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480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2" i="1" l="1" a="1"/>
  <c r="D12" i="1" s="1"/>
  <c r="E12" i="1" a="1"/>
  <c r="E12" i="1" s="1"/>
  <c r="F12" i="1" a="1"/>
  <c r="F12" i="1" s="1"/>
  <c r="G12" i="1" a="1"/>
  <c r="G12" i="1" s="1"/>
  <c r="H12" i="1" a="1"/>
  <c r="H12" i="1" s="1"/>
  <c r="I12" i="1" a="1"/>
  <c r="I12" i="1" s="1"/>
  <c r="J12" i="1" a="1"/>
  <c r="J12" i="1" s="1"/>
  <c r="K12" i="1" a="1"/>
  <c r="K12" i="1" s="1"/>
  <c r="L12" i="1" a="1"/>
  <c r="L12" i="1" s="1"/>
  <c r="M12" i="1" a="1"/>
  <c r="M12" i="1" s="1"/>
  <c r="N12" i="1" a="1"/>
  <c r="N12" i="1" s="1"/>
  <c r="O12" i="1" a="1"/>
  <c r="O12" i="1" s="1"/>
  <c r="P12" i="1" a="1"/>
  <c r="P12" i="1" s="1"/>
  <c r="Q12" i="1" a="1"/>
  <c r="Q12" i="1" s="1"/>
  <c r="R12" i="1" a="1"/>
  <c r="R12" i="1" s="1"/>
  <c r="S12" i="1" a="1"/>
  <c r="S12" i="1" s="1"/>
  <c r="T12" i="1" a="1"/>
  <c r="T12" i="1" s="1"/>
  <c r="U12" i="1" a="1"/>
  <c r="U12" i="1" s="1"/>
  <c r="V12" i="1" a="1"/>
  <c r="V12" i="1" s="1"/>
  <c r="W12" i="1" a="1"/>
  <c r="W12" i="1" s="1"/>
  <c r="X12" i="1" a="1"/>
  <c r="X12" i="1" s="1"/>
  <c r="Y12" i="1" a="1"/>
  <c r="Y12" i="1" s="1"/>
  <c r="Z12" i="1" a="1"/>
  <c r="Z12" i="1" s="1"/>
  <c r="AA12" i="1" a="1"/>
  <c r="AA12" i="1" s="1"/>
  <c r="AB12" i="1" a="1"/>
  <c r="AB12" i="1" s="1"/>
  <c r="AC12" i="1" a="1"/>
  <c r="AC12" i="1" s="1"/>
  <c r="AD12" i="1" a="1"/>
  <c r="AD12" i="1" s="1"/>
  <c r="AE12" i="1" a="1"/>
  <c r="AE12" i="1" s="1"/>
  <c r="AF12" i="1" a="1"/>
  <c r="AF12" i="1" s="1"/>
  <c r="AG12" i="1" a="1"/>
  <c r="AG12" i="1" s="1"/>
  <c r="AH12" i="1" a="1"/>
  <c r="AH12" i="1" s="1"/>
  <c r="AI12" i="1" a="1"/>
  <c r="AI12" i="1" s="1"/>
  <c r="AJ12" i="1" a="1"/>
  <c r="AJ12" i="1" s="1"/>
  <c r="AK12" i="1" a="1"/>
  <c r="AK12" i="1" s="1"/>
  <c r="AL12" i="1" a="1"/>
  <c r="AL12" i="1" s="1"/>
  <c r="AM12" i="1" a="1"/>
  <c r="AM12" i="1" s="1"/>
  <c r="AN12" i="1" a="1"/>
  <c r="AN12" i="1" s="1"/>
  <c r="AO12" i="1" a="1"/>
  <c r="AO12" i="1" s="1"/>
  <c r="AP12" i="1" a="1"/>
  <c r="AP12" i="1" s="1"/>
  <c r="AQ12" i="1" a="1"/>
  <c r="AQ12" i="1" s="1"/>
  <c r="AR12" i="1" a="1"/>
  <c r="AR12" i="1" s="1"/>
  <c r="AS12" i="1" a="1"/>
  <c r="AS12" i="1" s="1"/>
  <c r="AT12" i="1" a="1"/>
  <c r="AT12" i="1" s="1"/>
  <c r="AU12" i="1" a="1"/>
  <c r="AU12" i="1" s="1"/>
  <c r="AV12" i="1" a="1"/>
  <c r="AV12" i="1" s="1"/>
  <c r="AW12" i="1" a="1"/>
  <c r="AW12" i="1" s="1"/>
  <c r="AX12" i="1" a="1"/>
  <c r="AX12" i="1" s="1"/>
  <c r="AY12" i="1" a="1"/>
  <c r="AY12" i="1" s="1"/>
  <c r="AZ12" i="1" a="1"/>
  <c r="AZ12" i="1" s="1"/>
  <c r="D13" i="1" a="1"/>
  <c r="D13" i="1" s="1"/>
  <c r="E13" i="1" a="1"/>
  <c r="E13" i="1" s="1"/>
  <c r="F13" i="1" a="1"/>
  <c r="F13" i="1" s="1"/>
  <c r="G13" i="1" a="1"/>
  <c r="G13" i="1" s="1"/>
  <c r="H13" i="1" a="1"/>
  <c r="H13" i="1" s="1"/>
  <c r="I13" i="1" a="1"/>
  <c r="I13" i="1" s="1"/>
  <c r="J13" i="1" a="1"/>
  <c r="J13" i="1" s="1"/>
  <c r="K13" i="1" a="1"/>
  <c r="K13" i="1" s="1"/>
  <c r="L13" i="1" a="1"/>
  <c r="L13" i="1" s="1"/>
  <c r="M13" i="1" a="1"/>
  <c r="M13" i="1" s="1"/>
  <c r="N13" i="1" a="1"/>
  <c r="N13" i="1" s="1"/>
  <c r="O13" i="1" a="1"/>
  <c r="O13" i="1" s="1"/>
  <c r="P13" i="1" a="1"/>
  <c r="P13" i="1" s="1"/>
  <c r="Q13" i="1" a="1"/>
  <c r="Q13" i="1" s="1"/>
  <c r="R13" i="1" a="1"/>
  <c r="R13" i="1" s="1"/>
  <c r="S13" i="1" a="1"/>
  <c r="S13" i="1" s="1"/>
  <c r="T13" i="1" a="1"/>
  <c r="T13" i="1" s="1"/>
  <c r="U13" i="1" a="1"/>
  <c r="U13" i="1" s="1"/>
  <c r="V13" i="1" a="1"/>
  <c r="V13" i="1" s="1"/>
  <c r="W13" i="1" a="1"/>
  <c r="W13" i="1" s="1"/>
  <c r="X13" i="1" a="1"/>
  <c r="X13" i="1" s="1"/>
  <c r="Y13" i="1" a="1"/>
  <c r="Y13" i="1" s="1"/>
  <c r="Z13" i="1" a="1"/>
  <c r="Z13" i="1" s="1"/>
  <c r="AA13" i="1" a="1"/>
  <c r="AA13" i="1" s="1"/>
  <c r="AB13" i="1" a="1"/>
  <c r="AB13" i="1" s="1"/>
  <c r="AC13" i="1" a="1"/>
  <c r="AC13" i="1" s="1"/>
  <c r="AD13" i="1" a="1"/>
  <c r="AD13" i="1" s="1"/>
  <c r="AE13" i="1" a="1"/>
  <c r="AE13" i="1" s="1"/>
  <c r="AF13" i="1" a="1"/>
  <c r="AF13" i="1" s="1"/>
  <c r="AG13" i="1" a="1"/>
  <c r="AG13" i="1" s="1"/>
  <c r="AH13" i="1" a="1"/>
  <c r="AH13" i="1" s="1"/>
  <c r="AI13" i="1" a="1"/>
  <c r="AI13" i="1" s="1"/>
  <c r="AJ13" i="1" a="1"/>
  <c r="AJ13" i="1" s="1"/>
  <c r="AK13" i="1" a="1"/>
  <c r="AK13" i="1" s="1"/>
  <c r="AL13" i="1" a="1"/>
  <c r="AL13" i="1" s="1"/>
  <c r="AM13" i="1" a="1"/>
  <c r="AM13" i="1" s="1"/>
  <c r="AN13" i="1" a="1"/>
  <c r="AN13" i="1"/>
  <c r="AO13" i="1" a="1"/>
  <c r="AO13" i="1" s="1"/>
  <c r="AP13" i="1" a="1"/>
  <c r="AP13" i="1" s="1"/>
  <c r="AQ13" i="1" a="1"/>
  <c r="AQ13" i="1" s="1"/>
  <c r="AR13" i="1" a="1"/>
  <c r="AR13" i="1" s="1"/>
  <c r="AS13" i="1" a="1"/>
  <c r="AS13" i="1" s="1"/>
  <c r="AT13" i="1" a="1"/>
  <c r="AT13" i="1" s="1"/>
  <c r="AU13" i="1" a="1"/>
  <c r="AU13" i="1" s="1"/>
  <c r="AV13" i="1" a="1"/>
  <c r="AV13" i="1" s="1"/>
  <c r="AW13" i="1" a="1"/>
  <c r="AW13" i="1" s="1"/>
  <c r="AX13" i="1" a="1"/>
  <c r="AX13" i="1" s="1"/>
  <c r="AY13" i="1" a="1"/>
  <c r="AY13" i="1" s="1"/>
  <c r="AZ13" i="1" a="1"/>
  <c r="AZ13" i="1" s="1"/>
  <c r="D14" i="1" a="1"/>
  <c r="D14" i="1" s="1"/>
  <c r="E14" i="1" a="1"/>
  <c r="E14" i="1" s="1"/>
  <c r="F14" i="1" a="1"/>
  <c r="F14" i="1" s="1"/>
  <c r="G14" i="1" a="1"/>
  <c r="G14" i="1" s="1"/>
  <c r="H14" i="1" a="1"/>
  <c r="H14" i="1" s="1"/>
  <c r="I14" i="1" a="1"/>
  <c r="I14" i="1" s="1"/>
  <c r="J14" i="1" a="1"/>
  <c r="J14" i="1" s="1"/>
  <c r="K14" i="1" a="1"/>
  <c r="K14" i="1" s="1"/>
  <c r="L14" i="1" a="1"/>
  <c r="L14" i="1" s="1"/>
  <c r="M14" i="1" a="1"/>
  <c r="M14" i="1" s="1"/>
  <c r="N14" i="1" a="1"/>
  <c r="N14" i="1" s="1"/>
  <c r="O14" i="1" a="1"/>
  <c r="O14" i="1" s="1"/>
  <c r="P14" i="1" a="1"/>
  <c r="P14" i="1" s="1"/>
  <c r="Q14" i="1" a="1"/>
  <c r="Q14" i="1" s="1"/>
  <c r="R14" i="1" a="1"/>
  <c r="R14" i="1" s="1"/>
  <c r="S14" i="1" a="1"/>
  <c r="S14" i="1" s="1"/>
  <c r="T14" i="1" a="1"/>
  <c r="T14" i="1" s="1"/>
  <c r="U14" i="1" a="1"/>
  <c r="U14" i="1" s="1"/>
  <c r="V14" i="1" a="1"/>
  <c r="V14" i="1" s="1"/>
  <c r="W14" i="1" a="1"/>
  <c r="W14" i="1" s="1"/>
  <c r="X14" i="1" a="1"/>
  <c r="X14" i="1" s="1"/>
  <c r="Y14" i="1" a="1"/>
  <c r="Y14" i="1" s="1"/>
  <c r="Z14" i="1" a="1"/>
  <c r="Z14" i="1" s="1"/>
  <c r="AA14" i="1" a="1"/>
  <c r="AA14" i="1" s="1"/>
  <c r="AB14" i="1" a="1"/>
  <c r="AB14" i="1" s="1"/>
  <c r="AC14" i="1" a="1"/>
  <c r="AC14" i="1" s="1"/>
  <c r="AD14" i="1" a="1"/>
  <c r="AD14" i="1" s="1"/>
  <c r="AE14" i="1" a="1"/>
  <c r="AE14" i="1" s="1"/>
  <c r="AF14" i="1" a="1"/>
  <c r="AF14" i="1" s="1"/>
  <c r="AG14" i="1" a="1"/>
  <c r="AG14" i="1" s="1"/>
  <c r="AH14" i="1" a="1"/>
  <c r="AH14" i="1" s="1"/>
  <c r="AI14" i="1" a="1"/>
  <c r="AI14" i="1" s="1"/>
  <c r="AJ14" i="1" a="1"/>
  <c r="AJ14" i="1" s="1"/>
  <c r="AK14" i="1" a="1"/>
  <c r="AK14" i="1" s="1"/>
  <c r="AL14" i="1" a="1"/>
  <c r="AL14" i="1" s="1"/>
  <c r="AM14" i="1" a="1"/>
  <c r="AM14" i="1" s="1"/>
  <c r="AN14" i="1" a="1"/>
  <c r="AN14" i="1" s="1"/>
  <c r="AO14" i="1" a="1"/>
  <c r="AO14" i="1" s="1"/>
  <c r="AP14" i="1" a="1"/>
  <c r="AP14" i="1" s="1"/>
  <c r="AQ14" i="1" a="1"/>
  <c r="AQ14" i="1" s="1"/>
  <c r="AR14" i="1" a="1"/>
  <c r="AR14" i="1" s="1"/>
  <c r="AS14" i="1" a="1"/>
  <c r="AS14" i="1" s="1"/>
  <c r="AT14" i="1" a="1"/>
  <c r="AT14" i="1" s="1"/>
  <c r="AU14" i="1" a="1"/>
  <c r="AU14" i="1" s="1"/>
  <c r="AV14" i="1" a="1"/>
  <c r="AV14" i="1" s="1"/>
  <c r="AW14" i="1" a="1"/>
  <c r="AW14" i="1" s="1"/>
  <c r="AX14" i="1" a="1"/>
  <c r="AX14" i="1" s="1"/>
  <c r="AY14" i="1" a="1"/>
  <c r="AY14" i="1" s="1"/>
  <c r="AZ14" i="1" a="1"/>
  <c r="AZ14" i="1" s="1"/>
  <c r="D15" i="1" a="1"/>
  <c r="D15" i="1" s="1"/>
  <c r="E15" i="1" a="1"/>
  <c r="E15" i="1" s="1"/>
  <c r="F15" i="1" a="1"/>
  <c r="F15" i="1" s="1"/>
  <c r="G15" i="1" a="1"/>
  <c r="G15" i="1" s="1"/>
  <c r="H15" i="1" a="1"/>
  <c r="H15" i="1" s="1"/>
  <c r="I15" i="1" a="1"/>
  <c r="I15" i="1" s="1"/>
  <c r="J15" i="1" a="1"/>
  <c r="J15" i="1" s="1"/>
  <c r="K15" i="1" a="1"/>
  <c r="K15" i="1" s="1"/>
  <c r="L15" i="1" a="1"/>
  <c r="L15" i="1" s="1"/>
  <c r="M15" i="1" a="1"/>
  <c r="M15" i="1" s="1"/>
  <c r="N15" i="1" a="1"/>
  <c r="N15" i="1" s="1"/>
  <c r="O15" i="1" a="1"/>
  <c r="O15" i="1" s="1"/>
  <c r="P15" i="1" a="1"/>
  <c r="P15" i="1" s="1"/>
  <c r="Q15" i="1" a="1"/>
  <c r="Q15" i="1" s="1"/>
  <c r="R15" i="1" a="1"/>
  <c r="R15" i="1" s="1"/>
  <c r="S15" i="1" a="1"/>
  <c r="S15" i="1" s="1"/>
  <c r="T15" i="1" a="1"/>
  <c r="T15" i="1" s="1"/>
  <c r="U15" i="1" a="1"/>
  <c r="U15" i="1" s="1"/>
  <c r="V15" i="1" a="1"/>
  <c r="V15" i="1" s="1"/>
  <c r="W15" i="1" a="1"/>
  <c r="W15" i="1" s="1"/>
  <c r="X15" i="1" a="1"/>
  <c r="X15" i="1" s="1"/>
  <c r="Y15" i="1" a="1"/>
  <c r="Y15" i="1" s="1"/>
  <c r="Z15" i="1" a="1"/>
  <c r="Z15" i="1" s="1"/>
  <c r="AA15" i="1" a="1"/>
  <c r="AA15" i="1" s="1"/>
  <c r="AB15" i="1" a="1"/>
  <c r="AB15" i="1" s="1"/>
  <c r="AC15" i="1" a="1"/>
  <c r="AC15" i="1" s="1"/>
  <c r="AD15" i="1" a="1"/>
  <c r="AD15" i="1" s="1"/>
  <c r="AE15" i="1" a="1"/>
  <c r="AE15" i="1" s="1"/>
  <c r="AF15" i="1" a="1"/>
  <c r="AF15" i="1" s="1"/>
  <c r="AG15" i="1" a="1"/>
  <c r="AG15" i="1" s="1"/>
  <c r="AH15" i="1" a="1"/>
  <c r="AH15" i="1" s="1"/>
  <c r="AI15" i="1" a="1"/>
  <c r="AI15" i="1" s="1"/>
  <c r="AJ15" i="1" a="1"/>
  <c r="AJ15" i="1" s="1"/>
  <c r="AK15" i="1" a="1"/>
  <c r="AK15" i="1" s="1"/>
  <c r="AL15" i="1" a="1"/>
  <c r="AL15" i="1" s="1"/>
  <c r="AM15" i="1" a="1"/>
  <c r="AM15" i="1" s="1"/>
  <c r="AN15" i="1" a="1"/>
  <c r="AN15" i="1" s="1"/>
  <c r="AO15" i="1" a="1"/>
  <c r="AO15" i="1" s="1"/>
  <c r="AP15" i="1" a="1"/>
  <c r="AP15" i="1" s="1"/>
  <c r="AQ15" i="1" a="1"/>
  <c r="AQ15" i="1" s="1"/>
  <c r="AR15" i="1" a="1"/>
  <c r="AR15" i="1" s="1"/>
  <c r="AS15" i="1" a="1"/>
  <c r="AS15" i="1" s="1"/>
  <c r="AT15" i="1" a="1"/>
  <c r="AT15" i="1" s="1"/>
  <c r="AU15" i="1" a="1"/>
  <c r="AU15" i="1" s="1"/>
  <c r="AV15" i="1" a="1"/>
  <c r="AV15" i="1" s="1"/>
  <c r="AW15" i="1" a="1"/>
  <c r="AW15" i="1" s="1"/>
  <c r="AX15" i="1" a="1"/>
  <c r="AX15" i="1" s="1"/>
  <c r="AY15" i="1" a="1"/>
  <c r="AY15" i="1" s="1"/>
  <c r="AZ15" i="1" a="1"/>
  <c r="AZ15" i="1" s="1"/>
  <c r="D16" i="1" a="1"/>
  <c r="D16" i="1" s="1"/>
  <c r="E16" i="1" a="1"/>
  <c r="E16" i="1" s="1"/>
  <c r="F16" i="1" a="1"/>
  <c r="F16" i="1" s="1"/>
  <c r="G16" i="1" a="1"/>
  <c r="G16" i="1" s="1"/>
  <c r="H16" i="1" a="1"/>
  <c r="H16" i="1" s="1"/>
  <c r="I16" i="1" a="1"/>
  <c r="I16" i="1" s="1"/>
  <c r="J16" i="1" a="1"/>
  <c r="J16" i="1" s="1"/>
  <c r="K16" i="1" a="1"/>
  <c r="K16" i="1" s="1"/>
  <c r="L16" i="1" a="1"/>
  <c r="L16" i="1" s="1"/>
  <c r="M16" i="1" a="1"/>
  <c r="M16" i="1" s="1"/>
  <c r="N16" i="1" a="1"/>
  <c r="N16" i="1" s="1"/>
  <c r="O16" i="1" a="1"/>
  <c r="O16" i="1" s="1"/>
  <c r="P16" i="1" a="1"/>
  <c r="P16" i="1" s="1"/>
  <c r="Q16" i="1" a="1"/>
  <c r="Q16" i="1" s="1"/>
  <c r="R16" i="1" a="1"/>
  <c r="R16" i="1" s="1"/>
  <c r="S16" i="1" a="1"/>
  <c r="S16" i="1" s="1"/>
  <c r="T16" i="1" a="1"/>
  <c r="T16" i="1" s="1"/>
  <c r="U16" i="1" a="1"/>
  <c r="U16" i="1" s="1"/>
  <c r="V16" i="1" a="1"/>
  <c r="V16" i="1" s="1"/>
  <c r="W16" i="1" a="1"/>
  <c r="W16" i="1" s="1"/>
  <c r="X16" i="1" a="1"/>
  <c r="X16" i="1" s="1"/>
  <c r="Y16" i="1" a="1"/>
  <c r="Y16" i="1" s="1"/>
  <c r="Z16" i="1" a="1"/>
  <c r="Z16" i="1" s="1"/>
  <c r="AA16" i="1" a="1"/>
  <c r="AA16" i="1" s="1"/>
  <c r="AB16" i="1" a="1"/>
  <c r="AB16" i="1" s="1"/>
  <c r="AC16" i="1" a="1"/>
  <c r="AC16" i="1" s="1"/>
  <c r="AD16" i="1" a="1"/>
  <c r="AD16" i="1" s="1"/>
  <c r="AE16" i="1" a="1"/>
  <c r="AE16" i="1" s="1"/>
  <c r="AF16" i="1" a="1"/>
  <c r="AF16" i="1" s="1"/>
  <c r="AG16" i="1" a="1"/>
  <c r="AG16" i="1" s="1"/>
  <c r="AH16" i="1" a="1"/>
  <c r="AH16" i="1" s="1"/>
  <c r="AI16" i="1" a="1"/>
  <c r="AI16" i="1" s="1"/>
  <c r="AJ16" i="1" a="1"/>
  <c r="AJ16" i="1" s="1"/>
  <c r="AK16" i="1" a="1"/>
  <c r="AK16" i="1" s="1"/>
  <c r="AL16" i="1" a="1"/>
  <c r="AL16" i="1" s="1"/>
  <c r="AM16" i="1" a="1"/>
  <c r="AM16" i="1" s="1"/>
  <c r="AN16" i="1" a="1"/>
  <c r="AN16" i="1" s="1"/>
  <c r="AO16" i="1" a="1"/>
  <c r="AO16" i="1" s="1"/>
  <c r="AP16" i="1" a="1"/>
  <c r="AP16" i="1" s="1"/>
  <c r="AQ16" i="1" a="1"/>
  <c r="AQ16" i="1" s="1"/>
  <c r="AR16" i="1" a="1"/>
  <c r="AR16" i="1" s="1"/>
  <c r="AS16" i="1" a="1"/>
  <c r="AS16" i="1" s="1"/>
  <c r="AT16" i="1" a="1"/>
  <c r="AT16" i="1" s="1"/>
  <c r="AU16" i="1" a="1"/>
  <c r="AU16" i="1" s="1"/>
  <c r="AV16" i="1" a="1"/>
  <c r="AV16" i="1" s="1"/>
  <c r="AW16" i="1" a="1"/>
  <c r="AW16" i="1" s="1"/>
  <c r="AX16" i="1" a="1"/>
  <c r="AX16" i="1" s="1"/>
  <c r="AY16" i="1" a="1"/>
  <c r="AY16" i="1" s="1"/>
  <c r="AZ16" i="1" a="1"/>
  <c r="AZ16" i="1" s="1"/>
  <c r="D17" i="1" a="1"/>
  <c r="D17" i="1" s="1"/>
  <c r="E17" i="1" a="1"/>
  <c r="E17" i="1" s="1"/>
  <c r="F17" i="1" a="1"/>
  <c r="F17" i="1" s="1"/>
  <c r="G17" i="1" a="1"/>
  <c r="G17" i="1" s="1"/>
  <c r="H17" i="1" a="1"/>
  <c r="H17" i="1" s="1"/>
  <c r="I17" i="1" a="1"/>
  <c r="I17" i="1" s="1"/>
  <c r="J17" i="1" a="1"/>
  <c r="J17" i="1" s="1"/>
  <c r="K17" i="1" a="1"/>
  <c r="K17" i="1" s="1"/>
  <c r="L17" i="1" a="1"/>
  <c r="L17" i="1" s="1"/>
  <c r="M17" i="1" a="1"/>
  <c r="M17" i="1" s="1"/>
  <c r="N17" i="1" a="1"/>
  <c r="N17" i="1" s="1"/>
  <c r="O17" i="1" a="1"/>
  <c r="O17" i="1" s="1"/>
  <c r="P17" i="1" a="1"/>
  <c r="P17" i="1" s="1"/>
  <c r="Q17" i="1" a="1"/>
  <c r="Q17" i="1" s="1"/>
  <c r="R17" i="1" a="1"/>
  <c r="R17" i="1" s="1"/>
  <c r="S17" i="1" a="1"/>
  <c r="S17" i="1" s="1"/>
  <c r="T17" i="1" a="1"/>
  <c r="T17" i="1" s="1"/>
  <c r="U17" i="1" a="1"/>
  <c r="U17" i="1" s="1"/>
  <c r="V17" i="1" a="1"/>
  <c r="V17" i="1" s="1"/>
  <c r="W17" i="1" a="1"/>
  <c r="W17" i="1" s="1"/>
  <c r="X17" i="1" a="1"/>
  <c r="X17" i="1" s="1"/>
  <c r="Y17" i="1" a="1"/>
  <c r="Y17" i="1" s="1"/>
  <c r="Z17" i="1" a="1"/>
  <c r="Z17" i="1" s="1"/>
  <c r="AA17" i="1" a="1"/>
  <c r="AA17" i="1" s="1"/>
  <c r="AB17" i="1" a="1"/>
  <c r="AB17" i="1" s="1"/>
  <c r="AC17" i="1" a="1"/>
  <c r="AC17" i="1" s="1"/>
  <c r="AD17" i="1" a="1"/>
  <c r="AD17" i="1" s="1"/>
  <c r="AE17" i="1" a="1"/>
  <c r="AE17" i="1" s="1"/>
  <c r="AF17" i="1" a="1"/>
  <c r="AF17" i="1" s="1"/>
  <c r="AG17" i="1" a="1"/>
  <c r="AG17" i="1" s="1"/>
  <c r="AH17" i="1" a="1"/>
  <c r="AH17" i="1" s="1"/>
  <c r="AI17" i="1" a="1"/>
  <c r="AI17" i="1" s="1"/>
  <c r="AJ17" i="1" a="1"/>
  <c r="AJ17" i="1" s="1"/>
  <c r="AK17" i="1" a="1"/>
  <c r="AK17" i="1" s="1"/>
  <c r="AL17" i="1" a="1"/>
  <c r="AL17" i="1" s="1"/>
  <c r="AM17" i="1" a="1"/>
  <c r="AM17" i="1" s="1"/>
  <c r="AN17" i="1" a="1"/>
  <c r="AN17" i="1" s="1"/>
  <c r="AO17" i="1" a="1"/>
  <c r="AO17" i="1" s="1"/>
  <c r="AP17" i="1" a="1"/>
  <c r="AP17" i="1" s="1"/>
  <c r="AQ17" i="1" a="1"/>
  <c r="AQ17" i="1" s="1"/>
  <c r="AR17" i="1" a="1"/>
  <c r="AR17" i="1" s="1"/>
  <c r="AS17" i="1" a="1"/>
  <c r="AS17" i="1" s="1"/>
  <c r="AT17" i="1" a="1"/>
  <c r="AT17" i="1" s="1"/>
  <c r="AU17" i="1" a="1"/>
  <c r="AU17" i="1" s="1"/>
  <c r="AV17" i="1" a="1"/>
  <c r="AV17" i="1" s="1"/>
  <c r="AW17" i="1" a="1"/>
  <c r="AW17" i="1" s="1"/>
  <c r="AX17" i="1" a="1"/>
  <c r="AX17" i="1" s="1"/>
  <c r="AY17" i="1" a="1"/>
  <c r="AY17" i="1" s="1"/>
  <c r="AZ17" i="1" a="1"/>
  <c r="AZ17" i="1" s="1"/>
  <c r="D18" i="1" a="1"/>
  <c r="D18" i="1" s="1"/>
  <c r="E18" i="1" a="1"/>
  <c r="E18" i="1" s="1"/>
  <c r="F18" i="1" a="1"/>
  <c r="F18" i="1" s="1"/>
  <c r="G18" i="1" a="1"/>
  <c r="G18" i="1" s="1"/>
  <c r="H18" i="1" a="1"/>
  <c r="H18" i="1" s="1"/>
  <c r="I18" i="1" a="1"/>
  <c r="I18" i="1" s="1"/>
  <c r="J18" i="1" a="1"/>
  <c r="J18" i="1" s="1"/>
  <c r="K18" i="1" a="1"/>
  <c r="K18" i="1" s="1"/>
  <c r="L18" i="1" a="1"/>
  <c r="L18" i="1" s="1"/>
  <c r="M18" i="1" a="1"/>
  <c r="M18" i="1" s="1"/>
  <c r="N18" i="1" a="1"/>
  <c r="N18" i="1" s="1"/>
  <c r="O18" i="1" a="1"/>
  <c r="O18" i="1" s="1"/>
  <c r="P18" i="1" a="1"/>
  <c r="P18" i="1" s="1"/>
  <c r="Q18" i="1" a="1"/>
  <c r="Q18" i="1" s="1"/>
  <c r="R18" i="1" a="1"/>
  <c r="R18" i="1" s="1"/>
  <c r="S18" i="1" a="1"/>
  <c r="S18" i="1" s="1"/>
  <c r="T18" i="1" a="1"/>
  <c r="T18" i="1" s="1"/>
  <c r="U18" i="1" a="1"/>
  <c r="U18" i="1" s="1"/>
  <c r="V18" i="1" a="1"/>
  <c r="V18" i="1" s="1"/>
  <c r="W18" i="1" a="1"/>
  <c r="W18" i="1" s="1"/>
  <c r="X18" i="1" a="1"/>
  <c r="X18" i="1" s="1"/>
  <c r="Y18" i="1" a="1"/>
  <c r="Y18" i="1" s="1"/>
  <c r="Z18" i="1" a="1"/>
  <c r="Z18" i="1" s="1"/>
  <c r="AA18" i="1" a="1"/>
  <c r="AA18" i="1" s="1"/>
  <c r="AB18" i="1" a="1"/>
  <c r="AB18" i="1" s="1"/>
  <c r="AC18" i="1" a="1"/>
  <c r="AC18" i="1" s="1"/>
  <c r="AD18" i="1" a="1"/>
  <c r="AD18" i="1" s="1"/>
  <c r="AE18" i="1" a="1"/>
  <c r="AE18" i="1" s="1"/>
  <c r="AF18" i="1" a="1"/>
  <c r="AF18" i="1" s="1"/>
  <c r="AG18" i="1" a="1"/>
  <c r="AG18" i="1" s="1"/>
  <c r="AH18" i="1" a="1"/>
  <c r="AH18" i="1" s="1"/>
  <c r="AI18" i="1" a="1"/>
  <c r="AI18" i="1" s="1"/>
  <c r="AJ18" i="1" a="1"/>
  <c r="AJ18" i="1" s="1"/>
  <c r="AK18" i="1" a="1"/>
  <c r="AK18" i="1" s="1"/>
  <c r="AL18" i="1" a="1"/>
  <c r="AL18" i="1" s="1"/>
  <c r="AM18" i="1" a="1"/>
  <c r="AM18" i="1" s="1"/>
  <c r="AN18" i="1" a="1"/>
  <c r="AN18" i="1" s="1"/>
  <c r="AO18" i="1" a="1"/>
  <c r="AO18" i="1" s="1"/>
  <c r="AP18" i="1" a="1"/>
  <c r="AP18" i="1" s="1"/>
  <c r="AQ18" i="1" a="1"/>
  <c r="AQ18" i="1" s="1"/>
  <c r="AR18" i="1" a="1"/>
  <c r="AR18" i="1" s="1"/>
  <c r="AS18" i="1" a="1"/>
  <c r="AS18" i="1" s="1"/>
  <c r="AT18" i="1" a="1"/>
  <c r="AT18" i="1" s="1"/>
  <c r="AU18" i="1" a="1"/>
  <c r="AU18" i="1" s="1"/>
  <c r="AV18" i="1" a="1"/>
  <c r="AV18" i="1" s="1"/>
  <c r="AW18" i="1" a="1"/>
  <c r="AW18" i="1" s="1"/>
  <c r="AX18" i="1" a="1"/>
  <c r="AX18" i="1" s="1"/>
  <c r="AY18" i="1" a="1"/>
  <c r="AY18" i="1" s="1"/>
  <c r="AZ18" i="1" a="1"/>
  <c r="AZ18" i="1" s="1"/>
  <c r="D19" i="1" a="1"/>
  <c r="D19" i="1" s="1"/>
  <c r="E19" i="1" a="1"/>
  <c r="E19" i="1" s="1"/>
  <c r="F19" i="1" a="1"/>
  <c r="F19" i="1" s="1"/>
  <c r="G19" i="1" a="1"/>
  <c r="G19" i="1" s="1"/>
  <c r="H19" i="1" a="1"/>
  <c r="H19" i="1" s="1"/>
  <c r="I19" i="1" a="1"/>
  <c r="I19" i="1" s="1"/>
  <c r="J19" i="1" a="1"/>
  <c r="J19" i="1" s="1"/>
  <c r="K19" i="1" a="1"/>
  <c r="K19" i="1" s="1"/>
  <c r="L19" i="1" a="1"/>
  <c r="L19" i="1" s="1"/>
  <c r="M19" i="1" a="1"/>
  <c r="M19" i="1" s="1"/>
  <c r="N19" i="1" a="1"/>
  <c r="N19" i="1" s="1"/>
  <c r="O19" i="1" a="1"/>
  <c r="O19" i="1" s="1"/>
  <c r="P19" i="1" a="1"/>
  <c r="P19" i="1" s="1"/>
  <c r="Q19" i="1" a="1"/>
  <c r="Q19" i="1" s="1"/>
  <c r="R19" i="1" a="1"/>
  <c r="R19" i="1" s="1"/>
  <c r="S19" i="1" a="1"/>
  <c r="S19" i="1" s="1"/>
  <c r="T19" i="1" a="1"/>
  <c r="T19" i="1" s="1"/>
  <c r="U19" i="1" a="1"/>
  <c r="U19" i="1" s="1"/>
  <c r="V19" i="1" a="1"/>
  <c r="V19" i="1" s="1"/>
  <c r="W19" i="1" a="1"/>
  <c r="W19" i="1" s="1"/>
  <c r="X19" i="1" a="1"/>
  <c r="X19" i="1" s="1"/>
  <c r="Y19" i="1" a="1"/>
  <c r="Y19" i="1" s="1"/>
  <c r="Z19" i="1" a="1"/>
  <c r="Z19" i="1" s="1"/>
  <c r="AA19" i="1" a="1"/>
  <c r="AA19" i="1" s="1"/>
  <c r="AB19" i="1" a="1"/>
  <c r="AB19" i="1" s="1"/>
  <c r="AC19" i="1" a="1"/>
  <c r="AC19" i="1" s="1"/>
  <c r="AD19" i="1" a="1"/>
  <c r="AD19" i="1" s="1"/>
  <c r="AE19" i="1" a="1"/>
  <c r="AE19" i="1" s="1"/>
  <c r="AF19" i="1" a="1"/>
  <c r="AF19" i="1" s="1"/>
  <c r="AG19" i="1" a="1"/>
  <c r="AG19" i="1" s="1"/>
  <c r="AH19" i="1" a="1"/>
  <c r="AH19" i="1" s="1"/>
  <c r="AI19" i="1" a="1"/>
  <c r="AI19" i="1" s="1"/>
  <c r="AJ19" i="1" a="1"/>
  <c r="AJ19" i="1" s="1"/>
  <c r="AK19" i="1" a="1"/>
  <c r="AK19" i="1" s="1"/>
  <c r="AL19" i="1" a="1"/>
  <c r="AL19" i="1" s="1"/>
  <c r="AM19" i="1" a="1"/>
  <c r="AM19" i="1" s="1"/>
  <c r="AN19" i="1" a="1"/>
  <c r="AN19" i="1" s="1"/>
  <c r="AO19" i="1" a="1"/>
  <c r="AO19" i="1" s="1"/>
  <c r="AP19" i="1" a="1"/>
  <c r="AP19" i="1" s="1"/>
  <c r="AQ19" i="1" a="1"/>
  <c r="AQ19" i="1" s="1"/>
  <c r="AR19" i="1" a="1"/>
  <c r="AR19" i="1" s="1"/>
  <c r="AS19" i="1" a="1"/>
  <c r="AS19" i="1" s="1"/>
  <c r="AT19" i="1" a="1"/>
  <c r="AT19" i="1" s="1"/>
  <c r="AU19" i="1" a="1"/>
  <c r="AU19" i="1" s="1"/>
  <c r="AV19" i="1" a="1"/>
  <c r="AV19" i="1" s="1"/>
  <c r="AW19" i="1" a="1"/>
  <c r="AW19" i="1" s="1"/>
  <c r="AX19" i="1" a="1"/>
  <c r="AX19" i="1" s="1"/>
  <c r="AY19" i="1" a="1"/>
  <c r="AY19" i="1" s="1"/>
  <c r="AZ19" i="1" a="1"/>
  <c r="AZ19" i="1" s="1"/>
  <c r="D20" i="1" a="1"/>
  <c r="D20" i="1" s="1"/>
  <c r="E20" i="1" a="1"/>
  <c r="E20" i="1" s="1"/>
  <c r="F20" i="1" a="1"/>
  <c r="F20" i="1" s="1"/>
  <c r="G20" i="1" a="1"/>
  <c r="G20" i="1" s="1"/>
  <c r="H20" i="1" a="1"/>
  <c r="H20" i="1" s="1"/>
  <c r="I20" i="1" a="1"/>
  <c r="I20" i="1" s="1"/>
  <c r="J20" i="1" a="1"/>
  <c r="J20" i="1" s="1"/>
  <c r="K20" i="1" a="1"/>
  <c r="K20" i="1" s="1"/>
  <c r="L20" i="1" a="1"/>
  <c r="L20" i="1" s="1"/>
  <c r="M20" i="1" a="1"/>
  <c r="M20" i="1" s="1"/>
  <c r="N20" i="1" a="1"/>
  <c r="N20" i="1" s="1"/>
  <c r="O20" i="1" a="1"/>
  <c r="O20" i="1" s="1"/>
  <c r="P20" i="1" a="1"/>
  <c r="P20" i="1" s="1"/>
  <c r="Q20" i="1" a="1"/>
  <c r="Q20" i="1" s="1"/>
  <c r="R20" i="1" a="1"/>
  <c r="R20" i="1" s="1"/>
  <c r="S20" i="1" a="1"/>
  <c r="S20" i="1" s="1"/>
  <c r="T20" i="1" a="1"/>
  <c r="T20" i="1" s="1"/>
  <c r="U20" i="1" a="1"/>
  <c r="U20" i="1" s="1"/>
  <c r="V20" i="1" a="1"/>
  <c r="V20" i="1" s="1"/>
  <c r="W20" i="1" a="1"/>
  <c r="W20" i="1" s="1"/>
  <c r="X20" i="1" a="1"/>
  <c r="X20" i="1" s="1"/>
  <c r="Y20" i="1" a="1"/>
  <c r="Y20" i="1" s="1"/>
  <c r="Z20" i="1" a="1"/>
  <c r="Z20" i="1" s="1"/>
  <c r="AA20" i="1" a="1"/>
  <c r="AA20" i="1" s="1"/>
  <c r="AB20" i="1" a="1"/>
  <c r="AB20" i="1" s="1"/>
  <c r="AC20" i="1" a="1"/>
  <c r="AC20" i="1" s="1"/>
  <c r="AD20" i="1" a="1"/>
  <c r="AD20" i="1" s="1"/>
  <c r="AE20" i="1" a="1"/>
  <c r="AE20" i="1" s="1"/>
  <c r="AF20" i="1" a="1"/>
  <c r="AF20" i="1" s="1"/>
  <c r="AG20" i="1" a="1"/>
  <c r="AG20" i="1" s="1"/>
  <c r="AH20" i="1" a="1"/>
  <c r="AH20" i="1" s="1"/>
  <c r="AI20" i="1" a="1"/>
  <c r="AI20" i="1" s="1"/>
  <c r="AJ20" i="1" a="1"/>
  <c r="AJ20" i="1" s="1"/>
  <c r="AK20" i="1" a="1"/>
  <c r="AK20" i="1" s="1"/>
  <c r="AL20" i="1" a="1"/>
  <c r="AL20" i="1" s="1"/>
  <c r="AM20" i="1" a="1"/>
  <c r="AM20" i="1" s="1"/>
  <c r="AN20" i="1" a="1"/>
  <c r="AN20" i="1" s="1"/>
  <c r="AO20" i="1" a="1"/>
  <c r="AO20" i="1" s="1"/>
  <c r="AP20" i="1" a="1"/>
  <c r="AP20" i="1" s="1"/>
  <c r="AQ20" i="1" a="1"/>
  <c r="AQ20" i="1" s="1"/>
  <c r="AR20" i="1" a="1"/>
  <c r="AR20" i="1" s="1"/>
  <c r="AS20" i="1" a="1"/>
  <c r="AS20" i="1" s="1"/>
  <c r="AT20" i="1" a="1"/>
  <c r="AT20" i="1" s="1"/>
  <c r="AU20" i="1" a="1"/>
  <c r="AU20" i="1" s="1"/>
  <c r="AV20" i="1" a="1"/>
  <c r="AV20" i="1" s="1"/>
  <c r="AW20" i="1" a="1"/>
  <c r="AW20" i="1" s="1"/>
  <c r="AX20" i="1" a="1"/>
  <c r="AX20" i="1" s="1"/>
  <c r="AY20" i="1" a="1"/>
  <c r="AY20" i="1" s="1"/>
  <c r="AZ20" i="1" a="1"/>
  <c r="AZ20" i="1" s="1"/>
  <c r="D21" i="1" a="1"/>
  <c r="D21" i="1" s="1"/>
  <c r="E21" i="1" a="1"/>
  <c r="E21" i="1" s="1"/>
  <c r="F21" i="1" a="1"/>
  <c r="F21" i="1" s="1"/>
  <c r="G21" i="1" a="1"/>
  <c r="G21" i="1" s="1"/>
  <c r="H21" i="1" a="1"/>
  <c r="H21" i="1" s="1"/>
  <c r="I21" i="1" a="1"/>
  <c r="I21" i="1" s="1"/>
  <c r="J21" i="1" a="1"/>
  <c r="J21" i="1" s="1"/>
  <c r="K21" i="1" a="1"/>
  <c r="K21" i="1" s="1"/>
  <c r="L21" i="1" a="1"/>
  <c r="L21" i="1" s="1"/>
  <c r="M21" i="1" a="1"/>
  <c r="M21" i="1" s="1"/>
  <c r="N21" i="1" a="1"/>
  <c r="N21" i="1" s="1"/>
  <c r="O21" i="1" a="1"/>
  <c r="O21" i="1" s="1"/>
  <c r="P21" i="1" a="1"/>
  <c r="P21" i="1" s="1"/>
  <c r="Q21" i="1" a="1"/>
  <c r="Q21" i="1" s="1"/>
  <c r="R21" i="1" a="1"/>
  <c r="R21" i="1" s="1"/>
  <c r="S21" i="1" a="1"/>
  <c r="S21" i="1" s="1"/>
  <c r="T21" i="1" a="1"/>
  <c r="T21" i="1" s="1"/>
  <c r="U21" i="1" a="1"/>
  <c r="U21" i="1" s="1"/>
  <c r="V21" i="1" a="1"/>
  <c r="V21" i="1" s="1"/>
  <c r="W21" i="1" a="1"/>
  <c r="W21" i="1" s="1"/>
  <c r="X21" i="1" a="1"/>
  <c r="X21" i="1" s="1"/>
  <c r="Y21" i="1" a="1"/>
  <c r="Y21" i="1" s="1"/>
  <c r="Z21" i="1" a="1"/>
  <c r="Z21" i="1" s="1"/>
  <c r="AA21" i="1" a="1"/>
  <c r="AA21" i="1" s="1"/>
  <c r="AB21" i="1" a="1"/>
  <c r="AB21" i="1" s="1"/>
  <c r="AC21" i="1" a="1"/>
  <c r="AC21" i="1" s="1"/>
  <c r="AD21" i="1" a="1"/>
  <c r="AD21" i="1" s="1"/>
  <c r="AE21" i="1" a="1"/>
  <c r="AE21" i="1" s="1"/>
  <c r="AF21" i="1" a="1"/>
  <c r="AF21" i="1" s="1"/>
  <c r="AG21" i="1" a="1"/>
  <c r="AG21" i="1" s="1"/>
  <c r="AH21" i="1" a="1"/>
  <c r="AH21" i="1" s="1"/>
  <c r="AI21" i="1" a="1"/>
  <c r="AI21" i="1" s="1"/>
  <c r="AJ21" i="1" a="1"/>
  <c r="AJ21" i="1" s="1"/>
  <c r="AK21" i="1" a="1"/>
  <c r="AK21" i="1" s="1"/>
  <c r="AL21" i="1" a="1"/>
  <c r="AL21" i="1" s="1"/>
  <c r="AM21" i="1" a="1"/>
  <c r="AM21" i="1" s="1"/>
  <c r="AN21" i="1" a="1"/>
  <c r="AN21" i="1" s="1"/>
  <c r="AO21" i="1" a="1"/>
  <c r="AO21" i="1" s="1"/>
  <c r="AP21" i="1" a="1"/>
  <c r="AP21" i="1" s="1"/>
  <c r="AQ21" i="1" a="1"/>
  <c r="AQ21" i="1" s="1"/>
  <c r="AR21" i="1" a="1"/>
  <c r="AR21" i="1" s="1"/>
  <c r="AS21" i="1" a="1"/>
  <c r="AS21" i="1" s="1"/>
  <c r="AT21" i="1" a="1"/>
  <c r="AT21" i="1" s="1"/>
  <c r="AU21" i="1" a="1"/>
  <c r="AU21" i="1" s="1"/>
  <c r="AV21" i="1" a="1"/>
  <c r="AV21" i="1" s="1"/>
  <c r="AW21" i="1" a="1"/>
  <c r="AW21" i="1" s="1"/>
  <c r="AX21" i="1" a="1"/>
  <c r="AX21" i="1" s="1"/>
  <c r="AY21" i="1" a="1"/>
  <c r="AY21" i="1" s="1"/>
  <c r="AZ21" i="1" a="1"/>
  <c r="AZ21" i="1" s="1"/>
  <c r="D22" i="1" a="1"/>
  <c r="D22" i="1" s="1"/>
  <c r="E22" i="1" a="1"/>
  <c r="E22" i="1" s="1"/>
  <c r="F22" i="1" a="1"/>
  <c r="F22" i="1" s="1"/>
  <c r="G22" i="1" a="1"/>
  <c r="G22" i="1" s="1"/>
  <c r="H22" i="1" a="1"/>
  <c r="H22" i="1" s="1"/>
  <c r="I22" i="1" a="1"/>
  <c r="I22" i="1" s="1"/>
  <c r="J22" i="1" a="1"/>
  <c r="J22" i="1" s="1"/>
  <c r="K22" i="1" a="1"/>
  <c r="K22" i="1" s="1"/>
  <c r="L22" i="1" a="1"/>
  <c r="L22" i="1" s="1"/>
  <c r="M22" i="1" a="1"/>
  <c r="M22" i="1" s="1"/>
  <c r="N22" i="1" a="1"/>
  <c r="N22" i="1" s="1"/>
  <c r="O22" i="1" a="1"/>
  <c r="O22" i="1" s="1"/>
  <c r="P22" i="1" a="1"/>
  <c r="P22" i="1" s="1"/>
  <c r="Q22" i="1" a="1"/>
  <c r="Q22" i="1" s="1"/>
  <c r="R22" i="1" a="1"/>
  <c r="R22" i="1" s="1"/>
  <c r="S22" i="1" a="1"/>
  <c r="S22" i="1" s="1"/>
  <c r="T22" i="1" a="1"/>
  <c r="T22" i="1" s="1"/>
  <c r="U22" i="1" a="1"/>
  <c r="U22" i="1" s="1"/>
  <c r="V22" i="1" a="1"/>
  <c r="V22" i="1" s="1"/>
  <c r="W22" i="1" a="1"/>
  <c r="W22" i="1" s="1"/>
  <c r="X22" i="1" a="1"/>
  <c r="X22" i="1" s="1"/>
  <c r="Y22" i="1" a="1"/>
  <c r="Y22" i="1" s="1"/>
  <c r="Z22" i="1" a="1"/>
  <c r="Z22" i="1" s="1"/>
  <c r="AA22" i="1" a="1"/>
  <c r="AA22" i="1" s="1"/>
  <c r="AB22" i="1" a="1"/>
  <c r="AB22" i="1" s="1"/>
  <c r="AC22" i="1" a="1"/>
  <c r="AC22" i="1" s="1"/>
  <c r="AD22" i="1" a="1"/>
  <c r="AD22" i="1" s="1"/>
  <c r="AE22" i="1" a="1"/>
  <c r="AE22" i="1" s="1"/>
  <c r="AF22" i="1" a="1"/>
  <c r="AF22" i="1" s="1"/>
  <c r="AG22" i="1" a="1"/>
  <c r="AG22" i="1" s="1"/>
  <c r="AH22" i="1" a="1"/>
  <c r="AH22" i="1" s="1"/>
  <c r="AI22" i="1" a="1"/>
  <c r="AI22" i="1" s="1"/>
  <c r="AJ22" i="1" a="1"/>
  <c r="AJ22" i="1" s="1"/>
  <c r="AK22" i="1" a="1"/>
  <c r="AK22" i="1" s="1"/>
  <c r="AL22" i="1" a="1"/>
  <c r="AL22" i="1" s="1"/>
  <c r="AM22" i="1" a="1"/>
  <c r="AM22" i="1" s="1"/>
  <c r="AN22" i="1" a="1"/>
  <c r="AN22" i="1" s="1"/>
  <c r="AO22" i="1" a="1"/>
  <c r="AO22" i="1" s="1"/>
  <c r="AP22" i="1" a="1"/>
  <c r="AP22" i="1" s="1"/>
  <c r="AQ22" i="1" a="1"/>
  <c r="AQ22" i="1" s="1"/>
  <c r="AR22" i="1" a="1"/>
  <c r="AR22" i="1" s="1"/>
  <c r="AS22" i="1" a="1"/>
  <c r="AS22" i="1" s="1"/>
  <c r="AT22" i="1" a="1"/>
  <c r="AT22" i="1" s="1"/>
  <c r="AU22" i="1" a="1"/>
  <c r="AU22" i="1" s="1"/>
  <c r="AV22" i="1" a="1"/>
  <c r="AV22" i="1" s="1"/>
  <c r="AW22" i="1" a="1"/>
  <c r="AW22" i="1" s="1"/>
  <c r="AX22" i="1" a="1"/>
  <c r="AX22" i="1" s="1"/>
  <c r="AY22" i="1" a="1"/>
  <c r="AY22" i="1" s="1"/>
  <c r="AZ22" i="1" a="1"/>
  <c r="AZ22" i="1" s="1"/>
  <c r="D23" i="1" a="1"/>
  <c r="D23" i="1" s="1"/>
  <c r="E23" i="1" a="1"/>
  <c r="E23" i="1" s="1"/>
  <c r="F23" i="1" a="1"/>
  <c r="F23" i="1" s="1"/>
  <c r="G23" i="1" a="1"/>
  <c r="G23" i="1" s="1"/>
  <c r="H23" i="1" a="1"/>
  <c r="H23" i="1" s="1"/>
  <c r="I23" i="1" a="1"/>
  <c r="I23" i="1" s="1"/>
  <c r="J23" i="1" a="1"/>
  <c r="J23" i="1" s="1"/>
  <c r="K23" i="1" a="1"/>
  <c r="K23" i="1" s="1"/>
  <c r="L23" i="1" a="1"/>
  <c r="L23" i="1" s="1"/>
  <c r="M23" i="1" a="1"/>
  <c r="M23" i="1" s="1"/>
  <c r="N23" i="1" a="1"/>
  <c r="N23" i="1" s="1"/>
  <c r="O23" i="1" a="1"/>
  <c r="O23" i="1" s="1"/>
  <c r="P23" i="1" a="1"/>
  <c r="P23" i="1" s="1"/>
  <c r="Q23" i="1" a="1"/>
  <c r="Q23" i="1" s="1"/>
  <c r="R23" i="1" a="1"/>
  <c r="R23" i="1" s="1"/>
  <c r="S23" i="1" a="1"/>
  <c r="S23" i="1" s="1"/>
  <c r="T23" i="1" a="1"/>
  <c r="T23" i="1" s="1"/>
  <c r="U23" i="1" a="1"/>
  <c r="U23" i="1" s="1"/>
  <c r="V23" i="1" a="1"/>
  <c r="V23" i="1" s="1"/>
  <c r="W23" i="1" a="1"/>
  <c r="W23" i="1" s="1"/>
  <c r="X23" i="1" a="1"/>
  <c r="X23" i="1" s="1"/>
  <c r="Y23" i="1" a="1"/>
  <c r="Y23" i="1" s="1"/>
  <c r="Z23" i="1" a="1"/>
  <c r="Z23" i="1" s="1"/>
  <c r="AA23" i="1" a="1"/>
  <c r="AA23" i="1" s="1"/>
  <c r="AB23" i="1" a="1"/>
  <c r="AB23" i="1" s="1"/>
  <c r="AC23" i="1" a="1"/>
  <c r="AC23" i="1" s="1"/>
  <c r="AD23" i="1" a="1"/>
  <c r="AD23" i="1" s="1"/>
  <c r="AE23" i="1" a="1"/>
  <c r="AE23" i="1" s="1"/>
  <c r="AF23" i="1" a="1"/>
  <c r="AF23" i="1" s="1"/>
  <c r="AG23" i="1" a="1"/>
  <c r="AG23" i="1" s="1"/>
  <c r="AH23" i="1" a="1"/>
  <c r="AH23" i="1" s="1"/>
  <c r="AI23" i="1" a="1"/>
  <c r="AI23" i="1" s="1"/>
  <c r="AJ23" i="1" a="1"/>
  <c r="AJ23" i="1" s="1"/>
  <c r="AK23" i="1" a="1"/>
  <c r="AK23" i="1" s="1"/>
  <c r="AL23" i="1" a="1"/>
  <c r="AL23" i="1" s="1"/>
  <c r="AM23" i="1" a="1"/>
  <c r="AM23" i="1" s="1"/>
  <c r="AN23" i="1" a="1"/>
  <c r="AN23" i="1" s="1"/>
  <c r="AO23" i="1" a="1"/>
  <c r="AO23" i="1" s="1"/>
  <c r="AP23" i="1" a="1"/>
  <c r="AP23" i="1" s="1"/>
  <c r="AQ23" i="1" a="1"/>
  <c r="AQ23" i="1" s="1"/>
  <c r="AR23" i="1" a="1"/>
  <c r="AR23" i="1" s="1"/>
  <c r="AS23" i="1" a="1"/>
  <c r="AS23" i="1" s="1"/>
  <c r="AT23" i="1" a="1"/>
  <c r="AT23" i="1" s="1"/>
  <c r="AU23" i="1" a="1"/>
  <c r="AU23" i="1" s="1"/>
  <c r="AV23" i="1" a="1"/>
  <c r="AV23" i="1" s="1"/>
  <c r="AW23" i="1" a="1"/>
  <c r="AW23" i="1" s="1"/>
  <c r="AX23" i="1" a="1"/>
  <c r="AX23" i="1" s="1"/>
  <c r="AY23" i="1" a="1"/>
  <c r="AY23" i="1" s="1"/>
  <c r="AZ23" i="1" a="1"/>
  <c r="AZ23" i="1" s="1"/>
  <c r="D24" i="1" a="1"/>
  <c r="D24" i="1" s="1"/>
  <c r="E24" i="1" a="1"/>
  <c r="E24" i="1" s="1"/>
  <c r="F24" i="1" a="1"/>
  <c r="F24" i="1" s="1"/>
  <c r="G24" i="1" a="1"/>
  <c r="G24" i="1" s="1"/>
  <c r="H24" i="1" a="1"/>
  <c r="H24" i="1" s="1"/>
  <c r="I24" i="1" a="1"/>
  <c r="I24" i="1" s="1"/>
  <c r="J24" i="1" a="1"/>
  <c r="J24" i="1" s="1"/>
  <c r="K24" i="1" a="1"/>
  <c r="K24" i="1" s="1"/>
  <c r="L24" i="1" a="1"/>
  <c r="L24" i="1" s="1"/>
  <c r="M24" i="1" a="1"/>
  <c r="M24" i="1" s="1"/>
  <c r="N24" i="1" a="1"/>
  <c r="N24" i="1" s="1"/>
  <c r="O24" i="1" a="1"/>
  <c r="O24" i="1" s="1"/>
  <c r="P24" i="1" a="1"/>
  <c r="P24" i="1" s="1"/>
  <c r="Q24" i="1" a="1"/>
  <c r="Q24" i="1" s="1"/>
  <c r="R24" i="1" a="1"/>
  <c r="R24" i="1" s="1"/>
  <c r="S24" i="1" a="1"/>
  <c r="S24" i="1" s="1"/>
  <c r="T24" i="1" a="1"/>
  <c r="T24" i="1" s="1"/>
  <c r="U24" i="1" a="1"/>
  <c r="U24" i="1" s="1"/>
  <c r="V24" i="1" a="1"/>
  <c r="V24" i="1" s="1"/>
  <c r="W24" i="1" a="1"/>
  <c r="W24" i="1" s="1"/>
  <c r="X24" i="1" a="1"/>
  <c r="X24" i="1" s="1"/>
  <c r="Y24" i="1" a="1"/>
  <c r="Y24" i="1" s="1"/>
  <c r="Z24" i="1" a="1"/>
  <c r="Z24" i="1" s="1"/>
  <c r="AA24" i="1" a="1"/>
  <c r="AA24" i="1" s="1"/>
  <c r="AB24" i="1" a="1"/>
  <c r="AB24" i="1" s="1"/>
  <c r="AC24" i="1" a="1"/>
  <c r="AC24" i="1" s="1"/>
  <c r="AD24" i="1" a="1"/>
  <c r="AD24" i="1" s="1"/>
  <c r="AE24" i="1" a="1"/>
  <c r="AE24" i="1" s="1"/>
  <c r="AF24" i="1" a="1"/>
  <c r="AF24" i="1" s="1"/>
  <c r="AG24" i="1" a="1"/>
  <c r="AG24" i="1" s="1"/>
  <c r="AH24" i="1" a="1"/>
  <c r="AH24" i="1" s="1"/>
  <c r="AI24" i="1" a="1"/>
  <c r="AI24" i="1" s="1"/>
  <c r="AJ24" i="1" a="1"/>
  <c r="AJ24" i="1" s="1"/>
  <c r="AK24" i="1" a="1"/>
  <c r="AK24" i="1" s="1"/>
  <c r="AL24" i="1" a="1"/>
  <c r="AL24" i="1" s="1"/>
  <c r="AM24" i="1" a="1"/>
  <c r="AM24" i="1" s="1"/>
  <c r="AN24" i="1" a="1"/>
  <c r="AN24" i="1" s="1"/>
  <c r="AO24" i="1" a="1"/>
  <c r="AO24" i="1" s="1"/>
  <c r="AP24" i="1" a="1"/>
  <c r="AP24" i="1" s="1"/>
  <c r="AQ24" i="1" a="1"/>
  <c r="AQ24" i="1" s="1"/>
  <c r="AR24" i="1" a="1"/>
  <c r="AR24" i="1" s="1"/>
  <c r="AS24" i="1" a="1"/>
  <c r="AS24" i="1" s="1"/>
  <c r="AT24" i="1" a="1"/>
  <c r="AT24" i="1" s="1"/>
  <c r="AU24" i="1" a="1"/>
  <c r="AU24" i="1" s="1"/>
  <c r="AV24" i="1" a="1"/>
  <c r="AV24" i="1" s="1"/>
  <c r="AW24" i="1" a="1"/>
  <c r="AW24" i="1" s="1"/>
  <c r="AX24" i="1" a="1"/>
  <c r="AX24" i="1" s="1"/>
  <c r="AY24" i="1" a="1"/>
  <c r="AY24" i="1" s="1"/>
  <c r="AZ24" i="1" a="1"/>
  <c r="AZ24" i="1" s="1"/>
  <c r="D25" i="1" a="1"/>
  <c r="D25" i="1" s="1"/>
  <c r="E25" i="1" a="1"/>
  <c r="E25" i="1" s="1"/>
  <c r="F25" i="1" a="1"/>
  <c r="F25" i="1" s="1"/>
  <c r="G25" i="1" a="1"/>
  <c r="G25" i="1" s="1"/>
  <c r="H25" i="1" a="1"/>
  <c r="H25" i="1" s="1"/>
  <c r="I25" i="1" a="1"/>
  <c r="I25" i="1" s="1"/>
  <c r="J25" i="1" a="1"/>
  <c r="J25" i="1" s="1"/>
  <c r="K25" i="1" a="1"/>
  <c r="K25" i="1" s="1"/>
  <c r="L25" i="1" a="1"/>
  <c r="L25" i="1" s="1"/>
  <c r="M25" i="1" a="1"/>
  <c r="M25" i="1" s="1"/>
  <c r="N25" i="1" a="1"/>
  <c r="N25" i="1" s="1"/>
  <c r="O25" i="1" a="1"/>
  <c r="O25" i="1" s="1"/>
  <c r="P25" i="1" a="1"/>
  <c r="P25" i="1" s="1"/>
  <c r="Q25" i="1" a="1"/>
  <c r="Q25" i="1" s="1"/>
  <c r="R25" i="1" a="1"/>
  <c r="R25" i="1" s="1"/>
  <c r="S25" i="1" a="1"/>
  <c r="S25" i="1" s="1"/>
  <c r="T25" i="1" a="1"/>
  <c r="T25" i="1" s="1"/>
  <c r="U25" i="1" a="1"/>
  <c r="U25" i="1" s="1"/>
  <c r="V25" i="1" a="1"/>
  <c r="V25" i="1" s="1"/>
  <c r="W25" i="1" a="1"/>
  <c r="W25" i="1" s="1"/>
  <c r="X25" i="1" a="1"/>
  <c r="X25" i="1" s="1"/>
  <c r="Y25" i="1" a="1"/>
  <c r="Y25" i="1" s="1"/>
  <c r="Z25" i="1" a="1"/>
  <c r="Z25" i="1" s="1"/>
  <c r="AA25" i="1" a="1"/>
  <c r="AA25" i="1" s="1"/>
  <c r="AB25" i="1" a="1"/>
  <c r="AB25" i="1" s="1"/>
  <c r="AC25" i="1" a="1"/>
  <c r="AC25" i="1" s="1"/>
  <c r="AD25" i="1" a="1"/>
  <c r="AD25" i="1" s="1"/>
  <c r="AE25" i="1" a="1"/>
  <c r="AE25" i="1" s="1"/>
  <c r="AF25" i="1" a="1"/>
  <c r="AF25" i="1" s="1"/>
  <c r="AG25" i="1" a="1"/>
  <c r="AG25" i="1" s="1"/>
  <c r="AH25" i="1" a="1"/>
  <c r="AH25" i="1" s="1"/>
  <c r="AI25" i="1" a="1"/>
  <c r="AI25" i="1" s="1"/>
  <c r="AJ25" i="1" a="1"/>
  <c r="AJ25" i="1" s="1"/>
  <c r="AK25" i="1" a="1"/>
  <c r="AK25" i="1" s="1"/>
  <c r="AL25" i="1" a="1"/>
  <c r="AL25" i="1" s="1"/>
  <c r="AM25" i="1" a="1"/>
  <c r="AM25" i="1" s="1"/>
  <c r="AN25" i="1" a="1"/>
  <c r="AN25" i="1" s="1"/>
  <c r="AO25" i="1" a="1"/>
  <c r="AO25" i="1" s="1"/>
  <c r="AP25" i="1" a="1"/>
  <c r="AP25" i="1" s="1"/>
  <c r="AQ25" i="1" a="1"/>
  <c r="AQ25" i="1" s="1"/>
  <c r="AR25" i="1" a="1"/>
  <c r="AR25" i="1" s="1"/>
  <c r="AS25" i="1" a="1"/>
  <c r="AS25" i="1" s="1"/>
  <c r="AT25" i="1" a="1"/>
  <c r="AT25" i="1" s="1"/>
  <c r="AU25" i="1" a="1"/>
  <c r="AU25" i="1" s="1"/>
  <c r="AV25" i="1" a="1"/>
  <c r="AV25" i="1" s="1"/>
  <c r="AW25" i="1" a="1"/>
  <c r="AW25" i="1" s="1"/>
  <c r="AX25" i="1" a="1"/>
  <c r="AX25" i="1" s="1"/>
  <c r="AY25" i="1" a="1"/>
  <c r="AY25" i="1" s="1"/>
  <c r="AZ25" i="1" a="1"/>
  <c r="AZ25" i="1" s="1"/>
  <c r="D26" i="1" a="1"/>
  <c r="D26" i="1" s="1"/>
  <c r="E26" i="1" a="1"/>
  <c r="E26" i="1" s="1"/>
  <c r="F26" i="1" a="1"/>
  <c r="F26" i="1" s="1"/>
  <c r="G26" i="1" a="1"/>
  <c r="G26" i="1" s="1"/>
  <c r="H26" i="1" a="1"/>
  <c r="H26" i="1" s="1"/>
  <c r="I26" i="1" a="1"/>
  <c r="I26" i="1" s="1"/>
  <c r="J26" i="1" a="1"/>
  <c r="J26" i="1" s="1"/>
  <c r="K26" i="1" a="1"/>
  <c r="K26" i="1" s="1"/>
  <c r="L26" i="1" a="1"/>
  <c r="L26" i="1" s="1"/>
  <c r="M26" i="1" a="1"/>
  <c r="M26" i="1" s="1"/>
  <c r="N26" i="1" a="1"/>
  <c r="N26" i="1" s="1"/>
  <c r="O26" i="1" a="1"/>
  <c r="O26" i="1" s="1"/>
  <c r="P26" i="1" a="1"/>
  <c r="P26" i="1" s="1"/>
  <c r="Q26" i="1" a="1"/>
  <c r="Q26" i="1" s="1"/>
  <c r="R26" i="1" a="1"/>
  <c r="R26" i="1" s="1"/>
  <c r="S26" i="1" a="1"/>
  <c r="S26" i="1" s="1"/>
  <c r="T26" i="1" a="1"/>
  <c r="T26" i="1" s="1"/>
  <c r="U26" i="1" a="1"/>
  <c r="U26" i="1" s="1"/>
  <c r="V26" i="1" a="1"/>
  <c r="V26" i="1" s="1"/>
  <c r="W26" i="1" a="1"/>
  <c r="W26" i="1" s="1"/>
  <c r="X26" i="1" a="1"/>
  <c r="X26" i="1" s="1"/>
  <c r="Y26" i="1" a="1"/>
  <c r="Y26" i="1" s="1"/>
  <c r="Z26" i="1" a="1"/>
  <c r="Z26" i="1" s="1"/>
  <c r="AA26" i="1" a="1"/>
  <c r="AA26" i="1" s="1"/>
  <c r="AB26" i="1" a="1"/>
  <c r="AB26" i="1" s="1"/>
  <c r="AC26" i="1" a="1"/>
  <c r="AC26" i="1" s="1"/>
  <c r="AD26" i="1" a="1"/>
  <c r="AD26" i="1" s="1"/>
  <c r="AE26" i="1" a="1"/>
  <c r="AE26" i="1" s="1"/>
  <c r="AF26" i="1" a="1"/>
  <c r="AF26" i="1" s="1"/>
  <c r="AG26" i="1" a="1"/>
  <c r="AG26" i="1" s="1"/>
  <c r="AH26" i="1" a="1"/>
  <c r="AH26" i="1" s="1"/>
  <c r="AI26" i="1" a="1"/>
  <c r="AI26" i="1" s="1"/>
  <c r="AJ26" i="1" a="1"/>
  <c r="AJ26" i="1" s="1"/>
  <c r="AK26" i="1" a="1"/>
  <c r="AK26" i="1" s="1"/>
  <c r="AL26" i="1" a="1"/>
  <c r="AL26" i="1" s="1"/>
  <c r="AM26" i="1" a="1"/>
  <c r="AM26" i="1" s="1"/>
  <c r="AN26" i="1" a="1"/>
  <c r="AN26" i="1" s="1"/>
  <c r="AO26" i="1" a="1"/>
  <c r="AO26" i="1" s="1"/>
  <c r="AP26" i="1" a="1"/>
  <c r="AP26" i="1" s="1"/>
  <c r="AQ26" i="1" a="1"/>
  <c r="AQ26" i="1" s="1"/>
  <c r="AR26" i="1" a="1"/>
  <c r="AR26" i="1" s="1"/>
  <c r="AS26" i="1" a="1"/>
  <c r="AS26" i="1" s="1"/>
  <c r="AT26" i="1" a="1"/>
  <c r="AT26" i="1" s="1"/>
  <c r="AU26" i="1" a="1"/>
  <c r="AU26" i="1" s="1"/>
  <c r="AV26" i="1" a="1"/>
  <c r="AV26" i="1" s="1"/>
  <c r="AW26" i="1" a="1"/>
  <c r="AW26" i="1" s="1"/>
  <c r="AX26" i="1" a="1"/>
  <c r="AX26" i="1" s="1"/>
  <c r="AY26" i="1" a="1"/>
  <c r="AY26" i="1" s="1"/>
  <c r="AZ26" i="1" a="1"/>
  <c r="AZ26" i="1" s="1"/>
  <c r="D27" i="1" a="1"/>
  <c r="D27" i="1" s="1"/>
  <c r="E27" i="1" a="1"/>
  <c r="E27" i="1" s="1"/>
  <c r="F27" i="1" a="1"/>
  <c r="F27" i="1" s="1"/>
  <c r="G27" i="1" a="1"/>
  <c r="G27" i="1" s="1"/>
  <c r="H27" i="1" a="1"/>
  <c r="H27" i="1" s="1"/>
  <c r="I27" i="1" a="1"/>
  <c r="I27" i="1" s="1"/>
  <c r="J27" i="1" a="1"/>
  <c r="J27" i="1" s="1"/>
  <c r="K27" i="1" a="1"/>
  <c r="K27" i="1" s="1"/>
  <c r="L27" i="1" a="1"/>
  <c r="L27" i="1" s="1"/>
  <c r="M27" i="1" a="1"/>
  <c r="M27" i="1" s="1"/>
  <c r="N27" i="1" a="1"/>
  <c r="N27" i="1" s="1"/>
  <c r="O27" i="1" a="1"/>
  <c r="O27" i="1" s="1"/>
  <c r="P27" i="1" a="1"/>
  <c r="P27" i="1" s="1"/>
  <c r="Q27" i="1" a="1"/>
  <c r="Q27" i="1" s="1"/>
  <c r="R27" i="1" a="1"/>
  <c r="R27" i="1" s="1"/>
  <c r="S27" i="1" a="1"/>
  <c r="S27" i="1" s="1"/>
  <c r="T27" i="1" a="1"/>
  <c r="T27" i="1" s="1"/>
  <c r="U27" i="1" a="1"/>
  <c r="U27" i="1" s="1"/>
  <c r="V27" i="1" a="1"/>
  <c r="V27" i="1" s="1"/>
  <c r="W27" i="1" a="1"/>
  <c r="W27" i="1" s="1"/>
  <c r="X27" i="1" a="1"/>
  <c r="X27" i="1" s="1"/>
  <c r="Y27" i="1" a="1"/>
  <c r="Y27" i="1" s="1"/>
  <c r="Z27" i="1" a="1"/>
  <c r="Z27" i="1" s="1"/>
  <c r="AA27" i="1" a="1"/>
  <c r="AA27" i="1" s="1"/>
  <c r="AB27" i="1" a="1"/>
  <c r="AB27" i="1" s="1"/>
  <c r="AC27" i="1" a="1"/>
  <c r="AC27" i="1" s="1"/>
  <c r="AD27" i="1" a="1"/>
  <c r="AD27" i="1" s="1"/>
  <c r="AE27" i="1" a="1"/>
  <c r="AE27" i="1" s="1"/>
  <c r="AF27" i="1" a="1"/>
  <c r="AF27" i="1" s="1"/>
  <c r="AG27" i="1" a="1"/>
  <c r="AG27" i="1" s="1"/>
  <c r="AH27" i="1" a="1"/>
  <c r="AH27" i="1" s="1"/>
  <c r="AI27" i="1" a="1"/>
  <c r="AI27" i="1" s="1"/>
  <c r="AJ27" i="1" a="1"/>
  <c r="AJ27" i="1" s="1"/>
  <c r="AK27" i="1" a="1"/>
  <c r="AK27" i="1" s="1"/>
  <c r="AL27" i="1" a="1"/>
  <c r="AL27" i="1" s="1"/>
  <c r="AM27" i="1" a="1"/>
  <c r="AM27" i="1" s="1"/>
  <c r="AN27" i="1" a="1"/>
  <c r="AN27" i="1" s="1"/>
  <c r="AO27" i="1" a="1"/>
  <c r="AO27" i="1" s="1"/>
  <c r="AP27" i="1" a="1"/>
  <c r="AP27" i="1" s="1"/>
  <c r="AQ27" i="1" a="1"/>
  <c r="AQ27" i="1" s="1"/>
  <c r="AR27" i="1" a="1"/>
  <c r="AR27" i="1" s="1"/>
  <c r="AS27" i="1" a="1"/>
  <c r="AS27" i="1" s="1"/>
  <c r="AT27" i="1" a="1"/>
  <c r="AT27" i="1" s="1"/>
  <c r="AU27" i="1" a="1"/>
  <c r="AU27" i="1" s="1"/>
  <c r="AV27" i="1" a="1"/>
  <c r="AV27" i="1" s="1"/>
  <c r="AW27" i="1" a="1"/>
  <c r="AW27" i="1" s="1"/>
  <c r="AX27" i="1" a="1"/>
  <c r="AX27" i="1" s="1"/>
  <c r="AY27" i="1" a="1"/>
  <c r="AY27" i="1" s="1"/>
  <c r="AZ27" i="1" a="1"/>
  <c r="AZ27" i="1" s="1"/>
  <c r="D28" i="1" a="1"/>
  <c r="D28" i="1" s="1"/>
  <c r="E28" i="1" a="1"/>
  <c r="E28" i="1" s="1"/>
  <c r="F28" i="1" a="1"/>
  <c r="F28" i="1" s="1"/>
  <c r="G28" i="1" a="1"/>
  <c r="G28" i="1" s="1"/>
  <c r="H28" i="1" a="1"/>
  <c r="H28" i="1" s="1"/>
  <c r="I28" i="1" a="1"/>
  <c r="I28" i="1" s="1"/>
  <c r="J28" i="1" a="1"/>
  <c r="J28" i="1" s="1"/>
  <c r="K28" i="1" a="1"/>
  <c r="K28" i="1" s="1"/>
  <c r="L28" i="1" a="1"/>
  <c r="L28" i="1" s="1"/>
  <c r="M28" i="1" a="1"/>
  <c r="M28" i="1" s="1"/>
  <c r="N28" i="1" a="1"/>
  <c r="N28" i="1" s="1"/>
  <c r="O28" i="1" a="1"/>
  <c r="O28" i="1" s="1"/>
  <c r="P28" i="1" a="1"/>
  <c r="P28" i="1" s="1"/>
  <c r="Q28" i="1" a="1"/>
  <c r="Q28" i="1" s="1"/>
  <c r="R28" i="1" a="1"/>
  <c r="R28" i="1" s="1"/>
  <c r="S28" i="1" a="1"/>
  <c r="S28" i="1" s="1"/>
  <c r="T28" i="1" a="1"/>
  <c r="T28" i="1" s="1"/>
  <c r="U28" i="1" a="1"/>
  <c r="U28" i="1" s="1"/>
  <c r="V28" i="1" a="1"/>
  <c r="V28" i="1" s="1"/>
  <c r="W28" i="1" a="1"/>
  <c r="W28" i="1" s="1"/>
  <c r="X28" i="1" a="1"/>
  <c r="X28" i="1" s="1"/>
  <c r="Y28" i="1" a="1"/>
  <c r="Y28" i="1" s="1"/>
  <c r="Z28" i="1" a="1"/>
  <c r="Z28" i="1" s="1"/>
  <c r="AA28" i="1" a="1"/>
  <c r="AA28" i="1" s="1"/>
  <c r="AB28" i="1" a="1"/>
  <c r="AB28" i="1" s="1"/>
  <c r="AC28" i="1" a="1"/>
  <c r="AC28" i="1" s="1"/>
  <c r="AD28" i="1" a="1"/>
  <c r="AD28" i="1" s="1"/>
  <c r="AE28" i="1" a="1"/>
  <c r="AE28" i="1" s="1"/>
  <c r="AF28" i="1" a="1"/>
  <c r="AF28" i="1" s="1"/>
  <c r="AG28" i="1" a="1"/>
  <c r="AG28" i="1" s="1"/>
  <c r="AH28" i="1" a="1"/>
  <c r="AH28" i="1" s="1"/>
  <c r="AI28" i="1" a="1"/>
  <c r="AI28" i="1" s="1"/>
  <c r="AJ28" i="1" a="1"/>
  <c r="AJ28" i="1" s="1"/>
  <c r="AK28" i="1" a="1"/>
  <c r="AK28" i="1" s="1"/>
  <c r="AL28" i="1" a="1"/>
  <c r="AL28" i="1" s="1"/>
  <c r="AM28" i="1" a="1"/>
  <c r="AM28" i="1" s="1"/>
  <c r="AN28" i="1" a="1"/>
  <c r="AN28" i="1" s="1"/>
  <c r="AO28" i="1" a="1"/>
  <c r="AO28" i="1" s="1"/>
  <c r="AP28" i="1" a="1"/>
  <c r="AP28" i="1" s="1"/>
  <c r="AQ28" i="1" a="1"/>
  <c r="AQ28" i="1" s="1"/>
  <c r="AR28" i="1" a="1"/>
  <c r="AR28" i="1" s="1"/>
  <c r="AS28" i="1" a="1"/>
  <c r="AS28" i="1" s="1"/>
  <c r="AT28" i="1" a="1"/>
  <c r="AT28" i="1" s="1"/>
  <c r="AU28" i="1" a="1"/>
  <c r="AU28" i="1" s="1"/>
  <c r="AV28" i="1" a="1"/>
  <c r="AV28" i="1" s="1"/>
  <c r="AW28" i="1" a="1"/>
  <c r="AW28" i="1" s="1"/>
  <c r="AX28" i="1" a="1"/>
  <c r="AX28" i="1" s="1"/>
  <c r="AY28" i="1" a="1"/>
  <c r="AY28" i="1" s="1"/>
  <c r="AZ28" i="1" a="1"/>
  <c r="AZ28" i="1" s="1"/>
  <c r="D29" i="1" a="1"/>
  <c r="D29" i="1" s="1"/>
  <c r="E29" i="1" a="1"/>
  <c r="E29" i="1" s="1"/>
  <c r="F29" i="1" a="1"/>
  <c r="F29" i="1" s="1"/>
  <c r="G29" i="1" a="1"/>
  <c r="G29" i="1" s="1"/>
  <c r="H29" i="1" a="1"/>
  <c r="H29" i="1" s="1"/>
  <c r="I29" i="1" a="1"/>
  <c r="I29" i="1" s="1"/>
  <c r="J29" i="1" a="1"/>
  <c r="J29" i="1" s="1"/>
  <c r="K29" i="1" a="1"/>
  <c r="K29" i="1" s="1"/>
  <c r="L29" i="1" a="1"/>
  <c r="L29" i="1" s="1"/>
  <c r="M29" i="1" a="1"/>
  <c r="M29" i="1" s="1"/>
  <c r="N29" i="1" a="1"/>
  <c r="N29" i="1" s="1"/>
  <c r="O29" i="1" a="1"/>
  <c r="O29" i="1" s="1"/>
  <c r="P29" i="1" a="1"/>
  <c r="P29" i="1" s="1"/>
  <c r="Q29" i="1" a="1"/>
  <c r="Q29" i="1" s="1"/>
  <c r="R29" i="1" a="1"/>
  <c r="R29" i="1" s="1"/>
  <c r="S29" i="1" a="1"/>
  <c r="S29" i="1" s="1"/>
  <c r="T29" i="1" a="1"/>
  <c r="T29" i="1" s="1"/>
  <c r="U29" i="1" a="1"/>
  <c r="U29" i="1" s="1"/>
  <c r="V29" i="1" a="1"/>
  <c r="V29" i="1" s="1"/>
  <c r="W29" i="1" a="1"/>
  <c r="W29" i="1" s="1"/>
  <c r="X29" i="1" a="1"/>
  <c r="X29" i="1" s="1"/>
  <c r="Y29" i="1" a="1"/>
  <c r="Y29" i="1" s="1"/>
  <c r="Z29" i="1" a="1"/>
  <c r="Z29" i="1" s="1"/>
  <c r="AA29" i="1" a="1"/>
  <c r="AA29" i="1" s="1"/>
  <c r="AB29" i="1" a="1"/>
  <c r="AB29" i="1" s="1"/>
  <c r="AC29" i="1" a="1"/>
  <c r="AC29" i="1" s="1"/>
  <c r="AD29" i="1" a="1"/>
  <c r="AD29" i="1" s="1"/>
  <c r="AE29" i="1" a="1"/>
  <c r="AE29" i="1" s="1"/>
  <c r="AF29" i="1" a="1"/>
  <c r="AF29" i="1" s="1"/>
  <c r="AG29" i="1" a="1"/>
  <c r="AG29" i="1" s="1"/>
  <c r="AH29" i="1" a="1"/>
  <c r="AH29" i="1" s="1"/>
  <c r="AI29" i="1" a="1"/>
  <c r="AI29" i="1" s="1"/>
  <c r="AJ29" i="1" a="1"/>
  <c r="AJ29" i="1" s="1"/>
  <c r="AK29" i="1" a="1"/>
  <c r="AK29" i="1" s="1"/>
  <c r="AL29" i="1" a="1"/>
  <c r="AL29" i="1" s="1"/>
  <c r="AM29" i="1" a="1"/>
  <c r="AM29" i="1" s="1"/>
  <c r="AN29" i="1" a="1"/>
  <c r="AN29" i="1" s="1"/>
  <c r="AO29" i="1" a="1"/>
  <c r="AO29" i="1" s="1"/>
  <c r="AP29" i="1" a="1"/>
  <c r="AP29" i="1" s="1"/>
  <c r="AQ29" i="1" a="1"/>
  <c r="AQ29" i="1" s="1"/>
  <c r="AR29" i="1" a="1"/>
  <c r="AR29" i="1" s="1"/>
  <c r="AS29" i="1" a="1"/>
  <c r="AS29" i="1" s="1"/>
  <c r="AT29" i="1" a="1"/>
  <c r="AT29" i="1" s="1"/>
  <c r="AU29" i="1" a="1"/>
  <c r="AU29" i="1" s="1"/>
  <c r="AV29" i="1" a="1"/>
  <c r="AV29" i="1" s="1"/>
  <c r="AW29" i="1" a="1"/>
  <c r="AW29" i="1" s="1"/>
  <c r="AX29" i="1" a="1"/>
  <c r="AX29" i="1" s="1"/>
  <c r="AY29" i="1" a="1"/>
  <c r="AY29" i="1" s="1"/>
  <c r="AZ29" i="1" a="1"/>
  <c r="AZ29" i="1" s="1"/>
  <c r="D30" i="1" a="1"/>
  <c r="D30" i="1" s="1"/>
  <c r="E30" i="1" a="1"/>
  <c r="E30" i="1" s="1"/>
  <c r="F30" i="1" a="1"/>
  <c r="F30" i="1" s="1"/>
  <c r="G30" i="1" a="1"/>
  <c r="G30" i="1" s="1"/>
  <c r="H30" i="1" a="1"/>
  <c r="H30" i="1" s="1"/>
  <c r="I30" i="1" a="1"/>
  <c r="I30" i="1" s="1"/>
  <c r="J30" i="1" a="1"/>
  <c r="J30" i="1" s="1"/>
  <c r="K30" i="1" a="1"/>
  <c r="K30" i="1" s="1"/>
  <c r="L30" i="1" a="1"/>
  <c r="L30" i="1" s="1"/>
  <c r="M30" i="1" a="1"/>
  <c r="M30" i="1" s="1"/>
  <c r="N30" i="1" a="1"/>
  <c r="N30" i="1" s="1"/>
  <c r="O30" i="1" a="1"/>
  <c r="O30" i="1" s="1"/>
  <c r="P30" i="1" a="1"/>
  <c r="P30" i="1" s="1"/>
  <c r="Q30" i="1" a="1"/>
  <c r="Q30" i="1" s="1"/>
  <c r="R30" i="1" a="1"/>
  <c r="R30" i="1" s="1"/>
  <c r="S30" i="1" a="1"/>
  <c r="S30" i="1" s="1"/>
  <c r="T30" i="1" a="1"/>
  <c r="T30" i="1" s="1"/>
  <c r="U30" i="1" a="1"/>
  <c r="U30" i="1" s="1"/>
  <c r="V30" i="1" a="1"/>
  <c r="V30" i="1" s="1"/>
  <c r="W30" i="1" a="1"/>
  <c r="W30" i="1" s="1"/>
  <c r="X30" i="1" a="1"/>
  <c r="X30" i="1" s="1"/>
  <c r="Y30" i="1" a="1"/>
  <c r="Y30" i="1" s="1"/>
  <c r="Z30" i="1" a="1"/>
  <c r="Z30" i="1" s="1"/>
  <c r="AA30" i="1" a="1"/>
  <c r="AA30" i="1" s="1"/>
  <c r="AB30" i="1" a="1"/>
  <c r="AB30" i="1" s="1"/>
  <c r="AC30" i="1" a="1"/>
  <c r="AC30" i="1" s="1"/>
  <c r="AD30" i="1" a="1"/>
  <c r="AD30" i="1" s="1"/>
  <c r="AE30" i="1" a="1"/>
  <c r="AE30" i="1" s="1"/>
  <c r="AF30" i="1" a="1"/>
  <c r="AF30" i="1" s="1"/>
  <c r="AG30" i="1" a="1"/>
  <c r="AG30" i="1" s="1"/>
  <c r="AH30" i="1" a="1"/>
  <c r="AH30" i="1" s="1"/>
  <c r="AI30" i="1" a="1"/>
  <c r="AI30" i="1" s="1"/>
  <c r="AJ30" i="1" a="1"/>
  <c r="AJ30" i="1" s="1"/>
  <c r="AK30" i="1" a="1"/>
  <c r="AK30" i="1" s="1"/>
  <c r="AL30" i="1" a="1"/>
  <c r="AL30" i="1" s="1"/>
  <c r="AM30" i="1" a="1"/>
  <c r="AM30" i="1" s="1"/>
  <c r="AN30" i="1" a="1"/>
  <c r="AN30" i="1" s="1"/>
  <c r="AO30" i="1" a="1"/>
  <c r="AO30" i="1" s="1"/>
  <c r="AP30" i="1" a="1"/>
  <c r="AP30" i="1" s="1"/>
  <c r="AQ30" i="1" a="1"/>
  <c r="AQ30" i="1" s="1"/>
  <c r="AR30" i="1" a="1"/>
  <c r="AR30" i="1" s="1"/>
  <c r="AS30" i="1" a="1"/>
  <c r="AS30" i="1" s="1"/>
  <c r="AT30" i="1" a="1"/>
  <c r="AT30" i="1" s="1"/>
  <c r="AU30" i="1" a="1"/>
  <c r="AU30" i="1" s="1"/>
  <c r="AV30" i="1" a="1"/>
  <c r="AV30" i="1" s="1"/>
  <c r="AW30" i="1" a="1"/>
  <c r="AW30" i="1" s="1"/>
  <c r="AX30" i="1" a="1"/>
  <c r="AX30" i="1" s="1"/>
  <c r="AY30" i="1" a="1"/>
  <c r="AY30" i="1" s="1"/>
  <c r="AZ30" i="1" a="1"/>
  <c r="AZ30" i="1" s="1"/>
  <c r="D31" i="1" a="1"/>
  <c r="D31" i="1" s="1"/>
  <c r="E31" i="1" a="1"/>
  <c r="E31" i="1" s="1"/>
  <c r="F31" i="1" a="1"/>
  <c r="F31" i="1" s="1"/>
  <c r="G31" i="1" a="1"/>
  <c r="G31" i="1" s="1"/>
  <c r="H31" i="1" a="1"/>
  <c r="H31" i="1" s="1"/>
  <c r="I31" i="1" a="1"/>
  <c r="I31" i="1" s="1"/>
  <c r="J31" i="1" a="1"/>
  <c r="J31" i="1" s="1"/>
  <c r="K31" i="1" a="1"/>
  <c r="K31" i="1" s="1"/>
  <c r="L31" i="1" a="1"/>
  <c r="L31" i="1" s="1"/>
  <c r="M31" i="1" a="1"/>
  <c r="M31" i="1" s="1"/>
  <c r="N31" i="1" a="1"/>
  <c r="N31" i="1" s="1"/>
  <c r="O31" i="1" a="1"/>
  <c r="O31" i="1" s="1"/>
  <c r="P31" i="1" a="1"/>
  <c r="P31" i="1" s="1"/>
  <c r="Q31" i="1" a="1"/>
  <c r="Q31" i="1" s="1"/>
  <c r="R31" i="1" a="1"/>
  <c r="R31" i="1" s="1"/>
  <c r="S31" i="1" a="1"/>
  <c r="S31" i="1" s="1"/>
  <c r="T31" i="1" a="1"/>
  <c r="T31" i="1" s="1"/>
  <c r="U31" i="1" a="1"/>
  <c r="U31" i="1" s="1"/>
  <c r="V31" i="1" a="1"/>
  <c r="V31" i="1" s="1"/>
  <c r="W31" i="1" a="1"/>
  <c r="W31" i="1" s="1"/>
  <c r="X31" i="1" a="1"/>
  <c r="X31" i="1" s="1"/>
  <c r="Y31" i="1" a="1"/>
  <c r="Y31" i="1" s="1"/>
  <c r="Z31" i="1" a="1"/>
  <c r="Z31" i="1" s="1"/>
  <c r="AA31" i="1" a="1"/>
  <c r="AA31" i="1" s="1"/>
  <c r="AB31" i="1" a="1"/>
  <c r="AB31" i="1" s="1"/>
  <c r="AC31" i="1" a="1"/>
  <c r="AC31" i="1" s="1"/>
  <c r="AD31" i="1" a="1"/>
  <c r="AD31" i="1" s="1"/>
  <c r="AE31" i="1" a="1"/>
  <c r="AE31" i="1" s="1"/>
  <c r="AF31" i="1" a="1"/>
  <c r="AF31" i="1" s="1"/>
  <c r="AG31" i="1" a="1"/>
  <c r="AG31" i="1" s="1"/>
  <c r="AH31" i="1" a="1"/>
  <c r="AH31" i="1" s="1"/>
  <c r="AI31" i="1" a="1"/>
  <c r="AI31" i="1" s="1"/>
  <c r="AJ31" i="1" a="1"/>
  <c r="AJ31" i="1" s="1"/>
  <c r="AK31" i="1" a="1"/>
  <c r="AK31" i="1" s="1"/>
  <c r="AL31" i="1" a="1"/>
  <c r="AL31" i="1" s="1"/>
  <c r="AM31" i="1" a="1"/>
  <c r="AM31" i="1" s="1"/>
  <c r="AN31" i="1" a="1"/>
  <c r="AN31" i="1" s="1"/>
  <c r="AO31" i="1" a="1"/>
  <c r="AO31" i="1" s="1"/>
  <c r="AP31" i="1" a="1"/>
  <c r="AP31" i="1" s="1"/>
  <c r="AQ31" i="1" a="1"/>
  <c r="AQ31" i="1" s="1"/>
  <c r="AR31" i="1" a="1"/>
  <c r="AR31" i="1" s="1"/>
  <c r="AS31" i="1" a="1"/>
  <c r="AS31" i="1" s="1"/>
  <c r="AT31" i="1" a="1"/>
  <c r="AT31" i="1" s="1"/>
  <c r="AU31" i="1" a="1"/>
  <c r="AU31" i="1" s="1"/>
  <c r="AV31" i="1" a="1"/>
  <c r="AV31" i="1" s="1"/>
  <c r="AW31" i="1" a="1"/>
  <c r="AW31" i="1" s="1"/>
  <c r="AX31" i="1" a="1"/>
  <c r="AX31" i="1" s="1"/>
  <c r="AY31" i="1" a="1"/>
  <c r="AY31" i="1" s="1"/>
  <c r="AZ31" i="1" a="1"/>
  <c r="AZ31" i="1" s="1"/>
  <c r="D32" i="1" a="1"/>
  <c r="D32" i="1" s="1"/>
  <c r="E32" i="1" a="1"/>
  <c r="E32" i="1" s="1"/>
  <c r="F32" i="1" a="1"/>
  <c r="F32" i="1" s="1"/>
  <c r="G32" i="1" a="1"/>
  <c r="G32" i="1" s="1"/>
  <c r="H32" i="1" a="1"/>
  <c r="H32" i="1" s="1"/>
  <c r="I32" i="1" a="1"/>
  <c r="I32" i="1" s="1"/>
  <c r="J32" i="1" a="1"/>
  <c r="J32" i="1" s="1"/>
  <c r="K32" i="1" a="1"/>
  <c r="K32" i="1" s="1"/>
  <c r="L32" i="1" a="1"/>
  <c r="L32" i="1" s="1"/>
  <c r="M32" i="1" a="1"/>
  <c r="M32" i="1" s="1"/>
  <c r="N32" i="1" a="1"/>
  <c r="N32" i="1" s="1"/>
  <c r="O32" i="1" a="1"/>
  <c r="O32" i="1" s="1"/>
  <c r="P32" i="1" a="1"/>
  <c r="P32" i="1" s="1"/>
  <c r="Q32" i="1" a="1"/>
  <c r="Q32" i="1" s="1"/>
  <c r="R32" i="1" a="1"/>
  <c r="R32" i="1" s="1"/>
  <c r="S32" i="1" a="1"/>
  <c r="S32" i="1" s="1"/>
  <c r="T32" i="1" a="1"/>
  <c r="T32" i="1" s="1"/>
  <c r="U32" i="1" a="1"/>
  <c r="U32" i="1" s="1"/>
  <c r="V32" i="1" a="1"/>
  <c r="V32" i="1" s="1"/>
  <c r="W32" i="1" a="1"/>
  <c r="W32" i="1" s="1"/>
  <c r="X32" i="1" a="1"/>
  <c r="X32" i="1" s="1"/>
  <c r="Y32" i="1" a="1"/>
  <c r="Y32" i="1" s="1"/>
  <c r="Z32" i="1" a="1"/>
  <c r="Z32" i="1" s="1"/>
  <c r="AA32" i="1" a="1"/>
  <c r="AA32" i="1" s="1"/>
  <c r="AB32" i="1" a="1"/>
  <c r="AB32" i="1" s="1"/>
  <c r="AC32" i="1" a="1"/>
  <c r="AC32" i="1" s="1"/>
  <c r="AD32" i="1" a="1"/>
  <c r="AD32" i="1" s="1"/>
  <c r="AE32" i="1" a="1"/>
  <c r="AE32" i="1" s="1"/>
  <c r="AF32" i="1" a="1"/>
  <c r="AF32" i="1" s="1"/>
  <c r="AG32" i="1" a="1"/>
  <c r="AG32" i="1" s="1"/>
  <c r="AH32" i="1" a="1"/>
  <c r="AH32" i="1" s="1"/>
  <c r="AI32" i="1" a="1"/>
  <c r="AI32" i="1" s="1"/>
  <c r="AJ32" i="1" a="1"/>
  <c r="AJ32" i="1" s="1"/>
  <c r="AK32" i="1" a="1"/>
  <c r="AK32" i="1" s="1"/>
  <c r="AL32" i="1" a="1"/>
  <c r="AL32" i="1" s="1"/>
  <c r="AM32" i="1" a="1"/>
  <c r="AM32" i="1" s="1"/>
  <c r="AN32" i="1" a="1"/>
  <c r="AN32" i="1" s="1"/>
  <c r="AO32" i="1" a="1"/>
  <c r="AO32" i="1" s="1"/>
  <c r="AP32" i="1" a="1"/>
  <c r="AP32" i="1" s="1"/>
  <c r="AQ32" i="1" a="1"/>
  <c r="AQ32" i="1" s="1"/>
  <c r="AR32" i="1" a="1"/>
  <c r="AR32" i="1" s="1"/>
  <c r="AS32" i="1" a="1"/>
  <c r="AS32" i="1" s="1"/>
  <c r="AT32" i="1" a="1"/>
  <c r="AT32" i="1" s="1"/>
  <c r="AU32" i="1" a="1"/>
  <c r="AU32" i="1" s="1"/>
  <c r="AV32" i="1" a="1"/>
  <c r="AV32" i="1" s="1"/>
  <c r="AW32" i="1" a="1"/>
  <c r="AW32" i="1" s="1"/>
  <c r="AX32" i="1" a="1"/>
  <c r="AX32" i="1" s="1"/>
  <c r="AY32" i="1" a="1"/>
  <c r="AY32" i="1" s="1"/>
  <c r="AZ32" i="1" a="1"/>
  <c r="AZ32" i="1" s="1"/>
  <c r="D33" i="1" a="1"/>
  <c r="D33" i="1" s="1"/>
  <c r="E33" i="1" a="1"/>
  <c r="E33" i="1" s="1"/>
  <c r="F33" i="1" a="1"/>
  <c r="F33" i="1" s="1"/>
  <c r="G33" i="1" a="1"/>
  <c r="G33" i="1" s="1"/>
  <c r="H33" i="1" a="1"/>
  <c r="H33" i="1" s="1"/>
  <c r="I33" i="1" a="1"/>
  <c r="I33" i="1" s="1"/>
  <c r="J33" i="1" a="1"/>
  <c r="J33" i="1" s="1"/>
  <c r="K33" i="1" a="1"/>
  <c r="K33" i="1" s="1"/>
  <c r="L33" i="1" a="1"/>
  <c r="L33" i="1" s="1"/>
  <c r="M33" i="1" a="1"/>
  <c r="M33" i="1" s="1"/>
  <c r="N33" i="1" a="1"/>
  <c r="N33" i="1" s="1"/>
  <c r="O33" i="1" a="1"/>
  <c r="O33" i="1" s="1"/>
  <c r="P33" i="1" a="1"/>
  <c r="P33" i="1" s="1"/>
  <c r="Q33" i="1" a="1"/>
  <c r="Q33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AA33" i="1" a="1"/>
  <c r="AA33" i="1" s="1"/>
  <c r="AB33" i="1" a="1"/>
  <c r="AB33" i="1" s="1"/>
  <c r="AC33" i="1" a="1"/>
  <c r="AC33" i="1" s="1"/>
  <c r="AD33" i="1" a="1"/>
  <c r="AD33" i="1" s="1"/>
  <c r="AE33" i="1" a="1"/>
  <c r="AE33" i="1" s="1"/>
  <c r="AF33" i="1" a="1"/>
  <c r="AF33" i="1" s="1"/>
  <c r="AG33" i="1" a="1"/>
  <c r="AG33" i="1" s="1"/>
  <c r="AH33" i="1" a="1"/>
  <c r="AH33" i="1" s="1"/>
  <c r="AI33" i="1" a="1"/>
  <c r="AI33" i="1" s="1"/>
  <c r="AJ33" i="1" a="1"/>
  <c r="AJ33" i="1" s="1"/>
  <c r="AK33" i="1" a="1"/>
  <c r="AK33" i="1" s="1"/>
  <c r="AL33" i="1" a="1"/>
  <c r="AL33" i="1" s="1"/>
  <c r="AM33" i="1" a="1"/>
  <c r="AM33" i="1" s="1"/>
  <c r="AN33" i="1" a="1"/>
  <c r="AN33" i="1" s="1"/>
  <c r="AO33" i="1" a="1"/>
  <c r="AO33" i="1" s="1"/>
  <c r="AP33" i="1" a="1"/>
  <c r="AP33" i="1" s="1"/>
  <c r="AQ33" i="1" a="1"/>
  <c r="AQ33" i="1" s="1"/>
  <c r="AR33" i="1" a="1"/>
  <c r="AR33" i="1" s="1"/>
  <c r="AS33" i="1" a="1"/>
  <c r="AS33" i="1" s="1"/>
  <c r="AT33" i="1" a="1"/>
  <c r="AT33" i="1" s="1"/>
  <c r="AU33" i="1" a="1"/>
  <c r="AU33" i="1" s="1"/>
  <c r="AV33" i="1" a="1"/>
  <c r="AV33" i="1" s="1"/>
  <c r="AW33" i="1" a="1"/>
  <c r="AW33" i="1" s="1"/>
  <c r="AX33" i="1" a="1"/>
  <c r="AX33" i="1" s="1"/>
  <c r="AY33" i="1" a="1"/>
  <c r="AY33" i="1" s="1"/>
  <c r="AZ33" i="1" a="1"/>
  <c r="AZ33" i="1" s="1"/>
  <c r="D34" i="1" a="1"/>
  <c r="D34" i="1" s="1"/>
  <c r="E34" i="1" a="1"/>
  <c r="E34" i="1" s="1"/>
  <c r="F34" i="1" a="1"/>
  <c r="F34" i="1" s="1"/>
  <c r="G34" i="1" a="1"/>
  <c r="G34" i="1" s="1"/>
  <c r="H34" i="1" a="1"/>
  <c r="H34" i="1" s="1"/>
  <c r="I34" i="1" a="1"/>
  <c r="I34" i="1" s="1"/>
  <c r="J34" i="1" a="1"/>
  <c r="J34" i="1" s="1"/>
  <c r="K34" i="1" a="1"/>
  <c r="K34" i="1" s="1"/>
  <c r="L34" i="1" a="1"/>
  <c r="L34" i="1" s="1"/>
  <c r="M34" i="1" a="1"/>
  <c r="M34" i="1" s="1"/>
  <c r="N34" i="1" a="1"/>
  <c r="N34" i="1" s="1"/>
  <c r="O34" i="1" a="1"/>
  <c r="O34" i="1" s="1"/>
  <c r="P34" i="1" a="1"/>
  <c r="P34" i="1" s="1"/>
  <c r="Q34" i="1" a="1"/>
  <c r="Q34" i="1" s="1"/>
  <c r="R34" i="1" a="1"/>
  <c r="R34" i="1" s="1"/>
  <c r="S34" i="1" a="1"/>
  <c r="S34" i="1" s="1"/>
  <c r="T34" i="1" a="1"/>
  <c r="T34" i="1" s="1"/>
  <c r="U34" i="1" a="1"/>
  <c r="U34" i="1" s="1"/>
  <c r="V34" i="1" a="1"/>
  <c r="V34" i="1" s="1"/>
  <c r="W34" i="1" a="1"/>
  <c r="W34" i="1" s="1"/>
  <c r="X34" i="1" a="1"/>
  <c r="X34" i="1" s="1"/>
  <c r="Y34" i="1" a="1"/>
  <c r="Y34" i="1" s="1"/>
  <c r="Z34" i="1" a="1"/>
  <c r="Z34" i="1" s="1"/>
  <c r="AA34" i="1" a="1"/>
  <c r="AA34" i="1" s="1"/>
  <c r="AB34" i="1" a="1"/>
  <c r="AB34" i="1" s="1"/>
  <c r="AC34" i="1" a="1"/>
  <c r="AC34" i="1" s="1"/>
  <c r="AD34" i="1" a="1"/>
  <c r="AD34" i="1" s="1"/>
  <c r="AE34" i="1" a="1"/>
  <c r="AE34" i="1" s="1"/>
  <c r="AF34" i="1" a="1"/>
  <c r="AF34" i="1" s="1"/>
  <c r="AG34" i="1" a="1"/>
  <c r="AG34" i="1" s="1"/>
  <c r="AH34" i="1" a="1"/>
  <c r="AH34" i="1" s="1"/>
  <c r="AI34" i="1" a="1"/>
  <c r="AI34" i="1" s="1"/>
  <c r="AJ34" i="1" a="1"/>
  <c r="AJ34" i="1" s="1"/>
  <c r="AK34" i="1" a="1"/>
  <c r="AK34" i="1" s="1"/>
  <c r="AL34" i="1" a="1"/>
  <c r="AL34" i="1" s="1"/>
  <c r="AM34" i="1" a="1"/>
  <c r="AM34" i="1" s="1"/>
  <c r="AN34" i="1" a="1"/>
  <c r="AN34" i="1" s="1"/>
  <c r="AO34" i="1" a="1"/>
  <c r="AO34" i="1" s="1"/>
  <c r="AP34" i="1" a="1"/>
  <c r="AP34" i="1" s="1"/>
  <c r="AQ34" i="1" a="1"/>
  <c r="AQ34" i="1" s="1"/>
  <c r="AR34" i="1" a="1"/>
  <c r="AR34" i="1" s="1"/>
  <c r="AS34" i="1" a="1"/>
  <c r="AS34" i="1" s="1"/>
  <c r="AT34" i="1" a="1"/>
  <c r="AT34" i="1" s="1"/>
  <c r="AU34" i="1" a="1"/>
  <c r="AU34" i="1" s="1"/>
  <c r="AV34" i="1" a="1"/>
  <c r="AV34" i="1" s="1"/>
  <c r="AW34" i="1" a="1"/>
  <c r="AW34" i="1" s="1"/>
  <c r="AX34" i="1" a="1"/>
  <c r="AX34" i="1" s="1"/>
  <c r="AY34" i="1" a="1"/>
  <c r="AY34" i="1" s="1"/>
  <c r="AZ34" i="1" a="1"/>
  <c r="AZ34" i="1" s="1"/>
  <c r="D35" i="1" a="1"/>
  <c r="D35" i="1" s="1"/>
  <c r="E35" i="1" a="1"/>
  <c r="E35" i="1" s="1"/>
  <c r="F35" i="1" a="1"/>
  <c r="F35" i="1" s="1"/>
  <c r="G35" i="1" a="1"/>
  <c r="G35" i="1" s="1"/>
  <c r="H35" i="1" a="1"/>
  <c r="H35" i="1" s="1"/>
  <c r="I35" i="1" a="1"/>
  <c r="I35" i="1" s="1"/>
  <c r="J35" i="1" a="1"/>
  <c r="J35" i="1" s="1"/>
  <c r="K35" i="1" a="1"/>
  <c r="K35" i="1" s="1"/>
  <c r="L35" i="1" a="1"/>
  <c r="L35" i="1" s="1"/>
  <c r="M35" i="1" a="1"/>
  <c r="M35" i="1" s="1"/>
  <c r="N35" i="1" a="1"/>
  <c r="N35" i="1" s="1"/>
  <c r="O35" i="1" a="1"/>
  <c r="O35" i="1" s="1"/>
  <c r="P35" i="1" a="1"/>
  <c r="P35" i="1" s="1"/>
  <c r="Q35" i="1" a="1"/>
  <c r="Q35" i="1" s="1"/>
  <c r="R35" i="1" a="1"/>
  <c r="R35" i="1" s="1"/>
  <c r="S35" i="1" a="1"/>
  <c r="S35" i="1" s="1"/>
  <c r="T35" i="1" a="1"/>
  <c r="T35" i="1" s="1"/>
  <c r="U35" i="1" a="1"/>
  <c r="U35" i="1" s="1"/>
  <c r="V35" i="1" a="1"/>
  <c r="V35" i="1" s="1"/>
  <c r="W35" i="1" a="1"/>
  <c r="W35" i="1" s="1"/>
  <c r="X35" i="1" a="1"/>
  <c r="X35" i="1" s="1"/>
  <c r="Y35" i="1" a="1"/>
  <c r="Y35" i="1" s="1"/>
  <c r="Z35" i="1" a="1"/>
  <c r="Z35" i="1" s="1"/>
  <c r="AA35" i="1" a="1"/>
  <c r="AA35" i="1" s="1"/>
  <c r="AB35" i="1" a="1"/>
  <c r="AB35" i="1" s="1"/>
  <c r="AC35" i="1" a="1"/>
  <c r="AC35" i="1" s="1"/>
  <c r="AD35" i="1" a="1"/>
  <c r="AD35" i="1" s="1"/>
  <c r="AE35" i="1" a="1"/>
  <c r="AE35" i="1" s="1"/>
  <c r="AF35" i="1" a="1"/>
  <c r="AF35" i="1" s="1"/>
  <c r="AG35" i="1" a="1"/>
  <c r="AG35" i="1" s="1"/>
  <c r="AH35" i="1" a="1"/>
  <c r="AH35" i="1" s="1"/>
  <c r="AI35" i="1" a="1"/>
  <c r="AI35" i="1" s="1"/>
  <c r="AJ35" i="1" a="1"/>
  <c r="AJ35" i="1" s="1"/>
  <c r="AK35" i="1" a="1"/>
  <c r="AK35" i="1" s="1"/>
  <c r="AL35" i="1" a="1"/>
  <c r="AL35" i="1" s="1"/>
  <c r="AM35" i="1" a="1"/>
  <c r="AM35" i="1" s="1"/>
  <c r="AN35" i="1" a="1"/>
  <c r="AN35" i="1" s="1"/>
  <c r="AO35" i="1" a="1"/>
  <c r="AO35" i="1" s="1"/>
  <c r="AP35" i="1" a="1"/>
  <c r="AP35" i="1" s="1"/>
  <c r="AQ35" i="1" a="1"/>
  <c r="AQ35" i="1" s="1"/>
  <c r="AR35" i="1" a="1"/>
  <c r="AR35" i="1" s="1"/>
  <c r="AS35" i="1" a="1"/>
  <c r="AS35" i="1" s="1"/>
  <c r="AT35" i="1" a="1"/>
  <c r="AT35" i="1" s="1"/>
  <c r="AU35" i="1" a="1"/>
  <c r="AU35" i="1" s="1"/>
  <c r="AV35" i="1" a="1"/>
  <c r="AV35" i="1" s="1"/>
  <c r="AW35" i="1" a="1"/>
  <c r="AW35" i="1" s="1"/>
  <c r="AX35" i="1" a="1"/>
  <c r="AX35" i="1" s="1"/>
  <c r="AY35" i="1" a="1"/>
  <c r="AY35" i="1" s="1"/>
  <c r="AZ35" i="1" a="1"/>
  <c r="AZ35" i="1" s="1"/>
  <c r="D36" i="1" a="1"/>
  <c r="D36" i="1" s="1"/>
  <c r="E36" i="1" a="1"/>
  <c r="E36" i="1" s="1"/>
  <c r="F36" i="1" a="1"/>
  <c r="F36" i="1" s="1"/>
  <c r="G36" i="1" a="1"/>
  <c r="G36" i="1" s="1"/>
  <c r="H36" i="1" a="1"/>
  <c r="H36" i="1" s="1"/>
  <c r="I36" i="1" a="1"/>
  <c r="I36" i="1" s="1"/>
  <c r="J36" i="1" a="1"/>
  <c r="J36" i="1" s="1"/>
  <c r="K36" i="1" a="1"/>
  <c r="K36" i="1" s="1"/>
  <c r="L36" i="1" a="1"/>
  <c r="L36" i="1" s="1"/>
  <c r="M36" i="1" a="1"/>
  <c r="M36" i="1" s="1"/>
  <c r="N36" i="1" a="1"/>
  <c r="N36" i="1" s="1"/>
  <c r="O36" i="1" a="1"/>
  <c r="O36" i="1" s="1"/>
  <c r="P36" i="1" a="1"/>
  <c r="P36" i="1" s="1"/>
  <c r="Q36" i="1" a="1"/>
  <c r="Q36" i="1" s="1"/>
  <c r="R36" i="1" a="1"/>
  <c r="R36" i="1" s="1"/>
  <c r="S36" i="1" a="1"/>
  <c r="S36" i="1" s="1"/>
  <c r="T36" i="1" a="1"/>
  <c r="T36" i="1" s="1"/>
  <c r="U36" i="1" a="1"/>
  <c r="U36" i="1"/>
  <c r="V36" i="1" a="1"/>
  <c r="V36" i="1"/>
  <c r="W36" i="1" a="1"/>
  <c r="W36" i="1"/>
  <c r="X36" i="1" a="1"/>
  <c r="X36" i="1"/>
  <c r="Y36" i="1" a="1"/>
  <c r="Y36" i="1"/>
  <c r="Z36" i="1" a="1"/>
  <c r="Z36" i="1"/>
  <c r="AA36" i="1" a="1"/>
  <c r="AA36" i="1"/>
  <c r="AB36" i="1" a="1"/>
  <c r="AB36" i="1"/>
  <c r="AC36" i="1" a="1"/>
  <c r="AC36" i="1"/>
  <c r="AD36" i="1" a="1"/>
  <c r="AD36" i="1"/>
  <c r="AE36" i="1" a="1"/>
  <c r="AE36" i="1"/>
  <c r="AF36" i="1" a="1"/>
  <c r="AF36" i="1"/>
  <c r="AG36" i="1" a="1"/>
  <c r="AG36" i="1"/>
  <c r="AH36" i="1" a="1"/>
  <c r="AH36" i="1" s="1"/>
  <c r="AI36" i="1" a="1"/>
  <c r="AI36" i="1" s="1"/>
  <c r="AJ36" i="1" a="1"/>
  <c r="AJ36" i="1" s="1"/>
  <c r="AK36" i="1" a="1"/>
  <c r="AK36" i="1" s="1"/>
  <c r="AL36" i="1" a="1"/>
  <c r="AL36" i="1" s="1"/>
  <c r="AM36" i="1" a="1"/>
  <c r="AM36" i="1" s="1"/>
  <c r="AN36" i="1" a="1"/>
  <c r="AN36" i="1" s="1"/>
  <c r="AO36" i="1" a="1"/>
  <c r="AO36" i="1" s="1"/>
  <c r="AP36" i="1" a="1"/>
  <c r="AP36" i="1" s="1"/>
  <c r="AQ36" i="1" a="1"/>
  <c r="AQ36" i="1" s="1"/>
  <c r="AR36" i="1" a="1"/>
  <c r="AR36" i="1" s="1"/>
  <c r="AS36" i="1" a="1"/>
  <c r="AS36" i="1" s="1"/>
  <c r="AT36" i="1" a="1"/>
  <c r="AT36" i="1" s="1"/>
  <c r="AU36" i="1" a="1"/>
  <c r="AU36" i="1" s="1"/>
  <c r="AV36" i="1" a="1"/>
  <c r="AV36" i="1" s="1"/>
  <c r="AW36" i="1" a="1"/>
  <c r="AW36" i="1" s="1"/>
  <c r="AX36" i="1" a="1"/>
  <c r="AX36" i="1" s="1"/>
  <c r="AY36" i="1" a="1"/>
  <c r="AY36" i="1" s="1"/>
  <c r="AZ36" i="1" a="1"/>
  <c r="AZ36" i="1" s="1"/>
  <c r="D37" i="1" a="1"/>
  <c r="D37" i="1" s="1"/>
  <c r="E37" i="1" a="1"/>
  <c r="E37" i="1" s="1"/>
  <c r="F37" i="1" a="1"/>
  <c r="F37" i="1" s="1"/>
  <c r="G37" i="1" a="1"/>
  <c r="G37" i="1" s="1"/>
  <c r="H37" i="1" a="1"/>
  <c r="H37" i="1" s="1"/>
  <c r="I37" i="1" a="1"/>
  <c r="I37" i="1" s="1"/>
  <c r="J37" i="1" a="1"/>
  <c r="J37" i="1" s="1"/>
  <c r="K37" i="1" a="1"/>
  <c r="K37" i="1" s="1"/>
  <c r="L37" i="1" a="1"/>
  <c r="L37" i="1" s="1"/>
  <c r="M37" i="1" a="1"/>
  <c r="M37" i="1" s="1"/>
  <c r="N37" i="1" a="1"/>
  <c r="N37" i="1" s="1"/>
  <c r="O37" i="1" a="1"/>
  <c r="O37" i="1" s="1"/>
  <c r="P37" i="1" a="1"/>
  <c r="P37" i="1" s="1"/>
  <c r="Q37" i="1" a="1"/>
  <c r="Q37" i="1" s="1"/>
  <c r="R37" i="1" a="1"/>
  <c r="R37" i="1" s="1"/>
  <c r="S37" i="1" a="1"/>
  <c r="S37" i="1" s="1"/>
  <c r="T37" i="1" a="1"/>
  <c r="T37" i="1" s="1"/>
  <c r="U37" i="1" a="1"/>
  <c r="U37" i="1" s="1"/>
  <c r="V37" i="1" a="1"/>
  <c r="V37" i="1" s="1"/>
  <c r="W37" i="1" a="1"/>
  <c r="W37" i="1" s="1"/>
  <c r="X37" i="1" a="1"/>
  <c r="X37" i="1" s="1"/>
  <c r="Y37" i="1" a="1"/>
  <c r="Y37" i="1" s="1"/>
  <c r="Z37" i="1" a="1"/>
  <c r="Z37" i="1" s="1"/>
  <c r="AA37" i="1" a="1"/>
  <c r="AA37" i="1" s="1"/>
  <c r="AB37" i="1" a="1"/>
  <c r="AB37" i="1" s="1"/>
  <c r="AC37" i="1" a="1"/>
  <c r="AC37" i="1" s="1"/>
  <c r="AD37" i="1" a="1"/>
  <c r="AD37" i="1" s="1"/>
  <c r="AE37" i="1" a="1"/>
  <c r="AE37" i="1" s="1"/>
  <c r="AF37" i="1" a="1"/>
  <c r="AF37" i="1" s="1"/>
  <c r="AG37" i="1" a="1"/>
  <c r="AG37" i="1" s="1"/>
  <c r="AH37" i="1" a="1"/>
  <c r="AH37" i="1" s="1"/>
  <c r="AI37" i="1" a="1"/>
  <c r="AI37" i="1" s="1"/>
  <c r="AJ37" i="1" a="1"/>
  <c r="AJ37" i="1" s="1"/>
  <c r="AK37" i="1" a="1"/>
  <c r="AK37" i="1" s="1"/>
  <c r="AL37" i="1" a="1"/>
  <c r="AL37" i="1" s="1"/>
  <c r="AM37" i="1" a="1"/>
  <c r="AM37" i="1" s="1"/>
  <c r="AN37" i="1" a="1"/>
  <c r="AN37" i="1" s="1"/>
  <c r="AO37" i="1" a="1"/>
  <c r="AO37" i="1" s="1"/>
  <c r="AP37" i="1" a="1"/>
  <c r="AP37" i="1" s="1"/>
  <c r="AQ37" i="1" a="1"/>
  <c r="AQ37" i="1" s="1"/>
  <c r="AR37" i="1" a="1"/>
  <c r="AR37" i="1" s="1"/>
  <c r="AS37" i="1" a="1"/>
  <c r="AS37" i="1" s="1"/>
  <c r="AT37" i="1" a="1"/>
  <c r="AT37" i="1" s="1"/>
  <c r="AU37" i="1" a="1"/>
  <c r="AU37" i="1" s="1"/>
  <c r="AV37" i="1" a="1"/>
  <c r="AV37" i="1" s="1"/>
  <c r="AW37" i="1" a="1"/>
  <c r="AW37" i="1" s="1"/>
  <c r="AX37" i="1" a="1"/>
  <c r="AX37" i="1" s="1"/>
  <c r="AY37" i="1" a="1"/>
  <c r="AY37" i="1" s="1"/>
  <c r="AZ37" i="1" a="1"/>
  <c r="AZ37" i="1" s="1"/>
  <c r="D38" i="1" a="1"/>
  <c r="D38" i="1" s="1"/>
  <c r="E38" i="1" a="1"/>
  <c r="E38" i="1" s="1"/>
  <c r="F38" i="1" a="1"/>
  <c r="F38" i="1" s="1"/>
  <c r="G38" i="1" a="1"/>
  <c r="G38" i="1" s="1"/>
  <c r="H38" i="1" a="1"/>
  <c r="H38" i="1" s="1"/>
  <c r="I38" i="1" a="1"/>
  <c r="I38" i="1" s="1"/>
  <c r="J38" i="1" a="1"/>
  <c r="J38" i="1" s="1"/>
  <c r="K38" i="1" a="1"/>
  <c r="K38" i="1" s="1"/>
  <c r="L38" i="1" a="1"/>
  <c r="L38" i="1" s="1"/>
  <c r="M38" i="1" a="1"/>
  <c r="M38" i="1" s="1"/>
  <c r="N38" i="1" a="1"/>
  <c r="N38" i="1" s="1"/>
  <c r="O38" i="1" a="1"/>
  <c r="O38" i="1" s="1"/>
  <c r="P38" i="1" a="1"/>
  <c r="P38" i="1" s="1"/>
  <c r="Q38" i="1" a="1"/>
  <c r="Q38" i="1" s="1"/>
  <c r="R38" i="1" a="1"/>
  <c r="R38" i="1" s="1"/>
  <c r="S38" i="1" a="1"/>
  <c r="S38" i="1" s="1"/>
  <c r="T38" i="1" a="1"/>
  <c r="T38" i="1" s="1"/>
  <c r="U38" i="1" a="1"/>
  <c r="U38" i="1" s="1"/>
  <c r="V38" i="1" a="1"/>
  <c r="V38" i="1" s="1"/>
  <c r="W38" i="1" a="1"/>
  <c r="W38" i="1" s="1"/>
  <c r="X38" i="1" a="1"/>
  <c r="X38" i="1" s="1"/>
  <c r="Y38" i="1" a="1"/>
  <c r="Y38" i="1" s="1"/>
  <c r="Z38" i="1" a="1"/>
  <c r="Z38" i="1" s="1"/>
  <c r="AA38" i="1" a="1"/>
  <c r="AA38" i="1" s="1"/>
  <c r="AB38" i="1" a="1"/>
  <c r="AB38" i="1" s="1"/>
  <c r="AC38" i="1" a="1"/>
  <c r="AC38" i="1" s="1"/>
  <c r="AD38" i="1" a="1"/>
  <c r="AD38" i="1" s="1"/>
  <c r="AE38" i="1" a="1"/>
  <c r="AE38" i="1" s="1"/>
  <c r="AF38" i="1" a="1"/>
  <c r="AF38" i="1" s="1"/>
  <c r="AG38" i="1" a="1"/>
  <c r="AG38" i="1" s="1"/>
  <c r="AH38" i="1" a="1"/>
  <c r="AH38" i="1" s="1"/>
  <c r="AI38" i="1" a="1"/>
  <c r="AI38" i="1" s="1"/>
  <c r="AJ38" i="1" a="1"/>
  <c r="AJ38" i="1" s="1"/>
  <c r="AK38" i="1" a="1"/>
  <c r="AK38" i="1" s="1"/>
  <c r="AL38" i="1" a="1"/>
  <c r="AL38" i="1" s="1"/>
  <c r="AM38" i="1" a="1"/>
  <c r="AM38" i="1" s="1"/>
  <c r="AN38" i="1" a="1"/>
  <c r="AN38" i="1" s="1"/>
  <c r="AO38" i="1" a="1"/>
  <c r="AO38" i="1" s="1"/>
  <c r="AP38" i="1" a="1"/>
  <c r="AP38" i="1" s="1"/>
  <c r="AQ38" i="1" a="1"/>
  <c r="AQ38" i="1" s="1"/>
  <c r="AR38" i="1" a="1"/>
  <c r="AR38" i="1" s="1"/>
  <c r="AS38" i="1" a="1"/>
  <c r="AS38" i="1" s="1"/>
  <c r="AT38" i="1" a="1"/>
  <c r="AT38" i="1" s="1"/>
  <c r="AU38" i="1" a="1"/>
  <c r="AU38" i="1" s="1"/>
  <c r="AV38" i="1" a="1"/>
  <c r="AV38" i="1" s="1"/>
  <c r="AW38" i="1" a="1"/>
  <c r="AW38" i="1" s="1"/>
  <c r="AX38" i="1" a="1"/>
  <c r="AX38" i="1" s="1"/>
  <c r="AY38" i="1" a="1"/>
  <c r="AY38" i="1" s="1"/>
  <c r="AZ38" i="1" a="1"/>
  <c r="AZ38" i="1" s="1"/>
  <c r="D39" i="1" a="1"/>
  <c r="D39" i="1" s="1"/>
  <c r="E39" i="1" a="1"/>
  <c r="E39" i="1" s="1"/>
  <c r="F39" i="1" a="1"/>
  <c r="F39" i="1" s="1"/>
  <c r="G39" i="1" a="1"/>
  <c r="G39" i="1" s="1"/>
  <c r="H39" i="1" a="1"/>
  <c r="H39" i="1" s="1"/>
  <c r="I39" i="1" a="1"/>
  <c r="I39" i="1" s="1"/>
  <c r="J39" i="1" a="1"/>
  <c r="J39" i="1" s="1"/>
  <c r="K39" i="1" a="1"/>
  <c r="K39" i="1" s="1"/>
  <c r="L39" i="1" a="1"/>
  <c r="L39" i="1" s="1"/>
  <c r="M39" i="1" a="1"/>
  <c r="M39" i="1" s="1"/>
  <c r="N39" i="1" a="1"/>
  <c r="N39" i="1" s="1"/>
  <c r="O39" i="1" a="1"/>
  <c r="O39" i="1" s="1"/>
  <c r="P39" i="1" a="1"/>
  <c r="P39" i="1" s="1"/>
  <c r="Q39" i="1" a="1"/>
  <c r="Q39" i="1" s="1"/>
  <c r="R39" i="1" a="1"/>
  <c r="R39" i="1" s="1"/>
  <c r="S39" i="1" a="1"/>
  <c r="S39" i="1" s="1"/>
  <c r="T39" i="1" a="1"/>
  <c r="T39" i="1" s="1"/>
  <c r="U39" i="1" a="1"/>
  <c r="U39" i="1" s="1"/>
  <c r="V39" i="1" a="1"/>
  <c r="V39" i="1" s="1"/>
  <c r="W39" i="1" a="1"/>
  <c r="W39" i="1" s="1"/>
  <c r="X39" i="1" a="1"/>
  <c r="X39" i="1" s="1"/>
  <c r="Y39" i="1" a="1"/>
  <c r="Y39" i="1" s="1"/>
  <c r="Z39" i="1" a="1"/>
  <c r="Z39" i="1" s="1"/>
  <c r="AA39" i="1" a="1"/>
  <c r="AA39" i="1" s="1"/>
  <c r="AB39" i="1" a="1"/>
  <c r="AB39" i="1" s="1"/>
  <c r="AC39" i="1" a="1"/>
  <c r="AC39" i="1" s="1"/>
  <c r="AD39" i="1" a="1"/>
  <c r="AD39" i="1" s="1"/>
  <c r="AE39" i="1" a="1"/>
  <c r="AE39" i="1" s="1"/>
  <c r="AF39" i="1" a="1"/>
  <c r="AF39" i="1" s="1"/>
  <c r="AG39" i="1" a="1"/>
  <c r="AG39" i="1" s="1"/>
  <c r="AH39" i="1" a="1"/>
  <c r="AH39" i="1" s="1"/>
  <c r="AI39" i="1" a="1"/>
  <c r="AI39" i="1" s="1"/>
  <c r="AJ39" i="1" a="1"/>
  <c r="AJ39" i="1" s="1"/>
  <c r="AK39" i="1" a="1"/>
  <c r="AK39" i="1" s="1"/>
  <c r="AL39" i="1" a="1"/>
  <c r="AL39" i="1" s="1"/>
  <c r="AM39" i="1" a="1"/>
  <c r="AM39" i="1" s="1"/>
  <c r="AN39" i="1" a="1"/>
  <c r="AN39" i="1" s="1"/>
  <c r="AO39" i="1" a="1"/>
  <c r="AO39" i="1" s="1"/>
  <c r="AP39" i="1" a="1"/>
  <c r="AP39" i="1" s="1"/>
  <c r="AQ39" i="1" a="1"/>
  <c r="AQ39" i="1" s="1"/>
  <c r="AR39" i="1" a="1"/>
  <c r="AR39" i="1" s="1"/>
  <c r="AS39" i="1" a="1"/>
  <c r="AS39" i="1" s="1"/>
  <c r="AT39" i="1" a="1"/>
  <c r="AT39" i="1" s="1"/>
  <c r="AU39" i="1" a="1"/>
  <c r="AU39" i="1" s="1"/>
  <c r="AV39" i="1" a="1"/>
  <c r="AV39" i="1" s="1"/>
  <c r="AW39" i="1" a="1"/>
  <c r="AW39" i="1" s="1"/>
  <c r="AX39" i="1" a="1"/>
  <c r="AX39" i="1" s="1"/>
  <c r="AY39" i="1" a="1"/>
  <c r="AY39" i="1" s="1"/>
  <c r="AZ39" i="1" a="1"/>
  <c r="AZ39" i="1" s="1"/>
  <c r="D40" i="1" a="1"/>
  <c r="D40" i="1" s="1"/>
  <c r="E40" i="1" a="1"/>
  <c r="E40" i="1" s="1"/>
  <c r="F40" i="1" a="1"/>
  <c r="F40" i="1" s="1"/>
  <c r="G40" i="1" a="1"/>
  <c r="G40" i="1" s="1"/>
  <c r="H40" i="1" a="1"/>
  <c r="H40" i="1" s="1"/>
  <c r="I40" i="1" a="1"/>
  <c r="I40" i="1" s="1"/>
  <c r="J40" i="1" a="1"/>
  <c r="J40" i="1" s="1"/>
  <c r="K40" i="1" a="1"/>
  <c r="K40" i="1" s="1"/>
  <c r="L40" i="1" a="1"/>
  <c r="L40" i="1" s="1"/>
  <c r="M40" i="1" a="1"/>
  <c r="M40" i="1" s="1"/>
  <c r="N40" i="1" a="1"/>
  <c r="N40" i="1" s="1"/>
  <c r="O40" i="1" a="1"/>
  <c r="O40" i="1" s="1"/>
  <c r="P40" i="1" a="1"/>
  <c r="P40" i="1" s="1"/>
  <c r="Q40" i="1" a="1"/>
  <c r="Q40" i="1" s="1"/>
  <c r="R40" i="1" a="1"/>
  <c r="R40" i="1" s="1"/>
  <c r="S40" i="1" a="1"/>
  <c r="S40" i="1" s="1"/>
  <c r="T40" i="1" a="1"/>
  <c r="T40" i="1" s="1"/>
  <c r="U40" i="1" a="1"/>
  <c r="U40" i="1" s="1"/>
  <c r="V40" i="1" a="1"/>
  <c r="V40" i="1" s="1"/>
  <c r="W40" i="1" a="1"/>
  <c r="W40" i="1" s="1"/>
  <c r="X40" i="1" a="1"/>
  <c r="X40" i="1" s="1"/>
  <c r="Y40" i="1" a="1"/>
  <c r="Y40" i="1" s="1"/>
  <c r="Z40" i="1" a="1"/>
  <c r="Z40" i="1" s="1"/>
  <c r="AA40" i="1" a="1"/>
  <c r="AA40" i="1" s="1"/>
  <c r="AB40" i="1" a="1"/>
  <c r="AB40" i="1" s="1"/>
  <c r="AC40" i="1" a="1"/>
  <c r="AC40" i="1" s="1"/>
  <c r="AD40" i="1" a="1"/>
  <c r="AD40" i="1" s="1"/>
  <c r="AE40" i="1" a="1"/>
  <c r="AE40" i="1" s="1"/>
  <c r="AF40" i="1" a="1"/>
  <c r="AF40" i="1" s="1"/>
  <c r="AG40" i="1" a="1"/>
  <c r="AG40" i="1" s="1"/>
  <c r="AH40" i="1" a="1"/>
  <c r="AH40" i="1" s="1"/>
  <c r="AI40" i="1" a="1"/>
  <c r="AI40" i="1" s="1"/>
  <c r="AJ40" i="1" a="1"/>
  <c r="AJ40" i="1" s="1"/>
  <c r="AK40" i="1" a="1"/>
  <c r="AK40" i="1" s="1"/>
  <c r="AL40" i="1" a="1"/>
  <c r="AL40" i="1" s="1"/>
  <c r="AM40" i="1" a="1"/>
  <c r="AM40" i="1" s="1"/>
  <c r="AN40" i="1" a="1"/>
  <c r="AN40" i="1" s="1"/>
  <c r="AO40" i="1" a="1"/>
  <c r="AO40" i="1" s="1"/>
  <c r="AP40" i="1" a="1"/>
  <c r="AP40" i="1" s="1"/>
  <c r="AQ40" i="1" a="1"/>
  <c r="AQ40" i="1" s="1"/>
  <c r="AR40" i="1" a="1"/>
  <c r="AR40" i="1" s="1"/>
  <c r="AS40" i="1" a="1"/>
  <c r="AS40" i="1" s="1"/>
  <c r="AT40" i="1" a="1"/>
  <c r="AT40" i="1" s="1"/>
  <c r="AU40" i="1" a="1"/>
  <c r="AU40" i="1" s="1"/>
  <c r="AV40" i="1" a="1"/>
  <c r="AV40" i="1" s="1"/>
  <c r="AW40" i="1" a="1"/>
  <c r="AW40" i="1" s="1"/>
  <c r="AX40" i="1" a="1"/>
  <c r="AX40" i="1" s="1"/>
  <c r="AY40" i="1" a="1"/>
  <c r="AY40" i="1" s="1"/>
  <c r="AZ40" i="1" a="1"/>
  <c r="AZ40" i="1" s="1"/>
  <c r="D41" i="1" a="1"/>
  <c r="D41" i="1" s="1"/>
  <c r="E41" i="1" a="1"/>
  <c r="E41" i="1" s="1"/>
  <c r="F41" i="1" a="1"/>
  <c r="F41" i="1" s="1"/>
  <c r="G41" i="1" a="1"/>
  <c r="G41" i="1" s="1"/>
  <c r="H41" i="1" a="1"/>
  <c r="H41" i="1" s="1"/>
  <c r="I41" i="1" a="1"/>
  <c r="I41" i="1" s="1"/>
  <c r="J41" i="1" a="1"/>
  <c r="J41" i="1" s="1"/>
  <c r="K41" i="1" a="1"/>
  <c r="K41" i="1" s="1"/>
  <c r="L41" i="1" a="1"/>
  <c r="L41" i="1" s="1"/>
  <c r="M41" i="1" a="1"/>
  <c r="M41" i="1" s="1"/>
  <c r="N41" i="1" a="1"/>
  <c r="N41" i="1" s="1"/>
  <c r="O41" i="1" a="1"/>
  <c r="O41" i="1" s="1"/>
  <c r="P41" i="1" a="1"/>
  <c r="P41" i="1" s="1"/>
  <c r="Q41" i="1" a="1"/>
  <c r="Q41" i="1" s="1"/>
  <c r="R41" i="1" a="1"/>
  <c r="R41" i="1" s="1"/>
  <c r="S41" i="1" a="1"/>
  <c r="S41" i="1" s="1"/>
  <c r="T41" i="1" a="1"/>
  <c r="T41" i="1" s="1"/>
  <c r="U41" i="1" a="1"/>
  <c r="U41" i="1" s="1"/>
  <c r="V41" i="1" a="1"/>
  <c r="V41" i="1" s="1"/>
  <c r="W41" i="1" a="1"/>
  <c r="W41" i="1" s="1"/>
  <c r="X41" i="1" a="1"/>
  <c r="X41" i="1" s="1"/>
  <c r="Y41" i="1" a="1"/>
  <c r="Y41" i="1" s="1"/>
  <c r="Z41" i="1" a="1"/>
  <c r="Z41" i="1" s="1"/>
  <c r="AA41" i="1" a="1"/>
  <c r="AA41" i="1" s="1"/>
  <c r="AB41" i="1" a="1"/>
  <c r="AB41" i="1" s="1"/>
  <c r="AC41" i="1" a="1"/>
  <c r="AC41" i="1" s="1"/>
  <c r="AD41" i="1" a="1"/>
  <c r="AD41" i="1" s="1"/>
  <c r="AE41" i="1" a="1"/>
  <c r="AE41" i="1" s="1"/>
  <c r="AF41" i="1" a="1"/>
  <c r="AF41" i="1" s="1"/>
  <c r="AG41" i="1" a="1"/>
  <c r="AG41" i="1" s="1"/>
  <c r="AH41" i="1" a="1"/>
  <c r="AH41" i="1" s="1"/>
  <c r="AI41" i="1" a="1"/>
  <c r="AI41" i="1" s="1"/>
  <c r="AJ41" i="1" a="1"/>
  <c r="AJ41" i="1" s="1"/>
  <c r="AK41" i="1" a="1"/>
  <c r="AK41" i="1" s="1"/>
  <c r="AL41" i="1" a="1"/>
  <c r="AL41" i="1" s="1"/>
  <c r="AM41" i="1" a="1"/>
  <c r="AM41" i="1" s="1"/>
  <c r="AN41" i="1" a="1"/>
  <c r="AN41" i="1" s="1"/>
  <c r="AO41" i="1" a="1"/>
  <c r="AO41" i="1" s="1"/>
  <c r="AP41" i="1" a="1"/>
  <c r="AP41" i="1" s="1"/>
  <c r="AQ41" i="1" a="1"/>
  <c r="AQ41" i="1" s="1"/>
  <c r="AR41" i="1" a="1"/>
  <c r="AR41" i="1" s="1"/>
  <c r="AS41" i="1" a="1"/>
  <c r="AS41" i="1" s="1"/>
  <c r="AT41" i="1" a="1"/>
  <c r="AT41" i="1" s="1"/>
  <c r="AU41" i="1" a="1"/>
  <c r="AU41" i="1" s="1"/>
  <c r="AV41" i="1" a="1"/>
  <c r="AV41" i="1" s="1"/>
  <c r="AW41" i="1" a="1"/>
  <c r="AW41" i="1" s="1"/>
  <c r="AX41" i="1" a="1"/>
  <c r="AX41" i="1" s="1"/>
  <c r="AY41" i="1" a="1"/>
  <c r="AY41" i="1" s="1"/>
  <c r="AZ41" i="1" a="1"/>
  <c r="AZ41" i="1" s="1"/>
  <c r="D42" i="1" a="1"/>
  <c r="D42" i="1" s="1"/>
  <c r="E42" i="1" a="1"/>
  <c r="E42" i="1" s="1"/>
  <c r="F42" i="1" a="1"/>
  <c r="F42" i="1" s="1"/>
  <c r="G42" i="1" a="1"/>
  <c r="G42" i="1" s="1"/>
  <c r="H42" i="1" a="1"/>
  <c r="H42" i="1" s="1"/>
  <c r="I42" i="1" a="1"/>
  <c r="I42" i="1" s="1"/>
  <c r="J42" i="1" a="1"/>
  <c r="J42" i="1" s="1"/>
  <c r="K42" i="1" a="1"/>
  <c r="K42" i="1" s="1"/>
  <c r="L42" i="1" a="1"/>
  <c r="L42" i="1" s="1"/>
  <c r="M42" i="1" a="1"/>
  <c r="M42" i="1" s="1"/>
  <c r="N42" i="1" a="1"/>
  <c r="N42" i="1" s="1"/>
  <c r="O42" i="1" a="1"/>
  <c r="O42" i="1" s="1"/>
  <c r="P42" i="1" a="1"/>
  <c r="P42" i="1" s="1"/>
  <c r="Q42" i="1" a="1"/>
  <c r="Q42" i="1" s="1"/>
  <c r="R42" i="1" a="1"/>
  <c r="R42" i="1" s="1"/>
  <c r="S42" i="1" a="1"/>
  <c r="S42" i="1" s="1"/>
  <c r="T42" i="1" a="1"/>
  <c r="T42" i="1" s="1"/>
  <c r="U42" i="1" a="1"/>
  <c r="U42" i="1" s="1"/>
  <c r="V42" i="1" a="1"/>
  <c r="V42" i="1" s="1"/>
  <c r="W42" i="1" a="1"/>
  <c r="W42" i="1" s="1"/>
  <c r="X42" i="1" a="1"/>
  <c r="X42" i="1" s="1"/>
  <c r="Y42" i="1" a="1"/>
  <c r="Y42" i="1" s="1"/>
  <c r="Z42" i="1" a="1"/>
  <c r="Z42" i="1" s="1"/>
  <c r="AA42" i="1" a="1"/>
  <c r="AA42" i="1" s="1"/>
  <c r="AB42" i="1" a="1"/>
  <c r="AB42" i="1" s="1"/>
  <c r="AC42" i="1" a="1"/>
  <c r="AC42" i="1" s="1"/>
  <c r="AD42" i="1" a="1"/>
  <c r="AD42" i="1" s="1"/>
  <c r="AE42" i="1" a="1"/>
  <c r="AE42" i="1" s="1"/>
  <c r="AF42" i="1" a="1"/>
  <c r="AF42" i="1" s="1"/>
  <c r="AG42" i="1" a="1"/>
  <c r="AG42" i="1" s="1"/>
  <c r="AH42" i="1" a="1"/>
  <c r="AH42" i="1" s="1"/>
  <c r="AI42" i="1" a="1"/>
  <c r="AI42" i="1" s="1"/>
  <c r="AJ42" i="1" a="1"/>
  <c r="AJ42" i="1" s="1"/>
  <c r="AK42" i="1" a="1"/>
  <c r="AK42" i="1" s="1"/>
  <c r="AL42" i="1" a="1"/>
  <c r="AL42" i="1" s="1"/>
  <c r="AM42" i="1" a="1"/>
  <c r="AM42" i="1" s="1"/>
  <c r="AN42" i="1" a="1"/>
  <c r="AN42" i="1" s="1"/>
  <c r="AO42" i="1" a="1"/>
  <c r="AO42" i="1" s="1"/>
  <c r="AP42" i="1" a="1"/>
  <c r="AP42" i="1" s="1"/>
  <c r="AQ42" i="1" a="1"/>
  <c r="AQ42" i="1" s="1"/>
  <c r="AR42" i="1" a="1"/>
  <c r="AR42" i="1" s="1"/>
  <c r="AS42" i="1" a="1"/>
  <c r="AS42" i="1" s="1"/>
  <c r="AT42" i="1" a="1"/>
  <c r="AT42" i="1" s="1"/>
  <c r="AU42" i="1" a="1"/>
  <c r="AU42" i="1" s="1"/>
  <c r="AV42" i="1" a="1"/>
  <c r="AV42" i="1" s="1"/>
  <c r="AW42" i="1" a="1"/>
  <c r="AW42" i="1" s="1"/>
  <c r="AX42" i="1" a="1"/>
  <c r="AX42" i="1" s="1"/>
  <c r="AY42" i="1" a="1"/>
  <c r="AY42" i="1" s="1"/>
  <c r="AZ42" i="1" a="1"/>
  <c r="AZ42" i="1" s="1"/>
  <c r="D43" i="1" a="1"/>
  <c r="D43" i="1" s="1"/>
  <c r="E43" i="1" a="1"/>
  <c r="E43" i="1" s="1"/>
  <c r="F43" i="1" a="1"/>
  <c r="F43" i="1" s="1"/>
  <c r="G43" i="1" a="1"/>
  <c r="G43" i="1" s="1"/>
  <c r="H43" i="1" a="1"/>
  <c r="H43" i="1" s="1"/>
  <c r="I43" i="1" a="1"/>
  <c r="I43" i="1" s="1"/>
  <c r="J43" i="1" a="1"/>
  <c r="J43" i="1" s="1"/>
  <c r="K43" i="1" a="1"/>
  <c r="K43" i="1" s="1"/>
  <c r="L43" i="1" a="1"/>
  <c r="L43" i="1" s="1"/>
  <c r="M43" i="1" a="1"/>
  <c r="M43" i="1" s="1"/>
  <c r="N43" i="1" a="1"/>
  <c r="N43" i="1" s="1"/>
  <c r="O43" i="1" a="1"/>
  <c r="O43" i="1" s="1"/>
  <c r="P43" i="1" a="1"/>
  <c r="P43" i="1" s="1"/>
  <c r="Q43" i="1" a="1"/>
  <c r="Q43" i="1" s="1"/>
  <c r="R43" i="1" a="1"/>
  <c r="R43" i="1" s="1"/>
  <c r="S43" i="1" a="1"/>
  <c r="S43" i="1" s="1"/>
  <c r="T43" i="1" a="1"/>
  <c r="T43" i="1" s="1"/>
  <c r="U43" i="1" a="1"/>
  <c r="U43" i="1" s="1"/>
  <c r="V43" i="1" a="1"/>
  <c r="V43" i="1" s="1"/>
  <c r="W43" i="1" a="1"/>
  <c r="W43" i="1" s="1"/>
  <c r="X43" i="1" a="1"/>
  <c r="X43" i="1" s="1"/>
  <c r="Y43" i="1" a="1"/>
  <c r="Y43" i="1" s="1"/>
  <c r="Z43" i="1" a="1"/>
  <c r="Z43" i="1" s="1"/>
  <c r="AA43" i="1" a="1"/>
  <c r="AA43" i="1" s="1"/>
  <c r="AB43" i="1" a="1"/>
  <c r="AB43" i="1" s="1"/>
  <c r="AC43" i="1" a="1"/>
  <c r="AC43" i="1" s="1"/>
  <c r="AD43" i="1" a="1"/>
  <c r="AD43" i="1" s="1"/>
  <c r="AE43" i="1" a="1"/>
  <c r="AE43" i="1" s="1"/>
  <c r="AF43" i="1" a="1"/>
  <c r="AF43" i="1" s="1"/>
  <c r="AG43" i="1" a="1"/>
  <c r="AG43" i="1" s="1"/>
  <c r="AH43" i="1" a="1"/>
  <c r="AH43" i="1" s="1"/>
  <c r="AI43" i="1" a="1"/>
  <c r="AI43" i="1" s="1"/>
  <c r="AJ43" i="1" a="1"/>
  <c r="AJ43" i="1" s="1"/>
  <c r="AK43" i="1" a="1"/>
  <c r="AK43" i="1" s="1"/>
  <c r="AL43" i="1" a="1"/>
  <c r="AL43" i="1" s="1"/>
  <c r="AM43" i="1" a="1"/>
  <c r="AM43" i="1" s="1"/>
  <c r="AN43" i="1" a="1"/>
  <c r="AN43" i="1" s="1"/>
  <c r="AO43" i="1" a="1"/>
  <c r="AO43" i="1" s="1"/>
  <c r="AP43" i="1" a="1"/>
  <c r="AP43" i="1" s="1"/>
  <c r="AQ43" i="1" a="1"/>
  <c r="AQ43" i="1" s="1"/>
  <c r="AR43" i="1" a="1"/>
  <c r="AR43" i="1" s="1"/>
  <c r="AS43" i="1" a="1"/>
  <c r="AS43" i="1" s="1"/>
  <c r="AT43" i="1" a="1"/>
  <c r="AT43" i="1" s="1"/>
  <c r="AU43" i="1" a="1"/>
  <c r="AU43" i="1" s="1"/>
  <c r="AV43" i="1" a="1"/>
  <c r="AV43" i="1" s="1"/>
  <c r="AW43" i="1" a="1"/>
  <c r="AW43" i="1" s="1"/>
  <c r="AX43" i="1" a="1"/>
  <c r="AX43" i="1" s="1"/>
  <c r="AY43" i="1" a="1"/>
  <c r="AY43" i="1" s="1"/>
  <c r="AZ43" i="1" a="1"/>
  <c r="AZ43" i="1" s="1"/>
  <c r="D44" i="1" a="1"/>
  <c r="D44" i="1" s="1"/>
  <c r="E44" i="1" a="1"/>
  <c r="E44" i="1" s="1"/>
  <c r="F44" i="1" a="1"/>
  <c r="F44" i="1" s="1"/>
  <c r="G44" i="1" a="1"/>
  <c r="G44" i="1" s="1"/>
  <c r="H44" i="1" a="1"/>
  <c r="H44" i="1" s="1"/>
  <c r="I44" i="1" a="1"/>
  <c r="I44" i="1" s="1"/>
  <c r="J44" i="1" a="1"/>
  <c r="J44" i="1" s="1"/>
  <c r="K44" i="1" a="1"/>
  <c r="K44" i="1" s="1"/>
  <c r="L44" i="1" a="1"/>
  <c r="L44" i="1" s="1"/>
  <c r="M44" i="1" a="1"/>
  <c r="M44" i="1" s="1"/>
  <c r="N44" i="1" a="1"/>
  <c r="N44" i="1" s="1"/>
  <c r="O44" i="1" a="1"/>
  <c r="O44" i="1" s="1"/>
  <c r="P44" i="1" a="1"/>
  <c r="P44" i="1" s="1"/>
  <c r="Q44" i="1" a="1"/>
  <c r="Q44" i="1" s="1"/>
  <c r="R44" i="1" a="1"/>
  <c r="R44" i="1" s="1"/>
  <c r="S44" i="1" a="1"/>
  <c r="S44" i="1" s="1"/>
  <c r="T44" i="1" a="1"/>
  <c r="T44" i="1" s="1"/>
  <c r="U44" i="1" a="1"/>
  <c r="U44" i="1" s="1"/>
  <c r="V44" i="1" a="1"/>
  <c r="V44" i="1" s="1"/>
  <c r="W44" i="1" a="1"/>
  <c r="W44" i="1" s="1"/>
  <c r="X44" i="1" a="1"/>
  <c r="X44" i="1" s="1"/>
  <c r="Y44" i="1" a="1"/>
  <c r="Y44" i="1" s="1"/>
  <c r="Z44" i="1" a="1"/>
  <c r="Z44" i="1" s="1"/>
  <c r="AA44" i="1" a="1"/>
  <c r="AA44" i="1" s="1"/>
  <c r="AB44" i="1" a="1"/>
  <c r="AB44" i="1" s="1"/>
  <c r="AC44" i="1" a="1"/>
  <c r="AC44" i="1" s="1"/>
  <c r="AD44" i="1" a="1"/>
  <c r="AD44" i="1" s="1"/>
  <c r="AE44" i="1" a="1"/>
  <c r="AE44" i="1" s="1"/>
  <c r="AF44" i="1" a="1"/>
  <c r="AF44" i="1" s="1"/>
  <c r="AG44" i="1" a="1"/>
  <c r="AG44" i="1" s="1"/>
  <c r="AH44" i="1" a="1"/>
  <c r="AH44" i="1" s="1"/>
  <c r="AI44" i="1" a="1"/>
  <c r="AI44" i="1" s="1"/>
  <c r="AJ44" i="1" a="1"/>
  <c r="AJ44" i="1" s="1"/>
  <c r="AK44" i="1" a="1"/>
  <c r="AK44" i="1" s="1"/>
  <c r="AL44" i="1" a="1"/>
  <c r="AL44" i="1" s="1"/>
  <c r="AM44" i="1" a="1"/>
  <c r="AM44" i="1" s="1"/>
  <c r="AN44" i="1" a="1"/>
  <c r="AN44" i="1" s="1"/>
  <c r="AO44" i="1" a="1"/>
  <c r="AO44" i="1" s="1"/>
  <c r="AP44" i="1" a="1"/>
  <c r="AP44" i="1" s="1"/>
  <c r="AQ44" i="1" a="1"/>
  <c r="AQ44" i="1" s="1"/>
  <c r="AR44" i="1" a="1"/>
  <c r="AR44" i="1" s="1"/>
  <c r="AS44" i="1" a="1"/>
  <c r="AS44" i="1" s="1"/>
  <c r="AT44" i="1" a="1"/>
  <c r="AT44" i="1" s="1"/>
  <c r="AU44" i="1" a="1"/>
  <c r="AU44" i="1" s="1"/>
  <c r="AV44" i="1" a="1"/>
  <c r="AV44" i="1" s="1"/>
  <c r="AW44" i="1" a="1"/>
  <c r="AW44" i="1" s="1"/>
  <c r="AX44" i="1" a="1"/>
  <c r="AX44" i="1" s="1"/>
  <c r="AY44" i="1" a="1"/>
  <c r="AY44" i="1" s="1"/>
  <c r="AZ44" i="1" a="1"/>
  <c r="AZ44" i="1" s="1"/>
  <c r="D45" i="1" a="1"/>
  <c r="D45" i="1" s="1"/>
  <c r="E45" i="1" a="1"/>
  <c r="E45" i="1" s="1"/>
  <c r="F45" i="1" a="1"/>
  <c r="F45" i="1" s="1"/>
  <c r="G45" i="1" a="1"/>
  <c r="G45" i="1" s="1"/>
  <c r="H45" i="1" a="1"/>
  <c r="H45" i="1" s="1"/>
  <c r="I45" i="1" a="1"/>
  <c r="I45" i="1" s="1"/>
  <c r="J45" i="1" a="1"/>
  <c r="J45" i="1" s="1"/>
  <c r="K45" i="1" a="1"/>
  <c r="K45" i="1" s="1"/>
  <c r="L45" i="1" a="1"/>
  <c r="L45" i="1" s="1"/>
  <c r="M45" i="1" a="1"/>
  <c r="M45" i="1" s="1"/>
  <c r="N45" i="1" a="1"/>
  <c r="N45" i="1" s="1"/>
  <c r="O45" i="1" a="1"/>
  <c r="O45" i="1" s="1"/>
  <c r="P45" i="1" a="1"/>
  <c r="P45" i="1" s="1"/>
  <c r="Q45" i="1" a="1"/>
  <c r="Q45" i="1" s="1"/>
  <c r="R45" i="1" a="1"/>
  <c r="R45" i="1" s="1"/>
  <c r="S45" i="1" a="1"/>
  <c r="S45" i="1" s="1"/>
  <c r="T45" i="1" a="1"/>
  <c r="T45" i="1" s="1"/>
  <c r="U45" i="1" a="1"/>
  <c r="U45" i="1" s="1"/>
  <c r="V45" i="1" a="1"/>
  <c r="V45" i="1" s="1"/>
  <c r="W45" i="1" a="1"/>
  <c r="W45" i="1" s="1"/>
  <c r="X45" i="1" a="1"/>
  <c r="X45" i="1" s="1"/>
  <c r="Y45" i="1" a="1"/>
  <c r="Y45" i="1" s="1"/>
  <c r="Z45" i="1" a="1"/>
  <c r="Z45" i="1" s="1"/>
  <c r="AA45" i="1" a="1"/>
  <c r="AA45" i="1" s="1"/>
  <c r="AB45" i="1" a="1"/>
  <c r="AB45" i="1" s="1"/>
  <c r="AC45" i="1" a="1"/>
  <c r="AC45" i="1" s="1"/>
  <c r="AD45" i="1" a="1"/>
  <c r="AD45" i="1" s="1"/>
  <c r="AE45" i="1" a="1"/>
  <c r="AE45" i="1" s="1"/>
  <c r="AF45" i="1" a="1"/>
  <c r="AF45" i="1" s="1"/>
  <c r="AG45" i="1" a="1"/>
  <c r="AG45" i="1" s="1"/>
  <c r="AH45" i="1" a="1"/>
  <c r="AH45" i="1" s="1"/>
  <c r="AI45" i="1" a="1"/>
  <c r="AI45" i="1" s="1"/>
  <c r="AJ45" i="1" a="1"/>
  <c r="AJ45" i="1" s="1"/>
  <c r="AK45" i="1" a="1"/>
  <c r="AK45" i="1" s="1"/>
  <c r="AL45" i="1" a="1"/>
  <c r="AL45" i="1" s="1"/>
  <c r="AM45" i="1" a="1"/>
  <c r="AM45" i="1" s="1"/>
  <c r="AN45" i="1" a="1"/>
  <c r="AN45" i="1" s="1"/>
  <c r="AO45" i="1" a="1"/>
  <c r="AO45" i="1" s="1"/>
  <c r="AP45" i="1" a="1"/>
  <c r="AP45" i="1" s="1"/>
  <c r="AQ45" i="1" a="1"/>
  <c r="AQ45" i="1" s="1"/>
  <c r="AR45" i="1" a="1"/>
  <c r="AR45" i="1" s="1"/>
  <c r="AS45" i="1" a="1"/>
  <c r="AS45" i="1" s="1"/>
  <c r="AT45" i="1" a="1"/>
  <c r="AT45" i="1" s="1"/>
  <c r="AU45" i="1" a="1"/>
  <c r="AU45" i="1" s="1"/>
  <c r="AV45" i="1" a="1"/>
  <c r="AV45" i="1" s="1"/>
  <c r="AW45" i="1" a="1"/>
  <c r="AW45" i="1" s="1"/>
  <c r="AX45" i="1" a="1"/>
  <c r="AX45" i="1" s="1"/>
  <c r="AY45" i="1" a="1"/>
  <c r="AY45" i="1" s="1"/>
  <c r="AZ45" i="1" a="1"/>
  <c r="AZ45" i="1" s="1"/>
  <c r="D46" i="1" a="1"/>
  <c r="D46" i="1" s="1"/>
  <c r="E46" i="1" a="1"/>
  <c r="E46" i="1" s="1"/>
  <c r="F46" i="1" a="1"/>
  <c r="F46" i="1" s="1"/>
  <c r="G46" i="1" a="1"/>
  <c r="G46" i="1" s="1"/>
  <c r="H46" i="1" a="1"/>
  <c r="H46" i="1" s="1"/>
  <c r="I46" i="1" a="1"/>
  <c r="I46" i="1" s="1"/>
  <c r="J46" i="1" a="1"/>
  <c r="J46" i="1" s="1"/>
  <c r="K46" i="1" a="1"/>
  <c r="K46" i="1" s="1"/>
  <c r="L46" i="1" a="1"/>
  <c r="L46" i="1" s="1"/>
  <c r="M46" i="1" a="1"/>
  <c r="M46" i="1" s="1"/>
  <c r="N46" i="1" a="1"/>
  <c r="N46" i="1" s="1"/>
  <c r="O46" i="1" a="1"/>
  <c r="O46" i="1" s="1"/>
  <c r="P46" i="1" a="1"/>
  <c r="P46" i="1" s="1"/>
  <c r="Q46" i="1" a="1"/>
  <c r="Q46" i="1" s="1"/>
  <c r="R46" i="1" a="1"/>
  <c r="R46" i="1" s="1"/>
  <c r="S46" i="1" a="1"/>
  <c r="S46" i="1" s="1"/>
  <c r="T46" i="1" a="1"/>
  <c r="T46" i="1" s="1"/>
  <c r="U46" i="1" a="1"/>
  <c r="U46" i="1" s="1"/>
  <c r="V46" i="1" a="1"/>
  <c r="V46" i="1" s="1"/>
  <c r="W46" i="1" a="1"/>
  <c r="W46" i="1" s="1"/>
  <c r="X46" i="1" a="1"/>
  <c r="X46" i="1" s="1"/>
  <c r="Y46" i="1" a="1"/>
  <c r="Y46" i="1" s="1"/>
  <c r="Z46" i="1" a="1"/>
  <c r="Z46" i="1" s="1"/>
  <c r="AA46" i="1" a="1"/>
  <c r="AA46" i="1" s="1"/>
  <c r="AB46" i="1" a="1"/>
  <c r="AB46" i="1" s="1"/>
  <c r="AC46" i="1" a="1"/>
  <c r="AC46" i="1" s="1"/>
  <c r="AD46" i="1" a="1"/>
  <c r="AD46" i="1" s="1"/>
  <c r="AE46" i="1" a="1"/>
  <c r="AE46" i="1" s="1"/>
  <c r="AF46" i="1" a="1"/>
  <c r="AF46" i="1" s="1"/>
  <c r="AG46" i="1" a="1"/>
  <c r="AG46" i="1" s="1"/>
  <c r="AH46" i="1" a="1"/>
  <c r="AH46" i="1" s="1"/>
  <c r="AI46" i="1" a="1"/>
  <c r="AI46" i="1" s="1"/>
  <c r="AJ46" i="1" a="1"/>
  <c r="AJ46" i="1" s="1"/>
  <c r="AK46" i="1" a="1"/>
  <c r="AK46" i="1" s="1"/>
  <c r="AL46" i="1" a="1"/>
  <c r="AL46" i="1" s="1"/>
  <c r="AM46" i="1" a="1"/>
  <c r="AM46" i="1" s="1"/>
  <c r="AN46" i="1" a="1"/>
  <c r="AN46" i="1" s="1"/>
  <c r="AO46" i="1" a="1"/>
  <c r="AO46" i="1" s="1"/>
  <c r="AP46" i="1" a="1"/>
  <c r="AP46" i="1" s="1"/>
  <c r="AQ46" i="1" a="1"/>
  <c r="AQ46" i="1" s="1"/>
  <c r="AR46" i="1" a="1"/>
  <c r="AR46" i="1" s="1"/>
  <c r="AS46" i="1" a="1"/>
  <c r="AS46" i="1" s="1"/>
  <c r="AT46" i="1" a="1"/>
  <c r="AT46" i="1" s="1"/>
  <c r="AU46" i="1" a="1"/>
  <c r="AU46" i="1" s="1"/>
  <c r="AV46" i="1" a="1"/>
  <c r="AV46" i="1" s="1"/>
  <c r="AW46" i="1" a="1"/>
  <c r="AW46" i="1" s="1"/>
  <c r="AX46" i="1" a="1"/>
  <c r="AX46" i="1" s="1"/>
  <c r="AY46" i="1" a="1"/>
  <c r="AY46" i="1" s="1"/>
  <c r="AZ46" i="1" a="1"/>
  <c r="AZ46" i="1" s="1"/>
  <c r="D47" i="1" a="1"/>
  <c r="D47" i="1" s="1"/>
  <c r="E47" i="1" a="1"/>
  <c r="E47" i="1" s="1"/>
  <c r="F47" i="1" a="1"/>
  <c r="F47" i="1" s="1"/>
  <c r="G47" i="1" a="1"/>
  <c r="G47" i="1" s="1"/>
  <c r="H47" i="1" a="1"/>
  <c r="H47" i="1" s="1"/>
  <c r="I47" i="1" a="1"/>
  <c r="I47" i="1" s="1"/>
  <c r="J47" i="1" a="1"/>
  <c r="J47" i="1" s="1"/>
  <c r="K47" i="1" a="1"/>
  <c r="K47" i="1" s="1"/>
  <c r="L47" i="1" a="1"/>
  <c r="L47" i="1" s="1"/>
  <c r="M47" i="1" a="1"/>
  <c r="M47" i="1" s="1"/>
  <c r="N47" i="1" a="1"/>
  <c r="N47" i="1" s="1"/>
  <c r="O47" i="1" a="1"/>
  <c r="O47" i="1" s="1"/>
  <c r="P47" i="1" a="1"/>
  <c r="P47" i="1" s="1"/>
  <c r="Q47" i="1" a="1"/>
  <c r="Q47" i="1" s="1"/>
  <c r="R47" i="1" a="1"/>
  <c r="R47" i="1" s="1"/>
  <c r="S47" i="1" a="1"/>
  <c r="S47" i="1" s="1"/>
  <c r="T47" i="1" a="1"/>
  <c r="T47" i="1" s="1"/>
  <c r="U47" i="1" a="1"/>
  <c r="U47" i="1" s="1"/>
  <c r="V47" i="1" a="1"/>
  <c r="V47" i="1" s="1"/>
  <c r="W47" i="1" a="1"/>
  <c r="W47" i="1" s="1"/>
  <c r="X47" i="1" a="1"/>
  <c r="X47" i="1" s="1"/>
  <c r="Y47" i="1" a="1"/>
  <c r="Y47" i="1" s="1"/>
  <c r="Z47" i="1" a="1"/>
  <c r="Z47" i="1" s="1"/>
  <c r="AA47" i="1" a="1"/>
  <c r="AA47" i="1" s="1"/>
  <c r="AB47" i="1" a="1"/>
  <c r="AB47" i="1" s="1"/>
  <c r="AC47" i="1" a="1"/>
  <c r="AC47" i="1" s="1"/>
  <c r="AD47" i="1" a="1"/>
  <c r="AD47" i="1" s="1"/>
  <c r="AE47" i="1" a="1"/>
  <c r="AE47" i="1" s="1"/>
  <c r="AF47" i="1" a="1"/>
  <c r="AF47" i="1" s="1"/>
  <c r="AG47" i="1" a="1"/>
  <c r="AG47" i="1" s="1"/>
  <c r="AH47" i="1" a="1"/>
  <c r="AH47" i="1" s="1"/>
  <c r="AI47" i="1" a="1"/>
  <c r="AI47" i="1" s="1"/>
  <c r="AJ47" i="1" a="1"/>
  <c r="AJ47" i="1" s="1"/>
  <c r="AK47" i="1" a="1"/>
  <c r="AK47" i="1" s="1"/>
  <c r="AL47" i="1" a="1"/>
  <c r="AL47" i="1" s="1"/>
  <c r="AM47" i="1" a="1"/>
  <c r="AM47" i="1" s="1"/>
  <c r="AN47" i="1" a="1"/>
  <c r="AN47" i="1" s="1"/>
  <c r="AO47" i="1" a="1"/>
  <c r="AO47" i="1" s="1"/>
  <c r="AP47" i="1" a="1"/>
  <c r="AP47" i="1" s="1"/>
  <c r="AQ47" i="1" a="1"/>
  <c r="AQ47" i="1" s="1"/>
  <c r="AR47" i="1" a="1"/>
  <c r="AR47" i="1" s="1"/>
  <c r="AS47" i="1" a="1"/>
  <c r="AS47" i="1" s="1"/>
  <c r="AT47" i="1" a="1"/>
  <c r="AT47" i="1" s="1"/>
  <c r="AU47" i="1" a="1"/>
  <c r="AU47" i="1" s="1"/>
  <c r="AV47" i="1" a="1"/>
  <c r="AV47" i="1" s="1"/>
  <c r="AW47" i="1" a="1"/>
  <c r="AW47" i="1" s="1"/>
  <c r="AX47" i="1" a="1"/>
  <c r="AX47" i="1" s="1"/>
  <c r="AY47" i="1" a="1"/>
  <c r="AY47" i="1" s="1"/>
  <c r="AZ47" i="1" a="1"/>
  <c r="AZ47" i="1" s="1"/>
  <c r="D48" i="1" a="1"/>
  <c r="D48" i="1" s="1"/>
  <c r="E48" i="1" a="1"/>
  <c r="E48" i="1" s="1"/>
  <c r="F48" i="1" a="1"/>
  <c r="F48" i="1" s="1"/>
  <c r="G48" i="1" a="1"/>
  <c r="G48" i="1" s="1"/>
  <c r="H48" i="1" a="1"/>
  <c r="H48" i="1" s="1"/>
  <c r="I48" i="1" a="1"/>
  <c r="I48" i="1" s="1"/>
  <c r="J48" i="1" a="1"/>
  <c r="J48" i="1" s="1"/>
  <c r="K48" i="1" a="1"/>
  <c r="K48" i="1" s="1"/>
  <c r="L48" i="1" a="1"/>
  <c r="L48" i="1" s="1"/>
  <c r="M48" i="1" a="1"/>
  <c r="M48" i="1" s="1"/>
  <c r="N48" i="1" a="1"/>
  <c r="N48" i="1" s="1"/>
  <c r="O48" i="1" a="1"/>
  <c r="O48" i="1" s="1"/>
  <c r="P48" i="1" a="1"/>
  <c r="P48" i="1" s="1"/>
  <c r="Q48" i="1" a="1"/>
  <c r="Q48" i="1" s="1"/>
  <c r="R48" i="1" a="1"/>
  <c r="R48" i="1" s="1"/>
  <c r="S48" i="1" a="1"/>
  <c r="S48" i="1" s="1"/>
  <c r="T48" i="1" a="1"/>
  <c r="T48" i="1" s="1"/>
  <c r="U48" i="1" a="1"/>
  <c r="U48" i="1" s="1"/>
  <c r="V48" i="1" a="1"/>
  <c r="V48" i="1" s="1"/>
  <c r="W48" i="1" a="1"/>
  <c r="W48" i="1" s="1"/>
  <c r="X48" i="1" a="1"/>
  <c r="X48" i="1" s="1"/>
  <c r="Y48" i="1" a="1"/>
  <c r="Y48" i="1" s="1"/>
  <c r="Z48" i="1" a="1"/>
  <c r="Z48" i="1" s="1"/>
  <c r="AA48" i="1" a="1"/>
  <c r="AA48" i="1" s="1"/>
  <c r="AB48" i="1" a="1"/>
  <c r="AB48" i="1" s="1"/>
  <c r="AC48" i="1" a="1"/>
  <c r="AC48" i="1" s="1"/>
  <c r="AD48" i="1" a="1"/>
  <c r="AD48" i="1" s="1"/>
  <c r="AE48" i="1" a="1"/>
  <c r="AE48" i="1" s="1"/>
  <c r="AF48" i="1" a="1"/>
  <c r="AF48" i="1" s="1"/>
  <c r="AG48" i="1" a="1"/>
  <c r="AG48" i="1" s="1"/>
  <c r="AH48" i="1" a="1"/>
  <c r="AH48" i="1" s="1"/>
  <c r="AI48" i="1" a="1"/>
  <c r="AI48" i="1" s="1"/>
  <c r="AJ48" i="1" a="1"/>
  <c r="AJ48" i="1" s="1"/>
  <c r="AK48" i="1" a="1"/>
  <c r="AK48" i="1" s="1"/>
  <c r="AL48" i="1" a="1"/>
  <c r="AL48" i="1" s="1"/>
  <c r="AM48" i="1" a="1"/>
  <c r="AM48" i="1" s="1"/>
  <c r="AN48" i="1" a="1"/>
  <c r="AN48" i="1" s="1"/>
  <c r="AO48" i="1" a="1"/>
  <c r="AO48" i="1" s="1"/>
  <c r="AP48" i="1" a="1"/>
  <c r="AP48" i="1" s="1"/>
  <c r="AQ48" i="1" a="1"/>
  <c r="AQ48" i="1" s="1"/>
  <c r="AR48" i="1" a="1"/>
  <c r="AR48" i="1" s="1"/>
  <c r="AS48" i="1" a="1"/>
  <c r="AS48" i="1" s="1"/>
  <c r="AT48" i="1" a="1"/>
  <c r="AT48" i="1" s="1"/>
  <c r="AU48" i="1" a="1"/>
  <c r="AU48" i="1" s="1"/>
  <c r="AV48" i="1" a="1"/>
  <c r="AV48" i="1" s="1"/>
  <c r="AW48" i="1" a="1"/>
  <c r="AW48" i="1" s="1"/>
  <c r="AX48" i="1" a="1"/>
  <c r="AX48" i="1" s="1"/>
  <c r="AY48" i="1" a="1"/>
  <c r="AY48" i="1" s="1"/>
  <c r="AZ48" i="1" a="1"/>
  <c r="AZ48" i="1" s="1"/>
  <c r="D49" i="1" a="1"/>
  <c r="D49" i="1" s="1"/>
  <c r="E49" i="1" a="1"/>
  <c r="E49" i="1" s="1"/>
  <c r="F49" i="1" a="1"/>
  <c r="F49" i="1" s="1"/>
  <c r="G49" i="1" a="1"/>
  <c r="G49" i="1" s="1"/>
  <c r="H49" i="1" a="1"/>
  <c r="H49" i="1" s="1"/>
  <c r="I49" i="1" a="1"/>
  <c r="I49" i="1" s="1"/>
  <c r="J49" i="1" a="1"/>
  <c r="J49" i="1" s="1"/>
  <c r="K49" i="1" a="1"/>
  <c r="K49" i="1" s="1"/>
  <c r="L49" i="1" a="1"/>
  <c r="L49" i="1" s="1"/>
  <c r="M49" i="1" a="1"/>
  <c r="M49" i="1" s="1"/>
  <c r="N49" i="1" a="1"/>
  <c r="N49" i="1" s="1"/>
  <c r="O49" i="1" a="1"/>
  <c r="O49" i="1" s="1"/>
  <c r="P49" i="1" a="1"/>
  <c r="P49" i="1" s="1"/>
  <c r="Q49" i="1" a="1"/>
  <c r="Q49" i="1" s="1"/>
  <c r="R49" i="1" a="1"/>
  <c r="R49" i="1" s="1"/>
  <c r="S49" i="1" a="1"/>
  <c r="S49" i="1" s="1"/>
  <c r="T49" i="1" a="1"/>
  <c r="T49" i="1" s="1"/>
  <c r="U49" i="1" a="1"/>
  <c r="U49" i="1" s="1"/>
  <c r="V49" i="1" a="1"/>
  <c r="V49" i="1" s="1"/>
  <c r="W49" i="1" a="1"/>
  <c r="W49" i="1" s="1"/>
  <c r="X49" i="1" a="1"/>
  <c r="X49" i="1" s="1"/>
  <c r="Y49" i="1" a="1"/>
  <c r="Y49" i="1" s="1"/>
  <c r="Z49" i="1" a="1"/>
  <c r="Z49" i="1" s="1"/>
  <c r="AA49" i="1" a="1"/>
  <c r="AA49" i="1" s="1"/>
  <c r="AB49" i="1" a="1"/>
  <c r="AB49" i="1" s="1"/>
  <c r="AC49" i="1" a="1"/>
  <c r="AC49" i="1" s="1"/>
  <c r="AD49" i="1" a="1"/>
  <c r="AD49" i="1" s="1"/>
  <c r="AE49" i="1" a="1"/>
  <c r="AE49" i="1" s="1"/>
  <c r="AF49" i="1" a="1"/>
  <c r="AF49" i="1" s="1"/>
  <c r="AG49" i="1" a="1"/>
  <c r="AG49" i="1" s="1"/>
  <c r="AH49" i="1" a="1"/>
  <c r="AH49" i="1" s="1"/>
  <c r="AI49" i="1" a="1"/>
  <c r="AI49" i="1" s="1"/>
  <c r="AJ49" i="1" a="1"/>
  <c r="AJ49" i="1" s="1"/>
  <c r="AK49" i="1" a="1"/>
  <c r="AK49" i="1" s="1"/>
  <c r="AL49" i="1" a="1"/>
  <c r="AL49" i="1" s="1"/>
  <c r="AM49" i="1" a="1"/>
  <c r="AM49" i="1" s="1"/>
  <c r="AN49" i="1" a="1"/>
  <c r="AN49" i="1" s="1"/>
  <c r="AO49" i="1" a="1"/>
  <c r="AO49" i="1" s="1"/>
  <c r="AP49" i="1" a="1"/>
  <c r="AP49" i="1" s="1"/>
  <c r="AQ49" i="1" a="1"/>
  <c r="AQ49" i="1" s="1"/>
  <c r="AR49" i="1" a="1"/>
  <c r="AR49" i="1" s="1"/>
  <c r="AS49" i="1" a="1"/>
  <c r="AS49" i="1" s="1"/>
  <c r="AT49" i="1" a="1"/>
  <c r="AT49" i="1" s="1"/>
  <c r="AU49" i="1" a="1"/>
  <c r="AU49" i="1" s="1"/>
  <c r="AV49" i="1" a="1"/>
  <c r="AV49" i="1" s="1"/>
  <c r="AW49" i="1" a="1"/>
  <c r="AW49" i="1" s="1"/>
  <c r="AX49" i="1" a="1"/>
  <c r="AX49" i="1" s="1"/>
  <c r="AY49" i="1" a="1"/>
  <c r="AY49" i="1" s="1"/>
  <c r="AZ49" i="1" a="1"/>
  <c r="AZ49" i="1" s="1"/>
  <c r="D50" i="1" a="1"/>
  <c r="D50" i="1" s="1"/>
  <c r="E50" i="1" a="1"/>
  <c r="E50" i="1" s="1"/>
  <c r="F50" i="1" a="1"/>
  <c r="F50" i="1" s="1"/>
  <c r="G50" i="1" a="1"/>
  <c r="G50" i="1" s="1"/>
  <c r="H50" i="1" a="1"/>
  <c r="H50" i="1" s="1"/>
  <c r="I50" i="1" a="1"/>
  <c r="I50" i="1" s="1"/>
  <c r="J50" i="1" a="1"/>
  <c r="J50" i="1" s="1"/>
  <c r="K50" i="1" a="1"/>
  <c r="K50" i="1" s="1"/>
  <c r="L50" i="1" a="1"/>
  <c r="L50" i="1" s="1"/>
  <c r="M50" i="1" a="1"/>
  <c r="M50" i="1" s="1"/>
  <c r="N50" i="1" a="1"/>
  <c r="N50" i="1" s="1"/>
  <c r="O50" i="1" a="1"/>
  <c r="O50" i="1" s="1"/>
  <c r="P50" i="1" a="1"/>
  <c r="P50" i="1" s="1"/>
  <c r="Q50" i="1" a="1"/>
  <c r="Q50" i="1" s="1"/>
  <c r="R50" i="1" a="1"/>
  <c r="R50" i="1" s="1"/>
  <c r="S50" i="1" a="1"/>
  <c r="S50" i="1" s="1"/>
  <c r="T50" i="1" a="1"/>
  <c r="T50" i="1" s="1"/>
  <c r="U50" i="1" a="1"/>
  <c r="U50" i="1" s="1"/>
  <c r="V50" i="1" a="1"/>
  <c r="V50" i="1" s="1"/>
  <c r="W50" i="1" a="1"/>
  <c r="W50" i="1" s="1"/>
  <c r="X50" i="1" a="1"/>
  <c r="X50" i="1" s="1"/>
  <c r="Y50" i="1" a="1"/>
  <c r="Y50" i="1" s="1"/>
  <c r="Z50" i="1" a="1"/>
  <c r="Z50" i="1" s="1"/>
  <c r="AA50" i="1" a="1"/>
  <c r="AA50" i="1" s="1"/>
  <c r="AB50" i="1" a="1"/>
  <c r="AB50" i="1" s="1"/>
  <c r="AC50" i="1" a="1"/>
  <c r="AC50" i="1" s="1"/>
  <c r="AD50" i="1" a="1"/>
  <c r="AD50" i="1" s="1"/>
  <c r="AE50" i="1" a="1"/>
  <c r="AE50" i="1" s="1"/>
  <c r="AF50" i="1" a="1"/>
  <c r="AF50" i="1" s="1"/>
  <c r="AG50" i="1" a="1"/>
  <c r="AG50" i="1" s="1"/>
  <c r="AH50" i="1" a="1"/>
  <c r="AH50" i="1" s="1"/>
  <c r="AI50" i="1" a="1"/>
  <c r="AI50" i="1" s="1"/>
  <c r="AJ50" i="1" a="1"/>
  <c r="AJ50" i="1" s="1"/>
  <c r="AK50" i="1" a="1"/>
  <c r="AK50" i="1" s="1"/>
  <c r="AL50" i="1" a="1"/>
  <c r="AL50" i="1" s="1"/>
  <c r="AM50" i="1" a="1"/>
  <c r="AM50" i="1" s="1"/>
  <c r="AN50" i="1" a="1"/>
  <c r="AN50" i="1" s="1"/>
  <c r="AO50" i="1" a="1"/>
  <c r="AO50" i="1" s="1"/>
  <c r="AP50" i="1" a="1"/>
  <c r="AP50" i="1" s="1"/>
  <c r="AQ50" i="1" a="1"/>
  <c r="AQ50" i="1" s="1"/>
  <c r="AR50" i="1" a="1"/>
  <c r="AR50" i="1" s="1"/>
  <c r="AS50" i="1" a="1"/>
  <c r="AS50" i="1" s="1"/>
  <c r="AT50" i="1" a="1"/>
  <c r="AT50" i="1" s="1"/>
  <c r="AU50" i="1" a="1"/>
  <c r="AU50" i="1" s="1"/>
  <c r="AV50" i="1" a="1"/>
  <c r="AV50" i="1" s="1"/>
  <c r="AW50" i="1" a="1"/>
  <c r="AW50" i="1" s="1"/>
  <c r="AX50" i="1" a="1"/>
  <c r="AX50" i="1" s="1"/>
  <c r="AY50" i="1" a="1"/>
  <c r="AY50" i="1" s="1"/>
  <c r="AZ50" i="1" a="1"/>
  <c r="AZ50" i="1" s="1"/>
  <c r="D51" i="1" a="1"/>
  <c r="D51" i="1" s="1"/>
  <c r="E51" i="1" a="1"/>
  <c r="E51" i="1" s="1"/>
  <c r="F51" i="1" a="1"/>
  <c r="F51" i="1" s="1"/>
  <c r="G51" i="1" a="1"/>
  <c r="G51" i="1" s="1"/>
  <c r="H51" i="1" a="1"/>
  <c r="H51" i="1" s="1"/>
  <c r="I51" i="1" a="1"/>
  <c r="I51" i="1" s="1"/>
  <c r="J51" i="1" a="1"/>
  <c r="J51" i="1" s="1"/>
  <c r="K51" i="1" a="1"/>
  <c r="K51" i="1" s="1"/>
  <c r="L51" i="1" a="1"/>
  <c r="L51" i="1" s="1"/>
  <c r="M51" i="1" a="1"/>
  <c r="M51" i="1" s="1"/>
  <c r="N51" i="1" a="1"/>
  <c r="N51" i="1" s="1"/>
  <c r="O51" i="1" a="1"/>
  <c r="O51" i="1" s="1"/>
  <c r="P51" i="1" a="1"/>
  <c r="P51" i="1" s="1"/>
  <c r="Q51" i="1" a="1"/>
  <c r="Q51" i="1" s="1"/>
  <c r="R51" i="1" a="1"/>
  <c r="R51" i="1" s="1"/>
  <c r="S51" i="1" a="1"/>
  <c r="S51" i="1" s="1"/>
  <c r="T51" i="1" a="1"/>
  <c r="T51" i="1" s="1"/>
  <c r="U51" i="1" a="1"/>
  <c r="U51" i="1" s="1"/>
  <c r="V51" i="1" a="1"/>
  <c r="V51" i="1" s="1"/>
  <c r="W51" i="1" a="1"/>
  <c r="W51" i="1" s="1"/>
  <c r="X51" i="1" a="1"/>
  <c r="X51" i="1" s="1"/>
  <c r="Y51" i="1" a="1"/>
  <c r="Y51" i="1" s="1"/>
  <c r="Z51" i="1" a="1"/>
  <c r="Z51" i="1" s="1"/>
  <c r="AA51" i="1" a="1"/>
  <c r="AA51" i="1" s="1"/>
  <c r="AB51" i="1" a="1"/>
  <c r="AB51" i="1" s="1"/>
  <c r="AC51" i="1" a="1"/>
  <c r="AC51" i="1" s="1"/>
  <c r="AD51" i="1" a="1"/>
  <c r="AD51" i="1" s="1"/>
  <c r="AE51" i="1" a="1"/>
  <c r="AE51" i="1" s="1"/>
  <c r="AF51" i="1" a="1"/>
  <c r="AF51" i="1" s="1"/>
  <c r="AG51" i="1" a="1"/>
  <c r="AG51" i="1" s="1"/>
  <c r="AH51" i="1" a="1"/>
  <c r="AH51" i="1" s="1"/>
  <c r="AI51" i="1" a="1"/>
  <c r="AI51" i="1" s="1"/>
  <c r="AJ51" i="1" a="1"/>
  <c r="AJ51" i="1" s="1"/>
  <c r="AK51" i="1" a="1"/>
  <c r="AK51" i="1" s="1"/>
  <c r="AL51" i="1" a="1"/>
  <c r="AL51" i="1" s="1"/>
  <c r="AM51" i="1" a="1"/>
  <c r="AM51" i="1" s="1"/>
  <c r="AN51" i="1" a="1"/>
  <c r="AN51" i="1" s="1"/>
  <c r="AO51" i="1" a="1"/>
  <c r="AO51" i="1" s="1"/>
  <c r="AP51" i="1" a="1"/>
  <c r="AP51" i="1" s="1"/>
  <c r="AQ51" i="1" a="1"/>
  <c r="AQ51" i="1" s="1"/>
  <c r="AR51" i="1" a="1"/>
  <c r="AR51" i="1" s="1"/>
  <c r="AS51" i="1" a="1"/>
  <c r="AS51" i="1" s="1"/>
  <c r="AT51" i="1" a="1"/>
  <c r="AT51" i="1" s="1"/>
  <c r="AU51" i="1" a="1"/>
  <c r="AU51" i="1" s="1"/>
  <c r="AV51" i="1" a="1"/>
  <c r="AV51" i="1" s="1"/>
  <c r="AW51" i="1" a="1"/>
  <c r="AW51" i="1" s="1"/>
  <c r="AX51" i="1" a="1"/>
  <c r="AX51" i="1" s="1"/>
  <c r="AY51" i="1" a="1"/>
  <c r="AY51" i="1" s="1"/>
  <c r="AZ51" i="1" a="1"/>
  <c r="AZ51" i="1" s="1"/>
  <c r="D52" i="1" a="1"/>
  <c r="D52" i="1" s="1"/>
  <c r="E52" i="1" a="1"/>
  <c r="E52" i="1" s="1"/>
  <c r="F52" i="1" a="1"/>
  <c r="F52" i="1" s="1"/>
  <c r="G52" i="1" a="1"/>
  <c r="G52" i="1" s="1"/>
  <c r="H52" i="1" a="1"/>
  <c r="H52" i="1" s="1"/>
  <c r="I52" i="1" a="1"/>
  <c r="I52" i="1" s="1"/>
  <c r="J52" i="1" a="1"/>
  <c r="J52" i="1" s="1"/>
  <c r="K52" i="1" a="1"/>
  <c r="K52" i="1" s="1"/>
  <c r="L52" i="1" a="1"/>
  <c r="L52" i="1" s="1"/>
  <c r="M52" i="1" a="1"/>
  <c r="M52" i="1" s="1"/>
  <c r="N52" i="1" a="1"/>
  <c r="N52" i="1" s="1"/>
  <c r="O52" i="1" a="1"/>
  <c r="O52" i="1" s="1"/>
  <c r="P52" i="1" a="1"/>
  <c r="P52" i="1" s="1"/>
  <c r="Q52" i="1" a="1"/>
  <c r="Q52" i="1" s="1"/>
  <c r="R52" i="1" a="1"/>
  <c r="R52" i="1" s="1"/>
  <c r="S52" i="1" a="1"/>
  <c r="S52" i="1" s="1"/>
  <c r="T52" i="1" a="1"/>
  <c r="T52" i="1" s="1"/>
  <c r="U52" i="1" a="1"/>
  <c r="U52" i="1" s="1"/>
  <c r="V52" i="1" a="1"/>
  <c r="V52" i="1" s="1"/>
  <c r="W52" i="1" a="1"/>
  <c r="W52" i="1" s="1"/>
  <c r="X52" i="1" a="1"/>
  <c r="X52" i="1" s="1"/>
  <c r="Y52" i="1" a="1"/>
  <c r="Y52" i="1" s="1"/>
  <c r="Z52" i="1" a="1"/>
  <c r="Z52" i="1" s="1"/>
  <c r="AA52" i="1" a="1"/>
  <c r="AA52" i="1" s="1"/>
  <c r="AB52" i="1" a="1"/>
  <c r="AB52" i="1" s="1"/>
  <c r="AC52" i="1" a="1"/>
  <c r="AC52" i="1" s="1"/>
  <c r="AD52" i="1" a="1"/>
  <c r="AD52" i="1" s="1"/>
  <c r="AE52" i="1" a="1"/>
  <c r="AE52" i="1" s="1"/>
  <c r="AF52" i="1" a="1"/>
  <c r="AF52" i="1" s="1"/>
  <c r="AG52" i="1" a="1"/>
  <c r="AG52" i="1" s="1"/>
  <c r="AH52" i="1" a="1"/>
  <c r="AH52" i="1" s="1"/>
  <c r="AI52" i="1" a="1"/>
  <c r="AI52" i="1" s="1"/>
  <c r="AJ52" i="1" a="1"/>
  <c r="AJ52" i="1" s="1"/>
  <c r="AK52" i="1" a="1"/>
  <c r="AK52" i="1" s="1"/>
  <c r="AL52" i="1" a="1"/>
  <c r="AL52" i="1" s="1"/>
  <c r="AM52" i="1" a="1"/>
  <c r="AM52" i="1" s="1"/>
  <c r="AN52" i="1" a="1"/>
  <c r="AN52" i="1" s="1"/>
  <c r="AO52" i="1" a="1"/>
  <c r="AO52" i="1" s="1"/>
  <c r="AP52" i="1" a="1"/>
  <c r="AP52" i="1" s="1"/>
  <c r="AQ52" i="1" a="1"/>
  <c r="AQ52" i="1" s="1"/>
  <c r="AR52" i="1" a="1"/>
  <c r="AR52" i="1" s="1"/>
  <c r="AS52" i="1" a="1"/>
  <c r="AS52" i="1" s="1"/>
  <c r="AT52" i="1" a="1"/>
  <c r="AT52" i="1" s="1"/>
  <c r="AU52" i="1" a="1"/>
  <c r="AU52" i="1" s="1"/>
  <c r="AV52" i="1" a="1"/>
  <c r="AV52" i="1" s="1"/>
  <c r="AW52" i="1" a="1"/>
  <c r="AW52" i="1" s="1"/>
  <c r="AX52" i="1" a="1"/>
  <c r="AX52" i="1" s="1"/>
  <c r="AY52" i="1" a="1"/>
  <c r="AY52" i="1" s="1"/>
  <c r="AZ52" i="1" a="1"/>
  <c r="AZ52" i="1" s="1"/>
  <c r="D53" i="1" a="1"/>
  <c r="D53" i="1" s="1"/>
  <c r="E53" i="1" a="1"/>
  <c r="E53" i="1" s="1"/>
  <c r="F53" i="1" a="1"/>
  <c r="F53" i="1" s="1"/>
  <c r="G53" i="1" a="1"/>
  <c r="G53" i="1" s="1"/>
  <c r="H53" i="1" a="1"/>
  <c r="H53" i="1" s="1"/>
  <c r="I53" i="1" a="1"/>
  <c r="I53" i="1" s="1"/>
  <c r="J53" i="1" a="1"/>
  <c r="J53" i="1" s="1"/>
  <c r="K53" i="1" a="1"/>
  <c r="K53" i="1" s="1"/>
  <c r="L53" i="1" a="1"/>
  <c r="L53" i="1" s="1"/>
  <c r="M53" i="1" a="1"/>
  <c r="M53" i="1" s="1"/>
  <c r="N53" i="1" a="1"/>
  <c r="N53" i="1" s="1"/>
  <c r="O53" i="1" a="1"/>
  <c r="O53" i="1" s="1"/>
  <c r="P53" i="1" a="1"/>
  <c r="P53" i="1" s="1"/>
  <c r="Q53" i="1" a="1"/>
  <c r="Q53" i="1" s="1"/>
  <c r="R53" i="1" a="1"/>
  <c r="R53" i="1" s="1"/>
  <c r="S53" i="1" a="1"/>
  <c r="S53" i="1" s="1"/>
  <c r="T53" i="1" a="1"/>
  <c r="T53" i="1" s="1"/>
  <c r="U53" i="1" a="1"/>
  <c r="U53" i="1" s="1"/>
  <c r="V53" i="1" a="1"/>
  <c r="V53" i="1" s="1"/>
  <c r="W53" i="1" a="1"/>
  <c r="W53" i="1" s="1"/>
  <c r="X53" i="1" a="1"/>
  <c r="X53" i="1" s="1"/>
  <c r="Y53" i="1" a="1"/>
  <c r="Y53" i="1" s="1"/>
  <c r="Z53" i="1" a="1"/>
  <c r="Z53" i="1" s="1"/>
  <c r="AA53" i="1" a="1"/>
  <c r="AA53" i="1" s="1"/>
  <c r="AB53" i="1" a="1"/>
  <c r="AB53" i="1" s="1"/>
  <c r="AC53" i="1" a="1"/>
  <c r="AC53" i="1" s="1"/>
  <c r="AD53" i="1" a="1"/>
  <c r="AD53" i="1" s="1"/>
  <c r="AE53" i="1" a="1"/>
  <c r="AE53" i="1" s="1"/>
  <c r="AF53" i="1" a="1"/>
  <c r="AF53" i="1" s="1"/>
  <c r="AG53" i="1" a="1"/>
  <c r="AG53" i="1" s="1"/>
  <c r="AH53" i="1" a="1"/>
  <c r="AH53" i="1" s="1"/>
  <c r="AI53" i="1" a="1"/>
  <c r="AI53" i="1" s="1"/>
  <c r="AJ53" i="1" a="1"/>
  <c r="AJ53" i="1" s="1"/>
  <c r="AK53" i="1" a="1"/>
  <c r="AK53" i="1" s="1"/>
  <c r="AL53" i="1" a="1"/>
  <c r="AL53" i="1" s="1"/>
  <c r="AM53" i="1" a="1"/>
  <c r="AM53" i="1" s="1"/>
  <c r="AN53" i="1" a="1"/>
  <c r="AN53" i="1" s="1"/>
  <c r="AO53" i="1" a="1"/>
  <c r="AO53" i="1" s="1"/>
  <c r="AP53" i="1" a="1"/>
  <c r="AP53" i="1" s="1"/>
  <c r="AQ53" i="1" a="1"/>
  <c r="AQ53" i="1" s="1"/>
  <c r="AR53" i="1" a="1"/>
  <c r="AR53" i="1" s="1"/>
  <c r="AS53" i="1" a="1"/>
  <c r="AS53" i="1" s="1"/>
  <c r="AT53" i="1" a="1"/>
  <c r="AT53" i="1" s="1"/>
  <c r="AU53" i="1" a="1"/>
  <c r="AU53" i="1" s="1"/>
  <c r="AV53" i="1" a="1"/>
  <c r="AV53" i="1" s="1"/>
  <c r="AW53" i="1" a="1"/>
  <c r="AW53" i="1" s="1"/>
  <c r="AX53" i="1" a="1"/>
  <c r="AX53" i="1" s="1"/>
  <c r="AY53" i="1" a="1"/>
  <c r="AY53" i="1" s="1"/>
  <c r="AZ53" i="1" a="1"/>
  <c r="AZ53" i="1" s="1"/>
  <c r="D54" i="1" a="1"/>
  <c r="D54" i="1" s="1"/>
  <c r="E54" i="1" a="1"/>
  <c r="E54" i="1" s="1"/>
  <c r="F54" i="1" a="1"/>
  <c r="F54" i="1" s="1"/>
  <c r="G54" i="1" a="1"/>
  <c r="G54" i="1" s="1"/>
  <c r="H54" i="1" a="1"/>
  <c r="H54" i="1" s="1"/>
  <c r="I54" i="1" a="1"/>
  <c r="I54" i="1" s="1"/>
  <c r="J54" i="1" a="1"/>
  <c r="J54" i="1" s="1"/>
  <c r="K54" i="1" a="1"/>
  <c r="K54" i="1" s="1"/>
  <c r="L54" i="1" a="1"/>
  <c r="L54" i="1" s="1"/>
  <c r="M54" i="1" a="1"/>
  <c r="M54" i="1" s="1"/>
  <c r="N54" i="1" a="1"/>
  <c r="N54" i="1" s="1"/>
  <c r="O54" i="1" a="1"/>
  <c r="O54" i="1" s="1"/>
  <c r="P54" i="1" a="1"/>
  <c r="P54" i="1" s="1"/>
  <c r="Q54" i="1" a="1"/>
  <c r="Q54" i="1" s="1"/>
  <c r="R54" i="1" a="1"/>
  <c r="R54" i="1" s="1"/>
  <c r="S54" i="1" a="1"/>
  <c r="S54" i="1" s="1"/>
  <c r="T54" i="1" a="1"/>
  <c r="T54" i="1" s="1"/>
  <c r="U54" i="1" a="1"/>
  <c r="U54" i="1" s="1"/>
  <c r="V54" i="1" a="1"/>
  <c r="V54" i="1" s="1"/>
  <c r="W54" i="1" a="1"/>
  <c r="W54" i="1" s="1"/>
  <c r="X54" i="1" a="1"/>
  <c r="X54" i="1" s="1"/>
  <c r="Y54" i="1" a="1"/>
  <c r="Y54" i="1" s="1"/>
  <c r="Z54" i="1" a="1"/>
  <c r="Z54" i="1" s="1"/>
  <c r="AA54" i="1" a="1"/>
  <c r="AA54" i="1" s="1"/>
  <c r="AB54" i="1" a="1"/>
  <c r="AB54" i="1" s="1"/>
  <c r="AC54" i="1" a="1"/>
  <c r="AC54" i="1" s="1"/>
  <c r="AD54" i="1" a="1"/>
  <c r="AD54" i="1" s="1"/>
  <c r="AE54" i="1" a="1"/>
  <c r="AE54" i="1" s="1"/>
  <c r="AF54" i="1" a="1"/>
  <c r="AF54" i="1" s="1"/>
  <c r="AG54" i="1" a="1"/>
  <c r="AG54" i="1" s="1"/>
  <c r="AH54" i="1" a="1"/>
  <c r="AH54" i="1" s="1"/>
  <c r="AI54" i="1" a="1"/>
  <c r="AI54" i="1" s="1"/>
  <c r="AJ54" i="1" a="1"/>
  <c r="AJ54" i="1" s="1"/>
  <c r="AK54" i="1" a="1"/>
  <c r="AK54" i="1" s="1"/>
  <c r="AL54" i="1" a="1"/>
  <c r="AL54" i="1" s="1"/>
  <c r="AM54" i="1" a="1"/>
  <c r="AM54" i="1" s="1"/>
  <c r="AN54" i="1" a="1"/>
  <c r="AN54" i="1" s="1"/>
  <c r="AO54" i="1" a="1"/>
  <c r="AO54" i="1" s="1"/>
  <c r="AP54" i="1" a="1"/>
  <c r="AP54" i="1" s="1"/>
  <c r="AQ54" i="1" a="1"/>
  <c r="AQ54" i="1" s="1"/>
  <c r="AR54" i="1" a="1"/>
  <c r="AR54" i="1" s="1"/>
  <c r="AS54" i="1" a="1"/>
  <c r="AS54" i="1" s="1"/>
  <c r="AT54" i="1" a="1"/>
  <c r="AT54" i="1" s="1"/>
  <c r="AU54" i="1" a="1"/>
  <c r="AU54" i="1" s="1"/>
  <c r="AV54" i="1" a="1"/>
  <c r="AV54" i="1" s="1"/>
  <c r="AW54" i="1" a="1"/>
  <c r="AW54" i="1" s="1"/>
  <c r="AX54" i="1" a="1"/>
  <c r="AX54" i="1" s="1"/>
  <c r="AY54" i="1" a="1"/>
  <c r="AY54" i="1" s="1"/>
  <c r="AZ54" i="1" a="1"/>
  <c r="AZ54" i="1" s="1"/>
  <c r="D55" i="1" a="1"/>
  <c r="D55" i="1" s="1"/>
  <c r="E55" i="1" a="1"/>
  <c r="E55" i="1" s="1"/>
  <c r="F55" i="1" a="1"/>
  <c r="F55" i="1" s="1"/>
  <c r="G55" i="1" a="1"/>
  <c r="G55" i="1" s="1"/>
  <c r="H55" i="1" a="1"/>
  <c r="H55" i="1" s="1"/>
  <c r="I55" i="1" a="1"/>
  <c r="I55" i="1" s="1"/>
  <c r="J55" i="1" a="1"/>
  <c r="J55" i="1" s="1"/>
  <c r="K55" i="1" a="1"/>
  <c r="K55" i="1" s="1"/>
  <c r="L55" i="1" a="1"/>
  <c r="L55" i="1" s="1"/>
  <c r="M55" i="1" a="1"/>
  <c r="M55" i="1" s="1"/>
  <c r="N55" i="1" a="1"/>
  <c r="N55" i="1" s="1"/>
  <c r="O55" i="1" a="1"/>
  <c r="O55" i="1" s="1"/>
  <c r="P55" i="1" a="1"/>
  <c r="P55" i="1" s="1"/>
  <c r="Q55" i="1" a="1"/>
  <c r="Q55" i="1" s="1"/>
  <c r="R55" i="1" a="1"/>
  <c r="R55" i="1" s="1"/>
  <c r="S55" i="1" a="1"/>
  <c r="S55" i="1" s="1"/>
  <c r="T55" i="1" a="1"/>
  <c r="T55" i="1" s="1"/>
  <c r="U55" i="1" a="1"/>
  <c r="U55" i="1" s="1"/>
  <c r="V55" i="1" a="1"/>
  <c r="V55" i="1" s="1"/>
  <c r="W55" i="1" a="1"/>
  <c r="W55" i="1" s="1"/>
  <c r="X55" i="1" a="1"/>
  <c r="X55" i="1" s="1"/>
  <c r="Y55" i="1" a="1"/>
  <c r="Y55" i="1" s="1"/>
  <c r="Z55" i="1" a="1"/>
  <c r="Z55" i="1" s="1"/>
  <c r="AA55" i="1" a="1"/>
  <c r="AA55" i="1" s="1"/>
  <c r="AB55" i="1" a="1"/>
  <c r="AB55" i="1" s="1"/>
  <c r="AC55" i="1" a="1"/>
  <c r="AC55" i="1" s="1"/>
  <c r="AD55" i="1" a="1"/>
  <c r="AD55" i="1" s="1"/>
  <c r="AE55" i="1" a="1"/>
  <c r="AE55" i="1" s="1"/>
  <c r="AF55" i="1" a="1"/>
  <c r="AF55" i="1" s="1"/>
  <c r="AG55" i="1" a="1"/>
  <c r="AG55" i="1" s="1"/>
  <c r="AH55" i="1" a="1"/>
  <c r="AH55" i="1" s="1"/>
  <c r="AI55" i="1" a="1"/>
  <c r="AI55" i="1" s="1"/>
  <c r="AJ55" i="1" a="1"/>
  <c r="AJ55" i="1" s="1"/>
  <c r="AK55" i="1" a="1"/>
  <c r="AK55" i="1" s="1"/>
  <c r="AL55" i="1" a="1"/>
  <c r="AL55" i="1" s="1"/>
  <c r="AM55" i="1" a="1"/>
  <c r="AM55" i="1" s="1"/>
  <c r="AN55" i="1" a="1"/>
  <c r="AN55" i="1" s="1"/>
  <c r="AO55" i="1" a="1"/>
  <c r="AO55" i="1" s="1"/>
  <c r="AP55" i="1" a="1"/>
  <c r="AP55" i="1" s="1"/>
  <c r="AQ55" i="1" a="1"/>
  <c r="AQ55" i="1" s="1"/>
  <c r="AR55" i="1" a="1"/>
  <c r="AR55" i="1" s="1"/>
  <c r="AS55" i="1" a="1"/>
  <c r="AS55" i="1" s="1"/>
  <c r="AT55" i="1" a="1"/>
  <c r="AT55" i="1" s="1"/>
  <c r="AU55" i="1" a="1"/>
  <c r="AU55" i="1" s="1"/>
  <c r="AV55" i="1" a="1"/>
  <c r="AV55" i="1" s="1"/>
  <c r="AW55" i="1" a="1"/>
  <c r="AW55" i="1" s="1"/>
  <c r="AX55" i="1" a="1"/>
  <c r="AX55" i="1" s="1"/>
  <c r="AY55" i="1" a="1"/>
  <c r="AY55" i="1" s="1"/>
  <c r="AZ55" i="1" a="1"/>
  <c r="AZ55" i="1" s="1"/>
  <c r="D56" i="1" a="1"/>
  <c r="D56" i="1" s="1"/>
  <c r="E56" i="1" a="1"/>
  <c r="E56" i="1" s="1"/>
  <c r="F56" i="1" a="1"/>
  <c r="F56" i="1" s="1"/>
  <c r="G56" i="1" a="1"/>
  <c r="G56" i="1" s="1"/>
  <c r="H56" i="1" a="1"/>
  <c r="H56" i="1" s="1"/>
  <c r="I56" i="1" a="1"/>
  <c r="I56" i="1" s="1"/>
  <c r="J56" i="1" a="1"/>
  <c r="J56" i="1" s="1"/>
  <c r="K56" i="1" a="1"/>
  <c r="K56" i="1" s="1"/>
  <c r="L56" i="1" a="1"/>
  <c r="L56" i="1" s="1"/>
  <c r="M56" i="1" a="1"/>
  <c r="M56" i="1" s="1"/>
  <c r="N56" i="1" a="1"/>
  <c r="N56" i="1" s="1"/>
  <c r="O56" i="1" a="1"/>
  <c r="O56" i="1" s="1"/>
  <c r="P56" i="1" a="1"/>
  <c r="P56" i="1" s="1"/>
  <c r="Q56" i="1" a="1"/>
  <c r="Q56" i="1" s="1"/>
  <c r="R56" i="1" a="1"/>
  <c r="R56" i="1" s="1"/>
  <c r="S56" i="1" a="1"/>
  <c r="S56" i="1" s="1"/>
  <c r="T56" i="1" a="1"/>
  <c r="T56" i="1" s="1"/>
  <c r="U56" i="1" a="1"/>
  <c r="U56" i="1" s="1"/>
  <c r="V56" i="1" a="1"/>
  <c r="V56" i="1" s="1"/>
  <c r="W56" i="1" a="1"/>
  <c r="W56" i="1" s="1"/>
  <c r="X56" i="1" a="1"/>
  <c r="X56" i="1" s="1"/>
  <c r="Y56" i="1" a="1"/>
  <c r="Y56" i="1" s="1"/>
  <c r="Z56" i="1" a="1"/>
  <c r="Z56" i="1" s="1"/>
  <c r="AA56" i="1" a="1"/>
  <c r="AA56" i="1" s="1"/>
  <c r="AB56" i="1" a="1"/>
  <c r="AB56" i="1" s="1"/>
  <c r="AC56" i="1" a="1"/>
  <c r="AC56" i="1" s="1"/>
  <c r="AD56" i="1" a="1"/>
  <c r="AD56" i="1" s="1"/>
  <c r="AE56" i="1" a="1"/>
  <c r="AE56" i="1" s="1"/>
  <c r="AF56" i="1" a="1"/>
  <c r="AF56" i="1" s="1"/>
  <c r="AG56" i="1" a="1"/>
  <c r="AG56" i="1" s="1"/>
  <c r="AH56" i="1" a="1"/>
  <c r="AH56" i="1" s="1"/>
  <c r="AI56" i="1" a="1"/>
  <c r="AI56" i="1" s="1"/>
  <c r="AJ56" i="1" a="1"/>
  <c r="AJ56" i="1" s="1"/>
  <c r="AK56" i="1" a="1"/>
  <c r="AK56" i="1" s="1"/>
  <c r="AL56" i="1" a="1"/>
  <c r="AL56" i="1" s="1"/>
  <c r="AM56" i="1" a="1"/>
  <c r="AM56" i="1" s="1"/>
  <c r="AN56" i="1" a="1"/>
  <c r="AN56" i="1" s="1"/>
  <c r="AO56" i="1" a="1"/>
  <c r="AO56" i="1" s="1"/>
  <c r="AP56" i="1" a="1"/>
  <c r="AP56" i="1" s="1"/>
  <c r="AQ56" i="1" a="1"/>
  <c r="AQ56" i="1" s="1"/>
  <c r="AR56" i="1" a="1"/>
  <c r="AR56" i="1" s="1"/>
  <c r="AS56" i="1" a="1"/>
  <c r="AS56" i="1" s="1"/>
  <c r="AT56" i="1" a="1"/>
  <c r="AT56" i="1" s="1"/>
  <c r="AU56" i="1" a="1"/>
  <c r="AU56" i="1" s="1"/>
  <c r="AV56" i="1" a="1"/>
  <c r="AV56" i="1" s="1"/>
  <c r="AW56" i="1" a="1"/>
  <c r="AW56" i="1" s="1"/>
  <c r="AX56" i="1" a="1"/>
  <c r="AX56" i="1" s="1"/>
  <c r="AY56" i="1" a="1"/>
  <c r="AY56" i="1" s="1"/>
  <c r="AZ56" i="1" a="1"/>
  <c r="AZ56" i="1" s="1"/>
  <c r="D57" i="1" a="1"/>
  <c r="D57" i="1" s="1"/>
  <c r="E57" i="1" a="1"/>
  <c r="E57" i="1" s="1"/>
  <c r="F57" i="1" a="1"/>
  <c r="F57" i="1" s="1"/>
  <c r="G57" i="1" a="1"/>
  <c r="G57" i="1" s="1"/>
  <c r="H57" i="1" a="1"/>
  <c r="H57" i="1" s="1"/>
  <c r="I57" i="1" a="1"/>
  <c r="I57" i="1" s="1"/>
  <c r="J57" i="1" a="1"/>
  <c r="J57" i="1" s="1"/>
  <c r="K57" i="1" a="1"/>
  <c r="K57" i="1" s="1"/>
  <c r="L57" i="1" a="1"/>
  <c r="L57" i="1" s="1"/>
  <c r="M57" i="1" a="1"/>
  <c r="M57" i="1" s="1"/>
  <c r="N57" i="1" a="1"/>
  <c r="N57" i="1" s="1"/>
  <c r="O57" i="1" a="1"/>
  <c r="O57" i="1" s="1"/>
  <c r="P57" i="1" a="1"/>
  <c r="P57" i="1" s="1"/>
  <c r="Q57" i="1" a="1"/>
  <c r="Q57" i="1" s="1"/>
  <c r="R57" i="1" a="1"/>
  <c r="R57" i="1" s="1"/>
  <c r="S57" i="1" a="1"/>
  <c r="S57" i="1" s="1"/>
  <c r="T57" i="1" a="1"/>
  <c r="T57" i="1" s="1"/>
  <c r="U57" i="1" a="1"/>
  <c r="U57" i="1" s="1"/>
  <c r="V57" i="1" a="1"/>
  <c r="V57" i="1" s="1"/>
  <c r="W57" i="1" a="1"/>
  <c r="W57" i="1" s="1"/>
  <c r="X57" i="1" a="1"/>
  <c r="X57" i="1" s="1"/>
  <c r="Y57" i="1" a="1"/>
  <c r="Y57" i="1" s="1"/>
  <c r="Z57" i="1" a="1"/>
  <c r="Z57" i="1" s="1"/>
  <c r="AA57" i="1" a="1"/>
  <c r="AA57" i="1" s="1"/>
  <c r="AB57" i="1" a="1"/>
  <c r="AB57" i="1" s="1"/>
  <c r="AC57" i="1" a="1"/>
  <c r="AC57" i="1" s="1"/>
  <c r="AD57" i="1" a="1"/>
  <c r="AD57" i="1" s="1"/>
  <c r="AE57" i="1" a="1"/>
  <c r="AE57" i="1" s="1"/>
  <c r="AF57" i="1" a="1"/>
  <c r="AF57" i="1" s="1"/>
  <c r="AG57" i="1" a="1"/>
  <c r="AG57" i="1" s="1"/>
  <c r="AH57" i="1" a="1"/>
  <c r="AH57" i="1" s="1"/>
  <c r="AI57" i="1" a="1"/>
  <c r="AI57" i="1" s="1"/>
  <c r="AJ57" i="1" a="1"/>
  <c r="AJ57" i="1" s="1"/>
  <c r="AK57" i="1" a="1"/>
  <c r="AK57" i="1" s="1"/>
  <c r="AL57" i="1" a="1"/>
  <c r="AL57" i="1" s="1"/>
  <c r="AM57" i="1" a="1"/>
  <c r="AM57" i="1" s="1"/>
  <c r="AN57" i="1" a="1"/>
  <c r="AN57" i="1" s="1"/>
  <c r="AO57" i="1" a="1"/>
  <c r="AO57" i="1" s="1"/>
  <c r="AP57" i="1" a="1"/>
  <c r="AP57" i="1" s="1"/>
  <c r="AQ57" i="1" a="1"/>
  <c r="AQ57" i="1" s="1"/>
  <c r="AR57" i="1" a="1"/>
  <c r="AR57" i="1" s="1"/>
  <c r="AS57" i="1" a="1"/>
  <c r="AS57" i="1" s="1"/>
  <c r="AT57" i="1" a="1"/>
  <c r="AT57" i="1" s="1"/>
  <c r="AU57" i="1" a="1"/>
  <c r="AU57" i="1" s="1"/>
  <c r="AV57" i="1" a="1"/>
  <c r="AV57" i="1" s="1"/>
  <c r="AW57" i="1" a="1"/>
  <c r="AW57" i="1" s="1"/>
  <c r="AX57" i="1" a="1"/>
  <c r="AX57" i="1" s="1"/>
  <c r="AY57" i="1" a="1"/>
  <c r="AY57" i="1" s="1"/>
  <c r="AZ57" i="1" a="1"/>
  <c r="AZ57" i="1" s="1"/>
  <c r="D58" i="1" a="1"/>
  <c r="D58" i="1" s="1"/>
  <c r="E58" i="1" a="1"/>
  <c r="E58" i="1" s="1"/>
  <c r="F58" i="1" a="1"/>
  <c r="F58" i="1" s="1"/>
  <c r="G58" i="1" a="1"/>
  <c r="G58" i="1" s="1"/>
  <c r="H58" i="1" a="1"/>
  <c r="H58" i="1" s="1"/>
  <c r="I58" i="1" a="1"/>
  <c r="I58" i="1" s="1"/>
  <c r="J58" i="1" a="1"/>
  <c r="J58" i="1" s="1"/>
  <c r="K58" i="1" a="1"/>
  <c r="K58" i="1" s="1"/>
  <c r="L58" i="1" a="1"/>
  <c r="L58" i="1" s="1"/>
  <c r="M58" i="1" a="1"/>
  <c r="M58" i="1" s="1"/>
  <c r="N58" i="1" a="1"/>
  <c r="N58" i="1" s="1"/>
  <c r="O58" i="1" a="1"/>
  <c r="O58" i="1" s="1"/>
  <c r="P58" i="1" a="1"/>
  <c r="P58" i="1" s="1"/>
  <c r="Q58" i="1" a="1"/>
  <c r="Q58" i="1" s="1"/>
  <c r="R58" i="1" a="1"/>
  <c r="R58" i="1" s="1"/>
  <c r="S58" i="1" a="1"/>
  <c r="S58" i="1" s="1"/>
  <c r="T58" i="1" a="1"/>
  <c r="T58" i="1" s="1"/>
  <c r="U58" i="1" a="1"/>
  <c r="U58" i="1" s="1"/>
  <c r="V58" i="1" a="1"/>
  <c r="V58" i="1" s="1"/>
  <c r="W58" i="1" a="1"/>
  <c r="W58" i="1" s="1"/>
  <c r="X58" i="1" a="1"/>
  <c r="X58" i="1" s="1"/>
  <c r="Y58" i="1" a="1"/>
  <c r="Y58" i="1" s="1"/>
  <c r="Z58" i="1" a="1"/>
  <c r="Z58" i="1" s="1"/>
  <c r="AA58" i="1" a="1"/>
  <c r="AA58" i="1" s="1"/>
  <c r="AB58" i="1" a="1"/>
  <c r="AB58" i="1" s="1"/>
  <c r="AC58" i="1" a="1"/>
  <c r="AC58" i="1" s="1"/>
  <c r="AD58" i="1" a="1"/>
  <c r="AD58" i="1" s="1"/>
  <c r="AE58" i="1" a="1"/>
  <c r="AE58" i="1" s="1"/>
  <c r="AF58" i="1" a="1"/>
  <c r="AF58" i="1" s="1"/>
  <c r="AG58" i="1" a="1"/>
  <c r="AG58" i="1" s="1"/>
  <c r="AH58" i="1" a="1"/>
  <c r="AH58" i="1" s="1"/>
  <c r="AI58" i="1" a="1"/>
  <c r="AI58" i="1" s="1"/>
  <c r="AJ58" i="1" a="1"/>
  <c r="AJ58" i="1" s="1"/>
  <c r="AK58" i="1" a="1"/>
  <c r="AK58" i="1" s="1"/>
  <c r="AL58" i="1" a="1"/>
  <c r="AL58" i="1" s="1"/>
  <c r="AM58" i="1" a="1"/>
  <c r="AM58" i="1" s="1"/>
  <c r="AN58" i="1" a="1"/>
  <c r="AN58" i="1" s="1"/>
  <c r="AO58" i="1" a="1"/>
  <c r="AO58" i="1" s="1"/>
  <c r="AP58" i="1" a="1"/>
  <c r="AP58" i="1" s="1"/>
  <c r="AQ58" i="1" a="1"/>
  <c r="AQ58" i="1" s="1"/>
  <c r="AR58" i="1" a="1"/>
  <c r="AR58" i="1" s="1"/>
  <c r="AS58" i="1" a="1"/>
  <c r="AS58" i="1" s="1"/>
  <c r="AT58" i="1" a="1"/>
  <c r="AT58" i="1" s="1"/>
  <c r="AU58" i="1" a="1"/>
  <c r="AU58" i="1" s="1"/>
  <c r="AV58" i="1" a="1"/>
  <c r="AV58" i="1" s="1"/>
  <c r="AW58" i="1" a="1"/>
  <c r="AW58" i="1" s="1"/>
  <c r="AX58" i="1" a="1"/>
  <c r="AX58" i="1" s="1"/>
  <c r="AY58" i="1" a="1"/>
  <c r="AY58" i="1" s="1"/>
  <c r="AZ58" i="1" a="1"/>
  <c r="AZ58" i="1" s="1"/>
  <c r="D59" i="1" a="1"/>
  <c r="D59" i="1" s="1"/>
  <c r="E59" i="1" a="1"/>
  <c r="E59" i="1" s="1"/>
  <c r="F59" i="1" a="1"/>
  <c r="F59" i="1" s="1"/>
  <c r="G59" i="1" a="1"/>
  <c r="G59" i="1" s="1"/>
  <c r="H59" i="1" a="1"/>
  <c r="H59" i="1" s="1"/>
  <c r="I59" i="1" a="1"/>
  <c r="I59" i="1" s="1"/>
  <c r="J59" i="1" a="1"/>
  <c r="J59" i="1" s="1"/>
  <c r="K59" i="1" a="1"/>
  <c r="K59" i="1" s="1"/>
  <c r="L59" i="1" a="1"/>
  <c r="L59" i="1" s="1"/>
  <c r="M59" i="1" a="1"/>
  <c r="M59" i="1" s="1"/>
  <c r="N59" i="1" a="1"/>
  <c r="N59" i="1" s="1"/>
  <c r="O59" i="1" a="1"/>
  <c r="O59" i="1" s="1"/>
  <c r="P59" i="1" a="1"/>
  <c r="P59" i="1" s="1"/>
  <c r="Q59" i="1" a="1"/>
  <c r="Q59" i="1" s="1"/>
  <c r="R59" i="1" a="1"/>
  <c r="R59" i="1" s="1"/>
  <c r="S59" i="1" a="1"/>
  <c r="S59" i="1" s="1"/>
  <c r="T59" i="1" a="1"/>
  <c r="T59" i="1" s="1"/>
  <c r="U59" i="1" a="1"/>
  <c r="U59" i="1" s="1"/>
  <c r="V59" i="1" a="1"/>
  <c r="V59" i="1" s="1"/>
  <c r="W59" i="1" a="1"/>
  <c r="W59" i="1" s="1"/>
  <c r="X59" i="1" a="1"/>
  <c r="X59" i="1" s="1"/>
  <c r="Y59" i="1" a="1"/>
  <c r="Y59" i="1" s="1"/>
  <c r="Z59" i="1" a="1"/>
  <c r="Z59" i="1" s="1"/>
  <c r="AA59" i="1" a="1"/>
  <c r="AA59" i="1" s="1"/>
  <c r="AB59" i="1" a="1"/>
  <c r="AB59" i="1" s="1"/>
  <c r="AC59" i="1" a="1"/>
  <c r="AC59" i="1" s="1"/>
  <c r="AD59" i="1" a="1"/>
  <c r="AD59" i="1" s="1"/>
  <c r="AE59" i="1" a="1"/>
  <c r="AE59" i="1" s="1"/>
  <c r="AF59" i="1" a="1"/>
  <c r="AF59" i="1" s="1"/>
  <c r="AG59" i="1" a="1"/>
  <c r="AG59" i="1" s="1"/>
  <c r="AH59" i="1" a="1"/>
  <c r="AH59" i="1" s="1"/>
  <c r="AI59" i="1" a="1"/>
  <c r="AI59" i="1" s="1"/>
  <c r="AJ59" i="1" a="1"/>
  <c r="AJ59" i="1" s="1"/>
  <c r="AK59" i="1" a="1"/>
  <c r="AK59" i="1" s="1"/>
  <c r="AL59" i="1" a="1"/>
  <c r="AL59" i="1" s="1"/>
  <c r="AM59" i="1" a="1"/>
  <c r="AM59" i="1" s="1"/>
  <c r="AN59" i="1" a="1"/>
  <c r="AN59" i="1" s="1"/>
  <c r="AO59" i="1" a="1"/>
  <c r="AO59" i="1" s="1"/>
  <c r="AP59" i="1" a="1"/>
  <c r="AP59" i="1" s="1"/>
  <c r="AQ59" i="1" a="1"/>
  <c r="AQ59" i="1" s="1"/>
  <c r="AR59" i="1" a="1"/>
  <c r="AR59" i="1" s="1"/>
  <c r="AS59" i="1" a="1"/>
  <c r="AS59" i="1" s="1"/>
  <c r="AT59" i="1" a="1"/>
  <c r="AT59" i="1" s="1"/>
  <c r="AU59" i="1" a="1"/>
  <c r="AU59" i="1" s="1"/>
  <c r="AV59" i="1" a="1"/>
  <c r="AV59" i="1" s="1"/>
  <c r="AW59" i="1" a="1"/>
  <c r="AW59" i="1" s="1"/>
  <c r="AX59" i="1" a="1"/>
  <c r="AX59" i="1" s="1"/>
  <c r="AY59" i="1" a="1"/>
  <c r="AY59" i="1" s="1"/>
  <c r="AZ59" i="1" a="1"/>
  <c r="AZ59" i="1" s="1"/>
  <c r="D60" i="1" a="1"/>
  <c r="D60" i="1" s="1"/>
  <c r="E60" i="1" a="1"/>
  <c r="E60" i="1" s="1"/>
  <c r="F60" i="1" a="1"/>
  <c r="F60" i="1" s="1"/>
  <c r="G60" i="1" a="1"/>
  <c r="G60" i="1" s="1"/>
  <c r="H60" i="1" a="1"/>
  <c r="H60" i="1" s="1"/>
  <c r="I60" i="1" a="1"/>
  <c r="I60" i="1" s="1"/>
  <c r="J60" i="1" a="1"/>
  <c r="J60" i="1" s="1"/>
  <c r="K60" i="1" a="1"/>
  <c r="K60" i="1" s="1"/>
  <c r="L60" i="1" a="1"/>
  <c r="L60" i="1" s="1"/>
  <c r="M60" i="1" a="1"/>
  <c r="M60" i="1" s="1"/>
  <c r="N60" i="1" a="1"/>
  <c r="N60" i="1" s="1"/>
  <c r="O60" i="1" a="1"/>
  <c r="O60" i="1" s="1"/>
  <c r="P60" i="1" a="1"/>
  <c r="P60" i="1" s="1"/>
  <c r="Q60" i="1" a="1"/>
  <c r="Q60" i="1" s="1"/>
  <c r="R60" i="1" a="1"/>
  <c r="R60" i="1" s="1"/>
  <c r="S60" i="1" a="1"/>
  <c r="S60" i="1" s="1"/>
  <c r="T60" i="1" a="1"/>
  <c r="T60" i="1" s="1"/>
  <c r="U60" i="1" a="1"/>
  <c r="U60" i="1" s="1"/>
  <c r="V60" i="1" a="1"/>
  <c r="V60" i="1" s="1"/>
  <c r="W60" i="1" a="1"/>
  <c r="W60" i="1" s="1"/>
  <c r="X60" i="1" a="1"/>
  <c r="X60" i="1" s="1"/>
  <c r="Y60" i="1" a="1"/>
  <c r="Y60" i="1" s="1"/>
  <c r="Z60" i="1" a="1"/>
  <c r="Z60" i="1" s="1"/>
  <c r="AA60" i="1" a="1"/>
  <c r="AA60" i="1" s="1"/>
  <c r="AB60" i="1" a="1"/>
  <c r="AB60" i="1" s="1"/>
  <c r="AC60" i="1" a="1"/>
  <c r="AC60" i="1" s="1"/>
  <c r="AD60" i="1" a="1"/>
  <c r="AD60" i="1" s="1"/>
  <c r="AE60" i="1" a="1"/>
  <c r="AE60" i="1" s="1"/>
  <c r="AF60" i="1" a="1"/>
  <c r="AF60" i="1" s="1"/>
  <c r="AG60" i="1" a="1"/>
  <c r="AG60" i="1" s="1"/>
  <c r="AH60" i="1" a="1"/>
  <c r="AH60" i="1" s="1"/>
  <c r="AI60" i="1" a="1"/>
  <c r="AI60" i="1" s="1"/>
  <c r="AJ60" i="1" a="1"/>
  <c r="AJ60" i="1" s="1"/>
  <c r="AK60" i="1" a="1"/>
  <c r="AK60" i="1" s="1"/>
  <c r="AL60" i="1" a="1"/>
  <c r="AL60" i="1" s="1"/>
  <c r="AM60" i="1" a="1"/>
  <c r="AM60" i="1" s="1"/>
  <c r="AN60" i="1" a="1"/>
  <c r="AN60" i="1" s="1"/>
  <c r="AO60" i="1" a="1"/>
  <c r="AO60" i="1" s="1"/>
  <c r="AP60" i="1" a="1"/>
  <c r="AP60" i="1" s="1"/>
  <c r="AQ60" i="1" a="1"/>
  <c r="AQ60" i="1" s="1"/>
  <c r="AR60" i="1" a="1"/>
  <c r="AR60" i="1" s="1"/>
  <c r="AS60" i="1" a="1"/>
  <c r="AS60" i="1" s="1"/>
  <c r="AT60" i="1" a="1"/>
  <c r="AT60" i="1" s="1"/>
  <c r="AU60" i="1" a="1"/>
  <c r="AU60" i="1" s="1"/>
  <c r="AV60" i="1" a="1"/>
  <c r="AV60" i="1" s="1"/>
  <c r="AW60" i="1" a="1"/>
  <c r="AW60" i="1" s="1"/>
  <c r="AX60" i="1" a="1"/>
  <c r="AX60" i="1" s="1"/>
  <c r="AY60" i="1" a="1"/>
  <c r="AY60" i="1" s="1"/>
  <c r="AZ60" i="1" a="1"/>
  <c r="AZ60" i="1" s="1"/>
  <c r="D61" i="1" a="1"/>
  <c r="D61" i="1" s="1"/>
  <c r="E61" i="1" a="1"/>
  <c r="E61" i="1" s="1"/>
  <c r="F61" i="1" a="1"/>
  <c r="F61" i="1" s="1"/>
  <c r="G61" i="1" a="1"/>
  <c r="G61" i="1" s="1"/>
  <c r="H61" i="1" a="1"/>
  <c r="H61" i="1" s="1"/>
  <c r="I61" i="1" a="1"/>
  <c r="I61" i="1" s="1"/>
  <c r="J61" i="1" a="1"/>
  <c r="J61" i="1" s="1"/>
  <c r="K61" i="1" a="1"/>
  <c r="K61" i="1" s="1"/>
  <c r="L61" i="1" a="1"/>
  <c r="L61" i="1" s="1"/>
  <c r="M61" i="1" a="1"/>
  <c r="M61" i="1" s="1"/>
  <c r="N61" i="1" a="1"/>
  <c r="N61" i="1" s="1"/>
  <c r="O61" i="1" a="1"/>
  <c r="O61" i="1" s="1"/>
  <c r="P61" i="1" a="1"/>
  <c r="P61" i="1" s="1"/>
  <c r="Q61" i="1" a="1"/>
  <c r="Q61" i="1" s="1"/>
  <c r="R61" i="1" a="1"/>
  <c r="R61" i="1" s="1"/>
  <c r="S61" i="1" a="1"/>
  <c r="S61" i="1" s="1"/>
  <c r="T61" i="1" a="1"/>
  <c r="T61" i="1" s="1"/>
  <c r="U61" i="1" a="1"/>
  <c r="U61" i="1" s="1"/>
  <c r="V61" i="1" a="1"/>
  <c r="V61" i="1" s="1"/>
  <c r="W61" i="1" a="1"/>
  <c r="W61" i="1" s="1"/>
  <c r="X61" i="1" a="1"/>
  <c r="X61" i="1" s="1"/>
  <c r="Y61" i="1" a="1"/>
  <c r="Y61" i="1" s="1"/>
  <c r="Z61" i="1" a="1"/>
  <c r="Z61" i="1" s="1"/>
  <c r="AA61" i="1" a="1"/>
  <c r="AA61" i="1" s="1"/>
  <c r="AB61" i="1" a="1"/>
  <c r="AB61" i="1" s="1"/>
  <c r="AC61" i="1" a="1"/>
  <c r="AC61" i="1" s="1"/>
  <c r="AD61" i="1" a="1"/>
  <c r="AD61" i="1" s="1"/>
  <c r="AE61" i="1" a="1"/>
  <c r="AE61" i="1" s="1"/>
  <c r="AF61" i="1" a="1"/>
  <c r="AF61" i="1" s="1"/>
  <c r="AG61" i="1" a="1"/>
  <c r="AG61" i="1" s="1"/>
  <c r="AH61" i="1" a="1"/>
  <c r="AH61" i="1" s="1"/>
  <c r="AI61" i="1" a="1"/>
  <c r="AI61" i="1" s="1"/>
  <c r="AJ61" i="1" a="1"/>
  <c r="AJ61" i="1" s="1"/>
  <c r="AK61" i="1" a="1"/>
  <c r="AK61" i="1" s="1"/>
  <c r="AL61" i="1" a="1"/>
  <c r="AL61" i="1" s="1"/>
  <c r="AM61" i="1" a="1"/>
  <c r="AM61" i="1" s="1"/>
  <c r="AN61" i="1" a="1"/>
  <c r="AN61" i="1" s="1"/>
  <c r="AO61" i="1" a="1"/>
  <c r="AO61" i="1" s="1"/>
  <c r="AP61" i="1" a="1"/>
  <c r="AP61" i="1" s="1"/>
  <c r="AQ61" i="1" a="1"/>
  <c r="AQ61" i="1" s="1"/>
  <c r="AR61" i="1" a="1"/>
  <c r="AR61" i="1" s="1"/>
  <c r="AS61" i="1" a="1"/>
  <c r="AS61" i="1" s="1"/>
  <c r="AT61" i="1" a="1"/>
  <c r="AT61" i="1" s="1"/>
  <c r="AU61" i="1" a="1"/>
  <c r="AU61" i="1" s="1"/>
  <c r="AV61" i="1" a="1"/>
  <c r="AV61" i="1" s="1"/>
  <c r="AW61" i="1" a="1"/>
  <c r="AW61" i="1" s="1"/>
  <c r="AX61" i="1" a="1"/>
  <c r="AX61" i="1" s="1"/>
  <c r="AY61" i="1" a="1"/>
  <c r="AY61" i="1" s="1"/>
  <c r="AZ61" i="1" a="1"/>
  <c r="AZ61" i="1" s="1"/>
  <c r="D62" i="1" a="1"/>
  <c r="D62" i="1" s="1"/>
  <c r="E62" i="1" a="1"/>
  <c r="E62" i="1" s="1"/>
  <c r="F62" i="1" a="1"/>
  <c r="F62" i="1" s="1"/>
  <c r="G62" i="1" a="1"/>
  <c r="G62" i="1" s="1"/>
  <c r="H62" i="1" a="1"/>
  <c r="H62" i="1" s="1"/>
  <c r="I62" i="1" a="1"/>
  <c r="I62" i="1" s="1"/>
  <c r="J62" i="1" a="1"/>
  <c r="J62" i="1" s="1"/>
  <c r="K62" i="1" a="1"/>
  <c r="K62" i="1" s="1"/>
  <c r="L62" i="1" a="1"/>
  <c r="L62" i="1" s="1"/>
  <c r="M62" i="1" a="1"/>
  <c r="M62" i="1" s="1"/>
  <c r="N62" i="1" a="1"/>
  <c r="N62" i="1" s="1"/>
  <c r="O62" i="1" a="1"/>
  <c r="O62" i="1" s="1"/>
  <c r="P62" i="1" a="1"/>
  <c r="P62" i="1" s="1"/>
  <c r="Q62" i="1" a="1"/>
  <c r="Q62" i="1" s="1"/>
  <c r="R62" i="1" a="1"/>
  <c r="R62" i="1" s="1"/>
  <c r="S62" i="1" a="1"/>
  <c r="S62" i="1" s="1"/>
  <c r="T62" i="1" a="1"/>
  <c r="T62" i="1" s="1"/>
  <c r="U62" i="1" a="1"/>
  <c r="U62" i="1" s="1"/>
  <c r="V62" i="1" a="1"/>
  <c r="V62" i="1" s="1"/>
  <c r="W62" i="1" a="1"/>
  <c r="W62" i="1" s="1"/>
  <c r="X62" i="1" a="1"/>
  <c r="X62" i="1" s="1"/>
  <c r="Y62" i="1" a="1"/>
  <c r="Y62" i="1" s="1"/>
  <c r="Z62" i="1" a="1"/>
  <c r="Z62" i="1" s="1"/>
  <c r="AA62" i="1" a="1"/>
  <c r="AA62" i="1" s="1"/>
  <c r="AB62" i="1" a="1"/>
  <c r="AB62" i="1" s="1"/>
  <c r="AC62" i="1" a="1"/>
  <c r="AC62" i="1" s="1"/>
  <c r="AD62" i="1" a="1"/>
  <c r="AD62" i="1" s="1"/>
  <c r="AE62" i="1" a="1"/>
  <c r="AE62" i="1" s="1"/>
  <c r="AF62" i="1" a="1"/>
  <c r="AF62" i="1" s="1"/>
  <c r="AG62" i="1" a="1"/>
  <c r="AG62" i="1" s="1"/>
  <c r="AH62" i="1" a="1"/>
  <c r="AH62" i="1" s="1"/>
  <c r="AI62" i="1" a="1"/>
  <c r="AI62" i="1" s="1"/>
  <c r="AJ62" i="1" a="1"/>
  <c r="AJ62" i="1" s="1"/>
  <c r="AK62" i="1" a="1"/>
  <c r="AK62" i="1" s="1"/>
  <c r="AL62" i="1" a="1"/>
  <c r="AL62" i="1" s="1"/>
  <c r="AM62" i="1" a="1"/>
  <c r="AM62" i="1" s="1"/>
  <c r="AN62" i="1" a="1"/>
  <c r="AN62" i="1" s="1"/>
  <c r="AO62" i="1" a="1"/>
  <c r="AO62" i="1" s="1"/>
  <c r="AP62" i="1" a="1"/>
  <c r="AP62" i="1" s="1"/>
  <c r="AQ62" i="1" a="1"/>
  <c r="AQ62" i="1" s="1"/>
  <c r="AR62" i="1" a="1"/>
  <c r="AR62" i="1" s="1"/>
  <c r="AS62" i="1" a="1"/>
  <c r="AS62" i="1" s="1"/>
  <c r="AT62" i="1" a="1"/>
  <c r="AT62" i="1" s="1"/>
  <c r="AU62" i="1" a="1"/>
  <c r="AU62" i="1" s="1"/>
  <c r="AV62" i="1" a="1"/>
  <c r="AV62" i="1" s="1"/>
  <c r="AW62" i="1" a="1"/>
  <c r="AW62" i="1" s="1"/>
  <c r="AX62" i="1" a="1"/>
  <c r="AX62" i="1" s="1"/>
  <c r="AY62" i="1" a="1"/>
  <c r="AY62" i="1" s="1"/>
  <c r="AZ62" i="1" a="1"/>
  <c r="AZ62" i="1" s="1"/>
  <c r="D63" i="1" a="1"/>
  <c r="D63" i="1" s="1"/>
  <c r="E63" i="1" a="1"/>
  <c r="E63" i="1" s="1"/>
  <c r="F63" i="1" a="1"/>
  <c r="F63" i="1" s="1"/>
  <c r="G63" i="1" a="1"/>
  <c r="G63" i="1" s="1"/>
  <c r="H63" i="1" a="1"/>
  <c r="H63" i="1" s="1"/>
  <c r="I63" i="1" a="1"/>
  <c r="I63" i="1" s="1"/>
  <c r="J63" i="1" a="1"/>
  <c r="J63" i="1" s="1"/>
  <c r="K63" i="1" a="1"/>
  <c r="K63" i="1" s="1"/>
  <c r="L63" i="1" a="1"/>
  <c r="L63" i="1" s="1"/>
  <c r="M63" i="1" a="1"/>
  <c r="M63" i="1" s="1"/>
  <c r="N63" i="1" a="1"/>
  <c r="N63" i="1" s="1"/>
  <c r="O63" i="1" a="1"/>
  <c r="O63" i="1" s="1"/>
  <c r="P63" i="1" a="1"/>
  <c r="P63" i="1" s="1"/>
  <c r="Q63" i="1" a="1"/>
  <c r="Q63" i="1" s="1"/>
  <c r="R63" i="1" a="1"/>
  <c r="R63" i="1" s="1"/>
  <c r="S63" i="1" a="1"/>
  <c r="S63" i="1" s="1"/>
  <c r="T63" i="1" a="1"/>
  <c r="T63" i="1" s="1"/>
  <c r="U63" i="1" a="1"/>
  <c r="U63" i="1" s="1"/>
  <c r="V63" i="1" a="1"/>
  <c r="V63" i="1" s="1"/>
  <c r="W63" i="1" a="1"/>
  <c r="W63" i="1" s="1"/>
  <c r="X63" i="1" a="1"/>
  <c r="X63" i="1" s="1"/>
  <c r="Y63" i="1" a="1"/>
  <c r="Y63" i="1" s="1"/>
  <c r="Z63" i="1" a="1"/>
  <c r="Z63" i="1" s="1"/>
  <c r="AA63" i="1" a="1"/>
  <c r="AA63" i="1" s="1"/>
  <c r="AB63" i="1" a="1"/>
  <c r="AB63" i="1" s="1"/>
  <c r="AC63" i="1" a="1"/>
  <c r="AC63" i="1" s="1"/>
  <c r="AD63" i="1" a="1"/>
  <c r="AD63" i="1" s="1"/>
  <c r="AE63" i="1" a="1"/>
  <c r="AE63" i="1" s="1"/>
  <c r="AF63" i="1" a="1"/>
  <c r="AF63" i="1" s="1"/>
  <c r="AG63" i="1" a="1"/>
  <c r="AG63" i="1" s="1"/>
  <c r="AH63" i="1" a="1"/>
  <c r="AH63" i="1" s="1"/>
  <c r="AI63" i="1" a="1"/>
  <c r="AI63" i="1" s="1"/>
  <c r="AJ63" i="1" a="1"/>
  <c r="AJ63" i="1" s="1"/>
  <c r="AK63" i="1" a="1"/>
  <c r="AK63" i="1" s="1"/>
  <c r="AL63" i="1" a="1"/>
  <c r="AL63" i="1" s="1"/>
  <c r="AM63" i="1" a="1"/>
  <c r="AM63" i="1" s="1"/>
  <c r="AN63" i="1" a="1"/>
  <c r="AN63" i="1" s="1"/>
  <c r="AO63" i="1" a="1"/>
  <c r="AO63" i="1" s="1"/>
  <c r="AP63" i="1" a="1"/>
  <c r="AP63" i="1" s="1"/>
  <c r="AQ63" i="1" a="1"/>
  <c r="AQ63" i="1" s="1"/>
  <c r="AR63" i="1" a="1"/>
  <c r="AR63" i="1" s="1"/>
  <c r="AS63" i="1" a="1"/>
  <c r="AS63" i="1" s="1"/>
  <c r="AT63" i="1" a="1"/>
  <c r="AT63" i="1" s="1"/>
  <c r="AU63" i="1" a="1"/>
  <c r="AU63" i="1" s="1"/>
  <c r="AV63" i="1" a="1"/>
  <c r="AV63" i="1" s="1"/>
  <c r="AW63" i="1" a="1"/>
  <c r="AW63" i="1" s="1"/>
  <c r="AX63" i="1" a="1"/>
  <c r="AX63" i="1" s="1"/>
  <c r="AY63" i="1" a="1"/>
  <c r="AY63" i="1" s="1"/>
  <c r="AZ63" i="1" a="1"/>
  <c r="AZ63" i="1" s="1"/>
  <c r="D64" i="1" a="1"/>
  <c r="D64" i="1" s="1"/>
  <c r="E64" i="1" a="1"/>
  <c r="E64" i="1" s="1"/>
  <c r="F64" i="1" a="1"/>
  <c r="F64" i="1" s="1"/>
  <c r="G64" i="1" a="1"/>
  <c r="G64" i="1" s="1"/>
  <c r="H64" i="1" a="1"/>
  <c r="H64" i="1" s="1"/>
  <c r="I64" i="1" a="1"/>
  <c r="I64" i="1" s="1"/>
  <c r="J64" i="1" a="1"/>
  <c r="J64" i="1" s="1"/>
  <c r="K64" i="1" a="1"/>
  <c r="K64" i="1" s="1"/>
  <c r="L64" i="1" a="1"/>
  <c r="L64" i="1" s="1"/>
  <c r="M64" i="1" a="1"/>
  <c r="M64" i="1" s="1"/>
  <c r="N64" i="1" a="1"/>
  <c r="N64" i="1" s="1"/>
  <c r="O64" i="1" a="1"/>
  <c r="O64" i="1" s="1"/>
  <c r="P64" i="1" a="1"/>
  <c r="P64" i="1" s="1"/>
  <c r="Q64" i="1" a="1"/>
  <c r="Q64" i="1" s="1"/>
  <c r="R64" i="1" a="1"/>
  <c r="R64" i="1" s="1"/>
  <c r="S64" i="1" a="1"/>
  <c r="S64" i="1" s="1"/>
  <c r="T64" i="1" a="1"/>
  <c r="T64" i="1" s="1"/>
  <c r="U64" i="1" a="1"/>
  <c r="U64" i="1" s="1"/>
  <c r="V64" i="1" a="1"/>
  <c r="V64" i="1" s="1"/>
  <c r="W64" i="1" a="1"/>
  <c r="W64" i="1" s="1"/>
  <c r="X64" i="1" a="1"/>
  <c r="X64" i="1" s="1"/>
  <c r="Y64" i="1" a="1"/>
  <c r="Y64" i="1" s="1"/>
  <c r="Z64" i="1" a="1"/>
  <c r="Z64" i="1" s="1"/>
  <c r="AA64" i="1" a="1"/>
  <c r="AA64" i="1" s="1"/>
  <c r="AB64" i="1" a="1"/>
  <c r="AB64" i="1" s="1"/>
  <c r="AC64" i="1" a="1"/>
  <c r="AC64" i="1" s="1"/>
  <c r="AD64" i="1" a="1"/>
  <c r="AD64" i="1" s="1"/>
  <c r="AE64" i="1" a="1"/>
  <c r="AE64" i="1" s="1"/>
  <c r="AF64" i="1" a="1"/>
  <c r="AF64" i="1" s="1"/>
  <c r="AG64" i="1" a="1"/>
  <c r="AG64" i="1" s="1"/>
  <c r="AH64" i="1" a="1"/>
  <c r="AH64" i="1" s="1"/>
  <c r="AI64" i="1" a="1"/>
  <c r="AI64" i="1" s="1"/>
  <c r="AJ64" i="1" a="1"/>
  <c r="AJ64" i="1" s="1"/>
  <c r="AK64" i="1" a="1"/>
  <c r="AK64" i="1" s="1"/>
  <c r="AL64" i="1" a="1"/>
  <c r="AL64" i="1" s="1"/>
  <c r="AM64" i="1" a="1"/>
  <c r="AM64" i="1" s="1"/>
  <c r="AN64" i="1" a="1"/>
  <c r="AN64" i="1" s="1"/>
  <c r="AO64" i="1" a="1"/>
  <c r="AO64" i="1" s="1"/>
  <c r="AP64" i="1" a="1"/>
  <c r="AP64" i="1" s="1"/>
  <c r="AQ64" i="1" a="1"/>
  <c r="AQ64" i="1" s="1"/>
  <c r="AR64" i="1" a="1"/>
  <c r="AR64" i="1" s="1"/>
  <c r="AS64" i="1" a="1"/>
  <c r="AS64" i="1" s="1"/>
  <c r="AT64" i="1" a="1"/>
  <c r="AT64" i="1" s="1"/>
  <c r="AU64" i="1" a="1"/>
  <c r="AU64" i="1" s="1"/>
  <c r="AV64" i="1" a="1"/>
  <c r="AV64" i="1" s="1"/>
  <c r="AW64" i="1" a="1"/>
  <c r="AW64" i="1" s="1"/>
  <c r="AX64" i="1" a="1"/>
  <c r="AX64" i="1" s="1"/>
  <c r="AY64" i="1" a="1"/>
  <c r="AY64" i="1" s="1"/>
  <c r="AZ64" i="1" a="1"/>
  <c r="AZ64" i="1" s="1"/>
  <c r="D65" i="1" a="1"/>
  <c r="D65" i="1" s="1"/>
  <c r="E65" i="1" a="1"/>
  <c r="E65" i="1" s="1"/>
  <c r="F65" i="1" a="1"/>
  <c r="F65" i="1" s="1"/>
  <c r="G65" i="1" a="1"/>
  <c r="G65" i="1" s="1"/>
  <c r="H65" i="1" a="1"/>
  <c r="H65" i="1" s="1"/>
  <c r="I65" i="1" a="1"/>
  <c r="I65" i="1" s="1"/>
  <c r="J65" i="1" a="1"/>
  <c r="J65" i="1" s="1"/>
  <c r="K65" i="1" a="1"/>
  <c r="K65" i="1" s="1"/>
  <c r="L65" i="1" a="1"/>
  <c r="L65" i="1" s="1"/>
  <c r="M65" i="1" a="1"/>
  <c r="M65" i="1" s="1"/>
  <c r="N65" i="1" a="1"/>
  <c r="N65" i="1" s="1"/>
  <c r="O65" i="1" a="1"/>
  <c r="O65" i="1" s="1"/>
  <c r="P65" i="1" a="1"/>
  <c r="P65" i="1" s="1"/>
  <c r="Q65" i="1" a="1"/>
  <c r="Q65" i="1" s="1"/>
  <c r="R65" i="1" a="1"/>
  <c r="R65" i="1" s="1"/>
  <c r="S65" i="1" a="1"/>
  <c r="S65" i="1" s="1"/>
  <c r="T65" i="1" a="1"/>
  <c r="T65" i="1" s="1"/>
  <c r="U65" i="1" a="1"/>
  <c r="U65" i="1" s="1"/>
  <c r="V65" i="1" a="1"/>
  <c r="V65" i="1" s="1"/>
  <c r="W65" i="1" a="1"/>
  <c r="W65" i="1" s="1"/>
  <c r="X65" i="1" a="1"/>
  <c r="X65" i="1" s="1"/>
  <c r="Y65" i="1" a="1"/>
  <c r="Y65" i="1" s="1"/>
  <c r="Z65" i="1" a="1"/>
  <c r="Z65" i="1" s="1"/>
  <c r="AA65" i="1" a="1"/>
  <c r="AA65" i="1" s="1"/>
  <c r="AB65" i="1" a="1"/>
  <c r="AB65" i="1" s="1"/>
  <c r="AC65" i="1" a="1"/>
  <c r="AC65" i="1" s="1"/>
  <c r="AD65" i="1" a="1"/>
  <c r="AD65" i="1" s="1"/>
  <c r="AE65" i="1" a="1"/>
  <c r="AE65" i="1" s="1"/>
  <c r="AF65" i="1" a="1"/>
  <c r="AF65" i="1" s="1"/>
  <c r="AG65" i="1" a="1"/>
  <c r="AG65" i="1" s="1"/>
  <c r="AH65" i="1" a="1"/>
  <c r="AH65" i="1" s="1"/>
  <c r="AI65" i="1" a="1"/>
  <c r="AI65" i="1" s="1"/>
  <c r="AJ65" i="1" a="1"/>
  <c r="AJ65" i="1" s="1"/>
  <c r="AK65" i="1" a="1"/>
  <c r="AK65" i="1" s="1"/>
  <c r="AL65" i="1" a="1"/>
  <c r="AL65" i="1" s="1"/>
  <c r="AM65" i="1" a="1"/>
  <c r="AM65" i="1" s="1"/>
  <c r="AN65" i="1" a="1"/>
  <c r="AN65" i="1" s="1"/>
  <c r="AO65" i="1" a="1"/>
  <c r="AO65" i="1" s="1"/>
  <c r="AP65" i="1" a="1"/>
  <c r="AP65" i="1" s="1"/>
  <c r="AQ65" i="1" a="1"/>
  <c r="AQ65" i="1" s="1"/>
  <c r="AR65" i="1" a="1"/>
  <c r="AR65" i="1" s="1"/>
  <c r="AS65" i="1" a="1"/>
  <c r="AS65" i="1" s="1"/>
  <c r="AT65" i="1" a="1"/>
  <c r="AT65" i="1" s="1"/>
  <c r="AU65" i="1" a="1"/>
  <c r="AU65" i="1" s="1"/>
  <c r="AV65" i="1" a="1"/>
  <c r="AV65" i="1" s="1"/>
  <c r="AW65" i="1" a="1"/>
  <c r="AW65" i="1" s="1"/>
  <c r="AX65" i="1" a="1"/>
  <c r="AX65" i="1" s="1"/>
  <c r="AY65" i="1" a="1"/>
  <c r="AY65" i="1" s="1"/>
  <c r="AZ65" i="1" a="1"/>
  <c r="AZ65" i="1" s="1"/>
  <c r="D66" i="1" a="1"/>
  <c r="D66" i="1" s="1"/>
  <c r="E66" i="1" a="1"/>
  <c r="E66" i="1" s="1"/>
  <c r="F66" i="1" a="1"/>
  <c r="F66" i="1" s="1"/>
  <c r="G66" i="1" a="1"/>
  <c r="G66" i="1" s="1"/>
  <c r="H66" i="1" a="1"/>
  <c r="H66" i="1" s="1"/>
  <c r="I66" i="1" a="1"/>
  <c r="I66" i="1" s="1"/>
  <c r="J66" i="1" a="1"/>
  <c r="J66" i="1" s="1"/>
  <c r="K66" i="1" a="1"/>
  <c r="K66" i="1" s="1"/>
  <c r="L66" i="1" a="1"/>
  <c r="L66" i="1" s="1"/>
  <c r="M66" i="1" a="1"/>
  <c r="M66" i="1" s="1"/>
  <c r="N66" i="1" a="1"/>
  <c r="N66" i="1" s="1"/>
  <c r="O66" i="1" a="1"/>
  <c r="O66" i="1" s="1"/>
  <c r="P66" i="1" a="1"/>
  <c r="P66" i="1" s="1"/>
  <c r="Q66" i="1" a="1"/>
  <c r="Q66" i="1" s="1"/>
  <c r="R66" i="1" a="1"/>
  <c r="R66" i="1" s="1"/>
  <c r="S66" i="1" a="1"/>
  <c r="S66" i="1" s="1"/>
  <c r="T66" i="1" a="1"/>
  <c r="T66" i="1" s="1"/>
  <c r="U66" i="1" a="1"/>
  <c r="U66" i="1" s="1"/>
  <c r="V66" i="1" a="1"/>
  <c r="V66" i="1" s="1"/>
  <c r="W66" i="1" a="1"/>
  <c r="W66" i="1" s="1"/>
  <c r="X66" i="1" a="1"/>
  <c r="X66" i="1" s="1"/>
  <c r="Y66" i="1" a="1"/>
  <c r="Y66" i="1" s="1"/>
  <c r="Z66" i="1" a="1"/>
  <c r="Z66" i="1" s="1"/>
  <c r="AA66" i="1" a="1"/>
  <c r="AA66" i="1" s="1"/>
  <c r="AB66" i="1" a="1"/>
  <c r="AB66" i="1" s="1"/>
  <c r="AC66" i="1" a="1"/>
  <c r="AC66" i="1" s="1"/>
  <c r="AD66" i="1" a="1"/>
  <c r="AD66" i="1" s="1"/>
  <c r="AE66" i="1" a="1"/>
  <c r="AE66" i="1" s="1"/>
  <c r="AF66" i="1" a="1"/>
  <c r="AF66" i="1" s="1"/>
  <c r="AG66" i="1" a="1"/>
  <c r="AG66" i="1" s="1"/>
  <c r="AH66" i="1" a="1"/>
  <c r="AH66" i="1" s="1"/>
  <c r="AI66" i="1" a="1"/>
  <c r="AI66" i="1" s="1"/>
  <c r="AJ66" i="1" a="1"/>
  <c r="AJ66" i="1" s="1"/>
  <c r="AK66" i="1" a="1"/>
  <c r="AK66" i="1" s="1"/>
  <c r="AL66" i="1" a="1"/>
  <c r="AL66" i="1" s="1"/>
  <c r="AM66" i="1" a="1"/>
  <c r="AM66" i="1" s="1"/>
  <c r="AN66" i="1" a="1"/>
  <c r="AN66" i="1" s="1"/>
  <c r="AO66" i="1" a="1"/>
  <c r="AO66" i="1" s="1"/>
  <c r="AP66" i="1" a="1"/>
  <c r="AP66" i="1" s="1"/>
  <c r="AQ66" i="1" a="1"/>
  <c r="AQ66" i="1" s="1"/>
  <c r="AR66" i="1" a="1"/>
  <c r="AR66" i="1" s="1"/>
  <c r="AS66" i="1" a="1"/>
  <c r="AS66" i="1" s="1"/>
  <c r="AT66" i="1" a="1"/>
  <c r="AT66" i="1" s="1"/>
  <c r="AU66" i="1" a="1"/>
  <c r="AU66" i="1" s="1"/>
  <c r="AV66" i="1" a="1"/>
  <c r="AV66" i="1" s="1"/>
  <c r="AW66" i="1" a="1"/>
  <c r="AW66" i="1" s="1"/>
  <c r="AX66" i="1" a="1"/>
  <c r="AX66" i="1" s="1"/>
  <c r="AY66" i="1" a="1"/>
  <c r="AY66" i="1" s="1"/>
  <c r="AZ66" i="1" a="1"/>
  <c r="AZ66" i="1" s="1"/>
  <c r="D67" i="1" a="1"/>
  <c r="D67" i="1" s="1"/>
  <c r="E67" i="1" a="1"/>
  <c r="E67" i="1" s="1"/>
  <c r="F67" i="1" a="1"/>
  <c r="F67" i="1" s="1"/>
  <c r="G67" i="1" a="1"/>
  <c r="G67" i="1" s="1"/>
  <c r="H67" i="1" a="1"/>
  <c r="H67" i="1" s="1"/>
  <c r="I67" i="1" a="1"/>
  <c r="I67" i="1" s="1"/>
  <c r="J67" i="1" a="1"/>
  <c r="J67" i="1" s="1"/>
  <c r="K67" i="1" a="1"/>
  <c r="K67" i="1" s="1"/>
  <c r="L67" i="1" a="1"/>
  <c r="L67" i="1" s="1"/>
  <c r="M67" i="1" a="1"/>
  <c r="M67" i="1" s="1"/>
  <c r="N67" i="1" a="1"/>
  <c r="N67" i="1" s="1"/>
  <c r="O67" i="1" a="1"/>
  <c r="O67" i="1" s="1"/>
  <c r="P67" i="1" a="1"/>
  <c r="P67" i="1" s="1"/>
  <c r="Q67" i="1" a="1"/>
  <c r="Q67" i="1" s="1"/>
  <c r="R67" i="1" a="1"/>
  <c r="R67" i="1" s="1"/>
  <c r="S67" i="1" a="1"/>
  <c r="S67" i="1" s="1"/>
  <c r="T67" i="1" a="1"/>
  <c r="T67" i="1" s="1"/>
  <c r="U67" i="1" a="1"/>
  <c r="U67" i="1" s="1"/>
  <c r="V67" i="1" a="1"/>
  <c r="V67" i="1" s="1"/>
  <c r="W67" i="1" a="1"/>
  <c r="W67" i="1" s="1"/>
  <c r="X67" i="1" a="1"/>
  <c r="X67" i="1" s="1"/>
  <c r="Y67" i="1" a="1"/>
  <c r="Y67" i="1" s="1"/>
  <c r="Z67" i="1" a="1"/>
  <c r="Z67" i="1" s="1"/>
  <c r="AA67" i="1" a="1"/>
  <c r="AA67" i="1" s="1"/>
  <c r="AB67" i="1" a="1"/>
  <c r="AB67" i="1" s="1"/>
  <c r="AC67" i="1" a="1"/>
  <c r="AC67" i="1" s="1"/>
  <c r="AD67" i="1" a="1"/>
  <c r="AD67" i="1" s="1"/>
  <c r="AE67" i="1" a="1"/>
  <c r="AE67" i="1" s="1"/>
  <c r="AF67" i="1" a="1"/>
  <c r="AF67" i="1" s="1"/>
  <c r="AG67" i="1" a="1"/>
  <c r="AG67" i="1" s="1"/>
  <c r="AH67" i="1" a="1"/>
  <c r="AH67" i="1" s="1"/>
  <c r="AI67" i="1" a="1"/>
  <c r="AI67" i="1" s="1"/>
  <c r="AJ67" i="1" a="1"/>
  <c r="AJ67" i="1" s="1"/>
  <c r="AK67" i="1" a="1"/>
  <c r="AK67" i="1" s="1"/>
  <c r="AL67" i="1" a="1"/>
  <c r="AL67" i="1" s="1"/>
  <c r="AM67" i="1" a="1"/>
  <c r="AM67" i="1" s="1"/>
  <c r="AN67" i="1" a="1"/>
  <c r="AN67" i="1" s="1"/>
  <c r="AO67" i="1" a="1"/>
  <c r="AO67" i="1" s="1"/>
  <c r="AP67" i="1" a="1"/>
  <c r="AP67" i="1" s="1"/>
  <c r="AQ67" i="1" a="1"/>
  <c r="AQ67" i="1" s="1"/>
  <c r="AR67" i="1" a="1"/>
  <c r="AR67" i="1" s="1"/>
  <c r="AS67" i="1" a="1"/>
  <c r="AS67" i="1" s="1"/>
  <c r="AT67" i="1" a="1"/>
  <c r="AT67" i="1" s="1"/>
  <c r="AU67" i="1" a="1"/>
  <c r="AU67" i="1" s="1"/>
  <c r="AV67" i="1" a="1"/>
  <c r="AV67" i="1" s="1"/>
  <c r="AW67" i="1" a="1"/>
  <c r="AW67" i="1" s="1"/>
  <c r="AX67" i="1" a="1"/>
  <c r="AX67" i="1" s="1"/>
  <c r="AY67" i="1" a="1"/>
  <c r="AY67" i="1" s="1"/>
  <c r="AZ67" i="1" a="1"/>
  <c r="AZ67" i="1" s="1"/>
  <c r="D68" i="1" a="1"/>
  <c r="D68" i="1" s="1"/>
  <c r="E68" i="1" a="1"/>
  <c r="E68" i="1" s="1"/>
  <c r="F68" i="1" a="1"/>
  <c r="F68" i="1" s="1"/>
  <c r="G68" i="1" a="1"/>
  <c r="G68" i="1" s="1"/>
  <c r="H68" i="1" a="1"/>
  <c r="H68" i="1" s="1"/>
  <c r="I68" i="1" a="1"/>
  <c r="I68" i="1" s="1"/>
  <c r="J68" i="1" a="1"/>
  <c r="J68" i="1" s="1"/>
  <c r="K68" i="1" a="1"/>
  <c r="K68" i="1" s="1"/>
  <c r="L68" i="1" a="1"/>
  <c r="L68" i="1" s="1"/>
  <c r="M68" i="1" a="1"/>
  <c r="M68" i="1" s="1"/>
  <c r="N68" i="1" a="1"/>
  <c r="N68" i="1" s="1"/>
  <c r="O68" i="1" a="1"/>
  <c r="O68" i="1" s="1"/>
  <c r="P68" i="1" a="1"/>
  <c r="P68" i="1" s="1"/>
  <c r="Q68" i="1" a="1"/>
  <c r="Q68" i="1" s="1"/>
  <c r="R68" i="1" a="1"/>
  <c r="R68" i="1" s="1"/>
  <c r="S68" i="1" a="1"/>
  <c r="S68" i="1" s="1"/>
  <c r="T68" i="1" a="1"/>
  <c r="T68" i="1" s="1"/>
  <c r="U68" i="1" a="1"/>
  <c r="U68" i="1" s="1"/>
  <c r="V68" i="1" a="1"/>
  <c r="V68" i="1" s="1"/>
  <c r="W68" i="1" a="1"/>
  <c r="W68" i="1" s="1"/>
  <c r="X68" i="1" a="1"/>
  <c r="X68" i="1" s="1"/>
  <c r="Y68" i="1" a="1"/>
  <c r="Y68" i="1" s="1"/>
  <c r="Z68" i="1" a="1"/>
  <c r="Z68" i="1" s="1"/>
  <c r="AA68" i="1" a="1"/>
  <c r="AA68" i="1" s="1"/>
  <c r="AB68" i="1" a="1"/>
  <c r="AB68" i="1" s="1"/>
  <c r="AC68" i="1" a="1"/>
  <c r="AC68" i="1" s="1"/>
  <c r="AD68" i="1" a="1"/>
  <c r="AD68" i="1" s="1"/>
  <c r="AE68" i="1" a="1"/>
  <c r="AE68" i="1" s="1"/>
  <c r="AF68" i="1" a="1"/>
  <c r="AF68" i="1" s="1"/>
  <c r="AG68" i="1" a="1"/>
  <c r="AG68" i="1" s="1"/>
  <c r="AH68" i="1" a="1"/>
  <c r="AH68" i="1" s="1"/>
  <c r="AI68" i="1" a="1"/>
  <c r="AI68" i="1" s="1"/>
  <c r="AJ68" i="1" a="1"/>
  <c r="AJ68" i="1" s="1"/>
  <c r="AK68" i="1" a="1"/>
  <c r="AK68" i="1" s="1"/>
  <c r="AL68" i="1" a="1"/>
  <c r="AL68" i="1" s="1"/>
  <c r="AM68" i="1" a="1"/>
  <c r="AM68" i="1" s="1"/>
  <c r="AN68" i="1" a="1"/>
  <c r="AN68" i="1" s="1"/>
  <c r="AO68" i="1" a="1"/>
  <c r="AO68" i="1" s="1"/>
  <c r="AP68" i="1" a="1"/>
  <c r="AP68" i="1" s="1"/>
  <c r="AQ68" i="1" a="1"/>
  <c r="AQ68" i="1" s="1"/>
  <c r="AR68" i="1" a="1"/>
  <c r="AR68" i="1" s="1"/>
  <c r="AS68" i="1" a="1"/>
  <c r="AS68" i="1" s="1"/>
  <c r="AT68" i="1" a="1"/>
  <c r="AT68" i="1" s="1"/>
  <c r="AU68" i="1" a="1"/>
  <c r="AU68" i="1" s="1"/>
  <c r="AV68" i="1" a="1"/>
  <c r="AV68" i="1" s="1"/>
  <c r="AW68" i="1" a="1"/>
  <c r="AW68" i="1" s="1"/>
  <c r="AX68" i="1" a="1"/>
  <c r="AX68" i="1" s="1"/>
  <c r="AY68" i="1" a="1"/>
  <c r="AY68" i="1" s="1"/>
  <c r="AZ68" i="1" a="1"/>
  <c r="AZ68" i="1" s="1"/>
  <c r="D69" i="1" a="1"/>
  <c r="D69" i="1" s="1"/>
  <c r="E69" i="1" a="1"/>
  <c r="E69" i="1" s="1"/>
  <c r="F69" i="1" a="1"/>
  <c r="F69" i="1" s="1"/>
  <c r="G69" i="1" a="1"/>
  <c r="G69" i="1" s="1"/>
  <c r="H69" i="1" a="1"/>
  <c r="H69" i="1" s="1"/>
  <c r="I69" i="1" a="1"/>
  <c r="I69" i="1" s="1"/>
  <c r="J69" i="1" a="1"/>
  <c r="J69" i="1" s="1"/>
  <c r="K69" i="1" a="1"/>
  <c r="K69" i="1" s="1"/>
  <c r="L69" i="1" a="1"/>
  <c r="L69" i="1" s="1"/>
  <c r="M69" i="1" a="1"/>
  <c r="M69" i="1" s="1"/>
  <c r="N69" i="1" a="1"/>
  <c r="N69" i="1" s="1"/>
  <c r="O69" i="1" a="1"/>
  <c r="O69" i="1" s="1"/>
  <c r="P69" i="1" a="1"/>
  <c r="P69" i="1" s="1"/>
  <c r="Q69" i="1" a="1"/>
  <c r="Q69" i="1" s="1"/>
  <c r="R69" i="1" a="1"/>
  <c r="R69" i="1" s="1"/>
  <c r="S69" i="1" a="1"/>
  <c r="S69" i="1" s="1"/>
  <c r="T69" i="1" a="1"/>
  <c r="T69" i="1" s="1"/>
  <c r="U69" i="1" a="1"/>
  <c r="U69" i="1" s="1"/>
  <c r="V69" i="1" a="1"/>
  <c r="V69" i="1" s="1"/>
  <c r="W69" i="1" a="1"/>
  <c r="W69" i="1" s="1"/>
  <c r="X69" i="1" a="1"/>
  <c r="X69" i="1" s="1"/>
  <c r="Y69" i="1" a="1"/>
  <c r="Y69" i="1" s="1"/>
  <c r="Z69" i="1" a="1"/>
  <c r="Z69" i="1" s="1"/>
  <c r="AA69" i="1" a="1"/>
  <c r="AA69" i="1" s="1"/>
  <c r="AB69" i="1" a="1"/>
  <c r="AB69" i="1" s="1"/>
  <c r="AC69" i="1" a="1"/>
  <c r="AC69" i="1" s="1"/>
  <c r="AD69" i="1" a="1"/>
  <c r="AD69" i="1" s="1"/>
  <c r="AE69" i="1" a="1"/>
  <c r="AE69" i="1" s="1"/>
  <c r="AF69" i="1" a="1"/>
  <c r="AF69" i="1" s="1"/>
  <c r="AG69" i="1" a="1"/>
  <c r="AG69" i="1" s="1"/>
  <c r="AH69" i="1" a="1"/>
  <c r="AH69" i="1" s="1"/>
  <c r="AI69" i="1" a="1"/>
  <c r="AI69" i="1" s="1"/>
  <c r="AJ69" i="1" a="1"/>
  <c r="AJ69" i="1" s="1"/>
  <c r="AK69" i="1" a="1"/>
  <c r="AK69" i="1" s="1"/>
  <c r="AL69" i="1" a="1"/>
  <c r="AL69" i="1" s="1"/>
  <c r="AM69" i="1" a="1"/>
  <c r="AM69" i="1" s="1"/>
  <c r="AN69" i="1" a="1"/>
  <c r="AN69" i="1" s="1"/>
  <c r="AO69" i="1" a="1"/>
  <c r="AO69" i="1" s="1"/>
  <c r="AP69" i="1" a="1"/>
  <c r="AP69" i="1" s="1"/>
  <c r="AQ69" i="1" a="1"/>
  <c r="AQ69" i="1" s="1"/>
  <c r="AR69" i="1" a="1"/>
  <c r="AR69" i="1" s="1"/>
  <c r="AS69" i="1" a="1"/>
  <c r="AS69" i="1" s="1"/>
  <c r="AT69" i="1" a="1"/>
  <c r="AT69" i="1" s="1"/>
  <c r="AU69" i="1" a="1"/>
  <c r="AU69" i="1" s="1"/>
  <c r="AV69" i="1" a="1"/>
  <c r="AV69" i="1" s="1"/>
  <c r="AW69" i="1" a="1"/>
  <c r="AW69" i="1" s="1"/>
  <c r="AX69" i="1" a="1"/>
  <c r="AX69" i="1" s="1"/>
  <c r="AY69" i="1" a="1"/>
  <c r="AY69" i="1" s="1"/>
  <c r="AZ69" i="1" a="1"/>
  <c r="AZ69" i="1" s="1"/>
  <c r="D70" i="1" a="1"/>
  <c r="D70" i="1" s="1"/>
  <c r="E70" i="1" a="1"/>
  <c r="E70" i="1" s="1"/>
  <c r="F70" i="1" a="1"/>
  <c r="F70" i="1" s="1"/>
  <c r="G70" i="1" a="1"/>
  <c r="G70" i="1" s="1"/>
  <c r="H70" i="1" a="1"/>
  <c r="H70" i="1" s="1"/>
  <c r="I70" i="1" a="1"/>
  <c r="I70" i="1" s="1"/>
  <c r="J70" i="1" a="1"/>
  <c r="J70" i="1" s="1"/>
  <c r="K70" i="1" a="1"/>
  <c r="K70" i="1" s="1"/>
  <c r="L70" i="1" a="1"/>
  <c r="L70" i="1" s="1"/>
  <c r="M70" i="1" a="1"/>
  <c r="M70" i="1" s="1"/>
  <c r="N70" i="1" a="1"/>
  <c r="N70" i="1" s="1"/>
  <c r="O70" i="1" a="1"/>
  <c r="O70" i="1" s="1"/>
  <c r="P70" i="1" a="1"/>
  <c r="P70" i="1" s="1"/>
  <c r="Q70" i="1" a="1"/>
  <c r="Q70" i="1" s="1"/>
  <c r="R70" i="1" a="1"/>
  <c r="R70" i="1" s="1"/>
  <c r="S70" i="1" a="1"/>
  <c r="S70" i="1" s="1"/>
  <c r="T70" i="1" a="1"/>
  <c r="T70" i="1" s="1"/>
  <c r="U70" i="1" a="1"/>
  <c r="U70" i="1" s="1"/>
  <c r="V70" i="1" a="1"/>
  <c r="V70" i="1" s="1"/>
  <c r="W70" i="1" a="1"/>
  <c r="W70" i="1" s="1"/>
  <c r="X70" i="1" a="1"/>
  <c r="X70" i="1" s="1"/>
  <c r="Y70" i="1" a="1"/>
  <c r="Y70" i="1" s="1"/>
  <c r="Z70" i="1" a="1"/>
  <c r="Z70" i="1" s="1"/>
  <c r="AA70" i="1" a="1"/>
  <c r="AA70" i="1" s="1"/>
  <c r="AB70" i="1" a="1"/>
  <c r="AB70" i="1" s="1"/>
  <c r="AC70" i="1" a="1"/>
  <c r="AC70" i="1" s="1"/>
  <c r="AD70" i="1" a="1"/>
  <c r="AD70" i="1" s="1"/>
  <c r="AE70" i="1" a="1"/>
  <c r="AE70" i="1" s="1"/>
  <c r="AF70" i="1" a="1"/>
  <c r="AF70" i="1" s="1"/>
  <c r="AG70" i="1" a="1"/>
  <c r="AG70" i="1" s="1"/>
  <c r="AH70" i="1" a="1"/>
  <c r="AH70" i="1" s="1"/>
  <c r="AI70" i="1" a="1"/>
  <c r="AI70" i="1" s="1"/>
  <c r="AJ70" i="1" a="1"/>
  <c r="AJ70" i="1" s="1"/>
  <c r="AK70" i="1" a="1"/>
  <c r="AK70" i="1" s="1"/>
  <c r="AL70" i="1" a="1"/>
  <c r="AL70" i="1" s="1"/>
  <c r="AM70" i="1" a="1"/>
  <c r="AM70" i="1" s="1"/>
  <c r="AN70" i="1" a="1"/>
  <c r="AN70" i="1" s="1"/>
  <c r="AO70" i="1" a="1"/>
  <c r="AO70" i="1" s="1"/>
  <c r="AP70" i="1" a="1"/>
  <c r="AP70" i="1" s="1"/>
  <c r="AQ70" i="1" a="1"/>
  <c r="AQ70" i="1" s="1"/>
  <c r="AR70" i="1" a="1"/>
  <c r="AR70" i="1" s="1"/>
  <c r="AS70" i="1" a="1"/>
  <c r="AS70" i="1" s="1"/>
  <c r="AT70" i="1" a="1"/>
  <c r="AT70" i="1" s="1"/>
  <c r="AU70" i="1" a="1"/>
  <c r="AU70" i="1" s="1"/>
  <c r="AV70" i="1" a="1"/>
  <c r="AV70" i="1" s="1"/>
  <c r="AW70" i="1" a="1"/>
  <c r="AW70" i="1" s="1"/>
  <c r="AX70" i="1" a="1"/>
  <c r="AX70" i="1" s="1"/>
  <c r="AY70" i="1" a="1"/>
  <c r="AY70" i="1" s="1"/>
  <c r="AZ70" i="1" a="1"/>
  <c r="AZ70" i="1" s="1"/>
  <c r="D71" i="1" a="1"/>
  <c r="D71" i="1" s="1"/>
  <c r="E71" i="1" a="1"/>
  <c r="E71" i="1" s="1"/>
  <c r="F71" i="1" a="1"/>
  <c r="F71" i="1" s="1"/>
  <c r="G71" i="1" a="1"/>
  <c r="G71" i="1" s="1"/>
  <c r="H71" i="1" a="1"/>
  <c r="H71" i="1" s="1"/>
  <c r="I71" i="1" a="1"/>
  <c r="I71" i="1" s="1"/>
  <c r="J71" i="1" a="1"/>
  <c r="J71" i="1" s="1"/>
  <c r="K71" i="1" a="1"/>
  <c r="K71" i="1" s="1"/>
  <c r="L71" i="1" a="1"/>
  <c r="L71" i="1" s="1"/>
  <c r="M71" i="1" a="1"/>
  <c r="M71" i="1" s="1"/>
  <c r="N71" i="1" a="1"/>
  <c r="N71" i="1" s="1"/>
  <c r="O71" i="1" a="1"/>
  <c r="O71" i="1" s="1"/>
  <c r="P71" i="1" a="1"/>
  <c r="P71" i="1" s="1"/>
  <c r="Q71" i="1" a="1"/>
  <c r="Q71" i="1" s="1"/>
  <c r="R71" i="1" a="1"/>
  <c r="R71" i="1" s="1"/>
  <c r="S71" i="1" a="1"/>
  <c r="S71" i="1" s="1"/>
  <c r="T71" i="1" a="1"/>
  <c r="T71" i="1" s="1"/>
  <c r="U71" i="1" a="1"/>
  <c r="U71" i="1" s="1"/>
  <c r="V71" i="1" a="1"/>
  <c r="V71" i="1" s="1"/>
  <c r="W71" i="1" a="1"/>
  <c r="W71" i="1" s="1"/>
  <c r="X71" i="1" a="1"/>
  <c r="X71" i="1" s="1"/>
  <c r="Y71" i="1" a="1"/>
  <c r="Y71" i="1" s="1"/>
  <c r="Z71" i="1" a="1"/>
  <c r="Z71" i="1" s="1"/>
  <c r="AA71" i="1" a="1"/>
  <c r="AA71" i="1" s="1"/>
  <c r="AB71" i="1" a="1"/>
  <c r="AB71" i="1" s="1"/>
  <c r="AC71" i="1" a="1"/>
  <c r="AC71" i="1" s="1"/>
  <c r="AD71" i="1" a="1"/>
  <c r="AD71" i="1" s="1"/>
  <c r="AE71" i="1" a="1"/>
  <c r="AE71" i="1" s="1"/>
  <c r="AF71" i="1" a="1"/>
  <c r="AF71" i="1" s="1"/>
  <c r="AG71" i="1" a="1"/>
  <c r="AG71" i="1" s="1"/>
  <c r="AH71" i="1" a="1"/>
  <c r="AH71" i="1" s="1"/>
  <c r="AI71" i="1" a="1"/>
  <c r="AI71" i="1" s="1"/>
  <c r="AJ71" i="1" a="1"/>
  <c r="AJ71" i="1" s="1"/>
  <c r="AK71" i="1" a="1"/>
  <c r="AK71" i="1" s="1"/>
  <c r="AL71" i="1" a="1"/>
  <c r="AL71" i="1" s="1"/>
  <c r="AM71" i="1" a="1"/>
  <c r="AM71" i="1" s="1"/>
  <c r="AN71" i="1" a="1"/>
  <c r="AN71" i="1" s="1"/>
  <c r="AO71" i="1" a="1"/>
  <c r="AO71" i="1" s="1"/>
  <c r="AP71" i="1" a="1"/>
  <c r="AP71" i="1" s="1"/>
  <c r="AQ71" i="1" a="1"/>
  <c r="AQ71" i="1" s="1"/>
  <c r="AR71" i="1" a="1"/>
  <c r="AR71" i="1" s="1"/>
  <c r="AS71" i="1" a="1"/>
  <c r="AS71" i="1" s="1"/>
  <c r="AT71" i="1" a="1"/>
  <c r="AT71" i="1" s="1"/>
  <c r="AU71" i="1" a="1"/>
  <c r="AU71" i="1" s="1"/>
  <c r="AV71" i="1" a="1"/>
  <c r="AV71" i="1" s="1"/>
  <c r="AW71" i="1" a="1"/>
  <c r="AW71" i="1" s="1"/>
  <c r="AX71" i="1" a="1"/>
  <c r="AX71" i="1" s="1"/>
  <c r="AY71" i="1" a="1"/>
  <c r="AY71" i="1" s="1"/>
  <c r="AZ71" i="1" a="1"/>
  <c r="AZ71" i="1" s="1"/>
  <c r="D72" i="1" a="1"/>
  <c r="D72" i="1" s="1"/>
  <c r="E72" i="1" a="1"/>
  <c r="E72" i="1" s="1"/>
  <c r="F72" i="1" a="1"/>
  <c r="F72" i="1" s="1"/>
  <c r="G72" i="1" a="1"/>
  <c r="G72" i="1" s="1"/>
  <c r="H72" i="1" a="1"/>
  <c r="H72" i="1" s="1"/>
  <c r="I72" i="1" a="1"/>
  <c r="I72" i="1" s="1"/>
  <c r="J72" i="1" a="1"/>
  <c r="J72" i="1" s="1"/>
  <c r="K72" i="1" a="1"/>
  <c r="K72" i="1" s="1"/>
  <c r="L72" i="1" a="1"/>
  <c r="L72" i="1" s="1"/>
  <c r="M72" i="1" a="1"/>
  <c r="M72" i="1" s="1"/>
  <c r="N72" i="1" a="1"/>
  <c r="N72" i="1" s="1"/>
  <c r="O72" i="1" a="1"/>
  <c r="O72" i="1" s="1"/>
  <c r="P72" i="1" a="1"/>
  <c r="P72" i="1" s="1"/>
  <c r="Q72" i="1" a="1"/>
  <c r="Q72" i="1" s="1"/>
  <c r="R72" i="1" a="1"/>
  <c r="R72" i="1" s="1"/>
  <c r="S72" i="1" a="1"/>
  <c r="S72" i="1" s="1"/>
  <c r="T72" i="1" a="1"/>
  <c r="T72" i="1" s="1"/>
  <c r="U72" i="1" a="1"/>
  <c r="U72" i="1" s="1"/>
  <c r="V72" i="1" a="1"/>
  <c r="V72" i="1" s="1"/>
  <c r="W72" i="1" a="1"/>
  <c r="W72" i="1" s="1"/>
  <c r="X72" i="1" a="1"/>
  <c r="X72" i="1" s="1"/>
  <c r="Y72" i="1" a="1"/>
  <c r="Y72" i="1" s="1"/>
  <c r="Z72" i="1" a="1"/>
  <c r="Z72" i="1" s="1"/>
  <c r="AA72" i="1" a="1"/>
  <c r="AA72" i="1" s="1"/>
  <c r="AB72" i="1" a="1"/>
  <c r="AB72" i="1" s="1"/>
  <c r="AC72" i="1" a="1"/>
  <c r="AC72" i="1" s="1"/>
  <c r="AD72" i="1" a="1"/>
  <c r="AD72" i="1" s="1"/>
  <c r="AE72" i="1" a="1"/>
  <c r="AE72" i="1" s="1"/>
  <c r="AF72" i="1" a="1"/>
  <c r="AF72" i="1" s="1"/>
  <c r="AG72" i="1" a="1"/>
  <c r="AG72" i="1" s="1"/>
  <c r="AH72" i="1" a="1"/>
  <c r="AH72" i="1" s="1"/>
  <c r="AI72" i="1" a="1"/>
  <c r="AI72" i="1" s="1"/>
  <c r="AJ72" i="1" a="1"/>
  <c r="AJ72" i="1" s="1"/>
  <c r="AK72" i="1" a="1"/>
  <c r="AK72" i="1" s="1"/>
  <c r="AL72" i="1" a="1"/>
  <c r="AL72" i="1" s="1"/>
  <c r="AM72" i="1" a="1"/>
  <c r="AM72" i="1" s="1"/>
  <c r="AN72" i="1" a="1"/>
  <c r="AN72" i="1" s="1"/>
  <c r="AO72" i="1" a="1"/>
  <c r="AO72" i="1" s="1"/>
  <c r="AP72" i="1" a="1"/>
  <c r="AP72" i="1" s="1"/>
  <c r="AQ72" i="1" a="1"/>
  <c r="AQ72" i="1" s="1"/>
  <c r="AR72" i="1" a="1"/>
  <c r="AR72" i="1" s="1"/>
  <c r="AS72" i="1" a="1"/>
  <c r="AS72" i="1" s="1"/>
  <c r="AT72" i="1" a="1"/>
  <c r="AT72" i="1" s="1"/>
  <c r="AU72" i="1" a="1"/>
  <c r="AU72" i="1" s="1"/>
  <c r="AV72" i="1" a="1"/>
  <c r="AV72" i="1" s="1"/>
  <c r="AW72" i="1" a="1"/>
  <c r="AW72" i="1" s="1"/>
  <c r="AX72" i="1" a="1"/>
  <c r="AX72" i="1" s="1"/>
  <c r="AY72" i="1" a="1"/>
  <c r="AY72" i="1" s="1"/>
  <c r="AZ72" i="1" a="1"/>
  <c r="AZ72" i="1" s="1"/>
  <c r="D73" i="1" a="1"/>
  <c r="D73" i="1" s="1"/>
  <c r="E73" i="1" a="1"/>
  <c r="E73" i="1" s="1"/>
  <c r="F73" i="1" a="1"/>
  <c r="F73" i="1" s="1"/>
  <c r="G73" i="1" a="1"/>
  <c r="G73" i="1" s="1"/>
  <c r="H73" i="1" a="1"/>
  <c r="H73" i="1" s="1"/>
  <c r="I73" i="1" a="1"/>
  <c r="I73" i="1" s="1"/>
  <c r="J73" i="1" a="1"/>
  <c r="J73" i="1" s="1"/>
  <c r="K73" i="1" a="1"/>
  <c r="K73" i="1" s="1"/>
  <c r="L73" i="1" a="1"/>
  <c r="L73" i="1" s="1"/>
  <c r="M73" i="1" a="1"/>
  <c r="M73" i="1" s="1"/>
  <c r="N73" i="1" a="1"/>
  <c r="N73" i="1" s="1"/>
  <c r="O73" i="1" a="1"/>
  <c r="O73" i="1" s="1"/>
  <c r="P73" i="1" a="1"/>
  <c r="P73" i="1" s="1"/>
  <c r="Q73" i="1" a="1"/>
  <c r="Q73" i="1" s="1"/>
  <c r="R73" i="1" a="1"/>
  <c r="R73" i="1" s="1"/>
  <c r="S73" i="1" a="1"/>
  <c r="S73" i="1" s="1"/>
  <c r="T73" i="1" a="1"/>
  <c r="T73" i="1" s="1"/>
  <c r="U73" i="1" a="1"/>
  <c r="U73" i="1" s="1"/>
  <c r="V73" i="1" a="1"/>
  <c r="V73" i="1" s="1"/>
  <c r="W73" i="1" a="1"/>
  <c r="W73" i="1" s="1"/>
  <c r="X73" i="1" a="1"/>
  <c r="X73" i="1" s="1"/>
  <c r="Y73" i="1" a="1"/>
  <c r="Y73" i="1" s="1"/>
  <c r="Z73" i="1" a="1"/>
  <c r="Z73" i="1" s="1"/>
  <c r="AA73" i="1" a="1"/>
  <c r="AA73" i="1" s="1"/>
  <c r="AB73" i="1" a="1"/>
  <c r="AB73" i="1" s="1"/>
  <c r="AC73" i="1" a="1"/>
  <c r="AC73" i="1" s="1"/>
  <c r="AD73" i="1" a="1"/>
  <c r="AD73" i="1" s="1"/>
  <c r="AE73" i="1" a="1"/>
  <c r="AE73" i="1" s="1"/>
  <c r="AF73" i="1" a="1"/>
  <c r="AF73" i="1" s="1"/>
  <c r="AG73" i="1" a="1"/>
  <c r="AG73" i="1" s="1"/>
  <c r="AH73" i="1" a="1"/>
  <c r="AH73" i="1" s="1"/>
  <c r="AI73" i="1" a="1"/>
  <c r="AI73" i="1" s="1"/>
  <c r="AJ73" i="1" a="1"/>
  <c r="AJ73" i="1" s="1"/>
  <c r="AK73" i="1" a="1"/>
  <c r="AK73" i="1" s="1"/>
  <c r="AL73" i="1" a="1"/>
  <c r="AL73" i="1" s="1"/>
  <c r="AM73" i="1" a="1"/>
  <c r="AM73" i="1" s="1"/>
  <c r="AN73" i="1" a="1"/>
  <c r="AN73" i="1" s="1"/>
  <c r="AO73" i="1" a="1"/>
  <c r="AO73" i="1" s="1"/>
  <c r="AP73" i="1" a="1"/>
  <c r="AP73" i="1" s="1"/>
  <c r="AQ73" i="1" a="1"/>
  <c r="AQ73" i="1" s="1"/>
  <c r="AR73" i="1" a="1"/>
  <c r="AR73" i="1" s="1"/>
  <c r="AS73" i="1" a="1"/>
  <c r="AS73" i="1" s="1"/>
  <c r="AT73" i="1" a="1"/>
  <c r="AT73" i="1" s="1"/>
  <c r="AU73" i="1" a="1"/>
  <c r="AU73" i="1" s="1"/>
  <c r="AV73" i="1" a="1"/>
  <c r="AV73" i="1" s="1"/>
  <c r="AW73" i="1" a="1"/>
  <c r="AW73" i="1" s="1"/>
  <c r="AX73" i="1" a="1"/>
  <c r="AX73" i="1" s="1"/>
  <c r="AY73" i="1" a="1"/>
  <c r="AY73" i="1" s="1"/>
  <c r="AZ73" i="1" a="1"/>
  <c r="AZ73" i="1" s="1"/>
  <c r="D74" i="1" a="1"/>
  <c r="D74" i="1" s="1"/>
  <c r="E74" i="1" a="1"/>
  <c r="E74" i="1" s="1"/>
  <c r="F74" i="1" a="1"/>
  <c r="F74" i="1" s="1"/>
  <c r="G74" i="1" a="1"/>
  <c r="G74" i="1" s="1"/>
  <c r="H74" i="1" a="1"/>
  <c r="H74" i="1" s="1"/>
  <c r="I74" i="1" a="1"/>
  <c r="I74" i="1" s="1"/>
  <c r="J74" i="1" a="1"/>
  <c r="J74" i="1" s="1"/>
  <c r="K74" i="1" a="1"/>
  <c r="K74" i="1" s="1"/>
  <c r="L74" i="1" a="1"/>
  <c r="L74" i="1" s="1"/>
  <c r="M74" i="1" a="1"/>
  <c r="M74" i="1" s="1"/>
  <c r="N74" i="1" a="1"/>
  <c r="N74" i="1" s="1"/>
  <c r="O74" i="1" a="1"/>
  <c r="O74" i="1" s="1"/>
  <c r="P74" i="1" a="1"/>
  <c r="P74" i="1" s="1"/>
  <c r="Q74" i="1" a="1"/>
  <c r="Q74" i="1" s="1"/>
  <c r="R74" i="1" a="1"/>
  <c r="R74" i="1" s="1"/>
  <c r="S74" i="1" a="1"/>
  <c r="S74" i="1" s="1"/>
  <c r="T74" i="1" a="1"/>
  <c r="T74" i="1" s="1"/>
  <c r="U74" i="1" a="1"/>
  <c r="U74" i="1" s="1"/>
  <c r="V74" i="1" a="1"/>
  <c r="V74" i="1" s="1"/>
  <c r="W74" i="1" a="1"/>
  <c r="W74" i="1" s="1"/>
  <c r="X74" i="1" a="1"/>
  <c r="X74" i="1" s="1"/>
  <c r="Y74" i="1" a="1"/>
  <c r="Y74" i="1" s="1"/>
  <c r="Z74" i="1" a="1"/>
  <c r="Z74" i="1" s="1"/>
  <c r="AA74" i="1" a="1"/>
  <c r="AA74" i="1" s="1"/>
  <c r="AB74" i="1" a="1"/>
  <c r="AB74" i="1" s="1"/>
  <c r="AC74" i="1" a="1"/>
  <c r="AC74" i="1" s="1"/>
  <c r="AD74" i="1" a="1"/>
  <c r="AD74" i="1" s="1"/>
  <c r="AE74" i="1" a="1"/>
  <c r="AE74" i="1" s="1"/>
  <c r="AF74" i="1" a="1"/>
  <c r="AF74" i="1" s="1"/>
  <c r="AG74" i="1" a="1"/>
  <c r="AG74" i="1" s="1"/>
  <c r="AH74" i="1" a="1"/>
  <c r="AH74" i="1" s="1"/>
  <c r="AI74" i="1" a="1"/>
  <c r="AI74" i="1" s="1"/>
  <c r="AJ74" i="1" a="1"/>
  <c r="AJ74" i="1" s="1"/>
  <c r="AK74" i="1" a="1"/>
  <c r="AK74" i="1" s="1"/>
  <c r="AL74" i="1" a="1"/>
  <c r="AL74" i="1" s="1"/>
  <c r="AM74" i="1" a="1"/>
  <c r="AM74" i="1" s="1"/>
  <c r="AN74" i="1" a="1"/>
  <c r="AN74" i="1" s="1"/>
  <c r="AO74" i="1" a="1"/>
  <c r="AO74" i="1" s="1"/>
  <c r="AP74" i="1" a="1"/>
  <c r="AP74" i="1" s="1"/>
  <c r="AQ74" i="1" a="1"/>
  <c r="AQ74" i="1" s="1"/>
  <c r="AR74" i="1" a="1"/>
  <c r="AR74" i="1" s="1"/>
  <c r="AS74" i="1" a="1"/>
  <c r="AS74" i="1" s="1"/>
  <c r="AT74" i="1" a="1"/>
  <c r="AT74" i="1" s="1"/>
  <c r="AU74" i="1" a="1"/>
  <c r="AU74" i="1" s="1"/>
  <c r="AV74" i="1" a="1"/>
  <c r="AV74" i="1" s="1"/>
  <c r="AW74" i="1" a="1"/>
  <c r="AW74" i="1" s="1"/>
  <c r="AX74" i="1" a="1"/>
  <c r="AX74" i="1" s="1"/>
  <c r="AY74" i="1" a="1"/>
  <c r="AY74" i="1" s="1"/>
  <c r="AZ74" i="1" a="1"/>
  <c r="AZ74" i="1" s="1"/>
  <c r="D75" i="1" a="1"/>
  <c r="D75" i="1" s="1"/>
  <c r="E75" i="1" a="1"/>
  <c r="E75" i="1" s="1"/>
  <c r="F75" i="1" a="1"/>
  <c r="F75" i="1" s="1"/>
  <c r="G75" i="1" a="1"/>
  <c r="G75" i="1" s="1"/>
  <c r="H75" i="1" a="1"/>
  <c r="H75" i="1" s="1"/>
  <c r="I75" i="1" a="1"/>
  <c r="I75" i="1" s="1"/>
  <c r="J75" i="1" a="1"/>
  <c r="J75" i="1" s="1"/>
  <c r="K75" i="1" a="1"/>
  <c r="K75" i="1" s="1"/>
  <c r="L75" i="1" a="1"/>
  <c r="L75" i="1" s="1"/>
  <c r="M75" i="1" a="1"/>
  <c r="M75" i="1" s="1"/>
  <c r="N75" i="1" a="1"/>
  <c r="N75" i="1" s="1"/>
  <c r="O75" i="1" a="1"/>
  <c r="O75" i="1" s="1"/>
  <c r="P75" i="1" a="1"/>
  <c r="P75" i="1" s="1"/>
  <c r="Q75" i="1" a="1"/>
  <c r="Q75" i="1" s="1"/>
  <c r="R75" i="1" a="1"/>
  <c r="R75" i="1" s="1"/>
  <c r="S75" i="1" a="1"/>
  <c r="S75" i="1" s="1"/>
  <c r="T75" i="1" a="1"/>
  <c r="T75" i="1" s="1"/>
  <c r="U75" i="1" a="1"/>
  <c r="U75" i="1" s="1"/>
  <c r="V75" i="1" a="1"/>
  <c r="V75" i="1" s="1"/>
  <c r="W75" i="1" a="1"/>
  <c r="W75" i="1" s="1"/>
  <c r="X75" i="1" a="1"/>
  <c r="X75" i="1" s="1"/>
  <c r="Y75" i="1" a="1"/>
  <c r="Y75" i="1" s="1"/>
  <c r="Z75" i="1" a="1"/>
  <c r="Z75" i="1" s="1"/>
  <c r="AA75" i="1" a="1"/>
  <c r="AA75" i="1" s="1"/>
  <c r="AB75" i="1" a="1"/>
  <c r="AB75" i="1" s="1"/>
  <c r="AC75" i="1" a="1"/>
  <c r="AC75" i="1" s="1"/>
  <c r="AD75" i="1" a="1"/>
  <c r="AD75" i="1" s="1"/>
  <c r="AE75" i="1" a="1"/>
  <c r="AE75" i="1" s="1"/>
  <c r="AF75" i="1" a="1"/>
  <c r="AF75" i="1" s="1"/>
  <c r="AG75" i="1" a="1"/>
  <c r="AG75" i="1" s="1"/>
  <c r="AH75" i="1" a="1"/>
  <c r="AH75" i="1" s="1"/>
  <c r="AI75" i="1" a="1"/>
  <c r="AI75" i="1" s="1"/>
  <c r="AJ75" i="1" a="1"/>
  <c r="AJ75" i="1" s="1"/>
  <c r="AK75" i="1" a="1"/>
  <c r="AK75" i="1" s="1"/>
  <c r="AL75" i="1" a="1"/>
  <c r="AL75" i="1" s="1"/>
  <c r="AM75" i="1" a="1"/>
  <c r="AM75" i="1" s="1"/>
  <c r="AN75" i="1" a="1"/>
  <c r="AN75" i="1" s="1"/>
  <c r="AO75" i="1" a="1"/>
  <c r="AO75" i="1" s="1"/>
  <c r="AP75" i="1" a="1"/>
  <c r="AP75" i="1" s="1"/>
  <c r="AQ75" i="1" a="1"/>
  <c r="AQ75" i="1" s="1"/>
  <c r="AR75" i="1" a="1"/>
  <c r="AR75" i="1" s="1"/>
  <c r="AS75" i="1" a="1"/>
  <c r="AS75" i="1" s="1"/>
  <c r="AT75" i="1" a="1"/>
  <c r="AT75" i="1" s="1"/>
  <c r="AU75" i="1" a="1"/>
  <c r="AU75" i="1" s="1"/>
  <c r="AV75" i="1" a="1"/>
  <c r="AV75" i="1" s="1"/>
  <c r="AW75" i="1" a="1"/>
  <c r="AW75" i="1" s="1"/>
  <c r="AX75" i="1" a="1"/>
  <c r="AX75" i="1" s="1"/>
  <c r="AY75" i="1" a="1"/>
  <c r="AY75" i="1" s="1"/>
  <c r="AZ75" i="1" a="1"/>
  <c r="AZ75" i="1" s="1"/>
  <c r="D76" i="1" a="1"/>
  <c r="D76" i="1" s="1"/>
  <c r="E76" i="1" a="1"/>
  <c r="E76" i="1" s="1"/>
  <c r="F76" i="1" a="1"/>
  <c r="F76" i="1" s="1"/>
  <c r="G76" i="1" a="1"/>
  <c r="G76" i="1" s="1"/>
  <c r="H76" i="1" a="1"/>
  <c r="H76" i="1" s="1"/>
  <c r="I76" i="1" a="1"/>
  <c r="I76" i="1" s="1"/>
  <c r="J76" i="1" a="1"/>
  <c r="J76" i="1" s="1"/>
  <c r="K76" i="1" a="1"/>
  <c r="K76" i="1" s="1"/>
  <c r="L76" i="1" a="1"/>
  <c r="L76" i="1" s="1"/>
  <c r="M76" i="1" a="1"/>
  <c r="M76" i="1" s="1"/>
  <c r="N76" i="1" a="1"/>
  <c r="N76" i="1" s="1"/>
  <c r="O76" i="1" a="1"/>
  <c r="O76" i="1" s="1"/>
  <c r="P76" i="1" a="1"/>
  <c r="P76" i="1" s="1"/>
  <c r="Q76" i="1" a="1"/>
  <c r="Q76" i="1" s="1"/>
  <c r="R76" i="1" a="1"/>
  <c r="R76" i="1" s="1"/>
  <c r="S76" i="1" a="1"/>
  <c r="S76" i="1" s="1"/>
  <c r="T76" i="1" a="1"/>
  <c r="T76" i="1" s="1"/>
  <c r="U76" i="1" a="1"/>
  <c r="U76" i="1" s="1"/>
  <c r="V76" i="1" a="1"/>
  <c r="V76" i="1" s="1"/>
  <c r="W76" i="1" a="1"/>
  <c r="W76" i="1" s="1"/>
  <c r="X76" i="1" a="1"/>
  <c r="X76" i="1" s="1"/>
  <c r="Y76" i="1" a="1"/>
  <c r="Y76" i="1" s="1"/>
  <c r="Z76" i="1" a="1"/>
  <c r="Z76" i="1" s="1"/>
  <c r="AA76" i="1" a="1"/>
  <c r="AA76" i="1" s="1"/>
  <c r="AB76" i="1" a="1"/>
  <c r="AB76" i="1" s="1"/>
  <c r="AC76" i="1" a="1"/>
  <c r="AC76" i="1" s="1"/>
  <c r="AD76" i="1" a="1"/>
  <c r="AD76" i="1" s="1"/>
  <c r="AE76" i="1" a="1"/>
  <c r="AE76" i="1" s="1"/>
  <c r="AF76" i="1" a="1"/>
  <c r="AF76" i="1" s="1"/>
  <c r="AG76" i="1" a="1"/>
  <c r="AG76" i="1" s="1"/>
  <c r="AH76" i="1" a="1"/>
  <c r="AH76" i="1" s="1"/>
  <c r="AI76" i="1" a="1"/>
  <c r="AI76" i="1" s="1"/>
  <c r="AJ76" i="1" a="1"/>
  <c r="AJ76" i="1" s="1"/>
  <c r="AK76" i="1" a="1"/>
  <c r="AK76" i="1" s="1"/>
  <c r="AL76" i="1" a="1"/>
  <c r="AL76" i="1" s="1"/>
  <c r="AM76" i="1" a="1"/>
  <c r="AM76" i="1" s="1"/>
  <c r="AN76" i="1" a="1"/>
  <c r="AN76" i="1" s="1"/>
  <c r="AO76" i="1" a="1"/>
  <c r="AO76" i="1" s="1"/>
  <c r="AP76" i="1" a="1"/>
  <c r="AP76" i="1" s="1"/>
  <c r="AQ76" i="1" a="1"/>
  <c r="AQ76" i="1" s="1"/>
  <c r="AR76" i="1" a="1"/>
  <c r="AR76" i="1" s="1"/>
  <c r="AS76" i="1" a="1"/>
  <c r="AS76" i="1" s="1"/>
  <c r="AT76" i="1" a="1"/>
  <c r="AT76" i="1" s="1"/>
  <c r="AU76" i="1" a="1"/>
  <c r="AU76" i="1" s="1"/>
  <c r="AV76" i="1" a="1"/>
  <c r="AV76" i="1" s="1"/>
  <c r="AW76" i="1" a="1"/>
  <c r="AW76" i="1" s="1"/>
  <c r="AX76" i="1" a="1"/>
  <c r="AX76" i="1" s="1"/>
  <c r="AY76" i="1" a="1"/>
  <c r="AY76" i="1" s="1"/>
  <c r="AZ76" i="1" a="1"/>
  <c r="AZ76" i="1" s="1"/>
  <c r="D77" i="1" a="1"/>
  <c r="D77" i="1" s="1"/>
  <c r="E77" i="1" a="1"/>
  <c r="E77" i="1" s="1"/>
  <c r="F77" i="1" a="1"/>
  <c r="F77" i="1" s="1"/>
  <c r="G77" i="1" a="1"/>
  <c r="G77" i="1" s="1"/>
  <c r="H77" i="1" a="1"/>
  <c r="H77" i="1" s="1"/>
  <c r="I77" i="1" a="1"/>
  <c r="I77" i="1" s="1"/>
  <c r="J77" i="1" a="1"/>
  <c r="J77" i="1" s="1"/>
  <c r="K77" i="1" a="1"/>
  <c r="K77" i="1" s="1"/>
  <c r="L77" i="1" a="1"/>
  <c r="L77" i="1" s="1"/>
  <c r="M77" i="1" a="1"/>
  <c r="M77" i="1" s="1"/>
  <c r="N77" i="1" a="1"/>
  <c r="N77" i="1" s="1"/>
  <c r="O77" i="1" a="1"/>
  <c r="O77" i="1" s="1"/>
  <c r="P77" i="1" a="1"/>
  <c r="P77" i="1" s="1"/>
  <c r="Q77" i="1" a="1"/>
  <c r="Q77" i="1" s="1"/>
  <c r="R77" i="1" a="1"/>
  <c r="R77" i="1" s="1"/>
  <c r="S77" i="1" a="1"/>
  <c r="S77" i="1" s="1"/>
  <c r="T77" i="1" a="1"/>
  <c r="T77" i="1" s="1"/>
  <c r="U77" i="1" a="1"/>
  <c r="U77" i="1" s="1"/>
  <c r="V77" i="1" a="1"/>
  <c r="V77" i="1" s="1"/>
  <c r="W77" i="1" a="1"/>
  <c r="W77" i="1" s="1"/>
  <c r="X77" i="1" a="1"/>
  <c r="X77" i="1" s="1"/>
  <c r="Y77" i="1" a="1"/>
  <c r="Y77" i="1" s="1"/>
  <c r="Z77" i="1" a="1"/>
  <c r="Z77" i="1" s="1"/>
  <c r="AA77" i="1" a="1"/>
  <c r="AA77" i="1" s="1"/>
  <c r="AB77" i="1" a="1"/>
  <c r="AB77" i="1" s="1"/>
  <c r="AC77" i="1" a="1"/>
  <c r="AC77" i="1" s="1"/>
  <c r="AD77" i="1" a="1"/>
  <c r="AD77" i="1" s="1"/>
  <c r="AE77" i="1" a="1"/>
  <c r="AE77" i="1" s="1"/>
  <c r="AF77" i="1" a="1"/>
  <c r="AF77" i="1" s="1"/>
  <c r="AG77" i="1" a="1"/>
  <c r="AG77" i="1" s="1"/>
  <c r="AH77" i="1" a="1"/>
  <c r="AH77" i="1" s="1"/>
  <c r="AI77" i="1" a="1"/>
  <c r="AI77" i="1" s="1"/>
  <c r="AJ77" i="1" a="1"/>
  <c r="AJ77" i="1" s="1"/>
  <c r="AK77" i="1" a="1"/>
  <c r="AK77" i="1" s="1"/>
  <c r="AL77" i="1" a="1"/>
  <c r="AL77" i="1" s="1"/>
  <c r="AM77" i="1" a="1"/>
  <c r="AM77" i="1" s="1"/>
  <c r="AN77" i="1" a="1"/>
  <c r="AN77" i="1" s="1"/>
  <c r="AO77" i="1" a="1"/>
  <c r="AO77" i="1" s="1"/>
  <c r="AP77" i="1" a="1"/>
  <c r="AP77" i="1" s="1"/>
  <c r="AQ77" i="1" a="1"/>
  <c r="AQ77" i="1" s="1"/>
  <c r="AR77" i="1" a="1"/>
  <c r="AR77" i="1" s="1"/>
  <c r="AS77" i="1" a="1"/>
  <c r="AS77" i="1" s="1"/>
  <c r="AT77" i="1" a="1"/>
  <c r="AT77" i="1" s="1"/>
  <c r="AU77" i="1" a="1"/>
  <c r="AU77" i="1" s="1"/>
  <c r="AV77" i="1" a="1"/>
  <c r="AV77" i="1" s="1"/>
  <c r="AW77" i="1" a="1"/>
  <c r="AW77" i="1" s="1"/>
  <c r="AX77" i="1" a="1"/>
  <c r="AX77" i="1" s="1"/>
  <c r="AY77" i="1" a="1"/>
  <c r="AY77" i="1" s="1"/>
  <c r="AZ77" i="1" a="1"/>
  <c r="AZ77" i="1" s="1"/>
  <c r="D78" i="1" a="1"/>
  <c r="D78" i="1" s="1"/>
  <c r="E78" i="1" a="1"/>
  <c r="E78" i="1" s="1"/>
  <c r="F78" i="1" a="1"/>
  <c r="F78" i="1" s="1"/>
  <c r="G78" i="1" a="1"/>
  <c r="G78" i="1" s="1"/>
  <c r="H78" i="1" a="1"/>
  <c r="H78" i="1" s="1"/>
  <c r="I78" i="1" a="1"/>
  <c r="I78" i="1" s="1"/>
  <c r="J78" i="1" a="1"/>
  <c r="J78" i="1" s="1"/>
  <c r="K78" i="1" a="1"/>
  <c r="K78" i="1" s="1"/>
  <c r="L78" i="1" a="1"/>
  <c r="L78" i="1" s="1"/>
  <c r="M78" i="1" a="1"/>
  <c r="M78" i="1" s="1"/>
  <c r="N78" i="1" a="1"/>
  <c r="N78" i="1" s="1"/>
  <c r="O78" i="1" a="1"/>
  <c r="O78" i="1" s="1"/>
  <c r="P78" i="1" a="1"/>
  <c r="P78" i="1" s="1"/>
  <c r="Q78" i="1" a="1"/>
  <c r="Q78" i="1" s="1"/>
  <c r="R78" i="1" a="1"/>
  <c r="R78" i="1" s="1"/>
  <c r="S78" i="1" a="1"/>
  <c r="S78" i="1" s="1"/>
  <c r="T78" i="1" a="1"/>
  <c r="T78" i="1" s="1"/>
  <c r="U78" i="1" a="1"/>
  <c r="U78" i="1" s="1"/>
  <c r="V78" i="1" a="1"/>
  <c r="V78" i="1" s="1"/>
  <c r="W78" i="1" a="1"/>
  <c r="W78" i="1" s="1"/>
  <c r="X78" i="1" a="1"/>
  <c r="X78" i="1" s="1"/>
  <c r="Y78" i="1" a="1"/>
  <c r="Y78" i="1" s="1"/>
  <c r="Z78" i="1" a="1"/>
  <c r="Z78" i="1" s="1"/>
  <c r="AA78" i="1" a="1"/>
  <c r="AA78" i="1" s="1"/>
  <c r="AB78" i="1" a="1"/>
  <c r="AB78" i="1" s="1"/>
  <c r="AC78" i="1" a="1"/>
  <c r="AC78" i="1" s="1"/>
  <c r="AD78" i="1" a="1"/>
  <c r="AD78" i="1" s="1"/>
  <c r="AE78" i="1" a="1"/>
  <c r="AE78" i="1" s="1"/>
  <c r="AF78" i="1" a="1"/>
  <c r="AF78" i="1" s="1"/>
  <c r="AG78" i="1" a="1"/>
  <c r="AG78" i="1" s="1"/>
  <c r="AH78" i="1" a="1"/>
  <c r="AH78" i="1" s="1"/>
  <c r="AI78" i="1" a="1"/>
  <c r="AI78" i="1" s="1"/>
  <c r="AJ78" i="1" a="1"/>
  <c r="AJ78" i="1" s="1"/>
  <c r="AK78" i="1" a="1"/>
  <c r="AK78" i="1" s="1"/>
  <c r="AL78" i="1" a="1"/>
  <c r="AL78" i="1" s="1"/>
  <c r="AM78" i="1" a="1"/>
  <c r="AM78" i="1" s="1"/>
  <c r="AN78" i="1" a="1"/>
  <c r="AN78" i="1" s="1"/>
  <c r="AO78" i="1" a="1"/>
  <c r="AO78" i="1" s="1"/>
  <c r="AP78" i="1" a="1"/>
  <c r="AP78" i="1" s="1"/>
  <c r="AQ78" i="1" a="1"/>
  <c r="AQ78" i="1" s="1"/>
  <c r="AR78" i="1" a="1"/>
  <c r="AR78" i="1" s="1"/>
  <c r="AS78" i="1" a="1"/>
  <c r="AS78" i="1" s="1"/>
  <c r="AT78" i="1" a="1"/>
  <c r="AT78" i="1" s="1"/>
  <c r="AU78" i="1" a="1"/>
  <c r="AU78" i="1" s="1"/>
  <c r="AV78" i="1" a="1"/>
  <c r="AV78" i="1" s="1"/>
  <c r="AW78" i="1" a="1"/>
  <c r="AW78" i="1" s="1"/>
  <c r="AX78" i="1" a="1"/>
  <c r="AX78" i="1" s="1"/>
  <c r="AY78" i="1" a="1"/>
  <c r="AY78" i="1" s="1"/>
  <c r="AZ78" i="1" a="1"/>
  <c r="AZ78" i="1" s="1"/>
  <c r="D79" i="1" a="1"/>
  <c r="D79" i="1" s="1"/>
  <c r="E79" i="1" a="1"/>
  <c r="E79" i="1" s="1"/>
  <c r="F79" i="1" a="1"/>
  <c r="F79" i="1" s="1"/>
  <c r="G79" i="1" a="1"/>
  <c r="G79" i="1" s="1"/>
  <c r="H79" i="1" a="1"/>
  <c r="H79" i="1" s="1"/>
  <c r="I79" i="1" a="1"/>
  <c r="I79" i="1" s="1"/>
  <c r="J79" i="1" a="1"/>
  <c r="J79" i="1" s="1"/>
  <c r="K79" i="1" a="1"/>
  <c r="K79" i="1" s="1"/>
  <c r="L79" i="1" a="1"/>
  <c r="L79" i="1" s="1"/>
  <c r="M79" i="1" a="1"/>
  <c r="M79" i="1" s="1"/>
  <c r="N79" i="1" a="1"/>
  <c r="N79" i="1" s="1"/>
  <c r="O79" i="1" a="1"/>
  <c r="O79" i="1" s="1"/>
  <c r="P79" i="1" a="1"/>
  <c r="P79" i="1" s="1"/>
  <c r="Q79" i="1" a="1"/>
  <c r="Q79" i="1" s="1"/>
  <c r="R79" i="1" a="1"/>
  <c r="R79" i="1" s="1"/>
  <c r="S79" i="1" a="1"/>
  <c r="S79" i="1" s="1"/>
  <c r="T79" i="1" a="1"/>
  <c r="T79" i="1" s="1"/>
  <c r="U79" i="1" a="1"/>
  <c r="U79" i="1" s="1"/>
  <c r="V79" i="1" a="1"/>
  <c r="V79" i="1" s="1"/>
  <c r="W79" i="1" a="1"/>
  <c r="W79" i="1" s="1"/>
  <c r="X79" i="1" a="1"/>
  <c r="X79" i="1" s="1"/>
  <c r="Y79" i="1" a="1"/>
  <c r="Y79" i="1" s="1"/>
  <c r="Z79" i="1" a="1"/>
  <c r="Z79" i="1" s="1"/>
  <c r="AA79" i="1" a="1"/>
  <c r="AA79" i="1" s="1"/>
  <c r="AB79" i="1" a="1"/>
  <c r="AB79" i="1" s="1"/>
  <c r="AC79" i="1" a="1"/>
  <c r="AC79" i="1" s="1"/>
  <c r="AD79" i="1" a="1"/>
  <c r="AD79" i="1" s="1"/>
  <c r="AE79" i="1" a="1"/>
  <c r="AE79" i="1" s="1"/>
  <c r="AF79" i="1" a="1"/>
  <c r="AF79" i="1" s="1"/>
  <c r="AG79" i="1" a="1"/>
  <c r="AG79" i="1" s="1"/>
  <c r="AH79" i="1" a="1"/>
  <c r="AH79" i="1" s="1"/>
  <c r="AI79" i="1" a="1"/>
  <c r="AI79" i="1" s="1"/>
  <c r="AJ79" i="1" a="1"/>
  <c r="AJ79" i="1" s="1"/>
  <c r="AK79" i="1" a="1"/>
  <c r="AK79" i="1" s="1"/>
  <c r="AL79" i="1" a="1"/>
  <c r="AL79" i="1" s="1"/>
  <c r="AM79" i="1" a="1"/>
  <c r="AM79" i="1" s="1"/>
  <c r="AN79" i="1" a="1"/>
  <c r="AN79" i="1" s="1"/>
  <c r="AO79" i="1" a="1"/>
  <c r="AO79" i="1" s="1"/>
  <c r="AP79" i="1" a="1"/>
  <c r="AP79" i="1" s="1"/>
  <c r="AQ79" i="1" a="1"/>
  <c r="AQ79" i="1" s="1"/>
  <c r="AR79" i="1" a="1"/>
  <c r="AR79" i="1" s="1"/>
  <c r="AS79" i="1" a="1"/>
  <c r="AS79" i="1" s="1"/>
  <c r="AT79" i="1" a="1"/>
  <c r="AT79" i="1" s="1"/>
  <c r="AU79" i="1" a="1"/>
  <c r="AU79" i="1" s="1"/>
  <c r="AV79" i="1" a="1"/>
  <c r="AV79" i="1" s="1"/>
  <c r="AW79" i="1" a="1"/>
  <c r="AW79" i="1" s="1"/>
  <c r="AX79" i="1" a="1"/>
  <c r="AX79" i="1" s="1"/>
  <c r="AY79" i="1" a="1"/>
  <c r="AY79" i="1" s="1"/>
  <c r="AZ79" i="1" a="1"/>
  <c r="AZ79" i="1" s="1"/>
  <c r="D80" i="1" a="1"/>
  <c r="D80" i="1" s="1"/>
  <c r="E80" i="1" a="1"/>
  <c r="E80" i="1" s="1"/>
  <c r="F80" i="1" a="1"/>
  <c r="F80" i="1" s="1"/>
  <c r="G80" i="1" a="1"/>
  <c r="G80" i="1" s="1"/>
  <c r="H80" i="1" a="1"/>
  <c r="H80" i="1" s="1"/>
  <c r="I80" i="1" a="1"/>
  <c r="I80" i="1" s="1"/>
  <c r="J80" i="1" a="1"/>
  <c r="J80" i="1" s="1"/>
  <c r="K80" i="1" a="1"/>
  <c r="K80" i="1" s="1"/>
  <c r="L80" i="1" a="1"/>
  <c r="L80" i="1" s="1"/>
  <c r="M80" i="1" a="1"/>
  <c r="M80" i="1" s="1"/>
  <c r="N80" i="1" a="1"/>
  <c r="N80" i="1" s="1"/>
  <c r="O80" i="1" a="1"/>
  <c r="O80" i="1" s="1"/>
  <c r="P80" i="1" a="1"/>
  <c r="P80" i="1" s="1"/>
  <c r="Q80" i="1" a="1"/>
  <c r="Q80" i="1" s="1"/>
  <c r="R80" i="1" a="1"/>
  <c r="R80" i="1" s="1"/>
  <c r="S80" i="1" a="1"/>
  <c r="S80" i="1" s="1"/>
  <c r="T80" i="1" a="1"/>
  <c r="T80" i="1" s="1"/>
  <c r="U80" i="1" a="1"/>
  <c r="U80" i="1" s="1"/>
  <c r="V80" i="1" a="1"/>
  <c r="V80" i="1" s="1"/>
  <c r="W80" i="1" a="1"/>
  <c r="W80" i="1" s="1"/>
  <c r="X80" i="1" a="1"/>
  <c r="X80" i="1" s="1"/>
  <c r="Y80" i="1" a="1"/>
  <c r="Y80" i="1" s="1"/>
  <c r="Z80" i="1" a="1"/>
  <c r="Z80" i="1" s="1"/>
  <c r="AA80" i="1" a="1"/>
  <c r="AA80" i="1" s="1"/>
  <c r="AB80" i="1" a="1"/>
  <c r="AB80" i="1" s="1"/>
  <c r="AC80" i="1" a="1"/>
  <c r="AC80" i="1" s="1"/>
  <c r="AD80" i="1" a="1"/>
  <c r="AD80" i="1" s="1"/>
  <c r="AE80" i="1" a="1"/>
  <c r="AE80" i="1" s="1"/>
  <c r="AF80" i="1" a="1"/>
  <c r="AF80" i="1" s="1"/>
  <c r="AG80" i="1" a="1"/>
  <c r="AG80" i="1" s="1"/>
  <c r="AH80" i="1" a="1"/>
  <c r="AH80" i="1" s="1"/>
  <c r="AI80" i="1" a="1"/>
  <c r="AI80" i="1" s="1"/>
  <c r="AJ80" i="1" a="1"/>
  <c r="AJ80" i="1" s="1"/>
  <c r="AK80" i="1" a="1"/>
  <c r="AK80" i="1" s="1"/>
  <c r="AL80" i="1" a="1"/>
  <c r="AL80" i="1" s="1"/>
  <c r="AM80" i="1" a="1"/>
  <c r="AM80" i="1" s="1"/>
  <c r="AN80" i="1" a="1"/>
  <c r="AN80" i="1" s="1"/>
  <c r="AO80" i="1" a="1"/>
  <c r="AO80" i="1" s="1"/>
  <c r="AP80" i="1" a="1"/>
  <c r="AP80" i="1" s="1"/>
  <c r="AQ80" i="1" a="1"/>
  <c r="AQ80" i="1" s="1"/>
  <c r="AR80" i="1" a="1"/>
  <c r="AR80" i="1" s="1"/>
  <c r="AS80" i="1" a="1"/>
  <c r="AS80" i="1" s="1"/>
  <c r="AT80" i="1" a="1"/>
  <c r="AT80" i="1" s="1"/>
  <c r="AU80" i="1" a="1"/>
  <c r="AU80" i="1" s="1"/>
  <c r="AV80" i="1" a="1"/>
  <c r="AV80" i="1" s="1"/>
  <c r="AW80" i="1" a="1"/>
  <c r="AW80" i="1" s="1"/>
  <c r="AX80" i="1" a="1"/>
  <c r="AX80" i="1" s="1"/>
  <c r="AY80" i="1" a="1"/>
  <c r="AY80" i="1" s="1"/>
  <c r="AZ80" i="1" a="1"/>
  <c r="AZ80" i="1" s="1"/>
  <c r="D81" i="1" a="1"/>
  <c r="D81" i="1" s="1"/>
  <c r="E81" i="1" a="1"/>
  <c r="E81" i="1" s="1"/>
  <c r="F81" i="1" a="1"/>
  <c r="F81" i="1" s="1"/>
  <c r="G81" i="1" a="1"/>
  <c r="G81" i="1" s="1"/>
  <c r="H81" i="1" a="1"/>
  <c r="H81" i="1" s="1"/>
  <c r="I81" i="1" a="1"/>
  <c r="I81" i="1" s="1"/>
  <c r="J81" i="1" a="1"/>
  <c r="J81" i="1" s="1"/>
  <c r="K81" i="1" a="1"/>
  <c r="K81" i="1" s="1"/>
  <c r="L81" i="1" a="1"/>
  <c r="L81" i="1" s="1"/>
  <c r="M81" i="1" a="1"/>
  <c r="M81" i="1" s="1"/>
  <c r="N81" i="1" a="1"/>
  <c r="N81" i="1" s="1"/>
  <c r="O81" i="1" a="1"/>
  <c r="O81" i="1" s="1"/>
  <c r="P81" i="1" a="1"/>
  <c r="P81" i="1" s="1"/>
  <c r="Q81" i="1" a="1"/>
  <c r="Q81" i="1" s="1"/>
  <c r="R81" i="1" a="1"/>
  <c r="R81" i="1" s="1"/>
  <c r="S81" i="1" a="1"/>
  <c r="S81" i="1" s="1"/>
  <c r="T81" i="1" a="1"/>
  <c r="T81" i="1" s="1"/>
  <c r="U81" i="1" a="1"/>
  <c r="U81" i="1" s="1"/>
  <c r="V81" i="1" a="1"/>
  <c r="V81" i="1" s="1"/>
  <c r="W81" i="1" a="1"/>
  <c r="W81" i="1" s="1"/>
  <c r="X81" i="1" a="1"/>
  <c r="X81" i="1" s="1"/>
  <c r="Y81" i="1" a="1"/>
  <c r="Y81" i="1" s="1"/>
  <c r="Z81" i="1" a="1"/>
  <c r="Z81" i="1" s="1"/>
  <c r="AA81" i="1" a="1"/>
  <c r="AA81" i="1" s="1"/>
  <c r="AB81" i="1" a="1"/>
  <c r="AB81" i="1" s="1"/>
  <c r="AC81" i="1" a="1"/>
  <c r="AC81" i="1" s="1"/>
  <c r="AD81" i="1" a="1"/>
  <c r="AD81" i="1" s="1"/>
  <c r="AE81" i="1" a="1"/>
  <c r="AE81" i="1" s="1"/>
  <c r="AF81" i="1" a="1"/>
  <c r="AF81" i="1" s="1"/>
  <c r="AG81" i="1" a="1"/>
  <c r="AG81" i="1" s="1"/>
  <c r="AH81" i="1" a="1"/>
  <c r="AH81" i="1" s="1"/>
  <c r="AI81" i="1" a="1"/>
  <c r="AI81" i="1" s="1"/>
  <c r="AJ81" i="1" a="1"/>
  <c r="AJ81" i="1" s="1"/>
  <c r="AK81" i="1" a="1"/>
  <c r="AK81" i="1" s="1"/>
  <c r="AL81" i="1" a="1"/>
  <c r="AL81" i="1" s="1"/>
  <c r="AM81" i="1" a="1"/>
  <c r="AM81" i="1" s="1"/>
  <c r="AN81" i="1" a="1"/>
  <c r="AN81" i="1" s="1"/>
  <c r="AO81" i="1" a="1"/>
  <c r="AO81" i="1" s="1"/>
  <c r="AP81" i="1" a="1"/>
  <c r="AP81" i="1" s="1"/>
  <c r="AQ81" i="1" a="1"/>
  <c r="AQ81" i="1" s="1"/>
  <c r="AR81" i="1" a="1"/>
  <c r="AR81" i="1" s="1"/>
  <c r="AS81" i="1" a="1"/>
  <c r="AS81" i="1" s="1"/>
  <c r="AT81" i="1" a="1"/>
  <c r="AT81" i="1" s="1"/>
  <c r="AU81" i="1" a="1"/>
  <c r="AU81" i="1" s="1"/>
  <c r="AV81" i="1" a="1"/>
  <c r="AV81" i="1" s="1"/>
  <c r="AW81" i="1" a="1"/>
  <c r="AW81" i="1" s="1"/>
  <c r="AX81" i="1" a="1"/>
  <c r="AX81" i="1" s="1"/>
  <c r="AY81" i="1" a="1"/>
  <c r="AY81" i="1" s="1"/>
  <c r="AZ81" i="1" a="1"/>
  <c r="AZ81" i="1" s="1"/>
  <c r="D82" i="1" a="1"/>
  <c r="D82" i="1" s="1"/>
  <c r="E82" i="1" a="1"/>
  <c r="E82" i="1" s="1"/>
  <c r="F82" i="1" a="1"/>
  <c r="F82" i="1" s="1"/>
  <c r="G82" i="1" a="1"/>
  <c r="G82" i="1" s="1"/>
  <c r="H82" i="1" a="1"/>
  <c r="H82" i="1" s="1"/>
  <c r="I82" i="1" a="1"/>
  <c r="I82" i="1" s="1"/>
  <c r="J82" i="1" a="1"/>
  <c r="J82" i="1" s="1"/>
  <c r="K82" i="1" a="1"/>
  <c r="K82" i="1" s="1"/>
  <c r="L82" i="1" a="1"/>
  <c r="L82" i="1" s="1"/>
  <c r="M82" i="1" a="1"/>
  <c r="M82" i="1" s="1"/>
  <c r="N82" i="1" a="1"/>
  <c r="N82" i="1" s="1"/>
  <c r="O82" i="1" a="1"/>
  <c r="O82" i="1" s="1"/>
  <c r="P82" i="1" a="1"/>
  <c r="P82" i="1" s="1"/>
  <c r="Q82" i="1" a="1"/>
  <c r="Q82" i="1" s="1"/>
  <c r="R82" i="1" a="1"/>
  <c r="R82" i="1" s="1"/>
  <c r="S82" i="1" a="1"/>
  <c r="S82" i="1" s="1"/>
  <c r="T82" i="1" a="1"/>
  <c r="T82" i="1" s="1"/>
  <c r="U82" i="1" a="1"/>
  <c r="U82" i="1" s="1"/>
  <c r="V82" i="1" a="1"/>
  <c r="V82" i="1" s="1"/>
  <c r="W82" i="1" a="1"/>
  <c r="W82" i="1" s="1"/>
  <c r="X82" i="1" a="1"/>
  <c r="X82" i="1" s="1"/>
  <c r="Y82" i="1" a="1"/>
  <c r="Y82" i="1" s="1"/>
  <c r="Z82" i="1" a="1"/>
  <c r="Z82" i="1" s="1"/>
  <c r="AA82" i="1" a="1"/>
  <c r="AA82" i="1" s="1"/>
  <c r="AB82" i="1" a="1"/>
  <c r="AB82" i="1" s="1"/>
  <c r="AC82" i="1" a="1"/>
  <c r="AC82" i="1" s="1"/>
  <c r="AD82" i="1" a="1"/>
  <c r="AD82" i="1" s="1"/>
  <c r="AE82" i="1" a="1"/>
  <c r="AE82" i="1" s="1"/>
  <c r="AF82" i="1" a="1"/>
  <c r="AF82" i="1" s="1"/>
  <c r="AG82" i="1" a="1"/>
  <c r="AG82" i="1" s="1"/>
  <c r="AH82" i="1" a="1"/>
  <c r="AH82" i="1" s="1"/>
  <c r="AI82" i="1" a="1"/>
  <c r="AI82" i="1" s="1"/>
  <c r="AJ82" i="1" a="1"/>
  <c r="AJ82" i="1" s="1"/>
  <c r="AK82" i="1" a="1"/>
  <c r="AK82" i="1" s="1"/>
  <c r="AL82" i="1" a="1"/>
  <c r="AL82" i="1" s="1"/>
  <c r="AM82" i="1" a="1"/>
  <c r="AM82" i="1" s="1"/>
  <c r="AN82" i="1" a="1"/>
  <c r="AN82" i="1" s="1"/>
  <c r="AO82" i="1" a="1"/>
  <c r="AO82" i="1" s="1"/>
  <c r="AP82" i="1" a="1"/>
  <c r="AP82" i="1" s="1"/>
  <c r="AQ82" i="1" a="1"/>
  <c r="AQ82" i="1" s="1"/>
  <c r="AR82" i="1" a="1"/>
  <c r="AR82" i="1" s="1"/>
  <c r="AS82" i="1" a="1"/>
  <c r="AS82" i="1" s="1"/>
  <c r="AT82" i="1" a="1"/>
  <c r="AT82" i="1" s="1"/>
  <c r="AU82" i="1" a="1"/>
  <c r="AU82" i="1" s="1"/>
  <c r="AV82" i="1" a="1"/>
  <c r="AV82" i="1" s="1"/>
  <c r="AW82" i="1" a="1"/>
  <c r="AW82" i="1" s="1"/>
  <c r="AX82" i="1" a="1"/>
  <c r="AX82" i="1" s="1"/>
  <c r="AY82" i="1" a="1"/>
  <c r="AY82" i="1" s="1"/>
  <c r="AZ82" i="1" a="1"/>
  <c r="AZ82" i="1" s="1"/>
  <c r="D83" i="1" a="1"/>
  <c r="D83" i="1" s="1"/>
  <c r="E83" i="1" a="1"/>
  <c r="E83" i="1" s="1"/>
  <c r="F83" i="1" a="1"/>
  <c r="F83" i="1" s="1"/>
  <c r="G83" i="1" a="1"/>
  <c r="G83" i="1" s="1"/>
  <c r="H83" i="1" a="1"/>
  <c r="H83" i="1" s="1"/>
  <c r="I83" i="1" a="1"/>
  <c r="I83" i="1" s="1"/>
  <c r="J83" i="1" a="1"/>
  <c r="J83" i="1" s="1"/>
  <c r="K83" i="1" a="1"/>
  <c r="K83" i="1" s="1"/>
  <c r="L83" i="1" a="1"/>
  <c r="L83" i="1" s="1"/>
  <c r="M83" i="1" a="1"/>
  <c r="M83" i="1" s="1"/>
  <c r="N83" i="1" a="1"/>
  <c r="N83" i="1" s="1"/>
  <c r="O83" i="1" a="1"/>
  <c r="O83" i="1" s="1"/>
  <c r="P83" i="1" a="1"/>
  <c r="P83" i="1" s="1"/>
  <c r="Q83" i="1" a="1"/>
  <c r="Q83" i="1" s="1"/>
  <c r="R83" i="1" a="1"/>
  <c r="R83" i="1" s="1"/>
  <c r="S83" i="1" a="1"/>
  <c r="S83" i="1" s="1"/>
  <c r="T83" i="1" a="1"/>
  <c r="T83" i="1" s="1"/>
  <c r="U83" i="1" a="1"/>
  <c r="U83" i="1" s="1"/>
  <c r="V83" i="1" a="1"/>
  <c r="V83" i="1" s="1"/>
  <c r="W83" i="1" a="1"/>
  <c r="W83" i="1" s="1"/>
  <c r="X83" i="1" a="1"/>
  <c r="X83" i="1" s="1"/>
  <c r="Y83" i="1" a="1"/>
  <c r="Y83" i="1" s="1"/>
  <c r="Z83" i="1" a="1"/>
  <c r="Z83" i="1" s="1"/>
  <c r="AA83" i="1" a="1"/>
  <c r="AA83" i="1" s="1"/>
  <c r="AB83" i="1" a="1"/>
  <c r="AB83" i="1" s="1"/>
  <c r="AC83" i="1" a="1"/>
  <c r="AC83" i="1" s="1"/>
  <c r="AD83" i="1" a="1"/>
  <c r="AD83" i="1" s="1"/>
  <c r="AE83" i="1" a="1"/>
  <c r="AE83" i="1" s="1"/>
  <c r="AF83" i="1" a="1"/>
  <c r="AF83" i="1" s="1"/>
  <c r="AG83" i="1" a="1"/>
  <c r="AG83" i="1" s="1"/>
  <c r="AH83" i="1" a="1"/>
  <c r="AH83" i="1" s="1"/>
  <c r="AI83" i="1" a="1"/>
  <c r="AI83" i="1" s="1"/>
  <c r="AJ83" i="1" a="1"/>
  <c r="AJ83" i="1" s="1"/>
  <c r="AK83" i="1" a="1"/>
  <c r="AK83" i="1" s="1"/>
  <c r="AL83" i="1" a="1"/>
  <c r="AL83" i="1" s="1"/>
  <c r="AM83" i="1" a="1"/>
  <c r="AM83" i="1" s="1"/>
  <c r="AN83" i="1" a="1"/>
  <c r="AN83" i="1" s="1"/>
  <c r="AO83" i="1" a="1"/>
  <c r="AO83" i="1" s="1"/>
  <c r="AP83" i="1" a="1"/>
  <c r="AP83" i="1" s="1"/>
  <c r="AQ83" i="1" a="1"/>
  <c r="AQ83" i="1" s="1"/>
  <c r="AR83" i="1" a="1"/>
  <c r="AR83" i="1" s="1"/>
  <c r="AS83" i="1" a="1"/>
  <c r="AS83" i="1" s="1"/>
  <c r="AT83" i="1" a="1"/>
  <c r="AT83" i="1" s="1"/>
  <c r="AU83" i="1" a="1"/>
  <c r="AU83" i="1" s="1"/>
  <c r="AV83" i="1" a="1"/>
  <c r="AV83" i="1" s="1"/>
  <c r="AW83" i="1" a="1"/>
  <c r="AW83" i="1" s="1"/>
  <c r="AX83" i="1" a="1"/>
  <c r="AX83" i="1" s="1"/>
  <c r="AY83" i="1" a="1"/>
  <c r="AY83" i="1" s="1"/>
  <c r="AZ83" i="1" a="1"/>
  <c r="AZ83" i="1" s="1"/>
  <c r="D84" i="1" a="1"/>
  <c r="D84" i="1" s="1"/>
  <c r="E84" i="1" a="1"/>
  <c r="E84" i="1" s="1"/>
  <c r="F84" i="1" a="1"/>
  <c r="F84" i="1" s="1"/>
  <c r="G84" i="1" a="1"/>
  <c r="G84" i="1" s="1"/>
  <c r="H84" i="1" a="1"/>
  <c r="H84" i="1" s="1"/>
  <c r="I84" i="1" a="1"/>
  <c r="I84" i="1" s="1"/>
  <c r="J84" i="1" a="1"/>
  <c r="J84" i="1" s="1"/>
  <c r="K84" i="1" a="1"/>
  <c r="K84" i="1" s="1"/>
  <c r="L84" i="1" a="1"/>
  <c r="L84" i="1" s="1"/>
  <c r="M84" i="1" a="1"/>
  <c r="M84" i="1" s="1"/>
  <c r="N84" i="1" a="1"/>
  <c r="N84" i="1" s="1"/>
  <c r="O84" i="1" a="1"/>
  <c r="O84" i="1" s="1"/>
  <c r="P84" i="1" a="1"/>
  <c r="P84" i="1" s="1"/>
  <c r="Q84" i="1" a="1"/>
  <c r="Q84" i="1" s="1"/>
  <c r="R84" i="1" a="1"/>
  <c r="R84" i="1" s="1"/>
  <c r="S84" i="1" a="1"/>
  <c r="S84" i="1" s="1"/>
  <c r="T84" i="1" a="1"/>
  <c r="T84" i="1" s="1"/>
  <c r="U84" i="1" a="1"/>
  <c r="U84" i="1" s="1"/>
  <c r="V84" i="1" a="1"/>
  <c r="V84" i="1" s="1"/>
  <c r="W84" i="1" a="1"/>
  <c r="W84" i="1" s="1"/>
  <c r="X84" i="1" a="1"/>
  <c r="X84" i="1" s="1"/>
  <c r="Y84" i="1" a="1"/>
  <c r="Y84" i="1" s="1"/>
  <c r="Z84" i="1" a="1"/>
  <c r="Z84" i="1" s="1"/>
  <c r="AA84" i="1" a="1"/>
  <c r="AA84" i="1" s="1"/>
  <c r="AB84" i="1" a="1"/>
  <c r="AB84" i="1" s="1"/>
  <c r="AC84" i="1" a="1"/>
  <c r="AC84" i="1" s="1"/>
  <c r="AD84" i="1" a="1"/>
  <c r="AD84" i="1" s="1"/>
  <c r="AE84" i="1" a="1"/>
  <c r="AE84" i="1" s="1"/>
  <c r="AF84" i="1" a="1"/>
  <c r="AF84" i="1" s="1"/>
  <c r="AG84" i="1" a="1"/>
  <c r="AG84" i="1" s="1"/>
  <c r="AH84" i="1" a="1"/>
  <c r="AH84" i="1" s="1"/>
  <c r="AI84" i="1" a="1"/>
  <c r="AI84" i="1" s="1"/>
  <c r="AJ84" i="1" a="1"/>
  <c r="AJ84" i="1" s="1"/>
  <c r="AK84" i="1" a="1"/>
  <c r="AK84" i="1" s="1"/>
  <c r="AL84" i="1" a="1"/>
  <c r="AL84" i="1" s="1"/>
  <c r="AM84" i="1" a="1"/>
  <c r="AM84" i="1" s="1"/>
  <c r="AN84" i="1" a="1"/>
  <c r="AN84" i="1" s="1"/>
  <c r="AO84" i="1" a="1"/>
  <c r="AO84" i="1" s="1"/>
  <c r="AP84" i="1" a="1"/>
  <c r="AP84" i="1" s="1"/>
  <c r="AQ84" i="1" a="1"/>
  <c r="AQ84" i="1" s="1"/>
  <c r="AR84" i="1" a="1"/>
  <c r="AR84" i="1" s="1"/>
  <c r="AS84" i="1" a="1"/>
  <c r="AS84" i="1" s="1"/>
  <c r="AT84" i="1" a="1"/>
  <c r="AT84" i="1" s="1"/>
  <c r="AU84" i="1" a="1"/>
  <c r="AU84" i="1" s="1"/>
  <c r="AV84" i="1" a="1"/>
  <c r="AV84" i="1" s="1"/>
  <c r="AW84" i="1" a="1"/>
  <c r="AW84" i="1" s="1"/>
  <c r="AX84" i="1" a="1"/>
  <c r="AX84" i="1" s="1"/>
  <c r="AY84" i="1" a="1"/>
  <c r="AY84" i="1" s="1"/>
  <c r="AZ84" i="1" a="1"/>
  <c r="AZ84" i="1" s="1"/>
  <c r="D85" i="1" a="1"/>
  <c r="D85" i="1" s="1"/>
  <c r="E85" i="1" a="1"/>
  <c r="E85" i="1" s="1"/>
  <c r="F85" i="1" a="1"/>
  <c r="F85" i="1" s="1"/>
  <c r="G85" i="1" a="1"/>
  <c r="G85" i="1" s="1"/>
  <c r="H85" i="1" a="1"/>
  <c r="H85" i="1" s="1"/>
  <c r="I85" i="1" a="1"/>
  <c r="I85" i="1" s="1"/>
  <c r="J85" i="1" a="1"/>
  <c r="J85" i="1" s="1"/>
  <c r="K85" i="1" a="1"/>
  <c r="K85" i="1" s="1"/>
  <c r="L85" i="1" a="1"/>
  <c r="L85" i="1" s="1"/>
  <c r="M85" i="1" a="1"/>
  <c r="M85" i="1" s="1"/>
  <c r="N85" i="1" a="1"/>
  <c r="N85" i="1" s="1"/>
  <c r="O85" i="1" a="1"/>
  <c r="O85" i="1" s="1"/>
  <c r="P85" i="1" a="1"/>
  <c r="P85" i="1" s="1"/>
  <c r="Q85" i="1" a="1"/>
  <c r="Q85" i="1" s="1"/>
  <c r="R85" i="1" a="1"/>
  <c r="R85" i="1" s="1"/>
  <c r="S85" i="1" a="1"/>
  <c r="S85" i="1" s="1"/>
  <c r="T85" i="1" a="1"/>
  <c r="T85" i="1" s="1"/>
  <c r="U85" i="1" a="1"/>
  <c r="U85" i="1" s="1"/>
  <c r="V85" i="1" a="1"/>
  <c r="V85" i="1" s="1"/>
  <c r="W85" i="1" a="1"/>
  <c r="W85" i="1" s="1"/>
  <c r="X85" i="1" a="1"/>
  <c r="X85" i="1" s="1"/>
  <c r="Y85" i="1" a="1"/>
  <c r="Y85" i="1" s="1"/>
  <c r="Z85" i="1" a="1"/>
  <c r="Z85" i="1" s="1"/>
  <c r="AA85" i="1" a="1"/>
  <c r="AA85" i="1" s="1"/>
  <c r="AB85" i="1" a="1"/>
  <c r="AB85" i="1" s="1"/>
  <c r="AC85" i="1" a="1"/>
  <c r="AC85" i="1" s="1"/>
  <c r="AD85" i="1" a="1"/>
  <c r="AD85" i="1" s="1"/>
  <c r="AE85" i="1" a="1"/>
  <c r="AE85" i="1" s="1"/>
  <c r="AF85" i="1" a="1"/>
  <c r="AF85" i="1" s="1"/>
  <c r="AG85" i="1" a="1"/>
  <c r="AG85" i="1" s="1"/>
  <c r="AH85" i="1" a="1"/>
  <c r="AH85" i="1" s="1"/>
  <c r="AI85" i="1" a="1"/>
  <c r="AI85" i="1" s="1"/>
  <c r="AJ85" i="1" a="1"/>
  <c r="AJ85" i="1" s="1"/>
  <c r="AK85" i="1" a="1"/>
  <c r="AK85" i="1" s="1"/>
  <c r="AL85" i="1" a="1"/>
  <c r="AL85" i="1" s="1"/>
  <c r="AM85" i="1" a="1"/>
  <c r="AM85" i="1" s="1"/>
  <c r="AN85" i="1" a="1"/>
  <c r="AN85" i="1" s="1"/>
  <c r="AO85" i="1" a="1"/>
  <c r="AO85" i="1" s="1"/>
  <c r="AP85" i="1" a="1"/>
  <c r="AP85" i="1" s="1"/>
  <c r="AQ85" i="1" a="1"/>
  <c r="AQ85" i="1" s="1"/>
  <c r="AR85" i="1" a="1"/>
  <c r="AR85" i="1" s="1"/>
  <c r="AS85" i="1" a="1"/>
  <c r="AS85" i="1" s="1"/>
  <c r="AT85" i="1" a="1"/>
  <c r="AT85" i="1" s="1"/>
  <c r="AU85" i="1" a="1"/>
  <c r="AU85" i="1" s="1"/>
  <c r="AV85" i="1" a="1"/>
  <c r="AV85" i="1" s="1"/>
  <c r="AW85" i="1" a="1"/>
  <c r="AW85" i="1" s="1"/>
  <c r="AX85" i="1" a="1"/>
  <c r="AX85" i="1" s="1"/>
  <c r="AY85" i="1" a="1"/>
  <c r="AY85" i="1" s="1"/>
  <c r="AZ85" i="1" a="1"/>
  <c r="AZ85" i="1" s="1"/>
  <c r="D86" i="1" a="1"/>
  <c r="D86" i="1" s="1"/>
  <c r="E86" i="1" a="1"/>
  <c r="E86" i="1" s="1"/>
  <c r="F86" i="1" a="1"/>
  <c r="F86" i="1" s="1"/>
  <c r="G86" i="1" a="1"/>
  <c r="G86" i="1" s="1"/>
  <c r="H86" i="1" a="1"/>
  <c r="H86" i="1" s="1"/>
  <c r="I86" i="1" a="1"/>
  <c r="I86" i="1" s="1"/>
  <c r="J86" i="1" a="1"/>
  <c r="J86" i="1" s="1"/>
  <c r="K86" i="1" a="1"/>
  <c r="K86" i="1" s="1"/>
  <c r="L86" i="1" a="1"/>
  <c r="L86" i="1" s="1"/>
  <c r="M86" i="1" a="1"/>
  <c r="M86" i="1" s="1"/>
  <c r="N86" i="1" a="1"/>
  <c r="N86" i="1" s="1"/>
  <c r="O86" i="1" a="1"/>
  <c r="O86" i="1" s="1"/>
  <c r="P86" i="1" a="1"/>
  <c r="P86" i="1" s="1"/>
  <c r="Q86" i="1" a="1"/>
  <c r="Q86" i="1" s="1"/>
  <c r="R86" i="1" a="1"/>
  <c r="R86" i="1" s="1"/>
  <c r="S86" i="1" a="1"/>
  <c r="S86" i="1" s="1"/>
  <c r="T86" i="1" a="1"/>
  <c r="T86" i="1" s="1"/>
  <c r="U86" i="1" a="1"/>
  <c r="U86" i="1" s="1"/>
  <c r="V86" i="1" a="1"/>
  <c r="V86" i="1" s="1"/>
  <c r="W86" i="1" a="1"/>
  <c r="W86" i="1" s="1"/>
  <c r="X86" i="1" a="1"/>
  <c r="X86" i="1" s="1"/>
  <c r="Y86" i="1" a="1"/>
  <c r="Y86" i="1" s="1"/>
  <c r="Z86" i="1" a="1"/>
  <c r="Z86" i="1" s="1"/>
  <c r="AA86" i="1" a="1"/>
  <c r="AA86" i="1" s="1"/>
  <c r="AB86" i="1" a="1"/>
  <c r="AB86" i="1" s="1"/>
  <c r="AC86" i="1" a="1"/>
  <c r="AC86" i="1" s="1"/>
  <c r="AD86" i="1" a="1"/>
  <c r="AD86" i="1" s="1"/>
  <c r="AE86" i="1" a="1"/>
  <c r="AE86" i="1" s="1"/>
  <c r="AF86" i="1" a="1"/>
  <c r="AF86" i="1" s="1"/>
  <c r="AG86" i="1" a="1"/>
  <c r="AG86" i="1" s="1"/>
  <c r="AH86" i="1" a="1"/>
  <c r="AH86" i="1" s="1"/>
  <c r="AI86" i="1" a="1"/>
  <c r="AI86" i="1" s="1"/>
  <c r="AJ86" i="1" a="1"/>
  <c r="AJ86" i="1" s="1"/>
  <c r="AK86" i="1" a="1"/>
  <c r="AK86" i="1" s="1"/>
  <c r="AL86" i="1" a="1"/>
  <c r="AL86" i="1" s="1"/>
  <c r="AM86" i="1" a="1"/>
  <c r="AM86" i="1" s="1"/>
  <c r="AN86" i="1" a="1"/>
  <c r="AN86" i="1" s="1"/>
  <c r="AO86" i="1" a="1"/>
  <c r="AO86" i="1" s="1"/>
  <c r="AP86" i="1" a="1"/>
  <c r="AP86" i="1" s="1"/>
  <c r="AQ86" i="1" a="1"/>
  <c r="AQ86" i="1" s="1"/>
  <c r="AR86" i="1" a="1"/>
  <c r="AR86" i="1" s="1"/>
  <c r="AS86" i="1" a="1"/>
  <c r="AS86" i="1" s="1"/>
  <c r="AT86" i="1" a="1"/>
  <c r="AT86" i="1" s="1"/>
  <c r="AU86" i="1" a="1"/>
  <c r="AU86" i="1" s="1"/>
  <c r="AV86" i="1" a="1"/>
  <c r="AV86" i="1" s="1"/>
  <c r="AW86" i="1" a="1"/>
  <c r="AW86" i="1" s="1"/>
  <c r="AX86" i="1" a="1"/>
  <c r="AX86" i="1" s="1"/>
  <c r="AY86" i="1" a="1"/>
  <c r="AY86" i="1" s="1"/>
  <c r="AZ86" i="1" a="1"/>
  <c r="AZ86" i="1" s="1"/>
  <c r="D87" i="1" a="1"/>
  <c r="D87" i="1" s="1"/>
  <c r="E87" i="1" a="1"/>
  <c r="E87" i="1" s="1"/>
  <c r="F87" i="1" a="1"/>
  <c r="F87" i="1" s="1"/>
  <c r="G87" i="1" a="1"/>
  <c r="G87" i="1" s="1"/>
  <c r="H87" i="1" a="1"/>
  <c r="H87" i="1" s="1"/>
  <c r="I87" i="1" a="1"/>
  <c r="I87" i="1" s="1"/>
  <c r="J87" i="1" a="1"/>
  <c r="J87" i="1" s="1"/>
  <c r="K87" i="1" a="1"/>
  <c r="K87" i="1" s="1"/>
  <c r="L87" i="1" a="1"/>
  <c r="L87" i="1" s="1"/>
  <c r="M87" i="1" a="1"/>
  <c r="M87" i="1" s="1"/>
  <c r="N87" i="1" a="1"/>
  <c r="N87" i="1" s="1"/>
  <c r="O87" i="1" a="1"/>
  <c r="O87" i="1" s="1"/>
  <c r="P87" i="1" a="1"/>
  <c r="P87" i="1" s="1"/>
  <c r="Q87" i="1" a="1"/>
  <c r="Q87" i="1" s="1"/>
  <c r="R87" i="1" a="1"/>
  <c r="R87" i="1" s="1"/>
  <c r="S87" i="1" a="1"/>
  <c r="S87" i="1" s="1"/>
  <c r="T87" i="1" a="1"/>
  <c r="T87" i="1" s="1"/>
  <c r="U87" i="1" a="1"/>
  <c r="U87" i="1" s="1"/>
  <c r="V87" i="1" a="1"/>
  <c r="V87" i="1" s="1"/>
  <c r="W87" i="1" a="1"/>
  <c r="W87" i="1" s="1"/>
  <c r="X87" i="1" a="1"/>
  <c r="X87" i="1" s="1"/>
  <c r="Y87" i="1" a="1"/>
  <c r="Y87" i="1" s="1"/>
  <c r="Z87" i="1" a="1"/>
  <c r="Z87" i="1" s="1"/>
  <c r="AA87" i="1" a="1"/>
  <c r="AA87" i="1" s="1"/>
  <c r="AB87" i="1" a="1"/>
  <c r="AB87" i="1" s="1"/>
  <c r="AC87" i="1" a="1"/>
  <c r="AC87" i="1" s="1"/>
  <c r="AD87" i="1" a="1"/>
  <c r="AD87" i="1" s="1"/>
  <c r="AE87" i="1" a="1"/>
  <c r="AE87" i="1" s="1"/>
  <c r="AF87" i="1" a="1"/>
  <c r="AF87" i="1" s="1"/>
  <c r="AG87" i="1" a="1"/>
  <c r="AG87" i="1" s="1"/>
  <c r="AH87" i="1" a="1"/>
  <c r="AH87" i="1" s="1"/>
  <c r="AI87" i="1" a="1"/>
  <c r="AI87" i="1" s="1"/>
  <c r="AJ87" i="1" a="1"/>
  <c r="AJ87" i="1" s="1"/>
  <c r="AK87" i="1" a="1"/>
  <c r="AK87" i="1" s="1"/>
  <c r="AL87" i="1" a="1"/>
  <c r="AL87" i="1" s="1"/>
  <c r="AM87" i="1" a="1"/>
  <c r="AM87" i="1" s="1"/>
  <c r="AN87" i="1" a="1"/>
  <c r="AN87" i="1" s="1"/>
  <c r="AO87" i="1" a="1"/>
  <c r="AO87" i="1" s="1"/>
  <c r="AP87" i="1" a="1"/>
  <c r="AP87" i="1" s="1"/>
  <c r="AQ87" i="1" a="1"/>
  <c r="AQ87" i="1" s="1"/>
  <c r="AR87" i="1" a="1"/>
  <c r="AR87" i="1" s="1"/>
  <c r="AS87" i="1" a="1"/>
  <c r="AS87" i="1" s="1"/>
  <c r="AT87" i="1" a="1"/>
  <c r="AT87" i="1" s="1"/>
  <c r="AU87" i="1" a="1"/>
  <c r="AU87" i="1" s="1"/>
  <c r="AV87" i="1" a="1"/>
  <c r="AV87" i="1" s="1"/>
  <c r="AW87" i="1" a="1"/>
  <c r="AW87" i="1" s="1"/>
  <c r="AX87" i="1" a="1"/>
  <c r="AX87" i="1" s="1"/>
  <c r="AY87" i="1" a="1"/>
  <c r="AY87" i="1" s="1"/>
  <c r="AZ87" i="1" a="1"/>
  <c r="AZ87" i="1" s="1"/>
  <c r="D88" i="1" a="1"/>
  <c r="D88" i="1" s="1"/>
  <c r="E88" i="1" a="1"/>
  <c r="E88" i="1" s="1"/>
  <c r="F88" i="1" a="1"/>
  <c r="F88" i="1" s="1"/>
  <c r="G88" i="1" a="1"/>
  <c r="G88" i="1" s="1"/>
  <c r="H88" i="1" a="1"/>
  <c r="H88" i="1" s="1"/>
  <c r="I88" i="1" a="1"/>
  <c r="I88" i="1" s="1"/>
  <c r="J88" i="1" a="1"/>
  <c r="J88" i="1" s="1"/>
  <c r="K88" i="1" a="1"/>
  <c r="K88" i="1" s="1"/>
  <c r="L88" i="1" a="1"/>
  <c r="L88" i="1" s="1"/>
  <c r="M88" i="1" a="1"/>
  <c r="M88" i="1" s="1"/>
  <c r="N88" i="1" a="1"/>
  <c r="N88" i="1" s="1"/>
  <c r="O88" i="1" a="1"/>
  <c r="O88" i="1" s="1"/>
  <c r="P88" i="1" a="1"/>
  <c r="P88" i="1" s="1"/>
  <c r="Q88" i="1" a="1"/>
  <c r="Q88" i="1" s="1"/>
  <c r="R88" i="1" a="1"/>
  <c r="R88" i="1" s="1"/>
  <c r="S88" i="1" a="1"/>
  <c r="S88" i="1" s="1"/>
  <c r="T88" i="1" a="1"/>
  <c r="T88" i="1" s="1"/>
  <c r="U88" i="1" a="1"/>
  <c r="U88" i="1" s="1"/>
  <c r="V88" i="1" a="1"/>
  <c r="V88" i="1" s="1"/>
  <c r="W88" i="1" a="1"/>
  <c r="W88" i="1" s="1"/>
  <c r="X88" i="1" a="1"/>
  <c r="X88" i="1" s="1"/>
  <c r="Y88" i="1" a="1"/>
  <c r="Y88" i="1" s="1"/>
  <c r="Z88" i="1" a="1"/>
  <c r="Z88" i="1" s="1"/>
  <c r="AA88" i="1" a="1"/>
  <c r="AA88" i="1" s="1"/>
  <c r="AB88" i="1" a="1"/>
  <c r="AB88" i="1" s="1"/>
  <c r="AC88" i="1" a="1"/>
  <c r="AC88" i="1" s="1"/>
  <c r="AD88" i="1" a="1"/>
  <c r="AD88" i="1" s="1"/>
  <c r="AE88" i="1" a="1"/>
  <c r="AE88" i="1" s="1"/>
  <c r="AF88" i="1" a="1"/>
  <c r="AF88" i="1" s="1"/>
  <c r="AG88" i="1" a="1"/>
  <c r="AG88" i="1" s="1"/>
  <c r="AH88" i="1" a="1"/>
  <c r="AH88" i="1" s="1"/>
  <c r="AI88" i="1" a="1"/>
  <c r="AI88" i="1" s="1"/>
  <c r="AJ88" i="1" a="1"/>
  <c r="AJ88" i="1" s="1"/>
  <c r="AK88" i="1" a="1"/>
  <c r="AK88" i="1" s="1"/>
  <c r="AL88" i="1" a="1"/>
  <c r="AL88" i="1" s="1"/>
  <c r="AM88" i="1" a="1"/>
  <c r="AM88" i="1" s="1"/>
  <c r="AN88" i="1" a="1"/>
  <c r="AN88" i="1" s="1"/>
  <c r="AO88" i="1" a="1"/>
  <c r="AO88" i="1" s="1"/>
  <c r="AP88" i="1" a="1"/>
  <c r="AP88" i="1" s="1"/>
  <c r="AQ88" i="1" a="1"/>
  <c r="AQ88" i="1" s="1"/>
  <c r="AR88" i="1" a="1"/>
  <c r="AR88" i="1" s="1"/>
  <c r="AS88" i="1" a="1"/>
  <c r="AS88" i="1" s="1"/>
  <c r="AT88" i="1" a="1"/>
  <c r="AT88" i="1" s="1"/>
  <c r="AU88" i="1" a="1"/>
  <c r="AU88" i="1" s="1"/>
  <c r="AV88" i="1" a="1"/>
  <c r="AV88" i="1" s="1"/>
  <c r="AW88" i="1" a="1"/>
  <c r="AW88" i="1" s="1"/>
  <c r="AX88" i="1" a="1"/>
  <c r="AX88" i="1" s="1"/>
  <c r="AY88" i="1" a="1"/>
  <c r="AY88" i="1" s="1"/>
  <c r="AZ88" i="1" a="1"/>
  <c r="AZ88" i="1" s="1"/>
  <c r="D89" i="1" a="1"/>
  <c r="D89" i="1" s="1"/>
  <c r="E89" i="1" a="1"/>
  <c r="E89" i="1" s="1"/>
  <c r="F89" i="1" a="1"/>
  <c r="F89" i="1" s="1"/>
  <c r="G89" i="1" a="1"/>
  <c r="G89" i="1" s="1"/>
  <c r="H89" i="1" a="1"/>
  <c r="H89" i="1" s="1"/>
  <c r="I89" i="1" a="1"/>
  <c r="I89" i="1" s="1"/>
  <c r="J89" i="1" a="1"/>
  <c r="J89" i="1" s="1"/>
  <c r="K89" i="1" a="1"/>
  <c r="K89" i="1" s="1"/>
  <c r="L89" i="1" a="1"/>
  <c r="L89" i="1" s="1"/>
  <c r="M89" i="1" a="1"/>
  <c r="M89" i="1" s="1"/>
  <c r="N89" i="1" a="1"/>
  <c r="N89" i="1" s="1"/>
  <c r="O89" i="1" a="1"/>
  <c r="O89" i="1" s="1"/>
  <c r="P89" i="1" a="1"/>
  <c r="P89" i="1" s="1"/>
  <c r="Q89" i="1" a="1"/>
  <c r="Q89" i="1" s="1"/>
  <c r="R89" i="1" a="1"/>
  <c r="R89" i="1" s="1"/>
  <c r="S89" i="1" a="1"/>
  <c r="S89" i="1" s="1"/>
  <c r="T89" i="1" a="1"/>
  <c r="T89" i="1" s="1"/>
  <c r="U89" i="1" a="1"/>
  <c r="U89" i="1" s="1"/>
  <c r="V89" i="1" a="1"/>
  <c r="V89" i="1" s="1"/>
  <c r="W89" i="1" a="1"/>
  <c r="W89" i="1" s="1"/>
  <c r="X89" i="1" a="1"/>
  <c r="X89" i="1" s="1"/>
  <c r="Y89" i="1" a="1"/>
  <c r="Y89" i="1" s="1"/>
  <c r="Z89" i="1" a="1"/>
  <c r="Z89" i="1" s="1"/>
  <c r="AA89" i="1" a="1"/>
  <c r="AA89" i="1" s="1"/>
  <c r="AB89" i="1" a="1"/>
  <c r="AB89" i="1" s="1"/>
  <c r="AC89" i="1" a="1"/>
  <c r="AC89" i="1" s="1"/>
  <c r="AD89" i="1" a="1"/>
  <c r="AD89" i="1" s="1"/>
  <c r="AE89" i="1" a="1"/>
  <c r="AE89" i="1" s="1"/>
  <c r="AF89" i="1" a="1"/>
  <c r="AF89" i="1" s="1"/>
  <c r="AG89" i="1" a="1"/>
  <c r="AG89" i="1" s="1"/>
  <c r="AH89" i="1" a="1"/>
  <c r="AH89" i="1" s="1"/>
  <c r="AI89" i="1" a="1"/>
  <c r="AI89" i="1" s="1"/>
  <c r="AJ89" i="1" a="1"/>
  <c r="AJ89" i="1" s="1"/>
  <c r="AK89" i="1" a="1"/>
  <c r="AK89" i="1" s="1"/>
  <c r="AL89" i="1" a="1"/>
  <c r="AL89" i="1" s="1"/>
  <c r="AM89" i="1" a="1"/>
  <c r="AM89" i="1" s="1"/>
  <c r="AN89" i="1" a="1"/>
  <c r="AN89" i="1" s="1"/>
  <c r="AO89" i="1" a="1"/>
  <c r="AO89" i="1" s="1"/>
  <c r="AP89" i="1" a="1"/>
  <c r="AP89" i="1" s="1"/>
  <c r="AQ89" i="1" a="1"/>
  <c r="AQ89" i="1" s="1"/>
  <c r="AR89" i="1" a="1"/>
  <c r="AR89" i="1" s="1"/>
  <c r="AS89" i="1" a="1"/>
  <c r="AS89" i="1" s="1"/>
  <c r="AT89" i="1" a="1"/>
  <c r="AT89" i="1" s="1"/>
  <c r="AU89" i="1" a="1"/>
  <c r="AU89" i="1" s="1"/>
  <c r="AV89" i="1" a="1"/>
  <c r="AV89" i="1" s="1"/>
  <c r="AW89" i="1" a="1"/>
  <c r="AW89" i="1" s="1"/>
  <c r="AX89" i="1" a="1"/>
  <c r="AX89" i="1" s="1"/>
  <c r="AY89" i="1" a="1"/>
  <c r="AY89" i="1" s="1"/>
  <c r="AZ89" i="1" a="1"/>
  <c r="AZ89" i="1" s="1"/>
  <c r="D90" i="1" a="1"/>
  <c r="D90" i="1" s="1"/>
  <c r="E90" i="1" a="1"/>
  <c r="E90" i="1" s="1"/>
  <c r="F90" i="1" a="1"/>
  <c r="F90" i="1" s="1"/>
  <c r="G90" i="1" a="1"/>
  <c r="G90" i="1" s="1"/>
  <c r="H90" i="1" a="1"/>
  <c r="H90" i="1" s="1"/>
  <c r="I90" i="1" a="1"/>
  <c r="I90" i="1" s="1"/>
  <c r="J90" i="1" a="1"/>
  <c r="J90" i="1" s="1"/>
  <c r="K90" i="1" a="1"/>
  <c r="K90" i="1" s="1"/>
  <c r="L90" i="1" a="1"/>
  <c r="L90" i="1" s="1"/>
  <c r="M90" i="1" a="1"/>
  <c r="M90" i="1" s="1"/>
  <c r="N90" i="1" a="1"/>
  <c r="N90" i="1" s="1"/>
  <c r="O90" i="1" a="1"/>
  <c r="O90" i="1" s="1"/>
  <c r="P90" i="1" a="1"/>
  <c r="P90" i="1" s="1"/>
  <c r="Q90" i="1" a="1"/>
  <c r="Q90" i="1" s="1"/>
  <c r="R90" i="1" a="1"/>
  <c r="R90" i="1" s="1"/>
  <c r="S90" i="1" a="1"/>
  <c r="S90" i="1" s="1"/>
  <c r="T90" i="1" a="1"/>
  <c r="T90" i="1" s="1"/>
  <c r="U90" i="1" a="1"/>
  <c r="U90" i="1" s="1"/>
  <c r="V90" i="1" a="1"/>
  <c r="V90" i="1" s="1"/>
  <c r="W90" i="1" a="1"/>
  <c r="W90" i="1" s="1"/>
  <c r="X90" i="1" a="1"/>
  <c r="X90" i="1" s="1"/>
  <c r="Y90" i="1" a="1"/>
  <c r="Y90" i="1" s="1"/>
  <c r="Z90" i="1" a="1"/>
  <c r="Z90" i="1" s="1"/>
  <c r="AA90" i="1" a="1"/>
  <c r="AA90" i="1" s="1"/>
  <c r="AB90" i="1" a="1"/>
  <c r="AB90" i="1" s="1"/>
  <c r="AC90" i="1" a="1"/>
  <c r="AC90" i="1" s="1"/>
  <c r="AD90" i="1" a="1"/>
  <c r="AD90" i="1" s="1"/>
  <c r="AE90" i="1" a="1"/>
  <c r="AE90" i="1" s="1"/>
  <c r="AF90" i="1" a="1"/>
  <c r="AF90" i="1" s="1"/>
  <c r="AG90" i="1" a="1"/>
  <c r="AG90" i="1" s="1"/>
  <c r="AH90" i="1" a="1"/>
  <c r="AH90" i="1" s="1"/>
  <c r="AI90" i="1" a="1"/>
  <c r="AI90" i="1" s="1"/>
  <c r="AJ90" i="1" a="1"/>
  <c r="AJ90" i="1" s="1"/>
  <c r="AK90" i="1" a="1"/>
  <c r="AK90" i="1" s="1"/>
  <c r="AL90" i="1" a="1"/>
  <c r="AL90" i="1" s="1"/>
  <c r="AM90" i="1" a="1"/>
  <c r="AM90" i="1" s="1"/>
  <c r="AN90" i="1" a="1"/>
  <c r="AN90" i="1" s="1"/>
  <c r="AO90" i="1" a="1"/>
  <c r="AO90" i="1" s="1"/>
  <c r="AP90" i="1" a="1"/>
  <c r="AP90" i="1" s="1"/>
  <c r="AQ90" i="1" a="1"/>
  <c r="AQ90" i="1" s="1"/>
  <c r="AR90" i="1" a="1"/>
  <c r="AR90" i="1" s="1"/>
  <c r="AS90" i="1" a="1"/>
  <c r="AS90" i="1" s="1"/>
  <c r="AT90" i="1" a="1"/>
  <c r="AT90" i="1" s="1"/>
  <c r="AU90" i="1" a="1"/>
  <c r="AU90" i="1" s="1"/>
  <c r="AV90" i="1" a="1"/>
  <c r="AV90" i="1" s="1"/>
  <c r="AW90" i="1" a="1"/>
  <c r="AW90" i="1" s="1"/>
  <c r="AX90" i="1" a="1"/>
  <c r="AX90" i="1" s="1"/>
  <c r="AY90" i="1" a="1"/>
  <c r="AY90" i="1" s="1"/>
  <c r="AZ90" i="1" a="1"/>
  <c r="AZ90" i="1" s="1"/>
  <c r="D91" i="1" a="1"/>
  <c r="D91" i="1" s="1"/>
  <c r="E91" i="1" a="1"/>
  <c r="E91" i="1" s="1"/>
  <c r="F91" i="1" a="1"/>
  <c r="F91" i="1" s="1"/>
  <c r="G91" i="1" a="1"/>
  <c r="G91" i="1" s="1"/>
  <c r="H91" i="1" a="1"/>
  <c r="H91" i="1" s="1"/>
  <c r="I91" i="1" a="1"/>
  <c r="I91" i="1" s="1"/>
  <c r="J91" i="1" a="1"/>
  <c r="J91" i="1" s="1"/>
  <c r="K91" i="1" a="1"/>
  <c r="K91" i="1" s="1"/>
  <c r="L91" i="1" a="1"/>
  <c r="L91" i="1" s="1"/>
  <c r="M91" i="1" a="1"/>
  <c r="M91" i="1" s="1"/>
  <c r="N91" i="1" a="1"/>
  <c r="N91" i="1" s="1"/>
  <c r="O91" i="1" a="1"/>
  <c r="O91" i="1" s="1"/>
  <c r="P91" i="1" a="1"/>
  <c r="P91" i="1" s="1"/>
  <c r="Q91" i="1" a="1"/>
  <c r="Q91" i="1" s="1"/>
  <c r="R91" i="1" a="1"/>
  <c r="R91" i="1" s="1"/>
  <c r="S91" i="1" a="1"/>
  <c r="S91" i="1" s="1"/>
  <c r="T91" i="1" a="1"/>
  <c r="T91" i="1" s="1"/>
  <c r="U91" i="1" a="1"/>
  <c r="U91" i="1" s="1"/>
  <c r="V91" i="1" a="1"/>
  <c r="V91" i="1" s="1"/>
  <c r="W91" i="1" a="1"/>
  <c r="W91" i="1" s="1"/>
  <c r="X91" i="1" a="1"/>
  <c r="X91" i="1" s="1"/>
  <c r="Y91" i="1" a="1"/>
  <c r="Y91" i="1" s="1"/>
  <c r="Z91" i="1" a="1"/>
  <c r="Z91" i="1" s="1"/>
  <c r="AA91" i="1" a="1"/>
  <c r="AA91" i="1" s="1"/>
  <c r="AB91" i="1" a="1"/>
  <c r="AB91" i="1" s="1"/>
  <c r="AC91" i="1" a="1"/>
  <c r="AC91" i="1" s="1"/>
  <c r="AD91" i="1" a="1"/>
  <c r="AD91" i="1" s="1"/>
  <c r="AE91" i="1" a="1"/>
  <c r="AE91" i="1" s="1"/>
  <c r="AF91" i="1" a="1"/>
  <c r="AF91" i="1" s="1"/>
  <c r="AG91" i="1" a="1"/>
  <c r="AG91" i="1" s="1"/>
  <c r="AH91" i="1" a="1"/>
  <c r="AH91" i="1" s="1"/>
  <c r="AI91" i="1" a="1"/>
  <c r="AI91" i="1" s="1"/>
  <c r="AJ91" i="1" a="1"/>
  <c r="AJ91" i="1" s="1"/>
  <c r="AK91" i="1" a="1"/>
  <c r="AK91" i="1" s="1"/>
  <c r="AL91" i="1" a="1"/>
  <c r="AL91" i="1" s="1"/>
  <c r="AM91" i="1" a="1"/>
  <c r="AM91" i="1" s="1"/>
  <c r="AN91" i="1" a="1"/>
  <c r="AN91" i="1" s="1"/>
  <c r="AO91" i="1" a="1"/>
  <c r="AO91" i="1" s="1"/>
  <c r="AP91" i="1" a="1"/>
  <c r="AP91" i="1" s="1"/>
  <c r="AQ91" i="1" a="1"/>
  <c r="AQ91" i="1" s="1"/>
  <c r="AR91" i="1" a="1"/>
  <c r="AR91" i="1" s="1"/>
  <c r="AS91" i="1" a="1"/>
  <c r="AS91" i="1" s="1"/>
  <c r="AT91" i="1" a="1"/>
  <c r="AT91" i="1" s="1"/>
  <c r="AU91" i="1" a="1"/>
  <c r="AU91" i="1" s="1"/>
  <c r="AV91" i="1" a="1"/>
  <c r="AV91" i="1" s="1"/>
  <c r="AW91" i="1" a="1"/>
  <c r="AW91" i="1" s="1"/>
  <c r="AX91" i="1" a="1"/>
  <c r="AX91" i="1" s="1"/>
  <c r="AY91" i="1" a="1"/>
  <c r="AY91" i="1" s="1"/>
  <c r="AZ91" i="1" a="1"/>
  <c r="AZ91" i="1" s="1"/>
  <c r="D92" i="1" a="1"/>
  <c r="D92" i="1" s="1"/>
  <c r="E92" i="1" a="1"/>
  <c r="E92" i="1" s="1"/>
  <c r="F92" i="1" a="1"/>
  <c r="F92" i="1" s="1"/>
  <c r="G92" i="1" a="1"/>
  <c r="G92" i="1" s="1"/>
  <c r="H92" i="1" a="1"/>
  <c r="H92" i="1" s="1"/>
  <c r="I92" i="1" a="1"/>
  <c r="I92" i="1" s="1"/>
  <c r="J92" i="1" a="1"/>
  <c r="J92" i="1" s="1"/>
  <c r="K92" i="1" a="1"/>
  <c r="K92" i="1" s="1"/>
  <c r="L92" i="1" a="1"/>
  <c r="L92" i="1" s="1"/>
  <c r="M92" i="1" a="1"/>
  <c r="M92" i="1" s="1"/>
  <c r="N92" i="1" a="1"/>
  <c r="N92" i="1" s="1"/>
  <c r="O92" i="1" a="1"/>
  <c r="O92" i="1" s="1"/>
  <c r="P92" i="1" a="1"/>
  <c r="P92" i="1" s="1"/>
  <c r="Q92" i="1" a="1"/>
  <c r="Q92" i="1" s="1"/>
  <c r="R92" i="1" a="1"/>
  <c r="R92" i="1" s="1"/>
  <c r="S92" i="1" a="1"/>
  <c r="S92" i="1" s="1"/>
  <c r="T92" i="1" a="1"/>
  <c r="T92" i="1" s="1"/>
  <c r="U92" i="1" a="1"/>
  <c r="U92" i="1" s="1"/>
  <c r="V92" i="1" a="1"/>
  <c r="V92" i="1" s="1"/>
  <c r="W92" i="1" a="1"/>
  <c r="W92" i="1" s="1"/>
  <c r="X92" i="1" a="1"/>
  <c r="X92" i="1" s="1"/>
  <c r="Y92" i="1" a="1"/>
  <c r="Y92" i="1" s="1"/>
  <c r="Z92" i="1" a="1"/>
  <c r="Z92" i="1" s="1"/>
  <c r="AA92" i="1" a="1"/>
  <c r="AA92" i="1" s="1"/>
  <c r="AB92" i="1" a="1"/>
  <c r="AB92" i="1" s="1"/>
  <c r="AC92" i="1" a="1"/>
  <c r="AC92" i="1" s="1"/>
  <c r="AD92" i="1" a="1"/>
  <c r="AD92" i="1" s="1"/>
  <c r="AE92" i="1" a="1"/>
  <c r="AE92" i="1" s="1"/>
  <c r="AF92" i="1" a="1"/>
  <c r="AF92" i="1" s="1"/>
  <c r="AG92" i="1" a="1"/>
  <c r="AG92" i="1" s="1"/>
  <c r="AH92" i="1" a="1"/>
  <c r="AH92" i="1" s="1"/>
  <c r="AI92" i="1" a="1"/>
  <c r="AI92" i="1" s="1"/>
  <c r="AJ92" i="1" a="1"/>
  <c r="AJ92" i="1" s="1"/>
  <c r="AK92" i="1" a="1"/>
  <c r="AK92" i="1" s="1"/>
  <c r="AL92" i="1" a="1"/>
  <c r="AL92" i="1" s="1"/>
  <c r="AM92" i="1" a="1"/>
  <c r="AM92" i="1" s="1"/>
  <c r="AN92" i="1" a="1"/>
  <c r="AN92" i="1" s="1"/>
  <c r="AO92" i="1" a="1"/>
  <c r="AO92" i="1" s="1"/>
  <c r="AP92" i="1" a="1"/>
  <c r="AP92" i="1" s="1"/>
  <c r="AQ92" i="1" a="1"/>
  <c r="AQ92" i="1" s="1"/>
  <c r="AR92" i="1" a="1"/>
  <c r="AR92" i="1" s="1"/>
  <c r="AS92" i="1" a="1"/>
  <c r="AS92" i="1" s="1"/>
  <c r="AT92" i="1" a="1"/>
  <c r="AT92" i="1" s="1"/>
  <c r="AU92" i="1" a="1"/>
  <c r="AU92" i="1" s="1"/>
  <c r="AV92" i="1" a="1"/>
  <c r="AV92" i="1" s="1"/>
  <c r="AW92" i="1" a="1"/>
  <c r="AW92" i="1" s="1"/>
  <c r="AX92" i="1" a="1"/>
  <c r="AX92" i="1" s="1"/>
  <c r="AY92" i="1" a="1"/>
  <c r="AY92" i="1" s="1"/>
  <c r="AZ92" i="1" a="1"/>
  <c r="AZ92" i="1" s="1"/>
  <c r="D93" i="1" a="1"/>
  <c r="D93" i="1" s="1"/>
  <c r="E93" i="1" a="1"/>
  <c r="E93" i="1" s="1"/>
  <c r="F93" i="1" a="1"/>
  <c r="F93" i="1" s="1"/>
  <c r="G93" i="1" a="1"/>
  <c r="G93" i="1" s="1"/>
  <c r="H93" i="1" a="1"/>
  <c r="H93" i="1" s="1"/>
  <c r="I93" i="1" a="1"/>
  <c r="I93" i="1" s="1"/>
  <c r="J93" i="1" a="1"/>
  <c r="J93" i="1" s="1"/>
  <c r="K93" i="1" a="1"/>
  <c r="K93" i="1" s="1"/>
  <c r="L93" i="1" a="1"/>
  <c r="L93" i="1" s="1"/>
  <c r="M93" i="1" a="1"/>
  <c r="M93" i="1" s="1"/>
  <c r="N93" i="1" a="1"/>
  <c r="N93" i="1" s="1"/>
  <c r="O93" i="1" a="1"/>
  <c r="O93" i="1" s="1"/>
  <c r="P93" i="1" a="1"/>
  <c r="P93" i="1" s="1"/>
  <c r="Q93" i="1" a="1"/>
  <c r="Q93" i="1" s="1"/>
  <c r="R93" i="1" a="1"/>
  <c r="R93" i="1" s="1"/>
  <c r="S93" i="1" a="1"/>
  <c r="S93" i="1" s="1"/>
  <c r="T93" i="1" a="1"/>
  <c r="T93" i="1" s="1"/>
  <c r="U93" i="1" a="1"/>
  <c r="U93" i="1" s="1"/>
  <c r="V93" i="1" a="1"/>
  <c r="V93" i="1" s="1"/>
  <c r="W93" i="1" a="1"/>
  <c r="W93" i="1" s="1"/>
  <c r="X93" i="1" a="1"/>
  <c r="X93" i="1" s="1"/>
  <c r="Y93" i="1" a="1"/>
  <c r="Y93" i="1" s="1"/>
  <c r="Z93" i="1" a="1"/>
  <c r="Z93" i="1" s="1"/>
  <c r="AA93" i="1" a="1"/>
  <c r="AA93" i="1" s="1"/>
  <c r="AB93" i="1" a="1"/>
  <c r="AB93" i="1" s="1"/>
  <c r="AC93" i="1" a="1"/>
  <c r="AC93" i="1" s="1"/>
  <c r="AD93" i="1" a="1"/>
  <c r="AD93" i="1" s="1"/>
  <c r="AE93" i="1" a="1"/>
  <c r="AE93" i="1" s="1"/>
  <c r="AF93" i="1" a="1"/>
  <c r="AF93" i="1" s="1"/>
  <c r="AG93" i="1" a="1"/>
  <c r="AG93" i="1" s="1"/>
  <c r="AH93" i="1" a="1"/>
  <c r="AH93" i="1" s="1"/>
  <c r="AI93" i="1" a="1"/>
  <c r="AI93" i="1" s="1"/>
  <c r="AJ93" i="1" a="1"/>
  <c r="AJ93" i="1" s="1"/>
  <c r="AK93" i="1" a="1"/>
  <c r="AK93" i="1" s="1"/>
  <c r="AL93" i="1" a="1"/>
  <c r="AL93" i="1" s="1"/>
  <c r="AM93" i="1" a="1"/>
  <c r="AM93" i="1" s="1"/>
  <c r="AN93" i="1" a="1"/>
  <c r="AN93" i="1" s="1"/>
  <c r="AO93" i="1" a="1"/>
  <c r="AO93" i="1" s="1"/>
  <c r="AP93" i="1" a="1"/>
  <c r="AP93" i="1" s="1"/>
  <c r="AQ93" i="1" a="1"/>
  <c r="AQ93" i="1" s="1"/>
  <c r="AR93" i="1" a="1"/>
  <c r="AR93" i="1" s="1"/>
  <c r="AS93" i="1" a="1"/>
  <c r="AS93" i="1" s="1"/>
  <c r="AT93" i="1" a="1"/>
  <c r="AT93" i="1" s="1"/>
  <c r="AU93" i="1" a="1"/>
  <c r="AU93" i="1" s="1"/>
  <c r="AV93" i="1" a="1"/>
  <c r="AV93" i="1" s="1"/>
  <c r="AW93" i="1" a="1"/>
  <c r="AW93" i="1" s="1"/>
  <c r="AX93" i="1" a="1"/>
  <c r="AX93" i="1" s="1"/>
  <c r="AY93" i="1" a="1"/>
  <c r="AY93" i="1" s="1"/>
  <c r="AZ93" i="1" a="1"/>
  <c r="AZ93" i="1" s="1"/>
  <c r="D94" i="1" a="1"/>
  <c r="D94" i="1" s="1"/>
  <c r="E94" i="1" a="1"/>
  <c r="E94" i="1" s="1"/>
  <c r="F94" i="1" a="1"/>
  <c r="F94" i="1" s="1"/>
  <c r="G94" i="1" a="1"/>
  <c r="G94" i="1" s="1"/>
  <c r="H94" i="1" a="1"/>
  <c r="H94" i="1" s="1"/>
  <c r="I94" i="1" a="1"/>
  <c r="I94" i="1" s="1"/>
  <c r="J94" i="1" a="1"/>
  <c r="J94" i="1" s="1"/>
  <c r="K94" i="1" a="1"/>
  <c r="K94" i="1" s="1"/>
  <c r="L94" i="1" a="1"/>
  <c r="L94" i="1" s="1"/>
  <c r="M94" i="1" a="1"/>
  <c r="M94" i="1" s="1"/>
  <c r="N94" i="1" a="1"/>
  <c r="N94" i="1" s="1"/>
  <c r="O94" i="1" a="1"/>
  <c r="O94" i="1" s="1"/>
  <c r="P94" i="1" a="1"/>
  <c r="P94" i="1" s="1"/>
  <c r="Q94" i="1" a="1"/>
  <c r="Q94" i="1" s="1"/>
  <c r="R94" i="1" a="1"/>
  <c r="R94" i="1" s="1"/>
  <c r="S94" i="1" a="1"/>
  <c r="S94" i="1" s="1"/>
  <c r="T94" i="1" a="1"/>
  <c r="T94" i="1" s="1"/>
  <c r="U94" i="1" a="1"/>
  <c r="U94" i="1" s="1"/>
  <c r="V94" i="1" a="1"/>
  <c r="V94" i="1" s="1"/>
  <c r="W94" i="1" a="1"/>
  <c r="W94" i="1" s="1"/>
  <c r="X94" i="1" a="1"/>
  <c r="X94" i="1" s="1"/>
  <c r="Y94" i="1" a="1"/>
  <c r="Y94" i="1" s="1"/>
  <c r="Z94" i="1" a="1"/>
  <c r="Z94" i="1" s="1"/>
  <c r="AA94" i="1" a="1"/>
  <c r="AA94" i="1" s="1"/>
  <c r="AB94" i="1" a="1"/>
  <c r="AB94" i="1" s="1"/>
  <c r="AC94" i="1" a="1"/>
  <c r="AC94" i="1" s="1"/>
  <c r="AD94" i="1" a="1"/>
  <c r="AD94" i="1" s="1"/>
  <c r="AE94" i="1" a="1"/>
  <c r="AE94" i="1" s="1"/>
  <c r="AF94" i="1" a="1"/>
  <c r="AF94" i="1" s="1"/>
  <c r="AG94" i="1" a="1"/>
  <c r="AG94" i="1" s="1"/>
  <c r="AH94" i="1" a="1"/>
  <c r="AH94" i="1" s="1"/>
  <c r="AI94" i="1" a="1"/>
  <c r="AI94" i="1" s="1"/>
  <c r="AJ94" i="1" a="1"/>
  <c r="AJ94" i="1" s="1"/>
  <c r="AK94" i="1" a="1"/>
  <c r="AK94" i="1" s="1"/>
  <c r="AL94" i="1" a="1"/>
  <c r="AL94" i="1" s="1"/>
  <c r="AM94" i="1" a="1"/>
  <c r="AM94" i="1" s="1"/>
  <c r="AN94" i="1" a="1"/>
  <c r="AN94" i="1" s="1"/>
  <c r="AO94" i="1" a="1"/>
  <c r="AO94" i="1" s="1"/>
  <c r="AP94" i="1" a="1"/>
  <c r="AP94" i="1" s="1"/>
  <c r="AQ94" i="1" a="1"/>
  <c r="AQ94" i="1" s="1"/>
  <c r="AR94" i="1" a="1"/>
  <c r="AR94" i="1" s="1"/>
  <c r="AS94" i="1" a="1"/>
  <c r="AS94" i="1" s="1"/>
  <c r="AT94" i="1" a="1"/>
  <c r="AT94" i="1" s="1"/>
  <c r="AU94" i="1" a="1"/>
  <c r="AU94" i="1" s="1"/>
  <c r="AV94" i="1" a="1"/>
  <c r="AV94" i="1" s="1"/>
  <c r="AW94" i="1" a="1"/>
  <c r="AW94" i="1" s="1"/>
  <c r="AX94" i="1" a="1"/>
  <c r="AX94" i="1" s="1"/>
  <c r="AY94" i="1" a="1"/>
  <c r="AY94" i="1" s="1"/>
  <c r="AZ94" i="1" a="1"/>
  <c r="AZ94" i="1" s="1"/>
  <c r="D95" i="1" a="1"/>
  <c r="D95" i="1" s="1"/>
  <c r="E95" i="1" a="1"/>
  <c r="E95" i="1" s="1"/>
  <c r="F95" i="1" a="1"/>
  <c r="F95" i="1" s="1"/>
  <c r="G95" i="1" a="1"/>
  <c r="G95" i="1" s="1"/>
  <c r="H95" i="1" a="1"/>
  <c r="H95" i="1" s="1"/>
  <c r="I95" i="1" a="1"/>
  <c r="I95" i="1" s="1"/>
  <c r="J95" i="1" a="1"/>
  <c r="J95" i="1" s="1"/>
  <c r="K95" i="1" a="1"/>
  <c r="K95" i="1" s="1"/>
  <c r="L95" i="1" a="1"/>
  <c r="L95" i="1" s="1"/>
  <c r="M95" i="1" a="1"/>
  <c r="M95" i="1" s="1"/>
  <c r="N95" i="1" a="1"/>
  <c r="N95" i="1" s="1"/>
  <c r="O95" i="1" a="1"/>
  <c r="O95" i="1" s="1"/>
  <c r="P95" i="1" a="1"/>
  <c r="P95" i="1" s="1"/>
  <c r="Q95" i="1" a="1"/>
  <c r="Q95" i="1" s="1"/>
  <c r="R95" i="1" a="1"/>
  <c r="R95" i="1" s="1"/>
  <c r="S95" i="1" a="1"/>
  <c r="S95" i="1" s="1"/>
  <c r="T95" i="1" a="1"/>
  <c r="T95" i="1" s="1"/>
  <c r="U95" i="1" a="1"/>
  <c r="U95" i="1" s="1"/>
  <c r="V95" i="1" a="1"/>
  <c r="V95" i="1" s="1"/>
  <c r="W95" i="1" a="1"/>
  <c r="W95" i="1" s="1"/>
  <c r="X95" i="1" a="1"/>
  <c r="X95" i="1" s="1"/>
  <c r="Y95" i="1" a="1"/>
  <c r="Y95" i="1" s="1"/>
  <c r="Z95" i="1" a="1"/>
  <c r="Z95" i="1" s="1"/>
  <c r="AA95" i="1" a="1"/>
  <c r="AA95" i="1" s="1"/>
  <c r="AB95" i="1" a="1"/>
  <c r="AB95" i="1" s="1"/>
  <c r="AC95" i="1" a="1"/>
  <c r="AC95" i="1" s="1"/>
  <c r="AD95" i="1" a="1"/>
  <c r="AD95" i="1" s="1"/>
  <c r="AE95" i="1" a="1"/>
  <c r="AE95" i="1" s="1"/>
  <c r="AF95" i="1" a="1"/>
  <c r="AF95" i="1" s="1"/>
  <c r="AG95" i="1" a="1"/>
  <c r="AG95" i="1" s="1"/>
  <c r="AH95" i="1" a="1"/>
  <c r="AH95" i="1" s="1"/>
  <c r="AI95" i="1" a="1"/>
  <c r="AI95" i="1" s="1"/>
  <c r="AJ95" i="1" a="1"/>
  <c r="AJ95" i="1" s="1"/>
  <c r="AK95" i="1" a="1"/>
  <c r="AK95" i="1" s="1"/>
  <c r="AL95" i="1" a="1"/>
  <c r="AL95" i="1" s="1"/>
  <c r="AM95" i="1" a="1"/>
  <c r="AM95" i="1" s="1"/>
  <c r="AN95" i="1" a="1"/>
  <c r="AN95" i="1" s="1"/>
  <c r="AO95" i="1" a="1"/>
  <c r="AO95" i="1" s="1"/>
  <c r="AP95" i="1" a="1"/>
  <c r="AP95" i="1" s="1"/>
  <c r="AQ95" i="1" a="1"/>
  <c r="AQ95" i="1" s="1"/>
  <c r="AR95" i="1" a="1"/>
  <c r="AR95" i="1" s="1"/>
  <c r="AS95" i="1" a="1"/>
  <c r="AS95" i="1" s="1"/>
  <c r="AT95" i="1" a="1"/>
  <c r="AT95" i="1" s="1"/>
  <c r="AU95" i="1" a="1"/>
  <c r="AU95" i="1" s="1"/>
  <c r="AV95" i="1" a="1"/>
  <c r="AV95" i="1" s="1"/>
  <c r="AW95" i="1" a="1"/>
  <c r="AW95" i="1" s="1"/>
  <c r="AX95" i="1" a="1"/>
  <c r="AX95" i="1" s="1"/>
  <c r="AY95" i="1" a="1"/>
  <c r="AY95" i="1" s="1"/>
  <c r="AZ95" i="1" a="1"/>
  <c r="AZ95" i="1" s="1"/>
  <c r="D96" i="1" a="1"/>
  <c r="D96" i="1" s="1"/>
  <c r="E96" i="1" a="1"/>
  <c r="E96" i="1" s="1"/>
  <c r="F96" i="1" a="1"/>
  <c r="F96" i="1" s="1"/>
  <c r="G96" i="1" a="1"/>
  <c r="G96" i="1" s="1"/>
  <c r="H96" i="1" a="1"/>
  <c r="H96" i="1" s="1"/>
  <c r="I96" i="1" a="1"/>
  <c r="I96" i="1" s="1"/>
  <c r="J96" i="1" a="1"/>
  <c r="J96" i="1" s="1"/>
  <c r="K96" i="1" a="1"/>
  <c r="K96" i="1" s="1"/>
  <c r="L96" i="1" a="1"/>
  <c r="L96" i="1" s="1"/>
  <c r="M96" i="1" a="1"/>
  <c r="M96" i="1" s="1"/>
  <c r="N96" i="1" a="1"/>
  <c r="N96" i="1" s="1"/>
  <c r="O96" i="1" a="1"/>
  <c r="O96" i="1" s="1"/>
  <c r="P96" i="1" a="1"/>
  <c r="P96" i="1" s="1"/>
  <c r="Q96" i="1" a="1"/>
  <c r="Q96" i="1" s="1"/>
  <c r="R96" i="1" a="1"/>
  <c r="R96" i="1" s="1"/>
  <c r="S96" i="1" a="1"/>
  <c r="S96" i="1" s="1"/>
  <c r="T96" i="1" a="1"/>
  <c r="T96" i="1" s="1"/>
  <c r="U96" i="1" a="1"/>
  <c r="U96" i="1" s="1"/>
  <c r="V96" i="1" a="1"/>
  <c r="V96" i="1" s="1"/>
  <c r="W96" i="1" a="1"/>
  <c r="W96" i="1" s="1"/>
  <c r="X96" i="1" a="1"/>
  <c r="X96" i="1" s="1"/>
  <c r="Y96" i="1" a="1"/>
  <c r="Y96" i="1" s="1"/>
  <c r="Z96" i="1" a="1"/>
  <c r="Z96" i="1" s="1"/>
  <c r="AA96" i="1" a="1"/>
  <c r="AA96" i="1" s="1"/>
  <c r="AB96" i="1" a="1"/>
  <c r="AB96" i="1" s="1"/>
  <c r="AC96" i="1" a="1"/>
  <c r="AC96" i="1" s="1"/>
  <c r="AD96" i="1" a="1"/>
  <c r="AD96" i="1" s="1"/>
  <c r="AE96" i="1" a="1"/>
  <c r="AE96" i="1" s="1"/>
  <c r="AF96" i="1" a="1"/>
  <c r="AF96" i="1" s="1"/>
  <c r="AG96" i="1" a="1"/>
  <c r="AG96" i="1" s="1"/>
  <c r="AH96" i="1" a="1"/>
  <c r="AH96" i="1" s="1"/>
  <c r="AI96" i="1" a="1"/>
  <c r="AI96" i="1" s="1"/>
  <c r="AJ96" i="1" a="1"/>
  <c r="AJ96" i="1" s="1"/>
  <c r="AK96" i="1" a="1"/>
  <c r="AK96" i="1" s="1"/>
  <c r="AL96" i="1" a="1"/>
  <c r="AL96" i="1" s="1"/>
  <c r="AM96" i="1" a="1"/>
  <c r="AM96" i="1" s="1"/>
  <c r="AN96" i="1" a="1"/>
  <c r="AN96" i="1" s="1"/>
  <c r="AO96" i="1" a="1"/>
  <c r="AO96" i="1" s="1"/>
  <c r="AP96" i="1" a="1"/>
  <c r="AP96" i="1" s="1"/>
  <c r="AQ96" i="1" a="1"/>
  <c r="AQ96" i="1" s="1"/>
  <c r="AR96" i="1" a="1"/>
  <c r="AR96" i="1" s="1"/>
  <c r="AS96" i="1" a="1"/>
  <c r="AS96" i="1" s="1"/>
  <c r="AT96" i="1" a="1"/>
  <c r="AT96" i="1" s="1"/>
  <c r="AU96" i="1" a="1"/>
  <c r="AU96" i="1" s="1"/>
  <c r="AV96" i="1" a="1"/>
  <c r="AV96" i="1" s="1"/>
  <c r="AW96" i="1" a="1"/>
  <c r="AW96" i="1" s="1"/>
  <c r="AX96" i="1" a="1"/>
  <c r="AX96" i="1" s="1"/>
  <c r="AY96" i="1" a="1"/>
  <c r="AY96" i="1" s="1"/>
  <c r="AZ96" i="1" a="1"/>
  <c r="AZ96" i="1" s="1"/>
  <c r="D97" i="1" a="1"/>
  <c r="D97" i="1" s="1"/>
  <c r="E97" i="1" a="1"/>
  <c r="E97" i="1" s="1"/>
  <c r="F97" i="1" a="1"/>
  <c r="F97" i="1" s="1"/>
  <c r="G97" i="1" a="1"/>
  <c r="G97" i="1" s="1"/>
  <c r="H97" i="1" a="1"/>
  <c r="H97" i="1" s="1"/>
  <c r="I97" i="1" a="1"/>
  <c r="I97" i="1" s="1"/>
  <c r="J97" i="1" a="1"/>
  <c r="J97" i="1" s="1"/>
  <c r="K97" i="1" a="1"/>
  <c r="K97" i="1" s="1"/>
  <c r="L97" i="1" a="1"/>
  <c r="L97" i="1" s="1"/>
  <c r="M97" i="1" a="1"/>
  <c r="M97" i="1" s="1"/>
  <c r="N97" i="1" a="1"/>
  <c r="N97" i="1" s="1"/>
  <c r="O97" i="1" a="1"/>
  <c r="O97" i="1" s="1"/>
  <c r="P97" i="1" a="1"/>
  <c r="P97" i="1" s="1"/>
  <c r="Q97" i="1" a="1"/>
  <c r="Q97" i="1" s="1"/>
  <c r="R97" i="1" a="1"/>
  <c r="R97" i="1" s="1"/>
  <c r="S97" i="1" a="1"/>
  <c r="S97" i="1" s="1"/>
  <c r="T97" i="1" a="1"/>
  <c r="T97" i="1" s="1"/>
  <c r="U97" i="1" a="1"/>
  <c r="U97" i="1" s="1"/>
  <c r="V97" i="1" a="1"/>
  <c r="V97" i="1" s="1"/>
  <c r="W97" i="1" a="1"/>
  <c r="W97" i="1" s="1"/>
  <c r="X97" i="1" a="1"/>
  <c r="X97" i="1" s="1"/>
  <c r="Y97" i="1" a="1"/>
  <c r="Y97" i="1" s="1"/>
  <c r="Z97" i="1" a="1"/>
  <c r="Z97" i="1" s="1"/>
  <c r="AA97" i="1" a="1"/>
  <c r="AA97" i="1" s="1"/>
  <c r="AB97" i="1" a="1"/>
  <c r="AB97" i="1" s="1"/>
  <c r="AC97" i="1" a="1"/>
  <c r="AC97" i="1" s="1"/>
  <c r="AD97" i="1" a="1"/>
  <c r="AD97" i="1" s="1"/>
  <c r="AE97" i="1" a="1"/>
  <c r="AE97" i="1" s="1"/>
  <c r="AF97" i="1" a="1"/>
  <c r="AF97" i="1" s="1"/>
  <c r="AG97" i="1" a="1"/>
  <c r="AG97" i="1" s="1"/>
  <c r="AH97" i="1" a="1"/>
  <c r="AH97" i="1" s="1"/>
  <c r="AI97" i="1" a="1"/>
  <c r="AI97" i="1" s="1"/>
  <c r="AJ97" i="1" a="1"/>
  <c r="AJ97" i="1" s="1"/>
  <c r="AK97" i="1" a="1"/>
  <c r="AK97" i="1" s="1"/>
  <c r="AL97" i="1" a="1"/>
  <c r="AL97" i="1" s="1"/>
  <c r="AM97" i="1" a="1"/>
  <c r="AM97" i="1" s="1"/>
  <c r="AN97" i="1" a="1"/>
  <c r="AN97" i="1" s="1"/>
  <c r="AO97" i="1" a="1"/>
  <c r="AO97" i="1" s="1"/>
  <c r="AP97" i="1" a="1"/>
  <c r="AP97" i="1" s="1"/>
  <c r="AQ97" i="1" a="1"/>
  <c r="AQ97" i="1" s="1"/>
  <c r="AR97" i="1" a="1"/>
  <c r="AR97" i="1" s="1"/>
  <c r="AS97" i="1" a="1"/>
  <c r="AS97" i="1" s="1"/>
  <c r="AT97" i="1" a="1"/>
  <c r="AT97" i="1" s="1"/>
  <c r="AU97" i="1" a="1"/>
  <c r="AU97" i="1" s="1"/>
  <c r="AV97" i="1" a="1"/>
  <c r="AV97" i="1" s="1"/>
  <c r="AW97" i="1" a="1"/>
  <c r="AW97" i="1" s="1"/>
  <c r="AX97" i="1" a="1"/>
  <c r="AX97" i="1" s="1"/>
  <c r="AY97" i="1" a="1"/>
  <c r="AY97" i="1" s="1"/>
  <c r="AZ97" i="1" a="1"/>
  <c r="AZ97" i="1" s="1"/>
  <c r="D98" i="1" a="1"/>
  <c r="D98" i="1" s="1"/>
  <c r="E98" i="1" a="1"/>
  <c r="E98" i="1" s="1"/>
  <c r="F98" i="1" a="1"/>
  <c r="F98" i="1" s="1"/>
  <c r="G98" i="1" a="1"/>
  <c r="G98" i="1" s="1"/>
  <c r="H98" i="1" a="1"/>
  <c r="H98" i="1" s="1"/>
  <c r="I98" i="1" a="1"/>
  <c r="I98" i="1" s="1"/>
  <c r="J98" i="1" a="1"/>
  <c r="J98" i="1" s="1"/>
  <c r="K98" i="1" a="1"/>
  <c r="K98" i="1" s="1"/>
  <c r="L98" i="1" a="1"/>
  <c r="L98" i="1" s="1"/>
  <c r="M98" i="1" a="1"/>
  <c r="M98" i="1" s="1"/>
  <c r="N98" i="1" a="1"/>
  <c r="N98" i="1" s="1"/>
  <c r="O98" i="1" a="1"/>
  <c r="O98" i="1" s="1"/>
  <c r="P98" i="1" a="1"/>
  <c r="P98" i="1" s="1"/>
  <c r="Q98" i="1" a="1"/>
  <c r="Q98" i="1" s="1"/>
  <c r="R98" i="1" a="1"/>
  <c r="R98" i="1" s="1"/>
  <c r="S98" i="1" a="1"/>
  <c r="S98" i="1" s="1"/>
  <c r="T98" i="1" a="1"/>
  <c r="T98" i="1" s="1"/>
  <c r="U98" i="1" a="1"/>
  <c r="U98" i="1" s="1"/>
  <c r="V98" i="1" a="1"/>
  <c r="V98" i="1" s="1"/>
  <c r="W98" i="1" a="1"/>
  <c r="W98" i="1" s="1"/>
  <c r="X98" i="1" a="1"/>
  <c r="X98" i="1" s="1"/>
  <c r="Y98" i="1" a="1"/>
  <c r="Y98" i="1" s="1"/>
  <c r="Z98" i="1" a="1"/>
  <c r="Z98" i="1" s="1"/>
  <c r="AA98" i="1" a="1"/>
  <c r="AA98" i="1" s="1"/>
  <c r="AB98" i="1" a="1"/>
  <c r="AB98" i="1" s="1"/>
  <c r="AC98" i="1" a="1"/>
  <c r="AC98" i="1" s="1"/>
  <c r="AD98" i="1" a="1"/>
  <c r="AD98" i="1" s="1"/>
  <c r="AE98" i="1" a="1"/>
  <c r="AE98" i="1" s="1"/>
  <c r="AF98" i="1" a="1"/>
  <c r="AF98" i="1" s="1"/>
  <c r="AG98" i="1" a="1"/>
  <c r="AG98" i="1" s="1"/>
  <c r="AH98" i="1" a="1"/>
  <c r="AH98" i="1" s="1"/>
  <c r="AI98" i="1" a="1"/>
  <c r="AI98" i="1" s="1"/>
  <c r="AJ98" i="1" a="1"/>
  <c r="AJ98" i="1" s="1"/>
  <c r="AK98" i="1" a="1"/>
  <c r="AK98" i="1" s="1"/>
  <c r="AL98" i="1" a="1"/>
  <c r="AL98" i="1" s="1"/>
  <c r="AM98" i="1" a="1"/>
  <c r="AM98" i="1" s="1"/>
  <c r="AN98" i="1" a="1"/>
  <c r="AN98" i="1" s="1"/>
  <c r="AO98" i="1" a="1"/>
  <c r="AO98" i="1" s="1"/>
  <c r="AP98" i="1" a="1"/>
  <c r="AP98" i="1" s="1"/>
  <c r="AQ98" i="1" a="1"/>
  <c r="AQ98" i="1" s="1"/>
  <c r="AR98" i="1" a="1"/>
  <c r="AR98" i="1" s="1"/>
  <c r="AS98" i="1" a="1"/>
  <c r="AS98" i="1" s="1"/>
  <c r="AT98" i="1" a="1"/>
  <c r="AT98" i="1" s="1"/>
  <c r="AU98" i="1" a="1"/>
  <c r="AU98" i="1" s="1"/>
  <c r="AV98" i="1" a="1"/>
  <c r="AV98" i="1" s="1"/>
  <c r="AW98" i="1" a="1"/>
  <c r="AW98" i="1" s="1"/>
  <c r="AX98" i="1" a="1"/>
  <c r="AX98" i="1" s="1"/>
  <c r="AY98" i="1" a="1"/>
  <c r="AY98" i="1" s="1"/>
  <c r="AZ98" i="1" a="1"/>
  <c r="AZ98" i="1" s="1"/>
  <c r="D99" i="1" a="1"/>
  <c r="D99" i="1" s="1"/>
  <c r="E99" i="1" a="1"/>
  <c r="E99" i="1" s="1"/>
  <c r="F99" i="1" a="1"/>
  <c r="F99" i="1" s="1"/>
  <c r="G99" i="1" a="1"/>
  <c r="G99" i="1" s="1"/>
  <c r="H99" i="1" a="1"/>
  <c r="H99" i="1" s="1"/>
  <c r="I99" i="1" a="1"/>
  <c r="I99" i="1" s="1"/>
  <c r="J99" i="1" a="1"/>
  <c r="J99" i="1" s="1"/>
  <c r="K99" i="1" a="1"/>
  <c r="K99" i="1" s="1"/>
  <c r="L99" i="1" a="1"/>
  <c r="L99" i="1" s="1"/>
  <c r="M99" i="1" a="1"/>
  <c r="M99" i="1" s="1"/>
  <c r="N99" i="1" a="1"/>
  <c r="N99" i="1" s="1"/>
  <c r="O99" i="1" a="1"/>
  <c r="O99" i="1" s="1"/>
  <c r="P99" i="1" a="1"/>
  <c r="P99" i="1" s="1"/>
  <c r="Q99" i="1" a="1"/>
  <c r="Q99" i="1" s="1"/>
  <c r="R99" i="1" a="1"/>
  <c r="R99" i="1" s="1"/>
  <c r="S99" i="1" a="1"/>
  <c r="S99" i="1" s="1"/>
  <c r="T99" i="1" a="1"/>
  <c r="T99" i="1" s="1"/>
  <c r="U99" i="1" a="1"/>
  <c r="U99" i="1" s="1"/>
  <c r="V99" i="1" a="1"/>
  <c r="V99" i="1" s="1"/>
  <c r="W99" i="1" a="1"/>
  <c r="W99" i="1" s="1"/>
  <c r="X99" i="1" a="1"/>
  <c r="X99" i="1" s="1"/>
  <c r="Y99" i="1" a="1"/>
  <c r="Y99" i="1" s="1"/>
  <c r="Z99" i="1" a="1"/>
  <c r="Z99" i="1" s="1"/>
  <c r="AA99" i="1" a="1"/>
  <c r="AA99" i="1" s="1"/>
  <c r="AB99" i="1" a="1"/>
  <c r="AB99" i="1" s="1"/>
  <c r="AC99" i="1" a="1"/>
  <c r="AC99" i="1" s="1"/>
  <c r="AD99" i="1" a="1"/>
  <c r="AD99" i="1" s="1"/>
  <c r="AE99" i="1" a="1"/>
  <c r="AE99" i="1" s="1"/>
  <c r="AF99" i="1" a="1"/>
  <c r="AF99" i="1" s="1"/>
  <c r="AG99" i="1" a="1"/>
  <c r="AG99" i="1" s="1"/>
  <c r="AH99" i="1" a="1"/>
  <c r="AH99" i="1" s="1"/>
  <c r="AI99" i="1" a="1"/>
  <c r="AI99" i="1" s="1"/>
  <c r="AJ99" i="1" a="1"/>
  <c r="AJ99" i="1" s="1"/>
  <c r="AK99" i="1" a="1"/>
  <c r="AK99" i="1" s="1"/>
  <c r="AL99" i="1" a="1"/>
  <c r="AL99" i="1" s="1"/>
  <c r="AM99" i="1" a="1"/>
  <c r="AM99" i="1" s="1"/>
  <c r="AN99" i="1" a="1"/>
  <c r="AN99" i="1" s="1"/>
  <c r="AO99" i="1" a="1"/>
  <c r="AO99" i="1" s="1"/>
  <c r="AP99" i="1" a="1"/>
  <c r="AP99" i="1" s="1"/>
  <c r="AQ99" i="1" a="1"/>
  <c r="AQ99" i="1" s="1"/>
  <c r="AR99" i="1" a="1"/>
  <c r="AR99" i="1" s="1"/>
  <c r="AS99" i="1" a="1"/>
  <c r="AS99" i="1" s="1"/>
  <c r="AT99" i="1" a="1"/>
  <c r="AT99" i="1" s="1"/>
  <c r="AU99" i="1" a="1"/>
  <c r="AU99" i="1" s="1"/>
  <c r="AV99" i="1" a="1"/>
  <c r="AV99" i="1" s="1"/>
  <c r="AW99" i="1" a="1"/>
  <c r="AW99" i="1" s="1"/>
  <c r="AX99" i="1" a="1"/>
  <c r="AX99" i="1" s="1"/>
  <c r="AY99" i="1" a="1"/>
  <c r="AY99" i="1" s="1"/>
  <c r="AZ99" i="1" a="1"/>
  <c r="AZ99" i="1" s="1"/>
  <c r="D100" i="1" a="1"/>
  <c r="D100" i="1" s="1"/>
  <c r="E100" i="1" a="1"/>
  <c r="E100" i="1" s="1"/>
  <c r="F100" i="1" a="1"/>
  <c r="F100" i="1" s="1"/>
  <c r="G100" i="1" a="1"/>
  <c r="G100" i="1" s="1"/>
  <c r="H100" i="1" a="1"/>
  <c r="H100" i="1" s="1"/>
  <c r="I100" i="1" a="1"/>
  <c r="I100" i="1" s="1"/>
  <c r="J100" i="1" a="1"/>
  <c r="J100" i="1" s="1"/>
  <c r="K100" i="1" a="1"/>
  <c r="K100" i="1" s="1"/>
  <c r="L100" i="1" a="1"/>
  <c r="L100" i="1" s="1"/>
  <c r="M100" i="1" a="1"/>
  <c r="M100" i="1" s="1"/>
  <c r="N100" i="1" a="1"/>
  <c r="N100" i="1" s="1"/>
  <c r="O100" i="1" a="1"/>
  <c r="O100" i="1" s="1"/>
  <c r="P100" i="1" a="1"/>
  <c r="P100" i="1" s="1"/>
  <c r="Q100" i="1" a="1"/>
  <c r="Q100" i="1" s="1"/>
  <c r="R100" i="1" a="1"/>
  <c r="R100" i="1" s="1"/>
  <c r="S100" i="1" a="1"/>
  <c r="S100" i="1" s="1"/>
  <c r="T100" i="1" a="1"/>
  <c r="T100" i="1" s="1"/>
  <c r="U100" i="1" a="1"/>
  <c r="U100" i="1" s="1"/>
  <c r="V100" i="1" a="1"/>
  <c r="V100" i="1" s="1"/>
  <c r="W100" i="1" a="1"/>
  <c r="W100" i="1" s="1"/>
  <c r="X100" i="1" a="1"/>
  <c r="X100" i="1" s="1"/>
  <c r="Y100" i="1" a="1"/>
  <c r="Y100" i="1" s="1"/>
  <c r="Z100" i="1" a="1"/>
  <c r="Z100" i="1" s="1"/>
  <c r="AA100" i="1" a="1"/>
  <c r="AA100" i="1" s="1"/>
  <c r="AB100" i="1" a="1"/>
  <c r="AB100" i="1" s="1"/>
  <c r="AC100" i="1" a="1"/>
  <c r="AC100" i="1" s="1"/>
  <c r="AD100" i="1" a="1"/>
  <c r="AD100" i="1" s="1"/>
  <c r="AE100" i="1" a="1"/>
  <c r="AE100" i="1" s="1"/>
  <c r="AF100" i="1" a="1"/>
  <c r="AF100" i="1" s="1"/>
  <c r="AG100" i="1" a="1"/>
  <c r="AG100" i="1" s="1"/>
  <c r="AH100" i="1" a="1"/>
  <c r="AH100" i="1" s="1"/>
  <c r="AI100" i="1" a="1"/>
  <c r="AI100" i="1" s="1"/>
  <c r="AJ100" i="1" a="1"/>
  <c r="AJ100" i="1" s="1"/>
  <c r="AK100" i="1" a="1"/>
  <c r="AK100" i="1" s="1"/>
  <c r="AL100" i="1" a="1"/>
  <c r="AL100" i="1" s="1"/>
  <c r="AM100" i="1" a="1"/>
  <c r="AM100" i="1" s="1"/>
  <c r="AN100" i="1" a="1"/>
  <c r="AN100" i="1" s="1"/>
  <c r="AO100" i="1" a="1"/>
  <c r="AO100" i="1" s="1"/>
  <c r="AP100" i="1" a="1"/>
  <c r="AP100" i="1" s="1"/>
  <c r="AQ100" i="1" a="1"/>
  <c r="AQ100" i="1" s="1"/>
  <c r="AR100" i="1" a="1"/>
  <c r="AR100" i="1" s="1"/>
  <c r="AS100" i="1" a="1"/>
  <c r="AS100" i="1" s="1"/>
  <c r="AT100" i="1" a="1"/>
  <c r="AT100" i="1" s="1"/>
  <c r="AU100" i="1" a="1"/>
  <c r="AU100" i="1" s="1"/>
  <c r="AV100" i="1" a="1"/>
  <c r="AV100" i="1" s="1"/>
  <c r="AW100" i="1" a="1"/>
  <c r="AW100" i="1" s="1"/>
  <c r="AX100" i="1" a="1"/>
  <c r="AX100" i="1" s="1"/>
  <c r="AY100" i="1" a="1"/>
  <c r="AY100" i="1" s="1"/>
  <c r="AZ100" i="1" a="1"/>
  <c r="AZ100" i="1" s="1"/>
  <c r="D101" i="1" a="1"/>
  <c r="D101" i="1" s="1"/>
  <c r="E101" i="1" a="1"/>
  <c r="E101" i="1" s="1"/>
  <c r="F101" i="1" a="1"/>
  <c r="F101" i="1" s="1"/>
  <c r="G101" i="1" a="1"/>
  <c r="G101" i="1" s="1"/>
  <c r="H101" i="1" a="1"/>
  <c r="H101" i="1" s="1"/>
  <c r="I101" i="1" a="1"/>
  <c r="I101" i="1" s="1"/>
  <c r="J101" i="1" a="1"/>
  <c r="J101" i="1" s="1"/>
  <c r="K101" i="1" a="1"/>
  <c r="K101" i="1" s="1"/>
  <c r="L101" i="1" a="1"/>
  <c r="L101" i="1" s="1"/>
  <c r="M101" i="1" a="1"/>
  <c r="M101" i="1" s="1"/>
  <c r="N101" i="1" a="1"/>
  <c r="N101" i="1" s="1"/>
  <c r="O101" i="1" a="1"/>
  <c r="O101" i="1" s="1"/>
  <c r="P101" i="1" a="1"/>
  <c r="P101" i="1" s="1"/>
  <c r="Q101" i="1" a="1"/>
  <c r="Q101" i="1" s="1"/>
  <c r="R101" i="1" a="1"/>
  <c r="R101" i="1" s="1"/>
  <c r="S101" i="1" a="1"/>
  <c r="S101" i="1" s="1"/>
  <c r="T101" i="1" a="1"/>
  <c r="T101" i="1" s="1"/>
  <c r="U101" i="1" a="1"/>
  <c r="U101" i="1" s="1"/>
  <c r="V101" i="1" a="1"/>
  <c r="V101" i="1" s="1"/>
  <c r="W101" i="1" a="1"/>
  <c r="W101" i="1" s="1"/>
  <c r="X101" i="1" a="1"/>
  <c r="X101" i="1" s="1"/>
  <c r="Y101" i="1" a="1"/>
  <c r="Y101" i="1" s="1"/>
  <c r="Z101" i="1" a="1"/>
  <c r="Z101" i="1" s="1"/>
  <c r="AA101" i="1" a="1"/>
  <c r="AA101" i="1" s="1"/>
  <c r="AB101" i="1" a="1"/>
  <c r="AB101" i="1" s="1"/>
  <c r="AC101" i="1" a="1"/>
  <c r="AC101" i="1" s="1"/>
  <c r="AD101" i="1" a="1"/>
  <c r="AD101" i="1" s="1"/>
  <c r="AE101" i="1" a="1"/>
  <c r="AE101" i="1" s="1"/>
  <c r="AF101" i="1" a="1"/>
  <c r="AF101" i="1" s="1"/>
  <c r="AG101" i="1" a="1"/>
  <c r="AG101" i="1" s="1"/>
  <c r="AH101" i="1" a="1"/>
  <c r="AH101" i="1" s="1"/>
  <c r="AI101" i="1" a="1"/>
  <c r="AI101" i="1" s="1"/>
  <c r="AJ101" i="1" a="1"/>
  <c r="AJ101" i="1" s="1"/>
  <c r="AK101" i="1" a="1"/>
  <c r="AK101" i="1" s="1"/>
  <c r="AL101" i="1" a="1"/>
  <c r="AL101" i="1" s="1"/>
  <c r="AM101" i="1" a="1"/>
  <c r="AM101" i="1" s="1"/>
  <c r="AN101" i="1" a="1"/>
  <c r="AN101" i="1" s="1"/>
  <c r="AO101" i="1" a="1"/>
  <c r="AO101" i="1" s="1"/>
  <c r="AP101" i="1" a="1"/>
  <c r="AP101" i="1" s="1"/>
  <c r="AQ101" i="1" a="1"/>
  <c r="AQ101" i="1" s="1"/>
  <c r="AR101" i="1" a="1"/>
  <c r="AR101" i="1" s="1"/>
  <c r="AS101" i="1" a="1"/>
  <c r="AS101" i="1" s="1"/>
  <c r="AT101" i="1" a="1"/>
  <c r="AT101" i="1" s="1"/>
  <c r="AU101" i="1" a="1"/>
  <c r="AU101" i="1" s="1"/>
  <c r="AV101" i="1" a="1"/>
  <c r="AV101" i="1" s="1"/>
  <c r="AW101" i="1" a="1"/>
  <c r="AW101" i="1" s="1"/>
  <c r="AX101" i="1" a="1"/>
  <c r="AX101" i="1" s="1"/>
  <c r="AY101" i="1" a="1"/>
  <c r="AY101" i="1" s="1"/>
  <c r="AZ101" i="1" a="1"/>
  <c r="AZ101" i="1" s="1"/>
  <c r="D102" i="1" a="1"/>
  <c r="D102" i="1" s="1"/>
  <c r="E102" i="1" a="1"/>
  <c r="E102" i="1" s="1"/>
  <c r="F102" i="1" a="1"/>
  <c r="F102" i="1" s="1"/>
  <c r="G102" i="1" a="1"/>
  <c r="G102" i="1" s="1"/>
  <c r="H102" i="1" a="1"/>
  <c r="H102" i="1" s="1"/>
  <c r="I102" i="1" a="1"/>
  <c r="I102" i="1" s="1"/>
  <c r="J102" i="1" a="1"/>
  <c r="J102" i="1" s="1"/>
  <c r="K102" i="1" a="1"/>
  <c r="K102" i="1" s="1"/>
  <c r="L102" i="1" a="1"/>
  <c r="L102" i="1" s="1"/>
  <c r="M102" i="1" a="1"/>
  <c r="M102" i="1" s="1"/>
  <c r="N102" i="1" a="1"/>
  <c r="N102" i="1" s="1"/>
  <c r="O102" i="1" a="1"/>
  <c r="O102" i="1" s="1"/>
  <c r="P102" i="1" a="1"/>
  <c r="P102" i="1" s="1"/>
  <c r="Q102" i="1" a="1"/>
  <c r="Q102" i="1" s="1"/>
  <c r="R102" i="1" a="1"/>
  <c r="R102" i="1" s="1"/>
  <c r="S102" i="1" a="1"/>
  <c r="S102" i="1" s="1"/>
  <c r="T102" i="1" a="1"/>
  <c r="T102" i="1" s="1"/>
  <c r="U102" i="1" a="1"/>
  <c r="U102" i="1" s="1"/>
  <c r="V102" i="1" a="1"/>
  <c r="V102" i="1" s="1"/>
  <c r="W102" i="1" a="1"/>
  <c r="W102" i="1" s="1"/>
  <c r="X102" i="1" a="1"/>
  <c r="X102" i="1" s="1"/>
  <c r="Y102" i="1" a="1"/>
  <c r="Y102" i="1" s="1"/>
  <c r="Z102" i="1" a="1"/>
  <c r="Z102" i="1" s="1"/>
  <c r="AA102" i="1" a="1"/>
  <c r="AA102" i="1" s="1"/>
  <c r="AB102" i="1" a="1"/>
  <c r="AB102" i="1" s="1"/>
  <c r="AC102" i="1" a="1"/>
  <c r="AC102" i="1" s="1"/>
  <c r="AD102" i="1" a="1"/>
  <c r="AD102" i="1" s="1"/>
  <c r="AE102" i="1" a="1"/>
  <c r="AE102" i="1" s="1"/>
  <c r="AF102" i="1" a="1"/>
  <c r="AF102" i="1" s="1"/>
  <c r="AG102" i="1" a="1"/>
  <c r="AG102" i="1" s="1"/>
  <c r="AH102" i="1" a="1"/>
  <c r="AH102" i="1" s="1"/>
  <c r="AI102" i="1" a="1"/>
  <c r="AI102" i="1" s="1"/>
  <c r="AJ102" i="1" a="1"/>
  <c r="AJ102" i="1" s="1"/>
  <c r="AK102" i="1" a="1"/>
  <c r="AK102" i="1" s="1"/>
  <c r="AL102" i="1" a="1"/>
  <c r="AL102" i="1" s="1"/>
  <c r="AM102" i="1" a="1"/>
  <c r="AM102" i="1" s="1"/>
  <c r="AN102" i="1" a="1"/>
  <c r="AN102" i="1" s="1"/>
  <c r="AO102" i="1" a="1"/>
  <c r="AO102" i="1" s="1"/>
  <c r="AP102" i="1" a="1"/>
  <c r="AP102" i="1" s="1"/>
  <c r="AQ102" i="1" a="1"/>
  <c r="AQ102" i="1" s="1"/>
  <c r="AR102" i="1" a="1"/>
  <c r="AR102" i="1" s="1"/>
  <c r="AS102" i="1" a="1"/>
  <c r="AS102" i="1" s="1"/>
  <c r="AT102" i="1" a="1"/>
  <c r="AT102" i="1" s="1"/>
  <c r="AU102" i="1" a="1"/>
  <c r="AU102" i="1" s="1"/>
  <c r="AV102" i="1" a="1"/>
  <c r="AV102" i="1" s="1"/>
  <c r="AW102" i="1" a="1"/>
  <c r="AW102" i="1" s="1"/>
  <c r="AX102" i="1" a="1"/>
  <c r="AX102" i="1" s="1"/>
  <c r="AY102" i="1" a="1"/>
  <c r="AY102" i="1" s="1"/>
  <c r="AZ102" i="1" a="1"/>
  <c r="AZ102" i="1" s="1"/>
  <c r="D103" i="1" a="1"/>
  <c r="D103" i="1" s="1"/>
  <c r="E103" i="1" a="1"/>
  <c r="E103" i="1" s="1"/>
  <c r="F103" i="1" a="1"/>
  <c r="F103" i="1" s="1"/>
  <c r="G103" i="1" a="1"/>
  <c r="G103" i="1" s="1"/>
  <c r="H103" i="1" a="1"/>
  <c r="H103" i="1" s="1"/>
  <c r="I103" i="1" a="1"/>
  <c r="I103" i="1" s="1"/>
  <c r="J103" i="1" a="1"/>
  <c r="J103" i="1" s="1"/>
  <c r="K103" i="1" a="1"/>
  <c r="K103" i="1" s="1"/>
  <c r="L103" i="1" a="1"/>
  <c r="L103" i="1" s="1"/>
  <c r="M103" i="1" a="1"/>
  <c r="M103" i="1" s="1"/>
  <c r="N103" i="1" a="1"/>
  <c r="N103" i="1" s="1"/>
  <c r="O103" i="1" a="1"/>
  <c r="O103" i="1" s="1"/>
  <c r="P103" i="1" a="1"/>
  <c r="P103" i="1" s="1"/>
  <c r="Q103" i="1" a="1"/>
  <c r="Q103" i="1" s="1"/>
  <c r="R103" i="1" a="1"/>
  <c r="R103" i="1" s="1"/>
  <c r="S103" i="1" a="1"/>
  <c r="S103" i="1" s="1"/>
  <c r="T103" i="1" a="1"/>
  <c r="T103" i="1" s="1"/>
  <c r="U103" i="1" a="1"/>
  <c r="U103" i="1" s="1"/>
  <c r="V103" i="1" a="1"/>
  <c r="V103" i="1" s="1"/>
  <c r="W103" i="1" a="1"/>
  <c r="W103" i="1" s="1"/>
  <c r="X103" i="1" a="1"/>
  <c r="X103" i="1" s="1"/>
  <c r="Y103" i="1" a="1"/>
  <c r="Y103" i="1" s="1"/>
  <c r="Z103" i="1" a="1"/>
  <c r="Z103" i="1" s="1"/>
  <c r="AA103" i="1" a="1"/>
  <c r="AA103" i="1" s="1"/>
  <c r="AB103" i="1" a="1"/>
  <c r="AB103" i="1" s="1"/>
  <c r="AC103" i="1" a="1"/>
  <c r="AC103" i="1" s="1"/>
  <c r="AD103" i="1" a="1"/>
  <c r="AD103" i="1" s="1"/>
  <c r="AE103" i="1" a="1"/>
  <c r="AE103" i="1" s="1"/>
  <c r="AF103" i="1" a="1"/>
  <c r="AF103" i="1" s="1"/>
  <c r="AG103" i="1" a="1"/>
  <c r="AG103" i="1" s="1"/>
  <c r="AH103" i="1" a="1"/>
  <c r="AH103" i="1" s="1"/>
  <c r="AI103" i="1" a="1"/>
  <c r="AI103" i="1" s="1"/>
  <c r="AJ103" i="1" a="1"/>
  <c r="AJ103" i="1" s="1"/>
  <c r="AK103" i="1" a="1"/>
  <c r="AK103" i="1" s="1"/>
  <c r="AL103" i="1" a="1"/>
  <c r="AL103" i="1" s="1"/>
  <c r="AM103" i="1" a="1"/>
  <c r="AM103" i="1" s="1"/>
  <c r="AN103" i="1" a="1"/>
  <c r="AN103" i="1" s="1"/>
  <c r="AO103" i="1" a="1"/>
  <c r="AO103" i="1" s="1"/>
  <c r="AP103" i="1" a="1"/>
  <c r="AP103" i="1" s="1"/>
  <c r="AQ103" i="1" a="1"/>
  <c r="AQ103" i="1" s="1"/>
  <c r="AR103" i="1" a="1"/>
  <c r="AR103" i="1" s="1"/>
  <c r="AS103" i="1" a="1"/>
  <c r="AS103" i="1" s="1"/>
  <c r="AT103" i="1" a="1"/>
  <c r="AT103" i="1" s="1"/>
  <c r="AU103" i="1" a="1"/>
  <c r="AU103" i="1" s="1"/>
  <c r="AV103" i="1" a="1"/>
  <c r="AV103" i="1" s="1"/>
  <c r="AW103" i="1" a="1"/>
  <c r="AW103" i="1" s="1"/>
  <c r="AX103" i="1" a="1"/>
  <c r="AX103" i="1" s="1"/>
  <c r="AY103" i="1" a="1"/>
  <c r="AY103" i="1" s="1"/>
  <c r="AZ103" i="1" a="1"/>
  <c r="AZ103" i="1" s="1"/>
  <c r="D104" i="1" a="1"/>
  <c r="D104" i="1" s="1"/>
  <c r="E104" i="1" a="1"/>
  <c r="E104" i="1" s="1"/>
  <c r="F104" i="1" a="1"/>
  <c r="F104" i="1" s="1"/>
  <c r="G104" i="1" a="1"/>
  <c r="G104" i="1" s="1"/>
  <c r="H104" i="1" a="1"/>
  <c r="H104" i="1" s="1"/>
  <c r="I104" i="1" a="1"/>
  <c r="I104" i="1" s="1"/>
  <c r="J104" i="1" a="1"/>
  <c r="J104" i="1" s="1"/>
  <c r="K104" i="1" a="1"/>
  <c r="K104" i="1" s="1"/>
  <c r="L104" i="1" a="1"/>
  <c r="L104" i="1" s="1"/>
  <c r="M104" i="1" a="1"/>
  <c r="M104" i="1" s="1"/>
  <c r="N104" i="1" a="1"/>
  <c r="N104" i="1" s="1"/>
  <c r="O104" i="1" a="1"/>
  <c r="O104" i="1" s="1"/>
  <c r="P104" i="1" a="1"/>
  <c r="P104" i="1" s="1"/>
  <c r="Q104" i="1" a="1"/>
  <c r="Q104" i="1" s="1"/>
  <c r="R104" i="1" a="1"/>
  <c r="R104" i="1" s="1"/>
  <c r="S104" i="1" a="1"/>
  <c r="S104" i="1" s="1"/>
  <c r="T104" i="1" a="1"/>
  <c r="T104" i="1" s="1"/>
  <c r="U104" i="1" a="1"/>
  <c r="U104" i="1" s="1"/>
  <c r="V104" i="1" a="1"/>
  <c r="V104" i="1" s="1"/>
  <c r="W104" i="1" a="1"/>
  <c r="W104" i="1" s="1"/>
  <c r="X104" i="1" a="1"/>
  <c r="X104" i="1" s="1"/>
  <c r="Y104" i="1" a="1"/>
  <c r="Y104" i="1" s="1"/>
  <c r="Z104" i="1" a="1"/>
  <c r="Z104" i="1" s="1"/>
  <c r="AA104" i="1" a="1"/>
  <c r="AA104" i="1" s="1"/>
  <c r="AB104" i="1" a="1"/>
  <c r="AB104" i="1" s="1"/>
  <c r="AC104" i="1" a="1"/>
  <c r="AC104" i="1" s="1"/>
  <c r="AD104" i="1" a="1"/>
  <c r="AD104" i="1" s="1"/>
  <c r="AE104" i="1" a="1"/>
  <c r="AE104" i="1" s="1"/>
  <c r="AF104" i="1" a="1"/>
  <c r="AF104" i="1" s="1"/>
  <c r="AG104" i="1" a="1"/>
  <c r="AG104" i="1" s="1"/>
  <c r="AH104" i="1" a="1"/>
  <c r="AH104" i="1" s="1"/>
  <c r="AI104" i="1" a="1"/>
  <c r="AI104" i="1" s="1"/>
  <c r="AJ104" i="1" a="1"/>
  <c r="AJ104" i="1" s="1"/>
  <c r="AK104" i="1" a="1"/>
  <c r="AK104" i="1" s="1"/>
  <c r="AL104" i="1" a="1"/>
  <c r="AL104" i="1" s="1"/>
  <c r="AM104" i="1" a="1"/>
  <c r="AM104" i="1" s="1"/>
  <c r="AN104" i="1" a="1"/>
  <c r="AN104" i="1" s="1"/>
  <c r="AO104" i="1" a="1"/>
  <c r="AO104" i="1" s="1"/>
  <c r="AP104" i="1" a="1"/>
  <c r="AP104" i="1" s="1"/>
  <c r="AQ104" i="1" a="1"/>
  <c r="AQ104" i="1" s="1"/>
  <c r="AR104" i="1" a="1"/>
  <c r="AR104" i="1" s="1"/>
  <c r="AS104" i="1" a="1"/>
  <c r="AS104" i="1" s="1"/>
  <c r="AT104" i="1" a="1"/>
  <c r="AT104" i="1" s="1"/>
  <c r="AU104" i="1" a="1"/>
  <c r="AU104" i="1" s="1"/>
  <c r="AV104" i="1" a="1"/>
  <c r="AV104" i="1" s="1"/>
  <c r="AW104" i="1" a="1"/>
  <c r="AW104" i="1" s="1"/>
  <c r="AX104" i="1" a="1"/>
  <c r="AX104" i="1" s="1"/>
  <c r="AY104" i="1" a="1"/>
  <c r="AY104" i="1" s="1"/>
  <c r="AZ104" i="1" a="1"/>
  <c r="AZ104" i="1" s="1"/>
  <c r="D105" i="1" a="1"/>
  <c r="D105" i="1" s="1"/>
  <c r="E105" i="1" a="1"/>
  <c r="E105" i="1" s="1"/>
  <c r="F105" i="1" a="1"/>
  <c r="F105" i="1" s="1"/>
  <c r="G105" i="1" a="1"/>
  <c r="G105" i="1" s="1"/>
  <c r="H105" i="1" a="1"/>
  <c r="H105" i="1" s="1"/>
  <c r="I105" i="1" a="1"/>
  <c r="I105" i="1" s="1"/>
  <c r="J105" i="1" a="1"/>
  <c r="J105" i="1" s="1"/>
  <c r="K105" i="1" a="1"/>
  <c r="K105" i="1" s="1"/>
  <c r="L105" i="1" a="1"/>
  <c r="L105" i="1" s="1"/>
  <c r="M105" i="1" a="1"/>
  <c r="M105" i="1" s="1"/>
  <c r="N105" i="1" a="1"/>
  <c r="N105" i="1" s="1"/>
  <c r="O105" i="1" a="1"/>
  <c r="O105" i="1" s="1"/>
  <c r="P105" i="1" a="1"/>
  <c r="P105" i="1" s="1"/>
  <c r="Q105" i="1" a="1"/>
  <c r="Q105" i="1" s="1"/>
  <c r="R105" i="1" a="1"/>
  <c r="R105" i="1" s="1"/>
  <c r="S105" i="1" a="1"/>
  <c r="S105" i="1" s="1"/>
  <c r="T105" i="1" a="1"/>
  <c r="T105" i="1" s="1"/>
  <c r="U105" i="1" a="1"/>
  <c r="U105" i="1" s="1"/>
  <c r="V105" i="1" a="1"/>
  <c r="V105" i="1" s="1"/>
  <c r="W105" i="1" a="1"/>
  <c r="W105" i="1" s="1"/>
  <c r="X105" i="1" a="1"/>
  <c r="X105" i="1" s="1"/>
  <c r="Y105" i="1" a="1"/>
  <c r="Y105" i="1" s="1"/>
  <c r="Z105" i="1" a="1"/>
  <c r="Z105" i="1" s="1"/>
  <c r="AA105" i="1" a="1"/>
  <c r="AA105" i="1" s="1"/>
  <c r="AB105" i="1" a="1"/>
  <c r="AB105" i="1" s="1"/>
  <c r="AC105" i="1" a="1"/>
  <c r="AC105" i="1" s="1"/>
  <c r="AD105" i="1" a="1"/>
  <c r="AD105" i="1" s="1"/>
  <c r="AE105" i="1" a="1"/>
  <c r="AE105" i="1" s="1"/>
  <c r="AF105" i="1" a="1"/>
  <c r="AF105" i="1" s="1"/>
  <c r="AG105" i="1" a="1"/>
  <c r="AG105" i="1" s="1"/>
  <c r="AH105" i="1" a="1"/>
  <c r="AH105" i="1" s="1"/>
  <c r="AI105" i="1" a="1"/>
  <c r="AI105" i="1" s="1"/>
  <c r="AJ105" i="1" a="1"/>
  <c r="AJ105" i="1" s="1"/>
  <c r="AK105" i="1" a="1"/>
  <c r="AK105" i="1" s="1"/>
  <c r="AL105" i="1" a="1"/>
  <c r="AL105" i="1" s="1"/>
  <c r="AM105" i="1" a="1"/>
  <c r="AM105" i="1" s="1"/>
  <c r="AN105" i="1" a="1"/>
  <c r="AN105" i="1" s="1"/>
  <c r="AO105" i="1" a="1"/>
  <c r="AO105" i="1" s="1"/>
  <c r="AP105" i="1" a="1"/>
  <c r="AP105" i="1" s="1"/>
  <c r="AQ105" i="1" a="1"/>
  <c r="AQ105" i="1" s="1"/>
  <c r="AR105" i="1" a="1"/>
  <c r="AR105" i="1" s="1"/>
  <c r="AS105" i="1" a="1"/>
  <c r="AS105" i="1" s="1"/>
  <c r="AT105" i="1" a="1"/>
  <c r="AT105" i="1" s="1"/>
  <c r="AU105" i="1" a="1"/>
  <c r="AU105" i="1" s="1"/>
  <c r="AV105" i="1" a="1"/>
  <c r="AV105" i="1" s="1"/>
  <c r="AW105" i="1" a="1"/>
  <c r="AW105" i="1" s="1"/>
  <c r="AX105" i="1" a="1"/>
  <c r="AX105" i="1" s="1"/>
  <c r="AY105" i="1" a="1"/>
  <c r="AY105" i="1" s="1"/>
  <c r="AZ105" i="1" a="1"/>
  <c r="AZ105" i="1" s="1"/>
  <c r="D106" i="1" a="1"/>
  <c r="D106" i="1" s="1"/>
  <c r="E106" i="1" a="1"/>
  <c r="E106" i="1" s="1"/>
  <c r="F106" i="1" a="1"/>
  <c r="F106" i="1" s="1"/>
  <c r="G106" i="1" a="1"/>
  <c r="G106" i="1" s="1"/>
  <c r="H106" i="1" a="1"/>
  <c r="H106" i="1" s="1"/>
  <c r="I106" i="1" a="1"/>
  <c r="I106" i="1" s="1"/>
  <c r="J106" i="1" a="1"/>
  <c r="J106" i="1" s="1"/>
  <c r="K106" i="1" a="1"/>
  <c r="K106" i="1" s="1"/>
  <c r="L106" i="1" a="1"/>
  <c r="L106" i="1" s="1"/>
  <c r="M106" i="1" a="1"/>
  <c r="M106" i="1" s="1"/>
  <c r="N106" i="1" a="1"/>
  <c r="N106" i="1" s="1"/>
  <c r="O106" i="1" a="1"/>
  <c r="O106" i="1" s="1"/>
  <c r="P106" i="1" a="1"/>
  <c r="P106" i="1" s="1"/>
  <c r="Q106" i="1" a="1"/>
  <c r="Q106" i="1" s="1"/>
  <c r="R106" i="1" a="1"/>
  <c r="R106" i="1" s="1"/>
  <c r="S106" i="1" a="1"/>
  <c r="S106" i="1" s="1"/>
  <c r="T106" i="1" a="1"/>
  <c r="T106" i="1" s="1"/>
  <c r="U106" i="1" a="1"/>
  <c r="U106" i="1" s="1"/>
  <c r="V106" i="1" a="1"/>
  <c r="V106" i="1" s="1"/>
  <c r="W106" i="1" a="1"/>
  <c r="W106" i="1" s="1"/>
  <c r="X106" i="1" a="1"/>
  <c r="X106" i="1" s="1"/>
  <c r="Y106" i="1" a="1"/>
  <c r="Y106" i="1" s="1"/>
  <c r="Z106" i="1" a="1"/>
  <c r="Z106" i="1" s="1"/>
  <c r="AA106" i="1" a="1"/>
  <c r="AA106" i="1" s="1"/>
  <c r="AB106" i="1" a="1"/>
  <c r="AB106" i="1" s="1"/>
  <c r="AC106" i="1" a="1"/>
  <c r="AC106" i="1" s="1"/>
  <c r="AD106" i="1" a="1"/>
  <c r="AD106" i="1" s="1"/>
  <c r="AE106" i="1" a="1"/>
  <c r="AE106" i="1" s="1"/>
  <c r="AF106" i="1" a="1"/>
  <c r="AF106" i="1" s="1"/>
  <c r="AG106" i="1" a="1"/>
  <c r="AG106" i="1" s="1"/>
  <c r="AH106" i="1" a="1"/>
  <c r="AH106" i="1" s="1"/>
  <c r="AI106" i="1" a="1"/>
  <c r="AI106" i="1" s="1"/>
  <c r="AJ106" i="1" a="1"/>
  <c r="AJ106" i="1" s="1"/>
  <c r="AK106" i="1" a="1"/>
  <c r="AK106" i="1" s="1"/>
  <c r="AL106" i="1" a="1"/>
  <c r="AL106" i="1" s="1"/>
  <c r="AM106" i="1" a="1"/>
  <c r="AM106" i="1" s="1"/>
  <c r="AN106" i="1" a="1"/>
  <c r="AN106" i="1" s="1"/>
  <c r="AO106" i="1" a="1"/>
  <c r="AO106" i="1" s="1"/>
  <c r="AP106" i="1" a="1"/>
  <c r="AP106" i="1" s="1"/>
  <c r="AQ106" i="1" a="1"/>
  <c r="AQ106" i="1" s="1"/>
  <c r="AR106" i="1" a="1"/>
  <c r="AR106" i="1" s="1"/>
  <c r="AS106" i="1" a="1"/>
  <c r="AS106" i="1" s="1"/>
  <c r="AT106" i="1" a="1"/>
  <c r="AT106" i="1" s="1"/>
  <c r="AU106" i="1" a="1"/>
  <c r="AU106" i="1" s="1"/>
  <c r="AV106" i="1" a="1"/>
  <c r="AV106" i="1" s="1"/>
  <c r="AW106" i="1" a="1"/>
  <c r="AW106" i="1" s="1"/>
  <c r="AX106" i="1" a="1"/>
  <c r="AX106" i="1" s="1"/>
  <c r="AY106" i="1" a="1"/>
  <c r="AY106" i="1" s="1"/>
  <c r="AZ106" i="1" a="1"/>
  <c r="AZ106" i="1" s="1"/>
  <c r="D107" i="1" a="1"/>
  <c r="D107" i="1" s="1"/>
  <c r="E107" i="1" a="1"/>
  <c r="E107" i="1" s="1"/>
  <c r="F107" i="1" a="1"/>
  <c r="F107" i="1" s="1"/>
  <c r="G107" i="1" a="1"/>
  <c r="G107" i="1" s="1"/>
  <c r="H107" i="1" a="1"/>
  <c r="H107" i="1" s="1"/>
  <c r="I107" i="1" a="1"/>
  <c r="I107" i="1" s="1"/>
  <c r="J107" i="1" a="1"/>
  <c r="J107" i="1" s="1"/>
  <c r="K107" i="1" a="1"/>
  <c r="K107" i="1" s="1"/>
  <c r="L107" i="1" a="1"/>
  <c r="L107" i="1" s="1"/>
  <c r="M107" i="1" a="1"/>
  <c r="M107" i="1" s="1"/>
  <c r="N107" i="1" a="1"/>
  <c r="N107" i="1" s="1"/>
  <c r="O107" i="1" a="1"/>
  <c r="O107" i="1" s="1"/>
  <c r="P107" i="1" a="1"/>
  <c r="P107" i="1" s="1"/>
  <c r="Q107" i="1" a="1"/>
  <c r="Q107" i="1" s="1"/>
  <c r="R107" i="1" a="1"/>
  <c r="R107" i="1" s="1"/>
  <c r="S107" i="1" a="1"/>
  <c r="S107" i="1" s="1"/>
  <c r="T107" i="1" a="1"/>
  <c r="T107" i="1" s="1"/>
  <c r="U107" i="1" a="1"/>
  <c r="U107" i="1" s="1"/>
  <c r="V107" i="1" a="1"/>
  <c r="V107" i="1" s="1"/>
  <c r="W107" i="1" a="1"/>
  <c r="W107" i="1" s="1"/>
  <c r="X107" i="1" a="1"/>
  <c r="X107" i="1" s="1"/>
  <c r="Y107" i="1" a="1"/>
  <c r="Y107" i="1" s="1"/>
  <c r="Z107" i="1" a="1"/>
  <c r="Z107" i="1" s="1"/>
  <c r="AA107" i="1" a="1"/>
  <c r="AA107" i="1" s="1"/>
  <c r="AB107" i="1" a="1"/>
  <c r="AB107" i="1" s="1"/>
  <c r="AC107" i="1" a="1"/>
  <c r="AC107" i="1" s="1"/>
  <c r="AD107" i="1" a="1"/>
  <c r="AD107" i="1" s="1"/>
  <c r="AE107" i="1" a="1"/>
  <c r="AE107" i="1" s="1"/>
  <c r="AF107" i="1" a="1"/>
  <c r="AF107" i="1" s="1"/>
  <c r="AG107" i="1" a="1"/>
  <c r="AG107" i="1" s="1"/>
  <c r="AH107" i="1" a="1"/>
  <c r="AH107" i="1" s="1"/>
  <c r="AI107" i="1" a="1"/>
  <c r="AI107" i="1" s="1"/>
  <c r="AJ107" i="1" a="1"/>
  <c r="AJ107" i="1" s="1"/>
  <c r="AK107" i="1" a="1"/>
  <c r="AK107" i="1" s="1"/>
  <c r="AL107" i="1" a="1"/>
  <c r="AL107" i="1" s="1"/>
  <c r="AM107" i="1" a="1"/>
  <c r="AM107" i="1" s="1"/>
  <c r="AN107" i="1" a="1"/>
  <c r="AN107" i="1" s="1"/>
  <c r="AO107" i="1" a="1"/>
  <c r="AO107" i="1" s="1"/>
  <c r="AP107" i="1" a="1"/>
  <c r="AP107" i="1" s="1"/>
  <c r="AQ107" i="1" a="1"/>
  <c r="AQ107" i="1" s="1"/>
  <c r="AR107" i="1" a="1"/>
  <c r="AR107" i="1" s="1"/>
  <c r="AS107" i="1" a="1"/>
  <c r="AS107" i="1" s="1"/>
  <c r="AT107" i="1" a="1"/>
  <c r="AT107" i="1" s="1"/>
  <c r="AU107" i="1" a="1"/>
  <c r="AU107" i="1" s="1"/>
  <c r="AV107" i="1" a="1"/>
  <c r="AV107" i="1" s="1"/>
  <c r="AW107" i="1" a="1"/>
  <c r="AW107" i="1" s="1"/>
  <c r="AX107" i="1" a="1"/>
  <c r="AX107" i="1" s="1"/>
  <c r="AY107" i="1" a="1"/>
  <c r="AY107" i="1" s="1"/>
  <c r="AZ107" i="1" a="1"/>
  <c r="AZ107" i="1" s="1"/>
  <c r="D108" i="1" a="1"/>
  <c r="D108" i="1" s="1"/>
  <c r="E108" i="1" a="1"/>
  <c r="E108" i="1" s="1"/>
  <c r="F108" i="1" a="1"/>
  <c r="F108" i="1" s="1"/>
  <c r="G108" i="1" a="1"/>
  <c r="G108" i="1" s="1"/>
  <c r="H108" i="1" a="1"/>
  <c r="H108" i="1" s="1"/>
  <c r="I108" i="1" a="1"/>
  <c r="I108" i="1" s="1"/>
  <c r="J108" i="1" a="1"/>
  <c r="J108" i="1" s="1"/>
  <c r="K108" i="1" a="1"/>
  <c r="K108" i="1" s="1"/>
  <c r="L108" i="1" a="1"/>
  <c r="L108" i="1" s="1"/>
  <c r="M108" i="1" a="1"/>
  <c r="M108" i="1" s="1"/>
  <c r="N108" i="1" a="1"/>
  <c r="N108" i="1" s="1"/>
  <c r="O108" i="1" a="1"/>
  <c r="O108" i="1" s="1"/>
  <c r="P108" i="1" a="1"/>
  <c r="P108" i="1" s="1"/>
  <c r="Q108" i="1" a="1"/>
  <c r="Q108" i="1" s="1"/>
  <c r="R108" i="1" a="1"/>
  <c r="R108" i="1" s="1"/>
  <c r="S108" i="1" a="1"/>
  <c r="S108" i="1" s="1"/>
  <c r="T108" i="1" a="1"/>
  <c r="T108" i="1" s="1"/>
  <c r="U108" i="1" a="1"/>
  <c r="U108" i="1" s="1"/>
  <c r="V108" i="1" a="1"/>
  <c r="V108" i="1" s="1"/>
  <c r="W108" i="1" a="1"/>
  <c r="W108" i="1" s="1"/>
  <c r="X108" i="1" a="1"/>
  <c r="X108" i="1" s="1"/>
  <c r="Y108" i="1" a="1"/>
  <c r="Y108" i="1" s="1"/>
  <c r="Z108" i="1" a="1"/>
  <c r="Z108" i="1" s="1"/>
  <c r="AA108" i="1" a="1"/>
  <c r="AA108" i="1" s="1"/>
  <c r="AB108" i="1" a="1"/>
  <c r="AB108" i="1" s="1"/>
  <c r="AC108" i="1" a="1"/>
  <c r="AC108" i="1" s="1"/>
  <c r="AD108" i="1" a="1"/>
  <c r="AD108" i="1" s="1"/>
  <c r="AE108" i="1" a="1"/>
  <c r="AE108" i="1" s="1"/>
  <c r="AF108" i="1" a="1"/>
  <c r="AF108" i="1" s="1"/>
  <c r="AG108" i="1" a="1"/>
  <c r="AG108" i="1" s="1"/>
  <c r="AH108" i="1" a="1"/>
  <c r="AH108" i="1" s="1"/>
  <c r="AI108" i="1" a="1"/>
  <c r="AI108" i="1" s="1"/>
  <c r="AJ108" i="1" a="1"/>
  <c r="AJ108" i="1" s="1"/>
  <c r="AK108" i="1" a="1"/>
  <c r="AK108" i="1" s="1"/>
  <c r="AL108" i="1" a="1"/>
  <c r="AL108" i="1" s="1"/>
  <c r="AM108" i="1" a="1"/>
  <c r="AM108" i="1" s="1"/>
  <c r="AN108" i="1" a="1"/>
  <c r="AN108" i="1" s="1"/>
  <c r="AO108" i="1" a="1"/>
  <c r="AO108" i="1" s="1"/>
  <c r="AP108" i="1" a="1"/>
  <c r="AP108" i="1" s="1"/>
  <c r="AQ108" i="1" a="1"/>
  <c r="AQ108" i="1" s="1"/>
  <c r="AR108" i="1" a="1"/>
  <c r="AR108" i="1" s="1"/>
  <c r="AS108" i="1" a="1"/>
  <c r="AS108" i="1" s="1"/>
  <c r="AT108" i="1" a="1"/>
  <c r="AT108" i="1" s="1"/>
  <c r="AU108" i="1" a="1"/>
  <c r="AU108" i="1" s="1"/>
  <c r="AV108" i="1" a="1"/>
  <c r="AV108" i="1" s="1"/>
  <c r="AW108" i="1" a="1"/>
  <c r="AW108" i="1" s="1"/>
  <c r="AX108" i="1" a="1"/>
  <c r="AX108" i="1" s="1"/>
  <c r="AY108" i="1" a="1"/>
  <c r="AY108" i="1" s="1"/>
  <c r="AZ108" i="1" a="1"/>
  <c r="AZ108" i="1" s="1"/>
  <c r="D109" i="1" a="1"/>
  <c r="D109" i="1" s="1"/>
  <c r="E109" i="1" a="1"/>
  <c r="E109" i="1" s="1"/>
  <c r="F109" i="1" a="1"/>
  <c r="F109" i="1" s="1"/>
  <c r="G109" i="1" a="1"/>
  <c r="G109" i="1" s="1"/>
  <c r="H109" i="1" a="1"/>
  <c r="H109" i="1" s="1"/>
  <c r="I109" i="1" a="1"/>
  <c r="I109" i="1" s="1"/>
  <c r="J109" i="1" a="1"/>
  <c r="J109" i="1" s="1"/>
  <c r="K109" i="1" a="1"/>
  <c r="K109" i="1" s="1"/>
  <c r="L109" i="1" a="1"/>
  <c r="L109" i="1" s="1"/>
  <c r="M109" i="1" a="1"/>
  <c r="M109" i="1" s="1"/>
  <c r="N109" i="1" a="1"/>
  <c r="N109" i="1" s="1"/>
  <c r="O109" i="1" a="1"/>
  <c r="O109" i="1" s="1"/>
  <c r="P109" i="1" a="1"/>
  <c r="P109" i="1" s="1"/>
  <c r="Q109" i="1" a="1"/>
  <c r="Q109" i="1" s="1"/>
  <c r="R109" i="1" a="1"/>
  <c r="R109" i="1" s="1"/>
  <c r="S109" i="1" a="1"/>
  <c r="S109" i="1" s="1"/>
  <c r="T109" i="1" a="1"/>
  <c r="T109" i="1" s="1"/>
  <c r="U109" i="1" a="1"/>
  <c r="U109" i="1" s="1"/>
  <c r="V109" i="1" a="1"/>
  <c r="V109" i="1" s="1"/>
  <c r="W109" i="1" a="1"/>
  <c r="W109" i="1" s="1"/>
  <c r="X109" i="1" a="1"/>
  <c r="X109" i="1" s="1"/>
  <c r="Y109" i="1" a="1"/>
  <c r="Y109" i="1" s="1"/>
  <c r="Z109" i="1" a="1"/>
  <c r="Z109" i="1" s="1"/>
  <c r="AA109" i="1" a="1"/>
  <c r="AA109" i="1" s="1"/>
  <c r="AB109" i="1" a="1"/>
  <c r="AB109" i="1" s="1"/>
  <c r="AC109" i="1" a="1"/>
  <c r="AC109" i="1" s="1"/>
  <c r="AD109" i="1" a="1"/>
  <c r="AD109" i="1" s="1"/>
  <c r="AE109" i="1" a="1"/>
  <c r="AE109" i="1" s="1"/>
  <c r="AF109" i="1" a="1"/>
  <c r="AF109" i="1" s="1"/>
  <c r="AG109" i="1" a="1"/>
  <c r="AG109" i="1" s="1"/>
  <c r="AH109" i="1" a="1"/>
  <c r="AH109" i="1" s="1"/>
  <c r="AI109" i="1" a="1"/>
  <c r="AI109" i="1" s="1"/>
  <c r="AJ109" i="1" a="1"/>
  <c r="AJ109" i="1" s="1"/>
  <c r="AK109" i="1" a="1"/>
  <c r="AK109" i="1" s="1"/>
  <c r="AL109" i="1" a="1"/>
  <c r="AL109" i="1" s="1"/>
  <c r="AM109" i="1" a="1"/>
  <c r="AM109" i="1" s="1"/>
  <c r="AN109" i="1" a="1"/>
  <c r="AN109" i="1" s="1"/>
  <c r="AO109" i="1" a="1"/>
  <c r="AO109" i="1" s="1"/>
  <c r="AP109" i="1" a="1"/>
  <c r="AP109" i="1" s="1"/>
  <c r="AQ109" i="1" a="1"/>
  <c r="AQ109" i="1" s="1"/>
  <c r="AR109" i="1" a="1"/>
  <c r="AR109" i="1" s="1"/>
  <c r="AS109" i="1" a="1"/>
  <c r="AS109" i="1" s="1"/>
  <c r="AT109" i="1" a="1"/>
  <c r="AT109" i="1" s="1"/>
  <c r="AU109" i="1" a="1"/>
  <c r="AU109" i="1" s="1"/>
  <c r="AV109" i="1" a="1"/>
  <c r="AV109" i="1" s="1"/>
  <c r="AW109" i="1" a="1"/>
  <c r="AW109" i="1" s="1"/>
  <c r="AX109" i="1" a="1"/>
  <c r="AX109" i="1" s="1"/>
  <c r="AY109" i="1" a="1"/>
  <c r="AY109" i="1" s="1"/>
  <c r="AZ109" i="1" a="1"/>
  <c r="AZ109" i="1" s="1"/>
  <c r="D110" i="1" a="1"/>
  <c r="D110" i="1" s="1"/>
  <c r="E110" i="1" a="1"/>
  <c r="E110" i="1" s="1"/>
  <c r="F110" i="1" a="1"/>
  <c r="F110" i="1" s="1"/>
  <c r="G110" i="1" a="1"/>
  <c r="G110" i="1" s="1"/>
  <c r="H110" i="1" a="1"/>
  <c r="H110" i="1" s="1"/>
  <c r="I110" i="1" a="1"/>
  <c r="I110" i="1" s="1"/>
  <c r="J110" i="1" a="1"/>
  <c r="J110" i="1" s="1"/>
  <c r="K110" i="1" a="1"/>
  <c r="K110" i="1" s="1"/>
  <c r="L110" i="1" a="1"/>
  <c r="L110" i="1" s="1"/>
  <c r="M110" i="1" a="1"/>
  <c r="M110" i="1" s="1"/>
  <c r="N110" i="1" a="1"/>
  <c r="N110" i="1" s="1"/>
  <c r="O110" i="1" a="1"/>
  <c r="O110" i="1" s="1"/>
  <c r="P110" i="1" a="1"/>
  <c r="P110" i="1" s="1"/>
  <c r="Q110" i="1" a="1"/>
  <c r="Q110" i="1" s="1"/>
  <c r="R110" i="1" a="1"/>
  <c r="R110" i="1" s="1"/>
  <c r="S110" i="1" a="1"/>
  <c r="S110" i="1" s="1"/>
  <c r="T110" i="1" a="1"/>
  <c r="T110" i="1" s="1"/>
  <c r="U110" i="1" a="1"/>
  <c r="U110" i="1" s="1"/>
  <c r="V110" i="1" a="1"/>
  <c r="V110" i="1" s="1"/>
  <c r="W110" i="1" a="1"/>
  <c r="W110" i="1" s="1"/>
  <c r="X110" i="1" a="1"/>
  <c r="X110" i="1" s="1"/>
  <c r="Y110" i="1" a="1"/>
  <c r="Y110" i="1" s="1"/>
  <c r="Z110" i="1" a="1"/>
  <c r="Z110" i="1" s="1"/>
  <c r="AA110" i="1" a="1"/>
  <c r="AA110" i="1" s="1"/>
  <c r="AB110" i="1" a="1"/>
  <c r="AB110" i="1" s="1"/>
  <c r="AC110" i="1" a="1"/>
  <c r="AC110" i="1" s="1"/>
  <c r="AD110" i="1" a="1"/>
  <c r="AD110" i="1" s="1"/>
  <c r="AE110" i="1" a="1"/>
  <c r="AE110" i="1" s="1"/>
  <c r="AF110" i="1" a="1"/>
  <c r="AF110" i="1" s="1"/>
  <c r="AG110" i="1" a="1"/>
  <c r="AG110" i="1" s="1"/>
  <c r="AH110" i="1" a="1"/>
  <c r="AH110" i="1" s="1"/>
  <c r="AI110" i="1" a="1"/>
  <c r="AI110" i="1" s="1"/>
  <c r="AJ110" i="1" a="1"/>
  <c r="AJ110" i="1" s="1"/>
  <c r="AK110" i="1" a="1"/>
  <c r="AK110" i="1" s="1"/>
  <c r="AL110" i="1" a="1"/>
  <c r="AL110" i="1" s="1"/>
  <c r="AM110" i="1" a="1"/>
  <c r="AM110" i="1" s="1"/>
  <c r="AN110" i="1" a="1"/>
  <c r="AN110" i="1" s="1"/>
  <c r="AO110" i="1" a="1"/>
  <c r="AO110" i="1" s="1"/>
  <c r="AP110" i="1" a="1"/>
  <c r="AP110" i="1" s="1"/>
  <c r="AQ110" i="1" a="1"/>
  <c r="AQ110" i="1" s="1"/>
  <c r="AR110" i="1" a="1"/>
  <c r="AR110" i="1" s="1"/>
  <c r="AS110" i="1" a="1"/>
  <c r="AS110" i="1" s="1"/>
  <c r="AT110" i="1" a="1"/>
  <c r="AT110" i="1" s="1"/>
  <c r="AU110" i="1" a="1"/>
  <c r="AU110" i="1" s="1"/>
  <c r="AV110" i="1" a="1"/>
  <c r="AV110" i="1" s="1"/>
  <c r="AW110" i="1" a="1"/>
  <c r="AW110" i="1" s="1"/>
  <c r="AX110" i="1" a="1"/>
  <c r="AX110" i="1" s="1"/>
  <c r="AY110" i="1" a="1"/>
  <c r="AY110" i="1" s="1"/>
  <c r="AZ110" i="1" a="1"/>
  <c r="AZ110" i="1" s="1"/>
  <c r="D111" i="1" a="1"/>
  <c r="D111" i="1" s="1"/>
  <c r="E111" i="1" a="1"/>
  <c r="E111" i="1" s="1"/>
  <c r="F111" i="1" a="1"/>
  <c r="F111" i="1" s="1"/>
  <c r="G111" i="1" a="1"/>
  <c r="G111" i="1" s="1"/>
  <c r="H111" i="1" a="1"/>
  <c r="H111" i="1" s="1"/>
  <c r="I111" i="1" a="1"/>
  <c r="I111" i="1" s="1"/>
  <c r="J111" i="1" a="1"/>
  <c r="J111" i="1" s="1"/>
  <c r="K111" i="1" a="1"/>
  <c r="K111" i="1" s="1"/>
  <c r="L111" i="1" a="1"/>
  <c r="L111" i="1" s="1"/>
  <c r="M111" i="1" a="1"/>
  <c r="M111" i="1" s="1"/>
  <c r="N111" i="1" a="1"/>
  <c r="N111" i="1" s="1"/>
  <c r="O111" i="1" a="1"/>
  <c r="O111" i="1" s="1"/>
  <c r="P111" i="1" a="1"/>
  <c r="P111" i="1" s="1"/>
  <c r="Q111" i="1" a="1"/>
  <c r="Q111" i="1" s="1"/>
  <c r="R111" i="1" a="1"/>
  <c r="R111" i="1" s="1"/>
  <c r="S111" i="1" a="1"/>
  <c r="S111" i="1" s="1"/>
  <c r="T111" i="1" a="1"/>
  <c r="T111" i="1" s="1"/>
  <c r="U111" i="1" a="1"/>
  <c r="U111" i="1" s="1"/>
  <c r="V111" i="1" a="1"/>
  <c r="V111" i="1" s="1"/>
  <c r="W111" i="1" a="1"/>
  <c r="W111" i="1" s="1"/>
  <c r="X111" i="1" a="1"/>
  <c r="X111" i="1" s="1"/>
  <c r="Y111" i="1" a="1"/>
  <c r="Y111" i="1" s="1"/>
  <c r="Z111" i="1" a="1"/>
  <c r="Z111" i="1" s="1"/>
  <c r="AA111" i="1" a="1"/>
  <c r="AA111" i="1" s="1"/>
  <c r="AB111" i="1" a="1"/>
  <c r="AB111" i="1" s="1"/>
  <c r="AC111" i="1" a="1"/>
  <c r="AC111" i="1" s="1"/>
  <c r="AD111" i="1" a="1"/>
  <c r="AD111" i="1" s="1"/>
  <c r="AE111" i="1" a="1"/>
  <c r="AE111" i="1" s="1"/>
  <c r="AF111" i="1" a="1"/>
  <c r="AF111" i="1" s="1"/>
  <c r="AG111" i="1" a="1"/>
  <c r="AG111" i="1" s="1"/>
  <c r="AH111" i="1" a="1"/>
  <c r="AH111" i="1" s="1"/>
  <c r="AI111" i="1" a="1"/>
  <c r="AI111" i="1" s="1"/>
  <c r="AJ111" i="1" a="1"/>
  <c r="AJ111" i="1" s="1"/>
  <c r="AK111" i="1" a="1"/>
  <c r="AK111" i="1" s="1"/>
  <c r="AL111" i="1" a="1"/>
  <c r="AL111" i="1" s="1"/>
  <c r="AM111" i="1" a="1"/>
  <c r="AM111" i="1" s="1"/>
  <c r="AN111" i="1" a="1"/>
  <c r="AN111" i="1" s="1"/>
  <c r="AO111" i="1" a="1"/>
  <c r="AO111" i="1" s="1"/>
  <c r="AP111" i="1" a="1"/>
  <c r="AP111" i="1" s="1"/>
  <c r="AQ111" i="1" a="1"/>
  <c r="AQ111" i="1" s="1"/>
  <c r="AR111" i="1" a="1"/>
  <c r="AR111" i="1" s="1"/>
  <c r="AS111" i="1" a="1"/>
  <c r="AS111" i="1" s="1"/>
  <c r="AT111" i="1" a="1"/>
  <c r="AT111" i="1" s="1"/>
  <c r="AU111" i="1" a="1"/>
  <c r="AU111" i="1" s="1"/>
  <c r="AV111" i="1" a="1"/>
  <c r="AV111" i="1" s="1"/>
  <c r="AW111" i="1" a="1"/>
  <c r="AW111" i="1" s="1"/>
  <c r="AX111" i="1" a="1"/>
  <c r="AX111" i="1" s="1"/>
  <c r="AY111" i="1" a="1"/>
  <c r="AY111" i="1" s="1"/>
  <c r="AZ111" i="1" a="1"/>
  <c r="AZ111" i="1" s="1"/>
  <c r="D112" i="1" a="1"/>
  <c r="D112" i="1" s="1"/>
  <c r="E112" i="1" a="1"/>
  <c r="E112" i="1" s="1"/>
  <c r="F112" i="1" a="1"/>
  <c r="F112" i="1" s="1"/>
  <c r="G112" i="1" a="1"/>
  <c r="G112" i="1" s="1"/>
  <c r="H112" i="1" a="1"/>
  <c r="H112" i="1" s="1"/>
  <c r="I112" i="1" a="1"/>
  <c r="I112" i="1" s="1"/>
  <c r="J112" i="1" a="1"/>
  <c r="J112" i="1" s="1"/>
  <c r="K112" i="1" a="1"/>
  <c r="K112" i="1" s="1"/>
  <c r="L112" i="1" a="1"/>
  <c r="L112" i="1" s="1"/>
  <c r="M112" i="1" a="1"/>
  <c r="M112" i="1" s="1"/>
  <c r="N112" i="1" a="1"/>
  <c r="N112" i="1" s="1"/>
  <c r="O112" i="1" a="1"/>
  <c r="O112" i="1" s="1"/>
  <c r="P112" i="1" a="1"/>
  <c r="P112" i="1" s="1"/>
  <c r="Q112" i="1" a="1"/>
  <c r="Q112" i="1" s="1"/>
  <c r="R112" i="1" a="1"/>
  <c r="R112" i="1" s="1"/>
  <c r="S112" i="1" a="1"/>
  <c r="S112" i="1" s="1"/>
  <c r="T112" i="1" a="1"/>
  <c r="T112" i="1" s="1"/>
  <c r="U112" i="1" a="1"/>
  <c r="U112" i="1" s="1"/>
  <c r="V112" i="1" a="1"/>
  <c r="V112" i="1" s="1"/>
  <c r="W112" i="1" a="1"/>
  <c r="W112" i="1" s="1"/>
  <c r="X112" i="1" a="1"/>
  <c r="X112" i="1" s="1"/>
  <c r="Y112" i="1" a="1"/>
  <c r="Y112" i="1" s="1"/>
  <c r="Z112" i="1" a="1"/>
  <c r="Z112" i="1" s="1"/>
  <c r="AA112" i="1" a="1"/>
  <c r="AA112" i="1" s="1"/>
  <c r="AB112" i="1" a="1"/>
  <c r="AB112" i="1" s="1"/>
  <c r="AC112" i="1" a="1"/>
  <c r="AC112" i="1" s="1"/>
  <c r="AD112" i="1" a="1"/>
  <c r="AD112" i="1" s="1"/>
  <c r="AE112" i="1" a="1"/>
  <c r="AE112" i="1" s="1"/>
  <c r="AF112" i="1" a="1"/>
  <c r="AF112" i="1" s="1"/>
  <c r="AG112" i="1" a="1"/>
  <c r="AG112" i="1" s="1"/>
  <c r="AH112" i="1" a="1"/>
  <c r="AH112" i="1" s="1"/>
  <c r="AI112" i="1" a="1"/>
  <c r="AI112" i="1" s="1"/>
  <c r="AJ112" i="1" a="1"/>
  <c r="AJ112" i="1" s="1"/>
  <c r="AK112" i="1" a="1"/>
  <c r="AK112" i="1" s="1"/>
  <c r="AL112" i="1" a="1"/>
  <c r="AL112" i="1" s="1"/>
  <c r="AM112" i="1" a="1"/>
  <c r="AM112" i="1" s="1"/>
  <c r="AN112" i="1" a="1"/>
  <c r="AN112" i="1" s="1"/>
  <c r="AO112" i="1" a="1"/>
  <c r="AO112" i="1" s="1"/>
  <c r="AP112" i="1" a="1"/>
  <c r="AP112" i="1" s="1"/>
  <c r="AQ112" i="1" a="1"/>
  <c r="AQ112" i="1" s="1"/>
  <c r="AR112" i="1" a="1"/>
  <c r="AR112" i="1" s="1"/>
  <c r="AS112" i="1" a="1"/>
  <c r="AS112" i="1" s="1"/>
  <c r="AT112" i="1" a="1"/>
  <c r="AT112" i="1" s="1"/>
  <c r="AU112" i="1" a="1"/>
  <c r="AU112" i="1" s="1"/>
  <c r="AV112" i="1" a="1"/>
  <c r="AV112" i="1" s="1"/>
  <c r="AW112" i="1" a="1"/>
  <c r="AW112" i="1" s="1"/>
  <c r="AX112" i="1" a="1"/>
  <c r="AX112" i="1" s="1"/>
  <c r="AY112" i="1" a="1"/>
  <c r="AY112" i="1" s="1"/>
  <c r="AZ112" i="1" a="1"/>
  <c r="AZ112" i="1" s="1"/>
  <c r="D113" i="1" a="1"/>
  <c r="D113" i="1" s="1"/>
  <c r="E113" i="1" a="1"/>
  <c r="E113" i="1" s="1"/>
  <c r="F113" i="1" a="1"/>
  <c r="F113" i="1" s="1"/>
  <c r="G113" i="1" a="1"/>
  <c r="G113" i="1" s="1"/>
  <c r="H113" i="1" a="1"/>
  <c r="H113" i="1" s="1"/>
  <c r="I113" i="1" a="1"/>
  <c r="I113" i="1" s="1"/>
  <c r="J113" i="1" a="1"/>
  <c r="J113" i="1" s="1"/>
  <c r="K113" i="1" a="1"/>
  <c r="K113" i="1" s="1"/>
  <c r="L113" i="1" a="1"/>
  <c r="L113" i="1" s="1"/>
  <c r="M113" i="1" a="1"/>
  <c r="M113" i="1" s="1"/>
  <c r="N113" i="1" a="1"/>
  <c r="N113" i="1" s="1"/>
  <c r="O113" i="1" a="1"/>
  <c r="O113" i="1" s="1"/>
  <c r="P113" i="1" a="1"/>
  <c r="P113" i="1" s="1"/>
  <c r="Q113" i="1" a="1"/>
  <c r="Q113" i="1" s="1"/>
  <c r="R113" i="1" a="1"/>
  <c r="R113" i="1" s="1"/>
  <c r="S113" i="1" a="1"/>
  <c r="S113" i="1" s="1"/>
  <c r="T113" i="1" a="1"/>
  <c r="T113" i="1" s="1"/>
  <c r="U113" i="1" a="1"/>
  <c r="U113" i="1" s="1"/>
  <c r="V113" i="1" a="1"/>
  <c r="V113" i="1" s="1"/>
  <c r="W113" i="1" a="1"/>
  <c r="W113" i="1" s="1"/>
  <c r="X113" i="1" a="1"/>
  <c r="X113" i="1" s="1"/>
  <c r="Y113" i="1" a="1"/>
  <c r="Y113" i="1" s="1"/>
  <c r="Z113" i="1" a="1"/>
  <c r="Z113" i="1" s="1"/>
  <c r="AA113" i="1" a="1"/>
  <c r="AA113" i="1" s="1"/>
  <c r="AB113" i="1" a="1"/>
  <c r="AB113" i="1" s="1"/>
  <c r="AC113" i="1" a="1"/>
  <c r="AC113" i="1" s="1"/>
  <c r="AD113" i="1" a="1"/>
  <c r="AD113" i="1" s="1"/>
  <c r="AE113" i="1" a="1"/>
  <c r="AE113" i="1" s="1"/>
  <c r="AF113" i="1" a="1"/>
  <c r="AF113" i="1" s="1"/>
  <c r="AG113" i="1" a="1"/>
  <c r="AG113" i="1" s="1"/>
  <c r="AH113" i="1" a="1"/>
  <c r="AH113" i="1" s="1"/>
  <c r="AI113" i="1" a="1"/>
  <c r="AI113" i="1" s="1"/>
  <c r="AJ113" i="1" a="1"/>
  <c r="AJ113" i="1" s="1"/>
  <c r="AK113" i="1" a="1"/>
  <c r="AK113" i="1" s="1"/>
  <c r="AL113" i="1" a="1"/>
  <c r="AL113" i="1" s="1"/>
  <c r="AM113" i="1" a="1"/>
  <c r="AM113" i="1" s="1"/>
  <c r="AN113" i="1" a="1"/>
  <c r="AN113" i="1" s="1"/>
  <c r="AO113" i="1" a="1"/>
  <c r="AO113" i="1" s="1"/>
  <c r="AP113" i="1" a="1"/>
  <c r="AP113" i="1" s="1"/>
  <c r="AQ113" i="1" a="1"/>
  <c r="AQ113" i="1" s="1"/>
  <c r="AR113" i="1" a="1"/>
  <c r="AR113" i="1" s="1"/>
  <c r="AS113" i="1" a="1"/>
  <c r="AS113" i="1" s="1"/>
  <c r="AT113" i="1" a="1"/>
  <c r="AT113" i="1" s="1"/>
  <c r="AU113" i="1" a="1"/>
  <c r="AU113" i="1" s="1"/>
  <c r="AV113" i="1" a="1"/>
  <c r="AV113" i="1" s="1"/>
  <c r="AW113" i="1" a="1"/>
  <c r="AW113" i="1" s="1"/>
  <c r="AX113" i="1" a="1"/>
  <c r="AX113" i="1" s="1"/>
  <c r="AY113" i="1" a="1"/>
  <c r="AY113" i="1" s="1"/>
  <c r="AZ113" i="1" a="1"/>
  <c r="AZ113" i="1" s="1"/>
  <c r="D114" i="1" a="1"/>
  <c r="D114" i="1" s="1"/>
  <c r="E114" i="1" a="1"/>
  <c r="E114" i="1" s="1"/>
  <c r="F114" i="1" a="1"/>
  <c r="F114" i="1" s="1"/>
  <c r="G114" i="1" a="1"/>
  <c r="G114" i="1" s="1"/>
  <c r="H114" i="1" a="1"/>
  <c r="H114" i="1" s="1"/>
  <c r="I114" i="1" a="1"/>
  <c r="I114" i="1" s="1"/>
  <c r="J114" i="1" a="1"/>
  <c r="J114" i="1" s="1"/>
  <c r="K114" i="1" a="1"/>
  <c r="K114" i="1" s="1"/>
  <c r="L114" i="1" a="1"/>
  <c r="L114" i="1" s="1"/>
  <c r="M114" i="1" a="1"/>
  <c r="M114" i="1" s="1"/>
  <c r="N114" i="1" a="1"/>
  <c r="N114" i="1" s="1"/>
  <c r="O114" i="1" a="1"/>
  <c r="O114" i="1" s="1"/>
  <c r="P114" i="1" a="1"/>
  <c r="P114" i="1" s="1"/>
  <c r="Q114" i="1" a="1"/>
  <c r="Q114" i="1" s="1"/>
  <c r="R114" i="1" a="1"/>
  <c r="R114" i="1" s="1"/>
  <c r="S114" i="1" a="1"/>
  <c r="S114" i="1" s="1"/>
  <c r="T114" i="1" a="1"/>
  <c r="T114" i="1" s="1"/>
  <c r="U114" i="1" a="1"/>
  <c r="U114" i="1" s="1"/>
  <c r="V114" i="1" a="1"/>
  <c r="V114" i="1" s="1"/>
  <c r="W114" i="1" a="1"/>
  <c r="W114" i="1" s="1"/>
  <c r="X114" i="1" a="1"/>
  <c r="X114" i="1" s="1"/>
  <c r="Y114" i="1" a="1"/>
  <c r="Y114" i="1" s="1"/>
  <c r="Z114" i="1" a="1"/>
  <c r="Z114" i="1" s="1"/>
  <c r="AA114" i="1" a="1"/>
  <c r="AA114" i="1" s="1"/>
  <c r="AB114" i="1" a="1"/>
  <c r="AB114" i="1" s="1"/>
  <c r="AC114" i="1" a="1"/>
  <c r="AC114" i="1" s="1"/>
  <c r="AD114" i="1" a="1"/>
  <c r="AD114" i="1" s="1"/>
  <c r="AE114" i="1" a="1"/>
  <c r="AE114" i="1" s="1"/>
  <c r="AF114" i="1" a="1"/>
  <c r="AF114" i="1" s="1"/>
  <c r="AG114" i="1" a="1"/>
  <c r="AG114" i="1" s="1"/>
  <c r="AH114" i="1" a="1"/>
  <c r="AH114" i="1" s="1"/>
  <c r="AI114" i="1" a="1"/>
  <c r="AI114" i="1" s="1"/>
  <c r="AJ114" i="1" a="1"/>
  <c r="AJ114" i="1" s="1"/>
  <c r="AK114" i="1" a="1"/>
  <c r="AK114" i="1" s="1"/>
  <c r="AL114" i="1" a="1"/>
  <c r="AL114" i="1" s="1"/>
  <c r="AM114" i="1" a="1"/>
  <c r="AM114" i="1" s="1"/>
  <c r="AN114" i="1" a="1"/>
  <c r="AN114" i="1" s="1"/>
  <c r="AO114" i="1" a="1"/>
  <c r="AO114" i="1" s="1"/>
  <c r="AP114" i="1" a="1"/>
  <c r="AP114" i="1" s="1"/>
  <c r="AQ114" i="1" a="1"/>
  <c r="AQ114" i="1" s="1"/>
  <c r="AR114" i="1" a="1"/>
  <c r="AR114" i="1" s="1"/>
  <c r="AS114" i="1" a="1"/>
  <c r="AS114" i="1" s="1"/>
  <c r="AT114" i="1" a="1"/>
  <c r="AT114" i="1" s="1"/>
  <c r="AU114" i="1" a="1"/>
  <c r="AU114" i="1" s="1"/>
  <c r="AV114" i="1" a="1"/>
  <c r="AV114" i="1" s="1"/>
  <c r="AW114" i="1" a="1"/>
  <c r="AW114" i="1" s="1"/>
  <c r="AX114" i="1" a="1"/>
  <c r="AX114" i="1" s="1"/>
  <c r="AY114" i="1" a="1"/>
  <c r="AY114" i="1" s="1"/>
  <c r="AZ114" i="1" a="1"/>
  <c r="AZ114" i="1" s="1"/>
  <c r="D115" i="1" a="1"/>
  <c r="D115" i="1" s="1"/>
  <c r="E115" i="1" a="1"/>
  <c r="E115" i="1" s="1"/>
  <c r="F115" i="1" a="1"/>
  <c r="F115" i="1" s="1"/>
  <c r="G115" i="1" a="1"/>
  <c r="G115" i="1" s="1"/>
  <c r="H115" i="1" a="1"/>
  <c r="H115" i="1" s="1"/>
  <c r="I115" i="1" a="1"/>
  <c r="I115" i="1" s="1"/>
  <c r="J115" i="1" a="1"/>
  <c r="J115" i="1" s="1"/>
  <c r="K115" i="1" a="1"/>
  <c r="K115" i="1" s="1"/>
  <c r="L115" i="1" a="1"/>
  <c r="L115" i="1" s="1"/>
  <c r="M115" i="1" a="1"/>
  <c r="M115" i="1" s="1"/>
  <c r="N115" i="1" a="1"/>
  <c r="N115" i="1" s="1"/>
  <c r="O115" i="1" a="1"/>
  <c r="O115" i="1" s="1"/>
  <c r="P115" i="1" a="1"/>
  <c r="P115" i="1" s="1"/>
  <c r="Q115" i="1" a="1"/>
  <c r="Q115" i="1" s="1"/>
  <c r="R115" i="1" a="1"/>
  <c r="R115" i="1" s="1"/>
  <c r="S115" i="1" a="1"/>
  <c r="S115" i="1" s="1"/>
  <c r="T115" i="1" a="1"/>
  <c r="T115" i="1" s="1"/>
  <c r="U115" i="1" a="1"/>
  <c r="U115" i="1" s="1"/>
  <c r="V115" i="1" a="1"/>
  <c r="V115" i="1" s="1"/>
  <c r="W115" i="1" a="1"/>
  <c r="W115" i="1" s="1"/>
  <c r="X115" i="1" a="1"/>
  <c r="X115" i="1" s="1"/>
  <c r="Y115" i="1" a="1"/>
  <c r="Y115" i="1" s="1"/>
  <c r="Z115" i="1" a="1"/>
  <c r="Z115" i="1" s="1"/>
  <c r="AA115" i="1" a="1"/>
  <c r="AA115" i="1" s="1"/>
  <c r="AB115" i="1" a="1"/>
  <c r="AB115" i="1" s="1"/>
  <c r="AC115" i="1" a="1"/>
  <c r="AC115" i="1" s="1"/>
  <c r="AD115" i="1" a="1"/>
  <c r="AD115" i="1" s="1"/>
  <c r="AE115" i="1" a="1"/>
  <c r="AE115" i="1" s="1"/>
  <c r="AF115" i="1" a="1"/>
  <c r="AF115" i="1" s="1"/>
  <c r="AG115" i="1" a="1"/>
  <c r="AG115" i="1" s="1"/>
  <c r="AH115" i="1" a="1"/>
  <c r="AH115" i="1" s="1"/>
  <c r="AI115" i="1" a="1"/>
  <c r="AI115" i="1" s="1"/>
  <c r="AJ115" i="1" a="1"/>
  <c r="AJ115" i="1" s="1"/>
  <c r="AK115" i="1" a="1"/>
  <c r="AK115" i="1" s="1"/>
  <c r="AL115" i="1" a="1"/>
  <c r="AL115" i="1" s="1"/>
  <c r="AM115" i="1" a="1"/>
  <c r="AM115" i="1" s="1"/>
  <c r="AN115" i="1" a="1"/>
  <c r="AN115" i="1" s="1"/>
  <c r="AO115" i="1" a="1"/>
  <c r="AO115" i="1" s="1"/>
  <c r="AP115" i="1" a="1"/>
  <c r="AP115" i="1" s="1"/>
  <c r="AQ115" i="1" a="1"/>
  <c r="AQ115" i="1" s="1"/>
  <c r="AR115" i="1" a="1"/>
  <c r="AR115" i="1" s="1"/>
  <c r="AS115" i="1" a="1"/>
  <c r="AS115" i="1" s="1"/>
  <c r="AT115" i="1" a="1"/>
  <c r="AT115" i="1" s="1"/>
  <c r="AU115" i="1" a="1"/>
  <c r="AU115" i="1" s="1"/>
  <c r="AV115" i="1" a="1"/>
  <c r="AV115" i="1" s="1"/>
  <c r="AW115" i="1" a="1"/>
  <c r="AW115" i="1" s="1"/>
  <c r="AX115" i="1" a="1"/>
  <c r="AX115" i="1" s="1"/>
  <c r="AY115" i="1" a="1"/>
  <c r="AY115" i="1" s="1"/>
  <c r="AZ115" i="1" a="1"/>
  <c r="AZ115" i="1" s="1"/>
  <c r="D116" i="1" a="1"/>
  <c r="D116" i="1" s="1"/>
  <c r="E116" i="1" a="1"/>
  <c r="E116" i="1" s="1"/>
  <c r="F116" i="1" a="1"/>
  <c r="F116" i="1" s="1"/>
  <c r="G116" i="1" a="1"/>
  <c r="G116" i="1" s="1"/>
  <c r="H116" i="1" a="1"/>
  <c r="H116" i="1" s="1"/>
  <c r="I116" i="1" a="1"/>
  <c r="I116" i="1" s="1"/>
  <c r="J116" i="1" a="1"/>
  <c r="J116" i="1" s="1"/>
  <c r="K116" i="1" a="1"/>
  <c r="K116" i="1" s="1"/>
  <c r="L116" i="1" a="1"/>
  <c r="L116" i="1" s="1"/>
  <c r="M116" i="1" a="1"/>
  <c r="M116" i="1" s="1"/>
  <c r="N116" i="1" a="1"/>
  <c r="N116" i="1" s="1"/>
  <c r="O116" i="1" a="1"/>
  <c r="O116" i="1" s="1"/>
  <c r="P116" i="1" a="1"/>
  <c r="P116" i="1" s="1"/>
  <c r="Q116" i="1" a="1"/>
  <c r="Q116" i="1" s="1"/>
  <c r="R116" i="1" a="1"/>
  <c r="R116" i="1" s="1"/>
  <c r="S116" i="1" a="1"/>
  <c r="S116" i="1" s="1"/>
  <c r="T116" i="1" a="1"/>
  <c r="T116" i="1" s="1"/>
  <c r="U116" i="1" a="1"/>
  <c r="U116" i="1" s="1"/>
  <c r="V116" i="1" a="1"/>
  <c r="V116" i="1" s="1"/>
  <c r="W116" i="1" a="1"/>
  <c r="W116" i="1" s="1"/>
  <c r="X116" i="1" a="1"/>
  <c r="X116" i="1" s="1"/>
  <c r="Y116" i="1" a="1"/>
  <c r="Y116" i="1" s="1"/>
  <c r="Z116" i="1" a="1"/>
  <c r="Z116" i="1" s="1"/>
  <c r="AA116" i="1" a="1"/>
  <c r="AA116" i="1" s="1"/>
  <c r="AB116" i="1" a="1"/>
  <c r="AB116" i="1" s="1"/>
  <c r="AC116" i="1" a="1"/>
  <c r="AC116" i="1" s="1"/>
  <c r="AD116" i="1" a="1"/>
  <c r="AD116" i="1" s="1"/>
  <c r="AE116" i="1" a="1"/>
  <c r="AE116" i="1" s="1"/>
  <c r="AF116" i="1" a="1"/>
  <c r="AF116" i="1" s="1"/>
  <c r="AG116" i="1" a="1"/>
  <c r="AG116" i="1" s="1"/>
  <c r="AH116" i="1" a="1"/>
  <c r="AH116" i="1" s="1"/>
  <c r="AI116" i="1" a="1"/>
  <c r="AI116" i="1" s="1"/>
  <c r="AJ116" i="1" a="1"/>
  <c r="AJ116" i="1" s="1"/>
  <c r="AK116" i="1" a="1"/>
  <c r="AK116" i="1" s="1"/>
  <c r="AL116" i="1" a="1"/>
  <c r="AL116" i="1" s="1"/>
  <c r="AM116" i="1" a="1"/>
  <c r="AM116" i="1" s="1"/>
  <c r="AN116" i="1" a="1"/>
  <c r="AN116" i="1" s="1"/>
  <c r="AO116" i="1" a="1"/>
  <c r="AO116" i="1" s="1"/>
  <c r="AP116" i="1" a="1"/>
  <c r="AP116" i="1" s="1"/>
  <c r="AQ116" i="1" a="1"/>
  <c r="AQ116" i="1" s="1"/>
  <c r="AR116" i="1" a="1"/>
  <c r="AR116" i="1" s="1"/>
  <c r="AS116" i="1" a="1"/>
  <c r="AS116" i="1" s="1"/>
  <c r="AT116" i="1" a="1"/>
  <c r="AT116" i="1" s="1"/>
  <c r="AU116" i="1" a="1"/>
  <c r="AU116" i="1" s="1"/>
  <c r="AV116" i="1" a="1"/>
  <c r="AV116" i="1" s="1"/>
  <c r="AW116" i="1" a="1"/>
  <c r="AW116" i="1" s="1"/>
  <c r="AX116" i="1" a="1"/>
  <c r="AX116" i="1" s="1"/>
  <c r="AY116" i="1" a="1"/>
  <c r="AY116" i="1" s="1"/>
  <c r="AZ116" i="1" a="1"/>
  <c r="AZ116" i="1" s="1"/>
  <c r="D117" i="1" a="1"/>
  <c r="D117" i="1" s="1"/>
  <c r="E117" i="1" a="1"/>
  <c r="E117" i="1" s="1"/>
  <c r="F117" i="1" a="1"/>
  <c r="F117" i="1" s="1"/>
  <c r="G117" i="1" a="1"/>
  <c r="G117" i="1" s="1"/>
  <c r="H117" i="1" a="1"/>
  <c r="H117" i="1" s="1"/>
  <c r="I117" i="1" a="1"/>
  <c r="I117" i="1" s="1"/>
  <c r="J117" i="1" a="1"/>
  <c r="J117" i="1" s="1"/>
  <c r="K117" i="1" a="1"/>
  <c r="K117" i="1" s="1"/>
  <c r="L117" i="1" a="1"/>
  <c r="L117" i="1" s="1"/>
  <c r="M117" i="1" a="1"/>
  <c r="M117" i="1" s="1"/>
  <c r="N117" i="1" a="1"/>
  <c r="N117" i="1" s="1"/>
  <c r="O117" i="1" a="1"/>
  <c r="O117" i="1" s="1"/>
  <c r="P117" i="1" a="1"/>
  <c r="P117" i="1" s="1"/>
  <c r="Q117" i="1" a="1"/>
  <c r="Q117" i="1" s="1"/>
  <c r="R117" i="1" a="1"/>
  <c r="R117" i="1" s="1"/>
  <c r="S117" i="1" a="1"/>
  <c r="S117" i="1" s="1"/>
  <c r="T117" i="1" a="1"/>
  <c r="T117" i="1" s="1"/>
  <c r="U117" i="1" a="1"/>
  <c r="U117" i="1" s="1"/>
  <c r="V117" i="1" a="1"/>
  <c r="V117" i="1" s="1"/>
  <c r="W117" i="1" a="1"/>
  <c r="W117" i="1" s="1"/>
  <c r="X117" i="1" a="1"/>
  <c r="X117" i="1" s="1"/>
  <c r="Y117" i="1" a="1"/>
  <c r="Y117" i="1" s="1"/>
  <c r="Z117" i="1" a="1"/>
  <c r="Z117" i="1" s="1"/>
  <c r="AA117" i="1" a="1"/>
  <c r="AA117" i="1" s="1"/>
  <c r="AB117" i="1" a="1"/>
  <c r="AB117" i="1" s="1"/>
  <c r="AC117" i="1" a="1"/>
  <c r="AC117" i="1" s="1"/>
  <c r="AD117" i="1" a="1"/>
  <c r="AD117" i="1" s="1"/>
  <c r="AE117" i="1" a="1"/>
  <c r="AE117" i="1" s="1"/>
  <c r="AF117" i="1" a="1"/>
  <c r="AF117" i="1" s="1"/>
  <c r="AG117" i="1" a="1"/>
  <c r="AG117" i="1" s="1"/>
  <c r="AH117" i="1" a="1"/>
  <c r="AH117" i="1" s="1"/>
  <c r="AI117" i="1" a="1"/>
  <c r="AI117" i="1" s="1"/>
  <c r="AJ117" i="1" a="1"/>
  <c r="AJ117" i="1" s="1"/>
  <c r="AK117" i="1" a="1"/>
  <c r="AK117" i="1" s="1"/>
  <c r="AL117" i="1" a="1"/>
  <c r="AL117" i="1" s="1"/>
  <c r="AM117" i="1" a="1"/>
  <c r="AM117" i="1" s="1"/>
  <c r="AN117" i="1" a="1"/>
  <c r="AN117" i="1" s="1"/>
  <c r="AO117" i="1" a="1"/>
  <c r="AO117" i="1" s="1"/>
  <c r="AP117" i="1" a="1"/>
  <c r="AP117" i="1" s="1"/>
  <c r="AQ117" i="1" a="1"/>
  <c r="AQ117" i="1" s="1"/>
  <c r="AR117" i="1" a="1"/>
  <c r="AR117" i="1" s="1"/>
  <c r="AS117" i="1" a="1"/>
  <c r="AS117" i="1" s="1"/>
  <c r="AT117" i="1" a="1"/>
  <c r="AT117" i="1" s="1"/>
  <c r="AU117" i="1" a="1"/>
  <c r="AU117" i="1" s="1"/>
  <c r="AV117" i="1" a="1"/>
  <c r="AV117" i="1" s="1"/>
  <c r="AW117" i="1" a="1"/>
  <c r="AW117" i="1" s="1"/>
  <c r="AX117" i="1" a="1"/>
  <c r="AX117" i="1" s="1"/>
  <c r="AY117" i="1" a="1"/>
  <c r="AY117" i="1" s="1"/>
  <c r="AZ117" i="1" a="1"/>
  <c r="AZ117" i="1" s="1"/>
  <c r="D118" i="1" a="1"/>
  <c r="D118" i="1" s="1"/>
  <c r="E118" i="1" a="1"/>
  <c r="E118" i="1" s="1"/>
  <c r="F118" i="1" a="1"/>
  <c r="F118" i="1" s="1"/>
  <c r="G118" i="1" a="1"/>
  <c r="G118" i="1" s="1"/>
  <c r="H118" i="1" a="1"/>
  <c r="H118" i="1" s="1"/>
  <c r="I118" i="1" a="1"/>
  <c r="I118" i="1" s="1"/>
  <c r="J118" i="1" a="1"/>
  <c r="J118" i="1" s="1"/>
  <c r="K118" i="1" a="1"/>
  <c r="K118" i="1" s="1"/>
  <c r="L118" i="1" a="1"/>
  <c r="L118" i="1" s="1"/>
  <c r="M118" i="1" a="1"/>
  <c r="M118" i="1" s="1"/>
  <c r="N118" i="1" a="1"/>
  <c r="N118" i="1" s="1"/>
  <c r="O118" i="1" a="1"/>
  <c r="O118" i="1" s="1"/>
  <c r="P118" i="1" a="1"/>
  <c r="P118" i="1" s="1"/>
  <c r="Q118" i="1" a="1"/>
  <c r="Q118" i="1" s="1"/>
  <c r="R118" i="1" a="1"/>
  <c r="R118" i="1" s="1"/>
  <c r="S118" i="1" a="1"/>
  <c r="S118" i="1" s="1"/>
  <c r="T118" i="1" a="1"/>
  <c r="T118" i="1" s="1"/>
  <c r="U118" i="1" a="1"/>
  <c r="U118" i="1" s="1"/>
  <c r="V118" i="1" a="1"/>
  <c r="V118" i="1" s="1"/>
  <c r="W118" i="1" a="1"/>
  <c r="W118" i="1" s="1"/>
  <c r="X118" i="1" a="1"/>
  <c r="X118" i="1" s="1"/>
  <c r="Y118" i="1" a="1"/>
  <c r="Y118" i="1" s="1"/>
  <c r="Z118" i="1" a="1"/>
  <c r="Z118" i="1" s="1"/>
  <c r="AA118" i="1" a="1"/>
  <c r="AA118" i="1" s="1"/>
  <c r="AB118" i="1" a="1"/>
  <c r="AB118" i="1" s="1"/>
  <c r="AC118" i="1" a="1"/>
  <c r="AC118" i="1" s="1"/>
  <c r="AD118" i="1" a="1"/>
  <c r="AD118" i="1" s="1"/>
  <c r="AE118" i="1" a="1"/>
  <c r="AE118" i="1" s="1"/>
  <c r="AF118" i="1" a="1"/>
  <c r="AF118" i="1" s="1"/>
  <c r="AG118" i="1" a="1"/>
  <c r="AG118" i="1" s="1"/>
  <c r="AH118" i="1" a="1"/>
  <c r="AH118" i="1" s="1"/>
  <c r="AI118" i="1" a="1"/>
  <c r="AI118" i="1" s="1"/>
  <c r="AJ118" i="1" a="1"/>
  <c r="AJ118" i="1" s="1"/>
  <c r="AK118" i="1" a="1"/>
  <c r="AK118" i="1" s="1"/>
  <c r="AL118" i="1" a="1"/>
  <c r="AL118" i="1" s="1"/>
  <c r="AM118" i="1" a="1"/>
  <c r="AM118" i="1" s="1"/>
  <c r="AN118" i="1" a="1"/>
  <c r="AN118" i="1" s="1"/>
  <c r="AO118" i="1" a="1"/>
  <c r="AO118" i="1" s="1"/>
  <c r="AP118" i="1" a="1"/>
  <c r="AP118" i="1" s="1"/>
  <c r="AQ118" i="1" a="1"/>
  <c r="AQ118" i="1" s="1"/>
  <c r="AR118" i="1" a="1"/>
  <c r="AR118" i="1" s="1"/>
  <c r="AS118" i="1" a="1"/>
  <c r="AS118" i="1" s="1"/>
  <c r="AT118" i="1" a="1"/>
  <c r="AT118" i="1" s="1"/>
  <c r="AU118" i="1" a="1"/>
  <c r="AU118" i="1" s="1"/>
  <c r="AV118" i="1" a="1"/>
  <c r="AV118" i="1" s="1"/>
  <c r="AW118" i="1" a="1"/>
  <c r="AW118" i="1" s="1"/>
  <c r="AX118" i="1" a="1"/>
  <c r="AX118" i="1" s="1"/>
  <c r="AY118" i="1" a="1"/>
  <c r="AY118" i="1" s="1"/>
  <c r="AZ118" i="1" a="1"/>
  <c r="AZ118" i="1" s="1"/>
  <c r="D119" i="1" a="1"/>
  <c r="D119" i="1" s="1"/>
  <c r="E119" i="1" a="1"/>
  <c r="E119" i="1" s="1"/>
  <c r="F119" i="1" a="1"/>
  <c r="F119" i="1" s="1"/>
  <c r="G119" i="1" a="1"/>
  <c r="G119" i="1" s="1"/>
  <c r="H119" i="1" a="1"/>
  <c r="H119" i="1" s="1"/>
  <c r="I119" i="1" a="1"/>
  <c r="I119" i="1" s="1"/>
  <c r="J119" i="1" a="1"/>
  <c r="J119" i="1" s="1"/>
  <c r="K119" i="1" a="1"/>
  <c r="K119" i="1" s="1"/>
  <c r="L119" i="1" a="1"/>
  <c r="L119" i="1" s="1"/>
  <c r="M119" i="1" a="1"/>
  <c r="M119" i="1" s="1"/>
  <c r="N119" i="1" a="1"/>
  <c r="N119" i="1" s="1"/>
  <c r="O119" i="1" a="1"/>
  <c r="O119" i="1" s="1"/>
  <c r="P119" i="1" a="1"/>
  <c r="P119" i="1" s="1"/>
  <c r="Q119" i="1" a="1"/>
  <c r="Q119" i="1" s="1"/>
  <c r="R119" i="1" a="1"/>
  <c r="R119" i="1" s="1"/>
  <c r="S119" i="1" a="1"/>
  <c r="S119" i="1" s="1"/>
  <c r="T119" i="1" a="1"/>
  <c r="T119" i="1" s="1"/>
  <c r="U119" i="1" a="1"/>
  <c r="U119" i="1" s="1"/>
  <c r="V119" i="1" a="1"/>
  <c r="V119" i="1" s="1"/>
  <c r="W119" i="1" a="1"/>
  <c r="W119" i="1" s="1"/>
  <c r="X119" i="1" a="1"/>
  <c r="X119" i="1" s="1"/>
  <c r="Y119" i="1" a="1"/>
  <c r="Y119" i="1" s="1"/>
  <c r="Z119" i="1" a="1"/>
  <c r="Z119" i="1" s="1"/>
  <c r="AA119" i="1" a="1"/>
  <c r="AA119" i="1" s="1"/>
  <c r="AB119" i="1" a="1"/>
  <c r="AB119" i="1" s="1"/>
  <c r="AC119" i="1" a="1"/>
  <c r="AC119" i="1" s="1"/>
  <c r="AD119" i="1" a="1"/>
  <c r="AD119" i="1" s="1"/>
  <c r="AE119" i="1" a="1"/>
  <c r="AE119" i="1" s="1"/>
  <c r="AF119" i="1" a="1"/>
  <c r="AF119" i="1" s="1"/>
  <c r="AG119" i="1" a="1"/>
  <c r="AG119" i="1" s="1"/>
  <c r="AH119" i="1" a="1"/>
  <c r="AH119" i="1" s="1"/>
  <c r="AI119" i="1" a="1"/>
  <c r="AI119" i="1" s="1"/>
  <c r="AJ119" i="1" a="1"/>
  <c r="AJ119" i="1" s="1"/>
  <c r="AK119" i="1" a="1"/>
  <c r="AK119" i="1" s="1"/>
  <c r="AL119" i="1" a="1"/>
  <c r="AL119" i="1" s="1"/>
  <c r="AM119" i="1" a="1"/>
  <c r="AM119" i="1" s="1"/>
  <c r="AN119" i="1" a="1"/>
  <c r="AN119" i="1" s="1"/>
  <c r="AO119" i="1" a="1"/>
  <c r="AO119" i="1" s="1"/>
  <c r="AP119" i="1" a="1"/>
  <c r="AP119" i="1" s="1"/>
  <c r="AQ119" i="1" a="1"/>
  <c r="AQ119" i="1" s="1"/>
  <c r="AR119" i="1" a="1"/>
  <c r="AR119" i="1" s="1"/>
  <c r="AS119" i="1" a="1"/>
  <c r="AS119" i="1" s="1"/>
  <c r="AT119" i="1" a="1"/>
  <c r="AT119" i="1" s="1"/>
  <c r="AU119" i="1" a="1"/>
  <c r="AU119" i="1" s="1"/>
  <c r="AV119" i="1" a="1"/>
  <c r="AV119" i="1" s="1"/>
  <c r="AW119" i="1" a="1"/>
  <c r="AW119" i="1" s="1"/>
  <c r="AX119" i="1" a="1"/>
  <c r="AX119" i="1" s="1"/>
  <c r="AY119" i="1" a="1"/>
  <c r="AY119" i="1" s="1"/>
  <c r="AZ119" i="1" a="1"/>
  <c r="AZ119" i="1" s="1"/>
  <c r="D120" i="1" a="1"/>
  <c r="D120" i="1" s="1"/>
  <c r="E120" i="1" a="1"/>
  <c r="E120" i="1" s="1"/>
  <c r="F120" i="1" a="1"/>
  <c r="F120" i="1" s="1"/>
  <c r="G120" i="1" a="1"/>
  <c r="G120" i="1" s="1"/>
  <c r="H120" i="1" a="1"/>
  <c r="H120" i="1" s="1"/>
  <c r="I120" i="1" a="1"/>
  <c r="I120" i="1" s="1"/>
  <c r="J120" i="1" a="1"/>
  <c r="J120" i="1" s="1"/>
  <c r="K120" i="1" a="1"/>
  <c r="K120" i="1" s="1"/>
  <c r="L120" i="1" a="1"/>
  <c r="L120" i="1" s="1"/>
  <c r="M120" i="1" a="1"/>
  <c r="M120" i="1" s="1"/>
  <c r="N120" i="1" a="1"/>
  <c r="N120" i="1" s="1"/>
  <c r="O120" i="1" a="1"/>
  <c r="O120" i="1" s="1"/>
  <c r="P120" i="1" a="1"/>
  <c r="P120" i="1" s="1"/>
  <c r="Q120" i="1" a="1"/>
  <c r="Q120" i="1" s="1"/>
  <c r="R120" i="1" a="1"/>
  <c r="R120" i="1" s="1"/>
  <c r="S120" i="1" a="1"/>
  <c r="S120" i="1" s="1"/>
  <c r="T120" i="1" a="1"/>
  <c r="T120" i="1" s="1"/>
  <c r="U120" i="1" a="1"/>
  <c r="U120" i="1" s="1"/>
  <c r="V120" i="1" a="1"/>
  <c r="V120" i="1" s="1"/>
  <c r="W120" i="1" a="1"/>
  <c r="W120" i="1" s="1"/>
  <c r="X120" i="1" a="1"/>
  <c r="X120" i="1" s="1"/>
  <c r="Y120" i="1" a="1"/>
  <c r="Y120" i="1" s="1"/>
  <c r="Z120" i="1" a="1"/>
  <c r="Z120" i="1" s="1"/>
  <c r="AA120" i="1" a="1"/>
  <c r="AA120" i="1" s="1"/>
  <c r="AB120" i="1" a="1"/>
  <c r="AB120" i="1" s="1"/>
  <c r="AC120" i="1" a="1"/>
  <c r="AC120" i="1" s="1"/>
  <c r="AD120" i="1" a="1"/>
  <c r="AD120" i="1" s="1"/>
  <c r="AE120" i="1" a="1"/>
  <c r="AE120" i="1" s="1"/>
  <c r="AF120" i="1" a="1"/>
  <c r="AF120" i="1" s="1"/>
  <c r="AG120" i="1" a="1"/>
  <c r="AG120" i="1" s="1"/>
  <c r="AH120" i="1" a="1"/>
  <c r="AH120" i="1" s="1"/>
  <c r="AI120" i="1" a="1"/>
  <c r="AI120" i="1" s="1"/>
  <c r="AJ120" i="1" a="1"/>
  <c r="AJ120" i="1" s="1"/>
  <c r="AK120" i="1" a="1"/>
  <c r="AK120" i="1" s="1"/>
  <c r="AL120" i="1" a="1"/>
  <c r="AL120" i="1" s="1"/>
  <c r="AM120" i="1" a="1"/>
  <c r="AM120" i="1" s="1"/>
  <c r="AN120" i="1" a="1"/>
  <c r="AN120" i="1" s="1"/>
  <c r="AO120" i="1" a="1"/>
  <c r="AO120" i="1" s="1"/>
  <c r="AP120" i="1" a="1"/>
  <c r="AP120" i="1" s="1"/>
  <c r="AQ120" i="1" a="1"/>
  <c r="AQ120" i="1" s="1"/>
  <c r="AR120" i="1" a="1"/>
  <c r="AR120" i="1" s="1"/>
  <c r="AS120" i="1" a="1"/>
  <c r="AS120" i="1" s="1"/>
  <c r="AT120" i="1" a="1"/>
  <c r="AT120" i="1" s="1"/>
  <c r="AU120" i="1" a="1"/>
  <c r="AU120" i="1" s="1"/>
  <c r="AV120" i="1" a="1"/>
  <c r="AV120" i="1" s="1"/>
  <c r="AW120" i="1" a="1"/>
  <c r="AW120" i="1" s="1"/>
  <c r="AX120" i="1" a="1"/>
  <c r="AX120" i="1" s="1"/>
  <c r="AY120" i="1" a="1"/>
  <c r="AY120" i="1" s="1"/>
  <c r="AZ120" i="1" a="1"/>
  <c r="AZ120" i="1" s="1"/>
  <c r="D121" i="1" a="1"/>
  <c r="D121" i="1" s="1"/>
  <c r="E121" i="1" a="1"/>
  <c r="E121" i="1" s="1"/>
  <c r="F121" i="1" a="1"/>
  <c r="F121" i="1" s="1"/>
  <c r="G121" i="1" a="1"/>
  <c r="G121" i="1" s="1"/>
  <c r="H121" i="1" a="1"/>
  <c r="H121" i="1" s="1"/>
  <c r="I121" i="1" a="1"/>
  <c r="I121" i="1" s="1"/>
  <c r="J121" i="1" a="1"/>
  <c r="J121" i="1" s="1"/>
  <c r="K121" i="1" a="1"/>
  <c r="K121" i="1" s="1"/>
  <c r="L121" i="1" a="1"/>
  <c r="L121" i="1" s="1"/>
  <c r="M121" i="1" a="1"/>
  <c r="M121" i="1" s="1"/>
  <c r="N121" i="1" a="1"/>
  <c r="N121" i="1" s="1"/>
  <c r="O121" i="1" a="1"/>
  <c r="O121" i="1" s="1"/>
  <c r="P121" i="1" a="1"/>
  <c r="P121" i="1" s="1"/>
  <c r="Q121" i="1" a="1"/>
  <c r="Q121" i="1" s="1"/>
  <c r="R121" i="1" a="1"/>
  <c r="R121" i="1" s="1"/>
  <c r="S121" i="1" a="1"/>
  <c r="S121" i="1" s="1"/>
  <c r="T121" i="1" a="1"/>
  <c r="T121" i="1" s="1"/>
  <c r="U121" i="1" a="1"/>
  <c r="U121" i="1" s="1"/>
  <c r="V121" i="1" a="1"/>
  <c r="V121" i="1" s="1"/>
  <c r="W121" i="1" a="1"/>
  <c r="W121" i="1" s="1"/>
  <c r="X121" i="1" a="1"/>
  <c r="X121" i="1" s="1"/>
  <c r="Y121" i="1" a="1"/>
  <c r="Y121" i="1" s="1"/>
  <c r="Z121" i="1" a="1"/>
  <c r="Z121" i="1" s="1"/>
  <c r="AA121" i="1" a="1"/>
  <c r="AA121" i="1" s="1"/>
  <c r="AB121" i="1" a="1"/>
  <c r="AB121" i="1" s="1"/>
  <c r="AC121" i="1" a="1"/>
  <c r="AC121" i="1" s="1"/>
  <c r="AD121" i="1" a="1"/>
  <c r="AD121" i="1" s="1"/>
  <c r="AE121" i="1" a="1"/>
  <c r="AE121" i="1" s="1"/>
  <c r="AF121" i="1" a="1"/>
  <c r="AF121" i="1" s="1"/>
  <c r="AG121" i="1" a="1"/>
  <c r="AG121" i="1" s="1"/>
  <c r="AH121" i="1" a="1"/>
  <c r="AH121" i="1" s="1"/>
  <c r="AI121" i="1" a="1"/>
  <c r="AI121" i="1" s="1"/>
  <c r="AJ121" i="1" a="1"/>
  <c r="AJ121" i="1" s="1"/>
  <c r="AK121" i="1" a="1"/>
  <c r="AK121" i="1" s="1"/>
  <c r="AL121" i="1" a="1"/>
  <c r="AL121" i="1" s="1"/>
  <c r="AM121" i="1" a="1"/>
  <c r="AM121" i="1" s="1"/>
  <c r="AN121" i="1" a="1"/>
  <c r="AN121" i="1" s="1"/>
  <c r="AO121" i="1" a="1"/>
  <c r="AO121" i="1" s="1"/>
  <c r="AP121" i="1" a="1"/>
  <c r="AP121" i="1" s="1"/>
  <c r="AQ121" i="1" a="1"/>
  <c r="AQ121" i="1" s="1"/>
  <c r="AR121" i="1" a="1"/>
  <c r="AR121" i="1" s="1"/>
  <c r="AS121" i="1" a="1"/>
  <c r="AS121" i="1" s="1"/>
  <c r="AT121" i="1" a="1"/>
  <c r="AT121" i="1" s="1"/>
  <c r="AU121" i="1" a="1"/>
  <c r="AU121" i="1" s="1"/>
  <c r="AV121" i="1" a="1"/>
  <c r="AV121" i="1" s="1"/>
  <c r="AW121" i="1" a="1"/>
  <c r="AW121" i="1" s="1"/>
  <c r="AX121" i="1" a="1"/>
  <c r="AX121" i="1" s="1"/>
  <c r="AY121" i="1" a="1"/>
  <c r="AY121" i="1" s="1"/>
  <c r="AZ121" i="1" a="1"/>
  <c r="AZ121" i="1" s="1"/>
  <c r="D122" i="1" a="1"/>
  <c r="D122" i="1" s="1"/>
  <c r="E122" i="1" a="1"/>
  <c r="E122" i="1" s="1"/>
  <c r="F122" i="1" a="1"/>
  <c r="F122" i="1" s="1"/>
  <c r="G122" i="1" a="1"/>
  <c r="G122" i="1" s="1"/>
  <c r="H122" i="1" a="1"/>
  <c r="H122" i="1" s="1"/>
  <c r="I122" i="1" a="1"/>
  <c r="I122" i="1" s="1"/>
  <c r="J122" i="1" a="1"/>
  <c r="J122" i="1" s="1"/>
  <c r="K122" i="1" a="1"/>
  <c r="K122" i="1" s="1"/>
  <c r="L122" i="1" a="1"/>
  <c r="L122" i="1" s="1"/>
  <c r="M122" i="1" a="1"/>
  <c r="M122" i="1" s="1"/>
  <c r="N122" i="1" a="1"/>
  <c r="N122" i="1" s="1"/>
  <c r="O122" i="1" a="1"/>
  <c r="O122" i="1" s="1"/>
  <c r="P122" i="1" a="1"/>
  <c r="P122" i="1" s="1"/>
  <c r="Q122" i="1" a="1"/>
  <c r="Q122" i="1" s="1"/>
  <c r="R122" i="1" a="1"/>
  <c r="R122" i="1" s="1"/>
  <c r="S122" i="1" a="1"/>
  <c r="S122" i="1" s="1"/>
  <c r="T122" i="1" a="1"/>
  <c r="T122" i="1" s="1"/>
  <c r="U122" i="1" a="1"/>
  <c r="U122" i="1" s="1"/>
  <c r="V122" i="1" a="1"/>
  <c r="V122" i="1" s="1"/>
  <c r="W122" i="1" a="1"/>
  <c r="W122" i="1" s="1"/>
  <c r="X122" i="1" a="1"/>
  <c r="X122" i="1" s="1"/>
  <c r="Y122" i="1" a="1"/>
  <c r="Y122" i="1" s="1"/>
  <c r="Z122" i="1" a="1"/>
  <c r="Z122" i="1" s="1"/>
  <c r="AA122" i="1" a="1"/>
  <c r="AA122" i="1" s="1"/>
  <c r="AB122" i="1" a="1"/>
  <c r="AB122" i="1" s="1"/>
  <c r="AC122" i="1" a="1"/>
  <c r="AC122" i="1" s="1"/>
  <c r="AD122" i="1" a="1"/>
  <c r="AD122" i="1" s="1"/>
  <c r="AE122" i="1" a="1"/>
  <c r="AE122" i="1" s="1"/>
  <c r="AF122" i="1" a="1"/>
  <c r="AF122" i="1" s="1"/>
  <c r="AG122" i="1" a="1"/>
  <c r="AG122" i="1" s="1"/>
  <c r="AH122" i="1" a="1"/>
  <c r="AH122" i="1" s="1"/>
  <c r="AI122" i="1" a="1"/>
  <c r="AI122" i="1" s="1"/>
  <c r="AJ122" i="1" a="1"/>
  <c r="AJ122" i="1" s="1"/>
  <c r="AK122" i="1" a="1"/>
  <c r="AK122" i="1" s="1"/>
  <c r="AL122" i="1" a="1"/>
  <c r="AL122" i="1" s="1"/>
  <c r="AM122" i="1" a="1"/>
  <c r="AM122" i="1" s="1"/>
  <c r="AN122" i="1" a="1"/>
  <c r="AN122" i="1" s="1"/>
  <c r="AO122" i="1" a="1"/>
  <c r="AO122" i="1" s="1"/>
  <c r="AP122" i="1" a="1"/>
  <c r="AP122" i="1" s="1"/>
  <c r="AQ122" i="1" a="1"/>
  <c r="AQ122" i="1" s="1"/>
  <c r="AR122" i="1" a="1"/>
  <c r="AR122" i="1" s="1"/>
  <c r="AS122" i="1" a="1"/>
  <c r="AS122" i="1" s="1"/>
  <c r="AT122" i="1" a="1"/>
  <c r="AT122" i="1" s="1"/>
  <c r="AU122" i="1" a="1"/>
  <c r="AU122" i="1" s="1"/>
  <c r="AV122" i="1" a="1"/>
  <c r="AV122" i="1" s="1"/>
  <c r="AW122" i="1" a="1"/>
  <c r="AW122" i="1" s="1"/>
  <c r="AX122" i="1" a="1"/>
  <c r="AX122" i="1" s="1"/>
  <c r="AY122" i="1" a="1"/>
  <c r="AY122" i="1" s="1"/>
  <c r="AZ122" i="1" a="1"/>
  <c r="AZ122" i="1" s="1"/>
  <c r="D123" i="1" a="1"/>
  <c r="D123" i="1" s="1"/>
  <c r="E123" i="1" a="1"/>
  <c r="E123" i="1" s="1"/>
  <c r="F123" i="1" a="1"/>
  <c r="F123" i="1" s="1"/>
  <c r="G123" i="1" a="1"/>
  <c r="G123" i="1" s="1"/>
  <c r="H123" i="1" a="1"/>
  <c r="H123" i="1" s="1"/>
  <c r="I123" i="1" a="1"/>
  <c r="I123" i="1" s="1"/>
  <c r="J123" i="1" a="1"/>
  <c r="J123" i="1" s="1"/>
  <c r="K123" i="1" a="1"/>
  <c r="K123" i="1" s="1"/>
  <c r="L123" i="1" a="1"/>
  <c r="L123" i="1" s="1"/>
  <c r="M123" i="1" a="1"/>
  <c r="M123" i="1" s="1"/>
  <c r="N123" i="1" a="1"/>
  <c r="N123" i="1" s="1"/>
  <c r="O123" i="1" a="1"/>
  <c r="O123" i="1" s="1"/>
  <c r="P123" i="1" a="1"/>
  <c r="P123" i="1" s="1"/>
  <c r="Q123" i="1" a="1"/>
  <c r="Q123" i="1" s="1"/>
  <c r="R123" i="1" a="1"/>
  <c r="R123" i="1" s="1"/>
  <c r="S123" i="1" a="1"/>
  <c r="S123" i="1" s="1"/>
  <c r="T123" i="1" a="1"/>
  <c r="T123" i="1" s="1"/>
  <c r="U123" i="1" a="1"/>
  <c r="U123" i="1" s="1"/>
  <c r="V123" i="1" a="1"/>
  <c r="V123" i="1" s="1"/>
  <c r="W123" i="1" a="1"/>
  <c r="W123" i="1" s="1"/>
  <c r="X123" i="1" a="1"/>
  <c r="X123" i="1" s="1"/>
  <c r="Y123" i="1" a="1"/>
  <c r="Y123" i="1" s="1"/>
  <c r="Z123" i="1" a="1"/>
  <c r="Z123" i="1" s="1"/>
  <c r="AA123" i="1" a="1"/>
  <c r="AA123" i="1" s="1"/>
  <c r="AB123" i="1" a="1"/>
  <c r="AB123" i="1" s="1"/>
  <c r="AC123" i="1" a="1"/>
  <c r="AC123" i="1" s="1"/>
  <c r="AD123" i="1" a="1"/>
  <c r="AD123" i="1" s="1"/>
  <c r="AE123" i="1" a="1"/>
  <c r="AE123" i="1" s="1"/>
  <c r="AF123" i="1" a="1"/>
  <c r="AF123" i="1" s="1"/>
  <c r="AG123" i="1" a="1"/>
  <c r="AG123" i="1" s="1"/>
  <c r="AH123" i="1" a="1"/>
  <c r="AH123" i="1" s="1"/>
  <c r="AI123" i="1" a="1"/>
  <c r="AI123" i="1" s="1"/>
  <c r="AJ123" i="1" a="1"/>
  <c r="AJ123" i="1" s="1"/>
  <c r="AK123" i="1" a="1"/>
  <c r="AK123" i="1" s="1"/>
  <c r="AL123" i="1" a="1"/>
  <c r="AL123" i="1" s="1"/>
  <c r="AM123" i="1" a="1"/>
  <c r="AM123" i="1" s="1"/>
  <c r="AN123" i="1" a="1"/>
  <c r="AN123" i="1" s="1"/>
  <c r="AO123" i="1" a="1"/>
  <c r="AO123" i="1" s="1"/>
  <c r="AP123" i="1" a="1"/>
  <c r="AP123" i="1" s="1"/>
  <c r="AQ123" i="1" a="1"/>
  <c r="AQ123" i="1" s="1"/>
  <c r="AR123" i="1" a="1"/>
  <c r="AR123" i="1" s="1"/>
  <c r="AS123" i="1" a="1"/>
  <c r="AS123" i="1" s="1"/>
  <c r="AT123" i="1" a="1"/>
  <c r="AT123" i="1" s="1"/>
  <c r="AU123" i="1" a="1"/>
  <c r="AU123" i="1" s="1"/>
  <c r="AV123" i="1" a="1"/>
  <c r="AV123" i="1" s="1"/>
  <c r="AW123" i="1" a="1"/>
  <c r="AW123" i="1" s="1"/>
  <c r="AX123" i="1" a="1"/>
  <c r="AX123" i="1" s="1"/>
  <c r="AY123" i="1" a="1"/>
  <c r="AY123" i="1" s="1"/>
  <c r="AZ123" i="1" a="1"/>
  <c r="AZ123" i="1" s="1"/>
  <c r="D124" i="1" a="1"/>
  <c r="D124" i="1" s="1"/>
  <c r="E124" i="1" a="1"/>
  <c r="E124" i="1" s="1"/>
  <c r="F124" i="1" a="1"/>
  <c r="F124" i="1" s="1"/>
  <c r="G124" i="1" a="1"/>
  <c r="G124" i="1" s="1"/>
  <c r="H124" i="1" a="1"/>
  <c r="H124" i="1" s="1"/>
  <c r="I124" i="1" a="1"/>
  <c r="I124" i="1" s="1"/>
  <c r="J124" i="1" a="1"/>
  <c r="J124" i="1" s="1"/>
  <c r="K124" i="1" a="1"/>
  <c r="K124" i="1" s="1"/>
  <c r="L124" i="1" a="1"/>
  <c r="L124" i="1" s="1"/>
  <c r="M124" i="1" a="1"/>
  <c r="M124" i="1" s="1"/>
  <c r="N124" i="1" a="1"/>
  <c r="N124" i="1" s="1"/>
  <c r="O124" i="1" a="1"/>
  <c r="O124" i="1" s="1"/>
  <c r="P124" i="1" a="1"/>
  <c r="P124" i="1" s="1"/>
  <c r="Q124" i="1" a="1"/>
  <c r="Q124" i="1" s="1"/>
  <c r="R124" i="1" a="1"/>
  <c r="R124" i="1" s="1"/>
  <c r="S124" i="1" a="1"/>
  <c r="S124" i="1" s="1"/>
  <c r="T124" i="1" a="1"/>
  <c r="T124" i="1" s="1"/>
  <c r="U124" i="1" a="1"/>
  <c r="U124" i="1" s="1"/>
  <c r="V124" i="1" a="1"/>
  <c r="V124" i="1" s="1"/>
  <c r="W124" i="1" a="1"/>
  <c r="W124" i="1" s="1"/>
  <c r="X124" i="1" a="1"/>
  <c r="X124" i="1" s="1"/>
  <c r="Y124" i="1" a="1"/>
  <c r="Y124" i="1" s="1"/>
  <c r="Z124" i="1" a="1"/>
  <c r="Z124" i="1" s="1"/>
  <c r="AA124" i="1" a="1"/>
  <c r="AA124" i="1" s="1"/>
  <c r="AB124" i="1" a="1"/>
  <c r="AB124" i="1" s="1"/>
  <c r="AC124" i="1" a="1"/>
  <c r="AC124" i="1" s="1"/>
  <c r="AD124" i="1" a="1"/>
  <c r="AD124" i="1" s="1"/>
  <c r="AE124" i="1" a="1"/>
  <c r="AE124" i="1" s="1"/>
  <c r="AF124" i="1" a="1"/>
  <c r="AF124" i="1" s="1"/>
  <c r="AG124" i="1" a="1"/>
  <c r="AG124" i="1" s="1"/>
  <c r="AH124" i="1" a="1"/>
  <c r="AH124" i="1" s="1"/>
  <c r="AI124" i="1" a="1"/>
  <c r="AI124" i="1" s="1"/>
  <c r="AJ124" i="1" a="1"/>
  <c r="AJ124" i="1" s="1"/>
  <c r="AK124" i="1" a="1"/>
  <c r="AK124" i="1" s="1"/>
  <c r="AL124" i="1" a="1"/>
  <c r="AL124" i="1" s="1"/>
  <c r="AM124" i="1" a="1"/>
  <c r="AM124" i="1" s="1"/>
  <c r="AN124" i="1" a="1"/>
  <c r="AN124" i="1" s="1"/>
  <c r="AO124" i="1" a="1"/>
  <c r="AO124" i="1" s="1"/>
  <c r="AP124" i="1" a="1"/>
  <c r="AP124" i="1" s="1"/>
  <c r="AQ124" i="1" a="1"/>
  <c r="AQ124" i="1" s="1"/>
  <c r="AR124" i="1" a="1"/>
  <c r="AR124" i="1" s="1"/>
  <c r="AS124" i="1" a="1"/>
  <c r="AS124" i="1" s="1"/>
  <c r="AT124" i="1" a="1"/>
  <c r="AT124" i="1" s="1"/>
  <c r="AU124" i="1" a="1"/>
  <c r="AU124" i="1" s="1"/>
  <c r="AV124" i="1" a="1"/>
  <c r="AV124" i="1" s="1"/>
  <c r="AW124" i="1" a="1"/>
  <c r="AW124" i="1" s="1"/>
  <c r="AX124" i="1" a="1"/>
  <c r="AX124" i="1" s="1"/>
  <c r="AY124" i="1" a="1"/>
  <c r="AY124" i="1" s="1"/>
  <c r="AZ124" i="1" a="1"/>
  <c r="AZ124" i="1" s="1"/>
  <c r="D125" i="1" a="1"/>
  <c r="D125" i="1" s="1"/>
  <c r="E125" i="1" a="1"/>
  <c r="E125" i="1" s="1"/>
  <c r="F125" i="1" a="1"/>
  <c r="F125" i="1" s="1"/>
  <c r="G125" i="1" a="1"/>
  <c r="G125" i="1" s="1"/>
  <c r="H125" i="1" a="1"/>
  <c r="H125" i="1" s="1"/>
  <c r="I125" i="1" a="1"/>
  <c r="I125" i="1" s="1"/>
  <c r="J125" i="1" a="1"/>
  <c r="J125" i="1" s="1"/>
  <c r="K125" i="1" a="1"/>
  <c r="K125" i="1" s="1"/>
  <c r="L125" i="1" a="1"/>
  <c r="L125" i="1" s="1"/>
  <c r="M125" i="1" a="1"/>
  <c r="M125" i="1" s="1"/>
  <c r="N125" i="1" a="1"/>
  <c r="N125" i="1" s="1"/>
  <c r="O125" i="1" a="1"/>
  <c r="O125" i="1" s="1"/>
  <c r="P125" i="1" a="1"/>
  <c r="P125" i="1" s="1"/>
  <c r="Q125" i="1" a="1"/>
  <c r="Q125" i="1" s="1"/>
  <c r="R125" i="1" a="1"/>
  <c r="R125" i="1" s="1"/>
  <c r="S125" i="1" a="1"/>
  <c r="S125" i="1" s="1"/>
  <c r="T125" i="1" a="1"/>
  <c r="T125" i="1" s="1"/>
  <c r="U125" i="1" a="1"/>
  <c r="U125" i="1" s="1"/>
  <c r="V125" i="1" a="1"/>
  <c r="V125" i="1" s="1"/>
  <c r="W125" i="1" a="1"/>
  <c r="W125" i="1" s="1"/>
  <c r="X125" i="1" a="1"/>
  <c r="X125" i="1" s="1"/>
  <c r="Y125" i="1" a="1"/>
  <c r="Y125" i="1" s="1"/>
  <c r="Z125" i="1" a="1"/>
  <c r="Z125" i="1" s="1"/>
  <c r="AA125" i="1" a="1"/>
  <c r="AA125" i="1" s="1"/>
  <c r="AB125" i="1" a="1"/>
  <c r="AB125" i="1" s="1"/>
  <c r="AC125" i="1" a="1"/>
  <c r="AC125" i="1" s="1"/>
  <c r="AD125" i="1" a="1"/>
  <c r="AD125" i="1" s="1"/>
  <c r="AE125" i="1" a="1"/>
  <c r="AE125" i="1" s="1"/>
  <c r="AF125" i="1" a="1"/>
  <c r="AF125" i="1" s="1"/>
  <c r="AG125" i="1" a="1"/>
  <c r="AG125" i="1" s="1"/>
  <c r="AH125" i="1" a="1"/>
  <c r="AH125" i="1" s="1"/>
  <c r="AI125" i="1" a="1"/>
  <c r="AI125" i="1" s="1"/>
  <c r="AJ125" i="1" a="1"/>
  <c r="AJ125" i="1" s="1"/>
  <c r="AK125" i="1" a="1"/>
  <c r="AK125" i="1" s="1"/>
  <c r="AL125" i="1" a="1"/>
  <c r="AL125" i="1" s="1"/>
  <c r="AM125" i="1" a="1"/>
  <c r="AM125" i="1" s="1"/>
  <c r="AN125" i="1" a="1"/>
  <c r="AN125" i="1" s="1"/>
  <c r="AO125" i="1" a="1"/>
  <c r="AO125" i="1" s="1"/>
  <c r="AP125" i="1" a="1"/>
  <c r="AP125" i="1" s="1"/>
  <c r="AQ125" i="1" a="1"/>
  <c r="AQ125" i="1" s="1"/>
  <c r="AR125" i="1" a="1"/>
  <c r="AR125" i="1" s="1"/>
  <c r="AS125" i="1" a="1"/>
  <c r="AS125" i="1" s="1"/>
  <c r="AT125" i="1" a="1"/>
  <c r="AT125" i="1" s="1"/>
  <c r="AU125" i="1" a="1"/>
  <c r="AU125" i="1" s="1"/>
  <c r="AV125" i="1" a="1"/>
  <c r="AV125" i="1" s="1"/>
  <c r="AW125" i="1" a="1"/>
  <c r="AW125" i="1" s="1"/>
  <c r="AX125" i="1" a="1"/>
  <c r="AX125" i="1" s="1"/>
  <c r="AY125" i="1" a="1"/>
  <c r="AY125" i="1" s="1"/>
  <c r="AZ125" i="1" a="1"/>
  <c r="AZ125" i="1" s="1"/>
  <c r="D126" i="1" a="1"/>
  <c r="D126" i="1" s="1"/>
  <c r="E126" i="1" a="1"/>
  <c r="E126" i="1" s="1"/>
  <c r="F126" i="1" a="1"/>
  <c r="F126" i="1" s="1"/>
  <c r="G126" i="1" a="1"/>
  <c r="G126" i="1" s="1"/>
  <c r="H126" i="1" a="1"/>
  <c r="H126" i="1" s="1"/>
  <c r="I126" i="1" a="1"/>
  <c r="I126" i="1" s="1"/>
  <c r="J126" i="1" a="1"/>
  <c r="J126" i="1" s="1"/>
  <c r="K126" i="1" a="1"/>
  <c r="K126" i="1" s="1"/>
  <c r="L126" i="1" a="1"/>
  <c r="L126" i="1" s="1"/>
  <c r="M126" i="1" a="1"/>
  <c r="M126" i="1" s="1"/>
  <c r="N126" i="1" a="1"/>
  <c r="N126" i="1" s="1"/>
  <c r="O126" i="1" a="1"/>
  <c r="O126" i="1" s="1"/>
  <c r="P126" i="1" a="1"/>
  <c r="P126" i="1" s="1"/>
  <c r="Q126" i="1" a="1"/>
  <c r="Q126" i="1" s="1"/>
  <c r="R126" i="1" a="1"/>
  <c r="R126" i="1" s="1"/>
  <c r="S126" i="1" a="1"/>
  <c r="S126" i="1" s="1"/>
  <c r="T126" i="1" a="1"/>
  <c r="T126" i="1" s="1"/>
  <c r="U126" i="1" a="1"/>
  <c r="U126" i="1" s="1"/>
  <c r="V126" i="1" a="1"/>
  <c r="V126" i="1" s="1"/>
  <c r="W126" i="1" a="1"/>
  <c r="W126" i="1" s="1"/>
  <c r="X126" i="1" a="1"/>
  <c r="X126" i="1" s="1"/>
  <c r="Y126" i="1" a="1"/>
  <c r="Y126" i="1" s="1"/>
  <c r="Z126" i="1" a="1"/>
  <c r="Z126" i="1" s="1"/>
  <c r="AA126" i="1" a="1"/>
  <c r="AA126" i="1" s="1"/>
  <c r="AB126" i="1" a="1"/>
  <c r="AB126" i="1" s="1"/>
  <c r="AC126" i="1" a="1"/>
  <c r="AC126" i="1" s="1"/>
  <c r="AD126" i="1" a="1"/>
  <c r="AD126" i="1" s="1"/>
  <c r="AE126" i="1" a="1"/>
  <c r="AE126" i="1" s="1"/>
  <c r="AF126" i="1" a="1"/>
  <c r="AF126" i="1" s="1"/>
  <c r="AG126" i="1" a="1"/>
  <c r="AG126" i="1" s="1"/>
  <c r="AH126" i="1" a="1"/>
  <c r="AH126" i="1" s="1"/>
  <c r="AI126" i="1" a="1"/>
  <c r="AI126" i="1" s="1"/>
  <c r="AJ126" i="1" a="1"/>
  <c r="AJ126" i="1" s="1"/>
  <c r="AK126" i="1" a="1"/>
  <c r="AK126" i="1" s="1"/>
  <c r="AL126" i="1" a="1"/>
  <c r="AL126" i="1" s="1"/>
  <c r="AM126" i="1" a="1"/>
  <c r="AM126" i="1" s="1"/>
  <c r="AN126" i="1" a="1"/>
  <c r="AN126" i="1" s="1"/>
  <c r="AO126" i="1" a="1"/>
  <c r="AO126" i="1" s="1"/>
  <c r="AP126" i="1" a="1"/>
  <c r="AP126" i="1" s="1"/>
  <c r="AQ126" i="1" a="1"/>
  <c r="AQ126" i="1" s="1"/>
  <c r="AR126" i="1" a="1"/>
  <c r="AR126" i="1" s="1"/>
  <c r="AS126" i="1" a="1"/>
  <c r="AS126" i="1" s="1"/>
  <c r="AT126" i="1" a="1"/>
  <c r="AT126" i="1" s="1"/>
  <c r="AU126" i="1" a="1"/>
  <c r="AU126" i="1" s="1"/>
  <c r="AV126" i="1" a="1"/>
  <c r="AV126" i="1" s="1"/>
  <c r="AW126" i="1" a="1"/>
  <c r="AW126" i="1" s="1"/>
  <c r="AX126" i="1" a="1"/>
  <c r="AX126" i="1" s="1"/>
  <c r="AY126" i="1" a="1"/>
  <c r="AY126" i="1" s="1"/>
  <c r="AZ126" i="1" a="1"/>
  <c r="AZ126" i="1" s="1"/>
  <c r="D127" i="1" a="1"/>
  <c r="D127" i="1" s="1"/>
  <c r="E127" i="1" a="1"/>
  <c r="E127" i="1" s="1"/>
  <c r="F127" i="1" a="1"/>
  <c r="F127" i="1" s="1"/>
  <c r="G127" i="1" a="1"/>
  <c r="G127" i="1" s="1"/>
  <c r="H127" i="1" a="1"/>
  <c r="H127" i="1" s="1"/>
  <c r="I127" i="1" a="1"/>
  <c r="I127" i="1" s="1"/>
  <c r="J127" i="1" a="1"/>
  <c r="J127" i="1" s="1"/>
  <c r="K127" i="1" a="1"/>
  <c r="K127" i="1" s="1"/>
  <c r="L127" i="1" a="1"/>
  <c r="L127" i="1" s="1"/>
  <c r="M127" i="1" a="1"/>
  <c r="M127" i="1" s="1"/>
  <c r="N127" i="1" a="1"/>
  <c r="N127" i="1" s="1"/>
  <c r="O127" i="1" a="1"/>
  <c r="O127" i="1" s="1"/>
  <c r="P127" i="1" a="1"/>
  <c r="P127" i="1" s="1"/>
  <c r="Q127" i="1" a="1"/>
  <c r="Q127" i="1" s="1"/>
  <c r="R127" i="1" a="1"/>
  <c r="R127" i="1" s="1"/>
  <c r="S127" i="1" a="1"/>
  <c r="S127" i="1" s="1"/>
  <c r="T127" i="1" a="1"/>
  <c r="T127" i="1" s="1"/>
  <c r="U127" i="1" a="1"/>
  <c r="U127" i="1" s="1"/>
  <c r="V127" i="1" a="1"/>
  <c r="V127" i="1" s="1"/>
  <c r="W127" i="1" a="1"/>
  <c r="W127" i="1" s="1"/>
  <c r="X127" i="1" a="1"/>
  <c r="X127" i="1" s="1"/>
  <c r="Y127" i="1" a="1"/>
  <c r="Y127" i="1" s="1"/>
  <c r="Z127" i="1" a="1"/>
  <c r="Z127" i="1" s="1"/>
  <c r="AA127" i="1" a="1"/>
  <c r="AA127" i="1" s="1"/>
  <c r="AB127" i="1" a="1"/>
  <c r="AB127" i="1" s="1"/>
  <c r="AC127" i="1" a="1"/>
  <c r="AC127" i="1" s="1"/>
  <c r="AD127" i="1" a="1"/>
  <c r="AD127" i="1" s="1"/>
  <c r="AE127" i="1" a="1"/>
  <c r="AE127" i="1" s="1"/>
  <c r="AF127" i="1" a="1"/>
  <c r="AF127" i="1" s="1"/>
  <c r="AG127" i="1" a="1"/>
  <c r="AG127" i="1" s="1"/>
  <c r="AH127" i="1" a="1"/>
  <c r="AH127" i="1" s="1"/>
  <c r="AI127" i="1" a="1"/>
  <c r="AI127" i="1" s="1"/>
  <c r="AJ127" i="1" a="1"/>
  <c r="AJ127" i="1" s="1"/>
  <c r="AK127" i="1" a="1"/>
  <c r="AK127" i="1" s="1"/>
  <c r="AL127" i="1" a="1"/>
  <c r="AL127" i="1" s="1"/>
  <c r="AM127" i="1" a="1"/>
  <c r="AM127" i="1" s="1"/>
  <c r="AN127" i="1" a="1"/>
  <c r="AN127" i="1" s="1"/>
  <c r="AO127" i="1" a="1"/>
  <c r="AO127" i="1" s="1"/>
  <c r="AP127" i="1" a="1"/>
  <c r="AP127" i="1" s="1"/>
  <c r="AQ127" i="1" a="1"/>
  <c r="AQ127" i="1" s="1"/>
  <c r="AR127" i="1" a="1"/>
  <c r="AR127" i="1" s="1"/>
  <c r="AS127" i="1" a="1"/>
  <c r="AS127" i="1" s="1"/>
  <c r="AT127" i="1" a="1"/>
  <c r="AT127" i="1" s="1"/>
  <c r="AU127" i="1" a="1"/>
  <c r="AU127" i="1" s="1"/>
  <c r="AV127" i="1" a="1"/>
  <c r="AV127" i="1" s="1"/>
  <c r="AW127" i="1" a="1"/>
  <c r="AW127" i="1" s="1"/>
  <c r="AX127" i="1" a="1"/>
  <c r="AX127" i="1" s="1"/>
  <c r="AY127" i="1" a="1"/>
  <c r="AY127" i="1" s="1"/>
  <c r="AZ127" i="1" a="1"/>
  <c r="AZ127" i="1" s="1"/>
  <c r="D128" i="1" a="1"/>
  <c r="D128" i="1" s="1"/>
  <c r="E128" i="1" a="1"/>
  <c r="E128" i="1" s="1"/>
  <c r="F128" i="1" a="1"/>
  <c r="F128" i="1" s="1"/>
  <c r="G128" i="1" a="1"/>
  <c r="G128" i="1" s="1"/>
  <c r="H128" i="1" a="1"/>
  <c r="H128" i="1" s="1"/>
  <c r="I128" i="1" a="1"/>
  <c r="I128" i="1" s="1"/>
  <c r="J128" i="1" a="1"/>
  <c r="J128" i="1" s="1"/>
  <c r="K128" i="1" a="1"/>
  <c r="K128" i="1" s="1"/>
  <c r="L128" i="1" a="1"/>
  <c r="L128" i="1" s="1"/>
  <c r="M128" i="1" a="1"/>
  <c r="M128" i="1" s="1"/>
  <c r="N128" i="1" a="1"/>
  <c r="N128" i="1" s="1"/>
  <c r="O128" i="1" a="1"/>
  <c r="O128" i="1" s="1"/>
  <c r="P128" i="1" a="1"/>
  <c r="P128" i="1" s="1"/>
  <c r="Q128" i="1" a="1"/>
  <c r="Q128" i="1" s="1"/>
  <c r="R128" i="1" a="1"/>
  <c r="R128" i="1" s="1"/>
  <c r="S128" i="1" a="1"/>
  <c r="S128" i="1" s="1"/>
  <c r="T128" i="1" a="1"/>
  <c r="T128" i="1" s="1"/>
  <c r="U128" i="1" a="1"/>
  <c r="U128" i="1" s="1"/>
  <c r="V128" i="1" a="1"/>
  <c r="V128" i="1" s="1"/>
  <c r="W128" i="1" a="1"/>
  <c r="W128" i="1" s="1"/>
  <c r="X128" i="1" a="1"/>
  <c r="X128" i="1" s="1"/>
  <c r="Y128" i="1" a="1"/>
  <c r="Y128" i="1" s="1"/>
  <c r="Z128" i="1" a="1"/>
  <c r="Z128" i="1" s="1"/>
  <c r="AA128" i="1" a="1"/>
  <c r="AA128" i="1" s="1"/>
  <c r="AB128" i="1" a="1"/>
  <c r="AB128" i="1" s="1"/>
  <c r="AC128" i="1" a="1"/>
  <c r="AC128" i="1" s="1"/>
  <c r="AD128" i="1" a="1"/>
  <c r="AD128" i="1" s="1"/>
  <c r="AE128" i="1" a="1"/>
  <c r="AE128" i="1" s="1"/>
  <c r="AF128" i="1" a="1"/>
  <c r="AF128" i="1" s="1"/>
  <c r="AG128" i="1" a="1"/>
  <c r="AG128" i="1" s="1"/>
  <c r="AH128" i="1" a="1"/>
  <c r="AH128" i="1" s="1"/>
  <c r="AI128" i="1" a="1"/>
  <c r="AI128" i="1" s="1"/>
  <c r="AJ128" i="1" a="1"/>
  <c r="AJ128" i="1" s="1"/>
  <c r="AK128" i="1" a="1"/>
  <c r="AK128" i="1" s="1"/>
  <c r="AL128" i="1" a="1"/>
  <c r="AL128" i="1" s="1"/>
  <c r="AM128" i="1" a="1"/>
  <c r="AM128" i="1" s="1"/>
  <c r="AN128" i="1" a="1"/>
  <c r="AN128" i="1" s="1"/>
  <c r="AO128" i="1" a="1"/>
  <c r="AO128" i="1" s="1"/>
  <c r="AP128" i="1" a="1"/>
  <c r="AP128" i="1" s="1"/>
  <c r="AQ128" i="1" a="1"/>
  <c r="AQ128" i="1" s="1"/>
  <c r="AR128" i="1" a="1"/>
  <c r="AR128" i="1" s="1"/>
  <c r="AS128" i="1" a="1"/>
  <c r="AS128" i="1" s="1"/>
  <c r="AT128" i="1" a="1"/>
  <c r="AT128" i="1" s="1"/>
  <c r="AU128" i="1" a="1"/>
  <c r="AU128" i="1" s="1"/>
  <c r="AV128" i="1" a="1"/>
  <c r="AV128" i="1" s="1"/>
  <c r="AW128" i="1" a="1"/>
  <c r="AW128" i="1" s="1"/>
  <c r="AX128" i="1" a="1"/>
  <c r="AX128" i="1" s="1"/>
  <c r="AY128" i="1" a="1"/>
  <c r="AY128" i="1" s="1"/>
  <c r="AZ128" i="1" a="1"/>
  <c r="AZ128" i="1" s="1"/>
  <c r="D129" i="1" a="1"/>
  <c r="D129" i="1" s="1"/>
  <c r="E129" i="1" a="1"/>
  <c r="E129" i="1" s="1"/>
  <c r="F129" i="1" a="1"/>
  <c r="F129" i="1" s="1"/>
  <c r="G129" i="1" a="1"/>
  <c r="G129" i="1" s="1"/>
  <c r="H129" i="1" a="1"/>
  <c r="H129" i="1" s="1"/>
  <c r="I129" i="1" a="1"/>
  <c r="I129" i="1" s="1"/>
  <c r="J129" i="1" a="1"/>
  <c r="J129" i="1" s="1"/>
  <c r="K129" i="1" a="1"/>
  <c r="K129" i="1" s="1"/>
  <c r="L129" i="1" a="1"/>
  <c r="L129" i="1" s="1"/>
  <c r="M129" i="1" a="1"/>
  <c r="M129" i="1" s="1"/>
  <c r="N129" i="1" a="1"/>
  <c r="N129" i="1" s="1"/>
  <c r="O129" i="1" a="1"/>
  <c r="O129" i="1" s="1"/>
  <c r="P129" i="1" a="1"/>
  <c r="P129" i="1" s="1"/>
  <c r="Q129" i="1" a="1"/>
  <c r="Q129" i="1" s="1"/>
  <c r="R129" i="1" a="1"/>
  <c r="R129" i="1" s="1"/>
  <c r="S129" i="1" a="1"/>
  <c r="S129" i="1" s="1"/>
  <c r="T129" i="1" a="1"/>
  <c r="T129" i="1" s="1"/>
  <c r="U129" i="1" a="1"/>
  <c r="U129" i="1" s="1"/>
  <c r="V129" i="1" a="1"/>
  <c r="V129" i="1" s="1"/>
  <c r="W129" i="1" a="1"/>
  <c r="W129" i="1" s="1"/>
  <c r="X129" i="1" a="1"/>
  <c r="X129" i="1" s="1"/>
  <c r="Y129" i="1" a="1"/>
  <c r="Y129" i="1" s="1"/>
  <c r="Z129" i="1" a="1"/>
  <c r="Z129" i="1" s="1"/>
  <c r="AA129" i="1" a="1"/>
  <c r="AA129" i="1" s="1"/>
  <c r="AB129" i="1" a="1"/>
  <c r="AB129" i="1" s="1"/>
  <c r="AC129" i="1" a="1"/>
  <c r="AC129" i="1" s="1"/>
  <c r="AD129" i="1" a="1"/>
  <c r="AD129" i="1" s="1"/>
  <c r="AE129" i="1" a="1"/>
  <c r="AE129" i="1" s="1"/>
  <c r="AF129" i="1" a="1"/>
  <c r="AF129" i="1" s="1"/>
  <c r="AG129" i="1" a="1"/>
  <c r="AG129" i="1" s="1"/>
  <c r="AH129" i="1" a="1"/>
  <c r="AH129" i="1" s="1"/>
  <c r="AI129" i="1" a="1"/>
  <c r="AI129" i="1" s="1"/>
  <c r="AJ129" i="1" a="1"/>
  <c r="AJ129" i="1" s="1"/>
  <c r="AK129" i="1" a="1"/>
  <c r="AK129" i="1" s="1"/>
  <c r="AL129" i="1" a="1"/>
  <c r="AL129" i="1" s="1"/>
  <c r="AM129" i="1" a="1"/>
  <c r="AM129" i="1" s="1"/>
  <c r="AN129" i="1" a="1"/>
  <c r="AN129" i="1" s="1"/>
  <c r="AO129" i="1" a="1"/>
  <c r="AO129" i="1" s="1"/>
  <c r="AP129" i="1" a="1"/>
  <c r="AP129" i="1" s="1"/>
  <c r="AQ129" i="1" a="1"/>
  <c r="AQ129" i="1" s="1"/>
  <c r="AR129" i="1" a="1"/>
  <c r="AR129" i="1" s="1"/>
  <c r="AS129" i="1" a="1"/>
  <c r="AS129" i="1" s="1"/>
  <c r="AT129" i="1" a="1"/>
  <c r="AT129" i="1" s="1"/>
  <c r="AU129" i="1" a="1"/>
  <c r="AU129" i="1" s="1"/>
  <c r="AV129" i="1" a="1"/>
  <c r="AV129" i="1" s="1"/>
  <c r="AW129" i="1" a="1"/>
  <c r="AW129" i="1" s="1"/>
  <c r="AX129" i="1" a="1"/>
  <c r="AX129" i="1" s="1"/>
  <c r="AY129" i="1" a="1"/>
  <c r="AY129" i="1" s="1"/>
  <c r="AZ129" i="1" a="1"/>
  <c r="AZ129" i="1" s="1"/>
  <c r="D130" i="1" a="1"/>
  <c r="D130" i="1" s="1"/>
  <c r="E130" i="1" a="1"/>
  <c r="E130" i="1" s="1"/>
  <c r="F130" i="1" a="1"/>
  <c r="F130" i="1" s="1"/>
  <c r="G130" i="1" a="1"/>
  <c r="G130" i="1" s="1"/>
  <c r="H130" i="1" a="1"/>
  <c r="H130" i="1" s="1"/>
  <c r="I130" i="1" a="1"/>
  <c r="I130" i="1" s="1"/>
  <c r="J130" i="1" a="1"/>
  <c r="J130" i="1" s="1"/>
  <c r="K130" i="1" a="1"/>
  <c r="K130" i="1" s="1"/>
  <c r="L130" i="1" a="1"/>
  <c r="L130" i="1" s="1"/>
  <c r="M130" i="1" a="1"/>
  <c r="M130" i="1" s="1"/>
  <c r="N130" i="1" a="1"/>
  <c r="N130" i="1" s="1"/>
  <c r="O130" i="1" a="1"/>
  <c r="O130" i="1" s="1"/>
  <c r="P130" i="1" a="1"/>
  <c r="P130" i="1" s="1"/>
  <c r="Q130" i="1" a="1"/>
  <c r="Q130" i="1" s="1"/>
  <c r="R130" i="1" a="1"/>
  <c r="R130" i="1" s="1"/>
  <c r="S130" i="1" a="1"/>
  <c r="S130" i="1" s="1"/>
  <c r="T130" i="1" a="1"/>
  <c r="T130" i="1" s="1"/>
  <c r="U130" i="1" a="1"/>
  <c r="U130" i="1" s="1"/>
  <c r="V130" i="1" a="1"/>
  <c r="V130" i="1" s="1"/>
  <c r="W130" i="1" a="1"/>
  <c r="W130" i="1" s="1"/>
  <c r="X130" i="1" a="1"/>
  <c r="X130" i="1" s="1"/>
  <c r="Y130" i="1" a="1"/>
  <c r="Y130" i="1" s="1"/>
  <c r="Z130" i="1" a="1"/>
  <c r="Z130" i="1" s="1"/>
  <c r="AA130" i="1" a="1"/>
  <c r="AA130" i="1" s="1"/>
  <c r="AB130" i="1" a="1"/>
  <c r="AB130" i="1" s="1"/>
  <c r="AC130" i="1" a="1"/>
  <c r="AC130" i="1" s="1"/>
  <c r="AD130" i="1" a="1"/>
  <c r="AD130" i="1" s="1"/>
  <c r="AE130" i="1" a="1"/>
  <c r="AE130" i="1" s="1"/>
  <c r="AF130" i="1" a="1"/>
  <c r="AF130" i="1" s="1"/>
  <c r="AG130" i="1" a="1"/>
  <c r="AG130" i="1" s="1"/>
  <c r="AH130" i="1" a="1"/>
  <c r="AH130" i="1" s="1"/>
  <c r="AI130" i="1" a="1"/>
  <c r="AI130" i="1" s="1"/>
  <c r="AJ130" i="1" a="1"/>
  <c r="AJ130" i="1" s="1"/>
  <c r="AK130" i="1" a="1"/>
  <c r="AK130" i="1" s="1"/>
  <c r="AL130" i="1" a="1"/>
  <c r="AL130" i="1" s="1"/>
  <c r="AM130" i="1" a="1"/>
  <c r="AM130" i="1" s="1"/>
  <c r="AN130" i="1" a="1"/>
  <c r="AN130" i="1" s="1"/>
  <c r="AO130" i="1" a="1"/>
  <c r="AO130" i="1" s="1"/>
  <c r="AP130" i="1" a="1"/>
  <c r="AP130" i="1" s="1"/>
  <c r="AQ130" i="1" a="1"/>
  <c r="AQ130" i="1" s="1"/>
  <c r="AR130" i="1" a="1"/>
  <c r="AR130" i="1" s="1"/>
  <c r="AS130" i="1" a="1"/>
  <c r="AS130" i="1" s="1"/>
  <c r="AT130" i="1" a="1"/>
  <c r="AT130" i="1" s="1"/>
  <c r="AU130" i="1" a="1"/>
  <c r="AU130" i="1" s="1"/>
  <c r="AV130" i="1" a="1"/>
  <c r="AV130" i="1" s="1"/>
  <c r="AW130" i="1" a="1"/>
  <c r="AW130" i="1" s="1"/>
  <c r="AX130" i="1" a="1"/>
  <c r="AX130" i="1" s="1"/>
  <c r="AY130" i="1" a="1"/>
  <c r="AY130" i="1" s="1"/>
  <c r="AZ130" i="1" a="1"/>
  <c r="AZ130" i="1" s="1"/>
  <c r="D131" i="1" a="1"/>
  <c r="D131" i="1" s="1"/>
  <c r="E131" i="1" a="1"/>
  <c r="E131" i="1" s="1"/>
  <c r="F131" i="1" a="1"/>
  <c r="F131" i="1" s="1"/>
  <c r="G131" i="1" a="1"/>
  <c r="G131" i="1" s="1"/>
  <c r="H131" i="1" a="1"/>
  <c r="H131" i="1" s="1"/>
  <c r="I131" i="1" a="1"/>
  <c r="I131" i="1" s="1"/>
  <c r="J131" i="1" a="1"/>
  <c r="J131" i="1" s="1"/>
  <c r="K131" i="1" a="1"/>
  <c r="K131" i="1" s="1"/>
  <c r="L131" i="1" a="1"/>
  <c r="L131" i="1" s="1"/>
  <c r="M131" i="1" a="1"/>
  <c r="M131" i="1" s="1"/>
  <c r="N131" i="1" a="1"/>
  <c r="N131" i="1" s="1"/>
  <c r="O131" i="1" a="1"/>
  <c r="O131" i="1" s="1"/>
  <c r="P131" i="1" a="1"/>
  <c r="P131" i="1" s="1"/>
  <c r="Q131" i="1" a="1"/>
  <c r="Q131" i="1" s="1"/>
  <c r="R131" i="1" a="1"/>
  <c r="R131" i="1" s="1"/>
  <c r="S131" i="1" a="1"/>
  <c r="S131" i="1" s="1"/>
  <c r="T131" i="1" a="1"/>
  <c r="T131" i="1" s="1"/>
  <c r="U131" i="1" a="1"/>
  <c r="U131" i="1" s="1"/>
  <c r="V131" i="1" a="1"/>
  <c r="V131" i="1" s="1"/>
  <c r="W131" i="1" a="1"/>
  <c r="W131" i="1" s="1"/>
  <c r="X131" i="1" a="1"/>
  <c r="X131" i="1" s="1"/>
  <c r="Y131" i="1" a="1"/>
  <c r="Y131" i="1" s="1"/>
  <c r="Z131" i="1" a="1"/>
  <c r="Z131" i="1" s="1"/>
  <c r="AA131" i="1" a="1"/>
  <c r="AA131" i="1" s="1"/>
  <c r="AB131" i="1" a="1"/>
  <c r="AB131" i="1" s="1"/>
  <c r="AC131" i="1" a="1"/>
  <c r="AC131" i="1" s="1"/>
  <c r="AD131" i="1" a="1"/>
  <c r="AD131" i="1" s="1"/>
  <c r="AE131" i="1" a="1"/>
  <c r="AE131" i="1" s="1"/>
  <c r="AF131" i="1" a="1"/>
  <c r="AF131" i="1" s="1"/>
  <c r="AG131" i="1" a="1"/>
  <c r="AG131" i="1" s="1"/>
  <c r="AH131" i="1" a="1"/>
  <c r="AH131" i="1" s="1"/>
  <c r="AI131" i="1" a="1"/>
  <c r="AI131" i="1" s="1"/>
  <c r="AJ131" i="1" a="1"/>
  <c r="AJ131" i="1" s="1"/>
  <c r="AK131" i="1" a="1"/>
  <c r="AK131" i="1" s="1"/>
  <c r="AL131" i="1" a="1"/>
  <c r="AL131" i="1" s="1"/>
  <c r="AM131" i="1" a="1"/>
  <c r="AM131" i="1" s="1"/>
  <c r="AN131" i="1" a="1"/>
  <c r="AN131" i="1" s="1"/>
  <c r="AO131" i="1" a="1"/>
  <c r="AO131" i="1" s="1"/>
  <c r="AP131" i="1" a="1"/>
  <c r="AP131" i="1" s="1"/>
  <c r="AQ131" i="1" a="1"/>
  <c r="AQ131" i="1" s="1"/>
  <c r="AR131" i="1" a="1"/>
  <c r="AR131" i="1" s="1"/>
  <c r="AS131" i="1" a="1"/>
  <c r="AS131" i="1" s="1"/>
  <c r="AT131" i="1" a="1"/>
  <c r="AT131" i="1" s="1"/>
  <c r="AU131" i="1" a="1"/>
  <c r="AU131" i="1" s="1"/>
  <c r="AV131" i="1" a="1"/>
  <c r="AV131" i="1" s="1"/>
  <c r="AW131" i="1" a="1"/>
  <c r="AW131" i="1" s="1"/>
  <c r="AX131" i="1" a="1"/>
  <c r="AX131" i="1" s="1"/>
  <c r="AY131" i="1" a="1"/>
  <c r="AY131" i="1" s="1"/>
  <c r="AZ131" i="1" a="1"/>
  <c r="AZ131" i="1" s="1"/>
  <c r="D132" i="1" a="1"/>
  <c r="D132" i="1" s="1"/>
  <c r="E132" i="1" a="1"/>
  <c r="E132" i="1" s="1"/>
  <c r="F132" i="1" a="1"/>
  <c r="F132" i="1" s="1"/>
  <c r="G132" i="1" a="1"/>
  <c r="G132" i="1" s="1"/>
  <c r="H132" i="1" a="1"/>
  <c r="H132" i="1" s="1"/>
  <c r="I132" i="1" a="1"/>
  <c r="I132" i="1" s="1"/>
  <c r="J132" i="1" a="1"/>
  <c r="J132" i="1" s="1"/>
  <c r="K132" i="1" a="1"/>
  <c r="K132" i="1" s="1"/>
  <c r="L132" i="1" a="1"/>
  <c r="L132" i="1" s="1"/>
  <c r="M132" i="1" a="1"/>
  <c r="M132" i="1" s="1"/>
  <c r="N132" i="1" a="1"/>
  <c r="N132" i="1" s="1"/>
  <c r="O132" i="1" a="1"/>
  <c r="O132" i="1" s="1"/>
  <c r="P132" i="1" a="1"/>
  <c r="P132" i="1" s="1"/>
  <c r="Q132" i="1" a="1"/>
  <c r="Q132" i="1" s="1"/>
  <c r="R132" i="1" a="1"/>
  <c r="R132" i="1" s="1"/>
  <c r="S132" i="1" a="1"/>
  <c r="S132" i="1" s="1"/>
  <c r="T132" i="1" a="1"/>
  <c r="T132" i="1" s="1"/>
  <c r="U132" i="1" a="1"/>
  <c r="U132" i="1" s="1"/>
  <c r="V132" i="1" a="1"/>
  <c r="V132" i="1" s="1"/>
  <c r="W132" i="1" a="1"/>
  <c r="W132" i="1" s="1"/>
  <c r="X132" i="1" a="1"/>
  <c r="X132" i="1" s="1"/>
  <c r="Y132" i="1" a="1"/>
  <c r="Y132" i="1" s="1"/>
  <c r="Z132" i="1" a="1"/>
  <c r="Z132" i="1" s="1"/>
  <c r="AA132" i="1" a="1"/>
  <c r="AA132" i="1" s="1"/>
  <c r="AB132" i="1" a="1"/>
  <c r="AB132" i="1" s="1"/>
  <c r="AC132" i="1" a="1"/>
  <c r="AC132" i="1" s="1"/>
  <c r="AD132" i="1" a="1"/>
  <c r="AD132" i="1" s="1"/>
  <c r="AE132" i="1" a="1"/>
  <c r="AE132" i="1" s="1"/>
  <c r="AF132" i="1" a="1"/>
  <c r="AF132" i="1" s="1"/>
  <c r="AG132" i="1" a="1"/>
  <c r="AG132" i="1" s="1"/>
  <c r="AH132" i="1" a="1"/>
  <c r="AH132" i="1" s="1"/>
  <c r="AI132" i="1" a="1"/>
  <c r="AI132" i="1" s="1"/>
  <c r="AJ132" i="1" a="1"/>
  <c r="AJ132" i="1" s="1"/>
  <c r="AK132" i="1" a="1"/>
  <c r="AK132" i="1" s="1"/>
  <c r="AL132" i="1" a="1"/>
  <c r="AL132" i="1" s="1"/>
  <c r="AM132" i="1" a="1"/>
  <c r="AM132" i="1" s="1"/>
  <c r="AN132" i="1" a="1"/>
  <c r="AN132" i="1" s="1"/>
  <c r="AO132" i="1" a="1"/>
  <c r="AO132" i="1" s="1"/>
  <c r="AP132" i="1" a="1"/>
  <c r="AP132" i="1" s="1"/>
  <c r="AQ132" i="1" a="1"/>
  <c r="AQ132" i="1" s="1"/>
  <c r="AR132" i="1" a="1"/>
  <c r="AR132" i="1" s="1"/>
  <c r="AS132" i="1" a="1"/>
  <c r="AS132" i="1" s="1"/>
  <c r="AT132" i="1" a="1"/>
  <c r="AT132" i="1" s="1"/>
  <c r="AU132" i="1" a="1"/>
  <c r="AU132" i="1" s="1"/>
  <c r="AV132" i="1" a="1"/>
  <c r="AV132" i="1" s="1"/>
  <c r="AW132" i="1" a="1"/>
  <c r="AW132" i="1" s="1"/>
  <c r="AX132" i="1" a="1"/>
  <c r="AX132" i="1" s="1"/>
  <c r="AY132" i="1" a="1"/>
  <c r="AY132" i="1" s="1"/>
  <c r="AZ132" i="1" a="1"/>
  <c r="AZ132" i="1" s="1"/>
  <c r="D133" i="1" a="1"/>
  <c r="D133" i="1" s="1"/>
  <c r="E133" i="1" a="1"/>
  <c r="E133" i="1" s="1"/>
  <c r="F133" i="1" a="1"/>
  <c r="F133" i="1" s="1"/>
  <c r="G133" i="1" a="1"/>
  <c r="G133" i="1" s="1"/>
  <c r="H133" i="1" a="1"/>
  <c r="H133" i="1" s="1"/>
  <c r="I133" i="1" a="1"/>
  <c r="I133" i="1" s="1"/>
  <c r="J133" i="1" a="1"/>
  <c r="J133" i="1" s="1"/>
  <c r="K133" i="1" a="1"/>
  <c r="K133" i="1" s="1"/>
  <c r="L133" i="1" a="1"/>
  <c r="L133" i="1" s="1"/>
  <c r="M133" i="1" a="1"/>
  <c r="M133" i="1" s="1"/>
  <c r="N133" i="1" a="1"/>
  <c r="N133" i="1" s="1"/>
  <c r="O133" i="1" a="1"/>
  <c r="O133" i="1" s="1"/>
  <c r="P133" i="1" a="1"/>
  <c r="P133" i="1" s="1"/>
  <c r="Q133" i="1" a="1"/>
  <c r="Q133" i="1" s="1"/>
  <c r="R133" i="1" a="1"/>
  <c r="R133" i="1" s="1"/>
  <c r="S133" i="1" a="1"/>
  <c r="S133" i="1" s="1"/>
  <c r="T133" i="1" a="1"/>
  <c r="T133" i="1" s="1"/>
  <c r="U133" i="1" a="1"/>
  <c r="U133" i="1" s="1"/>
  <c r="V133" i="1" a="1"/>
  <c r="V133" i="1" s="1"/>
  <c r="W133" i="1" a="1"/>
  <c r="W133" i="1" s="1"/>
  <c r="X133" i="1" a="1"/>
  <c r="X133" i="1" s="1"/>
  <c r="Y133" i="1" a="1"/>
  <c r="Y133" i="1" s="1"/>
  <c r="Z133" i="1" a="1"/>
  <c r="Z133" i="1" s="1"/>
  <c r="AA133" i="1" a="1"/>
  <c r="AA133" i="1" s="1"/>
  <c r="AB133" i="1" a="1"/>
  <c r="AB133" i="1" s="1"/>
  <c r="AC133" i="1" a="1"/>
  <c r="AC133" i="1" s="1"/>
  <c r="AD133" i="1" a="1"/>
  <c r="AD133" i="1" s="1"/>
  <c r="AE133" i="1" a="1"/>
  <c r="AE133" i="1" s="1"/>
  <c r="AF133" i="1" a="1"/>
  <c r="AF133" i="1" s="1"/>
  <c r="AG133" i="1" a="1"/>
  <c r="AG133" i="1" s="1"/>
  <c r="AH133" i="1" a="1"/>
  <c r="AH133" i="1" s="1"/>
  <c r="AI133" i="1" a="1"/>
  <c r="AI133" i="1" s="1"/>
  <c r="AJ133" i="1" a="1"/>
  <c r="AJ133" i="1" s="1"/>
  <c r="AK133" i="1" a="1"/>
  <c r="AK133" i="1" s="1"/>
  <c r="AL133" i="1" a="1"/>
  <c r="AL133" i="1" s="1"/>
  <c r="AM133" i="1" a="1"/>
  <c r="AM133" i="1" s="1"/>
  <c r="AN133" i="1" a="1"/>
  <c r="AN133" i="1" s="1"/>
  <c r="AO133" i="1" a="1"/>
  <c r="AO133" i="1" s="1"/>
  <c r="AP133" i="1" a="1"/>
  <c r="AP133" i="1" s="1"/>
  <c r="AQ133" i="1" a="1"/>
  <c r="AQ133" i="1" s="1"/>
  <c r="AR133" i="1" a="1"/>
  <c r="AR133" i="1" s="1"/>
  <c r="AS133" i="1" a="1"/>
  <c r="AS133" i="1" s="1"/>
  <c r="AT133" i="1" a="1"/>
  <c r="AT133" i="1" s="1"/>
  <c r="AU133" i="1" a="1"/>
  <c r="AU133" i="1" s="1"/>
  <c r="AV133" i="1" a="1"/>
  <c r="AV133" i="1" s="1"/>
  <c r="AW133" i="1" a="1"/>
  <c r="AW133" i="1" s="1"/>
  <c r="AX133" i="1" a="1"/>
  <c r="AX133" i="1" s="1"/>
  <c r="AY133" i="1" a="1"/>
  <c r="AY133" i="1" s="1"/>
  <c r="AZ133" i="1" a="1"/>
  <c r="AZ133" i="1" s="1"/>
  <c r="D134" i="1" a="1"/>
  <c r="D134" i="1" s="1"/>
  <c r="E134" i="1" a="1"/>
  <c r="E134" i="1" s="1"/>
  <c r="F134" i="1" a="1"/>
  <c r="F134" i="1" s="1"/>
  <c r="G134" i="1" a="1"/>
  <c r="G134" i="1" s="1"/>
  <c r="H134" i="1" a="1"/>
  <c r="H134" i="1" s="1"/>
  <c r="I134" i="1" a="1"/>
  <c r="I134" i="1" s="1"/>
  <c r="J134" i="1" a="1"/>
  <c r="J134" i="1" s="1"/>
  <c r="K134" i="1" a="1"/>
  <c r="K134" i="1" s="1"/>
  <c r="L134" i="1" a="1"/>
  <c r="L134" i="1" s="1"/>
  <c r="M134" i="1" a="1"/>
  <c r="M134" i="1" s="1"/>
  <c r="N134" i="1" a="1"/>
  <c r="N134" i="1" s="1"/>
  <c r="O134" i="1" a="1"/>
  <c r="O134" i="1" s="1"/>
  <c r="P134" i="1" a="1"/>
  <c r="P134" i="1" s="1"/>
  <c r="Q134" i="1" a="1"/>
  <c r="Q134" i="1" s="1"/>
  <c r="R134" i="1" a="1"/>
  <c r="R134" i="1" s="1"/>
  <c r="S134" i="1" a="1"/>
  <c r="S134" i="1" s="1"/>
  <c r="T134" i="1" a="1"/>
  <c r="T134" i="1" s="1"/>
  <c r="U134" i="1" a="1"/>
  <c r="U134" i="1" s="1"/>
  <c r="V134" i="1" a="1"/>
  <c r="V134" i="1" s="1"/>
  <c r="W134" i="1" a="1"/>
  <c r="W134" i="1" s="1"/>
  <c r="X134" i="1" a="1"/>
  <c r="X134" i="1" s="1"/>
  <c r="Y134" i="1" a="1"/>
  <c r="Y134" i="1" s="1"/>
  <c r="Z134" i="1" a="1"/>
  <c r="Z134" i="1" s="1"/>
  <c r="AA134" i="1" a="1"/>
  <c r="AA134" i="1" s="1"/>
  <c r="AB134" i="1" a="1"/>
  <c r="AB134" i="1" s="1"/>
  <c r="AC134" i="1" a="1"/>
  <c r="AC134" i="1" s="1"/>
  <c r="AD134" i="1" a="1"/>
  <c r="AD134" i="1" s="1"/>
  <c r="AE134" i="1" a="1"/>
  <c r="AE134" i="1" s="1"/>
  <c r="AF134" i="1" a="1"/>
  <c r="AF134" i="1" s="1"/>
  <c r="AG134" i="1" a="1"/>
  <c r="AG134" i="1" s="1"/>
  <c r="AH134" i="1" a="1"/>
  <c r="AH134" i="1" s="1"/>
  <c r="AI134" i="1" a="1"/>
  <c r="AI134" i="1" s="1"/>
  <c r="AJ134" i="1" a="1"/>
  <c r="AJ134" i="1" s="1"/>
  <c r="AK134" i="1" a="1"/>
  <c r="AK134" i="1" s="1"/>
  <c r="AL134" i="1" a="1"/>
  <c r="AL134" i="1" s="1"/>
  <c r="AM134" i="1" a="1"/>
  <c r="AM134" i="1" s="1"/>
  <c r="AN134" i="1" a="1"/>
  <c r="AN134" i="1" s="1"/>
  <c r="AO134" i="1" a="1"/>
  <c r="AO134" i="1" s="1"/>
  <c r="AP134" i="1" a="1"/>
  <c r="AP134" i="1" s="1"/>
  <c r="AQ134" i="1" a="1"/>
  <c r="AQ134" i="1" s="1"/>
  <c r="AR134" i="1" a="1"/>
  <c r="AR134" i="1" s="1"/>
  <c r="AS134" i="1" a="1"/>
  <c r="AS134" i="1" s="1"/>
  <c r="AT134" i="1" a="1"/>
  <c r="AT134" i="1" s="1"/>
  <c r="AU134" i="1" a="1"/>
  <c r="AU134" i="1" s="1"/>
  <c r="AV134" i="1" a="1"/>
  <c r="AV134" i="1" s="1"/>
  <c r="AW134" i="1" a="1"/>
  <c r="AW134" i="1" s="1"/>
  <c r="AX134" i="1" a="1"/>
  <c r="AX134" i="1" s="1"/>
  <c r="AY134" i="1" a="1"/>
  <c r="AY134" i="1" s="1"/>
  <c r="AZ134" i="1" a="1"/>
  <c r="AZ134" i="1" s="1"/>
  <c r="D135" i="1" a="1"/>
  <c r="D135" i="1" s="1"/>
  <c r="E135" i="1" a="1"/>
  <c r="E135" i="1" s="1"/>
  <c r="F135" i="1" a="1"/>
  <c r="F135" i="1" s="1"/>
  <c r="G135" i="1" a="1"/>
  <c r="G135" i="1" s="1"/>
  <c r="H135" i="1" a="1"/>
  <c r="H135" i="1" s="1"/>
  <c r="I135" i="1" a="1"/>
  <c r="I135" i="1" s="1"/>
  <c r="J135" i="1" a="1"/>
  <c r="J135" i="1" s="1"/>
  <c r="K135" i="1" a="1"/>
  <c r="K135" i="1" s="1"/>
  <c r="L135" i="1" a="1"/>
  <c r="L135" i="1" s="1"/>
  <c r="M135" i="1" a="1"/>
  <c r="M135" i="1" s="1"/>
  <c r="N135" i="1" a="1"/>
  <c r="N135" i="1" s="1"/>
  <c r="O135" i="1" a="1"/>
  <c r="O135" i="1" s="1"/>
  <c r="P135" i="1" a="1"/>
  <c r="P135" i="1" s="1"/>
  <c r="Q135" i="1" a="1"/>
  <c r="Q135" i="1" s="1"/>
  <c r="R135" i="1" a="1"/>
  <c r="R135" i="1" s="1"/>
  <c r="S135" i="1" a="1"/>
  <c r="S135" i="1" s="1"/>
  <c r="T135" i="1" a="1"/>
  <c r="T135" i="1" s="1"/>
  <c r="U135" i="1" a="1"/>
  <c r="U135" i="1" s="1"/>
  <c r="V135" i="1" a="1"/>
  <c r="V135" i="1" s="1"/>
  <c r="W135" i="1" a="1"/>
  <c r="W135" i="1" s="1"/>
  <c r="X135" i="1" a="1"/>
  <c r="X135" i="1" s="1"/>
  <c r="Y135" i="1" a="1"/>
  <c r="Y135" i="1" s="1"/>
  <c r="Z135" i="1" a="1"/>
  <c r="Z135" i="1" s="1"/>
  <c r="AA135" i="1" a="1"/>
  <c r="AA135" i="1" s="1"/>
  <c r="AB135" i="1" a="1"/>
  <c r="AB135" i="1" s="1"/>
  <c r="AC135" i="1" a="1"/>
  <c r="AC135" i="1" s="1"/>
  <c r="AD135" i="1" a="1"/>
  <c r="AD135" i="1" s="1"/>
  <c r="AE135" i="1" a="1"/>
  <c r="AE135" i="1" s="1"/>
  <c r="AF135" i="1" a="1"/>
  <c r="AF135" i="1" s="1"/>
  <c r="AG135" i="1" a="1"/>
  <c r="AG135" i="1" s="1"/>
  <c r="AH135" i="1" a="1"/>
  <c r="AH135" i="1" s="1"/>
  <c r="AI135" i="1" a="1"/>
  <c r="AI135" i="1" s="1"/>
  <c r="AJ135" i="1" a="1"/>
  <c r="AJ135" i="1" s="1"/>
  <c r="AK135" i="1" a="1"/>
  <c r="AK135" i="1" s="1"/>
  <c r="AL135" i="1" a="1"/>
  <c r="AL135" i="1" s="1"/>
  <c r="AM135" i="1" a="1"/>
  <c r="AM135" i="1" s="1"/>
  <c r="AN135" i="1" a="1"/>
  <c r="AN135" i="1" s="1"/>
  <c r="AO135" i="1" a="1"/>
  <c r="AO135" i="1" s="1"/>
  <c r="AP135" i="1" a="1"/>
  <c r="AP135" i="1" s="1"/>
  <c r="AQ135" i="1" a="1"/>
  <c r="AQ135" i="1" s="1"/>
  <c r="AR135" i="1" a="1"/>
  <c r="AR135" i="1" s="1"/>
  <c r="AS135" i="1" a="1"/>
  <c r="AS135" i="1" s="1"/>
  <c r="AT135" i="1" a="1"/>
  <c r="AT135" i="1" s="1"/>
  <c r="AU135" i="1" a="1"/>
  <c r="AU135" i="1" s="1"/>
  <c r="AV135" i="1" a="1"/>
  <c r="AV135" i="1" s="1"/>
  <c r="AW135" i="1" a="1"/>
  <c r="AW135" i="1" s="1"/>
  <c r="AX135" i="1" a="1"/>
  <c r="AX135" i="1" s="1"/>
  <c r="AY135" i="1" a="1"/>
  <c r="AY135" i="1" s="1"/>
  <c r="AZ135" i="1" a="1"/>
  <c r="AZ135" i="1" s="1"/>
  <c r="D136" i="1" a="1"/>
  <c r="D136" i="1" s="1"/>
  <c r="E136" i="1" a="1"/>
  <c r="E136" i="1" s="1"/>
  <c r="F136" i="1" a="1"/>
  <c r="F136" i="1" s="1"/>
  <c r="G136" i="1" a="1"/>
  <c r="G136" i="1" s="1"/>
  <c r="H136" i="1" a="1"/>
  <c r="H136" i="1" s="1"/>
  <c r="I136" i="1" a="1"/>
  <c r="I136" i="1" s="1"/>
  <c r="J136" i="1" a="1"/>
  <c r="J136" i="1" s="1"/>
  <c r="K136" i="1" a="1"/>
  <c r="K136" i="1" s="1"/>
  <c r="L136" i="1" a="1"/>
  <c r="L136" i="1" s="1"/>
  <c r="M136" i="1" a="1"/>
  <c r="M136" i="1" s="1"/>
  <c r="N136" i="1" a="1"/>
  <c r="N136" i="1" s="1"/>
  <c r="O136" i="1" a="1"/>
  <c r="O136" i="1" s="1"/>
  <c r="P136" i="1" a="1"/>
  <c r="P136" i="1" s="1"/>
  <c r="Q136" i="1" a="1"/>
  <c r="Q136" i="1" s="1"/>
  <c r="R136" i="1" a="1"/>
  <c r="R136" i="1" s="1"/>
  <c r="S136" i="1" a="1"/>
  <c r="S136" i="1" s="1"/>
  <c r="T136" i="1" a="1"/>
  <c r="T136" i="1" s="1"/>
  <c r="U136" i="1" a="1"/>
  <c r="U136" i="1" s="1"/>
  <c r="V136" i="1" a="1"/>
  <c r="V136" i="1" s="1"/>
  <c r="W136" i="1" a="1"/>
  <c r="W136" i="1" s="1"/>
  <c r="X136" i="1" a="1"/>
  <c r="X136" i="1" s="1"/>
  <c r="Y136" i="1" a="1"/>
  <c r="Y136" i="1" s="1"/>
  <c r="Z136" i="1" a="1"/>
  <c r="Z136" i="1" s="1"/>
  <c r="AA136" i="1" a="1"/>
  <c r="AA136" i="1" s="1"/>
  <c r="AB136" i="1" a="1"/>
  <c r="AB136" i="1" s="1"/>
  <c r="AC136" i="1" a="1"/>
  <c r="AC136" i="1" s="1"/>
  <c r="AD136" i="1" a="1"/>
  <c r="AD136" i="1" s="1"/>
  <c r="AE136" i="1" a="1"/>
  <c r="AE136" i="1" s="1"/>
  <c r="AF136" i="1" a="1"/>
  <c r="AF136" i="1" s="1"/>
  <c r="AG136" i="1" a="1"/>
  <c r="AG136" i="1" s="1"/>
  <c r="AH136" i="1" a="1"/>
  <c r="AH136" i="1" s="1"/>
  <c r="AI136" i="1" a="1"/>
  <c r="AI136" i="1" s="1"/>
  <c r="AJ136" i="1" a="1"/>
  <c r="AJ136" i="1" s="1"/>
  <c r="AK136" i="1" a="1"/>
  <c r="AK136" i="1" s="1"/>
  <c r="AL136" i="1" a="1"/>
  <c r="AL136" i="1" s="1"/>
  <c r="AM136" i="1" a="1"/>
  <c r="AM136" i="1" s="1"/>
  <c r="AN136" i="1" a="1"/>
  <c r="AN136" i="1" s="1"/>
  <c r="AO136" i="1" a="1"/>
  <c r="AO136" i="1" s="1"/>
  <c r="AP136" i="1" a="1"/>
  <c r="AP136" i="1" s="1"/>
  <c r="AQ136" i="1" a="1"/>
  <c r="AQ136" i="1" s="1"/>
  <c r="AR136" i="1" a="1"/>
  <c r="AR136" i="1" s="1"/>
  <c r="AS136" i="1" a="1"/>
  <c r="AS136" i="1" s="1"/>
  <c r="AT136" i="1" a="1"/>
  <c r="AT136" i="1" s="1"/>
  <c r="AU136" i="1" a="1"/>
  <c r="AU136" i="1" s="1"/>
  <c r="AV136" i="1" a="1"/>
  <c r="AV136" i="1" s="1"/>
  <c r="AW136" i="1" a="1"/>
  <c r="AW136" i="1" s="1"/>
  <c r="AX136" i="1" a="1"/>
  <c r="AX136" i="1" s="1"/>
  <c r="AY136" i="1" a="1"/>
  <c r="AY136" i="1" s="1"/>
  <c r="AZ136" i="1" a="1"/>
  <c r="AZ136" i="1" s="1"/>
  <c r="D137" i="1" a="1"/>
  <c r="D137" i="1" s="1"/>
  <c r="E137" i="1" a="1"/>
  <c r="E137" i="1" s="1"/>
  <c r="F137" i="1" a="1"/>
  <c r="F137" i="1" s="1"/>
  <c r="G137" i="1" a="1"/>
  <c r="G137" i="1" s="1"/>
  <c r="H137" i="1" a="1"/>
  <c r="H137" i="1" s="1"/>
  <c r="I137" i="1" a="1"/>
  <c r="I137" i="1" s="1"/>
  <c r="J137" i="1" a="1"/>
  <c r="J137" i="1" s="1"/>
  <c r="K137" i="1" a="1"/>
  <c r="K137" i="1" s="1"/>
  <c r="L137" i="1" a="1"/>
  <c r="L137" i="1" s="1"/>
  <c r="M137" i="1" a="1"/>
  <c r="M137" i="1" s="1"/>
  <c r="N137" i="1" a="1"/>
  <c r="N137" i="1" s="1"/>
  <c r="O137" i="1" a="1"/>
  <c r="O137" i="1" s="1"/>
  <c r="P137" i="1" a="1"/>
  <c r="P137" i="1" s="1"/>
  <c r="Q137" i="1" a="1"/>
  <c r="Q137" i="1" s="1"/>
  <c r="R137" i="1" a="1"/>
  <c r="R137" i="1" s="1"/>
  <c r="S137" i="1" a="1"/>
  <c r="S137" i="1" s="1"/>
  <c r="T137" i="1" a="1"/>
  <c r="T137" i="1" s="1"/>
  <c r="U137" i="1" a="1"/>
  <c r="U137" i="1" s="1"/>
  <c r="V137" i="1" a="1"/>
  <c r="V137" i="1" s="1"/>
  <c r="W137" i="1" a="1"/>
  <c r="W137" i="1" s="1"/>
  <c r="X137" i="1" a="1"/>
  <c r="X137" i="1" s="1"/>
  <c r="Y137" i="1" a="1"/>
  <c r="Y137" i="1" s="1"/>
  <c r="Z137" i="1" a="1"/>
  <c r="Z137" i="1" s="1"/>
  <c r="AA137" i="1" a="1"/>
  <c r="AA137" i="1" s="1"/>
  <c r="AB137" i="1" a="1"/>
  <c r="AB137" i="1" s="1"/>
  <c r="AC137" i="1" a="1"/>
  <c r="AC137" i="1" s="1"/>
  <c r="AD137" i="1" a="1"/>
  <c r="AD137" i="1" s="1"/>
  <c r="AE137" i="1" a="1"/>
  <c r="AE137" i="1" s="1"/>
  <c r="AF137" i="1" a="1"/>
  <c r="AF137" i="1" s="1"/>
  <c r="AG137" i="1" a="1"/>
  <c r="AG137" i="1" s="1"/>
  <c r="AH137" i="1" a="1"/>
  <c r="AH137" i="1" s="1"/>
  <c r="AI137" i="1" a="1"/>
  <c r="AI137" i="1" s="1"/>
  <c r="AJ137" i="1" a="1"/>
  <c r="AJ137" i="1" s="1"/>
  <c r="AK137" i="1" a="1"/>
  <c r="AK137" i="1" s="1"/>
  <c r="AL137" i="1" a="1"/>
  <c r="AL137" i="1" s="1"/>
  <c r="AM137" i="1" a="1"/>
  <c r="AM137" i="1" s="1"/>
  <c r="AN137" i="1" a="1"/>
  <c r="AN137" i="1" s="1"/>
  <c r="AO137" i="1" a="1"/>
  <c r="AO137" i="1" s="1"/>
  <c r="AP137" i="1" a="1"/>
  <c r="AP137" i="1" s="1"/>
  <c r="AQ137" i="1" a="1"/>
  <c r="AQ137" i="1" s="1"/>
  <c r="AR137" i="1" a="1"/>
  <c r="AR137" i="1" s="1"/>
  <c r="AS137" i="1" a="1"/>
  <c r="AS137" i="1" s="1"/>
  <c r="AT137" i="1" a="1"/>
  <c r="AT137" i="1" s="1"/>
  <c r="AU137" i="1" a="1"/>
  <c r="AU137" i="1" s="1"/>
  <c r="AV137" i="1" a="1"/>
  <c r="AV137" i="1" s="1"/>
  <c r="AW137" i="1" a="1"/>
  <c r="AW137" i="1" s="1"/>
  <c r="AX137" i="1" a="1"/>
  <c r="AX137" i="1" s="1"/>
  <c r="AY137" i="1" a="1"/>
  <c r="AY137" i="1" s="1"/>
  <c r="AZ137" i="1" a="1"/>
  <c r="AZ137" i="1" s="1"/>
  <c r="D138" i="1" a="1"/>
  <c r="D138" i="1" s="1"/>
  <c r="E138" i="1" a="1"/>
  <c r="E138" i="1" s="1"/>
  <c r="F138" i="1" a="1"/>
  <c r="F138" i="1" s="1"/>
  <c r="G138" i="1" a="1"/>
  <c r="G138" i="1" s="1"/>
  <c r="H138" i="1" a="1"/>
  <c r="H138" i="1" s="1"/>
  <c r="I138" i="1" a="1"/>
  <c r="I138" i="1" s="1"/>
  <c r="J138" i="1" a="1"/>
  <c r="J138" i="1" s="1"/>
  <c r="K138" i="1" a="1"/>
  <c r="K138" i="1" s="1"/>
  <c r="L138" i="1" a="1"/>
  <c r="L138" i="1" s="1"/>
  <c r="M138" i="1" a="1"/>
  <c r="M138" i="1" s="1"/>
  <c r="N138" i="1" a="1"/>
  <c r="N138" i="1" s="1"/>
  <c r="O138" i="1" a="1"/>
  <c r="O138" i="1" s="1"/>
  <c r="P138" i="1" a="1"/>
  <c r="P138" i="1" s="1"/>
  <c r="Q138" i="1" a="1"/>
  <c r="Q138" i="1" s="1"/>
  <c r="R138" i="1" a="1"/>
  <c r="R138" i="1" s="1"/>
  <c r="S138" i="1" a="1"/>
  <c r="S138" i="1" s="1"/>
  <c r="T138" i="1" a="1"/>
  <c r="T138" i="1" s="1"/>
  <c r="U138" i="1" a="1"/>
  <c r="U138" i="1" s="1"/>
  <c r="V138" i="1" a="1"/>
  <c r="V138" i="1" s="1"/>
  <c r="W138" i="1" a="1"/>
  <c r="W138" i="1" s="1"/>
  <c r="X138" i="1" a="1"/>
  <c r="X138" i="1" s="1"/>
  <c r="Y138" i="1" a="1"/>
  <c r="Y138" i="1" s="1"/>
  <c r="Z138" i="1" a="1"/>
  <c r="Z138" i="1" s="1"/>
  <c r="AA138" i="1" a="1"/>
  <c r="AA138" i="1" s="1"/>
  <c r="AB138" i="1" a="1"/>
  <c r="AB138" i="1" s="1"/>
  <c r="AC138" i="1" a="1"/>
  <c r="AC138" i="1" s="1"/>
  <c r="AD138" i="1" a="1"/>
  <c r="AD138" i="1" s="1"/>
  <c r="AE138" i="1" a="1"/>
  <c r="AE138" i="1" s="1"/>
  <c r="AF138" i="1" a="1"/>
  <c r="AF138" i="1" s="1"/>
  <c r="AG138" i="1" a="1"/>
  <c r="AG138" i="1" s="1"/>
  <c r="AH138" i="1" a="1"/>
  <c r="AH138" i="1" s="1"/>
  <c r="AI138" i="1" a="1"/>
  <c r="AI138" i="1" s="1"/>
  <c r="AJ138" i="1" a="1"/>
  <c r="AJ138" i="1" s="1"/>
  <c r="AK138" i="1" a="1"/>
  <c r="AK138" i="1" s="1"/>
  <c r="AL138" i="1" a="1"/>
  <c r="AL138" i="1" s="1"/>
  <c r="AM138" i="1" a="1"/>
  <c r="AM138" i="1" s="1"/>
  <c r="AN138" i="1" a="1"/>
  <c r="AN138" i="1" s="1"/>
  <c r="AO138" i="1" a="1"/>
  <c r="AO138" i="1" s="1"/>
  <c r="AP138" i="1" a="1"/>
  <c r="AP138" i="1" s="1"/>
  <c r="AQ138" i="1" a="1"/>
  <c r="AQ138" i="1" s="1"/>
  <c r="AR138" i="1" a="1"/>
  <c r="AR138" i="1" s="1"/>
  <c r="AS138" i="1" a="1"/>
  <c r="AS138" i="1" s="1"/>
  <c r="AT138" i="1" a="1"/>
  <c r="AT138" i="1" s="1"/>
  <c r="AU138" i="1" a="1"/>
  <c r="AU138" i="1" s="1"/>
  <c r="AV138" i="1" a="1"/>
  <c r="AV138" i="1" s="1"/>
  <c r="AW138" i="1" a="1"/>
  <c r="AW138" i="1" s="1"/>
  <c r="AX138" i="1" a="1"/>
  <c r="AX138" i="1" s="1"/>
  <c r="AY138" i="1" a="1"/>
  <c r="AY138" i="1" s="1"/>
  <c r="AZ138" i="1" a="1"/>
  <c r="AZ138" i="1" s="1"/>
  <c r="D139" i="1" a="1"/>
  <c r="D139" i="1" s="1"/>
  <c r="E139" i="1" a="1"/>
  <c r="E139" i="1" s="1"/>
  <c r="F139" i="1" a="1"/>
  <c r="F139" i="1" s="1"/>
  <c r="G139" i="1" a="1"/>
  <c r="G139" i="1" s="1"/>
  <c r="H139" i="1" a="1"/>
  <c r="H139" i="1" s="1"/>
  <c r="I139" i="1" a="1"/>
  <c r="I139" i="1" s="1"/>
  <c r="J139" i="1" a="1"/>
  <c r="J139" i="1" s="1"/>
  <c r="K139" i="1" a="1"/>
  <c r="K139" i="1" s="1"/>
  <c r="L139" i="1" a="1"/>
  <c r="L139" i="1" s="1"/>
  <c r="M139" i="1" a="1"/>
  <c r="M139" i="1" s="1"/>
  <c r="N139" i="1" a="1"/>
  <c r="N139" i="1" s="1"/>
  <c r="O139" i="1" a="1"/>
  <c r="O139" i="1" s="1"/>
  <c r="P139" i="1" a="1"/>
  <c r="P139" i="1" s="1"/>
  <c r="Q139" i="1" a="1"/>
  <c r="Q139" i="1" s="1"/>
  <c r="R139" i="1" a="1"/>
  <c r="R139" i="1" s="1"/>
  <c r="S139" i="1" a="1"/>
  <c r="S139" i="1" s="1"/>
  <c r="T139" i="1" a="1"/>
  <c r="T139" i="1" s="1"/>
  <c r="U139" i="1" a="1"/>
  <c r="U139" i="1" s="1"/>
  <c r="V139" i="1" a="1"/>
  <c r="V139" i="1" s="1"/>
  <c r="W139" i="1" a="1"/>
  <c r="W139" i="1" s="1"/>
  <c r="X139" i="1" a="1"/>
  <c r="X139" i="1" s="1"/>
  <c r="Y139" i="1" a="1"/>
  <c r="Y139" i="1" s="1"/>
  <c r="Z139" i="1" a="1"/>
  <c r="Z139" i="1" s="1"/>
  <c r="AA139" i="1" a="1"/>
  <c r="AA139" i="1" s="1"/>
  <c r="AB139" i="1" a="1"/>
  <c r="AB139" i="1" s="1"/>
  <c r="AC139" i="1" a="1"/>
  <c r="AC139" i="1" s="1"/>
  <c r="AD139" i="1" a="1"/>
  <c r="AD139" i="1" s="1"/>
  <c r="AE139" i="1" a="1"/>
  <c r="AE139" i="1" s="1"/>
  <c r="AF139" i="1" a="1"/>
  <c r="AF139" i="1" s="1"/>
  <c r="AG139" i="1" a="1"/>
  <c r="AG139" i="1" s="1"/>
  <c r="AH139" i="1" a="1"/>
  <c r="AH139" i="1" s="1"/>
  <c r="AI139" i="1" a="1"/>
  <c r="AI139" i="1" s="1"/>
  <c r="AJ139" i="1" a="1"/>
  <c r="AJ139" i="1" s="1"/>
  <c r="AK139" i="1" a="1"/>
  <c r="AK139" i="1" s="1"/>
  <c r="AL139" i="1" a="1"/>
  <c r="AL139" i="1" s="1"/>
  <c r="AM139" i="1" a="1"/>
  <c r="AM139" i="1" s="1"/>
  <c r="AN139" i="1" a="1"/>
  <c r="AN139" i="1" s="1"/>
  <c r="AO139" i="1" a="1"/>
  <c r="AO139" i="1" s="1"/>
  <c r="AP139" i="1" a="1"/>
  <c r="AP139" i="1" s="1"/>
  <c r="AQ139" i="1" a="1"/>
  <c r="AQ139" i="1" s="1"/>
  <c r="AR139" i="1" a="1"/>
  <c r="AR139" i="1" s="1"/>
  <c r="AS139" i="1" a="1"/>
  <c r="AS139" i="1" s="1"/>
  <c r="AT139" i="1" a="1"/>
  <c r="AT139" i="1" s="1"/>
  <c r="AU139" i="1" a="1"/>
  <c r="AU139" i="1" s="1"/>
  <c r="AV139" i="1" a="1"/>
  <c r="AV139" i="1" s="1"/>
  <c r="AW139" i="1" a="1"/>
  <c r="AW139" i="1" s="1"/>
  <c r="AX139" i="1" a="1"/>
  <c r="AX139" i="1" s="1"/>
  <c r="AY139" i="1" a="1"/>
  <c r="AY139" i="1" s="1"/>
  <c r="AZ139" i="1" a="1"/>
  <c r="AZ139" i="1" s="1"/>
  <c r="D140" i="1" a="1"/>
  <c r="D140" i="1" s="1"/>
  <c r="E140" i="1" a="1"/>
  <c r="E140" i="1" s="1"/>
  <c r="F140" i="1" a="1"/>
  <c r="F140" i="1" s="1"/>
  <c r="G140" i="1" a="1"/>
  <c r="G140" i="1" s="1"/>
  <c r="H140" i="1" a="1"/>
  <c r="H140" i="1" s="1"/>
  <c r="I140" i="1" a="1"/>
  <c r="I140" i="1" s="1"/>
  <c r="J140" i="1" a="1"/>
  <c r="J140" i="1" s="1"/>
  <c r="K140" i="1" a="1"/>
  <c r="K140" i="1" s="1"/>
  <c r="L140" i="1" a="1"/>
  <c r="L140" i="1" s="1"/>
  <c r="M140" i="1" a="1"/>
  <c r="M140" i="1" s="1"/>
  <c r="N140" i="1" a="1"/>
  <c r="N140" i="1" s="1"/>
  <c r="O140" i="1" a="1"/>
  <c r="O140" i="1" s="1"/>
  <c r="P140" i="1" a="1"/>
  <c r="P140" i="1" s="1"/>
  <c r="Q140" i="1" a="1"/>
  <c r="Q140" i="1" s="1"/>
  <c r="R140" i="1" a="1"/>
  <c r="R140" i="1" s="1"/>
  <c r="S140" i="1" a="1"/>
  <c r="S140" i="1" s="1"/>
  <c r="T140" i="1" a="1"/>
  <c r="T140" i="1" s="1"/>
  <c r="U140" i="1" a="1"/>
  <c r="U140" i="1" s="1"/>
  <c r="V140" i="1" a="1"/>
  <c r="V140" i="1" s="1"/>
  <c r="W140" i="1" a="1"/>
  <c r="W140" i="1" s="1"/>
  <c r="X140" i="1" a="1"/>
  <c r="X140" i="1" s="1"/>
  <c r="Y140" i="1" a="1"/>
  <c r="Y140" i="1" s="1"/>
  <c r="Z140" i="1" a="1"/>
  <c r="Z140" i="1" s="1"/>
  <c r="AA140" i="1" a="1"/>
  <c r="AA140" i="1" s="1"/>
  <c r="AB140" i="1" a="1"/>
  <c r="AB140" i="1" s="1"/>
  <c r="AC140" i="1" a="1"/>
  <c r="AC140" i="1" s="1"/>
  <c r="AD140" i="1" a="1"/>
  <c r="AD140" i="1" s="1"/>
  <c r="AE140" i="1" a="1"/>
  <c r="AE140" i="1" s="1"/>
  <c r="AF140" i="1" a="1"/>
  <c r="AF140" i="1" s="1"/>
  <c r="AG140" i="1" a="1"/>
  <c r="AG140" i="1" s="1"/>
  <c r="AH140" i="1" a="1"/>
  <c r="AH140" i="1" s="1"/>
  <c r="AI140" i="1" a="1"/>
  <c r="AI140" i="1" s="1"/>
  <c r="AJ140" i="1" a="1"/>
  <c r="AJ140" i="1" s="1"/>
  <c r="AK140" i="1" a="1"/>
  <c r="AK140" i="1" s="1"/>
  <c r="AL140" i="1" a="1"/>
  <c r="AL140" i="1" s="1"/>
  <c r="AM140" i="1" a="1"/>
  <c r="AM140" i="1" s="1"/>
  <c r="AN140" i="1" a="1"/>
  <c r="AN140" i="1" s="1"/>
  <c r="AO140" i="1" a="1"/>
  <c r="AO140" i="1" s="1"/>
  <c r="AP140" i="1" a="1"/>
  <c r="AP140" i="1" s="1"/>
  <c r="AQ140" i="1" a="1"/>
  <c r="AQ140" i="1" s="1"/>
  <c r="AR140" i="1" a="1"/>
  <c r="AR140" i="1" s="1"/>
  <c r="AS140" i="1" a="1"/>
  <c r="AS140" i="1" s="1"/>
  <c r="AT140" i="1" a="1"/>
  <c r="AT140" i="1" s="1"/>
  <c r="AU140" i="1" a="1"/>
  <c r="AU140" i="1" s="1"/>
  <c r="AV140" i="1" a="1"/>
  <c r="AV140" i="1" s="1"/>
  <c r="AW140" i="1" a="1"/>
  <c r="AW140" i="1" s="1"/>
  <c r="AX140" i="1" a="1"/>
  <c r="AX140" i="1" s="1"/>
  <c r="AY140" i="1" a="1"/>
  <c r="AY140" i="1" s="1"/>
  <c r="AZ140" i="1" a="1"/>
  <c r="AZ140" i="1" s="1"/>
  <c r="D141" i="1" a="1"/>
  <c r="D141" i="1" s="1"/>
  <c r="E141" i="1" a="1"/>
  <c r="E141" i="1" s="1"/>
  <c r="F141" i="1" a="1"/>
  <c r="F141" i="1" s="1"/>
  <c r="G141" i="1" a="1"/>
  <c r="G141" i="1" s="1"/>
  <c r="H141" i="1" a="1"/>
  <c r="H141" i="1" s="1"/>
  <c r="I141" i="1" a="1"/>
  <c r="I141" i="1" s="1"/>
  <c r="J141" i="1" a="1"/>
  <c r="J141" i="1" s="1"/>
  <c r="K141" i="1" a="1"/>
  <c r="K141" i="1" s="1"/>
  <c r="L141" i="1" a="1"/>
  <c r="L141" i="1" s="1"/>
  <c r="M141" i="1" a="1"/>
  <c r="M141" i="1" s="1"/>
  <c r="N141" i="1" a="1"/>
  <c r="N141" i="1" s="1"/>
  <c r="O141" i="1" a="1"/>
  <c r="O141" i="1" s="1"/>
  <c r="P141" i="1" a="1"/>
  <c r="P141" i="1" s="1"/>
  <c r="Q141" i="1" a="1"/>
  <c r="Q141" i="1" s="1"/>
  <c r="R141" i="1" a="1"/>
  <c r="R141" i="1" s="1"/>
  <c r="S141" i="1" a="1"/>
  <c r="S141" i="1" s="1"/>
  <c r="T141" i="1" a="1"/>
  <c r="T141" i="1" s="1"/>
  <c r="U141" i="1" a="1"/>
  <c r="U141" i="1" s="1"/>
  <c r="V141" i="1" a="1"/>
  <c r="V141" i="1" s="1"/>
  <c r="W141" i="1" a="1"/>
  <c r="W141" i="1" s="1"/>
  <c r="X141" i="1" a="1"/>
  <c r="X141" i="1" s="1"/>
  <c r="Y141" i="1" a="1"/>
  <c r="Y141" i="1" s="1"/>
  <c r="Z141" i="1" a="1"/>
  <c r="Z141" i="1" s="1"/>
  <c r="AA141" i="1" a="1"/>
  <c r="AA141" i="1" s="1"/>
  <c r="AB141" i="1" a="1"/>
  <c r="AB141" i="1" s="1"/>
  <c r="AC141" i="1" a="1"/>
  <c r="AC141" i="1" s="1"/>
  <c r="AD141" i="1" a="1"/>
  <c r="AD141" i="1" s="1"/>
  <c r="AE141" i="1" a="1"/>
  <c r="AE141" i="1" s="1"/>
  <c r="AF141" i="1" a="1"/>
  <c r="AF141" i="1" s="1"/>
  <c r="AG141" i="1" a="1"/>
  <c r="AG141" i="1" s="1"/>
  <c r="AH141" i="1" a="1"/>
  <c r="AH141" i="1" s="1"/>
  <c r="AI141" i="1" a="1"/>
  <c r="AI141" i="1" s="1"/>
  <c r="AJ141" i="1" a="1"/>
  <c r="AJ141" i="1" s="1"/>
  <c r="AK141" i="1" a="1"/>
  <c r="AK141" i="1" s="1"/>
  <c r="AL141" i="1" a="1"/>
  <c r="AL141" i="1" s="1"/>
  <c r="AM141" i="1" a="1"/>
  <c r="AM141" i="1" s="1"/>
  <c r="AN141" i="1" a="1"/>
  <c r="AN141" i="1" s="1"/>
  <c r="AO141" i="1" a="1"/>
  <c r="AO141" i="1" s="1"/>
  <c r="AP141" i="1" a="1"/>
  <c r="AP141" i="1" s="1"/>
  <c r="AQ141" i="1" a="1"/>
  <c r="AQ141" i="1" s="1"/>
  <c r="AR141" i="1" a="1"/>
  <c r="AR141" i="1" s="1"/>
  <c r="AS141" i="1" a="1"/>
  <c r="AS141" i="1" s="1"/>
  <c r="AT141" i="1" a="1"/>
  <c r="AT141" i="1" s="1"/>
  <c r="AU141" i="1" a="1"/>
  <c r="AU141" i="1" s="1"/>
  <c r="AV141" i="1" a="1"/>
  <c r="AV141" i="1" s="1"/>
  <c r="AW141" i="1" a="1"/>
  <c r="AW141" i="1" s="1"/>
  <c r="AX141" i="1" a="1"/>
  <c r="AX141" i="1" s="1"/>
  <c r="AY141" i="1" a="1"/>
  <c r="AY141" i="1" s="1"/>
  <c r="AZ141" i="1" a="1"/>
  <c r="AZ141" i="1" s="1"/>
  <c r="D142" i="1" a="1"/>
  <c r="D142" i="1" s="1"/>
  <c r="E142" i="1" a="1"/>
  <c r="E142" i="1" s="1"/>
  <c r="F142" i="1" a="1"/>
  <c r="F142" i="1" s="1"/>
  <c r="G142" i="1" a="1"/>
  <c r="G142" i="1" s="1"/>
  <c r="H142" i="1" a="1"/>
  <c r="H142" i="1" s="1"/>
  <c r="I142" i="1" a="1"/>
  <c r="I142" i="1" s="1"/>
  <c r="J142" i="1" a="1"/>
  <c r="J142" i="1" s="1"/>
  <c r="K142" i="1" a="1"/>
  <c r="K142" i="1" s="1"/>
  <c r="L142" i="1" a="1"/>
  <c r="L142" i="1" s="1"/>
  <c r="M142" i="1" a="1"/>
  <c r="M142" i="1" s="1"/>
  <c r="N142" i="1" a="1"/>
  <c r="N142" i="1" s="1"/>
  <c r="O142" i="1" a="1"/>
  <c r="O142" i="1" s="1"/>
  <c r="P142" i="1" a="1"/>
  <c r="P142" i="1" s="1"/>
  <c r="Q142" i="1" a="1"/>
  <c r="Q142" i="1" s="1"/>
  <c r="R142" i="1" a="1"/>
  <c r="R142" i="1" s="1"/>
  <c r="S142" i="1" a="1"/>
  <c r="S142" i="1" s="1"/>
  <c r="T142" i="1" a="1"/>
  <c r="T142" i="1" s="1"/>
  <c r="U142" i="1" a="1"/>
  <c r="U142" i="1" s="1"/>
  <c r="V142" i="1" a="1"/>
  <c r="V142" i="1" s="1"/>
  <c r="W142" i="1" a="1"/>
  <c r="W142" i="1" s="1"/>
  <c r="X142" i="1" a="1"/>
  <c r="X142" i="1" s="1"/>
  <c r="Y142" i="1" a="1"/>
  <c r="Y142" i="1" s="1"/>
  <c r="Z142" i="1" a="1"/>
  <c r="Z142" i="1" s="1"/>
  <c r="AA142" i="1" a="1"/>
  <c r="AA142" i="1" s="1"/>
  <c r="AB142" i="1" a="1"/>
  <c r="AB142" i="1" s="1"/>
  <c r="AC142" i="1" a="1"/>
  <c r="AC142" i="1" s="1"/>
  <c r="AD142" i="1" a="1"/>
  <c r="AD142" i="1" s="1"/>
  <c r="AE142" i="1" a="1"/>
  <c r="AE142" i="1" s="1"/>
  <c r="AF142" i="1" a="1"/>
  <c r="AF142" i="1" s="1"/>
  <c r="AG142" i="1" a="1"/>
  <c r="AG142" i="1" s="1"/>
  <c r="AH142" i="1" a="1"/>
  <c r="AH142" i="1" s="1"/>
  <c r="AI142" i="1" a="1"/>
  <c r="AI142" i="1" s="1"/>
  <c r="AJ142" i="1" a="1"/>
  <c r="AJ142" i="1" s="1"/>
  <c r="AK142" i="1" a="1"/>
  <c r="AK142" i="1" s="1"/>
  <c r="AL142" i="1" a="1"/>
  <c r="AL142" i="1" s="1"/>
  <c r="AM142" i="1" a="1"/>
  <c r="AM142" i="1" s="1"/>
  <c r="AN142" i="1" a="1"/>
  <c r="AN142" i="1" s="1"/>
  <c r="AO142" i="1" a="1"/>
  <c r="AO142" i="1" s="1"/>
  <c r="AP142" i="1" a="1"/>
  <c r="AP142" i="1" s="1"/>
  <c r="AQ142" i="1" a="1"/>
  <c r="AQ142" i="1" s="1"/>
  <c r="AR142" i="1" a="1"/>
  <c r="AR142" i="1" s="1"/>
  <c r="AS142" i="1" a="1"/>
  <c r="AS142" i="1" s="1"/>
  <c r="AT142" i="1" a="1"/>
  <c r="AT142" i="1" s="1"/>
  <c r="AU142" i="1" a="1"/>
  <c r="AU142" i="1" s="1"/>
  <c r="AV142" i="1" a="1"/>
  <c r="AV142" i="1" s="1"/>
  <c r="AW142" i="1" a="1"/>
  <c r="AW142" i="1" s="1"/>
  <c r="AX142" i="1" a="1"/>
  <c r="AX142" i="1" s="1"/>
  <c r="AY142" i="1" a="1"/>
  <c r="AY142" i="1" s="1"/>
  <c r="AZ142" i="1" a="1"/>
  <c r="AZ142" i="1" s="1"/>
  <c r="D143" i="1" a="1"/>
  <c r="D143" i="1" s="1"/>
  <c r="E143" i="1" a="1"/>
  <c r="E143" i="1" s="1"/>
  <c r="F143" i="1" a="1"/>
  <c r="F143" i="1" s="1"/>
  <c r="G143" i="1" a="1"/>
  <c r="G143" i="1" s="1"/>
  <c r="H143" i="1" a="1"/>
  <c r="H143" i="1" s="1"/>
  <c r="I143" i="1" a="1"/>
  <c r="I143" i="1" s="1"/>
  <c r="J143" i="1" a="1"/>
  <c r="J143" i="1" s="1"/>
  <c r="K143" i="1" a="1"/>
  <c r="K143" i="1" s="1"/>
  <c r="L143" i="1" a="1"/>
  <c r="L143" i="1" s="1"/>
  <c r="M143" i="1" a="1"/>
  <c r="M143" i="1" s="1"/>
  <c r="N143" i="1" a="1"/>
  <c r="N143" i="1" s="1"/>
  <c r="O143" i="1" a="1"/>
  <c r="O143" i="1" s="1"/>
  <c r="P143" i="1" a="1"/>
  <c r="P143" i="1" s="1"/>
  <c r="Q143" i="1" a="1"/>
  <c r="Q143" i="1" s="1"/>
  <c r="R143" i="1" a="1"/>
  <c r="R143" i="1" s="1"/>
  <c r="S143" i="1" a="1"/>
  <c r="S143" i="1" s="1"/>
  <c r="T143" i="1" a="1"/>
  <c r="T143" i="1" s="1"/>
  <c r="U143" i="1" a="1"/>
  <c r="U143" i="1" s="1"/>
  <c r="V143" i="1" a="1"/>
  <c r="V143" i="1" s="1"/>
  <c r="W143" i="1" a="1"/>
  <c r="W143" i="1" s="1"/>
  <c r="X143" i="1" a="1"/>
  <c r="X143" i="1" s="1"/>
  <c r="Y143" i="1" a="1"/>
  <c r="Y143" i="1" s="1"/>
  <c r="Z143" i="1" a="1"/>
  <c r="Z143" i="1" s="1"/>
  <c r="AA143" i="1" a="1"/>
  <c r="AA143" i="1" s="1"/>
  <c r="AB143" i="1" a="1"/>
  <c r="AB143" i="1" s="1"/>
  <c r="AC143" i="1" a="1"/>
  <c r="AC143" i="1" s="1"/>
  <c r="AD143" i="1" a="1"/>
  <c r="AD143" i="1" s="1"/>
  <c r="AE143" i="1" a="1"/>
  <c r="AE143" i="1" s="1"/>
  <c r="AF143" i="1" a="1"/>
  <c r="AF143" i="1" s="1"/>
  <c r="AG143" i="1" a="1"/>
  <c r="AG143" i="1" s="1"/>
  <c r="AH143" i="1" a="1"/>
  <c r="AH143" i="1" s="1"/>
  <c r="AI143" i="1" a="1"/>
  <c r="AI143" i="1" s="1"/>
  <c r="AJ143" i="1" a="1"/>
  <c r="AJ143" i="1" s="1"/>
  <c r="AK143" i="1" a="1"/>
  <c r="AK143" i="1" s="1"/>
  <c r="AL143" i="1" a="1"/>
  <c r="AL143" i="1" s="1"/>
  <c r="AM143" i="1" a="1"/>
  <c r="AM143" i="1" s="1"/>
  <c r="AN143" i="1" a="1"/>
  <c r="AN143" i="1" s="1"/>
  <c r="AO143" i="1" a="1"/>
  <c r="AO143" i="1" s="1"/>
  <c r="AP143" i="1" a="1"/>
  <c r="AP143" i="1" s="1"/>
  <c r="AQ143" i="1" a="1"/>
  <c r="AQ143" i="1" s="1"/>
  <c r="AR143" i="1" a="1"/>
  <c r="AR143" i="1" s="1"/>
  <c r="AS143" i="1" a="1"/>
  <c r="AS143" i="1" s="1"/>
  <c r="AT143" i="1" a="1"/>
  <c r="AT143" i="1" s="1"/>
  <c r="AU143" i="1" a="1"/>
  <c r="AU143" i="1" s="1"/>
  <c r="AV143" i="1" a="1"/>
  <c r="AV143" i="1" s="1"/>
  <c r="AW143" i="1" a="1"/>
  <c r="AW143" i="1" s="1"/>
  <c r="AX143" i="1" a="1"/>
  <c r="AX143" i="1" s="1"/>
  <c r="AY143" i="1" a="1"/>
  <c r="AY143" i="1" s="1"/>
  <c r="AZ143" i="1" a="1"/>
  <c r="AZ143" i="1" s="1"/>
  <c r="D144" i="1" a="1"/>
  <c r="D144" i="1" s="1"/>
  <c r="E144" i="1" a="1"/>
  <c r="E144" i="1" s="1"/>
  <c r="F144" i="1" a="1"/>
  <c r="F144" i="1" s="1"/>
  <c r="G144" i="1" a="1"/>
  <c r="G144" i="1" s="1"/>
  <c r="H144" i="1" a="1"/>
  <c r="H144" i="1" s="1"/>
  <c r="I144" i="1" a="1"/>
  <c r="I144" i="1" s="1"/>
  <c r="J144" i="1" a="1"/>
  <c r="J144" i="1" s="1"/>
  <c r="K144" i="1" a="1"/>
  <c r="K144" i="1" s="1"/>
  <c r="L144" i="1" a="1"/>
  <c r="L144" i="1" s="1"/>
  <c r="M144" i="1" a="1"/>
  <c r="M144" i="1" s="1"/>
  <c r="N144" i="1" a="1"/>
  <c r="N144" i="1" s="1"/>
  <c r="O144" i="1" a="1"/>
  <c r="O144" i="1" s="1"/>
  <c r="P144" i="1" a="1"/>
  <c r="P144" i="1" s="1"/>
  <c r="Q144" i="1" a="1"/>
  <c r="Q144" i="1" s="1"/>
  <c r="R144" i="1" a="1"/>
  <c r="R144" i="1" s="1"/>
  <c r="S144" i="1" a="1"/>
  <c r="S144" i="1" s="1"/>
  <c r="T144" i="1" a="1"/>
  <c r="T144" i="1" s="1"/>
  <c r="U144" i="1" a="1"/>
  <c r="U144" i="1" s="1"/>
  <c r="V144" i="1" a="1"/>
  <c r="V144" i="1" s="1"/>
  <c r="W144" i="1" a="1"/>
  <c r="W144" i="1" s="1"/>
  <c r="X144" i="1" a="1"/>
  <c r="X144" i="1" s="1"/>
  <c r="Y144" i="1" a="1"/>
  <c r="Y144" i="1" s="1"/>
  <c r="Z144" i="1" a="1"/>
  <c r="Z144" i="1" s="1"/>
  <c r="AA144" i="1" a="1"/>
  <c r="AA144" i="1" s="1"/>
  <c r="AB144" i="1" a="1"/>
  <c r="AB144" i="1" s="1"/>
  <c r="AC144" i="1" a="1"/>
  <c r="AC144" i="1" s="1"/>
  <c r="AD144" i="1" a="1"/>
  <c r="AD144" i="1" s="1"/>
  <c r="AE144" i="1" a="1"/>
  <c r="AE144" i="1" s="1"/>
  <c r="AF144" i="1" a="1"/>
  <c r="AF144" i="1" s="1"/>
  <c r="AG144" i="1" a="1"/>
  <c r="AG144" i="1" s="1"/>
  <c r="AH144" i="1" a="1"/>
  <c r="AH144" i="1" s="1"/>
  <c r="AI144" i="1" a="1"/>
  <c r="AI144" i="1" s="1"/>
  <c r="AJ144" i="1" a="1"/>
  <c r="AJ144" i="1" s="1"/>
  <c r="AK144" i="1" a="1"/>
  <c r="AK144" i="1" s="1"/>
  <c r="AL144" i="1" a="1"/>
  <c r="AL144" i="1" s="1"/>
  <c r="AM144" i="1" a="1"/>
  <c r="AM144" i="1" s="1"/>
  <c r="AN144" i="1" a="1"/>
  <c r="AN144" i="1" s="1"/>
  <c r="AO144" i="1" a="1"/>
  <c r="AO144" i="1" s="1"/>
  <c r="AP144" i="1" a="1"/>
  <c r="AP144" i="1" s="1"/>
  <c r="AQ144" i="1" a="1"/>
  <c r="AQ144" i="1" s="1"/>
  <c r="AR144" i="1" a="1"/>
  <c r="AR144" i="1" s="1"/>
  <c r="AS144" i="1" a="1"/>
  <c r="AS144" i="1" s="1"/>
  <c r="AT144" i="1" a="1"/>
  <c r="AT144" i="1" s="1"/>
  <c r="AU144" i="1" a="1"/>
  <c r="AU144" i="1" s="1"/>
  <c r="AV144" i="1" a="1"/>
  <c r="AV144" i="1" s="1"/>
  <c r="AW144" i="1" a="1"/>
  <c r="AW144" i="1" s="1"/>
  <c r="AX144" i="1" a="1"/>
  <c r="AX144" i="1" s="1"/>
  <c r="AY144" i="1" a="1"/>
  <c r="AY144" i="1" s="1"/>
  <c r="AZ144" i="1" a="1"/>
  <c r="AZ144" i="1" s="1"/>
  <c r="D145" i="1" a="1"/>
  <c r="D145" i="1" s="1"/>
  <c r="E145" i="1" a="1"/>
  <c r="E145" i="1" s="1"/>
  <c r="F145" i="1" a="1"/>
  <c r="F145" i="1" s="1"/>
  <c r="G145" i="1" a="1"/>
  <c r="G145" i="1" s="1"/>
  <c r="H145" i="1" a="1"/>
  <c r="H145" i="1" s="1"/>
  <c r="I145" i="1" a="1"/>
  <c r="I145" i="1" s="1"/>
  <c r="J145" i="1" a="1"/>
  <c r="J145" i="1" s="1"/>
  <c r="K145" i="1" a="1"/>
  <c r="K145" i="1" s="1"/>
  <c r="L145" i="1" a="1"/>
  <c r="L145" i="1" s="1"/>
  <c r="M145" i="1" a="1"/>
  <c r="M145" i="1" s="1"/>
  <c r="N145" i="1" a="1"/>
  <c r="N145" i="1" s="1"/>
  <c r="O145" i="1" a="1"/>
  <c r="O145" i="1" s="1"/>
  <c r="P145" i="1" a="1"/>
  <c r="P145" i="1" s="1"/>
  <c r="Q145" i="1" a="1"/>
  <c r="Q145" i="1" s="1"/>
  <c r="R145" i="1" a="1"/>
  <c r="R145" i="1" s="1"/>
  <c r="S145" i="1" a="1"/>
  <c r="S145" i="1" s="1"/>
  <c r="T145" i="1" a="1"/>
  <c r="T145" i="1" s="1"/>
  <c r="U145" i="1" a="1"/>
  <c r="U145" i="1" s="1"/>
  <c r="V145" i="1" a="1"/>
  <c r="V145" i="1" s="1"/>
  <c r="W145" i="1" a="1"/>
  <c r="W145" i="1" s="1"/>
  <c r="X145" i="1" a="1"/>
  <c r="X145" i="1" s="1"/>
  <c r="Y145" i="1" a="1"/>
  <c r="Y145" i="1" s="1"/>
  <c r="Z145" i="1" a="1"/>
  <c r="Z145" i="1" s="1"/>
  <c r="AA145" i="1" a="1"/>
  <c r="AA145" i="1" s="1"/>
  <c r="AB145" i="1" a="1"/>
  <c r="AB145" i="1" s="1"/>
  <c r="AC145" i="1" a="1"/>
  <c r="AC145" i="1" s="1"/>
  <c r="AD145" i="1" a="1"/>
  <c r="AD145" i="1" s="1"/>
  <c r="AE145" i="1" a="1"/>
  <c r="AE145" i="1" s="1"/>
  <c r="AF145" i="1" a="1"/>
  <c r="AF145" i="1" s="1"/>
  <c r="AG145" i="1" a="1"/>
  <c r="AG145" i="1" s="1"/>
  <c r="AH145" i="1" a="1"/>
  <c r="AH145" i="1" s="1"/>
  <c r="AI145" i="1" a="1"/>
  <c r="AI145" i="1" s="1"/>
  <c r="AJ145" i="1" a="1"/>
  <c r="AJ145" i="1" s="1"/>
  <c r="AK145" i="1" a="1"/>
  <c r="AK145" i="1" s="1"/>
  <c r="AL145" i="1" a="1"/>
  <c r="AL145" i="1" s="1"/>
  <c r="AM145" i="1" a="1"/>
  <c r="AM145" i="1" s="1"/>
  <c r="AN145" i="1" a="1"/>
  <c r="AN145" i="1" s="1"/>
  <c r="AO145" i="1" a="1"/>
  <c r="AO145" i="1" s="1"/>
  <c r="AP145" i="1" a="1"/>
  <c r="AP145" i="1" s="1"/>
  <c r="AQ145" i="1" a="1"/>
  <c r="AQ145" i="1" s="1"/>
  <c r="AR145" i="1" a="1"/>
  <c r="AR145" i="1" s="1"/>
  <c r="AS145" i="1" a="1"/>
  <c r="AS145" i="1" s="1"/>
  <c r="AT145" i="1" a="1"/>
  <c r="AT145" i="1" s="1"/>
  <c r="AU145" i="1" a="1"/>
  <c r="AU145" i="1" s="1"/>
  <c r="AV145" i="1" a="1"/>
  <c r="AV145" i="1" s="1"/>
  <c r="AW145" i="1" a="1"/>
  <c r="AW145" i="1" s="1"/>
  <c r="AX145" i="1" a="1"/>
  <c r="AX145" i="1" s="1"/>
  <c r="AY145" i="1" a="1"/>
  <c r="AY145" i="1" s="1"/>
  <c r="AZ145" i="1" a="1"/>
  <c r="AZ145" i="1" s="1"/>
  <c r="D146" i="1" a="1"/>
  <c r="D146" i="1" s="1"/>
  <c r="E146" i="1" a="1"/>
  <c r="E146" i="1" s="1"/>
  <c r="F146" i="1" a="1"/>
  <c r="F146" i="1" s="1"/>
  <c r="G146" i="1" a="1"/>
  <c r="G146" i="1" s="1"/>
  <c r="H146" i="1" a="1"/>
  <c r="H146" i="1" s="1"/>
  <c r="I146" i="1" a="1"/>
  <c r="I146" i="1" s="1"/>
  <c r="J146" i="1" a="1"/>
  <c r="J146" i="1" s="1"/>
  <c r="K146" i="1" a="1"/>
  <c r="K146" i="1" s="1"/>
  <c r="L146" i="1" a="1"/>
  <c r="L146" i="1" s="1"/>
  <c r="M146" i="1" a="1"/>
  <c r="M146" i="1" s="1"/>
  <c r="N146" i="1" a="1"/>
  <c r="N146" i="1" s="1"/>
  <c r="O146" i="1" a="1"/>
  <c r="O146" i="1" s="1"/>
  <c r="P146" i="1" a="1"/>
  <c r="P146" i="1" s="1"/>
  <c r="Q146" i="1" a="1"/>
  <c r="Q146" i="1" s="1"/>
  <c r="R146" i="1" a="1"/>
  <c r="R146" i="1" s="1"/>
  <c r="S146" i="1" a="1"/>
  <c r="S146" i="1" s="1"/>
  <c r="T146" i="1" a="1"/>
  <c r="T146" i="1" s="1"/>
  <c r="U146" i="1" a="1"/>
  <c r="U146" i="1" s="1"/>
  <c r="V146" i="1" a="1"/>
  <c r="V146" i="1" s="1"/>
  <c r="W146" i="1" a="1"/>
  <c r="W146" i="1" s="1"/>
  <c r="X146" i="1" a="1"/>
  <c r="X146" i="1" s="1"/>
  <c r="Y146" i="1" a="1"/>
  <c r="Y146" i="1" s="1"/>
  <c r="Z146" i="1" a="1"/>
  <c r="Z146" i="1" s="1"/>
  <c r="AA146" i="1" a="1"/>
  <c r="AA146" i="1" s="1"/>
  <c r="AB146" i="1" a="1"/>
  <c r="AB146" i="1" s="1"/>
  <c r="AC146" i="1" a="1"/>
  <c r="AC146" i="1" s="1"/>
  <c r="AD146" i="1" a="1"/>
  <c r="AD146" i="1" s="1"/>
  <c r="AE146" i="1" a="1"/>
  <c r="AE146" i="1" s="1"/>
  <c r="AF146" i="1" a="1"/>
  <c r="AF146" i="1" s="1"/>
  <c r="AG146" i="1" a="1"/>
  <c r="AG146" i="1" s="1"/>
  <c r="AH146" i="1" a="1"/>
  <c r="AH146" i="1" s="1"/>
  <c r="AI146" i="1" a="1"/>
  <c r="AI146" i="1" s="1"/>
  <c r="AJ146" i="1" a="1"/>
  <c r="AJ146" i="1" s="1"/>
  <c r="AK146" i="1" a="1"/>
  <c r="AK146" i="1" s="1"/>
  <c r="AL146" i="1" a="1"/>
  <c r="AL146" i="1" s="1"/>
  <c r="AM146" i="1" a="1"/>
  <c r="AM146" i="1" s="1"/>
  <c r="AN146" i="1" a="1"/>
  <c r="AN146" i="1" s="1"/>
  <c r="AO146" i="1" a="1"/>
  <c r="AO146" i="1" s="1"/>
  <c r="AP146" i="1" a="1"/>
  <c r="AP146" i="1" s="1"/>
  <c r="AQ146" i="1" a="1"/>
  <c r="AQ146" i="1" s="1"/>
  <c r="AR146" i="1" a="1"/>
  <c r="AR146" i="1" s="1"/>
  <c r="AS146" i="1" a="1"/>
  <c r="AS146" i="1" s="1"/>
  <c r="AT146" i="1" a="1"/>
  <c r="AT146" i="1" s="1"/>
  <c r="AU146" i="1" a="1"/>
  <c r="AU146" i="1" s="1"/>
  <c r="AV146" i="1" a="1"/>
  <c r="AV146" i="1" s="1"/>
  <c r="AW146" i="1" a="1"/>
  <c r="AW146" i="1" s="1"/>
  <c r="AX146" i="1" a="1"/>
  <c r="AX146" i="1" s="1"/>
  <c r="AY146" i="1" a="1"/>
  <c r="AY146" i="1" s="1"/>
  <c r="AZ146" i="1" a="1"/>
  <c r="AZ146" i="1" s="1"/>
  <c r="D147" i="1" a="1"/>
  <c r="D147" i="1" s="1"/>
  <c r="E147" i="1" a="1"/>
  <c r="E147" i="1" s="1"/>
  <c r="F147" i="1" a="1"/>
  <c r="F147" i="1" s="1"/>
  <c r="G147" i="1" a="1"/>
  <c r="G147" i="1" s="1"/>
  <c r="H147" i="1" a="1"/>
  <c r="H147" i="1" s="1"/>
  <c r="I147" i="1" a="1"/>
  <c r="I147" i="1" s="1"/>
  <c r="J147" i="1" a="1"/>
  <c r="J147" i="1" s="1"/>
  <c r="K147" i="1" a="1"/>
  <c r="K147" i="1" s="1"/>
  <c r="L147" i="1" a="1"/>
  <c r="L147" i="1" s="1"/>
  <c r="M147" i="1" a="1"/>
  <c r="M147" i="1" s="1"/>
  <c r="N147" i="1" a="1"/>
  <c r="N147" i="1" s="1"/>
  <c r="O147" i="1" a="1"/>
  <c r="O147" i="1" s="1"/>
  <c r="P147" i="1" a="1"/>
  <c r="P147" i="1" s="1"/>
  <c r="Q147" i="1" a="1"/>
  <c r="Q147" i="1" s="1"/>
  <c r="R147" i="1" a="1"/>
  <c r="R147" i="1" s="1"/>
  <c r="S147" i="1" a="1"/>
  <c r="S147" i="1" s="1"/>
  <c r="T147" i="1" a="1"/>
  <c r="T147" i="1" s="1"/>
  <c r="U147" i="1" a="1"/>
  <c r="U147" i="1" s="1"/>
  <c r="V147" i="1" a="1"/>
  <c r="V147" i="1" s="1"/>
  <c r="W147" i="1" a="1"/>
  <c r="W147" i="1" s="1"/>
  <c r="X147" i="1" a="1"/>
  <c r="X147" i="1" s="1"/>
  <c r="Y147" i="1" a="1"/>
  <c r="Y147" i="1" s="1"/>
  <c r="Z147" i="1" a="1"/>
  <c r="Z147" i="1" s="1"/>
  <c r="AA147" i="1" a="1"/>
  <c r="AA147" i="1" s="1"/>
  <c r="AB147" i="1" a="1"/>
  <c r="AB147" i="1" s="1"/>
  <c r="AC147" i="1" a="1"/>
  <c r="AC147" i="1" s="1"/>
  <c r="AD147" i="1" a="1"/>
  <c r="AD147" i="1" s="1"/>
  <c r="AE147" i="1" a="1"/>
  <c r="AE147" i="1" s="1"/>
  <c r="AF147" i="1" a="1"/>
  <c r="AF147" i="1" s="1"/>
  <c r="AG147" i="1" a="1"/>
  <c r="AG147" i="1" s="1"/>
  <c r="AH147" i="1" a="1"/>
  <c r="AH147" i="1" s="1"/>
  <c r="AI147" i="1" a="1"/>
  <c r="AI147" i="1" s="1"/>
  <c r="AJ147" i="1" a="1"/>
  <c r="AJ147" i="1" s="1"/>
  <c r="AK147" i="1" a="1"/>
  <c r="AK147" i="1" s="1"/>
  <c r="AL147" i="1" a="1"/>
  <c r="AL147" i="1" s="1"/>
  <c r="AM147" i="1" a="1"/>
  <c r="AM147" i="1" s="1"/>
  <c r="AN147" i="1" a="1"/>
  <c r="AN147" i="1" s="1"/>
  <c r="AO147" i="1" a="1"/>
  <c r="AO147" i="1" s="1"/>
  <c r="AP147" i="1" a="1"/>
  <c r="AP147" i="1" s="1"/>
  <c r="AQ147" i="1" a="1"/>
  <c r="AQ147" i="1" s="1"/>
  <c r="AR147" i="1" a="1"/>
  <c r="AR147" i="1" s="1"/>
  <c r="AS147" i="1" a="1"/>
  <c r="AS147" i="1" s="1"/>
  <c r="AT147" i="1" a="1"/>
  <c r="AT147" i="1" s="1"/>
  <c r="AU147" i="1" a="1"/>
  <c r="AU147" i="1" s="1"/>
  <c r="AV147" i="1" a="1"/>
  <c r="AV147" i="1" s="1"/>
  <c r="AW147" i="1" a="1"/>
  <c r="AW147" i="1" s="1"/>
  <c r="AX147" i="1" a="1"/>
  <c r="AX147" i="1" s="1"/>
  <c r="AY147" i="1" a="1"/>
  <c r="AY147" i="1" s="1"/>
  <c r="AZ147" i="1" a="1"/>
  <c r="AZ147" i="1" s="1"/>
  <c r="D148" i="1" a="1"/>
  <c r="D148" i="1" s="1"/>
  <c r="E148" i="1" a="1"/>
  <c r="E148" i="1" s="1"/>
  <c r="F148" i="1" a="1"/>
  <c r="F148" i="1" s="1"/>
  <c r="G148" i="1" a="1"/>
  <c r="G148" i="1" s="1"/>
  <c r="H148" i="1" a="1"/>
  <c r="H148" i="1" s="1"/>
  <c r="I148" i="1" a="1"/>
  <c r="I148" i="1" s="1"/>
  <c r="J148" i="1" a="1"/>
  <c r="J148" i="1" s="1"/>
  <c r="K148" i="1" a="1"/>
  <c r="K148" i="1" s="1"/>
  <c r="L148" i="1" a="1"/>
  <c r="L148" i="1" s="1"/>
  <c r="M148" i="1" a="1"/>
  <c r="M148" i="1" s="1"/>
  <c r="N148" i="1" a="1"/>
  <c r="N148" i="1" s="1"/>
  <c r="O148" i="1" a="1"/>
  <c r="O148" i="1" s="1"/>
  <c r="P148" i="1" a="1"/>
  <c r="P148" i="1" s="1"/>
  <c r="Q148" i="1" a="1"/>
  <c r="Q148" i="1" s="1"/>
  <c r="R148" i="1" a="1"/>
  <c r="R148" i="1" s="1"/>
  <c r="S148" i="1" a="1"/>
  <c r="S148" i="1" s="1"/>
  <c r="T148" i="1" a="1"/>
  <c r="T148" i="1" s="1"/>
  <c r="U148" i="1" a="1"/>
  <c r="U148" i="1" s="1"/>
  <c r="V148" i="1" a="1"/>
  <c r="V148" i="1" s="1"/>
  <c r="W148" i="1" a="1"/>
  <c r="W148" i="1" s="1"/>
  <c r="X148" i="1" a="1"/>
  <c r="X148" i="1" s="1"/>
  <c r="Y148" i="1" a="1"/>
  <c r="Y148" i="1" s="1"/>
  <c r="Z148" i="1" a="1"/>
  <c r="Z148" i="1" s="1"/>
  <c r="AA148" i="1" a="1"/>
  <c r="AA148" i="1" s="1"/>
  <c r="AB148" i="1" a="1"/>
  <c r="AB148" i="1" s="1"/>
  <c r="AC148" i="1" a="1"/>
  <c r="AC148" i="1" s="1"/>
  <c r="AD148" i="1" a="1"/>
  <c r="AD148" i="1" s="1"/>
  <c r="AE148" i="1" a="1"/>
  <c r="AE148" i="1" s="1"/>
  <c r="AF148" i="1" a="1"/>
  <c r="AF148" i="1" s="1"/>
  <c r="AG148" i="1" a="1"/>
  <c r="AG148" i="1" s="1"/>
  <c r="AH148" i="1" a="1"/>
  <c r="AH148" i="1" s="1"/>
  <c r="AI148" i="1" a="1"/>
  <c r="AI148" i="1" s="1"/>
  <c r="AJ148" i="1" a="1"/>
  <c r="AJ148" i="1" s="1"/>
  <c r="AK148" i="1" a="1"/>
  <c r="AK148" i="1" s="1"/>
  <c r="AL148" i="1" a="1"/>
  <c r="AL148" i="1" s="1"/>
  <c r="AM148" i="1" a="1"/>
  <c r="AM148" i="1" s="1"/>
  <c r="AN148" i="1" a="1"/>
  <c r="AN148" i="1" s="1"/>
  <c r="AO148" i="1" a="1"/>
  <c r="AO148" i="1" s="1"/>
  <c r="AP148" i="1" a="1"/>
  <c r="AP148" i="1" s="1"/>
  <c r="AQ148" i="1" a="1"/>
  <c r="AQ148" i="1" s="1"/>
  <c r="AR148" i="1" a="1"/>
  <c r="AR148" i="1" s="1"/>
  <c r="AS148" i="1" a="1"/>
  <c r="AS148" i="1" s="1"/>
  <c r="AT148" i="1" a="1"/>
  <c r="AT148" i="1" s="1"/>
  <c r="AU148" i="1" a="1"/>
  <c r="AU148" i="1" s="1"/>
  <c r="AV148" i="1" a="1"/>
  <c r="AV148" i="1" s="1"/>
  <c r="AW148" i="1" a="1"/>
  <c r="AW148" i="1" s="1"/>
  <c r="AX148" i="1" a="1"/>
  <c r="AX148" i="1" s="1"/>
  <c r="AY148" i="1" a="1"/>
  <c r="AY148" i="1" s="1"/>
  <c r="AZ148" i="1" a="1"/>
  <c r="AZ148" i="1" s="1"/>
  <c r="D149" i="1" a="1"/>
  <c r="D149" i="1" s="1"/>
  <c r="E149" i="1" a="1"/>
  <c r="E149" i="1" s="1"/>
  <c r="F149" i="1" a="1"/>
  <c r="F149" i="1" s="1"/>
  <c r="G149" i="1" a="1"/>
  <c r="G149" i="1" s="1"/>
  <c r="H149" i="1" a="1"/>
  <c r="H149" i="1" s="1"/>
  <c r="I149" i="1" a="1"/>
  <c r="I149" i="1" s="1"/>
  <c r="J149" i="1" a="1"/>
  <c r="J149" i="1" s="1"/>
  <c r="K149" i="1" a="1"/>
  <c r="K149" i="1" s="1"/>
  <c r="L149" i="1" a="1"/>
  <c r="L149" i="1" s="1"/>
  <c r="M149" i="1" a="1"/>
  <c r="M149" i="1" s="1"/>
  <c r="N149" i="1" a="1"/>
  <c r="N149" i="1" s="1"/>
  <c r="O149" i="1" a="1"/>
  <c r="O149" i="1" s="1"/>
  <c r="P149" i="1" a="1"/>
  <c r="P149" i="1" s="1"/>
  <c r="Q149" i="1" a="1"/>
  <c r="Q149" i="1" s="1"/>
  <c r="R149" i="1" a="1"/>
  <c r="R149" i="1" s="1"/>
  <c r="S149" i="1" a="1"/>
  <c r="S149" i="1" s="1"/>
  <c r="T149" i="1" a="1"/>
  <c r="T149" i="1" s="1"/>
  <c r="U149" i="1" a="1"/>
  <c r="U149" i="1" s="1"/>
  <c r="V149" i="1" a="1"/>
  <c r="V149" i="1" s="1"/>
  <c r="W149" i="1" a="1"/>
  <c r="W149" i="1" s="1"/>
  <c r="X149" i="1" a="1"/>
  <c r="X149" i="1" s="1"/>
  <c r="Y149" i="1" a="1"/>
  <c r="Y149" i="1" s="1"/>
  <c r="Z149" i="1" a="1"/>
  <c r="Z149" i="1" s="1"/>
  <c r="AA149" i="1" a="1"/>
  <c r="AA149" i="1" s="1"/>
  <c r="AB149" i="1" a="1"/>
  <c r="AB149" i="1" s="1"/>
  <c r="AC149" i="1" a="1"/>
  <c r="AC149" i="1" s="1"/>
  <c r="AD149" i="1" a="1"/>
  <c r="AD149" i="1" s="1"/>
  <c r="AE149" i="1" a="1"/>
  <c r="AE149" i="1" s="1"/>
  <c r="AF149" i="1" a="1"/>
  <c r="AF149" i="1" s="1"/>
  <c r="AG149" i="1" a="1"/>
  <c r="AG149" i="1" s="1"/>
  <c r="AH149" i="1" a="1"/>
  <c r="AH149" i="1" s="1"/>
  <c r="AI149" i="1" a="1"/>
  <c r="AI149" i="1" s="1"/>
  <c r="AJ149" i="1" a="1"/>
  <c r="AJ149" i="1" s="1"/>
  <c r="AK149" i="1" a="1"/>
  <c r="AK149" i="1" s="1"/>
  <c r="AL149" i="1" a="1"/>
  <c r="AL149" i="1" s="1"/>
  <c r="AM149" i="1" a="1"/>
  <c r="AM149" i="1" s="1"/>
  <c r="AN149" i="1" a="1"/>
  <c r="AN149" i="1" s="1"/>
  <c r="AO149" i="1" a="1"/>
  <c r="AO149" i="1" s="1"/>
  <c r="AP149" i="1" a="1"/>
  <c r="AP149" i="1" s="1"/>
  <c r="AQ149" i="1" a="1"/>
  <c r="AQ149" i="1" s="1"/>
  <c r="AR149" i="1" a="1"/>
  <c r="AR149" i="1" s="1"/>
  <c r="AS149" i="1" a="1"/>
  <c r="AS149" i="1" s="1"/>
  <c r="AT149" i="1" a="1"/>
  <c r="AT149" i="1" s="1"/>
  <c r="AU149" i="1" a="1"/>
  <c r="AU149" i="1" s="1"/>
  <c r="AV149" i="1" a="1"/>
  <c r="AV149" i="1" s="1"/>
  <c r="AW149" i="1" a="1"/>
  <c r="AW149" i="1" s="1"/>
  <c r="AX149" i="1" a="1"/>
  <c r="AX149" i="1" s="1"/>
  <c r="AY149" i="1" a="1"/>
  <c r="AY149" i="1" s="1"/>
  <c r="AZ149" i="1" a="1"/>
  <c r="AZ149" i="1" s="1"/>
  <c r="D150" i="1" a="1"/>
  <c r="D150" i="1" s="1"/>
  <c r="E150" i="1" a="1"/>
  <c r="E150" i="1" s="1"/>
  <c r="F150" i="1" a="1"/>
  <c r="F150" i="1" s="1"/>
  <c r="G150" i="1" a="1"/>
  <c r="G150" i="1" s="1"/>
  <c r="H150" i="1" a="1"/>
  <c r="H150" i="1" s="1"/>
  <c r="I150" i="1" a="1"/>
  <c r="I150" i="1" s="1"/>
  <c r="J150" i="1" a="1"/>
  <c r="J150" i="1" s="1"/>
  <c r="K150" i="1" a="1"/>
  <c r="K150" i="1" s="1"/>
  <c r="L150" i="1" a="1"/>
  <c r="L150" i="1" s="1"/>
  <c r="M150" i="1" a="1"/>
  <c r="M150" i="1" s="1"/>
  <c r="N150" i="1" a="1"/>
  <c r="N150" i="1" s="1"/>
  <c r="O150" i="1" a="1"/>
  <c r="O150" i="1" s="1"/>
  <c r="P150" i="1" a="1"/>
  <c r="P150" i="1" s="1"/>
  <c r="Q150" i="1" a="1"/>
  <c r="Q150" i="1" s="1"/>
  <c r="R150" i="1" a="1"/>
  <c r="R150" i="1" s="1"/>
  <c r="S150" i="1" a="1"/>
  <c r="S150" i="1" s="1"/>
  <c r="T150" i="1" a="1"/>
  <c r="T150" i="1" s="1"/>
  <c r="U150" i="1" a="1"/>
  <c r="U150" i="1" s="1"/>
  <c r="V150" i="1" a="1"/>
  <c r="V150" i="1" s="1"/>
  <c r="W150" i="1" a="1"/>
  <c r="W150" i="1" s="1"/>
  <c r="X150" i="1" a="1"/>
  <c r="X150" i="1" s="1"/>
  <c r="Y150" i="1" a="1"/>
  <c r="Y150" i="1" s="1"/>
  <c r="Z150" i="1" a="1"/>
  <c r="Z150" i="1" s="1"/>
  <c r="AA150" i="1" a="1"/>
  <c r="AA150" i="1" s="1"/>
  <c r="AB150" i="1" a="1"/>
  <c r="AB150" i="1" s="1"/>
  <c r="AC150" i="1" a="1"/>
  <c r="AC150" i="1" s="1"/>
  <c r="AD150" i="1" a="1"/>
  <c r="AD150" i="1" s="1"/>
  <c r="AE150" i="1" a="1"/>
  <c r="AE150" i="1" s="1"/>
  <c r="AF150" i="1" a="1"/>
  <c r="AF150" i="1" s="1"/>
  <c r="AG150" i="1" a="1"/>
  <c r="AG150" i="1" s="1"/>
  <c r="AH150" i="1" a="1"/>
  <c r="AH150" i="1" s="1"/>
  <c r="AI150" i="1" a="1"/>
  <c r="AI150" i="1" s="1"/>
  <c r="AJ150" i="1" a="1"/>
  <c r="AJ150" i="1" s="1"/>
  <c r="AK150" i="1" a="1"/>
  <c r="AK150" i="1" s="1"/>
  <c r="AL150" i="1" a="1"/>
  <c r="AL150" i="1" s="1"/>
  <c r="AM150" i="1" a="1"/>
  <c r="AM150" i="1" s="1"/>
  <c r="AN150" i="1" a="1"/>
  <c r="AN150" i="1" s="1"/>
  <c r="AO150" i="1" a="1"/>
  <c r="AO150" i="1" s="1"/>
  <c r="AP150" i="1" a="1"/>
  <c r="AP150" i="1" s="1"/>
  <c r="AQ150" i="1" a="1"/>
  <c r="AQ150" i="1" s="1"/>
  <c r="AR150" i="1" a="1"/>
  <c r="AR150" i="1" s="1"/>
  <c r="AS150" i="1" a="1"/>
  <c r="AS150" i="1" s="1"/>
  <c r="AT150" i="1" a="1"/>
  <c r="AT150" i="1" s="1"/>
  <c r="AU150" i="1" a="1"/>
  <c r="AU150" i="1" s="1"/>
  <c r="AV150" i="1" a="1"/>
  <c r="AV150" i="1" s="1"/>
  <c r="AW150" i="1" a="1"/>
  <c r="AW150" i="1" s="1"/>
  <c r="AX150" i="1" a="1"/>
  <c r="AX150" i="1" s="1"/>
  <c r="AY150" i="1" a="1"/>
  <c r="AY150" i="1" s="1"/>
  <c r="AZ150" i="1" a="1"/>
  <c r="AZ150" i="1" s="1"/>
  <c r="D151" i="1" a="1"/>
  <c r="D151" i="1" s="1"/>
  <c r="E151" i="1" a="1"/>
  <c r="E151" i="1" s="1"/>
  <c r="F151" i="1" a="1"/>
  <c r="F151" i="1" s="1"/>
  <c r="G151" i="1" a="1"/>
  <c r="G151" i="1" s="1"/>
  <c r="H151" i="1" a="1"/>
  <c r="H151" i="1" s="1"/>
  <c r="I151" i="1" a="1"/>
  <c r="I151" i="1" s="1"/>
  <c r="J151" i="1" a="1"/>
  <c r="J151" i="1" s="1"/>
  <c r="K151" i="1" a="1"/>
  <c r="K151" i="1" s="1"/>
  <c r="L151" i="1" a="1"/>
  <c r="L151" i="1" s="1"/>
  <c r="M151" i="1" a="1"/>
  <c r="M151" i="1" s="1"/>
  <c r="N151" i="1" a="1"/>
  <c r="N151" i="1" s="1"/>
  <c r="O151" i="1" a="1"/>
  <c r="O151" i="1" s="1"/>
  <c r="P151" i="1" a="1"/>
  <c r="P151" i="1" s="1"/>
  <c r="Q151" i="1" a="1"/>
  <c r="Q151" i="1" s="1"/>
  <c r="R151" i="1" a="1"/>
  <c r="R151" i="1" s="1"/>
  <c r="S151" i="1" a="1"/>
  <c r="S151" i="1" s="1"/>
  <c r="T151" i="1" a="1"/>
  <c r="T151" i="1" s="1"/>
  <c r="U151" i="1" a="1"/>
  <c r="U151" i="1" s="1"/>
  <c r="V151" i="1" a="1"/>
  <c r="V151" i="1" s="1"/>
  <c r="W151" i="1" a="1"/>
  <c r="W151" i="1" s="1"/>
  <c r="X151" i="1" a="1"/>
  <c r="X151" i="1" s="1"/>
  <c r="Y151" i="1" a="1"/>
  <c r="Y151" i="1" s="1"/>
  <c r="Z151" i="1" a="1"/>
  <c r="Z151" i="1" s="1"/>
  <c r="AA151" i="1" a="1"/>
  <c r="AA151" i="1" s="1"/>
  <c r="AB151" i="1" a="1"/>
  <c r="AB151" i="1" s="1"/>
  <c r="AC151" i="1" a="1"/>
  <c r="AC151" i="1" s="1"/>
  <c r="AD151" i="1" a="1"/>
  <c r="AD151" i="1" s="1"/>
  <c r="AE151" i="1" a="1"/>
  <c r="AE151" i="1" s="1"/>
  <c r="AF151" i="1" a="1"/>
  <c r="AF151" i="1" s="1"/>
  <c r="AG151" i="1" a="1"/>
  <c r="AG151" i="1" s="1"/>
  <c r="AH151" i="1" a="1"/>
  <c r="AH151" i="1" s="1"/>
  <c r="AI151" i="1" a="1"/>
  <c r="AI151" i="1" s="1"/>
  <c r="AJ151" i="1" a="1"/>
  <c r="AJ151" i="1" s="1"/>
  <c r="AK151" i="1" a="1"/>
  <c r="AK151" i="1" s="1"/>
  <c r="AL151" i="1" a="1"/>
  <c r="AL151" i="1" s="1"/>
  <c r="AM151" i="1" a="1"/>
  <c r="AM151" i="1" s="1"/>
  <c r="AN151" i="1" a="1"/>
  <c r="AN151" i="1" s="1"/>
  <c r="AO151" i="1" a="1"/>
  <c r="AO151" i="1" s="1"/>
  <c r="AP151" i="1" a="1"/>
  <c r="AP151" i="1" s="1"/>
  <c r="AQ151" i="1" a="1"/>
  <c r="AQ151" i="1" s="1"/>
  <c r="AR151" i="1" a="1"/>
  <c r="AR151" i="1" s="1"/>
  <c r="AS151" i="1" a="1"/>
  <c r="AS151" i="1" s="1"/>
  <c r="AT151" i="1" a="1"/>
  <c r="AT151" i="1" s="1"/>
  <c r="AU151" i="1" a="1"/>
  <c r="AU151" i="1" s="1"/>
  <c r="AV151" i="1" a="1"/>
  <c r="AV151" i="1" s="1"/>
  <c r="AW151" i="1" a="1"/>
  <c r="AW151" i="1" s="1"/>
  <c r="AX151" i="1" a="1"/>
  <c r="AX151" i="1" s="1"/>
  <c r="AY151" i="1" a="1"/>
  <c r="AY151" i="1" s="1"/>
  <c r="AZ151" i="1" a="1"/>
  <c r="AZ151" i="1" s="1"/>
  <c r="D152" i="1" a="1"/>
  <c r="D152" i="1" s="1"/>
  <c r="E152" i="1" a="1"/>
  <c r="E152" i="1" s="1"/>
  <c r="F152" i="1" a="1"/>
  <c r="F152" i="1" s="1"/>
  <c r="G152" i="1" a="1"/>
  <c r="G152" i="1" s="1"/>
  <c r="H152" i="1" a="1"/>
  <c r="H152" i="1" s="1"/>
  <c r="I152" i="1" a="1"/>
  <c r="I152" i="1" s="1"/>
  <c r="J152" i="1" a="1"/>
  <c r="J152" i="1" s="1"/>
  <c r="K152" i="1" a="1"/>
  <c r="K152" i="1" s="1"/>
  <c r="L152" i="1" a="1"/>
  <c r="L152" i="1" s="1"/>
  <c r="M152" i="1" a="1"/>
  <c r="M152" i="1" s="1"/>
  <c r="N152" i="1" a="1"/>
  <c r="N152" i="1" s="1"/>
  <c r="O152" i="1" a="1"/>
  <c r="O152" i="1" s="1"/>
  <c r="P152" i="1" a="1"/>
  <c r="P152" i="1" s="1"/>
  <c r="Q152" i="1" a="1"/>
  <c r="Q152" i="1" s="1"/>
  <c r="R152" i="1" a="1"/>
  <c r="R152" i="1" s="1"/>
  <c r="S152" i="1" a="1"/>
  <c r="S152" i="1" s="1"/>
  <c r="T152" i="1" a="1"/>
  <c r="T152" i="1" s="1"/>
  <c r="U152" i="1" a="1"/>
  <c r="U152" i="1" s="1"/>
  <c r="V152" i="1" a="1"/>
  <c r="V152" i="1" s="1"/>
  <c r="W152" i="1" a="1"/>
  <c r="W152" i="1" s="1"/>
  <c r="X152" i="1" a="1"/>
  <c r="X152" i="1" s="1"/>
  <c r="Y152" i="1" a="1"/>
  <c r="Y152" i="1" s="1"/>
  <c r="Z152" i="1" a="1"/>
  <c r="Z152" i="1" s="1"/>
  <c r="AA152" i="1" a="1"/>
  <c r="AA152" i="1" s="1"/>
  <c r="AB152" i="1" a="1"/>
  <c r="AB152" i="1" s="1"/>
  <c r="AC152" i="1" a="1"/>
  <c r="AC152" i="1" s="1"/>
  <c r="AD152" i="1" a="1"/>
  <c r="AD152" i="1" s="1"/>
  <c r="AE152" i="1" a="1"/>
  <c r="AE152" i="1" s="1"/>
  <c r="AF152" i="1" a="1"/>
  <c r="AF152" i="1" s="1"/>
  <c r="AG152" i="1" a="1"/>
  <c r="AG152" i="1" s="1"/>
  <c r="AH152" i="1" a="1"/>
  <c r="AH152" i="1" s="1"/>
  <c r="AI152" i="1" a="1"/>
  <c r="AI152" i="1" s="1"/>
  <c r="AJ152" i="1" a="1"/>
  <c r="AJ152" i="1" s="1"/>
  <c r="AK152" i="1" a="1"/>
  <c r="AK152" i="1" s="1"/>
  <c r="AL152" i="1" a="1"/>
  <c r="AL152" i="1" s="1"/>
  <c r="AM152" i="1" a="1"/>
  <c r="AM152" i="1" s="1"/>
  <c r="AN152" i="1" a="1"/>
  <c r="AN152" i="1" s="1"/>
  <c r="AO152" i="1" a="1"/>
  <c r="AO152" i="1" s="1"/>
  <c r="AP152" i="1" a="1"/>
  <c r="AP152" i="1" s="1"/>
  <c r="AQ152" i="1" a="1"/>
  <c r="AQ152" i="1" s="1"/>
  <c r="AR152" i="1" a="1"/>
  <c r="AR152" i="1" s="1"/>
  <c r="AS152" i="1" a="1"/>
  <c r="AS152" i="1" s="1"/>
  <c r="AT152" i="1" a="1"/>
  <c r="AT152" i="1" s="1"/>
  <c r="AU152" i="1" a="1"/>
  <c r="AU152" i="1" s="1"/>
  <c r="AV152" i="1" a="1"/>
  <c r="AV152" i="1" s="1"/>
  <c r="AW152" i="1" a="1"/>
  <c r="AW152" i="1" s="1"/>
  <c r="AX152" i="1" a="1"/>
  <c r="AX152" i="1" s="1"/>
  <c r="AY152" i="1" a="1"/>
  <c r="AY152" i="1" s="1"/>
  <c r="AZ152" i="1" a="1"/>
  <c r="AZ152" i="1" s="1"/>
  <c r="D153" i="1" a="1"/>
  <c r="D153" i="1" s="1"/>
  <c r="E153" i="1" a="1"/>
  <c r="E153" i="1" s="1"/>
  <c r="F153" i="1" a="1"/>
  <c r="F153" i="1" s="1"/>
  <c r="G153" i="1" a="1"/>
  <c r="G153" i="1" s="1"/>
  <c r="H153" i="1" a="1"/>
  <c r="H153" i="1" s="1"/>
  <c r="I153" i="1" a="1"/>
  <c r="I153" i="1" s="1"/>
  <c r="J153" i="1" a="1"/>
  <c r="J153" i="1" s="1"/>
  <c r="K153" i="1" a="1"/>
  <c r="K153" i="1" s="1"/>
  <c r="L153" i="1" a="1"/>
  <c r="L153" i="1" s="1"/>
  <c r="M153" i="1" a="1"/>
  <c r="M153" i="1" s="1"/>
  <c r="N153" i="1" a="1"/>
  <c r="N153" i="1" s="1"/>
  <c r="O153" i="1" a="1"/>
  <c r="O153" i="1" s="1"/>
  <c r="P153" i="1" a="1"/>
  <c r="P153" i="1" s="1"/>
  <c r="Q153" i="1" a="1"/>
  <c r="Q153" i="1" s="1"/>
  <c r="R153" i="1" a="1"/>
  <c r="R153" i="1" s="1"/>
  <c r="S153" i="1" a="1"/>
  <c r="S153" i="1" s="1"/>
  <c r="T153" i="1" a="1"/>
  <c r="T153" i="1" s="1"/>
  <c r="U153" i="1" a="1"/>
  <c r="U153" i="1" s="1"/>
  <c r="V153" i="1" a="1"/>
  <c r="V153" i="1" s="1"/>
  <c r="W153" i="1" a="1"/>
  <c r="W153" i="1" s="1"/>
  <c r="X153" i="1" a="1"/>
  <c r="X153" i="1" s="1"/>
  <c r="Y153" i="1" a="1"/>
  <c r="Y153" i="1" s="1"/>
  <c r="Z153" i="1" a="1"/>
  <c r="Z153" i="1" s="1"/>
  <c r="AA153" i="1" a="1"/>
  <c r="AA153" i="1" s="1"/>
  <c r="AB153" i="1" a="1"/>
  <c r="AB153" i="1" s="1"/>
  <c r="AC153" i="1" a="1"/>
  <c r="AC153" i="1" s="1"/>
  <c r="AD153" i="1" a="1"/>
  <c r="AD153" i="1" s="1"/>
  <c r="AE153" i="1" a="1"/>
  <c r="AE153" i="1" s="1"/>
  <c r="AF153" i="1" a="1"/>
  <c r="AF153" i="1" s="1"/>
  <c r="AG153" i="1" a="1"/>
  <c r="AG153" i="1" s="1"/>
  <c r="AH153" i="1" a="1"/>
  <c r="AH153" i="1" s="1"/>
  <c r="AI153" i="1" a="1"/>
  <c r="AI153" i="1" s="1"/>
  <c r="AJ153" i="1" a="1"/>
  <c r="AJ153" i="1" s="1"/>
  <c r="AK153" i="1" a="1"/>
  <c r="AK153" i="1" s="1"/>
  <c r="AL153" i="1" a="1"/>
  <c r="AL153" i="1" s="1"/>
  <c r="AM153" i="1" a="1"/>
  <c r="AM153" i="1" s="1"/>
  <c r="AN153" i="1" a="1"/>
  <c r="AN153" i="1" s="1"/>
  <c r="AO153" i="1" a="1"/>
  <c r="AO153" i="1" s="1"/>
  <c r="AP153" i="1" a="1"/>
  <c r="AP153" i="1" s="1"/>
  <c r="AQ153" i="1" a="1"/>
  <c r="AQ153" i="1" s="1"/>
  <c r="AR153" i="1" a="1"/>
  <c r="AR153" i="1" s="1"/>
  <c r="AS153" i="1" a="1"/>
  <c r="AS153" i="1" s="1"/>
  <c r="AT153" i="1" a="1"/>
  <c r="AT153" i="1" s="1"/>
  <c r="AU153" i="1" a="1"/>
  <c r="AU153" i="1" s="1"/>
  <c r="AV153" i="1" a="1"/>
  <c r="AV153" i="1" s="1"/>
  <c r="AW153" i="1" a="1"/>
  <c r="AW153" i="1" s="1"/>
  <c r="AX153" i="1" a="1"/>
  <c r="AX153" i="1" s="1"/>
  <c r="AY153" i="1" a="1"/>
  <c r="AY153" i="1" s="1"/>
  <c r="AZ153" i="1" a="1"/>
  <c r="AZ153" i="1" s="1"/>
  <c r="D154" i="1" a="1"/>
  <c r="D154" i="1" s="1"/>
  <c r="E154" i="1" a="1"/>
  <c r="E154" i="1" s="1"/>
  <c r="F154" i="1" a="1"/>
  <c r="F154" i="1" s="1"/>
  <c r="G154" i="1" a="1"/>
  <c r="G154" i="1" s="1"/>
  <c r="H154" i="1" a="1"/>
  <c r="H154" i="1" s="1"/>
  <c r="I154" i="1" a="1"/>
  <c r="I154" i="1" s="1"/>
  <c r="J154" i="1" a="1"/>
  <c r="J154" i="1" s="1"/>
  <c r="K154" i="1" a="1"/>
  <c r="K154" i="1" s="1"/>
  <c r="L154" i="1" a="1"/>
  <c r="L154" i="1" s="1"/>
  <c r="M154" i="1" a="1"/>
  <c r="M154" i="1" s="1"/>
  <c r="N154" i="1" a="1"/>
  <c r="N154" i="1" s="1"/>
  <c r="O154" i="1" a="1"/>
  <c r="O154" i="1" s="1"/>
  <c r="P154" i="1" a="1"/>
  <c r="P154" i="1" s="1"/>
  <c r="Q154" i="1" a="1"/>
  <c r="Q154" i="1" s="1"/>
  <c r="R154" i="1" a="1"/>
  <c r="R154" i="1" s="1"/>
  <c r="S154" i="1" a="1"/>
  <c r="S154" i="1" s="1"/>
  <c r="T154" i="1" a="1"/>
  <c r="T154" i="1" s="1"/>
  <c r="U154" i="1" a="1"/>
  <c r="U154" i="1" s="1"/>
  <c r="V154" i="1" a="1"/>
  <c r="V154" i="1" s="1"/>
  <c r="W154" i="1" a="1"/>
  <c r="W154" i="1" s="1"/>
  <c r="X154" i="1" a="1"/>
  <c r="X154" i="1" s="1"/>
  <c r="Y154" i="1" a="1"/>
  <c r="Y154" i="1" s="1"/>
  <c r="Z154" i="1" a="1"/>
  <c r="Z154" i="1" s="1"/>
  <c r="AA154" i="1" a="1"/>
  <c r="AA154" i="1" s="1"/>
  <c r="AB154" i="1" a="1"/>
  <c r="AB154" i="1" s="1"/>
  <c r="AC154" i="1" a="1"/>
  <c r="AC154" i="1" s="1"/>
  <c r="AD154" i="1" a="1"/>
  <c r="AD154" i="1" s="1"/>
  <c r="AE154" i="1" a="1"/>
  <c r="AE154" i="1" s="1"/>
  <c r="AF154" i="1" a="1"/>
  <c r="AF154" i="1" s="1"/>
  <c r="AG154" i="1" a="1"/>
  <c r="AG154" i="1" s="1"/>
  <c r="AH154" i="1" a="1"/>
  <c r="AH154" i="1" s="1"/>
  <c r="AI154" i="1" a="1"/>
  <c r="AI154" i="1" s="1"/>
  <c r="AJ154" i="1" a="1"/>
  <c r="AJ154" i="1" s="1"/>
  <c r="AK154" i="1" a="1"/>
  <c r="AK154" i="1" s="1"/>
  <c r="AL154" i="1" a="1"/>
  <c r="AL154" i="1" s="1"/>
  <c r="AM154" i="1" a="1"/>
  <c r="AM154" i="1" s="1"/>
  <c r="AN154" i="1" a="1"/>
  <c r="AN154" i="1" s="1"/>
  <c r="AO154" i="1" a="1"/>
  <c r="AO154" i="1" s="1"/>
  <c r="AP154" i="1" a="1"/>
  <c r="AP154" i="1" s="1"/>
  <c r="AQ154" i="1" a="1"/>
  <c r="AQ154" i="1" s="1"/>
  <c r="AR154" i="1" a="1"/>
  <c r="AR154" i="1" s="1"/>
  <c r="AS154" i="1" a="1"/>
  <c r="AS154" i="1" s="1"/>
  <c r="AT154" i="1" a="1"/>
  <c r="AT154" i="1" s="1"/>
  <c r="AU154" i="1" a="1"/>
  <c r="AU154" i="1" s="1"/>
  <c r="AV154" i="1" a="1"/>
  <c r="AV154" i="1" s="1"/>
  <c r="AW154" i="1" a="1"/>
  <c r="AW154" i="1" s="1"/>
  <c r="AX154" i="1" a="1"/>
  <c r="AX154" i="1" s="1"/>
  <c r="AY154" i="1" a="1"/>
  <c r="AY154" i="1" s="1"/>
  <c r="AZ154" i="1" a="1"/>
  <c r="AZ154" i="1" s="1"/>
  <c r="D155" i="1" a="1"/>
  <c r="D155" i="1" s="1"/>
  <c r="E155" i="1" a="1"/>
  <c r="E155" i="1" s="1"/>
  <c r="F155" i="1" a="1"/>
  <c r="F155" i="1" s="1"/>
  <c r="G155" i="1" a="1"/>
  <c r="G155" i="1" s="1"/>
  <c r="H155" i="1" a="1"/>
  <c r="H155" i="1" s="1"/>
  <c r="I155" i="1" a="1"/>
  <c r="I155" i="1" s="1"/>
  <c r="J155" i="1" a="1"/>
  <c r="J155" i="1" s="1"/>
  <c r="K155" i="1" a="1"/>
  <c r="K155" i="1" s="1"/>
  <c r="L155" i="1" a="1"/>
  <c r="L155" i="1" s="1"/>
  <c r="M155" i="1" a="1"/>
  <c r="M155" i="1" s="1"/>
  <c r="N155" i="1" a="1"/>
  <c r="N155" i="1" s="1"/>
  <c r="O155" i="1" a="1"/>
  <c r="O155" i="1" s="1"/>
  <c r="P155" i="1" a="1"/>
  <c r="P155" i="1" s="1"/>
  <c r="Q155" i="1" a="1"/>
  <c r="Q155" i="1" s="1"/>
  <c r="R155" i="1" a="1"/>
  <c r="R155" i="1" s="1"/>
  <c r="S155" i="1" a="1"/>
  <c r="S155" i="1" s="1"/>
  <c r="T155" i="1" a="1"/>
  <c r="T155" i="1" s="1"/>
  <c r="U155" i="1" a="1"/>
  <c r="U155" i="1" s="1"/>
  <c r="V155" i="1" a="1"/>
  <c r="V155" i="1" s="1"/>
  <c r="W155" i="1" a="1"/>
  <c r="W155" i="1" s="1"/>
  <c r="X155" i="1" a="1"/>
  <c r="X155" i="1" s="1"/>
  <c r="Y155" i="1" a="1"/>
  <c r="Y155" i="1" s="1"/>
  <c r="Z155" i="1" a="1"/>
  <c r="Z155" i="1" s="1"/>
  <c r="AA155" i="1" a="1"/>
  <c r="AA155" i="1" s="1"/>
  <c r="AB155" i="1" a="1"/>
  <c r="AB155" i="1" s="1"/>
  <c r="AC155" i="1" a="1"/>
  <c r="AC155" i="1" s="1"/>
  <c r="AD155" i="1" a="1"/>
  <c r="AD155" i="1" s="1"/>
  <c r="AE155" i="1" a="1"/>
  <c r="AE155" i="1" s="1"/>
  <c r="AF155" i="1" a="1"/>
  <c r="AF155" i="1" s="1"/>
  <c r="AG155" i="1" a="1"/>
  <c r="AG155" i="1" s="1"/>
  <c r="AH155" i="1" a="1"/>
  <c r="AH155" i="1" s="1"/>
  <c r="AI155" i="1" a="1"/>
  <c r="AI155" i="1" s="1"/>
  <c r="AJ155" i="1" a="1"/>
  <c r="AJ155" i="1" s="1"/>
  <c r="AK155" i="1" a="1"/>
  <c r="AK155" i="1" s="1"/>
  <c r="AL155" i="1" a="1"/>
  <c r="AL155" i="1" s="1"/>
  <c r="AM155" i="1" a="1"/>
  <c r="AM155" i="1" s="1"/>
  <c r="AN155" i="1" a="1"/>
  <c r="AN155" i="1" s="1"/>
  <c r="AO155" i="1" a="1"/>
  <c r="AO155" i="1" s="1"/>
  <c r="AP155" i="1" a="1"/>
  <c r="AP155" i="1" s="1"/>
  <c r="AQ155" i="1" a="1"/>
  <c r="AQ155" i="1" s="1"/>
  <c r="AR155" i="1" a="1"/>
  <c r="AR155" i="1" s="1"/>
  <c r="AS155" i="1" a="1"/>
  <c r="AS155" i="1" s="1"/>
  <c r="AT155" i="1" a="1"/>
  <c r="AT155" i="1" s="1"/>
  <c r="AU155" i="1" a="1"/>
  <c r="AU155" i="1" s="1"/>
  <c r="AV155" i="1" a="1"/>
  <c r="AV155" i="1" s="1"/>
  <c r="AW155" i="1" a="1"/>
  <c r="AW155" i="1" s="1"/>
  <c r="AX155" i="1" a="1"/>
  <c r="AX155" i="1" s="1"/>
  <c r="AY155" i="1" a="1"/>
  <c r="AY155" i="1" s="1"/>
  <c r="AZ155" i="1" a="1"/>
  <c r="AZ155" i="1" s="1"/>
  <c r="D156" i="1" a="1"/>
  <c r="D156" i="1" s="1"/>
  <c r="E156" i="1" a="1"/>
  <c r="E156" i="1" s="1"/>
  <c r="F156" i="1" a="1"/>
  <c r="F156" i="1" s="1"/>
  <c r="G156" i="1" a="1"/>
  <c r="G156" i="1" s="1"/>
  <c r="H156" i="1" a="1"/>
  <c r="H156" i="1" s="1"/>
  <c r="I156" i="1" a="1"/>
  <c r="I156" i="1" s="1"/>
  <c r="J156" i="1" a="1"/>
  <c r="J156" i="1" s="1"/>
  <c r="K156" i="1" a="1"/>
  <c r="K156" i="1" s="1"/>
  <c r="L156" i="1" a="1"/>
  <c r="L156" i="1" s="1"/>
  <c r="M156" i="1" a="1"/>
  <c r="M156" i="1" s="1"/>
  <c r="N156" i="1" a="1"/>
  <c r="N156" i="1" s="1"/>
  <c r="O156" i="1" a="1"/>
  <c r="O156" i="1" s="1"/>
  <c r="P156" i="1" a="1"/>
  <c r="P156" i="1" s="1"/>
  <c r="Q156" i="1" a="1"/>
  <c r="Q156" i="1" s="1"/>
  <c r="R156" i="1" a="1"/>
  <c r="R156" i="1" s="1"/>
  <c r="S156" i="1" a="1"/>
  <c r="S156" i="1" s="1"/>
  <c r="T156" i="1" a="1"/>
  <c r="T156" i="1" s="1"/>
  <c r="U156" i="1" a="1"/>
  <c r="U156" i="1" s="1"/>
  <c r="V156" i="1" a="1"/>
  <c r="V156" i="1" s="1"/>
  <c r="W156" i="1" a="1"/>
  <c r="W156" i="1" s="1"/>
  <c r="X156" i="1" a="1"/>
  <c r="X156" i="1" s="1"/>
  <c r="Y156" i="1" a="1"/>
  <c r="Y156" i="1" s="1"/>
  <c r="Z156" i="1" a="1"/>
  <c r="Z156" i="1" s="1"/>
  <c r="AA156" i="1" a="1"/>
  <c r="AA156" i="1" s="1"/>
  <c r="AB156" i="1" a="1"/>
  <c r="AB156" i="1" s="1"/>
  <c r="AC156" i="1" a="1"/>
  <c r="AC156" i="1" s="1"/>
  <c r="AD156" i="1" a="1"/>
  <c r="AD156" i="1" s="1"/>
  <c r="AE156" i="1" a="1"/>
  <c r="AE156" i="1" s="1"/>
  <c r="AF156" i="1" a="1"/>
  <c r="AF156" i="1" s="1"/>
  <c r="AG156" i="1" a="1"/>
  <c r="AG156" i="1" s="1"/>
  <c r="AH156" i="1" a="1"/>
  <c r="AH156" i="1" s="1"/>
  <c r="AI156" i="1" a="1"/>
  <c r="AI156" i="1" s="1"/>
  <c r="AJ156" i="1" a="1"/>
  <c r="AJ156" i="1" s="1"/>
  <c r="AK156" i="1" a="1"/>
  <c r="AK156" i="1" s="1"/>
  <c r="AL156" i="1" a="1"/>
  <c r="AL156" i="1" s="1"/>
  <c r="AM156" i="1" a="1"/>
  <c r="AM156" i="1" s="1"/>
  <c r="AN156" i="1" a="1"/>
  <c r="AN156" i="1" s="1"/>
  <c r="AO156" i="1" a="1"/>
  <c r="AO156" i="1" s="1"/>
  <c r="AP156" i="1" a="1"/>
  <c r="AP156" i="1" s="1"/>
  <c r="AQ156" i="1" a="1"/>
  <c r="AQ156" i="1" s="1"/>
  <c r="AR156" i="1" a="1"/>
  <c r="AR156" i="1" s="1"/>
  <c r="AS156" i="1" a="1"/>
  <c r="AS156" i="1" s="1"/>
  <c r="AT156" i="1" a="1"/>
  <c r="AT156" i="1" s="1"/>
  <c r="AU156" i="1" a="1"/>
  <c r="AU156" i="1" s="1"/>
  <c r="AV156" i="1" a="1"/>
  <c r="AV156" i="1" s="1"/>
  <c r="AW156" i="1" a="1"/>
  <c r="AW156" i="1" s="1"/>
  <c r="AX156" i="1" a="1"/>
  <c r="AX156" i="1" s="1"/>
  <c r="AY156" i="1" a="1"/>
  <c r="AY156" i="1" s="1"/>
  <c r="AZ156" i="1" a="1"/>
  <c r="AZ156" i="1" s="1"/>
  <c r="D157" i="1" a="1"/>
  <c r="D157" i="1" s="1"/>
  <c r="E157" i="1" a="1"/>
  <c r="E157" i="1" s="1"/>
  <c r="F157" i="1" a="1"/>
  <c r="F157" i="1" s="1"/>
  <c r="G157" i="1" a="1"/>
  <c r="G157" i="1" s="1"/>
  <c r="H157" i="1" a="1"/>
  <c r="H157" i="1" s="1"/>
  <c r="I157" i="1" a="1"/>
  <c r="I157" i="1" s="1"/>
  <c r="J157" i="1" a="1"/>
  <c r="J157" i="1" s="1"/>
  <c r="K157" i="1" a="1"/>
  <c r="K157" i="1" s="1"/>
  <c r="L157" i="1" a="1"/>
  <c r="L157" i="1" s="1"/>
  <c r="M157" i="1" a="1"/>
  <c r="M157" i="1" s="1"/>
  <c r="N157" i="1" a="1"/>
  <c r="N157" i="1" s="1"/>
  <c r="O157" i="1" a="1"/>
  <c r="O157" i="1" s="1"/>
  <c r="P157" i="1" a="1"/>
  <c r="P157" i="1" s="1"/>
  <c r="Q157" i="1" a="1"/>
  <c r="Q157" i="1" s="1"/>
  <c r="R157" i="1" a="1"/>
  <c r="R157" i="1" s="1"/>
  <c r="S157" i="1" a="1"/>
  <c r="S157" i="1" s="1"/>
  <c r="T157" i="1" a="1"/>
  <c r="T157" i="1" s="1"/>
  <c r="U157" i="1" a="1"/>
  <c r="U157" i="1" s="1"/>
  <c r="V157" i="1" a="1"/>
  <c r="V157" i="1" s="1"/>
  <c r="W157" i="1" a="1"/>
  <c r="W157" i="1" s="1"/>
  <c r="X157" i="1" a="1"/>
  <c r="X157" i="1" s="1"/>
  <c r="Y157" i="1" a="1"/>
  <c r="Y157" i="1" s="1"/>
  <c r="Z157" i="1" a="1"/>
  <c r="Z157" i="1" s="1"/>
  <c r="AA157" i="1" a="1"/>
  <c r="AA157" i="1" s="1"/>
  <c r="AB157" i="1" a="1"/>
  <c r="AB157" i="1" s="1"/>
  <c r="AC157" i="1" a="1"/>
  <c r="AC157" i="1" s="1"/>
  <c r="AD157" i="1" a="1"/>
  <c r="AD157" i="1" s="1"/>
  <c r="AE157" i="1" a="1"/>
  <c r="AE157" i="1" s="1"/>
  <c r="AF157" i="1" a="1"/>
  <c r="AF157" i="1" s="1"/>
  <c r="AG157" i="1" a="1"/>
  <c r="AG157" i="1" s="1"/>
  <c r="AH157" i="1" a="1"/>
  <c r="AH157" i="1" s="1"/>
  <c r="AI157" i="1" a="1"/>
  <c r="AI157" i="1" s="1"/>
  <c r="AJ157" i="1" a="1"/>
  <c r="AJ157" i="1" s="1"/>
  <c r="AK157" i="1" a="1"/>
  <c r="AK157" i="1" s="1"/>
  <c r="AL157" i="1" a="1"/>
  <c r="AL157" i="1" s="1"/>
  <c r="AM157" i="1" a="1"/>
  <c r="AM157" i="1" s="1"/>
  <c r="AN157" i="1" a="1"/>
  <c r="AN157" i="1" s="1"/>
  <c r="AO157" i="1" a="1"/>
  <c r="AO157" i="1" s="1"/>
  <c r="AP157" i="1" a="1"/>
  <c r="AP157" i="1" s="1"/>
  <c r="AQ157" i="1" a="1"/>
  <c r="AQ157" i="1" s="1"/>
  <c r="AR157" i="1" a="1"/>
  <c r="AR157" i="1" s="1"/>
  <c r="AS157" i="1" a="1"/>
  <c r="AS157" i="1" s="1"/>
  <c r="AT157" i="1" a="1"/>
  <c r="AT157" i="1" s="1"/>
  <c r="AU157" i="1" a="1"/>
  <c r="AU157" i="1" s="1"/>
  <c r="AV157" i="1" a="1"/>
  <c r="AV157" i="1" s="1"/>
  <c r="AW157" i="1" a="1"/>
  <c r="AW157" i="1" s="1"/>
  <c r="AX157" i="1" a="1"/>
  <c r="AX157" i="1" s="1"/>
  <c r="AY157" i="1" a="1"/>
  <c r="AY157" i="1" s="1"/>
  <c r="AZ157" i="1" a="1"/>
  <c r="AZ157" i="1" s="1"/>
  <c r="D158" i="1" a="1"/>
  <c r="D158" i="1" s="1"/>
  <c r="E158" i="1" a="1"/>
  <c r="E158" i="1" s="1"/>
  <c r="F158" i="1" a="1"/>
  <c r="F158" i="1" s="1"/>
  <c r="G158" i="1" a="1"/>
  <c r="G158" i="1" s="1"/>
  <c r="H158" i="1" a="1"/>
  <c r="H158" i="1" s="1"/>
  <c r="I158" i="1" a="1"/>
  <c r="I158" i="1" s="1"/>
  <c r="J158" i="1" a="1"/>
  <c r="J158" i="1" s="1"/>
  <c r="K158" i="1" a="1"/>
  <c r="K158" i="1" s="1"/>
  <c r="L158" i="1" a="1"/>
  <c r="L158" i="1" s="1"/>
  <c r="M158" i="1" a="1"/>
  <c r="M158" i="1" s="1"/>
  <c r="N158" i="1" a="1"/>
  <c r="N158" i="1" s="1"/>
  <c r="O158" i="1" a="1"/>
  <c r="O158" i="1" s="1"/>
  <c r="P158" i="1" a="1"/>
  <c r="P158" i="1" s="1"/>
  <c r="Q158" i="1" a="1"/>
  <c r="Q158" i="1" s="1"/>
  <c r="R158" i="1" a="1"/>
  <c r="R158" i="1" s="1"/>
  <c r="S158" i="1" a="1"/>
  <c r="S158" i="1" s="1"/>
  <c r="T158" i="1" a="1"/>
  <c r="T158" i="1" s="1"/>
  <c r="U158" i="1" a="1"/>
  <c r="U158" i="1" s="1"/>
  <c r="V158" i="1" a="1"/>
  <c r="V158" i="1" s="1"/>
  <c r="W158" i="1" a="1"/>
  <c r="W158" i="1" s="1"/>
  <c r="X158" i="1" a="1"/>
  <c r="X158" i="1" s="1"/>
  <c r="Y158" i="1" a="1"/>
  <c r="Y158" i="1" s="1"/>
  <c r="Z158" i="1" a="1"/>
  <c r="Z158" i="1" s="1"/>
  <c r="AA158" i="1" a="1"/>
  <c r="AA158" i="1" s="1"/>
  <c r="AB158" i="1" a="1"/>
  <c r="AB158" i="1" s="1"/>
  <c r="AC158" i="1" a="1"/>
  <c r="AC158" i="1" s="1"/>
  <c r="AD158" i="1" a="1"/>
  <c r="AD158" i="1" s="1"/>
  <c r="AE158" i="1" a="1"/>
  <c r="AE158" i="1" s="1"/>
  <c r="AF158" i="1" a="1"/>
  <c r="AF158" i="1" s="1"/>
  <c r="AG158" i="1" a="1"/>
  <c r="AG158" i="1" s="1"/>
  <c r="AH158" i="1" a="1"/>
  <c r="AH158" i="1" s="1"/>
  <c r="AI158" i="1" a="1"/>
  <c r="AI158" i="1" s="1"/>
  <c r="AJ158" i="1" a="1"/>
  <c r="AJ158" i="1" s="1"/>
  <c r="AK158" i="1" a="1"/>
  <c r="AK158" i="1" s="1"/>
  <c r="AL158" i="1" a="1"/>
  <c r="AL158" i="1" s="1"/>
  <c r="AM158" i="1" a="1"/>
  <c r="AM158" i="1" s="1"/>
  <c r="AN158" i="1" a="1"/>
  <c r="AN158" i="1" s="1"/>
  <c r="AO158" i="1" a="1"/>
  <c r="AO158" i="1" s="1"/>
  <c r="AP158" i="1" a="1"/>
  <c r="AP158" i="1" s="1"/>
  <c r="AQ158" i="1" a="1"/>
  <c r="AQ158" i="1" s="1"/>
  <c r="AR158" i="1" a="1"/>
  <c r="AR158" i="1" s="1"/>
  <c r="AS158" i="1" a="1"/>
  <c r="AS158" i="1" s="1"/>
  <c r="AT158" i="1" a="1"/>
  <c r="AT158" i="1" s="1"/>
  <c r="AU158" i="1" a="1"/>
  <c r="AU158" i="1" s="1"/>
  <c r="AV158" i="1" a="1"/>
  <c r="AV158" i="1" s="1"/>
  <c r="AW158" i="1" a="1"/>
  <c r="AW158" i="1" s="1"/>
  <c r="AX158" i="1" a="1"/>
  <c r="AX158" i="1" s="1"/>
  <c r="AY158" i="1" a="1"/>
  <c r="AY158" i="1" s="1"/>
  <c r="AZ158" i="1" a="1"/>
  <c r="AZ158" i="1" s="1"/>
  <c r="D159" i="1" a="1"/>
  <c r="D159" i="1" s="1"/>
  <c r="E159" i="1" a="1"/>
  <c r="E159" i="1" s="1"/>
  <c r="F159" i="1" a="1"/>
  <c r="F159" i="1" s="1"/>
  <c r="G159" i="1" a="1"/>
  <c r="G159" i="1" s="1"/>
  <c r="H159" i="1" a="1"/>
  <c r="H159" i="1" s="1"/>
  <c r="I159" i="1" a="1"/>
  <c r="I159" i="1" s="1"/>
  <c r="J159" i="1" a="1"/>
  <c r="J159" i="1" s="1"/>
  <c r="K159" i="1" a="1"/>
  <c r="K159" i="1" s="1"/>
  <c r="L159" i="1" a="1"/>
  <c r="L159" i="1" s="1"/>
  <c r="M159" i="1" a="1"/>
  <c r="M159" i="1" s="1"/>
  <c r="N159" i="1" a="1"/>
  <c r="N159" i="1" s="1"/>
  <c r="O159" i="1" a="1"/>
  <c r="O159" i="1" s="1"/>
  <c r="P159" i="1" a="1"/>
  <c r="P159" i="1" s="1"/>
  <c r="Q159" i="1" a="1"/>
  <c r="Q159" i="1" s="1"/>
  <c r="R159" i="1" a="1"/>
  <c r="R159" i="1" s="1"/>
  <c r="S159" i="1" a="1"/>
  <c r="S159" i="1" s="1"/>
  <c r="T159" i="1" a="1"/>
  <c r="T159" i="1" s="1"/>
  <c r="U159" i="1" a="1"/>
  <c r="U159" i="1" s="1"/>
  <c r="V159" i="1" a="1"/>
  <c r="V159" i="1" s="1"/>
  <c r="W159" i="1" a="1"/>
  <c r="W159" i="1" s="1"/>
  <c r="X159" i="1" a="1"/>
  <c r="X159" i="1" s="1"/>
  <c r="Y159" i="1" a="1"/>
  <c r="Y159" i="1" s="1"/>
  <c r="Z159" i="1" a="1"/>
  <c r="Z159" i="1" s="1"/>
  <c r="AA159" i="1" a="1"/>
  <c r="AA159" i="1" s="1"/>
  <c r="AB159" i="1" a="1"/>
  <c r="AB159" i="1" s="1"/>
  <c r="AC159" i="1" a="1"/>
  <c r="AC159" i="1" s="1"/>
  <c r="AD159" i="1" a="1"/>
  <c r="AD159" i="1" s="1"/>
  <c r="AE159" i="1" a="1"/>
  <c r="AE159" i="1" s="1"/>
  <c r="AF159" i="1" a="1"/>
  <c r="AF159" i="1" s="1"/>
  <c r="AG159" i="1" a="1"/>
  <c r="AG159" i="1" s="1"/>
  <c r="AH159" i="1" a="1"/>
  <c r="AH159" i="1" s="1"/>
  <c r="AI159" i="1" a="1"/>
  <c r="AI159" i="1" s="1"/>
  <c r="AJ159" i="1" a="1"/>
  <c r="AJ159" i="1" s="1"/>
  <c r="AK159" i="1" a="1"/>
  <c r="AK159" i="1" s="1"/>
  <c r="AL159" i="1" a="1"/>
  <c r="AL159" i="1" s="1"/>
  <c r="AM159" i="1" a="1"/>
  <c r="AM159" i="1" s="1"/>
  <c r="AN159" i="1" a="1"/>
  <c r="AN159" i="1" s="1"/>
  <c r="AO159" i="1" a="1"/>
  <c r="AO159" i="1" s="1"/>
  <c r="AP159" i="1" a="1"/>
  <c r="AP159" i="1" s="1"/>
  <c r="AQ159" i="1" a="1"/>
  <c r="AQ159" i="1" s="1"/>
  <c r="AR159" i="1" a="1"/>
  <c r="AR159" i="1" s="1"/>
  <c r="AS159" i="1" a="1"/>
  <c r="AS159" i="1" s="1"/>
  <c r="AT159" i="1" a="1"/>
  <c r="AT159" i="1" s="1"/>
  <c r="AU159" i="1" a="1"/>
  <c r="AU159" i="1" s="1"/>
  <c r="AV159" i="1" a="1"/>
  <c r="AV159" i="1" s="1"/>
  <c r="AW159" i="1" a="1"/>
  <c r="AW159" i="1" s="1"/>
  <c r="AX159" i="1" a="1"/>
  <c r="AX159" i="1" s="1"/>
  <c r="AY159" i="1" a="1"/>
  <c r="AY159" i="1" s="1"/>
  <c r="AZ159" i="1" a="1"/>
  <c r="AZ159" i="1" s="1"/>
  <c r="D160" i="1" a="1"/>
  <c r="D160" i="1" s="1"/>
  <c r="E160" i="1" a="1"/>
  <c r="E160" i="1" s="1"/>
  <c r="F160" i="1" a="1"/>
  <c r="F160" i="1" s="1"/>
  <c r="G160" i="1" a="1"/>
  <c r="G160" i="1" s="1"/>
  <c r="H160" i="1" a="1"/>
  <c r="H160" i="1" s="1"/>
  <c r="I160" i="1" a="1"/>
  <c r="I160" i="1" s="1"/>
  <c r="J160" i="1" a="1"/>
  <c r="J160" i="1" s="1"/>
  <c r="K160" i="1" a="1"/>
  <c r="K160" i="1" s="1"/>
  <c r="L160" i="1" a="1"/>
  <c r="L160" i="1" s="1"/>
  <c r="M160" i="1" a="1"/>
  <c r="M160" i="1" s="1"/>
  <c r="N160" i="1" a="1"/>
  <c r="N160" i="1" s="1"/>
  <c r="O160" i="1" a="1"/>
  <c r="O160" i="1" s="1"/>
  <c r="P160" i="1" a="1"/>
  <c r="P160" i="1" s="1"/>
  <c r="Q160" i="1" a="1"/>
  <c r="Q160" i="1" s="1"/>
  <c r="R160" i="1" a="1"/>
  <c r="R160" i="1" s="1"/>
  <c r="S160" i="1" a="1"/>
  <c r="S160" i="1" s="1"/>
  <c r="T160" i="1" a="1"/>
  <c r="T160" i="1" s="1"/>
  <c r="U160" i="1" a="1"/>
  <c r="U160" i="1" s="1"/>
  <c r="V160" i="1" a="1"/>
  <c r="V160" i="1" s="1"/>
  <c r="W160" i="1" a="1"/>
  <c r="W160" i="1" s="1"/>
  <c r="X160" i="1" a="1"/>
  <c r="X160" i="1" s="1"/>
  <c r="Y160" i="1" a="1"/>
  <c r="Y160" i="1" s="1"/>
  <c r="Z160" i="1" a="1"/>
  <c r="Z160" i="1" s="1"/>
  <c r="AA160" i="1" a="1"/>
  <c r="AA160" i="1" s="1"/>
  <c r="AB160" i="1" a="1"/>
  <c r="AB160" i="1" s="1"/>
  <c r="AC160" i="1" a="1"/>
  <c r="AC160" i="1" s="1"/>
  <c r="AD160" i="1" a="1"/>
  <c r="AD160" i="1" s="1"/>
  <c r="AE160" i="1" a="1"/>
  <c r="AE160" i="1" s="1"/>
  <c r="AF160" i="1" a="1"/>
  <c r="AF160" i="1" s="1"/>
  <c r="AG160" i="1" a="1"/>
  <c r="AG160" i="1" s="1"/>
  <c r="AH160" i="1" a="1"/>
  <c r="AH160" i="1" s="1"/>
  <c r="AI160" i="1" a="1"/>
  <c r="AI160" i="1" s="1"/>
  <c r="AJ160" i="1" a="1"/>
  <c r="AJ160" i="1" s="1"/>
  <c r="AK160" i="1" a="1"/>
  <c r="AK160" i="1" s="1"/>
  <c r="AL160" i="1" a="1"/>
  <c r="AL160" i="1" s="1"/>
  <c r="AM160" i="1" a="1"/>
  <c r="AM160" i="1" s="1"/>
  <c r="AN160" i="1" a="1"/>
  <c r="AN160" i="1" s="1"/>
  <c r="AO160" i="1" a="1"/>
  <c r="AO160" i="1" s="1"/>
  <c r="AP160" i="1" a="1"/>
  <c r="AP160" i="1" s="1"/>
  <c r="AQ160" i="1" a="1"/>
  <c r="AQ160" i="1" s="1"/>
  <c r="AR160" i="1" a="1"/>
  <c r="AR160" i="1" s="1"/>
  <c r="AS160" i="1" a="1"/>
  <c r="AS160" i="1" s="1"/>
  <c r="AT160" i="1" a="1"/>
  <c r="AT160" i="1" s="1"/>
  <c r="AU160" i="1" a="1"/>
  <c r="AU160" i="1" s="1"/>
  <c r="AV160" i="1" a="1"/>
  <c r="AV160" i="1" s="1"/>
  <c r="AW160" i="1" a="1"/>
  <c r="AW160" i="1" s="1"/>
  <c r="AX160" i="1" a="1"/>
  <c r="AX160" i="1" s="1"/>
  <c r="AY160" i="1" a="1"/>
  <c r="AY160" i="1" s="1"/>
  <c r="AZ160" i="1" a="1"/>
  <c r="AZ160" i="1" s="1"/>
  <c r="D161" i="1" a="1"/>
  <c r="D161" i="1" s="1"/>
  <c r="E161" i="1" a="1"/>
  <c r="E161" i="1" s="1"/>
  <c r="F161" i="1" a="1"/>
  <c r="F161" i="1" s="1"/>
  <c r="G161" i="1" a="1"/>
  <c r="G161" i="1" s="1"/>
  <c r="H161" i="1" a="1"/>
  <c r="H161" i="1" s="1"/>
  <c r="I161" i="1" a="1"/>
  <c r="I161" i="1" s="1"/>
  <c r="J161" i="1" a="1"/>
  <c r="J161" i="1" s="1"/>
  <c r="K161" i="1" a="1"/>
  <c r="K161" i="1" s="1"/>
  <c r="L161" i="1" a="1"/>
  <c r="L161" i="1" s="1"/>
  <c r="M161" i="1" a="1"/>
  <c r="M161" i="1" s="1"/>
  <c r="N161" i="1" a="1"/>
  <c r="N161" i="1" s="1"/>
  <c r="O161" i="1" a="1"/>
  <c r="O161" i="1" s="1"/>
  <c r="P161" i="1" a="1"/>
  <c r="P161" i="1" s="1"/>
  <c r="Q161" i="1" a="1"/>
  <c r="Q161" i="1" s="1"/>
  <c r="R161" i="1" a="1"/>
  <c r="R161" i="1" s="1"/>
  <c r="S161" i="1" a="1"/>
  <c r="S161" i="1" s="1"/>
  <c r="T161" i="1" a="1"/>
  <c r="T161" i="1" s="1"/>
  <c r="U161" i="1" a="1"/>
  <c r="U161" i="1" s="1"/>
  <c r="V161" i="1" a="1"/>
  <c r="V161" i="1" s="1"/>
  <c r="W161" i="1" a="1"/>
  <c r="W161" i="1" s="1"/>
  <c r="X161" i="1" a="1"/>
  <c r="X161" i="1" s="1"/>
  <c r="Y161" i="1" a="1"/>
  <c r="Y161" i="1" s="1"/>
  <c r="Z161" i="1" a="1"/>
  <c r="Z161" i="1" s="1"/>
  <c r="AA161" i="1" a="1"/>
  <c r="AA161" i="1" s="1"/>
  <c r="AB161" i="1" a="1"/>
  <c r="AB161" i="1" s="1"/>
  <c r="AC161" i="1" a="1"/>
  <c r="AC161" i="1" s="1"/>
  <c r="AD161" i="1" a="1"/>
  <c r="AD161" i="1" s="1"/>
  <c r="AE161" i="1" a="1"/>
  <c r="AE161" i="1" s="1"/>
  <c r="AF161" i="1" a="1"/>
  <c r="AF161" i="1" s="1"/>
  <c r="AG161" i="1" a="1"/>
  <c r="AG161" i="1" s="1"/>
  <c r="AH161" i="1" a="1"/>
  <c r="AH161" i="1" s="1"/>
  <c r="AI161" i="1" a="1"/>
  <c r="AI161" i="1" s="1"/>
  <c r="AJ161" i="1" a="1"/>
  <c r="AJ161" i="1" s="1"/>
  <c r="AK161" i="1" a="1"/>
  <c r="AK161" i="1" s="1"/>
  <c r="AL161" i="1" a="1"/>
  <c r="AL161" i="1" s="1"/>
  <c r="AM161" i="1" a="1"/>
  <c r="AM161" i="1" s="1"/>
  <c r="AN161" i="1" a="1"/>
  <c r="AN161" i="1" s="1"/>
  <c r="AO161" i="1" a="1"/>
  <c r="AO161" i="1" s="1"/>
  <c r="AP161" i="1" a="1"/>
  <c r="AP161" i="1" s="1"/>
  <c r="AQ161" i="1" a="1"/>
  <c r="AQ161" i="1" s="1"/>
  <c r="AR161" i="1" a="1"/>
  <c r="AR161" i="1" s="1"/>
  <c r="AS161" i="1" a="1"/>
  <c r="AS161" i="1" s="1"/>
  <c r="AT161" i="1" a="1"/>
  <c r="AT161" i="1" s="1"/>
  <c r="AU161" i="1" a="1"/>
  <c r="AU161" i="1" s="1"/>
  <c r="AV161" i="1" a="1"/>
  <c r="AV161" i="1" s="1"/>
  <c r="AW161" i="1" a="1"/>
  <c r="AW161" i="1" s="1"/>
  <c r="AX161" i="1" a="1"/>
  <c r="AX161" i="1" s="1"/>
  <c r="AY161" i="1" a="1"/>
  <c r="AY161" i="1" s="1"/>
  <c r="AZ161" i="1" a="1"/>
  <c r="AZ161" i="1" s="1"/>
  <c r="D162" i="1" a="1"/>
  <c r="D162" i="1" s="1"/>
  <c r="E162" i="1" a="1"/>
  <c r="E162" i="1" s="1"/>
  <c r="F162" i="1" a="1"/>
  <c r="F162" i="1" s="1"/>
  <c r="G162" i="1" a="1"/>
  <c r="G162" i="1" s="1"/>
  <c r="H162" i="1" a="1"/>
  <c r="H162" i="1" s="1"/>
  <c r="I162" i="1" a="1"/>
  <c r="I162" i="1" s="1"/>
  <c r="J162" i="1" a="1"/>
  <c r="J162" i="1" s="1"/>
  <c r="K162" i="1" a="1"/>
  <c r="K162" i="1" s="1"/>
  <c r="L162" i="1" a="1"/>
  <c r="L162" i="1" s="1"/>
  <c r="M162" i="1" a="1"/>
  <c r="M162" i="1" s="1"/>
  <c r="N162" i="1" a="1"/>
  <c r="N162" i="1" s="1"/>
  <c r="O162" i="1" a="1"/>
  <c r="O162" i="1" s="1"/>
  <c r="P162" i="1" a="1"/>
  <c r="P162" i="1" s="1"/>
  <c r="Q162" i="1" a="1"/>
  <c r="Q162" i="1" s="1"/>
  <c r="R162" i="1" a="1"/>
  <c r="R162" i="1" s="1"/>
  <c r="S162" i="1" a="1"/>
  <c r="S162" i="1" s="1"/>
  <c r="T162" i="1" a="1"/>
  <c r="T162" i="1" s="1"/>
  <c r="U162" i="1" a="1"/>
  <c r="U162" i="1" s="1"/>
  <c r="V162" i="1" a="1"/>
  <c r="V162" i="1" s="1"/>
  <c r="W162" i="1" a="1"/>
  <c r="W162" i="1" s="1"/>
  <c r="X162" i="1" a="1"/>
  <c r="X162" i="1" s="1"/>
  <c r="Y162" i="1" a="1"/>
  <c r="Y162" i="1" s="1"/>
  <c r="Z162" i="1" a="1"/>
  <c r="Z162" i="1" s="1"/>
  <c r="AA162" i="1" a="1"/>
  <c r="AA162" i="1" s="1"/>
  <c r="AB162" i="1" a="1"/>
  <c r="AB162" i="1" s="1"/>
  <c r="AC162" i="1" a="1"/>
  <c r="AC162" i="1" s="1"/>
  <c r="AD162" i="1" a="1"/>
  <c r="AD162" i="1" s="1"/>
  <c r="AE162" i="1" a="1"/>
  <c r="AE162" i="1" s="1"/>
  <c r="AF162" i="1" a="1"/>
  <c r="AF162" i="1" s="1"/>
  <c r="AG162" i="1" a="1"/>
  <c r="AG162" i="1" s="1"/>
  <c r="AH162" i="1" a="1"/>
  <c r="AH162" i="1" s="1"/>
  <c r="AI162" i="1" a="1"/>
  <c r="AI162" i="1" s="1"/>
  <c r="AJ162" i="1" a="1"/>
  <c r="AJ162" i="1" s="1"/>
  <c r="AK162" i="1" a="1"/>
  <c r="AK162" i="1" s="1"/>
  <c r="AL162" i="1" a="1"/>
  <c r="AL162" i="1" s="1"/>
  <c r="AM162" i="1" a="1"/>
  <c r="AM162" i="1" s="1"/>
  <c r="AN162" i="1" a="1"/>
  <c r="AN162" i="1" s="1"/>
  <c r="AO162" i="1" a="1"/>
  <c r="AO162" i="1" s="1"/>
  <c r="AP162" i="1" a="1"/>
  <c r="AP162" i="1" s="1"/>
  <c r="AQ162" i="1" a="1"/>
  <c r="AQ162" i="1" s="1"/>
  <c r="AR162" i="1" a="1"/>
  <c r="AR162" i="1" s="1"/>
  <c r="AS162" i="1" a="1"/>
  <c r="AS162" i="1" s="1"/>
  <c r="AT162" i="1" a="1"/>
  <c r="AT162" i="1" s="1"/>
  <c r="AU162" i="1" a="1"/>
  <c r="AU162" i="1" s="1"/>
  <c r="AV162" i="1" a="1"/>
  <c r="AV162" i="1" s="1"/>
  <c r="AW162" i="1" a="1"/>
  <c r="AW162" i="1" s="1"/>
  <c r="AX162" i="1" a="1"/>
  <c r="AX162" i="1" s="1"/>
  <c r="AY162" i="1" a="1"/>
  <c r="AY162" i="1" s="1"/>
  <c r="AZ162" i="1" a="1"/>
  <c r="AZ162" i="1" s="1"/>
  <c r="D163" i="1" a="1"/>
  <c r="D163" i="1" s="1"/>
  <c r="E163" i="1" a="1"/>
  <c r="E163" i="1" s="1"/>
  <c r="F163" i="1" a="1"/>
  <c r="F163" i="1" s="1"/>
  <c r="G163" i="1" a="1"/>
  <c r="G163" i="1" s="1"/>
  <c r="H163" i="1" a="1"/>
  <c r="H163" i="1" s="1"/>
  <c r="I163" i="1" a="1"/>
  <c r="I163" i="1" s="1"/>
  <c r="J163" i="1" a="1"/>
  <c r="J163" i="1" s="1"/>
  <c r="K163" i="1" a="1"/>
  <c r="K163" i="1" s="1"/>
  <c r="L163" i="1" a="1"/>
  <c r="L163" i="1" s="1"/>
  <c r="M163" i="1" a="1"/>
  <c r="M163" i="1" s="1"/>
  <c r="N163" i="1" a="1"/>
  <c r="N163" i="1" s="1"/>
  <c r="O163" i="1" a="1"/>
  <c r="O163" i="1" s="1"/>
  <c r="P163" i="1" a="1"/>
  <c r="P163" i="1" s="1"/>
  <c r="Q163" i="1" a="1"/>
  <c r="Q163" i="1" s="1"/>
  <c r="R163" i="1" a="1"/>
  <c r="R163" i="1" s="1"/>
  <c r="S163" i="1" a="1"/>
  <c r="S163" i="1" s="1"/>
  <c r="T163" i="1" a="1"/>
  <c r="T163" i="1" s="1"/>
  <c r="U163" i="1" a="1"/>
  <c r="U163" i="1" s="1"/>
  <c r="V163" i="1" a="1"/>
  <c r="V163" i="1" s="1"/>
  <c r="W163" i="1" a="1"/>
  <c r="W163" i="1" s="1"/>
  <c r="X163" i="1" a="1"/>
  <c r="X163" i="1" s="1"/>
  <c r="Y163" i="1" a="1"/>
  <c r="Y163" i="1" s="1"/>
  <c r="Z163" i="1" a="1"/>
  <c r="Z163" i="1" s="1"/>
  <c r="AA163" i="1" a="1"/>
  <c r="AA163" i="1" s="1"/>
  <c r="AB163" i="1" a="1"/>
  <c r="AB163" i="1" s="1"/>
  <c r="AC163" i="1" a="1"/>
  <c r="AC163" i="1" s="1"/>
  <c r="AD163" i="1" a="1"/>
  <c r="AD163" i="1" s="1"/>
  <c r="AE163" i="1" a="1"/>
  <c r="AE163" i="1" s="1"/>
  <c r="AF163" i="1" a="1"/>
  <c r="AF163" i="1" s="1"/>
  <c r="AG163" i="1" a="1"/>
  <c r="AG163" i="1" s="1"/>
  <c r="AH163" i="1" a="1"/>
  <c r="AH163" i="1" s="1"/>
  <c r="AI163" i="1" a="1"/>
  <c r="AI163" i="1" s="1"/>
  <c r="AJ163" i="1" a="1"/>
  <c r="AJ163" i="1" s="1"/>
  <c r="AK163" i="1" a="1"/>
  <c r="AK163" i="1" s="1"/>
  <c r="AL163" i="1" a="1"/>
  <c r="AL163" i="1" s="1"/>
  <c r="AM163" i="1" a="1"/>
  <c r="AM163" i="1" s="1"/>
  <c r="AN163" i="1" a="1"/>
  <c r="AN163" i="1" s="1"/>
  <c r="AO163" i="1" a="1"/>
  <c r="AO163" i="1" s="1"/>
  <c r="AP163" i="1" a="1"/>
  <c r="AP163" i="1" s="1"/>
  <c r="AQ163" i="1" a="1"/>
  <c r="AQ163" i="1" s="1"/>
  <c r="AR163" i="1" a="1"/>
  <c r="AR163" i="1" s="1"/>
  <c r="AS163" i="1" a="1"/>
  <c r="AS163" i="1" s="1"/>
  <c r="AT163" i="1" a="1"/>
  <c r="AT163" i="1" s="1"/>
  <c r="AU163" i="1" a="1"/>
  <c r="AU163" i="1" s="1"/>
  <c r="AV163" i="1" a="1"/>
  <c r="AV163" i="1" s="1"/>
  <c r="AW163" i="1" a="1"/>
  <c r="AW163" i="1" s="1"/>
  <c r="AX163" i="1" a="1"/>
  <c r="AX163" i="1" s="1"/>
  <c r="AY163" i="1" a="1"/>
  <c r="AY163" i="1" s="1"/>
  <c r="AZ163" i="1" a="1"/>
  <c r="AZ163" i="1" s="1"/>
  <c r="D164" i="1" a="1"/>
  <c r="D164" i="1" s="1"/>
  <c r="E164" i="1" a="1"/>
  <c r="E164" i="1" s="1"/>
  <c r="F164" i="1" a="1"/>
  <c r="F164" i="1" s="1"/>
  <c r="G164" i="1" a="1"/>
  <c r="G164" i="1" s="1"/>
  <c r="H164" i="1" a="1"/>
  <c r="H164" i="1" s="1"/>
  <c r="I164" i="1" a="1"/>
  <c r="I164" i="1" s="1"/>
  <c r="J164" i="1" a="1"/>
  <c r="J164" i="1" s="1"/>
  <c r="K164" i="1" a="1"/>
  <c r="K164" i="1" s="1"/>
  <c r="L164" i="1" a="1"/>
  <c r="L164" i="1" s="1"/>
  <c r="M164" i="1" a="1"/>
  <c r="M164" i="1" s="1"/>
  <c r="N164" i="1" a="1"/>
  <c r="N164" i="1" s="1"/>
  <c r="O164" i="1" a="1"/>
  <c r="O164" i="1" s="1"/>
  <c r="P164" i="1" a="1"/>
  <c r="P164" i="1" s="1"/>
  <c r="Q164" i="1" a="1"/>
  <c r="Q164" i="1" s="1"/>
  <c r="R164" i="1" a="1"/>
  <c r="R164" i="1" s="1"/>
  <c r="S164" i="1" a="1"/>
  <c r="S164" i="1" s="1"/>
  <c r="T164" i="1" a="1"/>
  <c r="T164" i="1" s="1"/>
  <c r="U164" i="1" a="1"/>
  <c r="U164" i="1" s="1"/>
  <c r="V164" i="1" a="1"/>
  <c r="V164" i="1" s="1"/>
  <c r="W164" i="1" a="1"/>
  <c r="W164" i="1" s="1"/>
  <c r="X164" i="1" a="1"/>
  <c r="X164" i="1" s="1"/>
  <c r="Y164" i="1" a="1"/>
  <c r="Y164" i="1" s="1"/>
  <c r="Z164" i="1" a="1"/>
  <c r="Z164" i="1" s="1"/>
  <c r="AA164" i="1" a="1"/>
  <c r="AA164" i="1" s="1"/>
  <c r="AB164" i="1" a="1"/>
  <c r="AB164" i="1" s="1"/>
  <c r="AC164" i="1" a="1"/>
  <c r="AC164" i="1" s="1"/>
  <c r="AD164" i="1" a="1"/>
  <c r="AD164" i="1" s="1"/>
  <c r="AE164" i="1" a="1"/>
  <c r="AE164" i="1" s="1"/>
  <c r="AF164" i="1" a="1"/>
  <c r="AF164" i="1" s="1"/>
  <c r="AG164" i="1" a="1"/>
  <c r="AG164" i="1" s="1"/>
  <c r="AH164" i="1" a="1"/>
  <c r="AH164" i="1" s="1"/>
  <c r="AI164" i="1" a="1"/>
  <c r="AI164" i="1" s="1"/>
  <c r="AJ164" i="1" a="1"/>
  <c r="AJ164" i="1" s="1"/>
  <c r="AK164" i="1" a="1"/>
  <c r="AK164" i="1" s="1"/>
  <c r="AL164" i="1" a="1"/>
  <c r="AL164" i="1" s="1"/>
  <c r="AM164" i="1" a="1"/>
  <c r="AM164" i="1" s="1"/>
  <c r="AN164" i="1" a="1"/>
  <c r="AN164" i="1" s="1"/>
  <c r="AO164" i="1" a="1"/>
  <c r="AO164" i="1" s="1"/>
  <c r="AP164" i="1" a="1"/>
  <c r="AP164" i="1" s="1"/>
  <c r="AQ164" i="1" a="1"/>
  <c r="AQ164" i="1" s="1"/>
  <c r="AR164" i="1" a="1"/>
  <c r="AR164" i="1" s="1"/>
  <c r="AS164" i="1" a="1"/>
  <c r="AS164" i="1" s="1"/>
  <c r="AT164" i="1" a="1"/>
  <c r="AT164" i="1" s="1"/>
  <c r="AU164" i="1" a="1"/>
  <c r="AU164" i="1" s="1"/>
  <c r="AV164" i="1" a="1"/>
  <c r="AV164" i="1" s="1"/>
  <c r="AW164" i="1" a="1"/>
  <c r="AW164" i="1" s="1"/>
  <c r="AX164" i="1" a="1"/>
  <c r="AX164" i="1" s="1"/>
  <c r="AY164" i="1" a="1"/>
  <c r="AY164" i="1" s="1"/>
  <c r="AZ164" i="1" a="1"/>
  <c r="AZ164" i="1" s="1"/>
  <c r="D165" i="1" a="1"/>
  <c r="D165" i="1" s="1"/>
  <c r="E165" i="1" a="1"/>
  <c r="E165" i="1" s="1"/>
  <c r="F165" i="1" a="1"/>
  <c r="F165" i="1" s="1"/>
  <c r="G165" i="1" a="1"/>
  <c r="G165" i="1" s="1"/>
  <c r="H165" i="1" a="1"/>
  <c r="H165" i="1" s="1"/>
  <c r="I165" i="1" a="1"/>
  <c r="I165" i="1" s="1"/>
  <c r="J165" i="1" a="1"/>
  <c r="J165" i="1" s="1"/>
  <c r="K165" i="1" a="1"/>
  <c r="K165" i="1" s="1"/>
  <c r="L165" i="1" a="1"/>
  <c r="L165" i="1" s="1"/>
  <c r="M165" i="1" a="1"/>
  <c r="M165" i="1" s="1"/>
  <c r="N165" i="1" a="1"/>
  <c r="N165" i="1" s="1"/>
  <c r="O165" i="1" a="1"/>
  <c r="O165" i="1" s="1"/>
  <c r="P165" i="1" a="1"/>
  <c r="P165" i="1" s="1"/>
  <c r="Q165" i="1" a="1"/>
  <c r="Q165" i="1" s="1"/>
  <c r="R165" i="1" a="1"/>
  <c r="R165" i="1" s="1"/>
  <c r="S165" i="1" a="1"/>
  <c r="S165" i="1" s="1"/>
  <c r="T165" i="1" a="1"/>
  <c r="T165" i="1" s="1"/>
  <c r="U165" i="1" a="1"/>
  <c r="U165" i="1" s="1"/>
  <c r="V165" i="1" a="1"/>
  <c r="V165" i="1" s="1"/>
  <c r="W165" i="1" a="1"/>
  <c r="W165" i="1" s="1"/>
  <c r="X165" i="1" a="1"/>
  <c r="X165" i="1" s="1"/>
  <c r="Y165" i="1" a="1"/>
  <c r="Y165" i="1" s="1"/>
  <c r="Z165" i="1" a="1"/>
  <c r="Z165" i="1" s="1"/>
  <c r="AA165" i="1" a="1"/>
  <c r="AA165" i="1" s="1"/>
  <c r="AB165" i="1" a="1"/>
  <c r="AB165" i="1" s="1"/>
  <c r="AC165" i="1" a="1"/>
  <c r="AC165" i="1" s="1"/>
  <c r="AD165" i="1" a="1"/>
  <c r="AD165" i="1" s="1"/>
  <c r="AE165" i="1" a="1"/>
  <c r="AE165" i="1" s="1"/>
  <c r="AF165" i="1" a="1"/>
  <c r="AF165" i="1" s="1"/>
  <c r="AG165" i="1" a="1"/>
  <c r="AG165" i="1" s="1"/>
  <c r="AH165" i="1" a="1"/>
  <c r="AH165" i="1" s="1"/>
  <c r="AI165" i="1" a="1"/>
  <c r="AI165" i="1" s="1"/>
  <c r="AJ165" i="1" a="1"/>
  <c r="AJ165" i="1" s="1"/>
  <c r="AK165" i="1" a="1"/>
  <c r="AK165" i="1" s="1"/>
  <c r="AL165" i="1" a="1"/>
  <c r="AL165" i="1" s="1"/>
  <c r="AM165" i="1" a="1"/>
  <c r="AM165" i="1" s="1"/>
  <c r="AN165" i="1" a="1"/>
  <c r="AN165" i="1" s="1"/>
  <c r="AO165" i="1" a="1"/>
  <c r="AO165" i="1" s="1"/>
  <c r="AP165" i="1" a="1"/>
  <c r="AP165" i="1" s="1"/>
  <c r="AQ165" i="1" a="1"/>
  <c r="AQ165" i="1" s="1"/>
  <c r="AR165" i="1" a="1"/>
  <c r="AR165" i="1" s="1"/>
  <c r="AS165" i="1" a="1"/>
  <c r="AS165" i="1" s="1"/>
  <c r="AT165" i="1" a="1"/>
  <c r="AT165" i="1" s="1"/>
  <c r="AU165" i="1" a="1"/>
  <c r="AU165" i="1" s="1"/>
  <c r="AV165" i="1" a="1"/>
  <c r="AV165" i="1" s="1"/>
  <c r="AW165" i="1" a="1"/>
  <c r="AW165" i="1" s="1"/>
  <c r="AX165" i="1" a="1"/>
  <c r="AX165" i="1" s="1"/>
  <c r="AY165" i="1" a="1"/>
  <c r="AY165" i="1" s="1"/>
  <c r="AZ165" i="1" a="1"/>
  <c r="AZ165" i="1" s="1"/>
  <c r="D166" i="1" a="1"/>
  <c r="D166" i="1" s="1"/>
  <c r="E166" i="1" a="1"/>
  <c r="E166" i="1" s="1"/>
  <c r="F166" i="1" a="1"/>
  <c r="F166" i="1" s="1"/>
  <c r="G166" i="1" a="1"/>
  <c r="G166" i="1" s="1"/>
  <c r="H166" i="1" a="1"/>
  <c r="H166" i="1" s="1"/>
  <c r="I166" i="1" a="1"/>
  <c r="I166" i="1" s="1"/>
  <c r="J166" i="1" a="1"/>
  <c r="J166" i="1" s="1"/>
  <c r="K166" i="1" a="1"/>
  <c r="K166" i="1" s="1"/>
  <c r="L166" i="1" a="1"/>
  <c r="L166" i="1" s="1"/>
  <c r="M166" i="1" a="1"/>
  <c r="M166" i="1" s="1"/>
  <c r="N166" i="1" a="1"/>
  <c r="N166" i="1" s="1"/>
  <c r="O166" i="1" a="1"/>
  <c r="O166" i="1" s="1"/>
  <c r="P166" i="1" a="1"/>
  <c r="P166" i="1" s="1"/>
  <c r="Q166" i="1" a="1"/>
  <c r="Q166" i="1" s="1"/>
  <c r="R166" i="1" a="1"/>
  <c r="R166" i="1" s="1"/>
  <c r="S166" i="1" a="1"/>
  <c r="S166" i="1" s="1"/>
  <c r="T166" i="1" a="1"/>
  <c r="T166" i="1" s="1"/>
  <c r="U166" i="1" a="1"/>
  <c r="U166" i="1" s="1"/>
  <c r="V166" i="1" a="1"/>
  <c r="V166" i="1" s="1"/>
  <c r="W166" i="1" a="1"/>
  <c r="W166" i="1" s="1"/>
  <c r="X166" i="1" a="1"/>
  <c r="X166" i="1" s="1"/>
  <c r="Y166" i="1" a="1"/>
  <c r="Y166" i="1" s="1"/>
  <c r="Z166" i="1" a="1"/>
  <c r="Z166" i="1" s="1"/>
  <c r="AA166" i="1" a="1"/>
  <c r="AA166" i="1" s="1"/>
  <c r="AB166" i="1" a="1"/>
  <c r="AB166" i="1" s="1"/>
  <c r="AC166" i="1" a="1"/>
  <c r="AC166" i="1" s="1"/>
  <c r="AD166" i="1" a="1"/>
  <c r="AD166" i="1" s="1"/>
  <c r="AE166" i="1" a="1"/>
  <c r="AE166" i="1" s="1"/>
  <c r="AF166" i="1" a="1"/>
  <c r="AF166" i="1" s="1"/>
  <c r="AG166" i="1" a="1"/>
  <c r="AG166" i="1" s="1"/>
  <c r="AH166" i="1" a="1"/>
  <c r="AH166" i="1" s="1"/>
  <c r="AI166" i="1" a="1"/>
  <c r="AI166" i="1" s="1"/>
  <c r="AJ166" i="1" a="1"/>
  <c r="AJ166" i="1" s="1"/>
  <c r="AK166" i="1" a="1"/>
  <c r="AK166" i="1" s="1"/>
  <c r="AL166" i="1" a="1"/>
  <c r="AL166" i="1" s="1"/>
  <c r="AM166" i="1" a="1"/>
  <c r="AM166" i="1" s="1"/>
  <c r="AN166" i="1" a="1"/>
  <c r="AN166" i="1" s="1"/>
  <c r="AO166" i="1" a="1"/>
  <c r="AO166" i="1" s="1"/>
  <c r="AP166" i="1" a="1"/>
  <c r="AP166" i="1" s="1"/>
  <c r="AQ166" i="1" a="1"/>
  <c r="AQ166" i="1" s="1"/>
  <c r="AR166" i="1" a="1"/>
  <c r="AR166" i="1" s="1"/>
  <c r="AS166" i="1" a="1"/>
  <c r="AS166" i="1" s="1"/>
  <c r="AT166" i="1" a="1"/>
  <c r="AT166" i="1" s="1"/>
  <c r="AU166" i="1" a="1"/>
  <c r="AU166" i="1" s="1"/>
  <c r="AV166" i="1" a="1"/>
  <c r="AV166" i="1" s="1"/>
  <c r="AW166" i="1" a="1"/>
  <c r="AW166" i="1" s="1"/>
  <c r="AX166" i="1" a="1"/>
  <c r="AX166" i="1" s="1"/>
  <c r="AY166" i="1" a="1"/>
  <c r="AY166" i="1" s="1"/>
  <c r="AZ166" i="1" a="1"/>
  <c r="AZ166" i="1" s="1"/>
  <c r="D167" i="1" a="1"/>
  <c r="D167" i="1" s="1"/>
  <c r="E167" i="1" a="1"/>
  <c r="E167" i="1" s="1"/>
  <c r="F167" i="1" a="1"/>
  <c r="F167" i="1" s="1"/>
  <c r="G167" i="1" a="1"/>
  <c r="G167" i="1" s="1"/>
  <c r="H167" i="1" a="1"/>
  <c r="H167" i="1" s="1"/>
  <c r="I167" i="1" a="1"/>
  <c r="I167" i="1" s="1"/>
  <c r="J167" i="1" a="1"/>
  <c r="J167" i="1" s="1"/>
  <c r="K167" i="1" a="1"/>
  <c r="K167" i="1" s="1"/>
  <c r="L167" i="1" a="1"/>
  <c r="L167" i="1" s="1"/>
  <c r="M167" i="1" a="1"/>
  <c r="M167" i="1" s="1"/>
  <c r="N167" i="1" a="1"/>
  <c r="N167" i="1" s="1"/>
  <c r="O167" i="1" a="1"/>
  <c r="O167" i="1" s="1"/>
  <c r="P167" i="1" a="1"/>
  <c r="P167" i="1" s="1"/>
  <c r="Q167" i="1" a="1"/>
  <c r="Q167" i="1" s="1"/>
  <c r="R167" i="1" a="1"/>
  <c r="R167" i="1" s="1"/>
  <c r="S167" i="1" a="1"/>
  <c r="S167" i="1" s="1"/>
  <c r="T167" i="1" a="1"/>
  <c r="T167" i="1" s="1"/>
  <c r="U167" i="1" a="1"/>
  <c r="U167" i="1" s="1"/>
  <c r="V167" i="1" a="1"/>
  <c r="V167" i="1" s="1"/>
  <c r="W167" i="1" a="1"/>
  <c r="W167" i="1" s="1"/>
  <c r="X167" i="1" a="1"/>
  <c r="X167" i="1" s="1"/>
  <c r="Y167" i="1" a="1"/>
  <c r="Y167" i="1" s="1"/>
  <c r="Z167" i="1" a="1"/>
  <c r="Z167" i="1" s="1"/>
  <c r="AA167" i="1" a="1"/>
  <c r="AA167" i="1" s="1"/>
  <c r="AB167" i="1" a="1"/>
  <c r="AB167" i="1" s="1"/>
  <c r="AC167" i="1" a="1"/>
  <c r="AC167" i="1" s="1"/>
  <c r="AD167" i="1" a="1"/>
  <c r="AD167" i="1" s="1"/>
  <c r="AE167" i="1" a="1"/>
  <c r="AE167" i="1" s="1"/>
  <c r="AF167" i="1" a="1"/>
  <c r="AF167" i="1" s="1"/>
  <c r="AG167" i="1" a="1"/>
  <c r="AG167" i="1" s="1"/>
  <c r="AH167" i="1" a="1"/>
  <c r="AH167" i="1" s="1"/>
  <c r="AI167" i="1" a="1"/>
  <c r="AI167" i="1" s="1"/>
  <c r="AJ167" i="1" a="1"/>
  <c r="AJ167" i="1" s="1"/>
  <c r="AK167" i="1" a="1"/>
  <c r="AK167" i="1" s="1"/>
  <c r="AL167" i="1" a="1"/>
  <c r="AL167" i="1" s="1"/>
  <c r="AM167" i="1" a="1"/>
  <c r="AM167" i="1" s="1"/>
  <c r="AN167" i="1" a="1"/>
  <c r="AN167" i="1" s="1"/>
  <c r="AO167" i="1" a="1"/>
  <c r="AO167" i="1" s="1"/>
  <c r="AP167" i="1" a="1"/>
  <c r="AP167" i="1" s="1"/>
  <c r="AQ167" i="1" a="1"/>
  <c r="AQ167" i="1" s="1"/>
  <c r="AR167" i="1" a="1"/>
  <c r="AR167" i="1" s="1"/>
  <c r="AS167" i="1" a="1"/>
  <c r="AS167" i="1" s="1"/>
  <c r="AT167" i="1" a="1"/>
  <c r="AT167" i="1" s="1"/>
  <c r="AU167" i="1" a="1"/>
  <c r="AU167" i="1" s="1"/>
  <c r="AV167" i="1" a="1"/>
  <c r="AV167" i="1" s="1"/>
  <c r="AW167" i="1" a="1"/>
  <c r="AW167" i="1" s="1"/>
  <c r="AX167" i="1" a="1"/>
  <c r="AX167" i="1" s="1"/>
  <c r="AY167" i="1" a="1"/>
  <c r="AY167" i="1" s="1"/>
  <c r="AZ167" i="1" a="1"/>
  <c r="AZ167" i="1" s="1"/>
  <c r="D168" i="1" a="1"/>
  <c r="D168" i="1" s="1"/>
  <c r="E168" i="1" a="1"/>
  <c r="E168" i="1" s="1"/>
  <c r="F168" i="1" a="1"/>
  <c r="F168" i="1" s="1"/>
  <c r="G168" i="1" a="1"/>
  <c r="G168" i="1" s="1"/>
  <c r="H168" i="1" a="1"/>
  <c r="H168" i="1" s="1"/>
  <c r="I168" i="1" a="1"/>
  <c r="I168" i="1" s="1"/>
  <c r="J168" i="1" a="1"/>
  <c r="J168" i="1" s="1"/>
  <c r="K168" i="1" a="1"/>
  <c r="K168" i="1" s="1"/>
  <c r="L168" i="1" a="1"/>
  <c r="L168" i="1" s="1"/>
  <c r="M168" i="1" a="1"/>
  <c r="M168" i="1" s="1"/>
  <c r="N168" i="1" a="1"/>
  <c r="N168" i="1" s="1"/>
  <c r="O168" i="1" a="1"/>
  <c r="O168" i="1" s="1"/>
  <c r="P168" i="1" a="1"/>
  <c r="P168" i="1" s="1"/>
  <c r="Q168" i="1" a="1"/>
  <c r="Q168" i="1" s="1"/>
  <c r="R168" i="1" a="1"/>
  <c r="R168" i="1" s="1"/>
  <c r="S168" i="1" a="1"/>
  <c r="S168" i="1" s="1"/>
  <c r="T168" i="1" a="1"/>
  <c r="T168" i="1" s="1"/>
  <c r="U168" i="1" a="1"/>
  <c r="U168" i="1" s="1"/>
  <c r="V168" i="1" a="1"/>
  <c r="V168" i="1" s="1"/>
  <c r="W168" i="1" a="1"/>
  <c r="W168" i="1" s="1"/>
  <c r="X168" i="1" a="1"/>
  <c r="X168" i="1" s="1"/>
  <c r="Y168" i="1" a="1"/>
  <c r="Y168" i="1" s="1"/>
  <c r="Z168" i="1" a="1"/>
  <c r="Z168" i="1" s="1"/>
  <c r="AA168" i="1" a="1"/>
  <c r="AA168" i="1" s="1"/>
  <c r="AB168" i="1" a="1"/>
  <c r="AB168" i="1" s="1"/>
  <c r="AC168" i="1" a="1"/>
  <c r="AC168" i="1" s="1"/>
  <c r="AD168" i="1" a="1"/>
  <c r="AD168" i="1" s="1"/>
  <c r="AE168" i="1" a="1"/>
  <c r="AE168" i="1" s="1"/>
  <c r="AF168" i="1" a="1"/>
  <c r="AF168" i="1" s="1"/>
  <c r="AG168" i="1" a="1"/>
  <c r="AG168" i="1" s="1"/>
  <c r="AH168" i="1" a="1"/>
  <c r="AH168" i="1" s="1"/>
  <c r="AI168" i="1" a="1"/>
  <c r="AI168" i="1" s="1"/>
  <c r="AJ168" i="1" a="1"/>
  <c r="AJ168" i="1" s="1"/>
  <c r="AK168" i="1" a="1"/>
  <c r="AK168" i="1" s="1"/>
  <c r="AL168" i="1" a="1"/>
  <c r="AL168" i="1" s="1"/>
  <c r="AM168" i="1" a="1"/>
  <c r="AM168" i="1" s="1"/>
  <c r="AN168" i="1" a="1"/>
  <c r="AN168" i="1" s="1"/>
  <c r="AO168" i="1" a="1"/>
  <c r="AO168" i="1" s="1"/>
  <c r="AP168" i="1" a="1"/>
  <c r="AP168" i="1" s="1"/>
  <c r="AQ168" i="1" a="1"/>
  <c r="AQ168" i="1" s="1"/>
  <c r="AR168" i="1" a="1"/>
  <c r="AR168" i="1" s="1"/>
  <c r="AS168" i="1" a="1"/>
  <c r="AS168" i="1" s="1"/>
  <c r="AT168" i="1" a="1"/>
  <c r="AT168" i="1" s="1"/>
  <c r="AU168" i="1" a="1"/>
  <c r="AU168" i="1" s="1"/>
  <c r="AV168" i="1" a="1"/>
  <c r="AV168" i="1" s="1"/>
  <c r="AW168" i="1" a="1"/>
  <c r="AW168" i="1" s="1"/>
  <c r="AX168" i="1" a="1"/>
  <c r="AX168" i="1" s="1"/>
  <c r="AY168" i="1" a="1"/>
  <c r="AY168" i="1" s="1"/>
  <c r="AZ168" i="1" a="1"/>
  <c r="AZ168" i="1" s="1"/>
  <c r="D169" i="1" a="1"/>
  <c r="D169" i="1" s="1"/>
  <c r="E169" i="1" a="1"/>
  <c r="E169" i="1" s="1"/>
  <c r="F169" i="1" a="1"/>
  <c r="F169" i="1" s="1"/>
  <c r="G169" i="1" a="1"/>
  <c r="G169" i="1" s="1"/>
  <c r="H169" i="1" a="1"/>
  <c r="H169" i="1" s="1"/>
  <c r="I169" i="1" a="1"/>
  <c r="I169" i="1" s="1"/>
  <c r="J169" i="1" a="1"/>
  <c r="J169" i="1" s="1"/>
  <c r="K169" i="1" a="1"/>
  <c r="K169" i="1" s="1"/>
  <c r="L169" i="1" a="1"/>
  <c r="L169" i="1" s="1"/>
  <c r="M169" i="1" a="1"/>
  <c r="M169" i="1" s="1"/>
  <c r="N169" i="1" a="1"/>
  <c r="N169" i="1" s="1"/>
  <c r="O169" i="1" a="1"/>
  <c r="O169" i="1" s="1"/>
  <c r="P169" i="1" a="1"/>
  <c r="P169" i="1" s="1"/>
  <c r="Q169" i="1" a="1"/>
  <c r="Q169" i="1" s="1"/>
  <c r="R169" i="1" a="1"/>
  <c r="R169" i="1" s="1"/>
  <c r="S169" i="1" a="1"/>
  <c r="S169" i="1" s="1"/>
  <c r="T169" i="1" a="1"/>
  <c r="T169" i="1" s="1"/>
  <c r="U169" i="1" a="1"/>
  <c r="U169" i="1" s="1"/>
  <c r="V169" i="1" a="1"/>
  <c r="V169" i="1" s="1"/>
  <c r="W169" i="1" a="1"/>
  <c r="W169" i="1" s="1"/>
  <c r="X169" i="1" a="1"/>
  <c r="X169" i="1" s="1"/>
  <c r="Y169" i="1" a="1"/>
  <c r="Y169" i="1" s="1"/>
  <c r="Z169" i="1" a="1"/>
  <c r="Z169" i="1" s="1"/>
  <c r="AA169" i="1" a="1"/>
  <c r="AA169" i="1" s="1"/>
  <c r="AB169" i="1" a="1"/>
  <c r="AB169" i="1" s="1"/>
  <c r="AC169" i="1" a="1"/>
  <c r="AC169" i="1" s="1"/>
  <c r="AD169" i="1" a="1"/>
  <c r="AD169" i="1" s="1"/>
  <c r="AE169" i="1" a="1"/>
  <c r="AE169" i="1" s="1"/>
  <c r="AF169" i="1" a="1"/>
  <c r="AF169" i="1" s="1"/>
  <c r="AG169" i="1" a="1"/>
  <c r="AG169" i="1" s="1"/>
  <c r="AH169" i="1" a="1"/>
  <c r="AH169" i="1" s="1"/>
  <c r="AI169" i="1" a="1"/>
  <c r="AI169" i="1" s="1"/>
  <c r="AJ169" i="1" a="1"/>
  <c r="AJ169" i="1" s="1"/>
  <c r="AK169" i="1" a="1"/>
  <c r="AK169" i="1" s="1"/>
  <c r="AL169" i="1" a="1"/>
  <c r="AL169" i="1" s="1"/>
  <c r="AM169" i="1" a="1"/>
  <c r="AM169" i="1" s="1"/>
  <c r="AN169" i="1" a="1"/>
  <c r="AN169" i="1" s="1"/>
  <c r="AO169" i="1" a="1"/>
  <c r="AO169" i="1" s="1"/>
  <c r="AP169" i="1" a="1"/>
  <c r="AP169" i="1" s="1"/>
  <c r="AQ169" i="1" a="1"/>
  <c r="AQ169" i="1" s="1"/>
  <c r="AR169" i="1" a="1"/>
  <c r="AR169" i="1" s="1"/>
  <c r="AS169" i="1" a="1"/>
  <c r="AS169" i="1" s="1"/>
  <c r="AT169" i="1" a="1"/>
  <c r="AT169" i="1" s="1"/>
  <c r="AU169" i="1" a="1"/>
  <c r="AU169" i="1" s="1"/>
  <c r="AV169" i="1" a="1"/>
  <c r="AV169" i="1" s="1"/>
  <c r="AW169" i="1" a="1"/>
  <c r="AW169" i="1" s="1"/>
  <c r="AX169" i="1" a="1"/>
  <c r="AX169" i="1" s="1"/>
  <c r="AY169" i="1" a="1"/>
  <c r="AY169" i="1" s="1"/>
  <c r="AZ169" i="1" a="1"/>
  <c r="AZ169" i="1" s="1"/>
  <c r="D170" i="1" a="1"/>
  <c r="D170" i="1" s="1"/>
  <c r="E170" i="1" a="1"/>
  <c r="E170" i="1" s="1"/>
  <c r="F170" i="1" a="1"/>
  <c r="F170" i="1" s="1"/>
  <c r="G170" i="1" a="1"/>
  <c r="G170" i="1" s="1"/>
  <c r="H170" i="1" a="1"/>
  <c r="H170" i="1" s="1"/>
  <c r="I170" i="1" a="1"/>
  <c r="I170" i="1" s="1"/>
  <c r="J170" i="1" a="1"/>
  <c r="J170" i="1" s="1"/>
  <c r="K170" i="1" a="1"/>
  <c r="K170" i="1" s="1"/>
  <c r="L170" i="1" a="1"/>
  <c r="L170" i="1" s="1"/>
  <c r="M170" i="1" a="1"/>
  <c r="M170" i="1" s="1"/>
  <c r="N170" i="1" a="1"/>
  <c r="N170" i="1" s="1"/>
  <c r="O170" i="1" a="1"/>
  <c r="O170" i="1" s="1"/>
  <c r="P170" i="1" a="1"/>
  <c r="P170" i="1" s="1"/>
  <c r="Q170" i="1" a="1"/>
  <c r="Q170" i="1" s="1"/>
  <c r="R170" i="1" a="1"/>
  <c r="R170" i="1" s="1"/>
  <c r="S170" i="1" a="1"/>
  <c r="S170" i="1" s="1"/>
  <c r="T170" i="1" a="1"/>
  <c r="T170" i="1" s="1"/>
  <c r="U170" i="1" a="1"/>
  <c r="U170" i="1" s="1"/>
  <c r="V170" i="1" a="1"/>
  <c r="V170" i="1" s="1"/>
  <c r="W170" i="1" a="1"/>
  <c r="W170" i="1" s="1"/>
  <c r="X170" i="1" a="1"/>
  <c r="X170" i="1" s="1"/>
  <c r="Y170" i="1" a="1"/>
  <c r="Y170" i="1" s="1"/>
  <c r="Z170" i="1" a="1"/>
  <c r="Z170" i="1" s="1"/>
  <c r="AA170" i="1" a="1"/>
  <c r="AA170" i="1" s="1"/>
  <c r="AB170" i="1" a="1"/>
  <c r="AB170" i="1" s="1"/>
  <c r="AC170" i="1" a="1"/>
  <c r="AC170" i="1" s="1"/>
  <c r="AD170" i="1" a="1"/>
  <c r="AD170" i="1" s="1"/>
  <c r="AE170" i="1" a="1"/>
  <c r="AE170" i="1" s="1"/>
  <c r="AF170" i="1" a="1"/>
  <c r="AF170" i="1" s="1"/>
  <c r="AG170" i="1" a="1"/>
  <c r="AG170" i="1" s="1"/>
  <c r="AH170" i="1" a="1"/>
  <c r="AH170" i="1" s="1"/>
  <c r="AI170" i="1" a="1"/>
  <c r="AI170" i="1" s="1"/>
  <c r="AJ170" i="1" a="1"/>
  <c r="AJ170" i="1" s="1"/>
  <c r="AK170" i="1" a="1"/>
  <c r="AK170" i="1" s="1"/>
  <c r="AL170" i="1" a="1"/>
  <c r="AL170" i="1" s="1"/>
  <c r="AM170" i="1" a="1"/>
  <c r="AM170" i="1" s="1"/>
  <c r="AN170" i="1" a="1"/>
  <c r="AN170" i="1" s="1"/>
  <c r="AO170" i="1" a="1"/>
  <c r="AO170" i="1" s="1"/>
  <c r="AP170" i="1" a="1"/>
  <c r="AP170" i="1" s="1"/>
  <c r="AQ170" i="1" a="1"/>
  <c r="AQ170" i="1" s="1"/>
  <c r="AR170" i="1" a="1"/>
  <c r="AR170" i="1" s="1"/>
  <c r="AS170" i="1" a="1"/>
  <c r="AS170" i="1" s="1"/>
  <c r="AT170" i="1" a="1"/>
  <c r="AT170" i="1" s="1"/>
  <c r="AU170" i="1" a="1"/>
  <c r="AU170" i="1" s="1"/>
  <c r="AV170" i="1" a="1"/>
  <c r="AV170" i="1" s="1"/>
  <c r="AW170" i="1" a="1"/>
  <c r="AW170" i="1" s="1"/>
  <c r="AX170" i="1" a="1"/>
  <c r="AX170" i="1" s="1"/>
  <c r="AY170" i="1" a="1"/>
  <c r="AY170" i="1" s="1"/>
  <c r="AZ170" i="1" a="1"/>
  <c r="AZ170" i="1" s="1"/>
  <c r="D171" i="1" a="1"/>
  <c r="D171" i="1" s="1"/>
  <c r="E171" i="1" a="1"/>
  <c r="E171" i="1" s="1"/>
  <c r="F171" i="1" a="1"/>
  <c r="F171" i="1" s="1"/>
  <c r="G171" i="1" a="1"/>
  <c r="G171" i="1" s="1"/>
  <c r="H171" i="1" a="1"/>
  <c r="H171" i="1" s="1"/>
  <c r="I171" i="1" a="1"/>
  <c r="I171" i="1" s="1"/>
  <c r="J171" i="1" a="1"/>
  <c r="J171" i="1" s="1"/>
  <c r="K171" i="1" a="1"/>
  <c r="K171" i="1" s="1"/>
  <c r="L171" i="1" a="1"/>
  <c r="L171" i="1" s="1"/>
  <c r="M171" i="1" a="1"/>
  <c r="M171" i="1" s="1"/>
  <c r="N171" i="1" a="1"/>
  <c r="N171" i="1" s="1"/>
  <c r="O171" i="1" a="1"/>
  <c r="O171" i="1" s="1"/>
  <c r="P171" i="1" a="1"/>
  <c r="P171" i="1" s="1"/>
  <c r="Q171" i="1" a="1"/>
  <c r="Q171" i="1" s="1"/>
  <c r="R171" i="1" a="1"/>
  <c r="R171" i="1" s="1"/>
  <c r="S171" i="1" a="1"/>
  <c r="S171" i="1" s="1"/>
  <c r="T171" i="1" a="1"/>
  <c r="T171" i="1" s="1"/>
  <c r="U171" i="1" a="1"/>
  <c r="U171" i="1" s="1"/>
  <c r="V171" i="1" a="1"/>
  <c r="V171" i="1" s="1"/>
  <c r="W171" i="1" a="1"/>
  <c r="W171" i="1" s="1"/>
  <c r="X171" i="1" a="1"/>
  <c r="X171" i="1" s="1"/>
  <c r="Y171" i="1" a="1"/>
  <c r="Y171" i="1" s="1"/>
  <c r="Z171" i="1" a="1"/>
  <c r="Z171" i="1" s="1"/>
  <c r="AA171" i="1" a="1"/>
  <c r="AA171" i="1" s="1"/>
  <c r="AB171" i="1" a="1"/>
  <c r="AB171" i="1" s="1"/>
  <c r="AC171" i="1" a="1"/>
  <c r="AC171" i="1" s="1"/>
  <c r="AD171" i="1" a="1"/>
  <c r="AD171" i="1" s="1"/>
  <c r="AE171" i="1" a="1"/>
  <c r="AE171" i="1" s="1"/>
  <c r="AF171" i="1" a="1"/>
  <c r="AF171" i="1" s="1"/>
  <c r="AG171" i="1" a="1"/>
  <c r="AG171" i="1" s="1"/>
  <c r="AH171" i="1" a="1"/>
  <c r="AH171" i="1" s="1"/>
  <c r="AI171" i="1" a="1"/>
  <c r="AI171" i="1" s="1"/>
  <c r="AJ171" i="1" a="1"/>
  <c r="AJ171" i="1" s="1"/>
  <c r="AK171" i="1" a="1"/>
  <c r="AK171" i="1" s="1"/>
  <c r="AL171" i="1" a="1"/>
  <c r="AL171" i="1" s="1"/>
  <c r="AM171" i="1" a="1"/>
  <c r="AM171" i="1" s="1"/>
  <c r="AN171" i="1" a="1"/>
  <c r="AN171" i="1" s="1"/>
  <c r="AO171" i="1" a="1"/>
  <c r="AO171" i="1" s="1"/>
  <c r="AP171" i="1" a="1"/>
  <c r="AP171" i="1" s="1"/>
  <c r="AQ171" i="1" a="1"/>
  <c r="AQ171" i="1" s="1"/>
  <c r="AR171" i="1" a="1"/>
  <c r="AR171" i="1" s="1"/>
  <c r="AS171" i="1" a="1"/>
  <c r="AS171" i="1" s="1"/>
  <c r="AT171" i="1" a="1"/>
  <c r="AT171" i="1" s="1"/>
  <c r="AU171" i="1" a="1"/>
  <c r="AU171" i="1" s="1"/>
  <c r="AV171" i="1" a="1"/>
  <c r="AV171" i="1" s="1"/>
  <c r="AW171" i="1" a="1"/>
  <c r="AW171" i="1" s="1"/>
  <c r="AX171" i="1" a="1"/>
  <c r="AX171" i="1" s="1"/>
  <c r="AY171" i="1" a="1"/>
  <c r="AY171" i="1" s="1"/>
  <c r="AZ171" i="1" a="1"/>
  <c r="AZ171" i="1" s="1"/>
  <c r="D172" i="1" a="1"/>
  <c r="D172" i="1" s="1"/>
  <c r="E172" i="1" a="1"/>
  <c r="E172" i="1" s="1"/>
  <c r="F172" i="1" a="1"/>
  <c r="F172" i="1" s="1"/>
  <c r="G172" i="1" a="1"/>
  <c r="G172" i="1" s="1"/>
  <c r="H172" i="1" a="1"/>
  <c r="H172" i="1" s="1"/>
  <c r="I172" i="1" a="1"/>
  <c r="I172" i="1" s="1"/>
  <c r="J172" i="1" a="1"/>
  <c r="J172" i="1" s="1"/>
  <c r="K172" i="1" a="1"/>
  <c r="K172" i="1" s="1"/>
  <c r="L172" i="1" a="1"/>
  <c r="L172" i="1" s="1"/>
  <c r="M172" i="1" a="1"/>
  <c r="M172" i="1" s="1"/>
  <c r="N172" i="1" a="1"/>
  <c r="N172" i="1" s="1"/>
  <c r="O172" i="1" a="1"/>
  <c r="O172" i="1" s="1"/>
  <c r="P172" i="1" a="1"/>
  <c r="P172" i="1" s="1"/>
  <c r="Q172" i="1" a="1"/>
  <c r="Q172" i="1" s="1"/>
  <c r="R172" i="1" a="1"/>
  <c r="R172" i="1" s="1"/>
  <c r="S172" i="1" a="1"/>
  <c r="S172" i="1" s="1"/>
  <c r="T172" i="1" a="1"/>
  <c r="T172" i="1" s="1"/>
  <c r="U172" i="1" a="1"/>
  <c r="U172" i="1" s="1"/>
  <c r="V172" i="1" a="1"/>
  <c r="V172" i="1" s="1"/>
  <c r="W172" i="1" a="1"/>
  <c r="W172" i="1" s="1"/>
  <c r="X172" i="1" a="1"/>
  <c r="X172" i="1" s="1"/>
  <c r="Y172" i="1" a="1"/>
  <c r="Y172" i="1" s="1"/>
  <c r="Z172" i="1" a="1"/>
  <c r="Z172" i="1" s="1"/>
  <c r="AA172" i="1" a="1"/>
  <c r="AA172" i="1" s="1"/>
  <c r="AB172" i="1" a="1"/>
  <c r="AB172" i="1" s="1"/>
  <c r="AC172" i="1" a="1"/>
  <c r="AC172" i="1" s="1"/>
  <c r="AD172" i="1" a="1"/>
  <c r="AD172" i="1" s="1"/>
  <c r="AE172" i="1" a="1"/>
  <c r="AE172" i="1" s="1"/>
  <c r="AF172" i="1" a="1"/>
  <c r="AF172" i="1" s="1"/>
  <c r="AG172" i="1" a="1"/>
  <c r="AG172" i="1" s="1"/>
  <c r="AH172" i="1" a="1"/>
  <c r="AH172" i="1" s="1"/>
  <c r="AI172" i="1" a="1"/>
  <c r="AI172" i="1" s="1"/>
  <c r="AJ172" i="1" a="1"/>
  <c r="AJ172" i="1" s="1"/>
  <c r="AK172" i="1" a="1"/>
  <c r="AK172" i="1" s="1"/>
  <c r="AL172" i="1" a="1"/>
  <c r="AL172" i="1" s="1"/>
  <c r="AM172" i="1" a="1"/>
  <c r="AM172" i="1" s="1"/>
  <c r="AN172" i="1" a="1"/>
  <c r="AN172" i="1" s="1"/>
  <c r="AO172" i="1" a="1"/>
  <c r="AO172" i="1" s="1"/>
  <c r="AP172" i="1" a="1"/>
  <c r="AP172" i="1" s="1"/>
  <c r="AQ172" i="1" a="1"/>
  <c r="AQ172" i="1" s="1"/>
  <c r="AR172" i="1" a="1"/>
  <c r="AR172" i="1" s="1"/>
  <c r="AS172" i="1" a="1"/>
  <c r="AS172" i="1" s="1"/>
  <c r="AT172" i="1" a="1"/>
  <c r="AT172" i="1" s="1"/>
  <c r="AU172" i="1" a="1"/>
  <c r="AU172" i="1" s="1"/>
  <c r="AV172" i="1" a="1"/>
  <c r="AV172" i="1" s="1"/>
  <c r="AW172" i="1" a="1"/>
  <c r="AW172" i="1" s="1"/>
  <c r="AX172" i="1" a="1"/>
  <c r="AX172" i="1" s="1"/>
  <c r="AY172" i="1" a="1"/>
  <c r="AY172" i="1" s="1"/>
  <c r="AZ172" i="1" a="1"/>
  <c r="AZ172" i="1" s="1"/>
  <c r="D173" i="1" a="1"/>
  <c r="D173" i="1" s="1"/>
  <c r="E173" i="1" a="1"/>
  <c r="E173" i="1" s="1"/>
  <c r="F173" i="1" a="1"/>
  <c r="F173" i="1" s="1"/>
  <c r="G173" i="1" a="1"/>
  <c r="G173" i="1" s="1"/>
  <c r="H173" i="1" a="1"/>
  <c r="H173" i="1" s="1"/>
  <c r="I173" i="1" a="1"/>
  <c r="I173" i="1" s="1"/>
  <c r="J173" i="1" a="1"/>
  <c r="J173" i="1" s="1"/>
  <c r="K173" i="1" a="1"/>
  <c r="K173" i="1" s="1"/>
  <c r="L173" i="1" a="1"/>
  <c r="L173" i="1" s="1"/>
  <c r="M173" i="1" a="1"/>
  <c r="M173" i="1" s="1"/>
  <c r="N173" i="1" a="1"/>
  <c r="N173" i="1" s="1"/>
  <c r="O173" i="1" a="1"/>
  <c r="O173" i="1" s="1"/>
  <c r="P173" i="1" a="1"/>
  <c r="P173" i="1" s="1"/>
  <c r="Q173" i="1" a="1"/>
  <c r="Q173" i="1" s="1"/>
  <c r="R173" i="1" a="1"/>
  <c r="R173" i="1" s="1"/>
  <c r="S173" i="1" a="1"/>
  <c r="S173" i="1" s="1"/>
  <c r="T173" i="1" a="1"/>
  <c r="T173" i="1" s="1"/>
  <c r="U173" i="1" a="1"/>
  <c r="U173" i="1" s="1"/>
  <c r="V173" i="1" a="1"/>
  <c r="V173" i="1" s="1"/>
  <c r="W173" i="1" a="1"/>
  <c r="W173" i="1" s="1"/>
  <c r="X173" i="1" a="1"/>
  <c r="X173" i="1" s="1"/>
  <c r="Y173" i="1" a="1"/>
  <c r="Y173" i="1" s="1"/>
  <c r="Z173" i="1" a="1"/>
  <c r="Z173" i="1" s="1"/>
  <c r="AA173" i="1" a="1"/>
  <c r="AA173" i="1" s="1"/>
  <c r="AB173" i="1" a="1"/>
  <c r="AB173" i="1" s="1"/>
  <c r="AC173" i="1" a="1"/>
  <c r="AC173" i="1" s="1"/>
  <c r="AD173" i="1" a="1"/>
  <c r="AD173" i="1" s="1"/>
  <c r="AE173" i="1" a="1"/>
  <c r="AE173" i="1" s="1"/>
  <c r="AF173" i="1" a="1"/>
  <c r="AF173" i="1" s="1"/>
  <c r="AG173" i="1" a="1"/>
  <c r="AG173" i="1" s="1"/>
  <c r="AH173" i="1" a="1"/>
  <c r="AH173" i="1" s="1"/>
  <c r="AI173" i="1" a="1"/>
  <c r="AI173" i="1" s="1"/>
  <c r="AJ173" i="1" a="1"/>
  <c r="AJ173" i="1" s="1"/>
  <c r="AK173" i="1" a="1"/>
  <c r="AK173" i="1" s="1"/>
  <c r="AL173" i="1" a="1"/>
  <c r="AL173" i="1" s="1"/>
  <c r="AM173" i="1" a="1"/>
  <c r="AM173" i="1" s="1"/>
  <c r="AN173" i="1" a="1"/>
  <c r="AN173" i="1" s="1"/>
  <c r="AO173" i="1" a="1"/>
  <c r="AO173" i="1" s="1"/>
  <c r="AP173" i="1" a="1"/>
  <c r="AP173" i="1" s="1"/>
  <c r="AQ173" i="1" a="1"/>
  <c r="AQ173" i="1" s="1"/>
  <c r="AR173" i="1" a="1"/>
  <c r="AR173" i="1" s="1"/>
  <c r="AS173" i="1" a="1"/>
  <c r="AS173" i="1" s="1"/>
  <c r="AT173" i="1" a="1"/>
  <c r="AT173" i="1" s="1"/>
  <c r="AU173" i="1" a="1"/>
  <c r="AU173" i="1" s="1"/>
  <c r="AV173" i="1" a="1"/>
  <c r="AV173" i="1" s="1"/>
  <c r="AW173" i="1" a="1"/>
  <c r="AW173" i="1" s="1"/>
  <c r="AX173" i="1" a="1"/>
  <c r="AX173" i="1" s="1"/>
  <c r="AY173" i="1" a="1"/>
  <c r="AY173" i="1" s="1"/>
  <c r="AZ173" i="1" a="1"/>
  <c r="AZ173" i="1" s="1"/>
  <c r="D174" i="1" a="1"/>
  <c r="D174" i="1" s="1"/>
  <c r="E174" i="1" a="1"/>
  <c r="E174" i="1" s="1"/>
  <c r="F174" i="1" a="1"/>
  <c r="F174" i="1" s="1"/>
  <c r="G174" i="1" a="1"/>
  <c r="G174" i="1" s="1"/>
  <c r="H174" i="1" a="1"/>
  <c r="H174" i="1" s="1"/>
  <c r="I174" i="1" a="1"/>
  <c r="I174" i="1" s="1"/>
  <c r="J174" i="1" a="1"/>
  <c r="J174" i="1" s="1"/>
  <c r="K174" i="1" a="1"/>
  <c r="K174" i="1" s="1"/>
  <c r="L174" i="1" a="1"/>
  <c r="L174" i="1" s="1"/>
  <c r="M174" i="1" a="1"/>
  <c r="M174" i="1" s="1"/>
  <c r="N174" i="1" a="1"/>
  <c r="N174" i="1" s="1"/>
  <c r="O174" i="1" a="1"/>
  <c r="O174" i="1" s="1"/>
  <c r="P174" i="1" a="1"/>
  <c r="P174" i="1" s="1"/>
  <c r="Q174" i="1" a="1"/>
  <c r="Q174" i="1" s="1"/>
  <c r="R174" i="1" a="1"/>
  <c r="R174" i="1" s="1"/>
  <c r="S174" i="1" a="1"/>
  <c r="S174" i="1" s="1"/>
  <c r="T174" i="1" a="1"/>
  <c r="T174" i="1" s="1"/>
  <c r="U174" i="1" a="1"/>
  <c r="U174" i="1" s="1"/>
  <c r="V174" i="1" a="1"/>
  <c r="V174" i="1" s="1"/>
  <c r="W174" i="1" a="1"/>
  <c r="W174" i="1" s="1"/>
  <c r="X174" i="1" a="1"/>
  <c r="X174" i="1" s="1"/>
  <c r="Y174" i="1" a="1"/>
  <c r="Y174" i="1" s="1"/>
  <c r="Z174" i="1" a="1"/>
  <c r="Z174" i="1" s="1"/>
  <c r="AA174" i="1" a="1"/>
  <c r="AA174" i="1" s="1"/>
  <c r="AB174" i="1" a="1"/>
  <c r="AB174" i="1" s="1"/>
  <c r="AC174" i="1" a="1"/>
  <c r="AC174" i="1" s="1"/>
  <c r="AD174" i="1" a="1"/>
  <c r="AD174" i="1" s="1"/>
  <c r="AE174" i="1" a="1"/>
  <c r="AE174" i="1" s="1"/>
  <c r="AF174" i="1" a="1"/>
  <c r="AF174" i="1" s="1"/>
  <c r="AG174" i="1" a="1"/>
  <c r="AG174" i="1" s="1"/>
  <c r="AH174" i="1" a="1"/>
  <c r="AH174" i="1" s="1"/>
  <c r="AI174" i="1" a="1"/>
  <c r="AI174" i="1" s="1"/>
  <c r="AJ174" i="1" a="1"/>
  <c r="AJ174" i="1" s="1"/>
  <c r="AK174" i="1" a="1"/>
  <c r="AK174" i="1" s="1"/>
  <c r="AL174" i="1" a="1"/>
  <c r="AL174" i="1" s="1"/>
  <c r="AM174" i="1" a="1"/>
  <c r="AM174" i="1" s="1"/>
  <c r="AN174" i="1" a="1"/>
  <c r="AN174" i="1" s="1"/>
  <c r="AO174" i="1" a="1"/>
  <c r="AO174" i="1" s="1"/>
  <c r="AP174" i="1" a="1"/>
  <c r="AP174" i="1" s="1"/>
  <c r="AQ174" i="1" a="1"/>
  <c r="AQ174" i="1" s="1"/>
  <c r="AR174" i="1" a="1"/>
  <c r="AR174" i="1" s="1"/>
  <c r="AS174" i="1" a="1"/>
  <c r="AS174" i="1" s="1"/>
  <c r="AT174" i="1" a="1"/>
  <c r="AT174" i="1" s="1"/>
  <c r="AU174" i="1" a="1"/>
  <c r="AU174" i="1" s="1"/>
  <c r="AV174" i="1" a="1"/>
  <c r="AV174" i="1" s="1"/>
  <c r="AW174" i="1" a="1"/>
  <c r="AW174" i="1" s="1"/>
  <c r="AX174" i="1" a="1"/>
  <c r="AX174" i="1" s="1"/>
  <c r="AY174" i="1" a="1"/>
  <c r="AY174" i="1" s="1"/>
  <c r="AZ174" i="1" a="1"/>
  <c r="AZ174" i="1" s="1"/>
  <c r="D175" i="1" a="1"/>
  <c r="D175" i="1" s="1"/>
  <c r="E175" i="1" a="1"/>
  <c r="E175" i="1" s="1"/>
  <c r="F175" i="1" a="1"/>
  <c r="F175" i="1" s="1"/>
  <c r="G175" i="1" a="1"/>
  <c r="G175" i="1" s="1"/>
  <c r="H175" i="1" a="1"/>
  <c r="H175" i="1" s="1"/>
  <c r="I175" i="1" a="1"/>
  <c r="I175" i="1" s="1"/>
  <c r="J175" i="1" a="1"/>
  <c r="J175" i="1" s="1"/>
  <c r="K175" i="1" a="1"/>
  <c r="K175" i="1" s="1"/>
  <c r="L175" i="1" a="1"/>
  <c r="L175" i="1" s="1"/>
  <c r="M175" i="1" a="1"/>
  <c r="M175" i="1" s="1"/>
  <c r="N175" i="1" a="1"/>
  <c r="N175" i="1" s="1"/>
  <c r="O175" i="1" a="1"/>
  <c r="O175" i="1" s="1"/>
  <c r="P175" i="1" a="1"/>
  <c r="P175" i="1" s="1"/>
  <c r="Q175" i="1" a="1"/>
  <c r="Q175" i="1" s="1"/>
  <c r="R175" i="1" a="1"/>
  <c r="R175" i="1" s="1"/>
  <c r="S175" i="1" a="1"/>
  <c r="S175" i="1" s="1"/>
  <c r="T175" i="1" a="1"/>
  <c r="T175" i="1" s="1"/>
  <c r="U175" i="1" a="1"/>
  <c r="U175" i="1" s="1"/>
  <c r="V175" i="1" a="1"/>
  <c r="V175" i="1" s="1"/>
  <c r="W175" i="1" a="1"/>
  <c r="W175" i="1" s="1"/>
  <c r="X175" i="1" a="1"/>
  <c r="X175" i="1" s="1"/>
  <c r="Y175" i="1" a="1"/>
  <c r="Y175" i="1" s="1"/>
  <c r="Z175" i="1" a="1"/>
  <c r="Z175" i="1" s="1"/>
  <c r="AA175" i="1" a="1"/>
  <c r="AA175" i="1" s="1"/>
  <c r="AB175" i="1" a="1"/>
  <c r="AB175" i="1" s="1"/>
  <c r="AC175" i="1" a="1"/>
  <c r="AC175" i="1" s="1"/>
  <c r="AD175" i="1" a="1"/>
  <c r="AD175" i="1" s="1"/>
  <c r="AE175" i="1" a="1"/>
  <c r="AE175" i="1" s="1"/>
  <c r="AF175" i="1" a="1"/>
  <c r="AF175" i="1" s="1"/>
  <c r="AG175" i="1" a="1"/>
  <c r="AG175" i="1" s="1"/>
  <c r="AH175" i="1" a="1"/>
  <c r="AH175" i="1" s="1"/>
  <c r="AI175" i="1" a="1"/>
  <c r="AI175" i="1" s="1"/>
  <c r="AJ175" i="1" a="1"/>
  <c r="AJ175" i="1" s="1"/>
  <c r="AK175" i="1" a="1"/>
  <c r="AK175" i="1" s="1"/>
  <c r="AL175" i="1" a="1"/>
  <c r="AL175" i="1" s="1"/>
  <c r="AM175" i="1" a="1"/>
  <c r="AM175" i="1" s="1"/>
  <c r="AN175" i="1" a="1"/>
  <c r="AN175" i="1" s="1"/>
  <c r="AO175" i="1" a="1"/>
  <c r="AO175" i="1" s="1"/>
  <c r="AP175" i="1" a="1"/>
  <c r="AP175" i="1" s="1"/>
  <c r="AQ175" i="1" a="1"/>
  <c r="AQ175" i="1" s="1"/>
  <c r="AR175" i="1" a="1"/>
  <c r="AR175" i="1" s="1"/>
  <c r="AS175" i="1" a="1"/>
  <c r="AS175" i="1" s="1"/>
  <c r="AT175" i="1" a="1"/>
  <c r="AT175" i="1" s="1"/>
  <c r="AU175" i="1" a="1"/>
  <c r="AU175" i="1" s="1"/>
  <c r="AV175" i="1" a="1"/>
  <c r="AV175" i="1" s="1"/>
  <c r="AW175" i="1" a="1"/>
  <c r="AW175" i="1" s="1"/>
  <c r="AX175" i="1" a="1"/>
  <c r="AX175" i="1" s="1"/>
  <c r="AY175" i="1" a="1"/>
  <c r="AY175" i="1" s="1"/>
  <c r="AZ175" i="1" a="1"/>
  <c r="AZ175" i="1" s="1"/>
  <c r="D176" i="1" a="1"/>
  <c r="D176" i="1" s="1"/>
  <c r="E176" i="1" a="1"/>
  <c r="E176" i="1" s="1"/>
  <c r="F176" i="1" a="1"/>
  <c r="F176" i="1" s="1"/>
  <c r="G176" i="1" a="1"/>
  <c r="G176" i="1" s="1"/>
  <c r="H176" i="1" a="1"/>
  <c r="H176" i="1" s="1"/>
  <c r="I176" i="1" a="1"/>
  <c r="I176" i="1" s="1"/>
  <c r="J176" i="1" a="1"/>
  <c r="J176" i="1" s="1"/>
  <c r="K176" i="1" a="1"/>
  <c r="K176" i="1" s="1"/>
  <c r="L176" i="1" a="1"/>
  <c r="L176" i="1" s="1"/>
  <c r="M176" i="1" a="1"/>
  <c r="M176" i="1" s="1"/>
  <c r="N176" i="1" a="1"/>
  <c r="N176" i="1" s="1"/>
  <c r="O176" i="1" a="1"/>
  <c r="O176" i="1" s="1"/>
  <c r="P176" i="1" a="1"/>
  <c r="P176" i="1" s="1"/>
  <c r="Q176" i="1" a="1"/>
  <c r="Q176" i="1" s="1"/>
  <c r="R176" i="1" a="1"/>
  <c r="R176" i="1" s="1"/>
  <c r="S176" i="1" a="1"/>
  <c r="S176" i="1" s="1"/>
  <c r="T176" i="1" a="1"/>
  <c r="T176" i="1" s="1"/>
  <c r="U176" i="1" a="1"/>
  <c r="U176" i="1" s="1"/>
  <c r="V176" i="1" a="1"/>
  <c r="V176" i="1" s="1"/>
  <c r="W176" i="1" a="1"/>
  <c r="W176" i="1" s="1"/>
  <c r="X176" i="1" a="1"/>
  <c r="X176" i="1" s="1"/>
  <c r="Y176" i="1" a="1"/>
  <c r="Y176" i="1" s="1"/>
  <c r="Z176" i="1" a="1"/>
  <c r="Z176" i="1" s="1"/>
  <c r="AA176" i="1" a="1"/>
  <c r="AA176" i="1" s="1"/>
  <c r="AB176" i="1" a="1"/>
  <c r="AB176" i="1" s="1"/>
  <c r="AC176" i="1" a="1"/>
  <c r="AC176" i="1" s="1"/>
  <c r="AD176" i="1" a="1"/>
  <c r="AD176" i="1" s="1"/>
  <c r="AE176" i="1" a="1"/>
  <c r="AE176" i="1" s="1"/>
  <c r="AF176" i="1" a="1"/>
  <c r="AF176" i="1" s="1"/>
  <c r="AG176" i="1" a="1"/>
  <c r="AG176" i="1" s="1"/>
  <c r="AH176" i="1" a="1"/>
  <c r="AH176" i="1" s="1"/>
  <c r="AI176" i="1" a="1"/>
  <c r="AI176" i="1" s="1"/>
  <c r="AJ176" i="1" a="1"/>
  <c r="AJ176" i="1" s="1"/>
  <c r="AK176" i="1" a="1"/>
  <c r="AK176" i="1" s="1"/>
  <c r="AL176" i="1" a="1"/>
  <c r="AL176" i="1" s="1"/>
  <c r="AM176" i="1" a="1"/>
  <c r="AM176" i="1" s="1"/>
  <c r="AN176" i="1" a="1"/>
  <c r="AN176" i="1" s="1"/>
  <c r="AO176" i="1" a="1"/>
  <c r="AO176" i="1" s="1"/>
  <c r="AP176" i="1" a="1"/>
  <c r="AP176" i="1" s="1"/>
  <c r="AQ176" i="1" a="1"/>
  <c r="AQ176" i="1" s="1"/>
  <c r="AR176" i="1" a="1"/>
  <c r="AR176" i="1" s="1"/>
  <c r="AS176" i="1" a="1"/>
  <c r="AS176" i="1" s="1"/>
  <c r="AT176" i="1" a="1"/>
  <c r="AT176" i="1" s="1"/>
  <c r="AU176" i="1" a="1"/>
  <c r="AU176" i="1" s="1"/>
  <c r="AV176" i="1" a="1"/>
  <c r="AV176" i="1" s="1"/>
  <c r="AW176" i="1" a="1"/>
  <c r="AW176" i="1" s="1"/>
  <c r="AX176" i="1" a="1"/>
  <c r="AX176" i="1" s="1"/>
  <c r="AY176" i="1" a="1"/>
  <c r="AY176" i="1" s="1"/>
  <c r="AZ176" i="1" a="1"/>
  <c r="AZ176" i="1" s="1"/>
  <c r="D177" i="1" a="1"/>
  <c r="D177" i="1" s="1"/>
  <c r="E177" i="1" a="1"/>
  <c r="E177" i="1" s="1"/>
  <c r="F177" i="1" a="1"/>
  <c r="F177" i="1" s="1"/>
  <c r="G177" i="1" a="1"/>
  <c r="G177" i="1" s="1"/>
  <c r="H177" i="1" a="1"/>
  <c r="H177" i="1" s="1"/>
  <c r="I177" i="1" a="1"/>
  <c r="I177" i="1" s="1"/>
  <c r="J177" i="1" a="1"/>
  <c r="J177" i="1" s="1"/>
  <c r="K177" i="1" a="1"/>
  <c r="K177" i="1" s="1"/>
  <c r="L177" i="1" a="1"/>
  <c r="L177" i="1" s="1"/>
  <c r="M177" i="1" a="1"/>
  <c r="M177" i="1" s="1"/>
  <c r="N177" i="1" a="1"/>
  <c r="N177" i="1" s="1"/>
  <c r="O177" i="1" a="1"/>
  <c r="O177" i="1" s="1"/>
  <c r="P177" i="1" a="1"/>
  <c r="P177" i="1" s="1"/>
  <c r="Q177" i="1" a="1"/>
  <c r="Q177" i="1" s="1"/>
  <c r="R177" i="1" a="1"/>
  <c r="R177" i="1" s="1"/>
  <c r="S177" i="1" a="1"/>
  <c r="S177" i="1" s="1"/>
  <c r="T177" i="1" a="1"/>
  <c r="T177" i="1" s="1"/>
  <c r="U177" i="1" a="1"/>
  <c r="U177" i="1" s="1"/>
  <c r="V177" i="1" a="1"/>
  <c r="V177" i="1" s="1"/>
  <c r="W177" i="1" a="1"/>
  <c r="W177" i="1" s="1"/>
  <c r="X177" i="1" a="1"/>
  <c r="X177" i="1" s="1"/>
  <c r="Y177" i="1" a="1"/>
  <c r="Y177" i="1" s="1"/>
  <c r="Z177" i="1" a="1"/>
  <c r="Z177" i="1" s="1"/>
  <c r="AA177" i="1" a="1"/>
  <c r="AA177" i="1" s="1"/>
  <c r="AB177" i="1" a="1"/>
  <c r="AB177" i="1" s="1"/>
  <c r="AC177" i="1" a="1"/>
  <c r="AC177" i="1" s="1"/>
  <c r="AD177" i="1" a="1"/>
  <c r="AD177" i="1" s="1"/>
  <c r="AE177" i="1" a="1"/>
  <c r="AE177" i="1" s="1"/>
  <c r="AF177" i="1" a="1"/>
  <c r="AF177" i="1" s="1"/>
  <c r="AG177" i="1" a="1"/>
  <c r="AG177" i="1" s="1"/>
  <c r="AH177" i="1" a="1"/>
  <c r="AH177" i="1" s="1"/>
  <c r="AI177" i="1" a="1"/>
  <c r="AI177" i="1" s="1"/>
  <c r="AJ177" i="1" a="1"/>
  <c r="AJ177" i="1" s="1"/>
  <c r="AK177" i="1" a="1"/>
  <c r="AK177" i="1" s="1"/>
  <c r="AL177" i="1" a="1"/>
  <c r="AL177" i="1" s="1"/>
  <c r="AM177" i="1" a="1"/>
  <c r="AM177" i="1" s="1"/>
  <c r="AN177" i="1" a="1"/>
  <c r="AN177" i="1" s="1"/>
  <c r="AO177" i="1" a="1"/>
  <c r="AO177" i="1" s="1"/>
  <c r="AP177" i="1" a="1"/>
  <c r="AP177" i="1" s="1"/>
  <c r="AQ177" i="1" a="1"/>
  <c r="AQ177" i="1" s="1"/>
  <c r="AR177" i="1" a="1"/>
  <c r="AR177" i="1" s="1"/>
  <c r="AS177" i="1" a="1"/>
  <c r="AS177" i="1" s="1"/>
  <c r="AT177" i="1" a="1"/>
  <c r="AT177" i="1" s="1"/>
  <c r="AU177" i="1" a="1"/>
  <c r="AU177" i="1" s="1"/>
  <c r="AV177" i="1" a="1"/>
  <c r="AV177" i="1" s="1"/>
  <c r="AW177" i="1" a="1"/>
  <c r="AW177" i="1" s="1"/>
  <c r="AX177" i="1" a="1"/>
  <c r="AX177" i="1" s="1"/>
  <c r="AY177" i="1" a="1"/>
  <c r="AY177" i="1" s="1"/>
  <c r="AZ177" i="1" a="1"/>
  <c r="AZ177" i="1" s="1"/>
  <c r="D178" i="1" a="1"/>
  <c r="D178" i="1" s="1"/>
  <c r="E178" i="1" a="1"/>
  <c r="E178" i="1" s="1"/>
  <c r="F178" i="1" a="1"/>
  <c r="F178" i="1" s="1"/>
  <c r="G178" i="1" a="1"/>
  <c r="G178" i="1" s="1"/>
  <c r="H178" i="1" a="1"/>
  <c r="H178" i="1" s="1"/>
  <c r="I178" i="1" a="1"/>
  <c r="I178" i="1" s="1"/>
  <c r="J178" i="1" a="1"/>
  <c r="J178" i="1" s="1"/>
  <c r="K178" i="1" a="1"/>
  <c r="K178" i="1" s="1"/>
  <c r="L178" i="1" a="1"/>
  <c r="L178" i="1" s="1"/>
  <c r="M178" i="1" a="1"/>
  <c r="M178" i="1" s="1"/>
  <c r="N178" i="1" a="1"/>
  <c r="N178" i="1" s="1"/>
  <c r="O178" i="1" a="1"/>
  <c r="O178" i="1" s="1"/>
  <c r="P178" i="1" a="1"/>
  <c r="P178" i="1" s="1"/>
  <c r="Q178" i="1" a="1"/>
  <c r="Q178" i="1" s="1"/>
  <c r="R178" i="1" a="1"/>
  <c r="R178" i="1" s="1"/>
  <c r="S178" i="1" a="1"/>
  <c r="S178" i="1" s="1"/>
  <c r="T178" i="1" a="1"/>
  <c r="T178" i="1" s="1"/>
  <c r="U178" i="1" a="1"/>
  <c r="U178" i="1" s="1"/>
  <c r="V178" i="1" a="1"/>
  <c r="V178" i="1" s="1"/>
  <c r="W178" i="1" a="1"/>
  <c r="W178" i="1" s="1"/>
  <c r="X178" i="1" a="1"/>
  <c r="X178" i="1" s="1"/>
  <c r="Y178" i="1" a="1"/>
  <c r="Y178" i="1" s="1"/>
  <c r="Z178" i="1" a="1"/>
  <c r="Z178" i="1" s="1"/>
  <c r="AA178" i="1" a="1"/>
  <c r="AA178" i="1" s="1"/>
  <c r="AB178" i="1" a="1"/>
  <c r="AB178" i="1" s="1"/>
  <c r="AC178" i="1" a="1"/>
  <c r="AC178" i="1" s="1"/>
  <c r="AD178" i="1" a="1"/>
  <c r="AD178" i="1" s="1"/>
  <c r="AE178" i="1" a="1"/>
  <c r="AE178" i="1" s="1"/>
  <c r="AF178" i="1" a="1"/>
  <c r="AF178" i="1" s="1"/>
  <c r="AG178" i="1" a="1"/>
  <c r="AG178" i="1" s="1"/>
  <c r="AH178" i="1" a="1"/>
  <c r="AH178" i="1" s="1"/>
  <c r="AI178" i="1" a="1"/>
  <c r="AI178" i="1" s="1"/>
  <c r="AJ178" i="1" a="1"/>
  <c r="AJ178" i="1" s="1"/>
  <c r="AK178" i="1" a="1"/>
  <c r="AK178" i="1" s="1"/>
  <c r="AL178" i="1" a="1"/>
  <c r="AL178" i="1" s="1"/>
  <c r="AM178" i="1" a="1"/>
  <c r="AM178" i="1" s="1"/>
  <c r="AN178" i="1" a="1"/>
  <c r="AN178" i="1" s="1"/>
  <c r="AO178" i="1" a="1"/>
  <c r="AO178" i="1" s="1"/>
  <c r="AP178" i="1" a="1"/>
  <c r="AP178" i="1" s="1"/>
  <c r="AQ178" i="1" a="1"/>
  <c r="AQ178" i="1" s="1"/>
  <c r="AR178" i="1" a="1"/>
  <c r="AR178" i="1" s="1"/>
  <c r="AS178" i="1" a="1"/>
  <c r="AS178" i="1" s="1"/>
  <c r="AT178" i="1" a="1"/>
  <c r="AT178" i="1" s="1"/>
  <c r="AU178" i="1" a="1"/>
  <c r="AU178" i="1" s="1"/>
  <c r="AV178" i="1" a="1"/>
  <c r="AV178" i="1" s="1"/>
  <c r="AW178" i="1" a="1"/>
  <c r="AW178" i="1" s="1"/>
  <c r="AX178" i="1" a="1"/>
  <c r="AX178" i="1" s="1"/>
  <c r="AY178" i="1" a="1"/>
  <c r="AY178" i="1" s="1"/>
  <c r="AZ178" i="1" a="1"/>
  <c r="AZ178" i="1" s="1"/>
  <c r="D179" i="1" a="1"/>
  <c r="D179" i="1" s="1"/>
  <c r="E179" i="1" a="1"/>
  <c r="E179" i="1" s="1"/>
  <c r="F179" i="1" a="1"/>
  <c r="F179" i="1" s="1"/>
  <c r="G179" i="1" a="1"/>
  <c r="G179" i="1" s="1"/>
  <c r="H179" i="1" a="1"/>
  <c r="H179" i="1" s="1"/>
  <c r="I179" i="1" a="1"/>
  <c r="I179" i="1" s="1"/>
  <c r="J179" i="1" a="1"/>
  <c r="J179" i="1" s="1"/>
  <c r="K179" i="1" a="1"/>
  <c r="K179" i="1" s="1"/>
  <c r="L179" i="1" a="1"/>
  <c r="L179" i="1" s="1"/>
  <c r="M179" i="1" a="1"/>
  <c r="M179" i="1" s="1"/>
  <c r="N179" i="1" a="1"/>
  <c r="N179" i="1" s="1"/>
  <c r="O179" i="1" a="1"/>
  <c r="O179" i="1" s="1"/>
  <c r="P179" i="1" a="1"/>
  <c r="P179" i="1" s="1"/>
  <c r="Q179" i="1" a="1"/>
  <c r="Q179" i="1" s="1"/>
  <c r="R179" i="1" a="1"/>
  <c r="R179" i="1" s="1"/>
  <c r="S179" i="1" a="1"/>
  <c r="S179" i="1" s="1"/>
  <c r="T179" i="1" a="1"/>
  <c r="T179" i="1" s="1"/>
  <c r="U179" i="1" a="1"/>
  <c r="U179" i="1" s="1"/>
  <c r="V179" i="1" a="1"/>
  <c r="V179" i="1" s="1"/>
  <c r="W179" i="1" a="1"/>
  <c r="W179" i="1" s="1"/>
  <c r="X179" i="1" a="1"/>
  <c r="X179" i="1" s="1"/>
  <c r="Y179" i="1" a="1"/>
  <c r="Y179" i="1" s="1"/>
  <c r="Z179" i="1" a="1"/>
  <c r="Z179" i="1" s="1"/>
  <c r="AA179" i="1" a="1"/>
  <c r="AA179" i="1" s="1"/>
  <c r="AB179" i="1" a="1"/>
  <c r="AB179" i="1" s="1"/>
  <c r="AC179" i="1" a="1"/>
  <c r="AC179" i="1" s="1"/>
  <c r="AD179" i="1" a="1"/>
  <c r="AD179" i="1" s="1"/>
  <c r="AE179" i="1" a="1"/>
  <c r="AE179" i="1" s="1"/>
  <c r="AF179" i="1" a="1"/>
  <c r="AF179" i="1" s="1"/>
  <c r="AG179" i="1" a="1"/>
  <c r="AG179" i="1" s="1"/>
  <c r="AH179" i="1" a="1"/>
  <c r="AH179" i="1" s="1"/>
  <c r="AI179" i="1" a="1"/>
  <c r="AI179" i="1" s="1"/>
  <c r="AJ179" i="1" a="1"/>
  <c r="AJ179" i="1" s="1"/>
  <c r="AK179" i="1" a="1"/>
  <c r="AK179" i="1" s="1"/>
  <c r="AL179" i="1" a="1"/>
  <c r="AL179" i="1" s="1"/>
  <c r="AM179" i="1" a="1"/>
  <c r="AM179" i="1" s="1"/>
  <c r="AN179" i="1" a="1"/>
  <c r="AN179" i="1" s="1"/>
  <c r="AO179" i="1" a="1"/>
  <c r="AO179" i="1" s="1"/>
  <c r="AP179" i="1" a="1"/>
  <c r="AP179" i="1" s="1"/>
  <c r="AQ179" i="1" a="1"/>
  <c r="AQ179" i="1" s="1"/>
  <c r="AR179" i="1" a="1"/>
  <c r="AR179" i="1" s="1"/>
  <c r="AS179" i="1" a="1"/>
  <c r="AS179" i="1" s="1"/>
  <c r="AT179" i="1" a="1"/>
  <c r="AT179" i="1" s="1"/>
  <c r="AU179" i="1" a="1"/>
  <c r="AU179" i="1" s="1"/>
  <c r="AV179" i="1" a="1"/>
  <c r="AV179" i="1" s="1"/>
  <c r="AW179" i="1" a="1"/>
  <c r="AW179" i="1" s="1"/>
  <c r="AX179" i="1" a="1"/>
  <c r="AX179" i="1" s="1"/>
  <c r="AY179" i="1" a="1"/>
  <c r="AY179" i="1" s="1"/>
  <c r="AZ179" i="1" a="1"/>
  <c r="AZ179" i="1" s="1"/>
  <c r="D180" i="1" a="1"/>
  <c r="D180" i="1" s="1"/>
  <c r="E180" i="1" a="1"/>
  <c r="E180" i="1" s="1"/>
  <c r="F180" i="1" a="1"/>
  <c r="F180" i="1" s="1"/>
  <c r="G180" i="1" a="1"/>
  <c r="G180" i="1" s="1"/>
  <c r="H180" i="1" a="1"/>
  <c r="H180" i="1" s="1"/>
  <c r="I180" i="1" a="1"/>
  <c r="I180" i="1" s="1"/>
  <c r="J180" i="1" a="1"/>
  <c r="J180" i="1" s="1"/>
  <c r="K180" i="1" a="1"/>
  <c r="K180" i="1" s="1"/>
  <c r="L180" i="1" a="1"/>
  <c r="L180" i="1" s="1"/>
  <c r="M180" i="1" a="1"/>
  <c r="M180" i="1" s="1"/>
  <c r="N180" i="1" a="1"/>
  <c r="N180" i="1" s="1"/>
  <c r="O180" i="1" a="1"/>
  <c r="O180" i="1" s="1"/>
  <c r="P180" i="1" a="1"/>
  <c r="P180" i="1" s="1"/>
  <c r="Q180" i="1" a="1"/>
  <c r="Q180" i="1" s="1"/>
  <c r="R180" i="1" a="1"/>
  <c r="R180" i="1" s="1"/>
  <c r="S180" i="1" a="1"/>
  <c r="S180" i="1" s="1"/>
  <c r="T180" i="1" a="1"/>
  <c r="T180" i="1" s="1"/>
  <c r="U180" i="1" a="1"/>
  <c r="U180" i="1" s="1"/>
  <c r="V180" i="1" a="1"/>
  <c r="V180" i="1" s="1"/>
  <c r="W180" i="1" a="1"/>
  <c r="W180" i="1" s="1"/>
  <c r="X180" i="1" a="1"/>
  <c r="X180" i="1" s="1"/>
  <c r="Y180" i="1" a="1"/>
  <c r="Y180" i="1" s="1"/>
  <c r="Z180" i="1" a="1"/>
  <c r="Z180" i="1" s="1"/>
  <c r="AA180" i="1" a="1"/>
  <c r="AA180" i="1" s="1"/>
  <c r="AB180" i="1" a="1"/>
  <c r="AB180" i="1" s="1"/>
  <c r="AC180" i="1" a="1"/>
  <c r="AC180" i="1" s="1"/>
  <c r="AD180" i="1" a="1"/>
  <c r="AD180" i="1" s="1"/>
  <c r="AE180" i="1" a="1"/>
  <c r="AE180" i="1" s="1"/>
  <c r="AF180" i="1" a="1"/>
  <c r="AF180" i="1" s="1"/>
  <c r="AG180" i="1" a="1"/>
  <c r="AG180" i="1" s="1"/>
  <c r="AH180" i="1" a="1"/>
  <c r="AH180" i="1" s="1"/>
  <c r="AI180" i="1" a="1"/>
  <c r="AI180" i="1" s="1"/>
  <c r="AJ180" i="1" a="1"/>
  <c r="AJ180" i="1" s="1"/>
  <c r="AK180" i="1" a="1"/>
  <c r="AK180" i="1" s="1"/>
  <c r="AL180" i="1" a="1"/>
  <c r="AL180" i="1" s="1"/>
  <c r="AM180" i="1" a="1"/>
  <c r="AM180" i="1" s="1"/>
  <c r="AN180" i="1" a="1"/>
  <c r="AN180" i="1" s="1"/>
  <c r="AO180" i="1" a="1"/>
  <c r="AO180" i="1" s="1"/>
  <c r="AP180" i="1" a="1"/>
  <c r="AP180" i="1" s="1"/>
  <c r="AQ180" i="1" a="1"/>
  <c r="AQ180" i="1" s="1"/>
  <c r="AR180" i="1" a="1"/>
  <c r="AR180" i="1" s="1"/>
  <c r="AS180" i="1" a="1"/>
  <c r="AS180" i="1" s="1"/>
  <c r="AT180" i="1" a="1"/>
  <c r="AT180" i="1" s="1"/>
  <c r="AU180" i="1" a="1"/>
  <c r="AU180" i="1" s="1"/>
  <c r="AV180" i="1" a="1"/>
  <c r="AV180" i="1" s="1"/>
  <c r="AW180" i="1" a="1"/>
  <c r="AW180" i="1" s="1"/>
  <c r="AX180" i="1" a="1"/>
  <c r="AX180" i="1" s="1"/>
  <c r="AY180" i="1" a="1"/>
  <c r="AY180" i="1" s="1"/>
  <c r="AZ180" i="1" a="1"/>
  <c r="AZ180" i="1" s="1"/>
  <c r="D181" i="1" a="1"/>
  <c r="D181" i="1" s="1"/>
  <c r="E181" i="1" a="1"/>
  <c r="E181" i="1" s="1"/>
  <c r="F181" i="1" a="1"/>
  <c r="F181" i="1" s="1"/>
  <c r="G181" i="1" a="1"/>
  <c r="G181" i="1" s="1"/>
  <c r="H181" i="1" a="1"/>
  <c r="H181" i="1" s="1"/>
  <c r="I181" i="1" a="1"/>
  <c r="I181" i="1" s="1"/>
  <c r="J181" i="1" a="1"/>
  <c r="J181" i="1" s="1"/>
  <c r="K181" i="1" a="1"/>
  <c r="K181" i="1" s="1"/>
  <c r="L181" i="1" a="1"/>
  <c r="L181" i="1" s="1"/>
  <c r="M181" i="1" a="1"/>
  <c r="M181" i="1" s="1"/>
  <c r="N181" i="1" a="1"/>
  <c r="N181" i="1" s="1"/>
  <c r="O181" i="1" a="1"/>
  <c r="O181" i="1" s="1"/>
  <c r="P181" i="1" a="1"/>
  <c r="P181" i="1" s="1"/>
  <c r="Q181" i="1" a="1"/>
  <c r="Q181" i="1" s="1"/>
  <c r="R181" i="1" a="1"/>
  <c r="R181" i="1" s="1"/>
  <c r="S181" i="1" a="1"/>
  <c r="S181" i="1" s="1"/>
  <c r="T181" i="1" a="1"/>
  <c r="T181" i="1" s="1"/>
  <c r="U181" i="1" a="1"/>
  <c r="U181" i="1" s="1"/>
  <c r="V181" i="1" a="1"/>
  <c r="V181" i="1" s="1"/>
  <c r="W181" i="1" a="1"/>
  <c r="W181" i="1" s="1"/>
  <c r="X181" i="1" a="1"/>
  <c r="X181" i="1" s="1"/>
  <c r="Y181" i="1" a="1"/>
  <c r="Y181" i="1" s="1"/>
  <c r="Z181" i="1" a="1"/>
  <c r="Z181" i="1" s="1"/>
  <c r="AA181" i="1" a="1"/>
  <c r="AA181" i="1" s="1"/>
  <c r="AB181" i="1" a="1"/>
  <c r="AB181" i="1" s="1"/>
  <c r="AC181" i="1" a="1"/>
  <c r="AC181" i="1" s="1"/>
  <c r="AD181" i="1" a="1"/>
  <c r="AD181" i="1" s="1"/>
  <c r="AE181" i="1" a="1"/>
  <c r="AE181" i="1" s="1"/>
  <c r="AF181" i="1" a="1"/>
  <c r="AF181" i="1" s="1"/>
  <c r="AG181" i="1" a="1"/>
  <c r="AG181" i="1" s="1"/>
  <c r="AH181" i="1" a="1"/>
  <c r="AH181" i="1" s="1"/>
  <c r="AI181" i="1" a="1"/>
  <c r="AI181" i="1" s="1"/>
  <c r="AJ181" i="1" a="1"/>
  <c r="AJ181" i="1" s="1"/>
  <c r="AK181" i="1" a="1"/>
  <c r="AK181" i="1" s="1"/>
  <c r="AL181" i="1" a="1"/>
  <c r="AL181" i="1" s="1"/>
  <c r="AM181" i="1" a="1"/>
  <c r="AM181" i="1" s="1"/>
  <c r="AN181" i="1" a="1"/>
  <c r="AN181" i="1" s="1"/>
  <c r="AO181" i="1" a="1"/>
  <c r="AO181" i="1" s="1"/>
  <c r="AP181" i="1" a="1"/>
  <c r="AP181" i="1" s="1"/>
  <c r="AQ181" i="1" a="1"/>
  <c r="AQ181" i="1" s="1"/>
  <c r="AR181" i="1" a="1"/>
  <c r="AR181" i="1" s="1"/>
  <c r="AS181" i="1" a="1"/>
  <c r="AS181" i="1" s="1"/>
  <c r="AT181" i="1" a="1"/>
  <c r="AT181" i="1" s="1"/>
  <c r="AU181" i="1" a="1"/>
  <c r="AU181" i="1" s="1"/>
  <c r="AV181" i="1" a="1"/>
  <c r="AV181" i="1" s="1"/>
  <c r="AW181" i="1" a="1"/>
  <c r="AW181" i="1" s="1"/>
  <c r="AX181" i="1" a="1"/>
  <c r="AX181" i="1" s="1"/>
  <c r="AY181" i="1" a="1"/>
  <c r="AY181" i="1" s="1"/>
  <c r="AZ181" i="1" a="1"/>
  <c r="AZ181" i="1" s="1"/>
  <c r="D182" i="1" a="1"/>
  <c r="D182" i="1" s="1"/>
  <c r="E182" i="1" a="1"/>
  <c r="E182" i="1" s="1"/>
  <c r="F182" i="1" a="1"/>
  <c r="F182" i="1" s="1"/>
  <c r="G182" i="1" a="1"/>
  <c r="G182" i="1" s="1"/>
  <c r="H182" i="1" a="1"/>
  <c r="H182" i="1" s="1"/>
  <c r="I182" i="1" a="1"/>
  <c r="I182" i="1" s="1"/>
  <c r="J182" i="1" a="1"/>
  <c r="J182" i="1" s="1"/>
  <c r="K182" i="1" a="1"/>
  <c r="K182" i="1" s="1"/>
  <c r="L182" i="1" a="1"/>
  <c r="L182" i="1" s="1"/>
  <c r="M182" i="1" a="1"/>
  <c r="M182" i="1" s="1"/>
  <c r="N182" i="1" a="1"/>
  <c r="N182" i="1" s="1"/>
  <c r="O182" i="1" a="1"/>
  <c r="O182" i="1" s="1"/>
  <c r="P182" i="1" a="1"/>
  <c r="P182" i="1" s="1"/>
  <c r="Q182" i="1" a="1"/>
  <c r="Q182" i="1" s="1"/>
  <c r="R182" i="1" a="1"/>
  <c r="R182" i="1" s="1"/>
  <c r="S182" i="1" a="1"/>
  <c r="S182" i="1" s="1"/>
  <c r="T182" i="1" a="1"/>
  <c r="T182" i="1" s="1"/>
  <c r="U182" i="1" a="1"/>
  <c r="U182" i="1" s="1"/>
  <c r="V182" i="1" a="1"/>
  <c r="V182" i="1" s="1"/>
  <c r="W182" i="1" a="1"/>
  <c r="W182" i="1" s="1"/>
  <c r="X182" i="1" a="1"/>
  <c r="X182" i="1" s="1"/>
  <c r="Y182" i="1" a="1"/>
  <c r="Y182" i="1" s="1"/>
  <c r="Z182" i="1" a="1"/>
  <c r="Z182" i="1" s="1"/>
  <c r="AA182" i="1" a="1"/>
  <c r="AA182" i="1" s="1"/>
  <c r="AB182" i="1" a="1"/>
  <c r="AB182" i="1" s="1"/>
  <c r="AC182" i="1" a="1"/>
  <c r="AC182" i="1" s="1"/>
  <c r="AD182" i="1" a="1"/>
  <c r="AD182" i="1" s="1"/>
  <c r="AE182" i="1" a="1"/>
  <c r="AE182" i="1" s="1"/>
  <c r="AF182" i="1" a="1"/>
  <c r="AF182" i="1" s="1"/>
  <c r="AG182" i="1" a="1"/>
  <c r="AG182" i="1" s="1"/>
  <c r="AH182" i="1" a="1"/>
  <c r="AH182" i="1" s="1"/>
  <c r="AI182" i="1" a="1"/>
  <c r="AI182" i="1" s="1"/>
  <c r="AJ182" i="1" a="1"/>
  <c r="AJ182" i="1" s="1"/>
  <c r="AK182" i="1" a="1"/>
  <c r="AK182" i="1" s="1"/>
  <c r="AL182" i="1" a="1"/>
  <c r="AL182" i="1" s="1"/>
  <c r="AM182" i="1" a="1"/>
  <c r="AM182" i="1" s="1"/>
  <c r="AN182" i="1" a="1"/>
  <c r="AN182" i="1" s="1"/>
  <c r="AO182" i="1" a="1"/>
  <c r="AO182" i="1" s="1"/>
  <c r="AP182" i="1" a="1"/>
  <c r="AP182" i="1" s="1"/>
  <c r="AQ182" i="1" a="1"/>
  <c r="AQ182" i="1" s="1"/>
  <c r="AR182" i="1" a="1"/>
  <c r="AR182" i="1" s="1"/>
  <c r="AS182" i="1" a="1"/>
  <c r="AS182" i="1" s="1"/>
  <c r="AT182" i="1" a="1"/>
  <c r="AT182" i="1" s="1"/>
  <c r="AU182" i="1" a="1"/>
  <c r="AU182" i="1" s="1"/>
  <c r="AV182" i="1" a="1"/>
  <c r="AV182" i="1" s="1"/>
  <c r="AW182" i="1" a="1"/>
  <c r="AW182" i="1" s="1"/>
  <c r="AX182" i="1" a="1"/>
  <c r="AX182" i="1" s="1"/>
  <c r="AY182" i="1" a="1"/>
  <c r="AY182" i="1" s="1"/>
  <c r="AZ182" i="1" a="1"/>
  <c r="AZ182" i="1" s="1"/>
  <c r="D183" i="1" a="1"/>
  <c r="D183" i="1" s="1"/>
  <c r="E183" i="1" a="1"/>
  <c r="E183" i="1" s="1"/>
  <c r="F183" i="1" a="1"/>
  <c r="F183" i="1" s="1"/>
  <c r="G183" i="1" a="1"/>
  <c r="G183" i="1" s="1"/>
  <c r="H183" i="1" a="1"/>
  <c r="H183" i="1" s="1"/>
  <c r="I183" i="1" a="1"/>
  <c r="I183" i="1" s="1"/>
  <c r="J183" i="1" a="1"/>
  <c r="J183" i="1" s="1"/>
  <c r="K183" i="1" a="1"/>
  <c r="K183" i="1" s="1"/>
  <c r="L183" i="1" a="1"/>
  <c r="L183" i="1" s="1"/>
  <c r="M183" i="1" a="1"/>
  <c r="M183" i="1" s="1"/>
  <c r="N183" i="1" a="1"/>
  <c r="N183" i="1" s="1"/>
  <c r="O183" i="1" a="1"/>
  <c r="O183" i="1" s="1"/>
  <c r="P183" i="1" a="1"/>
  <c r="P183" i="1" s="1"/>
  <c r="Q183" i="1" a="1"/>
  <c r="Q183" i="1" s="1"/>
  <c r="R183" i="1" a="1"/>
  <c r="R183" i="1" s="1"/>
  <c r="S183" i="1" a="1"/>
  <c r="S183" i="1" s="1"/>
  <c r="T183" i="1" a="1"/>
  <c r="T183" i="1" s="1"/>
  <c r="U183" i="1" a="1"/>
  <c r="U183" i="1" s="1"/>
  <c r="V183" i="1" a="1"/>
  <c r="V183" i="1" s="1"/>
  <c r="W183" i="1" a="1"/>
  <c r="W183" i="1" s="1"/>
  <c r="X183" i="1" a="1"/>
  <c r="X183" i="1" s="1"/>
  <c r="Y183" i="1" a="1"/>
  <c r="Y183" i="1" s="1"/>
  <c r="Z183" i="1" a="1"/>
  <c r="Z183" i="1" s="1"/>
  <c r="AA183" i="1" a="1"/>
  <c r="AA183" i="1" s="1"/>
  <c r="AB183" i="1" a="1"/>
  <c r="AB183" i="1" s="1"/>
  <c r="AC183" i="1" a="1"/>
  <c r="AC183" i="1" s="1"/>
  <c r="AD183" i="1" a="1"/>
  <c r="AD183" i="1" s="1"/>
  <c r="AE183" i="1" a="1"/>
  <c r="AE183" i="1" s="1"/>
  <c r="AF183" i="1" a="1"/>
  <c r="AF183" i="1" s="1"/>
  <c r="AG183" i="1" a="1"/>
  <c r="AG183" i="1" s="1"/>
  <c r="AH183" i="1" a="1"/>
  <c r="AH183" i="1" s="1"/>
  <c r="AI183" i="1" a="1"/>
  <c r="AI183" i="1" s="1"/>
  <c r="AJ183" i="1" a="1"/>
  <c r="AJ183" i="1" s="1"/>
  <c r="AK183" i="1" a="1"/>
  <c r="AK183" i="1" s="1"/>
  <c r="AL183" i="1" a="1"/>
  <c r="AL183" i="1" s="1"/>
  <c r="AM183" i="1" a="1"/>
  <c r="AM183" i="1" s="1"/>
  <c r="AN183" i="1" a="1"/>
  <c r="AN183" i="1" s="1"/>
  <c r="AO183" i="1" a="1"/>
  <c r="AO183" i="1" s="1"/>
  <c r="AP183" i="1" a="1"/>
  <c r="AP183" i="1" s="1"/>
  <c r="AQ183" i="1" a="1"/>
  <c r="AQ183" i="1" s="1"/>
  <c r="AR183" i="1" a="1"/>
  <c r="AR183" i="1" s="1"/>
  <c r="AS183" i="1" a="1"/>
  <c r="AS183" i="1" s="1"/>
  <c r="AT183" i="1" a="1"/>
  <c r="AT183" i="1" s="1"/>
  <c r="AU183" i="1" a="1"/>
  <c r="AU183" i="1" s="1"/>
  <c r="AV183" i="1" a="1"/>
  <c r="AV183" i="1" s="1"/>
  <c r="AW183" i="1" a="1"/>
  <c r="AW183" i="1" s="1"/>
  <c r="AX183" i="1" a="1"/>
  <c r="AX183" i="1" s="1"/>
  <c r="AY183" i="1" a="1"/>
  <c r="AY183" i="1" s="1"/>
  <c r="AZ183" i="1" a="1"/>
  <c r="AZ183" i="1" s="1"/>
  <c r="D184" i="1" a="1"/>
  <c r="D184" i="1" s="1"/>
  <c r="E184" i="1" a="1"/>
  <c r="E184" i="1" s="1"/>
  <c r="F184" i="1" a="1"/>
  <c r="F184" i="1" s="1"/>
  <c r="G184" i="1" a="1"/>
  <c r="G184" i="1" s="1"/>
  <c r="H184" i="1" a="1"/>
  <c r="H184" i="1" s="1"/>
  <c r="I184" i="1" a="1"/>
  <c r="I184" i="1" s="1"/>
  <c r="J184" i="1" a="1"/>
  <c r="J184" i="1" s="1"/>
  <c r="K184" i="1" a="1"/>
  <c r="K184" i="1" s="1"/>
  <c r="L184" i="1" a="1"/>
  <c r="L184" i="1" s="1"/>
  <c r="M184" i="1" a="1"/>
  <c r="M184" i="1" s="1"/>
  <c r="N184" i="1" a="1"/>
  <c r="N184" i="1" s="1"/>
  <c r="O184" i="1" a="1"/>
  <c r="O184" i="1" s="1"/>
  <c r="P184" i="1" a="1"/>
  <c r="P184" i="1" s="1"/>
  <c r="Q184" i="1" a="1"/>
  <c r="Q184" i="1" s="1"/>
  <c r="R184" i="1" a="1"/>
  <c r="R184" i="1" s="1"/>
  <c r="S184" i="1" a="1"/>
  <c r="S184" i="1" s="1"/>
  <c r="T184" i="1" a="1"/>
  <c r="T184" i="1" s="1"/>
  <c r="U184" i="1" a="1"/>
  <c r="U184" i="1" s="1"/>
  <c r="V184" i="1" a="1"/>
  <c r="V184" i="1" s="1"/>
  <c r="W184" i="1" a="1"/>
  <c r="W184" i="1" s="1"/>
  <c r="X184" i="1" a="1"/>
  <c r="X184" i="1" s="1"/>
  <c r="Y184" i="1" a="1"/>
  <c r="Y184" i="1" s="1"/>
  <c r="Z184" i="1" a="1"/>
  <c r="Z184" i="1" s="1"/>
  <c r="AA184" i="1" a="1"/>
  <c r="AA184" i="1" s="1"/>
  <c r="AB184" i="1" a="1"/>
  <c r="AB184" i="1" s="1"/>
  <c r="AC184" i="1" a="1"/>
  <c r="AC184" i="1" s="1"/>
  <c r="AD184" i="1" a="1"/>
  <c r="AD184" i="1" s="1"/>
  <c r="AE184" i="1" a="1"/>
  <c r="AE184" i="1" s="1"/>
  <c r="AF184" i="1" a="1"/>
  <c r="AF184" i="1" s="1"/>
  <c r="AG184" i="1" a="1"/>
  <c r="AG184" i="1" s="1"/>
  <c r="AH184" i="1" a="1"/>
  <c r="AH184" i="1" s="1"/>
  <c r="AI184" i="1" a="1"/>
  <c r="AI184" i="1" s="1"/>
  <c r="AJ184" i="1" a="1"/>
  <c r="AJ184" i="1" s="1"/>
  <c r="AK184" i="1" a="1"/>
  <c r="AK184" i="1" s="1"/>
  <c r="AL184" i="1" a="1"/>
  <c r="AL184" i="1" s="1"/>
  <c r="AM184" i="1" a="1"/>
  <c r="AM184" i="1" s="1"/>
  <c r="AN184" i="1" a="1"/>
  <c r="AN184" i="1" s="1"/>
  <c r="AO184" i="1" a="1"/>
  <c r="AO184" i="1" s="1"/>
  <c r="AP184" i="1" a="1"/>
  <c r="AP184" i="1" s="1"/>
  <c r="AQ184" i="1" a="1"/>
  <c r="AQ184" i="1" s="1"/>
  <c r="AR184" i="1" a="1"/>
  <c r="AR184" i="1" s="1"/>
  <c r="AS184" i="1" a="1"/>
  <c r="AS184" i="1" s="1"/>
  <c r="AT184" i="1" a="1"/>
  <c r="AT184" i="1" s="1"/>
  <c r="AU184" i="1" a="1"/>
  <c r="AU184" i="1" s="1"/>
  <c r="AV184" i="1" a="1"/>
  <c r="AV184" i="1" s="1"/>
  <c r="AW184" i="1" a="1"/>
  <c r="AW184" i="1" s="1"/>
  <c r="AX184" i="1" a="1"/>
  <c r="AX184" i="1" s="1"/>
  <c r="AY184" i="1" a="1"/>
  <c r="AY184" i="1" s="1"/>
  <c r="AZ184" i="1" a="1"/>
  <c r="AZ184" i="1" s="1"/>
  <c r="D185" i="1" a="1"/>
  <c r="D185" i="1" s="1"/>
  <c r="E185" i="1" a="1"/>
  <c r="E185" i="1" s="1"/>
  <c r="F185" i="1" a="1"/>
  <c r="F185" i="1" s="1"/>
  <c r="G185" i="1" a="1"/>
  <c r="G185" i="1" s="1"/>
  <c r="H185" i="1" a="1"/>
  <c r="H185" i="1" s="1"/>
  <c r="I185" i="1" a="1"/>
  <c r="I185" i="1" s="1"/>
  <c r="J185" i="1" a="1"/>
  <c r="J185" i="1" s="1"/>
  <c r="K185" i="1" a="1"/>
  <c r="K185" i="1" s="1"/>
  <c r="L185" i="1" a="1"/>
  <c r="L185" i="1" s="1"/>
  <c r="M185" i="1" a="1"/>
  <c r="M185" i="1" s="1"/>
  <c r="N185" i="1" a="1"/>
  <c r="N185" i="1" s="1"/>
  <c r="O185" i="1" a="1"/>
  <c r="O185" i="1" s="1"/>
  <c r="P185" i="1" a="1"/>
  <c r="P185" i="1" s="1"/>
  <c r="Q185" i="1" a="1"/>
  <c r="Q185" i="1" s="1"/>
  <c r="R185" i="1" a="1"/>
  <c r="R185" i="1" s="1"/>
  <c r="S185" i="1" a="1"/>
  <c r="S185" i="1" s="1"/>
  <c r="T185" i="1" a="1"/>
  <c r="T185" i="1" s="1"/>
  <c r="U185" i="1" a="1"/>
  <c r="U185" i="1" s="1"/>
  <c r="V185" i="1" a="1"/>
  <c r="V185" i="1" s="1"/>
  <c r="W185" i="1" a="1"/>
  <c r="W185" i="1" s="1"/>
  <c r="X185" i="1" a="1"/>
  <c r="X185" i="1" s="1"/>
  <c r="Y185" i="1" a="1"/>
  <c r="Y185" i="1" s="1"/>
  <c r="Z185" i="1" a="1"/>
  <c r="Z185" i="1" s="1"/>
  <c r="AA185" i="1" a="1"/>
  <c r="AA185" i="1" s="1"/>
  <c r="AB185" i="1" a="1"/>
  <c r="AB185" i="1" s="1"/>
  <c r="AC185" i="1" a="1"/>
  <c r="AC185" i="1" s="1"/>
  <c r="AD185" i="1" a="1"/>
  <c r="AD185" i="1" s="1"/>
  <c r="AE185" i="1" a="1"/>
  <c r="AE185" i="1" s="1"/>
  <c r="AF185" i="1" a="1"/>
  <c r="AF185" i="1" s="1"/>
  <c r="AG185" i="1" a="1"/>
  <c r="AG185" i="1" s="1"/>
  <c r="AH185" i="1" a="1"/>
  <c r="AH185" i="1" s="1"/>
  <c r="AI185" i="1" a="1"/>
  <c r="AI185" i="1" s="1"/>
  <c r="AJ185" i="1" a="1"/>
  <c r="AJ185" i="1" s="1"/>
  <c r="AK185" i="1" a="1"/>
  <c r="AK185" i="1" s="1"/>
  <c r="AL185" i="1" a="1"/>
  <c r="AL185" i="1" s="1"/>
  <c r="AM185" i="1" a="1"/>
  <c r="AM185" i="1" s="1"/>
  <c r="AN185" i="1" a="1"/>
  <c r="AN185" i="1" s="1"/>
  <c r="AO185" i="1" a="1"/>
  <c r="AO185" i="1" s="1"/>
  <c r="AP185" i="1" a="1"/>
  <c r="AP185" i="1" s="1"/>
  <c r="AQ185" i="1" a="1"/>
  <c r="AQ185" i="1" s="1"/>
  <c r="AR185" i="1" a="1"/>
  <c r="AR185" i="1" s="1"/>
  <c r="AS185" i="1" a="1"/>
  <c r="AS185" i="1" s="1"/>
  <c r="AT185" i="1" a="1"/>
  <c r="AT185" i="1" s="1"/>
  <c r="AU185" i="1" a="1"/>
  <c r="AU185" i="1" s="1"/>
  <c r="AV185" i="1" a="1"/>
  <c r="AV185" i="1" s="1"/>
  <c r="AW185" i="1" a="1"/>
  <c r="AW185" i="1" s="1"/>
  <c r="AX185" i="1" a="1"/>
  <c r="AX185" i="1" s="1"/>
  <c r="AY185" i="1" a="1"/>
  <c r="AY185" i="1" s="1"/>
  <c r="AZ185" i="1" a="1"/>
  <c r="AZ185" i="1" s="1"/>
  <c r="D186" i="1" a="1"/>
  <c r="D186" i="1" s="1"/>
  <c r="E186" i="1" a="1"/>
  <c r="E186" i="1" s="1"/>
  <c r="F186" i="1" a="1"/>
  <c r="F186" i="1" s="1"/>
  <c r="G186" i="1" a="1"/>
  <c r="G186" i="1" s="1"/>
  <c r="H186" i="1" a="1"/>
  <c r="H186" i="1" s="1"/>
  <c r="I186" i="1" a="1"/>
  <c r="I186" i="1" s="1"/>
  <c r="J186" i="1" a="1"/>
  <c r="J186" i="1" s="1"/>
  <c r="K186" i="1" a="1"/>
  <c r="K186" i="1" s="1"/>
  <c r="L186" i="1" a="1"/>
  <c r="L186" i="1" s="1"/>
  <c r="M186" i="1" a="1"/>
  <c r="M186" i="1" s="1"/>
  <c r="N186" i="1" a="1"/>
  <c r="N186" i="1" s="1"/>
  <c r="O186" i="1" a="1"/>
  <c r="O186" i="1" s="1"/>
  <c r="P186" i="1" a="1"/>
  <c r="P186" i="1" s="1"/>
  <c r="Q186" i="1" a="1"/>
  <c r="Q186" i="1" s="1"/>
  <c r="R186" i="1" a="1"/>
  <c r="R186" i="1" s="1"/>
  <c r="S186" i="1" a="1"/>
  <c r="S186" i="1" s="1"/>
  <c r="T186" i="1" a="1"/>
  <c r="T186" i="1" s="1"/>
  <c r="U186" i="1" a="1"/>
  <c r="U186" i="1" s="1"/>
  <c r="V186" i="1" a="1"/>
  <c r="V186" i="1" s="1"/>
  <c r="W186" i="1" a="1"/>
  <c r="W186" i="1" s="1"/>
  <c r="X186" i="1" a="1"/>
  <c r="X186" i="1" s="1"/>
  <c r="Y186" i="1" a="1"/>
  <c r="Y186" i="1" s="1"/>
  <c r="Z186" i="1" a="1"/>
  <c r="Z186" i="1" s="1"/>
  <c r="AA186" i="1" a="1"/>
  <c r="AA186" i="1" s="1"/>
  <c r="AB186" i="1" a="1"/>
  <c r="AB186" i="1" s="1"/>
  <c r="AC186" i="1" a="1"/>
  <c r="AC186" i="1" s="1"/>
  <c r="AD186" i="1" a="1"/>
  <c r="AD186" i="1" s="1"/>
  <c r="AE186" i="1" a="1"/>
  <c r="AE186" i="1" s="1"/>
  <c r="AF186" i="1" a="1"/>
  <c r="AF186" i="1" s="1"/>
  <c r="AG186" i="1" a="1"/>
  <c r="AG186" i="1" s="1"/>
  <c r="AH186" i="1" a="1"/>
  <c r="AH186" i="1" s="1"/>
  <c r="AI186" i="1" a="1"/>
  <c r="AI186" i="1" s="1"/>
  <c r="AJ186" i="1" a="1"/>
  <c r="AJ186" i="1" s="1"/>
  <c r="AK186" i="1" a="1"/>
  <c r="AK186" i="1" s="1"/>
  <c r="AL186" i="1" a="1"/>
  <c r="AL186" i="1" s="1"/>
  <c r="AM186" i="1" a="1"/>
  <c r="AM186" i="1" s="1"/>
  <c r="AN186" i="1" a="1"/>
  <c r="AN186" i="1" s="1"/>
  <c r="AO186" i="1" a="1"/>
  <c r="AO186" i="1" s="1"/>
  <c r="AP186" i="1" a="1"/>
  <c r="AP186" i="1" s="1"/>
  <c r="AQ186" i="1" a="1"/>
  <c r="AQ186" i="1" s="1"/>
  <c r="AR186" i="1" a="1"/>
  <c r="AR186" i="1" s="1"/>
  <c r="AS186" i="1" a="1"/>
  <c r="AS186" i="1" s="1"/>
  <c r="AT186" i="1" a="1"/>
  <c r="AT186" i="1" s="1"/>
  <c r="AU186" i="1" a="1"/>
  <c r="AU186" i="1" s="1"/>
  <c r="AV186" i="1" a="1"/>
  <c r="AV186" i="1" s="1"/>
  <c r="AW186" i="1" a="1"/>
  <c r="AW186" i="1" s="1"/>
  <c r="AX186" i="1" a="1"/>
  <c r="AX186" i="1" s="1"/>
  <c r="AY186" i="1" a="1"/>
  <c r="AY186" i="1" s="1"/>
  <c r="AZ186" i="1" a="1"/>
  <c r="AZ186" i="1" s="1"/>
  <c r="D187" i="1" a="1"/>
  <c r="D187" i="1" s="1"/>
  <c r="E187" i="1" a="1"/>
  <c r="E187" i="1" s="1"/>
  <c r="F187" i="1" a="1"/>
  <c r="F187" i="1" s="1"/>
  <c r="G187" i="1" a="1"/>
  <c r="G187" i="1" s="1"/>
  <c r="H187" i="1" a="1"/>
  <c r="H187" i="1" s="1"/>
  <c r="I187" i="1" a="1"/>
  <c r="I187" i="1" s="1"/>
  <c r="J187" i="1" a="1"/>
  <c r="J187" i="1" s="1"/>
  <c r="K187" i="1" a="1"/>
  <c r="K187" i="1" s="1"/>
  <c r="L187" i="1" a="1"/>
  <c r="L187" i="1" s="1"/>
  <c r="M187" i="1" a="1"/>
  <c r="M187" i="1" s="1"/>
  <c r="N187" i="1" a="1"/>
  <c r="N187" i="1" s="1"/>
  <c r="O187" i="1" a="1"/>
  <c r="O187" i="1" s="1"/>
  <c r="P187" i="1" a="1"/>
  <c r="P187" i="1" s="1"/>
  <c r="Q187" i="1" a="1"/>
  <c r="Q187" i="1" s="1"/>
  <c r="R187" i="1" a="1"/>
  <c r="R187" i="1" s="1"/>
  <c r="S187" i="1" a="1"/>
  <c r="S187" i="1" s="1"/>
  <c r="T187" i="1" a="1"/>
  <c r="T187" i="1" s="1"/>
  <c r="U187" i="1" a="1"/>
  <c r="U187" i="1" s="1"/>
  <c r="V187" i="1" a="1"/>
  <c r="V187" i="1" s="1"/>
  <c r="W187" i="1" a="1"/>
  <c r="W187" i="1" s="1"/>
  <c r="X187" i="1" a="1"/>
  <c r="X187" i="1" s="1"/>
  <c r="Y187" i="1" a="1"/>
  <c r="Y187" i="1" s="1"/>
  <c r="Z187" i="1" a="1"/>
  <c r="Z187" i="1" s="1"/>
  <c r="AA187" i="1" a="1"/>
  <c r="AA187" i="1" s="1"/>
  <c r="AB187" i="1" a="1"/>
  <c r="AB187" i="1" s="1"/>
  <c r="AC187" i="1" a="1"/>
  <c r="AC187" i="1" s="1"/>
  <c r="AD187" i="1" a="1"/>
  <c r="AD187" i="1" s="1"/>
  <c r="AE187" i="1" a="1"/>
  <c r="AE187" i="1" s="1"/>
  <c r="AF187" i="1" a="1"/>
  <c r="AF187" i="1" s="1"/>
  <c r="AG187" i="1" a="1"/>
  <c r="AG187" i="1" s="1"/>
  <c r="AH187" i="1" a="1"/>
  <c r="AH187" i="1" s="1"/>
  <c r="AI187" i="1" a="1"/>
  <c r="AI187" i="1" s="1"/>
  <c r="AJ187" i="1" a="1"/>
  <c r="AJ187" i="1" s="1"/>
  <c r="AK187" i="1" a="1"/>
  <c r="AK187" i="1" s="1"/>
  <c r="AL187" i="1" a="1"/>
  <c r="AL187" i="1" s="1"/>
  <c r="AM187" i="1" a="1"/>
  <c r="AM187" i="1" s="1"/>
  <c r="AN187" i="1" a="1"/>
  <c r="AN187" i="1" s="1"/>
  <c r="AO187" i="1" a="1"/>
  <c r="AO187" i="1" s="1"/>
  <c r="AP187" i="1" a="1"/>
  <c r="AP187" i="1" s="1"/>
  <c r="AQ187" i="1" a="1"/>
  <c r="AQ187" i="1" s="1"/>
  <c r="AR187" i="1" a="1"/>
  <c r="AR187" i="1" s="1"/>
  <c r="AS187" i="1" a="1"/>
  <c r="AS187" i="1" s="1"/>
  <c r="AT187" i="1" a="1"/>
  <c r="AT187" i="1" s="1"/>
  <c r="AU187" i="1" a="1"/>
  <c r="AU187" i="1" s="1"/>
  <c r="AV187" i="1" a="1"/>
  <c r="AV187" i="1" s="1"/>
  <c r="AW187" i="1" a="1"/>
  <c r="AW187" i="1" s="1"/>
  <c r="AX187" i="1" a="1"/>
  <c r="AX187" i="1" s="1"/>
  <c r="AY187" i="1" a="1"/>
  <c r="AY187" i="1" s="1"/>
  <c r="AZ187" i="1" a="1"/>
  <c r="AZ187" i="1" s="1"/>
  <c r="D188" i="1" a="1"/>
  <c r="D188" i="1" s="1"/>
  <c r="E188" i="1" a="1"/>
  <c r="E188" i="1" s="1"/>
  <c r="F188" i="1" a="1"/>
  <c r="F188" i="1" s="1"/>
  <c r="G188" i="1" a="1"/>
  <c r="G188" i="1" s="1"/>
  <c r="H188" i="1" a="1"/>
  <c r="H188" i="1" s="1"/>
  <c r="I188" i="1" a="1"/>
  <c r="I188" i="1" s="1"/>
  <c r="J188" i="1" a="1"/>
  <c r="J188" i="1" s="1"/>
  <c r="K188" i="1" a="1"/>
  <c r="K188" i="1" s="1"/>
  <c r="L188" i="1" a="1"/>
  <c r="L188" i="1" s="1"/>
  <c r="M188" i="1" a="1"/>
  <c r="M188" i="1" s="1"/>
  <c r="N188" i="1" a="1"/>
  <c r="N188" i="1" s="1"/>
  <c r="O188" i="1" a="1"/>
  <c r="O188" i="1" s="1"/>
  <c r="P188" i="1" a="1"/>
  <c r="P188" i="1" s="1"/>
  <c r="Q188" i="1" a="1"/>
  <c r="Q188" i="1" s="1"/>
  <c r="R188" i="1" a="1"/>
  <c r="R188" i="1" s="1"/>
  <c r="S188" i="1" a="1"/>
  <c r="S188" i="1" s="1"/>
  <c r="T188" i="1" a="1"/>
  <c r="T188" i="1" s="1"/>
  <c r="U188" i="1" a="1"/>
  <c r="U188" i="1" s="1"/>
  <c r="V188" i="1" a="1"/>
  <c r="V188" i="1" s="1"/>
  <c r="W188" i="1" a="1"/>
  <c r="W188" i="1" s="1"/>
  <c r="X188" i="1" a="1"/>
  <c r="X188" i="1" s="1"/>
  <c r="Y188" i="1" a="1"/>
  <c r="Y188" i="1" s="1"/>
  <c r="Z188" i="1" a="1"/>
  <c r="Z188" i="1" s="1"/>
  <c r="AA188" i="1" a="1"/>
  <c r="AA188" i="1" s="1"/>
  <c r="AB188" i="1" a="1"/>
  <c r="AB188" i="1" s="1"/>
  <c r="AC188" i="1" a="1"/>
  <c r="AC188" i="1" s="1"/>
  <c r="AD188" i="1" a="1"/>
  <c r="AD188" i="1" s="1"/>
  <c r="AE188" i="1" a="1"/>
  <c r="AE188" i="1" s="1"/>
  <c r="AF188" i="1" a="1"/>
  <c r="AF188" i="1" s="1"/>
  <c r="AG188" i="1" a="1"/>
  <c r="AG188" i="1" s="1"/>
  <c r="AH188" i="1" a="1"/>
  <c r="AH188" i="1" s="1"/>
  <c r="AI188" i="1" a="1"/>
  <c r="AI188" i="1" s="1"/>
  <c r="AJ188" i="1" a="1"/>
  <c r="AJ188" i="1" s="1"/>
  <c r="AK188" i="1" a="1"/>
  <c r="AK188" i="1" s="1"/>
  <c r="AL188" i="1" a="1"/>
  <c r="AL188" i="1" s="1"/>
  <c r="AM188" i="1" a="1"/>
  <c r="AM188" i="1" s="1"/>
  <c r="AN188" i="1" a="1"/>
  <c r="AN188" i="1" s="1"/>
  <c r="AO188" i="1" a="1"/>
  <c r="AO188" i="1" s="1"/>
  <c r="AP188" i="1" a="1"/>
  <c r="AP188" i="1" s="1"/>
  <c r="AQ188" i="1" a="1"/>
  <c r="AQ188" i="1" s="1"/>
  <c r="AR188" i="1" a="1"/>
  <c r="AR188" i="1" s="1"/>
  <c r="AS188" i="1" a="1"/>
  <c r="AS188" i="1" s="1"/>
  <c r="AT188" i="1" a="1"/>
  <c r="AT188" i="1" s="1"/>
  <c r="AU188" i="1" a="1"/>
  <c r="AU188" i="1" s="1"/>
  <c r="AV188" i="1" a="1"/>
  <c r="AV188" i="1" s="1"/>
  <c r="AW188" i="1" a="1"/>
  <c r="AW188" i="1" s="1"/>
  <c r="AX188" i="1" a="1"/>
  <c r="AX188" i="1" s="1"/>
  <c r="AY188" i="1" a="1"/>
  <c r="AY188" i="1" s="1"/>
  <c r="AZ188" i="1" a="1"/>
  <c r="AZ188" i="1" s="1"/>
  <c r="D189" i="1" a="1"/>
  <c r="D189" i="1" s="1"/>
  <c r="E189" i="1" a="1"/>
  <c r="E189" i="1" s="1"/>
  <c r="F189" i="1" a="1"/>
  <c r="F189" i="1" s="1"/>
  <c r="G189" i="1" a="1"/>
  <c r="G189" i="1" s="1"/>
  <c r="H189" i="1" a="1"/>
  <c r="H189" i="1" s="1"/>
  <c r="I189" i="1" a="1"/>
  <c r="I189" i="1" s="1"/>
  <c r="J189" i="1" a="1"/>
  <c r="J189" i="1" s="1"/>
  <c r="K189" i="1" a="1"/>
  <c r="K189" i="1" s="1"/>
  <c r="L189" i="1" a="1"/>
  <c r="L189" i="1" s="1"/>
  <c r="M189" i="1" a="1"/>
  <c r="M189" i="1" s="1"/>
  <c r="N189" i="1" a="1"/>
  <c r="N189" i="1" s="1"/>
  <c r="O189" i="1" a="1"/>
  <c r="O189" i="1" s="1"/>
  <c r="P189" i="1" a="1"/>
  <c r="P189" i="1" s="1"/>
  <c r="Q189" i="1" a="1"/>
  <c r="Q189" i="1" s="1"/>
  <c r="R189" i="1" a="1"/>
  <c r="R189" i="1" s="1"/>
  <c r="S189" i="1" a="1"/>
  <c r="S189" i="1" s="1"/>
  <c r="T189" i="1" a="1"/>
  <c r="T189" i="1" s="1"/>
  <c r="U189" i="1" a="1"/>
  <c r="U189" i="1" s="1"/>
  <c r="V189" i="1" a="1"/>
  <c r="V189" i="1" s="1"/>
  <c r="W189" i="1" a="1"/>
  <c r="W189" i="1" s="1"/>
  <c r="X189" i="1" a="1"/>
  <c r="X189" i="1" s="1"/>
  <c r="Y189" i="1" a="1"/>
  <c r="Y189" i="1" s="1"/>
  <c r="Z189" i="1" a="1"/>
  <c r="Z189" i="1" s="1"/>
  <c r="AA189" i="1" a="1"/>
  <c r="AA189" i="1" s="1"/>
  <c r="AB189" i="1" a="1"/>
  <c r="AB189" i="1" s="1"/>
  <c r="AC189" i="1" a="1"/>
  <c r="AC189" i="1" s="1"/>
  <c r="AD189" i="1" a="1"/>
  <c r="AD189" i="1" s="1"/>
  <c r="AE189" i="1" a="1"/>
  <c r="AE189" i="1" s="1"/>
  <c r="AF189" i="1" a="1"/>
  <c r="AF189" i="1" s="1"/>
  <c r="AG189" i="1" a="1"/>
  <c r="AG189" i="1" s="1"/>
  <c r="AH189" i="1" a="1"/>
  <c r="AH189" i="1" s="1"/>
  <c r="AI189" i="1" a="1"/>
  <c r="AI189" i="1" s="1"/>
  <c r="AJ189" i="1" a="1"/>
  <c r="AJ189" i="1" s="1"/>
  <c r="AK189" i="1" a="1"/>
  <c r="AK189" i="1" s="1"/>
  <c r="AL189" i="1" a="1"/>
  <c r="AL189" i="1" s="1"/>
  <c r="AM189" i="1" a="1"/>
  <c r="AM189" i="1" s="1"/>
  <c r="AN189" i="1" a="1"/>
  <c r="AN189" i="1" s="1"/>
  <c r="AO189" i="1" a="1"/>
  <c r="AO189" i="1" s="1"/>
  <c r="AP189" i="1" a="1"/>
  <c r="AP189" i="1" s="1"/>
  <c r="AQ189" i="1" a="1"/>
  <c r="AQ189" i="1" s="1"/>
  <c r="AR189" i="1" a="1"/>
  <c r="AR189" i="1" s="1"/>
  <c r="AS189" i="1" a="1"/>
  <c r="AS189" i="1" s="1"/>
  <c r="AT189" i="1" a="1"/>
  <c r="AT189" i="1" s="1"/>
  <c r="AU189" i="1" a="1"/>
  <c r="AU189" i="1" s="1"/>
  <c r="AV189" i="1" a="1"/>
  <c r="AV189" i="1" s="1"/>
  <c r="AW189" i="1" a="1"/>
  <c r="AW189" i="1" s="1"/>
  <c r="AX189" i="1" a="1"/>
  <c r="AX189" i="1" s="1"/>
  <c r="AY189" i="1" a="1"/>
  <c r="AY189" i="1" s="1"/>
  <c r="AZ189" i="1" a="1"/>
  <c r="AZ189" i="1" s="1"/>
  <c r="D190" i="1" a="1"/>
  <c r="D190" i="1" s="1"/>
  <c r="E190" i="1" a="1"/>
  <c r="E190" i="1" s="1"/>
  <c r="F190" i="1" a="1"/>
  <c r="F190" i="1" s="1"/>
  <c r="G190" i="1" a="1"/>
  <c r="G190" i="1" s="1"/>
  <c r="H190" i="1" a="1"/>
  <c r="H190" i="1" s="1"/>
  <c r="I190" i="1" a="1"/>
  <c r="I190" i="1" s="1"/>
  <c r="J190" i="1" a="1"/>
  <c r="J190" i="1" s="1"/>
  <c r="K190" i="1" a="1"/>
  <c r="K190" i="1" s="1"/>
  <c r="L190" i="1" a="1"/>
  <c r="L190" i="1" s="1"/>
  <c r="M190" i="1" a="1"/>
  <c r="M190" i="1" s="1"/>
  <c r="N190" i="1" a="1"/>
  <c r="N190" i="1" s="1"/>
  <c r="O190" i="1" a="1"/>
  <c r="O190" i="1" s="1"/>
  <c r="P190" i="1" a="1"/>
  <c r="P190" i="1" s="1"/>
  <c r="Q190" i="1" a="1"/>
  <c r="Q190" i="1" s="1"/>
  <c r="R190" i="1" a="1"/>
  <c r="R190" i="1" s="1"/>
  <c r="S190" i="1" a="1"/>
  <c r="S190" i="1" s="1"/>
  <c r="T190" i="1" a="1"/>
  <c r="T190" i="1" s="1"/>
  <c r="U190" i="1" a="1"/>
  <c r="U190" i="1" s="1"/>
  <c r="V190" i="1" a="1"/>
  <c r="V190" i="1" s="1"/>
  <c r="W190" i="1" a="1"/>
  <c r="W190" i="1" s="1"/>
  <c r="X190" i="1" a="1"/>
  <c r="X190" i="1" s="1"/>
  <c r="Y190" i="1" a="1"/>
  <c r="Y190" i="1" s="1"/>
  <c r="Z190" i="1" a="1"/>
  <c r="Z190" i="1" s="1"/>
  <c r="AA190" i="1" a="1"/>
  <c r="AA190" i="1" s="1"/>
  <c r="AB190" i="1" a="1"/>
  <c r="AB190" i="1" s="1"/>
  <c r="AC190" i="1" a="1"/>
  <c r="AC190" i="1" s="1"/>
  <c r="AD190" i="1" a="1"/>
  <c r="AD190" i="1" s="1"/>
  <c r="AE190" i="1" a="1"/>
  <c r="AE190" i="1" s="1"/>
  <c r="AF190" i="1" a="1"/>
  <c r="AF190" i="1" s="1"/>
  <c r="AG190" i="1" a="1"/>
  <c r="AG190" i="1" s="1"/>
  <c r="AH190" i="1" a="1"/>
  <c r="AH190" i="1" s="1"/>
  <c r="AI190" i="1" a="1"/>
  <c r="AI190" i="1" s="1"/>
  <c r="AJ190" i="1" a="1"/>
  <c r="AJ190" i="1" s="1"/>
  <c r="AK190" i="1" a="1"/>
  <c r="AK190" i="1" s="1"/>
  <c r="AL190" i="1" a="1"/>
  <c r="AL190" i="1" s="1"/>
  <c r="AM190" i="1" a="1"/>
  <c r="AM190" i="1" s="1"/>
  <c r="AN190" i="1" a="1"/>
  <c r="AN190" i="1" s="1"/>
  <c r="AO190" i="1" a="1"/>
  <c r="AO190" i="1" s="1"/>
  <c r="AP190" i="1" a="1"/>
  <c r="AP190" i="1" s="1"/>
  <c r="AQ190" i="1" a="1"/>
  <c r="AQ190" i="1" s="1"/>
  <c r="AR190" i="1" a="1"/>
  <c r="AR190" i="1" s="1"/>
  <c r="AS190" i="1" a="1"/>
  <c r="AS190" i="1" s="1"/>
  <c r="AT190" i="1" a="1"/>
  <c r="AT190" i="1" s="1"/>
  <c r="AU190" i="1" a="1"/>
  <c r="AU190" i="1" s="1"/>
  <c r="AV190" i="1" a="1"/>
  <c r="AV190" i="1" s="1"/>
  <c r="AW190" i="1" a="1"/>
  <c r="AW190" i="1" s="1"/>
  <c r="AX190" i="1" a="1"/>
  <c r="AX190" i="1" s="1"/>
  <c r="AY190" i="1" a="1"/>
  <c r="AY190" i="1" s="1"/>
  <c r="AZ190" i="1" a="1"/>
  <c r="AZ190" i="1" s="1"/>
  <c r="D191" i="1" a="1"/>
  <c r="D191" i="1" s="1"/>
  <c r="E191" i="1" a="1"/>
  <c r="E191" i="1" s="1"/>
  <c r="F191" i="1" a="1"/>
  <c r="F191" i="1" s="1"/>
  <c r="G191" i="1" a="1"/>
  <c r="G191" i="1" s="1"/>
  <c r="H191" i="1" a="1"/>
  <c r="H191" i="1" s="1"/>
  <c r="I191" i="1" a="1"/>
  <c r="I191" i="1" s="1"/>
  <c r="J191" i="1" a="1"/>
  <c r="J191" i="1" s="1"/>
  <c r="K191" i="1" a="1"/>
  <c r="K191" i="1" s="1"/>
  <c r="L191" i="1" a="1"/>
  <c r="L191" i="1" s="1"/>
  <c r="M191" i="1" a="1"/>
  <c r="M191" i="1" s="1"/>
  <c r="N191" i="1" a="1"/>
  <c r="N191" i="1" s="1"/>
  <c r="O191" i="1" a="1"/>
  <c r="O191" i="1" s="1"/>
  <c r="P191" i="1" a="1"/>
  <c r="P191" i="1" s="1"/>
  <c r="Q191" i="1" a="1"/>
  <c r="Q191" i="1" s="1"/>
  <c r="R191" i="1" a="1"/>
  <c r="R191" i="1" s="1"/>
  <c r="S191" i="1" a="1"/>
  <c r="S191" i="1" s="1"/>
  <c r="T191" i="1" a="1"/>
  <c r="T191" i="1" s="1"/>
  <c r="U191" i="1" a="1"/>
  <c r="U191" i="1" s="1"/>
  <c r="V191" i="1" a="1"/>
  <c r="V191" i="1" s="1"/>
  <c r="W191" i="1" a="1"/>
  <c r="W191" i="1" s="1"/>
  <c r="X191" i="1" a="1"/>
  <c r="X191" i="1" s="1"/>
  <c r="Y191" i="1" a="1"/>
  <c r="Y191" i="1" s="1"/>
  <c r="Z191" i="1" a="1"/>
  <c r="Z191" i="1" s="1"/>
  <c r="AA191" i="1" a="1"/>
  <c r="AA191" i="1" s="1"/>
  <c r="AB191" i="1" a="1"/>
  <c r="AB191" i="1" s="1"/>
  <c r="AC191" i="1" a="1"/>
  <c r="AC191" i="1" s="1"/>
  <c r="AD191" i="1" a="1"/>
  <c r="AD191" i="1" s="1"/>
  <c r="AE191" i="1" a="1"/>
  <c r="AE191" i="1" s="1"/>
  <c r="AF191" i="1" a="1"/>
  <c r="AF191" i="1" s="1"/>
  <c r="AG191" i="1" a="1"/>
  <c r="AG191" i="1" s="1"/>
  <c r="AH191" i="1" a="1"/>
  <c r="AH191" i="1" s="1"/>
  <c r="AI191" i="1" a="1"/>
  <c r="AI191" i="1" s="1"/>
  <c r="AJ191" i="1" a="1"/>
  <c r="AJ191" i="1" s="1"/>
  <c r="AK191" i="1" a="1"/>
  <c r="AK191" i="1" s="1"/>
  <c r="AL191" i="1" a="1"/>
  <c r="AL191" i="1" s="1"/>
  <c r="AM191" i="1" a="1"/>
  <c r="AM191" i="1" s="1"/>
  <c r="AN191" i="1" a="1"/>
  <c r="AN191" i="1" s="1"/>
  <c r="AO191" i="1" a="1"/>
  <c r="AO191" i="1" s="1"/>
  <c r="AP191" i="1" a="1"/>
  <c r="AP191" i="1" s="1"/>
  <c r="AQ191" i="1" a="1"/>
  <c r="AQ191" i="1" s="1"/>
  <c r="AR191" i="1" a="1"/>
  <c r="AR191" i="1" s="1"/>
  <c r="AS191" i="1" a="1"/>
  <c r="AS191" i="1" s="1"/>
  <c r="AT191" i="1" a="1"/>
  <c r="AT191" i="1" s="1"/>
  <c r="AU191" i="1" a="1"/>
  <c r="AU191" i="1" s="1"/>
  <c r="AV191" i="1" a="1"/>
  <c r="AV191" i="1" s="1"/>
  <c r="AW191" i="1" a="1"/>
  <c r="AW191" i="1" s="1"/>
  <c r="AX191" i="1" a="1"/>
  <c r="AX191" i="1" s="1"/>
  <c r="AY191" i="1" a="1"/>
  <c r="AY191" i="1" s="1"/>
  <c r="AZ191" i="1" a="1"/>
  <c r="AZ191" i="1" s="1"/>
  <c r="D192" i="1" a="1"/>
  <c r="D192" i="1" s="1"/>
  <c r="E192" i="1" a="1"/>
  <c r="E192" i="1" s="1"/>
  <c r="F192" i="1" a="1"/>
  <c r="F192" i="1" s="1"/>
  <c r="G192" i="1" a="1"/>
  <c r="G192" i="1" s="1"/>
  <c r="H192" i="1" a="1"/>
  <c r="H192" i="1" s="1"/>
  <c r="I192" i="1" a="1"/>
  <c r="I192" i="1" s="1"/>
  <c r="J192" i="1" a="1"/>
  <c r="J192" i="1" s="1"/>
  <c r="K192" i="1" a="1"/>
  <c r="K192" i="1" s="1"/>
  <c r="L192" i="1" a="1"/>
  <c r="L192" i="1" s="1"/>
  <c r="M192" i="1" a="1"/>
  <c r="M192" i="1" s="1"/>
  <c r="N192" i="1" a="1"/>
  <c r="N192" i="1" s="1"/>
  <c r="O192" i="1" a="1"/>
  <c r="O192" i="1" s="1"/>
  <c r="P192" i="1" a="1"/>
  <c r="P192" i="1" s="1"/>
  <c r="Q192" i="1" a="1"/>
  <c r="Q192" i="1" s="1"/>
  <c r="R192" i="1" a="1"/>
  <c r="R192" i="1" s="1"/>
  <c r="S192" i="1" a="1"/>
  <c r="S192" i="1" s="1"/>
  <c r="T192" i="1" a="1"/>
  <c r="T192" i="1" s="1"/>
  <c r="U192" i="1" a="1"/>
  <c r="U192" i="1" s="1"/>
  <c r="V192" i="1" a="1"/>
  <c r="V192" i="1" s="1"/>
  <c r="W192" i="1" a="1"/>
  <c r="W192" i="1" s="1"/>
  <c r="X192" i="1" a="1"/>
  <c r="X192" i="1" s="1"/>
  <c r="Y192" i="1" a="1"/>
  <c r="Y192" i="1" s="1"/>
  <c r="Z192" i="1" a="1"/>
  <c r="Z192" i="1" s="1"/>
  <c r="AA192" i="1" a="1"/>
  <c r="AA192" i="1" s="1"/>
  <c r="AB192" i="1" a="1"/>
  <c r="AB192" i="1" s="1"/>
  <c r="AC192" i="1" a="1"/>
  <c r="AC192" i="1" s="1"/>
  <c r="AD192" i="1" a="1"/>
  <c r="AD192" i="1" s="1"/>
  <c r="AE192" i="1" a="1"/>
  <c r="AE192" i="1" s="1"/>
  <c r="AF192" i="1" a="1"/>
  <c r="AF192" i="1" s="1"/>
  <c r="AG192" i="1" a="1"/>
  <c r="AG192" i="1" s="1"/>
  <c r="AH192" i="1" a="1"/>
  <c r="AH192" i="1" s="1"/>
  <c r="AI192" i="1" a="1"/>
  <c r="AI192" i="1" s="1"/>
  <c r="AJ192" i="1" a="1"/>
  <c r="AJ192" i="1" s="1"/>
  <c r="AK192" i="1" a="1"/>
  <c r="AK192" i="1" s="1"/>
  <c r="AL192" i="1" a="1"/>
  <c r="AL192" i="1" s="1"/>
  <c r="AM192" i="1" a="1"/>
  <c r="AM192" i="1" s="1"/>
  <c r="AN192" i="1" a="1"/>
  <c r="AN192" i="1" s="1"/>
  <c r="AO192" i="1" a="1"/>
  <c r="AO192" i="1" s="1"/>
  <c r="AP192" i="1" a="1"/>
  <c r="AP192" i="1" s="1"/>
  <c r="AQ192" i="1" a="1"/>
  <c r="AQ192" i="1" s="1"/>
  <c r="AR192" i="1" a="1"/>
  <c r="AR192" i="1" s="1"/>
  <c r="AS192" i="1" a="1"/>
  <c r="AS192" i="1" s="1"/>
  <c r="AT192" i="1" a="1"/>
  <c r="AT192" i="1" s="1"/>
  <c r="AU192" i="1" a="1"/>
  <c r="AU192" i="1" s="1"/>
  <c r="AV192" i="1" a="1"/>
  <c r="AV192" i="1" s="1"/>
  <c r="AW192" i="1" a="1"/>
  <c r="AW192" i="1" s="1"/>
  <c r="AX192" i="1" a="1"/>
  <c r="AX192" i="1" s="1"/>
  <c r="AY192" i="1" a="1"/>
  <c r="AY192" i="1" s="1"/>
  <c r="AZ192" i="1" a="1"/>
  <c r="AZ192" i="1" s="1"/>
  <c r="D193" i="1" a="1"/>
  <c r="D193" i="1" s="1"/>
  <c r="E193" i="1" a="1"/>
  <c r="E193" i="1" s="1"/>
  <c r="F193" i="1" a="1"/>
  <c r="F193" i="1" s="1"/>
  <c r="G193" i="1" a="1"/>
  <c r="G193" i="1" s="1"/>
  <c r="H193" i="1" a="1"/>
  <c r="H193" i="1" s="1"/>
  <c r="I193" i="1" a="1"/>
  <c r="I193" i="1" s="1"/>
  <c r="J193" i="1" a="1"/>
  <c r="J193" i="1" s="1"/>
  <c r="K193" i="1" a="1"/>
  <c r="K193" i="1" s="1"/>
  <c r="L193" i="1" a="1"/>
  <c r="L193" i="1" s="1"/>
  <c r="M193" i="1" a="1"/>
  <c r="M193" i="1" s="1"/>
  <c r="N193" i="1" a="1"/>
  <c r="N193" i="1" s="1"/>
  <c r="O193" i="1" a="1"/>
  <c r="O193" i="1" s="1"/>
  <c r="P193" i="1" a="1"/>
  <c r="P193" i="1" s="1"/>
  <c r="Q193" i="1" a="1"/>
  <c r="Q193" i="1" s="1"/>
  <c r="R193" i="1" a="1"/>
  <c r="R193" i="1" s="1"/>
  <c r="S193" i="1" a="1"/>
  <c r="S193" i="1" s="1"/>
  <c r="T193" i="1" a="1"/>
  <c r="T193" i="1" s="1"/>
  <c r="U193" i="1" a="1"/>
  <c r="U193" i="1" s="1"/>
  <c r="V193" i="1" a="1"/>
  <c r="V193" i="1" s="1"/>
  <c r="W193" i="1" a="1"/>
  <c r="W193" i="1" s="1"/>
  <c r="X193" i="1" a="1"/>
  <c r="X193" i="1" s="1"/>
  <c r="Y193" i="1" a="1"/>
  <c r="Y193" i="1" s="1"/>
  <c r="Z193" i="1" a="1"/>
  <c r="Z193" i="1" s="1"/>
  <c r="AA193" i="1" a="1"/>
  <c r="AA193" i="1" s="1"/>
  <c r="AB193" i="1" a="1"/>
  <c r="AB193" i="1" s="1"/>
  <c r="AC193" i="1" a="1"/>
  <c r="AC193" i="1" s="1"/>
  <c r="AD193" i="1" a="1"/>
  <c r="AD193" i="1" s="1"/>
  <c r="AE193" i="1" a="1"/>
  <c r="AE193" i="1" s="1"/>
  <c r="AF193" i="1" a="1"/>
  <c r="AF193" i="1" s="1"/>
  <c r="AG193" i="1" a="1"/>
  <c r="AG193" i="1" s="1"/>
  <c r="AH193" i="1" a="1"/>
  <c r="AH193" i="1" s="1"/>
  <c r="AI193" i="1" a="1"/>
  <c r="AI193" i="1" s="1"/>
  <c r="AJ193" i="1" a="1"/>
  <c r="AJ193" i="1" s="1"/>
  <c r="AK193" i="1" a="1"/>
  <c r="AK193" i="1" s="1"/>
  <c r="AL193" i="1" a="1"/>
  <c r="AL193" i="1" s="1"/>
  <c r="AM193" i="1" a="1"/>
  <c r="AM193" i="1" s="1"/>
  <c r="AN193" i="1" a="1"/>
  <c r="AN193" i="1" s="1"/>
  <c r="AO193" i="1" a="1"/>
  <c r="AO193" i="1" s="1"/>
  <c r="AP193" i="1" a="1"/>
  <c r="AP193" i="1" s="1"/>
  <c r="AQ193" i="1" a="1"/>
  <c r="AQ193" i="1" s="1"/>
  <c r="AR193" i="1" a="1"/>
  <c r="AR193" i="1" s="1"/>
  <c r="AS193" i="1" a="1"/>
  <c r="AS193" i="1" s="1"/>
  <c r="AT193" i="1" a="1"/>
  <c r="AT193" i="1" s="1"/>
  <c r="AU193" i="1" a="1"/>
  <c r="AU193" i="1" s="1"/>
  <c r="AV193" i="1" a="1"/>
  <c r="AV193" i="1" s="1"/>
  <c r="AW193" i="1" a="1"/>
  <c r="AW193" i="1" s="1"/>
  <c r="AX193" i="1" a="1"/>
  <c r="AX193" i="1" s="1"/>
  <c r="AY193" i="1" a="1"/>
  <c r="AY193" i="1" s="1"/>
  <c r="AZ193" i="1" a="1"/>
  <c r="AZ193" i="1" s="1"/>
  <c r="D194" i="1" a="1"/>
  <c r="D194" i="1" s="1"/>
  <c r="E194" i="1" a="1"/>
  <c r="E194" i="1" s="1"/>
  <c r="F194" i="1" a="1"/>
  <c r="F194" i="1" s="1"/>
  <c r="G194" i="1" a="1"/>
  <c r="G194" i="1" s="1"/>
  <c r="H194" i="1" a="1"/>
  <c r="H194" i="1" s="1"/>
  <c r="I194" i="1" a="1"/>
  <c r="I194" i="1" s="1"/>
  <c r="J194" i="1" a="1"/>
  <c r="J194" i="1" s="1"/>
  <c r="K194" i="1" a="1"/>
  <c r="K194" i="1" s="1"/>
  <c r="L194" i="1" a="1"/>
  <c r="L194" i="1" s="1"/>
  <c r="M194" i="1" a="1"/>
  <c r="M194" i="1" s="1"/>
  <c r="N194" i="1" a="1"/>
  <c r="N194" i="1" s="1"/>
  <c r="O194" i="1" a="1"/>
  <c r="O194" i="1" s="1"/>
  <c r="P194" i="1" a="1"/>
  <c r="P194" i="1" s="1"/>
  <c r="Q194" i="1" a="1"/>
  <c r="Q194" i="1" s="1"/>
  <c r="R194" i="1" a="1"/>
  <c r="R194" i="1" s="1"/>
  <c r="S194" i="1" a="1"/>
  <c r="S194" i="1" s="1"/>
  <c r="T194" i="1" a="1"/>
  <c r="T194" i="1" s="1"/>
  <c r="U194" i="1" a="1"/>
  <c r="U194" i="1" s="1"/>
  <c r="V194" i="1" a="1"/>
  <c r="V194" i="1" s="1"/>
  <c r="W194" i="1" a="1"/>
  <c r="W194" i="1" s="1"/>
  <c r="X194" i="1" a="1"/>
  <c r="X194" i="1" s="1"/>
  <c r="Y194" i="1" a="1"/>
  <c r="Y194" i="1" s="1"/>
  <c r="Z194" i="1" a="1"/>
  <c r="Z194" i="1" s="1"/>
  <c r="AA194" i="1" a="1"/>
  <c r="AA194" i="1" s="1"/>
  <c r="AB194" i="1" a="1"/>
  <c r="AB194" i="1" s="1"/>
  <c r="AC194" i="1" a="1"/>
  <c r="AC194" i="1" s="1"/>
  <c r="AD194" i="1" a="1"/>
  <c r="AD194" i="1" s="1"/>
  <c r="AE194" i="1" a="1"/>
  <c r="AE194" i="1" s="1"/>
  <c r="AF194" i="1" a="1"/>
  <c r="AF194" i="1" s="1"/>
  <c r="AG194" i="1" a="1"/>
  <c r="AG194" i="1" s="1"/>
  <c r="AH194" i="1" a="1"/>
  <c r="AH194" i="1" s="1"/>
  <c r="AI194" i="1" a="1"/>
  <c r="AI194" i="1" s="1"/>
  <c r="AJ194" i="1" a="1"/>
  <c r="AJ194" i="1" s="1"/>
  <c r="AK194" i="1" a="1"/>
  <c r="AK194" i="1" s="1"/>
  <c r="AL194" i="1" a="1"/>
  <c r="AL194" i="1" s="1"/>
  <c r="AM194" i="1" a="1"/>
  <c r="AM194" i="1" s="1"/>
  <c r="AN194" i="1" a="1"/>
  <c r="AN194" i="1" s="1"/>
  <c r="AO194" i="1" a="1"/>
  <c r="AO194" i="1" s="1"/>
  <c r="AP194" i="1" a="1"/>
  <c r="AP194" i="1" s="1"/>
  <c r="AQ194" i="1" a="1"/>
  <c r="AQ194" i="1" s="1"/>
  <c r="AR194" i="1" a="1"/>
  <c r="AR194" i="1" s="1"/>
  <c r="AS194" i="1" a="1"/>
  <c r="AS194" i="1" s="1"/>
  <c r="AT194" i="1" a="1"/>
  <c r="AT194" i="1" s="1"/>
  <c r="AU194" i="1" a="1"/>
  <c r="AU194" i="1" s="1"/>
  <c r="AV194" i="1" a="1"/>
  <c r="AV194" i="1" s="1"/>
  <c r="AW194" i="1" a="1"/>
  <c r="AW194" i="1" s="1"/>
  <c r="AX194" i="1" a="1"/>
  <c r="AX194" i="1" s="1"/>
  <c r="AY194" i="1" a="1"/>
  <c r="AY194" i="1" s="1"/>
  <c r="AZ194" i="1" a="1"/>
  <c r="AZ194" i="1" s="1"/>
  <c r="D195" i="1" a="1"/>
  <c r="D195" i="1" s="1"/>
  <c r="E195" i="1" a="1"/>
  <c r="E195" i="1" s="1"/>
  <c r="F195" i="1" a="1"/>
  <c r="F195" i="1" s="1"/>
  <c r="G195" i="1" a="1"/>
  <c r="G195" i="1" s="1"/>
  <c r="H195" i="1" a="1"/>
  <c r="H195" i="1" s="1"/>
  <c r="I195" i="1" a="1"/>
  <c r="I195" i="1" s="1"/>
  <c r="J195" i="1" a="1"/>
  <c r="J195" i="1" s="1"/>
  <c r="K195" i="1" a="1"/>
  <c r="K195" i="1" s="1"/>
  <c r="L195" i="1" a="1"/>
  <c r="L195" i="1" s="1"/>
  <c r="M195" i="1" a="1"/>
  <c r="M195" i="1" s="1"/>
  <c r="N195" i="1" a="1"/>
  <c r="N195" i="1" s="1"/>
  <c r="O195" i="1" a="1"/>
  <c r="O195" i="1" s="1"/>
  <c r="P195" i="1" a="1"/>
  <c r="P195" i="1" s="1"/>
  <c r="Q195" i="1" a="1"/>
  <c r="Q195" i="1" s="1"/>
  <c r="R195" i="1" a="1"/>
  <c r="R195" i="1" s="1"/>
  <c r="S195" i="1" a="1"/>
  <c r="S195" i="1" s="1"/>
  <c r="T195" i="1" a="1"/>
  <c r="T195" i="1" s="1"/>
  <c r="U195" i="1" a="1"/>
  <c r="U195" i="1" s="1"/>
  <c r="V195" i="1" a="1"/>
  <c r="V195" i="1" s="1"/>
  <c r="W195" i="1" a="1"/>
  <c r="W195" i="1" s="1"/>
  <c r="X195" i="1" a="1"/>
  <c r="X195" i="1" s="1"/>
  <c r="Y195" i="1" a="1"/>
  <c r="Y195" i="1" s="1"/>
  <c r="Z195" i="1" a="1"/>
  <c r="Z195" i="1" s="1"/>
  <c r="AA195" i="1" a="1"/>
  <c r="AA195" i="1" s="1"/>
  <c r="AB195" i="1" a="1"/>
  <c r="AB195" i="1" s="1"/>
  <c r="AC195" i="1" a="1"/>
  <c r="AC195" i="1" s="1"/>
  <c r="AD195" i="1" a="1"/>
  <c r="AD195" i="1" s="1"/>
  <c r="AE195" i="1" a="1"/>
  <c r="AE195" i="1" s="1"/>
  <c r="AF195" i="1" a="1"/>
  <c r="AF195" i="1" s="1"/>
  <c r="AG195" i="1" a="1"/>
  <c r="AG195" i="1" s="1"/>
  <c r="AH195" i="1" a="1"/>
  <c r="AH195" i="1" s="1"/>
  <c r="AI195" i="1" a="1"/>
  <c r="AI195" i="1" s="1"/>
  <c r="AJ195" i="1" a="1"/>
  <c r="AJ195" i="1" s="1"/>
  <c r="AK195" i="1" a="1"/>
  <c r="AK195" i="1" s="1"/>
  <c r="AL195" i="1" a="1"/>
  <c r="AL195" i="1" s="1"/>
  <c r="AM195" i="1" a="1"/>
  <c r="AM195" i="1" s="1"/>
  <c r="AN195" i="1" a="1"/>
  <c r="AN195" i="1" s="1"/>
  <c r="AO195" i="1" a="1"/>
  <c r="AO195" i="1" s="1"/>
  <c r="AP195" i="1" a="1"/>
  <c r="AP195" i="1" s="1"/>
  <c r="AQ195" i="1" a="1"/>
  <c r="AQ195" i="1" s="1"/>
  <c r="AR195" i="1" a="1"/>
  <c r="AR195" i="1" s="1"/>
  <c r="AS195" i="1" a="1"/>
  <c r="AS195" i="1" s="1"/>
  <c r="AT195" i="1" a="1"/>
  <c r="AT195" i="1" s="1"/>
  <c r="AU195" i="1" a="1"/>
  <c r="AU195" i="1" s="1"/>
  <c r="AV195" i="1" a="1"/>
  <c r="AV195" i="1" s="1"/>
  <c r="AW195" i="1" a="1"/>
  <c r="AW195" i="1" s="1"/>
  <c r="AX195" i="1" a="1"/>
  <c r="AX195" i="1" s="1"/>
  <c r="AY195" i="1" a="1"/>
  <c r="AY195" i="1" s="1"/>
  <c r="AZ195" i="1" a="1"/>
  <c r="AZ195" i="1" s="1"/>
  <c r="D196" i="1" a="1"/>
  <c r="D196" i="1" s="1"/>
  <c r="E196" i="1" a="1"/>
  <c r="E196" i="1" s="1"/>
  <c r="F196" i="1" a="1"/>
  <c r="F196" i="1" s="1"/>
  <c r="G196" i="1" a="1"/>
  <c r="G196" i="1" s="1"/>
  <c r="H196" i="1" a="1"/>
  <c r="H196" i="1" s="1"/>
  <c r="I196" i="1" a="1"/>
  <c r="I196" i="1" s="1"/>
  <c r="J196" i="1" a="1"/>
  <c r="J196" i="1" s="1"/>
  <c r="K196" i="1" a="1"/>
  <c r="K196" i="1" s="1"/>
  <c r="L196" i="1" a="1"/>
  <c r="L196" i="1" s="1"/>
  <c r="M196" i="1" a="1"/>
  <c r="M196" i="1" s="1"/>
  <c r="N196" i="1" a="1"/>
  <c r="N196" i="1" s="1"/>
  <c r="O196" i="1" a="1"/>
  <c r="O196" i="1" s="1"/>
  <c r="P196" i="1" a="1"/>
  <c r="P196" i="1" s="1"/>
  <c r="Q196" i="1" a="1"/>
  <c r="Q196" i="1" s="1"/>
  <c r="R196" i="1" a="1"/>
  <c r="R196" i="1" s="1"/>
  <c r="S196" i="1" a="1"/>
  <c r="S196" i="1" s="1"/>
  <c r="T196" i="1" a="1"/>
  <c r="T196" i="1" s="1"/>
  <c r="U196" i="1" a="1"/>
  <c r="U196" i="1" s="1"/>
  <c r="V196" i="1" a="1"/>
  <c r="V196" i="1" s="1"/>
  <c r="W196" i="1" a="1"/>
  <c r="W196" i="1" s="1"/>
  <c r="X196" i="1" a="1"/>
  <c r="X196" i="1" s="1"/>
  <c r="Y196" i="1" a="1"/>
  <c r="Y196" i="1" s="1"/>
  <c r="Z196" i="1" a="1"/>
  <c r="Z196" i="1" s="1"/>
  <c r="AA196" i="1" a="1"/>
  <c r="AA196" i="1" s="1"/>
  <c r="AB196" i="1" a="1"/>
  <c r="AB196" i="1" s="1"/>
  <c r="AC196" i="1" a="1"/>
  <c r="AC196" i="1" s="1"/>
  <c r="AD196" i="1" a="1"/>
  <c r="AD196" i="1" s="1"/>
  <c r="AE196" i="1" a="1"/>
  <c r="AE196" i="1" s="1"/>
  <c r="AF196" i="1" a="1"/>
  <c r="AF196" i="1" s="1"/>
  <c r="AG196" i="1" a="1"/>
  <c r="AG196" i="1" s="1"/>
  <c r="AH196" i="1" a="1"/>
  <c r="AH196" i="1" s="1"/>
  <c r="AI196" i="1" a="1"/>
  <c r="AI196" i="1" s="1"/>
  <c r="AJ196" i="1" a="1"/>
  <c r="AJ196" i="1" s="1"/>
  <c r="AK196" i="1" a="1"/>
  <c r="AK196" i="1" s="1"/>
  <c r="AL196" i="1" a="1"/>
  <c r="AL196" i="1" s="1"/>
  <c r="AM196" i="1" a="1"/>
  <c r="AM196" i="1" s="1"/>
  <c r="AN196" i="1" a="1"/>
  <c r="AN196" i="1" s="1"/>
  <c r="AO196" i="1" a="1"/>
  <c r="AO196" i="1" s="1"/>
  <c r="AP196" i="1" a="1"/>
  <c r="AP196" i="1" s="1"/>
  <c r="AQ196" i="1" a="1"/>
  <c r="AQ196" i="1" s="1"/>
  <c r="AR196" i="1" a="1"/>
  <c r="AR196" i="1" s="1"/>
  <c r="AS196" i="1" a="1"/>
  <c r="AS196" i="1" s="1"/>
  <c r="AT196" i="1" a="1"/>
  <c r="AT196" i="1" s="1"/>
  <c r="AU196" i="1" a="1"/>
  <c r="AU196" i="1" s="1"/>
  <c r="AV196" i="1" a="1"/>
  <c r="AV196" i="1" s="1"/>
  <c r="AW196" i="1" a="1"/>
  <c r="AW196" i="1" s="1"/>
  <c r="AX196" i="1" a="1"/>
  <c r="AX196" i="1" s="1"/>
  <c r="AY196" i="1" a="1"/>
  <c r="AY196" i="1" s="1"/>
  <c r="AZ196" i="1" a="1"/>
  <c r="AZ196" i="1" s="1"/>
  <c r="D197" i="1" a="1"/>
  <c r="D197" i="1" s="1"/>
  <c r="E197" i="1" a="1"/>
  <c r="E197" i="1" s="1"/>
  <c r="F197" i="1" a="1"/>
  <c r="F197" i="1" s="1"/>
  <c r="G197" i="1" a="1"/>
  <c r="G197" i="1" s="1"/>
  <c r="H197" i="1" a="1"/>
  <c r="H197" i="1" s="1"/>
  <c r="I197" i="1" a="1"/>
  <c r="I197" i="1" s="1"/>
  <c r="J197" i="1" a="1"/>
  <c r="J197" i="1" s="1"/>
  <c r="K197" i="1" a="1"/>
  <c r="K197" i="1" s="1"/>
  <c r="L197" i="1" a="1"/>
  <c r="L197" i="1" s="1"/>
  <c r="M197" i="1" a="1"/>
  <c r="M197" i="1" s="1"/>
  <c r="N197" i="1" a="1"/>
  <c r="N197" i="1" s="1"/>
  <c r="O197" i="1" a="1"/>
  <c r="O197" i="1" s="1"/>
  <c r="P197" i="1" a="1"/>
  <c r="P197" i="1" s="1"/>
  <c r="Q197" i="1" a="1"/>
  <c r="Q197" i="1" s="1"/>
  <c r="R197" i="1" a="1"/>
  <c r="R197" i="1" s="1"/>
  <c r="S197" i="1" a="1"/>
  <c r="S197" i="1" s="1"/>
  <c r="T197" i="1" a="1"/>
  <c r="T197" i="1" s="1"/>
  <c r="U197" i="1" a="1"/>
  <c r="U197" i="1" s="1"/>
  <c r="V197" i="1" a="1"/>
  <c r="V197" i="1" s="1"/>
  <c r="W197" i="1" a="1"/>
  <c r="W197" i="1" s="1"/>
  <c r="X197" i="1" a="1"/>
  <c r="X197" i="1" s="1"/>
  <c r="Y197" i="1" a="1"/>
  <c r="Y197" i="1" s="1"/>
  <c r="Z197" i="1" a="1"/>
  <c r="Z197" i="1" s="1"/>
  <c r="AA197" i="1" a="1"/>
  <c r="AA197" i="1" s="1"/>
  <c r="AB197" i="1" a="1"/>
  <c r="AB197" i="1" s="1"/>
  <c r="AC197" i="1" a="1"/>
  <c r="AC197" i="1" s="1"/>
  <c r="AD197" i="1" a="1"/>
  <c r="AD197" i="1" s="1"/>
  <c r="AE197" i="1" a="1"/>
  <c r="AE197" i="1" s="1"/>
  <c r="AF197" i="1" a="1"/>
  <c r="AF197" i="1" s="1"/>
  <c r="AG197" i="1" a="1"/>
  <c r="AG197" i="1" s="1"/>
  <c r="AH197" i="1" a="1"/>
  <c r="AH197" i="1" s="1"/>
  <c r="AI197" i="1" a="1"/>
  <c r="AI197" i="1" s="1"/>
  <c r="AJ197" i="1" a="1"/>
  <c r="AJ197" i="1" s="1"/>
  <c r="AK197" i="1" a="1"/>
  <c r="AK197" i="1" s="1"/>
  <c r="AL197" i="1" a="1"/>
  <c r="AL197" i="1" s="1"/>
  <c r="AM197" i="1" a="1"/>
  <c r="AM197" i="1" s="1"/>
  <c r="AN197" i="1" a="1"/>
  <c r="AN197" i="1" s="1"/>
  <c r="AO197" i="1" a="1"/>
  <c r="AO197" i="1" s="1"/>
  <c r="AP197" i="1" a="1"/>
  <c r="AP197" i="1" s="1"/>
  <c r="AQ197" i="1" a="1"/>
  <c r="AQ197" i="1" s="1"/>
  <c r="AR197" i="1" a="1"/>
  <c r="AR197" i="1" s="1"/>
  <c r="AS197" i="1" a="1"/>
  <c r="AS197" i="1" s="1"/>
  <c r="AT197" i="1" a="1"/>
  <c r="AT197" i="1" s="1"/>
  <c r="AU197" i="1" a="1"/>
  <c r="AU197" i="1" s="1"/>
  <c r="AV197" i="1" a="1"/>
  <c r="AV197" i="1" s="1"/>
  <c r="AW197" i="1" a="1"/>
  <c r="AW197" i="1" s="1"/>
  <c r="AX197" i="1" a="1"/>
  <c r="AX197" i="1" s="1"/>
  <c r="AY197" i="1" a="1"/>
  <c r="AY197" i="1" s="1"/>
  <c r="AZ197" i="1" a="1"/>
  <c r="AZ197" i="1" s="1"/>
  <c r="D198" i="1" a="1"/>
  <c r="D198" i="1" s="1"/>
  <c r="E198" i="1" a="1"/>
  <c r="E198" i="1" s="1"/>
  <c r="F198" i="1" a="1"/>
  <c r="F198" i="1" s="1"/>
  <c r="G198" i="1" a="1"/>
  <c r="G198" i="1" s="1"/>
  <c r="H198" i="1" a="1"/>
  <c r="H198" i="1" s="1"/>
  <c r="I198" i="1" a="1"/>
  <c r="I198" i="1" s="1"/>
  <c r="J198" i="1" a="1"/>
  <c r="J198" i="1" s="1"/>
  <c r="K198" i="1" a="1"/>
  <c r="K198" i="1" s="1"/>
  <c r="L198" i="1" a="1"/>
  <c r="L198" i="1" s="1"/>
  <c r="M198" i="1" a="1"/>
  <c r="M198" i="1" s="1"/>
  <c r="N198" i="1" a="1"/>
  <c r="N198" i="1" s="1"/>
  <c r="O198" i="1" a="1"/>
  <c r="O198" i="1" s="1"/>
  <c r="P198" i="1" a="1"/>
  <c r="P198" i="1" s="1"/>
  <c r="Q198" i="1" a="1"/>
  <c r="Q198" i="1" s="1"/>
  <c r="R198" i="1" a="1"/>
  <c r="R198" i="1" s="1"/>
  <c r="S198" i="1" a="1"/>
  <c r="S198" i="1" s="1"/>
  <c r="T198" i="1" a="1"/>
  <c r="T198" i="1" s="1"/>
  <c r="U198" i="1" a="1"/>
  <c r="U198" i="1" s="1"/>
  <c r="V198" i="1" a="1"/>
  <c r="V198" i="1" s="1"/>
  <c r="W198" i="1" a="1"/>
  <c r="W198" i="1" s="1"/>
  <c r="X198" i="1" a="1"/>
  <c r="X198" i="1" s="1"/>
  <c r="Y198" i="1" a="1"/>
  <c r="Y198" i="1" s="1"/>
  <c r="Z198" i="1" a="1"/>
  <c r="Z198" i="1" s="1"/>
  <c r="AA198" i="1" a="1"/>
  <c r="AA198" i="1" s="1"/>
  <c r="AB198" i="1" a="1"/>
  <c r="AB198" i="1" s="1"/>
  <c r="AC198" i="1" a="1"/>
  <c r="AC198" i="1" s="1"/>
  <c r="AD198" i="1" a="1"/>
  <c r="AD198" i="1" s="1"/>
  <c r="AE198" i="1" a="1"/>
  <c r="AE198" i="1" s="1"/>
  <c r="AF198" i="1" a="1"/>
  <c r="AF198" i="1" s="1"/>
  <c r="AG198" i="1" a="1"/>
  <c r="AG198" i="1" s="1"/>
  <c r="AH198" i="1" a="1"/>
  <c r="AH198" i="1" s="1"/>
  <c r="AI198" i="1" a="1"/>
  <c r="AI198" i="1" s="1"/>
  <c r="AJ198" i="1" a="1"/>
  <c r="AJ198" i="1" s="1"/>
  <c r="AK198" i="1" a="1"/>
  <c r="AK198" i="1" s="1"/>
  <c r="AL198" i="1" a="1"/>
  <c r="AL198" i="1" s="1"/>
  <c r="AM198" i="1" a="1"/>
  <c r="AM198" i="1" s="1"/>
  <c r="AN198" i="1" a="1"/>
  <c r="AN198" i="1" s="1"/>
  <c r="AO198" i="1" a="1"/>
  <c r="AO198" i="1" s="1"/>
  <c r="AP198" i="1" a="1"/>
  <c r="AP198" i="1" s="1"/>
  <c r="AQ198" i="1" a="1"/>
  <c r="AQ198" i="1" s="1"/>
  <c r="AR198" i="1" a="1"/>
  <c r="AR198" i="1" s="1"/>
  <c r="AS198" i="1" a="1"/>
  <c r="AS198" i="1" s="1"/>
  <c r="AT198" i="1" a="1"/>
  <c r="AT198" i="1" s="1"/>
  <c r="AU198" i="1" a="1"/>
  <c r="AU198" i="1" s="1"/>
  <c r="AV198" i="1" a="1"/>
  <c r="AV198" i="1" s="1"/>
  <c r="AW198" i="1" a="1"/>
  <c r="AW198" i="1" s="1"/>
  <c r="AX198" i="1" a="1"/>
  <c r="AX198" i="1" s="1"/>
  <c r="AY198" i="1" a="1"/>
  <c r="AY198" i="1" s="1"/>
  <c r="AZ198" i="1" a="1"/>
  <c r="AZ198" i="1" s="1"/>
  <c r="D199" i="1" a="1"/>
  <c r="D199" i="1" s="1"/>
  <c r="E199" i="1" a="1"/>
  <c r="E199" i="1" s="1"/>
  <c r="F199" i="1" a="1"/>
  <c r="F199" i="1" s="1"/>
  <c r="G199" i="1" a="1"/>
  <c r="G199" i="1" s="1"/>
  <c r="H199" i="1" a="1"/>
  <c r="H199" i="1" s="1"/>
  <c r="I199" i="1" a="1"/>
  <c r="I199" i="1" s="1"/>
  <c r="J199" i="1" a="1"/>
  <c r="J199" i="1" s="1"/>
  <c r="K199" i="1" a="1"/>
  <c r="K199" i="1" s="1"/>
  <c r="L199" i="1" a="1"/>
  <c r="L199" i="1" s="1"/>
  <c r="M199" i="1" a="1"/>
  <c r="M199" i="1" s="1"/>
  <c r="N199" i="1" a="1"/>
  <c r="N199" i="1" s="1"/>
  <c r="O199" i="1" a="1"/>
  <c r="O199" i="1" s="1"/>
  <c r="P199" i="1" a="1"/>
  <c r="P199" i="1" s="1"/>
  <c r="Q199" i="1" a="1"/>
  <c r="Q199" i="1" s="1"/>
  <c r="R199" i="1" a="1"/>
  <c r="R199" i="1" s="1"/>
  <c r="S199" i="1" a="1"/>
  <c r="S199" i="1" s="1"/>
  <c r="T199" i="1" a="1"/>
  <c r="T199" i="1" s="1"/>
  <c r="U199" i="1" a="1"/>
  <c r="U199" i="1" s="1"/>
  <c r="V199" i="1" a="1"/>
  <c r="V199" i="1" s="1"/>
  <c r="W199" i="1" a="1"/>
  <c r="W199" i="1" s="1"/>
  <c r="X199" i="1" a="1"/>
  <c r="X199" i="1" s="1"/>
  <c r="Y199" i="1" a="1"/>
  <c r="Y199" i="1" s="1"/>
  <c r="Z199" i="1" a="1"/>
  <c r="Z199" i="1" s="1"/>
  <c r="AA199" i="1" a="1"/>
  <c r="AA199" i="1" s="1"/>
  <c r="AB199" i="1" a="1"/>
  <c r="AB199" i="1" s="1"/>
  <c r="AC199" i="1" a="1"/>
  <c r="AC199" i="1" s="1"/>
  <c r="AD199" i="1" a="1"/>
  <c r="AD199" i="1" s="1"/>
  <c r="AE199" i="1" a="1"/>
  <c r="AE199" i="1" s="1"/>
  <c r="AF199" i="1" a="1"/>
  <c r="AF199" i="1" s="1"/>
  <c r="AG199" i="1" a="1"/>
  <c r="AG199" i="1" s="1"/>
  <c r="AH199" i="1" a="1"/>
  <c r="AH199" i="1" s="1"/>
  <c r="AI199" i="1" a="1"/>
  <c r="AI199" i="1" s="1"/>
  <c r="AJ199" i="1" a="1"/>
  <c r="AJ199" i="1" s="1"/>
  <c r="AK199" i="1" a="1"/>
  <c r="AK199" i="1" s="1"/>
  <c r="AL199" i="1" a="1"/>
  <c r="AL199" i="1" s="1"/>
  <c r="AM199" i="1" a="1"/>
  <c r="AM199" i="1" s="1"/>
  <c r="AN199" i="1" a="1"/>
  <c r="AN199" i="1" s="1"/>
  <c r="AO199" i="1" a="1"/>
  <c r="AO199" i="1" s="1"/>
  <c r="AP199" i="1" a="1"/>
  <c r="AP199" i="1" s="1"/>
  <c r="AQ199" i="1" a="1"/>
  <c r="AQ199" i="1" s="1"/>
  <c r="AR199" i="1" a="1"/>
  <c r="AR199" i="1" s="1"/>
  <c r="AS199" i="1" a="1"/>
  <c r="AS199" i="1" s="1"/>
  <c r="AT199" i="1" a="1"/>
  <c r="AT199" i="1" s="1"/>
  <c r="AU199" i="1" a="1"/>
  <c r="AU199" i="1" s="1"/>
  <c r="AV199" i="1" a="1"/>
  <c r="AV199" i="1" s="1"/>
  <c r="AW199" i="1" a="1"/>
  <c r="AW199" i="1" s="1"/>
  <c r="AX199" i="1" a="1"/>
  <c r="AX199" i="1" s="1"/>
  <c r="AY199" i="1" a="1"/>
  <c r="AY199" i="1" s="1"/>
  <c r="AZ199" i="1" a="1"/>
  <c r="AZ199" i="1" s="1"/>
  <c r="D200" i="1" a="1"/>
  <c r="D200" i="1" s="1"/>
  <c r="E200" i="1" a="1"/>
  <c r="E200" i="1" s="1"/>
  <c r="F200" i="1" a="1"/>
  <c r="F200" i="1" s="1"/>
  <c r="G200" i="1" a="1"/>
  <c r="G200" i="1" s="1"/>
  <c r="H200" i="1" a="1"/>
  <c r="H200" i="1" s="1"/>
  <c r="I200" i="1" a="1"/>
  <c r="I200" i="1" s="1"/>
  <c r="J200" i="1" a="1"/>
  <c r="J200" i="1" s="1"/>
  <c r="K200" i="1" a="1"/>
  <c r="K200" i="1" s="1"/>
  <c r="L200" i="1" a="1"/>
  <c r="L200" i="1" s="1"/>
  <c r="M200" i="1" a="1"/>
  <c r="M200" i="1" s="1"/>
  <c r="N200" i="1" a="1"/>
  <c r="N200" i="1" s="1"/>
  <c r="O200" i="1" a="1"/>
  <c r="O200" i="1" s="1"/>
  <c r="P200" i="1" a="1"/>
  <c r="P200" i="1" s="1"/>
  <c r="Q200" i="1" a="1"/>
  <c r="Q200" i="1" s="1"/>
  <c r="R200" i="1" a="1"/>
  <c r="R200" i="1" s="1"/>
  <c r="S200" i="1" a="1"/>
  <c r="S200" i="1" s="1"/>
  <c r="T200" i="1" a="1"/>
  <c r="T200" i="1" s="1"/>
  <c r="U200" i="1" a="1"/>
  <c r="U200" i="1" s="1"/>
  <c r="V200" i="1" a="1"/>
  <c r="V200" i="1" s="1"/>
  <c r="W200" i="1" a="1"/>
  <c r="W200" i="1" s="1"/>
  <c r="X200" i="1" a="1"/>
  <c r="X200" i="1" s="1"/>
  <c r="Y200" i="1" a="1"/>
  <c r="Y200" i="1" s="1"/>
  <c r="Z200" i="1" a="1"/>
  <c r="Z200" i="1" s="1"/>
  <c r="AA200" i="1" a="1"/>
  <c r="AA200" i="1" s="1"/>
  <c r="AB200" i="1" a="1"/>
  <c r="AB200" i="1" s="1"/>
  <c r="AC200" i="1" a="1"/>
  <c r="AC200" i="1" s="1"/>
  <c r="AD200" i="1" a="1"/>
  <c r="AD200" i="1" s="1"/>
  <c r="AE200" i="1" a="1"/>
  <c r="AE200" i="1" s="1"/>
  <c r="AF200" i="1" a="1"/>
  <c r="AF200" i="1" s="1"/>
  <c r="AG200" i="1" a="1"/>
  <c r="AG200" i="1" s="1"/>
  <c r="AH200" i="1" a="1"/>
  <c r="AH200" i="1" s="1"/>
  <c r="AI200" i="1" a="1"/>
  <c r="AI200" i="1" s="1"/>
  <c r="AJ200" i="1" a="1"/>
  <c r="AJ200" i="1" s="1"/>
  <c r="AK200" i="1" a="1"/>
  <c r="AK200" i="1" s="1"/>
  <c r="AL200" i="1" a="1"/>
  <c r="AL200" i="1" s="1"/>
  <c r="AM200" i="1" a="1"/>
  <c r="AM200" i="1" s="1"/>
  <c r="AN200" i="1" a="1"/>
  <c r="AN200" i="1" s="1"/>
  <c r="AO200" i="1" a="1"/>
  <c r="AO200" i="1" s="1"/>
  <c r="AP200" i="1" a="1"/>
  <c r="AP200" i="1" s="1"/>
  <c r="AQ200" i="1" a="1"/>
  <c r="AQ200" i="1" s="1"/>
  <c r="AR200" i="1" a="1"/>
  <c r="AR200" i="1" s="1"/>
  <c r="AS200" i="1" a="1"/>
  <c r="AS200" i="1" s="1"/>
  <c r="AT200" i="1" a="1"/>
  <c r="AT200" i="1" s="1"/>
  <c r="AU200" i="1" a="1"/>
  <c r="AU200" i="1" s="1"/>
  <c r="AV200" i="1" a="1"/>
  <c r="AV200" i="1" s="1"/>
  <c r="AW200" i="1" a="1"/>
  <c r="AW200" i="1" s="1"/>
  <c r="AX200" i="1" a="1"/>
  <c r="AX200" i="1" s="1"/>
  <c r="AY200" i="1" a="1"/>
  <c r="AY200" i="1" s="1"/>
  <c r="AZ200" i="1" a="1"/>
  <c r="AZ200" i="1" s="1"/>
  <c r="D201" i="1" a="1"/>
  <c r="D201" i="1" s="1"/>
  <c r="E201" i="1" a="1"/>
  <c r="E201" i="1" s="1"/>
  <c r="F201" i="1" a="1"/>
  <c r="F201" i="1" s="1"/>
  <c r="G201" i="1" a="1"/>
  <c r="G201" i="1" s="1"/>
  <c r="H201" i="1" a="1"/>
  <c r="H201" i="1" s="1"/>
  <c r="I201" i="1" a="1"/>
  <c r="I201" i="1" s="1"/>
  <c r="J201" i="1" a="1"/>
  <c r="J201" i="1" s="1"/>
  <c r="K201" i="1" a="1"/>
  <c r="K201" i="1" s="1"/>
  <c r="L201" i="1" a="1"/>
  <c r="L201" i="1" s="1"/>
  <c r="M201" i="1" a="1"/>
  <c r="M201" i="1" s="1"/>
  <c r="N201" i="1" a="1"/>
  <c r="N201" i="1" s="1"/>
  <c r="O201" i="1" a="1"/>
  <c r="O201" i="1" s="1"/>
  <c r="P201" i="1" a="1"/>
  <c r="P201" i="1" s="1"/>
  <c r="Q201" i="1" a="1"/>
  <c r="Q201" i="1" s="1"/>
  <c r="R201" i="1" a="1"/>
  <c r="R201" i="1" s="1"/>
  <c r="S201" i="1" a="1"/>
  <c r="S201" i="1" s="1"/>
  <c r="T201" i="1" a="1"/>
  <c r="T201" i="1" s="1"/>
  <c r="U201" i="1" a="1"/>
  <c r="U201" i="1" s="1"/>
  <c r="V201" i="1" a="1"/>
  <c r="V201" i="1" s="1"/>
  <c r="W201" i="1" a="1"/>
  <c r="W201" i="1" s="1"/>
  <c r="X201" i="1" a="1"/>
  <c r="X201" i="1" s="1"/>
  <c r="Y201" i="1" a="1"/>
  <c r="Y201" i="1" s="1"/>
  <c r="Z201" i="1" a="1"/>
  <c r="Z201" i="1" s="1"/>
  <c r="AA201" i="1" a="1"/>
  <c r="AA201" i="1" s="1"/>
  <c r="AB201" i="1" a="1"/>
  <c r="AB201" i="1" s="1"/>
  <c r="AC201" i="1" a="1"/>
  <c r="AC201" i="1" s="1"/>
  <c r="AD201" i="1" a="1"/>
  <c r="AD201" i="1" s="1"/>
  <c r="AE201" i="1" a="1"/>
  <c r="AE201" i="1" s="1"/>
  <c r="AF201" i="1" a="1"/>
  <c r="AF201" i="1" s="1"/>
  <c r="AG201" i="1" a="1"/>
  <c r="AG201" i="1" s="1"/>
  <c r="AH201" i="1" a="1"/>
  <c r="AH201" i="1" s="1"/>
  <c r="AI201" i="1" a="1"/>
  <c r="AI201" i="1" s="1"/>
  <c r="AJ201" i="1" a="1"/>
  <c r="AJ201" i="1" s="1"/>
  <c r="AK201" i="1" a="1"/>
  <c r="AK201" i="1" s="1"/>
  <c r="AL201" i="1" a="1"/>
  <c r="AL201" i="1" s="1"/>
  <c r="AM201" i="1" a="1"/>
  <c r="AM201" i="1" s="1"/>
  <c r="AN201" i="1" a="1"/>
  <c r="AN201" i="1" s="1"/>
  <c r="AO201" i="1" a="1"/>
  <c r="AO201" i="1" s="1"/>
  <c r="AP201" i="1" a="1"/>
  <c r="AP201" i="1" s="1"/>
  <c r="AQ201" i="1" a="1"/>
  <c r="AQ201" i="1" s="1"/>
  <c r="AR201" i="1" a="1"/>
  <c r="AR201" i="1" s="1"/>
  <c r="AS201" i="1" a="1"/>
  <c r="AS201" i="1" s="1"/>
  <c r="AT201" i="1" a="1"/>
  <c r="AT201" i="1" s="1"/>
  <c r="AU201" i="1" a="1"/>
  <c r="AU201" i="1" s="1"/>
  <c r="AV201" i="1" a="1"/>
  <c r="AV201" i="1" s="1"/>
  <c r="AW201" i="1" a="1"/>
  <c r="AW201" i="1" s="1"/>
  <c r="AX201" i="1" a="1"/>
  <c r="AX201" i="1" s="1"/>
  <c r="AY201" i="1" a="1"/>
  <c r="AY201" i="1" s="1"/>
  <c r="AZ201" i="1" a="1"/>
  <c r="AZ201" i="1" s="1"/>
  <c r="D202" i="1" a="1"/>
  <c r="D202" i="1" s="1"/>
  <c r="E202" i="1" a="1"/>
  <c r="E202" i="1" s="1"/>
  <c r="F202" i="1" a="1"/>
  <c r="F202" i="1" s="1"/>
  <c r="G202" i="1" a="1"/>
  <c r="G202" i="1" s="1"/>
  <c r="H202" i="1" a="1"/>
  <c r="H202" i="1" s="1"/>
  <c r="I202" i="1" a="1"/>
  <c r="I202" i="1" s="1"/>
  <c r="J202" i="1" a="1"/>
  <c r="J202" i="1" s="1"/>
  <c r="K202" i="1" a="1"/>
  <c r="K202" i="1" s="1"/>
  <c r="L202" i="1" a="1"/>
  <c r="L202" i="1" s="1"/>
  <c r="M202" i="1" a="1"/>
  <c r="M202" i="1" s="1"/>
  <c r="N202" i="1" a="1"/>
  <c r="N202" i="1" s="1"/>
  <c r="O202" i="1" a="1"/>
  <c r="O202" i="1" s="1"/>
  <c r="P202" i="1" a="1"/>
  <c r="P202" i="1" s="1"/>
  <c r="Q202" i="1" a="1"/>
  <c r="Q202" i="1" s="1"/>
  <c r="R202" i="1" a="1"/>
  <c r="R202" i="1" s="1"/>
  <c r="S202" i="1" a="1"/>
  <c r="S202" i="1" s="1"/>
  <c r="T202" i="1" a="1"/>
  <c r="T202" i="1" s="1"/>
  <c r="U202" i="1" a="1"/>
  <c r="U202" i="1" s="1"/>
  <c r="V202" i="1" a="1"/>
  <c r="V202" i="1" s="1"/>
  <c r="W202" i="1" a="1"/>
  <c r="W202" i="1" s="1"/>
  <c r="X202" i="1" a="1"/>
  <c r="X202" i="1" s="1"/>
  <c r="Y202" i="1" a="1"/>
  <c r="Y202" i="1" s="1"/>
  <c r="Z202" i="1" a="1"/>
  <c r="Z202" i="1" s="1"/>
  <c r="AA202" i="1" a="1"/>
  <c r="AA202" i="1" s="1"/>
  <c r="AB202" i="1" a="1"/>
  <c r="AB202" i="1" s="1"/>
  <c r="AC202" i="1" a="1"/>
  <c r="AC202" i="1" s="1"/>
  <c r="AD202" i="1" a="1"/>
  <c r="AD202" i="1" s="1"/>
  <c r="AE202" i="1" a="1"/>
  <c r="AE202" i="1" s="1"/>
  <c r="AF202" i="1" a="1"/>
  <c r="AF202" i="1" s="1"/>
  <c r="AG202" i="1" a="1"/>
  <c r="AG202" i="1" s="1"/>
  <c r="AH202" i="1" a="1"/>
  <c r="AH202" i="1" s="1"/>
  <c r="AI202" i="1" a="1"/>
  <c r="AI202" i="1" s="1"/>
  <c r="AJ202" i="1" a="1"/>
  <c r="AJ202" i="1" s="1"/>
  <c r="AK202" i="1" a="1"/>
  <c r="AK202" i="1" s="1"/>
  <c r="AL202" i="1" a="1"/>
  <c r="AL202" i="1" s="1"/>
  <c r="AM202" i="1" a="1"/>
  <c r="AM202" i="1" s="1"/>
  <c r="AN202" i="1" a="1"/>
  <c r="AN202" i="1" s="1"/>
  <c r="AO202" i="1" a="1"/>
  <c r="AO202" i="1" s="1"/>
  <c r="AP202" i="1" a="1"/>
  <c r="AP202" i="1" s="1"/>
  <c r="AQ202" i="1" a="1"/>
  <c r="AQ202" i="1" s="1"/>
  <c r="AR202" i="1" a="1"/>
  <c r="AR202" i="1" s="1"/>
  <c r="AS202" i="1" a="1"/>
  <c r="AS202" i="1" s="1"/>
  <c r="AT202" i="1" a="1"/>
  <c r="AT202" i="1" s="1"/>
  <c r="AU202" i="1" a="1"/>
  <c r="AU202" i="1" s="1"/>
  <c r="AV202" i="1" a="1"/>
  <c r="AV202" i="1" s="1"/>
  <c r="AW202" i="1" a="1"/>
  <c r="AW202" i="1" s="1"/>
  <c r="AX202" i="1" a="1"/>
  <c r="AX202" i="1" s="1"/>
  <c r="AY202" i="1" a="1"/>
  <c r="AY202" i="1" s="1"/>
  <c r="AZ202" i="1" a="1"/>
  <c r="AZ202" i="1" s="1"/>
  <c r="D203" i="1" a="1"/>
  <c r="D203" i="1" s="1"/>
  <c r="E203" i="1" a="1"/>
  <c r="E203" i="1" s="1"/>
  <c r="F203" i="1" a="1"/>
  <c r="F203" i="1" s="1"/>
  <c r="G203" i="1" a="1"/>
  <c r="G203" i="1" s="1"/>
  <c r="H203" i="1" a="1"/>
  <c r="H203" i="1" s="1"/>
  <c r="I203" i="1" a="1"/>
  <c r="I203" i="1" s="1"/>
  <c r="J203" i="1" a="1"/>
  <c r="J203" i="1" s="1"/>
  <c r="K203" i="1" a="1"/>
  <c r="K203" i="1" s="1"/>
  <c r="L203" i="1" a="1"/>
  <c r="L203" i="1" s="1"/>
  <c r="M203" i="1" a="1"/>
  <c r="M203" i="1" s="1"/>
  <c r="N203" i="1" a="1"/>
  <c r="N203" i="1" s="1"/>
  <c r="O203" i="1" a="1"/>
  <c r="O203" i="1" s="1"/>
  <c r="P203" i="1" a="1"/>
  <c r="P203" i="1" s="1"/>
  <c r="Q203" i="1" a="1"/>
  <c r="Q203" i="1" s="1"/>
  <c r="R203" i="1" a="1"/>
  <c r="R203" i="1" s="1"/>
  <c r="S203" i="1" a="1"/>
  <c r="S203" i="1" s="1"/>
  <c r="T203" i="1" a="1"/>
  <c r="T203" i="1" s="1"/>
  <c r="U203" i="1" a="1"/>
  <c r="U203" i="1" s="1"/>
  <c r="V203" i="1" a="1"/>
  <c r="V203" i="1" s="1"/>
  <c r="W203" i="1" a="1"/>
  <c r="W203" i="1" s="1"/>
  <c r="X203" i="1" a="1"/>
  <c r="X203" i="1" s="1"/>
  <c r="Y203" i="1" a="1"/>
  <c r="Y203" i="1" s="1"/>
  <c r="Z203" i="1" a="1"/>
  <c r="Z203" i="1" s="1"/>
  <c r="AA203" i="1" a="1"/>
  <c r="AA203" i="1" s="1"/>
  <c r="AB203" i="1" a="1"/>
  <c r="AB203" i="1" s="1"/>
  <c r="AC203" i="1" a="1"/>
  <c r="AC203" i="1" s="1"/>
  <c r="AD203" i="1" a="1"/>
  <c r="AD203" i="1" s="1"/>
  <c r="AE203" i="1" a="1"/>
  <c r="AE203" i="1" s="1"/>
  <c r="AF203" i="1" a="1"/>
  <c r="AF203" i="1" s="1"/>
  <c r="AG203" i="1" a="1"/>
  <c r="AG203" i="1" s="1"/>
  <c r="AH203" i="1" a="1"/>
  <c r="AH203" i="1" s="1"/>
  <c r="AI203" i="1" a="1"/>
  <c r="AI203" i="1" s="1"/>
  <c r="AJ203" i="1" a="1"/>
  <c r="AJ203" i="1" s="1"/>
  <c r="AK203" i="1" a="1"/>
  <c r="AK203" i="1" s="1"/>
  <c r="AL203" i="1" a="1"/>
  <c r="AL203" i="1" s="1"/>
  <c r="AM203" i="1" a="1"/>
  <c r="AM203" i="1" s="1"/>
  <c r="AN203" i="1" a="1"/>
  <c r="AN203" i="1" s="1"/>
  <c r="AO203" i="1" a="1"/>
  <c r="AO203" i="1" s="1"/>
  <c r="AP203" i="1" a="1"/>
  <c r="AP203" i="1" s="1"/>
  <c r="AQ203" i="1" a="1"/>
  <c r="AQ203" i="1" s="1"/>
  <c r="AR203" i="1" a="1"/>
  <c r="AR203" i="1" s="1"/>
  <c r="AS203" i="1" a="1"/>
  <c r="AS203" i="1" s="1"/>
  <c r="AT203" i="1" a="1"/>
  <c r="AT203" i="1" s="1"/>
  <c r="AU203" i="1" a="1"/>
  <c r="AU203" i="1" s="1"/>
  <c r="AV203" i="1" a="1"/>
  <c r="AV203" i="1" s="1"/>
  <c r="AW203" i="1" a="1"/>
  <c r="AW203" i="1" s="1"/>
  <c r="AX203" i="1" a="1"/>
  <c r="AX203" i="1" s="1"/>
  <c r="AY203" i="1" a="1"/>
  <c r="AY203" i="1" s="1"/>
  <c r="AZ203" i="1" a="1"/>
  <c r="AZ203" i="1" s="1"/>
  <c r="D204" i="1" a="1"/>
  <c r="D204" i="1" s="1"/>
  <c r="E204" i="1" a="1"/>
  <c r="E204" i="1" s="1"/>
  <c r="F204" i="1" a="1"/>
  <c r="F204" i="1" s="1"/>
  <c r="G204" i="1" a="1"/>
  <c r="G204" i="1" s="1"/>
  <c r="H204" i="1" a="1"/>
  <c r="H204" i="1" s="1"/>
  <c r="I204" i="1" a="1"/>
  <c r="I204" i="1" s="1"/>
  <c r="J204" i="1" a="1"/>
  <c r="J204" i="1" s="1"/>
  <c r="K204" i="1" a="1"/>
  <c r="K204" i="1" s="1"/>
  <c r="L204" i="1" a="1"/>
  <c r="L204" i="1" s="1"/>
  <c r="M204" i="1" a="1"/>
  <c r="M204" i="1" s="1"/>
  <c r="N204" i="1" a="1"/>
  <c r="N204" i="1" s="1"/>
  <c r="O204" i="1" a="1"/>
  <c r="O204" i="1" s="1"/>
  <c r="P204" i="1" a="1"/>
  <c r="P204" i="1" s="1"/>
  <c r="Q204" i="1" a="1"/>
  <c r="Q204" i="1" s="1"/>
  <c r="R204" i="1" a="1"/>
  <c r="R204" i="1" s="1"/>
  <c r="S204" i="1" a="1"/>
  <c r="S204" i="1" s="1"/>
  <c r="T204" i="1" a="1"/>
  <c r="T204" i="1" s="1"/>
  <c r="U204" i="1" a="1"/>
  <c r="U204" i="1" s="1"/>
  <c r="V204" i="1" a="1"/>
  <c r="V204" i="1" s="1"/>
  <c r="W204" i="1" a="1"/>
  <c r="W204" i="1" s="1"/>
  <c r="X204" i="1" a="1"/>
  <c r="X204" i="1" s="1"/>
  <c r="Y204" i="1" a="1"/>
  <c r="Y204" i="1" s="1"/>
  <c r="Z204" i="1" a="1"/>
  <c r="Z204" i="1" s="1"/>
  <c r="AA204" i="1" a="1"/>
  <c r="AA204" i="1" s="1"/>
  <c r="AB204" i="1" a="1"/>
  <c r="AB204" i="1" s="1"/>
  <c r="AC204" i="1" a="1"/>
  <c r="AC204" i="1" s="1"/>
  <c r="AD204" i="1" a="1"/>
  <c r="AD204" i="1" s="1"/>
  <c r="AE204" i="1" a="1"/>
  <c r="AE204" i="1" s="1"/>
  <c r="AF204" i="1" a="1"/>
  <c r="AF204" i="1" s="1"/>
  <c r="AG204" i="1" a="1"/>
  <c r="AG204" i="1" s="1"/>
  <c r="AH204" i="1" a="1"/>
  <c r="AH204" i="1" s="1"/>
  <c r="AI204" i="1" a="1"/>
  <c r="AI204" i="1" s="1"/>
  <c r="AJ204" i="1" a="1"/>
  <c r="AJ204" i="1" s="1"/>
  <c r="AK204" i="1" a="1"/>
  <c r="AK204" i="1" s="1"/>
  <c r="AL204" i="1" a="1"/>
  <c r="AL204" i="1" s="1"/>
  <c r="AM204" i="1" a="1"/>
  <c r="AM204" i="1" s="1"/>
  <c r="AN204" i="1" a="1"/>
  <c r="AN204" i="1" s="1"/>
  <c r="AO204" i="1" a="1"/>
  <c r="AO204" i="1" s="1"/>
  <c r="AP204" i="1" a="1"/>
  <c r="AP204" i="1" s="1"/>
  <c r="AQ204" i="1" a="1"/>
  <c r="AQ204" i="1" s="1"/>
  <c r="AR204" i="1" a="1"/>
  <c r="AR204" i="1" s="1"/>
  <c r="AS204" i="1" a="1"/>
  <c r="AS204" i="1" s="1"/>
  <c r="AT204" i="1" a="1"/>
  <c r="AT204" i="1" s="1"/>
  <c r="AU204" i="1" a="1"/>
  <c r="AU204" i="1" s="1"/>
  <c r="AV204" i="1" a="1"/>
  <c r="AV204" i="1" s="1"/>
  <c r="AW204" i="1" a="1"/>
  <c r="AW204" i="1" s="1"/>
  <c r="AX204" i="1" a="1"/>
  <c r="AX204" i="1" s="1"/>
  <c r="AY204" i="1" a="1"/>
  <c r="AY204" i="1" s="1"/>
  <c r="AZ204" i="1" a="1"/>
  <c r="AZ204" i="1" s="1"/>
  <c r="D205" i="1" a="1"/>
  <c r="D205" i="1" s="1"/>
  <c r="E205" i="1" a="1"/>
  <c r="E205" i="1" s="1"/>
  <c r="F205" i="1" a="1"/>
  <c r="F205" i="1" s="1"/>
  <c r="G205" i="1" a="1"/>
  <c r="G205" i="1" s="1"/>
  <c r="H205" i="1" a="1"/>
  <c r="H205" i="1" s="1"/>
  <c r="I205" i="1" a="1"/>
  <c r="I205" i="1" s="1"/>
  <c r="J205" i="1" a="1"/>
  <c r="J205" i="1" s="1"/>
  <c r="K205" i="1" a="1"/>
  <c r="K205" i="1" s="1"/>
  <c r="L205" i="1" a="1"/>
  <c r="L205" i="1" s="1"/>
  <c r="M205" i="1" a="1"/>
  <c r="M205" i="1" s="1"/>
  <c r="N205" i="1" a="1"/>
  <c r="N205" i="1" s="1"/>
  <c r="O205" i="1" a="1"/>
  <c r="O205" i="1" s="1"/>
  <c r="P205" i="1" a="1"/>
  <c r="P205" i="1" s="1"/>
  <c r="Q205" i="1" a="1"/>
  <c r="Q205" i="1" s="1"/>
  <c r="R205" i="1" a="1"/>
  <c r="R205" i="1" s="1"/>
  <c r="S205" i="1" a="1"/>
  <c r="S205" i="1" s="1"/>
  <c r="T205" i="1" a="1"/>
  <c r="T205" i="1" s="1"/>
  <c r="U205" i="1" a="1"/>
  <c r="U205" i="1" s="1"/>
  <c r="V205" i="1" a="1"/>
  <c r="V205" i="1" s="1"/>
  <c r="W205" i="1" a="1"/>
  <c r="W205" i="1" s="1"/>
  <c r="X205" i="1" a="1"/>
  <c r="X205" i="1" s="1"/>
  <c r="Y205" i="1" a="1"/>
  <c r="Y205" i="1" s="1"/>
  <c r="Z205" i="1" a="1"/>
  <c r="Z205" i="1" s="1"/>
  <c r="AA205" i="1" a="1"/>
  <c r="AA205" i="1" s="1"/>
  <c r="AB205" i="1" a="1"/>
  <c r="AB205" i="1" s="1"/>
  <c r="AC205" i="1" a="1"/>
  <c r="AC205" i="1" s="1"/>
  <c r="AD205" i="1" a="1"/>
  <c r="AD205" i="1" s="1"/>
  <c r="AE205" i="1" a="1"/>
  <c r="AE205" i="1" s="1"/>
  <c r="AF205" i="1" a="1"/>
  <c r="AF205" i="1" s="1"/>
  <c r="AG205" i="1" a="1"/>
  <c r="AG205" i="1" s="1"/>
  <c r="AH205" i="1" a="1"/>
  <c r="AH205" i="1" s="1"/>
  <c r="AI205" i="1" a="1"/>
  <c r="AI205" i="1" s="1"/>
  <c r="AJ205" i="1" a="1"/>
  <c r="AJ205" i="1" s="1"/>
  <c r="AK205" i="1" a="1"/>
  <c r="AK205" i="1" s="1"/>
  <c r="AL205" i="1" a="1"/>
  <c r="AL205" i="1" s="1"/>
  <c r="AM205" i="1" a="1"/>
  <c r="AM205" i="1" s="1"/>
  <c r="AN205" i="1" a="1"/>
  <c r="AN205" i="1" s="1"/>
  <c r="AO205" i="1" a="1"/>
  <c r="AO205" i="1" s="1"/>
  <c r="AP205" i="1" a="1"/>
  <c r="AP205" i="1" s="1"/>
  <c r="AQ205" i="1" a="1"/>
  <c r="AQ205" i="1" s="1"/>
  <c r="AR205" i="1" a="1"/>
  <c r="AR205" i="1" s="1"/>
  <c r="AS205" i="1" a="1"/>
  <c r="AS205" i="1" s="1"/>
  <c r="AT205" i="1" a="1"/>
  <c r="AT205" i="1" s="1"/>
  <c r="AU205" i="1" a="1"/>
  <c r="AU205" i="1" s="1"/>
  <c r="AV205" i="1" a="1"/>
  <c r="AV205" i="1" s="1"/>
  <c r="AW205" i="1" a="1"/>
  <c r="AW205" i="1" s="1"/>
  <c r="AX205" i="1" a="1"/>
  <c r="AX205" i="1" s="1"/>
  <c r="AY205" i="1" a="1"/>
  <c r="AY205" i="1" s="1"/>
  <c r="AZ205" i="1" a="1"/>
  <c r="AZ205" i="1" s="1"/>
  <c r="D206" i="1" a="1"/>
  <c r="D206" i="1" s="1"/>
  <c r="E206" i="1" a="1"/>
  <c r="E206" i="1" s="1"/>
  <c r="F206" i="1" a="1"/>
  <c r="F206" i="1" s="1"/>
  <c r="G206" i="1" a="1"/>
  <c r="G206" i="1" s="1"/>
  <c r="H206" i="1" a="1"/>
  <c r="H206" i="1" s="1"/>
  <c r="I206" i="1" a="1"/>
  <c r="I206" i="1" s="1"/>
  <c r="J206" i="1" a="1"/>
  <c r="J206" i="1" s="1"/>
  <c r="K206" i="1" a="1"/>
  <c r="K206" i="1" s="1"/>
  <c r="L206" i="1" a="1"/>
  <c r="L206" i="1" s="1"/>
  <c r="M206" i="1" a="1"/>
  <c r="M206" i="1" s="1"/>
  <c r="N206" i="1" a="1"/>
  <c r="N206" i="1" s="1"/>
  <c r="O206" i="1" a="1"/>
  <c r="O206" i="1" s="1"/>
  <c r="P206" i="1" a="1"/>
  <c r="P206" i="1" s="1"/>
  <c r="Q206" i="1" a="1"/>
  <c r="Q206" i="1" s="1"/>
  <c r="R206" i="1" a="1"/>
  <c r="R206" i="1" s="1"/>
  <c r="S206" i="1" a="1"/>
  <c r="S206" i="1" s="1"/>
  <c r="T206" i="1" a="1"/>
  <c r="T206" i="1" s="1"/>
  <c r="U206" i="1" a="1"/>
  <c r="U206" i="1" s="1"/>
  <c r="V206" i="1" a="1"/>
  <c r="V206" i="1" s="1"/>
  <c r="W206" i="1" a="1"/>
  <c r="W206" i="1" s="1"/>
  <c r="X206" i="1" a="1"/>
  <c r="X206" i="1" s="1"/>
  <c r="Y206" i="1" a="1"/>
  <c r="Y206" i="1" s="1"/>
  <c r="Z206" i="1" a="1"/>
  <c r="Z206" i="1" s="1"/>
  <c r="AA206" i="1" a="1"/>
  <c r="AA206" i="1" s="1"/>
  <c r="AB206" i="1" a="1"/>
  <c r="AB206" i="1" s="1"/>
  <c r="AC206" i="1" a="1"/>
  <c r="AC206" i="1" s="1"/>
  <c r="AD206" i="1" a="1"/>
  <c r="AD206" i="1" s="1"/>
  <c r="AE206" i="1" a="1"/>
  <c r="AE206" i="1" s="1"/>
  <c r="AF206" i="1" a="1"/>
  <c r="AF206" i="1" s="1"/>
  <c r="AG206" i="1" a="1"/>
  <c r="AG206" i="1" s="1"/>
  <c r="AH206" i="1" a="1"/>
  <c r="AH206" i="1" s="1"/>
  <c r="AI206" i="1" a="1"/>
  <c r="AI206" i="1" s="1"/>
  <c r="AJ206" i="1" a="1"/>
  <c r="AJ206" i="1" s="1"/>
  <c r="AK206" i="1" a="1"/>
  <c r="AK206" i="1" s="1"/>
  <c r="AL206" i="1" a="1"/>
  <c r="AL206" i="1" s="1"/>
  <c r="AM206" i="1" a="1"/>
  <c r="AM206" i="1" s="1"/>
  <c r="AN206" i="1" a="1"/>
  <c r="AN206" i="1" s="1"/>
  <c r="AO206" i="1" a="1"/>
  <c r="AO206" i="1" s="1"/>
  <c r="AP206" i="1" a="1"/>
  <c r="AP206" i="1" s="1"/>
  <c r="AQ206" i="1" a="1"/>
  <c r="AQ206" i="1" s="1"/>
  <c r="AR206" i="1" a="1"/>
  <c r="AR206" i="1" s="1"/>
  <c r="AS206" i="1" a="1"/>
  <c r="AS206" i="1" s="1"/>
  <c r="AT206" i="1" a="1"/>
  <c r="AT206" i="1" s="1"/>
  <c r="AU206" i="1" a="1"/>
  <c r="AU206" i="1" s="1"/>
  <c r="AV206" i="1" a="1"/>
  <c r="AV206" i="1" s="1"/>
  <c r="AW206" i="1" a="1"/>
  <c r="AW206" i="1" s="1"/>
  <c r="AX206" i="1" a="1"/>
  <c r="AX206" i="1" s="1"/>
  <c r="AY206" i="1" a="1"/>
  <c r="AY206" i="1" s="1"/>
  <c r="AZ206" i="1" a="1"/>
  <c r="AZ206" i="1" s="1"/>
  <c r="D207" i="1" a="1"/>
  <c r="D207" i="1" s="1"/>
  <c r="E207" i="1" a="1"/>
  <c r="E207" i="1" s="1"/>
  <c r="F207" i="1" a="1"/>
  <c r="F207" i="1" s="1"/>
  <c r="G207" i="1" a="1"/>
  <c r="G207" i="1" s="1"/>
  <c r="H207" i="1" a="1"/>
  <c r="H207" i="1" s="1"/>
  <c r="I207" i="1" a="1"/>
  <c r="I207" i="1" s="1"/>
  <c r="J207" i="1" a="1"/>
  <c r="J207" i="1" s="1"/>
  <c r="K207" i="1" a="1"/>
  <c r="K207" i="1" s="1"/>
  <c r="L207" i="1" a="1"/>
  <c r="L207" i="1" s="1"/>
  <c r="M207" i="1" a="1"/>
  <c r="M207" i="1" s="1"/>
  <c r="N207" i="1" a="1"/>
  <c r="N207" i="1" s="1"/>
  <c r="O207" i="1" a="1"/>
  <c r="O207" i="1" s="1"/>
  <c r="P207" i="1" a="1"/>
  <c r="P207" i="1" s="1"/>
  <c r="Q207" i="1" a="1"/>
  <c r="Q207" i="1" s="1"/>
  <c r="R207" i="1" a="1"/>
  <c r="R207" i="1" s="1"/>
  <c r="S207" i="1" a="1"/>
  <c r="S207" i="1" s="1"/>
  <c r="T207" i="1" a="1"/>
  <c r="T207" i="1" s="1"/>
  <c r="U207" i="1" a="1"/>
  <c r="U207" i="1" s="1"/>
  <c r="V207" i="1" a="1"/>
  <c r="V207" i="1" s="1"/>
  <c r="W207" i="1" a="1"/>
  <c r="W207" i="1" s="1"/>
  <c r="X207" i="1" a="1"/>
  <c r="X207" i="1" s="1"/>
  <c r="Y207" i="1" a="1"/>
  <c r="Y207" i="1" s="1"/>
  <c r="Z207" i="1" a="1"/>
  <c r="Z207" i="1" s="1"/>
  <c r="AA207" i="1" a="1"/>
  <c r="AA207" i="1" s="1"/>
  <c r="AB207" i="1" a="1"/>
  <c r="AB207" i="1" s="1"/>
  <c r="AC207" i="1" a="1"/>
  <c r="AC207" i="1" s="1"/>
  <c r="AD207" i="1" a="1"/>
  <c r="AD207" i="1" s="1"/>
  <c r="AE207" i="1" a="1"/>
  <c r="AE207" i="1" s="1"/>
  <c r="AF207" i="1" a="1"/>
  <c r="AF207" i="1" s="1"/>
  <c r="AG207" i="1" a="1"/>
  <c r="AG207" i="1" s="1"/>
  <c r="AH207" i="1" a="1"/>
  <c r="AH207" i="1" s="1"/>
  <c r="AI207" i="1" a="1"/>
  <c r="AI207" i="1" s="1"/>
  <c r="AJ207" i="1" a="1"/>
  <c r="AJ207" i="1" s="1"/>
  <c r="AK207" i="1" a="1"/>
  <c r="AK207" i="1" s="1"/>
  <c r="AL207" i="1" a="1"/>
  <c r="AL207" i="1" s="1"/>
  <c r="AM207" i="1" a="1"/>
  <c r="AM207" i="1" s="1"/>
  <c r="AN207" i="1" a="1"/>
  <c r="AN207" i="1" s="1"/>
  <c r="AO207" i="1" a="1"/>
  <c r="AO207" i="1" s="1"/>
  <c r="AP207" i="1" a="1"/>
  <c r="AP207" i="1" s="1"/>
  <c r="AQ207" i="1" a="1"/>
  <c r="AQ207" i="1" s="1"/>
  <c r="AR207" i="1" a="1"/>
  <c r="AR207" i="1" s="1"/>
  <c r="AS207" i="1" a="1"/>
  <c r="AS207" i="1" s="1"/>
  <c r="AT207" i="1" a="1"/>
  <c r="AT207" i="1" s="1"/>
  <c r="AU207" i="1" a="1"/>
  <c r="AU207" i="1" s="1"/>
  <c r="AV207" i="1" a="1"/>
  <c r="AV207" i="1" s="1"/>
  <c r="AW207" i="1" a="1"/>
  <c r="AW207" i="1" s="1"/>
  <c r="AX207" i="1" a="1"/>
  <c r="AX207" i="1" s="1"/>
  <c r="AY207" i="1" a="1"/>
  <c r="AY207" i="1" s="1"/>
  <c r="AZ207" i="1" a="1"/>
  <c r="AZ207" i="1" s="1"/>
  <c r="D208" i="1" a="1"/>
  <c r="D208" i="1" s="1"/>
  <c r="E208" i="1" a="1"/>
  <c r="E208" i="1" s="1"/>
  <c r="F208" i="1" a="1"/>
  <c r="F208" i="1" s="1"/>
  <c r="G208" i="1" a="1"/>
  <c r="G208" i="1" s="1"/>
  <c r="H208" i="1" a="1"/>
  <c r="H208" i="1" s="1"/>
  <c r="I208" i="1" a="1"/>
  <c r="I208" i="1" s="1"/>
  <c r="J208" i="1" a="1"/>
  <c r="J208" i="1" s="1"/>
  <c r="K208" i="1" a="1"/>
  <c r="K208" i="1" s="1"/>
  <c r="L208" i="1" a="1"/>
  <c r="L208" i="1" s="1"/>
  <c r="M208" i="1" a="1"/>
  <c r="M208" i="1" s="1"/>
  <c r="N208" i="1" a="1"/>
  <c r="N208" i="1" s="1"/>
  <c r="O208" i="1" a="1"/>
  <c r="O208" i="1" s="1"/>
  <c r="P208" i="1" a="1"/>
  <c r="P208" i="1" s="1"/>
  <c r="Q208" i="1" a="1"/>
  <c r="Q208" i="1" s="1"/>
  <c r="R208" i="1" a="1"/>
  <c r="R208" i="1" s="1"/>
  <c r="S208" i="1" a="1"/>
  <c r="S208" i="1" s="1"/>
  <c r="T208" i="1" a="1"/>
  <c r="T208" i="1" s="1"/>
  <c r="U208" i="1" a="1"/>
  <c r="U208" i="1" s="1"/>
  <c r="V208" i="1" a="1"/>
  <c r="V208" i="1" s="1"/>
  <c r="W208" i="1" a="1"/>
  <c r="W208" i="1" s="1"/>
  <c r="X208" i="1" a="1"/>
  <c r="X208" i="1" s="1"/>
  <c r="Y208" i="1" a="1"/>
  <c r="Y208" i="1" s="1"/>
  <c r="Z208" i="1" a="1"/>
  <c r="Z208" i="1" s="1"/>
  <c r="AA208" i="1" a="1"/>
  <c r="AA208" i="1" s="1"/>
  <c r="AB208" i="1" a="1"/>
  <c r="AB208" i="1" s="1"/>
  <c r="AC208" i="1" a="1"/>
  <c r="AC208" i="1" s="1"/>
  <c r="AD208" i="1" a="1"/>
  <c r="AD208" i="1" s="1"/>
  <c r="AE208" i="1" a="1"/>
  <c r="AE208" i="1" s="1"/>
  <c r="AF208" i="1" a="1"/>
  <c r="AF208" i="1" s="1"/>
  <c r="AG208" i="1" a="1"/>
  <c r="AG208" i="1" s="1"/>
  <c r="AH208" i="1" a="1"/>
  <c r="AH208" i="1" s="1"/>
  <c r="AI208" i="1" a="1"/>
  <c r="AI208" i="1" s="1"/>
  <c r="AJ208" i="1" a="1"/>
  <c r="AJ208" i="1" s="1"/>
  <c r="AK208" i="1" a="1"/>
  <c r="AK208" i="1" s="1"/>
  <c r="AL208" i="1" a="1"/>
  <c r="AL208" i="1" s="1"/>
  <c r="AM208" i="1" a="1"/>
  <c r="AM208" i="1" s="1"/>
  <c r="AN208" i="1" a="1"/>
  <c r="AN208" i="1" s="1"/>
  <c r="AO208" i="1" a="1"/>
  <c r="AO208" i="1" s="1"/>
  <c r="AP208" i="1" a="1"/>
  <c r="AP208" i="1" s="1"/>
  <c r="AQ208" i="1" a="1"/>
  <c r="AQ208" i="1" s="1"/>
  <c r="AR208" i="1" a="1"/>
  <c r="AR208" i="1" s="1"/>
  <c r="AS208" i="1" a="1"/>
  <c r="AS208" i="1" s="1"/>
  <c r="AT208" i="1" a="1"/>
  <c r="AT208" i="1" s="1"/>
  <c r="AU208" i="1" a="1"/>
  <c r="AU208" i="1" s="1"/>
  <c r="AV208" i="1" a="1"/>
  <c r="AV208" i="1" s="1"/>
  <c r="AW208" i="1" a="1"/>
  <c r="AW208" i="1" s="1"/>
  <c r="AX208" i="1" a="1"/>
  <c r="AX208" i="1" s="1"/>
  <c r="AY208" i="1" a="1"/>
  <c r="AY208" i="1" s="1"/>
  <c r="AZ208" i="1" a="1"/>
  <c r="AZ208" i="1" s="1"/>
  <c r="D209" i="1" a="1"/>
  <c r="D209" i="1" s="1"/>
  <c r="E209" i="1" a="1"/>
  <c r="E209" i="1" s="1"/>
  <c r="F209" i="1" a="1"/>
  <c r="F209" i="1" s="1"/>
  <c r="G209" i="1" a="1"/>
  <c r="G209" i="1" s="1"/>
  <c r="H209" i="1" a="1"/>
  <c r="H209" i="1" s="1"/>
  <c r="I209" i="1" a="1"/>
  <c r="I209" i="1" s="1"/>
  <c r="J209" i="1" a="1"/>
  <c r="J209" i="1" s="1"/>
  <c r="K209" i="1" a="1"/>
  <c r="K209" i="1" s="1"/>
  <c r="L209" i="1" a="1"/>
  <c r="L209" i="1" s="1"/>
  <c r="M209" i="1" a="1"/>
  <c r="M209" i="1" s="1"/>
  <c r="N209" i="1" a="1"/>
  <c r="N209" i="1" s="1"/>
  <c r="O209" i="1" a="1"/>
  <c r="O209" i="1" s="1"/>
  <c r="P209" i="1" a="1"/>
  <c r="P209" i="1" s="1"/>
  <c r="Q209" i="1" a="1"/>
  <c r="Q209" i="1" s="1"/>
  <c r="R209" i="1" a="1"/>
  <c r="R209" i="1" s="1"/>
  <c r="S209" i="1" a="1"/>
  <c r="S209" i="1" s="1"/>
  <c r="T209" i="1" a="1"/>
  <c r="T209" i="1" s="1"/>
  <c r="U209" i="1" a="1"/>
  <c r="U209" i="1" s="1"/>
  <c r="V209" i="1" a="1"/>
  <c r="V209" i="1" s="1"/>
  <c r="W209" i="1" a="1"/>
  <c r="W209" i="1" s="1"/>
  <c r="X209" i="1" a="1"/>
  <c r="X209" i="1" s="1"/>
  <c r="Y209" i="1" a="1"/>
  <c r="Y209" i="1" s="1"/>
  <c r="Z209" i="1" a="1"/>
  <c r="Z209" i="1" s="1"/>
  <c r="AA209" i="1" a="1"/>
  <c r="AA209" i="1" s="1"/>
  <c r="AB209" i="1" a="1"/>
  <c r="AB209" i="1" s="1"/>
  <c r="AC209" i="1" a="1"/>
  <c r="AC209" i="1" s="1"/>
  <c r="AD209" i="1" a="1"/>
  <c r="AD209" i="1" s="1"/>
  <c r="AE209" i="1" a="1"/>
  <c r="AE209" i="1" s="1"/>
  <c r="AF209" i="1" a="1"/>
  <c r="AF209" i="1" s="1"/>
  <c r="AG209" i="1" a="1"/>
  <c r="AG209" i="1" s="1"/>
  <c r="AH209" i="1" a="1"/>
  <c r="AH209" i="1" s="1"/>
  <c r="AI209" i="1" a="1"/>
  <c r="AI209" i="1" s="1"/>
  <c r="AJ209" i="1" a="1"/>
  <c r="AJ209" i="1" s="1"/>
  <c r="AK209" i="1" a="1"/>
  <c r="AK209" i="1" s="1"/>
  <c r="AL209" i="1" a="1"/>
  <c r="AL209" i="1" s="1"/>
  <c r="AM209" i="1" a="1"/>
  <c r="AM209" i="1" s="1"/>
  <c r="AN209" i="1" a="1"/>
  <c r="AN209" i="1" s="1"/>
  <c r="AO209" i="1" a="1"/>
  <c r="AO209" i="1" s="1"/>
  <c r="AP209" i="1" a="1"/>
  <c r="AP209" i="1" s="1"/>
  <c r="AQ209" i="1" a="1"/>
  <c r="AQ209" i="1" s="1"/>
  <c r="AR209" i="1" a="1"/>
  <c r="AR209" i="1" s="1"/>
  <c r="AS209" i="1" a="1"/>
  <c r="AS209" i="1" s="1"/>
  <c r="AT209" i="1" a="1"/>
  <c r="AT209" i="1" s="1"/>
  <c r="AU209" i="1" a="1"/>
  <c r="AU209" i="1" s="1"/>
  <c r="AV209" i="1" a="1"/>
  <c r="AV209" i="1" s="1"/>
  <c r="AW209" i="1" a="1"/>
  <c r="AW209" i="1" s="1"/>
  <c r="AX209" i="1" a="1"/>
  <c r="AX209" i="1" s="1"/>
  <c r="AY209" i="1" a="1"/>
  <c r="AY209" i="1" s="1"/>
  <c r="AZ209" i="1" a="1"/>
  <c r="AZ209" i="1" s="1"/>
  <c r="D210" i="1" a="1"/>
  <c r="D210" i="1" s="1"/>
  <c r="E210" i="1" a="1"/>
  <c r="E210" i="1" s="1"/>
  <c r="F210" i="1" a="1"/>
  <c r="F210" i="1" s="1"/>
  <c r="G210" i="1" a="1"/>
  <c r="G210" i="1" s="1"/>
  <c r="H210" i="1" a="1"/>
  <c r="H210" i="1" s="1"/>
  <c r="I210" i="1" a="1"/>
  <c r="I210" i="1" s="1"/>
  <c r="J210" i="1" a="1"/>
  <c r="J210" i="1" s="1"/>
  <c r="K210" i="1" a="1"/>
  <c r="K210" i="1" s="1"/>
  <c r="L210" i="1" a="1"/>
  <c r="L210" i="1" s="1"/>
  <c r="M210" i="1" a="1"/>
  <c r="M210" i="1" s="1"/>
  <c r="N210" i="1" a="1"/>
  <c r="N210" i="1" s="1"/>
  <c r="O210" i="1" a="1"/>
  <c r="O210" i="1" s="1"/>
  <c r="P210" i="1" a="1"/>
  <c r="P210" i="1" s="1"/>
  <c r="Q210" i="1" a="1"/>
  <c r="Q210" i="1" s="1"/>
  <c r="R210" i="1" a="1"/>
  <c r="R210" i="1" s="1"/>
  <c r="S210" i="1" a="1"/>
  <c r="S210" i="1" s="1"/>
  <c r="T210" i="1" a="1"/>
  <c r="T210" i="1" s="1"/>
  <c r="U210" i="1" a="1"/>
  <c r="U210" i="1" s="1"/>
  <c r="V210" i="1" a="1"/>
  <c r="V210" i="1" s="1"/>
  <c r="W210" i="1" a="1"/>
  <c r="W210" i="1" s="1"/>
  <c r="X210" i="1" a="1"/>
  <c r="X210" i="1" s="1"/>
  <c r="Y210" i="1" a="1"/>
  <c r="Y210" i="1" s="1"/>
  <c r="Z210" i="1" a="1"/>
  <c r="Z210" i="1" s="1"/>
  <c r="AA210" i="1" a="1"/>
  <c r="AA210" i="1" s="1"/>
  <c r="AB210" i="1" a="1"/>
  <c r="AB210" i="1" s="1"/>
  <c r="AC210" i="1" a="1"/>
  <c r="AC210" i="1" s="1"/>
  <c r="AD210" i="1" a="1"/>
  <c r="AD210" i="1" s="1"/>
  <c r="AE210" i="1" a="1"/>
  <c r="AE210" i="1" s="1"/>
  <c r="AF210" i="1" a="1"/>
  <c r="AF210" i="1" s="1"/>
  <c r="AG210" i="1" a="1"/>
  <c r="AG210" i="1" s="1"/>
  <c r="AH210" i="1" a="1"/>
  <c r="AH210" i="1" s="1"/>
  <c r="AI210" i="1" a="1"/>
  <c r="AI210" i="1" s="1"/>
  <c r="AJ210" i="1" a="1"/>
  <c r="AJ210" i="1" s="1"/>
  <c r="AK210" i="1" a="1"/>
  <c r="AK210" i="1" s="1"/>
  <c r="AL210" i="1" a="1"/>
  <c r="AL210" i="1" s="1"/>
  <c r="AM210" i="1" a="1"/>
  <c r="AM210" i="1" s="1"/>
  <c r="AN210" i="1" a="1"/>
  <c r="AN210" i="1" s="1"/>
  <c r="AO210" i="1" a="1"/>
  <c r="AO210" i="1" s="1"/>
  <c r="AP210" i="1" a="1"/>
  <c r="AP210" i="1" s="1"/>
  <c r="AQ210" i="1" a="1"/>
  <c r="AQ210" i="1" s="1"/>
  <c r="AR210" i="1" a="1"/>
  <c r="AR210" i="1" s="1"/>
  <c r="AS210" i="1" a="1"/>
  <c r="AS210" i="1" s="1"/>
  <c r="AT210" i="1" a="1"/>
  <c r="AT210" i="1" s="1"/>
  <c r="AU210" i="1" a="1"/>
  <c r="AU210" i="1" s="1"/>
  <c r="AV210" i="1" a="1"/>
  <c r="AV210" i="1" s="1"/>
  <c r="AW210" i="1" a="1"/>
  <c r="AW210" i="1" s="1"/>
  <c r="AX210" i="1" a="1"/>
  <c r="AX210" i="1" s="1"/>
  <c r="AY210" i="1" a="1"/>
  <c r="AY210" i="1" s="1"/>
  <c r="AZ210" i="1" a="1"/>
  <c r="AZ210" i="1" s="1"/>
  <c r="D211" i="1" a="1"/>
  <c r="D211" i="1" s="1"/>
  <c r="E211" i="1" a="1"/>
  <c r="E211" i="1" s="1"/>
  <c r="F211" i="1" a="1"/>
  <c r="F211" i="1" s="1"/>
  <c r="G211" i="1" a="1"/>
  <c r="G211" i="1" s="1"/>
  <c r="H211" i="1" a="1"/>
  <c r="H211" i="1" s="1"/>
  <c r="I211" i="1" a="1"/>
  <c r="I211" i="1" s="1"/>
  <c r="J211" i="1" a="1"/>
  <c r="J211" i="1" s="1"/>
  <c r="K211" i="1" a="1"/>
  <c r="K211" i="1" s="1"/>
  <c r="L211" i="1" a="1"/>
  <c r="L211" i="1" s="1"/>
  <c r="M211" i="1" a="1"/>
  <c r="M211" i="1" s="1"/>
  <c r="N211" i="1" a="1"/>
  <c r="N211" i="1" s="1"/>
  <c r="O211" i="1" a="1"/>
  <c r="O211" i="1" s="1"/>
  <c r="P211" i="1" a="1"/>
  <c r="P211" i="1" s="1"/>
  <c r="Q211" i="1" a="1"/>
  <c r="Q211" i="1" s="1"/>
  <c r="R211" i="1" a="1"/>
  <c r="R211" i="1" s="1"/>
  <c r="S211" i="1" a="1"/>
  <c r="S211" i="1" s="1"/>
  <c r="T211" i="1" a="1"/>
  <c r="T211" i="1" s="1"/>
  <c r="U211" i="1" a="1"/>
  <c r="U211" i="1" s="1"/>
  <c r="V211" i="1" a="1"/>
  <c r="V211" i="1" s="1"/>
  <c r="W211" i="1" a="1"/>
  <c r="W211" i="1" s="1"/>
  <c r="X211" i="1" a="1"/>
  <c r="X211" i="1" s="1"/>
  <c r="Y211" i="1" a="1"/>
  <c r="Y211" i="1" s="1"/>
  <c r="Z211" i="1" a="1"/>
  <c r="Z211" i="1" s="1"/>
  <c r="AA211" i="1" a="1"/>
  <c r="AA211" i="1" s="1"/>
  <c r="AB211" i="1" a="1"/>
  <c r="AB211" i="1" s="1"/>
  <c r="AC211" i="1" a="1"/>
  <c r="AC211" i="1" s="1"/>
  <c r="AD211" i="1" a="1"/>
  <c r="AD211" i="1" s="1"/>
  <c r="AE211" i="1" a="1"/>
  <c r="AE211" i="1" s="1"/>
  <c r="AF211" i="1" a="1"/>
  <c r="AF211" i="1" s="1"/>
  <c r="AG211" i="1" a="1"/>
  <c r="AG211" i="1" s="1"/>
  <c r="AH211" i="1" a="1"/>
  <c r="AH211" i="1" s="1"/>
  <c r="AI211" i="1" a="1"/>
  <c r="AI211" i="1" s="1"/>
  <c r="AJ211" i="1" a="1"/>
  <c r="AJ211" i="1" s="1"/>
  <c r="AK211" i="1" a="1"/>
  <c r="AK211" i="1" s="1"/>
  <c r="AL211" i="1" a="1"/>
  <c r="AL211" i="1" s="1"/>
  <c r="AM211" i="1" a="1"/>
  <c r="AM211" i="1" s="1"/>
  <c r="AN211" i="1" a="1"/>
  <c r="AN211" i="1" s="1"/>
  <c r="AO211" i="1" a="1"/>
  <c r="AO211" i="1" s="1"/>
  <c r="AP211" i="1" a="1"/>
  <c r="AP211" i="1" s="1"/>
  <c r="AQ211" i="1" a="1"/>
  <c r="AQ211" i="1" s="1"/>
  <c r="AR211" i="1" a="1"/>
  <c r="AR211" i="1" s="1"/>
  <c r="AS211" i="1" a="1"/>
  <c r="AS211" i="1" s="1"/>
  <c r="AT211" i="1" a="1"/>
  <c r="AT211" i="1" s="1"/>
  <c r="AU211" i="1" a="1"/>
  <c r="AU211" i="1" s="1"/>
  <c r="AV211" i="1" a="1"/>
  <c r="AV211" i="1" s="1"/>
  <c r="AW211" i="1" a="1"/>
  <c r="AW211" i="1" s="1"/>
  <c r="AX211" i="1" a="1"/>
  <c r="AX211" i="1" s="1"/>
  <c r="AY211" i="1" a="1"/>
  <c r="AY211" i="1" s="1"/>
  <c r="AZ211" i="1" a="1"/>
  <c r="AZ211" i="1" s="1"/>
  <c r="D212" i="1" a="1"/>
  <c r="D212" i="1" s="1"/>
  <c r="E212" i="1" a="1"/>
  <c r="E212" i="1" s="1"/>
  <c r="F212" i="1" a="1"/>
  <c r="F212" i="1" s="1"/>
  <c r="G212" i="1" a="1"/>
  <c r="G212" i="1" s="1"/>
  <c r="H212" i="1" a="1"/>
  <c r="H212" i="1" s="1"/>
  <c r="I212" i="1" a="1"/>
  <c r="I212" i="1" s="1"/>
  <c r="J212" i="1" a="1"/>
  <c r="J212" i="1" s="1"/>
  <c r="K212" i="1" a="1"/>
  <c r="K212" i="1" s="1"/>
  <c r="L212" i="1" a="1"/>
  <c r="L212" i="1" s="1"/>
  <c r="M212" i="1" a="1"/>
  <c r="M212" i="1" s="1"/>
  <c r="N212" i="1" a="1"/>
  <c r="N212" i="1" s="1"/>
  <c r="O212" i="1" a="1"/>
  <c r="O212" i="1" s="1"/>
  <c r="P212" i="1" a="1"/>
  <c r="P212" i="1" s="1"/>
  <c r="Q212" i="1" a="1"/>
  <c r="Q212" i="1" s="1"/>
  <c r="R212" i="1" a="1"/>
  <c r="R212" i="1" s="1"/>
  <c r="S212" i="1" a="1"/>
  <c r="S212" i="1" s="1"/>
  <c r="T212" i="1" a="1"/>
  <c r="T212" i="1" s="1"/>
  <c r="U212" i="1" a="1"/>
  <c r="U212" i="1" s="1"/>
  <c r="V212" i="1" a="1"/>
  <c r="V212" i="1" s="1"/>
  <c r="W212" i="1" a="1"/>
  <c r="W212" i="1" s="1"/>
  <c r="X212" i="1" a="1"/>
  <c r="X212" i="1" s="1"/>
  <c r="Y212" i="1" a="1"/>
  <c r="Y212" i="1" s="1"/>
  <c r="Z212" i="1" a="1"/>
  <c r="Z212" i="1" s="1"/>
  <c r="AA212" i="1" a="1"/>
  <c r="AA212" i="1" s="1"/>
  <c r="AB212" i="1" a="1"/>
  <c r="AB212" i="1" s="1"/>
  <c r="AC212" i="1" a="1"/>
  <c r="AC212" i="1" s="1"/>
  <c r="AD212" i="1" a="1"/>
  <c r="AD212" i="1" s="1"/>
  <c r="AE212" i="1" a="1"/>
  <c r="AE212" i="1" s="1"/>
  <c r="AF212" i="1" a="1"/>
  <c r="AF212" i="1" s="1"/>
  <c r="AG212" i="1" a="1"/>
  <c r="AG212" i="1" s="1"/>
  <c r="AH212" i="1" a="1"/>
  <c r="AH212" i="1" s="1"/>
  <c r="AI212" i="1" a="1"/>
  <c r="AI212" i="1" s="1"/>
  <c r="AJ212" i="1" a="1"/>
  <c r="AJ212" i="1" s="1"/>
  <c r="AK212" i="1" a="1"/>
  <c r="AK212" i="1" s="1"/>
  <c r="AL212" i="1" a="1"/>
  <c r="AL212" i="1" s="1"/>
  <c r="AM212" i="1" a="1"/>
  <c r="AM212" i="1" s="1"/>
  <c r="AN212" i="1" a="1"/>
  <c r="AN212" i="1" s="1"/>
  <c r="AO212" i="1" a="1"/>
  <c r="AO212" i="1" s="1"/>
  <c r="AP212" i="1" a="1"/>
  <c r="AP212" i="1" s="1"/>
  <c r="AQ212" i="1" a="1"/>
  <c r="AQ212" i="1" s="1"/>
  <c r="AR212" i="1" a="1"/>
  <c r="AR212" i="1" s="1"/>
  <c r="AS212" i="1" a="1"/>
  <c r="AS212" i="1" s="1"/>
  <c r="AT212" i="1" a="1"/>
  <c r="AT212" i="1" s="1"/>
  <c r="AU212" i="1" a="1"/>
  <c r="AU212" i="1" s="1"/>
  <c r="AV212" i="1" a="1"/>
  <c r="AV212" i="1" s="1"/>
  <c r="AW212" i="1" a="1"/>
  <c r="AW212" i="1" s="1"/>
  <c r="AX212" i="1" a="1"/>
  <c r="AX212" i="1" s="1"/>
  <c r="AY212" i="1" a="1"/>
  <c r="AY212" i="1" s="1"/>
  <c r="AZ212" i="1" a="1"/>
  <c r="AZ212" i="1" s="1"/>
  <c r="D213" i="1" a="1"/>
  <c r="D213" i="1" s="1"/>
  <c r="E213" i="1" a="1"/>
  <c r="E213" i="1" s="1"/>
  <c r="F213" i="1" a="1"/>
  <c r="F213" i="1" s="1"/>
  <c r="G213" i="1" a="1"/>
  <c r="G213" i="1" s="1"/>
  <c r="H213" i="1" a="1"/>
  <c r="H213" i="1" s="1"/>
  <c r="I213" i="1" a="1"/>
  <c r="I213" i="1" s="1"/>
  <c r="J213" i="1" a="1"/>
  <c r="J213" i="1" s="1"/>
  <c r="K213" i="1" a="1"/>
  <c r="K213" i="1" s="1"/>
  <c r="L213" i="1" a="1"/>
  <c r="L213" i="1" s="1"/>
  <c r="M213" i="1" a="1"/>
  <c r="M213" i="1" s="1"/>
  <c r="N213" i="1" a="1"/>
  <c r="N213" i="1" s="1"/>
  <c r="O213" i="1" a="1"/>
  <c r="O213" i="1" s="1"/>
  <c r="P213" i="1" a="1"/>
  <c r="P213" i="1" s="1"/>
  <c r="Q213" i="1" a="1"/>
  <c r="Q213" i="1" s="1"/>
  <c r="R213" i="1" a="1"/>
  <c r="R213" i="1" s="1"/>
  <c r="S213" i="1" a="1"/>
  <c r="S213" i="1" s="1"/>
  <c r="T213" i="1" a="1"/>
  <c r="T213" i="1" s="1"/>
  <c r="U213" i="1" a="1"/>
  <c r="U213" i="1" s="1"/>
  <c r="V213" i="1" a="1"/>
  <c r="V213" i="1" s="1"/>
  <c r="W213" i="1" a="1"/>
  <c r="W213" i="1" s="1"/>
  <c r="X213" i="1" a="1"/>
  <c r="X213" i="1" s="1"/>
  <c r="Y213" i="1" a="1"/>
  <c r="Y213" i="1" s="1"/>
  <c r="Z213" i="1" a="1"/>
  <c r="Z213" i="1" s="1"/>
  <c r="AA213" i="1" a="1"/>
  <c r="AA213" i="1" s="1"/>
  <c r="AB213" i="1" a="1"/>
  <c r="AB213" i="1" s="1"/>
  <c r="AC213" i="1" a="1"/>
  <c r="AC213" i="1" s="1"/>
  <c r="AD213" i="1" a="1"/>
  <c r="AD213" i="1" s="1"/>
  <c r="AE213" i="1" a="1"/>
  <c r="AE213" i="1" s="1"/>
  <c r="AF213" i="1" a="1"/>
  <c r="AF213" i="1" s="1"/>
  <c r="AG213" i="1" a="1"/>
  <c r="AG213" i="1" s="1"/>
  <c r="AH213" i="1" a="1"/>
  <c r="AH213" i="1" s="1"/>
  <c r="AI213" i="1" a="1"/>
  <c r="AI213" i="1" s="1"/>
  <c r="AJ213" i="1" a="1"/>
  <c r="AJ213" i="1" s="1"/>
  <c r="AK213" i="1" a="1"/>
  <c r="AK213" i="1" s="1"/>
  <c r="AL213" i="1" a="1"/>
  <c r="AL213" i="1" s="1"/>
  <c r="AM213" i="1" a="1"/>
  <c r="AM213" i="1" s="1"/>
  <c r="AN213" i="1" a="1"/>
  <c r="AN213" i="1" s="1"/>
  <c r="AO213" i="1" a="1"/>
  <c r="AO213" i="1" s="1"/>
  <c r="AP213" i="1" a="1"/>
  <c r="AP213" i="1" s="1"/>
  <c r="AQ213" i="1" a="1"/>
  <c r="AQ213" i="1" s="1"/>
  <c r="AR213" i="1" a="1"/>
  <c r="AR213" i="1" s="1"/>
  <c r="AS213" i="1" a="1"/>
  <c r="AS213" i="1" s="1"/>
  <c r="AT213" i="1" a="1"/>
  <c r="AT213" i="1" s="1"/>
  <c r="AU213" i="1" a="1"/>
  <c r="AU213" i="1" s="1"/>
  <c r="AV213" i="1" a="1"/>
  <c r="AV213" i="1" s="1"/>
  <c r="AW213" i="1" a="1"/>
  <c r="AW213" i="1" s="1"/>
  <c r="AX213" i="1" a="1"/>
  <c r="AX213" i="1" s="1"/>
  <c r="AY213" i="1" a="1"/>
  <c r="AY213" i="1" s="1"/>
  <c r="AZ213" i="1" a="1"/>
  <c r="AZ213" i="1" s="1"/>
  <c r="D214" i="1" a="1"/>
  <c r="D214" i="1" s="1"/>
  <c r="E214" i="1" a="1"/>
  <c r="E214" i="1" s="1"/>
  <c r="F214" i="1" a="1"/>
  <c r="F214" i="1" s="1"/>
  <c r="G214" i="1" a="1"/>
  <c r="G214" i="1" s="1"/>
  <c r="H214" i="1" a="1"/>
  <c r="H214" i="1" s="1"/>
  <c r="I214" i="1" a="1"/>
  <c r="I214" i="1" s="1"/>
  <c r="J214" i="1" a="1"/>
  <c r="J214" i="1" s="1"/>
  <c r="K214" i="1" a="1"/>
  <c r="K214" i="1" s="1"/>
  <c r="L214" i="1" a="1"/>
  <c r="L214" i="1" s="1"/>
  <c r="M214" i="1" a="1"/>
  <c r="M214" i="1" s="1"/>
  <c r="N214" i="1" a="1"/>
  <c r="N214" i="1" s="1"/>
  <c r="O214" i="1" a="1"/>
  <c r="O214" i="1" s="1"/>
  <c r="P214" i="1" a="1"/>
  <c r="P214" i="1" s="1"/>
  <c r="Q214" i="1" a="1"/>
  <c r="Q214" i="1" s="1"/>
  <c r="R214" i="1" a="1"/>
  <c r="R214" i="1" s="1"/>
  <c r="S214" i="1" a="1"/>
  <c r="S214" i="1" s="1"/>
  <c r="T214" i="1" a="1"/>
  <c r="T214" i="1" s="1"/>
  <c r="U214" i="1" a="1"/>
  <c r="U214" i="1" s="1"/>
  <c r="V214" i="1" a="1"/>
  <c r="V214" i="1" s="1"/>
  <c r="W214" i="1" a="1"/>
  <c r="W214" i="1" s="1"/>
  <c r="X214" i="1" a="1"/>
  <c r="X214" i="1" s="1"/>
  <c r="Y214" i="1" a="1"/>
  <c r="Y214" i="1" s="1"/>
  <c r="Z214" i="1" a="1"/>
  <c r="Z214" i="1" s="1"/>
  <c r="AA214" i="1" a="1"/>
  <c r="AA214" i="1" s="1"/>
  <c r="AB214" i="1" a="1"/>
  <c r="AB214" i="1" s="1"/>
  <c r="AC214" i="1" a="1"/>
  <c r="AC214" i="1" s="1"/>
  <c r="AD214" i="1" a="1"/>
  <c r="AD214" i="1" s="1"/>
  <c r="AE214" i="1" a="1"/>
  <c r="AE214" i="1" s="1"/>
  <c r="AF214" i="1" a="1"/>
  <c r="AF214" i="1" s="1"/>
  <c r="AG214" i="1" a="1"/>
  <c r="AG214" i="1" s="1"/>
  <c r="AH214" i="1" a="1"/>
  <c r="AH214" i="1" s="1"/>
  <c r="AI214" i="1" a="1"/>
  <c r="AI214" i="1" s="1"/>
  <c r="AJ214" i="1" a="1"/>
  <c r="AJ214" i="1" s="1"/>
  <c r="AK214" i="1" a="1"/>
  <c r="AK214" i="1" s="1"/>
  <c r="AL214" i="1" a="1"/>
  <c r="AL214" i="1" s="1"/>
  <c r="AM214" i="1" a="1"/>
  <c r="AM214" i="1" s="1"/>
  <c r="AN214" i="1" a="1"/>
  <c r="AN214" i="1" s="1"/>
  <c r="AO214" i="1" a="1"/>
  <c r="AO214" i="1" s="1"/>
  <c r="AP214" i="1" a="1"/>
  <c r="AP214" i="1" s="1"/>
  <c r="AQ214" i="1" a="1"/>
  <c r="AQ214" i="1" s="1"/>
  <c r="AR214" i="1" a="1"/>
  <c r="AR214" i="1" s="1"/>
  <c r="AS214" i="1" a="1"/>
  <c r="AS214" i="1" s="1"/>
  <c r="AT214" i="1" a="1"/>
  <c r="AT214" i="1" s="1"/>
  <c r="AU214" i="1" a="1"/>
  <c r="AU214" i="1" s="1"/>
  <c r="AV214" i="1" a="1"/>
  <c r="AV214" i="1" s="1"/>
  <c r="AW214" i="1" a="1"/>
  <c r="AW214" i="1" s="1"/>
  <c r="AX214" i="1" a="1"/>
  <c r="AX214" i="1" s="1"/>
  <c r="AY214" i="1" a="1"/>
  <c r="AY214" i="1" s="1"/>
  <c r="AZ214" i="1" a="1"/>
  <c r="AZ214" i="1" s="1"/>
  <c r="D215" i="1" a="1"/>
  <c r="D215" i="1" s="1"/>
  <c r="E215" i="1" a="1"/>
  <c r="E215" i="1" s="1"/>
  <c r="F215" i="1" a="1"/>
  <c r="F215" i="1" s="1"/>
  <c r="G215" i="1" a="1"/>
  <c r="G215" i="1" s="1"/>
  <c r="H215" i="1" a="1"/>
  <c r="H215" i="1" s="1"/>
  <c r="I215" i="1" a="1"/>
  <c r="I215" i="1" s="1"/>
  <c r="J215" i="1" a="1"/>
  <c r="J215" i="1" s="1"/>
  <c r="K215" i="1" a="1"/>
  <c r="K215" i="1" s="1"/>
  <c r="L215" i="1" a="1"/>
  <c r="L215" i="1" s="1"/>
  <c r="M215" i="1" a="1"/>
  <c r="M215" i="1" s="1"/>
  <c r="N215" i="1" a="1"/>
  <c r="N215" i="1" s="1"/>
  <c r="O215" i="1" a="1"/>
  <c r="O215" i="1" s="1"/>
  <c r="P215" i="1" a="1"/>
  <c r="P215" i="1" s="1"/>
  <c r="Q215" i="1" a="1"/>
  <c r="Q215" i="1" s="1"/>
  <c r="R215" i="1" a="1"/>
  <c r="R215" i="1" s="1"/>
  <c r="S215" i="1" a="1"/>
  <c r="S215" i="1" s="1"/>
  <c r="T215" i="1" a="1"/>
  <c r="T215" i="1" s="1"/>
  <c r="U215" i="1" a="1"/>
  <c r="U215" i="1" s="1"/>
  <c r="V215" i="1" a="1"/>
  <c r="V215" i="1" s="1"/>
  <c r="W215" i="1" a="1"/>
  <c r="W215" i="1" s="1"/>
  <c r="X215" i="1" a="1"/>
  <c r="X215" i="1" s="1"/>
  <c r="Y215" i="1" a="1"/>
  <c r="Y215" i="1" s="1"/>
  <c r="Z215" i="1" a="1"/>
  <c r="Z215" i="1" s="1"/>
  <c r="AA215" i="1" a="1"/>
  <c r="AA215" i="1" s="1"/>
  <c r="AB215" i="1" a="1"/>
  <c r="AB215" i="1" s="1"/>
  <c r="AC215" i="1" a="1"/>
  <c r="AC215" i="1" s="1"/>
  <c r="AD215" i="1" a="1"/>
  <c r="AD215" i="1" s="1"/>
  <c r="AE215" i="1" a="1"/>
  <c r="AE215" i="1" s="1"/>
  <c r="AF215" i="1" a="1"/>
  <c r="AF215" i="1" s="1"/>
  <c r="AG215" i="1" a="1"/>
  <c r="AG215" i="1" s="1"/>
  <c r="AH215" i="1" a="1"/>
  <c r="AH215" i="1" s="1"/>
  <c r="AI215" i="1" a="1"/>
  <c r="AI215" i="1" s="1"/>
  <c r="AJ215" i="1" a="1"/>
  <c r="AJ215" i="1" s="1"/>
  <c r="AK215" i="1" a="1"/>
  <c r="AK215" i="1" s="1"/>
  <c r="AL215" i="1" a="1"/>
  <c r="AL215" i="1" s="1"/>
  <c r="AM215" i="1" a="1"/>
  <c r="AM215" i="1" s="1"/>
  <c r="AN215" i="1" a="1"/>
  <c r="AN215" i="1" s="1"/>
  <c r="AO215" i="1" a="1"/>
  <c r="AO215" i="1" s="1"/>
  <c r="AP215" i="1" a="1"/>
  <c r="AP215" i="1" s="1"/>
  <c r="AQ215" i="1" a="1"/>
  <c r="AQ215" i="1" s="1"/>
  <c r="AR215" i="1" a="1"/>
  <c r="AR215" i="1" s="1"/>
  <c r="AS215" i="1" a="1"/>
  <c r="AS215" i="1" s="1"/>
  <c r="AT215" i="1" a="1"/>
  <c r="AT215" i="1" s="1"/>
  <c r="AU215" i="1" a="1"/>
  <c r="AU215" i="1" s="1"/>
  <c r="AV215" i="1" a="1"/>
  <c r="AV215" i="1" s="1"/>
  <c r="AW215" i="1" a="1"/>
  <c r="AW215" i="1" s="1"/>
  <c r="AX215" i="1" a="1"/>
  <c r="AX215" i="1" s="1"/>
  <c r="AY215" i="1" a="1"/>
  <c r="AY215" i="1" s="1"/>
  <c r="AZ215" i="1" a="1"/>
  <c r="AZ215" i="1" s="1"/>
  <c r="D216" i="1" a="1"/>
  <c r="D216" i="1" s="1"/>
  <c r="E216" i="1" a="1"/>
  <c r="E216" i="1" s="1"/>
  <c r="F216" i="1" a="1"/>
  <c r="F216" i="1" s="1"/>
  <c r="G216" i="1" a="1"/>
  <c r="G216" i="1" s="1"/>
  <c r="H216" i="1" a="1"/>
  <c r="H216" i="1" s="1"/>
  <c r="I216" i="1" a="1"/>
  <c r="I216" i="1" s="1"/>
  <c r="J216" i="1" a="1"/>
  <c r="J216" i="1" s="1"/>
  <c r="K216" i="1" a="1"/>
  <c r="K216" i="1" s="1"/>
  <c r="L216" i="1" a="1"/>
  <c r="L216" i="1" s="1"/>
  <c r="M216" i="1" a="1"/>
  <c r="M216" i="1" s="1"/>
  <c r="N216" i="1" a="1"/>
  <c r="N216" i="1" s="1"/>
  <c r="O216" i="1" a="1"/>
  <c r="O216" i="1" s="1"/>
  <c r="P216" i="1" a="1"/>
  <c r="P216" i="1" s="1"/>
  <c r="Q216" i="1" a="1"/>
  <c r="Q216" i="1" s="1"/>
  <c r="R216" i="1" a="1"/>
  <c r="R216" i="1" s="1"/>
  <c r="S216" i="1" a="1"/>
  <c r="S216" i="1" s="1"/>
  <c r="T216" i="1" a="1"/>
  <c r="T216" i="1" s="1"/>
  <c r="U216" i="1" a="1"/>
  <c r="U216" i="1" s="1"/>
  <c r="V216" i="1" a="1"/>
  <c r="V216" i="1" s="1"/>
  <c r="W216" i="1" a="1"/>
  <c r="W216" i="1" s="1"/>
  <c r="X216" i="1" a="1"/>
  <c r="X216" i="1" s="1"/>
  <c r="Y216" i="1" a="1"/>
  <c r="Y216" i="1" s="1"/>
  <c r="Z216" i="1" a="1"/>
  <c r="Z216" i="1" s="1"/>
  <c r="AA216" i="1" a="1"/>
  <c r="AA216" i="1" s="1"/>
  <c r="AB216" i="1" a="1"/>
  <c r="AB216" i="1" s="1"/>
  <c r="AC216" i="1" a="1"/>
  <c r="AC216" i="1" s="1"/>
  <c r="AD216" i="1" a="1"/>
  <c r="AD216" i="1" s="1"/>
  <c r="AE216" i="1" a="1"/>
  <c r="AE216" i="1" s="1"/>
  <c r="AF216" i="1" a="1"/>
  <c r="AF216" i="1" s="1"/>
  <c r="AG216" i="1" a="1"/>
  <c r="AG216" i="1" s="1"/>
  <c r="AH216" i="1" a="1"/>
  <c r="AH216" i="1" s="1"/>
  <c r="AI216" i="1" a="1"/>
  <c r="AI216" i="1" s="1"/>
  <c r="AJ216" i="1" a="1"/>
  <c r="AJ216" i="1" s="1"/>
  <c r="AK216" i="1" a="1"/>
  <c r="AK216" i="1" s="1"/>
  <c r="AL216" i="1" a="1"/>
  <c r="AL216" i="1" s="1"/>
  <c r="AM216" i="1" a="1"/>
  <c r="AM216" i="1" s="1"/>
  <c r="AN216" i="1" a="1"/>
  <c r="AN216" i="1" s="1"/>
  <c r="AO216" i="1" a="1"/>
  <c r="AO216" i="1" s="1"/>
  <c r="AP216" i="1" a="1"/>
  <c r="AP216" i="1" s="1"/>
  <c r="AQ216" i="1" a="1"/>
  <c r="AQ216" i="1" s="1"/>
  <c r="AR216" i="1" a="1"/>
  <c r="AR216" i="1" s="1"/>
  <c r="AS216" i="1" a="1"/>
  <c r="AS216" i="1" s="1"/>
  <c r="AT216" i="1" a="1"/>
  <c r="AT216" i="1" s="1"/>
  <c r="AU216" i="1" a="1"/>
  <c r="AU216" i="1" s="1"/>
  <c r="AV216" i="1" a="1"/>
  <c r="AV216" i="1" s="1"/>
  <c r="AW216" i="1" a="1"/>
  <c r="AW216" i="1" s="1"/>
  <c r="AX216" i="1" a="1"/>
  <c r="AX216" i="1" s="1"/>
  <c r="AY216" i="1" a="1"/>
  <c r="AY216" i="1" s="1"/>
  <c r="AZ216" i="1" a="1"/>
  <c r="AZ216" i="1" s="1"/>
  <c r="D217" i="1" a="1"/>
  <c r="D217" i="1" s="1"/>
  <c r="E217" i="1" a="1"/>
  <c r="E217" i="1" s="1"/>
  <c r="F217" i="1" a="1"/>
  <c r="F217" i="1" s="1"/>
  <c r="G217" i="1" a="1"/>
  <c r="G217" i="1" s="1"/>
  <c r="H217" i="1" a="1"/>
  <c r="H217" i="1" s="1"/>
  <c r="I217" i="1" a="1"/>
  <c r="I217" i="1" s="1"/>
  <c r="J217" i="1" a="1"/>
  <c r="J217" i="1" s="1"/>
  <c r="K217" i="1" a="1"/>
  <c r="K217" i="1" s="1"/>
  <c r="L217" i="1" a="1"/>
  <c r="L217" i="1" s="1"/>
  <c r="M217" i="1" a="1"/>
  <c r="M217" i="1" s="1"/>
  <c r="N217" i="1" a="1"/>
  <c r="N217" i="1" s="1"/>
  <c r="O217" i="1" a="1"/>
  <c r="O217" i="1" s="1"/>
  <c r="P217" i="1" a="1"/>
  <c r="P217" i="1" s="1"/>
  <c r="Q217" i="1" a="1"/>
  <c r="Q217" i="1" s="1"/>
  <c r="R217" i="1" a="1"/>
  <c r="R217" i="1" s="1"/>
  <c r="S217" i="1" a="1"/>
  <c r="S217" i="1" s="1"/>
  <c r="T217" i="1" a="1"/>
  <c r="T217" i="1" s="1"/>
  <c r="U217" i="1" a="1"/>
  <c r="U217" i="1" s="1"/>
  <c r="V217" i="1" a="1"/>
  <c r="V217" i="1" s="1"/>
  <c r="W217" i="1" a="1"/>
  <c r="W217" i="1" s="1"/>
  <c r="X217" i="1" a="1"/>
  <c r="X217" i="1" s="1"/>
  <c r="Y217" i="1" a="1"/>
  <c r="Y217" i="1" s="1"/>
  <c r="Z217" i="1" a="1"/>
  <c r="Z217" i="1" s="1"/>
  <c r="AA217" i="1" a="1"/>
  <c r="AA217" i="1" s="1"/>
  <c r="AB217" i="1" a="1"/>
  <c r="AB217" i="1" s="1"/>
  <c r="AC217" i="1" a="1"/>
  <c r="AC217" i="1" s="1"/>
  <c r="AD217" i="1" a="1"/>
  <c r="AD217" i="1" s="1"/>
  <c r="AE217" i="1" a="1"/>
  <c r="AE217" i="1" s="1"/>
  <c r="AF217" i="1" a="1"/>
  <c r="AF217" i="1" s="1"/>
  <c r="AG217" i="1" a="1"/>
  <c r="AG217" i="1" s="1"/>
  <c r="AH217" i="1" a="1"/>
  <c r="AH217" i="1" s="1"/>
  <c r="AI217" i="1" a="1"/>
  <c r="AI217" i="1" s="1"/>
  <c r="AJ217" i="1" a="1"/>
  <c r="AJ217" i="1" s="1"/>
  <c r="AK217" i="1" a="1"/>
  <c r="AK217" i="1" s="1"/>
  <c r="AL217" i="1" a="1"/>
  <c r="AL217" i="1" s="1"/>
  <c r="AM217" i="1" a="1"/>
  <c r="AM217" i="1" s="1"/>
  <c r="AN217" i="1" a="1"/>
  <c r="AN217" i="1" s="1"/>
  <c r="AO217" i="1" a="1"/>
  <c r="AO217" i="1" s="1"/>
  <c r="AP217" i="1" a="1"/>
  <c r="AP217" i="1" s="1"/>
  <c r="AQ217" i="1" a="1"/>
  <c r="AQ217" i="1" s="1"/>
  <c r="AR217" i="1" a="1"/>
  <c r="AR217" i="1" s="1"/>
  <c r="AS217" i="1" a="1"/>
  <c r="AS217" i="1" s="1"/>
  <c r="AT217" i="1" a="1"/>
  <c r="AT217" i="1" s="1"/>
  <c r="AU217" i="1" a="1"/>
  <c r="AU217" i="1" s="1"/>
  <c r="AV217" i="1" a="1"/>
  <c r="AV217" i="1" s="1"/>
  <c r="AW217" i="1" a="1"/>
  <c r="AW217" i="1" s="1"/>
  <c r="AX217" i="1" a="1"/>
  <c r="AX217" i="1" s="1"/>
  <c r="AY217" i="1" a="1"/>
  <c r="AY217" i="1" s="1"/>
  <c r="AZ217" i="1" a="1"/>
  <c r="AZ217" i="1" s="1"/>
  <c r="D218" i="1" a="1"/>
  <c r="D218" i="1" s="1"/>
  <c r="E218" i="1" a="1"/>
  <c r="E218" i="1" s="1"/>
  <c r="F218" i="1" a="1"/>
  <c r="F218" i="1" s="1"/>
  <c r="G218" i="1" a="1"/>
  <c r="G218" i="1" s="1"/>
  <c r="H218" i="1" a="1"/>
  <c r="H218" i="1" s="1"/>
  <c r="I218" i="1" a="1"/>
  <c r="I218" i="1" s="1"/>
  <c r="J218" i="1" a="1"/>
  <c r="J218" i="1" s="1"/>
  <c r="K218" i="1" a="1"/>
  <c r="K218" i="1" s="1"/>
  <c r="L218" i="1" a="1"/>
  <c r="L218" i="1" s="1"/>
  <c r="M218" i="1" a="1"/>
  <c r="M218" i="1" s="1"/>
  <c r="N218" i="1" a="1"/>
  <c r="N218" i="1" s="1"/>
  <c r="O218" i="1" a="1"/>
  <c r="O218" i="1" s="1"/>
  <c r="P218" i="1" a="1"/>
  <c r="P218" i="1" s="1"/>
  <c r="Q218" i="1" a="1"/>
  <c r="Q218" i="1" s="1"/>
  <c r="R218" i="1" a="1"/>
  <c r="R218" i="1" s="1"/>
  <c r="S218" i="1" a="1"/>
  <c r="S218" i="1" s="1"/>
  <c r="T218" i="1" a="1"/>
  <c r="T218" i="1" s="1"/>
  <c r="U218" i="1" a="1"/>
  <c r="U218" i="1" s="1"/>
  <c r="V218" i="1" a="1"/>
  <c r="V218" i="1" s="1"/>
  <c r="W218" i="1" a="1"/>
  <c r="W218" i="1" s="1"/>
  <c r="X218" i="1" a="1"/>
  <c r="X218" i="1" s="1"/>
  <c r="Y218" i="1" a="1"/>
  <c r="Y218" i="1" s="1"/>
  <c r="Z218" i="1" a="1"/>
  <c r="Z218" i="1" s="1"/>
  <c r="AA218" i="1" a="1"/>
  <c r="AA218" i="1" s="1"/>
  <c r="AB218" i="1" a="1"/>
  <c r="AB218" i="1" s="1"/>
  <c r="AC218" i="1" a="1"/>
  <c r="AC218" i="1" s="1"/>
  <c r="AD218" i="1" a="1"/>
  <c r="AD218" i="1" s="1"/>
  <c r="AE218" i="1" a="1"/>
  <c r="AE218" i="1" s="1"/>
  <c r="AF218" i="1" a="1"/>
  <c r="AF218" i="1" s="1"/>
  <c r="AG218" i="1" a="1"/>
  <c r="AG218" i="1" s="1"/>
  <c r="AH218" i="1" a="1"/>
  <c r="AH218" i="1" s="1"/>
  <c r="AI218" i="1" a="1"/>
  <c r="AI218" i="1" s="1"/>
  <c r="AJ218" i="1" a="1"/>
  <c r="AJ218" i="1" s="1"/>
  <c r="AK218" i="1" a="1"/>
  <c r="AK218" i="1" s="1"/>
  <c r="AL218" i="1" a="1"/>
  <c r="AL218" i="1" s="1"/>
  <c r="AM218" i="1" a="1"/>
  <c r="AM218" i="1" s="1"/>
  <c r="AN218" i="1" a="1"/>
  <c r="AN218" i="1" s="1"/>
  <c r="AO218" i="1" a="1"/>
  <c r="AO218" i="1" s="1"/>
  <c r="AP218" i="1" a="1"/>
  <c r="AP218" i="1" s="1"/>
  <c r="AQ218" i="1" a="1"/>
  <c r="AQ218" i="1" s="1"/>
  <c r="AR218" i="1" a="1"/>
  <c r="AR218" i="1" s="1"/>
  <c r="AS218" i="1" a="1"/>
  <c r="AS218" i="1" s="1"/>
  <c r="AT218" i="1" a="1"/>
  <c r="AT218" i="1" s="1"/>
  <c r="AU218" i="1" a="1"/>
  <c r="AU218" i="1" s="1"/>
  <c r="AV218" i="1" a="1"/>
  <c r="AV218" i="1" s="1"/>
  <c r="AW218" i="1" a="1"/>
  <c r="AW218" i="1" s="1"/>
  <c r="AX218" i="1" a="1"/>
  <c r="AX218" i="1" s="1"/>
  <c r="AY218" i="1" a="1"/>
  <c r="AY218" i="1" s="1"/>
  <c r="AZ218" i="1" a="1"/>
  <c r="AZ218" i="1" s="1"/>
  <c r="D219" i="1" a="1"/>
  <c r="D219" i="1" s="1"/>
  <c r="E219" i="1" a="1"/>
  <c r="E219" i="1" s="1"/>
  <c r="F219" i="1" a="1"/>
  <c r="F219" i="1" s="1"/>
  <c r="G219" i="1" a="1"/>
  <c r="G219" i="1" s="1"/>
  <c r="H219" i="1" a="1"/>
  <c r="H219" i="1" s="1"/>
  <c r="I219" i="1" a="1"/>
  <c r="I219" i="1" s="1"/>
  <c r="J219" i="1" a="1"/>
  <c r="J219" i="1" s="1"/>
  <c r="K219" i="1" a="1"/>
  <c r="K219" i="1" s="1"/>
  <c r="L219" i="1" a="1"/>
  <c r="L219" i="1" s="1"/>
  <c r="M219" i="1" a="1"/>
  <c r="M219" i="1" s="1"/>
  <c r="N219" i="1" a="1"/>
  <c r="N219" i="1" s="1"/>
  <c r="O219" i="1" a="1"/>
  <c r="O219" i="1" s="1"/>
  <c r="P219" i="1" a="1"/>
  <c r="P219" i="1" s="1"/>
  <c r="Q219" i="1" a="1"/>
  <c r="Q219" i="1" s="1"/>
  <c r="R219" i="1" a="1"/>
  <c r="R219" i="1" s="1"/>
  <c r="S219" i="1" a="1"/>
  <c r="S219" i="1" s="1"/>
  <c r="T219" i="1" a="1"/>
  <c r="T219" i="1" s="1"/>
  <c r="U219" i="1" a="1"/>
  <c r="U219" i="1" s="1"/>
  <c r="V219" i="1" a="1"/>
  <c r="V219" i="1" s="1"/>
  <c r="W219" i="1" a="1"/>
  <c r="W219" i="1" s="1"/>
  <c r="X219" i="1" a="1"/>
  <c r="X219" i="1" s="1"/>
  <c r="Y219" i="1" a="1"/>
  <c r="Y219" i="1" s="1"/>
  <c r="Z219" i="1" a="1"/>
  <c r="Z219" i="1" s="1"/>
  <c r="AA219" i="1" a="1"/>
  <c r="AA219" i="1" s="1"/>
  <c r="AB219" i="1" a="1"/>
  <c r="AB219" i="1" s="1"/>
  <c r="AC219" i="1" a="1"/>
  <c r="AC219" i="1" s="1"/>
  <c r="AD219" i="1" a="1"/>
  <c r="AD219" i="1" s="1"/>
  <c r="AE219" i="1" a="1"/>
  <c r="AE219" i="1" s="1"/>
  <c r="AF219" i="1" a="1"/>
  <c r="AF219" i="1" s="1"/>
  <c r="AG219" i="1" a="1"/>
  <c r="AG219" i="1" s="1"/>
  <c r="AH219" i="1" a="1"/>
  <c r="AH219" i="1" s="1"/>
  <c r="AI219" i="1" a="1"/>
  <c r="AI219" i="1" s="1"/>
  <c r="AJ219" i="1" a="1"/>
  <c r="AJ219" i="1" s="1"/>
  <c r="AK219" i="1" a="1"/>
  <c r="AK219" i="1" s="1"/>
  <c r="AL219" i="1" a="1"/>
  <c r="AL219" i="1" s="1"/>
  <c r="AM219" i="1" a="1"/>
  <c r="AM219" i="1" s="1"/>
  <c r="AN219" i="1" a="1"/>
  <c r="AN219" i="1" s="1"/>
  <c r="AO219" i="1" a="1"/>
  <c r="AO219" i="1" s="1"/>
  <c r="AP219" i="1" a="1"/>
  <c r="AP219" i="1" s="1"/>
  <c r="AQ219" i="1" a="1"/>
  <c r="AQ219" i="1" s="1"/>
  <c r="AR219" i="1" a="1"/>
  <c r="AR219" i="1" s="1"/>
  <c r="AS219" i="1" a="1"/>
  <c r="AS219" i="1" s="1"/>
  <c r="AT219" i="1" a="1"/>
  <c r="AT219" i="1" s="1"/>
  <c r="AU219" i="1" a="1"/>
  <c r="AU219" i="1" s="1"/>
  <c r="AV219" i="1" a="1"/>
  <c r="AV219" i="1" s="1"/>
  <c r="AW219" i="1" a="1"/>
  <c r="AW219" i="1" s="1"/>
  <c r="AX219" i="1" a="1"/>
  <c r="AX219" i="1" s="1"/>
  <c r="AY219" i="1" a="1"/>
  <c r="AY219" i="1" s="1"/>
  <c r="AZ219" i="1" a="1"/>
  <c r="AZ219" i="1" s="1"/>
  <c r="D220" i="1" a="1"/>
  <c r="D220" i="1" s="1"/>
  <c r="E220" i="1" a="1"/>
  <c r="E220" i="1" s="1"/>
  <c r="F220" i="1" a="1"/>
  <c r="F220" i="1" s="1"/>
  <c r="G220" i="1" a="1"/>
  <c r="G220" i="1" s="1"/>
  <c r="H220" i="1" a="1"/>
  <c r="H220" i="1" s="1"/>
  <c r="I220" i="1" a="1"/>
  <c r="I220" i="1" s="1"/>
  <c r="J220" i="1" a="1"/>
  <c r="J220" i="1" s="1"/>
  <c r="K220" i="1" a="1"/>
  <c r="K220" i="1" s="1"/>
  <c r="L220" i="1" a="1"/>
  <c r="L220" i="1" s="1"/>
  <c r="M220" i="1" a="1"/>
  <c r="M220" i="1" s="1"/>
  <c r="N220" i="1" a="1"/>
  <c r="N220" i="1" s="1"/>
  <c r="O220" i="1" a="1"/>
  <c r="O220" i="1" s="1"/>
  <c r="P220" i="1" a="1"/>
  <c r="P220" i="1" s="1"/>
  <c r="Q220" i="1" a="1"/>
  <c r="Q220" i="1" s="1"/>
  <c r="R220" i="1" a="1"/>
  <c r="R220" i="1" s="1"/>
  <c r="S220" i="1" a="1"/>
  <c r="S220" i="1" s="1"/>
  <c r="T220" i="1" a="1"/>
  <c r="T220" i="1" s="1"/>
  <c r="U220" i="1" a="1"/>
  <c r="U220" i="1" s="1"/>
  <c r="V220" i="1" a="1"/>
  <c r="V220" i="1" s="1"/>
  <c r="W220" i="1" a="1"/>
  <c r="W220" i="1" s="1"/>
  <c r="X220" i="1" a="1"/>
  <c r="X220" i="1" s="1"/>
  <c r="Y220" i="1" a="1"/>
  <c r="Y220" i="1" s="1"/>
  <c r="Z220" i="1" a="1"/>
  <c r="Z220" i="1" s="1"/>
  <c r="AA220" i="1" a="1"/>
  <c r="AA220" i="1" s="1"/>
  <c r="AB220" i="1" a="1"/>
  <c r="AB220" i="1" s="1"/>
  <c r="AC220" i="1" a="1"/>
  <c r="AC220" i="1" s="1"/>
  <c r="AD220" i="1" a="1"/>
  <c r="AD220" i="1" s="1"/>
  <c r="AE220" i="1" a="1"/>
  <c r="AE220" i="1" s="1"/>
  <c r="AF220" i="1" a="1"/>
  <c r="AF220" i="1" s="1"/>
  <c r="AG220" i="1" a="1"/>
  <c r="AG220" i="1" s="1"/>
  <c r="AH220" i="1" a="1"/>
  <c r="AH220" i="1" s="1"/>
  <c r="AI220" i="1" a="1"/>
  <c r="AI220" i="1" s="1"/>
  <c r="AJ220" i="1" a="1"/>
  <c r="AJ220" i="1" s="1"/>
  <c r="AK220" i="1" a="1"/>
  <c r="AK220" i="1" s="1"/>
  <c r="AL220" i="1" a="1"/>
  <c r="AL220" i="1" s="1"/>
  <c r="AM220" i="1" a="1"/>
  <c r="AM220" i="1" s="1"/>
  <c r="AN220" i="1" a="1"/>
  <c r="AN220" i="1" s="1"/>
  <c r="AO220" i="1" a="1"/>
  <c r="AO220" i="1" s="1"/>
  <c r="AP220" i="1" a="1"/>
  <c r="AP220" i="1" s="1"/>
  <c r="AQ220" i="1" a="1"/>
  <c r="AQ220" i="1" s="1"/>
  <c r="AR220" i="1" a="1"/>
  <c r="AR220" i="1" s="1"/>
  <c r="AS220" i="1" a="1"/>
  <c r="AS220" i="1" s="1"/>
  <c r="AT220" i="1" a="1"/>
  <c r="AT220" i="1" s="1"/>
  <c r="AU220" i="1" a="1"/>
  <c r="AU220" i="1" s="1"/>
  <c r="AV220" i="1" a="1"/>
  <c r="AV220" i="1" s="1"/>
  <c r="AW220" i="1" a="1"/>
  <c r="AW220" i="1" s="1"/>
  <c r="AX220" i="1" a="1"/>
  <c r="AX220" i="1" s="1"/>
  <c r="AY220" i="1" a="1"/>
  <c r="AY220" i="1" s="1"/>
  <c r="AZ220" i="1" a="1"/>
  <c r="AZ220" i="1" s="1"/>
  <c r="D221" i="1" a="1"/>
  <c r="D221" i="1" s="1"/>
  <c r="E221" i="1" a="1"/>
  <c r="E221" i="1" s="1"/>
  <c r="F221" i="1" a="1"/>
  <c r="F221" i="1" s="1"/>
  <c r="G221" i="1" a="1"/>
  <c r="G221" i="1" s="1"/>
  <c r="H221" i="1" a="1"/>
  <c r="H221" i="1" s="1"/>
  <c r="I221" i="1" a="1"/>
  <c r="I221" i="1" s="1"/>
  <c r="J221" i="1" a="1"/>
  <c r="J221" i="1" s="1"/>
  <c r="K221" i="1" a="1"/>
  <c r="K221" i="1" s="1"/>
  <c r="L221" i="1" a="1"/>
  <c r="L221" i="1" s="1"/>
  <c r="M221" i="1" a="1"/>
  <c r="M221" i="1" s="1"/>
  <c r="N221" i="1" a="1"/>
  <c r="N221" i="1" s="1"/>
  <c r="O221" i="1" a="1"/>
  <c r="O221" i="1" s="1"/>
  <c r="P221" i="1" a="1"/>
  <c r="P221" i="1" s="1"/>
  <c r="Q221" i="1" a="1"/>
  <c r="Q221" i="1" s="1"/>
  <c r="R221" i="1" a="1"/>
  <c r="R221" i="1" s="1"/>
  <c r="S221" i="1" a="1"/>
  <c r="S221" i="1" s="1"/>
  <c r="T221" i="1" a="1"/>
  <c r="T221" i="1" s="1"/>
  <c r="U221" i="1" a="1"/>
  <c r="U221" i="1" s="1"/>
  <c r="V221" i="1" a="1"/>
  <c r="V221" i="1" s="1"/>
  <c r="W221" i="1" a="1"/>
  <c r="W221" i="1" s="1"/>
  <c r="X221" i="1" a="1"/>
  <c r="X221" i="1" s="1"/>
  <c r="Y221" i="1" a="1"/>
  <c r="Y221" i="1" s="1"/>
  <c r="Z221" i="1" a="1"/>
  <c r="Z221" i="1" s="1"/>
  <c r="AA221" i="1" a="1"/>
  <c r="AA221" i="1" s="1"/>
  <c r="AB221" i="1" a="1"/>
  <c r="AB221" i="1" s="1"/>
  <c r="AC221" i="1" a="1"/>
  <c r="AC221" i="1" s="1"/>
  <c r="AD221" i="1" a="1"/>
  <c r="AD221" i="1" s="1"/>
  <c r="AE221" i="1" a="1"/>
  <c r="AE221" i="1" s="1"/>
  <c r="AF221" i="1" a="1"/>
  <c r="AF221" i="1" s="1"/>
  <c r="AG221" i="1" a="1"/>
  <c r="AG221" i="1" s="1"/>
  <c r="AH221" i="1" a="1"/>
  <c r="AH221" i="1" s="1"/>
  <c r="AI221" i="1" a="1"/>
  <c r="AI221" i="1" s="1"/>
  <c r="AJ221" i="1" a="1"/>
  <c r="AJ221" i="1" s="1"/>
  <c r="AK221" i="1" a="1"/>
  <c r="AK221" i="1" s="1"/>
  <c r="AL221" i="1" a="1"/>
  <c r="AL221" i="1" s="1"/>
  <c r="AM221" i="1" a="1"/>
  <c r="AM221" i="1" s="1"/>
  <c r="AN221" i="1" a="1"/>
  <c r="AN221" i="1" s="1"/>
  <c r="AO221" i="1" a="1"/>
  <c r="AO221" i="1" s="1"/>
  <c r="AP221" i="1" a="1"/>
  <c r="AP221" i="1" s="1"/>
  <c r="AQ221" i="1" a="1"/>
  <c r="AQ221" i="1" s="1"/>
  <c r="AR221" i="1" a="1"/>
  <c r="AR221" i="1" s="1"/>
  <c r="AS221" i="1" a="1"/>
  <c r="AS221" i="1" s="1"/>
  <c r="AT221" i="1" a="1"/>
  <c r="AT221" i="1" s="1"/>
  <c r="AU221" i="1" a="1"/>
  <c r="AU221" i="1" s="1"/>
  <c r="AV221" i="1" a="1"/>
  <c r="AV221" i="1" s="1"/>
  <c r="AW221" i="1" a="1"/>
  <c r="AW221" i="1" s="1"/>
  <c r="AX221" i="1" a="1"/>
  <c r="AX221" i="1" s="1"/>
  <c r="AY221" i="1" a="1"/>
  <c r="AY221" i="1" s="1"/>
  <c r="AZ221" i="1" a="1"/>
  <c r="AZ221" i="1" s="1"/>
  <c r="D222" i="1" a="1"/>
  <c r="D222" i="1" s="1"/>
  <c r="E222" i="1" a="1"/>
  <c r="E222" i="1" s="1"/>
  <c r="F222" i="1" a="1"/>
  <c r="F222" i="1" s="1"/>
  <c r="G222" i="1" a="1"/>
  <c r="G222" i="1" s="1"/>
  <c r="H222" i="1" a="1"/>
  <c r="H222" i="1" s="1"/>
  <c r="I222" i="1" a="1"/>
  <c r="I222" i="1" s="1"/>
  <c r="J222" i="1" a="1"/>
  <c r="J222" i="1" s="1"/>
  <c r="K222" i="1" a="1"/>
  <c r="K222" i="1" s="1"/>
  <c r="L222" i="1" a="1"/>
  <c r="L222" i="1" s="1"/>
  <c r="M222" i="1" a="1"/>
  <c r="M222" i="1" s="1"/>
  <c r="N222" i="1" a="1"/>
  <c r="N222" i="1" s="1"/>
  <c r="O222" i="1" a="1"/>
  <c r="O222" i="1" s="1"/>
  <c r="P222" i="1" a="1"/>
  <c r="P222" i="1" s="1"/>
  <c r="Q222" i="1" a="1"/>
  <c r="Q222" i="1" s="1"/>
  <c r="R222" i="1" a="1"/>
  <c r="R222" i="1" s="1"/>
  <c r="S222" i="1" a="1"/>
  <c r="S222" i="1" s="1"/>
  <c r="T222" i="1" a="1"/>
  <c r="T222" i="1" s="1"/>
  <c r="U222" i="1" a="1"/>
  <c r="U222" i="1" s="1"/>
  <c r="V222" i="1" a="1"/>
  <c r="V222" i="1" s="1"/>
  <c r="W222" i="1" a="1"/>
  <c r="W222" i="1" s="1"/>
  <c r="X222" i="1" a="1"/>
  <c r="X222" i="1" s="1"/>
  <c r="Y222" i="1" a="1"/>
  <c r="Y222" i="1" s="1"/>
  <c r="Z222" i="1" a="1"/>
  <c r="Z222" i="1" s="1"/>
  <c r="AA222" i="1" a="1"/>
  <c r="AA222" i="1" s="1"/>
  <c r="AB222" i="1" a="1"/>
  <c r="AB222" i="1" s="1"/>
  <c r="AC222" i="1" a="1"/>
  <c r="AC222" i="1" s="1"/>
  <c r="AD222" i="1" a="1"/>
  <c r="AD222" i="1" s="1"/>
  <c r="AE222" i="1" a="1"/>
  <c r="AE222" i="1" s="1"/>
  <c r="AF222" i="1" a="1"/>
  <c r="AF222" i="1" s="1"/>
  <c r="AG222" i="1" a="1"/>
  <c r="AG222" i="1" s="1"/>
  <c r="AH222" i="1" a="1"/>
  <c r="AH222" i="1" s="1"/>
  <c r="AI222" i="1" a="1"/>
  <c r="AI222" i="1" s="1"/>
  <c r="AJ222" i="1" a="1"/>
  <c r="AJ222" i="1" s="1"/>
  <c r="AK222" i="1" a="1"/>
  <c r="AK222" i="1" s="1"/>
  <c r="AL222" i="1" a="1"/>
  <c r="AL222" i="1" s="1"/>
  <c r="AM222" i="1" a="1"/>
  <c r="AM222" i="1" s="1"/>
  <c r="AN222" i="1" a="1"/>
  <c r="AN222" i="1" s="1"/>
  <c r="AO222" i="1" a="1"/>
  <c r="AO222" i="1" s="1"/>
  <c r="AP222" i="1" a="1"/>
  <c r="AP222" i="1" s="1"/>
  <c r="AQ222" i="1" a="1"/>
  <c r="AQ222" i="1" s="1"/>
  <c r="AR222" i="1" a="1"/>
  <c r="AR222" i="1" s="1"/>
  <c r="AS222" i="1" a="1"/>
  <c r="AS222" i="1" s="1"/>
  <c r="AT222" i="1" a="1"/>
  <c r="AT222" i="1" s="1"/>
  <c r="AU222" i="1" a="1"/>
  <c r="AU222" i="1" s="1"/>
  <c r="AV222" i="1" a="1"/>
  <c r="AV222" i="1" s="1"/>
  <c r="AW222" i="1" a="1"/>
  <c r="AW222" i="1" s="1"/>
  <c r="AX222" i="1" a="1"/>
  <c r="AX222" i="1" s="1"/>
  <c r="AY222" i="1" a="1"/>
  <c r="AY222" i="1" s="1"/>
  <c r="AZ222" i="1" a="1"/>
  <c r="AZ222" i="1" s="1"/>
  <c r="D223" i="1" a="1"/>
  <c r="D223" i="1" s="1"/>
  <c r="E223" i="1" a="1"/>
  <c r="E223" i="1" s="1"/>
  <c r="F223" i="1" a="1"/>
  <c r="F223" i="1" s="1"/>
  <c r="G223" i="1" a="1"/>
  <c r="G223" i="1" s="1"/>
  <c r="H223" i="1" a="1"/>
  <c r="H223" i="1" s="1"/>
  <c r="I223" i="1" a="1"/>
  <c r="I223" i="1" s="1"/>
  <c r="J223" i="1" a="1"/>
  <c r="J223" i="1" s="1"/>
  <c r="K223" i="1" a="1"/>
  <c r="K223" i="1" s="1"/>
  <c r="L223" i="1" a="1"/>
  <c r="L223" i="1" s="1"/>
  <c r="M223" i="1" a="1"/>
  <c r="M223" i="1" s="1"/>
  <c r="N223" i="1" a="1"/>
  <c r="N223" i="1" s="1"/>
  <c r="O223" i="1" a="1"/>
  <c r="O223" i="1" s="1"/>
  <c r="P223" i="1" a="1"/>
  <c r="P223" i="1" s="1"/>
  <c r="Q223" i="1" a="1"/>
  <c r="Q223" i="1" s="1"/>
  <c r="R223" i="1" a="1"/>
  <c r="R223" i="1" s="1"/>
  <c r="S223" i="1" a="1"/>
  <c r="S223" i="1" s="1"/>
  <c r="T223" i="1" a="1"/>
  <c r="T223" i="1" s="1"/>
  <c r="U223" i="1" a="1"/>
  <c r="U223" i="1" s="1"/>
  <c r="V223" i="1" a="1"/>
  <c r="V223" i="1" s="1"/>
  <c r="W223" i="1" a="1"/>
  <c r="W223" i="1" s="1"/>
  <c r="X223" i="1" a="1"/>
  <c r="X223" i="1" s="1"/>
  <c r="Y223" i="1" a="1"/>
  <c r="Y223" i="1" s="1"/>
  <c r="Z223" i="1" a="1"/>
  <c r="Z223" i="1" s="1"/>
  <c r="AA223" i="1" a="1"/>
  <c r="AA223" i="1" s="1"/>
  <c r="AB223" i="1" a="1"/>
  <c r="AB223" i="1" s="1"/>
  <c r="AC223" i="1" a="1"/>
  <c r="AC223" i="1" s="1"/>
  <c r="AD223" i="1" a="1"/>
  <c r="AD223" i="1" s="1"/>
  <c r="AE223" i="1" a="1"/>
  <c r="AE223" i="1" s="1"/>
  <c r="AF223" i="1" a="1"/>
  <c r="AF223" i="1" s="1"/>
  <c r="AG223" i="1" a="1"/>
  <c r="AG223" i="1" s="1"/>
  <c r="AH223" i="1" a="1"/>
  <c r="AH223" i="1" s="1"/>
  <c r="AI223" i="1" a="1"/>
  <c r="AI223" i="1" s="1"/>
  <c r="AJ223" i="1" a="1"/>
  <c r="AJ223" i="1" s="1"/>
  <c r="AK223" i="1" a="1"/>
  <c r="AK223" i="1" s="1"/>
  <c r="AL223" i="1" a="1"/>
  <c r="AL223" i="1" s="1"/>
  <c r="AM223" i="1" a="1"/>
  <c r="AM223" i="1" s="1"/>
  <c r="AN223" i="1" a="1"/>
  <c r="AN223" i="1" s="1"/>
  <c r="AO223" i="1" a="1"/>
  <c r="AO223" i="1" s="1"/>
  <c r="AP223" i="1" a="1"/>
  <c r="AP223" i="1" s="1"/>
  <c r="AQ223" i="1" a="1"/>
  <c r="AQ223" i="1" s="1"/>
  <c r="AR223" i="1" a="1"/>
  <c r="AR223" i="1" s="1"/>
  <c r="AS223" i="1" a="1"/>
  <c r="AS223" i="1" s="1"/>
  <c r="AT223" i="1" a="1"/>
  <c r="AT223" i="1" s="1"/>
  <c r="AU223" i="1" a="1"/>
  <c r="AU223" i="1" s="1"/>
  <c r="AV223" i="1" a="1"/>
  <c r="AV223" i="1" s="1"/>
  <c r="AW223" i="1" a="1"/>
  <c r="AW223" i="1" s="1"/>
  <c r="AX223" i="1" a="1"/>
  <c r="AX223" i="1" s="1"/>
  <c r="AY223" i="1" a="1"/>
  <c r="AY223" i="1" s="1"/>
  <c r="AZ223" i="1" a="1"/>
  <c r="AZ223" i="1" s="1"/>
  <c r="D224" i="1" a="1"/>
  <c r="D224" i="1" s="1"/>
  <c r="E224" i="1" a="1"/>
  <c r="E224" i="1" s="1"/>
  <c r="F224" i="1" a="1"/>
  <c r="F224" i="1" s="1"/>
  <c r="G224" i="1" a="1"/>
  <c r="G224" i="1" s="1"/>
  <c r="H224" i="1" a="1"/>
  <c r="H224" i="1" s="1"/>
  <c r="I224" i="1" a="1"/>
  <c r="I224" i="1" s="1"/>
  <c r="J224" i="1" a="1"/>
  <c r="J224" i="1" s="1"/>
  <c r="K224" i="1" a="1"/>
  <c r="K224" i="1" s="1"/>
  <c r="L224" i="1" a="1"/>
  <c r="L224" i="1" s="1"/>
  <c r="M224" i="1" a="1"/>
  <c r="M224" i="1" s="1"/>
  <c r="N224" i="1" a="1"/>
  <c r="N224" i="1" s="1"/>
  <c r="O224" i="1" a="1"/>
  <c r="O224" i="1" s="1"/>
  <c r="P224" i="1" a="1"/>
  <c r="P224" i="1" s="1"/>
  <c r="Q224" i="1" a="1"/>
  <c r="Q224" i="1" s="1"/>
  <c r="R224" i="1" a="1"/>
  <c r="R224" i="1" s="1"/>
  <c r="S224" i="1" a="1"/>
  <c r="S224" i="1" s="1"/>
  <c r="T224" i="1" a="1"/>
  <c r="T224" i="1" s="1"/>
  <c r="U224" i="1" a="1"/>
  <c r="U224" i="1" s="1"/>
  <c r="V224" i="1" a="1"/>
  <c r="V224" i="1" s="1"/>
  <c r="W224" i="1" a="1"/>
  <c r="W224" i="1" s="1"/>
  <c r="X224" i="1" a="1"/>
  <c r="X224" i="1" s="1"/>
  <c r="Y224" i="1" a="1"/>
  <c r="Y224" i="1" s="1"/>
  <c r="Z224" i="1" a="1"/>
  <c r="Z224" i="1" s="1"/>
  <c r="AA224" i="1" a="1"/>
  <c r="AA224" i="1" s="1"/>
  <c r="AB224" i="1" a="1"/>
  <c r="AB224" i="1" s="1"/>
  <c r="AC224" i="1" a="1"/>
  <c r="AC224" i="1" s="1"/>
  <c r="AD224" i="1" a="1"/>
  <c r="AD224" i="1" s="1"/>
  <c r="AE224" i="1" a="1"/>
  <c r="AE224" i="1" s="1"/>
  <c r="AF224" i="1" a="1"/>
  <c r="AF224" i="1" s="1"/>
  <c r="AG224" i="1" a="1"/>
  <c r="AG224" i="1" s="1"/>
  <c r="AH224" i="1" a="1"/>
  <c r="AH224" i="1" s="1"/>
  <c r="AI224" i="1" a="1"/>
  <c r="AI224" i="1" s="1"/>
  <c r="AJ224" i="1" a="1"/>
  <c r="AJ224" i="1" s="1"/>
  <c r="AK224" i="1" a="1"/>
  <c r="AK224" i="1" s="1"/>
  <c r="AL224" i="1" a="1"/>
  <c r="AL224" i="1" s="1"/>
  <c r="AM224" i="1" a="1"/>
  <c r="AM224" i="1" s="1"/>
  <c r="AN224" i="1" a="1"/>
  <c r="AN224" i="1" s="1"/>
  <c r="AO224" i="1" a="1"/>
  <c r="AO224" i="1" s="1"/>
  <c r="AP224" i="1" a="1"/>
  <c r="AP224" i="1" s="1"/>
  <c r="AQ224" i="1" a="1"/>
  <c r="AQ224" i="1" s="1"/>
  <c r="AR224" i="1" a="1"/>
  <c r="AR224" i="1" s="1"/>
  <c r="AS224" i="1" a="1"/>
  <c r="AS224" i="1" s="1"/>
  <c r="AT224" i="1" a="1"/>
  <c r="AT224" i="1" s="1"/>
  <c r="AU224" i="1" a="1"/>
  <c r="AU224" i="1" s="1"/>
  <c r="AV224" i="1" a="1"/>
  <c r="AV224" i="1" s="1"/>
  <c r="AW224" i="1" a="1"/>
  <c r="AW224" i="1" s="1"/>
  <c r="AX224" i="1" a="1"/>
  <c r="AX224" i="1" s="1"/>
  <c r="AY224" i="1" a="1"/>
  <c r="AY224" i="1" s="1"/>
  <c r="AZ224" i="1" a="1"/>
  <c r="AZ224" i="1" s="1"/>
  <c r="D225" i="1" a="1"/>
  <c r="D225" i="1" s="1"/>
  <c r="E225" i="1" a="1"/>
  <c r="E225" i="1" s="1"/>
  <c r="F225" i="1" a="1"/>
  <c r="F225" i="1" s="1"/>
  <c r="G225" i="1" a="1"/>
  <c r="G225" i="1" s="1"/>
  <c r="H225" i="1" a="1"/>
  <c r="H225" i="1" s="1"/>
  <c r="I225" i="1" a="1"/>
  <c r="I225" i="1" s="1"/>
  <c r="J225" i="1" a="1"/>
  <c r="J225" i="1" s="1"/>
  <c r="K225" i="1" a="1"/>
  <c r="K225" i="1" s="1"/>
  <c r="L225" i="1" a="1"/>
  <c r="L225" i="1" s="1"/>
  <c r="M225" i="1" a="1"/>
  <c r="M225" i="1" s="1"/>
  <c r="N225" i="1" a="1"/>
  <c r="N225" i="1" s="1"/>
  <c r="O225" i="1" a="1"/>
  <c r="O225" i="1" s="1"/>
  <c r="P225" i="1" a="1"/>
  <c r="P225" i="1" s="1"/>
  <c r="Q225" i="1" a="1"/>
  <c r="Q225" i="1" s="1"/>
  <c r="R225" i="1" a="1"/>
  <c r="R225" i="1" s="1"/>
  <c r="S225" i="1" a="1"/>
  <c r="S225" i="1" s="1"/>
  <c r="T225" i="1" a="1"/>
  <c r="T225" i="1" s="1"/>
  <c r="U225" i="1" a="1"/>
  <c r="U225" i="1" s="1"/>
  <c r="V225" i="1" a="1"/>
  <c r="V225" i="1" s="1"/>
  <c r="W225" i="1" a="1"/>
  <c r="W225" i="1" s="1"/>
  <c r="X225" i="1" a="1"/>
  <c r="X225" i="1" s="1"/>
  <c r="Y225" i="1" a="1"/>
  <c r="Y225" i="1" s="1"/>
  <c r="Z225" i="1" a="1"/>
  <c r="Z225" i="1" s="1"/>
  <c r="AA225" i="1" a="1"/>
  <c r="AA225" i="1" s="1"/>
  <c r="AB225" i="1" a="1"/>
  <c r="AB225" i="1" s="1"/>
  <c r="AC225" i="1" a="1"/>
  <c r="AC225" i="1" s="1"/>
  <c r="AD225" i="1" a="1"/>
  <c r="AD225" i="1" s="1"/>
  <c r="AE225" i="1" a="1"/>
  <c r="AE225" i="1" s="1"/>
  <c r="AF225" i="1" a="1"/>
  <c r="AF225" i="1" s="1"/>
  <c r="AG225" i="1" a="1"/>
  <c r="AG225" i="1" s="1"/>
  <c r="AH225" i="1" a="1"/>
  <c r="AH225" i="1" s="1"/>
  <c r="AI225" i="1" a="1"/>
  <c r="AI225" i="1" s="1"/>
  <c r="AJ225" i="1" a="1"/>
  <c r="AJ225" i="1" s="1"/>
  <c r="AK225" i="1" a="1"/>
  <c r="AK225" i="1" s="1"/>
  <c r="AL225" i="1" a="1"/>
  <c r="AL225" i="1" s="1"/>
  <c r="AM225" i="1" a="1"/>
  <c r="AM225" i="1" s="1"/>
  <c r="AN225" i="1" a="1"/>
  <c r="AN225" i="1" s="1"/>
  <c r="AO225" i="1" a="1"/>
  <c r="AO225" i="1" s="1"/>
  <c r="AP225" i="1" a="1"/>
  <c r="AP225" i="1" s="1"/>
  <c r="AQ225" i="1" a="1"/>
  <c r="AQ225" i="1" s="1"/>
  <c r="AR225" i="1" a="1"/>
  <c r="AR225" i="1" s="1"/>
  <c r="AS225" i="1" a="1"/>
  <c r="AS225" i="1" s="1"/>
  <c r="AT225" i="1" a="1"/>
  <c r="AT225" i="1" s="1"/>
  <c r="AU225" i="1" a="1"/>
  <c r="AU225" i="1" s="1"/>
  <c r="AV225" i="1" a="1"/>
  <c r="AV225" i="1" s="1"/>
  <c r="AW225" i="1" a="1"/>
  <c r="AW225" i="1" s="1"/>
  <c r="AX225" i="1" a="1"/>
  <c r="AX225" i="1" s="1"/>
  <c r="AY225" i="1" a="1"/>
  <c r="AY225" i="1" s="1"/>
  <c r="AZ225" i="1" a="1"/>
  <c r="AZ225" i="1" s="1"/>
  <c r="D226" i="1" a="1"/>
  <c r="D226" i="1" s="1"/>
  <c r="E226" i="1" a="1"/>
  <c r="E226" i="1" s="1"/>
  <c r="F226" i="1" a="1"/>
  <c r="F226" i="1" s="1"/>
  <c r="G226" i="1" a="1"/>
  <c r="G226" i="1" s="1"/>
  <c r="H226" i="1" a="1"/>
  <c r="H226" i="1" s="1"/>
  <c r="I226" i="1" a="1"/>
  <c r="I226" i="1" s="1"/>
  <c r="J226" i="1" a="1"/>
  <c r="J226" i="1" s="1"/>
  <c r="K226" i="1" a="1"/>
  <c r="K226" i="1" s="1"/>
  <c r="L226" i="1" a="1"/>
  <c r="L226" i="1" s="1"/>
  <c r="M226" i="1" a="1"/>
  <c r="M226" i="1" s="1"/>
  <c r="N226" i="1" a="1"/>
  <c r="N226" i="1" s="1"/>
  <c r="O226" i="1" a="1"/>
  <c r="O226" i="1" s="1"/>
  <c r="P226" i="1" a="1"/>
  <c r="P226" i="1" s="1"/>
  <c r="Q226" i="1" a="1"/>
  <c r="Q226" i="1" s="1"/>
  <c r="R226" i="1" a="1"/>
  <c r="R226" i="1" s="1"/>
  <c r="S226" i="1" a="1"/>
  <c r="S226" i="1" s="1"/>
  <c r="T226" i="1" a="1"/>
  <c r="T226" i="1" s="1"/>
  <c r="U226" i="1" a="1"/>
  <c r="U226" i="1" s="1"/>
  <c r="V226" i="1" a="1"/>
  <c r="V226" i="1" s="1"/>
  <c r="W226" i="1" a="1"/>
  <c r="W226" i="1" s="1"/>
  <c r="X226" i="1" a="1"/>
  <c r="X226" i="1" s="1"/>
  <c r="Y226" i="1" a="1"/>
  <c r="Y226" i="1" s="1"/>
  <c r="Z226" i="1" a="1"/>
  <c r="Z226" i="1" s="1"/>
  <c r="AA226" i="1" a="1"/>
  <c r="AA226" i="1" s="1"/>
  <c r="AB226" i="1" a="1"/>
  <c r="AB226" i="1" s="1"/>
  <c r="AC226" i="1" a="1"/>
  <c r="AC226" i="1" s="1"/>
  <c r="AD226" i="1" a="1"/>
  <c r="AD226" i="1" s="1"/>
  <c r="AE226" i="1" a="1"/>
  <c r="AE226" i="1" s="1"/>
  <c r="AF226" i="1" a="1"/>
  <c r="AF226" i="1" s="1"/>
  <c r="AG226" i="1" a="1"/>
  <c r="AG226" i="1" s="1"/>
  <c r="AH226" i="1" a="1"/>
  <c r="AH226" i="1" s="1"/>
  <c r="AI226" i="1" a="1"/>
  <c r="AI226" i="1" s="1"/>
  <c r="AJ226" i="1" a="1"/>
  <c r="AJ226" i="1" s="1"/>
  <c r="AK226" i="1" a="1"/>
  <c r="AK226" i="1" s="1"/>
  <c r="AL226" i="1" a="1"/>
  <c r="AL226" i="1" s="1"/>
  <c r="AM226" i="1" a="1"/>
  <c r="AM226" i="1" s="1"/>
  <c r="AN226" i="1" a="1"/>
  <c r="AN226" i="1" s="1"/>
  <c r="AO226" i="1" a="1"/>
  <c r="AO226" i="1" s="1"/>
  <c r="AP226" i="1" a="1"/>
  <c r="AP226" i="1" s="1"/>
  <c r="AQ226" i="1" a="1"/>
  <c r="AQ226" i="1" s="1"/>
  <c r="AR226" i="1" a="1"/>
  <c r="AR226" i="1" s="1"/>
  <c r="AS226" i="1" a="1"/>
  <c r="AS226" i="1" s="1"/>
  <c r="AT226" i="1" a="1"/>
  <c r="AT226" i="1" s="1"/>
  <c r="AU226" i="1" a="1"/>
  <c r="AU226" i="1" s="1"/>
  <c r="AV226" i="1" a="1"/>
  <c r="AV226" i="1" s="1"/>
  <c r="AW226" i="1" a="1"/>
  <c r="AW226" i="1" s="1"/>
  <c r="AX226" i="1" a="1"/>
  <c r="AX226" i="1" s="1"/>
  <c r="AY226" i="1" a="1"/>
  <c r="AY226" i="1" s="1"/>
  <c r="AZ226" i="1" a="1"/>
  <c r="AZ226" i="1" s="1"/>
  <c r="D227" i="1" a="1"/>
  <c r="D227" i="1" s="1"/>
  <c r="E227" i="1" a="1"/>
  <c r="E227" i="1" s="1"/>
  <c r="F227" i="1" a="1"/>
  <c r="F227" i="1" s="1"/>
  <c r="G227" i="1" a="1"/>
  <c r="G227" i="1" s="1"/>
  <c r="H227" i="1" a="1"/>
  <c r="H227" i="1" s="1"/>
  <c r="I227" i="1" a="1"/>
  <c r="I227" i="1" s="1"/>
  <c r="J227" i="1" a="1"/>
  <c r="J227" i="1" s="1"/>
  <c r="K227" i="1" a="1"/>
  <c r="K227" i="1" s="1"/>
  <c r="L227" i="1" a="1"/>
  <c r="L227" i="1" s="1"/>
  <c r="M227" i="1" a="1"/>
  <c r="M227" i="1" s="1"/>
  <c r="N227" i="1" a="1"/>
  <c r="N227" i="1" s="1"/>
  <c r="O227" i="1" a="1"/>
  <c r="O227" i="1" s="1"/>
  <c r="P227" i="1" a="1"/>
  <c r="P227" i="1" s="1"/>
  <c r="Q227" i="1" a="1"/>
  <c r="Q227" i="1" s="1"/>
  <c r="R227" i="1" a="1"/>
  <c r="R227" i="1" s="1"/>
  <c r="S227" i="1" a="1"/>
  <c r="S227" i="1" s="1"/>
  <c r="T227" i="1" a="1"/>
  <c r="T227" i="1" s="1"/>
  <c r="U227" i="1" a="1"/>
  <c r="U227" i="1" s="1"/>
  <c r="V227" i="1" a="1"/>
  <c r="V227" i="1" s="1"/>
  <c r="W227" i="1" a="1"/>
  <c r="W227" i="1" s="1"/>
  <c r="X227" i="1" a="1"/>
  <c r="X227" i="1" s="1"/>
  <c r="Y227" i="1" a="1"/>
  <c r="Y227" i="1" s="1"/>
  <c r="Z227" i="1" a="1"/>
  <c r="Z227" i="1" s="1"/>
  <c r="AA227" i="1" a="1"/>
  <c r="AA227" i="1" s="1"/>
  <c r="AB227" i="1" a="1"/>
  <c r="AB227" i="1" s="1"/>
  <c r="AC227" i="1" a="1"/>
  <c r="AC227" i="1" s="1"/>
  <c r="AD227" i="1" a="1"/>
  <c r="AD227" i="1" s="1"/>
  <c r="AE227" i="1" a="1"/>
  <c r="AE227" i="1" s="1"/>
  <c r="AF227" i="1" a="1"/>
  <c r="AF227" i="1" s="1"/>
  <c r="AG227" i="1" a="1"/>
  <c r="AG227" i="1" s="1"/>
  <c r="AH227" i="1" a="1"/>
  <c r="AH227" i="1" s="1"/>
  <c r="AI227" i="1" a="1"/>
  <c r="AI227" i="1" s="1"/>
  <c r="AJ227" i="1" a="1"/>
  <c r="AJ227" i="1" s="1"/>
  <c r="AK227" i="1" a="1"/>
  <c r="AK227" i="1" s="1"/>
  <c r="AL227" i="1" a="1"/>
  <c r="AL227" i="1" s="1"/>
  <c r="AM227" i="1" a="1"/>
  <c r="AM227" i="1" s="1"/>
  <c r="AN227" i="1" a="1"/>
  <c r="AN227" i="1" s="1"/>
  <c r="AO227" i="1" a="1"/>
  <c r="AO227" i="1" s="1"/>
  <c r="AP227" i="1" a="1"/>
  <c r="AP227" i="1" s="1"/>
  <c r="AQ227" i="1" a="1"/>
  <c r="AQ227" i="1" s="1"/>
  <c r="AR227" i="1" a="1"/>
  <c r="AR227" i="1" s="1"/>
  <c r="AS227" i="1" a="1"/>
  <c r="AS227" i="1" s="1"/>
  <c r="AT227" i="1" a="1"/>
  <c r="AT227" i="1" s="1"/>
  <c r="AU227" i="1" a="1"/>
  <c r="AU227" i="1" s="1"/>
  <c r="AV227" i="1" a="1"/>
  <c r="AV227" i="1" s="1"/>
  <c r="AW227" i="1" a="1"/>
  <c r="AW227" i="1" s="1"/>
  <c r="AX227" i="1" a="1"/>
  <c r="AX227" i="1" s="1"/>
  <c r="AY227" i="1" a="1"/>
  <c r="AY227" i="1" s="1"/>
  <c r="AZ227" i="1" a="1"/>
  <c r="AZ227" i="1" s="1"/>
  <c r="D228" i="1" a="1"/>
  <c r="D228" i="1" s="1"/>
  <c r="E228" i="1" a="1"/>
  <c r="E228" i="1" s="1"/>
  <c r="F228" i="1" a="1"/>
  <c r="F228" i="1" s="1"/>
  <c r="G228" i="1" a="1"/>
  <c r="G228" i="1" s="1"/>
  <c r="H228" i="1" a="1"/>
  <c r="H228" i="1" s="1"/>
  <c r="I228" i="1" a="1"/>
  <c r="I228" i="1" s="1"/>
  <c r="J228" i="1" a="1"/>
  <c r="J228" i="1" s="1"/>
  <c r="K228" i="1" a="1"/>
  <c r="K228" i="1" s="1"/>
  <c r="L228" i="1" a="1"/>
  <c r="L228" i="1" s="1"/>
  <c r="M228" i="1" a="1"/>
  <c r="M228" i="1" s="1"/>
  <c r="N228" i="1" a="1"/>
  <c r="N228" i="1" s="1"/>
  <c r="O228" i="1" a="1"/>
  <c r="O228" i="1" s="1"/>
  <c r="P228" i="1" a="1"/>
  <c r="P228" i="1" s="1"/>
  <c r="Q228" i="1" a="1"/>
  <c r="Q228" i="1" s="1"/>
  <c r="R228" i="1" a="1"/>
  <c r="R228" i="1" s="1"/>
  <c r="S228" i="1" a="1"/>
  <c r="S228" i="1" s="1"/>
  <c r="T228" i="1" a="1"/>
  <c r="T228" i="1" s="1"/>
  <c r="U228" i="1" a="1"/>
  <c r="U228" i="1" s="1"/>
  <c r="V228" i="1" a="1"/>
  <c r="V228" i="1" s="1"/>
  <c r="W228" i="1" a="1"/>
  <c r="W228" i="1" s="1"/>
  <c r="X228" i="1" a="1"/>
  <c r="X228" i="1" s="1"/>
  <c r="Y228" i="1" a="1"/>
  <c r="Y228" i="1" s="1"/>
  <c r="Z228" i="1" a="1"/>
  <c r="Z228" i="1" s="1"/>
  <c r="AA228" i="1" a="1"/>
  <c r="AA228" i="1" s="1"/>
  <c r="AB228" i="1" a="1"/>
  <c r="AB228" i="1" s="1"/>
  <c r="AC228" i="1" a="1"/>
  <c r="AC228" i="1" s="1"/>
  <c r="AD228" i="1" a="1"/>
  <c r="AD228" i="1" s="1"/>
  <c r="AE228" i="1" a="1"/>
  <c r="AE228" i="1" s="1"/>
  <c r="AF228" i="1" a="1"/>
  <c r="AF228" i="1" s="1"/>
  <c r="AG228" i="1" a="1"/>
  <c r="AG228" i="1" s="1"/>
  <c r="AH228" i="1" a="1"/>
  <c r="AH228" i="1" s="1"/>
  <c r="AI228" i="1" a="1"/>
  <c r="AI228" i="1" s="1"/>
  <c r="AJ228" i="1" a="1"/>
  <c r="AJ228" i="1" s="1"/>
  <c r="AK228" i="1" a="1"/>
  <c r="AK228" i="1" s="1"/>
  <c r="AL228" i="1" a="1"/>
  <c r="AL228" i="1" s="1"/>
  <c r="AM228" i="1" a="1"/>
  <c r="AM228" i="1" s="1"/>
  <c r="AN228" i="1" a="1"/>
  <c r="AN228" i="1" s="1"/>
  <c r="AO228" i="1" a="1"/>
  <c r="AO228" i="1" s="1"/>
  <c r="AP228" i="1" a="1"/>
  <c r="AP228" i="1" s="1"/>
  <c r="AQ228" i="1" a="1"/>
  <c r="AQ228" i="1" s="1"/>
  <c r="AR228" i="1" a="1"/>
  <c r="AR228" i="1" s="1"/>
  <c r="AS228" i="1" a="1"/>
  <c r="AS228" i="1" s="1"/>
  <c r="AT228" i="1" a="1"/>
  <c r="AT228" i="1" s="1"/>
  <c r="AU228" i="1" a="1"/>
  <c r="AU228" i="1" s="1"/>
  <c r="AV228" i="1" a="1"/>
  <c r="AV228" i="1" s="1"/>
  <c r="AW228" i="1" a="1"/>
  <c r="AW228" i="1" s="1"/>
  <c r="AX228" i="1" a="1"/>
  <c r="AX228" i="1" s="1"/>
  <c r="AY228" i="1" a="1"/>
  <c r="AY228" i="1" s="1"/>
  <c r="AZ228" i="1" a="1"/>
  <c r="AZ228" i="1" s="1"/>
  <c r="D229" i="1" a="1"/>
  <c r="D229" i="1" s="1"/>
  <c r="E229" i="1" a="1"/>
  <c r="E229" i="1" s="1"/>
  <c r="F229" i="1" a="1"/>
  <c r="F229" i="1" s="1"/>
  <c r="G229" i="1" a="1"/>
  <c r="G229" i="1" s="1"/>
  <c r="H229" i="1" a="1"/>
  <c r="H229" i="1" s="1"/>
  <c r="I229" i="1" a="1"/>
  <c r="I229" i="1" s="1"/>
  <c r="J229" i="1" a="1"/>
  <c r="J229" i="1" s="1"/>
  <c r="K229" i="1" a="1"/>
  <c r="K229" i="1" s="1"/>
  <c r="L229" i="1" a="1"/>
  <c r="L229" i="1" s="1"/>
  <c r="M229" i="1" a="1"/>
  <c r="M229" i="1" s="1"/>
  <c r="N229" i="1" a="1"/>
  <c r="N229" i="1" s="1"/>
  <c r="O229" i="1" a="1"/>
  <c r="O229" i="1" s="1"/>
  <c r="P229" i="1" a="1"/>
  <c r="P229" i="1" s="1"/>
  <c r="Q229" i="1" a="1"/>
  <c r="Q229" i="1" s="1"/>
  <c r="R229" i="1" a="1"/>
  <c r="R229" i="1" s="1"/>
  <c r="S229" i="1" a="1"/>
  <c r="S229" i="1" s="1"/>
  <c r="T229" i="1" a="1"/>
  <c r="T229" i="1" s="1"/>
  <c r="U229" i="1" a="1"/>
  <c r="U229" i="1" s="1"/>
  <c r="V229" i="1" a="1"/>
  <c r="V229" i="1" s="1"/>
  <c r="W229" i="1" a="1"/>
  <c r="W229" i="1" s="1"/>
  <c r="X229" i="1" a="1"/>
  <c r="X229" i="1" s="1"/>
  <c r="Y229" i="1" a="1"/>
  <c r="Y229" i="1" s="1"/>
  <c r="Z229" i="1" a="1"/>
  <c r="Z229" i="1" s="1"/>
  <c r="AA229" i="1" a="1"/>
  <c r="AA229" i="1" s="1"/>
  <c r="AB229" i="1" a="1"/>
  <c r="AB229" i="1" s="1"/>
  <c r="AC229" i="1" a="1"/>
  <c r="AC229" i="1" s="1"/>
  <c r="AD229" i="1" a="1"/>
  <c r="AD229" i="1" s="1"/>
  <c r="AE229" i="1" a="1"/>
  <c r="AE229" i="1" s="1"/>
  <c r="AF229" i="1" a="1"/>
  <c r="AF229" i="1" s="1"/>
  <c r="AG229" i="1" a="1"/>
  <c r="AG229" i="1" s="1"/>
  <c r="AH229" i="1" a="1"/>
  <c r="AH229" i="1" s="1"/>
  <c r="AI229" i="1" a="1"/>
  <c r="AI229" i="1" s="1"/>
  <c r="AJ229" i="1" a="1"/>
  <c r="AJ229" i="1" s="1"/>
  <c r="AK229" i="1" a="1"/>
  <c r="AK229" i="1" s="1"/>
  <c r="AL229" i="1" a="1"/>
  <c r="AL229" i="1" s="1"/>
  <c r="AM229" i="1" a="1"/>
  <c r="AM229" i="1" s="1"/>
  <c r="AN229" i="1" a="1"/>
  <c r="AN229" i="1" s="1"/>
  <c r="AO229" i="1" a="1"/>
  <c r="AO229" i="1" s="1"/>
  <c r="AP229" i="1" a="1"/>
  <c r="AP229" i="1" s="1"/>
  <c r="AQ229" i="1" a="1"/>
  <c r="AQ229" i="1" s="1"/>
  <c r="AR229" i="1" a="1"/>
  <c r="AR229" i="1" s="1"/>
  <c r="AS229" i="1" a="1"/>
  <c r="AS229" i="1" s="1"/>
  <c r="AT229" i="1" a="1"/>
  <c r="AT229" i="1" s="1"/>
  <c r="AU229" i="1" a="1"/>
  <c r="AU229" i="1" s="1"/>
  <c r="AV229" i="1" a="1"/>
  <c r="AV229" i="1" s="1"/>
  <c r="AW229" i="1" a="1"/>
  <c r="AW229" i="1" s="1"/>
  <c r="AX229" i="1" a="1"/>
  <c r="AX229" i="1" s="1"/>
  <c r="AY229" i="1" a="1"/>
  <c r="AY229" i="1" s="1"/>
  <c r="AZ229" i="1" a="1"/>
  <c r="AZ229" i="1" s="1"/>
  <c r="D230" i="1" a="1"/>
  <c r="D230" i="1" s="1"/>
  <c r="E230" i="1" a="1"/>
  <c r="E230" i="1" s="1"/>
  <c r="F230" i="1" a="1"/>
  <c r="F230" i="1" s="1"/>
  <c r="G230" i="1" a="1"/>
  <c r="G230" i="1" s="1"/>
  <c r="H230" i="1" a="1"/>
  <c r="H230" i="1" s="1"/>
  <c r="I230" i="1" a="1"/>
  <c r="I230" i="1" s="1"/>
  <c r="J230" i="1" a="1"/>
  <c r="J230" i="1" s="1"/>
  <c r="K230" i="1" a="1"/>
  <c r="K230" i="1" s="1"/>
  <c r="L230" i="1" a="1"/>
  <c r="L230" i="1" s="1"/>
  <c r="M230" i="1" a="1"/>
  <c r="M230" i="1" s="1"/>
  <c r="N230" i="1" a="1"/>
  <c r="N230" i="1" s="1"/>
  <c r="O230" i="1" a="1"/>
  <c r="O230" i="1" s="1"/>
  <c r="P230" i="1" a="1"/>
  <c r="P230" i="1" s="1"/>
  <c r="Q230" i="1" a="1"/>
  <c r="Q230" i="1" s="1"/>
  <c r="R230" i="1" a="1"/>
  <c r="R230" i="1" s="1"/>
  <c r="S230" i="1" a="1"/>
  <c r="S230" i="1" s="1"/>
  <c r="T230" i="1" a="1"/>
  <c r="T230" i="1" s="1"/>
  <c r="U230" i="1" a="1"/>
  <c r="U230" i="1" s="1"/>
  <c r="V230" i="1" a="1"/>
  <c r="V230" i="1" s="1"/>
  <c r="W230" i="1" a="1"/>
  <c r="W230" i="1" s="1"/>
  <c r="X230" i="1" a="1"/>
  <c r="X230" i="1" s="1"/>
  <c r="Y230" i="1" a="1"/>
  <c r="Y230" i="1" s="1"/>
  <c r="Z230" i="1" a="1"/>
  <c r="Z230" i="1" s="1"/>
  <c r="AA230" i="1" a="1"/>
  <c r="AA230" i="1" s="1"/>
  <c r="AB230" i="1" a="1"/>
  <c r="AB230" i="1" s="1"/>
  <c r="AC230" i="1" a="1"/>
  <c r="AC230" i="1" s="1"/>
  <c r="AD230" i="1" a="1"/>
  <c r="AD230" i="1" s="1"/>
  <c r="AE230" i="1" a="1"/>
  <c r="AE230" i="1" s="1"/>
  <c r="AF230" i="1" a="1"/>
  <c r="AF230" i="1" s="1"/>
  <c r="AG230" i="1" a="1"/>
  <c r="AG230" i="1" s="1"/>
  <c r="AH230" i="1" a="1"/>
  <c r="AH230" i="1" s="1"/>
  <c r="AI230" i="1" a="1"/>
  <c r="AI230" i="1" s="1"/>
  <c r="AJ230" i="1" a="1"/>
  <c r="AJ230" i="1" s="1"/>
  <c r="AK230" i="1" a="1"/>
  <c r="AK230" i="1" s="1"/>
  <c r="AL230" i="1" a="1"/>
  <c r="AL230" i="1" s="1"/>
  <c r="AM230" i="1" a="1"/>
  <c r="AM230" i="1" s="1"/>
  <c r="AN230" i="1" a="1"/>
  <c r="AN230" i="1" s="1"/>
  <c r="AO230" i="1" a="1"/>
  <c r="AO230" i="1" s="1"/>
  <c r="AP230" i="1" a="1"/>
  <c r="AP230" i="1" s="1"/>
  <c r="AQ230" i="1" a="1"/>
  <c r="AQ230" i="1" s="1"/>
  <c r="AR230" i="1" a="1"/>
  <c r="AR230" i="1" s="1"/>
  <c r="AS230" i="1" a="1"/>
  <c r="AS230" i="1" s="1"/>
  <c r="AT230" i="1" a="1"/>
  <c r="AT230" i="1" s="1"/>
  <c r="AU230" i="1" a="1"/>
  <c r="AU230" i="1" s="1"/>
  <c r="AV230" i="1" a="1"/>
  <c r="AV230" i="1" s="1"/>
  <c r="AW230" i="1" a="1"/>
  <c r="AW230" i="1" s="1"/>
  <c r="AX230" i="1" a="1"/>
  <c r="AX230" i="1" s="1"/>
  <c r="AY230" i="1" a="1"/>
  <c r="AY230" i="1" s="1"/>
  <c r="AZ230" i="1" a="1"/>
  <c r="AZ230" i="1" s="1"/>
  <c r="D231" i="1" a="1"/>
  <c r="D231" i="1" s="1"/>
  <c r="E231" i="1" a="1"/>
  <c r="E231" i="1" s="1"/>
  <c r="F231" i="1" a="1"/>
  <c r="F231" i="1" s="1"/>
  <c r="G231" i="1" a="1"/>
  <c r="G231" i="1" s="1"/>
  <c r="H231" i="1" a="1"/>
  <c r="H231" i="1" s="1"/>
  <c r="I231" i="1" a="1"/>
  <c r="I231" i="1" s="1"/>
  <c r="J231" i="1" a="1"/>
  <c r="J231" i="1" s="1"/>
  <c r="K231" i="1" a="1"/>
  <c r="K231" i="1" s="1"/>
  <c r="L231" i="1" a="1"/>
  <c r="L231" i="1" s="1"/>
  <c r="M231" i="1" a="1"/>
  <c r="M231" i="1" s="1"/>
  <c r="N231" i="1" a="1"/>
  <c r="N231" i="1" s="1"/>
  <c r="O231" i="1" a="1"/>
  <c r="O231" i="1" s="1"/>
  <c r="P231" i="1" a="1"/>
  <c r="P231" i="1" s="1"/>
  <c r="Q231" i="1" a="1"/>
  <c r="Q231" i="1" s="1"/>
  <c r="R231" i="1" a="1"/>
  <c r="R231" i="1" s="1"/>
  <c r="S231" i="1" a="1"/>
  <c r="S231" i="1" s="1"/>
  <c r="T231" i="1" a="1"/>
  <c r="T231" i="1" s="1"/>
  <c r="U231" i="1" a="1"/>
  <c r="U231" i="1" s="1"/>
  <c r="V231" i="1" a="1"/>
  <c r="V231" i="1" s="1"/>
  <c r="W231" i="1" a="1"/>
  <c r="W231" i="1" s="1"/>
  <c r="X231" i="1" a="1"/>
  <c r="X231" i="1" s="1"/>
  <c r="Y231" i="1" a="1"/>
  <c r="Y231" i="1" s="1"/>
  <c r="Z231" i="1" a="1"/>
  <c r="Z231" i="1" s="1"/>
  <c r="AA231" i="1" a="1"/>
  <c r="AA231" i="1" s="1"/>
  <c r="AB231" i="1" a="1"/>
  <c r="AB231" i="1" s="1"/>
  <c r="AC231" i="1" a="1"/>
  <c r="AC231" i="1" s="1"/>
  <c r="AD231" i="1" a="1"/>
  <c r="AD231" i="1" s="1"/>
  <c r="AE231" i="1" a="1"/>
  <c r="AE231" i="1" s="1"/>
  <c r="AF231" i="1" a="1"/>
  <c r="AF231" i="1" s="1"/>
  <c r="AG231" i="1" a="1"/>
  <c r="AG231" i="1" s="1"/>
  <c r="AH231" i="1" a="1"/>
  <c r="AH231" i="1" s="1"/>
  <c r="AI231" i="1" a="1"/>
  <c r="AI231" i="1" s="1"/>
  <c r="AJ231" i="1" a="1"/>
  <c r="AJ231" i="1" s="1"/>
  <c r="AK231" i="1" a="1"/>
  <c r="AK231" i="1" s="1"/>
  <c r="AL231" i="1" a="1"/>
  <c r="AL231" i="1" s="1"/>
  <c r="AM231" i="1" a="1"/>
  <c r="AM231" i="1" s="1"/>
  <c r="AN231" i="1" a="1"/>
  <c r="AN231" i="1" s="1"/>
  <c r="AO231" i="1" a="1"/>
  <c r="AO231" i="1" s="1"/>
  <c r="AP231" i="1" a="1"/>
  <c r="AP231" i="1" s="1"/>
  <c r="AQ231" i="1" a="1"/>
  <c r="AQ231" i="1" s="1"/>
  <c r="AR231" i="1" a="1"/>
  <c r="AR231" i="1" s="1"/>
  <c r="AS231" i="1" a="1"/>
  <c r="AS231" i="1" s="1"/>
  <c r="AT231" i="1" a="1"/>
  <c r="AT231" i="1" s="1"/>
  <c r="AU231" i="1" a="1"/>
  <c r="AU231" i="1" s="1"/>
  <c r="AV231" i="1" a="1"/>
  <c r="AV231" i="1" s="1"/>
  <c r="AW231" i="1" a="1"/>
  <c r="AW231" i="1" s="1"/>
  <c r="AX231" i="1" a="1"/>
  <c r="AX231" i="1" s="1"/>
  <c r="AY231" i="1" a="1"/>
  <c r="AY231" i="1" s="1"/>
  <c r="AZ231" i="1" a="1"/>
  <c r="AZ231" i="1" s="1"/>
  <c r="D232" i="1" a="1"/>
  <c r="D232" i="1" s="1"/>
  <c r="E232" i="1" a="1"/>
  <c r="E232" i="1" s="1"/>
  <c r="F232" i="1" a="1"/>
  <c r="F232" i="1" s="1"/>
  <c r="G232" i="1" a="1"/>
  <c r="G232" i="1" s="1"/>
  <c r="H232" i="1" a="1"/>
  <c r="H232" i="1" s="1"/>
  <c r="I232" i="1" a="1"/>
  <c r="I232" i="1" s="1"/>
  <c r="J232" i="1" a="1"/>
  <c r="J232" i="1" s="1"/>
  <c r="K232" i="1" a="1"/>
  <c r="K232" i="1" s="1"/>
  <c r="L232" i="1" a="1"/>
  <c r="L232" i="1" s="1"/>
  <c r="M232" i="1" a="1"/>
  <c r="M232" i="1" s="1"/>
  <c r="N232" i="1" a="1"/>
  <c r="N232" i="1" s="1"/>
  <c r="O232" i="1" a="1"/>
  <c r="O232" i="1" s="1"/>
  <c r="P232" i="1" a="1"/>
  <c r="P232" i="1" s="1"/>
  <c r="Q232" i="1" a="1"/>
  <c r="Q232" i="1" s="1"/>
  <c r="R232" i="1" a="1"/>
  <c r="R232" i="1" s="1"/>
  <c r="S232" i="1" a="1"/>
  <c r="S232" i="1" s="1"/>
  <c r="T232" i="1" a="1"/>
  <c r="T232" i="1" s="1"/>
  <c r="U232" i="1" a="1"/>
  <c r="U232" i="1" s="1"/>
  <c r="V232" i="1" a="1"/>
  <c r="V232" i="1" s="1"/>
  <c r="W232" i="1" a="1"/>
  <c r="W232" i="1" s="1"/>
  <c r="X232" i="1" a="1"/>
  <c r="X232" i="1" s="1"/>
  <c r="Y232" i="1" a="1"/>
  <c r="Y232" i="1" s="1"/>
  <c r="Z232" i="1" a="1"/>
  <c r="Z232" i="1" s="1"/>
  <c r="AA232" i="1" a="1"/>
  <c r="AA232" i="1" s="1"/>
  <c r="AB232" i="1" a="1"/>
  <c r="AB232" i="1" s="1"/>
  <c r="AC232" i="1" a="1"/>
  <c r="AC232" i="1" s="1"/>
  <c r="AD232" i="1" a="1"/>
  <c r="AD232" i="1" s="1"/>
  <c r="AE232" i="1" a="1"/>
  <c r="AE232" i="1" s="1"/>
  <c r="AF232" i="1" a="1"/>
  <c r="AF232" i="1" s="1"/>
  <c r="AG232" i="1" a="1"/>
  <c r="AG232" i="1" s="1"/>
  <c r="AH232" i="1" a="1"/>
  <c r="AH232" i="1" s="1"/>
  <c r="AI232" i="1" a="1"/>
  <c r="AI232" i="1" s="1"/>
  <c r="AJ232" i="1" a="1"/>
  <c r="AJ232" i="1" s="1"/>
  <c r="AK232" i="1" a="1"/>
  <c r="AK232" i="1" s="1"/>
  <c r="AL232" i="1" a="1"/>
  <c r="AL232" i="1" s="1"/>
  <c r="AM232" i="1" a="1"/>
  <c r="AM232" i="1" s="1"/>
  <c r="AN232" i="1" a="1"/>
  <c r="AN232" i="1" s="1"/>
  <c r="AO232" i="1" a="1"/>
  <c r="AO232" i="1" s="1"/>
  <c r="AP232" i="1" a="1"/>
  <c r="AP232" i="1" s="1"/>
  <c r="AQ232" i="1" a="1"/>
  <c r="AQ232" i="1" s="1"/>
  <c r="AR232" i="1" a="1"/>
  <c r="AR232" i="1" s="1"/>
  <c r="AS232" i="1" a="1"/>
  <c r="AS232" i="1" s="1"/>
  <c r="AT232" i="1" a="1"/>
  <c r="AT232" i="1" s="1"/>
  <c r="AU232" i="1" a="1"/>
  <c r="AU232" i="1" s="1"/>
  <c r="AV232" i="1" a="1"/>
  <c r="AV232" i="1" s="1"/>
  <c r="AW232" i="1" a="1"/>
  <c r="AW232" i="1" s="1"/>
  <c r="AX232" i="1" a="1"/>
  <c r="AX232" i="1" s="1"/>
  <c r="AY232" i="1" a="1"/>
  <c r="AY232" i="1" s="1"/>
  <c r="AZ232" i="1" a="1"/>
  <c r="AZ232" i="1" s="1"/>
  <c r="D233" i="1" a="1"/>
  <c r="D233" i="1" s="1"/>
  <c r="E233" i="1" a="1"/>
  <c r="E233" i="1" s="1"/>
  <c r="F233" i="1" a="1"/>
  <c r="F233" i="1" s="1"/>
  <c r="G233" i="1" a="1"/>
  <c r="G233" i="1" s="1"/>
  <c r="H233" i="1" a="1"/>
  <c r="H233" i="1" s="1"/>
  <c r="I233" i="1" a="1"/>
  <c r="I233" i="1" s="1"/>
  <c r="J233" i="1" a="1"/>
  <c r="J233" i="1" s="1"/>
  <c r="K233" i="1" a="1"/>
  <c r="K233" i="1" s="1"/>
  <c r="L233" i="1" a="1"/>
  <c r="L233" i="1" s="1"/>
  <c r="M233" i="1" a="1"/>
  <c r="M233" i="1" s="1"/>
  <c r="N233" i="1" a="1"/>
  <c r="N233" i="1" s="1"/>
  <c r="O233" i="1" a="1"/>
  <c r="O233" i="1" s="1"/>
  <c r="P233" i="1" a="1"/>
  <c r="P233" i="1" s="1"/>
  <c r="Q233" i="1" a="1"/>
  <c r="Q233" i="1" s="1"/>
  <c r="R233" i="1" a="1"/>
  <c r="R233" i="1" s="1"/>
  <c r="S233" i="1" a="1"/>
  <c r="S233" i="1" s="1"/>
  <c r="T233" i="1" a="1"/>
  <c r="T233" i="1" s="1"/>
  <c r="U233" i="1" a="1"/>
  <c r="U233" i="1" s="1"/>
  <c r="V233" i="1" a="1"/>
  <c r="V233" i="1" s="1"/>
  <c r="W233" i="1" a="1"/>
  <c r="W233" i="1" s="1"/>
  <c r="X233" i="1" a="1"/>
  <c r="X233" i="1" s="1"/>
  <c r="Y233" i="1" a="1"/>
  <c r="Y233" i="1" s="1"/>
  <c r="Z233" i="1" a="1"/>
  <c r="Z233" i="1" s="1"/>
  <c r="AA233" i="1" a="1"/>
  <c r="AA233" i="1" s="1"/>
  <c r="AB233" i="1" a="1"/>
  <c r="AB233" i="1" s="1"/>
  <c r="AC233" i="1" a="1"/>
  <c r="AC233" i="1" s="1"/>
  <c r="AD233" i="1" a="1"/>
  <c r="AD233" i="1" s="1"/>
  <c r="AE233" i="1" a="1"/>
  <c r="AE233" i="1" s="1"/>
  <c r="AF233" i="1" a="1"/>
  <c r="AF233" i="1" s="1"/>
  <c r="AG233" i="1" a="1"/>
  <c r="AG233" i="1" s="1"/>
  <c r="AH233" i="1" a="1"/>
  <c r="AH233" i="1" s="1"/>
  <c r="AI233" i="1" a="1"/>
  <c r="AI233" i="1" s="1"/>
  <c r="AJ233" i="1" a="1"/>
  <c r="AJ233" i="1" s="1"/>
  <c r="AK233" i="1" a="1"/>
  <c r="AK233" i="1" s="1"/>
  <c r="AL233" i="1" a="1"/>
  <c r="AL233" i="1" s="1"/>
  <c r="AM233" i="1" a="1"/>
  <c r="AM233" i="1" s="1"/>
  <c r="AN233" i="1" a="1"/>
  <c r="AN233" i="1" s="1"/>
  <c r="AO233" i="1" a="1"/>
  <c r="AO233" i="1" s="1"/>
  <c r="AP233" i="1" a="1"/>
  <c r="AP233" i="1" s="1"/>
  <c r="AQ233" i="1" a="1"/>
  <c r="AQ233" i="1" s="1"/>
  <c r="AR233" i="1" a="1"/>
  <c r="AR233" i="1" s="1"/>
  <c r="AS233" i="1" a="1"/>
  <c r="AS233" i="1" s="1"/>
  <c r="AT233" i="1" a="1"/>
  <c r="AT233" i="1" s="1"/>
  <c r="AU233" i="1" a="1"/>
  <c r="AU233" i="1" s="1"/>
  <c r="AV233" i="1" a="1"/>
  <c r="AV233" i="1" s="1"/>
  <c r="AW233" i="1" a="1"/>
  <c r="AW233" i="1" s="1"/>
  <c r="AX233" i="1" a="1"/>
  <c r="AX233" i="1" s="1"/>
  <c r="AY233" i="1" a="1"/>
  <c r="AY233" i="1" s="1"/>
  <c r="AZ233" i="1" a="1"/>
  <c r="AZ233" i="1" s="1"/>
  <c r="D234" i="1" a="1"/>
  <c r="D234" i="1" s="1"/>
  <c r="E234" i="1" a="1"/>
  <c r="E234" i="1" s="1"/>
  <c r="F234" i="1" a="1"/>
  <c r="F234" i="1" s="1"/>
  <c r="G234" i="1" a="1"/>
  <c r="G234" i="1" s="1"/>
  <c r="H234" i="1" a="1"/>
  <c r="H234" i="1" s="1"/>
  <c r="I234" i="1" a="1"/>
  <c r="I234" i="1" s="1"/>
  <c r="J234" i="1" a="1"/>
  <c r="J234" i="1" s="1"/>
  <c r="K234" i="1" a="1"/>
  <c r="K234" i="1" s="1"/>
  <c r="L234" i="1" a="1"/>
  <c r="L234" i="1" s="1"/>
  <c r="M234" i="1" a="1"/>
  <c r="M234" i="1" s="1"/>
  <c r="N234" i="1" a="1"/>
  <c r="N234" i="1" s="1"/>
  <c r="O234" i="1" a="1"/>
  <c r="O234" i="1" s="1"/>
  <c r="P234" i="1" a="1"/>
  <c r="P234" i="1" s="1"/>
  <c r="Q234" i="1" a="1"/>
  <c r="Q234" i="1" s="1"/>
  <c r="R234" i="1" a="1"/>
  <c r="R234" i="1" s="1"/>
  <c r="S234" i="1" a="1"/>
  <c r="S234" i="1" s="1"/>
  <c r="T234" i="1" a="1"/>
  <c r="T234" i="1" s="1"/>
  <c r="U234" i="1" a="1"/>
  <c r="U234" i="1" s="1"/>
  <c r="V234" i="1" a="1"/>
  <c r="V234" i="1" s="1"/>
  <c r="W234" i="1" a="1"/>
  <c r="W234" i="1" s="1"/>
  <c r="X234" i="1" a="1"/>
  <c r="X234" i="1" s="1"/>
  <c r="Y234" i="1" a="1"/>
  <c r="Y234" i="1" s="1"/>
  <c r="Z234" i="1" a="1"/>
  <c r="Z234" i="1" s="1"/>
  <c r="AA234" i="1" a="1"/>
  <c r="AA234" i="1" s="1"/>
  <c r="AB234" i="1" a="1"/>
  <c r="AB234" i="1" s="1"/>
  <c r="AC234" i="1" a="1"/>
  <c r="AC234" i="1" s="1"/>
  <c r="AD234" i="1" a="1"/>
  <c r="AD234" i="1" s="1"/>
  <c r="AE234" i="1" a="1"/>
  <c r="AE234" i="1" s="1"/>
  <c r="AF234" i="1" a="1"/>
  <c r="AF234" i="1" s="1"/>
  <c r="AG234" i="1" a="1"/>
  <c r="AG234" i="1" s="1"/>
  <c r="AH234" i="1" a="1"/>
  <c r="AH234" i="1" s="1"/>
  <c r="AI234" i="1" a="1"/>
  <c r="AI234" i="1" s="1"/>
  <c r="AJ234" i="1" a="1"/>
  <c r="AJ234" i="1" s="1"/>
  <c r="AK234" i="1" a="1"/>
  <c r="AK234" i="1" s="1"/>
  <c r="AL234" i="1" a="1"/>
  <c r="AL234" i="1" s="1"/>
  <c r="AM234" i="1" a="1"/>
  <c r="AM234" i="1" s="1"/>
  <c r="AN234" i="1" a="1"/>
  <c r="AN234" i="1" s="1"/>
  <c r="AO234" i="1" a="1"/>
  <c r="AO234" i="1" s="1"/>
  <c r="AP234" i="1" a="1"/>
  <c r="AP234" i="1" s="1"/>
  <c r="AQ234" i="1" a="1"/>
  <c r="AQ234" i="1" s="1"/>
  <c r="AR234" i="1" a="1"/>
  <c r="AR234" i="1" s="1"/>
  <c r="AS234" i="1" a="1"/>
  <c r="AS234" i="1" s="1"/>
  <c r="AT234" i="1" a="1"/>
  <c r="AT234" i="1" s="1"/>
  <c r="AU234" i="1" a="1"/>
  <c r="AU234" i="1" s="1"/>
  <c r="AV234" i="1" a="1"/>
  <c r="AV234" i="1" s="1"/>
  <c r="AW234" i="1" a="1"/>
  <c r="AW234" i="1" s="1"/>
  <c r="AX234" i="1" a="1"/>
  <c r="AX234" i="1" s="1"/>
  <c r="AY234" i="1" a="1"/>
  <c r="AY234" i="1" s="1"/>
  <c r="AZ234" i="1" a="1"/>
  <c r="AZ234" i="1" s="1"/>
  <c r="D235" i="1" a="1"/>
  <c r="D235" i="1" s="1"/>
  <c r="E235" i="1" a="1"/>
  <c r="E235" i="1" s="1"/>
  <c r="F235" i="1" a="1"/>
  <c r="F235" i="1" s="1"/>
  <c r="G235" i="1" a="1"/>
  <c r="G235" i="1" s="1"/>
  <c r="H235" i="1" a="1"/>
  <c r="H235" i="1" s="1"/>
  <c r="I235" i="1" a="1"/>
  <c r="I235" i="1" s="1"/>
  <c r="J235" i="1" a="1"/>
  <c r="J235" i="1" s="1"/>
  <c r="K235" i="1" a="1"/>
  <c r="K235" i="1" s="1"/>
  <c r="L235" i="1" a="1"/>
  <c r="L235" i="1" s="1"/>
  <c r="M235" i="1" a="1"/>
  <c r="M235" i="1" s="1"/>
  <c r="N235" i="1" a="1"/>
  <c r="N235" i="1" s="1"/>
  <c r="O235" i="1" a="1"/>
  <c r="O235" i="1" s="1"/>
  <c r="P235" i="1" a="1"/>
  <c r="P235" i="1" s="1"/>
  <c r="Q235" i="1" a="1"/>
  <c r="Q235" i="1" s="1"/>
  <c r="R235" i="1" a="1"/>
  <c r="R235" i="1" s="1"/>
  <c r="S235" i="1" a="1"/>
  <c r="S235" i="1" s="1"/>
  <c r="T235" i="1" a="1"/>
  <c r="T235" i="1" s="1"/>
  <c r="U235" i="1" a="1"/>
  <c r="U235" i="1" s="1"/>
  <c r="V235" i="1" a="1"/>
  <c r="V235" i="1" s="1"/>
  <c r="W235" i="1" a="1"/>
  <c r="W235" i="1" s="1"/>
  <c r="X235" i="1" a="1"/>
  <c r="X235" i="1" s="1"/>
  <c r="Y235" i="1" a="1"/>
  <c r="Y235" i="1" s="1"/>
  <c r="Z235" i="1" a="1"/>
  <c r="Z235" i="1" s="1"/>
  <c r="AA235" i="1" a="1"/>
  <c r="AA235" i="1" s="1"/>
  <c r="AB235" i="1" a="1"/>
  <c r="AB235" i="1" s="1"/>
  <c r="AC235" i="1" a="1"/>
  <c r="AC235" i="1" s="1"/>
  <c r="AD235" i="1" a="1"/>
  <c r="AD235" i="1" s="1"/>
  <c r="AE235" i="1" a="1"/>
  <c r="AE235" i="1" s="1"/>
  <c r="AF235" i="1" a="1"/>
  <c r="AF235" i="1" s="1"/>
  <c r="AG235" i="1" a="1"/>
  <c r="AG235" i="1" s="1"/>
  <c r="AH235" i="1" a="1"/>
  <c r="AH235" i="1" s="1"/>
  <c r="AI235" i="1" a="1"/>
  <c r="AI235" i="1" s="1"/>
  <c r="AJ235" i="1" a="1"/>
  <c r="AJ235" i="1" s="1"/>
  <c r="AK235" i="1" a="1"/>
  <c r="AK235" i="1" s="1"/>
  <c r="AL235" i="1" a="1"/>
  <c r="AL235" i="1" s="1"/>
  <c r="AM235" i="1" a="1"/>
  <c r="AM235" i="1" s="1"/>
  <c r="AN235" i="1" a="1"/>
  <c r="AN235" i="1" s="1"/>
  <c r="AO235" i="1" a="1"/>
  <c r="AO235" i="1" s="1"/>
  <c r="AP235" i="1" a="1"/>
  <c r="AP235" i="1" s="1"/>
  <c r="AQ235" i="1" a="1"/>
  <c r="AQ235" i="1" s="1"/>
  <c r="AR235" i="1" a="1"/>
  <c r="AR235" i="1" s="1"/>
  <c r="AS235" i="1" a="1"/>
  <c r="AS235" i="1" s="1"/>
  <c r="AT235" i="1" a="1"/>
  <c r="AT235" i="1" s="1"/>
  <c r="AU235" i="1" a="1"/>
  <c r="AU235" i="1" s="1"/>
  <c r="AV235" i="1" a="1"/>
  <c r="AV235" i="1" s="1"/>
  <c r="AW235" i="1" a="1"/>
  <c r="AW235" i="1" s="1"/>
  <c r="AX235" i="1" a="1"/>
  <c r="AX235" i="1" s="1"/>
  <c r="AY235" i="1" a="1"/>
  <c r="AY235" i="1" s="1"/>
  <c r="AZ235" i="1" a="1"/>
  <c r="AZ235" i="1" s="1"/>
  <c r="D236" i="1" a="1"/>
  <c r="D236" i="1" s="1"/>
  <c r="E236" i="1" a="1"/>
  <c r="E236" i="1" s="1"/>
  <c r="F236" i="1" a="1"/>
  <c r="F236" i="1" s="1"/>
  <c r="G236" i="1" a="1"/>
  <c r="G236" i="1" s="1"/>
  <c r="H236" i="1" a="1"/>
  <c r="H236" i="1" s="1"/>
  <c r="I236" i="1" a="1"/>
  <c r="I236" i="1" s="1"/>
  <c r="J236" i="1" a="1"/>
  <c r="J236" i="1" s="1"/>
  <c r="K236" i="1" a="1"/>
  <c r="K236" i="1" s="1"/>
  <c r="L236" i="1" a="1"/>
  <c r="L236" i="1" s="1"/>
  <c r="M236" i="1" a="1"/>
  <c r="M236" i="1" s="1"/>
  <c r="N236" i="1" a="1"/>
  <c r="N236" i="1" s="1"/>
  <c r="O236" i="1" a="1"/>
  <c r="O236" i="1" s="1"/>
  <c r="P236" i="1" a="1"/>
  <c r="P236" i="1" s="1"/>
  <c r="Q236" i="1" a="1"/>
  <c r="Q236" i="1" s="1"/>
  <c r="R236" i="1" a="1"/>
  <c r="R236" i="1" s="1"/>
  <c r="S236" i="1" a="1"/>
  <c r="S236" i="1" s="1"/>
  <c r="T236" i="1" a="1"/>
  <c r="T236" i="1" s="1"/>
  <c r="U236" i="1" a="1"/>
  <c r="U236" i="1" s="1"/>
  <c r="V236" i="1" a="1"/>
  <c r="V236" i="1" s="1"/>
  <c r="W236" i="1" a="1"/>
  <c r="W236" i="1" s="1"/>
  <c r="X236" i="1" a="1"/>
  <c r="X236" i="1" s="1"/>
  <c r="Y236" i="1" a="1"/>
  <c r="Y236" i="1" s="1"/>
  <c r="Z236" i="1" a="1"/>
  <c r="Z236" i="1" s="1"/>
  <c r="AA236" i="1" a="1"/>
  <c r="AA236" i="1" s="1"/>
  <c r="AB236" i="1" a="1"/>
  <c r="AB236" i="1" s="1"/>
  <c r="AC236" i="1" a="1"/>
  <c r="AC236" i="1" s="1"/>
  <c r="AD236" i="1" a="1"/>
  <c r="AD236" i="1" s="1"/>
  <c r="AE236" i="1" a="1"/>
  <c r="AE236" i="1" s="1"/>
  <c r="AF236" i="1" a="1"/>
  <c r="AF236" i="1" s="1"/>
  <c r="AG236" i="1" a="1"/>
  <c r="AG236" i="1" s="1"/>
  <c r="AH236" i="1" a="1"/>
  <c r="AH236" i="1" s="1"/>
  <c r="AI236" i="1" a="1"/>
  <c r="AI236" i="1" s="1"/>
  <c r="AJ236" i="1" a="1"/>
  <c r="AJ236" i="1" s="1"/>
  <c r="AK236" i="1" a="1"/>
  <c r="AK236" i="1" s="1"/>
  <c r="AL236" i="1" a="1"/>
  <c r="AL236" i="1" s="1"/>
  <c r="AM236" i="1" a="1"/>
  <c r="AM236" i="1" s="1"/>
  <c r="AN236" i="1" a="1"/>
  <c r="AN236" i="1" s="1"/>
  <c r="AO236" i="1" a="1"/>
  <c r="AO236" i="1" s="1"/>
  <c r="AP236" i="1" a="1"/>
  <c r="AP236" i="1" s="1"/>
  <c r="AQ236" i="1" a="1"/>
  <c r="AQ236" i="1" s="1"/>
  <c r="AR236" i="1" a="1"/>
  <c r="AR236" i="1" s="1"/>
  <c r="AS236" i="1" a="1"/>
  <c r="AS236" i="1" s="1"/>
  <c r="AT236" i="1" a="1"/>
  <c r="AT236" i="1" s="1"/>
  <c r="AU236" i="1" a="1"/>
  <c r="AU236" i="1" s="1"/>
  <c r="AV236" i="1" a="1"/>
  <c r="AV236" i="1" s="1"/>
  <c r="AW236" i="1" a="1"/>
  <c r="AW236" i="1" s="1"/>
  <c r="AX236" i="1" a="1"/>
  <c r="AX236" i="1" s="1"/>
  <c r="AY236" i="1" a="1"/>
  <c r="AY236" i="1" s="1"/>
  <c r="AZ236" i="1" a="1"/>
  <c r="AZ236" i="1" s="1"/>
  <c r="D237" i="1" a="1"/>
  <c r="D237" i="1" s="1"/>
  <c r="E237" i="1" a="1"/>
  <c r="E237" i="1" s="1"/>
  <c r="F237" i="1" a="1"/>
  <c r="F237" i="1" s="1"/>
  <c r="G237" i="1" a="1"/>
  <c r="G237" i="1" s="1"/>
  <c r="H237" i="1" a="1"/>
  <c r="H237" i="1" s="1"/>
  <c r="I237" i="1" a="1"/>
  <c r="I237" i="1" s="1"/>
  <c r="J237" i="1" a="1"/>
  <c r="J237" i="1" s="1"/>
  <c r="K237" i="1" a="1"/>
  <c r="K237" i="1" s="1"/>
  <c r="L237" i="1" a="1"/>
  <c r="L237" i="1" s="1"/>
  <c r="M237" i="1" a="1"/>
  <c r="M237" i="1" s="1"/>
  <c r="N237" i="1" a="1"/>
  <c r="N237" i="1" s="1"/>
  <c r="O237" i="1" a="1"/>
  <c r="O237" i="1" s="1"/>
  <c r="P237" i="1" a="1"/>
  <c r="P237" i="1" s="1"/>
  <c r="Q237" i="1" a="1"/>
  <c r="Q237" i="1" s="1"/>
  <c r="R237" i="1" a="1"/>
  <c r="R237" i="1" s="1"/>
  <c r="S237" i="1" a="1"/>
  <c r="S237" i="1" s="1"/>
  <c r="T237" i="1" a="1"/>
  <c r="T237" i="1" s="1"/>
  <c r="U237" i="1" a="1"/>
  <c r="U237" i="1" s="1"/>
  <c r="V237" i="1" a="1"/>
  <c r="V237" i="1" s="1"/>
  <c r="W237" i="1" a="1"/>
  <c r="W237" i="1" s="1"/>
  <c r="X237" i="1" a="1"/>
  <c r="X237" i="1" s="1"/>
  <c r="Y237" i="1" a="1"/>
  <c r="Y237" i="1" s="1"/>
  <c r="Z237" i="1" a="1"/>
  <c r="Z237" i="1" s="1"/>
  <c r="AA237" i="1" a="1"/>
  <c r="AA237" i="1" s="1"/>
  <c r="AB237" i="1" a="1"/>
  <c r="AB237" i="1" s="1"/>
  <c r="AC237" i="1" a="1"/>
  <c r="AC237" i="1" s="1"/>
  <c r="AD237" i="1" a="1"/>
  <c r="AD237" i="1" s="1"/>
  <c r="AE237" i="1" a="1"/>
  <c r="AE237" i="1" s="1"/>
  <c r="AF237" i="1" a="1"/>
  <c r="AF237" i="1" s="1"/>
  <c r="AG237" i="1" a="1"/>
  <c r="AG237" i="1" s="1"/>
  <c r="AH237" i="1" a="1"/>
  <c r="AH237" i="1" s="1"/>
  <c r="AI237" i="1" a="1"/>
  <c r="AI237" i="1" s="1"/>
  <c r="AJ237" i="1" a="1"/>
  <c r="AJ237" i="1" s="1"/>
  <c r="AK237" i="1" a="1"/>
  <c r="AK237" i="1" s="1"/>
  <c r="AL237" i="1" a="1"/>
  <c r="AL237" i="1" s="1"/>
  <c r="AM237" i="1" a="1"/>
  <c r="AM237" i="1" s="1"/>
  <c r="AN237" i="1" a="1"/>
  <c r="AN237" i="1" s="1"/>
  <c r="AO237" i="1" a="1"/>
  <c r="AO237" i="1" s="1"/>
  <c r="AP237" i="1" a="1"/>
  <c r="AP237" i="1" s="1"/>
  <c r="AQ237" i="1" a="1"/>
  <c r="AQ237" i="1" s="1"/>
  <c r="AR237" i="1" a="1"/>
  <c r="AR237" i="1" s="1"/>
  <c r="AS237" i="1" a="1"/>
  <c r="AS237" i="1" s="1"/>
  <c r="AT237" i="1" a="1"/>
  <c r="AT237" i="1" s="1"/>
  <c r="AU237" i="1" a="1"/>
  <c r="AU237" i="1" s="1"/>
  <c r="AV237" i="1" a="1"/>
  <c r="AV237" i="1" s="1"/>
  <c r="AW237" i="1" a="1"/>
  <c r="AW237" i="1" s="1"/>
  <c r="AX237" i="1" a="1"/>
  <c r="AX237" i="1" s="1"/>
  <c r="AY237" i="1" a="1"/>
  <c r="AY237" i="1" s="1"/>
  <c r="AZ237" i="1" a="1"/>
  <c r="AZ237" i="1" s="1"/>
  <c r="D238" i="1" a="1"/>
  <c r="D238" i="1" s="1"/>
  <c r="E238" i="1" a="1"/>
  <c r="E238" i="1" s="1"/>
  <c r="F238" i="1" a="1"/>
  <c r="F238" i="1" s="1"/>
  <c r="G238" i="1" a="1"/>
  <c r="G238" i="1" s="1"/>
  <c r="H238" i="1" a="1"/>
  <c r="H238" i="1" s="1"/>
  <c r="I238" i="1" a="1"/>
  <c r="I238" i="1" s="1"/>
  <c r="J238" i="1" a="1"/>
  <c r="J238" i="1" s="1"/>
  <c r="K238" i="1" a="1"/>
  <c r="K238" i="1" s="1"/>
  <c r="L238" i="1" a="1"/>
  <c r="L238" i="1" s="1"/>
  <c r="M238" i="1" a="1"/>
  <c r="M238" i="1" s="1"/>
  <c r="N238" i="1" a="1"/>
  <c r="N238" i="1" s="1"/>
  <c r="O238" i="1" a="1"/>
  <c r="O238" i="1" s="1"/>
  <c r="P238" i="1" a="1"/>
  <c r="P238" i="1" s="1"/>
  <c r="Q238" i="1" a="1"/>
  <c r="Q238" i="1" s="1"/>
  <c r="R238" i="1" a="1"/>
  <c r="R238" i="1" s="1"/>
  <c r="S238" i="1" a="1"/>
  <c r="S238" i="1" s="1"/>
  <c r="T238" i="1" a="1"/>
  <c r="T238" i="1" s="1"/>
  <c r="U238" i="1" a="1"/>
  <c r="U238" i="1" s="1"/>
  <c r="V238" i="1" a="1"/>
  <c r="V238" i="1" s="1"/>
  <c r="W238" i="1" a="1"/>
  <c r="W238" i="1" s="1"/>
  <c r="X238" i="1" a="1"/>
  <c r="X238" i="1" s="1"/>
  <c r="Y238" i="1" a="1"/>
  <c r="Y238" i="1" s="1"/>
  <c r="Z238" i="1" a="1"/>
  <c r="Z238" i="1" s="1"/>
  <c r="AA238" i="1" a="1"/>
  <c r="AA238" i="1" s="1"/>
  <c r="AB238" i="1" a="1"/>
  <c r="AB238" i="1" s="1"/>
  <c r="AC238" i="1" a="1"/>
  <c r="AC238" i="1" s="1"/>
  <c r="AD238" i="1" a="1"/>
  <c r="AD238" i="1" s="1"/>
  <c r="AE238" i="1" a="1"/>
  <c r="AE238" i="1" s="1"/>
  <c r="AF238" i="1" a="1"/>
  <c r="AF238" i="1" s="1"/>
  <c r="AG238" i="1" a="1"/>
  <c r="AG238" i="1" s="1"/>
  <c r="AH238" i="1" a="1"/>
  <c r="AH238" i="1" s="1"/>
  <c r="AI238" i="1" a="1"/>
  <c r="AI238" i="1" s="1"/>
  <c r="AJ238" i="1" a="1"/>
  <c r="AJ238" i="1" s="1"/>
  <c r="AK238" i="1" a="1"/>
  <c r="AK238" i="1" s="1"/>
  <c r="AL238" i="1" a="1"/>
  <c r="AL238" i="1" s="1"/>
  <c r="AM238" i="1" a="1"/>
  <c r="AM238" i="1" s="1"/>
  <c r="AN238" i="1" a="1"/>
  <c r="AN238" i="1" s="1"/>
  <c r="AO238" i="1" a="1"/>
  <c r="AO238" i="1" s="1"/>
  <c r="AP238" i="1" a="1"/>
  <c r="AP238" i="1" s="1"/>
  <c r="AQ238" i="1" a="1"/>
  <c r="AQ238" i="1" s="1"/>
  <c r="AR238" i="1" a="1"/>
  <c r="AR238" i="1" s="1"/>
  <c r="AS238" i="1" a="1"/>
  <c r="AS238" i="1" s="1"/>
  <c r="AT238" i="1" a="1"/>
  <c r="AT238" i="1" s="1"/>
  <c r="AU238" i="1" a="1"/>
  <c r="AU238" i="1" s="1"/>
  <c r="AV238" i="1" a="1"/>
  <c r="AV238" i="1" s="1"/>
  <c r="AW238" i="1" a="1"/>
  <c r="AW238" i="1" s="1"/>
  <c r="AX238" i="1" a="1"/>
  <c r="AX238" i="1" s="1"/>
  <c r="AY238" i="1" a="1"/>
  <c r="AY238" i="1" s="1"/>
  <c r="AZ238" i="1" a="1"/>
  <c r="AZ238" i="1" s="1"/>
  <c r="D239" i="1" a="1"/>
  <c r="D239" i="1" s="1"/>
  <c r="E239" i="1" a="1"/>
  <c r="E239" i="1" s="1"/>
  <c r="F239" i="1" a="1"/>
  <c r="F239" i="1" s="1"/>
  <c r="G239" i="1" a="1"/>
  <c r="G239" i="1" s="1"/>
  <c r="H239" i="1" a="1"/>
  <c r="H239" i="1" s="1"/>
  <c r="I239" i="1" a="1"/>
  <c r="I239" i="1" s="1"/>
  <c r="J239" i="1" a="1"/>
  <c r="J239" i="1" s="1"/>
  <c r="K239" i="1" a="1"/>
  <c r="K239" i="1" s="1"/>
  <c r="L239" i="1" a="1"/>
  <c r="L239" i="1" s="1"/>
  <c r="M239" i="1" a="1"/>
  <c r="M239" i="1" s="1"/>
  <c r="N239" i="1" a="1"/>
  <c r="N239" i="1" s="1"/>
  <c r="O239" i="1" a="1"/>
  <c r="O239" i="1" s="1"/>
  <c r="P239" i="1" a="1"/>
  <c r="P239" i="1" s="1"/>
  <c r="Q239" i="1" a="1"/>
  <c r="Q239" i="1" s="1"/>
  <c r="R239" i="1" a="1"/>
  <c r="R239" i="1" s="1"/>
  <c r="S239" i="1" a="1"/>
  <c r="S239" i="1" s="1"/>
  <c r="T239" i="1" a="1"/>
  <c r="T239" i="1" s="1"/>
  <c r="U239" i="1" a="1"/>
  <c r="U239" i="1" s="1"/>
  <c r="V239" i="1" a="1"/>
  <c r="V239" i="1" s="1"/>
  <c r="W239" i="1" a="1"/>
  <c r="W239" i="1" s="1"/>
  <c r="X239" i="1" a="1"/>
  <c r="X239" i="1" s="1"/>
  <c r="Y239" i="1" a="1"/>
  <c r="Y239" i="1" s="1"/>
  <c r="Z239" i="1" a="1"/>
  <c r="Z239" i="1" s="1"/>
  <c r="AA239" i="1" a="1"/>
  <c r="AA239" i="1" s="1"/>
  <c r="AB239" i="1" a="1"/>
  <c r="AB239" i="1" s="1"/>
  <c r="AC239" i="1" a="1"/>
  <c r="AC239" i="1" s="1"/>
  <c r="AD239" i="1" a="1"/>
  <c r="AD239" i="1" s="1"/>
  <c r="AE239" i="1" a="1"/>
  <c r="AE239" i="1" s="1"/>
  <c r="AF239" i="1" a="1"/>
  <c r="AF239" i="1" s="1"/>
  <c r="AG239" i="1" a="1"/>
  <c r="AG239" i="1" s="1"/>
  <c r="AH239" i="1" a="1"/>
  <c r="AH239" i="1" s="1"/>
  <c r="AI239" i="1" a="1"/>
  <c r="AI239" i="1" s="1"/>
  <c r="AJ239" i="1" a="1"/>
  <c r="AJ239" i="1" s="1"/>
  <c r="AK239" i="1" a="1"/>
  <c r="AK239" i="1" s="1"/>
  <c r="AL239" i="1" a="1"/>
  <c r="AL239" i="1" s="1"/>
  <c r="AM239" i="1" a="1"/>
  <c r="AM239" i="1" s="1"/>
  <c r="AN239" i="1" a="1"/>
  <c r="AN239" i="1" s="1"/>
  <c r="AO239" i="1" a="1"/>
  <c r="AO239" i="1" s="1"/>
  <c r="AP239" i="1" a="1"/>
  <c r="AP239" i="1" s="1"/>
  <c r="AQ239" i="1" a="1"/>
  <c r="AQ239" i="1" s="1"/>
  <c r="AR239" i="1" a="1"/>
  <c r="AR239" i="1" s="1"/>
  <c r="AS239" i="1" a="1"/>
  <c r="AS239" i="1" s="1"/>
  <c r="AT239" i="1" a="1"/>
  <c r="AT239" i="1" s="1"/>
  <c r="AU239" i="1" a="1"/>
  <c r="AU239" i="1" s="1"/>
  <c r="AV239" i="1" a="1"/>
  <c r="AV239" i="1" s="1"/>
  <c r="AW239" i="1" a="1"/>
  <c r="AW239" i="1" s="1"/>
  <c r="AX239" i="1" a="1"/>
  <c r="AX239" i="1" s="1"/>
  <c r="AY239" i="1" a="1"/>
  <c r="AY239" i="1" s="1"/>
  <c r="AZ239" i="1" a="1"/>
  <c r="AZ239" i="1" s="1"/>
  <c r="D240" i="1" a="1"/>
  <c r="D240" i="1" s="1"/>
  <c r="E240" i="1" a="1"/>
  <c r="E240" i="1" s="1"/>
  <c r="F240" i="1" a="1"/>
  <c r="F240" i="1" s="1"/>
  <c r="G240" i="1" a="1"/>
  <c r="G240" i="1" s="1"/>
  <c r="H240" i="1" a="1"/>
  <c r="H240" i="1" s="1"/>
  <c r="I240" i="1" a="1"/>
  <c r="I240" i="1" s="1"/>
  <c r="J240" i="1" a="1"/>
  <c r="J240" i="1" s="1"/>
  <c r="K240" i="1" a="1"/>
  <c r="K240" i="1" s="1"/>
  <c r="L240" i="1" a="1"/>
  <c r="L240" i="1" s="1"/>
  <c r="M240" i="1" a="1"/>
  <c r="M240" i="1" s="1"/>
  <c r="N240" i="1" a="1"/>
  <c r="N240" i="1" s="1"/>
  <c r="O240" i="1" a="1"/>
  <c r="O240" i="1" s="1"/>
  <c r="P240" i="1" a="1"/>
  <c r="P240" i="1" s="1"/>
  <c r="Q240" i="1" a="1"/>
  <c r="Q240" i="1" s="1"/>
  <c r="R240" i="1" a="1"/>
  <c r="R240" i="1" s="1"/>
  <c r="S240" i="1" a="1"/>
  <c r="S240" i="1" s="1"/>
  <c r="T240" i="1" a="1"/>
  <c r="T240" i="1" s="1"/>
  <c r="U240" i="1" a="1"/>
  <c r="U240" i="1" s="1"/>
  <c r="V240" i="1" a="1"/>
  <c r="V240" i="1" s="1"/>
  <c r="W240" i="1" a="1"/>
  <c r="W240" i="1" s="1"/>
  <c r="X240" i="1" a="1"/>
  <c r="X240" i="1" s="1"/>
  <c r="Y240" i="1" a="1"/>
  <c r="Y240" i="1" s="1"/>
  <c r="Z240" i="1" a="1"/>
  <c r="Z240" i="1" s="1"/>
  <c r="AA240" i="1" a="1"/>
  <c r="AA240" i="1" s="1"/>
  <c r="AB240" i="1" a="1"/>
  <c r="AB240" i="1" s="1"/>
  <c r="AC240" i="1" a="1"/>
  <c r="AC240" i="1" s="1"/>
  <c r="AD240" i="1" a="1"/>
  <c r="AD240" i="1" s="1"/>
  <c r="AE240" i="1" a="1"/>
  <c r="AE240" i="1" s="1"/>
  <c r="AF240" i="1" a="1"/>
  <c r="AF240" i="1" s="1"/>
  <c r="AG240" i="1" a="1"/>
  <c r="AG240" i="1" s="1"/>
  <c r="AH240" i="1" a="1"/>
  <c r="AH240" i="1" s="1"/>
  <c r="AI240" i="1" a="1"/>
  <c r="AI240" i="1" s="1"/>
  <c r="AJ240" i="1" a="1"/>
  <c r="AJ240" i="1" s="1"/>
  <c r="AK240" i="1" a="1"/>
  <c r="AK240" i="1" s="1"/>
  <c r="AL240" i="1" a="1"/>
  <c r="AL240" i="1" s="1"/>
  <c r="AM240" i="1" a="1"/>
  <c r="AM240" i="1" s="1"/>
  <c r="AN240" i="1" a="1"/>
  <c r="AN240" i="1" s="1"/>
  <c r="AO240" i="1" a="1"/>
  <c r="AO240" i="1" s="1"/>
  <c r="AP240" i="1" a="1"/>
  <c r="AP240" i="1" s="1"/>
  <c r="AQ240" i="1" a="1"/>
  <c r="AQ240" i="1" s="1"/>
  <c r="AR240" i="1" a="1"/>
  <c r="AR240" i="1" s="1"/>
  <c r="AS240" i="1" a="1"/>
  <c r="AS240" i="1" s="1"/>
  <c r="AT240" i="1" a="1"/>
  <c r="AT240" i="1" s="1"/>
  <c r="AU240" i="1" a="1"/>
  <c r="AU240" i="1" s="1"/>
  <c r="AV240" i="1" a="1"/>
  <c r="AV240" i="1" s="1"/>
  <c r="AW240" i="1" a="1"/>
  <c r="AW240" i="1" s="1"/>
  <c r="AX240" i="1" a="1"/>
  <c r="AX240" i="1" s="1"/>
  <c r="AY240" i="1" a="1"/>
  <c r="AY240" i="1" s="1"/>
  <c r="AZ240" i="1" a="1"/>
  <c r="AZ240" i="1" s="1"/>
  <c r="D241" i="1" a="1"/>
  <c r="D241" i="1" s="1"/>
  <c r="E241" i="1" a="1"/>
  <c r="E241" i="1" s="1"/>
  <c r="F241" i="1" a="1"/>
  <c r="F241" i="1" s="1"/>
  <c r="G241" i="1" a="1"/>
  <c r="G241" i="1" s="1"/>
  <c r="H241" i="1" a="1"/>
  <c r="H241" i="1" s="1"/>
  <c r="I241" i="1" a="1"/>
  <c r="I241" i="1" s="1"/>
  <c r="J241" i="1" a="1"/>
  <c r="J241" i="1" s="1"/>
  <c r="K241" i="1" a="1"/>
  <c r="K241" i="1" s="1"/>
  <c r="L241" i="1" a="1"/>
  <c r="L241" i="1" s="1"/>
  <c r="M241" i="1" a="1"/>
  <c r="M241" i="1" s="1"/>
  <c r="N241" i="1" a="1"/>
  <c r="N241" i="1" s="1"/>
  <c r="O241" i="1" a="1"/>
  <c r="O241" i="1" s="1"/>
  <c r="P241" i="1" a="1"/>
  <c r="P241" i="1" s="1"/>
  <c r="Q241" i="1" a="1"/>
  <c r="Q241" i="1" s="1"/>
  <c r="R241" i="1" a="1"/>
  <c r="R241" i="1" s="1"/>
  <c r="S241" i="1" a="1"/>
  <c r="S241" i="1" s="1"/>
  <c r="T241" i="1" a="1"/>
  <c r="T241" i="1" s="1"/>
  <c r="U241" i="1" a="1"/>
  <c r="U241" i="1" s="1"/>
  <c r="V241" i="1" a="1"/>
  <c r="V241" i="1" s="1"/>
  <c r="W241" i="1" a="1"/>
  <c r="W241" i="1" s="1"/>
  <c r="X241" i="1" a="1"/>
  <c r="X241" i="1" s="1"/>
  <c r="Y241" i="1" a="1"/>
  <c r="Y241" i="1" s="1"/>
  <c r="Z241" i="1" a="1"/>
  <c r="Z241" i="1" s="1"/>
  <c r="AA241" i="1" a="1"/>
  <c r="AA241" i="1" s="1"/>
  <c r="AB241" i="1" a="1"/>
  <c r="AB241" i="1" s="1"/>
  <c r="AC241" i="1" a="1"/>
  <c r="AC241" i="1" s="1"/>
  <c r="AD241" i="1" a="1"/>
  <c r="AD241" i="1" s="1"/>
  <c r="AE241" i="1" a="1"/>
  <c r="AE241" i="1" s="1"/>
  <c r="AF241" i="1" a="1"/>
  <c r="AF241" i="1" s="1"/>
  <c r="AG241" i="1" a="1"/>
  <c r="AG241" i="1" s="1"/>
  <c r="AH241" i="1" a="1"/>
  <c r="AH241" i="1" s="1"/>
  <c r="AI241" i="1" a="1"/>
  <c r="AI241" i="1" s="1"/>
  <c r="AJ241" i="1" a="1"/>
  <c r="AJ241" i="1" s="1"/>
  <c r="AK241" i="1" a="1"/>
  <c r="AK241" i="1" s="1"/>
  <c r="AL241" i="1" a="1"/>
  <c r="AL241" i="1" s="1"/>
  <c r="AM241" i="1" a="1"/>
  <c r="AM241" i="1" s="1"/>
  <c r="AN241" i="1" a="1"/>
  <c r="AN241" i="1" s="1"/>
  <c r="AO241" i="1" a="1"/>
  <c r="AO241" i="1" s="1"/>
  <c r="AP241" i="1" a="1"/>
  <c r="AP241" i="1" s="1"/>
  <c r="AQ241" i="1" a="1"/>
  <c r="AQ241" i="1" s="1"/>
  <c r="AR241" i="1" a="1"/>
  <c r="AR241" i="1" s="1"/>
  <c r="AS241" i="1" a="1"/>
  <c r="AS241" i="1" s="1"/>
  <c r="AT241" i="1" a="1"/>
  <c r="AT241" i="1" s="1"/>
  <c r="AU241" i="1" a="1"/>
  <c r="AU241" i="1" s="1"/>
  <c r="AV241" i="1" a="1"/>
  <c r="AV241" i="1" s="1"/>
  <c r="AW241" i="1" a="1"/>
  <c r="AW241" i="1" s="1"/>
  <c r="AX241" i="1" a="1"/>
  <c r="AX241" i="1" s="1"/>
  <c r="AY241" i="1" a="1"/>
  <c r="AY241" i="1" s="1"/>
  <c r="AZ241" i="1" a="1"/>
  <c r="AZ241" i="1" s="1"/>
  <c r="D242" i="1" a="1"/>
  <c r="D242" i="1" s="1"/>
  <c r="E242" i="1" a="1"/>
  <c r="E242" i="1" s="1"/>
  <c r="F242" i="1" a="1"/>
  <c r="F242" i="1" s="1"/>
  <c r="G242" i="1" a="1"/>
  <c r="G242" i="1" s="1"/>
  <c r="H242" i="1" a="1"/>
  <c r="H242" i="1" s="1"/>
  <c r="I242" i="1" a="1"/>
  <c r="I242" i="1" s="1"/>
  <c r="J242" i="1" a="1"/>
  <c r="J242" i="1" s="1"/>
  <c r="K242" i="1" a="1"/>
  <c r="K242" i="1" s="1"/>
  <c r="L242" i="1" a="1"/>
  <c r="L242" i="1" s="1"/>
  <c r="M242" i="1" a="1"/>
  <c r="M242" i="1" s="1"/>
  <c r="N242" i="1" a="1"/>
  <c r="N242" i="1" s="1"/>
  <c r="O242" i="1" a="1"/>
  <c r="O242" i="1" s="1"/>
  <c r="P242" i="1" a="1"/>
  <c r="P242" i="1" s="1"/>
  <c r="Q242" i="1" a="1"/>
  <c r="Q242" i="1" s="1"/>
  <c r="R242" i="1" a="1"/>
  <c r="R242" i="1" s="1"/>
  <c r="S242" i="1" a="1"/>
  <c r="S242" i="1" s="1"/>
  <c r="T242" i="1" a="1"/>
  <c r="T242" i="1" s="1"/>
  <c r="U242" i="1" a="1"/>
  <c r="U242" i="1" s="1"/>
  <c r="V242" i="1" a="1"/>
  <c r="V242" i="1" s="1"/>
  <c r="W242" i="1" a="1"/>
  <c r="W242" i="1" s="1"/>
  <c r="X242" i="1" a="1"/>
  <c r="X242" i="1" s="1"/>
  <c r="Y242" i="1" a="1"/>
  <c r="Y242" i="1" s="1"/>
  <c r="Z242" i="1" a="1"/>
  <c r="Z242" i="1" s="1"/>
  <c r="AA242" i="1" a="1"/>
  <c r="AA242" i="1" s="1"/>
  <c r="AB242" i="1" a="1"/>
  <c r="AB242" i="1" s="1"/>
  <c r="AC242" i="1" a="1"/>
  <c r="AC242" i="1" s="1"/>
  <c r="AD242" i="1" a="1"/>
  <c r="AD242" i="1" s="1"/>
  <c r="AE242" i="1" a="1"/>
  <c r="AE242" i="1" s="1"/>
  <c r="AF242" i="1" a="1"/>
  <c r="AF242" i="1" s="1"/>
  <c r="AG242" i="1" a="1"/>
  <c r="AG242" i="1" s="1"/>
  <c r="AH242" i="1" a="1"/>
  <c r="AH242" i="1" s="1"/>
  <c r="AI242" i="1" a="1"/>
  <c r="AI242" i="1" s="1"/>
  <c r="AJ242" i="1" a="1"/>
  <c r="AJ242" i="1" s="1"/>
  <c r="AK242" i="1" a="1"/>
  <c r="AK242" i="1" s="1"/>
  <c r="AL242" i="1" a="1"/>
  <c r="AL242" i="1" s="1"/>
  <c r="AM242" i="1" a="1"/>
  <c r="AM242" i="1" s="1"/>
  <c r="AN242" i="1" a="1"/>
  <c r="AN242" i="1" s="1"/>
  <c r="AO242" i="1" a="1"/>
  <c r="AO242" i="1" s="1"/>
  <c r="AP242" i="1" a="1"/>
  <c r="AP242" i="1" s="1"/>
  <c r="AQ242" i="1" a="1"/>
  <c r="AQ242" i="1" s="1"/>
  <c r="AR242" i="1" a="1"/>
  <c r="AR242" i="1" s="1"/>
  <c r="AS242" i="1" a="1"/>
  <c r="AS242" i="1" s="1"/>
  <c r="AT242" i="1" a="1"/>
  <c r="AT242" i="1" s="1"/>
  <c r="AU242" i="1" a="1"/>
  <c r="AU242" i="1" s="1"/>
  <c r="AV242" i="1" a="1"/>
  <c r="AV242" i="1" s="1"/>
  <c r="AW242" i="1" a="1"/>
  <c r="AW242" i="1" s="1"/>
  <c r="AX242" i="1" a="1"/>
  <c r="AX242" i="1" s="1"/>
  <c r="AY242" i="1" a="1"/>
  <c r="AY242" i="1" s="1"/>
  <c r="AZ242" i="1" a="1"/>
  <c r="AZ242" i="1" s="1"/>
  <c r="D243" i="1" a="1"/>
  <c r="D243" i="1" s="1"/>
  <c r="E243" i="1" a="1"/>
  <c r="E243" i="1" s="1"/>
  <c r="F243" i="1" a="1"/>
  <c r="F243" i="1" s="1"/>
  <c r="G243" i="1" a="1"/>
  <c r="G243" i="1" s="1"/>
  <c r="H243" i="1" a="1"/>
  <c r="H243" i="1" s="1"/>
  <c r="I243" i="1" a="1"/>
  <c r="I243" i="1" s="1"/>
  <c r="J243" i="1" a="1"/>
  <c r="J243" i="1" s="1"/>
  <c r="K243" i="1" a="1"/>
  <c r="K243" i="1" s="1"/>
  <c r="L243" i="1" a="1"/>
  <c r="L243" i="1" s="1"/>
  <c r="M243" i="1" a="1"/>
  <c r="M243" i="1" s="1"/>
  <c r="N243" i="1" a="1"/>
  <c r="N243" i="1" s="1"/>
  <c r="O243" i="1" a="1"/>
  <c r="O243" i="1" s="1"/>
  <c r="P243" i="1" a="1"/>
  <c r="P243" i="1" s="1"/>
  <c r="Q243" i="1" a="1"/>
  <c r="Q243" i="1" s="1"/>
  <c r="R243" i="1" a="1"/>
  <c r="R243" i="1" s="1"/>
  <c r="S243" i="1" a="1"/>
  <c r="S243" i="1" s="1"/>
  <c r="T243" i="1" a="1"/>
  <c r="T243" i="1" s="1"/>
  <c r="U243" i="1" a="1"/>
  <c r="U243" i="1" s="1"/>
  <c r="V243" i="1" a="1"/>
  <c r="V243" i="1" s="1"/>
  <c r="W243" i="1" a="1"/>
  <c r="W243" i="1" s="1"/>
  <c r="X243" i="1" a="1"/>
  <c r="X243" i="1" s="1"/>
  <c r="Y243" i="1" a="1"/>
  <c r="Y243" i="1" s="1"/>
  <c r="Z243" i="1" a="1"/>
  <c r="Z243" i="1" s="1"/>
  <c r="AA243" i="1" a="1"/>
  <c r="AA243" i="1" s="1"/>
  <c r="AB243" i="1" a="1"/>
  <c r="AB243" i="1" s="1"/>
  <c r="AC243" i="1" a="1"/>
  <c r="AC243" i="1" s="1"/>
  <c r="AD243" i="1" a="1"/>
  <c r="AD243" i="1" s="1"/>
  <c r="AE243" i="1" a="1"/>
  <c r="AE243" i="1" s="1"/>
  <c r="AF243" i="1" a="1"/>
  <c r="AF243" i="1" s="1"/>
  <c r="AG243" i="1" a="1"/>
  <c r="AG243" i="1" s="1"/>
  <c r="AH243" i="1" a="1"/>
  <c r="AH243" i="1" s="1"/>
  <c r="AI243" i="1" a="1"/>
  <c r="AI243" i="1" s="1"/>
  <c r="AJ243" i="1" a="1"/>
  <c r="AJ243" i="1" s="1"/>
  <c r="AK243" i="1" a="1"/>
  <c r="AK243" i="1" s="1"/>
  <c r="AL243" i="1" a="1"/>
  <c r="AL243" i="1" s="1"/>
  <c r="AM243" i="1" a="1"/>
  <c r="AM243" i="1" s="1"/>
  <c r="AN243" i="1" a="1"/>
  <c r="AN243" i="1" s="1"/>
  <c r="AO243" i="1" a="1"/>
  <c r="AO243" i="1" s="1"/>
  <c r="AP243" i="1" a="1"/>
  <c r="AP243" i="1" s="1"/>
  <c r="AQ243" i="1" a="1"/>
  <c r="AQ243" i="1" s="1"/>
  <c r="AR243" i="1" a="1"/>
  <c r="AR243" i="1" s="1"/>
  <c r="AS243" i="1" a="1"/>
  <c r="AS243" i="1" s="1"/>
  <c r="AT243" i="1" a="1"/>
  <c r="AT243" i="1" s="1"/>
  <c r="AU243" i="1" a="1"/>
  <c r="AU243" i="1" s="1"/>
  <c r="AV243" i="1" a="1"/>
  <c r="AV243" i="1" s="1"/>
  <c r="AW243" i="1" a="1"/>
  <c r="AW243" i="1" s="1"/>
  <c r="AX243" i="1" a="1"/>
  <c r="AX243" i="1" s="1"/>
  <c r="AY243" i="1" a="1"/>
  <c r="AY243" i="1" s="1"/>
  <c r="AZ243" i="1" a="1"/>
  <c r="AZ243" i="1" s="1"/>
  <c r="D244" i="1" a="1"/>
  <c r="D244" i="1" s="1"/>
  <c r="E244" i="1" a="1"/>
  <c r="E244" i="1" s="1"/>
  <c r="F244" i="1" a="1"/>
  <c r="F244" i="1" s="1"/>
  <c r="G244" i="1" a="1"/>
  <c r="G244" i="1" s="1"/>
  <c r="H244" i="1" a="1"/>
  <c r="H244" i="1" s="1"/>
  <c r="I244" i="1" a="1"/>
  <c r="I244" i="1" s="1"/>
  <c r="J244" i="1" a="1"/>
  <c r="J244" i="1" s="1"/>
  <c r="K244" i="1" a="1"/>
  <c r="K244" i="1" s="1"/>
  <c r="L244" i="1" a="1"/>
  <c r="L244" i="1" s="1"/>
  <c r="M244" i="1" a="1"/>
  <c r="M244" i="1" s="1"/>
  <c r="N244" i="1" a="1"/>
  <c r="N244" i="1" s="1"/>
  <c r="O244" i="1" a="1"/>
  <c r="O244" i="1" s="1"/>
  <c r="P244" i="1" a="1"/>
  <c r="P244" i="1" s="1"/>
  <c r="Q244" i="1" a="1"/>
  <c r="Q244" i="1" s="1"/>
  <c r="R244" i="1" a="1"/>
  <c r="R244" i="1" s="1"/>
  <c r="S244" i="1" a="1"/>
  <c r="S244" i="1" s="1"/>
  <c r="T244" i="1" a="1"/>
  <c r="T244" i="1" s="1"/>
  <c r="U244" i="1" a="1"/>
  <c r="U244" i="1" s="1"/>
  <c r="V244" i="1" a="1"/>
  <c r="V244" i="1" s="1"/>
  <c r="W244" i="1" a="1"/>
  <c r="W244" i="1" s="1"/>
  <c r="X244" i="1" a="1"/>
  <c r="X244" i="1" s="1"/>
  <c r="Y244" i="1" a="1"/>
  <c r="Y244" i="1" s="1"/>
  <c r="Z244" i="1" a="1"/>
  <c r="Z244" i="1" s="1"/>
  <c r="AA244" i="1" a="1"/>
  <c r="AA244" i="1" s="1"/>
  <c r="AB244" i="1" a="1"/>
  <c r="AB244" i="1" s="1"/>
  <c r="AC244" i="1" a="1"/>
  <c r="AC244" i="1" s="1"/>
  <c r="AD244" i="1" a="1"/>
  <c r="AD244" i="1" s="1"/>
  <c r="AE244" i="1" a="1"/>
  <c r="AE244" i="1" s="1"/>
  <c r="AF244" i="1" a="1"/>
  <c r="AF244" i="1" s="1"/>
  <c r="AG244" i="1" a="1"/>
  <c r="AG244" i="1" s="1"/>
  <c r="AH244" i="1" a="1"/>
  <c r="AH244" i="1" s="1"/>
  <c r="AI244" i="1" a="1"/>
  <c r="AI244" i="1" s="1"/>
  <c r="AJ244" i="1" a="1"/>
  <c r="AJ244" i="1" s="1"/>
  <c r="AK244" i="1" a="1"/>
  <c r="AK244" i="1" s="1"/>
  <c r="AL244" i="1" a="1"/>
  <c r="AL244" i="1" s="1"/>
  <c r="AM244" i="1" a="1"/>
  <c r="AM244" i="1" s="1"/>
  <c r="AN244" i="1" a="1"/>
  <c r="AN244" i="1" s="1"/>
  <c r="AO244" i="1" a="1"/>
  <c r="AO244" i="1" s="1"/>
  <c r="AP244" i="1" a="1"/>
  <c r="AP244" i="1" s="1"/>
  <c r="AQ244" i="1" a="1"/>
  <c r="AQ244" i="1" s="1"/>
  <c r="AR244" i="1" a="1"/>
  <c r="AR244" i="1" s="1"/>
  <c r="AS244" i="1" a="1"/>
  <c r="AS244" i="1" s="1"/>
  <c r="AT244" i="1" a="1"/>
  <c r="AT244" i="1" s="1"/>
  <c r="AU244" i="1" a="1"/>
  <c r="AU244" i="1" s="1"/>
  <c r="AV244" i="1" a="1"/>
  <c r="AV244" i="1" s="1"/>
  <c r="AW244" i="1" a="1"/>
  <c r="AW244" i="1" s="1"/>
  <c r="AX244" i="1" a="1"/>
  <c r="AX244" i="1" s="1"/>
  <c r="AY244" i="1" a="1"/>
  <c r="AY244" i="1" s="1"/>
  <c r="AZ244" i="1" a="1"/>
  <c r="AZ244" i="1" s="1"/>
  <c r="D245" i="1" a="1"/>
  <c r="D245" i="1" s="1"/>
  <c r="E245" i="1" a="1"/>
  <c r="E245" i="1" s="1"/>
  <c r="F245" i="1" a="1"/>
  <c r="F245" i="1" s="1"/>
  <c r="G245" i="1" a="1"/>
  <c r="G245" i="1" s="1"/>
  <c r="H245" i="1" a="1"/>
  <c r="H245" i="1" s="1"/>
  <c r="I245" i="1" a="1"/>
  <c r="I245" i="1" s="1"/>
  <c r="J245" i="1" a="1"/>
  <c r="J245" i="1" s="1"/>
  <c r="K245" i="1" a="1"/>
  <c r="K245" i="1" s="1"/>
  <c r="L245" i="1" a="1"/>
  <c r="L245" i="1" s="1"/>
  <c r="M245" i="1" a="1"/>
  <c r="M245" i="1" s="1"/>
  <c r="N245" i="1" a="1"/>
  <c r="N245" i="1" s="1"/>
  <c r="O245" i="1" a="1"/>
  <c r="O245" i="1" s="1"/>
  <c r="P245" i="1" a="1"/>
  <c r="P245" i="1" s="1"/>
  <c r="Q245" i="1" a="1"/>
  <c r="Q245" i="1" s="1"/>
  <c r="R245" i="1" a="1"/>
  <c r="R245" i="1" s="1"/>
  <c r="S245" i="1" a="1"/>
  <c r="S245" i="1" s="1"/>
  <c r="T245" i="1" a="1"/>
  <c r="T245" i="1" s="1"/>
  <c r="U245" i="1" a="1"/>
  <c r="U245" i="1" s="1"/>
  <c r="V245" i="1" a="1"/>
  <c r="V245" i="1" s="1"/>
  <c r="W245" i="1" a="1"/>
  <c r="W245" i="1" s="1"/>
  <c r="X245" i="1" a="1"/>
  <c r="X245" i="1" s="1"/>
  <c r="Y245" i="1" a="1"/>
  <c r="Y245" i="1" s="1"/>
  <c r="Z245" i="1" a="1"/>
  <c r="Z245" i="1" s="1"/>
  <c r="AA245" i="1" a="1"/>
  <c r="AA245" i="1" s="1"/>
  <c r="AB245" i="1" a="1"/>
  <c r="AB245" i="1" s="1"/>
  <c r="AC245" i="1" a="1"/>
  <c r="AC245" i="1" s="1"/>
  <c r="AD245" i="1" a="1"/>
  <c r="AD245" i="1" s="1"/>
  <c r="AE245" i="1" a="1"/>
  <c r="AE245" i="1" s="1"/>
  <c r="AF245" i="1" a="1"/>
  <c r="AF245" i="1" s="1"/>
  <c r="AG245" i="1" a="1"/>
  <c r="AG245" i="1" s="1"/>
  <c r="AH245" i="1" a="1"/>
  <c r="AH245" i="1" s="1"/>
  <c r="AI245" i="1" a="1"/>
  <c r="AI245" i="1" s="1"/>
  <c r="AJ245" i="1" a="1"/>
  <c r="AJ245" i="1" s="1"/>
  <c r="AK245" i="1" a="1"/>
  <c r="AK245" i="1" s="1"/>
  <c r="AL245" i="1" a="1"/>
  <c r="AL245" i="1" s="1"/>
  <c r="AM245" i="1" a="1"/>
  <c r="AM245" i="1" s="1"/>
  <c r="AN245" i="1" a="1"/>
  <c r="AN245" i="1" s="1"/>
  <c r="AO245" i="1" a="1"/>
  <c r="AO245" i="1" s="1"/>
  <c r="AP245" i="1" a="1"/>
  <c r="AP245" i="1" s="1"/>
  <c r="AQ245" i="1" a="1"/>
  <c r="AQ245" i="1" s="1"/>
  <c r="AR245" i="1" a="1"/>
  <c r="AR245" i="1" s="1"/>
  <c r="AS245" i="1" a="1"/>
  <c r="AS245" i="1" s="1"/>
  <c r="AT245" i="1" a="1"/>
  <c r="AT245" i="1" s="1"/>
  <c r="AU245" i="1" a="1"/>
  <c r="AU245" i="1" s="1"/>
  <c r="AV245" i="1" a="1"/>
  <c r="AV245" i="1" s="1"/>
  <c r="AW245" i="1" a="1"/>
  <c r="AW245" i="1" s="1"/>
  <c r="AX245" i="1" a="1"/>
  <c r="AX245" i="1" s="1"/>
  <c r="AY245" i="1" a="1"/>
  <c r="AY245" i="1" s="1"/>
  <c r="AZ245" i="1" a="1"/>
  <c r="AZ245" i="1" s="1"/>
  <c r="D246" i="1" a="1"/>
  <c r="D246" i="1" s="1"/>
  <c r="E246" i="1" a="1"/>
  <c r="E246" i="1" s="1"/>
  <c r="F246" i="1" a="1"/>
  <c r="F246" i="1" s="1"/>
  <c r="G246" i="1" a="1"/>
  <c r="G246" i="1" s="1"/>
  <c r="H246" i="1" a="1"/>
  <c r="H246" i="1" s="1"/>
  <c r="I246" i="1" a="1"/>
  <c r="I246" i="1" s="1"/>
  <c r="J246" i="1" a="1"/>
  <c r="J246" i="1" s="1"/>
  <c r="K246" i="1" a="1"/>
  <c r="K246" i="1" s="1"/>
  <c r="L246" i="1" a="1"/>
  <c r="L246" i="1" s="1"/>
  <c r="M246" i="1" a="1"/>
  <c r="M246" i="1" s="1"/>
  <c r="N246" i="1" a="1"/>
  <c r="N246" i="1" s="1"/>
  <c r="O246" i="1" a="1"/>
  <c r="O246" i="1" s="1"/>
  <c r="P246" i="1" a="1"/>
  <c r="P246" i="1" s="1"/>
  <c r="Q246" i="1" a="1"/>
  <c r="Q246" i="1" s="1"/>
  <c r="R246" i="1" a="1"/>
  <c r="R246" i="1" s="1"/>
  <c r="S246" i="1" a="1"/>
  <c r="S246" i="1" s="1"/>
  <c r="T246" i="1" a="1"/>
  <c r="T246" i="1" s="1"/>
  <c r="U246" i="1" a="1"/>
  <c r="U246" i="1" s="1"/>
  <c r="V246" i="1" a="1"/>
  <c r="V246" i="1" s="1"/>
  <c r="W246" i="1" a="1"/>
  <c r="W246" i="1" s="1"/>
  <c r="X246" i="1" a="1"/>
  <c r="X246" i="1" s="1"/>
  <c r="Y246" i="1" a="1"/>
  <c r="Y246" i="1" s="1"/>
  <c r="Z246" i="1" a="1"/>
  <c r="Z246" i="1" s="1"/>
  <c r="AA246" i="1" a="1"/>
  <c r="AA246" i="1" s="1"/>
  <c r="AB246" i="1" a="1"/>
  <c r="AB246" i="1" s="1"/>
  <c r="AC246" i="1" a="1"/>
  <c r="AC246" i="1" s="1"/>
  <c r="AD246" i="1" a="1"/>
  <c r="AD246" i="1" s="1"/>
  <c r="AE246" i="1" a="1"/>
  <c r="AE246" i="1" s="1"/>
  <c r="AF246" i="1" a="1"/>
  <c r="AF246" i="1" s="1"/>
  <c r="AG246" i="1" a="1"/>
  <c r="AG246" i="1" s="1"/>
  <c r="AH246" i="1" a="1"/>
  <c r="AH246" i="1" s="1"/>
  <c r="AI246" i="1" a="1"/>
  <c r="AI246" i="1" s="1"/>
  <c r="AJ246" i="1" a="1"/>
  <c r="AJ246" i="1" s="1"/>
  <c r="AK246" i="1" a="1"/>
  <c r="AK246" i="1" s="1"/>
  <c r="AL246" i="1" a="1"/>
  <c r="AL246" i="1" s="1"/>
  <c r="AM246" i="1" a="1"/>
  <c r="AM246" i="1" s="1"/>
  <c r="AN246" i="1" a="1"/>
  <c r="AN246" i="1" s="1"/>
  <c r="AO246" i="1" a="1"/>
  <c r="AO246" i="1" s="1"/>
  <c r="AP246" i="1" a="1"/>
  <c r="AP246" i="1" s="1"/>
  <c r="AQ246" i="1" a="1"/>
  <c r="AQ246" i="1" s="1"/>
  <c r="AR246" i="1" a="1"/>
  <c r="AR246" i="1" s="1"/>
  <c r="AS246" i="1" a="1"/>
  <c r="AS246" i="1" s="1"/>
  <c r="AT246" i="1" a="1"/>
  <c r="AT246" i="1" s="1"/>
  <c r="AU246" i="1" a="1"/>
  <c r="AU246" i="1" s="1"/>
  <c r="AV246" i="1" a="1"/>
  <c r="AV246" i="1" s="1"/>
  <c r="AW246" i="1" a="1"/>
  <c r="AW246" i="1" s="1"/>
  <c r="AX246" i="1" a="1"/>
  <c r="AX246" i="1" s="1"/>
  <c r="AY246" i="1" a="1"/>
  <c r="AY246" i="1" s="1"/>
  <c r="AZ246" i="1" a="1"/>
  <c r="AZ246" i="1" s="1"/>
  <c r="D247" i="1" a="1"/>
  <c r="D247" i="1" s="1"/>
  <c r="E247" i="1" a="1"/>
  <c r="E247" i="1" s="1"/>
  <c r="F247" i="1" a="1"/>
  <c r="F247" i="1" s="1"/>
  <c r="G247" i="1" a="1"/>
  <c r="G247" i="1" s="1"/>
  <c r="H247" i="1" a="1"/>
  <c r="H247" i="1" s="1"/>
  <c r="I247" i="1" a="1"/>
  <c r="I247" i="1" s="1"/>
  <c r="J247" i="1" a="1"/>
  <c r="J247" i="1" s="1"/>
  <c r="K247" i="1" a="1"/>
  <c r="K247" i="1" s="1"/>
  <c r="L247" i="1" a="1"/>
  <c r="L247" i="1" s="1"/>
  <c r="M247" i="1" a="1"/>
  <c r="M247" i="1" s="1"/>
  <c r="N247" i="1" a="1"/>
  <c r="N247" i="1" s="1"/>
  <c r="O247" i="1" a="1"/>
  <c r="O247" i="1" s="1"/>
  <c r="P247" i="1" a="1"/>
  <c r="P247" i="1" s="1"/>
  <c r="Q247" i="1" a="1"/>
  <c r="Q247" i="1" s="1"/>
  <c r="R247" i="1" a="1"/>
  <c r="R247" i="1" s="1"/>
  <c r="S247" i="1" a="1"/>
  <c r="S247" i="1" s="1"/>
  <c r="T247" i="1" a="1"/>
  <c r="T247" i="1" s="1"/>
  <c r="U247" i="1" a="1"/>
  <c r="U247" i="1" s="1"/>
  <c r="V247" i="1" a="1"/>
  <c r="V247" i="1" s="1"/>
  <c r="W247" i="1" a="1"/>
  <c r="W247" i="1" s="1"/>
  <c r="X247" i="1" a="1"/>
  <c r="X247" i="1" s="1"/>
  <c r="Y247" i="1" a="1"/>
  <c r="Y247" i="1" s="1"/>
  <c r="Z247" i="1" a="1"/>
  <c r="Z247" i="1" s="1"/>
  <c r="AA247" i="1" a="1"/>
  <c r="AA247" i="1" s="1"/>
  <c r="AB247" i="1" a="1"/>
  <c r="AB247" i="1" s="1"/>
  <c r="AC247" i="1" a="1"/>
  <c r="AC247" i="1" s="1"/>
  <c r="AD247" i="1" a="1"/>
  <c r="AD247" i="1" s="1"/>
  <c r="AE247" i="1" a="1"/>
  <c r="AE247" i="1" s="1"/>
  <c r="AF247" i="1" a="1"/>
  <c r="AF247" i="1" s="1"/>
  <c r="AG247" i="1" a="1"/>
  <c r="AG247" i="1" s="1"/>
  <c r="AH247" i="1" a="1"/>
  <c r="AH247" i="1" s="1"/>
  <c r="AI247" i="1" a="1"/>
  <c r="AI247" i="1" s="1"/>
  <c r="AJ247" i="1" a="1"/>
  <c r="AJ247" i="1" s="1"/>
  <c r="AK247" i="1" a="1"/>
  <c r="AK247" i="1" s="1"/>
  <c r="AL247" i="1" a="1"/>
  <c r="AL247" i="1" s="1"/>
  <c r="AM247" i="1" a="1"/>
  <c r="AM247" i="1" s="1"/>
  <c r="AN247" i="1" a="1"/>
  <c r="AN247" i="1" s="1"/>
  <c r="AO247" i="1" a="1"/>
  <c r="AO247" i="1" s="1"/>
  <c r="AP247" i="1" a="1"/>
  <c r="AP247" i="1" s="1"/>
  <c r="AQ247" i="1" a="1"/>
  <c r="AQ247" i="1" s="1"/>
  <c r="AR247" i="1" a="1"/>
  <c r="AR247" i="1" s="1"/>
  <c r="AS247" i="1" a="1"/>
  <c r="AS247" i="1" s="1"/>
  <c r="AT247" i="1" a="1"/>
  <c r="AT247" i="1" s="1"/>
  <c r="AU247" i="1" a="1"/>
  <c r="AU247" i="1" s="1"/>
  <c r="AV247" i="1" a="1"/>
  <c r="AV247" i="1" s="1"/>
  <c r="AW247" i="1" a="1"/>
  <c r="AW247" i="1" s="1"/>
  <c r="AX247" i="1" a="1"/>
  <c r="AX247" i="1" s="1"/>
  <c r="AY247" i="1" a="1"/>
  <c r="AY247" i="1" s="1"/>
  <c r="AZ247" i="1" a="1"/>
  <c r="AZ247" i="1" s="1"/>
  <c r="D248" i="1" a="1"/>
  <c r="D248" i="1" s="1"/>
  <c r="E248" i="1" a="1"/>
  <c r="E248" i="1" s="1"/>
  <c r="F248" i="1" a="1"/>
  <c r="F248" i="1" s="1"/>
  <c r="G248" i="1" a="1"/>
  <c r="G248" i="1" s="1"/>
  <c r="H248" i="1" a="1"/>
  <c r="H248" i="1" s="1"/>
  <c r="I248" i="1" a="1"/>
  <c r="I248" i="1" s="1"/>
  <c r="J248" i="1" a="1"/>
  <c r="J248" i="1" s="1"/>
  <c r="K248" i="1" a="1"/>
  <c r="K248" i="1" s="1"/>
  <c r="L248" i="1" a="1"/>
  <c r="L248" i="1" s="1"/>
  <c r="M248" i="1" a="1"/>
  <c r="M248" i="1" s="1"/>
  <c r="N248" i="1" a="1"/>
  <c r="N248" i="1" s="1"/>
  <c r="O248" i="1" a="1"/>
  <c r="O248" i="1" s="1"/>
  <c r="P248" i="1" a="1"/>
  <c r="P248" i="1" s="1"/>
  <c r="Q248" i="1" a="1"/>
  <c r="Q248" i="1" s="1"/>
  <c r="R248" i="1" a="1"/>
  <c r="R248" i="1" s="1"/>
  <c r="S248" i="1" a="1"/>
  <c r="S248" i="1" s="1"/>
  <c r="T248" i="1" a="1"/>
  <c r="T248" i="1" s="1"/>
  <c r="U248" i="1" a="1"/>
  <c r="U248" i="1" s="1"/>
  <c r="V248" i="1" a="1"/>
  <c r="V248" i="1" s="1"/>
  <c r="W248" i="1" a="1"/>
  <c r="W248" i="1" s="1"/>
  <c r="X248" i="1" a="1"/>
  <c r="X248" i="1" s="1"/>
  <c r="Y248" i="1" a="1"/>
  <c r="Y248" i="1" s="1"/>
  <c r="Z248" i="1" a="1"/>
  <c r="Z248" i="1" s="1"/>
  <c r="AA248" i="1" a="1"/>
  <c r="AA248" i="1" s="1"/>
  <c r="AB248" i="1" a="1"/>
  <c r="AB248" i="1" s="1"/>
  <c r="AC248" i="1" a="1"/>
  <c r="AC248" i="1" s="1"/>
  <c r="AD248" i="1" a="1"/>
  <c r="AD248" i="1" s="1"/>
  <c r="AE248" i="1" a="1"/>
  <c r="AE248" i="1" s="1"/>
  <c r="AF248" i="1" a="1"/>
  <c r="AF248" i="1" s="1"/>
  <c r="AG248" i="1" a="1"/>
  <c r="AG248" i="1" s="1"/>
  <c r="AH248" i="1" a="1"/>
  <c r="AH248" i="1" s="1"/>
  <c r="AI248" i="1" a="1"/>
  <c r="AI248" i="1" s="1"/>
  <c r="AJ248" i="1" a="1"/>
  <c r="AJ248" i="1" s="1"/>
  <c r="AK248" i="1" a="1"/>
  <c r="AK248" i="1" s="1"/>
  <c r="AL248" i="1" a="1"/>
  <c r="AL248" i="1" s="1"/>
  <c r="AM248" i="1" a="1"/>
  <c r="AM248" i="1" s="1"/>
  <c r="AN248" i="1" a="1"/>
  <c r="AN248" i="1" s="1"/>
  <c r="AO248" i="1" a="1"/>
  <c r="AO248" i="1" s="1"/>
  <c r="AP248" i="1" a="1"/>
  <c r="AP248" i="1" s="1"/>
  <c r="AQ248" i="1" a="1"/>
  <c r="AQ248" i="1" s="1"/>
  <c r="AR248" i="1" a="1"/>
  <c r="AR248" i="1" s="1"/>
  <c r="AS248" i="1" a="1"/>
  <c r="AS248" i="1" s="1"/>
  <c r="AT248" i="1" a="1"/>
  <c r="AT248" i="1" s="1"/>
  <c r="AU248" i="1" a="1"/>
  <c r="AU248" i="1" s="1"/>
  <c r="AV248" i="1" a="1"/>
  <c r="AV248" i="1" s="1"/>
  <c r="AW248" i="1" a="1"/>
  <c r="AW248" i="1" s="1"/>
  <c r="AX248" i="1" a="1"/>
  <c r="AX248" i="1" s="1"/>
  <c r="AY248" i="1" a="1"/>
  <c r="AY248" i="1" s="1"/>
  <c r="AZ248" i="1" a="1"/>
  <c r="AZ248" i="1" s="1"/>
  <c r="D249" i="1" a="1"/>
  <c r="D249" i="1" s="1"/>
  <c r="E249" i="1" a="1"/>
  <c r="E249" i="1" s="1"/>
  <c r="F249" i="1" a="1"/>
  <c r="F249" i="1" s="1"/>
  <c r="G249" i="1" a="1"/>
  <c r="G249" i="1" s="1"/>
  <c r="H249" i="1" a="1"/>
  <c r="H249" i="1" s="1"/>
  <c r="I249" i="1" a="1"/>
  <c r="I249" i="1" s="1"/>
  <c r="J249" i="1" a="1"/>
  <c r="J249" i="1" s="1"/>
  <c r="K249" i="1" a="1"/>
  <c r="K249" i="1" s="1"/>
  <c r="L249" i="1" a="1"/>
  <c r="L249" i="1" s="1"/>
  <c r="M249" i="1" a="1"/>
  <c r="M249" i="1" s="1"/>
  <c r="N249" i="1" a="1"/>
  <c r="N249" i="1" s="1"/>
  <c r="O249" i="1" a="1"/>
  <c r="O249" i="1" s="1"/>
  <c r="P249" i="1" a="1"/>
  <c r="P249" i="1" s="1"/>
  <c r="Q249" i="1" a="1"/>
  <c r="Q249" i="1" s="1"/>
  <c r="R249" i="1" a="1"/>
  <c r="R249" i="1" s="1"/>
  <c r="S249" i="1" a="1"/>
  <c r="S249" i="1" s="1"/>
  <c r="T249" i="1" a="1"/>
  <c r="T249" i="1" s="1"/>
  <c r="U249" i="1" a="1"/>
  <c r="U249" i="1" s="1"/>
  <c r="V249" i="1" a="1"/>
  <c r="V249" i="1" s="1"/>
  <c r="W249" i="1" a="1"/>
  <c r="W249" i="1" s="1"/>
  <c r="X249" i="1" a="1"/>
  <c r="X249" i="1" s="1"/>
  <c r="Y249" i="1" a="1"/>
  <c r="Y249" i="1" s="1"/>
  <c r="Z249" i="1" a="1"/>
  <c r="Z249" i="1" s="1"/>
  <c r="AA249" i="1" a="1"/>
  <c r="AA249" i="1" s="1"/>
  <c r="AB249" i="1" a="1"/>
  <c r="AB249" i="1" s="1"/>
  <c r="AC249" i="1" a="1"/>
  <c r="AC249" i="1" s="1"/>
  <c r="AD249" i="1" a="1"/>
  <c r="AD249" i="1" s="1"/>
  <c r="AE249" i="1" a="1"/>
  <c r="AE249" i="1" s="1"/>
  <c r="AF249" i="1" a="1"/>
  <c r="AF249" i="1" s="1"/>
  <c r="AG249" i="1" a="1"/>
  <c r="AG249" i="1" s="1"/>
  <c r="AH249" i="1" a="1"/>
  <c r="AH249" i="1" s="1"/>
  <c r="AI249" i="1" a="1"/>
  <c r="AI249" i="1" s="1"/>
  <c r="AJ249" i="1" a="1"/>
  <c r="AJ249" i="1" s="1"/>
  <c r="AK249" i="1" a="1"/>
  <c r="AK249" i="1" s="1"/>
  <c r="AL249" i="1" a="1"/>
  <c r="AL249" i="1" s="1"/>
  <c r="AM249" i="1" a="1"/>
  <c r="AM249" i="1" s="1"/>
  <c r="AN249" i="1" a="1"/>
  <c r="AN249" i="1" s="1"/>
  <c r="AO249" i="1" a="1"/>
  <c r="AO249" i="1" s="1"/>
  <c r="AP249" i="1" a="1"/>
  <c r="AP249" i="1" s="1"/>
  <c r="AQ249" i="1" a="1"/>
  <c r="AQ249" i="1" s="1"/>
  <c r="AR249" i="1" a="1"/>
  <c r="AR249" i="1" s="1"/>
  <c r="AS249" i="1" a="1"/>
  <c r="AS249" i="1" s="1"/>
  <c r="AT249" i="1" a="1"/>
  <c r="AT249" i="1" s="1"/>
  <c r="AU249" i="1" a="1"/>
  <c r="AU249" i="1" s="1"/>
  <c r="AV249" i="1" a="1"/>
  <c r="AV249" i="1" s="1"/>
  <c r="AW249" i="1" a="1"/>
  <c r="AW249" i="1" s="1"/>
  <c r="AX249" i="1" a="1"/>
  <c r="AX249" i="1" s="1"/>
  <c r="AY249" i="1" a="1"/>
  <c r="AY249" i="1" s="1"/>
  <c r="AZ249" i="1" a="1"/>
  <c r="AZ249" i="1" s="1"/>
  <c r="D250" i="1" a="1"/>
  <c r="D250" i="1" s="1"/>
  <c r="E250" i="1" a="1"/>
  <c r="E250" i="1" s="1"/>
  <c r="F250" i="1" a="1"/>
  <c r="F250" i="1" s="1"/>
  <c r="G250" i="1" a="1"/>
  <c r="G250" i="1" s="1"/>
  <c r="H250" i="1" a="1"/>
  <c r="H250" i="1" s="1"/>
  <c r="I250" i="1" a="1"/>
  <c r="I250" i="1" s="1"/>
  <c r="J250" i="1" a="1"/>
  <c r="J250" i="1" s="1"/>
  <c r="K250" i="1" a="1"/>
  <c r="K250" i="1" s="1"/>
  <c r="L250" i="1" a="1"/>
  <c r="L250" i="1" s="1"/>
  <c r="M250" i="1" a="1"/>
  <c r="M250" i="1" s="1"/>
  <c r="N250" i="1" a="1"/>
  <c r="N250" i="1" s="1"/>
  <c r="O250" i="1" a="1"/>
  <c r="O250" i="1" s="1"/>
  <c r="P250" i="1" a="1"/>
  <c r="P250" i="1" s="1"/>
  <c r="Q250" i="1" a="1"/>
  <c r="Q250" i="1" s="1"/>
  <c r="R250" i="1" a="1"/>
  <c r="R250" i="1" s="1"/>
  <c r="S250" i="1" a="1"/>
  <c r="S250" i="1" s="1"/>
  <c r="T250" i="1" a="1"/>
  <c r="T250" i="1" s="1"/>
  <c r="U250" i="1" a="1"/>
  <c r="U250" i="1" s="1"/>
  <c r="V250" i="1" a="1"/>
  <c r="V250" i="1" s="1"/>
  <c r="W250" i="1" a="1"/>
  <c r="W250" i="1" s="1"/>
  <c r="X250" i="1" a="1"/>
  <c r="X250" i="1" s="1"/>
  <c r="Y250" i="1" a="1"/>
  <c r="Y250" i="1" s="1"/>
  <c r="Z250" i="1" a="1"/>
  <c r="Z250" i="1" s="1"/>
  <c r="AA250" i="1" a="1"/>
  <c r="AA250" i="1" s="1"/>
  <c r="AB250" i="1" a="1"/>
  <c r="AB250" i="1" s="1"/>
  <c r="AC250" i="1" a="1"/>
  <c r="AC250" i="1" s="1"/>
  <c r="AD250" i="1" a="1"/>
  <c r="AD250" i="1" s="1"/>
  <c r="AE250" i="1" a="1"/>
  <c r="AE250" i="1" s="1"/>
  <c r="AF250" i="1" a="1"/>
  <c r="AF250" i="1" s="1"/>
  <c r="AG250" i="1" a="1"/>
  <c r="AG250" i="1" s="1"/>
  <c r="AH250" i="1" a="1"/>
  <c r="AH250" i="1" s="1"/>
  <c r="AI250" i="1" a="1"/>
  <c r="AI250" i="1" s="1"/>
  <c r="AJ250" i="1" a="1"/>
  <c r="AJ250" i="1" s="1"/>
  <c r="AK250" i="1" a="1"/>
  <c r="AK250" i="1" s="1"/>
  <c r="AL250" i="1" a="1"/>
  <c r="AL250" i="1" s="1"/>
  <c r="AM250" i="1" a="1"/>
  <c r="AM250" i="1" s="1"/>
  <c r="AN250" i="1" a="1"/>
  <c r="AN250" i="1" s="1"/>
  <c r="AO250" i="1" a="1"/>
  <c r="AO250" i="1" s="1"/>
  <c r="AP250" i="1" a="1"/>
  <c r="AP250" i="1" s="1"/>
  <c r="AQ250" i="1" a="1"/>
  <c r="AQ250" i="1" s="1"/>
  <c r="AR250" i="1" a="1"/>
  <c r="AR250" i="1" s="1"/>
  <c r="AS250" i="1" a="1"/>
  <c r="AS250" i="1" s="1"/>
  <c r="AT250" i="1" a="1"/>
  <c r="AT250" i="1" s="1"/>
  <c r="AU250" i="1" a="1"/>
  <c r="AU250" i="1" s="1"/>
  <c r="AV250" i="1" a="1"/>
  <c r="AV250" i="1" s="1"/>
  <c r="AW250" i="1" a="1"/>
  <c r="AW250" i="1" s="1"/>
  <c r="AX250" i="1" a="1"/>
  <c r="AX250" i="1" s="1"/>
  <c r="AY250" i="1" a="1"/>
  <c r="AY250" i="1" s="1"/>
  <c r="AZ250" i="1" a="1"/>
  <c r="AZ250" i="1" s="1"/>
  <c r="D251" i="1" a="1"/>
  <c r="D251" i="1" s="1"/>
  <c r="E251" i="1" a="1"/>
  <c r="E251" i="1" s="1"/>
  <c r="F251" i="1" a="1"/>
  <c r="F251" i="1" s="1"/>
  <c r="G251" i="1" a="1"/>
  <c r="G251" i="1" s="1"/>
  <c r="H251" i="1" a="1"/>
  <c r="H251" i="1" s="1"/>
  <c r="I251" i="1" a="1"/>
  <c r="I251" i="1" s="1"/>
  <c r="J251" i="1" a="1"/>
  <c r="J251" i="1" s="1"/>
  <c r="K251" i="1" a="1"/>
  <c r="K251" i="1" s="1"/>
  <c r="L251" i="1" a="1"/>
  <c r="L251" i="1" s="1"/>
  <c r="M251" i="1" a="1"/>
  <c r="M251" i="1" s="1"/>
  <c r="N251" i="1" a="1"/>
  <c r="N251" i="1" s="1"/>
  <c r="O251" i="1" a="1"/>
  <c r="O251" i="1" s="1"/>
  <c r="P251" i="1" a="1"/>
  <c r="P251" i="1" s="1"/>
  <c r="Q251" i="1" a="1"/>
  <c r="Q251" i="1" s="1"/>
  <c r="R251" i="1" a="1"/>
  <c r="R251" i="1" s="1"/>
  <c r="S251" i="1" a="1"/>
  <c r="S251" i="1" s="1"/>
  <c r="T251" i="1" a="1"/>
  <c r="T251" i="1" s="1"/>
  <c r="U251" i="1" a="1"/>
  <c r="U251" i="1" s="1"/>
  <c r="V251" i="1" a="1"/>
  <c r="V251" i="1" s="1"/>
  <c r="W251" i="1" a="1"/>
  <c r="W251" i="1" s="1"/>
  <c r="X251" i="1" a="1"/>
  <c r="X251" i="1" s="1"/>
  <c r="Y251" i="1" a="1"/>
  <c r="Y251" i="1" s="1"/>
  <c r="Z251" i="1" a="1"/>
  <c r="Z251" i="1" s="1"/>
  <c r="AA251" i="1" a="1"/>
  <c r="AA251" i="1" s="1"/>
  <c r="AB251" i="1" a="1"/>
  <c r="AB251" i="1" s="1"/>
  <c r="AC251" i="1" a="1"/>
  <c r="AC251" i="1" s="1"/>
  <c r="AD251" i="1" a="1"/>
  <c r="AD251" i="1" s="1"/>
  <c r="AE251" i="1" a="1"/>
  <c r="AE251" i="1" s="1"/>
  <c r="AF251" i="1" a="1"/>
  <c r="AF251" i="1" s="1"/>
  <c r="AG251" i="1" a="1"/>
  <c r="AG251" i="1" s="1"/>
  <c r="AH251" i="1" a="1"/>
  <c r="AH251" i="1" s="1"/>
  <c r="AI251" i="1" a="1"/>
  <c r="AI251" i="1" s="1"/>
  <c r="AJ251" i="1" a="1"/>
  <c r="AJ251" i="1" s="1"/>
  <c r="AK251" i="1" a="1"/>
  <c r="AK251" i="1" s="1"/>
  <c r="AL251" i="1" a="1"/>
  <c r="AL251" i="1" s="1"/>
  <c r="AM251" i="1" a="1"/>
  <c r="AM251" i="1" s="1"/>
  <c r="AN251" i="1" a="1"/>
  <c r="AN251" i="1" s="1"/>
  <c r="AO251" i="1" a="1"/>
  <c r="AO251" i="1" s="1"/>
  <c r="AP251" i="1" a="1"/>
  <c r="AP251" i="1" s="1"/>
  <c r="AQ251" i="1" a="1"/>
  <c r="AQ251" i="1" s="1"/>
  <c r="AR251" i="1" a="1"/>
  <c r="AR251" i="1" s="1"/>
  <c r="AS251" i="1" a="1"/>
  <c r="AS251" i="1" s="1"/>
  <c r="AT251" i="1" a="1"/>
  <c r="AT251" i="1" s="1"/>
  <c r="AU251" i="1" a="1"/>
  <c r="AU251" i="1" s="1"/>
  <c r="AV251" i="1" a="1"/>
  <c r="AV251" i="1" s="1"/>
  <c r="AW251" i="1" a="1"/>
  <c r="AW251" i="1" s="1"/>
  <c r="AX251" i="1" a="1"/>
  <c r="AX251" i="1" s="1"/>
  <c r="AY251" i="1" a="1"/>
  <c r="AY251" i="1" s="1"/>
  <c r="AZ251" i="1" a="1"/>
  <c r="AZ251" i="1" s="1"/>
  <c r="D252" i="1" a="1"/>
  <c r="D252" i="1" s="1"/>
  <c r="E252" i="1" a="1"/>
  <c r="E252" i="1" s="1"/>
  <c r="F252" i="1" a="1"/>
  <c r="F252" i="1" s="1"/>
  <c r="G252" i="1" a="1"/>
  <c r="G252" i="1" s="1"/>
  <c r="H252" i="1" a="1"/>
  <c r="H252" i="1" s="1"/>
  <c r="I252" i="1" a="1"/>
  <c r="I252" i="1" s="1"/>
  <c r="J252" i="1" a="1"/>
  <c r="J252" i="1" s="1"/>
  <c r="K252" i="1" a="1"/>
  <c r="K252" i="1" s="1"/>
  <c r="L252" i="1" a="1"/>
  <c r="L252" i="1" s="1"/>
  <c r="M252" i="1" a="1"/>
  <c r="M252" i="1" s="1"/>
  <c r="N252" i="1" a="1"/>
  <c r="N252" i="1" s="1"/>
  <c r="O252" i="1" a="1"/>
  <c r="O252" i="1" s="1"/>
  <c r="P252" i="1" a="1"/>
  <c r="P252" i="1" s="1"/>
  <c r="Q252" i="1" a="1"/>
  <c r="Q252" i="1" s="1"/>
  <c r="R252" i="1" a="1"/>
  <c r="R252" i="1" s="1"/>
  <c r="S252" i="1" a="1"/>
  <c r="S252" i="1" s="1"/>
  <c r="T252" i="1" a="1"/>
  <c r="T252" i="1" s="1"/>
  <c r="U252" i="1" a="1"/>
  <c r="U252" i="1" s="1"/>
  <c r="V252" i="1" a="1"/>
  <c r="V252" i="1" s="1"/>
  <c r="W252" i="1" a="1"/>
  <c r="W252" i="1" s="1"/>
  <c r="X252" i="1" a="1"/>
  <c r="X252" i="1" s="1"/>
  <c r="Y252" i="1" a="1"/>
  <c r="Y252" i="1" s="1"/>
  <c r="Z252" i="1" a="1"/>
  <c r="Z252" i="1" s="1"/>
  <c r="AA252" i="1" a="1"/>
  <c r="AA252" i="1" s="1"/>
  <c r="AB252" i="1" a="1"/>
  <c r="AB252" i="1" s="1"/>
  <c r="AC252" i="1" a="1"/>
  <c r="AC252" i="1" s="1"/>
  <c r="AD252" i="1" a="1"/>
  <c r="AD252" i="1" s="1"/>
  <c r="AE252" i="1" a="1"/>
  <c r="AE252" i="1" s="1"/>
  <c r="AF252" i="1" a="1"/>
  <c r="AF252" i="1" s="1"/>
  <c r="AG252" i="1" a="1"/>
  <c r="AG252" i="1" s="1"/>
  <c r="AH252" i="1" a="1"/>
  <c r="AH252" i="1" s="1"/>
  <c r="AI252" i="1" a="1"/>
  <c r="AI252" i="1" s="1"/>
  <c r="AJ252" i="1" a="1"/>
  <c r="AJ252" i="1" s="1"/>
  <c r="AK252" i="1" a="1"/>
  <c r="AK252" i="1" s="1"/>
  <c r="AL252" i="1" a="1"/>
  <c r="AL252" i="1" s="1"/>
  <c r="AM252" i="1" a="1"/>
  <c r="AM252" i="1" s="1"/>
  <c r="AN252" i="1" a="1"/>
  <c r="AN252" i="1" s="1"/>
  <c r="AO252" i="1" a="1"/>
  <c r="AO252" i="1" s="1"/>
  <c r="AP252" i="1" a="1"/>
  <c r="AP252" i="1" s="1"/>
  <c r="AQ252" i="1" a="1"/>
  <c r="AQ252" i="1" s="1"/>
  <c r="AR252" i="1" a="1"/>
  <c r="AR252" i="1" s="1"/>
  <c r="AS252" i="1" a="1"/>
  <c r="AS252" i="1" s="1"/>
  <c r="AT252" i="1" a="1"/>
  <c r="AT252" i="1" s="1"/>
  <c r="AU252" i="1" a="1"/>
  <c r="AU252" i="1" s="1"/>
  <c r="AV252" i="1" a="1"/>
  <c r="AV252" i="1" s="1"/>
  <c r="AW252" i="1" a="1"/>
  <c r="AW252" i="1" s="1"/>
  <c r="AX252" i="1" a="1"/>
  <c r="AX252" i="1" s="1"/>
  <c r="AY252" i="1" a="1"/>
  <c r="AY252" i="1" s="1"/>
  <c r="AZ252" i="1" a="1"/>
  <c r="AZ252" i="1" s="1"/>
  <c r="D253" i="1" a="1"/>
  <c r="D253" i="1" s="1"/>
  <c r="E253" i="1" a="1"/>
  <c r="E253" i="1" s="1"/>
  <c r="F253" i="1" a="1"/>
  <c r="F253" i="1" s="1"/>
  <c r="G253" i="1" a="1"/>
  <c r="G253" i="1" s="1"/>
  <c r="H253" i="1" a="1"/>
  <c r="H253" i="1" s="1"/>
  <c r="I253" i="1" a="1"/>
  <c r="I253" i="1" s="1"/>
  <c r="J253" i="1" a="1"/>
  <c r="J253" i="1" s="1"/>
  <c r="K253" i="1" a="1"/>
  <c r="K253" i="1" s="1"/>
  <c r="L253" i="1" a="1"/>
  <c r="L253" i="1" s="1"/>
  <c r="M253" i="1" a="1"/>
  <c r="M253" i="1" s="1"/>
  <c r="N253" i="1" a="1"/>
  <c r="N253" i="1" s="1"/>
  <c r="O253" i="1" a="1"/>
  <c r="O253" i="1" s="1"/>
  <c r="P253" i="1" a="1"/>
  <c r="P253" i="1" s="1"/>
  <c r="Q253" i="1" a="1"/>
  <c r="Q253" i="1" s="1"/>
  <c r="R253" i="1" a="1"/>
  <c r="R253" i="1" s="1"/>
  <c r="S253" i="1" a="1"/>
  <c r="S253" i="1" s="1"/>
  <c r="T253" i="1" a="1"/>
  <c r="T253" i="1" s="1"/>
  <c r="U253" i="1" a="1"/>
  <c r="U253" i="1" s="1"/>
  <c r="V253" i="1" a="1"/>
  <c r="V253" i="1" s="1"/>
  <c r="W253" i="1" a="1"/>
  <c r="W253" i="1" s="1"/>
  <c r="X253" i="1" a="1"/>
  <c r="X253" i="1" s="1"/>
  <c r="Y253" i="1" a="1"/>
  <c r="Y253" i="1" s="1"/>
  <c r="Z253" i="1" a="1"/>
  <c r="Z253" i="1" s="1"/>
  <c r="AA253" i="1" a="1"/>
  <c r="AA253" i="1" s="1"/>
  <c r="AB253" i="1" a="1"/>
  <c r="AB253" i="1" s="1"/>
  <c r="AC253" i="1" a="1"/>
  <c r="AC253" i="1" s="1"/>
  <c r="AD253" i="1" a="1"/>
  <c r="AD253" i="1" s="1"/>
  <c r="AE253" i="1" a="1"/>
  <c r="AE253" i="1" s="1"/>
  <c r="AF253" i="1" a="1"/>
  <c r="AF253" i="1" s="1"/>
  <c r="AG253" i="1" a="1"/>
  <c r="AG253" i="1" s="1"/>
  <c r="AH253" i="1" a="1"/>
  <c r="AH253" i="1" s="1"/>
  <c r="AI253" i="1" a="1"/>
  <c r="AI253" i="1" s="1"/>
  <c r="AJ253" i="1" a="1"/>
  <c r="AJ253" i="1" s="1"/>
  <c r="AK253" i="1" a="1"/>
  <c r="AK253" i="1" s="1"/>
  <c r="AL253" i="1" a="1"/>
  <c r="AL253" i="1" s="1"/>
  <c r="AM253" i="1" a="1"/>
  <c r="AM253" i="1" s="1"/>
  <c r="AN253" i="1" a="1"/>
  <c r="AN253" i="1" s="1"/>
  <c r="AO253" i="1" a="1"/>
  <c r="AO253" i="1" s="1"/>
  <c r="AP253" i="1" a="1"/>
  <c r="AP253" i="1" s="1"/>
  <c r="AQ253" i="1" a="1"/>
  <c r="AQ253" i="1" s="1"/>
  <c r="AR253" i="1" a="1"/>
  <c r="AR253" i="1" s="1"/>
  <c r="AS253" i="1" a="1"/>
  <c r="AS253" i="1" s="1"/>
  <c r="AT253" i="1" a="1"/>
  <c r="AT253" i="1" s="1"/>
  <c r="AU253" i="1" a="1"/>
  <c r="AU253" i="1" s="1"/>
  <c r="AV253" i="1" a="1"/>
  <c r="AV253" i="1" s="1"/>
  <c r="AW253" i="1" a="1"/>
  <c r="AW253" i="1" s="1"/>
  <c r="AX253" i="1" a="1"/>
  <c r="AX253" i="1" s="1"/>
  <c r="AY253" i="1" a="1"/>
  <c r="AY253" i="1" s="1"/>
  <c r="AZ253" i="1" a="1"/>
  <c r="AZ253" i="1" s="1"/>
  <c r="D254" i="1" a="1"/>
  <c r="D254" i="1" s="1"/>
  <c r="E254" i="1" a="1"/>
  <c r="E254" i="1" s="1"/>
  <c r="F254" i="1" a="1"/>
  <c r="F254" i="1" s="1"/>
  <c r="G254" i="1" a="1"/>
  <c r="G254" i="1" s="1"/>
  <c r="H254" i="1" a="1"/>
  <c r="H254" i="1" s="1"/>
  <c r="I254" i="1" a="1"/>
  <c r="I254" i="1" s="1"/>
  <c r="J254" i="1" a="1"/>
  <c r="J254" i="1" s="1"/>
  <c r="K254" i="1" a="1"/>
  <c r="K254" i="1" s="1"/>
  <c r="L254" i="1" a="1"/>
  <c r="L254" i="1" s="1"/>
  <c r="M254" i="1" a="1"/>
  <c r="M254" i="1" s="1"/>
  <c r="N254" i="1" a="1"/>
  <c r="N254" i="1" s="1"/>
  <c r="O254" i="1" a="1"/>
  <c r="O254" i="1" s="1"/>
  <c r="P254" i="1" a="1"/>
  <c r="P254" i="1" s="1"/>
  <c r="Q254" i="1" a="1"/>
  <c r="Q254" i="1" s="1"/>
  <c r="R254" i="1" a="1"/>
  <c r="R254" i="1" s="1"/>
  <c r="S254" i="1" a="1"/>
  <c r="S254" i="1" s="1"/>
  <c r="T254" i="1" a="1"/>
  <c r="T254" i="1" s="1"/>
  <c r="U254" i="1" a="1"/>
  <c r="U254" i="1" s="1"/>
  <c r="V254" i="1" a="1"/>
  <c r="V254" i="1" s="1"/>
  <c r="W254" i="1" a="1"/>
  <c r="W254" i="1" s="1"/>
  <c r="X254" i="1" a="1"/>
  <c r="X254" i="1" s="1"/>
  <c r="Y254" i="1" a="1"/>
  <c r="Y254" i="1" s="1"/>
  <c r="Z254" i="1" a="1"/>
  <c r="Z254" i="1" s="1"/>
  <c r="AA254" i="1" a="1"/>
  <c r="AA254" i="1" s="1"/>
  <c r="AB254" i="1" a="1"/>
  <c r="AB254" i="1" s="1"/>
  <c r="AC254" i="1" a="1"/>
  <c r="AC254" i="1" s="1"/>
  <c r="AD254" i="1" a="1"/>
  <c r="AD254" i="1" s="1"/>
  <c r="AE254" i="1" a="1"/>
  <c r="AE254" i="1" s="1"/>
  <c r="AF254" i="1" a="1"/>
  <c r="AF254" i="1" s="1"/>
  <c r="AG254" i="1" a="1"/>
  <c r="AG254" i="1" s="1"/>
  <c r="AH254" i="1" a="1"/>
  <c r="AH254" i="1" s="1"/>
  <c r="AI254" i="1" a="1"/>
  <c r="AI254" i="1" s="1"/>
  <c r="AJ254" i="1" a="1"/>
  <c r="AJ254" i="1" s="1"/>
  <c r="AK254" i="1" a="1"/>
  <c r="AK254" i="1" s="1"/>
  <c r="AL254" i="1" a="1"/>
  <c r="AL254" i="1" s="1"/>
  <c r="AM254" i="1" a="1"/>
  <c r="AM254" i="1" s="1"/>
  <c r="AN254" i="1" a="1"/>
  <c r="AN254" i="1" s="1"/>
  <c r="AO254" i="1" a="1"/>
  <c r="AO254" i="1" s="1"/>
  <c r="AP254" i="1" a="1"/>
  <c r="AP254" i="1" s="1"/>
  <c r="AQ254" i="1" a="1"/>
  <c r="AQ254" i="1" s="1"/>
  <c r="AR254" i="1" a="1"/>
  <c r="AR254" i="1" s="1"/>
  <c r="AS254" i="1" a="1"/>
  <c r="AS254" i="1" s="1"/>
  <c r="AT254" i="1" a="1"/>
  <c r="AT254" i="1" s="1"/>
  <c r="AU254" i="1" a="1"/>
  <c r="AU254" i="1" s="1"/>
  <c r="AV254" i="1" a="1"/>
  <c r="AV254" i="1" s="1"/>
  <c r="AW254" i="1" a="1"/>
  <c r="AW254" i="1" s="1"/>
  <c r="AX254" i="1" a="1"/>
  <c r="AX254" i="1" s="1"/>
  <c r="AY254" i="1" a="1"/>
  <c r="AY254" i="1" s="1"/>
  <c r="AZ254" i="1" a="1"/>
  <c r="AZ254" i="1" s="1"/>
  <c r="D255" i="1" a="1"/>
  <c r="D255" i="1" s="1"/>
  <c r="E255" i="1" a="1"/>
  <c r="E255" i="1" s="1"/>
  <c r="F255" i="1" a="1"/>
  <c r="F255" i="1" s="1"/>
  <c r="G255" i="1" a="1"/>
  <c r="G255" i="1" s="1"/>
  <c r="H255" i="1" a="1"/>
  <c r="H255" i="1" s="1"/>
  <c r="I255" i="1" a="1"/>
  <c r="I255" i="1" s="1"/>
  <c r="J255" i="1" a="1"/>
  <c r="J255" i="1" s="1"/>
  <c r="K255" i="1" a="1"/>
  <c r="K255" i="1" s="1"/>
  <c r="L255" i="1" a="1"/>
  <c r="L255" i="1" s="1"/>
  <c r="M255" i="1" a="1"/>
  <c r="M255" i="1" s="1"/>
  <c r="N255" i="1" a="1"/>
  <c r="N255" i="1" s="1"/>
  <c r="O255" i="1" a="1"/>
  <c r="O255" i="1" s="1"/>
  <c r="P255" i="1" a="1"/>
  <c r="P255" i="1" s="1"/>
  <c r="Q255" i="1" a="1"/>
  <c r="Q255" i="1" s="1"/>
  <c r="R255" i="1" a="1"/>
  <c r="R255" i="1" s="1"/>
  <c r="S255" i="1" a="1"/>
  <c r="S255" i="1" s="1"/>
  <c r="T255" i="1" a="1"/>
  <c r="T255" i="1" s="1"/>
  <c r="U255" i="1" a="1"/>
  <c r="U255" i="1" s="1"/>
  <c r="V255" i="1" a="1"/>
  <c r="V255" i="1" s="1"/>
  <c r="W255" i="1" a="1"/>
  <c r="W255" i="1" s="1"/>
  <c r="X255" i="1" a="1"/>
  <c r="X255" i="1" s="1"/>
  <c r="Y255" i="1" a="1"/>
  <c r="Y255" i="1" s="1"/>
  <c r="Z255" i="1" a="1"/>
  <c r="Z255" i="1" s="1"/>
  <c r="AA255" i="1" a="1"/>
  <c r="AA255" i="1" s="1"/>
  <c r="AB255" i="1" a="1"/>
  <c r="AB255" i="1" s="1"/>
  <c r="AC255" i="1" a="1"/>
  <c r="AC255" i="1" s="1"/>
  <c r="AD255" i="1" a="1"/>
  <c r="AD255" i="1" s="1"/>
  <c r="AE255" i="1" a="1"/>
  <c r="AE255" i="1" s="1"/>
  <c r="AF255" i="1" a="1"/>
  <c r="AF255" i="1" s="1"/>
  <c r="AG255" i="1" a="1"/>
  <c r="AG255" i="1" s="1"/>
  <c r="AH255" i="1" a="1"/>
  <c r="AH255" i="1" s="1"/>
  <c r="AI255" i="1" a="1"/>
  <c r="AI255" i="1" s="1"/>
  <c r="AJ255" i="1" a="1"/>
  <c r="AJ255" i="1" s="1"/>
  <c r="AK255" i="1" a="1"/>
  <c r="AK255" i="1" s="1"/>
  <c r="AL255" i="1" a="1"/>
  <c r="AL255" i="1" s="1"/>
  <c r="AM255" i="1" a="1"/>
  <c r="AM255" i="1" s="1"/>
  <c r="AN255" i="1" a="1"/>
  <c r="AN255" i="1" s="1"/>
  <c r="AO255" i="1" a="1"/>
  <c r="AO255" i="1" s="1"/>
  <c r="AP255" i="1" a="1"/>
  <c r="AP255" i="1" s="1"/>
  <c r="AQ255" i="1" a="1"/>
  <c r="AQ255" i="1" s="1"/>
  <c r="AR255" i="1" a="1"/>
  <c r="AR255" i="1" s="1"/>
  <c r="AS255" i="1" a="1"/>
  <c r="AS255" i="1" s="1"/>
  <c r="AT255" i="1" a="1"/>
  <c r="AT255" i="1" s="1"/>
  <c r="AU255" i="1" a="1"/>
  <c r="AU255" i="1" s="1"/>
  <c r="AV255" i="1" a="1"/>
  <c r="AV255" i="1" s="1"/>
  <c r="AW255" i="1" a="1"/>
  <c r="AW255" i="1" s="1"/>
  <c r="AX255" i="1" a="1"/>
  <c r="AX255" i="1" s="1"/>
  <c r="AY255" i="1" a="1"/>
  <c r="AY255" i="1" s="1"/>
  <c r="AZ255" i="1" a="1"/>
  <c r="AZ255" i="1" s="1"/>
  <c r="D256" i="1" a="1"/>
  <c r="D256" i="1" s="1"/>
  <c r="E256" i="1" a="1"/>
  <c r="E256" i="1" s="1"/>
  <c r="F256" i="1" a="1"/>
  <c r="F256" i="1" s="1"/>
  <c r="G256" i="1" a="1"/>
  <c r="G256" i="1" s="1"/>
  <c r="H256" i="1" a="1"/>
  <c r="H256" i="1" s="1"/>
  <c r="I256" i="1" a="1"/>
  <c r="I256" i="1" s="1"/>
  <c r="J256" i="1" a="1"/>
  <c r="J256" i="1" s="1"/>
  <c r="K256" i="1" a="1"/>
  <c r="K256" i="1" s="1"/>
  <c r="L256" i="1" a="1"/>
  <c r="L256" i="1" s="1"/>
  <c r="M256" i="1" a="1"/>
  <c r="M256" i="1" s="1"/>
  <c r="N256" i="1" a="1"/>
  <c r="N256" i="1" s="1"/>
  <c r="O256" i="1" a="1"/>
  <c r="O256" i="1" s="1"/>
  <c r="P256" i="1" a="1"/>
  <c r="P256" i="1" s="1"/>
  <c r="Q256" i="1" a="1"/>
  <c r="Q256" i="1" s="1"/>
  <c r="R256" i="1" a="1"/>
  <c r="R256" i="1" s="1"/>
  <c r="S256" i="1" a="1"/>
  <c r="S256" i="1" s="1"/>
  <c r="T256" i="1" a="1"/>
  <c r="T256" i="1" s="1"/>
  <c r="U256" i="1" a="1"/>
  <c r="U256" i="1" s="1"/>
  <c r="V256" i="1" a="1"/>
  <c r="V256" i="1" s="1"/>
  <c r="W256" i="1" a="1"/>
  <c r="W256" i="1" s="1"/>
  <c r="X256" i="1" a="1"/>
  <c r="X256" i="1" s="1"/>
  <c r="Y256" i="1" a="1"/>
  <c r="Y256" i="1" s="1"/>
  <c r="Z256" i="1" a="1"/>
  <c r="Z256" i="1" s="1"/>
  <c r="AA256" i="1" a="1"/>
  <c r="AA256" i="1" s="1"/>
  <c r="AB256" i="1" a="1"/>
  <c r="AB256" i="1" s="1"/>
  <c r="AC256" i="1" a="1"/>
  <c r="AC256" i="1" s="1"/>
  <c r="AD256" i="1" a="1"/>
  <c r="AD256" i="1" s="1"/>
  <c r="AE256" i="1" a="1"/>
  <c r="AE256" i="1" s="1"/>
  <c r="AF256" i="1" a="1"/>
  <c r="AF256" i="1" s="1"/>
  <c r="AG256" i="1" a="1"/>
  <c r="AG256" i="1" s="1"/>
  <c r="AH256" i="1" a="1"/>
  <c r="AH256" i="1" s="1"/>
  <c r="AI256" i="1" a="1"/>
  <c r="AI256" i="1" s="1"/>
  <c r="AJ256" i="1" a="1"/>
  <c r="AJ256" i="1" s="1"/>
  <c r="AK256" i="1" a="1"/>
  <c r="AK256" i="1" s="1"/>
  <c r="AL256" i="1" a="1"/>
  <c r="AL256" i="1" s="1"/>
  <c r="AM256" i="1" a="1"/>
  <c r="AM256" i="1" s="1"/>
  <c r="AN256" i="1" a="1"/>
  <c r="AN256" i="1" s="1"/>
  <c r="AO256" i="1" a="1"/>
  <c r="AO256" i="1" s="1"/>
  <c r="AP256" i="1" a="1"/>
  <c r="AP256" i="1" s="1"/>
  <c r="AQ256" i="1" a="1"/>
  <c r="AQ256" i="1" s="1"/>
  <c r="AR256" i="1" a="1"/>
  <c r="AR256" i="1" s="1"/>
  <c r="AS256" i="1" a="1"/>
  <c r="AS256" i="1" s="1"/>
  <c r="AT256" i="1" a="1"/>
  <c r="AT256" i="1" s="1"/>
  <c r="AU256" i="1" a="1"/>
  <c r="AU256" i="1" s="1"/>
  <c r="AV256" i="1" a="1"/>
  <c r="AV256" i="1" s="1"/>
  <c r="AW256" i="1" a="1"/>
  <c r="AW256" i="1" s="1"/>
  <c r="AX256" i="1" a="1"/>
  <c r="AX256" i="1" s="1"/>
  <c r="AY256" i="1" a="1"/>
  <c r="AY256" i="1" s="1"/>
  <c r="AZ256" i="1" a="1"/>
  <c r="AZ256" i="1" s="1"/>
  <c r="D257" i="1" a="1"/>
  <c r="D257" i="1" s="1"/>
  <c r="E257" i="1" a="1"/>
  <c r="E257" i="1" s="1"/>
  <c r="F257" i="1" a="1"/>
  <c r="F257" i="1" s="1"/>
  <c r="G257" i="1" a="1"/>
  <c r="G257" i="1" s="1"/>
  <c r="H257" i="1" a="1"/>
  <c r="H257" i="1" s="1"/>
  <c r="I257" i="1" a="1"/>
  <c r="I257" i="1" s="1"/>
  <c r="J257" i="1" a="1"/>
  <c r="J257" i="1" s="1"/>
  <c r="K257" i="1" a="1"/>
  <c r="K257" i="1" s="1"/>
  <c r="L257" i="1" a="1"/>
  <c r="L257" i="1" s="1"/>
  <c r="M257" i="1" a="1"/>
  <c r="M257" i="1" s="1"/>
  <c r="N257" i="1" a="1"/>
  <c r="N257" i="1" s="1"/>
  <c r="O257" i="1" a="1"/>
  <c r="O257" i="1" s="1"/>
  <c r="P257" i="1" a="1"/>
  <c r="P257" i="1" s="1"/>
  <c r="Q257" i="1" a="1"/>
  <c r="Q257" i="1" s="1"/>
  <c r="R257" i="1" a="1"/>
  <c r="R257" i="1" s="1"/>
  <c r="S257" i="1" a="1"/>
  <c r="S257" i="1" s="1"/>
  <c r="T257" i="1" a="1"/>
  <c r="T257" i="1" s="1"/>
  <c r="U257" i="1" a="1"/>
  <c r="U257" i="1" s="1"/>
  <c r="V257" i="1" a="1"/>
  <c r="V257" i="1" s="1"/>
  <c r="W257" i="1" a="1"/>
  <c r="W257" i="1" s="1"/>
  <c r="X257" i="1" a="1"/>
  <c r="X257" i="1" s="1"/>
  <c r="Y257" i="1" a="1"/>
  <c r="Y257" i="1" s="1"/>
  <c r="Z257" i="1" a="1"/>
  <c r="Z257" i="1" s="1"/>
  <c r="AA257" i="1" a="1"/>
  <c r="AA257" i="1" s="1"/>
  <c r="AB257" i="1" a="1"/>
  <c r="AB257" i="1" s="1"/>
  <c r="AC257" i="1" a="1"/>
  <c r="AC257" i="1" s="1"/>
  <c r="AD257" i="1" a="1"/>
  <c r="AD257" i="1" s="1"/>
  <c r="AE257" i="1" a="1"/>
  <c r="AE257" i="1" s="1"/>
  <c r="AF257" i="1" a="1"/>
  <c r="AF257" i="1" s="1"/>
  <c r="AG257" i="1" a="1"/>
  <c r="AG257" i="1" s="1"/>
  <c r="AH257" i="1" a="1"/>
  <c r="AH257" i="1" s="1"/>
  <c r="AI257" i="1" a="1"/>
  <c r="AI257" i="1" s="1"/>
  <c r="AJ257" i="1" a="1"/>
  <c r="AJ257" i="1" s="1"/>
  <c r="AK257" i="1" a="1"/>
  <c r="AK257" i="1" s="1"/>
  <c r="AL257" i="1" a="1"/>
  <c r="AL257" i="1" s="1"/>
  <c r="AM257" i="1" a="1"/>
  <c r="AM257" i="1" s="1"/>
  <c r="AN257" i="1" a="1"/>
  <c r="AN257" i="1" s="1"/>
  <c r="AO257" i="1" a="1"/>
  <c r="AO257" i="1" s="1"/>
  <c r="AP257" i="1" a="1"/>
  <c r="AP257" i="1" s="1"/>
  <c r="AQ257" i="1" a="1"/>
  <c r="AQ257" i="1" s="1"/>
  <c r="AR257" i="1" a="1"/>
  <c r="AR257" i="1" s="1"/>
  <c r="AS257" i="1" a="1"/>
  <c r="AS257" i="1" s="1"/>
  <c r="AT257" i="1" a="1"/>
  <c r="AT257" i="1" s="1"/>
  <c r="AU257" i="1" a="1"/>
  <c r="AU257" i="1" s="1"/>
  <c r="AV257" i="1" a="1"/>
  <c r="AV257" i="1" s="1"/>
  <c r="AW257" i="1" a="1"/>
  <c r="AW257" i="1" s="1"/>
  <c r="AX257" i="1" a="1"/>
  <c r="AX257" i="1" s="1"/>
  <c r="AY257" i="1" a="1"/>
  <c r="AY257" i="1" s="1"/>
  <c r="AZ257" i="1" a="1"/>
  <c r="AZ257" i="1" s="1"/>
  <c r="D258" i="1" a="1"/>
  <c r="D258" i="1" s="1"/>
  <c r="E258" i="1" a="1"/>
  <c r="E258" i="1" s="1"/>
  <c r="F258" i="1" a="1"/>
  <c r="F258" i="1" s="1"/>
  <c r="G258" i="1" a="1"/>
  <c r="G258" i="1" s="1"/>
  <c r="H258" i="1" a="1"/>
  <c r="H258" i="1" s="1"/>
  <c r="I258" i="1" a="1"/>
  <c r="I258" i="1" s="1"/>
  <c r="J258" i="1" a="1"/>
  <c r="J258" i="1" s="1"/>
  <c r="K258" i="1" a="1"/>
  <c r="K258" i="1" s="1"/>
  <c r="L258" i="1" a="1"/>
  <c r="L258" i="1" s="1"/>
  <c r="M258" i="1" a="1"/>
  <c r="M258" i="1" s="1"/>
  <c r="N258" i="1" a="1"/>
  <c r="N258" i="1" s="1"/>
  <c r="O258" i="1" a="1"/>
  <c r="O258" i="1" s="1"/>
  <c r="P258" i="1" a="1"/>
  <c r="P258" i="1" s="1"/>
  <c r="Q258" i="1" a="1"/>
  <c r="Q258" i="1" s="1"/>
  <c r="R258" i="1" a="1"/>
  <c r="R258" i="1" s="1"/>
  <c r="S258" i="1" a="1"/>
  <c r="S258" i="1" s="1"/>
  <c r="T258" i="1" a="1"/>
  <c r="T258" i="1" s="1"/>
  <c r="U258" i="1" a="1"/>
  <c r="U258" i="1" s="1"/>
  <c r="V258" i="1" a="1"/>
  <c r="V258" i="1" s="1"/>
  <c r="W258" i="1" a="1"/>
  <c r="W258" i="1" s="1"/>
  <c r="X258" i="1" a="1"/>
  <c r="X258" i="1" s="1"/>
  <c r="Y258" i="1" a="1"/>
  <c r="Y258" i="1" s="1"/>
  <c r="Z258" i="1" a="1"/>
  <c r="Z258" i="1" s="1"/>
  <c r="AA258" i="1" a="1"/>
  <c r="AA258" i="1" s="1"/>
  <c r="AB258" i="1" a="1"/>
  <c r="AB258" i="1" s="1"/>
  <c r="AC258" i="1" a="1"/>
  <c r="AC258" i="1" s="1"/>
  <c r="AD258" i="1" a="1"/>
  <c r="AD258" i="1" s="1"/>
  <c r="AE258" i="1" a="1"/>
  <c r="AE258" i="1" s="1"/>
  <c r="AF258" i="1" a="1"/>
  <c r="AF258" i="1" s="1"/>
  <c r="AG258" i="1" a="1"/>
  <c r="AG258" i="1" s="1"/>
  <c r="AH258" i="1" a="1"/>
  <c r="AH258" i="1" s="1"/>
  <c r="AI258" i="1" a="1"/>
  <c r="AI258" i="1" s="1"/>
  <c r="AJ258" i="1" a="1"/>
  <c r="AJ258" i="1" s="1"/>
  <c r="AK258" i="1" a="1"/>
  <c r="AK258" i="1" s="1"/>
  <c r="AL258" i="1" a="1"/>
  <c r="AL258" i="1" s="1"/>
  <c r="AM258" i="1" a="1"/>
  <c r="AM258" i="1" s="1"/>
  <c r="AN258" i="1" a="1"/>
  <c r="AN258" i="1" s="1"/>
  <c r="AO258" i="1" a="1"/>
  <c r="AO258" i="1" s="1"/>
  <c r="AP258" i="1" a="1"/>
  <c r="AP258" i="1" s="1"/>
  <c r="AQ258" i="1" a="1"/>
  <c r="AQ258" i="1" s="1"/>
  <c r="AR258" i="1" a="1"/>
  <c r="AR258" i="1" s="1"/>
  <c r="AS258" i="1" a="1"/>
  <c r="AS258" i="1" s="1"/>
  <c r="AT258" i="1" a="1"/>
  <c r="AT258" i="1" s="1"/>
  <c r="AU258" i="1" a="1"/>
  <c r="AU258" i="1" s="1"/>
  <c r="AV258" i="1" a="1"/>
  <c r="AV258" i="1" s="1"/>
  <c r="AW258" i="1" a="1"/>
  <c r="AW258" i="1" s="1"/>
  <c r="AX258" i="1" a="1"/>
  <c r="AX258" i="1" s="1"/>
  <c r="AY258" i="1" a="1"/>
  <c r="AY258" i="1" s="1"/>
  <c r="AZ258" i="1" a="1"/>
  <c r="AZ258" i="1" s="1"/>
  <c r="D259" i="1" a="1"/>
  <c r="D259" i="1" s="1"/>
  <c r="E259" i="1" a="1"/>
  <c r="E259" i="1" s="1"/>
  <c r="F259" i="1" a="1"/>
  <c r="F259" i="1" s="1"/>
  <c r="G259" i="1" a="1"/>
  <c r="G259" i="1" s="1"/>
  <c r="H259" i="1" a="1"/>
  <c r="H259" i="1" s="1"/>
  <c r="I259" i="1" a="1"/>
  <c r="I259" i="1" s="1"/>
  <c r="J259" i="1" a="1"/>
  <c r="J259" i="1" s="1"/>
  <c r="K259" i="1" a="1"/>
  <c r="K259" i="1" s="1"/>
  <c r="L259" i="1" a="1"/>
  <c r="L259" i="1" s="1"/>
  <c r="M259" i="1" a="1"/>
  <c r="M259" i="1" s="1"/>
  <c r="N259" i="1" a="1"/>
  <c r="N259" i="1" s="1"/>
  <c r="O259" i="1" a="1"/>
  <c r="O259" i="1" s="1"/>
  <c r="P259" i="1" a="1"/>
  <c r="P259" i="1" s="1"/>
  <c r="Q259" i="1" a="1"/>
  <c r="Q259" i="1" s="1"/>
  <c r="R259" i="1" a="1"/>
  <c r="R259" i="1" s="1"/>
  <c r="S259" i="1" a="1"/>
  <c r="S259" i="1" s="1"/>
  <c r="T259" i="1" a="1"/>
  <c r="T259" i="1" s="1"/>
  <c r="U259" i="1" a="1"/>
  <c r="U259" i="1" s="1"/>
  <c r="V259" i="1" a="1"/>
  <c r="V259" i="1" s="1"/>
  <c r="W259" i="1" a="1"/>
  <c r="W259" i="1" s="1"/>
  <c r="X259" i="1" a="1"/>
  <c r="X259" i="1" s="1"/>
  <c r="Y259" i="1" a="1"/>
  <c r="Y259" i="1" s="1"/>
  <c r="Z259" i="1" a="1"/>
  <c r="Z259" i="1" s="1"/>
  <c r="AA259" i="1" a="1"/>
  <c r="AA259" i="1" s="1"/>
  <c r="AB259" i="1" a="1"/>
  <c r="AB259" i="1" s="1"/>
  <c r="AC259" i="1" a="1"/>
  <c r="AC259" i="1" s="1"/>
  <c r="AD259" i="1" a="1"/>
  <c r="AD259" i="1" s="1"/>
  <c r="AE259" i="1" a="1"/>
  <c r="AE259" i="1" s="1"/>
  <c r="AF259" i="1" a="1"/>
  <c r="AF259" i="1" s="1"/>
  <c r="AG259" i="1" a="1"/>
  <c r="AG259" i="1" s="1"/>
  <c r="AH259" i="1" a="1"/>
  <c r="AH259" i="1" s="1"/>
  <c r="AI259" i="1" a="1"/>
  <c r="AI259" i="1" s="1"/>
  <c r="AJ259" i="1" a="1"/>
  <c r="AJ259" i="1" s="1"/>
  <c r="AK259" i="1" a="1"/>
  <c r="AK259" i="1" s="1"/>
  <c r="AL259" i="1" a="1"/>
  <c r="AL259" i="1" s="1"/>
  <c r="AM259" i="1" a="1"/>
  <c r="AM259" i="1" s="1"/>
  <c r="AN259" i="1" a="1"/>
  <c r="AN259" i="1" s="1"/>
  <c r="AO259" i="1" a="1"/>
  <c r="AO259" i="1" s="1"/>
  <c r="AP259" i="1" a="1"/>
  <c r="AP259" i="1" s="1"/>
  <c r="AQ259" i="1" a="1"/>
  <c r="AQ259" i="1" s="1"/>
  <c r="AR259" i="1" a="1"/>
  <c r="AR259" i="1" s="1"/>
  <c r="AS259" i="1" a="1"/>
  <c r="AS259" i="1" s="1"/>
  <c r="AT259" i="1" a="1"/>
  <c r="AT259" i="1" s="1"/>
  <c r="AU259" i="1" a="1"/>
  <c r="AU259" i="1" s="1"/>
  <c r="AV259" i="1" a="1"/>
  <c r="AV259" i="1" s="1"/>
  <c r="AW259" i="1" a="1"/>
  <c r="AW259" i="1" s="1"/>
  <c r="AX259" i="1" a="1"/>
  <c r="AX259" i="1" s="1"/>
  <c r="AY259" i="1" a="1"/>
  <c r="AY259" i="1" s="1"/>
  <c r="AZ259" i="1" a="1"/>
  <c r="AZ259" i="1" s="1"/>
  <c r="D260" i="1" a="1"/>
  <c r="D260" i="1" s="1"/>
  <c r="E260" i="1" a="1"/>
  <c r="E260" i="1" s="1"/>
  <c r="F260" i="1" a="1"/>
  <c r="F260" i="1" s="1"/>
  <c r="G260" i="1" a="1"/>
  <c r="G260" i="1" s="1"/>
  <c r="H260" i="1" a="1"/>
  <c r="H260" i="1" s="1"/>
  <c r="I260" i="1" a="1"/>
  <c r="I260" i="1" s="1"/>
  <c r="J260" i="1" a="1"/>
  <c r="J260" i="1" s="1"/>
  <c r="K260" i="1" a="1"/>
  <c r="K260" i="1" s="1"/>
  <c r="L260" i="1" a="1"/>
  <c r="L260" i="1" s="1"/>
  <c r="M260" i="1" a="1"/>
  <c r="M260" i="1" s="1"/>
  <c r="N260" i="1" a="1"/>
  <c r="N260" i="1" s="1"/>
  <c r="O260" i="1" a="1"/>
  <c r="O260" i="1" s="1"/>
  <c r="P260" i="1" a="1"/>
  <c r="P260" i="1" s="1"/>
  <c r="Q260" i="1" a="1"/>
  <c r="Q260" i="1" s="1"/>
  <c r="R260" i="1" a="1"/>
  <c r="R260" i="1" s="1"/>
  <c r="S260" i="1" a="1"/>
  <c r="S260" i="1" s="1"/>
  <c r="T260" i="1" a="1"/>
  <c r="T260" i="1" s="1"/>
  <c r="U260" i="1" a="1"/>
  <c r="U260" i="1" s="1"/>
  <c r="V260" i="1" a="1"/>
  <c r="V260" i="1" s="1"/>
  <c r="W260" i="1" a="1"/>
  <c r="W260" i="1" s="1"/>
  <c r="X260" i="1" a="1"/>
  <c r="X260" i="1" s="1"/>
  <c r="Y260" i="1" a="1"/>
  <c r="Y260" i="1" s="1"/>
  <c r="Z260" i="1" a="1"/>
  <c r="Z260" i="1" s="1"/>
  <c r="AA260" i="1" a="1"/>
  <c r="AA260" i="1" s="1"/>
  <c r="AB260" i="1" a="1"/>
  <c r="AB260" i="1" s="1"/>
  <c r="AC260" i="1" a="1"/>
  <c r="AC260" i="1" s="1"/>
  <c r="AD260" i="1" a="1"/>
  <c r="AD260" i="1" s="1"/>
  <c r="AE260" i="1" a="1"/>
  <c r="AE260" i="1" s="1"/>
  <c r="AF260" i="1" a="1"/>
  <c r="AF260" i="1" s="1"/>
  <c r="AG260" i="1" a="1"/>
  <c r="AG260" i="1" s="1"/>
  <c r="AH260" i="1" a="1"/>
  <c r="AH260" i="1" s="1"/>
  <c r="AI260" i="1" a="1"/>
  <c r="AI260" i="1" s="1"/>
  <c r="AJ260" i="1" a="1"/>
  <c r="AJ260" i="1" s="1"/>
  <c r="AK260" i="1" a="1"/>
  <c r="AK260" i="1" s="1"/>
  <c r="AL260" i="1" a="1"/>
  <c r="AL260" i="1" s="1"/>
  <c r="AM260" i="1" a="1"/>
  <c r="AM260" i="1" s="1"/>
  <c r="AN260" i="1" a="1"/>
  <c r="AN260" i="1" s="1"/>
  <c r="AO260" i="1" a="1"/>
  <c r="AO260" i="1" s="1"/>
  <c r="AP260" i="1" a="1"/>
  <c r="AP260" i="1" s="1"/>
  <c r="AQ260" i="1" a="1"/>
  <c r="AQ260" i="1" s="1"/>
  <c r="AR260" i="1" a="1"/>
  <c r="AR260" i="1" s="1"/>
  <c r="AS260" i="1" a="1"/>
  <c r="AS260" i="1" s="1"/>
  <c r="AT260" i="1" a="1"/>
  <c r="AT260" i="1" s="1"/>
  <c r="AU260" i="1" a="1"/>
  <c r="AU260" i="1" s="1"/>
  <c r="AV260" i="1" a="1"/>
  <c r="AV260" i="1" s="1"/>
  <c r="AW260" i="1" a="1"/>
  <c r="AW260" i="1" s="1"/>
  <c r="AX260" i="1" a="1"/>
  <c r="AX260" i="1" s="1"/>
  <c r="AY260" i="1" a="1"/>
  <c r="AY260" i="1" s="1"/>
  <c r="AZ260" i="1" a="1"/>
  <c r="AZ260" i="1" s="1"/>
  <c r="D261" i="1" a="1"/>
  <c r="D261" i="1" s="1"/>
  <c r="E261" i="1" a="1"/>
  <c r="E261" i="1" s="1"/>
  <c r="F261" i="1" a="1"/>
  <c r="F261" i="1" s="1"/>
  <c r="G261" i="1" a="1"/>
  <c r="G261" i="1" s="1"/>
  <c r="H261" i="1" a="1"/>
  <c r="H261" i="1" s="1"/>
  <c r="I261" i="1" a="1"/>
  <c r="I261" i="1" s="1"/>
  <c r="J261" i="1" a="1"/>
  <c r="J261" i="1" s="1"/>
  <c r="K261" i="1" a="1"/>
  <c r="K261" i="1" s="1"/>
  <c r="L261" i="1" a="1"/>
  <c r="L261" i="1" s="1"/>
  <c r="M261" i="1" a="1"/>
  <c r="M261" i="1" s="1"/>
  <c r="N261" i="1" a="1"/>
  <c r="N261" i="1" s="1"/>
  <c r="O261" i="1" a="1"/>
  <c r="O261" i="1" s="1"/>
  <c r="P261" i="1" a="1"/>
  <c r="P261" i="1" s="1"/>
  <c r="Q261" i="1" a="1"/>
  <c r="Q261" i="1" s="1"/>
  <c r="R261" i="1" a="1"/>
  <c r="R261" i="1" s="1"/>
  <c r="S261" i="1" a="1"/>
  <c r="S261" i="1" s="1"/>
  <c r="T261" i="1" a="1"/>
  <c r="T261" i="1" s="1"/>
  <c r="U261" i="1" a="1"/>
  <c r="U261" i="1" s="1"/>
  <c r="V261" i="1" a="1"/>
  <c r="V261" i="1" s="1"/>
  <c r="W261" i="1" a="1"/>
  <c r="W261" i="1" s="1"/>
  <c r="X261" i="1" a="1"/>
  <c r="X261" i="1" s="1"/>
  <c r="Y261" i="1" a="1"/>
  <c r="Y261" i="1" s="1"/>
  <c r="Z261" i="1" a="1"/>
  <c r="Z261" i="1" s="1"/>
  <c r="AA261" i="1" a="1"/>
  <c r="AA261" i="1" s="1"/>
  <c r="AB261" i="1" a="1"/>
  <c r="AB261" i="1" s="1"/>
  <c r="AC261" i="1" a="1"/>
  <c r="AC261" i="1" s="1"/>
  <c r="AD261" i="1" a="1"/>
  <c r="AD261" i="1" s="1"/>
  <c r="AE261" i="1" a="1"/>
  <c r="AE261" i="1" s="1"/>
  <c r="AF261" i="1" a="1"/>
  <c r="AF261" i="1" s="1"/>
  <c r="AG261" i="1" a="1"/>
  <c r="AG261" i="1" s="1"/>
  <c r="AH261" i="1" a="1"/>
  <c r="AH261" i="1" s="1"/>
  <c r="AI261" i="1" a="1"/>
  <c r="AI261" i="1" s="1"/>
  <c r="AJ261" i="1" a="1"/>
  <c r="AJ261" i="1" s="1"/>
  <c r="AK261" i="1" a="1"/>
  <c r="AK261" i="1" s="1"/>
  <c r="AL261" i="1" a="1"/>
  <c r="AL261" i="1" s="1"/>
  <c r="AM261" i="1" a="1"/>
  <c r="AM261" i="1" s="1"/>
  <c r="AN261" i="1" a="1"/>
  <c r="AN261" i="1" s="1"/>
  <c r="AO261" i="1" a="1"/>
  <c r="AO261" i="1" s="1"/>
  <c r="AP261" i="1" a="1"/>
  <c r="AP261" i="1" s="1"/>
  <c r="AQ261" i="1" a="1"/>
  <c r="AQ261" i="1" s="1"/>
  <c r="AR261" i="1" a="1"/>
  <c r="AR261" i="1" s="1"/>
  <c r="AS261" i="1" a="1"/>
  <c r="AS261" i="1" s="1"/>
  <c r="AT261" i="1" a="1"/>
  <c r="AT261" i="1" s="1"/>
  <c r="AU261" i="1" a="1"/>
  <c r="AU261" i="1" s="1"/>
  <c r="AV261" i="1" a="1"/>
  <c r="AV261" i="1" s="1"/>
  <c r="AW261" i="1" a="1"/>
  <c r="AW261" i="1" s="1"/>
  <c r="AX261" i="1" a="1"/>
  <c r="AX261" i="1" s="1"/>
  <c r="AY261" i="1" a="1"/>
  <c r="AY261" i="1" s="1"/>
  <c r="AZ261" i="1" a="1"/>
  <c r="AZ261" i="1" s="1"/>
  <c r="D262" i="1" a="1"/>
  <c r="D262" i="1" s="1"/>
  <c r="E262" i="1" a="1"/>
  <c r="E262" i="1" s="1"/>
  <c r="F262" i="1" a="1"/>
  <c r="F262" i="1" s="1"/>
  <c r="G262" i="1" a="1"/>
  <c r="G262" i="1" s="1"/>
  <c r="H262" i="1" a="1"/>
  <c r="H262" i="1" s="1"/>
  <c r="I262" i="1" a="1"/>
  <c r="I262" i="1" s="1"/>
  <c r="J262" i="1" a="1"/>
  <c r="J262" i="1" s="1"/>
  <c r="K262" i="1" a="1"/>
  <c r="K262" i="1" s="1"/>
  <c r="L262" i="1" a="1"/>
  <c r="L262" i="1" s="1"/>
  <c r="M262" i="1" a="1"/>
  <c r="M262" i="1" s="1"/>
  <c r="N262" i="1" a="1"/>
  <c r="N262" i="1" s="1"/>
  <c r="O262" i="1" a="1"/>
  <c r="O262" i="1" s="1"/>
  <c r="P262" i="1" a="1"/>
  <c r="P262" i="1" s="1"/>
  <c r="Q262" i="1" a="1"/>
  <c r="Q262" i="1" s="1"/>
  <c r="R262" i="1" a="1"/>
  <c r="R262" i="1" s="1"/>
  <c r="S262" i="1" a="1"/>
  <c r="S262" i="1" s="1"/>
  <c r="T262" i="1" a="1"/>
  <c r="T262" i="1" s="1"/>
  <c r="U262" i="1" a="1"/>
  <c r="U262" i="1" s="1"/>
  <c r="V262" i="1" a="1"/>
  <c r="V262" i="1" s="1"/>
  <c r="W262" i="1" a="1"/>
  <c r="W262" i="1" s="1"/>
  <c r="X262" i="1" a="1"/>
  <c r="X262" i="1" s="1"/>
  <c r="Y262" i="1" a="1"/>
  <c r="Y262" i="1" s="1"/>
  <c r="Z262" i="1" a="1"/>
  <c r="Z262" i="1" s="1"/>
  <c r="AA262" i="1" a="1"/>
  <c r="AA262" i="1" s="1"/>
  <c r="AB262" i="1" a="1"/>
  <c r="AB262" i="1" s="1"/>
  <c r="AC262" i="1" a="1"/>
  <c r="AC262" i="1" s="1"/>
  <c r="AD262" i="1" a="1"/>
  <c r="AD262" i="1" s="1"/>
  <c r="AE262" i="1" a="1"/>
  <c r="AE262" i="1" s="1"/>
  <c r="AF262" i="1" a="1"/>
  <c r="AF262" i="1" s="1"/>
  <c r="AG262" i="1" a="1"/>
  <c r="AG262" i="1" s="1"/>
  <c r="AH262" i="1" a="1"/>
  <c r="AH262" i="1" s="1"/>
  <c r="AI262" i="1" a="1"/>
  <c r="AI262" i="1" s="1"/>
  <c r="AJ262" i="1" a="1"/>
  <c r="AJ262" i="1" s="1"/>
  <c r="AK262" i="1" a="1"/>
  <c r="AK262" i="1" s="1"/>
  <c r="AL262" i="1" a="1"/>
  <c r="AL262" i="1" s="1"/>
  <c r="AM262" i="1" a="1"/>
  <c r="AM262" i="1" s="1"/>
  <c r="AN262" i="1" a="1"/>
  <c r="AN262" i="1" s="1"/>
  <c r="AO262" i="1" a="1"/>
  <c r="AO262" i="1" s="1"/>
  <c r="AP262" i="1" a="1"/>
  <c r="AP262" i="1" s="1"/>
  <c r="AQ262" i="1" a="1"/>
  <c r="AQ262" i="1" s="1"/>
  <c r="AR262" i="1" a="1"/>
  <c r="AR262" i="1" s="1"/>
  <c r="AS262" i="1" a="1"/>
  <c r="AS262" i="1" s="1"/>
  <c r="AT262" i="1" a="1"/>
  <c r="AT262" i="1" s="1"/>
  <c r="AU262" i="1" a="1"/>
  <c r="AU262" i="1" s="1"/>
  <c r="AV262" i="1" a="1"/>
  <c r="AV262" i="1" s="1"/>
  <c r="AW262" i="1" a="1"/>
  <c r="AW262" i="1" s="1"/>
  <c r="AX262" i="1" a="1"/>
  <c r="AX262" i="1" s="1"/>
  <c r="AY262" i="1" a="1"/>
  <c r="AY262" i="1" s="1"/>
  <c r="AZ262" i="1" a="1"/>
  <c r="AZ262" i="1" s="1"/>
  <c r="D263" i="1" a="1"/>
  <c r="D263" i="1" s="1"/>
  <c r="E263" i="1" a="1"/>
  <c r="E263" i="1" s="1"/>
  <c r="F263" i="1" a="1"/>
  <c r="F263" i="1" s="1"/>
  <c r="G263" i="1" a="1"/>
  <c r="G263" i="1" s="1"/>
  <c r="H263" i="1" a="1"/>
  <c r="H263" i="1" s="1"/>
  <c r="I263" i="1" a="1"/>
  <c r="I263" i="1" s="1"/>
  <c r="J263" i="1" a="1"/>
  <c r="J263" i="1" s="1"/>
  <c r="K263" i="1" a="1"/>
  <c r="K263" i="1" s="1"/>
  <c r="L263" i="1" a="1"/>
  <c r="L263" i="1" s="1"/>
  <c r="M263" i="1" a="1"/>
  <c r="M263" i="1" s="1"/>
  <c r="N263" i="1" a="1"/>
  <c r="N263" i="1" s="1"/>
  <c r="O263" i="1" a="1"/>
  <c r="O263" i="1" s="1"/>
  <c r="P263" i="1" a="1"/>
  <c r="P263" i="1" s="1"/>
  <c r="Q263" i="1" a="1"/>
  <c r="Q263" i="1" s="1"/>
  <c r="R263" i="1" a="1"/>
  <c r="R263" i="1" s="1"/>
  <c r="S263" i="1" a="1"/>
  <c r="S263" i="1" s="1"/>
  <c r="T263" i="1" a="1"/>
  <c r="T263" i="1" s="1"/>
  <c r="U263" i="1" a="1"/>
  <c r="U263" i="1" s="1"/>
  <c r="V263" i="1" a="1"/>
  <c r="V263" i="1" s="1"/>
  <c r="W263" i="1" a="1"/>
  <c r="W263" i="1" s="1"/>
  <c r="X263" i="1" a="1"/>
  <c r="X263" i="1" s="1"/>
  <c r="Y263" i="1" a="1"/>
  <c r="Y263" i="1" s="1"/>
  <c r="Z263" i="1" a="1"/>
  <c r="Z263" i="1" s="1"/>
  <c r="AA263" i="1" a="1"/>
  <c r="AA263" i="1" s="1"/>
  <c r="AB263" i="1" a="1"/>
  <c r="AB263" i="1" s="1"/>
  <c r="AC263" i="1" a="1"/>
  <c r="AC263" i="1" s="1"/>
  <c r="AD263" i="1" a="1"/>
  <c r="AD263" i="1" s="1"/>
  <c r="AE263" i="1" a="1"/>
  <c r="AE263" i="1" s="1"/>
  <c r="AF263" i="1" a="1"/>
  <c r="AF263" i="1" s="1"/>
  <c r="AG263" i="1" a="1"/>
  <c r="AG263" i="1" s="1"/>
  <c r="AH263" i="1" a="1"/>
  <c r="AH263" i="1" s="1"/>
  <c r="AI263" i="1" a="1"/>
  <c r="AI263" i="1" s="1"/>
  <c r="AJ263" i="1" a="1"/>
  <c r="AJ263" i="1" s="1"/>
  <c r="AK263" i="1" a="1"/>
  <c r="AK263" i="1" s="1"/>
  <c r="AL263" i="1" a="1"/>
  <c r="AL263" i="1" s="1"/>
  <c r="AM263" i="1" a="1"/>
  <c r="AM263" i="1" s="1"/>
  <c r="AN263" i="1" a="1"/>
  <c r="AN263" i="1" s="1"/>
  <c r="AO263" i="1" a="1"/>
  <c r="AO263" i="1" s="1"/>
  <c r="AP263" i="1" a="1"/>
  <c r="AP263" i="1" s="1"/>
  <c r="AQ263" i="1" a="1"/>
  <c r="AQ263" i="1" s="1"/>
  <c r="AR263" i="1" a="1"/>
  <c r="AR263" i="1" s="1"/>
  <c r="AS263" i="1" a="1"/>
  <c r="AS263" i="1" s="1"/>
  <c r="AT263" i="1" a="1"/>
  <c r="AT263" i="1" s="1"/>
  <c r="AU263" i="1" a="1"/>
  <c r="AU263" i="1" s="1"/>
  <c r="AV263" i="1" a="1"/>
  <c r="AV263" i="1" s="1"/>
  <c r="AW263" i="1" a="1"/>
  <c r="AW263" i="1" s="1"/>
  <c r="AX263" i="1" a="1"/>
  <c r="AX263" i="1" s="1"/>
  <c r="AY263" i="1" a="1"/>
  <c r="AY263" i="1" s="1"/>
  <c r="AZ263" i="1" a="1"/>
  <c r="AZ263" i="1" s="1"/>
  <c r="D264" i="1" a="1"/>
  <c r="D264" i="1" s="1"/>
  <c r="E264" i="1" a="1"/>
  <c r="E264" i="1" s="1"/>
  <c r="F264" i="1" a="1"/>
  <c r="F264" i="1" s="1"/>
  <c r="G264" i="1" a="1"/>
  <c r="G264" i="1" s="1"/>
  <c r="H264" i="1" a="1"/>
  <c r="H264" i="1" s="1"/>
  <c r="I264" i="1" a="1"/>
  <c r="I264" i="1" s="1"/>
  <c r="J264" i="1" a="1"/>
  <c r="J264" i="1" s="1"/>
  <c r="K264" i="1" a="1"/>
  <c r="K264" i="1" s="1"/>
  <c r="L264" i="1" a="1"/>
  <c r="L264" i="1" s="1"/>
  <c r="M264" i="1" a="1"/>
  <c r="M264" i="1" s="1"/>
  <c r="N264" i="1" a="1"/>
  <c r="N264" i="1" s="1"/>
  <c r="O264" i="1" a="1"/>
  <c r="O264" i="1" s="1"/>
  <c r="P264" i="1" a="1"/>
  <c r="P264" i="1" s="1"/>
  <c r="Q264" i="1" a="1"/>
  <c r="Q264" i="1" s="1"/>
  <c r="R264" i="1" a="1"/>
  <c r="R264" i="1" s="1"/>
  <c r="S264" i="1" a="1"/>
  <c r="S264" i="1" s="1"/>
  <c r="T264" i="1" a="1"/>
  <c r="T264" i="1" s="1"/>
  <c r="U264" i="1" a="1"/>
  <c r="U264" i="1" s="1"/>
  <c r="V264" i="1" a="1"/>
  <c r="V264" i="1" s="1"/>
  <c r="W264" i="1" a="1"/>
  <c r="W264" i="1" s="1"/>
  <c r="X264" i="1" a="1"/>
  <c r="X264" i="1" s="1"/>
  <c r="Y264" i="1" a="1"/>
  <c r="Y264" i="1" s="1"/>
  <c r="Z264" i="1" a="1"/>
  <c r="Z264" i="1" s="1"/>
  <c r="AA264" i="1" a="1"/>
  <c r="AA264" i="1" s="1"/>
  <c r="AB264" i="1" a="1"/>
  <c r="AB264" i="1" s="1"/>
  <c r="AC264" i="1" a="1"/>
  <c r="AC264" i="1" s="1"/>
  <c r="AD264" i="1" a="1"/>
  <c r="AD264" i="1" s="1"/>
  <c r="AE264" i="1" a="1"/>
  <c r="AE264" i="1" s="1"/>
  <c r="AF264" i="1" a="1"/>
  <c r="AF264" i="1" s="1"/>
  <c r="AG264" i="1" a="1"/>
  <c r="AG264" i="1" s="1"/>
  <c r="AH264" i="1" a="1"/>
  <c r="AH264" i="1" s="1"/>
  <c r="AI264" i="1" a="1"/>
  <c r="AI264" i="1" s="1"/>
  <c r="AJ264" i="1" a="1"/>
  <c r="AJ264" i="1" s="1"/>
  <c r="AK264" i="1" a="1"/>
  <c r="AK264" i="1" s="1"/>
  <c r="AL264" i="1" a="1"/>
  <c r="AL264" i="1" s="1"/>
  <c r="AM264" i="1" a="1"/>
  <c r="AM264" i="1" s="1"/>
  <c r="AN264" i="1" a="1"/>
  <c r="AN264" i="1" s="1"/>
  <c r="AO264" i="1" a="1"/>
  <c r="AO264" i="1" s="1"/>
  <c r="AP264" i="1" a="1"/>
  <c r="AP264" i="1" s="1"/>
  <c r="AQ264" i="1" a="1"/>
  <c r="AQ264" i="1" s="1"/>
  <c r="AR264" i="1" a="1"/>
  <c r="AR264" i="1" s="1"/>
  <c r="AS264" i="1" a="1"/>
  <c r="AS264" i="1" s="1"/>
  <c r="AT264" i="1" a="1"/>
  <c r="AT264" i="1" s="1"/>
  <c r="AU264" i="1" a="1"/>
  <c r="AU264" i="1" s="1"/>
  <c r="AV264" i="1" a="1"/>
  <c r="AV264" i="1" s="1"/>
  <c r="AW264" i="1" a="1"/>
  <c r="AW264" i="1" s="1"/>
  <c r="AX264" i="1" a="1"/>
  <c r="AX264" i="1" s="1"/>
  <c r="AY264" i="1" a="1"/>
  <c r="AY264" i="1" s="1"/>
  <c r="AZ264" i="1" a="1"/>
  <c r="AZ264" i="1" s="1"/>
  <c r="D265" i="1" a="1"/>
  <c r="D265" i="1" s="1"/>
  <c r="E265" i="1" a="1"/>
  <c r="E265" i="1" s="1"/>
  <c r="F265" i="1" a="1"/>
  <c r="F265" i="1" s="1"/>
  <c r="G265" i="1" a="1"/>
  <c r="G265" i="1" s="1"/>
  <c r="H265" i="1" a="1"/>
  <c r="H265" i="1" s="1"/>
  <c r="I265" i="1" a="1"/>
  <c r="I265" i="1" s="1"/>
  <c r="J265" i="1" a="1"/>
  <c r="J265" i="1" s="1"/>
  <c r="K265" i="1" a="1"/>
  <c r="K265" i="1" s="1"/>
  <c r="L265" i="1" a="1"/>
  <c r="L265" i="1" s="1"/>
  <c r="M265" i="1" a="1"/>
  <c r="M265" i="1" s="1"/>
  <c r="N265" i="1" a="1"/>
  <c r="N265" i="1" s="1"/>
  <c r="O265" i="1" a="1"/>
  <c r="O265" i="1" s="1"/>
  <c r="P265" i="1" a="1"/>
  <c r="P265" i="1" s="1"/>
  <c r="Q265" i="1" a="1"/>
  <c r="Q265" i="1" s="1"/>
  <c r="R265" i="1" a="1"/>
  <c r="R265" i="1" s="1"/>
  <c r="S265" i="1" a="1"/>
  <c r="S265" i="1" s="1"/>
  <c r="T265" i="1" a="1"/>
  <c r="T265" i="1" s="1"/>
  <c r="U265" i="1" a="1"/>
  <c r="U265" i="1" s="1"/>
  <c r="V265" i="1" a="1"/>
  <c r="V265" i="1" s="1"/>
  <c r="W265" i="1" a="1"/>
  <c r="W265" i="1" s="1"/>
  <c r="X265" i="1" a="1"/>
  <c r="X265" i="1" s="1"/>
  <c r="Y265" i="1" a="1"/>
  <c r="Y265" i="1" s="1"/>
  <c r="Z265" i="1" a="1"/>
  <c r="Z265" i="1" s="1"/>
  <c r="AA265" i="1" a="1"/>
  <c r="AA265" i="1" s="1"/>
  <c r="AB265" i="1" a="1"/>
  <c r="AB265" i="1" s="1"/>
  <c r="AC265" i="1" a="1"/>
  <c r="AC265" i="1" s="1"/>
  <c r="AD265" i="1" a="1"/>
  <c r="AD265" i="1" s="1"/>
  <c r="AE265" i="1" a="1"/>
  <c r="AE265" i="1" s="1"/>
  <c r="AF265" i="1" a="1"/>
  <c r="AF265" i="1" s="1"/>
  <c r="AG265" i="1" a="1"/>
  <c r="AG265" i="1" s="1"/>
  <c r="AH265" i="1" a="1"/>
  <c r="AH265" i="1" s="1"/>
  <c r="AI265" i="1" a="1"/>
  <c r="AI265" i="1" s="1"/>
  <c r="AJ265" i="1" a="1"/>
  <c r="AJ265" i="1" s="1"/>
  <c r="AK265" i="1" a="1"/>
  <c r="AK265" i="1" s="1"/>
  <c r="AL265" i="1" a="1"/>
  <c r="AL265" i="1" s="1"/>
  <c r="AM265" i="1" a="1"/>
  <c r="AM265" i="1" s="1"/>
  <c r="AN265" i="1" a="1"/>
  <c r="AN265" i="1" s="1"/>
  <c r="AO265" i="1" a="1"/>
  <c r="AO265" i="1" s="1"/>
  <c r="AP265" i="1" a="1"/>
  <c r="AP265" i="1" s="1"/>
  <c r="AQ265" i="1" a="1"/>
  <c r="AQ265" i="1" s="1"/>
  <c r="AR265" i="1" a="1"/>
  <c r="AR265" i="1" s="1"/>
  <c r="AS265" i="1" a="1"/>
  <c r="AS265" i="1" s="1"/>
  <c r="AT265" i="1" a="1"/>
  <c r="AT265" i="1" s="1"/>
  <c r="AU265" i="1" a="1"/>
  <c r="AU265" i="1" s="1"/>
  <c r="AV265" i="1" a="1"/>
  <c r="AV265" i="1" s="1"/>
  <c r="AW265" i="1" a="1"/>
  <c r="AW265" i="1" s="1"/>
  <c r="AX265" i="1" a="1"/>
  <c r="AX265" i="1" s="1"/>
  <c r="AY265" i="1" a="1"/>
  <c r="AY265" i="1" s="1"/>
  <c r="AZ265" i="1" a="1"/>
  <c r="AZ265" i="1" s="1"/>
  <c r="D266" i="1" a="1"/>
  <c r="D266" i="1" s="1"/>
  <c r="E266" i="1" a="1"/>
  <c r="E266" i="1" s="1"/>
  <c r="F266" i="1" a="1"/>
  <c r="F266" i="1" s="1"/>
  <c r="G266" i="1" a="1"/>
  <c r="G266" i="1" s="1"/>
  <c r="H266" i="1" a="1"/>
  <c r="H266" i="1" s="1"/>
  <c r="I266" i="1" a="1"/>
  <c r="I266" i="1" s="1"/>
  <c r="J266" i="1" a="1"/>
  <c r="J266" i="1" s="1"/>
  <c r="K266" i="1" a="1"/>
  <c r="K266" i="1" s="1"/>
  <c r="L266" i="1" a="1"/>
  <c r="L266" i="1" s="1"/>
  <c r="M266" i="1" a="1"/>
  <c r="M266" i="1" s="1"/>
  <c r="N266" i="1" a="1"/>
  <c r="N266" i="1" s="1"/>
  <c r="O266" i="1" a="1"/>
  <c r="O266" i="1" s="1"/>
  <c r="P266" i="1" a="1"/>
  <c r="P266" i="1" s="1"/>
  <c r="Q266" i="1" a="1"/>
  <c r="Q266" i="1" s="1"/>
  <c r="R266" i="1" a="1"/>
  <c r="R266" i="1" s="1"/>
  <c r="S266" i="1" a="1"/>
  <c r="S266" i="1" s="1"/>
  <c r="T266" i="1" a="1"/>
  <c r="T266" i="1" s="1"/>
  <c r="U266" i="1" a="1"/>
  <c r="U266" i="1" s="1"/>
  <c r="V266" i="1" a="1"/>
  <c r="V266" i="1" s="1"/>
  <c r="W266" i="1" a="1"/>
  <c r="W266" i="1" s="1"/>
  <c r="X266" i="1" a="1"/>
  <c r="X266" i="1" s="1"/>
  <c r="Y266" i="1" a="1"/>
  <c r="Y266" i="1" s="1"/>
  <c r="Z266" i="1" a="1"/>
  <c r="Z266" i="1" s="1"/>
  <c r="AA266" i="1" a="1"/>
  <c r="AA266" i="1" s="1"/>
  <c r="AB266" i="1" a="1"/>
  <c r="AB266" i="1" s="1"/>
  <c r="AC266" i="1" a="1"/>
  <c r="AC266" i="1" s="1"/>
  <c r="AD266" i="1" a="1"/>
  <c r="AD266" i="1" s="1"/>
  <c r="AE266" i="1" a="1"/>
  <c r="AE266" i="1" s="1"/>
  <c r="AF266" i="1" a="1"/>
  <c r="AF266" i="1" s="1"/>
  <c r="AG266" i="1" a="1"/>
  <c r="AG266" i="1" s="1"/>
  <c r="AH266" i="1" a="1"/>
  <c r="AH266" i="1" s="1"/>
  <c r="AI266" i="1" a="1"/>
  <c r="AI266" i="1" s="1"/>
  <c r="AJ266" i="1" a="1"/>
  <c r="AJ266" i="1" s="1"/>
  <c r="AK266" i="1" a="1"/>
  <c r="AK266" i="1" s="1"/>
  <c r="AL266" i="1" a="1"/>
  <c r="AL266" i="1" s="1"/>
  <c r="AM266" i="1" a="1"/>
  <c r="AM266" i="1" s="1"/>
  <c r="AN266" i="1" a="1"/>
  <c r="AN266" i="1" s="1"/>
  <c r="AO266" i="1" a="1"/>
  <c r="AO266" i="1" s="1"/>
  <c r="AP266" i="1" a="1"/>
  <c r="AP266" i="1" s="1"/>
  <c r="AQ266" i="1" a="1"/>
  <c r="AQ266" i="1" s="1"/>
  <c r="AR266" i="1" a="1"/>
  <c r="AR266" i="1" s="1"/>
  <c r="AS266" i="1" a="1"/>
  <c r="AS266" i="1" s="1"/>
  <c r="AT266" i="1" a="1"/>
  <c r="AT266" i="1" s="1"/>
  <c r="AU266" i="1" a="1"/>
  <c r="AU266" i="1" s="1"/>
  <c r="AV266" i="1" a="1"/>
  <c r="AV266" i="1" s="1"/>
  <c r="AW266" i="1" a="1"/>
  <c r="AW266" i="1" s="1"/>
  <c r="AX266" i="1" a="1"/>
  <c r="AX266" i="1" s="1"/>
  <c r="AY266" i="1" a="1"/>
  <c r="AY266" i="1" s="1"/>
  <c r="AZ266" i="1" a="1"/>
  <c r="AZ266" i="1" s="1"/>
  <c r="D267" i="1" a="1"/>
  <c r="D267" i="1" s="1"/>
  <c r="E267" i="1" a="1"/>
  <c r="E267" i="1" s="1"/>
  <c r="F267" i="1" a="1"/>
  <c r="F267" i="1" s="1"/>
  <c r="G267" i="1" a="1"/>
  <c r="G267" i="1" s="1"/>
  <c r="H267" i="1" a="1"/>
  <c r="H267" i="1" s="1"/>
  <c r="I267" i="1" a="1"/>
  <c r="I267" i="1" s="1"/>
  <c r="J267" i="1" a="1"/>
  <c r="J267" i="1" s="1"/>
  <c r="K267" i="1" a="1"/>
  <c r="K267" i="1" s="1"/>
  <c r="L267" i="1" a="1"/>
  <c r="L267" i="1" s="1"/>
  <c r="M267" i="1" a="1"/>
  <c r="M267" i="1" s="1"/>
  <c r="N267" i="1" a="1"/>
  <c r="N267" i="1" s="1"/>
  <c r="O267" i="1" a="1"/>
  <c r="O267" i="1" s="1"/>
  <c r="P267" i="1" a="1"/>
  <c r="P267" i="1" s="1"/>
  <c r="Q267" i="1" a="1"/>
  <c r="Q267" i="1" s="1"/>
  <c r="R267" i="1" a="1"/>
  <c r="R267" i="1" s="1"/>
  <c r="S267" i="1" a="1"/>
  <c r="S267" i="1" s="1"/>
  <c r="T267" i="1" a="1"/>
  <c r="T267" i="1" s="1"/>
  <c r="U267" i="1" a="1"/>
  <c r="U267" i="1" s="1"/>
  <c r="V267" i="1" a="1"/>
  <c r="V267" i="1" s="1"/>
  <c r="W267" i="1" a="1"/>
  <c r="W267" i="1" s="1"/>
  <c r="X267" i="1" a="1"/>
  <c r="X267" i="1" s="1"/>
  <c r="Y267" i="1" a="1"/>
  <c r="Y267" i="1" s="1"/>
  <c r="Z267" i="1" a="1"/>
  <c r="Z267" i="1" s="1"/>
  <c r="AA267" i="1" a="1"/>
  <c r="AA267" i="1" s="1"/>
  <c r="AB267" i="1" a="1"/>
  <c r="AB267" i="1" s="1"/>
  <c r="AC267" i="1" a="1"/>
  <c r="AC267" i="1" s="1"/>
  <c r="AD267" i="1" a="1"/>
  <c r="AD267" i="1" s="1"/>
  <c r="AE267" i="1" a="1"/>
  <c r="AE267" i="1" s="1"/>
  <c r="AF267" i="1" a="1"/>
  <c r="AF267" i="1" s="1"/>
  <c r="AG267" i="1" a="1"/>
  <c r="AG267" i="1" s="1"/>
  <c r="AH267" i="1" a="1"/>
  <c r="AH267" i="1" s="1"/>
  <c r="AI267" i="1" a="1"/>
  <c r="AI267" i="1" s="1"/>
  <c r="AJ267" i="1" a="1"/>
  <c r="AJ267" i="1" s="1"/>
  <c r="AK267" i="1" a="1"/>
  <c r="AK267" i="1" s="1"/>
  <c r="AL267" i="1" a="1"/>
  <c r="AL267" i="1" s="1"/>
  <c r="AM267" i="1" a="1"/>
  <c r="AM267" i="1" s="1"/>
  <c r="AN267" i="1" a="1"/>
  <c r="AN267" i="1" s="1"/>
  <c r="AO267" i="1" a="1"/>
  <c r="AO267" i="1" s="1"/>
  <c r="AP267" i="1" a="1"/>
  <c r="AP267" i="1" s="1"/>
  <c r="AQ267" i="1" a="1"/>
  <c r="AQ267" i="1" s="1"/>
  <c r="AR267" i="1" a="1"/>
  <c r="AR267" i="1" s="1"/>
  <c r="AS267" i="1" a="1"/>
  <c r="AS267" i="1" s="1"/>
  <c r="AT267" i="1" a="1"/>
  <c r="AT267" i="1" s="1"/>
  <c r="AU267" i="1" a="1"/>
  <c r="AU267" i="1" s="1"/>
  <c r="AV267" i="1" a="1"/>
  <c r="AV267" i="1" s="1"/>
  <c r="AW267" i="1" a="1"/>
  <c r="AW267" i="1" s="1"/>
  <c r="AX267" i="1" a="1"/>
  <c r="AX267" i="1" s="1"/>
  <c r="AY267" i="1" a="1"/>
  <c r="AY267" i="1" s="1"/>
  <c r="AZ267" i="1" a="1"/>
  <c r="AZ267" i="1" s="1"/>
  <c r="D268" i="1" a="1"/>
  <c r="D268" i="1" s="1"/>
  <c r="E268" i="1" a="1"/>
  <c r="E268" i="1" s="1"/>
  <c r="F268" i="1" a="1"/>
  <c r="F268" i="1" s="1"/>
  <c r="G268" i="1" a="1"/>
  <c r="G268" i="1" s="1"/>
  <c r="H268" i="1" a="1"/>
  <c r="H268" i="1" s="1"/>
  <c r="I268" i="1" a="1"/>
  <c r="I268" i="1" s="1"/>
  <c r="J268" i="1" a="1"/>
  <c r="J268" i="1" s="1"/>
  <c r="K268" i="1" a="1"/>
  <c r="K268" i="1" s="1"/>
  <c r="L268" i="1" a="1"/>
  <c r="L268" i="1" s="1"/>
  <c r="M268" i="1" a="1"/>
  <c r="M268" i="1" s="1"/>
  <c r="N268" i="1" a="1"/>
  <c r="N268" i="1" s="1"/>
  <c r="O268" i="1" a="1"/>
  <c r="O268" i="1" s="1"/>
  <c r="P268" i="1" a="1"/>
  <c r="P268" i="1" s="1"/>
  <c r="Q268" i="1" a="1"/>
  <c r="Q268" i="1" s="1"/>
  <c r="R268" i="1" a="1"/>
  <c r="R268" i="1" s="1"/>
  <c r="S268" i="1" a="1"/>
  <c r="S268" i="1" s="1"/>
  <c r="T268" i="1" a="1"/>
  <c r="T268" i="1" s="1"/>
  <c r="U268" i="1" a="1"/>
  <c r="U268" i="1" s="1"/>
  <c r="V268" i="1" a="1"/>
  <c r="V268" i="1" s="1"/>
  <c r="W268" i="1" a="1"/>
  <c r="W268" i="1" s="1"/>
  <c r="X268" i="1" a="1"/>
  <c r="X268" i="1" s="1"/>
  <c r="Y268" i="1" a="1"/>
  <c r="Y268" i="1" s="1"/>
  <c r="Z268" i="1" a="1"/>
  <c r="Z268" i="1" s="1"/>
  <c r="AA268" i="1" a="1"/>
  <c r="AA268" i="1" s="1"/>
  <c r="AB268" i="1" a="1"/>
  <c r="AB268" i="1" s="1"/>
  <c r="AC268" i="1" a="1"/>
  <c r="AC268" i="1" s="1"/>
  <c r="AD268" i="1" a="1"/>
  <c r="AD268" i="1" s="1"/>
  <c r="AE268" i="1" a="1"/>
  <c r="AE268" i="1" s="1"/>
  <c r="AF268" i="1" a="1"/>
  <c r="AF268" i="1" s="1"/>
  <c r="AG268" i="1" a="1"/>
  <c r="AG268" i="1" s="1"/>
  <c r="AH268" i="1" a="1"/>
  <c r="AH268" i="1" s="1"/>
  <c r="AI268" i="1" a="1"/>
  <c r="AI268" i="1" s="1"/>
  <c r="AJ268" i="1" a="1"/>
  <c r="AJ268" i="1" s="1"/>
  <c r="AK268" i="1" a="1"/>
  <c r="AK268" i="1" s="1"/>
  <c r="AL268" i="1" a="1"/>
  <c r="AL268" i="1" s="1"/>
  <c r="AM268" i="1" a="1"/>
  <c r="AM268" i="1" s="1"/>
  <c r="AN268" i="1" a="1"/>
  <c r="AN268" i="1" s="1"/>
  <c r="AO268" i="1" a="1"/>
  <c r="AO268" i="1" s="1"/>
  <c r="AP268" i="1" a="1"/>
  <c r="AP268" i="1" s="1"/>
  <c r="AQ268" i="1" a="1"/>
  <c r="AQ268" i="1" s="1"/>
  <c r="AR268" i="1" a="1"/>
  <c r="AR268" i="1" s="1"/>
  <c r="AS268" i="1" a="1"/>
  <c r="AS268" i="1" s="1"/>
  <c r="AT268" i="1" a="1"/>
  <c r="AT268" i="1" s="1"/>
  <c r="AU268" i="1" a="1"/>
  <c r="AU268" i="1" s="1"/>
  <c r="AV268" i="1" a="1"/>
  <c r="AV268" i="1" s="1"/>
  <c r="AW268" i="1" a="1"/>
  <c r="AW268" i="1" s="1"/>
  <c r="AX268" i="1" a="1"/>
  <c r="AX268" i="1" s="1"/>
  <c r="AY268" i="1" a="1"/>
  <c r="AY268" i="1" s="1"/>
  <c r="AZ268" i="1" a="1"/>
  <c r="AZ268" i="1" s="1"/>
  <c r="D269" i="1" a="1"/>
  <c r="D269" i="1" s="1"/>
  <c r="E269" i="1" a="1"/>
  <c r="E269" i="1" s="1"/>
  <c r="F269" i="1" a="1"/>
  <c r="F269" i="1" s="1"/>
  <c r="G269" i="1" a="1"/>
  <c r="G269" i="1" s="1"/>
  <c r="H269" i="1" a="1"/>
  <c r="H269" i="1" s="1"/>
  <c r="I269" i="1" a="1"/>
  <c r="I269" i="1" s="1"/>
  <c r="J269" i="1" a="1"/>
  <c r="J269" i="1" s="1"/>
  <c r="K269" i="1" a="1"/>
  <c r="K269" i="1" s="1"/>
  <c r="L269" i="1" a="1"/>
  <c r="L269" i="1" s="1"/>
  <c r="M269" i="1" a="1"/>
  <c r="M269" i="1" s="1"/>
  <c r="N269" i="1" a="1"/>
  <c r="N269" i="1" s="1"/>
  <c r="O269" i="1" a="1"/>
  <c r="O269" i="1" s="1"/>
  <c r="P269" i="1" a="1"/>
  <c r="P269" i="1" s="1"/>
  <c r="Q269" i="1" a="1"/>
  <c r="Q269" i="1" s="1"/>
  <c r="R269" i="1" a="1"/>
  <c r="R269" i="1" s="1"/>
  <c r="S269" i="1" a="1"/>
  <c r="S269" i="1" s="1"/>
  <c r="T269" i="1" a="1"/>
  <c r="T269" i="1" s="1"/>
  <c r="U269" i="1" a="1"/>
  <c r="U269" i="1" s="1"/>
  <c r="V269" i="1" a="1"/>
  <c r="V269" i="1" s="1"/>
  <c r="W269" i="1" a="1"/>
  <c r="W269" i="1" s="1"/>
  <c r="X269" i="1" a="1"/>
  <c r="X269" i="1" s="1"/>
  <c r="Y269" i="1" a="1"/>
  <c r="Y269" i="1" s="1"/>
  <c r="Z269" i="1" a="1"/>
  <c r="Z269" i="1" s="1"/>
  <c r="AA269" i="1" a="1"/>
  <c r="AA269" i="1" s="1"/>
  <c r="AB269" i="1" a="1"/>
  <c r="AB269" i="1" s="1"/>
  <c r="AC269" i="1" a="1"/>
  <c r="AC269" i="1" s="1"/>
  <c r="AD269" i="1" a="1"/>
  <c r="AD269" i="1" s="1"/>
  <c r="AE269" i="1" a="1"/>
  <c r="AE269" i="1" s="1"/>
  <c r="AF269" i="1" a="1"/>
  <c r="AF269" i="1" s="1"/>
  <c r="AG269" i="1" a="1"/>
  <c r="AG269" i="1" s="1"/>
  <c r="AH269" i="1" a="1"/>
  <c r="AH269" i="1" s="1"/>
  <c r="AI269" i="1" a="1"/>
  <c r="AI269" i="1" s="1"/>
  <c r="AJ269" i="1" a="1"/>
  <c r="AJ269" i="1" s="1"/>
  <c r="AK269" i="1" a="1"/>
  <c r="AK269" i="1" s="1"/>
  <c r="AL269" i="1" a="1"/>
  <c r="AL269" i="1" s="1"/>
  <c r="AM269" i="1" a="1"/>
  <c r="AM269" i="1" s="1"/>
  <c r="AN269" i="1" a="1"/>
  <c r="AN269" i="1" s="1"/>
  <c r="AO269" i="1" a="1"/>
  <c r="AO269" i="1" s="1"/>
  <c r="AP269" i="1" a="1"/>
  <c r="AP269" i="1" s="1"/>
  <c r="AQ269" i="1" a="1"/>
  <c r="AQ269" i="1" s="1"/>
  <c r="AR269" i="1" a="1"/>
  <c r="AR269" i="1" s="1"/>
  <c r="AS269" i="1" a="1"/>
  <c r="AS269" i="1" s="1"/>
  <c r="AT269" i="1" a="1"/>
  <c r="AT269" i="1" s="1"/>
  <c r="AU269" i="1" a="1"/>
  <c r="AU269" i="1" s="1"/>
  <c r="AV269" i="1" a="1"/>
  <c r="AV269" i="1" s="1"/>
  <c r="AW269" i="1" a="1"/>
  <c r="AW269" i="1" s="1"/>
  <c r="AX269" i="1" a="1"/>
  <c r="AX269" i="1" s="1"/>
  <c r="AY269" i="1" a="1"/>
  <c r="AY269" i="1" s="1"/>
  <c r="AZ269" i="1" a="1"/>
  <c r="AZ269" i="1" s="1"/>
  <c r="D270" i="1" a="1"/>
  <c r="D270" i="1" s="1"/>
  <c r="E270" i="1" a="1"/>
  <c r="E270" i="1" s="1"/>
  <c r="F270" i="1" a="1"/>
  <c r="F270" i="1" s="1"/>
  <c r="G270" i="1" a="1"/>
  <c r="G270" i="1" s="1"/>
  <c r="H270" i="1" a="1"/>
  <c r="H270" i="1" s="1"/>
  <c r="I270" i="1" a="1"/>
  <c r="I270" i="1" s="1"/>
  <c r="J270" i="1" a="1"/>
  <c r="J270" i="1" s="1"/>
  <c r="K270" i="1" a="1"/>
  <c r="K270" i="1" s="1"/>
  <c r="L270" i="1" a="1"/>
  <c r="L270" i="1" s="1"/>
  <c r="M270" i="1" a="1"/>
  <c r="M270" i="1" s="1"/>
  <c r="N270" i="1" a="1"/>
  <c r="N270" i="1" s="1"/>
  <c r="O270" i="1" a="1"/>
  <c r="O270" i="1" s="1"/>
  <c r="P270" i="1" a="1"/>
  <c r="P270" i="1" s="1"/>
  <c r="Q270" i="1" a="1"/>
  <c r="Q270" i="1" s="1"/>
  <c r="R270" i="1" a="1"/>
  <c r="R270" i="1" s="1"/>
  <c r="S270" i="1" a="1"/>
  <c r="S270" i="1" s="1"/>
  <c r="T270" i="1" a="1"/>
  <c r="T270" i="1" s="1"/>
  <c r="U270" i="1" a="1"/>
  <c r="U270" i="1" s="1"/>
  <c r="V270" i="1" a="1"/>
  <c r="V270" i="1" s="1"/>
  <c r="W270" i="1" a="1"/>
  <c r="W270" i="1" s="1"/>
  <c r="X270" i="1" a="1"/>
  <c r="X270" i="1" s="1"/>
  <c r="Y270" i="1" a="1"/>
  <c r="Y270" i="1" s="1"/>
  <c r="Z270" i="1" a="1"/>
  <c r="Z270" i="1" s="1"/>
  <c r="AA270" i="1" a="1"/>
  <c r="AA270" i="1" s="1"/>
  <c r="AB270" i="1" a="1"/>
  <c r="AB270" i="1" s="1"/>
  <c r="AC270" i="1" a="1"/>
  <c r="AC270" i="1" s="1"/>
  <c r="AD270" i="1" a="1"/>
  <c r="AD270" i="1" s="1"/>
  <c r="AE270" i="1" a="1"/>
  <c r="AE270" i="1" s="1"/>
  <c r="AF270" i="1" a="1"/>
  <c r="AF270" i="1" s="1"/>
  <c r="AG270" i="1" a="1"/>
  <c r="AG270" i="1" s="1"/>
  <c r="AH270" i="1" a="1"/>
  <c r="AH270" i="1" s="1"/>
  <c r="AI270" i="1" a="1"/>
  <c r="AI270" i="1" s="1"/>
  <c r="AJ270" i="1" a="1"/>
  <c r="AJ270" i="1" s="1"/>
  <c r="AK270" i="1" a="1"/>
  <c r="AK270" i="1" s="1"/>
  <c r="AL270" i="1" a="1"/>
  <c r="AL270" i="1" s="1"/>
  <c r="AM270" i="1" a="1"/>
  <c r="AM270" i="1" s="1"/>
  <c r="AN270" i="1" a="1"/>
  <c r="AN270" i="1" s="1"/>
  <c r="AO270" i="1" a="1"/>
  <c r="AO270" i="1" s="1"/>
  <c r="AP270" i="1" a="1"/>
  <c r="AP270" i="1" s="1"/>
  <c r="AQ270" i="1" a="1"/>
  <c r="AQ270" i="1" s="1"/>
  <c r="AR270" i="1" a="1"/>
  <c r="AR270" i="1" s="1"/>
  <c r="AS270" i="1" a="1"/>
  <c r="AS270" i="1" s="1"/>
  <c r="AT270" i="1" a="1"/>
  <c r="AT270" i="1" s="1"/>
  <c r="AU270" i="1" a="1"/>
  <c r="AU270" i="1" s="1"/>
  <c r="AV270" i="1" a="1"/>
  <c r="AV270" i="1" s="1"/>
  <c r="AW270" i="1" a="1"/>
  <c r="AW270" i="1" s="1"/>
  <c r="AX270" i="1" a="1"/>
  <c r="AX270" i="1" s="1"/>
  <c r="AY270" i="1" a="1"/>
  <c r="AY270" i="1" s="1"/>
  <c r="AZ270" i="1" a="1"/>
  <c r="AZ270" i="1" s="1"/>
  <c r="D271" i="1" a="1"/>
  <c r="D271" i="1" s="1"/>
  <c r="E271" i="1" a="1"/>
  <c r="E271" i="1" s="1"/>
  <c r="F271" i="1" a="1"/>
  <c r="F271" i="1" s="1"/>
  <c r="G271" i="1" a="1"/>
  <c r="G271" i="1" s="1"/>
  <c r="H271" i="1" a="1"/>
  <c r="H271" i="1" s="1"/>
  <c r="I271" i="1" a="1"/>
  <c r="I271" i="1" s="1"/>
  <c r="J271" i="1" a="1"/>
  <c r="J271" i="1" s="1"/>
  <c r="K271" i="1" a="1"/>
  <c r="K271" i="1" s="1"/>
  <c r="L271" i="1" a="1"/>
  <c r="L271" i="1" s="1"/>
  <c r="M271" i="1" a="1"/>
  <c r="M271" i="1" s="1"/>
  <c r="N271" i="1" a="1"/>
  <c r="N271" i="1" s="1"/>
  <c r="O271" i="1" a="1"/>
  <c r="O271" i="1" s="1"/>
  <c r="P271" i="1" a="1"/>
  <c r="P271" i="1" s="1"/>
  <c r="Q271" i="1" a="1"/>
  <c r="Q271" i="1" s="1"/>
  <c r="R271" i="1" a="1"/>
  <c r="R271" i="1" s="1"/>
  <c r="S271" i="1" a="1"/>
  <c r="S271" i="1" s="1"/>
  <c r="T271" i="1" a="1"/>
  <c r="T271" i="1" s="1"/>
  <c r="U271" i="1" a="1"/>
  <c r="U271" i="1" s="1"/>
  <c r="V271" i="1" a="1"/>
  <c r="V271" i="1" s="1"/>
  <c r="W271" i="1" a="1"/>
  <c r="W271" i="1" s="1"/>
  <c r="X271" i="1" a="1"/>
  <c r="X271" i="1" s="1"/>
  <c r="Y271" i="1" a="1"/>
  <c r="Y271" i="1" s="1"/>
  <c r="Z271" i="1" a="1"/>
  <c r="Z271" i="1" s="1"/>
  <c r="AA271" i="1" a="1"/>
  <c r="AA271" i="1" s="1"/>
  <c r="AB271" i="1" a="1"/>
  <c r="AB271" i="1" s="1"/>
  <c r="AC271" i="1" a="1"/>
  <c r="AC271" i="1" s="1"/>
  <c r="AD271" i="1" a="1"/>
  <c r="AD271" i="1" s="1"/>
  <c r="AE271" i="1" a="1"/>
  <c r="AE271" i="1" s="1"/>
  <c r="AF271" i="1" a="1"/>
  <c r="AF271" i="1" s="1"/>
  <c r="AG271" i="1" a="1"/>
  <c r="AG271" i="1" s="1"/>
  <c r="AH271" i="1" a="1"/>
  <c r="AH271" i="1" s="1"/>
  <c r="AI271" i="1" a="1"/>
  <c r="AI271" i="1" s="1"/>
  <c r="AJ271" i="1" a="1"/>
  <c r="AJ271" i="1" s="1"/>
  <c r="AK271" i="1" a="1"/>
  <c r="AK271" i="1" s="1"/>
  <c r="AL271" i="1" a="1"/>
  <c r="AL271" i="1" s="1"/>
  <c r="AM271" i="1" a="1"/>
  <c r="AM271" i="1" s="1"/>
  <c r="AN271" i="1" a="1"/>
  <c r="AN271" i="1" s="1"/>
  <c r="AO271" i="1" a="1"/>
  <c r="AO271" i="1" s="1"/>
  <c r="AP271" i="1" a="1"/>
  <c r="AP271" i="1" s="1"/>
  <c r="AQ271" i="1" a="1"/>
  <c r="AQ271" i="1" s="1"/>
  <c r="AR271" i="1" a="1"/>
  <c r="AR271" i="1" s="1"/>
  <c r="AS271" i="1" a="1"/>
  <c r="AS271" i="1" s="1"/>
  <c r="AT271" i="1" a="1"/>
  <c r="AT271" i="1" s="1"/>
  <c r="AU271" i="1" a="1"/>
  <c r="AU271" i="1" s="1"/>
  <c r="AV271" i="1" a="1"/>
  <c r="AV271" i="1" s="1"/>
  <c r="AW271" i="1" a="1"/>
  <c r="AW271" i="1" s="1"/>
  <c r="AX271" i="1" a="1"/>
  <c r="AX271" i="1" s="1"/>
  <c r="AY271" i="1" a="1"/>
  <c r="AY271" i="1" s="1"/>
  <c r="AZ271" i="1" a="1"/>
  <c r="AZ271" i="1" s="1"/>
  <c r="D272" i="1" a="1"/>
  <c r="D272" i="1" s="1"/>
  <c r="E272" i="1" a="1"/>
  <c r="E272" i="1" s="1"/>
  <c r="F272" i="1" a="1"/>
  <c r="F272" i="1" s="1"/>
  <c r="G272" i="1" a="1"/>
  <c r="G272" i="1" s="1"/>
  <c r="H272" i="1" a="1"/>
  <c r="H272" i="1" s="1"/>
  <c r="I272" i="1" a="1"/>
  <c r="I272" i="1" s="1"/>
  <c r="J272" i="1" a="1"/>
  <c r="J272" i="1" s="1"/>
  <c r="K272" i="1" a="1"/>
  <c r="K272" i="1" s="1"/>
  <c r="L272" i="1" a="1"/>
  <c r="L272" i="1" s="1"/>
  <c r="M272" i="1" a="1"/>
  <c r="M272" i="1" s="1"/>
  <c r="N272" i="1" a="1"/>
  <c r="N272" i="1" s="1"/>
  <c r="O272" i="1" a="1"/>
  <c r="O272" i="1" s="1"/>
  <c r="P272" i="1" a="1"/>
  <c r="P272" i="1" s="1"/>
  <c r="Q272" i="1" a="1"/>
  <c r="Q272" i="1" s="1"/>
  <c r="R272" i="1" a="1"/>
  <c r="R272" i="1" s="1"/>
  <c r="S272" i="1" a="1"/>
  <c r="S272" i="1" s="1"/>
  <c r="T272" i="1" a="1"/>
  <c r="T272" i="1" s="1"/>
  <c r="U272" i="1" a="1"/>
  <c r="U272" i="1" s="1"/>
  <c r="V272" i="1" a="1"/>
  <c r="V272" i="1" s="1"/>
  <c r="W272" i="1" a="1"/>
  <c r="W272" i="1" s="1"/>
  <c r="X272" i="1" a="1"/>
  <c r="X272" i="1" s="1"/>
  <c r="Y272" i="1" a="1"/>
  <c r="Y272" i="1" s="1"/>
  <c r="Z272" i="1" a="1"/>
  <c r="Z272" i="1" s="1"/>
  <c r="AA272" i="1" a="1"/>
  <c r="AA272" i="1" s="1"/>
  <c r="AB272" i="1" a="1"/>
  <c r="AB272" i="1" s="1"/>
  <c r="AC272" i="1" a="1"/>
  <c r="AC272" i="1" s="1"/>
  <c r="AD272" i="1" a="1"/>
  <c r="AD272" i="1" s="1"/>
  <c r="AE272" i="1" a="1"/>
  <c r="AE272" i="1" s="1"/>
  <c r="AF272" i="1" a="1"/>
  <c r="AF272" i="1" s="1"/>
  <c r="AG272" i="1" a="1"/>
  <c r="AG272" i="1" s="1"/>
  <c r="AH272" i="1" a="1"/>
  <c r="AH272" i="1" s="1"/>
  <c r="AI272" i="1" a="1"/>
  <c r="AI272" i="1" s="1"/>
  <c r="AJ272" i="1" a="1"/>
  <c r="AJ272" i="1" s="1"/>
  <c r="AK272" i="1" a="1"/>
  <c r="AK272" i="1" s="1"/>
  <c r="AL272" i="1" a="1"/>
  <c r="AL272" i="1" s="1"/>
  <c r="AM272" i="1" a="1"/>
  <c r="AM272" i="1" s="1"/>
  <c r="AN272" i="1" a="1"/>
  <c r="AN272" i="1" s="1"/>
  <c r="AO272" i="1" a="1"/>
  <c r="AO272" i="1" s="1"/>
  <c r="AP272" i="1" a="1"/>
  <c r="AP272" i="1" s="1"/>
  <c r="AQ272" i="1" a="1"/>
  <c r="AQ272" i="1" s="1"/>
  <c r="AR272" i="1" a="1"/>
  <c r="AR272" i="1" s="1"/>
  <c r="AS272" i="1" a="1"/>
  <c r="AS272" i="1" s="1"/>
  <c r="AT272" i="1" a="1"/>
  <c r="AT272" i="1" s="1"/>
  <c r="AU272" i="1" a="1"/>
  <c r="AU272" i="1" s="1"/>
  <c r="AV272" i="1" a="1"/>
  <c r="AV272" i="1" s="1"/>
  <c r="AW272" i="1" a="1"/>
  <c r="AW272" i="1" s="1"/>
  <c r="AX272" i="1" a="1"/>
  <c r="AX272" i="1" s="1"/>
  <c r="AY272" i="1" a="1"/>
  <c r="AY272" i="1" s="1"/>
  <c r="AZ272" i="1" a="1"/>
  <c r="AZ272" i="1" s="1"/>
  <c r="D273" i="1" a="1"/>
  <c r="D273" i="1" s="1"/>
  <c r="E273" i="1" a="1"/>
  <c r="E273" i="1" s="1"/>
  <c r="F273" i="1" a="1"/>
  <c r="F273" i="1" s="1"/>
  <c r="G273" i="1" a="1"/>
  <c r="G273" i="1" s="1"/>
  <c r="H273" i="1" a="1"/>
  <c r="H273" i="1" s="1"/>
  <c r="I273" i="1" a="1"/>
  <c r="I273" i="1" s="1"/>
  <c r="J273" i="1" a="1"/>
  <c r="J273" i="1" s="1"/>
  <c r="K273" i="1" a="1"/>
  <c r="K273" i="1" s="1"/>
  <c r="L273" i="1" a="1"/>
  <c r="L273" i="1" s="1"/>
  <c r="M273" i="1" a="1"/>
  <c r="M273" i="1" s="1"/>
  <c r="N273" i="1" a="1"/>
  <c r="N273" i="1" s="1"/>
  <c r="O273" i="1" a="1"/>
  <c r="O273" i="1" s="1"/>
  <c r="P273" i="1" a="1"/>
  <c r="P273" i="1" s="1"/>
  <c r="Q273" i="1" a="1"/>
  <c r="Q273" i="1" s="1"/>
  <c r="R273" i="1" a="1"/>
  <c r="R273" i="1" s="1"/>
  <c r="S273" i="1" a="1"/>
  <c r="S273" i="1" s="1"/>
  <c r="T273" i="1" a="1"/>
  <c r="T273" i="1" s="1"/>
  <c r="U273" i="1" a="1"/>
  <c r="U273" i="1" s="1"/>
  <c r="V273" i="1" a="1"/>
  <c r="V273" i="1" s="1"/>
  <c r="W273" i="1" a="1"/>
  <c r="W273" i="1" s="1"/>
  <c r="X273" i="1" a="1"/>
  <c r="X273" i="1" s="1"/>
  <c r="Y273" i="1" a="1"/>
  <c r="Y273" i="1" s="1"/>
  <c r="Z273" i="1" a="1"/>
  <c r="Z273" i="1" s="1"/>
  <c r="AA273" i="1" a="1"/>
  <c r="AA273" i="1" s="1"/>
  <c r="AB273" i="1" a="1"/>
  <c r="AB273" i="1" s="1"/>
  <c r="AC273" i="1" a="1"/>
  <c r="AC273" i="1" s="1"/>
  <c r="AD273" i="1" a="1"/>
  <c r="AD273" i="1" s="1"/>
  <c r="AE273" i="1" a="1"/>
  <c r="AE273" i="1" s="1"/>
  <c r="AF273" i="1" a="1"/>
  <c r="AF273" i="1" s="1"/>
  <c r="AG273" i="1" a="1"/>
  <c r="AG273" i="1" s="1"/>
  <c r="AH273" i="1" a="1"/>
  <c r="AH273" i="1" s="1"/>
  <c r="AI273" i="1" a="1"/>
  <c r="AI273" i="1" s="1"/>
  <c r="AJ273" i="1" a="1"/>
  <c r="AJ273" i="1" s="1"/>
  <c r="AK273" i="1" a="1"/>
  <c r="AK273" i="1" s="1"/>
  <c r="AL273" i="1" a="1"/>
  <c r="AL273" i="1" s="1"/>
  <c r="AM273" i="1" a="1"/>
  <c r="AM273" i="1" s="1"/>
  <c r="AN273" i="1" a="1"/>
  <c r="AN273" i="1" s="1"/>
  <c r="AO273" i="1" a="1"/>
  <c r="AO273" i="1" s="1"/>
  <c r="AP273" i="1" a="1"/>
  <c r="AP273" i="1" s="1"/>
  <c r="AQ273" i="1" a="1"/>
  <c r="AQ273" i="1" s="1"/>
  <c r="AR273" i="1" a="1"/>
  <c r="AR273" i="1" s="1"/>
  <c r="AS273" i="1" a="1"/>
  <c r="AS273" i="1" s="1"/>
  <c r="AT273" i="1" a="1"/>
  <c r="AT273" i="1" s="1"/>
  <c r="AU273" i="1" a="1"/>
  <c r="AU273" i="1" s="1"/>
  <c r="AV273" i="1" a="1"/>
  <c r="AV273" i="1" s="1"/>
  <c r="AW273" i="1" a="1"/>
  <c r="AW273" i="1" s="1"/>
  <c r="AX273" i="1" a="1"/>
  <c r="AX273" i="1" s="1"/>
  <c r="AY273" i="1" a="1"/>
  <c r="AY273" i="1" s="1"/>
  <c r="AZ273" i="1" a="1"/>
  <c r="AZ273" i="1" s="1"/>
  <c r="D274" i="1" a="1"/>
  <c r="D274" i="1" s="1"/>
  <c r="E274" i="1" a="1"/>
  <c r="E274" i="1" s="1"/>
  <c r="F274" i="1" a="1"/>
  <c r="F274" i="1" s="1"/>
  <c r="G274" i="1" a="1"/>
  <c r="G274" i="1" s="1"/>
  <c r="H274" i="1" a="1"/>
  <c r="H274" i="1" s="1"/>
  <c r="I274" i="1" a="1"/>
  <c r="I274" i="1" s="1"/>
  <c r="J274" i="1" a="1"/>
  <c r="J274" i="1" s="1"/>
  <c r="K274" i="1" a="1"/>
  <c r="K274" i="1" s="1"/>
  <c r="L274" i="1" a="1"/>
  <c r="L274" i="1" s="1"/>
  <c r="M274" i="1" a="1"/>
  <c r="M274" i="1" s="1"/>
  <c r="N274" i="1" a="1"/>
  <c r="N274" i="1" s="1"/>
  <c r="O274" i="1" a="1"/>
  <c r="O274" i="1" s="1"/>
  <c r="P274" i="1" a="1"/>
  <c r="P274" i="1" s="1"/>
  <c r="Q274" i="1" a="1"/>
  <c r="Q274" i="1" s="1"/>
  <c r="R274" i="1" a="1"/>
  <c r="R274" i="1" s="1"/>
  <c r="S274" i="1" a="1"/>
  <c r="S274" i="1" s="1"/>
  <c r="T274" i="1" a="1"/>
  <c r="T274" i="1" s="1"/>
  <c r="U274" i="1" a="1"/>
  <c r="U274" i="1" s="1"/>
  <c r="V274" i="1" a="1"/>
  <c r="V274" i="1" s="1"/>
  <c r="W274" i="1" a="1"/>
  <c r="W274" i="1" s="1"/>
  <c r="X274" i="1" a="1"/>
  <c r="X274" i="1" s="1"/>
  <c r="Y274" i="1" a="1"/>
  <c r="Y274" i="1" s="1"/>
  <c r="Z274" i="1" a="1"/>
  <c r="Z274" i="1" s="1"/>
  <c r="AA274" i="1" a="1"/>
  <c r="AA274" i="1" s="1"/>
  <c r="AB274" i="1" a="1"/>
  <c r="AB274" i="1" s="1"/>
  <c r="AC274" i="1" a="1"/>
  <c r="AC274" i="1" s="1"/>
  <c r="AD274" i="1" a="1"/>
  <c r="AD274" i="1" s="1"/>
  <c r="AE274" i="1" a="1"/>
  <c r="AE274" i="1" s="1"/>
  <c r="AF274" i="1" a="1"/>
  <c r="AF274" i="1" s="1"/>
  <c r="AG274" i="1" a="1"/>
  <c r="AG274" i="1" s="1"/>
  <c r="AH274" i="1" a="1"/>
  <c r="AH274" i="1" s="1"/>
  <c r="AI274" i="1" a="1"/>
  <c r="AI274" i="1" s="1"/>
  <c r="AJ274" i="1" a="1"/>
  <c r="AJ274" i="1" s="1"/>
  <c r="AK274" i="1" a="1"/>
  <c r="AK274" i="1" s="1"/>
  <c r="AL274" i="1" a="1"/>
  <c r="AL274" i="1" s="1"/>
  <c r="AM274" i="1" a="1"/>
  <c r="AM274" i="1" s="1"/>
  <c r="AN274" i="1" a="1"/>
  <c r="AN274" i="1" s="1"/>
  <c r="AO274" i="1" a="1"/>
  <c r="AO274" i="1" s="1"/>
  <c r="AP274" i="1" a="1"/>
  <c r="AP274" i="1" s="1"/>
  <c r="AQ274" i="1" a="1"/>
  <c r="AQ274" i="1" s="1"/>
  <c r="AR274" i="1" a="1"/>
  <c r="AR274" i="1" s="1"/>
  <c r="AS274" i="1" a="1"/>
  <c r="AS274" i="1" s="1"/>
  <c r="AT274" i="1" a="1"/>
  <c r="AT274" i="1" s="1"/>
  <c r="AU274" i="1" a="1"/>
  <c r="AU274" i="1" s="1"/>
  <c r="AV274" i="1" a="1"/>
  <c r="AV274" i="1" s="1"/>
  <c r="AW274" i="1" a="1"/>
  <c r="AW274" i="1" s="1"/>
  <c r="AX274" i="1" a="1"/>
  <c r="AX274" i="1" s="1"/>
  <c r="AY274" i="1" a="1"/>
  <c r="AY274" i="1" s="1"/>
  <c r="AZ274" i="1" a="1"/>
  <c r="AZ274" i="1" s="1"/>
  <c r="D275" i="1" a="1"/>
  <c r="D275" i="1" s="1"/>
  <c r="E275" i="1" a="1"/>
  <c r="E275" i="1" s="1"/>
  <c r="F275" i="1" a="1"/>
  <c r="F275" i="1" s="1"/>
  <c r="G275" i="1" a="1"/>
  <c r="G275" i="1" s="1"/>
  <c r="H275" i="1" a="1"/>
  <c r="H275" i="1" s="1"/>
  <c r="I275" i="1" a="1"/>
  <c r="I275" i="1" s="1"/>
  <c r="J275" i="1" a="1"/>
  <c r="J275" i="1" s="1"/>
  <c r="K275" i="1" a="1"/>
  <c r="K275" i="1" s="1"/>
  <c r="L275" i="1" a="1"/>
  <c r="L275" i="1" s="1"/>
  <c r="M275" i="1" a="1"/>
  <c r="M275" i="1" s="1"/>
  <c r="N275" i="1" a="1"/>
  <c r="N275" i="1" s="1"/>
  <c r="O275" i="1" a="1"/>
  <c r="O275" i="1" s="1"/>
  <c r="P275" i="1" a="1"/>
  <c r="P275" i="1" s="1"/>
  <c r="Q275" i="1" a="1"/>
  <c r="Q275" i="1" s="1"/>
  <c r="R275" i="1" a="1"/>
  <c r="R275" i="1" s="1"/>
  <c r="S275" i="1" a="1"/>
  <c r="S275" i="1" s="1"/>
  <c r="T275" i="1" a="1"/>
  <c r="T275" i="1" s="1"/>
  <c r="U275" i="1" a="1"/>
  <c r="U275" i="1" s="1"/>
  <c r="V275" i="1" a="1"/>
  <c r="V275" i="1" s="1"/>
  <c r="W275" i="1" a="1"/>
  <c r="W275" i="1" s="1"/>
  <c r="X275" i="1" a="1"/>
  <c r="X275" i="1" s="1"/>
  <c r="Y275" i="1" a="1"/>
  <c r="Y275" i="1" s="1"/>
  <c r="Z275" i="1" a="1"/>
  <c r="Z275" i="1" s="1"/>
  <c r="AA275" i="1" a="1"/>
  <c r="AA275" i="1" s="1"/>
  <c r="AB275" i="1" a="1"/>
  <c r="AB275" i="1" s="1"/>
  <c r="AC275" i="1" a="1"/>
  <c r="AC275" i="1" s="1"/>
  <c r="AD275" i="1" a="1"/>
  <c r="AD275" i="1" s="1"/>
  <c r="AE275" i="1" a="1"/>
  <c r="AE275" i="1" s="1"/>
  <c r="AF275" i="1" a="1"/>
  <c r="AF275" i="1" s="1"/>
  <c r="AG275" i="1" a="1"/>
  <c r="AG275" i="1" s="1"/>
  <c r="AH275" i="1" a="1"/>
  <c r="AH275" i="1" s="1"/>
  <c r="AI275" i="1" a="1"/>
  <c r="AI275" i="1" s="1"/>
  <c r="AJ275" i="1" a="1"/>
  <c r="AJ275" i="1" s="1"/>
  <c r="AK275" i="1" a="1"/>
  <c r="AK275" i="1" s="1"/>
  <c r="AL275" i="1" a="1"/>
  <c r="AL275" i="1" s="1"/>
  <c r="AM275" i="1" a="1"/>
  <c r="AM275" i="1" s="1"/>
  <c r="AN275" i="1" a="1"/>
  <c r="AN275" i="1" s="1"/>
  <c r="AO275" i="1" a="1"/>
  <c r="AO275" i="1" s="1"/>
  <c r="AP275" i="1" a="1"/>
  <c r="AP275" i="1" s="1"/>
  <c r="AQ275" i="1" a="1"/>
  <c r="AQ275" i="1" s="1"/>
  <c r="AR275" i="1" a="1"/>
  <c r="AR275" i="1" s="1"/>
  <c r="AS275" i="1" a="1"/>
  <c r="AS275" i="1" s="1"/>
  <c r="AT275" i="1" a="1"/>
  <c r="AT275" i="1" s="1"/>
  <c r="AU275" i="1" a="1"/>
  <c r="AU275" i="1" s="1"/>
  <c r="AV275" i="1" a="1"/>
  <c r="AV275" i="1" s="1"/>
  <c r="AW275" i="1" a="1"/>
  <c r="AW275" i="1" s="1"/>
  <c r="AX275" i="1" a="1"/>
  <c r="AX275" i="1" s="1"/>
  <c r="AY275" i="1" a="1"/>
  <c r="AY275" i="1" s="1"/>
  <c r="AZ275" i="1" a="1"/>
  <c r="AZ275" i="1" s="1"/>
  <c r="D276" i="1" a="1"/>
  <c r="D276" i="1" s="1"/>
  <c r="E276" i="1" a="1"/>
  <c r="E276" i="1" s="1"/>
  <c r="F276" i="1" a="1"/>
  <c r="F276" i="1" s="1"/>
  <c r="G276" i="1" a="1"/>
  <c r="G276" i="1" s="1"/>
  <c r="H276" i="1" a="1"/>
  <c r="H276" i="1" s="1"/>
  <c r="I276" i="1" a="1"/>
  <c r="I276" i="1" s="1"/>
  <c r="J276" i="1" a="1"/>
  <c r="J276" i="1" s="1"/>
  <c r="K276" i="1" a="1"/>
  <c r="K276" i="1" s="1"/>
  <c r="L276" i="1" a="1"/>
  <c r="L276" i="1" s="1"/>
  <c r="M276" i="1" a="1"/>
  <c r="M276" i="1" s="1"/>
  <c r="N276" i="1" a="1"/>
  <c r="N276" i="1" s="1"/>
  <c r="O276" i="1" a="1"/>
  <c r="O276" i="1" s="1"/>
  <c r="P276" i="1" a="1"/>
  <c r="P276" i="1" s="1"/>
  <c r="Q276" i="1" a="1"/>
  <c r="Q276" i="1" s="1"/>
  <c r="R276" i="1" a="1"/>
  <c r="R276" i="1" s="1"/>
  <c r="S276" i="1" a="1"/>
  <c r="S276" i="1" s="1"/>
  <c r="T276" i="1" a="1"/>
  <c r="T276" i="1" s="1"/>
  <c r="U276" i="1" a="1"/>
  <c r="U276" i="1" s="1"/>
  <c r="V276" i="1" a="1"/>
  <c r="V276" i="1" s="1"/>
  <c r="W276" i="1" a="1"/>
  <c r="W276" i="1" s="1"/>
  <c r="X276" i="1" a="1"/>
  <c r="X276" i="1" s="1"/>
  <c r="Y276" i="1" a="1"/>
  <c r="Y276" i="1" s="1"/>
  <c r="Z276" i="1" a="1"/>
  <c r="Z276" i="1" s="1"/>
  <c r="AA276" i="1" a="1"/>
  <c r="AA276" i="1" s="1"/>
  <c r="AB276" i="1" a="1"/>
  <c r="AB276" i="1" s="1"/>
  <c r="AC276" i="1" a="1"/>
  <c r="AC276" i="1" s="1"/>
  <c r="AD276" i="1" a="1"/>
  <c r="AD276" i="1" s="1"/>
  <c r="AE276" i="1" a="1"/>
  <c r="AE276" i="1" s="1"/>
  <c r="AF276" i="1" a="1"/>
  <c r="AF276" i="1" s="1"/>
  <c r="AG276" i="1" a="1"/>
  <c r="AG276" i="1" s="1"/>
  <c r="AH276" i="1" a="1"/>
  <c r="AH276" i="1" s="1"/>
  <c r="AI276" i="1" a="1"/>
  <c r="AI276" i="1" s="1"/>
  <c r="AJ276" i="1" a="1"/>
  <c r="AJ276" i="1" s="1"/>
  <c r="AK276" i="1" a="1"/>
  <c r="AK276" i="1" s="1"/>
  <c r="AL276" i="1" a="1"/>
  <c r="AL276" i="1" s="1"/>
  <c r="AM276" i="1" a="1"/>
  <c r="AM276" i="1" s="1"/>
  <c r="AN276" i="1" a="1"/>
  <c r="AN276" i="1" s="1"/>
  <c r="AO276" i="1" a="1"/>
  <c r="AO276" i="1" s="1"/>
  <c r="AP276" i="1" a="1"/>
  <c r="AP276" i="1" s="1"/>
  <c r="AQ276" i="1" a="1"/>
  <c r="AQ276" i="1" s="1"/>
  <c r="AR276" i="1" a="1"/>
  <c r="AR276" i="1" s="1"/>
  <c r="AS276" i="1" a="1"/>
  <c r="AS276" i="1" s="1"/>
  <c r="AT276" i="1" a="1"/>
  <c r="AT276" i="1" s="1"/>
  <c r="AU276" i="1" a="1"/>
  <c r="AU276" i="1" s="1"/>
  <c r="AV276" i="1" a="1"/>
  <c r="AV276" i="1" s="1"/>
  <c r="AW276" i="1" a="1"/>
  <c r="AW276" i="1" s="1"/>
  <c r="AX276" i="1" a="1"/>
  <c r="AX276" i="1" s="1"/>
  <c r="AY276" i="1" a="1"/>
  <c r="AY276" i="1" s="1"/>
  <c r="AZ276" i="1" a="1"/>
  <c r="AZ276" i="1" s="1"/>
  <c r="D277" i="1" a="1"/>
  <c r="D277" i="1" s="1"/>
  <c r="E277" i="1" a="1"/>
  <c r="E277" i="1" s="1"/>
  <c r="F277" i="1" a="1"/>
  <c r="F277" i="1" s="1"/>
  <c r="G277" i="1" a="1"/>
  <c r="G277" i="1" s="1"/>
  <c r="H277" i="1" a="1"/>
  <c r="H277" i="1" s="1"/>
  <c r="I277" i="1" a="1"/>
  <c r="I277" i="1" s="1"/>
  <c r="J277" i="1" a="1"/>
  <c r="J277" i="1" s="1"/>
  <c r="K277" i="1" a="1"/>
  <c r="K277" i="1" s="1"/>
  <c r="L277" i="1" a="1"/>
  <c r="L277" i="1" s="1"/>
  <c r="M277" i="1" a="1"/>
  <c r="M277" i="1" s="1"/>
  <c r="N277" i="1" a="1"/>
  <c r="N277" i="1" s="1"/>
  <c r="O277" i="1" a="1"/>
  <c r="O277" i="1" s="1"/>
  <c r="P277" i="1" a="1"/>
  <c r="P277" i="1" s="1"/>
  <c r="Q277" i="1" a="1"/>
  <c r="Q277" i="1" s="1"/>
  <c r="R277" i="1" a="1"/>
  <c r="R277" i="1" s="1"/>
  <c r="S277" i="1" a="1"/>
  <c r="S277" i="1" s="1"/>
  <c r="T277" i="1" a="1"/>
  <c r="T277" i="1" s="1"/>
  <c r="U277" i="1" a="1"/>
  <c r="U277" i="1" s="1"/>
  <c r="V277" i="1" a="1"/>
  <c r="V277" i="1" s="1"/>
  <c r="W277" i="1" a="1"/>
  <c r="W277" i="1" s="1"/>
  <c r="X277" i="1" a="1"/>
  <c r="X277" i="1" s="1"/>
  <c r="Y277" i="1" a="1"/>
  <c r="Y277" i="1" s="1"/>
  <c r="Z277" i="1" a="1"/>
  <c r="Z277" i="1" s="1"/>
  <c r="AA277" i="1" a="1"/>
  <c r="AA277" i="1" s="1"/>
  <c r="AB277" i="1" a="1"/>
  <c r="AB277" i="1" s="1"/>
  <c r="AC277" i="1" a="1"/>
  <c r="AC277" i="1" s="1"/>
  <c r="AD277" i="1" a="1"/>
  <c r="AD277" i="1" s="1"/>
  <c r="AE277" i="1" a="1"/>
  <c r="AE277" i="1" s="1"/>
  <c r="AF277" i="1" a="1"/>
  <c r="AF277" i="1" s="1"/>
  <c r="AG277" i="1" a="1"/>
  <c r="AG277" i="1" s="1"/>
  <c r="AH277" i="1" a="1"/>
  <c r="AH277" i="1" s="1"/>
  <c r="AI277" i="1" a="1"/>
  <c r="AI277" i="1" s="1"/>
  <c r="AJ277" i="1" a="1"/>
  <c r="AJ277" i="1" s="1"/>
  <c r="AK277" i="1" a="1"/>
  <c r="AK277" i="1" s="1"/>
  <c r="AL277" i="1" a="1"/>
  <c r="AL277" i="1" s="1"/>
  <c r="AM277" i="1" a="1"/>
  <c r="AM277" i="1" s="1"/>
  <c r="AN277" i="1" a="1"/>
  <c r="AN277" i="1" s="1"/>
  <c r="AO277" i="1" a="1"/>
  <c r="AO277" i="1" s="1"/>
  <c r="AP277" i="1" a="1"/>
  <c r="AP277" i="1" s="1"/>
  <c r="AQ277" i="1" a="1"/>
  <c r="AQ277" i="1" s="1"/>
  <c r="AR277" i="1" a="1"/>
  <c r="AR277" i="1" s="1"/>
  <c r="AS277" i="1" a="1"/>
  <c r="AS277" i="1" s="1"/>
  <c r="AT277" i="1" a="1"/>
  <c r="AT277" i="1" s="1"/>
  <c r="AU277" i="1" a="1"/>
  <c r="AU277" i="1" s="1"/>
  <c r="AV277" i="1" a="1"/>
  <c r="AV277" i="1" s="1"/>
  <c r="AW277" i="1" a="1"/>
  <c r="AW277" i="1" s="1"/>
  <c r="AX277" i="1" a="1"/>
  <c r="AX277" i="1" s="1"/>
  <c r="AY277" i="1" a="1"/>
  <c r="AY277" i="1" s="1"/>
  <c r="AZ277" i="1" a="1"/>
  <c r="AZ277" i="1" s="1"/>
  <c r="D278" i="1" a="1"/>
  <c r="D278" i="1" s="1"/>
  <c r="E278" i="1" a="1"/>
  <c r="E278" i="1" s="1"/>
  <c r="F278" i="1" a="1"/>
  <c r="F278" i="1" s="1"/>
  <c r="G278" i="1" a="1"/>
  <c r="G278" i="1" s="1"/>
  <c r="H278" i="1" a="1"/>
  <c r="H278" i="1" s="1"/>
  <c r="I278" i="1" a="1"/>
  <c r="I278" i="1" s="1"/>
  <c r="J278" i="1" a="1"/>
  <c r="J278" i="1" s="1"/>
  <c r="K278" i="1" a="1"/>
  <c r="K278" i="1" s="1"/>
  <c r="L278" i="1" a="1"/>
  <c r="L278" i="1" s="1"/>
  <c r="M278" i="1" a="1"/>
  <c r="M278" i="1" s="1"/>
  <c r="N278" i="1" a="1"/>
  <c r="N278" i="1" s="1"/>
  <c r="O278" i="1" a="1"/>
  <c r="O278" i="1" s="1"/>
  <c r="P278" i="1" a="1"/>
  <c r="P278" i="1" s="1"/>
  <c r="Q278" i="1" a="1"/>
  <c r="Q278" i="1" s="1"/>
  <c r="R278" i="1" a="1"/>
  <c r="R278" i="1" s="1"/>
  <c r="S278" i="1" a="1"/>
  <c r="S278" i="1" s="1"/>
  <c r="T278" i="1" a="1"/>
  <c r="T278" i="1" s="1"/>
  <c r="U278" i="1" a="1"/>
  <c r="U278" i="1" s="1"/>
  <c r="V278" i="1" a="1"/>
  <c r="V278" i="1" s="1"/>
  <c r="W278" i="1" a="1"/>
  <c r="W278" i="1" s="1"/>
  <c r="X278" i="1" a="1"/>
  <c r="X278" i="1" s="1"/>
  <c r="Y278" i="1" a="1"/>
  <c r="Y278" i="1" s="1"/>
  <c r="Z278" i="1" a="1"/>
  <c r="Z278" i="1" s="1"/>
  <c r="AA278" i="1" a="1"/>
  <c r="AA278" i="1" s="1"/>
  <c r="AB278" i="1" a="1"/>
  <c r="AB278" i="1" s="1"/>
  <c r="AC278" i="1" a="1"/>
  <c r="AC278" i="1" s="1"/>
  <c r="AD278" i="1" a="1"/>
  <c r="AD278" i="1" s="1"/>
  <c r="AE278" i="1" a="1"/>
  <c r="AE278" i="1" s="1"/>
  <c r="AF278" i="1" a="1"/>
  <c r="AF278" i="1" s="1"/>
  <c r="AG278" i="1" a="1"/>
  <c r="AG278" i="1" s="1"/>
  <c r="AH278" i="1" a="1"/>
  <c r="AH278" i="1" s="1"/>
  <c r="AI278" i="1" a="1"/>
  <c r="AI278" i="1" s="1"/>
  <c r="AJ278" i="1" a="1"/>
  <c r="AJ278" i="1" s="1"/>
  <c r="AK278" i="1" a="1"/>
  <c r="AK278" i="1" s="1"/>
  <c r="AL278" i="1" a="1"/>
  <c r="AL278" i="1" s="1"/>
  <c r="AM278" i="1" a="1"/>
  <c r="AM278" i="1" s="1"/>
  <c r="AN278" i="1" a="1"/>
  <c r="AN278" i="1" s="1"/>
  <c r="AO278" i="1" a="1"/>
  <c r="AO278" i="1" s="1"/>
  <c r="AP278" i="1" a="1"/>
  <c r="AP278" i="1" s="1"/>
  <c r="AQ278" i="1" a="1"/>
  <c r="AQ278" i="1" s="1"/>
  <c r="AR278" i="1" a="1"/>
  <c r="AR278" i="1" s="1"/>
  <c r="AS278" i="1" a="1"/>
  <c r="AS278" i="1" s="1"/>
  <c r="AT278" i="1" a="1"/>
  <c r="AT278" i="1" s="1"/>
  <c r="AU278" i="1" a="1"/>
  <c r="AU278" i="1" s="1"/>
  <c r="AV278" i="1" a="1"/>
  <c r="AV278" i="1" s="1"/>
  <c r="AW278" i="1" a="1"/>
  <c r="AW278" i="1" s="1"/>
  <c r="AX278" i="1" a="1"/>
  <c r="AX278" i="1" s="1"/>
  <c r="AY278" i="1" a="1"/>
  <c r="AY278" i="1" s="1"/>
  <c r="AZ278" i="1" a="1"/>
  <c r="AZ278" i="1" s="1"/>
  <c r="D279" i="1" a="1"/>
  <c r="D279" i="1" s="1"/>
  <c r="E279" i="1" a="1"/>
  <c r="E279" i="1" s="1"/>
  <c r="F279" i="1" a="1"/>
  <c r="F279" i="1" s="1"/>
  <c r="G279" i="1" a="1"/>
  <c r="G279" i="1" s="1"/>
  <c r="H279" i="1" a="1"/>
  <c r="H279" i="1" s="1"/>
  <c r="I279" i="1" a="1"/>
  <c r="I279" i="1" s="1"/>
  <c r="J279" i="1" a="1"/>
  <c r="J279" i="1" s="1"/>
  <c r="K279" i="1" a="1"/>
  <c r="K279" i="1" s="1"/>
  <c r="L279" i="1" a="1"/>
  <c r="L279" i="1" s="1"/>
  <c r="M279" i="1" a="1"/>
  <c r="M279" i="1" s="1"/>
  <c r="N279" i="1" a="1"/>
  <c r="N279" i="1" s="1"/>
  <c r="O279" i="1" a="1"/>
  <c r="O279" i="1" s="1"/>
  <c r="P279" i="1" a="1"/>
  <c r="P279" i="1" s="1"/>
  <c r="Q279" i="1" a="1"/>
  <c r="Q279" i="1" s="1"/>
  <c r="R279" i="1" a="1"/>
  <c r="R279" i="1" s="1"/>
  <c r="S279" i="1" a="1"/>
  <c r="S279" i="1" s="1"/>
  <c r="T279" i="1" a="1"/>
  <c r="T279" i="1" s="1"/>
  <c r="U279" i="1" a="1"/>
  <c r="U279" i="1" s="1"/>
  <c r="V279" i="1" a="1"/>
  <c r="V279" i="1" s="1"/>
  <c r="W279" i="1" a="1"/>
  <c r="W279" i="1" s="1"/>
  <c r="X279" i="1" a="1"/>
  <c r="X279" i="1" s="1"/>
  <c r="Y279" i="1" a="1"/>
  <c r="Y279" i="1" s="1"/>
  <c r="Z279" i="1" a="1"/>
  <c r="Z279" i="1" s="1"/>
  <c r="AA279" i="1" a="1"/>
  <c r="AA279" i="1" s="1"/>
  <c r="AB279" i="1" a="1"/>
  <c r="AB279" i="1" s="1"/>
  <c r="AC279" i="1" a="1"/>
  <c r="AC279" i="1" s="1"/>
  <c r="AD279" i="1" a="1"/>
  <c r="AD279" i="1" s="1"/>
  <c r="AE279" i="1" a="1"/>
  <c r="AE279" i="1" s="1"/>
  <c r="AF279" i="1" a="1"/>
  <c r="AF279" i="1" s="1"/>
  <c r="AG279" i="1" a="1"/>
  <c r="AG279" i="1" s="1"/>
  <c r="AH279" i="1" a="1"/>
  <c r="AH279" i="1" s="1"/>
  <c r="AI279" i="1" a="1"/>
  <c r="AI279" i="1" s="1"/>
  <c r="AJ279" i="1" a="1"/>
  <c r="AJ279" i="1" s="1"/>
  <c r="AK279" i="1" a="1"/>
  <c r="AK279" i="1" s="1"/>
  <c r="AL279" i="1" a="1"/>
  <c r="AL279" i="1" s="1"/>
  <c r="AM279" i="1" a="1"/>
  <c r="AM279" i="1" s="1"/>
  <c r="AN279" i="1" a="1"/>
  <c r="AN279" i="1" s="1"/>
  <c r="AO279" i="1" a="1"/>
  <c r="AO279" i="1" s="1"/>
  <c r="AP279" i="1" a="1"/>
  <c r="AP279" i="1" s="1"/>
  <c r="AQ279" i="1" a="1"/>
  <c r="AQ279" i="1" s="1"/>
  <c r="AR279" i="1" a="1"/>
  <c r="AR279" i="1" s="1"/>
  <c r="AS279" i="1" a="1"/>
  <c r="AS279" i="1" s="1"/>
  <c r="AT279" i="1" a="1"/>
  <c r="AT279" i="1" s="1"/>
  <c r="AU279" i="1" a="1"/>
  <c r="AU279" i="1" s="1"/>
  <c r="AV279" i="1" a="1"/>
  <c r="AV279" i="1" s="1"/>
  <c r="AW279" i="1" a="1"/>
  <c r="AW279" i="1" s="1"/>
  <c r="AX279" i="1" a="1"/>
  <c r="AX279" i="1" s="1"/>
  <c r="AY279" i="1" a="1"/>
  <c r="AY279" i="1" s="1"/>
  <c r="AZ279" i="1" a="1"/>
  <c r="AZ279" i="1" s="1"/>
  <c r="D280" i="1" a="1"/>
  <c r="D280" i="1" s="1"/>
  <c r="E280" i="1" a="1"/>
  <c r="E280" i="1" s="1"/>
  <c r="F280" i="1" a="1"/>
  <c r="F280" i="1" s="1"/>
  <c r="G280" i="1" a="1"/>
  <c r="G280" i="1" s="1"/>
  <c r="H280" i="1" a="1"/>
  <c r="H280" i="1" s="1"/>
  <c r="I280" i="1" a="1"/>
  <c r="I280" i="1" s="1"/>
  <c r="J280" i="1" a="1"/>
  <c r="J280" i="1" s="1"/>
  <c r="K280" i="1" a="1"/>
  <c r="K280" i="1" s="1"/>
  <c r="L280" i="1" a="1"/>
  <c r="L280" i="1" s="1"/>
  <c r="M280" i="1" a="1"/>
  <c r="M280" i="1" s="1"/>
  <c r="N280" i="1" a="1"/>
  <c r="N280" i="1" s="1"/>
  <c r="O280" i="1" a="1"/>
  <c r="O280" i="1" s="1"/>
  <c r="P280" i="1" a="1"/>
  <c r="P280" i="1" s="1"/>
  <c r="Q280" i="1" a="1"/>
  <c r="Q280" i="1" s="1"/>
  <c r="R280" i="1" a="1"/>
  <c r="R280" i="1" s="1"/>
  <c r="S280" i="1" a="1"/>
  <c r="S280" i="1" s="1"/>
  <c r="T280" i="1" a="1"/>
  <c r="T280" i="1" s="1"/>
  <c r="U280" i="1" a="1"/>
  <c r="U280" i="1" s="1"/>
  <c r="V280" i="1" a="1"/>
  <c r="V280" i="1" s="1"/>
  <c r="W280" i="1" a="1"/>
  <c r="W280" i="1" s="1"/>
  <c r="X280" i="1" a="1"/>
  <c r="X280" i="1" s="1"/>
  <c r="Y280" i="1" a="1"/>
  <c r="Y280" i="1" s="1"/>
  <c r="Z280" i="1" a="1"/>
  <c r="Z280" i="1" s="1"/>
  <c r="AA280" i="1" a="1"/>
  <c r="AA280" i="1" s="1"/>
  <c r="AB280" i="1" a="1"/>
  <c r="AB280" i="1" s="1"/>
  <c r="AC280" i="1" a="1"/>
  <c r="AC280" i="1" s="1"/>
  <c r="AD280" i="1" a="1"/>
  <c r="AD280" i="1" s="1"/>
  <c r="AE280" i="1" a="1"/>
  <c r="AE280" i="1" s="1"/>
  <c r="AF280" i="1" a="1"/>
  <c r="AF280" i="1" s="1"/>
  <c r="AG280" i="1" a="1"/>
  <c r="AG280" i="1" s="1"/>
  <c r="AH280" i="1" a="1"/>
  <c r="AH280" i="1" s="1"/>
  <c r="AI280" i="1" a="1"/>
  <c r="AI280" i="1" s="1"/>
  <c r="AJ280" i="1" a="1"/>
  <c r="AJ280" i="1" s="1"/>
  <c r="AK280" i="1" a="1"/>
  <c r="AK280" i="1" s="1"/>
  <c r="AL280" i="1" a="1"/>
  <c r="AL280" i="1" s="1"/>
  <c r="AM280" i="1" a="1"/>
  <c r="AM280" i="1" s="1"/>
  <c r="AN280" i="1" a="1"/>
  <c r="AN280" i="1" s="1"/>
  <c r="AO280" i="1" a="1"/>
  <c r="AO280" i="1" s="1"/>
  <c r="AP280" i="1" a="1"/>
  <c r="AP280" i="1" s="1"/>
  <c r="AQ280" i="1" a="1"/>
  <c r="AQ280" i="1" s="1"/>
  <c r="AR280" i="1" a="1"/>
  <c r="AR280" i="1" s="1"/>
  <c r="AS280" i="1" a="1"/>
  <c r="AS280" i="1" s="1"/>
  <c r="AT280" i="1" a="1"/>
  <c r="AT280" i="1" s="1"/>
  <c r="AU280" i="1" a="1"/>
  <c r="AU280" i="1" s="1"/>
  <c r="AV280" i="1" a="1"/>
  <c r="AV280" i="1" s="1"/>
  <c r="AW280" i="1" a="1"/>
  <c r="AW280" i="1" s="1"/>
  <c r="AX280" i="1" a="1"/>
  <c r="AX280" i="1" s="1"/>
  <c r="AY280" i="1" a="1"/>
  <c r="AY280" i="1" s="1"/>
  <c r="AZ280" i="1" a="1"/>
  <c r="AZ280" i="1" s="1"/>
  <c r="D281" i="1" a="1"/>
  <c r="D281" i="1" s="1"/>
  <c r="E281" i="1" a="1"/>
  <c r="E281" i="1" s="1"/>
  <c r="F281" i="1" a="1"/>
  <c r="F281" i="1" s="1"/>
  <c r="G281" i="1" a="1"/>
  <c r="G281" i="1" s="1"/>
  <c r="H281" i="1" a="1"/>
  <c r="H281" i="1" s="1"/>
  <c r="I281" i="1" a="1"/>
  <c r="I281" i="1" s="1"/>
  <c r="J281" i="1" a="1"/>
  <c r="J281" i="1" s="1"/>
  <c r="K281" i="1" a="1"/>
  <c r="K281" i="1" s="1"/>
  <c r="L281" i="1" a="1"/>
  <c r="L281" i="1" s="1"/>
  <c r="M281" i="1" a="1"/>
  <c r="M281" i="1" s="1"/>
  <c r="N281" i="1" a="1"/>
  <c r="N281" i="1" s="1"/>
  <c r="O281" i="1" a="1"/>
  <c r="O281" i="1" s="1"/>
  <c r="P281" i="1" a="1"/>
  <c r="P281" i="1" s="1"/>
  <c r="Q281" i="1" a="1"/>
  <c r="Q281" i="1" s="1"/>
  <c r="R281" i="1" a="1"/>
  <c r="R281" i="1" s="1"/>
  <c r="S281" i="1" a="1"/>
  <c r="S281" i="1" s="1"/>
  <c r="T281" i="1" a="1"/>
  <c r="T281" i="1" s="1"/>
  <c r="U281" i="1" a="1"/>
  <c r="U281" i="1" s="1"/>
  <c r="V281" i="1" a="1"/>
  <c r="V281" i="1" s="1"/>
  <c r="W281" i="1" a="1"/>
  <c r="W281" i="1" s="1"/>
  <c r="X281" i="1" a="1"/>
  <c r="X281" i="1" s="1"/>
  <c r="Y281" i="1" a="1"/>
  <c r="Y281" i="1" s="1"/>
  <c r="Z281" i="1" a="1"/>
  <c r="Z281" i="1" s="1"/>
  <c r="AA281" i="1" a="1"/>
  <c r="AA281" i="1" s="1"/>
  <c r="AB281" i="1" a="1"/>
  <c r="AB281" i="1" s="1"/>
  <c r="AC281" i="1" a="1"/>
  <c r="AC281" i="1" s="1"/>
  <c r="AD281" i="1" a="1"/>
  <c r="AD281" i="1" s="1"/>
  <c r="AE281" i="1" a="1"/>
  <c r="AE281" i="1" s="1"/>
  <c r="AF281" i="1" a="1"/>
  <c r="AF281" i="1" s="1"/>
  <c r="AG281" i="1" a="1"/>
  <c r="AG281" i="1" s="1"/>
  <c r="AH281" i="1" a="1"/>
  <c r="AH281" i="1" s="1"/>
  <c r="AI281" i="1" a="1"/>
  <c r="AI281" i="1" s="1"/>
  <c r="AJ281" i="1" a="1"/>
  <c r="AJ281" i="1" s="1"/>
  <c r="AK281" i="1" a="1"/>
  <c r="AK281" i="1" s="1"/>
  <c r="AL281" i="1" a="1"/>
  <c r="AL281" i="1" s="1"/>
  <c r="AM281" i="1" a="1"/>
  <c r="AM281" i="1" s="1"/>
  <c r="AN281" i="1" a="1"/>
  <c r="AN281" i="1" s="1"/>
  <c r="AO281" i="1" a="1"/>
  <c r="AO281" i="1" s="1"/>
  <c r="AP281" i="1" a="1"/>
  <c r="AP281" i="1" s="1"/>
  <c r="AQ281" i="1" a="1"/>
  <c r="AQ281" i="1" s="1"/>
  <c r="AR281" i="1" a="1"/>
  <c r="AR281" i="1" s="1"/>
  <c r="AS281" i="1" a="1"/>
  <c r="AS281" i="1" s="1"/>
  <c r="AT281" i="1" a="1"/>
  <c r="AT281" i="1" s="1"/>
  <c r="AU281" i="1" a="1"/>
  <c r="AU281" i="1" s="1"/>
  <c r="AV281" i="1" a="1"/>
  <c r="AV281" i="1" s="1"/>
  <c r="AW281" i="1" a="1"/>
  <c r="AW281" i="1" s="1"/>
  <c r="AX281" i="1" a="1"/>
  <c r="AX281" i="1" s="1"/>
  <c r="AY281" i="1" a="1"/>
  <c r="AY281" i="1" s="1"/>
  <c r="AZ281" i="1" a="1"/>
  <c r="AZ281" i="1" s="1"/>
  <c r="D282" i="1" a="1"/>
  <c r="D282" i="1" s="1"/>
  <c r="E282" i="1" a="1"/>
  <c r="E282" i="1" s="1"/>
  <c r="F282" i="1" a="1"/>
  <c r="F282" i="1" s="1"/>
  <c r="G282" i="1" a="1"/>
  <c r="G282" i="1" s="1"/>
  <c r="H282" i="1" a="1"/>
  <c r="H282" i="1" s="1"/>
  <c r="I282" i="1" a="1"/>
  <c r="I282" i="1" s="1"/>
  <c r="J282" i="1" a="1"/>
  <c r="J282" i="1" s="1"/>
  <c r="K282" i="1" a="1"/>
  <c r="K282" i="1" s="1"/>
  <c r="L282" i="1" a="1"/>
  <c r="L282" i="1" s="1"/>
  <c r="M282" i="1" a="1"/>
  <c r="M282" i="1" s="1"/>
  <c r="N282" i="1" a="1"/>
  <c r="N282" i="1" s="1"/>
  <c r="O282" i="1" a="1"/>
  <c r="O282" i="1" s="1"/>
  <c r="P282" i="1" a="1"/>
  <c r="P282" i="1" s="1"/>
  <c r="Q282" i="1" a="1"/>
  <c r="Q282" i="1" s="1"/>
  <c r="R282" i="1" a="1"/>
  <c r="R282" i="1" s="1"/>
  <c r="S282" i="1" a="1"/>
  <c r="S282" i="1" s="1"/>
  <c r="T282" i="1" a="1"/>
  <c r="T282" i="1" s="1"/>
  <c r="U282" i="1" a="1"/>
  <c r="U282" i="1" s="1"/>
  <c r="V282" i="1" a="1"/>
  <c r="V282" i="1" s="1"/>
  <c r="W282" i="1" a="1"/>
  <c r="W282" i="1" s="1"/>
  <c r="X282" i="1" a="1"/>
  <c r="X282" i="1" s="1"/>
  <c r="Y282" i="1" a="1"/>
  <c r="Y282" i="1" s="1"/>
  <c r="Z282" i="1" a="1"/>
  <c r="Z282" i="1" s="1"/>
  <c r="AA282" i="1" a="1"/>
  <c r="AA282" i="1" s="1"/>
  <c r="AB282" i="1" a="1"/>
  <c r="AB282" i="1" s="1"/>
  <c r="AC282" i="1" a="1"/>
  <c r="AC282" i="1" s="1"/>
  <c r="AD282" i="1" a="1"/>
  <c r="AD282" i="1" s="1"/>
  <c r="AE282" i="1" a="1"/>
  <c r="AE282" i="1" s="1"/>
  <c r="AF282" i="1" a="1"/>
  <c r="AF282" i="1" s="1"/>
  <c r="AG282" i="1" a="1"/>
  <c r="AG282" i="1" s="1"/>
  <c r="AH282" i="1" a="1"/>
  <c r="AH282" i="1" s="1"/>
  <c r="AI282" i="1" a="1"/>
  <c r="AI282" i="1" s="1"/>
  <c r="AJ282" i="1" a="1"/>
  <c r="AJ282" i="1" s="1"/>
  <c r="AK282" i="1" a="1"/>
  <c r="AK282" i="1" s="1"/>
  <c r="AL282" i="1" a="1"/>
  <c r="AL282" i="1" s="1"/>
  <c r="AM282" i="1" a="1"/>
  <c r="AM282" i="1" s="1"/>
  <c r="AN282" i="1" a="1"/>
  <c r="AN282" i="1" s="1"/>
  <c r="AO282" i="1" a="1"/>
  <c r="AO282" i="1" s="1"/>
  <c r="AP282" i="1" a="1"/>
  <c r="AP282" i="1" s="1"/>
  <c r="AQ282" i="1" a="1"/>
  <c r="AQ282" i="1" s="1"/>
  <c r="AR282" i="1" a="1"/>
  <c r="AR282" i="1" s="1"/>
  <c r="AS282" i="1" a="1"/>
  <c r="AS282" i="1" s="1"/>
  <c r="AT282" i="1" a="1"/>
  <c r="AT282" i="1" s="1"/>
  <c r="AU282" i="1" a="1"/>
  <c r="AU282" i="1" s="1"/>
  <c r="AV282" i="1" a="1"/>
  <c r="AV282" i="1" s="1"/>
  <c r="AW282" i="1" a="1"/>
  <c r="AW282" i="1" s="1"/>
  <c r="AX282" i="1" a="1"/>
  <c r="AX282" i="1" s="1"/>
  <c r="AY282" i="1" a="1"/>
  <c r="AY282" i="1" s="1"/>
  <c r="AZ282" i="1" a="1"/>
  <c r="AZ282" i="1" s="1"/>
  <c r="D283" i="1" a="1"/>
  <c r="D283" i="1" s="1"/>
  <c r="E283" i="1" a="1"/>
  <c r="E283" i="1" s="1"/>
  <c r="F283" i="1" a="1"/>
  <c r="F283" i="1" s="1"/>
  <c r="G283" i="1" a="1"/>
  <c r="G283" i="1" s="1"/>
  <c r="H283" i="1" a="1"/>
  <c r="H283" i="1" s="1"/>
  <c r="I283" i="1" a="1"/>
  <c r="I283" i="1" s="1"/>
  <c r="J283" i="1" a="1"/>
  <c r="J283" i="1" s="1"/>
  <c r="K283" i="1" a="1"/>
  <c r="K283" i="1" s="1"/>
  <c r="L283" i="1" a="1"/>
  <c r="L283" i="1" s="1"/>
  <c r="M283" i="1" a="1"/>
  <c r="M283" i="1" s="1"/>
  <c r="N283" i="1" a="1"/>
  <c r="N283" i="1" s="1"/>
  <c r="O283" i="1" a="1"/>
  <c r="O283" i="1" s="1"/>
  <c r="P283" i="1" a="1"/>
  <c r="P283" i="1" s="1"/>
  <c r="Q283" i="1" a="1"/>
  <c r="Q283" i="1" s="1"/>
  <c r="R283" i="1" a="1"/>
  <c r="R283" i="1" s="1"/>
  <c r="S283" i="1" a="1"/>
  <c r="S283" i="1" s="1"/>
  <c r="T283" i="1" a="1"/>
  <c r="T283" i="1" s="1"/>
  <c r="U283" i="1" a="1"/>
  <c r="U283" i="1" s="1"/>
  <c r="V283" i="1" a="1"/>
  <c r="V283" i="1" s="1"/>
  <c r="W283" i="1" a="1"/>
  <c r="W283" i="1" s="1"/>
  <c r="X283" i="1" a="1"/>
  <c r="X283" i="1" s="1"/>
  <c r="Y283" i="1" a="1"/>
  <c r="Y283" i="1" s="1"/>
  <c r="Z283" i="1" a="1"/>
  <c r="Z283" i="1" s="1"/>
  <c r="AA283" i="1" a="1"/>
  <c r="AA283" i="1" s="1"/>
  <c r="AB283" i="1" a="1"/>
  <c r="AB283" i="1" s="1"/>
  <c r="AC283" i="1" a="1"/>
  <c r="AC283" i="1" s="1"/>
  <c r="AD283" i="1" a="1"/>
  <c r="AD283" i="1" s="1"/>
  <c r="AE283" i="1" a="1"/>
  <c r="AE283" i="1" s="1"/>
  <c r="AF283" i="1" a="1"/>
  <c r="AF283" i="1" s="1"/>
  <c r="AG283" i="1" a="1"/>
  <c r="AG283" i="1" s="1"/>
  <c r="AH283" i="1" a="1"/>
  <c r="AH283" i="1" s="1"/>
  <c r="AI283" i="1" a="1"/>
  <c r="AI283" i="1" s="1"/>
  <c r="AJ283" i="1" a="1"/>
  <c r="AJ283" i="1" s="1"/>
  <c r="AK283" i="1" a="1"/>
  <c r="AK283" i="1" s="1"/>
  <c r="AL283" i="1" a="1"/>
  <c r="AL283" i="1" s="1"/>
  <c r="AM283" i="1" a="1"/>
  <c r="AM283" i="1" s="1"/>
  <c r="AN283" i="1" a="1"/>
  <c r="AN283" i="1" s="1"/>
  <c r="AO283" i="1" a="1"/>
  <c r="AO283" i="1" s="1"/>
  <c r="AP283" i="1" a="1"/>
  <c r="AP283" i="1" s="1"/>
  <c r="AQ283" i="1" a="1"/>
  <c r="AQ283" i="1" s="1"/>
  <c r="AR283" i="1" a="1"/>
  <c r="AR283" i="1" s="1"/>
  <c r="AS283" i="1" a="1"/>
  <c r="AS283" i="1" s="1"/>
  <c r="AT283" i="1" a="1"/>
  <c r="AT283" i="1" s="1"/>
  <c r="AU283" i="1" a="1"/>
  <c r="AU283" i="1" s="1"/>
  <c r="AV283" i="1" a="1"/>
  <c r="AV283" i="1" s="1"/>
  <c r="AW283" i="1" a="1"/>
  <c r="AW283" i="1" s="1"/>
  <c r="AX283" i="1" a="1"/>
  <c r="AX283" i="1" s="1"/>
  <c r="AY283" i="1" a="1"/>
  <c r="AY283" i="1" s="1"/>
  <c r="AZ283" i="1" a="1"/>
  <c r="AZ283" i="1" s="1"/>
  <c r="D284" i="1" a="1"/>
  <c r="D284" i="1" s="1"/>
  <c r="E284" i="1" a="1"/>
  <c r="E284" i="1" s="1"/>
  <c r="F284" i="1" a="1"/>
  <c r="F284" i="1" s="1"/>
  <c r="G284" i="1" a="1"/>
  <c r="G284" i="1" s="1"/>
  <c r="H284" i="1" a="1"/>
  <c r="H284" i="1" s="1"/>
  <c r="I284" i="1" a="1"/>
  <c r="I284" i="1" s="1"/>
  <c r="J284" i="1" a="1"/>
  <c r="J284" i="1" s="1"/>
  <c r="K284" i="1" a="1"/>
  <c r="K284" i="1" s="1"/>
  <c r="L284" i="1" a="1"/>
  <c r="L284" i="1" s="1"/>
  <c r="M284" i="1" a="1"/>
  <c r="M284" i="1" s="1"/>
  <c r="N284" i="1" a="1"/>
  <c r="N284" i="1" s="1"/>
  <c r="O284" i="1" a="1"/>
  <c r="O284" i="1" s="1"/>
  <c r="P284" i="1" a="1"/>
  <c r="P284" i="1" s="1"/>
  <c r="Q284" i="1" a="1"/>
  <c r="Q284" i="1" s="1"/>
  <c r="R284" i="1" a="1"/>
  <c r="R284" i="1" s="1"/>
  <c r="S284" i="1" a="1"/>
  <c r="S284" i="1" s="1"/>
  <c r="T284" i="1" a="1"/>
  <c r="T284" i="1" s="1"/>
  <c r="U284" i="1" a="1"/>
  <c r="U284" i="1" s="1"/>
  <c r="V284" i="1" a="1"/>
  <c r="V284" i="1" s="1"/>
  <c r="W284" i="1" a="1"/>
  <c r="W284" i="1" s="1"/>
  <c r="X284" i="1" a="1"/>
  <c r="X284" i="1" s="1"/>
  <c r="Y284" i="1" a="1"/>
  <c r="Y284" i="1" s="1"/>
  <c r="Z284" i="1" a="1"/>
  <c r="Z284" i="1" s="1"/>
  <c r="AA284" i="1" a="1"/>
  <c r="AA284" i="1" s="1"/>
  <c r="AB284" i="1" a="1"/>
  <c r="AB284" i="1" s="1"/>
  <c r="AC284" i="1" a="1"/>
  <c r="AC284" i="1" s="1"/>
  <c r="AD284" i="1" a="1"/>
  <c r="AD284" i="1" s="1"/>
  <c r="AE284" i="1" a="1"/>
  <c r="AE284" i="1" s="1"/>
  <c r="AF284" i="1" a="1"/>
  <c r="AF284" i="1" s="1"/>
  <c r="AG284" i="1" a="1"/>
  <c r="AG284" i="1" s="1"/>
  <c r="AH284" i="1" a="1"/>
  <c r="AH284" i="1" s="1"/>
  <c r="AI284" i="1" a="1"/>
  <c r="AI284" i="1" s="1"/>
  <c r="AJ284" i="1" a="1"/>
  <c r="AJ284" i="1" s="1"/>
  <c r="AK284" i="1" a="1"/>
  <c r="AK284" i="1" s="1"/>
  <c r="AL284" i="1" a="1"/>
  <c r="AL284" i="1" s="1"/>
  <c r="AM284" i="1" a="1"/>
  <c r="AM284" i="1" s="1"/>
  <c r="AN284" i="1" a="1"/>
  <c r="AN284" i="1" s="1"/>
  <c r="AO284" i="1" a="1"/>
  <c r="AO284" i="1" s="1"/>
  <c r="AP284" i="1" a="1"/>
  <c r="AP284" i="1" s="1"/>
  <c r="AQ284" i="1" a="1"/>
  <c r="AQ284" i="1" s="1"/>
  <c r="AR284" i="1" a="1"/>
  <c r="AR284" i="1" s="1"/>
  <c r="AS284" i="1" a="1"/>
  <c r="AS284" i="1" s="1"/>
  <c r="AT284" i="1" a="1"/>
  <c r="AT284" i="1" s="1"/>
  <c r="AU284" i="1" a="1"/>
  <c r="AU284" i="1" s="1"/>
  <c r="AV284" i="1" a="1"/>
  <c r="AV284" i="1" s="1"/>
  <c r="AW284" i="1" a="1"/>
  <c r="AW284" i="1" s="1"/>
  <c r="AX284" i="1" a="1"/>
  <c r="AX284" i="1" s="1"/>
  <c r="AY284" i="1" a="1"/>
  <c r="AY284" i="1" s="1"/>
  <c r="AZ284" i="1" a="1"/>
  <c r="AZ284" i="1" s="1"/>
  <c r="D285" i="1" a="1"/>
  <c r="D285" i="1" s="1"/>
  <c r="E285" i="1" a="1"/>
  <c r="E285" i="1" s="1"/>
  <c r="F285" i="1" a="1"/>
  <c r="F285" i="1" s="1"/>
  <c r="G285" i="1" a="1"/>
  <c r="G285" i="1" s="1"/>
  <c r="H285" i="1" a="1"/>
  <c r="H285" i="1" s="1"/>
  <c r="I285" i="1" a="1"/>
  <c r="I285" i="1" s="1"/>
  <c r="J285" i="1" a="1"/>
  <c r="J285" i="1" s="1"/>
  <c r="K285" i="1" a="1"/>
  <c r="K285" i="1" s="1"/>
  <c r="L285" i="1" a="1"/>
  <c r="L285" i="1" s="1"/>
  <c r="M285" i="1" a="1"/>
  <c r="M285" i="1" s="1"/>
  <c r="N285" i="1" a="1"/>
  <c r="N285" i="1" s="1"/>
  <c r="O285" i="1" a="1"/>
  <c r="O285" i="1" s="1"/>
  <c r="P285" i="1" a="1"/>
  <c r="P285" i="1" s="1"/>
  <c r="Q285" i="1" a="1"/>
  <c r="Q285" i="1" s="1"/>
  <c r="R285" i="1" a="1"/>
  <c r="R285" i="1" s="1"/>
  <c r="S285" i="1" a="1"/>
  <c r="S285" i="1" s="1"/>
  <c r="T285" i="1" a="1"/>
  <c r="T285" i="1" s="1"/>
  <c r="U285" i="1" a="1"/>
  <c r="U285" i="1" s="1"/>
  <c r="V285" i="1" a="1"/>
  <c r="V285" i="1" s="1"/>
  <c r="W285" i="1" a="1"/>
  <c r="W285" i="1" s="1"/>
  <c r="X285" i="1" a="1"/>
  <c r="X285" i="1" s="1"/>
  <c r="Y285" i="1" a="1"/>
  <c r="Y285" i="1" s="1"/>
  <c r="Z285" i="1" a="1"/>
  <c r="Z285" i="1" s="1"/>
  <c r="AA285" i="1" a="1"/>
  <c r="AA285" i="1" s="1"/>
  <c r="AB285" i="1" a="1"/>
  <c r="AB285" i="1" s="1"/>
  <c r="AC285" i="1" a="1"/>
  <c r="AC285" i="1" s="1"/>
  <c r="AD285" i="1" a="1"/>
  <c r="AD285" i="1" s="1"/>
  <c r="AE285" i="1" a="1"/>
  <c r="AE285" i="1" s="1"/>
  <c r="AF285" i="1" a="1"/>
  <c r="AF285" i="1" s="1"/>
  <c r="AG285" i="1" a="1"/>
  <c r="AG285" i="1" s="1"/>
  <c r="AH285" i="1" a="1"/>
  <c r="AH285" i="1" s="1"/>
  <c r="AI285" i="1" a="1"/>
  <c r="AI285" i="1" s="1"/>
  <c r="AJ285" i="1" a="1"/>
  <c r="AJ285" i="1" s="1"/>
  <c r="AK285" i="1" a="1"/>
  <c r="AK285" i="1" s="1"/>
  <c r="AL285" i="1" a="1"/>
  <c r="AL285" i="1" s="1"/>
  <c r="AM285" i="1" a="1"/>
  <c r="AM285" i="1" s="1"/>
  <c r="AN285" i="1" a="1"/>
  <c r="AN285" i="1" s="1"/>
  <c r="AO285" i="1" a="1"/>
  <c r="AO285" i="1" s="1"/>
  <c r="AP285" i="1" a="1"/>
  <c r="AP285" i="1" s="1"/>
  <c r="AQ285" i="1" a="1"/>
  <c r="AQ285" i="1" s="1"/>
  <c r="AR285" i="1" a="1"/>
  <c r="AR285" i="1" s="1"/>
  <c r="AS285" i="1" a="1"/>
  <c r="AS285" i="1" s="1"/>
  <c r="AT285" i="1" a="1"/>
  <c r="AT285" i="1" s="1"/>
  <c r="AU285" i="1" a="1"/>
  <c r="AU285" i="1" s="1"/>
  <c r="AV285" i="1" a="1"/>
  <c r="AV285" i="1" s="1"/>
  <c r="AW285" i="1" a="1"/>
  <c r="AW285" i="1" s="1"/>
  <c r="AX285" i="1" a="1"/>
  <c r="AX285" i="1" s="1"/>
  <c r="AY285" i="1" a="1"/>
  <c r="AY285" i="1" s="1"/>
  <c r="AZ285" i="1" a="1"/>
  <c r="AZ285" i="1" s="1"/>
  <c r="D286" i="1" a="1"/>
  <c r="D286" i="1" s="1"/>
  <c r="E286" i="1" a="1"/>
  <c r="E286" i="1" s="1"/>
  <c r="F286" i="1" a="1"/>
  <c r="F286" i="1" s="1"/>
  <c r="G286" i="1" a="1"/>
  <c r="G286" i="1" s="1"/>
  <c r="H286" i="1" a="1"/>
  <c r="H286" i="1" s="1"/>
  <c r="I286" i="1" a="1"/>
  <c r="I286" i="1" s="1"/>
  <c r="J286" i="1" a="1"/>
  <c r="J286" i="1" s="1"/>
  <c r="K286" i="1" a="1"/>
  <c r="K286" i="1" s="1"/>
  <c r="L286" i="1" a="1"/>
  <c r="L286" i="1" s="1"/>
  <c r="M286" i="1" a="1"/>
  <c r="M286" i="1" s="1"/>
  <c r="N286" i="1" a="1"/>
  <c r="N286" i="1" s="1"/>
  <c r="O286" i="1" a="1"/>
  <c r="O286" i="1" s="1"/>
  <c r="P286" i="1" a="1"/>
  <c r="P286" i="1" s="1"/>
  <c r="Q286" i="1" a="1"/>
  <c r="Q286" i="1" s="1"/>
  <c r="R286" i="1" a="1"/>
  <c r="R286" i="1" s="1"/>
  <c r="S286" i="1" a="1"/>
  <c r="S286" i="1" s="1"/>
  <c r="T286" i="1" a="1"/>
  <c r="T286" i="1" s="1"/>
  <c r="U286" i="1" a="1"/>
  <c r="U286" i="1" s="1"/>
  <c r="V286" i="1" a="1"/>
  <c r="V286" i="1" s="1"/>
  <c r="W286" i="1" a="1"/>
  <c r="W286" i="1" s="1"/>
  <c r="X286" i="1" a="1"/>
  <c r="X286" i="1" s="1"/>
  <c r="Y286" i="1" a="1"/>
  <c r="Y286" i="1" s="1"/>
  <c r="Z286" i="1" a="1"/>
  <c r="Z286" i="1" s="1"/>
  <c r="AA286" i="1" a="1"/>
  <c r="AA286" i="1" s="1"/>
  <c r="AB286" i="1" a="1"/>
  <c r="AB286" i="1" s="1"/>
  <c r="AC286" i="1" a="1"/>
  <c r="AC286" i="1" s="1"/>
  <c r="AD286" i="1" a="1"/>
  <c r="AD286" i="1" s="1"/>
  <c r="AE286" i="1" a="1"/>
  <c r="AE286" i="1" s="1"/>
  <c r="AF286" i="1" a="1"/>
  <c r="AF286" i="1" s="1"/>
  <c r="AG286" i="1" a="1"/>
  <c r="AG286" i="1" s="1"/>
  <c r="AH286" i="1" a="1"/>
  <c r="AH286" i="1" s="1"/>
  <c r="AI286" i="1" a="1"/>
  <c r="AI286" i="1" s="1"/>
  <c r="AJ286" i="1" a="1"/>
  <c r="AJ286" i="1" s="1"/>
  <c r="AK286" i="1" a="1"/>
  <c r="AK286" i="1" s="1"/>
  <c r="AL286" i="1" a="1"/>
  <c r="AL286" i="1" s="1"/>
  <c r="AM286" i="1" a="1"/>
  <c r="AM286" i="1" s="1"/>
  <c r="AN286" i="1" a="1"/>
  <c r="AN286" i="1" s="1"/>
  <c r="AO286" i="1" a="1"/>
  <c r="AO286" i="1" s="1"/>
  <c r="AP286" i="1" a="1"/>
  <c r="AP286" i="1" s="1"/>
  <c r="AQ286" i="1" a="1"/>
  <c r="AQ286" i="1" s="1"/>
  <c r="AR286" i="1" a="1"/>
  <c r="AR286" i="1" s="1"/>
  <c r="AS286" i="1" a="1"/>
  <c r="AS286" i="1" s="1"/>
  <c r="AT286" i="1" a="1"/>
  <c r="AT286" i="1" s="1"/>
  <c r="AU286" i="1" a="1"/>
  <c r="AU286" i="1" s="1"/>
  <c r="AV286" i="1" a="1"/>
  <c r="AV286" i="1" s="1"/>
  <c r="AW286" i="1" a="1"/>
  <c r="AW286" i="1" s="1"/>
  <c r="AX286" i="1" a="1"/>
  <c r="AX286" i="1" s="1"/>
  <c r="AY286" i="1" a="1"/>
  <c r="AY286" i="1" s="1"/>
  <c r="AZ286" i="1" a="1"/>
  <c r="AZ286" i="1" s="1"/>
  <c r="D287" i="1" a="1"/>
  <c r="D287" i="1" s="1"/>
  <c r="E287" i="1" a="1"/>
  <c r="E287" i="1" s="1"/>
  <c r="F287" i="1" a="1"/>
  <c r="F287" i="1" s="1"/>
  <c r="G287" i="1" a="1"/>
  <c r="G287" i="1" s="1"/>
  <c r="H287" i="1" a="1"/>
  <c r="H287" i="1" s="1"/>
  <c r="I287" i="1" a="1"/>
  <c r="I287" i="1" s="1"/>
  <c r="J287" i="1" a="1"/>
  <c r="J287" i="1" s="1"/>
  <c r="K287" i="1" a="1"/>
  <c r="K287" i="1" s="1"/>
  <c r="L287" i="1" a="1"/>
  <c r="L287" i="1" s="1"/>
  <c r="M287" i="1" a="1"/>
  <c r="M287" i="1" s="1"/>
  <c r="N287" i="1" a="1"/>
  <c r="N287" i="1" s="1"/>
  <c r="O287" i="1" a="1"/>
  <c r="O287" i="1" s="1"/>
  <c r="P287" i="1" a="1"/>
  <c r="P287" i="1" s="1"/>
  <c r="Q287" i="1" a="1"/>
  <c r="Q287" i="1" s="1"/>
  <c r="R287" i="1" a="1"/>
  <c r="R287" i="1" s="1"/>
  <c r="S287" i="1" a="1"/>
  <c r="S287" i="1" s="1"/>
  <c r="T287" i="1" a="1"/>
  <c r="T287" i="1" s="1"/>
  <c r="U287" i="1" a="1"/>
  <c r="U287" i="1" s="1"/>
  <c r="V287" i="1" a="1"/>
  <c r="V287" i="1" s="1"/>
  <c r="W287" i="1" a="1"/>
  <c r="W287" i="1" s="1"/>
  <c r="X287" i="1" a="1"/>
  <c r="X287" i="1" s="1"/>
  <c r="Y287" i="1" a="1"/>
  <c r="Y287" i="1" s="1"/>
  <c r="Z287" i="1" a="1"/>
  <c r="Z287" i="1" s="1"/>
  <c r="AA287" i="1" a="1"/>
  <c r="AA287" i="1" s="1"/>
  <c r="AB287" i="1" a="1"/>
  <c r="AB287" i="1" s="1"/>
  <c r="AC287" i="1" a="1"/>
  <c r="AC287" i="1" s="1"/>
  <c r="AD287" i="1" a="1"/>
  <c r="AD287" i="1" s="1"/>
  <c r="AE287" i="1" a="1"/>
  <c r="AE287" i="1" s="1"/>
  <c r="AF287" i="1" a="1"/>
  <c r="AF287" i="1" s="1"/>
  <c r="AG287" i="1" a="1"/>
  <c r="AG287" i="1" s="1"/>
  <c r="AH287" i="1" a="1"/>
  <c r="AH287" i="1" s="1"/>
  <c r="AI287" i="1" a="1"/>
  <c r="AI287" i="1" s="1"/>
  <c r="AJ287" i="1" a="1"/>
  <c r="AJ287" i="1" s="1"/>
  <c r="AK287" i="1" a="1"/>
  <c r="AK287" i="1" s="1"/>
  <c r="AL287" i="1" a="1"/>
  <c r="AL287" i="1" s="1"/>
  <c r="AM287" i="1" a="1"/>
  <c r="AM287" i="1" s="1"/>
  <c r="AN287" i="1" a="1"/>
  <c r="AN287" i="1" s="1"/>
  <c r="AO287" i="1" a="1"/>
  <c r="AO287" i="1" s="1"/>
  <c r="AP287" i="1" a="1"/>
  <c r="AP287" i="1" s="1"/>
  <c r="AQ287" i="1" a="1"/>
  <c r="AQ287" i="1" s="1"/>
  <c r="AR287" i="1" a="1"/>
  <c r="AR287" i="1"/>
  <c r="AS287" i="1" a="1"/>
  <c r="AS287" i="1"/>
  <c r="AT287" i="1" a="1"/>
  <c r="AT287" i="1"/>
  <c r="AU287" i="1" a="1"/>
  <c r="AU287" i="1"/>
  <c r="AV287" i="1" a="1"/>
  <c r="AV287" i="1"/>
  <c r="AW287" i="1" a="1"/>
  <c r="AW287" i="1"/>
  <c r="AX287" i="1" a="1"/>
  <c r="AX287" i="1"/>
  <c r="AY287" i="1" a="1"/>
  <c r="AY287" i="1"/>
  <c r="AZ287" i="1" a="1"/>
  <c r="AZ287" i="1"/>
  <c r="D288" i="1" a="1"/>
  <c r="D288" i="1"/>
  <c r="E288" i="1" a="1"/>
  <c r="E288" i="1"/>
  <c r="F288" i="1" a="1"/>
  <c r="F288" i="1"/>
  <c r="G288" i="1" a="1"/>
  <c r="G288" i="1"/>
  <c r="H288" i="1" a="1"/>
  <c r="H288" i="1"/>
  <c r="I288" i="1" a="1"/>
  <c r="I288" i="1"/>
  <c r="J288" i="1" a="1"/>
  <c r="J288" i="1"/>
  <c r="K288" i="1" a="1"/>
  <c r="K288" i="1"/>
  <c r="L288" i="1" a="1"/>
  <c r="L288" i="1"/>
  <c r="M288" i="1" a="1"/>
  <c r="M288" i="1"/>
  <c r="N288" i="1" a="1"/>
  <c r="N288" i="1"/>
  <c r="O288" i="1" a="1"/>
  <c r="O288" i="1"/>
  <c r="P288" i="1" a="1"/>
  <c r="P288" i="1"/>
  <c r="Q288" i="1" a="1"/>
  <c r="Q288" i="1"/>
  <c r="R288" i="1" a="1"/>
  <c r="R288" i="1"/>
  <c r="S288" i="1" a="1"/>
  <c r="S288" i="1"/>
  <c r="T288" i="1" a="1"/>
  <c r="T288" i="1"/>
  <c r="U288" i="1" a="1"/>
  <c r="U288" i="1"/>
  <c r="V288" i="1" a="1"/>
  <c r="V288" i="1"/>
  <c r="W288" i="1" a="1"/>
  <c r="W288" i="1"/>
  <c r="X288" i="1" a="1"/>
  <c r="X288" i="1"/>
  <c r="Y288" i="1" a="1"/>
  <c r="Y288" i="1"/>
  <c r="Z288" i="1" a="1"/>
  <c r="Z288" i="1"/>
  <c r="AA288" i="1" a="1"/>
  <c r="AA288" i="1"/>
  <c r="AB288" i="1" a="1"/>
  <c r="AB288" i="1"/>
  <c r="AC288" i="1" a="1"/>
  <c r="AC288" i="1"/>
  <c r="AD288" i="1" a="1"/>
  <c r="AD288" i="1"/>
  <c r="AE288" i="1" a="1"/>
  <c r="AE288" i="1"/>
  <c r="AF288" i="1" a="1"/>
  <c r="AF288" i="1"/>
  <c r="AG288" i="1" a="1"/>
  <c r="AG288" i="1"/>
  <c r="AH288" i="1" a="1"/>
  <c r="AH288" i="1"/>
  <c r="AI288" i="1" a="1"/>
  <c r="AI288" i="1"/>
  <c r="AJ288" i="1" a="1"/>
  <c r="AJ288" i="1"/>
  <c r="AK288" i="1" a="1"/>
  <c r="AK288" i="1"/>
  <c r="AL288" i="1" a="1"/>
  <c r="AL288" i="1"/>
  <c r="AM288" i="1" a="1"/>
  <c r="AM288" i="1"/>
  <c r="AN288" i="1" a="1"/>
  <c r="AN288" i="1"/>
  <c r="AO288" i="1" a="1"/>
  <c r="AO288" i="1"/>
  <c r="AP288" i="1" a="1"/>
  <c r="AP288" i="1"/>
  <c r="AQ288" i="1" a="1"/>
  <c r="AQ288" i="1"/>
  <c r="AR288" i="1" a="1"/>
  <c r="AR288" i="1"/>
  <c r="AS288" i="1" a="1"/>
  <c r="AS288" i="1"/>
  <c r="AT288" i="1" a="1"/>
  <c r="AT288" i="1"/>
  <c r="AU288" i="1" a="1"/>
  <c r="AU288" i="1"/>
  <c r="AV288" i="1" a="1"/>
  <c r="AV288" i="1"/>
  <c r="AW288" i="1" a="1"/>
  <c r="AW288" i="1"/>
  <c r="AX288" i="1" a="1"/>
  <c r="AX288" i="1"/>
  <c r="AY288" i="1" a="1"/>
  <c r="AY288" i="1"/>
  <c r="AZ288" i="1" a="1"/>
  <c r="AZ288" i="1"/>
  <c r="D289" i="1" a="1"/>
  <c r="D289" i="1"/>
  <c r="E289" i="1" a="1"/>
  <c r="E289" i="1"/>
  <c r="F289" i="1" a="1"/>
  <c r="F289" i="1"/>
  <c r="G289" i="1" a="1"/>
  <c r="G289" i="1"/>
  <c r="H289" i="1" a="1"/>
  <c r="H289" i="1"/>
  <c r="I289" i="1" a="1"/>
  <c r="I289" i="1"/>
  <c r="J289" i="1" a="1"/>
  <c r="J289" i="1"/>
  <c r="K289" i="1" a="1"/>
  <c r="K289" i="1"/>
  <c r="L289" i="1" a="1"/>
  <c r="L289" i="1"/>
  <c r="M289" i="1" a="1"/>
  <c r="M289" i="1"/>
  <c r="N289" i="1" a="1"/>
  <c r="N289" i="1"/>
  <c r="O289" i="1" a="1"/>
  <c r="O289" i="1"/>
  <c r="P289" i="1" a="1"/>
  <c r="P289" i="1"/>
  <c r="Q289" i="1" a="1"/>
  <c r="Q289" i="1"/>
  <c r="R289" i="1" a="1"/>
  <c r="R289" i="1"/>
  <c r="S289" i="1" a="1"/>
  <c r="S289" i="1"/>
  <c r="T289" i="1" a="1"/>
  <c r="T289" i="1"/>
  <c r="U289" i="1" a="1"/>
  <c r="U289" i="1"/>
  <c r="V289" i="1" a="1"/>
  <c r="V289" i="1"/>
  <c r="W289" i="1" a="1"/>
  <c r="W289" i="1"/>
  <c r="X289" i="1" a="1"/>
  <c r="X289" i="1"/>
  <c r="Y289" i="1" a="1"/>
  <c r="Y289" i="1"/>
  <c r="Z289" i="1" a="1"/>
  <c r="Z289" i="1"/>
  <c r="AA289" i="1" a="1"/>
  <c r="AA289" i="1"/>
  <c r="AB289" i="1" a="1"/>
  <c r="AB289" i="1"/>
  <c r="AC289" i="1" a="1"/>
  <c r="AC289" i="1"/>
  <c r="AD289" i="1" a="1"/>
  <c r="AD289" i="1"/>
  <c r="AE289" i="1" a="1"/>
  <c r="AE289" i="1"/>
  <c r="AF289" i="1" a="1"/>
  <c r="AF289" i="1"/>
  <c r="AG289" i="1" a="1"/>
  <c r="AG289" i="1"/>
  <c r="AH289" i="1" a="1"/>
  <c r="AH289" i="1"/>
  <c r="AI289" i="1" a="1"/>
  <c r="AI289" i="1"/>
  <c r="AJ289" i="1" a="1"/>
  <c r="AJ289" i="1"/>
  <c r="AK289" i="1" a="1"/>
  <c r="AK289" i="1"/>
  <c r="AL289" i="1" a="1"/>
  <c r="AL289" i="1"/>
  <c r="AM289" i="1" a="1"/>
  <c r="AM289" i="1"/>
  <c r="AN289" i="1" a="1"/>
  <c r="AN289" i="1"/>
  <c r="AO289" i="1" a="1"/>
  <c r="AO289" i="1" s="1"/>
  <c r="AP289" i="1" a="1"/>
  <c r="AP289" i="1" s="1"/>
  <c r="AQ289" i="1" a="1"/>
  <c r="AQ289" i="1" s="1"/>
  <c r="AR289" i="1" a="1"/>
  <c r="AR289" i="1" s="1"/>
  <c r="AS289" i="1" a="1"/>
  <c r="AS289" i="1" s="1"/>
  <c r="AT289" i="1" a="1"/>
  <c r="AT289" i="1" s="1"/>
  <c r="AU289" i="1" a="1"/>
  <c r="AU289" i="1" s="1"/>
  <c r="AV289" i="1" a="1"/>
  <c r="AV289" i="1" s="1"/>
  <c r="AW289" i="1" a="1"/>
  <c r="AW289" i="1" s="1"/>
  <c r="AX289" i="1" a="1"/>
  <c r="AX289" i="1" s="1"/>
  <c r="AY289" i="1" a="1"/>
  <c r="AY289" i="1" s="1"/>
  <c r="AZ289" i="1" a="1"/>
  <c r="AZ289" i="1" s="1"/>
  <c r="D290" i="1" a="1"/>
  <c r="D290" i="1" s="1"/>
  <c r="E290" i="1" a="1"/>
  <c r="E290" i="1" s="1"/>
  <c r="F290" i="1" a="1"/>
  <c r="F290" i="1" s="1"/>
  <c r="G290" i="1" a="1"/>
  <c r="G290" i="1" s="1"/>
  <c r="H290" i="1" a="1"/>
  <c r="H290" i="1" s="1"/>
  <c r="I290" i="1" a="1"/>
  <c r="I290" i="1" s="1"/>
  <c r="J290" i="1" a="1"/>
  <c r="J290" i="1" s="1"/>
  <c r="K290" i="1" a="1"/>
  <c r="K290" i="1" s="1"/>
  <c r="L290" i="1" a="1"/>
  <c r="L290" i="1" s="1"/>
  <c r="M290" i="1" a="1"/>
  <c r="M290" i="1" s="1"/>
  <c r="N290" i="1" a="1"/>
  <c r="N290" i="1" s="1"/>
  <c r="O290" i="1" a="1"/>
  <c r="O290" i="1" s="1"/>
  <c r="P290" i="1" a="1"/>
  <c r="P290" i="1" s="1"/>
  <c r="Q290" i="1" a="1"/>
  <c r="Q290" i="1" s="1"/>
  <c r="R290" i="1" a="1"/>
  <c r="R290" i="1" s="1"/>
  <c r="S290" i="1" a="1"/>
  <c r="S290" i="1" s="1"/>
  <c r="T290" i="1" a="1"/>
  <c r="T290" i="1" s="1"/>
  <c r="U290" i="1" a="1"/>
  <c r="U290" i="1" s="1"/>
  <c r="V290" i="1" a="1"/>
  <c r="V290" i="1" s="1"/>
  <c r="W290" i="1" a="1"/>
  <c r="W290" i="1" s="1"/>
  <c r="X290" i="1" a="1"/>
  <c r="X290" i="1" s="1"/>
  <c r="Y290" i="1" a="1"/>
  <c r="Y290" i="1" s="1"/>
  <c r="Z290" i="1" a="1"/>
  <c r="Z290" i="1" s="1"/>
  <c r="AA290" i="1" a="1"/>
  <c r="AA290" i="1" s="1"/>
  <c r="AB290" i="1" a="1"/>
  <c r="AB290" i="1" s="1"/>
  <c r="AC290" i="1" a="1"/>
  <c r="AC290" i="1" s="1"/>
  <c r="AD290" i="1" a="1"/>
  <c r="AD290" i="1" s="1"/>
  <c r="AE290" i="1" a="1"/>
  <c r="AE290" i="1" s="1"/>
  <c r="AF290" i="1" a="1"/>
  <c r="AF290" i="1" s="1"/>
  <c r="AG290" i="1" a="1"/>
  <c r="AG290" i="1" s="1"/>
  <c r="AH290" i="1" a="1"/>
  <c r="AH290" i="1" s="1"/>
  <c r="AI290" i="1" a="1"/>
  <c r="AI290" i="1" s="1"/>
  <c r="AJ290" i="1" a="1"/>
  <c r="AJ290" i="1" s="1"/>
  <c r="AK290" i="1" a="1"/>
  <c r="AK290" i="1" s="1"/>
  <c r="AL290" i="1" a="1"/>
  <c r="AL290" i="1" s="1"/>
  <c r="AM290" i="1" a="1"/>
  <c r="AM290" i="1" s="1"/>
  <c r="AN290" i="1" a="1"/>
  <c r="AN290" i="1" s="1"/>
  <c r="AO290" i="1" a="1"/>
  <c r="AO290" i="1" s="1"/>
  <c r="AP290" i="1" a="1"/>
  <c r="AP290" i="1" s="1"/>
  <c r="AQ290" i="1" a="1"/>
  <c r="AQ290" i="1" s="1"/>
  <c r="AR290" i="1" a="1"/>
  <c r="AR290" i="1" s="1"/>
  <c r="AS290" i="1" a="1"/>
  <c r="AS290" i="1" s="1"/>
  <c r="AT290" i="1" a="1"/>
  <c r="AT290" i="1" s="1"/>
  <c r="AU290" i="1" a="1"/>
  <c r="AU290" i="1" s="1"/>
  <c r="AV290" i="1" a="1"/>
  <c r="AV290" i="1" s="1"/>
  <c r="AW290" i="1" a="1"/>
  <c r="AW290" i="1" s="1"/>
  <c r="AX290" i="1" a="1"/>
  <c r="AX290" i="1" s="1"/>
  <c r="AY290" i="1" a="1"/>
  <c r="AY290" i="1" s="1"/>
  <c r="AZ290" i="1" a="1"/>
  <c r="AZ290" i="1" s="1"/>
  <c r="D291" i="1" a="1"/>
  <c r="D291" i="1" s="1"/>
  <c r="E291" i="1" a="1"/>
  <c r="E291" i="1" s="1"/>
  <c r="F291" i="1" a="1"/>
  <c r="F291" i="1" s="1"/>
  <c r="G291" i="1" a="1"/>
  <c r="G291" i="1" s="1"/>
  <c r="H291" i="1" a="1"/>
  <c r="H291" i="1" s="1"/>
  <c r="I291" i="1" a="1"/>
  <c r="I291" i="1" s="1"/>
  <c r="J291" i="1" a="1"/>
  <c r="J291" i="1" s="1"/>
  <c r="K291" i="1" a="1"/>
  <c r="K291" i="1" s="1"/>
  <c r="L291" i="1" a="1"/>
  <c r="L291" i="1" s="1"/>
  <c r="M291" i="1" a="1"/>
  <c r="M291" i="1" s="1"/>
  <c r="N291" i="1" a="1"/>
  <c r="N291" i="1" s="1"/>
  <c r="O291" i="1" a="1"/>
  <c r="O291" i="1" s="1"/>
  <c r="P291" i="1" a="1"/>
  <c r="P291" i="1" s="1"/>
  <c r="Q291" i="1" a="1"/>
  <c r="Q291" i="1" s="1"/>
  <c r="R291" i="1" a="1"/>
  <c r="R291" i="1" s="1"/>
  <c r="S291" i="1" a="1"/>
  <c r="S291" i="1" s="1"/>
  <c r="T291" i="1" a="1"/>
  <c r="T291" i="1" s="1"/>
  <c r="U291" i="1" a="1"/>
  <c r="U291" i="1" s="1"/>
  <c r="V291" i="1" a="1"/>
  <c r="V291" i="1" s="1"/>
  <c r="W291" i="1" a="1"/>
  <c r="W291" i="1" s="1"/>
  <c r="X291" i="1" a="1"/>
  <c r="X291" i="1" s="1"/>
  <c r="Y291" i="1" a="1"/>
  <c r="Y291" i="1" s="1"/>
  <c r="Z291" i="1" a="1"/>
  <c r="Z291" i="1" s="1"/>
  <c r="AA291" i="1" a="1"/>
  <c r="AA291" i="1" s="1"/>
  <c r="AB291" i="1" a="1"/>
  <c r="AB291" i="1" s="1"/>
  <c r="AC291" i="1" a="1"/>
  <c r="AC291" i="1" s="1"/>
  <c r="AD291" i="1" a="1"/>
  <c r="AD291" i="1" s="1"/>
  <c r="AE291" i="1" a="1"/>
  <c r="AE291" i="1" s="1"/>
  <c r="AF291" i="1" a="1"/>
  <c r="AF291" i="1" s="1"/>
  <c r="AG291" i="1" a="1"/>
  <c r="AG291" i="1" s="1"/>
  <c r="AH291" i="1" a="1"/>
  <c r="AH291" i="1" s="1"/>
  <c r="AI291" i="1" a="1"/>
  <c r="AI291" i="1" s="1"/>
  <c r="AJ291" i="1" a="1"/>
  <c r="AJ291" i="1" s="1"/>
  <c r="AK291" i="1" a="1"/>
  <c r="AK291" i="1" s="1"/>
  <c r="AL291" i="1" a="1"/>
  <c r="AL291" i="1" s="1"/>
  <c r="AM291" i="1" a="1"/>
  <c r="AM291" i="1" s="1"/>
  <c r="AN291" i="1" a="1"/>
  <c r="AN291" i="1" s="1"/>
  <c r="AO291" i="1" a="1"/>
  <c r="AO291" i="1" s="1"/>
  <c r="AP291" i="1" a="1"/>
  <c r="AP291" i="1" s="1"/>
  <c r="AQ291" i="1" a="1"/>
  <c r="AQ291" i="1" s="1"/>
  <c r="AR291" i="1" a="1"/>
  <c r="AR291" i="1" s="1"/>
  <c r="AS291" i="1" a="1"/>
  <c r="AS291" i="1" s="1"/>
  <c r="AT291" i="1" a="1"/>
  <c r="AT291" i="1" s="1"/>
  <c r="AU291" i="1" a="1"/>
  <c r="AU291" i="1" s="1"/>
  <c r="AV291" i="1" a="1"/>
  <c r="AV291" i="1" s="1"/>
  <c r="AW291" i="1" a="1"/>
  <c r="AW291" i="1" s="1"/>
  <c r="AX291" i="1" a="1"/>
  <c r="AX291" i="1" s="1"/>
  <c r="AY291" i="1" a="1"/>
  <c r="AY291" i="1" s="1"/>
  <c r="AZ291" i="1" a="1"/>
  <c r="AZ291" i="1" s="1"/>
  <c r="D292" i="1" a="1"/>
  <c r="D292" i="1" s="1"/>
  <c r="E292" i="1" a="1"/>
  <c r="E292" i="1" s="1"/>
  <c r="F292" i="1" a="1"/>
  <c r="F292" i="1" s="1"/>
  <c r="G292" i="1" a="1"/>
  <c r="G292" i="1" s="1"/>
  <c r="H292" i="1" a="1"/>
  <c r="H292" i="1" s="1"/>
  <c r="I292" i="1" a="1"/>
  <c r="I292" i="1" s="1"/>
  <c r="J292" i="1" a="1"/>
  <c r="J292" i="1" s="1"/>
  <c r="K292" i="1" a="1"/>
  <c r="K292" i="1" s="1"/>
  <c r="L292" i="1" a="1"/>
  <c r="L292" i="1" s="1"/>
  <c r="M292" i="1" a="1"/>
  <c r="M292" i="1" s="1"/>
  <c r="N292" i="1" a="1"/>
  <c r="N292" i="1" s="1"/>
  <c r="O292" i="1" a="1"/>
  <c r="O292" i="1" s="1"/>
  <c r="P292" i="1" a="1"/>
  <c r="P292" i="1" s="1"/>
  <c r="Q292" i="1" a="1"/>
  <c r="Q292" i="1" s="1"/>
  <c r="R292" i="1" a="1"/>
  <c r="R292" i="1" s="1"/>
  <c r="S292" i="1" a="1"/>
  <c r="S292" i="1" s="1"/>
  <c r="T292" i="1" a="1"/>
  <c r="T292" i="1" s="1"/>
  <c r="U292" i="1" a="1"/>
  <c r="U292" i="1" s="1"/>
  <c r="V292" i="1" a="1"/>
  <c r="V292" i="1" s="1"/>
  <c r="W292" i="1" a="1"/>
  <c r="W292" i="1" s="1"/>
  <c r="X292" i="1" a="1"/>
  <c r="X292" i="1" s="1"/>
  <c r="Y292" i="1" a="1"/>
  <c r="Y292" i="1" s="1"/>
  <c r="Z292" i="1" a="1"/>
  <c r="Z292" i="1" s="1"/>
  <c r="AA292" i="1" a="1"/>
  <c r="AA292" i="1" s="1"/>
  <c r="AB292" i="1" a="1"/>
  <c r="AB292" i="1" s="1"/>
  <c r="AC292" i="1" a="1"/>
  <c r="AC292" i="1" s="1"/>
  <c r="AD292" i="1" a="1"/>
  <c r="AD292" i="1" s="1"/>
  <c r="AE292" i="1" a="1"/>
  <c r="AE292" i="1" s="1"/>
  <c r="AF292" i="1" a="1"/>
  <c r="AF292" i="1" s="1"/>
  <c r="AG292" i="1" a="1"/>
  <c r="AG292" i="1" s="1"/>
  <c r="AH292" i="1" a="1"/>
  <c r="AH292" i="1" s="1"/>
  <c r="AI292" i="1" a="1"/>
  <c r="AI292" i="1" s="1"/>
  <c r="AJ292" i="1" a="1"/>
  <c r="AJ292" i="1" s="1"/>
  <c r="AK292" i="1" a="1"/>
  <c r="AK292" i="1" s="1"/>
  <c r="AL292" i="1" a="1"/>
  <c r="AL292" i="1" s="1"/>
  <c r="AM292" i="1" a="1"/>
  <c r="AM292" i="1" s="1"/>
  <c r="AN292" i="1" a="1"/>
  <c r="AN292" i="1" s="1"/>
  <c r="AO292" i="1" a="1"/>
  <c r="AO292" i="1" s="1"/>
  <c r="AP292" i="1" a="1"/>
  <c r="AP292" i="1" s="1"/>
  <c r="AQ292" i="1" a="1"/>
  <c r="AQ292" i="1" s="1"/>
  <c r="AR292" i="1" a="1"/>
  <c r="AR292" i="1" s="1"/>
  <c r="AS292" i="1" a="1"/>
  <c r="AS292" i="1" s="1"/>
  <c r="AT292" i="1" a="1"/>
  <c r="AT292" i="1" s="1"/>
  <c r="AU292" i="1" a="1"/>
  <c r="AU292" i="1" s="1"/>
  <c r="AV292" i="1" a="1"/>
  <c r="AV292" i="1" s="1"/>
  <c r="AW292" i="1" a="1"/>
  <c r="AW292" i="1" s="1"/>
  <c r="AX292" i="1" a="1"/>
  <c r="AX292" i="1" s="1"/>
  <c r="AY292" i="1" a="1"/>
  <c r="AY292" i="1" s="1"/>
  <c r="AZ292" i="1" a="1"/>
  <c r="AZ292" i="1" s="1"/>
  <c r="D293" i="1" a="1"/>
  <c r="D293" i="1" s="1"/>
  <c r="E293" i="1" a="1"/>
  <c r="E293" i="1" s="1"/>
  <c r="F293" i="1" a="1"/>
  <c r="F293" i="1" s="1"/>
  <c r="G293" i="1" a="1"/>
  <c r="G293" i="1" s="1"/>
  <c r="H293" i="1" a="1"/>
  <c r="H293" i="1" s="1"/>
  <c r="I293" i="1" a="1"/>
  <c r="I293" i="1" s="1"/>
  <c r="J293" i="1" a="1"/>
  <c r="J293" i="1" s="1"/>
  <c r="K293" i="1" a="1"/>
  <c r="K293" i="1" s="1"/>
  <c r="L293" i="1" a="1"/>
  <c r="L293" i="1" s="1"/>
  <c r="M293" i="1" a="1"/>
  <c r="M293" i="1" s="1"/>
  <c r="N293" i="1" a="1"/>
  <c r="N293" i="1" s="1"/>
  <c r="O293" i="1" a="1"/>
  <c r="O293" i="1" s="1"/>
  <c r="P293" i="1" a="1"/>
  <c r="P293" i="1" s="1"/>
  <c r="Q293" i="1" a="1"/>
  <c r="Q293" i="1" s="1"/>
  <c r="R293" i="1" a="1"/>
  <c r="R293" i="1" s="1"/>
  <c r="S293" i="1" a="1"/>
  <c r="S293" i="1" s="1"/>
  <c r="T293" i="1" a="1"/>
  <c r="T293" i="1" s="1"/>
  <c r="U293" i="1" a="1"/>
  <c r="U293" i="1" s="1"/>
  <c r="V293" i="1" a="1"/>
  <c r="V293" i="1" s="1"/>
  <c r="W293" i="1" a="1"/>
  <c r="W293" i="1" s="1"/>
  <c r="X293" i="1" a="1"/>
  <c r="X293" i="1" s="1"/>
  <c r="Y293" i="1" a="1"/>
  <c r="Y293" i="1" s="1"/>
  <c r="Z293" i="1" a="1"/>
  <c r="Z293" i="1" s="1"/>
  <c r="AA293" i="1" a="1"/>
  <c r="AA293" i="1" s="1"/>
  <c r="AB293" i="1" a="1"/>
  <c r="AB293" i="1" s="1"/>
  <c r="AC293" i="1" a="1"/>
  <c r="AC293" i="1" s="1"/>
  <c r="AD293" i="1" a="1"/>
  <c r="AD293" i="1" s="1"/>
  <c r="AE293" i="1" a="1"/>
  <c r="AE293" i="1" s="1"/>
  <c r="AF293" i="1" a="1"/>
  <c r="AF293" i="1" s="1"/>
  <c r="AG293" i="1" a="1"/>
  <c r="AG293" i="1" s="1"/>
  <c r="AH293" i="1" a="1"/>
  <c r="AH293" i="1" s="1"/>
  <c r="AI293" i="1" a="1"/>
  <c r="AI293" i="1" s="1"/>
  <c r="AJ293" i="1" a="1"/>
  <c r="AJ293" i="1" s="1"/>
  <c r="AK293" i="1" a="1"/>
  <c r="AK293" i="1" s="1"/>
  <c r="AL293" i="1" a="1"/>
  <c r="AL293" i="1" s="1"/>
  <c r="AM293" i="1" a="1"/>
  <c r="AM293" i="1" s="1"/>
  <c r="AN293" i="1" a="1"/>
  <c r="AN293" i="1" s="1"/>
  <c r="AO293" i="1" a="1"/>
  <c r="AO293" i="1" s="1"/>
  <c r="AP293" i="1" a="1"/>
  <c r="AP293" i="1" s="1"/>
  <c r="AQ293" i="1" a="1"/>
  <c r="AQ293" i="1" s="1"/>
  <c r="AR293" i="1" a="1"/>
  <c r="AR293" i="1" s="1"/>
  <c r="AS293" i="1" a="1"/>
  <c r="AS293" i="1" s="1"/>
  <c r="AT293" i="1" a="1"/>
  <c r="AT293" i="1" s="1"/>
  <c r="AU293" i="1" a="1"/>
  <c r="AU293" i="1" s="1"/>
  <c r="AV293" i="1" a="1"/>
  <c r="AV293" i="1" s="1"/>
  <c r="AW293" i="1" a="1"/>
  <c r="AW293" i="1" s="1"/>
  <c r="AX293" i="1" a="1"/>
  <c r="AX293" i="1" s="1"/>
  <c r="AY293" i="1" a="1"/>
  <c r="AY293" i="1" s="1"/>
  <c r="AZ293" i="1" a="1"/>
  <c r="AZ293" i="1" s="1"/>
  <c r="D294" i="1" a="1"/>
  <c r="D294" i="1" s="1"/>
  <c r="E294" i="1" a="1"/>
  <c r="E294" i="1" s="1"/>
  <c r="F294" i="1" a="1"/>
  <c r="F294" i="1" s="1"/>
  <c r="G294" i="1" a="1"/>
  <c r="G294" i="1" s="1"/>
  <c r="H294" i="1" a="1"/>
  <c r="H294" i="1" s="1"/>
  <c r="I294" i="1" a="1"/>
  <c r="I294" i="1" s="1"/>
  <c r="J294" i="1" a="1"/>
  <c r="J294" i="1" s="1"/>
  <c r="K294" i="1" a="1"/>
  <c r="K294" i="1" s="1"/>
  <c r="L294" i="1" a="1"/>
  <c r="L294" i="1" s="1"/>
  <c r="M294" i="1" a="1"/>
  <c r="M294" i="1" s="1"/>
  <c r="N294" i="1" a="1"/>
  <c r="N294" i="1" s="1"/>
  <c r="O294" i="1" a="1"/>
  <c r="O294" i="1" s="1"/>
  <c r="P294" i="1" a="1"/>
  <c r="P294" i="1" s="1"/>
  <c r="Q294" i="1" a="1"/>
  <c r="Q294" i="1" s="1"/>
  <c r="R294" i="1" a="1"/>
  <c r="R294" i="1" s="1"/>
  <c r="S294" i="1" a="1"/>
  <c r="S294" i="1" s="1"/>
  <c r="T294" i="1" a="1"/>
  <c r="T294" i="1" s="1"/>
  <c r="U294" i="1" a="1"/>
  <c r="U294" i="1" s="1"/>
  <c r="V294" i="1" a="1"/>
  <c r="V294" i="1" s="1"/>
  <c r="W294" i="1" a="1"/>
  <c r="W294" i="1" s="1"/>
  <c r="X294" i="1" a="1"/>
  <c r="X294" i="1" s="1"/>
  <c r="Y294" i="1" a="1"/>
  <c r="Y294" i="1" s="1"/>
  <c r="Z294" i="1" a="1"/>
  <c r="Z294" i="1" s="1"/>
  <c r="AA294" i="1" a="1"/>
  <c r="AA294" i="1" s="1"/>
  <c r="AB294" i="1" a="1"/>
  <c r="AB294" i="1" s="1"/>
  <c r="AC294" i="1" a="1"/>
  <c r="AC294" i="1" s="1"/>
  <c r="AD294" i="1" a="1"/>
  <c r="AD294" i="1" s="1"/>
  <c r="AE294" i="1" a="1"/>
  <c r="AE294" i="1" s="1"/>
  <c r="AF294" i="1" a="1"/>
  <c r="AF294" i="1" s="1"/>
  <c r="AG294" i="1" a="1"/>
  <c r="AG294" i="1" s="1"/>
  <c r="AH294" i="1" a="1"/>
  <c r="AH294" i="1" s="1"/>
  <c r="AI294" i="1" a="1"/>
  <c r="AI294" i="1" s="1"/>
  <c r="AJ294" i="1" a="1"/>
  <c r="AJ294" i="1" s="1"/>
  <c r="AK294" i="1" a="1"/>
  <c r="AK294" i="1" s="1"/>
  <c r="AL294" i="1" a="1"/>
  <c r="AL294" i="1" s="1"/>
  <c r="AM294" i="1" a="1"/>
  <c r="AM294" i="1" s="1"/>
  <c r="AN294" i="1" a="1"/>
  <c r="AN294" i="1" s="1"/>
  <c r="AO294" i="1" a="1"/>
  <c r="AO294" i="1" s="1"/>
  <c r="AP294" i="1" a="1"/>
  <c r="AP294" i="1" s="1"/>
  <c r="AQ294" i="1" a="1"/>
  <c r="AQ294" i="1" s="1"/>
  <c r="AR294" i="1" a="1"/>
  <c r="AR294" i="1" s="1"/>
  <c r="AS294" i="1" a="1"/>
  <c r="AS294" i="1" s="1"/>
  <c r="AT294" i="1" a="1"/>
  <c r="AT294" i="1" s="1"/>
  <c r="AU294" i="1" a="1"/>
  <c r="AU294" i="1" s="1"/>
  <c r="AV294" i="1" a="1"/>
  <c r="AV294" i="1" s="1"/>
  <c r="AW294" i="1" a="1"/>
  <c r="AW294" i="1" s="1"/>
  <c r="AX294" i="1" a="1"/>
  <c r="AX294" i="1" s="1"/>
  <c r="AY294" i="1" a="1"/>
  <c r="AY294" i="1" s="1"/>
  <c r="AZ294" i="1" a="1"/>
  <c r="AZ294" i="1" s="1"/>
  <c r="D295" i="1" a="1"/>
  <c r="D295" i="1" s="1"/>
  <c r="E295" i="1" a="1"/>
  <c r="E295" i="1" s="1"/>
  <c r="F295" i="1" a="1"/>
  <c r="F295" i="1" s="1"/>
  <c r="G295" i="1" a="1"/>
  <c r="G295" i="1" s="1"/>
  <c r="H295" i="1" a="1"/>
  <c r="H295" i="1" s="1"/>
  <c r="I295" i="1" a="1"/>
  <c r="I295" i="1" s="1"/>
  <c r="J295" i="1" a="1"/>
  <c r="J295" i="1" s="1"/>
  <c r="K295" i="1" a="1"/>
  <c r="K295" i="1" s="1"/>
  <c r="L295" i="1" a="1"/>
  <c r="L295" i="1" s="1"/>
  <c r="M295" i="1" a="1"/>
  <c r="M295" i="1" s="1"/>
  <c r="N295" i="1" a="1"/>
  <c r="N295" i="1" s="1"/>
  <c r="O295" i="1" a="1"/>
  <c r="O295" i="1" s="1"/>
  <c r="P295" i="1" a="1"/>
  <c r="P295" i="1" s="1"/>
  <c r="Q295" i="1" a="1"/>
  <c r="Q295" i="1" s="1"/>
  <c r="R295" i="1" a="1"/>
  <c r="R295" i="1" s="1"/>
  <c r="S295" i="1" a="1"/>
  <c r="S295" i="1" s="1"/>
  <c r="T295" i="1" a="1"/>
  <c r="T295" i="1" s="1"/>
  <c r="U295" i="1" a="1"/>
  <c r="U295" i="1" s="1"/>
  <c r="V295" i="1" a="1"/>
  <c r="V295" i="1" s="1"/>
  <c r="W295" i="1" a="1"/>
  <c r="W295" i="1" s="1"/>
  <c r="X295" i="1" a="1"/>
  <c r="X295" i="1" s="1"/>
  <c r="Y295" i="1" a="1"/>
  <c r="Y295" i="1" s="1"/>
  <c r="Z295" i="1" a="1"/>
  <c r="Z295" i="1" s="1"/>
  <c r="AA295" i="1" a="1"/>
  <c r="AA295" i="1" s="1"/>
  <c r="AB295" i="1" a="1"/>
  <c r="AB295" i="1" s="1"/>
  <c r="AC295" i="1" a="1"/>
  <c r="AC295" i="1" s="1"/>
  <c r="AD295" i="1" a="1"/>
  <c r="AD295" i="1" s="1"/>
  <c r="AE295" i="1" a="1"/>
  <c r="AE295" i="1" s="1"/>
  <c r="AF295" i="1" a="1"/>
  <c r="AF295" i="1" s="1"/>
  <c r="AG295" i="1" a="1"/>
  <c r="AG295" i="1" s="1"/>
  <c r="AH295" i="1" a="1"/>
  <c r="AH295" i="1" s="1"/>
  <c r="AI295" i="1" a="1"/>
  <c r="AI295" i="1" s="1"/>
  <c r="AJ295" i="1" a="1"/>
  <c r="AJ295" i="1" s="1"/>
  <c r="AK295" i="1" a="1"/>
  <c r="AK295" i="1" s="1"/>
  <c r="AL295" i="1" a="1"/>
  <c r="AL295" i="1" s="1"/>
  <c r="AM295" i="1" a="1"/>
  <c r="AM295" i="1" s="1"/>
  <c r="AN295" i="1" a="1"/>
  <c r="AN295" i="1" s="1"/>
  <c r="AO295" i="1" a="1"/>
  <c r="AO295" i="1" s="1"/>
  <c r="AP295" i="1" a="1"/>
  <c r="AP295" i="1" s="1"/>
  <c r="AQ295" i="1" a="1"/>
  <c r="AQ295" i="1" s="1"/>
  <c r="AR295" i="1" a="1"/>
  <c r="AR295" i="1" s="1"/>
  <c r="AS295" i="1" a="1"/>
  <c r="AS295" i="1" s="1"/>
  <c r="AT295" i="1" a="1"/>
  <c r="AT295" i="1" s="1"/>
  <c r="AU295" i="1" a="1"/>
  <c r="AU295" i="1" s="1"/>
  <c r="AV295" i="1" a="1"/>
  <c r="AV295" i="1" s="1"/>
  <c r="AW295" i="1" a="1"/>
  <c r="AW295" i="1" s="1"/>
  <c r="AX295" i="1" a="1"/>
  <c r="AX295" i="1" s="1"/>
  <c r="AY295" i="1" a="1"/>
  <c r="AY295" i="1" s="1"/>
  <c r="AZ295" i="1" a="1"/>
  <c r="AZ295" i="1" s="1"/>
  <c r="D296" i="1" a="1"/>
  <c r="D296" i="1" s="1"/>
  <c r="E296" i="1" a="1"/>
  <c r="E296" i="1" s="1"/>
  <c r="F296" i="1" a="1"/>
  <c r="F296" i="1" s="1"/>
  <c r="G296" i="1" a="1"/>
  <c r="G296" i="1" s="1"/>
  <c r="H296" i="1" a="1"/>
  <c r="H296" i="1" s="1"/>
  <c r="I296" i="1" a="1"/>
  <c r="I296" i="1" s="1"/>
  <c r="J296" i="1" a="1"/>
  <c r="J296" i="1" s="1"/>
  <c r="K296" i="1" a="1"/>
  <c r="K296" i="1" s="1"/>
  <c r="L296" i="1" a="1"/>
  <c r="L296" i="1" s="1"/>
  <c r="M296" i="1" a="1"/>
  <c r="M296" i="1" s="1"/>
  <c r="N296" i="1" a="1"/>
  <c r="N296" i="1" s="1"/>
  <c r="O296" i="1" a="1"/>
  <c r="O296" i="1" s="1"/>
  <c r="P296" i="1" a="1"/>
  <c r="P296" i="1" s="1"/>
  <c r="Q296" i="1" a="1"/>
  <c r="Q296" i="1" s="1"/>
  <c r="R296" i="1" a="1"/>
  <c r="R296" i="1" s="1"/>
  <c r="S296" i="1" a="1"/>
  <c r="S296" i="1" s="1"/>
  <c r="T296" i="1" a="1"/>
  <c r="T296" i="1" s="1"/>
  <c r="U296" i="1" a="1"/>
  <c r="U296" i="1" s="1"/>
  <c r="V296" i="1" a="1"/>
  <c r="V296" i="1" s="1"/>
  <c r="W296" i="1" a="1"/>
  <c r="W296" i="1" s="1"/>
  <c r="X296" i="1" a="1"/>
  <c r="X296" i="1" s="1"/>
  <c r="Y296" i="1" a="1"/>
  <c r="Y296" i="1" s="1"/>
  <c r="Z296" i="1" a="1"/>
  <c r="Z296" i="1" s="1"/>
  <c r="AA296" i="1" a="1"/>
  <c r="AA296" i="1" s="1"/>
  <c r="AB296" i="1" a="1"/>
  <c r="AB296" i="1" s="1"/>
  <c r="AC296" i="1" a="1"/>
  <c r="AC296" i="1" s="1"/>
  <c r="AD296" i="1" a="1"/>
  <c r="AD296" i="1" s="1"/>
  <c r="AE296" i="1" a="1"/>
  <c r="AE296" i="1" s="1"/>
  <c r="AF296" i="1" a="1"/>
  <c r="AF296" i="1" s="1"/>
  <c r="AG296" i="1" a="1"/>
  <c r="AG296" i="1" s="1"/>
  <c r="AH296" i="1" a="1"/>
  <c r="AH296" i="1" s="1"/>
  <c r="AI296" i="1" a="1"/>
  <c r="AI296" i="1" s="1"/>
  <c r="AJ296" i="1" a="1"/>
  <c r="AJ296" i="1" s="1"/>
  <c r="AK296" i="1" a="1"/>
  <c r="AK296" i="1" s="1"/>
  <c r="AL296" i="1" a="1"/>
  <c r="AL296" i="1" s="1"/>
  <c r="AM296" i="1" a="1"/>
  <c r="AM296" i="1" s="1"/>
  <c r="AN296" i="1" a="1"/>
  <c r="AN296" i="1" s="1"/>
  <c r="AO296" i="1" a="1"/>
  <c r="AO296" i="1" s="1"/>
  <c r="AP296" i="1" a="1"/>
  <c r="AP296" i="1" s="1"/>
  <c r="AQ296" i="1" a="1"/>
  <c r="AQ296" i="1" s="1"/>
  <c r="AR296" i="1" a="1"/>
  <c r="AR296" i="1" s="1"/>
  <c r="AS296" i="1" a="1"/>
  <c r="AS296" i="1" s="1"/>
  <c r="AT296" i="1" a="1"/>
  <c r="AT296" i="1" s="1"/>
  <c r="AU296" i="1" a="1"/>
  <c r="AU296" i="1" s="1"/>
  <c r="AV296" i="1" a="1"/>
  <c r="AV296" i="1" s="1"/>
  <c r="AW296" i="1" a="1"/>
  <c r="AW296" i="1" s="1"/>
  <c r="AX296" i="1" a="1"/>
  <c r="AX296" i="1" s="1"/>
  <c r="AY296" i="1" a="1"/>
  <c r="AY296" i="1" s="1"/>
  <c r="AZ296" i="1" a="1"/>
  <c r="AZ296" i="1" s="1"/>
  <c r="D297" i="1" a="1"/>
  <c r="D297" i="1" s="1"/>
  <c r="E297" i="1" a="1"/>
  <c r="E297" i="1" s="1"/>
  <c r="F297" i="1" a="1"/>
  <c r="F297" i="1" s="1"/>
  <c r="G297" i="1" a="1"/>
  <c r="G297" i="1" s="1"/>
  <c r="H297" i="1" a="1"/>
  <c r="H297" i="1" s="1"/>
  <c r="I297" i="1" a="1"/>
  <c r="I297" i="1" s="1"/>
  <c r="J297" i="1" a="1"/>
  <c r="J297" i="1" s="1"/>
  <c r="K297" i="1" a="1"/>
  <c r="K297" i="1" s="1"/>
  <c r="L297" i="1" a="1"/>
  <c r="L297" i="1" s="1"/>
  <c r="M297" i="1" a="1"/>
  <c r="M297" i="1" s="1"/>
  <c r="N297" i="1" a="1"/>
  <c r="N297" i="1" s="1"/>
  <c r="O297" i="1" a="1"/>
  <c r="O297" i="1" s="1"/>
  <c r="P297" i="1" a="1"/>
  <c r="P297" i="1" s="1"/>
  <c r="Q297" i="1" a="1"/>
  <c r="Q297" i="1" s="1"/>
  <c r="R297" i="1" a="1"/>
  <c r="R297" i="1" s="1"/>
  <c r="S297" i="1" a="1"/>
  <c r="S297" i="1" s="1"/>
  <c r="T297" i="1" a="1"/>
  <c r="T297" i="1" s="1"/>
  <c r="U297" i="1" a="1"/>
  <c r="U297" i="1" s="1"/>
  <c r="V297" i="1" a="1"/>
  <c r="V297" i="1" s="1"/>
  <c r="W297" i="1" a="1"/>
  <c r="W297" i="1" s="1"/>
  <c r="X297" i="1" a="1"/>
  <c r="X297" i="1" s="1"/>
  <c r="Y297" i="1" a="1"/>
  <c r="Y297" i="1" s="1"/>
  <c r="Z297" i="1" a="1"/>
  <c r="Z297" i="1" s="1"/>
  <c r="AA297" i="1" a="1"/>
  <c r="AA297" i="1" s="1"/>
  <c r="AB297" i="1" a="1"/>
  <c r="AB297" i="1" s="1"/>
  <c r="AC297" i="1" a="1"/>
  <c r="AC297" i="1" s="1"/>
  <c r="AD297" i="1" a="1"/>
  <c r="AD297" i="1" s="1"/>
  <c r="AE297" i="1" a="1"/>
  <c r="AE297" i="1" s="1"/>
  <c r="AF297" i="1" a="1"/>
  <c r="AF297" i="1" s="1"/>
  <c r="AG297" i="1" a="1"/>
  <c r="AG297" i="1" s="1"/>
  <c r="AH297" i="1" a="1"/>
  <c r="AH297" i="1" s="1"/>
  <c r="AI297" i="1" a="1"/>
  <c r="AI297" i="1" s="1"/>
  <c r="AJ297" i="1" a="1"/>
  <c r="AJ297" i="1" s="1"/>
  <c r="AK297" i="1" a="1"/>
  <c r="AK297" i="1" s="1"/>
  <c r="AL297" i="1" a="1"/>
  <c r="AL297" i="1" s="1"/>
  <c r="AM297" i="1" a="1"/>
  <c r="AM297" i="1" s="1"/>
  <c r="AN297" i="1" a="1"/>
  <c r="AN297" i="1" s="1"/>
  <c r="AO297" i="1" a="1"/>
  <c r="AO297" i="1" s="1"/>
  <c r="AP297" i="1" a="1"/>
  <c r="AP297" i="1" s="1"/>
  <c r="AQ297" i="1" a="1"/>
  <c r="AQ297" i="1" s="1"/>
  <c r="AR297" i="1" a="1"/>
  <c r="AR297" i="1" s="1"/>
  <c r="AS297" i="1" a="1"/>
  <c r="AS297" i="1" s="1"/>
  <c r="AT297" i="1" a="1"/>
  <c r="AT297" i="1" s="1"/>
  <c r="AU297" i="1" a="1"/>
  <c r="AU297" i="1" s="1"/>
  <c r="AV297" i="1" a="1"/>
  <c r="AV297" i="1" s="1"/>
  <c r="AW297" i="1" a="1"/>
  <c r="AW297" i="1" s="1"/>
  <c r="AX297" i="1" a="1"/>
  <c r="AX297" i="1" s="1"/>
  <c r="AY297" i="1" a="1"/>
  <c r="AY297" i="1" s="1"/>
  <c r="AZ297" i="1" a="1"/>
  <c r="AZ297" i="1" s="1"/>
  <c r="D298" i="1" a="1"/>
  <c r="D298" i="1" s="1"/>
  <c r="E298" i="1" a="1"/>
  <c r="E298" i="1" s="1"/>
  <c r="F298" i="1" a="1"/>
  <c r="F298" i="1" s="1"/>
  <c r="G298" i="1" a="1"/>
  <c r="G298" i="1" s="1"/>
  <c r="H298" i="1" a="1"/>
  <c r="H298" i="1" s="1"/>
  <c r="I298" i="1" a="1"/>
  <c r="I298" i="1" s="1"/>
  <c r="J298" i="1" a="1"/>
  <c r="J298" i="1" s="1"/>
  <c r="K298" i="1" a="1"/>
  <c r="K298" i="1" s="1"/>
  <c r="L298" i="1" a="1"/>
  <c r="L298" i="1" s="1"/>
  <c r="M298" i="1" a="1"/>
  <c r="M298" i="1" s="1"/>
  <c r="N298" i="1" a="1"/>
  <c r="N298" i="1" s="1"/>
  <c r="O298" i="1" a="1"/>
  <c r="O298" i="1" s="1"/>
  <c r="P298" i="1" a="1"/>
  <c r="P298" i="1" s="1"/>
  <c r="Q298" i="1" a="1"/>
  <c r="Q298" i="1" s="1"/>
  <c r="R298" i="1" a="1"/>
  <c r="R298" i="1" s="1"/>
  <c r="S298" i="1" a="1"/>
  <c r="S298" i="1" s="1"/>
  <c r="T298" i="1" a="1"/>
  <c r="T298" i="1" s="1"/>
  <c r="U298" i="1" a="1"/>
  <c r="U298" i="1" s="1"/>
  <c r="V298" i="1" a="1"/>
  <c r="V298" i="1" s="1"/>
  <c r="W298" i="1" a="1"/>
  <c r="W298" i="1" s="1"/>
  <c r="X298" i="1" a="1"/>
  <c r="X298" i="1" s="1"/>
  <c r="Y298" i="1" a="1"/>
  <c r="Y298" i="1" s="1"/>
  <c r="Z298" i="1" a="1"/>
  <c r="Z298" i="1" s="1"/>
  <c r="AA298" i="1" a="1"/>
  <c r="AA298" i="1" s="1"/>
  <c r="AB298" i="1" a="1"/>
  <c r="AB298" i="1" s="1"/>
  <c r="AC298" i="1" a="1"/>
  <c r="AC298" i="1" s="1"/>
  <c r="AD298" i="1" a="1"/>
  <c r="AD298" i="1" s="1"/>
  <c r="AE298" i="1" a="1"/>
  <c r="AE298" i="1" s="1"/>
  <c r="AF298" i="1" a="1"/>
  <c r="AF298" i="1" s="1"/>
  <c r="AG298" i="1" a="1"/>
  <c r="AG298" i="1" s="1"/>
  <c r="AH298" i="1" a="1"/>
  <c r="AH298" i="1" s="1"/>
  <c r="AI298" i="1" a="1"/>
  <c r="AI298" i="1" s="1"/>
  <c r="AJ298" i="1" a="1"/>
  <c r="AJ298" i="1" s="1"/>
  <c r="AK298" i="1" a="1"/>
  <c r="AK298" i="1" s="1"/>
  <c r="AL298" i="1" a="1"/>
  <c r="AL298" i="1" s="1"/>
  <c r="AM298" i="1" a="1"/>
  <c r="AM298" i="1" s="1"/>
  <c r="AN298" i="1" a="1"/>
  <c r="AN298" i="1" s="1"/>
  <c r="AO298" i="1" a="1"/>
  <c r="AO298" i="1" s="1"/>
  <c r="AP298" i="1" a="1"/>
  <c r="AP298" i="1" s="1"/>
  <c r="AQ298" i="1" a="1"/>
  <c r="AQ298" i="1" s="1"/>
  <c r="AR298" i="1" a="1"/>
  <c r="AR298" i="1" s="1"/>
  <c r="AS298" i="1" a="1"/>
  <c r="AS298" i="1" s="1"/>
  <c r="AT298" i="1" a="1"/>
  <c r="AT298" i="1" s="1"/>
  <c r="AU298" i="1" a="1"/>
  <c r="AU298" i="1" s="1"/>
  <c r="AV298" i="1" a="1"/>
  <c r="AV298" i="1" s="1"/>
  <c r="AW298" i="1" a="1"/>
  <c r="AW298" i="1" s="1"/>
  <c r="AX298" i="1" a="1"/>
  <c r="AX298" i="1" s="1"/>
  <c r="AY298" i="1" a="1"/>
  <c r="AY298" i="1" s="1"/>
  <c r="AZ298" i="1" a="1"/>
  <c r="AZ298" i="1" s="1"/>
  <c r="D299" i="1" a="1"/>
  <c r="D299" i="1" s="1"/>
  <c r="E299" i="1" a="1"/>
  <c r="E299" i="1" s="1"/>
  <c r="F299" i="1" a="1"/>
  <c r="F299" i="1" s="1"/>
  <c r="G299" i="1" a="1"/>
  <c r="G299" i="1" s="1"/>
  <c r="H299" i="1" a="1"/>
  <c r="H299" i="1" s="1"/>
  <c r="I299" i="1" a="1"/>
  <c r="I299" i="1" s="1"/>
  <c r="J299" i="1" a="1"/>
  <c r="J299" i="1" s="1"/>
  <c r="K299" i="1" a="1"/>
  <c r="K299" i="1" s="1"/>
  <c r="L299" i="1" a="1"/>
  <c r="L299" i="1" s="1"/>
  <c r="M299" i="1" a="1"/>
  <c r="M299" i="1" s="1"/>
  <c r="N299" i="1" a="1"/>
  <c r="N299" i="1" s="1"/>
  <c r="O299" i="1" a="1"/>
  <c r="O299" i="1" s="1"/>
  <c r="P299" i="1" a="1"/>
  <c r="P299" i="1" s="1"/>
  <c r="Q299" i="1" a="1"/>
  <c r="Q299" i="1" s="1"/>
  <c r="R299" i="1" a="1"/>
  <c r="R299" i="1" s="1"/>
  <c r="S299" i="1" a="1"/>
  <c r="S299" i="1" s="1"/>
  <c r="T299" i="1" a="1"/>
  <c r="T299" i="1" s="1"/>
  <c r="U299" i="1" a="1"/>
  <c r="U299" i="1" s="1"/>
  <c r="V299" i="1" a="1"/>
  <c r="V299" i="1" s="1"/>
  <c r="W299" i="1" a="1"/>
  <c r="W299" i="1" s="1"/>
  <c r="X299" i="1" a="1"/>
  <c r="X299" i="1" s="1"/>
  <c r="Y299" i="1" a="1"/>
  <c r="Y299" i="1" s="1"/>
  <c r="Z299" i="1" a="1"/>
  <c r="Z299" i="1" s="1"/>
  <c r="AA299" i="1" a="1"/>
  <c r="AA299" i="1" s="1"/>
  <c r="AB299" i="1" a="1"/>
  <c r="AB299" i="1" s="1"/>
  <c r="AC299" i="1" a="1"/>
  <c r="AC299" i="1" s="1"/>
  <c r="AD299" i="1" a="1"/>
  <c r="AD299" i="1" s="1"/>
  <c r="AE299" i="1" a="1"/>
  <c r="AE299" i="1" s="1"/>
  <c r="AF299" i="1" a="1"/>
  <c r="AF299" i="1" s="1"/>
  <c r="AG299" i="1" a="1"/>
  <c r="AG299" i="1" s="1"/>
  <c r="AH299" i="1" a="1"/>
  <c r="AH299" i="1" s="1"/>
  <c r="AI299" i="1" a="1"/>
  <c r="AI299" i="1" s="1"/>
  <c r="AJ299" i="1" a="1"/>
  <c r="AJ299" i="1" s="1"/>
  <c r="AK299" i="1" a="1"/>
  <c r="AK299" i="1" s="1"/>
  <c r="AL299" i="1" a="1"/>
  <c r="AL299" i="1" s="1"/>
  <c r="AM299" i="1" a="1"/>
  <c r="AM299" i="1" s="1"/>
  <c r="AN299" i="1" a="1"/>
  <c r="AN299" i="1" s="1"/>
  <c r="AO299" i="1" a="1"/>
  <c r="AO299" i="1" s="1"/>
  <c r="AP299" i="1" a="1"/>
  <c r="AP299" i="1" s="1"/>
  <c r="AQ299" i="1" a="1"/>
  <c r="AQ299" i="1" s="1"/>
  <c r="AR299" i="1" a="1"/>
  <c r="AR299" i="1" s="1"/>
  <c r="AS299" i="1" a="1"/>
  <c r="AS299" i="1" s="1"/>
  <c r="AT299" i="1" a="1"/>
  <c r="AT299" i="1" s="1"/>
  <c r="AU299" i="1" a="1"/>
  <c r="AU299" i="1" s="1"/>
  <c r="AV299" i="1" a="1"/>
  <c r="AV299" i="1" s="1"/>
  <c r="AW299" i="1" a="1"/>
  <c r="AW299" i="1" s="1"/>
  <c r="AX299" i="1" a="1"/>
  <c r="AX299" i="1" s="1"/>
  <c r="AY299" i="1" a="1"/>
  <c r="AY299" i="1" s="1"/>
  <c r="AZ299" i="1" a="1"/>
  <c r="AZ299" i="1" s="1"/>
  <c r="D300" i="1" a="1"/>
  <c r="D300" i="1" s="1"/>
  <c r="E300" i="1" a="1"/>
  <c r="E300" i="1" s="1"/>
  <c r="F300" i="1" a="1"/>
  <c r="F300" i="1" s="1"/>
  <c r="G300" i="1" a="1"/>
  <c r="G300" i="1" s="1"/>
  <c r="H300" i="1" a="1"/>
  <c r="H300" i="1" s="1"/>
  <c r="I300" i="1" a="1"/>
  <c r="I300" i="1" s="1"/>
  <c r="J300" i="1" a="1"/>
  <c r="J300" i="1" s="1"/>
  <c r="K300" i="1" a="1"/>
  <c r="K300" i="1" s="1"/>
  <c r="L300" i="1" a="1"/>
  <c r="L300" i="1" s="1"/>
  <c r="M300" i="1" a="1"/>
  <c r="M300" i="1" s="1"/>
  <c r="N300" i="1" a="1"/>
  <c r="N300" i="1" s="1"/>
  <c r="O300" i="1" a="1"/>
  <c r="O300" i="1" s="1"/>
  <c r="P300" i="1" a="1"/>
  <c r="P300" i="1" s="1"/>
  <c r="Q300" i="1" a="1"/>
  <c r="Q300" i="1" s="1"/>
  <c r="R300" i="1" a="1"/>
  <c r="R300" i="1" s="1"/>
  <c r="S300" i="1" a="1"/>
  <c r="S300" i="1" s="1"/>
  <c r="T300" i="1" a="1"/>
  <c r="T300" i="1" s="1"/>
  <c r="U300" i="1" a="1"/>
  <c r="U300" i="1" s="1"/>
  <c r="V300" i="1" a="1"/>
  <c r="V300" i="1" s="1"/>
  <c r="W300" i="1" a="1"/>
  <c r="W300" i="1" s="1"/>
  <c r="X300" i="1" a="1"/>
  <c r="X300" i="1" s="1"/>
  <c r="Y300" i="1" a="1"/>
  <c r="Y300" i="1" s="1"/>
  <c r="Z300" i="1" a="1"/>
  <c r="Z300" i="1" s="1"/>
  <c r="AA300" i="1" a="1"/>
  <c r="AA300" i="1" s="1"/>
  <c r="AB300" i="1" a="1"/>
  <c r="AB300" i="1" s="1"/>
  <c r="AC300" i="1" a="1"/>
  <c r="AC300" i="1" s="1"/>
  <c r="AD300" i="1" a="1"/>
  <c r="AD300" i="1" s="1"/>
  <c r="AE300" i="1" a="1"/>
  <c r="AE300" i="1" s="1"/>
  <c r="AF300" i="1" a="1"/>
  <c r="AF300" i="1" s="1"/>
  <c r="AG300" i="1" a="1"/>
  <c r="AG300" i="1" s="1"/>
  <c r="AH300" i="1" a="1"/>
  <c r="AH300" i="1" s="1"/>
  <c r="AI300" i="1" a="1"/>
  <c r="AI300" i="1" s="1"/>
  <c r="AJ300" i="1" a="1"/>
  <c r="AJ300" i="1" s="1"/>
  <c r="AK300" i="1" a="1"/>
  <c r="AK300" i="1" s="1"/>
  <c r="AL300" i="1" a="1"/>
  <c r="AL300" i="1" s="1"/>
  <c r="AM300" i="1" a="1"/>
  <c r="AM300" i="1" s="1"/>
  <c r="AN300" i="1" a="1"/>
  <c r="AN300" i="1" s="1"/>
  <c r="AO300" i="1" a="1"/>
  <c r="AO300" i="1" s="1"/>
  <c r="AP300" i="1" a="1"/>
  <c r="AP300" i="1" s="1"/>
  <c r="AQ300" i="1" a="1"/>
  <c r="AQ300" i="1" s="1"/>
  <c r="AR300" i="1" a="1"/>
  <c r="AR300" i="1" s="1"/>
  <c r="AS300" i="1" a="1"/>
  <c r="AS300" i="1" s="1"/>
  <c r="AT300" i="1" a="1"/>
  <c r="AT300" i="1" s="1"/>
  <c r="AU300" i="1" a="1"/>
  <c r="AU300" i="1" s="1"/>
  <c r="AV300" i="1" a="1"/>
  <c r="AV300" i="1" s="1"/>
  <c r="AW300" i="1" a="1"/>
  <c r="AW300" i="1" s="1"/>
  <c r="AX300" i="1" a="1"/>
  <c r="AX300" i="1" s="1"/>
  <c r="AY300" i="1" a="1"/>
  <c r="AY300" i="1" s="1"/>
  <c r="AZ300" i="1" a="1"/>
  <c r="AZ300" i="1" s="1"/>
  <c r="D301" i="1" a="1"/>
  <c r="D301" i="1" s="1"/>
  <c r="E301" i="1" a="1"/>
  <c r="E301" i="1" s="1"/>
  <c r="F301" i="1" a="1"/>
  <c r="F301" i="1" s="1"/>
  <c r="G301" i="1" a="1"/>
  <c r="G301" i="1" s="1"/>
  <c r="H301" i="1" a="1"/>
  <c r="H301" i="1" s="1"/>
  <c r="I301" i="1" a="1"/>
  <c r="I301" i="1" s="1"/>
  <c r="J301" i="1" a="1"/>
  <c r="J301" i="1" s="1"/>
  <c r="K301" i="1" a="1"/>
  <c r="K301" i="1" s="1"/>
  <c r="L301" i="1" a="1"/>
  <c r="L301" i="1" s="1"/>
  <c r="M301" i="1" a="1"/>
  <c r="M301" i="1" s="1"/>
  <c r="N301" i="1" a="1"/>
  <c r="N301" i="1" s="1"/>
  <c r="O301" i="1" a="1"/>
  <c r="O301" i="1" s="1"/>
  <c r="P301" i="1" a="1"/>
  <c r="P301" i="1" s="1"/>
  <c r="Q301" i="1" a="1"/>
  <c r="Q301" i="1" s="1"/>
  <c r="R301" i="1" a="1"/>
  <c r="R301" i="1" s="1"/>
  <c r="S301" i="1" a="1"/>
  <c r="S301" i="1" s="1"/>
  <c r="T301" i="1" a="1"/>
  <c r="T301" i="1" s="1"/>
  <c r="U301" i="1" a="1"/>
  <c r="U301" i="1" s="1"/>
  <c r="V301" i="1" a="1"/>
  <c r="V301" i="1" s="1"/>
  <c r="W301" i="1" a="1"/>
  <c r="W301" i="1" s="1"/>
  <c r="X301" i="1" a="1"/>
  <c r="X301" i="1" s="1"/>
  <c r="Y301" i="1" a="1"/>
  <c r="Y301" i="1" s="1"/>
  <c r="Z301" i="1" a="1"/>
  <c r="Z301" i="1" s="1"/>
  <c r="AA301" i="1" a="1"/>
  <c r="AA301" i="1" s="1"/>
  <c r="AB301" i="1" a="1"/>
  <c r="AB301" i="1" s="1"/>
  <c r="AC301" i="1" a="1"/>
  <c r="AC301" i="1" s="1"/>
  <c r="AD301" i="1" a="1"/>
  <c r="AD301" i="1" s="1"/>
  <c r="AE301" i="1" a="1"/>
  <c r="AE301" i="1" s="1"/>
  <c r="AF301" i="1" a="1"/>
  <c r="AF301" i="1" s="1"/>
  <c r="AG301" i="1" a="1"/>
  <c r="AG301" i="1" s="1"/>
  <c r="AH301" i="1" a="1"/>
  <c r="AH301" i="1" s="1"/>
  <c r="AI301" i="1" a="1"/>
  <c r="AI301" i="1" s="1"/>
  <c r="AJ301" i="1" a="1"/>
  <c r="AJ301" i="1" s="1"/>
  <c r="AK301" i="1" a="1"/>
  <c r="AK301" i="1" s="1"/>
  <c r="AL301" i="1" a="1"/>
  <c r="AL301" i="1" s="1"/>
  <c r="AM301" i="1" a="1"/>
  <c r="AM301" i="1" s="1"/>
  <c r="AN301" i="1" a="1"/>
  <c r="AN301" i="1" s="1"/>
  <c r="AO301" i="1" a="1"/>
  <c r="AO301" i="1" s="1"/>
  <c r="AP301" i="1" a="1"/>
  <c r="AP301" i="1" s="1"/>
  <c r="AQ301" i="1" a="1"/>
  <c r="AQ301" i="1" s="1"/>
  <c r="AR301" i="1" a="1"/>
  <c r="AR301" i="1" s="1"/>
  <c r="AS301" i="1" a="1"/>
  <c r="AS301" i="1" s="1"/>
  <c r="AT301" i="1" a="1"/>
  <c r="AT301" i="1" s="1"/>
  <c r="AU301" i="1" a="1"/>
  <c r="AU301" i="1" s="1"/>
  <c r="AV301" i="1" a="1"/>
  <c r="AV301" i="1" s="1"/>
  <c r="AW301" i="1" a="1"/>
  <c r="AW301" i="1" s="1"/>
  <c r="AX301" i="1" a="1"/>
  <c r="AX301" i="1" s="1"/>
  <c r="AY301" i="1" a="1"/>
  <c r="AY301" i="1" s="1"/>
  <c r="AZ301" i="1" a="1"/>
  <c r="AZ301" i="1" s="1"/>
  <c r="D302" i="1" a="1"/>
  <c r="D302" i="1" s="1"/>
  <c r="E302" i="1" a="1"/>
  <c r="E302" i="1" s="1"/>
  <c r="F302" i="1" a="1"/>
  <c r="F302" i="1" s="1"/>
  <c r="G302" i="1" a="1"/>
  <c r="G302" i="1" s="1"/>
  <c r="H302" i="1" a="1"/>
  <c r="H302" i="1" s="1"/>
  <c r="I302" i="1" a="1"/>
  <c r="I302" i="1" s="1"/>
  <c r="J302" i="1" a="1"/>
  <c r="J302" i="1" s="1"/>
  <c r="K302" i="1" a="1"/>
  <c r="K302" i="1" s="1"/>
  <c r="L302" i="1" a="1"/>
  <c r="L302" i="1" s="1"/>
  <c r="M302" i="1" a="1"/>
  <c r="M302" i="1" s="1"/>
  <c r="N302" i="1" a="1"/>
  <c r="N302" i="1" s="1"/>
  <c r="O302" i="1" a="1"/>
  <c r="O302" i="1" s="1"/>
  <c r="P302" i="1" a="1"/>
  <c r="P302" i="1" s="1"/>
  <c r="Q302" i="1" a="1"/>
  <c r="Q302" i="1" s="1"/>
  <c r="R302" i="1" a="1"/>
  <c r="R302" i="1" s="1"/>
  <c r="S302" i="1" a="1"/>
  <c r="S302" i="1" s="1"/>
  <c r="T302" i="1" a="1"/>
  <c r="T302" i="1" s="1"/>
  <c r="U302" i="1" a="1"/>
  <c r="U302" i="1" s="1"/>
  <c r="V302" i="1" a="1"/>
  <c r="V302" i="1" s="1"/>
  <c r="W302" i="1" a="1"/>
  <c r="W302" i="1" s="1"/>
  <c r="X302" i="1" a="1"/>
  <c r="X302" i="1" s="1"/>
  <c r="Y302" i="1" a="1"/>
  <c r="Y302" i="1" s="1"/>
  <c r="Z302" i="1" a="1"/>
  <c r="Z302" i="1" s="1"/>
  <c r="AA302" i="1" a="1"/>
  <c r="AA302" i="1" s="1"/>
  <c r="AB302" i="1" a="1"/>
  <c r="AB302" i="1" s="1"/>
  <c r="AC302" i="1" a="1"/>
  <c r="AC302" i="1" s="1"/>
  <c r="AD302" i="1" a="1"/>
  <c r="AD302" i="1" s="1"/>
  <c r="AE302" i="1" a="1"/>
  <c r="AE302" i="1" s="1"/>
  <c r="AF302" i="1" a="1"/>
  <c r="AF302" i="1" s="1"/>
  <c r="AG302" i="1" a="1"/>
  <c r="AG302" i="1" s="1"/>
  <c r="AH302" i="1" a="1"/>
  <c r="AH302" i="1" s="1"/>
  <c r="AI302" i="1" a="1"/>
  <c r="AI302" i="1" s="1"/>
  <c r="AJ302" i="1" a="1"/>
  <c r="AJ302" i="1" s="1"/>
  <c r="AK302" i="1" a="1"/>
  <c r="AK302" i="1" s="1"/>
  <c r="AL302" i="1" a="1"/>
  <c r="AL302" i="1" s="1"/>
  <c r="AM302" i="1" a="1"/>
  <c r="AM302" i="1" s="1"/>
  <c r="AN302" i="1" a="1"/>
  <c r="AN302" i="1" s="1"/>
  <c r="AO302" i="1" a="1"/>
  <c r="AO302" i="1" s="1"/>
  <c r="AP302" i="1" a="1"/>
  <c r="AP302" i="1" s="1"/>
  <c r="AQ302" i="1" a="1"/>
  <c r="AQ302" i="1" s="1"/>
  <c r="AR302" i="1" a="1"/>
  <c r="AR302" i="1" s="1"/>
  <c r="AS302" i="1" a="1"/>
  <c r="AS302" i="1" s="1"/>
  <c r="AT302" i="1" a="1"/>
  <c r="AT302" i="1" s="1"/>
  <c r="AU302" i="1" a="1"/>
  <c r="AU302" i="1" s="1"/>
  <c r="AV302" i="1" a="1"/>
  <c r="AV302" i="1" s="1"/>
  <c r="AW302" i="1" a="1"/>
  <c r="AW302" i="1" s="1"/>
  <c r="AX302" i="1" a="1"/>
  <c r="AX302" i="1" s="1"/>
  <c r="AY302" i="1" a="1"/>
  <c r="AY302" i="1" s="1"/>
  <c r="AZ302" i="1" a="1"/>
  <c r="AZ302" i="1" s="1"/>
  <c r="D303" i="1" a="1"/>
  <c r="D303" i="1" s="1"/>
  <c r="E303" i="1" a="1"/>
  <c r="E303" i="1" s="1"/>
  <c r="F303" i="1" a="1"/>
  <c r="F303" i="1" s="1"/>
  <c r="G303" i="1" a="1"/>
  <c r="G303" i="1" s="1"/>
  <c r="H303" i="1" a="1"/>
  <c r="H303" i="1" s="1"/>
  <c r="I303" i="1" a="1"/>
  <c r="I303" i="1" s="1"/>
  <c r="J303" i="1" a="1"/>
  <c r="J303" i="1" s="1"/>
  <c r="K303" i="1" a="1"/>
  <c r="K303" i="1" s="1"/>
  <c r="L303" i="1" a="1"/>
  <c r="L303" i="1" s="1"/>
  <c r="M303" i="1" a="1"/>
  <c r="M303" i="1" s="1"/>
  <c r="N303" i="1" a="1"/>
  <c r="N303" i="1" s="1"/>
  <c r="O303" i="1" a="1"/>
  <c r="O303" i="1" s="1"/>
  <c r="P303" i="1" a="1"/>
  <c r="P303" i="1" s="1"/>
  <c r="Q303" i="1" a="1"/>
  <c r="Q303" i="1" s="1"/>
  <c r="R303" i="1" a="1"/>
  <c r="R303" i="1" s="1"/>
  <c r="S303" i="1" a="1"/>
  <c r="S303" i="1" s="1"/>
  <c r="T303" i="1" a="1"/>
  <c r="T303" i="1" s="1"/>
  <c r="U303" i="1" a="1"/>
  <c r="U303" i="1" s="1"/>
  <c r="V303" i="1" a="1"/>
  <c r="V303" i="1" s="1"/>
  <c r="W303" i="1" a="1"/>
  <c r="W303" i="1" s="1"/>
  <c r="X303" i="1" a="1"/>
  <c r="X303" i="1" s="1"/>
  <c r="Y303" i="1" a="1"/>
  <c r="Y303" i="1" s="1"/>
  <c r="Z303" i="1" a="1"/>
  <c r="Z303" i="1" s="1"/>
  <c r="AA303" i="1" a="1"/>
  <c r="AA303" i="1" s="1"/>
  <c r="AB303" i="1" a="1"/>
  <c r="AB303" i="1" s="1"/>
  <c r="AC303" i="1" a="1"/>
  <c r="AC303" i="1" s="1"/>
  <c r="AD303" i="1" a="1"/>
  <c r="AD303" i="1" s="1"/>
  <c r="AE303" i="1" a="1"/>
  <c r="AE303" i="1" s="1"/>
  <c r="AF303" i="1" a="1"/>
  <c r="AF303" i="1" s="1"/>
  <c r="AG303" i="1" a="1"/>
  <c r="AG303" i="1" s="1"/>
  <c r="AH303" i="1" a="1"/>
  <c r="AH303" i="1" s="1"/>
  <c r="AI303" i="1" a="1"/>
  <c r="AI303" i="1" s="1"/>
  <c r="AJ303" i="1" a="1"/>
  <c r="AJ303" i="1" s="1"/>
  <c r="AK303" i="1" a="1"/>
  <c r="AK303" i="1" s="1"/>
  <c r="AL303" i="1" a="1"/>
  <c r="AL303" i="1" s="1"/>
  <c r="AM303" i="1" a="1"/>
  <c r="AM303" i="1" s="1"/>
  <c r="AN303" i="1" a="1"/>
  <c r="AN303" i="1" s="1"/>
  <c r="AO303" i="1" a="1"/>
  <c r="AO303" i="1" s="1"/>
  <c r="AP303" i="1" a="1"/>
  <c r="AP303" i="1" s="1"/>
  <c r="AQ303" i="1" a="1"/>
  <c r="AQ303" i="1" s="1"/>
  <c r="AR303" i="1" a="1"/>
  <c r="AR303" i="1" s="1"/>
  <c r="AS303" i="1" a="1"/>
  <c r="AS303" i="1" s="1"/>
  <c r="AT303" i="1" a="1"/>
  <c r="AT303" i="1" s="1"/>
  <c r="AU303" i="1" a="1"/>
  <c r="AU303" i="1" s="1"/>
  <c r="AV303" i="1" a="1"/>
  <c r="AV303" i="1" s="1"/>
  <c r="AW303" i="1" a="1"/>
  <c r="AW303" i="1" s="1"/>
  <c r="AX303" i="1" a="1"/>
  <c r="AX303" i="1" s="1"/>
  <c r="AY303" i="1" a="1"/>
  <c r="AY303" i="1" s="1"/>
  <c r="AZ303" i="1" a="1"/>
  <c r="AZ303" i="1" s="1"/>
  <c r="D304" i="1" a="1"/>
  <c r="D304" i="1" s="1"/>
  <c r="E304" i="1" a="1"/>
  <c r="E304" i="1" s="1"/>
  <c r="F304" i="1" a="1"/>
  <c r="F304" i="1" s="1"/>
  <c r="G304" i="1" a="1"/>
  <c r="G304" i="1" s="1"/>
  <c r="H304" i="1" a="1"/>
  <c r="H304" i="1" s="1"/>
  <c r="I304" i="1" a="1"/>
  <c r="I304" i="1" s="1"/>
  <c r="J304" i="1" a="1"/>
  <c r="J304" i="1" s="1"/>
  <c r="K304" i="1" a="1"/>
  <c r="K304" i="1" s="1"/>
  <c r="L304" i="1" a="1"/>
  <c r="L304" i="1" s="1"/>
  <c r="M304" i="1" a="1"/>
  <c r="M304" i="1" s="1"/>
  <c r="N304" i="1" a="1"/>
  <c r="N304" i="1" s="1"/>
  <c r="O304" i="1" a="1"/>
  <c r="O304" i="1" s="1"/>
  <c r="P304" i="1" a="1"/>
  <c r="P304" i="1" s="1"/>
  <c r="Q304" i="1" a="1"/>
  <c r="Q304" i="1" s="1"/>
  <c r="R304" i="1" a="1"/>
  <c r="R304" i="1" s="1"/>
  <c r="S304" i="1" a="1"/>
  <c r="S304" i="1" s="1"/>
  <c r="T304" i="1" a="1"/>
  <c r="T304" i="1" s="1"/>
  <c r="U304" i="1" a="1"/>
  <c r="U304" i="1" s="1"/>
  <c r="V304" i="1" a="1"/>
  <c r="V304" i="1" s="1"/>
  <c r="W304" i="1" a="1"/>
  <c r="W304" i="1" s="1"/>
  <c r="X304" i="1" a="1"/>
  <c r="X304" i="1" s="1"/>
  <c r="Y304" i="1" a="1"/>
  <c r="Y304" i="1" s="1"/>
  <c r="Z304" i="1" a="1"/>
  <c r="Z304" i="1" s="1"/>
  <c r="AA304" i="1" a="1"/>
  <c r="AA304" i="1" s="1"/>
  <c r="AB304" i="1" a="1"/>
  <c r="AB304" i="1" s="1"/>
  <c r="AC304" i="1" a="1"/>
  <c r="AC304" i="1" s="1"/>
  <c r="AD304" i="1" a="1"/>
  <c r="AD304" i="1" s="1"/>
  <c r="AE304" i="1" a="1"/>
  <c r="AE304" i="1" s="1"/>
  <c r="AF304" i="1" a="1"/>
  <c r="AF304" i="1" s="1"/>
  <c r="AG304" i="1" a="1"/>
  <c r="AG304" i="1" s="1"/>
  <c r="AH304" i="1" a="1"/>
  <c r="AH304" i="1" s="1"/>
  <c r="AI304" i="1" a="1"/>
  <c r="AI304" i="1" s="1"/>
  <c r="AJ304" i="1" a="1"/>
  <c r="AJ304" i="1" s="1"/>
  <c r="AK304" i="1" a="1"/>
  <c r="AK304" i="1" s="1"/>
  <c r="AL304" i="1" a="1"/>
  <c r="AL304" i="1" s="1"/>
  <c r="AM304" i="1" a="1"/>
  <c r="AM304" i="1" s="1"/>
  <c r="AN304" i="1" a="1"/>
  <c r="AN304" i="1" s="1"/>
  <c r="AO304" i="1" a="1"/>
  <c r="AO304" i="1" s="1"/>
  <c r="AP304" i="1" a="1"/>
  <c r="AP304" i="1" s="1"/>
  <c r="AQ304" i="1" a="1"/>
  <c r="AQ304" i="1" s="1"/>
  <c r="AR304" i="1" a="1"/>
  <c r="AR304" i="1" s="1"/>
  <c r="AS304" i="1" a="1"/>
  <c r="AS304" i="1" s="1"/>
  <c r="AT304" i="1" a="1"/>
  <c r="AT304" i="1" s="1"/>
  <c r="AU304" i="1" a="1"/>
  <c r="AU304" i="1" s="1"/>
  <c r="AV304" i="1" a="1"/>
  <c r="AV304" i="1" s="1"/>
  <c r="AW304" i="1" a="1"/>
  <c r="AW304" i="1" s="1"/>
  <c r="AX304" i="1" a="1"/>
  <c r="AX304" i="1" s="1"/>
  <c r="AY304" i="1" a="1"/>
  <c r="AY304" i="1" s="1"/>
  <c r="AZ304" i="1" a="1"/>
  <c r="AZ304" i="1" s="1"/>
  <c r="D305" i="1" a="1"/>
  <c r="D305" i="1" s="1"/>
  <c r="E305" i="1" a="1"/>
  <c r="E305" i="1" s="1"/>
  <c r="F305" i="1" a="1"/>
  <c r="F305" i="1" s="1"/>
  <c r="G305" i="1" a="1"/>
  <c r="G305" i="1" s="1"/>
  <c r="H305" i="1" a="1"/>
  <c r="H305" i="1" s="1"/>
  <c r="I305" i="1" a="1"/>
  <c r="I305" i="1" s="1"/>
  <c r="J305" i="1" a="1"/>
  <c r="J305" i="1" s="1"/>
  <c r="K305" i="1" a="1"/>
  <c r="K305" i="1" s="1"/>
  <c r="L305" i="1" a="1"/>
  <c r="L305" i="1" s="1"/>
  <c r="M305" i="1" a="1"/>
  <c r="M305" i="1" s="1"/>
  <c r="N305" i="1" a="1"/>
  <c r="N305" i="1" s="1"/>
  <c r="O305" i="1" a="1"/>
  <c r="O305" i="1" s="1"/>
  <c r="P305" i="1" a="1"/>
  <c r="P305" i="1" s="1"/>
  <c r="Q305" i="1" a="1"/>
  <c r="Q305" i="1" s="1"/>
  <c r="R305" i="1" a="1"/>
  <c r="R305" i="1" s="1"/>
  <c r="S305" i="1" a="1"/>
  <c r="S305" i="1" s="1"/>
  <c r="T305" i="1" a="1"/>
  <c r="T305" i="1" s="1"/>
  <c r="U305" i="1" a="1"/>
  <c r="U305" i="1" s="1"/>
  <c r="V305" i="1" a="1"/>
  <c r="V305" i="1" s="1"/>
  <c r="W305" i="1" a="1"/>
  <c r="W305" i="1" s="1"/>
  <c r="X305" i="1" a="1"/>
  <c r="X305" i="1" s="1"/>
  <c r="Y305" i="1" a="1"/>
  <c r="Y305" i="1" s="1"/>
  <c r="Z305" i="1" a="1"/>
  <c r="Z305" i="1" s="1"/>
  <c r="AA305" i="1" a="1"/>
  <c r="AA305" i="1" s="1"/>
  <c r="AB305" i="1" a="1"/>
  <c r="AB305" i="1" s="1"/>
  <c r="AC305" i="1" a="1"/>
  <c r="AC305" i="1" s="1"/>
  <c r="AD305" i="1" a="1"/>
  <c r="AD305" i="1" s="1"/>
  <c r="AE305" i="1" a="1"/>
  <c r="AE305" i="1" s="1"/>
  <c r="AF305" i="1" a="1"/>
  <c r="AF305" i="1" s="1"/>
  <c r="AG305" i="1" a="1"/>
  <c r="AG305" i="1" s="1"/>
  <c r="AH305" i="1" a="1"/>
  <c r="AH305" i="1" s="1"/>
  <c r="AI305" i="1" a="1"/>
  <c r="AI305" i="1" s="1"/>
  <c r="AJ305" i="1" a="1"/>
  <c r="AJ305" i="1" s="1"/>
  <c r="AK305" i="1" a="1"/>
  <c r="AK305" i="1" s="1"/>
  <c r="AL305" i="1" a="1"/>
  <c r="AL305" i="1" s="1"/>
  <c r="AM305" i="1" a="1"/>
  <c r="AM305" i="1" s="1"/>
  <c r="AN305" i="1" a="1"/>
  <c r="AN305" i="1" s="1"/>
  <c r="AO305" i="1" a="1"/>
  <c r="AO305" i="1" s="1"/>
  <c r="AP305" i="1" a="1"/>
  <c r="AP305" i="1" s="1"/>
  <c r="AQ305" i="1" a="1"/>
  <c r="AQ305" i="1" s="1"/>
  <c r="AR305" i="1" a="1"/>
  <c r="AR305" i="1" s="1"/>
  <c r="AS305" i="1" a="1"/>
  <c r="AS305" i="1" s="1"/>
  <c r="AT305" i="1" a="1"/>
  <c r="AT305" i="1" s="1"/>
  <c r="AU305" i="1" a="1"/>
  <c r="AU305" i="1" s="1"/>
  <c r="AV305" i="1" a="1"/>
  <c r="AV305" i="1" s="1"/>
  <c r="AW305" i="1" a="1"/>
  <c r="AW305" i="1" s="1"/>
  <c r="AX305" i="1" a="1"/>
  <c r="AX305" i="1" s="1"/>
  <c r="AY305" i="1" a="1"/>
  <c r="AY305" i="1" s="1"/>
  <c r="AZ305" i="1" a="1"/>
  <c r="AZ305" i="1" s="1"/>
  <c r="D306" i="1" a="1"/>
  <c r="D306" i="1" s="1"/>
  <c r="E306" i="1" a="1"/>
  <c r="E306" i="1" s="1"/>
  <c r="F306" i="1" a="1"/>
  <c r="F306" i="1" s="1"/>
  <c r="G306" i="1" a="1"/>
  <c r="G306" i="1" s="1"/>
  <c r="H306" i="1" a="1"/>
  <c r="H306" i="1" s="1"/>
  <c r="I306" i="1" a="1"/>
  <c r="I306" i="1" s="1"/>
  <c r="J306" i="1" a="1"/>
  <c r="J306" i="1" s="1"/>
  <c r="K306" i="1" a="1"/>
  <c r="K306" i="1" s="1"/>
  <c r="L306" i="1" a="1"/>
  <c r="L306" i="1" s="1"/>
  <c r="M306" i="1" a="1"/>
  <c r="M306" i="1" s="1"/>
  <c r="N306" i="1" a="1"/>
  <c r="N306" i="1" s="1"/>
  <c r="O306" i="1" a="1"/>
  <c r="O306" i="1" s="1"/>
  <c r="P306" i="1" a="1"/>
  <c r="P306" i="1" s="1"/>
  <c r="Q306" i="1" a="1"/>
  <c r="Q306" i="1" s="1"/>
  <c r="R306" i="1" a="1"/>
  <c r="R306" i="1" s="1"/>
  <c r="S306" i="1" a="1"/>
  <c r="S306" i="1" s="1"/>
  <c r="T306" i="1" a="1"/>
  <c r="T306" i="1" s="1"/>
  <c r="U306" i="1" a="1"/>
  <c r="U306" i="1" s="1"/>
  <c r="V306" i="1" a="1"/>
  <c r="V306" i="1" s="1"/>
  <c r="W306" i="1" a="1"/>
  <c r="W306" i="1" s="1"/>
  <c r="X306" i="1" a="1"/>
  <c r="X306" i="1" s="1"/>
  <c r="Y306" i="1" a="1"/>
  <c r="Y306" i="1" s="1"/>
  <c r="Z306" i="1" a="1"/>
  <c r="Z306" i="1" s="1"/>
  <c r="AA306" i="1" a="1"/>
  <c r="AA306" i="1" s="1"/>
  <c r="AB306" i="1" a="1"/>
  <c r="AB306" i="1" s="1"/>
  <c r="AC306" i="1" a="1"/>
  <c r="AC306" i="1" s="1"/>
  <c r="AD306" i="1" a="1"/>
  <c r="AD306" i="1" s="1"/>
  <c r="AE306" i="1" a="1"/>
  <c r="AE306" i="1" s="1"/>
  <c r="AF306" i="1" a="1"/>
  <c r="AF306" i="1" s="1"/>
  <c r="AG306" i="1" a="1"/>
  <c r="AG306" i="1" s="1"/>
  <c r="AH306" i="1" a="1"/>
  <c r="AH306" i="1" s="1"/>
  <c r="AI306" i="1" a="1"/>
  <c r="AI306" i="1" s="1"/>
  <c r="AJ306" i="1" a="1"/>
  <c r="AJ306" i="1" s="1"/>
  <c r="AK306" i="1" a="1"/>
  <c r="AK306" i="1" s="1"/>
  <c r="AL306" i="1" a="1"/>
  <c r="AL306" i="1" s="1"/>
  <c r="AM306" i="1" a="1"/>
  <c r="AM306" i="1" s="1"/>
  <c r="AN306" i="1" a="1"/>
  <c r="AN306" i="1" s="1"/>
  <c r="AO306" i="1" a="1"/>
  <c r="AO306" i="1" s="1"/>
  <c r="AP306" i="1" a="1"/>
  <c r="AP306" i="1" s="1"/>
  <c r="AQ306" i="1" a="1"/>
  <c r="AQ306" i="1" s="1"/>
  <c r="AR306" i="1" a="1"/>
  <c r="AR306" i="1" s="1"/>
  <c r="AS306" i="1" a="1"/>
  <c r="AS306" i="1" s="1"/>
  <c r="AT306" i="1" a="1"/>
  <c r="AT306" i="1" s="1"/>
  <c r="AU306" i="1" a="1"/>
  <c r="AU306" i="1" s="1"/>
  <c r="AV306" i="1" a="1"/>
  <c r="AV306" i="1" s="1"/>
  <c r="AW306" i="1" a="1"/>
  <c r="AW306" i="1" s="1"/>
  <c r="AX306" i="1" a="1"/>
  <c r="AX306" i="1" s="1"/>
  <c r="AY306" i="1" a="1"/>
  <c r="AY306" i="1" s="1"/>
  <c r="AZ306" i="1" a="1"/>
  <c r="AZ306" i="1" s="1"/>
  <c r="D307" i="1" a="1"/>
  <c r="D307" i="1" s="1"/>
  <c r="E307" i="1" a="1"/>
  <c r="E307" i="1" s="1"/>
  <c r="F307" i="1" a="1"/>
  <c r="F307" i="1" s="1"/>
  <c r="G307" i="1" a="1"/>
  <c r="G307" i="1" s="1"/>
  <c r="H307" i="1" a="1"/>
  <c r="H307" i="1" s="1"/>
  <c r="I307" i="1" a="1"/>
  <c r="I307" i="1" s="1"/>
  <c r="J307" i="1" a="1"/>
  <c r="J307" i="1" s="1"/>
  <c r="K307" i="1" a="1"/>
  <c r="K307" i="1" s="1"/>
  <c r="L307" i="1" a="1"/>
  <c r="L307" i="1" s="1"/>
  <c r="M307" i="1" a="1"/>
  <c r="M307" i="1" s="1"/>
  <c r="N307" i="1" a="1"/>
  <c r="N307" i="1" s="1"/>
  <c r="O307" i="1" a="1"/>
  <c r="O307" i="1" s="1"/>
  <c r="P307" i="1" a="1"/>
  <c r="P307" i="1" s="1"/>
  <c r="Q307" i="1" a="1"/>
  <c r="Q307" i="1" s="1"/>
  <c r="R307" i="1" a="1"/>
  <c r="R307" i="1" s="1"/>
  <c r="S307" i="1" a="1"/>
  <c r="S307" i="1" s="1"/>
  <c r="T307" i="1" a="1"/>
  <c r="T307" i="1" s="1"/>
  <c r="U307" i="1" a="1"/>
  <c r="U307" i="1" s="1"/>
  <c r="V307" i="1" a="1"/>
  <c r="V307" i="1" s="1"/>
  <c r="W307" i="1" a="1"/>
  <c r="W307" i="1" s="1"/>
  <c r="X307" i="1" a="1"/>
  <c r="X307" i="1" s="1"/>
  <c r="Y307" i="1" a="1"/>
  <c r="Y307" i="1" s="1"/>
  <c r="Z307" i="1" a="1"/>
  <c r="Z307" i="1" s="1"/>
  <c r="AA307" i="1" a="1"/>
  <c r="AA307" i="1" s="1"/>
  <c r="AB307" i="1" a="1"/>
  <c r="AB307" i="1" s="1"/>
  <c r="AC307" i="1" a="1"/>
  <c r="AC307" i="1" s="1"/>
  <c r="AD307" i="1" a="1"/>
  <c r="AD307" i="1" s="1"/>
  <c r="AE307" i="1" a="1"/>
  <c r="AE307" i="1" s="1"/>
  <c r="AF307" i="1" a="1"/>
  <c r="AF307" i="1" s="1"/>
  <c r="AG307" i="1" a="1"/>
  <c r="AG307" i="1" s="1"/>
  <c r="AH307" i="1" a="1"/>
  <c r="AH307" i="1" s="1"/>
  <c r="AI307" i="1" a="1"/>
  <c r="AI307" i="1" s="1"/>
  <c r="AJ307" i="1" a="1"/>
  <c r="AJ307" i="1" s="1"/>
  <c r="AK307" i="1" a="1"/>
  <c r="AK307" i="1" s="1"/>
  <c r="AL307" i="1" a="1"/>
  <c r="AL307" i="1" s="1"/>
  <c r="AM307" i="1" a="1"/>
  <c r="AM307" i="1" s="1"/>
  <c r="AN307" i="1" a="1"/>
  <c r="AN307" i="1" s="1"/>
  <c r="AO307" i="1" a="1"/>
  <c r="AO307" i="1" s="1"/>
  <c r="AP307" i="1" a="1"/>
  <c r="AP307" i="1" s="1"/>
  <c r="AQ307" i="1" a="1"/>
  <c r="AQ307" i="1" s="1"/>
  <c r="AR307" i="1" a="1"/>
  <c r="AR307" i="1" s="1"/>
  <c r="AS307" i="1" a="1"/>
  <c r="AS307" i="1" s="1"/>
  <c r="AT307" i="1" a="1"/>
  <c r="AT307" i="1" s="1"/>
  <c r="AU307" i="1" a="1"/>
  <c r="AU307" i="1" s="1"/>
  <c r="AV307" i="1" a="1"/>
  <c r="AV307" i="1" s="1"/>
  <c r="AW307" i="1" a="1"/>
  <c r="AW307" i="1" s="1"/>
  <c r="AX307" i="1" a="1"/>
  <c r="AX307" i="1" s="1"/>
  <c r="AY307" i="1" a="1"/>
  <c r="AY307" i="1" s="1"/>
  <c r="AZ307" i="1" a="1"/>
  <c r="AZ307" i="1" s="1"/>
  <c r="D308" i="1" a="1"/>
  <c r="D308" i="1" s="1"/>
  <c r="E308" i="1" a="1"/>
  <c r="E308" i="1" s="1"/>
  <c r="F308" i="1" a="1"/>
  <c r="F308" i="1" s="1"/>
  <c r="G308" i="1" a="1"/>
  <c r="G308" i="1" s="1"/>
  <c r="H308" i="1" a="1"/>
  <c r="H308" i="1" s="1"/>
  <c r="I308" i="1" a="1"/>
  <c r="I308" i="1" s="1"/>
  <c r="J308" i="1" a="1"/>
  <c r="J308" i="1" s="1"/>
  <c r="K308" i="1" a="1"/>
  <c r="K308" i="1" s="1"/>
  <c r="L308" i="1" a="1"/>
  <c r="L308" i="1" s="1"/>
  <c r="M308" i="1" a="1"/>
  <c r="M308" i="1" s="1"/>
  <c r="N308" i="1" a="1"/>
  <c r="N308" i="1" s="1"/>
  <c r="O308" i="1" a="1"/>
  <c r="O308" i="1" s="1"/>
  <c r="P308" i="1" a="1"/>
  <c r="P308" i="1" s="1"/>
  <c r="Q308" i="1" a="1"/>
  <c r="Q308" i="1" s="1"/>
  <c r="R308" i="1" a="1"/>
  <c r="R308" i="1" s="1"/>
  <c r="S308" i="1" a="1"/>
  <c r="S308" i="1" s="1"/>
  <c r="T308" i="1" a="1"/>
  <c r="T308" i="1" s="1"/>
  <c r="U308" i="1" a="1"/>
  <c r="U308" i="1" s="1"/>
  <c r="V308" i="1" a="1"/>
  <c r="V308" i="1" s="1"/>
  <c r="W308" i="1" a="1"/>
  <c r="W308" i="1" s="1"/>
  <c r="X308" i="1" a="1"/>
  <c r="X308" i="1" s="1"/>
  <c r="Y308" i="1" a="1"/>
  <c r="Y308" i="1" s="1"/>
  <c r="Z308" i="1" a="1"/>
  <c r="Z308" i="1" s="1"/>
  <c r="AA308" i="1" a="1"/>
  <c r="AA308" i="1" s="1"/>
  <c r="AB308" i="1" a="1"/>
  <c r="AB308" i="1" s="1"/>
  <c r="AC308" i="1" a="1"/>
  <c r="AC308" i="1" s="1"/>
  <c r="AD308" i="1" a="1"/>
  <c r="AD308" i="1" s="1"/>
  <c r="AE308" i="1" a="1"/>
  <c r="AE308" i="1" s="1"/>
  <c r="AF308" i="1" a="1"/>
  <c r="AF308" i="1" s="1"/>
  <c r="AG308" i="1" a="1"/>
  <c r="AG308" i="1" s="1"/>
  <c r="AH308" i="1" a="1"/>
  <c r="AH308" i="1" s="1"/>
  <c r="AI308" i="1" a="1"/>
  <c r="AI308" i="1" s="1"/>
  <c r="AJ308" i="1" a="1"/>
  <c r="AJ308" i="1" s="1"/>
  <c r="AK308" i="1" a="1"/>
  <c r="AK308" i="1" s="1"/>
  <c r="AL308" i="1" a="1"/>
  <c r="AL308" i="1" s="1"/>
  <c r="AM308" i="1" a="1"/>
  <c r="AM308" i="1" s="1"/>
  <c r="AN308" i="1" a="1"/>
  <c r="AN308" i="1" s="1"/>
  <c r="AO308" i="1" a="1"/>
  <c r="AO308" i="1" s="1"/>
  <c r="AP308" i="1" a="1"/>
  <c r="AP308" i="1" s="1"/>
  <c r="AQ308" i="1" a="1"/>
  <c r="AQ308" i="1" s="1"/>
  <c r="AR308" i="1" a="1"/>
  <c r="AR308" i="1" s="1"/>
  <c r="AS308" i="1" a="1"/>
  <c r="AS308" i="1" s="1"/>
  <c r="AT308" i="1" a="1"/>
  <c r="AT308" i="1" s="1"/>
  <c r="AU308" i="1" a="1"/>
  <c r="AU308" i="1" s="1"/>
  <c r="AV308" i="1" a="1"/>
  <c r="AV308" i="1" s="1"/>
  <c r="AW308" i="1" a="1"/>
  <c r="AW308" i="1" s="1"/>
  <c r="AX308" i="1" a="1"/>
  <c r="AX308" i="1" s="1"/>
  <c r="AY308" i="1" a="1"/>
  <c r="AY308" i="1" s="1"/>
  <c r="AZ308" i="1" a="1"/>
  <c r="AZ308" i="1" s="1"/>
  <c r="D309" i="1" a="1"/>
  <c r="D309" i="1" s="1"/>
  <c r="E309" i="1" a="1"/>
  <c r="E309" i="1" s="1"/>
  <c r="F309" i="1" a="1"/>
  <c r="F309" i="1" s="1"/>
  <c r="G309" i="1" a="1"/>
  <c r="G309" i="1" s="1"/>
  <c r="H309" i="1" a="1"/>
  <c r="H309" i="1" s="1"/>
  <c r="I309" i="1" a="1"/>
  <c r="I309" i="1" s="1"/>
  <c r="J309" i="1" a="1"/>
  <c r="J309" i="1" s="1"/>
  <c r="K309" i="1" a="1"/>
  <c r="K309" i="1" s="1"/>
  <c r="L309" i="1" a="1"/>
  <c r="L309" i="1" s="1"/>
  <c r="M309" i="1" a="1"/>
  <c r="M309" i="1" s="1"/>
  <c r="N309" i="1" a="1"/>
  <c r="N309" i="1" s="1"/>
  <c r="O309" i="1" a="1"/>
  <c r="O309" i="1" s="1"/>
  <c r="P309" i="1" a="1"/>
  <c r="P309" i="1" s="1"/>
  <c r="Q309" i="1" a="1"/>
  <c r="Q309" i="1" s="1"/>
  <c r="R309" i="1" a="1"/>
  <c r="R309" i="1" s="1"/>
  <c r="S309" i="1" a="1"/>
  <c r="S309" i="1" s="1"/>
  <c r="T309" i="1" a="1"/>
  <c r="T309" i="1" s="1"/>
  <c r="U309" i="1" a="1"/>
  <c r="U309" i="1" s="1"/>
  <c r="V309" i="1" a="1"/>
  <c r="V309" i="1" s="1"/>
  <c r="W309" i="1" a="1"/>
  <c r="W309" i="1" s="1"/>
  <c r="X309" i="1" a="1"/>
  <c r="X309" i="1" s="1"/>
  <c r="Y309" i="1" a="1"/>
  <c r="Y309" i="1" s="1"/>
  <c r="Z309" i="1" a="1"/>
  <c r="Z309" i="1" s="1"/>
  <c r="AA309" i="1" a="1"/>
  <c r="AA309" i="1" s="1"/>
  <c r="AB309" i="1" a="1"/>
  <c r="AB309" i="1" s="1"/>
  <c r="AC309" i="1" a="1"/>
  <c r="AC309" i="1" s="1"/>
  <c r="AD309" i="1" a="1"/>
  <c r="AD309" i="1" s="1"/>
  <c r="AE309" i="1" a="1"/>
  <c r="AE309" i="1" s="1"/>
  <c r="AF309" i="1" a="1"/>
  <c r="AF309" i="1" s="1"/>
  <c r="AG309" i="1" a="1"/>
  <c r="AG309" i="1" s="1"/>
  <c r="AH309" i="1" a="1"/>
  <c r="AH309" i="1" s="1"/>
  <c r="AI309" i="1" a="1"/>
  <c r="AI309" i="1" s="1"/>
  <c r="AJ309" i="1" a="1"/>
  <c r="AJ309" i="1" s="1"/>
  <c r="AK309" i="1" a="1"/>
  <c r="AK309" i="1" s="1"/>
  <c r="AL309" i="1" a="1"/>
  <c r="AL309" i="1" s="1"/>
  <c r="AM309" i="1" a="1"/>
  <c r="AM309" i="1" s="1"/>
  <c r="AN309" i="1" a="1"/>
  <c r="AN309" i="1" s="1"/>
  <c r="AO309" i="1" a="1"/>
  <c r="AO309" i="1" s="1"/>
  <c r="AP309" i="1" a="1"/>
  <c r="AP309" i="1" s="1"/>
  <c r="AQ309" i="1" a="1"/>
  <c r="AQ309" i="1" s="1"/>
  <c r="AR309" i="1" a="1"/>
  <c r="AR309" i="1" s="1"/>
  <c r="AS309" i="1" a="1"/>
  <c r="AS309" i="1" s="1"/>
  <c r="AT309" i="1" a="1"/>
  <c r="AT309" i="1" s="1"/>
  <c r="AU309" i="1" a="1"/>
  <c r="AU309" i="1" s="1"/>
  <c r="AV309" i="1" a="1"/>
  <c r="AV309" i="1" s="1"/>
  <c r="AW309" i="1" a="1"/>
  <c r="AW309" i="1" s="1"/>
  <c r="AX309" i="1" a="1"/>
  <c r="AX309" i="1" s="1"/>
  <c r="AY309" i="1" a="1"/>
  <c r="AY309" i="1" s="1"/>
  <c r="AZ309" i="1" a="1"/>
  <c r="AZ309" i="1" s="1"/>
  <c r="D310" i="1" a="1"/>
  <c r="D310" i="1" s="1"/>
  <c r="E310" i="1" a="1"/>
  <c r="E310" i="1" s="1"/>
  <c r="F310" i="1" a="1"/>
  <c r="F310" i="1" s="1"/>
  <c r="G310" i="1" a="1"/>
  <c r="G310" i="1" s="1"/>
  <c r="H310" i="1" a="1"/>
  <c r="H310" i="1" s="1"/>
  <c r="I310" i="1" a="1"/>
  <c r="I310" i="1" s="1"/>
  <c r="J310" i="1" a="1"/>
  <c r="J310" i="1" s="1"/>
  <c r="K310" i="1" a="1"/>
  <c r="K310" i="1" s="1"/>
  <c r="L310" i="1" a="1"/>
  <c r="L310" i="1" s="1"/>
  <c r="M310" i="1" a="1"/>
  <c r="M310" i="1" s="1"/>
  <c r="N310" i="1" a="1"/>
  <c r="N310" i="1" s="1"/>
  <c r="O310" i="1" a="1"/>
  <c r="O310" i="1" s="1"/>
  <c r="P310" i="1" a="1"/>
  <c r="P310" i="1" s="1"/>
  <c r="Q310" i="1" a="1"/>
  <c r="Q310" i="1" s="1"/>
  <c r="R310" i="1" a="1"/>
  <c r="R310" i="1" s="1"/>
  <c r="S310" i="1" a="1"/>
  <c r="S310" i="1" s="1"/>
  <c r="T310" i="1" a="1"/>
  <c r="T310" i="1" s="1"/>
  <c r="U310" i="1" a="1"/>
  <c r="U310" i="1" s="1"/>
  <c r="V310" i="1" a="1"/>
  <c r="V310" i="1" s="1"/>
  <c r="W310" i="1" a="1"/>
  <c r="W310" i="1" s="1"/>
  <c r="X310" i="1" a="1"/>
  <c r="X310" i="1" s="1"/>
  <c r="Y310" i="1" a="1"/>
  <c r="Y310" i="1" s="1"/>
  <c r="Z310" i="1" a="1"/>
  <c r="Z310" i="1" s="1"/>
  <c r="AA310" i="1" a="1"/>
  <c r="AA310" i="1" s="1"/>
  <c r="AB310" i="1" a="1"/>
  <c r="AB310" i="1" s="1"/>
  <c r="AC310" i="1" a="1"/>
  <c r="AC310" i="1" s="1"/>
  <c r="AD310" i="1" a="1"/>
  <c r="AD310" i="1" s="1"/>
  <c r="AE310" i="1" a="1"/>
  <c r="AE310" i="1" s="1"/>
  <c r="AF310" i="1" a="1"/>
  <c r="AF310" i="1" s="1"/>
  <c r="AG310" i="1" a="1"/>
  <c r="AG310" i="1" s="1"/>
  <c r="AH310" i="1" a="1"/>
  <c r="AH310" i="1" s="1"/>
  <c r="AI310" i="1" a="1"/>
  <c r="AI310" i="1" s="1"/>
  <c r="AJ310" i="1" a="1"/>
  <c r="AJ310" i="1" s="1"/>
  <c r="AK310" i="1" a="1"/>
  <c r="AK310" i="1" s="1"/>
  <c r="AL310" i="1" a="1"/>
  <c r="AL310" i="1" s="1"/>
  <c r="AM310" i="1" a="1"/>
  <c r="AM310" i="1" s="1"/>
  <c r="AN310" i="1" a="1"/>
  <c r="AN310" i="1" s="1"/>
  <c r="AO310" i="1" a="1"/>
  <c r="AO310" i="1" s="1"/>
  <c r="AP310" i="1" a="1"/>
  <c r="AP310" i="1" s="1"/>
  <c r="AQ310" i="1" a="1"/>
  <c r="AQ310" i="1" s="1"/>
  <c r="AR310" i="1" a="1"/>
  <c r="AR310" i="1" s="1"/>
  <c r="AS310" i="1" a="1"/>
  <c r="AS310" i="1" s="1"/>
  <c r="AT310" i="1" a="1"/>
  <c r="AT310" i="1" s="1"/>
  <c r="AU310" i="1" a="1"/>
  <c r="AU310" i="1" s="1"/>
  <c r="AV310" i="1" a="1"/>
  <c r="AV310" i="1" s="1"/>
  <c r="AW310" i="1" a="1"/>
  <c r="AW310" i="1" s="1"/>
  <c r="AX310" i="1" a="1"/>
  <c r="AX310" i="1" s="1"/>
  <c r="AY310" i="1" a="1"/>
  <c r="AY310" i="1" s="1"/>
  <c r="AZ310" i="1" a="1"/>
  <c r="AZ310" i="1" s="1"/>
  <c r="D311" i="1" a="1"/>
  <c r="D311" i="1" s="1"/>
  <c r="E311" i="1" a="1"/>
  <c r="E311" i="1" s="1"/>
  <c r="F311" i="1" a="1"/>
  <c r="F311" i="1" s="1"/>
  <c r="G311" i="1" a="1"/>
  <c r="G311" i="1" s="1"/>
  <c r="H311" i="1" a="1"/>
  <c r="H311" i="1" s="1"/>
  <c r="I311" i="1" a="1"/>
  <c r="I311" i="1" s="1"/>
  <c r="J311" i="1" a="1"/>
  <c r="J311" i="1" s="1"/>
  <c r="K311" i="1" a="1"/>
  <c r="K311" i="1" s="1"/>
  <c r="L311" i="1" a="1"/>
  <c r="L311" i="1" s="1"/>
  <c r="M311" i="1" a="1"/>
  <c r="M311" i="1" s="1"/>
  <c r="N311" i="1" a="1"/>
  <c r="N311" i="1" s="1"/>
  <c r="O311" i="1" a="1"/>
  <c r="O311" i="1" s="1"/>
  <c r="P311" i="1" a="1"/>
  <c r="P311" i="1" s="1"/>
  <c r="Q311" i="1" a="1"/>
  <c r="Q311" i="1" s="1"/>
  <c r="R311" i="1" a="1"/>
  <c r="R311" i="1" s="1"/>
  <c r="S311" i="1" a="1"/>
  <c r="S311" i="1" s="1"/>
  <c r="T311" i="1" a="1"/>
  <c r="T311" i="1" s="1"/>
  <c r="U311" i="1" a="1"/>
  <c r="U311" i="1" s="1"/>
  <c r="V311" i="1" a="1"/>
  <c r="V311" i="1" s="1"/>
  <c r="W311" i="1" a="1"/>
  <c r="W311" i="1" s="1"/>
  <c r="X311" i="1" a="1"/>
  <c r="X311" i="1" s="1"/>
  <c r="Y311" i="1" a="1"/>
  <c r="Y311" i="1" s="1"/>
  <c r="Z311" i="1" a="1"/>
  <c r="Z311" i="1" s="1"/>
  <c r="AA311" i="1" a="1"/>
  <c r="AA311" i="1" s="1"/>
  <c r="AB311" i="1" a="1"/>
  <c r="AB311" i="1" s="1"/>
  <c r="AC311" i="1" a="1"/>
  <c r="AC311" i="1" s="1"/>
  <c r="AD311" i="1" a="1"/>
  <c r="AD311" i="1" s="1"/>
  <c r="AE311" i="1" a="1"/>
  <c r="AE311" i="1" s="1"/>
  <c r="AF311" i="1" a="1"/>
  <c r="AF311" i="1" s="1"/>
  <c r="AG311" i="1" a="1"/>
  <c r="AG311" i="1" s="1"/>
  <c r="AH311" i="1" a="1"/>
  <c r="AH311" i="1" s="1"/>
  <c r="AI311" i="1" a="1"/>
  <c r="AI311" i="1" s="1"/>
  <c r="AJ311" i="1" a="1"/>
  <c r="AJ311" i="1" s="1"/>
  <c r="AK311" i="1" a="1"/>
  <c r="AK311" i="1" s="1"/>
  <c r="AL311" i="1" a="1"/>
  <c r="AL311" i="1" s="1"/>
  <c r="AM311" i="1" a="1"/>
  <c r="AM311" i="1" s="1"/>
  <c r="AN311" i="1" a="1"/>
  <c r="AN311" i="1" s="1"/>
  <c r="AO311" i="1" a="1"/>
  <c r="AO311" i="1" s="1"/>
  <c r="AP311" i="1" a="1"/>
  <c r="AP311" i="1" s="1"/>
  <c r="AQ311" i="1" a="1"/>
  <c r="AQ311" i="1" s="1"/>
  <c r="AR311" i="1" a="1"/>
  <c r="AR311" i="1" s="1"/>
  <c r="AS311" i="1" a="1"/>
  <c r="AS311" i="1" s="1"/>
  <c r="AT311" i="1" a="1"/>
  <c r="AT311" i="1" s="1"/>
  <c r="AU311" i="1" a="1"/>
  <c r="AU311" i="1" s="1"/>
  <c r="AV311" i="1" a="1"/>
  <c r="AV311" i="1" s="1"/>
  <c r="AW311" i="1" a="1"/>
  <c r="AW311" i="1" s="1"/>
  <c r="AX311" i="1" a="1"/>
  <c r="AX311" i="1" s="1"/>
  <c r="AY311" i="1" a="1"/>
  <c r="AY311" i="1" s="1"/>
  <c r="AZ311" i="1" a="1"/>
  <c r="AZ311" i="1" s="1"/>
  <c r="D312" i="1" a="1"/>
  <c r="D312" i="1" s="1"/>
  <c r="E312" i="1" a="1"/>
  <c r="E312" i="1" s="1"/>
  <c r="F312" i="1" a="1"/>
  <c r="F312" i="1" s="1"/>
  <c r="G312" i="1" a="1"/>
  <c r="G312" i="1" s="1"/>
  <c r="H312" i="1" a="1"/>
  <c r="H312" i="1" s="1"/>
  <c r="I312" i="1" a="1"/>
  <c r="I312" i="1" s="1"/>
  <c r="J312" i="1" a="1"/>
  <c r="J312" i="1" s="1"/>
  <c r="K312" i="1" a="1"/>
  <c r="K312" i="1" s="1"/>
  <c r="L312" i="1" a="1"/>
  <c r="L312" i="1" s="1"/>
  <c r="M312" i="1" a="1"/>
  <c r="M312" i="1" s="1"/>
  <c r="N312" i="1" a="1"/>
  <c r="N312" i="1" s="1"/>
  <c r="O312" i="1" a="1"/>
  <c r="O312" i="1" s="1"/>
  <c r="P312" i="1" a="1"/>
  <c r="P312" i="1" s="1"/>
  <c r="Q312" i="1" a="1"/>
  <c r="Q312" i="1" s="1"/>
  <c r="R312" i="1" a="1"/>
  <c r="R312" i="1" s="1"/>
  <c r="S312" i="1" a="1"/>
  <c r="S312" i="1" s="1"/>
  <c r="T312" i="1" a="1"/>
  <c r="T312" i="1" s="1"/>
  <c r="U312" i="1" a="1"/>
  <c r="U312" i="1" s="1"/>
  <c r="V312" i="1" a="1"/>
  <c r="V312" i="1" s="1"/>
  <c r="W312" i="1" a="1"/>
  <c r="W312" i="1" s="1"/>
  <c r="X312" i="1" a="1"/>
  <c r="X312" i="1" s="1"/>
  <c r="Y312" i="1" a="1"/>
  <c r="Y312" i="1" s="1"/>
  <c r="Z312" i="1" a="1"/>
  <c r="Z312" i="1" s="1"/>
  <c r="AA312" i="1" a="1"/>
  <c r="AA312" i="1" s="1"/>
  <c r="AB312" i="1" a="1"/>
  <c r="AB312" i="1" s="1"/>
  <c r="AC312" i="1" a="1"/>
  <c r="AC312" i="1" s="1"/>
  <c r="AD312" i="1" a="1"/>
  <c r="AD312" i="1" s="1"/>
  <c r="AE312" i="1" a="1"/>
  <c r="AE312" i="1" s="1"/>
  <c r="AF312" i="1" a="1"/>
  <c r="AF312" i="1" s="1"/>
  <c r="AG312" i="1" a="1"/>
  <c r="AG312" i="1" s="1"/>
  <c r="AH312" i="1" a="1"/>
  <c r="AH312" i="1" s="1"/>
  <c r="AI312" i="1" a="1"/>
  <c r="AI312" i="1" s="1"/>
  <c r="AJ312" i="1" a="1"/>
  <c r="AJ312" i="1" s="1"/>
  <c r="AK312" i="1" a="1"/>
  <c r="AK312" i="1" s="1"/>
  <c r="AL312" i="1" a="1"/>
  <c r="AL312" i="1" s="1"/>
  <c r="AM312" i="1" a="1"/>
  <c r="AM312" i="1" s="1"/>
  <c r="AN312" i="1" a="1"/>
  <c r="AN312" i="1" s="1"/>
  <c r="AO312" i="1" a="1"/>
  <c r="AO312" i="1" s="1"/>
  <c r="AP312" i="1" a="1"/>
  <c r="AP312" i="1" s="1"/>
  <c r="AQ312" i="1" a="1"/>
  <c r="AQ312" i="1" s="1"/>
  <c r="AR312" i="1" a="1"/>
  <c r="AR312" i="1" s="1"/>
  <c r="AS312" i="1" a="1"/>
  <c r="AS312" i="1" s="1"/>
  <c r="AT312" i="1" a="1"/>
  <c r="AT312" i="1" s="1"/>
  <c r="AU312" i="1" a="1"/>
  <c r="AU312" i="1" s="1"/>
  <c r="AV312" i="1" a="1"/>
  <c r="AV312" i="1" s="1"/>
  <c r="AW312" i="1" a="1"/>
  <c r="AW312" i="1" s="1"/>
  <c r="AX312" i="1" a="1"/>
  <c r="AX312" i="1" s="1"/>
  <c r="AY312" i="1" a="1"/>
  <c r="AY312" i="1" s="1"/>
  <c r="AZ312" i="1" a="1"/>
  <c r="AZ312" i="1" s="1"/>
  <c r="D313" i="1" a="1"/>
  <c r="D313" i="1" s="1"/>
  <c r="E313" i="1" a="1"/>
  <c r="E313" i="1" s="1"/>
  <c r="F313" i="1" a="1"/>
  <c r="F313" i="1" s="1"/>
  <c r="G313" i="1" a="1"/>
  <c r="G313" i="1" s="1"/>
  <c r="H313" i="1" a="1"/>
  <c r="H313" i="1" s="1"/>
  <c r="I313" i="1" a="1"/>
  <c r="I313" i="1" s="1"/>
  <c r="J313" i="1" a="1"/>
  <c r="J313" i="1" s="1"/>
  <c r="K313" i="1" a="1"/>
  <c r="K313" i="1" s="1"/>
  <c r="L313" i="1" a="1"/>
  <c r="L313" i="1" s="1"/>
  <c r="M313" i="1" a="1"/>
  <c r="M313" i="1" s="1"/>
  <c r="N313" i="1" a="1"/>
  <c r="N313" i="1" s="1"/>
  <c r="O313" i="1" a="1"/>
  <c r="O313" i="1" s="1"/>
  <c r="P313" i="1" a="1"/>
  <c r="P313" i="1" s="1"/>
  <c r="Q313" i="1" a="1"/>
  <c r="Q313" i="1" s="1"/>
  <c r="R313" i="1" a="1"/>
  <c r="R313" i="1" s="1"/>
  <c r="S313" i="1" a="1"/>
  <c r="S313" i="1" s="1"/>
  <c r="T313" i="1" a="1"/>
  <c r="T313" i="1" s="1"/>
  <c r="U313" i="1" a="1"/>
  <c r="U313" i="1" s="1"/>
  <c r="V313" i="1" a="1"/>
  <c r="V313" i="1" s="1"/>
  <c r="W313" i="1" a="1"/>
  <c r="W313" i="1" s="1"/>
  <c r="X313" i="1" a="1"/>
  <c r="X313" i="1" s="1"/>
  <c r="Y313" i="1" a="1"/>
  <c r="Y313" i="1" s="1"/>
  <c r="Z313" i="1" a="1"/>
  <c r="Z313" i="1" s="1"/>
  <c r="AA313" i="1" a="1"/>
  <c r="AA313" i="1" s="1"/>
  <c r="AB313" i="1" a="1"/>
  <c r="AB313" i="1" s="1"/>
  <c r="AC313" i="1" a="1"/>
  <c r="AC313" i="1" s="1"/>
  <c r="AD313" i="1" a="1"/>
  <c r="AD313" i="1" s="1"/>
  <c r="AE313" i="1" a="1"/>
  <c r="AE313" i="1" s="1"/>
  <c r="AF313" i="1" a="1"/>
  <c r="AF313" i="1" s="1"/>
  <c r="AG313" i="1" a="1"/>
  <c r="AG313" i="1" s="1"/>
  <c r="AH313" i="1" a="1"/>
  <c r="AH313" i="1" s="1"/>
  <c r="AI313" i="1" a="1"/>
  <c r="AI313" i="1" s="1"/>
  <c r="AJ313" i="1" a="1"/>
  <c r="AJ313" i="1" s="1"/>
  <c r="AK313" i="1" a="1"/>
  <c r="AK313" i="1" s="1"/>
  <c r="AL313" i="1" a="1"/>
  <c r="AL313" i="1" s="1"/>
  <c r="AM313" i="1" a="1"/>
  <c r="AM313" i="1" s="1"/>
  <c r="AN313" i="1" a="1"/>
  <c r="AN313" i="1" s="1"/>
  <c r="AO313" i="1" a="1"/>
  <c r="AO313" i="1" s="1"/>
  <c r="AP313" i="1" a="1"/>
  <c r="AP313" i="1" s="1"/>
  <c r="AQ313" i="1" a="1"/>
  <c r="AQ313" i="1" s="1"/>
  <c r="AR313" i="1" a="1"/>
  <c r="AR313" i="1" s="1"/>
  <c r="AS313" i="1" a="1"/>
  <c r="AS313" i="1" s="1"/>
  <c r="AT313" i="1" a="1"/>
  <c r="AT313" i="1" s="1"/>
  <c r="AU313" i="1" a="1"/>
  <c r="AU313" i="1" s="1"/>
  <c r="AV313" i="1" a="1"/>
  <c r="AV313" i="1" s="1"/>
  <c r="AW313" i="1" a="1"/>
  <c r="AW313" i="1" s="1"/>
  <c r="AX313" i="1" a="1"/>
  <c r="AX313" i="1" s="1"/>
  <c r="AY313" i="1" a="1"/>
  <c r="AY313" i="1" s="1"/>
  <c r="AZ313" i="1" a="1"/>
  <c r="AZ313" i="1" s="1"/>
  <c r="D314" i="1" a="1"/>
  <c r="D314" i="1" s="1"/>
  <c r="E314" i="1" a="1"/>
  <c r="E314" i="1" s="1"/>
  <c r="F314" i="1" a="1"/>
  <c r="F314" i="1" s="1"/>
  <c r="G314" i="1" a="1"/>
  <c r="G314" i="1" s="1"/>
  <c r="H314" i="1" a="1"/>
  <c r="H314" i="1" s="1"/>
  <c r="I314" i="1" a="1"/>
  <c r="I314" i="1" s="1"/>
  <c r="J314" i="1" a="1"/>
  <c r="J314" i="1" s="1"/>
  <c r="K314" i="1" a="1"/>
  <c r="K314" i="1" s="1"/>
  <c r="L314" i="1" a="1"/>
  <c r="L314" i="1" s="1"/>
  <c r="M314" i="1" a="1"/>
  <c r="M314" i="1" s="1"/>
  <c r="N314" i="1" a="1"/>
  <c r="N314" i="1" s="1"/>
  <c r="O314" i="1" a="1"/>
  <c r="O314" i="1" s="1"/>
  <c r="P314" i="1" a="1"/>
  <c r="P314" i="1" s="1"/>
  <c r="Q314" i="1" a="1"/>
  <c r="Q314" i="1" s="1"/>
  <c r="R314" i="1" a="1"/>
  <c r="R314" i="1" s="1"/>
  <c r="S314" i="1" a="1"/>
  <c r="S314" i="1" s="1"/>
  <c r="T314" i="1" a="1"/>
  <c r="T314" i="1" s="1"/>
  <c r="U314" i="1" a="1"/>
  <c r="U314" i="1" s="1"/>
  <c r="V314" i="1" a="1"/>
  <c r="V314" i="1" s="1"/>
  <c r="W314" i="1" a="1"/>
  <c r="W314" i="1" s="1"/>
  <c r="X314" i="1" a="1"/>
  <c r="X314" i="1" s="1"/>
  <c r="Y314" i="1" a="1"/>
  <c r="Y314" i="1" s="1"/>
  <c r="Z314" i="1" a="1"/>
  <c r="Z314" i="1" s="1"/>
  <c r="AA314" i="1" a="1"/>
  <c r="AA314" i="1" s="1"/>
  <c r="AB314" i="1" a="1"/>
  <c r="AB314" i="1" s="1"/>
  <c r="AC314" i="1" a="1"/>
  <c r="AC314" i="1" s="1"/>
  <c r="AD314" i="1" a="1"/>
  <c r="AD314" i="1" s="1"/>
  <c r="AE314" i="1" a="1"/>
  <c r="AE314" i="1" s="1"/>
  <c r="AF314" i="1" a="1"/>
  <c r="AF314" i="1" s="1"/>
  <c r="AG314" i="1" a="1"/>
  <c r="AG314" i="1" s="1"/>
  <c r="AH314" i="1" a="1"/>
  <c r="AH314" i="1" s="1"/>
  <c r="AI314" i="1" a="1"/>
  <c r="AI314" i="1" s="1"/>
  <c r="AJ314" i="1" a="1"/>
  <c r="AJ314" i="1" s="1"/>
  <c r="AK314" i="1" a="1"/>
  <c r="AK314" i="1" s="1"/>
  <c r="AL314" i="1" a="1"/>
  <c r="AL314" i="1" s="1"/>
  <c r="AM314" i="1" a="1"/>
  <c r="AM314" i="1" s="1"/>
  <c r="AN314" i="1" a="1"/>
  <c r="AN314" i="1" s="1"/>
  <c r="AO314" i="1" a="1"/>
  <c r="AO314" i="1" s="1"/>
  <c r="AP314" i="1" a="1"/>
  <c r="AP314" i="1" s="1"/>
  <c r="AQ314" i="1" a="1"/>
  <c r="AQ314" i="1" s="1"/>
  <c r="AR314" i="1" a="1"/>
  <c r="AR314" i="1" s="1"/>
  <c r="AS314" i="1" a="1"/>
  <c r="AS314" i="1" s="1"/>
  <c r="AT314" i="1" a="1"/>
  <c r="AT314" i="1" s="1"/>
  <c r="AU314" i="1" a="1"/>
  <c r="AU314" i="1" s="1"/>
  <c r="AV314" i="1" a="1"/>
  <c r="AV314" i="1" s="1"/>
  <c r="AW314" i="1" a="1"/>
  <c r="AW314" i="1" s="1"/>
  <c r="AX314" i="1" a="1"/>
  <c r="AX314" i="1" s="1"/>
  <c r="AY314" i="1" a="1"/>
  <c r="AY314" i="1" s="1"/>
  <c r="AZ314" i="1" a="1"/>
  <c r="AZ314" i="1" s="1"/>
  <c r="D315" i="1" a="1"/>
  <c r="D315" i="1" s="1"/>
  <c r="E315" i="1" a="1"/>
  <c r="E315" i="1" s="1"/>
  <c r="F315" i="1" a="1"/>
  <c r="F315" i="1" s="1"/>
  <c r="G315" i="1" a="1"/>
  <c r="G315" i="1" s="1"/>
  <c r="H315" i="1" a="1"/>
  <c r="H315" i="1" s="1"/>
  <c r="I315" i="1" a="1"/>
  <c r="I315" i="1" s="1"/>
  <c r="J315" i="1" a="1"/>
  <c r="J315" i="1" s="1"/>
  <c r="K315" i="1" a="1"/>
  <c r="K315" i="1" s="1"/>
  <c r="L315" i="1" a="1"/>
  <c r="L315" i="1" s="1"/>
  <c r="M315" i="1" a="1"/>
  <c r="M315" i="1" s="1"/>
  <c r="N315" i="1" a="1"/>
  <c r="N315" i="1" s="1"/>
  <c r="O315" i="1" a="1"/>
  <c r="O315" i="1" s="1"/>
  <c r="P315" i="1" a="1"/>
  <c r="P315" i="1" s="1"/>
  <c r="Q315" i="1" a="1"/>
  <c r="Q315" i="1" s="1"/>
  <c r="R315" i="1" a="1"/>
  <c r="R315" i="1" s="1"/>
  <c r="S315" i="1" a="1"/>
  <c r="S315" i="1" s="1"/>
  <c r="T315" i="1" a="1"/>
  <c r="T315" i="1" s="1"/>
  <c r="U315" i="1" a="1"/>
  <c r="U315" i="1" s="1"/>
  <c r="V315" i="1" a="1"/>
  <c r="V315" i="1" s="1"/>
  <c r="W315" i="1" a="1"/>
  <c r="W315" i="1" s="1"/>
  <c r="X315" i="1" a="1"/>
  <c r="X315" i="1" s="1"/>
  <c r="Y315" i="1" a="1"/>
  <c r="Y315" i="1" s="1"/>
  <c r="Z315" i="1" a="1"/>
  <c r="Z315" i="1" s="1"/>
  <c r="AA315" i="1" a="1"/>
  <c r="AA315" i="1" s="1"/>
  <c r="AB315" i="1" a="1"/>
  <c r="AB315" i="1" s="1"/>
  <c r="AC315" i="1" a="1"/>
  <c r="AC315" i="1" s="1"/>
  <c r="AD315" i="1" a="1"/>
  <c r="AD315" i="1" s="1"/>
  <c r="AE315" i="1" a="1"/>
  <c r="AE315" i="1" s="1"/>
  <c r="AF315" i="1" a="1"/>
  <c r="AF315" i="1" s="1"/>
  <c r="AG315" i="1" a="1"/>
  <c r="AG315" i="1" s="1"/>
  <c r="AH315" i="1" a="1"/>
  <c r="AH315" i="1" s="1"/>
  <c r="AI315" i="1" a="1"/>
  <c r="AI315" i="1" s="1"/>
  <c r="AJ315" i="1" a="1"/>
  <c r="AJ315" i="1" s="1"/>
  <c r="AK315" i="1" a="1"/>
  <c r="AK315" i="1" s="1"/>
  <c r="AL315" i="1" a="1"/>
  <c r="AL315" i="1" s="1"/>
  <c r="AM315" i="1" a="1"/>
  <c r="AM315" i="1" s="1"/>
  <c r="AN315" i="1" a="1"/>
  <c r="AN315" i="1" s="1"/>
  <c r="AO315" i="1" a="1"/>
  <c r="AO315" i="1" s="1"/>
  <c r="AP315" i="1" a="1"/>
  <c r="AP315" i="1" s="1"/>
  <c r="AQ315" i="1" a="1"/>
  <c r="AQ315" i="1" s="1"/>
  <c r="AR315" i="1" a="1"/>
  <c r="AR315" i="1" s="1"/>
  <c r="AS315" i="1" a="1"/>
  <c r="AS315" i="1" s="1"/>
  <c r="AT315" i="1" a="1"/>
  <c r="AT315" i="1" s="1"/>
  <c r="AU315" i="1" a="1"/>
  <c r="AU315" i="1" s="1"/>
  <c r="AV315" i="1" a="1"/>
  <c r="AV315" i="1" s="1"/>
  <c r="AW315" i="1" a="1"/>
  <c r="AW315" i="1" s="1"/>
  <c r="AX315" i="1" a="1"/>
  <c r="AX315" i="1" s="1"/>
  <c r="AY315" i="1" a="1"/>
  <c r="AY315" i="1" s="1"/>
  <c r="AZ315" i="1" a="1"/>
  <c r="AZ315" i="1" s="1"/>
  <c r="D316" i="1" a="1"/>
  <c r="D316" i="1" s="1"/>
  <c r="E316" i="1" a="1"/>
  <c r="E316" i="1" s="1"/>
  <c r="F316" i="1" a="1"/>
  <c r="F316" i="1" s="1"/>
  <c r="G316" i="1" a="1"/>
  <c r="G316" i="1" s="1"/>
  <c r="H316" i="1" a="1"/>
  <c r="H316" i="1" s="1"/>
  <c r="I316" i="1" a="1"/>
  <c r="I316" i="1" s="1"/>
  <c r="J316" i="1" a="1"/>
  <c r="J316" i="1" s="1"/>
  <c r="K316" i="1" a="1"/>
  <c r="K316" i="1" s="1"/>
  <c r="L316" i="1" a="1"/>
  <c r="L316" i="1" s="1"/>
  <c r="M316" i="1" a="1"/>
  <c r="M316" i="1" s="1"/>
  <c r="N316" i="1" a="1"/>
  <c r="N316" i="1" s="1"/>
  <c r="O316" i="1" a="1"/>
  <c r="O316" i="1" s="1"/>
  <c r="P316" i="1" a="1"/>
  <c r="P316" i="1" s="1"/>
  <c r="Q316" i="1" a="1"/>
  <c r="Q316" i="1" s="1"/>
  <c r="R316" i="1" a="1"/>
  <c r="R316" i="1" s="1"/>
  <c r="S316" i="1" a="1"/>
  <c r="S316" i="1" s="1"/>
  <c r="T316" i="1" a="1"/>
  <c r="T316" i="1" s="1"/>
  <c r="U316" i="1" a="1"/>
  <c r="U316" i="1" s="1"/>
  <c r="V316" i="1" a="1"/>
  <c r="V316" i="1" s="1"/>
  <c r="W316" i="1" a="1"/>
  <c r="W316" i="1" s="1"/>
  <c r="X316" i="1" a="1"/>
  <c r="X316" i="1" s="1"/>
  <c r="Y316" i="1" a="1"/>
  <c r="Y316" i="1" s="1"/>
  <c r="Z316" i="1" a="1"/>
  <c r="Z316" i="1" s="1"/>
  <c r="AA316" i="1" a="1"/>
  <c r="AA316" i="1" s="1"/>
  <c r="AB316" i="1" a="1"/>
  <c r="AB316" i="1" s="1"/>
  <c r="AC316" i="1" a="1"/>
  <c r="AC316" i="1" s="1"/>
  <c r="AD316" i="1" a="1"/>
  <c r="AD316" i="1" s="1"/>
  <c r="AE316" i="1" a="1"/>
  <c r="AE316" i="1" s="1"/>
  <c r="AF316" i="1" a="1"/>
  <c r="AF316" i="1" s="1"/>
  <c r="AG316" i="1" a="1"/>
  <c r="AG316" i="1" s="1"/>
  <c r="AH316" i="1" a="1"/>
  <c r="AH316" i="1" s="1"/>
  <c r="AI316" i="1" a="1"/>
  <c r="AI316" i="1" s="1"/>
  <c r="AJ316" i="1" a="1"/>
  <c r="AJ316" i="1" s="1"/>
  <c r="AK316" i="1" a="1"/>
  <c r="AK316" i="1" s="1"/>
  <c r="AL316" i="1" a="1"/>
  <c r="AL316" i="1" s="1"/>
  <c r="AM316" i="1" a="1"/>
  <c r="AM316" i="1" s="1"/>
  <c r="AN316" i="1" a="1"/>
  <c r="AN316" i="1" s="1"/>
  <c r="AO316" i="1" a="1"/>
  <c r="AO316" i="1" s="1"/>
  <c r="AP316" i="1" a="1"/>
  <c r="AP316" i="1" s="1"/>
  <c r="AQ316" i="1" a="1"/>
  <c r="AQ316" i="1" s="1"/>
  <c r="AR316" i="1" a="1"/>
  <c r="AR316" i="1" s="1"/>
  <c r="AS316" i="1" a="1"/>
  <c r="AS316" i="1" s="1"/>
  <c r="AT316" i="1" a="1"/>
  <c r="AT316" i="1" s="1"/>
  <c r="AU316" i="1" a="1"/>
  <c r="AU316" i="1" s="1"/>
  <c r="AV316" i="1" a="1"/>
  <c r="AV316" i="1" s="1"/>
  <c r="AW316" i="1" a="1"/>
  <c r="AW316" i="1" s="1"/>
  <c r="AX316" i="1" a="1"/>
  <c r="AX316" i="1" s="1"/>
  <c r="AY316" i="1" a="1"/>
  <c r="AY316" i="1" s="1"/>
  <c r="AZ316" i="1" a="1"/>
  <c r="AZ316" i="1" s="1"/>
  <c r="D317" i="1" a="1"/>
  <c r="D317" i="1" s="1"/>
  <c r="E317" i="1" a="1"/>
  <c r="E317" i="1" s="1"/>
  <c r="F317" i="1" a="1"/>
  <c r="F317" i="1" s="1"/>
  <c r="G317" i="1" a="1"/>
  <c r="G317" i="1" s="1"/>
  <c r="H317" i="1" a="1"/>
  <c r="H317" i="1" s="1"/>
  <c r="I317" i="1" a="1"/>
  <c r="I317" i="1" s="1"/>
  <c r="J317" i="1" a="1"/>
  <c r="J317" i="1" s="1"/>
  <c r="K317" i="1" a="1"/>
  <c r="K317" i="1" s="1"/>
  <c r="L317" i="1" a="1"/>
  <c r="L317" i="1" s="1"/>
  <c r="M317" i="1" a="1"/>
  <c r="M317" i="1" s="1"/>
  <c r="N317" i="1" a="1"/>
  <c r="N317" i="1" s="1"/>
  <c r="O317" i="1" a="1"/>
  <c r="O317" i="1" s="1"/>
  <c r="P317" i="1" a="1"/>
  <c r="P317" i="1" s="1"/>
  <c r="Q317" i="1" a="1"/>
  <c r="Q317" i="1" s="1"/>
  <c r="R317" i="1" a="1"/>
  <c r="R317" i="1" s="1"/>
  <c r="S317" i="1" a="1"/>
  <c r="S317" i="1" s="1"/>
  <c r="T317" i="1" a="1"/>
  <c r="T317" i="1" s="1"/>
  <c r="U317" i="1" a="1"/>
  <c r="U317" i="1" s="1"/>
  <c r="V317" i="1" a="1"/>
  <c r="V317" i="1" s="1"/>
  <c r="W317" i="1" a="1"/>
  <c r="W317" i="1" s="1"/>
  <c r="X317" i="1" a="1"/>
  <c r="X317" i="1" s="1"/>
  <c r="Y317" i="1" a="1"/>
  <c r="Y317" i="1" s="1"/>
  <c r="Z317" i="1" a="1"/>
  <c r="Z317" i="1" s="1"/>
  <c r="AA317" i="1" a="1"/>
  <c r="AA317" i="1" s="1"/>
  <c r="AB317" i="1" a="1"/>
  <c r="AB317" i="1" s="1"/>
  <c r="AC317" i="1" a="1"/>
  <c r="AC317" i="1" s="1"/>
  <c r="AD317" i="1" a="1"/>
  <c r="AD317" i="1" s="1"/>
  <c r="AE317" i="1" a="1"/>
  <c r="AE317" i="1" s="1"/>
  <c r="AF317" i="1" a="1"/>
  <c r="AF317" i="1" s="1"/>
  <c r="AG317" i="1" a="1"/>
  <c r="AG317" i="1" s="1"/>
  <c r="AH317" i="1" a="1"/>
  <c r="AH317" i="1" s="1"/>
  <c r="AI317" i="1" a="1"/>
  <c r="AI317" i="1" s="1"/>
  <c r="AJ317" i="1" a="1"/>
  <c r="AJ317" i="1" s="1"/>
  <c r="AK317" i="1" a="1"/>
  <c r="AK317" i="1" s="1"/>
  <c r="AL317" i="1" a="1"/>
  <c r="AL317" i="1" s="1"/>
  <c r="AM317" i="1" a="1"/>
  <c r="AM317" i="1" s="1"/>
  <c r="AN317" i="1" a="1"/>
  <c r="AN317" i="1" s="1"/>
  <c r="AO317" i="1" a="1"/>
  <c r="AO317" i="1" s="1"/>
  <c r="AP317" i="1" a="1"/>
  <c r="AP317" i="1" s="1"/>
  <c r="AQ317" i="1" a="1"/>
  <c r="AQ317" i="1" s="1"/>
  <c r="AR317" i="1" a="1"/>
  <c r="AR317" i="1" s="1"/>
  <c r="AS317" i="1" a="1"/>
  <c r="AS317" i="1" s="1"/>
  <c r="AT317" i="1" a="1"/>
  <c r="AT317" i="1" s="1"/>
  <c r="AU317" i="1" a="1"/>
  <c r="AU317" i="1" s="1"/>
  <c r="AV317" i="1" a="1"/>
  <c r="AV317" i="1" s="1"/>
  <c r="AW317" i="1" a="1"/>
  <c r="AW317" i="1" s="1"/>
  <c r="AX317" i="1" a="1"/>
  <c r="AX317" i="1" s="1"/>
  <c r="AY317" i="1" a="1"/>
  <c r="AY317" i="1" s="1"/>
  <c r="AZ317" i="1" a="1"/>
  <c r="AZ317" i="1" s="1"/>
  <c r="D318" i="1" a="1"/>
  <c r="D318" i="1" s="1"/>
  <c r="E318" i="1" a="1"/>
  <c r="E318" i="1" s="1"/>
  <c r="F318" i="1" a="1"/>
  <c r="F318" i="1" s="1"/>
  <c r="G318" i="1" a="1"/>
  <c r="G318" i="1" s="1"/>
  <c r="H318" i="1" a="1"/>
  <c r="H318" i="1" s="1"/>
  <c r="I318" i="1" a="1"/>
  <c r="I318" i="1" s="1"/>
  <c r="J318" i="1" a="1"/>
  <c r="J318" i="1" s="1"/>
  <c r="K318" i="1" a="1"/>
  <c r="K318" i="1" s="1"/>
  <c r="L318" i="1" a="1"/>
  <c r="L318" i="1" s="1"/>
  <c r="M318" i="1" a="1"/>
  <c r="M318" i="1" s="1"/>
  <c r="N318" i="1" a="1"/>
  <c r="N318" i="1" s="1"/>
  <c r="O318" i="1" a="1"/>
  <c r="O318" i="1" s="1"/>
  <c r="P318" i="1" a="1"/>
  <c r="P318" i="1" s="1"/>
  <c r="Q318" i="1" a="1"/>
  <c r="Q318" i="1" s="1"/>
  <c r="R318" i="1" a="1"/>
  <c r="R318" i="1" s="1"/>
  <c r="S318" i="1" a="1"/>
  <c r="S318" i="1" s="1"/>
  <c r="T318" i="1" a="1"/>
  <c r="T318" i="1" s="1"/>
  <c r="U318" i="1" a="1"/>
  <c r="U318" i="1" s="1"/>
  <c r="V318" i="1" a="1"/>
  <c r="V318" i="1" s="1"/>
  <c r="W318" i="1" a="1"/>
  <c r="W318" i="1" s="1"/>
  <c r="X318" i="1" a="1"/>
  <c r="X318" i="1" s="1"/>
  <c r="Y318" i="1" a="1"/>
  <c r="Y318" i="1" s="1"/>
  <c r="Z318" i="1" a="1"/>
  <c r="Z318" i="1" s="1"/>
  <c r="AA318" i="1" a="1"/>
  <c r="AA318" i="1" s="1"/>
  <c r="AB318" i="1" a="1"/>
  <c r="AB318" i="1" s="1"/>
  <c r="AC318" i="1" a="1"/>
  <c r="AC318" i="1" s="1"/>
  <c r="AD318" i="1" a="1"/>
  <c r="AD318" i="1" s="1"/>
  <c r="AE318" i="1" a="1"/>
  <c r="AE318" i="1" s="1"/>
  <c r="AF318" i="1" a="1"/>
  <c r="AF318" i="1" s="1"/>
  <c r="AG318" i="1" a="1"/>
  <c r="AG318" i="1" s="1"/>
  <c r="AH318" i="1" a="1"/>
  <c r="AH318" i="1" s="1"/>
  <c r="AI318" i="1" a="1"/>
  <c r="AI318" i="1" s="1"/>
  <c r="AJ318" i="1" a="1"/>
  <c r="AJ318" i="1" s="1"/>
  <c r="AK318" i="1" a="1"/>
  <c r="AK318" i="1" s="1"/>
  <c r="AL318" i="1" a="1"/>
  <c r="AL318" i="1" s="1"/>
  <c r="AM318" i="1" a="1"/>
  <c r="AM318" i="1" s="1"/>
  <c r="AN318" i="1" a="1"/>
  <c r="AN318" i="1" s="1"/>
  <c r="AO318" i="1" a="1"/>
  <c r="AO318" i="1" s="1"/>
  <c r="AP318" i="1" a="1"/>
  <c r="AP318" i="1" s="1"/>
  <c r="AQ318" i="1" a="1"/>
  <c r="AQ318" i="1" s="1"/>
  <c r="AR318" i="1" a="1"/>
  <c r="AR318" i="1" s="1"/>
  <c r="AS318" i="1" a="1"/>
  <c r="AS318" i="1" s="1"/>
  <c r="AT318" i="1" a="1"/>
  <c r="AT318" i="1" s="1"/>
  <c r="AU318" i="1" a="1"/>
  <c r="AU318" i="1" s="1"/>
  <c r="AV318" i="1" a="1"/>
  <c r="AV318" i="1" s="1"/>
  <c r="AW318" i="1" a="1"/>
  <c r="AW318" i="1" s="1"/>
  <c r="AX318" i="1" a="1"/>
  <c r="AX318" i="1" s="1"/>
  <c r="AY318" i="1" a="1"/>
  <c r="AY318" i="1" s="1"/>
  <c r="AZ318" i="1" a="1"/>
  <c r="AZ318" i="1" s="1"/>
  <c r="D319" i="1" a="1"/>
  <c r="D319" i="1" s="1"/>
  <c r="E319" i="1" a="1"/>
  <c r="E319" i="1" s="1"/>
  <c r="F319" i="1" a="1"/>
  <c r="F319" i="1" s="1"/>
  <c r="G319" i="1" a="1"/>
  <c r="G319" i="1" s="1"/>
  <c r="H319" i="1" a="1"/>
  <c r="H319" i="1" s="1"/>
  <c r="I319" i="1" a="1"/>
  <c r="I319" i="1" s="1"/>
  <c r="J319" i="1" a="1"/>
  <c r="J319" i="1" s="1"/>
  <c r="K319" i="1" a="1"/>
  <c r="K319" i="1" s="1"/>
  <c r="L319" i="1" a="1"/>
  <c r="L319" i="1" s="1"/>
  <c r="M319" i="1" a="1"/>
  <c r="M319" i="1" s="1"/>
  <c r="N319" i="1" a="1"/>
  <c r="N319" i="1" s="1"/>
  <c r="O319" i="1" a="1"/>
  <c r="O319" i="1" s="1"/>
  <c r="P319" i="1" a="1"/>
  <c r="P319" i="1" s="1"/>
  <c r="Q319" i="1" a="1"/>
  <c r="Q319" i="1" s="1"/>
  <c r="R319" i="1" a="1"/>
  <c r="R319" i="1" s="1"/>
  <c r="S319" i="1" a="1"/>
  <c r="S319" i="1" s="1"/>
  <c r="T319" i="1" a="1"/>
  <c r="T319" i="1" s="1"/>
  <c r="U319" i="1" a="1"/>
  <c r="U319" i="1" s="1"/>
  <c r="V319" i="1" a="1"/>
  <c r="V319" i="1" s="1"/>
  <c r="W319" i="1" a="1"/>
  <c r="W319" i="1" s="1"/>
  <c r="X319" i="1" a="1"/>
  <c r="X319" i="1" s="1"/>
  <c r="Y319" i="1" a="1"/>
  <c r="Y319" i="1" s="1"/>
  <c r="Z319" i="1" a="1"/>
  <c r="Z319" i="1" s="1"/>
  <c r="AA319" i="1" a="1"/>
  <c r="AA319" i="1" s="1"/>
  <c r="AB319" i="1" a="1"/>
  <c r="AB319" i="1" s="1"/>
  <c r="AC319" i="1" a="1"/>
  <c r="AC319" i="1" s="1"/>
  <c r="AD319" i="1" a="1"/>
  <c r="AD319" i="1" s="1"/>
  <c r="AE319" i="1" a="1"/>
  <c r="AE319" i="1" s="1"/>
  <c r="AF319" i="1" a="1"/>
  <c r="AF319" i="1" s="1"/>
  <c r="AG319" i="1" a="1"/>
  <c r="AG319" i="1" s="1"/>
  <c r="AH319" i="1" a="1"/>
  <c r="AH319" i="1" s="1"/>
  <c r="AI319" i="1" a="1"/>
  <c r="AI319" i="1" s="1"/>
  <c r="AJ319" i="1" a="1"/>
  <c r="AJ319" i="1" s="1"/>
  <c r="AK319" i="1" a="1"/>
  <c r="AK319" i="1" s="1"/>
  <c r="AL319" i="1" a="1"/>
  <c r="AL319" i="1" s="1"/>
  <c r="AM319" i="1" a="1"/>
  <c r="AM319" i="1" s="1"/>
  <c r="AN319" i="1" a="1"/>
  <c r="AN319" i="1" s="1"/>
  <c r="AO319" i="1" a="1"/>
  <c r="AO319" i="1" s="1"/>
  <c r="AP319" i="1" a="1"/>
  <c r="AP319" i="1" s="1"/>
  <c r="AQ319" i="1" a="1"/>
  <c r="AQ319" i="1" s="1"/>
  <c r="AR319" i="1" a="1"/>
  <c r="AR319" i="1" s="1"/>
  <c r="AS319" i="1" a="1"/>
  <c r="AS319" i="1" s="1"/>
  <c r="AT319" i="1" a="1"/>
  <c r="AT319" i="1" s="1"/>
  <c r="AU319" i="1" a="1"/>
  <c r="AU319" i="1" s="1"/>
  <c r="AV319" i="1" a="1"/>
  <c r="AV319" i="1" s="1"/>
  <c r="AW319" i="1" a="1"/>
  <c r="AW319" i="1" s="1"/>
  <c r="AX319" i="1" a="1"/>
  <c r="AX319" i="1" s="1"/>
  <c r="AY319" i="1" a="1"/>
  <c r="AY319" i="1" s="1"/>
  <c r="AZ319" i="1" a="1"/>
  <c r="AZ319" i="1" s="1"/>
  <c r="D320" i="1" a="1"/>
  <c r="D320" i="1" s="1"/>
  <c r="E320" i="1" a="1"/>
  <c r="E320" i="1" s="1"/>
  <c r="F320" i="1" a="1"/>
  <c r="F320" i="1" s="1"/>
  <c r="G320" i="1" a="1"/>
  <c r="G320" i="1" s="1"/>
  <c r="H320" i="1" a="1"/>
  <c r="H320" i="1" s="1"/>
  <c r="I320" i="1" a="1"/>
  <c r="I320" i="1" s="1"/>
  <c r="J320" i="1" a="1"/>
  <c r="J320" i="1" s="1"/>
  <c r="K320" i="1" a="1"/>
  <c r="K320" i="1" s="1"/>
  <c r="L320" i="1" a="1"/>
  <c r="L320" i="1" s="1"/>
  <c r="M320" i="1" a="1"/>
  <c r="M320" i="1" s="1"/>
  <c r="N320" i="1" a="1"/>
  <c r="N320" i="1" s="1"/>
  <c r="O320" i="1" a="1"/>
  <c r="O320" i="1" s="1"/>
  <c r="P320" i="1" a="1"/>
  <c r="P320" i="1" s="1"/>
  <c r="Q320" i="1" a="1"/>
  <c r="Q320" i="1" s="1"/>
  <c r="R320" i="1" a="1"/>
  <c r="R320" i="1" s="1"/>
  <c r="S320" i="1" a="1"/>
  <c r="S320" i="1" s="1"/>
  <c r="T320" i="1" a="1"/>
  <c r="T320" i="1" s="1"/>
  <c r="U320" i="1" a="1"/>
  <c r="U320" i="1" s="1"/>
  <c r="V320" i="1" a="1"/>
  <c r="V320" i="1" s="1"/>
  <c r="W320" i="1" a="1"/>
  <c r="W320" i="1" s="1"/>
  <c r="X320" i="1" a="1"/>
  <c r="X320" i="1" s="1"/>
  <c r="Y320" i="1" a="1"/>
  <c r="Y320" i="1" s="1"/>
  <c r="Z320" i="1" a="1"/>
  <c r="Z320" i="1" s="1"/>
  <c r="AA320" i="1" a="1"/>
  <c r="AA320" i="1" s="1"/>
  <c r="AB320" i="1" a="1"/>
  <c r="AB320" i="1" s="1"/>
  <c r="AC320" i="1" a="1"/>
  <c r="AC320" i="1" s="1"/>
  <c r="AD320" i="1" a="1"/>
  <c r="AD320" i="1" s="1"/>
  <c r="AE320" i="1" a="1"/>
  <c r="AE320" i="1" s="1"/>
  <c r="AF320" i="1" a="1"/>
  <c r="AF320" i="1" s="1"/>
  <c r="AG320" i="1" a="1"/>
  <c r="AG320" i="1" s="1"/>
  <c r="AH320" i="1" a="1"/>
  <c r="AH320" i="1" s="1"/>
  <c r="AI320" i="1" a="1"/>
  <c r="AI320" i="1" s="1"/>
  <c r="AJ320" i="1" a="1"/>
  <c r="AJ320" i="1" s="1"/>
  <c r="AK320" i="1" a="1"/>
  <c r="AK320" i="1" s="1"/>
  <c r="AL320" i="1" a="1"/>
  <c r="AL320" i="1" s="1"/>
  <c r="AM320" i="1" a="1"/>
  <c r="AM320" i="1" s="1"/>
  <c r="AN320" i="1" a="1"/>
  <c r="AN320" i="1" s="1"/>
  <c r="AO320" i="1" a="1"/>
  <c r="AO320" i="1" s="1"/>
  <c r="AP320" i="1" a="1"/>
  <c r="AP320" i="1" s="1"/>
  <c r="AQ320" i="1" a="1"/>
  <c r="AQ320" i="1" s="1"/>
  <c r="AR320" i="1" a="1"/>
  <c r="AR320" i="1" s="1"/>
  <c r="AS320" i="1" a="1"/>
  <c r="AS320" i="1" s="1"/>
  <c r="AT320" i="1" a="1"/>
  <c r="AT320" i="1" s="1"/>
  <c r="AU320" i="1" a="1"/>
  <c r="AU320" i="1" s="1"/>
  <c r="AV320" i="1" a="1"/>
  <c r="AV320" i="1" s="1"/>
  <c r="AW320" i="1" a="1"/>
  <c r="AW320" i="1" s="1"/>
  <c r="AX320" i="1" a="1"/>
  <c r="AX320" i="1" s="1"/>
  <c r="AY320" i="1" a="1"/>
  <c r="AY320" i="1" s="1"/>
  <c r="AZ320" i="1" a="1"/>
  <c r="AZ320" i="1" s="1"/>
  <c r="D321" i="1" a="1"/>
  <c r="D321" i="1" s="1"/>
  <c r="E321" i="1" a="1"/>
  <c r="E321" i="1" s="1"/>
  <c r="F321" i="1" a="1"/>
  <c r="F321" i="1" s="1"/>
  <c r="G321" i="1" a="1"/>
  <c r="G321" i="1" s="1"/>
  <c r="H321" i="1" a="1"/>
  <c r="H321" i="1" s="1"/>
  <c r="I321" i="1" a="1"/>
  <c r="I321" i="1" s="1"/>
  <c r="J321" i="1" a="1"/>
  <c r="J321" i="1" s="1"/>
  <c r="K321" i="1" a="1"/>
  <c r="K321" i="1" s="1"/>
  <c r="L321" i="1" a="1"/>
  <c r="L321" i="1" s="1"/>
  <c r="M321" i="1" a="1"/>
  <c r="M321" i="1" s="1"/>
  <c r="N321" i="1" a="1"/>
  <c r="N321" i="1" s="1"/>
  <c r="O321" i="1" a="1"/>
  <c r="O321" i="1" s="1"/>
  <c r="P321" i="1" a="1"/>
  <c r="P321" i="1" s="1"/>
  <c r="Q321" i="1" a="1"/>
  <c r="Q321" i="1" s="1"/>
  <c r="R321" i="1" a="1"/>
  <c r="R321" i="1" s="1"/>
  <c r="S321" i="1" a="1"/>
  <c r="S321" i="1" s="1"/>
  <c r="T321" i="1" a="1"/>
  <c r="T321" i="1" s="1"/>
  <c r="U321" i="1" a="1"/>
  <c r="U321" i="1" s="1"/>
  <c r="V321" i="1" a="1"/>
  <c r="V321" i="1" s="1"/>
  <c r="W321" i="1" a="1"/>
  <c r="W321" i="1" s="1"/>
  <c r="X321" i="1" a="1"/>
  <c r="X321" i="1" s="1"/>
  <c r="Y321" i="1" a="1"/>
  <c r="Y321" i="1" s="1"/>
  <c r="Z321" i="1" a="1"/>
  <c r="Z321" i="1" s="1"/>
  <c r="AA321" i="1" a="1"/>
  <c r="AA321" i="1" s="1"/>
  <c r="AB321" i="1" a="1"/>
  <c r="AB321" i="1" s="1"/>
  <c r="AC321" i="1" a="1"/>
  <c r="AC321" i="1" s="1"/>
  <c r="AD321" i="1" a="1"/>
  <c r="AD321" i="1" s="1"/>
  <c r="AE321" i="1" a="1"/>
  <c r="AE321" i="1" s="1"/>
  <c r="AF321" i="1" a="1"/>
  <c r="AF321" i="1" s="1"/>
  <c r="AG321" i="1" a="1"/>
  <c r="AG321" i="1" s="1"/>
  <c r="AH321" i="1" a="1"/>
  <c r="AH321" i="1" s="1"/>
  <c r="AI321" i="1" a="1"/>
  <c r="AI321" i="1" s="1"/>
  <c r="AJ321" i="1" a="1"/>
  <c r="AJ321" i="1" s="1"/>
  <c r="AK321" i="1" a="1"/>
  <c r="AK321" i="1" s="1"/>
  <c r="AL321" i="1" a="1"/>
  <c r="AL321" i="1" s="1"/>
  <c r="AM321" i="1" a="1"/>
  <c r="AM321" i="1" s="1"/>
  <c r="AN321" i="1" a="1"/>
  <c r="AN321" i="1" s="1"/>
  <c r="AO321" i="1" a="1"/>
  <c r="AO321" i="1" s="1"/>
  <c r="AP321" i="1" a="1"/>
  <c r="AP321" i="1" s="1"/>
  <c r="AQ321" i="1" a="1"/>
  <c r="AQ321" i="1" s="1"/>
  <c r="AR321" i="1" a="1"/>
  <c r="AR321" i="1" s="1"/>
  <c r="AS321" i="1" a="1"/>
  <c r="AS321" i="1" s="1"/>
  <c r="AT321" i="1" a="1"/>
  <c r="AT321" i="1" s="1"/>
  <c r="AU321" i="1" a="1"/>
  <c r="AU321" i="1" s="1"/>
  <c r="AV321" i="1" a="1"/>
  <c r="AV321" i="1" s="1"/>
  <c r="AW321" i="1" a="1"/>
  <c r="AW321" i="1" s="1"/>
  <c r="AX321" i="1" a="1"/>
  <c r="AX321" i="1" s="1"/>
  <c r="AY321" i="1" a="1"/>
  <c r="AY321" i="1" s="1"/>
  <c r="AZ321" i="1" a="1"/>
  <c r="AZ321" i="1" s="1"/>
  <c r="D322" i="1" a="1"/>
  <c r="D322" i="1" s="1"/>
  <c r="E322" i="1" a="1"/>
  <c r="E322" i="1" s="1"/>
  <c r="F322" i="1" a="1"/>
  <c r="F322" i="1" s="1"/>
  <c r="G322" i="1" a="1"/>
  <c r="G322" i="1" s="1"/>
  <c r="H322" i="1" a="1"/>
  <c r="H322" i="1" s="1"/>
  <c r="I322" i="1" a="1"/>
  <c r="I322" i="1" s="1"/>
  <c r="J322" i="1" a="1"/>
  <c r="J322" i="1" s="1"/>
  <c r="K322" i="1" a="1"/>
  <c r="K322" i="1" s="1"/>
  <c r="L322" i="1" a="1"/>
  <c r="L322" i="1" s="1"/>
  <c r="M322" i="1" a="1"/>
  <c r="M322" i="1" s="1"/>
  <c r="N322" i="1" a="1"/>
  <c r="N322" i="1" s="1"/>
  <c r="O322" i="1" a="1"/>
  <c r="O322" i="1" s="1"/>
  <c r="P322" i="1" a="1"/>
  <c r="P322" i="1" s="1"/>
  <c r="Q322" i="1" a="1"/>
  <c r="Q322" i="1" s="1"/>
  <c r="R322" i="1" a="1"/>
  <c r="R322" i="1" s="1"/>
  <c r="S322" i="1" a="1"/>
  <c r="S322" i="1" s="1"/>
  <c r="T322" i="1" a="1"/>
  <c r="T322" i="1" s="1"/>
  <c r="U322" i="1" a="1"/>
  <c r="U322" i="1" s="1"/>
  <c r="V322" i="1" a="1"/>
  <c r="V322" i="1" s="1"/>
  <c r="W322" i="1" a="1"/>
  <c r="W322" i="1" s="1"/>
  <c r="X322" i="1" a="1"/>
  <c r="X322" i="1" s="1"/>
  <c r="Y322" i="1" a="1"/>
  <c r="Y322" i="1" s="1"/>
  <c r="Z322" i="1" a="1"/>
  <c r="Z322" i="1" s="1"/>
  <c r="AA322" i="1" a="1"/>
  <c r="AA322" i="1" s="1"/>
  <c r="AB322" i="1" a="1"/>
  <c r="AB322" i="1" s="1"/>
  <c r="AC322" i="1" a="1"/>
  <c r="AC322" i="1" s="1"/>
  <c r="AD322" i="1" a="1"/>
  <c r="AD322" i="1" s="1"/>
  <c r="AE322" i="1" a="1"/>
  <c r="AE322" i="1" s="1"/>
  <c r="AF322" i="1" a="1"/>
  <c r="AF322" i="1" s="1"/>
  <c r="AG322" i="1" a="1"/>
  <c r="AG322" i="1" s="1"/>
  <c r="AH322" i="1" a="1"/>
  <c r="AH322" i="1" s="1"/>
  <c r="AI322" i="1" a="1"/>
  <c r="AI322" i="1" s="1"/>
  <c r="AJ322" i="1" a="1"/>
  <c r="AJ322" i="1" s="1"/>
  <c r="AK322" i="1" a="1"/>
  <c r="AK322" i="1" s="1"/>
  <c r="AL322" i="1" a="1"/>
  <c r="AL322" i="1" s="1"/>
  <c r="AM322" i="1" a="1"/>
  <c r="AM322" i="1" s="1"/>
  <c r="AN322" i="1" a="1"/>
  <c r="AN322" i="1" s="1"/>
  <c r="AO322" i="1" a="1"/>
  <c r="AO322" i="1" s="1"/>
  <c r="AP322" i="1" a="1"/>
  <c r="AP322" i="1" s="1"/>
  <c r="AQ322" i="1" a="1"/>
  <c r="AQ322" i="1" s="1"/>
  <c r="AR322" i="1" a="1"/>
  <c r="AR322" i="1" s="1"/>
  <c r="AS322" i="1" a="1"/>
  <c r="AS322" i="1" s="1"/>
  <c r="AT322" i="1" a="1"/>
  <c r="AT322" i="1" s="1"/>
  <c r="AU322" i="1" a="1"/>
  <c r="AU322" i="1" s="1"/>
  <c r="AV322" i="1" a="1"/>
  <c r="AV322" i="1" s="1"/>
  <c r="AW322" i="1" a="1"/>
  <c r="AW322" i="1" s="1"/>
  <c r="AX322" i="1" a="1"/>
  <c r="AX322" i="1" s="1"/>
  <c r="AY322" i="1" a="1"/>
  <c r="AY322" i="1" s="1"/>
  <c r="AZ322" i="1" a="1"/>
  <c r="AZ322" i="1" s="1"/>
  <c r="D323" i="1" a="1"/>
  <c r="D323" i="1" s="1"/>
  <c r="E323" i="1" a="1"/>
  <c r="E323" i="1" s="1"/>
  <c r="F323" i="1" a="1"/>
  <c r="F323" i="1" s="1"/>
  <c r="G323" i="1" a="1"/>
  <c r="G323" i="1" s="1"/>
  <c r="H323" i="1" a="1"/>
  <c r="H323" i="1" s="1"/>
  <c r="I323" i="1" a="1"/>
  <c r="I323" i="1" s="1"/>
  <c r="J323" i="1" a="1"/>
  <c r="J323" i="1" s="1"/>
  <c r="K323" i="1" a="1"/>
  <c r="K323" i="1" s="1"/>
  <c r="L323" i="1" a="1"/>
  <c r="L323" i="1" s="1"/>
  <c r="M323" i="1" a="1"/>
  <c r="M323" i="1" s="1"/>
  <c r="N323" i="1" a="1"/>
  <c r="N323" i="1" s="1"/>
  <c r="O323" i="1" a="1"/>
  <c r="O323" i="1" s="1"/>
  <c r="P323" i="1" a="1"/>
  <c r="P323" i="1" s="1"/>
  <c r="Q323" i="1" a="1"/>
  <c r="Q323" i="1" s="1"/>
  <c r="R323" i="1" a="1"/>
  <c r="R323" i="1" s="1"/>
  <c r="S323" i="1" a="1"/>
  <c r="S323" i="1" s="1"/>
  <c r="T323" i="1" a="1"/>
  <c r="T323" i="1" s="1"/>
  <c r="U323" i="1" a="1"/>
  <c r="U323" i="1" s="1"/>
  <c r="V323" i="1" a="1"/>
  <c r="V323" i="1" s="1"/>
  <c r="W323" i="1" a="1"/>
  <c r="W323" i="1" s="1"/>
  <c r="X323" i="1" a="1"/>
  <c r="X323" i="1" s="1"/>
  <c r="Y323" i="1" a="1"/>
  <c r="Y323" i="1" s="1"/>
  <c r="Z323" i="1" a="1"/>
  <c r="Z323" i="1" s="1"/>
  <c r="AA323" i="1" a="1"/>
  <c r="AA323" i="1" s="1"/>
  <c r="AB323" i="1" a="1"/>
  <c r="AB323" i="1" s="1"/>
  <c r="AC323" i="1" a="1"/>
  <c r="AC323" i="1" s="1"/>
  <c r="AD323" i="1" a="1"/>
  <c r="AD323" i="1" s="1"/>
  <c r="AE323" i="1" a="1"/>
  <c r="AE323" i="1" s="1"/>
  <c r="AF323" i="1" a="1"/>
  <c r="AF323" i="1" s="1"/>
  <c r="AG323" i="1" a="1"/>
  <c r="AG323" i="1" s="1"/>
  <c r="AH323" i="1" a="1"/>
  <c r="AH323" i="1" s="1"/>
  <c r="AI323" i="1" a="1"/>
  <c r="AI323" i="1" s="1"/>
  <c r="AJ323" i="1" a="1"/>
  <c r="AJ323" i="1" s="1"/>
  <c r="AK323" i="1" a="1"/>
  <c r="AK323" i="1" s="1"/>
  <c r="AL323" i="1" a="1"/>
  <c r="AL323" i="1" s="1"/>
  <c r="AM323" i="1" a="1"/>
  <c r="AM323" i="1" s="1"/>
  <c r="AN323" i="1" a="1"/>
  <c r="AN323" i="1" s="1"/>
  <c r="AO323" i="1" a="1"/>
  <c r="AO323" i="1" s="1"/>
  <c r="AP323" i="1" a="1"/>
  <c r="AP323" i="1" s="1"/>
  <c r="AQ323" i="1" a="1"/>
  <c r="AQ323" i="1" s="1"/>
  <c r="AR323" i="1" a="1"/>
  <c r="AR323" i="1" s="1"/>
  <c r="AS323" i="1" a="1"/>
  <c r="AS323" i="1" s="1"/>
  <c r="AT323" i="1" a="1"/>
  <c r="AT323" i="1" s="1"/>
  <c r="AU323" i="1" a="1"/>
  <c r="AU323" i="1" s="1"/>
  <c r="AV323" i="1" a="1"/>
  <c r="AV323" i="1" s="1"/>
  <c r="AW323" i="1" a="1"/>
  <c r="AW323" i="1" s="1"/>
  <c r="AX323" i="1" a="1"/>
  <c r="AX323" i="1" s="1"/>
  <c r="AY323" i="1" a="1"/>
  <c r="AY323" i="1" s="1"/>
  <c r="AZ323" i="1" a="1"/>
  <c r="AZ323" i="1" s="1"/>
  <c r="D324" i="1" a="1"/>
  <c r="D324" i="1" s="1"/>
  <c r="E324" i="1" a="1"/>
  <c r="E324" i="1" s="1"/>
  <c r="F324" i="1" a="1"/>
  <c r="F324" i="1" s="1"/>
  <c r="G324" i="1" a="1"/>
  <c r="G324" i="1" s="1"/>
  <c r="H324" i="1" a="1"/>
  <c r="H324" i="1" s="1"/>
  <c r="I324" i="1" a="1"/>
  <c r="I324" i="1" s="1"/>
  <c r="J324" i="1" a="1"/>
  <c r="J324" i="1" s="1"/>
  <c r="K324" i="1" a="1"/>
  <c r="K324" i="1" s="1"/>
  <c r="L324" i="1" a="1"/>
  <c r="L324" i="1" s="1"/>
  <c r="M324" i="1" a="1"/>
  <c r="M324" i="1" s="1"/>
  <c r="N324" i="1" a="1"/>
  <c r="N324" i="1" s="1"/>
  <c r="O324" i="1" a="1"/>
  <c r="O324" i="1" s="1"/>
  <c r="P324" i="1" a="1"/>
  <c r="P324" i="1" s="1"/>
  <c r="Q324" i="1" a="1"/>
  <c r="Q324" i="1" s="1"/>
  <c r="R324" i="1" a="1"/>
  <c r="R324" i="1" s="1"/>
  <c r="S324" i="1" a="1"/>
  <c r="S324" i="1" s="1"/>
  <c r="T324" i="1" a="1"/>
  <c r="T324" i="1" s="1"/>
  <c r="U324" i="1" a="1"/>
  <c r="U324" i="1" s="1"/>
  <c r="V324" i="1" a="1"/>
  <c r="V324" i="1" s="1"/>
  <c r="W324" i="1" a="1"/>
  <c r="W324" i="1" s="1"/>
  <c r="X324" i="1" a="1"/>
  <c r="X324" i="1" s="1"/>
  <c r="Y324" i="1" a="1"/>
  <c r="Y324" i="1" s="1"/>
  <c r="Z324" i="1" a="1"/>
  <c r="Z324" i="1" s="1"/>
  <c r="AA324" i="1" a="1"/>
  <c r="AA324" i="1" s="1"/>
  <c r="AB324" i="1" a="1"/>
  <c r="AB324" i="1" s="1"/>
  <c r="AC324" i="1" a="1"/>
  <c r="AC324" i="1" s="1"/>
  <c r="AD324" i="1" a="1"/>
  <c r="AD324" i="1" s="1"/>
  <c r="AE324" i="1" a="1"/>
  <c r="AE324" i="1" s="1"/>
  <c r="AF324" i="1" a="1"/>
  <c r="AF324" i="1" s="1"/>
  <c r="AG324" i="1" a="1"/>
  <c r="AG324" i="1" s="1"/>
  <c r="AH324" i="1" a="1"/>
  <c r="AH324" i="1" s="1"/>
  <c r="AI324" i="1" a="1"/>
  <c r="AI324" i="1" s="1"/>
  <c r="AJ324" i="1" a="1"/>
  <c r="AJ324" i="1" s="1"/>
  <c r="AK324" i="1" a="1"/>
  <c r="AK324" i="1" s="1"/>
  <c r="AL324" i="1" a="1"/>
  <c r="AL324" i="1" s="1"/>
  <c r="AM324" i="1" a="1"/>
  <c r="AM324" i="1" s="1"/>
  <c r="AN324" i="1" a="1"/>
  <c r="AN324" i="1" s="1"/>
  <c r="AO324" i="1" a="1"/>
  <c r="AO324" i="1" s="1"/>
  <c r="AP324" i="1" a="1"/>
  <c r="AP324" i="1" s="1"/>
  <c r="AQ324" i="1" a="1"/>
  <c r="AQ324" i="1" s="1"/>
  <c r="AR324" i="1" a="1"/>
  <c r="AR324" i="1" s="1"/>
  <c r="AS324" i="1" a="1"/>
  <c r="AS324" i="1" s="1"/>
  <c r="AT324" i="1" a="1"/>
  <c r="AT324" i="1" s="1"/>
  <c r="AU324" i="1" a="1"/>
  <c r="AU324" i="1" s="1"/>
  <c r="AV324" i="1" a="1"/>
  <c r="AV324" i="1" s="1"/>
  <c r="AW324" i="1" a="1"/>
  <c r="AW324" i="1" s="1"/>
  <c r="AX324" i="1" a="1"/>
  <c r="AX324" i="1" s="1"/>
  <c r="AY324" i="1" a="1"/>
  <c r="AY324" i="1" s="1"/>
  <c r="AZ324" i="1" a="1"/>
  <c r="AZ324" i="1" s="1"/>
  <c r="D325" i="1" a="1"/>
  <c r="D325" i="1" s="1"/>
  <c r="E325" i="1" a="1"/>
  <c r="E325" i="1" s="1"/>
  <c r="F325" i="1" a="1"/>
  <c r="F325" i="1" s="1"/>
  <c r="G325" i="1" a="1"/>
  <c r="G325" i="1" s="1"/>
  <c r="H325" i="1" a="1"/>
  <c r="H325" i="1" s="1"/>
  <c r="I325" i="1" a="1"/>
  <c r="I325" i="1" s="1"/>
  <c r="J325" i="1" a="1"/>
  <c r="J325" i="1" s="1"/>
  <c r="K325" i="1" a="1"/>
  <c r="K325" i="1" s="1"/>
  <c r="L325" i="1" a="1"/>
  <c r="L325" i="1" s="1"/>
  <c r="M325" i="1" a="1"/>
  <c r="M325" i="1" s="1"/>
  <c r="N325" i="1" a="1"/>
  <c r="N325" i="1" s="1"/>
  <c r="O325" i="1" a="1"/>
  <c r="O325" i="1" s="1"/>
  <c r="P325" i="1" a="1"/>
  <c r="P325" i="1" s="1"/>
  <c r="Q325" i="1" a="1"/>
  <c r="Q325" i="1" s="1"/>
  <c r="R325" i="1" a="1"/>
  <c r="R325" i="1" s="1"/>
  <c r="S325" i="1" a="1"/>
  <c r="S325" i="1" s="1"/>
  <c r="T325" i="1" a="1"/>
  <c r="T325" i="1" s="1"/>
  <c r="U325" i="1" a="1"/>
  <c r="U325" i="1" s="1"/>
  <c r="V325" i="1" a="1"/>
  <c r="V325" i="1" s="1"/>
  <c r="W325" i="1" a="1"/>
  <c r="W325" i="1" s="1"/>
  <c r="X325" i="1" a="1"/>
  <c r="X325" i="1" s="1"/>
  <c r="Y325" i="1" a="1"/>
  <c r="Y325" i="1" s="1"/>
  <c r="Z325" i="1" a="1"/>
  <c r="Z325" i="1" s="1"/>
  <c r="AA325" i="1" a="1"/>
  <c r="AA325" i="1" s="1"/>
  <c r="AB325" i="1" a="1"/>
  <c r="AB325" i="1" s="1"/>
  <c r="AC325" i="1" a="1"/>
  <c r="AC325" i="1" s="1"/>
  <c r="AD325" i="1" a="1"/>
  <c r="AD325" i="1" s="1"/>
  <c r="AE325" i="1" a="1"/>
  <c r="AE325" i="1" s="1"/>
  <c r="AF325" i="1" a="1"/>
  <c r="AF325" i="1" s="1"/>
  <c r="AG325" i="1" a="1"/>
  <c r="AG325" i="1" s="1"/>
  <c r="AH325" i="1" a="1"/>
  <c r="AH325" i="1" s="1"/>
  <c r="AI325" i="1" a="1"/>
  <c r="AI325" i="1" s="1"/>
  <c r="AJ325" i="1" a="1"/>
  <c r="AJ325" i="1" s="1"/>
  <c r="AK325" i="1" a="1"/>
  <c r="AK325" i="1" s="1"/>
  <c r="AL325" i="1" a="1"/>
  <c r="AL325" i="1" s="1"/>
  <c r="AM325" i="1" a="1"/>
  <c r="AM325" i="1" s="1"/>
  <c r="AN325" i="1" a="1"/>
  <c r="AN325" i="1" s="1"/>
  <c r="AO325" i="1" a="1"/>
  <c r="AO325" i="1" s="1"/>
  <c r="AP325" i="1" a="1"/>
  <c r="AP325" i="1" s="1"/>
  <c r="AQ325" i="1" a="1"/>
  <c r="AQ325" i="1" s="1"/>
  <c r="AR325" i="1" a="1"/>
  <c r="AR325" i="1" s="1"/>
  <c r="AS325" i="1" a="1"/>
  <c r="AS325" i="1" s="1"/>
  <c r="AT325" i="1" a="1"/>
  <c r="AT325" i="1" s="1"/>
  <c r="AU325" i="1" a="1"/>
  <c r="AU325" i="1" s="1"/>
  <c r="AV325" i="1" a="1"/>
  <c r="AV325" i="1" s="1"/>
  <c r="AW325" i="1" a="1"/>
  <c r="AW325" i="1" s="1"/>
  <c r="AX325" i="1" a="1"/>
  <c r="AX325" i="1" s="1"/>
  <c r="AY325" i="1" a="1"/>
  <c r="AY325" i="1" s="1"/>
  <c r="AZ325" i="1" a="1"/>
  <c r="AZ325" i="1" s="1"/>
  <c r="D326" i="1" a="1"/>
  <c r="D326" i="1" s="1"/>
  <c r="E326" i="1" a="1"/>
  <c r="E326" i="1" s="1"/>
  <c r="F326" i="1" a="1"/>
  <c r="F326" i="1" s="1"/>
  <c r="G326" i="1" a="1"/>
  <c r="G326" i="1" s="1"/>
  <c r="H326" i="1" a="1"/>
  <c r="H326" i="1" s="1"/>
  <c r="I326" i="1" a="1"/>
  <c r="I326" i="1" s="1"/>
  <c r="J326" i="1" a="1"/>
  <c r="J326" i="1" s="1"/>
  <c r="K326" i="1" a="1"/>
  <c r="K326" i="1" s="1"/>
  <c r="L326" i="1" a="1"/>
  <c r="L326" i="1" s="1"/>
  <c r="M326" i="1" a="1"/>
  <c r="M326" i="1" s="1"/>
  <c r="N326" i="1" a="1"/>
  <c r="N326" i="1" s="1"/>
  <c r="O326" i="1" a="1"/>
  <c r="O326" i="1" s="1"/>
  <c r="P326" i="1" a="1"/>
  <c r="P326" i="1" s="1"/>
  <c r="Q326" i="1" a="1"/>
  <c r="Q326" i="1" s="1"/>
  <c r="R326" i="1" a="1"/>
  <c r="R326" i="1" s="1"/>
  <c r="S326" i="1" a="1"/>
  <c r="S326" i="1" s="1"/>
  <c r="T326" i="1" a="1"/>
  <c r="T326" i="1" s="1"/>
  <c r="U326" i="1" a="1"/>
  <c r="U326" i="1" s="1"/>
  <c r="V326" i="1" a="1"/>
  <c r="V326" i="1" s="1"/>
  <c r="W326" i="1" a="1"/>
  <c r="W326" i="1" s="1"/>
  <c r="X326" i="1" a="1"/>
  <c r="X326" i="1" s="1"/>
  <c r="Y326" i="1" a="1"/>
  <c r="Y326" i="1" s="1"/>
  <c r="Z326" i="1" a="1"/>
  <c r="Z326" i="1" s="1"/>
  <c r="AA326" i="1" a="1"/>
  <c r="AA326" i="1" s="1"/>
  <c r="AB326" i="1" a="1"/>
  <c r="AB326" i="1" s="1"/>
  <c r="AC326" i="1" a="1"/>
  <c r="AC326" i="1" s="1"/>
  <c r="AD326" i="1" a="1"/>
  <c r="AD326" i="1" s="1"/>
  <c r="AE326" i="1" a="1"/>
  <c r="AE326" i="1" s="1"/>
  <c r="AF326" i="1" a="1"/>
  <c r="AF326" i="1" s="1"/>
  <c r="AG326" i="1" a="1"/>
  <c r="AG326" i="1" s="1"/>
  <c r="AH326" i="1" a="1"/>
  <c r="AH326" i="1" s="1"/>
  <c r="AI326" i="1" a="1"/>
  <c r="AI326" i="1" s="1"/>
  <c r="AJ326" i="1" a="1"/>
  <c r="AJ326" i="1" s="1"/>
  <c r="AK326" i="1" a="1"/>
  <c r="AK326" i="1" s="1"/>
  <c r="AL326" i="1" a="1"/>
  <c r="AL326" i="1" s="1"/>
  <c r="AM326" i="1" a="1"/>
  <c r="AM326" i="1" s="1"/>
  <c r="AN326" i="1" a="1"/>
  <c r="AN326" i="1" s="1"/>
  <c r="AO326" i="1" a="1"/>
  <c r="AO326" i="1" s="1"/>
  <c r="AP326" i="1" a="1"/>
  <c r="AP326" i="1" s="1"/>
  <c r="AQ326" i="1" a="1"/>
  <c r="AQ326" i="1" s="1"/>
  <c r="AR326" i="1" a="1"/>
  <c r="AR326" i="1" s="1"/>
  <c r="AS326" i="1" a="1"/>
  <c r="AS326" i="1" s="1"/>
  <c r="AT326" i="1" a="1"/>
  <c r="AT326" i="1" s="1"/>
  <c r="AU326" i="1" a="1"/>
  <c r="AU326" i="1" s="1"/>
  <c r="AV326" i="1" a="1"/>
  <c r="AV326" i="1" s="1"/>
  <c r="AW326" i="1" a="1"/>
  <c r="AW326" i="1" s="1"/>
  <c r="AX326" i="1" a="1"/>
  <c r="AX326" i="1" s="1"/>
  <c r="AY326" i="1" a="1"/>
  <c r="AY326" i="1" s="1"/>
  <c r="AZ326" i="1" a="1"/>
  <c r="AZ326" i="1" s="1"/>
  <c r="D327" i="1" a="1"/>
  <c r="D327" i="1" s="1"/>
  <c r="E327" i="1" a="1"/>
  <c r="E327" i="1" s="1"/>
  <c r="F327" i="1" a="1"/>
  <c r="F327" i="1" s="1"/>
  <c r="G327" i="1" a="1"/>
  <c r="G327" i="1" s="1"/>
  <c r="H327" i="1" a="1"/>
  <c r="H327" i="1" s="1"/>
  <c r="I327" i="1" a="1"/>
  <c r="I327" i="1" s="1"/>
  <c r="J327" i="1" a="1"/>
  <c r="J327" i="1" s="1"/>
  <c r="K327" i="1" a="1"/>
  <c r="K327" i="1" s="1"/>
  <c r="L327" i="1" a="1"/>
  <c r="L327" i="1" s="1"/>
  <c r="M327" i="1" a="1"/>
  <c r="M327" i="1" s="1"/>
  <c r="N327" i="1" a="1"/>
  <c r="N327" i="1" s="1"/>
  <c r="O327" i="1" a="1"/>
  <c r="O327" i="1" s="1"/>
  <c r="P327" i="1" a="1"/>
  <c r="P327" i="1" s="1"/>
  <c r="Q327" i="1" a="1"/>
  <c r="Q327" i="1" s="1"/>
  <c r="R327" i="1" a="1"/>
  <c r="R327" i="1" s="1"/>
  <c r="S327" i="1" a="1"/>
  <c r="S327" i="1" s="1"/>
  <c r="T327" i="1" a="1"/>
  <c r="T327" i="1" s="1"/>
  <c r="U327" i="1" a="1"/>
  <c r="U327" i="1" s="1"/>
  <c r="V327" i="1" a="1"/>
  <c r="V327" i="1" s="1"/>
  <c r="W327" i="1" a="1"/>
  <c r="W327" i="1" s="1"/>
  <c r="X327" i="1" a="1"/>
  <c r="X327" i="1" s="1"/>
  <c r="Y327" i="1" a="1"/>
  <c r="Y327" i="1" s="1"/>
  <c r="Z327" i="1" a="1"/>
  <c r="Z327" i="1" s="1"/>
  <c r="AA327" i="1" a="1"/>
  <c r="AA327" i="1" s="1"/>
  <c r="AB327" i="1" a="1"/>
  <c r="AB327" i="1" s="1"/>
  <c r="AC327" i="1" a="1"/>
  <c r="AC327" i="1" s="1"/>
  <c r="AD327" i="1" a="1"/>
  <c r="AD327" i="1" s="1"/>
  <c r="AE327" i="1" a="1"/>
  <c r="AE327" i="1" s="1"/>
  <c r="AF327" i="1" a="1"/>
  <c r="AF327" i="1" s="1"/>
  <c r="AG327" i="1" a="1"/>
  <c r="AG327" i="1" s="1"/>
  <c r="AH327" i="1" a="1"/>
  <c r="AH327" i="1" s="1"/>
  <c r="AI327" i="1" a="1"/>
  <c r="AI327" i="1" s="1"/>
  <c r="AJ327" i="1" a="1"/>
  <c r="AJ327" i="1" s="1"/>
  <c r="AK327" i="1" a="1"/>
  <c r="AK327" i="1" s="1"/>
  <c r="AL327" i="1" a="1"/>
  <c r="AL327" i="1" s="1"/>
  <c r="AM327" i="1" a="1"/>
  <c r="AM327" i="1" s="1"/>
  <c r="AN327" i="1" a="1"/>
  <c r="AN327" i="1" s="1"/>
  <c r="AO327" i="1" a="1"/>
  <c r="AO327" i="1" s="1"/>
  <c r="AP327" i="1" a="1"/>
  <c r="AP327" i="1" s="1"/>
  <c r="AQ327" i="1" a="1"/>
  <c r="AQ327" i="1" s="1"/>
  <c r="AR327" i="1" a="1"/>
  <c r="AR327" i="1" s="1"/>
  <c r="AS327" i="1" a="1"/>
  <c r="AS327" i="1" s="1"/>
  <c r="AT327" i="1" a="1"/>
  <c r="AT327" i="1" s="1"/>
  <c r="AU327" i="1" a="1"/>
  <c r="AU327" i="1" s="1"/>
  <c r="AV327" i="1" a="1"/>
  <c r="AV327" i="1" s="1"/>
  <c r="AW327" i="1" a="1"/>
  <c r="AW327" i="1" s="1"/>
  <c r="AX327" i="1" a="1"/>
  <c r="AX327" i="1" s="1"/>
  <c r="AY327" i="1" a="1"/>
  <c r="AY327" i="1" s="1"/>
  <c r="AZ327" i="1" a="1"/>
  <c r="AZ327" i="1" s="1"/>
  <c r="D328" i="1" a="1"/>
  <c r="D328" i="1" s="1"/>
  <c r="E328" i="1" a="1"/>
  <c r="E328" i="1" s="1"/>
  <c r="F328" i="1" a="1"/>
  <c r="F328" i="1" s="1"/>
  <c r="G328" i="1" a="1"/>
  <c r="G328" i="1" s="1"/>
  <c r="H328" i="1" a="1"/>
  <c r="H328" i="1" s="1"/>
  <c r="I328" i="1" a="1"/>
  <c r="I328" i="1" s="1"/>
  <c r="J328" i="1" a="1"/>
  <c r="J328" i="1" s="1"/>
  <c r="K328" i="1" a="1"/>
  <c r="K328" i="1" s="1"/>
  <c r="L328" i="1" a="1"/>
  <c r="L328" i="1" s="1"/>
  <c r="M328" i="1" a="1"/>
  <c r="M328" i="1" s="1"/>
  <c r="N328" i="1" a="1"/>
  <c r="N328" i="1" s="1"/>
  <c r="O328" i="1" a="1"/>
  <c r="O328" i="1" s="1"/>
  <c r="P328" i="1" a="1"/>
  <c r="P328" i="1" s="1"/>
  <c r="Q328" i="1" a="1"/>
  <c r="Q328" i="1" s="1"/>
  <c r="R328" i="1" a="1"/>
  <c r="R328" i="1" s="1"/>
  <c r="S328" i="1" a="1"/>
  <c r="S328" i="1" s="1"/>
  <c r="T328" i="1" a="1"/>
  <c r="T328" i="1" s="1"/>
  <c r="U328" i="1" a="1"/>
  <c r="U328" i="1" s="1"/>
  <c r="V328" i="1" a="1"/>
  <c r="V328" i="1" s="1"/>
  <c r="W328" i="1" a="1"/>
  <c r="W328" i="1" s="1"/>
  <c r="X328" i="1" a="1"/>
  <c r="X328" i="1" s="1"/>
  <c r="Y328" i="1" a="1"/>
  <c r="Y328" i="1" s="1"/>
  <c r="Z328" i="1" a="1"/>
  <c r="Z328" i="1" s="1"/>
  <c r="AA328" i="1" a="1"/>
  <c r="AA328" i="1" s="1"/>
  <c r="AB328" i="1" a="1"/>
  <c r="AB328" i="1" s="1"/>
  <c r="AC328" i="1" a="1"/>
  <c r="AC328" i="1" s="1"/>
  <c r="AD328" i="1" a="1"/>
  <c r="AD328" i="1" s="1"/>
  <c r="AE328" i="1" a="1"/>
  <c r="AE328" i="1" s="1"/>
  <c r="AF328" i="1" a="1"/>
  <c r="AF328" i="1" s="1"/>
  <c r="AG328" i="1" a="1"/>
  <c r="AG328" i="1" s="1"/>
  <c r="AH328" i="1" a="1"/>
  <c r="AH328" i="1" s="1"/>
  <c r="AI328" i="1" a="1"/>
  <c r="AI328" i="1" s="1"/>
  <c r="AJ328" i="1" a="1"/>
  <c r="AJ328" i="1" s="1"/>
  <c r="AK328" i="1" a="1"/>
  <c r="AK328" i="1" s="1"/>
  <c r="AL328" i="1" a="1"/>
  <c r="AL328" i="1" s="1"/>
  <c r="AM328" i="1" a="1"/>
  <c r="AM328" i="1" s="1"/>
  <c r="AN328" i="1" a="1"/>
  <c r="AN328" i="1" s="1"/>
  <c r="AO328" i="1" a="1"/>
  <c r="AO328" i="1" s="1"/>
  <c r="AP328" i="1" a="1"/>
  <c r="AP328" i="1" s="1"/>
  <c r="AQ328" i="1" a="1"/>
  <c r="AQ328" i="1" s="1"/>
  <c r="AR328" i="1" a="1"/>
  <c r="AR328" i="1" s="1"/>
  <c r="AS328" i="1" a="1"/>
  <c r="AS328" i="1" s="1"/>
  <c r="AT328" i="1" a="1"/>
  <c r="AT328" i="1" s="1"/>
  <c r="AU328" i="1" a="1"/>
  <c r="AU328" i="1" s="1"/>
  <c r="AV328" i="1" a="1"/>
  <c r="AV328" i="1" s="1"/>
  <c r="AW328" i="1" a="1"/>
  <c r="AW328" i="1" s="1"/>
  <c r="AX328" i="1" a="1"/>
  <c r="AX328" i="1" s="1"/>
  <c r="AY328" i="1" a="1"/>
  <c r="AY328" i="1" s="1"/>
  <c r="AZ328" i="1" a="1"/>
  <c r="AZ328" i="1" s="1"/>
  <c r="D329" i="1" a="1"/>
  <c r="D329" i="1" s="1"/>
  <c r="E329" i="1" a="1"/>
  <c r="E329" i="1" s="1"/>
  <c r="F329" i="1" a="1"/>
  <c r="F329" i="1" s="1"/>
  <c r="G329" i="1" a="1"/>
  <c r="G329" i="1" s="1"/>
  <c r="H329" i="1" a="1"/>
  <c r="H329" i="1" s="1"/>
  <c r="I329" i="1" a="1"/>
  <c r="I329" i="1" s="1"/>
  <c r="J329" i="1" a="1"/>
  <c r="J329" i="1" s="1"/>
  <c r="K329" i="1" a="1"/>
  <c r="K329" i="1" s="1"/>
  <c r="L329" i="1" a="1"/>
  <c r="L329" i="1" s="1"/>
  <c r="M329" i="1" a="1"/>
  <c r="M329" i="1" s="1"/>
  <c r="N329" i="1" a="1"/>
  <c r="N329" i="1" s="1"/>
  <c r="O329" i="1" a="1"/>
  <c r="O329" i="1" s="1"/>
  <c r="P329" i="1" a="1"/>
  <c r="P329" i="1" s="1"/>
  <c r="Q329" i="1" a="1"/>
  <c r="Q329" i="1" s="1"/>
  <c r="R329" i="1" a="1"/>
  <c r="R329" i="1" s="1"/>
  <c r="S329" i="1" a="1"/>
  <c r="S329" i="1" s="1"/>
  <c r="T329" i="1" a="1"/>
  <c r="T329" i="1" s="1"/>
  <c r="U329" i="1" a="1"/>
  <c r="U329" i="1" s="1"/>
  <c r="V329" i="1" a="1"/>
  <c r="V329" i="1" s="1"/>
  <c r="W329" i="1" a="1"/>
  <c r="W329" i="1" s="1"/>
  <c r="X329" i="1" a="1"/>
  <c r="X329" i="1" s="1"/>
  <c r="Y329" i="1" a="1"/>
  <c r="Y329" i="1" s="1"/>
  <c r="Z329" i="1" a="1"/>
  <c r="Z329" i="1" s="1"/>
  <c r="AA329" i="1" a="1"/>
  <c r="AA329" i="1" s="1"/>
  <c r="AB329" i="1" a="1"/>
  <c r="AB329" i="1" s="1"/>
  <c r="AC329" i="1" a="1"/>
  <c r="AC329" i="1" s="1"/>
  <c r="AD329" i="1" a="1"/>
  <c r="AD329" i="1" s="1"/>
  <c r="AE329" i="1" a="1"/>
  <c r="AE329" i="1" s="1"/>
  <c r="AF329" i="1" a="1"/>
  <c r="AF329" i="1" s="1"/>
  <c r="AG329" i="1" a="1"/>
  <c r="AG329" i="1" s="1"/>
  <c r="AH329" i="1" a="1"/>
  <c r="AH329" i="1" s="1"/>
  <c r="AI329" i="1" a="1"/>
  <c r="AI329" i="1" s="1"/>
  <c r="AJ329" i="1" a="1"/>
  <c r="AJ329" i="1" s="1"/>
  <c r="AK329" i="1" a="1"/>
  <c r="AK329" i="1" s="1"/>
  <c r="AL329" i="1" a="1"/>
  <c r="AL329" i="1" s="1"/>
  <c r="AM329" i="1" a="1"/>
  <c r="AM329" i="1" s="1"/>
  <c r="AN329" i="1" a="1"/>
  <c r="AN329" i="1" s="1"/>
  <c r="AO329" i="1" a="1"/>
  <c r="AO329" i="1" s="1"/>
  <c r="AP329" i="1" a="1"/>
  <c r="AP329" i="1" s="1"/>
  <c r="AQ329" i="1" a="1"/>
  <c r="AQ329" i="1" s="1"/>
  <c r="AR329" i="1" a="1"/>
  <c r="AR329" i="1" s="1"/>
  <c r="AS329" i="1" a="1"/>
  <c r="AS329" i="1" s="1"/>
  <c r="AT329" i="1" a="1"/>
  <c r="AT329" i="1" s="1"/>
  <c r="AU329" i="1" a="1"/>
  <c r="AU329" i="1" s="1"/>
  <c r="AV329" i="1" a="1"/>
  <c r="AV329" i="1" s="1"/>
  <c r="AW329" i="1" a="1"/>
  <c r="AW329" i="1" s="1"/>
  <c r="AX329" i="1" a="1"/>
  <c r="AX329" i="1" s="1"/>
  <c r="AY329" i="1" a="1"/>
  <c r="AY329" i="1" s="1"/>
  <c r="AZ329" i="1" a="1"/>
  <c r="AZ329" i="1" s="1"/>
  <c r="D330" i="1" a="1"/>
  <c r="D330" i="1" s="1"/>
  <c r="E330" i="1" a="1"/>
  <c r="E330" i="1" s="1"/>
  <c r="F330" i="1" a="1"/>
  <c r="F330" i="1" s="1"/>
  <c r="G330" i="1" a="1"/>
  <c r="G330" i="1" s="1"/>
  <c r="H330" i="1" a="1"/>
  <c r="H330" i="1" s="1"/>
  <c r="I330" i="1" a="1"/>
  <c r="I330" i="1" s="1"/>
  <c r="J330" i="1" a="1"/>
  <c r="J330" i="1" s="1"/>
  <c r="K330" i="1" a="1"/>
  <c r="K330" i="1" s="1"/>
  <c r="L330" i="1" a="1"/>
  <c r="L330" i="1" s="1"/>
  <c r="M330" i="1" a="1"/>
  <c r="M330" i="1" s="1"/>
  <c r="N330" i="1" a="1"/>
  <c r="N330" i="1" s="1"/>
  <c r="O330" i="1" a="1"/>
  <c r="O330" i="1" s="1"/>
  <c r="P330" i="1" a="1"/>
  <c r="P330" i="1" s="1"/>
  <c r="Q330" i="1" a="1"/>
  <c r="Q330" i="1" s="1"/>
  <c r="R330" i="1" a="1"/>
  <c r="R330" i="1" s="1"/>
  <c r="S330" i="1" a="1"/>
  <c r="S330" i="1" s="1"/>
  <c r="T330" i="1" a="1"/>
  <c r="T330" i="1" s="1"/>
  <c r="U330" i="1" a="1"/>
  <c r="U330" i="1" s="1"/>
  <c r="V330" i="1" a="1"/>
  <c r="V330" i="1" s="1"/>
  <c r="W330" i="1" a="1"/>
  <c r="W330" i="1" s="1"/>
  <c r="X330" i="1" a="1"/>
  <c r="X330" i="1" s="1"/>
  <c r="Y330" i="1" a="1"/>
  <c r="Y330" i="1" s="1"/>
  <c r="Z330" i="1" a="1"/>
  <c r="Z330" i="1" s="1"/>
  <c r="AA330" i="1" a="1"/>
  <c r="AA330" i="1" s="1"/>
  <c r="AB330" i="1" a="1"/>
  <c r="AB330" i="1" s="1"/>
  <c r="AC330" i="1" a="1"/>
  <c r="AC330" i="1" s="1"/>
  <c r="AD330" i="1" a="1"/>
  <c r="AD330" i="1" s="1"/>
  <c r="AE330" i="1" a="1"/>
  <c r="AE330" i="1" s="1"/>
  <c r="AF330" i="1" a="1"/>
  <c r="AF330" i="1" s="1"/>
  <c r="AG330" i="1" a="1"/>
  <c r="AG330" i="1" s="1"/>
  <c r="AH330" i="1" a="1"/>
  <c r="AH330" i="1" s="1"/>
  <c r="AI330" i="1" a="1"/>
  <c r="AI330" i="1" s="1"/>
  <c r="AJ330" i="1" a="1"/>
  <c r="AJ330" i="1" s="1"/>
  <c r="AK330" i="1" a="1"/>
  <c r="AK330" i="1" s="1"/>
  <c r="AL330" i="1" a="1"/>
  <c r="AL330" i="1" s="1"/>
  <c r="AM330" i="1" a="1"/>
  <c r="AM330" i="1" s="1"/>
  <c r="AN330" i="1" a="1"/>
  <c r="AN330" i="1" s="1"/>
  <c r="AO330" i="1" a="1"/>
  <c r="AO330" i="1" s="1"/>
  <c r="AP330" i="1" a="1"/>
  <c r="AP330" i="1" s="1"/>
  <c r="AQ330" i="1" a="1"/>
  <c r="AQ330" i="1" s="1"/>
  <c r="AR330" i="1" a="1"/>
  <c r="AR330" i="1" s="1"/>
  <c r="AS330" i="1" a="1"/>
  <c r="AS330" i="1" s="1"/>
  <c r="AT330" i="1" a="1"/>
  <c r="AT330" i="1" s="1"/>
  <c r="AU330" i="1" a="1"/>
  <c r="AU330" i="1" s="1"/>
  <c r="AV330" i="1" a="1"/>
  <c r="AV330" i="1" s="1"/>
  <c r="AW330" i="1" a="1"/>
  <c r="AW330" i="1" s="1"/>
  <c r="AX330" i="1" a="1"/>
  <c r="AX330" i="1" s="1"/>
  <c r="AY330" i="1" a="1"/>
  <c r="AY330" i="1" s="1"/>
  <c r="AZ330" i="1" a="1"/>
  <c r="AZ330" i="1" s="1"/>
  <c r="D331" i="1" a="1"/>
  <c r="D331" i="1" s="1"/>
  <c r="E331" i="1" a="1"/>
  <c r="E331" i="1" s="1"/>
  <c r="F331" i="1" a="1"/>
  <c r="F331" i="1" s="1"/>
  <c r="G331" i="1" a="1"/>
  <c r="G331" i="1" s="1"/>
  <c r="H331" i="1" a="1"/>
  <c r="H331" i="1" s="1"/>
  <c r="I331" i="1" a="1"/>
  <c r="I331" i="1" s="1"/>
  <c r="J331" i="1" a="1"/>
  <c r="J331" i="1" s="1"/>
  <c r="K331" i="1" a="1"/>
  <c r="K331" i="1" s="1"/>
  <c r="L331" i="1" a="1"/>
  <c r="L331" i="1" s="1"/>
  <c r="M331" i="1" a="1"/>
  <c r="M331" i="1" s="1"/>
  <c r="N331" i="1" a="1"/>
  <c r="N331" i="1" s="1"/>
  <c r="O331" i="1" a="1"/>
  <c r="O331" i="1" s="1"/>
  <c r="P331" i="1" a="1"/>
  <c r="P331" i="1" s="1"/>
  <c r="Q331" i="1" a="1"/>
  <c r="Q331" i="1" s="1"/>
  <c r="R331" i="1" a="1"/>
  <c r="R331" i="1" s="1"/>
  <c r="S331" i="1" a="1"/>
  <c r="S331" i="1" s="1"/>
  <c r="T331" i="1" a="1"/>
  <c r="T331" i="1" s="1"/>
  <c r="U331" i="1" a="1"/>
  <c r="U331" i="1" s="1"/>
  <c r="V331" i="1" a="1"/>
  <c r="V331" i="1" s="1"/>
  <c r="W331" i="1" a="1"/>
  <c r="W331" i="1" s="1"/>
  <c r="X331" i="1" a="1"/>
  <c r="X331" i="1" s="1"/>
  <c r="Y331" i="1" a="1"/>
  <c r="Y331" i="1" s="1"/>
  <c r="Z331" i="1" a="1"/>
  <c r="Z331" i="1" s="1"/>
  <c r="AA331" i="1" a="1"/>
  <c r="AA331" i="1" s="1"/>
  <c r="AB331" i="1" a="1"/>
  <c r="AB331" i="1" s="1"/>
  <c r="AC331" i="1" a="1"/>
  <c r="AC331" i="1" s="1"/>
  <c r="AD331" i="1" a="1"/>
  <c r="AD331" i="1" s="1"/>
  <c r="AE331" i="1" a="1"/>
  <c r="AE331" i="1" s="1"/>
  <c r="AF331" i="1" a="1"/>
  <c r="AF331" i="1" s="1"/>
  <c r="AG331" i="1" a="1"/>
  <c r="AG331" i="1" s="1"/>
  <c r="AH331" i="1" a="1"/>
  <c r="AH331" i="1" s="1"/>
  <c r="AI331" i="1" a="1"/>
  <c r="AI331" i="1" s="1"/>
  <c r="AJ331" i="1" a="1"/>
  <c r="AJ331" i="1" s="1"/>
  <c r="AK331" i="1" a="1"/>
  <c r="AK331" i="1" s="1"/>
  <c r="AL331" i="1" a="1"/>
  <c r="AL331" i="1" s="1"/>
  <c r="AM331" i="1" a="1"/>
  <c r="AM331" i="1" s="1"/>
  <c r="AN331" i="1" a="1"/>
  <c r="AN331" i="1" s="1"/>
  <c r="AO331" i="1" a="1"/>
  <c r="AO331" i="1" s="1"/>
  <c r="AP331" i="1" a="1"/>
  <c r="AP331" i="1" s="1"/>
  <c r="AQ331" i="1" a="1"/>
  <c r="AQ331" i="1" s="1"/>
  <c r="AR331" i="1" a="1"/>
  <c r="AR331" i="1" s="1"/>
  <c r="AS331" i="1" a="1"/>
  <c r="AS331" i="1" s="1"/>
  <c r="AT331" i="1" a="1"/>
  <c r="AT331" i="1" s="1"/>
  <c r="AU331" i="1" a="1"/>
  <c r="AU331" i="1" s="1"/>
  <c r="AV331" i="1" a="1"/>
  <c r="AV331" i="1" s="1"/>
  <c r="AW331" i="1" a="1"/>
  <c r="AW331" i="1" s="1"/>
  <c r="AX331" i="1" a="1"/>
  <c r="AX331" i="1" s="1"/>
  <c r="AY331" i="1" a="1"/>
  <c r="AY331" i="1" s="1"/>
  <c r="AZ331" i="1" a="1"/>
  <c r="AZ331" i="1" s="1"/>
  <c r="D332" i="1" a="1"/>
  <c r="D332" i="1" s="1"/>
  <c r="E332" i="1" a="1"/>
  <c r="E332" i="1" s="1"/>
  <c r="F332" i="1" a="1"/>
  <c r="F332" i="1" s="1"/>
  <c r="G332" i="1" a="1"/>
  <c r="G332" i="1" s="1"/>
  <c r="H332" i="1" a="1"/>
  <c r="H332" i="1" s="1"/>
  <c r="I332" i="1" a="1"/>
  <c r="I332" i="1" s="1"/>
  <c r="J332" i="1" a="1"/>
  <c r="J332" i="1" s="1"/>
  <c r="K332" i="1" a="1"/>
  <c r="K332" i="1" s="1"/>
  <c r="L332" i="1" a="1"/>
  <c r="L332" i="1" s="1"/>
  <c r="M332" i="1" a="1"/>
  <c r="M332" i="1" s="1"/>
  <c r="N332" i="1" a="1"/>
  <c r="N332" i="1" s="1"/>
  <c r="O332" i="1" a="1"/>
  <c r="O332" i="1" s="1"/>
  <c r="P332" i="1" a="1"/>
  <c r="P332" i="1" s="1"/>
  <c r="Q332" i="1" a="1"/>
  <c r="Q332" i="1" s="1"/>
  <c r="R332" i="1" a="1"/>
  <c r="R332" i="1" s="1"/>
  <c r="S332" i="1" a="1"/>
  <c r="S332" i="1" s="1"/>
  <c r="T332" i="1" a="1"/>
  <c r="T332" i="1" s="1"/>
  <c r="U332" i="1" a="1"/>
  <c r="U332" i="1" s="1"/>
  <c r="V332" i="1" a="1"/>
  <c r="V332" i="1" s="1"/>
  <c r="W332" i="1" a="1"/>
  <c r="W332" i="1" s="1"/>
  <c r="X332" i="1" a="1"/>
  <c r="X332" i="1" s="1"/>
  <c r="Y332" i="1" a="1"/>
  <c r="Y332" i="1" s="1"/>
  <c r="Z332" i="1" a="1"/>
  <c r="Z332" i="1" s="1"/>
  <c r="AA332" i="1" a="1"/>
  <c r="AA332" i="1" s="1"/>
  <c r="AB332" i="1" a="1"/>
  <c r="AB332" i="1" s="1"/>
  <c r="AC332" i="1" a="1"/>
  <c r="AC332" i="1" s="1"/>
  <c r="AD332" i="1" a="1"/>
  <c r="AD332" i="1" s="1"/>
  <c r="AE332" i="1" a="1"/>
  <c r="AE332" i="1" s="1"/>
  <c r="AF332" i="1" a="1"/>
  <c r="AF332" i="1" s="1"/>
  <c r="AG332" i="1" a="1"/>
  <c r="AG332" i="1" s="1"/>
  <c r="AH332" i="1" a="1"/>
  <c r="AH332" i="1" s="1"/>
  <c r="AI332" i="1" a="1"/>
  <c r="AI332" i="1" s="1"/>
  <c r="AJ332" i="1" a="1"/>
  <c r="AJ332" i="1" s="1"/>
  <c r="AK332" i="1" a="1"/>
  <c r="AK332" i="1" s="1"/>
  <c r="AL332" i="1" a="1"/>
  <c r="AL332" i="1" s="1"/>
  <c r="AM332" i="1" a="1"/>
  <c r="AM332" i="1" s="1"/>
  <c r="AN332" i="1" a="1"/>
  <c r="AN332" i="1" s="1"/>
  <c r="AO332" i="1" a="1"/>
  <c r="AO332" i="1" s="1"/>
  <c r="AP332" i="1" a="1"/>
  <c r="AP332" i="1" s="1"/>
  <c r="AQ332" i="1" a="1"/>
  <c r="AQ332" i="1" s="1"/>
  <c r="AR332" i="1" a="1"/>
  <c r="AR332" i="1" s="1"/>
  <c r="AS332" i="1" a="1"/>
  <c r="AS332" i="1" s="1"/>
  <c r="AT332" i="1" a="1"/>
  <c r="AT332" i="1" s="1"/>
  <c r="AU332" i="1" a="1"/>
  <c r="AU332" i="1" s="1"/>
  <c r="AV332" i="1" a="1"/>
  <c r="AV332" i="1" s="1"/>
  <c r="AW332" i="1" a="1"/>
  <c r="AW332" i="1" s="1"/>
  <c r="AX332" i="1" a="1"/>
  <c r="AX332" i="1" s="1"/>
  <c r="AY332" i="1" a="1"/>
  <c r="AY332" i="1" s="1"/>
  <c r="AZ332" i="1" a="1"/>
  <c r="AZ332" i="1" s="1"/>
  <c r="D333" i="1" a="1"/>
  <c r="D333" i="1" s="1"/>
  <c r="E333" i="1" a="1"/>
  <c r="E333" i="1" s="1"/>
  <c r="F333" i="1" a="1"/>
  <c r="F333" i="1" s="1"/>
  <c r="G333" i="1" a="1"/>
  <c r="G333" i="1" s="1"/>
  <c r="H333" i="1" a="1"/>
  <c r="H333" i="1" s="1"/>
  <c r="I333" i="1" a="1"/>
  <c r="I333" i="1" s="1"/>
  <c r="J333" i="1" a="1"/>
  <c r="J333" i="1" s="1"/>
  <c r="K333" i="1" a="1"/>
  <c r="K333" i="1" s="1"/>
  <c r="L333" i="1" a="1"/>
  <c r="L333" i="1" s="1"/>
  <c r="M333" i="1" a="1"/>
  <c r="M333" i="1" s="1"/>
  <c r="N333" i="1" a="1"/>
  <c r="N333" i="1" s="1"/>
  <c r="O333" i="1" a="1"/>
  <c r="O333" i="1" s="1"/>
  <c r="P333" i="1" a="1"/>
  <c r="P333" i="1" s="1"/>
  <c r="Q333" i="1" a="1"/>
  <c r="Q333" i="1" s="1"/>
  <c r="R333" i="1" a="1"/>
  <c r="R333" i="1" s="1"/>
  <c r="S333" i="1" a="1"/>
  <c r="S333" i="1" s="1"/>
  <c r="T333" i="1" a="1"/>
  <c r="T333" i="1" s="1"/>
  <c r="U333" i="1" a="1"/>
  <c r="U333" i="1" s="1"/>
  <c r="V333" i="1" a="1"/>
  <c r="V333" i="1" s="1"/>
  <c r="W333" i="1" a="1"/>
  <c r="W333" i="1" s="1"/>
  <c r="X333" i="1" a="1"/>
  <c r="X333" i="1" s="1"/>
  <c r="Y333" i="1" a="1"/>
  <c r="Y333" i="1" s="1"/>
  <c r="Z333" i="1" a="1"/>
  <c r="Z333" i="1" s="1"/>
  <c r="AA333" i="1" a="1"/>
  <c r="AA333" i="1" s="1"/>
  <c r="AB333" i="1" a="1"/>
  <c r="AB333" i="1" s="1"/>
  <c r="AC333" i="1" a="1"/>
  <c r="AC333" i="1" s="1"/>
  <c r="AD333" i="1" a="1"/>
  <c r="AD333" i="1" s="1"/>
  <c r="AE333" i="1" a="1"/>
  <c r="AE333" i="1" s="1"/>
  <c r="AF333" i="1" a="1"/>
  <c r="AF333" i="1" s="1"/>
  <c r="AG333" i="1" a="1"/>
  <c r="AG333" i="1" s="1"/>
  <c r="AH333" i="1" a="1"/>
  <c r="AH333" i="1" s="1"/>
  <c r="AI333" i="1" a="1"/>
  <c r="AI333" i="1" s="1"/>
  <c r="AJ333" i="1" a="1"/>
  <c r="AJ333" i="1" s="1"/>
  <c r="AK333" i="1" a="1"/>
  <c r="AK333" i="1" s="1"/>
  <c r="AL333" i="1" a="1"/>
  <c r="AL333" i="1" s="1"/>
  <c r="AM333" i="1" a="1"/>
  <c r="AM333" i="1" s="1"/>
  <c r="AN333" i="1" a="1"/>
  <c r="AN333" i="1" s="1"/>
  <c r="AO333" i="1" a="1"/>
  <c r="AO333" i="1" s="1"/>
  <c r="AP333" i="1" a="1"/>
  <c r="AP333" i="1" s="1"/>
  <c r="AQ333" i="1" a="1"/>
  <c r="AQ333" i="1" s="1"/>
  <c r="AR333" i="1" a="1"/>
  <c r="AR333" i="1" s="1"/>
  <c r="AS333" i="1" a="1"/>
  <c r="AS333" i="1" s="1"/>
  <c r="AT333" i="1" a="1"/>
  <c r="AT333" i="1" s="1"/>
  <c r="AU333" i="1" a="1"/>
  <c r="AU333" i="1" s="1"/>
  <c r="AV333" i="1" a="1"/>
  <c r="AV333" i="1" s="1"/>
  <c r="AW333" i="1" a="1"/>
  <c r="AW333" i="1" s="1"/>
  <c r="AX333" i="1" a="1"/>
  <c r="AX333" i="1" s="1"/>
  <c r="AY333" i="1" a="1"/>
  <c r="AY333" i="1" s="1"/>
  <c r="AZ333" i="1" a="1"/>
  <c r="AZ333" i="1" s="1"/>
  <c r="D334" i="1" a="1"/>
  <c r="D334" i="1" s="1"/>
  <c r="E334" i="1" a="1"/>
  <c r="E334" i="1" s="1"/>
  <c r="F334" i="1" a="1"/>
  <c r="F334" i="1" s="1"/>
  <c r="G334" i="1" a="1"/>
  <c r="G334" i="1" s="1"/>
  <c r="H334" i="1" a="1"/>
  <c r="H334" i="1" s="1"/>
  <c r="I334" i="1" a="1"/>
  <c r="I334" i="1" s="1"/>
  <c r="J334" i="1" a="1"/>
  <c r="J334" i="1" s="1"/>
  <c r="K334" i="1" a="1"/>
  <c r="K334" i="1" s="1"/>
  <c r="L334" i="1" a="1"/>
  <c r="L334" i="1" s="1"/>
  <c r="M334" i="1" a="1"/>
  <c r="M334" i="1" s="1"/>
  <c r="N334" i="1" a="1"/>
  <c r="N334" i="1" s="1"/>
  <c r="O334" i="1" a="1"/>
  <c r="O334" i="1" s="1"/>
  <c r="P334" i="1" a="1"/>
  <c r="P334" i="1" s="1"/>
  <c r="Q334" i="1" a="1"/>
  <c r="Q334" i="1" s="1"/>
  <c r="R334" i="1" a="1"/>
  <c r="R334" i="1" s="1"/>
  <c r="S334" i="1" a="1"/>
  <c r="S334" i="1" s="1"/>
  <c r="T334" i="1" a="1"/>
  <c r="T334" i="1" s="1"/>
  <c r="U334" i="1" a="1"/>
  <c r="U334" i="1" s="1"/>
  <c r="V334" i="1" a="1"/>
  <c r="V334" i="1" s="1"/>
  <c r="W334" i="1" a="1"/>
  <c r="W334" i="1" s="1"/>
  <c r="X334" i="1" a="1"/>
  <c r="X334" i="1" s="1"/>
  <c r="Y334" i="1" a="1"/>
  <c r="Y334" i="1" s="1"/>
  <c r="Z334" i="1" a="1"/>
  <c r="Z334" i="1" s="1"/>
  <c r="AA334" i="1" a="1"/>
  <c r="AA334" i="1" s="1"/>
  <c r="AB334" i="1" a="1"/>
  <c r="AB334" i="1" s="1"/>
  <c r="AC334" i="1" a="1"/>
  <c r="AC334" i="1" s="1"/>
  <c r="AD334" i="1" a="1"/>
  <c r="AD334" i="1" s="1"/>
  <c r="AE334" i="1" a="1"/>
  <c r="AE334" i="1" s="1"/>
  <c r="AF334" i="1" a="1"/>
  <c r="AF334" i="1" s="1"/>
  <c r="AG334" i="1" a="1"/>
  <c r="AG334" i="1" s="1"/>
  <c r="AH334" i="1" a="1"/>
  <c r="AH334" i="1" s="1"/>
  <c r="AI334" i="1" a="1"/>
  <c r="AI334" i="1" s="1"/>
  <c r="AJ334" i="1" a="1"/>
  <c r="AJ334" i="1" s="1"/>
  <c r="AK334" i="1" a="1"/>
  <c r="AK334" i="1" s="1"/>
  <c r="AL334" i="1" a="1"/>
  <c r="AL334" i="1" s="1"/>
  <c r="AM334" i="1" a="1"/>
  <c r="AM334" i="1" s="1"/>
  <c r="AN334" i="1" a="1"/>
  <c r="AN334" i="1" s="1"/>
  <c r="AO334" i="1" a="1"/>
  <c r="AO334" i="1" s="1"/>
  <c r="AP334" i="1" a="1"/>
  <c r="AP334" i="1" s="1"/>
  <c r="AQ334" i="1" a="1"/>
  <c r="AQ334" i="1" s="1"/>
  <c r="AR334" i="1" a="1"/>
  <c r="AR334" i="1" s="1"/>
  <c r="AS334" i="1" a="1"/>
  <c r="AS334" i="1" s="1"/>
  <c r="AT334" i="1" a="1"/>
  <c r="AT334" i="1" s="1"/>
  <c r="AU334" i="1" a="1"/>
  <c r="AU334" i="1" s="1"/>
  <c r="AV334" i="1" a="1"/>
  <c r="AV334" i="1" s="1"/>
  <c r="AW334" i="1" a="1"/>
  <c r="AW334" i="1" s="1"/>
  <c r="AX334" i="1" a="1"/>
  <c r="AX334" i="1" s="1"/>
  <c r="AY334" i="1" a="1"/>
  <c r="AY334" i="1" s="1"/>
  <c r="AZ334" i="1" a="1"/>
  <c r="AZ334" i="1" s="1"/>
  <c r="D335" i="1" a="1"/>
  <c r="D335" i="1" s="1"/>
  <c r="E335" i="1" a="1"/>
  <c r="E335" i="1" s="1"/>
  <c r="F335" i="1" a="1"/>
  <c r="F335" i="1" s="1"/>
  <c r="G335" i="1" a="1"/>
  <c r="G335" i="1" s="1"/>
  <c r="H335" i="1" a="1"/>
  <c r="H335" i="1" s="1"/>
  <c r="I335" i="1" a="1"/>
  <c r="I335" i="1" s="1"/>
  <c r="J335" i="1" a="1"/>
  <c r="J335" i="1" s="1"/>
  <c r="K335" i="1" a="1"/>
  <c r="K335" i="1" s="1"/>
  <c r="L335" i="1" a="1"/>
  <c r="L335" i="1" s="1"/>
  <c r="M335" i="1" a="1"/>
  <c r="M335" i="1" s="1"/>
  <c r="N335" i="1" a="1"/>
  <c r="N335" i="1" s="1"/>
  <c r="O335" i="1" a="1"/>
  <c r="O335" i="1" s="1"/>
  <c r="P335" i="1" a="1"/>
  <c r="P335" i="1" s="1"/>
  <c r="Q335" i="1" a="1"/>
  <c r="Q335" i="1" s="1"/>
  <c r="R335" i="1" a="1"/>
  <c r="R335" i="1" s="1"/>
  <c r="S335" i="1" a="1"/>
  <c r="S335" i="1" s="1"/>
  <c r="T335" i="1" a="1"/>
  <c r="T335" i="1" s="1"/>
  <c r="U335" i="1" a="1"/>
  <c r="U335" i="1" s="1"/>
  <c r="V335" i="1" a="1"/>
  <c r="V335" i="1" s="1"/>
  <c r="W335" i="1" a="1"/>
  <c r="W335" i="1" s="1"/>
  <c r="X335" i="1" a="1"/>
  <c r="X335" i="1" s="1"/>
  <c r="Y335" i="1" a="1"/>
  <c r="Y335" i="1" s="1"/>
  <c r="Z335" i="1" a="1"/>
  <c r="Z335" i="1" s="1"/>
  <c r="AA335" i="1" a="1"/>
  <c r="AA335" i="1" s="1"/>
  <c r="AB335" i="1" a="1"/>
  <c r="AB335" i="1" s="1"/>
  <c r="AC335" i="1" a="1"/>
  <c r="AC335" i="1" s="1"/>
  <c r="AD335" i="1" a="1"/>
  <c r="AD335" i="1" s="1"/>
  <c r="AE335" i="1" a="1"/>
  <c r="AE335" i="1" s="1"/>
  <c r="AF335" i="1" a="1"/>
  <c r="AF335" i="1" s="1"/>
  <c r="AG335" i="1" a="1"/>
  <c r="AG335" i="1" s="1"/>
  <c r="AH335" i="1" a="1"/>
  <c r="AH335" i="1" s="1"/>
  <c r="AI335" i="1" a="1"/>
  <c r="AI335" i="1" s="1"/>
  <c r="AJ335" i="1" a="1"/>
  <c r="AJ335" i="1" s="1"/>
  <c r="AK335" i="1" a="1"/>
  <c r="AK335" i="1" s="1"/>
  <c r="AL335" i="1" a="1"/>
  <c r="AL335" i="1" s="1"/>
  <c r="AM335" i="1" a="1"/>
  <c r="AM335" i="1" s="1"/>
  <c r="AN335" i="1" a="1"/>
  <c r="AN335" i="1" s="1"/>
  <c r="AO335" i="1" a="1"/>
  <c r="AO335" i="1" s="1"/>
  <c r="AP335" i="1" a="1"/>
  <c r="AP335" i="1" s="1"/>
  <c r="AQ335" i="1" a="1"/>
  <c r="AQ335" i="1" s="1"/>
  <c r="AR335" i="1" a="1"/>
  <c r="AR335" i="1" s="1"/>
  <c r="AS335" i="1" a="1"/>
  <c r="AS335" i="1" s="1"/>
  <c r="AT335" i="1" a="1"/>
  <c r="AT335" i="1" s="1"/>
  <c r="AU335" i="1" a="1"/>
  <c r="AU335" i="1" s="1"/>
  <c r="AV335" i="1" a="1"/>
  <c r="AV335" i="1" s="1"/>
  <c r="AW335" i="1" a="1"/>
  <c r="AW335" i="1" s="1"/>
  <c r="AX335" i="1" a="1"/>
  <c r="AX335" i="1" s="1"/>
  <c r="AY335" i="1" a="1"/>
  <c r="AY335" i="1" s="1"/>
  <c r="AZ335" i="1" a="1"/>
  <c r="AZ335" i="1" s="1"/>
  <c r="D336" i="1" a="1"/>
  <c r="D336" i="1" s="1"/>
  <c r="E336" i="1" a="1"/>
  <c r="E336" i="1" s="1"/>
  <c r="F336" i="1" a="1"/>
  <c r="F336" i="1" s="1"/>
  <c r="G336" i="1" a="1"/>
  <c r="G336" i="1" s="1"/>
  <c r="H336" i="1" a="1"/>
  <c r="H336" i="1" s="1"/>
  <c r="I336" i="1" a="1"/>
  <c r="I336" i="1" s="1"/>
  <c r="J336" i="1" a="1"/>
  <c r="J336" i="1" s="1"/>
  <c r="K336" i="1" a="1"/>
  <c r="K336" i="1" s="1"/>
  <c r="L336" i="1" a="1"/>
  <c r="L336" i="1" s="1"/>
  <c r="M336" i="1" a="1"/>
  <c r="M336" i="1" s="1"/>
  <c r="N336" i="1" a="1"/>
  <c r="N336" i="1" s="1"/>
  <c r="O336" i="1" a="1"/>
  <c r="O336" i="1" s="1"/>
  <c r="P336" i="1" a="1"/>
  <c r="P336" i="1" s="1"/>
  <c r="Q336" i="1" a="1"/>
  <c r="Q336" i="1" s="1"/>
  <c r="R336" i="1" a="1"/>
  <c r="R336" i="1" s="1"/>
  <c r="S336" i="1" a="1"/>
  <c r="S336" i="1" s="1"/>
  <c r="T336" i="1" a="1"/>
  <c r="T336" i="1" s="1"/>
  <c r="U336" i="1" a="1"/>
  <c r="U336" i="1" s="1"/>
  <c r="V336" i="1" a="1"/>
  <c r="V336" i="1" s="1"/>
  <c r="W336" i="1" a="1"/>
  <c r="W336" i="1" s="1"/>
  <c r="X336" i="1" a="1"/>
  <c r="X336" i="1" s="1"/>
  <c r="Y336" i="1" a="1"/>
  <c r="Y336" i="1" s="1"/>
  <c r="Z336" i="1" a="1"/>
  <c r="Z336" i="1" s="1"/>
  <c r="AA336" i="1" a="1"/>
  <c r="AA336" i="1" s="1"/>
  <c r="AB336" i="1" a="1"/>
  <c r="AB336" i="1" s="1"/>
  <c r="AC336" i="1" a="1"/>
  <c r="AC336" i="1" s="1"/>
  <c r="AD336" i="1" a="1"/>
  <c r="AD336" i="1" s="1"/>
  <c r="AE336" i="1" a="1"/>
  <c r="AE336" i="1" s="1"/>
  <c r="AF336" i="1" a="1"/>
  <c r="AF336" i="1" s="1"/>
  <c r="AG336" i="1" a="1"/>
  <c r="AG336" i="1" s="1"/>
  <c r="AH336" i="1" a="1"/>
  <c r="AH336" i="1" s="1"/>
  <c r="AI336" i="1" a="1"/>
  <c r="AI336" i="1" s="1"/>
  <c r="AJ336" i="1" a="1"/>
  <c r="AJ336" i="1" s="1"/>
  <c r="AK336" i="1" a="1"/>
  <c r="AK336" i="1" s="1"/>
  <c r="AL336" i="1" a="1"/>
  <c r="AL336" i="1" s="1"/>
  <c r="AM336" i="1" a="1"/>
  <c r="AM336" i="1" s="1"/>
  <c r="AN336" i="1" a="1"/>
  <c r="AN336" i="1" s="1"/>
  <c r="AO336" i="1" a="1"/>
  <c r="AO336" i="1" s="1"/>
  <c r="AP336" i="1" a="1"/>
  <c r="AP336" i="1" s="1"/>
  <c r="AQ336" i="1" a="1"/>
  <c r="AQ336" i="1" s="1"/>
  <c r="AR336" i="1" a="1"/>
  <c r="AR336" i="1" s="1"/>
  <c r="AS336" i="1" a="1"/>
  <c r="AS336" i="1" s="1"/>
  <c r="AT336" i="1" a="1"/>
  <c r="AT336" i="1" s="1"/>
  <c r="AU336" i="1" a="1"/>
  <c r="AU336" i="1" s="1"/>
  <c r="AV336" i="1" a="1"/>
  <c r="AV336" i="1" s="1"/>
  <c r="AW336" i="1" a="1"/>
  <c r="AW336" i="1" s="1"/>
  <c r="AX336" i="1" a="1"/>
  <c r="AX336" i="1" s="1"/>
  <c r="AY336" i="1" a="1"/>
  <c r="AY336" i="1" s="1"/>
  <c r="AZ336" i="1" a="1"/>
  <c r="AZ336" i="1" s="1"/>
  <c r="D337" i="1" a="1"/>
  <c r="D337" i="1" s="1"/>
  <c r="E337" i="1" a="1"/>
  <c r="E337" i="1" s="1"/>
  <c r="F337" i="1" a="1"/>
  <c r="F337" i="1" s="1"/>
  <c r="G337" i="1" a="1"/>
  <c r="G337" i="1" s="1"/>
  <c r="H337" i="1" a="1"/>
  <c r="H337" i="1" s="1"/>
  <c r="I337" i="1" a="1"/>
  <c r="I337" i="1" s="1"/>
  <c r="J337" i="1" a="1"/>
  <c r="J337" i="1" s="1"/>
  <c r="K337" i="1" a="1"/>
  <c r="K337" i="1" s="1"/>
  <c r="L337" i="1" a="1"/>
  <c r="L337" i="1" s="1"/>
  <c r="M337" i="1" a="1"/>
  <c r="M337" i="1" s="1"/>
  <c r="N337" i="1" a="1"/>
  <c r="N337" i="1" s="1"/>
  <c r="O337" i="1" a="1"/>
  <c r="O337" i="1" s="1"/>
  <c r="P337" i="1" a="1"/>
  <c r="P337" i="1" s="1"/>
  <c r="Q337" i="1" a="1"/>
  <c r="Q337" i="1" s="1"/>
  <c r="R337" i="1" a="1"/>
  <c r="R337" i="1" s="1"/>
  <c r="S337" i="1" a="1"/>
  <c r="S337" i="1" s="1"/>
  <c r="T337" i="1" a="1"/>
  <c r="T337" i="1" s="1"/>
  <c r="U337" i="1" a="1"/>
  <c r="U337" i="1" s="1"/>
  <c r="V337" i="1" a="1"/>
  <c r="V337" i="1" s="1"/>
  <c r="W337" i="1" a="1"/>
  <c r="W337" i="1" s="1"/>
  <c r="X337" i="1" a="1"/>
  <c r="X337" i="1" s="1"/>
  <c r="Y337" i="1" a="1"/>
  <c r="Y337" i="1" s="1"/>
  <c r="Z337" i="1" a="1"/>
  <c r="Z337" i="1" s="1"/>
  <c r="AA337" i="1" a="1"/>
  <c r="AA337" i="1" s="1"/>
  <c r="AB337" i="1" a="1"/>
  <c r="AB337" i="1" s="1"/>
  <c r="AC337" i="1" a="1"/>
  <c r="AC337" i="1" s="1"/>
  <c r="AD337" i="1" a="1"/>
  <c r="AD337" i="1" s="1"/>
  <c r="AE337" i="1" a="1"/>
  <c r="AE337" i="1" s="1"/>
  <c r="AF337" i="1" a="1"/>
  <c r="AF337" i="1" s="1"/>
  <c r="AG337" i="1" a="1"/>
  <c r="AG337" i="1" s="1"/>
  <c r="AH337" i="1" a="1"/>
  <c r="AH337" i="1" s="1"/>
  <c r="AI337" i="1" a="1"/>
  <c r="AI337" i="1" s="1"/>
  <c r="AJ337" i="1" a="1"/>
  <c r="AJ337" i="1" s="1"/>
  <c r="AK337" i="1" a="1"/>
  <c r="AK337" i="1" s="1"/>
  <c r="AL337" i="1" a="1"/>
  <c r="AL337" i="1" s="1"/>
  <c r="AM337" i="1" a="1"/>
  <c r="AM337" i="1" s="1"/>
  <c r="AN337" i="1" a="1"/>
  <c r="AN337" i="1" s="1"/>
  <c r="AO337" i="1" a="1"/>
  <c r="AO337" i="1" s="1"/>
  <c r="AP337" i="1" a="1"/>
  <c r="AP337" i="1" s="1"/>
  <c r="AQ337" i="1" a="1"/>
  <c r="AQ337" i="1" s="1"/>
  <c r="AR337" i="1" a="1"/>
  <c r="AR337" i="1" s="1"/>
  <c r="AS337" i="1" a="1"/>
  <c r="AS337" i="1" s="1"/>
  <c r="AT337" i="1" a="1"/>
  <c r="AT337" i="1" s="1"/>
  <c r="AU337" i="1" a="1"/>
  <c r="AU337" i="1" s="1"/>
  <c r="AV337" i="1" a="1"/>
  <c r="AV337" i="1" s="1"/>
  <c r="AW337" i="1" a="1"/>
  <c r="AW337" i="1" s="1"/>
  <c r="AX337" i="1" a="1"/>
  <c r="AX337" i="1" s="1"/>
  <c r="AY337" i="1" a="1"/>
  <c r="AY337" i="1" s="1"/>
  <c r="AZ337" i="1" a="1"/>
  <c r="AZ337" i="1" s="1"/>
  <c r="D338" i="1" a="1"/>
  <c r="D338" i="1" s="1"/>
  <c r="E338" i="1" a="1"/>
  <c r="E338" i="1" s="1"/>
  <c r="F338" i="1" a="1"/>
  <c r="F338" i="1" s="1"/>
  <c r="G338" i="1" a="1"/>
  <c r="G338" i="1" s="1"/>
  <c r="H338" i="1" a="1"/>
  <c r="H338" i="1" s="1"/>
  <c r="I338" i="1" a="1"/>
  <c r="I338" i="1" s="1"/>
  <c r="J338" i="1" a="1"/>
  <c r="J338" i="1" s="1"/>
  <c r="K338" i="1" a="1"/>
  <c r="K338" i="1" s="1"/>
  <c r="L338" i="1" a="1"/>
  <c r="L338" i="1" s="1"/>
  <c r="M338" i="1" a="1"/>
  <c r="M338" i="1" s="1"/>
  <c r="N338" i="1" a="1"/>
  <c r="N338" i="1" s="1"/>
  <c r="O338" i="1" a="1"/>
  <c r="O338" i="1" s="1"/>
  <c r="P338" i="1" a="1"/>
  <c r="P338" i="1" s="1"/>
  <c r="Q338" i="1" a="1"/>
  <c r="Q338" i="1" s="1"/>
  <c r="R338" i="1" a="1"/>
  <c r="R338" i="1" s="1"/>
  <c r="S338" i="1" a="1"/>
  <c r="S338" i="1" s="1"/>
  <c r="T338" i="1" a="1"/>
  <c r="T338" i="1" s="1"/>
  <c r="U338" i="1" a="1"/>
  <c r="U338" i="1" s="1"/>
  <c r="V338" i="1" a="1"/>
  <c r="V338" i="1" s="1"/>
  <c r="W338" i="1" a="1"/>
  <c r="W338" i="1" s="1"/>
  <c r="X338" i="1" a="1"/>
  <c r="X338" i="1" s="1"/>
  <c r="Y338" i="1" a="1"/>
  <c r="Y338" i="1" s="1"/>
  <c r="Z338" i="1" a="1"/>
  <c r="Z338" i="1" s="1"/>
  <c r="AA338" i="1" a="1"/>
  <c r="AA338" i="1" s="1"/>
  <c r="AB338" i="1" a="1"/>
  <c r="AB338" i="1" s="1"/>
  <c r="AC338" i="1" a="1"/>
  <c r="AC338" i="1" s="1"/>
  <c r="AD338" i="1" a="1"/>
  <c r="AD338" i="1" s="1"/>
  <c r="AE338" i="1" a="1"/>
  <c r="AE338" i="1" s="1"/>
  <c r="AF338" i="1" a="1"/>
  <c r="AF338" i="1" s="1"/>
  <c r="AG338" i="1" a="1"/>
  <c r="AG338" i="1" s="1"/>
  <c r="AH338" i="1" a="1"/>
  <c r="AH338" i="1" s="1"/>
  <c r="AI338" i="1" a="1"/>
  <c r="AI338" i="1" s="1"/>
  <c r="AJ338" i="1" a="1"/>
  <c r="AJ338" i="1" s="1"/>
  <c r="AK338" i="1" a="1"/>
  <c r="AK338" i="1" s="1"/>
  <c r="AL338" i="1" a="1"/>
  <c r="AL338" i="1" s="1"/>
  <c r="AM338" i="1" a="1"/>
  <c r="AM338" i="1" s="1"/>
  <c r="AN338" i="1" a="1"/>
  <c r="AN338" i="1" s="1"/>
  <c r="AO338" i="1" a="1"/>
  <c r="AO338" i="1" s="1"/>
  <c r="AP338" i="1" a="1"/>
  <c r="AP338" i="1" s="1"/>
  <c r="AQ338" i="1" a="1"/>
  <c r="AQ338" i="1" s="1"/>
  <c r="AR338" i="1" a="1"/>
  <c r="AR338" i="1" s="1"/>
  <c r="AS338" i="1" a="1"/>
  <c r="AS338" i="1" s="1"/>
  <c r="AT338" i="1" a="1"/>
  <c r="AT338" i="1" s="1"/>
  <c r="AU338" i="1" a="1"/>
  <c r="AU338" i="1" s="1"/>
  <c r="AV338" i="1" a="1"/>
  <c r="AV338" i="1" s="1"/>
  <c r="AW338" i="1" a="1"/>
  <c r="AW338" i="1" s="1"/>
  <c r="AX338" i="1" a="1"/>
  <c r="AX338" i="1" s="1"/>
  <c r="AY338" i="1" a="1"/>
  <c r="AY338" i="1" s="1"/>
  <c r="AZ338" i="1" a="1"/>
  <c r="AZ338" i="1" s="1"/>
  <c r="D339" i="1" a="1"/>
  <c r="D339" i="1" s="1"/>
  <c r="E339" i="1" a="1"/>
  <c r="E339" i="1" s="1"/>
  <c r="F339" i="1" a="1"/>
  <c r="F339" i="1" s="1"/>
  <c r="G339" i="1" a="1"/>
  <c r="G339" i="1" s="1"/>
  <c r="H339" i="1" a="1"/>
  <c r="H339" i="1" s="1"/>
  <c r="I339" i="1" a="1"/>
  <c r="I339" i="1" s="1"/>
  <c r="J339" i="1" a="1"/>
  <c r="J339" i="1" s="1"/>
  <c r="K339" i="1" a="1"/>
  <c r="K339" i="1" s="1"/>
  <c r="L339" i="1" a="1"/>
  <c r="L339" i="1" s="1"/>
  <c r="M339" i="1" a="1"/>
  <c r="M339" i="1" s="1"/>
  <c r="N339" i="1" a="1"/>
  <c r="N339" i="1" s="1"/>
  <c r="O339" i="1" a="1"/>
  <c r="O339" i="1" s="1"/>
  <c r="P339" i="1" a="1"/>
  <c r="P339" i="1" s="1"/>
  <c r="Q339" i="1" a="1"/>
  <c r="Q339" i="1" s="1"/>
  <c r="R339" i="1" a="1"/>
  <c r="R339" i="1" s="1"/>
  <c r="S339" i="1" a="1"/>
  <c r="S339" i="1" s="1"/>
  <c r="T339" i="1" a="1"/>
  <c r="T339" i="1" s="1"/>
  <c r="U339" i="1" a="1"/>
  <c r="U339" i="1" s="1"/>
  <c r="V339" i="1" a="1"/>
  <c r="V339" i="1" s="1"/>
  <c r="W339" i="1" a="1"/>
  <c r="W339" i="1" s="1"/>
  <c r="X339" i="1" a="1"/>
  <c r="X339" i="1" s="1"/>
  <c r="Y339" i="1" a="1"/>
  <c r="Y339" i="1" s="1"/>
  <c r="Z339" i="1" a="1"/>
  <c r="Z339" i="1" s="1"/>
  <c r="AA339" i="1" a="1"/>
  <c r="AA339" i="1" s="1"/>
  <c r="AB339" i="1" a="1"/>
  <c r="AB339" i="1" s="1"/>
  <c r="AC339" i="1" a="1"/>
  <c r="AC339" i="1" s="1"/>
  <c r="AD339" i="1" a="1"/>
  <c r="AD339" i="1" s="1"/>
  <c r="AE339" i="1" a="1"/>
  <c r="AE339" i="1" s="1"/>
  <c r="AF339" i="1" a="1"/>
  <c r="AF339" i="1" s="1"/>
  <c r="AG339" i="1" a="1"/>
  <c r="AG339" i="1" s="1"/>
  <c r="AH339" i="1" a="1"/>
  <c r="AH339" i="1" s="1"/>
  <c r="AI339" i="1" a="1"/>
  <c r="AI339" i="1" s="1"/>
  <c r="AJ339" i="1" a="1"/>
  <c r="AJ339" i="1" s="1"/>
  <c r="AK339" i="1" a="1"/>
  <c r="AK339" i="1" s="1"/>
  <c r="AL339" i="1" a="1"/>
  <c r="AL339" i="1" s="1"/>
  <c r="AM339" i="1" a="1"/>
  <c r="AM339" i="1" s="1"/>
  <c r="AN339" i="1" a="1"/>
  <c r="AN339" i="1" s="1"/>
  <c r="AO339" i="1" a="1"/>
  <c r="AO339" i="1" s="1"/>
  <c r="AP339" i="1" a="1"/>
  <c r="AP339" i="1" s="1"/>
  <c r="AQ339" i="1" a="1"/>
  <c r="AQ339" i="1" s="1"/>
  <c r="AR339" i="1" a="1"/>
  <c r="AR339" i="1" s="1"/>
  <c r="AS339" i="1" a="1"/>
  <c r="AS339" i="1" s="1"/>
  <c r="AT339" i="1" a="1"/>
  <c r="AT339" i="1" s="1"/>
  <c r="AU339" i="1" a="1"/>
  <c r="AU339" i="1" s="1"/>
  <c r="AV339" i="1" a="1"/>
  <c r="AV339" i="1" s="1"/>
  <c r="AW339" i="1" a="1"/>
  <c r="AW339" i="1" s="1"/>
  <c r="AX339" i="1" a="1"/>
  <c r="AX339" i="1" s="1"/>
  <c r="AY339" i="1" a="1"/>
  <c r="AY339" i="1" s="1"/>
  <c r="AZ339" i="1" a="1"/>
  <c r="AZ339" i="1" s="1"/>
  <c r="D340" i="1" a="1"/>
  <c r="D340" i="1" s="1"/>
  <c r="E340" i="1" a="1"/>
  <c r="E340" i="1" s="1"/>
  <c r="F340" i="1" a="1"/>
  <c r="F340" i="1" s="1"/>
  <c r="G340" i="1" a="1"/>
  <c r="G340" i="1" s="1"/>
  <c r="H340" i="1" a="1"/>
  <c r="H340" i="1" s="1"/>
  <c r="I340" i="1" a="1"/>
  <c r="I340" i="1" s="1"/>
  <c r="J340" i="1" a="1"/>
  <c r="J340" i="1" s="1"/>
  <c r="K340" i="1" a="1"/>
  <c r="K340" i="1" s="1"/>
  <c r="L340" i="1" a="1"/>
  <c r="L340" i="1" s="1"/>
  <c r="M340" i="1" a="1"/>
  <c r="M340" i="1" s="1"/>
  <c r="N340" i="1" a="1"/>
  <c r="N340" i="1" s="1"/>
  <c r="O340" i="1" a="1"/>
  <c r="O340" i="1" s="1"/>
  <c r="P340" i="1" a="1"/>
  <c r="P340" i="1" s="1"/>
  <c r="Q340" i="1" a="1"/>
  <c r="Q340" i="1" s="1"/>
  <c r="R340" i="1" a="1"/>
  <c r="R340" i="1" s="1"/>
  <c r="S340" i="1" a="1"/>
  <c r="S340" i="1" s="1"/>
  <c r="T340" i="1" a="1"/>
  <c r="T340" i="1" s="1"/>
  <c r="U340" i="1" a="1"/>
  <c r="U340" i="1" s="1"/>
  <c r="V340" i="1" a="1"/>
  <c r="V340" i="1" s="1"/>
  <c r="W340" i="1" a="1"/>
  <c r="W340" i="1" s="1"/>
  <c r="X340" i="1" a="1"/>
  <c r="X340" i="1" s="1"/>
  <c r="Y340" i="1" a="1"/>
  <c r="Y340" i="1" s="1"/>
  <c r="Z340" i="1" a="1"/>
  <c r="Z340" i="1" s="1"/>
  <c r="AA340" i="1" a="1"/>
  <c r="AA340" i="1" s="1"/>
  <c r="AB340" i="1" a="1"/>
  <c r="AB340" i="1" s="1"/>
  <c r="AC340" i="1" a="1"/>
  <c r="AC340" i="1" s="1"/>
  <c r="AD340" i="1" a="1"/>
  <c r="AD340" i="1" s="1"/>
  <c r="AE340" i="1" a="1"/>
  <c r="AE340" i="1" s="1"/>
  <c r="AF340" i="1" a="1"/>
  <c r="AF340" i="1" s="1"/>
  <c r="AG340" i="1" a="1"/>
  <c r="AG340" i="1" s="1"/>
  <c r="AH340" i="1" a="1"/>
  <c r="AH340" i="1" s="1"/>
  <c r="AI340" i="1" a="1"/>
  <c r="AI340" i="1" s="1"/>
  <c r="AJ340" i="1" a="1"/>
  <c r="AJ340" i="1" s="1"/>
  <c r="AK340" i="1" a="1"/>
  <c r="AK340" i="1" s="1"/>
  <c r="AL340" i="1" a="1"/>
  <c r="AL340" i="1" s="1"/>
  <c r="AM340" i="1" a="1"/>
  <c r="AM340" i="1" s="1"/>
  <c r="AN340" i="1" a="1"/>
  <c r="AN340" i="1" s="1"/>
  <c r="AO340" i="1" a="1"/>
  <c r="AO340" i="1" s="1"/>
  <c r="AP340" i="1" a="1"/>
  <c r="AP340" i="1" s="1"/>
  <c r="AQ340" i="1" a="1"/>
  <c r="AQ340" i="1" s="1"/>
  <c r="AR340" i="1" a="1"/>
  <c r="AR340" i="1" s="1"/>
  <c r="AS340" i="1" a="1"/>
  <c r="AS340" i="1" s="1"/>
  <c r="AT340" i="1" a="1"/>
  <c r="AT340" i="1" s="1"/>
  <c r="AU340" i="1" a="1"/>
  <c r="AU340" i="1" s="1"/>
  <c r="AV340" i="1" a="1"/>
  <c r="AV340" i="1" s="1"/>
  <c r="AW340" i="1" a="1"/>
  <c r="AW340" i="1" s="1"/>
  <c r="AX340" i="1" a="1"/>
  <c r="AX340" i="1" s="1"/>
  <c r="AY340" i="1" a="1"/>
  <c r="AY340" i="1" s="1"/>
  <c r="AZ340" i="1" a="1"/>
  <c r="AZ340" i="1" s="1"/>
  <c r="D341" i="1" a="1"/>
  <c r="D341" i="1" s="1"/>
  <c r="E341" i="1" a="1"/>
  <c r="E341" i="1" s="1"/>
  <c r="F341" i="1" a="1"/>
  <c r="F341" i="1" s="1"/>
  <c r="G341" i="1" a="1"/>
  <c r="G341" i="1" s="1"/>
  <c r="H341" i="1" a="1"/>
  <c r="H341" i="1" s="1"/>
  <c r="I341" i="1" a="1"/>
  <c r="I341" i="1" s="1"/>
  <c r="J341" i="1" a="1"/>
  <c r="J341" i="1" s="1"/>
  <c r="K341" i="1" a="1"/>
  <c r="K341" i="1" s="1"/>
  <c r="L341" i="1" a="1"/>
  <c r="L341" i="1" s="1"/>
  <c r="M341" i="1" a="1"/>
  <c r="M341" i="1" s="1"/>
  <c r="N341" i="1" a="1"/>
  <c r="N341" i="1" s="1"/>
  <c r="O341" i="1" a="1"/>
  <c r="O341" i="1" s="1"/>
  <c r="P341" i="1" a="1"/>
  <c r="P341" i="1" s="1"/>
  <c r="Q341" i="1" a="1"/>
  <c r="Q341" i="1" s="1"/>
  <c r="R341" i="1" a="1"/>
  <c r="R341" i="1" s="1"/>
  <c r="S341" i="1" a="1"/>
  <c r="S341" i="1" s="1"/>
  <c r="T341" i="1" a="1"/>
  <c r="T341" i="1" s="1"/>
  <c r="U341" i="1" a="1"/>
  <c r="U341" i="1" s="1"/>
  <c r="V341" i="1" a="1"/>
  <c r="V341" i="1" s="1"/>
  <c r="W341" i="1" a="1"/>
  <c r="W341" i="1" s="1"/>
  <c r="X341" i="1" a="1"/>
  <c r="X341" i="1" s="1"/>
  <c r="Y341" i="1" a="1"/>
  <c r="Y341" i="1" s="1"/>
  <c r="Z341" i="1" a="1"/>
  <c r="Z341" i="1" s="1"/>
  <c r="AA341" i="1" a="1"/>
  <c r="AA341" i="1" s="1"/>
  <c r="AB341" i="1" a="1"/>
  <c r="AB341" i="1" s="1"/>
  <c r="AC341" i="1" a="1"/>
  <c r="AC341" i="1" s="1"/>
  <c r="AD341" i="1" a="1"/>
  <c r="AD341" i="1" s="1"/>
  <c r="AE341" i="1" a="1"/>
  <c r="AE341" i="1" s="1"/>
  <c r="AF341" i="1" a="1"/>
  <c r="AF341" i="1" s="1"/>
  <c r="AG341" i="1" a="1"/>
  <c r="AG341" i="1" s="1"/>
  <c r="AH341" i="1" a="1"/>
  <c r="AH341" i="1" s="1"/>
  <c r="AI341" i="1" a="1"/>
  <c r="AI341" i="1" s="1"/>
  <c r="AJ341" i="1" a="1"/>
  <c r="AJ341" i="1" s="1"/>
  <c r="AK341" i="1" a="1"/>
  <c r="AK341" i="1" s="1"/>
  <c r="AL341" i="1" a="1"/>
  <c r="AL341" i="1" s="1"/>
  <c r="AM341" i="1" a="1"/>
  <c r="AM341" i="1" s="1"/>
  <c r="AN341" i="1" a="1"/>
  <c r="AN341" i="1" s="1"/>
  <c r="AO341" i="1" a="1"/>
  <c r="AO341" i="1" s="1"/>
  <c r="AP341" i="1" a="1"/>
  <c r="AP341" i="1" s="1"/>
  <c r="AQ341" i="1" a="1"/>
  <c r="AQ341" i="1" s="1"/>
  <c r="AR341" i="1" a="1"/>
  <c r="AR341" i="1" s="1"/>
  <c r="AS341" i="1" a="1"/>
  <c r="AS341" i="1" s="1"/>
  <c r="AT341" i="1" a="1"/>
  <c r="AT341" i="1" s="1"/>
  <c r="AU341" i="1" a="1"/>
  <c r="AU341" i="1" s="1"/>
  <c r="AV341" i="1" a="1"/>
  <c r="AV341" i="1" s="1"/>
  <c r="AW341" i="1" a="1"/>
  <c r="AW341" i="1" s="1"/>
  <c r="AX341" i="1" a="1"/>
  <c r="AX341" i="1" s="1"/>
  <c r="AY341" i="1" a="1"/>
  <c r="AY341" i="1" s="1"/>
  <c r="AZ341" i="1" a="1"/>
  <c r="AZ341" i="1" s="1"/>
  <c r="D342" i="1" a="1"/>
  <c r="D342" i="1" s="1"/>
  <c r="E342" i="1" a="1"/>
  <c r="E342" i="1" s="1"/>
  <c r="F342" i="1" a="1"/>
  <c r="F342" i="1" s="1"/>
  <c r="G342" i="1" a="1"/>
  <c r="G342" i="1" s="1"/>
  <c r="H342" i="1" a="1"/>
  <c r="H342" i="1" s="1"/>
  <c r="I342" i="1" a="1"/>
  <c r="I342" i="1" s="1"/>
  <c r="J342" i="1" a="1"/>
  <c r="J342" i="1" s="1"/>
  <c r="K342" i="1" a="1"/>
  <c r="K342" i="1" s="1"/>
  <c r="L342" i="1" a="1"/>
  <c r="L342" i="1" s="1"/>
  <c r="M342" i="1" a="1"/>
  <c r="M342" i="1" s="1"/>
  <c r="N342" i="1" a="1"/>
  <c r="N342" i="1" s="1"/>
  <c r="O342" i="1" a="1"/>
  <c r="O342" i="1" s="1"/>
  <c r="P342" i="1" a="1"/>
  <c r="P342" i="1" s="1"/>
  <c r="Q342" i="1" a="1"/>
  <c r="Q342" i="1" s="1"/>
  <c r="R342" i="1" a="1"/>
  <c r="R342" i="1" s="1"/>
  <c r="S342" i="1" a="1"/>
  <c r="S342" i="1" s="1"/>
  <c r="T342" i="1" a="1"/>
  <c r="T342" i="1" s="1"/>
  <c r="U342" i="1" a="1"/>
  <c r="U342" i="1" s="1"/>
  <c r="V342" i="1" a="1"/>
  <c r="V342" i="1" s="1"/>
  <c r="W342" i="1" a="1"/>
  <c r="W342" i="1" s="1"/>
  <c r="X342" i="1" a="1"/>
  <c r="X342" i="1" s="1"/>
  <c r="Y342" i="1" a="1"/>
  <c r="Y342" i="1" s="1"/>
  <c r="Z342" i="1" a="1"/>
  <c r="Z342" i="1" s="1"/>
  <c r="AA342" i="1" a="1"/>
  <c r="AA342" i="1" s="1"/>
  <c r="AB342" i="1" a="1"/>
  <c r="AB342" i="1" s="1"/>
  <c r="AC342" i="1" a="1"/>
  <c r="AC342" i="1" s="1"/>
  <c r="AD342" i="1" a="1"/>
  <c r="AD342" i="1" s="1"/>
  <c r="AE342" i="1" a="1"/>
  <c r="AE342" i="1" s="1"/>
  <c r="AF342" i="1" a="1"/>
  <c r="AF342" i="1" s="1"/>
  <c r="AG342" i="1" a="1"/>
  <c r="AG342" i="1" s="1"/>
  <c r="AH342" i="1" a="1"/>
  <c r="AH342" i="1" s="1"/>
  <c r="AI342" i="1" a="1"/>
  <c r="AI342" i="1" s="1"/>
  <c r="AJ342" i="1" a="1"/>
  <c r="AJ342" i="1" s="1"/>
  <c r="AK342" i="1" a="1"/>
  <c r="AK342" i="1" s="1"/>
  <c r="AL342" i="1" a="1"/>
  <c r="AL342" i="1" s="1"/>
  <c r="AM342" i="1" a="1"/>
  <c r="AM342" i="1" s="1"/>
  <c r="AN342" i="1" a="1"/>
  <c r="AN342" i="1" s="1"/>
  <c r="AO342" i="1" a="1"/>
  <c r="AO342" i="1" s="1"/>
  <c r="AP342" i="1" a="1"/>
  <c r="AP342" i="1" s="1"/>
  <c r="AQ342" i="1" a="1"/>
  <c r="AQ342" i="1" s="1"/>
  <c r="AR342" i="1" a="1"/>
  <c r="AR342" i="1" s="1"/>
  <c r="AS342" i="1" a="1"/>
  <c r="AS342" i="1" s="1"/>
  <c r="AT342" i="1" a="1"/>
  <c r="AT342" i="1" s="1"/>
  <c r="AU342" i="1" a="1"/>
  <c r="AU342" i="1" s="1"/>
  <c r="AV342" i="1" a="1"/>
  <c r="AV342" i="1" s="1"/>
  <c r="AW342" i="1" a="1"/>
  <c r="AW342" i="1" s="1"/>
  <c r="AX342" i="1" a="1"/>
  <c r="AX342" i="1" s="1"/>
  <c r="AY342" i="1" a="1"/>
  <c r="AY342" i="1" s="1"/>
  <c r="AZ342" i="1" a="1"/>
  <c r="AZ342" i="1" s="1"/>
  <c r="D343" i="1" a="1"/>
  <c r="D343" i="1" s="1"/>
  <c r="E343" i="1" a="1"/>
  <c r="E343" i="1" s="1"/>
  <c r="F343" i="1" a="1"/>
  <c r="F343" i="1" s="1"/>
  <c r="G343" i="1" a="1"/>
  <c r="G343" i="1" s="1"/>
  <c r="H343" i="1" a="1"/>
  <c r="H343" i="1" s="1"/>
  <c r="I343" i="1" a="1"/>
  <c r="I343" i="1" s="1"/>
  <c r="J343" i="1" a="1"/>
  <c r="J343" i="1" s="1"/>
  <c r="K343" i="1" a="1"/>
  <c r="K343" i="1" s="1"/>
  <c r="L343" i="1" a="1"/>
  <c r="L343" i="1" s="1"/>
  <c r="M343" i="1" a="1"/>
  <c r="M343" i="1" s="1"/>
  <c r="N343" i="1" a="1"/>
  <c r="N343" i="1" s="1"/>
  <c r="O343" i="1" a="1"/>
  <c r="O343" i="1" s="1"/>
  <c r="P343" i="1" a="1"/>
  <c r="P343" i="1" s="1"/>
  <c r="Q343" i="1" a="1"/>
  <c r="Q343" i="1" s="1"/>
  <c r="R343" i="1" a="1"/>
  <c r="R343" i="1" s="1"/>
  <c r="S343" i="1" a="1"/>
  <c r="S343" i="1" s="1"/>
  <c r="T343" i="1" a="1"/>
  <c r="T343" i="1" s="1"/>
  <c r="U343" i="1" a="1"/>
  <c r="U343" i="1" s="1"/>
  <c r="V343" i="1" a="1"/>
  <c r="V343" i="1" s="1"/>
  <c r="W343" i="1" a="1"/>
  <c r="W343" i="1" s="1"/>
  <c r="X343" i="1" a="1"/>
  <c r="X343" i="1" s="1"/>
  <c r="Y343" i="1" a="1"/>
  <c r="Y343" i="1" s="1"/>
  <c r="Z343" i="1" a="1"/>
  <c r="Z343" i="1" s="1"/>
  <c r="AA343" i="1" a="1"/>
  <c r="AA343" i="1" s="1"/>
  <c r="AB343" i="1" a="1"/>
  <c r="AB343" i="1" s="1"/>
  <c r="AC343" i="1" a="1"/>
  <c r="AC343" i="1" s="1"/>
  <c r="AD343" i="1" a="1"/>
  <c r="AD343" i="1" s="1"/>
  <c r="AE343" i="1" a="1"/>
  <c r="AE343" i="1" s="1"/>
  <c r="AF343" i="1" a="1"/>
  <c r="AF343" i="1" s="1"/>
  <c r="AG343" i="1" a="1"/>
  <c r="AG343" i="1" s="1"/>
  <c r="AH343" i="1" a="1"/>
  <c r="AH343" i="1" s="1"/>
  <c r="AI343" i="1" a="1"/>
  <c r="AI343" i="1" s="1"/>
  <c r="AJ343" i="1" a="1"/>
  <c r="AJ343" i="1" s="1"/>
  <c r="AK343" i="1" a="1"/>
  <c r="AK343" i="1" s="1"/>
  <c r="AL343" i="1" a="1"/>
  <c r="AL343" i="1" s="1"/>
  <c r="AM343" i="1" a="1"/>
  <c r="AM343" i="1" s="1"/>
  <c r="AN343" i="1" a="1"/>
  <c r="AN343" i="1" s="1"/>
  <c r="AO343" i="1" a="1"/>
  <c r="AO343" i="1" s="1"/>
  <c r="AP343" i="1" a="1"/>
  <c r="AP343" i="1" s="1"/>
  <c r="AQ343" i="1" a="1"/>
  <c r="AQ343" i="1" s="1"/>
  <c r="AR343" i="1" a="1"/>
  <c r="AR343" i="1" s="1"/>
  <c r="AS343" i="1" a="1"/>
  <c r="AS343" i="1" s="1"/>
  <c r="AT343" i="1" a="1"/>
  <c r="AT343" i="1" s="1"/>
  <c r="AU343" i="1" a="1"/>
  <c r="AU343" i="1" s="1"/>
  <c r="AV343" i="1" a="1"/>
  <c r="AV343" i="1" s="1"/>
  <c r="AW343" i="1" a="1"/>
  <c r="AW343" i="1" s="1"/>
  <c r="AX343" i="1" a="1"/>
  <c r="AX343" i="1" s="1"/>
  <c r="AY343" i="1" a="1"/>
  <c r="AY343" i="1" s="1"/>
  <c r="AZ343" i="1" a="1"/>
  <c r="AZ343" i="1" s="1"/>
  <c r="D344" i="1" a="1"/>
  <c r="D344" i="1" s="1"/>
  <c r="E344" i="1" a="1"/>
  <c r="E344" i="1" s="1"/>
  <c r="F344" i="1" a="1"/>
  <c r="F344" i="1" s="1"/>
  <c r="G344" i="1" a="1"/>
  <c r="G344" i="1" s="1"/>
  <c r="H344" i="1" a="1"/>
  <c r="H344" i="1" s="1"/>
  <c r="I344" i="1" a="1"/>
  <c r="I344" i="1" s="1"/>
  <c r="J344" i="1" a="1"/>
  <c r="J344" i="1" s="1"/>
  <c r="K344" i="1" a="1"/>
  <c r="K344" i="1" s="1"/>
  <c r="L344" i="1" a="1"/>
  <c r="L344" i="1" s="1"/>
  <c r="M344" i="1" a="1"/>
  <c r="M344" i="1" s="1"/>
  <c r="N344" i="1" a="1"/>
  <c r="N344" i="1" s="1"/>
  <c r="O344" i="1" a="1"/>
  <c r="O344" i="1" s="1"/>
  <c r="P344" i="1" a="1"/>
  <c r="P344" i="1" s="1"/>
  <c r="Q344" i="1" a="1"/>
  <c r="Q344" i="1" s="1"/>
  <c r="R344" i="1" a="1"/>
  <c r="R344" i="1" s="1"/>
  <c r="S344" i="1" a="1"/>
  <c r="S344" i="1" s="1"/>
  <c r="T344" i="1" a="1"/>
  <c r="T344" i="1" s="1"/>
  <c r="U344" i="1" a="1"/>
  <c r="U344" i="1" s="1"/>
  <c r="V344" i="1" a="1"/>
  <c r="V344" i="1" s="1"/>
  <c r="W344" i="1" a="1"/>
  <c r="W344" i="1" s="1"/>
  <c r="X344" i="1" a="1"/>
  <c r="X344" i="1" s="1"/>
  <c r="Y344" i="1" a="1"/>
  <c r="Y344" i="1" s="1"/>
  <c r="Z344" i="1" a="1"/>
  <c r="Z344" i="1" s="1"/>
  <c r="AA344" i="1" a="1"/>
  <c r="AA344" i="1" s="1"/>
  <c r="AB344" i="1" a="1"/>
  <c r="AB344" i="1" s="1"/>
  <c r="AC344" i="1" a="1"/>
  <c r="AC344" i="1" s="1"/>
  <c r="AD344" i="1" a="1"/>
  <c r="AD344" i="1" s="1"/>
  <c r="AE344" i="1" a="1"/>
  <c r="AE344" i="1" s="1"/>
  <c r="AF344" i="1" a="1"/>
  <c r="AF344" i="1" s="1"/>
  <c r="AG344" i="1" a="1"/>
  <c r="AG344" i="1" s="1"/>
  <c r="AH344" i="1" a="1"/>
  <c r="AH344" i="1" s="1"/>
  <c r="AI344" i="1" a="1"/>
  <c r="AI344" i="1" s="1"/>
  <c r="AJ344" i="1" a="1"/>
  <c r="AJ344" i="1" s="1"/>
  <c r="AK344" i="1" a="1"/>
  <c r="AK344" i="1" s="1"/>
  <c r="AL344" i="1" a="1"/>
  <c r="AL344" i="1" s="1"/>
  <c r="AM344" i="1" a="1"/>
  <c r="AM344" i="1" s="1"/>
  <c r="AN344" i="1" a="1"/>
  <c r="AN344" i="1" s="1"/>
  <c r="AO344" i="1" a="1"/>
  <c r="AO344" i="1" s="1"/>
  <c r="AP344" i="1" a="1"/>
  <c r="AP344" i="1" s="1"/>
  <c r="AQ344" i="1" a="1"/>
  <c r="AQ344" i="1" s="1"/>
  <c r="AR344" i="1" a="1"/>
  <c r="AR344" i="1" s="1"/>
  <c r="AS344" i="1" a="1"/>
  <c r="AS344" i="1" s="1"/>
  <c r="AT344" i="1" a="1"/>
  <c r="AT344" i="1" s="1"/>
  <c r="AU344" i="1" a="1"/>
  <c r="AU344" i="1" s="1"/>
  <c r="AV344" i="1" a="1"/>
  <c r="AV344" i="1" s="1"/>
  <c r="AW344" i="1" a="1"/>
  <c r="AW344" i="1" s="1"/>
  <c r="AX344" i="1" a="1"/>
  <c r="AX344" i="1" s="1"/>
  <c r="AY344" i="1" a="1"/>
  <c r="AY344" i="1" s="1"/>
  <c r="AZ344" i="1" a="1"/>
  <c r="AZ344" i="1" s="1"/>
  <c r="D345" i="1" a="1"/>
  <c r="D345" i="1" s="1"/>
  <c r="E345" i="1" a="1"/>
  <c r="E345" i="1" s="1"/>
  <c r="F345" i="1" a="1"/>
  <c r="F345" i="1" s="1"/>
  <c r="G345" i="1" a="1"/>
  <c r="G345" i="1" s="1"/>
  <c r="H345" i="1" a="1"/>
  <c r="H345" i="1" s="1"/>
  <c r="I345" i="1" a="1"/>
  <c r="I345" i="1" s="1"/>
  <c r="J345" i="1" a="1"/>
  <c r="J345" i="1" s="1"/>
  <c r="K345" i="1" a="1"/>
  <c r="K345" i="1" s="1"/>
  <c r="L345" i="1" a="1"/>
  <c r="L345" i="1" s="1"/>
  <c r="M345" i="1" a="1"/>
  <c r="M345" i="1" s="1"/>
  <c r="N345" i="1" a="1"/>
  <c r="N345" i="1" s="1"/>
  <c r="O345" i="1" a="1"/>
  <c r="O345" i="1" s="1"/>
  <c r="P345" i="1" a="1"/>
  <c r="P345" i="1" s="1"/>
  <c r="Q345" i="1" a="1"/>
  <c r="Q345" i="1" s="1"/>
  <c r="R345" i="1" a="1"/>
  <c r="R345" i="1" s="1"/>
  <c r="S345" i="1" a="1"/>
  <c r="S345" i="1" s="1"/>
  <c r="T345" i="1" a="1"/>
  <c r="T345" i="1" s="1"/>
  <c r="U345" i="1" a="1"/>
  <c r="U345" i="1" s="1"/>
  <c r="V345" i="1" a="1"/>
  <c r="V345" i="1" s="1"/>
  <c r="W345" i="1" a="1"/>
  <c r="W345" i="1" s="1"/>
  <c r="X345" i="1" a="1"/>
  <c r="X345" i="1" s="1"/>
  <c r="Y345" i="1" a="1"/>
  <c r="Y345" i="1" s="1"/>
  <c r="Z345" i="1" a="1"/>
  <c r="Z345" i="1" s="1"/>
  <c r="AA345" i="1" a="1"/>
  <c r="AA345" i="1"/>
  <c r="AB345" i="1" a="1"/>
  <c r="AB345" i="1"/>
  <c r="AC345" i="1" a="1"/>
  <c r="AC345" i="1"/>
  <c r="AD345" i="1" a="1"/>
  <c r="AD345" i="1"/>
  <c r="AE345" i="1" a="1"/>
  <c r="AE345" i="1"/>
  <c r="AF345" i="1" a="1"/>
  <c r="AF345" i="1"/>
  <c r="AG345" i="1" a="1"/>
  <c r="AG345" i="1"/>
  <c r="AH345" i="1" a="1"/>
  <c r="AH345" i="1"/>
  <c r="AI345" i="1" a="1"/>
  <c r="AI345" i="1"/>
  <c r="AJ345" i="1" a="1"/>
  <c r="AJ345" i="1"/>
  <c r="AK345" i="1" a="1"/>
  <c r="AK345" i="1" s="1"/>
  <c r="AL345" i="1" a="1"/>
  <c r="AL345" i="1" s="1"/>
  <c r="AM345" i="1" a="1"/>
  <c r="AM345" i="1" s="1"/>
  <c r="AN345" i="1" a="1"/>
  <c r="AN345" i="1" s="1"/>
  <c r="AO345" i="1" a="1"/>
  <c r="AO345" i="1" s="1"/>
  <c r="AP345" i="1" a="1"/>
  <c r="AP345" i="1" s="1"/>
  <c r="AQ345" i="1" a="1"/>
  <c r="AQ345" i="1" s="1"/>
  <c r="AR345" i="1" a="1"/>
  <c r="AR345" i="1" s="1"/>
  <c r="AS345" i="1" a="1"/>
  <c r="AS345" i="1" s="1"/>
  <c r="AT345" i="1" a="1"/>
  <c r="AT345" i="1" s="1"/>
  <c r="AU345" i="1" a="1"/>
  <c r="AU345" i="1" s="1"/>
  <c r="AV345" i="1" a="1"/>
  <c r="AV345" i="1" s="1"/>
  <c r="AW345" i="1" a="1"/>
  <c r="AW345" i="1" s="1"/>
  <c r="AX345" i="1" a="1"/>
  <c r="AX345" i="1" s="1"/>
  <c r="AY345" i="1" a="1"/>
  <c r="AY345" i="1" s="1"/>
  <c r="AZ345" i="1" a="1"/>
  <c r="AZ345" i="1" s="1"/>
  <c r="D346" i="1" a="1"/>
  <c r="D346" i="1" s="1"/>
  <c r="E346" i="1" a="1"/>
  <c r="E346" i="1" s="1"/>
  <c r="F346" i="1" a="1"/>
  <c r="F346" i="1" s="1"/>
  <c r="G346" i="1" a="1"/>
  <c r="G346" i="1" s="1"/>
  <c r="H346" i="1" a="1"/>
  <c r="H346" i="1" s="1"/>
  <c r="I346" i="1" a="1"/>
  <c r="I346" i="1" s="1"/>
  <c r="J346" i="1" a="1"/>
  <c r="J346" i="1" s="1"/>
  <c r="K346" i="1" a="1"/>
  <c r="K346" i="1" s="1"/>
  <c r="L346" i="1" a="1"/>
  <c r="L346" i="1" s="1"/>
  <c r="M346" i="1" a="1"/>
  <c r="M346" i="1" s="1"/>
  <c r="N346" i="1" a="1"/>
  <c r="N346" i="1" s="1"/>
  <c r="O346" i="1" a="1"/>
  <c r="O346" i="1" s="1"/>
  <c r="P346" i="1" a="1"/>
  <c r="P346" i="1" s="1"/>
  <c r="Q346" i="1" a="1"/>
  <c r="Q346" i="1" s="1"/>
  <c r="R346" i="1" a="1"/>
  <c r="R346" i="1" s="1"/>
  <c r="S346" i="1" a="1"/>
  <c r="S346" i="1" s="1"/>
  <c r="T346" i="1" a="1"/>
  <c r="T346" i="1" s="1"/>
  <c r="U346" i="1" a="1"/>
  <c r="U346" i="1" s="1"/>
  <c r="V346" i="1" a="1"/>
  <c r="V346" i="1" s="1"/>
  <c r="W346" i="1" a="1"/>
  <c r="W346" i="1" s="1"/>
  <c r="X346" i="1" a="1"/>
  <c r="X346" i="1" s="1"/>
  <c r="Y346" i="1" a="1"/>
  <c r="Y346" i="1" s="1"/>
  <c r="Z346" i="1" a="1"/>
  <c r="Z346" i="1" s="1"/>
  <c r="AA346" i="1" a="1"/>
  <c r="AA346" i="1" s="1"/>
  <c r="AB346" i="1" a="1"/>
  <c r="AB346" i="1" s="1"/>
  <c r="AC346" i="1" a="1"/>
  <c r="AC346" i="1" s="1"/>
  <c r="AD346" i="1" a="1"/>
  <c r="AD346" i="1" s="1"/>
  <c r="AE346" i="1" a="1"/>
  <c r="AE346" i="1" s="1"/>
  <c r="AF346" i="1" a="1"/>
  <c r="AF346" i="1" s="1"/>
  <c r="AG346" i="1" a="1"/>
  <c r="AG346" i="1" s="1"/>
  <c r="AH346" i="1" a="1"/>
  <c r="AH346" i="1" s="1"/>
  <c r="AI346" i="1" a="1"/>
  <c r="AI346" i="1" s="1"/>
  <c r="AJ346" i="1" a="1"/>
  <c r="AJ346" i="1" s="1"/>
  <c r="AK346" i="1" a="1"/>
  <c r="AK346" i="1" s="1"/>
  <c r="AL346" i="1" a="1"/>
  <c r="AL346" i="1" s="1"/>
  <c r="AM346" i="1" a="1"/>
  <c r="AM346" i="1" s="1"/>
  <c r="AN346" i="1" a="1"/>
  <c r="AN346" i="1" s="1"/>
  <c r="AO346" i="1" a="1"/>
  <c r="AO346" i="1" s="1"/>
  <c r="AP346" i="1" a="1"/>
  <c r="AP346" i="1" s="1"/>
  <c r="AQ346" i="1" a="1"/>
  <c r="AQ346" i="1" s="1"/>
  <c r="AR346" i="1" a="1"/>
  <c r="AR346" i="1" s="1"/>
  <c r="AS346" i="1" a="1"/>
  <c r="AS346" i="1" s="1"/>
  <c r="AT346" i="1" a="1"/>
  <c r="AT346" i="1" s="1"/>
  <c r="AU346" i="1" a="1"/>
  <c r="AU346" i="1" s="1"/>
  <c r="AV346" i="1" a="1"/>
  <c r="AV346" i="1" s="1"/>
  <c r="AW346" i="1" a="1"/>
  <c r="AW346" i="1" s="1"/>
  <c r="AX346" i="1" a="1"/>
  <c r="AX346" i="1" s="1"/>
  <c r="AY346" i="1" a="1"/>
  <c r="AY346" i="1" s="1"/>
  <c r="AZ346" i="1" a="1"/>
  <c r="AZ346" i="1" s="1"/>
  <c r="D347" i="1" a="1"/>
  <c r="D347" i="1" s="1"/>
  <c r="E347" i="1" a="1"/>
  <c r="E347" i="1" s="1"/>
  <c r="F347" i="1" a="1"/>
  <c r="F347" i="1" s="1"/>
  <c r="G347" i="1" a="1"/>
  <c r="G347" i="1" s="1"/>
  <c r="H347" i="1" a="1"/>
  <c r="H347" i="1" s="1"/>
  <c r="I347" i="1" a="1"/>
  <c r="I347" i="1" s="1"/>
  <c r="J347" i="1" a="1"/>
  <c r="J347" i="1" s="1"/>
  <c r="K347" i="1" a="1"/>
  <c r="K347" i="1" s="1"/>
  <c r="L347" i="1" a="1"/>
  <c r="L347" i="1" s="1"/>
  <c r="M347" i="1" a="1"/>
  <c r="M347" i="1" s="1"/>
  <c r="N347" i="1" a="1"/>
  <c r="N347" i="1" s="1"/>
  <c r="O347" i="1" a="1"/>
  <c r="O347" i="1" s="1"/>
  <c r="P347" i="1" a="1"/>
  <c r="P347" i="1" s="1"/>
  <c r="Q347" i="1" a="1"/>
  <c r="Q347" i="1" s="1"/>
  <c r="R347" i="1" a="1"/>
  <c r="R347" i="1" s="1"/>
  <c r="S347" i="1" a="1"/>
  <c r="S347" i="1" s="1"/>
  <c r="T347" i="1" a="1"/>
  <c r="T347" i="1" s="1"/>
  <c r="U347" i="1" a="1"/>
  <c r="U347" i="1" s="1"/>
  <c r="V347" i="1" a="1"/>
  <c r="V347" i="1" s="1"/>
  <c r="W347" i="1" a="1"/>
  <c r="W347" i="1" s="1"/>
  <c r="X347" i="1" a="1"/>
  <c r="X347" i="1" s="1"/>
  <c r="Y347" i="1" a="1"/>
  <c r="Y347" i="1" s="1"/>
  <c r="Z347" i="1" a="1"/>
  <c r="Z347" i="1" s="1"/>
  <c r="AA347" i="1" a="1"/>
  <c r="AA347" i="1" s="1"/>
  <c r="AB347" i="1" a="1"/>
  <c r="AB347" i="1" s="1"/>
  <c r="AC347" i="1" a="1"/>
  <c r="AC347" i="1" s="1"/>
  <c r="AD347" i="1" a="1"/>
  <c r="AD347" i="1" s="1"/>
  <c r="AE347" i="1" a="1"/>
  <c r="AE347" i="1" s="1"/>
  <c r="AF347" i="1" a="1"/>
  <c r="AF347" i="1" s="1"/>
  <c r="AG347" i="1" a="1"/>
  <c r="AG347" i="1" s="1"/>
  <c r="AH347" i="1" a="1"/>
  <c r="AH347" i="1" s="1"/>
  <c r="AI347" i="1" a="1"/>
  <c r="AI347" i="1" s="1"/>
  <c r="AJ347" i="1" a="1"/>
  <c r="AJ347" i="1" s="1"/>
  <c r="AK347" i="1" a="1"/>
  <c r="AK347" i="1" s="1"/>
  <c r="AL347" i="1" a="1"/>
  <c r="AL347" i="1" s="1"/>
  <c r="AM347" i="1" a="1"/>
  <c r="AM347" i="1" s="1"/>
  <c r="AN347" i="1" a="1"/>
  <c r="AN347" i="1" s="1"/>
  <c r="AO347" i="1" a="1"/>
  <c r="AO347" i="1" s="1"/>
  <c r="AP347" i="1" a="1"/>
  <c r="AP347" i="1" s="1"/>
  <c r="AQ347" i="1" a="1"/>
  <c r="AQ347" i="1" s="1"/>
  <c r="AR347" i="1" a="1"/>
  <c r="AR347" i="1" s="1"/>
  <c r="AS347" i="1" a="1"/>
  <c r="AS347" i="1" s="1"/>
  <c r="AT347" i="1" a="1"/>
  <c r="AT347" i="1" s="1"/>
  <c r="AU347" i="1" a="1"/>
  <c r="AU347" i="1" s="1"/>
  <c r="AV347" i="1" a="1"/>
  <c r="AV347" i="1" s="1"/>
  <c r="AW347" i="1" a="1"/>
  <c r="AW347" i="1" s="1"/>
  <c r="AX347" i="1" a="1"/>
  <c r="AX347" i="1" s="1"/>
  <c r="AY347" i="1" a="1"/>
  <c r="AY347" i="1" s="1"/>
  <c r="AZ347" i="1" a="1"/>
  <c r="AZ347" i="1" s="1"/>
  <c r="D348" i="1" a="1"/>
  <c r="D348" i="1" s="1"/>
  <c r="E348" i="1" a="1"/>
  <c r="E348" i="1" s="1"/>
  <c r="F348" i="1" a="1"/>
  <c r="F348" i="1" s="1"/>
  <c r="G348" i="1" a="1"/>
  <c r="G348" i="1" s="1"/>
  <c r="H348" i="1" a="1"/>
  <c r="H348" i="1" s="1"/>
  <c r="I348" i="1" a="1"/>
  <c r="I348" i="1" s="1"/>
  <c r="J348" i="1" a="1"/>
  <c r="J348" i="1" s="1"/>
  <c r="K348" i="1" a="1"/>
  <c r="K348" i="1" s="1"/>
  <c r="L348" i="1" a="1"/>
  <c r="L348" i="1" s="1"/>
  <c r="M348" i="1" a="1"/>
  <c r="M348" i="1" s="1"/>
  <c r="N348" i="1" a="1"/>
  <c r="N348" i="1" s="1"/>
  <c r="O348" i="1" a="1"/>
  <c r="O348" i="1" s="1"/>
  <c r="P348" i="1" a="1"/>
  <c r="P348" i="1" s="1"/>
  <c r="Q348" i="1" a="1"/>
  <c r="Q348" i="1" s="1"/>
  <c r="R348" i="1" a="1"/>
  <c r="R348" i="1" s="1"/>
  <c r="S348" i="1" a="1"/>
  <c r="S348" i="1" s="1"/>
  <c r="T348" i="1" a="1"/>
  <c r="T348" i="1" s="1"/>
  <c r="U348" i="1" a="1"/>
  <c r="U348" i="1" s="1"/>
  <c r="V348" i="1" a="1"/>
  <c r="V348" i="1" s="1"/>
  <c r="W348" i="1" a="1"/>
  <c r="W348" i="1" s="1"/>
  <c r="X348" i="1" a="1"/>
  <c r="X348" i="1" s="1"/>
  <c r="Y348" i="1" a="1"/>
  <c r="Y348" i="1" s="1"/>
  <c r="Z348" i="1" a="1"/>
  <c r="Z348" i="1" s="1"/>
  <c r="AA348" i="1" a="1"/>
  <c r="AA348" i="1" s="1"/>
  <c r="AB348" i="1" a="1"/>
  <c r="AB348" i="1" s="1"/>
  <c r="AC348" i="1" a="1"/>
  <c r="AC348" i="1" s="1"/>
  <c r="AD348" i="1" a="1"/>
  <c r="AD348" i="1" s="1"/>
  <c r="AE348" i="1" a="1"/>
  <c r="AE348" i="1" s="1"/>
  <c r="AF348" i="1" a="1"/>
  <c r="AF348" i="1" s="1"/>
  <c r="AG348" i="1" a="1"/>
  <c r="AG348" i="1" s="1"/>
  <c r="AH348" i="1" a="1"/>
  <c r="AH348" i="1" s="1"/>
  <c r="AI348" i="1" a="1"/>
  <c r="AI348" i="1" s="1"/>
  <c r="AJ348" i="1" a="1"/>
  <c r="AJ348" i="1" s="1"/>
  <c r="AK348" i="1" a="1"/>
  <c r="AK348" i="1" s="1"/>
  <c r="AL348" i="1" a="1"/>
  <c r="AL348" i="1" s="1"/>
  <c r="AM348" i="1" a="1"/>
  <c r="AM348" i="1" s="1"/>
  <c r="AN348" i="1" a="1"/>
  <c r="AN348" i="1" s="1"/>
  <c r="AO348" i="1" a="1"/>
  <c r="AO348" i="1" s="1"/>
  <c r="AP348" i="1" a="1"/>
  <c r="AP348" i="1" s="1"/>
  <c r="AQ348" i="1" a="1"/>
  <c r="AQ348" i="1" s="1"/>
  <c r="AR348" i="1" a="1"/>
  <c r="AR348" i="1" s="1"/>
  <c r="AS348" i="1" a="1"/>
  <c r="AS348" i="1" s="1"/>
  <c r="AT348" i="1" a="1"/>
  <c r="AT348" i="1" s="1"/>
  <c r="AU348" i="1" a="1"/>
  <c r="AU348" i="1" s="1"/>
  <c r="AV348" i="1" a="1"/>
  <c r="AV348" i="1" s="1"/>
  <c r="AW348" i="1" a="1"/>
  <c r="AW348" i="1" s="1"/>
  <c r="AX348" i="1" a="1"/>
  <c r="AX348" i="1" s="1"/>
  <c r="AY348" i="1" a="1"/>
  <c r="AY348" i="1" s="1"/>
  <c r="AZ348" i="1" a="1"/>
  <c r="AZ348" i="1" s="1"/>
  <c r="D349" i="1" a="1"/>
  <c r="D349" i="1" s="1"/>
  <c r="E349" i="1" a="1"/>
  <c r="E349" i="1" s="1"/>
  <c r="F349" i="1" a="1"/>
  <c r="F349" i="1" s="1"/>
  <c r="G349" i="1" a="1"/>
  <c r="G349" i="1" s="1"/>
  <c r="H349" i="1" a="1"/>
  <c r="H349" i="1" s="1"/>
  <c r="I349" i="1" a="1"/>
  <c r="I349" i="1" s="1"/>
  <c r="J349" i="1" a="1"/>
  <c r="J349" i="1" s="1"/>
  <c r="K349" i="1" a="1"/>
  <c r="K349" i="1" s="1"/>
  <c r="L349" i="1" a="1"/>
  <c r="L349" i="1" s="1"/>
  <c r="M349" i="1" a="1"/>
  <c r="M349" i="1" s="1"/>
  <c r="N349" i="1" a="1"/>
  <c r="N349" i="1" s="1"/>
  <c r="O349" i="1" a="1"/>
  <c r="O349" i="1" s="1"/>
  <c r="P349" i="1" a="1"/>
  <c r="P349" i="1" s="1"/>
  <c r="Q349" i="1" a="1"/>
  <c r="Q349" i="1" s="1"/>
  <c r="R349" i="1" a="1"/>
  <c r="R349" i="1" s="1"/>
  <c r="S349" i="1" a="1"/>
  <c r="S349" i="1" s="1"/>
  <c r="T349" i="1" a="1"/>
  <c r="T349" i="1" s="1"/>
  <c r="U349" i="1" a="1"/>
  <c r="U349" i="1" s="1"/>
  <c r="V349" i="1" a="1"/>
  <c r="V349" i="1" s="1"/>
  <c r="W349" i="1" a="1"/>
  <c r="W349" i="1" s="1"/>
  <c r="X349" i="1" a="1"/>
  <c r="X349" i="1" s="1"/>
  <c r="Y349" i="1" a="1"/>
  <c r="Y349" i="1" s="1"/>
  <c r="Z349" i="1" a="1"/>
  <c r="Z349" i="1" s="1"/>
  <c r="AA349" i="1" a="1"/>
  <c r="AA349" i="1" s="1"/>
  <c r="AB349" i="1" a="1"/>
  <c r="AB349" i="1" s="1"/>
  <c r="AC349" i="1" a="1"/>
  <c r="AC349" i="1" s="1"/>
  <c r="AD349" i="1" a="1"/>
  <c r="AD349" i="1" s="1"/>
  <c r="AE349" i="1" a="1"/>
  <c r="AE349" i="1" s="1"/>
  <c r="AF349" i="1" a="1"/>
  <c r="AF349" i="1" s="1"/>
  <c r="AG349" i="1" a="1"/>
  <c r="AG349" i="1" s="1"/>
  <c r="AH349" i="1" a="1"/>
  <c r="AH349" i="1" s="1"/>
  <c r="AI349" i="1" a="1"/>
  <c r="AI349" i="1" s="1"/>
  <c r="AJ349" i="1" a="1"/>
  <c r="AJ349" i="1" s="1"/>
  <c r="AK349" i="1" a="1"/>
  <c r="AK349" i="1" s="1"/>
  <c r="AL349" i="1" a="1"/>
  <c r="AL349" i="1" s="1"/>
  <c r="AM349" i="1" a="1"/>
  <c r="AM349" i="1" s="1"/>
  <c r="AN349" i="1" a="1"/>
  <c r="AN349" i="1" s="1"/>
  <c r="AO349" i="1" a="1"/>
  <c r="AO349" i="1" s="1"/>
  <c r="AP349" i="1" a="1"/>
  <c r="AP349" i="1" s="1"/>
  <c r="AQ349" i="1" a="1"/>
  <c r="AQ349" i="1" s="1"/>
  <c r="AR349" i="1" a="1"/>
  <c r="AR349" i="1" s="1"/>
  <c r="AS349" i="1" a="1"/>
  <c r="AS349" i="1" s="1"/>
  <c r="AT349" i="1" a="1"/>
  <c r="AT349" i="1" s="1"/>
  <c r="AU349" i="1" a="1"/>
  <c r="AU349" i="1" s="1"/>
  <c r="AV349" i="1" a="1"/>
  <c r="AV349" i="1" s="1"/>
  <c r="AW349" i="1" a="1"/>
  <c r="AW349" i="1" s="1"/>
  <c r="AX349" i="1" a="1"/>
  <c r="AX349" i="1" s="1"/>
  <c r="AY349" i="1" a="1"/>
  <c r="AY349" i="1" s="1"/>
  <c r="AZ349" i="1" a="1"/>
  <c r="AZ349" i="1" s="1"/>
  <c r="D350" i="1" a="1"/>
  <c r="D350" i="1" s="1"/>
  <c r="E350" i="1" a="1"/>
  <c r="E350" i="1" s="1"/>
  <c r="F350" i="1" a="1"/>
  <c r="F350" i="1" s="1"/>
  <c r="G350" i="1" a="1"/>
  <c r="G350" i="1" s="1"/>
  <c r="H350" i="1" a="1"/>
  <c r="H350" i="1" s="1"/>
  <c r="I350" i="1" a="1"/>
  <c r="I350" i="1" s="1"/>
  <c r="J350" i="1" a="1"/>
  <c r="J350" i="1" s="1"/>
  <c r="K350" i="1" a="1"/>
  <c r="K350" i="1" s="1"/>
  <c r="L350" i="1" a="1"/>
  <c r="L350" i="1" s="1"/>
  <c r="M350" i="1" a="1"/>
  <c r="M350" i="1" s="1"/>
  <c r="N350" i="1" a="1"/>
  <c r="N350" i="1" s="1"/>
  <c r="O350" i="1" a="1"/>
  <c r="O350" i="1" s="1"/>
  <c r="P350" i="1" a="1"/>
  <c r="P350" i="1" s="1"/>
  <c r="Q350" i="1" a="1"/>
  <c r="Q350" i="1" s="1"/>
  <c r="R350" i="1" a="1"/>
  <c r="R350" i="1" s="1"/>
  <c r="S350" i="1" a="1"/>
  <c r="S350" i="1" s="1"/>
  <c r="T350" i="1" a="1"/>
  <c r="T350" i="1" s="1"/>
  <c r="U350" i="1" a="1"/>
  <c r="U350" i="1" s="1"/>
  <c r="V350" i="1" a="1"/>
  <c r="V350" i="1" s="1"/>
  <c r="W350" i="1" a="1"/>
  <c r="W350" i="1" s="1"/>
  <c r="X350" i="1" a="1"/>
  <c r="X350" i="1" s="1"/>
  <c r="Y350" i="1" a="1"/>
  <c r="Y350" i="1" s="1"/>
  <c r="Z350" i="1" a="1"/>
  <c r="Z350" i="1" s="1"/>
  <c r="AA350" i="1" a="1"/>
  <c r="AA350" i="1" s="1"/>
  <c r="AB350" i="1" a="1"/>
  <c r="AB350" i="1" s="1"/>
  <c r="AC350" i="1" a="1"/>
  <c r="AC350" i="1" s="1"/>
  <c r="AD350" i="1" a="1"/>
  <c r="AD350" i="1" s="1"/>
  <c r="AE350" i="1" a="1"/>
  <c r="AE350" i="1" s="1"/>
  <c r="AF350" i="1" a="1"/>
  <c r="AF350" i="1" s="1"/>
  <c r="AG350" i="1" a="1"/>
  <c r="AG350" i="1" s="1"/>
  <c r="AH350" i="1" a="1"/>
  <c r="AH350" i="1" s="1"/>
  <c r="AI350" i="1" a="1"/>
  <c r="AI350" i="1" s="1"/>
  <c r="AJ350" i="1" a="1"/>
  <c r="AJ350" i="1" s="1"/>
  <c r="AK350" i="1" a="1"/>
  <c r="AK350" i="1" s="1"/>
  <c r="AL350" i="1" a="1"/>
  <c r="AL350" i="1" s="1"/>
  <c r="AM350" i="1" a="1"/>
  <c r="AM350" i="1" s="1"/>
  <c r="AN350" i="1" a="1"/>
  <c r="AN350" i="1" s="1"/>
  <c r="AO350" i="1" a="1"/>
  <c r="AO350" i="1" s="1"/>
  <c r="AP350" i="1" a="1"/>
  <c r="AP350" i="1" s="1"/>
  <c r="AQ350" i="1" a="1"/>
  <c r="AQ350" i="1" s="1"/>
  <c r="AR350" i="1" a="1"/>
  <c r="AR350" i="1" s="1"/>
  <c r="AS350" i="1" a="1"/>
  <c r="AS350" i="1" s="1"/>
  <c r="AT350" i="1" a="1"/>
  <c r="AT350" i="1" s="1"/>
  <c r="AU350" i="1" a="1"/>
  <c r="AU350" i="1" s="1"/>
  <c r="AV350" i="1" a="1"/>
  <c r="AV350" i="1" s="1"/>
  <c r="AW350" i="1" a="1"/>
  <c r="AW350" i="1" s="1"/>
  <c r="AX350" i="1" a="1"/>
  <c r="AX350" i="1" s="1"/>
  <c r="AY350" i="1" a="1"/>
  <c r="AY350" i="1" s="1"/>
  <c r="AZ350" i="1" a="1"/>
  <c r="AZ350" i="1" s="1"/>
  <c r="D351" i="1" a="1"/>
  <c r="D351" i="1" s="1"/>
  <c r="E351" i="1" a="1"/>
  <c r="E351" i="1" s="1"/>
  <c r="F351" i="1" a="1"/>
  <c r="F351" i="1" s="1"/>
  <c r="G351" i="1" a="1"/>
  <c r="G351" i="1" s="1"/>
  <c r="H351" i="1" a="1"/>
  <c r="H351" i="1" s="1"/>
  <c r="I351" i="1" a="1"/>
  <c r="I351" i="1" s="1"/>
  <c r="J351" i="1" a="1"/>
  <c r="J351" i="1" s="1"/>
  <c r="K351" i="1" a="1"/>
  <c r="K351" i="1" s="1"/>
  <c r="L351" i="1" a="1"/>
  <c r="L351" i="1" s="1"/>
  <c r="M351" i="1" a="1"/>
  <c r="M351" i="1" s="1"/>
  <c r="N351" i="1" a="1"/>
  <c r="N351" i="1" s="1"/>
  <c r="O351" i="1" a="1"/>
  <c r="O351" i="1" s="1"/>
  <c r="P351" i="1" a="1"/>
  <c r="P351" i="1" s="1"/>
  <c r="Q351" i="1" a="1"/>
  <c r="Q351" i="1" s="1"/>
  <c r="R351" i="1" a="1"/>
  <c r="R351" i="1" s="1"/>
  <c r="S351" i="1" a="1"/>
  <c r="S351" i="1" s="1"/>
  <c r="T351" i="1" a="1"/>
  <c r="T351" i="1" s="1"/>
  <c r="U351" i="1" a="1"/>
  <c r="U351" i="1" s="1"/>
  <c r="V351" i="1" a="1"/>
  <c r="V351" i="1" s="1"/>
  <c r="W351" i="1" a="1"/>
  <c r="W351" i="1" s="1"/>
  <c r="X351" i="1" a="1"/>
  <c r="X351" i="1" s="1"/>
  <c r="Y351" i="1" a="1"/>
  <c r="Y351" i="1" s="1"/>
  <c r="Z351" i="1" a="1"/>
  <c r="Z351" i="1" s="1"/>
  <c r="AA351" i="1" a="1"/>
  <c r="AA351" i="1" s="1"/>
  <c r="AB351" i="1" a="1"/>
  <c r="AB351" i="1" s="1"/>
  <c r="AC351" i="1" a="1"/>
  <c r="AC351" i="1" s="1"/>
  <c r="AD351" i="1" a="1"/>
  <c r="AD351" i="1" s="1"/>
  <c r="AE351" i="1" a="1"/>
  <c r="AE351" i="1" s="1"/>
  <c r="AF351" i="1" a="1"/>
  <c r="AF351" i="1" s="1"/>
  <c r="AG351" i="1" a="1"/>
  <c r="AG351" i="1" s="1"/>
  <c r="AH351" i="1" a="1"/>
  <c r="AH351" i="1" s="1"/>
  <c r="AI351" i="1" a="1"/>
  <c r="AI351" i="1" s="1"/>
  <c r="AJ351" i="1" a="1"/>
  <c r="AJ351" i="1" s="1"/>
  <c r="AK351" i="1" a="1"/>
  <c r="AK351" i="1" s="1"/>
  <c r="AL351" i="1" a="1"/>
  <c r="AL351" i="1" s="1"/>
  <c r="AM351" i="1" a="1"/>
  <c r="AM351" i="1" s="1"/>
  <c r="AN351" i="1" a="1"/>
  <c r="AN351" i="1" s="1"/>
  <c r="AO351" i="1" a="1"/>
  <c r="AO351" i="1" s="1"/>
  <c r="AP351" i="1" a="1"/>
  <c r="AP351" i="1" s="1"/>
  <c r="AQ351" i="1" a="1"/>
  <c r="AQ351" i="1" s="1"/>
  <c r="AR351" i="1" a="1"/>
  <c r="AR351" i="1" s="1"/>
  <c r="AS351" i="1" a="1"/>
  <c r="AS351" i="1" s="1"/>
  <c r="AT351" i="1" a="1"/>
  <c r="AT351" i="1" s="1"/>
  <c r="AU351" i="1" a="1"/>
  <c r="AU351" i="1" s="1"/>
  <c r="AV351" i="1" a="1"/>
  <c r="AV351" i="1" s="1"/>
  <c r="AW351" i="1" a="1"/>
  <c r="AW351" i="1" s="1"/>
  <c r="AX351" i="1" a="1"/>
  <c r="AX351" i="1" s="1"/>
  <c r="AY351" i="1" a="1"/>
  <c r="AY351" i="1" s="1"/>
  <c r="AZ351" i="1" a="1"/>
  <c r="AZ351" i="1" s="1"/>
  <c r="D352" i="1" a="1"/>
  <c r="D352" i="1" s="1"/>
  <c r="E352" i="1" a="1"/>
  <c r="E352" i="1" s="1"/>
  <c r="F352" i="1" a="1"/>
  <c r="F352" i="1" s="1"/>
  <c r="G352" i="1" a="1"/>
  <c r="G352" i="1" s="1"/>
  <c r="H352" i="1" a="1"/>
  <c r="H352" i="1" s="1"/>
  <c r="I352" i="1" a="1"/>
  <c r="I352" i="1" s="1"/>
  <c r="J352" i="1" a="1"/>
  <c r="J352" i="1" s="1"/>
  <c r="K352" i="1" a="1"/>
  <c r="K352" i="1" s="1"/>
  <c r="L352" i="1" a="1"/>
  <c r="L352" i="1" s="1"/>
  <c r="M352" i="1" a="1"/>
  <c r="M352" i="1" s="1"/>
  <c r="N352" i="1" a="1"/>
  <c r="N352" i="1" s="1"/>
  <c r="O352" i="1" a="1"/>
  <c r="O352" i="1" s="1"/>
  <c r="P352" i="1" a="1"/>
  <c r="P352" i="1" s="1"/>
  <c r="Q352" i="1" a="1"/>
  <c r="Q352" i="1" s="1"/>
  <c r="R352" i="1" a="1"/>
  <c r="R352" i="1" s="1"/>
  <c r="S352" i="1" a="1"/>
  <c r="S352" i="1" s="1"/>
  <c r="T352" i="1" a="1"/>
  <c r="T352" i="1" s="1"/>
  <c r="U352" i="1" a="1"/>
  <c r="U352" i="1" s="1"/>
  <c r="V352" i="1" a="1"/>
  <c r="V352" i="1" s="1"/>
  <c r="W352" i="1" a="1"/>
  <c r="W352" i="1" s="1"/>
  <c r="X352" i="1" a="1"/>
  <c r="X352" i="1" s="1"/>
  <c r="Y352" i="1" a="1"/>
  <c r="Y352" i="1" s="1"/>
  <c r="Z352" i="1" a="1"/>
  <c r="Z352" i="1" s="1"/>
  <c r="AA352" i="1" a="1"/>
  <c r="AA352" i="1" s="1"/>
  <c r="AB352" i="1" a="1"/>
  <c r="AB352" i="1" s="1"/>
  <c r="AC352" i="1" a="1"/>
  <c r="AC352" i="1" s="1"/>
  <c r="AD352" i="1" a="1"/>
  <c r="AD352" i="1" s="1"/>
  <c r="AE352" i="1" a="1"/>
  <c r="AE352" i="1" s="1"/>
  <c r="AF352" i="1" a="1"/>
  <c r="AF352" i="1" s="1"/>
  <c r="AG352" i="1" a="1"/>
  <c r="AG352" i="1" s="1"/>
  <c r="AH352" i="1" a="1"/>
  <c r="AH352" i="1" s="1"/>
  <c r="AI352" i="1" a="1"/>
  <c r="AI352" i="1" s="1"/>
  <c r="AJ352" i="1" a="1"/>
  <c r="AJ352" i="1" s="1"/>
  <c r="AK352" i="1" a="1"/>
  <c r="AK352" i="1" s="1"/>
  <c r="AL352" i="1" a="1"/>
  <c r="AL352" i="1" s="1"/>
  <c r="AM352" i="1" a="1"/>
  <c r="AM352" i="1" s="1"/>
  <c r="AN352" i="1" a="1"/>
  <c r="AN352" i="1" s="1"/>
  <c r="AO352" i="1" a="1"/>
  <c r="AO352" i="1" s="1"/>
  <c r="AP352" i="1" a="1"/>
  <c r="AP352" i="1" s="1"/>
  <c r="AQ352" i="1" a="1"/>
  <c r="AQ352" i="1" s="1"/>
  <c r="AR352" i="1" a="1"/>
  <c r="AR352" i="1" s="1"/>
  <c r="AS352" i="1" a="1"/>
  <c r="AS352" i="1" s="1"/>
  <c r="AT352" i="1" a="1"/>
  <c r="AT352" i="1" s="1"/>
  <c r="AU352" i="1" a="1"/>
  <c r="AU352" i="1" s="1"/>
  <c r="AV352" i="1" a="1"/>
  <c r="AV352" i="1" s="1"/>
  <c r="AW352" i="1" a="1"/>
  <c r="AW352" i="1" s="1"/>
  <c r="AX352" i="1" a="1"/>
  <c r="AX352" i="1" s="1"/>
  <c r="AY352" i="1" a="1"/>
  <c r="AY352" i="1" s="1"/>
  <c r="AZ352" i="1" a="1"/>
  <c r="AZ352" i="1" s="1"/>
  <c r="D353" i="1" a="1"/>
  <c r="D353" i="1" s="1"/>
  <c r="E353" i="1" a="1"/>
  <c r="E353" i="1" s="1"/>
  <c r="F353" i="1" a="1"/>
  <c r="F353" i="1" s="1"/>
  <c r="G353" i="1" a="1"/>
  <c r="G353" i="1" s="1"/>
  <c r="H353" i="1" a="1"/>
  <c r="H353" i="1" s="1"/>
  <c r="I353" i="1" a="1"/>
  <c r="I353" i="1" s="1"/>
  <c r="J353" i="1" a="1"/>
  <c r="J353" i="1" s="1"/>
  <c r="K353" i="1" a="1"/>
  <c r="K353" i="1" s="1"/>
  <c r="L353" i="1" a="1"/>
  <c r="L353" i="1" s="1"/>
  <c r="M353" i="1" a="1"/>
  <c r="M353" i="1" s="1"/>
  <c r="N353" i="1" a="1"/>
  <c r="N353" i="1" s="1"/>
  <c r="O353" i="1" a="1"/>
  <c r="O353" i="1" s="1"/>
  <c r="P353" i="1" a="1"/>
  <c r="P353" i="1" s="1"/>
  <c r="Q353" i="1" a="1"/>
  <c r="Q353" i="1" s="1"/>
  <c r="R353" i="1" a="1"/>
  <c r="R353" i="1" s="1"/>
  <c r="S353" i="1" a="1"/>
  <c r="S353" i="1" s="1"/>
  <c r="T353" i="1" a="1"/>
  <c r="T353" i="1" s="1"/>
  <c r="U353" i="1" a="1"/>
  <c r="U353" i="1" s="1"/>
  <c r="V353" i="1" a="1"/>
  <c r="V353" i="1" s="1"/>
  <c r="W353" i="1" a="1"/>
  <c r="W353" i="1" s="1"/>
  <c r="X353" i="1" a="1"/>
  <c r="X353" i="1" s="1"/>
  <c r="Y353" i="1" a="1"/>
  <c r="Y353" i="1" s="1"/>
  <c r="Z353" i="1" a="1"/>
  <c r="Z353" i="1" s="1"/>
  <c r="AA353" i="1" a="1"/>
  <c r="AA353" i="1" s="1"/>
  <c r="AB353" i="1" a="1"/>
  <c r="AB353" i="1" s="1"/>
  <c r="AC353" i="1" a="1"/>
  <c r="AC353" i="1" s="1"/>
  <c r="AD353" i="1" a="1"/>
  <c r="AD353" i="1" s="1"/>
  <c r="AE353" i="1" a="1"/>
  <c r="AE353" i="1" s="1"/>
  <c r="AF353" i="1" a="1"/>
  <c r="AF353" i="1" s="1"/>
  <c r="AG353" i="1" a="1"/>
  <c r="AG353" i="1" s="1"/>
  <c r="AH353" i="1" a="1"/>
  <c r="AH353" i="1" s="1"/>
  <c r="AI353" i="1" a="1"/>
  <c r="AI353" i="1" s="1"/>
  <c r="AJ353" i="1" a="1"/>
  <c r="AJ353" i="1" s="1"/>
  <c r="AK353" i="1" a="1"/>
  <c r="AK353" i="1" s="1"/>
  <c r="AL353" i="1" a="1"/>
  <c r="AL353" i="1" s="1"/>
  <c r="AM353" i="1" a="1"/>
  <c r="AM353" i="1" s="1"/>
  <c r="AN353" i="1" a="1"/>
  <c r="AN353" i="1" s="1"/>
  <c r="AO353" i="1" a="1"/>
  <c r="AO353" i="1" s="1"/>
  <c r="AP353" i="1" a="1"/>
  <c r="AP353" i="1" s="1"/>
  <c r="AQ353" i="1" a="1"/>
  <c r="AQ353" i="1" s="1"/>
  <c r="AR353" i="1" a="1"/>
  <c r="AR353" i="1" s="1"/>
  <c r="AS353" i="1" a="1"/>
  <c r="AS353" i="1" s="1"/>
  <c r="AT353" i="1" a="1"/>
  <c r="AT353" i="1" s="1"/>
  <c r="AU353" i="1" a="1"/>
  <c r="AU353" i="1" s="1"/>
  <c r="AV353" i="1" a="1"/>
  <c r="AV353" i="1" s="1"/>
  <c r="AW353" i="1" a="1"/>
  <c r="AW353" i="1" s="1"/>
  <c r="AX353" i="1" a="1"/>
  <c r="AX353" i="1" s="1"/>
  <c r="AY353" i="1" a="1"/>
  <c r="AY353" i="1" s="1"/>
  <c r="AZ353" i="1" a="1"/>
  <c r="AZ353" i="1" s="1"/>
  <c r="D354" i="1" a="1"/>
  <c r="D354" i="1" s="1"/>
  <c r="E354" i="1" a="1"/>
  <c r="E354" i="1" s="1"/>
  <c r="F354" i="1" a="1"/>
  <c r="F354" i="1" s="1"/>
  <c r="G354" i="1" a="1"/>
  <c r="G354" i="1" s="1"/>
  <c r="H354" i="1" a="1"/>
  <c r="H354" i="1" s="1"/>
  <c r="I354" i="1" a="1"/>
  <c r="I354" i="1" s="1"/>
  <c r="J354" i="1" a="1"/>
  <c r="J354" i="1" s="1"/>
  <c r="K354" i="1" a="1"/>
  <c r="K354" i="1" s="1"/>
  <c r="L354" i="1" a="1"/>
  <c r="L354" i="1" s="1"/>
  <c r="M354" i="1" a="1"/>
  <c r="M354" i="1" s="1"/>
  <c r="N354" i="1" a="1"/>
  <c r="N354" i="1" s="1"/>
  <c r="O354" i="1" a="1"/>
  <c r="O354" i="1" s="1"/>
  <c r="P354" i="1" a="1"/>
  <c r="P354" i="1" s="1"/>
  <c r="Q354" i="1" a="1"/>
  <c r="Q354" i="1" s="1"/>
  <c r="R354" i="1" a="1"/>
  <c r="R354" i="1" s="1"/>
  <c r="S354" i="1" a="1"/>
  <c r="S354" i="1" s="1"/>
  <c r="T354" i="1" a="1"/>
  <c r="T354" i="1" s="1"/>
  <c r="U354" i="1" a="1"/>
  <c r="U354" i="1" s="1"/>
  <c r="V354" i="1" a="1"/>
  <c r="V354" i="1" s="1"/>
  <c r="W354" i="1" a="1"/>
  <c r="W354" i="1" s="1"/>
  <c r="X354" i="1" a="1"/>
  <c r="X354" i="1" s="1"/>
  <c r="Y354" i="1" a="1"/>
  <c r="Y354" i="1" s="1"/>
  <c r="Z354" i="1" a="1"/>
  <c r="Z354" i="1" s="1"/>
  <c r="AA354" i="1" a="1"/>
  <c r="AA354" i="1" s="1"/>
  <c r="AB354" i="1" a="1"/>
  <c r="AB354" i="1" s="1"/>
  <c r="AC354" i="1" a="1"/>
  <c r="AC354" i="1" s="1"/>
  <c r="AD354" i="1" a="1"/>
  <c r="AD354" i="1" s="1"/>
  <c r="AE354" i="1" a="1"/>
  <c r="AE354" i="1" s="1"/>
  <c r="AF354" i="1" a="1"/>
  <c r="AF354" i="1" s="1"/>
  <c r="AG354" i="1" a="1"/>
  <c r="AG354" i="1" s="1"/>
  <c r="AH354" i="1" a="1"/>
  <c r="AH354" i="1" s="1"/>
  <c r="AI354" i="1" a="1"/>
  <c r="AI354" i="1" s="1"/>
  <c r="AJ354" i="1" a="1"/>
  <c r="AJ354" i="1" s="1"/>
  <c r="AK354" i="1" a="1"/>
  <c r="AK354" i="1" s="1"/>
  <c r="AL354" i="1" a="1"/>
  <c r="AL354" i="1" s="1"/>
  <c r="AM354" i="1" a="1"/>
  <c r="AM354" i="1" s="1"/>
  <c r="AN354" i="1" a="1"/>
  <c r="AN354" i="1" s="1"/>
  <c r="AO354" i="1" a="1"/>
  <c r="AO354" i="1" s="1"/>
  <c r="AP354" i="1" a="1"/>
  <c r="AP354" i="1" s="1"/>
  <c r="AQ354" i="1" a="1"/>
  <c r="AQ354" i="1" s="1"/>
  <c r="AR354" i="1" a="1"/>
  <c r="AR354" i="1" s="1"/>
  <c r="AS354" i="1" a="1"/>
  <c r="AS354" i="1" s="1"/>
  <c r="AT354" i="1" a="1"/>
  <c r="AT354" i="1" s="1"/>
  <c r="AU354" i="1" a="1"/>
  <c r="AU354" i="1" s="1"/>
  <c r="AV354" i="1" a="1"/>
  <c r="AV354" i="1" s="1"/>
  <c r="AW354" i="1" a="1"/>
  <c r="AW354" i="1" s="1"/>
  <c r="AX354" i="1" a="1"/>
  <c r="AX354" i="1" s="1"/>
  <c r="AY354" i="1" a="1"/>
  <c r="AY354" i="1" s="1"/>
  <c r="AZ354" i="1" a="1"/>
  <c r="AZ354" i="1" s="1"/>
  <c r="D355" i="1" a="1"/>
  <c r="D355" i="1" s="1"/>
  <c r="E355" i="1" a="1"/>
  <c r="E355" i="1" s="1"/>
  <c r="F355" i="1" a="1"/>
  <c r="F355" i="1" s="1"/>
  <c r="G355" i="1" a="1"/>
  <c r="G355" i="1" s="1"/>
  <c r="H355" i="1" a="1"/>
  <c r="H355" i="1" s="1"/>
  <c r="I355" i="1" a="1"/>
  <c r="I355" i="1" s="1"/>
  <c r="J355" i="1" a="1"/>
  <c r="J355" i="1" s="1"/>
  <c r="K355" i="1" a="1"/>
  <c r="K355" i="1" s="1"/>
  <c r="L355" i="1" a="1"/>
  <c r="L355" i="1" s="1"/>
  <c r="M355" i="1" a="1"/>
  <c r="M355" i="1" s="1"/>
  <c r="N355" i="1" a="1"/>
  <c r="N355" i="1" s="1"/>
  <c r="O355" i="1" a="1"/>
  <c r="O355" i="1" s="1"/>
  <c r="P355" i="1" a="1"/>
  <c r="P355" i="1" s="1"/>
  <c r="Q355" i="1" a="1"/>
  <c r="Q355" i="1" s="1"/>
  <c r="R355" i="1" a="1"/>
  <c r="R355" i="1" s="1"/>
  <c r="S355" i="1" a="1"/>
  <c r="S355" i="1" s="1"/>
  <c r="T355" i="1" a="1"/>
  <c r="T355" i="1" s="1"/>
  <c r="U355" i="1" a="1"/>
  <c r="U355" i="1" s="1"/>
  <c r="V355" i="1" a="1"/>
  <c r="V355" i="1" s="1"/>
  <c r="W355" i="1" a="1"/>
  <c r="W355" i="1" s="1"/>
  <c r="X355" i="1" a="1"/>
  <c r="X355" i="1" s="1"/>
  <c r="Y355" i="1" a="1"/>
  <c r="Y355" i="1" s="1"/>
  <c r="Z355" i="1" a="1"/>
  <c r="Z355" i="1" s="1"/>
  <c r="AA355" i="1" a="1"/>
  <c r="AA355" i="1" s="1"/>
  <c r="AB355" i="1" a="1"/>
  <c r="AB355" i="1" s="1"/>
  <c r="AC355" i="1" a="1"/>
  <c r="AC355" i="1" s="1"/>
  <c r="AD355" i="1" a="1"/>
  <c r="AD355" i="1" s="1"/>
  <c r="AE355" i="1" a="1"/>
  <c r="AE355" i="1" s="1"/>
  <c r="AF355" i="1" a="1"/>
  <c r="AF355" i="1" s="1"/>
  <c r="AG355" i="1" a="1"/>
  <c r="AG355" i="1" s="1"/>
  <c r="AH355" i="1" a="1"/>
  <c r="AH355" i="1" s="1"/>
  <c r="AI355" i="1" a="1"/>
  <c r="AI355" i="1" s="1"/>
  <c r="AJ355" i="1" a="1"/>
  <c r="AJ355" i="1" s="1"/>
  <c r="AK355" i="1" a="1"/>
  <c r="AK355" i="1" s="1"/>
  <c r="AL355" i="1" a="1"/>
  <c r="AL355" i="1" s="1"/>
  <c r="AM355" i="1" a="1"/>
  <c r="AM355" i="1" s="1"/>
  <c r="AN355" i="1" a="1"/>
  <c r="AN355" i="1" s="1"/>
  <c r="AO355" i="1" a="1"/>
  <c r="AO355" i="1" s="1"/>
  <c r="AP355" i="1" a="1"/>
  <c r="AP355" i="1" s="1"/>
  <c r="AQ355" i="1" a="1"/>
  <c r="AQ355" i="1" s="1"/>
  <c r="AR355" i="1" a="1"/>
  <c r="AR355" i="1" s="1"/>
  <c r="AS355" i="1" a="1"/>
  <c r="AS355" i="1" s="1"/>
  <c r="AT355" i="1" a="1"/>
  <c r="AT355" i="1" s="1"/>
  <c r="AU355" i="1" a="1"/>
  <c r="AU355" i="1" s="1"/>
  <c r="AV355" i="1" a="1"/>
  <c r="AV355" i="1" s="1"/>
  <c r="AW355" i="1" a="1"/>
  <c r="AW355" i="1" s="1"/>
  <c r="AX355" i="1" a="1"/>
  <c r="AX355" i="1" s="1"/>
  <c r="AY355" i="1" a="1"/>
  <c r="AY355" i="1" s="1"/>
  <c r="AZ355" i="1" a="1"/>
  <c r="AZ355" i="1" s="1"/>
  <c r="D356" i="1" a="1"/>
  <c r="D356" i="1" s="1"/>
  <c r="E356" i="1" a="1"/>
  <c r="E356" i="1" s="1"/>
  <c r="F356" i="1" a="1"/>
  <c r="F356" i="1" s="1"/>
  <c r="G356" i="1" a="1"/>
  <c r="G356" i="1" s="1"/>
  <c r="H356" i="1" a="1"/>
  <c r="H356" i="1" s="1"/>
  <c r="I356" i="1" a="1"/>
  <c r="I356" i="1" s="1"/>
  <c r="J356" i="1" a="1"/>
  <c r="J356" i="1" s="1"/>
  <c r="K356" i="1" a="1"/>
  <c r="K356" i="1" s="1"/>
  <c r="L356" i="1" a="1"/>
  <c r="L356" i="1" s="1"/>
  <c r="M356" i="1" a="1"/>
  <c r="M356" i="1" s="1"/>
  <c r="N356" i="1" a="1"/>
  <c r="N356" i="1" s="1"/>
  <c r="O356" i="1" a="1"/>
  <c r="O356" i="1" s="1"/>
  <c r="P356" i="1" a="1"/>
  <c r="P356" i="1" s="1"/>
  <c r="Q356" i="1" a="1"/>
  <c r="Q356" i="1" s="1"/>
  <c r="R356" i="1" a="1"/>
  <c r="R356" i="1" s="1"/>
  <c r="S356" i="1" a="1"/>
  <c r="S356" i="1" s="1"/>
  <c r="T356" i="1" a="1"/>
  <c r="T356" i="1" s="1"/>
  <c r="U356" i="1" a="1"/>
  <c r="U356" i="1" s="1"/>
  <c r="V356" i="1" a="1"/>
  <c r="V356" i="1" s="1"/>
  <c r="W356" i="1" a="1"/>
  <c r="W356" i="1" s="1"/>
  <c r="X356" i="1" a="1"/>
  <c r="X356" i="1" s="1"/>
  <c r="Y356" i="1" a="1"/>
  <c r="Y356" i="1" s="1"/>
  <c r="Z356" i="1" a="1"/>
  <c r="Z356" i="1" s="1"/>
  <c r="AA356" i="1" a="1"/>
  <c r="AA356" i="1" s="1"/>
  <c r="AB356" i="1" a="1"/>
  <c r="AB356" i="1" s="1"/>
  <c r="AC356" i="1" a="1"/>
  <c r="AC356" i="1" s="1"/>
  <c r="AD356" i="1" a="1"/>
  <c r="AD356" i="1" s="1"/>
  <c r="AE356" i="1" a="1"/>
  <c r="AE356" i="1" s="1"/>
  <c r="AF356" i="1" a="1"/>
  <c r="AF356" i="1" s="1"/>
  <c r="AG356" i="1" a="1"/>
  <c r="AG356" i="1" s="1"/>
  <c r="AH356" i="1" a="1"/>
  <c r="AH356" i="1" s="1"/>
  <c r="AI356" i="1" a="1"/>
  <c r="AI356" i="1" s="1"/>
  <c r="AJ356" i="1" a="1"/>
  <c r="AJ356" i="1" s="1"/>
  <c r="AK356" i="1" a="1"/>
  <c r="AK356" i="1" s="1"/>
  <c r="AL356" i="1" a="1"/>
  <c r="AL356" i="1" s="1"/>
  <c r="AM356" i="1" a="1"/>
  <c r="AM356" i="1" s="1"/>
  <c r="AN356" i="1" a="1"/>
  <c r="AN356" i="1" s="1"/>
  <c r="AO356" i="1" a="1"/>
  <c r="AO356" i="1" s="1"/>
  <c r="AP356" i="1" a="1"/>
  <c r="AP356" i="1" s="1"/>
  <c r="AQ356" i="1" a="1"/>
  <c r="AQ356" i="1" s="1"/>
  <c r="AR356" i="1" a="1"/>
  <c r="AR356" i="1" s="1"/>
  <c r="AS356" i="1" a="1"/>
  <c r="AS356" i="1" s="1"/>
  <c r="AT356" i="1" a="1"/>
  <c r="AT356" i="1" s="1"/>
  <c r="AU356" i="1" a="1"/>
  <c r="AU356" i="1" s="1"/>
  <c r="AV356" i="1" a="1"/>
  <c r="AV356" i="1" s="1"/>
  <c r="AW356" i="1" a="1"/>
  <c r="AW356" i="1" s="1"/>
  <c r="AX356" i="1" a="1"/>
  <c r="AX356" i="1" s="1"/>
  <c r="AY356" i="1" a="1"/>
  <c r="AY356" i="1" s="1"/>
  <c r="AZ356" i="1" a="1"/>
  <c r="AZ356" i="1" s="1"/>
  <c r="D357" i="1" a="1"/>
  <c r="D357" i="1" s="1"/>
  <c r="E357" i="1" a="1"/>
  <c r="E357" i="1" s="1"/>
  <c r="F357" i="1" a="1"/>
  <c r="F357" i="1" s="1"/>
  <c r="G357" i="1" a="1"/>
  <c r="G357" i="1" s="1"/>
  <c r="H357" i="1" a="1"/>
  <c r="H357" i="1" s="1"/>
  <c r="I357" i="1" a="1"/>
  <c r="I357" i="1" s="1"/>
  <c r="J357" i="1" a="1"/>
  <c r="J357" i="1" s="1"/>
  <c r="K357" i="1" a="1"/>
  <c r="K357" i="1" s="1"/>
  <c r="L357" i="1" a="1"/>
  <c r="L357" i="1" s="1"/>
  <c r="M357" i="1" a="1"/>
  <c r="M357" i="1" s="1"/>
  <c r="N357" i="1" a="1"/>
  <c r="N357" i="1" s="1"/>
  <c r="O357" i="1" a="1"/>
  <c r="O357" i="1" s="1"/>
  <c r="P357" i="1" a="1"/>
  <c r="P357" i="1" s="1"/>
  <c r="Q357" i="1" a="1"/>
  <c r="Q357" i="1" s="1"/>
  <c r="R357" i="1" a="1"/>
  <c r="R357" i="1" s="1"/>
  <c r="S357" i="1" a="1"/>
  <c r="S357" i="1" s="1"/>
  <c r="T357" i="1" a="1"/>
  <c r="T357" i="1" s="1"/>
  <c r="U357" i="1" a="1"/>
  <c r="U357" i="1" s="1"/>
  <c r="V357" i="1" a="1"/>
  <c r="V357" i="1" s="1"/>
  <c r="W357" i="1" a="1"/>
  <c r="W357" i="1" s="1"/>
  <c r="X357" i="1" a="1"/>
  <c r="X357" i="1" s="1"/>
  <c r="Y357" i="1" a="1"/>
  <c r="Y357" i="1" s="1"/>
  <c r="Z357" i="1" a="1"/>
  <c r="Z357" i="1" s="1"/>
  <c r="AA357" i="1" a="1"/>
  <c r="AA357" i="1" s="1"/>
  <c r="AB357" i="1" a="1"/>
  <c r="AB357" i="1" s="1"/>
  <c r="AC357" i="1" a="1"/>
  <c r="AC357" i="1" s="1"/>
  <c r="AD357" i="1" a="1"/>
  <c r="AD357" i="1" s="1"/>
  <c r="AE357" i="1" a="1"/>
  <c r="AE357" i="1" s="1"/>
  <c r="AF357" i="1" a="1"/>
  <c r="AF357" i="1" s="1"/>
  <c r="AG357" i="1" a="1"/>
  <c r="AG357" i="1" s="1"/>
  <c r="AH357" i="1" a="1"/>
  <c r="AH357" i="1" s="1"/>
  <c r="AI357" i="1" a="1"/>
  <c r="AI357" i="1" s="1"/>
  <c r="AJ357" i="1" a="1"/>
  <c r="AJ357" i="1" s="1"/>
  <c r="AK357" i="1" a="1"/>
  <c r="AK357" i="1" s="1"/>
  <c r="AL357" i="1" a="1"/>
  <c r="AL357" i="1" s="1"/>
  <c r="AM357" i="1" a="1"/>
  <c r="AM357" i="1" s="1"/>
  <c r="AN357" i="1" a="1"/>
  <c r="AN357" i="1" s="1"/>
  <c r="AO357" i="1" a="1"/>
  <c r="AO357" i="1" s="1"/>
  <c r="AP357" i="1" a="1"/>
  <c r="AP357" i="1" s="1"/>
  <c r="AQ357" i="1" a="1"/>
  <c r="AQ357" i="1" s="1"/>
  <c r="AR357" i="1" a="1"/>
  <c r="AR357" i="1" s="1"/>
  <c r="AS357" i="1" a="1"/>
  <c r="AS357" i="1" s="1"/>
  <c r="AT357" i="1" a="1"/>
  <c r="AT357" i="1" s="1"/>
  <c r="AU357" i="1" a="1"/>
  <c r="AU357" i="1" s="1"/>
  <c r="AV357" i="1" a="1"/>
  <c r="AV357" i="1" s="1"/>
  <c r="AW357" i="1" a="1"/>
  <c r="AW357" i="1" s="1"/>
  <c r="AX357" i="1" a="1"/>
  <c r="AX357" i="1" s="1"/>
  <c r="AY357" i="1" a="1"/>
  <c r="AY357" i="1" s="1"/>
  <c r="AZ357" i="1" a="1"/>
  <c r="AZ357" i="1" s="1"/>
  <c r="D358" i="1" a="1"/>
  <c r="D358" i="1" s="1"/>
  <c r="E358" i="1" a="1"/>
  <c r="E358" i="1" s="1"/>
  <c r="F358" i="1" a="1"/>
  <c r="F358" i="1" s="1"/>
  <c r="G358" i="1" a="1"/>
  <c r="G358" i="1" s="1"/>
  <c r="H358" i="1" a="1"/>
  <c r="H358" i="1" s="1"/>
  <c r="I358" i="1" a="1"/>
  <c r="I358" i="1" s="1"/>
  <c r="J358" i="1" a="1"/>
  <c r="J358" i="1" s="1"/>
  <c r="K358" i="1" a="1"/>
  <c r="K358" i="1" s="1"/>
  <c r="L358" i="1" a="1"/>
  <c r="L358" i="1" s="1"/>
  <c r="M358" i="1" a="1"/>
  <c r="M358" i="1" s="1"/>
  <c r="N358" i="1" a="1"/>
  <c r="N358" i="1" s="1"/>
  <c r="O358" i="1" a="1"/>
  <c r="O358" i="1" s="1"/>
  <c r="P358" i="1" a="1"/>
  <c r="P358" i="1" s="1"/>
  <c r="Q358" i="1" a="1"/>
  <c r="Q358" i="1" s="1"/>
  <c r="R358" i="1" a="1"/>
  <c r="R358" i="1" s="1"/>
  <c r="S358" i="1" a="1"/>
  <c r="S358" i="1" s="1"/>
  <c r="T358" i="1" a="1"/>
  <c r="T358" i="1" s="1"/>
  <c r="U358" i="1" a="1"/>
  <c r="U358" i="1" s="1"/>
  <c r="V358" i="1" a="1"/>
  <c r="V358" i="1" s="1"/>
  <c r="W358" i="1" a="1"/>
  <c r="W358" i="1" s="1"/>
  <c r="X358" i="1" a="1"/>
  <c r="X358" i="1" s="1"/>
  <c r="Y358" i="1" a="1"/>
  <c r="Y358" i="1" s="1"/>
  <c r="Z358" i="1" a="1"/>
  <c r="Z358" i="1" s="1"/>
  <c r="AA358" i="1" a="1"/>
  <c r="AA358" i="1" s="1"/>
  <c r="AB358" i="1" a="1"/>
  <c r="AB358" i="1" s="1"/>
  <c r="AC358" i="1" a="1"/>
  <c r="AC358" i="1" s="1"/>
  <c r="AD358" i="1" a="1"/>
  <c r="AD358" i="1" s="1"/>
  <c r="AE358" i="1" a="1"/>
  <c r="AE358" i="1" s="1"/>
  <c r="AF358" i="1" a="1"/>
  <c r="AF358" i="1" s="1"/>
  <c r="AG358" i="1" a="1"/>
  <c r="AG358" i="1" s="1"/>
  <c r="AH358" i="1" a="1"/>
  <c r="AH358" i="1" s="1"/>
  <c r="AI358" i="1" a="1"/>
  <c r="AI358" i="1" s="1"/>
  <c r="AJ358" i="1" a="1"/>
  <c r="AJ358" i="1" s="1"/>
  <c r="AK358" i="1" a="1"/>
  <c r="AK358" i="1" s="1"/>
  <c r="AL358" i="1" a="1"/>
  <c r="AL358" i="1" s="1"/>
  <c r="AM358" i="1" a="1"/>
  <c r="AM358" i="1" s="1"/>
  <c r="AN358" i="1" a="1"/>
  <c r="AN358" i="1" s="1"/>
  <c r="AO358" i="1" a="1"/>
  <c r="AO358" i="1" s="1"/>
  <c r="AP358" i="1" a="1"/>
  <c r="AP358" i="1" s="1"/>
  <c r="AQ358" i="1" a="1"/>
  <c r="AQ358" i="1" s="1"/>
  <c r="AR358" i="1" a="1"/>
  <c r="AR358" i="1" s="1"/>
  <c r="AS358" i="1" a="1"/>
  <c r="AS358" i="1" s="1"/>
  <c r="AT358" i="1" a="1"/>
  <c r="AT358" i="1" s="1"/>
  <c r="AU358" i="1" a="1"/>
  <c r="AU358" i="1" s="1"/>
  <c r="AV358" i="1" a="1"/>
  <c r="AV358" i="1" s="1"/>
  <c r="AW358" i="1" a="1"/>
  <c r="AW358" i="1" s="1"/>
  <c r="AX358" i="1" a="1"/>
  <c r="AX358" i="1" s="1"/>
  <c r="AY358" i="1" a="1"/>
  <c r="AY358" i="1" s="1"/>
  <c r="AZ358" i="1" a="1"/>
  <c r="AZ358" i="1" s="1"/>
  <c r="D359" i="1" a="1"/>
  <c r="D359" i="1" s="1"/>
  <c r="E359" i="1" a="1"/>
  <c r="E359" i="1" s="1"/>
  <c r="F359" i="1" a="1"/>
  <c r="F359" i="1" s="1"/>
  <c r="G359" i="1" a="1"/>
  <c r="G359" i="1" s="1"/>
  <c r="H359" i="1" a="1"/>
  <c r="H359" i="1" s="1"/>
  <c r="I359" i="1" a="1"/>
  <c r="I359" i="1" s="1"/>
  <c r="J359" i="1" a="1"/>
  <c r="J359" i="1" s="1"/>
  <c r="K359" i="1" a="1"/>
  <c r="K359" i="1" s="1"/>
  <c r="L359" i="1" a="1"/>
  <c r="L359" i="1" s="1"/>
  <c r="M359" i="1" a="1"/>
  <c r="M359" i="1" s="1"/>
  <c r="N359" i="1" a="1"/>
  <c r="N359" i="1" s="1"/>
  <c r="O359" i="1" a="1"/>
  <c r="O359" i="1" s="1"/>
  <c r="P359" i="1" a="1"/>
  <c r="P359" i="1" s="1"/>
  <c r="Q359" i="1" a="1"/>
  <c r="Q359" i="1" s="1"/>
  <c r="R359" i="1" a="1"/>
  <c r="R359" i="1" s="1"/>
  <c r="S359" i="1" a="1"/>
  <c r="S359" i="1" s="1"/>
  <c r="T359" i="1" a="1"/>
  <c r="T359" i="1" s="1"/>
  <c r="U359" i="1" a="1"/>
  <c r="U359" i="1" s="1"/>
  <c r="V359" i="1" a="1"/>
  <c r="V359" i="1" s="1"/>
  <c r="W359" i="1" a="1"/>
  <c r="W359" i="1" s="1"/>
  <c r="X359" i="1" a="1"/>
  <c r="X359" i="1" s="1"/>
  <c r="Y359" i="1" a="1"/>
  <c r="Y359" i="1" s="1"/>
  <c r="Z359" i="1" a="1"/>
  <c r="Z359" i="1" s="1"/>
  <c r="AA359" i="1" a="1"/>
  <c r="AA359" i="1" s="1"/>
  <c r="AB359" i="1" a="1"/>
  <c r="AB359" i="1" s="1"/>
  <c r="AC359" i="1" a="1"/>
  <c r="AC359" i="1" s="1"/>
  <c r="AD359" i="1" a="1"/>
  <c r="AD359" i="1" s="1"/>
  <c r="AE359" i="1" a="1"/>
  <c r="AE359" i="1" s="1"/>
  <c r="AF359" i="1" a="1"/>
  <c r="AF359" i="1" s="1"/>
  <c r="AG359" i="1" a="1"/>
  <c r="AG359" i="1" s="1"/>
  <c r="AH359" i="1" a="1"/>
  <c r="AH359" i="1" s="1"/>
  <c r="AI359" i="1" a="1"/>
  <c r="AI359" i="1" s="1"/>
  <c r="AJ359" i="1" a="1"/>
  <c r="AJ359" i="1" s="1"/>
  <c r="AK359" i="1" a="1"/>
  <c r="AK359" i="1" s="1"/>
  <c r="AL359" i="1" a="1"/>
  <c r="AL359" i="1" s="1"/>
  <c r="AM359" i="1" a="1"/>
  <c r="AM359" i="1" s="1"/>
  <c r="AN359" i="1" a="1"/>
  <c r="AN359" i="1" s="1"/>
  <c r="AO359" i="1" a="1"/>
  <c r="AO359" i="1" s="1"/>
  <c r="AP359" i="1" a="1"/>
  <c r="AP359" i="1" s="1"/>
  <c r="AQ359" i="1" a="1"/>
  <c r="AQ359" i="1" s="1"/>
  <c r="AR359" i="1" a="1"/>
  <c r="AR359" i="1" s="1"/>
  <c r="AS359" i="1" a="1"/>
  <c r="AS359" i="1" s="1"/>
  <c r="AT359" i="1" a="1"/>
  <c r="AT359" i="1" s="1"/>
  <c r="AU359" i="1" a="1"/>
  <c r="AU359" i="1" s="1"/>
  <c r="AV359" i="1" a="1"/>
  <c r="AV359" i="1" s="1"/>
  <c r="AW359" i="1" a="1"/>
  <c r="AW359" i="1" s="1"/>
  <c r="AX359" i="1" a="1"/>
  <c r="AX359" i="1" s="1"/>
  <c r="AY359" i="1" a="1"/>
  <c r="AY359" i="1" s="1"/>
  <c r="AZ359" i="1" a="1"/>
  <c r="AZ359" i="1" s="1"/>
  <c r="D360" i="1" a="1"/>
  <c r="D360" i="1" s="1"/>
  <c r="E360" i="1" a="1"/>
  <c r="E360" i="1" s="1"/>
  <c r="F360" i="1" a="1"/>
  <c r="F360" i="1" s="1"/>
  <c r="G360" i="1" a="1"/>
  <c r="G360" i="1" s="1"/>
  <c r="H360" i="1" a="1"/>
  <c r="H360" i="1" s="1"/>
  <c r="I360" i="1" a="1"/>
  <c r="I360" i="1" s="1"/>
  <c r="J360" i="1" a="1"/>
  <c r="J360" i="1" s="1"/>
  <c r="K360" i="1" a="1"/>
  <c r="K360" i="1" s="1"/>
  <c r="L360" i="1" a="1"/>
  <c r="L360" i="1" s="1"/>
  <c r="M360" i="1" a="1"/>
  <c r="M360" i="1" s="1"/>
  <c r="N360" i="1" a="1"/>
  <c r="N360" i="1" s="1"/>
  <c r="O360" i="1" a="1"/>
  <c r="O360" i="1" s="1"/>
  <c r="P360" i="1" a="1"/>
  <c r="P360" i="1" s="1"/>
  <c r="Q360" i="1" a="1"/>
  <c r="Q360" i="1" s="1"/>
  <c r="R360" i="1" a="1"/>
  <c r="R360" i="1" s="1"/>
  <c r="S360" i="1" a="1"/>
  <c r="S360" i="1" s="1"/>
  <c r="T360" i="1" a="1"/>
  <c r="T360" i="1" s="1"/>
  <c r="U360" i="1" a="1"/>
  <c r="U360" i="1" s="1"/>
  <c r="V360" i="1" a="1"/>
  <c r="V360" i="1" s="1"/>
  <c r="W360" i="1" a="1"/>
  <c r="W360" i="1" s="1"/>
  <c r="X360" i="1" a="1"/>
  <c r="X360" i="1" s="1"/>
  <c r="Y360" i="1" a="1"/>
  <c r="Y360" i="1" s="1"/>
  <c r="Z360" i="1" a="1"/>
  <c r="Z360" i="1" s="1"/>
  <c r="AA360" i="1" a="1"/>
  <c r="AA360" i="1" s="1"/>
  <c r="AB360" i="1" a="1"/>
  <c r="AB360" i="1" s="1"/>
  <c r="AC360" i="1" a="1"/>
  <c r="AC360" i="1" s="1"/>
  <c r="AD360" i="1" a="1"/>
  <c r="AD360" i="1" s="1"/>
  <c r="AE360" i="1" a="1"/>
  <c r="AE360" i="1" s="1"/>
  <c r="AF360" i="1" a="1"/>
  <c r="AF360" i="1" s="1"/>
  <c r="AG360" i="1" a="1"/>
  <c r="AG360" i="1" s="1"/>
  <c r="AH360" i="1" a="1"/>
  <c r="AH360" i="1" s="1"/>
  <c r="AI360" i="1" a="1"/>
  <c r="AI360" i="1" s="1"/>
  <c r="AJ360" i="1" a="1"/>
  <c r="AJ360" i="1" s="1"/>
  <c r="AK360" i="1" a="1"/>
  <c r="AK360" i="1" s="1"/>
  <c r="AL360" i="1" a="1"/>
  <c r="AL360" i="1" s="1"/>
  <c r="AM360" i="1" a="1"/>
  <c r="AM360" i="1" s="1"/>
  <c r="AN360" i="1" a="1"/>
  <c r="AN360" i="1" s="1"/>
  <c r="AO360" i="1" a="1"/>
  <c r="AO360" i="1" s="1"/>
  <c r="AP360" i="1" a="1"/>
  <c r="AP360" i="1" s="1"/>
  <c r="AQ360" i="1" a="1"/>
  <c r="AQ360" i="1" s="1"/>
  <c r="AR360" i="1" a="1"/>
  <c r="AR360" i="1" s="1"/>
  <c r="AS360" i="1" a="1"/>
  <c r="AS360" i="1" s="1"/>
  <c r="AT360" i="1" a="1"/>
  <c r="AT360" i="1" s="1"/>
  <c r="AU360" i="1" a="1"/>
  <c r="AU360" i="1" s="1"/>
  <c r="AV360" i="1" a="1"/>
  <c r="AV360" i="1" s="1"/>
  <c r="AW360" i="1" a="1"/>
  <c r="AW360" i="1" s="1"/>
  <c r="AX360" i="1" a="1"/>
  <c r="AX360" i="1" s="1"/>
  <c r="AY360" i="1" a="1"/>
  <c r="AY360" i="1" s="1"/>
  <c r="AZ360" i="1" a="1"/>
  <c r="AZ360" i="1" s="1"/>
  <c r="D361" i="1" a="1"/>
  <c r="D361" i="1" s="1"/>
  <c r="E361" i="1" a="1"/>
  <c r="E361" i="1" s="1"/>
  <c r="F361" i="1" a="1"/>
  <c r="F361" i="1" s="1"/>
  <c r="G361" i="1" a="1"/>
  <c r="G361" i="1" s="1"/>
  <c r="H361" i="1" a="1"/>
  <c r="H361" i="1" s="1"/>
  <c r="I361" i="1" a="1"/>
  <c r="I361" i="1" s="1"/>
  <c r="J361" i="1" a="1"/>
  <c r="J361" i="1" s="1"/>
  <c r="K361" i="1" a="1"/>
  <c r="K361" i="1" s="1"/>
  <c r="L361" i="1" a="1"/>
  <c r="L361" i="1" s="1"/>
  <c r="M361" i="1" a="1"/>
  <c r="M361" i="1" s="1"/>
  <c r="N361" i="1" a="1"/>
  <c r="N361" i="1" s="1"/>
  <c r="O361" i="1" a="1"/>
  <c r="O361" i="1" s="1"/>
  <c r="P361" i="1" a="1"/>
  <c r="P361" i="1" s="1"/>
  <c r="Q361" i="1" a="1"/>
  <c r="Q361" i="1" s="1"/>
  <c r="R361" i="1" a="1"/>
  <c r="R361" i="1" s="1"/>
  <c r="S361" i="1" a="1"/>
  <c r="S361" i="1" s="1"/>
  <c r="T361" i="1" a="1"/>
  <c r="T361" i="1" s="1"/>
  <c r="U361" i="1" a="1"/>
  <c r="U361" i="1" s="1"/>
  <c r="V361" i="1" a="1"/>
  <c r="V361" i="1" s="1"/>
  <c r="W361" i="1" a="1"/>
  <c r="W361" i="1" s="1"/>
  <c r="X361" i="1" a="1"/>
  <c r="X361" i="1" s="1"/>
  <c r="Y361" i="1" a="1"/>
  <c r="Y361" i="1" s="1"/>
  <c r="Z361" i="1" a="1"/>
  <c r="Z361" i="1" s="1"/>
  <c r="AA361" i="1" a="1"/>
  <c r="AA361" i="1" s="1"/>
  <c r="AB361" i="1" a="1"/>
  <c r="AB361" i="1" s="1"/>
  <c r="AC361" i="1" a="1"/>
  <c r="AC361" i="1" s="1"/>
  <c r="AD361" i="1" a="1"/>
  <c r="AD361" i="1" s="1"/>
  <c r="AE361" i="1" a="1"/>
  <c r="AE361" i="1" s="1"/>
  <c r="AF361" i="1" a="1"/>
  <c r="AF361" i="1" s="1"/>
  <c r="AG361" i="1" a="1"/>
  <c r="AG361" i="1" s="1"/>
  <c r="AH361" i="1" a="1"/>
  <c r="AH361" i="1" s="1"/>
  <c r="AI361" i="1" a="1"/>
  <c r="AI361" i="1" s="1"/>
  <c r="AJ361" i="1" a="1"/>
  <c r="AJ361" i="1" s="1"/>
  <c r="AK361" i="1" a="1"/>
  <c r="AK361" i="1" s="1"/>
  <c r="AL361" i="1" a="1"/>
  <c r="AL361" i="1" s="1"/>
  <c r="AM361" i="1" a="1"/>
  <c r="AM361" i="1" s="1"/>
  <c r="AN361" i="1" a="1"/>
  <c r="AN361" i="1" s="1"/>
  <c r="AO361" i="1" a="1"/>
  <c r="AO361" i="1" s="1"/>
  <c r="AP361" i="1" a="1"/>
  <c r="AP361" i="1" s="1"/>
  <c r="AQ361" i="1" a="1"/>
  <c r="AQ361" i="1" s="1"/>
  <c r="AR361" i="1" a="1"/>
  <c r="AR361" i="1" s="1"/>
  <c r="AS361" i="1" a="1"/>
  <c r="AS361" i="1" s="1"/>
  <c r="AT361" i="1" a="1"/>
  <c r="AT361" i="1" s="1"/>
  <c r="AU361" i="1" a="1"/>
  <c r="AU361" i="1" s="1"/>
  <c r="AV361" i="1" a="1"/>
  <c r="AV361" i="1" s="1"/>
  <c r="AW361" i="1" a="1"/>
  <c r="AW361" i="1" s="1"/>
  <c r="AX361" i="1" a="1"/>
  <c r="AX361" i="1" s="1"/>
  <c r="AY361" i="1" a="1"/>
  <c r="AY361" i="1" s="1"/>
  <c r="AZ361" i="1" a="1"/>
  <c r="AZ361" i="1" s="1"/>
  <c r="D362" i="1" a="1"/>
  <c r="D362" i="1" s="1"/>
  <c r="E362" i="1" a="1"/>
  <c r="E362" i="1" s="1"/>
  <c r="F362" i="1" a="1"/>
  <c r="F362" i="1" s="1"/>
  <c r="G362" i="1" a="1"/>
  <c r="G362" i="1" s="1"/>
  <c r="H362" i="1" a="1"/>
  <c r="H362" i="1" s="1"/>
  <c r="I362" i="1" a="1"/>
  <c r="I362" i="1" s="1"/>
  <c r="J362" i="1" a="1"/>
  <c r="J362" i="1" s="1"/>
  <c r="K362" i="1" a="1"/>
  <c r="K362" i="1" s="1"/>
  <c r="L362" i="1" a="1"/>
  <c r="L362" i="1" s="1"/>
  <c r="M362" i="1" a="1"/>
  <c r="M362" i="1" s="1"/>
  <c r="N362" i="1" a="1"/>
  <c r="N362" i="1" s="1"/>
  <c r="O362" i="1" a="1"/>
  <c r="O362" i="1" s="1"/>
  <c r="P362" i="1" a="1"/>
  <c r="P362" i="1" s="1"/>
  <c r="Q362" i="1" a="1"/>
  <c r="Q362" i="1" s="1"/>
  <c r="R362" i="1" a="1"/>
  <c r="R362" i="1" s="1"/>
  <c r="S362" i="1" a="1"/>
  <c r="S362" i="1" s="1"/>
  <c r="T362" i="1" a="1"/>
  <c r="T362" i="1" s="1"/>
  <c r="U362" i="1" a="1"/>
  <c r="U362" i="1" s="1"/>
  <c r="V362" i="1" a="1"/>
  <c r="V362" i="1" s="1"/>
  <c r="W362" i="1" a="1"/>
  <c r="W362" i="1" s="1"/>
  <c r="X362" i="1" a="1"/>
  <c r="X362" i="1" s="1"/>
  <c r="Y362" i="1" a="1"/>
  <c r="Y362" i="1" s="1"/>
  <c r="Z362" i="1" a="1"/>
  <c r="Z362" i="1" s="1"/>
  <c r="AA362" i="1" a="1"/>
  <c r="AA362" i="1" s="1"/>
  <c r="AB362" i="1" a="1"/>
  <c r="AB362" i="1" s="1"/>
  <c r="AC362" i="1" a="1"/>
  <c r="AC362" i="1" s="1"/>
  <c r="AD362" i="1" a="1"/>
  <c r="AD362" i="1" s="1"/>
  <c r="AE362" i="1" a="1"/>
  <c r="AE362" i="1" s="1"/>
  <c r="AF362" i="1" a="1"/>
  <c r="AF362" i="1" s="1"/>
  <c r="AG362" i="1" a="1"/>
  <c r="AG362" i="1" s="1"/>
  <c r="AH362" i="1" a="1"/>
  <c r="AH362" i="1" s="1"/>
  <c r="AI362" i="1" a="1"/>
  <c r="AI362" i="1" s="1"/>
  <c r="AJ362" i="1" a="1"/>
  <c r="AJ362" i="1" s="1"/>
  <c r="AK362" i="1" a="1"/>
  <c r="AK362" i="1" s="1"/>
  <c r="AL362" i="1" a="1"/>
  <c r="AL362" i="1" s="1"/>
  <c r="AM362" i="1" a="1"/>
  <c r="AM362" i="1" s="1"/>
  <c r="AN362" i="1" a="1"/>
  <c r="AN362" i="1" s="1"/>
  <c r="AO362" i="1" a="1"/>
  <c r="AO362" i="1" s="1"/>
  <c r="AP362" i="1" a="1"/>
  <c r="AP362" i="1" s="1"/>
  <c r="AQ362" i="1" a="1"/>
  <c r="AQ362" i="1" s="1"/>
  <c r="AR362" i="1" a="1"/>
  <c r="AR362" i="1" s="1"/>
  <c r="AS362" i="1" a="1"/>
  <c r="AS362" i="1" s="1"/>
  <c r="AT362" i="1" a="1"/>
  <c r="AT362" i="1" s="1"/>
  <c r="AU362" i="1" a="1"/>
  <c r="AU362" i="1" s="1"/>
  <c r="AV362" i="1" a="1"/>
  <c r="AV362" i="1" s="1"/>
  <c r="AW362" i="1" a="1"/>
  <c r="AW362" i="1" s="1"/>
  <c r="AX362" i="1" a="1"/>
  <c r="AX362" i="1" s="1"/>
  <c r="AY362" i="1" a="1"/>
  <c r="AY362" i="1" s="1"/>
  <c r="AZ362" i="1" a="1"/>
  <c r="AZ362" i="1" s="1"/>
  <c r="D363" i="1" a="1"/>
  <c r="D363" i="1" s="1"/>
  <c r="E363" i="1" a="1"/>
  <c r="E363" i="1" s="1"/>
  <c r="F363" i="1" a="1"/>
  <c r="F363" i="1" s="1"/>
  <c r="G363" i="1" a="1"/>
  <c r="G363" i="1" s="1"/>
  <c r="H363" i="1" a="1"/>
  <c r="H363" i="1" s="1"/>
  <c r="I363" i="1" a="1"/>
  <c r="I363" i="1" s="1"/>
  <c r="J363" i="1" a="1"/>
  <c r="J363" i="1" s="1"/>
  <c r="K363" i="1" a="1"/>
  <c r="K363" i="1" s="1"/>
  <c r="L363" i="1" a="1"/>
  <c r="L363" i="1" s="1"/>
  <c r="M363" i="1" a="1"/>
  <c r="M363" i="1" s="1"/>
  <c r="N363" i="1" a="1"/>
  <c r="N363" i="1" s="1"/>
  <c r="O363" i="1" a="1"/>
  <c r="O363" i="1" s="1"/>
  <c r="P363" i="1" a="1"/>
  <c r="P363" i="1" s="1"/>
  <c r="Q363" i="1" a="1"/>
  <c r="Q363" i="1" s="1"/>
  <c r="R363" i="1" a="1"/>
  <c r="R363" i="1" s="1"/>
  <c r="S363" i="1" a="1"/>
  <c r="S363" i="1" s="1"/>
  <c r="T363" i="1" a="1"/>
  <c r="T363" i="1" s="1"/>
  <c r="U363" i="1" a="1"/>
  <c r="U363" i="1" s="1"/>
  <c r="V363" i="1" a="1"/>
  <c r="V363" i="1" s="1"/>
  <c r="W363" i="1" a="1"/>
  <c r="W363" i="1" s="1"/>
  <c r="X363" i="1" a="1"/>
  <c r="X363" i="1" s="1"/>
  <c r="Y363" i="1" a="1"/>
  <c r="Y363" i="1" s="1"/>
  <c r="Z363" i="1" a="1"/>
  <c r="Z363" i="1" s="1"/>
  <c r="AA363" i="1" a="1"/>
  <c r="AA363" i="1" s="1"/>
  <c r="AB363" i="1" a="1"/>
  <c r="AB363" i="1" s="1"/>
  <c r="AC363" i="1" a="1"/>
  <c r="AC363" i="1" s="1"/>
  <c r="AD363" i="1" a="1"/>
  <c r="AD363" i="1" s="1"/>
  <c r="AE363" i="1" a="1"/>
  <c r="AE363" i="1" s="1"/>
  <c r="AF363" i="1" a="1"/>
  <c r="AF363" i="1" s="1"/>
  <c r="AG363" i="1" a="1"/>
  <c r="AG363" i="1" s="1"/>
  <c r="AH363" i="1" a="1"/>
  <c r="AH363" i="1" s="1"/>
  <c r="AI363" i="1" a="1"/>
  <c r="AI363" i="1" s="1"/>
  <c r="AJ363" i="1" a="1"/>
  <c r="AJ363" i="1" s="1"/>
  <c r="AK363" i="1" a="1"/>
  <c r="AK363" i="1" s="1"/>
  <c r="AL363" i="1" a="1"/>
  <c r="AL363" i="1" s="1"/>
  <c r="AM363" i="1" a="1"/>
  <c r="AM363" i="1" s="1"/>
  <c r="AN363" i="1" a="1"/>
  <c r="AN363" i="1" s="1"/>
  <c r="AO363" i="1" a="1"/>
  <c r="AO363" i="1" s="1"/>
  <c r="AP363" i="1" a="1"/>
  <c r="AP363" i="1" s="1"/>
  <c r="AQ363" i="1" a="1"/>
  <c r="AQ363" i="1" s="1"/>
  <c r="AR363" i="1" a="1"/>
  <c r="AR363" i="1" s="1"/>
  <c r="AS363" i="1" a="1"/>
  <c r="AS363" i="1" s="1"/>
  <c r="AT363" i="1" a="1"/>
  <c r="AT363" i="1" s="1"/>
  <c r="AU363" i="1" a="1"/>
  <c r="AU363" i="1" s="1"/>
  <c r="AV363" i="1" a="1"/>
  <c r="AV363" i="1" s="1"/>
  <c r="AW363" i="1" a="1"/>
  <c r="AW363" i="1" s="1"/>
  <c r="AX363" i="1" a="1"/>
  <c r="AX363" i="1" s="1"/>
  <c r="AY363" i="1" a="1"/>
  <c r="AY363" i="1" s="1"/>
  <c r="AZ363" i="1" a="1"/>
  <c r="AZ363" i="1" s="1"/>
  <c r="D364" i="1" a="1"/>
  <c r="D364" i="1" s="1"/>
  <c r="E364" i="1" a="1"/>
  <c r="E364" i="1" s="1"/>
  <c r="F364" i="1" a="1"/>
  <c r="F364" i="1" s="1"/>
  <c r="G364" i="1" a="1"/>
  <c r="G364" i="1" s="1"/>
  <c r="H364" i="1" a="1"/>
  <c r="H364" i="1" s="1"/>
  <c r="I364" i="1" a="1"/>
  <c r="I364" i="1" s="1"/>
  <c r="J364" i="1" a="1"/>
  <c r="J364" i="1" s="1"/>
  <c r="K364" i="1" a="1"/>
  <c r="K364" i="1" s="1"/>
  <c r="L364" i="1" a="1"/>
  <c r="L364" i="1" s="1"/>
  <c r="M364" i="1" a="1"/>
  <c r="M364" i="1" s="1"/>
  <c r="N364" i="1" a="1"/>
  <c r="N364" i="1" s="1"/>
  <c r="O364" i="1" a="1"/>
  <c r="O364" i="1" s="1"/>
  <c r="P364" i="1" a="1"/>
  <c r="P364" i="1" s="1"/>
  <c r="Q364" i="1" a="1"/>
  <c r="Q364" i="1" s="1"/>
  <c r="R364" i="1" a="1"/>
  <c r="R364" i="1" s="1"/>
  <c r="S364" i="1" a="1"/>
  <c r="S364" i="1" s="1"/>
  <c r="T364" i="1" a="1"/>
  <c r="T364" i="1" s="1"/>
  <c r="U364" i="1" a="1"/>
  <c r="U364" i="1" s="1"/>
  <c r="V364" i="1" a="1"/>
  <c r="V364" i="1" s="1"/>
  <c r="W364" i="1" a="1"/>
  <c r="W364" i="1" s="1"/>
  <c r="X364" i="1" a="1"/>
  <c r="X364" i="1" s="1"/>
  <c r="Y364" i="1" a="1"/>
  <c r="Y364" i="1" s="1"/>
  <c r="Z364" i="1" a="1"/>
  <c r="Z364" i="1" s="1"/>
  <c r="AA364" i="1" a="1"/>
  <c r="AA364" i="1" s="1"/>
  <c r="AB364" i="1" a="1"/>
  <c r="AB364" i="1" s="1"/>
  <c r="AC364" i="1" a="1"/>
  <c r="AC364" i="1" s="1"/>
  <c r="AD364" i="1" a="1"/>
  <c r="AD364" i="1" s="1"/>
  <c r="AE364" i="1" a="1"/>
  <c r="AE364" i="1" s="1"/>
  <c r="AF364" i="1" a="1"/>
  <c r="AF364" i="1" s="1"/>
  <c r="AG364" i="1" a="1"/>
  <c r="AG364" i="1" s="1"/>
  <c r="AH364" i="1" a="1"/>
  <c r="AH364" i="1" s="1"/>
  <c r="AI364" i="1" a="1"/>
  <c r="AI364" i="1" s="1"/>
  <c r="AJ364" i="1" a="1"/>
  <c r="AJ364" i="1" s="1"/>
  <c r="AK364" i="1" a="1"/>
  <c r="AK364" i="1" s="1"/>
  <c r="AL364" i="1" a="1"/>
  <c r="AL364" i="1" s="1"/>
  <c r="AM364" i="1" a="1"/>
  <c r="AM364" i="1" s="1"/>
  <c r="AN364" i="1" a="1"/>
  <c r="AN364" i="1" s="1"/>
  <c r="AO364" i="1" a="1"/>
  <c r="AO364" i="1" s="1"/>
  <c r="AP364" i="1" a="1"/>
  <c r="AP364" i="1" s="1"/>
  <c r="AQ364" i="1" a="1"/>
  <c r="AQ364" i="1" s="1"/>
  <c r="AR364" i="1" a="1"/>
  <c r="AR364" i="1" s="1"/>
  <c r="AS364" i="1" a="1"/>
  <c r="AS364" i="1" s="1"/>
  <c r="AT364" i="1" a="1"/>
  <c r="AT364" i="1" s="1"/>
  <c r="AU364" i="1" a="1"/>
  <c r="AU364" i="1" s="1"/>
  <c r="AV364" i="1" a="1"/>
  <c r="AV364" i="1" s="1"/>
  <c r="AW364" i="1" a="1"/>
  <c r="AW364" i="1" s="1"/>
  <c r="AX364" i="1" a="1"/>
  <c r="AX364" i="1" s="1"/>
  <c r="AY364" i="1" a="1"/>
  <c r="AY364" i="1" s="1"/>
  <c r="AZ364" i="1" a="1"/>
  <c r="AZ364" i="1" s="1"/>
  <c r="D365" i="1" a="1"/>
  <c r="D365" i="1" s="1"/>
  <c r="E365" i="1" a="1"/>
  <c r="E365" i="1" s="1"/>
  <c r="F365" i="1" a="1"/>
  <c r="F365" i="1" s="1"/>
  <c r="G365" i="1" a="1"/>
  <c r="G365" i="1" s="1"/>
  <c r="H365" i="1" a="1"/>
  <c r="H365" i="1" s="1"/>
  <c r="I365" i="1" a="1"/>
  <c r="I365" i="1" s="1"/>
  <c r="J365" i="1" a="1"/>
  <c r="J365" i="1" s="1"/>
  <c r="K365" i="1" a="1"/>
  <c r="K365" i="1" s="1"/>
  <c r="L365" i="1" a="1"/>
  <c r="L365" i="1" s="1"/>
  <c r="M365" i="1" a="1"/>
  <c r="M365" i="1" s="1"/>
  <c r="N365" i="1" a="1"/>
  <c r="N365" i="1" s="1"/>
  <c r="O365" i="1" a="1"/>
  <c r="O365" i="1" s="1"/>
  <c r="P365" i="1" a="1"/>
  <c r="P365" i="1" s="1"/>
  <c r="Q365" i="1" a="1"/>
  <c r="Q365" i="1" s="1"/>
  <c r="R365" i="1" a="1"/>
  <c r="R365" i="1" s="1"/>
  <c r="S365" i="1" a="1"/>
  <c r="S365" i="1" s="1"/>
  <c r="T365" i="1" a="1"/>
  <c r="T365" i="1" s="1"/>
  <c r="U365" i="1" a="1"/>
  <c r="U365" i="1" s="1"/>
  <c r="V365" i="1" a="1"/>
  <c r="V365" i="1" s="1"/>
  <c r="W365" i="1" a="1"/>
  <c r="W365" i="1" s="1"/>
  <c r="X365" i="1" a="1"/>
  <c r="X365" i="1" s="1"/>
  <c r="Y365" i="1" a="1"/>
  <c r="Y365" i="1" s="1"/>
  <c r="Z365" i="1" a="1"/>
  <c r="Z365" i="1" s="1"/>
  <c r="AA365" i="1" a="1"/>
  <c r="AA365" i="1" s="1"/>
  <c r="AB365" i="1" a="1"/>
  <c r="AB365" i="1" s="1"/>
  <c r="AC365" i="1" a="1"/>
  <c r="AC365" i="1" s="1"/>
  <c r="AD365" i="1" a="1"/>
  <c r="AD365" i="1" s="1"/>
  <c r="AE365" i="1" a="1"/>
  <c r="AE365" i="1" s="1"/>
  <c r="AF365" i="1" a="1"/>
  <c r="AF365" i="1" s="1"/>
  <c r="AG365" i="1" a="1"/>
  <c r="AG365" i="1" s="1"/>
  <c r="AH365" i="1" a="1"/>
  <c r="AH365" i="1" s="1"/>
  <c r="AI365" i="1" a="1"/>
  <c r="AI365" i="1" s="1"/>
  <c r="AJ365" i="1" a="1"/>
  <c r="AJ365" i="1" s="1"/>
  <c r="AK365" i="1" a="1"/>
  <c r="AK365" i="1" s="1"/>
  <c r="AL365" i="1" a="1"/>
  <c r="AL365" i="1" s="1"/>
  <c r="AM365" i="1" a="1"/>
  <c r="AM365" i="1" s="1"/>
  <c r="AN365" i="1" a="1"/>
  <c r="AN365" i="1" s="1"/>
  <c r="AO365" i="1" a="1"/>
  <c r="AO365" i="1" s="1"/>
  <c r="AP365" i="1" a="1"/>
  <c r="AP365" i="1" s="1"/>
  <c r="AQ365" i="1" a="1"/>
  <c r="AQ365" i="1" s="1"/>
  <c r="AR365" i="1" a="1"/>
  <c r="AR365" i="1" s="1"/>
  <c r="AS365" i="1" a="1"/>
  <c r="AS365" i="1" s="1"/>
  <c r="AT365" i="1" a="1"/>
  <c r="AT365" i="1" s="1"/>
  <c r="AU365" i="1" a="1"/>
  <c r="AU365" i="1" s="1"/>
  <c r="AV365" i="1" a="1"/>
  <c r="AV365" i="1" s="1"/>
  <c r="AW365" i="1" a="1"/>
  <c r="AW365" i="1" s="1"/>
  <c r="AX365" i="1" a="1"/>
  <c r="AX365" i="1" s="1"/>
  <c r="AY365" i="1" a="1"/>
  <c r="AY365" i="1" s="1"/>
  <c r="AZ365" i="1" a="1"/>
  <c r="AZ365" i="1" s="1"/>
  <c r="D366" i="1" a="1"/>
  <c r="D366" i="1" s="1"/>
  <c r="E366" i="1" a="1"/>
  <c r="E366" i="1" s="1"/>
  <c r="F366" i="1" a="1"/>
  <c r="F366" i="1" s="1"/>
  <c r="G366" i="1" a="1"/>
  <c r="G366" i="1" s="1"/>
  <c r="H366" i="1" a="1"/>
  <c r="H366" i="1" s="1"/>
  <c r="I366" i="1" a="1"/>
  <c r="I366" i="1" s="1"/>
  <c r="J366" i="1" a="1"/>
  <c r="J366" i="1" s="1"/>
  <c r="K366" i="1" a="1"/>
  <c r="K366" i="1" s="1"/>
  <c r="L366" i="1" a="1"/>
  <c r="L366" i="1" s="1"/>
  <c r="M366" i="1" a="1"/>
  <c r="M366" i="1" s="1"/>
  <c r="N366" i="1" a="1"/>
  <c r="N366" i="1" s="1"/>
  <c r="O366" i="1" a="1"/>
  <c r="O366" i="1" s="1"/>
  <c r="P366" i="1" a="1"/>
  <c r="P366" i="1" s="1"/>
  <c r="Q366" i="1" a="1"/>
  <c r="Q366" i="1" s="1"/>
  <c r="R366" i="1" a="1"/>
  <c r="R366" i="1" s="1"/>
  <c r="S366" i="1" a="1"/>
  <c r="S366" i="1" s="1"/>
  <c r="T366" i="1" a="1"/>
  <c r="T366" i="1" s="1"/>
  <c r="U366" i="1" a="1"/>
  <c r="U366" i="1" s="1"/>
  <c r="V366" i="1" a="1"/>
  <c r="V366" i="1" s="1"/>
  <c r="W366" i="1" a="1"/>
  <c r="W366" i="1" s="1"/>
  <c r="X366" i="1" a="1"/>
  <c r="X366" i="1" s="1"/>
  <c r="Y366" i="1" a="1"/>
  <c r="Y366" i="1" s="1"/>
  <c r="Z366" i="1" a="1"/>
  <c r="Z366" i="1" s="1"/>
  <c r="AA366" i="1" a="1"/>
  <c r="AA366" i="1" s="1"/>
  <c r="AB366" i="1" a="1"/>
  <c r="AB366" i="1" s="1"/>
  <c r="AC366" i="1" a="1"/>
  <c r="AC366" i="1" s="1"/>
  <c r="AD366" i="1" a="1"/>
  <c r="AD366" i="1" s="1"/>
  <c r="AE366" i="1" a="1"/>
  <c r="AE366" i="1" s="1"/>
  <c r="AF366" i="1" a="1"/>
  <c r="AF366" i="1" s="1"/>
  <c r="AG366" i="1" a="1"/>
  <c r="AG366" i="1" s="1"/>
  <c r="AH366" i="1" a="1"/>
  <c r="AH366" i="1" s="1"/>
  <c r="AI366" i="1" a="1"/>
  <c r="AI366" i="1" s="1"/>
  <c r="AJ366" i="1" a="1"/>
  <c r="AJ366" i="1" s="1"/>
  <c r="AK366" i="1" a="1"/>
  <c r="AK366" i="1" s="1"/>
  <c r="AL366" i="1" a="1"/>
  <c r="AL366" i="1" s="1"/>
  <c r="AM366" i="1" a="1"/>
  <c r="AM366" i="1" s="1"/>
  <c r="AN366" i="1" a="1"/>
  <c r="AN366" i="1" s="1"/>
  <c r="AO366" i="1" a="1"/>
  <c r="AO366" i="1" s="1"/>
  <c r="AP366" i="1" a="1"/>
  <c r="AP366" i="1" s="1"/>
  <c r="AQ366" i="1" a="1"/>
  <c r="AQ366" i="1" s="1"/>
  <c r="AR366" i="1" a="1"/>
  <c r="AR366" i="1" s="1"/>
  <c r="AS366" i="1" a="1"/>
  <c r="AS366" i="1" s="1"/>
  <c r="AT366" i="1" a="1"/>
  <c r="AT366" i="1" s="1"/>
  <c r="AU366" i="1" a="1"/>
  <c r="AU366" i="1" s="1"/>
  <c r="AV366" i="1" a="1"/>
  <c r="AV366" i="1" s="1"/>
  <c r="AW366" i="1" a="1"/>
  <c r="AW366" i="1" s="1"/>
  <c r="AX366" i="1" a="1"/>
  <c r="AX366" i="1" s="1"/>
  <c r="AY366" i="1" a="1"/>
  <c r="AY366" i="1" s="1"/>
  <c r="AZ366" i="1" a="1"/>
  <c r="AZ366" i="1" s="1"/>
  <c r="D367" i="1" a="1"/>
  <c r="D367" i="1" s="1"/>
  <c r="E367" i="1" a="1"/>
  <c r="E367" i="1" s="1"/>
  <c r="F367" i="1" a="1"/>
  <c r="F367" i="1" s="1"/>
  <c r="G367" i="1" a="1"/>
  <c r="G367" i="1" s="1"/>
  <c r="H367" i="1" a="1"/>
  <c r="H367" i="1" s="1"/>
  <c r="I367" i="1" a="1"/>
  <c r="I367" i="1" s="1"/>
  <c r="J367" i="1" a="1"/>
  <c r="J367" i="1" s="1"/>
  <c r="K367" i="1" a="1"/>
  <c r="K367" i="1" s="1"/>
  <c r="L367" i="1" a="1"/>
  <c r="L367" i="1" s="1"/>
  <c r="M367" i="1" a="1"/>
  <c r="M367" i="1" s="1"/>
  <c r="N367" i="1" a="1"/>
  <c r="N367" i="1" s="1"/>
  <c r="O367" i="1" a="1"/>
  <c r="O367" i="1" s="1"/>
  <c r="P367" i="1" a="1"/>
  <c r="P367" i="1" s="1"/>
  <c r="Q367" i="1" a="1"/>
  <c r="Q367" i="1" s="1"/>
  <c r="R367" i="1" a="1"/>
  <c r="R367" i="1" s="1"/>
  <c r="S367" i="1" a="1"/>
  <c r="S367" i="1" s="1"/>
  <c r="T367" i="1" a="1"/>
  <c r="T367" i="1" s="1"/>
  <c r="U367" i="1" a="1"/>
  <c r="U367" i="1" s="1"/>
  <c r="V367" i="1" a="1"/>
  <c r="V367" i="1" s="1"/>
  <c r="W367" i="1" a="1"/>
  <c r="W367" i="1" s="1"/>
  <c r="X367" i="1" a="1"/>
  <c r="X367" i="1" s="1"/>
  <c r="Y367" i="1" a="1"/>
  <c r="Y367" i="1" s="1"/>
  <c r="Z367" i="1" a="1"/>
  <c r="Z367" i="1" s="1"/>
  <c r="AA367" i="1" a="1"/>
  <c r="AA367" i="1" s="1"/>
  <c r="AB367" i="1" a="1"/>
  <c r="AB367" i="1" s="1"/>
  <c r="AC367" i="1" a="1"/>
  <c r="AC367" i="1" s="1"/>
  <c r="AD367" i="1" a="1"/>
  <c r="AD367" i="1" s="1"/>
  <c r="AE367" i="1" a="1"/>
  <c r="AE367" i="1" s="1"/>
  <c r="AF367" i="1" a="1"/>
  <c r="AF367" i="1" s="1"/>
  <c r="AG367" i="1" a="1"/>
  <c r="AG367" i="1" s="1"/>
  <c r="AH367" i="1" a="1"/>
  <c r="AH367" i="1" s="1"/>
  <c r="AI367" i="1" a="1"/>
  <c r="AI367" i="1" s="1"/>
  <c r="AJ367" i="1" a="1"/>
  <c r="AJ367" i="1" s="1"/>
  <c r="AK367" i="1" a="1"/>
  <c r="AK367" i="1" s="1"/>
  <c r="AL367" i="1" a="1"/>
  <c r="AL367" i="1" s="1"/>
  <c r="AM367" i="1" a="1"/>
  <c r="AM367" i="1" s="1"/>
  <c r="AN367" i="1" a="1"/>
  <c r="AN367" i="1" s="1"/>
  <c r="AO367" i="1" a="1"/>
  <c r="AO367" i="1" s="1"/>
  <c r="AP367" i="1" a="1"/>
  <c r="AP367" i="1" s="1"/>
  <c r="AQ367" i="1" a="1"/>
  <c r="AQ367" i="1" s="1"/>
  <c r="AR367" i="1" a="1"/>
  <c r="AR367" i="1" s="1"/>
  <c r="AS367" i="1" a="1"/>
  <c r="AS367" i="1" s="1"/>
  <c r="AT367" i="1" a="1"/>
  <c r="AT367" i="1" s="1"/>
  <c r="AU367" i="1" a="1"/>
  <c r="AU367" i="1" s="1"/>
  <c r="AV367" i="1" a="1"/>
  <c r="AV367" i="1" s="1"/>
  <c r="AW367" i="1" a="1"/>
  <c r="AW367" i="1" s="1"/>
  <c r="AX367" i="1" a="1"/>
  <c r="AX367" i="1" s="1"/>
  <c r="AY367" i="1" a="1"/>
  <c r="AY367" i="1" s="1"/>
  <c r="AZ367" i="1" a="1"/>
  <c r="AZ367" i="1" s="1"/>
  <c r="D368" i="1" a="1"/>
  <c r="D368" i="1" s="1"/>
  <c r="E368" i="1" a="1"/>
  <c r="E368" i="1" s="1"/>
  <c r="F368" i="1" a="1"/>
  <c r="F368" i="1" s="1"/>
  <c r="G368" i="1" a="1"/>
  <c r="G368" i="1" s="1"/>
  <c r="H368" i="1" a="1"/>
  <c r="H368" i="1" s="1"/>
  <c r="I368" i="1" a="1"/>
  <c r="I368" i="1" s="1"/>
  <c r="J368" i="1" a="1"/>
  <c r="J368" i="1" s="1"/>
  <c r="K368" i="1" a="1"/>
  <c r="K368" i="1" s="1"/>
  <c r="L368" i="1" a="1"/>
  <c r="L368" i="1" s="1"/>
  <c r="M368" i="1" a="1"/>
  <c r="M368" i="1" s="1"/>
  <c r="N368" i="1" a="1"/>
  <c r="N368" i="1" s="1"/>
  <c r="O368" i="1" a="1"/>
  <c r="O368" i="1" s="1"/>
  <c r="P368" i="1" a="1"/>
  <c r="P368" i="1" s="1"/>
  <c r="Q368" i="1" a="1"/>
  <c r="Q368" i="1" s="1"/>
  <c r="R368" i="1" a="1"/>
  <c r="R368" i="1" s="1"/>
  <c r="S368" i="1" a="1"/>
  <c r="S368" i="1" s="1"/>
  <c r="T368" i="1" a="1"/>
  <c r="T368" i="1" s="1"/>
  <c r="U368" i="1" a="1"/>
  <c r="U368" i="1" s="1"/>
  <c r="V368" i="1" a="1"/>
  <c r="V368" i="1" s="1"/>
  <c r="W368" i="1" a="1"/>
  <c r="W368" i="1" s="1"/>
  <c r="X368" i="1" a="1"/>
  <c r="X368" i="1" s="1"/>
  <c r="Y368" i="1" a="1"/>
  <c r="Y368" i="1" s="1"/>
  <c r="Z368" i="1" a="1"/>
  <c r="Z368" i="1" s="1"/>
  <c r="AA368" i="1" a="1"/>
  <c r="AA368" i="1" s="1"/>
  <c r="AB368" i="1" a="1"/>
  <c r="AB368" i="1" s="1"/>
  <c r="AC368" i="1" a="1"/>
  <c r="AC368" i="1" s="1"/>
  <c r="AD368" i="1" a="1"/>
  <c r="AD368" i="1" s="1"/>
  <c r="AE368" i="1" a="1"/>
  <c r="AE368" i="1" s="1"/>
  <c r="AF368" i="1" a="1"/>
  <c r="AF368" i="1" s="1"/>
  <c r="AG368" i="1" a="1"/>
  <c r="AG368" i="1" s="1"/>
  <c r="AH368" i="1" a="1"/>
  <c r="AH368" i="1" s="1"/>
  <c r="AI368" i="1" a="1"/>
  <c r="AI368" i="1" s="1"/>
  <c r="AJ368" i="1" a="1"/>
  <c r="AJ368" i="1" s="1"/>
  <c r="AK368" i="1" a="1"/>
  <c r="AK368" i="1" s="1"/>
  <c r="AL368" i="1" a="1"/>
  <c r="AL368" i="1" s="1"/>
  <c r="AM368" i="1" a="1"/>
  <c r="AM368" i="1" s="1"/>
  <c r="AN368" i="1" a="1"/>
  <c r="AN368" i="1" s="1"/>
  <c r="AO368" i="1" a="1"/>
  <c r="AO368" i="1" s="1"/>
  <c r="AP368" i="1" a="1"/>
  <c r="AP368" i="1" s="1"/>
  <c r="AQ368" i="1" a="1"/>
  <c r="AQ368" i="1" s="1"/>
  <c r="AR368" i="1" a="1"/>
  <c r="AR368" i="1" s="1"/>
  <c r="AS368" i="1" a="1"/>
  <c r="AS368" i="1" s="1"/>
  <c r="AT368" i="1" a="1"/>
  <c r="AT368" i="1" s="1"/>
  <c r="AU368" i="1" a="1"/>
  <c r="AU368" i="1" s="1"/>
  <c r="AV368" i="1" a="1"/>
  <c r="AV368" i="1" s="1"/>
  <c r="AW368" i="1" a="1"/>
  <c r="AW368" i="1" s="1"/>
  <c r="AX368" i="1" a="1"/>
  <c r="AX368" i="1" s="1"/>
  <c r="AY368" i="1" a="1"/>
  <c r="AY368" i="1" s="1"/>
  <c r="AZ368" i="1" a="1"/>
  <c r="AZ368" i="1" s="1"/>
  <c r="D369" i="1" a="1"/>
  <c r="D369" i="1" s="1"/>
  <c r="E369" i="1" a="1"/>
  <c r="E369" i="1" s="1"/>
  <c r="F369" i="1" a="1"/>
  <c r="F369" i="1" s="1"/>
  <c r="G369" i="1" a="1"/>
  <c r="G369" i="1" s="1"/>
  <c r="H369" i="1" a="1"/>
  <c r="H369" i="1" s="1"/>
  <c r="I369" i="1" a="1"/>
  <c r="I369" i="1" s="1"/>
  <c r="J369" i="1" a="1"/>
  <c r="J369" i="1" s="1"/>
  <c r="K369" i="1" a="1"/>
  <c r="K369" i="1" s="1"/>
  <c r="L369" i="1" a="1"/>
  <c r="L369" i="1" s="1"/>
  <c r="M369" i="1" a="1"/>
  <c r="M369" i="1" s="1"/>
  <c r="N369" i="1" a="1"/>
  <c r="N369" i="1" s="1"/>
  <c r="O369" i="1" a="1"/>
  <c r="O369" i="1" s="1"/>
  <c r="P369" i="1" a="1"/>
  <c r="P369" i="1" s="1"/>
  <c r="Q369" i="1" a="1"/>
  <c r="Q369" i="1" s="1"/>
  <c r="R369" i="1" a="1"/>
  <c r="R369" i="1" s="1"/>
  <c r="S369" i="1" a="1"/>
  <c r="S369" i="1" s="1"/>
  <c r="T369" i="1" a="1"/>
  <c r="T369" i="1" s="1"/>
  <c r="U369" i="1" a="1"/>
  <c r="U369" i="1" s="1"/>
  <c r="V369" i="1" a="1"/>
  <c r="V369" i="1" s="1"/>
  <c r="W369" i="1" a="1"/>
  <c r="W369" i="1" s="1"/>
  <c r="X369" i="1" a="1"/>
  <c r="X369" i="1" s="1"/>
  <c r="Y369" i="1" a="1"/>
  <c r="Y369" i="1" s="1"/>
  <c r="Z369" i="1" a="1"/>
  <c r="Z369" i="1" s="1"/>
  <c r="AA369" i="1" a="1"/>
  <c r="AA369" i="1" s="1"/>
  <c r="AB369" i="1" a="1"/>
  <c r="AB369" i="1" s="1"/>
  <c r="AC369" i="1" a="1"/>
  <c r="AC369" i="1" s="1"/>
  <c r="AD369" i="1" a="1"/>
  <c r="AD369" i="1" s="1"/>
  <c r="AE369" i="1" a="1"/>
  <c r="AE369" i="1" s="1"/>
  <c r="AF369" i="1" a="1"/>
  <c r="AF369" i="1" s="1"/>
  <c r="AG369" i="1" a="1"/>
  <c r="AG369" i="1" s="1"/>
  <c r="AH369" i="1" a="1"/>
  <c r="AH369" i="1" s="1"/>
  <c r="AI369" i="1" a="1"/>
  <c r="AI369" i="1" s="1"/>
  <c r="AJ369" i="1" a="1"/>
  <c r="AJ369" i="1" s="1"/>
  <c r="AK369" i="1" a="1"/>
  <c r="AK369" i="1" s="1"/>
  <c r="AL369" i="1" a="1"/>
  <c r="AL369" i="1" s="1"/>
  <c r="AM369" i="1" a="1"/>
  <c r="AM369" i="1" s="1"/>
  <c r="AN369" i="1" a="1"/>
  <c r="AN369" i="1" s="1"/>
  <c r="AO369" i="1" a="1"/>
  <c r="AO369" i="1" s="1"/>
  <c r="AP369" i="1" a="1"/>
  <c r="AP369" i="1" s="1"/>
  <c r="AQ369" i="1" a="1"/>
  <c r="AQ369" i="1" s="1"/>
  <c r="AR369" i="1" a="1"/>
  <c r="AR369" i="1" s="1"/>
  <c r="AS369" i="1" a="1"/>
  <c r="AS369" i="1" s="1"/>
  <c r="AT369" i="1" a="1"/>
  <c r="AT369" i="1" s="1"/>
  <c r="AU369" i="1" a="1"/>
  <c r="AU369" i="1" s="1"/>
  <c r="AV369" i="1" a="1"/>
  <c r="AV369" i="1" s="1"/>
  <c r="AW369" i="1" a="1"/>
  <c r="AW369" i="1" s="1"/>
  <c r="AX369" i="1" a="1"/>
  <c r="AX369" i="1" s="1"/>
  <c r="AY369" i="1" a="1"/>
  <c r="AY369" i="1" s="1"/>
  <c r="AZ369" i="1" a="1"/>
  <c r="AZ369" i="1" s="1"/>
  <c r="D370" i="1" a="1"/>
  <c r="D370" i="1" s="1"/>
  <c r="E370" i="1" a="1"/>
  <c r="E370" i="1" s="1"/>
  <c r="F370" i="1" a="1"/>
  <c r="F370" i="1" s="1"/>
  <c r="G370" i="1" a="1"/>
  <c r="G370" i="1" s="1"/>
  <c r="H370" i="1" a="1"/>
  <c r="H370" i="1" s="1"/>
  <c r="I370" i="1" a="1"/>
  <c r="I370" i="1" s="1"/>
  <c r="J370" i="1" a="1"/>
  <c r="J370" i="1" s="1"/>
  <c r="K370" i="1" a="1"/>
  <c r="K370" i="1" s="1"/>
  <c r="L370" i="1" a="1"/>
  <c r="L370" i="1" s="1"/>
  <c r="M370" i="1" a="1"/>
  <c r="M370" i="1" s="1"/>
  <c r="N370" i="1" a="1"/>
  <c r="N370" i="1" s="1"/>
  <c r="O370" i="1" a="1"/>
  <c r="O370" i="1" s="1"/>
  <c r="P370" i="1" a="1"/>
  <c r="P370" i="1" s="1"/>
  <c r="Q370" i="1" a="1"/>
  <c r="Q370" i="1" s="1"/>
  <c r="R370" i="1" a="1"/>
  <c r="R370" i="1" s="1"/>
  <c r="S370" i="1" a="1"/>
  <c r="S370" i="1" s="1"/>
  <c r="T370" i="1" a="1"/>
  <c r="T370" i="1" s="1"/>
  <c r="U370" i="1" a="1"/>
  <c r="U370" i="1" s="1"/>
  <c r="V370" i="1" a="1"/>
  <c r="V370" i="1" s="1"/>
  <c r="W370" i="1" a="1"/>
  <c r="W370" i="1" s="1"/>
  <c r="X370" i="1" a="1"/>
  <c r="X370" i="1" s="1"/>
  <c r="Y370" i="1" a="1"/>
  <c r="Y370" i="1" s="1"/>
  <c r="Z370" i="1" a="1"/>
  <c r="Z370" i="1" s="1"/>
  <c r="AA370" i="1" a="1"/>
  <c r="AA370" i="1" s="1"/>
  <c r="AB370" i="1" a="1"/>
  <c r="AB370" i="1" s="1"/>
  <c r="AC370" i="1" a="1"/>
  <c r="AC370" i="1" s="1"/>
  <c r="AD370" i="1" a="1"/>
  <c r="AD370" i="1" s="1"/>
  <c r="AE370" i="1" a="1"/>
  <c r="AE370" i="1" s="1"/>
  <c r="AF370" i="1" a="1"/>
  <c r="AF370" i="1" s="1"/>
  <c r="AG370" i="1" a="1"/>
  <c r="AG370" i="1" s="1"/>
  <c r="AH370" i="1" a="1"/>
  <c r="AH370" i="1" s="1"/>
  <c r="AI370" i="1" a="1"/>
  <c r="AI370" i="1" s="1"/>
  <c r="AJ370" i="1" a="1"/>
  <c r="AJ370" i="1" s="1"/>
  <c r="AK370" i="1" a="1"/>
  <c r="AK370" i="1" s="1"/>
  <c r="AL370" i="1" a="1"/>
  <c r="AL370" i="1" s="1"/>
  <c r="AM370" i="1" a="1"/>
  <c r="AM370" i="1" s="1"/>
  <c r="AN370" i="1" a="1"/>
  <c r="AN370" i="1" s="1"/>
  <c r="AO370" i="1" a="1"/>
  <c r="AO370" i="1" s="1"/>
  <c r="AP370" i="1" a="1"/>
  <c r="AP370" i="1" s="1"/>
  <c r="AQ370" i="1" a="1"/>
  <c r="AQ370" i="1" s="1"/>
  <c r="AR370" i="1" a="1"/>
  <c r="AR370" i="1" s="1"/>
  <c r="AS370" i="1" a="1"/>
  <c r="AS370" i="1" s="1"/>
  <c r="AT370" i="1" a="1"/>
  <c r="AT370" i="1" s="1"/>
  <c r="AU370" i="1" a="1"/>
  <c r="AU370" i="1" s="1"/>
  <c r="AV370" i="1" a="1"/>
  <c r="AV370" i="1" s="1"/>
  <c r="AW370" i="1" a="1"/>
  <c r="AW370" i="1" s="1"/>
  <c r="AX370" i="1" a="1"/>
  <c r="AX370" i="1" s="1"/>
  <c r="AY370" i="1" a="1"/>
  <c r="AY370" i="1" s="1"/>
  <c r="AZ370" i="1" a="1"/>
  <c r="AZ370" i="1" s="1"/>
  <c r="D371" i="1" a="1"/>
  <c r="D371" i="1" s="1"/>
  <c r="E371" i="1" a="1"/>
  <c r="E371" i="1" s="1"/>
  <c r="F371" i="1" a="1"/>
  <c r="F371" i="1" s="1"/>
  <c r="G371" i="1" a="1"/>
  <c r="G371" i="1" s="1"/>
  <c r="H371" i="1" a="1"/>
  <c r="H371" i="1" s="1"/>
  <c r="I371" i="1" a="1"/>
  <c r="I371" i="1" s="1"/>
  <c r="J371" i="1" a="1"/>
  <c r="J371" i="1" s="1"/>
  <c r="K371" i="1" a="1"/>
  <c r="K371" i="1" s="1"/>
  <c r="L371" i="1" a="1"/>
  <c r="L371" i="1" s="1"/>
  <c r="M371" i="1" a="1"/>
  <c r="M371" i="1" s="1"/>
  <c r="N371" i="1" a="1"/>
  <c r="N371" i="1" s="1"/>
  <c r="O371" i="1" a="1"/>
  <c r="O371" i="1" s="1"/>
  <c r="P371" i="1" a="1"/>
  <c r="P371" i="1" s="1"/>
  <c r="Q371" i="1" a="1"/>
  <c r="Q371" i="1" s="1"/>
  <c r="R371" i="1" a="1"/>
  <c r="R371" i="1" s="1"/>
  <c r="S371" i="1" a="1"/>
  <c r="S371" i="1" s="1"/>
  <c r="T371" i="1" a="1"/>
  <c r="T371" i="1" s="1"/>
  <c r="U371" i="1" a="1"/>
  <c r="U371" i="1" s="1"/>
  <c r="V371" i="1" a="1"/>
  <c r="V371" i="1" s="1"/>
  <c r="W371" i="1" a="1"/>
  <c r="W371" i="1" s="1"/>
  <c r="X371" i="1" a="1"/>
  <c r="X371" i="1" s="1"/>
  <c r="Y371" i="1" a="1"/>
  <c r="Y371" i="1" s="1"/>
  <c r="Z371" i="1" a="1"/>
  <c r="Z371" i="1" s="1"/>
  <c r="AA371" i="1" a="1"/>
  <c r="AA371" i="1" s="1"/>
  <c r="AB371" i="1" a="1"/>
  <c r="AB371" i="1" s="1"/>
  <c r="AC371" i="1" a="1"/>
  <c r="AC371" i="1" s="1"/>
  <c r="AD371" i="1" a="1"/>
  <c r="AD371" i="1" s="1"/>
  <c r="AE371" i="1" a="1"/>
  <c r="AE371" i="1" s="1"/>
  <c r="AF371" i="1" a="1"/>
  <c r="AF371" i="1" s="1"/>
  <c r="AG371" i="1" a="1"/>
  <c r="AG371" i="1" s="1"/>
  <c r="AH371" i="1" a="1"/>
  <c r="AH371" i="1" s="1"/>
  <c r="AI371" i="1" a="1"/>
  <c r="AI371" i="1" s="1"/>
  <c r="AJ371" i="1" a="1"/>
  <c r="AJ371" i="1" s="1"/>
  <c r="AK371" i="1" a="1"/>
  <c r="AK371" i="1" s="1"/>
  <c r="AL371" i="1" a="1"/>
  <c r="AL371" i="1" s="1"/>
  <c r="AM371" i="1" a="1"/>
  <c r="AM371" i="1" s="1"/>
  <c r="AN371" i="1" a="1"/>
  <c r="AN371" i="1" s="1"/>
  <c r="AO371" i="1" a="1"/>
  <c r="AO371" i="1" s="1"/>
  <c r="AP371" i="1" a="1"/>
  <c r="AP371" i="1" s="1"/>
  <c r="AQ371" i="1" a="1"/>
  <c r="AQ371" i="1" s="1"/>
  <c r="AR371" i="1" a="1"/>
  <c r="AR371" i="1" s="1"/>
  <c r="AS371" i="1" a="1"/>
  <c r="AS371" i="1" s="1"/>
  <c r="AT371" i="1" a="1"/>
  <c r="AT371" i="1" s="1"/>
  <c r="AU371" i="1" a="1"/>
  <c r="AU371" i="1" s="1"/>
  <c r="AV371" i="1" a="1"/>
  <c r="AV371" i="1" s="1"/>
  <c r="AW371" i="1" a="1"/>
  <c r="AW371" i="1" s="1"/>
  <c r="AX371" i="1" a="1"/>
  <c r="AX371" i="1" s="1"/>
  <c r="AY371" i="1" a="1"/>
  <c r="AY371" i="1" s="1"/>
  <c r="AZ371" i="1" a="1"/>
  <c r="AZ371" i="1" s="1"/>
  <c r="D372" i="1" a="1"/>
  <c r="D372" i="1" s="1"/>
  <c r="E372" i="1" a="1"/>
  <c r="E372" i="1" s="1"/>
  <c r="F372" i="1" a="1"/>
  <c r="F372" i="1" s="1"/>
  <c r="G372" i="1" a="1"/>
  <c r="G372" i="1" s="1"/>
  <c r="H372" i="1" a="1"/>
  <c r="H372" i="1" s="1"/>
  <c r="I372" i="1" a="1"/>
  <c r="I372" i="1" s="1"/>
  <c r="J372" i="1" a="1"/>
  <c r="J372" i="1" s="1"/>
  <c r="K372" i="1" a="1"/>
  <c r="K372" i="1" s="1"/>
  <c r="L372" i="1" a="1"/>
  <c r="L372" i="1" s="1"/>
  <c r="M372" i="1" a="1"/>
  <c r="M372" i="1" s="1"/>
  <c r="N372" i="1" a="1"/>
  <c r="N372" i="1" s="1"/>
  <c r="O372" i="1" a="1"/>
  <c r="O372" i="1" s="1"/>
  <c r="P372" i="1" a="1"/>
  <c r="P372" i="1" s="1"/>
  <c r="Q372" i="1" a="1"/>
  <c r="Q372" i="1" s="1"/>
  <c r="R372" i="1" a="1"/>
  <c r="R372" i="1" s="1"/>
  <c r="S372" i="1" a="1"/>
  <c r="S372" i="1" s="1"/>
  <c r="T372" i="1" a="1"/>
  <c r="T372" i="1" s="1"/>
  <c r="U372" i="1" a="1"/>
  <c r="U372" i="1" s="1"/>
  <c r="V372" i="1" a="1"/>
  <c r="V372" i="1" s="1"/>
  <c r="W372" i="1" a="1"/>
  <c r="W372" i="1" s="1"/>
  <c r="X372" i="1" a="1"/>
  <c r="X372" i="1" s="1"/>
  <c r="Y372" i="1" a="1"/>
  <c r="Y372" i="1" s="1"/>
  <c r="Z372" i="1" a="1"/>
  <c r="Z372" i="1" s="1"/>
  <c r="AA372" i="1" a="1"/>
  <c r="AA372" i="1" s="1"/>
  <c r="AB372" i="1" a="1"/>
  <c r="AB372" i="1" s="1"/>
  <c r="AC372" i="1" a="1"/>
  <c r="AC372" i="1" s="1"/>
  <c r="AD372" i="1" a="1"/>
  <c r="AD372" i="1" s="1"/>
  <c r="AE372" i="1" a="1"/>
  <c r="AE372" i="1" s="1"/>
  <c r="AF372" i="1" a="1"/>
  <c r="AF372" i="1" s="1"/>
  <c r="AG372" i="1" a="1"/>
  <c r="AG372" i="1" s="1"/>
  <c r="AH372" i="1" a="1"/>
  <c r="AH372" i="1" s="1"/>
  <c r="AI372" i="1" a="1"/>
  <c r="AI372" i="1" s="1"/>
  <c r="AJ372" i="1" a="1"/>
  <c r="AJ372" i="1" s="1"/>
  <c r="AK372" i="1" a="1"/>
  <c r="AK372" i="1" s="1"/>
  <c r="AL372" i="1" a="1"/>
  <c r="AL372" i="1" s="1"/>
  <c r="AM372" i="1" a="1"/>
  <c r="AM372" i="1" s="1"/>
  <c r="AN372" i="1" a="1"/>
  <c r="AN372" i="1" s="1"/>
  <c r="AO372" i="1" a="1"/>
  <c r="AO372" i="1" s="1"/>
  <c r="AP372" i="1" a="1"/>
  <c r="AP372" i="1" s="1"/>
  <c r="AQ372" i="1" a="1"/>
  <c r="AQ372" i="1" s="1"/>
  <c r="AR372" i="1" a="1"/>
  <c r="AR372" i="1" s="1"/>
  <c r="AS372" i="1" a="1"/>
  <c r="AS372" i="1" s="1"/>
  <c r="AT372" i="1" a="1"/>
  <c r="AT372" i="1" s="1"/>
  <c r="AU372" i="1" a="1"/>
  <c r="AU372" i="1" s="1"/>
  <c r="AV372" i="1" a="1"/>
  <c r="AV372" i="1" s="1"/>
  <c r="AW372" i="1" a="1"/>
  <c r="AW372" i="1" s="1"/>
  <c r="AX372" i="1" a="1"/>
  <c r="AX372" i="1" s="1"/>
  <c r="AY372" i="1" a="1"/>
  <c r="AY372" i="1" s="1"/>
  <c r="AZ372" i="1" a="1"/>
  <c r="AZ372" i="1" s="1"/>
  <c r="D373" i="1" a="1"/>
  <c r="D373" i="1" s="1"/>
  <c r="E373" i="1" a="1"/>
  <c r="E373" i="1" s="1"/>
  <c r="F373" i="1" a="1"/>
  <c r="F373" i="1" s="1"/>
  <c r="G373" i="1" a="1"/>
  <c r="G373" i="1" s="1"/>
  <c r="H373" i="1" a="1"/>
  <c r="H373" i="1" s="1"/>
  <c r="I373" i="1" a="1"/>
  <c r="I373" i="1" s="1"/>
  <c r="J373" i="1" a="1"/>
  <c r="J373" i="1" s="1"/>
  <c r="K373" i="1" a="1"/>
  <c r="K373" i="1" s="1"/>
  <c r="L373" i="1" a="1"/>
  <c r="L373" i="1" s="1"/>
  <c r="M373" i="1" a="1"/>
  <c r="M373" i="1" s="1"/>
  <c r="N373" i="1" a="1"/>
  <c r="N373" i="1" s="1"/>
  <c r="O373" i="1" a="1"/>
  <c r="O373" i="1" s="1"/>
  <c r="P373" i="1" a="1"/>
  <c r="P373" i="1" s="1"/>
  <c r="Q373" i="1" a="1"/>
  <c r="Q373" i="1" s="1"/>
  <c r="R373" i="1" a="1"/>
  <c r="R373" i="1" s="1"/>
  <c r="S373" i="1" a="1"/>
  <c r="S373" i="1" s="1"/>
  <c r="T373" i="1" a="1"/>
  <c r="T373" i="1" s="1"/>
  <c r="U373" i="1" a="1"/>
  <c r="U373" i="1" s="1"/>
  <c r="V373" i="1" a="1"/>
  <c r="V373" i="1" s="1"/>
  <c r="W373" i="1" a="1"/>
  <c r="W373" i="1" s="1"/>
  <c r="X373" i="1" a="1"/>
  <c r="X373" i="1" s="1"/>
  <c r="Y373" i="1" a="1"/>
  <c r="Y373" i="1" s="1"/>
  <c r="Z373" i="1" a="1"/>
  <c r="Z373" i="1" s="1"/>
  <c r="AA373" i="1" a="1"/>
  <c r="AA373" i="1" s="1"/>
  <c r="AB373" i="1" a="1"/>
  <c r="AB373" i="1" s="1"/>
  <c r="AC373" i="1" a="1"/>
  <c r="AC373" i="1" s="1"/>
  <c r="AD373" i="1" a="1"/>
  <c r="AD373" i="1" s="1"/>
  <c r="AE373" i="1" a="1"/>
  <c r="AE373" i="1" s="1"/>
  <c r="AF373" i="1" a="1"/>
  <c r="AF373" i="1" s="1"/>
  <c r="AG373" i="1" a="1"/>
  <c r="AG373" i="1" s="1"/>
  <c r="AH373" i="1" a="1"/>
  <c r="AH373" i="1" s="1"/>
  <c r="AI373" i="1" a="1"/>
  <c r="AI373" i="1" s="1"/>
  <c r="AJ373" i="1" a="1"/>
  <c r="AJ373" i="1" s="1"/>
  <c r="AK373" i="1" a="1"/>
  <c r="AK373" i="1" s="1"/>
  <c r="AL373" i="1" a="1"/>
  <c r="AL373" i="1" s="1"/>
  <c r="AM373" i="1" a="1"/>
  <c r="AM373" i="1" s="1"/>
  <c r="AN373" i="1" a="1"/>
  <c r="AN373" i="1" s="1"/>
  <c r="AO373" i="1" a="1"/>
  <c r="AO373" i="1" s="1"/>
  <c r="AP373" i="1" a="1"/>
  <c r="AP373" i="1" s="1"/>
  <c r="AQ373" i="1" a="1"/>
  <c r="AQ373" i="1" s="1"/>
  <c r="AR373" i="1" a="1"/>
  <c r="AR373" i="1" s="1"/>
  <c r="AS373" i="1" a="1"/>
  <c r="AS373" i="1" s="1"/>
  <c r="AT373" i="1" a="1"/>
  <c r="AT373" i="1" s="1"/>
  <c r="AU373" i="1" a="1"/>
  <c r="AU373" i="1" s="1"/>
  <c r="AV373" i="1" a="1"/>
  <c r="AV373" i="1" s="1"/>
  <c r="AW373" i="1" a="1"/>
  <c r="AW373" i="1" s="1"/>
  <c r="AX373" i="1" a="1"/>
  <c r="AX373" i="1" s="1"/>
  <c r="AY373" i="1" a="1"/>
  <c r="AY373" i="1" s="1"/>
  <c r="AZ373" i="1" a="1"/>
  <c r="AZ373" i="1" s="1"/>
  <c r="D374" i="1" a="1"/>
  <c r="D374" i="1" s="1"/>
  <c r="E374" i="1" a="1"/>
  <c r="E374" i="1" s="1"/>
  <c r="F374" i="1" a="1"/>
  <c r="F374" i="1" s="1"/>
  <c r="G374" i="1" a="1"/>
  <c r="G374" i="1" s="1"/>
  <c r="H374" i="1" a="1"/>
  <c r="H374" i="1" s="1"/>
  <c r="I374" i="1" a="1"/>
  <c r="I374" i="1" s="1"/>
  <c r="J374" i="1" a="1"/>
  <c r="J374" i="1" s="1"/>
  <c r="K374" i="1" a="1"/>
  <c r="K374" i="1" s="1"/>
  <c r="L374" i="1" a="1"/>
  <c r="L374" i="1" s="1"/>
  <c r="M374" i="1" a="1"/>
  <c r="M374" i="1" s="1"/>
  <c r="N374" i="1" a="1"/>
  <c r="N374" i="1" s="1"/>
  <c r="O374" i="1" a="1"/>
  <c r="O374" i="1" s="1"/>
  <c r="P374" i="1" a="1"/>
  <c r="P374" i="1" s="1"/>
  <c r="Q374" i="1" a="1"/>
  <c r="Q374" i="1" s="1"/>
  <c r="R374" i="1" a="1"/>
  <c r="R374" i="1" s="1"/>
  <c r="S374" i="1" a="1"/>
  <c r="S374" i="1" s="1"/>
  <c r="T374" i="1" a="1"/>
  <c r="T374" i="1" s="1"/>
  <c r="U374" i="1" a="1"/>
  <c r="U374" i="1" s="1"/>
  <c r="V374" i="1" a="1"/>
  <c r="V374" i="1" s="1"/>
  <c r="W374" i="1" a="1"/>
  <c r="W374" i="1" s="1"/>
  <c r="X374" i="1" a="1"/>
  <c r="X374" i="1" s="1"/>
  <c r="Y374" i="1" a="1"/>
  <c r="Y374" i="1" s="1"/>
  <c r="Z374" i="1" a="1"/>
  <c r="Z374" i="1" s="1"/>
  <c r="AA374" i="1" a="1"/>
  <c r="AA374" i="1" s="1"/>
  <c r="AB374" i="1" a="1"/>
  <c r="AB374" i="1" s="1"/>
  <c r="AC374" i="1" a="1"/>
  <c r="AC374" i="1" s="1"/>
  <c r="AD374" i="1" a="1"/>
  <c r="AD374" i="1" s="1"/>
  <c r="AE374" i="1" a="1"/>
  <c r="AE374" i="1" s="1"/>
  <c r="AF374" i="1" a="1"/>
  <c r="AF374" i="1" s="1"/>
  <c r="AG374" i="1" a="1"/>
  <c r="AG374" i="1" s="1"/>
  <c r="AH374" i="1" a="1"/>
  <c r="AH374" i="1" s="1"/>
  <c r="AI374" i="1" a="1"/>
  <c r="AI374" i="1" s="1"/>
  <c r="AJ374" i="1" a="1"/>
  <c r="AJ374" i="1" s="1"/>
  <c r="AK374" i="1" a="1"/>
  <c r="AK374" i="1" s="1"/>
  <c r="AL374" i="1" a="1"/>
  <c r="AL374" i="1" s="1"/>
  <c r="AM374" i="1" a="1"/>
  <c r="AM374" i="1" s="1"/>
  <c r="AN374" i="1" a="1"/>
  <c r="AN374" i="1" s="1"/>
  <c r="AO374" i="1" a="1"/>
  <c r="AO374" i="1" s="1"/>
  <c r="AP374" i="1" a="1"/>
  <c r="AP374" i="1" s="1"/>
  <c r="AQ374" i="1" a="1"/>
  <c r="AQ374" i="1" s="1"/>
  <c r="AR374" i="1" a="1"/>
  <c r="AR374" i="1" s="1"/>
  <c r="AS374" i="1" a="1"/>
  <c r="AS374" i="1" s="1"/>
  <c r="AT374" i="1" a="1"/>
  <c r="AT374" i="1" s="1"/>
  <c r="AU374" i="1" a="1"/>
  <c r="AU374" i="1" s="1"/>
  <c r="AV374" i="1" a="1"/>
  <c r="AV374" i="1" s="1"/>
  <c r="AW374" i="1" a="1"/>
  <c r="AW374" i="1" s="1"/>
  <c r="AX374" i="1" a="1"/>
  <c r="AX374" i="1" s="1"/>
  <c r="AY374" i="1" a="1"/>
  <c r="AY374" i="1" s="1"/>
  <c r="AZ374" i="1" a="1"/>
  <c r="AZ374" i="1" s="1"/>
  <c r="D375" i="1" a="1"/>
  <c r="D375" i="1" s="1"/>
  <c r="E375" i="1" a="1"/>
  <c r="E375" i="1" s="1"/>
  <c r="F375" i="1" a="1"/>
  <c r="F375" i="1" s="1"/>
  <c r="G375" i="1" a="1"/>
  <c r="G375" i="1" s="1"/>
  <c r="H375" i="1" a="1"/>
  <c r="H375" i="1" s="1"/>
  <c r="I375" i="1" a="1"/>
  <c r="I375" i="1" s="1"/>
  <c r="J375" i="1" a="1"/>
  <c r="J375" i="1" s="1"/>
  <c r="K375" i="1" a="1"/>
  <c r="K375" i="1" s="1"/>
  <c r="L375" i="1" a="1"/>
  <c r="L375" i="1" s="1"/>
  <c r="M375" i="1" a="1"/>
  <c r="M375" i="1" s="1"/>
  <c r="N375" i="1" a="1"/>
  <c r="N375" i="1" s="1"/>
  <c r="O375" i="1" a="1"/>
  <c r="O375" i="1" s="1"/>
  <c r="P375" i="1" a="1"/>
  <c r="P375" i="1" s="1"/>
  <c r="Q375" i="1" a="1"/>
  <c r="Q375" i="1" s="1"/>
  <c r="R375" i="1" a="1"/>
  <c r="R375" i="1" s="1"/>
  <c r="S375" i="1" a="1"/>
  <c r="S375" i="1" s="1"/>
  <c r="T375" i="1" a="1"/>
  <c r="T375" i="1" s="1"/>
  <c r="U375" i="1" a="1"/>
  <c r="U375" i="1" s="1"/>
  <c r="V375" i="1" a="1"/>
  <c r="V375" i="1" s="1"/>
  <c r="W375" i="1" a="1"/>
  <c r="W375" i="1" s="1"/>
  <c r="X375" i="1" a="1"/>
  <c r="X375" i="1" s="1"/>
  <c r="Y375" i="1" a="1"/>
  <c r="Y375" i="1" s="1"/>
  <c r="Z375" i="1" a="1"/>
  <c r="Z375" i="1" s="1"/>
  <c r="AA375" i="1" a="1"/>
  <c r="AA375" i="1" s="1"/>
  <c r="AB375" i="1" a="1"/>
  <c r="AB375" i="1" s="1"/>
  <c r="AC375" i="1" a="1"/>
  <c r="AC375" i="1" s="1"/>
  <c r="AD375" i="1" a="1"/>
  <c r="AD375" i="1" s="1"/>
  <c r="AE375" i="1" a="1"/>
  <c r="AE375" i="1" s="1"/>
  <c r="AF375" i="1" a="1"/>
  <c r="AF375" i="1" s="1"/>
  <c r="AG375" i="1" a="1"/>
  <c r="AG375" i="1" s="1"/>
  <c r="AH375" i="1" a="1"/>
  <c r="AH375" i="1" s="1"/>
  <c r="AI375" i="1" a="1"/>
  <c r="AI375" i="1" s="1"/>
  <c r="AJ375" i="1" a="1"/>
  <c r="AJ375" i="1" s="1"/>
  <c r="AK375" i="1" a="1"/>
  <c r="AK375" i="1" s="1"/>
  <c r="AL375" i="1" a="1"/>
  <c r="AL375" i="1" s="1"/>
  <c r="AM375" i="1" a="1"/>
  <c r="AM375" i="1" s="1"/>
  <c r="AN375" i="1" a="1"/>
  <c r="AN375" i="1" s="1"/>
  <c r="AO375" i="1" a="1"/>
  <c r="AO375" i="1" s="1"/>
  <c r="AP375" i="1" a="1"/>
  <c r="AP375" i="1" s="1"/>
  <c r="AQ375" i="1" a="1"/>
  <c r="AQ375" i="1" s="1"/>
  <c r="AR375" i="1" a="1"/>
  <c r="AR375" i="1" s="1"/>
  <c r="AS375" i="1" a="1"/>
  <c r="AS375" i="1" s="1"/>
  <c r="AT375" i="1" a="1"/>
  <c r="AT375" i="1" s="1"/>
  <c r="AU375" i="1" a="1"/>
  <c r="AU375" i="1" s="1"/>
  <c r="AV375" i="1" a="1"/>
  <c r="AV375" i="1" s="1"/>
  <c r="AW375" i="1" a="1"/>
  <c r="AW375" i="1" s="1"/>
  <c r="AX375" i="1" a="1"/>
  <c r="AX375" i="1" s="1"/>
  <c r="AY375" i="1" a="1"/>
  <c r="AY375" i="1" s="1"/>
  <c r="AZ375" i="1" a="1"/>
  <c r="AZ375" i="1" s="1"/>
  <c r="D376" i="1" a="1"/>
  <c r="D376" i="1" s="1"/>
  <c r="E376" i="1" a="1"/>
  <c r="E376" i="1" s="1"/>
  <c r="F376" i="1" a="1"/>
  <c r="F376" i="1" s="1"/>
  <c r="G376" i="1" a="1"/>
  <c r="G376" i="1" s="1"/>
  <c r="H376" i="1" a="1"/>
  <c r="H376" i="1" s="1"/>
  <c r="I376" i="1" a="1"/>
  <c r="I376" i="1" s="1"/>
  <c r="J376" i="1" a="1"/>
  <c r="J376" i="1" s="1"/>
  <c r="K376" i="1" a="1"/>
  <c r="K376" i="1" s="1"/>
  <c r="L376" i="1" a="1"/>
  <c r="L376" i="1" s="1"/>
  <c r="M376" i="1" a="1"/>
  <c r="M376" i="1" s="1"/>
  <c r="N376" i="1" a="1"/>
  <c r="N376" i="1" s="1"/>
  <c r="O376" i="1" a="1"/>
  <c r="O376" i="1" s="1"/>
  <c r="P376" i="1" a="1"/>
  <c r="P376" i="1" s="1"/>
  <c r="Q376" i="1" a="1"/>
  <c r="Q376" i="1" s="1"/>
  <c r="R376" i="1" a="1"/>
  <c r="R376" i="1" s="1"/>
  <c r="S376" i="1" a="1"/>
  <c r="S376" i="1" s="1"/>
  <c r="T376" i="1" a="1"/>
  <c r="T376" i="1" s="1"/>
  <c r="U376" i="1" a="1"/>
  <c r="U376" i="1" s="1"/>
  <c r="V376" i="1" a="1"/>
  <c r="V376" i="1" s="1"/>
  <c r="W376" i="1" a="1"/>
  <c r="W376" i="1" s="1"/>
  <c r="X376" i="1" a="1"/>
  <c r="X376" i="1" s="1"/>
  <c r="Y376" i="1" a="1"/>
  <c r="Y376" i="1" s="1"/>
  <c r="Z376" i="1" a="1"/>
  <c r="Z376" i="1" s="1"/>
  <c r="AA376" i="1" a="1"/>
  <c r="AA376" i="1" s="1"/>
  <c r="AB376" i="1" a="1"/>
  <c r="AB376" i="1" s="1"/>
  <c r="AC376" i="1" a="1"/>
  <c r="AC376" i="1" s="1"/>
  <c r="AD376" i="1" a="1"/>
  <c r="AD376" i="1" s="1"/>
  <c r="AE376" i="1" a="1"/>
  <c r="AE376" i="1" s="1"/>
  <c r="AF376" i="1" a="1"/>
  <c r="AF376" i="1" s="1"/>
  <c r="AG376" i="1" a="1"/>
  <c r="AG376" i="1" s="1"/>
  <c r="AH376" i="1" a="1"/>
  <c r="AH376" i="1" s="1"/>
  <c r="AI376" i="1" a="1"/>
  <c r="AI376" i="1" s="1"/>
  <c r="AJ376" i="1" a="1"/>
  <c r="AJ376" i="1" s="1"/>
  <c r="AK376" i="1" a="1"/>
  <c r="AK376" i="1" s="1"/>
  <c r="AL376" i="1" a="1"/>
  <c r="AL376" i="1" s="1"/>
  <c r="AM376" i="1" a="1"/>
  <c r="AM376" i="1" s="1"/>
  <c r="AN376" i="1" a="1"/>
  <c r="AN376" i="1" s="1"/>
  <c r="AO376" i="1" a="1"/>
  <c r="AO376" i="1" s="1"/>
  <c r="AP376" i="1" a="1"/>
  <c r="AP376" i="1" s="1"/>
  <c r="AQ376" i="1" a="1"/>
  <c r="AQ376" i="1" s="1"/>
  <c r="AR376" i="1" a="1"/>
  <c r="AR376" i="1" s="1"/>
  <c r="AS376" i="1" a="1"/>
  <c r="AS376" i="1" s="1"/>
  <c r="AT376" i="1" a="1"/>
  <c r="AT376" i="1" s="1"/>
  <c r="AU376" i="1" a="1"/>
  <c r="AU376" i="1" s="1"/>
  <c r="AV376" i="1" a="1"/>
  <c r="AV376" i="1" s="1"/>
  <c r="AW376" i="1" a="1"/>
  <c r="AW376" i="1" s="1"/>
  <c r="AX376" i="1" a="1"/>
  <c r="AX376" i="1" s="1"/>
  <c r="AY376" i="1" a="1"/>
  <c r="AY376" i="1" s="1"/>
  <c r="AZ376" i="1" a="1"/>
  <c r="AZ376" i="1" s="1"/>
  <c r="D377" i="1" a="1"/>
  <c r="D377" i="1" s="1"/>
  <c r="E377" i="1" a="1"/>
  <c r="E377" i="1" s="1"/>
  <c r="F377" i="1" a="1"/>
  <c r="F377" i="1" s="1"/>
  <c r="G377" i="1" a="1"/>
  <c r="G377" i="1" s="1"/>
  <c r="H377" i="1" a="1"/>
  <c r="H377" i="1" s="1"/>
  <c r="I377" i="1" a="1"/>
  <c r="I377" i="1" s="1"/>
  <c r="J377" i="1" a="1"/>
  <c r="J377" i="1" s="1"/>
  <c r="K377" i="1" a="1"/>
  <c r="K377" i="1" s="1"/>
  <c r="L377" i="1" a="1"/>
  <c r="L377" i="1" s="1"/>
  <c r="M377" i="1" a="1"/>
  <c r="M377" i="1" s="1"/>
  <c r="N377" i="1" a="1"/>
  <c r="N377" i="1" s="1"/>
  <c r="O377" i="1" a="1"/>
  <c r="O377" i="1" s="1"/>
  <c r="P377" i="1" a="1"/>
  <c r="P377" i="1" s="1"/>
  <c r="Q377" i="1" a="1"/>
  <c r="Q377" i="1" s="1"/>
  <c r="R377" i="1" a="1"/>
  <c r="R377" i="1" s="1"/>
  <c r="S377" i="1" a="1"/>
  <c r="S377" i="1" s="1"/>
  <c r="T377" i="1" a="1"/>
  <c r="T377" i="1" s="1"/>
  <c r="U377" i="1" a="1"/>
  <c r="U377" i="1" s="1"/>
  <c r="V377" i="1" a="1"/>
  <c r="V377" i="1" s="1"/>
  <c r="W377" i="1" a="1"/>
  <c r="W377" i="1" s="1"/>
  <c r="X377" i="1" a="1"/>
  <c r="X377" i="1" s="1"/>
  <c r="Y377" i="1" a="1"/>
  <c r="Y377" i="1" s="1"/>
  <c r="Z377" i="1" a="1"/>
  <c r="Z377" i="1" s="1"/>
  <c r="AA377" i="1" a="1"/>
  <c r="AA377" i="1" s="1"/>
  <c r="AB377" i="1" a="1"/>
  <c r="AB377" i="1" s="1"/>
  <c r="AC377" i="1" a="1"/>
  <c r="AC377" i="1" s="1"/>
  <c r="AD377" i="1" a="1"/>
  <c r="AD377" i="1" s="1"/>
  <c r="AE377" i="1" a="1"/>
  <c r="AE377" i="1" s="1"/>
  <c r="AF377" i="1" a="1"/>
  <c r="AF377" i="1" s="1"/>
  <c r="AG377" i="1" a="1"/>
  <c r="AG377" i="1" s="1"/>
  <c r="AH377" i="1" a="1"/>
  <c r="AH377" i="1" s="1"/>
  <c r="AI377" i="1" a="1"/>
  <c r="AI377" i="1" s="1"/>
  <c r="AJ377" i="1" a="1"/>
  <c r="AJ377" i="1" s="1"/>
  <c r="AK377" i="1" a="1"/>
  <c r="AK377" i="1" s="1"/>
  <c r="AL377" i="1" a="1"/>
  <c r="AL377" i="1" s="1"/>
  <c r="AM377" i="1" a="1"/>
  <c r="AM377" i="1" s="1"/>
  <c r="AN377" i="1" a="1"/>
  <c r="AN377" i="1" s="1"/>
  <c r="AO377" i="1" a="1"/>
  <c r="AO377" i="1" s="1"/>
  <c r="AP377" i="1" a="1"/>
  <c r="AP377" i="1" s="1"/>
  <c r="AQ377" i="1" a="1"/>
  <c r="AQ377" i="1" s="1"/>
  <c r="AR377" i="1" a="1"/>
  <c r="AR377" i="1" s="1"/>
  <c r="AS377" i="1" a="1"/>
  <c r="AS377" i="1" s="1"/>
  <c r="AT377" i="1" a="1"/>
  <c r="AT377" i="1" s="1"/>
  <c r="AU377" i="1" a="1"/>
  <c r="AU377" i="1" s="1"/>
  <c r="AV377" i="1" a="1"/>
  <c r="AV377" i="1" s="1"/>
  <c r="AW377" i="1" a="1"/>
  <c r="AW377" i="1" s="1"/>
  <c r="AX377" i="1" a="1"/>
  <c r="AX377" i="1" s="1"/>
  <c r="AY377" i="1" a="1"/>
  <c r="AY377" i="1" s="1"/>
  <c r="AZ377" i="1" a="1"/>
  <c r="AZ377" i="1" s="1"/>
  <c r="D378" i="1" a="1"/>
  <c r="D378" i="1" s="1"/>
  <c r="E378" i="1" a="1"/>
  <c r="E378" i="1" s="1"/>
  <c r="F378" i="1" a="1"/>
  <c r="F378" i="1" s="1"/>
  <c r="G378" i="1" a="1"/>
  <c r="G378" i="1" s="1"/>
  <c r="H378" i="1" a="1"/>
  <c r="H378" i="1" s="1"/>
  <c r="I378" i="1" a="1"/>
  <c r="I378" i="1" s="1"/>
  <c r="J378" i="1" a="1"/>
  <c r="J378" i="1" s="1"/>
  <c r="K378" i="1" a="1"/>
  <c r="K378" i="1" s="1"/>
  <c r="L378" i="1" a="1"/>
  <c r="L378" i="1" s="1"/>
  <c r="M378" i="1" a="1"/>
  <c r="M378" i="1" s="1"/>
  <c r="N378" i="1" a="1"/>
  <c r="N378" i="1" s="1"/>
  <c r="O378" i="1" a="1"/>
  <c r="O378" i="1" s="1"/>
  <c r="P378" i="1" a="1"/>
  <c r="P378" i="1" s="1"/>
  <c r="Q378" i="1" a="1"/>
  <c r="Q378" i="1" s="1"/>
  <c r="R378" i="1" a="1"/>
  <c r="R378" i="1" s="1"/>
  <c r="S378" i="1" a="1"/>
  <c r="S378" i="1" s="1"/>
  <c r="T378" i="1" a="1"/>
  <c r="T378" i="1" s="1"/>
  <c r="U378" i="1" a="1"/>
  <c r="U378" i="1" s="1"/>
  <c r="V378" i="1" a="1"/>
  <c r="V378" i="1" s="1"/>
  <c r="W378" i="1" a="1"/>
  <c r="W378" i="1" s="1"/>
  <c r="X378" i="1" a="1"/>
  <c r="X378" i="1" s="1"/>
  <c r="Y378" i="1" a="1"/>
  <c r="Y378" i="1" s="1"/>
  <c r="Z378" i="1" a="1"/>
  <c r="Z378" i="1" s="1"/>
  <c r="AA378" i="1" a="1"/>
  <c r="AA378" i="1" s="1"/>
  <c r="AB378" i="1" a="1"/>
  <c r="AB378" i="1" s="1"/>
  <c r="AC378" i="1" a="1"/>
  <c r="AC378" i="1" s="1"/>
  <c r="AD378" i="1" a="1"/>
  <c r="AD378" i="1" s="1"/>
  <c r="AE378" i="1" a="1"/>
  <c r="AE378" i="1" s="1"/>
  <c r="AF378" i="1" a="1"/>
  <c r="AF378" i="1" s="1"/>
  <c r="AG378" i="1" a="1"/>
  <c r="AG378" i="1" s="1"/>
  <c r="AH378" i="1" a="1"/>
  <c r="AH378" i="1" s="1"/>
  <c r="AI378" i="1" a="1"/>
  <c r="AI378" i="1" s="1"/>
  <c r="AJ378" i="1" a="1"/>
  <c r="AJ378" i="1" s="1"/>
  <c r="AK378" i="1" a="1"/>
  <c r="AK378" i="1" s="1"/>
  <c r="AL378" i="1" a="1"/>
  <c r="AL378" i="1" s="1"/>
  <c r="AM378" i="1" a="1"/>
  <c r="AM378" i="1" s="1"/>
  <c r="AN378" i="1" a="1"/>
  <c r="AN378" i="1" s="1"/>
  <c r="AO378" i="1" a="1"/>
  <c r="AO378" i="1" s="1"/>
  <c r="AP378" i="1" a="1"/>
  <c r="AP378" i="1" s="1"/>
  <c r="AQ378" i="1" a="1"/>
  <c r="AQ378" i="1" s="1"/>
  <c r="AR378" i="1" a="1"/>
  <c r="AR378" i="1" s="1"/>
  <c r="AS378" i="1" a="1"/>
  <c r="AS378" i="1" s="1"/>
  <c r="AT378" i="1" a="1"/>
  <c r="AT378" i="1" s="1"/>
  <c r="AU378" i="1" a="1"/>
  <c r="AU378" i="1" s="1"/>
  <c r="AV378" i="1" a="1"/>
  <c r="AV378" i="1" s="1"/>
  <c r="AW378" i="1" a="1"/>
  <c r="AW378" i="1" s="1"/>
  <c r="AX378" i="1" a="1"/>
  <c r="AX378" i="1" s="1"/>
  <c r="AY378" i="1" a="1"/>
  <c r="AY378" i="1" s="1"/>
  <c r="AZ378" i="1" a="1"/>
  <c r="AZ378" i="1" s="1"/>
  <c r="D379" i="1" a="1"/>
  <c r="D379" i="1" s="1"/>
  <c r="E379" i="1" a="1"/>
  <c r="E379" i="1" s="1"/>
  <c r="F379" i="1" a="1"/>
  <c r="F379" i="1" s="1"/>
  <c r="G379" i="1" a="1"/>
  <c r="G379" i="1" s="1"/>
  <c r="H379" i="1" a="1"/>
  <c r="H379" i="1" s="1"/>
  <c r="I379" i="1" a="1"/>
  <c r="I379" i="1" s="1"/>
  <c r="J379" i="1" a="1"/>
  <c r="J379" i="1" s="1"/>
  <c r="K379" i="1" a="1"/>
  <c r="K379" i="1" s="1"/>
  <c r="L379" i="1" a="1"/>
  <c r="L379" i="1" s="1"/>
  <c r="M379" i="1" a="1"/>
  <c r="M379" i="1" s="1"/>
  <c r="N379" i="1" a="1"/>
  <c r="N379" i="1" s="1"/>
  <c r="O379" i="1" a="1"/>
  <c r="O379" i="1" s="1"/>
  <c r="P379" i="1" a="1"/>
  <c r="P379" i="1" s="1"/>
  <c r="Q379" i="1" a="1"/>
  <c r="Q379" i="1" s="1"/>
  <c r="R379" i="1" a="1"/>
  <c r="R379" i="1" s="1"/>
  <c r="S379" i="1" a="1"/>
  <c r="S379" i="1" s="1"/>
  <c r="T379" i="1" a="1"/>
  <c r="T379" i="1" s="1"/>
  <c r="U379" i="1" a="1"/>
  <c r="U379" i="1" s="1"/>
  <c r="V379" i="1" a="1"/>
  <c r="V379" i="1" s="1"/>
  <c r="W379" i="1" a="1"/>
  <c r="W379" i="1" s="1"/>
  <c r="X379" i="1" a="1"/>
  <c r="X379" i="1" s="1"/>
  <c r="Y379" i="1" a="1"/>
  <c r="Y379" i="1" s="1"/>
  <c r="Z379" i="1" a="1"/>
  <c r="Z379" i="1" s="1"/>
  <c r="AA379" i="1" a="1"/>
  <c r="AA379" i="1" s="1"/>
  <c r="AB379" i="1" a="1"/>
  <c r="AB379" i="1" s="1"/>
  <c r="AC379" i="1" a="1"/>
  <c r="AC379" i="1" s="1"/>
  <c r="AD379" i="1" a="1"/>
  <c r="AD379" i="1" s="1"/>
  <c r="AE379" i="1" a="1"/>
  <c r="AE379" i="1" s="1"/>
  <c r="AF379" i="1" a="1"/>
  <c r="AF379" i="1" s="1"/>
  <c r="AG379" i="1" a="1"/>
  <c r="AG379" i="1" s="1"/>
  <c r="AH379" i="1" a="1"/>
  <c r="AH379" i="1" s="1"/>
  <c r="AI379" i="1" a="1"/>
  <c r="AI379" i="1" s="1"/>
  <c r="AJ379" i="1" a="1"/>
  <c r="AJ379" i="1" s="1"/>
  <c r="AK379" i="1" a="1"/>
  <c r="AK379" i="1" s="1"/>
  <c r="AL379" i="1" a="1"/>
  <c r="AL379" i="1" s="1"/>
  <c r="AM379" i="1" a="1"/>
  <c r="AM379" i="1" s="1"/>
  <c r="AN379" i="1" a="1"/>
  <c r="AN379" i="1" s="1"/>
  <c r="AO379" i="1" a="1"/>
  <c r="AO379" i="1" s="1"/>
  <c r="AP379" i="1" a="1"/>
  <c r="AP379" i="1" s="1"/>
  <c r="AQ379" i="1" a="1"/>
  <c r="AQ379" i="1" s="1"/>
  <c r="AR379" i="1" a="1"/>
  <c r="AR379" i="1" s="1"/>
  <c r="AS379" i="1" a="1"/>
  <c r="AS379" i="1" s="1"/>
  <c r="AT379" i="1" a="1"/>
  <c r="AT379" i="1" s="1"/>
  <c r="AU379" i="1" a="1"/>
  <c r="AU379" i="1" s="1"/>
  <c r="AV379" i="1" a="1"/>
  <c r="AV379" i="1" s="1"/>
  <c r="AW379" i="1" a="1"/>
  <c r="AW379" i="1" s="1"/>
  <c r="AX379" i="1" a="1"/>
  <c r="AX379" i="1" s="1"/>
  <c r="AY379" i="1" a="1"/>
  <c r="AY379" i="1" s="1"/>
  <c r="AZ379" i="1" a="1"/>
  <c r="AZ379" i="1" s="1"/>
  <c r="D380" i="1" a="1"/>
  <c r="D380" i="1" s="1"/>
  <c r="E380" i="1" a="1"/>
  <c r="E380" i="1" s="1"/>
  <c r="F380" i="1" a="1"/>
  <c r="F380" i="1" s="1"/>
  <c r="G380" i="1" a="1"/>
  <c r="G380" i="1" s="1"/>
  <c r="H380" i="1" a="1"/>
  <c r="H380" i="1" s="1"/>
  <c r="I380" i="1" a="1"/>
  <c r="I380" i="1" s="1"/>
  <c r="J380" i="1" a="1"/>
  <c r="J380" i="1" s="1"/>
  <c r="K380" i="1" a="1"/>
  <c r="K380" i="1" s="1"/>
  <c r="L380" i="1" a="1"/>
  <c r="L380" i="1" s="1"/>
  <c r="M380" i="1" a="1"/>
  <c r="M380" i="1" s="1"/>
  <c r="N380" i="1" a="1"/>
  <c r="N380" i="1" s="1"/>
  <c r="O380" i="1" a="1"/>
  <c r="O380" i="1" s="1"/>
  <c r="P380" i="1" a="1"/>
  <c r="P380" i="1" s="1"/>
  <c r="Q380" i="1" a="1"/>
  <c r="Q380" i="1" s="1"/>
  <c r="R380" i="1" a="1"/>
  <c r="R380" i="1" s="1"/>
  <c r="S380" i="1" a="1"/>
  <c r="S380" i="1" s="1"/>
  <c r="T380" i="1" a="1"/>
  <c r="T380" i="1" s="1"/>
  <c r="U380" i="1" a="1"/>
  <c r="U380" i="1" s="1"/>
  <c r="V380" i="1" a="1"/>
  <c r="V380" i="1" s="1"/>
  <c r="W380" i="1" a="1"/>
  <c r="W380" i="1" s="1"/>
  <c r="X380" i="1" a="1"/>
  <c r="X380" i="1" s="1"/>
  <c r="Y380" i="1" a="1"/>
  <c r="Y380" i="1" s="1"/>
  <c r="Z380" i="1" a="1"/>
  <c r="Z380" i="1" s="1"/>
  <c r="AA380" i="1" a="1"/>
  <c r="AA380" i="1" s="1"/>
  <c r="AB380" i="1" a="1"/>
  <c r="AB380" i="1" s="1"/>
  <c r="AC380" i="1" a="1"/>
  <c r="AC380" i="1" s="1"/>
  <c r="AD380" i="1" a="1"/>
  <c r="AD380" i="1" s="1"/>
  <c r="AE380" i="1" a="1"/>
  <c r="AE380" i="1" s="1"/>
  <c r="AF380" i="1" a="1"/>
  <c r="AF380" i="1" s="1"/>
  <c r="AG380" i="1" a="1"/>
  <c r="AG380" i="1" s="1"/>
  <c r="AH380" i="1" a="1"/>
  <c r="AH380" i="1" s="1"/>
  <c r="AI380" i="1" a="1"/>
  <c r="AI380" i="1" s="1"/>
  <c r="AJ380" i="1" a="1"/>
  <c r="AJ380" i="1" s="1"/>
  <c r="AK380" i="1" a="1"/>
  <c r="AK380" i="1" s="1"/>
  <c r="AL380" i="1" a="1"/>
  <c r="AL380" i="1" s="1"/>
  <c r="AM380" i="1" a="1"/>
  <c r="AM380" i="1" s="1"/>
  <c r="AN380" i="1" a="1"/>
  <c r="AN380" i="1" s="1"/>
  <c r="AO380" i="1" a="1"/>
  <c r="AO380" i="1" s="1"/>
  <c r="AP380" i="1" a="1"/>
  <c r="AP380" i="1" s="1"/>
  <c r="AQ380" i="1" a="1"/>
  <c r="AQ380" i="1" s="1"/>
  <c r="AR380" i="1" a="1"/>
  <c r="AR380" i="1" s="1"/>
  <c r="AS380" i="1" a="1"/>
  <c r="AS380" i="1" s="1"/>
  <c r="AT380" i="1" a="1"/>
  <c r="AT380" i="1" s="1"/>
  <c r="AU380" i="1" a="1"/>
  <c r="AU380" i="1" s="1"/>
  <c r="AV380" i="1" a="1"/>
  <c r="AV380" i="1" s="1"/>
  <c r="AW380" i="1" a="1"/>
  <c r="AW380" i="1" s="1"/>
  <c r="AX380" i="1" a="1"/>
  <c r="AX380" i="1" s="1"/>
  <c r="AY380" i="1" a="1"/>
  <c r="AY380" i="1" s="1"/>
  <c r="AZ380" i="1" a="1"/>
  <c r="AZ380" i="1" s="1"/>
  <c r="D381" i="1" a="1"/>
  <c r="D381" i="1" s="1"/>
  <c r="E381" i="1" a="1"/>
  <c r="E381" i="1" s="1"/>
  <c r="F381" i="1" a="1"/>
  <c r="F381" i="1" s="1"/>
  <c r="G381" i="1" a="1"/>
  <c r="G381" i="1" s="1"/>
  <c r="H381" i="1" a="1"/>
  <c r="H381" i="1" s="1"/>
  <c r="I381" i="1" a="1"/>
  <c r="I381" i="1" s="1"/>
  <c r="J381" i="1" a="1"/>
  <c r="J381" i="1" s="1"/>
  <c r="K381" i="1" a="1"/>
  <c r="K381" i="1" s="1"/>
  <c r="L381" i="1" a="1"/>
  <c r="L381" i="1" s="1"/>
  <c r="M381" i="1" a="1"/>
  <c r="M381" i="1" s="1"/>
  <c r="N381" i="1" a="1"/>
  <c r="N381" i="1" s="1"/>
  <c r="O381" i="1" a="1"/>
  <c r="O381" i="1" s="1"/>
  <c r="P381" i="1" a="1"/>
  <c r="P381" i="1" s="1"/>
  <c r="Q381" i="1" a="1"/>
  <c r="Q381" i="1" s="1"/>
  <c r="R381" i="1" a="1"/>
  <c r="R381" i="1" s="1"/>
  <c r="S381" i="1" a="1"/>
  <c r="S381" i="1" s="1"/>
  <c r="T381" i="1" a="1"/>
  <c r="T381" i="1" s="1"/>
  <c r="U381" i="1" a="1"/>
  <c r="U381" i="1" s="1"/>
  <c r="V381" i="1" a="1"/>
  <c r="V381" i="1" s="1"/>
  <c r="W381" i="1" a="1"/>
  <c r="W381" i="1" s="1"/>
  <c r="X381" i="1" a="1"/>
  <c r="X381" i="1" s="1"/>
  <c r="Y381" i="1" a="1"/>
  <c r="Y381" i="1" s="1"/>
  <c r="Z381" i="1" a="1"/>
  <c r="Z381" i="1" s="1"/>
  <c r="AA381" i="1" a="1"/>
  <c r="AA381" i="1" s="1"/>
  <c r="AB381" i="1" a="1"/>
  <c r="AB381" i="1" s="1"/>
  <c r="AC381" i="1" a="1"/>
  <c r="AC381" i="1" s="1"/>
  <c r="AD381" i="1" a="1"/>
  <c r="AD381" i="1" s="1"/>
  <c r="AE381" i="1" a="1"/>
  <c r="AE381" i="1" s="1"/>
  <c r="AF381" i="1" a="1"/>
  <c r="AF381" i="1" s="1"/>
  <c r="AG381" i="1" a="1"/>
  <c r="AG381" i="1" s="1"/>
  <c r="AH381" i="1" a="1"/>
  <c r="AH381" i="1" s="1"/>
  <c r="AI381" i="1" a="1"/>
  <c r="AI381" i="1" s="1"/>
  <c r="AJ381" i="1" a="1"/>
  <c r="AJ381" i="1" s="1"/>
  <c r="AK381" i="1" a="1"/>
  <c r="AK381" i="1" s="1"/>
  <c r="AL381" i="1" a="1"/>
  <c r="AL381" i="1" s="1"/>
  <c r="AM381" i="1" a="1"/>
  <c r="AM381" i="1" s="1"/>
  <c r="AN381" i="1" a="1"/>
  <c r="AN381" i="1" s="1"/>
  <c r="AO381" i="1" a="1"/>
  <c r="AO381" i="1" s="1"/>
  <c r="AP381" i="1" a="1"/>
  <c r="AP381" i="1" s="1"/>
  <c r="AQ381" i="1" a="1"/>
  <c r="AQ381" i="1" s="1"/>
  <c r="AR381" i="1" a="1"/>
  <c r="AR381" i="1" s="1"/>
  <c r="AS381" i="1" a="1"/>
  <c r="AS381" i="1" s="1"/>
  <c r="AT381" i="1" a="1"/>
  <c r="AT381" i="1" s="1"/>
  <c r="AU381" i="1" a="1"/>
  <c r="AU381" i="1" s="1"/>
  <c r="AV381" i="1" a="1"/>
  <c r="AV381" i="1" s="1"/>
  <c r="AW381" i="1" a="1"/>
  <c r="AW381" i="1" s="1"/>
  <c r="AX381" i="1" a="1"/>
  <c r="AX381" i="1" s="1"/>
  <c r="AY381" i="1" a="1"/>
  <c r="AY381" i="1" s="1"/>
  <c r="AZ381" i="1" a="1"/>
  <c r="AZ381" i="1" s="1"/>
  <c r="D382" i="1" a="1"/>
  <c r="D382" i="1" s="1"/>
  <c r="E382" i="1" a="1"/>
  <c r="E382" i="1" s="1"/>
  <c r="F382" i="1" a="1"/>
  <c r="F382" i="1" s="1"/>
  <c r="G382" i="1" a="1"/>
  <c r="G382" i="1" s="1"/>
  <c r="H382" i="1" a="1"/>
  <c r="H382" i="1" s="1"/>
  <c r="I382" i="1" a="1"/>
  <c r="I382" i="1" s="1"/>
  <c r="J382" i="1" a="1"/>
  <c r="J382" i="1" s="1"/>
  <c r="K382" i="1" a="1"/>
  <c r="K382" i="1" s="1"/>
  <c r="L382" i="1" a="1"/>
  <c r="L382" i="1" s="1"/>
  <c r="M382" i="1" a="1"/>
  <c r="M382" i="1" s="1"/>
  <c r="N382" i="1" a="1"/>
  <c r="N382" i="1" s="1"/>
  <c r="O382" i="1" a="1"/>
  <c r="O382" i="1" s="1"/>
  <c r="P382" i="1" a="1"/>
  <c r="P382" i="1" s="1"/>
  <c r="Q382" i="1" a="1"/>
  <c r="Q382" i="1" s="1"/>
  <c r="R382" i="1" a="1"/>
  <c r="R382" i="1" s="1"/>
  <c r="S382" i="1" a="1"/>
  <c r="S382" i="1" s="1"/>
  <c r="T382" i="1" a="1"/>
  <c r="T382" i="1" s="1"/>
  <c r="U382" i="1" a="1"/>
  <c r="U382" i="1" s="1"/>
  <c r="V382" i="1" a="1"/>
  <c r="V382" i="1" s="1"/>
  <c r="W382" i="1" a="1"/>
  <c r="W382" i="1" s="1"/>
  <c r="X382" i="1" a="1"/>
  <c r="X382" i="1" s="1"/>
  <c r="Y382" i="1" a="1"/>
  <c r="Y382" i="1" s="1"/>
  <c r="Z382" i="1" a="1"/>
  <c r="Z382" i="1" s="1"/>
  <c r="AA382" i="1" a="1"/>
  <c r="AA382" i="1" s="1"/>
  <c r="AB382" i="1" a="1"/>
  <c r="AB382" i="1" s="1"/>
  <c r="AC382" i="1" a="1"/>
  <c r="AC382" i="1" s="1"/>
  <c r="AD382" i="1" a="1"/>
  <c r="AD382" i="1" s="1"/>
  <c r="AE382" i="1" a="1"/>
  <c r="AE382" i="1" s="1"/>
  <c r="AF382" i="1" a="1"/>
  <c r="AF382" i="1" s="1"/>
  <c r="AG382" i="1" a="1"/>
  <c r="AG382" i="1" s="1"/>
  <c r="AH382" i="1" a="1"/>
  <c r="AH382" i="1" s="1"/>
  <c r="AI382" i="1" a="1"/>
  <c r="AI382" i="1" s="1"/>
  <c r="AJ382" i="1" a="1"/>
  <c r="AJ382" i="1" s="1"/>
  <c r="AK382" i="1" a="1"/>
  <c r="AK382" i="1" s="1"/>
  <c r="AL382" i="1" a="1"/>
  <c r="AL382" i="1" s="1"/>
  <c r="AM382" i="1" a="1"/>
  <c r="AM382" i="1" s="1"/>
  <c r="AN382" i="1" a="1"/>
  <c r="AN382" i="1" s="1"/>
  <c r="AO382" i="1" a="1"/>
  <c r="AO382" i="1" s="1"/>
  <c r="AP382" i="1" a="1"/>
  <c r="AP382" i="1" s="1"/>
  <c r="AQ382" i="1" a="1"/>
  <c r="AQ382" i="1" s="1"/>
  <c r="AR382" i="1" a="1"/>
  <c r="AR382" i="1" s="1"/>
  <c r="AS382" i="1" a="1"/>
  <c r="AS382" i="1" s="1"/>
  <c r="AT382" i="1" a="1"/>
  <c r="AT382" i="1" s="1"/>
  <c r="AU382" i="1" a="1"/>
  <c r="AU382" i="1" s="1"/>
  <c r="AV382" i="1" a="1"/>
  <c r="AV382" i="1" s="1"/>
  <c r="AW382" i="1" a="1"/>
  <c r="AW382" i="1" s="1"/>
  <c r="AX382" i="1" a="1"/>
  <c r="AX382" i="1" s="1"/>
  <c r="AY382" i="1" a="1"/>
  <c r="AY382" i="1" s="1"/>
  <c r="AZ382" i="1" a="1"/>
  <c r="AZ382" i="1" s="1"/>
  <c r="D383" i="1" a="1"/>
  <c r="D383" i="1" s="1"/>
  <c r="E383" i="1" a="1"/>
  <c r="E383" i="1" s="1"/>
  <c r="F383" i="1" a="1"/>
  <c r="F383" i="1" s="1"/>
  <c r="G383" i="1" a="1"/>
  <c r="G383" i="1" s="1"/>
  <c r="H383" i="1" a="1"/>
  <c r="H383" i="1" s="1"/>
  <c r="I383" i="1" a="1"/>
  <c r="I383" i="1" s="1"/>
  <c r="J383" i="1" a="1"/>
  <c r="J383" i="1" s="1"/>
  <c r="K383" i="1" a="1"/>
  <c r="K383" i="1" s="1"/>
  <c r="L383" i="1" a="1"/>
  <c r="L383" i="1" s="1"/>
  <c r="M383" i="1" a="1"/>
  <c r="M383" i="1" s="1"/>
  <c r="N383" i="1" a="1"/>
  <c r="N383" i="1" s="1"/>
  <c r="O383" i="1" a="1"/>
  <c r="O383" i="1" s="1"/>
  <c r="P383" i="1" a="1"/>
  <c r="P383" i="1" s="1"/>
  <c r="Q383" i="1" a="1"/>
  <c r="Q383" i="1" s="1"/>
  <c r="R383" i="1" a="1"/>
  <c r="R383" i="1" s="1"/>
  <c r="S383" i="1" a="1"/>
  <c r="S383" i="1" s="1"/>
  <c r="T383" i="1" a="1"/>
  <c r="T383" i="1" s="1"/>
  <c r="U383" i="1" a="1"/>
  <c r="U383" i="1" s="1"/>
  <c r="V383" i="1" a="1"/>
  <c r="V383" i="1" s="1"/>
  <c r="W383" i="1" a="1"/>
  <c r="W383" i="1" s="1"/>
  <c r="X383" i="1" a="1"/>
  <c r="X383" i="1" s="1"/>
  <c r="Y383" i="1" a="1"/>
  <c r="Y383" i="1" s="1"/>
  <c r="Z383" i="1" a="1"/>
  <c r="Z383" i="1" s="1"/>
  <c r="AA383" i="1" a="1"/>
  <c r="AA383" i="1" s="1"/>
  <c r="AB383" i="1" a="1"/>
  <c r="AB383" i="1" s="1"/>
  <c r="AC383" i="1" a="1"/>
  <c r="AC383" i="1" s="1"/>
  <c r="AD383" i="1" a="1"/>
  <c r="AD383" i="1" s="1"/>
  <c r="AE383" i="1" a="1"/>
  <c r="AE383" i="1" s="1"/>
  <c r="AF383" i="1" a="1"/>
  <c r="AF383" i="1" s="1"/>
  <c r="AG383" i="1" a="1"/>
  <c r="AG383" i="1" s="1"/>
  <c r="AH383" i="1" a="1"/>
  <c r="AH383" i="1" s="1"/>
  <c r="AI383" i="1" a="1"/>
  <c r="AI383" i="1" s="1"/>
  <c r="AJ383" i="1" a="1"/>
  <c r="AJ383" i="1" s="1"/>
  <c r="AK383" i="1" a="1"/>
  <c r="AK383" i="1" s="1"/>
  <c r="AL383" i="1" a="1"/>
  <c r="AL383" i="1" s="1"/>
  <c r="AM383" i="1" a="1"/>
  <c r="AM383" i="1" s="1"/>
  <c r="AN383" i="1" a="1"/>
  <c r="AN383" i="1" s="1"/>
  <c r="AO383" i="1" a="1"/>
  <c r="AO383" i="1" s="1"/>
  <c r="AP383" i="1" a="1"/>
  <c r="AP383" i="1" s="1"/>
  <c r="AQ383" i="1" a="1"/>
  <c r="AQ383" i="1" s="1"/>
  <c r="AR383" i="1" a="1"/>
  <c r="AR383" i="1" s="1"/>
  <c r="AS383" i="1" a="1"/>
  <c r="AS383" i="1" s="1"/>
  <c r="AT383" i="1" a="1"/>
  <c r="AT383" i="1" s="1"/>
  <c r="AU383" i="1" a="1"/>
  <c r="AU383" i="1" s="1"/>
  <c r="AV383" i="1" a="1"/>
  <c r="AV383" i="1" s="1"/>
  <c r="AW383" i="1" a="1"/>
  <c r="AW383" i="1" s="1"/>
  <c r="AX383" i="1" a="1"/>
  <c r="AX383" i="1" s="1"/>
  <c r="AY383" i="1" a="1"/>
  <c r="AY383" i="1" s="1"/>
  <c r="AZ383" i="1" a="1"/>
  <c r="AZ383" i="1" s="1"/>
  <c r="D384" i="1" a="1"/>
  <c r="D384" i="1" s="1"/>
  <c r="E384" i="1" a="1"/>
  <c r="E384" i="1" s="1"/>
  <c r="F384" i="1" a="1"/>
  <c r="F384" i="1" s="1"/>
  <c r="G384" i="1" a="1"/>
  <c r="G384" i="1" s="1"/>
  <c r="H384" i="1" a="1"/>
  <c r="H384" i="1" s="1"/>
  <c r="I384" i="1" a="1"/>
  <c r="I384" i="1" s="1"/>
  <c r="J384" i="1" a="1"/>
  <c r="J384" i="1" s="1"/>
  <c r="K384" i="1" a="1"/>
  <c r="K384" i="1" s="1"/>
  <c r="L384" i="1" a="1"/>
  <c r="L384" i="1" s="1"/>
  <c r="M384" i="1" a="1"/>
  <c r="M384" i="1" s="1"/>
  <c r="N384" i="1" a="1"/>
  <c r="N384" i="1" s="1"/>
  <c r="O384" i="1" a="1"/>
  <c r="O384" i="1" s="1"/>
  <c r="P384" i="1" a="1"/>
  <c r="P384" i="1" s="1"/>
  <c r="Q384" i="1" a="1"/>
  <c r="Q384" i="1" s="1"/>
  <c r="R384" i="1" a="1"/>
  <c r="R384" i="1" s="1"/>
  <c r="S384" i="1" a="1"/>
  <c r="S384" i="1" s="1"/>
  <c r="T384" i="1" a="1"/>
  <c r="T384" i="1" s="1"/>
  <c r="U384" i="1" a="1"/>
  <c r="U384" i="1" s="1"/>
  <c r="V384" i="1" a="1"/>
  <c r="V384" i="1" s="1"/>
  <c r="W384" i="1" a="1"/>
  <c r="W384" i="1" s="1"/>
  <c r="X384" i="1" a="1"/>
  <c r="X384" i="1" s="1"/>
  <c r="Y384" i="1" a="1"/>
  <c r="Y384" i="1" s="1"/>
  <c r="Z384" i="1" a="1"/>
  <c r="Z384" i="1" s="1"/>
  <c r="AA384" i="1" a="1"/>
  <c r="AA384" i="1" s="1"/>
  <c r="AB384" i="1" a="1"/>
  <c r="AB384" i="1" s="1"/>
  <c r="AC384" i="1" a="1"/>
  <c r="AC384" i="1" s="1"/>
  <c r="AD384" i="1" a="1"/>
  <c r="AD384" i="1" s="1"/>
  <c r="AE384" i="1" a="1"/>
  <c r="AE384" i="1" s="1"/>
  <c r="AF384" i="1" a="1"/>
  <c r="AF384" i="1" s="1"/>
  <c r="AG384" i="1" a="1"/>
  <c r="AG384" i="1" s="1"/>
  <c r="AH384" i="1" a="1"/>
  <c r="AH384" i="1" s="1"/>
  <c r="AI384" i="1" a="1"/>
  <c r="AI384" i="1" s="1"/>
  <c r="AJ384" i="1" a="1"/>
  <c r="AJ384" i="1" s="1"/>
  <c r="AK384" i="1" a="1"/>
  <c r="AK384" i="1" s="1"/>
  <c r="AL384" i="1" a="1"/>
  <c r="AL384" i="1" s="1"/>
  <c r="AM384" i="1" a="1"/>
  <c r="AM384" i="1" s="1"/>
  <c r="AN384" i="1" a="1"/>
  <c r="AN384" i="1" s="1"/>
  <c r="AO384" i="1" a="1"/>
  <c r="AO384" i="1" s="1"/>
  <c r="AP384" i="1" a="1"/>
  <c r="AP384" i="1" s="1"/>
  <c r="AQ384" i="1" a="1"/>
  <c r="AQ384" i="1" s="1"/>
  <c r="AR384" i="1" a="1"/>
  <c r="AR384" i="1" s="1"/>
  <c r="AS384" i="1" a="1"/>
  <c r="AS384" i="1" s="1"/>
  <c r="AT384" i="1" a="1"/>
  <c r="AT384" i="1" s="1"/>
  <c r="AU384" i="1" a="1"/>
  <c r="AU384" i="1" s="1"/>
  <c r="AV384" i="1" a="1"/>
  <c r="AV384" i="1" s="1"/>
  <c r="AW384" i="1" a="1"/>
  <c r="AW384" i="1" s="1"/>
  <c r="AX384" i="1" a="1"/>
  <c r="AX384" i="1" s="1"/>
  <c r="AY384" i="1" a="1"/>
  <c r="AY384" i="1" s="1"/>
  <c r="AZ384" i="1" a="1"/>
  <c r="AZ384" i="1" s="1"/>
  <c r="D385" i="1" a="1"/>
  <c r="D385" i="1" s="1"/>
  <c r="E385" i="1" a="1"/>
  <c r="E385" i="1" s="1"/>
  <c r="F385" i="1" a="1"/>
  <c r="F385" i="1" s="1"/>
  <c r="G385" i="1" a="1"/>
  <c r="G385" i="1" s="1"/>
  <c r="H385" i="1" a="1"/>
  <c r="H385" i="1" s="1"/>
  <c r="I385" i="1" a="1"/>
  <c r="I385" i="1" s="1"/>
  <c r="J385" i="1" a="1"/>
  <c r="J385" i="1" s="1"/>
  <c r="K385" i="1" a="1"/>
  <c r="K385" i="1" s="1"/>
  <c r="L385" i="1" a="1"/>
  <c r="L385" i="1" s="1"/>
  <c r="M385" i="1" a="1"/>
  <c r="M385" i="1" s="1"/>
  <c r="N385" i="1" a="1"/>
  <c r="N385" i="1" s="1"/>
  <c r="O385" i="1" a="1"/>
  <c r="O385" i="1" s="1"/>
  <c r="P385" i="1" a="1"/>
  <c r="P385" i="1" s="1"/>
  <c r="Q385" i="1" a="1"/>
  <c r="Q385" i="1" s="1"/>
  <c r="R385" i="1" a="1"/>
  <c r="R385" i="1" s="1"/>
  <c r="S385" i="1" a="1"/>
  <c r="S385" i="1" s="1"/>
  <c r="T385" i="1" a="1"/>
  <c r="T385" i="1" s="1"/>
  <c r="U385" i="1" a="1"/>
  <c r="U385" i="1" s="1"/>
  <c r="V385" i="1" a="1"/>
  <c r="V385" i="1" s="1"/>
  <c r="W385" i="1" a="1"/>
  <c r="W385" i="1" s="1"/>
  <c r="X385" i="1" a="1"/>
  <c r="X385" i="1" s="1"/>
  <c r="Y385" i="1" a="1"/>
  <c r="Y385" i="1" s="1"/>
  <c r="Z385" i="1" a="1"/>
  <c r="Z385" i="1" s="1"/>
  <c r="AA385" i="1" a="1"/>
  <c r="AA385" i="1" s="1"/>
  <c r="AB385" i="1" a="1"/>
  <c r="AB385" i="1" s="1"/>
  <c r="AC385" i="1" a="1"/>
  <c r="AC385" i="1" s="1"/>
  <c r="AD385" i="1" a="1"/>
  <c r="AD385" i="1" s="1"/>
  <c r="AE385" i="1" a="1"/>
  <c r="AE385" i="1" s="1"/>
  <c r="AF385" i="1" a="1"/>
  <c r="AF385" i="1" s="1"/>
  <c r="AG385" i="1" a="1"/>
  <c r="AG385" i="1" s="1"/>
  <c r="AH385" i="1" a="1"/>
  <c r="AH385" i="1" s="1"/>
  <c r="AI385" i="1" a="1"/>
  <c r="AI385" i="1" s="1"/>
  <c r="AJ385" i="1" a="1"/>
  <c r="AJ385" i="1" s="1"/>
  <c r="AK385" i="1" a="1"/>
  <c r="AK385" i="1" s="1"/>
  <c r="AL385" i="1" a="1"/>
  <c r="AL385" i="1" s="1"/>
  <c r="AM385" i="1" a="1"/>
  <c r="AM385" i="1" s="1"/>
  <c r="AN385" i="1" a="1"/>
  <c r="AN385" i="1" s="1"/>
  <c r="AO385" i="1" a="1"/>
  <c r="AO385" i="1" s="1"/>
  <c r="AP385" i="1" a="1"/>
  <c r="AP385" i="1" s="1"/>
  <c r="AQ385" i="1" a="1"/>
  <c r="AQ385" i="1" s="1"/>
  <c r="AR385" i="1" a="1"/>
  <c r="AR385" i="1" s="1"/>
  <c r="AS385" i="1" a="1"/>
  <c r="AS385" i="1" s="1"/>
  <c r="AT385" i="1" a="1"/>
  <c r="AT385" i="1" s="1"/>
  <c r="AU385" i="1" a="1"/>
  <c r="AU385" i="1" s="1"/>
  <c r="AV385" i="1" a="1"/>
  <c r="AV385" i="1" s="1"/>
  <c r="AW385" i="1" a="1"/>
  <c r="AW385" i="1" s="1"/>
  <c r="AX385" i="1" a="1"/>
  <c r="AX385" i="1" s="1"/>
  <c r="AY385" i="1" a="1"/>
  <c r="AY385" i="1" s="1"/>
  <c r="AZ385" i="1" a="1"/>
  <c r="AZ385" i="1" s="1"/>
  <c r="D386" i="1" a="1"/>
  <c r="D386" i="1" s="1"/>
  <c r="E386" i="1" a="1"/>
  <c r="E386" i="1" s="1"/>
  <c r="F386" i="1" a="1"/>
  <c r="F386" i="1" s="1"/>
  <c r="G386" i="1" a="1"/>
  <c r="G386" i="1" s="1"/>
  <c r="H386" i="1" a="1"/>
  <c r="H386" i="1" s="1"/>
  <c r="I386" i="1" a="1"/>
  <c r="I386" i="1" s="1"/>
  <c r="J386" i="1" a="1"/>
  <c r="J386" i="1" s="1"/>
  <c r="K386" i="1" a="1"/>
  <c r="K386" i="1" s="1"/>
  <c r="L386" i="1" a="1"/>
  <c r="L386" i="1" s="1"/>
  <c r="M386" i="1" a="1"/>
  <c r="M386" i="1" s="1"/>
  <c r="N386" i="1" a="1"/>
  <c r="N386" i="1" s="1"/>
  <c r="O386" i="1" a="1"/>
  <c r="O386" i="1" s="1"/>
  <c r="P386" i="1" a="1"/>
  <c r="P386" i="1" s="1"/>
  <c r="Q386" i="1" a="1"/>
  <c r="Q386" i="1" s="1"/>
  <c r="R386" i="1" a="1"/>
  <c r="R386" i="1" s="1"/>
  <c r="S386" i="1" a="1"/>
  <c r="S386" i="1" s="1"/>
  <c r="T386" i="1" a="1"/>
  <c r="T386" i="1" s="1"/>
  <c r="U386" i="1" a="1"/>
  <c r="U386" i="1" s="1"/>
  <c r="V386" i="1" a="1"/>
  <c r="V386" i="1" s="1"/>
  <c r="W386" i="1" a="1"/>
  <c r="W386" i="1" s="1"/>
  <c r="X386" i="1" a="1"/>
  <c r="X386" i="1" s="1"/>
  <c r="Y386" i="1" a="1"/>
  <c r="Y386" i="1" s="1"/>
  <c r="Z386" i="1" a="1"/>
  <c r="Z386" i="1" s="1"/>
  <c r="AA386" i="1" a="1"/>
  <c r="AA386" i="1" s="1"/>
  <c r="AB386" i="1" a="1"/>
  <c r="AB386" i="1" s="1"/>
  <c r="AC386" i="1" a="1"/>
  <c r="AC386" i="1" s="1"/>
  <c r="AD386" i="1" a="1"/>
  <c r="AD386" i="1" s="1"/>
  <c r="AE386" i="1" a="1"/>
  <c r="AE386" i="1" s="1"/>
  <c r="AF386" i="1" a="1"/>
  <c r="AF386" i="1" s="1"/>
  <c r="AG386" i="1" a="1"/>
  <c r="AG386" i="1" s="1"/>
  <c r="AH386" i="1" a="1"/>
  <c r="AH386" i="1" s="1"/>
  <c r="AI386" i="1" a="1"/>
  <c r="AI386" i="1" s="1"/>
  <c r="AJ386" i="1" a="1"/>
  <c r="AJ386" i="1" s="1"/>
  <c r="AK386" i="1" a="1"/>
  <c r="AK386" i="1" s="1"/>
  <c r="AL386" i="1" a="1"/>
  <c r="AL386" i="1" s="1"/>
  <c r="AM386" i="1" a="1"/>
  <c r="AM386" i="1" s="1"/>
  <c r="AN386" i="1" a="1"/>
  <c r="AN386" i="1" s="1"/>
  <c r="AO386" i="1" a="1"/>
  <c r="AO386" i="1" s="1"/>
  <c r="AP386" i="1" a="1"/>
  <c r="AP386" i="1" s="1"/>
  <c r="AQ386" i="1" a="1"/>
  <c r="AQ386" i="1" s="1"/>
  <c r="AR386" i="1" a="1"/>
  <c r="AR386" i="1" s="1"/>
  <c r="AS386" i="1" a="1"/>
  <c r="AS386" i="1" s="1"/>
  <c r="AT386" i="1" a="1"/>
  <c r="AT386" i="1" s="1"/>
  <c r="AU386" i="1" a="1"/>
  <c r="AU386" i="1" s="1"/>
  <c r="AV386" i="1" a="1"/>
  <c r="AV386" i="1" s="1"/>
  <c r="AW386" i="1" a="1"/>
  <c r="AW386" i="1" s="1"/>
  <c r="AX386" i="1" a="1"/>
  <c r="AX386" i="1" s="1"/>
  <c r="AY386" i="1" a="1"/>
  <c r="AY386" i="1" s="1"/>
  <c r="AZ386" i="1" a="1"/>
  <c r="AZ386" i="1" s="1"/>
  <c r="D387" i="1" a="1"/>
  <c r="D387" i="1" s="1"/>
  <c r="E387" i="1" a="1"/>
  <c r="E387" i="1" s="1"/>
  <c r="F387" i="1" a="1"/>
  <c r="F387" i="1" s="1"/>
  <c r="G387" i="1" a="1"/>
  <c r="G387" i="1" s="1"/>
  <c r="H387" i="1" a="1"/>
  <c r="H387" i="1" s="1"/>
  <c r="I387" i="1" a="1"/>
  <c r="I387" i="1" s="1"/>
  <c r="J387" i="1" a="1"/>
  <c r="J387" i="1" s="1"/>
  <c r="K387" i="1" a="1"/>
  <c r="K387" i="1" s="1"/>
  <c r="L387" i="1" a="1"/>
  <c r="L387" i="1" s="1"/>
  <c r="M387" i="1" a="1"/>
  <c r="M387" i="1" s="1"/>
  <c r="N387" i="1" a="1"/>
  <c r="N387" i="1" s="1"/>
  <c r="O387" i="1" a="1"/>
  <c r="O387" i="1" s="1"/>
  <c r="P387" i="1" a="1"/>
  <c r="P387" i="1" s="1"/>
  <c r="Q387" i="1" a="1"/>
  <c r="Q387" i="1" s="1"/>
  <c r="R387" i="1" a="1"/>
  <c r="R387" i="1" s="1"/>
  <c r="S387" i="1" a="1"/>
  <c r="S387" i="1" s="1"/>
  <c r="T387" i="1" a="1"/>
  <c r="T387" i="1" s="1"/>
  <c r="U387" i="1" a="1"/>
  <c r="U387" i="1" s="1"/>
  <c r="V387" i="1" a="1"/>
  <c r="V387" i="1" s="1"/>
  <c r="W387" i="1" a="1"/>
  <c r="W387" i="1" s="1"/>
  <c r="X387" i="1" a="1"/>
  <c r="X387" i="1" s="1"/>
  <c r="Y387" i="1" a="1"/>
  <c r="Y387" i="1" s="1"/>
  <c r="Z387" i="1" a="1"/>
  <c r="Z387" i="1" s="1"/>
  <c r="AA387" i="1" a="1"/>
  <c r="AA387" i="1" s="1"/>
  <c r="AB387" i="1" a="1"/>
  <c r="AB387" i="1" s="1"/>
  <c r="AC387" i="1" a="1"/>
  <c r="AC387" i="1" s="1"/>
  <c r="AD387" i="1" a="1"/>
  <c r="AD387" i="1" s="1"/>
  <c r="AE387" i="1" a="1"/>
  <c r="AE387" i="1" s="1"/>
  <c r="AF387" i="1" a="1"/>
  <c r="AF387" i="1" s="1"/>
  <c r="AG387" i="1" a="1"/>
  <c r="AG387" i="1" s="1"/>
  <c r="AH387" i="1" a="1"/>
  <c r="AH387" i="1" s="1"/>
  <c r="AI387" i="1" a="1"/>
  <c r="AI387" i="1" s="1"/>
  <c r="AJ387" i="1" a="1"/>
  <c r="AJ387" i="1" s="1"/>
  <c r="AK387" i="1" a="1"/>
  <c r="AK387" i="1" s="1"/>
  <c r="AL387" i="1" a="1"/>
  <c r="AL387" i="1" s="1"/>
  <c r="AM387" i="1" a="1"/>
  <c r="AM387" i="1" s="1"/>
  <c r="AN387" i="1" a="1"/>
  <c r="AN387" i="1" s="1"/>
  <c r="AO387" i="1" a="1"/>
  <c r="AO387" i="1" s="1"/>
  <c r="AP387" i="1" a="1"/>
  <c r="AP387" i="1" s="1"/>
  <c r="AQ387" i="1" a="1"/>
  <c r="AQ387" i="1" s="1"/>
  <c r="AR387" i="1" a="1"/>
  <c r="AR387" i="1" s="1"/>
  <c r="AS387" i="1" a="1"/>
  <c r="AS387" i="1" s="1"/>
  <c r="AT387" i="1" a="1"/>
  <c r="AT387" i="1" s="1"/>
  <c r="AU387" i="1" a="1"/>
  <c r="AU387" i="1" s="1"/>
  <c r="AV387" i="1" a="1"/>
  <c r="AV387" i="1" s="1"/>
  <c r="AW387" i="1" a="1"/>
  <c r="AW387" i="1" s="1"/>
  <c r="AX387" i="1" a="1"/>
  <c r="AX387" i="1" s="1"/>
  <c r="AY387" i="1" a="1"/>
  <c r="AY387" i="1" s="1"/>
  <c r="AZ387" i="1" a="1"/>
  <c r="AZ387" i="1" s="1"/>
  <c r="D388" i="1" a="1"/>
  <c r="D388" i="1" s="1"/>
  <c r="E388" i="1" a="1"/>
  <c r="E388" i="1" s="1"/>
  <c r="F388" i="1" a="1"/>
  <c r="F388" i="1" s="1"/>
  <c r="G388" i="1" a="1"/>
  <c r="G388" i="1" s="1"/>
  <c r="H388" i="1" a="1"/>
  <c r="H388" i="1" s="1"/>
  <c r="I388" i="1" a="1"/>
  <c r="I388" i="1" s="1"/>
  <c r="J388" i="1" a="1"/>
  <c r="J388" i="1" s="1"/>
  <c r="K388" i="1" a="1"/>
  <c r="K388" i="1" s="1"/>
  <c r="L388" i="1" a="1"/>
  <c r="L388" i="1" s="1"/>
  <c r="M388" i="1" a="1"/>
  <c r="M388" i="1" s="1"/>
  <c r="N388" i="1" a="1"/>
  <c r="N388" i="1" s="1"/>
  <c r="O388" i="1" a="1"/>
  <c r="O388" i="1" s="1"/>
  <c r="P388" i="1" a="1"/>
  <c r="P388" i="1" s="1"/>
  <c r="Q388" i="1" a="1"/>
  <c r="Q388" i="1" s="1"/>
  <c r="R388" i="1" a="1"/>
  <c r="R388" i="1" s="1"/>
  <c r="S388" i="1" a="1"/>
  <c r="S388" i="1" s="1"/>
  <c r="T388" i="1" a="1"/>
  <c r="T388" i="1" s="1"/>
  <c r="U388" i="1" a="1"/>
  <c r="U388" i="1" s="1"/>
  <c r="V388" i="1" a="1"/>
  <c r="V388" i="1" s="1"/>
  <c r="W388" i="1" a="1"/>
  <c r="W388" i="1" s="1"/>
  <c r="X388" i="1" a="1"/>
  <c r="X388" i="1" s="1"/>
  <c r="Y388" i="1" a="1"/>
  <c r="Y388" i="1" s="1"/>
  <c r="Z388" i="1" a="1"/>
  <c r="Z388" i="1" s="1"/>
  <c r="AA388" i="1" a="1"/>
  <c r="AA388" i="1" s="1"/>
  <c r="AB388" i="1" a="1"/>
  <c r="AB388" i="1" s="1"/>
  <c r="AC388" i="1" a="1"/>
  <c r="AC388" i="1" s="1"/>
  <c r="AD388" i="1" a="1"/>
  <c r="AD388" i="1" s="1"/>
  <c r="AE388" i="1" a="1"/>
  <c r="AE388" i="1" s="1"/>
  <c r="AF388" i="1" a="1"/>
  <c r="AF388" i="1" s="1"/>
  <c r="AG388" i="1" a="1"/>
  <c r="AG388" i="1" s="1"/>
  <c r="AH388" i="1" a="1"/>
  <c r="AH388" i="1" s="1"/>
  <c r="AI388" i="1" a="1"/>
  <c r="AI388" i="1" s="1"/>
  <c r="AJ388" i="1" a="1"/>
  <c r="AJ388" i="1" s="1"/>
  <c r="AK388" i="1" a="1"/>
  <c r="AK388" i="1" s="1"/>
  <c r="AL388" i="1" a="1"/>
  <c r="AL388" i="1" s="1"/>
  <c r="AM388" i="1" a="1"/>
  <c r="AM388" i="1" s="1"/>
  <c r="AN388" i="1" a="1"/>
  <c r="AN388" i="1" s="1"/>
  <c r="AO388" i="1" a="1"/>
  <c r="AO388" i="1" s="1"/>
  <c r="AP388" i="1" a="1"/>
  <c r="AP388" i="1" s="1"/>
  <c r="AQ388" i="1" a="1"/>
  <c r="AQ388" i="1" s="1"/>
  <c r="AR388" i="1" a="1"/>
  <c r="AR388" i="1" s="1"/>
  <c r="AS388" i="1" a="1"/>
  <c r="AS388" i="1" s="1"/>
  <c r="AT388" i="1" a="1"/>
  <c r="AT388" i="1" s="1"/>
  <c r="AU388" i="1" a="1"/>
  <c r="AU388" i="1" s="1"/>
  <c r="AV388" i="1" a="1"/>
  <c r="AV388" i="1" s="1"/>
  <c r="AW388" i="1" a="1"/>
  <c r="AW388" i="1" s="1"/>
  <c r="AX388" i="1" a="1"/>
  <c r="AX388" i="1" s="1"/>
  <c r="AY388" i="1" a="1"/>
  <c r="AY388" i="1" s="1"/>
  <c r="AZ388" i="1" a="1"/>
  <c r="AZ388" i="1" s="1"/>
  <c r="D389" i="1" a="1"/>
  <c r="D389" i="1" s="1"/>
  <c r="E389" i="1" a="1"/>
  <c r="E389" i="1" s="1"/>
  <c r="F389" i="1" a="1"/>
  <c r="F389" i="1" s="1"/>
  <c r="G389" i="1" a="1"/>
  <c r="G389" i="1" s="1"/>
  <c r="H389" i="1" a="1"/>
  <c r="H389" i="1" s="1"/>
  <c r="I389" i="1" a="1"/>
  <c r="I389" i="1" s="1"/>
  <c r="J389" i="1" a="1"/>
  <c r="J389" i="1" s="1"/>
  <c r="K389" i="1" a="1"/>
  <c r="K389" i="1" s="1"/>
  <c r="L389" i="1" a="1"/>
  <c r="L389" i="1" s="1"/>
  <c r="M389" i="1" a="1"/>
  <c r="M389" i="1" s="1"/>
  <c r="N389" i="1" a="1"/>
  <c r="N389" i="1" s="1"/>
  <c r="O389" i="1" a="1"/>
  <c r="O389" i="1" s="1"/>
  <c r="P389" i="1" a="1"/>
  <c r="P389" i="1" s="1"/>
  <c r="Q389" i="1" a="1"/>
  <c r="Q389" i="1" s="1"/>
  <c r="R389" i="1" a="1"/>
  <c r="R389" i="1" s="1"/>
  <c r="S389" i="1" a="1"/>
  <c r="S389" i="1" s="1"/>
  <c r="T389" i="1" a="1"/>
  <c r="T389" i="1" s="1"/>
  <c r="U389" i="1" a="1"/>
  <c r="U389" i="1" s="1"/>
  <c r="V389" i="1" a="1"/>
  <c r="V389" i="1" s="1"/>
  <c r="W389" i="1" a="1"/>
  <c r="W389" i="1" s="1"/>
  <c r="X389" i="1" a="1"/>
  <c r="X389" i="1" s="1"/>
  <c r="Y389" i="1" a="1"/>
  <c r="Y389" i="1" s="1"/>
  <c r="Z389" i="1" a="1"/>
  <c r="Z389" i="1" s="1"/>
  <c r="AA389" i="1" a="1"/>
  <c r="AA389" i="1" s="1"/>
  <c r="AB389" i="1" a="1"/>
  <c r="AB389" i="1" s="1"/>
  <c r="AC389" i="1" a="1"/>
  <c r="AC389" i="1" s="1"/>
  <c r="AD389" i="1" a="1"/>
  <c r="AD389" i="1" s="1"/>
  <c r="AE389" i="1" a="1"/>
  <c r="AE389" i="1" s="1"/>
  <c r="AF389" i="1" a="1"/>
  <c r="AF389" i="1" s="1"/>
  <c r="AG389" i="1" a="1"/>
  <c r="AG389" i="1" s="1"/>
  <c r="AH389" i="1" a="1"/>
  <c r="AH389" i="1" s="1"/>
  <c r="AI389" i="1" a="1"/>
  <c r="AI389" i="1" s="1"/>
  <c r="AJ389" i="1" a="1"/>
  <c r="AJ389" i="1" s="1"/>
  <c r="AK389" i="1" a="1"/>
  <c r="AK389" i="1" s="1"/>
  <c r="AL389" i="1" a="1"/>
  <c r="AL389" i="1" s="1"/>
  <c r="AM389" i="1" a="1"/>
  <c r="AM389" i="1" s="1"/>
  <c r="AN389" i="1" a="1"/>
  <c r="AN389" i="1" s="1"/>
  <c r="AO389" i="1" a="1"/>
  <c r="AO389" i="1" s="1"/>
  <c r="AP389" i="1" a="1"/>
  <c r="AP389" i="1" s="1"/>
  <c r="AQ389" i="1" a="1"/>
  <c r="AQ389" i="1" s="1"/>
  <c r="AR389" i="1" a="1"/>
  <c r="AR389" i="1" s="1"/>
  <c r="AS389" i="1" a="1"/>
  <c r="AS389" i="1" s="1"/>
  <c r="AT389" i="1" a="1"/>
  <c r="AT389" i="1" s="1"/>
  <c r="AU389" i="1" a="1"/>
  <c r="AU389" i="1" s="1"/>
  <c r="AV389" i="1" a="1"/>
  <c r="AV389" i="1" s="1"/>
  <c r="AW389" i="1" a="1"/>
  <c r="AW389" i="1" s="1"/>
  <c r="AX389" i="1" a="1"/>
  <c r="AX389" i="1" s="1"/>
  <c r="AY389" i="1" a="1"/>
  <c r="AY389" i="1" s="1"/>
  <c r="AZ389" i="1" a="1"/>
  <c r="AZ389" i="1" s="1"/>
  <c r="D390" i="1" a="1"/>
  <c r="D390" i="1" s="1"/>
  <c r="E390" i="1" a="1"/>
  <c r="E390" i="1" s="1"/>
  <c r="F390" i="1" a="1"/>
  <c r="F390" i="1" s="1"/>
  <c r="G390" i="1" a="1"/>
  <c r="G390" i="1" s="1"/>
  <c r="H390" i="1" a="1"/>
  <c r="H390" i="1" s="1"/>
  <c r="I390" i="1" a="1"/>
  <c r="I390" i="1" s="1"/>
  <c r="J390" i="1" a="1"/>
  <c r="J390" i="1" s="1"/>
  <c r="K390" i="1" a="1"/>
  <c r="K390" i="1" s="1"/>
  <c r="L390" i="1" a="1"/>
  <c r="L390" i="1" s="1"/>
  <c r="M390" i="1" a="1"/>
  <c r="M390" i="1" s="1"/>
  <c r="N390" i="1" a="1"/>
  <c r="N390" i="1" s="1"/>
  <c r="O390" i="1" a="1"/>
  <c r="O390" i="1" s="1"/>
  <c r="P390" i="1" a="1"/>
  <c r="P390" i="1" s="1"/>
  <c r="Q390" i="1" a="1"/>
  <c r="Q390" i="1" s="1"/>
  <c r="R390" i="1" a="1"/>
  <c r="R390" i="1" s="1"/>
  <c r="S390" i="1" a="1"/>
  <c r="S390" i="1" s="1"/>
  <c r="T390" i="1" a="1"/>
  <c r="T390" i="1" s="1"/>
  <c r="U390" i="1" a="1"/>
  <c r="U390" i="1" s="1"/>
  <c r="V390" i="1" a="1"/>
  <c r="V390" i="1" s="1"/>
  <c r="W390" i="1" a="1"/>
  <c r="W390" i="1" s="1"/>
  <c r="X390" i="1" a="1"/>
  <c r="X390" i="1" s="1"/>
  <c r="Y390" i="1" a="1"/>
  <c r="Y390" i="1" s="1"/>
  <c r="Z390" i="1" a="1"/>
  <c r="Z390" i="1" s="1"/>
  <c r="AA390" i="1" a="1"/>
  <c r="AA390" i="1" s="1"/>
  <c r="AB390" i="1" a="1"/>
  <c r="AB390" i="1" s="1"/>
  <c r="AC390" i="1" a="1"/>
  <c r="AC390" i="1" s="1"/>
  <c r="AD390" i="1" a="1"/>
  <c r="AD390" i="1" s="1"/>
  <c r="AE390" i="1" a="1"/>
  <c r="AE390" i="1" s="1"/>
  <c r="AF390" i="1" a="1"/>
  <c r="AF390" i="1" s="1"/>
  <c r="AG390" i="1" a="1"/>
  <c r="AG390" i="1" s="1"/>
  <c r="AH390" i="1" a="1"/>
  <c r="AH390" i="1" s="1"/>
  <c r="AI390" i="1" a="1"/>
  <c r="AI390" i="1" s="1"/>
  <c r="AJ390" i="1" a="1"/>
  <c r="AJ390" i="1" s="1"/>
  <c r="AK390" i="1" a="1"/>
  <c r="AK390" i="1" s="1"/>
  <c r="AL390" i="1" a="1"/>
  <c r="AL390" i="1" s="1"/>
  <c r="AM390" i="1" a="1"/>
  <c r="AM390" i="1" s="1"/>
  <c r="AN390" i="1" a="1"/>
  <c r="AN390" i="1" s="1"/>
  <c r="AO390" i="1" a="1"/>
  <c r="AO390" i="1" s="1"/>
  <c r="AP390" i="1" a="1"/>
  <c r="AP390" i="1" s="1"/>
  <c r="AQ390" i="1" a="1"/>
  <c r="AQ390" i="1" s="1"/>
  <c r="AR390" i="1" a="1"/>
  <c r="AR390" i="1" s="1"/>
  <c r="AS390" i="1" a="1"/>
  <c r="AS390" i="1" s="1"/>
  <c r="AT390" i="1" a="1"/>
  <c r="AT390" i="1" s="1"/>
  <c r="AU390" i="1" a="1"/>
  <c r="AU390" i="1" s="1"/>
  <c r="AV390" i="1" a="1"/>
  <c r="AV390" i="1" s="1"/>
  <c r="AW390" i="1" a="1"/>
  <c r="AW390" i="1" s="1"/>
  <c r="AX390" i="1" a="1"/>
  <c r="AX390" i="1" s="1"/>
  <c r="AY390" i="1" a="1"/>
  <c r="AY390" i="1" s="1"/>
  <c r="AZ390" i="1" a="1"/>
  <c r="AZ390" i="1" s="1"/>
  <c r="D391" i="1" a="1"/>
  <c r="D391" i="1" s="1"/>
  <c r="E391" i="1" a="1"/>
  <c r="E391" i="1" s="1"/>
  <c r="F391" i="1" a="1"/>
  <c r="F391" i="1" s="1"/>
  <c r="G391" i="1" a="1"/>
  <c r="G391" i="1" s="1"/>
  <c r="H391" i="1" a="1"/>
  <c r="H391" i="1" s="1"/>
  <c r="I391" i="1" a="1"/>
  <c r="I391" i="1" s="1"/>
  <c r="J391" i="1" a="1"/>
  <c r="J391" i="1" s="1"/>
  <c r="K391" i="1" a="1"/>
  <c r="K391" i="1" s="1"/>
  <c r="L391" i="1" a="1"/>
  <c r="L391" i="1" s="1"/>
  <c r="M391" i="1" a="1"/>
  <c r="M391" i="1" s="1"/>
  <c r="N391" i="1" a="1"/>
  <c r="N391" i="1" s="1"/>
  <c r="O391" i="1" a="1"/>
  <c r="O391" i="1" s="1"/>
  <c r="P391" i="1" a="1"/>
  <c r="P391" i="1" s="1"/>
  <c r="Q391" i="1" a="1"/>
  <c r="Q391" i="1" s="1"/>
  <c r="R391" i="1" a="1"/>
  <c r="R391" i="1" s="1"/>
  <c r="S391" i="1" a="1"/>
  <c r="S391" i="1" s="1"/>
  <c r="T391" i="1" a="1"/>
  <c r="T391" i="1" s="1"/>
  <c r="U391" i="1" a="1"/>
  <c r="U391" i="1" s="1"/>
  <c r="V391" i="1" a="1"/>
  <c r="V391" i="1" s="1"/>
  <c r="W391" i="1" a="1"/>
  <c r="W391" i="1" s="1"/>
  <c r="X391" i="1" a="1"/>
  <c r="X391" i="1" s="1"/>
  <c r="Y391" i="1" a="1"/>
  <c r="Y391" i="1" s="1"/>
  <c r="Z391" i="1" a="1"/>
  <c r="Z391" i="1" s="1"/>
  <c r="AA391" i="1" a="1"/>
  <c r="AA391" i="1" s="1"/>
  <c r="AB391" i="1" a="1"/>
  <c r="AB391" i="1" s="1"/>
  <c r="AC391" i="1" a="1"/>
  <c r="AC391" i="1" s="1"/>
  <c r="AD391" i="1" a="1"/>
  <c r="AD391" i="1" s="1"/>
  <c r="AE391" i="1" a="1"/>
  <c r="AE391" i="1" s="1"/>
  <c r="AF391" i="1" a="1"/>
  <c r="AF391" i="1" s="1"/>
  <c r="AG391" i="1" a="1"/>
  <c r="AG391" i="1" s="1"/>
  <c r="AH391" i="1" a="1"/>
  <c r="AH391" i="1" s="1"/>
  <c r="AI391" i="1" a="1"/>
  <c r="AI391" i="1" s="1"/>
  <c r="AJ391" i="1" a="1"/>
  <c r="AJ391" i="1" s="1"/>
  <c r="AK391" i="1" a="1"/>
  <c r="AK391" i="1" s="1"/>
  <c r="AL391" i="1" a="1"/>
  <c r="AL391" i="1" s="1"/>
  <c r="AM391" i="1" a="1"/>
  <c r="AM391" i="1" s="1"/>
  <c r="AN391" i="1" a="1"/>
  <c r="AN391" i="1" s="1"/>
  <c r="AO391" i="1" a="1"/>
  <c r="AO391" i="1" s="1"/>
  <c r="AP391" i="1" a="1"/>
  <c r="AP391" i="1" s="1"/>
  <c r="AQ391" i="1" a="1"/>
  <c r="AQ391" i="1" s="1"/>
  <c r="AR391" i="1" a="1"/>
  <c r="AR391" i="1" s="1"/>
  <c r="AS391" i="1" a="1"/>
  <c r="AS391" i="1" s="1"/>
  <c r="AT391" i="1" a="1"/>
  <c r="AT391" i="1" s="1"/>
  <c r="AU391" i="1" a="1"/>
  <c r="AU391" i="1" s="1"/>
  <c r="AV391" i="1" a="1"/>
  <c r="AV391" i="1" s="1"/>
  <c r="AW391" i="1" a="1"/>
  <c r="AW391" i="1" s="1"/>
  <c r="AX391" i="1" a="1"/>
  <c r="AX391" i="1" s="1"/>
  <c r="AY391" i="1" a="1"/>
  <c r="AY391" i="1" s="1"/>
  <c r="AZ391" i="1" a="1"/>
  <c r="AZ391" i="1" s="1"/>
  <c r="D392" i="1" a="1"/>
  <c r="D392" i="1" s="1"/>
  <c r="E392" i="1" a="1"/>
  <c r="E392" i="1" s="1"/>
  <c r="F392" i="1" a="1"/>
  <c r="F392" i="1" s="1"/>
  <c r="G392" i="1" a="1"/>
  <c r="G392" i="1" s="1"/>
  <c r="H392" i="1" a="1"/>
  <c r="H392" i="1" s="1"/>
  <c r="I392" i="1" a="1"/>
  <c r="I392" i="1" s="1"/>
  <c r="J392" i="1" a="1"/>
  <c r="J392" i="1" s="1"/>
  <c r="K392" i="1" a="1"/>
  <c r="K392" i="1" s="1"/>
  <c r="L392" i="1" a="1"/>
  <c r="L392" i="1" s="1"/>
  <c r="M392" i="1" a="1"/>
  <c r="M392" i="1" s="1"/>
  <c r="N392" i="1" a="1"/>
  <c r="N392" i="1" s="1"/>
  <c r="O392" i="1" a="1"/>
  <c r="O392" i="1" s="1"/>
  <c r="P392" i="1" a="1"/>
  <c r="P392" i="1" s="1"/>
  <c r="Q392" i="1" a="1"/>
  <c r="Q392" i="1" s="1"/>
  <c r="R392" i="1" a="1"/>
  <c r="R392" i="1" s="1"/>
  <c r="S392" i="1" a="1"/>
  <c r="S392" i="1" s="1"/>
  <c r="T392" i="1" a="1"/>
  <c r="T392" i="1" s="1"/>
  <c r="U392" i="1" a="1"/>
  <c r="U392" i="1" s="1"/>
  <c r="V392" i="1" a="1"/>
  <c r="V392" i="1" s="1"/>
  <c r="W392" i="1" a="1"/>
  <c r="W392" i="1" s="1"/>
  <c r="X392" i="1" a="1"/>
  <c r="X392" i="1" s="1"/>
  <c r="Y392" i="1" a="1"/>
  <c r="Y392" i="1" s="1"/>
  <c r="Z392" i="1" a="1"/>
  <c r="Z392" i="1" s="1"/>
  <c r="AA392" i="1" a="1"/>
  <c r="AA392" i="1" s="1"/>
  <c r="AB392" i="1" a="1"/>
  <c r="AB392" i="1" s="1"/>
  <c r="AC392" i="1" a="1"/>
  <c r="AC392" i="1" s="1"/>
  <c r="AD392" i="1" a="1"/>
  <c r="AD392" i="1" s="1"/>
  <c r="AE392" i="1" a="1"/>
  <c r="AE392" i="1" s="1"/>
  <c r="AF392" i="1" a="1"/>
  <c r="AF392" i="1" s="1"/>
  <c r="AG392" i="1" a="1"/>
  <c r="AG392" i="1" s="1"/>
  <c r="AH392" i="1" a="1"/>
  <c r="AH392" i="1" s="1"/>
  <c r="AI392" i="1" a="1"/>
  <c r="AI392" i="1" s="1"/>
  <c r="AJ392" i="1" a="1"/>
  <c r="AJ392" i="1" s="1"/>
  <c r="AK392" i="1" a="1"/>
  <c r="AK392" i="1" s="1"/>
  <c r="AL392" i="1" a="1"/>
  <c r="AL392" i="1" s="1"/>
  <c r="AM392" i="1" a="1"/>
  <c r="AM392" i="1" s="1"/>
  <c r="AN392" i="1" a="1"/>
  <c r="AN392" i="1" s="1"/>
  <c r="AO392" i="1" a="1"/>
  <c r="AO392" i="1" s="1"/>
  <c r="AP392" i="1" a="1"/>
  <c r="AP392" i="1" s="1"/>
  <c r="AQ392" i="1" a="1"/>
  <c r="AQ392" i="1" s="1"/>
  <c r="AR392" i="1" a="1"/>
  <c r="AR392" i="1" s="1"/>
  <c r="AS392" i="1" a="1"/>
  <c r="AS392" i="1" s="1"/>
  <c r="AT392" i="1" a="1"/>
  <c r="AT392" i="1" s="1"/>
  <c r="AU392" i="1" a="1"/>
  <c r="AU392" i="1" s="1"/>
  <c r="AV392" i="1" a="1"/>
  <c r="AV392" i="1" s="1"/>
  <c r="AW392" i="1" a="1"/>
  <c r="AW392" i="1" s="1"/>
  <c r="AX392" i="1" a="1"/>
  <c r="AX392" i="1" s="1"/>
  <c r="AY392" i="1" a="1"/>
  <c r="AY392" i="1" s="1"/>
  <c r="AZ392" i="1" a="1"/>
  <c r="AZ392" i="1" s="1"/>
  <c r="D393" i="1" a="1"/>
  <c r="D393" i="1" s="1"/>
  <c r="E393" i="1" a="1"/>
  <c r="E393" i="1" s="1"/>
  <c r="F393" i="1" a="1"/>
  <c r="F393" i="1" s="1"/>
  <c r="G393" i="1" a="1"/>
  <c r="G393" i="1" s="1"/>
  <c r="H393" i="1" a="1"/>
  <c r="H393" i="1" s="1"/>
  <c r="I393" i="1" a="1"/>
  <c r="I393" i="1" s="1"/>
  <c r="J393" i="1" a="1"/>
  <c r="J393" i="1" s="1"/>
  <c r="K393" i="1" a="1"/>
  <c r="K393" i="1" s="1"/>
  <c r="L393" i="1" a="1"/>
  <c r="L393" i="1" s="1"/>
  <c r="M393" i="1" a="1"/>
  <c r="M393" i="1" s="1"/>
  <c r="N393" i="1" a="1"/>
  <c r="N393" i="1" s="1"/>
  <c r="O393" i="1" a="1"/>
  <c r="O393" i="1" s="1"/>
  <c r="P393" i="1" a="1"/>
  <c r="P393" i="1" s="1"/>
  <c r="Q393" i="1" a="1"/>
  <c r="Q393" i="1" s="1"/>
  <c r="R393" i="1" a="1"/>
  <c r="R393" i="1" s="1"/>
  <c r="S393" i="1" a="1"/>
  <c r="S393" i="1" s="1"/>
  <c r="T393" i="1" a="1"/>
  <c r="T393" i="1" s="1"/>
  <c r="U393" i="1" a="1"/>
  <c r="U393" i="1" s="1"/>
  <c r="V393" i="1" a="1"/>
  <c r="V393" i="1" s="1"/>
  <c r="W393" i="1" a="1"/>
  <c r="W393" i="1" s="1"/>
  <c r="X393" i="1" a="1"/>
  <c r="X393" i="1" s="1"/>
  <c r="Y393" i="1" a="1"/>
  <c r="Y393" i="1" s="1"/>
  <c r="Z393" i="1" a="1"/>
  <c r="Z393" i="1" s="1"/>
  <c r="AA393" i="1" a="1"/>
  <c r="AA393" i="1" s="1"/>
  <c r="AB393" i="1" a="1"/>
  <c r="AB393" i="1" s="1"/>
  <c r="AC393" i="1" a="1"/>
  <c r="AC393" i="1" s="1"/>
  <c r="AD393" i="1" a="1"/>
  <c r="AD393" i="1" s="1"/>
  <c r="AE393" i="1" a="1"/>
  <c r="AE393" i="1" s="1"/>
  <c r="AF393" i="1" a="1"/>
  <c r="AF393" i="1" s="1"/>
  <c r="AG393" i="1" a="1"/>
  <c r="AG393" i="1" s="1"/>
  <c r="AH393" i="1" a="1"/>
  <c r="AH393" i="1" s="1"/>
  <c r="AI393" i="1" a="1"/>
  <c r="AI393" i="1" s="1"/>
  <c r="AJ393" i="1" a="1"/>
  <c r="AJ393" i="1" s="1"/>
  <c r="AK393" i="1" a="1"/>
  <c r="AK393" i="1" s="1"/>
  <c r="AL393" i="1" a="1"/>
  <c r="AL393" i="1" s="1"/>
  <c r="AM393" i="1" a="1"/>
  <c r="AM393" i="1" s="1"/>
  <c r="AN393" i="1" a="1"/>
  <c r="AN393" i="1" s="1"/>
  <c r="AO393" i="1" a="1"/>
  <c r="AO393" i="1" s="1"/>
  <c r="AP393" i="1" a="1"/>
  <c r="AP393" i="1" s="1"/>
  <c r="AQ393" i="1" a="1"/>
  <c r="AQ393" i="1" s="1"/>
  <c r="AR393" i="1" a="1"/>
  <c r="AR393" i="1" s="1"/>
  <c r="AS393" i="1" a="1"/>
  <c r="AS393" i="1" s="1"/>
  <c r="AT393" i="1" a="1"/>
  <c r="AT393" i="1" s="1"/>
  <c r="AU393" i="1" a="1"/>
  <c r="AU393" i="1" s="1"/>
  <c r="AV393" i="1" a="1"/>
  <c r="AV393" i="1" s="1"/>
  <c r="AW393" i="1" a="1"/>
  <c r="AW393" i="1" s="1"/>
  <c r="AX393" i="1" a="1"/>
  <c r="AX393" i="1" s="1"/>
  <c r="AY393" i="1" a="1"/>
  <c r="AY393" i="1" s="1"/>
  <c r="AZ393" i="1" a="1"/>
  <c r="AZ393" i="1" s="1"/>
  <c r="D394" i="1" a="1"/>
  <c r="D394" i="1" s="1"/>
  <c r="E394" i="1" a="1"/>
  <c r="E394" i="1" s="1"/>
  <c r="F394" i="1" a="1"/>
  <c r="F394" i="1" s="1"/>
  <c r="G394" i="1" a="1"/>
  <c r="G394" i="1" s="1"/>
  <c r="H394" i="1" a="1"/>
  <c r="H394" i="1" s="1"/>
  <c r="I394" i="1" a="1"/>
  <c r="I394" i="1" s="1"/>
  <c r="J394" i="1" a="1"/>
  <c r="J394" i="1" s="1"/>
  <c r="K394" i="1" a="1"/>
  <c r="K394" i="1" s="1"/>
  <c r="L394" i="1" a="1"/>
  <c r="L394" i="1" s="1"/>
  <c r="M394" i="1" a="1"/>
  <c r="M394" i="1" s="1"/>
  <c r="N394" i="1" a="1"/>
  <c r="N394" i="1" s="1"/>
  <c r="O394" i="1" a="1"/>
  <c r="O394" i="1" s="1"/>
  <c r="P394" i="1" a="1"/>
  <c r="P394" i="1" s="1"/>
  <c r="Q394" i="1" a="1"/>
  <c r="Q394" i="1" s="1"/>
  <c r="R394" i="1" a="1"/>
  <c r="R394" i="1" s="1"/>
  <c r="S394" i="1" a="1"/>
  <c r="S394" i="1" s="1"/>
  <c r="T394" i="1" a="1"/>
  <c r="T394" i="1" s="1"/>
  <c r="U394" i="1" a="1"/>
  <c r="U394" i="1" s="1"/>
  <c r="V394" i="1" a="1"/>
  <c r="V394" i="1" s="1"/>
  <c r="W394" i="1" a="1"/>
  <c r="W394" i="1" s="1"/>
  <c r="X394" i="1" a="1"/>
  <c r="X394" i="1" s="1"/>
  <c r="Y394" i="1" a="1"/>
  <c r="Y394" i="1" s="1"/>
  <c r="Z394" i="1" a="1"/>
  <c r="Z394" i="1" s="1"/>
  <c r="AA394" i="1" a="1"/>
  <c r="AA394" i="1" s="1"/>
  <c r="AB394" i="1" a="1"/>
  <c r="AB394" i="1" s="1"/>
  <c r="AC394" i="1" a="1"/>
  <c r="AC394" i="1" s="1"/>
  <c r="AD394" i="1" a="1"/>
  <c r="AD394" i="1" s="1"/>
  <c r="AE394" i="1" a="1"/>
  <c r="AE394" i="1" s="1"/>
  <c r="AF394" i="1" a="1"/>
  <c r="AF394" i="1" s="1"/>
  <c r="AG394" i="1" a="1"/>
  <c r="AG394" i="1" s="1"/>
  <c r="AH394" i="1" a="1"/>
  <c r="AH394" i="1" s="1"/>
  <c r="AI394" i="1" a="1"/>
  <c r="AI394" i="1" s="1"/>
  <c r="AJ394" i="1" a="1"/>
  <c r="AJ394" i="1" s="1"/>
  <c r="AK394" i="1" a="1"/>
  <c r="AK394" i="1" s="1"/>
  <c r="AL394" i="1" a="1"/>
  <c r="AL394" i="1" s="1"/>
  <c r="AM394" i="1" a="1"/>
  <c r="AM394" i="1" s="1"/>
  <c r="AN394" i="1" a="1"/>
  <c r="AN394" i="1" s="1"/>
  <c r="AO394" i="1" a="1"/>
  <c r="AO394" i="1" s="1"/>
  <c r="AP394" i="1" a="1"/>
  <c r="AP394" i="1" s="1"/>
  <c r="AQ394" i="1" a="1"/>
  <c r="AQ394" i="1" s="1"/>
  <c r="AR394" i="1" a="1"/>
  <c r="AR394" i="1" s="1"/>
  <c r="AS394" i="1" a="1"/>
  <c r="AS394" i="1" s="1"/>
  <c r="AT394" i="1" a="1"/>
  <c r="AT394" i="1" s="1"/>
  <c r="AU394" i="1" a="1"/>
  <c r="AU394" i="1" s="1"/>
  <c r="AV394" i="1" a="1"/>
  <c r="AV394" i="1" s="1"/>
  <c r="AW394" i="1" a="1"/>
  <c r="AW394" i="1" s="1"/>
  <c r="AX394" i="1" a="1"/>
  <c r="AX394" i="1" s="1"/>
  <c r="AY394" i="1" a="1"/>
  <c r="AY394" i="1" s="1"/>
  <c r="AZ394" i="1" a="1"/>
  <c r="AZ394" i="1" s="1"/>
  <c r="D395" i="1" a="1"/>
  <c r="D395" i="1" s="1"/>
  <c r="E395" i="1" a="1"/>
  <c r="E395" i="1" s="1"/>
  <c r="F395" i="1" a="1"/>
  <c r="F395" i="1" s="1"/>
  <c r="G395" i="1" a="1"/>
  <c r="G395" i="1" s="1"/>
  <c r="H395" i="1" a="1"/>
  <c r="H395" i="1" s="1"/>
  <c r="I395" i="1" a="1"/>
  <c r="I395" i="1" s="1"/>
  <c r="J395" i="1" a="1"/>
  <c r="J395" i="1" s="1"/>
  <c r="K395" i="1" a="1"/>
  <c r="K395" i="1" s="1"/>
  <c r="L395" i="1" a="1"/>
  <c r="L395" i="1" s="1"/>
  <c r="M395" i="1" a="1"/>
  <c r="M395" i="1" s="1"/>
  <c r="N395" i="1" a="1"/>
  <c r="N395" i="1" s="1"/>
  <c r="O395" i="1" a="1"/>
  <c r="O395" i="1" s="1"/>
  <c r="P395" i="1" a="1"/>
  <c r="P395" i="1" s="1"/>
  <c r="Q395" i="1" a="1"/>
  <c r="Q395" i="1" s="1"/>
  <c r="R395" i="1" a="1"/>
  <c r="R395" i="1" s="1"/>
  <c r="S395" i="1" a="1"/>
  <c r="S395" i="1" s="1"/>
  <c r="T395" i="1" a="1"/>
  <c r="T395" i="1" s="1"/>
  <c r="U395" i="1" a="1"/>
  <c r="U395" i="1" s="1"/>
  <c r="V395" i="1" a="1"/>
  <c r="V395" i="1" s="1"/>
  <c r="W395" i="1" a="1"/>
  <c r="W395" i="1" s="1"/>
  <c r="X395" i="1" a="1"/>
  <c r="X395" i="1" s="1"/>
  <c r="Y395" i="1" a="1"/>
  <c r="Y395" i="1" s="1"/>
  <c r="Z395" i="1" a="1"/>
  <c r="Z395" i="1" s="1"/>
  <c r="AA395" i="1" a="1"/>
  <c r="AA395" i="1" s="1"/>
  <c r="AB395" i="1" a="1"/>
  <c r="AB395" i="1" s="1"/>
  <c r="AC395" i="1" a="1"/>
  <c r="AC395" i="1" s="1"/>
  <c r="AD395" i="1" a="1"/>
  <c r="AD395" i="1" s="1"/>
  <c r="AE395" i="1" a="1"/>
  <c r="AE395" i="1" s="1"/>
  <c r="AF395" i="1" a="1"/>
  <c r="AF395" i="1" s="1"/>
  <c r="AG395" i="1" a="1"/>
  <c r="AG395" i="1" s="1"/>
  <c r="AH395" i="1" a="1"/>
  <c r="AH395" i="1" s="1"/>
  <c r="AI395" i="1" a="1"/>
  <c r="AI395" i="1" s="1"/>
  <c r="AJ395" i="1" a="1"/>
  <c r="AJ395" i="1" s="1"/>
  <c r="AK395" i="1" a="1"/>
  <c r="AK395" i="1" s="1"/>
  <c r="AL395" i="1" a="1"/>
  <c r="AL395" i="1" s="1"/>
  <c r="AM395" i="1" a="1"/>
  <c r="AM395" i="1" s="1"/>
  <c r="AN395" i="1" a="1"/>
  <c r="AN395" i="1" s="1"/>
  <c r="AO395" i="1" a="1"/>
  <c r="AO395" i="1" s="1"/>
  <c r="AP395" i="1" a="1"/>
  <c r="AP395" i="1" s="1"/>
  <c r="AQ395" i="1" a="1"/>
  <c r="AQ395" i="1" s="1"/>
  <c r="AR395" i="1" a="1"/>
  <c r="AR395" i="1" s="1"/>
  <c r="AS395" i="1" a="1"/>
  <c r="AS395" i="1" s="1"/>
  <c r="AT395" i="1" a="1"/>
  <c r="AT395" i="1" s="1"/>
  <c r="AU395" i="1" a="1"/>
  <c r="AU395" i="1" s="1"/>
  <c r="AV395" i="1" a="1"/>
  <c r="AV395" i="1" s="1"/>
  <c r="AW395" i="1" a="1"/>
  <c r="AW395" i="1" s="1"/>
  <c r="AX395" i="1" a="1"/>
  <c r="AX395" i="1" s="1"/>
  <c r="AY395" i="1" a="1"/>
  <c r="AY395" i="1" s="1"/>
  <c r="AZ395" i="1" a="1"/>
  <c r="AZ395" i="1" s="1"/>
  <c r="D396" i="1" a="1"/>
  <c r="D396" i="1" s="1"/>
  <c r="E396" i="1" a="1"/>
  <c r="E396" i="1" s="1"/>
  <c r="F396" i="1" a="1"/>
  <c r="F396" i="1" s="1"/>
  <c r="G396" i="1" a="1"/>
  <c r="G396" i="1" s="1"/>
  <c r="H396" i="1" a="1"/>
  <c r="H396" i="1" s="1"/>
  <c r="I396" i="1" a="1"/>
  <c r="I396" i="1" s="1"/>
  <c r="J396" i="1" a="1"/>
  <c r="J396" i="1" s="1"/>
  <c r="K396" i="1" a="1"/>
  <c r="K396" i="1" s="1"/>
  <c r="L396" i="1" a="1"/>
  <c r="L396" i="1" s="1"/>
  <c r="M396" i="1" a="1"/>
  <c r="M396" i="1" s="1"/>
  <c r="N396" i="1" a="1"/>
  <c r="N396" i="1" s="1"/>
  <c r="O396" i="1" a="1"/>
  <c r="O396" i="1" s="1"/>
  <c r="P396" i="1" a="1"/>
  <c r="P396" i="1" s="1"/>
  <c r="Q396" i="1" a="1"/>
  <c r="Q396" i="1" s="1"/>
  <c r="R396" i="1" a="1"/>
  <c r="R396" i="1" s="1"/>
  <c r="S396" i="1" a="1"/>
  <c r="S396" i="1" s="1"/>
  <c r="T396" i="1" a="1"/>
  <c r="T396" i="1" s="1"/>
  <c r="U396" i="1" a="1"/>
  <c r="U396" i="1" s="1"/>
  <c r="V396" i="1" a="1"/>
  <c r="V396" i="1" s="1"/>
  <c r="W396" i="1" a="1"/>
  <c r="W396" i="1" s="1"/>
  <c r="X396" i="1" a="1"/>
  <c r="X396" i="1" s="1"/>
  <c r="Y396" i="1" a="1"/>
  <c r="Y396" i="1" s="1"/>
  <c r="Z396" i="1" a="1"/>
  <c r="Z396" i="1" s="1"/>
  <c r="AA396" i="1" a="1"/>
  <c r="AA396" i="1" s="1"/>
  <c r="AB396" i="1" a="1"/>
  <c r="AB396" i="1" s="1"/>
  <c r="AC396" i="1" a="1"/>
  <c r="AC396" i="1" s="1"/>
  <c r="AD396" i="1" a="1"/>
  <c r="AD396" i="1" s="1"/>
  <c r="AE396" i="1" a="1"/>
  <c r="AE396" i="1" s="1"/>
  <c r="AF396" i="1" a="1"/>
  <c r="AF396" i="1" s="1"/>
  <c r="AG396" i="1" a="1"/>
  <c r="AG396" i="1" s="1"/>
  <c r="AH396" i="1" a="1"/>
  <c r="AH396" i="1" s="1"/>
  <c r="AI396" i="1" a="1"/>
  <c r="AI396" i="1" s="1"/>
  <c r="AJ396" i="1" a="1"/>
  <c r="AJ396" i="1" s="1"/>
  <c r="AK396" i="1" a="1"/>
  <c r="AK396" i="1" s="1"/>
  <c r="AL396" i="1" a="1"/>
  <c r="AL396" i="1" s="1"/>
  <c r="AM396" i="1" a="1"/>
  <c r="AM396" i="1" s="1"/>
  <c r="AN396" i="1" a="1"/>
  <c r="AN396" i="1" s="1"/>
  <c r="AO396" i="1" a="1"/>
  <c r="AO396" i="1" s="1"/>
  <c r="AP396" i="1" a="1"/>
  <c r="AP396" i="1" s="1"/>
  <c r="AQ396" i="1" a="1"/>
  <c r="AQ396" i="1" s="1"/>
  <c r="AR396" i="1" a="1"/>
  <c r="AR396" i="1" s="1"/>
  <c r="AS396" i="1" a="1"/>
  <c r="AS396" i="1" s="1"/>
  <c r="AT396" i="1" a="1"/>
  <c r="AT396" i="1" s="1"/>
  <c r="AU396" i="1" a="1"/>
  <c r="AU396" i="1" s="1"/>
  <c r="AV396" i="1" a="1"/>
  <c r="AV396" i="1" s="1"/>
  <c r="AW396" i="1" a="1"/>
  <c r="AW396" i="1" s="1"/>
  <c r="AX396" i="1" a="1"/>
  <c r="AX396" i="1" s="1"/>
  <c r="AY396" i="1" a="1"/>
  <c r="AY396" i="1" s="1"/>
  <c r="AZ396" i="1" a="1"/>
  <c r="AZ396" i="1" s="1"/>
  <c r="D397" i="1" a="1"/>
  <c r="D397" i="1" s="1"/>
  <c r="E397" i="1" a="1"/>
  <c r="E397" i="1" s="1"/>
  <c r="F397" i="1" a="1"/>
  <c r="F397" i="1" s="1"/>
  <c r="G397" i="1" a="1"/>
  <c r="G397" i="1" s="1"/>
  <c r="H397" i="1" a="1"/>
  <c r="H397" i="1" s="1"/>
  <c r="I397" i="1" a="1"/>
  <c r="I397" i="1" s="1"/>
  <c r="J397" i="1" a="1"/>
  <c r="J397" i="1" s="1"/>
  <c r="K397" i="1" a="1"/>
  <c r="K397" i="1" s="1"/>
  <c r="L397" i="1" a="1"/>
  <c r="L397" i="1" s="1"/>
  <c r="M397" i="1" a="1"/>
  <c r="M397" i="1" s="1"/>
  <c r="N397" i="1" a="1"/>
  <c r="N397" i="1" s="1"/>
  <c r="O397" i="1" a="1"/>
  <c r="O397" i="1" s="1"/>
  <c r="P397" i="1" a="1"/>
  <c r="P397" i="1" s="1"/>
  <c r="Q397" i="1" a="1"/>
  <c r="Q397" i="1" s="1"/>
  <c r="R397" i="1" a="1"/>
  <c r="R397" i="1" s="1"/>
  <c r="S397" i="1" a="1"/>
  <c r="S397" i="1" s="1"/>
  <c r="T397" i="1" a="1"/>
  <c r="T397" i="1" s="1"/>
  <c r="U397" i="1" a="1"/>
  <c r="U397" i="1" s="1"/>
  <c r="V397" i="1" a="1"/>
  <c r="V397" i="1" s="1"/>
  <c r="W397" i="1" a="1"/>
  <c r="W397" i="1" s="1"/>
  <c r="X397" i="1" a="1"/>
  <c r="X397" i="1" s="1"/>
  <c r="Y397" i="1" a="1"/>
  <c r="Y397" i="1" s="1"/>
  <c r="Z397" i="1" a="1"/>
  <c r="Z397" i="1" s="1"/>
  <c r="AA397" i="1" a="1"/>
  <c r="AA397" i="1" s="1"/>
  <c r="AB397" i="1" a="1"/>
  <c r="AB397" i="1" s="1"/>
  <c r="AC397" i="1" a="1"/>
  <c r="AC397" i="1" s="1"/>
  <c r="AD397" i="1" a="1"/>
  <c r="AD397" i="1" s="1"/>
  <c r="AE397" i="1" a="1"/>
  <c r="AE397" i="1" s="1"/>
  <c r="AF397" i="1" a="1"/>
  <c r="AF397" i="1" s="1"/>
  <c r="AG397" i="1" a="1"/>
  <c r="AG397" i="1" s="1"/>
  <c r="AH397" i="1" a="1"/>
  <c r="AH397" i="1" s="1"/>
  <c r="AI397" i="1" a="1"/>
  <c r="AI397" i="1" s="1"/>
  <c r="AJ397" i="1" a="1"/>
  <c r="AJ397" i="1" s="1"/>
  <c r="AK397" i="1" a="1"/>
  <c r="AK397" i="1" s="1"/>
  <c r="AL397" i="1" a="1"/>
  <c r="AL397" i="1" s="1"/>
  <c r="AM397" i="1" a="1"/>
  <c r="AM397" i="1" s="1"/>
  <c r="AN397" i="1" a="1"/>
  <c r="AN397" i="1" s="1"/>
  <c r="AO397" i="1" a="1"/>
  <c r="AO397" i="1" s="1"/>
  <c r="AP397" i="1" a="1"/>
  <c r="AP397" i="1" s="1"/>
  <c r="AQ397" i="1" a="1"/>
  <c r="AQ397" i="1" s="1"/>
  <c r="AR397" i="1" a="1"/>
  <c r="AR397" i="1" s="1"/>
  <c r="AS397" i="1" a="1"/>
  <c r="AS397" i="1" s="1"/>
  <c r="AT397" i="1" a="1"/>
  <c r="AT397" i="1" s="1"/>
  <c r="AU397" i="1" a="1"/>
  <c r="AU397" i="1" s="1"/>
  <c r="AV397" i="1" a="1"/>
  <c r="AV397" i="1" s="1"/>
  <c r="AW397" i="1" a="1"/>
  <c r="AW397" i="1" s="1"/>
  <c r="AX397" i="1" a="1"/>
  <c r="AX397" i="1" s="1"/>
  <c r="AY397" i="1" a="1"/>
  <c r="AY397" i="1" s="1"/>
  <c r="AZ397" i="1" a="1"/>
  <c r="AZ397" i="1" s="1"/>
  <c r="D398" i="1" a="1"/>
  <c r="D398" i="1" s="1"/>
  <c r="E398" i="1" a="1"/>
  <c r="E398" i="1" s="1"/>
  <c r="F398" i="1" a="1"/>
  <c r="F398" i="1" s="1"/>
  <c r="G398" i="1" a="1"/>
  <c r="G398" i="1" s="1"/>
  <c r="H398" i="1" a="1"/>
  <c r="H398" i="1" s="1"/>
  <c r="I398" i="1" a="1"/>
  <c r="I398" i="1" s="1"/>
  <c r="J398" i="1" a="1"/>
  <c r="J398" i="1" s="1"/>
  <c r="K398" i="1" a="1"/>
  <c r="K398" i="1" s="1"/>
  <c r="L398" i="1" a="1"/>
  <c r="L398" i="1" s="1"/>
  <c r="M398" i="1" a="1"/>
  <c r="M398" i="1" s="1"/>
  <c r="N398" i="1" a="1"/>
  <c r="N398" i="1" s="1"/>
  <c r="O398" i="1" a="1"/>
  <c r="O398" i="1" s="1"/>
  <c r="P398" i="1" a="1"/>
  <c r="P398" i="1" s="1"/>
  <c r="Q398" i="1" a="1"/>
  <c r="Q398" i="1" s="1"/>
  <c r="R398" i="1" a="1"/>
  <c r="R398" i="1" s="1"/>
  <c r="S398" i="1" a="1"/>
  <c r="S398" i="1" s="1"/>
  <c r="T398" i="1" a="1"/>
  <c r="T398" i="1" s="1"/>
  <c r="U398" i="1" a="1"/>
  <c r="U398" i="1" s="1"/>
  <c r="V398" i="1" a="1"/>
  <c r="V398" i="1" s="1"/>
  <c r="W398" i="1" a="1"/>
  <c r="W398" i="1" s="1"/>
  <c r="X398" i="1" a="1"/>
  <c r="X398" i="1" s="1"/>
  <c r="Y398" i="1" a="1"/>
  <c r="Y398" i="1" s="1"/>
  <c r="Z398" i="1" a="1"/>
  <c r="Z398" i="1" s="1"/>
  <c r="AA398" i="1" a="1"/>
  <c r="AA398" i="1" s="1"/>
  <c r="AB398" i="1" a="1"/>
  <c r="AB398" i="1" s="1"/>
  <c r="AC398" i="1" a="1"/>
  <c r="AC398" i="1" s="1"/>
  <c r="AD398" i="1" a="1"/>
  <c r="AD398" i="1" s="1"/>
  <c r="AE398" i="1" a="1"/>
  <c r="AE398" i="1" s="1"/>
  <c r="AF398" i="1" a="1"/>
  <c r="AF398" i="1" s="1"/>
  <c r="AG398" i="1" a="1"/>
  <c r="AG398" i="1" s="1"/>
  <c r="AH398" i="1" a="1"/>
  <c r="AH398" i="1" s="1"/>
  <c r="AI398" i="1" a="1"/>
  <c r="AI398" i="1" s="1"/>
  <c r="AJ398" i="1" a="1"/>
  <c r="AJ398" i="1" s="1"/>
  <c r="AK398" i="1" a="1"/>
  <c r="AK398" i="1" s="1"/>
  <c r="AL398" i="1" a="1"/>
  <c r="AL398" i="1" s="1"/>
  <c r="AM398" i="1" a="1"/>
  <c r="AM398" i="1" s="1"/>
  <c r="AN398" i="1" a="1"/>
  <c r="AN398" i="1" s="1"/>
  <c r="AO398" i="1" a="1"/>
  <c r="AO398" i="1" s="1"/>
  <c r="AP398" i="1" a="1"/>
  <c r="AP398" i="1" s="1"/>
  <c r="AQ398" i="1" a="1"/>
  <c r="AQ398" i="1" s="1"/>
  <c r="AR398" i="1" a="1"/>
  <c r="AR398" i="1" s="1"/>
  <c r="AS398" i="1" a="1"/>
  <c r="AS398" i="1" s="1"/>
  <c r="AT398" i="1" a="1"/>
  <c r="AT398" i="1" s="1"/>
  <c r="AU398" i="1" a="1"/>
  <c r="AU398" i="1" s="1"/>
  <c r="AV398" i="1" a="1"/>
  <c r="AV398" i="1" s="1"/>
  <c r="AW398" i="1" a="1"/>
  <c r="AW398" i="1" s="1"/>
  <c r="AX398" i="1" a="1"/>
  <c r="AX398" i="1" s="1"/>
  <c r="AY398" i="1" a="1"/>
  <c r="AY398" i="1" s="1"/>
  <c r="AZ398" i="1" a="1"/>
  <c r="AZ398" i="1" s="1"/>
  <c r="D399" i="1" a="1"/>
  <c r="D399" i="1" s="1"/>
  <c r="E399" i="1" a="1"/>
  <c r="E399" i="1" s="1"/>
  <c r="F399" i="1" a="1"/>
  <c r="F399" i="1" s="1"/>
  <c r="G399" i="1" a="1"/>
  <c r="G399" i="1" s="1"/>
  <c r="H399" i="1" a="1"/>
  <c r="H399" i="1" s="1"/>
  <c r="I399" i="1" a="1"/>
  <c r="I399" i="1" s="1"/>
  <c r="J399" i="1" a="1"/>
  <c r="J399" i="1" s="1"/>
  <c r="K399" i="1" a="1"/>
  <c r="K399" i="1" s="1"/>
  <c r="L399" i="1" a="1"/>
  <c r="L399" i="1" s="1"/>
  <c r="M399" i="1" a="1"/>
  <c r="M399" i="1" s="1"/>
  <c r="N399" i="1" a="1"/>
  <c r="N399" i="1" s="1"/>
  <c r="O399" i="1" a="1"/>
  <c r="O399" i="1" s="1"/>
  <c r="P399" i="1" a="1"/>
  <c r="P399" i="1" s="1"/>
  <c r="Q399" i="1" a="1"/>
  <c r="Q399" i="1" s="1"/>
  <c r="R399" i="1" a="1"/>
  <c r="R399" i="1" s="1"/>
  <c r="S399" i="1" a="1"/>
  <c r="S399" i="1" s="1"/>
  <c r="T399" i="1" a="1"/>
  <c r="T399" i="1" s="1"/>
  <c r="U399" i="1" a="1"/>
  <c r="U399" i="1" s="1"/>
  <c r="V399" i="1" a="1"/>
  <c r="V399" i="1" s="1"/>
  <c r="W399" i="1" a="1"/>
  <c r="W399" i="1" s="1"/>
  <c r="X399" i="1" a="1"/>
  <c r="X399" i="1" s="1"/>
  <c r="Y399" i="1" a="1"/>
  <c r="Y399" i="1" s="1"/>
  <c r="Z399" i="1" a="1"/>
  <c r="Z399" i="1" s="1"/>
  <c r="AA399" i="1" a="1"/>
  <c r="AA399" i="1" s="1"/>
  <c r="AB399" i="1" a="1"/>
  <c r="AB399" i="1" s="1"/>
  <c r="AC399" i="1" a="1"/>
  <c r="AC399" i="1" s="1"/>
  <c r="AD399" i="1" a="1"/>
  <c r="AD399" i="1" s="1"/>
  <c r="AE399" i="1" a="1"/>
  <c r="AE399" i="1" s="1"/>
  <c r="AF399" i="1" a="1"/>
  <c r="AF399" i="1" s="1"/>
  <c r="AG399" i="1" a="1"/>
  <c r="AG399" i="1" s="1"/>
  <c r="AH399" i="1" a="1"/>
  <c r="AH399" i="1" s="1"/>
  <c r="AI399" i="1" a="1"/>
  <c r="AI399" i="1" s="1"/>
  <c r="AJ399" i="1" a="1"/>
  <c r="AJ399" i="1" s="1"/>
  <c r="AK399" i="1" a="1"/>
  <c r="AK399" i="1" s="1"/>
  <c r="AL399" i="1" a="1"/>
  <c r="AL399" i="1" s="1"/>
  <c r="AM399" i="1" a="1"/>
  <c r="AM399" i="1" s="1"/>
  <c r="AN399" i="1" a="1"/>
  <c r="AN399" i="1" s="1"/>
  <c r="AO399" i="1" a="1"/>
  <c r="AO399" i="1" s="1"/>
  <c r="AP399" i="1" a="1"/>
  <c r="AP399" i="1" s="1"/>
  <c r="AQ399" i="1" a="1"/>
  <c r="AQ399" i="1" s="1"/>
  <c r="AR399" i="1" a="1"/>
  <c r="AR399" i="1" s="1"/>
  <c r="AS399" i="1" a="1"/>
  <c r="AS399" i="1" s="1"/>
  <c r="AT399" i="1" a="1"/>
  <c r="AT399" i="1" s="1"/>
  <c r="AU399" i="1" a="1"/>
  <c r="AU399" i="1" s="1"/>
  <c r="AV399" i="1" a="1"/>
  <c r="AV399" i="1" s="1"/>
  <c r="AW399" i="1" a="1"/>
  <c r="AW399" i="1" s="1"/>
  <c r="AX399" i="1" a="1"/>
  <c r="AX399" i="1" s="1"/>
  <c r="AY399" i="1" a="1"/>
  <c r="AY399" i="1" s="1"/>
  <c r="AZ399" i="1" a="1"/>
  <c r="AZ399" i="1" s="1"/>
  <c r="D400" i="1" a="1"/>
  <c r="D400" i="1" s="1"/>
  <c r="E400" i="1" a="1"/>
  <c r="E400" i="1" s="1"/>
  <c r="F400" i="1" a="1"/>
  <c r="F400" i="1" s="1"/>
  <c r="G400" i="1" a="1"/>
  <c r="G400" i="1" s="1"/>
  <c r="H400" i="1" a="1"/>
  <c r="H400" i="1" s="1"/>
  <c r="I400" i="1" a="1"/>
  <c r="I400" i="1" s="1"/>
  <c r="J400" i="1" a="1"/>
  <c r="J400" i="1" s="1"/>
  <c r="K400" i="1" a="1"/>
  <c r="K400" i="1" s="1"/>
  <c r="L400" i="1" a="1"/>
  <c r="L400" i="1" s="1"/>
  <c r="M400" i="1" a="1"/>
  <c r="M400" i="1" s="1"/>
  <c r="N400" i="1" a="1"/>
  <c r="N400" i="1" s="1"/>
  <c r="O400" i="1" a="1"/>
  <c r="O400" i="1" s="1"/>
  <c r="P400" i="1" a="1"/>
  <c r="P400" i="1" s="1"/>
  <c r="Q400" i="1" a="1"/>
  <c r="Q400" i="1" s="1"/>
  <c r="R400" i="1" a="1"/>
  <c r="R400" i="1" s="1"/>
  <c r="S400" i="1" a="1"/>
  <c r="S400" i="1" s="1"/>
  <c r="T400" i="1" a="1"/>
  <c r="T400" i="1" s="1"/>
  <c r="U400" i="1" a="1"/>
  <c r="U400" i="1" s="1"/>
  <c r="V400" i="1" a="1"/>
  <c r="V400" i="1" s="1"/>
  <c r="W400" i="1" a="1"/>
  <c r="W400" i="1" s="1"/>
  <c r="X400" i="1" a="1"/>
  <c r="X400" i="1" s="1"/>
  <c r="Y400" i="1" a="1"/>
  <c r="Y400" i="1" s="1"/>
  <c r="Z400" i="1" a="1"/>
  <c r="Z400" i="1" s="1"/>
  <c r="AA400" i="1" a="1"/>
  <c r="AA400" i="1" s="1"/>
  <c r="AB400" i="1" a="1"/>
  <c r="AB400" i="1" s="1"/>
  <c r="AC400" i="1" a="1"/>
  <c r="AC400" i="1" s="1"/>
  <c r="AD400" i="1" a="1"/>
  <c r="AD400" i="1" s="1"/>
  <c r="AE400" i="1" a="1"/>
  <c r="AE400" i="1" s="1"/>
  <c r="AF400" i="1" a="1"/>
  <c r="AF400" i="1" s="1"/>
  <c r="AG400" i="1" a="1"/>
  <c r="AG400" i="1" s="1"/>
  <c r="AH400" i="1" a="1"/>
  <c r="AH400" i="1" s="1"/>
  <c r="AI400" i="1" a="1"/>
  <c r="AI400" i="1" s="1"/>
  <c r="AJ400" i="1" a="1"/>
  <c r="AJ400" i="1" s="1"/>
  <c r="AK400" i="1" a="1"/>
  <c r="AK400" i="1" s="1"/>
  <c r="AL400" i="1" a="1"/>
  <c r="AL400" i="1" s="1"/>
  <c r="AM400" i="1" a="1"/>
  <c r="AM400" i="1" s="1"/>
  <c r="AN400" i="1" a="1"/>
  <c r="AN400" i="1" s="1"/>
  <c r="AO400" i="1" a="1"/>
  <c r="AO400" i="1" s="1"/>
  <c r="AP400" i="1" a="1"/>
  <c r="AP400" i="1" s="1"/>
  <c r="AQ400" i="1" a="1"/>
  <c r="AQ400" i="1" s="1"/>
  <c r="AR400" i="1" a="1"/>
  <c r="AR400" i="1" s="1"/>
  <c r="AS400" i="1" a="1"/>
  <c r="AS400" i="1" s="1"/>
  <c r="AT400" i="1" a="1"/>
  <c r="AT400" i="1" s="1"/>
  <c r="AU400" i="1" a="1"/>
  <c r="AU400" i="1" s="1"/>
  <c r="AV400" i="1" a="1"/>
  <c r="AV400" i="1" s="1"/>
  <c r="AW400" i="1" a="1"/>
  <c r="AW400" i="1" s="1"/>
  <c r="AX400" i="1" a="1"/>
  <c r="AX400" i="1" s="1"/>
  <c r="AY400" i="1" a="1"/>
  <c r="AY400" i="1" s="1"/>
  <c r="AZ400" i="1" a="1"/>
  <c r="AZ400" i="1" s="1"/>
  <c r="D401" i="1" a="1"/>
  <c r="D401" i="1" s="1"/>
  <c r="E401" i="1" a="1"/>
  <c r="E401" i="1" s="1"/>
  <c r="F401" i="1" a="1"/>
  <c r="F401" i="1" s="1"/>
  <c r="G401" i="1" a="1"/>
  <c r="G401" i="1" s="1"/>
  <c r="H401" i="1" a="1"/>
  <c r="H401" i="1" s="1"/>
  <c r="I401" i="1" a="1"/>
  <c r="I401" i="1" s="1"/>
  <c r="J401" i="1" a="1"/>
  <c r="J401" i="1" s="1"/>
  <c r="K401" i="1" a="1"/>
  <c r="K401" i="1" s="1"/>
  <c r="L401" i="1" a="1"/>
  <c r="L401" i="1" s="1"/>
  <c r="M401" i="1" a="1"/>
  <c r="M401" i="1" s="1"/>
  <c r="N401" i="1" a="1"/>
  <c r="N401" i="1" s="1"/>
  <c r="O401" i="1" a="1"/>
  <c r="O401" i="1" s="1"/>
  <c r="P401" i="1" a="1"/>
  <c r="P401" i="1" s="1"/>
  <c r="Q401" i="1" a="1"/>
  <c r="Q401" i="1" s="1"/>
  <c r="R401" i="1" a="1"/>
  <c r="R401" i="1" s="1"/>
  <c r="S401" i="1" a="1"/>
  <c r="S401" i="1" s="1"/>
  <c r="T401" i="1" a="1"/>
  <c r="T401" i="1" s="1"/>
  <c r="U401" i="1" a="1"/>
  <c r="U401" i="1" s="1"/>
  <c r="V401" i="1" a="1"/>
  <c r="V401" i="1" s="1"/>
  <c r="W401" i="1" a="1"/>
  <c r="W401" i="1" s="1"/>
  <c r="X401" i="1" a="1"/>
  <c r="X401" i="1" s="1"/>
  <c r="Y401" i="1" a="1"/>
  <c r="Y401" i="1" s="1"/>
  <c r="Z401" i="1" a="1"/>
  <c r="Z401" i="1" s="1"/>
  <c r="AA401" i="1" a="1"/>
  <c r="AA401" i="1" s="1"/>
  <c r="AB401" i="1" a="1"/>
  <c r="AB401" i="1" s="1"/>
  <c r="AC401" i="1" a="1"/>
  <c r="AC401" i="1" s="1"/>
  <c r="AD401" i="1" a="1"/>
  <c r="AD401" i="1" s="1"/>
  <c r="AE401" i="1" a="1"/>
  <c r="AE401" i="1" s="1"/>
  <c r="AF401" i="1" a="1"/>
  <c r="AF401" i="1" s="1"/>
  <c r="AG401" i="1" a="1"/>
  <c r="AG401" i="1" s="1"/>
  <c r="AH401" i="1" a="1"/>
  <c r="AH401" i="1" s="1"/>
  <c r="AI401" i="1" a="1"/>
  <c r="AI401" i="1" s="1"/>
  <c r="AJ401" i="1" a="1"/>
  <c r="AJ401" i="1" s="1"/>
  <c r="AK401" i="1" a="1"/>
  <c r="AK401" i="1" s="1"/>
  <c r="AL401" i="1" a="1"/>
  <c r="AL401" i="1" s="1"/>
  <c r="AM401" i="1" a="1"/>
  <c r="AM401" i="1" s="1"/>
  <c r="AN401" i="1" a="1"/>
  <c r="AN401" i="1" s="1"/>
  <c r="AO401" i="1" a="1"/>
  <c r="AO401" i="1" s="1"/>
  <c r="AP401" i="1" a="1"/>
  <c r="AP401" i="1" s="1"/>
  <c r="AQ401" i="1" a="1"/>
  <c r="AQ401" i="1" s="1"/>
  <c r="AR401" i="1" a="1"/>
  <c r="AR401" i="1" s="1"/>
  <c r="AS401" i="1" a="1"/>
  <c r="AS401" i="1" s="1"/>
  <c r="AT401" i="1" a="1"/>
  <c r="AT401" i="1" s="1"/>
  <c r="AU401" i="1" a="1"/>
  <c r="AU401" i="1" s="1"/>
  <c r="AV401" i="1" a="1"/>
  <c r="AV401" i="1" s="1"/>
  <c r="AW401" i="1" a="1"/>
  <c r="AW401" i="1" s="1"/>
  <c r="AX401" i="1" a="1"/>
  <c r="AX401" i="1" s="1"/>
  <c r="AY401" i="1" a="1"/>
  <c r="AY401" i="1" s="1"/>
  <c r="AZ401" i="1" a="1"/>
  <c r="AZ401" i="1" s="1"/>
  <c r="D402" i="1" a="1"/>
  <c r="D402" i="1" s="1"/>
  <c r="E402" i="1" a="1"/>
  <c r="E402" i="1" s="1"/>
  <c r="F402" i="1" a="1"/>
  <c r="F402" i="1" s="1"/>
  <c r="G402" i="1" a="1"/>
  <c r="G402" i="1" s="1"/>
  <c r="H402" i="1" a="1"/>
  <c r="H402" i="1" s="1"/>
  <c r="I402" i="1" a="1"/>
  <c r="I402" i="1" s="1"/>
  <c r="J402" i="1" a="1"/>
  <c r="J402" i="1" s="1"/>
  <c r="K402" i="1" a="1"/>
  <c r="K402" i="1" s="1"/>
  <c r="L402" i="1" a="1"/>
  <c r="L402" i="1" s="1"/>
  <c r="M402" i="1" a="1"/>
  <c r="M402" i="1" s="1"/>
  <c r="N402" i="1" a="1"/>
  <c r="N402" i="1" s="1"/>
  <c r="O402" i="1" a="1"/>
  <c r="O402" i="1" s="1"/>
  <c r="P402" i="1" a="1"/>
  <c r="P402" i="1" s="1"/>
  <c r="Q402" i="1" a="1"/>
  <c r="Q402" i="1" s="1"/>
  <c r="R402" i="1" a="1"/>
  <c r="R402" i="1" s="1"/>
  <c r="S402" i="1" a="1"/>
  <c r="S402" i="1" s="1"/>
  <c r="T402" i="1" a="1"/>
  <c r="T402" i="1" s="1"/>
  <c r="U402" i="1" a="1"/>
  <c r="U402" i="1" s="1"/>
  <c r="V402" i="1" a="1"/>
  <c r="V402" i="1" s="1"/>
  <c r="W402" i="1" a="1"/>
  <c r="W402" i="1" s="1"/>
  <c r="X402" i="1" a="1"/>
  <c r="X402" i="1" s="1"/>
  <c r="Y402" i="1" a="1"/>
  <c r="Y402" i="1" s="1"/>
  <c r="Z402" i="1" a="1"/>
  <c r="Z402" i="1" s="1"/>
  <c r="AA402" i="1" a="1"/>
  <c r="AA402" i="1" s="1"/>
  <c r="AB402" i="1" a="1"/>
  <c r="AB402" i="1" s="1"/>
  <c r="AC402" i="1" a="1"/>
  <c r="AC402" i="1" s="1"/>
  <c r="AD402" i="1" a="1"/>
  <c r="AD402" i="1" s="1"/>
  <c r="AE402" i="1" a="1"/>
  <c r="AE402" i="1" s="1"/>
  <c r="AF402" i="1" a="1"/>
  <c r="AF402" i="1" s="1"/>
  <c r="AG402" i="1" a="1"/>
  <c r="AG402" i="1" s="1"/>
  <c r="AH402" i="1" a="1"/>
  <c r="AH402" i="1" s="1"/>
  <c r="AI402" i="1" a="1"/>
  <c r="AI402" i="1" s="1"/>
  <c r="AJ402" i="1" a="1"/>
  <c r="AJ402" i="1" s="1"/>
  <c r="AK402" i="1" a="1"/>
  <c r="AK402" i="1" s="1"/>
  <c r="AL402" i="1" a="1"/>
  <c r="AL402" i="1" s="1"/>
  <c r="AM402" i="1" a="1"/>
  <c r="AM402" i="1" s="1"/>
  <c r="AN402" i="1" a="1"/>
  <c r="AN402" i="1" s="1"/>
  <c r="AO402" i="1" a="1"/>
  <c r="AO402" i="1" s="1"/>
  <c r="AP402" i="1" a="1"/>
  <c r="AP402" i="1" s="1"/>
  <c r="AQ402" i="1" a="1"/>
  <c r="AQ402" i="1" s="1"/>
  <c r="AR402" i="1" a="1"/>
  <c r="AR402" i="1" s="1"/>
  <c r="AS402" i="1" a="1"/>
  <c r="AS402" i="1" s="1"/>
  <c r="AT402" i="1" a="1"/>
  <c r="AT402" i="1" s="1"/>
  <c r="AU402" i="1" a="1"/>
  <c r="AU402" i="1" s="1"/>
  <c r="AV402" i="1" a="1"/>
  <c r="AV402" i="1" s="1"/>
  <c r="AW402" i="1" a="1"/>
  <c r="AW402" i="1" s="1"/>
  <c r="AX402" i="1" a="1"/>
  <c r="AX402" i="1" s="1"/>
  <c r="AY402" i="1" a="1"/>
  <c r="AY402" i="1" s="1"/>
  <c r="AZ402" i="1" a="1"/>
  <c r="AZ402" i="1" s="1"/>
  <c r="D403" i="1" a="1"/>
  <c r="D403" i="1" s="1"/>
  <c r="E403" i="1" a="1"/>
  <c r="E403" i="1" s="1"/>
  <c r="F403" i="1" a="1"/>
  <c r="F403" i="1" s="1"/>
  <c r="G403" i="1" a="1"/>
  <c r="G403" i="1" s="1"/>
  <c r="H403" i="1" a="1"/>
  <c r="H403" i="1" s="1"/>
  <c r="I403" i="1" a="1"/>
  <c r="I403" i="1" s="1"/>
  <c r="J403" i="1" a="1"/>
  <c r="J403" i="1" s="1"/>
  <c r="K403" i="1" a="1"/>
  <c r="K403" i="1" s="1"/>
  <c r="L403" i="1" a="1"/>
  <c r="L403" i="1" s="1"/>
  <c r="M403" i="1" a="1"/>
  <c r="M403" i="1" s="1"/>
  <c r="N403" i="1" a="1"/>
  <c r="N403" i="1" s="1"/>
  <c r="O403" i="1" a="1"/>
  <c r="O403" i="1" s="1"/>
  <c r="P403" i="1" a="1"/>
  <c r="P403" i="1" s="1"/>
  <c r="Q403" i="1" a="1"/>
  <c r="Q403" i="1" s="1"/>
  <c r="R403" i="1" a="1"/>
  <c r="R403" i="1" s="1"/>
  <c r="S403" i="1" a="1"/>
  <c r="S403" i="1" s="1"/>
  <c r="T403" i="1" a="1"/>
  <c r="T403" i="1" s="1"/>
  <c r="U403" i="1" a="1"/>
  <c r="U403" i="1" s="1"/>
  <c r="V403" i="1" a="1"/>
  <c r="V403" i="1" s="1"/>
  <c r="W403" i="1" a="1"/>
  <c r="W403" i="1" s="1"/>
  <c r="X403" i="1" a="1"/>
  <c r="X403" i="1" s="1"/>
  <c r="Y403" i="1" a="1"/>
  <c r="Y403" i="1" s="1"/>
  <c r="Z403" i="1" a="1"/>
  <c r="Z403" i="1" s="1"/>
  <c r="AA403" i="1" a="1"/>
  <c r="AA403" i="1" s="1"/>
  <c r="AB403" i="1" a="1"/>
  <c r="AB403" i="1" s="1"/>
  <c r="AC403" i="1" a="1"/>
  <c r="AC403" i="1" s="1"/>
  <c r="AD403" i="1" a="1"/>
  <c r="AD403" i="1" s="1"/>
  <c r="AE403" i="1" a="1"/>
  <c r="AE403" i="1" s="1"/>
  <c r="AF403" i="1" a="1"/>
  <c r="AF403" i="1" s="1"/>
  <c r="AG403" i="1" a="1"/>
  <c r="AG403" i="1" s="1"/>
  <c r="AH403" i="1" a="1"/>
  <c r="AH403" i="1" s="1"/>
  <c r="AI403" i="1" a="1"/>
  <c r="AI403" i="1" s="1"/>
  <c r="AJ403" i="1" a="1"/>
  <c r="AJ403" i="1" s="1"/>
  <c r="AK403" i="1" a="1"/>
  <c r="AK403" i="1" s="1"/>
  <c r="AL403" i="1" a="1"/>
  <c r="AL403" i="1" s="1"/>
  <c r="AM403" i="1" a="1"/>
  <c r="AM403" i="1" s="1"/>
  <c r="AN403" i="1" a="1"/>
  <c r="AN403" i="1" s="1"/>
  <c r="AO403" i="1" a="1"/>
  <c r="AO403" i="1" s="1"/>
  <c r="AP403" i="1" a="1"/>
  <c r="AP403" i="1" s="1"/>
  <c r="AQ403" i="1" a="1"/>
  <c r="AQ403" i="1" s="1"/>
  <c r="AR403" i="1" a="1"/>
  <c r="AR403" i="1" s="1"/>
  <c r="AS403" i="1" a="1"/>
  <c r="AS403" i="1" s="1"/>
  <c r="AT403" i="1" a="1"/>
  <c r="AT403" i="1" s="1"/>
  <c r="AU403" i="1" a="1"/>
  <c r="AU403" i="1" s="1"/>
  <c r="AV403" i="1" a="1"/>
  <c r="AV403" i="1" s="1"/>
  <c r="AW403" i="1" a="1"/>
  <c r="AW403" i="1" s="1"/>
  <c r="AX403" i="1" a="1"/>
  <c r="AX403" i="1" s="1"/>
  <c r="AY403" i="1" a="1"/>
  <c r="AY403" i="1" s="1"/>
  <c r="AZ403" i="1" a="1"/>
  <c r="AZ403" i="1" s="1"/>
  <c r="D404" i="1" a="1"/>
  <c r="D404" i="1" s="1"/>
  <c r="E404" i="1" a="1"/>
  <c r="E404" i="1" s="1"/>
  <c r="F404" i="1" a="1"/>
  <c r="F404" i="1" s="1"/>
  <c r="G404" i="1" a="1"/>
  <c r="G404" i="1" s="1"/>
  <c r="H404" i="1" a="1"/>
  <c r="H404" i="1" s="1"/>
  <c r="I404" i="1" a="1"/>
  <c r="I404" i="1" s="1"/>
  <c r="J404" i="1" a="1"/>
  <c r="J404" i="1" s="1"/>
  <c r="K404" i="1" a="1"/>
  <c r="K404" i="1" s="1"/>
  <c r="L404" i="1" a="1"/>
  <c r="L404" i="1" s="1"/>
  <c r="M404" i="1" a="1"/>
  <c r="M404" i="1" s="1"/>
  <c r="N404" i="1" a="1"/>
  <c r="N404" i="1" s="1"/>
  <c r="O404" i="1" a="1"/>
  <c r="O404" i="1" s="1"/>
  <c r="P404" i="1" a="1"/>
  <c r="P404" i="1" s="1"/>
  <c r="Q404" i="1" a="1"/>
  <c r="Q404" i="1" s="1"/>
  <c r="R404" i="1" a="1"/>
  <c r="R404" i="1" s="1"/>
  <c r="S404" i="1" a="1"/>
  <c r="S404" i="1" s="1"/>
  <c r="T404" i="1" a="1"/>
  <c r="T404" i="1" s="1"/>
  <c r="U404" i="1" a="1"/>
  <c r="U404" i="1" s="1"/>
  <c r="V404" i="1" a="1"/>
  <c r="V404" i="1" s="1"/>
  <c r="W404" i="1" a="1"/>
  <c r="W404" i="1" s="1"/>
  <c r="X404" i="1" a="1"/>
  <c r="X404" i="1" s="1"/>
  <c r="Y404" i="1" a="1"/>
  <c r="Y404" i="1" s="1"/>
  <c r="Z404" i="1" a="1"/>
  <c r="Z404" i="1" s="1"/>
  <c r="AA404" i="1" a="1"/>
  <c r="AA404" i="1" s="1"/>
  <c r="AB404" i="1" a="1"/>
  <c r="AB404" i="1" s="1"/>
  <c r="AC404" i="1" a="1"/>
  <c r="AC404" i="1" s="1"/>
  <c r="AD404" i="1" a="1"/>
  <c r="AD404" i="1" s="1"/>
  <c r="AE404" i="1" a="1"/>
  <c r="AE404" i="1" s="1"/>
  <c r="AF404" i="1" a="1"/>
  <c r="AF404" i="1" s="1"/>
  <c r="AG404" i="1" a="1"/>
  <c r="AG404" i="1" s="1"/>
  <c r="AH404" i="1" a="1"/>
  <c r="AH404" i="1" s="1"/>
  <c r="AI404" i="1" a="1"/>
  <c r="AI404" i="1" s="1"/>
  <c r="AJ404" i="1" a="1"/>
  <c r="AJ404" i="1" s="1"/>
  <c r="AK404" i="1" a="1"/>
  <c r="AK404" i="1" s="1"/>
  <c r="AL404" i="1" a="1"/>
  <c r="AL404" i="1" s="1"/>
  <c r="AM404" i="1" a="1"/>
  <c r="AM404" i="1" s="1"/>
  <c r="AN404" i="1" a="1"/>
  <c r="AN404" i="1" s="1"/>
  <c r="AO404" i="1" a="1"/>
  <c r="AO404" i="1" s="1"/>
  <c r="AP404" i="1" a="1"/>
  <c r="AP404" i="1" s="1"/>
  <c r="AQ404" i="1" a="1"/>
  <c r="AQ404" i="1" s="1"/>
  <c r="AR404" i="1" a="1"/>
  <c r="AR404" i="1" s="1"/>
  <c r="AS404" i="1" a="1"/>
  <c r="AS404" i="1" s="1"/>
  <c r="AT404" i="1" a="1"/>
  <c r="AT404" i="1" s="1"/>
  <c r="AU404" i="1" a="1"/>
  <c r="AU404" i="1" s="1"/>
  <c r="AV404" i="1" a="1"/>
  <c r="AV404" i="1" s="1"/>
  <c r="AW404" i="1" a="1"/>
  <c r="AW404" i="1" s="1"/>
  <c r="AX404" i="1" a="1"/>
  <c r="AX404" i="1" s="1"/>
  <c r="AY404" i="1" a="1"/>
  <c r="AY404" i="1" s="1"/>
  <c r="AZ404" i="1" a="1"/>
  <c r="AZ404" i="1" s="1"/>
  <c r="D405" i="1" a="1"/>
  <c r="D405" i="1" s="1"/>
  <c r="E405" i="1" a="1"/>
  <c r="E405" i="1" s="1"/>
  <c r="F405" i="1" a="1"/>
  <c r="F405" i="1" s="1"/>
  <c r="G405" i="1" a="1"/>
  <c r="G405" i="1" s="1"/>
  <c r="H405" i="1" a="1"/>
  <c r="H405" i="1" s="1"/>
  <c r="I405" i="1" a="1"/>
  <c r="I405" i="1" s="1"/>
  <c r="J405" i="1" a="1"/>
  <c r="J405" i="1" s="1"/>
  <c r="K405" i="1" a="1"/>
  <c r="K405" i="1" s="1"/>
  <c r="L405" i="1" a="1"/>
  <c r="L405" i="1" s="1"/>
  <c r="M405" i="1" a="1"/>
  <c r="M405" i="1" s="1"/>
  <c r="N405" i="1" a="1"/>
  <c r="N405" i="1" s="1"/>
  <c r="O405" i="1" a="1"/>
  <c r="O405" i="1" s="1"/>
  <c r="P405" i="1" a="1"/>
  <c r="P405" i="1" s="1"/>
  <c r="Q405" i="1" a="1"/>
  <c r="Q405" i="1" s="1"/>
  <c r="R405" i="1" a="1"/>
  <c r="R405" i="1" s="1"/>
  <c r="S405" i="1" a="1"/>
  <c r="S405" i="1" s="1"/>
  <c r="T405" i="1" a="1"/>
  <c r="T405" i="1" s="1"/>
  <c r="U405" i="1" a="1"/>
  <c r="U405" i="1" s="1"/>
  <c r="V405" i="1" a="1"/>
  <c r="V405" i="1" s="1"/>
  <c r="W405" i="1" a="1"/>
  <c r="W405" i="1" s="1"/>
  <c r="X405" i="1" a="1"/>
  <c r="X405" i="1" s="1"/>
  <c r="Y405" i="1" a="1"/>
  <c r="Y405" i="1" s="1"/>
  <c r="Z405" i="1" a="1"/>
  <c r="Z405" i="1" s="1"/>
  <c r="AA405" i="1" a="1"/>
  <c r="AA405" i="1" s="1"/>
  <c r="AB405" i="1" a="1"/>
  <c r="AB405" i="1" s="1"/>
  <c r="AC405" i="1" a="1"/>
  <c r="AC405" i="1" s="1"/>
  <c r="AD405" i="1" a="1"/>
  <c r="AD405" i="1" s="1"/>
  <c r="AE405" i="1" a="1"/>
  <c r="AE405" i="1" s="1"/>
  <c r="AF405" i="1" a="1"/>
  <c r="AF405" i="1" s="1"/>
  <c r="AG405" i="1" a="1"/>
  <c r="AG405" i="1" s="1"/>
  <c r="AH405" i="1" a="1"/>
  <c r="AH405" i="1" s="1"/>
  <c r="AI405" i="1" a="1"/>
  <c r="AI405" i="1" s="1"/>
  <c r="AJ405" i="1" a="1"/>
  <c r="AJ405" i="1" s="1"/>
  <c r="AK405" i="1" a="1"/>
  <c r="AK405" i="1" s="1"/>
  <c r="AL405" i="1" a="1"/>
  <c r="AL405" i="1" s="1"/>
  <c r="AM405" i="1" a="1"/>
  <c r="AM405" i="1" s="1"/>
  <c r="AN405" i="1" a="1"/>
  <c r="AN405" i="1" s="1"/>
  <c r="AO405" i="1" a="1"/>
  <c r="AO405" i="1" s="1"/>
  <c r="AP405" i="1" a="1"/>
  <c r="AP405" i="1" s="1"/>
  <c r="AQ405" i="1" a="1"/>
  <c r="AQ405" i="1" s="1"/>
  <c r="AR405" i="1" a="1"/>
  <c r="AR405" i="1" s="1"/>
  <c r="AS405" i="1" a="1"/>
  <c r="AS405" i="1" s="1"/>
  <c r="AT405" i="1" a="1"/>
  <c r="AT405" i="1" s="1"/>
  <c r="AU405" i="1" a="1"/>
  <c r="AU405" i="1" s="1"/>
  <c r="AV405" i="1" a="1"/>
  <c r="AV405" i="1" s="1"/>
  <c r="AW405" i="1" a="1"/>
  <c r="AW405" i="1" s="1"/>
  <c r="AX405" i="1" a="1"/>
  <c r="AX405" i="1" s="1"/>
  <c r="AY405" i="1" a="1"/>
  <c r="AY405" i="1" s="1"/>
  <c r="AZ405" i="1" a="1"/>
  <c r="AZ405" i="1" s="1"/>
  <c r="D406" i="1" a="1"/>
  <c r="D406" i="1" s="1"/>
  <c r="E406" i="1" a="1"/>
  <c r="E406" i="1" s="1"/>
  <c r="F406" i="1" a="1"/>
  <c r="F406" i="1" s="1"/>
  <c r="G406" i="1" a="1"/>
  <c r="G406" i="1" s="1"/>
  <c r="H406" i="1" a="1"/>
  <c r="H406" i="1" s="1"/>
  <c r="I406" i="1" a="1"/>
  <c r="I406" i="1" s="1"/>
  <c r="J406" i="1" a="1"/>
  <c r="J406" i="1" s="1"/>
  <c r="K406" i="1" a="1"/>
  <c r="K406" i="1" s="1"/>
  <c r="L406" i="1" a="1"/>
  <c r="L406" i="1" s="1"/>
  <c r="M406" i="1" a="1"/>
  <c r="M406" i="1" s="1"/>
  <c r="N406" i="1" a="1"/>
  <c r="N406" i="1" s="1"/>
  <c r="O406" i="1" a="1"/>
  <c r="O406" i="1" s="1"/>
  <c r="P406" i="1" a="1"/>
  <c r="P406" i="1" s="1"/>
  <c r="Q406" i="1" a="1"/>
  <c r="Q406" i="1" s="1"/>
  <c r="R406" i="1" a="1"/>
  <c r="R406" i="1" s="1"/>
  <c r="S406" i="1" a="1"/>
  <c r="S406" i="1" s="1"/>
  <c r="T406" i="1" a="1"/>
  <c r="T406" i="1" s="1"/>
  <c r="U406" i="1" a="1"/>
  <c r="U406" i="1" s="1"/>
  <c r="V406" i="1" a="1"/>
  <c r="V406" i="1" s="1"/>
  <c r="W406" i="1" a="1"/>
  <c r="W406" i="1" s="1"/>
  <c r="X406" i="1" a="1"/>
  <c r="X406" i="1" s="1"/>
  <c r="Y406" i="1" a="1"/>
  <c r="Y406" i="1" s="1"/>
  <c r="Z406" i="1" a="1"/>
  <c r="Z406" i="1" s="1"/>
  <c r="AA406" i="1" a="1"/>
  <c r="AA406" i="1" s="1"/>
  <c r="AB406" i="1" a="1"/>
  <c r="AB406" i="1" s="1"/>
  <c r="AC406" i="1" a="1"/>
  <c r="AC406" i="1" s="1"/>
  <c r="AD406" i="1" a="1"/>
  <c r="AD406" i="1" s="1"/>
  <c r="AE406" i="1" a="1"/>
  <c r="AE406" i="1" s="1"/>
  <c r="AF406" i="1" a="1"/>
  <c r="AF406" i="1" s="1"/>
  <c r="AG406" i="1" a="1"/>
  <c r="AG406" i="1" s="1"/>
  <c r="AH406" i="1" a="1"/>
  <c r="AH406" i="1" s="1"/>
  <c r="AI406" i="1" a="1"/>
  <c r="AI406" i="1" s="1"/>
  <c r="AJ406" i="1" a="1"/>
  <c r="AJ406" i="1" s="1"/>
  <c r="AK406" i="1" a="1"/>
  <c r="AK406" i="1" s="1"/>
  <c r="AL406" i="1" a="1"/>
  <c r="AL406" i="1" s="1"/>
  <c r="AM406" i="1" a="1"/>
  <c r="AM406" i="1" s="1"/>
  <c r="AN406" i="1" a="1"/>
  <c r="AN406" i="1" s="1"/>
  <c r="AO406" i="1" a="1"/>
  <c r="AO406" i="1" s="1"/>
  <c r="AP406" i="1" a="1"/>
  <c r="AP406" i="1" s="1"/>
  <c r="AQ406" i="1" a="1"/>
  <c r="AQ406" i="1" s="1"/>
  <c r="AR406" i="1" a="1"/>
  <c r="AR406" i="1" s="1"/>
  <c r="AS406" i="1" a="1"/>
  <c r="AS406" i="1" s="1"/>
  <c r="AT406" i="1" a="1"/>
  <c r="AT406" i="1" s="1"/>
  <c r="AU406" i="1" a="1"/>
  <c r="AU406" i="1" s="1"/>
  <c r="AV406" i="1" a="1"/>
  <c r="AV406" i="1" s="1"/>
  <c r="AW406" i="1" a="1"/>
  <c r="AW406" i="1" s="1"/>
  <c r="AX406" i="1" a="1"/>
  <c r="AX406" i="1" s="1"/>
  <c r="AY406" i="1" a="1"/>
  <c r="AY406" i="1" s="1"/>
  <c r="AZ406" i="1" a="1"/>
  <c r="AZ406" i="1" s="1"/>
  <c r="D407" i="1" a="1"/>
  <c r="D407" i="1" s="1"/>
  <c r="E407" i="1" a="1"/>
  <c r="E407" i="1" s="1"/>
  <c r="F407" i="1" a="1"/>
  <c r="F407" i="1" s="1"/>
  <c r="G407" i="1" a="1"/>
  <c r="G407" i="1" s="1"/>
  <c r="H407" i="1" a="1"/>
  <c r="H407" i="1" s="1"/>
  <c r="I407" i="1" a="1"/>
  <c r="I407" i="1" s="1"/>
  <c r="J407" i="1" a="1"/>
  <c r="J407" i="1" s="1"/>
  <c r="K407" i="1" a="1"/>
  <c r="K407" i="1" s="1"/>
  <c r="L407" i="1" a="1"/>
  <c r="L407" i="1" s="1"/>
  <c r="M407" i="1" a="1"/>
  <c r="M407" i="1" s="1"/>
  <c r="N407" i="1" a="1"/>
  <c r="N407" i="1" s="1"/>
  <c r="O407" i="1" a="1"/>
  <c r="O407" i="1" s="1"/>
  <c r="P407" i="1" a="1"/>
  <c r="P407" i="1" s="1"/>
  <c r="Q407" i="1" a="1"/>
  <c r="Q407" i="1" s="1"/>
  <c r="R407" i="1" a="1"/>
  <c r="R407" i="1" s="1"/>
  <c r="S407" i="1" a="1"/>
  <c r="S407" i="1" s="1"/>
  <c r="T407" i="1" a="1"/>
  <c r="T407" i="1" s="1"/>
  <c r="U407" i="1" a="1"/>
  <c r="U407" i="1" s="1"/>
  <c r="V407" i="1" a="1"/>
  <c r="V407" i="1" s="1"/>
  <c r="W407" i="1" a="1"/>
  <c r="W407" i="1" s="1"/>
  <c r="X407" i="1" a="1"/>
  <c r="X407" i="1" s="1"/>
  <c r="Y407" i="1" a="1"/>
  <c r="Y407" i="1" s="1"/>
  <c r="Z407" i="1" a="1"/>
  <c r="Z407" i="1" s="1"/>
  <c r="AA407" i="1" a="1"/>
  <c r="AA407" i="1" s="1"/>
  <c r="AB407" i="1" a="1"/>
  <c r="AB407" i="1" s="1"/>
  <c r="AC407" i="1" a="1"/>
  <c r="AC407" i="1" s="1"/>
  <c r="AD407" i="1" a="1"/>
  <c r="AD407" i="1" s="1"/>
  <c r="AE407" i="1" a="1"/>
  <c r="AE407" i="1" s="1"/>
  <c r="AF407" i="1" a="1"/>
  <c r="AF407" i="1" s="1"/>
  <c r="AG407" i="1" a="1"/>
  <c r="AG407" i="1" s="1"/>
  <c r="AH407" i="1" a="1"/>
  <c r="AH407" i="1" s="1"/>
  <c r="AI407" i="1" a="1"/>
  <c r="AI407" i="1" s="1"/>
  <c r="AJ407" i="1" a="1"/>
  <c r="AJ407" i="1" s="1"/>
  <c r="AK407" i="1" a="1"/>
  <c r="AK407" i="1" s="1"/>
  <c r="AL407" i="1" a="1"/>
  <c r="AL407" i="1" s="1"/>
  <c r="AM407" i="1" a="1"/>
  <c r="AM407" i="1" s="1"/>
  <c r="AN407" i="1" a="1"/>
  <c r="AN407" i="1" s="1"/>
  <c r="AO407" i="1" a="1"/>
  <c r="AO407" i="1" s="1"/>
  <c r="AP407" i="1" a="1"/>
  <c r="AP407" i="1" s="1"/>
  <c r="AQ407" i="1" a="1"/>
  <c r="AQ407" i="1" s="1"/>
  <c r="AR407" i="1" a="1"/>
  <c r="AR407" i="1" s="1"/>
  <c r="AS407" i="1" a="1"/>
  <c r="AS407" i="1" s="1"/>
  <c r="AT407" i="1" a="1"/>
  <c r="AT407" i="1" s="1"/>
  <c r="AU407" i="1" a="1"/>
  <c r="AU407" i="1" s="1"/>
  <c r="AV407" i="1" a="1"/>
  <c r="AV407" i="1" s="1"/>
  <c r="AW407" i="1" a="1"/>
  <c r="AW407" i="1" s="1"/>
  <c r="AX407" i="1" a="1"/>
  <c r="AX407" i="1" s="1"/>
  <c r="AY407" i="1" a="1"/>
  <c r="AY407" i="1" s="1"/>
  <c r="AZ407" i="1" a="1"/>
  <c r="AZ407" i="1" s="1"/>
  <c r="D408" i="1" a="1"/>
  <c r="D408" i="1" s="1"/>
  <c r="E408" i="1" a="1"/>
  <c r="E408" i="1" s="1"/>
  <c r="F408" i="1" a="1"/>
  <c r="F408" i="1" s="1"/>
  <c r="G408" i="1" a="1"/>
  <c r="G408" i="1" s="1"/>
  <c r="H408" i="1" a="1"/>
  <c r="H408" i="1" s="1"/>
  <c r="I408" i="1" a="1"/>
  <c r="I408" i="1" s="1"/>
  <c r="J408" i="1" a="1"/>
  <c r="J408" i="1" s="1"/>
  <c r="K408" i="1" a="1"/>
  <c r="K408" i="1" s="1"/>
  <c r="L408" i="1" a="1"/>
  <c r="L408" i="1" s="1"/>
  <c r="M408" i="1" a="1"/>
  <c r="M408" i="1" s="1"/>
  <c r="N408" i="1" a="1"/>
  <c r="N408" i="1" s="1"/>
  <c r="O408" i="1" a="1"/>
  <c r="O408" i="1" s="1"/>
  <c r="P408" i="1" a="1"/>
  <c r="P408" i="1" s="1"/>
  <c r="Q408" i="1" a="1"/>
  <c r="Q408" i="1" s="1"/>
  <c r="R408" i="1" a="1"/>
  <c r="R408" i="1" s="1"/>
  <c r="S408" i="1" a="1"/>
  <c r="S408" i="1" s="1"/>
  <c r="T408" i="1" a="1"/>
  <c r="T408" i="1" s="1"/>
  <c r="U408" i="1" a="1"/>
  <c r="U408" i="1" s="1"/>
  <c r="V408" i="1" a="1"/>
  <c r="V408" i="1" s="1"/>
  <c r="W408" i="1" a="1"/>
  <c r="W408" i="1" s="1"/>
  <c r="X408" i="1" a="1"/>
  <c r="X408" i="1" s="1"/>
  <c r="Y408" i="1" a="1"/>
  <c r="Y408" i="1" s="1"/>
  <c r="Z408" i="1" a="1"/>
  <c r="Z408" i="1" s="1"/>
  <c r="AA408" i="1" a="1"/>
  <c r="AA408" i="1" s="1"/>
  <c r="AB408" i="1" a="1"/>
  <c r="AB408" i="1" s="1"/>
  <c r="AC408" i="1" a="1"/>
  <c r="AC408" i="1" s="1"/>
  <c r="AD408" i="1" a="1"/>
  <c r="AD408" i="1" s="1"/>
  <c r="AE408" i="1" a="1"/>
  <c r="AE408" i="1" s="1"/>
  <c r="AF408" i="1" a="1"/>
  <c r="AF408" i="1" s="1"/>
  <c r="AG408" i="1" a="1"/>
  <c r="AG408" i="1" s="1"/>
  <c r="AH408" i="1" a="1"/>
  <c r="AH408" i="1" s="1"/>
  <c r="AI408" i="1" a="1"/>
  <c r="AI408" i="1" s="1"/>
  <c r="AJ408" i="1" a="1"/>
  <c r="AJ408" i="1" s="1"/>
  <c r="AK408" i="1" a="1"/>
  <c r="AK408" i="1" s="1"/>
  <c r="AL408" i="1" a="1"/>
  <c r="AL408" i="1" s="1"/>
  <c r="AM408" i="1" a="1"/>
  <c r="AM408" i="1" s="1"/>
  <c r="AN408" i="1" a="1"/>
  <c r="AN408" i="1" s="1"/>
  <c r="AO408" i="1" a="1"/>
  <c r="AO408" i="1" s="1"/>
  <c r="AP408" i="1" a="1"/>
  <c r="AP408" i="1" s="1"/>
  <c r="AQ408" i="1" a="1"/>
  <c r="AQ408" i="1" s="1"/>
  <c r="AR408" i="1" a="1"/>
  <c r="AR408" i="1" s="1"/>
  <c r="AS408" i="1" a="1"/>
  <c r="AS408" i="1" s="1"/>
  <c r="AT408" i="1" a="1"/>
  <c r="AT408" i="1" s="1"/>
  <c r="AU408" i="1" a="1"/>
  <c r="AU408" i="1" s="1"/>
  <c r="AV408" i="1" a="1"/>
  <c r="AV408" i="1" s="1"/>
  <c r="AW408" i="1" a="1"/>
  <c r="AW408" i="1" s="1"/>
  <c r="AX408" i="1" a="1"/>
  <c r="AX408" i="1" s="1"/>
  <c r="AY408" i="1" a="1"/>
  <c r="AY408" i="1" s="1"/>
  <c r="AZ408" i="1" a="1"/>
  <c r="AZ408" i="1" s="1"/>
  <c r="D409" i="1" a="1"/>
  <c r="D409" i="1" s="1"/>
  <c r="E409" i="1" a="1"/>
  <c r="E409" i="1" s="1"/>
  <c r="F409" i="1" a="1"/>
  <c r="F409" i="1" s="1"/>
  <c r="G409" i="1" a="1"/>
  <c r="G409" i="1" s="1"/>
  <c r="H409" i="1" a="1"/>
  <c r="H409" i="1" s="1"/>
  <c r="I409" i="1" a="1"/>
  <c r="I409" i="1" s="1"/>
  <c r="J409" i="1" a="1"/>
  <c r="J409" i="1" s="1"/>
  <c r="K409" i="1" a="1"/>
  <c r="K409" i="1" s="1"/>
  <c r="L409" i="1" a="1"/>
  <c r="L409" i="1" s="1"/>
  <c r="M409" i="1" a="1"/>
  <c r="M409" i="1" s="1"/>
  <c r="N409" i="1" a="1"/>
  <c r="N409" i="1" s="1"/>
  <c r="O409" i="1" a="1"/>
  <c r="O409" i="1" s="1"/>
  <c r="P409" i="1" a="1"/>
  <c r="P409" i="1" s="1"/>
  <c r="Q409" i="1" a="1"/>
  <c r="Q409" i="1" s="1"/>
  <c r="R409" i="1" a="1"/>
  <c r="R409" i="1" s="1"/>
  <c r="S409" i="1" a="1"/>
  <c r="S409" i="1" s="1"/>
  <c r="T409" i="1" a="1"/>
  <c r="T409" i="1" s="1"/>
  <c r="U409" i="1" a="1"/>
  <c r="U409" i="1" s="1"/>
  <c r="V409" i="1" a="1"/>
  <c r="V409" i="1" s="1"/>
  <c r="W409" i="1" a="1"/>
  <c r="W409" i="1" s="1"/>
  <c r="X409" i="1" a="1"/>
  <c r="X409" i="1" s="1"/>
  <c r="Y409" i="1" a="1"/>
  <c r="Y409" i="1" s="1"/>
  <c r="Z409" i="1" a="1"/>
  <c r="Z409" i="1" s="1"/>
  <c r="AA409" i="1" a="1"/>
  <c r="AA409" i="1" s="1"/>
  <c r="AB409" i="1" a="1"/>
  <c r="AB409" i="1" s="1"/>
  <c r="AC409" i="1" a="1"/>
  <c r="AC409" i="1" s="1"/>
  <c r="AD409" i="1" a="1"/>
  <c r="AD409" i="1" s="1"/>
  <c r="AE409" i="1" a="1"/>
  <c r="AE409" i="1" s="1"/>
  <c r="AF409" i="1" a="1"/>
  <c r="AF409" i="1" s="1"/>
  <c r="AG409" i="1" a="1"/>
  <c r="AG409" i="1" s="1"/>
  <c r="AH409" i="1" a="1"/>
  <c r="AH409" i="1" s="1"/>
  <c r="AI409" i="1" a="1"/>
  <c r="AI409" i="1" s="1"/>
  <c r="AJ409" i="1" a="1"/>
  <c r="AJ409" i="1" s="1"/>
  <c r="AK409" i="1" a="1"/>
  <c r="AK409" i="1" s="1"/>
  <c r="AL409" i="1" a="1"/>
  <c r="AL409" i="1" s="1"/>
  <c r="AM409" i="1" a="1"/>
  <c r="AM409" i="1" s="1"/>
  <c r="AN409" i="1" a="1"/>
  <c r="AN409" i="1" s="1"/>
  <c r="AO409" i="1" a="1"/>
  <c r="AO409" i="1" s="1"/>
  <c r="AP409" i="1" a="1"/>
  <c r="AP409" i="1" s="1"/>
  <c r="AQ409" i="1" a="1"/>
  <c r="AQ409" i="1" s="1"/>
  <c r="AR409" i="1" a="1"/>
  <c r="AR409" i="1" s="1"/>
  <c r="AS409" i="1" a="1"/>
  <c r="AS409" i="1" s="1"/>
  <c r="AT409" i="1" a="1"/>
  <c r="AT409" i="1" s="1"/>
  <c r="AU409" i="1" a="1"/>
  <c r="AU409" i="1" s="1"/>
  <c r="AV409" i="1" a="1"/>
  <c r="AV409" i="1" s="1"/>
  <c r="AW409" i="1" a="1"/>
  <c r="AW409" i="1" s="1"/>
  <c r="AX409" i="1" a="1"/>
  <c r="AX409" i="1" s="1"/>
  <c r="AY409" i="1" a="1"/>
  <c r="AY409" i="1" s="1"/>
  <c r="AZ409" i="1" a="1"/>
  <c r="AZ409" i="1" s="1"/>
  <c r="D410" i="1" a="1"/>
  <c r="D410" i="1" s="1"/>
  <c r="E410" i="1" a="1"/>
  <c r="E410" i="1" s="1"/>
  <c r="F410" i="1" a="1"/>
  <c r="F410" i="1" s="1"/>
  <c r="G410" i="1" a="1"/>
  <c r="G410" i="1" s="1"/>
  <c r="H410" i="1" a="1"/>
  <c r="H410" i="1" s="1"/>
  <c r="I410" i="1" a="1"/>
  <c r="I410" i="1" s="1"/>
  <c r="J410" i="1" a="1"/>
  <c r="J410" i="1" s="1"/>
  <c r="K410" i="1" a="1"/>
  <c r="K410" i="1" s="1"/>
  <c r="L410" i="1" a="1"/>
  <c r="L410" i="1" s="1"/>
  <c r="M410" i="1" a="1"/>
  <c r="M410" i="1" s="1"/>
  <c r="N410" i="1" a="1"/>
  <c r="N410" i="1" s="1"/>
  <c r="O410" i="1" a="1"/>
  <c r="O410" i="1" s="1"/>
  <c r="P410" i="1" a="1"/>
  <c r="P410" i="1" s="1"/>
  <c r="Q410" i="1" a="1"/>
  <c r="Q410" i="1" s="1"/>
  <c r="R410" i="1" a="1"/>
  <c r="R410" i="1" s="1"/>
  <c r="S410" i="1" a="1"/>
  <c r="S410" i="1" s="1"/>
  <c r="T410" i="1" a="1"/>
  <c r="T410" i="1" s="1"/>
  <c r="U410" i="1" a="1"/>
  <c r="U410" i="1" s="1"/>
  <c r="V410" i="1" a="1"/>
  <c r="V410" i="1" s="1"/>
  <c r="W410" i="1" a="1"/>
  <c r="W410" i="1" s="1"/>
  <c r="X410" i="1" a="1"/>
  <c r="X410" i="1" s="1"/>
  <c r="Y410" i="1" a="1"/>
  <c r="Y410" i="1" s="1"/>
  <c r="Z410" i="1" a="1"/>
  <c r="Z410" i="1" s="1"/>
  <c r="AA410" i="1" a="1"/>
  <c r="AA410" i="1" s="1"/>
  <c r="AB410" i="1" a="1"/>
  <c r="AB410" i="1" s="1"/>
  <c r="AC410" i="1" a="1"/>
  <c r="AC410" i="1" s="1"/>
  <c r="AD410" i="1" a="1"/>
  <c r="AD410" i="1" s="1"/>
  <c r="AE410" i="1" a="1"/>
  <c r="AE410" i="1" s="1"/>
  <c r="AF410" i="1" a="1"/>
  <c r="AF410" i="1" s="1"/>
  <c r="AG410" i="1" a="1"/>
  <c r="AG410" i="1" s="1"/>
  <c r="AH410" i="1" a="1"/>
  <c r="AH410" i="1" s="1"/>
  <c r="AI410" i="1" a="1"/>
  <c r="AI410" i="1" s="1"/>
  <c r="AJ410" i="1" a="1"/>
  <c r="AJ410" i="1" s="1"/>
  <c r="AK410" i="1" a="1"/>
  <c r="AK410" i="1" s="1"/>
  <c r="AL410" i="1" a="1"/>
  <c r="AL410" i="1" s="1"/>
  <c r="AM410" i="1" a="1"/>
  <c r="AM410" i="1" s="1"/>
  <c r="AN410" i="1" a="1"/>
  <c r="AN410" i="1" s="1"/>
  <c r="AO410" i="1" a="1"/>
  <c r="AO410" i="1" s="1"/>
  <c r="AP410" i="1" a="1"/>
  <c r="AP410" i="1" s="1"/>
  <c r="AQ410" i="1" a="1"/>
  <c r="AQ410" i="1" s="1"/>
  <c r="AR410" i="1" a="1"/>
  <c r="AR410" i="1" s="1"/>
  <c r="AS410" i="1" a="1"/>
  <c r="AS410" i="1" s="1"/>
  <c r="AT410" i="1" a="1"/>
  <c r="AT410" i="1" s="1"/>
  <c r="AU410" i="1" a="1"/>
  <c r="AU410" i="1" s="1"/>
  <c r="AV410" i="1" a="1"/>
  <c r="AV410" i="1" s="1"/>
  <c r="AW410" i="1" a="1"/>
  <c r="AW410" i="1" s="1"/>
  <c r="AX410" i="1" a="1"/>
  <c r="AX410" i="1" s="1"/>
  <c r="AY410" i="1" a="1"/>
  <c r="AY410" i="1" s="1"/>
  <c r="AZ410" i="1" a="1"/>
  <c r="AZ410" i="1" s="1"/>
  <c r="D411" i="1" a="1"/>
  <c r="D411" i="1" s="1"/>
  <c r="E411" i="1" a="1"/>
  <c r="E411" i="1" s="1"/>
  <c r="F411" i="1" a="1"/>
  <c r="F411" i="1" s="1"/>
  <c r="G411" i="1" a="1"/>
  <c r="G411" i="1" s="1"/>
  <c r="H411" i="1" a="1"/>
  <c r="H411" i="1" s="1"/>
  <c r="I411" i="1" a="1"/>
  <c r="I411" i="1" s="1"/>
  <c r="J411" i="1" a="1"/>
  <c r="J411" i="1" s="1"/>
  <c r="K411" i="1" a="1"/>
  <c r="K411" i="1" s="1"/>
  <c r="L411" i="1" a="1"/>
  <c r="L411" i="1" s="1"/>
  <c r="M411" i="1" a="1"/>
  <c r="M411" i="1" s="1"/>
  <c r="N411" i="1" a="1"/>
  <c r="N411" i="1" s="1"/>
  <c r="O411" i="1" a="1"/>
  <c r="O411" i="1" s="1"/>
  <c r="P411" i="1" a="1"/>
  <c r="P411" i="1" s="1"/>
  <c r="Q411" i="1" a="1"/>
  <c r="Q411" i="1" s="1"/>
  <c r="R411" i="1" a="1"/>
  <c r="R411" i="1" s="1"/>
  <c r="S411" i="1" a="1"/>
  <c r="S411" i="1" s="1"/>
  <c r="T411" i="1" a="1"/>
  <c r="T411" i="1" s="1"/>
  <c r="U411" i="1" a="1"/>
  <c r="U411" i="1" s="1"/>
  <c r="V411" i="1" a="1"/>
  <c r="V411" i="1" s="1"/>
  <c r="W411" i="1" a="1"/>
  <c r="W411" i="1" s="1"/>
  <c r="X411" i="1" a="1"/>
  <c r="X411" i="1" s="1"/>
  <c r="Y411" i="1" a="1"/>
  <c r="Y411" i="1" s="1"/>
  <c r="Z411" i="1" a="1"/>
  <c r="Z411" i="1" s="1"/>
  <c r="AA411" i="1" a="1"/>
  <c r="AA411" i="1" s="1"/>
  <c r="AB411" i="1" a="1"/>
  <c r="AB411" i="1" s="1"/>
  <c r="AC411" i="1" a="1"/>
  <c r="AC411" i="1" s="1"/>
  <c r="AD411" i="1" a="1"/>
  <c r="AD411" i="1" s="1"/>
  <c r="AE411" i="1" a="1"/>
  <c r="AE411" i="1" s="1"/>
  <c r="AF411" i="1" a="1"/>
  <c r="AF411" i="1" s="1"/>
  <c r="AG411" i="1" a="1"/>
  <c r="AG411" i="1" s="1"/>
  <c r="AH411" i="1" a="1"/>
  <c r="AH411" i="1" s="1"/>
  <c r="AI411" i="1" a="1"/>
  <c r="AI411" i="1" s="1"/>
  <c r="AJ411" i="1" a="1"/>
  <c r="AJ411" i="1" s="1"/>
  <c r="AK411" i="1" a="1"/>
  <c r="AK411" i="1" s="1"/>
  <c r="AL411" i="1" a="1"/>
  <c r="AL411" i="1" s="1"/>
  <c r="AM411" i="1" a="1"/>
  <c r="AM411" i="1" s="1"/>
  <c r="AN411" i="1" a="1"/>
  <c r="AN411" i="1" s="1"/>
  <c r="AO411" i="1" a="1"/>
  <c r="AO411" i="1" s="1"/>
  <c r="AP411" i="1" a="1"/>
  <c r="AP411" i="1" s="1"/>
  <c r="AQ411" i="1" a="1"/>
  <c r="AQ411" i="1" s="1"/>
  <c r="AR411" i="1" a="1"/>
  <c r="AR411" i="1" s="1"/>
  <c r="AS411" i="1" a="1"/>
  <c r="AS411" i="1" s="1"/>
  <c r="AT411" i="1" a="1"/>
  <c r="AT411" i="1" s="1"/>
  <c r="AU411" i="1" a="1"/>
  <c r="AU411" i="1" s="1"/>
  <c r="AV411" i="1" a="1"/>
  <c r="AV411" i="1" s="1"/>
  <c r="AW411" i="1" a="1"/>
  <c r="AW411" i="1" s="1"/>
  <c r="AX411" i="1" a="1"/>
  <c r="AX411" i="1" s="1"/>
  <c r="AY411" i="1" a="1"/>
  <c r="AY411" i="1" s="1"/>
  <c r="AZ411" i="1" a="1"/>
  <c r="AZ411" i="1" s="1"/>
  <c r="D412" i="1" a="1"/>
  <c r="D412" i="1" s="1"/>
  <c r="E412" i="1" a="1"/>
  <c r="E412" i="1" s="1"/>
  <c r="F412" i="1" a="1"/>
  <c r="F412" i="1" s="1"/>
  <c r="G412" i="1" a="1"/>
  <c r="G412" i="1" s="1"/>
  <c r="H412" i="1" a="1"/>
  <c r="H412" i="1" s="1"/>
  <c r="I412" i="1" a="1"/>
  <c r="I412" i="1" s="1"/>
  <c r="J412" i="1" a="1"/>
  <c r="J412" i="1" s="1"/>
  <c r="K412" i="1" a="1"/>
  <c r="K412" i="1" s="1"/>
  <c r="L412" i="1" a="1"/>
  <c r="L412" i="1" s="1"/>
  <c r="M412" i="1" a="1"/>
  <c r="M412" i="1" s="1"/>
  <c r="N412" i="1" a="1"/>
  <c r="N412" i="1" s="1"/>
  <c r="O412" i="1" a="1"/>
  <c r="O412" i="1" s="1"/>
  <c r="P412" i="1" a="1"/>
  <c r="P412" i="1" s="1"/>
  <c r="Q412" i="1" a="1"/>
  <c r="Q412" i="1" s="1"/>
  <c r="R412" i="1" a="1"/>
  <c r="R412" i="1" s="1"/>
  <c r="S412" i="1" a="1"/>
  <c r="S412" i="1" s="1"/>
  <c r="T412" i="1" a="1"/>
  <c r="T412" i="1" s="1"/>
  <c r="U412" i="1" a="1"/>
  <c r="U412" i="1" s="1"/>
  <c r="V412" i="1" a="1"/>
  <c r="V412" i="1" s="1"/>
  <c r="W412" i="1" a="1"/>
  <c r="W412" i="1" s="1"/>
  <c r="X412" i="1" a="1"/>
  <c r="X412" i="1" s="1"/>
  <c r="Y412" i="1" a="1"/>
  <c r="Y412" i="1" s="1"/>
  <c r="Z412" i="1" a="1"/>
  <c r="Z412" i="1" s="1"/>
  <c r="AA412" i="1" a="1"/>
  <c r="AA412" i="1" s="1"/>
  <c r="AB412" i="1" a="1"/>
  <c r="AB412" i="1" s="1"/>
  <c r="AC412" i="1" a="1"/>
  <c r="AC412" i="1" s="1"/>
  <c r="AD412" i="1" a="1"/>
  <c r="AD412" i="1" s="1"/>
  <c r="AE412" i="1" a="1"/>
  <c r="AE412" i="1" s="1"/>
  <c r="AF412" i="1" a="1"/>
  <c r="AF412" i="1" s="1"/>
  <c r="AG412" i="1" a="1"/>
  <c r="AG412" i="1" s="1"/>
  <c r="AH412" i="1" a="1"/>
  <c r="AH412" i="1" s="1"/>
  <c r="AI412" i="1" a="1"/>
  <c r="AI412" i="1" s="1"/>
  <c r="AJ412" i="1" a="1"/>
  <c r="AJ412" i="1" s="1"/>
  <c r="AK412" i="1" a="1"/>
  <c r="AK412" i="1" s="1"/>
  <c r="AL412" i="1" a="1"/>
  <c r="AL412" i="1" s="1"/>
  <c r="AM412" i="1" a="1"/>
  <c r="AM412" i="1" s="1"/>
  <c r="AN412" i="1" a="1"/>
  <c r="AN412" i="1" s="1"/>
  <c r="AO412" i="1" a="1"/>
  <c r="AO412" i="1" s="1"/>
  <c r="AP412" i="1" a="1"/>
  <c r="AP412" i="1" s="1"/>
  <c r="AQ412" i="1" a="1"/>
  <c r="AQ412" i="1" s="1"/>
  <c r="AR412" i="1" a="1"/>
  <c r="AR412" i="1" s="1"/>
  <c r="AS412" i="1" a="1"/>
  <c r="AS412" i="1" s="1"/>
  <c r="AT412" i="1" a="1"/>
  <c r="AT412" i="1" s="1"/>
  <c r="AU412" i="1" a="1"/>
  <c r="AU412" i="1" s="1"/>
  <c r="AV412" i="1" a="1"/>
  <c r="AV412" i="1" s="1"/>
  <c r="AW412" i="1" a="1"/>
  <c r="AW412" i="1" s="1"/>
  <c r="AX412" i="1" a="1"/>
  <c r="AX412" i="1" s="1"/>
  <c r="AY412" i="1" a="1"/>
  <c r="AY412" i="1" s="1"/>
  <c r="AZ412" i="1" a="1"/>
  <c r="AZ412" i="1" s="1"/>
  <c r="D413" i="1" a="1"/>
  <c r="D413" i="1" s="1"/>
  <c r="E413" i="1" a="1"/>
  <c r="E413" i="1" s="1"/>
  <c r="F413" i="1" a="1"/>
  <c r="F413" i="1" s="1"/>
  <c r="G413" i="1" a="1"/>
  <c r="G413" i="1" s="1"/>
  <c r="H413" i="1" a="1"/>
  <c r="H413" i="1" s="1"/>
  <c r="I413" i="1" a="1"/>
  <c r="I413" i="1" s="1"/>
  <c r="J413" i="1" a="1"/>
  <c r="J413" i="1" s="1"/>
  <c r="K413" i="1" a="1"/>
  <c r="K413" i="1" s="1"/>
  <c r="L413" i="1" a="1"/>
  <c r="L413" i="1" s="1"/>
  <c r="M413" i="1" a="1"/>
  <c r="M413" i="1" s="1"/>
  <c r="N413" i="1" a="1"/>
  <c r="N413" i="1" s="1"/>
  <c r="O413" i="1" a="1"/>
  <c r="O413" i="1" s="1"/>
  <c r="P413" i="1" a="1"/>
  <c r="P413" i="1" s="1"/>
  <c r="Q413" i="1" a="1"/>
  <c r="Q413" i="1" s="1"/>
  <c r="R413" i="1" a="1"/>
  <c r="R413" i="1" s="1"/>
  <c r="S413" i="1" a="1"/>
  <c r="S413" i="1" s="1"/>
  <c r="T413" i="1" a="1"/>
  <c r="T413" i="1" s="1"/>
  <c r="U413" i="1" a="1"/>
  <c r="U413" i="1" s="1"/>
  <c r="V413" i="1" a="1"/>
  <c r="V413" i="1" s="1"/>
  <c r="W413" i="1" a="1"/>
  <c r="W413" i="1" s="1"/>
  <c r="X413" i="1" a="1"/>
  <c r="X413" i="1" s="1"/>
  <c r="Y413" i="1" a="1"/>
  <c r="Y413" i="1" s="1"/>
  <c r="Z413" i="1" a="1"/>
  <c r="Z413" i="1" s="1"/>
  <c r="AA413" i="1" a="1"/>
  <c r="AA413" i="1" s="1"/>
  <c r="AB413" i="1" a="1"/>
  <c r="AB413" i="1" s="1"/>
  <c r="AC413" i="1" a="1"/>
  <c r="AC413" i="1" s="1"/>
  <c r="AD413" i="1" a="1"/>
  <c r="AD413" i="1" s="1"/>
  <c r="AE413" i="1" a="1"/>
  <c r="AE413" i="1" s="1"/>
  <c r="AF413" i="1" a="1"/>
  <c r="AF413" i="1" s="1"/>
  <c r="AG413" i="1" a="1"/>
  <c r="AG413" i="1" s="1"/>
  <c r="AH413" i="1" a="1"/>
  <c r="AH413" i="1" s="1"/>
  <c r="AI413" i="1" a="1"/>
  <c r="AI413" i="1" s="1"/>
  <c r="AJ413" i="1" a="1"/>
  <c r="AJ413" i="1" s="1"/>
  <c r="AK413" i="1" a="1"/>
  <c r="AK413" i="1" s="1"/>
  <c r="AL413" i="1" a="1"/>
  <c r="AL413" i="1" s="1"/>
  <c r="AM413" i="1" a="1"/>
  <c r="AM413" i="1" s="1"/>
  <c r="AN413" i="1" a="1"/>
  <c r="AN413" i="1" s="1"/>
  <c r="AO413" i="1" a="1"/>
  <c r="AO413" i="1" s="1"/>
  <c r="AP413" i="1" a="1"/>
  <c r="AP413" i="1" s="1"/>
  <c r="AQ413" i="1" a="1"/>
  <c r="AQ413" i="1" s="1"/>
  <c r="AR413" i="1" a="1"/>
  <c r="AR413" i="1" s="1"/>
  <c r="AS413" i="1" a="1"/>
  <c r="AS413" i="1" s="1"/>
  <c r="AT413" i="1" a="1"/>
  <c r="AT413" i="1" s="1"/>
  <c r="AU413" i="1" a="1"/>
  <c r="AU413" i="1" s="1"/>
  <c r="AV413" i="1" a="1"/>
  <c r="AV413" i="1" s="1"/>
  <c r="AW413" i="1" a="1"/>
  <c r="AW413" i="1" s="1"/>
  <c r="AX413" i="1" a="1"/>
  <c r="AX413" i="1" s="1"/>
  <c r="AY413" i="1" a="1"/>
  <c r="AY413" i="1" s="1"/>
  <c r="AZ413" i="1" a="1"/>
  <c r="AZ413" i="1" s="1"/>
  <c r="D414" i="1" a="1"/>
  <c r="D414" i="1" s="1"/>
  <c r="E414" i="1" a="1"/>
  <c r="E414" i="1" s="1"/>
  <c r="F414" i="1" a="1"/>
  <c r="F414" i="1" s="1"/>
  <c r="G414" i="1" a="1"/>
  <c r="G414" i="1" s="1"/>
  <c r="H414" i="1" a="1"/>
  <c r="H414" i="1" s="1"/>
  <c r="I414" i="1" a="1"/>
  <c r="I414" i="1" s="1"/>
  <c r="J414" i="1" a="1"/>
  <c r="J414" i="1" s="1"/>
  <c r="K414" i="1" a="1"/>
  <c r="K414" i="1" s="1"/>
  <c r="L414" i="1" a="1"/>
  <c r="L414" i="1" s="1"/>
  <c r="M414" i="1" a="1"/>
  <c r="M414" i="1" s="1"/>
  <c r="N414" i="1" a="1"/>
  <c r="N414" i="1" s="1"/>
  <c r="O414" i="1" a="1"/>
  <c r="O414" i="1" s="1"/>
  <c r="P414" i="1" a="1"/>
  <c r="P414" i="1" s="1"/>
  <c r="Q414" i="1" a="1"/>
  <c r="Q414" i="1" s="1"/>
  <c r="R414" i="1" a="1"/>
  <c r="R414" i="1" s="1"/>
  <c r="S414" i="1" a="1"/>
  <c r="S414" i="1" s="1"/>
  <c r="T414" i="1" a="1"/>
  <c r="T414" i="1" s="1"/>
  <c r="U414" i="1" a="1"/>
  <c r="U414" i="1" s="1"/>
  <c r="V414" i="1" a="1"/>
  <c r="V414" i="1" s="1"/>
  <c r="W414" i="1" a="1"/>
  <c r="W414" i="1" s="1"/>
  <c r="X414" i="1" a="1"/>
  <c r="X414" i="1" s="1"/>
  <c r="Y414" i="1" a="1"/>
  <c r="Y414" i="1" s="1"/>
  <c r="Z414" i="1" a="1"/>
  <c r="Z414" i="1" s="1"/>
  <c r="AA414" i="1" a="1"/>
  <c r="AA414" i="1" s="1"/>
  <c r="AB414" i="1" a="1"/>
  <c r="AB414" i="1" s="1"/>
  <c r="AC414" i="1" a="1"/>
  <c r="AC414" i="1" s="1"/>
  <c r="AD414" i="1" a="1"/>
  <c r="AD414" i="1" s="1"/>
  <c r="AE414" i="1" a="1"/>
  <c r="AE414" i="1" s="1"/>
  <c r="AF414" i="1" a="1"/>
  <c r="AF414" i="1" s="1"/>
  <c r="AG414" i="1" a="1"/>
  <c r="AG414" i="1" s="1"/>
  <c r="AH414" i="1" a="1"/>
  <c r="AH414" i="1" s="1"/>
  <c r="AI414" i="1" a="1"/>
  <c r="AI414" i="1" s="1"/>
  <c r="AJ414" i="1" a="1"/>
  <c r="AJ414" i="1" s="1"/>
  <c r="AK414" i="1" a="1"/>
  <c r="AK414" i="1" s="1"/>
  <c r="AL414" i="1" a="1"/>
  <c r="AL414" i="1" s="1"/>
  <c r="AM414" i="1" a="1"/>
  <c r="AM414" i="1" s="1"/>
  <c r="AN414" i="1" a="1"/>
  <c r="AN414" i="1" s="1"/>
  <c r="AO414" i="1" a="1"/>
  <c r="AO414" i="1" s="1"/>
  <c r="AP414" i="1" a="1"/>
  <c r="AP414" i="1" s="1"/>
  <c r="AQ414" i="1" a="1"/>
  <c r="AQ414" i="1" s="1"/>
  <c r="AR414" i="1" a="1"/>
  <c r="AR414" i="1" s="1"/>
  <c r="AS414" i="1" a="1"/>
  <c r="AS414" i="1" s="1"/>
  <c r="AT414" i="1" a="1"/>
  <c r="AT414" i="1" s="1"/>
  <c r="AU414" i="1" a="1"/>
  <c r="AU414" i="1" s="1"/>
  <c r="AV414" i="1" a="1"/>
  <c r="AV414" i="1" s="1"/>
  <c r="AW414" i="1" a="1"/>
  <c r="AW414" i="1" s="1"/>
  <c r="AX414" i="1" a="1"/>
  <c r="AX414" i="1" s="1"/>
  <c r="AY414" i="1" a="1"/>
  <c r="AY414" i="1" s="1"/>
  <c r="AZ414" i="1" a="1"/>
  <c r="AZ414" i="1" s="1"/>
  <c r="D415" i="1" a="1"/>
  <c r="D415" i="1" s="1"/>
  <c r="E415" i="1" a="1"/>
  <c r="E415" i="1" s="1"/>
  <c r="F415" i="1" a="1"/>
  <c r="F415" i="1" s="1"/>
  <c r="G415" i="1" a="1"/>
  <c r="G415" i="1" s="1"/>
  <c r="H415" i="1" a="1"/>
  <c r="H415" i="1" s="1"/>
  <c r="I415" i="1" a="1"/>
  <c r="I415" i="1" s="1"/>
  <c r="J415" i="1" a="1"/>
  <c r="J415" i="1" s="1"/>
  <c r="K415" i="1" a="1"/>
  <c r="K415" i="1" s="1"/>
  <c r="L415" i="1" a="1"/>
  <c r="L415" i="1" s="1"/>
  <c r="M415" i="1" a="1"/>
  <c r="M415" i="1" s="1"/>
  <c r="N415" i="1" a="1"/>
  <c r="N415" i="1" s="1"/>
  <c r="O415" i="1" a="1"/>
  <c r="O415" i="1" s="1"/>
  <c r="P415" i="1" a="1"/>
  <c r="P415" i="1" s="1"/>
  <c r="Q415" i="1" a="1"/>
  <c r="Q415" i="1" s="1"/>
  <c r="R415" i="1" a="1"/>
  <c r="R415" i="1" s="1"/>
  <c r="S415" i="1" a="1"/>
  <c r="S415" i="1" s="1"/>
  <c r="T415" i="1" a="1"/>
  <c r="T415" i="1" s="1"/>
  <c r="U415" i="1" a="1"/>
  <c r="U415" i="1" s="1"/>
  <c r="V415" i="1" a="1"/>
  <c r="V415" i="1" s="1"/>
  <c r="W415" i="1" a="1"/>
  <c r="W415" i="1" s="1"/>
  <c r="X415" i="1" a="1"/>
  <c r="X415" i="1" s="1"/>
  <c r="Y415" i="1" a="1"/>
  <c r="Y415" i="1" s="1"/>
  <c r="Z415" i="1" a="1"/>
  <c r="Z415" i="1" s="1"/>
  <c r="AA415" i="1" a="1"/>
  <c r="AA415" i="1" s="1"/>
  <c r="AB415" i="1" a="1"/>
  <c r="AB415" i="1" s="1"/>
  <c r="AC415" i="1" a="1"/>
  <c r="AC415" i="1" s="1"/>
  <c r="AD415" i="1" a="1"/>
  <c r="AD415" i="1" s="1"/>
  <c r="AE415" i="1" a="1"/>
  <c r="AE415" i="1" s="1"/>
  <c r="AF415" i="1" a="1"/>
  <c r="AF415" i="1" s="1"/>
  <c r="AG415" i="1" a="1"/>
  <c r="AG415" i="1" s="1"/>
  <c r="AH415" i="1" a="1"/>
  <c r="AH415" i="1" s="1"/>
  <c r="AI415" i="1" a="1"/>
  <c r="AI415" i="1" s="1"/>
  <c r="AJ415" i="1" a="1"/>
  <c r="AJ415" i="1" s="1"/>
  <c r="AK415" i="1" a="1"/>
  <c r="AK415" i="1" s="1"/>
  <c r="AL415" i="1" a="1"/>
  <c r="AL415" i="1" s="1"/>
  <c r="AM415" i="1" a="1"/>
  <c r="AM415" i="1" s="1"/>
  <c r="AN415" i="1" a="1"/>
  <c r="AN415" i="1" s="1"/>
  <c r="AO415" i="1" a="1"/>
  <c r="AO415" i="1" s="1"/>
  <c r="AP415" i="1" a="1"/>
  <c r="AP415" i="1" s="1"/>
  <c r="AQ415" i="1" a="1"/>
  <c r="AQ415" i="1" s="1"/>
  <c r="AR415" i="1" a="1"/>
  <c r="AR415" i="1" s="1"/>
  <c r="AS415" i="1" a="1"/>
  <c r="AS415" i="1" s="1"/>
  <c r="AT415" i="1" a="1"/>
  <c r="AT415" i="1" s="1"/>
  <c r="AU415" i="1" a="1"/>
  <c r="AU415" i="1" s="1"/>
  <c r="AV415" i="1" a="1"/>
  <c r="AV415" i="1" s="1"/>
  <c r="AW415" i="1" a="1"/>
  <c r="AW415" i="1" s="1"/>
  <c r="AX415" i="1" a="1"/>
  <c r="AX415" i="1" s="1"/>
  <c r="AY415" i="1" a="1"/>
  <c r="AY415" i="1" s="1"/>
  <c r="AZ415" i="1" a="1"/>
  <c r="AZ415" i="1" s="1"/>
  <c r="D416" i="1" a="1"/>
  <c r="D416" i="1" s="1"/>
  <c r="E416" i="1" a="1"/>
  <c r="E416" i="1" s="1"/>
  <c r="F416" i="1" a="1"/>
  <c r="F416" i="1" s="1"/>
  <c r="G416" i="1" a="1"/>
  <c r="G416" i="1" s="1"/>
  <c r="H416" i="1" a="1"/>
  <c r="H416" i="1" s="1"/>
  <c r="I416" i="1" a="1"/>
  <c r="I416" i="1" s="1"/>
  <c r="J416" i="1" a="1"/>
  <c r="J416" i="1" s="1"/>
  <c r="K416" i="1" a="1"/>
  <c r="K416" i="1" s="1"/>
  <c r="L416" i="1" a="1"/>
  <c r="L416" i="1" s="1"/>
  <c r="M416" i="1" a="1"/>
  <c r="M416" i="1" s="1"/>
  <c r="N416" i="1" a="1"/>
  <c r="N416" i="1" s="1"/>
  <c r="O416" i="1" a="1"/>
  <c r="O416" i="1" s="1"/>
  <c r="P416" i="1" a="1"/>
  <c r="P416" i="1" s="1"/>
  <c r="Q416" i="1" a="1"/>
  <c r="Q416" i="1" s="1"/>
  <c r="R416" i="1" a="1"/>
  <c r="R416" i="1" s="1"/>
  <c r="S416" i="1" a="1"/>
  <c r="S416" i="1" s="1"/>
  <c r="T416" i="1" a="1"/>
  <c r="T416" i="1" s="1"/>
  <c r="U416" i="1" a="1"/>
  <c r="U416" i="1" s="1"/>
  <c r="V416" i="1" a="1"/>
  <c r="V416" i="1" s="1"/>
  <c r="W416" i="1" a="1"/>
  <c r="W416" i="1" s="1"/>
  <c r="X416" i="1" a="1"/>
  <c r="X416" i="1" s="1"/>
  <c r="Y416" i="1" a="1"/>
  <c r="Y416" i="1" s="1"/>
  <c r="Z416" i="1" a="1"/>
  <c r="Z416" i="1" s="1"/>
  <c r="AA416" i="1" a="1"/>
  <c r="AA416" i="1" s="1"/>
  <c r="AB416" i="1" a="1"/>
  <c r="AB416" i="1" s="1"/>
  <c r="AC416" i="1" a="1"/>
  <c r="AC416" i="1" s="1"/>
  <c r="AD416" i="1" a="1"/>
  <c r="AD416" i="1" s="1"/>
  <c r="AE416" i="1" a="1"/>
  <c r="AE416" i="1" s="1"/>
  <c r="AF416" i="1" a="1"/>
  <c r="AF416" i="1" s="1"/>
  <c r="AG416" i="1" a="1"/>
  <c r="AG416" i="1" s="1"/>
  <c r="AH416" i="1" a="1"/>
  <c r="AH416" i="1" s="1"/>
  <c r="AI416" i="1" a="1"/>
  <c r="AI416" i="1" s="1"/>
  <c r="AJ416" i="1" a="1"/>
  <c r="AJ416" i="1" s="1"/>
  <c r="AK416" i="1" a="1"/>
  <c r="AK416" i="1" s="1"/>
  <c r="AL416" i="1" a="1"/>
  <c r="AL416" i="1" s="1"/>
  <c r="AM416" i="1" a="1"/>
  <c r="AM416" i="1" s="1"/>
  <c r="AN416" i="1" a="1"/>
  <c r="AN416" i="1" s="1"/>
  <c r="AO416" i="1" a="1"/>
  <c r="AO416" i="1" s="1"/>
  <c r="AP416" i="1" a="1"/>
  <c r="AP416" i="1" s="1"/>
  <c r="AQ416" i="1" a="1"/>
  <c r="AQ416" i="1" s="1"/>
  <c r="AR416" i="1" a="1"/>
  <c r="AR416" i="1" s="1"/>
  <c r="AS416" i="1" a="1"/>
  <c r="AS416" i="1" s="1"/>
  <c r="AT416" i="1" a="1"/>
  <c r="AT416" i="1" s="1"/>
  <c r="AU416" i="1" a="1"/>
  <c r="AU416" i="1" s="1"/>
  <c r="AV416" i="1" a="1"/>
  <c r="AV416" i="1" s="1"/>
  <c r="AW416" i="1" a="1"/>
  <c r="AW416" i="1" s="1"/>
  <c r="AX416" i="1" a="1"/>
  <c r="AX416" i="1" s="1"/>
  <c r="AY416" i="1" a="1"/>
  <c r="AY416" i="1" s="1"/>
  <c r="AZ416" i="1" a="1"/>
  <c r="AZ416" i="1" s="1"/>
  <c r="D417" i="1" a="1"/>
  <c r="D417" i="1" s="1"/>
  <c r="E417" i="1" a="1"/>
  <c r="E417" i="1" s="1"/>
  <c r="F417" i="1" a="1"/>
  <c r="F417" i="1" s="1"/>
  <c r="G417" i="1" a="1"/>
  <c r="G417" i="1" s="1"/>
  <c r="H417" i="1" a="1"/>
  <c r="H417" i="1" s="1"/>
  <c r="I417" i="1" a="1"/>
  <c r="I417" i="1" s="1"/>
  <c r="J417" i="1" a="1"/>
  <c r="J417" i="1" s="1"/>
  <c r="K417" i="1" a="1"/>
  <c r="K417" i="1" s="1"/>
  <c r="L417" i="1" a="1"/>
  <c r="L417" i="1" s="1"/>
  <c r="M417" i="1" a="1"/>
  <c r="M417" i="1" s="1"/>
  <c r="N417" i="1" a="1"/>
  <c r="N417" i="1" s="1"/>
  <c r="O417" i="1" a="1"/>
  <c r="O417" i="1" s="1"/>
  <c r="P417" i="1" a="1"/>
  <c r="P417" i="1" s="1"/>
  <c r="Q417" i="1" a="1"/>
  <c r="Q417" i="1" s="1"/>
  <c r="R417" i="1" a="1"/>
  <c r="R417" i="1" s="1"/>
  <c r="S417" i="1" a="1"/>
  <c r="S417" i="1" s="1"/>
  <c r="T417" i="1" a="1"/>
  <c r="T417" i="1" s="1"/>
  <c r="U417" i="1" a="1"/>
  <c r="U417" i="1" s="1"/>
  <c r="V417" i="1" a="1"/>
  <c r="V417" i="1" s="1"/>
  <c r="W417" i="1" a="1"/>
  <c r="W417" i="1" s="1"/>
  <c r="X417" i="1" a="1"/>
  <c r="X417" i="1" s="1"/>
  <c r="Y417" i="1" a="1"/>
  <c r="Y417" i="1" s="1"/>
  <c r="Z417" i="1" a="1"/>
  <c r="Z417" i="1" s="1"/>
  <c r="AA417" i="1" a="1"/>
  <c r="AA417" i="1" s="1"/>
  <c r="AB417" i="1" a="1"/>
  <c r="AB417" i="1" s="1"/>
  <c r="AC417" i="1" a="1"/>
  <c r="AC417" i="1" s="1"/>
  <c r="AD417" i="1" a="1"/>
  <c r="AD417" i="1" s="1"/>
  <c r="AE417" i="1" a="1"/>
  <c r="AE417" i="1" s="1"/>
  <c r="AF417" i="1" a="1"/>
  <c r="AF417" i="1" s="1"/>
  <c r="AG417" i="1" a="1"/>
  <c r="AG417" i="1" s="1"/>
  <c r="AH417" i="1" a="1"/>
  <c r="AH417" i="1" s="1"/>
  <c r="AI417" i="1" a="1"/>
  <c r="AI417" i="1" s="1"/>
  <c r="AJ417" i="1" a="1"/>
  <c r="AJ417" i="1" s="1"/>
  <c r="AK417" i="1" a="1"/>
  <c r="AK417" i="1" s="1"/>
  <c r="AL417" i="1" a="1"/>
  <c r="AL417" i="1" s="1"/>
  <c r="AM417" i="1" a="1"/>
  <c r="AM417" i="1" s="1"/>
  <c r="AN417" i="1" a="1"/>
  <c r="AN417" i="1" s="1"/>
  <c r="AO417" i="1" a="1"/>
  <c r="AO417" i="1" s="1"/>
  <c r="AP417" i="1" a="1"/>
  <c r="AP417" i="1" s="1"/>
  <c r="AQ417" i="1" a="1"/>
  <c r="AQ417" i="1" s="1"/>
  <c r="AR417" i="1" a="1"/>
  <c r="AR417" i="1" s="1"/>
  <c r="AS417" i="1" a="1"/>
  <c r="AS417" i="1" s="1"/>
  <c r="AT417" i="1" a="1"/>
  <c r="AT417" i="1" s="1"/>
  <c r="AU417" i="1" a="1"/>
  <c r="AU417" i="1" s="1"/>
  <c r="AV417" i="1" a="1"/>
  <c r="AV417" i="1" s="1"/>
  <c r="AW417" i="1" a="1"/>
  <c r="AW417" i="1" s="1"/>
  <c r="AX417" i="1" a="1"/>
  <c r="AX417" i="1" s="1"/>
  <c r="AY417" i="1" a="1"/>
  <c r="AY417" i="1" s="1"/>
  <c r="AZ417" i="1" a="1"/>
  <c r="AZ417" i="1" s="1"/>
  <c r="D418" i="1" a="1"/>
  <c r="D418" i="1" s="1"/>
  <c r="E418" i="1" a="1"/>
  <c r="E418" i="1" s="1"/>
  <c r="F418" i="1" a="1"/>
  <c r="F418" i="1" s="1"/>
  <c r="G418" i="1" a="1"/>
  <c r="G418" i="1" s="1"/>
  <c r="H418" i="1" a="1"/>
  <c r="H418" i="1" s="1"/>
  <c r="I418" i="1" a="1"/>
  <c r="I418" i="1" s="1"/>
  <c r="J418" i="1" a="1"/>
  <c r="J418" i="1" s="1"/>
  <c r="K418" i="1" a="1"/>
  <c r="K418" i="1" s="1"/>
  <c r="L418" i="1" a="1"/>
  <c r="L418" i="1" s="1"/>
  <c r="M418" i="1" a="1"/>
  <c r="M418" i="1" s="1"/>
  <c r="N418" i="1" a="1"/>
  <c r="N418" i="1" s="1"/>
  <c r="O418" i="1" a="1"/>
  <c r="O418" i="1" s="1"/>
  <c r="P418" i="1" a="1"/>
  <c r="P418" i="1" s="1"/>
  <c r="Q418" i="1" a="1"/>
  <c r="Q418" i="1" s="1"/>
  <c r="R418" i="1" a="1"/>
  <c r="R418" i="1" s="1"/>
  <c r="S418" i="1" a="1"/>
  <c r="S418" i="1" s="1"/>
  <c r="T418" i="1" a="1"/>
  <c r="T418" i="1" s="1"/>
  <c r="U418" i="1" a="1"/>
  <c r="U418" i="1" s="1"/>
  <c r="V418" i="1" a="1"/>
  <c r="V418" i="1" s="1"/>
  <c r="W418" i="1" a="1"/>
  <c r="W418" i="1" s="1"/>
  <c r="X418" i="1" a="1"/>
  <c r="X418" i="1" s="1"/>
  <c r="Y418" i="1" a="1"/>
  <c r="Y418" i="1" s="1"/>
  <c r="Z418" i="1" a="1"/>
  <c r="Z418" i="1" s="1"/>
  <c r="AA418" i="1" a="1"/>
  <c r="AA418" i="1" s="1"/>
  <c r="AB418" i="1" a="1"/>
  <c r="AB418" i="1" s="1"/>
  <c r="AC418" i="1" a="1"/>
  <c r="AC418" i="1" s="1"/>
  <c r="AD418" i="1" a="1"/>
  <c r="AD418" i="1" s="1"/>
  <c r="AE418" i="1" a="1"/>
  <c r="AE418" i="1" s="1"/>
  <c r="AF418" i="1" a="1"/>
  <c r="AF418" i="1" s="1"/>
  <c r="AG418" i="1" a="1"/>
  <c r="AG418" i="1" s="1"/>
  <c r="AH418" i="1" a="1"/>
  <c r="AH418" i="1" s="1"/>
  <c r="AI418" i="1" a="1"/>
  <c r="AI418" i="1" s="1"/>
  <c r="AJ418" i="1" a="1"/>
  <c r="AJ418" i="1" s="1"/>
  <c r="AK418" i="1" a="1"/>
  <c r="AK418" i="1" s="1"/>
  <c r="AL418" i="1" a="1"/>
  <c r="AL418" i="1" s="1"/>
  <c r="AM418" i="1" a="1"/>
  <c r="AM418" i="1" s="1"/>
  <c r="AN418" i="1" a="1"/>
  <c r="AN418" i="1" s="1"/>
  <c r="AO418" i="1" a="1"/>
  <c r="AO418" i="1" s="1"/>
  <c r="AP418" i="1" a="1"/>
  <c r="AP418" i="1" s="1"/>
  <c r="AQ418" i="1" a="1"/>
  <c r="AQ418" i="1" s="1"/>
  <c r="AR418" i="1" a="1"/>
  <c r="AR418" i="1" s="1"/>
  <c r="AS418" i="1" a="1"/>
  <c r="AS418" i="1" s="1"/>
  <c r="AT418" i="1" a="1"/>
  <c r="AT418" i="1" s="1"/>
  <c r="AU418" i="1" a="1"/>
  <c r="AU418" i="1" s="1"/>
  <c r="AV418" i="1" a="1"/>
  <c r="AV418" i="1" s="1"/>
  <c r="AW418" i="1" a="1"/>
  <c r="AW418" i="1" s="1"/>
  <c r="AX418" i="1" a="1"/>
  <c r="AX418" i="1" s="1"/>
  <c r="AY418" i="1" a="1"/>
  <c r="AY418" i="1" s="1"/>
  <c r="AZ418" i="1" a="1"/>
  <c r="AZ418" i="1" s="1"/>
  <c r="D419" i="1" a="1"/>
  <c r="D419" i="1" s="1"/>
  <c r="E419" i="1" a="1"/>
  <c r="E419" i="1" s="1"/>
  <c r="F419" i="1" a="1"/>
  <c r="F419" i="1" s="1"/>
  <c r="G419" i="1" a="1"/>
  <c r="G419" i="1" s="1"/>
  <c r="H419" i="1" a="1"/>
  <c r="H419" i="1" s="1"/>
  <c r="I419" i="1" a="1"/>
  <c r="I419" i="1" s="1"/>
  <c r="J419" i="1" a="1"/>
  <c r="J419" i="1" s="1"/>
  <c r="K419" i="1" a="1"/>
  <c r="K419" i="1" s="1"/>
  <c r="L419" i="1" a="1"/>
  <c r="L419" i="1" s="1"/>
  <c r="M419" i="1" a="1"/>
  <c r="M419" i="1" s="1"/>
  <c r="N419" i="1" a="1"/>
  <c r="N419" i="1" s="1"/>
  <c r="O419" i="1" a="1"/>
  <c r="O419" i="1" s="1"/>
  <c r="P419" i="1" a="1"/>
  <c r="P419" i="1" s="1"/>
  <c r="Q419" i="1" a="1"/>
  <c r="Q419" i="1" s="1"/>
  <c r="R419" i="1" a="1"/>
  <c r="R419" i="1" s="1"/>
  <c r="S419" i="1" a="1"/>
  <c r="S419" i="1" s="1"/>
  <c r="T419" i="1" a="1"/>
  <c r="T419" i="1" s="1"/>
  <c r="U419" i="1" a="1"/>
  <c r="U419" i="1" s="1"/>
  <c r="V419" i="1" a="1"/>
  <c r="V419" i="1" s="1"/>
  <c r="W419" i="1" a="1"/>
  <c r="W419" i="1" s="1"/>
  <c r="X419" i="1" a="1"/>
  <c r="X419" i="1" s="1"/>
  <c r="Y419" i="1" a="1"/>
  <c r="Y419" i="1" s="1"/>
  <c r="Z419" i="1" a="1"/>
  <c r="Z419" i="1" s="1"/>
  <c r="AA419" i="1" a="1"/>
  <c r="AA419" i="1" s="1"/>
  <c r="AB419" i="1" a="1"/>
  <c r="AB419" i="1" s="1"/>
  <c r="AC419" i="1" a="1"/>
  <c r="AC419" i="1" s="1"/>
  <c r="AD419" i="1" a="1"/>
  <c r="AD419" i="1" s="1"/>
  <c r="AE419" i="1" a="1"/>
  <c r="AE419" i="1" s="1"/>
  <c r="AF419" i="1" a="1"/>
  <c r="AF419" i="1" s="1"/>
  <c r="AG419" i="1" a="1"/>
  <c r="AG419" i="1" s="1"/>
  <c r="AH419" i="1" a="1"/>
  <c r="AH419" i="1" s="1"/>
  <c r="AI419" i="1" a="1"/>
  <c r="AI419" i="1" s="1"/>
  <c r="AJ419" i="1" a="1"/>
  <c r="AJ419" i="1" s="1"/>
  <c r="AK419" i="1" a="1"/>
  <c r="AK419" i="1" s="1"/>
  <c r="AL419" i="1" a="1"/>
  <c r="AL419" i="1" s="1"/>
  <c r="AM419" i="1" a="1"/>
  <c r="AM419" i="1" s="1"/>
  <c r="AN419" i="1" a="1"/>
  <c r="AN419" i="1" s="1"/>
  <c r="AO419" i="1" a="1"/>
  <c r="AO419" i="1" s="1"/>
  <c r="AP419" i="1" a="1"/>
  <c r="AP419" i="1" s="1"/>
  <c r="AQ419" i="1" a="1"/>
  <c r="AQ419" i="1" s="1"/>
  <c r="AR419" i="1" a="1"/>
  <c r="AR419" i="1" s="1"/>
  <c r="AS419" i="1" a="1"/>
  <c r="AS419" i="1" s="1"/>
  <c r="AT419" i="1" a="1"/>
  <c r="AT419" i="1" s="1"/>
  <c r="AU419" i="1" a="1"/>
  <c r="AU419" i="1" s="1"/>
  <c r="AV419" i="1" a="1"/>
  <c r="AV419" i="1" s="1"/>
  <c r="AW419" i="1" a="1"/>
  <c r="AW419" i="1" s="1"/>
  <c r="AX419" i="1" a="1"/>
  <c r="AX419" i="1" s="1"/>
  <c r="AY419" i="1" a="1"/>
  <c r="AY419" i="1" s="1"/>
  <c r="AZ419" i="1" a="1"/>
  <c r="AZ419" i="1" s="1"/>
  <c r="D420" i="1" a="1"/>
  <c r="D420" i="1" s="1"/>
  <c r="E420" i="1" a="1"/>
  <c r="E420" i="1" s="1"/>
  <c r="F420" i="1" a="1"/>
  <c r="F420" i="1" s="1"/>
  <c r="G420" i="1" a="1"/>
  <c r="G420" i="1" s="1"/>
  <c r="H420" i="1" a="1"/>
  <c r="H420" i="1" s="1"/>
  <c r="I420" i="1" a="1"/>
  <c r="I420" i="1" s="1"/>
  <c r="J420" i="1" a="1"/>
  <c r="J420" i="1" s="1"/>
  <c r="K420" i="1" a="1"/>
  <c r="K420" i="1" s="1"/>
  <c r="L420" i="1" a="1"/>
  <c r="L420" i="1" s="1"/>
  <c r="M420" i="1" a="1"/>
  <c r="M420" i="1" s="1"/>
  <c r="N420" i="1" a="1"/>
  <c r="N420" i="1" s="1"/>
  <c r="O420" i="1" a="1"/>
  <c r="O420" i="1" s="1"/>
  <c r="P420" i="1" a="1"/>
  <c r="P420" i="1" s="1"/>
  <c r="Q420" i="1" a="1"/>
  <c r="Q420" i="1" s="1"/>
  <c r="R420" i="1" a="1"/>
  <c r="R420" i="1" s="1"/>
  <c r="S420" i="1" a="1"/>
  <c r="S420" i="1" s="1"/>
  <c r="T420" i="1" a="1"/>
  <c r="T420" i="1" s="1"/>
  <c r="U420" i="1" a="1"/>
  <c r="U420" i="1" s="1"/>
  <c r="V420" i="1" a="1"/>
  <c r="V420" i="1" s="1"/>
  <c r="W420" i="1" a="1"/>
  <c r="W420" i="1" s="1"/>
  <c r="X420" i="1" a="1"/>
  <c r="X420" i="1" s="1"/>
  <c r="Y420" i="1" a="1"/>
  <c r="Y420" i="1" s="1"/>
  <c r="Z420" i="1" a="1"/>
  <c r="Z420" i="1" s="1"/>
  <c r="AA420" i="1" a="1"/>
  <c r="AA420" i="1" s="1"/>
  <c r="AB420" i="1" a="1"/>
  <c r="AB420" i="1" s="1"/>
  <c r="AC420" i="1" a="1"/>
  <c r="AC420" i="1" s="1"/>
  <c r="AD420" i="1" a="1"/>
  <c r="AD420" i="1" s="1"/>
  <c r="AE420" i="1" a="1"/>
  <c r="AE420" i="1" s="1"/>
  <c r="AF420" i="1" a="1"/>
  <c r="AF420" i="1" s="1"/>
  <c r="AG420" i="1" a="1"/>
  <c r="AG420" i="1" s="1"/>
  <c r="AH420" i="1" a="1"/>
  <c r="AH420" i="1" s="1"/>
  <c r="AI420" i="1" a="1"/>
  <c r="AI420" i="1" s="1"/>
  <c r="AJ420" i="1" a="1"/>
  <c r="AJ420" i="1" s="1"/>
  <c r="AK420" i="1" a="1"/>
  <c r="AK420" i="1" s="1"/>
  <c r="AL420" i="1" a="1"/>
  <c r="AL420" i="1" s="1"/>
  <c r="AM420" i="1" a="1"/>
  <c r="AM420" i="1" s="1"/>
  <c r="AN420" i="1" a="1"/>
  <c r="AN420" i="1" s="1"/>
  <c r="AO420" i="1" a="1"/>
  <c r="AO420" i="1" s="1"/>
  <c r="AP420" i="1" a="1"/>
  <c r="AP420" i="1" s="1"/>
  <c r="AQ420" i="1" a="1"/>
  <c r="AQ420" i="1" s="1"/>
  <c r="AR420" i="1" a="1"/>
  <c r="AR420" i="1" s="1"/>
  <c r="AS420" i="1" a="1"/>
  <c r="AS420" i="1" s="1"/>
  <c r="AT420" i="1" a="1"/>
  <c r="AT420" i="1" s="1"/>
  <c r="AU420" i="1" a="1"/>
  <c r="AU420" i="1" s="1"/>
  <c r="AV420" i="1" a="1"/>
  <c r="AV420" i="1" s="1"/>
  <c r="AW420" i="1" a="1"/>
  <c r="AW420" i="1" s="1"/>
  <c r="AX420" i="1" a="1"/>
  <c r="AX420" i="1" s="1"/>
  <c r="AY420" i="1" a="1"/>
  <c r="AY420" i="1" s="1"/>
  <c r="AZ420" i="1" a="1"/>
  <c r="AZ420" i="1" s="1"/>
  <c r="D421" i="1" a="1"/>
  <c r="D421" i="1" s="1"/>
  <c r="E421" i="1" a="1"/>
  <c r="E421" i="1" s="1"/>
  <c r="F421" i="1" a="1"/>
  <c r="F421" i="1" s="1"/>
  <c r="G421" i="1" a="1"/>
  <c r="G421" i="1" s="1"/>
  <c r="H421" i="1" a="1"/>
  <c r="H421" i="1" s="1"/>
  <c r="I421" i="1" a="1"/>
  <c r="I421" i="1" s="1"/>
  <c r="J421" i="1" a="1"/>
  <c r="J421" i="1" s="1"/>
  <c r="K421" i="1" a="1"/>
  <c r="K421" i="1" s="1"/>
  <c r="L421" i="1" a="1"/>
  <c r="L421" i="1" s="1"/>
  <c r="M421" i="1" a="1"/>
  <c r="M421" i="1" s="1"/>
  <c r="N421" i="1" a="1"/>
  <c r="N421" i="1" s="1"/>
  <c r="O421" i="1" a="1"/>
  <c r="O421" i="1" s="1"/>
  <c r="P421" i="1" a="1"/>
  <c r="P421" i="1" s="1"/>
  <c r="Q421" i="1" a="1"/>
  <c r="Q421" i="1" s="1"/>
  <c r="R421" i="1" a="1"/>
  <c r="R421" i="1" s="1"/>
  <c r="S421" i="1" a="1"/>
  <c r="S421" i="1" s="1"/>
  <c r="T421" i="1" a="1"/>
  <c r="T421" i="1" s="1"/>
  <c r="U421" i="1" a="1"/>
  <c r="U421" i="1" s="1"/>
  <c r="V421" i="1" a="1"/>
  <c r="V421" i="1" s="1"/>
  <c r="W421" i="1" a="1"/>
  <c r="W421" i="1" s="1"/>
  <c r="X421" i="1" a="1"/>
  <c r="X421" i="1" s="1"/>
  <c r="Y421" i="1" a="1"/>
  <c r="Y421" i="1" s="1"/>
  <c r="Z421" i="1" a="1"/>
  <c r="Z421" i="1" s="1"/>
  <c r="AA421" i="1" a="1"/>
  <c r="AA421" i="1" s="1"/>
  <c r="AB421" i="1" a="1"/>
  <c r="AB421" i="1" s="1"/>
  <c r="AC421" i="1" a="1"/>
  <c r="AC421" i="1" s="1"/>
  <c r="AD421" i="1" a="1"/>
  <c r="AD421" i="1" s="1"/>
  <c r="AE421" i="1" a="1"/>
  <c r="AE421" i="1" s="1"/>
  <c r="AF421" i="1" a="1"/>
  <c r="AF421" i="1" s="1"/>
  <c r="AG421" i="1" a="1"/>
  <c r="AG421" i="1" s="1"/>
  <c r="AH421" i="1" a="1"/>
  <c r="AH421" i="1" s="1"/>
  <c r="AI421" i="1" a="1"/>
  <c r="AI421" i="1" s="1"/>
  <c r="AJ421" i="1" a="1"/>
  <c r="AJ421" i="1" s="1"/>
  <c r="AK421" i="1" a="1"/>
  <c r="AK421" i="1" s="1"/>
  <c r="AL421" i="1" a="1"/>
  <c r="AL421" i="1" s="1"/>
  <c r="AM421" i="1" a="1"/>
  <c r="AM421" i="1" s="1"/>
  <c r="AN421" i="1" a="1"/>
  <c r="AN421" i="1" s="1"/>
  <c r="AO421" i="1" a="1"/>
  <c r="AO421" i="1" s="1"/>
  <c r="AP421" i="1" a="1"/>
  <c r="AP421" i="1" s="1"/>
  <c r="AQ421" i="1" a="1"/>
  <c r="AQ421" i="1" s="1"/>
  <c r="AR421" i="1" a="1"/>
  <c r="AR421" i="1" s="1"/>
  <c r="AS421" i="1" a="1"/>
  <c r="AS421" i="1" s="1"/>
  <c r="AT421" i="1" a="1"/>
  <c r="AT421" i="1" s="1"/>
  <c r="AU421" i="1" a="1"/>
  <c r="AU421" i="1" s="1"/>
  <c r="AV421" i="1" a="1"/>
  <c r="AV421" i="1" s="1"/>
  <c r="AW421" i="1" a="1"/>
  <c r="AW421" i="1" s="1"/>
  <c r="AX421" i="1" a="1"/>
  <c r="AX421" i="1" s="1"/>
  <c r="AY421" i="1" a="1"/>
  <c r="AY421" i="1" s="1"/>
  <c r="AZ421" i="1" a="1"/>
  <c r="AZ421" i="1" s="1"/>
  <c r="D422" i="1" a="1"/>
  <c r="D422" i="1" s="1"/>
  <c r="E422" i="1" a="1"/>
  <c r="E422" i="1" s="1"/>
  <c r="F422" i="1" a="1"/>
  <c r="F422" i="1" s="1"/>
  <c r="G422" i="1" a="1"/>
  <c r="G422" i="1" s="1"/>
  <c r="H422" i="1" a="1"/>
  <c r="H422" i="1" s="1"/>
  <c r="I422" i="1" a="1"/>
  <c r="I422" i="1" s="1"/>
  <c r="J422" i="1" a="1"/>
  <c r="J422" i="1" s="1"/>
  <c r="K422" i="1" a="1"/>
  <c r="K422" i="1" s="1"/>
  <c r="L422" i="1" a="1"/>
  <c r="L422" i="1" s="1"/>
  <c r="M422" i="1" a="1"/>
  <c r="M422" i="1" s="1"/>
  <c r="N422" i="1" a="1"/>
  <c r="N422" i="1" s="1"/>
  <c r="O422" i="1" a="1"/>
  <c r="O422" i="1" s="1"/>
  <c r="P422" i="1" a="1"/>
  <c r="P422" i="1" s="1"/>
  <c r="Q422" i="1" a="1"/>
  <c r="Q422" i="1" s="1"/>
  <c r="R422" i="1" a="1"/>
  <c r="R422" i="1" s="1"/>
  <c r="S422" i="1" a="1"/>
  <c r="S422" i="1" s="1"/>
  <c r="T422" i="1" a="1"/>
  <c r="T422" i="1" s="1"/>
  <c r="U422" i="1" a="1"/>
  <c r="U422" i="1" s="1"/>
  <c r="V422" i="1" a="1"/>
  <c r="V422" i="1" s="1"/>
  <c r="W422" i="1" a="1"/>
  <c r="W422" i="1" s="1"/>
  <c r="X422" i="1" a="1"/>
  <c r="X422" i="1" s="1"/>
  <c r="Y422" i="1" a="1"/>
  <c r="Y422" i="1" s="1"/>
  <c r="Z422" i="1" a="1"/>
  <c r="Z422" i="1" s="1"/>
  <c r="AA422" i="1" a="1"/>
  <c r="AA422" i="1" s="1"/>
  <c r="AB422" i="1" a="1"/>
  <c r="AB422" i="1" s="1"/>
  <c r="AC422" i="1" a="1"/>
  <c r="AC422" i="1" s="1"/>
  <c r="AD422" i="1" a="1"/>
  <c r="AD422" i="1" s="1"/>
  <c r="AE422" i="1" a="1"/>
  <c r="AE422" i="1" s="1"/>
  <c r="AF422" i="1" a="1"/>
  <c r="AF422" i="1" s="1"/>
  <c r="AG422" i="1" a="1"/>
  <c r="AG422" i="1" s="1"/>
  <c r="AH422" i="1" a="1"/>
  <c r="AH422" i="1" s="1"/>
  <c r="AI422" i="1" a="1"/>
  <c r="AI422" i="1" s="1"/>
  <c r="AJ422" i="1" a="1"/>
  <c r="AJ422" i="1" s="1"/>
  <c r="AK422" i="1" a="1"/>
  <c r="AK422" i="1" s="1"/>
  <c r="AL422" i="1" a="1"/>
  <c r="AL422" i="1" s="1"/>
  <c r="AM422" i="1" a="1"/>
  <c r="AM422" i="1" s="1"/>
  <c r="AN422" i="1" a="1"/>
  <c r="AN422" i="1" s="1"/>
  <c r="AO422" i="1" a="1"/>
  <c r="AO422" i="1" s="1"/>
  <c r="AP422" i="1" a="1"/>
  <c r="AP422" i="1" s="1"/>
  <c r="AQ422" i="1" a="1"/>
  <c r="AQ422" i="1" s="1"/>
  <c r="AR422" i="1" a="1"/>
  <c r="AR422" i="1" s="1"/>
  <c r="AS422" i="1" a="1"/>
  <c r="AS422" i="1" s="1"/>
  <c r="AT422" i="1" a="1"/>
  <c r="AT422" i="1" s="1"/>
  <c r="AU422" i="1" a="1"/>
  <c r="AU422" i="1" s="1"/>
  <c r="AV422" i="1" a="1"/>
  <c r="AV422" i="1" s="1"/>
  <c r="AW422" i="1" a="1"/>
  <c r="AW422" i="1" s="1"/>
  <c r="AX422" i="1" a="1"/>
  <c r="AX422" i="1" s="1"/>
  <c r="AY422" i="1" a="1"/>
  <c r="AY422" i="1" s="1"/>
  <c r="AZ422" i="1" a="1"/>
  <c r="AZ422" i="1" s="1"/>
  <c r="D423" i="1" a="1"/>
  <c r="D423" i="1" s="1"/>
  <c r="E423" i="1" a="1"/>
  <c r="E423" i="1" s="1"/>
  <c r="F423" i="1" a="1"/>
  <c r="F423" i="1" s="1"/>
  <c r="G423" i="1" a="1"/>
  <c r="G423" i="1" s="1"/>
  <c r="H423" i="1" a="1"/>
  <c r="H423" i="1" s="1"/>
  <c r="I423" i="1" a="1"/>
  <c r="I423" i="1" s="1"/>
  <c r="J423" i="1" a="1"/>
  <c r="J423" i="1" s="1"/>
  <c r="K423" i="1" a="1"/>
  <c r="K423" i="1" s="1"/>
  <c r="L423" i="1" a="1"/>
  <c r="L423" i="1" s="1"/>
  <c r="M423" i="1" a="1"/>
  <c r="M423" i="1" s="1"/>
  <c r="N423" i="1" a="1"/>
  <c r="N423" i="1" s="1"/>
  <c r="O423" i="1" a="1"/>
  <c r="O423" i="1" s="1"/>
  <c r="P423" i="1" a="1"/>
  <c r="P423" i="1" s="1"/>
  <c r="Q423" i="1" a="1"/>
  <c r="Q423" i="1" s="1"/>
  <c r="R423" i="1" a="1"/>
  <c r="R423" i="1" s="1"/>
  <c r="S423" i="1" a="1"/>
  <c r="S423" i="1" s="1"/>
  <c r="T423" i="1" a="1"/>
  <c r="T423" i="1" s="1"/>
  <c r="U423" i="1" a="1"/>
  <c r="U423" i="1" s="1"/>
  <c r="V423" i="1" a="1"/>
  <c r="V423" i="1" s="1"/>
  <c r="W423" i="1" a="1"/>
  <c r="W423" i="1" s="1"/>
  <c r="X423" i="1" a="1"/>
  <c r="X423" i="1" s="1"/>
  <c r="Y423" i="1" a="1"/>
  <c r="Y423" i="1" s="1"/>
  <c r="Z423" i="1" a="1"/>
  <c r="Z423" i="1" s="1"/>
  <c r="AA423" i="1" a="1"/>
  <c r="AA423" i="1" s="1"/>
  <c r="AB423" i="1" a="1"/>
  <c r="AB423" i="1" s="1"/>
  <c r="AC423" i="1" a="1"/>
  <c r="AC423" i="1" s="1"/>
  <c r="AD423" i="1" a="1"/>
  <c r="AD423" i="1" s="1"/>
  <c r="AE423" i="1" a="1"/>
  <c r="AE423" i="1" s="1"/>
  <c r="AF423" i="1" a="1"/>
  <c r="AF423" i="1" s="1"/>
  <c r="AG423" i="1" a="1"/>
  <c r="AG423" i="1" s="1"/>
  <c r="AH423" i="1" a="1"/>
  <c r="AH423" i="1" s="1"/>
  <c r="AI423" i="1" a="1"/>
  <c r="AI423" i="1" s="1"/>
  <c r="AJ423" i="1" a="1"/>
  <c r="AJ423" i="1" s="1"/>
  <c r="AK423" i="1" a="1"/>
  <c r="AK423" i="1" s="1"/>
  <c r="AL423" i="1" a="1"/>
  <c r="AL423" i="1" s="1"/>
  <c r="AM423" i="1" a="1"/>
  <c r="AM423" i="1" s="1"/>
  <c r="AN423" i="1" a="1"/>
  <c r="AN423" i="1" s="1"/>
  <c r="AO423" i="1" a="1"/>
  <c r="AO423" i="1" s="1"/>
  <c r="AP423" i="1" a="1"/>
  <c r="AP423" i="1" s="1"/>
  <c r="AQ423" i="1" a="1"/>
  <c r="AQ423" i="1" s="1"/>
  <c r="AR423" i="1" a="1"/>
  <c r="AR423" i="1" s="1"/>
  <c r="AS423" i="1" a="1"/>
  <c r="AS423" i="1" s="1"/>
  <c r="AT423" i="1" a="1"/>
  <c r="AT423" i="1" s="1"/>
  <c r="AU423" i="1" a="1"/>
  <c r="AU423" i="1" s="1"/>
  <c r="AV423" i="1" a="1"/>
  <c r="AV423" i="1" s="1"/>
  <c r="AW423" i="1" a="1"/>
  <c r="AW423" i="1" s="1"/>
  <c r="AX423" i="1" a="1"/>
  <c r="AX423" i="1" s="1"/>
  <c r="AY423" i="1" a="1"/>
  <c r="AY423" i="1" s="1"/>
  <c r="AZ423" i="1" a="1"/>
  <c r="AZ423" i="1" s="1"/>
  <c r="D424" i="1" a="1"/>
  <c r="D424" i="1" s="1"/>
  <c r="E424" i="1" a="1"/>
  <c r="E424" i="1" s="1"/>
  <c r="F424" i="1" a="1"/>
  <c r="F424" i="1" s="1"/>
  <c r="G424" i="1" a="1"/>
  <c r="G424" i="1" s="1"/>
  <c r="H424" i="1" a="1"/>
  <c r="H424" i="1" s="1"/>
  <c r="I424" i="1" a="1"/>
  <c r="I424" i="1" s="1"/>
  <c r="J424" i="1" a="1"/>
  <c r="J424" i="1" s="1"/>
  <c r="K424" i="1" a="1"/>
  <c r="K424" i="1" s="1"/>
  <c r="L424" i="1" a="1"/>
  <c r="L424" i="1" s="1"/>
  <c r="M424" i="1" a="1"/>
  <c r="M424" i="1" s="1"/>
  <c r="N424" i="1" a="1"/>
  <c r="N424" i="1" s="1"/>
  <c r="O424" i="1" a="1"/>
  <c r="O424" i="1" s="1"/>
  <c r="P424" i="1" a="1"/>
  <c r="P424" i="1" s="1"/>
  <c r="Q424" i="1" a="1"/>
  <c r="Q424" i="1" s="1"/>
  <c r="R424" i="1" a="1"/>
  <c r="R424" i="1" s="1"/>
  <c r="S424" i="1" a="1"/>
  <c r="S424" i="1" s="1"/>
  <c r="T424" i="1" a="1"/>
  <c r="T424" i="1" s="1"/>
  <c r="U424" i="1" a="1"/>
  <c r="U424" i="1" s="1"/>
  <c r="V424" i="1" a="1"/>
  <c r="V424" i="1" s="1"/>
  <c r="W424" i="1" a="1"/>
  <c r="W424" i="1" s="1"/>
  <c r="X424" i="1" a="1"/>
  <c r="X424" i="1" s="1"/>
  <c r="Y424" i="1" a="1"/>
  <c r="Y424" i="1" s="1"/>
  <c r="Z424" i="1" a="1"/>
  <c r="Z424" i="1" s="1"/>
  <c r="AA424" i="1" a="1"/>
  <c r="AA424" i="1" s="1"/>
  <c r="AB424" i="1" a="1"/>
  <c r="AB424" i="1" s="1"/>
  <c r="AC424" i="1" a="1"/>
  <c r="AC424" i="1" s="1"/>
  <c r="AD424" i="1" a="1"/>
  <c r="AD424" i="1" s="1"/>
  <c r="AE424" i="1" a="1"/>
  <c r="AE424" i="1" s="1"/>
  <c r="AF424" i="1" a="1"/>
  <c r="AF424" i="1" s="1"/>
  <c r="AG424" i="1" a="1"/>
  <c r="AG424" i="1" s="1"/>
  <c r="AH424" i="1" a="1"/>
  <c r="AH424" i="1" s="1"/>
  <c r="AI424" i="1" a="1"/>
  <c r="AI424" i="1" s="1"/>
  <c r="AJ424" i="1" a="1"/>
  <c r="AJ424" i="1" s="1"/>
  <c r="AK424" i="1" a="1"/>
  <c r="AK424" i="1" s="1"/>
  <c r="AL424" i="1" a="1"/>
  <c r="AL424" i="1" s="1"/>
  <c r="AM424" i="1" a="1"/>
  <c r="AM424" i="1" s="1"/>
  <c r="AN424" i="1" a="1"/>
  <c r="AN424" i="1" s="1"/>
  <c r="AO424" i="1" a="1"/>
  <c r="AO424" i="1" s="1"/>
  <c r="AP424" i="1" a="1"/>
  <c r="AP424" i="1" s="1"/>
  <c r="AQ424" i="1" a="1"/>
  <c r="AQ424" i="1" s="1"/>
  <c r="AR424" i="1" a="1"/>
  <c r="AR424" i="1" s="1"/>
  <c r="AS424" i="1" a="1"/>
  <c r="AS424" i="1" s="1"/>
  <c r="AT424" i="1" a="1"/>
  <c r="AT424" i="1" s="1"/>
  <c r="AU424" i="1" a="1"/>
  <c r="AU424" i="1" s="1"/>
  <c r="AV424" i="1" a="1"/>
  <c r="AV424" i="1" s="1"/>
  <c r="AW424" i="1" a="1"/>
  <c r="AW424" i="1" s="1"/>
  <c r="AX424" i="1" a="1"/>
  <c r="AX424" i="1" s="1"/>
  <c r="AY424" i="1" a="1"/>
  <c r="AY424" i="1" s="1"/>
  <c r="AZ424" i="1" a="1"/>
  <c r="AZ424" i="1" s="1"/>
  <c r="D425" i="1" a="1"/>
  <c r="D425" i="1" s="1"/>
  <c r="E425" i="1" a="1"/>
  <c r="E425" i="1" s="1"/>
  <c r="F425" i="1" a="1"/>
  <c r="F425" i="1" s="1"/>
  <c r="G425" i="1" a="1"/>
  <c r="G425" i="1" s="1"/>
  <c r="H425" i="1" a="1"/>
  <c r="H425" i="1" s="1"/>
  <c r="I425" i="1" a="1"/>
  <c r="I425" i="1" s="1"/>
  <c r="J425" i="1" a="1"/>
  <c r="J425" i="1" s="1"/>
  <c r="K425" i="1" a="1"/>
  <c r="K425" i="1" s="1"/>
  <c r="L425" i="1" a="1"/>
  <c r="L425" i="1" s="1"/>
  <c r="M425" i="1" a="1"/>
  <c r="M425" i="1" s="1"/>
  <c r="N425" i="1" a="1"/>
  <c r="N425" i="1" s="1"/>
  <c r="O425" i="1" a="1"/>
  <c r="O425" i="1" s="1"/>
  <c r="P425" i="1" a="1"/>
  <c r="P425" i="1" s="1"/>
  <c r="Q425" i="1" a="1"/>
  <c r="Q425" i="1" s="1"/>
  <c r="R425" i="1" a="1"/>
  <c r="R425" i="1" s="1"/>
  <c r="S425" i="1" a="1"/>
  <c r="S425" i="1" s="1"/>
  <c r="T425" i="1" a="1"/>
  <c r="T425" i="1" s="1"/>
  <c r="U425" i="1" a="1"/>
  <c r="U425" i="1" s="1"/>
  <c r="V425" i="1" a="1"/>
  <c r="V425" i="1" s="1"/>
  <c r="W425" i="1" a="1"/>
  <c r="W425" i="1" s="1"/>
  <c r="X425" i="1" a="1"/>
  <c r="X425" i="1" s="1"/>
  <c r="Y425" i="1" a="1"/>
  <c r="Y425" i="1" s="1"/>
  <c r="Z425" i="1" a="1"/>
  <c r="Z425" i="1" s="1"/>
  <c r="AA425" i="1" a="1"/>
  <c r="AA425" i="1" s="1"/>
  <c r="AB425" i="1" a="1"/>
  <c r="AB425" i="1" s="1"/>
  <c r="AC425" i="1" a="1"/>
  <c r="AC425" i="1" s="1"/>
  <c r="AD425" i="1" a="1"/>
  <c r="AD425" i="1" s="1"/>
  <c r="AE425" i="1" a="1"/>
  <c r="AE425" i="1" s="1"/>
  <c r="AF425" i="1" a="1"/>
  <c r="AF425" i="1" s="1"/>
  <c r="AG425" i="1" a="1"/>
  <c r="AG425" i="1" s="1"/>
  <c r="AH425" i="1" a="1"/>
  <c r="AH425" i="1" s="1"/>
  <c r="AI425" i="1" a="1"/>
  <c r="AI425" i="1" s="1"/>
  <c r="AJ425" i="1" a="1"/>
  <c r="AJ425" i="1" s="1"/>
  <c r="AK425" i="1" a="1"/>
  <c r="AK425" i="1" s="1"/>
  <c r="AL425" i="1" a="1"/>
  <c r="AL425" i="1" s="1"/>
  <c r="AM425" i="1" a="1"/>
  <c r="AM425" i="1" s="1"/>
  <c r="AN425" i="1" a="1"/>
  <c r="AN425" i="1" s="1"/>
  <c r="AO425" i="1" a="1"/>
  <c r="AO425" i="1" s="1"/>
  <c r="AP425" i="1" a="1"/>
  <c r="AP425" i="1" s="1"/>
  <c r="AQ425" i="1" a="1"/>
  <c r="AQ425" i="1" s="1"/>
  <c r="AR425" i="1" a="1"/>
  <c r="AR425" i="1" s="1"/>
  <c r="AS425" i="1" a="1"/>
  <c r="AS425" i="1" s="1"/>
  <c r="AT425" i="1" a="1"/>
  <c r="AT425" i="1" s="1"/>
  <c r="AU425" i="1" a="1"/>
  <c r="AU425" i="1" s="1"/>
  <c r="AV425" i="1" a="1"/>
  <c r="AV425" i="1" s="1"/>
  <c r="AW425" i="1" a="1"/>
  <c r="AW425" i="1" s="1"/>
  <c r="AX425" i="1" a="1"/>
  <c r="AX425" i="1" s="1"/>
  <c r="AY425" i="1" a="1"/>
  <c r="AY425" i="1" s="1"/>
  <c r="AZ425" i="1" a="1"/>
  <c r="AZ425" i="1" s="1"/>
  <c r="D426" i="1" a="1"/>
  <c r="D426" i="1" s="1"/>
  <c r="E426" i="1" a="1"/>
  <c r="E426" i="1" s="1"/>
  <c r="F426" i="1" a="1"/>
  <c r="F426" i="1" s="1"/>
  <c r="G426" i="1" a="1"/>
  <c r="G426" i="1" s="1"/>
  <c r="H426" i="1" a="1"/>
  <c r="H426" i="1" s="1"/>
  <c r="I426" i="1" a="1"/>
  <c r="I426" i="1" s="1"/>
  <c r="J426" i="1" a="1"/>
  <c r="J426" i="1" s="1"/>
  <c r="K426" i="1" a="1"/>
  <c r="K426" i="1" s="1"/>
  <c r="L426" i="1" a="1"/>
  <c r="L426" i="1" s="1"/>
  <c r="M426" i="1" a="1"/>
  <c r="M426" i="1" s="1"/>
  <c r="N426" i="1" a="1"/>
  <c r="N426" i="1" s="1"/>
  <c r="O426" i="1" a="1"/>
  <c r="O426" i="1" s="1"/>
  <c r="P426" i="1" a="1"/>
  <c r="P426" i="1" s="1"/>
  <c r="Q426" i="1" a="1"/>
  <c r="Q426" i="1" s="1"/>
  <c r="R426" i="1" a="1"/>
  <c r="R426" i="1" s="1"/>
  <c r="S426" i="1" a="1"/>
  <c r="S426" i="1" s="1"/>
  <c r="T426" i="1" a="1"/>
  <c r="T426" i="1" s="1"/>
  <c r="U426" i="1" a="1"/>
  <c r="U426" i="1" s="1"/>
  <c r="V426" i="1" a="1"/>
  <c r="V426" i="1" s="1"/>
  <c r="W426" i="1" a="1"/>
  <c r="W426" i="1" s="1"/>
  <c r="X426" i="1" a="1"/>
  <c r="X426" i="1" s="1"/>
  <c r="Y426" i="1" a="1"/>
  <c r="Y426" i="1" s="1"/>
  <c r="Z426" i="1" a="1"/>
  <c r="Z426" i="1" s="1"/>
  <c r="AA426" i="1" a="1"/>
  <c r="AA426" i="1" s="1"/>
  <c r="AB426" i="1" a="1"/>
  <c r="AB426" i="1" s="1"/>
  <c r="AC426" i="1" a="1"/>
  <c r="AC426" i="1" s="1"/>
  <c r="AD426" i="1" a="1"/>
  <c r="AD426" i="1" s="1"/>
  <c r="AE426" i="1" a="1"/>
  <c r="AE426" i="1" s="1"/>
  <c r="AF426" i="1" a="1"/>
  <c r="AF426" i="1" s="1"/>
  <c r="AG426" i="1" a="1"/>
  <c r="AG426" i="1" s="1"/>
  <c r="AH426" i="1" a="1"/>
  <c r="AH426" i="1" s="1"/>
  <c r="AI426" i="1" a="1"/>
  <c r="AI426" i="1" s="1"/>
  <c r="AJ426" i="1" a="1"/>
  <c r="AJ426" i="1" s="1"/>
  <c r="AK426" i="1" a="1"/>
  <c r="AK426" i="1" s="1"/>
  <c r="AL426" i="1" a="1"/>
  <c r="AL426" i="1" s="1"/>
  <c r="AM426" i="1" a="1"/>
  <c r="AM426" i="1" s="1"/>
  <c r="AN426" i="1" a="1"/>
  <c r="AN426" i="1" s="1"/>
  <c r="AO426" i="1" a="1"/>
  <c r="AO426" i="1" s="1"/>
  <c r="AP426" i="1" a="1"/>
  <c r="AP426" i="1" s="1"/>
  <c r="AQ426" i="1" a="1"/>
  <c r="AQ426" i="1" s="1"/>
  <c r="AR426" i="1" a="1"/>
  <c r="AR426" i="1" s="1"/>
  <c r="AS426" i="1" a="1"/>
  <c r="AS426" i="1" s="1"/>
  <c r="AT426" i="1" a="1"/>
  <c r="AT426" i="1" s="1"/>
  <c r="AU426" i="1" a="1"/>
  <c r="AU426" i="1" s="1"/>
  <c r="AV426" i="1" a="1"/>
  <c r="AV426" i="1" s="1"/>
  <c r="AW426" i="1" a="1"/>
  <c r="AW426" i="1" s="1"/>
  <c r="AX426" i="1" a="1"/>
  <c r="AX426" i="1" s="1"/>
  <c r="AY426" i="1" a="1"/>
  <c r="AY426" i="1" s="1"/>
  <c r="AZ426" i="1" a="1"/>
  <c r="AZ426" i="1" s="1"/>
  <c r="D427" i="1" a="1"/>
  <c r="D427" i="1" s="1"/>
  <c r="E427" i="1" a="1"/>
  <c r="E427" i="1" s="1"/>
  <c r="F427" i="1" a="1"/>
  <c r="F427" i="1" s="1"/>
  <c r="G427" i="1" a="1"/>
  <c r="G427" i="1" s="1"/>
  <c r="H427" i="1" a="1"/>
  <c r="H427" i="1" s="1"/>
  <c r="I427" i="1" a="1"/>
  <c r="I427" i="1" s="1"/>
  <c r="J427" i="1" a="1"/>
  <c r="J427" i="1" s="1"/>
  <c r="K427" i="1" a="1"/>
  <c r="K427" i="1" s="1"/>
  <c r="L427" i="1" a="1"/>
  <c r="L427" i="1" s="1"/>
  <c r="M427" i="1" a="1"/>
  <c r="M427" i="1" s="1"/>
  <c r="N427" i="1" a="1"/>
  <c r="N427" i="1" s="1"/>
  <c r="O427" i="1" a="1"/>
  <c r="O427" i="1" s="1"/>
  <c r="P427" i="1" a="1"/>
  <c r="P427" i="1" s="1"/>
  <c r="Q427" i="1" a="1"/>
  <c r="Q427" i="1" s="1"/>
  <c r="R427" i="1" a="1"/>
  <c r="R427" i="1" s="1"/>
  <c r="S427" i="1" a="1"/>
  <c r="S427" i="1" s="1"/>
  <c r="T427" i="1" a="1"/>
  <c r="T427" i="1" s="1"/>
  <c r="U427" i="1" a="1"/>
  <c r="U427" i="1" s="1"/>
  <c r="V427" i="1" a="1"/>
  <c r="V427" i="1" s="1"/>
  <c r="W427" i="1" a="1"/>
  <c r="W427" i="1" s="1"/>
  <c r="X427" i="1" a="1"/>
  <c r="X427" i="1" s="1"/>
  <c r="Y427" i="1" a="1"/>
  <c r="Y427" i="1" s="1"/>
  <c r="Z427" i="1" a="1"/>
  <c r="Z427" i="1" s="1"/>
  <c r="AA427" i="1" a="1"/>
  <c r="AA427" i="1" s="1"/>
  <c r="AB427" i="1" a="1"/>
  <c r="AB427" i="1" s="1"/>
  <c r="AC427" i="1" a="1"/>
  <c r="AC427" i="1" s="1"/>
  <c r="AD427" i="1" a="1"/>
  <c r="AD427" i="1" s="1"/>
  <c r="AE427" i="1" a="1"/>
  <c r="AE427" i="1" s="1"/>
  <c r="AF427" i="1" a="1"/>
  <c r="AF427" i="1" s="1"/>
  <c r="AG427" i="1" a="1"/>
  <c r="AG427" i="1" s="1"/>
  <c r="AH427" i="1" a="1"/>
  <c r="AH427" i="1" s="1"/>
  <c r="AI427" i="1" a="1"/>
  <c r="AI427" i="1" s="1"/>
  <c r="AJ427" i="1" a="1"/>
  <c r="AJ427" i="1" s="1"/>
  <c r="AK427" i="1" a="1"/>
  <c r="AK427" i="1" s="1"/>
  <c r="AL427" i="1" a="1"/>
  <c r="AL427" i="1" s="1"/>
  <c r="AM427" i="1" a="1"/>
  <c r="AM427" i="1" s="1"/>
  <c r="AN427" i="1" a="1"/>
  <c r="AN427" i="1" s="1"/>
  <c r="AO427" i="1" a="1"/>
  <c r="AO427" i="1" s="1"/>
  <c r="AP427" i="1" a="1"/>
  <c r="AP427" i="1" s="1"/>
  <c r="AQ427" i="1" a="1"/>
  <c r="AQ427" i="1" s="1"/>
  <c r="AR427" i="1" a="1"/>
  <c r="AR427" i="1" s="1"/>
  <c r="AS427" i="1" a="1"/>
  <c r="AS427" i="1" s="1"/>
  <c r="AT427" i="1" a="1"/>
  <c r="AT427" i="1" s="1"/>
  <c r="AU427" i="1" a="1"/>
  <c r="AU427" i="1" s="1"/>
  <c r="AV427" i="1" a="1"/>
  <c r="AV427" i="1" s="1"/>
  <c r="AW427" i="1" a="1"/>
  <c r="AW427" i="1" s="1"/>
  <c r="AX427" i="1" a="1"/>
  <c r="AX427" i="1" s="1"/>
  <c r="AY427" i="1" a="1"/>
  <c r="AY427" i="1" s="1"/>
  <c r="AZ427" i="1" a="1"/>
  <c r="AZ427" i="1" s="1"/>
  <c r="D428" i="1" a="1"/>
  <c r="D428" i="1" s="1"/>
  <c r="E428" i="1" a="1"/>
  <c r="E428" i="1" s="1"/>
  <c r="F428" i="1" a="1"/>
  <c r="F428" i="1" s="1"/>
  <c r="G428" i="1" a="1"/>
  <c r="G428" i="1" s="1"/>
  <c r="H428" i="1" a="1"/>
  <c r="H428" i="1" s="1"/>
  <c r="I428" i="1" a="1"/>
  <c r="I428" i="1" s="1"/>
  <c r="J428" i="1" a="1"/>
  <c r="J428" i="1" s="1"/>
  <c r="K428" i="1" a="1"/>
  <c r="K428" i="1" s="1"/>
  <c r="L428" i="1" a="1"/>
  <c r="L428" i="1" s="1"/>
  <c r="M428" i="1" a="1"/>
  <c r="M428" i="1" s="1"/>
  <c r="N428" i="1" a="1"/>
  <c r="N428" i="1" s="1"/>
  <c r="O428" i="1" a="1"/>
  <c r="O428" i="1" s="1"/>
  <c r="P428" i="1" a="1"/>
  <c r="P428" i="1" s="1"/>
  <c r="Q428" i="1" a="1"/>
  <c r="Q428" i="1" s="1"/>
  <c r="R428" i="1" a="1"/>
  <c r="R428" i="1" s="1"/>
  <c r="S428" i="1" a="1"/>
  <c r="S428" i="1" s="1"/>
  <c r="T428" i="1" a="1"/>
  <c r="T428" i="1" s="1"/>
  <c r="U428" i="1" a="1"/>
  <c r="U428" i="1" s="1"/>
  <c r="V428" i="1" a="1"/>
  <c r="V428" i="1" s="1"/>
  <c r="W428" i="1" a="1"/>
  <c r="W428" i="1" s="1"/>
  <c r="X428" i="1" a="1"/>
  <c r="X428" i="1" s="1"/>
  <c r="Y428" i="1" a="1"/>
  <c r="Y428" i="1" s="1"/>
  <c r="Z428" i="1" a="1"/>
  <c r="Z428" i="1" s="1"/>
  <c r="AA428" i="1" a="1"/>
  <c r="AA428" i="1" s="1"/>
  <c r="AB428" i="1" a="1"/>
  <c r="AB428" i="1" s="1"/>
  <c r="AC428" i="1" a="1"/>
  <c r="AC428" i="1" s="1"/>
  <c r="AD428" i="1" a="1"/>
  <c r="AD428" i="1" s="1"/>
  <c r="AE428" i="1" a="1"/>
  <c r="AE428" i="1" s="1"/>
  <c r="AF428" i="1" a="1"/>
  <c r="AF428" i="1" s="1"/>
  <c r="AG428" i="1" a="1"/>
  <c r="AG428" i="1" s="1"/>
  <c r="AH428" i="1" a="1"/>
  <c r="AH428" i="1" s="1"/>
  <c r="AI428" i="1" a="1"/>
  <c r="AI428" i="1" s="1"/>
  <c r="AJ428" i="1" a="1"/>
  <c r="AJ428" i="1" s="1"/>
  <c r="AK428" i="1" a="1"/>
  <c r="AK428" i="1" s="1"/>
  <c r="AL428" i="1" a="1"/>
  <c r="AL428" i="1" s="1"/>
  <c r="AM428" i="1" a="1"/>
  <c r="AM428" i="1" s="1"/>
  <c r="AN428" i="1" a="1"/>
  <c r="AN428" i="1" s="1"/>
  <c r="AO428" i="1" a="1"/>
  <c r="AO428" i="1" s="1"/>
  <c r="AP428" i="1" a="1"/>
  <c r="AP428" i="1" s="1"/>
  <c r="AQ428" i="1" a="1"/>
  <c r="AQ428" i="1" s="1"/>
  <c r="AR428" i="1" a="1"/>
  <c r="AR428" i="1" s="1"/>
  <c r="AS428" i="1" a="1"/>
  <c r="AS428" i="1" s="1"/>
  <c r="AT428" i="1" a="1"/>
  <c r="AT428" i="1" s="1"/>
  <c r="AU428" i="1" a="1"/>
  <c r="AU428" i="1" s="1"/>
  <c r="AV428" i="1" a="1"/>
  <c r="AV428" i="1" s="1"/>
  <c r="AW428" i="1" a="1"/>
  <c r="AW428" i="1" s="1"/>
  <c r="AX428" i="1" a="1"/>
  <c r="AX428" i="1" s="1"/>
  <c r="AY428" i="1" a="1"/>
  <c r="AY428" i="1" s="1"/>
  <c r="AZ428" i="1" a="1"/>
  <c r="AZ428" i="1" s="1"/>
  <c r="D429" i="1" a="1"/>
  <c r="D429" i="1" s="1"/>
  <c r="E429" i="1" a="1"/>
  <c r="E429" i="1" s="1"/>
  <c r="F429" i="1" a="1"/>
  <c r="F429" i="1" s="1"/>
  <c r="G429" i="1" a="1"/>
  <c r="G429" i="1" s="1"/>
  <c r="H429" i="1" a="1"/>
  <c r="H429" i="1" s="1"/>
  <c r="I429" i="1" a="1"/>
  <c r="I429" i="1" s="1"/>
  <c r="J429" i="1" a="1"/>
  <c r="J429" i="1" s="1"/>
  <c r="K429" i="1" a="1"/>
  <c r="K429" i="1" s="1"/>
  <c r="L429" i="1" a="1"/>
  <c r="L429" i="1" s="1"/>
  <c r="M429" i="1" a="1"/>
  <c r="M429" i="1" s="1"/>
  <c r="N429" i="1" a="1"/>
  <c r="N429" i="1" s="1"/>
  <c r="O429" i="1" a="1"/>
  <c r="O429" i="1" s="1"/>
  <c r="P429" i="1" a="1"/>
  <c r="P429" i="1" s="1"/>
  <c r="Q429" i="1" a="1"/>
  <c r="Q429" i="1" s="1"/>
  <c r="R429" i="1" a="1"/>
  <c r="R429" i="1" s="1"/>
  <c r="S429" i="1" a="1"/>
  <c r="S429" i="1" s="1"/>
  <c r="T429" i="1" a="1"/>
  <c r="T429" i="1" s="1"/>
  <c r="U429" i="1" a="1"/>
  <c r="U429" i="1" s="1"/>
  <c r="V429" i="1" a="1"/>
  <c r="V429" i="1" s="1"/>
  <c r="W429" i="1" a="1"/>
  <c r="W429" i="1" s="1"/>
  <c r="X429" i="1" a="1"/>
  <c r="X429" i="1" s="1"/>
  <c r="Y429" i="1" a="1"/>
  <c r="Y429" i="1" s="1"/>
  <c r="Z429" i="1" a="1"/>
  <c r="Z429" i="1" s="1"/>
  <c r="AA429" i="1" a="1"/>
  <c r="AA429" i="1" s="1"/>
  <c r="AB429" i="1" a="1"/>
  <c r="AB429" i="1" s="1"/>
  <c r="AC429" i="1" a="1"/>
  <c r="AC429" i="1" s="1"/>
  <c r="AD429" i="1" a="1"/>
  <c r="AD429" i="1" s="1"/>
  <c r="AE429" i="1" a="1"/>
  <c r="AE429" i="1" s="1"/>
  <c r="AF429" i="1" a="1"/>
  <c r="AF429" i="1" s="1"/>
  <c r="AG429" i="1" a="1"/>
  <c r="AG429" i="1" s="1"/>
  <c r="AH429" i="1" a="1"/>
  <c r="AH429" i="1" s="1"/>
  <c r="AI429" i="1" a="1"/>
  <c r="AI429" i="1" s="1"/>
  <c r="AJ429" i="1" a="1"/>
  <c r="AJ429" i="1" s="1"/>
  <c r="AK429" i="1" a="1"/>
  <c r="AK429" i="1" s="1"/>
  <c r="AL429" i="1" a="1"/>
  <c r="AL429" i="1" s="1"/>
  <c r="AM429" i="1" a="1"/>
  <c r="AM429" i="1" s="1"/>
  <c r="AN429" i="1" a="1"/>
  <c r="AN429" i="1" s="1"/>
  <c r="AO429" i="1" a="1"/>
  <c r="AO429" i="1" s="1"/>
  <c r="AP429" i="1" a="1"/>
  <c r="AP429" i="1" s="1"/>
  <c r="AQ429" i="1" a="1"/>
  <c r="AQ429" i="1" s="1"/>
  <c r="AR429" i="1" a="1"/>
  <c r="AR429" i="1" s="1"/>
  <c r="AS429" i="1" a="1"/>
  <c r="AS429" i="1" s="1"/>
  <c r="AT429" i="1" a="1"/>
  <c r="AT429" i="1" s="1"/>
  <c r="AU429" i="1" a="1"/>
  <c r="AU429" i="1" s="1"/>
  <c r="AV429" i="1" a="1"/>
  <c r="AV429" i="1" s="1"/>
  <c r="AW429" i="1" a="1"/>
  <c r="AW429" i="1" s="1"/>
  <c r="AX429" i="1" a="1"/>
  <c r="AX429" i="1" s="1"/>
  <c r="AY429" i="1" a="1"/>
  <c r="AY429" i="1" s="1"/>
  <c r="AZ429" i="1" a="1"/>
  <c r="AZ429" i="1" s="1"/>
  <c r="D430" i="1" a="1"/>
  <c r="D430" i="1" s="1"/>
  <c r="E430" i="1" a="1"/>
  <c r="E430" i="1" s="1"/>
  <c r="F430" i="1" a="1"/>
  <c r="F430" i="1" s="1"/>
  <c r="G430" i="1" a="1"/>
  <c r="G430" i="1" s="1"/>
  <c r="H430" i="1" a="1"/>
  <c r="H430" i="1" s="1"/>
  <c r="I430" i="1" a="1"/>
  <c r="I430" i="1" s="1"/>
  <c r="J430" i="1" a="1"/>
  <c r="J430" i="1" s="1"/>
  <c r="K430" i="1" a="1"/>
  <c r="K430" i="1" s="1"/>
  <c r="L430" i="1" a="1"/>
  <c r="L430" i="1" s="1"/>
  <c r="M430" i="1" a="1"/>
  <c r="M430" i="1" s="1"/>
  <c r="N430" i="1" a="1"/>
  <c r="N430" i="1" s="1"/>
  <c r="O430" i="1" a="1"/>
  <c r="O430" i="1" s="1"/>
  <c r="P430" i="1" a="1"/>
  <c r="P430" i="1" s="1"/>
  <c r="Q430" i="1" a="1"/>
  <c r="Q430" i="1" s="1"/>
  <c r="R430" i="1" a="1"/>
  <c r="R430" i="1" s="1"/>
  <c r="S430" i="1" a="1"/>
  <c r="S430" i="1" s="1"/>
  <c r="T430" i="1" a="1"/>
  <c r="T430" i="1" s="1"/>
  <c r="U430" i="1" a="1"/>
  <c r="U430" i="1" s="1"/>
  <c r="V430" i="1" a="1"/>
  <c r="V430" i="1" s="1"/>
  <c r="W430" i="1" a="1"/>
  <c r="W430" i="1" s="1"/>
  <c r="X430" i="1" a="1"/>
  <c r="X430" i="1" s="1"/>
  <c r="Y430" i="1" a="1"/>
  <c r="Y430" i="1" s="1"/>
  <c r="Z430" i="1" a="1"/>
  <c r="Z430" i="1" s="1"/>
  <c r="AA430" i="1" a="1"/>
  <c r="AA430" i="1" s="1"/>
  <c r="AB430" i="1" a="1"/>
  <c r="AB430" i="1" s="1"/>
  <c r="AC430" i="1" a="1"/>
  <c r="AC430" i="1" s="1"/>
  <c r="AD430" i="1" a="1"/>
  <c r="AD430" i="1" s="1"/>
  <c r="AE430" i="1" a="1"/>
  <c r="AE430" i="1" s="1"/>
  <c r="AF430" i="1" a="1"/>
  <c r="AF430" i="1" s="1"/>
  <c r="AG430" i="1" a="1"/>
  <c r="AG430" i="1" s="1"/>
  <c r="AH430" i="1" a="1"/>
  <c r="AH430" i="1" s="1"/>
  <c r="AI430" i="1" a="1"/>
  <c r="AI430" i="1" s="1"/>
  <c r="AJ430" i="1" a="1"/>
  <c r="AJ430" i="1" s="1"/>
  <c r="AK430" i="1" a="1"/>
  <c r="AK430" i="1" s="1"/>
  <c r="AL430" i="1" a="1"/>
  <c r="AL430" i="1" s="1"/>
  <c r="AM430" i="1" a="1"/>
  <c r="AM430" i="1" s="1"/>
  <c r="AN430" i="1" a="1"/>
  <c r="AN430" i="1" s="1"/>
  <c r="AO430" i="1" a="1"/>
  <c r="AO430" i="1" s="1"/>
  <c r="AP430" i="1" a="1"/>
  <c r="AP430" i="1" s="1"/>
  <c r="AQ430" i="1" a="1"/>
  <c r="AQ430" i="1" s="1"/>
  <c r="AR430" i="1" a="1"/>
  <c r="AR430" i="1" s="1"/>
  <c r="AS430" i="1" a="1"/>
  <c r="AS430" i="1" s="1"/>
  <c r="AT430" i="1" a="1"/>
  <c r="AT430" i="1" s="1"/>
  <c r="AU430" i="1" a="1"/>
  <c r="AU430" i="1" s="1"/>
  <c r="AV430" i="1" a="1"/>
  <c r="AV430" i="1" s="1"/>
  <c r="AW430" i="1" a="1"/>
  <c r="AW430" i="1" s="1"/>
  <c r="AX430" i="1" a="1"/>
  <c r="AX430" i="1" s="1"/>
  <c r="AY430" i="1" a="1"/>
  <c r="AY430" i="1" s="1"/>
  <c r="AZ430" i="1" a="1"/>
  <c r="AZ430" i="1" s="1"/>
  <c r="D431" i="1" a="1"/>
  <c r="D431" i="1" s="1"/>
  <c r="E431" i="1" a="1"/>
  <c r="E431" i="1" s="1"/>
  <c r="F431" i="1" a="1"/>
  <c r="F431" i="1" s="1"/>
  <c r="G431" i="1" a="1"/>
  <c r="G431" i="1" s="1"/>
  <c r="H431" i="1" a="1"/>
  <c r="H431" i="1" s="1"/>
  <c r="I431" i="1" a="1"/>
  <c r="I431" i="1" s="1"/>
  <c r="J431" i="1" a="1"/>
  <c r="J431" i="1" s="1"/>
  <c r="K431" i="1" a="1"/>
  <c r="K431" i="1" s="1"/>
  <c r="L431" i="1" a="1"/>
  <c r="L431" i="1" s="1"/>
  <c r="M431" i="1" a="1"/>
  <c r="M431" i="1" s="1"/>
  <c r="N431" i="1" a="1"/>
  <c r="N431" i="1" s="1"/>
  <c r="O431" i="1" a="1"/>
  <c r="O431" i="1" s="1"/>
  <c r="P431" i="1" a="1"/>
  <c r="P431" i="1" s="1"/>
  <c r="Q431" i="1" a="1"/>
  <c r="Q431" i="1" s="1"/>
  <c r="R431" i="1" a="1"/>
  <c r="R431" i="1" s="1"/>
  <c r="S431" i="1" a="1"/>
  <c r="S431" i="1" s="1"/>
  <c r="T431" i="1" a="1"/>
  <c r="T431" i="1" s="1"/>
  <c r="U431" i="1" a="1"/>
  <c r="U431" i="1" s="1"/>
  <c r="V431" i="1" a="1"/>
  <c r="V431" i="1" s="1"/>
  <c r="W431" i="1" a="1"/>
  <c r="W431" i="1" s="1"/>
  <c r="X431" i="1" a="1"/>
  <c r="X431" i="1" s="1"/>
  <c r="Y431" i="1" a="1"/>
  <c r="Y431" i="1" s="1"/>
  <c r="Z431" i="1" a="1"/>
  <c r="Z431" i="1" s="1"/>
  <c r="AA431" i="1" a="1"/>
  <c r="AA431" i="1" s="1"/>
  <c r="AB431" i="1" a="1"/>
  <c r="AB431" i="1" s="1"/>
  <c r="AC431" i="1" a="1"/>
  <c r="AC431" i="1" s="1"/>
  <c r="AD431" i="1" a="1"/>
  <c r="AD431" i="1" s="1"/>
  <c r="AE431" i="1" a="1"/>
  <c r="AE431" i="1" s="1"/>
  <c r="AF431" i="1" a="1"/>
  <c r="AF431" i="1" s="1"/>
  <c r="AG431" i="1" a="1"/>
  <c r="AG431" i="1" s="1"/>
  <c r="AH431" i="1" a="1"/>
  <c r="AH431" i="1" s="1"/>
  <c r="AI431" i="1" a="1"/>
  <c r="AI431" i="1" s="1"/>
  <c r="AJ431" i="1" a="1"/>
  <c r="AJ431" i="1" s="1"/>
  <c r="AK431" i="1" a="1"/>
  <c r="AK431" i="1" s="1"/>
  <c r="AL431" i="1" a="1"/>
  <c r="AL431" i="1" s="1"/>
  <c r="AM431" i="1" a="1"/>
  <c r="AM431" i="1" s="1"/>
  <c r="AN431" i="1" a="1"/>
  <c r="AN431" i="1" s="1"/>
  <c r="AO431" i="1" a="1"/>
  <c r="AO431" i="1" s="1"/>
  <c r="AP431" i="1" a="1"/>
  <c r="AP431" i="1" s="1"/>
  <c r="AQ431" i="1" a="1"/>
  <c r="AQ431" i="1" s="1"/>
  <c r="AR431" i="1" a="1"/>
  <c r="AR431" i="1" s="1"/>
  <c r="AS431" i="1" a="1"/>
  <c r="AS431" i="1" s="1"/>
  <c r="AT431" i="1" a="1"/>
  <c r="AT431" i="1" s="1"/>
  <c r="AU431" i="1" a="1"/>
  <c r="AU431" i="1" s="1"/>
  <c r="AV431" i="1" a="1"/>
  <c r="AV431" i="1" s="1"/>
  <c r="AW431" i="1" a="1"/>
  <c r="AW431" i="1" s="1"/>
  <c r="AX431" i="1" a="1"/>
  <c r="AX431" i="1" s="1"/>
  <c r="AY431" i="1" a="1"/>
  <c r="AY431" i="1" s="1"/>
  <c r="AZ431" i="1" a="1"/>
  <c r="AZ431" i="1" s="1"/>
  <c r="D432" i="1" a="1"/>
  <c r="D432" i="1" s="1"/>
  <c r="E432" i="1" a="1"/>
  <c r="E432" i="1" s="1"/>
  <c r="F432" i="1" a="1"/>
  <c r="F432" i="1" s="1"/>
  <c r="G432" i="1" a="1"/>
  <c r="G432" i="1" s="1"/>
  <c r="H432" i="1" a="1"/>
  <c r="H432" i="1" s="1"/>
  <c r="I432" i="1" a="1"/>
  <c r="I432" i="1" s="1"/>
  <c r="J432" i="1" a="1"/>
  <c r="J432" i="1" s="1"/>
  <c r="K432" i="1" a="1"/>
  <c r="K432" i="1" s="1"/>
  <c r="L432" i="1" a="1"/>
  <c r="L432" i="1" s="1"/>
  <c r="M432" i="1" a="1"/>
  <c r="M432" i="1" s="1"/>
  <c r="N432" i="1" a="1"/>
  <c r="N432" i="1" s="1"/>
  <c r="O432" i="1" a="1"/>
  <c r="O432" i="1" s="1"/>
  <c r="P432" i="1" a="1"/>
  <c r="P432" i="1" s="1"/>
  <c r="Q432" i="1" a="1"/>
  <c r="Q432" i="1" s="1"/>
  <c r="R432" i="1" a="1"/>
  <c r="R432" i="1" s="1"/>
  <c r="S432" i="1" a="1"/>
  <c r="S432" i="1" s="1"/>
  <c r="T432" i="1" a="1"/>
  <c r="T432" i="1" s="1"/>
  <c r="U432" i="1" a="1"/>
  <c r="U432" i="1" s="1"/>
  <c r="V432" i="1" a="1"/>
  <c r="V432" i="1" s="1"/>
  <c r="W432" i="1" a="1"/>
  <c r="W432" i="1" s="1"/>
  <c r="X432" i="1" a="1"/>
  <c r="X432" i="1" s="1"/>
  <c r="Y432" i="1" a="1"/>
  <c r="Y432" i="1" s="1"/>
  <c r="Z432" i="1" a="1"/>
  <c r="Z432" i="1" s="1"/>
  <c r="AA432" i="1" a="1"/>
  <c r="AA432" i="1" s="1"/>
  <c r="AB432" i="1" a="1"/>
  <c r="AB432" i="1" s="1"/>
  <c r="AC432" i="1" a="1"/>
  <c r="AC432" i="1" s="1"/>
  <c r="AD432" i="1" a="1"/>
  <c r="AD432" i="1" s="1"/>
  <c r="AE432" i="1" a="1"/>
  <c r="AE432" i="1" s="1"/>
  <c r="AF432" i="1" a="1"/>
  <c r="AF432" i="1" s="1"/>
  <c r="AG432" i="1" a="1"/>
  <c r="AG432" i="1" s="1"/>
  <c r="AH432" i="1" a="1"/>
  <c r="AH432" i="1" s="1"/>
  <c r="AI432" i="1" a="1"/>
  <c r="AI432" i="1" s="1"/>
  <c r="AJ432" i="1" a="1"/>
  <c r="AJ432" i="1" s="1"/>
  <c r="AK432" i="1" a="1"/>
  <c r="AK432" i="1" s="1"/>
  <c r="AL432" i="1" a="1"/>
  <c r="AL432" i="1" s="1"/>
  <c r="AM432" i="1" a="1"/>
  <c r="AM432" i="1" s="1"/>
  <c r="AN432" i="1" a="1"/>
  <c r="AN432" i="1" s="1"/>
  <c r="AO432" i="1" a="1"/>
  <c r="AO432" i="1" s="1"/>
  <c r="AP432" i="1" a="1"/>
  <c r="AP432" i="1" s="1"/>
  <c r="AQ432" i="1" a="1"/>
  <c r="AQ432" i="1" s="1"/>
  <c r="AR432" i="1" a="1"/>
  <c r="AR432" i="1" s="1"/>
  <c r="AS432" i="1" a="1"/>
  <c r="AS432" i="1" s="1"/>
  <c r="AT432" i="1" a="1"/>
  <c r="AT432" i="1" s="1"/>
  <c r="AU432" i="1" a="1"/>
  <c r="AU432" i="1" s="1"/>
  <c r="AV432" i="1" a="1"/>
  <c r="AV432" i="1" s="1"/>
  <c r="AW432" i="1" a="1"/>
  <c r="AW432" i="1" s="1"/>
  <c r="AX432" i="1" a="1"/>
  <c r="AX432" i="1" s="1"/>
  <c r="AY432" i="1" a="1"/>
  <c r="AY432" i="1" s="1"/>
  <c r="AZ432" i="1" a="1"/>
  <c r="AZ432" i="1" s="1"/>
  <c r="D433" i="1" a="1"/>
  <c r="D433" i="1" s="1"/>
  <c r="E433" i="1" a="1"/>
  <c r="E433" i="1" s="1"/>
  <c r="F433" i="1" a="1"/>
  <c r="F433" i="1" s="1"/>
  <c r="G433" i="1" a="1"/>
  <c r="G433" i="1" s="1"/>
  <c r="H433" i="1" a="1"/>
  <c r="H433" i="1" s="1"/>
  <c r="I433" i="1" a="1"/>
  <c r="I433" i="1" s="1"/>
  <c r="J433" i="1" a="1"/>
  <c r="J433" i="1" s="1"/>
  <c r="K433" i="1" a="1"/>
  <c r="K433" i="1" s="1"/>
  <c r="L433" i="1" a="1"/>
  <c r="L433" i="1" s="1"/>
  <c r="M433" i="1" a="1"/>
  <c r="M433" i="1" s="1"/>
  <c r="N433" i="1" a="1"/>
  <c r="N433" i="1" s="1"/>
  <c r="O433" i="1" a="1"/>
  <c r="O433" i="1" s="1"/>
  <c r="P433" i="1" a="1"/>
  <c r="P433" i="1" s="1"/>
  <c r="Q433" i="1" a="1"/>
  <c r="Q433" i="1" s="1"/>
  <c r="R433" i="1" a="1"/>
  <c r="R433" i="1" s="1"/>
  <c r="S433" i="1" a="1"/>
  <c r="S433" i="1" s="1"/>
  <c r="T433" i="1" a="1"/>
  <c r="T433" i="1" s="1"/>
  <c r="U433" i="1" a="1"/>
  <c r="U433" i="1" s="1"/>
  <c r="V433" i="1" a="1"/>
  <c r="V433" i="1" s="1"/>
  <c r="W433" i="1" a="1"/>
  <c r="W433" i="1" s="1"/>
  <c r="X433" i="1" a="1"/>
  <c r="X433" i="1" s="1"/>
  <c r="Y433" i="1" a="1"/>
  <c r="Y433" i="1" s="1"/>
  <c r="Z433" i="1" a="1"/>
  <c r="Z433" i="1" s="1"/>
  <c r="AA433" i="1" a="1"/>
  <c r="AA433" i="1" s="1"/>
  <c r="AB433" i="1" a="1"/>
  <c r="AB433" i="1" s="1"/>
  <c r="AC433" i="1" a="1"/>
  <c r="AC433" i="1" s="1"/>
  <c r="AD433" i="1" a="1"/>
  <c r="AD433" i="1" s="1"/>
  <c r="AE433" i="1" a="1"/>
  <c r="AE433" i="1" s="1"/>
  <c r="AF433" i="1" a="1"/>
  <c r="AF433" i="1" s="1"/>
  <c r="AG433" i="1" a="1"/>
  <c r="AG433" i="1" s="1"/>
  <c r="AH433" i="1" a="1"/>
  <c r="AH433" i="1" s="1"/>
  <c r="AI433" i="1" a="1"/>
  <c r="AI433" i="1" s="1"/>
  <c r="AJ433" i="1" a="1"/>
  <c r="AJ433" i="1" s="1"/>
  <c r="AK433" i="1" a="1"/>
  <c r="AK433" i="1" s="1"/>
  <c r="AL433" i="1" a="1"/>
  <c r="AL433" i="1" s="1"/>
  <c r="AM433" i="1" a="1"/>
  <c r="AM433" i="1" s="1"/>
  <c r="AN433" i="1" a="1"/>
  <c r="AN433" i="1" s="1"/>
  <c r="AO433" i="1" a="1"/>
  <c r="AO433" i="1" s="1"/>
  <c r="AP433" i="1" a="1"/>
  <c r="AP433" i="1" s="1"/>
  <c r="AQ433" i="1" a="1"/>
  <c r="AQ433" i="1" s="1"/>
  <c r="AR433" i="1" a="1"/>
  <c r="AR433" i="1" s="1"/>
  <c r="AS433" i="1" a="1"/>
  <c r="AS433" i="1" s="1"/>
  <c r="AT433" i="1" a="1"/>
  <c r="AT433" i="1" s="1"/>
  <c r="AU433" i="1" a="1"/>
  <c r="AU433" i="1" s="1"/>
  <c r="AV433" i="1" a="1"/>
  <c r="AV433" i="1" s="1"/>
  <c r="AW433" i="1" a="1"/>
  <c r="AW433" i="1" s="1"/>
  <c r="AX433" i="1" a="1"/>
  <c r="AX433" i="1" s="1"/>
  <c r="AY433" i="1" a="1"/>
  <c r="AY433" i="1" s="1"/>
  <c r="AZ433" i="1" a="1"/>
  <c r="AZ433" i="1" s="1"/>
  <c r="D434" i="1" a="1"/>
  <c r="D434" i="1" s="1"/>
  <c r="E434" i="1" a="1"/>
  <c r="E434" i="1" s="1"/>
  <c r="F434" i="1" a="1"/>
  <c r="F434" i="1" s="1"/>
  <c r="G434" i="1" a="1"/>
  <c r="G434" i="1" s="1"/>
  <c r="H434" i="1" a="1"/>
  <c r="H434" i="1" s="1"/>
  <c r="I434" i="1" a="1"/>
  <c r="I434" i="1" s="1"/>
  <c r="J434" i="1" a="1"/>
  <c r="J434" i="1" s="1"/>
  <c r="K434" i="1" a="1"/>
  <c r="K434" i="1" s="1"/>
  <c r="L434" i="1" a="1"/>
  <c r="L434" i="1" s="1"/>
  <c r="M434" i="1" a="1"/>
  <c r="M434" i="1" s="1"/>
  <c r="N434" i="1" a="1"/>
  <c r="N434" i="1" s="1"/>
  <c r="O434" i="1" a="1"/>
  <c r="O434" i="1" s="1"/>
  <c r="P434" i="1" a="1"/>
  <c r="P434" i="1" s="1"/>
  <c r="Q434" i="1" a="1"/>
  <c r="Q434" i="1" s="1"/>
  <c r="R434" i="1" a="1"/>
  <c r="R434" i="1" s="1"/>
  <c r="S434" i="1" a="1"/>
  <c r="S434" i="1" s="1"/>
  <c r="T434" i="1" a="1"/>
  <c r="T434" i="1" s="1"/>
  <c r="U434" i="1" a="1"/>
  <c r="U434" i="1" s="1"/>
  <c r="V434" i="1" a="1"/>
  <c r="V434" i="1" s="1"/>
  <c r="W434" i="1" a="1"/>
  <c r="W434" i="1" s="1"/>
  <c r="X434" i="1" a="1"/>
  <c r="X434" i="1" s="1"/>
  <c r="Y434" i="1" a="1"/>
  <c r="Y434" i="1" s="1"/>
  <c r="Z434" i="1" a="1"/>
  <c r="Z434" i="1" s="1"/>
  <c r="AA434" i="1" a="1"/>
  <c r="AA434" i="1" s="1"/>
  <c r="AB434" i="1" a="1"/>
  <c r="AB434" i="1" s="1"/>
  <c r="AC434" i="1" a="1"/>
  <c r="AC434" i="1" s="1"/>
  <c r="AD434" i="1" a="1"/>
  <c r="AD434" i="1" s="1"/>
  <c r="AE434" i="1" a="1"/>
  <c r="AE434" i="1" s="1"/>
  <c r="AF434" i="1" a="1"/>
  <c r="AF434" i="1" s="1"/>
  <c r="AG434" i="1" a="1"/>
  <c r="AG434" i="1" s="1"/>
  <c r="AH434" i="1" a="1"/>
  <c r="AH434" i="1" s="1"/>
  <c r="AI434" i="1" a="1"/>
  <c r="AI434" i="1" s="1"/>
  <c r="AJ434" i="1" a="1"/>
  <c r="AJ434" i="1" s="1"/>
  <c r="AK434" i="1" a="1"/>
  <c r="AK434" i="1" s="1"/>
  <c r="AL434" i="1" a="1"/>
  <c r="AL434" i="1" s="1"/>
  <c r="AM434" i="1" a="1"/>
  <c r="AM434" i="1" s="1"/>
  <c r="AN434" i="1" a="1"/>
  <c r="AN434" i="1" s="1"/>
  <c r="AO434" i="1" a="1"/>
  <c r="AO434" i="1" s="1"/>
  <c r="AP434" i="1" a="1"/>
  <c r="AP434" i="1" s="1"/>
  <c r="AQ434" i="1" a="1"/>
  <c r="AQ434" i="1" s="1"/>
  <c r="AR434" i="1" a="1"/>
  <c r="AR434" i="1" s="1"/>
  <c r="AS434" i="1" a="1"/>
  <c r="AS434" i="1" s="1"/>
  <c r="AT434" i="1" a="1"/>
  <c r="AT434" i="1" s="1"/>
  <c r="AU434" i="1" a="1"/>
  <c r="AU434" i="1" s="1"/>
  <c r="AV434" i="1" a="1"/>
  <c r="AV434" i="1" s="1"/>
  <c r="AW434" i="1" a="1"/>
  <c r="AW434" i="1" s="1"/>
  <c r="AX434" i="1" a="1"/>
  <c r="AX434" i="1" s="1"/>
  <c r="AY434" i="1" a="1"/>
  <c r="AY434" i="1" s="1"/>
  <c r="AZ434" i="1" a="1"/>
  <c r="AZ434" i="1" s="1"/>
  <c r="D435" i="1" a="1"/>
  <c r="D435" i="1" s="1"/>
  <c r="E435" i="1" a="1"/>
  <c r="E435" i="1" s="1"/>
  <c r="F435" i="1" a="1"/>
  <c r="F435" i="1" s="1"/>
  <c r="G435" i="1" a="1"/>
  <c r="G435" i="1" s="1"/>
  <c r="H435" i="1" a="1"/>
  <c r="H435" i="1" s="1"/>
  <c r="I435" i="1" a="1"/>
  <c r="I435" i="1" s="1"/>
  <c r="J435" i="1" a="1"/>
  <c r="J435" i="1" s="1"/>
  <c r="K435" i="1" a="1"/>
  <c r="K435" i="1" s="1"/>
  <c r="L435" i="1" a="1"/>
  <c r="L435" i="1" s="1"/>
  <c r="M435" i="1" a="1"/>
  <c r="M435" i="1" s="1"/>
  <c r="N435" i="1" a="1"/>
  <c r="N435" i="1" s="1"/>
  <c r="O435" i="1" a="1"/>
  <c r="O435" i="1" s="1"/>
  <c r="P435" i="1" a="1"/>
  <c r="P435" i="1" s="1"/>
  <c r="Q435" i="1" a="1"/>
  <c r="Q435" i="1" s="1"/>
  <c r="R435" i="1" a="1"/>
  <c r="R435" i="1" s="1"/>
  <c r="S435" i="1" a="1"/>
  <c r="S435" i="1" s="1"/>
  <c r="T435" i="1" a="1"/>
  <c r="T435" i="1" s="1"/>
  <c r="U435" i="1" a="1"/>
  <c r="U435" i="1" s="1"/>
  <c r="V435" i="1" a="1"/>
  <c r="V435" i="1" s="1"/>
  <c r="W435" i="1" a="1"/>
  <c r="W435" i="1" s="1"/>
  <c r="X435" i="1" a="1"/>
  <c r="X435" i="1" s="1"/>
  <c r="Y435" i="1" a="1"/>
  <c r="Y435" i="1" s="1"/>
  <c r="Z435" i="1" a="1"/>
  <c r="Z435" i="1" s="1"/>
  <c r="AA435" i="1" a="1"/>
  <c r="AA435" i="1" s="1"/>
  <c r="AB435" i="1" a="1"/>
  <c r="AB435" i="1" s="1"/>
  <c r="AC435" i="1" a="1"/>
  <c r="AC435" i="1" s="1"/>
  <c r="AD435" i="1" a="1"/>
  <c r="AD435" i="1" s="1"/>
  <c r="AE435" i="1" a="1"/>
  <c r="AE435" i="1" s="1"/>
  <c r="AF435" i="1" a="1"/>
  <c r="AF435" i="1" s="1"/>
  <c r="AG435" i="1" a="1"/>
  <c r="AG435" i="1" s="1"/>
  <c r="AH435" i="1" a="1"/>
  <c r="AH435" i="1" s="1"/>
  <c r="AI435" i="1" a="1"/>
  <c r="AI435" i="1" s="1"/>
  <c r="AJ435" i="1" a="1"/>
  <c r="AJ435" i="1" s="1"/>
  <c r="AK435" i="1" a="1"/>
  <c r="AK435" i="1" s="1"/>
  <c r="AL435" i="1" a="1"/>
  <c r="AL435" i="1" s="1"/>
  <c r="AM435" i="1" a="1"/>
  <c r="AM435" i="1" s="1"/>
  <c r="AN435" i="1" a="1"/>
  <c r="AN435" i="1" s="1"/>
  <c r="AO435" i="1" a="1"/>
  <c r="AO435" i="1" s="1"/>
  <c r="AP435" i="1" a="1"/>
  <c r="AP435" i="1" s="1"/>
  <c r="AQ435" i="1" a="1"/>
  <c r="AQ435" i="1" s="1"/>
  <c r="AR435" i="1" a="1"/>
  <c r="AR435" i="1" s="1"/>
  <c r="AS435" i="1" a="1"/>
  <c r="AS435" i="1" s="1"/>
  <c r="AT435" i="1" a="1"/>
  <c r="AT435" i="1" s="1"/>
  <c r="AU435" i="1" a="1"/>
  <c r="AU435" i="1" s="1"/>
  <c r="AV435" i="1" a="1"/>
  <c r="AV435" i="1" s="1"/>
  <c r="AW435" i="1" a="1"/>
  <c r="AW435" i="1" s="1"/>
  <c r="AX435" i="1" a="1"/>
  <c r="AX435" i="1" s="1"/>
  <c r="AY435" i="1" a="1"/>
  <c r="AY435" i="1" s="1"/>
  <c r="AZ435" i="1" a="1"/>
  <c r="AZ435" i="1" s="1"/>
  <c r="D436" i="1" a="1"/>
  <c r="D436" i="1" s="1"/>
  <c r="E436" i="1" a="1"/>
  <c r="E436" i="1" s="1"/>
  <c r="F436" i="1" a="1"/>
  <c r="F436" i="1" s="1"/>
  <c r="G436" i="1" a="1"/>
  <c r="G436" i="1" s="1"/>
  <c r="H436" i="1" a="1"/>
  <c r="H436" i="1" s="1"/>
  <c r="I436" i="1" a="1"/>
  <c r="I436" i="1" s="1"/>
  <c r="J436" i="1" a="1"/>
  <c r="J436" i="1" s="1"/>
  <c r="K436" i="1" a="1"/>
  <c r="K436" i="1" s="1"/>
  <c r="L436" i="1" a="1"/>
  <c r="L436" i="1" s="1"/>
  <c r="M436" i="1" a="1"/>
  <c r="M436" i="1" s="1"/>
  <c r="N436" i="1" a="1"/>
  <c r="N436" i="1" s="1"/>
  <c r="O436" i="1" a="1"/>
  <c r="O436" i="1" s="1"/>
  <c r="P436" i="1" a="1"/>
  <c r="P436" i="1" s="1"/>
  <c r="Q436" i="1" a="1"/>
  <c r="Q436" i="1" s="1"/>
  <c r="R436" i="1" a="1"/>
  <c r="R436" i="1" s="1"/>
  <c r="S436" i="1" a="1"/>
  <c r="S436" i="1" s="1"/>
  <c r="T436" i="1" a="1"/>
  <c r="T436" i="1" s="1"/>
  <c r="U436" i="1" a="1"/>
  <c r="U436" i="1" s="1"/>
  <c r="V436" i="1" a="1"/>
  <c r="V436" i="1" s="1"/>
  <c r="W436" i="1" a="1"/>
  <c r="W436" i="1" s="1"/>
  <c r="X436" i="1" a="1"/>
  <c r="X436" i="1" s="1"/>
  <c r="Y436" i="1" a="1"/>
  <c r="Y436" i="1" s="1"/>
  <c r="Z436" i="1" a="1"/>
  <c r="Z436" i="1" s="1"/>
  <c r="AA436" i="1" a="1"/>
  <c r="AA436" i="1" s="1"/>
  <c r="AB436" i="1" a="1"/>
  <c r="AB436" i="1" s="1"/>
  <c r="AC436" i="1" a="1"/>
  <c r="AC436" i="1" s="1"/>
  <c r="AD436" i="1" a="1"/>
  <c r="AD436" i="1" s="1"/>
  <c r="AE436" i="1" a="1"/>
  <c r="AE436" i="1" s="1"/>
  <c r="AF436" i="1" a="1"/>
  <c r="AF436" i="1" s="1"/>
  <c r="AG436" i="1" a="1"/>
  <c r="AG436" i="1" s="1"/>
  <c r="AH436" i="1" a="1"/>
  <c r="AH436" i="1" s="1"/>
  <c r="AI436" i="1" a="1"/>
  <c r="AI436" i="1" s="1"/>
  <c r="AJ436" i="1" a="1"/>
  <c r="AJ436" i="1" s="1"/>
  <c r="AK436" i="1" a="1"/>
  <c r="AK436" i="1" s="1"/>
  <c r="AL436" i="1" a="1"/>
  <c r="AL436" i="1" s="1"/>
  <c r="AM436" i="1" a="1"/>
  <c r="AM436" i="1" s="1"/>
  <c r="AN436" i="1" a="1"/>
  <c r="AN436" i="1" s="1"/>
  <c r="AO436" i="1" a="1"/>
  <c r="AO436" i="1" s="1"/>
  <c r="AP436" i="1" a="1"/>
  <c r="AP436" i="1" s="1"/>
  <c r="AQ436" i="1" a="1"/>
  <c r="AQ436" i="1" s="1"/>
  <c r="AR436" i="1" a="1"/>
  <c r="AR436" i="1" s="1"/>
  <c r="AS436" i="1" a="1"/>
  <c r="AS436" i="1" s="1"/>
  <c r="AT436" i="1" a="1"/>
  <c r="AT436" i="1" s="1"/>
  <c r="AU436" i="1" a="1"/>
  <c r="AU436" i="1" s="1"/>
  <c r="AV436" i="1" a="1"/>
  <c r="AV436" i="1" s="1"/>
  <c r="AW436" i="1" a="1"/>
  <c r="AW436" i="1" s="1"/>
  <c r="AX436" i="1" a="1"/>
  <c r="AX436" i="1" s="1"/>
  <c r="AY436" i="1" a="1"/>
  <c r="AY436" i="1" s="1"/>
  <c r="AZ436" i="1" a="1"/>
  <c r="AZ436" i="1" s="1"/>
  <c r="D437" i="1" a="1"/>
  <c r="D437" i="1" s="1"/>
  <c r="E437" i="1" a="1"/>
  <c r="E437" i="1" s="1"/>
  <c r="F437" i="1" a="1"/>
  <c r="F437" i="1" s="1"/>
  <c r="G437" i="1" a="1"/>
  <c r="G437" i="1" s="1"/>
  <c r="H437" i="1" a="1"/>
  <c r="H437" i="1" s="1"/>
  <c r="I437" i="1" a="1"/>
  <c r="I437" i="1" s="1"/>
  <c r="J437" i="1" a="1"/>
  <c r="J437" i="1" s="1"/>
  <c r="K437" i="1" a="1"/>
  <c r="K437" i="1" s="1"/>
  <c r="L437" i="1" a="1"/>
  <c r="L437" i="1" s="1"/>
  <c r="M437" i="1" a="1"/>
  <c r="M437" i="1" s="1"/>
  <c r="N437" i="1" a="1"/>
  <c r="N437" i="1" s="1"/>
  <c r="O437" i="1" a="1"/>
  <c r="O437" i="1" s="1"/>
  <c r="P437" i="1" a="1"/>
  <c r="P437" i="1" s="1"/>
  <c r="Q437" i="1" a="1"/>
  <c r="Q437" i="1" s="1"/>
  <c r="R437" i="1" a="1"/>
  <c r="R437" i="1" s="1"/>
  <c r="S437" i="1" a="1"/>
  <c r="S437" i="1" s="1"/>
  <c r="T437" i="1" a="1"/>
  <c r="T437" i="1" s="1"/>
  <c r="U437" i="1" a="1"/>
  <c r="U437" i="1" s="1"/>
  <c r="V437" i="1" a="1"/>
  <c r="V437" i="1" s="1"/>
  <c r="W437" i="1" a="1"/>
  <c r="W437" i="1" s="1"/>
  <c r="X437" i="1" a="1"/>
  <c r="X437" i="1" s="1"/>
  <c r="Y437" i="1" a="1"/>
  <c r="Y437" i="1" s="1"/>
  <c r="Z437" i="1" a="1"/>
  <c r="Z437" i="1" s="1"/>
  <c r="AA437" i="1" a="1"/>
  <c r="AA437" i="1" s="1"/>
  <c r="AB437" i="1" a="1"/>
  <c r="AB437" i="1" s="1"/>
  <c r="AC437" i="1" a="1"/>
  <c r="AC437" i="1" s="1"/>
  <c r="AD437" i="1" a="1"/>
  <c r="AD437" i="1" s="1"/>
  <c r="AE437" i="1" a="1"/>
  <c r="AE437" i="1" s="1"/>
  <c r="AF437" i="1" a="1"/>
  <c r="AF437" i="1" s="1"/>
  <c r="AG437" i="1" a="1"/>
  <c r="AG437" i="1" s="1"/>
  <c r="AH437" i="1" a="1"/>
  <c r="AH437" i="1" s="1"/>
  <c r="AI437" i="1" a="1"/>
  <c r="AI437" i="1" s="1"/>
  <c r="AJ437" i="1" a="1"/>
  <c r="AJ437" i="1" s="1"/>
  <c r="AK437" i="1" a="1"/>
  <c r="AK437" i="1" s="1"/>
  <c r="AL437" i="1" a="1"/>
  <c r="AL437" i="1" s="1"/>
  <c r="AM437" i="1" a="1"/>
  <c r="AM437" i="1" s="1"/>
  <c r="AN437" i="1" a="1"/>
  <c r="AN437" i="1" s="1"/>
  <c r="AO437" i="1" a="1"/>
  <c r="AO437" i="1" s="1"/>
  <c r="AP437" i="1" a="1"/>
  <c r="AP437" i="1" s="1"/>
  <c r="AQ437" i="1" a="1"/>
  <c r="AQ437" i="1" s="1"/>
  <c r="AR437" i="1" a="1"/>
  <c r="AR437" i="1" s="1"/>
  <c r="AS437" i="1" a="1"/>
  <c r="AS437" i="1" s="1"/>
  <c r="AT437" i="1" a="1"/>
  <c r="AT437" i="1" s="1"/>
  <c r="AU437" i="1" a="1"/>
  <c r="AU437" i="1" s="1"/>
  <c r="AV437" i="1" a="1"/>
  <c r="AV437" i="1" s="1"/>
  <c r="AW437" i="1" a="1"/>
  <c r="AW437" i="1" s="1"/>
  <c r="AX437" i="1" a="1"/>
  <c r="AX437" i="1" s="1"/>
  <c r="AY437" i="1" a="1"/>
  <c r="AY437" i="1" s="1"/>
  <c r="AZ437" i="1" a="1"/>
  <c r="AZ437" i="1" s="1"/>
  <c r="D438" i="1" a="1"/>
  <c r="D438" i="1" s="1"/>
  <c r="E438" i="1" a="1"/>
  <c r="E438" i="1" s="1"/>
  <c r="F438" i="1" a="1"/>
  <c r="F438" i="1" s="1"/>
  <c r="G438" i="1" a="1"/>
  <c r="G438" i="1" s="1"/>
  <c r="H438" i="1" a="1"/>
  <c r="H438" i="1" s="1"/>
  <c r="I438" i="1" a="1"/>
  <c r="I438" i="1" s="1"/>
  <c r="J438" i="1" a="1"/>
  <c r="J438" i="1" s="1"/>
  <c r="K438" i="1" a="1"/>
  <c r="K438" i="1" s="1"/>
  <c r="L438" i="1" a="1"/>
  <c r="L438" i="1" s="1"/>
  <c r="M438" i="1" a="1"/>
  <c r="M438" i="1" s="1"/>
  <c r="N438" i="1" a="1"/>
  <c r="N438" i="1" s="1"/>
  <c r="O438" i="1" a="1"/>
  <c r="O438" i="1" s="1"/>
  <c r="P438" i="1" a="1"/>
  <c r="P438" i="1" s="1"/>
  <c r="Q438" i="1" a="1"/>
  <c r="Q438" i="1" s="1"/>
  <c r="R438" i="1" a="1"/>
  <c r="R438" i="1" s="1"/>
  <c r="S438" i="1" a="1"/>
  <c r="S438" i="1" s="1"/>
  <c r="T438" i="1" a="1"/>
  <c r="T438" i="1" s="1"/>
  <c r="U438" i="1" a="1"/>
  <c r="U438" i="1" s="1"/>
  <c r="V438" i="1" a="1"/>
  <c r="V438" i="1" s="1"/>
  <c r="W438" i="1" a="1"/>
  <c r="W438" i="1" s="1"/>
  <c r="X438" i="1" a="1"/>
  <c r="X438" i="1" s="1"/>
  <c r="Y438" i="1" a="1"/>
  <c r="Y438" i="1" s="1"/>
  <c r="Z438" i="1" a="1"/>
  <c r="Z438" i="1" s="1"/>
  <c r="AA438" i="1" a="1"/>
  <c r="AA438" i="1" s="1"/>
  <c r="AB438" i="1" a="1"/>
  <c r="AB438" i="1" s="1"/>
  <c r="AC438" i="1" a="1"/>
  <c r="AC438" i="1" s="1"/>
  <c r="AD438" i="1" a="1"/>
  <c r="AD438" i="1" s="1"/>
  <c r="AE438" i="1" a="1"/>
  <c r="AE438" i="1" s="1"/>
  <c r="AF438" i="1" a="1"/>
  <c r="AF438" i="1" s="1"/>
  <c r="AG438" i="1" a="1"/>
  <c r="AG438" i="1" s="1"/>
  <c r="AH438" i="1" a="1"/>
  <c r="AH438" i="1" s="1"/>
  <c r="AI438" i="1" a="1"/>
  <c r="AI438" i="1" s="1"/>
  <c r="AJ438" i="1" a="1"/>
  <c r="AJ438" i="1" s="1"/>
  <c r="AK438" i="1" a="1"/>
  <c r="AK438" i="1" s="1"/>
  <c r="AL438" i="1" a="1"/>
  <c r="AL438" i="1" s="1"/>
  <c r="AM438" i="1" a="1"/>
  <c r="AM438" i="1" s="1"/>
  <c r="AN438" i="1" a="1"/>
  <c r="AN438" i="1" s="1"/>
  <c r="AO438" i="1" a="1"/>
  <c r="AO438" i="1" s="1"/>
  <c r="AP438" i="1" a="1"/>
  <c r="AP438" i="1" s="1"/>
  <c r="AQ438" i="1" a="1"/>
  <c r="AQ438" i="1" s="1"/>
  <c r="AR438" i="1" a="1"/>
  <c r="AR438" i="1" s="1"/>
  <c r="AS438" i="1" a="1"/>
  <c r="AS438" i="1" s="1"/>
  <c r="AT438" i="1" a="1"/>
  <c r="AT438" i="1" s="1"/>
  <c r="AU438" i="1" a="1"/>
  <c r="AU438" i="1" s="1"/>
  <c r="AV438" i="1" a="1"/>
  <c r="AV438" i="1" s="1"/>
  <c r="AW438" i="1" a="1"/>
  <c r="AW438" i="1" s="1"/>
  <c r="AX438" i="1" a="1"/>
  <c r="AX438" i="1" s="1"/>
  <c r="AY438" i="1" a="1"/>
  <c r="AY438" i="1" s="1"/>
  <c r="AZ438" i="1" a="1"/>
  <c r="AZ438" i="1" s="1"/>
  <c r="D439" i="1" a="1"/>
  <c r="D439" i="1" s="1"/>
  <c r="E439" i="1" a="1"/>
  <c r="E439" i="1" s="1"/>
  <c r="F439" i="1" a="1"/>
  <c r="F439" i="1" s="1"/>
  <c r="G439" i="1" a="1"/>
  <c r="G439" i="1" s="1"/>
  <c r="H439" i="1" a="1"/>
  <c r="H439" i="1" s="1"/>
  <c r="I439" i="1" a="1"/>
  <c r="I439" i="1" s="1"/>
  <c r="J439" i="1" a="1"/>
  <c r="J439" i="1" s="1"/>
  <c r="K439" i="1" a="1"/>
  <c r="K439" i="1" s="1"/>
  <c r="L439" i="1" a="1"/>
  <c r="L439" i="1" s="1"/>
  <c r="M439" i="1" a="1"/>
  <c r="M439" i="1" s="1"/>
  <c r="N439" i="1" a="1"/>
  <c r="N439" i="1" s="1"/>
  <c r="O439" i="1" a="1"/>
  <c r="O439" i="1" s="1"/>
  <c r="P439" i="1" a="1"/>
  <c r="P439" i="1" s="1"/>
  <c r="Q439" i="1" a="1"/>
  <c r="Q439" i="1" s="1"/>
  <c r="R439" i="1" a="1"/>
  <c r="R439" i="1" s="1"/>
  <c r="S439" i="1" a="1"/>
  <c r="S439" i="1" s="1"/>
  <c r="T439" i="1" a="1"/>
  <c r="T439" i="1" s="1"/>
  <c r="U439" i="1" a="1"/>
  <c r="U439" i="1" s="1"/>
  <c r="V439" i="1" a="1"/>
  <c r="V439" i="1" s="1"/>
  <c r="W439" i="1" a="1"/>
  <c r="W439" i="1" s="1"/>
  <c r="X439" i="1" a="1"/>
  <c r="X439" i="1" s="1"/>
  <c r="Y439" i="1" a="1"/>
  <c r="Y439" i="1" s="1"/>
  <c r="Z439" i="1" a="1"/>
  <c r="Z439" i="1" s="1"/>
  <c r="AA439" i="1" a="1"/>
  <c r="AA439" i="1" s="1"/>
  <c r="AB439" i="1" a="1"/>
  <c r="AB439" i="1" s="1"/>
  <c r="AC439" i="1" a="1"/>
  <c r="AC439" i="1" s="1"/>
  <c r="AD439" i="1" a="1"/>
  <c r="AD439" i="1" s="1"/>
  <c r="AE439" i="1" a="1"/>
  <c r="AE439" i="1" s="1"/>
  <c r="AF439" i="1" a="1"/>
  <c r="AF439" i="1" s="1"/>
  <c r="AG439" i="1" a="1"/>
  <c r="AG439" i="1" s="1"/>
  <c r="AH439" i="1" a="1"/>
  <c r="AH439" i="1" s="1"/>
  <c r="AI439" i="1" a="1"/>
  <c r="AI439" i="1" s="1"/>
  <c r="AJ439" i="1" a="1"/>
  <c r="AJ439" i="1" s="1"/>
  <c r="AK439" i="1" a="1"/>
  <c r="AK439" i="1" s="1"/>
  <c r="AL439" i="1" a="1"/>
  <c r="AL439" i="1" s="1"/>
  <c r="AM439" i="1" a="1"/>
  <c r="AM439" i="1" s="1"/>
  <c r="AN439" i="1" a="1"/>
  <c r="AN439" i="1" s="1"/>
  <c r="AO439" i="1" a="1"/>
  <c r="AO439" i="1" s="1"/>
  <c r="AP439" i="1" a="1"/>
  <c r="AP439" i="1" s="1"/>
  <c r="AQ439" i="1" a="1"/>
  <c r="AQ439" i="1" s="1"/>
  <c r="AR439" i="1" a="1"/>
  <c r="AR439" i="1" s="1"/>
  <c r="AS439" i="1" a="1"/>
  <c r="AS439" i="1" s="1"/>
  <c r="AT439" i="1" a="1"/>
  <c r="AT439" i="1" s="1"/>
  <c r="AU439" i="1" a="1"/>
  <c r="AU439" i="1" s="1"/>
  <c r="AV439" i="1" a="1"/>
  <c r="AV439" i="1" s="1"/>
  <c r="AW439" i="1" a="1"/>
  <c r="AW439" i="1" s="1"/>
  <c r="AX439" i="1" a="1"/>
  <c r="AX439" i="1" s="1"/>
  <c r="AY439" i="1" a="1"/>
  <c r="AY439" i="1" s="1"/>
  <c r="AZ439" i="1" a="1"/>
  <c r="AZ439" i="1" s="1"/>
  <c r="D440" i="1" a="1"/>
  <c r="D440" i="1" s="1"/>
  <c r="E440" i="1" a="1"/>
  <c r="E440" i="1" s="1"/>
  <c r="F440" i="1" a="1"/>
  <c r="F440" i="1" s="1"/>
  <c r="G440" i="1" a="1"/>
  <c r="G440" i="1" s="1"/>
  <c r="H440" i="1" a="1"/>
  <c r="H440" i="1" s="1"/>
  <c r="I440" i="1" a="1"/>
  <c r="I440" i="1" s="1"/>
  <c r="J440" i="1" a="1"/>
  <c r="J440" i="1" s="1"/>
  <c r="K440" i="1" a="1"/>
  <c r="K440" i="1" s="1"/>
  <c r="L440" i="1" a="1"/>
  <c r="L440" i="1" s="1"/>
  <c r="M440" i="1" a="1"/>
  <c r="M440" i="1" s="1"/>
  <c r="N440" i="1" a="1"/>
  <c r="N440" i="1" s="1"/>
  <c r="O440" i="1" a="1"/>
  <c r="O440" i="1" s="1"/>
  <c r="P440" i="1" a="1"/>
  <c r="P440" i="1" s="1"/>
  <c r="Q440" i="1" a="1"/>
  <c r="Q440" i="1" s="1"/>
  <c r="R440" i="1" a="1"/>
  <c r="R440" i="1" s="1"/>
  <c r="S440" i="1" a="1"/>
  <c r="S440" i="1" s="1"/>
  <c r="T440" i="1" a="1"/>
  <c r="T440" i="1" s="1"/>
  <c r="U440" i="1" a="1"/>
  <c r="U440" i="1" s="1"/>
  <c r="V440" i="1" a="1"/>
  <c r="V440" i="1" s="1"/>
  <c r="W440" i="1" a="1"/>
  <c r="W440" i="1" s="1"/>
  <c r="X440" i="1" a="1"/>
  <c r="X440" i="1" s="1"/>
  <c r="Y440" i="1" a="1"/>
  <c r="Y440" i="1" s="1"/>
  <c r="Z440" i="1" a="1"/>
  <c r="Z440" i="1" s="1"/>
  <c r="AA440" i="1" a="1"/>
  <c r="AA440" i="1" s="1"/>
  <c r="AB440" i="1" a="1"/>
  <c r="AB440" i="1" s="1"/>
  <c r="AC440" i="1" a="1"/>
  <c r="AC440" i="1" s="1"/>
  <c r="AD440" i="1" a="1"/>
  <c r="AD440" i="1" s="1"/>
  <c r="AE440" i="1" a="1"/>
  <c r="AE440" i="1" s="1"/>
  <c r="AF440" i="1" a="1"/>
  <c r="AF440" i="1" s="1"/>
  <c r="AG440" i="1" a="1"/>
  <c r="AG440" i="1" s="1"/>
  <c r="AH440" i="1" a="1"/>
  <c r="AH440" i="1" s="1"/>
  <c r="AI440" i="1" a="1"/>
  <c r="AI440" i="1" s="1"/>
  <c r="AJ440" i="1" a="1"/>
  <c r="AJ440" i="1" s="1"/>
  <c r="AK440" i="1" a="1"/>
  <c r="AK440" i="1" s="1"/>
  <c r="AL440" i="1" a="1"/>
  <c r="AL440" i="1" s="1"/>
  <c r="AM440" i="1" a="1"/>
  <c r="AM440" i="1" s="1"/>
  <c r="AN440" i="1" a="1"/>
  <c r="AN440" i="1" s="1"/>
  <c r="AO440" i="1" a="1"/>
  <c r="AO440" i="1" s="1"/>
  <c r="AP440" i="1" a="1"/>
  <c r="AP440" i="1" s="1"/>
  <c r="AQ440" i="1" a="1"/>
  <c r="AQ440" i="1" s="1"/>
  <c r="AR440" i="1" a="1"/>
  <c r="AR440" i="1" s="1"/>
  <c r="AS440" i="1" a="1"/>
  <c r="AS440" i="1" s="1"/>
  <c r="AT440" i="1" a="1"/>
  <c r="AT440" i="1" s="1"/>
  <c r="AU440" i="1" a="1"/>
  <c r="AU440" i="1" s="1"/>
  <c r="AV440" i="1" a="1"/>
  <c r="AV440" i="1" s="1"/>
  <c r="AW440" i="1" a="1"/>
  <c r="AW440" i="1" s="1"/>
  <c r="AX440" i="1" a="1"/>
  <c r="AX440" i="1" s="1"/>
  <c r="AY440" i="1" a="1"/>
  <c r="AY440" i="1" s="1"/>
  <c r="AZ440" i="1" a="1"/>
  <c r="AZ440" i="1" s="1"/>
  <c r="D441" i="1" a="1"/>
  <c r="D441" i="1" s="1"/>
  <c r="E441" i="1" a="1"/>
  <c r="E441" i="1" s="1"/>
  <c r="F441" i="1" a="1"/>
  <c r="F441" i="1" s="1"/>
  <c r="G441" i="1" a="1"/>
  <c r="G441" i="1" s="1"/>
  <c r="H441" i="1" a="1"/>
  <c r="H441" i="1" s="1"/>
  <c r="I441" i="1" a="1"/>
  <c r="I441" i="1" s="1"/>
  <c r="J441" i="1" a="1"/>
  <c r="J441" i="1" s="1"/>
  <c r="K441" i="1" a="1"/>
  <c r="K441" i="1" s="1"/>
  <c r="L441" i="1" a="1"/>
  <c r="L441" i="1" s="1"/>
  <c r="M441" i="1" a="1"/>
  <c r="M441" i="1" s="1"/>
  <c r="N441" i="1" a="1"/>
  <c r="N441" i="1" s="1"/>
  <c r="O441" i="1" a="1"/>
  <c r="O441" i="1" s="1"/>
  <c r="P441" i="1" a="1"/>
  <c r="P441" i="1" s="1"/>
  <c r="Q441" i="1" a="1"/>
  <c r="Q441" i="1" s="1"/>
  <c r="R441" i="1" a="1"/>
  <c r="R441" i="1" s="1"/>
  <c r="S441" i="1" a="1"/>
  <c r="S441" i="1" s="1"/>
  <c r="T441" i="1" a="1"/>
  <c r="T441" i="1" s="1"/>
  <c r="U441" i="1" a="1"/>
  <c r="U441" i="1" s="1"/>
  <c r="V441" i="1" a="1"/>
  <c r="V441" i="1" s="1"/>
  <c r="W441" i="1" a="1"/>
  <c r="W441" i="1" s="1"/>
  <c r="X441" i="1" a="1"/>
  <c r="X441" i="1" s="1"/>
  <c r="Y441" i="1" a="1"/>
  <c r="Y441" i="1" s="1"/>
  <c r="Z441" i="1" a="1"/>
  <c r="Z441" i="1" s="1"/>
  <c r="AA441" i="1" a="1"/>
  <c r="AA441" i="1" s="1"/>
  <c r="AB441" i="1" a="1"/>
  <c r="AB441" i="1" s="1"/>
  <c r="AC441" i="1" a="1"/>
  <c r="AC441" i="1" s="1"/>
  <c r="AD441" i="1" a="1"/>
  <c r="AD441" i="1" s="1"/>
  <c r="AE441" i="1" a="1"/>
  <c r="AE441" i="1" s="1"/>
  <c r="AF441" i="1" a="1"/>
  <c r="AF441" i="1" s="1"/>
  <c r="AG441" i="1" a="1"/>
  <c r="AG441" i="1" s="1"/>
  <c r="AH441" i="1" a="1"/>
  <c r="AH441" i="1" s="1"/>
  <c r="AI441" i="1" a="1"/>
  <c r="AI441" i="1" s="1"/>
  <c r="AJ441" i="1" a="1"/>
  <c r="AJ441" i="1" s="1"/>
  <c r="AK441" i="1" a="1"/>
  <c r="AK441" i="1" s="1"/>
  <c r="AL441" i="1" a="1"/>
  <c r="AL441" i="1" s="1"/>
  <c r="AM441" i="1" a="1"/>
  <c r="AM441" i="1" s="1"/>
  <c r="AN441" i="1" a="1"/>
  <c r="AN441" i="1" s="1"/>
  <c r="AO441" i="1" a="1"/>
  <c r="AO441" i="1" s="1"/>
  <c r="AP441" i="1" a="1"/>
  <c r="AP441" i="1" s="1"/>
  <c r="AQ441" i="1" a="1"/>
  <c r="AQ441" i="1" s="1"/>
  <c r="AR441" i="1" a="1"/>
  <c r="AR441" i="1" s="1"/>
  <c r="AS441" i="1" a="1"/>
  <c r="AS441" i="1" s="1"/>
  <c r="AT441" i="1" a="1"/>
  <c r="AT441" i="1" s="1"/>
  <c r="AU441" i="1" a="1"/>
  <c r="AU441" i="1" s="1"/>
  <c r="AV441" i="1" a="1"/>
  <c r="AV441" i="1" s="1"/>
  <c r="AW441" i="1" a="1"/>
  <c r="AW441" i="1" s="1"/>
  <c r="AX441" i="1" a="1"/>
  <c r="AX441" i="1" s="1"/>
  <c r="AY441" i="1" a="1"/>
  <c r="AY441" i="1" s="1"/>
  <c r="AZ441" i="1" a="1"/>
  <c r="AZ441" i="1" s="1"/>
  <c r="D442" i="1" a="1"/>
  <c r="D442" i="1" s="1"/>
  <c r="E442" i="1" a="1"/>
  <c r="E442" i="1" s="1"/>
  <c r="F442" i="1" a="1"/>
  <c r="F442" i="1" s="1"/>
  <c r="G442" i="1" a="1"/>
  <c r="G442" i="1" s="1"/>
  <c r="H442" i="1" a="1"/>
  <c r="H442" i="1" s="1"/>
  <c r="I442" i="1" a="1"/>
  <c r="I442" i="1" s="1"/>
  <c r="J442" i="1" a="1"/>
  <c r="J442" i="1" s="1"/>
  <c r="K442" i="1" a="1"/>
  <c r="K442" i="1" s="1"/>
  <c r="L442" i="1" a="1"/>
  <c r="L442" i="1" s="1"/>
  <c r="M442" i="1" a="1"/>
  <c r="M442" i="1" s="1"/>
  <c r="N442" i="1" a="1"/>
  <c r="N442" i="1" s="1"/>
  <c r="O442" i="1" a="1"/>
  <c r="O442" i="1" s="1"/>
  <c r="P442" i="1" a="1"/>
  <c r="P442" i="1" s="1"/>
  <c r="Q442" i="1" a="1"/>
  <c r="Q442" i="1" s="1"/>
  <c r="R442" i="1" a="1"/>
  <c r="R442" i="1" s="1"/>
  <c r="S442" i="1" a="1"/>
  <c r="S442" i="1" s="1"/>
  <c r="T442" i="1" a="1"/>
  <c r="T442" i="1" s="1"/>
  <c r="U442" i="1" a="1"/>
  <c r="U442" i="1" s="1"/>
  <c r="V442" i="1" a="1"/>
  <c r="V442" i="1" s="1"/>
  <c r="W442" i="1" a="1"/>
  <c r="W442" i="1" s="1"/>
  <c r="X442" i="1" a="1"/>
  <c r="X442" i="1" s="1"/>
  <c r="Y442" i="1" a="1"/>
  <c r="Y442" i="1" s="1"/>
  <c r="Z442" i="1" a="1"/>
  <c r="Z442" i="1" s="1"/>
  <c r="AA442" i="1" a="1"/>
  <c r="AA442" i="1" s="1"/>
  <c r="AB442" i="1" a="1"/>
  <c r="AB442" i="1" s="1"/>
  <c r="AC442" i="1" a="1"/>
  <c r="AC442" i="1" s="1"/>
  <c r="AD442" i="1" a="1"/>
  <c r="AD442" i="1" s="1"/>
  <c r="AE442" i="1" a="1"/>
  <c r="AE442" i="1" s="1"/>
  <c r="AF442" i="1" a="1"/>
  <c r="AF442" i="1" s="1"/>
  <c r="AG442" i="1" a="1"/>
  <c r="AG442" i="1" s="1"/>
  <c r="AH442" i="1" a="1"/>
  <c r="AH442" i="1" s="1"/>
  <c r="AI442" i="1" a="1"/>
  <c r="AI442" i="1" s="1"/>
  <c r="AJ442" i="1" a="1"/>
  <c r="AJ442" i="1" s="1"/>
  <c r="AK442" i="1" a="1"/>
  <c r="AK442" i="1" s="1"/>
  <c r="AL442" i="1" a="1"/>
  <c r="AL442" i="1" s="1"/>
  <c r="AM442" i="1" a="1"/>
  <c r="AM442" i="1" s="1"/>
  <c r="AN442" i="1" a="1"/>
  <c r="AN442" i="1" s="1"/>
  <c r="AO442" i="1" a="1"/>
  <c r="AO442" i="1" s="1"/>
  <c r="AP442" i="1" a="1"/>
  <c r="AP442" i="1" s="1"/>
  <c r="AQ442" i="1" a="1"/>
  <c r="AQ442" i="1" s="1"/>
  <c r="AR442" i="1" a="1"/>
  <c r="AR442" i="1" s="1"/>
  <c r="AS442" i="1" a="1"/>
  <c r="AS442" i="1" s="1"/>
  <c r="AT442" i="1" a="1"/>
  <c r="AT442" i="1" s="1"/>
  <c r="AU442" i="1" a="1"/>
  <c r="AU442" i="1" s="1"/>
  <c r="AV442" i="1" a="1"/>
  <c r="AV442" i="1" s="1"/>
  <c r="AW442" i="1" a="1"/>
  <c r="AW442" i="1" s="1"/>
  <c r="AX442" i="1" a="1"/>
  <c r="AX442" i="1" s="1"/>
  <c r="AY442" i="1" a="1"/>
  <c r="AY442" i="1" s="1"/>
  <c r="AZ442" i="1" a="1"/>
  <c r="AZ442" i="1" s="1"/>
  <c r="D443" i="1" a="1"/>
  <c r="D443" i="1" s="1"/>
  <c r="E443" i="1" a="1"/>
  <c r="E443" i="1" s="1"/>
  <c r="F443" i="1" a="1"/>
  <c r="F443" i="1" s="1"/>
  <c r="G443" i="1" a="1"/>
  <c r="G443" i="1" s="1"/>
  <c r="H443" i="1" a="1"/>
  <c r="H443" i="1" s="1"/>
  <c r="I443" i="1" a="1"/>
  <c r="I443" i="1" s="1"/>
  <c r="J443" i="1" a="1"/>
  <c r="J443" i="1" s="1"/>
  <c r="K443" i="1" a="1"/>
  <c r="K443" i="1" s="1"/>
  <c r="L443" i="1" a="1"/>
  <c r="L443" i="1" s="1"/>
  <c r="M443" i="1" a="1"/>
  <c r="M443" i="1" s="1"/>
  <c r="N443" i="1" a="1"/>
  <c r="N443" i="1" s="1"/>
  <c r="O443" i="1" a="1"/>
  <c r="O443" i="1" s="1"/>
  <c r="P443" i="1" a="1"/>
  <c r="P443" i="1" s="1"/>
  <c r="Q443" i="1" a="1"/>
  <c r="Q443" i="1" s="1"/>
  <c r="R443" i="1" a="1"/>
  <c r="R443" i="1" s="1"/>
  <c r="S443" i="1" a="1"/>
  <c r="S443" i="1" s="1"/>
  <c r="T443" i="1" a="1"/>
  <c r="T443" i="1" s="1"/>
  <c r="U443" i="1" a="1"/>
  <c r="U443" i="1" s="1"/>
  <c r="V443" i="1" a="1"/>
  <c r="V443" i="1" s="1"/>
  <c r="W443" i="1" a="1"/>
  <c r="W443" i="1" s="1"/>
  <c r="X443" i="1" a="1"/>
  <c r="X443" i="1" s="1"/>
  <c r="Y443" i="1" a="1"/>
  <c r="Y443" i="1" s="1"/>
  <c r="Z443" i="1" a="1"/>
  <c r="Z443" i="1" s="1"/>
  <c r="AA443" i="1" a="1"/>
  <c r="AA443" i="1" s="1"/>
  <c r="AB443" i="1" a="1"/>
  <c r="AB443" i="1" s="1"/>
  <c r="AC443" i="1" a="1"/>
  <c r="AC443" i="1" s="1"/>
  <c r="AD443" i="1" a="1"/>
  <c r="AD443" i="1" s="1"/>
  <c r="AE443" i="1" a="1"/>
  <c r="AE443" i="1" s="1"/>
  <c r="AF443" i="1" a="1"/>
  <c r="AF443" i="1" s="1"/>
  <c r="AG443" i="1" a="1"/>
  <c r="AG443" i="1" s="1"/>
  <c r="AH443" i="1" a="1"/>
  <c r="AH443" i="1" s="1"/>
  <c r="AI443" i="1" a="1"/>
  <c r="AI443" i="1" s="1"/>
  <c r="AJ443" i="1" a="1"/>
  <c r="AJ443" i="1" s="1"/>
  <c r="AK443" i="1" a="1"/>
  <c r="AK443" i="1" s="1"/>
  <c r="AL443" i="1" a="1"/>
  <c r="AL443" i="1" s="1"/>
  <c r="AM443" i="1" a="1"/>
  <c r="AM443" i="1" s="1"/>
  <c r="AN443" i="1" a="1"/>
  <c r="AN443" i="1" s="1"/>
  <c r="AO443" i="1" a="1"/>
  <c r="AO443" i="1" s="1"/>
  <c r="AP443" i="1" a="1"/>
  <c r="AP443" i="1" s="1"/>
  <c r="AQ443" i="1" a="1"/>
  <c r="AQ443" i="1" s="1"/>
  <c r="AR443" i="1" a="1"/>
  <c r="AR443" i="1" s="1"/>
  <c r="AS443" i="1" a="1"/>
  <c r="AS443" i="1" s="1"/>
  <c r="AT443" i="1" a="1"/>
  <c r="AT443" i="1" s="1"/>
  <c r="AU443" i="1" a="1"/>
  <c r="AU443" i="1" s="1"/>
  <c r="AV443" i="1" a="1"/>
  <c r="AV443" i="1" s="1"/>
  <c r="AW443" i="1" a="1"/>
  <c r="AW443" i="1" s="1"/>
  <c r="AX443" i="1" a="1"/>
  <c r="AX443" i="1" s="1"/>
  <c r="AY443" i="1" a="1"/>
  <c r="AY443" i="1" s="1"/>
  <c r="AZ443" i="1" a="1"/>
  <c r="AZ443" i="1" s="1"/>
  <c r="D444" i="1" a="1"/>
  <c r="D444" i="1" s="1"/>
  <c r="E444" i="1" a="1"/>
  <c r="E444" i="1" s="1"/>
  <c r="F444" i="1" a="1"/>
  <c r="F444" i="1" s="1"/>
  <c r="G444" i="1" a="1"/>
  <c r="G444" i="1" s="1"/>
  <c r="H444" i="1" a="1"/>
  <c r="H444" i="1" s="1"/>
  <c r="I444" i="1" a="1"/>
  <c r="I444" i="1" s="1"/>
  <c r="J444" i="1" a="1"/>
  <c r="J444" i="1" s="1"/>
  <c r="K444" i="1" a="1"/>
  <c r="K444" i="1" s="1"/>
  <c r="L444" i="1" a="1"/>
  <c r="L444" i="1" s="1"/>
  <c r="M444" i="1" a="1"/>
  <c r="M444" i="1" s="1"/>
  <c r="N444" i="1" a="1"/>
  <c r="N444" i="1" s="1"/>
  <c r="O444" i="1" a="1"/>
  <c r="O444" i="1" s="1"/>
  <c r="P444" i="1" a="1"/>
  <c r="P444" i="1" s="1"/>
  <c r="Q444" i="1" a="1"/>
  <c r="Q444" i="1" s="1"/>
  <c r="R444" i="1" a="1"/>
  <c r="R444" i="1" s="1"/>
  <c r="S444" i="1" a="1"/>
  <c r="S444" i="1" s="1"/>
  <c r="T444" i="1" a="1"/>
  <c r="T444" i="1" s="1"/>
  <c r="U444" i="1" a="1"/>
  <c r="U444" i="1" s="1"/>
  <c r="V444" i="1" a="1"/>
  <c r="V444" i="1" s="1"/>
  <c r="W444" i="1" a="1"/>
  <c r="W444" i="1" s="1"/>
  <c r="X444" i="1" a="1"/>
  <c r="X444" i="1" s="1"/>
  <c r="Y444" i="1" a="1"/>
  <c r="Y444" i="1" s="1"/>
  <c r="Z444" i="1" a="1"/>
  <c r="Z444" i="1" s="1"/>
  <c r="AA444" i="1" a="1"/>
  <c r="AA444" i="1" s="1"/>
  <c r="AB444" i="1" a="1"/>
  <c r="AB444" i="1" s="1"/>
  <c r="AC444" i="1" a="1"/>
  <c r="AC444" i="1" s="1"/>
  <c r="AD444" i="1" a="1"/>
  <c r="AD444" i="1" s="1"/>
  <c r="AE444" i="1" a="1"/>
  <c r="AE444" i="1" s="1"/>
  <c r="AF444" i="1" a="1"/>
  <c r="AF444" i="1" s="1"/>
  <c r="AG444" i="1" a="1"/>
  <c r="AG444" i="1" s="1"/>
  <c r="AH444" i="1" a="1"/>
  <c r="AH444" i="1" s="1"/>
  <c r="AI444" i="1" a="1"/>
  <c r="AI444" i="1" s="1"/>
  <c r="AJ444" i="1" a="1"/>
  <c r="AJ444" i="1" s="1"/>
  <c r="AK444" i="1" a="1"/>
  <c r="AK444" i="1" s="1"/>
  <c r="AL444" i="1" a="1"/>
  <c r="AL444" i="1" s="1"/>
  <c r="AM444" i="1" a="1"/>
  <c r="AM444" i="1" s="1"/>
  <c r="AN444" i="1" a="1"/>
  <c r="AN444" i="1" s="1"/>
  <c r="AO444" i="1" a="1"/>
  <c r="AO444" i="1" s="1"/>
  <c r="AP444" i="1" a="1"/>
  <c r="AP444" i="1" s="1"/>
  <c r="AQ444" i="1" a="1"/>
  <c r="AQ444" i="1" s="1"/>
  <c r="AR444" i="1" a="1"/>
  <c r="AR444" i="1" s="1"/>
  <c r="AS444" i="1" a="1"/>
  <c r="AS444" i="1" s="1"/>
  <c r="AT444" i="1" a="1"/>
  <c r="AT444" i="1" s="1"/>
  <c r="AU444" i="1" a="1"/>
  <c r="AU444" i="1" s="1"/>
  <c r="AV444" i="1" a="1"/>
  <c r="AV444" i="1" s="1"/>
  <c r="AW444" i="1" a="1"/>
  <c r="AW444" i="1" s="1"/>
  <c r="AX444" i="1" a="1"/>
  <c r="AX444" i="1" s="1"/>
  <c r="AY444" i="1" a="1"/>
  <c r="AY444" i="1" s="1"/>
  <c r="AZ444" i="1" a="1"/>
  <c r="AZ444" i="1" s="1"/>
  <c r="D445" i="1" a="1"/>
  <c r="D445" i="1" s="1"/>
  <c r="E445" i="1" a="1"/>
  <c r="E445" i="1" s="1"/>
  <c r="F445" i="1" a="1"/>
  <c r="F445" i="1" s="1"/>
  <c r="G445" i="1" a="1"/>
  <c r="G445" i="1" s="1"/>
  <c r="H445" i="1" a="1"/>
  <c r="H445" i="1" s="1"/>
  <c r="I445" i="1" a="1"/>
  <c r="I445" i="1" s="1"/>
  <c r="J445" i="1" a="1"/>
  <c r="J445" i="1" s="1"/>
  <c r="K445" i="1" a="1"/>
  <c r="K445" i="1" s="1"/>
  <c r="L445" i="1" a="1"/>
  <c r="L445" i="1" s="1"/>
  <c r="M445" i="1" a="1"/>
  <c r="M445" i="1" s="1"/>
  <c r="N445" i="1" a="1"/>
  <c r="N445" i="1" s="1"/>
  <c r="O445" i="1" a="1"/>
  <c r="O445" i="1" s="1"/>
  <c r="P445" i="1" a="1"/>
  <c r="P445" i="1" s="1"/>
  <c r="Q445" i="1" a="1"/>
  <c r="Q445" i="1" s="1"/>
  <c r="R445" i="1" a="1"/>
  <c r="R445" i="1" s="1"/>
  <c r="S445" i="1" a="1"/>
  <c r="S445" i="1" s="1"/>
  <c r="T445" i="1" a="1"/>
  <c r="T445" i="1" s="1"/>
  <c r="U445" i="1" a="1"/>
  <c r="U445" i="1" s="1"/>
  <c r="V445" i="1" a="1"/>
  <c r="V445" i="1" s="1"/>
  <c r="W445" i="1" a="1"/>
  <c r="W445" i="1" s="1"/>
  <c r="X445" i="1" a="1"/>
  <c r="X445" i="1" s="1"/>
  <c r="Y445" i="1" a="1"/>
  <c r="Y445" i="1" s="1"/>
  <c r="Z445" i="1" a="1"/>
  <c r="Z445" i="1" s="1"/>
  <c r="AA445" i="1" a="1"/>
  <c r="AA445" i="1" s="1"/>
  <c r="AB445" i="1" a="1"/>
  <c r="AB445" i="1" s="1"/>
  <c r="AC445" i="1" a="1"/>
  <c r="AC445" i="1" s="1"/>
  <c r="AD445" i="1" a="1"/>
  <c r="AD445" i="1" s="1"/>
  <c r="AE445" i="1" a="1"/>
  <c r="AE445" i="1" s="1"/>
  <c r="AF445" i="1" a="1"/>
  <c r="AF445" i="1" s="1"/>
  <c r="AG445" i="1" a="1"/>
  <c r="AG445" i="1" s="1"/>
  <c r="AH445" i="1" a="1"/>
  <c r="AH445" i="1" s="1"/>
  <c r="AI445" i="1" a="1"/>
  <c r="AI445" i="1" s="1"/>
  <c r="AJ445" i="1" a="1"/>
  <c r="AJ445" i="1" s="1"/>
  <c r="AK445" i="1" a="1"/>
  <c r="AK445" i="1" s="1"/>
  <c r="AL445" i="1" a="1"/>
  <c r="AL445" i="1" s="1"/>
  <c r="AM445" i="1" a="1"/>
  <c r="AM445" i="1" s="1"/>
  <c r="AN445" i="1" a="1"/>
  <c r="AN445" i="1" s="1"/>
  <c r="AO445" i="1" a="1"/>
  <c r="AO445" i="1" s="1"/>
  <c r="AP445" i="1" a="1"/>
  <c r="AP445" i="1" s="1"/>
  <c r="AQ445" i="1" a="1"/>
  <c r="AQ445" i="1" s="1"/>
  <c r="AR445" i="1" a="1"/>
  <c r="AR445" i="1" s="1"/>
  <c r="AS445" i="1" a="1"/>
  <c r="AS445" i="1" s="1"/>
  <c r="AT445" i="1" a="1"/>
  <c r="AT445" i="1" s="1"/>
  <c r="AU445" i="1" a="1"/>
  <c r="AU445" i="1" s="1"/>
  <c r="AV445" i="1" a="1"/>
  <c r="AV445" i="1" s="1"/>
  <c r="AW445" i="1" a="1"/>
  <c r="AW445" i="1" s="1"/>
  <c r="AX445" i="1" a="1"/>
  <c r="AX445" i="1" s="1"/>
  <c r="AY445" i="1" a="1"/>
  <c r="AY445" i="1" s="1"/>
  <c r="AZ445" i="1" a="1"/>
  <c r="AZ445" i="1" s="1"/>
  <c r="D446" i="1" a="1"/>
  <c r="D446" i="1" s="1"/>
  <c r="E446" i="1" a="1"/>
  <c r="E446" i="1" s="1"/>
  <c r="F446" i="1" a="1"/>
  <c r="F446" i="1" s="1"/>
  <c r="G446" i="1" a="1"/>
  <c r="G446" i="1" s="1"/>
  <c r="H446" i="1" a="1"/>
  <c r="H446" i="1" s="1"/>
  <c r="I446" i="1" a="1"/>
  <c r="I446" i="1" s="1"/>
  <c r="J446" i="1" a="1"/>
  <c r="J446" i="1" s="1"/>
  <c r="K446" i="1" a="1"/>
  <c r="K446" i="1" s="1"/>
  <c r="L446" i="1" a="1"/>
  <c r="L446" i="1" s="1"/>
  <c r="M446" i="1" a="1"/>
  <c r="M446" i="1" s="1"/>
  <c r="N446" i="1" a="1"/>
  <c r="N446" i="1" s="1"/>
  <c r="O446" i="1" a="1"/>
  <c r="O446" i="1" s="1"/>
  <c r="P446" i="1" a="1"/>
  <c r="P446" i="1" s="1"/>
  <c r="Q446" i="1" a="1"/>
  <c r="Q446" i="1" s="1"/>
  <c r="R446" i="1" a="1"/>
  <c r="R446" i="1" s="1"/>
  <c r="S446" i="1" a="1"/>
  <c r="S446" i="1" s="1"/>
  <c r="T446" i="1" a="1"/>
  <c r="T446" i="1" s="1"/>
  <c r="U446" i="1" a="1"/>
  <c r="U446" i="1" s="1"/>
  <c r="V446" i="1" a="1"/>
  <c r="V446" i="1" s="1"/>
  <c r="W446" i="1" a="1"/>
  <c r="W446" i="1" s="1"/>
  <c r="X446" i="1" a="1"/>
  <c r="X446" i="1" s="1"/>
  <c r="Y446" i="1" a="1"/>
  <c r="Y446" i="1" s="1"/>
  <c r="Z446" i="1" a="1"/>
  <c r="Z446" i="1" s="1"/>
  <c r="AA446" i="1" a="1"/>
  <c r="AA446" i="1" s="1"/>
  <c r="AB446" i="1" a="1"/>
  <c r="AB446" i="1" s="1"/>
  <c r="AC446" i="1" a="1"/>
  <c r="AC446" i="1" s="1"/>
  <c r="AD446" i="1" a="1"/>
  <c r="AD446" i="1" s="1"/>
  <c r="AE446" i="1" a="1"/>
  <c r="AE446" i="1" s="1"/>
  <c r="AF446" i="1" a="1"/>
  <c r="AF446" i="1" s="1"/>
  <c r="AG446" i="1" a="1"/>
  <c r="AG446" i="1" s="1"/>
  <c r="AH446" i="1" a="1"/>
  <c r="AH446" i="1" s="1"/>
  <c r="AI446" i="1" a="1"/>
  <c r="AI446" i="1" s="1"/>
  <c r="AJ446" i="1" a="1"/>
  <c r="AJ446" i="1" s="1"/>
  <c r="AK446" i="1" a="1"/>
  <c r="AK446" i="1" s="1"/>
  <c r="AL446" i="1" a="1"/>
  <c r="AL446" i="1" s="1"/>
  <c r="AM446" i="1" a="1"/>
  <c r="AM446" i="1" s="1"/>
  <c r="AN446" i="1" a="1"/>
  <c r="AN446" i="1" s="1"/>
  <c r="AO446" i="1" a="1"/>
  <c r="AO446" i="1" s="1"/>
  <c r="AP446" i="1" a="1"/>
  <c r="AP446" i="1" s="1"/>
  <c r="AQ446" i="1" a="1"/>
  <c r="AQ446" i="1" s="1"/>
  <c r="AR446" i="1" a="1"/>
  <c r="AR446" i="1" s="1"/>
  <c r="AS446" i="1" a="1"/>
  <c r="AS446" i="1" s="1"/>
  <c r="AT446" i="1" a="1"/>
  <c r="AT446" i="1" s="1"/>
  <c r="AU446" i="1" a="1"/>
  <c r="AU446" i="1" s="1"/>
  <c r="AV446" i="1" a="1"/>
  <c r="AV446" i="1" s="1"/>
  <c r="AW446" i="1" a="1"/>
  <c r="AW446" i="1" s="1"/>
  <c r="AX446" i="1" a="1"/>
  <c r="AX446" i="1" s="1"/>
  <c r="AY446" i="1" a="1"/>
  <c r="AY446" i="1" s="1"/>
  <c r="AZ446" i="1" a="1"/>
  <c r="AZ446" i="1" s="1"/>
  <c r="D447" i="1" a="1"/>
  <c r="D447" i="1" s="1"/>
  <c r="E447" i="1" a="1"/>
  <c r="E447" i="1" s="1"/>
  <c r="F447" i="1" a="1"/>
  <c r="F447" i="1" s="1"/>
  <c r="G447" i="1" a="1"/>
  <c r="G447" i="1" s="1"/>
  <c r="H447" i="1" a="1"/>
  <c r="H447" i="1" s="1"/>
  <c r="I447" i="1" a="1"/>
  <c r="I447" i="1" s="1"/>
  <c r="J447" i="1" a="1"/>
  <c r="J447" i="1" s="1"/>
  <c r="K447" i="1" a="1"/>
  <c r="K447" i="1" s="1"/>
  <c r="L447" i="1" a="1"/>
  <c r="L447" i="1" s="1"/>
  <c r="M447" i="1" a="1"/>
  <c r="M447" i="1" s="1"/>
  <c r="N447" i="1" a="1"/>
  <c r="N447" i="1" s="1"/>
  <c r="O447" i="1" a="1"/>
  <c r="O447" i="1" s="1"/>
  <c r="P447" i="1" a="1"/>
  <c r="P447" i="1" s="1"/>
  <c r="Q447" i="1" a="1"/>
  <c r="Q447" i="1" s="1"/>
  <c r="R447" i="1" a="1"/>
  <c r="R447" i="1" s="1"/>
  <c r="S447" i="1" a="1"/>
  <c r="S447" i="1" s="1"/>
  <c r="T447" i="1" a="1"/>
  <c r="T447" i="1" s="1"/>
  <c r="U447" i="1" a="1"/>
  <c r="U447" i="1" s="1"/>
  <c r="V447" i="1" a="1"/>
  <c r="V447" i="1" s="1"/>
  <c r="W447" i="1" a="1"/>
  <c r="W447" i="1" s="1"/>
  <c r="X447" i="1" a="1"/>
  <c r="X447" i="1" s="1"/>
  <c r="Y447" i="1" a="1"/>
  <c r="Y447" i="1" s="1"/>
  <c r="Z447" i="1" a="1"/>
  <c r="Z447" i="1" s="1"/>
  <c r="AA447" i="1" a="1"/>
  <c r="AA447" i="1" s="1"/>
  <c r="AB447" i="1" a="1"/>
  <c r="AB447" i="1" s="1"/>
  <c r="AC447" i="1" a="1"/>
  <c r="AC447" i="1" s="1"/>
  <c r="AD447" i="1" a="1"/>
  <c r="AD447" i="1" s="1"/>
  <c r="AE447" i="1" a="1"/>
  <c r="AE447" i="1" s="1"/>
  <c r="AF447" i="1" a="1"/>
  <c r="AF447" i="1" s="1"/>
  <c r="AG447" i="1" a="1"/>
  <c r="AG447" i="1" s="1"/>
  <c r="AH447" i="1" a="1"/>
  <c r="AH447" i="1" s="1"/>
  <c r="AI447" i="1" a="1"/>
  <c r="AI447" i="1" s="1"/>
  <c r="AJ447" i="1" a="1"/>
  <c r="AJ447" i="1" s="1"/>
  <c r="AK447" i="1" a="1"/>
  <c r="AK447" i="1" s="1"/>
  <c r="AL447" i="1" a="1"/>
  <c r="AL447" i="1" s="1"/>
  <c r="AM447" i="1" a="1"/>
  <c r="AM447" i="1" s="1"/>
  <c r="AN447" i="1" a="1"/>
  <c r="AN447" i="1" s="1"/>
  <c r="AO447" i="1" a="1"/>
  <c r="AO447" i="1" s="1"/>
  <c r="AP447" i="1" a="1"/>
  <c r="AP447" i="1" s="1"/>
  <c r="AQ447" i="1" a="1"/>
  <c r="AQ447" i="1" s="1"/>
  <c r="AR447" i="1" a="1"/>
  <c r="AR447" i="1" s="1"/>
  <c r="AS447" i="1" a="1"/>
  <c r="AS447" i="1" s="1"/>
  <c r="AT447" i="1" a="1"/>
  <c r="AT447" i="1" s="1"/>
  <c r="AU447" i="1" a="1"/>
  <c r="AU447" i="1" s="1"/>
  <c r="AV447" i="1" a="1"/>
  <c r="AV447" i="1" s="1"/>
  <c r="AW447" i="1" a="1"/>
  <c r="AW447" i="1" s="1"/>
  <c r="AX447" i="1" a="1"/>
  <c r="AX447" i="1" s="1"/>
  <c r="AY447" i="1" a="1"/>
  <c r="AY447" i="1" s="1"/>
  <c r="AZ447" i="1" a="1"/>
  <c r="AZ447" i="1" s="1"/>
  <c r="D448" i="1" a="1"/>
  <c r="D448" i="1" s="1"/>
  <c r="E448" i="1" a="1"/>
  <c r="E448" i="1" s="1"/>
  <c r="F448" i="1" a="1"/>
  <c r="F448" i="1" s="1"/>
  <c r="G448" i="1" a="1"/>
  <c r="G448" i="1" s="1"/>
  <c r="H448" i="1" a="1"/>
  <c r="H448" i="1" s="1"/>
  <c r="I448" i="1" a="1"/>
  <c r="I448" i="1" s="1"/>
  <c r="J448" i="1" a="1"/>
  <c r="J448" i="1" s="1"/>
  <c r="K448" i="1" a="1"/>
  <c r="K448" i="1" s="1"/>
  <c r="L448" i="1" a="1"/>
  <c r="L448" i="1" s="1"/>
  <c r="M448" i="1" a="1"/>
  <c r="M448" i="1" s="1"/>
  <c r="N448" i="1" a="1"/>
  <c r="N448" i="1" s="1"/>
  <c r="O448" i="1" a="1"/>
  <c r="O448" i="1" s="1"/>
  <c r="P448" i="1" a="1"/>
  <c r="P448" i="1" s="1"/>
  <c r="Q448" i="1" a="1"/>
  <c r="Q448" i="1" s="1"/>
  <c r="R448" i="1" a="1"/>
  <c r="R448" i="1" s="1"/>
  <c r="S448" i="1" a="1"/>
  <c r="S448" i="1" s="1"/>
  <c r="T448" i="1" a="1"/>
  <c r="T448" i="1" s="1"/>
  <c r="U448" i="1" a="1"/>
  <c r="U448" i="1" s="1"/>
  <c r="V448" i="1" a="1"/>
  <c r="V448" i="1" s="1"/>
  <c r="W448" i="1" a="1"/>
  <c r="W448" i="1" s="1"/>
  <c r="X448" i="1" a="1"/>
  <c r="X448" i="1" s="1"/>
  <c r="Y448" i="1" a="1"/>
  <c r="Y448" i="1" s="1"/>
  <c r="Z448" i="1" a="1"/>
  <c r="Z448" i="1" s="1"/>
  <c r="AA448" i="1" a="1"/>
  <c r="AA448" i="1" s="1"/>
  <c r="AB448" i="1" a="1"/>
  <c r="AB448" i="1" s="1"/>
  <c r="AC448" i="1" a="1"/>
  <c r="AC448" i="1" s="1"/>
  <c r="AD448" i="1" a="1"/>
  <c r="AD448" i="1" s="1"/>
  <c r="AE448" i="1" a="1"/>
  <c r="AE448" i="1" s="1"/>
  <c r="AF448" i="1" a="1"/>
  <c r="AF448" i="1" s="1"/>
  <c r="AG448" i="1" a="1"/>
  <c r="AG448" i="1" s="1"/>
  <c r="AH448" i="1" a="1"/>
  <c r="AH448" i="1" s="1"/>
  <c r="AI448" i="1" a="1"/>
  <c r="AI448" i="1" s="1"/>
  <c r="AJ448" i="1" a="1"/>
  <c r="AJ448" i="1" s="1"/>
  <c r="AK448" i="1" a="1"/>
  <c r="AK448" i="1" s="1"/>
  <c r="AL448" i="1" a="1"/>
  <c r="AL448" i="1" s="1"/>
  <c r="AM448" i="1" a="1"/>
  <c r="AM448" i="1" s="1"/>
  <c r="AN448" i="1" a="1"/>
  <c r="AN448" i="1" s="1"/>
  <c r="AO448" i="1" a="1"/>
  <c r="AO448" i="1" s="1"/>
  <c r="AP448" i="1" a="1"/>
  <c r="AP448" i="1" s="1"/>
  <c r="AQ448" i="1" a="1"/>
  <c r="AQ448" i="1" s="1"/>
  <c r="AR448" i="1" a="1"/>
  <c r="AR448" i="1" s="1"/>
  <c r="AS448" i="1" a="1"/>
  <c r="AS448" i="1" s="1"/>
  <c r="AT448" i="1" a="1"/>
  <c r="AT448" i="1" s="1"/>
  <c r="AU448" i="1" a="1"/>
  <c r="AU448" i="1" s="1"/>
  <c r="AV448" i="1" a="1"/>
  <c r="AV448" i="1" s="1"/>
  <c r="AW448" i="1" a="1"/>
  <c r="AW448" i="1" s="1"/>
  <c r="AX448" i="1" a="1"/>
  <c r="AX448" i="1" s="1"/>
  <c r="AY448" i="1" a="1"/>
  <c r="AY448" i="1" s="1"/>
  <c r="AZ448" i="1" a="1"/>
  <c r="AZ448" i="1" s="1"/>
  <c r="D449" i="1" a="1"/>
  <c r="D449" i="1" s="1"/>
  <c r="E449" i="1" a="1"/>
  <c r="E449" i="1" s="1"/>
  <c r="F449" i="1" a="1"/>
  <c r="F449" i="1" s="1"/>
  <c r="G449" i="1" a="1"/>
  <c r="G449" i="1" s="1"/>
  <c r="H449" i="1" a="1"/>
  <c r="H449" i="1" s="1"/>
  <c r="I449" i="1" a="1"/>
  <c r="I449" i="1" s="1"/>
  <c r="J449" i="1" a="1"/>
  <c r="J449" i="1" s="1"/>
  <c r="K449" i="1" a="1"/>
  <c r="K449" i="1" s="1"/>
  <c r="L449" i="1" a="1"/>
  <c r="L449" i="1" s="1"/>
  <c r="M449" i="1" a="1"/>
  <c r="M449" i="1" s="1"/>
  <c r="N449" i="1" a="1"/>
  <c r="N449" i="1" s="1"/>
  <c r="O449" i="1" a="1"/>
  <c r="O449" i="1" s="1"/>
  <c r="P449" i="1" a="1"/>
  <c r="P449" i="1" s="1"/>
  <c r="Q449" i="1" a="1"/>
  <c r="Q449" i="1" s="1"/>
  <c r="R449" i="1" a="1"/>
  <c r="R449" i="1" s="1"/>
  <c r="S449" i="1" a="1"/>
  <c r="S449" i="1" s="1"/>
  <c r="T449" i="1" a="1"/>
  <c r="T449" i="1" s="1"/>
  <c r="U449" i="1" a="1"/>
  <c r="U449" i="1" s="1"/>
  <c r="V449" i="1" a="1"/>
  <c r="V449" i="1" s="1"/>
  <c r="W449" i="1" a="1"/>
  <c r="W449" i="1" s="1"/>
  <c r="X449" i="1" a="1"/>
  <c r="X449" i="1" s="1"/>
  <c r="Y449" i="1" a="1"/>
  <c r="Y449" i="1" s="1"/>
  <c r="Z449" i="1" a="1"/>
  <c r="Z449" i="1" s="1"/>
  <c r="AA449" i="1" a="1"/>
  <c r="AA449" i="1" s="1"/>
  <c r="AB449" i="1" a="1"/>
  <c r="AB449" i="1" s="1"/>
  <c r="AC449" i="1" a="1"/>
  <c r="AC449" i="1" s="1"/>
  <c r="AD449" i="1" a="1"/>
  <c r="AD449" i="1" s="1"/>
  <c r="AE449" i="1" a="1"/>
  <c r="AE449" i="1" s="1"/>
  <c r="AF449" i="1" a="1"/>
  <c r="AF449" i="1" s="1"/>
  <c r="AG449" i="1" a="1"/>
  <c r="AG449" i="1" s="1"/>
  <c r="AH449" i="1" a="1"/>
  <c r="AH449" i="1" s="1"/>
  <c r="AI449" i="1" a="1"/>
  <c r="AI449" i="1" s="1"/>
  <c r="AJ449" i="1" a="1"/>
  <c r="AJ449" i="1" s="1"/>
  <c r="AK449" i="1" a="1"/>
  <c r="AK449" i="1" s="1"/>
  <c r="AL449" i="1" a="1"/>
  <c r="AL449" i="1" s="1"/>
  <c r="AM449" i="1" a="1"/>
  <c r="AM449" i="1" s="1"/>
  <c r="AN449" i="1" a="1"/>
  <c r="AN449" i="1" s="1"/>
  <c r="AO449" i="1" a="1"/>
  <c r="AO449" i="1" s="1"/>
  <c r="AP449" i="1" a="1"/>
  <c r="AP449" i="1" s="1"/>
  <c r="AQ449" i="1" a="1"/>
  <c r="AQ449" i="1" s="1"/>
  <c r="AR449" i="1" a="1"/>
  <c r="AR449" i="1" s="1"/>
  <c r="AS449" i="1" a="1"/>
  <c r="AS449" i="1" s="1"/>
  <c r="AT449" i="1" a="1"/>
  <c r="AT449" i="1" s="1"/>
  <c r="AU449" i="1" a="1"/>
  <c r="AU449" i="1" s="1"/>
  <c r="AV449" i="1" a="1"/>
  <c r="AV449" i="1" s="1"/>
  <c r="AW449" i="1" a="1"/>
  <c r="AW449" i="1" s="1"/>
  <c r="AX449" i="1" a="1"/>
  <c r="AX449" i="1" s="1"/>
  <c r="AY449" i="1" a="1"/>
  <c r="AY449" i="1" s="1"/>
  <c r="AZ449" i="1" a="1"/>
  <c r="AZ449" i="1" s="1"/>
  <c r="D450" i="1" a="1"/>
  <c r="D450" i="1" s="1"/>
  <c r="E450" i="1" a="1"/>
  <c r="E450" i="1" s="1"/>
  <c r="F450" i="1" a="1"/>
  <c r="F450" i="1" s="1"/>
  <c r="G450" i="1" a="1"/>
  <c r="G450" i="1" s="1"/>
  <c r="H450" i="1" a="1"/>
  <c r="H450" i="1" s="1"/>
  <c r="I450" i="1" a="1"/>
  <c r="I450" i="1" s="1"/>
  <c r="J450" i="1" a="1"/>
  <c r="J450" i="1" s="1"/>
  <c r="K450" i="1" a="1"/>
  <c r="K450" i="1" s="1"/>
  <c r="L450" i="1" a="1"/>
  <c r="L450" i="1" s="1"/>
  <c r="M450" i="1" a="1"/>
  <c r="M450" i="1" s="1"/>
  <c r="N450" i="1" a="1"/>
  <c r="N450" i="1" s="1"/>
  <c r="O450" i="1" a="1"/>
  <c r="O450" i="1" s="1"/>
  <c r="P450" i="1" a="1"/>
  <c r="P450" i="1" s="1"/>
  <c r="Q450" i="1" a="1"/>
  <c r="Q450" i="1" s="1"/>
  <c r="R450" i="1" a="1"/>
  <c r="R450" i="1" s="1"/>
  <c r="S450" i="1" a="1"/>
  <c r="S450" i="1" s="1"/>
  <c r="T450" i="1" a="1"/>
  <c r="T450" i="1" s="1"/>
  <c r="U450" i="1" a="1"/>
  <c r="U450" i="1" s="1"/>
  <c r="V450" i="1" a="1"/>
  <c r="V450" i="1" s="1"/>
  <c r="W450" i="1" a="1"/>
  <c r="W450" i="1" s="1"/>
  <c r="X450" i="1" a="1"/>
  <c r="X450" i="1" s="1"/>
  <c r="Y450" i="1" a="1"/>
  <c r="Y450" i="1" s="1"/>
  <c r="Z450" i="1" a="1"/>
  <c r="Z450" i="1" s="1"/>
  <c r="AA450" i="1" a="1"/>
  <c r="AA450" i="1" s="1"/>
  <c r="AB450" i="1" a="1"/>
  <c r="AB450" i="1" s="1"/>
  <c r="AC450" i="1" a="1"/>
  <c r="AC450" i="1" s="1"/>
  <c r="AD450" i="1" a="1"/>
  <c r="AD450" i="1" s="1"/>
  <c r="AE450" i="1" a="1"/>
  <c r="AE450" i="1" s="1"/>
  <c r="AF450" i="1" a="1"/>
  <c r="AF450" i="1" s="1"/>
  <c r="AG450" i="1" a="1"/>
  <c r="AG450" i="1" s="1"/>
  <c r="AH450" i="1" a="1"/>
  <c r="AH450" i="1" s="1"/>
  <c r="AI450" i="1" a="1"/>
  <c r="AI450" i="1" s="1"/>
  <c r="AJ450" i="1" a="1"/>
  <c r="AJ450" i="1" s="1"/>
  <c r="AK450" i="1" a="1"/>
  <c r="AK450" i="1" s="1"/>
  <c r="AL450" i="1" a="1"/>
  <c r="AL450" i="1" s="1"/>
  <c r="AM450" i="1" a="1"/>
  <c r="AM450" i="1" s="1"/>
  <c r="AN450" i="1" a="1"/>
  <c r="AN450" i="1" s="1"/>
  <c r="AO450" i="1" a="1"/>
  <c r="AO450" i="1" s="1"/>
  <c r="AP450" i="1" a="1"/>
  <c r="AP450" i="1" s="1"/>
  <c r="AQ450" i="1" a="1"/>
  <c r="AQ450" i="1" s="1"/>
  <c r="AR450" i="1" a="1"/>
  <c r="AR450" i="1" s="1"/>
  <c r="AS450" i="1" a="1"/>
  <c r="AS450" i="1" s="1"/>
  <c r="AT450" i="1" a="1"/>
  <c r="AT450" i="1" s="1"/>
  <c r="AU450" i="1" a="1"/>
  <c r="AU450" i="1" s="1"/>
  <c r="AV450" i="1" a="1"/>
  <c r="AV450" i="1" s="1"/>
  <c r="AW450" i="1" a="1"/>
  <c r="AW450" i="1" s="1"/>
  <c r="AX450" i="1" a="1"/>
  <c r="AX450" i="1" s="1"/>
  <c r="AY450" i="1" a="1"/>
  <c r="AY450" i="1" s="1"/>
  <c r="AZ450" i="1" a="1"/>
  <c r="AZ450" i="1" s="1"/>
  <c r="D451" i="1" a="1"/>
  <c r="D451" i="1" s="1"/>
  <c r="E451" i="1" a="1"/>
  <c r="E451" i="1" s="1"/>
  <c r="F451" i="1" a="1"/>
  <c r="F451" i="1" s="1"/>
  <c r="G451" i="1" a="1"/>
  <c r="G451" i="1" s="1"/>
  <c r="H451" i="1" a="1"/>
  <c r="H451" i="1" s="1"/>
  <c r="I451" i="1" a="1"/>
  <c r="I451" i="1" s="1"/>
  <c r="J451" i="1" a="1"/>
  <c r="J451" i="1" s="1"/>
  <c r="K451" i="1" a="1"/>
  <c r="K451" i="1" s="1"/>
  <c r="L451" i="1" a="1"/>
  <c r="L451" i="1" s="1"/>
  <c r="M451" i="1" a="1"/>
  <c r="M451" i="1" s="1"/>
  <c r="N451" i="1" a="1"/>
  <c r="N451" i="1" s="1"/>
  <c r="O451" i="1" a="1"/>
  <c r="O451" i="1" s="1"/>
  <c r="P451" i="1" a="1"/>
  <c r="P451" i="1" s="1"/>
  <c r="Q451" i="1" a="1"/>
  <c r="Q451" i="1" s="1"/>
  <c r="R451" i="1" a="1"/>
  <c r="R451" i="1" s="1"/>
  <c r="S451" i="1" a="1"/>
  <c r="S451" i="1" s="1"/>
  <c r="T451" i="1" a="1"/>
  <c r="T451" i="1" s="1"/>
  <c r="U451" i="1" a="1"/>
  <c r="U451" i="1" s="1"/>
  <c r="V451" i="1" a="1"/>
  <c r="V451" i="1" s="1"/>
  <c r="W451" i="1" a="1"/>
  <c r="W451" i="1" s="1"/>
  <c r="X451" i="1" a="1"/>
  <c r="X451" i="1" s="1"/>
  <c r="Y451" i="1" a="1"/>
  <c r="Y451" i="1" s="1"/>
  <c r="Z451" i="1" a="1"/>
  <c r="Z451" i="1" s="1"/>
  <c r="AA451" i="1" a="1"/>
  <c r="AA451" i="1" s="1"/>
  <c r="AB451" i="1" a="1"/>
  <c r="AB451" i="1" s="1"/>
  <c r="AC451" i="1" a="1"/>
  <c r="AC451" i="1" s="1"/>
  <c r="AD451" i="1" a="1"/>
  <c r="AD451" i="1" s="1"/>
  <c r="AE451" i="1" a="1"/>
  <c r="AE451" i="1" s="1"/>
  <c r="AF451" i="1" a="1"/>
  <c r="AF451" i="1" s="1"/>
  <c r="AG451" i="1" a="1"/>
  <c r="AG451" i="1" s="1"/>
  <c r="AH451" i="1" a="1"/>
  <c r="AH451" i="1" s="1"/>
  <c r="AI451" i="1" a="1"/>
  <c r="AI451" i="1" s="1"/>
  <c r="AJ451" i="1" a="1"/>
  <c r="AJ451" i="1" s="1"/>
  <c r="AK451" i="1" a="1"/>
  <c r="AK451" i="1" s="1"/>
  <c r="AL451" i="1" a="1"/>
  <c r="AL451" i="1" s="1"/>
  <c r="AM451" i="1" a="1"/>
  <c r="AM451" i="1" s="1"/>
  <c r="AN451" i="1" a="1"/>
  <c r="AN451" i="1" s="1"/>
  <c r="AO451" i="1" a="1"/>
  <c r="AO451" i="1" s="1"/>
  <c r="AP451" i="1" a="1"/>
  <c r="AP451" i="1" s="1"/>
  <c r="AQ451" i="1" a="1"/>
  <c r="AQ451" i="1" s="1"/>
  <c r="AR451" i="1" a="1"/>
  <c r="AR451" i="1" s="1"/>
  <c r="AS451" i="1" a="1"/>
  <c r="AS451" i="1" s="1"/>
  <c r="AT451" i="1" a="1"/>
  <c r="AT451" i="1" s="1"/>
  <c r="AU451" i="1" a="1"/>
  <c r="AU451" i="1" s="1"/>
  <c r="AV451" i="1" a="1"/>
  <c r="AV451" i="1" s="1"/>
  <c r="AW451" i="1" a="1"/>
  <c r="AW451" i="1" s="1"/>
  <c r="AX451" i="1" a="1"/>
  <c r="AX451" i="1" s="1"/>
  <c r="AY451" i="1" a="1"/>
  <c r="AY451" i="1" s="1"/>
  <c r="AZ451" i="1" a="1"/>
  <c r="AZ451" i="1" s="1"/>
  <c r="D452" i="1" a="1"/>
  <c r="D452" i="1" s="1"/>
  <c r="E452" i="1" a="1"/>
  <c r="E452" i="1" s="1"/>
  <c r="F452" i="1" a="1"/>
  <c r="F452" i="1" s="1"/>
  <c r="G452" i="1" a="1"/>
  <c r="G452" i="1" s="1"/>
  <c r="H452" i="1" a="1"/>
  <c r="H452" i="1" s="1"/>
  <c r="I452" i="1" a="1"/>
  <c r="I452" i="1" s="1"/>
  <c r="J452" i="1" a="1"/>
  <c r="J452" i="1" s="1"/>
  <c r="K452" i="1" a="1"/>
  <c r="K452" i="1" s="1"/>
  <c r="L452" i="1" a="1"/>
  <c r="L452" i="1" s="1"/>
  <c r="M452" i="1" a="1"/>
  <c r="M452" i="1" s="1"/>
  <c r="N452" i="1" a="1"/>
  <c r="N452" i="1" s="1"/>
  <c r="O452" i="1" a="1"/>
  <c r="O452" i="1" s="1"/>
  <c r="P452" i="1" a="1"/>
  <c r="P452" i="1" s="1"/>
  <c r="Q452" i="1" a="1"/>
  <c r="Q452" i="1" s="1"/>
  <c r="R452" i="1" a="1"/>
  <c r="R452" i="1" s="1"/>
  <c r="S452" i="1" a="1"/>
  <c r="S452" i="1" s="1"/>
  <c r="T452" i="1" a="1"/>
  <c r="T452" i="1" s="1"/>
  <c r="U452" i="1" a="1"/>
  <c r="U452" i="1" s="1"/>
  <c r="V452" i="1" a="1"/>
  <c r="V452" i="1" s="1"/>
  <c r="W452" i="1" a="1"/>
  <c r="W452" i="1" s="1"/>
  <c r="X452" i="1" a="1"/>
  <c r="X452" i="1" s="1"/>
  <c r="Y452" i="1" a="1"/>
  <c r="Y452" i="1" s="1"/>
  <c r="Z452" i="1" a="1"/>
  <c r="Z452" i="1" s="1"/>
  <c r="AA452" i="1" a="1"/>
  <c r="AA452" i="1" s="1"/>
  <c r="AB452" i="1" a="1"/>
  <c r="AB452" i="1" s="1"/>
  <c r="AC452" i="1" a="1"/>
  <c r="AC452" i="1" s="1"/>
  <c r="AD452" i="1" a="1"/>
  <c r="AD452" i="1" s="1"/>
  <c r="AE452" i="1" a="1"/>
  <c r="AE452" i="1" s="1"/>
  <c r="AF452" i="1" a="1"/>
  <c r="AF452" i="1" s="1"/>
  <c r="AG452" i="1" a="1"/>
  <c r="AG452" i="1" s="1"/>
  <c r="AH452" i="1" a="1"/>
  <c r="AH452" i="1" s="1"/>
  <c r="AI452" i="1" a="1"/>
  <c r="AI452" i="1" s="1"/>
  <c r="AJ452" i="1" a="1"/>
  <c r="AJ452" i="1" s="1"/>
  <c r="AK452" i="1" a="1"/>
  <c r="AK452" i="1" s="1"/>
  <c r="AL452" i="1" a="1"/>
  <c r="AL452" i="1" s="1"/>
  <c r="AM452" i="1" a="1"/>
  <c r="AM452" i="1" s="1"/>
  <c r="AN452" i="1" a="1"/>
  <c r="AN452" i="1" s="1"/>
  <c r="AO452" i="1" a="1"/>
  <c r="AO452" i="1" s="1"/>
  <c r="AP452" i="1" a="1"/>
  <c r="AP452" i="1" s="1"/>
  <c r="AQ452" i="1" a="1"/>
  <c r="AQ452" i="1" s="1"/>
  <c r="AR452" i="1" a="1"/>
  <c r="AR452" i="1" s="1"/>
  <c r="AS452" i="1" a="1"/>
  <c r="AS452" i="1" s="1"/>
  <c r="AT452" i="1" a="1"/>
  <c r="AT452" i="1" s="1"/>
  <c r="AU452" i="1" a="1"/>
  <c r="AU452" i="1" s="1"/>
  <c r="AV452" i="1" a="1"/>
  <c r="AV452" i="1" s="1"/>
  <c r="AW452" i="1" a="1"/>
  <c r="AW452" i="1" s="1"/>
  <c r="AX452" i="1" a="1"/>
  <c r="AX452" i="1" s="1"/>
  <c r="AY452" i="1" a="1"/>
  <c r="AY452" i="1" s="1"/>
  <c r="AZ452" i="1" a="1"/>
  <c r="AZ452" i="1" s="1"/>
  <c r="D453" i="1" a="1"/>
  <c r="D453" i="1" s="1"/>
  <c r="E453" i="1" a="1"/>
  <c r="E453" i="1" s="1"/>
  <c r="F453" i="1" a="1"/>
  <c r="F453" i="1" s="1"/>
  <c r="G453" i="1" a="1"/>
  <c r="G453" i="1" s="1"/>
  <c r="H453" i="1" a="1"/>
  <c r="H453" i="1" s="1"/>
  <c r="I453" i="1" a="1"/>
  <c r="I453" i="1" s="1"/>
  <c r="J453" i="1" a="1"/>
  <c r="J453" i="1" s="1"/>
  <c r="K453" i="1" a="1"/>
  <c r="K453" i="1" s="1"/>
  <c r="L453" i="1" a="1"/>
  <c r="L453" i="1" s="1"/>
  <c r="M453" i="1" a="1"/>
  <c r="M453" i="1" s="1"/>
  <c r="N453" i="1" a="1"/>
  <c r="N453" i="1" s="1"/>
  <c r="O453" i="1" a="1"/>
  <c r="O453" i="1" s="1"/>
  <c r="P453" i="1" a="1"/>
  <c r="P453" i="1" s="1"/>
  <c r="Q453" i="1" a="1"/>
  <c r="Q453" i="1" s="1"/>
  <c r="R453" i="1" a="1"/>
  <c r="R453" i="1" s="1"/>
  <c r="S453" i="1" a="1"/>
  <c r="S453" i="1" s="1"/>
  <c r="T453" i="1" a="1"/>
  <c r="T453" i="1" s="1"/>
  <c r="U453" i="1" a="1"/>
  <c r="U453" i="1" s="1"/>
  <c r="V453" i="1" a="1"/>
  <c r="V453" i="1" s="1"/>
  <c r="W453" i="1" a="1"/>
  <c r="W453" i="1" s="1"/>
  <c r="X453" i="1" a="1"/>
  <c r="X453" i="1" s="1"/>
  <c r="Y453" i="1" a="1"/>
  <c r="Y453" i="1" s="1"/>
  <c r="Z453" i="1" a="1"/>
  <c r="Z453" i="1" s="1"/>
  <c r="AA453" i="1" a="1"/>
  <c r="AA453" i="1" s="1"/>
  <c r="AB453" i="1" a="1"/>
  <c r="AB453" i="1" s="1"/>
  <c r="AC453" i="1" a="1"/>
  <c r="AC453" i="1" s="1"/>
  <c r="AD453" i="1" a="1"/>
  <c r="AD453" i="1" s="1"/>
  <c r="AE453" i="1" a="1"/>
  <c r="AE453" i="1" s="1"/>
  <c r="AF453" i="1" a="1"/>
  <c r="AF453" i="1" s="1"/>
  <c r="AG453" i="1" a="1"/>
  <c r="AG453" i="1" s="1"/>
  <c r="AH453" i="1" a="1"/>
  <c r="AH453" i="1" s="1"/>
  <c r="AI453" i="1" a="1"/>
  <c r="AI453" i="1" s="1"/>
  <c r="AJ453" i="1" a="1"/>
  <c r="AJ453" i="1" s="1"/>
  <c r="AK453" i="1" a="1"/>
  <c r="AK453" i="1" s="1"/>
  <c r="AL453" i="1" a="1"/>
  <c r="AL453" i="1" s="1"/>
  <c r="AM453" i="1" a="1"/>
  <c r="AM453" i="1" s="1"/>
  <c r="AN453" i="1" a="1"/>
  <c r="AN453" i="1" s="1"/>
  <c r="AO453" i="1" a="1"/>
  <c r="AO453" i="1" s="1"/>
  <c r="AP453" i="1" a="1"/>
  <c r="AP453" i="1" s="1"/>
  <c r="AQ453" i="1" a="1"/>
  <c r="AQ453" i="1" s="1"/>
  <c r="AR453" i="1" a="1"/>
  <c r="AR453" i="1" s="1"/>
  <c r="AS453" i="1" a="1"/>
  <c r="AS453" i="1" s="1"/>
  <c r="AT453" i="1" a="1"/>
  <c r="AT453" i="1" s="1"/>
  <c r="AU453" i="1" a="1"/>
  <c r="AU453" i="1" s="1"/>
  <c r="AV453" i="1" a="1"/>
  <c r="AV453" i="1" s="1"/>
  <c r="AW453" i="1" a="1"/>
  <c r="AW453" i="1" s="1"/>
  <c r="AX453" i="1" a="1"/>
  <c r="AX453" i="1" s="1"/>
  <c r="AY453" i="1" a="1"/>
  <c r="AY453" i="1" s="1"/>
  <c r="AZ453" i="1" a="1"/>
  <c r="AZ453" i="1" s="1"/>
  <c r="D454" i="1" a="1"/>
  <c r="D454" i="1" s="1"/>
  <c r="E454" i="1" a="1"/>
  <c r="E454" i="1" s="1"/>
  <c r="F454" i="1" a="1"/>
  <c r="F454" i="1" s="1"/>
  <c r="G454" i="1" a="1"/>
  <c r="G454" i="1" s="1"/>
  <c r="H454" i="1" a="1"/>
  <c r="H454" i="1" s="1"/>
  <c r="I454" i="1" a="1"/>
  <c r="I454" i="1" s="1"/>
  <c r="J454" i="1" a="1"/>
  <c r="J454" i="1" s="1"/>
  <c r="K454" i="1" a="1"/>
  <c r="K454" i="1" s="1"/>
  <c r="L454" i="1" a="1"/>
  <c r="L454" i="1" s="1"/>
  <c r="M454" i="1" a="1"/>
  <c r="M454" i="1" s="1"/>
  <c r="N454" i="1" a="1"/>
  <c r="N454" i="1" s="1"/>
  <c r="O454" i="1" a="1"/>
  <c r="O454" i="1" s="1"/>
  <c r="P454" i="1" a="1"/>
  <c r="P454" i="1" s="1"/>
  <c r="Q454" i="1" a="1"/>
  <c r="Q454" i="1" s="1"/>
  <c r="R454" i="1" a="1"/>
  <c r="R454" i="1" s="1"/>
  <c r="S454" i="1" a="1"/>
  <c r="S454" i="1" s="1"/>
  <c r="T454" i="1" a="1"/>
  <c r="T454" i="1" s="1"/>
  <c r="U454" i="1" a="1"/>
  <c r="U454" i="1" s="1"/>
  <c r="V454" i="1" a="1"/>
  <c r="V454" i="1" s="1"/>
  <c r="W454" i="1" a="1"/>
  <c r="W454" i="1" s="1"/>
  <c r="X454" i="1" a="1"/>
  <c r="X454" i="1" s="1"/>
  <c r="Y454" i="1" a="1"/>
  <c r="Y454" i="1" s="1"/>
  <c r="Z454" i="1" a="1"/>
  <c r="Z454" i="1" s="1"/>
  <c r="AA454" i="1" a="1"/>
  <c r="AA454" i="1" s="1"/>
  <c r="AB454" i="1" a="1"/>
  <c r="AB454" i="1" s="1"/>
  <c r="AC454" i="1" a="1"/>
  <c r="AC454" i="1" s="1"/>
  <c r="AD454" i="1" a="1"/>
  <c r="AD454" i="1" s="1"/>
  <c r="AE454" i="1" a="1"/>
  <c r="AE454" i="1" s="1"/>
  <c r="AF454" i="1" a="1"/>
  <c r="AF454" i="1" s="1"/>
  <c r="AG454" i="1" a="1"/>
  <c r="AG454" i="1" s="1"/>
  <c r="AH454" i="1" a="1"/>
  <c r="AH454" i="1" s="1"/>
  <c r="AI454" i="1" a="1"/>
  <c r="AI454" i="1" s="1"/>
  <c r="AJ454" i="1" a="1"/>
  <c r="AJ454" i="1" s="1"/>
  <c r="AK454" i="1" a="1"/>
  <c r="AK454" i="1" s="1"/>
  <c r="AL454" i="1" a="1"/>
  <c r="AL454" i="1" s="1"/>
  <c r="AM454" i="1" a="1"/>
  <c r="AM454" i="1" s="1"/>
  <c r="AN454" i="1" a="1"/>
  <c r="AN454" i="1" s="1"/>
  <c r="AO454" i="1" a="1"/>
  <c r="AO454" i="1" s="1"/>
  <c r="AP454" i="1" a="1"/>
  <c r="AP454" i="1" s="1"/>
  <c r="AQ454" i="1" a="1"/>
  <c r="AQ454" i="1" s="1"/>
  <c r="AR454" i="1" a="1"/>
  <c r="AR454" i="1" s="1"/>
  <c r="AS454" i="1" a="1"/>
  <c r="AS454" i="1" s="1"/>
  <c r="AT454" i="1" a="1"/>
  <c r="AT454" i="1" s="1"/>
  <c r="AU454" i="1" a="1"/>
  <c r="AU454" i="1" s="1"/>
  <c r="AV454" i="1" a="1"/>
  <c r="AV454" i="1" s="1"/>
  <c r="AW454" i="1" a="1"/>
  <c r="AW454" i="1" s="1"/>
  <c r="AX454" i="1" a="1"/>
  <c r="AX454" i="1" s="1"/>
  <c r="AY454" i="1" a="1"/>
  <c r="AY454" i="1" s="1"/>
  <c r="AZ454" i="1" a="1"/>
  <c r="AZ454" i="1" s="1"/>
  <c r="D455" i="1" a="1"/>
  <c r="D455" i="1" s="1"/>
  <c r="E455" i="1" a="1"/>
  <c r="E455" i="1" s="1"/>
  <c r="F455" i="1" a="1"/>
  <c r="F455" i="1" s="1"/>
  <c r="G455" i="1" a="1"/>
  <c r="G455" i="1" s="1"/>
  <c r="H455" i="1" a="1"/>
  <c r="H455" i="1" s="1"/>
  <c r="I455" i="1" a="1"/>
  <c r="I455" i="1" s="1"/>
  <c r="J455" i="1" a="1"/>
  <c r="J455" i="1" s="1"/>
  <c r="K455" i="1" a="1"/>
  <c r="K455" i="1" s="1"/>
  <c r="L455" i="1" a="1"/>
  <c r="L455" i="1" s="1"/>
  <c r="M455" i="1" a="1"/>
  <c r="M455" i="1" s="1"/>
  <c r="N455" i="1" a="1"/>
  <c r="N455" i="1" s="1"/>
  <c r="O455" i="1" a="1"/>
  <c r="O455" i="1" s="1"/>
  <c r="P455" i="1" a="1"/>
  <c r="P455" i="1" s="1"/>
  <c r="Q455" i="1" a="1"/>
  <c r="Q455" i="1" s="1"/>
  <c r="R455" i="1" a="1"/>
  <c r="R455" i="1" s="1"/>
  <c r="S455" i="1" a="1"/>
  <c r="S455" i="1" s="1"/>
  <c r="T455" i="1" a="1"/>
  <c r="T455" i="1" s="1"/>
  <c r="U455" i="1" a="1"/>
  <c r="U455" i="1" s="1"/>
  <c r="V455" i="1" a="1"/>
  <c r="V455" i="1" s="1"/>
  <c r="W455" i="1" a="1"/>
  <c r="W455" i="1" s="1"/>
  <c r="X455" i="1" a="1"/>
  <c r="X455" i="1" s="1"/>
  <c r="Y455" i="1" a="1"/>
  <c r="Y455" i="1" s="1"/>
  <c r="Z455" i="1" a="1"/>
  <c r="Z455" i="1" s="1"/>
  <c r="AA455" i="1" a="1"/>
  <c r="AA455" i="1" s="1"/>
  <c r="AB455" i="1" a="1"/>
  <c r="AB455" i="1" s="1"/>
  <c r="AC455" i="1" a="1"/>
  <c r="AC455" i="1" s="1"/>
  <c r="AD455" i="1" a="1"/>
  <c r="AD455" i="1" s="1"/>
  <c r="AE455" i="1" a="1"/>
  <c r="AE455" i="1" s="1"/>
  <c r="AF455" i="1" a="1"/>
  <c r="AF455" i="1" s="1"/>
  <c r="AG455" i="1" a="1"/>
  <c r="AG455" i="1" s="1"/>
  <c r="AH455" i="1" a="1"/>
  <c r="AH455" i="1" s="1"/>
  <c r="AI455" i="1" a="1"/>
  <c r="AI455" i="1" s="1"/>
  <c r="AJ455" i="1" a="1"/>
  <c r="AJ455" i="1" s="1"/>
  <c r="AK455" i="1" a="1"/>
  <c r="AK455" i="1" s="1"/>
  <c r="AL455" i="1" a="1"/>
  <c r="AL455" i="1" s="1"/>
  <c r="AM455" i="1" a="1"/>
  <c r="AM455" i="1" s="1"/>
  <c r="AN455" i="1" a="1"/>
  <c r="AN455" i="1" s="1"/>
  <c r="AO455" i="1" a="1"/>
  <c r="AO455" i="1" s="1"/>
  <c r="AP455" i="1" a="1"/>
  <c r="AP455" i="1" s="1"/>
  <c r="AQ455" i="1" a="1"/>
  <c r="AQ455" i="1" s="1"/>
  <c r="AR455" i="1" a="1"/>
  <c r="AR455" i="1" s="1"/>
  <c r="AS455" i="1" a="1"/>
  <c r="AS455" i="1" s="1"/>
  <c r="AT455" i="1" a="1"/>
  <c r="AT455" i="1" s="1"/>
  <c r="AU455" i="1" a="1"/>
  <c r="AU455" i="1" s="1"/>
  <c r="AV455" i="1" a="1"/>
  <c r="AV455" i="1" s="1"/>
  <c r="AW455" i="1" a="1"/>
  <c r="AW455" i="1" s="1"/>
  <c r="AX455" i="1" a="1"/>
  <c r="AX455" i="1" s="1"/>
  <c r="AY455" i="1" a="1"/>
  <c r="AY455" i="1" s="1"/>
  <c r="AZ455" i="1" a="1"/>
  <c r="AZ455" i="1" s="1"/>
  <c r="D456" i="1" a="1"/>
  <c r="D456" i="1" s="1"/>
  <c r="E456" i="1" a="1"/>
  <c r="E456" i="1" s="1"/>
  <c r="F456" i="1" a="1"/>
  <c r="F456" i="1" s="1"/>
  <c r="G456" i="1" a="1"/>
  <c r="G456" i="1" s="1"/>
  <c r="H456" i="1" a="1"/>
  <c r="H456" i="1" s="1"/>
  <c r="I456" i="1" a="1"/>
  <c r="I456" i="1" s="1"/>
  <c r="J456" i="1" a="1"/>
  <c r="J456" i="1" s="1"/>
  <c r="K456" i="1" a="1"/>
  <c r="K456" i="1" s="1"/>
  <c r="L456" i="1" a="1"/>
  <c r="L456" i="1" s="1"/>
  <c r="M456" i="1" a="1"/>
  <c r="M456" i="1" s="1"/>
  <c r="N456" i="1" a="1"/>
  <c r="N456" i="1" s="1"/>
  <c r="O456" i="1" a="1"/>
  <c r="O456" i="1" s="1"/>
  <c r="P456" i="1" a="1"/>
  <c r="P456" i="1" s="1"/>
  <c r="Q456" i="1" a="1"/>
  <c r="Q456" i="1" s="1"/>
  <c r="R456" i="1" a="1"/>
  <c r="R456" i="1" s="1"/>
  <c r="S456" i="1" a="1"/>
  <c r="S456" i="1" s="1"/>
  <c r="T456" i="1" a="1"/>
  <c r="T456" i="1" s="1"/>
  <c r="U456" i="1" a="1"/>
  <c r="U456" i="1" s="1"/>
  <c r="V456" i="1" a="1"/>
  <c r="V456" i="1" s="1"/>
  <c r="W456" i="1" a="1"/>
  <c r="W456" i="1" s="1"/>
  <c r="X456" i="1" a="1"/>
  <c r="X456" i="1" s="1"/>
  <c r="Y456" i="1" a="1"/>
  <c r="Y456" i="1" s="1"/>
  <c r="Z456" i="1" a="1"/>
  <c r="Z456" i="1" s="1"/>
  <c r="AA456" i="1" a="1"/>
  <c r="AA456" i="1" s="1"/>
  <c r="AB456" i="1" a="1"/>
  <c r="AB456" i="1" s="1"/>
  <c r="AC456" i="1" a="1"/>
  <c r="AC456" i="1" s="1"/>
  <c r="AD456" i="1" a="1"/>
  <c r="AD456" i="1" s="1"/>
  <c r="AE456" i="1" a="1"/>
  <c r="AE456" i="1" s="1"/>
  <c r="AF456" i="1" a="1"/>
  <c r="AF456" i="1" s="1"/>
  <c r="AG456" i="1" a="1"/>
  <c r="AG456" i="1" s="1"/>
  <c r="AH456" i="1" a="1"/>
  <c r="AH456" i="1" s="1"/>
  <c r="AI456" i="1" a="1"/>
  <c r="AI456" i="1" s="1"/>
  <c r="AJ456" i="1" a="1"/>
  <c r="AJ456" i="1" s="1"/>
  <c r="AK456" i="1" a="1"/>
  <c r="AK456" i="1" s="1"/>
  <c r="AL456" i="1" a="1"/>
  <c r="AL456" i="1" s="1"/>
  <c r="AM456" i="1" a="1"/>
  <c r="AM456" i="1" s="1"/>
  <c r="AN456" i="1" a="1"/>
  <c r="AN456" i="1" s="1"/>
  <c r="AO456" i="1" a="1"/>
  <c r="AO456" i="1" s="1"/>
  <c r="AP456" i="1" a="1"/>
  <c r="AP456" i="1" s="1"/>
  <c r="AQ456" i="1" a="1"/>
  <c r="AQ456" i="1" s="1"/>
  <c r="AR456" i="1" a="1"/>
  <c r="AR456" i="1" s="1"/>
  <c r="AS456" i="1" a="1"/>
  <c r="AS456" i="1" s="1"/>
  <c r="AT456" i="1" a="1"/>
  <c r="AT456" i="1" s="1"/>
  <c r="AU456" i="1" a="1"/>
  <c r="AU456" i="1" s="1"/>
  <c r="AV456" i="1" a="1"/>
  <c r="AV456" i="1" s="1"/>
  <c r="AW456" i="1" a="1"/>
  <c r="AW456" i="1" s="1"/>
  <c r="AX456" i="1" a="1"/>
  <c r="AX456" i="1" s="1"/>
  <c r="AY456" i="1" a="1"/>
  <c r="AY456" i="1" s="1"/>
  <c r="AZ456" i="1" a="1"/>
  <c r="AZ456" i="1" s="1"/>
  <c r="D457" i="1" a="1"/>
  <c r="D457" i="1" s="1"/>
  <c r="E457" i="1" a="1"/>
  <c r="E457" i="1" s="1"/>
  <c r="F457" i="1" a="1"/>
  <c r="F457" i="1" s="1"/>
  <c r="G457" i="1" a="1"/>
  <c r="G457" i="1" s="1"/>
  <c r="H457" i="1" a="1"/>
  <c r="H457" i="1" s="1"/>
  <c r="I457" i="1" a="1"/>
  <c r="I457" i="1" s="1"/>
  <c r="J457" i="1" a="1"/>
  <c r="J457" i="1" s="1"/>
  <c r="K457" i="1" a="1"/>
  <c r="K457" i="1" s="1"/>
  <c r="L457" i="1" a="1"/>
  <c r="L457" i="1" s="1"/>
  <c r="M457" i="1" a="1"/>
  <c r="M457" i="1" s="1"/>
  <c r="N457" i="1" a="1"/>
  <c r="N457" i="1" s="1"/>
  <c r="O457" i="1" a="1"/>
  <c r="O457" i="1" s="1"/>
  <c r="P457" i="1" a="1"/>
  <c r="P457" i="1" s="1"/>
  <c r="Q457" i="1" a="1"/>
  <c r="Q457" i="1" s="1"/>
  <c r="R457" i="1" a="1"/>
  <c r="R457" i="1" s="1"/>
  <c r="S457" i="1" a="1"/>
  <c r="S457" i="1" s="1"/>
  <c r="T457" i="1" a="1"/>
  <c r="T457" i="1" s="1"/>
  <c r="U457" i="1" a="1"/>
  <c r="U457" i="1" s="1"/>
  <c r="V457" i="1" a="1"/>
  <c r="V457" i="1" s="1"/>
  <c r="W457" i="1" a="1"/>
  <c r="W457" i="1" s="1"/>
  <c r="X457" i="1" a="1"/>
  <c r="X457" i="1" s="1"/>
  <c r="Y457" i="1" a="1"/>
  <c r="Y457" i="1" s="1"/>
  <c r="Z457" i="1" a="1"/>
  <c r="Z457" i="1" s="1"/>
  <c r="AA457" i="1" a="1"/>
  <c r="AA457" i="1" s="1"/>
  <c r="AB457" i="1" a="1"/>
  <c r="AB457" i="1" s="1"/>
  <c r="AC457" i="1" a="1"/>
  <c r="AC457" i="1" s="1"/>
  <c r="AD457" i="1" a="1"/>
  <c r="AD457" i="1" s="1"/>
  <c r="AE457" i="1" a="1"/>
  <c r="AE457" i="1" s="1"/>
  <c r="AF457" i="1" a="1"/>
  <c r="AF457" i="1" s="1"/>
  <c r="AG457" i="1" a="1"/>
  <c r="AG457" i="1" s="1"/>
  <c r="AH457" i="1" a="1"/>
  <c r="AH457" i="1" s="1"/>
  <c r="AI457" i="1" a="1"/>
  <c r="AI457" i="1" s="1"/>
  <c r="AJ457" i="1" a="1"/>
  <c r="AJ457" i="1" s="1"/>
  <c r="AK457" i="1" a="1"/>
  <c r="AK457" i="1" s="1"/>
  <c r="AL457" i="1" a="1"/>
  <c r="AL457" i="1" s="1"/>
  <c r="AM457" i="1" a="1"/>
  <c r="AM457" i="1" s="1"/>
  <c r="AN457" i="1" a="1"/>
  <c r="AN457" i="1" s="1"/>
  <c r="AO457" i="1" a="1"/>
  <c r="AO457" i="1" s="1"/>
  <c r="AP457" i="1" a="1"/>
  <c r="AP457" i="1" s="1"/>
  <c r="AQ457" i="1" a="1"/>
  <c r="AQ457" i="1" s="1"/>
  <c r="AR457" i="1" a="1"/>
  <c r="AR457" i="1" s="1"/>
  <c r="AS457" i="1" a="1"/>
  <c r="AS457" i="1" s="1"/>
  <c r="AT457" i="1" a="1"/>
  <c r="AT457" i="1" s="1"/>
  <c r="AU457" i="1" a="1"/>
  <c r="AU457" i="1" s="1"/>
  <c r="AV457" i="1" a="1"/>
  <c r="AV457" i="1" s="1"/>
  <c r="AW457" i="1" a="1"/>
  <c r="AW457" i="1" s="1"/>
  <c r="AX457" i="1" a="1"/>
  <c r="AX457" i="1" s="1"/>
  <c r="AY457" i="1" a="1"/>
  <c r="AY457" i="1" s="1"/>
  <c r="AZ457" i="1" a="1"/>
  <c r="AZ457" i="1" s="1"/>
  <c r="D458" i="1" a="1"/>
  <c r="D458" i="1" s="1"/>
  <c r="E458" i="1" a="1"/>
  <c r="E458" i="1" s="1"/>
  <c r="F458" i="1" a="1"/>
  <c r="F458" i="1" s="1"/>
  <c r="G458" i="1" a="1"/>
  <c r="G458" i="1" s="1"/>
  <c r="H458" i="1" a="1"/>
  <c r="H458" i="1" s="1"/>
  <c r="I458" i="1" a="1"/>
  <c r="I458" i="1" s="1"/>
  <c r="J458" i="1" a="1"/>
  <c r="J458" i="1" s="1"/>
  <c r="K458" i="1" a="1"/>
  <c r="K458" i="1" s="1"/>
  <c r="L458" i="1" a="1"/>
  <c r="L458" i="1" s="1"/>
  <c r="M458" i="1" a="1"/>
  <c r="M458" i="1" s="1"/>
  <c r="N458" i="1" a="1"/>
  <c r="N458" i="1" s="1"/>
  <c r="O458" i="1" a="1"/>
  <c r="O458" i="1" s="1"/>
  <c r="P458" i="1" a="1"/>
  <c r="P458" i="1" s="1"/>
  <c r="Q458" i="1" a="1"/>
  <c r="Q458" i="1" s="1"/>
  <c r="R458" i="1" a="1"/>
  <c r="R458" i="1" s="1"/>
  <c r="S458" i="1" a="1"/>
  <c r="S458" i="1" s="1"/>
  <c r="T458" i="1" a="1"/>
  <c r="T458" i="1" s="1"/>
  <c r="U458" i="1" a="1"/>
  <c r="U458" i="1" s="1"/>
  <c r="V458" i="1" a="1"/>
  <c r="V458" i="1"/>
  <c r="W458" i="1" a="1"/>
  <c r="W458" i="1"/>
  <c r="X458" i="1" a="1"/>
  <c r="X458" i="1"/>
  <c r="Y458" i="1" a="1"/>
  <c r="Y458" i="1"/>
  <c r="Z458" i="1" a="1"/>
  <c r="Z458" i="1"/>
  <c r="AA458" i="1" a="1"/>
  <c r="AA458" i="1"/>
  <c r="AB458" i="1" a="1"/>
  <c r="AB458" i="1"/>
  <c r="AC458" i="1" a="1"/>
  <c r="AC458" i="1"/>
  <c r="AD458" i="1" a="1"/>
  <c r="AD458" i="1"/>
  <c r="AE458" i="1" a="1"/>
  <c r="AE458" i="1"/>
  <c r="AF458" i="1" a="1"/>
  <c r="AF458" i="1"/>
  <c r="AG458" i="1" a="1"/>
  <c r="AG458" i="1"/>
  <c r="AH458" i="1" a="1"/>
  <c r="AH458" i="1"/>
  <c r="AI458" i="1" a="1"/>
  <c r="AI458" i="1"/>
  <c r="AJ458" i="1" a="1"/>
  <c r="AJ458" i="1"/>
  <c r="AK458" i="1" a="1"/>
  <c r="AK458" i="1"/>
  <c r="AL458" i="1" a="1"/>
  <c r="AL458" i="1"/>
  <c r="AM458" i="1" a="1"/>
  <c r="AM458" i="1"/>
  <c r="AN458" i="1" a="1"/>
  <c r="AN458" i="1"/>
  <c r="AO458" i="1" a="1"/>
  <c r="AO458" i="1"/>
  <c r="AP458" i="1" a="1"/>
  <c r="AP458" i="1"/>
  <c r="AQ458" i="1" a="1"/>
  <c r="AQ458" i="1"/>
  <c r="AR458" i="1" a="1"/>
  <c r="AR458" i="1"/>
  <c r="AS458" i="1" a="1"/>
  <c r="AS458" i="1"/>
  <c r="AT458" i="1" a="1"/>
  <c r="AT458" i="1"/>
  <c r="AU458" i="1" a="1"/>
  <c r="AU458" i="1"/>
  <c r="AV458" i="1" a="1"/>
  <c r="AV458" i="1"/>
  <c r="AW458" i="1" a="1"/>
  <c r="AW458" i="1"/>
  <c r="AX458" i="1" a="1"/>
  <c r="AX458" i="1"/>
  <c r="AY458" i="1" a="1"/>
  <c r="AY458" i="1"/>
  <c r="AZ458" i="1" a="1"/>
  <c r="AZ458" i="1"/>
  <c r="D459" i="1" a="1"/>
  <c r="D459" i="1"/>
  <c r="E459" i="1" a="1"/>
  <c r="E459" i="1"/>
  <c r="F459" i="1" a="1"/>
  <c r="F459" i="1"/>
  <c r="G459" i="1" a="1"/>
  <c r="G459" i="1"/>
  <c r="H459" i="1" a="1"/>
  <c r="H459" i="1"/>
  <c r="I459" i="1" a="1"/>
  <c r="I459" i="1"/>
  <c r="J459" i="1" a="1"/>
  <c r="J459" i="1"/>
  <c r="K459" i="1" a="1"/>
  <c r="K459" i="1"/>
  <c r="L459" i="1" a="1"/>
  <c r="L459" i="1"/>
  <c r="M459" i="1" a="1"/>
  <c r="M459" i="1"/>
  <c r="N459" i="1" a="1"/>
  <c r="N459" i="1"/>
  <c r="O459" i="1" a="1"/>
  <c r="O459" i="1"/>
  <c r="P459" i="1" a="1"/>
  <c r="P459" i="1"/>
  <c r="Q459" i="1" a="1"/>
  <c r="Q459" i="1"/>
  <c r="R459" i="1" a="1"/>
  <c r="R459" i="1"/>
  <c r="S459" i="1" a="1"/>
  <c r="S459" i="1"/>
  <c r="T459" i="1" a="1"/>
  <c r="T459" i="1"/>
  <c r="U459" i="1" a="1"/>
  <c r="U459" i="1"/>
  <c r="V459" i="1" a="1"/>
  <c r="V459" i="1"/>
  <c r="W459" i="1" a="1"/>
  <c r="W459" i="1"/>
  <c r="X459" i="1" a="1"/>
  <c r="X459" i="1"/>
  <c r="Y459" i="1" a="1"/>
  <c r="Y459" i="1"/>
  <c r="Z459" i="1" a="1"/>
  <c r="Z459" i="1"/>
  <c r="AA459" i="1" a="1"/>
  <c r="AA459" i="1"/>
  <c r="AB459" i="1" a="1"/>
  <c r="AB459" i="1"/>
  <c r="AC459" i="1" a="1"/>
  <c r="AC459" i="1"/>
  <c r="AD459" i="1" a="1"/>
  <c r="AD459" i="1"/>
  <c r="AE459" i="1" a="1"/>
  <c r="AE459" i="1"/>
  <c r="AF459" i="1" a="1"/>
  <c r="AF459" i="1"/>
  <c r="AG459" i="1" a="1"/>
  <c r="AG459" i="1"/>
  <c r="AH459" i="1" a="1"/>
  <c r="AH459" i="1"/>
  <c r="AI459" i="1" a="1"/>
  <c r="AI459" i="1"/>
  <c r="AJ459" i="1" a="1"/>
  <c r="AJ459" i="1"/>
  <c r="AK459" i="1" a="1"/>
  <c r="AK459" i="1"/>
  <c r="AL459" i="1" a="1"/>
  <c r="AL459" i="1"/>
  <c r="AM459" i="1" a="1"/>
  <c r="AM459" i="1"/>
  <c r="AN459" i="1" a="1"/>
  <c r="AN459" i="1"/>
  <c r="AO459" i="1" a="1"/>
  <c r="AO459" i="1"/>
  <c r="AP459" i="1" a="1"/>
  <c r="AP459" i="1"/>
  <c r="AQ459" i="1" a="1"/>
  <c r="AQ459" i="1"/>
  <c r="AR459" i="1" a="1"/>
  <c r="AR459" i="1"/>
  <c r="AS459" i="1" a="1"/>
  <c r="AS459" i="1"/>
  <c r="AT459" i="1" a="1"/>
  <c r="AT459" i="1"/>
  <c r="AU459" i="1" a="1"/>
  <c r="AU459" i="1"/>
  <c r="AV459" i="1" a="1"/>
  <c r="AV459" i="1"/>
  <c r="AW459" i="1" a="1"/>
  <c r="AW459" i="1"/>
  <c r="AX459" i="1" a="1"/>
  <c r="AX459" i="1"/>
  <c r="AY459" i="1" a="1"/>
  <c r="AY459" i="1"/>
  <c r="AZ459" i="1" a="1"/>
  <c r="AZ459" i="1"/>
  <c r="D460" i="1" a="1"/>
  <c r="D460" i="1"/>
  <c r="E460" i="1" a="1"/>
  <c r="E460" i="1"/>
  <c r="F460" i="1" a="1"/>
  <c r="F460" i="1"/>
  <c r="G460" i="1" a="1"/>
  <c r="G460" i="1"/>
  <c r="H460" i="1" a="1"/>
  <c r="H460" i="1"/>
  <c r="I460" i="1" a="1"/>
  <c r="I460" i="1"/>
  <c r="J460" i="1" a="1"/>
  <c r="J460" i="1"/>
  <c r="K460" i="1" a="1"/>
  <c r="K460" i="1"/>
  <c r="L460" i="1" a="1"/>
  <c r="L460" i="1"/>
  <c r="M460" i="1" a="1"/>
  <c r="M460" i="1"/>
  <c r="N460" i="1" a="1"/>
  <c r="N460" i="1"/>
  <c r="O460" i="1" a="1"/>
  <c r="O460" i="1"/>
  <c r="P460" i="1" a="1"/>
  <c r="P460" i="1"/>
  <c r="Q460" i="1" a="1"/>
  <c r="Q460" i="1"/>
  <c r="R460" i="1" a="1"/>
  <c r="R460" i="1"/>
  <c r="S460" i="1" a="1"/>
  <c r="S460" i="1"/>
  <c r="T460" i="1" a="1"/>
  <c r="T460" i="1"/>
  <c r="U460" i="1" a="1"/>
  <c r="U460" i="1"/>
  <c r="V460" i="1" a="1"/>
  <c r="V460" i="1"/>
  <c r="W460" i="1" a="1"/>
  <c r="W460" i="1"/>
  <c r="X460" i="1" a="1"/>
  <c r="X460" i="1"/>
  <c r="Y460" i="1" a="1"/>
  <c r="Y460" i="1"/>
  <c r="Z460" i="1" a="1"/>
  <c r="Z460" i="1"/>
  <c r="AA460" i="1" a="1"/>
  <c r="AA460" i="1"/>
  <c r="AB460" i="1" a="1"/>
  <c r="AB460" i="1"/>
  <c r="AC460" i="1" a="1"/>
  <c r="AC460" i="1"/>
  <c r="AD460" i="1" a="1"/>
  <c r="AD460" i="1"/>
  <c r="AE460" i="1" a="1"/>
  <c r="AE460" i="1"/>
  <c r="AF460" i="1" a="1"/>
  <c r="AF460" i="1"/>
  <c r="AG460" i="1" a="1"/>
  <c r="AG460" i="1"/>
  <c r="AH460" i="1" a="1"/>
  <c r="AH460" i="1"/>
  <c r="AI460" i="1" a="1"/>
  <c r="AI460" i="1"/>
  <c r="AJ460" i="1" a="1"/>
  <c r="AJ460" i="1"/>
  <c r="AK460" i="1" a="1"/>
  <c r="AK460" i="1"/>
  <c r="AL460" i="1" a="1"/>
  <c r="AL460" i="1"/>
  <c r="AM460" i="1" a="1"/>
  <c r="AM460" i="1"/>
  <c r="AN460" i="1" a="1"/>
  <c r="AN460" i="1"/>
  <c r="AO460" i="1" a="1"/>
  <c r="AO460" i="1"/>
  <c r="AP460" i="1" a="1"/>
  <c r="AP460" i="1"/>
  <c r="AQ460" i="1" a="1"/>
  <c r="AQ460" i="1"/>
  <c r="AR460" i="1" a="1"/>
  <c r="AR460" i="1"/>
  <c r="AS460" i="1" a="1"/>
  <c r="AS460" i="1"/>
  <c r="AT460" i="1" a="1"/>
  <c r="AT460" i="1"/>
  <c r="AU460" i="1" a="1"/>
  <c r="AU460" i="1"/>
  <c r="AV460" i="1" a="1"/>
  <c r="AV460" i="1"/>
  <c r="AW460" i="1" a="1"/>
  <c r="AW460" i="1"/>
  <c r="AX460" i="1" a="1"/>
  <c r="AX460" i="1"/>
  <c r="AY460" i="1" a="1"/>
  <c r="AY460" i="1"/>
  <c r="AZ460" i="1" a="1"/>
  <c r="AZ460" i="1"/>
  <c r="D461" i="1" a="1"/>
  <c r="D461" i="1"/>
  <c r="E461" i="1" a="1"/>
  <c r="E461" i="1"/>
  <c r="F461" i="1" a="1"/>
  <c r="F461" i="1"/>
  <c r="G461" i="1" a="1"/>
  <c r="G461" i="1"/>
  <c r="H461" i="1" a="1"/>
  <c r="H461" i="1"/>
  <c r="I461" i="1" a="1"/>
  <c r="I461" i="1"/>
  <c r="J461" i="1" a="1"/>
  <c r="J461" i="1"/>
  <c r="K461" i="1" a="1"/>
  <c r="K461" i="1"/>
  <c r="L461" i="1" a="1"/>
  <c r="L461" i="1"/>
  <c r="M461" i="1" a="1"/>
  <c r="M461" i="1"/>
  <c r="N461" i="1" a="1"/>
  <c r="N461" i="1"/>
  <c r="O461" i="1" a="1"/>
  <c r="O461" i="1"/>
  <c r="P461" i="1" a="1"/>
  <c r="P461" i="1"/>
  <c r="Q461" i="1" a="1"/>
  <c r="Q461" i="1"/>
  <c r="R461" i="1" a="1"/>
  <c r="R461" i="1"/>
  <c r="S461" i="1" a="1"/>
  <c r="S461" i="1"/>
  <c r="T461" i="1" a="1"/>
  <c r="T461" i="1"/>
  <c r="U461" i="1" a="1"/>
  <c r="U461" i="1"/>
  <c r="V461" i="1" a="1"/>
  <c r="V461" i="1"/>
  <c r="W461" i="1" a="1"/>
  <c r="W461" i="1"/>
  <c r="X461" i="1" a="1"/>
  <c r="X461" i="1"/>
  <c r="Y461" i="1" a="1"/>
  <c r="Y461" i="1"/>
  <c r="Z461" i="1" a="1"/>
  <c r="Z461" i="1"/>
  <c r="AA461" i="1" a="1"/>
  <c r="AA461" i="1"/>
  <c r="AB461" i="1" a="1"/>
  <c r="AB461" i="1"/>
  <c r="AC461" i="1" a="1"/>
  <c r="AC461" i="1"/>
  <c r="AD461" i="1" a="1"/>
  <c r="AD461" i="1"/>
  <c r="AE461" i="1" a="1"/>
  <c r="AE461" i="1"/>
  <c r="AF461" i="1" a="1"/>
  <c r="AF461" i="1"/>
  <c r="AG461" i="1" a="1"/>
  <c r="AG461" i="1"/>
  <c r="AH461" i="1" a="1"/>
  <c r="AH461" i="1"/>
  <c r="AI461" i="1" a="1"/>
  <c r="AI461" i="1"/>
  <c r="AJ461" i="1" a="1"/>
  <c r="AJ461" i="1"/>
  <c r="AK461" i="1" a="1"/>
  <c r="AK461" i="1"/>
  <c r="AL461" i="1" a="1"/>
  <c r="AL461" i="1"/>
  <c r="AM461" i="1" a="1"/>
  <c r="AM461" i="1"/>
  <c r="AN461" i="1" a="1"/>
  <c r="AN461" i="1"/>
  <c r="AO461" i="1" a="1"/>
  <c r="AO461" i="1"/>
  <c r="AP461" i="1" a="1"/>
  <c r="AP461" i="1"/>
  <c r="AQ461" i="1" a="1"/>
  <c r="AQ461" i="1"/>
  <c r="AR461" i="1" a="1"/>
  <c r="AR461" i="1"/>
  <c r="AS461" i="1" a="1"/>
  <c r="AS461" i="1"/>
  <c r="AT461" i="1" a="1"/>
  <c r="AT461" i="1"/>
  <c r="AU461" i="1" a="1"/>
  <c r="AU461" i="1"/>
  <c r="AV461" i="1" a="1"/>
  <c r="AV461" i="1"/>
  <c r="AW461" i="1" a="1"/>
  <c r="AW461" i="1"/>
  <c r="AX461" i="1" a="1"/>
  <c r="AX461" i="1"/>
  <c r="AY461" i="1" a="1"/>
  <c r="AY461" i="1"/>
  <c r="AZ461" i="1" a="1"/>
  <c r="AZ461" i="1"/>
  <c r="D462" i="1" a="1"/>
  <c r="D462" i="1"/>
  <c r="E462" i="1" a="1"/>
  <c r="E462" i="1"/>
  <c r="F462" i="1" a="1"/>
  <c r="F462" i="1"/>
  <c r="G462" i="1" a="1"/>
  <c r="G462" i="1"/>
  <c r="H462" i="1" a="1"/>
  <c r="H462" i="1"/>
  <c r="I462" i="1" a="1"/>
  <c r="I462" i="1"/>
  <c r="J462" i="1" a="1"/>
  <c r="J462" i="1"/>
  <c r="K462" i="1" a="1"/>
  <c r="K462" i="1"/>
  <c r="L462" i="1" a="1"/>
  <c r="L462" i="1"/>
  <c r="M462" i="1" a="1"/>
  <c r="M462" i="1"/>
  <c r="N462" i="1" a="1"/>
  <c r="N462" i="1"/>
  <c r="O462" i="1" a="1"/>
  <c r="O462" i="1"/>
  <c r="P462" i="1" a="1"/>
  <c r="P462" i="1"/>
  <c r="Q462" i="1" a="1"/>
  <c r="Q462" i="1"/>
  <c r="R462" i="1" a="1"/>
  <c r="R462" i="1"/>
  <c r="S462" i="1" a="1"/>
  <c r="S462" i="1"/>
  <c r="T462" i="1" a="1"/>
  <c r="T462" i="1"/>
  <c r="U462" i="1" a="1"/>
  <c r="U462" i="1"/>
  <c r="V462" i="1" a="1"/>
  <c r="V462" i="1"/>
  <c r="W462" i="1" a="1"/>
  <c r="W462" i="1"/>
  <c r="X462" i="1" a="1"/>
  <c r="X462" i="1"/>
  <c r="Y462" i="1" a="1"/>
  <c r="Y462" i="1"/>
  <c r="Z462" i="1" a="1"/>
  <c r="Z462" i="1"/>
  <c r="AA462" i="1" a="1"/>
  <c r="AA462" i="1"/>
  <c r="AB462" i="1" a="1"/>
  <c r="AB462" i="1"/>
  <c r="AC462" i="1" a="1"/>
  <c r="AC462" i="1"/>
  <c r="AD462" i="1" a="1"/>
  <c r="AD462" i="1"/>
  <c r="AE462" i="1" a="1"/>
  <c r="AE462" i="1"/>
  <c r="AF462" i="1" a="1"/>
  <c r="AF462" i="1"/>
  <c r="AG462" i="1" a="1"/>
  <c r="AG462" i="1"/>
  <c r="AH462" i="1" a="1"/>
  <c r="AH462" i="1"/>
  <c r="AI462" i="1" a="1"/>
  <c r="AI462" i="1"/>
  <c r="AJ462" i="1" a="1"/>
  <c r="AJ462" i="1"/>
  <c r="AK462" i="1" a="1"/>
  <c r="AK462" i="1"/>
  <c r="AL462" i="1" a="1"/>
  <c r="AL462" i="1"/>
  <c r="AM462" i="1" a="1"/>
  <c r="AM462" i="1"/>
  <c r="AN462" i="1" a="1"/>
  <c r="AN462" i="1"/>
  <c r="AO462" i="1" a="1"/>
  <c r="AO462" i="1"/>
  <c r="AP462" i="1" a="1"/>
  <c r="AP462" i="1"/>
  <c r="AQ462" i="1" a="1"/>
  <c r="AQ462" i="1"/>
  <c r="AR462" i="1" a="1"/>
  <c r="AR462" i="1"/>
  <c r="AS462" i="1" a="1"/>
  <c r="AS462" i="1"/>
  <c r="AT462" i="1" a="1"/>
  <c r="AT462" i="1"/>
  <c r="AU462" i="1" a="1"/>
  <c r="AU462" i="1"/>
  <c r="AV462" i="1" a="1"/>
  <c r="AV462" i="1"/>
  <c r="AW462" i="1" a="1"/>
  <c r="AW462" i="1"/>
  <c r="AX462" i="1" a="1"/>
  <c r="AX462" i="1"/>
  <c r="AY462" i="1" a="1"/>
  <c r="AY462" i="1"/>
  <c r="AZ462" i="1" a="1"/>
  <c r="AZ462" i="1"/>
  <c r="D463" i="1" a="1"/>
  <c r="D463" i="1"/>
  <c r="E463" i="1" a="1"/>
  <c r="E463" i="1"/>
  <c r="F463" i="1" a="1"/>
  <c r="F463" i="1" s="1"/>
  <c r="G463" i="1" a="1"/>
  <c r="G463" i="1" s="1"/>
  <c r="H463" i="1" a="1"/>
  <c r="H463" i="1" s="1"/>
  <c r="I463" i="1" a="1"/>
  <c r="I463" i="1" s="1"/>
  <c r="J463" i="1" a="1"/>
  <c r="J463" i="1" s="1"/>
  <c r="K463" i="1" a="1"/>
  <c r="K463" i="1" s="1"/>
  <c r="L463" i="1" a="1"/>
  <c r="L463" i="1" s="1"/>
  <c r="M463" i="1" a="1"/>
  <c r="M463" i="1" s="1"/>
  <c r="N463" i="1" a="1"/>
  <c r="N463" i="1" s="1"/>
  <c r="O463" i="1" a="1"/>
  <c r="O463" i="1" s="1"/>
  <c r="P463" i="1" a="1"/>
  <c r="P463" i="1" s="1"/>
  <c r="Q463" i="1" a="1"/>
  <c r="Q463" i="1" s="1"/>
  <c r="R463" i="1" a="1"/>
  <c r="R463" i="1" s="1"/>
  <c r="S463" i="1" a="1"/>
  <c r="S463" i="1" s="1"/>
  <c r="T463" i="1" a="1"/>
  <c r="T463" i="1" s="1"/>
  <c r="U463" i="1" a="1"/>
  <c r="U463" i="1" s="1"/>
  <c r="V463" i="1" a="1"/>
  <c r="V463" i="1" s="1"/>
  <c r="W463" i="1" a="1"/>
  <c r="W463" i="1" s="1"/>
  <c r="X463" i="1" a="1"/>
  <c r="X463" i="1" s="1"/>
  <c r="Y463" i="1" a="1"/>
  <c r="Y463" i="1" s="1"/>
  <c r="Z463" i="1" a="1"/>
  <c r="Z463" i="1" s="1"/>
  <c r="AA463" i="1" a="1"/>
  <c r="AA463" i="1" s="1"/>
  <c r="AB463" i="1" a="1"/>
  <c r="AB463" i="1" s="1"/>
  <c r="AC463" i="1" a="1"/>
  <c r="AC463" i="1" s="1"/>
  <c r="AD463" i="1" a="1"/>
  <c r="AD463" i="1" s="1"/>
  <c r="AE463" i="1" a="1"/>
  <c r="AE463" i="1" s="1"/>
  <c r="AF463" i="1" a="1"/>
  <c r="AF463" i="1" s="1"/>
  <c r="AG463" i="1" a="1"/>
  <c r="AG463" i="1" s="1"/>
  <c r="AH463" i="1" a="1"/>
  <c r="AH463" i="1" s="1"/>
  <c r="AI463" i="1" a="1"/>
  <c r="AI463" i="1" s="1"/>
  <c r="AJ463" i="1" a="1"/>
  <c r="AJ463" i="1" s="1"/>
  <c r="AK463" i="1" a="1"/>
  <c r="AK463" i="1" s="1"/>
  <c r="AL463" i="1" a="1"/>
  <c r="AL463" i="1" s="1"/>
  <c r="AM463" i="1" a="1"/>
  <c r="AM463" i="1" s="1"/>
  <c r="AN463" i="1" a="1"/>
  <c r="AN463" i="1" s="1"/>
  <c r="AO463" i="1" a="1"/>
  <c r="AO463" i="1" s="1"/>
  <c r="AP463" i="1" a="1"/>
  <c r="AP463" i="1" s="1"/>
  <c r="AQ463" i="1" a="1"/>
  <c r="AQ463" i="1" s="1"/>
  <c r="AR463" i="1" a="1"/>
  <c r="AR463" i="1" s="1"/>
  <c r="AS463" i="1" a="1"/>
  <c r="AS463" i="1" s="1"/>
  <c r="AT463" i="1" a="1"/>
  <c r="AT463" i="1" s="1"/>
  <c r="AU463" i="1" a="1"/>
  <c r="AU463" i="1" s="1"/>
  <c r="AV463" i="1" a="1"/>
  <c r="AV463" i="1" s="1"/>
  <c r="AW463" i="1" a="1"/>
  <c r="AW463" i="1" s="1"/>
  <c r="AX463" i="1" a="1"/>
  <c r="AX463" i="1" s="1"/>
  <c r="AY463" i="1" a="1"/>
  <c r="AY463" i="1" s="1"/>
  <c r="AZ463" i="1" a="1"/>
  <c r="AZ463" i="1" s="1"/>
  <c r="D464" i="1" a="1"/>
  <c r="D464" i="1" s="1"/>
  <c r="E464" i="1" a="1"/>
  <c r="E464" i="1" s="1"/>
  <c r="F464" i="1" a="1"/>
  <c r="F464" i="1" s="1"/>
  <c r="G464" i="1" a="1"/>
  <c r="G464" i="1" s="1"/>
  <c r="H464" i="1" a="1"/>
  <c r="H464" i="1" s="1"/>
  <c r="I464" i="1" a="1"/>
  <c r="I464" i="1" s="1"/>
  <c r="J464" i="1" a="1"/>
  <c r="J464" i="1" s="1"/>
  <c r="K464" i="1" a="1"/>
  <c r="K464" i="1" s="1"/>
  <c r="L464" i="1" a="1"/>
  <c r="L464" i="1" s="1"/>
  <c r="M464" i="1" a="1"/>
  <c r="M464" i="1" s="1"/>
  <c r="N464" i="1" a="1"/>
  <c r="N464" i="1" s="1"/>
  <c r="O464" i="1" a="1"/>
  <c r="O464" i="1" s="1"/>
  <c r="P464" i="1" a="1"/>
  <c r="P464" i="1" s="1"/>
  <c r="Q464" i="1" a="1"/>
  <c r="Q464" i="1" s="1"/>
  <c r="R464" i="1" a="1"/>
  <c r="R464" i="1" s="1"/>
  <c r="S464" i="1" a="1"/>
  <c r="S464" i="1" s="1"/>
  <c r="T464" i="1" a="1"/>
  <c r="T464" i="1" s="1"/>
  <c r="U464" i="1" a="1"/>
  <c r="U464" i="1" s="1"/>
  <c r="V464" i="1" a="1"/>
  <c r="V464" i="1" s="1"/>
  <c r="W464" i="1" a="1"/>
  <c r="W464" i="1" s="1"/>
  <c r="X464" i="1" a="1"/>
  <c r="X464" i="1" s="1"/>
  <c r="Y464" i="1" a="1"/>
  <c r="Y464" i="1" s="1"/>
  <c r="Z464" i="1" a="1"/>
  <c r="Z464" i="1" s="1"/>
  <c r="AA464" i="1" a="1"/>
  <c r="AA464" i="1" s="1"/>
  <c r="AB464" i="1" a="1"/>
  <c r="AB464" i="1" s="1"/>
  <c r="AC464" i="1" a="1"/>
  <c r="AC464" i="1" s="1"/>
  <c r="AD464" i="1" a="1"/>
  <c r="AD464" i="1" s="1"/>
  <c r="AE464" i="1" a="1"/>
  <c r="AE464" i="1" s="1"/>
  <c r="AF464" i="1" a="1"/>
  <c r="AF464" i="1" s="1"/>
  <c r="AG464" i="1" a="1"/>
  <c r="AG464" i="1" s="1"/>
  <c r="AH464" i="1" a="1"/>
  <c r="AH464" i="1" s="1"/>
  <c r="AI464" i="1" a="1"/>
  <c r="AI464" i="1" s="1"/>
  <c r="AJ464" i="1" a="1"/>
  <c r="AJ464" i="1" s="1"/>
  <c r="AK464" i="1" a="1"/>
  <c r="AK464" i="1" s="1"/>
  <c r="AL464" i="1" a="1"/>
  <c r="AL464" i="1" s="1"/>
  <c r="AM464" i="1" a="1"/>
  <c r="AM464" i="1" s="1"/>
  <c r="AN464" i="1" a="1"/>
  <c r="AN464" i="1" s="1"/>
  <c r="AO464" i="1" a="1"/>
  <c r="AO464" i="1" s="1"/>
  <c r="AP464" i="1" a="1"/>
  <c r="AP464" i="1" s="1"/>
  <c r="AQ464" i="1" a="1"/>
  <c r="AQ464" i="1" s="1"/>
  <c r="AR464" i="1" a="1"/>
  <c r="AR464" i="1" s="1"/>
  <c r="AS464" i="1" a="1"/>
  <c r="AS464" i="1" s="1"/>
  <c r="AT464" i="1" a="1"/>
  <c r="AT464" i="1" s="1"/>
  <c r="AU464" i="1" a="1"/>
  <c r="AU464" i="1" s="1"/>
  <c r="AV464" i="1" a="1"/>
  <c r="AV464" i="1" s="1"/>
  <c r="AW464" i="1" a="1"/>
  <c r="AW464" i="1" s="1"/>
  <c r="AX464" i="1" a="1"/>
  <c r="AX464" i="1" s="1"/>
  <c r="AY464" i="1" a="1"/>
  <c r="AY464" i="1" s="1"/>
  <c r="AZ464" i="1" a="1"/>
  <c r="AZ464" i="1" s="1"/>
  <c r="D465" i="1" a="1"/>
  <c r="D465" i="1" s="1"/>
  <c r="E465" i="1" a="1"/>
  <c r="E465" i="1" s="1"/>
  <c r="F465" i="1" a="1"/>
  <c r="F465" i="1" s="1"/>
  <c r="G465" i="1" a="1"/>
  <c r="G465" i="1" s="1"/>
  <c r="H465" i="1" a="1"/>
  <c r="H465" i="1" s="1"/>
  <c r="I465" i="1" a="1"/>
  <c r="I465" i="1" s="1"/>
  <c r="J465" i="1" a="1"/>
  <c r="J465" i="1" s="1"/>
  <c r="K465" i="1" a="1"/>
  <c r="K465" i="1" s="1"/>
  <c r="L465" i="1" a="1"/>
  <c r="L465" i="1" s="1"/>
  <c r="M465" i="1" a="1"/>
  <c r="M465" i="1" s="1"/>
  <c r="N465" i="1" a="1"/>
  <c r="N465" i="1" s="1"/>
  <c r="O465" i="1" a="1"/>
  <c r="O465" i="1" s="1"/>
  <c r="P465" i="1" a="1"/>
  <c r="P465" i="1" s="1"/>
  <c r="Q465" i="1" a="1"/>
  <c r="Q465" i="1" s="1"/>
  <c r="R465" i="1" a="1"/>
  <c r="R465" i="1" s="1"/>
  <c r="S465" i="1" a="1"/>
  <c r="S465" i="1" s="1"/>
  <c r="T465" i="1" a="1"/>
  <c r="T465" i="1" s="1"/>
  <c r="U465" i="1" a="1"/>
  <c r="U465" i="1" s="1"/>
  <c r="V465" i="1" a="1"/>
  <c r="V465" i="1" s="1"/>
  <c r="W465" i="1" a="1"/>
  <c r="W465" i="1" s="1"/>
  <c r="X465" i="1" a="1"/>
  <c r="X465" i="1" s="1"/>
  <c r="Y465" i="1" a="1"/>
  <c r="Y465" i="1" s="1"/>
  <c r="Z465" i="1" a="1"/>
  <c r="Z465" i="1" s="1"/>
  <c r="AA465" i="1" a="1"/>
  <c r="AA465" i="1" s="1"/>
  <c r="AB465" i="1" a="1"/>
  <c r="AB465" i="1" s="1"/>
  <c r="AC465" i="1" a="1"/>
  <c r="AC465" i="1" s="1"/>
  <c r="AD465" i="1" a="1"/>
  <c r="AD465" i="1" s="1"/>
  <c r="AE465" i="1" a="1"/>
  <c r="AE465" i="1" s="1"/>
  <c r="AF465" i="1" a="1"/>
  <c r="AF465" i="1" s="1"/>
  <c r="AG465" i="1" a="1"/>
  <c r="AG465" i="1" s="1"/>
  <c r="AH465" i="1" a="1"/>
  <c r="AH465" i="1" s="1"/>
  <c r="AI465" i="1" a="1"/>
  <c r="AI465" i="1" s="1"/>
  <c r="AJ465" i="1" a="1"/>
  <c r="AJ465" i="1" s="1"/>
  <c r="AK465" i="1" a="1"/>
  <c r="AK465" i="1" s="1"/>
  <c r="AL465" i="1" a="1"/>
  <c r="AL465" i="1" s="1"/>
  <c r="AM465" i="1" a="1"/>
  <c r="AM465" i="1" s="1"/>
  <c r="AN465" i="1" a="1"/>
  <c r="AN465" i="1" s="1"/>
  <c r="AO465" i="1" a="1"/>
  <c r="AO465" i="1" s="1"/>
  <c r="AP465" i="1" a="1"/>
  <c r="AP465" i="1" s="1"/>
  <c r="AQ465" i="1" a="1"/>
  <c r="AQ465" i="1" s="1"/>
  <c r="AR465" i="1" a="1"/>
  <c r="AR465" i="1" s="1"/>
  <c r="AS465" i="1" a="1"/>
  <c r="AS465" i="1" s="1"/>
  <c r="AT465" i="1" a="1"/>
  <c r="AT465" i="1" s="1"/>
  <c r="AU465" i="1" a="1"/>
  <c r="AU465" i="1" s="1"/>
  <c r="AV465" i="1" a="1"/>
  <c r="AV465" i="1" s="1"/>
  <c r="AW465" i="1" a="1"/>
  <c r="AW465" i="1" s="1"/>
  <c r="AX465" i="1" a="1"/>
  <c r="AX465" i="1" s="1"/>
  <c r="AY465" i="1" a="1"/>
  <c r="AY465" i="1" s="1"/>
  <c r="AZ465" i="1" a="1"/>
  <c r="AZ465" i="1" s="1"/>
  <c r="D466" i="1" a="1"/>
  <c r="D466" i="1" s="1"/>
  <c r="E466" i="1" a="1"/>
  <c r="E466" i="1" s="1"/>
  <c r="F466" i="1" a="1"/>
  <c r="F466" i="1" s="1"/>
  <c r="G466" i="1" a="1"/>
  <c r="G466" i="1" s="1"/>
  <c r="H466" i="1" a="1"/>
  <c r="H466" i="1" s="1"/>
  <c r="I466" i="1" a="1"/>
  <c r="I466" i="1" s="1"/>
  <c r="J466" i="1" a="1"/>
  <c r="J466" i="1" s="1"/>
  <c r="K466" i="1" a="1"/>
  <c r="K466" i="1" s="1"/>
  <c r="L466" i="1" a="1"/>
  <c r="L466" i="1" s="1"/>
  <c r="M466" i="1" a="1"/>
  <c r="M466" i="1" s="1"/>
  <c r="N466" i="1" a="1"/>
  <c r="N466" i="1" s="1"/>
  <c r="O466" i="1" a="1"/>
  <c r="O466" i="1" s="1"/>
  <c r="P466" i="1" a="1"/>
  <c r="P466" i="1" s="1"/>
  <c r="Q466" i="1" a="1"/>
  <c r="Q466" i="1" s="1"/>
  <c r="R466" i="1" a="1"/>
  <c r="R466" i="1" s="1"/>
  <c r="S466" i="1" a="1"/>
  <c r="S466" i="1" s="1"/>
  <c r="T466" i="1" a="1"/>
  <c r="T466" i="1" s="1"/>
  <c r="U466" i="1" a="1"/>
  <c r="U466" i="1" s="1"/>
  <c r="V466" i="1" a="1"/>
  <c r="V466" i="1" s="1"/>
  <c r="W466" i="1" a="1"/>
  <c r="W466" i="1" s="1"/>
  <c r="X466" i="1" a="1"/>
  <c r="X466" i="1" s="1"/>
  <c r="Y466" i="1" a="1"/>
  <c r="Y466" i="1" s="1"/>
  <c r="Z466" i="1" a="1"/>
  <c r="Z466" i="1" s="1"/>
  <c r="AA466" i="1" a="1"/>
  <c r="AA466" i="1" s="1"/>
  <c r="AB466" i="1" a="1"/>
  <c r="AB466" i="1" s="1"/>
  <c r="AC466" i="1" a="1"/>
  <c r="AC466" i="1" s="1"/>
  <c r="AD466" i="1" a="1"/>
  <c r="AD466" i="1" s="1"/>
  <c r="AE466" i="1" a="1"/>
  <c r="AE466" i="1" s="1"/>
  <c r="AF466" i="1" a="1"/>
  <c r="AF466" i="1" s="1"/>
  <c r="AG466" i="1" a="1"/>
  <c r="AG466" i="1" s="1"/>
  <c r="AH466" i="1" a="1"/>
  <c r="AH466" i="1" s="1"/>
  <c r="AI466" i="1" a="1"/>
  <c r="AI466" i="1" s="1"/>
  <c r="AJ466" i="1" a="1"/>
  <c r="AJ466" i="1" s="1"/>
  <c r="AK466" i="1" a="1"/>
  <c r="AK466" i="1" s="1"/>
  <c r="AL466" i="1" a="1"/>
  <c r="AL466" i="1" s="1"/>
  <c r="AM466" i="1" a="1"/>
  <c r="AM466" i="1" s="1"/>
  <c r="AN466" i="1" a="1"/>
  <c r="AN466" i="1" s="1"/>
  <c r="AO466" i="1" a="1"/>
  <c r="AO466" i="1" s="1"/>
  <c r="AP466" i="1" a="1"/>
  <c r="AP466" i="1" s="1"/>
  <c r="AQ466" i="1" a="1"/>
  <c r="AQ466" i="1" s="1"/>
  <c r="AR466" i="1" a="1"/>
  <c r="AR466" i="1" s="1"/>
  <c r="AS466" i="1" a="1"/>
  <c r="AS466" i="1" s="1"/>
  <c r="AT466" i="1" a="1"/>
  <c r="AT466" i="1" s="1"/>
  <c r="AU466" i="1" a="1"/>
  <c r="AU466" i="1" s="1"/>
  <c r="AV466" i="1" a="1"/>
  <c r="AV466" i="1" s="1"/>
  <c r="AW466" i="1" a="1"/>
  <c r="AW466" i="1" s="1"/>
  <c r="AX466" i="1" a="1"/>
  <c r="AX466" i="1" s="1"/>
  <c r="AY466" i="1" a="1"/>
  <c r="AY466" i="1" s="1"/>
  <c r="AZ466" i="1" a="1"/>
  <c r="AZ466" i="1" s="1"/>
  <c r="D467" i="1" a="1"/>
  <c r="D467" i="1" s="1"/>
  <c r="E467" i="1" a="1"/>
  <c r="E467" i="1" s="1"/>
  <c r="F467" i="1" a="1"/>
  <c r="F467" i="1" s="1"/>
  <c r="G467" i="1" a="1"/>
  <c r="G467" i="1" s="1"/>
  <c r="H467" i="1" a="1"/>
  <c r="H467" i="1" s="1"/>
  <c r="I467" i="1" a="1"/>
  <c r="I467" i="1" s="1"/>
  <c r="J467" i="1" a="1"/>
  <c r="J467" i="1" s="1"/>
  <c r="K467" i="1" a="1"/>
  <c r="K467" i="1" s="1"/>
  <c r="L467" i="1" a="1"/>
  <c r="L467" i="1" s="1"/>
  <c r="M467" i="1" a="1"/>
  <c r="M467" i="1" s="1"/>
  <c r="N467" i="1" a="1"/>
  <c r="N467" i="1" s="1"/>
  <c r="O467" i="1" a="1"/>
  <c r="O467" i="1" s="1"/>
  <c r="P467" i="1" a="1"/>
  <c r="P467" i="1" s="1"/>
  <c r="Q467" i="1" a="1"/>
  <c r="Q467" i="1" s="1"/>
  <c r="R467" i="1" a="1"/>
  <c r="R467" i="1" s="1"/>
  <c r="S467" i="1" a="1"/>
  <c r="S467" i="1" s="1"/>
  <c r="T467" i="1" a="1"/>
  <c r="T467" i="1" s="1"/>
  <c r="U467" i="1" a="1"/>
  <c r="U467" i="1" s="1"/>
  <c r="V467" i="1" a="1"/>
  <c r="V467" i="1" s="1"/>
  <c r="W467" i="1" a="1"/>
  <c r="W467" i="1" s="1"/>
  <c r="X467" i="1" a="1"/>
  <c r="X467" i="1" s="1"/>
  <c r="Y467" i="1" a="1"/>
  <c r="Y467" i="1" s="1"/>
  <c r="Z467" i="1" a="1"/>
  <c r="Z467" i="1" s="1"/>
  <c r="AA467" i="1" a="1"/>
  <c r="AA467" i="1" s="1"/>
  <c r="AB467" i="1" a="1"/>
  <c r="AB467" i="1" s="1"/>
  <c r="AC467" i="1" a="1"/>
  <c r="AC467" i="1" s="1"/>
  <c r="AD467" i="1" a="1"/>
  <c r="AD467" i="1" s="1"/>
  <c r="AE467" i="1" a="1"/>
  <c r="AE467" i="1" s="1"/>
  <c r="AF467" i="1" a="1"/>
  <c r="AF467" i="1" s="1"/>
  <c r="AG467" i="1" a="1"/>
  <c r="AG467" i="1" s="1"/>
  <c r="AH467" i="1" a="1"/>
  <c r="AH467" i="1" s="1"/>
  <c r="AI467" i="1" a="1"/>
  <c r="AI467" i="1" s="1"/>
  <c r="AJ467" i="1" a="1"/>
  <c r="AJ467" i="1" s="1"/>
  <c r="AK467" i="1" a="1"/>
  <c r="AK467" i="1" s="1"/>
  <c r="AL467" i="1" a="1"/>
  <c r="AL467" i="1" s="1"/>
  <c r="AM467" i="1" a="1"/>
  <c r="AM467" i="1" s="1"/>
  <c r="AN467" i="1" a="1"/>
  <c r="AN467" i="1" s="1"/>
  <c r="AO467" i="1" a="1"/>
  <c r="AO467" i="1" s="1"/>
  <c r="AP467" i="1" a="1"/>
  <c r="AP467" i="1" s="1"/>
  <c r="AQ467" i="1" a="1"/>
  <c r="AQ467" i="1" s="1"/>
  <c r="AR467" i="1" a="1"/>
  <c r="AR467" i="1" s="1"/>
  <c r="AS467" i="1" a="1"/>
  <c r="AS467" i="1" s="1"/>
  <c r="AT467" i="1" a="1"/>
  <c r="AT467" i="1" s="1"/>
  <c r="AU467" i="1" a="1"/>
  <c r="AU467" i="1" s="1"/>
  <c r="AV467" i="1" a="1"/>
  <c r="AV467" i="1" s="1"/>
  <c r="AW467" i="1" a="1"/>
  <c r="AW467" i="1" s="1"/>
  <c r="AX467" i="1" a="1"/>
  <c r="AX467" i="1" s="1"/>
  <c r="AY467" i="1" a="1"/>
  <c r="AY467" i="1" s="1"/>
  <c r="AZ467" i="1" a="1"/>
  <c r="AZ467" i="1" s="1"/>
  <c r="D468" i="1" a="1"/>
  <c r="D468" i="1" s="1"/>
  <c r="E468" i="1" a="1"/>
  <c r="E468" i="1" s="1"/>
  <c r="F468" i="1" a="1"/>
  <c r="F468" i="1" s="1"/>
  <c r="G468" i="1" a="1"/>
  <c r="G468" i="1" s="1"/>
  <c r="H468" i="1" a="1"/>
  <c r="H468" i="1" s="1"/>
  <c r="I468" i="1" a="1"/>
  <c r="I468" i="1" s="1"/>
  <c r="J468" i="1" a="1"/>
  <c r="J468" i="1" s="1"/>
  <c r="K468" i="1" a="1"/>
  <c r="K468" i="1" s="1"/>
  <c r="L468" i="1" a="1"/>
  <c r="L468" i="1" s="1"/>
  <c r="M468" i="1" a="1"/>
  <c r="M468" i="1" s="1"/>
  <c r="N468" i="1" a="1"/>
  <c r="N468" i="1" s="1"/>
  <c r="O468" i="1" a="1"/>
  <c r="O468" i="1" s="1"/>
  <c r="P468" i="1" a="1"/>
  <c r="P468" i="1" s="1"/>
  <c r="Q468" i="1" a="1"/>
  <c r="Q468" i="1" s="1"/>
  <c r="R468" i="1" a="1"/>
  <c r="R468" i="1" s="1"/>
  <c r="S468" i="1" a="1"/>
  <c r="S468" i="1" s="1"/>
  <c r="T468" i="1" a="1"/>
  <c r="T468" i="1" s="1"/>
  <c r="U468" i="1" a="1"/>
  <c r="U468" i="1" s="1"/>
  <c r="V468" i="1" a="1"/>
  <c r="V468" i="1" s="1"/>
  <c r="W468" i="1" a="1"/>
  <c r="W468" i="1" s="1"/>
  <c r="X468" i="1" a="1"/>
  <c r="X468" i="1" s="1"/>
  <c r="Y468" i="1" a="1"/>
  <c r="Y468" i="1" s="1"/>
  <c r="Z468" i="1" a="1"/>
  <c r="Z468" i="1" s="1"/>
  <c r="AA468" i="1" a="1"/>
  <c r="AA468" i="1" s="1"/>
  <c r="AB468" i="1" a="1"/>
  <c r="AB468" i="1" s="1"/>
  <c r="AC468" i="1" a="1"/>
  <c r="AC468" i="1" s="1"/>
  <c r="AD468" i="1" a="1"/>
  <c r="AD468" i="1" s="1"/>
  <c r="AE468" i="1" a="1"/>
  <c r="AE468" i="1" s="1"/>
  <c r="AF468" i="1" a="1"/>
  <c r="AF468" i="1" s="1"/>
  <c r="AG468" i="1" a="1"/>
  <c r="AG468" i="1" s="1"/>
  <c r="AH468" i="1" a="1"/>
  <c r="AH468" i="1" s="1"/>
  <c r="AI468" i="1" a="1"/>
  <c r="AI468" i="1" s="1"/>
  <c r="AJ468" i="1" a="1"/>
  <c r="AJ468" i="1" s="1"/>
  <c r="AK468" i="1" a="1"/>
  <c r="AK468" i="1" s="1"/>
  <c r="AL468" i="1" a="1"/>
  <c r="AL468" i="1" s="1"/>
  <c r="AM468" i="1" a="1"/>
  <c r="AM468" i="1" s="1"/>
  <c r="AN468" i="1" a="1"/>
  <c r="AN468" i="1" s="1"/>
  <c r="AO468" i="1" a="1"/>
  <c r="AO468" i="1" s="1"/>
  <c r="AP468" i="1" a="1"/>
  <c r="AP468" i="1" s="1"/>
  <c r="AQ468" i="1" a="1"/>
  <c r="AQ468" i="1" s="1"/>
  <c r="AR468" i="1" a="1"/>
  <c r="AR468" i="1" s="1"/>
  <c r="AS468" i="1" a="1"/>
  <c r="AS468" i="1" s="1"/>
  <c r="AT468" i="1" a="1"/>
  <c r="AT468" i="1" s="1"/>
  <c r="AU468" i="1" a="1"/>
  <c r="AU468" i="1" s="1"/>
  <c r="AV468" i="1" a="1"/>
  <c r="AV468" i="1" s="1"/>
  <c r="AW468" i="1" a="1"/>
  <c r="AW468" i="1" s="1"/>
  <c r="AX468" i="1" a="1"/>
  <c r="AX468" i="1" s="1"/>
  <c r="AY468" i="1" a="1"/>
  <c r="AY468" i="1" s="1"/>
  <c r="AZ468" i="1" a="1"/>
  <c r="AZ468" i="1" s="1"/>
  <c r="D469" i="1" a="1"/>
  <c r="D469" i="1" s="1"/>
  <c r="E469" i="1" a="1"/>
  <c r="E469" i="1" s="1"/>
  <c r="F469" i="1" a="1"/>
  <c r="F469" i="1" s="1"/>
  <c r="G469" i="1" a="1"/>
  <c r="G469" i="1" s="1"/>
  <c r="H469" i="1" a="1"/>
  <c r="H469" i="1" s="1"/>
  <c r="I469" i="1" a="1"/>
  <c r="I469" i="1" s="1"/>
  <c r="J469" i="1" a="1"/>
  <c r="J469" i="1" s="1"/>
  <c r="K469" i="1" a="1"/>
  <c r="K469" i="1" s="1"/>
  <c r="L469" i="1" a="1"/>
  <c r="L469" i="1" s="1"/>
  <c r="M469" i="1" a="1"/>
  <c r="M469" i="1" s="1"/>
  <c r="N469" i="1" a="1"/>
  <c r="N469" i="1" s="1"/>
  <c r="O469" i="1" a="1"/>
  <c r="O469" i="1" s="1"/>
  <c r="P469" i="1" a="1"/>
  <c r="P469" i="1" s="1"/>
  <c r="Q469" i="1" a="1"/>
  <c r="Q469" i="1" s="1"/>
  <c r="R469" i="1" a="1"/>
  <c r="R469" i="1" s="1"/>
  <c r="S469" i="1" a="1"/>
  <c r="S469" i="1" s="1"/>
  <c r="T469" i="1" a="1"/>
  <c r="T469" i="1" s="1"/>
  <c r="U469" i="1" a="1"/>
  <c r="U469" i="1" s="1"/>
  <c r="V469" i="1" a="1"/>
  <c r="V469" i="1" s="1"/>
  <c r="W469" i="1" a="1"/>
  <c r="W469" i="1" s="1"/>
  <c r="X469" i="1" a="1"/>
  <c r="X469" i="1" s="1"/>
  <c r="Y469" i="1" a="1"/>
  <c r="Y469" i="1" s="1"/>
  <c r="Z469" i="1" a="1"/>
  <c r="Z469" i="1" s="1"/>
  <c r="AA469" i="1" a="1"/>
  <c r="AA469" i="1" s="1"/>
  <c r="AB469" i="1" a="1"/>
  <c r="AB469" i="1" s="1"/>
  <c r="AC469" i="1" a="1"/>
  <c r="AC469" i="1" s="1"/>
  <c r="AD469" i="1" a="1"/>
  <c r="AD469" i="1" s="1"/>
  <c r="AE469" i="1" a="1"/>
  <c r="AE469" i="1" s="1"/>
  <c r="AF469" i="1" a="1"/>
  <c r="AF469" i="1" s="1"/>
  <c r="AG469" i="1" a="1"/>
  <c r="AG469" i="1" s="1"/>
  <c r="AH469" i="1" a="1"/>
  <c r="AH469" i="1" s="1"/>
  <c r="AI469" i="1" a="1"/>
  <c r="AI469" i="1" s="1"/>
  <c r="AJ469" i="1" a="1"/>
  <c r="AJ469" i="1" s="1"/>
  <c r="AK469" i="1" a="1"/>
  <c r="AK469" i="1" s="1"/>
  <c r="AL469" i="1" a="1"/>
  <c r="AL469" i="1" s="1"/>
  <c r="AM469" i="1" a="1"/>
  <c r="AM469" i="1" s="1"/>
  <c r="AN469" i="1" a="1"/>
  <c r="AN469" i="1" s="1"/>
  <c r="AO469" i="1" a="1"/>
  <c r="AO469" i="1" s="1"/>
  <c r="AP469" i="1" a="1"/>
  <c r="AP469" i="1" s="1"/>
  <c r="AQ469" i="1" a="1"/>
  <c r="AQ469" i="1" s="1"/>
  <c r="AR469" i="1" a="1"/>
  <c r="AR469" i="1" s="1"/>
  <c r="AS469" i="1" a="1"/>
  <c r="AS469" i="1" s="1"/>
  <c r="AT469" i="1" a="1"/>
  <c r="AT469" i="1" s="1"/>
  <c r="AU469" i="1" a="1"/>
  <c r="AU469" i="1" s="1"/>
  <c r="AV469" i="1" a="1"/>
  <c r="AV469" i="1" s="1"/>
  <c r="AW469" i="1" a="1"/>
  <c r="AW469" i="1" s="1"/>
  <c r="AX469" i="1" a="1"/>
  <c r="AX469" i="1" s="1"/>
  <c r="AY469" i="1" a="1"/>
  <c r="AY469" i="1" s="1"/>
  <c r="AZ469" i="1" a="1"/>
  <c r="AZ469" i="1" s="1"/>
  <c r="D470" i="1" a="1"/>
  <c r="D470" i="1" s="1"/>
  <c r="E470" i="1" a="1"/>
  <c r="E470" i="1" s="1"/>
  <c r="F470" i="1" a="1"/>
  <c r="F470" i="1" s="1"/>
  <c r="G470" i="1" a="1"/>
  <c r="G470" i="1" s="1"/>
  <c r="H470" i="1" a="1"/>
  <c r="H470" i="1" s="1"/>
  <c r="I470" i="1" a="1"/>
  <c r="I470" i="1" s="1"/>
  <c r="J470" i="1" a="1"/>
  <c r="J470" i="1" s="1"/>
  <c r="K470" i="1" a="1"/>
  <c r="K470" i="1" s="1"/>
  <c r="L470" i="1" a="1"/>
  <c r="L470" i="1" s="1"/>
  <c r="M470" i="1" a="1"/>
  <c r="M470" i="1" s="1"/>
  <c r="N470" i="1" a="1"/>
  <c r="N470" i="1" s="1"/>
  <c r="O470" i="1" a="1"/>
  <c r="O470" i="1" s="1"/>
  <c r="P470" i="1" a="1"/>
  <c r="P470" i="1" s="1"/>
  <c r="Q470" i="1" a="1"/>
  <c r="Q470" i="1" s="1"/>
  <c r="R470" i="1" a="1"/>
  <c r="R470" i="1" s="1"/>
  <c r="S470" i="1" a="1"/>
  <c r="S470" i="1" s="1"/>
  <c r="T470" i="1" a="1"/>
  <c r="T470" i="1" s="1"/>
  <c r="U470" i="1" a="1"/>
  <c r="U470" i="1" s="1"/>
  <c r="V470" i="1" a="1"/>
  <c r="V470" i="1" s="1"/>
  <c r="W470" i="1" a="1"/>
  <c r="W470" i="1" s="1"/>
  <c r="X470" i="1" a="1"/>
  <c r="X470" i="1" s="1"/>
  <c r="Y470" i="1" a="1"/>
  <c r="Y470" i="1" s="1"/>
  <c r="Z470" i="1" a="1"/>
  <c r="Z470" i="1" s="1"/>
  <c r="AA470" i="1" a="1"/>
  <c r="AA470" i="1" s="1"/>
  <c r="AB470" i="1" a="1"/>
  <c r="AB470" i="1" s="1"/>
  <c r="AC470" i="1" a="1"/>
  <c r="AC470" i="1" s="1"/>
  <c r="AD470" i="1" a="1"/>
  <c r="AD470" i="1" s="1"/>
  <c r="AE470" i="1" a="1"/>
  <c r="AE470" i="1" s="1"/>
  <c r="AF470" i="1" a="1"/>
  <c r="AF470" i="1" s="1"/>
  <c r="AG470" i="1" a="1"/>
  <c r="AG470" i="1" s="1"/>
  <c r="AH470" i="1" a="1"/>
  <c r="AH470" i="1" s="1"/>
  <c r="AI470" i="1" a="1"/>
  <c r="AI470" i="1" s="1"/>
  <c r="AJ470" i="1" a="1"/>
  <c r="AJ470" i="1" s="1"/>
  <c r="AK470" i="1" a="1"/>
  <c r="AK470" i="1" s="1"/>
  <c r="AL470" i="1" a="1"/>
  <c r="AL470" i="1" s="1"/>
  <c r="AM470" i="1" a="1"/>
  <c r="AM470" i="1" s="1"/>
  <c r="AN470" i="1" a="1"/>
  <c r="AN470" i="1" s="1"/>
  <c r="AO470" i="1" a="1"/>
  <c r="AO470" i="1" s="1"/>
  <c r="AP470" i="1" a="1"/>
  <c r="AP470" i="1" s="1"/>
  <c r="AQ470" i="1" a="1"/>
  <c r="AQ470" i="1" s="1"/>
  <c r="AR470" i="1" a="1"/>
  <c r="AR470" i="1" s="1"/>
  <c r="AS470" i="1" a="1"/>
  <c r="AS470" i="1" s="1"/>
  <c r="AT470" i="1" a="1"/>
  <c r="AT470" i="1" s="1"/>
  <c r="AU470" i="1" a="1"/>
  <c r="AU470" i="1" s="1"/>
  <c r="AV470" i="1" a="1"/>
  <c r="AV470" i="1" s="1"/>
  <c r="AW470" i="1" a="1"/>
  <c r="AW470" i="1" s="1"/>
  <c r="AX470" i="1" a="1"/>
  <c r="AX470" i="1" s="1"/>
  <c r="AY470" i="1" a="1"/>
  <c r="AY470" i="1" s="1"/>
  <c r="AZ470" i="1" a="1"/>
  <c r="AZ470" i="1" s="1"/>
  <c r="D471" i="1" a="1"/>
  <c r="D471" i="1" s="1"/>
  <c r="E471" i="1" a="1"/>
  <c r="E471" i="1" s="1"/>
  <c r="F471" i="1" a="1"/>
  <c r="F471" i="1" s="1"/>
  <c r="G471" i="1" a="1"/>
  <c r="G471" i="1" s="1"/>
  <c r="H471" i="1" a="1"/>
  <c r="H471" i="1" s="1"/>
  <c r="I471" i="1" a="1"/>
  <c r="I471" i="1" s="1"/>
  <c r="J471" i="1" a="1"/>
  <c r="J471" i="1" s="1"/>
  <c r="K471" i="1" a="1"/>
  <c r="K471" i="1" s="1"/>
  <c r="L471" i="1" a="1"/>
  <c r="L471" i="1" s="1"/>
  <c r="M471" i="1" a="1"/>
  <c r="M471" i="1" s="1"/>
  <c r="N471" i="1" a="1"/>
  <c r="N471" i="1" s="1"/>
  <c r="O471" i="1" a="1"/>
  <c r="O471" i="1" s="1"/>
  <c r="P471" i="1" a="1"/>
  <c r="P471" i="1" s="1"/>
  <c r="Q471" i="1" a="1"/>
  <c r="Q471" i="1" s="1"/>
  <c r="R471" i="1" a="1"/>
  <c r="R471" i="1" s="1"/>
  <c r="S471" i="1" a="1"/>
  <c r="S471" i="1" s="1"/>
  <c r="T471" i="1" a="1"/>
  <c r="T471" i="1" s="1"/>
  <c r="U471" i="1" a="1"/>
  <c r="U471" i="1" s="1"/>
  <c r="V471" i="1" a="1"/>
  <c r="V471" i="1" s="1"/>
  <c r="W471" i="1" a="1"/>
  <c r="W471" i="1" s="1"/>
  <c r="X471" i="1" a="1"/>
  <c r="X471" i="1" s="1"/>
  <c r="Y471" i="1" a="1"/>
  <c r="Y471" i="1" s="1"/>
  <c r="Z471" i="1" a="1"/>
  <c r="Z471" i="1" s="1"/>
  <c r="AA471" i="1" a="1"/>
  <c r="AA471" i="1" s="1"/>
  <c r="AB471" i="1" a="1"/>
  <c r="AB471" i="1" s="1"/>
  <c r="AC471" i="1" a="1"/>
  <c r="AC471" i="1" s="1"/>
  <c r="AD471" i="1" a="1"/>
  <c r="AD471" i="1" s="1"/>
  <c r="AE471" i="1" a="1"/>
  <c r="AE471" i="1" s="1"/>
  <c r="AF471" i="1" a="1"/>
  <c r="AF471" i="1" s="1"/>
  <c r="AG471" i="1" a="1"/>
  <c r="AG471" i="1" s="1"/>
  <c r="AH471" i="1" a="1"/>
  <c r="AH471" i="1" s="1"/>
  <c r="AI471" i="1" a="1"/>
  <c r="AI471" i="1" s="1"/>
  <c r="AJ471" i="1" a="1"/>
  <c r="AJ471" i="1" s="1"/>
  <c r="AK471" i="1" a="1"/>
  <c r="AK471" i="1" s="1"/>
  <c r="AL471" i="1" a="1"/>
  <c r="AL471" i="1" s="1"/>
  <c r="AM471" i="1" a="1"/>
  <c r="AM471" i="1" s="1"/>
  <c r="AN471" i="1" a="1"/>
  <c r="AN471" i="1" s="1"/>
  <c r="AO471" i="1" a="1"/>
  <c r="AO471" i="1" s="1"/>
  <c r="AP471" i="1" a="1"/>
  <c r="AP471" i="1" s="1"/>
  <c r="AQ471" i="1" a="1"/>
  <c r="AQ471" i="1" s="1"/>
  <c r="AR471" i="1" a="1"/>
  <c r="AR471" i="1" s="1"/>
  <c r="AS471" i="1" a="1"/>
  <c r="AS471" i="1" s="1"/>
  <c r="AT471" i="1" a="1"/>
  <c r="AT471" i="1" s="1"/>
  <c r="AU471" i="1" a="1"/>
  <c r="AU471" i="1" s="1"/>
  <c r="AV471" i="1" a="1"/>
  <c r="AV471" i="1" s="1"/>
  <c r="AW471" i="1" a="1"/>
  <c r="AW471" i="1" s="1"/>
  <c r="AX471" i="1" a="1"/>
  <c r="AX471" i="1" s="1"/>
  <c r="AY471" i="1" a="1"/>
  <c r="AY471" i="1" s="1"/>
  <c r="AZ471" i="1" a="1"/>
  <c r="AZ471" i="1" s="1"/>
  <c r="D472" i="1" a="1"/>
  <c r="D472" i="1" s="1"/>
  <c r="E472" i="1" a="1"/>
  <c r="E472" i="1" s="1"/>
  <c r="F472" i="1" a="1"/>
  <c r="F472" i="1" s="1"/>
  <c r="G472" i="1" a="1"/>
  <c r="G472" i="1" s="1"/>
  <c r="H472" i="1" a="1"/>
  <c r="H472" i="1" s="1"/>
  <c r="I472" i="1" a="1"/>
  <c r="I472" i="1" s="1"/>
  <c r="J472" i="1" a="1"/>
  <c r="J472" i="1" s="1"/>
  <c r="K472" i="1" a="1"/>
  <c r="K472" i="1" s="1"/>
  <c r="L472" i="1" a="1"/>
  <c r="L472" i="1" s="1"/>
  <c r="M472" i="1" a="1"/>
  <c r="M472" i="1" s="1"/>
  <c r="N472" i="1" a="1"/>
  <c r="N472" i="1" s="1"/>
  <c r="O472" i="1" a="1"/>
  <c r="O472" i="1" s="1"/>
  <c r="P472" i="1" a="1"/>
  <c r="P472" i="1" s="1"/>
  <c r="Q472" i="1" a="1"/>
  <c r="Q472" i="1" s="1"/>
  <c r="R472" i="1" a="1"/>
  <c r="R472" i="1" s="1"/>
  <c r="S472" i="1" a="1"/>
  <c r="S472" i="1" s="1"/>
  <c r="T472" i="1" a="1"/>
  <c r="T472" i="1" s="1"/>
  <c r="U472" i="1" a="1"/>
  <c r="U472" i="1" s="1"/>
  <c r="V472" i="1" a="1"/>
  <c r="V472" i="1" s="1"/>
  <c r="W472" i="1" a="1"/>
  <c r="W472" i="1" s="1"/>
  <c r="X472" i="1" a="1"/>
  <c r="X472" i="1" s="1"/>
  <c r="Y472" i="1" a="1"/>
  <c r="Y472" i="1" s="1"/>
  <c r="Z472" i="1" a="1"/>
  <c r="Z472" i="1" s="1"/>
  <c r="AA472" i="1" a="1"/>
  <c r="AA472" i="1" s="1"/>
  <c r="AB472" i="1" a="1"/>
  <c r="AB472" i="1" s="1"/>
  <c r="AC472" i="1" a="1"/>
  <c r="AC472" i="1" s="1"/>
  <c r="AD472" i="1" a="1"/>
  <c r="AD472" i="1" s="1"/>
  <c r="AE472" i="1" a="1"/>
  <c r="AE472" i="1" s="1"/>
  <c r="AF472" i="1" a="1"/>
  <c r="AF472" i="1" s="1"/>
  <c r="AG472" i="1" a="1"/>
  <c r="AG472" i="1" s="1"/>
  <c r="AH472" i="1" a="1"/>
  <c r="AH472" i="1" s="1"/>
  <c r="AI472" i="1" a="1"/>
  <c r="AI472" i="1" s="1"/>
  <c r="AJ472" i="1" a="1"/>
  <c r="AJ472" i="1" s="1"/>
  <c r="AK472" i="1" a="1"/>
  <c r="AK472" i="1" s="1"/>
  <c r="AL472" i="1" a="1"/>
  <c r="AL472" i="1" s="1"/>
  <c r="AM472" i="1" a="1"/>
  <c r="AM472" i="1" s="1"/>
  <c r="AN472" i="1" a="1"/>
  <c r="AN472" i="1" s="1"/>
  <c r="AO472" i="1" a="1"/>
  <c r="AO472" i="1" s="1"/>
  <c r="AP472" i="1" a="1"/>
  <c r="AP472" i="1" s="1"/>
  <c r="AQ472" i="1" a="1"/>
  <c r="AQ472" i="1" s="1"/>
  <c r="AR472" i="1" a="1"/>
  <c r="AR472" i="1" s="1"/>
  <c r="AS472" i="1" a="1"/>
  <c r="AS472" i="1" s="1"/>
  <c r="AT472" i="1" a="1"/>
  <c r="AT472" i="1" s="1"/>
  <c r="AU472" i="1" a="1"/>
  <c r="AU472" i="1" s="1"/>
  <c r="AV472" i="1" a="1"/>
  <c r="AV472" i="1" s="1"/>
  <c r="AW472" i="1" a="1"/>
  <c r="AW472" i="1" s="1"/>
  <c r="AX472" i="1" a="1"/>
  <c r="AX472" i="1" s="1"/>
  <c r="AY472" i="1" a="1"/>
  <c r="AY472" i="1" s="1"/>
  <c r="AZ472" i="1" a="1"/>
  <c r="AZ472" i="1" s="1"/>
  <c r="D473" i="1" a="1"/>
  <c r="D473" i="1" s="1"/>
  <c r="E473" i="1" a="1"/>
  <c r="E473" i="1" s="1"/>
  <c r="F473" i="1" a="1"/>
  <c r="F473" i="1" s="1"/>
  <c r="G473" i="1" a="1"/>
  <c r="G473" i="1" s="1"/>
  <c r="H473" i="1" a="1"/>
  <c r="H473" i="1" s="1"/>
  <c r="I473" i="1" a="1"/>
  <c r="I473" i="1" s="1"/>
  <c r="J473" i="1" a="1"/>
  <c r="J473" i="1" s="1"/>
  <c r="K473" i="1" a="1"/>
  <c r="K473" i="1" s="1"/>
  <c r="L473" i="1" a="1"/>
  <c r="L473" i="1" s="1"/>
  <c r="M473" i="1" a="1"/>
  <c r="M473" i="1" s="1"/>
  <c r="N473" i="1" a="1"/>
  <c r="N473" i="1" s="1"/>
  <c r="O473" i="1" a="1"/>
  <c r="O473" i="1" s="1"/>
  <c r="P473" i="1" a="1"/>
  <c r="P473" i="1" s="1"/>
  <c r="Q473" i="1" a="1"/>
  <c r="Q473" i="1" s="1"/>
  <c r="R473" i="1" a="1"/>
  <c r="R473" i="1" s="1"/>
  <c r="S473" i="1" a="1"/>
  <c r="S473" i="1" s="1"/>
  <c r="T473" i="1" a="1"/>
  <c r="T473" i="1" s="1"/>
  <c r="U473" i="1" a="1"/>
  <c r="U473" i="1" s="1"/>
  <c r="V473" i="1" a="1"/>
  <c r="V473" i="1" s="1"/>
  <c r="W473" i="1" a="1"/>
  <c r="W473" i="1" s="1"/>
  <c r="X473" i="1" a="1"/>
  <c r="X473" i="1" s="1"/>
  <c r="Y473" i="1" a="1"/>
  <c r="Y473" i="1" s="1"/>
  <c r="Z473" i="1" a="1"/>
  <c r="Z473" i="1" s="1"/>
  <c r="AA473" i="1" a="1"/>
  <c r="AA473" i="1" s="1"/>
  <c r="AB473" i="1" a="1"/>
  <c r="AB473" i="1" s="1"/>
  <c r="AC473" i="1" a="1"/>
  <c r="AC473" i="1" s="1"/>
  <c r="AD473" i="1" a="1"/>
  <c r="AD473" i="1" s="1"/>
  <c r="AE473" i="1" a="1"/>
  <c r="AE473" i="1" s="1"/>
  <c r="AF473" i="1" a="1"/>
  <c r="AF473" i="1" s="1"/>
  <c r="AG473" i="1" a="1"/>
  <c r="AG473" i="1" s="1"/>
  <c r="AH473" i="1" a="1"/>
  <c r="AH473" i="1" s="1"/>
  <c r="AI473" i="1" a="1"/>
  <c r="AI473" i="1" s="1"/>
  <c r="AJ473" i="1" a="1"/>
  <c r="AJ473" i="1" s="1"/>
  <c r="AK473" i="1" a="1"/>
  <c r="AK473" i="1" s="1"/>
  <c r="AL473" i="1" a="1"/>
  <c r="AL473" i="1" s="1"/>
  <c r="AM473" i="1" a="1"/>
  <c r="AM473" i="1" s="1"/>
  <c r="AN473" i="1" a="1"/>
  <c r="AN473" i="1" s="1"/>
  <c r="AO473" i="1" a="1"/>
  <c r="AO473" i="1" s="1"/>
  <c r="AP473" i="1" a="1"/>
  <c r="AP473" i="1" s="1"/>
  <c r="AQ473" i="1" a="1"/>
  <c r="AQ473" i="1" s="1"/>
  <c r="AR473" i="1" a="1"/>
  <c r="AR473" i="1" s="1"/>
  <c r="AS473" i="1" a="1"/>
  <c r="AS473" i="1" s="1"/>
  <c r="AT473" i="1" a="1"/>
  <c r="AT473" i="1" s="1"/>
  <c r="AU473" i="1" a="1"/>
  <c r="AU473" i="1" s="1"/>
  <c r="AV473" i="1" a="1"/>
  <c r="AV473" i="1" s="1"/>
  <c r="AW473" i="1" a="1"/>
  <c r="AW473" i="1" s="1"/>
  <c r="AX473" i="1" a="1"/>
  <c r="AX473" i="1" s="1"/>
  <c r="AY473" i="1" a="1"/>
  <c r="AY473" i="1" s="1"/>
  <c r="AZ473" i="1" a="1"/>
  <c r="AZ473" i="1" s="1"/>
  <c r="D474" i="1" a="1"/>
  <c r="D474" i="1" s="1"/>
  <c r="E474" i="1" a="1"/>
  <c r="E474" i="1" s="1"/>
  <c r="F474" i="1" a="1"/>
  <c r="F474" i="1" s="1"/>
  <c r="G474" i="1" a="1"/>
  <c r="G474" i="1" s="1"/>
  <c r="H474" i="1" a="1"/>
  <c r="H474" i="1" s="1"/>
  <c r="I474" i="1" a="1"/>
  <c r="I474" i="1" s="1"/>
  <c r="J474" i="1" a="1"/>
  <c r="J474" i="1" s="1"/>
  <c r="K474" i="1" a="1"/>
  <c r="K474" i="1" s="1"/>
  <c r="L474" i="1" a="1"/>
  <c r="L474" i="1" s="1"/>
  <c r="M474" i="1" a="1"/>
  <c r="M474" i="1" s="1"/>
  <c r="N474" i="1" a="1"/>
  <c r="N474" i="1" s="1"/>
  <c r="O474" i="1" a="1"/>
  <c r="O474" i="1" s="1"/>
  <c r="P474" i="1" a="1"/>
  <c r="P474" i="1" s="1"/>
  <c r="Q474" i="1" a="1"/>
  <c r="Q474" i="1" s="1"/>
  <c r="R474" i="1" a="1"/>
  <c r="R474" i="1" s="1"/>
  <c r="S474" i="1" a="1"/>
  <c r="S474" i="1" s="1"/>
  <c r="T474" i="1" a="1"/>
  <c r="T474" i="1" s="1"/>
  <c r="U474" i="1" a="1"/>
  <c r="U474" i="1" s="1"/>
  <c r="V474" i="1" a="1"/>
  <c r="V474" i="1" s="1"/>
  <c r="W474" i="1" a="1"/>
  <c r="W474" i="1" s="1"/>
  <c r="X474" i="1" a="1"/>
  <c r="X474" i="1" s="1"/>
  <c r="Y474" i="1" a="1"/>
  <c r="Y474" i="1" s="1"/>
  <c r="Z474" i="1" a="1"/>
  <c r="Z474" i="1" s="1"/>
  <c r="AA474" i="1" a="1"/>
  <c r="AA474" i="1" s="1"/>
  <c r="AB474" i="1" a="1"/>
  <c r="AB474" i="1" s="1"/>
  <c r="AC474" i="1" a="1"/>
  <c r="AC474" i="1" s="1"/>
  <c r="AD474" i="1" a="1"/>
  <c r="AD474" i="1" s="1"/>
  <c r="AE474" i="1" a="1"/>
  <c r="AE474" i="1" s="1"/>
  <c r="AF474" i="1" a="1"/>
  <c r="AF474" i="1" s="1"/>
  <c r="AG474" i="1" a="1"/>
  <c r="AG474" i="1" s="1"/>
  <c r="AH474" i="1" a="1"/>
  <c r="AH474" i="1" s="1"/>
  <c r="AI474" i="1" a="1"/>
  <c r="AI474" i="1" s="1"/>
  <c r="AJ474" i="1" a="1"/>
  <c r="AJ474" i="1" s="1"/>
  <c r="AK474" i="1" a="1"/>
  <c r="AK474" i="1" s="1"/>
  <c r="AL474" i="1" a="1"/>
  <c r="AL474" i="1" s="1"/>
  <c r="AM474" i="1" a="1"/>
  <c r="AM474" i="1" s="1"/>
  <c r="AN474" i="1" a="1"/>
  <c r="AN474" i="1" s="1"/>
  <c r="AO474" i="1" a="1"/>
  <c r="AO474" i="1" s="1"/>
  <c r="AP474" i="1" a="1"/>
  <c r="AP474" i="1" s="1"/>
  <c r="AQ474" i="1" a="1"/>
  <c r="AQ474" i="1" s="1"/>
  <c r="AR474" i="1" a="1"/>
  <c r="AR474" i="1" s="1"/>
  <c r="AS474" i="1" a="1"/>
  <c r="AS474" i="1" s="1"/>
  <c r="AT474" i="1" a="1"/>
  <c r="AT474" i="1" s="1"/>
  <c r="AU474" i="1" a="1"/>
  <c r="AU474" i="1" s="1"/>
  <c r="AV474" i="1" a="1"/>
  <c r="AV474" i="1" s="1"/>
  <c r="AW474" i="1" a="1"/>
  <c r="AW474" i="1" s="1"/>
  <c r="AX474" i="1" a="1"/>
  <c r="AX474" i="1" s="1"/>
  <c r="AY474" i="1" a="1"/>
  <c r="AY474" i="1" s="1"/>
  <c r="AZ474" i="1" a="1"/>
  <c r="AZ474" i="1" s="1"/>
  <c r="D475" i="1" a="1"/>
  <c r="D475" i="1" s="1"/>
  <c r="E475" i="1" a="1"/>
  <c r="E475" i="1" s="1"/>
  <c r="F475" i="1" a="1"/>
  <c r="F475" i="1" s="1"/>
  <c r="G475" i="1" a="1"/>
  <c r="G475" i="1" s="1"/>
  <c r="H475" i="1" a="1"/>
  <c r="H475" i="1" s="1"/>
  <c r="I475" i="1" a="1"/>
  <c r="I475" i="1" s="1"/>
  <c r="J475" i="1" a="1"/>
  <c r="J475" i="1" s="1"/>
  <c r="K475" i="1" a="1"/>
  <c r="K475" i="1" s="1"/>
  <c r="L475" i="1" a="1"/>
  <c r="L475" i="1" s="1"/>
  <c r="M475" i="1" a="1"/>
  <c r="M475" i="1" s="1"/>
  <c r="N475" i="1" a="1"/>
  <c r="N475" i="1" s="1"/>
  <c r="O475" i="1" a="1"/>
  <c r="O475" i="1" s="1"/>
  <c r="P475" i="1" a="1"/>
  <c r="P475" i="1" s="1"/>
  <c r="Q475" i="1" a="1"/>
  <c r="Q475" i="1" s="1"/>
  <c r="R475" i="1" a="1"/>
  <c r="R475" i="1" s="1"/>
  <c r="S475" i="1" a="1"/>
  <c r="S475" i="1" s="1"/>
  <c r="T475" i="1" a="1"/>
  <c r="T475" i="1" s="1"/>
  <c r="U475" i="1" a="1"/>
  <c r="U475" i="1" s="1"/>
  <c r="V475" i="1" a="1"/>
  <c r="V475" i="1" s="1"/>
  <c r="W475" i="1" a="1"/>
  <c r="W475" i="1" s="1"/>
  <c r="X475" i="1" a="1"/>
  <c r="X475" i="1" s="1"/>
  <c r="Y475" i="1" a="1"/>
  <c r="Y475" i="1" s="1"/>
  <c r="Z475" i="1" a="1"/>
  <c r="Z475" i="1" s="1"/>
  <c r="AA475" i="1" a="1"/>
  <c r="AA475" i="1" s="1"/>
  <c r="AB475" i="1" a="1"/>
  <c r="AB475" i="1" s="1"/>
  <c r="AC475" i="1" a="1"/>
  <c r="AC475" i="1" s="1"/>
  <c r="AD475" i="1" a="1"/>
  <c r="AD475" i="1" s="1"/>
  <c r="AE475" i="1" a="1"/>
  <c r="AE475" i="1" s="1"/>
  <c r="AF475" i="1" a="1"/>
  <c r="AF475" i="1" s="1"/>
  <c r="AG475" i="1" a="1"/>
  <c r="AG475" i="1" s="1"/>
  <c r="AH475" i="1" a="1"/>
  <c r="AH475" i="1" s="1"/>
  <c r="AI475" i="1" a="1"/>
  <c r="AI475" i="1" s="1"/>
  <c r="AJ475" i="1" a="1"/>
  <c r="AJ475" i="1" s="1"/>
  <c r="AK475" i="1" a="1"/>
  <c r="AK475" i="1" s="1"/>
  <c r="AL475" i="1" a="1"/>
  <c r="AL475" i="1" s="1"/>
  <c r="AM475" i="1" a="1"/>
  <c r="AM475" i="1" s="1"/>
  <c r="AN475" i="1" a="1"/>
  <c r="AN475" i="1" s="1"/>
  <c r="AO475" i="1" a="1"/>
  <c r="AO475" i="1" s="1"/>
  <c r="AP475" i="1" a="1"/>
  <c r="AP475" i="1" s="1"/>
  <c r="AQ475" i="1" a="1"/>
  <c r="AQ475" i="1" s="1"/>
  <c r="AR475" i="1" a="1"/>
  <c r="AR475" i="1" s="1"/>
  <c r="AS475" i="1" a="1"/>
  <c r="AS475" i="1" s="1"/>
  <c r="AT475" i="1" a="1"/>
  <c r="AT475" i="1" s="1"/>
  <c r="AU475" i="1" a="1"/>
  <c r="AU475" i="1" s="1"/>
  <c r="AV475" i="1" a="1"/>
  <c r="AV475" i="1" s="1"/>
  <c r="AW475" i="1" a="1"/>
  <c r="AW475" i="1" s="1"/>
  <c r="AX475" i="1" a="1"/>
  <c r="AX475" i="1" s="1"/>
  <c r="AY475" i="1" a="1"/>
  <c r="AY475" i="1" s="1"/>
  <c r="AZ475" i="1" a="1"/>
  <c r="AZ475" i="1" s="1"/>
  <c r="D476" i="1" a="1"/>
  <c r="D476" i="1" s="1"/>
  <c r="E476" i="1" a="1"/>
  <c r="E476" i="1" s="1"/>
  <c r="F476" i="1" a="1"/>
  <c r="F476" i="1" s="1"/>
  <c r="G476" i="1" a="1"/>
  <c r="G476" i="1" s="1"/>
  <c r="H476" i="1" a="1"/>
  <c r="H476" i="1" s="1"/>
  <c r="I476" i="1" a="1"/>
  <c r="I476" i="1" s="1"/>
  <c r="J476" i="1" a="1"/>
  <c r="J476" i="1" s="1"/>
  <c r="K476" i="1" a="1"/>
  <c r="K476" i="1" s="1"/>
  <c r="L476" i="1" a="1"/>
  <c r="L476" i="1" s="1"/>
  <c r="M476" i="1" a="1"/>
  <c r="M476" i="1" s="1"/>
  <c r="N476" i="1" a="1"/>
  <c r="N476" i="1" s="1"/>
  <c r="O476" i="1" a="1"/>
  <c r="O476" i="1" s="1"/>
  <c r="P476" i="1" a="1"/>
  <c r="P476" i="1" s="1"/>
  <c r="Q476" i="1" a="1"/>
  <c r="Q476" i="1" s="1"/>
  <c r="R476" i="1" a="1"/>
  <c r="R476" i="1" s="1"/>
  <c r="S476" i="1" a="1"/>
  <c r="S476" i="1" s="1"/>
  <c r="T476" i="1" a="1"/>
  <c r="T476" i="1" s="1"/>
  <c r="U476" i="1" a="1"/>
  <c r="U476" i="1" s="1"/>
  <c r="V476" i="1" a="1"/>
  <c r="V476" i="1" s="1"/>
  <c r="W476" i="1" a="1"/>
  <c r="W476" i="1" s="1"/>
  <c r="X476" i="1" a="1"/>
  <c r="X476" i="1" s="1"/>
  <c r="Y476" i="1" a="1"/>
  <c r="Y476" i="1" s="1"/>
  <c r="Z476" i="1" a="1"/>
  <c r="Z476" i="1" s="1"/>
  <c r="AA476" i="1" a="1"/>
  <c r="AA476" i="1" s="1"/>
  <c r="AB476" i="1" a="1"/>
  <c r="AB476" i="1" s="1"/>
  <c r="AC476" i="1" a="1"/>
  <c r="AC476" i="1" s="1"/>
  <c r="AD476" i="1" a="1"/>
  <c r="AD476" i="1" s="1"/>
  <c r="AE476" i="1" a="1"/>
  <c r="AE476" i="1" s="1"/>
  <c r="AF476" i="1" a="1"/>
  <c r="AF476" i="1" s="1"/>
  <c r="AG476" i="1" a="1"/>
  <c r="AG476" i="1" s="1"/>
  <c r="AH476" i="1" a="1"/>
  <c r="AH476" i="1" s="1"/>
  <c r="AI476" i="1" a="1"/>
  <c r="AI476" i="1" s="1"/>
  <c r="AJ476" i="1" a="1"/>
  <c r="AJ476" i="1" s="1"/>
  <c r="AK476" i="1" a="1"/>
  <c r="AK476" i="1" s="1"/>
  <c r="AL476" i="1" a="1"/>
  <c r="AL476" i="1" s="1"/>
  <c r="AM476" i="1" a="1"/>
  <c r="AM476" i="1" s="1"/>
  <c r="AN476" i="1" a="1"/>
  <c r="AN476" i="1" s="1"/>
  <c r="AO476" i="1" a="1"/>
  <c r="AO476" i="1" s="1"/>
  <c r="AP476" i="1" a="1"/>
  <c r="AP476" i="1" s="1"/>
  <c r="AQ476" i="1" a="1"/>
  <c r="AQ476" i="1" s="1"/>
  <c r="AR476" i="1" a="1"/>
  <c r="AR476" i="1" s="1"/>
  <c r="AS476" i="1" a="1"/>
  <c r="AS476" i="1" s="1"/>
  <c r="AT476" i="1" a="1"/>
  <c r="AT476" i="1" s="1"/>
  <c r="AU476" i="1" a="1"/>
  <c r="AU476" i="1" s="1"/>
  <c r="AV476" i="1" a="1"/>
  <c r="AV476" i="1" s="1"/>
  <c r="AW476" i="1" a="1"/>
  <c r="AW476" i="1" s="1"/>
  <c r="AX476" i="1" a="1"/>
  <c r="AX476" i="1" s="1"/>
  <c r="AY476" i="1" a="1"/>
  <c r="AY476" i="1" s="1"/>
  <c r="AZ476" i="1" a="1"/>
  <c r="AZ476" i="1" s="1"/>
  <c r="D477" i="1" a="1"/>
  <c r="D477" i="1" s="1"/>
  <c r="E477" i="1" a="1"/>
  <c r="E477" i="1" s="1"/>
  <c r="F477" i="1" a="1"/>
  <c r="F477" i="1" s="1"/>
  <c r="G477" i="1" a="1"/>
  <c r="G477" i="1" s="1"/>
  <c r="H477" i="1" a="1"/>
  <c r="H477" i="1" s="1"/>
  <c r="I477" i="1" a="1"/>
  <c r="I477" i="1" s="1"/>
  <c r="J477" i="1" a="1"/>
  <c r="J477" i="1" s="1"/>
  <c r="K477" i="1" a="1"/>
  <c r="K477" i="1" s="1"/>
  <c r="L477" i="1" a="1"/>
  <c r="L477" i="1" s="1"/>
  <c r="M477" i="1" a="1"/>
  <c r="M477" i="1" s="1"/>
  <c r="N477" i="1" a="1"/>
  <c r="N477" i="1" s="1"/>
  <c r="O477" i="1" a="1"/>
  <c r="O477" i="1" s="1"/>
  <c r="P477" i="1" a="1"/>
  <c r="P477" i="1" s="1"/>
  <c r="Q477" i="1" a="1"/>
  <c r="Q477" i="1" s="1"/>
  <c r="R477" i="1" a="1"/>
  <c r="R477" i="1" s="1"/>
  <c r="S477" i="1" a="1"/>
  <c r="S477" i="1" s="1"/>
  <c r="T477" i="1" a="1"/>
  <c r="T477" i="1" s="1"/>
  <c r="U477" i="1" a="1"/>
  <c r="U477" i="1" s="1"/>
  <c r="V477" i="1" a="1"/>
  <c r="V477" i="1" s="1"/>
  <c r="W477" i="1" a="1"/>
  <c r="W477" i="1" s="1"/>
  <c r="X477" i="1" a="1"/>
  <c r="X477" i="1" s="1"/>
  <c r="Y477" i="1" a="1"/>
  <c r="Y477" i="1" s="1"/>
  <c r="Z477" i="1" a="1"/>
  <c r="Z477" i="1" s="1"/>
  <c r="AA477" i="1" a="1"/>
  <c r="AA477" i="1" s="1"/>
  <c r="AB477" i="1" a="1"/>
  <c r="AB477" i="1" s="1"/>
  <c r="AC477" i="1" a="1"/>
  <c r="AC477" i="1" s="1"/>
  <c r="AD477" i="1" a="1"/>
  <c r="AD477" i="1" s="1"/>
  <c r="AE477" i="1" a="1"/>
  <c r="AE477" i="1" s="1"/>
  <c r="AF477" i="1" a="1"/>
  <c r="AF477" i="1" s="1"/>
  <c r="AG477" i="1" a="1"/>
  <c r="AG477" i="1" s="1"/>
  <c r="AH477" i="1" a="1"/>
  <c r="AH477" i="1" s="1"/>
  <c r="AI477" i="1" a="1"/>
  <c r="AI477" i="1" s="1"/>
  <c r="AJ477" i="1" a="1"/>
  <c r="AJ477" i="1" s="1"/>
  <c r="AK477" i="1" a="1"/>
  <c r="AK477" i="1" s="1"/>
  <c r="AL477" i="1" a="1"/>
  <c r="AL477" i="1" s="1"/>
  <c r="AM477" i="1" a="1"/>
  <c r="AM477" i="1" s="1"/>
  <c r="AN477" i="1" a="1"/>
  <c r="AN477" i="1" s="1"/>
  <c r="AO477" i="1" a="1"/>
  <c r="AO477" i="1" s="1"/>
  <c r="AP477" i="1" a="1"/>
  <c r="AP477" i="1" s="1"/>
  <c r="AQ477" i="1" a="1"/>
  <c r="AQ477" i="1" s="1"/>
  <c r="AR477" i="1" a="1"/>
  <c r="AR477" i="1" s="1"/>
  <c r="AS477" i="1" a="1"/>
  <c r="AS477" i="1" s="1"/>
  <c r="AT477" i="1" a="1"/>
  <c r="AT477" i="1" s="1"/>
  <c r="AU477" i="1" a="1"/>
  <c r="AU477" i="1" s="1"/>
  <c r="AV477" i="1" a="1"/>
  <c r="AV477" i="1" s="1"/>
  <c r="AW477" i="1" a="1"/>
  <c r="AW477" i="1" s="1"/>
  <c r="AX477" i="1" a="1"/>
  <c r="AX477" i="1" s="1"/>
  <c r="AY477" i="1" a="1"/>
  <c r="AY477" i="1" s="1"/>
  <c r="AZ477" i="1" a="1"/>
  <c r="AZ477" i="1" s="1"/>
  <c r="D478" i="1" a="1"/>
  <c r="D478" i="1" s="1"/>
  <c r="E478" i="1" a="1"/>
  <c r="E478" i="1" s="1"/>
  <c r="F478" i="1" a="1"/>
  <c r="F478" i="1" s="1"/>
  <c r="G478" i="1" a="1"/>
  <c r="G478" i="1" s="1"/>
  <c r="H478" i="1" a="1"/>
  <c r="H478" i="1" s="1"/>
  <c r="I478" i="1" a="1"/>
  <c r="I478" i="1" s="1"/>
  <c r="J478" i="1" a="1"/>
  <c r="J478" i="1" s="1"/>
  <c r="K478" i="1" a="1"/>
  <c r="K478" i="1" s="1"/>
  <c r="L478" i="1" a="1"/>
  <c r="L478" i="1" s="1"/>
  <c r="M478" i="1" a="1"/>
  <c r="M478" i="1" s="1"/>
  <c r="N478" i="1" a="1"/>
  <c r="N478" i="1" s="1"/>
  <c r="O478" i="1" a="1"/>
  <c r="O478" i="1" s="1"/>
  <c r="P478" i="1" a="1"/>
  <c r="P478" i="1" s="1"/>
  <c r="Q478" i="1" a="1"/>
  <c r="Q478" i="1" s="1"/>
  <c r="R478" i="1" a="1"/>
  <c r="R478" i="1" s="1"/>
  <c r="S478" i="1" a="1"/>
  <c r="S478" i="1" s="1"/>
  <c r="T478" i="1" a="1"/>
  <c r="T478" i="1" s="1"/>
  <c r="U478" i="1" a="1"/>
  <c r="U478" i="1" s="1"/>
  <c r="V478" i="1" a="1"/>
  <c r="V478" i="1" s="1"/>
  <c r="W478" i="1" a="1"/>
  <c r="W478" i="1" s="1"/>
  <c r="X478" i="1" a="1"/>
  <c r="X478" i="1" s="1"/>
  <c r="Y478" i="1" a="1"/>
  <c r="Y478" i="1" s="1"/>
  <c r="Z478" i="1" a="1"/>
  <c r="Z478" i="1" s="1"/>
  <c r="AA478" i="1" a="1"/>
  <c r="AA478" i="1" s="1"/>
  <c r="AB478" i="1" a="1"/>
  <c r="AB478" i="1" s="1"/>
  <c r="AC478" i="1" a="1"/>
  <c r="AC478" i="1" s="1"/>
  <c r="AD478" i="1" a="1"/>
  <c r="AD478" i="1" s="1"/>
  <c r="AE478" i="1" a="1"/>
  <c r="AE478" i="1" s="1"/>
  <c r="AF478" i="1" a="1"/>
  <c r="AF478" i="1" s="1"/>
  <c r="AG478" i="1" a="1"/>
  <c r="AG478" i="1" s="1"/>
  <c r="AH478" i="1" a="1"/>
  <c r="AH478" i="1" s="1"/>
  <c r="AI478" i="1" a="1"/>
  <c r="AI478" i="1" s="1"/>
  <c r="AJ478" i="1" a="1"/>
  <c r="AJ478" i="1" s="1"/>
  <c r="AK478" i="1" a="1"/>
  <c r="AK478" i="1" s="1"/>
  <c r="AL478" i="1" a="1"/>
  <c r="AL478" i="1" s="1"/>
  <c r="AM478" i="1" a="1"/>
  <c r="AM478" i="1" s="1"/>
  <c r="AN478" i="1" a="1"/>
  <c r="AN478" i="1" s="1"/>
  <c r="AO478" i="1" a="1"/>
  <c r="AO478" i="1" s="1"/>
  <c r="AP478" i="1" a="1"/>
  <c r="AP478" i="1" s="1"/>
  <c r="AQ478" i="1" a="1"/>
  <c r="AQ478" i="1" s="1"/>
  <c r="AR478" i="1" a="1"/>
  <c r="AR478" i="1" s="1"/>
  <c r="AS478" i="1" a="1"/>
  <c r="AS478" i="1" s="1"/>
  <c r="AT478" i="1" a="1"/>
  <c r="AT478" i="1" s="1"/>
  <c r="AU478" i="1" a="1"/>
  <c r="AU478" i="1" s="1"/>
  <c r="AV478" i="1" a="1"/>
  <c r="AV478" i="1" s="1"/>
  <c r="AW478" i="1" a="1"/>
  <c r="AW478" i="1" s="1"/>
  <c r="AX478" i="1" a="1"/>
  <c r="AX478" i="1" s="1"/>
  <c r="AY478" i="1" a="1"/>
  <c r="AY478" i="1" s="1"/>
  <c r="AZ478" i="1" a="1"/>
  <c r="AZ478" i="1" s="1"/>
  <c r="D479" i="1" a="1"/>
  <c r="D479" i="1" s="1"/>
  <c r="E479" i="1" a="1"/>
  <c r="E479" i="1" s="1"/>
  <c r="F479" i="1" a="1"/>
  <c r="F479" i="1" s="1"/>
  <c r="G479" i="1" a="1"/>
  <c r="G479" i="1" s="1"/>
  <c r="H479" i="1" a="1"/>
  <c r="H479" i="1" s="1"/>
  <c r="I479" i="1" a="1"/>
  <c r="I479" i="1" s="1"/>
  <c r="J479" i="1" a="1"/>
  <c r="J479" i="1" s="1"/>
  <c r="K479" i="1" a="1"/>
  <c r="K479" i="1" s="1"/>
  <c r="L479" i="1" a="1"/>
  <c r="L479" i="1" s="1"/>
  <c r="M479" i="1" a="1"/>
  <c r="M479" i="1" s="1"/>
  <c r="N479" i="1" a="1"/>
  <c r="N479" i="1" s="1"/>
  <c r="O479" i="1" a="1"/>
  <c r="O479" i="1" s="1"/>
  <c r="P479" i="1" a="1"/>
  <c r="P479" i="1" s="1"/>
  <c r="Q479" i="1" a="1"/>
  <c r="Q479" i="1" s="1"/>
  <c r="R479" i="1" a="1"/>
  <c r="R479" i="1" s="1"/>
  <c r="S479" i="1" a="1"/>
  <c r="S479" i="1" s="1"/>
  <c r="T479" i="1" a="1"/>
  <c r="T479" i="1" s="1"/>
  <c r="U479" i="1" a="1"/>
  <c r="U479" i="1" s="1"/>
  <c r="V479" i="1" a="1"/>
  <c r="V479" i="1" s="1"/>
  <c r="W479" i="1" a="1"/>
  <c r="W479" i="1" s="1"/>
  <c r="X479" i="1" a="1"/>
  <c r="X479" i="1" s="1"/>
  <c r="Y479" i="1" a="1"/>
  <c r="Y479" i="1" s="1"/>
  <c r="Z479" i="1" a="1"/>
  <c r="Z479" i="1" s="1"/>
  <c r="AA479" i="1" a="1"/>
  <c r="AA479" i="1" s="1"/>
  <c r="AB479" i="1" a="1"/>
  <c r="AB479" i="1" s="1"/>
  <c r="AC479" i="1" a="1"/>
  <c r="AC479" i="1" s="1"/>
  <c r="AD479" i="1" a="1"/>
  <c r="AD479" i="1" s="1"/>
  <c r="AE479" i="1" a="1"/>
  <c r="AE479" i="1" s="1"/>
  <c r="AF479" i="1" a="1"/>
  <c r="AF479" i="1" s="1"/>
  <c r="AG479" i="1" a="1"/>
  <c r="AG479" i="1" s="1"/>
  <c r="AH479" i="1" a="1"/>
  <c r="AH479" i="1" s="1"/>
  <c r="AI479" i="1" a="1"/>
  <c r="AI479" i="1" s="1"/>
  <c r="AJ479" i="1" a="1"/>
  <c r="AJ479" i="1" s="1"/>
  <c r="AK479" i="1" a="1"/>
  <c r="AK479" i="1" s="1"/>
  <c r="AL479" i="1" a="1"/>
  <c r="AL479" i="1" s="1"/>
  <c r="AM479" i="1" a="1"/>
  <c r="AM479" i="1" s="1"/>
  <c r="AN479" i="1" a="1"/>
  <c r="AN479" i="1" s="1"/>
  <c r="AO479" i="1" a="1"/>
  <c r="AO479" i="1" s="1"/>
  <c r="AP479" i="1" a="1"/>
  <c r="AP479" i="1" s="1"/>
  <c r="AQ479" i="1" a="1"/>
  <c r="AQ479" i="1" s="1"/>
  <c r="AR479" i="1" a="1"/>
  <c r="AR479" i="1" s="1"/>
  <c r="AS479" i="1" a="1"/>
  <c r="AS479" i="1" s="1"/>
  <c r="AT479" i="1" a="1"/>
  <c r="AT479" i="1" s="1"/>
  <c r="AU479" i="1" a="1"/>
  <c r="AU479" i="1" s="1"/>
  <c r="AV479" i="1" a="1"/>
  <c r="AV479" i="1" s="1"/>
  <c r="AW479" i="1" a="1"/>
  <c r="AW479" i="1" s="1"/>
  <c r="AX479" i="1" a="1"/>
  <c r="AX479" i="1" s="1"/>
  <c r="AY479" i="1" a="1"/>
  <c r="AY479" i="1" s="1"/>
  <c r="AZ479" i="1" a="1"/>
  <c r="AZ479" i="1" s="1"/>
  <c r="D480" i="1" a="1"/>
  <c r="D480" i="1" s="1"/>
  <c r="E480" i="1" a="1"/>
  <c r="E480" i="1" s="1"/>
  <c r="F480" i="1" a="1"/>
  <c r="F480" i="1" s="1"/>
  <c r="G480" i="1" a="1"/>
  <c r="G480" i="1" s="1"/>
  <c r="H480" i="1" a="1"/>
  <c r="H480" i="1" s="1"/>
  <c r="I480" i="1" a="1"/>
  <c r="I480" i="1" s="1"/>
  <c r="J480" i="1" a="1"/>
  <c r="J480" i="1" s="1"/>
  <c r="K480" i="1" a="1"/>
  <c r="K480" i="1" s="1"/>
  <c r="L480" i="1" a="1"/>
  <c r="L480" i="1" s="1"/>
  <c r="M480" i="1" a="1"/>
  <c r="M480" i="1" s="1"/>
  <c r="N480" i="1" a="1"/>
  <c r="N480" i="1" s="1"/>
  <c r="O480" i="1" a="1"/>
  <c r="O480" i="1" s="1"/>
  <c r="P480" i="1" a="1"/>
  <c r="P480" i="1" s="1"/>
  <c r="Q480" i="1" a="1"/>
  <c r="Q480" i="1" s="1"/>
  <c r="R480" i="1" a="1"/>
  <c r="R480" i="1" s="1"/>
  <c r="S480" i="1" a="1"/>
  <c r="S480" i="1" s="1"/>
  <c r="T480" i="1" a="1"/>
  <c r="T480" i="1" s="1"/>
  <c r="U480" i="1" a="1"/>
  <c r="U480" i="1" s="1"/>
  <c r="V480" i="1" a="1"/>
  <c r="V480" i="1" s="1"/>
  <c r="W480" i="1" a="1"/>
  <c r="W480" i="1" s="1"/>
  <c r="X480" i="1" a="1"/>
  <c r="X480" i="1" s="1"/>
  <c r="Y480" i="1" a="1"/>
  <c r="Y480" i="1" s="1"/>
  <c r="Z480" i="1" a="1"/>
  <c r="Z480" i="1" s="1"/>
  <c r="AA480" i="1" a="1"/>
  <c r="AA480" i="1" s="1"/>
  <c r="AB480" i="1" a="1"/>
  <c r="AB480" i="1" s="1"/>
  <c r="AC480" i="1" a="1"/>
  <c r="AC480" i="1" s="1"/>
  <c r="AD480" i="1" a="1"/>
  <c r="AD480" i="1" s="1"/>
  <c r="AE480" i="1" a="1"/>
  <c r="AE480" i="1" s="1"/>
  <c r="AF480" i="1" a="1"/>
  <c r="AF480" i="1" s="1"/>
  <c r="AG480" i="1" a="1"/>
  <c r="AG480" i="1" s="1"/>
  <c r="AH480" i="1" a="1"/>
  <c r="AH480" i="1" s="1"/>
  <c r="AI480" i="1" a="1"/>
  <c r="AI480" i="1" s="1"/>
  <c r="AJ480" i="1" a="1"/>
  <c r="AJ480" i="1" s="1"/>
  <c r="AK480" i="1" a="1"/>
  <c r="AK480" i="1" s="1"/>
  <c r="AL480" i="1" a="1"/>
  <c r="AL480" i="1" s="1"/>
  <c r="AM480" i="1" a="1"/>
  <c r="AM480" i="1" s="1"/>
  <c r="AN480" i="1" a="1"/>
  <c r="AN480" i="1" s="1"/>
  <c r="AO480" i="1" a="1"/>
  <c r="AO480" i="1" s="1"/>
  <c r="AP480" i="1" a="1"/>
  <c r="AP480" i="1" s="1"/>
  <c r="AQ480" i="1" a="1"/>
  <c r="AQ480" i="1" s="1"/>
  <c r="AR480" i="1" a="1"/>
  <c r="AR480" i="1" s="1"/>
  <c r="AS480" i="1" a="1"/>
  <c r="AS480" i="1" s="1"/>
  <c r="AT480" i="1" a="1"/>
  <c r="AT480" i="1" s="1"/>
  <c r="AU480" i="1" a="1"/>
  <c r="AU480" i="1" s="1"/>
  <c r="AV480" i="1" a="1"/>
  <c r="AV480" i="1" s="1"/>
  <c r="AW480" i="1" a="1"/>
  <c r="AW480" i="1" s="1"/>
  <c r="AX480" i="1" a="1"/>
  <c r="AX480" i="1" s="1"/>
  <c r="AY480" i="1" a="1"/>
  <c r="AY480" i="1" s="1"/>
  <c r="AZ480" i="1" a="1"/>
  <c r="AZ480" i="1" s="1"/>
  <c r="D481" i="1" a="1"/>
  <c r="D481" i="1" s="1"/>
  <c r="E481" i="1" a="1"/>
  <c r="E481" i="1" s="1"/>
  <c r="F481" i="1" a="1"/>
  <c r="F481" i="1" s="1"/>
  <c r="G481" i="1" a="1"/>
  <c r="G481" i="1" s="1"/>
  <c r="H481" i="1" a="1"/>
  <c r="H481" i="1" s="1"/>
  <c r="I481" i="1" a="1"/>
  <c r="I481" i="1" s="1"/>
  <c r="J481" i="1" a="1"/>
  <c r="J481" i="1" s="1"/>
  <c r="K481" i="1" a="1"/>
  <c r="K481" i="1" s="1"/>
  <c r="L481" i="1" a="1"/>
  <c r="L481" i="1" s="1"/>
  <c r="M481" i="1" a="1"/>
  <c r="M481" i="1" s="1"/>
  <c r="N481" i="1" a="1"/>
  <c r="N481" i="1" s="1"/>
  <c r="O481" i="1" a="1"/>
  <c r="O481" i="1" s="1"/>
  <c r="P481" i="1" a="1"/>
  <c r="P481" i="1" s="1"/>
  <c r="Q481" i="1" a="1"/>
  <c r="Q481" i="1" s="1"/>
  <c r="R481" i="1" a="1"/>
  <c r="R481" i="1" s="1"/>
  <c r="S481" i="1" a="1"/>
  <c r="S481" i="1" s="1"/>
  <c r="T481" i="1" a="1"/>
  <c r="T481" i="1" s="1"/>
  <c r="U481" i="1" a="1"/>
  <c r="U481" i="1" s="1"/>
  <c r="V481" i="1" a="1"/>
  <c r="V481" i="1" s="1"/>
  <c r="W481" i="1" a="1"/>
  <c r="W481" i="1" s="1"/>
  <c r="X481" i="1" a="1"/>
  <c r="X481" i="1" s="1"/>
  <c r="Y481" i="1" a="1"/>
  <c r="Y481" i="1" s="1"/>
  <c r="Z481" i="1" a="1"/>
  <c r="Z481" i="1" s="1"/>
  <c r="AA481" i="1" a="1"/>
  <c r="AA481" i="1" s="1"/>
  <c r="AB481" i="1" a="1"/>
  <c r="AB481" i="1" s="1"/>
  <c r="AC481" i="1" a="1"/>
  <c r="AC481" i="1" s="1"/>
  <c r="AD481" i="1" a="1"/>
  <c r="AD481" i="1" s="1"/>
  <c r="AE481" i="1" a="1"/>
  <c r="AE481" i="1" s="1"/>
  <c r="AF481" i="1" a="1"/>
  <c r="AF481" i="1" s="1"/>
  <c r="AG481" i="1" a="1"/>
  <c r="AG481" i="1" s="1"/>
  <c r="AH481" i="1" a="1"/>
  <c r="AH481" i="1" s="1"/>
  <c r="AI481" i="1" a="1"/>
  <c r="AI481" i="1" s="1"/>
  <c r="AJ481" i="1" a="1"/>
  <c r="AJ481" i="1" s="1"/>
  <c r="AK481" i="1" a="1"/>
  <c r="AK481" i="1" s="1"/>
  <c r="AL481" i="1" a="1"/>
  <c r="AL481" i="1" s="1"/>
  <c r="AM481" i="1" a="1"/>
  <c r="AM481" i="1" s="1"/>
  <c r="AN481" i="1" a="1"/>
  <c r="AN481" i="1" s="1"/>
  <c r="AO481" i="1" a="1"/>
  <c r="AO481" i="1" s="1"/>
  <c r="AP481" i="1" a="1"/>
  <c r="AP481" i="1" s="1"/>
  <c r="AQ481" i="1" a="1"/>
  <c r="AQ481" i="1" s="1"/>
  <c r="AR481" i="1" a="1"/>
  <c r="AR481" i="1" s="1"/>
  <c r="AS481" i="1" a="1"/>
  <c r="AS481" i="1" s="1"/>
  <c r="AT481" i="1" a="1"/>
  <c r="AT481" i="1" s="1"/>
  <c r="AU481" i="1" a="1"/>
  <c r="AU481" i="1" s="1"/>
  <c r="AV481" i="1" a="1"/>
  <c r="AV481" i="1" s="1"/>
  <c r="AW481" i="1" a="1"/>
  <c r="AW481" i="1" s="1"/>
  <c r="AX481" i="1" a="1"/>
  <c r="AX481" i="1" s="1"/>
  <c r="AY481" i="1" a="1"/>
  <c r="AY481" i="1" s="1"/>
  <c r="AZ481" i="1" a="1"/>
  <c r="AZ481" i="1" s="1"/>
  <c r="D482" i="1" a="1"/>
  <c r="D482" i="1" s="1"/>
  <c r="E482" i="1" a="1"/>
  <c r="E482" i="1" s="1"/>
  <c r="F482" i="1" a="1"/>
  <c r="F482" i="1" s="1"/>
  <c r="G482" i="1" a="1"/>
  <c r="G482" i="1" s="1"/>
  <c r="H482" i="1" a="1"/>
  <c r="H482" i="1" s="1"/>
  <c r="I482" i="1" a="1"/>
  <c r="I482" i="1" s="1"/>
  <c r="J482" i="1" a="1"/>
  <c r="J482" i="1" s="1"/>
  <c r="K482" i="1" a="1"/>
  <c r="K482" i="1" s="1"/>
  <c r="L482" i="1" a="1"/>
  <c r="L482" i="1" s="1"/>
  <c r="M482" i="1" a="1"/>
  <c r="M482" i="1" s="1"/>
  <c r="N482" i="1" a="1"/>
  <c r="N482" i="1" s="1"/>
  <c r="O482" i="1" a="1"/>
  <c r="O482" i="1" s="1"/>
  <c r="P482" i="1" a="1"/>
  <c r="P482" i="1" s="1"/>
  <c r="Q482" i="1" a="1"/>
  <c r="Q482" i="1" s="1"/>
  <c r="R482" i="1" a="1"/>
  <c r="R482" i="1" s="1"/>
  <c r="S482" i="1" a="1"/>
  <c r="S482" i="1" s="1"/>
  <c r="T482" i="1" a="1"/>
  <c r="T482" i="1" s="1"/>
  <c r="U482" i="1" a="1"/>
  <c r="U482" i="1" s="1"/>
  <c r="V482" i="1" a="1"/>
  <c r="V482" i="1" s="1"/>
  <c r="W482" i="1" a="1"/>
  <c r="W482" i="1" s="1"/>
  <c r="X482" i="1" a="1"/>
  <c r="X482" i="1" s="1"/>
  <c r="Y482" i="1" a="1"/>
  <c r="Y482" i="1" s="1"/>
  <c r="Z482" i="1" a="1"/>
  <c r="Z482" i="1" s="1"/>
  <c r="AA482" i="1" a="1"/>
  <c r="AA482" i="1" s="1"/>
  <c r="AB482" i="1" a="1"/>
  <c r="AB482" i="1" s="1"/>
  <c r="AC482" i="1" a="1"/>
  <c r="AC482" i="1" s="1"/>
  <c r="AD482" i="1" a="1"/>
  <c r="AD482" i="1" s="1"/>
  <c r="AE482" i="1" a="1"/>
  <c r="AE482" i="1" s="1"/>
  <c r="AF482" i="1" a="1"/>
  <c r="AF482" i="1" s="1"/>
  <c r="AG482" i="1" a="1"/>
  <c r="AG482" i="1" s="1"/>
  <c r="AH482" i="1" a="1"/>
  <c r="AH482" i="1" s="1"/>
  <c r="AI482" i="1" a="1"/>
  <c r="AI482" i="1" s="1"/>
  <c r="AJ482" i="1" a="1"/>
  <c r="AJ482" i="1" s="1"/>
  <c r="AK482" i="1" a="1"/>
  <c r="AK482" i="1" s="1"/>
  <c r="AL482" i="1" a="1"/>
  <c r="AL482" i="1" s="1"/>
  <c r="AM482" i="1" a="1"/>
  <c r="AM482" i="1" s="1"/>
  <c r="AN482" i="1" a="1"/>
  <c r="AN482" i="1" s="1"/>
  <c r="AO482" i="1" a="1"/>
  <c r="AO482" i="1" s="1"/>
  <c r="AP482" i="1" a="1"/>
  <c r="AP482" i="1" s="1"/>
  <c r="AQ482" i="1" a="1"/>
  <c r="AQ482" i="1" s="1"/>
  <c r="AR482" i="1" a="1"/>
  <c r="AR482" i="1" s="1"/>
  <c r="AS482" i="1" a="1"/>
  <c r="AS482" i="1" s="1"/>
  <c r="AT482" i="1" a="1"/>
  <c r="AT482" i="1" s="1"/>
  <c r="AU482" i="1" a="1"/>
  <c r="AU482" i="1" s="1"/>
  <c r="AV482" i="1" a="1"/>
  <c r="AV482" i="1" s="1"/>
  <c r="AW482" i="1" a="1"/>
  <c r="AW482" i="1" s="1"/>
  <c r="AX482" i="1" a="1"/>
  <c r="AX482" i="1" s="1"/>
  <c r="AY482" i="1" a="1"/>
  <c r="AY482" i="1" s="1"/>
  <c r="AZ482" i="1" a="1"/>
  <c r="AZ482" i="1" s="1"/>
  <c r="D483" i="1" a="1"/>
  <c r="D483" i="1" s="1"/>
  <c r="E483" i="1" a="1"/>
  <c r="E483" i="1" s="1"/>
  <c r="F483" i="1" a="1"/>
  <c r="F483" i="1" s="1"/>
  <c r="G483" i="1" a="1"/>
  <c r="G483" i="1" s="1"/>
  <c r="H483" i="1" a="1"/>
  <c r="H483" i="1" s="1"/>
  <c r="I483" i="1" a="1"/>
  <c r="I483" i="1" s="1"/>
  <c r="J483" i="1" a="1"/>
  <c r="J483" i="1" s="1"/>
  <c r="K483" i="1" a="1"/>
  <c r="K483" i="1" s="1"/>
  <c r="L483" i="1" a="1"/>
  <c r="L483" i="1" s="1"/>
  <c r="M483" i="1" a="1"/>
  <c r="M483" i="1" s="1"/>
  <c r="N483" i="1" a="1"/>
  <c r="N483" i="1" s="1"/>
  <c r="O483" i="1" a="1"/>
  <c r="O483" i="1" s="1"/>
  <c r="P483" i="1" a="1"/>
  <c r="P483" i="1" s="1"/>
  <c r="Q483" i="1" a="1"/>
  <c r="Q483" i="1" s="1"/>
  <c r="R483" i="1" a="1"/>
  <c r="R483" i="1" s="1"/>
  <c r="S483" i="1" a="1"/>
  <c r="S483" i="1" s="1"/>
  <c r="T483" i="1" a="1"/>
  <c r="T483" i="1" s="1"/>
  <c r="U483" i="1" a="1"/>
  <c r="U483" i="1" s="1"/>
  <c r="V483" i="1" a="1"/>
  <c r="V483" i="1" s="1"/>
  <c r="W483" i="1" a="1"/>
  <c r="W483" i="1" s="1"/>
  <c r="X483" i="1" a="1"/>
  <c r="X483" i="1" s="1"/>
  <c r="Y483" i="1" a="1"/>
  <c r="Y483" i="1" s="1"/>
  <c r="Z483" i="1" a="1"/>
  <c r="Z483" i="1" s="1"/>
  <c r="AA483" i="1" a="1"/>
  <c r="AA483" i="1" s="1"/>
  <c r="AB483" i="1" a="1"/>
  <c r="AB483" i="1" s="1"/>
  <c r="AC483" i="1" a="1"/>
  <c r="AC483" i="1" s="1"/>
  <c r="AD483" i="1" a="1"/>
  <c r="AD483" i="1" s="1"/>
  <c r="AE483" i="1" a="1"/>
  <c r="AE483" i="1" s="1"/>
  <c r="AF483" i="1" a="1"/>
  <c r="AF483" i="1" s="1"/>
  <c r="AG483" i="1" a="1"/>
  <c r="AG483" i="1" s="1"/>
  <c r="AH483" i="1" a="1"/>
  <c r="AH483" i="1" s="1"/>
  <c r="AI483" i="1" a="1"/>
  <c r="AI483" i="1" s="1"/>
  <c r="AJ483" i="1" a="1"/>
  <c r="AJ483" i="1" s="1"/>
  <c r="AK483" i="1" a="1"/>
  <c r="AK483" i="1" s="1"/>
  <c r="AL483" i="1" a="1"/>
  <c r="AL483" i="1" s="1"/>
  <c r="AM483" i="1" a="1"/>
  <c r="AM483" i="1" s="1"/>
  <c r="AN483" i="1" a="1"/>
  <c r="AN483" i="1" s="1"/>
  <c r="AO483" i="1" a="1"/>
  <c r="AO483" i="1" s="1"/>
  <c r="AP483" i="1" a="1"/>
  <c r="AP483" i="1" s="1"/>
  <c r="AQ483" i="1" a="1"/>
  <c r="AQ483" i="1" s="1"/>
  <c r="AR483" i="1" a="1"/>
  <c r="AR483" i="1" s="1"/>
  <c r="AS483" i="1" a="1"/>
  <c r="AS483" i="1" s="1"/>
  <c r="AT483" i="1" a="1"/>
  <c r="AT483" i="1" s="1"/>
  <c r="AU483" i="1" a="1"/>
  <c r="AU483" i="1" s="1"/>
  <c r="AV483" i="1" a="1"/>
  <c r="AV483" i="1" s="1"/>
  <c r="AW483" i="1" a="1"/>
  <c r="AW483" i="1" s="1"/>
  <c r="AX483" i="1" a="1"/>
  <c r="AX483" i="1" s="1"/>
  <c r="AY483" i="1" a="1"/>
  <c r="AY483" i="1" s="1"/>
  <c r="AZ483" i="1" a="1"/>
  <c r="AZ483" i="1" s="1"/>
  <c r="D484" i="1" a="1"/>
  <c r="D484" i="1" s="1"/>
  <c r="E484" i="1" a="1"/>
  <c r="E484" i="1" s="1"/>
  <c r="F484" i="1" a="1"/>
  <c r="F484" i="1" s="1"/>
  <c r="G484" i="1" a="1"/>
  <c r="G484" i="1" s="1"/>
  <c r="H484" i="1" a="1"/>
  <c r="H484" i="1" s="1"/>
  <c r="I484" i="1" a="1"/>
  <c r="I484" i="1" s="1"/>
  <c r="J484" i="1" a="1"/>
  <c r="J484" i="1" s="1"/>
  <c r="K484" i="1" a="1"/>
  <c r="K484" i="1" s="1"/>
  <c r="L484" i="1" a="1"/>
  <c r="L484" i="1" s="1"/>
  <c r="M484" i="1" a="1"/>
  <c r="M484" i="1" s="1"/>
  <c r="N484" i="1" a="1"/>
  <c r="N484" i="1" s="1"/>
  <c r="O484" i="1" a="1"/>
  <c r="O484" i="1" s="1"/>
  <c r="P484" i="1" a="1"/>
  <c r="P484" i="1" s="1"/>
  <c r="Q484" i="1" a="1"/>
  <c r="Q484" i="1" s="1"/>
  <c r="R484" i="1" a="1"/>
  <c r="R484" i="1" s="1"/>
  <c r="S484" i="1" a="1"/>
  <c r="S484" i="1" s="1"/>
  <c r="T484" i="1" a="1"/>
  <c r="T484" i="1" s="1"/>
  <c r="U484" i="1" a="1"/>
  <c r="U484" i="1" s="1"/>
  <c r="V484" i="1" a="1"/>
  <c r="V484" i="1" s="1"/>
  <c r="W484" i="1" a="1"/>
  <c r="W484" i="1" s="1"/>
  <c r="X484" i="1" a="1"/>
  <c r="X484" i="1" s="1"/>
  <c r="Y484" i="1" a="1"/>
  <c r="Y484" i="1" s="1"/>
  <c r="Z484" i="1" a="1"/>
  <c r="Z484" i="1" s="1"/>
  <c r="AA484" i="1" a="1"/>
  <c r="AA484" i="1" s="1"/>
  <c r="AB484" i="1" a="1"/>
  <c r="AB484" i="1" s="1"/>
  <c r="AC484" i="1" a="1"/>
  <c r="AC484" i="1" s="1"/>
  <c r="AD484" i="1" a="1"/>
  <c r="AD484" i="1" s="1"/>
  <c r="AE484" i="1" a="1"/>
  <c r="AE484" i="1" s="1"/>
  <c r="AF484" i="1" a="1"/>
  <c r="AF484" i="1" s="1"/>
  <c r="AG484" i="1" a="1"/>
  <c r="AG484" i="1" s="1"/>
  <c r="AH484" i="1" a="1"/>
  <c r="AH484" i="1" s="1"/>
  <c r="AI484" i="1" a="1"/>
  <c r="AI484" i="1" s="1"/>
  <c r="AJ484" i="1" a="1"/>
  <c r="AJ484" i="1" s="1"/>
  <c r="AK484" i="1" a="1"/>
  <c r="AK484" i="1" s="1"/>
  <c r="AL484" i="1" a="1"/>
  <c r="AL484" i="1" s="1"/>
  <c r="AM484" i="1" a="1"/>
  <c r="AM484" i="1" s="1"/>
  <c r="AN484" i="1" a="1"/>
  <c r="AN484" i="1" s="1"/>
  <c r="AO484" i="1" a="1"/>
  <c r="AO484" i="1" s="1"/>
  <c r="AP484" i="1" a="1"/>
  <c r="AP484" i="1" s="1"/>
  <c r="AQ484" i="1" a="1"/>
  <c r="AQ484" i="1" s="1"/>
  <c r="AR484" i="1" a="1"/>
  <c r="AR484" i="1" s="1"/>
  <c r="AS484" i="1" a="1"/>
  <c r="AS484" i="1" s="1"/>
  <c r="AT484" i="1" a="1"/>
  <c r="AT484" i="1" s="1"/>
  <c r="AU484" i="1" a="1"/>
  <c r="AU484" i="1" s="1"/>
  <c r="AV484" i="1" a="1"/>
  <c r="AV484" i="1" s="1"/>
  <c r="AW484" i="1" a="1"/>
  <c r="AW484" i="1" s="1"/>
  <c r="AX484" i="1" a="1"/>
  <c r="AX484" i="1" s="1"/>
  <c r="AY484" i="1" a="1"/>
  <c r="AY484" i="1" s="1"/>
  <c r="AZ484" i="1" a="1"/>
  <c r="AZ484" i="1" s="1"/>
  <c r="D485" i="1" a="1"/>
  <c r="D485" i="1" s="1"/>
  <c r="E485" i="1" a="1"/>
  <c r="E485" i="1" s="1"/>
  <c r="F485" i="1" a="1"/>
  <c r="F485" i="1" s="1"/>
  <c r="G485" i="1" a="1"/>
  <c r="G485" i="1" s="1"/>
  <c r="H485" i="1" a="1"/>
  <c r="H485" i="1" s="1"/>
  <c r="I485" i="1" a="1"/>
  <c r="I485" i="1" s="1"/>
  <c r="J485" i="1" a="1"/>
  <c r="J485" i="1" s="1"/>
  <c r="K485" i="1" a="1"/>
  <c r="K485" i="1" s="1"/>
  <c r="L485" i="1" a="1"/>
  <c r="L485" i="1" s="1"/>
  <c r="M485" i="1" a="1"/>
  <c r="M485" i="1" s="1"/>
  <c r="N485" i="1" a="1"/>
  <c r="N485" i="1" s="1"/>
  <c r="O485" i="1" a="1"/>
  <c r="O485" i="1" s="1"/>
  <c r="P485" i="1" a="1"/>
  <c r="P485" i="1" s="1"/>
  <c r="Q485" i="1" a="1"/>
  <c r="Q485" i="1" s="1"/>
  <c r="R485" i="1" a="1"/>
  <c r="R485" i="1" s="1"/>
  <c r="S485" i="1" a="1"/>
  <c r="S485" i="1" s="1"/>
  <c r="T485" i="1" a="1"/>
  <c r="T485" i="1" s="1"/>
  <c r="U485" i="1" a="1"/>
  <c r="U485" i="1" s="1"/>
  <c r="V485" i="1" a="1"/>
  <c r="V485" i="1" s="1"/>
  <c r="W485" i="1" a="1"/>
  <c r="W485" i="1" s="1"/>
  <c r="X485" i="1" a="1"/>
  <c r="X485" i="1" s="1"/>
  <c r="Y485" i="1" a="1"/>
  <c r="Y485" i="1" s="1"/>
  <c r="Z485" i="1" a="1"/>
  <c r="Z485" i="1" s="1"/>
  <c r="AA485" i="1" a="1"/>
  <c r="AA485" i="1" s="1"/>
  <c r="AB485" i="1" a="1"/>
  <c r="AB485" i="1" s="1"/>
  <c r="AC485" i="1" a="1"/>
  <c r="AC485" i="1" s="1"/>
  <c r="AD485" i="1" a="1"/>
  <c r="AD485" i="1" s="1"/>
  <c r="AE485" i="1" a="1"/>
  <c r="AE485" i="1" s="1"/>
  <c r="AF485" i="1" a="1"/>
  <c r="AF485" i="1" s="1"/>
  <c r="AG485" i="1" a="1"/>
  <c r="AG485" i="1" s="1"/>
  <c r="AH485" i="1" a="1"/>
  <c r="AH485" i="1" s="1"/>
  <c r="AI485" i="1" a="1"/>
  <c r="AI485" i="1" s="1"/>
  <c r="AJ485" i="1" a="1"/>
  <c r="AJ485" i="1" s="1"/>
  <c r="AK485" i="1" a="1"/>
  <c r="AK485" i="1" s="1"/>
  <c r="AL485" i="1" a="1"/>
  <c r="AL485" i="1" s="1"/>
  <c r="AM485" i="1" a="1"/>
  <c r="AM485" i="1" s="1"/>
  <c r="AN485" i="1" a="1"/>
  <c r="AN485" i="1" s="1"/>
  <c r="AO485" i="1" a="1"/>
  <c r="AO485" i="1" s="1"/>
  <c r="AP485" i="1" a="1"/>
  <c r="AP485" i="1" s="1"/>
  <c r="AQ485" i="1" a="1"/>
  <c r="AQ485" i="1" s="1"/>
  <c r="AR485" i="1" a="1"/>
  <c r="AR485" i="1" s="1"/>
  <c r="AS485" i="1" a="1"/>
  <c r="AS485" i="1" s="1"/>
  <c r="AT485" i="1" a="1"/>
  <c r="AT485" i="1" s="1"/>
  <c r="AU485" i="1" a="1"/>
  <c r="AU485" i="1" s="1"/>
  <c r="AV485" i="1" a="1"/>
  <c r="AV485" i="1" s="1"/>
  <c r="AW485" i="1" a="1"/>
  <c r="AW485" i="1" s="1"/>
  <c r="AX485" i="1" a="1"/>
  <c r="AX485" i="1" s="1"/>
  <c r="AY485" i="1" a="1"/>
  <c r="AY485" i="1" s="1"/>
  <c r="AZ485" i="1" a="1"/>
  <c r="AZ485" i="1" s="1"/>
  <c r="D486" i="1" a="1"/>
  <c r="D486" i="1" s="1"/>
  <c r="E486" i="1" a="1"/>
  <c r="E486" i="1" s="1"/>
  <c r="F486" i="1" a="1"/>
  <c r="F486" i="1" s="1"/>
  <c r="G486" i="1" a="1"/>
  <c r="G486" i="1" s="1"/>
  <c r="H486" i="1" a="1"/>
  <c r="H486" i="1" s="1"/>
  <c r="I486" i="1" a="1"/>
  <c r="I486" i="1" s="1"/>
  <c r="J486" i="1" a="1"/>
  <c r="J486" i="1" s="1"/>
  <c r="K486" i="1" a="1"/>
  <c r="K486" i="1" s="1"/>
  <c r="L486" i="1" a="1"/>
  <c r="L486" i="1" s="1"/>
  <c r="M486" i="1" a="1"/>
  <c r="M486" i="1" s="1"/>
  <c r="N486" i="1" a="1"/>
  <c r="N486" i="1" s="1"/>
  <c r="O486" i="1" a="1"/>
  <c r="O486" i="1" s="1"/>
  <c r="P486" i="1" a="1"/>
  <c r="P486" i="1" s="1"/>
  <c r="Q486" i="1" a="1"/>
  <c r="Q486" i="1" s="1"/>
  <c r="R486" i="1" a="1"/>
  <c r="R486" i="1" s="1"/>
  <c r="S486" i="1" a="1"/>
  <c r="S486" i="1" s="1"/>
  <c r="T486" i="1" a="1"/>
  <c r="T486" i="1" s="1"/>
  <c r="U486" i="1" a="1"/>
  <c r="U486" i="1" s="1"/>
  <c r="V486" i="1" a="1"/>
  <c r="V486" i="1" s="1"/>
  <c r="W486" i="1" a="1"/>
  <c r="W486" i="1" s="1"/>
  <c r="X486" i="1" a="1"/>
  <c r="X486" i="1" s="1"/>
  <c r="Y486" i="1" a="1"/>
  <c r="Y486" i="1" s="1"/>
  <c r="Z486" i="1" a="1"/>
  <c r="Z486" i="1" s="1"/>
  <c r="AA486" i="1" a="1"/>
  <c r="AA486" i="1" s="1"/>
  <c r="AB486" i="1" a="1"/>
  <c r="AB486" i="1" s="1"/>
  <c r="AC486" i="1" a="1"/>
  <c r="AC486" i="1" s="1"/>
  <c r="AD486" i="1" a="1"/>
  <c r="AD486" i="1" s="1"/>
  <c r="AE486" i="1" a="1"/>
  <c r="AE486" i="1" s="1"/>
  <c r="AF486" i="1" a="1"/>
  <c r="AF486" i="1" s="1"/>
  <c r="AG486" i="1" a="1"/>
  <c r="AG486" i="1" s="1"/>
  <c r="AH486" i="1" a="1"/>
  <c r="AH486" i="1" s="1"/>
  <c r="AI486" i="1" a="1"/>
  <c r="AI486" i="1" s="1"/>
  <c r="AJ486" i="1" a="1"/>
  <c r="AJ486" i="1" s="1"/>
  <c r="AK486" i="1" a="1"/>
  <c r="AK486" i="1" s="1"/>
  <c r="AL486" i="1" a="1"/>
  <c r="AL486" i="1" s="1"/>
  <c r="AM486" i="1" a="1"/>
  <c r="AM486" i="1" s="1"/>
  <c r="AN486" i="1" a="1"/>
  <c r="AN486" i="1" s="1"/>
  <c r="AO486" i="1" a="1"/>
  <c r="AO486" i="1" s="1"/>
  <c r="AP486" i="1" a="1"/>
  <c r="AP486" i="1" s="1"/>
  <c r="AQ486" i="1" a="1"/>
  <c r="AQ486" i="1" s="1"/>
  <c r="AR486" i="1" a="1"/>
  <c r="AR486" i="1" s="1"/>
  <c r="AS486" i="1" a="1"/>
  <c r="AS486" i="1" s="1"/>
  <c r="AT486" i="1" a="1"/>
  <c r="AT486" i="1" s="1"/>
  <c r="AU486" i="1" a="1"/>
  <c r="AU486" i="1" s="1"/>
  <c r="AV486" i="1" a="1"/>
  <c r="AV486" i="1" s="1"/>
  <c r="AW486" i="1" a="1"/>
  <c r="AW486" i="1" s="1"/>
  <c r="AX486" i="1" a="1"/>
  <c r="AX486" i="1" s="1"/>
  <c r="AY486" i="1" a="1"/>
  <c r="AY486" i="1" s="1"/>
  <c r="AZ486" i="1" a="1"/>
  <c r="AZ486" i="1" s="1"/>
  <c r="D487" i="1" a="1"/>
  <c r="D487" i="1" s="1"/>
  <c r="E487" i="1" a="1"/>
  <c r="E487" i="1" s="1"/>
  <c r="F487" i="1" a="1"/>
  <c r="F487" i="1" s="1"/>
  <c r="G487" i="1" a="1"/>
  <c r="G487" i="1" s="1"/>
  <c r="H487" i="1" a="1"/>
  <c r="H487" i="1" s="1"/>
  <c r="I487" i="1" a="1"/>
  <c r="I487" i="1" s="1"/>
  <c r="J487" i="1" a="1"/>
  <c r="J487" i="1" s="1"/>
  <c r="K487" i="1" a="1"/>
  <c r="K487" i="1" s="1"/>
  <c r="L487" i="1" a="1"/>
  <c r="L487" i="1" s="1"/>
  <c r="M487" i="1" a="1"/>
  <c r="M487" i="1" s="1"/>
  <c r="N487" i="1" a="1"/>
  <c r="N487" i="1" s="1"/>
  <c r="O487" i="1" a="1"/>
  <c r="O487" i="1" s="1"/>
  <c r="P487" i="1" a="1"/>
  <c r="P487" i="1" s="1"/>
  <c r="Q487" i="1" a="1"/>
  <c r="Q487" i="1" s="1"/>
  <c r="R487" i="1" a="1"/>
  <c r="R487" i="1" s="1"/>
  <c r="S487" i="1" a="1"/>
  <c r="S487" i="1" s="1"/>
  <c r="T487" i="1" a="1"/>
  <c r="T487" i="1" s="1"/>
  <c r="U487" i="1" a="1"/>
  <c r="U487" i="1" s="1"/>
  <c r="V487" i="1" a="1"/>
  <c r="V487" i="1" s="1"/>
  <c r="W487" i="1" a="1"/>
  <c r="W487" i="1" s="1"/>
  <c r="X487" i="1" a="1"/>
  <c r="X487" i="1" s="1"/>
  <c r="Y487" i="1" a="1"/>
  <c r="Y487" i="1" s="1"/>
  <c r="Z487" i="1" a="1"/>
  <c r="Z487" i="1" s="1"/>
  <c r="AA487" i="1" a="1"/>
  <c r="AA487" i="1" s="1"/>
  <c r="AB487" i="1" a="1"/>
  <c r="AB487" i="1" s="1"/>
  <c r="AC487" i="1" a="1"/>
  <c r="AC487" i="1" s="1"/>
  <c r="AD487" i="1" a="1"/>
  <c r="AD487" i="1" s="1"/>
  <c r="AE487" i="1" a="1"/>
  <c r="AE487" i="1" s="1"/>
  <c r="AF487" i="1" a="1"/>
  <c r="AF487" i="1" s="1"/>
  <c r="AG487" i="1" a="1"/>
  <c r="AG487" i="1" s="1"/>
  <c r="AH487" i="1" a="1"/>
  <c r="AH487" i="1" s="1"/>
  <c r="AI487" i="1" a="1"/>
  <c r="AI487" i="1" s="1"/>
  <c r="AJ487" i="1" a="1"/>
  <c r="AJ487" i="1" s="1"/>
  <c r="AK487" i="1" a="1"/>
  <c r="AK487" i="1" s="1"/>
  <c r="AL487" i="1" a="1"/>
  <c r="AL487" i="1" s="1"/>
  <c r="AM487" i="1" a="1"/>
  <c r="AM487" i="1" s="1"/>
  <c r="AN487" i="1" a="1"/>
  <c r="AN487" i="1" s="1"/>
  <c r="AO487" i="1" a="1"/>
  <c r="AO487" i="1" s="1"/>
  <c r="AP487" i="1" a="1"/>
  <c r="AP487" i="1" s="1"/>
  <c r="AQ487" i="1" a="1"/>
  <c r="AQ487" i="1" s="1"/>
  <c r="AR487" i="1" a="1"/>
  <c r="AR487" i="1" s="1"/>
  <c r="AS487" i="1" a="1"/>
  <c r="AS487" i="1" s="1"/>
  <c r="AT487" i="1" a="1"/>
  <c r="AT487" i="1" s="1"/>
  <c r="AU487" i="1" a="1"/>
  <c r="AU487" i="1" s="1"/>
  <c r="AV487" i="1" a="1"/>
  <c r="AV487" i="1" s="1"/>
  <c r="AW487" i="1" a="1"/>
  <c r="AW487" i="1" s="1"/>
  <c r="AX487" i="1" a="1"/>
  <c r="AX487" i="1" s="1"/>
  <c r="AY487" i="1" a="1"/>
  <c r="AY487" i="1" s="1"/>
  <c r="AZ487" i="1" a="1"/>
  <c r="AZ487" i="1" s="1"/>
  <c r="D488" i="1" a="1"/>
  <c r="D488" i="1" s="1"/>
  <c r="E488" i="1" a="1"/>
  <c r="E488" i="1" s="1"/>
  <c r="F488" i="1" a="1"/>
  <c r="F488" i="1" s="1"/>
  <c r="G488" i="1" a="1"/>
  <c r="G488" i="1" s="1"/>
  <c r="H488" i="1" a="1"/>
  <c r="H488" i="1" s="1"/>
  <c r="I488" i="1" a="1"/>
  <c r="I488" i="1" s="1"/>
  <c r="J488" i="1" a="1"/>
  <c r="J488" i="1" s="1"/>
  <c r="K488" i="1" a="1"/>
  <c r="K488" i="1" s="1"/>
  <c r="L488" i="1" a="1"/>
  <c r="L488" i="1" s="1"/>
  <c r="M488" i="1" a="1"/>
  <c r="M488" i="1" s="1"/>
  <c r="N488" i="1" a="1"/>
  <c r="N488" i="1" s="1"/>
  <c r="O488" i="1" a="1"/>
  <c r="O488" i="1" s="1"/>
  <c r="P488" i="1" a="1"/>
  <c r="P488" i="1" s="1"/>
  <c r="Q488" i="1" a="1"/>
  <c r="Q488" i="1" s="1"/>
  <c r="R488" i="1" a="1"/>
  <c r="R488" i="1" s="1"/>
  <c r="S488" i="1" a="1"/>
  <c r="S488" i="1" s="1"/>
  <c r="T488" i="1" a="1"/>
  <c r="T488" i="1" s="1"/>
  <c r="U488" i="1" a="1"/>
  <c r="U488" i="1" s="1"/>
  <c r="V488" i="1" a="1"/>
  <c r="V488" i="1" s="1"/>
  <c r="W488" i="1" a="1"/>
  <c r="W488" i="1" s="1"/>
  <c r="X488" i="1" a="1"/>
  <c r="X488" i="1" s="1"/>
  <c r="Y488" i="1" a="1"/>
  <c r="Y488" i="1" s="1"/>
  <c r="Z488" i="1" a="1"/>
  <c r="Z488" i="1" s="1"/>
  <c r="AA488" i="1" a="1"/>
  <c r="AA488" i="1" s="1"/>
  <c r="AB488" i="1" a="1"/>
  <c r="AB488" i="1" s="1"/>
  <c r="AC488" i="1" a="1"/>
  <c r="AC488" i="1" s="1"/>
  <c r="AD488" i="1" a="1"/>
  <c r="AD488" i="1" s="1"/>
  <c r="AE488" i="1" a="1"/>
  <c r="AE488" i="1" s="1"/>
  <c r="AF488" i="1" a="1"/>
  <c r="AF488" i="1" s="1"/>
  <c r="AG488" i="1" a="1"/>
  <c r="AG488" i="1" s="1"/>
  <c r="AH488" i="1" a="1"/>
  <c r="AH488" i="1" s="1"/>
  <c r="AI488" i="1" a="1"/>
  <c r="AI488" i="1" s="1"/>
  <c r="AJ488" i="1" a="1"/>
  <c r="AJ488" i="1" s="1"/>
  <c r="AK488" i="1" a="1"/>
  <c r="AK488" i="1" s="1"/>
  <c r="AL488" i="1" a="1"/>
  <c r="AL488" i="1" s="1"/>
  <c r="AM488" i="1" a="1"/>
  <c r="AM488" i="1" s="1"/>
  <c r="AN488" i="1" a="1"/>
  <c r="AN488" i="1" s="1"/>
  <c r="AO488" i="1" a="1"/>
  <c r="AO488" i="1" s="1"/>
  <c r="AP488" i="1" a="1"/>
  <c r="AP488" i="1" s="1"/>
  <c r="AQ488" i="1" a="1"/>
  <c r="AQ488" i="1" s="1"/>
  <c r="AR488" i="1" a="1"/>
  <c r="AR488" i="1" s="1"/>
  <c r="AS488" i="1" a="1"/>
  <c r="AS488" i="1" s="1"/>
  <c r="AT488" i="1" a="1"/>
  <c r="AT488" i="1" s="1"/>
  <c r="AU488" i="1" a="1"/>
  <c r="AU488" i="1" s="1"/>
  <c r="AV488" i="1" a="1"/>
  <c r="AV488" i="1" s="1"/>
  <c r="AW488" i="1" a="1"/>
  <c r="AW488" i="1" s="1"/>
  <c r="AX488" i="1" a="1"/>
  <c r="AX488" i="1" s="1"/>
  <c r="AY488" i="1" a="1"/>
  <c r="AY488" i="1" s="1"/>
  <c r="AZ488" i="1" a="1"/>
  <c r="AZ488" i="1" s="1"/>
  <c r="D489" i="1" a="1"/>
  <c r="D489" i="1" s="1"/>
  <c r="E489" i="1" a="1"/>
  <c r="E489" i="1" s="1"/>
  <c r="F489" i="1" a="1"/>
  <c r="F489" i="1" s="1"/>
  <c r="G489" i="1" a="1"/>
  <c r="G489" i="1" s="1"/>
  <c r="H489" i="1" a="1"/>
  <c r="H489" i="1" s="1"/>
  <c r="I489" i="1" a="1"/>
  <c r="I489" i="1" s="1"/>
  <c r="J489" i="1" a="1"/>
  <c r="J489" i="1" s="1"/>
  <c r="K489" i="1" a="1"/>
  <c r="K489" i="1" s="1"/>
  <c r="L489" i="1" a="1"/>
  <c r="L489" i="1" s="1"/>
  <c r="M489" i="1" a="1"/>
  <c r="M489" i="1" s="1"/>
  <c r="N489" i="1" a="1"/>
  <c r="N489" i="1" s="1"/>
  <c r="O489" i="1" a="1"/>
  <c r="O489" i="1" s="1"/>
  <c r="P489" i="1" a="1"/>
  <c r="P489" i="1" s="1"/>
  <c r="Q489" i="1" a="1"/>
  <c r="Q489" i="1" s="1"/>
  <c r="R489" i="1" a="1"/>
  <c r="R489" i="1" s="1"/>
  <c r="S489" i="1" a="1"/>
  <c r="S489" i="1" s="1"/>
  <c r="T489" i="1" a="1"/>
  <c r="T489" i="1" s="1"/>
  <c r="U489" i="1" a="1"/>
  <c r="U489" i="1" s="1"/>
  <c r="V489" i="1" a="1"/>
  <c r="V489" i="1" s="1"/>
  <c r="W489" i="1" a="1"/>
  <c r="W489" i="1" s="1"/>
  <c r="X489" i="1" a="1"/>
  <c r="X489" i="1" s="1"/>
  <c r="Y489" i="1" a="1"/>
  <c r="Y489" i="1" s="1"/>
  <c r="Z489" i="1" a="1"/>
  <c r="Z489" i="1" s="1"/>
  <c r="AA489" i="1" a="1"/>
  <c r="AA489" i="1" s="1"/>
  <c r="AB489" i="1" a="1"/>
  <c r="AB489" i="1" s="1"/>
  <c r="AC489" i="1" a="1"/>
  <c r="AC489" i="1" s="1"/>
  <c r="AD489" i="1" a="1"/>
  <c r="AD489" i="1" s="1"/>
  <c r="AE489" i="1" a="1"/>
  <c r="AE489" i="1" s="1"/>
  <c r="AF489" i="1" a="1"/>
  <c r="AF489" i="1" s="1"/>
  <c r="AG489" i="1" a="1"/>
  <c r="AG489" i="1" s="1"/>
  <c r="AH489" i="1" a="1"/>
  <c r="AH489" i="1" s="1"/>
  <c r="AI489" i="1" a="1"/>
  <c r="AI489" i="1" s="1"/>
  <c r="AJ489" i="1" a="1"/>
  <c r="AJ489" i="1" s="1"/>
  <c r="AK489" i="1" a="1"/>
  <c r="AK489" i="1" s="1"/>
  <c r="AL489" i="1" a="1"/>
  <c r="AL489" i="1" s="1"/>
  <c r="AM489" i="1" a="1"/>
  <c r="AM489" i="1" s="1"/>
  <c r="AN489" i="1" a="1"/>
  <c r="AN489" i="1" s="1"/>
  <c r="AO489" i="1" a="1"/>
  <c r="AO489" i="1" s="1"/>
  <c r="AP489" i="1" a="1"/>
  <c r="AP489" i="1" s="1"/>
  <c r="AQ489" i="1" a="1"/>
  <c r="AQ489" i="1" s="1"/>
  <c r="AR489" i="1" a="1"/>
  <c r="AR489" i="1" s="1"/>
  <c r="AS489" i="1" a="1"/>
  <c r="AS489" i="1" s="1"/>
  <c r="AT489" i="1" a="1"/>
  <c r="AT489" i="1" s="1"/>
  <c r="AU489" i="1" a="1"/>
  <c r="AU489" i="1" s="1"/>
  <c r="AV489" i="1" a="1"/>
  <c r="AV489" i="1" s="1"/>
  <c r="AW489" i="1" a="1"/>
  <c r="AW489" i="1" s="1"/>
  <c r="AX489" i="1" a="1"/>
  <c r="AX489" i="1" s="1"/>
  <c r="AY489" i="1" a="1"/>
  <c r="AY489" i="1" s="1"/>
  <c r="AZ489" i="1" a="1"/>
  <c r="AZ489" i="1" s="1"/>
  <c r="D490" i="1" a="1"/>
  <c r="D490" i="1" s="1"/>
  <c r="E490" i="1" a="1"/>
  <c r="E490" i="1" s="1"/>
  <c r="F490" i="1" a="1"/>
  <c r="F490" i="1" s="1"/>
  <c r="G490" i="1" a="1"/>
  <c r="G490" i="1" s="1"/>
  <c r="H490" i="1" a="1"/>
  <c r="H490" i="1" s="1"/>
  <c r="I490" i="1" a="1"/>
  <c r="I490" i="1" s="1"/>
  <c r="J490" i="1" a="1"/>
  <c r="J490" i="1" s="1"/>
  <c r="K490" i="1" a="1"/>
  <c r="K490" i="1" s="1"/>
  <c r="L490" i="1" a="1"/>
  <c r="L490" i="1" s="1"/>
  <c r="M490" i="1" a="1"/>
  <c r="M490" i="1" s="1"/>
  <c r="N490" i="1" a="1"/>
  <c r="N490" i="1" s="1"/>
  <c r="O490" i="1" a="1"/>
  <c r="O490" i="1" s="1"/>
  <c r="P490" i="1" a="1"/>
  <c r="P490" i="1" s="1"/>
  <c r="Q490" i="1" a="1"/>
  <c r="Q490" i="1" s="1"/>
  <c r="R490" i="1" a="1"/>
  <c r="R490" i="1" s="1"/>
  <c r="S490" i="1" a="1"/>
  <c r="S490" i="1" s="1"/>
  <c r="T490" i="1" a="1"/>
  <c r="T490" i="1" s="1"/>
  <c r="U490" i="1" a="1"/>
  <c r="U490" i="1" s="1"/>
  <c r="V490" i="1" a="1"/>
  <c r="V490" i="1" s="1"/>
  <c r="W490" i="1" a="1"/>
  <c r="W490" i="1" s="1"/>
  <c r="X490" i="1" a="1"/>
  <c r="X490" i="1" s="1"/>
  <c r="Y490" i="1" a="1"/>
  <c r="Y490" i="1" s="1"/>
  <c r="Z490" i="1" a="1"/>
  <c r="Z490" i="1" s="1"/>
  <c r="AA490" i="1" a="1"/>
  <c r="AA490" i="1" s="1"/>
  <c r="AB490" i="1" a="1"/>
  <c r="AB490" i="1" s="1"/>
  <c r="AC490" i="1" a="1"/>
  <c r="AC490" i="1" s="1"/>
  <c r="AD490" i="1" a="1"/>
  <c r="AD490" i="1" s="1"/>
  <c r="AE490" i="1" a="1"/>
  <c r="AE490" i="1" s="1"/>
  <c r="AF490" i="1" a="1"/>
  <c r="AF490" i="1" s="1"/>
  <c r="AG490" i="1" a="1"/>
  <c r="AG490" i="1" s="1"/>
  <c r="AH490" i="1" a="1"/>
  <c r="AH490" i="1" s="1"/>
  <c r="AI490" i="1" a="1"/>
  <c r="AI490" i="1" s="1"/>
  <c r="AJ490" i="1" a="1"/>
  <c r="AJ490" i="1" s="1"/>
  <c r="AK490" i="1" a="1"/>
  <c r="AK490" i="1" s="1"/>
  <c r="AL490" i="1" a="1"/>
  <c r="AL490" i="1" s="1"/>
  <c r="AM490" i="1" a="1"/>
  <c r="AM490" i="1" s="1"/>
  <c r="AN490" i="1" a="1"/>
  <c r="AN490" i="1" s="1"/>
  <c r="AO490" i="1" a="1"/>
  <c r="AO490" i="1" s="1"/>
  <c r="AP490" i="1" a="1"/>
  <c r="AP490" i="1" s="1"/>
  <c r="AQ490" i="1" a="1"/>
  <c r="AQ490" i="1" s="1"/>
  <c r="AR490" i="1" a="1"/>
  <c r="AR490" i="1" s="1"/>
  <c r="AS490" i="1" a="1"/>
  <c r="AS490" i="1" s="1"/>
  <c r="AT490" i="1" a="1"/>
  <c r="AT490" i="1" s="1"/>
  <c r="AU490" i="1" a="1"/>
  <c r="AU490" i="1" s="1"/>
  <c r="AV490" i="1" a="1"/>
  <c r="AV490" i="1" s="1"/>
  <c r="AW490" i="1" a="1"/>
  <c r="AW490" i="1" s="1"/>
  <c r="AX490" i="1" a="1"/>
  <c r="AX490" i="1" s="1"/>
  <c r="AY490" i="1" a="1"/>
  <c r="AY490" i="1" s="1"/>
  <c r="AZ490" i="1" a="1"/>
  <c r="AZ490" i="1" s="1"/>
  <c r="D491" i="1" a="1"/>
  <c r="D491" i="1" s="1"/>
  <c r="E491" i="1" a="1"/>
  <c r="E491" i="1" s="1"/>
  <c r="F491" i="1" a="1"/>
  <c r="F491" i="1" s="1"/>
  <c r="G491" i="1" a="1"/>
  <c r="G491" i="1" s="1"/>
  <c r="H491" i="1" a="1"/>
  <c r="H491" i="1" s="1"/>
  <c r="I491" i="1" a="1"/>
  <c r="I491" i="1" s="1"/>
  <c r="J491" i="1" a="1"/>
  <c r="J491" i="1" s="1"/>
  <c r="K491" i="1" a="1"/>
  <c r="K491" i="1" s="1"/>
  <c r="L491" i="1" a="1"/>
  <c r="L491" i="1" s="1"/>
  <c r="M491" i="1" a="1"/>
  <c r="M491" i="1" s="1"/>
  <c r="N491" i="1" a="1"/>
  <c r="N491" i="1" s="1"/>
  <c r="O491" i="1" a="1"/>
  <c r="O491" i="1" s="1"/>
  <c r="P491" i="1" a="1"/>
  <c r="P491" i="1" s="1"/>
  <c r="Q491" i="1" a="1"/>
  <c r="Q491" i="1" s="1"/>
  <c r="R491" i="1" a="1"/>
  <c r="R491" i="1" s="1"/>
  <c r="S491" i="1" a="1"/>
  <c r="S491" i="1" s="1"/>
  <c r="T491" i="1" a="1"/>
  <c r="T491" i="1" s="1"/>
  <c r="U491" i="1" a="1"/>
  <c r="U491" i="1" s="1"/>
  <c r="V491" i="1" a="1"/>
  <c r="V491" i="1" s="1"/>
  <c r="W491" i="1" a="1"/>
  <c r="W491" i="1" s="1"/>
  <c r="X491" i="1" a="1"/>
  <c r="X491" i="1" s="1"/>
  <c r="Y491" i="1" a="1"/>
  <c r="Y491" i="1" s="1"/>
  <c r="Z491" i="1" a="1"/>
  <c r="Z491" i="1" s="1"/>
  <c r="AA491" i="1" a="1"/>
  <c r="AA491" i="1" s="1"/>
  <c r="AB491" i="1" a="1"/>
  <c r="AB491" i="1" s="1"/>
  <c r="AC491" i="1" a="1"/>
  <c r="AC491" i="1" s="1"/>
  <c r="AD491" i="1" a="1"/>
  <c r="AD491" i="1" s="1"/>
  <c r="AE491" i="1" a="1"/>
  <c r="AE491" i="1" s="1"/>
  <c r="AF491" i="1" a="1"/>
  <c r="AF491" i="1" s="1"/>
  <c r="AG491" i="1" a="1"/>
  <c r="AG491" i="1" s="1"/>
  <c r="AH491" i="1" a="1"/>
  <c r="AH491" i="1" s="1"/>
  <c r="AI491" i="1" a="1"/>
  <c r="AI491" i="1" s="1"/>
  <c r="AJ491" i="1" a="1"/>
  <c r="AJ491" i="1" s="1"/>
  <c r="AK491" i="1" a="1"/>
  <c r="AK491" i="1" s="1"/>
  <c r="AL491" i="1" a="1"/>
  <c r="AL491" i="1" s="1"/>
  <c r="AM491" i="1" a="1"/>
  <c r="AM491" i="1" s="1"/>
  <c r="AN491" i="1" a="1"/>
  <c r="AN491" i="1" s="1"/>
  <c r="AO491" i="1" a="1"/>
  <c r="AO491" i="1" s="1"/>
  <c r="AP491" i="1" a="1"/>
  <c r="AP491" i="1" s="1"/>
  <c r="AQ491" i="1" a="1"/>
  <c r="AQ491" i="1" s="1"/>
  <c r="AR491" i="1" a="1"/>
  <c r="AR491" i="1" s="1"/>
  <c r="AS491" i="1" a="1"/>
  <c r="AS491" i="1" s="1"/>
  <c r="AT491" i="1" a="1"/>
  <c r="AT491" i="1" s="1"/>
  <c r="AU491" i="1" a="1"/>
  <c r="AU491" i="1" s="1"/>
  <c r="AV491" i="1" a="1"/>
  <c r="AV491" i="1" s="1"/>
  <c r="AW491" i="1" a="1"/>
  <c r="AW491" i="1" s="1"/>
  <c r="AX491" i="1" a="1"/>
  <c r="AX491" i="1" s="1"/>
  <c r="AY491" i="1" a="1"/>
  <c r="AY491" i="1" s="1"/>
  <c r="AZ491" i="1" a="1"/>
  <c r="AZ491" i="1" s="1"/>
  <c r="D492" i="1" a="1"/>
  <c r="D492" i="1" s="1"/>
  <c r="E492" i="1" a="1"/>
  <c r="E492" i="1" s="1"/>
  <c r="F492" i="1" a="1"/>
  <c r="F492" i="1" s="1"/>
  <c r="G492" i="1" a="1"/>
  <c r="G492" i="1" s="1"/>
  <c r="H492" i="1" a="1"/>
  <c r="H492" i="1" s="1"/>
  <c r="I492" i="1" a="1"/>
  <c r="I492" i="1" s="1"/>
  <c r="J492" i="1" a="1"/>
  <c r="J492" i="1" s="1"/>
  <c r="K492" i="1" a="1"/>
  <c r="K492" i="1" s="1"/>
  <c r="L492" i="1" a="1"/>
  <c r="L492" i="1" s="1"/>
  <c r="M492" i="1" a="1"/>
  <c r="M492" i="1" s="1"/>
  <c r="N492" i="1" a="1"/>
  <c r="N492" i="1" s="1"/>
  <c r="O492" i="1" a="1"/>
  <c r="O492" i="1" s="1"/>
  <c r="P492" i="1" a="1"/>
  <c r="P492" i="1" s="1"/>
  <c r="Q492" i="1" a="1"/>
  <c r="Q492" i="1" s="1"/>
  <c r="R492" i="1" a="1"/>
  <c r="R492" i="1" s="1"/>
  <c r="S492" i="1" a="1"/>
  <c r="S492" i="1" s="1"/>
  <c r="T492" i="1" a="1"/>
  <c r="T492" i="1" s="1"/>
  <c r="U492" i="1" a="1"/>
  <c r="U492" i="1" s="1"/>
  <c r="V492" i="1" a="1"/>
  <c r="V492" i="1" s="1"/>
  <c r="W492" i="1" a="1"/>
  <c r="W492" i="1" s="1"/>
  <c r="X492" i="1" a="1"/>
  <c r="X492" i="1" s="1"/>
  <c r="Y492" i="1" a="1"/>
  <c r="Y492" i="1" s="1"/>
  <c r="Z492" i="1" a="1"/>
  <c r="Z492" i="1" s="1"/>
  <c r="AA492" i="1" a="1"/>
  <c r="AA492" i="1" s="1"/>
  <c r="AB492" i="1" a="1"/>
  <c r="AB492" i="1" s="1"/>
  <c r="AC492" i="1" a="1"/>
  <c r="AC492" i="1" s="1"/>
  <c r="AD492" i="1" a="1"/>
  <c r="AD492" i="1" s="1"/>
  <c r="AE492" i="1" a="1"/>
  <c r="AE492" i="1" s="1"/>
  <c r="AF492" i="1" a="1"/>
  <c r="AF492" i="1" s="1"/>
  <c r="AG492" i="1" a="1"/>
  <c r="AG492" i="1" s="1"/>
  <c r="AH492" i="1" a="1"/>
  <c r="AH492" i="1" s="1"/>
  <c r="AI492" i="1" a="1"/>
  <c r="AI492" i="1" s="1"/>
  <c r="AJ492" i="1" a="1"/>
  <c r="AJ492" i="1" s="1"/>
  <c r="AK492" i="1" a="1"/>
  <c r="AK492" i="1" s="1"/>
  <c r="AL492" i="1" a="1"/>
  <c r="AL492" i="1" s="1"/>
  <c r="AM492" i="1" a="1"/>
  <c r="AM492" i="1" s="1"/>
  <c r="AN492" i="1" a="1"/>
  <c r="AN492" i="1" s="1"/>
  <c r="AO492" i="1" a="1"/>
  <c r="AO492" i="1" s="1"/>
  <c r="AP492" i="1" a="1"/>
  <c r="AP492" i="1" s="1"/>
  <c r="AQ492" i="1" a="1"/>
  <c r="AQ492" i="1" s="1"/>
  <c r="AR492" i="1" a="1"/>
  <c r="AR492" i="1" s="1"/>
  <c r="AS492" i="1" a="1"/>
  <c r="AS492" i="1" s="1"/>
  <c r="AT492" i="1" a="1"/>
  <c r="AT492" i="1" s="1"/>
  <c r="AU492" i="1" a="1"/>
  <c r="AU492" i="1" s="1"/>
  <c r="AV492" i="1" a="1"/>
  <c r="AV492" i="1" s="1"/>
  <c r="AW492" i="1" a="1"/>
  <c r="AW492" i="1" s="1"/>
  <c r="AX492" i="1" a="1"/>
  <c r="AX492" i="1" s="1"/>
  <c r="AY492" i="1" a="1"/>
  <c r="AY492" i="1" s="1"/>
  <c r="AZ492" i="1" a="1"/>
  <c r="AZ492" i="1" s="1"/>
  <c r="D493" i="1" a="1"/>
  <c r="D493" i="1" s="1"/>
  <c r="E493" i="1" a="1"/>
  <c r="E493" i="1" s="1"/>
  <c r="F493" i="1" a="1"/>
  <c r="F493" i="1" s="1"/>
  <c r="G493" i="1" a="1"/>
  <c r="G493" i="1" s="1"/>
  <c r="H493" i="1" a="1"/>
  <c r="H493" i="1" s="1"/>
  <c r="I493" i="1" a="1"/>
  <c r="I493" i="1" s="1"/>
  <c r="J493" i="1" a="1"/>
  <c r="J493" i="1" s="1"/>
  <c r="K493" i="1" a="1"/>
  <c r="K493" i="1" s="1"/>
  <c r="L493" i="1" a="1"/>
  <c r="L493" i="1" s="1"/>
  <c r="M493" i="1" a="1"/>
  <c r="M493" i="1" s="1"/>
  <c r="N493" i="1" a="1"/>
  <c r="N493" i="1" s="1"/>
  <c r="O493" i="1" a="1"/>
  <c r="O493" i="1" s="1"/>
  <c r="P493" i="1" a="1"/>
  <c r="P493" i="1" s="1"/>
  <c r="Q493" i="1" a="1"/>
  <c r="Q493" i="1" s="1"/>
  <c r="R493" i="1" a="1"/>
  <c r="R493" i="1" s="1"/>
  <c r="S493" i="1" a="1"/>
  <c r="S493" i="1" s="1"/>
  <c r="T493" i="1" a="1"/>
  <c r="T493" i="1" s="1"/>
  <c r="U493" i="1" a="1"/>
  <c r="U493" i="1" s="1"/>
  <c r="V493" i="1" a="1"/>
  <c r="V493" i="1" s="1"/>
  <c r="W493" i="1" a="1"/>
  <c r="W493" i="1" s="1"/>
  <c r="X493" i="1" a="1"/>
  <c r="X493" i="1" s="1"/>
  <c r="Y493" i="1" a="1"/>
  <c r="Y493" i="1" s="1"/>
  <c r="Z493" i="1" a="1"/>
  <c r="Z493" i="1" s="1"/>
  <c r="AA493" i="1" a="1"/>
  <c r="AA493" i="1" s="1"/>
  <c r="AB493" i="1" a="1"/>
  <c r="AB493" i="1" s="1"/>
  <c r="AC493" i="1" a="1"/>
  <c r="AC493" i="1" s="1"/>
  <c r="AD493" i="1" a="1"/>
  <c r="AD493" i="1" s="1"/>
  <c r="AE493" i="1" a="1"/>
  <c r="AE493" i="1" s="1"/>
  <c r="AF493" i="1" a="1"/>
  <c r="AF493" i="1" s="1"/>
  <c r="AG493" i="1" a="1"/>
  <c r="AG493" i="1" s="1"/>
  <c r="AH493" i="1" a="1"/>
  <c r="AH493" i="1" s="1"/>
  <c r="AI493" i="1" a="1"/>
  <c r="AI493" i="1" s="1"/>
  <c r="AJ493" i="1" a="1"/>
  <c r="AJ493" i="1" s="1"/>
  <c r="AK493" i="1" a="1"/>
  <c r="AK493" i="1" s="1"/>
  <c r="AL493" i="1" a="1"/>
  <c r="AL493" i="1" s="1"/>
  <c r="AM493" i="1" a="1"/>
  <c r="AM493" i="1" s="1"/>
  <c r="AN493" i="1" a="1"/>
  <c r="AN493" i="1" s="1"/>
  <c r="AO493" i="1" a="1"/>
  <c r="AO493" i="1" s="1"/>
  <c r="AP493" i="1" a="1"/>
  <c r="AP493" i="1" s="1"/>
  <c r="AQ493" i="1" a="1"/>
  <c r="AQ493" i="1" s="1"/>
  <c r="AR493" i="1" a="1"/>
  <c r="AR493" i="1" s="1"/>
  <c r="AS493" i="1" a="1"/>
  <c r="AS493" i="1" s="1"/>
  <c r="AT493" i="1" a="1"/>
  <c r="AT493" i="1" s="1"/>
  <c r="AU493" i="1" a="1"/>
  <c r="AU493" i="1" s="1"/>
  <c r="AV493" i="1" a="1"/>
  <c r="AV493" i="1" s="1"/>
  <c r="AW493" i="1" a="1"/>
  <c r="AW493" i="1" s="1"/>
  <c r="AX493" i="1" a="1"/>
  <c r="AX493" i="1" s="1"/>
  <c r="AY493" i="1" a="1"/>
  <c r="AY493" i="1" s="1"/>
  <c r="AZ493" i="1" a="1"/>
  <c r="AZ493" i="1" s="1"/>
  <c r="D494" i="1" a="1"/>
  <c r="D494" i="1" s="1"/>
  <c r="E494" i="1" a="1"/>
  <c r="E494" i="1" s="1"/>
  <c r="F494" i="1" a="1"/>
  <c r="F494" i="1" s="1"/>
  <c r="G494" i="1" a="1"/>
  <c r="G494" i="1" s="1"/>
  <c r="H494" i="1" a="1"/>
  <c r="H494" i="1" s="1"/>
  <c r="I494" i="1" a="1"/>
  <c r="I494" i="1" s="1"/>
  <c r="J494" i="1" a="1"/>
  <c r="J494" i="1" s="1"/>
  <c r="K494" i="1" a="1"/>
  <c r="K494" i="1" s="1"/>
  <c r="L494" i="1" a="1"/>
  <c r="L494" i="1" s="1"/>
  <c r="M494" i="1" a="1"/>
  <c r="M494" i="1" s="1"/>
  <c r="N494" i="1" a="1"/>
  <c r="N494" i="1" s="1"/>
  <c r="O494" i="1" a="1"/>
  <c r="O494" i="1" s="1"/>
  <c r="P494" i="1" a="1"/>
  <c r="P494" i="1" s="1"/>
  <c r="Q494" i="1" a="1"/>
  <c r="Q494" i="1" s="1"/>
  <c r="R494" i="1" a="1"/>
  <c r="R494" i="1" s="1"/>
  <c r="S494" i="1" a="1"/>
  <c r="S494" i="1" s="1"/>
  <c r="T494" i="1" a="1"/>
  <c r="T494" i="1" s="1"/>
  <c r="U494" i="1" a="1"/>
  <c r="U494" i="1" s="1"/>
  <c r="V494" i="1" a="1"/>
  <c r="V494" i="1" s="1"/>
  <c r="W494" i="1" a="1"/>
  <c r="W494" i="1" s="1"/>
  <c r="X494" i="1" a="1"/>
  <c r="X494" i="1" s="1"/>
  <c r="Y494" i="1" a="1"/>
  <c r="Y494" i="1" s="1"/>
  <c r="Z494" i="1" a="1"/>
  <c r="Z494" i="1" s="1"/>
  <c r="AA494" i="1" a="1"/>
  <c r="AA494" i="1" s="1"/>
  <c r="AB494" i="1" a="1"/>
  <c r="AB494" i="1" s="1"/>
  <c r="AC494" i="1" a="1"/>
  <c r="AC494" i="1" s="1"/>
  <c r="AD494" i="1" a="1"/>
  <c r="AD494" i="1" s="1"/>
  <c r="AE494" i="1" a="1"/>
  <c r="AE494" i="1" s="1"/>
  <c r="AF494" i="1" a="1"/>
  <c r="AF494" i="1" s="1"/>
  <c r="AG494" i="1" a="1"/>
  <c r="AG494" i="1" s="1"/>
  <c r="AH494" i="1" a="1"/>
  <c r="AH494" i="1" s="1"/>
  <c r="AI494" i="1" a="1"/>
  <c r="AI494" i="1" s="1"/>
  <c r="AJ494" i="1" a="1"/>
  <c r="AJ494" i="1" s="1"/>
  <c r="AK494" i="1" a="1"/>
  <c r="AK494" i="1" s="1"/>
  <c r="AL494" i="1" a="1"/>
  <c r="AL494" i="1" s="1"/>
  <c r="AM494" i="1" a="1"/>
  <c r="AM494" i="1" s="1"/>
  <c r="AN494" i="1" a="1"/>
  <c r="AN494" i="1" s="1"/>
  <c r="AO494" i="1" a="1"/>
  <c r="AO494" i="1" s="1"/>
  <c r="AP494" i="1" a="1"/>
  <c r="AP494" i="1" s="1"/>
  <c r="AQ494" i="1" a="1"/>
  <c r="AQ494" i="1" s="1"/>
  <c r="AR494" i="1" a="1"/>
  <c r="AR494" i="1" s="1"/>
  <c r="AS494" i="1" a="1"/>
  <c r="AS494" i="1" s="1"/>
  <c r="AT494" i="1" a="1"/>
  <c r="AT494" i="1" s="1"/>
  <c r="AU494" i="1" a="1"/>
  <c r="AU494" i="1" s="1"/>
  <c r="AV494" i="1" a="1"/>
  <c r="AV494" i="1" s="1"/>
  <c r="AW494" i="1" a="1"/>
  <c r="AW494" i="1" s="1"/>
  <c r="AX494" i="1" a="1"/>
  <c r="AX494" i="1" s="1"/>
  <c r="AY494" i="1" a="1"/>
  <c r="AY494" i="1" s="1"/>
  <c r="AZ494" i="1" a="1"/>
  <c r="AZ494" i="1" s="1"/>
  <c r="D495" i="1" a="1"/>
  <c r="D495" i="1" s="1"/>
  <c r="E495" i="1" a="1"/>
  <c r="E495" i="1" s="1"/>
  <c r="F495" i="1" a="1"/>
  <c r="F495" i="1" s="1"/>
  <c r="G495" i="1" a="1"/>
  <c r="G495" i="1" s="1"/>
  <c r="H495" i="1" a="1"/>
  <c r="H495" i="1" s="1"/>
  <c r="I495" i="1" a="1"/>
  <c r="I495" i="1" s="1"/>
  <c r="J495" i="1" a="1"/>
  <c r="J495" i="1" s="1"/>
  <c r="K495" i="1" a="1"/>
  <c r="K495" i="1" s="1"/>
  <c r="L495" i="1" a="1"/>
  <c r="L495" i="1" s="1"/>
  <c r="M495" i="1" a="1"/>
  <c r="M495" i="1" s="1"/>
  <c r="N495" i="1" a="1"/>
  <c r="N495" i="1" s="1"/>
  <c r="O495" i="1" a="1"/>
  <c r="O495" i="1" s="1"/>
  <c r="P495" i="1" a="1"/>
  <c r="P495" i="1" s="1"/>
  <c r="Q495" i="1" a="1"/>
  <c r="Q495" i="1" s="1"/>
  <c r="R495" i="1" a="1"/>
  <c r="R495" i="1" s="1"/>
  <c r="S495" i="1" a="1"/>
  <c r="S495" i="1" s="1"/>
  <c r="T495" i="1" a="1"/>
  <c r="T495" i="1" s="1"/>
  <c r="U495" i="1" a="1"/>
  <c r="U495" i="1" s="1"/>
  <c r="V495" i="1" a="1"/>
  <c r="V495" i="1" s="1"/>
  <c r="W495" i="1" a="1"/>
  <c r="W495" i="1" s="1"/>
  <c r="X495" i="1" a="1"/>
  <c r="X495" i="1" s="1"/>
  <c r="Y495" i="1" a="1"/>
  <c r="Y495" i="1" s="1"/>
  <c r="Z495" i="1" a="1"/>
  <c r="Z495" i="1" s="1"/>
  <c r="AA495" i="1" a="1"/>
  <c r="AA495" i="1" s="1"/>
  <c r="AB495" i="1" a="1"/>
  <c r="AB495" i="1" s="1"/>
  <c r="AC495" i="1" a="1"/>
  <c r="AC495" i="1" s="1"/>
  <c r="AD495" i="1" a="1"/>
  <c r="AD495" i="1" s="1"/>
  <c r="AE495" i="1" a="1"/>
  <c r="AE495" i="1" s="1"/>
  <c r="AF495" i="1" a="1"/>
  <c r="AF495" i="1" s="1"/>
  <c r="AG495" i="1" a="1"/>
  <c r="AG495" i="1" s="1"/>
  <c r="AH495" i="1" a="1"/>
  <c r="AH495" i="1" s="1"/>
  <c r="AI495" i="1" a="1"/>
  <c r="AI495" i="1" s="1"/>
  <c r="AJ495" i="1" a="1"/>
  <c r="AJ495" i="1" s="1"/>
  <c r="AK495" i="1" a="1"/>
  <c r="AK495" i="1" s="1"/>
  <c r="AL495" i="1" a="1"/>
  <c r="AL495" i="1" s="1"/>
  <c r="AM495" i="1" a="1"/>
  <c r="AM495" i="1" s="1"/>
  <c r="AN495" i="1" a="1"/>
  <c r="AN495" i="1" s="1"/>
  <c r="AO495" i="1" a="1"/>
  <c r="AO495" i="1" s="1"/>
  <c r="AP495" i="1" a="1"/>
  <c r="AP495" i="1" s="1"/>
  <c r="AQ495" i="1" a="1"/>
  <c r="AQ495" i="1" s="1"/>
  <c r="AR495" i="1" a="1"/>
  <c r="AR495" i="1" s="1"/>
  <c r="AS495" i="1" a="1"/>
  <c r="AS495" i="1" s="1"/>
  <c r="AT495" i="1" a="1"/>
  <c r="AT495" i="1" s="1"/>
  <c r="AU495" i="1" a="1"/>
  <c r="AU495" i="1" s="1"/>
  <c r="AV495" i="1" a="1"/>
  <c r="AV495" i="1" s="1"/>
  <c r="AW495" i="1" a="1"/>
  <c r="AW495" i="1" s="1"/>
  <c r="AX495" i="1" a="1"/>
  <c r="AX495" i="1" s="1"/>
  <c r="AY495" i="1" a="1"/>
  <c r="AY495" i="1" s="1"/>
  <c r="AZ495" i="1" a="1"/>
  <c r="AZ495" i="1" s="1"/>
  <c r="D496" i="1" a="1"/>
  <c r="D496" i="1" s="1"/>
  <c r="E496" i="1" a="1"/>
  <c r="E496" i="1" s="1"/>
  <c r="F496" i="1" a="1"/>
  <c r="F496" i="1" s="1"/>
  <c r="G496" i="1" a="1"/>
  <c r="G496" i="1" s="1"/>
  <c r="H496" i="1" a="1"/>
  <c r="H496" i="1" s="1"/>
  <c r="I496" i="1" a="1"/>
  <c r="I496" i="1" s="1"/>
  <c r="J496" i="1" a="1"/>
  <c r="J496" i="1" s="1"/>
  <c r="K496" i="1" a="1"/>
  <c r="K496" i="1" s="1"/>
  <c r="L496" i="1" a="1"/>
  <c r="L496" i="1" s="1"/>
  <c r="M496" i="1" a="1"/>
  <c r="M496" i="1" s="1"/>
  <c r="N496" i="1" a="1"/>
  <c r="N496" i="1" s="1"/>
  <c r="O496" i="1" a="1"/>
  <c r="O496" i="1" s="1"/>
  <c r="P496" i="1" a="1"/>
  <c r="P496" i="1" s="1"/>
  <c r="Q496" i="1" a="1"/>
  <c r="Q496" i="1" s="1"/>
  <c r="R496" i="1" a="1"/>
  <c r="R496" i="1" s="1"/>
  <c r="S496" i="1" a="1"/>
  <c r="S496" i="1" s="1"/>
  <c r="T496" i="1" a="1"/>
  <c r="T496" i="1" s="1"/>
  <c r="U496" i="1" a="1"/>
  <c r="U496" i="1" s="1"/>
  <c r="V496" i="1" a="1"/>
  <c r="V496" i="1" s="1"/>
  <c r="W496" i="1" a="1"/>
  <c r="W496" i="1" s="1"/>
  <c r="X496" i="1" a="1"/>
  <c r="X496" i="1" s="1"/>
  <c r="Y496" i="1" a="1"/>
  <c r="Y496" i="1" s="1"/>
  <c r="Z496" i="1" a="1"/>
  <c r="Z496" i="1" s="1"/>
  <c r="AA496" i="1" a="1"/>
  <c r="AA496" i="1" s="1"/>
  <c r="AB496" i="1" a="1"/>
  <c r="AB496" i="1" s="1"/>
  <c r="AC496" i="1" a="1"/>
  <c r="AC496" i="1" s="1"/>
  <c r="AD496" i="1" a="1"/>
  <c r="AD496" i="1" s="1"/>
  <c r="AE496" i="1" a="1"/>
  <c r="AE496" i="1" s="1"/>
  <c r="AF496" i="1" a="1"/>
  <c r="AF496" i="1" s="1"/>
  <c r="AG496" i="1" a="1"/>
  <c r="AG496" i="1" s="1"/>
  <c r="AH496" i="1" a="1"/>
  <c r="AH496" i="1" s="1"/>
  <c r="AI496" i="1" a="1"/>
  <c r="AI496" i="1" s="1"/>
  <c r="AJ496" i="1" a="1"/>
  <c r="AJ496" i="1" s="1"/>
  <c r="AK496" i="1" a="1"/>
  <c r="AK496" i="1" s="1"/>
  <c r="AL496" i="1" a="1"/>
  <c r="AL496" i="1" s="1"/>
  <c r="AM496" i="1" a="1"/>
  <c r="AM496" i="1" s="1"/>
  <c r="AN496" i="1" a="1"/>
  <c r="AN496" i="1" s="1"/>
  <c r="AO496" i="1" a="1"/>
  <c r="AO496" i="1" s="1"/>
  <c r="AP496" i="1" a="1"/>
  <c r="AP496" i="1" s="1"/>
  <c r="AQ496" i="1" a="1"/>
  <c r="AQ496" i="1" s="1"/>
  <c r="AR496" i="1" a="1"/>
  <c r="AR496" i="1" s="1"/>
  <c r="AS496" i="1" a="1"/>
  <c r="AS496" i="1" s="1"/>
  <c r="AT496" i="1" a="1"/>
  <c r="AT496" i="1" s="1"/>
  <c r="AU496" i="1" a="1"/>
  <c r="AU496" i="1" s="1"/>
  <c r="AV496" i="1" a="1"/>
  <c r="AV496" i="1" s="1"/>
  <c r="AW496" i="1" a="1"/>
  <c r="AW496" i="1" s="1"/>
  <c r="AX496" i="1" a="1"/>
  <c r="AX496" i="1" s="1"/>
  <c r="AY496" i="1" a="1"/>
  <c r="AY496" i="1" s="1"/>
  <c r="AZ496" i="1" a="1"/>
  <c r="AZ496" i="1" s="1"/>
  <c r="D497" i="1" a="1"/>
  <c r="D497" i="1" s="1"/>
  <c r="E497" i="1" a="1"/>
  <c r="E497" i="1" s="1"/>
  <c r="F497" i="1" a="1"/>
  <c r="F497" i="1" s="1"/>
  <c r="G497" i="1" a="1"/>
  <c r="G497" i="1" s="1"/>
  <c r="H497" i="1" a="1"/>
  <c r="H497" i="1" s="1"/>
  <c r="I497" i="1" a="1"/>
  <c r="I497" i="1" s="1"/>
  <c r="J497" i="1" a="1"/>
  <c r="J497" i="1" s="1"/>
  <c r="K497" i="1" a="1"/>
  <c r="K497" i="1" s="1"/>
  <c r="L497" i="1" a="1"/>
  <c r="L497" i="1" s="1"/>
  <c r="M497" i="1" a="1"/>
  <c r="M497" i="1" s="1"/>
  <c r="N497" i="1" a="1"/>
  <c r="N497" i="1" s="1"/>
  <c r="O497" i="1" a="1"/>
  <c r="O497" i="1" s="1"/>
  <c r="P497" i="1" a="1"/>
  <c r="P497" i="1" s="1"/>
  <c r="Q497" i="1" a="1"/>
  <c r="Q497" i="1" s="1"/>
  <c r="R497" i="1" a="1"/>
  <c r="R497" i="1" s="1"/>
  <c r="S497" i="1" a="1"/>
  <c r="S497" i="1" s="1"/>
  <c r="T497" i="1" a="1"/>
  <c r="T497" i="1" s="1"/>
  <c r="U497" i="1" a="1"/>
  <c r="U497" i="1" s="1"/>
  <c r="V497" i="1" a="1"/>
  <c r="V497" i="1" s="1"/>
  <c r="W497" i="1" a="1"/>
  <c r="W497" i="1" s="1"/>
  <c r="X497" i="1" a="1"/>
  <c r="X497" i="1" s="1"/>
  <c r="Y497" i="1" a="1"/>
  <c r="Y497" i="1" s="1"/>
  <c r="Z497" i="1" a="1"/>
  <c r="Z497" i="1" s="1"/>
  <c r="AA497" i="1" a="1"/>
  <c r="AA497" i="1" s="1"/>
  <c r="AB497" i="1" a="1"/>
  <c r="AB497" i="1" s="1"/>
  <c r="AC497" i="1" a="1"/>
  <c r="AC497" i="1" s="1"/>
  <c r="AD497" i="1" a="1"/>
  <c r="AD497" i="1" s="1"/>
  <c r="AE497" i="1" a="1"/>
  <c r="AE497" i="1" s="1"/>
  <c r="AF497" i="1" a="1"/>
  <c r="AF497" i="1" s="1"/>
  <c r="AG497" i="1" a="1"/>
  <c r="AG497" i="1" s="1"/>
  <c r="AH497" i="1" a="1"/>
  <c r="AH497" i="1" s="1"/>
  <c r="AI497" i="1" a="1"/>
  <c r="AI497" i="1" s="1"/>
  <c r="AJ497" i="1" a="1"/>
  <c r="AJ497" i="1" s="1"/>
  <c r="AK497" i="1" a="1"/>
  <c r="AK497" i="1" s="1"/>
  <c r="AL497" i="1" a="1"/>
  <c r="AL497" i="1" s="1"/>
  <c r="AM497" i="1" a="1"/>
  <c r="AM497" i="1" s="1"/>
  <c r="AN497" i="1" a="1"/>
  <c r="AN497" i="1" s="1"/>
  <c r="AO497" i="1" a="1"/>
  <c r="AO497" i="1" s="1"/>
  <c r="AP497" i="1" a="1"/>
  <c r="AP497" i="1" s="1"/>
  <c r="AQ497" i="1" a="1"/>
  <c r="AQ497" i="1" s="1"/>
  <c r="AR497" i="1" a="1"/>
  <c r="AR497" i="1" s="1"/>
  <c r="AS497" i="1" a="1"/>
  <c r="AS497" i="1" s="1"/>
  <c r="AT497" i="1" a="1"/>
  <c r="AT497" i="1" s="1"/>
  <c r="AU497" i="1" a="1"/>
  <c r="AU497" i="1" s="1"/>
  <c r="AV497" i="1" a="1"/>
  <c r="AV497" i="1" s="1"/>
  <c r="AW497" i="1" a="1"/>
  <c r="AW497" i="1" s="1"/>
  <c r="AX497" i="1" a="1"/>
  <c r="AX497" i="1" s="1"/>
  <c r="AY497" i="1" a="1"/>
  <c r="AY497" i="1" s="1"/>
  <c r="AZ497" i="1" a="1"/>
  <c r="AZ497" i="1" s="1"/>
  <c r="D498" i="1" a="1"/>
  <c r="D498" i="1" s="1"/>
  <c r="E498" i="1" a="1"/>
  <c r="E498" i="1" s="1"/>
  <c r="F498" i="1" a="1"/>
  <c r="F498" i="1" s="1"/>
  <c r="G498" i="1" a="1"/>
  <c r="G498" i="1" s="1"/>
  <c r="H498" i="1" a="1"/>
  <c r="H498" i="1" s="1"/>
  <c r="I498" i="1" a="1"/>
  <c r="I498" i="1" s="1"/>
  <c r="J498" i="1" a="1"/>
  <c r="J498" i="1" s="1"/>
  <c r="K498" i="1" a="1"/>
  <c r="K498" i="1" s="1"/>
  <c r="L498" i="1" a="1"/>
  <c r="L498" i="1" s="1"/>
  <c r="M498" i="1" a="1"/>
  <c r="M498" i="1" s="1"/>
  <c r="N498" i="1" a="1"/>
  <c r="N498" i="1" s="1"/>
  <c r="O498" i="1" a="1"/>
  <c r="O498" i="1" s="1"/>
  <c r="P498" i="1" a="1"/>
  <c r="P498" i="1" s="1"/>
  <c r="Q498" i="1" a="1"/>
  <c r="Q498" i="1" s="1"/>
  <c r="R498" i="1" a="1"/>
  <c r="R498" i="1" s="1"/>
  <c r="S498" i="1" a="1"/>
  <c r="S498" i="1" s="1"/>
  <c r="T498" i="1" a="1"/>
  <c r="T498" i="1" s="1"/>
  <c r="U498" i="1" a="1"/>
  <c r="U498" i="1" s="1"/>
  <c r="V498" i="1" a="1"/>
  <c r="V498" i="1" s="1"/>
  <c r="W498" i="1" a="1"/>
  <c r="W498" i="1" s="1"/>
  <c r="X498" i="1" a="1"/>
  <c r="X498" i="1" s="1"/>
  <c r="Y498" i="1" a="1"/>
  <c r="Y498" i="1" s="1"/>
  <c r="Z498" i="1" a="1"/>
  <c r="Z498" i="1" s="1"/>
  <c r="AA498" i="1" a="1"/>
  <c r="AA498" i="1" s="1"/>
  <c r="AB498" i="1" a="1"/>
  <c r="AB498" i="1" s="1"/>
  <c r="AC498" i="1" a="1"/>
  <c r="AC498" i="1" s="1"/>
  <c r="AD498" i="1" a="1"/>
  <c r="AD498" i="1" s="1"/>
  <c r="AE498" i="1" a="1"/>
  <c r="AE498" i="1" s="1"/>
  <c r="AF498" i="1" a="1"/>
  <c r="AF498" i="1" s="1"/>
  <c r="AG498" i="1" a="1"/>
  <c r="AG498" i="1" s="1"/>
  <c r="AH498" i="1" a="1"/>
  <c r="AH498" i="1" s="1"/>
  <c r="AI498" i="1" a="1"/>
  <c r="AI498" i="1" s="1"/>
  <c r="AJ498" i="1" a="1"/>
  <c r="AJ498" i="1" s="1"/>
  <c r="AK498" i="1" a="1"/>
  <c r="AK498" i="1" s="1"/>
  <c r="AL498" i="1" a="1"/>
  <c r="AL498" i="1" s="1"/>
  <c r="AM498" i="1" a="1"/>
  <c r="AM498" i="1" s="1"/>
  <c r="AN498" i="1" a="1"/>
  <c r="AN498" i="1" s="1"/>
  <c r="AO498" i="1" a="1"/>
  <c r="AO498" i="1" s="1"/>
  <c r="AP498" i="1" a="1"/>
  <c r="AP498" i="1" s="1"/>
  <c r="AQ498" i="1" a="1"/>
  <c r="AQ498" i="1" s="1"/>
  <c r="AR498" i="1" a="1"/>
  <c r="AR498" i="1" s="1"/>
  <c r="AS498" i="1" a="1"/>
  <c r="AS498" i="1" s="1"/>
  <c r="AT498" i="1" a="1"/>
  <c r="AT498" i="1" s="1"/>
  <c r="AU498" i="1" a="1"/>
  <c r="AU498" i="1" s="1"/>
  <c r="AV498" i="1" a="1"/>
  <c r="AV498" i="1" s="1"/>
  <c r="AW498" i="1" a="1"/>
  <c r="AW498" i="1" s="1"/>
  <c r="AX498" i="1" a="1"/>
  <c r="AX498" i="1" s="1"/>
  <c r="AY498" i="1" a="1"/>
  <c r="AY498" i="1" s="1"/>
  <c r="AZ498" i="1" a="1"/>
  <c r="AZ498" i="1" s="1"/>
  <c r="D499" i="1" a="1"/>
  <c r="D499" i="1" s="1"/>
  <c r="E499" i="1" a="1"/>
  <c r="E499" i="1" s="1"/>
  <c r="F499" i="1" a="1"/>
  <c r="F499" i="1" s="1"/>
  <c r="G499" i="1" a="1"/>
  <c r="G499" i="1" s="1"/>
  <c r="H499" i="1" a="1"/>
  <c r="H499" i="1" s="1"/>
  <c r="I499" i="1" a="1"/>
  <c r="I499" i="1" s="1"/>
  <c r="J499" i="1" a="1"/>
  <c r="J499" i="1" s="1"/>
  <c r="K499" i="1" a="1"/>
  <c r="K499" i="1" s="1"/>
  <c r="L499" i="1" a="1"/>
  <c r="L499" i="1" s="1"/>
  <c r="M499" i="1" a="1"/>
  <c r="M499" i="1" s="1"/>
  <c r="N499" i="1" a="1"/>
  <c r="N499" i="1" s="1"/>
  <c r="O499" i="1" a="1"/>
  <c r="O499" i="1" s="1"/>
  <c r="P499" i="1" a="1"/>
  <c r="P499" i="1" s="1"/>
  <c r="Q499" i="1" a="1"/>
  <c r="Q499" i="1" s="1"/>
  <c r="R499" i="1" a="1"/>
  <c r="R499" i="1" s="1"/>
  <c r="S499" i="1" a="1"/>
  <c r="S499" i="1" s="1"/>
  <c r="T499" i="1" a="1"/>
  <c r="T499" i="1" s="1"/>
  <c r="U499" i="1" a="1"/>
  <c r="U499" i="1" s="1"/>
  <c r="V499" i="1" a="1"/>
  <c r="V499" i="1" s="1"/>
  <c r="W499" i="1" a="1"/>
  <c r="W499" i="1" s="1"/>
  <c r="X499" i="1" a="1"/>
  <c r="X499" i="1" s="1"/>
  <c r="Y499" i="1" a="1"/>
  <c r="Y499" i="1" s="1"/>
  <c r="Z499" i="1" a="1"/>
  <c r="Z499" i="1" s="1"/>
  <c r="AA499" i="1" a="1"/>
  <c r="AA499" i="1" s="1"/>
  <c r="AB499" i="1" a="1"/>
  <c r="AB499" i="1" s="1"/>
  <c r="AC499" i="1" a="1"/>
  <c r="AC499" i="1" s="1"/>
  <c r="AD499" i="1" a="1"/>
  <c r="AD499" i="1" s="1"/>
  <c r="AE499" i="1" a="1"/>
  <c r="AE499" i="1" s="1"/>
  <c r="AF499" i="1" a="1"/>
  <c r="AF499" i="1" s="1"/>
  <c r="AG499" i="1" a="1"/>
  <c r="AG499" i="1" s="1"/>
  <c r="AH499" i="1" a="1"/>
  <c r="AH499" i="1" s="1"/>
  <c r="AI499" i="1" a="1"/>
  <c r="AI499" i="1" s="1"/>
  <c r="AJ499" i="1" a="1"/>
  <c r="AJ499" i="1" s="1"/>
  <c r="AK499" i="1" a="1"/>
  <c r="AK499" i="1" s="1"/>
  <c r="AL499" i="1" a="1"/>
  <c r="AL499" i="1" s="1"/>
  <c r="AM499" i="1" a="1"/>
  <c r="AM499" i="1" s="1"/>
  <c r="AN499" i="1" a="1"/>
  <c r="AN499" i="1" s="1"/>
  <c r="AO499" i="1" a="1"/>
  <c r="AO499" i="1" s="1"/>
  <c r="AP499" i="1" a="1"/>
  <c r="AP499" i="1" s="1"/>
  <c r="AQ499" i="1" a="1"/>
  <c r="AQ499" i="1" s="1"/>
  <c r="AR499" i="1" a="1"/>
  <c r="AR499" i="1" s="1"/>
  <c r="AS499" i="1" a="1"/>
  <c r="AS499" i="1" s="1"/>
  <c r="AT499" i="1" a="1"/>
  <c r="AT499" i="1" s="1"/>
  <c r="AU499" i="1" a="1"/>
  <c r="AU499" i="1" s="1"/>
  <c r="AV499" i="1" a="1"/>
  <c r="AV499" i="1" s="1"/>
  <c r="AW499" i="1" a="1"/>
  <c r="AW499" i="1" s="1"/>
  <c r="AX499" i="1" a="1"/>
  <c r="AX499" i="1" s="1"/>
  <c r="AY499" i="1" a="1"/>
  <c r="AY499" i="1" s="1"/>
  <c r="AZ499" i="1" a="1"/>
  <c r="AZ499" i="1" s="1"/>
  <c r="D500" i="1" a="1"/>
  <c r="D500" i="1" s="1"/>
  <c r="E500" i="1" a="1"/>
  <c r="E500" i="1" s="1"/>
  <c r="F500" i="1" a="1"/>
  <c r="F500" i="1" s="1"/>
  <c r="G500" i="1" a="1"/>
  <c r="G500" i="1" s="1"/>
  <c r="H500" i="1" a="1"/>
  <c r="H500" i="1" s="1"/>
  <c r="I500" i="1" a="1"/>
  <c r="I500" i="1" s="1"/>
  <c r="J500" i="1" a="1"/>
  <c r="J500" i="1" s="1"/>
  <c r="K500" i="1" a="1"/>
  <c r="K500" i="1" s="1"/>
  <c r="L500" i="1" a="1"/>
  <c r="L500" i="1" s="1"/>
  <c r="M500" i="1" a="1"/>
  <c r="M500" i="1" s="1"/>
  <c r="N500" i="1" a="1"/>
  <c r="N500" i="1" s="1"/>
  <c r="O500" i="1" a="1"/>
  <c r="O500" i="1" s="1"/>
  <c r="P500" i="1" a="1"/>
  <c r="P500" i="1" s="1"/>
  <c r="Q500" i="1" a="1"/>
  <c r="Q500" i="1" s="1"/>
  <c r="R500" i="1" a="1"/>
  <c r="R500" i="1" s="1"/>
  <c r="S500" i="1" a="1"/>
  <c r="S500" i="1" s="1"/>
  <c r="T500" i="1" a="1"/>
  <c r="T500" i="1" s="1"/>
  <c r="U500" i="1" a="1"/>
  <c r="U500" i="1" s="1"/>
  <c r="V500" i="1" a="1"/>
  <c r="V500" i="1" s="1"/>
  <c r="W500" i="1" a="1"/>
  <c r="W500" i="1" s="1"/>
  <c r="X500" i="1" a="1"/>
  <c r="X500" i="1" s="1"/>
  <c r="Y500" i="1" a="1"/>
  <c r="Y500" i="1" s="1"/>
  <c r="Z500" i="1" a="1"/>
  <c r="Z500" i="1" s="1"/>
  <c r="AA500" i="1" a="1"/>
  <c r="AA500" i="1" s="1"/>
  <c r="AB500" i="1" a="1"/>
  <c r="AB500" i="1" s="1"/>
  <c r="AC500" i="1" a="1"/>
  <c r="AC500" i="1" s="1"/>
  <c r="AD500" i="1" a="1"/>
  <c r="AD500" i="1" s="1"/>
  <c r="AE500" i="1" a="1"/>
  <c r="AE500" i="1" s="1"/>
  <c r="AF500" i="1" a="1"/>
  <c r="AF500" i="1" s="1"/>
  <c r="AG500" i="1" a="1"/>
  <c r="AG500" i="1" s="1"/>
  <c r="AH500" i="1" a="1"/>
  <c r="AH500" i="1" s="1"/>
  <c r="AI500" i="1" a="1"/>
  <c r="AI500" i="1" s="1"/>
  <c r="AJ500" i="1" a="1"/>
  <c r="AJ500" i="1" s="1"/>
  <c r="AK500" i="1" a="1"/>
  <c r="AK500" i="1" s="1"/>
  <c r="AL500" i="1" a="1"/>
  <c r="AL500" i="1" s="1"/>
  <c r="AM500" i="1" a="1"/>
  <c r="AM500" i="1" s="1"/>
  <c r="AN500" i="1" a="1"/>
  <c r="AN500" i="1" s="1"/>
  <c r="AO500" i="1" a="1"/>
  <c r="AO500" i="1" s="1"/>
  <c r="AP500" i="1" a="1"/>
  <c r="AP500" i="1" s="1"/>
  <c r="AQ500" i="1" a="1"/>
  <c r="AQ500" i="1" s="1"/>
  <c r="AR500" i="1" a="1"/>
  <c r="AR500" i="1" s="1"/>
  <c r="AS500" i="1" a="1"/>
  <c r="AS500" i="1" s="1"/>
  <c r="AT500" i="1" a="1"/>
  <c r="AT500" i="1" s="1"/>
  <c r="AU500" i="1" a="1"/>
  <c r="AU500" i="1" s="1"/>
  <c r="AV500" i="1" a="1"/>
  <c r="AV500" i="1" s="1"/>
  <c r="AW500" i="1" a="1"/>
  <c r="AW500" i="1" s="1"/>
  <c r="AX500" i="1" a="1"/>
  <c r="AX500" i="1" s="1"/>
  <c r="AY500" i="1" a="1"/>
  <c r="AY500" i="1" s="1"/>
  <c r="AZ500" i="1" a="1"/>
  <c r="AZ500" i="1" s="1"/>
  <c r="E11" i="1" a="1"/>
  <c r="E11" i="1" s="1"/>
  <c r="F11" i="1" a="1"/>
  <c r="F11" i="1" s="1"/>
  <c r="G11" i="1" a="1"/>
  <c r="G11" i="1" s="1"/>
  <c r="H11" i="1" a="1"/>
  <c r="H11" i="1" s="1"/>
  <c r="I11" i="1" a="1"/>
  <c r="I11" i="1" s="1"/>
  <c r="J11" i="1" a="1"/>
  <c r="J11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P11" i="1" a="1"/>
  <c r="P11" i="1" s="1"/>
  <c r="Q11" i="1" a="1"/>
  <c r="Q11" i="1" s="1"/>
  <c r="R11" i="1" a="1"/>
  <c r="R11" i="1" s="1"/>
  <c r="S11" i="1" a="1"/>
  <c r="S11" i="1" s="1"/>
  <c r="T11" i="1" a="1"/>
  <c r="T11" i="1" s="1"/>
  <c r="U11" i="1" a="1"/>
  <c r="U11" i="1" s="1"/>
  <c r="V11" i="1" a="1"/>
  <c r="V11" i="1" s="1"/>
  <c r="W11" i="1" a="1"/>
  <c r="W11" i="1" s="1"/>
  <c r="X11" i="1" a="1"/>
  <c r="X11" i="1" s="1"/>
  <c r="Y11" i="1" a="1"/>
  <c r="Y11" i="1" s="1"/>
  <c r="Z11" i="1" a="1"/>
  <c r="Z11" i="1" s="1"/>
  <c r="AA11" i="1" a="1"/>
  <c r="AA11" i="1" s="1"/>
  <c r="AB11" i="1" a="1"/>
  <c r="AB11" i="1" s="1"/>
  <c r="AC11" i="1" a="1"/>
  <c r="AC11" i="1" s="1"/>
  <c r="AD11" i="1" a="1"/>
  <c r="AD11" i="1" s="1"/>
  <c r="AE11" i="1" a="1"/>
  <c r="AE11" i="1" s="1"/>
  <c r="AF11" i="1" a="1"/>
  <c r="AF11" i="1" s="1"/>
  <c r="AG11" i="1" a="1"/>
  <c r="AG11" i="1" s="1"/>
  <c r="AH11" i="1" a="1"/>
  <c r="AH11" i="1" s="1"/>
  <c r="AI11" i="1" a="1"/>
  <c r="AI11" i="1" s="1"/>
  <c r="AJ11" i="1" a="1"/>
  <c r="AJ11" i="1" s="1"/>
  <c r="AK11" i="1" a="1"/>
  <c r="AK11" i="1" s="1"/>
  <c r="AL11" i="1" a="1"/>
  <c r="AL11" i="1" s="1"/>
  <c r="AM11" i="1" a="1"/>
  <c r="AM11" i="1" s="1"/>
  <c r="AN11" i="1" a="1"/>
  <c r="AN11" i="1" s="1"/>
  <c r="AO11" i="1" a="1"/>
  <c r="AO11" i="1" s="1"/>
  <c r="AP11" i="1" a="1"/>
  <c r="AP11" i="1" s="1"/>
  <c r="AQ11" i="1" a="1"/>
  <c r="AQ11" i="1" s="1"/>
  <c r="AR11" i="1" a="1"/>
  <c r="AR11" i="1" s="1"/>
  <c r="AS11" i="1" a="1"/>
  <c r="AS11" i="1" s="1"/>
  <c r="AT11" i="1" a="1"/>
  <c r="AT11" i="1" s="1"/>
  <c r="AU11" i="1" a="1"/>
  <c r="AU11" i="1" s="1"/>
  <c r="AV11" i="1" a="1"/>
  <c r="AV11" i="1" s="1"/>
  <c r="AW11" i="1" a="1"/>
  <c r="AW11" i="1" s="1"/>
  <c r="AX11" i="1" a="1"/>
  <c r="AX11" i="1" s="1"/>
  <c r="AY11" i="1" a="1"/>
  <c r="AY11" i="1" s="1"/>
  <c r="AZ11" i="1" a="1"/>
  <c r="AZ11" i="1" s="1"/>
  <c r="D11" i="1" a="1"/>
  <c r="D11" i="1" s="1"/>
  <c r="D501" i="1" a="1"/>
  <c r="D501" i="1" s="1"/>
  <c r="E501" i="1" a="1"/>
  <c r="E501" i="1" s="1"/>
  <c r="F501" i="1" a="1"/>
  <c r="F501" i="1" s="1"/>
  <c r="G501" i="1" a="1"/>
  <c r="G501" i="1" s="1"/>
  <c r="H501" i="1" a="1"/>
  <c r="H501" i="1" s="1"/>
  <c r="I501" i="1" a="1"/>
  <c r="I501" i="1" s="1"/>
  <c r="J501" i="1" a="1"/>
  <c r="J501" i="1" s="1"/>
  <c r="K501" i="1" a="1"/>
  <c r="K501" i="1" s="1"/>
  <c r="L501" i="1" a="1"/>
  <c r="L501" i="1" s="1"/>
  <c r="M501" i="1" a="1"/>
  <c r="M501" i="1" s="1"/>
  <c r="N501" i="1" a="1"/>
  <c r="N501" i="1" s="1"/>
  <c r="O501" i="1" a="1"/>
  <c r="O501" i="1" s="1"/>
  <c r="P501" i="1" a="1"/>
  <c r="P501" i="1" s="1"/>
  <c r="Q501" i="1" a="1"/>
  <c r="Q501" i="1" s="1"/>
  <c r="R501" i="1" a="1"/>
  <c r="R501" i="1" s="1"/>
  <c r="S501" i="1" a="1"/>
  <c r="S501" i="1" s="1"/>
  <c r="T501" i="1" a="1"/>
  <c r="T501" i="1" s="1"/>
  <c r="U501" i="1" a="1"/>
  <c r="U501" i="1" s="1"/>
  <c r="V501" i="1" a="1"/>
  <c r="V501" i="1" s="1"/>
  <c r="W501" i="1" a="1"/>
  <c r="W501" i="1" s="1"/>
  <c r="X501" i="1" a="1"/>
  <c r="X501" i="1" s="1"/>
  <c r="Y501" i="1" a="1"/>
  <c r="Y501" i="1" s="1"/>
  <c r="Z501" i="1" a="1"/>
  <c r="Z501" i="1" s="1"/>
  <c r="AA501" i="1" a="1"/>
  <c r="AA501" i="1" s="1"/>
  <c r="AB501" i="1" a="1"/>
  <c r="AB501" i="1" s="1"/>
  <c r="AC501" i="1" a="1"/>
  <c r="AC501" i="1" s="1"/>
  <c r="AD501" i="1" a="1"/>
  <c r="AD501" i="1" s="1"/>
  <c r="AE501" i="1" a="1"/>
  <c r="AE501" i="1" s="1"/>
  <c r="AF501" i="1" a="1"/>
  <c r="AF501" i="1" s="1"/>
  <c r="AG501" i="1" a="1"/>
  <c r="AG501" i="1" s="1"/>
  <c r="AH501" i="1" a="1"/>
  <c r="AH501" i="1" s="1"/>
  <c r="AI501" i="1" a="1"/>
  <c r="AI501" i="1" s="1"/>
  <c r="AJ501" i="1" a="1"/>
  <c r="AJ501" i="1" s="1"/>
  <c r="AK501" i="1" a="1"/>
  <c r="AK501" i="1" s="1"/>
  <c r="AL501" i="1" a="1"/>
  <c r="AL501" i="1" s="1"/>
  <c r="AM501" i="1" a="1"/>
  <c r="AM501" i="1" s="1"/>
  <c r="AN501" i="1" a="1"/>
  <c r="AN501" i="1" s="1"/>
  <c r="AO501" i="1" a="1"/>
  <c r="AO501" i="1" s="1"/>
  <c r="AP501" i="1" a="1"/>
  <c r="AP501" i="1" s="1"/>
  <c r="AQ501" i="1" a="1"/>
  <c r="AQ501" i="1" s="1"/>
  <c r="D502" i="1" a="1"/>
  <c r="D502" i="1" s="1"/>
  <c r="E502" i="1" a="1"/>
  <c r="E502" i="1" s="1"/>
  <c r="F502" i="1" a="1"/>
  <c r="F502" i="1" s="1"/>
  <c r="G502" i="1" a="1"/>
  <c r="G502" i="1" s="1"/>
  <c r="H502" i="1" a="1"/>
  <c r="H502" i="1" s="1"/>
  <c r="I502" i="1" a="1"/>
  <c r="I502" i="1" s="1"/>
  <c r="J502" i="1" a="1"/>
  <c r="J502" i="1" s="1"/>
  <c r="K502" i="1" a="1"/>
  <c r="K502" i="1" s="1"/>
  <c r="L502" i="1" a="1"/>
  <c r="L502" i="1" s="1"/>
  <c r="M502" i="1" a="1"/>
  <c r="M502" i="1" s="1"/>
  <c r="N502" i="1" a="1"/>
  <c r="N502" i="1" s="1"/>
  <c r="O502" i="1" a="1"/>
  <c r="O502" i="1" s="1"/>
  <c r="P502" i="1" a="1"/>
  <c r="P502" i="1" s="1"/>
  <c r="Q502" i="1" a="1"/>
  <c r="Q502" i="1" s="1"/>
  <c r="R502" i="1" a="1"/>
  <c r="R502" i="1" s="1"/>
  <c r="S502" i="1" a="1"/>
  <c r="S502" i="1" s="1"/>
  <c r="T502" i="1" a="1"/>
  <c r="T502" i="1" s="1"/>
  <c r="U502" i="1" a="1"/>
  <c r="U502" i="1" s="1"/>
  <c r="V502" i="1" a="1"/>
  <c r="V502" i="1" s="1"/>
  <c r="W502" i="1" a="1"/>
  <c r="W502" i="1" s="1"/>
  <c r="X502" i="1" a="1"/>
  <c r="X502" i="1" s="1"/>
  <c r="Y502" i="1" a="1"/>
  <c r="Y502" i="1" s="1"/>
  <c r="Z502" i="1" a="1"/>
  <c r="Z502" i="1" s="1"/>
  <c r="AA502" i="1" a="1"/>
  <c r="AA502" i="1" s="1"/>
  <c r="AB502" i="1" a="1"/>
  <c r="AB502" i="1" s="1"/>
  <c r="AC502" i="1" a="1"/>
  <c r="AC502" i="1" s="1"/>
  <c r="AD502" i="1" a="1"/>
  <c r="AD502" i="1" s="1"/>
  <c r="AE502" i="1" a="1"/>
  <c r="AE502" i="1" s="1"/>
  <c r="AF502" i="1" a="1"/>
  <c r="AF502" i="1" s="1"/>
  <c r="AG502" i="1" a="1"/>
  <c r="AG502" i="1" s="1"/>
  <c r="AH502" i="1" a="1"/>
  <c r="AH502" i="1" s="1"/>
  <c r="AI502" i="1" a="1"/>
  <c r="AI502" i="1" s="1"/>
  <c r="AJ502" i="1" a="1"/>
  <c r="AJ502" i="1" s="1"/>
  <c r="AK502" i="1" a="1"/>
  <c r="AK502" i="1" s="1"/>
  <c r="AL502" i="1" a="1"/>
  <c r="AL502" i="1" s="1"/>
  <c r="AM502" i="1" a="1"/>
  <c r="AM502" i="1" s="1"/>
  <c r="AN502" i="1" a="1"/>
  <c r="AN502" i="1" s="1"/>
  <c r="AO502" i="1" a="1"/>
  <c r="AO502" i="1" s="1"/>
  <c r="AP502" i="1" a="1"/>
  <c r="AP502" i="1" s="1"/>
  <c r="AQ502" i="1" a="1"/>
  <c r="AQ502" i="1" s="1"/>
  <c r="D503" i="1" a="1"/>
  <c r="D503" i="1" s="1"/>
  <c r="E503" i="1" a="1"/>
  <c r="E503" i="1" s="1"/>
  <c r="F503" i="1" a="1"/>
  <c r="F503" i="1" s="1"/>
  <c r="G503" i="1" a="1"/>
  <c r="G503" i="1" s="1"/>
  <c r="H503" i="1" a="1"/>
  <c r="H503" i="1" s="1"/>
  <c r="I503" i="1" a="1"/>
  <c r="I503" i="1" s="1"/>
  <c r="J503" i="1" a="1"/>
  <c r="J503" i="1" s="1"/>
  <c r="K503" i="1" a="1"/>
  <c r="K503" i="1" s="1"/>
  <c r="L503" i="1" a="1"/>
  <c r="L503" i="1" s="1"/>
  <c r="M503" i="1" a="1"/>
  <c r="M503" i="1" s="1"/>
  <c r="N503" i="1" a="1"/>
  <c r="N503" i="1" s="1"/>
  <c r="O503" i="1" a="1"/>
  <c r="O503" i="1" s="1"/>
  <c r="P503" i="1" a="1"/>
  <c r="P503" i="1" s="1"/>
  <c r="Q503" i="1" a="1"/>
  <c r="Q503" i="1" s="1"/>
  <c r="R503" i="1" a="1"/>
  <c r="R503" i="1" s="1"/>
  <c r="S503" i="1" a="1"/>
  <c r="S503" i="1" s="1"/>
  <c r="T503" i="1" a="1"/>
  <c r="T503" i="1" s="1"/>
  <c r="U503" i="1" a="1"/>
  <c r="U503" i="1" s="1"/>
  <c r="V503" i="1" a="1"/>
  <c r="V503" i="1" s="1"/>
  <c r="W503" i="1" a="1"/>
  <c r="W503" i="1" s="1"/>
  <c r="X503" i="1" a="1"/>
  <c r="X503" i="1" s="1"/>
  <c r="Y503" i="1" a="1"/>
  <c r="Y503" i="1" s="1"/>
  <c r="Z503" i="1" a="1"/>
  <c r="Z503" i="1" s="1"/>
  <c r="AA503" i="1" a="1"/>
  <c r="AA503" i="1" s="1"/>
  <c r="AB503" i="1" a="1"/>
  <c r="AB503" i="1" s="1"/>
  <c r="AC503" i="1" a="1"/>
  <c r="AC503" i="1" s="1"/>
  <c r="AD503" i="1" a="1"/>
  <c r="AD503" i="1" s="1"/>
  <c r="AE503" i="1" a="1"/>
  <c r="AE503" i="1" s="1"/>
  <c r="AF503" i="1" a="1"/>
  <c r="AF503" i="1" s="1"/>
  <c r="AG503" i="1" a="1"/>
  <c r="AG503" i="1" s="1"/>
  <c r="AH503" i="1" a="1"/>
  <c r="AH503" i="1" s="1"/>
  <c r="AI503" i="1" a="1"/>
  <c r="AI503" i="1" s="1"/>
  <c r="AJ503" i="1" a="1"/>
  <c r="AJ503" i="1" s="1"/>
  <c r="AK503" i="1" a="1"/>
  <c r="AK503" i="1" s="1"/>
  <c r="AL503" i="1" a="1"/>
  <c r="AL503" i="1" s="1"/>
  <c r="AM503" i="1" a="1"/>
  <c r="AM503" i="1" s="1"/>
  <c r="AN503" i="1" a="1"/>
  <c r="AN503" i="1" s="1"/>
  <c r="AO503" i="1" a="1"/>
  <c r="AO503" i="1" s="1"/>
  <c r="AP503" i="1" a="1"/>
  <c r="AP503" i="1" s="1"/>
  <c r="AQ503" i="1" a="1"/>
  <c r="AQ503" i="1" s="1"/>
  <c r="D504" i="1" a="1"/>
  <c r="D504" i="1" s="1"/>
  <c r="E504" i="1" a="1"/>
  <c r="E504" i="1" s="1"/>
  <c r="F504" i="1" a="1"/>
  <c r="F504" i="1" s="1"/>
  <c r="G504" i="1" a="1"/>
  <c r="G504" i="1" s="1"/>
  <c r="H504" i="1" a="1"/>
  <c r="H504" i="1" s="1"/>
  <c r="I504" i="1" a="1"/>
  <c r="I504" i="1" s="1"/>
  <c r="J504" i="1" a="1"/>
  <c r="J504" i="1" s="1"/>
  <c r="K504" i="1" a="1"/>
  <c r="K504" i="1" s="1"/>
  <c r="L504" i="1" a="1"/>
  <c r="L504" i="1" s="1"/>
  <c r="M504" i="1" a="1"/>
  <c r="M504" i="1" s="1"/>
  <c r="N504" i="1" a="1"/>
  <c r="N504" i="1" s="1"/>
  <c r="O504" i="1" a="1"/>
  <c r="O504" i="1" s="1"/>
  <c r="P504" i="1" a="1"/>
  <c r="P504" i="1" s="1"/>
  <c r="Q504" i="1" a="1"/>
  <c r="Q504" i="1" s="1"/>
  <c r="R504" i="1" a="1"/>
  <c r="R504" i="1" s="1"/>
  <c r="S504" i="1" a="1"/>
  <c r="S504" i="1" s="1"/>
  <c r="T504" i="1" a="1"/>
  <c r="T504" i="1" s="1"/>
  <c r="U504" i="1" a="1"/>
  <c r="U504" i="1" s="1"/>
  <c r="V504" i="1" a="1"/>
  <c r="V504" i="1" s="1"/>
  <c r="W504" i="1" a="1"/>
  <c r="W504" i="1" s="1"/>
  <c r="X504" i="1" a="1"/>
  <c r="X504" i="1" s="1"/>
  <c r="Y504" i="1" a="1"/>
  <c r="Y504" i="1" s="1"/>
  <c r="Z504" i="1" a="1"/>
  <c r="Z504" i="1" s="1"/>
  <c r="AA504" i="1" a="1"/>
  <c r="AA504" i="1" s="1"/>
  <c r="AB504" i="1" a="1"/>
  <c r="AB504" i="1" s="1"/>
  <c r="AC504" i="1" a="1"/>
  <c r="AC504" i="1" s="1"/>
  <c r="AD504" i="1" a="1"/>
  <c r="AD504" i="1" s="1"/>
  <c r="AE504" i="1" a="1"/>
  <c r="AE504" i="1" s="1"/>
  <c r="AF504" i="1" a="1"/>
  <c r="AF504" i="1" s="1"/>
  <c r="AG504" i="1" a="1"/>
  <c r="AG504" i="1" s="1"/>
  <c r="AH504" i="1" a="1"/>
  <c r="AH504" i="1" s="1"/>
  <c r="AI504" i="1" a="1"/>
  <c r="AI504" i="1" s="1"/>
  <c r="AJ504" i="1" a="1"/>
  <c r="AJ504" i="1" s="1"/>
  <c r="AK504" i="1" a="1"/>
  <c r="AK504" i="1" s="1"/>
  <c r="AL504" i="1" a="1"/>
  <c r="AL504" i="1" s="1"/>
  <c r="AM504" i="1" a="1"/>
  <c r="AM504" i="1" s="1"/>
  <c r="AN504" i="1" a="1"/>
  <c r="AN504" i="1" s="1"/>
  <c r="AO504" i="1" a="1"/>
  <c r="AO504" i="1" s="1"/>
  <c r="AP504" i="1" a="1"/>
  <c r="AP504" i="1" s="1"/>
  <c r="AQ504" i="1" a="1"/>
  <c r="AQ504" i="1" s="1"/>
  <c r="D505" i="1" a="1"/>
  <c r="D505" i="1" s="1"/>
  <c r="E505" i="1" a="1"/>
  <c r="E505" i="1" s="1"/>
  <c r="F505" i="1" a="1"/>
  <c r="F505" i="1" s="1"/>
  <c r="G505" i="1" a="1"/>
  <c r="G505" i="1" s="1"/>
  <c r="H505" i="1" a="1"/>
  <c r="H505" i="1" s="1"/>
  <c r="I505" i="1" a="1"/>
  <c r="I505" i="1" s="1"/>
  <c r="J505" i="1" a="1"/>
  <c r="J505" i="1" s="1"/>
  <c r="K505" i="1" a="1"/>
  <c r="K505" i="1" s="1"/>
  <c r="L505" i="1" a="1"/>
  <c r="L505" i="1" s="1"/>
  <c r="M505" i="1" a="1"/>
  <c r="M505" i="1" s="1"/>
  <c r="N505" i="1" a="1"/>
  <c r="N505" i="1" s="1"/>
  <c r="O505" i="1" a="1"/>
  <c r="O505" i="1" s="1"/>
  <c r="P505" i="1" a="1"/>
  <c r="P505" i="1" s="1"/>
  <c r="Q505" i="1" a="1"/>
  <c r="Q505" i="1" s="1"/>
  <c r="R505" i="1" a="1"/>
  <c r="R505" i="1" s="1"/>
  <c r="S505" i="1" a="1"/>
  <c r="S505" i="1" s="1"/>
  <c r="T505" i="1" a="1"/>
  <c r="T505" i="1" s="1"/>
  <c r="U505" i="1" a="1"/>
  <c r="U505" i="1" s="1"/>
  <c r="V505" i="1" a="1"/>
  <c r="V505" i="1" s="1"/>
  <c r="W505" i="1" a="1"/>
  <c r="W505" i="1" s="1"/>
  <c r="X505" i="1" a="1"/>
  <c r="X505" i="1" s="1"/>
  <c r="Y505" i="1" a="1"/>
  <c r="Y505" i="1" s="1"/>
  <c r="Z505" i="1" a="1"/>
  <c r="Z505" i="1" s="1"/>
  <c r="AA505" i="1" a="1"/>
  <c r="AA505" i="1" s="1"/>
  <c r="AB505" i="1" a="1"/>
  <c r="AB505" i="1" s="1"/>
  <c r="AC505" i="1" a="1"/>
  <c r="AC505" i="1" s="1"/>
  <c r="AD505" i="1" a="1"/>
  <c r="AD505" i="1" s="1"/>
  <c r="AE505" i="1" a="1"/>
  <c r="AE505" i="1" s="1"/>
  <c r="AF505" i="1" a="1"/>
  <c r="AF505" i="1" s="1"/>
  <c r="AG505" i="1" a="1"/>
  <c r="AG505" i="1" s="1"/>
  <c r="AH505" i="1" a="1"/>
  <c r="AH505" i="1" s="1"/>
  <c r="AI505" i="1" a="1"/>
  <c r="AI505" i="1" s="1"/>
  <c r="AJ505" i="1" a="1"/>
  <c r="AJ505" i="1" s="1"/>
  <c r="AK505" i="1" a="1"/>
  <c r="AK505" i="1" s="1"/>
  <c r="AL505" i="1" a="1"/>
  <c r="AL505" i="1" s="1"/>
  <c r="AM505" i="1" a="1"/>
  <c r="AM505" i="1" s="1"/>
  <c r="AN505" i="1" a="1"/>
  <c r="AN505" i="1" s="1"/>
  <c r="AO505" i="1" a="1"/>
  <c r="AO505" i="1" s="1"/>
  <c r="AP505" i="1" a="1"/>
  <c r="AP505" i="1" s="1"/>
  <c r="AQ505" i="1" a="1"/>
  <c r="AQ505" i="1" s="1"/>
  <c r="D506" i="1" a="1"/>
  <c r="D506" i="1" s="1"/>
  <c r="E506" i="1" a="1"/>
  <c r="E506" i="1" s="1"/>
  <c r="F506" i="1" a="1"/>
  <c r="F506" i="1" s="1"/>
  <c r="G506" i="1" a="1"/>
  <c r="G506" i="1" s="1"/>
  <c r="H506" i="1" a="1"/>
  <c r="H506" i="1" s="1"/>
  <c r="I506" i="1" a="1"/>
  <c r="I506" i="1" s="1"/>
  <c r="J506" i="1" a="1"/>
  <c r="J506" i="1" s="1"/>
  <c r="K506" i="1" a="1"/>
  <c r="K506" i="1" s="1"/>
  <c r="L506" i="1" a="1"/>
  <c r="L506" i="1" s="1"/>
  <c r="M506" i="1" a="1"/>
  <c r="M506" i="1" s="1"/>
  <c r="N506" i="1" a="1"/>
  <c r="N506" i="1" s="1"/>
  <c r="O506" i="1" a="1"/>
  <c r="O506" i="1" s="1"/>
  <c r="P506" i="1" a="1"/>
  <c r="P506" i="1" s="1"/>
  <c r="Q506" i="1" a="1"/>
  <c r="Q506" i="1" s="1"/>
  <c r="R506" i="1" a="1"/>
  <c r="R506" i="1" s="1"/>
  <c r="S506" i="1" a="1"/>
  <c r="S506" i="1" s="1"/>
  <c r="T506" i="1" a="1"/>
  <c r="T506" i="1" s="1"/>
  <c r="U506" i="1" a="1"/>
  <c r="U506" i="1" s="1"/>
  <c r="V506" i="1" a="1"/>
  <c r="V506" i="1" s="1"/>
  <c r="W506" i="1" a="1"/>
  <c r="W506" i="1" s="1"/>
  <c r="X506" i="1" a="1"/>
  <c r="X506" i="1" s="1"/>
  <c r="Y506" i="1" a="1"/>
  <c r="Y506" i="1" s="1"/>
  <c r="Z506" i="1" a="1"/>
  <c r="Z506" i="1" s="1"/>
  <c r="AA506" i="1" a="1"/>
  <c r="AA506" i="1" s="1"/>
  <c r="AB506" i="1" a="1"/>
  <c r="AB506" i="1" s="1"/>
  <c r="AC506" i="1" a="1"/>
  <c r="AC506" i="1" s="1"/>
  <c r="AD506" i="1" a="1"/>
  <c r="AD506" i="1" s="1"/>
  <c r="AE506" i="1" a="1"/>
  <c r="AE506" i="1" s="1"/>
  <c r="AF506" i="1" a="1"/>
  <c r="AF506" i="1" s="1"/>
  <c r="AG506" i="1" a="1"/>
  <c r="AG506" i="1" s="1"/>
  <c r="AH506" i="1" a="1"/>
  <c r="AH506" i="1" s="1"/>
  <c r="AI506" i="1" a="1"/>
  <c r="AI506" i="1" s="1"/>
  <c r="AJ506" i="1" a="1"/>
  <c r="AJ506" i="1" s="1"/>
  <c r="AK506" i="1" a="1"/>
  <c r="AK506" i="1" s="1"/>
  <c r="AL506" i="1" a="1"/>
  <c r="AL506" i="1" s="1"/>
  <c r="AM506" i="1" a="1"/>
  <c r="AM506" i="1" s="1"/>
  <c r="AN506" i="1" a="1"/>
  <c r="AN506" i="1" s="1"/>
  <c r="AO506" i="1" a="1"/>
  <c r="AO506" i="1" s="1"/>
  <c r="AP506" i="1" a="1"/>
  <c r="AP506" i="1" s="1"/>
  <c r="AQ506" i="1" a="1"/>
  <c r="AQ506" i="1" s="1"/>
  <c r="D507" i="1" a="1"/>
  <c r="D507" i="1" s="1"/>
  <c r="E507" i="1" a="1"/>
  <c r="E507" i="1" s="1"/>
  <c r="F507" i="1" a="1"/>
  <c r="F507" i="1" s="1"/>
  <c r="G507" i="1" a="1"/>
  <c r="G507" i="1" s="1"/>
  <c r="H507" i="1" a="1"/>
  <c r="H507" i="1" s="1"/>
  <c r="I507" i="1" a="1"/>
  <c r="I507" i="1" s="1"/>
  <c r="J507" i="1" a="1"/>
  <c r="J507" i="1" s="1"/>
  <c r="K507" i="1" a="1"/>
  <c r="K507" i="1" s="1"/>
  <c r="L507" i="1" a="1"/>
  <c r="L507" i="1" s="1"/>
  <c r="M507" i="1" a="1"/>
  <c r="M507" i="1" s="1"/>
  <c r="N507" i="1" a="1"/>
  <c r="N507" i="1" s="1"/>
  <c r="O507" i="1" a="1"/>
  <c r="O507" i="1" s="1"/>
  <c r="P507" i="1" a="1"/>
  <c r="P507" i="1" s="1"/>
  <c r="Q507" i="1" a="1"/>
  <c r="Q507" i="1" s="1"/>
  <c r="R507" i="1" a="1"/>
  <c r="R507" i="1" s="1"/>
  <c r="S507" i="1" a="1"/>
  <c r="S507" i="1" s="1"/>
  <c r="T507" i="1" a="1"/>
  <c r="T507" i="1" s="1"/>
  <c r="U507" i="1" a="1"/>
  <c r="U507" i="1" s="1"/>
  <c r="V507" i="1" a="1"/>
  <c r="V507" i="1" s="1"/>
  <c r="W507" i="1" a="1"/>
  <c r="W507" i="1" s="1"/>
  <c r="X507" i="1" a="1"/>
  <c r="X507" i="1" s="1"/>
  <c r="Y507" i="1" a="1"/>
  <c r="Y507" i="1" s="1"/>
  <c r="Z507" i="1" a="1"/>
  <c r="Z507" i="1" s="1"/>
  <c r="AA507" i="1" a="1"/>
  <c r="AA507" i="1" s="1"/>
  <c r="AB507" i="1" a="1"/>
  <c r="AB507" i="1" s="1"/>
  <c r="AC507" i="1" a="1"/>
  <c r="AC507" i="1" s="1"/>
  <c r="AD507" i="1" a="1"/>
  <c r="AD507" i="1" s="1"/>
  <c r="AE507" i="1" a="1"/>
  <c r="AE507" i="1" s="1"/>
  <c r="AF507" i="1" a="1"/>
  <c r="AF507" i="1" s="1"/>
  <c r="AG507" i="1" a="1"/>
  <c r="AG507" i="1" s="1"/>
  <c r="AH507" i="1" a="1"/>
  <c r="AH507" i="1" s="1"/>
  <c r="AI507" i="1" a="1"/>
  <c r="AI507" i="1" s="1"/>
  <c r="AJ507" i="1" a="1"/>
  <c r="AJ507" i="1" s="1"/>
  <c r="AK507" i="1" a="1"/>
  <c r="AK507" i="1" s="1"/>
  <c r="AL507" i="1" a="1"/>
  <c r="AL507" i="1" s="1"/>
  <c r="AM507" i="1" a="1"/>
  <c r="AM507" i="1" s="1"/>
  <c r="AN507" i="1" a="1"/>
  <c r="AN507" i="1" s="1"/>
  <c r="AO507" i="1" a="1"/>
  <c r="AO507" i="1" s="1"/>
  <c r="AP507" i="1" a="1"/>
  <c r="AP507" i="1" s="1"/>
  <c r="AQ507" i="1" a="1"/>
  <c r="AQ507" i="1" s="1"/>
  <c r="D508" i="1" a="1"/>
  <c r="D508" i="1" s="1"/>
  <c r="E508" i="1" a="1"/>
  <c r="E508" i="1" s="1"/>
  <c r="F508" i="1" a="1"/>
  <c r="F508" i="1" s="1"/>
  <c r="G508" i="1" a="1"/>
  <c r="G508" i="1" s="1"/>
  <c r="H508" i="1" a="1"/>
  <c r="H508" i="1" s="1"/>
  <c r="I508" i="1" a="1"/>
  <c r="I508" i="1" s="1"/>
  <c r="J508" i="1" a="1"/>
  <c r="J508" i="1" s="1"/>
  <c r="K508" i="1" a="1"/>
  <c r="K508" i="1" s="1"/>
  <c r="L508" i="1" a="1"/>
  <c r="L508" i="1" s="1"/>
  <c r="M508" i="1" a="1"/>
  <c r="M508" i="1" s="1"/>
  <c r="N508" i="1" a="1"/>
  <c r="N508" i="1" s="1"/>
  <c r="O508" i="1" a="1"/>
  <c r="O508" i="1" s="1"/>
  <c r="P508" i="1" a="1"/>
  <c r="P508" i="1" s="1"/>
  <c r="Q508" i="1" a="1"/>
  <c r="Q508" i="1" s="1"/>
  <c r="R508" i="1" a="1"/>
  <c r="R508" i="1" s="1"/>
  <c r="S508" i="1" a="1"/>
  <c r="S508" i="1" s="1"/>
  <c r="T508" i="1" a="1"/>
  <c r="T508" i="1" s="1"/>
  <c r="U508" i="1" a="1"/>
  <c r="U508" i="1" s="1"/>
  <c r="V508" i="1" a="1"/>
  <c r="V508" i="1" s="1"/>
  <c r="W508" i="1" a="1"/>
  <c r="W508" i="1" s="1"/>
  <c r="X508" i="1" a="1"/>
  <c r="X508" i="1" s="1"/>
  <c r="Y508" i="1" a="1"/>
  <c r="Y508" i="1" s="1"/>
  <c r="Z508" i="1" a="1"/>
  <c r="Z508" i="1" s="1"/>
  <c r="AA508" i="1" a="1"/>
  <c r="AA508" i="1" s="1"/>
  <c r="AB508" i="1" a="1"/>
  <c r="AB508" i="1" s="1"/>
  <c r="AC508" i="1" a="1"/>
  <c r="AC508" i="1" s="1"/>
  <c r="AD508" i="1" a="1"/>
  <c r="AD508" i="1" s="1"/>
  <c r="AE508" i="1" a="1"/>
  <c r="AE508" i="1" s="1"/>
  <c r="AF508" i="1" a="1"/>
  <c r="AF508" i="1" s="1"/>
  <c r="AG508" i="1" a="1"/>
  <c r="AG508" i="1" s="1"/>
  <c r="AH508" i="1" a="1"/>
  <c r="AH508" i="1" s="1"/>
  <c r="AI508" i="1" a="1"/>
  <c r="AI508" i="1" s="1"/>
  <c r="AJ508" i="1" a="1"/>
  <c r="AJ508" i="1" s="1"/>
  <c r="AK508" i="1" a="1"/>
  <c r="AK508" i="1" s="1"/>
  <c r="AL508" i="1" a="1"/>
  <c r="AL508" i="1" s="1"/>
  <c r="AM508" i="1" a="1"/>
  <c r="AM508" i="1" s="1"/>
  <c r="AN508" i="1" a="1"/>
  <c r="AN508" i="1" s="1"/>
  <c r="AO508" i="1" a="1"/>
  <c r="AO508" i="1" s="1"/>
  <c r="AP508" i="1" a="1"/>
  <c r="AP508" i="1" s="1"/>
  <c r="AQ508" i="1" a="1"/>
  <c r="AQ508" i="1" s="1"/>
  <c r="D509" i="1" a="1"/>
  <c r="D509" i="1" s="1"/>
  <c r="E509" i="1" a="1"/>
  <c r="E509" i="1" s="1"/>
  <c r="F509" i="1" a="1"/>
  <c r="F509" i="1" s="1"/>
  <c r="G509" i="1" a="1"/>
  <c r="G509" i="1" s="1"/>
  <c r="H509" i="1" a="1"/>
  <c r="H509" i="1" s="1"/>
  <c r="I509" i="1" a="1"/>
  <c r="I509" i="1" s="1"/>
  <c r="J509" i="1" a="1"/>
  <c r="J509" i="1" s="1"/>
  <c r="K509" i="1" a="1"/>
  <c r="K509" i="1" s="1"/>
  <c r="L509" i="1" a="1"/>
  <c r="L509" i="1" s="1"/>
  <c r="M509" i="1" a="1"/>
  <c r="M509" i="1" s="1"/>
  <c r="N509" i="1" a="1"/>
  <c r="N509" i="1" s="1"/>
  <c r="O509" i="1" a="1"/>
  <c r="O509" i="1" s="1"/>
  <c r="P509" i="1" a="1"/>
  <c r="P509" i="1" s="1"/>
  <c r="Q509" i="1" a="1"/>
  <c r="Q509" i="1" s="1"/>
  <c r="R509" i="1" a="1"/>
  <c r="R509" i="1" s="1"/>
  <c r="S509" i="1" a="1"/>
  <c r="S509" i="1" s="1"/>
  <c r="T509" i="1" a="1"/>
  <c r="T509" i="1" s="1"/>
  <c r="U509" i="1" a="1"/>
  <c r="U509" i="1" s="1"/>
  <c r="V509" i="1" a="1"/>
  <c r="V509" i="1" s="1"/>
  <c r="W509" i="1" a="1"/>
  <c r="W509" i="1" s="1"/>
  <c r="X509" i="1" a="1"/>
  <c r="X509" i="1" s="1"/>
  <c r="Y509" i="1" a="1"/>
  <c r="Y509" i="1" s="1"/>
  <c r="Z509" i="1" a="1"/>
  <c r="Z509" i="1" s="1"/>
  <c r="AA509" i="1" a="1"/>
  <c r="AA509" i="1" s="1"/>
  <c r="AB509" i="1" a="1"/>
  <c r="AB509" i="1" s="1"/>
  <c r="AC509" i="1" a="1"/>
  <c r="AC509" i="1" s="1"/>
  <c r="AD509" i="1" a="1"/>
  <c r="AD509" i="1" s="1"/>
  <c r="AE509" i="1" a="1"/>
  <c r="AE509" i="1" s="1"/>
  <c r="AF509" i="1" a="1"/>
  <c r="AF509" i="1" s="1"/>
  <c r="AG509" i="1" a="1"/>
  <c r="AG509" i="1" s="1"/>
  <c r="AH509" i="1" a="1"/>
  <c r="AH509" i="1" s="1"/>
  <c r="AI509" i="1" a="1"/>
  <c r="AI509" i="1" s="1"/>
  <c r="AJ509" i="1" a="1"/>
  <c r="AJ509" i="1" s="1"/>
  <c r="AK509" i="1" a="1"/>
  <c r="AK509" i="1" s="1"/>
  <c r="AL509" i="1" a="1"/>
  <c r="AL509" i="1" s="1"/>
  <c r="AM509" i="1" a="1"/>
  <c r="AM509" i="1" s="1"/>
  <c r="AN509" i="1" a="1"/>
  <c r="AN509" i="1" s="1"/>
  <c r="AO509" i="1" a="1"/>
  <c r="AO509" i="1" s="1"/>
  <c r="AP509" i="1" a="1"/>
  <c r="AP509" i="1" s="1"/>
  <c r="AQ509" i="1" a="1"/>
  <c r="AQ509" i="1" s="1"/>
  <c r="D510" i="1" a="1"/>
  <c r="D510" i="1" s="1"/>
  <c r="E510" i="1" a="1"/>
  <c r="E510" i="1" s="1"/>
  <c r="F510" i="1" a="1"/>
  <c r="F510" i="1" s="1"/>
  <c r="G510" i="1" a="1"/>
  <c r="G510" i="1" s="1"/>
  <c r="H510" i="1" a="1"/>
  <c r="H510" i="1" s="1"/>
  <c r="I510" i="1" a="1"/>
  <c r="I510" i="1" s="1"/>
  <c r="J510" i="1" a="1"/>
  <c r="J510" i="1" s="1"/>
  <c r="K510" i="1" a="1"/>
  <c r="K510" i="1" s="1"/>
  <c r="L510" i="1" a="1"/>
  <c r="L510" i="1" s="1"/>
  <c r="M510" i="1" a="1"/>
  <c r="M510" i="1" s="1"/>
  <c r="N510" i="1" a="1"/>
  <c r="N510" i="1" s="1"/>
  <c r="O510" i="1" a="1"/>
  <c r="O510" i="1" s="1"/>
  <c r="P510" i="1" a="1"/>
  <c r="P510" i="1" s="1"/>
  <c r="Q510" i="1" a="1"/>
  <c r="Q510" i="1" s="1"/>
  <c r="R510" i="1" a="1"/>
  <c r="R510" i="1" s="1"/>
  <c r="S510" i="1" a="1"/>
  <c r="S510" i="1" s="1"/>
  <c r="T510" i="1" a="1"/>
  <c r="T510" i="1" s="1"/>
  <c r="U510" i="1" a="1"/>
  <c r="U510" i="1" s="1"/>
  <c r="V510" i="1" a="1"/>
  <c r="V510" i="1" s="1"/>
  <c r="W510" i="1" a="1"/>
  <c r="W510" i="1" s="1"/>
  <c r="X510" i="1" a="1"/>
  <c r="X510" i="1" s="1"/>
  <c r="Y510" i="1" a="1"/>
  <c r="Y510" i="1" s="1"/>
  <c r="Z510" i="1" a="1"/>
  <c r="Z510" i="1" s="1"/>
  <c r="AA510" i="1" a="1"/>
  <c r="AA510" i="1" s="1"/>
  <c r="AB510" i="1" a="1"/>
  <c r="AB510" i="1" s="1"/>
  <c r="AC510" i="1" a="1"/>
  <c r="AC510" i="1" s="1"/>
  <c r="AD510" i="1" a="1"/>
  <c r="AD510" i="1" s="1"/>
  <c r="AE510" i="1" a="1"/>
  <c r="AE510" i="1" s="1"/>
  <c r="AF510" i="1" a="1"/>
  <c r="AF510" i="1" s="1"/>
  <c r="AG510" i="1" a="1"/>
  <c r="AG510" i="1" s="1"/>
  <c r="AH510" i="1" a="1"/>
  <c r="AH510" i="1" s="1"/>
  <c r="AI510" i="1" a="1"/>
  <c r="AI510" i="1" s="1"/>
  <c r="AJ510" i="1" a="1"/>
  <c r="AJ510" i="1" s="1"/>
  <c r="AK510" i="1" a="1"/>
  <c r="AK510" i="1" s="1"/>
  <c r="AL510" i="1" a="1"/>
  <c r="AL510" i="1" s="1"/>
  <c r="AM510" i="1" a="1"/>
  <c r="AM510" i="1" s="1"/>
  <c r="AN510" i="1" a="1"/>
  <c r="AN510" i="1" s="1"/>
  <c r="AO510" i="1" a="1"/>
  <c r="AO510" i="1" s="1"/>
  <c r="AP510" i="1" a="1"/>
  <c r="AP510" i="1" s="1"/>
  <c r="AQ510" i="1" a="1"/>
  <c r="AQ510" i="1" s="1"/>
  <c r="D511" i="1" a="1"/>
  <c r="D511" i="1" s="1"/>
  <c r="E511" i="1" a="1"/>
  <c r="E511" i="1" s="1"/>
  <c r="F511" i="1" a="1"/>
  <c r="F511" i="1" s="1"/>
  <c r="G511" i="1" a="1"/>
  <c r="G511" i="1" s="1"/>
  <c r="H511" i="1" a="1"/>
  <c r="H511" i="1" s="1"/>
  <c r="I511" i="1" a="1"/>
  <c r="I511" i="1" s="1"/>
  <c r="J511" i="1" a="1"/>
  <c r="J511" i="1" s="1"/>
  <c r="K511" i="1" a="1"/>
  <c r="K511" i="1" s="1"/>
  <c r="L511" i="1" a="1"/>
  <c r="L511" i="1" s="1"/>
  <c r="M511" i="1" a="1"/>
  <c r="M511" i="1" s="1"/>
  <c r="N511" i="1" a="1"/>
  <c r="N511" i="1" s="1"/>
  <c r="O511" i="1" a="1"/>
  <c r="O511" i="1" s="1"/>
  <c r="P511" i="1" a="1"/>
  <c r="P511" i="1" s="1"/>
  <c r="Q511" i="1" a="1"/>
  <c r="Q511" i="1" s="1"/>
  <c r="R511" i="1" a="1"/>
  <c r="R511" i="1" s="1"/>
  <c r="S511" i="1" a="1"/>
  <c r="S511" i="1" s="1"/>
  <c r="T511" i="1" a="1"/>
  <c r="T511" i="1" s="1"/>
  <c r="U511" i="1" a="1"/>
  <c r="U511" i="1" s="1"/>
  <c r="V511" i="1" a="1"/>
  <c r="V511" i="1" s="1"/>
  <c r="W511" i="1" a="1"/>
  <c r="W511" i="1" s="1"/>
  <c r="X511" i="1" a="1"/>
  <c r="X511" i="1" s="1"/>
  <c r="Y511" i="1" a="1"/>
  <c r="Y511" i="1" s="1"/>
  <c r="Z511" i="1" a="1"/>
  <c r="Z511" i="1" s="1"/>
  <c r="AA511" i="1" a="1"/>
  <c r="AA511" i="1" s="1"/>
  <c r="AB511" i="1" a="1"/>
  <c r="AB511" i="1" s="1"/>
  <c r="AC511" i="1" a="1"/>
  <c r="AC511" i="1" s="1"/>
  <c r="AD511" i="1" a="1"/>
  <c r="AD511" i="1" s="1"/>
  <c r="AE511" i="1" a="1"/>
  <c r="AE511" i="1" s="1"/>
  <c r="AF511" i="1" a="1"/>
  <c r="AF511" i="1" s="1"/>
  <c r="AG511" i="1" a="1"/>
  <c r="AG511" i="1" s="1"/>
  <c r="AH511" i="1" a="1"/>
  <c r="AH511" i="1" s="1"/>
  <c r="AI511" i="1" a="1"/>
  <c r="AI511" i="1" s="1"/>
  <c r="AJ511" i="1" a="1"/>
  <c r="AJ511" i="1" s="1"/>
  <c r="AK511" i="1" a="1"/>
  <c r="AK511" i="1" s="1"/>
  <c r="AL511" i="1" a="1"/>
  <c r="AL511" i="1" s="1"/>
  <c r="AM511" i="1" a="1"/>
  <c r="AM511" i="1" s="1"/>
  <c r="AN511" i="1" a="1"/>
  <c r="AN511" i="1" s="1"/>
  <c r="AO511" i="1" a="1"/>
  <c r="AO511" i="1" s="1"/>
  <c r="AP511" i="1" a="1"/>
  <c r="AP511" i="1" s="1"/>
  <c r="AQ511" i="1" a="1"/>
  <c r="AQ511" i="1" s="1"/>
  <c r="D512" i="1" a="1"/>
  <c r="D512" i="1" s="1"/>
  <c r="E512" i="1" a="1"/>
  <c r="E512" i="1" s="1"/>
  <c r="F512" i="1" a="1"/>
  <c r="F512" i="1" s="1"/>
  <c r="G512" i="1" a="1"/>
  <c r="G512" i="1" s="1"/>
  <c r="H512" i="1" a="1"/>
  <c r="H512" i="1" s="1"/>
  <c r="I512" i="1" a="1"/>
  <c r="I512" i="1" s="1"/>
  <c r="J512" i="1" a="1"/>
  <c r="J512" i="1" s="1"/>
  <c r="K512" i="1" a="1"/>
  <c r="K512" i="1" s="1"/>
  <c r="L512" i="1" a="1"/>
  <c r="L512" i="1" s="1"/>
  <c r="M512" i="1" a="1"/>
  <c r="M512" i="1" s="1"/>
  <c r="N512" i="1" a="1"/>
  <c r="N512" i="1" s="1"/>
  <c r="O512" i="1" a="1"/>
  <c r="O512" i="1" s="1"/>
  <c r="P512" i="1" a="1"/>
  <c r="P512" i="1" s="1"/>
  <c r="Q512" i="1" a="1"/>
  <c r="Q512" i="1" s="1"/>
  <c r="R512" i="1" a="1"/>
  <c r="R512" i="1" s="1"/>
  <c r="S512" i="1" a="1"/>
  <c r="S512" i="1" s="1"/>
  <c r="T512" i="1" a="1"/>
  <c r="T512" i="1" s="1"/>
  <c r="U512" i="1" a="1"/>
  <c r="U512" i="1" s="1"/>
  <c r="V512" i="1" a="1"/>
  <c r="V512" i="1" s="1"/>
  <c r="W512" i="1" a="1"/>
  <c r="W512" i="1" s="1"/>
  <c r="X512" i="1" a="1"/>
  <c r="X512" i="1" s="1"/>
  <c r="Y512" i="1" a="1"/>
  <c r="Y512" i="1" s="1"/>
  <c r="Z512" i="1" a="1"/>
  <c r="Z512" i="1" s="1"/>
  <c r="AA512" i="1" a="1"/>
  <c r="AA512" i="1" s="1"/>
  <c r="AB512" i="1" a="1"/>
  <c r="AB512" i="1" s="1"/>
  <c r="AC512" i="1" a="1"/>
  <c r="AC512" i="1" s="1"/>
  <c r="AD512" i="1" a="1"/>
  <c r="AD512" i="1" s="1"/>
  <c r="AE512" i="1" a="1"/>
  <c r="AE512" i="1" s="1"/>
  <c r="AF512" i="1" a="1"/>
  <c r="AF512" i="1" s="1"/>
  <c r="AG512" i="1" a="1"/>
  <c r="AG512" i="1" s="1"/>
  <c r="AH512" i="1" a="1"/>
  <c r="AH512" i="1" s="1"/>
  <c r="AI512" i="1" a="1"/>
  <c r="AI512" i="1" s="1"/>
  <c r="AJ512" i="1" a="1"/>
  <c r="AJ512" i="1" s="1"/>
  <c r="AK512" i="1" a="1"/>
  <c r="AK512" i="1" s="1"/>
  <c r="AL512" i="1" a="1"/>
  <c r="AL512" i="1" s="1"/>
  <c r="AM512" i="1" a="1"/>
  <c r="AM512" i="1" s="1"/>
  <c r="AN512" i="1" a="1"/>
  <c r="AN512" i="1" s="1"/>
  <c r="AO512" i="1" a="1"/>
  <c r="AO512" i="1" s="1"/>
  <c r="AP512" i="1" a="1"/>
  <c r="AP512" i="1" s="1"/>
  <c r="AQ512" i="1" a="1"/>
  <c r="AQ512" i="1" s="1"/>
  <c r="D513" i="1" a="1"/>
  <c r="D513" i="1" s="1"/>
  <c r="E513" i="1" a="1"/>
  <c r="E513" i="1" s="1"/>
  <c r="F513" i="1" a="1"/>
  <c r="F513" i="1" s="1"/>
  <c r="G513" i="1" a="1"/>
  <c r="G513" i="1" s="1"/>
  <c r="H513" i="1" a="1"/>
  <c r="H513" i="1" s="1"/>
  <c r="I513" i="1" a="1"/>
  <c r="I513" i="1" s="1"/>
  <c r="J513" i="1" a="1"/>
  <c r="J513" i="1" s="1"/>
  <c r="K513" i="1" a="1"/>
  <c r="K513" i="1" s="1"/>
  <c r="L513" i="1" a="1"/>
  <c r="L513" i="1" s="1"/>
  <c r="M513" i="1" a="1"/>
  <c r="M513" i="1" s="1"/>
  <c r="N513" i="1" a="1"/>
  <c r="N513" i="1" s="1"/>
  <c r="O513" i="1" a="1"/>
  <c r="O513" i="1" s="1"/>
  <c r="P513" i="1" a="1"/>
  <c r="P513" i="1" s="1"/>
  <c r="Q513" i="1" a="1"/>
  <c r="Q513" i="1" s="1"/>
  <c r="R513" i="1" a="1"/>
  <c r="R513" i="1" s="1"/>
  <c r="S513" i="1" a="1"/>
  <c r="S513" i="1" s="1"/>
  <c r="T513" i="1" a="1"/>
  <c r="T513" i="1" s="1"/>
  <c r="U513" i="1" a="1"/>
  <c r="U513" i="1" s="1"/>
  <c r="V513" i="1" a="1"/>
  <c r="V513" i="1" s="1"/>
  <c r="W513" i="1" a="1"/>
  <c r="W513" i="1" s="1"/>
  <c r="X513" i="1" a="1"/>
  <c r="X513" i="1" s="1"/>
  <c r="Y513" i="1" a="1"/>
  <c r="Y513" i="1" s="1"/>
  <c r="Z513" i="1" a="1"/>
  <c r="Z513" i="1" s="1"/>
  <c r="AA513" i="1" a="1"/>
  <c r="AA513" i="1" s="1"/>
  <c r="AB513" i="1" a="1"/>
  <c r="AB513" i="1" s="1"/>
  <c r="AC513" i="1" a="1"/>
  <c r="AC513" i="1" s="1"/>
  <c r="AD513" i="1" a="1"/>
  <c r="AD513" i="1" s="1"/>
  <c r="AE513" i="1" a="1"/>
  <c r="AE513" i="1" s="1"/>
  <c r="AF513" i="1" a="1"/>
  <c r="AF513" i="1" s="1"/>
  <c r="AG513" i="1" a="1"/>
  <c r="AG513" i="1" s="1"/>
  <c r="AH513" i="1" a="1"/>
  <c r="AH513" i="1" s="1"/>
  <c r="AI513" i="1" a="1"/>
  <c r="AI513" i="1" s="1"/>
  <c r="AJ513" i="1" a="1"/>
  <c r="AJ513" i="1" s="1"/>
  <c r="AK513" i="1" a="1"/>
  <c r="AK513" i="1" s="1"/>
  <c r="AL513" i="1" a="1"/>
  <c r="AL513" i="1" s="1"/>
  <c r="AM513" i="1" a="1"/>
  <c r="AM513" i="1" s="1"/>
  <c r="AN513" i="1" a="1"/>
  <c r="AN513" i="1" s="1"/>
  <c r="AO513" i="1" a="1"/>
  <c r="AO513" i="1" s="1"/>
  <c r="AP513" i="1" a="1"/>
  <c r="AP513" i="1" s="1"/>
  <c r="AQ513" i="1" a="1"/>
  <c r="AQ513" i="1" s="1"/>
  <c r="D514" i="1" a="1"/>
  <c r="D514" i="1" s="1"/>
  <c r="E514" i="1" a="1"/>
  <c r="E514" i="1" s="1"/>
  <c r="F514" i="1" a="1"/>
  <c r="F514" i="1" s="1"/>
  <c r="G514" i="1" a="1"/>
  <c r="G514" i="1" s="1"/>
  <c r="H514" i="1" a="1"/>
  <c r="H514" i="1" s="1"/>
  <c r="I514" i="1" a="1"/>
  <c r="I514" i="1" s="1"/>
  <c r="J514" i="1" a="1"/>
  <c r="J514" i="1" s="1"/>
  <c r="K514" i="1" a="1"/>
  <c r="K514" i="1" s="1"/>
  <c r="L514" i="1" a="1"/>
  <c r="L514" i="1" s="1"/>
  <c r="M514" i="1" a="1"/>
  <c r="M514" i="1" s="1"/>
  <c r="N514" i="1" a="1"/>
  <c r="N514" i="1" s="1"/>
  <c r="O514" i="1" a="1"/>
  <c r="O514" i="1" s="1"/>
  <c r="P514" i="1" a="1"/>
  <c r="P514" i="1" s="1"/>
  <c r="Q514" i="1" a="1"/>
  <c r="Q514" i="1" s="1"/>
  <c r="R514" i="1" a="1"/>
  <c r="R514" i="1" s="1"/>
  <c r="S514" i="1" a="1"/>
  <c r="S514" i="1" s="1"/>
  <c r="T514" i="1" a="1"/>
  <c r="T514" i="1" s="1"/>
  <c r="U514" i="1" a="1"/>
  <c r="U514" i="1" s="1"/>
  <c r="V514" i="1" a="1"/>
  <c r="V514" i="1" s="1"/>
  <c r="W514" i="1" a="1"/>
  <c r="W514" i="1" s="1"/>
  <c r="X514" i="1" a="1"/>
  <c r="X514" i="1" s="1"/>
  <c r="Y514" i="1" a="1"/>
  <c r="Y514" i="1" s="1"/>
  <c r="Z514" i="1" a="1"/>
  <c r="Z514" i="1" s="1"/>
  <c r="AA514" i="1" a="1"/>
  <c r="AA514" i="1" s="1"/>
  <c r="AB514" i="1" a="1"/>
  <c r="AB514" i="1" s="1"/>
  <c r="AC514" i="1" a="1"/>
  <c r="AC514" i="1" s="1"/>
  <c r="AD514" i="1" a="1"/>
  <c r="AD514" i="1" s="1"/>
  <c r="AE514" i="1" a="1"/>
  <c r="AE514" i="1" s="1"/>
  <c r="AF514" i="1" a="1"/>
  <c r="AF514" i="1" s="1"/>
  <c r="AG514" i="1" a="1"/>
  <c r="AG514" i="1" s="1"/>
  <c r="AH514" i="1" a="1"/>
  <c r="AH514" i="1" s="1"/>
  <c r="AI514" i="1" a="1"/>
  <c r="AI514" i="1" s="1"/>
  <c r="AJ514" i="1" a="1"/>
  <c r="AJ514" i="1" s="1"/>
  <c r="AK514" i="1" a="1"/>
  <c r="AK514" i="1" s="1"/>
  <c r="AL514" i="1" a="1"/>
  <c r="AL514" i="1" s="1"/>
  <c r="AM514" i="1" a="1"/>
  <c r="AM514" i="1" s="1"/>
  <c r="AN514" i="1" a="1"/>
  <c r="AN514" i="1" s="1"/>
  <c r="AO514" i="1" a="1"/>
  <c r="AO514" i="1" s="1"/>
  <c r="AP514" i="1" a="1"/>
  <c r="AP514" i="1" s="1"/>
  <c r="AQ514" i="1" a="1"/>
  <c r="AQ514" i="1" s="1"/>
  <c r="D515" i="1" a="1"/>
  <c r="D515" i="1" s="1"/>
  <c r="E515" i="1" a="1"/>
  <c r="E515" i="1" s="1"/>
  <c r="F515" i="1" a="1"/>
  <c r="F515" i="1" s="1"/>
  <c r="G515" i="1" a="1"/>
  <c r="G515" i="1" s="1"/>
  <c r="H515" i="1" a="1"/>
  <c r="H515" i="1" s="1"/>
  <c r="I515" i="1" a="1"/>
  <c r="I515" i="1" s="1"/>
  <c r="J515" i="1" a="1"/>
  <c r="J515" i="1" s="1"/>
  <c r="K515" i="1" a="1"/>
  <c r="K515" i="1" s="1"/>
  <c r="L515" i="1" a="1"/>
  <c r="L515" i="1" s="1"/>
  <c r="M515" i="1" a="1"/>
  <c r="M515" i="1" s="1"/>
  <c r="N515" i="1" a="1"/>
  <c r="N515" i="1" s="1"/>
  <c r="O515" i="1" a="1"/>
  <c r="O515" i="1" s="1"/>
  <c r="P515" i="1" a="1"/>
  <c r="P515" i="1" s="1"/>
  <c r="Q515" i="1" a="1"/>
  <c r="Q515" i="1" s="1"/>
  <c r="R515" i="1" a="1"/>
  <c r="R515" i="1" s="1"/>
  <c r="S515" i="1" a="1"/>
  <c r="S515" i="1" s="1"/>
  <c r="T515" i="1" a="1"/>
  <c r="T515" i="1" s="1"/>
  <c r="U515" i="1" a="1"/>
  <c r="U515" i="1" s="1"/>
  <c r="V515" i="1" a="1"/>
  <c r="V515" i="1" s="1"/>
  <c r="W515" i="1" a="1"/>
  <c r="W515" i="1" s="1"/>
  <c r="X515" i="1" a="1"/>
  <c r="X515" i="1" s="1"/>
  <c r="Y515" i="1" a="1"/>
  <c r="Y515" i="1" s="1"/>
  <c r="Z515" i="1" a="1"/>
  <c r="Z515" i="1" s="1"/>
  <c r="AA515" i="1" a="1"/>
  <c r="AA515" i="1" s="1"/>
  <c r="AB515" i="1" a="1"/>
  <c r="AB515" i="1" s="1"/>
  <c r="AC515" i="1" a="1"/>
  <c r="AC515" i="1" s="1"/>
  <c r="AD515" i="1" a="1"/>
  <c r="AD515" i="1" s="1"/>
  <c r="AE515" i="1" a="1"/>
  <c r="AE515" i="1" s="1"/>
  <c r="AF515" i="1" a="1"/>
  <c r="AF515" i="1" s="1"/>
  <c r="AG515" i="1" a="1"/>
  <c r="AG515" i="1" s="1"/>
  <c r="AH515" i="1" a="1"/>
  <c r="AH515" i="1" s="1"/>
  <c r="AI515" i="1" a="1"/>
  <c r="AI515" i="1" s="1"/>
  <c r="AJ515" i="1" a="1"/>
  <c r="AJ515" i="1" s="1"/>
  <c r="AK515" i="1" a="1"/>
  <c r="AK515" i="1" s="1"/>
  <c r="AL515" i="1" a="1"/>
  <c r="AL515" i="1" s="1"/>
  <c r="AM515" i="1" a="1"/>
  <c r="AM515" i="1" s="1"/>
  <c r="AN515" i="1" a="1"/>
  <c r="AN515" i="1" s="1"/>
  <c r="AO515" i="1" a="1"/>
  <c r="AO515" i="1" s="1"/>
  <c r="AP515" i="1" a="1"/>
  <c r="AP515" i="1" s="1"/>
  <c r="AQ515" i="1" a="1"/>
  <c r="AQ515" i="1" s="1"/>
  <c r="D516" i="1" a="1"/>
  <c r="D516" i="1" s="1"/>
  <c r="E516" i="1" a="1"/>
  <c r="E516" i="1" s="1"/>
  <c r="F516" i="1" a="1"/>
  <c r="F516" i="1" s="1"/>
  <c r="G516" i="1" a="1"/>
  <c r="G516" i="1" s="1"/>
  <c r="H516" i="1" a="1"/>
  <c r="H516" i="1" s="1"/>
  <c r="I516" i="1" a="1"/>
  <c r="I516" i="1" s="1"/>
  <c r="J516" i="1" a="1"/>
  <c r="J516" i="1" s="1"/>
  <c r="K516" i="1" a="1"/>
  <c r="K516" i="1" s="1"/>
  <c r="L516" i="1" a="1"/>
  <c r="L516" i="1" s="1"/>
  <c r="M516" i="1" a="1"/>
  <c r="M516" i="1" s="1"/>
  <c r="N516" i="1" a="1"/>
  <c r="N516" i="1" s="1"/>
  <c r="O516" i="1" a="1"/>
  <c r="O516" i="1" s="1"/>
  <c r="P516" i="1" a="1"/>
  <c r="P516" i="1" s="1"/>
  <c r="Q516" i="1" a="1"/>
  <c r="Q516" i="1" s="1"/>
  <c r="R516" i="1" a="1"/>
  <c r="R516" i="1" s="1"/>
  <c r="S516" i="1" a="1"/>
  <c r="S516" i="1" s="1"/>
  <c r="T516" i="1" a="1"/>
  <c r="T516" i="1" s="1"/>
  <c r="U516" i="1" a="1"/>
  <c r="U516" i="1" s="1"/>
  <c r="V516" i="1" a="1"/>
  <c r="V516" i="1" s="1"/>
  <c r="W516" i="1" a="1"/>
  <c r="W516" i="1" s="1"/>
  <c r="X516" i="1" a="1"/>
  <c r="X516" i="1" s="1"/>
  <c r="Y516" i="1" a="1"/>
  <c r="Y516" i="1" s="1"/>
  <c r="Z516" i="1" a="1"/>
  <c r="Z516" i="1" s="1"/>
  <c r="AA516" i="1" a="1"/>
  <c r="AA516" i="1" s="1"/>
  <c r="AB516" i="1" a="1"/>
  <c r="AB516" i="1" s="1"/>
  <c r="AC516" i="1" a="1"/>
  <c r="AC516" i="1" s="1"/>
  <c r="AD516" i="1" a="1"/>
  <c r="AD516" i="1" s="1"/>
  <c r="AE516" i="1" a="1"/>
  <c r="AE516" i="1" s="1"/>
  <c r="AF516" i="1" a="1"/>
  <c r="AF516" i="1" s="1"/>
  <c r="AG516" i="1" a="1"/>
  <c r="AG516" i="1" s="1"/>
  <c r="AH516" i="1" a="1"/>
  <c r="AH516" i="1" s="1"/>
  <c r="AI516" i="1" a="1"/>
  <c r="AI516" i="1" s="1"/>
  <c r="AJ516" i="1" a="1"/>
  <c r="AJ516" i="1" s="1"/>
  <c r="AK516" i="1" a="1"/>
  <c r="AK516" i="1" s="1"/>
  <c r="AL516" i="1" a="1"/>
  <c r="AL516" i="1" s="1"/>
  <c r="AM516" i="1" a="1"/>
  <c r="AM516" i="1" s="1"/>
  <c r="AN516" i="1" a="1"/>
  <c r="AN516" i="1" s="1"/>
  <c r="AO516" i="1" a="1"/>
  <c r="AO516" i="1" s="1"/>
  <c r="AP516" i="1" a="1"/>
  <c r="AP516" i="1" s="1"/>
  <c r="AQ516" i="1" a="1"/>
  <c r="AQ516" i="1" s="1"/>
  <c r="D517" i="1" a="1"/>
  <c r="D517" i="1" s="1"/>
  <c r="E517" i="1" a="1"/>
  <c r="E517" i="1" s="1"/>
  <c r="F517" i="1" a="1"/>
  <c r="F517" i="1" s="1"/>
  <c r="G517" i="1" a="1"/>
  <c r="G517" i="1" s="1"/>
  <c r="H517" i="1" a="1"/>
  <c r="H517" i="1" s="1"/>
  <c r="I517" i="1" a="1"/>
  <c r="I517" i="1" s="1"/>
  <c r="J517" i="1" a="1"/>
  <c r="J517" i="1" s="1"/>
  <c r="K517" i="1" a="1"/>
  <c r="K517" i="1" s="1"/>
  <c r="L517" i="1" a="1"/>
  <c r="L517" i="1" s="1"/>
  <c r="M517" i="1" a="1"/>
  <c r="M517" i="1" s="1"/>
  <c r="N517" i="1" a="1"/>
  <c r="N517" i="1" s="1"/>
  <c r="O517" i="1" a="1"/>
  <c r="O517" i="1" s="1"/>
  <c r="P517" i="1" a="1"/>
  <c r="P517" i="1" s="1"/>
  <c r="Q517" i="1" a="1"/>
  <c r="Q517" i="1" s="1"/>
  <c r="R517" i="1" a="1"/>
  <c r="R517" i="1" s="1"/>
  <c r="S517" i="1" a="1"/>
  <c r="S517" i="1" s="1"/>
  <c r="T517" i="1" a="1"/>
  <c r="T517" i="1" s="1"/>
  <c r="U517" i="1" a="1"/>
  <c r="U517" i="1" s="1"/>
  <c r="V517" i="1" a="1"/>
  <c r="V517" i="1" s="1"/>
  <c r="W517" i="1" a="1"/>
  <c r="W517" i="1" s="1"/>
  <c r="X517" i="1" a="1"/>
  <c r="X517" i="1" s="1"/>
  <c r="Y517" i="1" a="1"/>
  <c r="Y517" i="1" s="1"/>
  <c r="Z517" i="1" a="1"/>
  <c r="Z517" i="1" s="1"/>
  <c r="AA517" i="1" a="1"/>
  <c r="AA517" i="1" s="1"/>
  <c r="AB517" i="1" a="1"/>
  <c r="AB517" i="1" s="1"/>
  <c r="AC517" i="1" a="1"/>
  <c r="AC517" i="1" s="1"/>
  <c r="AD517" i="1" a="1"/>
  <c r="AD517" i="1" s="1"/>
  <c r="AE517" i="1" a="1"/>
  <c r="AE517" i="1" s="1"/>
  <c r="AF517" i="1" a="1"/>
  <c r="AF517" i="1" s="1"/>
  <c r="AG517" i="1" a="1"/>
  <c r="AG517" i="1" s="1"/>
  <c r="AH517" i="1" a="1"/>
  <c r="AH517" i="1" s="1"/>
  <c r="AI517" i="1" a="1"/>
  <c r="AI517" i="1" s="1"/>
  <c r="AJ517" i="1" a="1"/>
  <c r="AJ517" i="1" s="1"/>
  <c r="AK517" i="1" a="1"/>
  <c r="AK517" i="1" s="1"/>
  <c r="AL517" i="1" a="1"/>
  <c r="AL517" i="1" s="1"/>
  <c r="AM517" i="1" a="1"/>
  <c r="AM517" i="1" s="1"/>
  <c r="AN517" i="1" a="1"/>
  <c r="AN517" i="1" s="1"/>
  <c r="AO517" i="1" a="1"/>
  <c r="AO517" i="1" s="1"/>
  <c r="AP517" i="1" a="1"/>
  <c r="AP517" i="1" s="1"/>
  <c r="AQ517" i="1" a="1"/>
  <c r="AQ517" i="1" s="1"/>
  <c r="D518" i="1" a="1"/>
  <c r="D518" i="1" s="1"/>
  <c r="E518" i="1" a="1"/>
  <c r="E518" i="1" s="1"/>
  <c r="F518" i="1" a="1"/>
  <c r="F518" i="1" s="1"/>
  <c r="G518" i="1" a="1"/>
  <c r="G518" i="1" s="1"/>
  <c r="H518" i="1" a="1"/>
  <c r="H518" i="1" s="1"/>
  <c r="I518" i="1" a="1"/>
  <c r="I518" i="1" s="1"/>
  <c r="J518" i="1" a="1"/>
  <c r="J518" i="1" s="1"/>
  <c r="K518" i="1" a="1"/>
  <c r="K518" i="1" s="1"/>
  <c r="L518" i="1" a="1"/>
  <c r="L518" i="1" s="1"/>
  <c r="M518" i="1" a="1"/>
  <c r="M518" i="1" s="1"/>
  <c r="N518" i="1" a="1"/>
  <c r="N518" i="1" s="1"/>
  <c r="O518" i="1" a="1"/>
  <c r="O518" i="1" s="1"/>
  <c r="P518" i="1" a="1"/>
  <c r="P518" i="1" s="1"/>
  <c r="Q518" i="1" a="1"/>
  <c r="Q518" i="1" s="1"/>
  <c r="R518" i="1" a="1"/>
  <c r="R518" i="1" s="1"/>
  <c r="S518" i="1" a="1"/>
  <c r="S518" i="1" s="1"/>
  <c r="T518" i="1" a="1"/>
  <c r="T518" i="1" s="1"/>
  <c r="U518" i="1" a="1"/>
  <c r="U518" i="1" s="1"/>
  <c r="V518" i="1" a="1"/>
  <c r="V518" i="1" s="1"/>
  <c r="W518" i="1" a="1"/>
  <c r="W518" i="1" s="1"/>
  <c r="X518" i="1" a="1"/>
  <c r="X518" i="1" s="1"/>
  <c r="Y518" i="1" a="1"/>
  <c r="Y518" i="1" s="1"/>
  <c r="Z518" i="1" a="1"/>
  <c r="Z518" i="1" s="1"/>
  <c r="AA518" i="1" a="1"/>
  <c r="AA518" i="1" s="1"/>
  <c r="AB518" i="1" a="1"/>
  <c r="AB518" i="1" s="1"/>
  <c r="AC518" i="1" a="1"/>
  <c r="AC518" i="1" s="1"/>
  <c r="AD518" i="1" a="1"/>
  <c r="AD518" i="1" s="1"/>
  <c r="AE518" i="1" a="1"/>
  <c r="AE518" i="1" s="1"/>
  <c r="AF518" i="1" a="1"/>
  <c r="AF518" i="1" s="1"/>
  <c r="AG518" i="1" a="1"/>
  <c r="AG518" i="1" s="1"/>
  <c r="AH518" i="1" a="1"/>
  <c r="AH518" i="1" s="1"/>
  <c r="AI518" i="1" a="1"/>
  <c r="AI518" i="1" s="1"/>
  <c r="AJ518" i="1" a="1"/>
  <c r="AJ518" i="1" s="1"/>
  <c r="AK518" i="1" a="1"/>
  <c r="AK518" i="1" s="1"/>
  <c r="AL518" i="1" a="1"/>
  <c r="AL518" i="1" s="1"/>
  <c r="AM518" i="1" a="1"/>
  <c r="AM518" i="1" s="1"/>
  <c r="AN518" i="1" a="1"/>
  <c r="AN518" i="1" s="1"/>
  <c r="AO518" i="1" a="1"/>
  <c r="AO518" i="1" s="1"/>
  <c r="AP518" i="1" a="1"/>
  <c r="AP518" i="1" s="1"/>
  <c r="AQ518" i="1" a="1"/>
  <c r="AQ518" i="1" s="1"/>
  <c r="D519" i="1" a="1"/>
  <c r="D519" i="1" s="1"/>
  <c r="E519" i="1" a="1"/>
  <c r="E519" i="1" s="1"/>
  <c r="F519" i="1" a="1"/>
  <c r="F519" i="1" s="1"/>
  <c r="G519" i="1" a="1"/>
  <c r="G519" i="1" s="1"/>
  <c r="H519" i="1" a="1"/>
  <c r="H519" i="1" s="1"/>
  <c r="I519" i="1" a="1"/>
  <c r="I519" i="1" s="1"/>
  <c r="J519" i="1" a="1"/>
  <c r="J519" i="1" s="1"/>
  <c r="K519" i="1" a="1"/>
  <c r="K519" i="1" s="1"/>
  <c r="L519" i="1" a="1"/>
  <c r="L519" i="1" s="1"/>
  <c r="M519" i="1" a="1"/>
  <c r="M519" i="1" s="1"/>
  <c r="N519" i="1" a="1"/>
  <c r="N519" i="1" s="1"/>
  <c r="O519" i="1" a="1"/>
  <c r="O519" i="1" s="1"/>
  <c r="P519" i="1" a="1"/>
  <c r="P519" i="1" s="1"/>
  <c r="Q519" i="1" a="1"/>
  <c r="Q519" i="1" s="1"/>
  <c r="R519" i="1" a="1"/>
  <c r="R519" i="1" s="1"/>
  <c r="S519" i="1" a="1"/>
  <c r="S519" i="1" s="1"/>
  <c r="T519" i="1" a="1"/>
  <c r="T519" i="1" s="1"/>
  <c r="U519" i="1" a="1"/>
  <c r="U519" i="1" s="1"/>
  <c r="V519" i="1" a="1"/>
  <c r="V519" i="1" s="1"/>
  <c r="W519" i="1" a="1"/>
  <c r="W519" i="1" s="1"/>
  <c r="X519" i="1" a="1"/>
  <c r="X519" i="1" s="1"/>
  <c r="Y519" i="1" a="1"/>
  <c r="Y519" i="1" s="1"/>
  <c r="Z519" i="1" a="1"/>
  <c r="Z519" i="1" s="1"/>
  <c r="AA519" i="1" a="1"/>
  <c r="AA519" i="1" s="1"/>
  <c r="AB519" i="1" a="1"/>
  <c r="AB519" i="1" s="1"/>
  <c r="AC519" i="1" a="1"/>
  <c r="AC519" i="1" s="1"/>
  <c r="AD519" i="1" a="1"/>
  <c r="AD519" i="1" s="1"/>
  <c r="AE519" i="1" a="1"/>
  <c r="AE519" i="1" s="1"/>
  <c r="AF519" i="1" a="1"/>
  <c r="AF519" i="1" s="1"/>
  <c r="AG519" i="1" a="1"/>
  <c r="AG519" i="1" s="1"/>
  <c r="AH519" i="1" a="1"/>
  <c r="AH519" i="1" s="1"/>
  <c r="AI519" i="1" a="1"/>
  <c r="AI519" i="1" s="1"/>
  <c r="AJ519" i="1" a="1"/>
  <c r="AJ519" i="1" s="1"/>
  <c r="AK519" i="1" a="1"/>
  <c r="AK519" i="1" s="1"/>
  <c r="AL519" i="1" a="1"/>
  <c r="AL519" i="1" s="1"/>
  <c r="AM519" i="1" a="1"/>
  <c r="AM519" i="1" s="1"/>
  <c r="AN519" i="1" a="1"/>
  <c r="AN519" i="1" s="1"/>
  <c r="AO519" i="1" a="1"/>
  <c r="AO519" i="1" s="1"/>
  <c r="AP519" i="1" a="1"/>
  <c r="AP519" i="1" s="1"/>
  <c r="AQ519" i="1" a="1"/>
  <c r="AQ519" i="1" s="1"/>
  <c r="D520" i="1" a="1"/>
  <c r="D520" i="1" s="1"/>
  <c r="E520" i="1" a="1"/>
  <c r="E520" i="1" s="1"/>
  <c r="F520" i="1" a="1"/>
  <c r="F520" i="1" s="1"/>
  <c r="G520" i="1" a="1"/>
  <c r="G520" i="1" s="1"/>
  <c r="H520" i="1" a="1"/>
  <c r="H520" i="1" s="1"/>
  <c r="I520" i="1" a="1"/>
  <c r="I520" i="1" s="1"/>
  <c r="J520" i="1" a="1"/>
  <c r="J520" i="1" s="1"/>
  <c r="K520" i="1" a="1"/>
  <c r="K520" i="1" s="1"/>
  <c r="L520" i="1" a="1"/>
  <c r="L520" i="1" s="1"/>
  <c r="M520" i="1" a="1"/>
  <c r="M520" i="1" s="1"/>
  <c r="N520" i="1" a="1"/>
  <c r="N520" i="1" s="1"/>
  <c r="O520" i="1" a="1"/>
  <c r="O520" i="1" s="1"/>
  <c r="P520" i="1" a="1"/>
  <c r="P520" i="1" s="1"/>
  <c r="Q520" i="1" a="1"/>
  <c r="Q520" i="1" s="1"/>
  <c r="R520" i="1" a="1"/>
  <c r="R520" i="1" s="1"/>
  <c r="S520" i="1" a="1"/>
  <c r="S520" i="1" s="1"/>
  <c r="T520" i="1" a="1"/>
  <c r="T520" i="1" s="1"/>
  <c r="U520" i="1" a="1"/>
  <c r="U520" i="1" s="1"/>
  <c r="V520" i="1" a="1"/>
  <c r="V520" i="1" s="1"/>
  <c r="W520" i="1" a="1"/>
  <c r="W520" i="1" s="1"/>
  <c r="X520" i="1" a="1"/>
  <c r="X520" i="1" s="1"/>
  <c r="Y520" i="1" a="1"/>
  <c r="Y520" i="1" s="1"/>
  <c r="Z520" i="1" a="1"/>
  <c r="Z520" i="1" s="1"/>
  <c r="AA520" i="1" a="1"/>
  <c r="AA520" i="1" s="1"/>
  <c r="AB520" i="1" a="1"/>
  <c r="AB520" i="1" s="1"/>
  <c r="AC520" i="1" a="1"/>
  <c r="AC520" i="1" s="1"/>
  <c r="AD520" i="1" a="1"/>
  <c r="AD520" i="1" s="1"/>
  <c r="AE520" i="1" a="1"/>
  <c r="AE520" i="1" s="1"/>
  <c r="AF520" i="1" a="1"/>
  <c r="AF520" i="1" s="1"/>
  <c r="AG520" i="1" a="1"/>
  <c r="AG520" i="1" s="1"/>
  <c r="AH520" i="1" a="1"/>
  <c r="AH520" i="1" s="1"/>
  <c r="AI520" i="1" a="1"/>
  <c r="AI520" i="1" s="1"/>
  <c r="AJ520" i="1" a="1"/>
  <c r="AJ520" i="1" s="1"/>
  <c r="AK520" i="1" a="1"/>
  <c r="AK520" i="1" s="1"/>
  <c r="AL520" i="1" a="1"/>
  <c r="AL520" i="1" s="1"/>
  <c r="AM520" i="1" a="1"/>
  <c r="AM520" i="1" s="1"/>
  <c r="AN520" i="1" a="1"/>
  <c r="AN520" i="1" s="1"/>
  <c r="AO520" i="1" a="1"/>
  <c r="AO520" i="1" s="1"/>
  <c r="AP520" i="1" a="1"/>
  <c r="AP520" i="1" s="1"/>
  <c r="AQ520" i="1" a="1"/>
  <c r="AQ520" i="1" s="1"/>
  <c r="D521" i="1" a="1"/>
  <c r="D521" i="1" s="1"/>
  <c r="E521" i="1" a="1"/>
  <c r="E521" i="1" s="1"/>
  <c r="F521" i="1" a="1"/>
  <c r="F521" i="1" s="1"/>
  <c r="G521" i="1" a="1"/>
  <c r="G521" i="1" s="1"/>
  <c r="H521" i="1" a="1"/>
  <c r="H521" i="1" s="1"/>
  <c r="I521" i="1" a="1"/>
  <c r="I521" i="1" s="1"/>
  <c r="J521" i="1" a="1"/>
  <c r="J521" i="1" s="1"/>
  <c r="K521" i="1" a="1"/>
  <c r="K521" i="1" s="1"/>
  <c r="L521" i="1" a="1"/>
  <c r="L521" i="1" s="1"/>
  <c r="M521" i="1" a="1"/>
  <c r="M521" i="1" s="1"/>
  <c r="N521" i="1" a="1"/>
  <c r="N521" i="1" s="1"/>
  <c r="O521" i="1" a="1"/>
  <c r="O521" i="1" s="1"/>
  <c r="P521" i="1" a="1"/>
  <c r="P521" i="1" s="1"/>
  <c r="Q521" i="1" a="1"/>
  <c r="Q521" i="1" s="1"/>
  <c r="R521" i="1" a="1"/>
  <c r="R521" i="1" s="1"/>
  <c r="S521" i="1" a="1"/>
  <c r="S521" i="1" s="1"/>
  <c r="T521" i="1" a="1"/>
  <c r="T521" i="1" s="1"/>
  <c r="U521" i="1" a="1"/>
  <c r="U521" i="1" s="1"/>
  <c r="V521" i="1" a="1"/>
  <c r="V521" i="1" s="1"/>
  <c r="W521" i="1" a="1"/>
  <c r="W521" i="1" s="1"/>
  <c r="X521" i="1" a="1"/>
  <c r="X521" i="1" s="1"/>
  <c r="Y521" i="1" a="1"/>
  <c r="Y521" i="1" s="1"/>
  <c r="Z521" i="1" a="1"/>
  <c r="Z521" i="1" s="1"/>
  <c r="AA521" i="1" a="1"/>
  <c r="AA521" i="1" s="1"/>
  <c r="AB521" i="1" a="1"/>
  <c r="AB521" i="1" s="1"/>
  <c r="AC521" i="1" a="1"/>
  <c r="AC521" i="1" s="1"/>
  <c r="AD521" i="1" a="1"/>
  <c r="AD521" i="1" s="1"/>
  <c r="AE521" i="1" a="1"/>
  <c r="AE521" i="1" s="1"/>
  <c r="AF521" i="1" a="1"/>
  <c r="AF521" i="1" s="1"/>
  <c r="AG521" i="1" a="1"/>
  <c r="AG521" i="1" s="1"/>
  <c r="AH521" i="1" a="1"/>
  <c r="AH521" i="1" s="1"/>
  <c r="AI521" i="1" a="1"/>
  <c r="AI521" i="1" s="1"/>
  <c r="AJ521" i="1" a="1"/>
  <c r="AJ521" i="1" s="1"/>
  <c r="AK521" i="1" a="1"/>
  <c r="AK521" i="1" s="1"/>
  <c r="AL521" i="1" a="1"/>
  <c r="AL521" i="1" s="1"/>
  <c r="AM521" i="1" a="1"/>
  <c r="AM521" i="1" s="1"/>
  <c r="AN521" i="1" a="1"/>
  <c r="AN521" i="1" s="1"/>
  <c r="AO521" i="1" a="1"/>
  <c r="AO521" i="1" s="1"/>
  <c r="AP521" i="1" a="1"/>
  <c r="AP521" i="1" s="1"/>
  <c r="AQ521" i="1" a="1"/>
  <c r="AQ521" i="1" s="1"/>
  <c r="D522" i="1" a="1"/>
  <c r="D522" i="1" s="1"/>
  <c r="E522" i="1" a="1"/>
  <c r="E522" i="1" s="1"/>
  <c r="F522" i="1" a="1"/>
  <c r="F522" i="1" s="1"/>
  <c r="G522" i="1" a="1"/>
  <c r="G522" i="1" s="1"/>
  <c r="H522" i="1" a="1"/>
  <c r="H522" i="1" s="1"/>
  <c r="I522" i="1" a="1"/>
  <c r="I522" i="1" s="1"/>
  <c r="J522" i="1" a="1"/>
  <c r="J522" i="1" s="1"/>
  <c r="K522" i="1" a="1"/>
  <c r="K522" i="1" s="1"/>
  <c r="L522" i="1" a="1"/>
  <c r="L522" i="1" s="1"/>
  <c r="M522" i="1" a="1"/>
  <c r="M522" i="1" s="1"/>
  <c r="N522" i="1" a="1"/>
  <c r="N522" i="1" s="1"/>
  <c r="O522" i="1" a="1"/>
  <c r="O522" i="1" s="1"/>
  <c r="P522" i="1" a="1"/>
  <c r="P522" i="1" s="1"/>
  <c r="Q522" i="1" a="1"/>
  <c r="Q522" i="1" s="1"/>
  <c r="R522" i="1" a="1"/>
  <c r="R522" i="1" s="1"/>
  <c r="S522" i="1" a="1"/>
  <c r="S522" i="1" s="1"/>
  <c r="T522" i="1" a="1"/>
  <c r="T522" i="1" s="1"/>
  <c r="U522" i="1" a="1"/>
  <c r="U522" i="1" s="1"/>
  <c r="V522" i="1" a="1"/>
  <c r="V522" i="1" s="1"/>
  <c r="W522" i="1" a="1"/>
  <c r="W522" i="1" s="1"/>
  <c r="X522" i="1" a="1"/>
  <c r="X522" i="1" s="1"/>
  <c r="Y522" i="1" a="1"/>
  <c r="Y522" i="1" s="1"/>
  <c r="Z522" i="1" a="1"/>
  <c r="Z522" i="1" s="1"/>
  <c r="AA522" i="1" a="1"/>
  <c r="AA522" i="1" s="1"/>
  <c r="AB522" i="1" a="1"/>
  <c r="AB522" i="1" s="1"/>
  <c r="AC522" i="1" a="1"/>
  <c r="AC522" i="1" s="1"/>
  <c r="AD522" i="1" a="1"/>
  <c r="AD522" i="1" s="1"/>
  <c r="AE522" i="1" a="1"/>
  <c r="AE522" i="1" s="1"/>
  <c r="AF522" i="1" a="1"/>
  <c r="AF522" i="1" s="1"/>
  <c r="AG522" i="1" a="1"/>
  <c r="AG522" i="1" s="1"/>
  <c r="AH522" i="1" a="1"/>
  <c r="AH522" i="1" s="1"/>
  <c r="AI522" i="1" a="1"/>
  <c r="AI522" i="1" s="1"/>
  <c r="AJ522" i="1" a="1"/>
  <c r="AJ522" i="1" s="1"/>
  <c r="AK522" i="1" a="1"/>
  <c r="AK522" i="1" s="1"/>
  <c r="AL522" i="1" a="1"/>
  <c r="AL522" i="1" s="1"/>
  <c r="AM522" i="1" a="1"/>
  <c r="AM522" i="1" s="1"/>
  <c r="AN522" i="1" a="1"/>
  <c r="AN522" i="1" s="1"/>
  <c r="AO522" i="1" a="1"/>
  <c r="AO522" i="1" s="1"/>
  <c r="AP522" i="1" a="1"/>
  <c r="AP522" i="1" s="1"/>
  <c r="AQ522" i="1" a="1"/>
  <c r="AQ522" i="1" s="1"/>
  <c r="D523" i="1" a="1"/>
  <c r="D523" i="1" s="1"/>
  <c r="E523" i="1" a="1"/>
  <c r="E523" i="1" s="1"/>
  <c r="F523" i="1" a="1"/>
  <c r="F523" i="1" s="1"/>
  <c r="G523" i="1" a="1"/>
  <c r="G523" i="1" s="1"/>
  <c r="H523" i="1" a="1"/>
  <c r="H523" i="1" s="1"/>
  <c r="I523" i="1" a="1"/>
  <c r="I523" i="1" s="1"/>
  <c r="J523" i="1" a="1"/>
  <c r="J523" i="1" s="1"/>
  <c r="K523" i="1" a="1"/>
  <c r="K523" i="1" s="1"/>
  <c r="L523" i="1" a="1"/>
  <c r="L523" i="1" s="1"/>
  <c r="M523" i="1" a="1"/>
  <c r="M523" i="1" s="1"/>
  <c r="N523" i="1" a="1"/>
  <c r="N523" i="1" s="1"/>
  <c r="O523" i="1" a="1"/>
  <c r="O523" i="1" s="1"/>
  <c r="P523" i="1" a="1"/>
  <c r="P523" i="1" s="1"/>
  <c r="Q523" i="1" a="1"/>
  <c r="Q523" i="1" s="1"/>
  <c r="R523" i="1" a="1"/>
  <c r="R523" i="1" s="1"/>
  <c r="S523" i="1" a="1"/>
  <c r="S523" i="1" s="1"/>
  <c r="T523" i="1" a="1"/>
  <c r="T523" i="1" s="1"/>
  <c r="U523" i="1" a="1"/>
  <c r="U523" i="1" s="1"/>
  <c r="V523" i="1" a="1"/>
  <c r="V523" i="1" s="1"/>
  <c r="W523" i="1" a="1"/>
  <c r="W523" i="1" s="1"/>
  <c r="X523" i="1" a="1"/>
  <c r="X523" i="1" s="1"/>
  <c r="Y523" i="1" a="1"/>
  <c r="Y523" i="1" s="1"/>
  <c r="Z523" i="1" a="1"/>
  <c r="Z523" i="1" s="1"/>
  <c r="AA523" i="1" a="1"/>
  <c r="AA523" i="1" s="1"/>
  <c r="AB523" i="1" a="1"/>
  <c r="AB523" i="1" s="1"/>
  <c r="AC523" i="1" a="1"/>
  <c r="AC523" i="1" s="1"/>
  <c r="AD523" i="1" a="1"/>
  <c r="AD523" i="1" s="1"/>
  <c r="AE523" i="1" a="1"/>
  <c r="AE523" i="1" s="1"/>
  <c r="AF523" i="1" a="1"/>
  <c r="AF523" i="1" s="1"/>
  <c r="AG523" i="1" a="1"/>
  <c r="AG523" i="1" s="1"/>
  <c r="AH523" i="1" a="1"/>
  <c r="AH523" i="1" s="1"/>
  <c r="AI523" i="1" a="1"/>
  <c r="AI523" i="1" s="1"/>
  <c r="AJ523" i="1" a="1"/>
  <c r="AJ523" i="1" s="1"/>
  <c r="AK523" i="1" a="1"/>
  <c r="AK523" i="1" s="1"/>
  <c r="AL523" i="1" a="1"/>
  <c r="AL523" i="1" s="1"/>
  <c r="AM523" i="1" a="1"/>
  <c r="AM523" i="1" s="1"/>
  <c r="AN523" i="1" a="1"/>
  <c r="AN523" i="1" s="1"/>
  <c r="AO523" i="1" a="1"/>
  <c r="AO523" i="1" s="1"/>
  <c r="AP523" i="1" a="1"/>
  <c r="AP523" i="1" s="1"/>
  <c r="AQ523" i="1" a="1"/>
  <c r="AQ523" i="1" s="1"/>
  <c r="D524" i="1" a="1"/>
  <c r="D524" i="1" s="1"/>
  <c r="E524" i="1" a="1"/>
  <c r="E524" i="1" s="1"/>
  <c r="F524" i="1" a="1"/>
  <c r="F524" i="1" s="1"/>
  <c r="G524" i="1" a="1"/>
  <c r="G524" i="1" s="1"/>
  <c r="H524" i="1" a="1"/>
  <c r="H524" i="1" s="1"/>
  <c r="I524" i="1" a="1"/>
  <c r="I524" i="1" s="1"/>
  <c r="J524" i="1" a="1"/>
  <c r="J524" i="1" s="1"/>
  <c r="K524" i="1" a="1"/>
  <c r="K524" i="1" s="1"/>
  <c r="L524" i="1" a="1"/>
  <c r="L524" i="1" s="1"/>
  <c r="M524" i="1" a="1"/>
  <c r="M524" i="1" s="1"/>
  <c r="N524" i="1" a="1"/>
  <c r="N524" i="1" s="1"/>
  <c r="O524" i="1" a="1"/>
  <c r="O524" i="1" s="1"/>
  <c r="P524" i="1" a="1"/>
  <c r="P524" i="1" s="1"/>
  <c r="Q524" i="1" a="1"/>
  <c r="Q524" i="1" s="1"/>
  <c r="R524" i="1" a="1"/>
  <c r="R524" i="1" s="1"/>
  <c r="S524" i="1" a="1"/>
  <c r="S524" i="1" s="1"/>
  <c r="T524" i="1" a="1"/>
  <c r="T524" i="1" s="1"/>
  <c r="U524" i="1" a="1"/>
  <c r="U524" i="1" s="1"/>
  <c r="V524" i="1" a="1"/>
  <c r="V524" i="1" s="1"/>
  <c r="W524" i="1" a="1"/>
  <c r="W524" i="1" s="1"/>
  <c r="X524" i="1" a="1"/>
  <c r="X524" i="1" s="1"/>
  <c r="Y524" i="1" a="1"/>
  <c r="Y524" i="1" s="1"/>
  <c r="Z524" i="1" a="1"/>
  <c r="Z524" i="1" s="1"/>
  <c r="AA524" i="1" a="1"/>
  <c r="AA524" i="1" s="1"/>
  <c r="AB524" i="1" a="1"/>
  <c r="AB524" i="1" s="1"/>
  <c r="AC524" i="1" a="1"/>
  <c r="AC524" i="1" s="1"/>
  <c r="AD524" i="1" a="1"/>
  <c r="AD524" i="1" s="1"/>
  <c r="AE524" i="1" a="1"/>
  <c r="AE524" i="1" s="1"/>
  <c r="AF524" i="1" a="1"/>
  <c r="AF524" i="1" s="1"/>
  <c r="AG524" i="1" a="1"/>
  <c r="AG524" i="1" s="1"/>
  <c r="AH524" i="1" a="1"/>
  <c r="AH524" i="1" s="1"/>
  <c r="AI524" i="1" a="1"/>
  <c r="AI524" i="1" s="1"/>
  <c r="AJ524" i="1" a="1"/>
  <c r="AJ524" i="1" s="1"/>
  <c r="AK524" i="1" a="1"/>
  <c r="AK524" i="1" s="1"/>
  <c r="AL524" i="1" a="1"/>
  <c r="AL524" i="1" s="1"/>
  <c r="AM524" i="1" a="1"/>
  <c r="AM524" i="1" s="1"/>
  <c r="AN524" i="1" a="1"/>
  <c r="AN524" i="1" s="1"/>
  <c r="AO524" i="1" a="1"/>
  <c r="AO524" i="1" s="1"/>
  <c r="AP524" i="1" a="1"/>
  <c r="AP524" i="1" s="1"/>
  <c r="AQ524" i="1" a="1"/>
  <c r="AQ524" i="1" s="1"/>
  <c r="D525" i="1" a="1"/>
  <c r="D525" i="1" s="1"/>
  <c r="E525" i="1" a="1"/>
  <c r="E525" i="1" s="1"/>
  <c r="F525" i="1" a="1"/>
  <c r="F525" i="1" s="1"/>
  <c r="G525" i="1" a="1"/>
  <c r="G525" i="1" s="1"/>
  <c r="H525" i="1" a="1"/>
  <c r="H525" i="1" s="1"/>
  <c r="I525" i="1" a="1"/>
  <c r="I525" i="1" s="1"/>
  <c r="J525" i="1" a="1"/>
  <c r="J525" i="1" s="1"/>
  <c r="K525" i="1" a="1"/>
  <c r="K525" i="1" s="1"/>
  <c r="L525" i="1" a="1"/>
  <c r="L525" i="1" s="1"/>
  <c r="M525" i="1" a="1"/>
  <c r="M525" i="1" s="1"/>
  <c r="N525" i="1" a="1"/>
  <c r="N525" i="1" s="1"/>
  <c r="O525" i="1" a="1"/>
  <c r="O525" i="1" s="1"/>
  <c r="P525" i="1" a="1"/>
  <c r="P525" i="1" s="1"/>
  <c r="Q525" i="1" a="1"/>
  <c r="Q525" i="1" s="1"/>
  <c r="R525" i="1" a="1"/>
  <c r="R525" i="1" s="1"/>
  <c r="S525" i="1" a="1"/>
  <c r="S525" i="1" s="1"/>
  <c r="T525" i="1" a="1"/>
  <c r="T525" i="1" s="1"/>
  <c r="U525" i="1" a="1"/>
  <c r="U525" i="1" s="1"/>
  <c r="V525" i="1" a="1"/>
  <c r="V525" i="1" s="1"/>
  <c r="W525" i="1" a="1"/>
  <c r="W525" i="1" s="1"/>
  <c r="X525" i="1" a="1"/>
  <c r="X525" i="1" s="1"/>
  <c r="Y525" i="1" a="1"/>
  <c r="Y525" i="1" s="1"/>
  <c r="Z525" i="1" a="1"/>
  <c r="Z525" i="1" s="1"/>
  <c r="AA525" i="1" a="1"/>
  <c r="AA525" i="1" s="1"/>
  <c r="AB525" i="1" a="1"/>
  <c r="AB525" i="1" s="1"/>
  <c r="AC525" i="1" a="1"/>
  <c r="AC525" i="1" s="1"/>
  <c r="AD525" i="1" a="1"/>
  <c r="AD525" i="1" s="1"/>
  <c r="AE525" i="1" a="1"/>
  <c r="AE525" i="1" s="1"/>
  <c r="AF525" i="1" a="1"/>
  <c r="AF525" i="1" s="1"/>
  <c r="AG525" i="1" a="1"/>
  <c r="AG525" i="1" s="1"/>
  <c r="AH525" i="1" a="1"/>
  <c r="AH525" i="1" s="1"/>
  <c r="AI525" i="1" a="1"/>
  <c r="AI525" i="1" s="1"/>
  <c r="AJ525" i="1" a="1"/>
  <c r="AJ525" i="1" s="1"/>
  <c r="AK525" i="1" a="1"/>
  <c r="AK525" i="1" s="1"/>
  <c r="AL525" i="1" a="1"/>
  <c r="AL525" i="1" s="1"/>
  <c r="AM525" i="1" a="1"/>
  <c r="AM525" i="1" s="1"/>
  <c r="AN525" i="1" a="1"/>
  <c r="AN525" i="1" s="1"/>
  <c r="AO525" i="1" a="1"/>
  <c r="AO525" i="1" s="1"/>
  <c r="AP525" i="1" a="1"/>
  <c r="AP525" i="1" s="1"/>
  <c r="AQ525" i="1" a="1"/>
  <c r="AQ525" i="1" s="1"/>
  <c r="D526" i="1" a="1"/>
  <c r="D526" i="1" s="1"/>
  <c r="E526" i="1" a="1"/>
  <c r="E526" i="1" s="1"/>
  <c r="F526" i="1" a="1"/>
  <c r="F526" i="1" s="1"/>
  <c r="G526" i="1" a="1"/>
  <c r="G526" i="1" s="1"/>
  <c r="H526" i="1" a="1"/>
  <c r="H526" i="1" s="1"/>
  <c r="I526" i="1" a="1"/>
  <c r="I526" i="1" s="1"/>
  <c r="J526" i="1" a="1"/>
  <c r="J526" i="1" s="1"/>
  <c r="K526" i="1" a="1"/>
  <c r="K526" i="1" s="1"/>
  <c r="L526" i="1" a="1"/>
  <c r="L526" i="1" s="1"/>
  <c r="M526" i="1" a="1"/>
  <c r="M526" i="1" s="1"/>
  <c r="N526" i="1" a="1"/>
  <c r="N526" i="1" s="1"/>
  <c r="O526" i="1" a="1"/>
  <c r="O526" i="1" s="1"/>
  <c r="P526" i="1" a="1"/>
  <c r="P526" i="1" s="1"/>
  <c r="Q526" i="1" a="1"/>
  <c r="Q526" i="1" s="1"/>
  <c r="R526" i="1" a="1"/>
  <c r="R526" i="1" s="1"/>
  <c r="S526" i="1" a="1"/>
  <c r="S526" i="1" s="1"/>
  <c r="T526" i="1" a="1"/>
  <c r="T526" i="1" s="1"/>
  <c r="U526" i="1" a="1"/>
  <c r="U526" i="1" s="1"/>
  <c r="V526" i="1" a="1"/>
  <c r="V526" i="1" s="1"/>
  <c r="W526" i="1" a="1"/>
  <c r="W526" i="1" s="1"/>
  <c r="X526" i="1" a="1"/>
  <c r="X526" i="1" s="1"/>
  <c r="Y526" i="1" a="1"/>
  <c r="Y526" i="1" s="1"/>
  <c r="Z526" i="1" a="1"/>
  <c r="Z526" i="1" s="1"/>
  <c r="AA526" i="1" a="1"/>
  <c r="AA526" i="1" s="1"/>
  <c r="AB526" i="1" a="1"/>
  <c r="AB526" i="1" s="1"/>
  <c r="AC526" i="1" a="1"/>
  <c r="AC526" i="1" s="1"/>
  <c r="AD526" i="1" a="1"/>
  <c r="AD526" i="1" s="1"/>
  <c r="AE526" i="1" a="1"/>
  <c r="AE526" i="1" s="1"/>
  <c r="AF526" i="1" a="1"/>
  <c r="AF526" i="1" s="1"/>
  <c r="AG526" i="1" a="1"/>
  <c r="AG526" i="1" s="1"/>
  <c r="AH526" i="1" a="1"/>
  <c r="AH526" i="1" s="1"/>
  <c r="AI526" i="1" a="1"/>
  <c r="AI526" i="1" s="1"/>
  <c r="AJ526" i="1" a="1"/>
  <c r="AJ526" i="1" s="1"/>
  <c r="AK526" i="1" a="1"/>
  <c r="AK526" i="1" s="1"/>
  <c r="AL526" i="1" a="1"/>
  <c r="AL526" i="1" s="1"/>
  <c r="AM526" i="1" a="1"/>
  <c r="AM526" i="1" s="1"/>
  <c r="AN526" i="1" a="1"/>
  <c r="AN526" i="1" s="1"/>
  <c r="AO526" i="1" a="1"/>
  <c r="AO526" i="1" s="1"/>
  <c r="AP526" i="1" a="1"/>
  <c r="AP526" i="1" s="1"/>
  <c r="AQ526" i="1" a="1"/>
  <c r="AQ526" i="1" s="1"/>
  <c r="D527" i="1" a="1"/>
  <c r="D527" i="1" s="1"/>
  <c r="E527" i="1" a="1"/>
  <c r="E527" i="1" s="1"/>
  <c r="F527" i="1" a="1"/>
  <c r="F527" i="1" s="1"/>
  <c r="G527" i="1" a="1"/>
  <c r="G527" i="1" s="1"/>
  <c r="H527" i="1" a="1"/>
  <c r="H527" i="1" s="1"/>
  <c r="I527" i="1" a="1"/>
  <c r="I527" i="1" s="1"/>
  <c r="J527" i="1" a="1"/>
  <c r="J527" i="1" s="1"/>
  <c r="K527" i="1" a="1"/>
  <c r="K527" i="1" s="1"/>
  <c r="L527" i="1" a="1"/>
  <c r="L527" i="1" s="1"/>
  <c r="M527" i="1" a="1"/>
  <c r="M527" i="1" s="1"/>
  <c r="N527" i="1" a="1"/>
  <c r="N527" i="1" s="1"/>
  <c r="O527" i="1" a="1"/>
  <c r="O527" i="1" s="1"/>
  <c r="P527" i="1" a="1"/>
  <c r="P527" i="1" s="1"/>
  <c r="Q527" i="1" a="1"/>
  <c r="Q527" i="1" s="1"/>
  <c r="R527" i="1" a="1"/>
  <c r="R527" i="1" s="1"/>
  <c r="S527" i="1" a="1"/>
  <c r="S527" i="1" s="1"/>
  <c r="T527" i="1" a="1"/>
  <c r="T527" i="1" s="1"/>
  <c r="U527" i="1" a="1"/>
  <c r="U527" i="1" s="1"/>
  <c r="V527" i="1" a="1"/>
  <c r="V527" i="1" s="1"/>
  <c r="W527" i="1" a="1"/>
  <c r="W527" i="1" s="1"/>
  <c r="X527" i="1" a="1"/>
  <c r="X527" i="1" s="1"/>
  <c r="Y527" i="1" a="1"/>
  <c r="Y527" i="1" s="1"/>
  <c r="Z527" i="1" a="1"/>
  <c r="Z527" i="1" s="1"/>
  <c r="AA527" i="1" a="1"/>
  <c r="AA527" i="1" s="1"/>
  <c r="AB527" i="1" a="1"/>
  <c r="AB527" i="1" s="1"/>
  <c r="AC527" i="1" a="1"/>
  <c r="AC527" i="1" s="1"/>
  <c r="AD527" i="1" a="1"/>
  <c r="AD527" i="1" s="1"/>
  <c r="AE527" i="1" a="1"/>
  <c r="AE527" i="1" s="1"/>
  <c r="AF527" i="1" a="1"/>
  <c r="AF527" i="1" s="1"/>
  <c r="AG527" i="1" a="1"/>
  <c r="AG527" i="1" s="1"/>
  <c r="AH527" i="1" a="1"/>
  <c r="AH527" i="1" s="1"/>
  <c r="AI527" i="1" a="1"/>
  <c r="AI527" i="1" s="1"/>
  <c r="AJ527" i="1" a="1"/>
  <c r="AJ527" i="1" s="1"/>
  <c r="AK527" i="1" a="1"/>
  <c r="AK527" i="1" s="1"/>
  <c r="AL527" i="1" a="1"/>
  <c r="AL527" i="1" s="1"/>
  <c r="AM527" i="1" a="1"/>
  <c r="AM527" i="1" s="1"/>
  <c r="AN527" i="1" a="1"/>
  <c r="AN527" i="1" s="1"/>
  <c r="AO527" i="1" a="1"/>
  <c r="AO527" i="1" s="1"/>
  <c r="AP527" i="1" a="1"/>
  <c r="AP527" i="1" s="1"/>
  <c r="AQ527" i="1" a="1"/>
  <c r="AQ527" i="1" s="1"/>
  <c r="D528" i="1" a="1"/>
  <c r="D528" i="1" s="1"/>
  <c r="E528" i="1" a="1"/>
  <c r="E528" i="1" s="1"/>
  <c r="F528" i="1" a="1"/>
  <c r="F528" i="1" s="1"/>
  <c r="G528" i="1" a="1"/>
  <c r="G528" i="1" s="1"/>
  <c r="H528" i="1" a="1"/>
  <c r="H528" i="1" s="1"/>
  <c r="I528" i="1" a="1"/>
  <c r="I528" i="1" s="1"/>
  <c r="J528" i="1" a="1"/>
  <c r="J528" i="1" s="1"/>
  <c r="K528" i="1" a="1"/>
  <c r="K528" i="1" s="1"/>
  <c r="L528" i="1" a="1"/>
  <c r="L528" i="1" s="1"/>
  <c r="M528" i="1" a="1"/>
  <c r="M528" i="1" s="1"/>
  <c r="N528" i="1" a="1"/>
  <c r="N528" i="1" s="1"/>
  <c r="O528" i="1" a="1"/>
  <c r="O528" i="1" s="1"/>
  <c r="P528" i="1" a="1"/>
  <c r="P528" i="1" s="1"/>
  <c r="Q528" i="1" a="1"/>
  <c r="Q528" i="1" s="1"/>
  <c r="R528" i="1" a="1"/>
  <c r="R528" i="1" s="1"/>
  <c r="S528" i="1" a="1"/>
  <c r="S528" i="1" s="1"/>
  <c r="T528" i="1" a="1"/>
  <c r="T528" i="1" s="1"/>
  <c r="U528" i="1" a="1"/>
  <c r="U528" i="1" s="1"/>
  <c r="V528" i="1" a="1"/>
  <c r="V528" i="1" s="1"/>
  <c r="W528" i="1" a="1"/>
  <c r="W528" i="1" s="1"/>
  <c r="X528" i="1" a="1"/>
  <c r="X528" i="1" s="1"/>
  <c r="Y528" i="1" a="1"/>
  <c r="Y528" i="1" s="1"/>
  <c r="Z528" i="1" a="1"/>
  <c r="Z528" i="1" s="1"/>
  <c r="AA528" i="1" a="1"/>
  <c r="AA528" i="1" s="1"/>
  <c r="AB528" i="1" a="1"/>
  <c r="AB528" i="1" s="1"/>
  <c r="AC528" i="1" a="1"/>
  <c r="AC528" i="1" s="1"/>
  <c r="AD528" i="1" a="1"/>
  <c r="AD528" i="1" s="1"/>
  <c r="AE528" i="1" a="1"/>
  <c r="AE528" i="1" s="1"/>
  <c r="AF528" i="1" a="1"/>
  <c r="AF528" i="1" s="1"/>
  <c r="AG528" i="1" a="1"/>
  <c r="AG528" i="1" s="1"/>
  <c r="AH528" i="1" a="1"/>
  <c r="AH528" i="1" s="1"/>
  <c r="AI528" i="1" a="1"/>
  <c r="AI528" i="1" s="1"/>
  <c r="AJ528" i="1" a="1"/>
  <c r="AJ528" i="1" s="1"/>
  <c r="AK528" i="1" a="1"/>
  <c r="AK528" i="1" s="1"/>
  <c r="AL528" i="1" a="1"/>
  <c r="AL528" i="1" s="1"/>
  <c r="AM528" i="1" a="1"/>
  <c r="AM528" i="1" s="1"/>
  <c r="AN528" i="1" a="1"/>
  <c r="AN528" i="1" s="1"/>
  <c r="AO528" i="1" a="1"/>
  <c r="AO528" i="1" s="1"/>
  <c r="AP528" i="1" a="1"/>
  <c r="AP528" i="1" s="1"/>
  <c r="AQ528" i="1" a="1"/>
  <c r="AQ528" i="1" s="1"/>
  <c r="D529" i="1" a="1"/>
  <c r="D529" i="1" s="1"/>
  <c r="E529" i="1" a="1"/>
  <c r="E529" i="1" s="1"/>
  <c r="F529" i="1" a="1"/>
  <c r="F529" i="1" s="1"/>
  <c r="G529" i="1" a="1"/>
  <c r="G529" i="1" s="1"/>
  <c r="H529" i="1" a="1"/>
  <c r="H529" i="1" s="1"/>
  <c r="I529" i="1" a="1"/>
  <c r="I529" i="1" s="1"/>
  <c r="J529" i="1" a="1"/>
  <c r="J529" i="1" s="1"/>
  <c r="K529" i="1" a="1"/>
  <c r="K529" i="1" s="1"/>
  <c r="L529" i="1" a="1"/>
  <c r="L529" i="1" s="1"/>
  <c r="M529" i="1" a="1"/>
  <c r="M529" i="1" s="1"/>
  <c r="N529" i="1" a="1"/>
  <c r="N529" i="1" s="1"/>
  <c r="O529" i="1" a="1"/>
  <c r="O529" i="1" s="1"/>
  <c r="P529" i="1" a="1"/>
  <c r="P529" i="1" s="1"/>
  <c r="Q529" i="1" a="1"/>
  <c r="Q529" i="1" s="1"/>
  <c r="R529" i="1" a="1"/>
  <c r="R529" i="1" s="1"/>
  <c r="S529" i="1" a="1"/>
  <c r="S529" i="1" s="1"/>
  <c r="T529" i="1" a="1"/>
  <c r="T529" i="1" s="1"/>
  <c r="U529" i="1" a="1"/>
  <c r="U529" i="1" s="1"/>
  <c r="V529" i="1" a="1"/>
  <c r="V529" i="1" s="1"/>
  <c r="W529" i="1" a="1"/>
  <c r="W529" i="1" s="1"/>
  <c r="X529" i="1" a="1"/>
  <c r="X529" i="1" s="1"/>
  <c r="Y529" i="1" a="1"/>
  <c r="Y529" i="1" s="1"/>
  <c r="Z529" i="1" a="1"/>
  <c r="Z529" i="1" s="1"/>
  <c r="AA529" i="1" a="1"/>
  <c r="AA529" i="1" s="1"/>
  <c r="AB529" i="1" a="1"/>
  <c r="AB529" i="1" s="1"/>
  <c r="AC529" i="1" a="1"/>
  <c r="AC529" i="1" s="1"/>
  <c r="AD529" i="1" a="1"/>
  <c r="AD529" i="1" s="1"/>
  <c r="AE529" i="1" a="1"/>
  <c r="AE529" i="1" s="1"/>
  <c r="AF529" i="1" a="1"/>
  <c r="AF529" i="1" s="1"/>
  <c r="AG529" i="1" a="1"/>
  <c r="AG529" i="1" s="1"/>
  <c r="AH529" i="1" a="1"/>
  <c r="AH529" i="1" s="1"/>
  <c r="AI529" i="1" a="1"/>
  <c r="AI529" i="1" s="1"/>
  <c r="AJ529" i="1" a="1"/>
  <c r="AJ529" i="1" s="1"/>
  <c r="AK529" i="1" a="1"/>
  <c r="AK529" i="1" s="1"/>
  <c r="AL529" i="1" a="1"/>
  <c r="AL529" i="1" s="1"/>
  <c r="AM529" i="1" a="1"/>
  <c r="AM529" i="1" s="1"/>
  <c r="AN529" i="1" a="1"/>
  <c r="AN529" i="1" s="1"/>
  <c r="AO529" i="1" a="1"/>
  <c r="AO529" i="1" s="1"/>
  <c r="AP529" i="1" a="1"/>
  <c r="AP529" i="1" s="1"/>
  <c r="AQ529" i="1" a="1"/>
  <c r="AQ529" i="1" s="1"/>
  <c r="D530" i="1" a="1"/>
  <c r="D530" i="1" s="1"/>
  <c r="E530" i="1" a="1"/>
  <c r="E530" i="1" s="1"/>
  <c r="F530" i="1" a="1"/>
  <c r="F530" i="1" s="1"/>
  <c r="G530" i="1" a="1"/>
  <c r="G530" i="1" s="1"/>
  <c r="H530" i="1" a="1"/>
  <c r="H530" i="1" s="1"/>
  <c r="I530" i="1" a="1"/>
  <c r="I530" i="1" s="1"/>
  <c r="J530" i="1" a="1"/>
  <c r="J530" i="1" s="1"/>
  <c r="K530" i="1" a="1"/>
  <c r="K530" i="1" s="1"/>
  <c r="L530" i="1" a="1"/>
  <c r="L530" i="1" s="1"/>
  <c r="M530" i="1" a="1"/>
  <c r="M530" i="1" s="1"/>
  <c r="N530" i="1" a="1"/>
  <c r="N530" i="1" s="1"/>
  <c r="O530" i="1" a="1"/>
  <c r="O530" i="1" s="1"/>
  <c r="P530" i="1" a="1"/>
  <c r="P530" i="1" s="1"/>
  <c r="Q530" i="1" a="1"/>
  <c r="Q530" i="1" s="1"/>
  <c r="R530" i="1" a="1"/>
  <c r="R530" i="1" s="1"/>
  <c r="S530" i="1" a="1"/>
  <c r="S530" i="1" s="1"/>
  <c r="T530" i="1" a="1"/>
  <c r="T530" i="1" s="1"/>
  <c r="U530" i="1" a="1"/>
  <c r="U530" i="1" s="1"/>
  <c r="V530" i="1" a="1"/>
  <c r="V530" i="1" s="1"/>
  <c r="W530" i="1" a="1"/>
  <c r="W530" i="1" s="1"/>
  <c r="X530" i="1" a="1"/>
  <c r="X530" i="1" s="1"/>
  <c r="Y530" i="1" a="1"/>
  <c r="Y530" i="1" s="1"/>
  <c r="Z530" i="1" a="1"/>
  <c r="Z530" i="1" s="1"/>
  <c r="AA530" i="1" a="1"/>
  <c r="AA530" i="1" s="1"/>
  <c r="AB530" i="1" a="1"/>
  <c r="AB530" i="1" s="1"/>
  <c r="AC530" i="1" a="1"/>
  <c r="AC530" i="1" s="1"/>
  <c r="AD530" i="1" a="1"/>
  <c r="AD530" i="1" s="1"/>
  <c r="AE530" i="1" a="1"/>
  <c r="AE530" i="1" s="1"/>
  <c r="AF530" i="1" a="1"/>
  <c r="AF530" i="1" s="1"/>
  <c r="AG530" i="1" a="1"/>
  <c r="AG530" i="1" s="1"/>
  <c r="AH530" i="1" a="1"/>
  <c r="AH530" i="1" s="1"/>
  <c r="AI530" i="1" a="1"/>
  <c r="AI530" i="1" s="1"/>
  <c r="AJ530" i="1" a="1"/>
  <c r="AJ530" i="1" s="1"/>
  <c r="AK530" i="1" a="1"/>
  <c r="AK530" i="1" s="1"/>
  <c r="AL530" i="1" a="1"/>
  <c r="AL530" i="1" s="1"/>
  <c r="AM530" i="1" a="1"/>
  <c r="AM530" i="1" s="1"/>
  <c r="AN530" i="1" a="1"/>
  <c r="AN530" i="1" s="1"/>
  <c r="AO530" i="1" a="1"/>
  <c r="AO530" i="1" s="1"/>
  <c r="AP530" i="1" a="1"/>
  <c r="AP530" i="1" s="1"/>
  <c r="AQ530" i="1" a="1"/>
  <c r="AQ530" i="1" s="1"/>
  <c r="D531" i="1" a="1"/>
  <c r="D531" i="1" s="1"/>
  <c r="E531" i="1" a="1"/>
  <c r="E531" i="1" s="1"/>
  <c r="F531" i="1" a="1"/>
  <c r="F531" i="1" s="1"/>
  <c r="G531" i="1" a="1"/>
  <c r="G531" i="1" s="1"/>
  <c r="H531" i="1" a="1"/>
  <c r="H531" i="1" s="1"/>
  <c r="I531" i="1" a="1"/>
  <c r="I531" i="1" s="1"/>
  <c r="J531" i="1" a="1"/>
  <c r="J531" i="1" s="1"/>
  <c r="K531" i="1" a="1"/>
  <c r="K531" i="1" s="1"/>
  <c r="L531" i="1" a="1"/>
  <c r="L531" i="1" s="1"/>
  <c r="M531" i="1" a="1"/>
  <c r="M531" i="1" s="1"/>
  <c r="N531" i="1" a="1"/>
  <c r="N531" i="1" s="1"/>
  <c r="O531" i="1" a="1"/>
  <c r="O531" i="1" s="1"/>
  <c r="P531" i="1" a="1"/>
  <c r="P531" i="1" s="1"/>
  <c r="Q531" i="1" a="1"/>
  <c r="Q531" i="1" s="1"/>
  <c r="R531" i="1" a="1"/>
  <c r="R531" i="1" s="1"/>
  <c r="S531" i="1" a="1"/>
  <c r="S531" i="1" s="1"/>
  <c r="T531" i="1" a="1"/>
  <c r="T531" i="1" s="1"/>
  <c r="U531" i="1" a="1"/>
  <c r="U531" i="1" s="1"/>
  <c r="V531" i="1" a="1"/>
  <c r="V531" i="1" s="1"/>
  <c r="W531" i="1" a="1"/>
  <c r="W531" i="1" s="1"/>
  <c r="X531" i="1" a="1"/>
  <c r="X531" i="1" s="1"/>
  <c r="Y531" i="1" a="1"/>
  <c r="Y531" i="1" s="1"/>
  <c r="Z531" i="1" a="1"/>
  <c r="Z531" i="1" s="1"/>
  <c r="AA531" i="1" a="1"/>
  <c r="AA531" i="1" s="1"/>
  <c r="AB531" i="1" a="1"/>
  <c r="AB531" i="1" s="1"/>
  <c r="AC531" i="1" a="1"/>
  <c r="AC531" i="1" s="1"/>
  <c r="AD531" i="1" a="1"/>
  <c r="AD531" i="1" s="1"/>
  <c r="AE531" i="1" a="1"/>
  <c r="AE531" i="1" s="1"/>
  <c r="AF531" i="1" a="1"/>
  <c r="AF531" i="1" s="1"/>
  <c r="AG531" i="1" a="1"/>
  <c r="AG531" i="1" s="1"/>
  <c r="AH531" i="1" a="1"/>
  <c r="AH531" i="1" s="1"/>
  <c r="AI531" i="1" a="1"/>
  <c r="AI531" i="1" s="1"/>
  <c r="AJ531" i="1" a="1"/>
  <c r="AJ531" i="1" s="1"/>
  <c r="AK531" i="1" a="1"/>
  <c r="AK531" i="1" s="1"/>
  <c r="AL531" i="1" a="1"/>
  <c r="AL531" i="1" s="1"/>
  <c r="AM531" i="1" a="1"/>
  <c r="AM531" i="1" s="1"/>
  <c r="AN531" i="1" a="1"/>
  <c r="AN531" i="1" s="1"/>
  <c r="AO531" i="1" a="1"/>
  <c r="AO531" i="1" s="1"/>
  <c r="AP531" i="1" a="1"/>
  <c r="AP531" i="1" s="1"/>
  <c r="AQ531" i="1" a="1"/>
  <c r="AQ531" i="1" s="1"/>
  <c r="D532" i="1" a="1"/>
  <c r="D532" i="1" s="1"/>
  <c r="E532" i="1" a="1"/>
  <c r="E532" i="1" s="1"/>
  <c r="F532" i="1" a="1"/>
  <c r="F532" i="1" s="1"/>
  <c r="G532" i="1" a="1"/>
  <c r="G532" i="1" s="1"/>
  <c r="H532" i="1" a="1"/>
  <c r="H532" i="1" s="1"/>
  <c r="I532" i="1" a="1"/>
  <c r="I532" i="1" s="1"/>
  <c r="J532" i="1" a="1"/>
  <c r="J532" i="1" s="1"/>
  <c r="K532" i="1" a="1"/>
  <c r="K532" i="1" s="1"/>
  <c r="L532" i="1" a="1"/>
  <c r="L532" i="1" s="1"/>
  <c r="M532" i="1" a="1"/>
  <c r="M532" i="1" s="1"/>
  <c r="N532" i="1" a="1"/>
  <c r="N532" i="1" s="1"/>
  <c r="O532" i="1" a="1"/>
  <c r="O532" i="1" s="1"/>
  <c r="P532" i="1" a="1"/>
  <c r="P532" i="1" s="1"/>
  <c r="Q532" i="1" a="1"/>
  <c r="Q532" i="1" s="1"/>
  <c r="R532" i="1" a="1"/>
  <c r="R532" i="1" s="1"/>
  <c r="S532" i="1" a="1"/>
  <c r="S532" i="1" s="1"/>
  <c r="T532" i="1" a="1"/>
  <c r="T532" i="1" s="1"/>
  <c r="U532" i="1" a="1"/>
  <c r="U532" i="1" s="1"/>
  <c r="V532" i="1" a="1"/>
  <c r="V532" i="1" s="1"/>
  <c r="W532" i="1" a="1"/>
  <c r="W532" i="1" s="1"/>
  <c r="X532" i="1" a="1"/>
  <c r="X532" i="1" s="1"/>
  <c r="Y532" i="1" a="1"/>
  <c r="Y532" i="1" s="1"/>
  <c r="Z532" i="1" a="1"/>
  <c r="Z532" i="1" s="1"/>
  <c r="AA532" i="1" a="1"/>
  <c r="AA532" i="1" s="1"/>
  <c r="AB532" i="1" a="1"/>
  <c r="AB532" i="1" s="1"/>
  <c r="AC532" i="1" a="1"/>
  <c r="AC532" i="1" s="1"/>
  <c r="AD532" i="1" a="1"/>
  <c r="AD532" i="1" s="1"/>
  <c r="AE532" i="1" a="1"/>
  <c r="AE532" i="1" s="1"/>
  <c r="AF532" i="1" a="1"/>
  <c r="AF532" i="1" s="1"/>
  <c r="AG532" i="1" a="1"/>
  <c r="AG532" i="1" s="1"/>
  <c r="AH532" i="1" a="1"/>
  <c r="AH532" i="1" s="1"/>
  <c r="AI532" i="1" a="1"/>
  <c r="AI532" i="1" s="1"/>
  <c r="AJ532" i="1" a="1"/>
  <c r="AJ532" i="1" s="1"/>
  <c r="AK532" i="1" a="1"/>
  <c r="AK532" i="1" s="1"/>
  <c r="AL532" i="1" a="1"/>
  <c r="AL532" i="1" s="1"/>
  <c r="AM532" i="1" a="1"/>
  <c r="AM532" i="1" s="1"/>
  <c r="AN532" i="1" a="1"/>
  <c r="AN532" i="1" s="1"/>
  <c r="AO532" i="1" a="1"/>
  <c r="AO532" i="1" s="1"/>
  <c r="AP532" i="1" a="1"/>
  <c r="AP532" i="1" s="1"/>
  <c r="AQ532" i="1" a="1"/>
  <c r="AQ532" i="1" s="1"/>
  <c r="D533" i="1" a="1"/>
  <c r="D533" i="1" s="1"/>
  <c r="E533" i="1" a="1"/>
  <c r="E533" i="1" s="1"/>
  <c r="F533" i="1" a="1"/>
  <c r="F533" i="1" s="1"/>
  <c r="G533" i="1" a="1"/>
  <c r="G533" i="1" s="1"/>
  <c r="H533" i="1" a="1"/>
  <c r="H533" i="1" s="1"/>
  <c r="I533" i="1" a="1"/>
  <c r="I533" i="1" s="1"/>
  <c r="J533" i="1" a="1"/>
  <c r="J533" i="1" s="1"/>
  <c r="K533" i="1" a="1"/>
  <c r="K533" i="1" s="1"/>
  <c r="L533" i="1" a="1"/>
  <c r="L533" i="1" s="1"/>
  <c r="M533" i="1" a="1"/>
  <c r="M533" i="1" s="1"/>
  <c r="N533" i="1" a="1"/>
  <c r="N533" i="1" s="1"/>
  <c r="O533" i="1" a="1"/>
  <c r="O533" i="1" s="1"/>
  <c r="P533" i="1" a="1"/>
  <c r="P533" i="1" s="1"/>
  <c r="Q533" i="1" a="1"/>
  <c r="Q533" i="1" s="1"/>
  <c r="R533" i="1" a="1"/>
  <c r="R533" i="1" s="1"/>
  <c r="S533" i="1" a="1"/>
  <c r="S533" i="1" s="1"/>
  <c r="T533" i="1" a="1"/>
  <c r="T533" i="1" s="1"/>
  <c r="U533" i="1" a="1"/>
  <c r="U533" i="1" s="1"/>
  <c r="V533" i="1" a="1"/>
  <c r="V533" i="1" s="1"/>
  <c r="W533" i="1" a="1"/>
  <c r="W533" i="1" s="1"/>
  <c r="X533" i="1" a="1"/>
  <c r="X533" i="1" s="1"/>
  <c r="Y533" i="1" a="1"/>
  <c r="Y533" i="1" s="1"/>
  <c r="Z533" i="1" a="1"/>
  <c r="Z533" i="1" s="1"/>
  <c r="AA533" i="1" a="1"/>
  <c r="AA533" i="1" s="1"/>
  <c r="AB533" i="1" a="1"/>
  <c r="AB533" i="1" s="1"/>
  <c r="AC533" i="1" a="1"/>
  <c r="AC533" i="1" s="1"/>
  <c r="AD533" i="1" a="1"/>
  <c r="AD533" i="1" s="1"/>
  <c r="AE533" i="1" a="1"/>
  <c r="AE533" i="1" s="1"/>
  <c r="AF533" i="1" a="1"/>
  <c r="AF533" i="1" s="1"/>
  <c r="AG533" i="1" a="1"/>
  <c r="AG533" i="1" s="1"/>
  <c r="AH533" i="1" a="1"/>
  <c r="AH533" i="1" s="1"/>
  <c r="AI533" i="1" a="1"/>
  <c r="AI533" i="1" s="1"/>
  <c r="AJ533" i="1" a="1"/>
  <c r="AJ533" i="1" s="1"/>
  <c r="AK533" i="1" a="1"/>
  <c r="AK533" i="1" s="1"/>
  <c r="AL533" i="1" a="1"/>
  <c r="AL533" i="1" s="1"/>
  <c r="AM533" i="1" a="1"/>
  <c r="AM533" i="1" s="1"/>
  <c r="AN533" i="1" a="1"/>
  <c r="AN533" i="1" s="1"/>
  <c r="AO533" i="1" a="1"/>
  <c r="AO533" i="1" s="1"/>
  <c r="AP533" i="1" a="1"/>
  <c r="AP533" i="1" s="1"/>
  <c r="AQ533" i="1" a="1"/>
  <c r="AQ533" i="1" s="1"/>
  <c r="D534" i="1" a="1"/>
  <c r="D534" i="1" s="1"/>
  <c r="E534" i="1" a="1"/>
  <c r="E534" i="1" s="1"/>
  <c r="F534" i="1" a="1"/>
  <c r="F534" i="1" s="1"/>
  <c r="G534" i="1" a="1"/>
  <c r="G534" i="1" s="1"/>
  <c r="H534" i="1" a="1"/>
  <c r="H534" i="1" s="1"/>
  <c r="I534" i="1" a="1"/>
  <c r="I534" i="1" s="1"/>
  <c r="J534" i="1" a="1"/>
  <c r="J534" i="1" s="1"/>
  <c r="K534" i="1" a="1"/>
  <c r="K534" i="1" s="1"/>
  <c r="L534" i="1" a="1"/>
  <c r="L534" i="1" s="1"/>
  <c r="M534" i="1" a="1"/>
  <c r="M534" i="1" s="1"/>
  <c r="N534" i="1" a="1"/>
  <c r="N534" i="1" s="1"/>
  <c r="O534" i="1" a="1"/>
  <c r="O534" i="1" s="1"/>
  <c r="P534" i="1" a="1"/>
  <c r="P534" i="1" s="1"/>
  <c r="Q534" i="1" a="1"/>
  <c r="Q534" i="1" s="1"/>
  <c r="R534" i="1" a="1"/>
  <c r="R534" i="1" s="1"/>
  <c r="S534" i="1" a="1"/>
  <c r="S534" i="1" s="1"/>
  <c r="T534" i="1" a="1"/>
  <c r="T534" i="1" s="1"/>
  <c r="U534" i="1" a="1"/>
  <c r="U534" i="1" s="1"/>
  <c r="V534" i="1" a="1"/>
  <c r="V534" i="1" s="1"/>
  <c r="W534" i="1" a="1"/>
  <c r="W534" i="1" s="1"/>
  <c r="X534" i="1" a="1"/>
  <c r="X534" i="1" s="1"/>
  <c r="Y534" i="1" a="1"/>
  <c r="Y534" i="1" s="1"/>
  <c r="Z534" i="1" a="1"/>
  <c r="Z534" i="1" s="1"/>
  <c r="AA534" i="1" a="1"/>
  <c r="AA534" i="1" s="1"/>
  <c r="AB534" i="1" a="1"/>
  <c r="AB534" i="1" s="1"/>
  <c r="AC534" i="1" a="1"/>
  <c r="AC534" i="1" s="1"/>
  <c r="AD534" i="1" a="1"/>
  <c r="AD534" i="1" s="1"/>
  <c r="AE534" i="1" a="1"/>
  <c r="AE534" i="1" s="1"/>
  <c r="AF534" i="1" a="1"/>
  <c r="AF534" i="1" s="1"/>
  <c r="AG534" i="1" a="1"/>
  <c r="AG534" i="1" s="1"/>
  <c r="AH534" i="1" a="1"/>
  <c r="AH534" i="1" s="1"/>
  <c r="AI534" i="1" a="1"/>
  <c r="AI534" i="1" s="1"/>
  <c r="AJ534" i="1" a="1"/>
  <c r="AJ534" i="1" s="1"/>
  <c r="AK534" i="1" a="1"/>
  <c r="AK534" i="1" s="1"/>
  <c r="AL534" i="1" a="1"/>
  <c r="AL534" i="1" s="1"/>
  <c r="AM534" i="1" a="1"/>
  <c r="AM534" i="1" s="1"/>
  <c r="AN534" i="1" a="1"/>
  <c r="AN534" i="1" s="1"/>
  <c r="AO534" i="1" a="1"/>
  <c r="AO534" i="1" s="1"/>
  <c r="AP534" i="1" a="1"/>
  <c r="AP534" i="1" s="1"/>
  <c r="AQ534" i="1" a="1"/>
  <c r="AQ534" i="1" s="1"/>
  <c r="D535" i="1" a="1"/>
  <c r="D535" i="1" s="1"/>
  <c r="E535" i="1" a="1"/>
  <c r="E535" i="1" s="1"/>
  <c r="F535" i="1" a="1"/>
  <c r="F535" i="1" s="1"/>
  <c r="G535" i="1" a="1"/>
  <c r="G535" i="1" s="1"/>
  <c r="H535" i="1" a="1"/>
  <c r="H535" i="1" s="1"/>
  <c r="I535" i="1" a="1"/>
  <c r="I535" i="1" s="1"/>
  <c r="J535" i="1" a="1"/>
  <c r="J535" i="1" s="1"/>
  <c r="K535" i="1" a="1"/>
  <c r="K535" i="1" s="1"/>
  <c r="L535" i="1" a="1"/>
  <c r="L535" i="1" s="1"/>
  <c r="M535" i="1" a="1"/>
  <c r="M535" i="1" s="1"/>
  <c r="N535" i="1" a="1"/>
  <c r="N535" i="1" s="1"/>
  <c r="O535" i="1" a="1"/>
  <c r="O535" i="1" s="1"/>
  <c r="P535" i="1" a="1"/>
  <c r="P535" i="1" s="1"/>
  <c r="Q535" i="1" a="1"/>
  <c r="Q535" i="1" s="1"/>
  <c r="R535" i="1" a="1"/>
  <c r="R535" i="1" s="1"/>
  <c r="S535" i="1" a="1"/>
  <c r="S535" i="1" s="1"/>
  <c r="T535" i="1" a="1"/>
  <c r="T535" i="1" s="1"/>
  <c r="U535" i="1" a="1"/>
  <c r="U535" i="1" s="1"/>
  <c r="V535" i="1" a="1"/>
  <c r="V535" i="1" s="1"/>
  <c r="W535" i="1" a="1"/>
  <c r="W535" i="1" s="1"/>
  <c r="X535" i="1" a="1"/>
  <c r="X535" i="1" s="1"/>
  <c r="Y535" i="1" a="1"/>
  <c r="Y535" i="1" s="1"/>
  <c r="Z535" i="1" a="1"/>
  <c r="Z535" i="1" s="1"/>
  <c r="AA535" i="1" a="1"/>
  <c r="AA535" i="1" s="1"/>
  <c r="AB535" i="1" a="1"/>
  <c r="AB535" i="1" s="1"/>
  <c r="AC535" i="1" a="1"/>
  <c r="AC535" i="1" s="1"/>
  <c r="AD535" i="1" a="1"/>
  <c r="AD535" i="1" s="1"/>
  <c r="AE535" i="1" a="1"/>
  <c r="AE535" i="1" s="1"/>
  <c r="AF535" i="1" a="1"/>
  <c r="AF535" i="1" s="1"/>
  <c r="AG535" i="1" a="1"/>
  <c r="AG535" i="1" s="1"/>
  <c r="AH535" i="1" a="1"/>
  <c r="AH535" i="1" s="1"/>
  <c r="AI535" i="1" a="1"/>
  <c r="AI535" i="1" s="1"/>
  <c r="AJ535" i="1" a="1"/>
  <c r="AJ535" i="1" s="1"/>
  <c r="AK535" i="1" a="1"/>
  <c r="AK535" i="1" s="1"/>
  <c r="AL535" i="1" a="1"/>
  <c r="AL535" i="1" s="1"/>
  <c r="AM535" i="1" a="1"/>
  <c r="AM535" i="1" s="1"/>
  <c r="AN535" i="1" a="1"/>
  <c r="AN535" i="1" s="1"/>
  <c r="AO535" i="1" a="1"/>
  <c r="AO535" i="1" s="1"/>
  <c r="AP535" i="1" a="1"/>
  <c r="AP535" i="1" s="1"/>
  <c r="AQ535" i="1" a="1"/>
  <c r="AQ535" i="1" s="1"/>
  <c r="D536" i="1" a="1"/>
  <c r="D536" i="1" s="1"/>
  <c r="E536" i="1" a="1"/>
  <c r="E536" i="1" s="1"/>
  <c r="F536" i="1" a="1"/>
  <c r="F536" i="1" s="1"/>
  <c r="G536" i="1" a="1"/>
  <c r="G536" i="1" s="1"/>
  <c r="H536" i="1" a="1"/>
  <c r="H536" i="1" s="1"/>
  <c r="I536" i="1" a="1"/>
  <c r="I536" i="1" s="1"/>
  <c r="J536" i="1" a="1"/>
  <c r="J536" i="1" s="1"/>
  <c r="K536" i="1" a="1"/>
  <c r="K536" i="1" s="1"/>
  <c r="L536" i="1" a="1"/>
  <c r="L536" i="1" s="1"/>
  <c r="M536" i="1" a="1"/>
  <c r="M536" i="1" s="1"/>
  <c r="N536" i="1" a="1"/>
  <c r="N536" i="1" s="1"/>
  <c r="O536" i="1" a="1"/>
  <c r="O536" i="1" s="1"/>
  <c r="P536" i="1" a="1"/>
  <c r="P536" i="1" s="1"/>
  <c r="Q536" i="1" a="1"/>
  <c r="Q536" i="1" s="1"/>
  <c r="R536" i="1" a="1"/>
  <c r="R536" i="1" s="1"/>
  <c r="S536" i="1" a="1"/>
  <c r="S536" i="1" s="1"/>
  <c r="T536" i="1" a="1"/>
  <c r="T536" i="1" s="1"/>
  <c r="U536" i="1" a="1"/>
  <c r="U536" i="1" s="1"/>
  <c r="V536" i="1" a="1"/>
  <c r="V536" i="1" s="1"/>
  <c r="W536" i="1" a="1"/>
  <c r="W536" i="1" s="1"/>
  <c r="X536" i="1" a="1"/>
  <c r="X536" i="1" s="1"/>
  <c r="Y536" i="1" a="1"/>
  <c r="Y536" i="1" s="1"/>
  <c r="Z536" i="1" a="1"/>
  <c r="Z536" i="1" s="1"/>
  <c r="AA536" i="1" a="1"/>
  <c r="AA536" i="1" s="1"/>
  <c r="AB536" i="1" a="1"/>
  <c r="AB536" i="1" s="1"/>
  <c r="AC536" i="1" a="1"/>
  <c r="AC536" i="1" s="1"/>
  <c r="AD536" i="1" a="1"/>
  <c r="AD536" i="1" s="1"/>
  <c r="AE536" i="1" a="1"/>
  <c r="AE536" i="1" s="1"/>
  <c r="AF536" i="1" a="1"/>
  <c r="AF536" i="1" s="1"/>
  <c r="AG536" i="1" a="1"/>
  <c r="AG536" i="1" s="1"/>
  <c r="AH536" i="1" a="1"/>
  <c r="AH536" i="1" s="1"/>
  <c r="AI536" i="1" a="1"/>
  <c r="AI536" i="1" s="1"/>
  <c r="AJ536" i="1" a="1"/>
  <c r="AJ536" i="1" s="1"/>
  <c r="AK536" i="1" a="1"/>
  <c r="AK536" i="1" s="1"/>
  <c r="AL536" i="1" a="1"/>
  <c r="AL536" i="1" s="1"/>
  <c r="AM536" i="1" a="1"/>
  <c r="AM536" i="1" s="1"/>
  <c r="AN536" i="1" a="1"/>
  <c r="AN536" i="1" s="1"/>
  <c r="AO536" i="1" a="1"/>
  <c r="AO536" i="1" s="1"/>
  <c r="AP536" i="1" a="1"/>
  <c r="AP536" i="1" s="1"/>
  <c r="AQ536" i="1" a="1"/>
  <c r="AQ536" i="1" s="1"/>
  <c r="D537" i="1" a="1"/>
  <c r="D537" i="1" s="1"/>
  <c r="E537" i="1" a="1"/>
  <c r="E537" i="1" s="1"/>
  <c r="F537" i="1" a="1"/>
  <c r="F537" i="1" s="1"/>
  <c r="G537" i="1" a="1"/>
  <c r="G537" i="1" s="1"/>
  <c r="H537" i="1" a="1"/>
  <c r="H537" i="1" s="1"/>
  <c r="I537" i="1" a="1"/>
  <c r="I537" i="1" s="1"/>
  <c r="J537" i="1" a="1"/>
  <c r="J537" i="1" s="1"/>
  <c r="K537" i="1" a="1"/>
  <c r="K537" i="1" s="1"/>
  <c r="L537" i="1" a="1"/>
  <c r="L537" i="1" s="1"/>
  <c r="M537" i="1" a="1"/>
  <c r="M537" i="1" s="1"/>
  <c r="N537" i="1" a="1"/>
  <c r="N537" i="1" s="1"/>
  <c r="O537" i="1" a="1"/>
  <c r="O537" i="1" s="1"/>
  <c r="P537" i="1" a="1"/>
  <c r="P537" i="1" s="1"/>
  <c r="Q537" i="1" a="1"/>
  <c r="Q537" i="1" s="1"/>
  <c r="R537" i="1" a="1"/>
  <c r="R537" i="1" s="1"/>
  <c r="S537" i="1" a="1"/>
  <c r="S537" i="1" s="1"/>
  <c r="T537" i="1" a="1"/>
  <c r="T537" i="1" s="1"/>
  <c r="U537" i="1" a="1"/>
  <c r="U537" i="1" s="1"/>
  <c r="V537" i="1" a="1"/>
  <c r="V537" i="1" s="1"/>
  <c r="W537" i="1" a="1"/>
  <c r="W537" i="1" s="1"/>
  <c r="X537" i="1" a="1"/>
  <c r="X537" i="1" s="1"/>
  <c r="Y537" i="1" a="1"/>
  <c r="Y537" i="1" s="1"/>
  <c r="Z537" i="1" a="1"/>
  <c r="Z537" i="1" s="1"/>
  <c r="AA537" i="1" a="1"/>
  <c r="AA537" i="1" s="1"/>
  <c r="AB537" i="1" a="1"/>
  <c r="AB537" i="1" s="1"/>
  <c r="AC537" i="1" a="1"/>
  <c r="AC537" i="1" s="1"/>
  <c r="AD537" i="1" a="1"/>
  <c r="AD537" i="1" s="1"/>
  <c r="AE537" i="1" a="1"/>
  <c r="AE537" i="1" s="1"/>
  <c r="AF537" i="1" a="1"/>
  <c r="AF537" i="1" s="1"/>
  <c r="AG537" i="1" a="1"/>
  <c r="AG537" i="1" s="1"/>
  <c r="AH537" i="1" a="1"/>
  <c r="AH537" i="1" s="1"/>
  <c r="AI537" i="1" a="1"/>
  <c r="AI537" i="1" s="1"/>
  <c r="AJ537" i="1" a="1"/>
  <c r="AJ537" i="1" s="1"/>
  <c r="AK537" i="1" a="1"/>
  <c r="AK537" i="1" s="1"/>
  <c r="AL537" i="1" a="1"/>
  <c r="AL537" i="1" s="1"/>
  <c r="AM537" i="1" a="1"/>
  <c r="AM537" i="1" s="1"/>
  <c r="AN537" i="1" a="1"/>
  <c r="AN537" i="1" s="1"/>
  <c r="AO537" i="1" a="1"/>
  <c r="AO537" i="1" s="1"/>
  <c r="AP537" i="1" a="1"/>
  <c r="AP537" i="1" s="1"/>
  <c r="AQ537" i="1" a="1"/>
  <c r="AQ537" i="1" s="1"/>
  <c r="D538" i="1" a="1"/>
  <c r="D538" i="1" s="1"/>
  <c r="E538" i="1" a="1"/>
  <c r="E538" i="1" s="1"/>
  <c r="F538" i="1" a="1"/>
  <c r="F538" i="1" s="1"/>
  <c r="G538" i="1" a="1"/>
  <c r="G538" i="1" s="1"/>
  <c r="H538" i="1" a="1"/>
  <c r="H538" i="1" s="1"/>
  <c r="I538" i="1" a="1"/>
  <c r="I538" i="1" s="1"/>
  <c r="J538" i="1" a="1"/>
  <c r="J538" i="1" s="1"/>
  <c r="K538" i="1" a="1"/>
  <c r="K538" i="1" s="1"/>
  <c r="L538" i="1" a="1"/>
  <c r="L538" i="1" s="1"/>
  <c r="M538" i="1" a="1"/>
  <c r="M538" i="1" s="1"/>
  <c r="N538" i="1" a="1"/>
  <c r="N538" i="1" s="1"/>
  <c r="O538" i="1" a="1"/>
  <c r="O538" i="1" s="1"/>
  <c r="P538" i="1" a="1"/>
  <c r="P538" i="1" s="1"/>
  <c r="Q538" i="1" a="1"/>
  <c r="Q538" i="1" s="1"/>
  <c r="R538" i="1" a="1"/>
  <c r="R538" i="1" s="1"/>
  <c r="S538" i="1" a="1"/>
  <c r="S538" i="1" s="1"/>
  <c r="T538" i="1" a="1"/>
  <c r="T538" i="1" s="1"/>
  <c r="U538" i="1" a="1"/>
  <c r="U538" i="1" s="1"/>
  <c r="V538" i="1" a="1"/>
  <c r="V538" i="1" s="1"/>
  <c r="W538" i="1" a="1"/>
  <c r="W538" i="1" s="1"/>
  <c r="X538" i="1" a="1"/>
  <c r="X538" i="1" s="1"/>
  <c r="Y538" i="1" a="1"/>
  <c r="Y538" i="1" s="1"/>
  <c r="Z538" i="1" a="1"/>
  <c r="Z538" i="1" s="1"/>
  <c r="AA538" i="1" a="1"/>
  <c r="AA538" i="1" s="1"/>
  <c r="AB538" i="1" a="1"/>
  <c r="AB538" i="1" s="1"/>
  <c r="AC538" i="1" a="1"/>
  <c r="AC538" i="1" s="1"/>
  <c r="AD538" i="1" a="1"/>
  <c r="AD538" i="1" s="1"/>
  <c r="AE538" i="1" a="1"/>
  <c r="AE538" i="1" s="1"/>
  <c r="AF538" i="1" a="1"/>
  <c r="AF538" i="1" s="1"/>
  <c r="AG538" i="1" a="1"/>
  <c r="AG538" i="1" s="1"/>
  <c r="AH538" i="1" a="1"/>
  <c r="AH538" i="1" s="1"/>
  <c r="AI538" i="1" a="1"/>
  <c r="AI538" i="1" s="1"/>
  <c r="AJ538" i="1" a="1"/>
  <c r="AJ538" i="1" s="1"/>
  <c r="AK538" i="1" a="1"/>
  <c r="AK538" i="1" s="1"/>
  <c r="AL538" i="1" a="1"/>
  <c r="AL538" i="1" s="1"/>
  <c r="AM538" i="1" a="1"/>
  <c r="AM538" i="1" s="1"/>
  <c r="AN538" i="1" a="1"/>
  <c r="AN538" i="1" s="1"/>
  <c r="AO538" i="1" a="1"/>
  <c r="AO538" i="1" s="1"/>
  <c r="AP538" i="1" a="1"/>
  <c r="AP538" i="1" s="1"/>
  <c r="AQ538" i="1" a="1"/>
  <c r="AQ538" i="1" s="1"/>
  <c r="D539" i="1" a="1"/>
  <c r="D539" i="1" s="1"/>
  <c r="E539" i="1" a="1"/>
  <c r="E539" i="1" s="1"/>
  <c r="F539" i="1" a="1"/>
  <c r="F539" i="1" s="1"/>
  <c r="G539" i="1" a="1"/>
  <c r="G539" i="1" s="1"/>
  <c r="H539" i="1" a="1"/>
  <c r="H539" i="1" s="1"/>
  <c r="I539" i="1" a="1"/>
  <c r="I539" i="1" s="1"/>
  <c r="J539" i="1" a="1"/>
  <c r="J539" i="1" s="1"/>
  <c r="K539" i="1" a="1"/>
  <c r="K539" i="1" s="1"/>
  <c r="L539" i="1" a="1"/>
  <c r="L539" i="1" s="1"/>
  <c r="M539" i="1" a="1"/>
  <c r="M539" i="1" s="1"/>
  <c r="N539" i="1" a="1"/>
  <c r="N539" i="1" s="1"/>
  <c r="O539" i="1" a="1"/>
  <c r="O539" i="1" s="1"/>
  <c r="P539" i="1" a="1"/>
  <c r="P539" i="1" s="1"/>
  <c r="Q539" i="1" a="1"/>
  <c r="Q539" i="1" s="1"/>
  <c r="R539" i="1" a="1"/>
  <c r="R539" i="1" s="1"/>
  <c r="S539" i="1" a="1"/>
  <c r="S539" i="1" s="1"/>
  <c r="T539" i="1" a="1"/>
  <c r="T539" i="1" s="1"/>
  <c r="U539" i="1" a="1"/>
  <c r="U539" i="1" s="1"/>
  <c r="V539" i="1" a="1"/>
  <c r="V539" i="1" s="1"/>
  <c r="W539" i="1" a="1"/>
  <c r="W539" i="1" s="1"/>
  <c r="X539" i="1" a="1"/>
  <c r="X539" i="1" s="1"/>
  <c r="Y539" i="1" a="1"/>
  <c r="Y539" i="1" s="1"/>
  <c r="Z539" i="1" a="1"/>
  <c r="Z539" i="1" s="1"/>
  <c r="AA539" i="1" a="1"/>
  <c r="AA539" i="1" s="1"/>
  <c r="AB539" i="1" a="1"/>
  <c r="AB539" i="1" s="1"/>
  <c r="AC539" i="1" a="1"/>
  <c r="AC539" i="1" s="1"/>
  <c r="AD539" i="1" a="1"/>
  <c r="AD539" i="1" s="1"/>
  <c r="AE539" i="1" a="1"/>
  <c r="AE539" i="1" s="1"/>
  <c r="AF539" i="1" a="1"/>
  <c r="AF539" i="1" s="1"/>
  <c r="AG539" i="1" a="1"/>
  <c r="AG539" i="1" s="1"/>
  <c r="AH539" i="1" a="1"/>
  <c r="AH539" i="1" s="1"/>
  <c r="AI539" i="1" a="1"/>
  <c r="AI539" i="1" s="1"/>
  <c r="AJ539" i="1" a="1"/>
  <c r="AJ539" i="1" s="1"/>
  <c r="AK539" i="1" a="1"/>
  <c r="AK539" i="1" s="1"/>
  <c r="AL539" i="1" a="1"/>
  <c r="AL539" i="1" s="1"/>
  <c r="AM539" i="1" a="1"/>
  <c r="AM539" i="1" s="1"/>
  <c r="AN539" i="1" a="1"/>
  <c r="AN539" i="1" s="1"/>
  <c r="AO539" i="1" a="1"/>
  <c r="AO539" i="1" s="1"/>
  <c r="AP539" i="1" a="1"/>
  <c r="AP539" i="1" s="1"/>
  <c r="AQ539" i="1" a="1"/>
  <c r="AQ539" i="1" s="1"/>
  <c r="D540" i="1" a="1"/>
  <c r="D540" i="1" s="1"/>
  <c r="E540" i="1" a="1"/>
  <c r="E540" i="1" s="1"/>
  <c r="F540" i="1" a="1"/>
  <c r="F540" i="1" s="1"/>
  <c r="G540" i="1" a="1"/>
  <c r="G540" i="1" s="1"/>
  <c r="H540" i="1" a="1"/>
  <c r="H540" i="1" s="1"/>
  <c r="I540" i="1" a="1"/>
  <c r="I540" i="1" s="1"/>
  <c r="J540" i="1" a="1"/>
  <c r="J540" i="1" s="1"/>
  <c r="K540" i="1" a="1"/>
  <c r="K540" i="1" s="1"/>
  <c r="L540" i="1" a="1"/>
  <c r="L540" i="1" s="1"/>
  <c r="M540" i="1" a="1"/>
  <c r="M540" i="1" s="1"/>
  <c r="N540" i="1" a="1"/>
  <c r="N540" i="1" s="1"/>
  <c r="O540" i="1" a="1"/>
  <c r="O540" i="1" s="1"/>
  <c r="P540" i="1" a="1"/>
  <c r="P540" i="1" s="1"/>
  <c r="Q540" i="1" a="1"/>
  <c r="Q540" i="1" s="1"/>
  <c r="R540" i="1" a="1"/>
  <c r="R540" i="1" s="1"/>
  <c r="S540" i="1" a="1"/>
  <c r="S540" i="1" s="1"/>
  <c r="T540" i="1" a="1"/>
  <c r="T540" i="1" s="1"/>
  <c r="U540" i="1" a="1"/>
  <c r="U540" i="1" s="1"/>
  <c r="V540" i="1" a="1"/>
  <c r="V540" i="1" s="1"/>
  <c r="W540" i="1" a="1"/>
  <c r="W540" i="1" s="1"/>
  <c r="X540" i="1" a="1"/>
  <c r="X540" i="1" s="1"/>
  <c r="Y540" i="1" a="1"/>
  <c r="Y540" i="1" s="1"/>
  <c r="Z540" i="1" a="1"/>
  <c r="Z540" i="1" s="1"/>
  <c r="AA540" i="1" a="1"/>
  <c r="AA540" i="1" s="1"/>
  <c r="AB540" i="1" a="1"/>
  <c r="AB540" i="1" s="1"/>
  <c r="AC540" i="1" a="1"/>
  <c r="AC540" i="1" s="1"/>
  <c r="AD540" i="1" a="1"/>
  <c r="AD540" i="1" s="1"/>
  <c r="AE540" i="1" a="1"/>
  <c r="AE540" i="1" s="1"/>
  <c r="AF540" i="1" a="1"/>
  <c r="AF540" i="1" s="1"/>
  <c r="AG540" i="1" a="1"/>
  <c r="AG540" i="1" s="1"/>
  <c r="AH540" i="1" a="1"/>
  <c r="AH540" i="1" s="1"/>
  <c r="AI540" i="1" a="1"/>
  <c r="AI540" i="1" s="1"/>
  <c r="AJ540" i="1" a="1"/>
  <c r="AJ540" i="1" s="1"/>
  <c r="AK540" i="1" a="1"/>
  <c r="AK540" i="1" s="1"/>
  <c r="AL540" i="1" a="1"/>
  <c r="AL540" i="1" s="1"/>
  <c r="AM540" i="1" a="1"/>
  <c r="AM540" i="1" s="1"/>
  <c r="AN540" i="1" a="1"/>
  <c r="AN540" i="1" s="1"/>
  <c r="AO540" i="1" a="1"/>
  <c r="AO540" i="1" s="1"/>
  <c r="AP540" i="1" a="1"/>
  <c r="AP540" i="1" s="1"/>
  <c r="AQ540" i="1" a="1"/>
  <c r="AQ540" i="1" s="1"/>
  <c r="D541" i="1" a="1"/>
  <c r="D541" i="1" s="1"/>
  <c r="E541" i="1" a="1"/>
  <c r="E541" i="1" s="1"/>
  <c r="F541" i="1" a="1"/>
  <c r="F541" i="1" s="1"/>
  <c r="G541" i="1" a="1"/>
  <c r="G541" i="1" s="1"/>
  <c r="H541" i="1" a="1"/>
  <c r="H541" i="1" s="1"/>
  <c r="I541" i="1" a="1"/>
  <c r="I541" i="1" s="1"/>
  <c r="J541" i="1" a="1"/>
  <c r="J541" i="1" s="1"/>
  <c r="K541" i="1" a="1"/>
  <c r="K541" i="1" s="1"/>
  <c r="L541" i="1" a="1"/>
  <c r="L541" i="1" s="1"/>
  <c r="M541" i="1" a="1"/>
  <c r="M541" i="1" s="1"/>
  <c r="N541" i="1" a="1"/>
  <c r="N541" i="1" s="1"/>
  <c r="O541" i="1" a="1"/>
  <c r="O541" i="1" s="1"/>
  <c r="P541" i="1" a="1"/>
  <c r="P541" i="1" s="1"/>
  <c r="Q541" i="1" a="1"/>
  <c r="Q541" i="1" s="1"/>
  <c r="R541" i="1" a="1"/>
  <c r="R541" i="1" s="1"/>
  <c r="S541" i="1" a="1"/>
  <c r="S541" i="1" s="1"/>
  <c r="T541" i="1" a="1"/>
  <c r="T541" i="1" s="1"/>
  <c r="U541" i="1" a="1"/>
  <c r="U541" i="1" s="1"/>
  <c r="V541" i="1" a="1"/>
  <c r="V541" i="1" s="1"/>
  <c r="W541" i="1" a="1"/>
  <c r="W541" i="1" s="1"/>
  <c r="X541" i="1" a="1"/>
  <c r="X541" i="1" s="1"/>
  <c r="Y541" i="1" a="1"/>
  <c r="Y541" i="1" s="1"/>
  <c r="Z541" i="1" a="1"/>
  <c r="Z541" i="1" s="1"/>
  <c r="AA541" i="1" a="1"/>
  <c r="AA541" i="1" s="1"/>
  <c r="AB541" i="1" a="1"/>
  <c r="AB541" i="1" s="1"/>
  <c r="AC541" i="1" a="1"/>
  <c r="AC541" i="1" s="1"/>
  <c r="AD541" i="1" a="1"/>
  <c r="AD541" i="1" s="1"/>
  <c r="AE541" i="1" a="1"/>
  <c r="AE541" i="1" s="1"/>
  <c r="AF541" i="1" a="1"/>
  <c r="AF541" i="1" s="1"/>
  <c r="AG541" i="1" a="1"/>
  <c r="AG541" i="1" s="1"/>
  <c r="AH541" i="1" a="1"/>
  <c r="AH541" i="1" s="1"/>
  <c r="AI541" i="1" a="1"/>
  <c r="AI541" i="1" s="1"/>
  <c r="AJ541" i="1" a="1"/>
  <c r="AJ541" i="1" s="1"/>
  <c r="AK541" i="1" a="1"/>
  <c r="AK541" i="1" s="1"/>
  <c r="AL541" i="1" a="1"/>
  <c r="AL541" i="1" s="1"/>
  <c r="AM541" i="1" a="1"/>
  <c r="AM541" i="1" s="1"/>
  <c r="AN541" i="1" a="1"/>
  <c r="AN541" i="1" s="1"/>
  <c r="AO541" i="1" a="1"/>
  <c r="AO541" i="1" s="1"/>
  <c r="AP541" i="1" a="1"/>
  <c r="AP541" i="1" s="1"/>
  <c r="AQ541" i="1" a="1"/>
  <c r="AQ541" i="1" s="1"/>
  <c r="D542" i="1" a="1"/>
  <c r="D542" i="1" s="1"/>
  <c r="E542" i="1" a="1"/>
  <c r="E542" i="1" s="1"/>
  <c r="F542" i="1" a="1"/>
  <c r="F542" i="1" s="1"/>
  <c r="G542" i="1" a="1"/>
  <c r="G542" i="1" s="1"/>
  <c r="H542" i="1" a="1"/>
  <c r="H542" i="1" s="1"/>
  <c r="I542" i="1" a="1"/>
  <c r="I542" i="1" s="1"/>
  <c r="J542" i="1" a="1"/>
  <c r="J542" i="1" s="1"/>
  <c r="K542" i="1" a="1"/>
  <c r="K542" i="1" s="1"/>
  <c r="L542" i="1" a="1"/>
  <c r="L542" i="1" s="1"/>
  <c r="M542" i="1" a="1"/>
  <c r="M542" i="1" s="1"/>
  <c r="N542" i="1" a="1"/>
  <c r="N542" i="1" s="1"/>
  <c r="O542" i="1" a="1"/>
  <c r="O542" i="1" s="1"/>
  <c r="P542" i="1" a="1"/>
  <c r="P542" i="1" s="1"/>
  <c r="Q542" i="1" a="1"/>
  <c r="Q542" i="1" s="1"/>
  <c r="R542" i="1" a="1"/>
  <c r="R542" i="1" s="1"/>
  <c r="S542" i="1" a="1"/>
  <c r="S542" i="1" s="1"/>
  <c r="T542" i="1" a="1"/>
  <c r="T542" i="1" s="1"/>
  <c r="U542" i="1" a="1"/>
  <c r="U542" i="1" s="1"/>
  <c r="V542" i="1" a="1"/>
  <c r="V542" i="1" s="1"/>
  <c r="W542" i="1" a="1"/>
  <c r="W542" i="1" s="1"/>
  <c r="X542" i="1" a="1"/>
  <c r="X542" i="1" s="1"/>
  <c r="Y542" i="1" a="1"/>
  <c r="Y542" i="1" s="1"/>
  <c r="Z542" i="1" a="1"/>
  <c r="Z542" i="1" s="1"/>
  <c r="AA542" i="1" a="1"/>
  <c r="AA542" i="1" s="1"/>
  <c r="AB542" i="1" a="1"/>
  <c r="AB542" i="1" s="1"/>
  <c r="AC542" i="1" a="1"/>
  <c r="AC542" i="1" s="1"/>
  <c r="AD542" i="1" a="1"/>
  <c r="AD542" i="1" s="1"/>
  <c r="AE542" i="1" a="1"/>
  <c r="AE542" i="1" s="1"/>
  <c r="AF542" i="1" a="1"/>
  <c r="AF542" i="1" s="1"/>
  <c r="AG542" i="1" a="1"/>
  <c r="AG542" i="1" s="1"/>
  <c r="AH542" i="1" a="1"/>
  <c r="AH542" i="1" s="1"/>
  <c r="AI542" i="1" a="1"/>
  <c r="AI542" i="1" s="1"/>
  <c r="AJ542" i="1" a="1"/>
  <c r="AJ542" i="1" s="1"/>
  <c r="AK542" i="1" a="1"/>
  <c r="AK542" i="1" s="1"/>
  <c r="AL542" i="1" a="1"/>
  <c r="AL542" i="1" s="1"/>
  <c r="AM542" i="1" a="1"/>
  <c r="AM542" i="1" s="1"/>
  <c r="AN542" i="1" a="1"/>
  <c r="AN542" i="1" s="1"/>
  <c r="AO542" i="1" a="1"/>
  <c r="AO542" i="1" s="1"/>
  <c r="AP542" i="1" a="1"/>
  <c r="AP542" i="1" s="1"/>
  <c r="AQ542" i="1" a="1"/>
  <c r="AQ542" i="1" s="1"/>
  <c r="D543" i="1" a="1"/>
  <c r="D543" i="1" s="1"/>
  <c r="E543" i="1" a="1"/>
  <c r="E543" i="1" s="1"/>
  <c r="F543" i="1" a="1"/>
  <c r="F543" i="1" s="1"/>
  <c r="G543" i="1" a="1"/>
  <c r="G543" i="1" s="1"/>
  <c r="H543" i="1" a="1"/>
  <c r="H543" i="1" s="1"/>
  <c r="I543" i="1" a="1"/>
  <c r="I543" i="1" s="1"/>
  <c r="J543" i="1" a="1"/>
  <c r="J543" i="1" s="1"/>
  <c r="K543" i="1" a="1"/>
  <c r="K543" i="1" s="1"/>
  <c r="L543" i="1" a="1"/>
  <c r="L543" i="1" s="1"/>
  <c r="M543" i="1" a="1"/>
  <c r="M543" i="1" s="1"/>
  <c r="N543" i="1" a="1"/>
  <c r="N543" i="1" s="1"/>
  <c r="O543" i="1" a="1"/>
  <c r="O543" i="1" s="1"/>
  <c r="P543" i="1" a="1"/>
  <c r="P543" i="1" s="1"/>
  <c r="Q543" i="1" a="1"/>
  <c r="Q543" i="1" s="1"/>
  <c r="R543" i="1" a="1"/>
  <c r="R543" i="1" s="1"/>
  <c r="S543" i="1" a="1"/>
  <c r="S543" i="1" s="1"/>
  <c r="T543" i="1" a="1"/>
  <c r="T543" i="1" s="1"/>
  <c r="U543" i="1" a="1"/>
  <c r="U543" i="1" s="1"/>
  <c r="V543" i="1" a="1"/>
  <c r="V543" i="1" s="1"/>
  <c r="W543" i="1" a="1"/>
  <c r="W543" i="1" s="1"/>
  <c r="X543" i="1" a="1"/>
  <c r="X543" i="1" s="1"/>
  <c r="Y543" i="1" a="1"/>
  <c r="Y543" i="1" s="1"/>
  <c r="Z543" i="1" a="1"/>
  <c r="Z543" i="1" s="1"/>
  <c r="AA543" i="1" a="1"/>
  <c r="AA543" i="1" s="1"/>
  <c r="AB543" i="1" a="1"/>
  <c r="AB543" i="1" s="1"/>
  <c r="AC543" i="1" a="1"/>
  <c r="AC543" i="1" s="1"/>
  <c r="AD543" i="1" a="1"/>
  <c r="AD543" i="1" s="1"/>
  <c r="AE543" i="1" a="1"/>
  <c r="AE543" i="1" s="1"/>
  <c r="AF543" i="1" a="1"/>
  <c r="AF543" i="1" s="1"/>
  <c r="AG543" i="1" a="1"/>
  <c r="AG543" i="1" s="1"/>
  <c r="AH543" i="1" a="1"/>
  <c r="AH543" i="1" s="1"/>
  <c r="AI543" i="1" a="1"/>
  <c r="AI543" i="1" s="1"/>
  <c r="AJ543" i="1" a="1"/>
  <c r="AJ543" i="1" s="1"/>
  <c r="AK543" i="1" a="1"/>
  <c r="AK543" i="1" s="1"/>
  <c r="AL543" i="1" a="1"/>
  <c r="AL543" i="1" s="1"/>
  <c r="AM543" i="1" a="1"/>
  <c r="AM543" i="1" s="1"/>
  <c r="AN543" i="1" a="1"/>
  <c r="AN543" i="1" s="1"/>
  <c r="AO543" i="1" a="1"/>
  <c r="AO543" i="1" s="1"/>
  <c r="AP543" i="1" a="1"/>
  <c r="AP543" i="1" s="1"/>
  <c r="AQ543" i="1" a="1"/>
  <c r="AQ543" i="1" s="1"/>
  <c r="D544" i="1" a="1"/>
  <c r="D544" i="1" s="1"/>
  <c r="E544" i="1" a="1"/>
  <c r="E544" i="1" s="1"/>
  <c r="F544" i="1" a="1"/>
  <c r="F544" i="1" s="1"/>
  <c r="G544" i="1" a="1"/>
  <c r="G544" i="1" s="1"/>
  <c r="H544" i="1" a="1"/>
  <c r="H544" i="1" s="1"/>
  <c r="I544" i="1" a="1"/>
  <c r="I544" i="1" s="1"/>
  <c r="J544" i="1" a="1"/>
  <c r="J544" i="1" s="1"/>
  <c r="K544" i="1" a="1"/>
  <c r="K544" i="1" s="1"/>
  <c r="L544" i="1" a="1"/>
  <c r="L544" i="1" s="1"/>
  <c r="M544" i="1" a="1"/>
  <c r="M544" i="1" s="1"/>
  <c r="N544" i="1" a="1"/>
  <c r="N544" i="1" s="1"/>
  <c r="O544" i="1" a="1"/>
  <c r="O544" i="1" s="1"/>
  <c r="P544" i="1" a="1"/>
  <c r="P544" i="1" s="1"/>
  <c r="Q544" i="1" a="1"/>
  <c r="Q544" i="1" s="1"/>
  <c r="R544" i="1" a="1"/>
  <c r="R544" i="1" s="1"/>
  <c r="S544" i="1" a="1"/>
  <c r="S544" i="1" s="1"/>
  <c r="T544" i="1" a="1"/>
  <c r="T544" i="1" s="1"/>
  <c r="U544" i="1" a="1"/>
  <c r="U544" i="1" s="1"/>
  <c r="V544" i="1" a="1"/>
  <c r="V544" i="1" s="1"/>
  <c r="W544" i="1" a="1"/>
  <c r="W544" i="1" s="1"/>
  <c r="X544" i="1" a="1"/>
  <c r="X544" i="1" s="1"/>
  <c r="Y544" i="1" a="1"/>
  <c r="Y544" i="1" s="1"/>
  <c r="Z544" i="1" a="1"/>
  <c r="Z544" i="1" s="1"/>
  <c r="AA544" i="1" a="1"/>
  <c r="AA544" i="1" s="1"/>
  <c r="AB544" i="1" a="1"/>
  <c r="AB544" i="1" s="1"/>
  <c r="AC544" i="1" a="1"/>
  <c r="AC544" i="1" s="1"/>
  <c r="AD544" i="1" a="1"/>
  <c r="AD544" i="1" s="1"/>
  <c r="AE544" i="1" a="1"/>
  <c r="AE544" i="1" s="1"/>
  <c r="AF544" i="1" a="1"/>
  <c r="AF544" i="1" s="1"/>
  <c r="AG544" i="1" a="1"/>
  <c r="AG544" i="1" s="1"/>
  <c r="AH544" i="1" a="1"/>
  <c r="AH544" i="1" s="1"/>
  <c r="AI544" i="1" a="1"/>
  <c r="AI544" i="1" s="1"/>
  <c r="AJ544" i="1" a="1"/>
  <c r="AJ544" i="1" s="1"/>
  <c r="AK544" i="1" a="1"/>
  <c r="AK544" i="1" s="1"/>
  <c r="AL544" i="1" a="1"/>
  <c r="AL544" i="1" s="1"/>
  <c r="AM544" i="1" a="1"/>
  <c r="AM544" i="1" s="1"/>
  <c r="AN544" i="1" a="1"/>
  <c r="AN544" i="1" s="1"/>
  <c r="AO544" i="1" a="1"/>
  <c r="AO544" i="1" s="1"/>
  <c r="AP544" i="1" a="1"/>
  <c r="AP544" i="1" s="1"/>
  <c r="AQ544" i="1" a="1"/>
  <c r="AQ544" i="1" s="1"/>
  <c r="D545" i="1" a="1"/>
  <c r="D545" i="1" s="1"/>
  <c r="E545" i="1" a="1"/>
  <c r="E545" i="1" s="1"/>
  <c r="F545" i="1" a="1"/>
  <c r="F545" i="1" s="1"/>
  <c r="G545" i="1" a="1"/>
  <c r="G545" i="1" s="1"/>
  <c r="H545" i="1" a="1"/>
  <c r="H545" i="1" s="1"/>
  <c r="I545" i="1" a="1"/>
  <c r="I545" i="1" s="1"/>
  <c r="J545" i="1" a="1"/>
  <c r="J545" i="1" s="1"/>
  <c r="K545" i="1" a="1"/>
  <c r="K545" i="1" s="1"/>
  <c r="L545" i="1" a="1"/>
  <c r="L545" i="1" s="1"/>
  <c r="M545" i="1" a="1"/>
  <c r="M545" i="1" s="1"/>
  <c r="N545" i="1" a="1"/>
  <c r="N545" i="1" s="1"/>
  <c r="O545" i="1" a="1"/>
  <c r="O545" i="1" s="1"/>
  <c r="P545" i="1" a="1"/>
  <c r="P545" i="1" s="1"/>
  <c r="Q545" i="1" a="1"/>
  <c r="Q545" i="1" s="1"/>
  <c r="R545" i="1" a="1"/>
  <c r="R545" i="1" s="1"/>
  <c r="S545" i="1" a="1"/>
  <c r="S545" i="1" s="1"/>
  <c r="T545" i="1" a="1"/>
  <c r="T545" i="1" s="1"/>
  <c r="U545" i="1" a="1"/>
  <c r="U545" i="1" s="1"/>
  <c r="V545" i="1" a="1"/>
  <c r="V545" i="1" s="1"/>
  <c r="W545" i="1" a="1"/>
  <c r="W545" i="1" s="1"/>
  <c r="X545" i="1" a="1"/>
  <c r="X545" i="1" s="1"/>
  <c r="Y545" i="1" a="1"/>
  <c r="Y545" i="1" s="1"/>
  <c r="Z545" i="1" a="1"/>
  <c r="Z545" i="1" s="1"/>
  <c r="AA545" i="1" a="1"/>
  <c r="AA545" i="1" s="1"/>
  <c r="AB545" i="1" a="1"/>
  <c r="AB545" i="1" s="1"/>
  <c r="AC545" i="1" a="1"/>
  <c r="AC545" i="1" s="1"/>
  <c r="AD545" i="1" a="1"/>
  <c r="AD545" i="1" s="1"/>
  <c r="AE545" i="1" a="1"/>
  <c r="AE545" i="1" s="1"/>
  <c r="AF545" i="1" a="1"/>
  <c r="AF545" i="1" s="1"/>
  <c r="AG545" i="1" a="1"/>
  <c r="AG545" i="1" s="1"/>
  <c r="AH545" i="1" a="1"/>
  <c r="AH545" i="1" s="1"/>
  <c r="AI545" i="1" a="1"/>
  <c r="AI545" i="1" s="1"/>
  <c r="AJ545" i="1" a="1"/>
  <c r="AJ545" i="1" s="1"/>
  <c r="AK545" i="1" a="1"/>
  <c r="AK545" i="1" s="1"/>
  <c r="AL545" i="1" a="1"/>
  <c r="AL545" i="1" s="1"/>
  <c r="AM545" i="1" a="1"/>
  <c r="AM545" i="1" s="1"/>
  <c r="AN545" i="1" a="1"/>
  <c r="AN545" i="1" s="1"/>
  <c r="AO545" i="1" a="1"/>
  <c r="AO545" i="1" s="1"/>
  <c r="AP545" i="1" a="1"/>
  <c r="AP545" i="1" s="1"/>
  <c r="AQ545" i="1" a="1"/>
  <c r="AQ545" i="1" s="1"/>
  <c r="D546" i="1" a="1"/>
  <c r="D546" i="1" s="1"/>
  <c r="E546" i="1" a="1"/>
  <c r="E546" i="1" s="1"/>
  <c r="F546" i="1" a="1"/>
  <c r="F546" i="1" s="1"/>
  <c r="G546" i="1" a="1"/>
  <c r="G546" i="1" s="1"/>
  <c r="H546" i="1" a="1"/>
  <c r="H546" i="1" s="1"/>
  <c r="I546" i="1" a="1"/>
  <c r="I546" i="1" s="1"/>
  <c r="J546" i="1" a="1"/>
  <c r="J546" i="1" s="1"/>
  <c r="K546" i="1" a="1"/>
  <c r="K546" i="1" s="1"/>
  <c r="L546" i="1" a="1"/>
  <c r="L546" i="1" s="1"/>
  <c r="M546" i="1" a="1"/>
  <c r="M546" i="1" s="1"/>
  <c r="N546" i="1" a="1"/>
  <c r="N546" i="1" s="1"/>
  <c r="O546" i="1" a="1"/>
  <c r="O546" i="1" s="1"/>
  <c r="P546" i="1" a="1"/>
  <c r="P546" i="1" s="1"/>
  <c r="Q546" i="1" a="1"/>
  <c r="Q546" i="1" s="1"/>
  <c r="R546" i="1" a="1"/>
  <c r="R546" i="1" s="1"/>
  <c r="S546" i="1" a="1"/>
  <c r="S546" i="1" s="1"/>
  <c r="T546" i="1" a="1"/>
  <c r="T546" i="1" s="1"/>
  <c r="U546" i="1" a="1"/>
  <c r="U546" i="1" s="1"/>
  <c r="V546" i="1" a="1"/>
  <c r="V546" i="1" s="1"/>
  <c r="W546" i="1" a="1"/>
  <c r="W546" i="1" s="1"/>
  <c r="X546" i="1" a="1"/>
  <c r="X546" i="1" s="1"/>
  <c r="Y546" i="1" a="1"/>
  <c r="Y546" i="1" s="1"/>
  <c r="Z546" i="1" a="1"/>
  <c r="Z546" i="1" s="1"/>
  <c r="AA546" i="1" a="1"/>
  <c r="AA546" i="1" s="1"/>
  <c r="AB546" i="1" a="1"/>
  <c r="AB546" i="1" s="1"/>
  <c r="AC546" i="1" a="1"/>
  <c r="AC546" i="1" s="1"/>
  <c r="AD546" i="1" a="1"/>
  <c r="AD546" i="1" s="1"/>
  <c r="AE546" i="1" a="1"/>
  <c r="AE546" i="1" s="1"/>
  <c r="AF546" i="1" a="1"/>
  <c r="AF546" i="1" s="1"/>
  <c r="AG546" i="1" a="1"/>
  <c r="AG546" i="1" s="1"/>
  <c r="AH546" i="1" a="1"/>
  <c r="AH546" i="1" s="1"/>
  <c r="AI546" i="1" a="1"/>
  <c r="AI546" i="1" s="1"/>
  <c r="AJ546" i="1" a="1"/>
  <c r="AJ546" i="1" s="1"/>
  <c r="AK546" i="1" a="1"/>
  <c r="AK546" i="1" s="1"/>
  <c r="AL546" i="1" a="1"/>
  <c r="AL546" i="1" s="1"/>
  <c r="AM546" i="1" a="1"/>
  <c r="AM546" i="1" s="1"/>
  <c r="AN546" i="1" a="1"/>
  <c r="AN546" i="1" s="1"/>
  <c r="AO546" i="1" a="1"/>
  <c r="AO546" i="1" s="1"/>
  <c r="AP546" i="1" a="1"/>
  <c r="AP546" i="1" s="1"/>
  <c r="AQ546" i="1" a="1"/>
  <c r="AQ546" i="1" s="1"/>
  <c r="D547" i="1" a="1"/>
  <c r="D547" i="1" s="1"/>
  <c r="E547" i="1" a="1"/>
  <c r="E547" i="1" s="1"/>
  <c r="F547" i="1" a="1"/>
  <c r="F547" i="1" s="1"/>
  <c r="G547" i="1" a="1"/>
  <c r="G547" i="1" s="1"/>
  <c r="H547" i="1" a="1"/>
  <c r="H547" i="1" s="1"/>
  <c r="I547" i="1" a="1"/>
  <c r="I547" i="1" s="1"/>
  <c r="J547" i="1" a="1"/>
  <c r="J547" i="1" s="1"/>
  <c r="K547" i="1" a="1"/>
  <c r="K547" i="1" s="1"/>
  <c r="L547" i="1" a="1"/>
  <c r="L547" i="1" s="1"/>
  <c r="M547" i="1" a="1"/>
  <c r="M547" i="1" s="1"/>
  <c r="N547" i="1" a="1"/>
  <c r="N547" i="1" s="1"/>
  <c r="O547" i="1" a="1"/>
  <c r="O547" i="1" s="1"/>
  <c r="P547" i="1" a="1"/>
  <c r="P547" i="1" s="1"/>
  <c r="Q547" i="1" a="1"/>
  <c r="Q547" i="1" s="1"/>
  <c r="R547" i="1" a="1"/>
  <c r="R547" i="1" s="1"/>
  <c r="S547" i="1" a="1"/>
  <c r="S547" i="1" s="1"/>
  <c r="T547" i="1" a="1"/>
  <c r="T547" i="1" s="1"/>
  <c r="U547" i="1" a="1"/>
  <c r="U547" i="1" s="1"/>
  <c r="V547" i="1" a="1"/>
  <c r="V547" i="1" s="1"/>
  <c r="W547" i="1" a="1"/>
  <c r="W547" i="1" s="1"/>
  <c r="X547" i="1" a="1"/>
  <c r="X547" i="1" s="1"/>
  <c r="Y547" i="1" a="1"/>
  <c r="Y547" i="1" s="1"/>
  <c r="Z547" i="1" a="1"/>
  <c r="Z547" i="1" s="1"/>
  <c r="AA547" i="1" a="1"/>
  <c r="AA547" i="1" s="1"/>
  <c r="AB547" i="1" a="1"/>
  <c r="AB547" i="1" s="1"/>
  <c r="AC547" i="1" a="1"/>
  <c r="AC547" i="1" s="1"/>
  <c r="AD547" i="1" a="1"/>
  <c r="AD547" i="1" s="1"/>
  <c r="AE547" i="1" a="1"/>
  <c r="AE547" i="1" s="1"/>
  <c r="AF547" i="1" a="1"/>
  <c r="AF547" i="1" s="1"/>
  <c r="AG547" i="1" a="1"/>
  <c r="AG547" i="1" s="1"/>
  <c r="AH547" i="1" a="1"/>
  <c r="AH547" i="1" s="1"/>
  <c r="AI547" i="1" a="1"/>
  <c r="AI547" i="1" s="1"/>
  <c r="AJ547" i="1" a="1"/>
  <c r="AJ547" i="1" s="1"/>
  <c r="AK547" i="1" a="1"/>
  <c r="AK547" i="1" s="1"/>
  <c r="AL547" i="1" a="1"/>
  <c r="AL547" i="1" s="1"/>
  <c r="AM547" i="1" a="1"/>
  <c r="AM547" i="1" s="1"/>
  <c r="AN547" i="1" a="1"/>
  <c r="AN547" i="1" s="1"/>
  <c r="AO547" i="1" a="1"/>
  <c r="AO547" i="1" s="1"/>
  <c r="AP547" i="1" a="1"/>
  <c r="AP547" i="1" s="1"/>
  <c r="AQ547" i="1" a="1"/>
  <c r="AQ547" i="1" s="1"/>
  <c r="D548" i="1" a="1"/>
  <c r="D548" i="1" s="1"/>
  <c r="E548" i="1" a="1"/>
  <c r="E548" i="1" s="1"/>
  <c r="F548" i="1" a="1"/>
  <c r="F548" i="1" s="1"/>
  <c r="G548" i="1" a="1"/>
  <c r="G548" i="1" s="1"/>
  <c r="H548" i="1" a="1"/>
  <c r="H548" i="1" s="1"/>
  <c r="I548" i="1" a="1"/>
  <c r="I548" i="1" s="1"/>
  <c r="J548" i="1" a="1"/>
  <c r="J548" i="1" s="1"/>
  <c r="K548" i="1" a="1"/>
  <c r="K548" i="1" s="1"/>
  <c r="L548" i="1" a="1"/>
  <c r="L548" i="1" s="1"/>
  <c r="M548" i="1" a="1"/>
  <c r="M548" i="1" s="1"/>
  <c r="N548" i="1" a="1"/>
  <c r="N548" i="1" s="1"/>
  <c r="O548" i="1" a="1"/>
  <c r="O548" i="1" s="1"/>
  <c r="P548" i="1" a="1"/>
  <c r="P548" i="1" s="1"/>
  <c r="Q548" i="1" a="1"/>
  <c r="Q548" i="1" s="1"/>
  <c r="R548" i="1" a="1"/>
  <c r="R548" i="1" s="1"/>
  <c r="S548" i="1" a="1"/>
  <c r="S548" i="1" s="1"/>
  <c r="T548" i="1" a="1"/>
  <c r="T548" i="1" s="1"/>
  <c r="U548" i="1" a="1"/>
  <c r="U548" i="1" s="1"/>
  <c r="V548" i="1" a="1"/>
  <c r="V548" i="1" s="1"/>
  <c r="W548" i="1" a="1"/>
  <c r="W548" i="1" s="1"/>
  <c r="X548" i="1" a="1"/>
  <c r="X548" i="1" s="1"/>
  <c r="Y548" i="1" a="1"/>
  <c r="Y548" i="1" s="1"/>
  <c r="Z548" i="1" a="1"/>
  <c r="Z548" i="1" s="1"/>
  <c r="AA548" i="1" a="1"/>
  <c r="AA548" i="1" s="1"/>
  <c r="AB548" i="1" a="1"/>
  <c r="AB548" i="1" s="1"/>
  <c r="AC548" i="1" a="1"/>
  <c r="AC548" i="1" s="1"/>
  <c r="AD548" i="1" a="1"/>
  <c r="AD548" i="1" s="1"/>
  <c r="AE548" i="1" a="1"/>
  <c r="AE548" i="1" s="1"/>
  <c r="AF548" i="1" a="1"/>
  <c r="AF548" i="1" s="1"/>
  <c r="AG548" i="1" a="1"/>
  <c r="AG548" i="1" s="1"/>
  <c r="AH548" i="1" a="1"/>
  <c r="AH548" i="1" s="1"/>
  <c r="AI548" i="1" a="1"/>
  <c r="AI548" i="1" s="1"/>
  <c r="AJ548" i="1" a="1"/>
  <c r="AJ548" i="1" s="1"/>
  <c r="AK548" i="1" a="1"/>
  <c r="AK548" i="1" s="1"/>
  <c r="AL548" i="1" a="1"/>
  <c r="AL548" i="1" s="1"/>
  <c r="AM548" i="1" a="1"/>
  <c r="AM548" i="1" s="1"/>
  <c r="AN548" i="1" a="1"/>
  <c r="AN548" i="1" s="1"/>
  <c r="AO548" i="1" a="1"/>
  <c r="AO548" i="1" s="1"/>
  <c r="AP548" i="1" a="1"/>
  <c r="AP548" i="1" s="1"/>
  <c r="AQ548" i="1" a="1"/>
  <c r="AQ548" i="1" s="1"/>
  <c r="D549" i="1" a="1"/>
  <c r="D549" i="1" s="1"/>
  <c r="E549" i="1" a="1"/>
  <c r="E549" i="1" s="1"/>
  <c r="F549" i="1" a="1"/>
  <c r="F549" i="1" s="1"/>
  <c r="G549" i="1" a="1"/>
  <c r="G549" i="1" s="1"/>
  <c r="H549" i="1" a="1"/>
  <c r="H549" i="1" s="1"/>
  <c r="I549" i="1" a="1"/>
  <c r="I549" i="1" s="1"/>
  <c r="J549" i="1" a="1"/>
  <c r="J549" i="1" s="1"/>
  <c r="K549" i="1" a="1"/>
  <c r="K549" i="1" s="1"/>
  <c r="L549" i="1" a="1"/>
  <c r="L549" i="1" s="1"/>
  <c r="M549" i="1" a="1"/>
  <c r="M549" i="1" s="1"/>
  <c r="N549" i="1" a="1"/>
  <c r="N549" i="1" s="1"/>
  <c r="O549" i="1" a="1"/>
  <c r="O549" i="1" s="1"/>
  <c r="P549" i="1" a="1"/>
  <c r="P549" i="1" s="1"/>
  <c r="Q549" i="1" a="1"/>
  <c r="Q549" i="1" s="1"/>
  <c r="R549" i="1" a="1"/>
  <c r="R549" i="1" s="1"/>
  <c r="S549" i="1" a="1"/>
  <c r="S549" i="1" s="1"/>
  <c r="T549" i="1" a="1"/>
  <c r="T549" i="1" s="1"/>
  <c r="U549" i="1" a="1"/>
  <c r="U549" i="1" s="1"/>
  <c r="V549" i="1" a="1"/>
  <c r="V549" i="1" s="1"/>
  <c r="W549" i="1" a="1"/>
  <c r="W549" i="1" s="1"/>
  <c r="X549" i="1" a="1"/>
  <c r="X549" i="1" s="1"/>
  <c r="Y549" i="1" a="1"/>
  <c r="Y549" i="1" s="1"/>
  <c r="Z549" i="1" a="1"/>
  <c r="Z549" i="1" s="1"/>
  <c r="AA549" i="1" a="1"/>
  <c r="AA549" i="1" s="1"/>
  <c r="AB549" i="1" a="1"/>
  <c r="AB549" i="1" s="1"/>
  <c r="AC549" i="1" a="1"/>
  <c r="AC549" i="1" s="1"/>
  <c r="AD549" i="1" a="1"/>
  <c r="AD549" i="1" s="1"/>
  <c r="AE549" i="1" a="1"/>
  <c r="AE549" i="1" s="1"/>
  <c r="AF549" i="1" a="1"/>
  <c r="AF549" i="1" s="1"/>
  <c r="AG549" i="1" a="1"/>
  <c r="AG549" i="1" s="1"/>
  <c r="AH549" i="1" a="1"/>
  <c r="AH549" i="1" s="1"/>
  <c r="AI549" i="1" a="1"/>
  <c r="AI549" i="1" s="1"/>
  <c r="AJ549" i="1" a="1"/>
  <c r="AJ549" i="1" s="1"/>
  <c r="AK549" i="1" a="1"/>
  <c r="AK549" i="1" s="1"/>
  <c r="AL549" i="1" a="1"/>
  <c r="AL549" i="1" s="1"/>
  <c r="AM549" i="1" a="1"/>
  <c r="AM549" i="1" s="1"/>
  <c r="AN549" i="1" a="1"/>
  <c r="AN549" i="1" s="1"/>
  <c r="AO549" i="1" a="1"/>
  <c r="AO549" i="1" s="1"/>
  <c r="AP549" i="1" a="1"/>
  <c r="AP549" i="1" s="1"/>
  <c r="AQ549" i="1" a="1"/>
  <c r="AQ549" i="1" s="1"/>
  <c r="D550" i="1" a="1"/>
  <c r="D550" i="1" s="1"/>
  <c r="E550" i="1" a="1"/>
  <c r="E550" i="1" s="1"/>
  <c r="F550" i="1" a="1"/>
  <c r="F550" i="1" s="1"/>
  <c r="G550" i="1" a="1"/>
  <c r="G550" i="1" s="1"/>
  <c r="H550" i="1" a="1"/>
  <c r="H550" i="1" s="1"/>
  <c r="I550" i="1" a="1"/>
  <c r="I550" i="1" s="1"/>
  <c r="J550" i="1" a="1"/>
  <c r="J550" i="1" s="1"/>
  <c r="K550" i="1" a="1"/>
  <c r="K550" i="1" s="1"/>
  <c r="L550" i="1" a="1"/>
  <c r="L550" i="1" s="1"/>
  <c r="M550" i="1" a="1"/>
  <c r="M550" i="1" s="1"/>
  <c r="N550" i="1" a="1"/>
  <c r="N550" i="1" s="1"/>
  <c r="O550" i="1" a="1"/>
  <c r="O550" i="1" s="1"/>
  <c r="P550" i="1" a="1"/>
  <c r="P550" i="1" s="1"/>
  <c r="Q550" i="1" a="1"/>
  <c r="Q550" i="1" s="1"/>
  <c r="R550" i="1" a="1"/>
  <c r="R550" i="1" s="1"/>
  <c r="S550" i="1" a="1"/>
  <c r="S550" i="1" s="1"/>
  <c r="T550" i="1" a="1"/>
  <c r="T550" i="1" s="1"/>
  <c r="U550" i="1" a="1"/>
  <c r="U550" i="1" s="1"/>
  <c r="V550" i="1" a="1"/>
  <c r="V550" i="1" s="1"/>
  <c r="W550" i="1" a="1"/>
  <c r="W550" i="1" s="1"/>
  <c r="X550" i="1" a="1"/>
  <c r="X550" i="1" s="1"/>
  <c r="Y550" i="1" a="1"/>
  <c r="Y550" i="1" s="1"/>
  <c r="Z550" i="1" a="1"/>
  <c r="Z550" i="1" s="1"/>
  <c r="AA550" i="1" a="1"/>
  <c r="AA550" i="1" s="1"/>
  <c r="AB550" i="1" a="1"/>
  <c r="AB550" i="1" s="1"/>
  <c r="AC550" i="1" a="1"/>
  <c r="AC550" i="1" s="1"/>
  <c r="AD550" i="1" a="1"/>
  <c r="AD550" i="1" s="1"/>
  <c r="AE550" i="1" a="1"/>
  <c r="AE550" i="1" s="1"/>
  <c r="AF550" i="1" a="1"/>
  <c r="AF550" i="1" s="1"/>
  <c r="AG550" i="1" a="1"/>
  <c r="AG550" i="1" s="1"/>
  <c r="AH550" i="1" a="1"/>
  <c r="AH550" i="1" s="1"/>
  <c r="AI550" i="1" a="1"/>
  <c r="AI550" i="1" s="1"/>
  <c r="AJ550" i="1" a="1"/>
  <c r="AJ550" i="1" s="1"/>
  <c r="AK550" i="1" a="1"/>
  <c r="AK550" i="1" s="1"/>
  <c r="AL550" i="1" a="1"/>
  <c r="AL550" i="1" s="1"/>
  <c r="AM550" i="1" a="1"/>
  <c r="AM550" i="1" s="1"/>
  <c r="AN550" i="1" a="1"/>
  <c r="AN550" i="1" s="1"/>
  <c r="AO550" i="1" a="1"/>
  <c r="AO550" i="1" s="1"/>
  <c r="AP550" i="1" a="1"/>
  <c r="AP550" i="1" s="1"/>
  <c r="AQ550" i="1" a="1"/>
  <c r="AQ550" i="1" s="1"/>
  <c r="D551" i="1" a="1"/>
  <c r="D551" i="1" s="1"/>
  <c r="E551" i="1" a="1"/>
  <c r="E551" i="1" s="1"/>
  <c r="F551" i="1" a="1"/>
  <c r="F551" i="1" s="1"/>
  <c r="G551" i="1" a="1"/>
  <c r="G551" i="1" s="1"/>
  <c r="H551" i="1" a="1"/>
  <c r="H551" i="1" s="1"/>
  <c r="I551" i="1" a="1"/>
  <c r="I551" i="1" s="1"/>
  <c r="J551" i="1" a="1"/>
  <c r="J551" i="1" s="1"/>
  <c r="K551" i="1" a="1"/>
  <c r="K551" i="1" s="1"/>
  <c r="L551" i="1" a="1"/>
  <c r="L551" i="1" s="1"/>
  <c r="M551" i="1" a="1"/>
  <c r="M551" i="1" s="1"/>
  <c r="N551" i="1" a="1"/>
  <c r="N551" i="1" s="1"/>
  <c r="O551" i="1" a="1"/>
  <c r="O551" i="1" s="1"/>
  <c r="P551" i="1" a="1"/>
  <c r="P551" i="1" s="1"/>
  <c r="Q551" i="1" a="1"/>
  <c r="Q551" i="1" s="1"/>
  <c r="R551" i="1" a="1"/>
  <c r="R551" i="1" s="1"/>
  <c r="S551" i="1" a="1"/>
  <c r="S551" i="1" s="1"/>
  <c r="T551" i="1" a="1"/>
  <c r="T551" i="1" s="1"/>
  <c r="U551" i="1" a="1"/>
  <c r="U551" i="1" s="1"/>
  <c r="V551" i="1" a="1"/>
  <c r="V551" i="1" s="1"/>
  <c r="W551" i="1" a="1"/>
  <c r="W551" i="1" s="1"/>
  <c r="X551" i="1" a="1"/>
  <c r="X551" i="1" s="1"/>
  <c r="Y551" i="1" a="1"/>
  <c r="Y551" i="1" s="1"/>
  <c r="Z551" i="1" a="1"/>
  <c r="Z551" i="1" s="1"/>
  <c r="AA551" i="1" a="1"/>
  <c r="AA551" i="1" s="1"/>
  <c r="AB551" i="1" a="1"/>
  <c r="AB551" i="1" s="1"/>
  <c r="AC551" i="1" a="1"/>
  <c r="AC551" i="1" s="1"/>
  <c r="AD551" i="1" a="1"/>
  <c r="AD551" i="1" s="1"/>
  <c r="AE551" i="1" a="1"/>
  <c r="AE551" i="1" s="1"/>
  <c r="AF551" i="1" a="1"/>
  <c r="AF551" i="1" s="1"/>
  <c r="AG551" i="1" a="1"/>
  <c r="AG551" i="1" s="1"/>
  <c r="AH551" i="1" a="1"/>
  <c r="AH551" i="1" s="1"/>
  <c r="AI551" i="1" a="1"/>
  <c r="AI551" i="1" s="1"/>
  <c r="AJ551" i="1" a="1"/>
  <c r="AJ551" i="1" s="1"/>
  <c r="AK551" i="1" a="1"/>
  <c r="AK551" i="1" s="1"/>
  <c r="AL551" i="1" a="1"/>
  <c r="AL551" i="1" s="1"/>
  <c r="AM551" i="1" a="1"/>
  <c r="AM551" i="1" s="1"/>
  <c r="AN551" i="1" a="1"/>
  <c r="AN551" i="1" s="1"/>
  <c r="AO551" i="1" a="1"/>
  <c r="AO551" i="1" s="1"/>
  <c r="AP551" i="1" a="1"/>
  <c r="AP551" i="1" s="1"/>
  <c r="AQ551" i="1" a="1"/>
  <c r="AQ551" i="1" s="1"/>
  <c r="D552" i="1" a="1"/>
  <c r="D552" i="1" s="1"/>
  <c r="E552" i="1" a="1"/>
  <c r="E552" i="1" s="1"/>
  <c r="F552" i="1" a="1"/>
  <c r="F552" i="1" s="1"/>
  <c r="G552" i="1" a="1"/>
  <c r="G552" i="1" s="1"/>
  <c r="H552" i="1" a="1"/>
  <c r="H552" i="1" s="1"/>
  <c r="I552" i="1" a="1"/>
  <c r="I552" i="1" s="1"/>
  <c r="J552" i="1" a="1"/>
  <c r="J552" i="1" s="1"/>
  <c r="K552" i="1" a="1"/>
  <c r="K552" i="1" s="1"/>
  <c r="L552" i="1" a="1"/>
  <c r="L552" i="1" s="1"/>
  <c r="M552" i="1" a="1"/>
  <c r="M552" i="1" s="1"/>
  <c r="N552" i="1" a="1"/>
  <c r="N552" i="1" s="1"/>
  <c r="O552" i="1" a="1"/>
  <c r="O552" i="1" s="1"/>
  <c r="P552" i="1" a="1"/>
  <c r="P552" i="1" s="1"/>
  <c r="Q552" i="1" a="1"/>
  <c r="Q552" i="1" s="1"/>
  <c r="R552" i="1" a="1"/>
  <c r="R552" i="1" s="1"/>
  <c r="S552" i="1" a="1"/>
  <c r="S552" i="1" s="1"/>
  <c r="T552" i="1" a="1"/>
  <c r="T552" i="1" s="1"/>
  <c r="U552" i="1" a="1"/>
  <c r="U552" i="1" s="1"/>
  <c r="V552" i="1" a="1"/>
  <c r="V552" i="1" s="1"/>
  <c r="W552" i="1" a="1"/>
  <c r="W552" i="1" s="1"/>
  <c r="X552" i="1" a="1"/>
  <c r="X552" i="1" s="1"/>
  <c r="Y552" i="1" a="1"/>
  <c r="Y552" i="1" s="1"/>
  <c r="Z552" i="1" a="1"/>
  <c r="Z552" i="1" s="1"/>
  <c r="AA552" i="1" a="1"/>
  <c r="AA552" i="1" s="1"/>
  <c r="AB552" i="1" a="1"/>
  <c r="AB552" i="1" s="1"/>
  <c r="AC552" i="1" a="1"/>
  <c r="AC552" i="1" s="1"/>
  <c r="AD552" i="1" a="1"/>
  <c r="AD552" i="1" s="1"/>
  <c r="AE552" i="1" a="1"/>
  <c r="AE552" i="1" s="1"/>
  <c r="AF552" i="1" a="1"/>
  <c r="AF552" i="1" s="1"/>
  <c r="AG552" i="1" a="1"/>
  <c r="AG552" i="1" s="1"/>
  <c r="AH552" i="1" a="1"/>
  <c r="AH552" i="1" s="1"/>
  <c r="AI552" i="1" a="1"/>
  <c r="AI552" i="1" s="1"/>
  <c r="AJ552" i="1" a="1"/>
  <c r="AJ552" i="1" s="1"/>
  <c r="AK552" i="1" a="1"/>
  <c r="AK552" i="1" s="1"/>
  <c r="AL552" i="1" a="1"/>
  <c r="AL552" i="1" s="1"/>
  <c r="AM552" i="1" a="1"/>
  <c r="AM552" i="1" s="1"/>
  <c r="AN552" i="1" a="1"/>
  <c r="AN552" i="1" s="1"/>
  <c r="AO552" i="1" a="1"/>
  <c r="AO552" i="1" s="1"/>
  <c r="AP552" i="1" a="1"/>
  <c r="AP552" i="1" s="1"/>
  <c r="AQ552" i="1" a="1"/>
  <c r="AQ552" i="1" s="1"/>
  <c r="D553" i="1" a="1"/>
  <c r="D553" i="1" s="1"/>
  <c r="E553" i="1" a="1"/>
  <c r="E553" i="1" s="1"/>
  <c r="F553" i="1" a="1"/>
  <c r="F553" i="1" s="1"/>
  <c r="G553" i="1" a="1"/>
  <c r="G553" i="1" s="1"/>
  <c r="H553" i="1" a="1"/>
  <c r="H553" i="1" s="1"/>
  <c r="I553" i="1" a="1"/>
  <c r="I553" i="1" s="1"/>
  <c r="J553" i="1" a="1"/>
  <c r="J553" i="1" s="1"/>
  <c r="K553" i="1" a="1"/>
  <c r="K553" i="1" s="1"/>
  <c r="L553" i="1" a="1"/>
  <c r="L553" i="1" s="1"/>
  <c r="M553" i="1" a="1"/>
  <c r="M553" i="1" s="1"/>
  <c r="N553" i="1" a="1"/>
  <c r="N553" i="1" s="1"/>
  <c r="O553" i="1" a="1"/>
  <c r="O553" i="1" s="1"/>
  <c r="P553" i="1" a="1"/>
  <c r="P553" i="1" s="1"/>
  <c r="Q553" i="1" a="1"/>
  <c r="Q553" i="1" s="1"/>
  <c r="R553" i="1" a="1"/>
  <c r="R553" i="1" s="1"/>
  <c r="S553" i="1" a="1"/>
  <c r="S553" i="1" s="1"/>
  <c r="T553" i="1" a="1"/>
  <c r="T553" i="1" s="1"/>
  <c r="U553" i="1" a="1"/>
  <c r="U553" i="1" s="1"/>
  <c r="V553" i="1" a="1"/>
  <c r="V553" i="1" s="1"/>
  <c r="W553" i="1" a="1"/>
  <c r="W553" i="1" s="1"/>
  <c r="X553" i="1" a="1"/>
  <c r="X553" i="1" s="1"/>
  <c r="Y553" i="1" a="1"/>
  <c r="Y553" i="1" s="1"/>
  <c r="Z553" i="1" a="1"/>
  <c r="Z553" i="1" s="1"/>
  <c r="AA553" i="1" a="1"/>
  <c r="AA553" i="1" s="1"/>
  <c r="AB553" i="1" a="1"/>
  <c r="AB553" i="1" s="1"/>
  <c r="AC553" i="1" a="1"/>
  <c r="AC553" i="1" s="1"/>
  <c r="AD553" i="1" a="1"/>
  <c r="AD553" i="1" s="1"/>
  <c r="AE553" i="1" a="1"/>
  <c r="AE553" i="1" s="1"/>
  <c r="AF553" i="1" a="1"/>
  <c r="AF553" i="1" s="1"/>
  <c r="AG553" i="1" a="1"/>
  <c r="AG553" i="1" s="1"/>
  <c r="AH553" i="1" a="1"/>
  <c r="AH553" i="1" s="1"/>
  <c r="AI553" i="1" a="1"/>
  <c r="AI553" i="1" s="1"/>
  <c r="AJ553" i="1" a="1"/>
  <c r="AJ553" i="1" s="1"/>
  <c r="AK553" i="1" a="1"/>
  <c r="AK553" i="1" s="1"/>
  <c r="AL553" i="1" a="1"/>
  <c r="AL553" i="1" s="1"/>
  <c r="AM553" i="1" a="1"/>
  <c r="AM553" i="1" s="1"/>
  <c r="AN553" i="1" a="1"/>
  <c r="AN553" i="1" s="1"/>
  <c r="AO553" i="1" a="1"/>
  <c r="AO553" i="1" s="1"/>
  <c r="AP553" i="1" a="1"/>
  <c r="AP553" i="1" s="1"/>
  <c r="AQ553" i="1" a="1"/>
  <c r="AQ553" i="1" s="1"/>
  <c r="D554" i="1" a="1"/>
  <c r="D554" i="1" s="1"/>
  <c r="E554" i="1" a="1"/>
  <c r="E554" i="1" s="1"/>
  <c r="F554" i="1" a="1"/>
  <c r="F554" i="1" s="1"/>
  <c r="G554" i="1" a="1"/>
  <c r="G554" i="1" s="1"/>
  <c r="H554" i="1" a="1"/>
  <c r="H554" i="1" s="1"/>
  <c r="I554" i="1" a="1"/>
  <c r="I554" i="1" s="1"/>
  <c r="J554" i="1" a="1"/>
  <c r="J554" i="1" s="1"/>
  <c r="K554" i="1" a="1"/>
  <c r="K554" i="1" s="1"/>
  <c r="L554" i="1" a="1"/>
  <c r="L554" i="1" s="1"/>
  <c r="M554" i="1" a="1"/>
  <c r="M554" i="1" s="1"/>
  <c r="N554" i="1" a="1"/>
  <c r="N554" i="1" s="1"/>
  <c r="O554" i="1" a="1"/>
  <c r="O554" i="1" s="1"/>
  <c r="P554" i="1" a="1"/>
  <c r="P554" i="1" s="1"/>
  <c r="Q554" i="1" a="1"/>
  <c r="Q554" i="1" s="1"/>
  <c r="R554" i="1" a="1"/>
  <c r="R554" i="1" s="1"/>
  <c r="S554" i="1" a="1"/>
  <c r="S554" i="1" s="1"/>
  <c r="T554" i="1" a="1"/>
  <c r="T554" i="1" s="1"/>
  <c r="U554" i="1" a="1"/>
  <c r="U554" i="1" s="1"/>
  <c r="V554" i="1" a="1"/>
  <c r="V554" i="1" s="1"/>
  <c r="W554" i="1" a="1"/>
  <c r="W554" i="1" s="1"/>
  <c r="X554" i="1" a="1"/>
  <c r="X554" i="1" s="1"/>
  <c r="Y554" i="1" a="1"/>
  <c r="Y554" i="1" s="1"/>
  <c r="Z554" i="1" a="1"/>
  <c r="Z554" i="1" s="1"/>
  <c r="AA554" i="1" a="1"/>
  <c r="AA554" i="1" s="1"/>
  <c r="AB554" i="1" a="1"/>
  <c r="AB554" i="1" s="1"/>
  <c r="AC554" i="1" a="1"/>
  <c r="AC554" i="1" s="1"/>
  <c r="AD554" i="1" a="1"/>
  <c r="AD554" i="1" s="1"/>
  <c r="AE554" i="1" a="1"/>
  <c r="AE554" i="1" s="1"/>
  <c r="AF554" i="1" a="1"/>
  <c r="AF554" i="1" s="1"/>
  <c r="AG554" i="1" a="1"/>
  <c r="AG554" i="1" s="1"/>
  <c r="AH554" i="1" a="1"/>
  <c r="AH554" i="1" s="1"/>
  <c r="AI554" i="1" a="1"/>
  <c r="AI554" i="1" s="1"/>
  <c r="AJ554" i="1" a="1"/>
  <c r="AJ554" i="1" s="1"/>
  <c r="AK554" i="1" a="1"/>
  <c r="AK554" i="1" s="1"/>
  <c r="AL554" i="1" a="1"/>
  <c r="AL554" i="1" s="1"/>
  <c r="AM554" i="1" a="1"/>
  <c r="AM554" i="1" s="1"/>
  <c r="AN554" i="1" a="1"/>
  <c r="AN554" i="1" s="1"/>
  <c r="AO554" i="1" a="1"/>
  <c r="AO554" i="1" s="1"/>
  <c r="AP554" i="1" a="1"/>
  <c r="AP554" i="1" s="1"/>
  <c r="AQ554" i="1" a="1"/>
  <c r="AQ554" i="1" s="1"/>
  <c r="D555" i="1" a="1"/>
  <c r="D555" i="1" s="1"/>
  <c r="E555" i="1" a="1"/>
  <c r="E555" i="1" s="1"/>
  <c r="F555" i="1" a="1"/>
  <c r="F555" i="1" s="1"/>
  <c r="G555" i="1" a="1"/>
  <c r="G555" i="1" s="1"/>
  <c r="H555" i="1" a="1"/>
  <c r="H555" i="1" s="1"/>
  <c r="I555" i="1" a="1"/>
  <c r="I555" i="1" s="1"/>
  <c r="J555" i="1" a="1"/>
  <c r="J555" i="1" s="1"/>
  <c r="K555" i="1" a="1"/>
  <c r="K555" i="1" s="1"/>
  <c r="L555" i="1" a="1"/>
  <c r="L555" i="1" s="1"/>
  <c r="M555" i="1" a="1"/>
  <c r="M555" i="1" s="1"/>
  <c r="N555" i="1" a="1"/>
  <c r="N555" i="1" s="1"/>
  <c r="O555" i="1" a="1"/>
  <c r="O555" i="1" s="1"/>
  <c r="P555" i="1" a="1"/>
  <c r="P555" i="1" s="1"/>
  <c r="Q555" i="1" a="1"/>
  <c r="Q555" i="1" s="1"/>
  <c r="R555" i="1" a="1"/>
  <c r="R555" i="1" s="1"/>
  <c r="S555" i="1" a="1"/>
  <c r="S555" i="1" s="1"/>
  <c r="T555" i="1" a="1"/>
  <c r="T555" i="1" s="1"/>
  <c r="U555" i="1" a="1"/>
  <c r="U555" i="1" s="1"/>
  <c r="V555" i="1" a="1"/>
  <c r="V555" i="1" s="1"/>
  <c r="W555" i="1" a="1"/>
  <c r="W555" i="1" s="1"/>
  <c r="X555" i="1" a="1"/>
  <c r="X555" i="1" s="1"/>
  <c r="Y555" i="1" a="1"/>
  <c r="Y555" i="1" s="1"/>
  <c r="Z555" i="1" a="1"/>
  <c r="Z555" i="1" s="1"/>
  <c r="AA555" i="1" a="1"/>
  <c r="AA555" i="1" s="1"/>
  <c r="AB555" i="1" a="1"/>
  <c r="AB555" i="1" s="1"/>
  <c r="AC555" i="1" a="1"/>
  <c r="AC555" i="1" s="1"/>
  <c r="AD555" i="1" a="1"/>
  <c r="AD555" i="1" s="1"/>
  <c r="AE555" i="1" a="1"/>
  <c r="AE555" i="1" s="1"/>
  <c r="AF555" i="1" a="1"/>
  <c r="AF555" i="1" s="1"/>
  <c r="AG555" i="1" a="1"/>
  <c r="AG555" i="1" s="1"/>
  <c r="AH555" i="1" a="1"/>
  <c r="AH555" i="1" s="1"/>
  <c r="AI555" i="1" a="1"/>
  <c r="AI555" i="1" s="1"/>
  <c r="AJ555" i="1" a="1"/>
  <c r="AJ555" i="1" s="1"/>
  <c r="AK555" i="1" a="1"/>
  <c r="AK555" i="1" s="1"/>
  <c r="AL555" i="1" a="1"/>
  <c r="AL555" i="1" s="1"/>
  <c r="AM555" i="1" a="1"/>
  <c r="AM555" i="1" s="1"/>
  <c r="AN555" i="1" a="1"/>
  <c r="AN555" i="1" s="1"/>
  <c r="AO555" i="1" a="1"/>
  <c r="AO555" i="1" s="1"/>
  <c r="AP555" i="1" a="1"/>
  <c r="AP555" i="1" s="1"/>
  <c r="AQ555" i="1" a="1"/>
  <c r="AQ555" i="1" s="1"/>
  <c r="D556" i="1" a="1"/>
  <c r="D556" i="1" s="1"/>
  <c r="E556" i="1" a="1"/>
  <c r="E556" i="1" s="1"/>
  <c r="F556" i="1" a="1"/>
  <c r="F556" i="1" s="1"/>
  <c r="G556" i="1" a="1"/>
  <c r="G556" i="1" s="1"/>
  <c r="H556" i="1" a="1"/>
  <c r="H556" i="1" s="1"/>
  <c r="I556" i="1" a="1"/>
  <c r="I556" i="1" s="1"/>
  <c r="J556" i="1" a="1"/>
  <c r="J556" i="1" s="1"/>
  <c r="K556" i="1" a="1"/>
  <c r="K556" i="1" s="1"/>
  <c r="L556" i="1" a="1"/>
  <c r="L556" i="1" s="1"/>
  <c r="M556" i="1" a="1"/>
  <c r="M556" i="1" s="1"/>
  <c r="N556" i="1" a="1"/>
  <c r="N556" i="1" s="1"/>
  <c r="O556" i="1" a="1"/>
  <c r="O556" i="1" s="1"/>
  <c r="P556" i="1" a="1"/>
  <c r="P556" i="1" s="1"/>
  <c r="Q556" i="1" a="1"/>
  <c r="Q556" i="1" s="1"/>
  <c r="R556" i="1" a="1"/>
  <c r="R556" i="1" s="1"/>
  <c r="S556" i="1" a="1"/>
  <c r="S556" i="1" s="1"/>
  <c r="T556" i="1" a="1"/>
  <c r="T556" i="1" s="1"/>
  <c r="U556" i="1" a="1"/>
  <c r="U556" i="1" s="1"/>
  <c r="V556" i="1" a="1"/>
  <c r="V556" i="1" s="1"/>
  <c r="W556" i="1" a="1"/>
  <c r="W556" i="1" s="1"/>
  <c r="X556" i="1" a="1"/>
  <c r="X556" i="1" s="1"/>
  <c r="Y556" i="1" a="1"/>
  <c r="Y556" i="1" s="1"/>
  <c r="Z556" i="1" a="1"/>
  <c r="Z556" i="1" s="1"/>
  <c r="AA556" i="1" a="1"/>
  <c r="AA556" i="1" s="1"/>
  <c r="AB556" i="1" a="1"/>
  <c r="AB556" i="1" s="1"/>
  <c r="AC556" i="1" a="1"/>
  <c r="AC556" i="1" s="1"/>
  <c r="AD556" i="1" a="1"/>
  <c r="AD556" i="1" s="1"/>
  <c r="AE556" i="1" a="1"/>
  <c r="AE556" i="1" s="1"/>
  <c r="AF556" i="1" a="1"/>
  <c r="AF556" i="1" s="1"/>
  <c r="AG556" i="1" a="1"/>
  <c r="AG556" i="1" s="1"/>
  <c r="AH556" i="1" a="1"/>
  <c r="AH556" i="1" s="1"/>
  <c r="AI556" i="1" a="1"/>
  <c r="AI556" i="1" s="1"/>
  <c r="AJ556" i="1" a="1"/>
  <c r="AJ556" i="1" s="1"/>
  <c r="AK556" i="1" a="1"/>
  <c r="AK556" i="1" s="1"/>
  <c r="AL556" i="1" a="1"/>
  <c r="AL556" i="1" s="1"/>
  <c r="AM556" i="1" a="1"/>
  <c r="AM556" i="1" s="1"/>
  <c r="AN556" i="1" a="1"/>
  <c r="AN556" i="1" s="1"/>
  <c r="AO556" i="1" a="1"/>
  <c r="AO556" i="1" s="1"/>
  <c r="AP556" i="1" a="1"/>
  <c r="AP556" i="1" s="1"/>
  <c r="AQ556" i="1" a="1"/>
  <c r="AQ556" i="1" s="1"/>
  <c r="D557" i="1" a="1"/>
  <c r="D557" i="1" s="1"/>
  <c r="E557" i="1" a="1"/>
  <c r="E557" i="1" s="1"/>
  <c r="F557" i="1" a="1"/>
  <c r="F557" i="1" s="1"/>
  <c r="G557" i="1" a="1"/>
  <c r="G557" i="1" s="1"/>
  <c r="H557" i="1" a="1"/>
  <c r="H557" i="1" s="1"/>
  <c r="I557" i="1" a="1"/>
  <c r="I557" i="1" s="1"/>
  <c r="J557" i="1" a="1"/>
  <c r="J557" i="1" s="1"/>
  <c r="K557" i="1" a="1"/>
  <c r="K557" i="1" s="1"/>
  <c r="L557" i="1" a="1"/>
  <c r="L557" i="1" s="1"/>
  <c r="M557" i="1" a="1"/>
  <c r="M557" i="1" s="1"/>
  <c r="N557" i="1" a="1"/>
  <c r="N557" i="1" s="1"/>
  <c r="O557" i="1" a="1"/>
  <c r="O557" i="1" s="1"/>
  <c r="P557" i="1" a="1"/>
  <c r="P557" i="1" s="1"/>
  <c r="Q557" i="1" a="1"/>
  <c r="Q557" i="1" s="1"/>
  <c r="R557" i="1" a="1"/>
  <c r="R557" i="1" s="1"/>
  <c r="S557" i="1" a="1"/>
  <c r="S557" i="1" s="1"/>
  <c r="T557" i="1" a="1"/>
  <c r="T557" i="1" s="1"/>
  <c r="U557" i="1" a="1"/>
  <c r="U557" i="1" s="1"/>
  <c r="V557" i="1" a="1"/>
  <c r="V557" i="1" s="1"/>
  <c r="W557" i="1" a="1"/>
  <c r="W557" i="1" s="1"/>
  <c r="X557" i="1" a="1"/>
  <c r="X557" i="1" s="1"/>
  <c r="Y557" i="1" a="1"/>
  <c r="Y557" i="1" s="1"/>
  <c r="Z557" i="1" a="1"/>
  <c r="Z557" i="1" s="1"/>
  <c r="AA557" i="1" a="1"/>
  <c r="AA557" i="1" s="1"/>
  <c r="AB557" i="1" a="1"/>
  <c r="AB557" i="1" s="1"/>
  <c r="AC557" i="1" a="1"/>
  <c r="AC557" i="1" s="1"/>
  <c r="AD557" i="1" a="1"/>
  <c r="AD557" i="1" s="1"/>
  <c r="AE557" i="1" a="1"/>
  <c r="AE557" i="1" s="1"/>
  <c r="AF557" i="1" a="1"/>
  <c r="AF557" i="1" s="1"/>
  <c r="AG557" i="1" a="1"/>
  <c r="AG557" i="1" s="1"/>
  <c r="AH557" i="1" a="1"/>
  <c r="AH557" i="1" s="1"/>
  <c r="AI557" i="1" a="1"/>
  <c r="AI557" i="1" s="1"/>
  <c r="AJ557" i="1" a="1"/>
  <c r="AJ557" i="1" s="1"/>
  <c r="AK557" i="1" a="1"/>
  <c r="AK557" i="1" s="1"/>
  <c r="AL557" i="1" a="1"/>
  <c r="AL557" i="1" s="1"/>
  <c r="AM557" i="1" a="1"/>
  <c r="AM557" i="1" s="1"/>
  <c r="AN557" i="1" a="1"/>
  <c r="AN557" i="1" s="1"/>
  <c r="AO557" i="1" a="1"/>
  <c r="AO557" i="1" s="1"/>
  <c r="AP557" i="1" a="1"/>
  <c r="AP557" i="1" s="1"/>
  <c r="AQ557" i="1" a="1"/>
  <c r="AQ557" i="1" s="1"/>
  <c r="D558" i="1" a="1"/>
  <c r="D558" i="1" s="1"/>
  <c r="E558" i="1" a="1"/>
  <c r="E558" i="1" s="1"/>
  <c r="F558" i="1" a="1"/>
  <c r="F558" i="1" s="1"/>
  <c r="G558" i="1" a="1"/>
  <c r="G558" i="1" s="1"/>
  <c r="H558" i="1" a="1"/>
  <c r="H558" i="1" s="1"/>
  <c r="I558" i="1" a="1"/>
  <c r="I558" i="1" s="1"/>
  <c r="J558" i="1" a="1"/>
  <c r="J558" i="1" s="1"/>
  <c r="K558" i="1" a="1"/>
  <c r="K558" i="1" s="1"/>
  <c r="L558" i="1" a="1"/>
  <c r="L558" i="1" s="1"/>
  <c r="M558" i="1" a="1"/>
  <c r="M558" i="1" s="1"/>
  <c r="N558" i="1" a="1"/>
  <c r="N558" i="1" s="1"/>
  <c r="O558" i="1" a="1"/>
  <c r="O558" i="1" s="1"/>
  <c r="P558" i="1" a="1"/>
  <c r="P558" i="1" s="1"/>
  <c r="Q558" i="1" a="1"/>
  <c r="Q558" i="1" s="1"/>
  <c r="R558" i="1" a="1"/>
  <c r="R558" i="1" s="1"/>
  <c r="S558" i="1" a="1"/>
  <c r="S558" i="1" s="1"/>
  <c r="T558" i="1" a="1"/>
  <c r="T558" i="1" s="1"/>
  <c r="U558" i="1" a="1"/>
  <c r="U558" i="1" s="1"/>
  <c r="V558" i="1" a="1"/>
  <c r="V558" i="1" s="1"/>
  <c r="W558" i="1" a="1"/>
  <c r="W558" i="1" s="1"/>
  <c r="X558" i="1" a="1"/>
  <c r="X558" i="1" s="1"/>
  <c r="Y558" i="1" a="1"/>
  <c r="Y558" i="1" s="1"/>
  <c r="Z558" i="1" a="1"/>
  <c r="Z558" i="1" s="1"/>
  <c r="AA558" i="1" a="1"/>
  <c r="AA558" i="1" s="1"/>
  <c r="AB558" i="1" a="1"/>
  <c r="AB558" i="1" s="1"/>
  <c r="AC558" i="1" a="1"/>
  <c r="AC558" i="1" s="1"/>
  <c r="AD558" i="1" a="1"/>
  <c r="AD558" i="1" s="1"/>
  <c r="AE558" i="1" a="1"/>
  <c r="AE558" i="1" s="1"/>
  <c r="AF558" i="1" a="1"/>
  <c r="AF558" i="1" s="1"/>
  <c r="AG558" i="1" a="1"/>
  <c r="AG558" i="1" s="1"/>
  <c r="AH558" i="1" a="1"/>
  <c r="AH558" i="1" s="1"/>
  <c r="AI558" i="1" a="1"/>
  <c r="AI558" i="1" s="1"/>
  <c r="AJ558" i="1" a="1"/>
  <c r="AJ558" i="1" s="1"/>
  <c r="AK558" i="1" a="1"/>
  <c r="AK558" i="1" s="1"/>
  <c r="AL558" i="1" a="1"/>
  <c r="AL558" i="1" s="1"/>
  <c r="AM558" i="1" a="1"/>
  <c r="AM558" i="1" s="1"/>
  <c r="AN558" i="1" a="1"/>
  <c r="AN558" i="1" s="1"/>
  <c r="AO558" i="1" a="1"/>
  <c r="AO558" i="1" s="1"/>
  <c r="AP558" i="1" a="1"/>
  <c r="AP558" i="1" s="1"/>
  <c r="AQ558" i="1" a="1"/>
  <c r="AQ558" i="1" s="1"/>
  <c r="D559" i="1" a="1"/>
  <c r="D559" i="1" s="1"/>
  <c r="E559" i="1" a="1"/>
  <c r="E559" i="1" s="1"/>
  <c r="F559" i="1" a="1"/>
  <c r="F559" i="1" s="1"/>
  <c r="G559" i="1" a="1"/>
  <c r="G559" i="1" s="1"/>
  <c r="H559" i="1" a="1"/>
  <c r="H559" i="1" s="1"/>
  <c r="I559" i="1" a="1"/>
  <c r="I559" i="1" s="1"/>
  <c r="J559" i="1" a="1"/>
  <c r="J559" i="1" s="1"/>
  <c r="K559" i="1" a="1"/>
  <c r="K559" i="1" s="1"/>
  <c r="L559" i="1" a="1"/>
  <c r="L559" i="1" s="1"/>
  <c r="M559" i="1" a="1"/>
  <c r="M559" i="1" s="1"/>
  <c r="N559" i="1" a="1"/>
  <c r="N559" i="1" s="1"/>
  <c r="O559" i="1" a="1"/>
  <c r="O559" i="1" s="1"/>
  <c r="P559" i="1" a="1"/>
  <c r="P559" i="1" s="1"/>
  <c r="Q559" i="1" a="1"/>
  <c r="Q559" i="1" s="1"/>
  <c r="R559" i="1" a="1"/>
  <c r="R559" i="1" s="1"/>
  <c r="S559" i="1" a="1"/>
  <c r="S559" i="1" s="1"/>
  <c r="T559" i="1" a="1"/>
  <c r="T559" i="1" s="1"/>
  <c r="U559" i="1" a="1"/>
  <c r="U559" i="1" s="1"/>
  <c r="V559" i="1" a="1"/>
  <c r="V559" i="1" s="1"/>
  <c r="W559" i="1" a="1"/>
  <c r="W559" i="1" s="1"/>
  <c r="X559" i="1" a="1"/>
  <c r="X559" i="1" s="1"/>
  <c r="Y559" i="1" a="1"/>
  <c r="Y559" i="1" s="1"/>
  <c r="Z559" i="1" a="1"/>
  <c r="Z559" i="1" s="1"/>
  <c r="AA559" i="1" a="1"/>
  <c r="AA559" i="1" s="1"/>
  <c r="AB559" i="1" a="1"/>
  <c r="AB559" i="1" s="1"/>
  <c r="AC559" i="1" a="1"/>
  <c r="AC559" i="1" s="1"/>
  <c r="AD559" i="1" a="1"/>
  <c r="AD559" i="1" s="1"/>
  <c r="AE559" i="1" a="1"/>
  <c r="AE559" i="1" s="1"/>
  <c r="AF559" i="1" a="1"/>
  <c r="AF559" i="1" s="1"/>
  <c r="AG559" i="1" a="1"/>
  <c r="AG559" i="1" s="1"/>
  <c r="AH559" i="1" a="1"/>
  <c r="AH559" i="1" s="1"/>
  <c r="AI559" i="1" a="1"/>
  <c r="AI559" i="1" s="1"/>
  <c r="AJ559" i="1" a="1"/>
  <c r="AJ559" i="1" s="1"/>
  <c r="AK559" i="1" a="1"/>
  <c r="AK559" i="1" s="1"/>
  <c r="AL559" i="1" a="1"/>
  <c r="AL559" i="1" s="1"/>
  <c r="AM559" i="1" a="1"/>
  <c r="AM559" i="1" s="1"/>
  <c r="AN559" i="1" a="1"/>
  <c r="AN559" i="1" s="1"/>
  <c r="AO559" i="1" a="1"/>
  <c r="AO559" i="1" s="1"/>
  <c r="AP559" i="1" a="1"/>
  <c r="AP559" i="1" s="1"/>
  <c r="AQ559" i="1" a="1"/>
  <c r="AQ559" i="1" s="1"/>
  <c r="D560" i="1" a="1"/>
  <c r="D560" i="1" s="1"/>
  <c r="E560" i="1" a="1"/>
  <c r="E560" i="1" s="1"/>
  <c r="F560" i="1" a="1"/>
  <c r="F560" i="1" s="1"/>
  <c r="G560" i="1" a="1"/>
  <c r="G560" i="1" s="1"/>
  <c r="H560" i="1" a="1"/>
  <c r="H560" i="1" s="1"/>
  <c r="I560" i="1" a="1"/>
  <c r="I560" i="1" s="1"/>
  <c r="J560" i="1" a="1"/>
  <c r="J560" i="1" s="1"/>
  <c r="K560" i="1" a="1"/>
  <c r="K560" i="1" s="1"/>
  <c r="L560" i="1" a="1"/>
  <c r="L560" i="1" s="1"/>
  <c r="M560" i="1" a="1"/>
  <c r="M560" i="1" s="1"/>
  <c r="N560" i="1" a="1"/>
  <c r="N560" i="1" s="1"/>
  <c r="O560" i="1" a="1"/>
  <c r="O560" i="1" s="1"/>
  <c r="P560" i="1" a="1"/>
  <c r="P560" i="1" s="1"/>
  <c r="Q560" i="1" a="1"/>
  <c r="Q560" i="1" s="1"/>
  <c r="R560" i="1" a="1"/>
  <c r="R560" i="1" s="1"/>
  <c r="S560" i="1" a="1"/>
  <c r="S560" i="1" s="1"/>
  <c r="T560" i="1" a="1"/>
  <c r="T560" i="1" s="1"/>
  <c r="U560" i="1" a="1"/>
  <c r="U560" i="1" s="1"/>
  <c r="V560" i="1" a="1"/>
  <c r="V560" i="1" s="1"/>
  <c r="W560" i="1" a="1"/>
  <c r="W560" i="1" s="1"/>
  <c r="X560" i="1" a="1"/>
  <c r="X560" i="1" s="1"/>
  <c r="Y560" i="1" a="1"/>
  <c r="Y560" i="1" s="1"/>
  <c r="Z560" i="1" a="1"/>
  <c r="Z560" i="1" s="1"/>
  <c r="AA560" i="1" a="1"/>
  <c r="AA560" i="1" s="1"/>
  <c r="AB560" i="1" a="1"/>
  <c r="AB560" i="1" s="1"/>
  <c r="AC560" i="1" a="1"/>
  <c r="AC560" i="1" s="1"/>
  <c r="AD560" i="1" a="1"/>
  <c r="AD560" i="1" s="1"/>
  <c r="AE560" i="1" a="1"/>
  <c r="AE560" i="1" s="1"/>
  <c r="AF560" i="1" a="1"/>
  <c r="AF560" i="1" s="1"/>
  <c r="AG560" i="1" a="1"/>
  <c r="AG560" i="1" s="1"/>
  <c r="AH560" i="1" a="1"/>
  <c r="AH560" i="1" s="1"/>
  <c r="AI560" i="1" a="1"/>
  <c r="AI560" i="1" s="1"/>
  <c r="AJ560" i="1" a="1"/>
  <c r="AJ560" i="1" s="1"/>
  <c r="AK560" i="1" a="1"/>
  <c r="AK560" i="1" s="1"/>
  <c r="AL560" i="1" a="1"/>
  <c r="AL560" i="1" s="1"/>
  <c r="AM560" i="1" a="1"/>
  <c r="AM560" i="1" s="1"/>
  <c r="AN560" i="1" a="1"/>
  <c r="AN560" i="1" s="1"/>
  <c r="AO560" i="1" a="1"/>
  <c r="AO560" i="1" s="1"/>
  <c r="AP560" i="1" a="1"/>
  <c r="AP560" i="1" s="1"/>
  <c r="AQ560" i="1" a="1"/>
  <c r="AQ560" i="1" s="1"/>
  <c r="D561" i="1" a="1"/>
  <c r="D561" i="1" s="1"/>
  <c r="E561" i="1" a="1"/>
  <c r="E561" i="1" s="1"/>
  <c r="F561" i="1" a="1"/>
  <c r="F561" i="1" s="1"/>
  <c r="G561" i="1" a="1"/>
  <c r="G561" i="1" s="1"/>
  <c r="H561" i="1" a="1"/>
  <c r="H561" i="1" s="1"/>
  <c r="I561" i="1" a="1"/>
  <c r="I561" i="1" s="1"/>
  <c r="J561" i="1" a="1"/>
  <c r="J561" i="1" s="1"/>
  <c r="K561" i="1" a="1"/>
  <c r="K561" i="1" s="1"/>
  <c r="L561" i="1" a="1"/>
  <c r="L561" i="1" s="1"/>
  <c r="M561" i="1" a="1"/>
  <c r="M561" i="1" s="1"/>
  <c r="N561" i="1" a="1"/>
  <c r="N561" i="1" s="1"/>
  <c r="O561" i="1" a="1"/>
  <c r="O561" i="1" s="1"/>
  <c r="P561" i="1" a="1"/>
  <c r="P561" i="1" s="1"/>
  <c r="Q561" i="1" a="1"/>
  <c r="Q561" i="1" s="1"/>
  <c r="R561" i="1" a="1"/>
  <c r="R561" i="1" s="1"/>
  <c r="S561" i="1" a="1"/>
  <c r="S561" i="1" s="1"/>
  <c r="T561" i="1" a="1"/>
  <c r="T561" i="1" s="1"/>
  <c r="U561" i="1" a="1"/>
  <c r="U561" i="1" s="1"/>
  <c r="V561" i="1" a="1"/>
  <c r="V561" i="1" s="1"/>
  <c r="W561" i="1" a="1"/>
  <c r="W561" i="1" s="1"/>
  <c r="X561" i="1" a="1"/>
  <c r="X561" i="1" s="1"/>
  <c r="Y561" i="1" a="1"/>
  <c r="Y561" i="1" s="1"/>
  <c r="Z561" i="1" a="1"/>
  <c r="Z561" i="1" s="1"/>
  <c r="AA561" i="1" a="1"/>
  <c r="AA561" i="1" s="1"/>
  <c r="AB561" i="1" a="1"/>
  <c r="AB561" i="1" s="1"/>
  <c r="AC561" i="1" a="1"/>
  <c r="AC561" i="1" s="1"/>
  <c r="AD561" i="1" a="1"/>
  <c r="AD561" i="1" s="1"/>
  <c r="AE561" i="1" a="1"/>
  <c r="AE561" i="1" s="1"/>
  <c r="AF561" i="1" a="1"/>
  <c r="AF561" i="1" s="1"/>
  <c r="AG561" i="1" a="1"/>
  <c r="AG561" i="1" s="1"/>
  <c r="AH561" i="1" a="1"/>
  <c r="AH561" i="1" s="1"/>
  <c r="AI561" i="1" a="1"/>
  <c r="AI561" i="1" s="1"/>
  <c r="AJ561" i="1" a="1"/>
  <c r="AJ561" i="1" s="1"/>
  <c r="AK561" i="1" a="1"/>
  <c r="AK561" i="1" s="1"/>
  <c r="AL561" i="1" a="1"/>
  <c r="AL561" i="1" s="1"/>
  <c r="AM561" i="1" a="1"/>
  <c r="AM561" i="1" s="1"/>
  <c r="AN561" i="1" a="1"/>
  <c r="AN561" i="1" s="1"/>
  <c r="AO561" i="1" a="1"/>
  <c r="AO561" i="1" s="1"/>
  <c r="AP561" i="1" a="1"/>
  <c r="AP561" i="1" s="1"/>
  <c r="AQ561" i="1" a="1"/>
  <c r="AQ561" i="1" s="1"/>
  <c r="D562" i="1" a="1"/>
  <c r="D562" i="1" s="1"/>
  <c r="E562" i="1" a="1"/>
  <c r="E562" i="1" s="1"/>
  <c r="F562" i="1" a="1"/>
  <c r="F562" i="1" s="1"/>
  <c r="G562" i="1" a="1"/>
  <c r="G562" i="1" s="1"/>
  <c r="H562" i="1" a="1"/>
  <c r="H562" i="1" s="1"/>
  <c r="I562" i="1" a="1"/>
  <c r="I562" i="1" s="1"/>
  <c r="J562" i="1" a="1"/>
  <c r="J562" i="1" s="1"/>
  <c r="K562" i="1" a="1"/>
  <c r="K562" i="1" s="1"/>
  <c r="L562" i="1" a="1"/>
  <c r="L562" i="1" s="1"/>
  <c r="M562" i="1" a="1"/>
  <c r="M562" i="1" s="1"/>
  <c r="N562" i="1" a="1"/>
  <c r="N562" i="1" s="1"/>
  <c r="O562" i="1" a="1"/>
  <c r="O562" i="1" s="1"/>
  <c r="P562" i="1" a="1"/>
  <c r="P562" i="1" s="1"/>
  <c r="Q562" i="1" a="1"/>
  <c r="Q562" i="1" s="1"/>
  <c r="R562" i="1" a="1"/>
  <c r="R562" i="1" s="1"/>
  <c r="S562" i="1" a="1"/>
  <c r="S562" i="1" s="1"/>
  <c r="T562" i="1" a="1"/>
  <c r="T562" i="1" s="1"/>
  <c r="U562" i="1" a="1"/>
  <c r="U562" i="1" s="1"/>
  <c r="V562" i="1" a="1"/>
  <c r="V562" i="1" s="1"/>
  <c r="W562" i="1" a="1"/>
  <c r="W562" i="1" s="1"/>
  <c r="X562" i="1" a="1"/>
  <c r="X562" i="1" s="1"/>
  <c r="Y562" i="1" a="1"/>
  <c r="Y562" i="1" s="1"/>
  <c r="Z562" i="1" a="1"/>
  <c r="Z562" i="1" s="1"/>
  <c r="AA562" i="1" a="1"/>
  <c r="AA562" i="1" s="1"/>
  <c r="AB562" i="1" a="1"/>
  <c r="AB562" i="1" s="1"/>
  <c r="AC562" i="1" a="1"/>
  <c r="AC562" i="1" s="1"/>
  <c r="AD562" i="1" a="1"/>
  <c r="AD562" i="1" s="1"/>
  <c r="AE562" i="1" a="1"/>
  <c r="AE562" i="1" s="1"/>
  <c r="AF562" i="1" a="1"/>
  <c r="AF562" i="1" s="1"/>
  <c r="AG562" i="1" a="1"/>
  <c r="AG562" i="1" s="1"/>
  <c r="AH562" i="1" a="1"/>
  <c r="AH562" i="1" s="1"/>
  <c r="AI562" i="1" a="1"/>
  <c r="AI562" i="1" s="1"/>
  <c r="AJ562" i="1" a="1"/>
  <c r="AJ562" i="1" s="1"/>
  <c r="AK562" i="1" a="1"/>
  <c r="AK562" i="1" s="1"/>
  <c r="AL562" i="1" a="1"/>
  <c r="AL562" i="1" s="1"/>
  <c r="AM562" i="1" a="1"/>
  <c r="AM562" i="1" s="1"/>
  <c r="AN562" i="1" a="1"/>
  <c r="AN562" i="1" s="1"/>
  <c r="AO562" i="1" a="1"/>
  <c r="AO562" i="1" s="1"/>
  <c r="AP562" i="1" a="1"/>
  <c r="AP562" i="1" s="1"/>
  <c r="AQ562" i="1" a="1"/>
  <c r="AQ562" i="1" s="1"/>
  <c r="D563" i="1" a="1"/>
  <c r="D563" i="1" s="1"/>
  <c r="E563" i="1" a="1"/>
  <c r="E563" i="1" s="1"/>
  <c r="F563" i="1" a="1"/>
  <c r="F563" i="1" s="1"/>
  <c r="G563" i="1" a="1"/>
  <c r="G563" i="1" s="1"/>
  <c r="H563" i="1" a="1"/>
  <c r="H563" i="1" s="1"/>
  <c r="I563" i="1" a="1"/>
  <c r="I563" i="1" s="1"/>
  <c r="J563" i="1" a="1"/>
  <c r="J563" i="1" s="1"/>
  <c r="K563" i="1" a="1"/>
  <c r="K563" i="1" s="1"/>
  <c r="L563" i="1" a="1"/>
  <c r="L563" i="1" s="1"/>
  <c r="M563" i="1" a="1"/>
  <c r="M563" i="1" s="1"/>
  <c r="N563" i="1" a="1"/>
  <c r="N563" i="1" s="1"/>
  <c r="O563" i="1" a="1"/>
  <c r="O563" i="1" s="1"/>
  <c r="P563" i="1" a="1"/>
  <c r="P563" i="1" s="1"/>
  <c r="Q563" i="1" a="1"/>
  <c r="Q563" i="1" s="1"/>
  <c r="R563" i="1" a="1"/>
  <c r="R563" i="1" s="1"/>
  <c r="S563" i="1" a="1"/>
  <c r="S563" i="1" s="1"/>
  <c r="T563" i="1" a="1"/>
  <c r="T563" i="1" s="1"/>
  <c r="U563" i="1" a="1"/>
  <c r="U563" i="1" s="1"/>
  <c r="V563" i="1" a="1"/>
  <c r="V563" i="1" s="1"/>
  <c r="W563" i="1" a="1"/>
  <c r="W563" i="1" s="1"/>
  <c r="X563" i="1" a="1"/>
  <c r="X563" i="1" s="1"/>
  <c r="Y563" i="1" a="1"/>
  <c r="Y563" i="1" s="1"/>
  <c r="Z563" i="1" a="1"/>
  <c r="Z563" i="1" s="1"/>
  <c r="AA563" i="1" a="1"/>
  <c r="AA563" i="1" s="1"/>
  <c r="AB563" i="1" a="1"/>
  <c r="AB563" i="1" s="1"/>
  <c r="AC563" i="1" a="1"/>
  <c r="AC563" i="1" s="1"/>
  <c r="AD563" i="1" a="1"/>
  <c r="AD563" i="1" s="1"/>
  <c r="AE563" i="1" a="1"/>
  <c r="AE563" i="1" s="1"/>
  <c r="AF563" i="1" a="1"/>
  <c r="AF563" i="1" s="1"/>
  <c r="AG563" i="1" a="1"/>
  <c r="AG563" i="1" s="1"/>
  <c r="AH563" i="1" a="1"/>
  <c r="AH563" i="1" s="1"/>
  <c r="AI563" i="1" a="1"/>
  <c r="AI563" i="1" s="1"/>
  <c r="AJ563" i="1" a="1"/>
  <c r="AJ563" i="1" s="1"/>
  <c r="AK563" i="1" a="1"/>
  <c r="AK563" i="1" s="1"/>
  <c r="AL563" i="1" a="1"/>
  <c r="AL563" i="1" s="1"/>
  <c r="AM563" i="1" a="1"/>
  <c r="AM563" i="1" s="1"/>
  <c r="AN563" i="1" a="1"/>
  <c r="AN563" i="1" s="1"/>
  <c r="AO563" i="1" a="1"/>
  <c r="AO563" i="1" s="1"/>
  <c r="AP563" i="1" a="1"/>
  <c r="AP563" i="1" s="1"/>
  <c r="AQ563" i="1" a="1"/>
  <c r="AQ563" i="1" s="1"/>
  <c r="D564" i="1" a="1"/>
  <c r="D564" i="1" s="1"/>
  <c r="E564" i="1" a="1"/>
  <c r="E564" i="1" s="1"/>
  <c r="F564" i="1" a="1"/>
  <c r="F564" i="1" s="1"/>
  <c r="G564" i="1" a="1"/>
  <c r="G564" i="1" s="1"/>
  <c r="H564" i="1" a="1"/>
  <c r="H564" i="1" s="1"/>
  <c r="I564" i="1" a="1"/>
  <c r="I564" i="1" s="1"/>
  <c r="J564" i="1" a="1"/>
  <c r="J564" i="1" s="1"/>
  <c r="K564" i="1" a="1"/>
  <c r="K564" i="1" s="1"/>
  <c r="L564" i="1" a="1"/>
  <c r="L564" i="1" s="1"/>
  <c r="M564" i="1" a="1"/>
  <c r="M564" i="1" s="1"/>
  <c r="N564" i="1" a="1"/>
  <c r="N564" i="1" s="1"/>
  <c r="O564" i="1" a="1"/>
  <c r="O564" i="1" s="1"/>
  <c r="P564" i="1" a="1"/>
  <c r="P564" i="1" s="1"/>
  <c r="Q564" i="1" a="1"/>
  <c r="Q564" i="1" s="1"/>
  <c r="R564" i="1" a="1"/>
  <c r="R564" i="1" s="1"/>
  <c r="S564" i="1" a="1"/>
  <c r="S564" i="1" s="1"/>
  <c r="T564" i="1" a="1"/>
  <c r="T564" i="1" s="1"/>
  <c r="U564" i="1" a="1"/>
  <c r="U564" i="1" s="1"/>
  <c r="V564" i="1" a="1"/>
  <c r="V564" i="1" s="1"/>
  <c r="W564" i="1" a="1"/>
  <c r="W564" i="1" s="1"/>
  <c r="X564" i="1" a="1"/>
  <c r="X564" i="1" s="1"/>
  <c r="Y564" i="1" a="1"/>
  <c r="Y564" i="1" s="1"/>
  <c r="Z564" i="1" a="1"/>
  <c r="Z564" i="1" s="1"/>
  <c r="AA564" i="1" a="1"/>
  <c r="AA564" i="1" s="1"/>
  <c r="AB564" i="1" a="1"/>
  <c r="AB564" i="1" s="1"/>
  <c r="AC564" i="1" a="1"/>
  <c r="AC564" i="1" s="1"/>
  <c r="AD564" i="1" a="1"/>
  <c r="AD564" i="1" s="1"/>
  <c r="AE564" i="1" a="1"/>
  <c r="AE564" i="1" s="1"/>
  <c r="AF564" i="1" a="1"/>
  <c r="AF564" i="1" s="1"/>
  <c r="AG564" i="1" a="1"/>
  <c r="AG564" i="1" s="1"/>
  <c r="AH564" i="1" a="1"/>
  <c r="AH564" i="1" s="1"/>
  <c r="AI564" i="1" a="1"/>
  <c r="AI564" i="1" s="1"/>
  <c r="AJ564" i="1" a="1"/>
  <c r="AJ564" i="1" s="1"/>
  <c r="AK564" i="1" a="1"/>
  <c r="AK564" i="1" s="1"/>
  <c r="AL564" i="1" a="1"/>
  <c r="AL564" i="1" s="1"/>
  <c r="AM564" i="1" a="1"/>
  <c r="AM564" i="1" s="1"/>
  <c r="AN564" i="1" a="1"/>
  <c r="AN564" i="1" s="1"/>
  <c r="AO564" i="1" a="1"/>
  <c r="AO564" i="1" s="1"/>
  <c r="AP564" i="1" a="1"/>
  <c r="AP564" i="1" s="1"/>
  <c r="AQ564" i="1" a="1"/>
  <c r="AQ564" i="1" s="1"/>
  <c r="D565" i="1" a="1"/>
  <c r="D565" i="1" s="1"/>
  <c r="E565" i="1" a="1"/>
  <c r="E565" i="1" s="1"/>
  <c r="F565" i="1" a="1"/>
  <c r="F565" i="1" s="1"/>
  <c r="G565" i="1" a="1"/>
  <c r="G565" i="1" s="1"/>
  <c r="H565" i="1" a="1"/>
  <c r="H565" i="1" s="1"/>
  <c r="I565" i="1" a="1"/>
  <c r="I565" i="1" s="1"/>
  <c r="J565" i="1" a="1"/>
  <c r="J565" i="1" s="1"/>
  <c r="K565" i="1" a="1"/>
  <c r="K565" i="1" s="1"/>
  <c r="L565" i="1" a="1"/>
  <c r="L565" i="1" s="1"/>
  <c r="M565" i="1" a="1"/>
  <c r="M565" i="1" s="1"/>
  <c r="N565" i="1" a="1"/>
  <c r="N565" i="1" s="1"/>
  <c r="O565" i="1" a="1"/>
  <c r="O565" i="1" s="1"/>
  <c r="P565" i="1" a="1"/>
  <c r="P565" i="1" s="1"/>
  <c r="Q565" i="1" a="1"/>
  <c r="Q565" i="1" s="1"/>
  <c r="R565" i="1" a="1"/>
  <c r="R565" i="1" s="1"/>
  <c r="S565" i="1" a="1"/>
  <c r="S565" i="1" s="1"/>
  <c r="T565" i="1" a="1"/>
  <c r="T565" i="1" s="1"/>
  <c r="U565" i="1" a="1"/>
  <c r="U565" i="1" s="1"/>
  <c r="V565" i="1" a="1"/>
  <c r="V565" i="1" s="1"/>
  <c r="W565" i="1" a="1"/>
  <c r="W565" i="1" s="1"/>
  <c r="X565" i="1" a="1"/>
  <c r="X565" i="1" s="1"/>
  <c r="Y565" i="1" a="1"/>
  <c r="Y565" i="1" s="1"/>
  <c r="Z565" i="1" a="1"/>
  <c r="Z565" i="1" s="1"/>
  <c r="AA565" i="1" a="1"/>
  <c r="AA565" i="1" s="1"/>
  <c r="AB565" i="1" a="1"/>
  <c r="AB565" i="1" s="1"/>
  <c r="AC565" i="1" a="1"/>
  <c r="AC565" i="1" s="1"/>
  <c r="AD565" i="1" a="1"/>
  <c r="AD565" i="1" s="1"/>
  <c r="AE565" i="1" a="1"/>
  <c r="AE565" i="1" s="1"/>
  <c r="AF565" i="1" a="1"/>
  <c r="AF565" i="1" s="1"/>
  <c r="AG565" i="1" a="1"/>
  <c r="AG565" i="1" s="1"/>
  <c r="AH565" i="1" a="1"/>
  <c r="AH565" i="1" s="1"/>
  <c r="AI565" i="1" a="1"/>
  <c r="AI565" i="1" s="1"/>
  <c r="AJ565" i="1" a="1"/>
  <c r="AJ565" i="1" s="1"/>
  <c r="AK565" i="1" a="1"/>
  <c r="AK565" i="1" s="1"/>
  <c r="AL565" i="1" a="1"/>
  <c r="AL565" i="1" s="1"/>
  <c r="AM565" i="1" a="1"/>
  <c r="AM565" i="1" s="1"/>
  <c r="AN565" i="1" a="1"/>
  <c r="AN565" i="1" s="1"/>
  <c r="AO565" i="1" a="1"/>
  <c r="AO565" i="1" s="1"/>
  <c r="AP565" i="1" a="1"/>
  <c r="AP565" i="1" s="1"/>
  <c r="AQ565" i="1" a="1"/>
  <c r="AQ565" i="1" s="1"/>
  <c r="D566" i="1" a="1"/>
  <c r="D566" i="1" s="1"/>
  <c r="E566" i="1" a="1"/>
  <c r="E566" i="1" s="1"/>
  <c r="F566" i="1" a="1"/>
  <c r="F566" i="1" s="1"/>
  <c r="G566" i="1" a="1"/>
  <c r="G566" i="1" s="1"/>
  <c r="H566" i="1" a="1"/>
  <c r="H566" i="1" s="1"/>
  <c r="I566" i="1" a="1"/>
  <c r="I566" i="1" s="1"/>
  <c r="J566" i="1" a="1"/>
  <c r="J566" i="1" s="1"/>
  <c r="K566" i="1" a="1"/>
  <c r="K566" i="1" s="1"/>
  <c r="L566" i="1" a="1"/>
  <c r="L566" i="1" s="1"/>
  <c r="M566" i="1" a="1"/>
  <c r="M566" i="1" s="1"/>
  <c r="N566" i="1" a="1"/>
  <c r="N566" i="1" s="1"/>
  <c r="O566" i="1" a="1"/>
  <c r="O566" i="1" s="1"/>
  <c r="P566" i="1" a="1"/>
  <c r="P566" i="1" s="1"/>
  <c r="Q566" i="1" a="1"/>
  <c r="Q566" i="1" s="1"/>
  <c r="R566" i="1" a="1"/>
  <c r="R566" i="1" s="1"/>
  <c r="S566" i="1" a="1"/>
  <c r="S566" i="1" s="1"/>
  <c r="T566" i="1" a="1"/>
  <c r="T566" i="1" s="1"/>
  <c r="U566" i="1" a="1"/>
  <c r="U566" i="1" s="1"/>
  <c r="V566" i="1" a="1"/>
  <c r="V566" i="1" s="1"/>
  <c r="W566" i="1" a="1"/>
  <c r="W566" i="1" s="1"/>
  <c r="X566" i="1" a="1"/>
  <c r="X566" i="1" s="1"/>
  <c r="Y566" i="1" a="1"/>
  <c r="Y566" i="1" s="1"/>
  <c r="Z566" i="1" a="1"/>
  <c r="Z566" i="1" s="1"/>
  <c r="AA566" i="1" a="1"/>
  <c r="AA566" i="1" s="1"/>
  <c r="AB566" i="1" a="1"/>
  <c r="AB566" i="1" s="1"/>
  <c r="AC566" i="1" a="1"/>
  <c r="AC566" i="1" s="1"/>
  <c r="AD566" i="1" a="1"/>
  <c r="AD566" i="1" s="1"/>
  <c r="AE566" i="1" a="1"/>
  <c r="AE566" i="1" s="1"/>
  <c r="AF566" i="1" a="1"/>
  <c r="AF566" i="1" s="1"/>
  <c r="AG566" i="1" a="1"/>
  <c r="AG566" i="1" s="1"/>
  <c r="AH566" i="1" a="1"/>
  <c r="AH566" i="1" s="1"/>
  <c r="AI566" i="1" a="1"/>
  <c r="AI566" i="1" s="1"/>
  <c r="AJ566" i="1" a="1"/>
  <c r="AJ566" i="1" s="1"/>
  <c r="AK566" i="1" a="1"/>
  <c r="AK566" i="1" s="1"/>
  <c r="AL566" i="1" a="1"/>
  <c r="AL566" i="1" s="1"/>
  <c r="AM566" i="1" a="1"/>
  <c r="AM566" i="1" s="1"/>
  <c r="AN566" i="1" a="1"/>
  <c r="AN566" i="1" s="1"/>
  <c r="AO566" i="1" a="1"/>
  <c r="AO566" i="1" s="1"/>
  <c r="AP566" i="1" a="1"/>
  <c r="AP566" i="1" s="1"/>
  <c r="AQ566" i="1" a="1"/>
  <c r="AQ566" i="1" s="1"/>
  <c r="D567" i="1" a="1"/>
  <c r="D567" i="1" s="1"/>
  <c r="E567" i="1" a="1"/>
  <c r="E567" i="1" s="1"/>
  <c r="F567" i="1" a="1"/>
  <c r="F567" i="1" s="1"/>
  <c r="G567" i="1" a="1"/>
  <c r="G567" i="1" s="1"/>
  <c r="H567" i="1" a="1"/>
  <c r="H567" i="1" s="1"/>
  <c r="I567" i="1" a="1"/>
  <c r="I567" i="1" s="1"/>
  <c r="J567" i="1" a="1"/>
  <c r="J567" i="1" s="1"/>
  <c r="K567" i="1" a="1"/>
  <c r="K567" i="1" s="1"/>
  <c r="L567" i="1" a="1"/>
  <c r="L567" i="1" s="1"/>
  <c r="M567" i="1" a="1"/>
  <c r="M567" i="1" s="1"/>
  <c r="N567" i="1" a="1"/>
  <c r="N567" i="1" s="1"/>
  <c r="O567" i="1" a="1"/>
  <c r="O567" i="1" s="1"/>
  <c r="P567" i="1" a="1"/>
  <c r="P567" i="1" s="1"/>
  <c r="Q567" i="1" a="1"/>
  <c r="Q567" i="1" s="1"/>
  <c r="R567" i="1" a="1"/>
  <c r="R567" i="1" s="1"/>
  <c r="S567" i="1" a="1"/>
  <c r="S567" i="1" s="1"/>
  <c r="T567" i="1" a="1"/>
  <c r="T567" i="1" s="1"/>
  <c r="U567" i="1" a="1"/>
  <c r="U567" i="1" s="1"/>
  <c r="V567" i="1" a="1"/>
  <c r="V567" i="1" s="1"/>
  <c r="W567" i="1" a="1"/>
  <c r="W567" i="1" s="1"/>
  <c r="X567" i="1" a="1"/>
  <c r="X567" i="1" s="1"/>
  <c r="Y567" i="1" a="1"/>
  <c r="Y567" i="1" s="1"/>
  <c r="Z567" i="1" a="1"/>
  <c r="Z567" i="1" s="1"/>
  <c r="AA567" i="1" a="1"/>
  <c r="AA567" i="1" s="1"/>
  <c r="AB567" i="1" a="1"/>
  <c r="AB567" i="1" s="1"/>
  <c r="AC567" i="1" a="1"/>
  <c r="AC567" i="1" s="1"/>
  <c r="AD567" i="1" a="1"/>
  <c r="AD567" i="1" s="1"/>
  <c r="AE567" i="1" a="1"/>
  <c r="AE567" i="1" s="1"/>
  <c r="AF567" i="1" a="1"/>
  <c r="AF567" i="1" s="1"/>
  <c r="AG567" i="1" a="1"/>
  <c r="AG567" i="1" s="1"/>
  <c r="AH567" i="1" a="1"/>
  <c r="AH567" i="1" s="1"/>
  <c r="AI567" i="1" a="1"/>
  <c r="AI567" i="1" s="1"/>
  <c r="AJ567" i="1" a="1"/>
  <c r="AJ567" i="1" s="1"/>
  <c r="AK567" i="1" a="1"/>
  <c r="AK567" i="1" s="1"/>
  <c r="AL567" i="1" a="1"/>
  <c r="AL567" i="1" s="1"/>
  <c r="AM567" i="1" a="1"/>
  <c r="AM567" i="1" s="1"/>
  <c r="AN567" i="1" a="1"/>
  <c r="AN567" i="1" s="1"/>
  <c r="AO567" i="1" a="1"/>
  <c r="AO567" i="1" s="1"/>
  <c r="AP567" i="1" a="1"/>
  <c r="AP567" i="1" s="1"/>
  <c r="AQ567" i="1" a="1"/>
  <c r="AQ567" i="1" s="1"/>
  <c r="D568" i="1" a="1"/>
  <c r="D568" i="1" s="1"/>
  <c r="E568" i="1" a="1"/>
  <c r="E568" i="1" s="1"/>
  <c r="F568" i="1" a="1"/>
  <c r="F568" i="1" s="1"/>
  <c r="G568" i="1" a="1"/>
  <c r="G568" i="1" s="1"/>
  <c r="H568" i="1" a="1"/>
  <c r="H568" i="1" s="1"/>
  <c r="I568" i="1" a="1"/>
  <c r="I568" i="1" s="1"/>
  <c r="J568" i="1" a="1"/>
  <c r="J568" i="1" s="1"/>
  <c r="K568" i="1" a="1"/>
  <c r="K568" i="1" s="1"/>
  <c r="L568" i="1" a="1"/>
  <c r="L568" i="1" s="1"/>
  <c r="M568" i="1" a="1"/>
  <c r="M568" i="1" s="1"/>
  <c r="N568" i="1" a="1"/>
  <c r="N568" i="1" s="1"/>
  <c r="O568" i="1" a="1"/>
  <c r="O568" i="1" s="1"/>
  <c r="P568" i="1" a="1"/>
  <c r="P568" i="1" s="1"/>
  <c r="Q568" i="1" a="1"/>
  <c r="Q568" i="1" s="1"/>
  <c r="R568" i="1" a="1"/>
  <c r="R568" i="1" s="1"/>
  <c r="S568" i="1" a="1"/>
  <c r="S568" i="1" s="1"/>
  <c r="T568" i="1" a="1"/>
  <c r="T568" i="1" s="1"/>
  <c r="U568" i="1" a="1"/>
  <c r="U568" i="1" s="1"/>
  <c r="V568" i="1" a="1"/>
  <c r="V568" i="1" s="1"/>
  <c r="W568" i="1" a="1"/>
  <c r="W568" i="1" s="1"/>
  <c r="X568" i="1" a="1"/>
  <c r="X568" i="1" s="1"/>
  <c r="Y568" i="1" a="1"/>
  <c r="Y568" i="1" s="1"/>
  <c r="Z568" i="1" a="1"/>
  <c r="Z568" i="1" s="1"/>
  <c r="AA568" i="1" a="1"/>
  <c r="AA568" i="1" s="1"/>
  <c r="AB568" i="1" a="1"/>
  <c r="AB568" i="1" s="1"/>
  <c r="AC568" i="1" a="1"/>
  <c r="AC568" i="1" s="1"/>
  <c r="AD568" i="1" a="1"/>
  <c r="AD568" i="1" s="1"/>
  <c r="AE568" i="1" a="1"/>
  <c r="AE568" i="1" s="1"/>
  <c r="AF568" i="1" a="1"/>
  <c r="AF568" i="1" s="1"/>
  <c r="AG568" i="1" a="1"/>
  <c r="AG568" i="1" s="1"/>
  <c r="AH568" i="1" a="1"/>
  <c r="AH568" i="1" s="1"/>
  <c r="AI568" i="1" a="1"/>
  <c r="AI568" i="1" s="1"/>
  <c r="AJ568" i="1" a="1"/>
  <c r="AJ568" i="1" s="1"/>
  <c r="AK568" i="1" a="1"/>
  <c r="AK568" i="1" s="1"/>
  <c r="AL568" i="1" a="1"/>
  <c r="AL568" i="1" s="1"/>
  <c r="AM568" i="1" a="1"/>
  <c r="AM568" i="1" s="1"/>
  <c r="AN568" i="1" a="1"/>
  <c r="AN568" i="1" s="1"/>
  <c r="AO568" i="1" a="1"/>
  <c r="AO568" i="1" s="1"/>
  <c r="AP568" i="1" a="1"/>
  <c r="AP568" i="1" s="1"/>
  <c r="AQ568" i="1" a="1"/>
  <c r="AQ568" i="1" s="1"/>
  <c r="D569" i="1" a="1"/>
  <c r="D569" i="1" s="1"/>
  <c r="E569" i="1" a="1"/>
  <c r="E569" i="1" s="1"/>
  <c r="F569" i="1" a="1"/>
  <c r="F569" i="1" s="1"/>
  <c r="G569" i="1" a="1"/>
  <c r="G569" i="1" s="1"/>
  <c r="H569" i="1" a="1"/>
  <c r="H569" i="1" s="1"/>
  <c r="I569" i="1" a="1"/>
  <c r="I569" i="1" s="1"/>
  <c r="J569" i="1" a="1"/>
  <c r="J569" i="1" s="1"/>
  <c r="K569" i="1" a="1"/>
  <c r="K569" i="1" s="1"/>
  <c r="L569" i="1" a="1"/>
  <c r="L569" i="1" s="1"/>
  <c r="M569" i="1" a="1"/>
  <c r="M569" i="1" s="1"/>
  <c r="N569" i="1" a="1"/>
  <c r="N569" i="1" s="1"/>
  <c r="O569" i="1" a="1"/>
  <c r="O569" i="1" s="1"/>
  <c r="P569" i="1" a="1"/>
  <c r="P569" i="1" s="1"/>
  <c r="Q569" i="1" a="1"/>
  <c r="Q569" i="1" s="1"/>
  <c r="R569" i="1" a="1"/>
  <c r="R569" i="1" s="1"/>
  <c r="S569" i="1" a="1"/>
  <c r="S569" i="1" s="1"/>
  <c r="T569" i="1" a="1"/>
  <c r="T569" i="1" s="1"/>
  <c r="U569" i="1" a="1"/>
  <c r="U569" i="1" s="1"/>
  <c r="V569" i="1" a="1"/>
  <c r="V569" i="1" s="1"/>
  <c r="W569" i="1" a="1"/>
  <c r="W569" i="1" s="1"/>
  <c r="X569" i="1" a="1"/>
  <c r="X569" i="1" s="1"/>
  <c r="Y569" i="1" a="1"/>
  <c r="Y569" i="1" s="1"/>
  <c r="Z569" i="1" a="1"/>
  <c r="Z569" i="1" s="1"/>
  <c r="AA569" i="1" a="1"/>
  <c r="AA569" i="1" s="1"/>
  <c r="AB569" i="1" a="1"/>
  <c r="AB569" i="1" s="1"/>
  <c r="AC569" i="1" a="1"/>
  <c r="AC569" i="1" s="1"/>
  <c r="AD569" i="1" a="1"/>
  <c r="AD569" i="1" s="1"/>
  <c r="AE569" i="1" a="1"/>
  <c r="AE569" i="1" s="1"/>
  <c r="AF569" i="1" a="1"/>
  <c r="AF569" i="1" s="1"/>
  <c r="AG569" i="1" a="1"/>
  <c r="AG569" i="1" s="1"/>
  <c r="AH569" i="1" a="1"/>
  <c r="AH569" i="1" s="1"/>
  <c r="AI569" i="1" a="1"/>
  <c r="AI569" i="1" s="1"/>
  <c r="AJ569" i="1" a="1"/>
  <c r="AJ569" i="1" s="1"/>
  <c r="AK569" i="1" a="1"/>
  <c r="AK569" i="1" s="1"/>
  <c r="AL569" i="1" a="1"/>
  <c r="AL569" i="1" s="1"/>
  <c r="AM569" i="1" a="1"/>
  <c r="AM569" i="1" s="1"/>
  <c r="AN569" i="1" a="1"/>
  <c r="AN569" i="1" s="1"/>
  <c r="AO569" i="1" a="1"/>
  <c r="AO569" i="1" s="1"/>
  <c r="AP569" i="1" a="1"/>
  <c r="AP569" i="1" s="1"/>
  <c r="AQ569" i="1" a="1"/>
  <c r="AQ569" i="1" s="1"/>
  <c r="D570" i="1" a="1"/>
  <c r="D570" i="1" s="1"/>
  <c r="E570" i="1" a="1"/>
  <c r="E570" i="1" s="1"/>
  <c r="F570" i="1" a="1"/>
  <c r="F570" i="1" s="1"/>
  <c r="G570" i="1" a="1"/>
  <c r="G570" i="1" s="1"/>
  <c r="H570" i="1" a="1"/>
  <c r="H570" i="1" s="1"/>
  <c r="I570" i="1" a="1"/>
  <c r="I570" i="1" s="1"/>
  <c r="J570" i="1" a="1"/>
  <c r="J570" i="1" s="1"/>
  <c r="K570" i="1" a="1"/>
  <c r="K570" i="1" s="1"/>
  <c r="L570" i="1" a="1"/>
  <c r="L570" i="1" s="1"/>
  <c r="M570" i="1" a="1"/>
  <c r="M570" i="1" s="1"/>
  <c r="N570" i="1" a="1"/>
  <c r="N570" i="1" s="1"/>
  <c r="O570" i="1" a="1"/>
  <c r="O570" i="1" s="1"/>
  <c r="P570" i="1" a="1"/>
  <c r="P570" i="1" s="1"/>
  <c r="Q570" i="1" a="1"/>
  <c r="Q570" i="1" s="1"/>
  <c r="R570" i="1" a="1"/>
  <c r="R570" i="1" s="1"/>
  <c r="S570" i="1" a="1"/>
  <c r="S570" i="1" s="1"/>
  <c r="T570" i="1" a="1"/>
  <c r="T570" i="1" s="1"/>
  <c r="U570" i="1" a="1"/>
  <c r="U570" i="1" s="1"/>
  <c r="V570" i="1" a="1"/>
  <c r="V570" i="1" s="1"/>
  <c r="W570" i="1" a="1"/>
  <c r="W570" i="1" s="1"/>
  <c r="X570" i="1" a="1"/>
  <c r="X570" i="1" s="1"/>
  <c r="Y570" i="1" a="1"/>
  <c r="Y570" i="1" s="1"/>
  <c r="Z570" i="1" a="1"/>
  <c r="Z570" i="1" s="1"/>
  <c r="AA570" i="1" a="1"/>
  <c r="AA570" i="1" s="1"/>
  <c r="AB570" i="1" a="1"/>
  <c r="AB570" i="1" s="1"/>
  <c r="AC570" i="1" a="1"/>
  <c r="AC570" i="1" s="1"/>
  <c r="AD570" i="1" a="1"/>
  <c r="AD570" i="1" s="1"/>
  <c r="AE570" i="1" a="1"/>
  <c r="AE570" i="1" s="1"/>
  <c r="AF570" i="1" a="1"/>
  <c r="AF570" i="1" s="1"/>
  <c r="AG570" i="1" a="1"/>
  <c r="AG570" i="1" s="1"/>
  <c r="AH570" i="1" a="1"/>
  <c r="AH570" i="1" s="1"/>
  <c r="AI570" i="1" a="1"/>
  <c r="AI570" i="1" s="1"/>
  <c r="AJ570" i="1" a="1"/>
  <c r="AJ570" i="1" s="1"/>
  <c r="AK570" i="1" a="1"/>
  <c r="AK570" i="1" s="1"/>
  <c r="AL570" i="1" a="1"/>
  <c r="AL570" i="1" s="1"/>
  <c r="AM570" i="1" a="1"/>
  <c r="AM570" i="1" s="1"/>
  <c r="AN570" i="1" a="1"/>
  <c r="AN570" i="1" s="1"/>
  <c r="AO570" i="1" a="1"/>
  <c r="AO570" i="1" s="1"/>
  <c r="AP570" i="1" a="1"/>
  <c r="AP570" i="1" s="1"/>
  <c r="AQ570" i="1" a="1"/>
  <c r="AQ570" i="1" s="1"/>
  <c r="D571" i="1" a="1"/>
  <c r="D571" i="1" s="1"/>
  <c r="E571" i="1" a="1"/>
  <c r="E571" i="1" s="1"/>
  <c r="F571" i="1" a="1"/>
  <c r="F571" i="1" s="1"/>
  <c r="G571" i="1" a="1"/>
  <c r="G571" i="1" s="1"/>
  <c r="H571" i="1" a="1"/>
  <c r="H571" i="1" s="1"/>
  <c r="I571" i="1" a="1"/>
  <c r="I571" i="1" s="1"/>
  <c r="J571" i="1" a="1"/>
  <c r="J571" i="1" s="1"/>
  <c r="K571" i="1" a="1"/>
  <c r="K571" i="1" s="1"/>
  <c r="L571" i="1" a="1"/>
  <c r="L571" i="1" s="1"/>
  <c r="M571" i="1" a="1"/>
  <c r="M571" i="1" s="1"/>
  <c r="N571" i="1" a="1"/>
  <c r="N571" i="1" s="1"/>
  <c r="O571" i="1" a="1"/>
  <c r="O571" i="1" s="1"/>
  <c r="P571" i="1" a="1"/>
  <c r="P571" i="1" s="1"/>
  <c r="Q571" i="1" a="1"/>
  <c r="Q571" i="1" s="1"/>
  <c r="R571" i="1" a="1"/>
  <c r="R571" i="1" s="1"/>
  <c r="S571" i="1" a="1"/>
  <c r="S571" i="1" s="1"/>
  <c r="T571" i="1" a="1"/>
  <c r="T571" i="1" s="1"/>
  <c r="U571" i="1" a="1"/>
  <c r="U571" i="1" s="1"/>
  <c r="V571" i="1" a="1"/>
  <c r="V571" i="1" s="1"/>
  <c r="W571" i="1" a="1"/>
  <c r="W571" i="1" s="1"/>
  <c r="X571" i="1" a="1"/>
  <c r="X571" i="1" s="1"/>
  <c r="Y571" i="1" a="1"/>
  <c r="Y571" i="1" s="1"/>
  <c r="Z571" i="1" a="1"/>
  <c r="Z571" i="1" s="1"/>
  <c r="AA571" i="1" a="1"/>
  <c r="AA571" i="1" s="1"/>
  <c r="AB571" i="1" a="1"/>
  <c r="AB571" i="1" s="1"/>
  <c r="AC571" i="1" a="1"/>
  <c r="AC571" i="1" s="1"/>
  <c r="AD571" i="1" a="1"/>
  <c r="AD571" i="1" s="1"/>
  <c r="AE571" i="1" a="1"/>
  <c r="AE571" i="1" s="1"/>
  <c r="AF571" i="1" a="1"/>
  <c r="AF571" i="1" s="1"/>
  <c r="AG571" i="1" a="1"/>
  <c r="AG571" i="1" s="1"/>
  <c r="AH571" i="1" a="1"/>
  <c r="AH571" i="1" s="1"/>
  <c r="AI571" i="1" a="1"/>
  <c r="AI571" i="1" s="1"/>
  <c r="AJ571" i="1" a="1"/>
  <c r="AJ571" i="1" s="1"/>
  <c r="AK571" i="1" a="1"/>
  <c r="AK571" i="1" s="1"/>
  <c r="AL571" i="1" a="1"/>
  <c r="AL571" i="1" s="1"/>
  <c r="AM571" i="1" a="1"/>
  <c r="AM571" i="1" s="1"/>
  <c r="AN571" i="1" a="1"/>
  <c r="AN571" i="1" s="1"/>
  <c r="AO571" i="1" a="1"/>
  <c r="AO571" i="1" s="1"/>
  <c r="AP571" i="1" a="1"/>
  <c r="AP571" i="1" s="1"/>
  <c r="AQ571" i="1" a="1"/>
  <c r="AQ571" i="1" s="1"/>
  <c r="D572" i="1" a="1"/>
  <c r="D572" i="1" s="1"/>
  <c r="E572" i="1" a="1"/>
  <c r="E572" i="1" s="1"/>
  <c r="F572" i="1" a="1"/>
  <c r="F572" i="1" s="1"/>
  <c r="G572" i="1" a="1"/>
  <c r="G572" i="1" s="1"/>
  <c r="H572" i="1" a="1"/>
  <c r="H572" i="1" s="1"/>
  <c r="I572" i="1" a="1"/>
  <c r="I572" i="1" s="1"/>
  <c r="J572" i="1" a="1"/>
  <c r="J572" i="1" s="1"/>
  <c r="K572" i="1" a="1"/>
  <c r="K572" i="1" s="1"/>
  <c r="L572" i="1" a="1"/>
  <c r="L572" i="1" s="1"/>
  <c r="M572" i="1" a="1"/>
  <c r="M572" i="1" s="1"/>
  <c r="N572" i="1" a="1"/>
  <c r="N572" i="1" s="1"/>
  <c r="O572" i="1" a="1"/>
  <c r="O572" i="1" s="1"/>
  <c r="P572" i="1" a="1"/>
  <c r="P572" i="1" s="1"/>
  <c r="Q572" i="1" a="1"/>
  <c r="Q572" i="1" s="1"/>
  <c r="R572" i="1" a="1"/>
  <c r="R572" i="1" s="1"/>
  <c r="S572" i="1" a="1"/>
  <c r="S572" i="1" s="1"/>
  <c r="T572" i="1" a="1"/>
  <c r="T572" i="1" s="1"/>
  <c r="U572" i="1" a="1"/>
  <c r="U572" i="1" s="1"/>
  <c r="V572" i="1" a="1"/>
  <c r="V572" i="1" s="1"/>
  <c r="W572" i="1" a="1"/>
  <c r="W572" i="1" s="1"/>
  <c r="X572" i="1" a="1"/>
  <c r="X572" i="1" s="1"/>
  <c r="Y572" i="1" a="1"/>
  <c r="Y572" i="1" s="1"/>
  <c r="Z572" i="1" a="1"/>
  <c r="Z572" i="1" s="1"/>
  <c r="AA572" i="1" a="1"/>
  <c r="AA572" i="1" s="1"/>
  <c r="AB572" i="1" a="1"/>
  <c r="AB572" i="1" s="1"/>
  <c r="AC572" i="1" a="1"/>
  <c r="AC572" i="1" s="1"/>
  <c r="AD572" i="1" a="1"/>
  <c r="AD572" i="1" s="1"/>
  <c r="AE572" i="1" a="1"/>
  <c r="AE572" i="1" s="1"/>
  <c r="AF572" i="1" a="1"/>
  <c r="AF572" i="1" s="1"/>
  <c r="AG572" i="1" a="1"/>
  <c r="AG572" i="1" s="1"/>
  <c r="AH572" i="1" a="1"/>
  <c r="AH572" i="1" s="1"/>
  <c r="AI572" i="1" a="1"/>
  <c r="AI572" i="1" s="1"/>
  <c r="AJ572" i="1" a="1"/>
  <c r="AJ572" i="1" s="1"/>
  <c r="AK572" i="1" a="1"/>
  <c r="AK572" i="1" s="1"/>
  <c r="AL572" i="1" a="1"/>
  <c r="AL572" i="1" s="1"/>
  <c r="AM572" i="1" a="1"/>
  <c r="AM572" i="1" s="1"/>
  <c r="AN572" i="1" a="1"/>
  <c r="AN572" i="1" s="1"/>
  <c r="AO572" i="1" a="1"/>
  <c r="AO572" i="1" s="1"/>
  <c r="AP572" i="1" a="1"/>
  <c r="AP572" i="1" s="1"/>
  <c r="AQ572" i="1" a="1"/>
  <c r="AQ572" i="1" s="1"/>
  <c r="D573" i="1" a="1"/>
  <c r="D573" i="1" s="1"/>
  <c r="E573" i="1" a="1"/>
  <c r="E573" i="1" s="1"/>
  <c r="F573" i="1" a="1"/>
  <c r="F573" i="1" s="1"/>
  <c r="G573" i="1" a="1"/>
  <c r="G573" i="1" s="1"/>
  <c r="H573" i="1" a="1"/>
  <c r="H573" i="1" s="1"/>
  <c r="I573" i="1" a="1"/>
  <c r="I573" i="1" s="1"/>
  <c r="J573" i="1" a="1"/>
  <c r="J573" i="1" s="1"/>
  <c r="K573" i="1" a="1"/>
  <c r="K573" i="1" s="1"/>
  <c r="L573" i="1" a="1"/>
  <c r="L573" i="1" s="1"/>
  <c r="M573" i="1" a="1"/>
  <c r="M573" i="1" s="1"/>
  <c r="N573" i="1" a="1"/>
  <c r="N573" i="1" s="1"/>
  <c r="O573" i="1" a="1"/>
  <c r="O573" i="1" s="1"/>
  <c r="P573" i="1" a="1"/>
  <c r="P573" i="1" s="1"/>
  <c r="Q573" i="1" a="1"/>
  <c r="Q573" i="1" s="1"/>
  <c r="R573" i="1" a="1"/>
  <c r="R573" i="1" s="1"/>
  <c r="S573" i="1" a="1"/>
  <c r="S573" i="1" s="1"/>
  <c r="T573" i="1" a="1"/>
  <c r="T573" i="1" s="1"/>
  <c r="U573" i="1" a="1"/>
  <c r="U573" i="1" s="1"/>
  <c r="V573" i="1" a="1"/>
  <c r="V573" i="1" s="1"/>
  <c r="W573" i="1" a="1"/>
  <c r="W573" i="1" s="1"/>
  <c r="X573" i="1" a="1"/>
  <c r="X573" i="1" s="1"/>
  <c r="Y573" i="1" a="1"/>
  <c r="Y573" i="1" s="1"/>
  <c r="Z573" i="1" a="1"/>
  <c r="Z573" i="1" s="1"/>
  <c r="AA573" i="1" a="1"/>
  <c r="AA573" i="1" s="1"/>
  <c r="AB573" i="1" a="1"/>
  <c r="AB573" i="1" s="1"/>
  <c r="AC573" i="1" a="1"/>
  <c r="AC573" i="1" s="1"/>
  <c r="AD573" i="1" a="1"/>
  <c r="AD573" i="1" s="1"/>
  <c r="AE573" i="1" a="1"/>
  <c r="AE573" i="1" s="1"/>
  <c r="AF573" i="1" a="1"/>
  <c r="AF573" i="1" s="1"/>
  <c r="AG573" i="1" a="1"/>
  <c r="AG573" i="1" s="1"/>
  <c r="AH573" i="1" a="1"/>
  <c r="AH573" i="1" s="1"/>
  <c r="AI573" i="1" a="1"/>
  <c r="AI573" i="1" s="1"/>
  <c r="AJ573" i="1" a="1"/>
  <c r="AJ573" i="1" s="1"/>
  <c r="AK573" i="1" a="1"/>
  <c r="AK573" i="1" s="1"/>
  <c r="AL573" i="1" a="1"/>
  <c r="AL573" i="1" s="1"/>
  <c r="AM573" i="1" a="1"/>
  <c r="AM573" i="1" s="1"/>
  <c r="AN573" i="1" a="1"/>
  <c r="AN573" i="1" s="1"/>
  <c r="AO573" i="1" a="1"/>
  <c r="AO573" i="1" s="1"/>
  <c r="AP573" i="1" a="1"/>
  <c r="AP573" i="1" s="1"/>
  <c r="AQ573" i="1" a="1"/>
  <c r="AQ573" i="1" s="1"/>
  <c r="D574" i="1" a="1"/>
  <c r="D574" i="1" s="1"/>
  <c r="E574" i="1" a="1"/>
  <c r="E574" i="1" s="1"/>
  <c r="F574" i="1" a="1"/>
  <c r="F574" i="1" s="1"/>
  <c r="G574" i="1" a="1"/>
  <c r="G574" i="1" s="1"/>
  <c r="H574" i="1" a="1"/>
  <c r="H574" i="1" s="1"/>
  <c r="I574" i="1" a="1"/>
  <c r="I574" i="1" s="1"/>
  <c r="J574" i="1" a="1"/>
  <c r="J574" i="1" s="1"/>
  <c r="K574" i="1" a="1"/>
  <c r="K574" i="1" s="1"/>
  <c r="L574" i="1" a="1"/>
  <c r="L574" i="1" s="1"/>
  <c r="M574" i="1" a="1"/>
  <c r="M574" i="1" s="1"/>
  <c r="N574" i="1" a="1"/>
  <c r="N574" i="1" s="1"/>
  <c r="O574" i="1" a="1"/>
  <c r="O574" i="1" s="1"/>
  <c r="P574" i="1" a="1"/>
  <c r="P574" i="1" s="1"/>
  <c r="Q574" i="1" a="1"/>
  <c r="Q574" i="1" s="1"/>
  <c r="R574" i="1" a="1"/>
  <c r="R574" i="1" s="1"/>
  <c r="S574" i="1" a="1"/>
  <c r="S574" i="1" s="1"/>
  <c r="T574" i="1" a="1"/>
  <c r="T574" i="1" s="1"/>
  <c r="U574" i="1" a="1"/>
  <c r="U574" i="1" s="1"/>
  <c r="V574" i="1" a="1"/>
  <c r="V574" i="1" s="1"/>
  <c r="W574" i="1" a="1"/>
  <c r="W574" i="1" s="1"/>
  <c r="X574" i="1" a="1"/>
  <c r="X574" i="1" s="1"/>
  <c r="Y574" i="1" a="1"/>
  <c r="Y574" i="1" s="1"/>
  <c r="Z574" i="1" a="1"/>
  <c r="Z574" i="1" s="1"/>
  <c r="AA574" i="1" a="1"/>
  <c r="AA574" i="1" s="1"/>
  <c r="AB574" i="1" a="1"/>
  <c r="AB574" i="1" s="1"/>
  <c r="AC574" i="1" a="1"/>
  <c r="AC574" i="1" s="1"/>
  <c r="AD574" i="1" a="1"/>
  <c r="AD574" i="1" s="1"/>
  <c r="AE574" i="1" a="1"/>
  <c r="AE574" i="1" s="1"/>
  <c r="AF574" i="1" a="1"/>
  <c r="AF574" i="1" s="1"/>
  <c r="AG574" i="1" a="1"/>
  <c r="AG574" i="1" s="1"/>
  <c r="AH574" i="1" a="1"/>
  <c r="AH574" i="1" s="1"/>
  <c r="AI574" i="1" a="1"/>
  <c r="AI574" i="1" s="1"/>
  <c r="AJ574" i="1" a="1"/>
  <c r="AJ574" i="1" s="1"/>
  <c r="AK574" i="1" a="1"/>
  <c r="AK574" i="1" s="1"/>
  <c r="AL574" i="1" a="1"/>
  <c r="AL574" i="1" s="1"/>
  <c r="AM574" i="1" a="1"/>
  <c r="AM574" i="1" s="1"/>
  <c r="AN574" i="1" a="1"/>
  <c r="AN574" i="1" s="1"/>
  <c r="AO574" i="1" a="1"/>
  <c r="AO574" i="1" s="1"/>
  <c r="AP574" i="1" a="1"/>
  <c r="AP574" i="1" s="1"/>
  <c r="AQ574" i="1" a="1"/>
  <c r="AQ574" i="1" s="1"/>
  <c r="D575" i="1" a="1"/>
  <c r="D575" i="1" s="1"/>
  <c r="E575" i="1" a="1"/>
  <c r="E575" i="1" s="1"/>
  <c r="F575" i="1" a="1"/>
  <c r="F575" i="1" s="1"/>
  <c r="G575" i="1" a="1"/>
  <c r="G575" i="1" s="1"/>
  <c r="H575" i="1" a="1"/>
  <c r="H575" i="1" s="1"/>
  <c r="I575" i="1" a="1"/>
  <c r="I575" i="1" s="1"/>
  <c r="J575" i="1" a="1"/>
  <c r="J575" i="1" s="1"/>
  <c r="K575" i="1" a="1"/>
  <c r="K575" i="1" s="1"/>
  <c r="L575" i="1" a="1"/>
  <c r="L575" i="1" s="1"/>
  <c r="M575" i="1" a="1"/>
  <c r="M575" i="1" s="1"/>
  <c r="N575" i="1" a="1"/>
  <c r="N575" i="1" s="1"/>
  <c r="O575" i="1" a="1"/>
  <c r="O575" i="1" s="1"/>
  <c r="P575" i="1" a="1"/>
  <c r="P575" i="1" s="1"/>
  <c r="Q575" i="1" a="1"/>
  <c r="Q575" i="1" s="1"/>
  <c r="R575" i="1" a="1"/>
  <c r="R575" i="1" s="1"/>
  <c r="S575" i="1" a="1"/>
  <c r="S575" i="1" s="1"/>
  <c r="T575" i="1" a="1"/>
  <c r="T575" i="1" s="1"/>
  <c r="U575" i="1" a="1"/>
  <c r="U575" i="1" s="1"/>
  <c r="V575" i="1" a="1"/>
  <c r="V575" i="1" s="1"/>
  <c r="W575" i="1" a="1"/>
  <c r="W575" i="1" s="1"/>
  <c r="X575" i="1" a="1"/>
  <c r="X575" i="1" s="1"/>
  <c r="Y575" i="1" a="1"/>
  <c r="Y575" i="1" s="1"/>
  <c r="Z575" i="1" a="1"/>
  <c r="Z575" i="1" s="1"/>
  <c r="AA575" i="1" a="1"/>
  <c r="AA575" i="1" s="1"/>
  <c r="AB575" i="1" a="1"/>
  <c r="AB575" i="1" s="1"/>
  <c r="AC575" i="1" a="1"/>
  <c r="AC575" i="1" s="1"/>
  <c r="AD575" i="1" a="1"/>
  <c r="AD575" i="1" s="1"/>
  <c r="AE575" i="1" a="1"/>
  <c r="AE575" i="1" s="1"/>
  <c r="AF575" i="1" a="1"/>
  <c r="AF575" i="1" s="1"/>
  <c r="AG575" i="1" a="1"/>
  <c r="AG575" i="1" s="1"/>
  <c r="AH575" i="1" a="1"/>
  <c r="AH575" i="1" s="1"/>
  <c r="AI575" i="1" a="1"/>
  <c r="AI575" i="1" s="1"/>
  <c r="AJ575" i="1" a="1"/>
  <c r="AJ575" i="1" s="1"/>
  <c r="AK575" i="1" a="1"/>
  <c r="AK575" i="1" s="1"/>
  <c r="AL575" i="1" a="1"/>
  <c r="AL575" i="1" s="1"/>
  <c r="AM575" i="1" a="1"/>
  <c r="AM575" i="1" s="1"/>
  <c r="AN575" i="1" a="1"/>
  <c r="AN575" i="1" s="1"/>
  <c r="AO575" i="1" a="1"/>
  <c r="AO575" i="1" s="1"/>
  <c r="AP575" i="1" a="1"/>
  <c r="AP575" i="1" s="1"/>
  <c r="AQ575" i="1" a="1"/>
  <c r="AQ575" i="1" s="1"/>
  <c r="D576" i="1" a="1"/>
  <c r="D576" i="1" s="1"/>
  <c r="E576" i="1" a="1"/>
  <c r="E576" i="1" s="1"/>
  <c r="F576" i="1" a="1"/>
  <c r="F576" i="1" s="1"/>
  <c r="G576" i="1" a="1"/>
  <c r="G576" i="1" s="1"/>
  <c r="H576" i="1" a="1"/>
  <c r="H576" i="1" s="1"/>
  <c r="I576" i="1" a="1"/>
  <c r="I576" i="1" s="1"/>
  <c r="J576" i="1" a="1"/>
  <c r="J576" i="1" s="1"/>
  <c r="K576" i="1" a="1"/>
  <c r="K576" i="1" s="1"/>
  <c r="L576" i="1" a="1"/>
  <c r="L576" i="1" s="1"/>
  <c r="M576" i="1" a="1"/>
  <c r="M576" i="1" s="1"/>
  <c r="N576" i="1" a="1"/>
  <c r="N576" i="1" s="1"/>
  <c r="O576" i="1" a="1"/>
  <c r="O576" i="1" s="1"/>
  <c r="P576" i="1" a="1"/>
  <c r="P576" i="1" s="1"/>
  <c r="Q576" i="1" a="1"/>
  <c r="Q576" i="1" s="1"/>
  <c r="R576" i="1" a="1"/>
  <c r="R576" i="1" s="1"/>
  <c r="S576" i="1" a="1"/>
  <c r="S576" i="1" s="1"/>
  <c r="T576" i="1" a="1"/>
  <c r="T576" i="1" s="1"/>
  <c r="U576" i="1" a="1"/>
  <c r="U576" i="1" s="1"/>
  <c r="V576" i="1" a="1"/>
  <c r="V576" i="1" s="1"/>
  <c r="W576" i="1" a="1"/>
  <c r="W576" i="1" s="1"/>
  <c r="X576" i="1" a="1"/>
  <c r="X576" i="1" s="1"/>
  <c r="Y576" i="1" a="1"/>
  <c r="Y576" i="1" s="1"/>
  <c r="Z576" i="1" a="1"/>
  <c r="Z576" i="1" s="1"/>
  <c r="AA576" i="1" a="1"/>
  <c r="AA576" i="1" s="1"/>
  <c r="AB576" i="1" a="1"/>
  <c r="AB576" i="1" s="1"/>
  <c r="AC576" i="1" a="1"/>
  <c r="AC576" i="1" s="1"/>
  <c r="AD576" i="1" a="1"/>
  <c r="AD576" i="1" s="1"/>
  <c r="AE576" i="1" a="1"/>
  <c r="AE576" i="1" s="1"/>
  <c r="AF576" i="1" a="1"/>
  <c r="AF576" i="1" s="1"/>
  <c r="AG576" i="1" a="1"/>
  <c r="AG576" i="1" s="1"/>
  <c r="AH576" i="1" a="1"/>
  <c r="AH576" i="1" s="1"/>
  <c r="AI576" i="1" a="1"/>
  <c r="AI576" i="1" s="1"/>
  <c r="AJ576" i="1" a="1"/>
  <c r="AJ576" i="1" s="1"/>
  <c r="AK576" i="1" a="1"/>
  <c r="AK576" i="1" s="1"/>
  <c r="AL576" i="1" a="1"/>
  <c r="AL576" i="1" s="1"/>
  <c r="AM576" i="1" a="1"/>
  <c r="AM576" i="1" s="1"/>
  <c r="AN576" i="1" a="1"/>
  <c r="AN576" i="1" s="1"/>
  <c r="AO576" i="1" a="1"/>
  <c r="AO576" i="1" s="1"/>
  <c r="AP576" i="1" a="1"/>
  <c r="AP576" i="1" s="1"/>
  <c r="AQ576" i="1" a="1"/>
  <c r="AQ576" i="1" s="1"/>
  <c r="D577" i="1" a="1"/>
  <c r="D577" i="1" s="1"/>
  <c r="E577" i="1" a="1"/>
  <c r="E577" i="1" s="1"/>
  <c r="F577" i="1" a="1"/>
  <c r="F577" i="1" s="1"/>
  <c r="G577" i="1" a="1"/>
  <c r="G577" i="1" s="1"/>
  <c r="H577" i="1" a="1"/>
  <c r="H577" i="1" s="1"/>
  <c r="I577" i="1" a="1"/>
  <c r="I577" i="1" s="1"/>
  <c r="J577" i="1" a="1"/>
  <c r="J577" i="1" s="1"/>
  <c r="K577" i="1" a="1"/>
  <c r="K577" i="1" s="1"/>
  <c r="L577" i="1" a="1"/>
  <c r="L577" i="1" s="1"/>
  <c r="M577" i="1" a="1"/>
  <c r="M577" i="1" s="1"/>
  <c r="N577" i="1" a="1"/>
  <c r="N577" i="1" s="1"/>
  <c r="O577" i="1" a="1"/>
  <c r="O577" i="1" s="1"/>
  <c r="P577" i="1" a="1"/>
  <c r="P577" i="1" s="1"/>
  <c r="Q577" i="1" a="1"/>
  <c r="Q577" i="1" s="1"/>
  <c r="R577" i="1" a="1"/>
  <c r="R577" i="1" s="1"/>
  <c r="S577" i="1" a="1"/>
  <c r="S577" i="1" s="1"/>
  <c r="T577" i="1" a="1"/>
  <c r="T577" i="1" s="1"/>
  <c r="U577" i="1" a="1"/>
  <c r="U577" i="1" s="1"/>
  <c r="V577" i="1" a="1"/>
  <c r="V577" i="1" s="1"/>
  <c r="W577" i="1" a="1"/>
  <c r="W577" i="1" s="1"/>
  <c r="X577" i="1" a="1"/>
  <c r="X577" i="1" s="1"/>
  <c r="Y577" i="1" a="1"/>
  <c r="Y577" i="1" s="1"/>
  <c r="Z577" i="1" a="1"/>
  <c r="Z577" i="1" s="1"/>
  <c r="AA577" i="1" a="1"/>
  <c r="AA577" i="1" s="1"/>
  <c r="AB577" i="1" a="1"/>
  <c r="AB577" i="1" s="1"/>
  <c r="AC577" i="1" a="1"/>
  <c r="AC577" i="1" s="1"/>
  <c r="AD577" i="1" a="1"/>
  <c r="AD577" i="1" s="1"/>
  <c r="AE577" i="1" a="1"/>
  <c r="AE577" i="1" s="1"/>
  <c r="AF577" i="1" a="1"/>
  <c r="AF577" i="1" s="1"/>
  <c r="AG577" i="1" a="1"/>
  <c r="AG577" i="1" s="1"/>
  <c r="AH577" i="1" a="1"/>
  <c r="AH577" i="1" s="1"/>
  <c r="AI577" i="1" a="1"/>
  <c r="AI577" i="1" s="1"/>
  <c r="AJ577" i="1" a="1"/>
  <c r="AJ577" i="1" s="1"/>
  <c r="AK577" i="1" a="1"/>
  <c r="AK577" i="1" s="1"/>
  <c r="AL577" i="1" a="1"/>
  <c r="AL577" i="1" s="1"/>
  <c r="AM577" i="1" a="1"/>
  <c r="AM577" i="1" s="1"/>
  <c r="AN577" i="1" a="1"/>
  <c r="AN577" i="1" s="1"/>
  <c r="AO577" i="1" a="1"/>
  <c r="AO577" i="1" s="1"/>
  <c r="AP577" i="1" a="1"/>
  <c r="AP577" i="1" s="1"/>
  <c r="AQ577" i="1" a="1"/>
  <c r="AQ577" i="1" s="1"/>
  <c r="D578" i="1" a="1"/>
  <c r="D578" i="1" s="1"/>
  <c r="E578" i="1" a="1"/>
  <c r="E578" i="1" s="1"/>
  <c r="F578" i="1" a="1"/>
  <c r="F578" i="1" s="1"/>
  <c r="G578" i="1" a="1"/>
  <c r="G578" i="1" s="1"/>
  <c r="H578" i="1" a="1"/>
  <c r="H578" i="1" s="1"/>
  <c r="I578" i="1" a="1"/>
  <c r="I578" i="1" s="1"/>
  <c r="J578" i="1" a="1"/>
  <c r="J578" i="1" s="1"/>
  <c r="K578" i="1" a="1"/>
  <c r="K578" i="1" s="1"/>
  <c r="L578" i="1" a="1"/>
  <c r="L578" i="1" s="1"/>
  <c r="M578" i="1" a="1"/>
  <c r="M578" i="1" s="1"/>
  <c r="N578" i="1" a="1"/>
  <c r="N578" i="1" s="1"/>
  <c r="O578" i="1" a="1"/>
  <c r="O578" i="1" s="1"/>
  <c r="P578" i="1" a="1"/>
  <c r="P578" i="1" s="1"/>
  <c r="Q578" i="1" a="1"/>
  <c r="Q578" i="1" s="1"/>
  <c r="R578" i="1" a="1"/>
  <c r="R578" i="1" s="1"/>
  <c r="S578" i="1" a="1"/>
  <c r="S578" i="1" s="1"/>
  <c r="T578" i="1" a="1"/>
  <c r="T578" i="1" s="1"/>
  <c r="U578" i="1" a="1"/>
  <c r="U578" i="1" s="1"/>
  <c r="V578" i="1" a="1"/>
  <c r="V578" i="1" s="1"/>
  <c r="W578" i="1" a="1"/>
  <c r="W578" i="1" s="1"/>
  <c r="X578" i="1" a="1"/>
  <c r="X578" i="1" s="1"/>
  <c r="Y578" i="1" a="1"/>
  <c r="Y578" i="1" s="1"/>
  <c r="Z578" i="1" a="1"/>
  <c r="Z578" i="1" s="1"/>
  <c r="AA578" i="1" a="1"/>
  <c r="AA578" i="1" s="1"/>
  <c r="AB578" i="1" a="1"/>
  <c r="AB578" i="1" s="1"/>
  <c r="AC578" i="1" a="1"/>
  <c r="AC578" i="1" s="1"/>
  <c r="AD578" i="1" a="1"/>
  <c r="AD578" i="1" s="1"/>
  <c r="AE578" i="1" a="1"/>
  <c r="AE578" i="1" s="1"/>
  <c r="AF578" i="1" a="1"/>
  <c r="AF578" i="1" s="1"/>
  <c r="AG578" i="1" a="1"/>
  <c r="AG578" i="1" s="1"/>
  <c r="AH578" i="1" a="1"/>
  <c r="AH578" i="1" s="1"/>
  <c r="AI578" i="1" a="1"/>
  <c r="AI578" i="1" s="1"/>
  <c r="AJ578" i="1" a="1"/>
  <c r="AJ578" i="1" s="1"/>
  <c r="AK578" i="1" a="1"/>
  <c r="AK578" i="1" s="1"/>
  <c r="AL578" i="1" a="1"/>
  <c r="AL578" i="1" s="1"/>
  <c r="AM578" i="1" a="1"/>
  <c r="AM578" i="1" s="1"/>
  <c r="AN578" i="1" a="1"/>
  <c r="AN578" i="1" s="1"/>
  <c r="AO578" i="1" a="1"/>
  <c r="AO578" i="1" s="1"/>
  <c r="AP578" i="1" a="1"/>
  <c r="AP578" i="1" s="1"/>
  <c r="AQ578" i="1" a="1"/>
  <c r="AQ578" i="1" s="1"/>
  <c r="D579" i="1" a="1"/>
  <c r="D579" i="1" s="1"/>
  <c r="E579" i="1" a="1"/>
  <c r="E579" i="1" s="1"/>
  <c r="F579" i="1" a="1"/>
  <c r="F579" i="1" s="1"/>
  <c r="G579" i="1" a="1"/>
  <c r="G579" i="1" s="1"/>
  <c r="H579" i="1" a="1"/>
  <c r="H579" i="1" s="1"/>
  <c r="I579" i="1" a="1"/>
  <c r="I579" i="1" s="1"/>
  <c r="J579" i="1" a="1"/>
  <c r="J579" i="1" s="1"/>
  <c r="K579" i="1" a="1"/>
  <c r="K579" i="1" s="1"/>
  <c r="L579" i="1" a="1"/>
  <c r="L579" i="1" s="1"/>
  <c r="M579" i="1" a="1"/>
  <c r="M579" i="1" s="1"/>
  <c r="N579" i="1" a="1"/>
  <c r="N579" i="1" s="1"/>
  <c r="O579" i="1" a="1"/>
  <c r="O579" i="1" s="1"/>
  <c r="P579" i="1" a="1"/>
  <c r="P579" i="1" s="1"/>
  <c r="Q579" i="1" a="1"/>
  <c r="Q579" i="1" s="1"/>
  <c r="R579" i="1" a="1"/>
  <c r="R579" i="1" s="1"/>
  <c r="S579" i="1" a="1"/>
  <c r="S579" i="1" s="1"/>
  <c r="T579" i="1" a="1"/>
  <c r="T579" i="1" s="1"/>
  <c r="U579" i="1" a="1"/>
  <c r="U579" i="1" s="1"/>
  <c r="V579" i="1" a="1"/>
  <c r="V579" i="1" s="1"/>
  <c r="W579" i="1" a="1"/>
  <c r="W579" i="1" s="1"/>
  <c r="X579" i="1" a="1"/>
  <c r="X579" i="1" s="1"/>
  <c r="Y579" i="1" a="1"/>
  <c r="Y579" i="1" s="1"/>
  <c r="Z579" i="1" a="1"/>
  <c r="Z579" i="1" s="1"/>
  <c r="AA579" i="1" a="1"/>
  <c r="AA579" i="1" s="1"/>
  <c r="AB579" i="1" a="1"/>
  <c r="AB579" i="1" s="1"/>
  <c r="AC579" i="1" a="1"/>
  <c r="AC579" i="1" s="1"/>
  <c r="AD579" i="1" a="1"/>
  <c r="AD579" i="1" s="1"/>
  <c r="AE579" i="1" a="1"/>
  <c r="AE579" i="1" s="1"/>
  <c r="AF579" i="1" a="1"/>
  <c r="AF579" i="1" s="1"/>
  <c r="AG579" i="1" a="1"/>
  <c r="AG579" i="1" s="1"/>
  <c r="AH579" i="1" a="1"/>
  <c r="AH579" i="1" s="1"/>
  <c r="AI579" i="1" a="1"/>
  <c r="AI579" i="1" s="1"/>
  <c r="AJ579" i="1" a="1"/>
  <c r="AJ579" i="1" s="1"/>
  <c r="AK579" i="1" a="1"/>
  <c r="AK579" i="1" s="1"/>
  <c r="AL579" i="1" a="1"/>
  <c r="AL579" i="1" s="1"/>
  <c r="AM579" i="1" a="1"/>
  <c r="AM579" i="1" s="1"/>
  <c r="AN579" i="1" a="1"/>
  <c r="AN579" i="1" s="1"/>
  <c r="AO579" i="1" a="1"/>
  <c r="AO579" i="1" s="1"/>
  <c r="AP579" i="1" a="1"/>
  <c r="AP579" i="1" s="1"/>
  <c r="AQ579" i="1" a="1"/>
  <c r="AQ579" i="1" s="1"/>
  <c r="D580" i="1" a="1"/>
  <c r="D580" i="1" s="1"/>
  <c r="E580" i="1" a="1"/>
  <c r="E580" i="1" s="1"/>
  <c r="F580" i="1" a="1"/>
  <c r="F580" i="1" s="1"/>
  <c r="G580" i="1" a="1"/>
  <c r="G580" i="1" s="1"/>
  <c r="H580" i="1" a="1"/>
  <c r="H580" i="1" s="1"/>
  <c r="I580" i="1" a="1"/>
  <c r="I580" i="1" s="1"/>
  <c r="J580" i="1" a="1"/>
  <c r="J580" i="1" s="1"/>
  <c r="K580" i="1" a="1"/>
  <c r="K580" i="1" s="1"/>
  <c r="L580" i="1" a="1"/>
  <c r="L580" i="1" s="1"/>
  <c r="M580" i="1" a="1"/>
  <c r="M580" i="1" s="1"/>
  <c r="N580" i="1" a="1"/>
  <c r="N580" i="1" s="1"/>
  <c r="O580" i="1" a="1"/>
  <c r="O580" i="1" s="1"/>
  <c r="P580" i="1" a="1"/>
  <c r="P580" i="1" s="1"/>
  <c r="Q580" i="1" a="1"/>
  <c r="Q580" i="1" s="1"/>
  <c r="R580" i="1" a="1"/>
  <c r="R580" i="1" s="1"/>
  <c r="S580" i="1" a="1"/>
  <c r="S580" i="1" s="1"/>
  <c r="T580" i="1" a="1"/>
  <c r="T580" i="1" s="1"/>
  <c r="U580" i="1" a="1"/>
  <c r="U580" i="1" s="1"/>
  <c r="V580" i="1" a="1"/>
  <c r="V580" i="1" s="1"/>
  <c r="W580" i="1" a="1"/>
  <c r="W580" i="1" s="1"/>
  <c r="X580" i="1" a="1"/>
  <c r="X580" i="1" s="1"/>
  <c r="Y580" i="1" a="1"/>
  <c r="Y580" i="1" s="1"/>
  <c r="Z580" i="1" a="1"/>
  <c r="Z580" i="1" s="1"/>
  <c r="AA580" i="1" a="1"/>
  <c r="AA580" i="1" s="1"/>
  <c r="AB580" i="1" a="1"/>
  <c r="AB580" i="1" s="1"/>
  <c r="AC580" i="1" a="1"/>
  <c r="AC580" i="1" s="1"/>
  <c r="AD580" i="1" a="1"/>
  <c r="AD580" i="1" s="1"/>
  <c r="AE580" i="1" a="1"/>
  <c r="AE580" i="1" s="1"/>
  <c r="AF580" i="1" a="1"/>
  <c r="AF580" i="1" s="1"/>
  <c r="AG580" i="1" a="1"/>
  <c r="AG580" i="1" s="1"/>
  <c r="AH580" i="1" a="1"/>
  <c r="AH580" i="1" s="1"/>
  <c r="AI580" i="1" a="1"/>
  <c r="AI580" i="1" s="1"/>
  <c r="AJ580" i="1" a="1"/>
  <c r="AJ580" i="1" s="1"/>
  <c r="AK580" i="1" a="1"/>
  <c r="AK580" i="1" s="1"/>
  <c r="AL580" i="1" a="1"/>
  <c r="AL580" i="1" s="1"/>
  <c r="AM580" i="1" a="1"/>
  <c r="AM580" i="1" s="1"/>
  <c r="AN580" i="1" a="1"/>
  <c r="AN580" i="1" s="1"/>
  <c r="AO580" i="1" a="1"/>
  <c r="AO580" i="1" s="1"/>
  <c r="AP580" i="1" a="1"/>
  <c r="AP580" i="1" s="1"/>
  <c r="AQ580" i="1" a="1"/>
  <c r="AQ580" i="1" s="1"/>
  <c r="D581" i="1" a="1"/>
  <c r="D581" i="1" s="1"/>
  <c r="E581" i="1" a="1"/>
  <c r="E581" i="1" s="1"/>
  <c r="F581" i="1" a="1"/>
  <c r="F581" i="1" s="1"/>
  <c r="G581" i="1" a="1"/>
  <c r="G581" i="1" s="1"/>
  <c r="H581" i="1" a="1"/>
  <c r="H581" i="1" s="1"/>
  <c r="I581" i="1" a="1"/>
  <c r="I581" i="1" s="1"/>
  <c r="J581" i="1" a="1"/>
  <c r="J581" i="1" s="1"/>
  <c r="K581" i="1" a="1"/>
  <c r="K581" i="1" s="1"/>
  <c r="L581" i="1" a="1"/>
  <c r="L581" i="1" s="1"/>
  <c r="M581" i="1" a="1"/>
  <c r="M581" i="1" s="1"/>
  <c r="N581" i="1" a="1"/>
  <c r="N581" i="1" s="1"/>
  <c r="O581" i="1" a="1"/>
  <c r="O581" i="1" s="1"/>
  <c r="P581" i="1" a="1"/>
  <c r="P581" i="1" s="1"/>
  <c r="Q581" i="1" a="1"/>
  <c r="Q581" i="1" s="1"/>
  <c r="R581" i="1" a="1"/>
  <c r="R581" i="1" s="1"/>
  <c r="S581" i="1" a="1"/>
  <c r="S581" i="1" s="1"/>
  <c r="T581" i="1" a="1"/>
  <c r="T581" i="1" s="1"/>
  <c r="U581" i="1" a="1"/>
  <c r="U581" i="1" s="1"/>
  <c r="V581" i="1" a="1"/>
  <c r="V581" i="1" s="1"/>
  <c r="W581" i="1" a="1"/>
  <c r="W581" i="1" s="1"/>
  <c r="X581" i="1" a="1"/>
  <c r="X581" i="1" s="1"/>
  <c r="Y581" i="1" a="1"/>
  <c r="Y581" i="1" s="1"/>
  <c r="Z581" i="1" a="1"/>
  <c r="Z581" i="1" s="1"/>
  <c r="AA581" i="1" a="1"/>
  <c r="AA581" i="1" s="1"/>
  <c r="AB581" i="1" a="1"/>
  <c r="AB581" i="1" s="1"/>
  <c r="AC581" i="1" a="1"/>
  <c r="AC581" i="1" s="1"/>
  <c r="AD581" i="1" a="1"/>
  <c r="AD581" i="1" s="1"/>
  <c r="AE581" i="1" a="1"/>
  <c r="AE581" i="1" s="1"/>
  <c r="AF581" i="1" a="1"/>
  <c r="AF581" i="1" s="1"/>
  <c r="AG581" i="1" a="1"/>
  <c r="AG581" i="1" s="1"/>
  <c r="AH581" i="1" a="1"/>
  <c r="AH581" i="1" s="1"/>
  <c r="AI581" i="1" a="1"/>
  <c r="AI581" i="1" s="1"/>
  <c r="AJ581" i="1" a="1"/>
  <c r="AJ581" i="1" s="1"/>
  <c r="AK581" i="1" a="1"/>
  <c r="AK581" i="1" s="1"/>
  <c r="AL581" i="1" a="1"/>
  <c r="AL581" i="1" s="1"/>
  <c r="AM581" i="1" a="1"/>
  <c r="AM581" i="1" s="1"/>
  <c r="AN581" i="1" a="1"/>
  <c r="AN581" i="1" s="1"/>
  <c r="AO581" i="1" a="1"/>
  <c r="AO581" i="1" s="1"/>
  <c r="AP581" i="1" a="1"/>
  <c r="AP581" i="1" s="1"/>
  <c r="AQ581" i="1" a="1"/>
  <c r="AQ581" i="1" s="1"/>
  <c r="D582" i="1" a="1"/>
  <c r="D582" i="1" s="1"/>
  <c r="E582" i="1" a="1"/>
  <c r="E582" i="1" s="1"/>
  <c r="F582" i="1" a="1"/>
  <c r="F582" i="1" s="1"/>
  <c r="G582" i="1" a="1"/>
  <c r="G582" i="1" s="1"/>
  <c r="H582" i="1" a="1"/>
  <c r="H582" i="1" s="1"/>
  <c r="I582" i="1" a="1"/>
  <c r="I582" i="1" s="1"/>
  <c r="J582" i="1" a="1"/>
  <c r="J582" i="1" s="1"/>
  <c r="K582" i="1" a="1"/>
  <c r="K582" i="1" s="1"/>
  <c r="L582" i="1" a="1"/>
  <c r="L582" i="1" s="1"/>
  <c r="M582" i="1" a="1"/>
  <c r="M582" i="1" s="1"/>
  <c r="N582" i="1" a="1"/>
  <c r="N582" i="1" s="1"/>
  <c r="O582" i="1" a="1"/>
  <c r="O582" i="1" s="1"/>
  <c r="P582" i="1" a="1"/>
  <c r="P582" i="1" s="1"/>
  <c r="Q582" i="1" a="1"/>
  <c r="Q582" i="1" s="1"/>
  <c r="R582" i="1" a="1"/>
  <c r="R582" i="1" s="1"/>
  <c r="S582" i="1" a="1"/>
  <c r="S582" i="1" s="1"/>
  <c r="T582" i="1" a="1"/>
  <c r="T582" i="1" s="1"/>
  <c r="U582" i="1" a="1"/>
  <c r="U582" i="1" s="1"/>
  <c r="V582" i="1" a="1"/>
  <c r="V582" i="1" s="1"/>
  <c r="W582" i="1" a="1"/>
  <c r="W582" i="1" s="1"/>
  <c r="X582" i="1" a="1"/>
  <c r="X582" i="1" s="1"/>
  <c r="Y582" i="1" a="1"/>
  <c r="Y582" i="1" s="1"/>
  <c r="Z582" i="1" a="1"/>
  <c r="Z582" i="1" s="1"/>
  <c r="AA582" i="1" a="1"/>
  <c r="AA582" i="1" s="1"/>
  <c r="AB582" i="1" a="1"/>
  <c r="AB582" i="1" s="1"/>
  <c r="AC582" i="1" a="1"/>
  <c r="AC582" i="1" s="1"/>
  <c r="AD582" i="1" a="1"/>
  <c r="AD582" i="1" s="1"/>
  <c r="AE582" i="1" a="1"/>
  <c r="AE582" i="1" s="1"/>
  <c r="AF582" i="1" a="1"/>
  <c r="AF582" i="1" s="1"/>
  <c r="AG582" i="1" a="1"/>
  <c r="AG582" i="1" s="1"/>
  <c r="AH582" i="1" a="1"/>
  <c r="AH582" i="1" s="1"/>
  <c r="AI582" i="1" a="1"/>
  <c r="AI582" i="1" s="1"/>
  <c r="AJ582" i="1" a="1"/>
  <c r="AJ582" i="1" s="1"/>
  <c r="AK582" i="1" a="1"/>
  <c r="AK582" i="1" s="1"/>
  <c r="AL582" i="1" a="1"/>
  <c r="AL582" i="1" s="1"/>
  <c r="AM582" i="1" a="1"/>
  <c r="AM582" i="1" s="1"/>
  <c r="AN582" i="1" a="1"/>
  <c r="AN582" i="1" s="1"/>
  <c r="AO582" i="1" a="1"/>
  <c r="AO582" i="1" s="1"/>
  <c r="AP582" i="1" a="1"/>
  <c r="AP582" i="1" s="1"/>
  <c r="AQ582" i="1" a="1"/>
  <c r="AQ582" i="1" s="1"/>
  <c r="D583" i="1" a="1"/>
  <c r="D583" i="1" s="1"/>
  <c r="E583" i="1" a="1"/>
  <c r="E583" i="1" s="1"/>
  <c r="F583" i="1" a="1"/>
  <c r="F583" i="1" s="1"/>
  <c r="G583" i="1" a="1"/>
  <c r="G583" i="1" s="1"/>
  <c r="H583" i="1" a="1"/>
  <c r="H583" i="1" s="1"/>
  <c r="I583" i="1" a="1"/>
  <c r="I583" i="1" s="1"/>
  <c r="J583" i="1" a="1"/>
  <c r="J583" i="1" s="1"/>
  <c r="K583" i="1" a="1"/>
  <c r="K583" i="1" s="1"/>
  <c r="L583" i="1" a="1"/>
  <c r="L583" i="1" s="1"/>
  <c r="M583" i="1" a="1"/>
  <c r="M583" i="1" s="1"/>
  <c r="N583" i="1" a="1"/>
  <c r="N583" i="1" s="1"/>
  <c r="O583" i="1" a="1"/>
  <c r="O583" i="1" s="1"/>
  <c r="P583" i="1" a="1"/>
  <c r="P583" i="1" s="1"/>
  <c r="Q583" i="1" a="1"/>
  <c r="Q583" i="1" s="1"/>
  <c r="R583" i="1" a="1"/>
  <c r="R583" i="1" s="1"/>
  <c r="S583" i="1" a="1"/>
  <c r="S583" i="1" s="1"/>
  <c r="T583" i="1" a="1"/>
  <c r="T583" i="1" s="1"/>
  <c r="U583" i="1" a="1"/>
  <c r="U583" i="1" s="1"/>
  <c r="V583" i="1" a="1"/>
  <c r="V583" i="1" s="1"/>
  <c r="W583" i="1" a="1"/>
  <c r="W583" i="1" s="1"/>
  <c r="X583" i="1" a="1"/>
  <c r="X583" i="1" s="1"/>
  <c r="Y583" i="1" a="1"/>
  <c r="Y583" i="1" s="1"/>
  <c r="Z583" i="1" a="1"/>
  <c r="Z583" i="1" s="1"/>
  <c r="AA583" i="1" a="1"/>
  <c r="AA583" i="1" s="1"/>
  <c r="AB583" i="1" a="1"/>
  <c r="AB583" i="1" s="1"/>
  <c r="AC583" i="1" a="1"/>
  <c r="AC583" i="1" s="1"/>
  <c r="AD583" i="1" a="1"/>
  <c r="AD583" i="1" s="1"/>
  <c r="AE583" i="1" a="1"/>
  <c r="AE583" i="1" s="1"/>
  <c r="AF583" i="1" a="1"/>
  <c r="AF583" i="1" s="1"/>
  <c r="AG583" i="1" a="1"/>
  <c r="AG583" i="1" s="1"/>
  <c r="AH583" i="1" a="1"/>
  <c r="AH583" i="1" s="1"/>
  <c r="AI583" i="1" a="1"/>
  <c r="AI583" i="1" s="1"/>
  <c r="AJ583" i="1" a="1"/>
  <c r="AJ583" i="1" s="1"/>
  <c r="AK583" i="1" a="1"/>
  <c r="AK583" i="1" s="1"/>
  <c r="AL583" i="1" a="1"/>
  <c r="AL583" i="1" s="1"/>
  <c r="AM583" i="1" a="1"/>
  <c r="AM583" i="1" s="1"/>
  <c r="AN583" i="1" a="1"/>
  <c r="AN583" i="1" s="1"/>
  <c r="AO583" i="1" a="1"/>
  <c r="AO583" i="1" s="1"/>
  <c r="AP583" i="1" a="1"/>
  <c r="AP583" i="1" s="1"/>
  <c r="AQ583" i="1" a="1"/>
  <c r="AQ583" i="1" s="1"/>
  <c r="D584" i="1" a="1"/>
  <c r="D584" i="1" s="1"/>
  <c r="E584" i="1" a="1"/>
  <c r="E584" i="1" s="1"/>
  <c r="F584" i="1" a="1"/>
  <c r="F584" i="1" s="1"/>
  <c r="G584" i="1" a="1"/>
  <c r="G584" i="1" s="1"/>
  <c r="H584" i="1" a="1"/>
  <c r="H584" i="1" s="1"/>
  <c r="I584" i="1" a="1"/>
  <c r="I584" i="1" s="1"/>
  <c r="J584" i="1" a="1"/>
  <c r="J584" i="1" s="1"/>
  <c r="K584" i="1" a="1"/>
  <c r="K584" i="1" s="1"/>
  <c r="L584" i="1" a="1"/>
  <c r="L584" i="1" s="1"/>
  <c r="M584" i="1" a="1"/>
  <c r="M584" i="1" s="1"/>
  <c r="N584" i="1" a="1"/>
  <c r="N584" i="1" s="1"/>
  <c r="O584" i="1" a="1"/>
  <c r="O584" i="1" s="1"/>
  <c r="P584" i="1" a="1"/>
  <c r="P584" i="1" s="1"/>
  <c r="Q584" i="1" a="1"/>
  <c r="Q584" i="1" s="1"/>
  <c r="R584" i="1" a="1"/>
  <c r="R584" i="1" s="1"/>
  <c r="S584" i="1" a="1"/>
  <c r="S584" i="1" s="1"/>
  <c r="T584" i="1" a="1"/>
  <c r="T584" i="1" s="1"/>
  <c r="U584" i="1" a="1"/>
  <c r="U584" i="1" s="1"/>
  <c r="V584" i="1" a="1"/>
  <c r="V584" i="1" s="1"/>
  <c r="W584" i="1" a="1"/>
  <c r="W584" i="1" s="1"/>
  <c r="X584" i="1" a="1"/>
  <c r="X584" i="1" s="1"/>
  <c r="Y584" i="1" a="1"/>
  <c r="Y584" i="1" s="1"/>
  <c r="Z584" i="1" a="1"/>
  <c r="Z584" i="1" s="1"/>
  <c r="AA584" i="1" a="1"/>
  <c r="AA584" i="1" s="1"/>
  <c r="AB584" i="1" a="1"/>
  <c r="AB584" i="1" s="1"/>
  <c r="AC584" i="1" a="1"/>
  <c r="AC584" i="1" s="1"/>
  <c r="AD584" i="1" a="1"/>
  <c r="AD584" i="1" s="1"/>
  <c r="AE584" i="1" a="1"/>
  <c r="AE584" i="1" s="1"/>
  <c r="AF584" i="1" a="1"/>
  <c r="AF584" i="1" s="1"/>
  <c r="AG584" i="1" a="1"/>
  <c r="AG584" i="1" s="1"/>
  <c r="AH584" i="1" a="1"/>
  <c r="AH584" i="1" s="1"/>
  <c r="AI584" i="1" a="1"/>
  <c r="AI584" i="1" s="1"/>
  <c r="AJ584" i="1" a="1"/>
  <c r="AJ584" i="1" s="1"/>
  <c r="AK584" i="1" a="1"/>
  <c r="AK584" i="1" s="1"/>
  <c r="AL584" i="1" a="1"/>
  <c r="AL584" i="1" s="1"/>
  <c r="AM584" i="1" a="1"/>
  <c r="AM584" i="1" s="1"/>
  <c r="AN584" i="1" a="1"/>
  <c r="AN584" i="1" s="1"/>
  <c r="AO584" i="1" a="1"/>
  <c r="AO584" i="1" s="1"/>
  <c r="AP584" i="1" a="1"/>
  <c r="AP584" i="1" s="1"/>
  <c r="AQ584" i="1" a="1"/>
  <c r="AQ584" i="1" s="1"/>
  <c r="D585" i="1" a="1"/>
  <c r="D585" i="1" s="1"/>
  <c r="E585" i="1" a="1"/>
  <c r="E585" i="1" s="1"/>
  <c r="F585" i="1" a="1"/>
  <c r="F585" i="1" s="1"/>
  <c r="G585" i="1" a="1"/>
  <c r="G585" i="1" s="1"/>
  <c r="H585" i="1" a="1"/>
  <c r="H585" i="1" s="1"/>
  <c r="I585" i="1" a="1"/>
  <c r="I585" i="1" s="1"/>
  <c r="J585" i="1" a="1"/>
  <c r="J585" i="1" s="1"/>
  <c r="K585" i="1" a="1"/>
  <c r="K585" i="1" s="1"/>
  <c r="L585" i="1" a="1"/>
  <c r="L585" i="1" s="1"/>
  <c r="M585" i="1" a="1"/>
  <c r="M585" i="1" s="1"/>
  <c r="N585" i="1" a="1"/>
  <c r="N585" i="1" s="1"/>
  <c r="O585" i="1" a="1"/>
  <c r="O585" i="1" s="1"/>
  <c r="P585" i="1" a="1"/>
  <c r="P585" i="1" s="1"/>
  <c r="Q585" i="1" a="1"/>
  <c r="Q585" i="1" s="1"/>
  <c r="R585" i="1" a="1"/>
  <c r="R585" i="1" s="1"/>
  <c r="S585" i="1" a="1"/>
  <c r="S585" i="1" s="1"/>
  <c r="T585" i="1" a="1"/>
  <c r="T585" i="1" s="1"/>
  <c r="U585" i="1" a="1"/>
  <c r="U585" i="1" s="1"/>
  <c r="V585" i="1" a="1"/>
  <c r="V585" i="1" s="1"/>
  <c r="W585" i="1" a="1"/>
  <c r="W585" i="1" s="1"/>
  <c r="X585" i="1" a="1"/>
  <c r="X585" i="1" s="1"/>
  <c r="Y585" i="1" a="1"/>
  <c r="Y585" i="1" s="1"/>
  <c r="Z585" i="1" a="1"/>
  <c r="Z585" i="1" s="1"/>
  <c r="AA585" i="1" a="1"/>
  <c r="AA585" i="1" s="1"/>
  <c r="AB585" i="1" a="1"/>
  <c r="AB585" i="1" s="1"/>
  <c r="AC585" i="1" a="1"/>
  <c r="AC585" i="1" s="1"/>
  <c r="AD585" i="1" a="1"/>
  <c r="AD585" i="1" s="1"/>
  <c r="AE585" i="1" a="1"/>
  <c r="AE585" i="1" s="1"/>
  <c r="AF585" i="1" a="1"/>
  <c r="AF585" i="1" s="1"/>
  <c r="AG585" i="1" a="1"/>
  <c r="AG585" i="1" s="1"/>
  <c r="AH585" i="1" a="1"/>
  <c r="AH585" i="1" s="1"/>
  <c r="AI585" i="1" a="1"/>
  <c r="AI585" i="1" s="1"/>
  <c r="AJ585" i="1" a="1"/>
  <c r="AJ585" i="1" s="1"/>
  <c r="AK585" i="1" a="1"/>
  <c r="AK585" i="1" s="1"/>
  <c r="AL585" i="1" a="1"/>
  <c r="AL585" i="1" s="1"/>
  <c r="AM585" i="1" a="1"/>
  <c r="AM585" i="1" s="1"/>
  <c r="AN585" i="1" a="1"/>
  <c r="AN585" i="1" s="1"/>
  <c r="AO585" i="1" a="1"/>
  <c r="AO585" i="1" s="1"/>
  <c r="AP585" i="1" a="1"/>
  <c r="AP585" i="1" s="1"/>
  <c r="AQ585" i="1" a="1"/>
  <c r="AQ585" i="1" s="1"/>
  <c r="D586" i="1" a="1"/>
  <c r="D586" i="1" s="1"/>
  <c r="E586" i="1" a="1"/>
  <c r="E586" i="1" s="1"/>
  <c r="F586" i="1" a="1"/>
  <c r="F586" i="1" s="1"/>
  <c r="G586" i="1" a="1"/>
  <c r="G586" i="1" s="1"/>
  <c r="H586" i="1" a="1"/>
  <c r="H586" i="1" s="1"/>
  <c r="I586" i="1" a="1"/>
  <c r="I586" i="1" s="1"/>
  <c r="J586" i="1" a="1"/>
  <c r="J586" i="1" s="1"/>
  <c r="K586" i="1" a="1"/>
  <c r="K586" i="1" s="1"/>
  <c r="L586" i="1" a="1"/>
  <c r="L586" i="1" s="1"/>
  <c r="M586" i="1" a="1"/>
  <c r="M586" i="1" s="1"/>
  <c r="N586" i="1" a="1"/>
  <c r="N586" i="1" s="1"/>
  <c r="O586" i="1" a="1"/>
  <c r="O586" i="1" s="1"/>
  <c r="P586" i="1" a="1"/>
  <c r="P586" i="1" s="1"/>
  <c r="Q586" i="1" a="1"/>
  <c r="Q586" i="1" s="1"/>
  <c r="R586" i="1" a="1"/>
  <c r="R586" i="1" s="1"/>
  <c r="S586" i="1" a="1"/>
  <c r="S586" i="1" s="1"/>
  <c r="T586" i="1" a="1"/>
  <c r="T586" i="1" s="1"/>
  <c r="U586" i="1" a="1"/>
  <c r="U586" i="1" s="1"/>
  <c r="V586" i="1" a="1"/>
  <c r="V586" i="1" s="1"/>
  <c r="W586" i="1" a="1"/>
  <c r="W586" i="1" s="1"/>
  <c r="X586" i="1" a="1"/>
  <c r="X586" i="1" s="1"/>
  <c r="Y586" i="1" a="1"/>
  <c r="Y586" i="1" s="1"/>
  <c r="Z586" i="1" a="1"/>
  <c r="Z586" i="1" s="1"/>
  <c r="AA586" i="1" a="1"/>
  <c r="AA586" i="1" s="1"/>
  <c r="AB586" i="1" a="1"/>
  <c r="AB586" i="1" s="1"/>
  <c r="AC586" i="1" a="1"/>
  <c r="AC586" i="1" s="1"/>
  <c r="AD586" i="1" a="1"/>
  <c r="AD586" i="1" s="1"/>
  <c r="AE586" i="1" a="1"/>
  <c r="AE586" i="1" s="1"/>
  <c r="AF586" i="1" a="1"/>
  <c r="AF586" i="1" s="1"/>
  <c r="AG586" i="1" a="1"/>
  <c r="AG586" i="1" s="1"/>
  <c r="AH586" i="1" a="1"/>
  <c r="AH586" i="1" s="1"/>
  <c r="AI586" i="1" a="1"/>
  <c r="AI586" i="1" s="1"/>
  <c r="AJ586" i="1" a="1"/>
  <c r="AJ586" i="1" s="1"/>
  <c r="AK586" i="1" a="1"/>
  <c r="AK586" i="1" s="1"/>
  <c r="AL586" i="1" a="1"/>
  <c r="AL586" i="1" s="1"/>
  <c r="AM586" i="1" a="1"/>
  <c r="AM586" i="1" s="1"/>
  <c r="AN586" i="1" a="1"/>
  <c r="AN586" i="1" s="1"/>
  <c r="AO586" i="1" a="1"/>
  <c r="AO586" i="1" s="1"/>
  <c r="AP586" i="1" a="1"/>
  <c r="AP586" i="1" s="1"/>
  <c r="AQ586" i="1" a="1"/>
  <c r="AQ586" i="1" s="1"/>
  <c r="D587" i="1" a="1"/>
  <c r="D587" i="1" s="1"/>
  <c r="E587" i="1" a="1"/>
  <c r="E587" i="1" s="1"/>
  <c r="F587" i="1" a="1"/>
  <c r="F587" i="1" s="1"/>
  <c r="G587" i="1" a="1"/>
  <c r="G587" i="1" s="1"/>
  <c r="H587" i="1" a="1"/>
  <c r="H587" i="1" s="1"/>
  <c r="I587" i="1" a="1"/>
  <c r="I587" i="1" s="1"/>
  <c r="J587" i="1" a="1"/>
  <c r="J587" i="1" s="1"/>
  <c r="K587" i="1" a="1"/>
  <c r="K587" i="1" s="1"/>
  <c r="L587" i="1" a="1"/>
  <c r="L587" i="1" s="1"/>
  <c r="M587" i="1" a="1"/>
  <c r="M587" i="1" s="1"/>
  <c r="N587" i="1" a="1"/>
  <c r="N587" i="1" s="1"/>
  <c r="O587" i="1" a="1"/>
  <c r="O587" i="1" s="1"/>
  <c r="P587" i="1" a="1"/>
  <c r="P587" i="1" s="1"/>
  <c r="Q587" i="1" a="1"/>
  <c r="Q587" i="1" s="1"/>
  <c r="R587" i="1" a="1"/>
  <c r="R587" i="1" s="1"/>
  <c r="S587" i="1" a="1"/>
  <c r="S587" i="1" s="1"/>
  <c r="T587" i="1" a="1"/>
  <c r="T587" i="1" s="1"/>
  <c r="U587" i="1" a="1"/>
  <c r="U587" i="1" s="1"/>
  <c r="V587" i="1" a="1"/>
  <c r="V587" i="1" s="1"/>
  <c r="W587" i="1" a="1"/>
  <c r="W587" i="1" s="1"/>
  <c r="X587" i="1" a="1"/>
  <c r="X587" i="1" s="1"/>
  <c r="Y587" i="1" a="1"/>
  <c r="Y587" i="1" s="1"/>
  <c r="Z587" i="1" a="1"/>
  <c r="Z587" i="1" s="1"/>
  <c r="AA587" i="1" a="1"/>
  <c r="AA587" i="1" s="1"/>
  <c r="AB587" i="1" a="1"/>
  <c r="AB587" i="1" s="1"/>
  <c r="AC587" i="1" a="1"/>
  <c r="AC587" i="1" s="1"/>
  <c r="AD587" i="1" a="1"/>
  <c r="AD587" i="1" s="1"/>
  <c r="AE587" i="1" a="1"/>
  <c r="AE587" i="1" s="1"/>
  <c r="AF587" i="1" a="1"/>
  <c r="AF587" i="1" s="1"/>
  <c r="AG587" i="1" a="1"/>
  <c r="AG587" i="1" s="1"/>
  <c r="AH587" i="1" a="1"/>
  <c r="AH587" i="1" s="1"/>
  <c r="AI587" i="1" a="1"/>
  <c r="AI587" i="1" s="1"/>
  <c r="AJ587" i="1" a="1"/>
  <c r="AJ587" i="1" s="1"/>
  <c r="AK587" i="1" a="1"/>
  <c r="AK587" i="1" s="1"/>
  <c r="AL587" i="1" a="1"/>
  <c r="AL587" i="1" s="1"/>
  <c r="AM587" i="1" a="1"/>
  <c r="AM587" i="1" s="1"/>
  <c r="AN587" i="1" a="1"/>
  <c r="AN587" i="1" s="1"/>
  <c r="AO587" i="1" a="1"/>
  <c r="AO587" i="1" s="1"/>
  <c r="AP587" i="1" a="1"/>
  <c r="AP587" i="1" s="1"/>
  <c r="AQ587" i="1" a="1"/>
  <c r="AQ587" i="1" s="1"/>
  <c r="D588" i="1" a="1"/>
  <c r="D588" i="1" s="1"/>
  <c r="E588" i="1" a="1"/>
  <c r="E588" i="1" s="1"/>
  <c r="F588" i="1" a="1"/>
  <c r="F588" i="1" s="1"/>
  <c r="G588" i="1" a="1"/>
  <c r="G588" i="1" s="1"/>
  <c r="H588" i="1" a="1"/>
  <c r="H588" i="1" s="1"/>
  <c r="I588" i="1" a="1"/>
  <c r="I588" i="1" s="1"/>
  <c r="J588" i="1" a="1"/>
  <c r="J588" i="1" s="1"/>
  <c r="K588" i="1" a="1"/>
  <c r="K588" i="1" s="1"/>
  <c r="L588" i="1" a="1"/>
  <c r="L588" i="1" s="1"/>
  <c r="M588" i="1" a="1"/>
  <c r="M588" i="1" s="1"/>
  <c r="N588" i="1" a="1"/>
  <c r="N588" i="1" s="1"/>
  <c r="O588" i="1" a="1"/>
  <c r="O588" i="1" s="1"/>
  <c r="P588" i="1" a="1"/>
  <c r="P588" i="1" s="1"/>
  <c r="Q588" i="1" a="1"/>
  <c r="Q588" i="1" s="1"/>
  <c r="R588" i="1" a="1"/>
  <c r="R588" i="1" s="1"/>
  <c r="S588" i="1" a="1"/>
  <c r="S588" i="1" s="1"/>
  <c r="T588" i="1" a="1"/>
  <c r="T588" i="1" s="1"/>
  <c r="U588" i="1" a="1"/>
  <c r="U588" i="1" s="1"/>
  <c r="V588" i="1" a="1"/>
  <c r="V588" i="1" s="1"/>
  <c r="W588" i="1" a="1"/>
  <c r="W588" i="1" s="1"/>
  <c r="X588" i="1" a="1"/>
  <c r="X588" i="1" s="1"/>
  <c r="Y588" i="1" a="1"/>
  <c r="Y588" i="1" s="1"/>
  <c r="Z588" i="1" a="1"/>
  <c r="Z588" i="1" s="1"/>
  <c r="AA588" i="1" a="1"/>
  <c r="AA588" i="1" s="1"/>
  <c r="AB588" i="1" a="1"/>
  <c r="AB588" i="1" s="1"/>
  <c r="AC588" i="1" a="1"/>
  <c r="AC588" i="1" s="1"/>
  <c r="AD588" i="1" a="1"/>
  <c r="AD588" i="1" s="1"/>
  <c r="AE588" i="1" a="1"/>
  <c r="AE588" i="1" s="1"/>
  <c r="AF588" i="1" a="1"/>
  <c r="AF588" i="1" s="1"/>
  <c r="AG588" i="1" a="1"/>
  <c r="AG588" i="1" s="1"/>
  <c r="AH588" i="1" a="1"/>
  <c r="AH588" i="1" s="1"/>
  <c r="AI588" i="1" a="1"/>
  <c r="AI588" i="1" s="1"/>
  <c r="AJ588" i="1" a="1"/>
  <c r="AJ588" i="1" s="1"/>
  <c r="AK588" i="1" a="1"/>
  <c r="AK588" i="1" s="1"/>
  <c r="AL588" i="1" a="1"/>
  <c r="AL588" i="1" s="1"/>
  <c r="AM588" i="1" a="1"/>
  <c r="AM588" i="1" s="1"/>
  <c r="AN588" i="1" a="1"/>
  <c r="AN588" i="1" s="1"/>
  <c r="AO588" i="1" a="1"/>
  <c r="AO588" i="1" s="1"/>
  <c r="AP588" i="1" a="1"/>
  <c r="AP588" i="1" s="1"/>
  <c r="AQ588" i="1" a="1"/>
  <c r="AQ588" i="1" s="1"/>
  <c r="D589" i="1" a="1"/>
  <c r="D589" i="1" s="1"/>
  <c r="E589" i="1" a="1"/>
  <c r="E589" i="1" s="1"/>
  <c r="F589" i="1" a="1"/>
  <c r="F589" i="1" s="1"/>
  <c r="G589" i="1" a="1"/>
  <c r="G589" i="1" s="1"/>
  <c r="H589" i="1" a="1"/>
  <c r="H589" i="1" s="1"/>
  <c r="I589" i="1" a="1"/>
  <c r="I589" i="1" s="1"/>
  <c r="J589" i="1" a="1"/>
  <c r="J589" i="1" s="1"/>
  <c r="K589" i="1" a="1"/>
  <c r="K589" i="1" s="1"/>
  <c r="L589" i="1" a="1"/>
  <c r="L589" i="1" s="1"/>
  <c r="M589" i="1" a="1"/>
  <c r="M589" i="1" s="1"/>
  <c r="N589" i="1" a="1"/>
  <c r="N589" i="1" s="1"/>
  <c r="O589" i="1" a="1"/>
  <c r="O589" i="1" s="1"/>
  <c r="P589" i="1" a="1"/>
  <c r="P589" i="1" s="1"/>
  <c r="Q589" i="1" a="1"/>
  <c r="Q589" i="1" s="1"/>
  <c r="R589" i="1" a="1"/>
  <c r="R589" i="1" s="1"/>
  <c r="S589" i="1" a="1"/>
  <c r="S589" i="1" s="1"/>
  <c r="T589" i="1" a="1"/>
  <c r="T589" i="1" s="1"/>
  <c r="U589" i="1" a="1"/>
  <c r="U589" i="1" s="1"/>
  <c r="V589" i="1" a="1"/>
  <c r="V589" i="1" s="1"/>
  <c r="W589" i="1" a="1"/>
  <c r="W589" i="1" s="1"/>
  <c r="X589" i="1" a="1"/>
  <c r="X589" i="1" s="1"/>
  <c r="Y589" i="1" a="1"/>
  <c r="Y589" i="1" s="1"/>
  <c r="Z589" i="1" a="1"/>
  <c r="Z589" i="1" s="1"/>
  <c r="AA589" i="1" a="1"/>
  <c r="AA589" i="1" s="1"/>
  <c r="AB589" i="1" a="1"/>
  <c r="AB589" i="1" s="1"/>
  <c r="AC589" i="1" a="1"/>
  <c r="AC589" i="1" s="1"/>
  <c r="AD589" i="1" a="1"/>
  <c r="AD589" i="1" s="1"/>
  <c r="AE589" i="1" a="1"/>
  <c r="AE589" i="1" s="1"/>
  <c r="AF589" i="1" a="1"/>
  <c r="AF589" i="1" s="1"/>
  <c r="AG589" i="1" a="1"/>
  <c r="AG589" i="1" s="1"/>
  <c r="AH589" i="1" a="1"/>
  <c r="AH589" i="1" s="1"/>
  <c r="AI589" i="1" a="1"/>
  <c r="AI589" i="1" s="1"/>
  <c r="AJ589" i="1" a="1"/>
  <c r="AJ589" i="1" s="1"/>
  <c r="AK589" i="1" a="1"/>
  <c r="AK589" i="1" s="1"/>
  <c r="AL589" i="1" a="1"/>
  <c r="AL589" i="1" s="1"/>
  <c r="AM589" i="1" a="1"/>
  <c r="AM589" i="1" s="1"/>
  <c r="AN589" i="1" a="1"/>
  <c r="AN589" i="1" s="1"/>
  <c r="AO589" i="1" a="1"/>
  <c r="AO589" i="1" s="1"/>
  <c r="AP589" i="1" a="1"/>
  <c r="AP589" i="1" s="1"/>
  <c r="AQ589" i="1" a="1"/>
  <c r="AQ589" i="1" s="1"/>
  <c r="D590" i="1" a="1"/>
  <c r="D590" i="1" s="1"/>
  <c r="E590" i="1" a="1"/>
  <c r="E590" i="1" s="1"/>
  <c r="F590" i="1" a="1"/>
  <c r="F590" i="1" s="1"/>
  <c r="G590" i="1" a="1"/>
  <c r="G590" i="1" s="1"/>
  <c r="H590" i="1" a="1"/>
  <c r="H590" i="1" s="1"/>
  <c r="I590" i="1" a="1"/>
  <c r="I590" i="1" s="1"/>
  <c r="J590" i="1" a="1"/>
  <c r="J590" i="1" s="1"/>
  <c r="K590" i="1" a="1"/>
  <c r="K590" i="1" s="1"/>
  <c r="L590" i="1" a="1"/>
  <c r="L590" i="1" s="1"/>
  <c r="M590" i="1" a="1"/>
  <c r="M590" i="1" s="1"/>
  <c r="N590" i="1" a="1"/>
  <c r="N590" i="1" s="1"/>
  <c r="O590" i="1" a="1"/>
  <c r="O590" i="1" s="1"/>
  <c r="P590" i="1" a="1"/>
  <c r="P590" i="1" s="1"/>
  <c r="Q590" i="1" a="1"/>
  <c r="Q590" i="1" s="1"/>
  <c r="R590" i="1" a="1"/>
  <c r="R590" i="1" s="1"/>
  <c r="S590" i="1" a="1"/>
  <c r="S590" i="1" s="1"/>
  <c r="T590" i="1" a="1"/>
  <c r="T590" i="1" s="1"/>
  <c r="U590" i="1" a="1"/>
  <c r="U590" i="1" s="1"/>
  <c r="V590" i="1" a="1"/>
  <c r="V590" i="1" s="1"/>
  <c r="W590" i="1" a="1"/>
  <c r="W590" i="1" s="1"/>
  <c r="X590" i="1" a="1"/>
  <c r="X590" i="1" s="1"/>
  <c r="Y590" i="1" a="1"/>
  <c r="Y590" i="1" s="1"/>
  <c r="Z590" i="1" a="1"/>
  <c r="Z590" i="1" s="1"/>
  <c r="AA590" i="1" a="1"/>
  <c r="AA590" i="1" s="1"/>
  <c r="AB590" i="1" a="1"/>
  <c r="AB590" i="1" s="1"/>
  <c r="AC590" i="1" a="1"/>
  <c r="AC590" i="1" s="1"/>
  <c r="AD590" i="1" a="1"/>
  <c r="AD590" i="1" s="1"/>
  <c r="AE590" i="1" a="1"/>
  <c r="AE590" i="1" s="1"/>
  <c r="AF590" i="1" a="1"/>
  <c r="AF590" i="1" s="1"/>
  <c r="AG590" i="1" a="1"/>
  <c r="AG590" i="1" s="1"/>
  <c r="AH590" i="1" a="1"/>
  <c r="AH590" i="1" s="1"/>
  <c r="AI590" i="1" a="1"/>
  <c r="AI590" i="1" s="1"/>
  <c r="AJ590" i="1" a="1"/>
  <c r="AJ590" i="1" s="1"/>
  <c r="AK590" i="1" a="1"/>
  <c r="AK590" i="1" s="1"/>
  <c r="AL590" i="1" a="1"/>
  <c r="AL590" i="1" s="1"/>
  <c r="AM590" i="1" a="1"/>
  <c r="AM590" i="1" s="1"/>
  <c r="AN590" i="1" a="1"/>
  <c r="AN590" i="1" s="1"/>
  <c r="AO590" i="1" a="1"/>
  <c r="AO590" i="1" s="1"/>
  <c r="AP590" i="1" a="1"/>
  <c r="AP590" i="1" s="1"/>
  <c r="AQ590" i="1" a="1"/>
  <c r="AQ590" i="1" s="1"/>
  <c r="D591" i="1" a="1"/>
  <c r="D591" i="1" s="1"/>
  <c r="E591" i="1" a="1"/>
  <c r="E591" i="1" s="1"/>
  <c r="F591" i="1" a="1"/>
  <c r="F591" i="1" s="1"/>
  <c r="G591" i="1" a="1"/>
  <c r="G591" i="1" s="1"/>
  <c r="H591" i="1" a="1"/>
  <c r="H591" i="1" s="1"/>
  <c r="I591" i="1" a="1"/>
  <c r="I591" i="1" s="1"/>
  <c r="J591" i="1" a="1"/>
  <c r="J591" i="1" s="1"/>
  <c r="K591" i="1" a="1"/>
  <c r="K591" i="1" s="1"/>
  <c r="L591" i="1" a="1"/>
  <c r="L591" i="1" s="1"/>
  <c r="M591" i="1" a="1"/>
  <c r="M591" i="1" s="1"/>
  <c r="N591" i="1" a="1"/>
  <c r="N591" i="1" s="1"/>
  <c r="O591" i="1" a="1"/>
  <c r="O591" i="1" s="1"/>
  <c r="P591" i="1" a="1"/>
  <c r="P591" i="1" s="1"/>
  <c r="Q591" i="1" a="1"/>
  <c r="Q591" i="1" s="1"/>
  <c r="R591" i="1" a="1"/>
  <c r="R591" i="1" s="1"/>
  <c r="S591" i="1" a="1"/>
  <c r="S591" i="1" s="1"/>
  <c r="T591" i="1" a="1"/>
  <c r="T591" i="1" s="1"/>
  <c r="U591" i="1" a="1"/>
  <c r="U591" i="1" s="1"/>
  <c r="V591" i="1" a="1"/>
  <c r="V591" i="1" s="1"/>
  <c r="W591" i="1" a="1"/>
  <c r="W591" i="1" s="1"/>
  <c r="X591" i="1" a="1"/>
  <c r="X591" i="1" s="1"/>
  <c r="Y591" i="1" a="1"/>
  <c r="Y591" i="1" s="1"/>
  <c r="Z591" i="1" a="1"/>
  <c r="Z591" i="1" s="1"/>
  <c r="AA591" i="1" a="1"/>
  <c r="AA591" i="1" s="1"/>
  <c r="AB591" i="1" a="1"/>
  <c r="AB591" i="1" s="1"/>
  <c r="AC591" i="1" a="1"/>
  <c r="AC591" i="1" s="1"/>
  <c r="AD591" i="1" a="1"/>
  <c r="AD591" i="1" s="1"/>
  <c r="AE591" i="1" a="1"/>
  <c r="AE591" i="1" s="1"/>
  <c r="AF591" i="1" a="1"/>
  <c r="AF591" i="1" s="1"/>
  <c r="AG591" i="1" a="1"/>
  <c r="AG591" i="1" s="1"/>
  <c r="AH591" i="1" a="1"/>
  <c r="AH591" i="1" s="1"/>
  <c r="AI591" i="1" a="1"/>
  <c r="AI591" i="1" s="1"/>
  <c r="AJ591" i="1" a="1"/>
  <c r="AJ591" i="1" s="1"/>
  <c r="AK591" i="1" a="1"/>
  <c r="AK591" i="1" s="1"/>
  <c r="AL591" i="1" a="1"/>
  <c r="AL591" i="1" s="1"/>
  <c r="AM591" i="1" a="1"/>
  <c r="AM591" i="1" s="1"/>
  <c r="AN591" i="1" a="1"/>
  <c r="AN591" i="1" s="1"/>
  <c r="AO591" i="1" a="1"/>
  <c r="AO591" i="1" s="1"/>
  <c r="AP591" i="1" a="1"/>
  <c r="AP591" i="1" s="1"/>
  <c r="AQ591" i="1" a="1"/>
  <c r="AQ591" i="1" s="1"/>
  <c r="D592" i="1" a="1"/>
  <c r="D592" i="1" s="1"/>
  <c r="E592" i="1" a="1"/>
  <c r="E592" i="1" s="1"/>
  <c r="F592" i="1" a="1"/>
  <c r="F592" i="1" s="1"/>
  <c r="G592" i="1" a="1"/>
  <c r="G592" i="1" s="1"/>
  <c r="H592" i="1" a="1"/>
  <c r="H592" i="1" s="1"/>
  <c r="I592" i="1" a="1"/>
  <c r="I592" i="1" s="1"/>
  <c r="J592" i="1" a="1"/>
  <c r="J592" i="1" s="1"/>
  <c r="K592" i="1" a="1"/>
  <c r="K592" i="1" s="1"/>
  <c r="L592" i="1" a="1"/>
  <c r="L592" i="1" s="1"/>
  <c r="M592" i="1" a="1"/>
  <c r="M592" i="1" s="1"/>
  <c r="N592" i="1" a="1"/>
  <c r="N592" i="1" s="1"/>
  <c r="O592" i="1" a="1"/>
  <c r="O592" i="1" s="1"/>
  <c r="P592" i="1" a="1"/>
  <c r="P592" i="1" s="1"/>
  <c r="Q592" i="1" a="1"/>
  <c r="Q592" i="1" s="1"/>
  <c r="R592" i="1" a="1"/>
  <c r="R592" i="1" s="1"/>
  <c r="S592" i="1" a="1"/>
  <c r="S592" i="1" s="1"/>
  <c r="T592" i="1" a="1"/>
  <c r="T592" i="1" s="1"/>
  <c r="U592" i="1" a="1"/>
  <c r="U592" i="1" s="1"/>
  <c r="V592" i="1" a="1"/>
  <c r="V592" i="1" s="1"/>
  <c r="W592" i="1" a="1"/>
  <c r="W592" i="1" s="1"/>
  <c r="X592" i="1" a="1"/>
  <c r="X592" i="1" s="1"/>
  <c r="Y592" i="1" a="1"/>
  <c r="Y592" i="1" s="1"/>
  <c r="Z592" i="1" a="1"/>
  <c r="Z592" i="1" s="1"/>
  <c r="AA592" i="1" a="1"/>
  <c r="AA592" i="1" s="1"/>
  <c r="AB592" i="1" a="1"/>
  <c r="AB592" i="1" s="1"/>
  <c r="AC592" i="1" a="1"/>
  <c r="AC592" i="1" s="1"/>
  <c r="AD592" i="1" a="1"/>
  <c r="AD592" i="1" s="1"/>
  <c r="AE592" i="1" a="1"/>
  <c r="AE592" i="1" s="1"/>
  <c r="AF592" i="1" a="1"/>
  <c r="AF592" i="1" s="1"/>
  <c r="AG592" i="1" a="1"/>
  <c r="AG592" i="1" s="1"/>
  <c r="AH592" i="1" a="1"/>
  <c r="AH592" i="1" s="1"/>
  <c r="AI592" i="1" a="1"/>
  <c r="AI592" i="1" s="1"/>
  <c r="AJ592" i="1" a="1"/>
  <c r="AJ592" i="1" s="1"/>
  <c r="AK592" i="1" a="1"/>
  <c r="AK592" i="1" s="1"/>
  <c r="AL592" i="1" a="1"/>
  <c r="AL592" i="1" s="1"/>
  <c r="AM592" i="1" a="1"/>
  <c r="AM592" i="1" s="1"/>
  <c r="AN592" i="1" a="1"/>
  <c r="AN592" i="1" s="1"/>
  <c r="AO592" i="1" a="1"/>
  <c r="AO592" i="1" s="1"/>
  <c r="AP592" i="1" a="1"/>
  <c r="AP592" i="1" s="1"/>
  <c r="AQ592" i="1" a="1"/>
  <c r="AQ592" i="1" s="1"/>
  <c r="D593" i="1" a="1"/>
  <c r="D593" i="1" s="1"/>
  <c r="E593" i="1" a="1"/>
  <c r="E593" i="1" s="1"/>
  <c r="F593" i="1" a="1"/>
  <c r="F593" i="1" s="1"/>
  <c r="G593" i="1" a="1"/>
  <c r="G593" i="1" s="1"/>
  <c r="H593" i="1" a="1"/>
  <c r="H593" i="1" s="1"/>
  <c r="I593" i="1" a="1"/>
  <c r="I593" i="1" s="1"/>
  <c r="J593" i="1" a="1"/>
  <c r="J593" i="1" s="1"/>
  <c r="K593" i="1" a="1"/>
  <c r="K593" i="1" s="1"/>
  <c r="L593" i="1" a="1"/>
  <c r="L593" i="1" s="1"/>
  <c r="M593" i="1" a="1"/>
  <c r="M593" i="1" s="1"/>
  <c r="N593" i="1" a="1"/>
  <c r="N593" i="1" s="1"/>
  <c r="O593" i="1" a="1"/>
  <c r="O593" i="1" s="1"/>
  <c r="P593" i="1" a="1"/>
  <c r="P593" i="1" s="1"/>
  <c r="Q593" i="1" a="1"/>
  <c r="Q593" i="1" s="1"/>
  <c r="R593" i="1" a="1"/>
  <c r="R593" i="1" s="1"/>
  <c r="S593" i="1" a="1"/>
  <c r="S593" i="1" s="1"/>
  <c r="T593" i="1" a="1"/>
  <c r="T593" i="1" s="1"/>
  <c r="U593" i="1" a="1"/>
  <c r="U593" i="1" s="1"/>
  <c r="V593" i="1" a="1"/>
  <c r="V593" i="1" s="1"/>
  <c r="W593" i="1" a="1"/>
  <c r="W593" i="1" s="1"/>
  <c r="X593" i="1" a="1"/>
  <c r="X593" i="1" s="1"/>
  <c r="Y593" i="1" a="1"/>
  <c r="Y593" i="1" s="1"/>
  <c r="Z593" i="1" a="1"/>
  <c r="Z593" i="1" s="1"/>
  <c r="AA593" i="1" a="1"/>
  <c r="AA593" i="1" s="1"/>
  <c r="AB593" i="1" a="1"/>
  <c r="AB593" i="1" s="1"/>
  <c r="AC593" i="1" a="1"/>
  <c r="AC593" i="1" s="1"/>
  <c r="AD593" i="1" a="1"/>
  <c r="AD593" i="1" s="1"/>
  <c r="AE593" i="1" a="1"/>
  <c r="AE593" i="1" s="1"/>
  <c r="AF593" i="1" a="1"/>
  <c r="AF593" i="1" s="1"/>
  <c r="AG593" i="1" a="1"/>
  <c r="AG593" i="1" s="1"/>
  <c r="AH593" i="1" a="1"/>
  <c r="AH593" i="1" s="1"/>
  <c r="AI593" i="1" a="1"/>
  <c r="AI593" i="1" s="1"/>
  <c r="AJ593" i="1" a="1"/>
  <c r="AJ593" i="1" s="1"/>
  <c r="AK593" i="1" a="1"/>
  <c r="AK593" i="1" s="1"/>
  <c r="AL593" i="1" a="1"/>
  <c r="AL593" i="1" s="1"/>
  <c r="AM593" i="1" a="1"/>
  <c r="AM593" i="1" s="1"/>
  <c r="AN593" i="1" a="1"/>
  <c r="AN593" i="1" s="1"/>
  <c r="AO593" i="1" a="1"/>
  <c r="AO593" i="1" s="1"/>
  <c r="AP593" i="1" a="1"/>
  <c r="AP593" i="1" s="1"/>
  <c r="AQ593" i="1" a="1"/>
  <c r="AQ593" i="1" s="1"/>
  <c r="D594" i="1" a="1"/>
  <c r="D594" i="1" s="1"/>
  <c r="E594" i="1" a="1"/>
  <c r="E594" i="1" s="1"/>
  <c r="F594" i="1" a="1"/>
  <c r="F594" i="1" s="1"/>
  <c r="G594" i="1" a="1"/>
  <c r="G594" i="1" s="1"/>
  <c r="H594" i="1" a="1"/>
  <c r="H594" i="1" s="1"/>
  <c r="I594" i="1" a="1"/>
  <c r="I594" i="1" s="1"/>
  <c r="J594" i="1" a="1"/>
  <c r="J594" i="1" s="1"/>
  <c r="K594" i="1" a="1"/>
  <c r="K594" i="1" s="1"/>
  <c r="L594" i="1" a="1"/>
  <c r="L594" i="1" s="1"/>
  <c r="M594" i="1" a="1"/>
  <c r="M594" i="1" s="1"/>
  <c r="N594" i="1" a="1"/>
  <c r="N594" i="1" s="1"/>
  <c r="O594" i="1" a="1"/>
  <c r="O594" i="1" s="1"/>
  <c r="P594" i="1" a="1"/>
  <c r="P594" i="1" s="1"/>
  <c r="Q594" i="1" a="1"/>
  <c r="Q594" i="1" s="1"/>
  <c r="R594" i="1" a="1"/>
  <c r="R594" i="1" s="1"/>
  <c r="S594" i="1" a="1"/>
  <c r="S594" i="1" s="1"/>
  <c r="T594" i="1" a="1"/>
  <c r="T594" i="1" s="1"/>
  <c r="U594" i="1" a="1"/>
  <c r="U594" i="1" s="1"/>
  <c r="V594" i="1" a="1"/>
  <c r="V594" i="1" s="1"/>
  <c r="W594" i="1" a="1"/>
  <c r="W594" i="1" s="1"/>
  <c r="X594" i="1" a="1"/>
  <c r="X594" i="1" s="1"/>
  <c r="Y594" i="1" a="1"/>
  <c r="Y594" i="1" s="1"/>
  <c r="Z594" i="1" a="1"/>
  <c r="Z594" i="1" s="1"/>
  <c r="AA594" i="1" a="1"/>
  <c r="AA594" i="1" s="1"/>
  <c r="AB594" i="1" a="1"/>
  <c r="AB594" i="1" s="1"/>
  <c r="AC594" i="1" a="1"/>
  <c r="AC594" i="1" s="1"/>
  <c r="AD594" i="1" a="1"/>
  <c r="AD594" i="1" s="1"/>
  <c r="AE594" i="1" a="1"/>
  <c r="AE594" i="1" s="1"/>
  <c r="AF594" i="1" a="1"/>
  <c r="AF594" i="1" s="1"/>
  <c r="AG594" i="1" a="1"/>
  <c r="AG594" i="1" s="1"/>
  <c r="AH594" i="1" a="1"/>
  <c r="AH594" i="1" s="1"/>
  <c r="AI594" i="1" a="1"/>
  <c r="AI594" i="1" s="1"/>
  <c r="AJ594" i="1" a="1"/>
  <c r="AJ594" i="1" s="1"/>
  <c r="AK594" i="1" a="1"/>
  <c r="AK594" i="1" s="1"/>
  <c r="AL594" i="1" a="1"/>
  <c r="AL594" i="1" s="1"/>
  <c r="AM594" i="1" a="1"/>
  <c r="AM594" i="1" s="1"/>
  <c r="AN594" i="1" a="1"/>
  <c r="AN594" i="1" s="1"/>
  <c r="AO594" i="1" a="1"/>
  <c r="AO594" i="1" s="1"/>
  <c r="AP594" i="1" a="1"/>
  <c r="AP594" i="1" s="1"/>
  <c r="AQ594" i="1" a="1"/>
  <c r="AQ594" i="1" s="1"/>
  <c r="D595" i="1" a="1"/>
  <c r="D595" i="1" s="1"/>
  <c r="E595" i="1" a="1"/>
  <c r="E595" i="1" s="1"/>
  <c r="F595" i="1" a="1"/>
  <c r="F595" i="1" s="1"/>
  <c r="G595" i="1" a="1"/>
  <c r="G595" i="1" s="1"/>
  <c r="H595" i="1" a="1"/>
  <c r="H595" i="1" s="1"/>
  <c r="I595" i="1" a="1"/>
  <c r="I595" i="1" s="1"/>
  <c r="J595" i="1" a="1"/>
  <c r="J595" i="1" s="1"/>
  <c r="K595" i="1" a="1"/>
  <c r="K595" i="1" s="1"/>
  <c r="L595" i="1" a="1"/>
  <c r="L595" i="1" s="1"/>
  <c r="M595" i="1" a="1"/>
  <c r="M595" i="1" s="1"/>
  <c r="N595" i="1" a="1"/>
  <c r="N595" i="1" s="1"/>
  <c r="O595" i="1" a="1"/>
  <c r="O595" i="1" s="1"/>
  <c r="P595" i="1" a="1"/>
  <c r="P595" i="1" s="1"/>
  <c r="Q595" i="1" a="1"/>
  <c r="Q595" i="1" s="1"/>
  <c r="R595" i="1" a="1"/>
  <c r="R595" i="1" s="1"/>
  <c r="S595" i="1" a="1"/>
  <c r="S595" i="1" s="1"/>
  <c r="T595" i="1" a="1"/>
  <c r="T595" i="1" s="1"/>
  <c r="U595" i="1" a="1"/>
  <c r="U595" i="1" s="1"/>
  <c r="V595" i="1" a="1"/>
  <c r="V595" i="1" s="1"/>
  <c r="W595" i="1" a="1"/>
  <c r="W595" i="1" s="1"/>
  <c r="X595" i="1" a="1"/>
  <c r="X595" i="1" s="1"/>
  <c r="Y595" i="1" a="1"/>
  <c r="Y595" i="1" s="1"/>
  <c r="Z595" i="1" a="1"/>
  <c r="Z595" i="1" s="1"/>
  <c r="AA595" i="1" a="1"/>
  <c r="AA595" i="1" s="1"/>
  <c r="AB595" i="1" a="1"/>
  <c r="AB595" i="1" s="1"/>
  <c r="AC595" i="1" a="1"/>
  <c r="AC595" i="1" s="1"/>
  <c r="AD595" i="1" a="1"/>
  <c r="AD595" i="1" s="1"/>
  <c r="AE595" i="1" a="1"/>
  <c r="AE595" i="1" s="1"/>
  <c r="AF595" i="1" a="1"/>
  <c r="AF595" i="1" s="1"/>
  <c r="AG595" i="1" a="1"/>
  <c r="AG595" i="1" s="1"/>
  <c r="AH595" i="1" a="1"/>
  <c r="AH595" i="1" s="1"/>
  <c r="AI595" i="1" a="1"/>
  <c r="AI595" i="1" s="1"/>
  <c r="AJ595" i="1" a="1"/>
  <c r="AJ595" i="1" s="1"/>
  <c r="AK595" i="1" a="1"/>
  <c r="AK595" i="1" s="1"/>
  <c r="AL595" i="1" a="1"/>
  <c r="AL595" i="1" s="1"/>
  <c r="AM595" i="1" a="1"/>
  <c r="AM595" i="1" s="1"/>
  <c r="AN595" i="1" a="1"/>
  <c r="AN595" i="1" s="1"/>
  <c r="AO595" i="1" a="1"/>
  <c r="AO595" i="1" s="1"/>
  <c r="AP595" i="1" a="1"/>
  <c r="AP595" i="1" s="1"/>
  <c r="AQ595" i="1" a="1"/>
  <c r="AQ595" i="1" s="1"/>
  <c r="D596" i="1" a="1"/>
  <c r="D596" i="1" s="1"/>
  <c r="E596" i="1" a="1"/>
  <c r="E596" i="1" s="1"/>
  <c r="F596" i="1" a="1"/>
  <c r="F596" i="1" s="1"/>
  <c r="G596" i="1" a="1"/>
  <c r="G596" i="1" s="1"/>
  <c r="H596" i="1" a="1"/>
  <c r="H596" i="1" s="1"/>
  <c r="I596" i="1" a="1"/>
  <c r="I596" i="1" s="1"/>
  <c r="J596" i="1" a="1"/>
  <c r="J596" i="1" s="1"/>
  <c r="K596" i="1" a="1"/>
  <c r="K596" i="1" s="1"/>
  <c r="L596" i="1" a="1"/>
  <c r="L596" i="1" s="1"/>
  <c r="M596" i="1" a="1"/>
  <c r="M596" i="1" s="1"/>
  <c r="N596" i="1" a="1"/>
  <c r="N596" i="1" s="1"/>
  <c r="O596" i="1" a="1"/>
  <c r="O596" i="1" s="1"/>
  <c r="P596" i="1" a="1"/>
  <c r="P596" i="1" s="1"/>
  <c r="Q596" i="1" a="1"/>
  <c r="Q596" i="1" s="1"/>
  <c r="R596" i="1" a="1"/>
  <c r="R596" i="1" s="1"/>
  <c r="S596" i="1" a="1"/>
  <c r="S596" i="1" s="1"/>
  <c r="T596" i="1" a="1"/>
  <c r="T596" i="1" s="1"/>
  <c r="U596" i="1" a="1"/>
  <c r="U596" i="1" s="1"/>
  <c r="V596" i="1" a="1"/>
  <c r="V596" i="1" s="1"/>
  <c r="W596" i="1" a="1"/>
  <c r="W596" i="1" s="1"/>
  <c r="X596" i="1" a="1"/>
  <c r="X596" i="1" s="1"/>
  <c r="Y596" i="1" a="1"/>
  <c r="Y596" i="1" s="1"/>
  <c r="Z596" i="1" a="1"/>
  <c r="Z596" i="1" s="1"/>
  <c r="AA596" i="1" a="1"/>
  <c r="AA596" i="1" s="1"/>
  <c r="AB596" i="1" a="1"/>
  <c r="AB596" i="1" s="1"/>
  <c r="AC596" i="1" a="1"/>
  <c r="AC596" i="1" s="1"/>
  <c r="AD596" i="1" a="1"/>
  <c r="AD596" i="1" s="1"/>
  <c r="AE596" i="1" a="1"/>
  <c r="AE596" i="1" s="1"/>
  <c r="AF596" i="1" a="1"/>
  <c r="AF596" i="1" s="1"/>
  <c r="AG596" i="1" a="1"/>
  <c r="AG596" i="1" s="1"/>
  <c r="AH596" i="1" a="1"/>
  <c r="AH596" i="1" s="1"/>
  <c r="AI596" i="1" a="1"/>
  <c r="AI596" i="1" s="1"/>
  <c r="AJ596" i="1" a="1"/>
  <c r="AJ596" i="1" s="1"/>
  <c r="AK596" i="1" a="1"/>
  <c r="AK596" i="1" s="1"/>
  <c r="AL596" i="1" a="1"/>
  <c r="AL596" i="1" s="1"/>
  <c r="AM596" i="1" a="1"/>
  <c r="AM596" i="1" s="1"/>
  <c r="AN596" i="1" a="1"/>
  <c r="AN596" i="1" s="1"/>
  <c r="AO596" i="1" a="1"/>
  <c r="AO596" i="1" s="1"/>
  <c r="AP596" i="1" a="1"/>
  <c r="AP596" i="1" s="1"/>
  <c r="AQ596" i="1" a="1"/>
  <c r="AQ596" i="1" s="1"/>
  <c r="D597" i="1" a="1"/>
  <c r="D597" i="1" s="1"/>
  <c r="E597" i="1" a="1"/>
  <c r="E597" i="1" s="1"/>
  <c r="F597" i="1" a="1"/>
  <c r="F597" i="1" s="1"/>
  <c r="G597" i="1" a="1"/>
  <c r="G597" i="1" s="1"/>
  <c r="H597" i="1" a="1"/>
  <c r="H597" i="1" s="1"/>
  <c r="I597" i="1" a="1"/>
  <c r="I597" i="1" s="1"/>
  <c r="J597" i="1" a="1"/>
  <c r="J597" i="1" s="1"/>
  <c r="K597" i="1" a="1"/>
  <c r="K597" i="1" s="1"/>
  <c r="L597" i="1" a="1"/>
  <c r="L597" i="1" s="1"/>
  <c r="M597" i="1" a="1"/>
  <c r="M597" i="1" s="1"/>
  <c r="N597" i="1" a="1"/>
  <c r="N597" i="1" s="1"/>
  <c r="O597" i="1" a="1"/>
  <c r="O597" i="1" s="1"/>
  <c r="P597" i="1" a="1"/>
  <c r="P597" i="1" s="1"/>
  <c r="Q597" i="1" a="1"/>
  <c r="Q597" i="1" s="1"/>
  <c r="R597" i="1" a="1"/>
  <c r="R597" i="1" s="1"/>
  <c r="S597" i="1" a="1"/>
  <c r="S597" i="1" s="1"/>
  <c r="T597" i="1" a="1"/>
  <c r="T597" i="1" s="1"/>
  <c r="U597" i="1" a="1"/>
  <c r="U597" i="1" s="1"/>
  <c r="V597" i="1" a="1"/>
  <c r="V597" i="1" s="1"/>
  <c r="W597" i="1" a="1"/>
  <c r="W597" i="1" s="1"/>
  <c r="X597" i="1" a="1"/>
  <c r="X597" i="1" s="1"/>
  <c r="Y597" i="1" a="1"/>
  <c r="Y597" i="1" s="1"/>
  <c r="Z597" i="1" a="1"/>
  <c r="Z597" i="1" s="1"/>
  <c r="AA597" i="1" a="1"/>
  <c r="AA597" i="1" s="1"/>
  <c r="AB597" i="1" a="1"/>
  <c r="AB597" i="1" s="1"/>
  <c r="AC597" i="1" a="1"/>
  <c r="AC597" i="1" s="1"/>
  <c r="AD597" i="1" a="1"/>
  <c r="AD597" i="1" s="1"/>
  <c r="AE597" i="1" a="1"/>
  <c r="AE597" i="1" s="1"/>
  <c r="AF597" i="1" a="1"/>
  <c r="AF597" i="1" s="1"/>
  <c r="AG597" i="1" a="1"/>
  <c r="AG597" i="1" s="1"/>
  <c r="AH597" i="1" a="1"/>
  <c r="AH597" i="1" s="1"/>
  <c r="AI597" i="1" a="1"/>
  <c r="AI597" i="1" s="1"/>
  <c r="AJ597" i="1" a="1"/>
  <c r="AJ597" i="1" s="1"/>
  <c r="AK597" i="1" a="1"/>
  <c r="AK597" i="1" s="1"/>
  <c r="AL597" i="1" a="1"/>
  <c r="AL597" i="1" s="1"/>
  <c r="AM597" i="1" a="1"/>
  <c r="AM597" i="1" s="1"/>
  <c r="AN597" i="1" a="1"/>
  <c r="AN597" i="1" s="1"/>
  <c r="AO597" i="1" a="1"/>
  <c r="AO597" i="1" s="1"/>
  <c r="AP597" i="1" a="1"/>
  <c r="AP597" i="1" s="1"/>
  <c r="AQ597" i="1" a="1"/>
  <c r="AQ597" i="1" s="1"/>
  <c r="D598" i="1" a="1"/>
  <c r="D598" i="1" s="1"/>
  <c r="E598" i="1" a="1"/>
  <c r="E598" i="1" s="1"/>
  <c r="F598" i="1" a="1"/>
  <c r="F598" i="1" s="1"/>
  <c r="G598" i="1" a="1"/>
  <c r="G598" i="1" s="1"/>
  <c r="H598" i="1" a="1"/>
  <c r="H598" i="1" s="1"/>
  <c r="I598" i="1" a="1"/>
  <c r="I598" i="1" s="1"/>
  <c r="J598" i="1" a="1"/>
  <c r="J598" i="1" s="1"/>
  <c r="K598" i="1" a="1"/>
  <c r="K598" i="1" s="1"/>
  <c r="L598" i="1" a="1"/>
  <c r="L598" i="1" s="1"/>
  <c r="M598" i="1" a="1"/>
  <c r="M598" i="1" s="1"/>
  <c r="N598" i="1" a="1"/>
  <c r="N598" i="1" s="1"/>
  <c r="O598" i="1" a="1"/>
  <c r="O598" i="1" s="1"/>
  <c r="P598" i="1" a="1"/>
  <c r="P598" i="1" s="1"/>
  <c r="Q598" i="1" a="1"/>
  <c r="Q598" i="1" s="1"/>
  <c r="R598" i="1" a="1"/>
  <c r="R598" i="1" s="1"/>
  <c r="S598" i="1" a="1"/>
  <c r="S598" i="1" s="1"/>
  <c r="T598" i="1" a="1"/>
  <c r="T598" i="1" s="1"/>
  <c r="U598" i="1" a="1"/>
  <c r="U598" i="1" s="1"/>
  <c r="V598" i="1" a="1"/>
  <c r="V598" i="1" s="1"/>
  <c r="W598" i="1" a="1"/>
  <c r="W598" i="1" s="1"/>
  <c r="X598" i="1" a="1"/>
  <c r="X598" i="1" s="1"/>
  <c r="Y598" i="1" a="1"/>
  <c r="Y598" i="1" s="1"/>
  <c r="Z598" i="1" a="1"/>
  <c r="Z598" i="1" s="1"/>
  <c r="AA598" i="1" a="1"/>
  <c r="AA598" i="1" s="1"/>
  <c r="AB598" i="1" a="1"/>
  <c r="AB598" i="1" s="1"/>
  <c r="AC598" i="1" a="1"/>
  <c r="AC598" i="1" s="1"/>
  <c r="AD598" i="1" a="1"/>
  <c r="AD598" i="1" s="1"/>
  <c r="AE598" i="1" a="1"/>
  <c r="AE598" i="1" s="1"/>
  <c r="AF598" i="1" a="1"/>
  <c r="AF598" i="1" s="1"/>
  <c r="AG598" i="1" a="1"/>
  <c r="AG598" i="1" s="1"/>
  <c r="AH598" i="1" a="1"/>
  <c r="AH598" i="1" s="1"/>
  <c r="AI598" i="1" a="1"/>
  <c r="AI598" i="1" s="1"/>
  <c r="AJ598" i="1" a="1"/>
  <c r="AJ598" i="1" s="1"/>
  <c r="AK598" i="1" a="1"/>
  <c r="AK598" i="1" s="1"/>
  <c r="AL598" i="1" a="1"/>
  <c r="AL598" i="1" s="1"/>
  <c r="AM598" i="1" a="1"/>
  <c r="AM598" i="1" s="1"/>
  <c r="AN598" i="1" a="1"/>
  <c r="AN598" i="1" s="1"/>
  <c r="AO598" i="1" a="1"/>
  <c r="AO598" i="1" s="1"/>
  <c r="AP598" i="1" a="1"/>
  <c r="AP598" i="1" s="1"/>
  <c r="AQ598" i="1" a="1"/>
  <c r="AQ598" i="1" s="1"/>
  <c r="D599" i="1" a="1"/>
  <c r="D599" i="1" s="1"/>
  <c r="E599" i="1" a="1"/>
  <c r="E599" i="1" s="1"/>
  <c r="F599" i="1" a="1"/>
  <c r="F599" i="1" s="1"/>
  <c r="G599" i="1" a="1"/>
  <c r="G599" i="1" s="1"/>
  <c r="H599" i="1" a="1"/>
  <c r="H599" i="1" s="1"/>
  <c r="I599" i="1" a="1"/>
  <c r="I599" i="1" s="1"/>
  <c r="J599" i="1" a="1"/>
  <c r="J599" i="1" s="1"/>
  <c r="K599" i="1" a="1"/>
  <c r="K599" i="1" s="1"/>
  <c r="L599" i="1" a="1"/>
  <c r="L599" i="1" s="1"/>
  <c r="M599" i="1" a="1"/>
  <c r="M599" i="1" s="1"/>
  <c r="N599" i="1" a="1"/>
  <c r="N599" i="1" s="1"/>
  <c r="O599" i="1" a="1"/>
  <c r="O599" i="1" s="1"/>
  <c r="P599" i="1" a="1"/>
  <c r="P599" i="1" s="1"/>
  <c r="Q599" i="1" a="1"/>
  <c r="Q599" i="1" s="1"/>
  <c r="R599" i="1" a="1"/>
  <c r="R599" i="1" s="1"/>
  <c r="S599" i="1" a="1"/>
  <c r="S599" i="1" s="1"/>
  <c r="T599" i="1" a="1"/>
  <c r="T599" i="1" s="1"/>
  <c r="U599" i="1" a="1"/>
  <c r="U599" i="1" s="1"/>
  <c r="V599" i="1" a="1"/>
  <c r="V599" i="1" s="1"/>
  <c r="W599" i="1" a="1"/>
  <c r="W599" i="1" s="1"/>
  <c r="X599" i="1" a="1"/>
  <c r="X599" i="1" s="1"/>
  <c r="Y599" i="1" a="1"/>
  <c r="Y599" i="1" s="1"/>
  <c r="Z599" i="1" a="1"/>
  <c r="Z599" i="1" s="1"/>
  <c r="AA599" i="1" a="1"/>
  <c r="AA599" i="1" s="1"/>
  <c r="AB599" i="1" a="1"/>
  <c r="AB599" i="1" s="1"/>
  <c r="AC599" i="1" a="1"/>
  <c r="AC599" i="1" s="1"/>
  <c r="AD599" i="1" a="1"/>
  <c r="AD599" i="1" s="1"/>
  <c r="AE599" i="1" a="1"/>
  <c r="AE599" i="1" s="1"/>
  <c r="AF599" i="1" a="1"/>
  <c r="AF599" i="1" s="1"/>
  <c r="AG599" i="1" a="1"/>
  <c r="AG599" i="1" s="1"/>
  <c r="AH599" i="1" a="1"/>
  <c r="AH599" i="1" s="1"/>
  <c r="AI599" i="1" a="1"/>
  <c r="AI599" i="1" s="1"/>
  <c r="AJ599" i="1" a="1"/>
  <c r="AJ599" i="1" s="1"/>
  <c r="AK599" i="1" a="1"/>
  <c r="AK599" i="1" s="1"/>
  <c r="AL599" i="1" a="1"/>
  <c r="AL599" i="1" s="1"/>
  <c r="AM599" i="1" a="1"/>
  <c r="AM599" i="1" s="1"/>
  <c r="AN599" i="1" a="1"/>
  <c r="AN599" i="1" s="1"/>
  <c r="AO599" i="1" a="1"/>
  <c r="AO599" i="1" s="1"/>
  <c r="AP599" i="1" a="1"/>
  <c r="AP599" i="1" s="1"/>
  <c r="AQ599" i="1" a="1"/>
  <c r="AQ599" i="1" s="1"/>
  <c r="D600" i="1" a="1"/>
  <c r="D600" i="1" s="1"/>
  <c r="E600" i="1" a="1"/>
  <c r="E600" i="1" s="1"/>
  <c r="F600" i="1" a="1"/>
  <c r="F600" i="1" s="1"/>
  <c r="G600" i="1" a="1"/>
  <c r="G600" i="1" s="1"/>
  <c r="H600" i="1" a="1"/>
  <c r="H600" i="1" s="1"/>
  <c r="I600" i="1" a="1"/>
  <c r="I600" i="1" s="1"/>
  <c r="J600" i="1" a="1"/>
  <c r="J600" i="1" s="1"/>
  <c r="K600" i="1" a="1"/>
  <c r="K600" i="1" s="1"/>
  <c r="L600" i="1" a="1"/>
  <c r="L600" i="1" s="1"/>
  <c r="M600" i="1" a="1"/>
  <c r="M600" i="1" s="1"/>
  <c r="N600" i="1" a="1"/>
  <c r="N600" i="1" s="1"/>
  <c r="O600" i="1" a="1"/>
  <c r="O600" i="1" s="1"/>
  <c r="P600" i="1" a="1"/>
  <c r="P600" i="1" s="1"/>
  <c r="Q600" i="1" a="1"/>
  <c r="Q600" i="1" s="1"/>
  <c r="R600" i="1" a="1"/>
  <c r="R600" i="1" s="1"/>
  <c r="S600" i="1" a="1"/>
  <c r="S600" i="1" s="1"/>
  <c r="T600" i="1" a="1"/>
  <c r="T600" i="1" s="1"/>
  <c r="U600" i="1" a="1"/>
  <c r="U600" i="1" s="1"/>
  <c r="V600" i="1" a="1"/>
  <c r="V600" i="1" s="1"/>
  <c r="W600" i="1" a="1"/>
  <c r="W600" i="1" s="1"/>
  <c r="X600" i="1" a="1"/>
  <c r="X600" i="1" s="1"/>
  <c r="Y600" i="1" a="1"/>
  <c r="Y600" i="1" s="1"/>
  <c r="Z600" i="1" a="1"/>
  <c r="Z600" i="1" s="1"/>
  <c r="AA600" i="1" a="1"/>
  <c r="AA600" i="1" s="1"/>
  <c r="AB600" i="1" a="1"/>
  <c r="AB600" i="1" s="1"/>
  <c r="AC600" i="1" a="1"/>
  <c r="AC600" i="1" s="1"/>
  <c r="AD600" i="1" a="1"/>
  <c r="AD600" i="1" s="1"/>
  <c r="AE600" i="1" a="1"/>
  <c r="AE600" i="1" s="1"/>
  <c r="AF600" i="1" a="1"/>
  <c r="AF600" i="1" s="1"/>
  <c r="AG600" i="1" a="1"/>
  <c r="AG600" i="1" s="1"/>
  <c r="AH600" i="1" a="1"/>
  <c r="AH600" i="1" s="1"/>
  <c r="AI600" i="1" a="1"/>
  <c r="AI600" i="1" s="1"/>
  <c r="AJ600" i="1" a="1"/>
  <c r="AJ600" i="1" s="1"/>
  <c r="AK600" i="1" a="1"/>
  <c r="AK600" i="1" s="1"/>
  <c r="AL600" i="1" a="1"/>
  <c r="AL600" i="1" s="1"/>
  <c r="AM600" i="1" a="1"/>
  <c r="AM600" i="1" s="1"/>
  <c r="AN600" i="1" a="1"/>
  <c r="AN600" i="1" s="1"/>
  <c r="AO600" i="1" a="1"/>
  <c r="AO600" i="1" s="1"/>
  <c r="AP600" i="1" a="1"/>
  <c r="AP600" i="1" s="1"/>
  <c r="AQ600" i="1" a="1"/>
  <c r="AQ600" i="1" s="1"/>
  <c r="D601" i="1" a="1"/>
  <c r="D601" i="1" s="1"/>
  <c r="E601" i="1" a="1"/>
  <c r="E601" i="1" s="1"/>
  <c r="F601" i="1" a="1"/>
  <c r="F601" i="1" s="1"/>
  <c r="G601" i="1" a="1"/>
  <c r="G601" i="1" s="1"/>
  <c r="H601" i="1" a="1"/>
  <c r="H601" i="1" s="1"/>
  <c r="I601" i="1" a="1"/>
  <c r="I601" i="1" s="1"/>
  <c r="J601" i="1" a="1"/>
  <c r="J601" i="1" s="1"/>
  <c r="K601" i="1" a="1"/>
  <c r="K601" i="1" s="1"/>
  <c r="L601" i="1" a="1"/>
  <c r="L601" i="1" s="1"/>
  <c r="M601" i="1" a="1"/>
  <c r="M601" i="1" s="1"/>
  <c r="N601" i="1" a="1"/>
  <c r="N601" i="1" s="1"/>
  <c r="O601" i="1" a="1"/>
  <c r="O601" i="1" s="1"/>
  <c r="P601" i="1" a="1"/>
  <c r="P601" i="1" s="1"/>
  <c r="Q601" i="1" a="1"/>
  <c r="Q601" i="1" s="1"/>
  <c r="R601" i="1" a="1"/>
  <c r="R601" i="1" s="1"/>
  <c r="S601" i="1" a="1"/>
  <c r="S601" i="1" s="1"/>
  <c r="T601" i="1" a="1"/>
  <c r="T601" i="1" s="1"/>
  <c r="U601" i="1" a="1"/>
  <c r="U601" i="1" s="1"/>
  <c r="V601" i="1" a="1"/>
  <c r="V601" i="1" s="1"/>
  <c r="W601" i="1" a="1"/>
  <c r="W601" i="1" s="1"/>
  <c r="X601" i="1" a="1"/>
  <c r="X601" i="1" s="1"/>
  <c r="Y601" i="1" a="1"/>
  <c r="Y601" i="1" s="1"/>
  <c r="Z601" i="1" a="1"/>
  <c r="Z601" i="1" s="1"/>
  <c r="AA601" i="1" a="1"/>
  <c r="AA601" i="1" s="1"/>
  <c r="AB601" i="1" a="1"/>
  <c r="AB601" i="1" s="1"/>
  <c r="AC601" i="1" a="1"/>
  <c r="AC601" i="1" s="1"/>
  <c r="AD601" i="1" a="1"/>
  <c r="AD601" i="1" s="1"/>
  <c r="AE601" i="1" a="1"/>
  <c r="AE601" i="1" s="1"/>
  <c r="AF601" i="1" a="1"/>
  <c r="AF601" i="1" s="1"/>
  <c r="AG601" i="1" a="1"/>
  <c r="AG601" i="1" s="1"/>
  <c r="AH601" i="1" a="1"/>
  <c r="AH601" i="1" s="1"/>
  <c r="AI601" i="1" a="1"/>
  <c r="AI601" i="1" s="1"/>
  <c r="AJ601" i="1" a="1"/>
  <c r="AJ601" i="1" s="1"/>
  <c r="AK601" i="1" a="1"/>
  <c r="AK601" i="1" s="1"/>
  <c r="AL601" i="1" a="1"/>
  <c r="AL601" i="1" s="1"/>
  <c r="AM601" i="1" a="1"/>
  <c r="AM601" i="1" s="1"/>
  <c r="AN601" i="1" a="1"/>
  <c r="AN601" i="1" s="1"/>
  <c r="AO601" i="1" a="1"/>
  <c r="AO601" i="1" s="1"/>
  <c r="AP601" i="1" a="1"/>
  <c r="AP601" i="1" s="1"/>
  <c r="AQ601" i="1" a="1"/>
  <c r="AQ601" i="1" s="1"/>
  <c r="D602" i="1" a="1"/>
  <c r="D602" i="1" s="1"/>
  <c r="E602" i="1" a="1"/>
  <c r="E602" i="1" s="1"/>
  <c r="F602" i="1" a="1"/>
  <c r="F602" i="1" s="1"/>
  <c r="G602" i="1" a="1"/>
  <c r="G602" i="1" s="1"/>
  <c r="H602" i="1" a="1"/>
  <c r="H602" i="1" s="1"/>
  <c r="I602" i="1" a="1"/>
  <c r="I602" i="1" s="1"/>
  <c r="J602" i="1" a="1"/>
  <c r="J602" i="1" s="1"/>
  <c r="K602" i="1" a="1"/>
  <c r="K602" i="1" s="1"/>
  <c r="L602" i="1" a="1"/>
  <c r="L602" i="1" s="1"/>
  <c r="M602" i="1" a="1"/>
  <c r="M602" i="1" s="1"/>
  <c r="N602" i="1" a="1"/>
  <c r="N602" i="1" s="1"/>
  <c r="O602" i="1" a="1"/>
  <c r="O602" i="1" s="1"/>
  <c r="P602" i="1" a="1"/>
  <c r="P602" i="1" s="1"/>
  <c r="Q602" i="1" a="1"/>
  <c r="Q602" i="1" s="1"/>
  <c r="R602" i="1" a="1"/>
  <c r="R602" i="1" s="1"/>
  <c r="S602" i="1" a="1"/>
  <c r="S602" i="1" s="1"/>
  <c r="T602" i="1" a="1"/>
  <c r="T602" i="1" s="1"/>
  <c r="U602" i="1" a="1"/>
  <c r="U602" i="1" s="1"/>
  <c r="V602" i="1" a="1"/>
  <c r="V602" i="1" s="1"/>
  <c r="W602" i="1" a="1"/>
  <c r="W602" i="1" s="1"/>
  <c r="X602" i="1" a="1"/>
  <c r="X602" i="1" s="1"/>
  <c r="Y602" i="1" a="1"/>
  <c r="Y602" i="1" s="1"/>
  <c r="Z602" i="1" a="1"/>
  <c r="Z602" i="1" s="1"/>
  <c r="AA602" i="1" a="1"/>
  <c r="AA602" i="1" s="1"/>
  <c r="AB602" i="1" a="1"/>
  <c r="AB602" i="1" s="1"/>
  <c r="AC602" i="1" a="1"/>
  <c r="AC602" i="1" s="1"/>
  <c r="AD602" i="1" a="1"/>
  <c r="AD602" i="1" s="1"/>
  <c r="AE602" i="1" a="1"/>
  <c r="AE602" i="1" s="1"/>
  <c r="AF602" i="1" a="1"/>
  <c r="AF602" i="1" s="1"/>
  <c r="AG602" i="1" a="1"/>
  <c r="AG602" i="1" s="1"/>
  <c r="AH602" i="1" a="1"/>
  <c r="AH602" i="1" s="1"/>
  <c r="AI602" i="1" a="1"/>
  <c r="AI602" i="1" s="1"/>
  <c r="AJ602" i="1" a="1"/>
  <c r="AJ602" i="1" s="1"/>
  <c r="AK602" i="1" a="1"/>
  <c r="AK602" i="1" s="1"/>
  <c r="AL602" i="1" a="1"/>
  <c r="AL602" i="1" s="1"/>
  <c r="AM602" i="1" a="1"/>
  <c r="AM602" i="1" s="1"/>
  <c r="AN602" i="1" a="1"/>
  <c r="AN602" i="1" s="1"/>
  <c r="AO602" i="1" a="1"/>
  <c r="AO602" i="1" s="1"/>
  <c r="AP602" i="1" a="1"/>
  <c r="AP602" i="1" s="1"/>
  <c r="AQ602" i="1" a="1"/>
  <c r="AQ602" i="1" s="1"/>
  <c r="D603" i="1" a="1"/>
  <c r="D603" i="1" s="1"/>
  <c r="E603" i="1" a="1"/>
  <c r="E603" i="1" s="1"/>
  <c r="F603" i="1" a="1"/>
  <c r="F603" i="1" s="1"/>
  <c r="G603" i="1" a="1"/>
  <c r="G603" i="1" s="1"/>
  <c r="H603" i="1" a="1"/>
  <c r="H603" i="1" s="1"/>
  <c r="I603" i="1" a="1"/>
  <c r="I603" i="1" s="1"/>
  <c r="J603" i="1" a="1"/>
  <c r="J603" i="1" s="1"/>
  <c r="K603" i="1" a="1"/>
  <c r="K603" i="1" s="1"/>
  <c r="L603" i="1" a="1"/>
  <c r="L603" i="1" s="1"/>
  <c r="M603" i="1" a="1"/>
  <c r="M603" i="1" s="1"/>
  <c r="N603" i="1" a="1"/>
  <c r="N603" i="1" s="1"/>
  <c r="O603" i="1" a="1"/>
  <c r="O603" i="1" s="1"/>
  <c r="P603" i="1" a="1"/>
  <c r="P603" i="1" s="1"/>
  <c r="Q603" i="1" a="1"/>
  <c r="Q603" i="1" s="1"/>
  <c r="R603" i="1" a="1"/>
  <c r="R603" i="1" s="1"/>
  <c r="S603" i="1" a="1"/>
  <c r="S603" i="1" s="1"/>
  <c r="T603" i="1" a="1"/>
  <c r="T603" i="1" s="1"/>
  <c r="U603" i="1" a="1"/>
  <c r="U603" i="1" s="1"/>
  <c r="V603" i="1" a="1"/>
  <c r="V603" i="1" s="1"/>
  <c r="W603" i="1" a="1"/>
  <c r="W603" i="1" s="1"/>
  <c r="X603" i="1" a="1"/>
  <c r="X603" i="1" s="1"/>
  <c r="Y603" i="1" a="1"/>
  <c r="Y603" i="1" s="1"/>
  <c r="Z603" i="1" a="1"/>
  <c r="Z603" i="1" s="1"/>
  <c r="AA603" i="1" a="1"/>
  <c r="AA603" i="1" s="1"/>
  <c r="AB603" i="1" a="1"/>
  <c r="AB603" i="1" s="1"/>
  <c r="AC603" i="1" a="1"/>
  <c r="AC603" i="1" s="1"/>
  <c r="AD603" i="1" a="1"/>
  <c r="AD603" i="1" s="1"/>
  <c r="AE603" i="1" a="1"/>
  <c r="AE603" i="1" s="1"/>
  <c r="AF603" i="1" a="1"/>
  <c r="AF603" i="1" s="1"/>
  <c r="AG603" i="1" a="1"/>
  <c r="AG603" i="1" s="1"/>
  <c r="AH603" i="1" a="1"/>
  <c r="AH603" i="1" s="1"/>
  <c r="AI603" i="1" a="1"/>
  <c r="AI603" i="1" s="1"/>
  <c r="AJ603" i="1" a="1"/>
  <c r="AJ603" i="1" s="1"/>
  <c r="AK603" i="1" a="1"/>
  <c r="AK603" i="1" s="1"/>
  <c r="AL603" i="1" a="1"/>
  <c r="AL603" i="1" s="1"/>
  <c r="AM603" i="1" a="1"/>
  <c r="AM603" i="1" s="1"/>
  <c r="AN603" i="1" a="1"/>
  <c r="AN603" i="1" s="1"/>
  <c r="AO603" i="1" a="1"/>
  <c r="AO603" i="1" s="1"/>
  <c r="AP603" i="1" a="1"/>
  <c r="AP603" i="1" s="1"/>
  <c r="AQ603" i="1" a="1"/>
  <c r="AQ603" i="1" s="1"/>
  <c r="D604" i="1" a="1"/>
  <c r="D604" i="1" s="1"/>
  <c r="E604" i="1" a="1"/>
  <c r="E604" i="1" s="1"/>
  <c r="F604" i="1" a="1"/>
  <c r="F604" i="1" s="1"/>
  <c r="G604" i="1" a="1"/>
  <c r="G604" i="1" s="1"/>
  <c r="H604" i="1" a="1"/>
  <c r="H604" i="1" s="1"/>
  <c r="I604" i="1" a="1"/>
  <c r="I604" i="1" s="1"/>
  <c r="J604" i="1" a="1"/>
  <c r="J604" i="1" s="1"/>
  <c r="K604" i="1" a="1"/>
  <c r="K604" i="1" s="1"/>
  <c r="L604" i="1" a="1"/>
  <c r="L604" i="1" s="1"/>
  <c r="M604" i="1" a="1"/>
  <c r="M604" i="1" s="1"/>
  <c r="N604" i="1" a="1"/>
  <c r="N604" i="1" s="1"/>
  <c r="O604" i="1" a="1"/>
  <c r="O604" i="1" s="1"/>
  <c r="P604" i="1" a="1"/>
  <c r="P604" i="1" s="1"/>
  <c r="Q604" i="1" a="1"/>
  <c r="Q604" i="1" s="1"/>
  <c r="R604" i="1" a="1"/>
  <c r="R604" i="1" s="1"/>
  <c r="S604" i="1" a="1"/>
  <c r="S604" i="1" s="1"/>
  <c r="T604" i="1" a="1"/>
  <c r="T604" i="1" s="1"/>
  <c r="U604" i="1" a="1"/>
  <c r="U604" i="1" s="1"/>
  <c r="V604" i="1" a="1"/>
  <c r="V604" i="1" s="1"/>
  <c r="W604" i="1" a="1"/>
  <c r="W604" i="1" s="1"/>
  <c r="X604" i="1" a="1"/>
  <c r="X604" i="1" s="1"/>
  <c r="Y604" i="1" a="1"/>
  <c r="Y604" i="1" s="1"/>
  <c r="Z604" i="1" a="1"/>
  <c r="Z604" i="1" s="1"/>
  <c r="AA604" i="1" a="1"/>
  <c r="AA604" i="1" s="1"/>
  <c r="AB604" i="1" a="1"/>
  <c r="AB604" i="1" s="1"/>
  <c r="AC604" i="1" a="1"/>
  <c r="AC604" i="1" s="1"/>
  <c r="AD604" i="1" a="1"/>
  <c r="AD604" i="1" s="1"/>
  <c r="AE604" i="1" a="1"/>
  <c r="AE604" i="1" s="1"/>
  <c r="AF604" i="1" a="1"/>
  <c r="AF604" i="1" s="1"/>
  <c r="AG604" i="1" a="1"/>
  <c r="AG604" i="1" s="1"/>
  <c r="AH604" i="1" a="1"/>
  <c r="AH604" i="1" s="1"/>
  <c r="AI604" i="1" a="1"/>
  <c r="AI604" i="1" s="1"/>
  <c r="AJ604" i="1" a="1"/>
  <c r="AJ604" i="1" s="1"/>
  <c r="AK604" i="1" a="1"/>
  <c r="AK604" i="1" s="1"/>
  <c r="AL604" i="1" a="1"/>
  <c r="AL604" i="1" s="1"/>
  <c r="AM604" i="1" a="1"/>
  <c r="AM604" i="1" s="1"/>
  <c r="AN604" i="1" a="1"/>
  <c r="AN604" i="1" s="1"/>
  <c r="AO604" i="1" a="1"/>
  <c r="AO604" i="1" s="1"/>
  <c r="AP604" i="1" a="1"/>
  <c r="AP604" i="1" s="1"/>
  <c r="AQ604" i="1" a="1"/>
  <c r="AQ604" i="1" s="1"/>
  <c r="D605" i="1" a="1"/>
  <c r="D605" i="1" s="1"/>
  <c r="E605" i="1" a="1"/>
  <c r="E605" i="1" s="1"/>
  <c r="F605" i="1" a="1"/>
  <c r="F605" i="1" s="1"/>
  <c r="G605" i="1" a="1"/>
  <c r="G605" i="1" s="1"/>
  <c r="H605" i="1" a="1"/>
  <c r="H605" i="1" s="1"/>
  <c r="I605" i="1" a="1"/>
  <c r="I605" i="1" s="1"/>
  <c r="J605" i="1" a="1"/>
  <c r="J605" i="1" s="1"/>
  <c r="K605" i="1" a="1"/>
  <c r="K605" i="1" s="1"/>
  <c r="L605" i="1" a="1"/>
  <c r="L605" i="1" s="1"/>
  <c r="M605" i="1" a="1"/>
  <c r="M605" i="1" s="1"/>
  <c r="N605" i="1" a="1"/>
  <c r="N605" i="1" s="1"/>
  <c r="O605" i="1" a="1"/>
  <c r="O605" i="1" s="1"/>
  <c r="P605" i="1" a="1"/>
  <c r="P605" i="1" s="1"/>
  <c r="Q605" i="1" a="1"/>
  <c r="Q605" i="1" s="1"/>
  <c r="R605" i="1" a="1"/>
  <c r="R605" i="1" s="1"/>
  <c r="S605" i="1" a="1"/>
  <c r="S605" i="1" s="1"/>
  <c r="T605" i="1" a="1"/>
  <c r="T605" i="1" s="1"/>
  <c r="U605" i="1" a="1"/>
  <c r="U605" i="1" s="1"/>
  <c r="V605" i="1" a="1"/>
  <c r="V605" i="1" s="1"/>
  <c r="W605" i="1" a="1"/>
  <c r="W605" i="1" s="1"/>
  <c r="X605" i="1" a="1"/>
  <c r="X605" i="1" s="1"/>
  <c r="Y605" i="1" a="1"/>
  <c r="Y605" i="1" s="1"/>
  <c r="Z605" i="1" a="1"/>
  <c r="Z605" i="1" s="1"/>
  <c r="AA605" i="1" a="1"/>
  <c r="AA605" i="1" s="1"/>
  <c r="AB605" i="1" a="1"/>
  <c r="AB605" i="1" s="1"/>
  <c r="AC605" i="1" a="1"/>
  <c r="AC605" i="1" s="1"/>
  <c r="AD605" i="1" a="1"/>
  <c r="AD605" i="1" s="1"/>
  <c r="AE605" i="1" a="1"/>
  <c r="AE605" i="1" s="1"/>
  <c r="AF605" i="1" a="1"/>
  <c r="AF605" i="1" s="1"/>
  <c r="AG605" i="1" a="1"/>
  <c r="AG605" i="1" s="1"/>
  <c r="AH605" i="1" a="1"/>
  <c r="AH605" i="1" s="1"/>
  <c r="AI605" i="1" a="1"/>
  <c r="AI605" i="1" s="1"/>
  <c r="AJ605" i="1" a="1"/>
  <c r="AJ605" i="1" s="1"/>
  <c r="AK605" i="1" a="1"/>
  <c r="AK605" i="1" s="1"/>
  <c r="AL605" i="1" a="1"/>
  <c r="AL605" i="1" s="1"/>
  <c r="AM605" i="1" a="1"/>
  <c r="AM605" i="1" s="1"/>
  <c r="AN605" i="1" a="1"/>
  <c r="AN605" i="1" s="1"/>
  <c r="AO605" i="1" a="1"/>
  <c r="AO605" i="1" s="1"/>
  <c r="AP605" i="1" a="1"/>
  <c r="AP605" i="1" s="1"/>
  <c r="AQ605" i="1" a="1"/>
  <c r="AQ605" i="1" s="1"/>
  <c r="D606" i="1" a="1"/>
  <c r="D606" i="1" s="1"/>
  <c r="E606" i="1" a="1"/>
  <c r="E606" i="1" s="1"/>
  <c r="F606" i="1" a="1"/>
  <c r="F606" i="1" s="1"/>
  <c r="G606" i="1" a="1"/>
  <c r="G606" i="1" s="1"/>
  <c r="H606" i="1" a="1"/>
  <c r="H606" i="1" s="1"/>
  <c r="I606" i="1" a="1"/>
  <c r="I606" i="1" s="1"/>
  <c r="J606" i="1" a="1"/>
  <c r="J606" i="1" s="1"/>
  <c r="K606" i="1" a="1"/>
  <c r="K606" i="1" s="1"/>
  <c r="L606" i="1" a="1"/>
  <c r="L606" i="1" s="1"/>
  <c r="M606" i="1" a="1"/>
  <c r="M606" i="1" s="1"/>
  <c r="N606" i="1" a="1"/>
  <c r="N606" i="1" s="1"/>
  <c r="O606" i="1" a="1"/>
  <c r="O606" i="1" s="1"/>
  <c r="P606" i="1" a="1"/>
  <c r="P606" i="1" s="1"/>
  <c r="Q606" i="1" a="1"/>
  <c r="Q606" i="1" s="1"/>
  <c r="R606" i="1" a="1"/>
  <c r="R606" i="1" s="1"/>
  <c r="S606" i="1" a="1"/>
  <c r="S606" i="1" s="1"/>
  <c r="T606" i="1" a="1"/>
  <c r="T606" i="1" s="1"/>
  <c r="U606" i="1" a="1"/>
  <c r="U606" i="1" s="1"/>
  <c r="V606" i="1" a="1"/>
  <c r="V606" i="1" s="1"/>
  <c r="W606" i="1" a="1"/>
  <c r="W606" i="1" s="1"/>
  <c r="X606" i="1" a="1"/>
  <c r="X606" i="1" s="1"/>
  <c r="Y606" i="1" a="1"/>
  <c r="Y606" i="1" s="1"/>
  <c r="Z606" i="1" a="1"/>
  <c r="Z606" i="1" s="1"/>
  <c r="AA606" i="1" a="1"/>
  <c r="AA606" i="1" s="1"/>
  <c r="AB606" i="1" a="1"/>
  <c r="AB606" i="1" s="1"/>
  <c r="AC606" i="1" a="1"/>
  <c r="AC606" i="1" s="1"/>
  <c r="AD606" i="1" a="1"/>
  <c r="AD606" i="1" s="1"/>
  <c r="AE606" i="1" a="1"/>
  <c r="AE606" i="1" s="1"/>
  <c r="AF606" i="1" a="1"/>
  <c r="AF606" i="1" s="1"/>
  <c r="AG606" i="1" a="1"/>
  <c r="AG606" i="1" s="1"/>
  <c r="AH606" i="1" a="1"/>
  <c r="AH606" i="1" s="1"/>
  <c r="AI606" i="1" a="1"/>
  <c r="AI606" i="1" s="1"/>
  <c r="AJ606" i="1" a="1"/>
  <c r="AJ606" i="1" s="1"/>
  <c r="AK606" i="1" a="1"/>
  <c r="AK606" i="1" s="1"/>
  <c r="AL606" i="1" a="1"/>
  <c r="AL606" i="1" s="1"/>
  <c r="AM606" i="1" a="1"/>
  <c r="AM606" i="1" s="1"/>
  <c r="AN606" i="1" a="1"/>
  <c r="AN606" i="1" s="1"/>
  <c r="AO606" i="1" a="1"/>
  <c r="AO606" i="1" s="1"/>
  <c r="AP606" i="1" a="1"/>
  <c r="AP606" i="1" s="1"/>
  <c r="AQ606" i="1" a="1"/>
  <c r="AQ606" i="1" s="1"/>
  <c r="D607" i="1" a="1"/>
  <c r="D607" i="1" s="1"/>
  <c r="E607" i="1" a="1"/>
  <c r="E607" i="1" s="1"/>
  <c r="F607" i="1" a="1"/>
  <c r="F607" i="1" s="1"/>
  <c r="G607" i="1" a="1"/>
  <c r="G607" i="1" s="1"/>
  <c r="H607" i="1" a="1"/>
  <c r="H607" i="1" s="1"/>
  <c r="I607" i="1" a="1"/>
  <c r="I607" i="1" s="1"/>
  <c r="J607" i="1" a="1"/>
  <c r="J607" i="1" s="1"/>
  <c r="K607" i="1" a="1"/>
  <c r="K607" i="1" s="1"/>
  <c r="L607" i="1" a="1"/>
  <c r="L607" i="1" s="1"/>
  <c r="M607" i="1" a="1"/>
  <c r="M607" i="1" s="1"/>
  <c r="N607" i="1" a="1"/>
  <c r="N607" i="1" s="1"/>
  <c r="O607" i="1" a="1"/>
  <c r="O607" i="1" s="1"/>
  <c r="P607" i="1" a="1"/>
  <c r="P607" i="1" s="1"/>
  <c r="Q607" i="1" a="1"/>
  <c r="Q607" i="1" s="1"/>
  <c r="R607" i="1" a="1"/>
  <c r="R607" i="1" s="1"/>
  <c r="S607" i="1" a="1"/>
  <c r="S607" i="1" s="1"/>
  <c r="T607" i="1" a="1"/>
  <c r="T607" i="1" s="1"/>
  <c r="U607" i="1" a="1"/>
  <c r="U607" i="1" s="1"/>
  <c r="V607" i="1" a="1"/>
  <c r="V607" i="1" s="1"/>
  <c r="W607" i="1" a="1"/>
  <c r="W607" i="1" s="1"/>
  <c r="X607" i="1" a="1"/>
  <c r="X607" i="1" s="1"/>
  <c r="Y607" i="1" a="1"/>
  <c r="Y607" i="1" s="1"/>
  <c r="Z607" i="1" a="1"/>
  <c r="Z607" i="1" s="1"/>
  <c r="AA607" i="1" a="1"/>
  <c r="AA607" i="1" s="1"/>
  <c r="AB607" i="1" a="1"/>
  <c r="AB607" i="1" s="1"/>
  <c r="AC607" i="1" a="1"/>
  <c r="AC607" i="1" s="1"/>
  <c r="AD607" i="1" a="1"/>
  <c r="AD607" i="1" s="1"/>
  <c r="AE607" i="1" a="1"/>
  <c r="AE607" i="1" s="1"/>
  <c r="AF607" i="1" a="1"/>
  <c r="AF607" i="1" s="1"/>
  <c r="AG607" i="1" a="1"/>
  <c r="AG607" i="1" s="1"/>
  <c r="AH607" i="1" a="1"/>
  <c r="AH607" i="1" s="1"/>
  <c r="AI607" i="1" a="1"/>
  <c r="AI607" i="1" s="1"/>
  <c r="AJ607" i="1" a="1"/>
  <c r="AJ607" i="1" s="1"/>
  <c r="AK607" i="1" a="1"/>
  <c r="AK607" i="1" s="1"/>
  <c r="AL607" i="1" a="1"/>
  <c r="AL607" i="1" s="1"/>
  <c r="AM607" i="1" a="1"/>
  <c r="AM607" i="1" s="1"/>
  <c r="AN607" i="1" a="1"/>
  <c r="AN607" i="1" s="1"/>
  <c r="AO607" i="1" a="1"/>
  <c r="AO607" i="1" s="1"/>
  <c r="AP607" i="1" a="1"/>
  <c r="AP607" i="1" s="1"/>
  <c r="AQ607" i="1" a="1"/>
  <c r="AQ607" i="1" s="1"/>
  <c r="D608" i="1" a="1"/>
  <c r="D608" i="1" s="1"/>
  <c r="E608" i="1" a="1"/>
  <c r="E608" i="1" s="1"/>
  <c r="F608" i="1" a="1"/>
  <c r="F608" i="1" s="1"/>
  <c r="G608" i="1" a="1"/>
  <c r="G608" i="1" s="1"/>
  <c r="H608" i="1" a="1"/>
  <c r="H608" i="1" s="1"/>
  <c r="I608" i="1" a="1"/>
  <c r="I608" i="1" s="1"/>
  <c r="J608" i="1" a="1"/>
  <c r="J608" i="1" s="1"/>
  <c r="K608" i="1" a="1"/>
  <c r="K608" i="1" s="1"/>
  <c r="L608" i="1" a="1"/>
  <c r="L608" i="1" s="1"/>
  <c r="M608" i="1" a="1"/>
  <c r="M608" i="1" s="1"/>
  <c r="N608" i="1" a="1"/>
  <c r="N608" i="1" s="1"/>
  <c r="O608" i="1" a="1"/>
  <c r="O608" i="1" s="1"/>
  <c r="P608" i="1" a="1"/>
  <c r="P608" i="1" s="1"/>
  <c r="Q608" i="1" a="1"/>
  <c r="Q608" i="1" s="1"/>
  <c r="R608" i="1" a="1"/>
  <c r="R608" i="1" s="1"/>
  <c r="S608" i="1" a="1"/>
  <c r="S608" i="1" s="1"/>
  <c r="T608" i="1" a="1"/>
  <c r="T608" i="1" s="1"/>
  <c r="U608" i="1" a="1"/>
  <c r="U608" i="1" s="1"/>
  <c r="V608" i="1" a="1"/>
  <c r="V608" i="1" s="1"/>
  <c r="W608" i="1" a="1"/>
  <c r="W608" i="1" s="1"/>
  <c r="X608" i="1" a="1"/>
  <c r="X608" i="1" s="1"/>
  <c r="Y608" i="1" a="1"/>
  <c r="Y608" i="1" s="1"/>
  <c r="Z608" i="1" a="1"/>
  <c r="Z608" i="1" s="1"/>
  <c r="AA608" i="1" a="1"/>
  <c r="AA608" i="1" s="1"/>
  <c r="AB608" i="1" a="1"/>
  <c r="AB608" i="1" s="1"/>
  <c r="AC608" i="1" a="1"/>
  <c r="AC608" i="1" s="1"/>
  <c r="AD608" i="1" a="1"/>
  <c r="AD608" i="1" s="1"/>
  <c r="AE608" i="1" a="1"/>
  <c r="AE608" i="1" s="1"/>
  <c r="AF608" i="1" a="1"/>
  <c r="AF608" i="1" s="1"/>
  <c r="AG608" i="1" a="1"/>
  <c r="AG608" i="1" s="1"/>
  <c r="AH608" i="1" a="1"/>
  <c r="AH608" i="1" s="1"/>
  <c r="AI608" i="1" a="1"/>
  <c r="AI608" i="1" s="1"/>
  <c r="AJ608" i="1" a="1"/>
  <c r="AJ608" i="1" s="1"/>
  <c r="AK608" i="1" a="1"/>
  <c r="AK608" i="1" s="1"/>
  <c r="AL608" i="1" a="1"/>
  <c r="AL608" i="1" s="1"/>
  <c r="AM608" i="1" a="1"/>
  <c r="AM608" i="1" s="1"/>
  <c r="AN608" i="1" a="1"/>
  <c r="AN608" i="1" s="1"/>
  <c r="AO608" i="1" a="1"/>
  <c r="AO608" i="1" s="1"/>
  <c r="AP608" i="1" a="1"/>
  <c r="AP608" i="1" s="1"/>
  <c r="AQ608" i="1" a="1"/>
  <c r="AQ608" i="1" s="1"/>
  <c r="D609" i="1" a="1"/>
  <c r="D609" i="1" s="1"/>
  <c r="E609" i="1" a="1"/>
  <c r="E609" i="1" s="1"/>
  <c r="F609" i="1" a="1"/>
  <c r="F609" i="1" s="1"/>
  <c r="G609" i="1" a="1"/>
  <c r="G609" i="1" s="1"/>
  <c r="H609" i="1" a="1"/>
  <c r="H609" i="1" s="1"/>
  <c r="I609" i="1" a="1"/>
  <c r="I609" i="1" s="1"/>
  <c r="J609" i="1" a="1"/>
  <c r="J609" i="1" s="1"/>
  <c r="K609" i="1" a="1"/>
  <c r="K609" i="1" s="1"/>
  <c r="L609" i="1" a="1"/>
  <c r="L609" i="1" s="1"/>
  <c r="M609" i="1" a="1"/>
  <c r="M609" i="1" s="1"/>
  <c r="N609" i="1" a="1"/>
  <c r="N609" i="1" s="1"/>
  <c r="O609" i="1" a="1"/>
  <c r="O609" i="1" s="1"/>
  <c r="P609" i="1" a="1"/>
  <c r="P609" i="1" s="1"/>
  <c r="Q609" i="1" a="1"/>
  <c r="Q609" i="1" s="1"/>
  <c r="R609" i="1" a="1"/>
  <c r="R609" i="1" s="1"/>
  <c r="S609" i="1" a="1"/>
  <c r="S609" i="1" s="1"/>
  <c r="T609" i="1" a="1"/>
  <c r="T609" i="1" s="1"/>
  <c r="U609" i="1" a="1"/>
  <c r="U609" i="1" s="1"/>
  <c r="V609" i="1" a="1"/>
  <c r="V609" i="1" s="1"/>
  <c r="W609" i="1" a="1"/>
  <c r="W609" i="1" s="1"/>
  <c r="X609" i="1" a="1"/>
  <c r="X609" i="1" s="1"/>
  <c r="Y609" i="1" a="1"/>
  <c r="Y609" i="1" s="1"/>
  <c r="Z609" i="1" a="1"/>
  <c r="Z609" i="1" s="1"/>
  <c r="AA609" i="1" a="1"/>
  <c r="AA609" i="1" s="1"/>
  <c r="AB609" i="1" a="1"/>
  <c r="AB609" i="1" s="1"/>
  <c r="AC609" i="1" a="1"/>
  <c r="AC609" i="1" s="1"/>
  <c r="AD609" i="1" a="1"/>
  <c r="AD609" i="1" s="1"/>
  <c r="AE609" i="1" a="1"/>
  <c r="AE609" i="1" s="1"/>
  <c r="AF609" i="1" a="1"/>
  <c r="AF609" i="1" s="1"/>
  <c r="AG609" i="1" a="1"/>
  <c r="AG609" i="1" s="1"/>
  <c r="AH609" i="1" a="1"/>
  <c r="AH609" i="1" s="1"/>
  <c r="AI609" i="1" a="1"/>
  <c r="AI609" i="1" s="1"/>
  <c r="AJ609" i="1" a="1"/>
  <c r="AJ609" i="1" s="1"/>
  <c r="AK609" i="1" a="1"/>
  <c r="AK609" i="1" s="1"/>
  <c r="AL609" i="1" a="1"/>
  <c r="AL609" i="1" s="1"/>
  <c r="AM609" i="1" a="1"/>
  <c r="AM609" i="1" s="1"/>
  <c r="AN609" i="1" a="1"/>
  <c r="AN609" i="1" s="1"/>
  <c r="AO609" i="1" a="1"/>
  <c r="AO609" i="1" s="1"/>
  <c r="AP609" i="1" a="1"/>
  <c r="AP609" i="1" s="1"/>
  <c r="AQ609" i="1" a="1"/>
  <c r="AQ609" i="1" s="1"/>
  <c r="D610" i="1" a="1"/>
  <c r="D610" i="1" s="1"/>
  <c r="E610" i="1" a="1"/>
  <c r="E610" i="1" s="1"/>
  <c r="F610" i="1" a="1"/>
  <c r="F610" i="1" s="1"/>
  <c r="G610" i="1" a="1"/>
  <c r="G610" i="1" s="1"/>
  <c r="H610" i="1" a="1"/>
  <c r="H610" i="1" s="1"/>
  <c r="I610" i="1" a="1"/>
  <c r="I610" i="1" s="1"/>
  <c r="J610" i="1" a="1"/>
  <c r="J610" i="1" s="1"/>
  <c r="K610" i="1" a="1"/>
  <c r="K610" i="1" s="1"/>
  <c r="L610" i="1" a="1"/>
  <c r="L610" i="1" s="1"/>
  <c r="M610" i="1" a="1"/>
  <c r="M610" i="1" s="1"/>
  <c r="N610" i="1" a="1"/>
  <c r="N610" i="1" s="1"/>
  <c r="O610" i="1" a="1"/>
  <c r="O610" i="1" s="1"/>
  <c r="P610" i="1" a="1"/>
  <c r="P610" i="1" s="1"/>
  <c r="Q610" i="1" a="1"/>
  <c r="Q610" i="1" s="1"/>
  <c r="R610" i="1" a="1"/>
  <c r="R610" i="1" s="1"/>
  <c r="S610" i="1" a="1"/>
  <c r="S610" i="1" s="1"/>
  <c r="T610" i="1" a="1"/>
  <c r="T610" i="1" s="1"/>
  <c r="U610" i="1" a="1"/>
  <c r="U610" i="1" s="1"/>
  <c r="V610" i="1" a="1"/>
  <c r="V610" i="1" s="1"/>
  <c r="W610" i="1" a="1"/>
  <c r="W610" i="1" s="1"/>
  <c r="X610" i="1" a="1"/>
  <c r="X610" i="1" s="1"/>
  <c r="Y610" i="1" a="1"/>
  <c r="Y610" i="1" s="1"/>
  <c r="Z610" i="1" a="1"/>
  <c r="Z610" i="1" s="1"/>
  <c r="AA610" i="1" a="1"/>
  <c r="AA610" i="1" s="1"/>
  <c r="AB610" i="1" a="1"/>
  <c r="AB610" i="1" s="1"/>
  <c r="AC610" i="1" a="1"/>
  <c r="AC610" i="1" s="1"/>
  <c r="AD610" i="1" a="1"/>
  <c r="AD610" i="1" s="1"/>
  <c r="AE610" i="1" a="1"/>
  <c r="AE610" i="1" s="1"/>
  <c r="AF610" i="1" a="1"/>
  <c r="AF610" i="1" s="1"/>
  <c r="AG610" i="1" a="1"/>
  <c r="AG610" i="1" s="1"/>
  <c r="AH610" i="1" a="1"/>
  <c r="AH610" i="1" s="1"/>
  <c r="AI610" i="1" a="1"/>
  <c r="AI610" i="1" s="1"/>
  <c r="AJ610" i="1" a="1"/>
  <c r="AJ610" i="1" s="1"/>
  <c r="AK610" i="1" a="1"/>
  <c r="AK610" i="1" s="1"/>
  <c r="AL610" i="1" a="1"/>
  <c r="AL610" i="1" s="1"/>
  <c r="AM610" i="1" a="1"/>
  <c r="AM610" i="1" s="1"/>
  <c r="AN610" i="1" a="1"/>
  <c r="AN610" i="1" s="1"/>
  <c r="AO610" i="1" a="1"/>
  <c r="AO610" i="1" s="1"/>
  <c r="AP610" i="1" a="1"/>
  <c r="AP610" i="1" s="1"/>
  <c r="AQ610" i="1" a="1"/>
  <c r="AQ610" i="1" s="1"/>
  <c r="D611" i="1" a="1"/>
  <c r="D611" i="1" s="1"/>
  <c r="E611" i="1" a="1"/>
  <c r="E611" i="1" s="1"/>
  <c r="F611" i="1" a="1"/>
  <c r="F611" i="1" s="1"/>
  <c r="G611" i="1" a="1"/>
  <c r="G611" i="1" s="1"/>
  <c r="H611" i="1" a="1"/>
  <c r="H611" i="1" s="1"/>
  <c r="I611" i="1" a="1"/>
  <c r="I611" i="1" s="1"/>
  <c r="J611" i="1" a="1"/>
  <c r="J611" i="1" s="1"/>
  <c r="K611" i="1" a="1"/>
  <c r="K611" i="1" s="1"/>
  <c r="L611" i="1" a="1"/>
  <c r="L611" i="1" s="1"/>
  <c r="M611" i="1" a="1"/>
  <c r="M611" i="1" s="1"/>
  <c r="N611" i="1" a="1"/>
  <c r="N611" i="1" s="1"/>
  <c r="O611" i="1" a="1"/>
  <c r="O611" i="1" s="1"/>
  <c r="P611" i="1" a="1"/>
  <c r="P611" i="1" s="1"/>
  <c r="Q611" i="1" a="1"/>
  <c r="Q611" i="1" s="1"/>
  <c r="R611" i="1" a="1"/>
  <c r="R611" i="1" s="1"/>
  <c r="S611" i="1" a="1"/>
  <c r="S611" i="1" s="1"/>
  <c r="T611" i="1" a="1"/>
  <c r="T611" i="1" s="1"/>
  <c r="U611" i="1" a="1"/>
  <c r="U611" i="1" s="1"/>
  <c r="V611" i="1" a="1"/>
  <c r="V611" i="1" s="1"/>
  <c r="W611" i="1" a="1"/>
  <c r="W611" i="1" s="1"/>
  <c r="X611" i="1" a="1"/>
  <c r="X611" i="1" s="1"/>
  <c r="Y611" i="1" a="1"/>
  <c r="Y611" i="1" s="1"/>
  <c r="Z611" i="1" a="1"/>
  <c r="Z611" i="1" s="1"/>
  <c r="AA611" i="1" a="1"/>
  <c r="AA611" i="1" s="1"/>
  <c r="AB611" i="1" a="1"/>
  <c r="AB611" i="1" s="1"/>
  <c r="AC611" i="1" a="1"/>
  <c r="AC611" i="1" s="1"/>
  <c r="AD611" i="1" a="1"/>
  <c r="AD611" i="1" s="1"/>
  <c r="AE611" i="1" a="1"/>
  <c r="AE611" i="1" s="1"/>
  <c r="AF611" i="1" a="1"/>
  <c r="AF611" i="1" s="1"/>
  <c r="AG611" i="1" a="1"/>
  <c r="AG611" i="1" s="1"/>
  <c r="AH611" i="1" a="1"/>
  <c r="AH611" i="1" s="1"/>
  <c r="AI611" i="1" a="1"/>
  <c r="AI611" i="1" s="1"/>
  <c r="AJ611" i="1" a="1"/>
  <c r="AJ611" i="1" s="1"/>
  <c r="AK611" i="1" a="1"/>
  <c r="AK611" i="1" s="1"/>
  <c r="AL611" i="1" a="1"/>
  <c r="AL611" i="1" s="1"/>
  <c r="AM611" i="1" a="1"/>
  <c r="AM611" i="1" s="1"/>
  <c r="AN611" i="1" a="1"/>
  <c r="AN611" i="1" s="1"/>
  <c r="AO611" i="1" a="1"/>
  <c r="AO611" i="1" s="1"/>
  <c r="AP611" i="1" a="1"/>
  <c r="AP611" i="1" s="1"/>
  <c r="AQ611" i="1" a="1"/>
  <c r="AQ611" i="1" s="1"/>
  <c r="D612" i="1" a="1"/>
  <c r="D612" i="1" s="1"/>
  <c r="E612" i="1" a="1"/>
  <c r="E612" i="1" s="1"/>
  <c r="F612" i="1" a="1"/>
  <c r="F612" i="1" s="1"/>
  <c r="G612" i="1" a="1"/>
  <c r="G612" i="1" s="1"/>
  <c r="H612" i="1" a="1"/>
  <c r="H612" i="1" s="1"/>
  <c r="I612" i="1" a="1"/>
  <c r="I612" i="1" s="1"/>
  <c r="J612" i="1" a="1"/>
  <c r="J612" i="1" s="1"/>
  <c r="K612" i="1" a="1"/>
  <c r="K612" i="1" s="1"/>
  <c r="L612" i="1" a="1"/>
  <c r="L612" i="1" s="1"/>
  <c r="M612" i="1" a="1"/>
  <c r="M612" i="1" s="1"/>
  <c r="N612" i="1" a="1"/>
  <c r="N612" i="1" s="1"/>
  <c r="O612" i="1" a="1"/>
  <c r="O612" i="1" s="1"/>
  <c r="P612" i="1" a="1"/>
  <c r="P612" i="1" s="1"/>
  <c r="Q612" i="1" a="1"/>
  <c r="Q612" i="1" s="1"/>
  <c r="R612" i="1" a="1"/>
  <c r="R612" i="1" s="1"/>
  <c r="S612" i="1" a="1"/>
  <c r="S612" i="1" s="1"/>
  <c r="T612" i="1" a="1"/>
  <c r="T612" i="1" s="1"/>
  <c r="U612" i="1" a="1"/>
  <c r="U612" i="1" s="1"/>
  <c r="V612" i="1" a="1"/>
  <c r="V612" i="1" s="1"/>
  <c r="W612" i="1" a="1"/>
  <c r="W612" i="1" s="1"/>
  <c r="X612" i="1" a="1"/>
  <c r="X612" i="1" s="1"/>
  <c r="Y612" i="1" a="1"/>
  <c r="Y612" i="1" s="1"/>
  <c r="Z612" i="1" a="1"/>
  <c r="Z612" i="1" s="1"/>
  <c r="AA612" i="1" a="1"/>
  <c r="AA612" i="1" s="1"/>
  <c r="AB612" i="1" a="1"/>
  <c r="AB612" i="1" s="1"/>
  <c r="AC612" i="1" a="1"/>
  <c r="AC612" i="1" s="1"/>
  <c r="AD612" i="1" a="1"/>
  <c r="AD612" i="1" s="1"/>
  <c r="AE612" i="1" a="1"/>
  <c r="AE612" i="1" s="1"/>
  <c r="AF612" i="1" a="1"/>
  <c r="AF612" i="1" s="1"/>
  <c r="AG612" i="1" a="1"/>
  <c r="AG612" i="1" s="1"/>
  <c r="AH612" i="1" a="1"/>
  <c r="AH612" i="1" s="1"/>
  <c r="AI612" i="1" a="1"/>
  <c r="AI612" i="1" s="1"/>
  <c r="AJ612" i="1" a="1"/>
  <c r="AJ612" i="1" s="1"/>
  <c r="AK612" i="1" a="1"/>
  <c r="AK612" i="1" s="1"/>
  <c r="AL612" i="1" a="1"/>
  <c r="AL612" i="1" s="1"/>
  <c r="AM612" i="1" a="1"/>
  <c r="AM612" i="1" s="1"/>
  <c r="AN612" i="1" a="1"/>
  <c r="AN612" i="1" s="1"/>
  <c r="AO612" i="1" a="1"/>
  <c r="AO612" i="1" s="1"/>
  <c r="AP612" i="1" a="1"/>
  <c r="AP612" i="1" s="1"/>
  <c r="AQ612" i="1" a="1"/>
  <c r="AQ612" i="1" s="1"/>
  <c r="D613" i="1" a="1"/>
  <c r="D613" i="1" s="1"/>
  <c r="E613" i="1" a="1"/>
  <c r="E613" i="1" s="1"/>
  <c r="F613" i="1" a="1"/>
  <c r="F613" i="1" s="1"/>
  <c r="G613" i="1" a="1"/>
  <c r="G613" i="1" s="1"/>
  <c r="H613" i="1" a="1"/>
  <c r="H613" i="1" s="1"/>
  <c r="I613" i="1" a="1"/>
  <c r="I613" i="1" s="1"/>
  <c r="J613" i="1" a="1"/>
  <c r="J613" i="1" s="1"/>
  <c r="K613" i="1" a="1"/>
  <c r="K613" i="1" s="1"/>
  <c r="L613" i="1" a="1"/>
  <c r="L613" i="1" s="1"/>
  <c r="M613" i="1" a="1"/>
  <c r="M613" i="1" s="1"/>
  <c r="N613" i="1" a="1"/>
  <c r="N613" i="1" s="1"/>
  <c r="O613" i="1" a="1"/>
  <c r="O613" i="1" s="1"/>
  <c r="P613" i="1" a="1"/>
  <c r="P613" i="1" s="1"/>
  <c r="Q613" i="1" a="1"/>
  <c r="Q613" i="1" s="1"/>
  <c r="R613" i="1" a="1"/>
  <c r="R613" i="1" s="1"/>
  <c r="S613" i="1" a="1"/>
  <c r="S613" i="1" s="1"/>
  <c r="T613" i="1" a="1"/>
  <c r="T613" i="1" s="1"/>
  <c r="U613" i="1" a="1"/>
  <c r="U613" i="1" s="1"/>
  <c r="V613" i="1" a="1"/>
  <c r="V613" i="1" s="1"/>
  <c r="W613" i="1" a="1"/>
  <c r="W613" i="1" s="1"/>
  <c r="X613" i="1" a="1"/>
  <c r="X613" i="1" s="1"/>
  <c r="Y613" i="1" a="1"/>
  <c r="Y613" i="1" s="1"/>
  <c r="Z613" i="1" a="1"/>
  <c r="Z613" i="1" s="1"/>
  <c r="AA613" i="1" a="1"/>
  <c r="AA613" i="1" s="1"/>
  <c r="AB613" i="1" a="1"/>
  <c r="AB613" i="1" s="1"/>
  <c r="AC613" i="1" a="1"/>
  <c r="AC613" i="1" s="1"/>
  <c r="AD613" i="1" a="1"/>
  <c r="AD613" i="1" s="1"/>
  <c r="AE613" i="1" a="1"/>
  <c r="AE613" i="1" s="1"/>
  <c r="AF613" i="1" a="1"/>
  <c r="AF613" i="1" s="1"/>
  <c r="AG613" i="1" a="1"/>
  <c r="AG613" i="1" s="1"/>
  <c r="AH613" i="1" a="1"/>
  <c r="AH613" i="1" s="1"/>
  <c r="AI613" i="1" a="1"/>
  <c r="AI613" i="1" s="1"/>
  <c r="AJ613" i="1" a="1"/>
  <c r="AJ613" i="1" s="1"/>
  <c r="AK613" i="1" a="1"/>
  <c r="AK613" i="1" s="1"/>
  <c r="AL613" i="1" a="1"/>
  <c r="AL613" i="1" s="1"/>
  <c r="AM613" i="1" a="1"/>
  <c r="AM613" i="1" s="1"/>
  <c r="AN613" i="1" a="1"/>
  <c r="AN613" i="1" s="1"/>
  <c r="AO613" i="1" a="1"/>
  <c r="AO613" i="1" s="1"/>
  <c r="AP613" i="1" a="1"/>
  <c r="AP613" i="1" s="1"/>
  <c r="AQ613" i="1" a="1"/>
  <c r="AQ613" i="1" s="1"/>
  <c r="D614" i="1" a="1"/>
  <c r="D614" i="1" s="1"/>
  <c r="E614" i="1" a="1"/>
  <c r="E614" i="1" s="1"/>
  <c r="F614" i="1" a="1"/>
  <c r="F614" i="1" s="1"/>
  <c r="G614" i="1" a="1"/>
  <c r="G614" i="1" s="1"/>
  <c r="H614" i="1" a="1"/>
  <c r="H614" i="1" s="1"/>
  <c r="I614" i="1" a="1"/>
  <c r="I614" i="1" s="1"/>
  <c r="J614" i="1" a="1"/>
  <c r="J614" i="1" s="1"/>
  <c r="K614" i="1" a="1"/>
  <c r="K614" i="1" s="1"/>
  <c r="L614" i="1" a="1"/>
  <c r="L614" i="1" s="1"/>
  <c r="M614" i="1" a="1"/>
  <c r="M614" i="1" s="1"/>
  <c r="N614" i="1" a="1"/>
  <c r="N614" i="1" s="1"/>
  <c r="O614" i="1" a="1"/>
  <c r="O614" i="1" s="1"/>
  <c r="P614" i="1" a="1"/>
  <c r="P614" i="1" s="1"/>
  <c r="Q614" i="1" a="1"/>
  <c r="Q614" i="1" s="1"/>
  <c r="R614" i="1" a="1"/>
  <c r="R614" i="1" s="1"/>
  <c r="S614" i="1" a="1"/>
  <c r="S614" i="1" s="1"/>
  <c r="T614" i="1" a="1"/>
  <c r="T614" i="1" s="1"/>
  <c r="U614" i="1" a="1"/>
  <c r="U614" i="1" s="1"/>
  <c r="V614" i="1" a="1"/>
  <c r="V614" i="1" s="1"/>
  <c r="W614" i="1" a="1"/>
  <c r="W614" i="1" s="1"/>
  <c r="X614" i="1" a="1"/>
  <c r="X614" i="1" s="1"/>
  <c r="Y614" i="1" a="1"/>
  <c r="Y614" i="1" s="1"/>
  <c r="Z614" i="1" a="1"/>
  <c r="Z614" i="1" s="1"/>
  <c r="AA614" i="1" a="1"/>
  <c r="AA614" i="1" s="1"/>
  <c r="AB614" i="1" a="1"/>
  <c r="AB614" i="1" s="1"/>
  <c r="AC614" i="1" a="1"/>
  <c r="AC614" i="1" s="1"/>
  <c r="AD614" i="1" a="1"/>
  <c r="AD614" i="1" s="1"/>
  <c r="AE614" i="1" a="1"/>
  <c r="AE614" i="1" s="1"/>
  <c r="AF614" i="1" a="1"/>
  <c r="AF614" i="1" s="1"/>
  <c r="AG614" i="1" a="1"/>
  <c r="AG614" i="1" s="1"/>
  <c r="AH614" i="1" a="1"/>
  <c r="AH614" i="1" s="1"/>
  <c r="AI614" i="1" a="1"/>
  <c r="AI614" i="1" s="1"/>
  <c r="AJ614" i="1" a="1"/>
  <c r="AJ614" i="1" s="1"/>
  <c r="AK614" i="1" a="1"/>
  <c r="AK614" i="1" s="1"/>
  <c r="AL614" i="1" a="1"/>
  <c r="AL614" i="1" s="1"/>
  <c r="AM614" i="1" a="1"/>
  <c r="AM614" i="1" s="1"/>
  <c r="AN614" i="1" a="1"/>
  <c r="AN614" i="1" s="1"/>
  <c r="AO614" i="1" a="1"/>
  <c r="AO614" i="1" s="1"/>
  <c r="AP614" i="1" a="1"/>
  <c r="AP614" i="1" s="1"/>
  <c r="AQ614" i="1" a="1"/>
  <c r="AQ614" i="1" s="1"/>
  <c r="D615" i="1" a="1"/>
  <c r="D615" i="1" s="1"/>
  <c r="E615" i="1" a="1"/>
  <c r="E615" i="1" s="1"/>
  <c r="F615" i="1" a="1"/>
  <c r="F615" i="1" s="1"/>
  <c r="G615" i="1" a="1"/>
  <c r="G615" i="1" s="1"/>
  <c r="H615" i="1" a="1"/>
  <c r="H615" i="1" s="1"/>
  <c r="I615" i="1" a="1"/>
  <c r="I615" i="1" s="1"/>
  <c r="J615" i="1" a="1"/>
  <c r="J615" i="1" s="1"/>
  <c r="K615" i="1" a="1"/>
  <c r="K615" i="1" s="1"/>
  <c r="L615" i="1" a="1"/>
  <c r="L615" i="1" s="1"/>
  <c r="M615" i="1" a="1"/>
  <c r="M615" i="1" s="1"/>
  <c r="N615" i="1" a="1"/>
  <c r="N615" i="1" s="1"/>
  <c r="O615" i="1" a="1"/>
  <c r="O615" i="1" s="1"/>
  <c r="P615" i="1" a="1"/>
  <c r="P615" i="1" s="1"/>
  <c r="Q615" i="1" a="1"/>
  <c r="Q615" i="1" s="1"/>
  <c r="R615" i="1" a="1"/>
  <c r="R615" i="1" s="1"/>
  <c r="S615" i="1" a="1"/>
  <c r="S615" i="1" s="1"/>
  <c r="T615" i="1" a="1"/>
  <c r="T615" i="1" s="1"/>
  <c r="U615" i="1" a="1"/>
  <c r="U615" i="1" s="1"/>
  <c r="V615" i="1" a="1"/>
  <c r="V615" i="1" s="1"/>
  <c r="W615" i="1" a="1"/>
  <c r="W615" i="1" s="1"/>
  <c r="X615" i="1" a="1"/>
  <c r="X615" i="1" s="1"/>
  <c r="Y615" i="1" a="1"/>
  <c r="Y615" i="1" s="1"/>
  <c r="Z615" i="1" a="1"/>
  <c r="Z615" i="1" s="1"/>
  <c r="AA615" i="1" a="1"/>
  <c r="AA615" i="1" s="1"/>
  <c r="AB615" i="1" a="1"/>
  <c r="AB615" i="1" s="1"/>
  <c r="AC615" i="1" a="1"/>
  <c r="AC615" i="1" s="1"/>
  <c r="AD615" i="1" a="1"/>
  <c r="AD615" i="1" s="1"/>
  <c r="AE615" i="1" a="1"/>
  <c r="AE615" i="1" s="1"/>
  <c r="AF615" i="1" a="1"/>
  <c r="AF615" i="1" s="1"/>
  <c r="AG615" i="1" a="1"/>
  <c r="AG615" i="1" s="1"/>
  <c r="AH615" i="1" a="1"/>
  <c r="AH615" i="1" s="1"/>
  <c r="AI615" i="1" a="1"/>
  <c r="AI615" i="1" s="1"/>
  <c r="AJ615" i="1" a="1"/>
  <c r="AJ615" i="1" s="1"/>
  <c r="AK615" i="1" a="1"/>
  <c r="AK615" i="1" s="1"/>
  <c r="AL615" i="1" a="1"/>
  <c r="AL615" i="1" s="1"/>
  <c r="AM615" i="1" a="1"/>
  <c r="AM615" i="1" s="1"/>
  <c r="AN615" i="1" a="1"/>
  <c r="AN615" i="1" s="1"/>
  <c r="AO615" i="1" a="1"/>
  <c r="AO615" i="1" s="1"/>
  <c r="AP615" i="1" a="1"/>
  <c r="AP615" i="1" s="1"/>
  <c r="AQ615" i="1" a="1"/>
  <c r="AQ615" i="1" s="1"/>
  <c r="D616" i="1" a="1"/>
  <c r="D616" i="1" s="1"/>
  <c r="E616" i="1" a="1"/>
  <c r="E616" i="1" s="1"/>
  <c r="F616" i="1" a="1"/>
  <c r="F616" i="1" s="1"/>
  <c r="G616" i="1" a="1"/>
  <c r="G616" i="1" s="1"/>
  <c r="H616" i="1" a="1"/>
  <c r="H616" i="1" s="1"/>
  <c r="I616" i="1" a="1"/>
  <c r="I616" i="1" s="1"/>
  <c r="J616" i="1" a="1"/>
  <c r="J616" i="1" s="1"/>
  <c r="K616" i="1" a="1"/>
  <c r="K616" i="1" s="1"/>
  <c r="L616" i="1" a="1"/>
  <c r="L616" i="1" s="1"/>
  <c r="M616" i="1" a="1"/>
  <c r="M616" i="1" s="1"/>
  <c r="N616" i="1" a="1"/>
  <c r="N616" i="1" s="1"/>
  <c r="O616" i="1" a="1"/>
  <c r="O616" i="1" s="1"/>
  <c r="P616" i="1" a="1"/>
  <c r="P616" i="1" s="1"/>
  <c r="Q616" i="1" a="1"/>
  <c r="Q616" i="1" s="1"/>
  <c r="R616" i="1" a="1"/>
  <c r="R616" i="1" s="1"/>
  <c r="S616" i="1" a="1"/>
  <c r="S616" i="1" s="1"/>
  <c r="T616" i="1" a="1"/>
  <c r="T616" i="1" s="1"/>
  <c r="U616" i="1" a="1"/>
  <c r="U616" i="1" s="1"/>
  <c r="V616" i="1" a="1"/>
  <c r="V616" i="1" s="1"/>
  <c r="W616" i="1" a="1"/>
  <c r="W616" i="1" s="1"/>
  <c r="X616" i="1" a="1"/>
  <c r="X616" i="1" s="1"/>
  <c r="Y616" i="1" a="1"/>
  <c r="Y616" i="1" s="1"/>
  <c r="Z616" i="1" a="1"/>
  <c r="Z616" i="1" s="1"/>
  <c r="AA616" i="1" a="1"/>
  <c r="AA616" i="1" s="1"/>
  <c r="AB616" i="1" a="1"/>
  <c r="AB616" i="1" s="1"/>
  <c r="AC616" i="1" a="1"/>
  <c r="AC616" i="1" s="1"/>
  <c r="AD616" i="1" a="1"/>
  <c r="AD616" i="1" s="1"/>
  <c r="AE616" i="1" a="1"/>
  <c r="AE616" i="1" s="1"/>
  <c r="AF616" i="1" a="1"/>
  <c r="AF616" i="1" s="1"/>
  <c r="AG616" i="1" a="1"/>
  <c r="AG616" i="1" s="1"/>
  <c r="AH616" i="1" a="1"/>
  <c r="AH616" i="1" s="1"/>
  <c r="AI616" i="1" a="1"/>
  <c r="AI616" i="1" s="1"/>
  <c r="AJ616" i="1" a="1"/>
  <c r="AJ616" i="1" s="1"/>
  <c r="AK616" i="1" a="1"/>
  <c r="AK616" i="1" s="1"/>
  <c r="AL616" i="1" a="1"/>
  <c r="AL616" i="1" s="1"/>
  <c r="AM616" i="1" a="1"/>
  <c r="AM616" i="1" s="1"/>
  <c r="AN616" i="1" a="1"/>
  <c r="AN616" i="1" s="1"/>
  <c r="AO616" i="1" a="1"/>
  <c r="AO616" i="1" s="1"/>
  <c r="AP616" i="1" a="1"/>
  <c r="AP616" i="1" s="1"/>
  <c r="AQ616" i="1" a="1"/>
  <c r="AQ616" i="1" s="1"/>
  <c r="D617" i="1" a="1"/>
  <c r="D617" i="1" s="1"/>
  <c r="E617" i="1" a="1"/>
  <c r="E617" i="1" s="1"/>
  <c r="F617" i="1" a="1"/>
  <c r="F617" i="1" s="1"/>
  <c r="G617" i="1" a="1"/>
  <c r="G617" i="1" s="1"/>
  <c r="H617" i="1" a="1"/>
  <c r="H617" i="1" s="1"/>
  <c r="I617" i="1" a="1"/>
  <c r="I617" i="1" s="1"/>
  <c r="J617" i="1" a="1"/>
  <c r="J617" i="1" s="1"/>
  <c r="K617" i="1" a="1"/>
  <c r="K617" i="1" s="1"/>
  <c r="L617" i="1" a="1"/>
  <c r="L617" i="1" s="1"/>
  <c r="M617" i="1" a="1"/>
  <c r="M617" i="1" s="1"/>
  <c r="N617" i="1" a="1"/>
  <c r="N617" i="1" s="1"/>
  <c r="O617" i="1" a="1"/>
  <c r="O617" i="1" s="1"/>
  <c r="P617" i="1" a="1"/>
  <c r="P617" i="1" s="1"/>
  <c r="Q617" i="1" a="1"/>
  <c r="Q617" i="1" s="1"/>
  <c r="R617" i="1" a="1"/>
  <c r="R617" i="1" s="1"/>
  <c r="S617" i="1" a="1"/>
  <c r="S617" i="1" s="1"/>
  <c r="T617" i="1" a="1"/>
  <c r="T617" i="1" s="1"/>
  <c r="U617" i="1" a="1"/>
  <c r="U617" i="1" s="1"/>
  <c r="V617" i="1" a="1"/>
  <c r="V617" i="1" s="1"/>
  <c r="W617" i="1" a="1"/>
  <c r="W617" i="1" s="1"/>
  <c r="X617" i="1" a="1"/>
  <c r="X617" i="1" s="1"/>
  <c r="Y617" i="1" a="1"/>
  <c r="Y617" i="1" s="1"/>
  <c r="Z617" i="1" a="1"/>
  <c r="Z617" i="1" s="1"/>
  <c r="AA617" i="1" a="1"/>
  <c r="AA617" i="1" s="1"/>
  <c r="AB617" i="1" a="1"/>
  <c r="AB617" i="1" s="1"/>
  <c r="AC617" i="1" a="1"/>
  <c r="AC617" i="1" s="1"/>
  <c r="AD617" i="1" a="1"/>
  <c r="AD617" i="1" s="1"/>
  <c r="AE617" i="1" a="1"/>
  <c r="AE617" i="1" s="1"/>
  <c r="AF617" i="1" a="1"/>
  <c r="AF617" i="1" s="1"/>
  <c r="AG617" i="1" a="1"/>
  <c r="AG617" i="1" s="1"/>
  <c r="AH617" i="1" a="1"/>
  <c r="AH617" i="1" s="1"/>
  <c r="AI617" i="1" a="1"/>
  <c r="AI617" i="1" s="1"/>
  <c r="AJ617" i="1" a="1"/>
  <c r="AJ617" i="1" s="1"/>
  <c r="AK617" i="1" a="1"/>
  <c r="AK617" i="1" s="1"/>
  <c r="AL617" i="1" a="1"/>
  <c r="AL617" i="1" s="1"/>
  <c r="AM617" i="1" a="1"/>
  <c r="AM617" i="1" s="1"/>
  <c r="AN617" i="1" a="1"/>
  <c r="AN617" i="1" s="1"/>
  <c r="AO617" i="1" a="1"/>
  <c r="AO617" i="1" s="1"/>
  <c r="AP617" i="1" a="1"/>
  <c r="AP617" i="1" s="1"/>
  <c r="AQ617" i="1" a="1"/>
  <c r="AQ617" i="1" s="1"/>
  <c r="D618" i="1" a="1"/>
  <c r="D618" i="1" s="1"/>
  <c r="E618" i="1" a="1"/>
  <c r="E618" i="1" s="1"/>
  <c r="F618" i="1" a="1"/>
  <c r="F618" i="1" s="1"/>
  <c r="G618" i="1" a="1"/>
  <c r="G618" i="1" s="1"/>
  <c r="H618" i="1" a="1"/>
  <c r="H618" i="1" s="1"/>
  <c r="I618" i="1" a="1"/>
  <c r="I618" i="1" s="1"/>
  <c r="J618" i="1" a="1"/>
  <c r="J618" i="1" s="1"/>
  <c r="K618" i="1" a="1"/>
  <c r="K618" i="1" s="1"/>
  <c r="L618" i="1" a="1"/>
  <c r="L618" i="1" s="1"/>
  <c r="M618" i="1" a="1"/>
  <c r="M618" i="1" s="1"/>
  <c r="N618" i="1" a="1"/>
  <c r="N618" i="1" s="1"/>
  <c r="O618" i="1" a="1"/>
  <c r="O618" i="1" s="1"/>
  <c r="P618" i="1" a="1"/>
  <c r="P618" i="1" s="1"/>
  <c r="Q618" i="1" a="1"/>
  <c r="Q618" i="1" s="1"/>
  <c r="R618" i="1" a="1"/>
  <c r="R618" i="1" s="1"/>
  <c r="S618" i="1" a="1"/>
  <c r="S618" i="1" s="1"/>
  <c r="T618" i="1" a="1"/>
  <c r="T618" i="1" s="1"/>
  <c r="U618" i="1" a="1"/>
  <c r="U618" i="1" s="1"/>
  <c r="V618" i="1" a="1"/>
  <c r="V618" i="1" s="1"/>
  <c r="W618" i="1" a="1"/>
  <c r="W618" i="1" s="1"/>
  <c r="X618" i="1" a="1"/>
  <c r="X618" i="1" s="1"/>
  <c r="Y618" i="1" a="1"/>
  <c r="Y618" i="1" s="1"/>
  <c r="Z618" i="1" a="1"/>
  <c r="Z618" i="1" s="1"/>
  <c r="AA618" i="1" a="1"/>
  <c r="AA618" i="1" s="1"/>
  <c r="AB618" i="1" a="1"/>
  <c r="AB618" i="1" s="1"/>
  <c r="AC618" i="1" a="1"/>
  <c r="AC618" i="1" s="1"/>
  <c r="AD618" i="1" a="1"/>
  <c r="AD618" i="1" s="1"/>
  <c r="AE618" i="1" a="1"/>
  <c r="AE618" i="1" s="1"/>
  <c r="AF618" i="1" a="1"/>
  <c r="AF618" i="1" s="1"/>
  <c r="AG618" i="1" a="1"/>
  <c r="AG618" i="1" s="1"/>
  <c r="AH618" i="1" a="1"/>
  <c r="AH618" i="1" s="1"/>
  <c r="AI618" i="1" a="1"/>
  <c r="AI618" i="1" s="1"/>
  <c r="AJ618" i="1" a="1"/>
  <c r="AJ618" i="1" s="1"/>
  <c r="AK618" i="1" a="1"/>
  <c r="AK618" i="1" s="1"/>
  <c r="AL618" i="1" a="1"/>
  <c r="AL618" i="1" s="1"/>
  <c r="AM618" i="1" a="1"/>
  <c r="AM618" i="1" s="1"/>
  <c r="AN618" i="1" a="1"/>
  <c r="AN618" i="1" s="1"/>
  <c r="AO618" i="1" a="1"/>
  <c r="AO618" i="1" s="1"/>
  <c r="AP618" i="1" a="1"/>
  <c r="AP618" i="1" s="1"/>
  <c r="AQ618" i="1" a="1"/>
  <c r="AQ618" i="1" s="1"/>
  <c r="D619" i="1" a="1"/>
  <c r="D619" i="1" s="1"/>
  <c r="E619" i="1" a="1"/>
  <c r="E619" i="1" s="1"/>
  <c r="F619" i="1" a="1"/>
  <c r="F619" i="1" s="1"/>
  <c r="G619" i="1" a="1"/>
  <c r="G619" i="1" s="1"/>
  <c r="H619" i="1" a="1"/>
  <c r="H619" i="1" s="1"/>
  <c r="I619" i="1" a="1"/>
  <c r="I619" i="1" s="1"/>
  <c r="J619" i="1" a="1"/>
  <c r="J619" i="1" s="1"/>
  <c r="K619" i="1" a="1"/>
  <c r="K619" i="1" s="1"/>
  <c r="L619" i="1" a="1"/>
  <c r="L619" i="1" s="1"/>
  <c r="M619" i="1" a="1"/>
  <c r="M619" i="1" s="1"/>
  <c r="N619" i="1" a="1"/>
  <c r="N619" i="1" s="1"/>
  <c r="O619" i="1" a="1"/>
  <c r="O619" i="1" s="1"/>
  <c r="P619" i="1" a="1"/>
  <c r="P619" i="1" s="1"/>
  <c r="Q619" i="1" a="1"/>
  <c r="Q619" i="1" s="1"/>
  <c r="R619" i="1" a="1"/>
  <c r="R619" i="1" s="1"/>
  <c r="S619" i="1" a="1"/>
  <c r="S619" i="1" s="1"/>
  <c r="T619" i="1" a="1"/>
  <c r="T619" i="1" s="1"/>
  <c r="U619" i="1" a="1"/>
  <c r="U619" i="1" s="1"/>
  <c r="V619" i="1" a="1"/>
  <c r="V619" i="1" s="1"/>
  <c r="W619" i="1" a="1"/>
  <c r="W619" i="1" s="1"/>
  <c r="X619" i="1" a="1"/>
  <c r="X619" i="1" s="1"/>
  <c r="Y619" i="1" a="1"/>
  <c r="Y619" i="1" s="1"/>
  <c r="Z619" i="1" a="1"/>
  <c r="Z619" i="1" s="1"/>
  <c r="AA619" i="1" a="1"/>
  <c r="AA619" i="1" s="1"/>
  <c r="AB619" i="1" a="1"/>
  <c r="AB619" i="1" s="1"/>
  <c r="AC619" i="1" a="1"/>
  <c r="AC619" i="1" s="1"/>
  <c r="AD619" i="1" a="1"/>
  <c r="AD619" i="1" s="1"/>
  <c r="AE619" i="1" a="1"/>
  <c r="AE619" i="1" s="1"/>
  <c r="AF619" i="1" a="1"/>
  <c r="AF619" i="1" s="1"/>
  <c r="AG619" i="1" a="1"/>
  <c r="AG619" i="1" s="1"/>
  <c r="AH619" i="1" a="1"/>
  <c r="AH619" i="1" s="1"/>
  <c r="AI619" i="1" a="1"/>
  <c r="AI619" i="1" s="1"/>
  <c r="AJ619" i="1" a="1"/>
  <c r="AJ619" i="1" s="1"/>
  <c r="AK619" i="1" a="1"/>
  <c r="AK619" i="1" s="1"/>
  <c r="AL619" i="1" a="1"/>
  <c r="AL619" i="1" s="1"/>
  <c r="AM619" i="1" a="1"/>
  <c r="AM619" i="1" s="1"/>
  <c r="AN619" i="1" a="1"/>
  <c r="AN619" i="1" s="1"/>
  <c r="AO619" i="1" a="1"/>
  <c r="AO619" i="1" s="1"/>
  <c r="AP619" i="1" a="1"/>
  <c r="AP619" i="1" s="1"/>
  <c r="AQ619" i="1" a="1"/>
  <c r="AQ619" i="1" s="1"/>
  <c r="D620" i="1" a="1"/>
  <c r="D620" i="1" s="1"/>
  <c r="E620" i="1" a="1"/>
  <c r="E620" i="1" s="1"/>
  <c r="F620" i="1" a="1"/>
  <c r="F620" i="1" s="1"/>
  <c r="G620" i="1" a="1"/>
  <c r="G620" i="1" s="1"/>
  <c r="H620" i="1" a="1"/>
  <c r="H620" i="1" s="1"/>
  <c r="I620" i="1" a="1"/>
  <c r="I620" i="1" s="1"/>
  <c r="J620" i="1" a="1"/>
  <c r="J620" i="1" s="1"/>
  <c r="K620" i="1" a="1"/>
  <c r="K620" i="1" s="1"/>
  <c r="L620" i="1" a="1"/>
  <c r="L620" i="1" s="1"/>
  <c r="M620" i="1" a="1"/>
  <c r="M620" i="1" s="1"/>
  <c r="N620" i="1" a="1"/>
  <c r="N620" i="1" s="1"/>
  <c r="O620" i="1" a="1"/>
  <c r="O620" i="1" s="1"/>
  <c r="P620" i="1" a="1"/>
  <c r="P620" i="1" s="1"/>
  <c r="Q620" i="1" a="1"/>
  <c r="Q620" i="1" s="1"/>
  <c r="R620" i="1" a="1"/>
  <c r="R620" i="1" s="1"/>
  <c r="S620" i="1" a="1"/>
  <c r="S620" i="1" s="1"/>
  <c r="T620" i="1" a="1"/>
  <c r="T620" i="1" s="1"/>
  <c r="U620" i="1" a="1"/>
  <c r="U620" i="1" s="1"/>
  <c r="V620" i="1" a="1"/>
  <c r="V620" i="1" s="1"/>
  <c r="W620" i="1" a="1"/>
  <c r="W620" i="1" s="1"/>
  <c r="X620" i="1" a="1"/>
  <c r="X620" i="1" s="1"/>
  <c r="Y620" i="1" a="1"/>
  <c r="Y620" i="1" s="1"/>
  <c r="Z620" i="1" a="1"/>
  <c r="Z620" i="1" s="1"/>
  <c r="AA620" i="1" a="1"/>
  <c r="AA620" i="1" s="1"/>
  <c r="AB620" i="1" a="1"/>
  <c r="AB620" i="1" s="1"/>
  <c r="AC620" i="1" a="1"/>
  <c r="AC620" i="1" s="1"/>
  <c r="AD620" i="1" a="1"/>
  <c r="AD620" i="1" s="1"/>
  <c r="AE620" i="1" a="1"/>
  <c r="AE620" i="1" s="1"/>
  <c r="AF620" i="1" a="1"/>
  <c r="AF620" i="1" s="1"/>
  <c r="AG620" i="1" a="1"/>
  <c r="AG620" i="1" s="1"/>
  <c r="AH620" i="1" a="1"/>
  <c r="AH620" i="1" s="1"/>
  <c r="AI620" i="1" a="1"/>
  <c r="AI620" i="1" s="1"/>
  <c r="AJ620" i="1" a="1"/>
  <c r="AJ620" i="1" s="1"/>
  <c r="AK620" i="1" a="1"/>
  <c r="AK620" i="1" s="1"/>
  <c r="AL620" i="1" a="1"/>
  <c r="AL620" i="1" s="1"/>
  <c r="AM620" i="1" a="1"/>
  <c r="AM620" i="1" s="1"/>
  <c r="AN620" i="1" a="1"/>
  <c r="AN620" i="1" s="1"/>
  <c r="AO620" i="1" a="1"/>
  <c r="AO620" i="1" s="1"/>
  <c r="AP620" i="1" a="1"/>
  <c r="AP620" i="1" s="1"/>
  <c r="AQ620" i="1" a="1"/>
  <c r="AQ620" i="1" s="1"/>
  <c r="D621" i="1" a="1"/>
  <c r="D621" i="1" s="1"/>
  <c r="E621" i="1" a="1"/>
  <c r="E621" i="1" s="1"/>
  <c r="F621" i="1" a="1"/>
  <c r="F621" i="1" s="1"/>
  <c r="G621" i="1" a="1"/>
  <c r="G621" i="1" s="1"/>
  <c r="H621" i="1" a="1"/>
  <c r="H621" i="1" s="1"/>
  <c r="I621" i="1" a="1"/>
  <c r="I621" i="1" s="1"/>
  <c r="J621" i="1" a="1"/>
  <c r="J621" i="1" s="1"/>
  <c r="K621" i="1" a="1"/>
  <c r="K621" i="1" s="1"/>
  <c r="L621" i="1" a="1"/>
  <c r="L621" i="1" s="1"/>
  <c r="M621" i="1" a="1"/>
  <c r="M621" i="1" s="1"/>
  <c r="N621" i="1" a="1"/>
  <c r="N621" i="1" s="1"/>
  <c r="O621" i="1" a="1"/>
  <c r="O621" i="1" s="1"/>
  <c r="P621" i="1" a="1"/>
  <c r="P621" i="1" s="1"/>
  <c r="Q621" i="1" a="1"/>
  <c r="Q621" i="1" s="1"/>
  <c r="R621" i="1" a="1"/>
  <c r="R621" i="1" s="1"/>
  <c r="S621" i="1" a="1"/>
  <c r="S621" i="1" s="1"/>
  <c r="T621" i="1" a="1"/>
  <c r="T621" i="1" s="1"/>
  <c r="U621" i="1" a="1"/>
  <c r="U621" i="1" s="1"/>
  <c r="V621" i="1" a="1"/>
  <c r="V621" i="1" s="1"/>
  <c r="W621" i="1" a="1"/>
  <c r="W621" i="1" s="1"/>
  <c r="X621" i="1" a="1"/>
  <c r="X621" i="1" s="1"/>
  <c r="Y621" i="1" a="1"/>
  <c r="Y621" i="1" s="1"/>
  <c r="Z621" i="1" a="1"/>
  <c r="Z621" i="1" s="1"/>
  <c r="AA621" i="1" a="1"/>
  <c r="AA621" i="1" s="1"/>
  <c r="AB621" i="1" a="1"/>
  <c r="AB621" i="1" s="1"/>
  <c r="AC621" i="1" a="1"/>
  <c r="AC621" i="1" s="1"/>
  <c r="AD621" i="1" a="1"/>
  <c r="AD621" i="1" s="1"/>
  <c r="AE621" i="1" a="1"/>
  <c r="AE621" i="1" s="1"/>
  <c r="AF621" i="1" a="1"/>
  <c r="AF621" i="1" s="1"/>
  <c r="AG621" i="1" a="1"/>
  <c r="AG621" i="1" s="1"/>
  <c r="AH621" i="1" a="1"/>
  <c r="AH621" i="1" s="1"/>
  <c r="AI621" i="1" a="1"/>
  <c r="AI621" i="1" s="1"/>
  <c r="AJ621" i="1" a="1"/>
  <c r="AJ621" i="1" s="1"/>
  <c r="AK621" i="1" a="1"/>
  <c r="AK621" i="1" s="1"/>
  <c r="AL621" i="1" a="1"/>
  <c r="AL621" i="1" s="1"/>
  <c r="AM621" i="1" a="1"/>
  <c r="AM621" i="1" s="1"/>
  <c r="AN621" i="1" a="1"/>
  <c r="AN621" i="1" s="1"/>
  <c r="AO621" i="1" a="1"/>
  <c r="AO621" i="1" s="1"/>
  <c r="AP621" i="1" a="1"/>
  <c r="AP621" i="1" s="1"/>
  <c r="AQ621" i="1" a="1"/>
  <c r="AQ621" i="1" s="1"/>
  <c r="D622" i="1" a="1"/>
  <c r="D622" i="1" s="1"/>
  <c r="E622" i="1" a="1"/>
  <c r="E622" i="1" s="1"/>
  <c r="F622" i="1" a="1"/>
  <c r="F622" i="1" s="1"/>
  <c r="G622" i="1" a="1"/>
  <c r="G622" i="1" s="1"/>
  <c r="H622" i="1" a="1"/>
  <c r="H622" i="1" s="1"/>
  <c r="I622" i="1" a="1"/>
  <c r="I622" i="1" s="1"/>
  <c r="J622" i="1" a="1"/>
  <c r="J622" i="1" s="1"/>
  <c r="K622" i="1" a="1"/>
  <c r="K622" i="1" s="1"/>
  <c r="L622" i="1" a="1"/>
  <c r="L622" i="1" s="1"/>
  <c r="M622" i="1" a="1"/>
  <c r="M622" i="1" s="1"/>
  <c r="N622" i="1" a="1"/>
  <c r="N622" i="1" s="1"/>
  <c r="O622" i="1" a="1"/>
  <c r="O622" i="1" s="1"/>
  <c r="P622" i="1" a="1"/>
  <c r="P622" i="1" s="1"/>
  <c r="Q622" i="1" a="1"/>
  <c r="Q622" i="1" s="1"/>
  <c r="R622" i="1" a="1"/>
  <c r="R622" i="1" s="1"/>
  <c r="S622" i="1" a="1"/>
  <c r="S622" i="1" s="1"/>
  <c r="T622" i="1" a="1"/>
  <c r="T622" i="1" s="1"/>
  <c r="U622" i="1" a="1"/>
  <c r="U622" i="1" s="1"/>
  <c r="V622" i="1" a="1"/>
  <c r="V622" i="1" s="1"/>
  <c r="W622" i="1" a="1"/>
  <c r="W622" i="1" s="1"/>
  <c r="X622" i="1" a="1"/>
  <c r="X622" i="1" s="1"/>
  <c r="Y622" i="1" a="1"/>
  <c r="Y622" i="1" s="1"/>
  <c r="Z622" i="1" a="1"/>
  <c r="Z622" i="1" s="1"/>
  <c r="AA622" i="1" a="1"/>
  <c r="AA622" i="1" s="1"/>
  <c r="AB622" i="1" a="1"/>
  <c r="AB622" i="1" s="1"/>
  <c r="AC622" i="1" a="1"/>
  <c r="AC622" i="1" s="1"/>
  <c r="AD622" i="1" a="1"/>
  <c r="AD622" i="1" s="1"/>
  <c r="AE622" i="1" a="1"/>
  <c r="AE622" i="1" s="1"/>
  <c r="AF622" i="1" a="1"/>
  <c r="AF622" i="1" s="1"/>
  <c r="AG622" i="1" a="1"/>
  <c r="AG622" i="1" s="1"/>
  <c r="AH622" i="1" a="1"/>
  <c r="AH622" i="1" s="1"/>
  <c r="AI622" i="1" a="1"/>
  <c r="AI622" i="1" s="1"/>
  <c r="AJ622" i="1" a="1"/>
  <c r="AJ622" i="1" s="1"/>
  <c r="AK622" i="1" a="1"/>
  <c r="AK622" i="1" s="1"/>
  <c r="AL622" i="1" a="1"/>
  <c r="AL622" i="1" s="1"/>
  <c r="AM622" i="1" a="1"/>
  <c r="AM622" i="1" s="1"/>
  <c r="AN622" i="1" a="1"/>
  <c r="AN622" i="1" s="1"/>
  <c r="AO622" i="1" a="1"/>
  <c r="AO622" i="1" s="1"/>
  <c r="AP622" i="1" a="1"/>
  <c r="AP622" i="1" s="1"/>
  <c r="AQ622" i="1" a="1"/>
  <c r="AQ622" i="1" s="1"/>
  <c r="D623" i="1" a="1"/>
  <c r="D623" i="1" s="1"/>
  <c r="E623" i="1" a="1"/>
  <c r="E623" i="1" s="1"/>
  <c r="F623" i="1" a="1"/>
  <c r="F623" i="1" s="1"/>
  <c r="G623" i="1" a="1"/>
  <c r="G623" i="1" s="1"/>
  <c r="H623" i="1" a="1"/>
  <c r="H623" i="1" s="1"/>
  <c r="I623" i="1" a="1"/>
  <c r="I623" i="1" s="1"/>
  <c r="J623" i="1" a="1"/>
  <c r="J623" i="1" s="1"/>
  <c r="K623" i="1" a="1"/>
  <c r="K623" i="1" s="1"/>
  <c r="L623" i="1" a="1"/>
  <c r="L623" i="1" s="1"/>
  <c r="M623" i="1" a="1"/>
  <c r="M623" i="1" s="1"/>
  <c r="N623" i="1" a="1"/>
  <c r="N623" i="1" s="1"/>
  <c r="O623" i="1" a="1"/>
  <c r="O623" i="1" s="1"/>
  <c r="P623" i="1" a="1"/>
  <c r="P623" i="1" s="1"/>
  <c r="Q623" i="1" a="1"/>
  <c r="Q623" i="1" s="1"/>
  <c r="R623" i="1" a="1"/>
  <c r="R623" i="1" s="1"/>
  <c r="S623" i="1" a="1"/>
  <c r="S623" i="1" s="1"/>
  <c r="T623" i="1" a="1"/>
  <c r="T623" i="1" s="1"/>
  <c r="U623" i="1" a="1"/>
  <c r="U623" i="1" s="1"/>
  <c r="V623" i="1" a="1"/>
  <c r="V623" i="1" s="1"/>
  <c r="W623" i="1" a="1"/>
  <c r="W623" i="1" s="1"/>
  <c r="X623" i="1" a="1"/>
  <c r="X623" i="1" s="1"/>
  <c r="Y623" i="1" a="1"/>
  <c r="Y623" i="1" s="1"/>
  <c r="Z623" i="1" a="1"/>
  <c r="Z623" i="1" s="1"/>
  <c r="AA623" i="1" a="1"/>
  <c r="AA623" i="1" s="1"/>
  <c r="AB623" i="1" a="1"/>
  <c r="AB623" i="1" s="1"/>
  <c r="AC623" i="1" a="1"/>
  <c r="AC623" i="1" s="1"/>
  <c r="AD623" i="1" a="1"/>
  <c r="AD623" i="1" s="1"/>
  <c r="AE623" i="1" a="1"/>
  <c r="AE623" i="1" s="1"/>
  <c r="AF623" i="1" a="1"/>
  <c r="AF623" i="1" s="1"/>
  <c r="AG623" i="1" a="1"/>
  <c r="AG623" i="1" s="1"/>
  <c r="AH623" i="1" a="1"/>
  <c r="AH623" i="1" s="1"/>
  <c r="AI623" i="1" a="1"/>
  <c r="AI623" i="1" s="1"/>
  <c r="AJ623" i="1" a="1"/>
  <c r="AJ623" i="1" s="1"/>
  <c r="AK623" i="1" a="1"/>
  <c r="AK623" i="1" s="1"/>
  <c r="AL623" i="1" a="1"/>
  <c r="AL623" i="1" s="1"/>
  <c r="AM623" i="1" a="1"/>
  <c r="AM623" i="1" s="1"/>
  <c r="AN623" i="1" a="1"/>
  <c r="AN623" i="1" s="1"/>
  <c r="AO623" i="1" a="1"/>
  <c r="AO623" i="1" s="1"/>
  <c r="AP623" i="1" a="1"/>
  <c r="AP623" i="1" s="1"/>
  <c r="AQ623" i="1" a="1"/>
  <c r="AQ623" i="1" s="1"/>
  <c r="D624" i="1" a="1"/>
  <c r="D624" i="1" s="1"/>
  <c r="E624" i="1" a="1"/>
  <c r="E624" i="1" s="1"/>
  <c r="F624" i="1" a="1"/>
  <c r="F624" i="1" s="1"/>
  <c r="G624" i="1" a="1"/>
  <c r="G624" i="1" s="1"/>
  <c r="H624" i="1" a="1"/>
  <c r="H624" i="1" s="1"/>
  <c r="I624" i="1" a="1"/>
  <c r="I624" i="1" s="1"/>
  <c r="J624" i="1" a="1"/>
  <c r="J624" i="1" s="1"/>
  <c r="K624" i="1" a="1"/>
  <c r="K624" i="1" s="1"/>
  <c r="L624" i="1" a="1"/>
  <c r="L624" i="1" s="1"/>
  <c r="M624" i="1" a="1"/>
  <c r="M624" i="1" s="1"/>
  <c r="N624" i="1" a="1"/>
  <c r="N624" i="1" s="1"/>
  <c r="O624" i="1" a="1"/>
  <c r="O624" i="1" s="1"/>
  <c r="P624" i="1" a="1"/>
  <c r="P624" i="1" s="1"/>
  <c r="Q624" i="1" a="1"/>
  <c r="Q624" i="1" s="1"/>
  <c r="R624" i="1" a="1"/>
  <c r="R624" i="1" s="1"/>
  <c r="S624" i="1" a="1"/>
  <c r="S624" i="1" s="1"/>
  <c r="T624" i="1" a="1"/>
  <c r="T624" i="1" s="1"/>
  <c r="U624" i="1" a="1"/>
  <c r="U624" i="1" s="1"/>
  <c r="V624" i="1" a="1"/>
  <c r="V624" i="1" s="1"/>
  <c r="W624" i="1" a="1"/>
  <c r="W624" i="1" s="1"/>
  <c r="X624" i="1" a="1"/>
  <c r="X624" i="1" s="1"/>
  <c r="Y624" i="1" a="1"/>
  <c r="Y624" i="1" s="1"/>
  <c r="Z624" i="1" a="1"/>
  <c r="Z624" i="1" s="1"/>
  <c r="AA624" i="1" a="1"/>
  <c r="AA624" i="1" s="1"/>
  <c r="AB624" i="1" a="1"/>
  <c r="AB624" i="1" s="1"/>
  <c r="AC624" i="1" a="1"/>
  <c r="AC624" i="1" s="1"/>
  <c r="AD624" i="1" a="1"/>
  <c r="AD624" i="1" s="1"/>
  <c r="AE624" i="1" a="1"/>
  <c r="AE624" i="1" s="1"/>
  <c r="AF624" i="1" a="1"/>
  <c r="AF624" i="1" s="1"/>
  <c r="AG624" i="1" a="1"/>
  <c r="AG624" i="1" s="1"/>
  <c r="AH624" i="1" a="1"/>
  <c r="AH624" i="1" s="1"/>
  <c r="AI624" i="1" a="1"/>
  <c r="AI624" i="1" s="1"/>
  <c r="AJ624" i="1" a="1"/>
  <c r="AJ624" i="1" s="1"/>
  <c r="AK624" i="1" a="1"/>
  <c r="AK624" i="1" s="1"/>
  <c r="AL624" i="1" a="1"/>
  <c r="AL624" i="1" s="1"/>
  <c r="AM624" i="1" a="1"/>
  <c r="AM624" i="1" s="1"/>
  <c r="AN624" i="1" a="1"/>
  <c r="AN624" i="1" s="1"/>
  <c r="AO624" i="1" a="1"/>
  <c r="AO624" i="1" s="1"/>
  <c r="AP624" i="1" a="1"/>
  <c r="AP624" i="1" s="1"/>
  <c r="AQ624" i="1" a="1"/>
  <c r="AQ624" i="1" s="1"/>
  <c r="D625" i="1" a="1"/>
  <c r="D625" i="1" s="1"/>
  <c r="E625" i="1" a="1"/>
  <c r="E625" i="1" s="1"/>
  <c r="F625" i="1" a="1"/>
  <c r="F625" i="1" s="1"/>
  <c r="G625" i="1" a="1"/>
  <c r="G625" i="1" s="1"/>
  <c r="H625" i="1" a="1"/>
  <c r="H625" i="1" s="1"/>
  <c r="I625" i="1" a="1"/>
  <c r="I625" i="1" s="1"/>
  <c r="J625" i="1" a="1"/>
  <c r="J625" i="1" s="1"/>
  <c r="K625" i="1" a="1"/>
  <c r="K625" i="1" s="1"/>
  <c r="L625" i="1" a="1"/>
  <c r="L625" i="1" s="1"/>
  <c r="M625" i="1" a="1"/>
  <c r="M625" i="1" s="1"/>
  <c r="N625" i="1" a="1"/>
  <c r="N625" i="1" s="1"/>
  <c r="O625" i="1" a="1"/>
  <c r="O625" i="1" s="1"/>
  <c r="P625" i="1" a="1"/>
  <c r="P625" i="1" s="1"/>
  <c r="Q625" i="1" a="1"/>
  <c r="Q625" i="1" s="1"/>
  <c r="R625" i="1" a="1"/>
  <c r="R625" i="1" s="1"/>
  <c r="S625" i="1" a="1"/>
  <c r="S625" i="1" s="1"/>
  <c r="T625" i="1" a="1"/>
  <c r="T625" i="1" s="1"/>
  <c r="U625" i="1" a="1"/>
  <c r="U625" i="1" s="1"/>
  <c r="V625" i="1" a="1"/>
  <c r="V625" i="1" s="1"/>
  <c r="W625" i="1" a="1"/>
  <c r="W625" i="1" s="1"/>
  <c r="X625" i="1" a="1"/>
  <c r="X625" i="1" s="1"/>
  <c r="Y625" i="1" a="1"/>
  <c r="Y625" i="1" s="1"/>
  <c r="Z625" i="1" a="1"/>
  <c r="Z625" i="1" s="1"/>
  <c r="AA625" i="1" a="1"/>
  <c r="AA625" i="1" s="1"/>
  <c r="AB625" i="1" a="1"/>
  <c r="AB625" i="1" s="1"/>
  <c r="AC625" i="1" a="1"/>
  <c r="AC625" i="1" s="1"/>
  <c r="AD625" i="1" a="1"/>
  <c r="AD625" i="1" s="1"/>
  <c r="AE625" i="1" a="1"/>
  <c r="AE625" i="1" s="1"/>
  <c r="AF625" i="1" a="1"/>
  <c r="AF625" i="1" s="1"/>
  <c r="AG625" i="1" a="1"/>
  <c r="AG625" i="1" s="1"/>
  <c r="AH625" i="1" a="1"/>
  <c r="AH625" i="1" s="1"/>
  <c r="AI625" i="1" a="1"/>
  <c r="AI625" i="1" s="1"/>
  <c r="AJ625" i="1" a="1"/>
  <c r="AJ625" i="1" s="1"/>
  <c r="AK625" i="1" a="1"/>
  <c r="AK625" i="1" s="1"/>
  <c r="AL625" i="1" a="1"/>
  <c r="AL625" i="1" s="1"/>
  <c r="AM625" i="1" a="1"/>
  <c r="AM625" i="1" s="1"/>
  <c r="AN625" i="1" a="1"/>
  <c r="AN625" i="1" s="1"/>
  <c r="AO625" i="1" a="1"/>
  <c r="AO625" i="1" s="1"/>
  <c r="AP625" i="1" a="1"/>
  <c r="AP625" i="1" s="1"/>
  <c r="AQ625" i="1" a="1"/>
  <c r="AQ625" i="1" s="1"/>
  <c r="D626" i="1" a="1"/>
  <c r="D626" i="1" s="1"/>
  <c r="E626" i="1" a="1"/>
  <c r="E626" i="1" s="1"/>
  <c r="F626" i="1" a="1"/>
  <c r="F626" i="1" s="1"/>
  <c r="G626" i="1" a="1"/>
  <c r="G626" i="1" s="1"/>
  <c r="H626" i="1" a="1"/>
  <c r="H626" i="1" s="1"/>
  <c r="I626" i="1" a="1"/>
  <c r="I626" i="1" s="1"/>
  <c r="J626" i="1" a="1"/>
  <c r="J626" i="1" s="1"/>
  <c r="K626" i="1" a="1"/>
  <c r="K626" i="1" s="1"/>
  <c r="L626" i="1" a="1"/>
  <c r="L626" i="1" s="1"/>
  <c r="M626" i="1" a="1"/>
  <c r="M626" i="1" s="1"/>
  <c r="N626" i="1" a="1"/>
  <c r="N626" i="1" s="1"/>
  <c r="O626" i="1" a="1"/>
  <c r="O626" i="1" s="1"/>
  <c r="P626" i="1" a="1"/>
  <c r="P626" i="1" s="1"/>
  <c r="Q626" i="1" a="1"/>
  <c r="Q626" i="1" s="1"/>
  <c r="R626" i="1" a="1"/>
  <c r="R626" i="1" s="1"/>
  <c r="S626" i="1" a="1"/>
  <c r="S626" i="1" s="1"/>
  <c r="T626" i="1" a="1"/>
  <c r="T626" i="1" s="1"/>
  <c r="U626" i="1" a="1"/>
  <c r="U626" i="1" s="1"/>
  <c r="V626" i="1" a="1"/>
  <c r="V626" i="1" s="1"/>
  <c r="W626" i="1" a="1"/>
  <c r="W626" i="1" s="1"/>
  <c r="X626" i="1" a="1"/>
  <c r="X626" i="1" s="1"/>
  <c r="Y626" i="1" a="1"/>
  <c r="Y626" i="1" s="1"/>
  <c r="Z626" i="1" a="1"/>
  <c r="Z626" i="1" s="1"/>
  <c r="AA626" i="1" a="1"/>
  <c r="AA626" i="1" s="1"/>
  <c r="AB626" i="1" a="1"/>
  <c r="AB626" i="1" s="1"/>
  <c r="AC626" i="1" a="1"/>
  <c r="AC626" i="1" s="1"/>
  <c r="AD626" i="1" a="1"/>
  <c r="AD626" i="1" s="1"/>
  <c r="AE626" i="1" a="1"/>
  <c r="AE626" i="1" s="1"/>
  <c r="AF626" i="1" a="1"/>
  <c r="AF626" i="1" s="1"/>
  <c r="AG626" i="1" a="1"/>
  <c r="AG626" i="1" s="1"/>
  <c r="AH626" i="1" a="1"/>
  <c r="AH626" i="1" s="1"/>
  <c r="AI626" i="1" a="1"/>
  <c r="AI626" i="1" s="1"/>
  <c r="AJ626" i="1" a="1"/>
  <c r="AJ626" i="1" s="1"/>
  <c r="AK626" i="1" a="1"/>
  <c r="AK626" i="1" s="1"/>
  <c r="AL626" i="1" a="1"/>
  <c r="AL626" i="1" s="1"/>
  <c r="AM626" i="1" a="1"/>
  <c r="AM626" i="1" s="1"/>
  <c r="AN626" i="1" a="1"/>
  <c r="AN626" i="1" s="1"/>
  <c r="AO626" i="1" a="1"/>
  <c r="AO626" i="1" s="1"/>
  <c r="AP626" i="1" a="1"/>
  <c r="AP626" i="1" s="1"/>
  <c r="AQ626" i="1" a="1"/>
  <c r="AQ626" i="1" s="1"/>
  <c r="D627" i="1" a="1"/>
  <c r="D627" i="1" s="1"/>
  <c r="E627" i="1" a="1"/>
  <c r="E627" i="1" s="1"/>
  <c r="F627" i="1" a="1"/>
  <c r="F627" i="1" s="1"/>
  <c r="G627" i="1" a="1"/>
  <c r="G627" i="1" s="1"/>
  <c r="H627" i="1" a="1"/>
  <c r="H627" i="1" s="1"/>
  <c r="I627" i="1" a="1"/>
  <c r="I627" i="1" s="1"/>
  <c r="J627" i="1" a="1"/>
  <c r="J627" i="1" s="1"/>
  <c r="K627" i="1" a="1"/>
  <c r="K627" i="1" s="1"/>
  <c r="L627" i="1" a="1"/>
  <c r="L627" i="1" s="1"/>
  <c r="M627" i="1" a="1"/>
  <c r="M627" i="1" s="1"/>
  <c r="N627" i="1" a="1"/>
  <c r="N627" i="1" s="1"/>
  <c r="O627" i="1" a="1"/>
  <c r="O627" i="1" s="1"/>
  <c r="P627" i="1" a="1"/>
  <c r="P627" i="1" s="1"/>
  <c r="Q627" i="1" a="1"/>
  <c r="Q627" i="1" s="1"/>
  <c r="R627" i="1" a="1"/>
  <c r="R627" i="1" s="1"/>
  <c r="S627" i="1" a="1"/>
  <c r="S627" i="1" s="1"/>
  <c r="T627" i="1" a="1"/>
  <c r="T627" i="1" s="1"/>
  <c r="U627" i="1" a="1"/>
  <c r="U627" i="1" s="1"/>
  <c r="V627" i="1" a="1"/>
  <c r="V627" i="1" s="1"/>
  <c r="W627" i="1" a="1"/>
  <c r="W627" i="1" s="1"/>
  <c r="X627" i="1" a="1"/>
  <c r="X627" i="1" s="1"/>
  <c r="Y627" i="1" a="1"/>
  <c r="Y627" i="1" s="1"/>
  <c r="Z627" i="1" a="1"/>
  <c r="Z627" i="1" s="1"/>
  <c r="AA627" i="1" a="1"/>
  <c r="AA627" i="1" s="1"/>
  <c r="AB627" i="1" a="1"/>
  <c r="AB627" i="1" s="1"/>
  <c r="AC627" i="1" a="1"/>
  <c r="AC627" i="1" s="1"/>
  <c r="AD627" i="1" a="1"/>
  <c r="AD627" i="1" s="1"/>
  <c r="AE627" i="1" a="1"/>
  <c r="AE627" i="1" s="1"/>
  <c r="AF627" i="1" a="1"/>
  <c r="AF627" i="1" s="1"/>
  <c r="AG627" i="1" a="1"/>
  <c r="AG627" i="1" s="1"/>
  <c r="AH627" i="1" a="1"/>
  <c r="AH627" i="1" s="1"/>
  <c r="AI627" i="1" a="1"/>
  <c r="AI627" i="1" s="1"/>
  <c r="AJ627" i="1" a="1"/>
  <c r="AJ627" i="1" s="1"/>
  <c r="AK627" i="1" a="1"/>
  <c r="AK627" i="1" s="1"/>
  <c r="AL627" i="1" a="1"/>
  <c r="AL627" i="1" s="1"/>
  <c r="AM627" i="1" a="1"/>
  <c r="AM627" i="1" s="1"/>
  <c r="AN627" i="1" a="1"/>
  <c r="AN627" i="1" s="1"/>
  <c r="AO627" i="1" a="1"/>
  <c r="AO627" i="1" s="1"/>
  <c r="AP627" i="1" a="1"/>
  <c r="AP627" i="1" s="1"/>
  <c r="AQ627" i="1" a="1"/>
  <c r="AQ627" i="1" s="1"/>
  <c r="D628" i="1" a="1"/>
  <c r="D628" i="1" s="1"/>
  <c r="E628" i="1" a="1"/>
  <c r="E628" i="1" s="1"/>
  <c r="F628" i="1" a="1"/>
  <c r="F628" i="1" s="1"/>
  <c r="G628" i="1" a="1"/>
  <c r="G628" i="1" s="1"/>
  <c r="H628" i="1" a="1"/>
  <c r="H628" i="1" s="1"/>
  <c r="I628" i="1" a="1"/>
  <c r="I628" i="1" s="1"/>
  <c r="J628" i="1" a="1"/>
  <c r="J628" i="1" s="1"/>
  <c r="K628" i="1" a="1"/>
  <c r="K628" i="1" s="1"/>
  <c r="L628" i="1" a="1"/>
  <c r="L628" i="1" s="1"/>
  <c r="M628" i="1" a="1"/>
  <c r="M628" i="1" s="1"/>
  <c r="N628" i="1" a="1"/>
  <c r="N628" i="1" s="1"/>
  <c r="O628" i="1" a="1"/>
  <c r="O628" i="1" s="1"/>
  <c r="P628" i="1" a="1"/>
  <c r="P628" i="1" s="1"/>
  <c r="Q628" i="1" a="1"/>
  <c r="Q628" i="1" s="1"/>
  <c r="R628" i="1" a="1"/>
  <c r="R628" i="1" s="1"/>
  <c r="S628" i="1" a="1"/>
  <c r="S628" i="1" s="1"/>
  <c r="T628" i="1" a="1"/>
  <c r="T628" i="1" s="1"/>
  <c r="U628" i="1" a="1"/>
  <c r="U628" i="1" s="1"/>
  <c r="V628" i="1" a="1"/>
  <c r="V628" i="1" s="1"/>
  <c r="W628" i="1" a="1"/>
  <c r="W628" i="1" s="1"/>
  <c r="X628" i="1" a="1"/>
  <c r="X628" i="1" s="1"/>
  <c r="Y628" i="1" a="1"/>
  <c r="Y628" i="1" s="1"/>
  <c r="Z628" i="1" a="1"/>
  <c r="Z628" i="1" s="1"/>
  <c r="AA628" i="1" a="1"/>
  <c r="AA628" i="1" s="1"/>
  <c r="AB628" i="1" a="1"/>
  <c r="AB628" i="1" s="1"/>
  <c r="AC628" i="1" a="1"/>
  <c r="AC628" i="1" s="1"/>
  <c r="AD628" i="1" a="1"/>
  <c r="AD628" i="1" s="1"/>
  <c r="AE628" i="1" a="1"/>
  <c r="AE628" i="1" s="1"/>
  <c r="AF628" i="1" a="1"/>
  <c r="AF628" i="1" s="1"/>
  <c r="AG628" i="1" a="1"/>
  <c r="AG628" i="1" s="1"/>
  <c r="AH628" i="1" a="1"/>
  <c r="AH628" i="1" s="1"/>
  <c r="AI628" i="1" a="1"/>
  <c r="AI628" i="1" s="1"/>
  <c r="AJ628" i="1" a="1"/>
  <c r="AJ628" i="1" s="1"/>
  <c r="AK628" i="1" a="1"/>
  <c r="AK628" i="1" s="1"/>
  <c r="AL628" i="1" a="1"/>
  <c r="AL628" i="1" s="1"/>
  <c r="AM628" i="1" a="1"/>
  <c r="AM628" i="1" s="1"/>
  <c r="AN628" i="1" a="1"/>
  <c r="AN628" i="1" s="1"/>
  <c r="AO628" i="1" a="1"/>
  <c r="AO628" i="1" s="1"/>
  <c r="AP628" i="1" a="1"/>
  <c r="AP628" i="1" s="1"/>
  <c r="AQ628" i="1" a="1"/>
  <c r="AQ628" i="1" s="1"/>
  <c r="D629" i="1" a="1"/>
  <c r="D629" i="1" s="1"/>
  <c r="E629" i="1" a="1"/>
  <c r="E629" i="1" s="1"/>
  <c r="F629" i="1" a="1"/>
  <c r="F629" i="1" s="1"/>
  <c r="G629" i="1" a="1"/>
  <c r="G629" i="1" s="1"/>
  <c r="H629" i="1" a="1"/>
  <c r="H629" i="1" s="1"/>
  <c r="I629" i="1" a="1"/>
  <c r="I629" i="1" s="1"/>
  <c r="J629" i="1" a="1"/>
  <c r="J629" i="1" s="1"/>
  <c r="K629" i="1" a="1"/>
  <c r="K629" i="1" s="1"/>
  <c r="L629" i="1" a="1"/>
  <c r="L629" i="1" s="1"/>
  <c r="M629" i="1" a="1"/>
  <c r="M629" i="1" s="1"/>
  <c r="N629" i="1" a="1"/>
  <c r="N629" i="1" s="1"/>
  <c r="O629" i="1" a="1"/>
  <c r="O629" i="1" s="1"/>
  <c r="P629" i="1" a="1"/>
  <c r="P629" i="1" s="1"/>
  <c r="Q629" i="1" a="1"/>
  <c r="Q629" i="1" s="1"/>
  <c r="R629" i="1" a="1"/>
  <c r="R629" i="1" s="1"/>
  <c r="S629" i="1" a="1"/>
  <c r="S629" i="1" s="1"/>
  <c r="T629" i="1" a="1"/>
  <c r="T629" i="1" s="1"/>
  <c r="U629" i="1" a="1"/>
  <c r="U629" i="1" s="1"/>
  <c r="V629" i="1" a="1"/>
  <c r="V629" i="1" s="1"/>
  <c r="W629" i="1" a="1"/>
  <c r="W629" i="1" s="1"/>
  <c r="X629" i="1" a="1"/>
  <c r="X629" i="1" s="1"/>
  <c r="Y629" i="1" a="1"/>
  <c r="Y629" i="1" s="1"/>
  <c r="Z629" i="1" a="1"/>
  <c r="Z629" i="1" s="1"/>
  <c r="AA629" i="1" a="1"/>
  <c r="AA629" i="1" s="1"/>
  <c r="AB629" i="1" a="1"/>
  <c r="AB629" i="1" s="1"/>
  <c r="AC629" i="1" a="1"/>
  <c r="AC629" i="1" s="1"/>
  <c r="AD629" i="1" a="1"/>
  <c r="AD629" i="1" s="1"/>
  <c r="AE629" i="1" a="1"/>
  <c r="AE629" i="1" s="1"/>
  <c r="AF629" i="1" a="1"/>
  <c r="AF629" i="1" s="1"/>
  <c r="AG629" i="1" a="1"/>
  <c r="AG629" i="1" s="1"/>
  <c r="AH629" i="1" a="1"/>
  <c r="AH629" i="1" s="1"/>
  <c r="AI629" i="1" a="1"/>
  <c r="AI629" i="1" s="1"/>
  <c r="AJ629" i="1" a="1"/>
  <c r="AJ629" i="1" s="1"/>
  <c r="AK629" i="1" a="1"/>
  <c r="AK629" i="1" s="1"/>
  <c r="AL629" i="1" a="1"/>
  <c r="AL629" i="1" s="1"/>
  <c r="AM629" i="1" a="1"/>
  <c r="AM629" i="1" s="1"/>
  <c r="AN629" i="1" a="1"/>
  <c r="AN629" i="1" s="1"/>
  <c r="AO629" i="1" a="1"/>
  <c r="AO629" i="1" s="1"/>
  <c r="AP629" i="1" a="1"/>
  <c r="AP629" i="1" s="1"/>
  <c r="AQ629" i="1" a="1"/>
  <c r="AQ629" i="1" s="1"/>
  <c r="D630" i="1" a="1"/>
  <c r="D630" i="1" s="1"/>
  <c r="E630" i="1" a="1"/>
  <c r="E630" i="1" s="1"/>
  <c r="F630" i="1" a="1"/>
  <c r="F630" i="1" s="1"/>
  <c r="G630" i="1" a="1"/>
  <c r="G630" i="1" s="1"/>
  <c r="H630" i="1" a="1"/>
  <c r="H630" i="1" s="1"/>
  <c r="I630" i="1" a="1"/>
  <c r="I630" i="1" s="1"/>
  <c r="J630" i="1" a="1"/>
  <c r="J630" i="1" s="1"/>
  <c r="K630" i="1" a="1"/>
  <c r="K630" i="1" s="1"/>
  <c r="L630" i="1" a="1"/>
  <c r="L630" i="1" s="1"/>
  <c r="M630" i="1" a="1"/>
  <c r="M630" i="1" s="1"/>
  <c r="N630" i="1" a="1"/>
  <c r="N630" i="1" s="1"/>
  <c r="O630" i="1" a="1"/>
  <c r="O630" i="1" s="1"/>
  <c r="P630" i="1" a="1"/>
  <c r="P630" i="1" s="1"/>
  <c r="Q630" i="1" a="1"/>
  <c r="Q630" i="1" s="1"/>
  <c r="R630" i="1" a="1"/>
  <c r="R630" i="1" s="1"/>
  <c r="S630" i="1" a="1"/>
  <c r="S630" i="1" s="1"/>
  <c r="T630" i="1" a="1"/>
  <c r="T630" i="1" s="1"/>
  <c r="U630" i="1" a="1"/>
  <c r="U630" i="1" s="1"/>
  <c r="V630" i="1" a="1"/>
  <c r="V630" i="1" s="1"/>
  <c r="W630" i="1" a="1"/>
  <c r="W630" i="1" s="1"/>
  <c r="X630" i="1" a="1"/>
  <c r="X630" i="1" s="1"/>
  <c r="Y630" i="1" a="1"/>
  <c r="Y630" i="1" s="1"/>
  <c r="Z630" i="1" a="1"/>
  <c r="Z630" i="1" s="1"/>
  <c r="AA630" i="1" a="1"/>
  <c r="AA630" i="1" s="1"/>
  <c r="AB630" i="1" a="1"/>
  <c r="AB630" i="1" s="1"/>
  <c r="AC630" i="1" a="1"/>
  <c r="AC630" i="1" s="1"/>
  <c r="AD630" i="1" a="1"/>
  <c r="AD630" i="1" s="1"/>
  <c r="AE630" i="1" a="1"/>
  <c r="AE630" i="1" s="1"/>
  <c r="AF630" i="1" a="1"/>
  <c r="AF630" i="1" s="1"/>
  <c r="AG630" i="1" a="1"/>
  <c r="AG630" i="1" s="1"/>
  <c r="AH630" i="1" a="1"/>
  <c r="AH630" i="1" s="1"/>
  <c r="AI630" i="1" a="1"/>
  <c r="AI630" i="1" s="1"/>
  <c r="AJ630" i="1" a="1"/>
  <c r="AJ630" i="1" s="1"/>
  <c r="AK630" i="1" a="1"/>
  <c r="AK630" i="1" s="1"/>
  <c r="AL630" i="1" a="1"/>
  <c r="AL630" i="1" s="1"/>
  <c r="AM630" i="1" a="1"/>
  <c r="AM630" i="1" s="1"/>
  <c r="AN630" i="1" a="1"/>
  <c r="AN630" i="1" s="1"/>
  <c r="AO630" i="1" a="1"/>
  <c r="AO630" i="1" s="1"/>
  <c r="AP630" i="1" a="1"/>
  <c r="AP630" i="1" s="1"/>
  <c r="AQ630" i="1" a="1"/>
  <c r="AQ630" i="1" s="1"/>
  <c r="D631" i="1" a="1"/>
  <c r="D631" i="1" s="1"/>
  <c r="E631" i="1" a="1"/>
  <c r="E631" i="1" s="1"/>
  <c r="F631" i="1" a="1"/>
  <c r="F631" i="1" s="1"/>
  <c r="G631" i="1" a="1"/>
  <c r="G631" i="1" s="1"/>
  <c r="H631" i="1" a="1"/>
  <c r="H631" i="1" s="1"/>
  <c r="I631" i="1" a="1"/>
  <c r="I631" i="1" s="1"/>
  <c r="J631" i="1" a="1"/>
  <c r="J631" i="1" s="1"/>
  <c r="K631" i="1" a="1"/>
  <c r="K631" i="1" s="1"/>
  <c r="L631" i="1" a="1"/>
  <c r="L631" i="1" s="1"/>
  <c r="M631" i="1" a="1"/>
  <c r="M631" i="1" s="1"/>
  <c r="N631" i="1" a="1"/>
  <c r="N631" i="1" s="1"/>
  <c r="O631" i="1" a="1"/>
  <c r="O631" i="1" s="1"/>
  <c r="P631" i="1" a="1"/>
  <c r="P631" i="1" s="1"/>
  <c r="Q631" i="1" a="1"/>
  <c r="Q631" i="1" s="1"/>
  <c r="R631" i="1" a="1"/>
  <c r="R631" i="1" s="1"/>
  <c r="S631" i="1" a="1"/>
  <c r="S631" i="1" s="1"/>
  <c r="T631" i="1" a="1"/>
  <c r="T631" i="1" s="1"/>
  <c r="U631" i="1" a="1"/>
  <c r="U631" i="1" s="1"/>
  <c r="V631" i="1" a="1"/>
  <c r="V631" i="1" s="1"/>
  <c r="W631" i="1" a="1"/>
  <c r="W631" i="1" s="1"/>
  <c r="X631" i="1" a="1"/>
  <c r="X631" i="1" s="1"/>
  <c r="Y631" i="1" a="1"/>
  <c r="Y631" i="1" s="1"/>
  <c r="Z631" i="1" a="1"/>
  <c r="Z631" i="1" s="1"/>
  <c r="AA631" i="1" a="1"/>
  <c r="AA631" i="1" s="1"/>
  <c r="AB631" i="1" a="1"/>
  <c r="AB631" i="1" s="1"/>
  <c r="AC631" i="1" a="1"/>
  <c r="AC631" i="1" s="1"/>
  <c r="AD631" i="1" a="1"/>
  <c r="AD631" i="1" s="1"/>
  <c r="AE631" i="1" a="1"/>
  <c r="AE631" i="1" s="1"/>
  <c r="AF631" i="1" a="1"/>
  <c r="AF631" i="1" s="1"/>
  <c r="AG631" i="1" a="1"/>
  <c r="AG631" i="1" s="1"/>
  <c r="AH631" i="1" a="1"/>
  <c r="AH631" i="1" s="1"/>
  <c r="AI631" i="1" a="1"/>
  <c r="AI631" i="1" s="1"/>
  <c r="AJ631" i="1" a="1"/>
  <c r="AJ631" i="1" s="1"/>
  <c r="AK631" i="1" a="1"/>
  <c r="AK631" i="1" s="1"/>
  <c r="AL631" i="1" a="1"/>
  <c r="AL631" i="1" s="1"/>
  <c r="AM631" i="1" a="1"/>
  <c r="AM631" i="1" s="1"/>
  <c r="AN631" i="1" a="1"/>
  <c r="AN631" i="1" s="1"/>
  <c r="AO631" i="1" a="1"/>
  <c r="AO631" i="1" s="1"/>
  <c r="AP631" i="1" a="1"/>
  <c r="AP631" i="1" s="1"/>
  <c r="AQ631" i="1" a="1"/>
  <c r="AQ631" i="1" s="1"/>
  <c r="D632" i="1" a="1"/>
  <c r="D632" i="1" s="1"/>
  <c r="E632" i="1" a="1"/>
  <c r="E632" i="1" s="1"/>
  <c r="F632" i="1" a="1"/>
  <c r="F632" i="1" s="1"/>
  <c r="G632" i="1" a="1"/>
  <c r="G632" i="1" s="1"/>
  <c r="H632" i="1" a="1"/>
  <c r="H632" i="1" s="1"/>
  <c r="I632" i="1" a="1"/>
  <c r="I632" i="1" s="1"/>
  <c r="J632" i="1" a="1"/>
  <c r="J632" i="1" s="1"/>
  <c r="K632" i="1" a="1"/>
  <c r="K632" i="1" s="1"/>
  <c r="L632" i="1" a="1"/>
  <c r="L632" i="1" s="1"/>
  <c r="M632" i="1" a="1"/>
  <c r="M632" i="1" s="1"/>
  <c r="N632" i="1" a="1"/>
  <c r="N632" i="1" s="1"/>
  <c r="O632" i="1" a="1"/>
  <c r="O632" i="1" s="1"/>
  <c r="P632" i="1" a="1"/>
  <c r="P632" i="1" s="1"/>
  <c r="Q632" i="1" a="1"/>
  <c r="Q632" i="1" s="1"/>
  <c r="R632" i="1" a="1"/>
  <c r="R632" i="1" s="1"/>
  <c r="S632" i="1" a="1"/>
  <c r="S632" i="1" s="1"/>
  <c r="T632" i="1" a="1"/>
  <c r="T632" i="1" s="1"/>
  <c r="U632" i="1" a="1"/>
  <c r="U632" i="1" s="1"/>
  <c r="V632" i="1" a="1"/>
  <c r="V632" i="1" s="1"/>
  <c r="W632" i="1" a="1"/>
  <c r="W632" i="1" s="1"/>
  <c r="X632" i="1" a="1"/>
  <c r="X632" i="1" s="1"/>
  <c r="Y632" i="1" a="1"/>
  <c r="Y632" i="1" s="1"/>
  <c r="Z632" i="1" a="1"/>
  <c r="Z632" i="1" s="1"/>
  <c r="AA632" i="1" a="1"/>
  <c r="AA632" i="1" s="1"/>
  <c r="AB632" i="1" a="1"/>
  <c r="AB632" i="1" s="1"/>
  <c r="AC632" i="1" a="1"/>
  <c r="AC632" i="1" s="1"/>
  <c r="AD632" i="1" a="1"/>
  <c r="AD632" i="1" s="1"/>
  <c r="AE632" i="1" a="1"/>
  <c r="AE632" i="1" s="1"/>
  <c r="AF632" i="1" a="1"/>
  <c r="AF632" i="1" s="1"/>
  <c r="AG632" i="1" a="1"/>
  <c r="AG632" i="1" s="1"/>
  <c r="AH632" i="1" a="1"/>
  <c r="AH632" i="1" s="1"/>
  <c r="AI632" i="1" a="1"/>
  <c r="AI632" i="1" s="1"/>
  <c r="AJ632" i="1" a="1"/>
  <c r="AJ632" i="1" s="1"/>
  <c r="AK632" i="1" a="1"/>
  <c r="AK632" i="1" s="1"/>
  <c r="AL632" i="1" a="1"/>
  <c r="AL632" i="1" s="1"/>
  <c r="AM632" i="1" a="1"/>
  <c r="AM632" i="1" s="1"/>
  <c r="AN632" i="1" a="1"/>
  <c r="AN632" i="1" s="1"/>
  <c r="AO632" i="1" a="1"/>
  <c r="AO632" i="1" s="1"/>
  <c r="AP632" i="1" a="1"/>
  <c r="AP632" i="1" s="1"/>
  <c r="AQ632" i="1" a="1"/>
  <c r="AQ632" i="1" s="1"/>
  <c r="D633" i="1" a="1"/>
  <c r="D633" i="1" s="1"/>
  <c r="E633" i="1" a="1"/>
  <c r="E633" i="1" s="1"/>
  <c r="F633" i="1" a="1"/>
  <c r="F633" i="1" s="1"/>
  <c r="G633" i="1" a="1"/>
  <c r="G633" i="1" s="1"/>
  <c r="H633" i="1" a="1"/>
  <c r="H633" i="1" s="1"/>
  <c r="I633" i="1" a="1"/>
  <c r="I633" i="1" s="1"/>
  <c r="J633" i="1" a="1"/>
  <c r="J633" i="1" s="1"/>
  <c r="K633" i="1" a="1"/>
  <c r="K633" i="1" s="1"/>
  <c r="L633" i="1" a="1"/>
  <c r="L633" i="1" s="1"/>
  <c r="M633" i="1" a="1"/>
  <c r="M633" i="1" s="1"/>
  <c r="N633" i="1" a="1"/>
  <c r="N633" i="1" s="1"/>
  <c r="O633" i="1" a="1"/>
  <c r="O633" i="1" s="1"/>
  <c r="P633" i="1" a="1"/>
  <c r="P633" i="1" s="1"/>
  <c r="Q633" i="1" a="1"/>
  <c r="Q633" i="1" s="1"/>
  <c r="R633" i="1" a="1"/>
  <c r="R633" i="1" s="1"/>
  <c r="S633" i="1" a="1"/>
  <c r="S633" i="1" s="1"/>
  <c r="T633" i="1" a="1"/>
  <c r="T633" i="1" s="1"/>
  <c r="U633" i="1" a="1"/>
  <c r="U633" i="1" s="1"/>
  <c r="V633" i="1" a="1"/>
  <c r="V633" i="1" s="1"/>
  <c r="W633" i="1" a="1"/>
  <c r="W633" i="1" s="1"/>
  <c r="X633" i="1" a="1"/>
  <c r="X633" i="1" s="1"/>
  <c r="Y633" i="1" a="1"/>
  <c r="Y633" i="1" s="1"/>
  <c r="Z633" i="1" a="1"/>
  <c r="Z633" i="1" s="1"/>
  <c r="AA633" i="1" a="1"/>
  <c r="AA633" i="1" s="1"/>
  <c r="AB633" i="1" a="1"/>
  <c r="AB633" i="1" s="1"/>
  <c r="AC633" i="1" a="1"/>
  <c r="AC633" i="1" s="1"/>
  <c r="AD633" i="1" a="1"/>
  <c r="AD633" i="1" s="1"/>
  <c r="AE633" i="1" a="1"/>
  <c r="AE633" i="1" s="1"/>
  <c r="AF633" i="1" a="1"/>
  <c r="AF633" i="1" s="1"/>
  <c r="AG633" i="1" a="1"/>
  <c r="AG633" i="1" s="1"/>
  <c r="AH633" i="1" a="1"/>
  <c r="AH633" i="1" s="1"/>
  <c r="AI633" i="1" a="1"/>
  <c r="AI633" i="1" s="1"/>
  <c r="AJ633" i="1" a="1"/>
  <c r="AJ633" i="1" s="1"/>
  <c r="AK633" i="1" a="1"/>
  <c r="AK633" i="1" s="1"/>
  <c r="AL633" i="1" a="1"/>
  <c r="AL633" i="1" s="1"/>
  <c r="AM633" i="1" a="1"/>
  <c r="AM633" i="1" s="1"/>
  <c r="AN633" i="1" a="1"/>
  <c r="AN633" i="1" s="1"/>
  <c r="AO633" i="1" a="1"/>
  <c r="AO633" i="1" s="1"/>
  <c r="AP633" i="1" a="1"/>
  <c r="AP633" i="1" s="1"/>
  <c r="AQ633" i="1" a="1"/>
  <c r="AQ633" i="1" s="1"/>
  <c r="D634" i="1" a="1"/>
  <c r="D634" i="1" s="1"/>
  <c r="E634" i="1" a="1"/>
  <c r="E634" i="1" s="1"/>
  <c r="F634" i="1" a="1"/>
  <c r="F634" i="1" s="1"/>
  <c r="G634" i="1" a="1"/>
  <c r="G634" i="1" s="1"/>
  <c r="H634" i="1" a="1"/>
  <c r="H634" i="1" s="1"/>
  <c r="I634" i="1" a="1"/>
  <c r="I634" i="1" s="1"/>
  <c r="J634" i="1" a="1"/>
  <c r="J634" i="1" s="1"/>
  <c r="K634" i="1" a="1"/>
  <c r="K634" i="1" s="1"/>
  <c r="L634" i="1" a="1"/>
  <c r="L634" i="1" s="1"/>
  <c r="M634" i="1" a="1"/>
  <c r="M634" i="1" s="1"/>
  <c r="N634" i="1" a="1"/>
  <c r="N634" i="1" s="1"/>
  <c r="O634" i="1" a="1"/>
  <c r="O634" i="1" s="1"/>
  <c r="P634" i="1" a="1"/>
  <c r="P634" i="1" s="1"/>
  <c r="Q634" i="1" a="1"/>
  <c r="Q634" i="1" s="1"/>
  <c r="R634" i="1" a="1"/>
  <c r="R634" i="1" s="1"/>
  <c r="S634" i="1" a="1"/>
  <c r="S634" i="1" s="1"/>
  <c r="T634" i="1" a="1"/>
  <c r="T634" i="1" s="1"/>
  <c r="U634" i="1" a="1"/>
  <c r="U634" i="1" s="1"/>
  <c r="V634" i="1" a="1"/>
  <c r="V634" i="1" s="1"/>
  <c r="W634" i="1" a="1"/>
  <c r="W634" i="1" s="1"/>
  <c r="X634" i="1" a="1"/>
  <c r="X634" i="1" s="1"/>
  <c r="Y634" i="1" a="1"/>
  <c r="Y634" i="1" s="1"/>
  <c r="Z634" i="1" a="1"/>
  <c r="Z634" i="1" s="1"/>
  <c r="AA634" i="1" a="1"/>
  <c r="AA634" i="1" s="1"/>
  <c r="AB634" i="1" a="1"/>
  <c r="AB634" i="1" s="1"/>
  <c r="AC634" i="1" a="1"/>
  <c r="AC634" i="1" s="1"/>
  <c r="AD634" i="1" a="1"/>
  <c r="AD634" i="1" s="1"/>
  <c r="AE634" i="1" a="1"/>
  <c r="AE634" i="1" s="1"/>
  <c r="AF634" i="1" a="1"/>
  <c r="AF634" i="1" s="1"/>
  <c r="AG634" i="1" a="1"/>
  <c r="AG634" i="1" s="1"/>
  <c r="AH634" i="1" a="1"/>
  <c r="AH634" i="1" s="1"/>
  <c r="AI634" i="1" a="1"/>
  <c r="AI634" i="1" s="1"/>
  <c r="AJ634" i="1" a="1"/>
  <c r="AJ634" i="1" s="1"/>
  <c r="AK634" i="1" a="1"/>
  <c r="AK634" i="1" s="1"/>
  <c r="AL634" i="1" a="1"/>
  <c r="AL634" i="1" s="1"/>
  <c r="AM634" i="1" a="1"/>
  <c r="AM634" i="1" s="1"/>
  <c r="AN634" i="1" a="1"/>
  <c r="AN634" i="1" s="1"/>
  <c r="AO634" i="1" a="1"/>
  <c r="AO634" i="1" s="1"/>
  <c r="AP634" i="1" a="1"/>
  <c r="AP634" i="1" s="1"/>
  <c r="AQ634" i="1" a="1"/>
  <c r="AQ634" i="1" s="1"/>
  <c r="D635" i="1" a="1"/>
  <c r="D635" i="1" s="1"/>
  <c r="E635" i="1" a="1"/>
  <c r="E635" i="1" s="1"/>
  <c r="F635" i="1" a="1"/>
  <c r="F635" i="1" s="1"/>
  <c r="G635" i="1" a="1"/>
  <c r="G635" i="1" s="1"/>
  <c r="H635" i="1" a="1"/>
  <c r="H635" i="1" s="1"/>
  <c r="I635" i="1" a="1"/>
  <c r="I635" i="1" s="1"/>
  <c r="J635" i="1" a="1"/>
  <c r="J635" i="1" s="1"/>
  <c r="K635" i="1" a="1"/>
  <c r="K635" i="1" s="1"/>
  <c r="L635" i="1" a="1"/>
  <c r="L635" i="1" s="1"/>
  <c r="M635" i="1" a="1"/>
  <c r="M635" i="1" s="1"/>
  <c r="N635" i="1" a="1"/>
  <c r="N635" i="1" s="1"/>
  <c r="O635" i="1" a="1"/>
  <c r="O635" i="1" s="1"/>
  <c r="P635" i="1" a="1"/>
  <c r="P635" i="1" s="1"/>
  <c r="Q635" i="1" a="1"/>
  <c r="Q635" i="1" s="1"/>
  <c r="R635" i="1" a="1"/>
  <c r="R635" i="1" s="1"/>
  <c r="S635" i="1" a="1"/>
  <c r="S635" i="1" s="1"/>
  <c r="T635" i="1" a="1"/>
  <c r="T635" i="1" s="1"/>
  <c r="U635" i="1" a="1"/>
  <c r="U635" i="1" s="1"/>
  <c r="V635" i="1" a="1"/>
  <c r="V635" i="1" s="1"/>
  <c r="W635" i="1" a="1"/>
  <c r="W635" i="1" s="1"/>
  <c r="X635" i="1" a="1"/>
  <c r="X635" i="1" s="1"/>
  <c r="Y635" i="1" a="1"/>
  <c r="Y635" i="1" s="1"/>
  <c r="Z635" i="1" a="1"/>
  <c r="Z635" i="1" s="1"/>
  <c r="AA635" i="1" a="1"/>
  <c r="AA635" i="1" s="1"/>
  <c r="AB635" i="1" a="1"/>
  <c r="AB635" i="1" s="1"/>
  <c r="AC635" i="1" a="1"/>
  <c r="AC635" i="1" s="1"/>
  <c r="AD635" i="1" a="1"/>
  <c r="AD635" i="1" s="1"/>
  <c r="AE635" i="1" a="1"/>
  <c r="AE635" i="1" s="1"/>
  <c r="AF635" i="1" a="1"/>
  <c r="AF635" i="1" s="1"/>
  <c r="AG635" i="1" a="1"/>
  <c r="AG635" i="1" s="1"/>
  <c r="AH635" i="1" a="1"/>
  <c r="AH635" i="1" s="1"/>
  <c r="AI635" i="1" a="1"/>
  <c r="AI635" i="1" s="1"/>
  <c r="AJ635" i="1" a="1"/>
  <c r="AJ635" i="1" s="1"/>
  <c r="AK635" i="1" a="1"/>
  <c r="AK635" i="1" s="1"/>
  <c r="AL635" i="1" a="1"/>
  <c r="AL635" i="1" s="1"/>
  <c r="AM635" i="1" a="1"/>
  <c r="AM635" i="1" s="1"/>
  <c r="AN635" i="1" a="1"/>
  <c r="AN635" i="1" s="1"/>
  <c r="AO635" i="1" a="1"/>
  <c r="AO635" i="1" s="1"/>
  <c r="AP635" i="1" a="1"/>
  <c r="AP635" i="1" s="1"/>
  <c r="AQ635" i="1" a="1"/>
  <c r="AQ635" i="1" s="1"/>
  <c r="D636" i="1" a="1"/>
  <c r="D636" i="1" s="1"/>
  <c r="E636" i="1" a="1"/>
  <c r="E636" i="1" s="1"/>
  <c r="F636" i="1" a="1"/>
  <c r="F636" i="1" s="1"/>
  <c r="G636" i="1" a="1"/>
  <c r="G636" i="1" s="1"/>
  <c r="H636" i="1" a="1"/>
  <c r="H636" i="1" s="1"/>
  <c r="I636" i="1" a="1"/>
  <c r="I636" i="1" s="1"/>
  <c r="J636" i="1" a="1"/>
  <c r="J636" i="1" s="1"/>
  <c r="K636" i="1" a="1"/>
  <c r="K636" i="1" s="1"/>
  <c r="L636" i="1" a="1"/>
  <c r="L636" i="1" s="1"/>
  <c r="M636" i="1" a="1"/>
  <c r="M636" i="1" s="1"/>
  <c r="N636" i="1" a="1"/>
  <c r="N636" i="1" s="1"/>
  <c r="O636" i="1" a="1"/>
  <c r="O636" i="1" s="1"/>
  <c r="P636" i="1" a="1"/>
  <c r="P636" i="1" s="1"/>
  <c r="Q636" i="1" a="1"/>
  <c r="Q636" i="1" s="1"/>
  <c r="R636" i="1" a="1"/>
  <c r="R636" i="1" s="1"/>
  <c r="S636" i="1" a="1"/>
  <c r="S636" i="1" s="1"/>
  <c r="T636" i="1" a="1"/>
  <c r="T636" i="1" s="1"/>
  <c r="U636" i="1" a="1"/>
  <c r="U636" i="1" s="1"/>
  <c r="V636" i="1" a="1"/>
  <c r="V636" i="1" s="1"/>
  <c r="W636" i="1" a="1"/>
  <c r="W636" i="1" s="1"/>
  <c r="X636" i="1" a="1"/>
  <c r="X636" i="1" s="1"/>
  <c r="Y636" i="1" a="1"/>
  <c r="Y636" i="1" s="1"/>
  <c r="Z636" i="1" a="1"/>
  <c r="Z636" i="1" s="1"/>
  <c r="AA636" i="1" a="1"/>
  <c r="AA636" i="1" s="1"/>
  <c r="AB636" i="1" a="1"/>
  <c r="AB636" i="1" s="1"/>
  <c r="AC636" i="1" a="1"/>
  <c r="AC636" i="1" s="1"/>
  <c r="AD636" i="1" a="1"/>
  <c r="AD636" i="1" s="1"/>
  <c r="AE636" i="1" a="1"/>
  <c r="AE636" i="1" s="1"/>
  <c r="AF636" i="1" a="1"/>
  <c r="AF636" i="1" s="1"/>
  <c r="AG636" i="1" a="1"/>
  <c r="AG636" i="1" s="1"/>
  <c r="AH636" i="1" a="1"/>
  <c r="AH636" i="1" s="1"/>
  <c r="AI636" i="1" a="1"/>
  <c r="AI636" i="1" s="1"/>
  <c r="AJ636" i="1" a="1"/>
  <c r="AJ636" i="1" s="1"/>
  <c r="AK636" i="1" a="1"/>
  <c r="AK636" i="1" s="1"/>
  <c r="AL636" i="1" a="1"/>
  <c r="AL636" i="1" s="1"/>
  <c r="AM636" i="1" a="1"/>
  <c r="AM636" i="1" s="1"/>
  <c r="AN636" i="1" a="1"/>
  <c r="AN636" i="1" s="1"/>
  <c r="AO636" i="1" a="1"/>
  <c r="AO636" i="1" s="1"/>
  <c r="AP636" i="1" a="1"/>
  <c r="AP636" i="1" s="1"/>
  <c r="AQ636" i="1" a="1"/>
  <c r="AQ636" i="1" s="1"/>
  <c r="D637" i="1" a="1"/>
  <c r="D637" i="1" s="1"/>
  <c r="E637" i="1" a="1"/>
  <c r="E637" i="1" s="1"/>
  <c r="F637" i="1" a="1"/>
  <c r="F637" i="1" s="1"/>
  <c r="G637" i="1" a="1"/>
  <c r="G637" i="1" s="1"/>
  <c r="H637" i="1" a="1"/>
  <c r="H637" i="1" s="1"/>
  <c r="I637" i="1" a="1"/>
  <c r="I637" i="1" s="1"/>
  <c r="J637" i="1" a="1"/>
  <c r="J637" i="1" s="1"/>
  <c r="K637" i="1" a="1"/>
  <c r="K637" i="1" s="1"/>
  <c r="L637" i="1" a="1"/>
  <c r="L637" i="1" s="1"/>
  <c r="M637" i="1" a="1"/>
  <c r="M637" i="1" s="1"/>
  <c r="N637" i="1" a="1"/>
  <c r="N637" i="1" s="1"/>
  <c r="O637" i="1" a="1"/>
  <c r="O637" i="1" s="1"/>
  <c r="P637" i="1" a="1"/>
  <c r="P637" i="1" s="1"/>
  <c r="Q637" i="1" a="1"/>
  <c r="Q637" i="1" s="1"/>
  <c r="R637" i="1" a="1"/>
  <c r="R637" i="1" s="1"/>
  <c r="S637" i="1" a="1"/>
  <c r="S637" i="1" s="1"/>
  <c r="T637" i="1" a="1"/>
  <c r="T637" i="1" s="1"/>
  <c r="U637" i="1" a="1"/>
  <c r="U637" i="1" s="1"/>
  <c r="V637" i="1" a="1"/>
  <c r="V637" i="1" s="1"/>
  <c r="W637" i="1" a="1"/>
  <c r="W637" i="1" s="1"/>
  <c r="X637" i="1" a="1"/>
  <c r="X637" i="1" s="1"/>
  <c r="Y637" i="1" a="1"/>
  <c r="Y637" i="1" s="1"/>
  <c r="Z637" i="1" a="1"/>
  <c r="Z637" i="1" s="1"/>
  <c r="AA637" i="1" a="1"/>
  <c r="AA637" i="1" s="1"/>
  <c r="AB637" i="1" a="1"/>
  <c r="AB637" i="1" s="1"/>
  <c r="AC637" i="1" a="1"/>
  <c r="AC637" i="1" s="1"/>
  <c r="AD637" i="1" a="1"/>
  <c r="AD637" i="1" s="1"/>
  <c r="AE637" i="1" a="1"/>
  <c r="AE637" i="1" s="1"/>
  <c r="AF637" i="1" a="1"/>
  <c r="AF637" i="1" s="1"/>
  <c r="AG637" i="1" a="1"/>
  <c r="AG637" i="1" s="1"/>
  <c r="AH637" i="1" a="1"/>
  <c r="AH637" i="1" s="1"/>
  <c r="AI637" i="1" a="1"/>
  <c r="AI637" i="1" s="1"/>
  <c r="AJ637" i="1" a="1"/>
  <c r="AJ637" i="1" s="1"/>
  <c r="AK637" i="1" a="1"/>
  <c r="AK637" i="1" s="1"/>
  <c r="AL637" i="1" a="1"/>
  <c r="AL637" i="1" s="1"/>
  <c r="AM637" i="1" a="1"/>
  <c r="AM637" i="1" s="1"/>
  <c r="AN637" i="1" a="1"/>
  <c r="AN637" i="1" s="1"/>
  <c r="AO637" i="1" a="1"/>
  <c r="AO637" i="1" s="1"/>
  <c r="AP637" i="1" a="1"/>
  <c r="AP637" i="1" s="1"/>
  <c r="AQ637" i="1" a="1"/>
  <c r="AQ637" i="1" s="1"/>
  <c r="D638" i="1" a="1"/>
  <c r="D638" i="1" s="1"/>
  <c r="E638" i="1" a="1"/>
  <c r="E638" i="1" s="1"/>
  <c r="F638" i="1" a="1"/>
  <c r="F638" i="1" s="1"/>
  <c r="G638" i="1" a="1"/>
  <c r="G638" i="1" s="1"/>
  <c r="H638" i="1" a="1"/>
  <c r="H638" i="1" s="1"/>
  <c r="I638" i="1" a="1"/>
  <c r="I638" i="1" s="1"/>
  <c r="J638" i="1" a="1"/>
  <c r="J638" i="1" s="1"/>
  <c r="K638" i="1" a="1"/>
  <c r="K638" i="1" s="1"/>
  <c r="L638" i="1" a="1"/>
  <c r="L638" i="1" s="1"/>
  <c r="M638" i="1" a="1"/>
  <c r="M638" i="1" s="1"/>
  <c r="N638" i="1" a="1"/>
  <c r="N638" i="1" s="1"/>
  <c r="O638" i="1" a="1"/>
  <c r="O638" i="1" s="1"/>
  <c r="P638" i="1" a="1"/>
  <c r="P638" i="1" s="1"/>
  <c r="Q638" i="1" a="1"/>
  <c r="Q638" i="1" s="1"/>
  <c r="R638" i="1" a="1"/>
  <c r="R638" i="1" s="1"/>
  <c r="S638" i="1" a="1"/>
  <c r="S638" i="1" s="1"/>
  <c r="T638" i="1" a="1"/>
  <c r="T638" i="1" s="1"/>
  <c r="U638" i="1" a="1"/>
  <c r="U638" i="1" s="1"/>
  <c r="V638" i="1" a="1"/>
  <c r="V638" i="1" s="1"/>
  <c r="W638" i="1" a="1"/>
  <c r="W638" i="1" s="1"/>
  <c r="X638" i="1" a="1"/>
  <c r="X638" i="1" s="1"/>
  <c r="Y638" i="1" a="1"/>
  <c r="Y638" i="1" s="1"/>
  <c r="Z638" i="1" a="1"/>
  <c r="Z638" i="1" s="1"/>
  <c r="AA638" i="1" a="1"/>
  <c r="AA638" i="1" s="1"/>
  <c r="AB638" i="1" a="1"/>
  <c r="AB638" i="1" s="1"/>
  <c r="AC638" i="1" a="1"/>
  <c r="AC638" i="1" s="1"/>
  <c r="AD638" i="1" a="1"/>
  <c r="AD638" i="1" s="1"/>
  <c r="AE638" i="1" a="1"/>
  <c r="AE638" i="1" s="1"/>
  <c r="AF638" i="1" a="1"/>
  <c r="AF638" i="1" s="1"/>
  <c r="AG638" i="1" a="1"/>
  <c r="AG638" i="1" s="1"/>
  <c r="AH638" i="1" a="1"/>
  <c r="AH638" i="1" s="1"/>
  <c r="AI638" i="1" a="1"/>
  <c r="AI638" i="1" s="1"/>
  <c r="AJ638" i="1" a="1"/>
  <c r="AJ638" i="1" s="1"/>
  <c r="AK638" i="1" a="1"/>
  <c r="AK638" i="1" s="1"/>
  <c r="AL638" i="1" a="1"/>
  <c r="AL638" i="1" s="1"/>
  <c r="AM638" i="1" a="1"/>
  <c r="AM638" i="1" s="1"/>
  <c r="AN638" i="1" a="1"/>
  <c r="AN638" i="1" s="1"/>
  <c r="AO638" i="1" a="1"/>
  <c r="AO638" i="1" s="1"/>
  <c r="AP638" i="1" a="1"/>
  <c r="AP638" i="1" s="1"/>
  <c r="AQ638" i="1" a="1"/>
  <c r="AQ638" i="1" s="1"/>
  <c r="D639" i="1" a="1"/>
  <c r="D639" i="1" s="1"/>
  <c r="E639" i="1" a="1"/>
  <c r="E639" i="1" s="1"/>
  <c r="F639" i="1" a="1"/>
  <c r="F639" i="1" s="1"/>
  <c r="G639" i="1" a="1"/>
  <c r="G639" i="1" s="1"/>
  <c r="H639" i="1" a="1"/>
  <c r="H639" i="1" s="1"/>
  <c r="I639" i="1" a="1"/>
  <c r="I639" i="1" s="1"/>
  <c r="J639" i="1" a="1"/>
  <c r="J639" i="1" s="1"/>
  <c r="K639" i="1" a="1"/>
  <c r="K639" i="1" s="1"/>
  <c r="L639" i="1" a="1"/>
  <c r="L639" i="1" s="1"/>
  <c r="M639" i="1" a="1"/>
  <c r="M639" i="1" s="1"/>
  <c r="N639" i="1" a="1"/>
  <c r="N639" i="1" s="1"/>
  <c r="O639" i="1" a="1"/>
  <c r="O639" i="1" s="1"/>
  <c r="P639" i="1" a="1"/>
  <c r="P639" i="1" s="1"/>
  <c r="Q639" i="1" a="1"/>
  <c r="Q639" i="1" s="1"/>
  <c r="R639" i="1" a="1"/>
  <c r="R639" i="1" s="1"/>
  <c r="S639" i="1" a="1"/>
  <c r="S639" i="1" s="1"/>
  <c r="T639" i="1" a="1"/>
  <c r="T639" i="1" s="1"/>
  <c r="U639" i="1" a="1"/>
  <c r="U639" i="1" s="1"/>
  <c r="V639" i="1" a="1"/>
  <c r="V639" i="1" s="1"/>
  <c r="W639" i="1" a="1"/>
  <c r="W639" i="1" s="1"/>
  <c r="X639" i="1" a="1"/>
  <c r="X639" i="1" s="1"/>
  <c r="Y639" i="1" a="1"/>
  <c r="Y639" i="1" s="1"/>
  <c r="Z639" i="1" a="1"/>
  <c r="Z639" i="1" s="1"/>
  <c r="AA639" i="1" a="1"/>
  <c r="AA639" i="1" s="1"/>
  <c r="AB639" i="1" a="1"/>
  <c r="AB639" i="1" s="1"/>
  <c r="AC639" i="1" a="1"/>
  <c r="AC639" i="1" s="1"/>
  <c r="AD639" i="1" a="1"/>
  <c r="AD639" i="1" s="1"/>
  <c r="AE639" i="1" a="1"/>
  <c r="AE639" i="1" s="1"/>
  <c r="AF639" i="1" a="1"/>
  <c r="AF639" i="1" s="1"/>
  <c r="AG639" i="1" a="1"/>
  <c r="AG639" i="1" s="1"/>
  <c r="AH639" i="1" a="1"/>
  <c r="AH639" i="1" s="1"/>
  <c r="AI639" i="1" a="1"/>
  <c r="AI639" i="1" s="1"/>
  <c r="AJ639" i="1" a="1"/>
  <c r="AJ639" i="1" s="1"/>
  <c r="AK639" i="1" a="1"/>
  <c r="AK639" i="1" s="1"/>
  <c r="AL639" i="1" a="1"/>
  <c r="AL639" i="1" s="1"/>
  <c r="AM639" i="1" a="1"/>
  <c r="AM639" i="1" s="1"/>
  <c r="AN639" i="1" a="1"/>
  <c r="AN639" i="1" s="1"/>
  <c r="AO639" i="1" a="1"/>
  <c r="AO639" i="1" s="1"/>
  <c r="AP639" i="1" a="1"/>
  <c r="AP639" i="1" s="1"/>
  <c r="AQ639" i="1" a="1"/>
  <c r="AQ639" i="1" s="1"/>
  <c r="D640" i="1" a="1"/>
  <c r="D640" i="1" s="1"/>
  <c r="E640" i="1" a="1"/>
  <c r="E640" i="1" s="1"/>
  <c r="F640" i="1" a="1"/>
  <c r="F640" i="1" s="1"/>
  <c r="G640" i="1" a="1"/>
  <c r="G640" i="1" s="1"/>
  <c r="H640" i="1" a="1"/>
  <c r="H640" i="1" s="1"/>
  <c r="I640" i="1" a="1"/>
  <c r="I640" i="1" s="1"/>
  <c r="J640" i="1" a="1"/>
  <c r="J640" i="1" s="1"/>
  <c r="K640" i="1" a="1"/>
  <c r="K640" i="1" s="1"/>
  <c r="L640" i="1" a="1"/>
  <c r="L640" i="1" s="1"/>
  <c r="M640" i="1" a="1"/>
  <c r="M640" i="1" s="1"/>
  <c r="N640" i="1" a="1"/>
  <c r="N640" i="1" s="1"/>
  <c r="O640" i="1" a="1"/>
  <c r="O640" i="1" s="1"/>
  <c r="P640" i="1" a="1"/>
  <c r="P640" i="1" s="1"/>
  <c r="Q640" i="1" a="1"/>
  <c r="Q640" i="1" s="1"/>
  <c r="R640" i="1" a="1"/>
  <c r="R640" i="1" s="1"/>
  <c r="S640" i="1" a="1"/>
  <c r="S640" i="1" s="1"/>
  <c r="T640" i="1" a="1"/>
  <c r="T640" i="1" s="1"/>
  <c r="U640" i="1" a="1"/>
  <c r="U640" i="1" s="1"/>
  <c r="V640" i="1" a="1"/>
  <c r="V640" i="1" s="1"/>
  <c r="W640" i="1" a="1"/>
  <c r="W640" i="1" s="1"/>
  <c r="X640" i="1" a="1"/>
  <c r="X640" i="1" s="1"/>
  <c r="Y640" i="1" a="1"/>
  <c r="Y640" i="1" s="1"/>
  <c r="Z640" i="1" a="1"/>
  <c r="Z640" i="1" s="1"/>
  <c r="AA640" i="1" a="1"/>
  <c r="AA640" i="1" s="1"/>
  <c r="AB640" i="1" a="1"/>
  <c r="AB640" i="1" s="1"/>
  <c r="AC640" i="1" a="1"/>
  <c r="AC640" i="1" s="1"/>
  <c r="AD640" i="1" a="1"/>
  <c r="AD640" i="1" s="1"/>
  <c r="AE640" i="1" a="1"/>
  <c r="AE640" i="1" s="1"/>
  <c r="AF640" i="1" a="1"/>
  <c r="AF640" i="1" s="1"/>
  <c r="AG640" i="1" a="1"/>
  <c r="AG640" i="1" s="1"/>
  <c r="AH640" i="1" a="1"/>
  <c r="AH640" i="1" s="1"/>
  <c r="AI640" i="1" a="1"/>
  <c r="AI640" i="1" s="1"/>
  <c r="AJ640" i="1" a="1"/>
  <c r="AJ640" i="1" s="1"/>
  <c r="AK640" i="1" a="1"/>
  <c r="AK640" i="1" s="1"/>
  <c r="AL640" i="1" a="1"/>
  <c r="AL640" i="1" s="1"/>
  <c r="AM640" i="1" a="1"/>
  <c r="AM640" i="1" s="1"/>
  <c r="AN640" i="1" a="1"/>
  <c r="AN640" i="1" s="1"/>
  <c r="AO640" i="1" a="1"/>
  <c r="AO640" i="1" s="1"/>
  <c r="AP640" i="1" a="1"/>
  <c r="AP640" i="1" s="1"/>
  <c r="AQ640" i="1" a="1"/>
  <c r="AQ640" i="1" s="1"/>
  <c r="D641" i="1" a="1"/>
  <c r="D641" i="1" s="1"/>
  <c r="E641" i="1" a="1"/>
  <c r="E641" i="1" s="1"/>
  <c r="F641" i="1" a="1"/>
  <c r="F641" i="1" s="1"/>
  <c r="G641" i="1" a="1"/>
  <c r="G641" i="1" s="1"/>
  <c r="H641" i="1" a="1"/>
  <c r="H641" i="1" s="1"/>
  <c r="I641" i="1" a="1"/>
  <c r="I641" i="1" s="1"/>
  <c r="J641" i="1" a="1"/>
  <c r="J641" i="1" s="1"/>
  <c r="K641" i="1" a="1"/>
  <c r="K641" i="1" s="1"/>
  <c r="L641" i="1" a="1"/>
  <c r="L641" i="1" s="1"/>
  <c r="M641" i="1" a="1"/>
  <c r="M641" i="1" s="1"/>
  <c r="N641" i="1" a="1"/>
  <c r="N641" i="1" s="1"/>
  <c r="O641" i="1" a="1"/>
  <c r="O641" i="1" s="1"/>
  <c r="P641" i="1" a="1"/>
  <c r="P641" i="1" s="1"/>
  <c r="Q641" i="1" a="1"/>
  <c r="Q641" i="1" s="1"/>
  <c r="R641" i="1" a="1"/>
  <c r="R641" i="1" s="1"/>
  <c r="S641" i="1" a="1"/>
  <c r="S641" i="1" s="1"/>
  <c r="T641" i="1" a="1"/>
  <c r="T641" i="1" s="1"/>
  <c r="U641" i="1" a="1"/>
  <c r="U641" i="1" s="1"/>
  <c r="V641" i="1" a="1"/>
  <c r="V641" i="1" s="1"/>
  <c r="W641" i="1" a="1"/>
  <c r="W641" i="1" s="1"/>
  <c r="X641" i="1" a="1"/>
  <c r="X641" i="1" s="1"/>
  <c r="Y641" i="1" a="1"/>
  <c r="Y641" i="1" s="1"/>
  <c r="Z641" i="1" a="1"/>
  <c r="Z641" i="1" s="1"/>
  <c r="AA641" i="1" a="1"/>
  <c r="AA641" i="1" s="1"/>
  <c r="AB641" i="1" a="1"/>
  <c r="AB641" i="1" s="1"/>
  <c r="AC641" i="1" a="1"/>
  <c r="AC641" i="1" s="1"/>
  <c r="AD641" i="1" a="1"/>
  <c r="AD641" i="1" s="1"/>
  <c r="AE641" i="1" a="1"/>
  <c r="AE641" i="1" s="1"/>
  <c r="AF641" i="1" a="1"/>
  <c r="AF641" i="1" s="1"/>
  <c r="AG641" i="1" a="1"/>
  <c r="AG641" i="1" s="1"/>
  <c r="AH641" i="1" a="1"/>
  <c r="AH641" i="1" s="1"/>
  <c r="AI641" i="1" a="1"/>
  <c r="AI641" i="1" s="1"/>
  <c r="AJ641" i="1" a="1"/>
  <c r="AJ641" i="1" s="1"/>
  <c r="AK641" i="1" a="1"/>
  <c r="AK641" i="1" s="1"/>
  <c r="AL641" i="1" a="1"/>
  <c r="AL641" i="1" s="1"/>
  <c r="AM641" i="1" a="1"/>
  <c r="AM641" i="1" s="1"/>
  <c r="AN641" i="1" a="1"/>
  <c r="AN641" i="1" s="1"/>
  <c r="AO641" i="1" a="1"/>
  <c r="AO641" i="1" s="1"/>
  <c r="AP641" i="1" a="1"/>
  <c r="AP641" i="1" s="1"/>
  <c r="AQ641" i="1" a="1"/>
  <c r="AQ641" i="1" s="1"/>
  <c r="D642" i="1" a="1"/>
  <c r="D642" i="1" s="1"/>
  <c r="E642" i="1" a="1"/>
  <c r="E642" i="1" s="1"/>
  <c r="F642" i="1" a="1"/>
  <c r="F642" i="1" s="1"/>
  <c r="G642" i="1" a="1"/>
  <c r="G642" i="1" s="1"/>
  <c r="H642" i="1" a="1"/>
  <c r="H642" i="1" s="1"/>
  <c r="I642" i="1" a="1"/>
  <c r="I642" i="1" s="1"/>
  <c r="J642" i="1" a="1"/>
  <c r="J642" i="1" s="1"/>
  <c r="K642" i="1" a="1"/>
  <c r="K642" i="1" s="1"/>
  <c r="L642" i="1" a="1"/>
  <c r="L642" i="1" s="1"/>
  <c r="M642" i="1" a="1"/>
  <c r="M642" i="1" s="1"/>
  <c r="N642" i="1" a="1"/>
  <c r="N642" i="1" s="1"/>
  <c r="O642" i="1" a="1"/>
  <c r="O642" i="1" s="1"/>
  <c r="P642" i="1" a="1"/>
  <c r="P642" i="1" s="1"/>
  <c r="Q642" i="1" a="1"/>
  <c r="Q642" i="1" s="1"/>
  <c r="R642" i="1" a="1"/>
  <c r="R642" i="1" s="1"/>
  <c r="S642" i="1" a="1"/>
  <c r="S642" i="1" s="1"/>
  <c r="T642" i="1" a="1"/>
  <c r="T642" i="1" s="1"/>
  <c r="U642" i="1" a="1"/>
  <c r="U642" i="1" s="1"/>
  <c r="V642" i="1" a="1"/>
  <c r="V642" i="1" s="1"/>
  <c r="W642" i="1" a="1"/>
  <c r="W642" i="1" s="1"/>
  <c r="X642" i="1" a="1"/>
  <c r="X642" i="1" s="1"/>
  <c r="Y642" i="1" a="1"/>
  <c r="Y642" i="1" s="1"/>
  <c r="Z642" i="1" a="1"/>
  <c r="Z642" i="1" s="1"/>
  <c r="AA642" i="1" a="1"/>
  <c r="AA642" i="1" s="1"/>
  <c r="AB642" i="1" a="1"/>
  <c r="AB642" i="1" s="1"/>
  <c r="AC642" i="1" a="1"/>
  <c r="AC642" i="1" s="1"/>
  <c r="AD642" i="1" a="1"/>
  <c r="AD642" i="1" s="1"/>
  <c r="AE642" i="1" a="1"/>
  <c r="AE642" i="1" s="1"/>
  <c r="AF642" i="1" a="1"/>
  <c r="AF642" i="1" s="1"/>
  <c r="AG642" i="1" a="1"/>
  <c r="AG642" i="1" s="1"/>
  <c r="AH642" i="1" a="1"/>
  <c r="AH642" i="1" s="1"/>
  <c r="AI642" i="1" a="1"/>
  <c r="AI642" i="1" s="1"/>
  <c r="AJ642" i="1" a="1"/>
  <c r="AJ642" i="1" s="1"/>
  <c r="AK642" i="1" a="1"/>
  <c r="AK642" i="1" s="1"/>
  <c r="AL642" i="1" a="1"/>
  <c r="AL642" i="1" s="1"/>
  <c r="AM642" i="1" a="1"/>
  <c r="AM642" i="1" s="1"/>
  <c r="AN642" i="1" a="1"/>
  <c r="AN642" i="1" s="1"/>
  <c r="AO642" i="1" a="1"/>
  <c r="AO642" i="1" s="1"/>
  <c r="AP642" i="1" a="1"/>
  <c r="AP642" i="1" s="1"/>
  <c r="AQ642" i="1" a="1"/>
  <c r="AQ642" i="1" s="1"/>
  <c r="D643" i="1" a="1"/>
  <c r="D643" i="1" s="1"/>
  <c r="E643" i="1" a="1"/>
  <c r="E643" i="1" s="1"/>
  <c r="F643" i="1" a="1"/>
  <c r="F643" i="1" s="1"/>
  <c r="G643" i="1" a="1"/>
  <c r="G643" i="1" s="1"/>
  <c r="H643" i="1" a="1"/>
  <c r="H643" i="1" s="1"/>
  <c r="I643" i="1" a="1"/>
  <c r="I643" i="1" s="1"/>
  <c r="J643" i="1" a="1"/>
  <c r="J643" i="1" s="1"/>
  <c r="K643" i="1" a="1"/>
  <c r="K643" i="1" s="1"/>
  <c r="L643" i="1" a="1"/>
  <c r="L643" i="1" s="1"/>
  <c r="M643" i="1" a="1"/>
  <c r="M643" i="1" s="1"/>
  <c r="N643" i="1" a="1"/>
  <c r="N643" i="1" s="1"/>
  <c r="O643" i="1" a="1"/>
  <c r="O643" i="1" s="1"/>
  <c r="P643" i="1" a="1"/>
  <c r="P643" i="1" s="1"/>
  <c r="Q643" i="1" a="1"/>
  <c r="Q643" i="1" s="1"/>
  <c r="R643" i="1" a="1"/>
  <c r="R643" i="1" s="1"/>
  <c r="S643" i="1" a="1"/>
  <c r="S643" i="1" s="1"/>
  <c r="T643" i="1" a="1"/>
  <c r="T643" i="1" s="1"/>
  <c r="U643" i="1" a="1"/>
  <c r="U643" i="1" s="1"/>
  <c r="V643" i="1" a="1"/>
  <c r="V643" i="1" s="1"/>
  <c r="W643" i="1" a="1"/>
  <c r="W643" i="1" s="1"/>
  <c r="X643" i="1" a="1"/>
  <c r="X643" i="1" s="1"/>
  <c r="Y643" i="1" a="1"/>
  <c r="Y643" i="1" s="1"/>
  <c r="Z643" i="1" a="1"/>
  <c r="Z643" i="1" s="1"/>
  <c r="AA643" i="1" a="1"/>
  <c r="AA643" i="1" s="1"/>
  <c r="AB643" i="1" a="1"/>
  <c r="AB643" i="1" s="1"/>
  <c r="AC643" i="1" a="1"/>
  <c r="AC643" i="1" s="1"/>
  <c r="AD643" i="1" a="1"/>
  <c r="AD643" i="1" s="1"/>
  <c r="AE643" i="1" a="1"/>
  <c r="AE643" i="1" s="1"/>
  <c r="AF643" i="1" a="1"/>
  <c r="AF643" i="1" s="1"/>
  <c r="AG643" i="1" a="1"/>
  <c r="AG643" i="1" s="1"/>
  <c r="AH643" i="1" a="1"/>
  <c r="AH643" i="1" s="1"/>
  <c r="AI643" i="1" a="1"/>
  <c r="AI643" i="1" s="1"/>
  <c r="AJ643" i="1" a="1"/>
  <c r="AJ643" i="1" s="1"/>
  <c r="AK643" i="1" a="1"/>
  <c r="AK643" i="1" s="1"/>
  <c r="AL643" i="1" a="1"/>
  <c r="AL643" i="1" s="1"/>
  <c r="AM643" i="1" a="1"/>
  <c r="AM643" i="1" s="1"/>
  <c r="AN643" i="1" a="1"/>
  <c r="AN643" i="1" s="1"/>
  <c r="AO643" i="1" a="1"/>
  <c r="AO643" i="1" s="1"/>
  <c r="AP643" i="1" a="1"/>
  <c r="AP643" i="1" s="1"/>
  <c r="AQ643" i="1" a="1"/>
  <c r="AQ643" i="1" s="1"/>
  <c r="D644" i="1" a="1"/>
  <c r="D644" i="1" s="1"/>
  <c r="E644" i="1" a="1"/>
  <c r="E644" i="1" s="1"/>
  <c r="F644" i="1" a="1"/>
  <c r="F644" i="1" s="1"/>
  <c r="G644" i="1" a="1"/>
  <c r="G644" i="1" s="1"/>
  <c r="H644" i="1" a="1"/>
  <c r="H644" i="1" s="1"/>
  <c r="I644" i="1" a="1"/>
  <c r="I644" i="1" s="1"/>
  <c r="J644" i="1" a="1"/>
  <c r="J644" i="1" s="1"/>
  <c r="K644" i="1" a="1"/>
  <c r="K644" i="1" s="1"/>
  <c r="L644" i="1" a="1"/>
  <c r="L644" i="1" s="1"/>
  <c r="M644" i="1" a="1"/>
  <c r="M644" i="1" s="1"/>
  <c r="N644" i="1" a="1"/>
  <c r="N644" i="1" s="1"/>
  <c r="O644" i="1" a="1"/>
  <c r="O644" i="1" s="1"/>
  <c r="P644" i="1" a="1"/>
  <c r="P644" i="1" s="1"/>
  <c r="Q644" i="1" a="1"/>
  <c r="Q644" i="1" s="1"/>
  <c r="R644" i="1" a="1"/>
  <c r="R644" i="1" s="1"/>
  <c r="S644" i="1" a="1"/>
  <c r="S644" i="1" s="1"/>
  <c r="T644" i="1" a="1"/>
  <c r="T644" i="1" s="1"/>
  <c r="U644" i="1" a="1"/>
  <c r="U644" i="1" s="1"/>
  <c r="V644" i="1" a="1"/>
  <c r="V644" i="1" s="1"/>
  <c r="W644" i="1" a="1"/>
  <c r="W644" i="1" s="1"/>
  <c r="X644" i="1" a="1"/>
  <c r="X644" i="1" s="1"/>
  <c r="Y644" i="1" a="1"/>
  <c r="Y644" i="1" s="1"/>
  <c r="Z644" i="1" a="1"/>
  <c r="Z644" i="1" s="1"/>
  <c r="AA644" i="1" a="1"/>
  <c r="AA644" i="1" s="1"/>
  <c r="AB644" i="1" a="1"/>
  <c r="AB644" i="1" s="1"/>
  <c r="AC644" i="1" a="1"/>
  <c r="AC644" i="1" s="1"/>
  <c r="AD644" i="1" a="1"/>
  <c r="AD644" i="1" s="1"/>
  <c r="AE644" i="1" a="1"/>
  <c r="AE644" i="1" s="1"/>
  <c r="AF644" i="1" a="1"/>
  <c r="AF644" i="1" s="1"/>
  <c r="AG644" i="1" a="1"/>
  <c r="AG644" i="1" s="1"/>
  <c r="AH644" i="1" a="1"/>
  <c r="AH644" i="1" s="1"/>
  <c r="AI644" i="1" a="1"/>
  <c r="AI644" i="1" s="1"/>
  <c r="AJ644" i="1" a="1"/>
  <c r="AJ644" i="1" s="1"/>
  <c r="AK644" i="1" a="1"/>
  <c r="AK644" i="1" s="1"/>
  <c r="AL644" i="1" a="1"/>
  <c r="AL644" i="1" s="1"/>
  <c r="AM644" i="1" a="1"/>
  <c r="AM644" i="1" s="1"/>
  <c r="AN644" i="1" a="1"/>
  <c r="AN644" i="1" s="1"/>
  <c r="AO644" i="1" a="1"/>
  <c r="AO644" i="1" s="1"/>
  <c r="AP644" i="1" a="1"/>
  <c r="AP644" i="1" s="1"/>
  <c r="AQ644" i="1" a="1"/>
  <c r="AQ644" i="1" s="1"/>
  <c r="D645" i="1" a="1"/>
  <c r="D645" i="1" s="1"/>
  <c r="E645" i="1" a="1"/>
  <c r="E645" i="1" s="1"/>
  <c r="F645" i="1" a="1"/>
  <c r="F645" i="1" s="1"/>
  <c r="G645" i="1" a="1"/>
  <c r="G645" i="1" s="1"/>
  <c r="H645" i="1" a="1"/>
  <c r="H645" i="1" s="1"/>
  <c r="I645" i="1" a="1"/>
  <c r="I645" i="1" s="1"/>
  <c r="J645" i="1" a="1"/>
  <c r="J645" i="1" s="1"/>
  <c r="K645" i="1" a="1"/>
  <c r="K645" i="1" s="1"/>
  <c r="L645" i="1" a="1"/>
  <c r="L645" i="1" s="1"/>
  <c r="M645" i="1" a="1"/>
  <c r="M645" i="1" s="1"/>
  <c r="N645" i="1" a="1"/>
  <c r="N645" i="1" s="1"/>
  <c r="O645" i="1" a="1"/>
  <c r="O645" i="1" s="1"/>
  <c r="P645" i="1" a="1"/>
  <c r="P645" i="1" s="1"/>
  <c r="Q645" i="1" a="1"/>
  <c r="Q645" i="1" s="1"/>
  <c r="R645" i="1" a="1"/>
  <c r="R645" i="1" s="1"/>
  <c r="S645" i="1" a="1"/>
  <c r="S645" i="1" s="1"/>
  <c r="T645" i="1" a="1"/>
  <c r="T645" i="1" s="1"/>
  <c r="U645" i="1" a="1"/>
  <c r="U645" i="1" s="1"/>
  <c r="V645" i="1" a="1"/>
  <c r="V645" i="1" s="1"/>
  <c r="W645" i="1" a="1"/>
  <c r="W645" i="1" s="1"/>
  <c r="X645" i="1" a="1"/>
  <c r="X645" i="1" s="1"/>
  <c r="Y645" i="1" a="1"/>
  <c r="Y645" i="1" s="1"/>
  <c r="Z645" i="1" a="1"/>
  <c r="Z645" i="1" s="1"/>
  <c r="AA645" i="1" a="1"/>
  <c r="AA645" i="1" s="1"/>
  <c r="AB645" i="1" a="1"/>
  <c r="AB645" i="1" s="1"/>
  <c r="AC645" i="1" a="1"/>
  <c r="AC645" i="1" s="1"/>
  <c r="AD645" i="1" a="1"/>
  <c r="AD645" i="1" s="1"/>
  <c r="AE645" i="1" a="1"/>
  <c r="AE645" i="1" s="1"/>
  <c r="AF645" i="1" a="1"/>
  <c r="AF645" i="1" s="1"/>
  <c r="AG645" i="1" a="1"/>
  <c r="AG645" i="1" s="1"/>
  <c r="AH645" i="1" a="1"/>
  <c r="AH645" i="1" s="1"/>
  <c r="AI645" i="1" a="1"/>
  <c r="AI645" i="1" s="1"/>
  <c r="AJ645" i="1" a="1"/>
  <c r="AJ645" i="1" s="1"/>
  <c r="AK645" i="1" a="1"/>
  <c r="AK645" i="1" s="1"/>
  <c r="AL645" i="1" a="1"/>
  <c r="AL645" i="1" s="1"/>
  <c r="AM645" i="1" a="1"/>
  <c r="AM645" i="1" s="1"/>
  <c r="AN645" i="1" a="1"/>
  <c r="AN645" i="1" s="1"/>
  <c r="AO645" i="1" a="1"/>
  <c r="AO645" i="1" s="1"/>
  <c r="AP645" i="1" a="1"/>
  <c r="AP645" i="1" s="1"/>
  <c r="AQ645" i="1" a="1"/>
  <c r="AQ645" i="1" s="1"/>
  <c r="D646" i="1" a="1"/>
  <c r="D646" i="1" s="1"/>
  <c r="E646" i="1" a="1"/>
  <c r="E646" i="1" s="1"/>
  <c r="F646" i="1" a="1"/>
  <c r="F646" i="1" s="1"/>
  <c r="G646" i="1" a="1"/>
  <c r="G646" i="1" s="1"/>
  <c r="H646" i="1" a="1"/>
  <c r="H646" i="1" s="1"/>
  <c r="I646" i="1" a="1"/>
  <c r="I646" i="1" s="1"/>
  <c r="J646" i="1" a="1"/>
  <c r="J646" i="1" s="1"/>
  <c r="K646" i="1" a="1"/>
  <c r="K646" i="1" s="1"/>
  <c r="L646" i="1" a="1"/>
  <c r="L646" i="1" s="1"/>
  <c r="M646" i="1" a="1"/>
  <c r="M646" i="1" s="1"/>
  <c r="N646" i="1" a="1"/>
  <c r="N646" i="1" s="1"/>
  <c r="O646" i="1" a="1"/>
  <c r="O646" i="1" s="1"/>
  <c r="P646" i="1" a="1"/>
  <c r="P646" i="1" s="1"/>
  <c r="Q646" i="1" a="1"/>
  <c r="Q646" i="1" s="1"/>
  <c r="R646" i="1" a="1"/>
  <c r="R646" i="1" s="1"/>
  <c r="S646" i="1" a="1"/>
  <c r="S646" i="1" s="1"/>
  <c r="T646" i="1" a="1"/>
  <c r="T646" i="1" s="1"/>
  <c r="U646" i="1" a="1"/>
  <c r="U646" i="1" s="1"/>
  <c r="V646" i="1" a="1"/>
  <c r="V646" i="1" s="1"/>
  <c r="W646" i="1" a="1"/>
  <c r="W646" i="1" s="1"/>
  <c r="X646" i="1" a="1"/>
  <c r="X646" i="1" s="1"/>
  <c r="Y646" i="1" a="1"/>
  <c r="Y646" i="1" s="1"/>
  <c r="Z646" i="1" a="1"/>
  <c r="Z646" i="1" s="1"/>
  <c r="AA646" i="1" a="1"/>
  <c r="AA646" i="1" s="1"/>
  <c r="AB646" i="1" a="1"/>
  <c r="AB646" i="1" s="1"/>
  <c r="AC646" i="1" a="1"/>
  <c r="AC646" i="1" s="1"/>
  <c r="AD646" i="1" a="1"/>
  <c r="AD646" i="1" s="1"/>
  <c r="AE646" i="1" a="1"/>
  <c r="AE646" i="1" s="1"/>
  <c r="AF646" i="1" a="1"/>
  <c r="AF646" i="1" s="1"/>
  <c r="AG646" i="1" a="1"/>
  <c r="AG646" i="1" s="1"/>
  <c r="AH646" i="1" a="1"/>
  <c r="AH646" i="1" s="1"/>
  <c r="AI646" i="1" a="1"/>
  <c r="AI646" i="1" s="1"/>
  <c r="AJ646" i="1" a="1"/>
  <c r="AJ646" i="1" s="1"/>
  <c r="AK646" i="1" a="1"/>
  <c r="AK646" i="1" s="1"/>
  <c r="AL646" i="1" a="1"/>
  <c r="AL646" i="1" s="1"/>
  <c r="AM646" i="1" a="1"/>
  <c r="AM646" i="1" s="1"/>
  <c r="AN646" i="1" a="1"/>
  <c r="AN646" i="1" s="1"/>
  <c r="AO646" i="1" a="1"/>
  <c r="AO646" i="1" s="1"/>
  <c r="AP646" i="1" a="1"/>
  <c r="AP646" i="1" s="1"/>
  <c r="AQ646" i="1" a="1"/>
  <c r="AQ646" i="1" s="1"/>
  <c r="D647" i="1" a="1"/>
  <c r="D647" i="1" s="1"/>
  <c r="E647" i="1" a="1"/>
  <c r="E647" i="1" s="1"/>
  <c r="F647" i="1" a="1"/>
  <c r="F647" i="1" s="1"/>
  <c r="G647" i="1" a="1"/>
  <c r="G647" i="1" s="1"/>
  <c r="H647" i="1" a="1"/>
  <c r="H647" i="1" s="1"/>
  <c r="I647" i="1" a="1"/>
  <c r="I647" i="1" s="1"/>
  <c r="J647" i="1" a="1"/>
  <c r="J647" i="1" s="1"/>
  <c r="K647" i="1" a="1"/>
  <c r="K647" i="1" s="1"/>
  <c r="L647" i="1" a="1"/>
  <c r="L647" i="1" s="1"/>
  <c r="M647" i="1" a="1"/>
  <c r="M647" i="1" s="1"/>
  <c r="N647" i="1" a="1"/>
  <c r="N647" i="1" s="1"/>
  <c r="O647" i="1" a="1"/>
  <c r="O647" i="1" s="1"/>
  <c r="P647" i="1" a="1"/>
  <c r="P647" i="1" s="1"/>
  <c r="Q647" i="1" a="1"/>
  <c r="Q647" i="1" s="1"/>
  <c r="R647" i="1" a="1"/>
  <c r="R647" i="1" s="1"/>
  <c r="S647" i="1" a="1"/>
  <c r="S647" i="1" s="1"/>
  <c r="T647" i="1" a="1"/>
  <c r="T647" i="1" s="1"/>
  <c r="U647" i="1" a="1"/>
  <c r="U647" i="1" s="1"/>
  <c r="V647" i="1" a="1"/>
  <c r="V647" i="1" s="1"/>
  <c r="W647" i="1" a="1"/>
  <c r="W647" i="1" s="1"/>
  <c r="X647" i="1" a="1"/>
  <c r="X647" i="1" s="1"/>
  <c r="Y647" i="1" a="1"/>
  <c r="Y647" i="1" s="1"/>
  <c r="Z647" i="1" a="1"/>
  <c r="Z647" i="1" s="1"/>
  <c r="AA647" i="1" a="1"/>
  <c r="AA647" i="1" s="1"/>
  <c r="AB647" i="1" a="1"/>
  <c r="AB647" i="1" s="1"/>
  <c r="AC647" i="1" a="1"/>
  <c r="AC647" i="1" s="1"/>
  <c r="AD647" i="1" a="1"/>
  <c r="AD647" i="1" s="1"/>
  <c r="AE647" i="1" a="1"/>
  <c r="AE647" i="1" s="1"/>
  <c r="AF647" i="1" a="1"/>
  <c r="AF647" i="1" s="1"/>
  <c r="AG647" i="1" a="1"/>
  <c r="AG647" i="1" s="1"/>
  <c r="AH647" i="1" a="1"/>
  <c r="AH647" i="1" s="1"/>
  <c r="AI647" i="1" a="1"/>
  <c r="AI647" i="1" s="1"/>
  <c r="AJ647" i="1" a="1"/>
  <c r="AJ647" i="1" s="1"/>
  <c r="AK647" i="1" a="1"/>
  <c r="AK647" i="1" s="1"/>
  <c r="AL647" i="1" a="1"/>
  <c r="AL647" i="1" s="1"/>
  <c r="AM647" i="1" a="1"/>
  <c r="AM647" i="1" s="1"/>
  <c r="AN647" i="1" a="1"/>
  <c r="AN647" i="1" s="1"/>
  <c r="AO647" i="1" a="1"/>
  <c r="AO647" i="1" s="1"/>
  <c r="AP647" i="1" a="1"/>
  <c r="AP647" i="1" s="1"/>
  <c r="AQ647" i="1" a="1"/>
  <c r="AQ647" i="1" s="1"/>
  <c r="D648" i="1" a="1"/>
  <c r="D648" i="1" s="1"/>
  <c r="E648" i="1" a="1"/>
  <c r="E648" i="1" s="1"/>
  <c r="F648" i="1" a="1"/>
  <c r="F648" i="1" s="1"/>
  <c r="G648" i="1" a="1"/>
  <c r="G648" i="1" s="1"/>
  <c r="H648" i="1" a="1"/>
  <c r="H648" i="1" s="1"/>
  <c r="I648" i="1" a="1"/>
  <c r="I648" i="1" s="1"/>
  <c r="J648" i="1" a="1"/>
  <c r="J648" i="1" s="1"/>
  <c r="K648" i="1" a="1"/>
  <c r="K648" i="1" s="1"/>
  <c r="L648" i="1" a="1"/>
  <c r="L648" i="1" s="1"/>
  <c r="M648" i="1" a="1"/>
  <c r="M648" i="1" s="1"/>
  <c r="N648" i="1" a="1"/>
  <c r="N648" i="1" s="1"/>
  <c r="O648" i="1" a="1"/>
  <c r="O648" i="1" s="1"/>
  <c r="P648" i="1" a="1"/>
  <c r="P648" i="1" s="1"/>
  <c r="Q648" i="1" a="1"/>
  <c r="Q648" i="1" s="1"/>
  <c r="R648" i="1" a="1"/>
  <c r="R648" i="1" s="1"/>
  <c r="S648" i="1" a="1"/>
  <c r="S648" i="1" s="1"/>
  <c r="T648" i="1" a="1"/>
  <c r="T648" i="1" s="1"/>
  <c r="U648" i="1" a="1"/>
  <c r="U648" i="1" s="1"/>
  <c r="V648" i="1" a="1"/>
  <c r="V648" i="1" s="1"/>
  <c r="W648" i="1" a="1"/>
  <c r="W648" i="1" s="1"/>
  <c r="X648" i="1" a="1"/>
  <c r="X648" i="1" s="1"/>
  <c r="Y648" i="1" a="1"/>
  <c r="Y648" i="1" s="1"/>
  <c r="Z648" i="1" a="1"/>
  <c r="Z648" i="1" s="1"/>
  <c r="AA648" i="1" a="1"/>
  <c r="AA648" i="1" s="1"/>
  <c r="AB648" i="1" a="1"/>
  <c r="AB648" i="1" s="1"/>
  <c r="AC648" i="1" a="1"/>
  <c r="AC648" i="1" s="1"/>
  <c r="AD648" i="1" a="1"/>
  <c r="AD648" i="1" s="1"/>
  <c r="AE648" i="1" a="1"/>
  <c r="AE648" i="1" s="1"/>
  <c r="AF648" i="1" a="1"/>
  <c r="AF648" i="1" s="1"/>
  <c r="AG648" i="1" a="1"/>
  <c r="AG648" i="1" s="1"/>
  <c r="AH648" i="1" a="1"/>
  <c r="AH648" i="1" s="1"/>
  <c r="AI648" i="1" a="1"/>
  <c r="AI648" i="1" s="1"/>
  <c r="AJ648" i="1" a="1"/>
  <c r="AJ648" i="1" s="1"/>
  <c r="AK648" i="1" a="1"/>
  <c r="AK648" i="1" s="1"/>
  <c r="AL648" i="1" a="1"/>
  <c r="AL648" i="1" s="1"/>
  <c r="AM648" i="1" a="1"/>
  <c r="AM648" i="1" s="1"/>
  <c r="AN648" i="1" a="1"/>
  <c r="AN648" i="1" s="1"/>
  <c r="AO648" i="1" a="1"/>
  <c r="AO648" i="1" s="1"/>
  <c r="AP648" i="1" a="1"/>
  <c r="AP648" i="1" s="1"/>
  <c r="AQ648" i="1" a="1"/>
  <c r="AQ648" i="1" s="1"/>
  <c r="D649" i="1" a="1"/>
  <c r="D649" i="1" s="1"/>
  <c r="E649" i="1" a="1"/>
  <c r="E649" i="1" s="1"/>
  <c r="F649" i="1" a="1"/>
  <c r="F649" i="1" s="1"/>
  <c r="G649" i="1" a="1"/>
  <c r="G649" i="1" s="1"/>
  <c r="H649" i="1" a="1"/>
  <c r="H649" i="1" s="1"/>
  <c r="I649" i="1" a="1"/>
  <c r="I649" i="1" s="1"/>
  <c r="J649" i="1" a="1"/>
  <c r="J649" i="1" s="1"/>
  <c r="K649" i="1" a="1"/>
  <c r="K649" i="1" s="1"/>
  <c r="L649" i="1" a="1"/>
  <c r="L649" i="1" s="1"/>
  <c r="M649" i="1" a="1"/>
  <c r="M649" i="1" s="1"/>
  <c r="N649" i="1" a="1"/>
  <c r="N649" i="1" s="1"/>
  <c r="O649" i="1" a="1"/>
  <c r="O649" i="1" s="1"/>
  <c r="P649" i="1" a="1"/>
  <c r="P649" i="1" s="1"/>
  <c r="Q649" i="1" a="1"/>
  <c r="Q649" i="1" s="1"/>
  <c r="R649" i="1" a="1"/>
  <c r="R649" i="1" s="1"/>
  <c r="S649" i="1" a="1"/>
  <c r="S649" i="1" s="1"/>
  <c r="T649" i="1" a="1"/>
  <c r="T649" i="1" s="1"/>
  <c r="U649" i="1" a="1"/>
  <c r="U649" i="1" s="1"/>
  <c r="V649" i="1" a="1"/>
  <c r="V649" i="1" s="1"/>
  <c r="W649" i="1" a="1"/>
  <c r="W649" i="1" s="1"/>
  <c r="X649" i="1" a="1"/>
  <c r="X649" i="1" s="1"/>
  <c r="Y649" i="1" a="1"/>
  <c r="Y649" i="1" s="1"/>
  <c r="Z649" i="1" a="1"/>
  <c r="Z649" i="1" s="1"/>
  <c r="AA649" i="1" a="1"/>
  <c r="AA649" i="1" s="1"/>
  <c r="AB649" i="1" a="1"/>
  <c r="AB649" i="1" s="1"/>
  <c r="AC649" i="1" a="1"/>
  <c r="AC649" i="1" s="1"/>
  <c r="AD649" i="1" a="1"/>
  <c r="AD649" i="1" s="1"/>
  <c r="AE649" i="1" a="1"/>
  <c r="AE649" i="1" s="1"/>
  <c r="AF649" i="1" a="1"/>
  <c r="AF649" i="1" s="1"/>
  <c r="AG649" i="1" a="1"/>
  <c r="AG649" i="1" s="1"/>
  <c r="AH649" i="1" a="1"/>
  <c r="AH649" i="1" s="1"/>
  <c r="AI649" i="1" a="1"/>
  <c r="AI649" i="1" s="1"/>
  <c r="AJ649" i="1" a="1"/>
  <c r="AJ649" i="1" s="1"/>
  <c r="AK649" i="1" a="1"/>
  <c r="AK649" i="1" s="1"/>
  <c r="AL649" i="1" a="1"/>
  <c r="AL649" i="1" s="1"/>
  <c r="AM649" i="1" a="1"/>
  <c r="AM649" i="1" s="1"/>
  <c r="AN649" i="1" a="1"/>
  <c r="AN649" i="1" s="1"/>
  <c r="AO649" i="1" a="1"/>
  <c r="AO649" i="1" s="1"/>
  <c r="AP649" i="1" a="1"/>
  <c r="AP649" i="1" s="1"/>
  <c r="AQ649" i="1" a="1"/>
  <c r="AQ649" i="1" s="1"/>
  <c r="D650" i="1" a="1"/>
  <c r="D650" i="1" s="1"/>
  <c r="E650" i="1" a="1"/>
  <c r="E650" i="1" s="1"/>
  <c r="F650" i="1" a="1"/>
  <c r="F650" i="1" s="1"/>
  <c r="G650" i="1" a="1"/>
  <c r="G650" i="1" s="1"/>
  <c r="H650" i="1" a="1"/>
  <c r="H650" i="1" s="1"/>
  <c r="I650" i="1" a="1"/>
  <c r="I650" i="1" s="1"/>
  <c r="J650" i="1" a="1"/>
  <c r="J650" i="1" s="1"/>
  <c r="K650" i="1" a="1"/>
  <c r="K650" i="1" s="1"/>
  <c r="L650" i="1" a="1"/>
  <c r="L650" i="1" s="1"/>
  <c r="M650" i="1" a="1"/>
  <c r="M650" i="1" s="1"/>
  <c r="N650" i="1" a="1"/>
  <c r="N650" i="1" s="1"/>
  <c r="O650" i="1" a="1"/>
  <c r="O650" i="1" s="1"/>
  <c r="P650" i="1" a="1"/>
  <c r="P650" i="1" s="1"/>
  <c r="Q650" i="1" a="1"/>
  <c r="Q650" i="1" s="1"/>
  <c r="R650" i="1" a="1"/>
  <c r="R650" i="1" s="1"/>
  <c r="S650" i="1" a="1"/>
  <c r="S650" i="1" s="1"/>
  <c r="T650" i="1" a="1"/>
  <c r="T650" i="1" s="1"/>
  <c r="U650" i="1" a="1"/>
  <c r="U650" i="1" s="1"/>
  <c r="V650" i="1" a="1"/>
  <c r="V650" i="1" s="1"/>
  <c r="W650" i="1" a="1"/>
  <c r="W650" i="1" s="1"/>
  <c r="X650" i="1" a="1"/>
  <c r="X650" i="1" s="1"/>
  <c r="Y650" i="1" a="1"/>
  <c r="Y650" i="1" s="1"/>
  <c r="Z650" i="1" a="1"/>
  <c r="Z650" i="1" s="1"/>
  <c r="AA650" i="1" a="1"/>
  <c r="AA650" i="1" s="1"/>
  <c r="AB650" i="1" a="1"/>
  <c r="AB650" i="1" s="1"/>
  <c r="AC650" i="1" a="1"/>
  <c r="AC650" i="1" s="1"/>
  <c r="AD650" i="1" a="1"/>
  <c r="AD650" i="1" s="1"/>
  <c r="AE650" i="1" a="1"/>
  <c r="AE650" i="1" s="1"/>
  <c r="AF650" i="1" a="1"/>
  <c r="AF650" i="1" s="1"/>
  <c r="AG650" i="1" a="1"/>
  <c r="AG650" i="1" s="1"/>
  <c r="AH650" i="1" a="1"/>
  <c r="AH650" i="1" s="1"/>
  <c r="AI650" i="1" a="1"/>
  <c r="AI650" i="1" s="1"/>
  <c r="AJ650" i="1" a="1"/>
  <c r="AJ650" i="1" s="1"/>
  <c r="AK650" i="1" a="1"/>
  <c r="AK650" i="1" s="1"/>
  <c r="AL650" i="1" a="1"/>
  <c r="AL650" i="1" s="1"/>
  <c r="AM650" i="1" a="1"/>
  <c r="AM650" i="1" s="1"/>
  <c r="AN650" i="1" a="1"/>
  <c r="AN650" i="1" s="1"/>
  <c r="AO650" i="1" a="1"/>
  <c r="AO650" i="1" s="1"/>
  <c r="AP650" i="1" a="1"/>
  <c r="AP650" i="1" s="1"/>
  <c r="AQ650" i="1" a="1"/>
  <c r="AQ650" i="1" s="1"/>
  <c r="D651" i="1" a="1"/>
  <c r="D651" i="1" s="1"/>
  <c r="E651" i="1" a="1"/>
  <c r="E651" i="1" s="1"/>
  <c r="F651" i="1" a="1"/>
  <c r="F651" i="1" s="1"/>
  <c r="G651" i="1" a="1"/>
  <c r="G651" i="1" s="1"/>
  <c r="H651" i="1" a="1"/>
  <c r="H651" i="1" s="1"/>
  <c r="I651" i="1" a="1"/>
  <c r="I651" i="1" s="1"/>
  <c r="J651" i="1" a="1"/>
  <c r="J651" i="1" s="1"/>
  <c r="K651" i="1" a="1"/>
  <c r="K651" i="1" s="1"/>
  <c r="L651" i="1" a="1"/>
  <c r="L651" i="1" s="1"/>
  <c r="M651" i="1" a="1"/>
  <c r="M651" i="1" s="1"/>
  <c r="N651" i="1" a="1"/>
  <c r="N651" i="1" s="1"/>
  <c r="O651" i="1" a="1"/>
  <c r="O651" i="1" s="1"/>
  <c r="P651" i="1" a="1"/>
  <c r="P651" i="1" s="1"/>
  <c r="Q651" i="1" a="1"/>
  <c r="Q651" i="1" s="1"/>
  <c r="R651" i="1" a="1"/>
  <c r="R651" i="1" s="1"/>
  <c r="S651" i="1" a="1"/>
  <c r="S651" i="1" s="1"/>
  <c r="T651" i="1" a="1"/>
  <c r="T651" i="1" s="1"/>
  <c r="U651" i="1" a="1"/>
  <c r="U651" i="1" s="1"/>
  <c r="V651" i="1" a="1"/>
  <c r="V651" i="1" s="1"/>
  <c r="W651" i="1" a="1"/>
  <c r="W651" i="1" s="1"/>
  <c r="X651" i="1" a="1"/>
  <c r="X651" i="1" s="1"/>
  <c r="Y651" i="1" a="1"/>
  <c r="Y651" i="1" s="1"/>
  <c r="Z651" i="1" a="1"/>
  <c r="Z651" i="1" s="1"/>
  <c r="AA651" i="1" a="1"/>
  <c r="AA651" i="1" s="1"/>
  <c r="AB651" i="1" a="1"/>
  <c r="AB651" i="1" s="1"/>
  <c r="AC651" i="1" a="1"/>
  <c r="AC651" i="1" s="1"/>
  <c r="AD651" i="1" a="1"/>
  <c r="AD651" i="1" s="1"/>
  <c r="AE651" i="1" a="1"/>
  <c r="AE651" i="1" s="1"/>
  <c r="AF651" i="1" a="1"/>
  <c r="AF651" i="1" s="1"/>
  <c r="AG651" i="1" a="1"/>
  <c r="AG651" i="1" s="1"/>
  <c r="AH651" i="1" a="1"/>
  <c r="AH651" i="1" s="1"/>
  <c r="AI651" i="1" a="1"/>
  <c r="AI651" i="1" s="1"/>
  <c r="AJ651" i="1" a="1"/>
  <c r="AJ651" i="1" s="1"/>
  <c r="AK651" i="1" a="1"/>
  <c r="AK651" i="1" s="1"/>
  <c r="AL651" i="1" a="1"/>
  <c r="AL651" i="1" s="1"/>
  <c r="AM651" i="1" a="1"/>
  <c r="AM651" i="1" s="1"/>
  <c r="AN651" i="1" a="1"/>
  <c r="AN651" i="1" s="1"/>
  <c r="AO651" i="1" a="1"/>
  <c r="AO651" i="1" s="1"/>
  <c r="AP651" i="1" a="1"/>
  <c r="AP651" i="1" s="1"/>
  <c r="AQ651" i="1" a="1"/>
  <c r="AQ651" i="1" s="1"/>
  <c r="D652" i="1" a="1"/>
  <c r="D652" i="1" s="1"/>
  <c r="E652" i="1" a="1"/>
  <c r="E652" i="1" s="1"/>
  <c r="F652" i="1" a="1"/>
  <c r="F652" i="1" s="1"/>
  <c r="G652" i="1" a="1"/>
  <c r="G652" i="1" s="1"/>
  <c r="H652" i="1" a="1"/>
  <c r="H652" i="1" s="1"/>
  <c r="I652" i="1" a="1"/>
  <c r="I652" i="1" s="1"/>
  <c r="J652" i="1" a="1"/>
  <c r="J652" i="1" s="1"/>
  <c r="K652" i="1" a="1"/>
  <c r="K652" i="1" s="1"/>
  <c r="L652" i="1" a="1"/>
  <c r="L652" i="1" s="1"/>
  <c r="M652" i="1" a="1"/>
  <c r="M652" i="1" s="1"/>
  <c r="N652" i="1" a="1"/>
  <c r="N652" i="1" s="1"/>
  <c r="O652" i="1" a="1"/>
  <c r="O652" i="1" s="1"/>
  <c r="P652" i="1" a="1"/>
  <c r="P652" i="1" s="1"/>
  <c r="Q652" i="1" a="1"/>
  <c r="Q652" i="1" s="1"/>
  <c r="R652" i="1" a="1"/>
  <c r="R652" i="1" s="1"/>
  <c r="S652" i="1" a="1"/>
  <c r="S652" i="1" s="1"/>
  <c r="T652" i="1" a="1"/>
  <c r="T652" i="1" s="1"/>
  <c r="U652" i="1" a="1"/>
  <c r="U652" i="1" s="1"/>
  <c r="V652" i="1" a="1"/>
  <c r="V652" i="1" s="1"/>
  <c r="W652" i="1" a="1"/>
  <c r="W652" i="1" s="1"/>
  <c r="X652" i="1" a="1"/>
  <c r="X652" i="1" s="1"/>
  <c r="Y652" i="1" a="1"/>
  <c r="Y652" i="1" s="1"/>
  <c r="Z652" i="1" a="1"/>
  <c r="Z652" i="1" s="1"/>
  <c r="AA652" i="1" a="1"/>
  <c r="AA652" i="1" s="1"/>
  <c r="AB652" i="1" a="1"/>
  <c r="AB652" i="1" s="1"/>
  <c r="AC652" i="1" a="1"/>
  <c r="AC652" i="1" s="1"/>
  <c r="AD652" i="1" a="1"/>
  <c r="AD652" i="1" s="1"/>
  <c r="AE652" i="1" a="1"/>
  <c r="AE652" i="1" s="1"/>
  <c r="AF652" i="1" a="1"/>
  <c r="AF652" i="1" s="1"/>
  <c r="AG652" i="1" a="1"/>
  <c r="AG652" i="1" s="1"/>
  <c r="AH652" i="1" a="1"/>
  <c r="AH652" i="1" s="1"/>
  <c r="AI652" i="1" a="1"/>
  <c r="AI652" i="1" s="1"/>
  <c r="AJ652" i="1" a="1"/>
  <c r="AJ652" i="1" s="1"/>
  <c r="AK652" i="1" a="1"/>
  <c r="AK652" i="1" s="1"/>
  <c r="AL652" i="1" a="1"/>
  <c r="AL652" i="1" s="1"/>
  <c r="AM652" i="1" a="1"/>
  <c r="AM652" i="1" s="1"/>
  <c r="AN652" i="1" a="1"/>
  <c r="AN652" i="1" s="1"/>
  <c r="AO652" i="1" a="1"/>
  <c r="AO652" i="1" s="1"/>
  <c r="AP652" i="1" a="1"/>
  <c r="AP652" i="1" s="1"/>
  <c r="AQ652" i="1" a="1"/>
  <c r="AQ652" i="1" s="1"/>
  <c r="D653" i="1" a="1"/>
  <c r="D653" i="1" s="1"/>
  <c r="E653" i="1" a="1"/>
  <c r="E653" i="1" s="1"/>
  <c r="F653" i="1" a="1"/>
  <c r="F653" i="1" s="1"/>
  <c r="G653" i="1" a="1"/>
  <c r="G653" i="1" s="1"/>
  <c r="H653" i="1" a="1"/>
  <c r="H653" i="1" s="1"/>
  <c r="I653" i="1" a="1"/>
  <c r="I653" i="1" s="1"/>
  <c r="J653" i="1" a="1"/>
  <c r="J653" i="1" s="1"/>
  <c r="K653" i="1" a="1"/>
  <c r="K653" i="1" s="1"/>
  <c r="L653" i="1" a="1"/>
  <c r="L653" i="1" s="1"/>
  <c r="M653" i="1" a="1"/>
  <c r="M653" i="1" s="1"/>
  <c r="N653" i="1" a="1"/>
  <c r="N653" i="1" s="1"/>
  <c r="O653" i="1" a="1"/>
  <c r="O653" i="1" s="1"/>
  <c r="P653" i="1" a="1"/>
  <c r="P653" i="1" s="1"/>
  <c r="Q653" i="1" a="1"/>
  <c r="Q653" i="1" s="1"/>
  <c r="R653" i="1" a="1"/>
  <c r="R653" i="1" s="1"/>
  <c r="S653" i="1" a="1"/>
  <c r="S653" i="1" s="1"/>
  <c r="T653" i="1" a="1"/>
  <c r="T653" i="1" s="1"/>
  <c r="U653" i="1" a="1"/>
  <c r="U653" i="1" s="1"/>
  <c r="V653" i="1" a="1"/>
  <c r="V653" i="1" s="1"/>
  <c r="W653" i="1" a="1"/>
  <c r="W653" i="1" s="1"/>
  <c r="X653" i="1" a="1"/>
  <c r="X653" i="1" s="1"/>
  <c r="Y653" i="1" a="1"/>
  <c r="Y653" i="1" s="1"/>
  <c r="Z653" i="1" a="1"/>
  <c r="Z653" i="1" s="1"/>
  <c r="AA653" i="1" a="1"/>
  <c r="AA653" i="1" s="1"/>
  <c r="AB653" i="1" a="1"/>
  <c r="AB653" i="1" s="1"/>
  <c r="AC653" i="1" a="1"/>
  <c r="AC653" i="1" s="1"/>
  <c r="AD653" i="1" a="1"/>
  <c r="AD653" i="1" s="1"/>
  <c r="AE653" i="1" a="1"/>
  <c r="AE653" i="1" s="1"/>
  <c r="AF653" i="1" a="1"/>
  <c r="AF653" i="1" s="1"/>
  <c r="AG653" i="1" a="1"/>
  <c r="AG653" i="1" s="1"/>
  <c r="AH653" i="1" a="1"/>
  <c r="AH653" i="1" s="1"/>
  <c r="AI653" i="1" a="1"/>
  <c r="AI653" i="1" s="1"/>
  <c r="AJ653" i="1" a="1"/>
  <c r="AJ653" i="1" s="1"/>
  <c r="AK653" i="1" a="1"/>
  <c r="AK653" i="1" s="1"/>
  <c r="AL653" i="1" a="1"/>
  <c r="AL653" i="1" s="1"/>
  <c r="AM653" i="1" a="1"/>
  <c r="AM653" i="1" s="1"/>
  <c r="AN653" i="1" a="1"/>
  <c r="AN653" i="1" s="1"/>
  <c r="AO653" i="1" a="1"/>
  <c r="AO653" i="1" s="1"/>
  <c r="AP653" i="1" a="1"/>
  <c r="AP653" i="1" s="1"/>
  <c r="AQ653" i="1" a="1"/>
  <c r="AQ653" i="1" s="1"/>
  <c r="D654" i="1" a="1"/>
  <c r="D654" i="1" s="1"/>
  <c r="E654" i="1" a="1"/>
  <c r="E654" i="1" s="1"/>
  <c r="F654" i="1" a="1"/>
  <c r="F654" i="1" s="1"/>
  <c r="G654" i="1" a="1"/>
  <c r="G654" i="1" s="1"/>
  <c r="H654" i="1" a="1"/>
  <c r="H654" i="1" s="1"/>
  <c r="I654" i="1" a="1"/>
  <c r="I654" i="1" s="1"/>
  <c r="J654" i="1" a="1"/>
  <c r="J654" i="1" s="1"/>
  <c r="K654" i="1" a="1"/>
  <c r="K654" i="1" s="1"/>
  <c r="L654" i="1" a="1"/>
  <c r="L654" i="1" s="1"/>
  <c r="M654" i="1" a="1"/>
  <c r="M654" i="1" s="1"/>
  <c r="N654" i="1" a="1"/>
  <c r="N654" i="1" s="1"/>
  <c r="O654" i="1" a="1"/>
  <c r="O654" i="1" s="1"/>
  <c r="P654" i="1" a="1"/>
  <c r="P654" i="1" s="1"/>
  <c r="Q654" i="1" a="1"/>
  <c r="Q654" i="1" s="1"/>
  <c r="R654" i="1" a="1"/>
  <c r="R654" i="1" s="1"/>
  <c r="S654" i="1" a="1"/>
  <c r="S654" i="1" s="1"/>
  <c r="T654" i="1" a="1"/>
  <c r="T654" i="1" s="1"/>
  <c r="U654" i="1" a="1"/>
  <c r="U654" i="1" s="1"/>
  <c r="V654" i="1" a="1"/>
  <c r="V654" i="1" s="1"/>
  <c r="W654" i="1" a="1"/>
  <c r="W654" i="1" s="1"/>
  <c r="X654" i="1" a="1"/>
  <c r="X654" i="1" s="1"/>
  <c r="Y654" i="1" a="1"/>
  <c r="Y654" i="1" s="1"/>
  <c r="Z654" i="1" a="1"/>
  <c r="Z654" i="1" s="1"/>
  <c r="AA654" i="1" a="1"/>
  <c r="AA654" i="1" s="1"/>
  <c r="AB654" i="1" a="1"/>
  <c r="AB654" i="1" s="1"/>
  <c r="AC654" i="1" a="1"/>
  <c r="AC654" i="1" s="1"/>
  <c r="AD654" i="1" a="1"/>
  <c r="AD654" i="1" s="1"/>
  <c r="AE654" i="1" a="1"/>
  <c r="AE654" i="1" s="1"/>
  <c r="AF654" i="1" a="1"/>
  <c r="AF654" i="1" s="1"/>
  <c r="AG654" i="1" a="1"/>
  <c r="AG654" i="1" s="1"/>
  <c r="AH654" i="1" a="1"/>
  <c r="AH654" i="1" s="1"/>
  <c r="AI654" i="1" a="1"/>
  <c r="AI654" i="1" s="1"/>
  <c r="AJ654" i="1" a="1"/>
  <c r="AJ654" i="1" s="1"/>
  <c r="AK654" i="1" a="1"/>
  <c r="AK654" i="1" s="1"/>
  <c r="AL654" i="1" a="1"/>
  <c r="AL654" i="1" s="1"/>
  <c r="AM654" i="1" a="1"/>
  <c r="AM654" i="1" s="1"/>
  <c r="AN654" i="1" a="1"/>
  <c r="AN654" i="1" s="1"/>
  <c r="AO654" i="1" a="1"/>
  <c r="AO654" i="1" s="1"/>
  <c r="AP654" i="1" a="1"/>
  <c r="AP654" i="1" s="1"/>
  <c r="AQ654" i="1" a="1"/>
  <c r="AQ654" i="1" s="1"/>
  <c r="D655" i="1" a="1"/>
  <c r="D655" i="1" s="1"/>
  <c r="E655" i="1" a="1"/>
  <c r="E655" i="1" s="1"/>
  <c r="F655" i="1" a="1"/>
  <c r="F655" i="1" s="1"/>
  <c r="G655" i="1" a="1"/>
  <c r="G655" i="1" s="1"/>
  <c r="H655" i="1" a="1"/>
  <c r="H655" i="1" s="1"/>
  <c r="I655" i="1" a="1"/>
  <c r="I655" i="1" s="1"/>
  <c r="J655" i="1" a="1"/>
  <c r="J655" i="1" s="1"/>
  <c r="K655" i="1" a="1"/>
  <c r="K655" i="1" s="1"/>
  <c r="L655" i="1" a="1"/>
  <c r="L655" i="1" s="1"/>
  <c r="M655" i="1" a="1"/>
  <c r="M655" i="1" s="1"/>
  <c r="N655" i="1" a="1"/>
  <c r="N655" i="1" s="1"/>
  <c r="O655" i="1" a="1"/>
  <c r="O655" i="1" s="1"/>
  <c r="P655" i="1" a="1"/>
  <c r="P655" i="1" s="1"/>
  <c r="Q655" i="1" a="1"/>
  <c r="Q655" i="1" s="1"/>
  <c r="R655" i="1" a="1"/>
  <c r="R655" i="1" s="1"/>
  <c r="S655" i="1" a="1"/>
  <c r="S655" i="1" s="1"/>
  <c r="T655" i="1" a="1"/>
  <c r="T655" i="1" s="1"/>
  <c r="U655" i="1" a="1"/>
  <c r="U655" i="1" s="1"/>
  <c r="V655" i="1" a="1"/>
  <c r="V655" i="1" s="1"/>
  <c r="W655" i="1" a="1"/>
  <c r="W655" i="1" s="1"/>
  <c r="X655" i="1" a="1"/>
  <c r="X655" i="1" s="1"/>
  <c r="Y655" i="1" a="1"/>
  <c r="Y655" i="1" s="1"/>
  <c r="Z655" i="1" a="1"/>
  <c r="Z655" i="1" s="1"/>
  <c r="AA655" i="1" a="1"/>
  <c r="AA655" i="1" s="1"/>
  <c r="AB655" i="1" a="1"/>
  <c r="AB655" i="1" s="1"/>
  <c r="AC655" i="1" a="1"/>
  <c r="AC655" i="1" s="1"/>
  <c r="AD655" i="1" a="1"/>
  <c r="AD655" i="1" s="1"/>
  <c r="AE655" i="1" a="1"/>
  <c r="AE655" i="1" s="1"/>
  <c r="AF655" i="1" a="1"/>
  <c r="AF655" i="1" s="1"/>
  <c r="AG655" i="1" a="1"/>
  <c r="AG655" i="1" s="1"/>
  <c r="AH655" i="1" a="1"/>
  <c r="AH655" i="1" s="1"/>
  <c r="AI655" i="1" a="1"/>
  <c r="AI655" i="1" s="1"/>
  <c r="AJ655" i="1" a="1"/>
  <c r="AJ655" i="1" s="1"/>
  <c r="AK655" i="1" a="1"/>
  <c r="AK655" i="1" s="1"/>
  <c r="AL655" i="1" a="1"/>
  <c r="AL655" i="1" s="1"/>
  <c r="AM655" i="1" a="1"/>
  <c r="AM655" i="1" s="1"/>
  <c r="AN655" i="1" a="1"/>
  <c r="AN655" i="1" s="1"/>
  <c r="AO655" i="1" a="1"/>
  <c r="AO655" i="1" s="1"/>
  <c r="AP655" i="1" a="1"/>
  <c r="AP655" i="1" s="1"/>
  <c r="AQ655" i="1" a="1"/>
  <c r="AQ655" i="1" s="1"/>
  <c r="D656" i="1" a="1"/>
  <c r="D656" i="1" s="1"/>
  <c r="E656" i="1" a="1"/>
  <c r="E656" i="1" s="1"/>
  <c r="F656" i="1" a="1"/>
  <c r="F656" i="1" s="1"/>
  <c r="G656" i="1" a="1"/>
  <c r="G656" i="1" s="1"/>
  <c r="H656" i="1" a="1"/>
  <c r="H656" i="1" s="1"/>
  <c r="I656" i="1" a="1"/>
  <c r="I656" i="1" s="1"/>
  <c r="J656" i="1" a="1"/>
  <c r="J656" i="1" s="1"/>
  <c r="K656" i="1" a="1"/>
  <c r="K656" i="1" s="1"/>
  <c r="L656" i="1" a="1"/>
  <c r="L656" i="1" s="1"/>
  <c r="M656" i="1" a="1"/>
  <c r="M656" i="1" s="1"/>
  <c r="N656" i="1" a="1"/>
  <c r="N656" i="1" s="1"/>
  <c r="O656" i="1" a="1"/>
  <c r="O656" i="1" s="1"/>
  <c r="P656" i="1" a="1"/>
  <c r="P656" i="1" s="1"/>
  <c r="Q656" i="1" a="1"/>
  <c r="Q656" i="1" s="1"/>
  <c r="R656" i="1" a="1"/>
  <c r="R656" i="1" s="1"/>
  <c r="S656" i="1" a="1"/>
  <c r="S656" i="1" s="1"/>
  <c r="T656" i="1" a="1"/>
  <c r="T656" i="1" s="1"/>
  <c r="U656" i="1" a="1"/>
  <c r="U656" i="1" s="1"/>
  <c r="V656" i="1" a="1"/>
  <c r="V656" i="1" s="1"/>
  <c r="W656" i="1" a="1"/>
  <c r="W656" i="1" s="1"/>
  <c r="X656" i="1" a="1"/>
  <c r="X656" i="1" s="1"/>
  <c r="Y656" i="1" a="1"/>
  <c r="Y656" i="1" s="1"/>
  <c r="Z656" i="1" a="1"/>
  <c r="Z656" i="1" s="1"/>
  <c r="AA656" i="1" a="1"/>
  <c r="AA656" i="1" s="1"/>
  <c r="AB656" i="1" a="1"/>
  <c r="AB656" i="1" s="1"/>
  <c r="AC656" i="1" a="1"/>
  <c r="AC656" i="1" s="1"/>
  <c r="AD656" i="1" a="1"/>
  <c r="AD656" i="1" s="1"/>
  <c r="AE656" i="1" a="1"/>
  <c r="AE656" i="1" s="1"/>
  <c r="AF656" i="1" a="1"/>
  <c r="AF656" i="1" s="1"/>
  <c r="AG656" i="1" a="1"/>
  <c r="AG656" i="1" s="1"/>
  <c r="AH656" i="1" a="1"/>
  <c r="AH656" i="1" s="1"/>
  <c r="AI656" i="1" a="1"/>
  <c r="AI656" i="1" s="1"/>
  <c r="AJ656" i="1" a="1"/>
  <c r="AJ656" i="1" s="1"/>
  <c r="AK656" i="1" a="1"/>
  <c r="AK656" i="1" s="1"/>
  <c r="AL656" i="1" a="1"/>
  <c r="AL656" i="1" s="1"/>
  <c r="AM656" i="1" a="1"/>
  <c r="AM656" i="1" s="1"/>
  <c r="AN656" i="1" a="1"/>
  <c r="AN656" i="1" s="1"/>
  <c r="AO656" i="1" a="1"/>
  <c r="AO656" i="1" s="1"/>
  <c r="AP656" i="1" a="1"/>
  <c r="AP656" i="1" s="1"/>
  <c r="AQ656" i="1" a="1"/>
  <c r="AQ656" i="1" s="1"/>
  <c r="D657" i="1" a="1"/>
  <c r="D657" i="1" s="1"/>
  <c r="E657" i="1" a="1"/>
  <c r="E657" i="1" s="1"/>
  <c r="F657" i="1" a="1"/>
  <c r="F657" i="1" s="1"/>
  <c r="G657" i="1" a="1"/>
  <c r="G657" i="1" s="1"/>
  <c r="H657" i="1" a="1"/>
  <c r="H657" i="1" s="1"/>
  <c r="I657" i="1" a="1"/>
  <c r="I657" i="1" s="1"/>
  <c r="J657" i="1" a="1"/>
  <c r="J657" i="1" s="1"/>
  <c r="K657" i="1" a="1"/>
  <c r="K657" i="1" s="1"/>
  <c r="L657" i="1" a="1"/>
  <c r="L657" i="1" s="1"/>
  <c r="M657" i="1" a="1"/>
  <c r="M657" i="1" s="1"/>
  <c r="N657" i="1" a="1"/>
  <c r="N657" i="1" s="1"/>
  <c r="O657" i="1" a="1"/>
  <c r="O657" i="1" s="1"/>
  <c r="P657" i="1" a="1"/>
  <c r="P657" i="1" s="1"/>
  <c r="Q657" i="1" a="1"/>
  <c r="Q657" i="1" s="1"/>
  <c r="R657" i="1" a="1"/>
  <c r="R657" i="1" s="1"/>
  <c r="S657" i="1" a="1"/>
  <c r="S657" i="1" s="1"/>
  <c r="T657" i="1" a="1"/>
  <c r="T657" i="1" s="1"/>
  <c r="U657" i="1" a="1"/>
  <c r="U657" i="1" s="1"/>
  <c r="V657" i="1" a="1"/>
  <c r="V657" i="1" s="1"/>
  <c r="W657" i="1" a="1"/>
  <c r="W657" i="1" s="1"/>
  <c r="X657" i="1" a="1"/>
  <c r="X657" i="1" s="1"/>
  <c r="Y657" i="1" a="1"/>
  <c r="Y657" i="1" s="1"/>
  <c r="Z657" i="1" a="1"/>
  <c r="Z657" i="1" s="1"/>
  <c r="AA657" i="1" a="1"/>
  <c r="AA657" i="1" s="1"/>
  <c r="AB657" i="1" a="1"/>
  <c r="AB657" i="1" s="1"/>
  <c r="AC657" i="1" a="1"/>
  <c r="AC657" i="1" s="1"/>
  <c r="AD657" i="1" a="1"/>
  <c r="AD657" i="1" s="1"/>
  <c r="AE657" i="1" a="1"/>
  <c r="AE657" i="1" s="1"/>
  <c r="AF657" i="1" a="1"/>
  <c r="AF657" i="1" s="1"/>
  <c r="AG657" i="1" a="1"/>
  <c r="AG657" i="1" s="1"/>
  <c r="AH657" i="1" a="1"/>
  <c r="AH657" i="1" s="1"/>
  <c r="AI657" i="1" a="1"/>
  <c r="AI657" i="1" s="1"/>
  <c r="AJ657" i="1" a="1"/>
  <c r="AJ657" i="1" s="1"/>
  <c r="AK657" i="1" a="1"/>
  <c r="AK657" i="1" s="1"/>
  <c r="AL657" i="1" a="1"/>
  <c r="AL657" i="1" s="1"/>
  <c r="AM657" i="1" a="1"/>
  <c r="AM657" i="1" s="1"/>
  <c r="AN657" i="1" a="1"/>
  <c r="AN657" i="1" s="1"/>
  <c r="AO657" i="1" a="1"/>
  <c r="AO657" i="1" s="1"/>
  <c r="AP657" i="1" a="1"/>
  <c r="AP657" i="1" s="1"/>
  <c r="AQ657" i="1" a="1"/>
  <c r="AQ657" i="1" s="1"/>
  <c r="D658" i="1" a="1"/>
  <c r="D658" i="1" s="1"/>
  <c r="E658" i="1" a="1"/>
  <c r="E658" i="1" s="1"/>
  <c r="F658" i="1" a="1"/>
  <c r="F658" i="1" s="1"/>
  <c r="G658" i="1" a="1"/>
  <c r="G658" i="1" s="1"/>
  <c r="H658" i="1" a="1"/>
  <c r="H658" i="1" s="1"/>
  <c r="I658" i="1" a="1"/>
  <c r="I658" i="1" s="1"/>
  <c r="J658" i="1" a="1"/>
  <c r="J658" i="1" s="1"/>
  <c r="K658" i="1" a="1"/>
  <c r="K658" i="1" s="1"/>
  <c r="L658" i="1" a="1"/>
  <c r="L658" i="1" s="1"/>
  <c r="M658" i="1" a="1"/>
  <c r="M658" i="1" s="1"/>
  <c r="N658" i="1" a="1"/>
  <c r="N658" i="1" s="1"/>
  <c r="O658" i="1" a="1"/>
  <c r="O658" i="1" s="1"/>
  <c r="P658" i="1" a="1"/>
  <c r="P658" i="1" s="1"/>
  <c r="Q658" i="1" a="1"/>
  <c r="Q658" i="1" s="1"/>
  <c r="R658" i="1" a="1"/>
  <c r="R658" i="1" s="1"/>
  <c r="S658" i="1" a="1"/>
  <c r="S658" i="1" s="1"/>
  <c r="T658" i="1" a="1"/>
  <c r="T658" i="1" s="1"/>
  <c r="U658" i="1" a="1"/>
  <c r="U658" i="1" s="1"/>
  <c r="V658" i="1" a="1"/>
  <c r="V658" i="1" s="1"/>
  <c r="W658" i="1" a="1"/>
  <c r="W658" i="1" s="1"/>
  <c r="X658" i="1" a="1"/>
  <c r="X658" i="1" s="1"/>
  <c r="Y658" i="1" a="1"/>
  <c r="Y658" i="1" s="1"/>
  <c r="Z658" i="1" a="1"/>
  <c r="Z658" i="1" s="1"/>
  <c r="AA658" i="1" a="1"/>
  <c r="AA658" i="1" s="1"/>
  <c r="AB658" i="1" a="1"/>
  <c r="AB658" i="1" s="1"/>
  <c r="AC658" i="1" a="1"/>
  <c r="AC658" i="1" s="1"/>
  <c r="AD658" i="1" a="1"/>
  <c r="AD658" i="1" s="1"/>
  <c r="AE658" i="1" a="1"/>
  <c r="AE658" i="1" s="1"/>
  <c r="AF658" i="1" a="1"/>
  <c r="AF658" i="1" s="1"/>
  <c r="AG658" i="1" a="1"/>
  <c r="AG658" i="1" s="1"/>
  <c r="AH658" i="1" a="1"/>
  <c r="AH658" i="1" s="1"/>
  <c r="AI658" i="1" a="1"/>
  <c r="AI658" i="1" s="1"/>
  <c r="AJ658" i="1" a="1"/>
  <c r="AJ658" i="1" s="1"/>
  <c r="AK658" i="1" a="1"/>
  <c r="AK658" i="1" s="1"/>
  <c r="AL658" i="1" a="1"/>
  <c r="AL658" i="1" s="1"/>
  <c r="AM658" i="1" a="1"/>
  <c r="AM658" i="1" s="1"/>
  <c r="AN658" i="1" a="1"/>
  <c r="AN658" i="1" s="1"/>
  <c r="AO658" i="1" a="1"/>
  <c r="AO658" i="1" s="1"/>
  <c r="AP658" i="1" a="1"/>
  <c r="AP658" i="1" s="1"/>
  <c r="AQ658" i="1" a="1"/>
  <c r="AQ658" i="1" s="1"/>
  <c r="D659" i="1" a="1"/>
  <c r="D659" i="1" s="1"/>
  <c r="E659" i="1" a="1"/>
  <c r="E659" i="1" s="1"/>
  <c r="F659" i="1" a="1"/>
  <c r="F659" i="1" s="1"/>
  <c r="G659" i="1" a="1"/>
  <c r="G659" i="1" s="1"/>
  <c r="H659" i="1" a="1"/>
  <c r="H659" i="1" s="1"/>
  <c r="I659" i="1" a="1"/>
  <c r="I659" i="1" s="1"/>
  <c r="J659" i="1" a="1"/>
  <c r="J659" i="1" s="1"/>
  <c r="K659" i="1" a="1"/>
  <c r="K659" i="1" s="1"/>
  <c r="L659" i="1" a="1"/>
  <c r="L659" i="1" s="1"/>
  <c r="M659" i="1" a="1"/>
  <c r="M659" i="1" s="1"/>
  <c r="N659" i="1" a="1"/>
  <c r="N659" i="1" s="1"/>
  <c r="O659" i="1" a="1"/>
  <c r="O659" i="1" s="1"/>
  <c r="P659" i="1" a="1"/>
  <c r="P659" i="1" s="1"/>
  <c r="Q659" i="1" a="1"/>
  <c r="Q659" i="1" s="1"/>
  <c r="R659" i="1" a="1"/>
  <c r="R659" i="1" s="1"/>
  <c r="S659" i="1" a="1"/>
  <c r="S659" i="1" s="1"/>
  <c r="T659" i="1" a="1"/>
  <c r="T659" i="1" s="1"/>
  <c r="U659" i="1" a="1"/>
  <c r="U659" i="1" s="1"/>
  <c r="V659" i="1" a="1"/>
  <c r="V659" i="1" s="1"/>
  <c r="W659" i="1" a="1"/>
  <c r="W659" i="1" s="1"/>
  <c r="X659" i="1" a="1"/>
  <c r="X659" i="1" s="1"/>
  <c r="Y659" i="1" a="1"/>
  <c r="Y659" i="1" s="1"/>
  <c r="Z659" i="1" a="1"/>
  <c r="Z659" i="1" s="1"/>
  <c r="AA659" i="1" a="1"/>
  <c r="AA659" i="1" s="1"/>
  <c r="AB659" i="1" a="1"/>
  <c r="AB659" i="1" s="1"/>
  <c r="AC659" i="1" a="1"/>
  <c r="AC659" i="1" s="1"/>
  <c r="AD659" i="1" a="1"/>
  <c r="AD659" i="1" s="1"/>
  <c r="AE659" i="1" a="1"/>
  <c r="AE659" i="1" s="1"/>
  <c r="AF659" i="1" a="1"/>
  <c r="AF659" i="1" s="1"/>
  <c r="AG659" i="1" a="1"/>
  <c r="AG659" i="1" s="1"/>
  <c r="AH659" i="1" a="1"/>
  <c r="AH659" i="1" s="1"/>
  <c r="AI659" i="1" a="1"/>
  <c r="AI659" i="1" s="1"/>
  <c r="AJ659" i="1" a="1"/>
  <c r="AJ659" i="1" s="1"/>
  <c r="AK659" i="1" a="1"/>
  <c r="AK659" i="1" s="1"/>
  <c r="AL659" i="1" a="1"/>
  <c r="AL659" i="1" s="1"/>
  <c r="AM659" i="1" a="1"/>
  <c r="AM659" i="1" s="1"/>
  <c r="AN659" i="1" a="1"/>
  <c r="AN659" i="1" s="1"/>
  <c r="AO659" i="1" a="1"/>
  <c r="AO659" i="1" s="1"/>
  <c r="AP659" i="1" a="1"/>
  <c r="AP659" i="1" s="1"/>
  <c r="AQ659" i="1" a="1"/>
  <c r="AQ659" i="1" s="1"/>
  <c r="D660" i="1" a="1"/>
  <c r="D660" i="1" s="1"/>
  <c r="E660" i="1" a="1"/>
  <c r="E660" i="1" s="1"/>
  <c r="F660" i="1" a="1"/>
  <c r="F660" i="1" s="1"/>
  <c r="G660" i="1" a="1"/>
  <c r="G660" i="1" s="1"/>
  <c r="H660" i="1" a="1"/>
  <c r="H660" i="1" s="1"/>
  <c r="I660" i="1" a="1"/>
  <c r="I660" i="1" s="1"/>
  <c r="J660" i="1" a="1"/>
  <c r="J660" i="1" s="1"/>
  <c r="K660" i="1" a="1"/>
  <c r="K660" i="1" s="1"/>
  <c r="L660" i="1" a="1"/>
  <c r="L660" i="1" s="1"/>
  <c r="M660" i="1" a="1"/>
  <c r="M660" i="1" s="1"/>
  <c r="N660" i="1" a="1"/>
  <c r="N660" i="1" s="1"/>
  <c r="O660" i="1" a="1"/>
  <c r="O660" i="1" s="1"/>
  <c r="P660" i="1" a="1"/>
  <c r="P660" i="1" s="1"/>
  <c r="Q660" i="1" a="1"/>
  <c r="Q660" i="1" s="1"/>
  <c r="R660" i="1" a="1"/>
  <c r="R660" i="1" s="1"/>
  <c r="S660" i="1" a="1"/>
  <c r="S660" i="1" s="1"/>
  <c r="T660" i="1" a="1"/>
  <c r="T660" i="1" s="1"/>
  <c r="U660" i="1" a="1"/>
  <c r="U660" i="1" s="1"/>
  <c r="V660" i="1" a="1"/>
  <c r="V660" i="1" s="1"/>
  <c r="W660" i="1" a="1"/>
  <c r="W660" i="1" s="1"/>
  <c r="X660" i="1" a="1"/>
  <c r="X660" i="1" s="1"/>
  <c r="Y660" i="1" a="1"/>
  <c r="Y660" i="1" s="1"/>
  <c r="Z660" i="1" a="1"/>
  <c r="Z660" i="1" s="1"/>
  <c r="AA660" i="1" a="1"/>
  <c r="AA660" i="1" s="1"/>
  <c r="AB660" i="1" a="1"/>
  <c r="AB660" i="1" s="1"/>
  <c r="AC660" i="1" a="1"/>
  <c r="AC660" i="1" s="1"/>
  <c r="AD660" i="1" a="1"/>
  <c r="AD660" i="1" s="1"/>
  <c r="AE660" i="1" a="1"/>
  <c r="AE660" i="1" s="1"/>
  <c r="AF660" i="1" a="1"/>
  <c r="AF660" i="1" s="1"/>
  <c r="AG660" i="1" a="1"/>
  <c r="AG660" i="1" s="1"/>
  <c r="AH660" i="1" a="1"/>
  <c r="AH660" i="1" s="1"/>
  <c r="AI660" i="1" a="1"/>
  <c r="AI660" i="1" s="1"/>
  <c r="AJ660" i="1" a="1"/>
  <c r="AJ660" i="1" s="1"/>
  <c r="AK660" i="1" a="1"/>
  <c r="AK660" i="1" s="1"/>
  <c r="AL660" i="1" a="1"/>
  <c r="AL660" i="1" s="1"/>
  <c r="AM660" i="1" a="1"/>
  <c r="AM660" i="1" s="1"/>
  <c r="AN660" i="1" a="1"/>
  <c r="AN660" i="1" s="1"/>
  <c r="AO660" i="1" a="1"/>
  <c r="AO660" i="1" s="1"/>
  <c r="AP660" i="1" a="1"/>
  <c r="AP660" i="1" s="1"/>
  <c r="AQ660" i="1" a="1"/>
  <c r="AQ660" i="1" s="1"/>
  <c r="D661" i="1" a="1"/>
  <c r="D661" i="1" s="1"/>
  <c r="E661" i="1" a="1"/>
  <c r="E661" i="1" s="1"/>
  <c r="F661" i="1" a="1"/>
  <c r="F661" i="1" s="1"/>
  <c r="G661" i="1" a="1"/>
  <c r="G661" i="1" s="1"/>
  <c r="H661" i="1" a="1"/>
  <c r="H661" i="1" s="1"/>
  <c r="I661" i="1" a="1"/>
  <c r="I661" i="1" s="1"/>
  <c r="J661" i="1" a="1"/>
  <c r="J661" i="1" s="1"/>
  <c r="K661" i="1" a="1"/>
  <c r="K661" i="1" s="1"/>
  <c r="L661" i="1" a="1"/>
  <c r="L661" i="1" s="1"/>
  <c r="M661" i="1" a="1"/>
  <c r="M661" i="1" s="1"/>
  <c r="N661" i="1" a="1"/>
  <c r="N661" i="1" s="1"/>
  <c r="O661" i="1" a="1"/>
  <c r="O661" i="1" s="1"/>
  <c r="P661" i="1" a="1"/>
  <c r="P661" i="1" s="1"/>
  <c r="Q661" i="1" a="1"/>
  <c r="Q661" i="1" s="1"/>
  <c r="R661" i="1" a="1"/>
  <c r="R661" i="1" s="1"/>
  <c r="S661" i="1" a="1"/>
  <c r="S661" i="1" s="1"/>
  <c r="T661" i="1" a="1"/>
  <c r="T661" i="1" s="1"/>
  <c r="U661" i="1" a="1"/>
  <c r="U661" i="1" s="1"/>
  <c r="V661" i="1" a="1"/>
  <c r="V661" i="1" s="1"/>
  <c r="W661" i="1" a="1"/>
  <c r="W661" i="1" s="1"/>
  <c r="X661" i="1" a="1"/>
  <c r="X661" i="1" s="1"/>
  <c r="Y661" i="1" a="1"/>
  <c r="Y661" i="1" s="1"/>
  <c r="Z661" i="1" a="1"/>
  <c r="Z661" i="1" s="1"/>
  <c r="AA661" i="1" a="1"/>
  <c r="AA661" i="1" s="1"/>
  <c r="AB661" i="1" a="1"/>
  <c r="AB661" i="1" s="1"/>
  <c r="AC661" i="1" a="1"/>
  <c r="AC661" i="1" s="1"/>
  <c r="AD661" i="1" a="1"/>
  <c r="AD661" i="1" s="1"/>
  <c r="AE661" i="1" a="1"/>
  <c r="AE661" i="1" s="1"/>
  <c r="AF661" i="1" a="1"/>
  <c r="AF661" i="1" s="1"/>
  <c r="AG661" i="1" a="1"/>
  <c r="AG661" i="1" s="1"/>
  <c r="AH661" i="1" a="1"/>
  <c r="AH661" i="1" s="1"/>
  <c r="AI661" i="1" a="1"/>
  <c r="AI661" i="1" s="1"/>
  <c r="AJ661" i="1" a="1"/>
  <c r="AJ661" i="1" s="1"/>
  <c r="AK661" i="1" a="1"/>
  <c r="AK661" i="1" s="1"/>
  <c r="AL661" i="1" a="1"/>
  <c r="AL661" i="1" s="1"/>
  <c r="AM661" i="1" a="1"/>
  <c r="AM661" i="1" s="1"/>
  <c r="AN661" i="1" a="1"/>
  <c r="AN661" i="1" s="1"/>
  <c r="AO661" i="1" a="1"/>
  <c r="AO661" i="1" s="1"/>
  <c r="AP661" i="1" a="1"/>
  <c r="AP661" i="1" s="1"/>
  <c r="AQ661" i="1" a="1"/>
  <c r="AQ661" i="1" s="1"/>
  <c r="D662" i="1" a="1"/>
  <c r="D662" i="1" s="1"/>
  <c r="E662" i="1" a="1"/>
  <c r="E662" i="1" s="1"/>
  <c r="F662" i="1" a="1"/>
  <c r="F662" i="1" s="1"/>
  <c r="G662" i="1" a="1"/>
  <c r="G662" i="1" s="1"/>
  <c r="H662" i="1" a="1"/>
  <c r="H662" i="1" s="1"/>
  <c r="I662" i="1" a="1"/>
  <c r="I662" i="1" s="1"/>
  <c r="J662" i="1" a="1"/>
  <c r="J662" i="1" s="1"/>
  <c r="K662" i="1" a="1"/>
  <c r="K662" i="1" s="1"/>
  <c r="L662" i="1" a="1"/>
  <c r="L662" i="1" s="1"/>
  <c r="M662" i="1" a="1"/>
  <c r="M662" i="1" s="1"/>
  <c r="N662" i="1" a="1"/>
  <c r="N662" i="1" s="1"/>
  <c r="O662" i="1" a="1"/>
  <c r="O662" i="1" s="1"/>
  <c r="P662" i="1" a="1"/>
  <c r="P662" i="1" s="1"/>
  <c r="Q662" i="1" a="1"/>
  <c r="Q662" i="1" s="1"/>
  <c r="R662" i="1" a="1"/>
  <c r="R662" i="1" s="1"/>
  <c r="S662" i="1" a="1"/>
  <c r="S662" i="1" s="1"/>
  <c r="T662" i="1" a="1"/>
  <c r="T662" i="1" s="1"/>
  <c r="U662" i="1" a="1"/>
  <c r="U662" i="1" s="1"/>
  <c r="V662" i="1" a="1"/>
  <c r="V662" i="1" s="1"/>
  <c r="W662" i="1" a="1"/>
  <c r="W662" i="1" s="1"/>
  <c r="X662" i="1" a="1"/>
  <c r="X662" i="1" s="1"/>
  <c r="Y662" i="1" a="1"/>
  <c r="Y662" i="1" s="1"/>
  <c r="Z662" i="1" a="1"/>
  <c r="Z662" i="1" s="1"/>
  <c r="AA662" i="1" a="1"/>
  <c r="AA662" i="1" s="1"/>
  <c r="AB662" i="1" a="1"/>
  <c r="AB662" i="1" s="1"/>
  <c r="AC662" i="1" a="1"/>
  <c r="AC662" i="1" s="1"/>
  <c r="AD662" i="1" a="1"/>
  <c r="AD662" i="1" s="1"/>
  <c r="AE662" i="1" a="1"/>
  <c r="AE662" i="1" s="1"/>
  <c r="AF662" i="1" a="1"/>
  <c r="AF662" i="1" s="1"/>
  <c r="AG662" i="1" a="1"/>
  <c r="AG662" i="1" s="1"/>
  <c r="AH662" i="1" a="1"/>
  <c r="AH662" i="1" s="1"/>
  <c r="AI662" i="1" a="1"/>
  <c r="AI662" i="1" s="1"/>
  <c r="AJ662" i="1" a="1"/>
  <c r="AJ662" i="1" s="1"/>
  <c r="AK662" i="1" a="1"/>
  <c r="AK662" i="1" s="1"/>
  <c r="AL662" i="1" a="1"/>
  <c r="AL662" i="1" s="1"/>
  <c r="AM662" i="1" a="1"/>
  <c r="AM662" i="1" s="1"/>
  <c r="AN662" i="1" a="1"/>
  <c r="AN662" i="1" s="1"/>
  <c r="AO662" i="1" a="1"/>
  <c r="AO662" i="1" s="1"/>
  <c r="AP662" i="1" a="1"/>
  <c r="AP662" i="1" s="1"/>
  <c r="AQ662" i="1" a="1"/>
  <c r="AQ662" i="1" s="1"/>
  <c r="D663" i="1" a="1"/>
  <c r="D663" i="1" s="1"/>
  <c r="E663" i="1" a="1"/>
  <c r="E663" i="1" s="1"/>
  <c r="F663" i="1" a="1"/>
  <c r="F663" i="1" s="1"/>
  <c r="G663" i="1" a="1"/>
  <c r="G663" i="1" s="1"/>
  <c r="H663" i="1" a="1"/>
  <c r="H663" i="1" s="1"/>
  <c r="I663" i="1" a="1"/>
  <c r="I663" i="1" s="1"/>
  <c r="J663" i="1" a="1"/>
  <c r="J663" i="1" s="1"/>
  <c r="K663" i="1" a="1"/>
  <c r="K663" i="1" s="1"/>
  <c r="L663" i="1" a="1"/>
  <c r="L663" i="1" s="1"/>
  <c r="M663" i="1" a="1"/>
  <c r="M663" i="1" s="1"/>
  <c r="N663" i="1" a="1"/>
  <c r="N663" i="1" s="1"/>
  <c r="O663" i="1" a="1"/>
  <c r="O663" i="1" s="1"/>
  <c r="P663" i="1" a="1"/>
  <c r="P663" i="1" s="1"/>
  <c r="Q663" i="1" a="1"/>
  <c r="Q663" i="1" s="1"/>
  <c r="R663" i="1" a="1"/>
  <c r="R663" i="1" s="1"/>
  <c r="S663" i="1" a="1"/>
  <c r="S663" i="1" s="1"/>
  <c r="T663" i="1" a="1"/>
  <c r="T663" i="1" s="1"/>
  <c r="U663" i="1" a="1"/>
  <c r="U663" i="1" s="1"/>
  <c r="V663" i="1" a="1"/>
  <c r="V663" i="1" s="1"/>
  <c r="W663" i="1" a="1"/>
  <c r="W663" i="1" s="1"/>
  <c r="X663" i="1" a="1"/>
  <c r="X663" i="1" s="1"/>
  <c r="Y663" i="1" a="1"/>
  <c r="Y663" i="1" s="1"/>
  <c r="Z663" i="1" a="1"/>
  <c r="Z663" i="1" s="1"/>
  <c r="AA663" i="1" a="1"/>
  <c r="AA663" i="1" s="1"/>
  <c r="AB663" i="1" a="1"/>
  <c r="AB663" i="1" s="1"/>
  <c r="AC663" i="1" a="1"/>
  <c r="AC663" i="1" s="1"/>
  <c r="AD663" i="1" a="1"/>
  <c r="AD663" i="1" s="1"/>
  <c r="AE663" i="1" a="1"/>
  <c r="AE663" i="1" s="1"/>
  <c r="AF663" i="1" a="1"/>
  <c r="AF663" i="1" s="1"/>
  <c r="AG663" i="1" a="1"/>
  <c r="AG663" i="1" s="1"/>
  <c r="AH663" i="1" a="1"/>
  <c r="AH663" i="1" s="1"/>
  <c r="AI663" i="1" a="1"/>
  <c r="AI663" i="1" s="1"/>
  <c r="AJ663" i="1" a="1"/>
  <c r="AJ663" i="1" s="1"/>
  <c r="AK663" i="1" a="1"/>
  <c r="AK663" i="1" s="1"/>
  <c r="AL663" i="1" a="1"/>
  <c r="AL663" i="1" s="1"/>
  <c r="AM663" i="1" a="1"/>
  <c r="AM663" i="1" s="1"/>
  <c r="AN663" i="1" a="1"/>
  <c r="AN663" i="1" s="1"/>
  <c r="AO663" i="1" a="1"/>
  <c r="AO663" i="1" s="1"/>
  <c r="AP663" i="1" a="1"/>
  <c r="AP663" i="1" s="1"/>
  <c r="AQ663" i="1" a="1"/>
  <c r="AQ663" i="1" s="1"/>
  <c r="D664" i="1" a="1"/>
  <c r="D664" i="1" s="1"/>
  <c r="E664" i="1" a="1"/>
  <c r="E664" i="1" s="1"/>
  <c r="F664" i="1" a="1"/>
  <c r="F664" i="1" s="1"/>
  <c r="G664" i="1" a="1"/>
  <c r="G664" i="1" s="1"/>
  <c r="H664" i="1" a="1"/>
  <c r="H664" i="1" s="1"/>
  <c r="I664" i="1" a="1"/>
  <c r="I664" i="1" s="1"/>
  <c r="J664" i="1" a="1"/>
  <c r="J664" i="1" s="1"/>
  <c r="K664" i="1" a="1"/>
  <c r="K664" i="1" s="1"/>
  <c r="L664" i="1" a="1"/>
  <c r="L664" i="1" s="1"/>
  <c r="M664" i="1" a="1"/>
  <c r="M664" i="1" s="1"/>
  <c r="N664" i="1" a="1"/>
  <c r="N664" i="1" s="1"/>
  <c r="O664" i="1" a="1"/>
  <c r="O664" i="1" s="1"/>
  <c r="P664" i="1" a="1"/>
  <c r="P664" i="1" s="1"/>
  <c r="Q664" i="1" a="1"/>
  <c r="Q664" i="1" s="1"/>
  <c r="R664" i="1" a="1"/>
  <c r="R664" i="1" s="1"/>
  <c r="S664" i="1" a="1"/>
  <c r="S664" i="1" s="1"/>
  <c r="T664" i="1" a="1"/>
  <c r="T664" i="1" s="1"/>
  <c r="U664" i="1" a="1"/>
  <c r="U664" i="1" s="1"/>
  <c r="V664" i="1" a="1"/>
  <c r="V664" i="1" s="1"/>
  <c r="W664" i="1" a="1"/>
  <c r="W664" i="1" s="1"/>
  <c r="X664" i="1" a="1"/>
  <c r="X664" i="1" s="1"/>
  <c r="Y664" i="1" a="1"/>
  <c r="Y664" i="1" s="1"/>
  <c r="Z664" i="1" a="1"/>
  <c r="Z664" i="1" s="1"/>
  <c r="AA664" i="1" a="1"/>
  <c r="AA664" i="1" s="1"/>
  <c r="AB664" i="1" a="1"/>
  <c r="AB664" i="1" s="1"/>
  <c r="AC664" i="1" a="1"/>
  <c r="AC664" i="1" s="1"/>
  <c r="AD664" i="1" a="1"/>
  <c r="AD664" i="1" s="1"/>
  <c r="AE664" i="1" a="1"/>
  <c r="AE664" i="1" s="1"/>
  <c r="AF664" i="1" a="1"/>
  <c r="AF664" i="1" s="1"/>
  <c r="AG664" i="1" a="1"/>
  <c r="AG664" i="1" s="1"/>
  <c r="AH664" i="1" a="1"/>
  <c r="AH664" i="1" s="1"/>
  <c r="AI664" i="1" a="1"/>
  <c r="AI664" i="1" s="1"/>
  <c r="AJ664" i="1" a="1"/>
  <c r="AJ664" i="1" s="1"/>
  <c r="AK664" i="1" a="1"/>
  <c r="AK664" i="1" s="1"/>
  <c r="AL664" i="1" a="1"/>
  <c r="AL664" i="1" s="1"/>
  <c r="AM664" i="1" a="1"/>
  <c r="AM664" i="1" s="1"/>
  <c r="AN664" i="1" a="1"/>
  <c r="AN664" i="1" s="1"/>
  <c r="AO664" i="1" a="1"/>
  <c r="AO664" i="1" s="1"/>
  <c r="AP664" i="1" a="1"/>
  <c r="AP664" i="1" s="1"/>
  <c r="AQ664" i="1" a="1"/>
  <c r="AQ664" i="1" s="1"/>
  <c r="D665" i="1" a="1"/>
  <c r="D665" i="1" s="1"/>
  <c r="E665" i="1" a="1"/>
  <c r="E665" i="1" s="1"/>
  <c r="F665" i="1" a="1"/>
  <c r="F665" i="1" s="1"/>
  <c r="G665" i="1" a="1"/>
  <c r="G665" i="1" s="1"/>
  <c r="H665" i="1" a="1"/>
  <c r="H665" i="1" s="1"/>
  <c r="I665" i="1" a="1"/>
  <c r="I665" i="1" s="1"/>
  <c r="J665" i="1" a="1"/>
  <c r="J665" i="1" s="1"/>
  <c r="K665" i="1" a="1"/>
  <c r="K665" i="1" s="1"/>
  <c r="L665" i="1" a="1"/>
  <c r="L665" i="1" s="1"/>
  <c r="M665" i="1" a="1"/>
  <c r="M665" i="1" s="1"/>
  <c r="N665" i="1" a="1"/>
  <c r="N665" i="1" s="1"/>
  <c r="O665" i="1" a="1"/>
  <c r="O665" i="1" s="1"/>
  <c r="P665" i="1" a="1"/>
  <c r="P665" i="1" s="1"/>
  <c r="Q665" i="1" a="1"/>
  <c r="Q665" i="1" s="1"/>
  <c r="R665" i="1" a="1"/>
  <c r="R665" i="1" s="1"/>
  <c r="S665" i="1" a="1"/>
  <c r="S665" i="1" s="1"/>
  <c r="T665" i="1" a="1"/>
  <c r="T665" i="1" s="1"/>
  <c r="U665" i="1" a="1"/>
  <c r="U665" i="1" s="1"/>
  <c r="V665" i="1" a="1"/>
  <c r="V665" i="1" s="1"/>
  <c r="W665" i="1" a="1"/>
  <c r="W665" i="1" s="1"/>
  <c r="X665" i="1" a="1"/>
  <c r="X665" i="1" s="1"/>
  <c r="Y665" i="1" a="1"/>
  <c r="Y665" i="1" s="1"/>
  <c r="Z665" i="1" a="1"/>
  <c r="Z665" i="1" s="1"/>
  <c r="AA665" i="1" a="1"/>
  <c r="AA665" i="1" s="1"/>
  <c r="AB665" i="1" a="1"/>
  <c r="AB665" i="1" s="1"/>
  <c r="AC665" i="1" a="1"/>
  <c r="AC665" i="1" s="1"/>
  <c r="AD665" i="1" a="1"/>
  <c r="AD665" i="1" s="1"/>
  <c r="AE665" i="1" a="1"/>
  <c r="AE665" i="1" s="1"/>
  <c r="AF665" i="1" a="1"/>
  <c r="AF665" i="1" s="1"/>
  <c r="AG665" i="1" a="1"/>
  <c r="AG665" i="1" s="1"/>
  <c r="AH665" i="1" a="1"/>
  <c r="AH665" i="1" s="1"/>
  <c r="AI665" i="1" a="1"/>
  <c r="AI665" i="1" s="1"/>
  <c r="AJ665" i="1" a="1"/>
  <c r="AJ665" i="1" s="1"/>
  <c r="AK665" i="1" a="1"/>
  <c r="AK665" i="1" s="1"/>
  <c r="AL665" i="1" a="1"/>
  <c r="AL665" i="1" s="1"/>
  <c r="AM665" i="1" a="1"/>
  <c r="AM665" i="1" s="1"/>
  <c r="AN665" i="1" a="1"/>
  <c r="AN665" i="1" s="1"/>
  <c r="AO665" i="1" a="1"/>
  <c r="AO665" i="1" s="1"/>
  <c r="AP665" i="1" a="1"/>
  <c r="AP665" i="1" s="1"/>
  <c r="AQ665" i="1" a="1"/>
  <c r="AQ665" i="1" s="1"/>
  <c r="D666" i="1" a="1"/>
  <c r="D666" i="1" s="1"/>
  <c r="E666" i="1" a="1"/>
  <c r="E666" i="1" s="1"/>
  <c r="F666" i="1" a="1"/>
  <c r="F666" i="1" s="1"/>
  <c r="G666" i="1" a="1"/>
  <c r="G666" i="1" s="1"/>
  <c r="H666" i="1" a="1"/>
  <c r="H666" i="1" s="1"/>
  <c r="I666" i="1" a="1"/>
  <c r="I666" i="1" s="1"/>
  <c r="J666" i="1" a="1"/>
  <c r="J666" i="1" s="1"/>
  <c r="K666" i="1" a="1"/>
  <c r="K666" i="1" s="1"/>
  <c r="L666" i="1" a="1"/>
  <c r="L666" i="1" s="1"/>
  <c r="M666" i="1" a="1"/>
  <c r="M666" i="1" s="1"/>
  <c r="N666" i="1" a="1"/>
  <c r="N666" i="1" s="1"/>
  <c r="O666" i="1" a="1"/>
  <c r="O666" i="1" s="1"/>
  <c r="P666" i="1" a="1"/>
  <c r="P666" i="1" s="1"/>
  <c r="Q666" i="1" a="1"/>
  <c r="Q666" i="1" s="1"/>
  <c r="R666" i="1" a="1"/>
  <c r="R666" i="1" s="1"/>
  <c r="S666" i="1" a="1"/>
  <c r="S666" i="1" s="1"/>
  <c r="T666" i="1" a="1"/>
  <c r="T666" i="1" s="1"/>
  <c r="U666" i="1" a="1"/>
  <c r="U666" i="1" s="1"/>
  <c r="V666" i="1" a="1"/>
  <c r="V666" i="1" s="1"/>
  <c r="W666" i="1" a="1"/>
  <c r="W666" i="1" s="1"/>
  <c r="X666" i="1" a="1"/>
  <c r="X666" i="1" s="1"/>
  <c r="Y666" i="1" a="1"/>
  <c r="Y666" i="1" s="1"/>
  <c r="Z666" i="1" a="1"/>
  <c r="Z666" i="1" s="1"/>
  <c r="AA666" i="1" a="1"/>
  <c r="AA666" i="1" s="1"/>
  <c r="AB666" i="1" a="1"/>
  <c r="AB666" i="1" s="1"/>
  <c r="AC666" i="1" a="1"/>
  <c r="AC666" i="1" s="1"/>
  <c r="AD666" i="1" a="1"/>
  <c r="AD666" i="1" s="1"/>
  <c r="AE666" i="1" a="1"/>
  <c r="AE666" i="1" s="1"/>
  <c r="AF666" i="1" a="1"/>
  <c r="AF666" i="1" s="1"/>
  <c r="AG666" i="1" a="1"/>
  <c r="AG666" i="1" s="1"/>
  <c r="AH666" i="1" a="1"/>
  <c r="AH666" i="1" s="1"/>
  <c r="AI666" i="1" a="1"/>
  <c r="AI666" i="1" s="1"/>
  <c r="AJ666" i="1" a="1"/>
  <c r="AJ666" i="1" s="1"/>
  <c r="AK666" i="1" a="1"/>
  <c r="AK666" i="1" s="1"/>
  <c r="AL666" i="1" a="1"/>
  <c r="AL666" i="1" s="1"/>
  <c r="AM666" i="1" a="1"/>
  <c r="AM666" i="1" s="1"/>
  <c r="AN666" i="1" a="1"/>
  <c r="AN666" i="1" s="1"/>
  <c r="AO666" i="1" a="1"/>
  <c r="AO666" i="1" s="1"/>
  <c r="AP666" i="1" a="1"/>
  <c r="AP666" i="1" s="1"/>
  <c r="AQ666" i="1" a="1"/>
  <c r="AQ666" i="1" s="1"/>
  <c r="D667" i="1" a="1"/>
  <c r="D667" i="1" s="1"/>
  <c r="E667" i="1" a="1"/>
  <c r="E667" i="1" s="1"/>
  <c r="F667" i="1" a="1"/>
  <c r="F667" i="1" s="1"/>
  <c r="G667" i="1" a="1"/>
  <c r="G667" i="1" s="1"/>
  <c r="H667" i="1" a="1"/>
  <c r="H667" i="1" s="1"/>
  <c r="I667" i="1" a="1"/>
  <c r="I667" i="1" s="1"/>
  <c r="J667" i="1" a="1"/>
  <c r="J667" i="1" s="1"/>
  <c r="K667" i="1" a="1"/>
  <c r="K667" i="1" s="1"/>
  <c r="L667" i="1" a="1"/>
  <c r="L667" i="1" s="1"/>
  <c r="M667" i="1" a="1"/>
  <c r="M667" i="1" s="1"/>
  <c r="N667" i="1" a="1"/>
  <c r="N667" i="1" s="1"/>
  <c r="O667" i="1" a="1"/>
  <c r="O667" i="1" s="1"/>
  <c r="P667" i="1" a="1"/>
  <c r="P667" i="1" s="1"/>
  <c r="Q667" i="1" a="1"/>
  <c r="Q667" i="1" s="1"/>
  <c r="R667" i="1" a="1"/>
  <c r="R667" i="1" s="1"/>
  <c r="S667" i="1" a="1"/>
  <c r="S667" i="1" s="1"/>
  <c r="T667" i="1" a="1"/>
  <c r="T667" i="1" s="1"/>
  <c r="U667" i="1" a="1"/>
  <c r="U667" i="1" s="1"/>
  <c r="V667" i="1" a="1"/>
  <c r="V667" i="1" s="1"/>
  <c r="W667" i="1" a="1"/>
  <c r="W667" i="1" s="1"/>
  <c r="X667" i="1" a="1"/>
  <c r="X667" i="1" s="1"/>
  <c r="Y667" i="1" a="1"/>
  <c r="Y667" i="1" s="1"/>
  <c r="Z667" i="1" a="1"/>
  <c r="Z667" i="1" s="1"/>
  <c r="AA667" i="1" a="1"/>
  <c r="AA667" i="1" s="1"/>
  <c r="AB667" i="1" a="1"/>
  <c r="AB667" i="1" s="1"/>
  <c r="AC667" i="1" a="1"/>
  <c r="AC667" i="1" s="1"/>
  <c r="AD667" i="1" a="1"/>
  <c r="AD667" i="1" s="1"/>
  <c r="AE667" i="1" a="1"/>
  <c r="AE667" i="1" s="1"/>
  <c r="AF667" i="1" a="1"/>
  <c r="AF667" i="1" s="1"/>
  <c r="AG667" i="1" a="1"/>
  <c r="AG667" i="1" s="1"/>
  <c r="AH667" i="1" a="1"/>
  <c r="AH667" i="1" s="1"/>
  <c r="AI667" i="1" a="1"/>
  <c r="AI667" i="1" s="1"/>
  <c r="AJ667" i="1" a="1"/>
  <c r="AJ667" i="1" s="1"/>
  <c r="AK667" i="1" a="1"/>
  <c r="AK667" i="1" s="1"/>
  <c r="AL667" i="1" a="1"/>
  <c r="AL667" i="1" s="1"/>
  <c r="AM667" i="1" a="1"/>
  <c r="AM667" i="1" s="1"/>
  <c r="AN667" i="1" a="1"/>
  <c r="AN667" i="1" s="1"/>
  <c r="AO667" i="1" a="1"/>
  <c r="AO667" i="1" s="1"/>
  <c r="AP667" i="1" a="1"/>
  <c r="AP667" i="1" s="1"/>
  <c r="AQ667" i="1" a="1"/>
  <c r="AQ667" i="1" s="1"/>
  <c r="D668" i="1" a="1"/>
  <c r="D668" i="1" s="1"/>
  <c r="E668" i="1" a="1"/>
  <c r="E668" i="1" s="1"/>
  <c r="F668" i="1" a="1"/>
  <c r="F668" i="1" s="1"/>
  <c r="G668" i="1" a="1"/>
  <c r="G668" i="1" s="1"/>
  <c r="H668" i="1" a="1"/>
  <c r="H668" i="1" s="1"/>
  <c r="I668" i="1" a="1"/>
  <c r="I668" i="1" s="1"/>
  <c r="J668" i="1" a="1"/>
  <c r="J668" i="1" s="1"/>
  <c r="K668" i="1" a="1"/>
  <c r="K668" i="1" s="1"/>
  <c r="L668" i="1" a="1"/>
  <c r="L668" i="1" s="1"/>
  <c r="M668" i="1" a="1"/>
  <c r="M668" i="1" s="1"/>
  <c r="N668" i="1" a="1"/>
  <c r="N668" i="1" s="1"/>
  <c r="O668" i="1" a="1"/>
  <c r="O668" i="1" s="1"/>
  <c r="P668" i="1" a="1"/>
  <c r="P668" i="1" s="1"/>
  <c r="Q668" i="1" a="1"/>
  <c r="Q668" i="1" s="1"/>
  <c r="R668" i="1" a="1"/>
  <c r="R668" i="1" s="1"/>
  <c r="S668" i="1" a="1"/>
  <c r="S668" i="1" s="1"/>
  <c r="T668" i="1" a="1"/>
  <c r="T668" i="1" s="1"/>
  <c r="U668" i="1" a="1"/>
  <c r="U668" i="1" s="1"/>
  <c r="V668" i="1" a="1"/>
  <c r="V668" i="1" s="1"/>
  <c r="W668" i="1" a="1"/>
  <c r="W668" i="1" s="1"/>
  <c r="X668" i="1" a="1"/>
  <c r="X668" i="1" s="1"/>
  <c r="Y668" i="1" a="1"/>
  <c r="Y668" i="1" s="1"/>
  <c r="Z668" i="1" a="1"/>
  <c r="Z668" i="1" s="1"/>
  <c r="AA668" i="1" a="1"/>
  <c r="AA668" i="1" s="1"/>
  <c r="AB668" i="1" a="1"/>
  <c r="AB668" i="1" s="1"/>
  <c r="AC668" i="1" a="1"/>
  <c r="AC668" i="1" s="1"/>
  <c r="AD668" i="1" a="1"/>
  <c r="AD668" i="1" s="1"/>
  <c r="AE668" i="1" a="1"/>
  <c r="AE668" i="1" s="1"/>
  <c r="AF668" i="1" a="1"/>
  <c r="AF668" i="1" s="1"/>
  <c r="AG668" i="1" a="1"/>
  <c r="AG668" i="1" s="1"/>
  <c r="AH668" i="1" a="1"/>
  <c r="AH668" i="1" s="1"/>
  <c r="AI668" i="1" a="1"/>
  <c r="AI668" i="1" s="1"/>
  <c r="AJ668" i="1" a="1"/>
  <c r="AJ668" i="1" s="1"/>
  <c r="AK668" i="1" a="1"/>
  <c r="AK668" i="1" s="1"/>
  <c r="AL668" i="1" a="1"/>
  <c r="AL668" i="1" s="1"/>
  <c r="AM668" i="1" a="1"/>
  <c r="AM668" i="1" s="1"/>
  <c r="AN668" i="1" a="1"/>
  <c r="AN668" i="1" s="1"/>
  <c r="AO668" i="1" a="1"/>
  <c r="AO668" i="1" s="1"/>
  <c r="AP668" i="1" a="1"/>
  <c r="AP668" i="1" s="1"/>
  <c r="AQ668" i="1" a="1"/>
  <c r="AQ668" i="1" s="1"/>
  <c r="D669" i="1" a="1"/>
  <c r="D669" i="1" s="1"/>
  <c r="E669" i="1" a="1"/>
  <c r="E669" i="1" s="1"/>
  <c r="F669" i="1" a="1"/>
  <c r="F669" i="1" s="1"/>
  <c r="G669" i="1" a="1"/>
  <c r="G669" i="1" s="1"/>
  <c r="H669" i="1" a="1"/>
  <c r="H669" i="1" s="1"/>
  <c r="I669" i="1" a="1"/>
  <c r="I669" i="1" s="1"/>
  <c r="J669" i="1" a="1"/>
  <c r="J669" i="1" s="1"/>
  <c r="K669" i="1" a="1"/>
  <c r="K669" i="1" s="1"/>
  <c r="L669" i="1" a="1"/>
  <c r="L669" i="1" s="1"/>
  <c r="M669" i="1" a="1"/>
  <c r="M669" i="1" s="1"/>
  <c r="N669" i="1" a="1"/>
  <c r="N669" i="1" s="1"/>
  <c r="O669" i="1" a="1"/>
  <c r="O669" i="1" s="1"/>
  <c r="P669" i="1" a="1"/>
  <c r="P669" i="1" s="1"/>
  <c r="Q669" i="1" a="1"/>
  <c r="Q669" i="1" s="1"/>
  <c r="R669" i="1" a="1"/>
  <c r="R669" i="1" s="1"/>
  <c r="S669" i="1" a="1"/>
  <c r="S669" i="1" s="1"/>
  <c r="T669" i="1" a="1"/>
  <c r="T669" i="1" s="1"/>
  <c r="U669" i="1" a="1"/>
  <c r="U669" i="1" s="1"/>
  <c r="V669" i="1" a="1"/>
  <c r="V669" i="1" s="1"/>
  <c r="W669" i="1" a="1"/>
  <c r="W669" i="1" s="1"/>
  <c r="X669" i="1" a="1"/>
  <c r="X669" i="1" s="1"/>
  <c r="Y669" i="1" a="1"/>
  <c r="Y669" i="1" s="1"/>
  <c r="Z669" i="1" a="1"/>
  <c r="Z669" i="1" s="1"/>
  <c r="AA669" i="1" a="1"/>
  <c r="AA669" i="1" s="1"/>
  <c r="AB669" i="1" a="1"/>
  <c r="AB669" i="1" s="1"/>
  <c r="AC669" i="1" a="1"/>
  <c r="AC669" i="1" s="1"/>
  <c r="AD669" i="1" a="1"/>
  <c r="AD669" i="1" s="1"/>
  <c r="AE669" i="1" a="1"/>
  <c r="AE669" i="1" s="1"/>
  <c r="AF669" i="1" a="1"/>
  <c r="AF669" i="1" s="1"/>
  <c r="AG669" i="1" a="1"/>
  <c r="AG669" i="1" s="1"/>
  <c r="AH669" i="1" a="1"/>
  <c r="AH669" i="1" s="1"/>
  <c r="AI669" i="1" a="1"/>
  <c r="AI669" i="1" s="1"/>
  <c r="AJ669" i="1" a="1"/>
  <c r="AJ669" i="1" s="1"/>
  <c r="AK669" i="1" a="1"/>
  <c r="AK669" i="1" s="1"/>
  <c r="AL669" i="1" a="1"/>
  <c r="AL669" i="1" s="1"/>
  <c r="AM669" i="1" a="1"/>
  <c r="AM669" i="1" s="1"/>
  <c r="AN669" i="1" a="1"/>
  <c r="AN669" i="1" s="1"/>
  <c r="AO669" i="1" a="1"/>
  <c r="AO669" i="1" s="1"/>
  <c r="AP669" i="1" a="1"/>
  <c r="AP669" i="1" s="1"/>
  <c r="AQ669" i="1" a="1"/>
  <c r="AQ669" i="1" s="1"/>
  <c r="D670" i="1" a="1"/>
  <c r="D670" i="1" s="1"/>
  <c r="E670" i="1" a="1"/>
  <c r="E670" i="1" s="1"/>
  <c r="F670" i="1" a="1"/>
  <c r="F670" i="1" s="1"/>
  <c r="G670" i="1" a="1"/>
  <c r="G670" i="1" s="1"/>
  <c r="H670" i="1" a="1"/>
  <c r="H670" i="1" s="1"/>
  <c r="I670" i="1" a="1"/>
  <c r="I670" i="1" s="1"/>
  <c r="J670" i="1" a="1"/>
  <c r="J670" i="1" s="1"/>
  <c r="K670" i="1" a="1"/>
  <c r="K670" i="1" s="1"/>
  <c r="L670" i="1" a="1"/>
  <c r="L670" i="1" s="1"/>
  <c r="M670" i="1" a="1"/>
  <c r="M670" i="1" s="1"/>
  <c r="N670" i="1" a="1"/>
  <c r="N670" i="1" s="1"/>
  <c r="O670" i="1" a="1"/>
  <c r="O670" i="1" s="1"/>
  <c r="P670" i="1" a="1"/>
  <c r="P670" i="1" s="1"/>
  <c r="Q670" i="1" a="1"/>
  <c r="Q670" i="1" s="1"/>
  <c r="R670" i="1" a="1"/>
  <c r="R670" i="1" s="1"/>
  <c r="S670" i="1" a="1"/>
  <c r="S670" i="1" s="1"/>
  <c r="T670" i="1" a="1"/>
  <c r="T670" i="1" s="1"/>
  <c r="U670" i="1" a="1"/>
  <c r="U670" i="1" s="1"/>
  <c r="V670" i="1" a="1"/>
  <c r="V670" i="1" s="1"/>
  <c r="W670" i="1" a="1"/>
  <c r="W670" i="1" s="1"/>
  <c r="X670" i="1" a="1"/>
  <c r="X670" i="1" s="1"/>
  <c r="Y670" i="1" a="1"/>
  <c r="Y670" i="1" s="1"/>
  <c r="Z670" i="1" a="1"/>
  <c r="Z670" i="1" s="1"/>
  <c r="AA670" i="1" a="1"/>
  <c r="AA670" i="1" s="1"/>
  <c r="AB670" i="1" a="1"/>
  <c r="AB670" i="1" s="1"/>
  <c r="AC670" i="1" a="1"/>
  <c r="AC670" i="1" s="1"/>
  <c r="AD670" i="1" a="1"/>
  <c r="AD670" i="1" s="1"/>
  <c r="AE670" i="1" a="1"/>
  <c r="AE670" i="1" s="1"/>
  <c r="AF670" i="1" a="1"/>
  <c r="AF670" i="1" s="1"/>
  <c r="AG670" i="1" a="1"/>
  <c r="AG670" i="1" s="1"/>
  <c r="AH670" i="1" a="1"/>
  <c r="AH670" i="1" s="1"/>
  <c r="AI670" i="1" a="1"/>
  <c r="AI670" i="1" s="1"/>
  <c r="AJ670" i="1" a="1"/>
  <c r="AJ670" i="1" s="1"/>
  <c r="AK670" i="1" a="1"/>
  <c r="AK670" i="1" s="1"/>
  <c r="AL670" i="1" a="1"/>
  <c r="AL670" i="1" s="1"/>
  <c r="AM670" i="1" a="1"/>
  <c r="AM670" i="1" s="1"/>
  <c r="AN670" i="1" a="1"/>
  <c r="AN670" i="1" s="1"/>
  <c r="AO670" i="1" a="1"/>
  <c r="AO670" i="1" s="1"/>
  <c r="AP670" i="1" a="1"/>
  <c r="AP670" i="1" s="1"/>
  <c r="AQ670" i="1" a="1"/>
  <c r="AQ670" i="1" s="1"/>
  <c r="D671" i="1" a="1"/>
  <c r="D671" i="1" s="1"/>
  <c r="E671" i="1" a="1"/>
  <c r="E671" i="1" s="1"/>
  <c r="F671" i="1" a="1"/>
  <c r="F671" i="1" s="1"/>
  <c r="G671" i="1" a="1"/>
  <c r="G671" i="1" s="1"/>
  <c r="H671" i="1" a="1"/>
  <c r="H671" i="1" s="1"/>
  <c r="I671" i="1" a="1"/>
  <c r="I671" i="1" s="1"/>
  <c r="J671" i="1" a="1"/>
  <c r="J671" i="1" s="1"/>
  <c r="K671" i="1" a="1"/>
  <c r="K671" i="1" s="1"/>
  <c r="L671" i="1" a="1"/>
  <c r="L671" i="1" s="1"/>
  <c r="M671" i="1" a="1"/>
  <c r="M671" i="1" s="1"/>
  <c r="N671" i="1" a="1"/>
  <c r="N671" i="1" s="1"/>
  <c r="O671" i="1" a="1"/>
  <c r="O671" i="1" s="1"/>
  <c r="P671" i="1" a="1"/>
  <c r="P671" i="1" s="1"/>
  <c r="Q671" i="1" a="1"/>
  <c r="Q671" i="1" s="1"/>
  <c r="R671" i="1" a="1"/>
  <c r="R671" i="1" s="1"/>
  <c r="S671" i="1" a="1"/>
  <c r="S671" i="1" s="1"/>
  <c r="T671" i="1" a="1"/>
  <c r="T671" i="1" s="1"/>
  <c r="U671" i="1" a="1"/>
  <c r="U671" i="1" s="1"/>
  <c r="V671" i="1" a="1"/>
  <c r="V671" i="1" s="1"/>
  <c r="W671" i="1" a="1"/>
  <c r="W671" i="1" s="1"/>
  <c r="X671" i="1" a="1"/>
  <c r="X671" i="1" s="1"/>
  <c r="Y671" i="1" a="1"/>
  <c r="Y671" i="1" s="1"/>
  <c r="Z671" i="1" a="1"/>
  <c r="Z671" i="1" s="1"/>
  <c r="AA671" i="1" a="1"/>
  <c r="AA671" i="1" s="1"/>
  <c r="AB671" i="1" a="1"/>
  <c r="AB671" i="1" s="1"/>
  <c r="AC671" i="1" a="1"/>
  <c r="AC671" i="1" s="1"/>
  <c r="AD671" i="1" a="1"/>
  <c r="AD671" i="1" s="1"/>
  <c r="AE671" i="1" a="1"/>
  <c r="AE671" i="1" s="1"/>
  <c r="AF671" i="1" a="1"/>
  <c r="AF671" i="1" s="1"/>
  <c r="AG671" i="1" a="1"/>
  <c r="AG671" i="1" s="1"/>
  <c r="AH671" i="1" a="1"/>
  <c r="AH671" i="1" s="1"/>
  <c r="AI671" i="1" a="1"/>
  <c r="AI671" i="1" s="1"/>
  <c r="AJ671" i="1" a="1"/>
  <c r="AJ671" i="1" s="1"/>
  <c r="AK671" i="1" a="1"/>
  <c r="AK671" i="1" s="1"/>
  <c r="AL671" i="1" a="1"/>
  <c r="AL671" i="1" s="1"/>
  <c r="AM671" i="1" a="1"/>
  <c r="AM671" i="1" s="1"/>
  <c r="AN671" i="1" a="1"/>
  <c r="AN671" i="1" s="1"/>
  <c r="AO671" i="1" a="1"/>
  <c r="AO671" i="1" s="1"/>
  <c r="AP671" i="1" a="1"/>
  <c r="AP671" i="1" s="1"/>
  <c r="AQ671" i="1" a="1"/>
  <c r="AQ671" i="1" s="1"/>
  <c r="D672" i="1" a="1"/>
  <c r="D672" i="1" s="1"/>
  <c r="E672" i="1" a="1"/>
  <c r="E672" i="1" s="1"/>
  <c r="F672" i="1" a="1"/>
  <c r="F672" i="1" s="1"/>
  <c r="G672" i="1" a="1"/>
  <c r="G672" i="1" s="1"/>
  <c r="H672" i="1" a="1"/>
  <c r="H672" i="1" s="1"/>
  <c r="I672" i="1" a="1"/>
  <c r="I672" i="1" s="1"/>
  <c r="J672" i="1" a="1"/>
  <c r="J672" i="1" s="1"/>
  <c r="K672" i="1" a="1"/>
  <c r="K672" i="1" s="1"/>
  <c r="L672" i="1" a="1"/>
  <c r="L672" i="1" s="1"/>
  <c r="M672" i="1" a="1"/>
  <c r="M672" i="1" s="1"/>
  <c r="N672" i="1" a="1"/>
  <c r="N672" i="1" s="1"/>
  <c r="O672" i="1" a="1"/>
  <c r="O672" i="1" s="1"/>
  <c r="P672" i="1" a="1"/>
  <c r="P672" i="1" s="1"/>
  <c r="Q672" i="1" a="1"/>
  <c r="Q672" i="1" s="1"/>
  <c r="R672" i="1" a="1"/>
  <c r="R672" i="1" s="1"/>
  <c r="S672" i="1" a="1"/>
  <c r="S672" i="1" s="1"/>
  <c r="T672" i="1" a="1"/>
  <c r="T672" i="1" s="1"/>
  <c r="U672" i="1" a="1"/>
  <c r="U672" i="1" s="1"/>
  <c r="V672" i="1" a="1"/>
  <c r="V672" i="1" s="1"/>
  <c r="W672" i="1" a="1"/>
  <c r="W672" i="1" s="1"/>
  <c r="X672" i="1" a="1"/>
  <c r="X672" i="1" s="1"/>
  <c r="Y672" i="1" a="1"/>
  <c r="Y672" i="1" s="1"/>
  <c r="Z672" i="1" a="1"/>
  <c r="Z672" i="1" s="1"/>
  <c r="AA672" i="1" a="1"/>
  <c r="AA672" i="1" s="1"/>
  <c r="AB672" i="1" a="1"/>
  <c r="AB672" i="1" s="1"/>
  <c r="AC672" i="1" a="1"/>
  <c r="AC672" i="1" s="1"/>
  <c r="AD672" i="1" a="1"/>
  <c r="AD672" i="1" s="1"/>
  <c r="AE672" i="1" a="1"/>
  <c r="AE672" i="1" s="1"/>
  <c r="AF672" i="1" a="1"/>
  <c r="AF672" i="1" s="1"/>
  <c r="AG672" i="1" a="1"/>
  <c r="AG672" i="1" s="1"/>
  <c r="AH672" i="1" a="1"/>
  <c r="AH672" i="1" s="1"/>
  <c r="AI672" i="1" a="1"/>
  <c r="AI672" i="1" s="1"/>
  <c r="AJ672" i="1" a="1"/>
  <c r="AJ672" i="1" s="1"/>
  <c r="AK672" i="1" a="1"/>
  <c r="AK672" i="1" s="1"/>
  <c r="AL672" i="1" a="1"/>
  <c r="AL672" i="1" s="1"/>
  <c r="AM672" i="1" a="1"/>
  <c r="AM672" i="1" s="1"/>
  <c r="AN672" i="1" a="1"/>
  <c r="AN672" i="1" s="1"/>
  <c r="AO672" i="1" a="1"/>
  <c r="AO672" i="1" s="1"/>
  <c r="AP672" i="1" a="1"/>
  <c r="AP672" i="1" s="1"/>
  <c r="AQ672" i="1" a="1"/>
  <c r="AQ672" i="1" s="1"/>
  <c r="D673" i="1" a="1"/>
  <c r="D673" i="1" s="1"/>
  <c r="E673" i="1" a="1"/>
  <c r="E673" i="1" s="1"/>
  <c r="F673" i="1" a="1"/>
  <c r="F673" i="1" s="1"/>
  <c r="G673" i="1" a="1"/>
  <c r="G673" i="1" s="1"/>
  <c r="H673" i="1" a="1"/>
  <c r="H673" i="1" s="1"/>
  <c r="I673" i="1" a="1"/>
  <c r="I673" i="1" s="1"/>
  <c r="J673" i="1" a="1"/>
  <c r="J673" i="1" s="1"/>
  <c r="K673" i="1" a="1"/>
  <c r="K673" i="1" s="1"/>
  <c r="L673" i="1" a="1"/>
  <c r="L673" i="1" s="1"/>
  <c r="M673" i="1" a="1"/>
  <c r="M673" i="1" s="1"/>
  <c r="N673" i="1" a="1"/>
  <c r="N673" i="1" s="1"/>
  <c r="O673" i="1" a="1"/>
  <c r="O673" i="1" s="1"/>
  <c r="P673" i="1" a="1"/>
  <c r="P673" i="1" s="1"/>
  <c r="Q673" i="1" a="1"/>
  <c r="Q673" i="1" s="1"/>
  <c r="R673" i="1" a="1"/>
  <c r="R673" i="1" s="1"/>
  <c r="S673" i="1" a="1"/>
  <c r="S673" i="1" s="1"/>
  <c r="T673" i="1" a="1"/>
  <c r="T673" i="1" s="1"/>
  <c r="U673" i="1" a="1"/>
  <c r="U673" i="1" s="1"/>
  <c r="V673" i="1" a="1"/>
  <c r="V673" i="1" s="1"/>
  <c r="W673" i="1" a="1"/>
  <c r="W673" i="1" s="1"/>
  <c r="X673" i="1" a="1"/>
  <c r="X673" i="1" s="1"/>
  <c r="Y673" i="1" a="1"/>
  <c r="Y673" i="1" s="1"/>
  <c r="Z673" i="1" a="1"/>
  <c r="Z673" i="1" s="1"/>
  <c r="AA673" i="1" a="1"/>
  <c r="AA673" i="1" s="1"/>
  <c r="AB673" i="1" a="1"/>
  <c r="AB673" i="1" s="1"/>
  <c r="AC673" i="1" a="1"/>
  <c r="AC673" i="1" s="1"/>
  <c r="AD673" i="1" a="1"/>
  <c r="AD673" i="1" s="1"/>
  <c r="AE673" i="1" a="1"/>
  <c r="AE673" i="1" s="1"/>
  <c r="AF673" i="1" a="1"/>
  <c r="AF673" i="1" s="1"/>
  <c r="AG673" i="1" a="1"/>
  <c r="AG673" i="1" s="1"/>
  <c r="AH673" i="1" a="1"/>
  <c r="AH673" i="1" s="1"/>
  <c r="AI673" i="1" a="1"/>
  <c r="AI673" i="1" s="1"/>
  <c r="AJ673" i="1" a="1"/>
  <c r="AJ673" i="1" s="1"/>
  <c r="AK673" i="1" a="1"/>
  <c r="AK673" i="1" s="1"/>
  <c r="AL673" i="1" a="1"/>
  <c r="AL673" i="1" s="1"/>
  <c r="AM673" i="1" a="1"/>
  <c r="AM673" i="1" s="1"/>
  <c r="AN673" i="1" a="1"/>
  <c r="AN673" i="1" s="1"/>
  <c r="AO673" i="1" a="1"/>
  <c r="AO673" i="1" s="1"/>
  <c r="AP673" i="1" a="1"/>
  <c r="AP673" i="1" s="1"/>
  <c r="AQ673" i="1" a="1"/>
  <c r="AQ673" i="1" s="1"/>
  <c r="D674" i="1" a="1"/>
  <c r="D674" i="1" s="1"/>
  <c r="E674" i="1" a="1"/>
  <c r="E674" i="1" s="1"/>
  <c r="F674" i="1" a="1"/>
  <c r="F674" i="1" s="1"/>
  <c r="G674" i="1" a="1"/>
  <c r="G674" i="1" s="1"/>
  <c r="H674" i="1" a="1"/>
  <c r="H674" i="1" s="1"/>
  <c r="I674" i="1" a="1"/>
  <c r="I674" i="1" s="1"/>
  <c r="J674" i="1" a="1"/>
  <c r="J674" i="1" s="1"/>
  <c r="K674" i="1" a="1"/>
  <c r="K674" i="1" s="1"/>
  <c r="L674" i="1" a="1"/>
  <c r="L674" i="1" s="1"/>
  <c r="M674" i="1" a="1"/>
  <c r="M674" i="1" s="1"/>
  <c r="N674" i="1" a="1"/>
  <c r="N674" i="1" s="1"/>
  <c r="O674" i="1" a="1"/>
  <c r="O674" i="1" s="1"/>
  <c r="P674" i="1" a="1"/>
  <c r="P674" i="1" s="1"/>
  <c r="Q674" i="1" a="1"/>
  <c r="Q674" i="1" s="1"/>
  <c r="R674" i="1" a="1"/>
  <c r="R674" i="1" s="1"/>
  <c r="S674" i="1" a="1"/>
  <c r="S674" i="1" s="1"/>
  <c r="T674" i="1" a="1"/>
  <c r="T674" i="1" s="1"/>
  <c r="U674" i="1" a="1"/>
  <c r="U674" i="1" s="1"/>
  <c r="V674" i="1" a="1"/>
  <c r="V674" i="1" s="1"/>
  <c r="W674" i="1" a="1"/>
  <c r="W674" i="1" s="1"/>
  <c r="X674" i="1" a="1"/>
  <c r="X674" i="1" s="1"/>
  <c r="Y674" i="1" a="1"/>
  <c r="Y674" i="1" s="1"/>
  <c r="Z674" i="1" a="1"/>
  <c r="Z674" i="1" s="1"/>
  <c r="AA674" i="1" a="1"/>
  <c r="AA674" i="1" s="1"/>
  <c r="AB674" i="1" a="1"/>
  <c r="AB674" i="1" s="1"/>
  <c r="AC674" i="1" a="1"/>
  <c r="AC674" i="1" s="1"/>
  <c r="AD674" i="1" a="1"/>
  <c r="AD674" i="1" s="1"/>
  <c r="AE674" i="1" a="1"/>
  <c r="AE674" i="1" s="1"/>
  <c r="AF674" i="1" a="1"/>
  <c r="AF674" i="1" s="1"/>
  <c r="AG674" i="1" a="1"/>
  <c r="AG674" i="1" s="1"/>
  <c r="AH674" i="1" a="1"/>
  <c r="AH674" i="1" s="1"/>
  <c r="AI674" i="1" a="1"/>
  <c r="AI674" i="1" s="1"/>
  <c r="AJ674" i="1" a="1"/>
  <c r="AJ674" i="1" s="1"/>
  <c r="AK674" i="1" a="1"/>
  <c r="AK674" i="1" s="1"/>
  <c r="AL674" i="1" a="1"/>
  <c r="AL674" i="1" s="1"/>
  <c r="AM674" i="1" a="1"/>
  <c r="AM674" i="1" s="1"/>
  <c r="AN674" i="1" a="1"/>
  <c r="AN674" i="1" s="1"/>
  <c r="AO674" i="1" a="1"/>
  <c r="AO674" i="1" s="1"/>
  <c r="AP674" i="1" a="1"/>
  <c r="AP674" i="1" s="1"/>
  <c r="AQ674" i="1" a="1"/>
  <c r="AQ674" i="1" s="1"/>
  <c r="D675" i="1" a="1"/>
  <c r="D675" i="1" s="1"/>
  <c r="E675" i="1" a="1"/>
  <c r="E675" i="1" s="1"/>
  <c r="F675" i="1" a="1"/>
  <c r="F675" i="1" s="1"/>
  <c r="G675" i="1" a="1"/>
  <c r="G675" i="1" s="1"/>
  <c r="H675" i="1" a="1"/>
  <c r="H675" i="1" s="1"/>
  <c r="I675" i="1" a="1"/>
  <c r="I675" i="1" s="1"/>
  <c r="J675" i="1" a="1"/>
  <c r="J675" i="1" s="1"/>
  <c r="K675" i="1" a="1"/>
  <c r="K675" i="1" s="1"/>
  <c r="L675" i="1" a="1"/>
  <c r="L675" i="1" s="1"/>
  <c r="M675" i="1" a="1"/>
  <c r="M675" i="1" s="1"/>
  <c r="N675" i="1" a="1"/>
  <c r="N675" i="1" s="1"/>
  <c r="O675" i="1" a="1"/>
  <c r="O675" i="1" s="1"/>
  <c r="P675" i="1" a="1"/>
  <c r="P675" i="1" s="1"/>
  <c r="Q675" i="1" a="1"/>
  <c r="Q675" i="1" s="1"/>
  <c r="R675" i="1" a="1"/>
  <c r="R675" i="1" s="1"/>
  <c r="S675" i="1" a="1"/>
  <c r="S675" i="1" s="1"/>
  <c r="T675" i="1" a="1"/>
  <c r="T675" i="1" s="1"/>
  <c r="U675" i="1" a="1"/>
  <c r="U675" i="1" s="1"/>
  <c r="V675" i="1" a="1"/>
  <c r="V675" i="1" s="1"/>
  <c r="W675" i="1" a="1"/>
  <c r="W675" i="1" s="1"/>
  <c r="X675" i="1" a="1"/>
  <c r="X675" i="1" s="1"/>
  <c r="Y675" i="1" a="1"/>
  <c r="Y675" i="1" s="1"/>
  <c r="Z675" i="1" a="1"/>
  <c r="Z675" i="1" s="1"/>
  <c r="AA675" i="1" a="1"/>
  <c r="AA675" i="1" s="1"/>
  <c r="AB675" i="1" a="1"/>
  <c r="AB675" i="1" s="1"/>
  <c r="AC675" i="1" a="1"/>
  <c r="AC675" i="1" s="1"/>
  <c r="AD675" i="1" a="1"/>
  <c r="AD675" i="1" s="1"/>
  <c r="AE675" i="1" a="1"/>
  <c r="AE675" i="1" s="1"/>
  <c r="AF675" i="1" a="1"/>
  <c r="AF675" i="1" s="1"/>
  <c r="AG675" i="1" a="1"/>
  <c r="AG675" i="1" s="1"/>
  <c r="AH675" i="1" a="1"/>
  <c r="AH675" i="1" s="1"/>
  <c r="AI675" i="1" a="1"/>
  <c r="AI675" i="1" s="1"/>
  <c r="AJ675" i="1" a="1"/>
  <c r="AJ675" i="1" s="1"/>
  <c r="AK675" i="1" a="1"/>
  <c r="AK675" i="1" s="1"/>
  <c r="AL675" i="1" a="1"/>
  <c r="AL675" i="1" s="1"/>
  <c r="AM675" i="1" a="1"/>
  <c r="AM675" i="1" s="1"/>
  <c r="AN675" i="1" a="1"/>
  <c r="AN675" i="1" s="1"/>
  <c r="AO675" i="1" a="1"/>
  <c r="AO675" i="1" s="1"/>
  <c r="AP675" i="1" a="1"/>
  <c r="AP675" i="1" s="1"/>
  <c r="AQ675" i="1" a="1"/>
  <c r="AQ675" i="1" s="1"/>
  <c r="D676" i="1" a="1"/>
  <c r="D676" i="1" s="1"/>
  <c r="E676" i="1" a="1"/>
  <c r="E676" i="1" s="1"/>
  <c r="F676" i="1" a="1"/>
  <c r="F676" i="1" s="1"/>
  <c r="G676" i="1" a="1"/>
  <c r="G676" i="1" s="1"/>
  <c r="H676" i="1" a="1"/>
  <c r="H676" i="1" s="1"/>
  <c r="I676" i="1" a="1"/>
  <c r="I676" i="1" s="1"/>
  <c r="J676" i="1" a="1"/>
  <c r="J676" i="1" s="1"/>
  <c r="K676" i="1" a="1"/>
  <c r="K676" i="1" s="1"/>
  <c r="L676" i="1" a="1"/>
  <c r="L676" i="1" s="1"/>
  <c r="M676" i="1" a="1"/>
  <c r="M676" i="1" s="1"/>
  <c r="N676" i="1" a="1"/>
  <c r="N676" i="1" s="1"/>
  <c r="O676" i="1" a="1"/>
  <c r="O676" i="1" s="1"/>
  <c r="P676" i="1" a="1"/>
  <c r="P676" i="1" s="1"/>
  <c r="Q676" i="1" a="1"/>
  <c r="Q676" i="1" s="1"/>
  <c r="R676" i="1" a="1"/>
  <c r="R676" i="1" s="1"/>
  <c r="S676" i="1" a="1"/>
  <c r="S676" i="1" s="1"/>
  <c r="T676" i="1" a="1"/>
  <c r="T676" i="1" s="1"/>
  <c r="U676" i="1" a="1"/>
  <c r="U676" i="1" s="1"/>
  <c r="V676" i="1" a="1"/>
  <c r="V676" i="1" s="1"/>
  <c r="W676" i="1" a="1"/>
  <c r="W676" i="1" s="1"/>
  <c r="X676" i="1" a="1"/>
  <c r="X676" i="1" s="1"/>
  <c r="Y676" i="1" a="1"/>
  <c r="Y676" i="1" s="1"/>
  <c r="Z676" i="1" a="1"/>
  <c r="Z676" i="1" s="1"/>
  <c r="AA676" i="1" a="1"/>
  <c r="AA676" i="1" s="1"/>
  <c r="AB676" i="1" a="1"/>
  <c r="AB676" i="1" s="1"/>
  <c r="AC676" i="1" a="1"/>
  <c r="AC676" i="1" s="1"/>
  <c r="AD676" i="1" a="1"/>
  <c r="AD676" i="1" s="1"/>
  <c r="AE676" i="1" a="1"/>
  <c r="AE676" i="1" s="1"/>
  <c r="AF676" i="1" a="1"/>
  <c r="AF676" i="1" s="1"/>
  <c r="AG676" i="1" a="1"/>
  <c r="AG676" i="1" s="1"/>
  <c r="AH676" i="1" a="1"/>
  <c r="AH676" i="1" s="1"/>
  <c r="AI676" i="1" a="1"/>
  <c r="AI676" i="1" s="1"/>
  <c r="AJ676" i="1" a="1"/>
  <c r="AJ676" i="1" s="1"/>
  <c r="AK676" i="1" a="1"/>
  <c r="AK676" i="1" s="1"/>
  <c r="AL676" i="1" a="1"/>
  <c r="AL676" i="1" s="1"/>
  <c r="AM676" i="1" a="1"/>
  <c r="AM676" i="1" s="1"/>
  <c r="AN676" i="1" a="1"/>
  <c r="AN676" i="1" s="1"/>
  <c r="AO676" i="1" a="1"/>
  <c r="AO676" i="1" s="1"/>
  <c r="AP676" i="1" a="1"/>
  <c r="AP676" i="1" s="1"/>
  <c r="AQ676" i="1" a="1"/>
  <c r="AQ676" i="1" s="1"/>
  <c r="D677" i="1" a="1"/>
  <c r="D677" i="1" s="1"/>
  <c r="E677" i="1" a="1"/>
  <c r="E677" i="1" s="1"/>
  <c r="F677" i="1" a="1"/>
  <c r="F677" i="1" s="1"/>
  <c r="G677" i="1" a="1"/>
  <c r="G677" i="1" s="1"/>
  <c r="H677" i="1" a="1"/>
  <c r="H677" i="1" s="1"/>
  <c r="I677" i="1" a="1"/>
  <c r="I677" i="1" s="1"/>
  <c r="J677" i="1" a="1"/>
  <c r="J677" i="1" s="1"/>
  <c r="K677" i="1" a="1"/>
  <c r="K677" i="1" s="1"/>
  <c r="L677" i="1" a="1"/>
  <c r="L677" i="1" s="1"/>
  <c r="M677" i="1" a="1"/>
  <c r="M677" i="1" s="1"/>
  <c r="N677" i="1" a="1"/>
  <c r="N677" i="1" s="1"/>
  <c r="O677" i="1" a="1"/>
  <c r="O677" i="1" s="1"/>
  <c r="P677" i="1" a="1"/>
  <c r="P677" i="1" s="1"/>
  <c r="Q677" i="1" a="1"/>
  <c r="Q677" i="1" s="1"/>
  <c r="R677" i="1" a="1"/>
  <c r="R677" i="1" s="1"/>
  <c r="S677" i="1" a="1"/>
  <c r="S677" i="1" s="1"/>
  <c r="T677" i="1" a="1"/>
  <c r="T677" i="1" s="1"/>
  <c r="U677" i="1" a="1"/>
  <c r="U677" i="1" s="1"/>
  <c r="V677" i="1" a="1"/>
  <c r="V677" i="1" s="1"/>
  <c r="W677" i="1" a="1"/>
  <c r="W677" i="1" s="1"/>
  <c r="X677" i="1" a="1"/>
  <c r="X677" i="1" s="1"/>
  <c r="Y677" i="1" a="1"/>
  <c r="Y677" i="1" s="1"/>
  <c r="Z677" i="1" a="1"/>
  <c r="Z677" i="1" s="1"/>
  <c r="AA677" i="1" a="1"/>
  <c r="AA677" i="1" s="1"/>
  <c r="AB677" i="1" a="1"/>
  <c r="AB677" i="1" s="1"/>
  <c r="AC677" i="1" a="1"/>
  <c r="AC677" i="1" s="1"/>
  <c r="AD677" i="1" a="1"/>
  <c r="AD677" i="1" s="1"/>
  <c r="AE677" i="1" a="1"/>
  <c r="AE677" i="1" s="1"/>
  <c r="AF677" i="1" a="1"/>
  <c r="AF677" i="1" s="1"/>
  <c r="AG677" i="1" a="1"/>
  <c r="AG677" i="1" s="1"/>
  <c r="AH677" i="1" a="1"/>
  <c r="AH677" i="1" s="1"/>
  <c r="AI677" i="1" a="1"/>
  <c r="AI677" i="1" s="1"/>
  <c r="AJ677" i="1" a="1"/>
  <c r="AJ677" i="1" s="1"/>
  <c r="AK677" i="1" a="1"/>
  <c r="AK677" i="1" s="1"/>
  <c r="AL677" i="1" a="1"/>
  <c r="AL677" i="1" s="1"/>
  <c r="AM677" i="1" a="1"/>
  <c r="AM677" i="1" s="1"/>
  <c r="AN677" i="1" a="1"/>
  <c r="AN677" i="1" s="1"/>
  <c r="AO677" i="1" a="1"/>
  <c r="AO677" i="1" s="1"/>
  <c r="AP677" i="1" a="1"/>
  <c r="AP677" i="1" s="1"/>
  <c r="AQ677" i="1" a="1"/>
  <c r="AQ677" i="1" s="1"/>
  <c r="D678" i="1" a="1"/>
  <c r="D678" i="1" s="1"/>
  <c r="E678" i="1" a="1"/>
  <c r="E678" i="1" s="1"/>
  <c r="F678" i="1" a="1"/>
  <c r="F678" i="1" s="1"/>
  <c r="G678" i="1" a="1"/>
  <c r="G678" i="1" s="1"/>
  <c r="H678" i="1" a="1"/>
  <c r="H678" i="1" s="1"/>
  <c r="I678" i="1" a="1"/>
  <c r="I678" i="1" s="1"/>
  <c r="J678" i="1" a="1"/>
  <c r="J678" i="1" s="1"/>
  <c r="K678" i="1" a="1"/>
  <c r="K678" i="1" s="1"/>
  <c r="L678" i="1" a="1"/>
  <c r="L678" i="1" s="1"/>
  <c r="M678" i="1" a="1"/>
  <c r="M678" i="1" s="1"/>
  <c r="N678" i="1" a="1"/>
  <c r="N678" i="1" s="1"/>
  <c r="O678" i="1" a="1"/>
  <c r="O678" i="1" s="1"/>
  <c r="P678" i="1" a="1"/>
  <c r="P678" i="1" s="1"/>
  <c r="Q678" i="1" a="1"/>
  <c r="Q678" i="1" s="1"/>
  <c r="R678" i="1" a="1"/>
  <c r="R678" i="1" s="1"/>
  <c r="S678" i="1" a="1"/>
  <c r="S678" i="1" s="1"/>
  <c r="T678" i="1" a="1"/>
  <c r="T678" i="1" s="1"/>
  <c r="U678" i="1" a="1"/>
  <c r="U678" i="1" s="1"/>
  <c r="V678" i="1" a="1"/>
  <c r="V678" i="1" s="1"/>
  <c r="W678" i="1" a="1"/>
  <c r="W678" i="1" s="1"/>
  <c r="X678" i="1" a="1"/>
  <c r="X678" i="1" s="1"/>
  <c r="Y678" i="1" a="1"/>
  <c r="Y678" i="1" s="1"/>
  <c r="Z678" i="1" a="1"/>
  <c r="Z678" i="1" s="1"/>
  <c r="AA678" i="1" a="1"/>
  <c r="AA678" i="1" s="1"/>
  <c r="AB678" i="1" a="1"/>
  <c r="AB678" i="1" s="1"/>
  <c r="AC678" i="1" a="1"/>
  <c r="AC678" i="1" s="1"/>
  <c r="AD678" i="1" a="1"/>
  <c r="AD678" i="1" s="1"/>
  <c r="AE678" i="1" a="1"/>
  <c r="AE678" i="1" s="1"/>
  <c r="AF678" i="1" a="1"/>
  <c r="AF678" i="1" s="1"/>
  <c r="AG678" i="1" a="1"/>
  <c r="AG678" i="1" s="1"/>
  <c r="AH678" i="1" a="1"/>
  <c r="AH678" i="1" s="1"/>
  <c r="AI678" i="1" a="1"/>
  <c r="AI678" i="1" s="1"/>
  <c r="AJ678" i="1" a="1"/>
  <c r="AJ678" i="1" s="1"/>
  <c r="AK678" i="1" a="1"/>
  <c r="AK678" i="1" s="1"/>
  <c r="AL678" i="1" a="1"/>
  <c r="AL678" i="1" s="1"/>
  <c r="AM678" i="1" a="1"/>
  <c r="AM678" i="1" s="1"/>
  <c r="AN678" i="1" a="1"/>
  <c r="AN678" i="1" s="1"/>
  <c r="AO678" i="1" a="1"/>
  <c r="AO678" i="1" s="1"/>
  <c r="AP678" i="1" a="1"/>
  <c r="AP678" i="1" s="1"/>
  <c r="AQ678" i="1" a="1"/>
  <c r="AQ678" i="1" s="1"/>
  <c r="D679" i="1" a="1"/>
  <c r="D679" i="1" s="1"/>
  <c r="E679" i="1" a="1"/>
  <c r="E679" i="1" s="1"/>
  <c r="F679" i="1" a="1"/>
  <c r="F679" i="1" s="1"/>
  <c r="G679" i="1" a="1"/>
  <c r="G679" i="1" s="1"/>
  <c r="H679" i="1" a="1"/>
  <c r="H679" i="1" s="1"/>
  <c r="I679" i="1" a="1"/>
  <c r="I679" i="1" s="1"/>
  <c r="J679" i="1" a="1"/>
  <c r="J679" i="1" s="1"/>
  <c r="K679" i="1" a="1"/>
  <c r="K679" i="1" s="1"/>
  <c r="L679" i="1" a="1"/>
  <c r="L679" i="1" s="1"/>
  <c r="M679" i="1" a="1"/>
  <c r="M679" i="1" s="1"/>
  <c r="N679" i="1" a="1"/>
  <c r="N679" i="1" s="1"/>
  <c r="O679" i="1" a="1"/>
  <c r="O679" i="1" s="1"/>
  <c r="P679" i="1" a="1"/>
  <c r="P679" i="1" s="1"/>
  <c r="Q679" i="1" a="1"/>
  <c r="Q679" i="1" s="1"/>
  <c r="R679" i="1" a="1"/>
  <c r="R679" i="1" s="1"/>
  <c r="S679" i="1" a="1"/>
  <c r="S679" i="1" s="1"/>
  <c r="T679" i="1" a="1"/>
  <c r="T679" i="1" s="1"/>
  <c r="U679" i="1" a="1"/>
  <c r="U679" i="1" s="1"/>
  <c r="V679" i="1" a="1"/>
  <c r="V679" i="1" s="1"/>
  <c r="W679" i="1" a="1"/>
  <c r="W679" i="1" s="1"/>
  <c r="X679" i="1" a="1"/>
  <c r="X679" i="1" s="1"/>
  <c r="Y679" i="1" a="1"/>
  <c r="Y679" i="1" s="1"/>
  <c r="Z679" i="1" a="1"/>
  <c r="Z679" i="1" s="1"/>
  <c r="AA679" i="1" a="1"/>
  <c r="AA679" i="1" s="1"/>
  <c r="AB679" i="1" a="1"/>
  <c r="AB679" i="1" s="1"/>
  <c r="AC679" i="1" a="1"/>
  <c r="AC679" i="1" s="1"/>
  <c r="AD679" i="1" a="1"/>
  <c r="AD679" i="1" s="1"/>
  <c r="AE679" i="1" a="1"/>
  <c r="AE679" i="1" s="1"/>
  <c r="AF679" i="1" a="1"/>
  <c r="AF679" i="1" s="1"/>
  <c r="AG679" i="1" a="1"/>
  <c r="AG679" i="1" s="1"/>
  <c r="AH679" i="1" a="1"/>
  <c r="AH679" i="1" s="1"/>
  <c r="AI679" i="1" a="1"/>
  <c r="AI679" i="1" s="1"/>
  <c r="AJ679" i="1" a="1"/>
  <c r="AJ679" i="1" s="1"/>
  <c r="AK679" i="1" a="1"/>
  <c r="AK679" i="1" s="1"/>
  <c r="AL679" i="1" a="1"/>
  <c r="AL679" i="1" s="1"/>
  <c r="AM679" i="1" a="1"/>
  <c r="AM679" i="1" s="1"/>
  <c r="AN679" i="1" a="1"/>
  <c r="AN679" i="1" s="1"/>
  <c r="AO679" i="1" a="1"/>
  <c r="AO679" i="1" s="1"/>
  <c r="AP679" i="1" a="1"/>
  <c r="AP679" i="1" s="1"/>
  <c r="AQ679" i="1" a="1"/>
  <c r="AQ679" i="1" s="1"/>
  <c r="D680" i="1" a="1"/>
  <c r="D680" i="1" s="1"/>
  <c r="E680" i="1" a="1"/>
  <c r="E680" i="1" s="1"/>
  <c r="F680" i="1" a="1"/>
  <c r="F680" i="1" s="1"/>
  <c r="G680" i="1" a="1"/>
  <c r="G680" i="1" s="1"/>
  <c r="H680" i="1" a="1"/>
  <c r="H680" i="1" s="1"/>
  <c r="I680" i="1" a="1"/>
  <c r="I680" i="1" s="1"/>
  <c r="J680" i="1" a="1"/>
  <c r="J680" i="1" s="1"/>
  <c r="K680" i="1" a="1"/>
  <c r="K680" i="1" s="1"/>
  <c r="L680" i="1" a="1"/>
  <c r="L680" i="1" s="1"/>
  <c r="M680" i="1" a="1"/>
  <c r="M680" i="1" s="1"/>
  <c r="N680" i="1" a="1"/>
  <c r="N680" i="1" s="1"/>
  <c r="O680" i="1" a="1"/>
  <c r="O680" i="1" s="1"/>
  <c r="P680" i="1" a="1"/>
  <c r="P680" i="1" s="1"/>
  <c r="Q680" i="1" a="1"/>
  <c r="Q680" i="1" s="1"/>
  <c r="R680" i="1" a="1"/>
  <c r="R680" i="1" s="1"/>
  <c r="S680" i="1" a="1"/>
  <c r="S680" i="1" s="1"/>
  <c r="T680" i="1" a="1"/>
  <c r="T680" i="1" s="1"/>
  <c r="U680" i="1" a="1"/>
  <c r="U680" i="1" s="1"/>
  <c r="V680" i="1" a="1"/>
  <c r="V680" i="1" s="1"/>
  <c r="W680" i="1" a="1"/>
  <c r="W680" i="1" s="1"/>
  <c r="X680" i="1" a="1"/>
  <c r="X680" i="1" s="1"/>
  <c r="Y680" i="1" a="1"/>
  <c r="Y680" i="1" s="1"/>
  <c r="Z680" i="1" a="1"/>
  <c r="Z680" i="1" s="1"/>
  <c r="AA680" i="1" a="1"/>
  <c r="AA680" i="1" s="1"/>
  <c r="AB680" i="1" a="1"/>
  <c r="AB680" i="1" s="1"/>
  <c r="AC680" i="1" a="1"/>
  <c r="AC680" i="1" s="1"/>
  <c r="AD680" i="1" a="1"/>
  <c r="AD680" i="1" s="1"/>
  <c r="AE680" i="1" a="1"/>
  <c r="AE680" i="1" s="1"/>
  <c r="AF680" i="1" a="1"/>
  <c r="AF680" i="1" s="1"/>
  <c r="AG680" i="1" a="1"/>
  <c r="AG680" i="1" s="1"/>
  <c r="AH680" i="1" a="1"/>
  <c r="AH680" i="1" s="1"/>
  <c r="AI680" i="1" a="1"/>
  <c r="AI680" i="1" s="1"/>
  <c r="AJ680" i="1" a="1"/>
  <c r="AJ680" i="1" s="1"/>
  <c r="AK680" i="1" a="1"/>
  <c r="AK680" i="1" s="1"/>
  <c r="AL680" i="1" a="1"/>
  <c r="AL680" i="1" s="1"/>
  <c r="AM680" i="1" a="1"/>
  <c r="AM680" i="1" s="1"/>
  <c r="AN680" i="1" a="1"/>
  <c r="AN680" i="1" s="1"/>
  <c r="AO680" i="1" a="1"/>
  <c r="AO680" i="1" s="1"/>
  <c r="AP680" i="1" a="1"/>
  <c r="AP680" i="1" s="1"/>
  <c r="AQ680" i="1" a="1"/>
  <c r="AQ680" i="1" s="1"/>
  <c r="D681" i="1" a="1"/>
  <c r="D681" i="1" s="1"/>
  <c r="E681" i="1" a="1"/>
  <c r="E681" i="1" s="1"/>
  <c r="F681" i="1" a="1"/>
  <c r="F681" i="1" s="1"/>
  <c r="G681" i="1" a="1"/>
  <c r="G681" i="1" s="1"/>
  <c r="H681" i="1" a="1"/>
  <c r="H681" i="1" s="1"/>
  <c r="I681" i="1" a="1"/>
  <c r="I681" i="1" s="1"/>
  <c r="J681" i="1" a="1"/>
  <c r="J681" i="1" s="1"/>
  <c r="K681" i="1" a="1"/>
  <c r="K681" i="1" s="1"/>
  <c r="L681" i="1" a="1"/>
  <c r="L681" i="1" s="1"/>
  <c r="M681" i="1" a="1"/>
  <c r="M681" i="1" s="1"/>
  <c r="N681" i="1" a="1"/>
  <c r="N681" i="1" s="1"/>
  <c r="O681" i="1" a="1"/>
  <c r="O681" i="1" s="1"/>
  <c r="P681" i="1" a="1"/>
  <c r="P681" i="1" s="1"/>
  <c r="Q681" i="1" a="1"/>
  <c r="Q681" i="1" s="1"/>
  <c r="R681" i="1" a="1"/>
  <c r="R681" i="1" s="1"/>
  <c r="S681" i="1" a="1"/>
  <c r="S681" i="1" s="1"/>
  <c r="T681" i="1" a="1"/>
  <c r="T681" i="1" s="1"/>
  <c r="U681" i="1" a="1"/>
  <c r="U681" i="1" s="1"/>
  <c r="V681" i="1" a="1"/>
  <c r="V681" i="1" s="1"/>
  <c r="W681" i="1" a="1"/>
  <c r="W681" i="1" s="1"/>
  <c r="X681" i="1" a="1"/>
  <c r="X681" i="1" s="1"/>
  <c r="Y681" i="1" a="1"/>
  <c r="Y681" i="1" s="1"/>
  <c r="Z681" i="1" a="1"/>
  <c r="Z681" i="1" s="1"/>
  <c r="AA681" i="1" a="1"/>
  <c r="AA681" i="1" s="1"/>
  <c r="AB681" i="1" a="1"/>
  <c r="AB681" i="1" s="1"/>
  <c r="AC681" i="1" a="1"/>
  <c r="AC681" i="1" s="1"/>
  <c r="AD681" i="1" a="1"/>
  <c r="AD681" i="1" s="1"/>
  <c r="AE681" i="1" a="1"/>
  <c r="AE681" i="1" s="1"/>
  <c r="AF681" i="1" a="1"/>
  <c r="AF681" i="1" s="1"/>
  <c r="AG681" i="1" a="1"/>
  <c r="AG681" i="1" s="1"/>
  <c r="AH681" i="1" a="1"/>
  <c r="AH681" i="1" s="1"/>
  <c r="AI681" i="1" a="1"/>
  <c r="AI681" i="1" s="1"/>
  <c r="AJ681" i="1" a="1"/>
  <c r="AJ681" i="1" s="1"/>
  <c r="AK681" i="1" a="1"/>
  <c r="AK681" i="1" s="1"/>
  <c r="AL681" i="1" a="1"/>
  <c r="AL681" i="1" s="1"/>
  <c r="AM681" i="1" a="1"/>
  <c r="AM681" i="1" s="1"/>
  <c r="AN681" i="1" a="1"/>
  <c r="AN681" i="1" s="1"/>
  <c r="AO681" i="1" a="1"/>
  <c r="AO681" i="1" s="1"/>
  <c r="AP681" i="1" a="1"/>
  <c r="AP681" i="1" s="1"/>
  <c r="AQ681" i="1" a="1"/>
  <c r="AQ681" i="1" s="1"/>
  <c r="D682" i="1" a="1"/>
  <c r="D682" i="1" s="1"/>
  <c r="E682" i="1" a="1"/>
  <c r="E682" i="1" s="1"/>
  <c r="F682" i="1" a="1"/>
  <c r="F682" i="1" s="1"/>
  <c r="G682" i="1" a="1"/>
  <c r="G682" i="1" s="1"/>
  <c r="H682" i="1" a="1"/>
  <c r="H682" i="1" s="1"/>
  <c r="I682" i="1" a="1"/>
  <c r="I682" i="1" s="1"/>
  <c r="J682" i="1" a="1"/>
  <c r="J682" i="1" s="1"/>
  <c r="K682" i="1" a="1"/>
  <c r="K682" i="1" s="1"/>
  <c r="L682" i="1" a="1"/>
  <c r="L682" i="1" s="1"/>
  <c r="M682" i="1" a="1"/>
  <c r="M682" i="1" s="1"/>
  <c r="N682" i="1" a="1"/>
  <c r="N682" i="1" s="1"/>
  <c r="O682" i="1" a="1"/>
  <c r="O682" i="1" s="1"/>
  <c r="P682" i="1" a="1"/>
  <c r="P682" i="1" s="1"/>
  <c r="Q682" i="1" a="1"/>
  <c r="Q682" i="1" s="1"/>
  <c r="R682" i="1" a="1"/>
  <c r="R682" i="1" s="1"/>
  <c r="S682" i="1" a="1"/>
  <c r="S682" i="1" s="1"/>
  <c r="T682" i="1" a="1"/>
  <c r="T682" i="1" s="1"/>
  <c r="U682" i="1" a="1"/>
  <c r="U682" i="1" s="1"/>
  <c r="V682" i="1" a="1"/>
  <c r="V682" i="1" s="1"/>
  <c r="W682" i="1" a="1"/>
  <c r="W682" i="1" s="1"/>
  <c r="X682" i="1" a="1"/>
  <c r="X682" i="1" s="1"/>
  <c r="Y682" i="1" a="1"/>
  <c r="Y682" i="1" s="1"/>
  <c r="Z682" i="1" a="1"/>
  <c r="Z682" i="1" s="1"/>
  <c r="AA682" i="1" a="1"/>
  <c r="AA682" i="1" s="1"/>
  <c r="AB682" i="1" a="1"/>
  <c r="AB682" i="1" s="1"/>
  <c r="AC682" i="1" a="1"/>
  <c r="AC682" i="1" s="1"/>
  <c r="AD682" i="1" a="1"/>
  <c r="AD682" i="1" s="1"/>
  <c r="AE682" i="1" a="1"/>
  <c r="AE682" i="1" s="1"/>
  <c r="AF682" i="1" a="1"/>
  <c r="AF682" i="1" s="1"/>
  <c r="AG682" i="1" a="1"/>
  <c r="AG682" i="1" s="1"/>
  <c r="AH682" i="1" a="1"/>
  <c r="AH682" i="1" s="1"/>
  <c r="AI682" i="1" a="1"/>
  <c r="AI682" i="1" s="1"/>
  <c r="AJ682" i="1" a="1"/>
  <c r="AJ682" i="1" s="1"/>
  <c r="AK682" i="1" a="1"/>
  <c r="AK682" i="1" s="1"/>
  <c r="AL682" i="1" a="1"/>
  <c r="AL682" i="1" s="1"/>
  <c r="AM682" i="1" a="1"/>
  <c r="AM682" i="1" s="1"/>
  <c r="AN682" i="1" a="1"/>
  <c r="AN682" i="1" s="1"/>
  <c r="AO682" i="1" a="1"/>
  <c r="AO682" i="1" s="1"/>
  <c r="AP682" i="1" a="1"/>
  <c r="AP682" i="1" s="1"/>
  <c r="AQ682" i="1" a="1"/>
  <c r="AQ682" i="1" s="1"/>
  <c r="D683" i="1" a="1"/>
  <c r="D683" i="1" s="1"/>
  <c r="E683" i="1" a="1"/>
  <c r="E683" i="1" s="1"/>
  <c r="F683" i="1" a="1"/>
  <c r="F683" i="1" s="1"/>
  <c r="G683" i="1" a="1"/>
  <c r="G683" i="1" s="1"/>
  <c r="H683" i="1" a="1"/>
  <c r="H683" i="1" s="1"/>
  <c r="I683" i="1" a="1"/>
  <c r="I683" i="1" s="1"/>
  <c r="J683" i="1" a="1"/>
  <c r="J683" i="1" s="1"/>
  <c r="K683" i="1" a="1"/>
  <c r="K683" i="1" s="1"/>
  <c r="L683" i="1" a="1"/>
  <c r="L683" i="1" s="1"/>
  <c r="M683" i="1" a="1"/>
  <c r="M683" i="1" s="1"/>
  <c r="N683" i="1" a="1"/>
  <c r="N683" i="1" s="1"/>
  <c r="O683" i="1" a="1"/>
  <c r="O683" i="1" s="1"/>
  <c r="P683" i="1" a="1"/>
  <c r="P683" i="1" s="1"/>
  <c r="Q683" i="1" a="1"/>
  <c r="Q683" i="1" s="1"/>
  <c r="R683" i="1" a="1"/>
  <c r="R683" i="1" s="1"/>
  <c r="S683" i="1" a="1"/>
  <c r="S683" i="1" s="1"/>
  <c r="T683" i="1" a="1"/>
  <c r="T683" i="1" s="1"/>
  <c r="U683" i="1" a="1"/>
  <c r="U683" i="1" s="1"/>
  <c r="V683" i="1" a="1"/>
  <c r="V683" i="1" s="1"/>
  <c r="W683" i="1" a="1"/>
  <c r="W683" i="1" s="1"/>
  <c r="X683" i="1" a="1"/>
  <c r="X683" i="1" s="1"/>
  <c r="Y683" i="1" a="1"/>
  <c r="Y683" i="1" s="1"/>
  <c r="Z683" i="1" a="1"/>
  <c r="Z683" i="1" s="1"/>
  <c r="AA683" i="1" a="1"/>
  <c r="AA683" i="1" s="1"/>
  <c r="AB683" i="1" a="1"/>
  <c r="AB683" i="1" s="1"/>
  <c r="AC683" i="1" a="1"/>
  <c r="AC683" i="1" s="1"/>
  <c r="AD683" i="1" a="1"/>
  <c r="AD683" i="1" s="1"/>
  <c r="AE683" i="1" a="1"/>
  <c r="AE683" i="1" s="1"/>
  <c r="AF683" i="1" a="1"/>
  <c r="AF683" i="1" s="1"/>
  <c r="AG683" i="1" a="1"/>
  <c r="AG683" i="1" s="1"/>
  <c r="AH683" i="1" a="1"/>
  <c r="AH683" i="1" s="1"/>
  <c r="AI683" i="1" a="1"/>
  <c r="AI683" i="1" s="1"/>
  <c r="AJ683" i="1" a="1"/>
  <c r="AJ683" i="1" s="1"/>
  <c r="AK683" i="1" a="1"/>
  <c r="AK683" i="1" s="1"/>
  <c r="AL683" i="1" a="1"/>
  <c r="AL683" i="1" s="1"/>
  <c r="AM683" i="1" a="1"/>
  <c r="AM683" i="1" s="1"/>
  <c r="AN683" i="1" a="1"/>
  <c r="AN683" i="1" s="1"/>
  <c r="AO683" i="1" a="1"/>
  <c r="AO683" i="1" s="1"/>
  <c r="AP683" i="1" a="1"/>
  <c r="AP683" i="1" s="1"/>
  <c r="AQ683" i="1" a="1"/>
  <c r="AQ683" i="1" s="1"/>
  <c r="D684" i="1" a="1"/>
  <c r="D684" i="1" s="1"/>
  <c r="E684" i="1" a="1"/>
  <c r="E684" i="1" s="1"/>
  <c r="F684" i="1" a="1"/>
  <c r="F684" i="1" s="1"/>
  <c r="G684" i="1" a="1"/>
  <c r="G684" i="1" s="1"/>
  <c r="H684" i="1" a="1"/>
  <c r="H684" i="1" s="1"/>
  <c r="I684" i="1" a="1"/>
  <c r="I684" i="1" s="1"/>
  <c r="J684" i="1" a="1"/>
  <c r="J684" i="1" s="1"/>
  <c r="K684" i="1" a="1"/>
  <c r="K684" i="1" s="1"/>
  <c r="L684" i="1" a="1"/>
  <c r="L684" i="1" s="1"/>
  <c r="M684" i="1" a="1"/>
  <c r="M684" i="1" s="1"/>
  <c r="N684" i="1" a="1"/>
  <c r="N684" i="1" s="1"/>
  <c r="O684" i="1" a="1"/>
  <c r="O684" i="1" s="1"/>
  <c r="P684" i="1" a="1"/>
  <c r="P684" i="1" s="1"/>
  <c r="Q684" i="1" a="1"/>
  <c r="Q684" i="1" s="1"/>
  <c r="R684" i="1" a="1"/>
  <c r="R684" i="1" s="1"/>
  <c r="S684" i="1" a="1"/>
  <c r="S684" i="1" s="1"/>
  <c r="T684" i="1" a="1"/>
  <c r="T684" i="1" s="1"/>
  <c r="U684" i="1" a="1"/>
  <c r="U684" i="1" s="1"/>
  <c r="V684" i="1" a="1"/>
  <c r="V684" i="1" s="1"/>
  <c r="W684" i="1" a="1"/>
  <c r="W684" i="1" s="1"/>
  <c r="X684" i="1" a="1"/>
  <c r="X684" i="1" s="1"/>
  <c r="Y684" i="1" a="1"/>
  <c r="Y684" i="1" s="1"/>
  <c r="Z684" i="1" a="1"/>
  <c r="Z684" i="1" s="1"/>
  <c r="AA684" i="1" a="1"/>
  <c r="AA684" i="1" s="1"/>
  <c r="AB684" i="1" a="1"/>
  <c r="AB684" i="1" s="1"/>
  <c r="AC684" i="1" a="1"/>
  <c r="AC684" i="1" s="1"/>
  <c r="AD684" i="1" a="1"/>
  <c r="AD684" i="1" s="1"/>
  <c r="AE684" i="1" a="1"/>
  <c r="AE684" i="1" s="1"/>
  <c r="AF684" i="1" a="1"/>
  <c r="AF684" i="1" s="1"/>
  <c r="AG684" i="1" a="1"/>
  <c r="AG684" i="1" s="1"/>
  <c r="AH684" i="1" a="1"/>
  <c r="AH684" i="1" s="1"/>
  <c r="AI684" i="1" a="1"/>
  <c r="AI684" i="1" s="1"/>
  <c r="AJ684" i="1" a="1"/>
  <c r="AJ684" i="1" s="1"/>
  <c r="AK684" i="1" a="1"/>
  <c r="AK684" i="1" s="1"/>
  <c r="AL684" i="1" a="1"/>
  <c r="AL684" i="1" s="1"/>
  <c r="AM684" i="1" a="1"/>
  <c r="AM684" i="1" s="1"/>
  <c r="AN684" i="1" a="1"/>
  <c r="AN684" i="1" s="1"/>
  <c r="AO684" i="1" a="1"/>
  <c r="AO684" i="1" s="1"/>
  <c r="AP684" i="1" a="1"/>
  <c r="AP684" i="1" s="1"/>
  <c r="AQ684" i="1" a="1"/>
  <c r="AQ684" i="1" s="1"/>
  <c r="D685" i="1" a="1"/>
  <c r="D685" i="1" s="1"/>
  <c r="E685" i="1" a="1"/>
  <c r="E685" i="1" s="1"/>
  <c r="F685" i="1" a="1"/>
  <c r="F685" i="1" s="1"/>
  <c r="G685" i="1" a="1"/>
  <c r="G685" i="1" s="1"/>
  <c r="H685" i="1" a="1"/>
  <c r="H685" i="1" s="1"/>
  <c r="I685" i="1" a="1"/>
  <c r="I685" i="1" s="1"/>
  <c r="J685" i="1" a="1"/>
  <c r="J685" i="1" s="1"/>
  <c r="K685" i="1" a="1"/>
  <c r="K685" i="1" s="1"/>
  <c r="L685" i="1" a="1"/>
  <c r="L685" i="1" s="1"/>
  <c r="M685" i="1" a="1"/>
  <c r="M685" i="1" s="1"/>
  <c r="N685" i="1" a="1"/>
  <c r="N685" i="1" s="1"/>
  <c r="O685" i="1" a="1"/>
  <c r="O685" i="1" s="1"/>
  <c r="P685" i="1" a="1"/>
  <c r="P685" i="1" s="1"/>
  <c r="Q685" i="1" a="1"/>
  <c r="Q685" i="1" s="1"/>
  <c r="R685" i="1" a="1"/>
  <c r="R685" i="1" s="1"/>
  <c r="S685" i="1" a="1"/>
  <c r="S685" i="1" s="1"/>
  <c r="T685" i="1" a="1"/>
  <c r="T685" i="1" s="1"/>
  <c r="U685" i="1" a="1"/>
  <c r="U685" i="1" s="1"/>
  <c r="V685" i="1" a="1"/>
  <c r="V685" i="1" s="1"/>
  <c r="W685" i="1" a="1"/>
  <c r="W685" i="1" s="1"/>
  <c r="X685" i="1" a="1"/>
  <c r="X685" i="1" s="1"/>
  <c r="Y685" i="1" a="1"/>
  <c r="Y685" i="1" s="1"/>
  <c r="Z685" i="1" a="1"/>
  <c r="Z685" i="1" s="1"/>
  <c r="AA685" i="1" a="1"/>
  <c r="AA685" i="1" s="1"/>
  <c r="AB685" i="1" a="1"/>
  <c r="AB685" i="1" s="1"/>
  <c r="AC685" i="1" a="1"/>
  <c r="AC685" i="1" s="1"/>
  <c r="AD685" i="1" a="1"/>
  <c r="AD685" i="1" s="1"/>
  <c r="AE685" i="1" a="1"/>
  <c r="AE685" i="1" s="1"/>
  <c r="AF685" i="1" a="1"/>
  <c r="AF685" i="1" s="1"/>
  <c r="AG685" i="1" a="1"/>
  <c r="AG685" i="1" s="1"/>
  <c r="AH685" i="1" a="1"/>
  <c r="AH685" i="1" s="1"/>
  <c r="AI685" i="1" a="1"/>
  <c r="AI685" i="1" s="1"/>
  <c r="AJ685" i="1" a="1"/>
  <c r="AJ685" i="1" s="1"/>
  <c r="AK685" i="1" a="1"/>
  <c r="AK685" i="1" s="1"/>
  <c r="AL685" i="1" a="1"/>
  <c r="AL685" i="1" s="1"/>
  <c r="AM685" i="1" a="1"/>
  <c r="AM685" i="1" s="1"/>
  <c r="AN685" i="1" a="1"/>
  <c r="AN685" i="1" s="1"/>
  <c r="AO685" i="1" a="1"/>
  <c r="AO685" i="1" s="1"/>
  <c r="AP685" i="1" a="1"/>
  <c r="AP685" i="1" s="1"/>
  <c r="AQ685" i="1" a="1"/>
  <c r="AQ685" i="1" s="1"/>
  <c r="D686" i="1" a="1"/>
  <c r="D686" i="1" s="1"/>
  <c r="E686" i="1" a="1"/>
  <c r="E686" i="1" s="1"/>
  <c r="F686" i="1" a="1"/>
  <c r="F686" i="1" s="1"/>
  <c r="G686" i="1" a="1"/>
  <c r="G686" i="1" s="1"/>
  <c r="H686" i="1" a="1"/>
  <c r="H686" i="1" s="1"/>
  <c r="I686" i="1" a="1"/>
  <c r="I686" i="1" s="1"/>
  <c r="J686" i="1" a="1"/>
  <c r="J686" i="1" s="1"/>
  <c r="K686" i="1" a="1"/>
  <c r="K686" i="1" s="1"/>
  <c r="L686" i="1" a="1"/>
  <c r="L686" i="1" s="1"/>
  <c r="M686" i="1" a="1"/>
  <c r="M686" i="1" s="1"/>
  <c r="N686" i="1" a="1"/>
  <c r="N686" i="1" s="1"/>
  <c r="O686" i="1" a="1"/>
  <c r="O686" i="1" s="1"/>
  <c r="P686" i="1" a="1"/>
  <c r="P686" i="1" s="1"/>
  <c r="Q686" i="1" a="1"/>
  <c r="Q686" i="1" s="1"/>
  <c r="R686" i="1" a="1"/>
  <c r="R686" i="1" s="1"/>
  <c r="S686" i="1" a="1"/>
  <c r="S686" i="1" s="1"/>
  <c r="T686" i="1" a="1"/>
  <c r="T686" i="1" s="1"/>
  <c r="U686" i="1" a="1"/>
  <c r="U686" i="1" s="1"/>
  <c r="V686" i="1" a="1"/>
  <c r="V686" i="1" s="1"/>
  <c r="W686" i="1" a="1"/>
  <c r="W686" i="1" s="1"/>
  <c r="X686" i="1" a="1"/>
  <c r="X686" i="1" s="1"/>
  <c r="Y686" i="1" a="1"/>
  <c r="Y686" i="1" s="1"/>
  <c r="Z686" i="1" a="1"/>
  <c r="Z686" i="1" s="1"/>
  <c r="AA686" i="1" a="1"/>
  <c r="AA686" i="1" s="1"/>
  <c r="AB686" i="1" a="1"/>
  <c r="AB686" i="1" s="1"/>
  <c r="AC686" i="1" a="1"/>
  <c r="AC686" i="1" s="1"/>
  <c r="AD686" i="1" a="1"/>
  <c r="AD686" i="1" s="1"/>
  <c r="AE686" i="1" a="1"/>
  <c r="AE686" i="1" s="1"/>
  <c r="AF686" i="1" a="1"/>
  <c r="AF686" i="1" s="1"/>
  <c r="AG686" i="1" a="1"/>
  <c r="AG686" i="1" s="1"/>
  <c r="AH686" i="1" a="1"/>
  <c r="AH686" i="1" s="1"/>
  <c r="AI686" i="1" a="1"/>
  <c r="AI686" i="1" s="1"/>
  <c r="AJ686" i="1" a="1"/>
  <c r="AJ686" i="1" s="1"/>
  <c r="AK686" i="1" a="1"/>
  <c r="AK686" i="1" s="1"/>
  <c r="AL686" i="1" a="1"/>
  <c r="AL686" i="1" s="1"/>
  <c r="AM686" i="1" a="1"/>
  <c r="AM686" i="1" s="1"/>
  <c r="AN686" i="1" a="1"/>
  <c r="AN686" i="1" s="1"/>
  <c r="AO686" i="1" a="1"/>
  <c r="AO686" i="1" s="1"/>
  <c r="AP686" i="1" a="1"/>
  <c r="AP686" i="1" s="1"/>
  <c r="AQ686" i="1" a="1"/>
  <c r="AQ686" i="1" s="1"/>
  <c r="D687" i="1" a="1"/>
  <c r="D687" i="1" s="1"/>
  <c r="E687" i="1" a="1"/>
  <c r="E687" i="1" s="1"/>
  <c r="F687" i="1" a="1"/>
  <c r="F687" i="1" s="1"/>
  <c r="G687" i="1" a="1"/>
  <c r="G687" i="1" s="1"/>
  <c r="H687" i="1" a="1"/>
  <c r="H687" i="1" s="1"/>
  <c r="I687" i="1" a="1"/>
  <c r="I687" i="1" s="1"/>
  <c r="J687" i="1" a="1"/>
  <c r="J687" i="1" s="1"/>
  <c r="K687" i="1" a="1"/>
  <c r="K687" i="1" s="1"/>
  <c r="L687" i="1" a="1"/>
  <c r="L687" i="1" s="1"/>
  <c r="M687" i="1" a="1"/>
  <c r="M687" i="1" s="1"/>
  <c r="N687" i="1" a="1"/>
  <c r="N687" i="1" s="1"/>
  <c r="O687" i="1" a="1"/>
  <c r="O687" i="1" s="1"/>
  <c r="P687" i="1" a="1"/>
  <c r="P687" i="1" s="1"/>
  <c r="Q687" i="1" a="1"/>
  <c r="Q687" i="1" s="1"/>
  <c r="R687" i="1" a="1"/>
  <c r="R687" i="1" s="1"/>
  <c r="S687" i="1" a="1"/>
  <c r="S687" i="1" s="1"/>
  <c r="T687" i="1" a="1"/>
  <c r="T687" i="1" s="1"/>
  <c r="U687" i="1" a="1"/>
  <c r="U687" i="1" s="1"/>
  <c r="V687" i="1" a="1"/>
  <c r="V687" i="1" s="1"/>
  <c r="W687" i="1" a="1"/>
  <c r="W687" i="1" s="1"/>
  <c r="X687" i="1" a="1"/>
  <c r="X687" i="1" s="1"/>
  <c r="Y687" i="1" a="1"/>
  <c r="Y687" i="1" s="1"/>
  <c r="Z687" i="1" a="1"/>
  <c r="Z687" i="1" s="1"/>
  <c r="AA687" i="1" a="1"/>
  <c r="AA687" i="1" s="1"/>
  <c r="AB687" i="1" a="1"/>
  <c r="AB687" i="1" s="1"/>
  <c r="AC687" i="1" a="1"/>
  <c r="AC687" i="1" s="1"/>
  <c r="AD687" i="1" a="1"/>
  <c r="AD687" i="1" s="1"/>
  <c r="AE687" i="1" a="1"/>
  <c r="AE687" i="1" s="1"/>
  <c r="AF687" i="1" a="1"/>
  <c r="AF687" i="1" s="1"/>
  <c r="AG687" i="1" a="1"/>
  <c r="AG687" i="1" s="1"/>
  <c r="AH687" i="1" a="1"/>
  <c r="AH687" i="1" s="1"/>
  <c r="AI687" i="1" a="1"/>
  <c r="AI687" i="1" s="1"/>
  <c r="AJ687" i="1" a="1"/>
  <c r="AJ687" i="1" s="1"/>
  <c r="AK687" i="1" a="1"/>
  <c r="AK687" i="1" s="1"/>
  <c r="AL687" i="1" a="1"/>
  <c r="AL687" i="1" s="1"/>
  <c r="AM687" i="1" a="1"/>
  <c r="AM687" i="1" s="1"/>
  <c r="AN687" i="1" a="1"/>
  <c r="AN687" i="1" s="1"/>
  <c r="AO687" i="1" a="1"/>
  <c r="AO687" i="1" s="1"/>
  <c r="AP687" i="1" a="1"/>
  <c r="AP687" i="1" s="1"/>
  <c r="AQ687" i="1" a="1"/>
  <c r="AQ687" i="1" s="1"/>
  <c r="D688" i="1" a="1"/>
  <c r="D688" i="1" s="1"/>
  <c r="E688" i="1" a="1"/>
  <c r="E688" i="1" s="1"/>
  <c r="F688" i="1" a="1"/>
  <c r="F688" i="1" s="1"/>
  <c r="G688" i="1" a="1"/>
  <c r="G688" i="1" s="1"/>
  <c r="H688" i="1" a="1"/>
  <c r="H688" i="1" s="1"/>
  <c r="I688" i="1" a="1"/>
  <c r="I688" i="1" s="1"/>
  <c r="J688" i="1" a="1"/>
  <c r="J688" i="1" s="1"/>
  <c r="K688" i="1" a="1"/>
  <c r="K688" i="1" s="1"/>
  <c r="L688" i="1" a="1"/>
  <c r="L688" i="1" s="1"/>
  <c r="M688" i="1" a="1"/>
  <c r="M688" i="1" s="1"/>
  <c r="N688" i="1" a="1"/>
  <c r="N688" i="1" s="1"/>
  <c r="O688" i="1" a="1"/>
  <c r="O688" i="1" s="1"/>
  <c r="P688" i="1" a="1"/>
  <c r="P688" i="1" s="1"/>
  <c r="Q688" i="1" a="1"/>
  <c r="Q688" i="1" s="1"/>
  <c r="R688" i="1" a="1"/>
  <c r="R688" i="1" s="1"/>
  <c r="S688" i="1" a="1"/>
  <c r="S688" i="1" s="1"/>
  <c r="T688" i="1" a="1"/>
  <c r="T688" i="1" s="1"/>
  <c r="U688" i="1" a="1"/>
  <c r="U688" i="1" s="1"/>
  <c r="V688" i="1" a="1"/>
  <c r="V688" i="1" s="1"/>
  <c r="W688" i="1" a="1"/>
  <c r="W688" i="1" s="1"/>
  <c r="X688" i="1" a="1"/>
  <c r="X688" i="1" s="1"/>
  <c r="Y688" i="1" a="1"/>
  <c r="Y688" i="1" s="1"/>
  <c r="Z688" i="1" a="1"/>
  <c r="Z688" i="1" s="1"/>
  <c r="AA688" i="1" a="1"/>
  <c r="AA688" i="1" s="1"/>
  <c r="AB688" i="1" a="1"/>
  <c r="AB688" i="1" s="1"/>
  <c r="AC688" i="1" a="1"/>
  <c r="AC688" i="1" s="1"/>
  <c r="AD688" i="1" a="1"/>
  <c r="AD688" i="1" s="1"/>
  <c r="AE688" i="1" a="1"/>
  <c r="AE688" i="1" s="1"/>
  <c r="AF688" i="1" a="1"/>
  <c r="AF688" i="1" s="1"/>
  <c r="AG688" i="1" a="1"/>
  <c r="AG688" i="1" s="1"/>
  <c r="AH688" i="1" a="1"/>
  <c r="AH688" i="1" s="1"/>
  <c r="AI688" i="1" a="1"/>
  <c r="AI688" i="1" s="1"/>
  <c r="AJ688" i="1" a="1"/>
  <c r="AJ688" i="1" s="1"/>
  <c r="AK688" i="1" a="1"/>
  <c r="AK688" i="1" s="1"/>
  <c r="AL688" i="1" a="1"/>
  <c r="AL688" i="1" s="1"/>
  <c r="AM688" i="1" a="1"/>
  <c r="AM688" i="1" s="1"/>
  <c r="AN688" i="1" a="1"/>
  <c r="AN688" i="1" s="1"/>
  <c r="AO688" i="1" a="1"/>
  <c r="AO688" i="1" s="1"/>
  <c r="AP688" i="1" a="1"/>
  <c r="AP688" i="1" s="1"/>
  <c r="AQ688" i="1" a="1"/>
  <c r="AQ688" i="1" s="1"/>
  <c r="D689" i="1" a="1"/>
  <c r="D689" i="1" s="1"/>
  <c r="E689" i="1" a="1"/>
  <c r="E689" i="1" s="1"/>
  <c r="F689" i="1" a="1"/>
  <c r="F689" i="1" s="1"/>
  <c r="G689" i="1" a="1"/>
  <c r="G689" i="1" s="1"/>
  <c r="H689" i="1" a="1"/>
  <c r="H689" i="1" s="1"/>
  <c r="I689" i="1" a="1"/>
  <c r="I689" i="1" s="1"/>
  <c r="J689" i="1" a="1"/>
  <c r="J689" i="1" s="1"/>
  <c r="K689" i="1" a="1"/>
  <c r="K689" i="1" s="1"/>
  <c r="L689" i="1" a="1"/>
  <c r="L689" i="1" s="1"/>
  <c r="M689" i="1" a="1"/>
  <c r="M689" i="1" s="1"/>
  <c r="N689" i="1" a="1"/>
  <c r="N689" i="1" s="1"/>
  <c r="O689" i="1" a="1"/>
  <c r="O689" i="1" s="1"/>
  <c r="P689" i="1" a="1"/>
  <c r="P689" i="1" s="1"/>
  <c r="Q689" i="1" a="1"/>
  <c r="Q689" i="1" s="1"/>
  <c r="R689" i="1" a="1"/>
  <c r="R689" i="1" s="1"/>
  <c r="S689" i="1" a="1"/>
  <c r="S689" i="1" s="1"/>
  <c r="T689" i="1" a="1"/>
  <c r="T689" i="1" s="1"/>
  <c r="U689" i="1" a="1"/>
  <c r="U689" i="1" s="1"/>
  <c r="V689" i="1" a="1"/>
  <c r="V689" i="1" s="1"/>
  <c r="W689" i="1" a="1"/>
  <c r="W689" i="1" s="1"/>
  <c r="X689" i="1" a="1"/>
  <c r="X689" i="1" s="1"/>
  <c r="Y689" i="1" a="1"/>
  <c r="Y689" i="1" s="1"/>
  <c r="Z689" i="1" a="1"/>
  <c r="Z689" i="1" s="1"/>
  <c r="AA689" i="1" a="1"/>
  <c r="AA689" i="1" s="1"/>
  <c r="AB689" i="1" a="1"/>
  <c r="AB689" i="1" s="1"/>
  <c r="AC689" i="1" a="1"/>
  <c r="AC689" i="1" s="1"/>
  <c r="AD689" i="1" a="1"/>
  <c r="AD689" i="1" s="1"/>
  <c r="AE689" i="1" a="1"/>
  <c r="AE689" i="1" s="1"/>
  <c r="AF689" i="1" a="1"/>
  <c r="AF689" i="1" s="1"/>
  <c r="AG689" i="1" a="1"/>
  <c r="AG689" i="1" s="1"/>
  <c r="AH689" i="1" a="1"/>
  <c r="AH689" i="1" s="1"/>
  <c r="AI689" i="1" a="1"/>
  <c r="AI689" i="1" s="1"/>
  <c r="AJ689" i="1" a="1"/>
  <c r="AJ689" i="1" s="1"/>
  <c r="AK689" i="1" a="1"/>
  <c r="AK689" i="1" s="1"/>
  <c r="AL689" i="1" a="1"/>
  <c r="AL689" i="1" s="1"/>
  <c r="AM689" i="1" a="1"/>
  <c r="AM689" i="1" s="1"/>
  <c r="AN689" i="1" a="1"/>
  <c r="AN689" i="1" s="1"/>
  <c r="AO689" i="1" a="1"/>
  <c r="AO689" i="1" s="1"/>
  <c r="AP689" i="1" a="1"/>
  <c r="AP689" i="1" s="1"/>
  <c r="AQ689" i="1" a="1"/>
  <c r="AQ689" i="1" s="1"/>
  <c r="D690" i="1" a="1"/>
  <c r="D690" i="1" s="1"/>
  <c r="E690" i="1" a="1"/>
  <c r="E690" i="1" s="1"/>
  <c r="F690" i="1" a="1"/>
  <c r="F690" i="1" s="1"/>
  <c r="G690" i="1" a="1"/>
  <c r="G690" i="1" s="1"/>
  <c r="H690" i="1" a="1"/>
  <c r="H690" i="1" s="1"/>
  <c r="I690" i="1" a="1"/>
  <c r="I690" i="1" s="1"/>
  <c r="J690" i="1" a="1"/>
  <c r="J690" i="1" s="1"/>
  <c r="K690" i="1" a="1"/>
  <c r="K690" i="1" s="1"/>
  <c r="L690" i="1" a="1"/>
  <c r="L690" i="1" s="1"/>
  <c r="M690" i="1" a="1"/>
  <c r="M690" i="1" s="1"/>
  <c r="N690" i="1" a="1"/>
  <c r="N690" i="1" s="1"/>
  <c r="O690" i="1" a="1"/>
  <c r="O690" i="1" s="1"/>
  <c r="P690" i="1" a="1"/>
  <c r="P690" i="1" s="1"/>
  <c r="Q690" i="1" a="1"/>
  <c r="Q690" i="1" s="1"/>
  <c r="R690" i="1" a="1"/>
  <c r="R690" i="1" s="1"/>
  <c r="S690" i="1" a="1"/>
  <c r="S690" i="1" s="1"/>
  <c r="T690" i="1" a="1"/>
  <c r="T690" i="1" s="1"/>
  <c r="U690" i="1" a="1"/>
  <c r="U690" i="1" s="1"/>
  <c r="V690" i="1" a="1"/>
  <c r="V690" i="1" s="1"/>
  <c r="W690" i="1" a="1"/>
  <c r="W690" i="1" s="1"/>
  <c r="X690" i="1" a="1"/>
  <c r="X690" i="1" s="1"/>
  <c r="Y690" i="1" a="1"/>
  <c r="Y690" i="1" s="1"/>
  <c r="Z690" i="1" a="1"/>
  <c r="Z690" i="1" s="1"/>
  <c r="AA690" i="1" a="1"/>
  <c r="AA690" i="1" s="1"/>
  <c r="AB690" i="1" a="1"/>
  <c r="AB690" i="1" s="1"/>
  <c r="AC690" i="1" a="1"/>
  <c r="AC690" i="1" s="1"/>
  <c r="AD690" i="1" a="1"/>
  <c r="AD690" i="1" s="1"/>
  <c r="AE690" i="1" a="1"/>
  <c r="AE690" i="1" s="1"/>
  <c r="AF690" i="1" a="1"/>
  <c r="AF690" i="1" s="1"/>
  <c r="AG690" i="1" a="1"/>
  <c r="AG690" i="1" s="1"/>
  <c r="AH690" i="1" a="1"/>
  <c r="AH690" i="1" s="1"/>
  <c r="AI690" i="1" a="1"/>
  <c r="AI690" i="1" s="1"/>
  <c r="AJ690" i="1" a="1"/>
  <c r="AJ690" i="1" s="1"/>
  <c r="AK690" i="1" a="1"/>
  <c r="AK690" i="1" s="1"/>
  <c r="AL690" i="1" a="1"/>
  <c r="AL690" i="1" s="1"/>
  <c r="AM690" i="1" a="1"/>
  <c r="AM690" i="1" s="1"/>
  <c r="AN690" i="1" a="1"/>
  <c r="AN690" i="1" s="1"/>
  <c r="AO690" i="1" a="1"/>
  <c r="AO690" i="1" s="1"/>
  <c r="AP690" i="1" a="1"/>
  <c r="AP690" i="1" s="1"/>
  <c r="AQ690" i="1" a="1"/>
  <c r="AQ690" i="1" s="1"/>
  <c r="D691" i="1" a="1"/>
  <c r="D691" i="1" s="1"/>
  <c r="E691" i="1" a="1"/>
  <c r="E691" i="1" s="1"/>
  <c r="F691" i="1" a="1"/>
  <c r="F691" i="1" s="1"/>
  <c r="G691" i="1" a="1"/>
  <c r="G691" i="1" s="1"/>
  <c r="H691" i="1" a="1"/>
  <c r="H691" i="1" s="1"/>
  <c r="I691" i="1" a="1"/>
  <c r="I691" i="1" s="1"/>
  <c r="J691" i="1" a="1"/>
  <c r="J691" i="1" s="1"/>
  <c r="K691" i="1" a="1"/>
  <c r="K691" i="1" s="1"/>
  <c r="L691" i="1" a="1"/>
  <c r="L691" i="1" s="1"/>
  <c r="M691" i="1" a="1"/>
  <c r="M691" i="1" s="1"/>
  <c r="N691" i="1" a="1"/>
  <c r="N691" i="1" s="1"/>
  <c r="O691" i="1" a="1"/>
  <c r="O691" i="1" s="1"/>
  <c r="P691" i="1" a="1"/>
  <c r="P691" i="1" s="1"/>
  <c r="Q691" i="1" a="1"/>
  <c r="Q691" i="1" s="1"/>
  <c r="R691" i="1" a="1"/>
  <c r="R691" i="1" s="1"/>
  <c r="S691" i="1" a="1"/>
  <c r="S691" i="1" s="1"/>
  <c r="T691" i="1" a="1"/>
  <c r="T691" i="1" s="1"/>
  <c r="U691" i="1" a="1"/>
  <c r="U691" i="1" s="1"/>
  <c r="V691" i="1" a="1"/>
  <c r="V691" i="1" s="1"/>
  <c r="W691" i="1" a="1"/>
  <c r="W691" i="1" s="1"/>
  <c r="X691" i="1" a="1"/>
  <c r="X691" i="1" s="1"/>
  <c r="Y691" i="1" a="1"/>
  <c r="Y691" i="1" s="1"/>
  <c r="Z691" i="1" a="1"/>
  <c r="Z691" i="1" s="1"/>
  <c r="AA691" i="1" a="1"/>
  <c r="AA691" i="1" s="1"/>
  <c r="AB691" i="1" a="1"/>
  <c r="AB691" i="1" s="1"/>
  <c r="AC691" i="1" a="1"/>
  <c r="AC691" i="1" s="1"/>
  <c r="AD691" i="1" a="1"/>
  <c r="AD691" i="1" s="1"/>
  <c r="AE691" i="1" a="1"/>
  <c r="AE691" i="1" s="1"/>
  <c r="AF691" i="1" a="1"/>
  <c r="AF691" i="1" s="1"/>
  <c r="AG691" i="1" a="1"/>
  <c r="AG691" i="1" s="1"/>
  <c r="AH691" i="1" a="1"/>
  <c r="AH691" i="1" s="1"/>
  <c r="AI691" i="1" a="1"/>
  <c r="AI691" i="1" s="1"/>
  <c r="AJ691" i="1" a="1"/>
  <c r="AJ691" i="1" s="1"/>
  <c r="AK691" i="1" a="1"/>
  <c r="AK691" i="1" s="1"/>
  <c r="AL691" i="1" a="1"/>
  <c r="AL691" i="1" s="1"/>
  <c r="AM691" i="1" a="1"/>
  <c r="AM691" i="1" s="1"/>
  <c r="AN691" i="1" a="1"/>
  <c r="AN691" i="1" s="1"/>
  <c r="AO691" i="1" a="1"/>
  <c r="AO691" i="1" s="1"/>
  <c r="AP691" i="1" a="1"/>
  <c r="AP691" i="1" s="1"/>
  <c r="AQ691" i="1" a="1"/>
  <c r="AQ691" i="1" s="1"/>
  <c r="D692" i="1" a="1"/>
  <c r="D692" i="1" s="1"/>
  <c r="E692" i="1" a="1"/>
  <c r="E692" i="1" s="1"/>
  <c r="F692" i="1" a="1"/>
  <c r="F692" i="1" s="1"/>
  <c r="G692" i="1" a="1"/>
  <c r="G692" i="1" s="1"/>
  <c r="H692" i="1" a="1"/>
  <c r="H692" i="1" s="1"/>
  <c r="I692" i="1" a="1"/>
  <c r="I692" i="1" s="1"/>
  <c r="J692" i="1" a="1"/>
  <c r="J692" i="1" s="1"/>
  <c r="K692" i="1" a="1"/>
  <c r="K692" i="1" s="1"/>
  <c r="L692" i="1" a="1"/>
  <c r="L692" i="1" s="1"/>
  <c r="M692" i="1" a="1"/>
  <c r="M692" i="1" s="1"/>
  <c r="N692" i="1" a="1"/>
  <c r="N692" i="1" s="1"/>
  <c r="O692" i="1" a="1"/>
  <c r="O692" i="1" s="1"/>
  <c r="P692" i="1" a="1"/>
  <c r="P692" i="1" s="1"/>
  <c r="Q692" i="1" a="1"/>
  <c r="Q692" i="1" s="1"/>
  <c r="R692" i="1" a="1"/>
  <c r="R692" i="1" s="1"/>
  <c r="S692" i="1" a="1"/>
  <c r="S692" i="1" s="1"/>
  <c r="T692" i="1" a="1"/>
  <c r="T692" i="1" s="1"/>
  <c r="U692" i="1" a="1"/>
  <c r="U692" i="1" s="1"/>
  <c r="V692" i="1" a="1"/>
  <c r="V692" i="1" s="1"/>
  <c r="W692" i="1" a="1"/>
  <c r="W692" i="1" s="1"/>
  <c r="X692" i="1" a="1"/>
  <c r="X692" i="1" s="1"/>
  <c r="Y692" i="1" a="1"/>
  <c r="Y692" i="1" s="1"/>
  <c r="Z692" i="1" a="1"/>
  <c r="Z692" i="1" s="1"/>
  <c r="AA692" i="1" a="1"/>
  <c r="AA692" i="1" s="1"/>
  <c r="AB692" i="1" a="1"/>
  <c r="AB692" i="1" s="1"/>
  <c r="AC692" i="1" a="1"/>
  <c r="AC692" i="1" s="1"/>
  <c r="AD692" i="1" a="1"/>
  <c r="AD692" i="1" s="1"/>
  <c r="AE692" i="1" a="1"/>
  <c r="AE692" i="1" s="1"/>
  <c r="AF692" i="1" a="1"/>
  <c r="AF692" i="1" s="1"/>
  <c r="AG692" i="1" a="1"/>
  <c r="AG692" i="1" s="1"/>
  <c r="AH692" i="1" a="1"/>
  <c r="AH692" i="1" s="1"/>
  <c r="AI692" i="1" a="1"/>
  <c r="AI692" i="1" s="1"/>
  <c r="AJ692" i="1" a="1"/>
  <c r="AJ692" i="1" s="1"/>
  <c r="AK692" i="1" a="1"/>
  <c r="AK692" i="1" s="1"/>
  <c r="AL692" i="1" a="1"/>
  <c r="AL692" i="1" s="1"/>
  <c r="AM692" i="1" a="1"/>
  <c r="AM692" i="1" s="1"/>
  <c r="AN692" i="1" a="1"/>
  <c r="AN692" i="1" s="1"/>
  <c r="AO692" i="1" a="1"/>
  <c r="AO692" i="1" s="1"/>
  <c r="AP692" i="1" a="1"/>
  <c r="AP692" i="1" s="1"/>
  <c r="AQ692" i="1" a="1"/>
  <c r="AQ692" i="1" s="1"/>
  <c r="D693" i="1" a="1"/>
  <c r="D693" i="1" s="1"/>
  <c r="E693" i="1" a="1"/>
  <c r="E693" i="1" s="1"/>
  <c r="F693" i="1" a="1"/>
  <c r="F693" i="1" s="1"/>
  <c r="G693" i="1" a="1"/>
  <c r="G693" i="1" s="1"/>
  <c r="H693" i="1" a="1"/>
  <c r="H693" i="1" s="1"/>
  <c r="I693" i="1" a="1"/>
  <c r="I693" i="1" s="1"/>
  <c r="J693" i="1" a="1"/>
  <c r="J693" i="1" s="1"/>
  <c r="K693" i="1" a="1"/>
  <c r="K693" i="1" s="1"/>
  <c r="L693" i="1" a="1"/>
  <c r="L693" i="1" s="1"/>
  <c r="M693" i="1" a="1"/>
  <c r="M693" i="1" s="1"/>
  <c r="N693" i="1" a="1"/>
  <c r="N693" i="1" s="1"/>
  <c r="O693" i="1" a="1"/>
  <c r="O693" i="1" s="1"/>
  <c r="P693" i="1" a="1"/>
  <c r="P693" i="1" s="1"/>
  <c r="Q693" i="1" a="1"/>
  <c r="Q693" i="1" s="1"/>
  <c r="R693" i="1" a="1"/>
  <c r="R693" i="1" s="1"/>
  <c r="S693" i="1" a="1"/>
  <c r="S693" i="1" s="1"/>
  <c r="T693" i="1" a="1"/>
  <c r="T693" i="1" s="1"/>
  <c r="U693" i="1" a="1"/>
  <c r="U693" i="1" s="1"/>
  <c r="V693" i="1" a="1"/>
  <c r="V693" i="1" s="1"/>
  <c r="W693" i="1" a="1"/>
  <c r="W693" i="1" s="1"/>
  <c r="X693" i="1" a="1"/>
  <c r="X693" i="1" s="1"/>
  <c r="Y693" i="1" a="1"/>
  <c r="Y693" i="1" s="1"/>
  <c r="Z693" i="1" a="1"/>
  <c r="Z693" i="1" s="1"/>
  <c r="AA693" i="1" a="1"/>
  <c r="AA693" i="1" s="1"/>
  <c r="AB693" i="1" a="1"/>
  <c r="AB693" i="1" s="1"/>
  <c r="AC693" i="1" a="1"/>
  <c r="AC693" i="1" s="1"/>
  <c r="AD693" i="1" a="1"/>
  <c r="AD693" i="1" s="1"/>
  <c r="AE693" i="1" a="1"/>
  <c r="AE693" i="1" s="1"/>
  <c r="AF693" i="1" a="1"/>
  <c r="AF693" i="1" s="1"/>
  <c r="AG693" i="1" a="1"/>
  <c r="AG693" i="1" s="1"/>
  <c r="AH693" i="1" a="1"/>
  <c r="AH693" i="1" s="1"/>
  <c r="AI693" i="1" a="1"/>
  <c r="AI693" i="1" s="1"/>
  <c r="AJ693" i="1" a="1"/>
  <c r="AJ693" i="1" s="1"/>
  <c r="AK693" i="1" a="1"/>
  <c r="AK693" i="1" s="1"/>
  <c r="AL693" i="1" a="1"/>
  <c r="AL693" i="1" s="1"/>
  <c r="AM693" i="1" a="1"/>
  <c r="AM693" i="1" s="1"/>
  <c r="AN693" i="1" a="1"/>
  <c r="AN693" i="1" s="1"/>
  <c r="AO693" i="1" a="1"/>
  <c r="AO693" i="1" s="1"/>
  <c r="AP693" i="1" a="1"/>
  <c r="AP693" i="1" s="1"/>
  <c r="AQ693" i="1" a="1"/>
  <c r="AQ693" i="1" s="1"/>
  <c r="D694" i="1" a="1"/>
  <c r="D694" i="1" s="1"/>
  <c r="E694" i="1" a="1"/>
  <c r="E694" i="1" s="1"/>
  <c r="F694" i="1" a="1"/>
  <c r="F694" i="1" s="1"/>
  <c r="G694" i="1" a="1"/>
  <c r="G694" i="1" s="1"/>
  <c r="H694" i="1" a="1"/>
  <c r="H694" i="1" s="1"/>
  <c r="I694" i="1" a="1"/>
  <c r="I694" i="1" s="1"/>
  <c r="J694" i="1" a="1"/>
  <c r="J694" i="1" s="1"/>
  <c r="K694" i="1" a="1"/>
  <c r="K694" i="1" s="1"/>
  <c r="L694" i="1" a="1"/>
  <c r="L694" i="1" s="1"/>
  <c r="M694" i="1" a="1"/>
  <c r="M694" i="1" s="1"/>
  <c r="N694" i="1" a="1"/>
  <c r="N694" i="1" s="1"/>
  <c r="O694" i="1" a="1"/>
  <c r="O694" i="1" s="1"/>
  <c r="P694" i="1" a="1"/>
  <c r="P694" i="1" s="1"/>
  <c r="Q694" i="1" a="1"/>
  <c r="Q694" i="1" s="1"/>
  <c r="R694" i="1" a="1"/>
  <c r="R694" i="1" s="1"/>
  <c r="S694" i="1" a="1"/>
  <c r="S694" i="1" s="1"/>
  <c r="T694" i="1" a="1"/>
  <c r="T694" i="1" s="1"/>
  <c r="U694" i="1" a="1"/>
  <c r="U694" i="1" s="1"/>
  <c r="V694" i="1" a="1"/>
  <c r="V694" i="1" s="1"/>
  <c r="W694" i="1" a="1"/>
  <c r="W694" i="1" s="1"/>
  <c r="X694" i="1" a="1"/>
  <c r="X694" i="1" s="1"/>
  <c r="Y694" i="1" a="1"/>
  <c r="Y694" i="1" s="1"/>
  <c r="Z694" i="1" a="1"/>
  <c r="Z694" i="1" s="1"/>
  <c r="AA694" i="1" a="1"/>
  <c r="AA694" i="1" s="1"/>
  <c r="AB694" i="1" a="1"/>
  <c r="AB694" i="1" s="1"/>
  <c r="AC694" i="1" a="1"/>
  <c r="AC694" i="1" s="1"/>
  <c r="AD694" i="1" a="1"/>
  <c r="AD694" i="1" s="1"/>
  <c r="AE694" i="1" a="1"/>
  <c r="AE694" i="1" s="1"/>
  <c r="AF694" i="1" a="1"/>
  <c r="AF694" i="1" s="1"/>
  <c r="AG694" i="1" a="1"/>
  <c r="AG694" i="1" s="1"/>
  <c r="AH694" i="1" a="1"/>
  <c r="AH694" i="1" s="1"/>
  <c r="AI694" i="1" a="1"/>
  <c r="AI694" i="1" s="1"/>
  <c r="AJ694" i="1" a="1"/>
  <c r="AJ694" i="1" s="1"/>
  <c r="AK694" i="1" a="1"/>
  <c r="AK694" i="1" s="1"/>
  <c r="AL694" i="1" a="1"/>
  <c r="AL694" i="1" s="1"/>
  <c r="AM694" i="1" a="1"/>
  <c r="AM694" i="1" s="1"/>
  <c r="AN694" i="1" a="1"/>
  <c r="AN694" i="1" s="1"/>
  <c r="AO694" i="1" a="1"/>
  <c r="AO694" i="1" s="1"/>
  <c r="AP694" i="1" a="1"/>
  <c r="AP694" i="1" s="1"/>
  <c r="AQ694" i="1" a="1"/>
  <c r="AQ694" i="1" s="1"/>
  <c r="D695" i="1" a="1"/>
  <c r="D695" i="1" s="1"/>
  <c r="E695" i="1" a="1"/>
  <c r="E695" i="1" s="1"/>
  <c r="F695" i="1" a="1"/>
  <c r="F695" i="1" s="1"/>
  <c r="G695" i="1" a="1"/>
  <c r="G695" i="1" s="1"/>
  <c r="H695" i="1" a="1"/>
  <c r="H695" i="1" s="1"/>
  <c r="I695" i="1" a="1"/>
  <c r="I695" i="1" s="1"/>
  <c r="J695" i="1" a="1"/>
  <c r="J695" i="1" s="1"/>
  <c r="K695" i="1" a="1"/>
  <c r="K695" i="1" s="1"/>
  <c r="L695" i="1" a="1"/>
  <c r="L695" i="1" s="1"/>
  <c r="M695" i="1" a="1"/>
  <c r="M695" i="1" s="1"/>
  <c r="N695" i="1" a="1"/>
  <c r="N695" i="1" s="1"/>
  <c r="O695" i="1" a="1"/>
  <c r="O695" i="1" s="1"/>
  <c r="P695" i="1" a="1"/>
  <c r="P695" i="1" s="1"/>
  <c r="Q695" i="1" a="1"/>
  <c r="Q695" i="1" s="1"/>
  <c r="R695" i="1" a="1"/>
  <c r="R695" i="1" s="1"/>
  <c r="S695" i="1" a="1"/>
  <c r="S695" i="1" s="1"/>
  <c r="T695" i="1" a="1"/>
  <c r="T695" i="1" s="1"/>
  <c r="U695" i="1" a="1"/>
  <c r="U695" i="1" s="1"/>
  <c r="V695" i="1" a="1"/>
  <c r="V695" i="1" s="1"/>
  <c r="W695" i="1" a="1"/>
  <c r="W695" i="1" s="1"/>
  <c r="X695" i="1" a="1"/>
  <c r="X695" i="1" s="1"/>
  <c r="Y695" i="1" a="1"/>
  <c r="Y695" i="1" s="1"/>
  <c r="Z695" i="1" a="1"/>
  <c r="Z695" i="1" s="1"/>
  <c r="AA695" i="1" a="1"/>
  <c r="AA695" i="1" s="1"/>
  <c r="AB695" i="1" a="1"/>
  <c r="AB695" i="1" s="1"/>
  <c r="AC695" i="1" a="1"/>
  <c r="AC695" i="1" s="1"/>
  <c r="AD695" i="1" a="1"/>
  <c r="AD695" i="1" s="1"/>
  <c r="AE695" i="1" a="1"/>
  <c r="AE695" i="1" s="1"/>
  <c r="AF695" i="1" a="1"/>
  <c r="AF695" i="1" s="1"/>
  <c r="AG695" i="1" a="1"/>
  <c r="AG695" i="1" s="1"/>
  <c r="AH695" i="1" a="1"/>
  <c r="AH695" i="1" s="1"/>
  <c r="AI695" i="1" a="1"/>
  <c r="AI695" i="1" s="1"/>
  <c r="AJ695" i="1" a="1"/>
  <c r="AJ695" i="1" s="1"/>
  <c r="AK695" i="1" a="1"/>
  <c r="AK695" i="1" s="1"/>
  <c r="AL695" i="1" a="1"/>
  <c r="AL695" i="1" s="1"/>
  <c r="AM695" i="1" a="1"/>
  <c r="AM695" i="1" s="1"/>
  <c r="AN695" i="1" a="1"/>
  <c r="AN695" i="1" s="1"/>
  <c r="AO695" i="1" a="1"/>
  <c r="AO695" i="1" s="1"/>
  <c r="AP695" i="1" a="1"/>
  <c r="AP695" i="1" s="1"/>
  <c r="AQ695" i="1" a="1"/>
  <c r="AQ695" i="1" s="1"/>
  <c r="D696" i="1" a="1"/>
  <c r="D696" i="1" s="1"/>
  <c r="E696" i="1" a="1"/>
  <c r="E696" i="1" s="1"/>
  <c r="F696" i="1" a="1"/>
  <c r="F696" i="1" s="1"/>
  <c r="G696" i="1" a="1"/>
  <c r="G696" i="1" s="1"/>
  <c r="H696" i="1" a="1"/>
  <c r="H696" i="1" s="1"/>
  <c r="I696" i="1" a="1"/>
  <c r="I696" i="1" s="1"/>
  <c r="J696" i="1" a="1"/>
  <c r="J696" i="1" s="1"/>
  <c r="K696" i="1" a="1"/>
  <c r="K696" i="1" s="1"/>
  <c r="L696" i="1" a="1"/>
  <c r="L696" i="1" s="1"/>
  <c r="M696" i="1" a="1"/>
  <c r="M696" i="1" s="1"/>
  <c r="N696" i="1" a="1"/>
  <c r="N696" i="1" s="1"/>
  <c r="O696" i="1" a="1"/>
  <c r="O696" i="1" s="1"/>
  <c r="P696" i="1" a="1"/>
  <c r="P696" i="1" s="1"/>
  <c r="Q696" i="1" a="1"/>
  <c r="Q696" i="1" s="1"/>
  <c r="R696" i="1" a="1"/>
  <c r="R696" i="1" s="1"/>
  <c r="S696" i="1" a="1"/>
  <c r="S696" i="1" s="1"/>
  <c r="T696" i="1" a="1"/>
  <c r="T696" i="1" s="1"/>
  <c r="U696" i="1" a="1"/>
  <c r="U696" i="1" s="1"/>
  <c r="V696" i="1" a="1"/>
  <c r="V696" i="1" s="1"/>
  <c r="W696" i="1" a="1"/>
  <c r="W696" i="1" s="1"/>
  <c r="X696" i="1" a="1"/>
  <c r="X696" i="1" s="1"/>
  <c r="Y696" i="1" a="1"/>
  <c r="Y696" i="1" s="1"/>
  <c r="Z696" i="1" a="1"/>
  <c r="Z696" i="1" s="1"/>
  <c r="AA696" i="1" a="1"/>
  <c r="AA696" i="1" s="1"/>
  <c r="AB696" i="1" a="1"/>
  <c r="AB696" i="1" s="1"/>
  <c r="AC696" i="1" a="1"/>
  <c r="AC696" i="1" s="1"/>
  <c r="AD696" i="1" a="1"/>
  <c r="AD696" i="1" s="1"/>
  <c r="AE696" i="1" a="1"/>
  <c r="AE696" i="1" s="1"/>
  <c r="AF696" i="1" a="1"/>
  <c r="AF696" i="1" s="1"/>
  <c r="AG696" i="1" a="1"/>
  <c r="AG696" i="1" s="1"/>
  <c r="AH696" i="1" a="1"/>
  <c r="AH696" i="1" s="1"/>
  <c r="AI696" i="1" a="1"/>
  <c r="AI696" i="1" s="1"/>
  <c r="AJ696" i="1" a="1"/>
  <c r="AJ696" i="1" s="1"/>
  <c r="AK696" i="1" a="1"/>
  <c r="AK696" i="1" s="1"/>
  <c r="AL696" i="1" a="1"/>
  <c r="AL696" i="1" s="1"/>
  <c r="AM696" i="1" a="1"/>
  <c r="AM696" i="1" s="1"/>
  <c r="AN696" i="1" a="1"/>
  <c r="AN696" i="1" s="1"/>
  <c r="AO696" i="1" a="1"/>
  <c r="AO696" i="1" s="1"/>
  <c r="AP696" i="1" a="1"/>
  <c r="AP696" i="1" s="1"/>
  <c r="AQ696" i="1" a="1"/>
  <c r="AQ696" i="1" s="1"/>
  <c r="D697" i="1" a="1"/>
  <c r="D697" i="1" s="1"/>
  <c r="E697" i="1" a="1"/>
  <c r="E697" i="1" s="1"/>
  <c r="F697" i="1" a="1"/>
  <c r="F697" i="1" s="1"/>
  <c r="G697" i="1" a="1"/>
  <c r="G697" i="1" s="1"/>
  <c r="H697" i="1" a="1"/>
  <c r="H697" i="1" s="1"/>
  <c r="I697" i="1" a="1"/>
  <c r="I697" i="1" s="1"/>
  <c r="J697" i="1" a="1"/>
  <c r="J697" i="1" s="1"/>
  <c r="K697" i="1" a="1"/>
  <c r="K697" i="1" s="1"/>
  <c r="L697" i="1" a="1"/>
  <c r="L697" i="1" s="1"/>
  <c r="M697" i="1" a="1"/>
  <c r="M697" i="1" s="1"/>
  <c r="N697" i="1" a="1"/>
  <c r="N697" i="1" s="1"/>
  <c r="O697" i="1" a="1"/>
  <c r="O697" i="1" s="1"/>
  <c r="P697" i="1" a="1"/>
  <c r="P697" i="1" s="1"/>
  <c r="Q697" i="1" a="1"/>
  <c r="Q697" i="1" s="1"/>
  <c r="R697" i="1" a="1"/>
  <c r="R697" i="1" s="1"/>
  <c r="S697" i="1" a="1"/>
  <c r="S697" i="1" s="1"/>
  <c r="T697" i="1" a="1"/>
  <c r="T697" i="1" s="1"/>
  <c r="U697" i="1" a="1"/>
  <c r="U697" i="1" s="1"/>
  <c r="V697" i="1" a="1"/>
  <c r="V697" i="1" s="1"/>
  <c r="W697" i="1" a="1"/>
  <c r="W697" i="1" s="1"/>
  <c r="X697" i="1" a="1"/>
  <c r="X697" i="1" s="1"/>
  <c r="Y697" i="1" a="1"/>
  <c r="Y697" i="1" s="1"/>
  <c r="Z697" i="1" a="1"/>
  <c r="Z697" i="1" s="1"/>
  <c r="AA697" i="1" a="1"/>
  <c r="AA697" i="1" s="1"/>
  <c r="AB697" i="1" a="1"/>
  <c r="AB697" i="1" s="1"/>
  <c r="AC697" i="1" a="1"/>
  <c r="AC697" i="1" s="1"/>
  <c r="AD697" i="1" a="1"/>
  <c r="AD697" i="1" s="1"/>
  <c r="AE697" i="1" a="1"/>
  <c r="AE697" i="1" s="1"/>
  <c r="AF697" i="1" a="1"/>
  <c r="AF697" i="1" s="1"/>
  <c r="AG697" i="1" a="1"/>
  <c r="AG697" i="1" s="1"/>
  <c r="AH697" i="1" a="1"/>
  <c r="AH697" i="1" s="1"/>
  <c r="AI697" i="1" a="1"/>
  <c r="AI697" i="1" s="1"/>
  <c r="AJ697" i="1" a="1"/>
  <c r="AJ697" i="1" s="1"/>
  <c r="AK697" i="1" a="1"/>
  <c r="AK697" i="1" s="1"/>
  <c r="AL697" i="1" a="1"/>
  <c r="AL697" i="1" s="1"/>
  <c r="AM697" i="1" a="1"/>
  <c r="AM697" i="1" s="1"/>
  <c r="AN697" i="1" a="1"/>
  <c r="AN697" i="1" s="1"/>
  <c r="AO697" i="1" a="1"/>
  <c r="AO697" i="1" s="1"/>
  <c r="AP697" i="1" a="1"/>
  <c r="AP697" i="1" s="1"/>
  <c r="AQ697" i="1" a="1"/>
  <c r="AQ697" i="1" s="1"/>
  <c r="D698" i="1" a="1"/>
  <c r="D698" i="1" s="1"/>
  <c r="E698" i="1" a="1"/>
  <c r="E698" i="1" s="1"/>
  <c r="F698" i="1" a="1"/>
  <c r="F698" i="1" s="1"/>
  <c r="G698" i="1" a="1"/>
  <c r="G698" i="1" s="1"/>
  <c r="H698" i="1" a="1"/>
  <c r="H698" i="1" s="1"/>
  <c r="I698" i="1" a="1"/>
  <c r="I698" i="1" s="1"/>
  <c r="J698" i="1" a="1"/>
  <c r="J698" i="1" s="1"/>
  <c r="K698" i="1" a="1"/>
  <c r="K698" i="1" s="1"/>
  <c r="L698" i="1" a="1"/>
  <c r="L698" i="1" s="1"/>
  <c r="M698" i="1" a="1"/>
  <c r="M698" i="1" s="1"/>
  <c r="N698" i="1" a="1"/>
  <c r="N698" i="1" s="1"/>
  <c r="O698" i="1" a="1"/>
  <c r="O698" i="1" s="1"/>
  <c r="P698" i="1" a="1"/>
  <c r="P698" i="1" s="1"/>
  <c r="Q698" i="1" a="1"/>
  <c r="Q698" i="1" s="1"/>
  <c r="R698" i="1" a="1"/>
  <c r="R698" i="1" s="1"/>
  <c r="S698" i="1" a="1"/>
  <c r="S698" i="1" s="1"/>
  <c r="T698" i="1" a="1"/>
  <c r="T698" i="1" s="1"/>
  <c r="U698" i="1" a="1"/>
  <c r="U698" i="1" s="1"/>
  <c r="V698" i="1" a="1"/>
  <c r="V698" i="1" s="1"/>
  <c r="W698" i="1" a="1"/>
  <c r="W698" i="1" s="1"/>
  <c r="X698" i="1" a="1"/>
  <c r="X698" i="1" s="1"/>
  <c r="Y698" i="1" a="1"/>
  <c r="Y698" i="1" s="1"/>
  <c r="Z698" i="1" a="1"/>
  <c r="Z698" i="1" s="1"/>
  <c r="AA698" i="1" a="1"/>
  <c r="AA698" i="1" s="1"/>
  <c r="AB698" i="1" a="1"/>
  <c r="AB698" i="1" s="1"/>
  <c r="AC698" i="1" a="1"/>
  <c r="AC698" i="1" s="1"/>
  <c r="AD698" i="1" a="1"/>
  <c r="AD698" i="1" s="1"/>
  <c r="AE698" i="1" a="1"/>
  <c r="AE698" i="1" s="1"/>
  <c r="AF698" i="1" a="1"/>
  <c r="AF698" i="1" s="1"/>
  <c r="AG698" i="1" a="1"/>
  <c r="AG698" i="1" s="1"/>
  <c r="AH698" i="1" a="1"/>
  <c r="AH698" i="1" s="1"/>
  <c r="AI698" i="1" a="1"/>
  <c r="AI698" i="1" s="1"/>
  <c r="AJ698" i="1" a="1"/>
  <c r="AJ698" i="1" s="1"/>
  <c r="AK698" i="1" a="1"/>
  <c r="AK698" i="1" s="1"/>
  <c r="AL698" i="1" a="1"/>
  <c r="AL698" i="1" s="1"/>
  <c r="AM698" i="1" a="1"/>
  <c r="AM698" i="1" s="1"/>
  <c r="AN698" i="1" a="1"/>
  <c r="AN698" i="1" s="1"/>
  <c r="AO698" i="1" a="1"/>
  <c r="AO698" i="1" s="1"/>
  <c r="AP698" i="1" a="1"/>
  <c r="AP698" i="1" s="1"/>
  <c r="AQ698" i="1" a="1"/>
  <c r="AQ698" i="1" s="1"/>
  <c r="D699" i="1" a="1"/>
  <c r="D699" i="1" s="1"/>
  <c r="E699" i="1" a="1"/>
  <c r="E699" i="1" s="1"/>
  <c r="F699" i="1" a="1"/>
  <c r="F699" i="1" s="1"/>
  <c r="G699" i="1" a="1"/>
  <c r="G699" i="1" s="1"/>
  <c r="H699" i="1" a="1"/>
  <c r="H699" i="1" s="1"/>
  <c r="I699" i="1" a="1"/>
  <c r="I699" i="1" s="1"/>
  <c r="J699" i="1" a="1"/>
  <c r="J699" i="1" s="1"/>
  <c r="K699" i="1" a="1"/>
  <c r="K699" i="1" s="1"/>
  <c r="L699" i="1" a="1"/>
  <c r="L699" i="1" s="1"/>
  <c r="M699" i="1" a="1"/>
  <c r="M699" i="1" s="1"/>
  <c r="N699" i="1" a="1"/>
  <c r="N699" i="1" s="1"/>
  <c r="O699" i="1" a="1"/>
  <c r="O699" i="1" s="1"/>
  <c r="P699" i="1" a="1"/>
  <c r="P699" i="1" s="1"/>
  <c r="Q699" i="1" a="1"/>
  <c r="Q699" i="1" s="1"/>
  <c r="R699" i="1" a="1"/>
  <c r="R699" i="1" s="1"/>
  <c r="S699" i="1" a="1"/>
  <c r="S699" i="1" s="1"/>
  <c r="T699" i="1" a="1"/>
  <c r="T699" i="1" s="1"/>
  <c r="U699" i="1" a="1"/>
  <c r="U699" i="1" s="1"/>
  <c r="V699" i="1" a="1"/>
  <c r="V699" i="1" s="1"/>
  <c r="W699" i="1" a="1"/>
  <c r="W699" i="1" s="1"/>
  <c r="X699" i="1" a="1"/>
  <c r="X699" i="1" s="1"/>
  <c r="Y699" i="1" a="1"/>
  <c r="Y699" i="1" s="1"/>
  <c r="Z699" i="1" a="1"/>
  <c r="Z699" i="1" s="1"/>
  <c r="AA699" i="1" a="1"/>
  <c r="AA699" i="1" s="1"/>
  <c r="AB699" i="1" a="1"/>
  <c r="AB699" i="1" s="1"/>
  <c r="AC699" i="1" a="1"/>
  <c r="AC699" i="1" s="1"/>
  <c r="AD699" i="1" a="1"/>
  <c r="AD699" i="1" s="1"/>
  <c r="AE699" i="1" a="1"/>
  <c r="AE699" i="1" s="1"/>
  <c r="AF699" i="1" a="1"/>
  <c r="AF699" i="1" s="1"/>
  <c r="AG699" i="1" a="1"/>
  <c r="AG699" i="1" s="1"/>
  <c r="AH699" i="1" a="1"/>
  <c r="AH699" i="1" s="1"/>
  <c r="AI699" i="1" a="1"/>
  <c r="AI699" i="1" s="1"/>
  <c r="AJ699" i="1" a="1"/>
  <c r="AJ699" i="1" s="1"/>
  <c r="AK699" i="1" a="1"/>
  <c r="AK699" i="1" s="1"/>
  <c r="AL699" i="1" a="1"/>
  <c r="AL699" i="1" s="1"/>
  <c r="AM699" i="1" a="1"/>
  <c r="AM699" i="1" s="1"/>
  <c r="AN699" i="1" a="1"/>
  <c r="AN699" i="1" s="1"/>
  <c r="AO699" i="1" a="1"/>
  <c r="AO699" i="1" s="1"/>
  <c r="AP699" i="1" a="1"/>
  <c r="AP699" i="1" s="1"/>
  <c r="AQ699" i="1" a="1"/>
  <c r="AQ699" i="1" s="1"/>
  <c r="D700" i="1" a="1"/>
  <c r="D700" i="1" s="1"/>
  <c r="E700" i="1" a="1"/>
  <c r="E700" i="1" s="1"/>
  <c r="F700" i="1" a="1"/>
  <c r="F700" i="1" s="1"/>
  <c r="G700" i="1" a="1"/>
  <c r="G700" i="1" s="1"/>
  <c r="H700" i="1" a="1"/>
  <c r="H700" i="1" s="1"/>
  <c r="I700" i="1" a="1"/>
  <c r="I700" i="1" s="1"/>
  <c r="J700" i="1" a="1"/>
  <c r="J700" i="1" s="1"/>
  <c r="K700" i="1" a="1"/>
  <c r="K700" i="1" s="1"/>
  <c r="L700" i="1" a="1"/>
  <c r="L700" i="1" s="1"/>
  <c r="M700" i="1" a="1"/>
  <c r="M700" i="1" s="1"/>
  <c r="N700" i="1" a="1"/>
  <c r="N700" i="1" s="1"/>
  <c r="O700" i="1" a="1"/>
  <c r="O700" i="1" s="1"/>
  <c r="P700" i="1" a="1"/>
  <c r="P700" i="1" s="1"/>
  <c r="Q700" i="1" a="1"/>
  <c r="Q700" i="1" s="1"/>
  <c r="R700" i="1" a="1"/>
  <c r="R700" i="1" s="1"/>
  <c r="S700" i="1" a="1"/>
  <c r="S700" i="1" s="1"/>
  <c r="T700" i="1" a="1"/>
  <c r="T700" i="1" s="1"/>
  <c r="U700" i="1" a="1"/>
  <c r="U700" i="1" s="1"/>
  <c r="V700" i="1" a="1"/>
  <c r="V700" i="1" s="1"/>
  <c r="W700" i="1" a="1"/>
  <c r="W700" i="1" s="1"/>
  <c r="X700" i="1" a="1"/>
  <c r="X700" i="1" s="1"/>
  <c r="Y700" i="1" a="1"/>
  <c r="Y700" i="1" s="1"/>
  <c r="Z700" i="1" a="1"/>
  <c r="Z700" i="1" s="1"/>
  <c r="AA700" i="1" a="1"/>
  <c r="AA700" i="1" s="1"/>
  <c r="AB700" i="1" a="1"/>
  <c r="AB700" i="1" s="1"/>
  <c r="AC700" i="1" a="1"/>
  <c r="AC700" i="1" s="1"/>
  <c r="AD700" i="1" a="1"/>
  <c r="AD700" i="1" s="1"/>
  <c r="AE700" i="1" a="1"/>
  <c r="AE700" i="1" s="1"/>
  <c r="AF700" i="1" a="1"/>
  <c r="AF700" i="1" s="1"/>
  <c r="AG700" i="1" a="1"/>
  <c r="AG700" i="1" s="1"/>
  <c r="AH700" i="1" a="1"/>
  <c r="AH700" i="1" s="1"/>
  <c r="AI700" i="1" a="1"/>
  <c r="AI700" i="1" s="1"/>
  <c r="AJ700" i="1" a="1"/>
  <c r="AJ700" i="1" s="1"/>
  <c r="AK700" i="1" a="1"/>
  <c r="AK700" i="1" s="1"/>
  <c r="AL700" i="1" a="1"/>
  <c r="AL700" i="1" s="1"/>
  <c r="AM700" i="1" a="1"/>
  <c r="AM700" i="1" s="1"/>
  <c r="AN700" i="1" a="1"/>
  <c r="AN700" i="1" s="1"/>
  <c r="AO700" i="1" a="1"/>
  <c r="AO700" i="1" s="1"/>
  <c r="AP700" i="1" a="1"/>
  <c r="AP700" i="1" s="1"/>
  <c r="AQ700" i="1" a="1"/>
  <c r="AQ700" i="1" s="1"/>
  <c r="D701" i="1" a="1"/>
  <c r="D701" i="1" s="1"/>
  <c r="E701" i="1" a="1"/>
  <c r="E701" i="1" s="1"/>
  <c r="F701" i="1" a="1"/>
  <c r="F701" i="1" s="1"/>
  <c r="G701" i="1" a="1"/>
  <c r="G701" i="1" s="1"/>
  <c r="H701" i="1" a="1"/>
  <c r="H701" i="1" s="1"/>
  <c r="I701" i="1" a="1"/>
  <c r="I701" i="1" s="1"/>
  <c r="J701" i="1" a="1"/>
  <c r="J701" i="1" s="1"/>
  <c r="K701" i="1" a="1"/>
  <c r="K701" i="1" s="1"/>
  <c r="L701" i="1" a="1"/>
  <c r="L701" i="1" s="1"/>
  <c r="M701" i="1" a="1"/>
  <c r="M701" i="1" s="1"/>
  <c r="N701" i="1" a="1"/>
  <c r="N701" i="1" s="1"/>
  <c r="O701" i="1" a="1"/>
  <c r="O701" i="1" s="1"/>
  <c r="P701" i="1" a="1"/>
  <c r="P701" i="1" s="1"/>
  <c r="Q701" i="1" a="1"/>
  <c r="Q701" i="1" s="1"/>
  <c r="R701" i="1" a="1"/>
  <c r="R701" i="1" s="1"/>
  <c r="S701" i="1" a="1"/>
  <c r="S701" i="1" s="1"/>
  <c r="T701" i="1" a="1"/>
  <c r="T701" i="1" s="1"/>
  <c r="U701" i="1" a="1"/>
  <c r="U701" i="1" s="1"/>
  <c r="V701" i="1" a="1"/>
  <c r="V701" i="1" s="1"/>
  <c r="W701" i="1" a="1"/>
  <c r="W701" i="1" s="1"/>
  <c r="X701" i="1" a="1"/>
  <c r="X701" i="1" s="1"/>
  <c r="Y701" i="1" a="1"/>
  <c r="Y701" i="1" s="1"/>
  <c r="Z701" i="1" a="1"/>
  <c r="Z701" i="1" s="1"/>
  <c r="AA701" i="1" a="1"/>
  <c r="AA701" i="1" s="1"/>
  <c r="AB701" i="1" a="1"/>
  <c r="AB701" i="1" s="1"/>
  <c r="AC701" i="1" a="1"/>
  <c r="AC701" i="1" s="1"/>
  <c r="AD701" i="1" a="1"/>
  <c r="AD701" i="1" s="1"/>
  <c r="AE701" i="1" a="1"/>
  <c r="AE701" i="1" s="1"/>
  <c r="AF701" i="1" a="1"/>
  <c r="AF701" i="1" s="1"/>
  <c r="AG701" i="1" a="1"/>
  <c r="AG701" i="1" s="1"/>
  <c r="AH701" i="1" a="1"/>
  <c r="AH701" i="1" s="1"/>
  <c r="AI701" i="1" a="1"/>
  <c r="AI701" i="1" s="1"/>
  <c r="AJ701" i="1" a="1"/>
  <c r="AJ701" i="1" s="1"/>
  <c r="AK701" i="1" a="1"/>
  <c r="AK701" i="1" s="1"/>
  <c r="AL701" i="1" a="1"/>
  <c r="AL701" i="1" s="1"/>
  <c r="AM701" i="1" a="1"/>
  <c r="AM701" i="1" s="1"/>
  <c r="AN701" i="1" a="1"/>
  <c r="AN701" i="1" s="1"/>
  <c r="AO701" i="1" a="1"/>
  <c r="AO701" i="1" s="1"/>
  <c r="AP701" i="1" a="1"/>
  <c r="AP701" i="1" s="1"/>
  <c r="AQ701" i="1" a="1"/>
  <c r="AQ701" i="1" s="1"/>
  <c r="D702" i="1" a="1"/>
  <c r="D702" i="1" s="1"/>
  <c r="E702" i="1" a="1"/>
  <c r="E702" i="1" s="1"/>
  <c r="F702" i="1" a="1"/>
  <c r="F702" i="1" s="1"/>
  <c r="G702" i="1" a="1"/>
  <c r="G702" i="1" s="1"/>
  <c r="H702" i="1" a="1"/>
  <c r="H702" i="1" s="1"/>
  <c r="I702" i="1" a="1"/>
  <c r="I702" i="1" s="1"/>
  <c r="J702" i="1" a="1"/>
  <c r="J702" i="1" s="1"/>
  <c r="K702" i="1" a="1"/>
  <c r="K702" i="1" s="1"/>
  <c r="L702" i="1" a="1"/>
  <c r="L702" i="1" s="1"/>
  <c r="M702" i="1" a="1"/>
  <c r="M702" i="1" s="1"/>
  <c r="N702" i="1" a="1"/>
  <c r="N702" i="1" s="1"/>
  <c r="O702" i="1" a="1"/>
  <c r="O702" i="1" s="1"/>
  <c r="P702" i="1" a="1"/>
  <c r="P702" i="1" s="1"/>
  <c r="Q702" i="1" a="1"/>
  <c r="Q702" i="1" s="1"/>
  <c r="R702" i="1" a="1"/>
  <c r="R702" i="1" s="1"/>
  <c r="S702" i="1" a="1"/>
  <c r="S702" i="1" s="1"/>
  <c r="T702" i="1" a="1"/>
  <c r="T702" i="1" s="1"/>
  <c r="U702" i="1" a="1"/>
  <c r="U702" i="1" s="1"/>
  <c r="V702" i="1" a="1"/>
  <c r="V702" i="1" s="1"/>
  <c r="W702" i="1" a="1"/>
  <c r="W702" i="1" s="1"/>
  <c r="X702" i="1" a="1"/>
  <c r="X702" i="1" s="1"/>
  <c r="Y702" i="1" a="1"/>
  <c r="Y702" i="1" s="1"/>
  <c r="Z702" i="1" a="1"/>
  <c r="Z702" i="1" s="1"/>
  <c r="AA702" i="1" a="1"/>
  <c r="AA702" i="1" s="1"/>
  <c r="AB702" i="1" a="1"/>
  <c r="AB702" i="1" s="1"/>
  <c r="AC702" i="1" a="1"/>
  <c r="AC702" i="1" s="1"/>
  <c r="AD702" i="1" a="1"/>
  <c r="AD702" i="1" s="1"/>
  <c r="AE702" i="1" a="1"/>
  <c r="AE702" i="1" s="1"/>
  <c r="AF702" i="1" a="1"/>
  <c r="AF702" i="1" s="1"/>
  <c r="AG702" i="1" a="1"/>
  <c r="AG702" i="1" s="1"/>
  <c r="AH702" i="1" a="1"/>
  <c r="AH702" i="1" s="1"/>
  <c r="AI702" i="1" a="1"/>
  <c r="AI702" i="1" s="1"/>
  <c r="AJ702" i="1" a="1"/>
  <c r="AJ702" i="1" s="1"/>
  <c r="AK702" i="1" a="1"/>
  <c r="AK702" i="1" s="1"/>
  <c r="AL702" i="1" a="1"/>
  <c r="AL702" i="1" s="1"/>
  <c r="AM702" i="1" a="1"/>
  <c r="AM702" i="1" s="1"/>
  <c r="AN702" i="1" a="1"/>
  <c r="AN702" i="1" s="1"/>
  <c r="AO702" i="1" a="1"/>
  <c r="AO702" i="1" s="1"/>
  <c r="AP702" i="1" a="1"/>
  <c r="AP702" i="1" s="1"/>
  <c r="AQ702" i="1" a="1"/>
  <c r="AQ702" i="1" s="1"/>
  <c r="D703" i="1" a="1"/>
  <c r="D703" i="1" s="1"/>
  <c r="E703" i="1" a="1"/>
  <c r="E703" i="1" s="1"/>
  <c r="F703" i="1" a="1"/>
  <c r="F703" i="1" s="1"/>
  <c r="G703" i="1" a="1"/>
  <c r="G703" i="1" s="1"/>
  <c r="H703" i="1" a="1"/>
  <c r="H703" i="1" s="1"/>
  <c r="I703" i="1" a="1"/>
  <c r="I703" i="1" s="1"/>
  <c r="J703" i="1" a="1"/>
  <c r="J703" i="1" s="1"/>
  <c r="K703" i="1" a="1"/>
  <c r="K703" i="1" s="1"/>
  <c r="L703" i="1" a="1"/>
  <c r="L703" i="1" s="1"/>
  <c r="M703" i="1" a="1"/>
  <c r="M703" i="1" s="1"/>
  <c r="N703" i="1" a="1"/>
  <c r="N703" i="1" s="1"/>
  <c r="O703" i="1" a="1"/>
  <c r="O703" i="1" s="1"/>
  <c r="P703" i="1" a="1"/>
  <c r="P703" i="1" s="1"/>
  <c r="Q703" i="1" a="1"/>
  <c r="Q703" i="1" s="1"/>
  <c r="R703" i="1" a="1"/>
  <c r="R703" i="1" s="1"/>
  <c r="S703" i="1" a="1"/>
  <c r="S703" i="1" s="1"/>
  <c r="T703" i="1" a="1"/>
  <c r="T703" i="1" s="1"/>
  <c r="U703" i="1" a="1"/>
  <c r="U703" i="1" s="1"/>
  <c r="V703" i="1" a="1"/>
  <c r="V703" i="1" s="1"/>
  <c r="W703" i="1" a="1"/>
  <c r="W703" i="1" s="1"/>
  <c r="X703" i="1" a="1"/>
  <c r="X703" i="1" s="1"/>
  <c r="Y703" i="1" a="1"/>
  <c r="Y703" i="1" s="1"/>
  <c r="Z703" i="1" a="1"/>
  <c r="Z703" i="1" s="1"/>
  <c r="AA703" i="1" a="1"/>
  <c r="AA703" i="1" s="1"/>
  <c r="AB703" i="1" a="1"/>
  <c r="AB703" i="1" s="1"/>
  <c r="AC703" i="1" a="1"/>
  <c r="AC703" i="1" s="1"/>
  <c r="AD703" i="1" a="1"/>
  <c r="AD703" i="1" s="1"/>
  <c r="AE703" i="1" a="1"/>
  <c r="AE703" i="1" s="1"/>
  <c r="AF703" i="1" a="1"/>
  <c r="AF703" i="1" s="1"/>
  <c r="AG703" i="1" a="1"/>
  <c r="AG703" i="1" s="1"/>
  <c r="AH703" i="1" a="1"/>
  <c r="AH703" i="1" s="1"/>
  <c r="AI703" i="1" a="1"/>
  <c r="AI703" i="1" s="1"/>
  <c r="AJ703" i="1" a="1"/>
  <c r="AJ703" i="1" s="1"/>
  <c r="AK703" i="1" a="1"/>
  <c r="AK703" i="1" s="1"/>
  <c r="AL703" i="1" a="1"/>
  <c r="AL703" i="1" s="1"/>
  <c r="AM703" i="1" a="1"/>
  <c r="AM703" i="1" s="1"/>
  <c r="AN703" i="1" a="1"/>
  <c r="AN703" i="1" s="1"/>
  <c r="AO703" i="1" a="1"/>
  <c r="AO703" i="1" s="1"/>
  <c r="AP703" i="1" a="1"/>
  <c r="AP703" i="1" s="1"/>
  <c r="AQ703" i="1" a="1"/>
  <c r="AQ703" i="1" s="1"/>
  <c r="D704" i="1" a="1"/>
  <c r="D704" i="1" s="1"/>
  <c r="E704" i="1" a="1"/>
  <c r="E704" i="1" s="1"/>
  <c r="F704" i="1" a="1"/>
  <c r="F704" i="1" s="1"/>
  <c r="G704" i="1" a="1"/>
  <c r="G704" i="1" s="1"/>
  <c r="H704" i="1" a="1"/>
  <c r="H704" i="1" s="1"/>
  <c r="I704" i="1" a="1"/>
  <c r="I704" i="1" s="1"/>
  <c r="J704" i="1" a="1"/>
  <c r="J704" i="1" s="1"/>
  <c r="K704" i="1" a="1"/>
  <c r="K704" i="1" s="1"/>
  <c r="L704" i="1" a="1"/>
  <c r="L704" i="1" s="1"/>
  <c r="M704" i="1" a="1"/>
  <c r="M704" i="1" s="1"/>
  <c r="N704" i="1" a="1"/>
  <c r="N704" i="1" s="1"/>
  <c r="O704" i="1" a="1"/>
  <c r="O704" i="1" s="1"/>
  <c r="P704" i="1" a="1"/>
  <c r="P704" i="1" s="1"/>
  <c r="Q704" i="1" a="1"/>
  <c r="Q704" i="1" s="1"/>
  <c r="R704" i="1" a="1"/>
  <c r="R704" i="1" s="1"/>
  <c r="S704" i="1" a="1"/>
  <c r="S704" i="1" s="1"/>
  <c r="T704" i="1" a="1"/>
  <c r="T704" i="1" s="1"/>
  <c r="U704" i="1" a="1"/>
  <c r="U704" i="1" s="1"/>
  <c r="V704" i="1" a="1"/>
  <c r="V704" i="1" s="1"/>
  <c r="W704" i="1" a="1"/>
  <c r="W704" i="1" s="1"/>
  <c r="X704" i="1" a="1"/>
  <c r="X704" i="1" s="1"/>
  <c r="Y704" i="1" a="1"/>
  <c r="Y704" i="1" s="1"/>
  <c r="Z704" i="1" a="1"/>
  <c r="Z704" i="1" s="1"/>
  <c r="AA704" i="1" a="1"/>
  <c r="AA704" i="1" s="1"/>
  <c r="AB704" i="1" a="1"/>
  <c r="AB704" i="1" s="1"/>
  <c r="AC704" i="1" a="1"/>
  <c r="AC704" i="1" s="1"/>
  <c r="AD704" i="1" a="1"/>
  <c r="AD704" i="1" s="1"/>
  <c r="AE704" i="1" a="1"/>
  <c r="AE704" i="1" s="1"/>
  <c r="AF704" i="1" a="1"/>
  <c r="AF704" i="1" s="1"/>
  <c r="AG704" i="1" a="1"/>
  <c r="AG704" i="1" s="1"/>
  <c r="AH704" i="1" a="1"/>
  <c r="AH704" i="1" s="1"/>
  <c r="AI704" i="1" a="1"/>
  <c r="AI704" i="1" s="1"/>
  <c r="AJ704" i="1" a="1"/>
  <c r="AJ704" i="1" s="1"/>
  <c r="AK704" i="1" a="1"/>
  <c r="AK704" i="1" s="1"/>
  <c r="AL704" i="1" a="1"/>
  <c r="AL704" i="1" s="1"/>
  <c r="AM704" i="1" a="1"/>
  <c r="AM704" i="1" s="1"/>
  <c r="AN704" i="1" a="1"/>
  <c r="AN704" i="1" s="1"/>
  <c r="AO704" i="1" a="1"/>
  <c r="AO704" i="1" s="1"/>
  <c r="AP704" i="1" a="1"/>
  <c r="AP704" i="1" s="1"/>
  <c r="AQ704" i="1" a="1"/>
  <c r="AQ704" i="1" s="1"/>
  <c r="D705" i="1" a="1"/>
  <c r="D705" i="1" s="1"/>
  <c r="E705" i="1" a="1"/>
  <c r="E705" i="1" s="1"/>
  <c r="F705" i="1" a="1"/>
  <c r="F705" i="1" s="1"/>
  <c r="G705" i="1" a="1"/>
  <c r="G705" i="1" s="1"/>
  <c r="H705" i="1" a="1"/>
  <c r="H705" i="1" s="1"/>
  <c r="I705" i="1" a="1"/>
  <c r="I705" i="1" s="1"/>
  <c r="J705" i="1" a="1"/>
  <c r="J705" i="1" s="1"/>
  <c r="K705" i="1" a="1"/>
  <c r="K705" i="1" s="1"/>
  <c r="L705" i="1" a="1"/>
  <c r="L705" i="1" s="1"/>
  <c r="M705" i="1" a="1"/>
  <c r="M705" i="1" s="1"/>
  <c r="N705" i="1" a="1"/>
  <c r="N705" i="1" s="1"/>
  <c r="O705" i="1" a="1"/>
  <c r="O705" i="1" s="1"/>
  <c r="P705" i="1" a="1"/>
  <c r="P705" i="1" s="1"/>
  <c r="Q705" i="1" a="1"/>
  <c r="Q705" i="1" s="1"/>
  <c r="R705" i="1" a="1"/>
  <c r="R705" i="1" s="1"/>
  <c r="S705" i="1" a="1"/>
  <c r="S705" i="1" s="1"/>
  <c r="T705" i="1" a="1"/>
  <c r="T705" i="1" s="1"/>
  <c r="U705" i="1" a="1"/>
  <c r="U705" i="1" s="1"/>
  <c r="V705" i="1" a="1"/>
  <c r="V705" i="1" s="1"/>
  <c r="W705" i="1" a="1"/>
  <c r="W705" i="1" s="1"/>
  <c r="X705" i="1" a="1"/>
  <c r="X705" i="1" s="1"/>
  <c r="Y705" i="1" a="1"/>
  <c r="Y705" i="1" s="1"/>
  <c r="Z705" i="1" a="1"/>
  <c r="Z705" i="1" s="1"/>
  <c r="AA705" i="1" a="1"/>
  <c r="AA705" i="1" s="1"/>
  <c r="AB705" i="1" a="1"/>
  <c r="AB705" i="1" s="1"/>
  <c r="AC705" i="1" a="1"/>
  <c r="AC705" i="1" s="1"/>
  <c r="AD705" i="1" a="1"/>
  <c r="AD705" i="1" s="1"/>
  <c r="AE705" i="1" a="1"/>
  <c r="AE705" i="1" s="1"/>
  <c r="AF705" i="1" a="1"/>
  <c r="AF705" i="1" s="1"/>
  <c r="AG705" i="1" a="1"/>
  <c r="AG705" i="1" s="1"/>
  <c r="AH705" i="1" a="1"/>
  <c r="AH705" i="1" s="1"/>
  <c r="AI705" i="1" a="1"/>
  <c r="AI705" i="1" s="1"/>
  <c r="AJ705" i="1" a="1"/>
  <c r="AJ705" i="1" s="1"/>
  <c r="AK705" i="1" a="1"/>
  <c r="AK705" i="1" s="1"/>
  <c r="AL705" i="1" a="1"/>
  <c r="AL705" i="1" s="1"/>
  <c r="AM705" i="1" a="1"/>
  <c r="AM705" i="1" s="1"/>
  <c r="AN705" i="1" a="1"/>
  <c r="AN705" i="1" s="1"/>
  <c r="AO705" i="1" a="1"/>
  <c r="AO705" i="1" s="1"/>
  <c r="AP705" i="1" a="1"/>
  <c r="AP705" i="1" s="1"/>
  <c r="AQ705" i="1" a="1"/>
  <c r="AQ705" i="1" s="1"/>
  <c r="D706" i="1" a="1"/>
  <c r="D706" i="1" s="1"/>
  <c r="E706" i="1" a="1"/>
  <c r="E706" i="1" s="1"/>
  <c r="F706" i="1" a="1"/>
  <c r="F706" i="1" s="1"/>
  <c r="G706" i="1" a="1"/>
  <c r="G706" i="1" s="1"/>
  <c r="H706" i="1" a="1"/>
  <c r="H706" i="1" s="1"/>
  <c r="I706" i="1" a="1"/>
  <c r="I706" i="1" s="1"/>
  <c r="J706" i="1" a="1"/>
  <c r="J706" i="1" s="1"/>
  <c r="K706" i="1" a="1"/>
  <c r="K706" i="1" s="1"/>
  <c r="L706" i="1" a="1"/>
  <c r="L706" i="1" s="1"/>
  <c r="M706" i="1" a="1"/>
  <c r="M706" i="1" s="1"/>
  <c r="N706" i="1" a="1"/>
  <c r="N706" i="1" s="1"/>
  <c r="O706" i="1" a="1"/>
  <c r="O706" i="1" s="1"/>
  <c r="P706" i="1" a="1"/>
  <c r="P706" i="1" s="1"/>
  <c r="Q706" i="1" a="1"/>
  <c r="Q706" i="1" s="1"/>
  <c r="R706" i="1" a="1"/>
  <c r="R706" i="1" s="1"/>
  <c r="S706" i="1" a="1"/>
  <c r="S706" i="1" s="1"/>
  <c r="T706" i="1" a="1"/>
  <c r="T706" i="1" s="1"/>
  <c r="U706" i="1" a="1"/>
  <c r="U706" i="1" s="1"/>
  <c r="V706" i="1" a="1"/>
  <c r="V706" i="1" s="1"/>
  <c r="W706" i="1" a="1"/>
  <c r="W706" i="1" s="1"/>
  <c r="X706" i="1" a="1"/>
  <c r="X706" i="1" s="1"/>
  <c r="Y706" i="1" a="1"/>
  <c r="Y706" i="1" s="1"/>
  <c r="Z706" i="1" a="1"/>
  <c r="Z706" i="1" s="1"/>
  <c r="AA706" i="1" a="1"/>
  <c r="AA706" i="1" s="1"/>
  <c r="AB706" i="1" a="1"/>
  <c r="AB706" i="1" s="1"/>
  <c r="AC706" i="1" a="1"/>
  <c r="AC706" i="1" s="1"/>
  <c r="AD706" i="1" a="1"/>
  <c r="AD706" i="1" s="1"/>
  <c r="AE706" i="1" a="1"/>
  <c r="AE706" i="1" s="1"/>
  <c r="AF706" i="1" a="1"/>
  <c r="AF706" i="1" s="1"/>
  <c r="AG706" i="1" a="1"/>
  <c r="AG706" i="1" s="1"/>
  <c r="AH706" i="1" a="1"/>
  <c r="AH706" i="1" s="1"/>
  <c r="AI706" i="1" a="1"/>
  <c r="AI706" i="1" s="1"/>
  <c r="AJ706" i="1" a="1"/>
  <c r="AJ706" i="1" s="1"/>
  <c r="AK706" i="1" a="1"/>
  <c r="AK706" i="1" s="1"/>
  <c r="AL706" i="1" a="1"/>
  <c r="AL706" i="1" s="1"/>
  <c r="AM706" i="1" a="1"/>
  <c r="AM706" i="1" s="1"/>
  <c r="AN706" i="1" a="1"/>
  <c r="AN706" i="1" s="1"/>
  <c r="AO706" i="1" a="1"/>
  <c r="AO706" i="1" s="1"/>
  <c r="AP706" i="1" a="1"/>
  <c r="AP706" i="1" s="1"/>
  <c r="AQ706" i="1" a="1"/>
  <c r="AQ706" i="1" s="1"/>
  <c r="D707" i="1" a="1"/>
  <c r="D707" i="1" s="1"/>
  <c r="E707" i="1" a="1"/>
  <c r="E707" i="1" s="1"/>
  <c r="F707" i="1" a="1"/>
  <c r="F707" i="1" s="1"/>
  <c r="G707" i="1" a="1"/>
  <c r="G707" i="1" s="1"/>
  <c r="H707" i="1" a="1"/>
  <c r="H707" i="1" s="1"/>
  <c r="I707" i="1" a="1"/>
  <c r="I707" i="1" s="1"/>
  <c r="J707" i="1" a="1"/>
  <c r="J707" i="1" s="1"/>
  <c r="K707" i="1" a="1"/>
  <c r="K707" i="1" s="1"/>
  <c r="L707" i="1" a="1"/>
  <c r="L707" i="1" s="1"/>
  <c r="M707" i="1" a="1"/>
  <c r="M707" i="1" s="1"/>
  <c r="N707" i="1" a="1"/>
  <c r="N707" i="1" s="1"/>
  <c r="O707" i="1" a="1"/>
  <c r="O707" i="1" s="1"/>
  <c r="P707" i="1" a="1"/>
  <c r="P707" i="1" s="1"/>
  <c r="Q707" i="1" a="1"/>
  <c r="Q707" i="1" s="1"/>
  <c r="R707" i="1" a="1"/>
  <c r="R707" i="1" s="1"/>
  <c r="S707" i="1" a="1"/>
  <c r="S707" i="1" s="1"/>
  <c r="T707" i="1" a="1"/>
  <c r="T707" i="1" s="1"/>
  <c r="U707" i="1" a="1"/>
  <c r="U707" i="1" s="1"/>
  <c r="V707" i="1" a="1"/>
  <c r="V707" i="1" s="1"/>
  <c r="W707" i="1" a="1"/>
  <c r="W707" i="1" s="1"/>
  <c r="X707" i="1" a="1"/>
  <c r="X707" i="1" s="1"/>
  <c r="Y707" i="1" a="1"/>
  <c r="Y707" i="1" s="1"/>
  <c r="Z707" i="1" a="1"/>
  <c r="Z707" i="1" s="1"/>
  <c r="AA707" i="1" a="1"/>
  <c r="AA707" i="1" s="1"/>
  <c r="AB707" i="1" a="1"/>
  <c r="AB707" i="1" s="1"/>
  <c r="AC707" i="1" a="1"/>
  <c r="AC707" i="1" s="1"/>
  <c r="AD707" i="1" a="1"/>
  <c r="AD707" i="1" s="1"/>
  <c r="AE707" i="1" a="1"/>
  <c r="AE707" i="1" s="1"/>
  <c r="AF707" i="1" a="1"/>
  <c r="AF707" i="1" s="1"/>
  <c r="AG707" i="1" a="1"/>
  <c r="AG707" i="1" s="1"/>
  <c r="AH707" i="1" a="1"/>
  <c r="AH707" i="1" s="1"/>
  <c r="AI707" i="1" a="1"/>
  <c r="AI707" i="1" s="1"/>
  <c r="AJ707" i="1" a="1"/>
  <c r="AJ707" i="1" s="1"/>
  <c r="AK707" i="1" a="1"/>
  <c r="AK707" i="1" s="1"/>
  <c r="AL707" i="1" a="1"/>
  <c r="AL707" i="1" s="1"/>
  <c r="AM707" i="1" a="1"/>
  <c r="AM707" i="1" s="1"/>
  <c r="AN707" i="1" a="1"/>
  <c r="AN707" i="1" s="1"/>
  <c r="AO707" i="1" a="1"/>
  <c r="AO707" i="1" s="1"/>
  <c r="AP707" i="1" a="1"/>
  <c r="AP707" i="1" s="1"/>
  <c r="AQ707" i="1" a="1"/>
  <c r="AQ707" i="1" s="1"/>
  <c r="D708" i="1" a="1"/>
  <c r="D708" i="1" s="1"/>
  <c r="E708" i="1" a="1"/>
  <c r="E708" i="1" s="1"/>
  <c r="F708" i="1" a="1"/>
  <c r="F708" i="1" s="1"/>
  <c r="G708" i="1" a="1"/>
  <c r="G708" i="1" s="1"/>
  <c r="H708" i="1" a="1"/>
  <c r="H708" i="1" s="1"/>
  <c r="I708" i="1" a="1"/>
  <c r="I708" i="1" s="1"/>
  <c r="J708" i="1" a="1"/>
  <c r="J708" i="1" s="1"/>
  <c r="K708" i="1" a="1"/>
  <c r="K708" i="1" s="1"/>
  <c r="L708" i="1" a="1"/>
  <c r="L708" i="1" s="1"/>
  <c r="M708" i="1" a="1"/>
  <c r="M708" i="1" s="1"/>
  <c r="N708" i="1" a="1"/>
  <c r="N708" i="1" s="1"/>
  <c r="O708" i="1" a="1"/>
  <c r="O708" i="1" s="1"/>
  <c r="P708" i="1" a="1"/>
  <c r="P708" i="1" s="1"/>
  <c r="Q708" i="1" a="1"/>
  <c r="Q708" i="1" s="1"/>
  <c r="R708" i="1" a="1"/>
  <c r="R708" i="1" s="1"/>
  <c r="S708" i="1" a="1"/>
  <c r="S708" i="1" s="1"/>
  <c r="T708" i="1" a="1"/>
  <c r="T708" i="1" s="1"/>
  <c r="U708" i="1" a="1"/>
  <c r="U708" i="1" s="1"/>
  <c r="V708" i="1" a="1"/>
  <c r="V708" i="1" s="1"/>
  <c r="W708" i="1" a="1"/>
  <c r="W708" i="1" s="1"/>
  <c r="X708" i="1" a="1"/>
  <c r="X708" i="1" s="1"/>
  <c r="Y708" i="1" a="1"/>
  <c r="Y708" i="1" s="1"/>
  <c r="Z708" i="1" a="1"/>
  <c r="Z708" i="1" s="1"/>
  <c r="AA708" i="1" a="1"/>
  <c r="AA708" i="1" s="1"/>
  <c r="AB708" i="1" a="1"/>
  <c r="AB708" i="1" s="1"/>
  <c r="AC708" i="1" a="1"/>
  <c r="AC708" i="1" s="1"/>
  <c r="AD708" i="1" a="1"/>
  <c r="AD708" i="1" s="1"/>
  <c r="AE708" i="1" a="1"/>
  <c r="AE708" i="1" s="1"/>
  <c r="AF708" i="1" a="1"/>
  <c r="AF708" i="1" s="1"/>
  <c r="AG708" i="1" a="1"/>
  <c r="AG708" i="1" s="1"/>
  <c r="AH708" i="1" a="1"/>
  <c r="AH708" i="1" s="1"/>
  <c r="AI708" i="1" a="1"/>
  <c r="AI708" i="1" s="1"/>
  <c r="AJ708" i="1" a="1"/>
  <c r="AJ708" i="1" s="1"/>
  <c r="AK708" i="1" a="1"/>
  <c r="AK708" i="1" s="1"/>
  <c r="AL708" i="1" a="1"/>
  <c r="AL708" i="1" s="1"/>
  <c r="AM708" i="1" a="1"/>
  <c r="AM708" i="1" s="1"/>
  <c r="AN708" i="1" a="1"/>
  <c r="AN708" i="1" s="1"/>
  <c r="AO708" i="1" a="1"/>
  <c r="AO708" i="1" s="1"/>
  <c r="AP708" i="1" a="1"/>
  <c r="AP708" i="1" s="1"/>
  <c r="AQ708" i="1" a="1"/>
  <c r="AQ708" i="1" s="1"/>
  <c r="D709" i="1" a="1"/>
  <c r="D709" i="1" s="1"/>
  <c r="E709" i="1" a="1"/>
  <c r="E709" i="1" s="1"/>
  <c r="F709" i="1" a="1"/>
  <c r="F709" i="1" s="1"/>
  <c r="G709" i="1" a="1"/>
  <c r="G709" i="1" s="1"/>
  <c r="H709" i="1" a="1"/>
  <c r="H709" i="1" s="1"/>
  <c r="I709" i="1" a="1"/>
  <c r="I709" i="1" s="1"/>
  <c r="J709" i="1" a="1"/>
  <c r="J709" i="1" s="1"/>
  <c r="K709" i="1" a="1"/>
  <c r="K709" i="1" s="1"/>
  <c r="L709" i="1" a="1"/>
  <c r="L709" i="1" s="1"/>
  <c r="M709" i="1" a="1"/>
  <c r="M709" i="1" s="1"/>
  <c r="N709" i="1" a="1"/>
  <c r="N709" i="1" s="1"/>
  <c r="O709" i="1" a="1"/>
  <c r="O709" i="1" s="1"/>
  <c r="P709" i="1" a="1"/>
  <c r="P709" i="1" s="1"/>
  <c r="Q709" i="1" a="1"/>
  <c r="Q709" i="1" s="1"/>
  <c r="R709" i="1" a="1"/>
  <c r="R709" i="1" s="1"/>
  <c r="S709" i="1" a="1"/>
  <c r="S709" i="1" s="1"/>
  <c r="T709" i="1" a="1"/>
  <c r="T709" i="1" s="1"/>
  <c r="U709" i="1" a="1"/>
  <c r="U709" i="1" s="1"/>
  <c r="V709" i="1" a="1"/>
  <c r="V709" i="1" s="1"/>
  <c r="W709" i="1" a="1"/>
  <c r="W709" i="1" s="1"/>
  <c r="X709" i="1" a="1"/>
  <c r="X709" i="1" s="1"/>
  <c r="Y709" i="1" a="1"/>
  <c r="Y709" i="1" s="1"/>
  <c r="Z709" i="1" a="1"/>
  <c r="Z709" i="1" s="1"/>
  <c r="AA709" i="1" a="1"/>
  <c r="AA709" i="1" s="1"/>
  <c r="AB709" i="1" a="1"/>
  <c r="AB709" i="1" s="1"/>
  <c r="AC709" i="1" a="1"/>
  <c r="AC709" i="1" s="1"/>
  <c r="AD709" i="1" a="1"/>
  <c r="AD709" i="1" s="1"/>
  <c r="AE709" i="1" a="1"/>
  <c r="AE709" i="1" s="1"/>
  <c r="AF709" i="1" a="1"/>
  <c r="AF709" i="1" s="1"/>
  <c r="AG709" i="1" a="1"/>
  <c r="AG709" i="1" s="1"/>
  <c r="AH709" i="1" a="1"/>
  <c r="AH709" i="1" s="1"/>
  <c r="AI709" i="1" a="1"/>
  <c r="AI709" i="1" s="1"/>
  <c r="AJ709" i="1" a="1"/>
  <c r="AJ709" i="1" s="1"/>
  <c r="AK709" i="1" a="1"/>
  <c r="AK709" i="1" s="1"/>
  <c r="AL709" i="1" a="1"/>
  <c r="AL709" i="1" s="1"/>
  <c r="AM709" i="1" a="1"/>
  <c r="AM709" i="1" s="1"/>
  <c r="AN709" i="1" a="1"/>
  <c r="AN709" i="1" s="1"/>
  <c r="AO709" i="1" a="1"/>
  <c r="AO709" i="1" s="1"/>
  <c r="AP709" i="1" a="1"/>
  <c r="AP709" i="1" s="1"/>
  <c r="AQ709" i="1" a="1"/>
  <c r="AQ709" i="1" s="1"/>
  <c r="D710" i="1" a="1"/>
  <c r="D710" i="1" s="1"/>
  <c r="E710" i="1" a="1"/>
  <c r="E710" i="1" s="1"/>
  <c r="F710" i="1" a="1"/>
  <c r="F710" i="1" s="1"/>
  <c r="G710" i="1" a="1"/>
  <c r="G710" i="1" s="1"/>
  <c r="H710" i="1" a="1"/>
  <c r="H710" i="1" s="1"/>
  <c r="I710" i="1" a="1"/>
  <c r="I710" i="1" s="1"/>
  <c r="J710" i="1" a="1"/>
  <c r="J710" i="1" s="1"/>
  <c r="K710" i="1" a="1"/>
  <c r="K710" i="1" s="1"/>
  <c r="L710" i="1" a="1"/>
  <c r="L710" i="1" s="1"/>
  <c r="M710" i="1" a="1"/>
  <c r="M710" i="1" s="1"/>
  <c r="N710" i="1" a="1"/>
  <c r="N710" i="1" s="1"/>
  <c r="O710" i="1" a="1"/>
  <c r="O710" i="1" s="1"/>
  <c r="P710" i="1" a="1"/>
  <c r="P710" i="1" s="1"/>
  <c r="Q710" i="1" a="1"/>
  <c r="Q710" i="1" s="1"/>
  <c r="R710" i="1" a="1"/>
  <c r="R710" i="1" s="1"/>
  <c r="S710" i="1" a="1"/>
  <c r="S710" i="1" s="1"/>
  <c r="T710" i="1" a="1"/>
  <c r="T710" i="1" s="1"/>
  <c r="U710" i="1" a="1"/>
  <c r="U710" i="1" s="1"/>
  <c r="V710" i="1" a="1"/>
  <c r="V710" i="1" s="1"/>
  <c r="W710" i="1" a="1"/>
  <c r="W710" i="1" s="1"/>
  <c r="X710" i="1" a="1"/>
  <c r="X710" i="1" s="1"/>
  <c r="Y710" i="1" a="1"/>
  <c r="Y710" i="1" s="1"/>
  <c r="Z710" i="1" a="1"/>
  <c r="Z710" i="1" s="1"/>
  <c r="AA710" i="1" a="1"/>
  <c r="AA710" i="1" s="1"/>
  <c r="AB710" i="1" a="1"/>
  <c r="AB710" i="1" s="1"/>
  <c r="AC710" i="1" a="1"/>
  <c r="AC710" i="1" s="1"/>
  <c r="AD710" i="1" a="1"/>
  <c r="AD710" i="1" s="1"/>
  <c r="AE710" i="1" a="1"/>
  <c r="AE710" i="1" s="1"/>
  <c r="AF710" i="1" a="1"/>
  <c r="AF710" i="1" s="1"/>
  <c r="AG710" i="1" a="1"/>
  <c r="AG710" i="1" s="1"/>
  <c r="AH710" i="1" a="1"/>
  <c r="AH710" i="1" s="1"/>
  <c r="AI710" i="1" a="1"/>
  <c r="AI710" i="1" s="1"/>
  <c r="AJ710" i="1" a="1"/>
  <c r="AJ710" i="1" s="1"/>
  <c r="AK710" i="1" a="1"/>
  <c r="AK710" i="1" s="1"/>
  <c r="AL710" i="1" a="1"/>
  <c r="AL710" i="1" s="1"/>
  <c r="AM710" i="1" a="1"/>
  <c r="AM710" i="1" s="1"/>
  <c r="AN710" i="1" a="1"/>
  <c r="AN710" i="1" s="1"/>
  <c r="AO710" i="1" a="1"/>
  <c r="AO710" i="1" s="1"/>
  <c r="AP710" i="1" a="1"/>
  <c r="AP710" i="1" s="1"/>
  <c r="AQ710" i="1" a="1"/>
  <c r="AQ710" i="1" s="1"/>
  <c r="D711" i="1" a="1"/>
  <c r="D711" i="1" s="1"/>
  <c r="E711" i="1" a="1"/>
  <c r="E711" i="1" s="1"/>
  <c r="F711" i="1" a="1"/>
  <c r="F711" i="1" s="1"/>
  <c r="G711" i="1" a="1"/>
  <c r="G711" i="1" s="1"/>
  <c r="H711" i="1" a="1"/>
  <c r="H711" i="1" s="1"/>
  <c r="I711" i="1" a="1"/>
  <c r="I711" i="1" s="1"/>
  <c r="J711" i="1" a="1"/>
  <c r="J711" i="1" s="1"/>
  <c r="K711" i="1" a="1"/>
  <c r="K711" i="1" s="1"/>
  <c r="L711" i="1" a="1"/>
  <c r="L711" i="1" s="1"/>
  <c r="M711" i="1" a="1"/>
  <c r="M711" i="1" s="1"/>
  <c r="N711" i="1" a="1"/>
  <c r="N711" i="1" s="1"/>
  <c r="O711" i="1" a="1"/>
  <c r="O711" i="1" s="1"/>
  <c r="P711" i="1" a="1"/>
  <c r="P711" i="1" s="1"/>
  <c r="Q711" i="1" a="1"/>
  <c r="Q711" i="1" s="1"/>
  <c r="R711" i="1" a="1"/>
  <c r="R711" i="1" s="1"/>
  <c r="S711" i="1" a="1"/>
  <c r="S711" i="1" s="1"/>
  <c r="T711" i="1" a="1"/>
  <c r="T711" i="1" s="1"/>
  <c r="U711" i="1" a="1"/>
  <c r="U711" i="1" s="1"/>
  <c r="V711" i="1" a="1"/>
  <c r="V711" i="1" s="1"/>
  <c r="W711" i="1" a="1"/>
  <c r="W711" i="1" s="1"/>
  <c r="X711" i="1" a="1"/>
  <c r="X711" i="1" s="1"/>
  <c r="Y711" i="1" a="1"/>
  <c r="Y711" i="1" s="1"/>
  <c r="Z711" i="1" a="1"/>
  <c r="Z711" i="1" s="1"/>
  <c r="AA711" i="1" a="1"/>
  <c r="AA711" i="1" s="1"/>
  <c r="AB711" i="1" a="1"/>
  <c r="AB711" i="1" s="1"/>
  <c r="AC711" i="1" a="1"/>
  <c r="AC711" i="1" s="1"/>
  <c r="AD711" i="1" a="1"/>
  <c r="AD711" i="1" s="1"/>
  <c r="AE711" i="1" a="1"/>
  <c r="AE711" i="1" s="1"/>
  <c r="AF711" i="1" a="1"/>
  <c r="AF711" i="1" s="1"/>
  <c r="AG711" i="1" a="1"/>
  <c r="AG711" i="1" s="1"/>
  <c r="AH711" i="1" a="1"/>
  <c r="AH711" i="1" s="1"/>
  <c r="AI711" i="1" a="1"/>
  <c r="AI711" i="1" s="1"/>
  <c r="AJ711" i="1" a="1"/>
  <c r="AJ711" i="1" s="1"/>
  <c r="AK711" i="1" a="1"/>
  <c r="AK711" i="1" s="1"/>
  <c r="AL711" i="1" a="1"/>
  <c r="AL711" i="1" s="1"/>
  <c r="AM711" i="1" a="1"/>
  <c r="AM711" i="1" s="1"/>
  <c r="AN711" i="1" a="1"/>
  <c r="AN711" i="1" s="1"/>
  <c r="AO711" i="1" a="1"/>
  <c r="AO711" i="1" s="1"/>
  <c r="AP711" i="1" a="1"/>
  <c r="AP711" i="1" s="1"/>
  <c r="AQ711" i="1" a="1"/>
  <c r="AQ711" i="1" s="1"/>
  <c r="D712" i="1" a="1"/>
  <c r="D712" i="1" s="1"/>
  <c r="E712" i="1" a="1"/>
  <c r="E712" i="1" s="1"/>
  <c r="F712" i="1" a="1"/>
  <c r="F712" i="1" s="1"/>
  <c r="G712" i="1" a="1"/>
  <c r="G712" i="1" s="1"/>
  <c r="H712" i="1" a="1"/>
  <c r="H712" i="1" s="1"/>
  <c r="I712" i="1" a="1"/>
  <c r="I712" i="1" s="1"/>
  <c r="J712" i="1" a="1"/>
  <c r="J712" i="1" s="1"/>
  <c r="K712" i="1" a="1"/>
  <c r="K712" i="1" s="1"/>
  <c r="L712" i="1" a="1"/>
  <c r="L712" i="1" s="1"/>
  <c r="M712" i="1" a="1"/>
  <c r="M712" i="1" s="1"/>
  <c r="N712" i="1" a="1"/>
  <c r="N712" i="1" s="1"/>
  <c r="O712" i="1" a="1"/>
  <c r="O712" i="1" s="1"/>
  <c r="P712" i="1" a="1"/>
  <c r="P712" i="1" s="1"/>
  <c r="Q712" i="1" a="1"/>
  <c r="Q712" i="1" s="1"/>
  <c r="R712" i="1" a="1"/>
  <c r="R712" i="1" s="1"/>
  <c r="S712" i="1" a="1"/>
  <c r="S712" i="1" s="1"/>
  <c r="T712" i="1" a="1"/>
  <c r="T712" i="1" s="1"/>
  <c r="U712" i="1" a="1"/>
  <c r="U712" i="1" s="1"/>
  <c r="V712" i="1" a="1"/>
  <c r="V712" i="1" s="1"/>
  <c r="W712" i="1" a="1"/>
  <c r="W712" i="1" s="1"/>
  <c r="X712" i="1" a="1"/>
  <c r="X712" i="1" s="1"/>
  <c r="Y712" i="1" a="1"/>
  <c r="Y712" i="1" s="1"/>
  <c r="Z712" i="1" a="1"/>
  <c r="Z712" i="1" s="1"/>
  <c r="AA712" i="1" a="1"/>
  <c r="AA712" i="1" s="1"/>
  <c r="AB712" i="1" a="1"/>
  <c r="AB712" i="1" s="1"/>
  <c r="AC712" i="1" a="1"/>
  <c r="AC712" i="1" s="1"/>
  <c r="AD712" i="1" a="1"/>
  <c r="AD712" i="1" s="1"/>
  <c r="AE712" i="1" a="1"/>
  <c r="AE712" i="1" s="1"/>
  <c r="AF712" i="1" a="1"/>
  <c r="AF712" i="1" s="1"/>
  <c r="AG712" i="1" a="1"/>
  <c r="AG712" i="1" s="1"/>
  <c r="AH712" i="1" a="1"/>
  <c r="AH712" i="1" s="1"/>
  <c r="AI712" i="1" a="1"/>
  <c r="AI712" i="1" s="1"/>
  <c r="AJ712" i="1" a="1"/>
  <c r="AJ712" i="1" s="1"/>
  <c r="AK712" i="1" a="1"/>
  <c r="AK712" i="1" s="1"/>
  <c r="AL712" i="1" a="1"/>
  <c r="AL712" i="1" s="1"/>
  <c r="AM712" i="1" a="1"/>
  <c r="AM712" i="1" s="1"/>
  <c r="AN712" i="1" a="1"/>
  <c r="AN712" i="1" s="1"/>
  <c r="AO712" i="1" a="1"/>
  <c r="AO712" i="1" s="1"/>
  <c r="AP712" i="1" a="1"/>
  <c r="AP712" i="1" s="1"/>
  <c r="AQ712" i="1" a="1"/>
  <c r="AQ712" i="1" s="1"/>
  <c r="D713" i="1" a="1"/>
  <c r="D713" i="1" s="1"/>
  <c r="E713" i="1" a="1"/>
  <c r="E713" i="1" s="1"/>
  <c r="F713" i="1" a="1"/>
  <c r="F713" i="1" s="1"/>
  <c r="G713" i="1" a="1"/>
  <c r="G713" i="1" s="1"/>
  <c r="H713" i="1" a="1"/>
  <c r="H713" i="1" s="1"/>
  <c r="I713" i="1" a="1"/>
  <c r="I713" i="1" s="1"/>
  <c r="J713" i="1" a="1"/>
  <c r="J713" i="1" s="1"/>
  <c r="K713" i="1" a="1"/>
  <c r="K713" i="1" s="1"/>
  <c r="L713" i="1" a="1"/>
  <c r="L713" i="1" s="1"/>
  <c r="M713" i="1" a="1"/>
  <c r="M713" i="1" s="1"/>
  <c r="N713" i="1" a="1"/>
  <c r="N713" i="1" s="1"/>
  <c r="O713" i="1" a="1"/>
  <c r="O713" i="1" s="1"/>
  <c r="P713" i="1" a="1"/>
  <c r="P713" i="1" s="1"/>
  <c r="Q713" i="1" a="1"/>
  <c r="Q713" i="1" s="1"/>
  <c r="R713" i="1" a="1"/>
  <c r="R713" i="1" s="1"/>
  <c r="S713" i="1" a="1"/>
  <c r="S713" i="1" s="1"/>
  <c r="T713" i="1" a="1"/>
  <c r="T713" i="1" s="1"/>
  <c r="U713" i="1" a="1"/>
  <c r="U713" i="1" s="1"/>
  <c r="V713" i="1" a="1"/>
  <c r="V713" i="1" s="1"/>
  <c r="W713" i="1" a="1"/>
  <c r="W713" i="1" s="1"/>
  <c r="X713" i="1" a="1"/>
  <c r="X713" i="1" s="1"/>
  <c r="Y713" i="1" a="1"/>
  <c r="Y713" i="1" s="1"/>
  <c r="Z713" i="1" a="1"/>
  <c r="Z713" i="1" s="1"/>
  <c r="AA713" i="1" a="1"/>
  <c r="AA713" i="1" s="1"/>
  <c r="AB713" i="1" a="1"/>
  <c r="AB713" i="1" s="1"/>
  <c r="AC713" i="1" a="1"/>
  <c r="AC713" i="1" s="1"/>
  <c r="AD713" i="1" a="1"/>
  <c r="AD713" i="1" s="1"/>
  <c r="AE713" i="1" a="1"/>
  <c r="AE713" i="1" s="1"/>
  <c r="AF713" i="1" a="1"/>
  <c r="AF713" i="1" s="1"/>
  <c r="AG713" i="1" a="1"/>
  <c r="AG713" i="1" s="1"/>
  <c r="AH713" i="1" a="1"/>
  <c r="AH713" i="1" s="1"/>
  <c r="AI713" i="1" a="1"/>
  <c r="AI713" i="1" s="1"/>
  <c r="AJ713" i="1" a="1"/>
  <c r="AJ713" i="1" s="1"/>
  <c r="AK713" i="1" a="1"/>
  <c r="AK713" i="1" s="1"/>
  <c r="AL713" i="1" a="1"/>
  <c r="AL713" i="1" s="1"/>
  <c r="AM713" i="1" a="1"/>
  <c r="AM713" i="1" s="1"/>
  <c r="AN713" i="1" a="1"/>
  <c r="AN713" i="1" s="1"/>
  <c r="AO713" i="1" a="1"/>
  <c r="AO713" i="1" s="1"/>
  <c r="AP713" i="1" a="1"/>
  <c r="AP713" i="1" s="1"/>
  <c r="AQ713" i="1" a="1"/>
  <c r="AQ713" i="1" s="1"/>
  <c r="D714" i="1" a="1"/>
  <c r="D714" i="1" s="1"/>
  <c r="E714" i="1" a="1"/>
  <c r="E714" i="1" s="1"/>
  <c r="F714" i="1" a="1"/>
  <c r="F714" i="1" s="1"/>
  <c r="G714" i="1" a="1"/>
  <c r="G714" i="1" s="1"/>
  <c r="H714" i="1" a="1"/>
  <c r="H714" i="1" s="1"/>
  <c r="I714" i="1" a="1"/>
  <c r="I714" i="1" s="1"/>
  <c r="J714" i="1" a="1"/>
  <c r="J714" i="1" s="1"/>
  <c r="K714" i="1" a="1"/>
  <c r="K714" i="1" s="1"/>
  <c r="L714" i="1" a="1"/>
  <c r="L714" i="1" s="1"/>
  <c r="M714" i="1" a="1"/>
  <c r="M714" i="1" s="1"/>
  <c r="N714" i="1" a="1"/>
  <c r="N714" i="1" s="1"/>
  <c r="O714" i="1" a="1"/>
  <c r="O714" i="1" s="1"/>
  <c r="P714" i="1" a="1"/>
  <c r="P714" i="1" s="1"/>
  <c r="Q714" i="1" a="1"/>
  <c r="Q714" i="1" s="1"/>
  <c r="R714" i="1" a="1"/>
  <c r="R714" i="1" s="1"/>
  <c r="S714" i="1" a="1"/>
  <c r="S714" i="1" s="1"/>
  <c r="T714" i="1" a="1"/>
  <c r="T714" i="1" s="1"/>
  <c r="U714" i="1" a="1"/>
  <c r="U714" i="1" s="1"/>
  <c r="V714" i="1" a="1"/>
  <c r="V714" i="1" s="1"/>
  <c r="W714" i="1" a="1"/>
  <c r="W714" i="1" s="1"/>
  <c r="X714" i="1" a="1"/>
  <c r="X714" i="1" s="1"/>
  <c r="Y714" i="1" a="1"/>
  <c r="Y714" i="1" s="1"/>
  <c r="Z714" i="1" a="1"/>
  <c r="Z714" i="1" s="1"/>
  <c r="AA714" i="1" a="1"/>
  <c r="AA714" i="1" s="1"/>
  <c r="AB714" i="1" a="1"/>
  <c r="AB714" i="1" s="1"/>
  <c r="AC714" i="1" a="1"/>
  <c r="AC714" i="1" s="1"/>
  <c r="AD714" i="1" a="1"/>
  <c r="AD714" i="1" s="1"/>
  <c r="AE714" i="1" a="1"/>
  <c r="AE714" i="1" s="1"/>
  <c r="AF714" i="1" a="1"/>
  <c r="AF714" i="1" s="1"/>
  <c r="AG714" i="1" a="1"/>
  <c r="AG714" i="1" s="1"/>
  <c r="AH714" i="1" a="1"/>
  <c r="AH714" i="1" s="1"/>
  <c r="AI714" i="1" a="1"/>
  <c r="AI714" i="1" s="1"/>
  <c r="AJ714" i="1" a="1"/>
  <c r="AJ714" i="1" s="1"/>
  <c r="AK714" i="1" a="1"/>
  <c r="AK714" i="1" s="1"/>
  <c r="AL714" i="1" a="1"/>
  <c r="AL714" i="1" s="1"/>
  <c r="AM714" i="1" a="1"/>
  <c r="AM714" i="1" s="1"/>
  <c r="AN714" i="1" a="1"/>
  <c r="AN714" i="1" s="1"/>
  <c r="AO714" i="1" a="1"/>
  <c r="AO714" i="1" s="1"/>
  <c r="AP714" i="1" a="1"/>
  <c r="AP714" i="1" s="1"/>
  <c r="AQ714" i="1" a="1"/>
  <c r="AQ714" i="1" s="1"/>
  <c r="D715" i="1" a="1"/>
  <c r="D715" i="1" s="1"/>
  <c r="E715" i="1" a="1"/>
  <c r="E715" i="1" s="1"/>
  <c r="F715" i="1" a="1"/>
  <c r="F715" i="1" s="1"/>
  <c r="G715" i="1" a="1"/>
  <c r="G715" i="1" s="1"/>
  <c r="H715" i="1" a="1"/>
  <c r="H715" i="1" s="1"/>
  <c r="I715" i="1" a="1"/>
  <c r="I715" i="1" s="1"/>
  <c r="J715" i="1" a="1"/>
  <c r="J715" i="1" s="1"/>
  <c r="K715" i="1" a="1"/>
  <c r="K715" i="1" s="1"/>
  <c r="L715" i="1" a="1"/>
  <c r="L715" i="1" s="1"/>
  <c r="M715" i="1" a="1"/>
  <c r="M715" i="1" s="1"/>
  <c r="N715" i="1" a="1"/>
  <c r="N715" i="1" s="1"/>
  <c r="O715" i="1" a="1"/>
  <c r="O715" i="1" s="1"/>
  <c r="P715" i="1" a="1"/>
  <c r="P715" i="1" s="1"/>
  <c r="Q715" i="1" a="1"/>
  <c r="Q715" i="1" s="1"/>
  <c r="R715" i="1" a="1"/>
  <c r="R715" i="1" s="1"/>
  <c r="S715" i="1" a="1"/>
  <c r="S715" i="1" s="1"/>
  <c r="T715" i="1" a="1"/>
  <c r="T715" i="1" s="1"/>
  <c r="U715" i="1" a="1"/>
  <c r="U715" i="1" s="1"/>
  <c r="V715" i="1" a="1"/>
  <c r="V715" i="1" s="1"/>
  <c r="W715" i="1" a="1"/>
  <c r="W715" i="1" s="1"/>
  <c r="X715" i="1" a="1"/>
  <c r="X715" i="1" s="1"/>
  <c r="Y715" i="1" a="1"/>
  <c r="Y715" i="1" s="1"/>
  <c r="Z715" i="1" a="1"/>
  <c r="Z715" i="1" s="1"/>
  <c r="AA715" i="1" a="1"/>
  <c r="AA715" i="1" s="1"/>
  <c r="AB715" i="1" a="1"/>
  <c r="AB715" i="1" s="1"/>
  <c r="AC715" i="1" a="1"/>
  <c r="AC715" i="1" s="1"/>
  <c r="AD715" i="1" a="1"/>
  <c r="AD715" i="1" s="1"/>
  <c r="AE715" i="1" a="1"/>
  <c r="AE715" i="1" s="1"/>
  <c r="AF715" i="1" a="1"/>
  <c r="AF715" i="1" s="1"/>
  <c r="AG715" i="1" a="1"/>
  <c r="AG715" i="1" s="1"/>
  <c r="AH715" i="1" a="1"/>
  <c r="AH715" i="1" s="1"/>
  <c r="AI715" i="1" a="1"/>
  <c r="AI715" i="1" s="1"/>
  <c r="AJ715" i="1" a="1"/>
  <c r="AJ715" i="1" s="1"/>
  <c r="AK715" i="1" a="1"/>
  <c r="AK715" i="1" s="1"/>
  <c r="AL715" i="1" a="1"/>
  <c r="AL715" i="1" s="1"/>
  <c r="AM715" i="1" a="1"/>
  <c r="AM715" i="1" s="1"/>
  <c r="AN715" i="1" a="1"/>
  <c r="AN715" i="1" s="1"/>
  <c r="AO715" i="1" a="1"/>
  <c r="AO715" i="1" s="1"/>
  <c r="AP715" i="1" a="1"/>
  <c r="AP715" i="1" s="1"/>
  <c r="AQ715" i="1" a="1"/>
  <c r="AQ715" i="1" s="1"/>
  <c r="D716" i="1" a="1"/>
  <c r="D716" i="1" s="1"/>
  <c r="E716" i="1" a="1"/>
  <c r="E716" i="1" s="1"/>
  <c r="F716" i="1" a="1"/>
  <c r="F716" i="1" s="1"/>
  <c r="G716" i="1" a="1"/>
  <c r="G716" i="1" s="1"/>
  <c r="H716" i="1" a="1"/>
  <c r="H716" i="1" s="1"/>
  <c r="I716" i="1" a="1"/>
  <c r="I716" i="1" s="1"/>
  <c r="J716" i="1" a="1"/>
  <c r="J716" i="1" s="1"/>
  <c r="K716" i="1" a="1"/>
  <c r="K716" i="1" s="1"/>
  <c r="L716" i="1" a="1"/>
  <c r="L716" i="1" s="1"/>
  <c r="M716" i="1" a="1"/>
  <c r="M716" i="1" s="1"/>
  <c r="N716" i="1" a="1"/>
  <c r="N716" i="1" s="1"/>
  <c r="O716" i="1" a="1"/>
  <c r="O716" i="1" s="1"/>
  <c r="P716" i="1" a="1"/>
  <c r="P716" i="1" s="1"/>
  <c r="Q716" i="1" a="1"/>
  <c r="Q716" i="1" s="1"/>
  <c r="R716" i="1" a="1"/>
  <c r="R716" i="1" s="1"/>
  <c r="S716" i="1" a="1"/>
  <c r="S716" i="1" s="1"/>
  <c r="T716" i="1" a="1"/>
  <c r="T716" i="1" s="1"/>
  <c r="U716" i="1" a="1"/>
  <c r="U716" i="1" s="1"/>
  <c r="V716" i="1" a="1"/>
  <c r="V716" i="1" s="1"/>
  <c r="W716" i="1" a="1"/>
  <c r="W716" i="1" s="1"/>
  <c r="X716" i="1" a="1"/>
  <c r="X716" i="1" s="1"/>
  <c r="Y716" i="1" a="1"/>
  <c r="Y716" i="1" s="1"/>
  <c r="Z716" i="1" a="1"/>
  <c r="Z716" i="1" s="1"/>
  <c r="AA716" i="1" a="1"/>
  <c r="AA716" i="1" s="1"/>
  <c r="AB716" i="1" a="1"/>
  <c r="AB716" i="1" s="1"/>
  <c r="AC716" i="1" a="1"/>
  <c r="AC716" i="1" s="1"/>
  <c r="AD716" i="1" a="1"/>
  <c r="AD716" i="1" s="1"/>
  <c r="AE716" i="1" a="1"/>
  <c r="AE716" i="1" s="1"/>
  <c r="AF716" i="1" a="1"/>
  <c r="AF716" i="1" s="1"/>
  <c r="AG716" i="1" a="1"/>
  <c r="AG716" i="1" s="1"/>
  <c r="AH716" i="1" a="1"/>
  <c r="AH716" i="1" s="1"/>
  <c r="AI716" i="1" a="1"/>
  <c r="AI716" i="1" s="1"/>
  <c r="AJ716" i="1" a="1"/>
  <c r="AJ716" i="1" s="1"/>
  <c r="AK716" i="1" a="1"/>
  <c r="AK716" i="1" s="1"/>
  <c r="AL716" i="1" a="1"/>
  <c r="AL716" i="1" s="1"/>
  <c r="AM716" i="1" a="1"/>
  <c r="AM716" i="1" s="1"/>
  <c r="AN716" i="1" a="1"/>
  <c r="AN716" i="1" s="1"/>
  <c r="AO716" i="1" a="1"/>
  <c r="AO716" i="1" s="1"/>
  <c r="AP716" i="1" a="1"/>
  <c r="AP716" i="1" s="1"/>
  <c r="AQ716" i="1" a="1"/>
  <c r="AQ716" i="1" s="1"/>
  <c r="D717" i="1" a="1"/>
  <c r="D717" i="1" s="1"/>
  <c r="E717" i="1" a="1"/>
  <c r="E717" i="1" s="1"/>
  <c r="F717" i="1" a="1"/>
  <c r="F717" i="1" s="1"/>
  <c r="G717" i="1" a="1"/>
  <c r="G717" i="1" s="1"/>
  <c r="H717" i="1" a="1"/>
  <c r="H717" i="1" s="1"/>
  <c r="I717" i="1" a="1"/>
  <c r="I717" i="1" s="1"/>
  <c r="J717" i="1" a="1"/>
  <c r="J717" i="1" s="1"/>
  <c r="K717" i="1" a="1"/>
  <c r="K717" i="1" s="1"/>
  <c r="L717" i="1" a="1"/>
  <c r="L717" i="1" s="1"/>
  <c r="M717" i="1" a="1"/>
  <c r="M717" i="1" s="1"/>
  <c r="N717" i="1" a="1"/>
  <c r="N717" i="1" s="1"/>
  <c r="O717" i="1" a="1"/>
  <c r="O717" i="1" s="1"/>
  <c r="P717" i="1" a="1"/>
  <c r="P717" i="1" s="1"/>
  <c r="Q717" i="1" a="1"/>
  <c r="Q717" i="1" s="1"/>
  <c r="R717" i="1" a="1"/>
  <c r="R717" i="1" s="1"/>
  <c r="S717" i="1" a="1"/>
  <c r="S717" i="1" s="1"/>
  <c r="T717" i="1" a="1"/>
  <c r="T717" i="1" s="1"/>
  <c r="U717" i="1" a="1"/>
  <c r="U717" i="1" s="1"/>
  <c r="V717" i="1" a="1"/>
  <c r="V717" i="1" s="1"/>
  <c r="W717" i="1" a="1"/>
  <c r="W717" i="1" s="1"/>
  <c r="X717" i="1" a="1"/>
  <c r="X717" i="1" s="1"/>
  <c r="Y717" i="1" a="1"/>
  <c r="Y717" i="1" s="1"/>
  <c r="Z717" i="1" a="1"/>
  <c r="Z717" i="1" s="1"/>
  <c r="AA717" i="1" a="1"/>
  <c r="AA717" i="1" s="1"/>
  <c r="AB717" i="1" a="1"/>
  <c r="AB717" i="1" s="1"/>
  <c r="AC717" i="1" a="1"/>
  <c r="AC717" i="1" s="1"/>
  <c r="AD717" i="1" a="1"/>
  <c r="AD717" i="1" s="1"/>
  <c r="AE717" i="1" a="1"/>
  <c r="AE717" i="1" s="1"/>
  <c r="AF717" i="1" a="1"/>
  <c r="AF717" i="1" s="1"/>
  <c r="AG717" i="1" a="1"/>
  <c r="AG717" i="1" s="1"/>
  <c r="AH717" i="1" a="1"/>
  <c r="AH717" i="1" s="1"/>
  <c r="AI717" i="1" a="1"/>
  <c r="AI717" i="1" s="1"/>
  <c r="AJ717" i="1" a="1"/>
  <c r="AJ717" i="1" s="1"/>
  <c r="AK717" i="1" a="1"/>
  <c r="AK717" i="1" s="1"/>
  <c r="AL717" i="1" a="1"/>
  <c r="AL717" i="1" s="1"/>
  <c r="AM717" i="1" a="1"/>
  <c r="AM717" i="1" s="1"/>
  <c r="AN717" i="1" a="1"/>
  <c r="AN717" i="1" s="1"/>
  <c r="AO717" i="1" a="1"/>
  <c r="AO717" i="1" s="1"/>
  <c r="AP717" i="1" a="1"/>
  <c r="AP717" i="1" s="1"/>
  <c r="AQ717" i="1" a="1"/>
  <c r="AQ717" i="1" s="1"/>
  <c r="D718" i="1" a="1"/>
  <c r="D718" i="1" s="1"/>
  <c r="E718" i="1" a="1"/>
  <c r="E718" i="1" s="1"/>
  <c r="F718" i="1" a="1"/>
  <c r="F718" i="1" s="1"/>
  <c r="G718" i="1" a="1"/>
  <c r="G718" i="1" s="1"/>
  <c r="H718" i="1" a="1"/>
  <c r="H718" i="1" s="1"/>
  <c r="I718" i="1" a="1"/>
  <c r="I718" i="1" s="1"/>
  <c r="J718" i="1" a="1"/>
  <c r="J718" i="1" s="1"/>
  <c r="K718" i="1" a="1"/>
  <c r="K718" i="1" s="1"/>
  <c r="L718" i="1" a="1"/>
  <c r="L718" i="1" s="1"/>
  <c r="M718" i="1" a="1"/>
  <c r="M718" i="1" s="1"/>
  <c r="N718" i="1" a="1"/>
  <c r="N718" i="1" s="1"/>
  <c r="O718" i="1" a="1"/>
  <c r="O718" i="1" s="1"/>
  <c r="P718" i="1" a="1"/>
  <c r="P718" i="1" s="1"/>
  <c r="Q718" i="1" a="1"/>
  <c r="Q718" i="1" s="1"/>
  <c r="R718" i="1" a="1"/>
  <c r="R718" i="1" s="1"/>
  <c r="S718" i="1" a="1"/>
  <c r="S718" i="1" s="1"/>
  <c r="T718" i="1" a="1"/>
  <c r="T718" i="1" s="1"/>
  <c r="U718" i="1" a="1"/>
  <c r="U718" i="1" s="1"/>
  <c r="V718" i="1" a="1"/>
  <c r="V718" i="1" s="1"/>
  <c r="W718" i="1" a="1"/>
  <c r="W718" i="1" s="1"/>
  <c r="X718" i="1" a="1"/>
  <c r="X718" i="1" s="1"/>
  <c r="Y718" i="1" a="1"/>
  <c r="Y718" i="1" s="1"/>
  <c r="Z718" i="1" a="1"/>
  <c r="Z718" i="1" s="1"/>
  <c r="AA718" i="1" a="1"/>
  <c r="AA718" i="1" s="1"/>
  <c r="AB718" i="1" a="1"/>
  <c r="AB718" i="1" s="1"/>
  <c r="AC718" i="1" a="1"/>
  <c r="AC718" i="1" s="1"/>
  <c r="AD718" i="1" a="1"/>
  <c r="AD718" i="1" s="1"/>
  <c r="AE718" i="1" a="1"/>
  <c r="AE718" i="1" s="1"/>
  <c r="AF718" i="1" a="1"/>
  <c r="AF718" i="1" s="1"/>
  <c r="AG718" i="1" a="1"/>
  <c r="AG718" i="1" s="1"/>
  <c r="AH718" i="1" a="1"/>
  <c r="AH718" i="1" s="1"/>
  <c r="AI718" i="1" a="1"/>
  <c r="AI718" i="1" s="1"/>
  <c r="AJ718" i="1" a="1"/>
  <c r="AJ718" i="1" s="1"/>
  <c r="AK718" i="1" a="1"/>
  <c r="AK718" i="1" s="1"/>
  <c r="AL718" i="1" a="1"/>
  <c r="AL718" i="1" s="1"/>
  <c r="AM718" i="1" a="1"/>
  <c r="AM718" i="1" s="1"/>
  <c r="AN718" i="1" a="1"/>
  <c r="AN718" i="1" s="1"/>
  <c r="AO718" i="1" a="1"/>
  <c r="AO718" i="1" s="1"/>
  <c r="AP718" i="1" a="1"/>
  <c r="AP718" i="1" s="1"/>
  <c r="AQ718" i="1" a="1"/>
  <c r="AQ718" i="1" s="1"/>
  <c r="D719" i="1" a="1"/>
  <c r="D719" i="1" s="1"/>
  <c r="E719" i="1" a="1"/>
  <c r="E719" i="1" s="1"/>
  <c r="F719" i="1" a="1"/>
  <c r="F719" i="1" s="1"/>
  <c r="G719" i="1" a="1"/>
  <c r="G719" i="1" s="1"/>
  <c r="H719" i="1" a="1"/>
  <c r="H719" i="1" s="1"/>
  <c r="I719" i="1" a="1"/>
  <c r="I719" i="1" s="1"/>
  <c r="J719" i="1" a="1"/>
  <c r="J719" i="1" s="1"/>
  <c r="K719" i="1" a="1"/>
  <c r="K719" i="1" s="1"/>
  <c r="L719" i="1" a="1"/>
  <c r="L719" i="1" s="1"/>
  <c r="M719" i="1" a="1"/>
  <c r="M719" i="1" s="1"/>
  <c r="N719" i="1" a="1"/>
  <c r="N719" i="1" s="1"/>
  <c r="O719" i="1" a="1"/>
  <c r="O719" i="1" s="1"/>
  <c r="P719" i="1" a="1"/>
  <c r="P719" i="1" s="1"/>
  <c r="Q719" i="1" a="1"/>
  <c r="Q719" i="1" s="1"/>
  <c r="R719" i="1" a="1"/>
  <c r="R719" i="1" s="1"/>
  <c r="S719" i="1" a="1"/>
  <c r="S719" i="1" s="1"/>
  <c r="T719" i="1" a="1"/>
  <c r="T719" i="1" s="1"/>
  <c r="U719" i="1" a="1"/>
  <c r="U719" i="1" s="1"/>
  <c r="V719" i="1" a="1"/>
  <c r="V719" i="1" s="1"/>
  <c r="W719" i="1" a="1"/>
  <c r="W719" i="1" s="1"/>
  <c r="X719" i="1" a="1"/>
  <c r="X719" i="1" s="1"/>
  <c r="Y719" i="1" a="1"/>
  <c r="Y719" i="1" s="1"/>
  <c r="Z719" i="1" a="1"/>
  <c r="Z719" i="1" s="1"/>
  <c r="AA719" i="1" a="1"/>
  <c r="AA719" i="1" s="1"/>
  <c r="AB719" i="1" a="1"/>
  <c r="AB719" i="1" s="1"/>
  <c r="AC719" i="1" a="1"/>
  <c r="AC719" i="1" s="1"/>
  <c r="AD719" i="1" a="1"/>
  <c r="AD719" i="1" s="1"/>
  <c r="AE719" i="1" a="1"/>
  <c r="AE719" i="1" s="1"/>
  <c r="AF719" i="1" a="1"/>
  <c r="AF719" i="1" s="1"/>
  <c r="AG719" i="1" a="1"/>
  <c r="AG719" i="1" s="1"/>
  <c r="AH719" i="1" a="1"/>
  <c r="AH719" i="1" s="1"/>
  <c r="AI719" i="1" a="1"/>
  <c r="AI719" i="1" s="1"/>
  <c r="AJ719" i="1" a="1"/>
  <c r="AJ719" i="1" s="1"/>
  <c r="AK719" i="1" a="1"/>
  <c r="AK719" i="1" s="1"/>
  <c r="AL719" i="1" a="1"/>
  <c r="AL719" i="1" s="1"/>
  <c r="AM719" i="1" a="1"/>
  <c r="AM719" i="1" s="1"/>
  <c r="AN719" i="1" a="1"/>
  <c r="AN719" i="1" s="1"/>
  <c r="AO719" i="1" a="1"/>
  <c r="AO719" i="1" s="1"/>
  <c r="AP719" i="1" a="1"/>
  <c r="AP719" i="1" s="1"/>
  <c r="AQ719" i="1" a="1"/>
  <c r="AQ719" i="1" s="1"/>
  <c r="D720" i="1" a="1"/>
  <c r="D720" i="1" s="1"/>
  <c r="E720" i="1" a="1"/>
  <c r="E720" i="1" s="1"/>
  <c r="F720" i="1" a="1"/>
  <c r="F720" i="1" s="1"/>
  <c r="G720" i="1" a="1"/>
  <c r="G720" i="1" s="1"/>
  <c r="H720" i="1" a="1"/>
  <c r="H720" i="1" s="1"/>
  <c r="I720" i="1" a="1"/>
  <c r="I720" i="1" s="1"/>
  <c r="J720" i="1" a="1"/>
  <c r="J720" i="1" s="1"/>
  <c r="K720" i="1" a="1"/>
  <c r="K720" i="1" s="1"/>
  <c r="L720" i="1" a="1"/>
  <c r="L720" i="1" s="1"/>
  <c r="M720" i="1" a="1"/>
  <c r="M720" i="1" s="1"/>
  <c r="N720" i="1" a="1"/>
  <c r="N720" i="1" s="1"/>
  <c r="O720" i="1" a="1"/>
  <c r="O720" i="1" s="1"/>
  <c r="P720" i="1" a="1"/>
  <c r="P720" i="1" s="1"/>
  <c r="Q720" i="1" a="1"/>
  <c r="Q720" i="1" s="1"/>
  <c r="R720" i="1" a="1"/>
  <c r="R720" i="1" s="1"/>
  <c r="S720" i="1" a="1"/>
  <c r="S720" i="1" s="1"/>
  <c r="T720" i="1" a="1"/>
  <c r="T720" i="1" s="1"/>
  <c r="U720" i="1" a="1"/>
  <c r="U720" i="1" s="1"/>
  <c r="V720" i="1" a="1"/>
  <c r="V720" i="1" s="1"/>
  <c r="W720" i="1" a="1"/>
  <c r="W720" i="1" s="1"/>
  <c r="X720" i="1" a="1"/>
  <c r="X720" i="1" s="1"/>
  <c r="Y720" i="1" a="1"/>
  <c r="Y720" i="1" s="1"/>
  <c r="Z720" i="1" a="1"/>
  <c r="Z720" i="1" s="1"/>
  <c r="AA720" i="1" a="1"/>
  <c r="AA720" i="1" s="1"/>
  <c r="AB720" i="1" a="1"/>
  <c r="AB720" i="1" s="1"/>
  <c r="AC720" i="1" a="1"/>
  <c r="AC720" i="1" s="1"/>
  <c r="AD720" i="1" a="1"/>
  <c r="AD720" i="1" s="1"/>
  <c r="AE720" i="1" a="1"/>
  <c r="AE720" i="1" s="1"/>
  <c r="AF720" i="1" a="1"/>
  <c r="AF720" i="1" s="1"/>
  <c r="AG720" i="1" a="1"/>
  <c r="AG720" i="1" s="1"/>
  <c r="AH720" i="1" a="1"/>
  <c r="AH720" i="1" s="1"/>
  <c r="AI720" i="1" a="1"/>
  <c r="AI720" i="1" s="1"/>
  <c r="AJ720" i="1" a="1"/>
  <c r="AJ720" i="1" s="1"/>
  <c r="AK720" i="1" a="1"/>
  <c r="AK720" i="1" s="1"/>
  <c r="AL720" i="1" a="1"/>
  <c r="AL720" i="1" s="1"/>
  <c r="AM720" i="1" a="1"/>
  <c r="AM720" i="1" s="1"/>
  <c r="AN720" i="1" a="1"/>
  <c r="AN720" i="1" s="1"/>
  <c r="AO720" i="1" a="1"/>
  <c r="AO720" i="1" s="1"/>
  <c r="AP720" i="1" a="1"/>
  <c r="AP720" i="1" s="1"/>
  <c r="AQ720" i="1" a="1"/>
  <c r="AQ720" i="1" s="1"/>
  <c r="D721" i="1" a="1"/>
  <c r="D721" i="1" s="1"/>
  <c r="E721" i="1" a="1"/>
  <c r="E721" i="1" s="1"/>
  <c r="F721" i="1" a="1"/>
  <c r="F721" i="1" s="1"/>
  <c r="G721" i="1" a="1"/>
  <c r="G721" i="1" s="1"/>
  <c r="H721" i="1" a="1"/>
  <c r="H721" i="1" s="1"/>
  <c r="I721" i="1" a="1"/>
  <c r="I721" i="1" s="1"/>
  <c r="J721" i="1" a="1"/>
  <c r="J721" i="1" s="1"/>
  <c r="K721" i="1" a="1"/>
  <c r="K721" i="1" s="1"/>
  <c r="L721" i="1" a="1"/>
  <c r="L721" i="1" s="1"/>
  <c r="M721" i="1" a="1"/>
  <c r="M721" i="1" s="1"/>
  <c r="N721" i="1" a="1"/>
  <c r="N721" i="1" s="1"/>
  <c r="O721" i="1" a="1"/>
  <c r="O721" i="1" s="1"/>
  <c r="P721" i="1" a="1"/>
  <c r="P721" i="1" s="1"/>
  <c r="Q721" i="1" a="1"/>
  <c r="Q721" i="1" s="1"/>
  <c r="R721" i="1" a="1"/>
  <c r="R721" i="1" s="1"/>
  <c r="S721" i="1" a="1"/>
  <c r="S721" i="1" s="1"/>
  <c r="T721" i="1" a="1"/>
  <c r="T721" i="1" s="1"/>
  <c r="U721" i="1" a="1"/>
  <c r="U721" i="1" s="1"/>
  <c r="V721" i="1" a="1"/>
  <c r="V721" i="1" s="1"/>
  <c r="W721" i="1" a="1"/>
  <c r="W721" i="1" s="1"/>
  <c r="X721" i="1" a="1"/>
  <c r="X721" i="1" s="1"/>
  <c r="Y721" i="1" a="1"/>
  <c r="Y721" i="1" s="1"/>
  <c r="Z721" i="1" a="1"/>
  <c r="Z721" i="1" s="1"/>
  <c r="AA721" i="1" a="1"/>
  <c r="AA721" i="1" s="1"/>
  <c r="AB721" i="1" a="1"/>
  <c r="AB721" i="1" s="1"/>
  <c r="AC721" i="1" a="1"/>
  <c r="AC721" i="1" s="1"/>
  <c r="AD721" i="1" a="1"/>
  <c r="AD721" i="1" s="1"/>
  <c r="AE721" i="1" a="1"/>
  <c r="AE721" i="1" s="1"/>
  <c r="AF721" i="1" a="1"/>
  <c r="AF721" i="1" s="1"/>
  <c r="AG721" i="1" a="1"/>
  <c r="AG721" i="1" s="1"/>
  <c r="AH721" i="1" a="1"/>
  <c r="AH721" i="1" s="1"/>
  <c r="AI721" i="1" a="1"/>
  <c r="AI721" i="1" s="1"/>
  <c r="AJ721" i="1" a="1"/>
  <c r="AJ721" i="1" s="1"/>
  <c r="AK721" i="1" a="1"/>
  <c r="AK721" i="1" s="1"/>
  <c r="AL721" i="1" a="1"/>
  <c r="AL721" i="1" s="1"/>
  <c r="AM721" i="1" a="1"/>
  <c r="AM721" i="1" s="1"/>
  <c r="AN721" i="1" a="1"/>
  <c r="AN721" i="1" s="1"/>
  <c r="AO721" i="1" a="1"/>
  <c r="AO721" i="1" s="1"/>
  <c r="AP721" i="1" a="1"/>
  <c r="AP721" i="1" s="1"/>
  <c r="AQ721" i="1" a="1"/>
  <c r="AQ721" i="1" s="1"/>
  <c r="D722" i="1" a="1"/>
  <c r="D722" i="1" s="1"/>
  <c r="E722" i="1" a="1"/>
  <c r="E722" i="1" s="1"/>
  <c r="F722" i="1" a="1"/>
  <c r="F722" i="1" s="1"/>
  <c r="G722" i="1" a="1"/>
  <c r="G722" i="1" s="1"/>
  <c r="H722" i="1" a="1"/>
  <c r="H722" i="1" s="1"/>
  <c r="I722" i="1" a="1"/>
  <c r="I722" i="1" s="1"/>
  <c r="J722" i="1" a="1"/>
  <c r="J722" i="1" s="1"/>
  <c r="K722" i="1" a="1"/>
  <c r="K722" i="1" s="1"/>
  <c r="L722" i="1" a="1"/>
  <c r="L722" i="1" s="1"/>
  <c r="M722" i="1" a="1"/>
  <c r="M722" i="1" s="1"/>
  <c r="N722" i="1" a="1"/>
  <c r="N722" i="1" s="1"/>
  <c r="O722" i="1" a="1"/>
  <c r="O722" i="1" s="1"/>
  <c r="P722" i="1" a="1"/>
  <c r="P722" i="1" s="1"/>
  <c r="Q722" i="1" a="1"/>
  <c r="Q722" i="1" s="1"/>
  <c r="R722" i="1" a="1"/>
  <c r="R722" i="1" s="1"/>
  <c r="S722" i="1" a="1"/>
  <c r="S722" i="1" s="1"/>
  <c r="T722" i="1" a="1"/>
  <c r="T722" i="1" s="1"/>
  <c r="U722" i="1" a="1"/>
  <c r="U722" i="1" s="1"/>
  <c r="V722" i="1" a="1"/>
  <c r="V722" i="1" s="1"/>
  <c r="W722" i="1" a="1"/>
  <c r="W722" i="1" s="1"/>
  <c r="X722" i="1" a="1"/>
  <c r="X722" i="1" s="1"/>
  <c r="Y722" i="1" a="1"/>
  <c r="Y722" i="1" s="1"/>
  <c r="Z722" i="1" a="1"/>
  <c r="Z722" i="1" s="1"/>
  <c r="AA722" i="1" a="1"/>
  <c r="AA722" i="1" s="1"/>
  <c r="AB722" i="1" a="1"/>
  <c r="AB722" i="1" s="1"/>
  <c r="AC722" i="1" a="1"/>
  <c r="AC722" i="1" s="1"/>
  <c r="AD722" i="1" a="1"/>
  <c r="AD722" i="1" s="1"/>
  <c r="AE722" i="1" a="1"/>
  <c r="AE722" i="1" s="1"/>
  <c r="AF722" i="1" a="1"/>
  <c r="AF722" i="1" s="1"/>
  <c r="AG722" i="1" a="1"/>
  <c r="AG722" i="1" s="1"/>
  <c r="AH722" i="1" a="1"/>
  <c r="AH722" i="1" s="1"/>
  <c r="AI722" i="1" a="1"/>
  <c r="AI722" i="1" s="1"/>
  <c r="AJ722" i="1" a="1"/>
  <c r="AJ722" i="1" s="1"/>
  <c r="AK722" i="1" a="1"/>
  <c r="AK722" i="1" s="1"/>
  <c r="AL722" i="1" a="1"/>
  <c r="AL722" i="1" s="1"/>
  <c r="AM722" i="1" a="1"/>
  <c r="AM722" i="1" s="1"/>
  <c r="AN722" i="1" a="1"/>
  <c r="AN722" i="1" s="1"/>
  <c r="AO722" i="1" a="1"/>
  <c r="AO722" i="1" s="1"/>
  <c r="AP722" i="1" a="1"/>
  <c r="AP722" i="1" s="1"/>
  <c r="AQ722" i="1" a="1"/>
  <c r="AQ722" i="1" s="1"/>
  <c r="D723" i="1" a="1"/>
  <c r="D723" i="1" s="1"/>
  <c r="E723" i="1" a="1"/>
  <c r="E723" i="1" s="1"/>
  <c r="F723" i="1" a="1"/>
  <c r="F723" i="1" s="1"/>
  <c r="G723" i="1" a="1"/>
  <c r="G723" i="1" s="1"/>
  <c r="H723" i="1" a="1"/>
  <c r="H723" i="1" s="1"/>
  <c r="I723" i="1" a="1"/>
  <c r="I723" i="1" s="1"/>
  <c r="J723" i="1" a="1"/>
  <c r="J723" i="1" s="1"/>
  <c r="K723" i="1" a="1"/>
  <c r="K723" i="1" s="1"/>
  <c r="L723" i="1" a="1"/>
  <c r="L723" i="1" s="1"/>
  <c r="M723" i="1" a="1"/>
  <c r="M723" i="1" s="1"/>
  <c r="N723" i="1" a="1"/>
  <c r="N723" i="1" s="1"/>
  <c r="O723" i="1" a="1"/>
  <c r="O723" i="1" s="1"/>
  <c r="P723" i="1" a="1"/>
  <c r="P723" i="1" s="1"/>
  <c r="Q723" i="1" a="1"/>
  <c r="Q723" i="1" s="1"/>
  <c r="R723" i="1" a="1"/>
  <c r="R723" i="1" s="1"/>
  <c r="S723" i="1" a="1"/>
  <c r="S723" i="1" s="1"/>
  <c r="T723" i="1" a="1"/>
  <c r="T723" i="1" s="1"/>
  <c r="U723" i="1" a="1"/>
  <c r="U723" i="1" s="1"/>
  <c r="V723" i="1" a="1"/>
  <c r="V723" i="1" s="1"/>
  <c r="W723" i="1" a="1"/>
  <c r="W723" i="1" s="1"/>
  <c r="X723" i="1" a="1"/>
  <c r="X723" i="1" s="1"/>
  <c r="Y723" i="1" a="1"/>
  <c r="Y723" i="1" s="1"/>
  <c r="Z723" i="1" a="1"/>
  <c r="Z723" i="1" s="1"/>
  <c r="AA723" i="1" a="1"/>
  <c r="AA723" i="1" s="1"/>
  <c r="AB723" i="1" a="1"/>
  <c r="AB723" i="1" s="1"/>
  <c r="AC723" i="1" a="1"/>
  <c r="AC723" i="1" s="1"/>
  <c r="AD723" i="1" a="1"/>
  <c r="AD723" i="1" s="1"/>
  <c r="AE723" i="1" a="1"/>
  <c r="AE723" i="1" s="1"/>
  <c r="AF723" i="1" a="1"/>
  <c r="AF723" i="1" s="1"/>
  <c r="AG723" i="1" a="1"/>
  <c r="AG723" i="1" s="1"/>
  <c r="AH723" i="1" a="1"/>
  <c r="AH723" i="1" s="1"/>
  <c r="AI723" i="1" a="1"/>
  <c r="AI723" i="1" s="1"/>
  <c r="AJ723" i="1" a="1"/>
  <c r="AJ723" i="1" s="1"/>
  <c r="AK723" i="1" a="1"/>
  <c r="AK723" i="1" s="1"/>
  <c r="AL723" i="1" a="1"/>
  <c r="AL723" i="1" s="1"/>
  <c r="AM723" i="1" a="1"/>
  <c r="AM723" i="1" s="1"/>
  <c r="AN723" i="1" a="1"/>
  <c r="AN723" i="1" s="1"/>
  <c r="AO723" i="1" a="1"/>
  <c r="AO723" i="1" s="1"/>
  <c r="AP723" i="1" a="1"/>
  <c r="AP723" i="1" s="1"/>
  <c r="AQ723" i="1" a="1"/>
  <c r="AQ723" i="1" s="1"/>
  <c r="D724" i="1" a="1"/>
  <c r="D724" i="1" s="1"/>
  <c r="E724" i="1" a="1"/>
  <c r="E724" i="1" s="1"/>
  <c r="F724" i="1" a="1"/>
  <c r="F724" i="1" s="1"/>
  <c r="G724" i="1" a="1"/>
  <c r="G724" i="1" s="1"/>
  <c r="H724" i="1" a="1"/>
  <c r="H724" i="1" s="1"/>
  <c r="I724" i="1" a="1"/>
  <c r="I724" i="1" s="1"/>
  <c r="J724" i="1" a="1"/>
  <c r="J724" i="1" s="1"/>
  <c r="K724" i="1" a="1"/>
  <c r="K724" i="1" s="1"/>
  <c r="L724" i="1" a="1"/>
  <c r="L724" i="1" s="1"/>
  <c r="M724" i="1" a="1"/>
  <c r="M724" i="1" s="1"/>
  <c r="N724" i="1" a="1"/>
  <c r="N724" i="1" s="1"/>
  <c r="O724" i="1" a="1"/>
  <c r="O724" i="1" s="1"/>
  <c r="P724" i="1" a="1"/>
  <c r="P724" i="1" s="1"/>
  <c r="Q724" i="1" a="1"/>
  <c r="Q724" i="1" s="1"/>
  <c r="R724" i="1" a="1"/>
  <c r="R724" i="1" s="1"/>
  <c r="S724" i="1" a="1"/>
  <c r="S724" i="1" s="1"/>
  <c r="T724" i="1" a="1"/>
  <c r="T724" i="1" s="1"/>
  <c r="U724" i="1" a="1"/>
  <c r="U724" i="1" s="1"/>
  <c r="V724" i="1" a="1"/>
  <c r="V724" i="1" s="1"/>
  <c r="W724" i="1" a="1"/>
  <c r="W724" i="1" s="1"/>
  <c r="X724" i="1" a="1"/>
  <c r="X724" i="1" s="1"/>
  <c r="Y724" i="1" a="1"/>
  <c r="Y724" i="1" s="1"/>
  <c r="Z724" i="1" a="1"/>
  <c r="Z724" i="1" s="1"/>
  <c r="AA724" i="1" a="1"/>
  <c r="AA724" i="1" s="1"/>
  <c r="AB724" i="1" a="1"/>
  <c r="AB724" i="1" s="1"/>
  <c r="AC724" i="1" a="1"/>
  <c r="AC724" i="1" s="1"/>
  <c r="AD724" i="1" a="1"/>
  <c r="AD724" i="1" s="1"/>
  <c r="AE724" i="1" a="1"/>
  <c r="AE724" i="1" s="1"/>
  <c r="AF724" i="1" a="1"/>
  <c r="AF724" i="1" s="1"/>
  <c r="AG724" i="1" a="1"/>
  <c r="AG724" i="1" s="1"/>
  <c r="AH724" i="1" a="1"/>
  <c r="AH724" i="1" s="1"/>
  <c r="AI724" i="1" a="1"/>
  <c r="AI724" i="1" s="1"/>
  <c r="AJ724" i="1" a="1"/>
  <c r="AJ724" i="1" s="1"/>
  <c r="AK724" i="1" a="1"/>
  <c r="AK724" i="1" s="1"/>
  <c r="AL724" i="1" a="1"/>
  <c r="AL724" i="1" s="1"/>
  <c r="AM724" i="1" a="1"/>
  <c r="AM724" i="1" s="1"/>
  <c r="AN724" i="1" a="1"/>
  <c r="AN724" i="1" s="1"/>
  <c r="AO724" i="1" a="1"/>
  <c r="AO724" i="1" s="1"/>
  <c r="AP724" i="1" a="1"/>
  <c r="AP724" i="1" s="1"/>
  <c r="AQ724" i="1" a="1"/>
  <c r="AQ724" i="1" s="1"/>
  <c r="D725" i="1" a="1"/>
  <c r="D725" i="1" s="1"/>
  <c r="E725" i="1" a="1"/>
  <c r="E725" i="1" s="1"/>
  <c r="F725" i="1" a="1"/>
  <c r="F725" i="1" s="1"/>
  <c r="G725" i="1" a="1"/>
  <c r="G725" i="1" s="1"/>
  <c r="H725" i="1" a="1"/>
  <c r="H725" i="1" s="1"/>
  <c r="I725" i="1" a="1"/>
  <c r="I725" i="1" s="1"/>
  <c r="J725" i="1" a="1"/>
  <c r="J725" i="1" s="1"/>
  <c r="K725" i="1" a="1"/>
  <c r="K725" i="1" s="1"/>
  <c r="L725" i="1" a="1"/>
  <c r="L725" i="1" s="1"/>
  <c r="M725" i="1" a="1"/>
  <c r="M725" i="1" s="1"/>
  <c r="N725" i="1" a="1"/>
  <c r="N725" i="1" s="1"/>
  <c r="O725" i="1" a="1"/>
  <c r="O725" i="1" s="1"/>
  <c r="P725" i="1" a="1"/>
  <c r="P725" i="1" s="1"/>
  <c r="Q725" i="1" a="1"/>
  <c r="Q725" i="1" s="1"/>
  <c r="R725" i="1" a="1"/>
  <c r="R725" i="1" s="1"/>
  <c r="S725" i="1" a="1"/>
  <c r="S725" i="1" s="1"/>
  <c r="T725" i="1" a="1"/>
  <c r="T725" i="1" s="1"/>
  <c r="U725" i="1" a="1"/>
  <c r="U725" i="1" s="1"/>
  <c r="V725" i="1" a="1"/>
  <c r="V725" i="1" s="1"/>
  <c r="W725" i="1" a="1"/>
  <c r="W725" i="1" s="1"/>
  <c r="X725" i="1" a="1"/>
  <c r="X725" i="1" s="1"/>
  <c r="Y725" i="1" a="1"/>
  <c r="Y725" i="1" s="1"/>
  <c r="Z725" i="1" a="1"/>
  <c r="Z725" i="1" s="1"/>
  <c r="AA725" i="1" a="1"/>
  <c r="AA725" i="1" s="1"/>
  <c r="AB725" i="1" a="1"/>
  <c r="AB725" i="1" s="1"/>
  <c r="AC725" i="1" a="1"/>
  <c r="AC725" i="1" s="1"/>
  <c r="AD725" i="1" a="1"/>
  <c r="AD725" i="1" s="1"/>
  <c r="AE725" i="1" a="1"/>
  <c r="AE725" i="1" s="1"/>
  <c r="AF725" i="1" a="1"/>
  <c r="AF725" i="1" s="1"/>
  <c r="AG725" i="1" a="1"/>
  <c r="AG725" i="1" s="1"/>
  <c r="AH725" i="1" a="1"/>
  <c r="AH725" i="1" s="1"/>
  <c r="AI725" i="1" a="1"/>
  <c r="AI725" i="1" s="1"/>
  <c r="AJ725" i="1" a="1"/>
  <c r="AJ725" i="1" s="1"/>
  <c r="AK725" i="1" a="1"/>
  <c r="AK725" i="1" s="1"/>
  <c r="AL725" i="1" a="1"/>
  <c r="AL725" i="1" s="1"/>
  <c r="AM725" i="1" a="1"/>
  <c r="AM725" i="1" s="1"/>
  <c r="AN725" i="1" a="1"/>
  <c r="AN725" i="1" s="1"/>
  <c r="AO725" i="1" a="1"/>
  <c r="AO725" i="1" s="1"/>
  <c r="AP725" i="1" a="1"/>
  <c r="AP725" i="1" s="1"/>
  <c r="AQ725" i="1" a="1"/>
  <c r="AQ725" i="1" s="1"/>
  <c r="D726" i="1" a="1"/>
  <c r="D726" i="1" s="1"/>
  <c r="E726" i="1" a="1"/>
  <c r="E726" i="1" s="1"/>
  <c r="F726" i="1" a="1"/>
  <c r="F726" i="1" s="1"/>
  <c r="G726" i="1" a="1"/>
  <c r="G726" i="1" s="1"/>
  <c r="H726" i="1" a="1"/>
  <c r="H726" i="1" s="1"/>
  <c r="I726" i="1" a="1"/>
  <c r="I726" i="1" s="1"/>
  <c r="J726" i="1" a="1"/>
  <c r="J726" i="1" s="1"/>
  <c r="K726" i="1" a="1"/>
  <c r="K726" i="1" s="1"/>
  <c r="L726" i="1" a="1"/>
  <c r="L726" i="1" s="1"/>
  <c r="M726" i="1" a="1"/>
  <c r="M726" i="1" s="1"/>
  <c r="N726" i="1" a="1"/>
  <c r="N726" i="1" s="1"/>
  <c r="O726" i="1" a="1"/>
  <c r="O726" i="1" s="1"/>
  <c r="P726" i="1" a="1"/>
  <c r="P726" i="1" s="1"/>
  <c r="Q726" i="1" a="1"/>
  <c r="Q726" i="1" s="1"/>
  <c r="R726" i="1" a="1"/>
  <c r="R726" i="1" s="1"/>
  <c r="S726" i="1" a="1"/>
  <c r="S726" i="1" s="1"/>
  <c r="T726" i="1" a="1"/>
  <c r="T726" i="1" s="1"/>
  <c r="U726" i="1" a="1"/>
  <c r="U726" i="1" s="1"/>
  <c r="V726" i="1" a="1"/>
  <c r="V726" i="1" s="1"/>
  <c r="W726" i="1" a="1"/>
  <c r="W726" i="1" s="1"/>
  <c r="X726" i="1" a="1"/>
  <c r="X726" i="1" s="1"/>
  <c r="Y726" i="1" a="1"/>
  <c r="Y726" i="1" s="1"/>
  <c r="Z726" i="1" a="1"/>
  <c r="Z726" i="1" s="1"/>
  <c r="AA726" i="1" a="1"/>
  <c r="AA726" i="1" s="1"/>
  <c r="AB726" i="1" a="1"/>
  <c r="AB726" i="1" s="1"/>
  <c r="AC726" i="1" a="1"/>
  <c r="AC726" i="1" s="1"/>
  <c r="AD726" i="1" a="1"/>
  <c r="AD726" i="1" s="1"/>
  <c r="AE726" i="1" a="1"/>
  <c r="AE726" i="1" s="1"/>
  <c r="AF726" i="1" a="1"/>
  <c r="AF726" i="1" s="1"/>
  <c r="AG726" i="1" a="1"/>
  <c r="AG726" i="1" s="1"/>
  <c r="AH726" i="1" a="1"/>
  <c r="AH726" i="1" s="1"/>
  <c r="AI726" i="1" a="1"/>
  <c r="AI726" i="1" s="1"/>
  <c r="AJ726" i="1" a="1"/>
  <c r="AJ726" i="1" s="1"/>
  <c r="AK726" i="1" a="1"/>
  <c r="AK726" i="1" s="1"/>
  <c r="AL726" i="1" a="1"/>
  <c r="AL726" i="1" s="1"/>
  <c r="AM726" i="1" a="1"/>
  <c r="AM726" i="1" s="1"/>
  <c r="AN726" i="1" a="1"/>
  <c r="AN726" i="1" s="1"/>
  <c r="AO726" i="1" a="1"/>
  <c r="AO726" i="1" s="1"/>
  <c r="AP726" i="1" a="1"/>
  <c r="AP726" i="1" s="1"/>
  <c r="AQ726" i="1" a="1"/>
  <c r="AQ726" i="1" s="1"/>
  <c r="D727" i="1" a="1"/>
  <c r="D727" i="1" s="1"/>
  <c r="E727" i="1" a="1"/>
  <c r="E727" i="1" s="1"/>
  <c r="F727" i="1" a="1"/>
  <c r="F727" i="1" s="1"/>
  <c r="G727" i="1" a="1"/>
  <c r="G727" i="1" s="1"/>
  <c r="H727" i="1" a="1"/>
  <c r="H727" i="1" s="1"/>
  <c r="I727" i="1" a="1"/>
  <c r="I727" i="1" s="1"/>
  <c r="J727" i="1" a="1"/>
  <c r="J727" i="1" s="1"/>
  <c r="K727" i="1" a="1"/>
  <c r="K727" i="1" s="1"/>
  <c r="L727" i="1" a="1"/>
  <c r="L727" i="1" s="1"/>
  <c r="M727" i="1" a="1"/>
  <c r="M727" i="1" s="1"/>
  <c r="N727" i="1" a="1"/>
  <c r="N727" i="1" s="1"/>
  <c r="O727" i="1" a="1"/>
  <c r="O727" i="1" s="1"/>
  <c r="P727" i="1" a="1"/>
  <c r="P727" i="1" s="1"/>
  <c r="Q727" i="1" a="1"/>
  <c r="Q727" i="1" s="1"/>
  <c r="R727" i="1" a="1"/>
  <c r="R727" i="1" s="1"/>
  <c r="S727" i="1" a="1"/>
  <c r="S727" i="1" s="1"/>
  <c r="T727" i="1" a="1"/>
  <c r="T727" i="1" s="1"/>
  <c r="U727" i="1" a="1"/>
  <c r="U727" i="1" s="1"/>
  <c r="V727" i="1" a="1"/>
  <c r="V727" i="1" s="1"/>
  <c r="W727" i="1" a="1"/>
  <c r="W727" i="1" s="1"/>
  <c r="X727" i="1" a="1"/>
  <c r="X727" i="1" s="1"/>
  <c r="Y727" i="1" a="1"/>
  <c r="Y727" i="1" s="1"/>
  <c r="Z727" i="1" a="1"/>
  <c r="Z727" i="1" s="1"/>
  <c r="AA727" i="1" a="1"/>
  <c r="AA727" i="1" s="1"/>
  <c r="AB727" i="1" a="1"/>
  <c r="AB727" i="1" s="1"/>
  <c r="AC727" i="1" a="1"/>
  <c r="AC727" i="1" s="1"/>
  <c r="AD727" i="1" a="1"/>
  <c r="AD727" i="1" s="1"/>
  <c r="AE727" i="1" a="1"/>
  <c r="AE727" i="1" s="1"/>
  <c r="AF727" i="1" a="1"/>
  <c r="AF727" i="1" s="1"/>
  <c r="AG727" i="1" a="1"/>
  <c r="AG727" i="1" s="1"/>
  <c r="AH727" i="1" a="1"/>
  <c r="AH727" i="1" s="1"/>
  <c r="AI727" i="1" a="1"/>
  <c r="AI727" i="1" s="1"/>
  <c r="AJ727" i="1" a="1"/>
  <c r="AJ727" i="1" s="1"/>
  <c r="AK727" i="1" a="1"/>
  <c r="AK727" i="1" s="1"/>
  <c r="AL727" i="1" a="1"/>
  <c r="AL727" i="1" s="1"/>
  <c r="AM727" i="1" a="1"/>
  <c r="AM727" i="1" s="1"/>
  <c r="AN727" i="1" a="1"/>
  <c r="AN727" i="1" s="1"/>
  <c r="AO727" i="1" a="1"/>
  <c r="AO727" i="1" s="1"/>
  <c r="AP727" i="1" a="1"/>
  <c r="AP727" i="1" s="1"/>
  <c r="AQ727" i="1" a="1"/>
  <c r="AQ727" i="1" s="1"/>
  <c r="D728" i="1" a="1"/>
  <c r="D728" i="1" s="1"/>
  <c r="E728" i="1" a="1"/>
  <c r="E728" i="1" s="1"/>
  <c r="F728" i="1" a="1"/>
  <c r="F728" i="1" s="1"/>
  <c r="G728" i="1" a="1"/>
  <c r="G728" i="1" s="1"/>
  <c r="H728" i="1" a="1"/>
  <c r="H728" i="1" s="1"/>
  <c r="I728" i="1" a="1"/>
  <c r="I728" i="1" s="1"/>
  <c r="J728" i="1" a="1"/>
  <c r="J728" i="1" s="1"/>
  <c r="K728" i="1" a="1"/>
  <c r="K728" i="1" s="1"/>
  <c r="L728" i="1" a="1"/>
  <c r="L728" i="1" s="1"/>
  <c r="M728" i="1" a="1"/>
  <c r="M728" i="1" s="1"/>
  <c r="N728" i="1" a="1"/>
  <c r="N728" i="1" s="1"/>
  <c r="O728" i="1" a="1"/>
  <c r="O728" i="1" s="1"/>
  <c r="P728" i="1" a="1"/>
  <c r="P728" i="1" s="1"/>
  <c r="Q728" i="1" a="1"/>
  <c r="Q728" i="1" s="1"/>
  <c r="R728" i="1" a="1"/>
  <c r="R728" i="1" s="1"/>
  <c r="S728" i="1" a="1"/>
  <c r="S728" i="1" s="1"/>
  <c r="T728" i="1" a="1"/>
  <c r="T728" i="1" s="1"/>
  <c r="U728" i="1" a="1"/>
  <c r="U728" i="1" s="1"/>
  <c r="V728" i="1" a="1"/>
  <c r="V728" i="1" s="1"/>
  <c r="W728" i="1" a="1"/>
  <c r="W728" i="1" s="1"/>
  <c r="X728" i="1" a="1"/>
  <c r="X728" i="1" s="1"/>
  <c r="Y728" i="1" a="1"/>
  <c r="Y728" i="1" s="1"/>
  <c r="Z728" i="1" a="1"/>
  <c r="Z728" i="1" s="1"/>
  <c r="AA728" i="1" a="1"/>
  <c r="AA728" i="1" s="1"/>
  <c r="AB728" i="1" a="1"/>
  <c r="AB728" i="1" s="1"/>
  <c r="AC728" i="1" a="1"/>
  <c r="AC728" i="1" s="1"/>
  <c r="AD728" i="1" a="1"/>
  <c r="AD728" i="1" s="1"/>
  <c r="AE728" i="1" a="1"/>
  <c r="AE728" i="1" s="1"/>
  <c r="AF728" i="1" a="1"/>
  <c r="AF728" i="1" s="1"/>
  <c r="AG728" i="1" a="1"/>
  <c r="AG728" i="1" s="1"/>
  <c r="AH728" i="1" a="1"/>
  <c r="AH728" i="1" s="1"/>
  <c r="AI728" i="1" a="1"/>
  <c r="AI728" i="1" s="1"/>
  <c r="AJ728" i="1" a="1"/>
  <c r="AJ728" i="1" s="1"/>
  <c r="AK728" i="1" a="1"/>
  <c r="AK728" i="1" s="1"/>
  <c r="AL728" i="1" a="1"/>
  <c r="AL728" i="1" s="1"/>
  <c r="AM728" i="1" a="1"/>
  <c r="AM728" i="1" s="1"/>
  <c r="AN728" i="1" a="1"/>
  <c r="AN728" i="1" s="1"/>
  <c r="AO728" i="1" a="1"/>
  <c r="AO728" i="1" s="1"/>
  <c r="AP728" i="1" a="1"/>
  <c r="AP728" i="1" s="1"/>
  <c r="AQ728" i="1" a="1"/>
  <c r="AQ728" i="1" s="1"/>
  <c r="D729" i="1" a="1"/>
  <c r="D729" i="1" s="1"/>
  <c r="E729" i="1" a="1"/>
  <c r="E729" i="1" s="1"/>
  <c r="F729" i="1" a="1"/>
  <c r="F729" i="1" s="1"/>
  <c r="G729" i="1" a="1"/>
  <c r="G729" i="1" s="1"/>
  <c r="H729" i="1" a="1"/>
  <c r="H729" i="1" s="1"/>
  <c r="I729" i="1" a="1"/>
  <c r="I729" i="1" s="1"/>
  <c r="J729" i="1" a="1"/>
  <c r="J729" i="1" s="1"/>
  <c r="K729" i="1" a="1"/>
  <c r="K729" i="1" s="1"/>
  <c r="L729" i="1" a="1"/>
  <c r="L729" i="1" s="1"/>
  <c r="M729" i="1" a="1"/>
  <c r="M729" i="1" s="1"/>
  <c r="N729" i="1" a="1"/>
  <c r="N729" i="1" s="1"/>
  <c r="O729" i="1" a="1"/>
  <c r="O729" i="1" s="1"/>
  <c r="P729" i="1" a="1"/>
  <c r="P729" i="1" s="1"/>
  <c r="Q729" i="1" a="1"/>
  <c r="Q729" i="1" s="1"/>
  <c r="R729" i="1" a="1"/>
  <c r="R729" i="1" s="1"/>
  <c r="S729" i="1" a="1"/>
  <c r="S729" i="1" s="1"/>
  <c r="T729" i="1" a="1"/>
  <c r="T729" i="1" s="1"/>
  <c r="U729" i="1" a="1"/>
  <c r="U729" i="1" s="1"/>
  <c r="V729" i="1" a="1"/>
  <c r="V729" i="1" s="1"/>
  <c r="W729" i="1" a="1"/>
  <c r="W729" i="1" s="1"/>
  <c r="X729" i="1" a="1"/>
  <c r="X729" i="1" s="1"/>
  <c r="Y729" i="1" a="1"/>
  <c r="Y729" i="1" s="1"/>
  <c r="Z729" i="1" a="1"/>
  <c r="Z729" i="1" s="1"/>
  <c r="AA729" i="1" a="1"/>
  <c r="AA729" i="1" s="1"/>
  <c r="AB729" i="1" a="1"/>
  <c r="AB729" i="1" s="1"/>
  <c r="AC729" i="1" a="1"/>
  <c r="AC729" i="1" s="1"/>
  <c r="AD729" i="1" a="1"/>
  <c r="AD729" i="1" s="1"/>
  <c r="AE729" i="1" a="1"/>
  <c r="AE729" i="1" s="1"/>
  <c r="AF729" i="1" a="1"/>
  <c r="AF729" i="1" s="1"/>
  <c r="AG729" i="1" a="1"/>
  <c r="AG729" i="1" s="1"/>
  <c r="AH729" i="1" a="1"/>
  <c r="AH729" i="1" s="1"/>
  <c r="AI729" i="1" a="1"/>
  <c r="AI729" i="1" s="1"/>
  <c r="AJ729" i="1" a="1"/>
  <c r="AJ729" i="1" s="1"/>
  <c r="AK729" i="1" a="1"/>
  <c r="AK729" i="1" s="1"/>
  <c r="AL729" i="1" a="1"/>
  <c r="AL729" i="1" s="1"/>
  <c r="AM729" i="1" a="1"/>
  <c r="AM729" i="1" s="1"/>
  <c r="AN729" i="1" a="1"/>
  <c r="AN729" i="1" s="1"/>
  <c r="AO729" i="1" a="1"/>
  <c r="AO729" i="1" s="1"/>
  <c r="AP729" i="1" a="1"/>
  <c r="AP729" i="1" s="1"/>
  <c r="AQ729" i="1" a="1"/>
  <c r="AQ729" i="1" s="1"/>
  <c r="D730" i="1" a="1"/>
  <c r="D730" i="1" s="1"/>
  <c r="E730" i="1" a="1"/>
  <c r="E730" i="1" s="1"/>
  <c r="F730" i="1" a="1"/>
  <c r="F730" i="1" s="1"/>
  <c r="G730" i="1" a="1"/>
  <c r="G730" i="1" s="1"/>
  <c r="H730" i="1" a="1"/>
  <c r="H730" i="1" s="1"/>
  <c r="I730" i="1" a="1"/>
  <c r="I730" i="1" s="1"/>
  <c r="J730" i="1" a="1"/>
  <c r="J730" i="1" s="1"/>
  <c r="K730" i="1" a="1"/>
  <c r="K730" i="1" s="1"/>
  <c r="L730" i="1" a="1"/>
  <c r="L730" i="1" s="1"/>
  <c r="M730" i="1" a="1"/>
  <c r="M730" i="1" s="1"/>
  <c r="N730" i="1" a="1"/>
  <c r="N730" i="1" s="1"/>
  <c r="O730" i="1" a="1"/>
  <c r="O730" i="1" s="1"/>
  <c r="P730" i="1" a="1"/>
  <c r="P730" i="1" s="1"/>
  <c r="Q730" i="1" a="1"/>
  <c r="Q730" i="1" s="1"/>
  <c r="R730" i="1" a="1"/>
  <c r="R730" i="1" s="1"/>
  <c r="S730" i="1" a="1"/>
  <c r="S730" i="1" s="1"/>
  <c r="T730" i="1" a="1"/>
  <c r="T730" i="1" s="1"/>
  <c r="U730" i="1" a="1"/>
  <c r="U730" i="1" s="1"/>
  <c r="V730" i="1" a="1"/>
  <c r="V730" i="1" s="1"/>
  <c r="W730" i="1" a="1"/>
  <c r="W730" i="1" s="1"/>
  <c r="X730" i="1" a="1"/>
  <c r="X730" i="1" s="1"/>
  <c r="Y730" i="1" a="1"/>
  <c r="Y730" i="1" s="1"/>
  <c r="Z730" i="1" a="1"/>
  <c r="Z730" i="1" s="1"/>
  <c r="AA730" i="1" a="1"/>
  <c r="AA730" i="1" s="1"/>
  <c r="AB730" i="1" a="1"/>
  <c r="AB730" i="1" s="1"/>
  <c r="AC730" i="1" a="1"/>
  <c r="AC730" i="1" s="1"/>
  <c r="AD730" i="1" a="1"/>
  <c r="AD730" i="1" s="1"/>
  <c r="AE730" i="1" a="1"/>
  <c r="AE730" i="1" s="1"/>
  <c r="AF730" i="1" a="1"/>
  <c r="AF730" i="1" s="1"/>
  <c r="AG730" i="1" a="1"/>
  <c r="AG730" i="1" s="1"/>
  <c r="AH730" i="1" a="1"/>
  <c r="AH730" i="1" s="1"/>
  <c r="AI730" i="1" a="1"/>
  <c r="AI730" i="1" s="1"/>
  <c r="AJ730" i="1" a="1"/>
  <c r="AJ730" i="1" s="1"/>
  <c r="AK730" i="1" a="1"/>
  <c r="AK730" i="1" s="1"/>
  <c r="AL730" i="1" a="1"/>
  <c r="AL730" i="1" s="1"/>
  <c r="AM730" i="1" a="1"/>
  <c r="AM730" i="1" s="1"/>
  <c r="AN730" i="1" a="1"/>
  <c r="AN730" i="1" s="1"/>
  <c r="AO730" i="1" a="1"/>
  <c r="AO730" i="1" s="1"/>
  <c r="AP730" i="1" a="1"/>
  <c r="AP730" i="1" s="1"/>
  <c r="AQ730" i="1" a="1"/>
  <c r="AQ730" i="1" s="1"/>
  <c r="D731" i="1" a="1"/>
  <c r="D731" i="1" s="1"/>
  <c r="E731" i="1" a="1"/>
  <c r="E731" i="1" s="1"/>
  <c r="F731" i="1" a="1"/>
  <c r="F731" i="1" s="1"/>
  <c r="G731" i="1" a="1"/>
  <c r="G731" i="1" s="1"/>
  <c r="H731" i="1" a="1"/>
  <c r="H731" i="1" s="1"/>
  <c r="I731" i="1" a="1"/>
  <c r="I731" i="1" s="1"/>
  <c r="J731" i="1" a="1"/>
  <c r="J731" i="1" s="1"/>
  <c r="K731" i="1" a="1"/>
  <c r="K731" i="1" s="1"/>
  <c r="L731" i="1" a="1"/>
  <c r="L731" i="1" s="1"/>
  <c r="M731" i="1" a="1"/>
  <c r="M731" i="1" s="1"/>
  <c r="N731" i="1" a="1"/>
  <c r="N731" i="1" s="1"/>
  <c r="O731" i="1" a="1"/>
  <c r="O731" i="1" s="1"/>
  <c r="P731" i="1" a="1"/>
  <c r="P731" i="1" s="1"/>
  <c r="Q731" i="1" a="1"/>
  <c r="Q731" i="1" s="1"/>
  <c r="R731" i="1" a="1"/>
  <c r="R731" i="1" s="1"/>
  <c r="S731" i="1" a="1"/>
  <c r="S731" i="1" s="1"/>
  <c r="T731" i="1" a="1"/>
  <c r="T731" i="1" s="1"/>
  <c r="U731" i="1" a="1"/>
  <c r="U731" i="1" s="1"/>
  <c r="V731" i="1" a="1"/>
  <c r="V731" i="1" s="1"/>
  <c r="W731" i="1" a="1"/>
  <c r="W731" i="1" s="1"/>
  <c r="X731" i="1" a="1"/>
  <c r="X731" i="1" s="1"/>
  <c r="Y731" i="1" a="1"/>
  <c r="Y731" i="1" s="1"/>
  <c r="Z731" i="1" a="1"/>
  <c r="Z731" i="1" s="1"/>
  <c r="AA731" i="1" a="1"/>
  <c r="AA731" i="1" s="1"/>
  <c r="AB731" i="1" a="1"/>
  <c r="AB731" i="1" s="1"/>
  <c r="AC731" i="1" a="1"/>
  <c r="AC731" i="1" s="1"/>
  <c r="AD731" i="1" a="1"/>
  <c r="AD731" i="1" s="1"/>
  <c r="AE731" i="1" a="1"/>
  <c r="AE731" i="1" s="1"/>
  <c r="AF731" i="1" a="1"/>
  <c r="AF731" i="1" s="1"/>
  <c r="AG731" i="1" a="1"/>
  <c r="AG731" i="1" s="1"/>
  <c r="AH731" i="1" a="1"/>
  <c r="AH731" i="1" s="1"/>
  <c r="AI731" i="1" a="1"/>
  <c r="AI731" i="1" s="1"/>
  <c r="AJ731" i="1" a="1"/>
  <c r="AJ731" i="1" s="1"/>
  <c r="AK731" i="1" a="1"/>
  <c r="AK731" i="1" s="1"/>
  <c r="AL731" i="1" a="1"/>
  <c r="AL731" i="1" s="1"/>
  <c r="AM731" i="1" a="1"/>
  <c r="AM731" i="1" s="1"/>
  <c r="AN731" i="1" a="1"/>
  <c r="AN731" i="1" s="1"/>
  <c r="AO731" i="1" a="1"/>
  <c r="AO731" i="1" s="1"/>
  <c r="AP731" i="1" a="1"/>
  <c r="AP731" i="1" s="1"/>
  <c r="AQ731" i="1" a="1"/>
  <c r="AQ731" i="1" s="1"/>
  <c r="D732" i="1" a="1"/>
  <c r="D732" i="1" s="1"/>
  <c r="E732" i="1" a="1"/>
  <c r="E732" i="1" s="1"/>
  <c r="F732" i="1" a="1"/>
  <c r="F732" i="1" s="1"/>
  <c r="G732" i="1" a="1"/>
  <c r="G732" i="1" s="1"/>
  <c r="H732" i="1" a="1"/>
  <c r="H732" i="1" s="1"/>
  <c r="I732" i="1" a="1"/>
  <c r="I732" i="1" s="1"/>
  <c r="J732" i="1" a="1"/>
  <c r="J732" i="1" s="1"/>
  <c r="K732" i="1" a="1"/>
  <c r="K732" i="1" s="1"/>
  <c r="L732" i="1" a="1"/>
  <c r="L732" i="1" s="1"/>
  <c r="M732" i="1" a="1"/>
  <c r="M732" i="1" s="1"/>
  <c r="N732" i="1" a="1"/>
  <c r="N732" i="1" s="1"/>
  <c r="O732" i="1" a="1"/>
  <c r="O732" i="1" s="1"/>
  <c r="P732" i="1" a="1"/>
  <c r="P732" i="1" s="1"/>
  <c r="Q732" i="1" a="1"/>
  <c r="Q732" i="1" s="1"/>
  <c r="R732" i="1" a="1"/>
  <c r="R732" i="1" s="1"/>
  <c r="S732" i="1" a="1"/>
  <c r="S732" i="1" s="1"/>
  <c r="T732" i="1" a="1"/>
  <c r="T732" i="1" s="1"/>
  <c r="U732" i="1" a="1"/>
  <c r="U732" i="1" s="1"/>
  <c r="V732" i="1" a="1"/>
  <c r="V732" i="1" s="1"/>
  <c r="W732" i="1" a="1"/>
  <c r="W732" i="1" s="1"/>
  <c r="X732" i="1" a="1"/>
  <c r="X732" i="1" s="1"/>
  <c r="Y732" i="1" a="1"/>
  <c r="Y732" i="1" s="1"/>
  <c r="Z732" i="1" a="1"/>
  <c r="Z732" i="1" s="1"/>
  <c r="AA732" i="1" a="1"/>
  <c r="AA732" i="1" s="1"/>
  <c r="AB732" i="1" a="1"/>
  <c r="AB732" i="1" s="1"/>
  <c r="AC732" i="1" a="1"/>
  <c r="AC732" i="1" s="1"/>
  <c r="AD732" i="1" a="1"/>
  <c r="AD732" i="1" s="1"/>
  <c r="AE732" i="1" a="1"/>
  <c r="AE732" i="1" s="1"/>
  <c r="AF732" i="1" a="1"/>
  <c r="AF732" i="1" s="1"/>
  <c r="AG732" i="1" a="1"/>
  <c r="AG732" i="1" s="1"/>
  <c r="AH732" i="1" a="1"/>
  <c r="AH732" i="1" s="1"/>
  <c r="AI732" i="1" a="1"/>
  <c r="AI732" i="1" s="1"/>
  <c r="AJ732" i="1" a="1"/>
  <c r="AJ732" i="1" s="1"/>
  <c r="AK732" i="1" a="1"/>
  <c r="AK732" i="1" s="1"/>
  <c r="AL732" i="1" a="1"/>
  <c r="AL732" i="1" s="1"/>
  <c r="AM732" i="1" a="1"/>
  <c r="AM732" i="1" s="1"/>
  <c r="AN732" i="1" a="1"/>
  <c r="AN732" i="1" s="1"/>
  <c r="AO732" i="1" a="1"/>
  <c r="AO732" i="1" s="1"/>
  <c r="AP732" i="1" a="1"/>
  <c r="AP732" i="1" s="1"/>
  <c r="AQ732" i="1" a="1"/>
  <c r="AQ732" i="1" s="1"/>
  <c r="D733" i="1" a="1"/>
  <c r="D733" i="1" s="1"/>
  <c r="E733" i="1" a="1"/>
  <c r="E733" i="1" s="1"/>
  <c r="F733" i="1" a="1"/>
  <c r="F733" i="1" s="1"/>
  <c r="G733" i="1" a="1"/>
  <c r="G733" i="1" s="1"/>
  <c r="H733" i="1" a="1"/>
  <c r="H733" i="1" s="1"/>
  <c r="I733" i="1" a="1"/>
  <c r="I733" i="1" s="1"/>
  <c r="J733" i="1" a="1"/>
  <c r="J733" i="1" s="1"/>
  <c r="K733" i="1" a="1"/>
  <c r="K733" i="1" s="1"/>
  <c r="L733" i="1" a="1"/>
  <c r="L733" i="1" s="1"/>
  <c r="M733" i="1" a="1"/>
  <c r="M733" i="1" s="1"/>
  <c r="N733" i="1" a="1"/>
  <c r="N733" i="1" s="1"/>
  <c r="O733" i="1" a="1"/>
  <c r="O733" i="1" s="1"/>
  <c r="P733" i="1" a="1"/>
  <c r="P733" i="1" s="1"/>
  <c r="Q733" i="1" a="1"/>
  <c r="Q733" i="1" s="1"/>
  <c r="R733" i="1" a="1"/>
  <c r="R733" i="1" s="1"/>
  <c r="S733" i="1" a="1"/>
  <c r="S733" i="1" s="1"/>
  <c r="T733" i="1" a="1"/>
  <c r="T733" i="1" s="1"/>
  <c r="U733" i="1" a="1"/>
  <c r="U733" i="1" s="1"/>
  <c r="V733" i="1" a="1"/>
  <c r="V733" i="1" s="1"/>
  <c r="W733" i="1" a="1"/>
  <c r="W733" i="1" s="1"/>
  <c r="X733" i="1" a="1"/>
  <c r="X733" i="1" s="1"/>
  <c r="Y733" i="1" a="1"/>
  <c r="Y733" i="1" s="1"/>
  <c r="Z733" i="1" a="1"/>
  <c r="Z733" i="1" s="1"/>
  <c r="AA733" i="1" a="1"/>
  <c r="AA733" i="1" s="1"/>
  <c r="AB733" i="1" a="1"/>
  <c r="AB733" i="1" s="1"/>
  <c r="AC733" i="1" a="1"/>
  <c r="AC733" i="1" s="1"/>
  <c r="AD733" i="1" a="1"/>
  <c r="AD733" i="1" s="1"/>
  <c r="AE733" i="1" a="1"/>
  <c r="AE733" i="1" s="1"/>
  <c r="AF733" i="1" a="1"/>
  <c r="AF733" i="1" s="1"/>
  <c r="AG733" i="1" a="1"/>
  <c r="AG733" i="1" s="1"/>
  <c r="AH733" i="1" a="1"/>
  <c r="AH733" i="1" s="1"/>
  <c r="AI733" i="1" a="1"/>
  <c r="AI733" i="1" s="1"/>
  <c r="AJ733" i="1" a="1"/>
  <c r="AJ733" i="1" s="1"/>
  <c r="AK733" i="1" a="1"/>
  <c r="AK733" i="1" s="1"/>
  <c r="AL733" i="1" a="1"/>
  <c r="AL733" i="1" s="1"/>
  <c r="AM733" i="1" a="1"/>
  <c r="AM733" i="1" s="1"/>
  <c r="AN733" i="1" a="1"/>
  <c r="AN733" i="1" s="1"/>
  <c r="AO733" i="1" a="1"/>
  <c r="AO733" i="1" s="1"/>
  <c r="AP733" i="1" a="1"/>
  <c r="AP733" i="1" s="1"/>
  <c r="AQ733" i="1" a="1"/>
  <c r="AQ733" i="1" s="1"/>
  <c r="D734" i="1" a="1"/>
  <c r="D734" i="1" s="1"/>
  <c r="E734" i="1" a="1"/>
  <c r="E734" i="1" s="1"/>
  <c r="F734" i="1" a="1"/>
  <c r="F734" i="1" s="1"/>
  <c r="G734" i="1" a="1"/>
  <c r="G734" i="1" s="1"/>
  <c r="H734" i="1" a="1"/>
  <c r="H734" i="1" s="1"/>
  <c r="I734" i="1" a="1"/>
  <c r="I734" i="1" s="1"/>
  <c r="J734" i="1" a="1"/>
  <c r="J734" i="1" s="1"/>
  <c r="K734" i="1" a="1"/>
  <c r="K734" i="1" s="1"/>
  <c r="L734" i="1" a="1"/>
  <c r="L734" i="1" s="1"/>
  <c r="M734" i="1" a="1"/>
  <c r="M734" i="1" s="1"/>
  <c r="N734" i="1" a="1"/>
  <c r="N734" i="1" s="1"/>
  <c r="O734" i="1" a="1"/>
  <c r="O734" i="1" s="1"/>
  <c r="P734" i="1" a="1"/>
  <c r="P734" i="1" s="1"/>
  <c r="Q734" i="1" a="1"/>
  <c r="Q734" i="1" s="1"/>
  <c r="R734" i="1" a="1"/>
  <c r="R734" i="1" s="1"/>
  <c r="S734" i="1" a="1"/>
  <c r="S734" i="1" s="1"/>
  <c r="T734" i="1" a="1"/>
  <c r="T734" i="1" s="1"/>
  <c r="U734" i="1" a="1"/>
  <c r="U734" i="1" s="1"/>
  <c r="V734" i="1" a="1"/>
  <c r="V734" i="1" s="1"/>
  <c r="W734" i="1" a="1"/>
  <c r="W734" i="1" s="1"/>
  <c r="X734" i="1" a="1"/>
  <c r="X734" i="1" s="1"/>
  <c r="Y734" i="1" a="1"/>
  <c r="Y734" i="1" s="1"/>
  <c r="Z734" i="1" a="1"/>
  <c r="Z734" i="1" s="1"/>
  <c r="AA734" i="1" a="1"/>
  <c r="AA734" i="1" s="1"/>
  <c r="AB734" i="1" a="1"/>
  <c r="AB734" i="1" s="1"/>
  <c r="AC734" i="1" a="1"/>
  <c r="AC734" i="1" s="1"/>
  <c r="AD734" i="1" a="1"/>
  <c r="AD734" i="1" s="1"/>
  <c r="AE734" i="1" a="1"/>
  <c r="AE734" i="1" s="1"/>
  <c r="AF734" i="1" a="1"/>
  <c r="AF734" i="1" s="1"/>
  <c r="AG734" i="1" a="1"/>
  <c r="AG734" i="1" s="1"/>
  <c r="AH734" i="1" a="1"/>
  <c r="AH734" i="1" s="1"/>
  <c r="AI734" i="1" a="1"/>
  <c r="AI734" i="1" s="1"/>
  <c r="AJ734" i="1" a="1"/>
  <c r="AJ734" i="1" s="1"/>
  <c r="AK734" i="1" a="1"/>
  <c r="AK734" i="1" s="1"/>
  <c r="AL734" i="1" a="1"/>
  <c r="AL734" i="1" s="1"/>
  <c r="AM734" i="1" a="1"/>
  <c r="AM734" i="1" s="1"/>
  <c r="AN734" i="1" a="1"/>
  <c r="AN734" i="1" s="1"/>
  <c r="AO734" i="1" a="1"/>
  <c r="AO734" i="1" s="1"/>
  <c r="AP734" i="1" a="1"/>
  <c r="AP734" i="1" s="1"/>
  <c r="AQ734" i="1" a="1"/>
  <c r="AQ734" i="1" s="1"/>
  <c r="D735" i="1" a="1"/>
  <c r="D735" i="1" s="1"/>
  <c r="E735" i="1" a="1"/>
  <c r="E735" i="1" s="1"/>
  <c r="F735" i="1" a="1"/>
  <c r="F735" i="1" s="1"/>
  <c r="G735" i="1" a="1"/>
  <c r="G735" i="1" s="1"/>
  <c r="H735" i="1" a="1"/>
  <c r="H735" i="1" s="1"/>
  <c r="I735" i="1" a="1"/>
  <c r="I735" i="1" s="1"/>
  <c r="J735" i="1" a="1"/>
  <c r="J735" i="1" s="1"/>
  <c r="K735" i="1" a="1"/>
  <c r="K735" i="1" s="1"/>
  <c r="L735" i="1" a="1"/>
  <c r="L735" i="1" s="1"/>
  <c r="M735" i="1" a="1"/>
  <c r="M735" i="1" s="1"/>
  <c r="N735" i="1" a="1"/>
  <c r="N735" i="1" s="1"/>
  <c r="O735" i="1" a="1"/>
  <c r="O735" i="1" s="1"/>
  <c r="P735" i="1" a="1"/>
  <c r="P735" i="1" s="1"/>
  <c r="Q735" i="1" a="1"/>
  <c r="Q735" i="1" s="1"/>
  <c r="R735" i="1" a="1"/>
  <c r="R735" i="1" s="1"/>
  <c r="S735" i="1" a="1"/>
  <c r="S735" i="1" s="1"/>
  <c r="T735" i="1" a="1"/>
  <c r="T735" i="1" s="1"/>
  <c r="U735" i="1" a="1"/>
  <c r="U735" i="1" s="1"/>
  <c r="V735" i="1" a="1"/>
  <c r="V735" i="1" s="1"/>
  <c r="W735" i="1" a="1"/>
  <c r="W735" i="1" s="1"/>
  <c r="X735" i="1" a="1"/>
  <c r="X735" i="1" s="1"/>
  <c r="Y735" i="1" a="1"/>
  <c r="Y735" i="1" s="1"/>
  <c r="Z735" i="1" a="1"/>
  <c r="Z735" i="1" s="1"/>
  <c r="AA735" i="1" a="1"/>
  <c r="AA735" i="1" s="1"/>
  <c r="AB735" i="1" a="1"/>
  <c r="AB735" i="1" s="1"/>
  <c r="AC735" i="1" a="1"/>
  <c r="AC735" i="1" s="1"/>
  <c r="AD735" i="1" a="1"/>
  <c r="AD735" i="1" s="1"/>
  <c r="AE735" i="1" a="1"/>
  <c r="AE735" i="1" s="1"/>
  <c r="AF735" i="1" a="1"/>
  <c r="AF735" i="1" s="1"/>
  <c r="AG735" i="1" a="1"/>
  <c r="AG735" i="1" s="1"/>
  <c r="AH735" i="1" a="1"/>
  <c r="AH735" i="1" s="1"/>
  <c r="AI735" i="1" a="1"/>
  <c r="AI735" i="1" s="1"/>
  <c r="AJ735" i="1" a="1"/>
  <c r="AJ735" i="1" s="1"/>
  <c r="AK735" i="1" a="1"/>
  <c r="AK735" i="1" s="1"/>
  <c r="AL735" i="1" a="1"/>
  <c r="AL735" i="1" s="1"/>
  <c r="AM735" i="1" a="1"/>
  <c r="AM735" i="1" s="1"/>
  <c r="AN735" i="1" a="1"/>
  <c r="AN735" i="1" s="1"/>
  <c r="AO735" i="1" a="1"/>
  <c r="AO735" i="1" s="1"/>
  <c r="AP735" i="1" a="1"/>
  <c r="AP735" i="1" s="1"/>
  <c r="AQ735" i="1" a="1"/>
  <c r="AQ735" i="1" s="1"/>
  <c r="D736" i="1" a="1"/>
  <c r="D736" i="1" s="1"/>
  <c r="E736" i="1" a="1"/>
  <c r="E736" i="1" s="1"/>
  <c r="F736" i="1" a="1"/>
  <c r="F736" i="1" s="1"/>
  <c r="G736" i="1" a="1"/>
  <c r="G736" i="1" s="1"/>
  <c r="H736" i="1" a="1"/>
  <c r="H736" i="1" s="1"/>
  <c r="I736" i="1" a="1"/>
  <c r="I736" i="1" s="1"/>
  <c r="J736" i="1" a="1"/>
  <c r="J736" i="1" s="1"/>
  <c r="K736" i="1" a="1"/>
  <c r="K736" i="1" s="1"/>
  <c r="L736" i="1" a="1"/>
  <c r="L736" i="1" s="1"/>
  <c r="M736" i="1" a="1"/>
  <c r="M736" i="1" s="1"/>
  <c r="N736" i="1" a="1"/>
  <c r="N736" i="1" s="1"/>
  <c r="O736" i="1" a="1"/>
  <c r="O736" i="1" s="1"/>
  <c r="P736" i="1" a="1"/>
  <c r="P736" i="1" s="1"/>
  <c r="Q736" i="1" a="1"/>
  <c r="Q736" i="1" s="1"/>
  <c r="R736" i="1" a="1"/>
  <c r="R736" i="1" s="1"/>
  <c r="S736" i="1" a="1"/>
  <c r="S736" i="1" s="1"/>
  <c r="T736" i="1" a="1"/>
  <c r="T736" i="1" s="1"/>
  <c r="U736" i="1" a="1"/>
  <c r="U736" i="1" s="1"/>
  <c r="V736" i="1" a="1"/>
  <c r="V736" i="1" s="1"/>
  <c r="W736" i="1" a="1"/>
  <c r="W736" i="1" s="1"/>
  <c r="X736" i="1" a="1"/>
  <c r="X736" i="1" s="1"/>
  <c r="Y736" i="1" a="1"/>
  <c r="Y736" i="1" s="1"/>
  <c r="Z736" i="1" a="1"/>
  <c r="Z736" i="1" s="1"/>
  <c r="AA736" i="1" a="1"/>
  <c r="AA736" i="1" s="1"/>
  <c r="AB736" i="1" a="1"/>
  <c r="AB736" i="1" s="1"/>
  <c r="AC736" i="1" a="1"/>
  <c r="AC736" i="1" s="1"/>
  <c r="AD736" i="1" a="1"/>
  <c r="AD736" i="1" s="1"/>
  <c r="AE736" i="1" a="1"/>
  <c r="AE736" i="1" s="1"/>
  <c r="AF736" i="1" a="1"/>
  <c r="AF736" i="1" s="1"/>
  <c r="AG736" i="1" a="1"/>
  <c r="AG736" i="1" s="1"/>
  <c r="AH736" i="1" a="1"/>
  <c r="AH736" i="1" s="1"/>
  <c r="AI736" i="1" a="1"/>
  <c r="AI736" i="1" s="1"/>
  <c r="AJ736" i="1" a="1"/>
  <c r="AJ736" i="1" s="1"/>
  <c r="AK736" i="1" a="1"/>
  <c r="AK736" i="1" s="1"/>
  <c r="AL736" i="1" a="1"/>
  <c r="AL736" i="1" s="1"/>
  <c r="AM736" i="1" a="1"/>
  <c r="AM736" i="1" s="1"/>
  <c r="AN736" i="1" a="1"/>
  <c r="AN736" i="1" s="1"/>
  <c r="AO736" i="1" a="1"/>
  <c r="AO736" i="1" s="1"/>
  <c r="AP736" i="1" a="1"/>
  <c r="AP736" i="1" s="1"/>
  <c r="AQ736" i="1" a="1"/>
  <c r="AQ736" i="1" s="1"/>
  <c r="D737" i="1" a="1"/>
  <c r="D737" i="1" s="1"/>
  <c r="E737" i="1" a="1"/>
  <c r="E737" i="1" s="1"/>
  <c r="F737" i="1" a="1"/>
  <c r="F737" i="1" s="1"/>
  <c r="G737" i="1" a="1"/>
  <c r="G737" i="1" s="1"/>
  <c r="H737" i="1" a="1"/>
  <c r="H737" i="1" s="1"/>
  <c r="I737" i="1" a="1"/>
  <c r="I737" i="1" s="1"/>
  <c r="J737" i="1" a="1"/>
  <c r="J737" i="1" s="1"/>
  <c r="K737" i="1" a="1"/>
  <c r="K737" i="1" s="1"/>
  <c r="L737" i="1" a="1"/>
  <c r="L737" i="1" s="1"/>
  <c r="M737" i="1" a="1"/>
  <c r="M737" i="1" s="1"/>
  <c r="N737" i="1" a="1"/>
  <c r="N737" i="1" s="1"/>
  <c r="O737" i="1" a="1"/>
  <c r="O737" i="1" s="1"/>
  <c r="P737" i="1" a="1"/>
  <c r="P737" i="1" s="1"/>
  <c r="Q737" i="1" a="1"/>
  <c r="Q737" i="1" s="1"/>
  <c r="R737" i="1" a="1"/>
  <c r="R737" i="1" s="1"/>
  <c r="S737" i="1" a="1"/>
  <c r="S737" i="1" s="1"/>
  <c r="T737" i="1" a="1"/>
  <c r="T737" i="1" s="1"/>
  <c r="U737" i="1" a="1"/>
  <c r="U737" i="1" s="1"/>
  <c r="V737" i="1" a="1"/>
  <c r="V737" i="1" s="1"/>
  <c r="W737" i="1" a="1"/>
  <c r="W737" i="1" s="1"/>
  <c r="X737" i="1" a="1"/>
  <c r="X737" i="1" s="1"/>
  <c r="Y737" i="1" a="1"/>
  <c r="Y737" i="1" s="1"/>
  <c r="Z737" i="1" a="1"/>
  <c r="Z737" i="1" s="1"/>
  <c r="AA737" i="1" a="1"/>
  <c r="AA737" i="1" s="1"/>
  <c r="AB737" i="1" a="1"/>
  <c r="AB737" i="1" s="1"/>
  <c r="AC737" i="1" a="1"/>
  <c r="AC737" i="1" s="1"/>
  <c r="AD737" i="1" a="1"/>
  <c r="AD737" i="1" s="1"/>
  <c r="AE737" i="1" a="1"/>
  <c r="AE737" i="1" s="1"/>
  <c r="AF737" i="1" a="1"/>
  <c r="AF737" i="1" s="1"/>
  <c r="AG737" i="1" a="1"/>
  <c r="AG737" i="1" s="1"/>
  <c r="AH737" i="1" a="1"/>
  <c r="AH737" i="1" s="1"/>
  <c r="AI737" i="1" a="1"/>
  <c r="AI737" i="1" s="1"/>
  <c r="AJ737" i="1" a="1"/>
  <c r="AJ737" i="1" s="1"/>
  <c r="AK737" i="1" a="1"/>
  <c r="AK737" i="1" s="1"/>
  <c r="AL737" i="1" a="1"/>
  <c r="AL737" i="1" s="1"/>
  <c r="AM737" i="1" a="1"/>
  <c r="AM737" i="1" s="1"/>
  <c r="AN737" i="1" a="1"/>
  <c r="AN737" i="1" s="1"/>
  <c r="AO737" i="1" a="1"/>
  <c r="AO737" i="1" s="1"/>
  <c r="AP737" i="1" a="1"/>
  <c r="AP737" i="1" s="1"/>
  <c r="AQ737" i="1" a="1"/>
  <c r="AQ737" i="1" s="1"/>
  <c r="D738" i="1" a="1"/>
  <c r="D738" i="1" s="1"/>
  <c r="E738" i="1" a="1"/>
  <c r="E738" i="1" s="1"/>
  <c r="F738" i="1" a="1"/>
  <c r="F738" i="1" s="1"/>
  <c r="G738" i="1" a="1"/>
  <c r="G738" i="1" s="1"/>
  <c r="H738" i="1" a="1"/>
  <c r="H738" i="1" s="1"/>
  <c r="I738" i="1" a="1"/>
  <c r="I738" i="1" s="1"/>
  <c r="J738" i="1" a="1"/>
  <c r="J738" i="1" s="1"/>
  <c r="K738" i="1" a="1"/>
  <c r="K738" i="1" s="1"/>
  <c r="L738" i="1" a="1"/>
  <c r="L738" i="1" s="1"/>
  <c r="M738" i="1" a="1"/>
  <c r="M738" i="1" s="1"/>
  <c r="N738" i="1" a="1"/>
  <c r="N738" i="1" s="1"/>
  <c r="O738" i="1" a="1"/>
  <c r="O738" i="1" s="1"/>
  <c r="P738" i="1" a="1"/>
  <c r="P738" i="1" s="1"/>
  <c r="Q738" i="1" a="1"/>
  <c r="Q738" i="1" s="1"/>
  <c r="R738" i="1" a="1"/>
  <c r="R738" i="1" s="1"/>
  <c r="S738" i="1" a="1"/>
  <c r="S738" i="1" s="1"/>
  <c r="T738" i="1" a="1"/>
  <c r="T738" i="1" s="1"/>
  <c r="U738" i="1" a="1"/>
  <c r="U738" i="1" s="1"/>
  <c r="V738" i="1" a="1"/>
  <c r="V738" i="1" s="1"/>
  <c r="W738" i="1" a="1"/>
  <c r="W738" i="1" s="1"/>
  <c r="X738" i="1" a="1"/>
  <c r="X738" i="1" s="1"/>
  <c r="Y738" i="1" a="1"/>
  <c r="Y738" i="1" s="1"/>
  <c r="Z738" i="1" a="1"/>
  <c r="Z738" i="1" s="1"/>
  <c r="AA738" i="1" a="1"/>
  <c r="AA738" i="1" s="1"/>
  <c r="AB738" i="1" a="1"/>
  <c r="AB738" i="1" s="1"/>
  <c r="AC738" i="1" a="1"/>
  <c r="AC738" i="1" s="1"/>
  <c r="AD738" i="1" a="1"/>
  <c r="AD738" i="1" s="1"/>
  <c r="AE738" i="1" a="1"/>
  <c r="AE738" i="1" s="1"/>
  <c r="AF738" i="1" a="1"/>
  <c r="AF738" i="1" s="1"/>
  <c r="AG738" i="1" a="1"/>
  <c r="AG738" i="1" s="1"/>
  <c r="AH738" i="1" a="1"/>
  <c r="AH738" i="1" s="1"/>
  <c r="AI738" i="1" a="1"/>
  <c r="AI738" i="1" s="1"/>
  <c r="AJ738" i="1" a="1"/>
  <c r="AJ738" i="1" s="1"/>
  <c r="AK738" i="1" a="1"/>
  <c r="AK738" i="1" s="1"/>
  <c r="AL738" i="1" a="1"/>
  <c r="AL738" i="1" s="1"/>
  <c r="AM738" i="1" a="1"/>
  <c r="AM738" i="1" s="1"/>
  <c r="AN738" i="1" a="1"/>
  <c r="AN738" i="1" s="1"/>
  <c r="AO738" i="1" a="1"/>
  <c r="AO738" i="1" s="1"/>
  <c r="AP738" i="1" a="1"/>
  <c r="AP738" i="1" s="1"/>
  <c r="AQ738" i="1" a="1"/>
  <c r="AQ738" i="1" s="1"/>
  <c r="D739" i="1" a="1"/>
  <c r="D739" i="1" s="1"/>
  <c r="E739" i="1" a="1"/>
  <c r="E739" i="1" s="1"/>
  <c r="F739" i="1" a="1"/>
  <c r="F739" i="1" s="1"/>
  <c r="G739" i="1" a="1"/>
  <c r="G739" i="1" s="1"/>
  <c r="H739" i="1" a="1"/>
  <c r="H739" i="1" s="1"/>
  <c r="I739" i="1" a="1"/>
  <c r="I739" i="1" s="1"/>
  <c r="J739" i="1" a="1"/>
  <c r="J739" i="1" s="1"/>
  <c r="K739" i="1" a="1"/>
  <c r="K739" i="1" s="1"/>
  <c r="L739" i="1" a="1"/>
  <c r="L739" i="1" s="1"/>
  <c r="M739" i="1" a="1"/>
  <c r="M739" i="1" s="1"/>
  <c r="N739" i="1" a="1"/>
  <c r="N739" i="1" s="1"/>
  <c r="O739" i="1" a="1"/>
  <c r="O739" i="1" s="1"/>
  <c r="P739" i="1" a="1"/>
  <c r="P739" i="1" s="1"/>
  <c r="Q739" i="1" a="1"/>
  <c r="Q739" i="1" s="1"/>
  <c r="R739" i="1" a="1"/>
  <c r="R739" i="1" s="1"/>
  <c r="S739" i="1" a="1"/>
  <c r="S739" i="1" s="1"/>
  <c r="T739" i="1" a="1"/>
  <c r="T739" i="1" s="1"/>
  <c r="U739" i="1" a="1"/>
  <c r="U739" i="1" s="1"/>
  <c r="V739" i="1" a="1"/>
  <c r="V739" i="1" s="1"/>
  <c r="W739" i="1" a="1"/>
  <c r="W739" i="1" s="1"/>
  <c r="X739" i="1" a="1"/>
  <c r="X739" i="1" s="1"/>
  <c r="Y739" i="1" a="1"/>
  <c r="Y739" i="1" s="1"/>
  <c r="Z739" i="1" a="1"/>
  <c r="Z739" i="1" s="1"/>
  <c r="AA739" i="1" a="1"/>
  <c r="AA739" i="1" s="1"/>
  <c r="AB739" i="1" a="1"/>
  <c r="AB739" i="1" s="1"/>
  <c r="AC739" i="1" a="1"/>
  <c r="AC739" i="1" s="1"/>
  <c r="AD739" i="1" a="1"/>
  <c r="AD739" i="1" s="1"/>
  <c r="AE739" i="1" a="1"/>
  <c r="AE739" i="1" s="1"/>
  <c r="AF739" i="1" a="1"/>
  <c r="AF739" i="1" s="1"/>
  <c r="AG739" i="1" a="1"/>
  <c r="AG739" i="1" s="1"/>
  <c r="AH739" i="1" a="1"/>
  <c r="AH739" i="1" s="1"/>
  <c r="AI739" i="1" a="1"/>
  <c r="AI739" i="1" s="1"/>
  <c r="AJ739" i="1" a="1"/>
  <c r="AJ739" i="1" s="1"/>
  <c r="AK739" i="1" a="1"/>
  <c r="AK739" i="1" s="1"/>
  <c r="AL739" i="1" a="1"/>
  <c r="AL739" i="1" s="1"/>
  <c r="AM739" i="1" a="1"/>
  <c r="AM739" i="1" s="1"/>
  <c r="AN739" i="1" a="1"/>
  <c r="AN739" i="1" s="1"/>
  <c r="AO739" i="1" a="1"/>
  <c r="AO739" i="1" s="1"/>
  <c r="AP739" i="1" a="1"/>
  <c r="AP739" i="1" s="1"/>
  <c r="AQ739" i="1" a="1"/>
  <c r="AQ739" i="1" s="1"/>
  <c r="D740" i="1" a="1"/>
  <c r="D740" i="1" s="1"/>
  <c r="E740" i="1" a="1"/>
  <c r="E740" i="1" s="1"/>
  <c r="F740" i="1" a="1"/>
  <c r="F740" i="1" s="1"/>
  <c r="G740" i="1" a="1"/>
  <c r="G740" i="1" s="1"/>
  <c r="H740" i="1" a="1"/>
  <c r="H740" i="1" s="1"/>
  <c r="I740" i="1" a="1"/>
  <c r="I740" i="1" s="1"/>
  <c r="J740" i="1" a="1"/>
  <c r="J740" i="1" s="1"/>
  <c r="K740" i="1" a="1"/>
  <c r="K740" i="1" s="1"/>
  <c r="L740" i="1" a="1"/>
  <c r="L740" i="1" s="1"/>
  <c r="M740" i="1" a="1"/>
  <c r="M740" i="1" s="1"/>
  <c r="N740" i="1" a="1"/>
  <c r="N740" i="1" s="1"/>
  <c r="O740" i="1" a="1"/>
  <c r="O740" i="1" s="1"/>
  <c r="P740" i="1" a="1"/>
  <c r="P740" i="1" s="1"/>
  <c r="Q740" i="1" a="1"/>
  <c r="Q740" i="1" s="1"/>
  <c r="R740" i="1" a="1"/>
  <c r="R740" i="1" s="1"/>
  <c r="S740" i="1" a="1"/>
  <c r="S740" i="1" s="1"/>
  <c r="T740" i="1" a="1"/>
  <c r="T740" i="1" s="1"/>
  <c r="U740" i="1" a="1"/>
  <c r="U740" i="1" s="1"/>
  <c r="V740" i="1" a="1"/>
  <c r="V740" i="1" s="1"/>
  <c r="W740" i="1" a="1"/>
  <c r="W740" i="1" s="1"/>
  <c r="X740" i="1" a="1"/>
  <c r="X740" i="1" s="1"/>
  <c r="Y740" i="1" a="1"/>
  <c r="Y740" i="1" s="1"/>
  <c r="Z740" i="1" a="1"/>
  <c r="Z740" i="1" s="1"/>
  <c r="AA740" i="1" a="1"/>
  <c r="AA740" i="1" s="1"/>
  <c r="AB740" i="1" a="1"/>
  <c r="AB740" i="1" s="1"/>
  <c r="AC740" i="1" a="1"/>
  <c r="AC740" i="1" s="1"/>
  <c r="AD740" i="1" a="1"/>
  <c r="AD740" i="1" s="1"/>
  <c r="AE740" i="1" a="1"/>
  <c r="AE740" i="1" s="1"/>
  <c r="AF740" i="1" a="1"/>
  <c r="AF740" i="1" s="1"/>
  <c r="AG740" i="1" a="1"/>
  <c r="AG740" i="1" s="1"/>
  <c r="AH740" i="1" a="1"/>
  <c r="AH740" i="1" s="1"/>
  <c r="AI740" i="1" a="1"/>
  <c r="AI740" i="1" s="1"/>
  <c r="AJ740" i="1" a="1"/>
  <c r="AJ740" i="1" s="1"/>
  <c r="AK740" i="1" a="1"/>
  <c r="AK740" i="1" s="1"/>
  <c r="AL740" i="1" a="1"/>
  <c r="AL740" i="1" s="1"/>
  <c r="AM740" i="1" a="1"/>
  <c r="AM740" i="1" s="1"/>
  <c r="AN740" i="1" a="1"/>
  <c r="AN740" i="1" s="1"/>
  <c r="AO740" i="1" a="1"/>
  <c r="AO740" i="1" s="1"/>
  <c r="AP740" i="1" a="1"/>
  <c r="AP740" i="1" s="1"/>
  <c r="AQ740" i="1" a="1"/>
  <c r="AQ740" i="1" s="1"/>
  <c r="D741" i="1" a="1"/>
  <c r="D741" i="1" s="1"/>
  <c r="E741" i="1" a="1"/>
  <c r="E741" i="1" s="1"/>
  <c r="F741" i="1" a="1"/>
  <c r="F741" i="1" s="1"/>
  <c r="G741" i="1" a="1"/>
  <c r="G741" i="1" s="1"/>
  <c r="H741" i="1" a="1"/>
  <c r="H741" i="1" s="1"/>
  <c r="I741" i="1" a="1"/>
  <c r="I741" i="1" s="1"/>
  <c r="J741" i="1" a="1"/>
  <c r="J741" i="1" s="1"/>
  <c r="K741" i="1" a="1"/>
  <c r="K741" i="1" s="1"/>
  <c r="L741" i="1" a="1"/>
  <c r="L741" i="1" s="1"/>
  <c r="M741" i="1" a="1"/>
  <c r="M741" i="1" s="1"/>
  <c r="N741" i="1" a="1"/>
  <c r="N741" i="1" s="1"/>
  <c r="O741" i="1" a="1"/>
  <c r="O741" i="1" s="1"/>
  <c r="P741" i="1" a="1"/>
  <c r="P741" i="1" s="1"/>
  <c r="Q741" i="1" a="1"/>
  <c r="Q741" i="1" s="1"/>
  <c r="R741" i="1" a="1"/>
  <c r="R741" i="1" s="1"/>
  <c r="S741" i="1" a="1"/>
  <c r="S741" i="1" s="1"/>
  <c r="T741" i="1" a="1"/>
  <c r="T741" i="1" s="1"/>
  <c r="U741" i="1" a="1"/>
  <c r="U741" i="1" s="1"/>
  <c r="V741" i="1" a="1"/>
  <c r="V741" i="1" s="1"/>
  <c r="W741" i="1" a="1"/>
  <c r="W741" i="1" s="1"/>
  <c r="X741" i="1" a="1"/>
  <c r="X741" i="1" s="1"/>
  <c r="Y741" i="1" a="1"/>
  <c r="Y741" i="1" s="1"/>
  <c r="Z741" i="1" a="1"/>
  <c r="Z741" i="1" s="1"/>
  <c r="AA741" i="1" a="1"/>
  <c r="AA741" i="1" s="1"/>
  <c r="AB741" i="1" a="1"/>
  <c r="AB741" i="1" s="1"/>
  <c r="AC741" i="1" a="1"/>
  <c r="AC741" i="1" s="1"/>
  <c r="AD741" i="1" a="1"/>
  <c r="AD741" i="1" s="1"/>
  <c r="AE741" i="1" a="1"/>
  <c r="AE741" i="1" s="1"/>
  <c r="AF741" i="1" a="1"/>
  <c r="AF741" i="1" s="1"/>
  <c r="AG741" i="1" a="1"/>
  <c r="AG741" i="1" s="1"/>
  <c r="AH741" i="1" a="1"/>
  <c r="AH741" i="1" s="1"/>
  <c r="AI741" i="1" a="1"/>
  <c r="AI741" i="1" s="1"/>
  <c r="AJ741" i="1" a="1"/>
  <c r="AJ741" i="1" s="1"/>
  <c r="AK741" i="1" a="1"/>
  <c r="AK741" i="1" s="1"/>
  <c r="AL741" i="1" a="1"/>
  <c r="AL741" i="1" s="1"/>
  <c r="AM741" i="1" a="1"/>
  <c r="AM741" i="1" s="1"/>
  <c r="AN741" i="1" a="1"/>
  <c r="AN741" i="1" s="1"/>
  <c r="AO741" i="1" a="1"/>
  <c r="AO741" i="1" s="1"/>
  <c r="AP741" i="1" a="1"/>
  <c r="AP741" i="1" s="1"/>
  <c r="AQ741" i="1" a="1"/>
  <c r="AQ741" i="1" s="1"/>
  <c r="D742" i="1" a="1"/>
  <c r="D742" i="1" s="1"/>
  <c r="E742" i="1" a="1"/>
  <c r="E742" i="1" s="1"/>
  <c r="F742" i="1" a="1"/>
  <c r="F742" i="1" s="1"/>
  <c r="G742" i="1" a="1"/>
  <c r="G742" i="1" s="1"/>
  <c r="H742" i="1" a="1"/>
  <c r="H742" i="1" s="1"/>
  <c r="I742" i="1" a="1"/>
  <c r="I742" i="1" s="1"/>
  <c r="J742" i="1" a="1"/>
  <c r="J742" i="1" s="1"/>
  <c r="K742" i="1" a="1"/>
  <c r="K742" i="1" s="1"/>
  <c r="L742" i="1" a="1"/>
  <c r="L742" i="1" s="1"/>
  <c r="M742" i="1" a="1"/>
  <c r="M742" i="1" s="1"/>
  <c r="N742" i="1" a="1"/>
  <c r="N742" i="1" s="1"/>
  <c r="O742" i="1" a="1"/>
  <c r="O742" i="1" s="1"/>
  <c r="P742" i="1" a="1"/>
  <c r="P742" i="1" s="1"/>
  <c r="Q742" i="1" a="1"/>
  <c r="Q742" i="1" s="1"/>
  <c r="R742" i="1" a="1"/>
  <c r="R742" i="1" s="1"/>
  <c r="S742" i="1" a="1"/>
  <c r="S742" i="1" s="1"/>
  <c r="T742" i="1" a="1"/>
  <c r="T742" i="1" s="1"/>
  <c r="U742" i="1" a="1"/>
  <c r="U742" i="1" s="1"/>
  <c r="V742" i="1" a="1"/>
  <c r="V742" i="1" s="1"/>
  <c r="W742" i="1" a="1"/>
  <c r="W742" i="1" s="1"/>
  <c r="X742" i="1" a="1"/>
  <c r="X742" i="1" s="1"/>
  <c r="Y742" i="1" a="1"/>
  <c r="Y742" i="1" s="1"/>
  <c r="Z742" i="1" a="1"/>
  <c r="Z742" i="1" s="1"/>
  <c r="AA742" i="1" a="1"/>
  <c r="AA742" i="1" s="1"/>
  <c r="AB742" i="1" a="1"/>
  <c r="AB742" i="1" s="1"/>
  <c r="AC742" i="1" a="1"/>
  <c r="AC742" i="1" s="1"/>
  <c r="AD742" i="1" a="1"/>
  <c r="AD742" i="1" s="1"/>
  <c r="AE742" i="1" a="1"/>
  <c r="AE742" i="1" s="1"/>
  <c r="AF742" i="1" a="1"/>
  <c r="AF742" i="1" s="1"/>
  <c r="AG742" i="1" a="1"/>
  <c r="AG742" i="1" s="1"/>
  <c r="AH742" i="1" a="1"/>
  <c r="AH742" i="1" s="1"/>
  <c r="AI742" i="1" a="1"/>
  <c r="AI742" i="1" s="1"/>
  <c r="AJ742" i="1" a="1"/>
  <c r="AJ742" i="1" s="1"/>
  <c r="AK742" i="1" a="1"/>
  <c r="AK742" i="1" s="1"/>
  <c r="AL742" i="1" a="1"/>
  <c r="AL742" i="1" s="1"/>
  <c r="AM742" i="1" a="1"/>
  <c r="AM742" i="1" s="1"/>
  <c r="AN742" i="1" a="1"/>
  <c r="AN742" i="1" s="1"/>
  <c r="AO742" i="1" a="1"/>
  <c r="AO742" i="1" s="1"/>
  <c r="AP742" i="1" a="1"/>
  <c r="AP742" i="1" s="1"/>
  <c r="AQ742" i="1" a="1"/>
  <c r="AQ742" i="1" s="1"/>
  <c r="D743" i="1" a="1"/>
  <c r="D743" i="1" s="1"/>
  <c r="E743" i="1" a="1"/>
  <c r="E743" i="1" s="1"/>
  <c r="F743" i="1" a="1"/>
  <c r="F743" i="1" s="1"/>
  <c r="G743" i="1" a="1"/>
  <c r="G743" i="1" s="1"/>
  <c r="H743" i="1" a="1"/>
  <c r="H743" i="1" s="1"/>
  <c r="I743" i="1" a="1"/>
  <c r="I743" i="1" s="1"/>
  <c r="J743" i="1" a="1"/>
  <c r="J743" i="1" s="1"/>
  <c r="K743" i="1" a="1"/>
  <c r="K743" i="1" s="1"/>
  <c r="L743" i="1" a="1"/>
  <c r="L743" i="1" s="1"/>
  <c r="M743" i="1" a="1"/>
  <c r="M743" i="1" s="1"/>
  <c r="N743" i="1" a="1"/>
  <c r="N743" i="1" s="1"/>
  <c r="O743" i="1" a="1"/>
  <c r="O743" i="1" s="1"/>
  <c r="P743" i="1" a="1"/>
  <c r="P743" i="1" s="1"/>
  <c r="Q743" i="1" a="1"/>
  <c r="Q743" i="1" s="1"/>
  <c r="R743" i="1" a="1"/>
  <c r="R743" i="1" s="1"/>
  <c r="S743" i="1" a="1"/>
  <c r="S743" i="1" s="1"/>
  <c r="T743" i="1" a="1"/>
  <c r="T743" i="1" s="1"/>
  <c r="U743" i="1" a="1"/>
  <c r="U743" i="1" s="1"/>
  <c r="V743" i="1" a="1"/>
  <c r="V743" i="1" s="1"/>
  <c r="W743" i="1" a="1"/>
  <c r="W743" i="1" s="1"/>
  <c r="X743" i="1" a="1"/>
  <c r="X743" i="1" s="1"/>
  <c r="Y743" i="1" a="1"/>
  <c r="Y743" i="1" s="1"/>
  <c r="Z743" i="1" a="1"/>
  <c r="Z743" i="1" s="1"/>
  <c r="AA743" i="1" a="1"/>
  <c r="AA743" i="1" s="1"/>
  <c r="AB743" i="1" a="1"/>
  <c r="AB743" i="1" s="1"/>
  <c r="AC743" i="1" a="1"/>
  <c r="AC743" i="1" s="1"/>
  <c r="AD743" i="1" a="1"/>
  <c r="AD743" i="1" s="1"/>
  <c r="AE743" i="1" a="1"/>
  <c r="AE743" i="1" s="1"/>
  <c r="AF743" i="1" a="1"/>
  <c r="AF743" i="1" s="1"/>
  <c r="AG743" i="1" a="1"/>
  <c r="AG743" i="1" s="1"/>
  <c r="AH743" i="1" a="1"/>
  <c r="AH743" i="1" s="1"/>
  <c r="AI743" i="1" a="1"/>
  <c r="AI743" i="1" s="1"/>
  <c r="AJ743" i="1" a="1"/>
  <c r="AJ743" i="1" s="1"/>
  <c r="AK743" i="1" a="1"/>
  <c r="AK743" i="1" s="1"/>
  <c r="AL743" i="1" a="1"/>
  <c r="AL743" i="1" s="1"/>
  <c r="AM743" i="1" a="1"/>
  <c r="AM743" i="1" s="1"/>
  <c r="AN743" i="1" a="1"/>
  <c r="AN743" i="1" s="1"/>
  <c r="AO743" i="1" a="1"/>
  <c r="AO743" i="1" s="1"/>
  <c r="AP743" i="1" a="1"/>
  <c r="AP743" i="1" s="1"/>
  <c r="AQ743" i="1" a="1"/>
  <c r="AQ743" i="1" s="1"/>
  <c r="D744" i="1" a="1"/>
  <c r="D744" i="1" s="1"/>
  <c r="E744" i="1" a="1"/>
  <c r="E744" i="1" s="1"/>
  <c r="F744" i="1" a="1"/>
  <c r="F744" i="1" s="1"/>
  <c r="G744" i="1" a="1"/>
  <c r="G744" i="1" s="1"/>
  <c r="H744" i="1" a="1"/>
  <c r="H744" i="1" s="1"/>
  <c r="I744" i="1" a="1"/>
  <c r="I744" i="1" s="1"/>
  <c r="J744" i="1" a="1"/>
  <c r="J744" i="1" s="1"/>
  <c r="K744" i="1" a="1"/>
  <c r="K744" i="1" s="1"/>
  <c r="L744" i="1" a="1"/>
  <c r="L744" i="1" s="1"/>
  <c r="M744" i="1" a="1"/>
  <c r="M744" i="1" s="1"/>
  <c r="N744" i="1" a="1"/>
  <c r="N744" i="1" s="1"/>
  <c r="O744" i="1" a="1"/>
  <c r="O744" i="1" s="1"/>
  <c r="P744" i="1" a="1"/>
  <c r="P744" i="1" s="1"/>
  <c r="Q744" i="1" a="1"/>
  <c r="Q744" i="1" s="1"/>
  <c r="R744" i="1" a="1"/>
  <c r="R744" i="1" s="1"/>
  <c r="S744" i="1" a="1"/>
  <c r="S744" i="1" s="1"/>
  <c r="T744" i="1" a="1"/>
  <c r="T744" i="1" s="1"/>
  <c r="U744" i="1" a="1"/>
  <c r="U744" i="1" s="1"/>
  <c r="V744" i="1" a="1"/>
  <c r="V744" i="1" s="1"/>
  <c r="W744" i="1" a="1"/>
  <c r="W744" i="1" s="1"/>
  <c r="X744" i="1" a="1"/>
  <c r="X744" i="1" s="1"/>
  <c r="Y744" i="1" a="1"/>
  <c r="Y744" i="1" s="1"/>
  <c r="Z744" i="1" a="1"/>
  <c r="Z744" i="1" s="1"/>
  <c r="AA744" i="1" a="1"/>
  <c r="AA744" i="1" s="1"/>
  <c r="AB744" i="1" a="1"/>
  <c r="AB744" i="1" s="1"/>
  <c r="AC744" i="1" a="1"/>
  <c r="AC744" i="1" s="1"/>
  <c r="AD744" i="1" a="1"/>
  <c r="AD744" i="1" s="1"/>
  <c r="AE744" i="1" a="1"/>
  <c r="AE744" i="1" s="1"/>
  <c r="AF744" i="1" a="1"/>
  <c r="AF744" i="1" s="1"/>
  <c r="AG744" i="1" a="1"/>
  <c r="AG744" i="1" s="1"/>
  <c r="AH744" i="1" a="1"/>
  <c r="AH744" i="1" s="1"/>
  <c r="AI744" i="1" a="1"/>
  <c r="AI744" i="1" s="1"/>
  <c r="AJ744" i="1" a="1"/>
  <c r="AJ744" i="1" s="1"/>
  <c r="AK744" i="1" a="1"/>
  <c r="AK744" i="1" s="1"/>
  <c r="AL744" i="1" a="1"/>
  <c r="AL744" i="1" s="1"/>
  <c r="AM744" i="1" a="1"/>
  <c r="AM744" i="1" s="1"/>
  <c r="AN744" i="1" a="1"/>
  <c r="AN744" i="1" s="1"/>
  <c r="AO744" i="1" a="1"/>
  <c r="AO744" i="1" s="1"/>
  <c r="AP744" i="1" a="1"/>
  <c r="AP744" i="1" s="1"/>
  <c r="AQ744" i="1" a="1"/>
  <c r="AQ744" i="1" s="1"/>
  <c r="D745" i="1" a="1"/>
  <c r="D745" i="1" s="1"/>
  <c r="E745" i="1" a="1"/>
  <c r="E745" i="1" s="1"/>
  <c r="F745" i="1" a="1"/>
  <c r="F745" i="1" s="1"/>
  <c r="G745" i="1" a="1"/>
  <c r="G745" i="1" s="1"/>
  <c r="H745" i="1" a="1"/>
  <c r="H745" i="1" s="1"/>
  <c r="I745" i="1" a="1"/>
  <c r="I745" i="1" s="1"/>
  <c r="J745" i="1" a="1"/>
  <c r="J745" i="1" s="1"/>
  <c r="K745" i="1" a="1"/>
  <c r="K745" i="1" s="1"/>
  <c r="L745" i="1" a="1"/>
  <c r="L745" i="1" s="1"/>
  <c r="M745" i="1" a="1"/>
  <c r="M745" i="1" s="1"/>
  <c r="N745" i="1" a="1"/>
  <c r="N745" i="1" s="1"/>
  <c r="O745" i="1" a="1"/>
  <c r="O745" i="1" s="1"/>
  <c r="P745" i="1" a="1"/>
  <c r="P745" i="1" s="1"/>
  <c r="Q745" i="1" a="1"/>
  <c r="Q745" i="1" s="1"/>
  <c r="R745" i="1" a="1"/>
  <c r="R745" i="1" s="1"/>
  <c r="S745" i="1" a="1"/>
  <c r="S745" i="1" s="1"/>
  <c r="T745" i="1" a="1"/>
  <c r="T745" i="1" s="1"/>
  <c r="U745" i="1" a="1"/>
  <c r="U745" i="1" s="1"/>
  <c r="V745" i="1" a="1"/>
  <c r="V745" i="1" s="1"/>
  <c r="W745" i="1" a="1"/>
  <c r="W745" i="1" s="1"/>
  <c r="X745" i="1" a="1"/>
  <c r="X745" i="1" s="1"/>
  <c r="Y745" i="1" a="1"/>
  <c r="Y745" i="1" s="1"/>
  <c r="Z745" i="1" a="1"/>
  <c r="Z745" i="1" s="1"/>
  <c r="AA745" i="1" a="1"/>
  <c r="AA745" i="1" s="1"/>
  <c r="AB745" i="1" a="1"/>
  <c r="AB745" i="1" s="1"/>
  <c r="AC745" i="1" a="1"/>
  <c r="AC745" i="1" s="1"/>
  <c r="AD745" i="1" a="1"/>
  <c r="AD745" i="1" s="1"/>
  <c r="AE745" i="1" a="1"/>
  <c r="AE745" i="1" s="1"/>
  <c r="AF745" i="1" a="1"/>
  <c r="AF745" i="1" s="1"/>
  <c r="AG745" i="1" a="1"/>
  <c r="AG745" i="1" s="1"/>
  <c r="AH745" i="1" a="1"/>
  <c r="AH745" i="1" s="1"/>
  <c r="AI745" i="1" a="1"/>
  <c r="AI745" i="1" s="1"/>
  <c r="AJ745" i="1" a="1"/>
  <c r="AJ745" i="1" s="1"/>
  <c r="AK745" i="1" a="1"/>
  <c r="AK745" i="1" s="1"/>
  <c r="AL745" i="1" a="1"/>
  <c r="AL745" i="1" s="1"/>
  <c r="AM745" i="1" a="1"/>
  <c r="AM745" i="1" s="1"/>
  <c r="AN745" i="1" a="1"/>
  <c r="AN745" i="1" s="1"/>
  <c r="AO745" i="1" a="1"/>
  <c r="AO745" i="1" s="1"/>
  <c r="AP745" i="1" a="1"/>
  <c r="AP745" i="1" s="1"/>
  <c r="AQ745" i="1" a="1"/>
  <c r="AQ745" i="1" s="1"/>
  <c r="D746" i="1" a="1"/>
  <c r="D746" i="1" s="1"/>
  <c r="E746" i="1" a="1"/>
  <c r="E746" i="1" s="1"/>
  <c r="F746" i="1" a="1"/>
  <c r="F746" i="1" s="1"/>
  <c r="G746" i="1" a="1"/>
  <c r="G746" i="1" s="1"/>
  <c r="H746" i="1" a="1"/>
  <c r="H746" i="1" s="1"/>
  <c r="I746" i="1" a="1"/>
  <c r="I746" i="1" s="1"/>
  <c r="J746" i="1" a="1"/>
  <c r="J746" i="1" s="1"/>
  <c r="K746" i="1" a="1"/>
  <c r="K746" i="1" s="1"/>
  <c r="L746" i="1" a="1"/>
  <c r="L746" i="1" s="1"/>
  <c r="M746" i="1" a="1"/>
  <c r="M746" i="1" s="1"/>
  <c r="N746" i="1" a="1"/>
  <c r="N746" i="1" s="1"/>
  <c r="O746" i="1" a="1"/>
  <c r="O746" i="1" s="1"/>
  <c r="P746" i="1" a="1"/>
  <c r="P746" i="1" s="1"/>
  <c r="Q746" i="1" a="1"/>
  <c r="Q746" i="1" s="1"/>
  <c r="R746" i="1" a="1"/>
  <c r="R746" i="1" s="1"/>
  <c r="S746" i="1" a="1"/>
  <c r="S746" i="1" s="1"/>
  <c r="T746" i="1" a="1"/>
  <c r="T746" i="1" s="1"/>
  <c r="U746" i="1" a="1"/>
  <c r="U746" i="1" s="1"/>
  <c r="V746" i="1" a="1"/>
  <c r="V746" i="1" s="1"/>
  <c r="W746" i="1" a="1"/>
  <c r="W746" i="1" s="1"/>
  <c r="X746" i="1" a="1"/>
  <c r="X746" i="1" s="1"/>
  <c r="Y746" i="1" a="1"/>
  <c r="Y746" i="1" s="1"/>
  <c r="Z746" i="1" a="1"/>
  <c r="Z746" i="1" s="1"/>
  <c r="AA746" i="1" a="1"/>
  <c r="AA746" i="1" s="1"/>
  <c r="AB746" i="1" a="1"/>
  <c r="AB746" i="1" s="1"/>
  <c r="AC746" i="1" a="1"/>
  <c r="AC746" i="1" s="1"/>
  <c r="AD746" i="1" a="1"/>
  <c r="AD746" i="1" s="1"/>
  <c r="AE746" i="1" a="1"/>
  <c r="AE746" i="1" s="1"/>
  <c r="AF746" i="1" a="1"/>
  <c r="AF746" i="1" s="1"/>
  <c r="AG746" i="1" a="1"/>
  <c r="AG746" i="1" s="1"/>
  <c r="AH746" i="1" a="1"/>
  <c r="AH746" i="1" s="1"/>
  <c r="AI746" i="1" a="1"/>
  <c r="AI746" i="1" s="1"/>
  <c r="AJ746" i="1" a="1"/>
  <c r="AJ746" i="1" s="1"/>
  <c r="AK746" i="1" a="1"/>
  <c r="AK746" i="1" s="1"/>
  <c r="AL746" i="1" a="1"/>
  <c r="AL746" i="1" s="1"/>
  <c r="AM746" i="1" a="1"/>
  <c r="AM746" i="1" s="1"/>
  <c r="AN746" i="1" a="1"/>
  <c r="AN746" i="1" s="1"/>
  <c r="AO746" i="1" a="1"/>
  <c r="AO746" i="1" s="1"/>
  <c r="AP746" i="1" a="1"/>
  <c r="AP746" i="1" s="1"/>
  <c r="AQ746" i="1" a="1"/>
  <c r="AQ746" i="1" s="1"/>
  <c r="D747" i="1" a="1"/>
  <c r="D747" i="1" s="1"/>
  <c r="E747" i="1" a="1"/>
  <c r="E747" i="1" s="1"/>
  <c r="F747" i="1" a="1"/>
  <c r="F747" i="1" s="1"/>
  <c r="G747" i="1" a="1"/>
  <c r="G747" i="1" s="1"/>
  <c r="H747" i="1" a="1"/>
  <c r="H747" i="1" s="1"/>
  <c r="I747" i="1" a="1"/>
  <c r="I747" i="1" s="1"/>
  <c r="J747" i="1" a="1"/>
  <c r="J747" i="1" s="1"/>
  <c r="K747" i="1" a="1"/>
  <c r="K747" i="1" s="1"/>
  <c r="L747" i="1" a="1"/>
  <c r="L747" i="1" s="1"/>
  <c r="M747" i="1" a="1"/>
  <c r="M747" i="1" s="1"/>
  <c r="N747" i="1" a="1"/>
  <c r="N747" i="1" s="1"/>
  <c r="O747" i="1" a="1"/>
  <c r="O747" i="1" s="1"/>
  <c r="P747" i="1" a="1"/>
  <c r="P747" i="1" s="1"/>
  <c r="Q747" i="1" a="1"/>
  <c r="Q747" i="1" s="1"/>
  <c r="R747" i="1" a="1"/>
  <c r="R747" i="1" s="1"/>
  <c r="S747" i="1" a="1"/>
  <c r="S747" i="1" s="1"/>
  <c r="T747" i="1" a="1"/>
  <c r="T747" i="1" s="1"/>
  <c r="U747" i="1" a="1"/>
  <c r="U747" i="1" s="1"/>
  <c r="V747" i="1" a="1"/>
  <c r="V747" i="1" s="1"/>
  <c r="W747" i="1" a="1"/>
  <c r="W747" i="1" s="1"/>
  <c r="X747" i="1" a="1"/>
  <c r="X747" i="1" s="1"/>
  <c r="Y747" i="1" a="1"/>
  <c r="Y747" i="1" s="1"/>
  <c r="Z747" i="1" a="1"/>
  <c r="Z747" i="1" s="1"/>
  <c r="AA747" i="1" a="1"/>
  <c r="AA747" i="1" s="1"/>
  <c r="AB747" i="1" a="1"/>
  <c r="AB747" i="1" s="1"/>
  <c r="AC747" i="1" a="1"/>
  <c r="AC747" i="1" s="1"/>
  <c r="AD747" i="1" a="1"/>
  <c r="AD747" i="1" s="1"/>
  <c r="AE747" i="1" a="1"/>
  <c r="AE747" i="1" s="1"/>
  <c r="AF747" i="1" a="1"/>
  <c r="AF747" i="1" s="1"/>
  <c r="AG747" i="1" a="1"/>
  <c r="AG747" i="1" s="1"/>
  <c r="AH747" i="1" a="1"/>
  <c r="AH747" i="1" s="1"/>
  <c r="AI747" i="1" a="1"/>
  <c r="AI747" i="1" s="1"/>
  <c r="AJ747" i="1" a="1"/>
  <c r="AJ747" i="1" s="1"/>
  <c r="AK747" i="1" a="1"/>
  <c r="AK747" i="1" s="1"/>
  <c r="AL747" i="1" a="1"/>
  <c r="AL747" i="1" s="1"/>
  <c r="AM747" i="1" a="1"/>
  <c r="AM747" i="1" s="1"/>
  <c r="AN747" i="1" a="1"/>
  <c r="AN747" i="1" s="1"/>
  <c r="AO747" i="1" a="1"/>
  <c r="AO747" i="1" s="1"/>
  <c r="AP747" i="1" a="1"/>
  <c r="AP747" i="1" s="1"/>
  <c r="AQ747" i="1" a="1"/>
  <c r="AQ747" i="1" s="1"/>
  <c r="D748" i="1" a="1"/>
  <c r="D748" i="1" s="1"/>
  <c r="E748" i="1" a="1"/>
  <c r="E748" i="1" s="1"/>
  <c r="F748" i="1" a="1"/>
  <c r="F748" i="1" s="1"/>
  <c r="G748" i="1" a="1"/>
  <c r="G748" i="1" s="1"/>
  <c r="H748" i="1" a="1"/>
  <c r="H748" i="1" s="1"/>
  <c r="I748" i="1" a="1"/>
  <c r="I748" i="1" s="1"/>
  <c r="J748" i="1" a="1"/>
  <c r="J748" i="1" s="1"/>
  <c r="K748" i="1" a="1"/>
  <c r="K748" i="1" s="1"/>
  <c r="L748" i="1" a="1"/>
  <c r="L748" i="1" s="1"/>
  <c r="M748" i="1" a="1"/>
  <c r="M748" i="1" s="1"/>
  <c r="N748" i="1" a="1"/>
  <c r="N748" i="1" s="1"/>
  <c r="O748" i="1" a="1"/>
  <c r="O748" i="1" s="1"/>
  <c r="P748" i="1" a="1"/>
  <c r="P748" i="1" s="1"/>
  <c r="Q748" i="1" a="1"/>
  <c r="Q748" i="1" s="1"/>
  <c r="R748" i="1" a="1"/>
  <c r="R748" i="1" s="1"/>
  <c r="S748" i="1" a="1"/>
  <c r="S748" i="1" s="1"/>
  <c r="T748" i="1" a="1"/>
  <c r="T748" i="1" s="1"/>
  <c r="U748" i="1" a="1"/>
  <c r="U748" i="1" s="1"/>
  <c r="V748" i="1" a="1"/>
  <c r="V748" i="1" s="1"/>
  <c r="W748" i="1" a="1"/>
  <c r="W748" i="1" s="1"/>
  <c r="X748" i="1" a="1"/>
  <c r="X748" i="1" s="1"/>
  <c r="Y748" i="1" a="1"/>
  <c r="Y748" i="1" s="1"/>
  <c r="Z748" i="1" a="1"/>
  <c r="Z748" i="1" s="1"/>
  <c r="AA748" i="1" a="1"/>
  <c r="AA748" i="1" s="1"/>
  <c r="AB748" i="1" a="1"/>
  <c r="AB748" i="1" s="1"/>
  <c r="AC748" i="1" a="1"/>
  <c r="AC748" i="1" s="1"/>
  <c r="AD748" i="1" a="1"/>
  <c r="AD748" i="1" s="1"/>
  <c r="AE748" i="1" a="1"/>
  <c r="AE748" i="1" s="1"/>
  <c r="AF748" i="1" a="1"/>
  <c r="AF748" i="1" s="1"/>
  <c r="AG748" i="1" a="1"/>
  <c r="AG748" i="1" s="1"/>
  <c r="AH748" i="1" a="1"/>
  <c r="AH748" i="1" s="1"/>
  <c r="AI748" i="1" a="1"/>
  <c r="AI748" i="1" s="1"/>
  <c r="AJ748" i="1" a="1"/>
  <c r="AJ748" i="1" s="1"/>
  <c r="AK748" i="1" a="1"/>
  <c r="AK748" i="1" s="1"/>
  <c r="AL748" i="1" a="1"/>
  <c r="AL748" i="1" s="1"/>
  <c r="AM748" i="1" a="1"/>
  <c r="AM748" i="1" s="1"/>
  <c r="AN748" i="1" a="1"/>
  <c r="AN748" i="1" s="1"/>
  <c r="AO748" i="1" a="1"/>
  <c r="AO748" i="1" s="1"/>
  <c r="AP748" i="1" a="1"/>
  <c r="AP748" i="1" s="1"/>
  <c r="AQ748" i="1" a="1"/>
  <c r="AQ748" i="1" s="1"/>
  <c r="D749" i="1" a="1"/>
  <c r="D749" i="1" s="1"/>
  <c r="E749" i="1" a="1"/>
  <c r="E749" i="1" s="1"/>
  <c r="F749" i="1" a="1"/>
  <c r="F749" i="1" s="1"/>
  <c r="G749" i="1" a="1"/>
  <c r="G749" i="1" s="1"/>
  <c r="H749" i="1" a="1"/>
  <c r="H749" i="1" s="1"/>
  <c r="I749" i="1" a="1"/>
  <c r="I749" i="1" s="1"/>
  <c r="J749" i="1" a="1"/>
  <c r="J749" i="1" s="1"/>
  <c r="K749" i="1" a="1"/>
  <c r="K749" i="1" s="1"/>
  <c r="L749" i="1" a="1"/>
  <c r="L749" i="1" s="1"/>
  <c r="M749" i="1" a="1"/>
  <c r="M749" i="1" s="1"/>
  <c r="N749" i="1" a="1"/>
  <c r="N749" i="1" s="1"/>
  <c r="O749" i="1" a="1"/>
  <c r="O749" i="1" s="1"/>
  <c r="P749" i="1" a="1"/>
  <c r="P749" i="1" s="1"/>
  <c r="Q749" i="1" a="1"/>
  <c r="Q749" i="1" s="1"/>
  <c r="R749" i="1" a="1"/>
  <c r="R749" i="1" s="1"/>
  <c r="S749" i="1" a="1"/>
  <c r="S749" i="1" s="1"/>
  <c r="T749" i="1" a="1"/>
  <c r="T749" i="1" s="1"/>
  <c r="U749" i="1" a="1"/>
  <c r="U749" i="1" s="1"/>
  <c r="V749" i="1" a="1"/>
  <c r="V749" i="1" s="1"/>
  <c r="W749" i="1" a="1"/>
  <c r="W749" i="1" s="1"/>
  <c r="X749" i="1" a="1"/>
  <c r="X749" i="1" s="1"/>
  <c r="Y749" i="1" a="1"/>
  <c r="Y749" i="1" s="1"/>
  <c r="Z749" i="1" a="1"/>
  <c r="Z749" i="1" s="1"/>
  <c r="AA749" i="1" a="1"/>
  <c r="AA749" i="1" s="1"/>
  <c r="AB749" i="1" a="1"/>
  <c r="AB749" i="1" s="1"/>
  <c r="AC749" i="1" a="1"/>
  <c r="AC749" i="1" s="1"/>
  <c r="AD749" i="1" a="1"/>
  <c r="AD749" i="1" s="1"/>
  <c r="AE749" i="1" a="1"/>
  <c r="AE749" i="1" s="1"/>
  <c r="AF749" i="1" a="1"/>
  <c r="AF749" i="1" s="1"/>
  <c r="AG749" i="1" a="1"/>
  <c r="AG749" i="1" s="1"/>
  <c r="AH749" i="1" a="1"/>
  <c r="AH749" i="1" s="1"/>
  <c r="AI749" i="1" a="1"/>
  <c r="AI749" i="1" s="1"/>
  <c r="AJ749" i="1" a="1"/>
  <c r="AJ749" i="1" s="1"/>
  <c r="AK749" i="1" a="1"/>
  <c r="AK749" i="1" s="1"/>
  <c r="AL749" i="1" a="1"/>
  <c r="AL749" i="1" s="1"/>
  <c r="AM749" i="1" a="1"/>
  <c r="AM749" i="1" s="1"/>
  <c r="AN749" i="1" a="1"/>
  <c r="AN749" i="1" s="1"/>
  <c r="AO749" i="1" a="1"/>
  <c r="AO749" i="1" s="1"/>
  <c r="AP749" i="1" a="1"/>
  <c r="AP749" i="1" s="1"/>
  <c r="AQ749" i="1" a="1"/>
  <c r="AQ749" i="1" s="1"/>
  <c r="D750" i="1" a="1"/>
  <c r="D750" i="1" s="1"/>
  <c r="E750" i="1" a="1"/>
  <c r="E750" i="1" s="1"/>
  <c r="F750" i="1" a="1"/>
  <c r="F750" i="1" s="1"/>
  <c r="G750" i="1" a="1"/>
  <c r="G750" i="1" s="1"/>
  <c r="H750" i="1" a="1"/>
  <c r="H750" i="1" s="1"/>
  <c r="I750" i="1" a="1"/>
  <c r="I750" i="1" s="1"/>
  <c r="J750" i="1" a="1"/>
  <c r="J750" i="1" s="1"/>
  <c r="K750" i="1" a="1"/>
  <c r="K750" i="1" s="1"/>
  <c r="L750" i="1" a="1"/>
  <c r="L750" i="1" s="1"/>
  <c r="M750" i="1" a="1"/>
  <c r="M750" i="1" s="1"/>
  <c r="N750" i="1" a="1"/>
  <c r="N750" i="1" s="1"/>
  <c r="O750" i="1" a="1"/>
  <c r="O750" i="1" s="1"/>
  <c r="P750" i="1" a="1"/>
  <c r="P750" i="1" s="1"/>
  <c r="Q750" i="1" a="1"/>
  <c r="Q750" i="1" s="1"/>
  <c r="R750" i="1" a="1"/>
  <c r="R750" i="1" s="1"/>
  <c r="S750" i="1" a="1"/>
  <c r="S750" i="1" s="1"/>
  <c r="T750" i="1" a="1"/>
  <c r="T750" i="1" s="1"/>
  <c r="U750" i="1" a="1"/>
  <c r="U750" i="1" s="1"/>
  <c r="V750" i="1" a="1"/>
  <c r="V750" i="1" s="1"/>
  <c r="W750" i="1" a="1"/>
  <c r="W750" i="1" s="1"/>
  <c r="X750" i="1" a="1"/>
  <c r="X750" i="1" s="1"/>
  <c r="Y750" i="1" a="1"/>
  <c r="Y750" i="1" s="1"/>
  <c r="Z750" i="1" a="1"/>
  <c r="Z750" i="1" s="1"/>
  <c r="AA750" i="1" a="1"/>
  <c r="AA750" i="1" s="1"/>
  <c r="AB750" i="1" a="1"/>
  <c r="AB750" i="1" s="1"/>
  <c r="AC750" i="1" a="1"/>
  <c r="AC750" i="1" s="1"/>
  <c r="AD750" i="1" a="1"/>
  <c r="AD750" i="1" s="1"/>
  <c r="AE750" i="1" a="1"/>
  <c r="AE750" i="1" s="1"/>
  <c r="AF750" i="1" a="1"/>
  <c r="AF750" i="1" s="1"/>
  <c r="AG750" i="1" a="1"/>
  <c r="AG750" i="1" s="1"/>
  <c r="AH750" i="1" a="1"/>
  <c r="AH750" i="1" s="1"/>
  <c r="AI750" i="1" a="1"/>
  <c r="AI750" i="1" s="1"/>
  <c r="AJ750" i="1" a="1"/>
  <c r="AJ750" i="1" s="1"/>
  <c r="AK750" i="1" a="1"/>
  <c r="AK750" i="1" s="1"/>
  <c r="AL750" i="1" a="1"/>
  <c r="AL750" i="1" s="1"/>
  <c r="AM750" i="1" a="1"/>
  <c r="AM750" i="1" s="1"/>
  <c r="AN750" i="1" a="1"/>
  <c r="AN750" i="1" s="1"/>
  <c r="AO750" i="1" a="1"/>
  <c r="AO750" i="1" s="1"/>
  <c r="AP750" i="1" a="1"/>
  <c r="AP750" i="1" s="1"/>
  <c r="AQ750" i="1" a="1"/>
  <c r="AQ750" i="1" s="1"/>
  <c r="D751" i="1" a="1"/>
  <c r="D751" i="1" s="1"/>
  <c r="E751" i="1" a="1"/>
  <c r="E751" i="1" s="1"/>
  <c r="F751" i="1" a="1"/>
  <c r="F751" i="1" s="1"/>
  <c r="G751" i="1" a="1"/>
  <c r="G751" i="1" s="1"/>
  <c r="H751" i="1" a="1"/>
  <c r="H751" i="1" s="1"/>
  <c r="I751" i="1" a="1"/>
  <c r="I751" i="1" s="1"/>
  <c r="J751" i="1" a="1"/>
  <c r="J751" i="1" s="1"/>
  <c r="K751" i="1" a="1"/>
  <c r="K751" i="1" s="1"/>
  <c r="L751" i="1" a="1"/>
  <c r="L751" i="1" s="1"/>
  <c r="M751" i="1" a="1"/>
  <c r="M751" i="1" s="1"/>
  <c r="N751" i="1" a="1"/>
  <c r="N751" i="1" s="1"/>
  <c r="O751" i="1" a="1"/>
  <c r="O751" i="1" s="1"/>
  <c r="P751" i="1" a="1"/>
  <c r="P751" i="1" s="1"/>
  <c r="Q751" i="1" a="1"/>
  <c r="Q751" i="1" s="1"/>
  <c r="R751" i="1" a="1"/>
  <c r="R751" i="1" s="1"/>
  <c r="S751" i="1" a="1"/>
  <c r="S751" i="1" s="1"/>
  <c r="T751" i="1" a="1"/>
  <c r="T751" i="1" s="1"/>
  <c r="U751" i="1" a="1"/>
  <c r="U751" i="1" s="1"/>
  <c r="V751" i="1" a="1"/>
  <c r="V751" i="1" s="1"/>
  <c r="W751" i="1" a="1"/>
  <c r="W751" i="1" s="1"/>
  <c r="X751" i="1" a="1"/>
  <c r="X751" i="1" s="1"/>
  <c r="Y751" i="1" a="1"/>
  <c r="Y751" i="1" s="1"/>
  <c r="Z751" i="1" a="1"/>
  <c r="Z751" i="1" s="1"/>
  <c r="AA751" i="1" a="1"/>
  <c r="AA751" i="1" s="1"/>
  <c r="AB751" i="1" a="1"/>
  <c r="AB751" i="1" s="1"/>
  <c r="AC751" i="1" a="1"/>
  <c r="AC751" i="1" s="1"/>
  <c r="AD751" i="1" a="1"/>
  <c r="AD751" i="1" s="1"/>
  <c r="AE751" i="1" a="1"/>
  <c r="AE751" i="1" s="1"/>
  <c r="AF751" i="1" a="1"/>
  <c r="AF751" i="1" s="1"/>
  <c r="AG751" i="1" a="1"/>
  <c r="AG751" i="1" s="1"/>
  <c r="AH751" i="1" a="1"/>
  <c r="AH751" i="1" s="1"/>
  <c r="AI751" i="1" a="1"/>
  <c r="AI751" i="1" s="1"/>
  <c r="AJ751" i="1" a="1"/>
  <c r="AJ751" i="1" s="1"/>
  <c r="AK751" i="1" a="1"/>
  <c r="AK751" i="1" s="1"/>
  <c r="AL751" i="1" a="1"/>
  <c r="AL751" i="1" s="1"/>
  <c r="AM751" i="1" a="1"/>
  <c r="AM751" i="1" s="1"/>
  <c r="AN751" i="1" a="1"/>
  <c r="AN751" i="1" s="1"/>
  <c r="AO751" i="1" a="1"/>
  <c r="AO751" i="1" s="1"/>
  <c r="AP751" i="1" a="1"/>
  <c r="AP751" i="1" s="1"/>
  <c r="AQ751" i="1" a="1"/>
  <c r="AQ751" i="1" s="1"/>
  <c r="D752" i="1" a="1"/>
  <c r="D752" i="1" s="1"/>
  <c r="E752" i="1" a="1"/>
  <c r="E752" i="1" s="1"/>
  <c r="F752" i="1" a="1"/>
  <c r="F752" i="1" s="1"/>
  <c r="G752" i="1" a="1"/>
  <c r="G752" i="1" s="1"/>
  <c r="H752" i="1" a="1"/>
  <c r="H752" i="1" s="1"/>
  <c r="I752" i="1" a="1"/>
  <c r="I752" i="1" s="1"/>
  <c r="J752" i="1" a="1"/>
  <c r="J752" i="1" s="1"/>
  <c r="K752" i="1" a="1"/>
  <c r="K752" i="1" s="1"/>
  <c r="L752" i="1" a="1"/>
  <c r="L752" i="1" s="1"/>
  <c r="M752" i="1" a="1"/>
  <c r="M752" i="1" s="1"/>
  <c r="N752" i="1" a="1"/>
  <c r="N752" i="1" s="1"/>
  <c r="O752" i="1" a="1"/>
  <c r="O752" i="1" s="1"/>
  <c r="P752" i="1" a="1"/>
  <c r="P752" i="1" s="1"/>
  <c r="Q752" i="1" a="1"/>
  <c r="Q752" i="1" s="1"/>
  <c r="R752" i="1" a="1"/>
  <c r="R752" i="1" s="1"/>
  <c r="S752" i="1" a="1"/>
  <c r="S752" i="1" s="1"/>
  <c r="T752" i="1" a="1"/>
  <c r="T752" i="1" s="1"/>
  <c r="U752" i="1" a="1"/>
  <c r="U752" i="1" s="1"/>
  <c r="V752" i="1" a="1"/>
  <c r="V752" i="1" s="1"/>
  <c r="W752" i="1" a="1"/>
  <c r="W752" i="1" s="1"/>
  <c r="X752" i="1" a="1"/>
  <c r="X752" i="1" s="1"/>
  <c r="Y752" i="1" a="1"/>
  <c r="Y752" i="1" s="1"/>
  <c r="Z752" i="1" a="1"/>
  <c r="Z752" i="1" s="1"/>
  <c r="AA752" i="1" a="1"/>
  <c r="AA752" i="1" s="1"/>
  <c r="AB752" i="1" a="1"/>
  <c r="AB752" i="1" s="1"/>
  <c r="AC752" i="1" a="1"/>
  <c r="AC752" i="1" s="1"/>
  <c r="AD752" i="1" a="1"/>
  <c r="AD752" i="1" s="1"/>
  <c r="AE752" i="1" a="1"/>
  <c r="AE752" i="1" s="1"/>
  <c r="AF752" i="1" a="1"/>
  <c r="AF752" i="1" s="1"/>
  <c r="AG752" i="1" a="1"/>
  <c r="AG752" i="1" s="1"/>
  <c r="AH752" i="1" a="1"/>
  <c r="AH752" i="1" s="1"/>
  <c r="AI752" i="1" a="1"/>
  <c r="AI752" i="1" s="1"/>
  <c r="AJ752" i="1" a="1"/>
  <c r="AJ752" i="1" s="1"/>
  <c r="AK752" i="1" a="1"/>
  <c r="AK752" i="1" s="1"/>
  <c r="AL752" i="1" a="1"/>
  <c r="AL752" i="1" s="1"/>
  <c r="AM752" i="1" a="1"/>
  <c r="AM752" i="1" s="1"/>
  <c r="AN752" i="1" a="1"/>
  <c r="AN752" i="1" s="1"/>
  <c r="AO752" i="1" a="1"/>
  <c r="AO752" i="1" s="1"/>
  <c r="AP752" i="1" a="1"/>
  <c r="AP752" i="1" s="1"/>
  <c r="AQ752" i="1" a="1"/>
  <c r="AQ752" i="1" s="1"/>
  <c r="D753" i="1" a="1"/>
  <c r="D753" i="1" s="1"/>
  <c r="E753" i="1" a="1"/>
  <c r="E753" i="1" s="1"/>
  <c r="F753" i="1" a="1"/>
  <c r="F753" i="1" s="1"/>
  <c r="G753" i="1" a="1"/>
  <c r="G753" i="1" s="1"/>
  <c r="H753" i="1" a="1"/>
  <c r="H753" i="1" s="1"/>
  <c r="I753" i="1" a="1"/>
  <c r="I753" i="1" s="1"/>
  <c r="J753" i="1" a="1"/>
  <c r="J753" i="1" s="1"/>
  <c r="K753" i="1" a="1"/>
  <c r="K753" i="1" s="1"/>
  <c r="L753" i="1" a="1"/>
  <c r="L753" i="1" s="1"/>
  <c r="M753" i="1" a="1"/>
  <c r="M753" i="1" s="1"/>
  <c r="N753" i="1" a="1"/>
  <c r="N753" i="1" s="1"/>
  <c r="O753" i="1" a="1"/>
  <c r="O753" i="1" s="1"/>
  <c r="P753" i="1" a="1"/>
  <c r="P753" i="1" s="1"/>
  <c r="Q753" i="1" a="1"/>
  <c r="Q753" i="1" s="1"/>
  <c r="R753" i="1" a="1"/>
  <c r="R753" i="1" s="1"/>
  <c r="S753" i="1" a="1"/>
  <c r="S753" i="1" s="1"/>
  <c r="T753" i="1" a="1"/>
  <c r="T753" i="1" s="1"/>
  <c r="U753" i="1" a="1"/>
  <c r="U753" i="1" s="1"/>
  <c r="V753" i="1" a="1"/>
  <c r="V753" i="1" s="1"/>
  <c r="W753" i="1" a="1"/>
  <c r="W753" i="1" s="1"/>
  <c r="X753" i="1" a="1"/>
  <c r="X753" i="1" s="1"/>
  <c r="Y753" i="1" a="1"/>
  <c r="Y753" i="1" s="1"/>
  <c r="Z753" i="1" a="1"/>
  <c r="Z753" i="1" s="1"/>
  <c r="AA753" i="1" a="1"/>
  <c r="AA753" i="1" s="1"/>
  <c r="AB753" i="1" a="1"/>
  <c r="AB753" i="1" s="1"/>
  <c r="AC753" i="1" a="1"/>
  <c r="AC753" i="1" s="1"/>
  <c r="AD753" i="1" a="1"/>
  <c r="AD753" i="1" s="1"/>
  <c r="AE753" i="1" a="1"/>
  <c r="AE753" i="1" s="1"/>
  <c r="AF753" i="1" a="1"/>
  <c r="AF753" i="1" s="1"/>
  <c r="AG753" i="1" a="1"/>
  <c r="AG753" i="1" s="1"/>
  <c r="AH753" i="1" a="1"/>
  <c r="AH753" i="1" s="1"/>
  <c r="AI753" i="1" a="1"/>
  <c r="AI753" i="1" s="1"/>
  <c r="AJ753" i="1" a="1"/>
  <c r="AJ753" i="1" s="1"/>
  <c r="AK753" i="1" a="1"/>
  <c r="AK753" i="1" s="1"/>
  <c r="AL753" i="1" a="1"/>
  <c r="AL753" i="1" s="1"/>
  <c r="AM753" i="1" a="1"/>
  <c r="AM753" i="1" s="1"/>
  <c r="AN753" i="1" a="1"/>
  <c r="AN753" i="1" s="1"/>
  <c r="AO753" i="1" a="1"/>
  <c r="AO753" i="1" s="1"/>
  <c r="AP753" i="1" a="1"/>
  <c r="AP753" i="1" s="1"/>
  <c r="AQ753" i="1" a="1"/>
  <c r="AQ753" i="1" s="1"/>
  <c r="D754" i="1" a="1"/>
  <c r="D754" i="1" s="1"/>
  <c r="E754" i="1" a="1"/>
  <c r="E754" i="1" s="1"/>
  <c r="F754" i="1" a="1"/>
  <c r="F754" i="1" s="1"/>
  <c r="G754" i="1" a="1"/>
  <c r="G754" i="1" s="1"/>
  <c r="H754" i="1" a="1"/>
  <c r="H754" i="1" s="1"/>
  <c r="I754" i="1" a="1"/>
  <c r="I754" i="1" s="1"/>
  <c r="J754" i="1" a="1"/>
  <c r="J754" i="1" s="1"/>
  <c r="K754" i="1" a="1"/>
  <c r="K754" i="1" s="1"/>
  <c r="L754" i="1" a="1"/>
  <c r="L754" i="1" s="1"/>
  <c r="M754" i="1" a="1"/>
  <c r="M754" i="1" s="1"/>
  <c r="N754" i="1" a="1"/>
  <c r="N754" i="1" s="1"/>
  <c r="O754" i="1" a="1"/>
  <c r="O754" i="1" s="1"/>
  <c r="P754" i="1" a="1"/>
  <c r="P754" i="1" s="1"/>
  <c r="Q754" i="1" a="1"/>
  <c r="Q754" i="1" s="1"/>
  <c r="R754" i="1" a="1"/>
  <c r="R754" i="1" s="1"/>
  <c r="S754" i="1" a="1"/>
  <c r="S754" i="1" s="1"/>
  <c r="T754" i="1" a="1"/>
  <c r="T754" i="1" s="1"/>
  <c r="U754" i="1" a="1"/>
  <c r="U754" i="1" s="1"/>
  <c r="V754" i="1" a="1"/>
  <c r="V754" i="1" s="1"/>
  <c r="W754" i="1" a="1"/>
  <c r="W754" i="1" s="1"/>
  <c r="X754" i="1" a="1"/>
  <c r="X754" i="1" s="1"/>
  <c r="Y754" i="1" a="1"/>
  <c r="Y754" i="1" s="1"/>
  <c r="Z754" i="1" a="1"/>
  <c r="Z754" i="1" s="1"/>
  <c r="AA754" i="1" a="1"/>
  <c r="AA754" i="1" s="1"/>
  <c r="AB754" i="1" a="1"/>
  <c r="AB754" i="1" s="1"/>
  <c r="AC754" i="1" a="1"/>
  <c r="AC754" i="1" s="1"/>
  <c r="AD754" i="1" a="1"/>
  <c r="AD754" i="1" s="1"/>
  <c r="AE754" i="1" a="1"/>
  <c r="AE754" i="1" s="1"/>
  <c r="AF754" i="1" a="1"/>
  <c r="AF754" i="1" s="1"/>
  <c r="AG754" i="1" a="1"/>
  <c r="AG754" i="1" s="1"/>
  <c r="AH754" i="1" a="1"/>
  <c r="AH754" i="1" s="1"/>
  <c r="AI754" i="1" a="1"/>
  <c r="AI754" i="1" s="1"/>
  <c r="AJ754" i="1" a="1"/>
  <c r="AJ754" i="1" s="1"/>
  <c r="AK754" i="1" a="1"/>
  <c r="AK754" i="1" s="1"/>
  <c r="AL754" i="1" a="1"/>
  <c r="AL754" i="1" s="1"/>
  <c r="AM754" i="1" a="1"/>
  <c r="AM754" i="1" s="1"/>
  <c r="AN754" i="1" a="1"/>
  <c r="AN754" i="1" s="1"/>
  <c r="AO754" i="1" a="1"/>
  <c r="AO754" i="1" s="1"/>
  <c r="AP754" i="1" a="1"/>
  <c r="AP754" i="1" s="1"/>
  <c r="AQ754" i="1" a="1"/>
  <c r="AQ754" i="1" s="1"/>
  <c r="D755" i="1" a="1"/>
  <c r="D755" i="1" s="1"/>
  <c r="E755" i="1" a="1"/>
  <c r="E755" i="1" s="1"/>
  <c r="F755" i="1" a="1"/>
  <c r="F755" i="1" s="1"/>
  <c r="G755" i="1" a="1"/>
  <c r="G755" i="1" s="1"/>
  <c r="H755" i="1" a="1"/>
  <c r="H755" i="1" s="1"/>
  <c r="I755" i="1" a="1"/>
  <c r="I755" i="1" s="1"/>
  <c r="J755" i="1" a="1"/>
  <c r="J755" i="1" s="1"/>
  <c r="K755" i="1" a="1"/>
  <c r="K755" i="1" s="1"/>
  <c r="L755" i="1" a="1"/>
  <c r="L755" i="1" s="1"/>
  <c r="M755" i="1" a="1"/>
  <c r="M755" i="1" s="1"/>
  <c r="N755" i="1" a="1"/>
  <c r="N755" i="1" s="1"/>
  <c r="O755" i="1" a="1"/>
  <c r="O755" i="1" s="1"/>
  <c r="P755" i="1" a="1"/>
  <c r="P755" i="1" s="1"/>
  <c r="Q755" i="1" a="1"/>
  <c r="Q755" i="1" s="1"/>
  <c r="R755" i="1" a="1"/>
  <c r="R755" i="1" s="1"/>
  <c r="S755" i="1" a="1"/>
  <c r="S755" i="1" s="1"/>
  <c r="T755" i="1" a="1"/>
  <c r="T755" i="1" s="1"/>
  <c r="U755" i="1" a="1"/>
  <c r="U755" i="1" s="1"/>
  <c r="V755" i="1" a="1"/>
  <c r="V755" i="1" s="1"/>
  <c r="W755" i="1" a="1"/>
  <c r="W755" i="1" s="1"/>
  <c r="X755" i="1" a="1"/>
  <c r="X755" i="1" s="1"/>
  <c r="Y755" i="1" a="1"/>
  <c r="Y755" i="1" s="1"/>
  <c r="Z755" i="1" a="1"/>
  <c r="Z755" i="1" s="1"/>
  <c r="AA755" i="1" a="1"/>
  <c r="AA755" i="1" s="1"/>
  <c r="AB755" i="1" a="1"/>
  <c r="AB755" i="1" s="1"/>
  <c r="AC755" i="1" a="1"/>
  <c r="AC755" i="1" s="1"/>
  <c r="AD755" i="1" a="1"/>
  <c r="AD755" i="1" s="1"/>
  <c r="AE755" i="1" a="1"/>
  <c r="AE755" i="1" s="1"/>
  <c r="AF755" i="1" a="1"/>
  <c r="AF755" i="1" s="1"/>
  <c r="AG755" i="1" a="1"/>
  <c r="AG755" i="1" s="1"/>
  <c r="AH755" i="1" a="1"/>
  <c r="AH755" i="1" s="1"/>
  <c r="AI755" i="1" a="1"/>
  <c r="AI755" i="1" s="1"/>
  <c r="AJ755" i="1" a="1"/>
  <c r="AJ755" i="1" s="1"/>
  <c r="AK755" i="1" a="1"/>
  <c r="AK755" i="1" s="1"/>
  <c r="AL755" i="1" a="1"/>
  <c r="AL755" i="1" s="1"/>
  <c r="AM755" i="1" a="1"/>
  <c r="AM755" i="1" s="1"/>
  <c r="AN755" i="1" a="1"/>
  <c r="AN755" i="1" s="1"/>
  <c r="AO755" i="1" a="1"/>
  <c r="AO755" i="1" s="1"/>
  <c r="AP755" i="1" a="1"/>
  <c r="AP755" i="1" s="1"/>
  <c r="AQ755" i="1" a="1"/>
  <c r="AQ755" i="1" s="1"/>
  <c r="D756" i="1" a="1"/>
  <c r="D756" i="1" s="1"/>
  <c r="E756" i="1" a="1"/>
  <c r="E756" i="1" s="1"/>
  <c r="F756" i="1" a="1"/>
  <c r="F756" i="1" s="1"/>
  <c r="G756" i="1" a="1"/>
  <c r="G756" i="1" s="1"/>
  <c r="H756" i="1" a="1"/>
  <c r="H756" i="1" s="1"/>
  <c r="I756" i="1" a="1"/>
  <c r="I756" i="1" s="1"/>
  <c r="J756" i="1" a="1"/>
  <c r="J756" i="1" s="1"/>
  <c r="K756" i="1" a="1"/>
  <c r="K756" i="1" s="1"/>
  <c r="L756" i="1" a="1"/>
  <c r="L756" i="1" s="1"/>
  <c r="M756" i="1" a="1"/>
  <c r="M756" i="1" s="1"/>
  <c r="N756" i="1" a="1"/>
  <c r="N756" i="1" s="1"/>
  <c r="O756" i="1" a="1"/>
  <c r="O756" i="1" s="1"/>
  <c r="P756" i="1" a="1"/>
  <c r="P756" i="1" s="1"/>
  <c r="Q756" i="1" a="1"/>
  <c r="Q756" i="1" s="1"/>
  <c r="R756" i="1" a="1"/>
  <c r="R756" i="1" s="1"/>
  <c r="S756" i="1" a="1"/>
  <c r="S756" i="1" s="1"/>
  <c r="T756" i="1" a="1"/>
  <c r="T756" i="1" s="1"/>
  <c r="U756" i="1" a="1"/>
  <c r="U756" i="1" s="1"/>
  <c r="V756" i="1" a="1"/>
  <c r="V756" i="1" s="1"/>
  <c r="W756" i="1" a="1"/>
  <c r="W756" i="1" s="1"/>
  <c r="X756" i="1" a="1"/>
  <c r="X756" i="1" s="1"/>
  <c r="Y756" i="1" a="1"/>
  <c r="Y756" i="1" s="1"/>
  <c r="Z756" i="1" a="1"/>
  <c r="Z756" i="1" s="1"/>
  <c r="AA756" i="1" a="1"/>
  <c r="AA756" i="1" s="1"/>
  <c r="AB756" i="1" a="1"/>
  <c r="AB756" i="1" s="1"/>
  <c r="AC756" i="1" a="1"/>
  <c r="AC756" i="1" s="1"/>
  <c r="AD756" i="1" a="1"/>
  <c r="AD756" i="1" s="1"/>
  <c r="AE756" i="1" a="1"/>
  <c r="AE756" i="1" s="1"/>
  <c r="AF756" i="1" a="1"/>
  <c r="AF756" i="1" s="1"/>
  <c r="AG756" i="1" a="1"/>
  <c r="AG756" i="1" s="1"/>
  <c r="AH756" i="1" a="1"/>
  <c r="AH756" i="1" s="1"/>
  <c r="AI756" i="1" a="1"/>
  <c r="AI756" i="1" s="1"/>
  <c r="AJ756" i="1" a="1"/>
  <c r="AJ756" i="1" s="1"/>
  <c r="AK756" i="1" a="1"/>
  <c r="AK756" i="1" s="1"/>
  <c r="AL756" i="1" a="1"/>
  <c r="AL756" i="1" s="1"/>
  <c r="AM756" i="1" a="1"/>
  <c r="AM756" i="1" s="1"/>
  <c r="AN756" i="1" a="1"/>
  <c r="AN756" i="1" s="1"/>
  <c r="AO756" i="1" a="1"/>
  <c r="AO756" i="1" s="1"/>
  <c r="AP756" i="1" a="1"/>
  <c r="AP756" i="1" s="1"/>
  <c r="AQ756" i="1" a="1"/>
  <c r="AQ756" i="1" s="1"/>
  <c r="D757" i="1" a="1"/>
  <c r="D757" i="1" s="1"/>
  <c r="E757" i="1" a="1"/>
  <c r="E757" i="1" s="1"/>
  <c r="F757" i="1" a="1"/>
  <c r="F757" i="1" s="1"/>
  <c r="G757" i="1" a="1"/>
  <c r="G757" i="1" s="1"/>
  <c r="H757" i="1" a="1"/>
  <c r="H757" i="1" s="1"/>
  <c r="I757" i="1" a="1"/>
  <c r="I757" i="1" s="1"/>
  <c r="J757" i="1" a="1"/>
  <c r="J757" i="1" s="1"/>
  <c r="K757" i="1" a="1"/>
  <c r="K757" i="1" s="1"/>
  <c r="L757" i="1" a="1"/>
  <c r="L757" i="1" s="1"/>
  <c r="M757" i="1" a="1"/>
  <c r="M757" i="1" s="1"/>
  <c r="N757" i="1" a="1"/>
  <c r="N757" i="1" s="1"/>
  <c r="O757" i="1" a="1"/>
  <c r="O757" i="1" s="1"/>
  <c r="P757" i="1" a="1"/>
  <c r="P757" i="1" s="1"/>
  <c r="Q757" i="1" a="1"/>
  <c r="Q757" i="1" s="1"/>
  <c r="R757" i="1" a="1"/>
  <c r="R757" i="1" s="1"/>
  <c r="S757" i="1" a="1"/>
  <c r="S757" i="1" s="1"/>
  <c r="T757" i="1" a="1"/>
  <c r="T757" i="1" s="1"/>
  <c r="U757" i="1" a="1"/>
  <c r="U757" i="1" s="1"/>
  <c r="V757" i="1" a="1"/>
  <c r="V757" i="1" s="1"/>
  <c r="W757" i="1" a="1"/>
  <c r="W757" i="1" s="1"/>
  <c r="X757" i="1" a="1"/>
  <c r="X757" i="1" s="1"/>
  <c r="Y757" i="1" a="1"/>
  <c r="Y757" i="1" s="1"/>
  <c r="Z757" i="1" a="1"/>
  <c r="Z757" i="1" s="1"/>
  <c r="AA757" i="1" a="1"/>
  <c r="AA757" i="1" s="1"/>
  <c r="AB757" i="1" a="1"/>
  <c r="AB757" i="1" s="1"/>
  <c r="AC757" i="1" a="1"/>
  <c r="AC757" i="1" s="1"/>
  <c r="AD757" i="1" a="1"/>
  <c r="AD757" i="1" s="1"/>
  <c r="AE757" i="1" a="1"/>
  <c r="AE757" i="1" s="1"/>
  <c r="AF757" i="1" a="1"/>
  <c r="AF757" i="1" s="1"/>
  <c r="AG757" i="1" a="1"/>
  <c r="AG757" i="1" s="1"/>
  <c r="AH757" i="1" a="1"/>
  <c r="AH757" i="1" s="1"/>
  <c r="AI757" i="1" a="1"/>
  <c r="AI757" i="1" s="1"/>
  <c r="AJ757" i="1" a="1"/>
  <c r="AJ757" i="1" s="1"/>
  <c r="AK757" i="1" a="1"/>
  <c r="AK757" i="1" s="1"/>
  <c r="AL757" i="1" a="1"/>
  <c r="AL757" i="1" s="1"/>
  <c r="AM757" i="1" a="1"/>
  <c r="AM757" i="1" s="1"/>
  <c r="AN757" i="1" a="1"/>
  <c r="AN757" i="1" s="1"/>
  <c r="AO757" i="1" a="1"/>
  <c r="AO757" i="1" s="1"/>
  <c r="AP757" i="1" a="1"/>
  <c r="AP757" i="1" s="1"/>
  <c r="AQ757" i="1" a="1"/>
  <c r="AQ757" i="1" s="1"/>
  <c r="D758" i="1" a="1"/>
  <c r="D758" i="1" s="1"/>
  <c r="E758" i="1" a="1"/>
  <c r="E758" i="1" s="1"/>
  <c r="F758" i="1" a="1"/>
  <c r="F758" i="1" s="1"/>
  <c r="G758" i="1" a="1"/>
  <c r="G758" i="1" s="1"/>
  <c r="H758" i="1" a="1"/>
  <c r="H758" i="1" s="1"/>
  <c r="I758" i="1" a="1"/>
  <c r="I758" i="1" s="1"/>
  <c r="J758" i="1" a="1"/>
  <c r="J758" i="1" s="1"/>
  <c r="K758" i="1" a="1"/>
  <c r="K758" i="1" s="1"/>
  <c r="L758" i="1" a="1"/>
  <c r="L758" i="1" s="1"/>
  <c r="M758" i="1" a="1"/>
  <c r="M758" i="1" s="1"/>
  <c r="N758" i="1" a="1"/>
  <c r="N758" i="1" s="1"/>
  <c r="O758" i="1" a="1"/>
  <c r="O758" i="1" s="1"/>
  <c r="P758" i="1" a="1"/>
  <c r="P758" i="1" s="1"/>
  <c r="Q758" i="1" a="1"/>
  <c r="Q758" i="1" s="1"/>
  <c r="R758" i="1" a="1"/>
  <c r="R758" i="1" s="1"/>
  <c r="S758" i="1" a="1"/>
  <c r="S758" i="1" s="1"/>
  <c r="T758" i="1" a="1"/>
  <c r="T758" i="1" s="1"/>
  <c r="U758" i="1" a="1"/>
  <c r="U758" i="1" s="1"/>
  <c r="V758" i="1" a="1"/>
  <c r="V758" i="1" s="1"/>
  <c r="W758" i="1" a="1"/>
  <c r="W758" i="1" s="1"/>
  <c r="X758" i="1" a="1"/>
  <c r="X758" i="1" s="1"/>
  <c r="Y758" i="1" a="1"/>
  <c r="Y758" i="1" s="1"/>
  <c r="Z758" i="1" a="1"/>
  <c r="Z758" i="1" s="1"/>
  <c r="AA758" i="1" a="1"/>
  <c r="AA758" i="1" s="1"/>
  <c r="AB758" i="1" a="1"/>
  <c r="AB758" i="1" s="1"/>
  <c r="AC758" i="1" a="1"/>
  <c r="AC758" i="1" s="1"/>
  <c r="AD758" i="1" a="1"/>
  <c r="AD758" i="1" s="1"/>
  <c r="AE758" i="1" a="1"/>
  <c r="AE758" i="1" s="1"/>
  <c r="AF758" i="1" a="1"/>
  <c r="AF758" i="1" s="1"/>
  <c r="AG758" i="1" a="1"/>
  <c r="AG758" i="1" s="1"/>
  <c r="AH758" i="1" a="1"/>
  <c r="AH758" i="1" s="1"/>
  <c r="AI758" i="1" a="1"/>
  <c r="AI758" i="1" s="1"/>
  <c r="AJ758" i="1" a="1"/>
  <c r="AJ758" i="1" s="1"/>
  <c r="AK758" i="1" a="1"/>
  <c r="AK758" i="1" s="1"/>
  <c r="AL758" i="1" a="1"/>
  <c r="AL758" i="1" s="1"/>
  <c r="AM758" i="1" a="1"/>
  <c r="AM758" i="1" s="1"/>
  <c r="AN758" i="1" a="1"/>
  <c r="AN758" i="1" s="1"/>
  <c r="AO758" i="1" a="1"/>
  <c r="AO758" i="1" s="1"/>
  <c r="AP758" i="1" a="1"/>
  <c r="AP758" i="1" s="1"/>
  <c r="AQ758" i="1" a="1"/>
  <c r="AQ758" i="1" s="1"/>
  <c r="D759" i="1" a="1"/>
  <c r="D759" i="1" s="1"/>
  <c r="E759" i="1" a="1"/>
  <c r="E759" i="1" s="1"/>
  <c r="F759" i="1" a="1"/>
  <c r="F759" i="1" s="1"/>
  <c r="G759" i="1" a="1"/>
  <c r="G759" i="1" s="1"/>
  <c r="H759" i="1" a="1"/>
  <c r="H759" i="1" s="1"/>
  <c r="I759" i="1" a="1"/>
  <c r="I759" i="1" s="1"/>
  <c r="J759" i="1" a="1"/>
  <c r="J759" i="1" s="1"/>
  <c r="K759" i="1" a="1"/>
  <c r="K759" i="1" s="1"/>
  <c r="L759" i="1" a="1"/>
  <c r="L759" i="1" s="1"/>
  <c r="M759" i="1" a="1"/>
  <c r="M759" i="1" s="1"/>
  <c r="N759" i="1" a="1"/>
  <c r="N759" i="1" s="1"/>
  <c r="O759" i="1" a="1"/>
  <c r="O759" i="1" s="1"/>
  <c r="P759" i="1" a="1"/>
  <c r="P759" i="1" s="1"/>
  <c r="Q759" i="1" a="1"/>
  <c r="Q759" i="1" s="1"/>
  <c r="R759" i="1" a="1"/>
  <c r="R759" i="1" s="1"/>
  <c r="S759" i="1" a="1"/>
  <c r="S759" i="1" s="1"/>
  <c r="T759" i="1" a="1"/>
  <c r="T759" i="1" s="1"/>
  <c r="U759" i="1" a="1"/>
  <c r="U759" i="1" s="1"/>
  <c r="V759" i="1" a="1"/>
  <c r="V759" i="1" s="1"/>
  <c r="W759" i="1" a="1"/>
  <c r="W759" i="1" s="1"/>
  <c r="X759" i="1" a="1"/>
  <c r="X759" i="1" s="1"/>
  <c r="Y759" i="1" a="1"/>
  <c r="Y759" i="1" s="1"/>
  <c r="Z759" i="1" a="1"/>
  <c r="Z759" i="1" s="1"/>
  <c r="AA759" i="1" a="1"/>
  <c r="AA759" i="1" s="1"/>
  <c r="AB759" i="1" a="1"/>
  <c r="AB759" i="1" s="1"/>
  <c r="AC759" i="1" a="1"/>
  <c r="AC759" i="1" s="1"/>
  <c r="AD759" i="1" a="1"/>
  <c r="AD759" i="1" s="1"/>
  <c r="AE759" i="1" a="1"/>
  <c r="AE759" i="1" s="1"/>
  <c r="AF759" i="1" a="1"/>
  <c r="AF759" i="1" s="1"/>
  <c r="AG759" i="1" a="1"/>
  <c r="AG759" i="1" s="1"/>
  <c r="AH759" i="1" a="1"/>
  <c r="AH759" i="1" s="1"/>
  <c r="AI759" i="1" a="1"/>
  <c r="AI759" i="1" s="1"/>
  <c r="AJ759" i="1" a="1"/>
  <c r="AJ759" i="1" s="1"/>
  <c r="AK759" i="1" a="1"/>
  <c r="AK759" i="1" s="1"/>
  <c r="AL759" i="1" a="1"/>
  <c r="AL759" i="1" s="1"/>
  <c r="AM759" i="1" a="1"/>
  <c r="AM759" i="1" s="1"/>
  <c r="AN759" i="1" a="1"/>
  <c r="AN759" i="1" s="1"/>
  <c r="AO759" i="1" a="1"/>
  <c r="AO759" i="1" s="1"/>
  <c r="AP759" i="1" a="1"/>
  <c r="AP759" i="1" s="1"/>
  <c r="AQ759" i="1" a="1"/>
  <c r="AQ759" i="1" s="1"/>
  <c r="D760" i="1" a="1"/>
  <c r="D760" i="1" s="1"/>
  <c r="E760" i="1" a="1"/>
  <c r="E760" i="1" s="1"/>
  <c r="F760" i="1" a="1"/>
  <c r="F760" i="1" s="1"/>
  <c r="G760" i="1" a="1"/>
  <c r="G760" i="1" s="1"/>
  <c r="H760" i="1" a="1"/>
  <c r="H760" i="1" s="1"/>
  <c r="I760" i="1" a="1"/>
  <c r="I760" i="1" s="1"/>
  <c r="J760" i="1" a="1"/>
  <c r="J760" i="1" s="1"/>
  <c r="K760" i="1" a="1"/>
  <c r="K760" i="1" s="1"/>
  <c r="L760" i="1" a="1"/>
  <c r="L760" i="1" s="1"/>
  <c r="M760" i="1" a="1"/>
  <c r="M760" i="1" s="1"/>
  <c r="N760" i="1" a="1"/>
  <c r="N760" i="1" s="1"/>
  <c r="O760" i="1" a="1"/>
  <c r="O760" i="1" s="1"/>
  <c r="P760" i="1" a="1"/>
  <c r="P760" i="1" s="1"/>
  <c r="Q760" i="1" a="1"/>
  <c r="Q760" i="1" s="1"/>
  <c r="R760" i="1" a="1"/>
  <c r="R760" i="1" s="1"/>
  <c r="S760" i="1" a="1"/>
  <c r="S760" i="1" s="1"/>
  <c r="T760" i="1" a="1"/>
  <c r="T760" i="1" s="1"/>
  <c r="U760" i="1" a="1"/>
  <c r="U760" i="1" s="1"/>
  <c r="V760" i="1" a="1"/>
  <c r="V760" i="1" s="1"/>
  <c r="W760" i="1" a="1"/>
  <c r="W760" i="1" s="1"/>
  <c r="X760" i="1" a="1"/>
  <c r="X760" i="1" s="1"/>
  <c r="Y760" i="1" a="1"/>
  <c r="Y760" i="1" s="1"/>
  <c r="Z760" i="1" a="1"/>
  <c r="Z760" i="1" s="1"/>
  <c r="AA760" i="1" a="1"/>
  <c r="AA760" i="1" s="1"/>
  <c r="AB760" i="1" a="1"/>
  <c r="AB760" i="1" s="1"/>
  <c r="AC760" i="1" a="1"/>
  <c r="AC760" i="1" s="1"/>
  <c r="AD760" i="1" a="1"/>
  <c r="AD760" i="1" s="1"/>
  <c r="AE760" i="1" a="1"/>
  <c r="AE760" i="1" s="1"/>
  <c r="AF760" i="1" a="1"/>
  <c r="AF760" i="1" s="1"/>
  <c r="AG760" i="1" a="1"/>
  <c r="AG760" i="1" s="1"/>
  <c r="AH760" i="1" a="1"/>
  <c r="AH760" i="1" s="1"/>
  <c r="AI760" i="1" a="1"/>
  <c r="AI760" i="1" s="1"/>
  <c r="AJ760" i="1" a="1"/>
  <c r="AJ760" i="1" s="1"/>
  <c r="AK760" i="1" a="1"/>
  <c r="AK760" i="1" s="1"/>
  <c r="AL760" i="1" a="1"/>
  <c r="AL760" i="1" s="1"/>
  <c r="AM760" i="1" a="1"/>
  <c r="AM760" i="1" s="1"/>
  <c r="AN760" i="1" a="1"/>
  <c r="AN760" i="1" s="1"/>
  <c r="AO760" i="1" a="1"/>
  <c r="AO760" i="1" s="1"/>
  <c r="AP760" i="1" a="1"/>
  <c r="AP760" i="1" s="1"/>
  <c r="AQ760" i="1" a="1"/>
  <c r="AQ760" i="1" s="1"/>
  <c r="D761" i="1" a="1"/>
  <c r="D761" i="1" s="1"/>
  <c r="E761" i="1" a="1"/>
  <c r="E761" i="1" s="1"/>
  <c r="F761" i="1" a="1"/>
  <c r="F761" i="1" s="1"/>
  <c r="G761" i="1" a="1"/>
  <c r="G761" i="1" s="1"/>
  <c r="H761" i="1" a="1"/>
  <c r="H761" i="1" s="1"/>
  <c r="I761" i="1" a="1"/>
  <c r="I761" i="1" s="1"/>
  <c r="J761" i="1" a="1"/>
  <c r="J761" i="1" s="1"/>
  <c r="K761" i="1" a="1"/>
  <c r="K761" i="1" s="1"/>
  <c r="L761" i="1" a="1"/>
  <c r="L761" i="1" s="1"/>
  <c r="M761" i="1" a="1"/>
  <c r="M761" i="1" s="1"/>
  <c r="N761" i="1" a="1"/>
  <c r="N761" i="1" s="1"/>
  <c r="O761" i="1" a="1"/>
  <c r="O761" i="1" s="1"/>
  <c r="P761" i="1" a="1"/>
  <c r="P761" i="1" s="1"/>
  <c r="Q761" i="1" a="1"/>
  <c r="Q761" i="1" s="1"/>
  <c r="R761" i="1" a="1"/>
  <c r="R761" i="1" s="1"/>
  <c r="S761" i="1" a="1"/>
  <c r="S761" i="1" s="1"/>
  <c r="T761" i="1" a="1"/>
  <c r="T761" i="1" s="1"/>
  <c r="U761" i="1" a="1"/>
  <c r="U761" i="1" s="1"/>
  <c r="V761" i="1" a="1"/>
  <c r="V761" i="1" s="1"/>
  <c r="W761" i="1" a="1"/>
  <c r="W761" i="1" s="1"/>
  <c r="X761" i="1" a="1"/>
  <c r="X761" i="1" s="1"/>
  <c r="Y761" i="1" a="1"/>
  <c r="Y761" i="1" s="1"/>
  <c r="Z761" i="1" a="1"/>
  <c r="Z761" i="1" s="1"/>
  <c r="AA761" i="1" a="1"/>
  <c r="AA761" i="1" s="1"/>
  <c r="AB761" i="1" a="1"/>
  <c r="AB761" i="1" s="1"/>
  <c r="AC761" i="1" a="1"/>
  <c r="AC761" i="1" s="1"/>
  <c r="AD761" i="1" a="1"/>
  <c r="AD761" i="1" s="1"/>
  <c r="AE761" i="1" a="1"/>
  <c r="AE761" i="1" s="1"/>
  <c r="AF761" i="1" a="1"/>
  <c r="AF761" i="1" s="1"/>
  <c r="AG761" i="1" a="1"/>
  <c r="AG761" i="1" s="1"/>
  <c r="AH761" i="1" a="1"/>
  <c r="AH761" i="1" s="1"/>
  <c r="AI761" i="1" a="1"/>
  <c r="AI761" i="1" s="1"/>
  <c r="AJ761" i="1" a="1"/>
  <c r="AJ761" i="1" s="1"/>
  <c r="AK761" i="1" a="1"/>
  <c r="AK761" i="1" s="1"/>
  <c r="AL761" i="1" a="1"/>
  <c r="AL761" i="1" s="1"/>
  <c r="AM761" i="1" a="1"/>
  <c r="AM761" i="1" s="1"/>
  <c r="AN761" i="1" a="1"/>
  <c r="AN761" i="1" s="1"/>
  <c r="AO761" i="1" a="1"/>
  <c r="AO761" i="1" s="1"/>
  <c r="AP761" i="1" a="1"/>
  <c r="AP761" i="1" s="1"/>
  <c r="AQ761" i="1" a="1"/>
  <c r="AQ761" i="1" s="1"/>
  <c r="D762" i="1" a="1"/>
  <c r="D762" i="1" s="1"/>
  <c r="E762" i="1" a="1"/>
  <c r="E762" i="1" s="1"/>
  <c r="F762" i="1" a="1"/>
  <c r="F762" i="1" s="1"/>
  <c r="G762" i="1" a="1"/>
  <c r="G762" i="1" s="1"/>
  <c r="H762" i="1" a="1"/>
  <c r="H762" i="1" s="1"/>
  <c r="I762" i="1" a="1"/>
  <c r="I762" i="1" s="1"/>
  <c r="J762" i="1" a="1"/>
  <c r="J762" i="1" s="1"/>
  <c r="K762" i="1" a="1"/>
  <c r="K762" i="1" s="1"/>
  <c r="L762" i="1" a="1"/>
  <c r="L762" i="1" s="1"/>
  <c r="M762" i="1" a="1"/>
  <c r="M762" i="1" s="1"/>
  <c r="N762" i="1" a="1"/>
  <c r="N762" i="1" s="1"/>
  <c r="O762" i="1" a="1"/>
  <c r="O762" i="1" s="1"/>
  <c r="P762" i="1" a="1"/>
  <c r="P762" i="1" s="1"/>
  <c r="Q762" i="1" a="1"/>
  <c r="Q762" i="1" s="1"/>
  <c r="R762" i="1" a="1"/>
  <c r="R762" i="1" s="1"/>
  <c r="S762" i="1" a="1"/>
  <c r="S762" i="1" s="1"/>
  <c r="T762" i="1" a="1"/>
  <c r="T762" i="1" s="1"/>
  <c r="U762" i="1" a="1"/>
  <c r="U762" i="1" s="1"/>
  <c r="V762" i="1" a="1"/>
  <c r="V762" i="1" s="1"/>
  <c r="W762" i="1" a="1"/>
  <c r="W762" i="1" s="1"/>
  <c r="X762" i="1" a="1"/>
  <c r="X762" i="1" s="1"/>
  <c r="Y762" i="1" a="1"/>
  <c r="Y762" i="1" s="1"/>
  <c r="Z762" i="1" a="1"/>
  <c r="Z762" i="1" s="1"/>
  <c r="AA762" i="1" a="1"/>
  <c r="AA762" i="1" s="1"/>
  <c r="AB762" i="1" a="1"/>
  <c r="AB762" i="1" s="1"/>
  <c r="AC762" i="1" a="1"/>
  <c r="AC762" i="1" s="1"/>
  <c r="AD762" i="1" a="1"/>
  <c r="AD762" i="1" s="1"/>
  <c r="AE762" i="1" a="1"/>
  <c r="AE762" i="1" s="1"/>
  <c r="AF762" i="1" a="1"/>
  <c r="AF762" i="1" s="1"/>
  <c r="AG762" i="1" a="1"/>
  <c r="AG762" i="1" s="1"/>
  <c r="AH762" i="1" a="1"/>
  <c r="AH762" i="1" s="1"/>
  <c r="AI762" i="1" a="1"/>
  <c r="AI762" i="1" s="1"/>
  <c r="AJ762" i="1" a="1"/>
  <c r="AJ762" i="1" s="1"/>
  <c r="AK762" i="1" a="1"/>
  <c r="AK762" i="1" s="1"/>
  <c r="AL762" i="1" a="1"/>
  <c r="AL762" i="1" s="1"/>
  <c r="AM762" i="1" a="1"/>
  <c r="AM762" i="1" s="1"/>
  <c r="AN762" i="1" a="1"/>
  <c r="AN762" i="1" s="1"/>
  <c r="AO762" i="1" a="1"/>
  <c r="AO762" i="1" s="1"/>
  <c r="AP762" i="1" a="1"/>
  <c r="AP762" i="1" s="1"/>
  <c r="AQ762" i="1" a="1"/>
  <c r="AQ762" i="1" s="1"/>
  <c r="D763" i="1" a="1"/>
  <c r="D763" i="1" s="1"/>
  <c r="E763" i="1" a="1"/>
  <c r="E763" i="1" s="1"/>
  <c r="F763" i="1" a="1"/>
  <c r="F763" i="1" s="1"/>
  <c r="G763" i="1" a="1"/>
  <c r="G763" i="1" s="1"/>
  <c r="H763" i="1" a="1"/>
  <c r="H763" i="1" s="1"/>
  <c r="I763" i="1" a="1"/>
  <c r="I763" i="1" s="1"/>
  <c r="J763" i="1" a="1"/>
  <c r="J763" i="1" s="1"/>
  <c r="K763" i="1" a="1"/>
  <c r="K763" i="1" s="1"/>
  <c r="L763" i="1" a="1"/>
  <c r="L763" i="1" s="1"/>
  <c r="M763" i="1" a="1"/>
  <c r="M763" i="1" s="1"/>
  <c r="N763" i="1" a="1"/>
  <c r="N763" i="1" s="1"/>
  <c r="O763" i="1" a="1"/>
  <c r="O763" i="1" s="1"/>
  <c r="P763" i="1" a="1"/>
  <c r="P763" i="1" s="1"/>
  <c r="Q763" i="1" a="1"/>
  <c r="Q763" i="1" s="1"/>
  <c r="R763" i="1" a="1"/>
  <c r="R763" i="1" s="1"/>
  <c r="S763" i="1" a="1"/>
  <c r="S763" i="1" s="1"/>
  <c r="T763" i="1" a="1"/>
  <c r="T763" i="1" s="1"/>
  <c r="U763" i="1" a="1"/>
  <c r="U763" i="1" s="1"/>
  <c r="V763" i="1" a="1"/>
  <c r="V763" i="1" s="1"/>
  <c r="W763" i="1" a="1"/>
  <c r="W763" i="1" s="1"/>
  <c r="X763" i="1" a="1"/>
  <c r="X763" i="1" s="1"/>
  <c r="Y763" i="1" a="1"/>
  <c r="Y763" i="1" s="1"/>
  <c r="Z763" i="1" a="1"/>
  <c r="Z763" i="1" s="1"/>
  <c r="AA763" i="1" a="1"/>
  <c r="AA763" i="1" s="1"/>
  <c r="AB763" i="1" a="1"/>
  <c r="AB763" i="1" s="1"/>
  <c r="AC763" i="1" a="1"/>
  <c r="AC763" i="1" s="1"/>
  <c r="AD763" i="1" a="1"/>
  <c r="AD763" i="1" s="1"/>
  <c r="AE763" i="1" a="1"/>
  <c r="AE763" i="1" s="1"/>
  <c r="AF763" i="1" a="1"/>
  <c r="AF763" i="1" s="1"/>
  <c r="AG763" i="1" a="1"/>
  <c r="AG763" i="1" s="1"/>
  <c r="AH763" i="1" a="1"/>
  <c r="AH763" i="1" s="1"/>
  <c r="AI763" i="1" a="1"/>
  <c r="AI763" i="1" s="1"/>
  <c r="AJ763" i="1" a="1"/>
  <c r="AJ763" i="1" s="1"/>
  <c r="AK763" i="1" a="1"/>
  <c r="AK763" i="1" s="1"/>
  <c r="AL763" i="1" a="1"/>
  <c r="AL763" i="1" s="1"/>
  <c r="AM763" i="1" a="1"/>
  <c r="AM763" i="1" s="1"/>
  <c r="AN763" i="1" a="1"/>
  <c r="AN763" i="1" s="1"/>
  <c r="AO763" i="1" a="1"/>
  <c r="AO763" i="1" s="1"/>
  <c r="AP763" i="1" a="1"/>
  <c r="AP763" i="1" s="1"/>
  <c r="AQ763" i="1" a="1"/>
  <c r="AQ763" i="1" s="1"/>
  <c r="D764" i="1" a="1"/>
  <c r="D764" i="1" s="1"/>
  <c r="E764" i="1" a="1"/>
  <c r="E764" i="1" s="1"/>
  <c r="F764" i="1" a="1"/>
  <c r="F764" i="1" s="1"/>
  <c r="G764" i="1" a="1"/>
  <c r="G764" i="1" s="1"/>
  <c r="H764" i="1" a="1"/>
  <c r="H764" i="1" s="1"/>
  <c r="I764" i="1" a="1"/>
  <c r="I764" i="1" s="1"/>
  <c r="J764" i="1" a="1"/>
  <c r="J764" i="1" s="1"/>
  <c r="K764" i="1" a="1"/>
  <c r="K764" i="1" s="1"/>
  <c r="L764" i="1" a="1"/>
  <c r="L764" i="1" s="1"/>
  <c r="M764" i="1" a="1"/>
  <c r="M764" i="1" s="1"/>
  <c r="N764" i="1" a="1"/>
  <c r="N764" i="1" s="1"/>
  <c r="O764" i="1" a="1"/>
  <c r="O764" i="1" s="1"/>
  <c r="P764" i="1" a="1"/>
  <c r="P764" i="1" s="1"/>
  <c r="Q764" i="1" a="1"/>
  <c r="Q764" i="1" s="1"/>
  <c r="R764" i="1" a="1"/>
  <c r="R764" i="1" s="1"/>
  <c r="S764" i="1" a="1"/>
  <c r="S764" i="1" s="1"/>
  <c r="T764" i="1" a="1"/>
  <c r="T764" i="1" s="1"/>
  <c r="U764" i="1" a="1"/>
  <c r="U764" i="1" s="1"/>
  <c r="V764" i="1" a="1"/>
  <c r="V764" i="1" s="1"/>
  <c r="W764" i="1" a="1"/>
  <c r="W764" i="1" s="1"/>
  <c r="X764" i="1" a="1"/>
  <c r="X764" i="1" s="1"/>
  <c r="Y764" i="1" a="1"/>
  <c r="Y764" i="1" s="1"/>
  <c r="Z764" i="1" a="1"/>
  <c r="Z764" i="1" s="1"/>
  <c r="AA764" i="1" a="1"/>
  <c r="AA764" i="1" s="1"/>
  <c r="AB764" i="1" a="1"/>
  <c r="AB764" i="1" s="1"/>
  <c r="AC764" i="1" a="1"/>
  <c r="AC764" i="1" s="1"/>
  <c r="AD764" i="1" a="1"/>
  <c r="AD764" i="1" s="1"/>
  <c r="AE764" i="1" a="1"/>
  <c r="AE764" i="1" s="1"/>
  <c r="AF764" i="1" a="1"/>
  <c r="AF764" i="1" s="1"/>
  <c r="AG764" i="1" a="1"/>
  <c r="AG764" i="1" s="1"/>
  <c r="AH764" i="1" a="1"/>
  <c r="AH764" i="1" s="1"/>
  <c r="AI764" i="1" a="1"/>
  <c r="AI764" i="1" s="1"/>
  <c r="AJ764" i="1" a="1"/>
  <c r="AJ764" i="1" s="1"/>
  <c r="AK764" i="1" a="1"/>
  <c r="AK764" i="1" s="1"/>
  <c r="AL764" i="1" a="1"/>
  <c r="AL764" i="1" s="1"/>
  <c r="AM764" i="1" a="1"/>
  <c r="AM764" i="1" s="1"/>
  <c r="AN764" i="1" a="1"/>
  <c r="AN764" i="1" s="1"/>
  <c r="AO764" i="1" a="1"/>
  <c r="AO764" i="1" s="1"/>
  <c r="AP764" i="1" a="1"/>
  <c r="AP764" i="1" s="1"/>
  <c r="AQ764" i="1" a="1"/>
  <c r="AQ764" i="1" s="1"/>
  <c r="D765" i="1" a="1"/>
  <c r="D765" i="1" s="1"/>
  <c r="E765" i="1" a="1"/>
  <c r="E765" i="1" s="1"/>
  <c r="F765" i="1" a="1"/>
  <c r="F765" i="1" s="1"/>
  <c r="G765" i="1" a="1"/>
  <c r="G765" i="1" s="1"/>
  <c r="H765" i="1" a="1"/>
  <c r="H765" i="1" s="1"/>
  <c r="I765" i="1" a="1"/>
  <c r="I765" i="1" s="1"/>
  <c r="J765" i="1" a="1"/>
  <c r="J765" i="1" s="1"/>
  <c r="K765" i="1" a="1"/>
  <c r="K765" i="1" s="1"/>
  <c r="L765" i="1" a="1"/>
  <c r="L765" i="1" s="1"/>
  <c r="M765" i="1" a="1"/>
  <c r="M765" i="1" s="1"/>
  <c r="N765" i="1" a="1"/>
  <c r="N765" i="1" s="1"/>
  <c r="O765" i="1" a="1"/>
  <c r="O765" i="1" s="1"/>
  <c r="P765" i="1" a="1"/>
  <c r="P765" i="1" s="1"/>
  <c r="Q765" i="1" a="1"/>
  <c r="Q765" i="1" s="1"/>
  <c r="R765" i="1" a="1"/>
  <c r="R765" i="1" s="1"/>
  <c r="S765" i="1" a="1"/>
  <c r="S765" i="1" s="1"/>
  <c r="T765" i="1" a="1"/>
  <c r="T765" i="1" s="1"/>
  <c r="U765" i="1" a="1"/>
  <c r="U765" i="1" s="1"/>
  <c r="V765" i="1" a="1"/>
  <c r="V765" i="1" s="1"/>
  <c r="W765" i="1" a="1"/>
  <c r="W765" i="1" s="1"/>
  <c r="X765" i="1" a="1"/>
  <c r="X765" i="1" s="1"/>
  <c r="Y765" i="1" a="1"/>
  <c r="Y765" i="1" s="1"/>
  <c r="Z765" i="1" a="1"/>
  <c r="Z765" i="1" s="1"/>
  <c r="AA765" i="1" a="1"/>
  <c r="AA765" i="1" s="1"/>
  <c r="AB765" i="1" a="1"/>
  <c r="AB765" i="1" s="1"/>
  <c r="AC765" i="1" a="1"/>
  <c r="AC765" i="1" s="1"/>
  <c r="AD765" i="1" a="1"/>
  <c r="AD765" i="1" s="1"/>
  <c r="AE765" i="1" a="1"/>
  <c r="AE765" i="1" s="1"/>
  <c r="AF765" i="1" a="1"/>
  <c r="AF765" i="1" s="1"/>
  <c r="AG765" i="1" a="1"/>
  <c r="AG765" i="1" s="1"/>
  <c r="AH765" i="1" a="1"/>
  <c r="AH765" i="1" s="1"/>
  <c r="AI765" i="1" a="1"/>
  <c r="AI765" i="1" s="1"/>
  <c r="AJ765" i="1" a="1"/>
  <c r="AJ765" i="1" s="1"/>
  <c r="AK765" i="1" a="1"/>
  <c r="AK765" i="1" s="1"/>
  <c r="AL765" i="1" a="1"/>
  <c r="AL765" i="1" s="1"/>
  <c r="AM765" i="1" a="1"/>
  <c r="AM765" i="1" s="1"/>
  <c r="AN765" i="1" a="1"/>
  <c r="AN765" i="1" s="1"/>
  <c r="AO765" i="1" a="1"/>
  <c r="AO765" i="1" s="1"/>
  <c r="AP765" i="1" a="1"/>
  <c r="AP765" i="1" s="1"/>
  <c r="AQ765" i="1" a="1"/>
  <c r="AQ765" i="1" s="1"/>
  <c r="D766" i="1" a="1"/>
  <c r="D766" i="1" s="1"/>
  <c r="E766" i="1" a="1"/>
  <c r="E766" i="1" s="1"/>
  <c r="F766" i="1" a="1"/>
  <c r="F766" i="1" s="1"/>
  <c r="G766" i="1" a="1"/>
  <c r="G766" i="1" s="1"/>
  <c r="H766" i="1" a="1"/>
  <c r="H766" i="1" s="1"/>
  <c r="I766" i="1" a="1"/>
  <c r="I766" i="1" s="1"/>
  <c r="J766" i="1" a="1"/>
  <c r="J766" i="1" s="1"/>
  <c r="K766" i="1" a="1"/>
  <c r="K766" i="1" s="1"/>
  <c r="L766" i="1" a="1"/>
  <c r="L766" i="1" s="1"/>
  <c r="M766" i="1" a="1"/>
  <c r="M766" i="1" s="1"/>
  <c r="N766" i="1" a="1"/>
  <c r="N766" i="1" s="1"/>
  <c r="O766" i="1" a="1"/>
  <c r="O766" i="1" s="1"/>
  <c r="P766" i="1" a="1"/>
  <c r="P766" i="1" s="1"/>
  <c r="Q766" i="1" a="1"/>
  <c r="Q766" i="1" s="1"/>
  <c r="R766" i="1" a="1"/>
  <c r="R766" i="1" s="1"/>
  <c r="S766" i="1" a="1"/>
  <c r="S766" i="1" s="1"/>
  <c r="T766" i="1" a="1"/>
  <c r="T766" i="1" s="1"/>
  <c r="U766" i="1" a="1"/>
  <c r="U766" i="1" s="1"/>
  <c r="V766" i="1" a="1"/>
  <c r="V766" i="1" s="1"/>
  <c r="W766" i="1" a="1"/>
  <c r="W766" i="1" s="1"/>
  <c r="X766" i="1" a="1"/>
  <c r="X766" i="1" s="1"/>
  <c r="Y766" i="1" a="1"/>
  <c r="Y766" i="1" s="1"/>
  <c r="Z766" i="1" a="1"/>
  <c r="Z766" i="1" s="1"/>
  <c r="AA766" i="1" a="1"/>
  <c r="AA766" i="1" s="1"/>
  <c r="AB766" i="1" a="1"/>
  <c r="AB766" i="1" s="1"/>
  <c r="AC766" i="1" a="1"/>
  <c r="AC766" i="1" s="1"/>
  <c r="AD766" i="1" a="1"/>
  <c r="AD766" i="1" s="1"/>
  <c r="AE766" i="1" a="1"/>
  <c r="AE766" i="1" s="1"/>
  <c r="AF766" i="1" a="1"/>
  <c r="AF766" i="1" s="1"/>
  <c r="AG766" i="1" a="1"/>
  <c r="AG766" i="1" s="1"/>
  <c r="AH766" i="1" a="1"/>
  <c r="AH766" i="1" s="1"/>
  <c r="AI766" i="1" a="1"/>
  <c r="AI766" i="1" s="1"/>
  <c r="AJ766" i="1" a="1"/>
  <c r="AJ766" i="1" s="1"/>
  <c r="AK766" i="1" a="1"/>
  <c r="AK766" i="1" s="1"/>
  <c r="AL766" i="1" a="1"/>
  <c r="AL766" i="1" s="1"/>
  <c r="AM766" i="1" a="1"/>
  <c r="AM766" i="1" s="1"/>
  <c r="AN766" i="1" a="1"/>
  <c r="AN766" i="1" s="1"/>
  <c r="AO766" i="1" a="1"/>
  <c r="AO766" i="1" s="1"/>
  <c r="AP766" i="1" a="1"/>
  <c r="AP766" i="1" s="1"/>
  <c r="AQ766" i="1" a="1"/>
  <c r="AQ766" i="1" s="1"/>
  <c r="D767" i="1" a="1"/>
  <c r="D767" i="1" s="1"/>
  <c r="E767" i="1" a="1"/>
  <c r="E767" i="1" s="1"/>
  <c r="F767" i="1" a="1"/>
  <c r="F767" i="1" s="1"/>
  <c r="G767" i="1" a="1"/>
  <c r="G767" i="1" s="1"/>
  <c r="H767" i="1" a="1"/>
  <c r="H767" i="1" s="1"/>
  <c r="I767" i="1" a="1"/>
  <c r="I767" i="1" s="1"/>
  <c r="J767" i="1" a="1"/>
  <c r="J767" i="1" s="1"/>
  <c r="K767" i="1" a="1"/>
  <c r="K767" i="1" s="1"/>
  <c r="L767" i="1" a="1"/>
  <c r="L767" i="1" s="1"/>
  <c r="M767" i="1" a="1"/>
  <c r="M767" i="1" s="1"/>
  <c r="N767" i="1" a="1"/>
  <c r="N767" i="1" s="1"/>
  <c r="O767" i="1" a="1"/>
  <c r="O767" i="1" s="1"/>
  <c r="P767" i="1" a="1"/>
  <c r="P767" i="1" s="1"/>
  <c r="Q767" i="1" a="1"/>
  <c r="Q767" i="1" s="1"/>
  <c r="R767" i="1" a="1"/>
  <c r="R767" i="1" s="1"/>
  <c r="S767" i="1" a="1"/>
  <c r="S767" i="1" s="1"/>
  <c r="T767" i="1" a="1"/>
  <c r="T767" i="1" s="1"/>
  <c r="U767" i="1" a="1"/>
  <c r="U767" i="1" s="1"/>
  <c r="V767" i="1" a="1"/>
  <c r="V767" i="1" s="1"/>
  <c r="W767" i="1" a="1"/>
  <c r="W767" i="1" s="1"/>
  <c r="X767" i="1" a="1"/>
  <c r="X767" i="1" s="1"/>
  <c r="Y767" i="1" a="1"/>
  <c r="Y767" i="1" s="1"/>
  <c r="Z767" i="1" a="1"/>
  <c r="Z767" i="1" s="1"/>
  <c r="AA767" i="1" a="1"/>
  <c r="AA767" i="1" s="1"/>
  <c r="AB767" i="1" a="1"/>
  <c r="AB767" i="1" s="1"/>
  <c r="AC767" i="1" a="1"/>
  <c r="AC767" i="1" s="1"/>
  <c r="AD767" i="1" a="1"/>
  <c r="AD767" i="1" s="1"/>
  <c r="AE767" i="1" a="1"/>
  <c r="AE767" i="1" s="1"/>
  <c r="AF767" i="1" a="1"/>
  <c r="AF767" i="1" s="1"/>
  <c r="AG767" i="1" a="1"/>
  <c r="AG767" i="1" s="1"/>
  <c r="AH767" i="1" a="1"/>
  <c r="AH767" i="1" s="1"/>
  <c r="AI767" i="1" a="1"/>
  <c r="AI767" i="1" s="1"/>
  <c r="AJ767" i="1" a="1"/>
  <c r="AJ767" i="1" s="1"/>
  <c r="AK767" i="1" a="1"/>
  <c r="AK767" i="1" s="1"/>
  <c r="AL767" i="1" a="1"/>
  <c r="AL767" i="1" s="1"/>
  <c r="AM767" i="1" a="1"/>
  <c r="AM767" i="1" s="1"/>
  <c r="AN767" i="1" a="1"/>
  <c r="AN767" i="1" s="1"/>
  <c r="AO767" i="1" a="1"/>
  <c r="AO767" i="1" s="1"/>
  <c r="AP767" i="1" a="1"/>
  <c r="AP767" i="1" s="1"/>
  <c r="AQ767" i="1" a="1"/>
  <c r="AQ767" i="1" s="1"/>
  <c r="D768" i="1" a="1"/>
  <c r="D768" i="1" s="1"/>
  <c r="E768" i="1" a="1"/>
  <c r="E768" i="1" s="1"/>
  <c r="F768" i="1" a="1"/>
  <c r="F768" i="1" s="1"/>
  <c r="G768" i="1" a="1"/>
  <c r="G768" i="1" s="1"/>
  <c r="H768" i="1" a="1"/>
  <c r="H768" i="1" s="1"/>
  <c r="I768" i="1" a="1"/>
  <c r="I768" i="1" s="1"/>
  <c r="J768" i="1" a="1"/>
  <c r="J768" i="1" s="1"/>
  <c r="K768" i="1" a="1"/>
  <c r="K768" i="1" s="1"/>
  <c r="L768" i="1" a="1"/>
  <c r="L768" i="1" s="1"/>
  <c r="M768" i="1" a="1"/>
  <c r="M768" i="1" s="1"/>
  <c r="N768" i="1" a="1"/>
  <c r="N768" i="1" s="1"/>
  <c r="O768" i="1" a="1"/>
  <c r="O768" i="1" s="1"/>
  <c r="P768" i="1" a="1"/>
  <c r="P768" i="1" s="1"/>
  <c r="Q768" i="1" a="1"/>
  <c r="Q768" i="1" s="1"/>
  <c r="R768" i="1" a="1"/>
  <c r="R768" i="1" s="1"/>
  <c r="S768" i="1" a="1"/>
  <c r="S768" i="1" s="1"/>
  <c r="T768" i="1" a="1"/>
  <c r="T768" i="1" s="1"/>
  <c r="U768" i="1" a="1"/>
  <c r="U768" i="1" s="1"/>
  <c r="V768" i="1" a="1"/>
  <c r="V768" i="1" s="1"/>
  <c r="W768" i="1" a="1"/>
  <c r="W768" i="1" s="1"/>
  <c r="X768" i="1" a="1"/>
  <c r="X768" i="1" s="1"/>
  <c r="Y768" i="1" a="1"/>
  <c r="Y768" i="1" s="1"/>
  <c r="Z768" i="1" a="1"/>
  <c r="Z768" i="1" s="1"/>
  <c r="AA768" i="1" a="1"/>
  <c r="AA768" i="1" s="1"/>
  <c r="AB768" i="1" a="1"/>
  <c r="AB768" i="1" s="1"/>
  <c r="AC768" i="1" a="1"/>
  <c r="AC768" i="1" s="1"/>
  <c r="AD768" i="1" a="1"/>
  <c r="AD768" i="1" s="1"/>
  <c r="AE768" i="1" a="1"/>
  <c r="AE768" i="1" s="1"/>
  <c r="AF768" i="1" a="1"/>
  <c r="AF768" i="1" s="1"/>
  <c r="AG768" i="1" a="1"/>
  <c r="AG768" i="1" s="1"/>
  <c r="AH768" i="1" a="1"/>
  <c r="AH768" i="1" s="1"/>
  <c r="AI768" i="1" a="1"/>
  <c r="AI768" i="1" s="1"/>
  <c r="AJ768" i="1" a="1"/>
  <c r="AJ768" i="1" s="1"/>
  <c r="AK768" i="1" a="1"/>
  <c r="AK768" i="1" s="1"/>
  <c r="AL768" i="1" a="1"/>
  <c r="AL768" i="1" s="1"/>
  <c r="AM768" i="1" a="1"/>
  <c r="AM768" i="1" s="1"/>
  <c r="AN768" i="1" a="1"/>
  <c r="AN768" i="1" s="1"/>
  <c r="AO768" i="1" a="1"/>
  <c r="AO768" i="1" s="1"/>
  <c r="AP768" i="1" a="1"/>
  <c r="AP768" i="1" s="1"/>
  <c r="AQ768" i="1" a="1"/>
  <c r="AQ768" i="1" s="1"/>
  <c r="D769" i="1" a="1"/>
  <c r="D769" i="1" s="1"/>
  <c r="E769" i="1" a="1"/>
  <c r="E769" i="1" s="1"/>
  <c r="F769" i="1" a="1"/>
  <c r="F769" i="1" s="1"/>
  <c r="G769" i="1" a="1"/>
  <c r="G769" i="1" s="1"/>
  <c r="H769" i="1" a="1"/>
  <c r="H769" i="1" s="1"/>
  <c r="I769" i="1" a="1"/>
  <c r="I769" i="1" s="1"/>
  <c r="J769" i="1" a="1"/>
  <c r="J769" i="1" s="1"/>
  <c r="K769" i="1" a="1"/>
  <c r="K769" i="1" s="1"/>
  <c r="L769" i="1" a="1"/>
  <c r="L769" i="1" s="1"/>
  <c r="M769" i="1" a="1"/>
  <c r="M769" i="1" s="1"/>
  <c r="N769" i="1" a="1"/>
  <c r="N769" i="1" s="1"/>
  <c r="O769" i="1" a="1"/>
  <c r="O769" i="1" s="1"/>
  <c r="P769" i="1" a="1"/>
  <c r="P769" i="1" s="1"/>
  <c r="Q769" i="1" a="1"/>
  <c r="Q769" i="1" s="1"/>
  <c r="R769" i="1" a="1"/>
  <c r="R769" i="1" s="1"/>
  <c r="S769" i="1" a="1"/>
  <c r="S769" i="1" s="1"/>
  <c r="T769" i="1" a="1"/>
  <c r="T769" i="1" s="1"/>
  <c r="U769" i="1" a="1"/>
  <c r="U769" i="1" s="1"/>
  <c r="V769" i="1" a="1"/>
  <c r="V769" i="1" s="1"/>
  <c r="W769" i="1" a="1"/>
  <c r="W769" i="1" s="1"/>
  <c r="X769" i="1" a="1"/>
  <c r="X769" i="1" s="1"/>
  <c r="Y769" i="1" a="1"/>
  <c r="Y769" i="1" s="1"/>
  <c r="Z769" i="1" a="1"/>
  <c r="Z769" i="1" s="1"/>
  <c r="AA769" i="1" a="1"/>
  <c r="AA769" i="1" s="1"/>
  <c r="AB769" i="1" a="1"/>
  <c r="AB769" i="1" s="1"/>
  <c r="AC769" i="1" a="1"/>
  <c r="AC769" i="1" s="1"/>
  <c r="AD769" i="1" a="1"/>
  <c r="AD769" i="1" s="1"/>
  <c r="AE769" i="1" a="1"/>
  <c r="AE769" i="1" s="1"/>
  <c r="AF769" i="1" a="1"/>
  <c r="AF769" i="1" s="1"/>
  <c r="AG769" i="1" a="1"/>
  <c r="AG769" i="1" s="1"/>
  <c r="AH769" i="1" a="1"/>
  <c r="AH769" i="1" s="1"/>
  <c r="AI769" i="1" a="1"/>
  <c r="AI769" i="1" s="1"/>
  <c r="AJ769" i="1" a="1"/>
  <c r="AJ769" i="1" s="1"/>
  <c r="AK769" i="1" a="1"/>
  <c r="AK769" i="1" s="1"/>
  <c r="AL769" i="1" a="1"/>
  <c r="AL769" i="1" s="1"/>
  <c r="AM769" i="1" a="1"/>
  <c r="AM769" i="1" s="1"/>
  <c r="AN769" i="1" a="1"/>
  <c r="AN769" i="1" s="1"/>
  <c r="AO769" i="1" a="1"/>
  <c r="AO769" i="1" s="1"/>
  <c r="AP769" i="1" a="1"/>
  <c r="AP769" i="1" s="1"/>
  <c r="AQ769" i="1" a="1"/>
  <c r="AQ769" i="1" s="1"/>
  <c r="D770" i="1" a="1"/>
  <c r="D770" i="1" s="1"/>
  <c r="E770" i="1" a="1"/>
  <c r="E770" i="1" s="1"/>
  <c r="F770" i="1" a="1"/>
  <c r="F770" i="1" s="1"/>
  <c r="G770" i="1" a="1"/>
  <c r="G770" i="1" s="1"/>
  <c r="H770" i="1" a="1"/>
  <c r="H770" i="1" s="1"/>
  <c r="I770" i="1" a="1"/>
  <c r="I770" i="1" s="1"/>
  <c r="J770" i="1" a="1"/>
  <c r="J770" i="1" s="1"/>
  <c r="K770" i="1" a="1"/>
  <c r="K770" i="1" s="1"/>
  <c r="L770" i="1" a="1"/>
  <c r="L770" i="1" s="1"/>
  <c r="M770" i="1" a="1"/>
  <c r="M770" i="1" s="1"/>
  <c r="N770" i="1" a="1"/>
  <c r="N770" i="1" s="1"/>
  <c r="O770" i="1" a="1"/>
  <c r="O770" i="1" s="1"/>
  <c r="P770" i="1" a="1"/>
  <c r="P770" i="1" s="1"/>
  <c r="Q770" i="1" a="1"/>
  <c r="Q770" i="1" s="1"/>
  <c r="R770" i="1" a="1"/>
  <c r="R770" i="1" s="1"/>
  <c r="S770" i="1" a="1"/>
  <c r="S770" i="1" s="1"/>
  <c r="T770" i="1" a="1"/>
  <c r="T770" i="1" s="1"/>
  <c r="U770" i="1" a="1"/>
  <c r="U770" i="1" s="1"/>
  <c r="V770" i="1" a="1"/>
  <c r="V770" i="1" s="1"/>
  <c r="W770" i="1" a="1"/>
  <c r="W770" i="1" s="1"/>
  <c r="X770" i="1" a="1"/>
  <c r="X770" i="1" s="1"/>
  <c r="Y770" i="1" a="1"/>
  <c r="Y770" i="1" s="1"/>
  <c r="Z770" i="1" a="1"/>
  <c r="Z770" i="1" s="1"/>
  <c r="AA770" i="1" a="1"/>
  <c r="AA770" i="1" s="1"/>
  <c r="AB770" i="1" a="1"/>
  <c r="AB770" i="1" s="1"/>
  <c r="AC770" i="1" a="1"/>
  <c r="AC770" i="1" s="1"/>
  <c r="AD770" i="1" a="1"/>
  <c r="AD770" i="1" s="1"/>
  <c r="AE770" i="1" a="1"/>
  <c r="AE770" i="1" s="1"/>
  <c r="AF770" i="1" a="1"/>
  <c r="AF770" i="1" s="1"/>
  <c r="AG770" i="1" a="1"/>
  <c r="AG770" i="1" s="1"/>
  <c r="AH770" i="1" a="1"/>
  <c r="AH770" i="1" s="1"/>
  <c r="AI770" i="1" a="1"/>
  <c r="AI770" i="1" s="1"/>
  <c r="AJ770" i="1" a="1"/>
  <c r="AJ770" i="1" s="1"/>
  <c r="AK770" i="1" a="1"/>
  <c r="AK770" i="1" s="1"/>
  <c r="AL770" i="1" a="1"/>
  <c r="AL770" i="1" s="1"/>
  <c r="AM770" i="1" a="1"/>
  <c r="AM770" i="1" s="1"/>
  <c r="AN770" i="1" a="1"/>
  <c r="AN770" i="1" s="1"/>
  <c r="AO770" i="1" a="1"/>
  <c r="AO770" i="1" s="1"/>
  <c r="AP770" i="1" a="1"/>
  <c r="AP770" i="1" s="1"/>
  <c r="AQ770" i="1" a="1"/>
  <c r="AQ770" i="1" s="1"/>
  <c r="D771" i="1" a="1"/>
  <c r="D771" i="1" s="1"/>
  <c r="E771" i="1" a="1"/>
  <c r="E771" i="1" s="1"/>
  <c r="F771" i="1" a="1"/>
  <c r="F771" i="1" s="1"/>
  <c r="G771" i="1" a="1"/>
  <c r="G771" i="1" s="1"/>
  <c r="H771" i="1" a="1"/>
  <c r="H771" i="1" s="1"/>
  <c r="I771" i="1" a="1"/>
  <c r="I771" i="1" s="1"/>
  <c r="J771" i="1" a="1"/>
  <c r="J771" i="1" s="1"/>
  <c r="K771" i="1" a="1"/>
  <c r="K771" i="1" s="1"/>
  <c r="L771" i="1" a="1"/>
  <c r="L771" i="1" s="1"/>
  <c r="M771" i="1" a="1"/>
  <c r="M771" i="1" s="1"/>
  <c r="N771" i="1" a="1"/>
  <c r="N771" i="1" s="1"/>
  <c r="O771" i="1" a="1"/>
  <c r="O771" i="1" s="1"/>
  <c r="P771" i="1" a="1"/>
  <c r="P771" i="1" s="1"/>
  <c r="Q771" i="1" a="1"/>
  <c r="Q771" i="1" s="1"/>
  <c r="R771" i="1" a="1"/>
  <c r="R771" i="1" s="1"/>
  <c r="S771" i="1" a="1"/>
  <c r="S771" i="1" s="1"/>
  <c r="T771" i="1" a="1"/>
  <c r="T771" i="1" s="1"/>
  <c r="U771" i="1" a="1"/>
  <c r="U771" i="1" s="1"/>
  <c r="V771" i="1" a="1"/>
  <c r="V771" i="1" s="1"/>
  <c r="W771" i="1" a="1"/>
  <c r="W771" i="1" s="1"/>
  <c r="X771" i="1" a="1"/>
  <c r="X771" i="1" s="1"/>
  <c r="Y771" i="1" a="1"/>
  <c r="Y771" i="1" s="1"/>
  <c r="Z771" i="1" a="1"/>
  <c r="Z771" i="1" s="1"/>
  <c r="AA771" i="1" a="1"/>
  <c r="AA771" i="1" s="1"/>
  <c r="AB771" i="1" a="1"/>
  <c r="AB771" i="1" s="1"/>
  <c r="AC771" i="1" a="1"/>
  <c r="AC771" i="1" s="1"/>
  <c r="AD771" i="1" a="1"/>
  <c r="AD771" i="1" s="1"/>
  <c r="AE771" i="1" a="1"/>
  <c r="AE771" i="1" s="1"/>
  <c r="AF771" i="1" a="1"/>
  <c r="AF771" i="1" s="1"/>
  <c r="AG771" i="1" a="1"/>
  <c r="AG771" i="1" s="1"/>
  <c r="AH771" i="1" a="1"/>
  <c r="AH771" i="1" s="1"/>
  <c r="AI771" i="1" a="1"/>
  <c r="AI771" i="1" s="1"/>
  <c r="AJ771" i="1" a="1"/>
  <c r="AJ771" i="1" s="1"/>
  <c r="AK771" i="1" a="1"/>
  <c r="AK771" i="1" s="1"/>
  <c r="AL771" i="1" a="1"/>
  <c r="AL771" i="1" s="1"/>
  <c r="AM771" i="1" a="1"/>
  <c r="AM771" i="1" s="1"/>
  <c r="AN771" i="1" a="1"/>
  <c r="AN771" i="1" s="1"/>
  <c r="AO771" i="1" a="1"/>
  <c r="AO771" i="1" s="1"/>
  <c r="AP771" i="1" a="1"/>
  <c r="AP771" i="1" s="1"/>
  <c r="AQ771" i="1" a="1"/>
  <c r="AQ771" i="1" s="1"/>
  <c r="D772" i="1" a="1"/>
  <c r="D772" i="1" s="1"/>
  <c r="E772" i="1" a="1"/>
  <c r="E772" i="1" s="1"/>
  <c r="F772" i="1" a="1"/>
  <c r="F772" i="1" s="1"/>
  <c r="G772" i="1" a="1"/>
  <c r="G772" i="1" s="1"/>
  <c r="H772" i="1" a="1"/>
  <c r="H772" i="1" s="1"/>
  <c r="I772" i="1" a="1"/>
  <c r="I772" i="1" s="1"/>
  <c r="J772" i="1" a="1"/>
  <c r="J772" i="1" s="1"/>
  <c r="K772" i="1" a="1"/>
  <c r="K772" i="1" s="1"/>
  <c r="L772" i="1" a="1"/>
  <c r="L772" i="1" s="1"/>
  <c r="M772" i="1" a="1"/>
  <c r="M772" i="1" s="1"/>
  <c r="N772" i="1" a="1"/>
  <c r="N772" i="1" s="1"/>
  <c r="O772" i="1" a="1"/>
  <c r="O772" i="1" s="1"/>
  <c r="P772" i="1" a="1"/>
  <c r="P772" i="1" s="1"/>
  <c r="Q772" i="1" a="1"/>
  <c r="Q772" i="1" s="1"/>
  <c r="R772" i="1" a="1"/>
  <c r="R772" i="1" s="1"/>
  <c r="S772" i="1" a="1"/>
  <c r="S772" i="1" s="1"/>
  <c r="T772" i="1" a="1"/>
  <c r="T772" i="1" s="1"/>
  <c r="U772" i="1" a="1"/>
  <c r="U772" i="1" s="1"/>
  <c r="V772" i="1" a="1"/>
  <c r="V772" i="1" s="1"/>
  <c r="W772" i="1" a="1"/>
  <c r="W772" i="1" s="1"/>
  <c r="X772" i="1" a="1"/>
  <c r="X772" i="1" s="1"/>
  <c r="Y772" i="1" a="1"/>
  <c r="Y772" i="1" s="1"/>
  <c r="Z772" i="1" a="1"/>
  <c r="Z772" i="1" s="1"/>
  <c r="AA772" i="1" a="1"/>
  <c r="AA772" i="1" s="1"/>
  <c r="AB772" i="1" a="1"/>
  <c r="AB772" i="1" s="1"/>
  <c r="AC772" i="1" a="1"/>
  <c r="AC772" i="1" s="1"/>
  <c r="AD772" i="1" a="1"/>
  <c r="AD772" i="1" s="1"/>
  <c r="AE772" i="1" a="1"/>
  <c r="AE772" i="1" s="1"/>
  <c r="AF772" i="1" a="1"/>
  <c r="AF772" i="1" s="1"/>
  <c r="AG772" i="1" a="1"/>
  <c r="AG772" i="1" s="1"/>
  <c r="AH772" i="1" a="1"/>
  <c r="AH772" i="1" s="1"/>
  <c r="AI772" i="1" a="1"/>
  <c r="AI772" i="1" s="1"/>
  <c r="AJ772" i="1" a="1"/>
  <c r="AJ772" i="1" s="1"/>
  <c r="AK772" i="1" a="1"/>
  <c r="AK772" i="1" s="1"/>
  <c r="AL772" i="1" a="1"/>
  <c r="AL772" i="1" s="1"/>
  <c r="AM772" i="1" a="1"/>
  <c r="AM772" i="1" s="1"/>
  <c r="AN772" i="1" a="1"/>
  <c r="AN772" i="1" s="1"/>
  <c r="AO772" i="1" a="1"/>
  <c r="AO772" i="1" s="1"/>
  <c r="AP772" i="1" a="1"/>
  <c r="AP772" i="1" s="1"/>
  <c r="AQ772" i="1" a="1"/>
  <c r="AQ772" i="1" s="1"/>
  <c r="D773" i="1" a="1"/>
  <c r="D773" i="1" s="1"/>
  <c r="E773" i="1" a="1"/>
  <c r="E773" i="1" s="1"/>
  <c r="F773" i="1" a="1"/>
  <c r="F773" i="1" s="1"/>
  <c r="G773" i="1" a="1"/>
  <c r="G773" i="1" s="1"/>
  <c r="H773" i="1" a="1"/>
  <c r="H773" i="1" s="1"/>
  <c r="I773" i="1" a="1"/>
  <c r="I773" i="1" s="1"/>
  <c r="J773" i="1" a="1"/>
  <c r="J773" i="1" s="1"/>
  <c r="K773" i="1" a="1"/>
  <c r="K773" i="1" s="1"/>
  <c r="L773" i="1" a="1"/>
  <c r="L773" i="1" s="1"/>
  <c r="M773" i="1" a="1"/>
  <c r="M773" i="1" s="1"/>
  <c r="N773" i="1" a="1"/>
  <c r="N773" i="1" s="1"/>
  <c r="O773" i="1" a="1"/>
  <c r="O773" i="1" s="1"/>
  <c r="P773" i="1" a="1"/>
  <c r="P773" i="1" s="1"/>
  <c r="Q773" i="1" a="1"/>
  <c r="Q773" i="1" s="1"/>
  <c r="R773" i="1" a="1"/>
  <c r="R773" i="1" s="1"/>
  <c r="S773" i="1" a="1"/>
  <c r="S773" i="1" s="1"/>
  <c r="T773" i="1" a="1"/>
  <c r="T773" i="1" s="1"/>
  <c r="U773" i="1" a="1"/>
  <c r="U773" i="1" s="1"/>
  <c r="V773" i="1" a="1"/>
  <c r="V773" i="1" s="1"/>
  <c r="W773" i="1" a="1"/>
  <c r="W773" i="1" s="1"/>
  <c r="X773" i="1" a="1"/>
  <c r="X773" i="1" s="1"/>
  <c r="Y773" i="1" a="1"/>
  <c r="Y773" i="1" s="1"/>
  <c r="Z773" i="1" a="1"/>
  <c r="Z773" i="1" s="1"/>
  <c r="AA773" i="1" a="1"/>
  <c r="AA773" i="1" s="1"/>
  <c r="AB773" i="1" a="1"/>
  <c r="AB773" i="1" s="1"/>
  <c r="AC773" i="1" a="1"/>
  <c r="AC773" i="1" s="1"/>
  <c r="AD773" i="1" a="1"/>
  <c r="AD773" i="1" s="1"/>
  <c r="AE773" i="1" a="1"/>
  <c r="AE773" i="1" s="1"/>
  <c r="AF773" i="1" a="1"/>
  <c r="AF773" i="1" s="1"/>
  <c r="AG773" i="1" a="1"/>
  <c r="AG773" i="1" s="1"/>
  <c r="AH773" i="1" a="1"/>
  <c r="AH773" i="1" s="1"/>
  <c r="AI773" i="1" a="1"/>
  <c r="AI773" i="1" s="1"/>
  <c r="AJ773" i="1" a="1"/>
  <c r="AJ773" i="1" s="1"/>
  <c r="AK773" i="1" a="1"/>
  <c r="AK773" i="1" s="1"/>
  <c r="AL773" i="1" a="1"/>
  <c r="AL773" i="1" s="1"/>
  <c r="AM773" i="1" a="1"/>
  <c r="AM773" i="1" s="1"/>
  <c r="AN773" i="1" a="1"/>
  <c r="AN773" i="1" s="1"/>
  <c r="AO773" i="1" a="1"/>
  <c r="AO773" i="1" s="1"/>
  <c r="AP773" i="1" a="1"/>
  <c r="AP773" i="1" s="1"/>
  <c r="AQ773" i="1" a="1"/>
  <c r="AQ773" i="1" s="1"/>
  <c r="D774" i="1" a="1"/>
  <c r="D774" i="1" s="1"/>
  <c r="E774" i="1" a="1"/>
  <c r="E774" i="1" s="1"/>
  <c r="F774" i="1" a="1"/>
  <c r="F774" i="1" s="1"/>
  <c r="G774" i="1" a="1"/>
  <c r="G774" i="1" s="1"/>
  <c r="H774" i="1" a="1"/>
  <c r="H774" i="1" s="1"/>
  <c r="I774" i="1" a="1"/>
  <c r="I774" i="1" s="1"/>
  <c r="J774" i="1" a="1"/>
  <c r="J774" i="1" s="1"/>
  <c r="K774" i="1" a="1"/>
  <c r="K774" i="1" s="1"/>
  <c r="L774" i="1" a="1"/>
  <c r="L774" i="1" s="1"/>
  <c r="M774" i="1" a="1"/>
  <c r="M774" i="1" s="1"/>
  <c r="N774" i="1" a="1"/>
  <c r="N774" i="1" s="1"/>
  <c r="O774" i="1" a="1"/>
  <c r="O774" i="1" s="1"/>
  <c r="P774" i="1" a="1"/>
  <c r="P774" i="1" s="1"/>
  <c r="Q774" i="1" a="1"/>
  <c r="Q774" i="1" s="1"/>
  <c r="R774" i="1" a="1"/>
  <c r="R774" i="1" s="1"/>
  <c r="S774" i="1" a="1"/>
  <c r="S774" i="1" s="1"/>
  <c r="T774" i="1" a="1"/>
  <c r="T774" i="1" s="1"/>
  <c r="U774" i="1" a="1"/>
  <c r="U774" i="1" s="1"/>
  <c r="V774" i="1" a="1"/>
  <c r="V774" i="1" s="1"/>
  <c r="W774" i="1" a="1"/>
  <c r="W774" i="1" s="1"/>
  <c r="X774" i="1" a="1"/>
  <c r="X774" i="1" s="1"/>
  <c r="Y774" i="1" a="1"/>
  <c r="Y774" i="1" s="1"/>
  <c r="Z774" i="1" a="1"/>
  <c r="Z774" i="1" s="1"/>
  <c r="AA774" i="1" a="1"/>
  <c r="AA774" i="1" s="1"/>
  <c r="AB774" i="1" a="1"/>
  <c r="AB774" i="1" s="1"/>
  <c r="AC774" i="1" a="1"/>
  <c r="AC774" i="1" s="1"/>
  <c r="AD774" i="1" a="1"/>
  <c r="AD774" i="1" s="1"/>
  <c r="AE774" i="1" a="1"/>
  <c r="AE774" i="1" s="1"/>
  <c r="AF774" i="1" a="1"/>
  <c r="AF774" i="1" s="1"/>
  <c r="AG774" i="1" a="1"/>
  <c r="AG774" i="1" s="1"/>
  <c r="AH774" i="1" a="1"/>
  <c r="AH774" i="1" s="1"/>
  <c r="AI774" i="1" a="1"/>
  <c r="AI774" i="1" s="1"/>
  <c r="AJ774" i="1" a="1"/>
  <c r="AJ774" i="1" s="1"/>
  <c r="AK774" i="1" a="1"/>
  <c r="AK774" i="1" s="1"/>
  <c r="AL774" i="1" a="1"/>
  <c r="AL774" i="1" s="1"/>
  <c r="AM774" i="1" a="1"/>
  <c r="AM774" i="1" s="1"/>
  <c r="AN774" i="1" a="1"/>
  <c r="AN774" i="1" s="1"/>
  <c r="AO774" i="1" a="1"/>
  <c r="AO774" i="1" s="1"/>
  <c r="AP774" i="1" a="1"/>
  <c r="AP774" i="1" s="1"/>
  <c r="AQ774" i="1" a="1"/>
  <c r="AQ774" i="1" s="1"/>
  <c r="D775" i="1" a="1"/>
  <c r="D775" i="1" s="1"/>
  <c r="E775" i="1" a="1"/>
  <c r="E775" i="1" s="1"/>
  <c r="F775" i="1" a="1"/>
  <c r="F775" i="1" s="1"/>
  <c r="G775" i="1" a="1"/>
  <c r="G775" i="1" s="1"/>
  <c r="H775" i="1" a="1"/>
  <c r="H775" i="1" s="1"/>
  <c r="I775" i="1" a="1"/>
  <c r="I775" i="1" s="1"/>
  <c r="J775" i="1" a="1"/>
  <c r="J775" i="1" s="1"/>
  <c r="K775" i="1" a="1"/>
  <c r="K775" i="1" s="1"/>
  <c r="L775" i="1" a="1"/>
  <c r="L775" i="1" s="1"/>
  <c r="M775" i="1" a="1"/>
  <c r="M775" i="1" s="1"/>
  <c r="N775" i="1" a="1"/>
  <c r="N775" i="1" s="1"/>
  <c r="O775" i="1" a="1"/>
  <c r="O775" i="1" s="1"/>
  <c r="P775" i="1" a="1"/>
  <c r="P775" i="1" s="1"/>
  <c r="Q775" i="1" a="1"/>
  <c r="Q775" i="1" s="1"/>
  <c r="R775" i="1" a="1"/>
  <c r="R775" i="1" s="1"/>
  <c r="S775" i="1" a="1"/>
  <c r="S775" i="1" s="1"/>
  <c r="T775" i="1" a="1"/>
  <c r="T775" i="1" s="1"/>
  <c r="U775" i="1" a="1"/>
  <c r="U775" i="1" s="1"/>
  <c r="V775" i="1" a="1"/>
  <c r="V775" i="1" s="1"/>
  <c r="W775" i="1" a="1"/>
  <c r="W775" i="1" s="1"/>
  <c r="X775" i="1" a="1"/>
  <c r="X775" i="1" s="1"/>
  <c r="Y775" i="1" a="1"/>
  <c r="Y775" i="1" s="1"/>
  <c r="Z775" i="1" a="1"/>
  <c r="Z775" i="1" s="1"/>
  <c r="AA775" i="1" a="1"/>
  <c r="AA775" i="1" s="1"/>
  <c r="AB775" i="1" a="1"/>
  <c r="AB775" i="1" s="1"/>
  <c r="AC775" i="1" a="1"/>
  <c r="AC775" i="1" s="1"/>
  <c r="AD775" i="1" a="1"/>
  <c r="AD775" i="1" s="1"/>
  <c r="AE775" i="1" a="1"/>
  <c r="AE775" i="1" s="1"/>
  <c r="AF775" i="1" a="1"/>
  <c r="AF775" i="1" s="1"/>
  <c r="AG775" i="1" a="1"/>
  <c r="AG775" i="1" s="1"/>
  <c r="AH775" i="1" a="1"/>
  <c r="AH775" i="1" s="1"/>
  <c r="AI775" i="1" a="1"/>
  <c r="AI775" i="1" s="1"/>
  <c r="AJ775" i="1" a="1"/>
  <c r="AJ775" i="1" s="1"/>
  <c r="AK775" i="1" a="1"/>
  <c r="AK775" i="1" s="1"/>
  <c r="AL775" i="1" a="1"/>
  <c r="AL775" i="1" s="1"/>
  <c r="AM775" i="1" a="1"/>
  <c r="AM775" i="1" s="1"/>
  <c r="AN775" i="1" a="1"/>
  <c r="AN775" i="1" s="1"/>
  <c r="AO775" i="1" a="1"/>
  <c r="AO775" i="1" s="1"/>
  <c r="AP775" i="1" a="1"/>
  <c r="AP775" i="1" s="1"/>
  <c r="AQ775" i="1" a="1"/>
  <c r="AQ775" i="1" s="1"/>
  <c r="D776" i="1" a="1"/>
  <c r="D776" i="1" s="1"/>
  <c r="E776" i="1" a="1"/>
  <c r="E776" i="1" s="1"/>
  <c r="F776" i="1" a="1"/>
  <c r="F776" i="1" s="1"/>
  <c r="G776" i="1" a="1"/>
  <c r="G776" i="1" s="1"/>
  <c r="H776" i="1" a="1"/>
  <c r="H776" i="1" s="1"/>
  <c r="I776" i="1" a="1"/>
  <c r="I776" i="1" s="1"/>
  <c r="J776" i="1" a="1"/>
  <c r="J776" i="1" s="1"/>
  <c r="K776" i="1" a="1"/>
  <c r="K776" i="1" s="1"/>
  <c r="L776" i="1" a="1"/>
  <c r="L776" i="1" s="1"/>
  <c r="M776" i="1" a="1"/>
  <c r="M776" i="1" s="1"/>
  <c r="N776" i="1" a="1"/>
  <c r="N776" i="1" s="1"/>
  <c r="O776" i="1" a="1"/>
  <c r="O776" i="1" s="1"/>
  <c r="P776" i="1" a="1"/>
  <c r="P776" i="1" s="1"/>
  <c r="Q776" i="1" a="1"/>
  <c r="Q776" i="1" s="1"/>
  <c r="R776" i="1" a="1"/>
  <c r="R776" i="1" s="1"/>
  <c r="S776" i="1" a="1"/>
  <c r="S776" i="1" s="1"/>
  <c r="T776" i="1" a="1"/>
  <c r="T776" i="1" s="1"/>
  <c r="U776" i="1" a="1"/>
  <c r="U776" i="1" s="1"/>
  <c r="V776" i="1" a="1"/>
  <c r="V776" i="1" s="1"/>
  <c r="W776" i="1" a="1"/>
  <c r="W776" i="1" s="1"/>
  <c r="X776" i="1" a="1"/>
  <c r="X776" i="1" s="1"/>
  <c r="Y776" i="1" a="1"/>
  <c r="Y776" i="1" s="1"/>
  <c r="Z776" i="1" a="1"/>
  <c r="Z776" i="1" s="1"/>
  <c r="AA776" i="1" a="1"/>
  <c r="AA776" i="1" s="1"/>
  <c r="AB776" i="1" a="1"/>
  <c r="AB776" i="1" s="1"/>
  <c r="AC776" i="1" a="1"/>
  <c r="AC776" i="1" s="1"/>
  <c r="AD776" i="1" a="1"/>
  <c r="AD776" i="1" s="1"/>
  <c r="AE776" i="1" a="1"/>
  <c r="AE776" i="1" s="1"/>
  <c r="AF776" i="1" a="1"/>
  <c r="AF776" i="1" s="1"/>
  <c r="AG776" i="1" a="1"/>
  <c r="AG776" i="1" s="1"/>
  <c r="AH776" i="1" a="1"/>
  <c r="AH776" i="1" s="1"/>
  <c r="AI776" i="1" a="1"/>
  <c r="AI776" i="1" s="1"/>
  <c r="AJ776" i="1" a="1"/>
  <c r="AJ776" i="1" s="1"/>
  <c r="AK776" i="1" a="1"/>
  <c r="AK776" i="1" s="1"/>
  <c r="AL776" i="1" a="1"/>
  <c r="AL776" i="1" s="1"/>
  <c r="AM776" i="1" a="1"/>
  <c r="AM776" i="1" s="1"/>
  <c r="AN776" i="1" a="1"/>
  <c r="AN776" i="1" s="1"/>
  <c r="AO776" i="1" a="1"/>
  <c r="AO776" i="1" s="1"/>
  <c r="AP776" i="1" a="1"/>
  <c r="AP776" i="1" s="1"/>
  <c r="AQ776" i="1" a="1"/>
  <c r="AQ776" i="1" s="1"/>
  <c r="D777" i="1" a="1"/>
  <c r="D777" i="1" s="1"/>
  <c r="E777" i="1" a="1"/>
  <c r="E777" i="1" s="1"/>
  <c r="F777" i="1" a="1"/>
  <c r="F777" i="1" s="1"/>
  <c r="G777" i="1" a="1"/>
  <c r="G777" i="1" s="1"/>
  <c r="H777" i="1" a="1"/>
  <c r="H777" i="1" s="1"/>
  <c r="I777" i="1" a="1"/>
  <c r="I777" i="1" s="1"/>
  <c r="J777" i="1" a="1"/>
  <c r="J777" i="1" s="1"/>
  <c r="K777" i="1" a="1"/>
  <c r="K777" i="1" s="1"/>
  <c r="L777" i="1" a="1"/>
  <c r="L777" i="1" s="1"/>
  <c r="M777" i="1" a="1"/>
  <c r="M777" i="1" s="1"/>
  <c r="N777" i="1" a="1"/>
  <c r="N777" i="1" s="1"/>
  <c r="O777" i="1" a="1"/>
  <c r="O777" i="1" s="1"/>
  <c r="P777" i="1" a="1"/>
  <c r="P777" i="1" s="1"/>
  <c r="Q777" i="1" a="1"/>
  <c r="Q777" i="1" s="1"/>
  <c r="R777" i="1" a="1"/>
  <c r="R777" i="1" s="1"/>
  <c r="S777" i="1" a="1"/>
  <c r="S777" i="1" s="1"/>
  <c r="T777" i="1" a="1"/>
  <c r="T777" i="1" s="1"/>
  <c r="U777" i="1" a="1"/>
  <c r="U777" i="1" s="1"/>
  <c r="V777" i="1" a="1"/>
  <c r="V777" i="1" s="1"/>
  <c r="W777" i="1" a="1"/>
  <c r="W777" i="1" s="1"/>
  <c r="X777" i="1" a="1"/>
  <c r="X777" i="1" s="1"/>
  <c r="Y777" i="1" a="1"/>
  <c r="Y777" i="1" s="1"/>
  <c r="Z777" i="1" a="1"/>
  <c r="Z777" i="1" s="1"/>
  <c r="AA777" i="1" a="1"/>
  <c r="AA777" i="1" s="1"/>
  <c r="AB777" i="1" a="1"/>
  <c r="AB777" i="1" s="1"/>
  <c r="AC777" i="1" a="1"/>
  <c r="AC777" i="1" s="1"/>
  <c r="AD777" i="1" a="1"/>
  <c r="AD777" i="1" s="1"/>
  <c r="AE777" i="1" a="1"/>
  <c r="AE777" i="1" s="1"/>
  <c r="AF777" i="1" a="1"/>
  <c r="AF777" i="1" s="1"/>
  <c r="AG777" i="1" a="1"/>
  <c r="AG777" i="1" s="1"/>
  <c r="AH777" i="1" a="1"/>
  <c r="AH777" i="1" s="1"/>
  <c r="AI777" i="1" a="1"/>
  <c r="AI777" i="1" s="1"/>
  <c r="AJ777" i="1" a="1"/>
  <c r="AJ777" i="1" s="1"/>
  <c r="AK777" i="1" a="1"/>
  <c r="AK777" i="1" s="1"/>
  <c r="AL777" i="1" a="1"/>
  <c r="AL777" i="1" s="1"/>
  <c r="AM777" i="1" a="1"/>
  <c r="AM777" i="1" s="1"/>
  <c r="AN777" i="1" a="1"/>
  <c r="AN777" i="1" s="1"/>
  <c r="AO777" i="1" a="1"/>
  <c r="AO777" i="1" s="1"/>
  <c r="AP777" i="1" a="1"/>
  <c r="AP777" i="1" s="1"/>
  <c r="AQ777" i="1" a="1"/>
  <c r="AQ777" i="1" s="1"/>
  <c r="D778" i="1" a="1"/>
  <c r="D778" i="1" s="1"/>
  <c r="E778" i="1" a="1"/>
  <c r="E778" i="1" s="1"/>
  <c r="F778" i="1" a="1"/>
  <c r="F778" i="1" s="1"/>
  <c r="G778" i="1" a="1"/>
  <c r="G778" i="1" s="1"/>
  <c r="H778" i="1" a="1"/>
  <c r="H778" i="1" s="1"/>
  <c r="I778" i="1" a="1"/>
  <c r="I778" i="1" s="1"/>
  <c r="J778" i="1" a="1"/>
  <c r="J778" i="1" s="1"/>
  <c r="K778" i="1" a="1"/>
  <c r="K778" i="1" s="1"/>
  <c r="L778" i="1" a="1"/>
  <c r="L778" i="1" s="1"/>
  <c r="M778" i="1" a="1"/>
  <c r="M778" i="1" s="1"/>
  <c r="N778" i="1" a="1"/>
  <c r="N778" i="1" s="1"/>
  <c r="O778" i="1" a="1"/>
  <c r="O778" i="1" s="1"/>
  <c r="P778" i="1" a="1"/>
  <c r="P778" i="1" s="1"/>
  <c r="Q778" i="1" a="1"/>
  <c r="Q778" i="1" s="1"/>
  <c r="R778" i="1" a="1"/>
  <c r="R778" i="1" s="1"/>
  <c r="S778" i="1" a="1"/>
  <c r="S778" i="1" s="1"/>
  <c r="T778" i="1" a="1"/>
  <c r="T778" i="1" s="1"/>
  <c r="U778" i="1" a="1"/>
  <c r="U778" i="1" s="1"/>
  <c r="V778" i="1" a="1"/>
  <c r="V778" i="1" s="1"/>
  <c r="W778" i="1" a="1"/>
  <c r="W778" i="1" s="1"/>
  <c r="X778" i="1" a="1"/>
  <c r="X778" i="1" s="1"/>
  <c r="Y778" i="1" a="1"/>
  <c r="Y778" i="1" s="1"/>
  <c r="Z778" i="1" a="1"/>
  <c r="Z778" i="1" s="1"/>
  <c r="AA778" i="1" a="1"/>
  <c r="AA778" i="1" s="1"/>
  <c r="AB778" i="1" a="1"/>
  <c r="AB778" i="1" s="1"/>
  <c r="AC778" i="1" a="1"/>
  <c r="AC778" i="1" s="1"/>
  <c r="AD778" i="1" a="1"/>
  <c r="AD778" i="1" s="1"/>
  <c r="AE778" i="1" a="1"/>
  <c r="AE778" i="1" s="1"/>
  <c r="AF778" i="1" a="1"/>
  <c r="AF778" i="1" s="1"/>
  <c r="AG778" i="1" a="1"/>
  <c r="AG778" i="1" s="1"/>
  <c r="AH778" i="1" a="1"/>
  <c r="AH778" i="1" s="1"/>
  <c r="AI778" i="1" a="1"/>
  <c r="AI778" i="1" s="1"/>
  <c r="AJ778" i="1" a="1"/>
  <c r="AJ778" i="1" s="1"/>
  <c r="AK778" i="1" a="1"/>
  <c r="AK778" i="1" s="1"/>
  <c r="AL778" i="1" a="1"/>
  <c r="AL778" i="1" s="1"/>
  <c r="AM778" i="1" a="1"/>
  <c r="AM778" i="1" s="1"/>
  <c r="AN778" i="1" a="1"/>
  <c r="AN778" i="1" s="1"/>
  <c r="AO778" i="1" a="1"/>
  <c r="AO778" i="1" s="1"/>
  <c r="AP778" i="1" a="1"/>
  <c r="AP778" i="1" s="1"/>
  <c r="AQ778" i="1" a="1"/>
  <c r="AQ778" i="1" s="1"/>
  <c r="D779" i="1" a="1"/>
  <c r="D779" i="1" s="1"/>
  <c r="E779" i="1" a="1"/>
  <c r="E779" i="1" s="1"/>
  <c r="F779" i="1" a="1"/>
  <c r="F779" i="1" s="1"/>
  <c r="G779" i="1" a="1"/>
  <c r="G779" i="1" s="1"/>
  <c r="H779" i="1" a="1"/>
  <c r="H779" i="1" s="1"/>
  <c r="I779" i="1" a="1"/>
  <c r="I779" i="1" s="1"/>
  <c r="J779" i="1" a="1"/>
  <c r="J779" i="1" s="1"/>
  <c r="K779" i="1" a="1"/>
  <c r="K779" i="1" s="1"/>
  <c r="L779" i="1" a="1"/>
  <c r="L779" i="1" s="1"/>
  <c r="M779" i="1" a="1"/>
  <c r="M779" i="1" s="1"/>
  <c r="N779" i="1" a="1"/>
  <c r="N779" i="1" s="1"/>
  <c r="O779" i="1" a="1"/>
  <c r="O779" i="1" s="1"/>
  <c r="P779" i="1" a="1"/>
  <c r="P779" i="1" s="1"/>
  <c r="Q779" i="1" a="1"/>
  <c r="Q779" i="1" s="1"/>
  <c r="R779" i="1" a="1"/>
  <c r="R779" i="1" s="1"/>
  <c r="S779" i="1" a="1"/>
  <c r="S779" i="1" s="1"/>
  <c r="T779" i="1" a="1"/>
  <c r="T779" i="1" s="1"/>
  <c r="U779" i="1" a="1"/>
  <c r="U779" i="1" s="1"/>
  <c r="V779" i="1" a="1"/>
  <c r="V779" i="1" s="1"/>
  <c r="W779" i="1" a="1"/>
  <c r="W779" i="1" s="1"/>
  <c r="X779" i="1" a="1"/>
  <c r="X779" i="1" s="1"/>
  <c r="Y779" i="1" a="1"/>
  <c r="Y779" i="1" s="1"/>
  <c r="Z779" i="1" a="1"/>
  <c r="Z779" i="1" s="1"/>
  <c r="AA779" i="1" a="1"/>
  <c r="AA779" i="1" s="1"/>
  <c r="AB779" i="1" a="1"/>
  <c r="AB779" i="1" s="1"/>
  <c r="AC779" i="1" a="1"/>
  <c r="AC779" i="1" s="1"/>
  <c r="AD779" i="1" a="1"/>
  <c r="AD779" i="1" s="1"/>
  <c r="AE779" i="1" a="1"/>
  <c r="AE779" i="1" s="1"/>
  <c r="AF779" i="1" a="1"/>
  <c r="AF779" i="1" s="1"/>
  <c r="AG779" i="1" a="1"/>
  <c r="AG779" i="1" s="1"/>
  <c r="AH779" i="1" a="1"/>
  <c r="AH779" i="1" s="1"/>
  <c r="AI779" i="1" a="1"/>
  <c r="AI779" i="1" s="1"/>
  <c r="AJ779" i="1" a="1"/>
  <c r="AJ779" i="1" s="1"/>
  <c r="AK779" i="1" a="1"/>
  <c r="AK779" i="1" s="1"/>
  <c r="AL779" i="1" a="1"/>
  <c r="AL779" i="1" s="1"/>
  <c r="AM779" i="1" a="1"/>
  <c r="AM779" i="1" s="1"/>
  <c r="AN779" i="1" a="1"/>
  <c r="AN779" i="1" s="1"/>
  <c r="AO779" i="1" a="1"/>
  <c r="AO779" i="1" s="1"/>
  <c r="AP779" i="1" a="1"/>
  <c r="AP779" i="1" s="1"/>
  <c r="AQ779" i="1" a="1"/>
  <c r="AQ779" i="1" s="1"/>
  <c r="D780" i="1" a="1"/>
  <c r="D780" i="1" s="1"/>
  <c r="E780" i="1" a="1"/>
  <c r="E780" i="1" s="1"/>
  <c r="F780" i="1" a="1"/>
  <c r="F780" i="1" s="1"/>
  <c r="G780" i="1" a="1"/>
  <c r="G780" i="1" s="1"/>
  <c r="H780" i="1" a="1"/>
  <c r="H780" i="1" s="1"/>
  <c r="I780" i="1" a="1"/>
  <c r="I780" i="1" s="1"/>
  <c r="J780" i="1" a="1"/>
  <c r="J780" i="1" s="1"/>
  <c r="K780" i="1" a="1"/>
  <c r="K780" i="1" s="1"/>
  <c r="L780" i="1" a="1"/>
  <c r="L780" i="1" s="1"/>
  <c r="M780" i="1" a="1"/>
  <c r="M780" i="1" s="1"/>
  <c r="N780" i="1" a="1"/>
  <c r="N780" i="1" s="1"/>
  <c r="O780" i="1" a="1"/>
  <c r="O780" i="1" s="1"/>
  <c r="P780" i="1" a="1"/>
  <c r="P780" i="1" s="1"/>
  <c r="Q780" i="1" a="1"/>
  <c r="Q780" i="1" s="1"/>
  <c r="R780" i="1" a="1"/>
  <c r="R780" i="1" s="1"/>
  <c r="S780" i="1" a="1"/>
  <c r="S780" i="1" s="1"/>
  <c r="T780" i="1" a="1"/>
  <c r="T780" i="1" s="1"/>
  <c r="U780" i="1" a="1"/>
  <c r="U780" i="1" s="1"/>
  <c r="V780" i="1" a="1"/>
  <c r="V780" i="1" s="1"/>
  <c r="W780" i="1" a="1"/>
  <c r="W780" i="1" s="1"/>
  <c r="X780" i="1" a="1"/>
  <c r="X780" i="1" s="1"/>
  <c r="Y780" i="1" a="1"/>
  <c r="Y780" i="1" s="1"/>
  <c r="Z780" i="1" a="1"/>
  <c r="Z780" i="1" s="1"/>
  <c r="AA780" i="1" a="1"/>
  <c r="AA780" i="1" s="1"/>
  <c r="AB780" i="1" a="1"/>
  <c r="AB780" i="1" s="1"/>
  <c r="AC780" i="1" a="1"/>
  <c r="AC780" i="1" s="1"/>
  <c r="AD780" i="1" a="1"/>
  <c r="AD780" i="1" s="1"/>
  <c r="AE780" i="1" a="1"/>
  <c r="AE780" i="1" s="1"/>
  <c r="AF780" i="1" a="1"/>
  <c r="AF780" i="1" s="1"/>
  <c r="AG780" i="1" a="1"/>
  <c r="AG780" i="1" s="1"/>
  <c r="AH780" i="1" a="1"/>
  <c r="AH780" i="1" s="1"/>
  <c r="AI780" i="1" a="1"/>
  <c r="AI780" i="1" s="1"/>
  <c r="AJ780" i="1" a="1"/>
  <c r="AJ780" i="1" s="1"/>
  <c r="AK780" i="1" a="1"/>
  <c r="AK780" i="1" s="1"/>
  <c r="AL780" i="1" a="1"/>
  <c r="AL780" i="1" s="1"/>
  <c r="AM780" i="1" a="1"/>
  <c r="AM780" i="1" s="1"/>
  <c r="AN780" i="1" a="1"/>
  <c r="AN780" i="1" s="1"/>
  <c r="AO780" i="1" a="1"/>
  <c r="AO780" i="1" s="1"/>
  <c r="AP780" i="1" a="1"/>
  <c r="AP780" i="1" s="1"/>
  <c r="AQ780" i="1" a="1"/>
  <c r="AQ780" i="1" s="1"/>
  <c r="D781" i="1" a="1"/>
  <c r="D781" i="1" s="1"/>
  <c r="E781" i="1" a="1"/>
  <c r="E781" i="1" s="1"/>
  <c r="F781" i="1" a="1"/>
  <c r="F781" i="1" s="1"/>
  <c r="G781" i="1" a="1"/>
  <c r="G781" i="1" s="1"/>
  <c r="H781" i="1" a="1"/>
  <c r="H781" i="1" s="1"/>
  <c r="I781" i="1" a="1"/>
  <c r="I781" i="1" s="1"/>
  <c r="J781" i="1" a="1"/>
  <c r="J781" i="1" s="1"/>
  <c r="K781" i="1" a="1"/>
  <c r="K781" i="1" s="1"/>
  <c r="L781" i="1" a="1"/>
  <c r="L781" i="1" s="1"/>
  <c r="M781" i="1" a="1"/>
  <c r="M781" i="1" s="1"/>
  <c r="N781" i="1" a="1"/>
  <c r="N781" i="1" s="1"/>
  <c r="O781" i="1" a="1"/>
  <c r="O781" i="1" s="1"/>
  <c r="P781" i="1" a="1"/>
  <c r="P781" i="1" s="1"/>
  <c r="Q781" i="1" a="1"/>
  <c r="Q781" i="1" s="1"/>
  <c r="R781" i="1" a="1"/>
  <c r="R781" i="1" s="1"/>
  <c r="S781" i="1" a="1"/>
  <c r="S781" i="1" s="1"/>
  <c r="T781" i="1" a="1"/>
  <c r="T781" i="1" s="1"/>
  <c r="U781" i="1" a="1"/>
  <c r="U781" i="1" s="1"/>
  <c r="V781" i="1" a="1"/>
  <c r="V781" i="1" s="1"/>
  <c r="W781" i="1" a="1"/>
  <c r="W781" i="1" s="1"/>
  <c r="X781" i="1" a="1"/>
  <c r="X781" i="1" s="1"/>
  <c r="Y781" i="1" a="1"/>
  <c r="Y781" i="1" s="1"/>
  <c r="Z781" i="1" a="1"/>
  <c r="Z781" i="1" s="1"/>
  <c r="AA781" i="1" a="1"/>
  <c r="AA781" i="1" s="1"/>
  <c r="AB781" i="1" a="1"/>
  <c r="AB781" i="1" s="1"/>
  <c r="AC781" i="1" a="1"/>
  <c r="AC781" i="1" s="1"/>
  <c r="AD781" i="1" a="1"/>
  <c r="AD781" i="1" s="1"/>
  <c r="AE781" i="1" a="1"/>
  <c r="AE781" i="1" s="1"/>
  <c r="AF781" i="1" a="1"/>
  <c r="AF781" i="1" s="1"/>
  <c r="AG781" i="1" a="1"/>
  <c r="AG781" i="1" s="1"/>
  <c r="AH781" i="1" a="1"/>
  <c r="AH781" i="1" s="1"/>
  <c r="AI781" i="1" a="1"/>
  <c r="AI781" i="1" s="1"/>
  <c r="AJ781" i="1" a="1"/>
  <c r="AJ781" i="1" s="1"/>
  <c r="AK781" i="1" a="1"/>
  <c r="AK781" i="1" s="1"/>
  <c r="AL781" i="1" a="1"/>
  <c r="AL781" i="1" s="1"/>
  <c r="AM781" i="1" a="1"/>
  <c r="AM781" i="1" s="1"/>
  <c r="AN781" i="1" a="1"/>
  <c r="AN781" i="1" s="1"/>
  <c r="AO781" i="1" a="1"/>
  <c r="AO781" i="1" s="1"/>
  <c r="AP781" i="1" a="1"/>
  <c r="AP781" i="1" s="1"/>
  <c r="AQ781" i="1" a="1"/>
  <c r="AQ781" i="1" s="1"/>
  <c r="D782" i="1" a="1"/>
  <c r="D782" i="1" s="1"/>
  <c r="E782" i="1" a="1"/>
  <c r="E782" i="1" s="1"/>
  <c r="F782" i="1" a="1"/>
  <c r="F782" i="1" s="1"/>
  <c r="G782" i="1" a="1"/>
  <c r="G782" i="1" s="1"/>
  <c r="H782" i="1" a="1"/>
  <c r="H782" i="1" s="1"/>
  <c r="I782" i="1" a="1"/>
  <c r="I782" i="1" s="1"/>
  <c r="J782" i="1" a="1"/>
  <c r="J782" i="1" s="1"/>
  <c r="K782" i="1" a="1"/>
  <c r="K782" i="1" s="1"/>
  <c r="L782" i="1" a="1"/>
  <c r="L782" i="1" s="1"/>
  <c r="M782" i="1" a="1"/>
  <c r="M782" i="1" s="1"/>
  <c r="N782" i="1" a="1"/>
  <c r="N782" i="1" s="1"/>
  <c r="O782" i="1" a="1"/>
  <c r="O782" i="1" s="1"/>
  <c r="P782" i="1" a="1"/>
  <c r="P782" i="1" s="1"/>
  <c r="Q782" i="1" a="1"/>
  <c r="Q782" i="1" s="1"/>
  <c r="R782" i="1" a="1"/>
  <c r="R782" i="1" s="1"/>
  <c r="S782" i="1" a="1"/>
  <c r="S782" i="1" s="1"/>
  <c r="T782" i="1" a="1"/>
  <c r="T782" i="1" s="1"/>
  <c r="U782" i="1" a="1"/>
  <c r="U782" i="1" s="1"/>
  <c r="V782" i="1" a="1"/>
  <c r="V782" i="1" s="1"/>
  <c r="W782" i="1" a="1"/>
  <c r="W782" i="1" s="1"/>
  <c r="X782" i="1" a="1"/>
  <c r="X782" i="1" s="1"/>
  <c r="Y782" i="1" a="1"/>
  <c r="Y782" i="1" s="1"/>
  <c r="Z782" i="1" a="1"/>
  <c r="Z782" i="1" s="1"/>
  <c r="AA782" i="1" a="1"/>
  <c r="AA782" i="1" s="1"/>
  <c r="AB782" i="1" a="1"/>
  <c r="AB782" i="1" s="1"/>
  <c r="AC782" i="1" a="1"/>
  <c r="AC782" i="1" s="1"/>
  <c r="AD782" i="1" a="1"/>
  <c r="AD782" i="1" s="1"/>
  <c r="AE782" i="1" a="1"/>
  <c r="AE782" i="1" s="1"/>
  <c r="AF782" i="1" a="1"/>
  <c r="AF782" i="1" s="1"/>
  <c r="AG782" i="1" a="1"/>
  <c r="AG782" i="1" s="1"/>
  <c r="AH782" i="1" a="1"/>
  <c r="AH782" i="1" s="1"/>
  <c r="AI782" i="1" a="1"/>
  <c r="AI782" i="1" s="1"/>
  <c r="AJ782" i="1" a="1"/>
  <c r="AJ782" i="1" s="1"/>
  <c r="AK782" i="1" a="1"/>
  <c r="AK782" i="1" s="1"/>
  <c r="AL782" i="1" a="1"/>
  <c r="AL782" i="1" s="1"/>
  <c r="AM782" i="1" a="1"/>
  <c r="AM782" i="1" s="1"/>
  <c r="AN782" i="1" a="1"/>
  <c r="AN782" i="1" s="1"/>
  <c r="AO782" i="1" a="1"/>
  <c r="AO782" i="1" s="1"/>
  <c r="AP782" i="1" a="1"/>
  <c r="AP782" i="1" s="1"/>
  <c r="AQ782" i="1" a="1"/>
  <c r="AQ782" i="1" s="1"/>
  <c r="D783" i="1" a="1"/>
  <c r="D783" i="1" s="1"/>
  <c r="E783" i="1" a="1"/>
  <c r="E783" i="1" s="1"/>
  <c r="F783" i="1" a="1"/>
  <c r="F783" i="1" s="1"/>
  <c r="G783" i="1" a="1"/>
  <c r="G783" i="1" s="1"/>
  <c r="H783" i="1" a="1"/>
  <c r="H783" i="1" s="1"/>
  <c r="I783" i="1" a="1"/>
  <c r="I783" i="1" s="1"/>
  <c r="J783" i="1" a="1"/>
  <c r="J783" i="1" s="1"/>
  <c r="K783" i="1" a="1"/>
  <c r="K783" i="1" s="1"/>
  <c r="L783" i="1" a="1"/>
  <c r="L783" i="1" s="1"/>
  <c r="M783" i="1" a="1"/>
  <c r="M783" i="1" s="1"/>
  <c r="N783" i="1" a="1"/>
  <c r="N783" i="1" s="1"/>
  <c r="O783" i="1" a="1"/>
  <c r="O783" i="1" s="1"/>
  <c r="P783" i="1" a="1"/>
  <c r="P783" i="1" s="1"/>
  <c r="Q783" i="1" a="1"/>
  <c r="Q783" i="1" s="1"/>
  <c r="R783" i="1" a="1"/>
  <c r="R783" i="1" s="1"/>
  <c r="S783" i="1" a="1"/>
  <c r="S783" i="1" s="1"/>
  <c r="T783" i="1" a="1"/>
  <c r="T783" i="1" s="1"/>
  <c r="U783" i="1" a="1"/>
  <c r="U783" i="1" s="1"/>
  <c r="V783" i="1" a="1"/>
  <c r="V783" i="1" s="1"/>
  <c r="W783" i="1" a="1"/>
  <c r="W783" i="1" s="1"/>
  <c r="X783" i="1" a="1"/>
  <c r="X783" i="1" s="1"/>
  <c r="Y783" i="1" a="1"/>
  <c r="Y783" i="1" s="1"/>
  <c r="Z783" i="1" a="1"/>
  <c r="Z783" i="1" s="1"/>
  <c r="AA783" i="1" a="1"/>
  <c r="AA783" i="1" s="1"/>
  <c r="AB783" i="1" a="1"/>
  <c r="AB783" i="1" s="1"/>
  <c r="AC783" i="1" a="1"/>
  <c r="AC783" i="1" s="1"/>
  <c r="AD783" i="1" a="1"/>
  <c r="AD783" i="1" s="1"/>
  <c r="AE783" i="1" a="1"/>
  <c r="AE783" i="1" s="1"/>
  <c r="AF783" i="1" a="1"/>
  <c r="AF783" i="1" s="1"/>
  <c r="AG783" i="1" a="1"/>
  <c r="AG783" i="1" s="1"/>
  <c r="AH783" i="1" a="1"/>
  <c r="AH783" i="1" s="1"/>
  <c r="AI783" i="1" a="1"/>
  <c r="AI783" i="1" s="1"/>
  <c r="AJ783" i="1" a="1"/>
  <c r="AJ783" i="1" s="1"/>
  <c r="AK783" i="1" a="1"/>
  <c r="AK783" i="1" s="1"/>
  <c r="AL783" i="1" a="1"/>
  <c r="AL783" i="1" s="1"/>
  <c r="AM783" i="1" a="1"/>
  <c r="AM783" i="1" s="1"/>
  <c r="AN783" i="1" a="1"/>
  <c r="AN783" i="1" s="1"/>
  <c r="AO783" i="1" a="1"/>
  <c r="AO783" i="1" s="1"/>
  <c r="AP783" i="1" a="1"/>
  <c r="AP783" i="1" s="1"/>
  <c r="AQ783" i="1" a="1"/>
  <c r="AQ783" i="1" s="1"/>
  <c r="D784" i="1" a="1"/>
  <c r="D784" i="1" s="1"/>
  <c r="E784" i="1" a="1"/>
  <c r="E784" i="1" s="1"/>
  <c r="F784" i="1" a="1"/>
  <c r="F784" i="1" s="1"/>
  <c r="G784" i="1" a="1"/>
  <c r="G784" i="1" s="1"/>
  <c r="H784" i="1" a="1"/>
  <c r="H784" i="1" s="1"/>
  <c r="I784" i="1" a="1"/>
  <c r="I784" i="1" s="1"/>
  <c r="J784" i="1" a="1"/>
  <c r="J784" i="1" s="1"/>
  <c r="K784" i="1" a="1"/>
  <c r="K784" i="1" s="1"/>
  <c r="L784" i="1" a="1"/>
  <c r="L784" i="1" s="1"/>
  <c r="M784" i="1" a="1"/>
  <c r="M784" i="1" s="1"/>
  <c r="N784" i="1" a="1"/>
  <c r="N784" i="1" s="1"/>
  <c r="O784" i="1" a="1"/>
  <c r="O784" i="1" s="1"/>
  <c r="P784" i="1" a="1"/>
  <c r="P784" i="1" s="1"/>
  <c r="Q784" i="1" a="1"/>
  <c r="Q784" i="1" s="1"/>
  <c r="R784" i="1" a="1"/>
  <c r="R784" i="1" s="1"/>
  <c r="S784" i="1" a="1"/>
  <c r="S784" i="1" s="1"/>
  <c r="T784" i="1" a="1"/>
  <c r="T784" i="1" s="1"/>
  <c r="U784" i="1" a="1"/>
  <c r="U784" i="1" s="1"/>
  <c r="V784" i="1" a="1"/>
  <c r="V784" i="1" s="1"/>
  <c r="W784" i="1" a="1"/>
  <c r="W784" i="1" s="1"/>
  <c r="X784" i="1" a="1"/>
  <c r="X784" i="1" s="1"/>
  <c r="Y784" i="1" a="1"/>
  <c r="Y784" i="1" s="1"/>
  <c r="Z784" i="1" a="1"/>
  <c r="Z784" i="1" s="1"/>
  <c r="AA784" i="1" a="1"/>
  <c r="AA784" i="1" s="1"/>
  <c r="AB784" i="1" a="1"/>
  <c r="AB784" i="1" s="1"/>
  <c r="AC784" i="1" a="1"/>
  <c r="AC784" i="1" s="1"/>
  <c r="AD784" i="1" a="1"/>
  <c r="AD784" i="1" s="1"/>
  <c r="AE784" i="1" a="1"/>
  <c r="AE784" i="1" s="1"/>
  <c r="AF784" i="1" a="1"/>
  <c r="AF784" i="1" s="1"/>
  <c r="AG784" i="1" a="1"/>
  <c r="AG784" i="1" s="1"/>
  <c r="AH784" i="1" a="1"/>
  <c r="AH784" i="1" s="1"/>
  <c r="AI784" i="1" a="1"/>
  <c r="AI784" i="1" s="1"/>
  <c r="AJ784" i="1" a="1"/>
  <c r="AJ784" i="1" s="1"/>
  <c r="AK784" i="1" a="1"/>
  <c r="AK784" i="1" s="1"/>
  <c r="AL784" i="1" a="1"/>
  <c r="AL784" i="1" s="1"/>
  <c r="AM784" i="1" a="1"/>
  <c r="AM784" i="1" s="1"/>
  <c r="AN784" i="1" a="1"/>
  <c r="AN784" i="1" s="1"/>
  <c r="AO784" i="1" a="1"/>
  <c r="AO784" i="1" s="1"/>
  <c r="AP784" i="1" a="1"/>
  <c r="AP784" i="1" s="1"/>
  <c r="AQ784" i="1" a="1"/>
  <c r="AQ784" i="1" s="1"/>
  <c r="D785" i="1" a="1"/>
  <c r="D785" i="1" s="1"/>
  <c r="E785" i="1" a="1"/>
  <c r="E785" i="1" s="1"/>
  <c r="F785" i="1" a="1"/>
  <c r="F785" i="1" s="1"/>
  <c r="G785" i="1" a="1"/>
  <c r="G785" i="1" s="1"/>
  <c r="H785" i="1" a="1"/>
  <c r="H785" i="1" s="1"/>
  <c r="I785" i="1" a="1"/>
  <c r="I785" i="1" s="1"/>
  <c r="J785" i="1" a="1"/>
  <c r="J785" i="1" s="1"/>
  <c r="K785" i="1" a="1"/>
  <c r="K785" i="1" s="1"/>
  <c r="L785" i="1" a="1"/>
  <c r="L785" i="1" s="1"/>
  <c r="M785" i="1" a="1"/>
  <c r="M785" i="1" s="1"/>
  <c r="N785" i="1" a="1"/>
  <c r="N785" i="1" s="1"/>
  <c r="O785" i="1" a="1"/>
  <c r="O785" i="1" s="1"/>
  <c r="P785" i="1" a="1"/>
  <c r="P785" i="1" s="1"/>
  <c r="Q785" i="1" a="1"/>
  <c r="Q785" i="1" s="1"/>
  <c r="R785" i="1" a="1"/>
  <c r="R785" i="1" s="1"/>
  <c r="S785" i="1" a="1"/>
  <c r="S785" i="1" s="1"/>
  <c r="T785" i="1" a="1"/>
  <c r="T785" i="1" s="1"/>
  <c r="U785" i="1" a="1"/>
  <c r="U785" i="1" s="1"/>
  <c r="V785" i="1" a="1"/>
  <c r="V785" i="1" s="1"/>
  <c r="W785" i="1" a="1"/>
  <c r="W785" i="1" s="1"/>
  <c r="X785" i="1" a="1"/>
  <c r="X785" i="1" s="1"/>
  <c r="Y785" i="1" a="1"/>
  <c r="Y785" i="1" s="1"/>
  <c r="Z785" i="1" a="1"/>
  <c r="Z785" i="1" s="1"/>
  <c r="AA785" i="1" a="1"/>
  <c r="AA785" i="1" s="1"/>
  <c r="AB785" i="1" a="1"/>
  <c r="AB785" i="1" s="1"/>
  <c r="AC785" i="1" a="1"/>
  <c r="AC785" i="1" s="1"/>
  <c r="AD785" i="1" a="1"/>
  <c r="AD785" i="1" s="1"/>
  <c r="AE785" i="1" a="1"/>
  <c r="AE785" i="1" s="1"/>
  <c r="AF785" i="1" a="1"/>
  <c r="AF785" i="1" s="1"/>
  <c r="AG785" i="1" a="1"/>
  <c r="AG785" i="1" s="1"/>
  <c r="AH785" i="1" a="1"/>
  <c r="AH785" i="1" s="1"/>
  <c r="AI785" i="1" a="1"/>
  <c r="AI785" i="1" s="1"/>
  <c r="AJ785" i="1" a="1"/>
  <c r="AJ785" i="1" s="1"/>
  <c r="AK785" i="1" a="1"/>
  <c r="AK785" i="1" s="1"/>
  <c r="AL785" i="1" a="1"/>
  <c r="AL785" i="1" s="1"/>
  <c r="AM785" i="1" a="1"/>
  <c r="AM785" i="1" s="1"/>
  <c r="AN785" i="1" a="1"/>
  <c r="AN785" i="1" s="1"/>
  <c r="AO785" i="1" a="1"/>
  <c r="AO785" i="1" s="1"/>
  <c r="AP785" i="1" a="1"/>
  <c r="AP785" i="1" s="1"/>
  <c r="AQ785" i="1" a="1"/>
  <c r="AQ785" i="1" s="1"/>
  <c r="D786" i="1" a="1"/>
  <c r="D786" i="1" s="1"/>
  <c r="E786" i="1" a="1"/>
  <c r="E786" i="1" s="1"/>
  <c r="F786" i="1" a="1"/>
  <c r="F786" i="1" s="1"/>
  <c r="G786" i="1" a="1"/>
  <c r="G786" i="1" s="1"/>
  <c r="H786" i="1" a="1"/>
  <c r="H786" i="1" s="1"/>
  <c r="I786" i="1" a="1"/>
  <c r="I786" i="1" s="1"/>
  <c r="J786" i="1" a="1"/>
  <c r="J786" i="1" s="1"/>
  <c r="K786" i="1" a="1"/>
  <c r="K786" i="1" s="1"/>
  <c r="L786" i="1" a="1"/>
  <c r="L786" i="1" s="1"/>
  <c r="M786" i="1" a="1"/>
  <c r="M786" i="1" s="1"/>
  <c r="N786" i="1" a="1"/>
  <c r="N786" i="1" s="1"/>
  <c r="O786" i="1" a="1"/>
  <c r="O786" i="1" s="1"/>
  <c r="P786" i="1" a="1"/>
  <c r="P786" i="1" s="1"/>
  <c r="Q786" i="1" a="1"/>
  <c r="Q786" i="1" s="1"/>
  <c r="R786" i="1" a="1"/>
  <c r="R786" i="1" s="1"/>
  <c r="S786" i="1" a="1"/>
  <c r="S786" i="1" s="1"/>
  <c r="T786" i="1" a="1"/>
  <c r="T786" i="1" s="1"/>
  <c r="U786" i="1" a="1"/>
  <c r="U786" i="1" s="1"/>
  <c r="V786" i="1" a="1"/>
  <c r="V786" i="1" s="1"/>
  <c r="W786" i="1" a="1"/>
  <c r="W786" i="1" s="1"/>
  <c r="X786" i="1" a="1"/>
  <c r="X786" i="1" s="1"/>
  <c r="Y786" i="1" a="1"/>
  <c r="Y786" i="1" s="1"/>
  <c r="Z786" i="1" a="1"/>
  <c r="Z786" i="1" s="1"/>
  <c r="AA786" i="1" a="1"/>
  <c r="AA786" i="1" s="1"/>
  <c r="AB786" i="1" a="1"/>
  <c r="AB786" i="1" s="1"/>
  <c r="AC786" i="1" a="1"/>
  <c r="AC786" i="1" s="1"/>
  <c r="AD786" i="1" a="1"/>
  <c r="AD786" i="1" s="1"/>
  <c r="AE786" i="1" a="1"/>
  <c r="AE786" i="1" s="1"/>
  <c r="AF786" i="1" a="1"/>
  <c r="AF786" i="1" s="1"/>
  <c r="AG786" i="1" a="1"/>
  <c r="AG786" i="1" s="1"/>
  <c r="AH786" i="1" a="1"/>
  <c r="AH786" i="1" s="1"/>
  <c r="AI786" i="1" a="1"/>
  <c r="AI786" i="1" s="1"/>
  <c r="AJ786" i="1" a="1"/>
  <c r="AJ786" i="1" s="1"/>
  <c r="AK786" i="1" a="1"/>
  <c r="AK786" i="1" s="1"/>
  <c r="AL786" i="1" a="1"/>
  <c r="AL786" i="1" s="1"/>
  <c r="AM786" i="1" a="1"/>
  <c r="AM786" i="1" s="1"/>
  <c r="AN786" i="1" a="1"/>
  <c r="AN786" i="1" s="1"/>
  <c r="AO786" i="1" a="1"/>
  <c r="AO786" i="1" s="1"/>
  <c r="AP786" i="1" a="1"/>
  <c r="AP786" i="1" s="1"/>
  <c r="AQ786" i="1" a="1"/>
  <c r="AQ786" i="1" s="1"/>
  <c r="D787" i="1" a="1"/>
  <c r="D787" i="1" s="1"/>
  <c r="E787" i="1" a="1"/>
  <c r="E787" i="1" s="1"/>
  <c r="F787" i="1" a="1"/>
  <c r="F787" i="1" s="1"/>
  <c r="G787" i="1" a="1"/>
  <c r="G787" i="1" s="1"/>
  <c r="H787" i="1" a="1"/>
  <c r="H787" i="1" s="1"/>
  <c r="I787" i="1" a="1"/>
  <c r="I787" i="1" s="1"/>
  <c r="J787" i="1" a="1"/>
  <c r="J787" i="1" s="1"/>
  <c r="K787" i="1" a="1"/>
  <c r="K787" i="1" s="1"/>
  <c r="L787" i="1" a="1"/>
  <c r="L787" i="1" s="1"/>
  <c r="M787" i="1" a="1"/>
  <c r="M787" i="1" s="1"/>
  <c r="N787" i="1" a="1"/>
  <c r="N787" i="1" s="1"/>
  <c r="O787" i="1" a="1"/>
  <c r="O787" i="1" s="1"/>
  <c r="P787" i="1" a="1"/>
  <c r="P787" i="1" s="1"/>
  <c r="Q787" i="1" a="1"/>
  <c r="Q787" i="1" s="1"/>
  <c r="R787" i="1" a="1"/>
  <c r="R787" i="1" s="1"/>
  <c r="S787" i="1" a="1"/>
  <c r="S787" i="1" s="1"/>
  <c r="T787" i="1" a="1"/>
  <c r="T787" i="1" s="1"/>
  <c r="U787" i="1" a="1"/>
  <c r="U787" i="1" s="1"/>
  <c r="V787" i="1" a="1"/>
  <c r="V787" i="1" s="1"/>
  <c r="W787" i="1" a="1"/>
  <c r="W787" i="1" s="1"/>
  <c r="X787" i="1" a="1"/>
  <c r="X787" i="1" s="1"/>
  <c r="Y787" i="1" a="1"/>
  <c r="Y787" i="1" s="1"/>
  <c r="Z787" i="1" a="1"/>
  <c r="Z787" i="1" s="1"/>
  <c r="AA787" i="1" a="1"/>
  <c r="AA787" i="1" s="1"/>
  <c r="AB787" i="1" a="1"/>
  <c r="AB787" i="1" s="1"/>
  <c r="AC787" i="1" a="1"/>
  <c r="AC787" i="1" s="1"/>
  <c r="AD787" i="1" a="1"/>
  <c r="AD787" i="1" s="1"/>
  <c r="AE787" i="1" a="1"/>
  <c r="AE787" i="1" s="1"/>
  <c r="AF787" i="1" a="1"/>
  <c r="AF787" i="1" s="1"/>
  <c r="AG787" i="1" a="1"/>
  <c r="AG787" i="1" s="1"/>
  <c r="AH787" i="1" a="1"/>
  <c r="AH787" i="1" s="1"/>
  <c r="AI787" i="1" a="1"/>
  <c r="AI787" i="1" s="1"/>
  <c r="AJ787" i="1" a="1"/>
  <c r="AJ787" i="1" s="1"/>
  <c r="AK787" i="1" a="1"/>
  <c r="AK787" i="1" s="1"/>
  <c r="AL787" i="1" a="1"/>
  <c r="AL787" i="1" s="1"/>
  <c r="AM787" i="1" a="1"/>
  <c r="AM787" i="1" s="1"/>
  <c r="AN787" i="1" a="1"/>
  <c r="AN787" i="1" s="1"/>
  <c r="AO787" i="1" a="1"/>
  <c r="AO787" i="1" s="1"/>
  <c r="AP787" i="1" a="1"/>
  <c r="AP787" i="1" s="1"/>
  <c r="AQ787" i="1" a="1"/>
  <c r="AQ787" i="1" s="1"/>
  <c r="D788" i="1" a="1"/>
  <c r="D788" i="1" s="1"/>
  <c r="E788" i="1" a="1"/>
  <c r="E788" i="1" s="1"/>
  <c r="F788" i="1" a="1"/>
  <c r="F788" i="1" s="1"/>
  <c r="G788" i="1" a="1"/>
  <c r="G788" i="1" s="1"/>
  <c r="H788" i="1" a="1"/>
  <c r="H788" i="1" s="1"/>
  <c r="I788" i="1" a="1"/>
  <c r="I788" i="1" s="1"/>
  <c r="J788" i="1" a="1"/>
  <c r="J788" i="1" s="1"/>
  <c r="K788" i="1" a="1"/>
  <c r="K788" i="1" s="1"/>
  <c r="L788" i="1" a="1"/>
  <c r="L788" i="1" s="1"/>
  <c r="M788" i="1" a="1"/>
  <c r="M788" i="1" s="1"/>
  <c r="N788" i="1" a="1"/>
  <c r="N788" i="1" s="1"/>
  <c r="O788" i="1" a="1"/>
  <c r="O788" i="1" s="1"/>
  <c r="P788" i="1" a="1"/>
  <c r="P788" i="1" s="1"/>
  <c r="Q788" i="1" a="1"/>
  <c r="Q788" i="1" s="1"/>
  <c r="R788" i="1" a="1"/>
  <c r="R788" i="1" s="1"/>
  <c r="S788" i="1" a="1"/>
  <c r="S788" i="1" s="1"/>
  <c r="T788" i="1" a="1"/>
  <c r="T788" i="1" s="1"/>
  <c r="U788" i="1" a="1"/>
  <c r="U788" i="1" s="1"/>
  <c r="V788" i="1" a="1"/>
  <c r="V788" i="1" s="1"/>
  <c r="W788" i="1" a="1"/>
  <c r="W788" i="1" s="1"/>
  <c r="X788" i="1" a="1"/>
  <c r="X788" i="1" s="1"/>
  <c r="Y788" i="1" a="1"/>
  <c r="Y788" i="1" s="1"/>
  <c r="Z788" i="1" a="1"/>
  <c r="Z788" i="1" s="1"/>
  <c r="AA788" i="1" a="1"/>
  <c r="AA788" i="1" s="1"/>
  <c r="AB788" i="1" a="1"/>
  <c r="AB788" i="1" s="1"/>
  <c r="AC788" i="1" a="1"/>
  <c r="AC788" i="1" s="1"/>
  <c r="AD788" i="1" a="1"/>
  <c r="AD788" i="1" s="1"/>
  <c r="AE788" i="1" a="1"/>
  <c r="AE788" i="1" s="1"/>
  <c r="AF788" i="1" a="1"/>
  <c r="AF788" i="1" s="1"/>
  <c r="AG788" i="1" a="1"/>
  <c r="AG788" i="1" s="1"/>
  <c r="AH788" i="1" a="1"/>
  <c r="AH788" i="1" s="1"/>
  <c r="AI788" i="1" a="1"/>
  <c r="AI788" i="1" s="1"/>
  <c r="AJ788" i="1" a="1"/>
  <c r="AJ788" i="1" s="1"/>
  <c r="AK788" i="1" a="1"/>
  <c r="AK788" i="1" s="1"/>
  <c r="AL788" i="1" a="1"/>
  <c r="AL788" i="1" s="1"/>
  <c r="AM788" i="1" a="1"/>
  <c r="AM788" i="1" s="1"/>
  <c r="AN788" i="1" a="1"/>
  <c r="AN788" i="1" s="1"/>
  <c r="AO788" i="1" a="1"/>
  <c r="AO788" i="1" s="1"/>
  <c r="AP788" i="1" a="1"/>
  <c r="AP788" i="1" s="1"/>
  <c r="AQ788" i="1" a="1"/>
  <c r="AQ788" i="1" s="1"/>
  <c r="D789" i="1" a="1"/>
  <c r="D789" i="1" s="1"/>
  <c r="E789" i="1" a="1"/>
  <c r="E789" i="1" s="1"/>
  <c r="F789" i="1" a="1"/>
  <c r="F789" i="1" s="1"/>
  <c r="G789" i="1" a="1"/>
  <c r="G789" i="1" s="1"/>
  <c r="H789" i="1" a="1"/>
  <c r="H789" i="1" s="1"/>
  <c r="I789" i="1" a="1"/>
  <c r="I789" i="1" s="1"/>
  <c r="J789" i="1" a="1"/>
  <c r="J789" i="1" s="1"/>
  <c r="K789" i="1" a="1"/>
  <c r="K789" i="1" s="1"/>
  <c r="L789" i="1" a="1"/>
  <c r="L789" i="1" s="1"/>
  <c r="M789" i="1" a="1"/>
  <c r="M789" i="1" s="1"/>
  <c r="N789" i="1" a="1"/>
  <c r="N789" i="1" s="1"/>
  <c r="O789" i="1" a="1"/>
  <c r="O789" i="1" s="1"/>
  <c r="P789" i="1" a="1"/>
  <c r="P789" i="1" s="1"/>
  <c r="Q789" i="1" a="1"/>
  <c r="Q789" i="1" s="1"/>
  <c r="R789" i="1" a="1"/>
  <c r="R789" i="1" s="1"/>
  <c r="S789" i="1" a="1"/>
  <c r="S789" i="1" s="1"/>
  <c r="T789" i="1" a="1"/>
  <c r="T789" i="1" s="1"/>
  <c r="U789" i="1" a="1"/>
  <c r="U789" i="1" s="1"/>
  <c r="V789" i="1" a="1"/>
  <c r="V789" i="1" s="1"/>
  <c r="W789" i="1" a="1"/>
  <c r="W789" i="1" s="1"/>
  <c r="X789" i="1" a="1"/>
  <c r="X789" i="1" s="1"/>
  <c r="Y789" i="1" a="1"/>
  <c r="Y789" i="1" s="1"/>
  <c r="Z789" i="1" a="1"/>
  <c r="Z789" i="1" s="1"/>
  <c r="AA789" i="1" a="1"/>
  <c r="AA789" i="1" s="1"/>
  <c r="AB789" i="1" a="1"/>
  <c r="AB789" i="1" s="1"/>
  <c r="AC789" i="1" a="1"/>
  <c r="AC789" i="1" s="1"/>
  <c r="AD789" i="1" a="1"/>
  <c r="AD789" i="1" s="1"/>
  <c r="AE789" i="1" a="1"/>
  <c r="AE789" i="1" s="1"/>
  <c r="AF789" i="1" a="1"/>
  <c r="AF789" i="1" s="1"/>
  <c r="AG789" i="1" a="1"/>
  <c r="AG789" i="1" s="1"/>
  <c r="AH789" i="1" a="1"/>
  <c r="AH789" i="1" s="1"/>
  <c r="AI789" i="1" a="1"/>
  <c r="AI789" i="1" s="1"/>
  <c r="AJ789" i="1" a="1"/>
  <c r="AJ789" i="1" s="1"/>
  <c r="AK789" i="1" a="1"/>
  <c r="AK789" i="1" s="1"/>
  <c r="AL789" i="1" a="1"/>
  <c r="AL789" i="1" s="1"/>
  <c r="AM789" i="1" a="1"/>
  <c r="AM789" i="1" s="1"/>
  <c r="AN789" i="1" a="1"/>
  <c r="AN789" i="1" s="1"/>
  <c r="AO789" i="1" a="1"/>
  <c r="AO789" i="1" s="1"/>
  <c r="AP789" i="1" a="1"/>
  <c r="AP789" i="1" s="1"/>
  <c r="AQ789" i="1" a="1"/>
  <c r="AQ789" i="1" s="1"/>
  <c r="D790" i="1" a="1"/>
  <c r="D790" i="1" s="1"/>
  <c r="E790" i="1" a="1"/>
  <c r="E790" i="1" s="1"/>
  <c r="F790" i="1" a="1"/>
  <c r="F790" i="1" s="1"/>
  <c r="G790" i="1" a="1"/>
  <c r="G790" i="1" s="1"/>
  <c r="H790" i="1" a="1"/>
  <c r="H790" i="1" s="1"/>
  <c r="I790" i="1" a="1"/>
  <c r="I790" i="1" s="1"/>
  <c r="J790" i="1" a="1"/>
  <c r="J790" i="1" s="1"/>
  <c r="K790" i="1" a="1"/>
  <c r="K790" i="1" s="1"/>
  <c r="L790" i="1" a="1"/>
  <c r="L790" i="1" s="1"/>
  <c r="M790" i="1" a="1"/>
  <c r="M790" i="1" s="1"/>
  <c r="N790" i="1" a="1"/>
  <c r="N790" i="1" s="1"/>
  <c r="O790" i="1" a="1"/>
  <c r="O790" i="1" s="1"/>
  <c r="P790" i="1" a="1"/>
  <c r="P790" i="1" s="1"/>
  <c r="Q790" i="1" a="1"/>
  <c r="Q790" i="1" s="1"/>
  <c r="R790" i="1" a="1"/>
  <c r="R790" i="1" s="1"/>
  <c r="S790" i="1" a="1"/>
  <c r="S790" i="1" s="1"/>
  <c r="T790" i="1" a="1"/>
  <c r="T790" i="1" s="1"/>
  <c r="U790" i="1" a="1"/>
  <c r="U790" i="1" s="1"/>
  <c r="V790" i="1" a="1"/>
  <c r="V790" i="1" s="1"/>
  <c r="W790" i="1" a="1"/>
  <c r="W790" i="1" s="1"/>
  <c r="X790" i="1" a="1"/>
  <c r="X790" i="1" s="1"/>
  <c r="Y790" i="1" a="1"/>
  <c r="Y790" i="1" s="1"/>
  <c r="Z790" i="1" a="1"/>
  <c r="Z790" i="1" s="1"/>
  <c r="AA790" i="1" a="1"/>
  <c r="AA790" i="1" s="1"/>
  <c r="AB790" i="1" a="1"/>
  <c r="AB790" i="1" s="1"/>
  <c r="AC790" i="1" a="1"/>
  <c r="AC790" i="1" s="1"/>
  <c r="AD790" i="1" a="1"/>
  <c r="AD790" i="1" s="1"/>
  <c r="AE790" i="1" a="1"/>
  <c r="AE790" i="1" s="1"/>
  <c r="AF790" i="1" a="1"/>
  <c r="AF790" i="1" s="1"/>
  <c r="AG790" i="1" a="1"/>
  <c r="AG790" i="1" s="1"/>
  <c r="AH790" i="1" a="1"/>
  <c r="AH790" i="1" s="1"/>
  <c r="AI790" i="1" a="1"/>
  <c r="AI790" i="1" s="1"/>
  <c r="AJ790" i="1" a="1"/>
  <c r="AJ790" i="1" s="1"/>
  <c r="AK790" i="1" a="1"/>
  <c r="AK790" i="1" s="1"/>
  <c r="AL790" i="1" a="1"/>
  <c r="AL790" i="1" s="1"/>
  <c r="AM790" i="1" a="1"/>
  <c r="AM790" i="1" s="1"/>
  <c r="AN790" i="1" a="1"/>
  <c r="AN790" i="1" s="1"/>
  <c r="AO790" i="1" a="1"/>
  <c r="AO790" i="1" s="1"/>
  <c r="AP790" i="1" a="1"/>
  <c r="AP790" i="1" s="1"/>
  <c r="AQ790" i="1" a="1"/>
  <c r="AQ790" i="1" s="1"/>
  <c r="D791" i="1" a="1"/>
  <c r="D791" i="1" s="1"/>
  <c r="E791" i="1" a="1"/>
  <c r="E791" i="1" s="1"/>
  <c r="F791" i="1" a="1"/>
  <c r="F791" i="1" s="1"/>
  <c r="G791" i="1" a="1"/>
  <c r="G791" i="1" s="1"/>
  <c r="H791" i="1" a="1"/>
  <c r="H791" i="1" s="1"/>
  <c r="I791" i="1" a="1"/>
  <c r="I791" i="1" s="1"/>
  <c r="J791" i="1" a="1"/>
  <c r="J791" i="1" s="1"/>
  <c r="K791" i="1" a="1"/>
  <c r="K791" i="1" s="1"/>
  <c r="L791" i="1" a="1"/>
  <c r="L791" i="1" s="1"/>
  <c r="M791" i="1" a="1"/>
  <c r="M791" i="1" s="1"/>
  <c r="N791" i="1" a="1"/>
  <c r="N791" i="1" s="1"/>
  <c r="O791" i="1" a="1"/>
  <c r="O791" i="1" s="1"/>
  <c r="P791" i="1" a="1"/>
  <c r="P791" i="1" s="1"/>
  <c r="Q791" i="1" a="1"/>
  <c r="Q791" i="1" s="1"/>
  <c r="R791" i="1" a="1"/>
  <c r="R791" i="1" s="1"/>
  <c r="S791" i="1" a="1"/>
  <c r="S791" i="1" s="1"/>
  <c r="T791" i="1" a="1"/>
  <c r="T791" i="1" s="1"/>
  <c r="U791" i="1" a="1"/>
  <c r="U791" i="1" s="1"/>
  <c r="V791" i="1" a="1"/>
  <c r="V791" i="1" s="1"/>
  <c r="W791" i="1" a="1"/>
  <c r="W791" i="1" s="1"/>
  <c r="X791" i="1" a="1"/>
  <c r="X791" i="1" s="1"/>
  <c r="Y791" i="1" a="1"/>
  <c r="Y791" i="1" s="1"/>
  <c r="Z791" i="1" a="1"/>
  <c r="Z791" i="1" s="1"/>
  <c r="AA791" i="1" a="1"/>
  <c r="AA791" i="1" s="1"/>
  <c r="AB791" i="1" a="1"/>
  <c r="AB791" i="1" s="1"/>
  <c r="AC791" i="1" a="1"/>
  <c r="AC791" i="1" s="1"/>
  <c r="AD791" i="1" a="1"/>
  <c r="AD791" i="1" s="1"/>
  <c r="AE791" i="1" a="1"/>
  <c r="AE791" i="1" s="1"/>
  <c r="AF791" i="1" a="1"/>
  <c r="AF791" i="1" s="1"/>
  <c r="AG791" i="1" a="1"/>
  <c r="AG791" i="1" s="1"/>
  <c r="AH791" i="1" a="1"/>
  <c r="AH791" i="1" s="1"/>
  <c r="AI791" i="1" a="1"/>
  <c r="AI791" i="1" s="1"/>
  <c r="AJ791" i="1" a="1"/>
  <c r="AJ791" i="1" s="1"/>
  <c r="AK791" i="1" a="1"/>
  <c r="AK791" i="1" s="1"/>
  <c r="AL791" i="1" a="1"/>
  <c r="AL791" i="1" s="1"/>
  <c r="AM791" i="1" a="1"/>
  <c r="AM791" i="1" s="1"/>
  <c r="AN791" i="1" a="1"/>
  <c r="AN791" i="1" s="1"/>
  <c r="AO791" i="1" a="1"/>
  <c r="AO791" i="1" s="1"/>
  <c r="AP791" i="1" a="1"/>
  <c r="AP791" i="1" s="1"/>
  <c r="AQ791" i="1" a="1"/>
  <c r="AQ791" i="1" s="1"/>
  <c r="D792" i="1" a="1"/>
  <c r="D792" i="1" s="1"/>
  <c r="E792" i="1" a="1"/>
  <c r="E792" i="1" s="1"/>
  <c r="F792" i="1" a="1"/>
  <c r="F792" i="1" s="1"/>
  <c r="G792" i="1" a="1"/>
  <c r="G792" i="1" s="1"/>
  <c r="H792" i="1" a="1"/>
  <c r="H792" i="1" s="1"/>
  <c r="I792" i="1" a="1"/>
  <c r="I792" i="1" s="1"/>
  <c r="J792" i="1" a="1"/>
  <c r="J792" i="1" s="1"/>
  <c r="K792" i="1" a="1"/>
  <c r="K792" i="1" s="1"/>
  <c r="L792" i="1" a="1"/>
  <c r="L792" i="1" s="1"/>
  <c r="M792" i="1" a="1"/>
  <c r="M792" i="1" s="1"/>
  <c r="N792" i="1" a="1"/>
  <c r="N792" i="1" s="1"/>
  <c r="O792" i="1" a="1"/>
  <c r="O792" i="1" s="1"/>
  <c r="P792" i="1" a="1"/>
  <c r="P792" i="1" s="1"/>
  <c r="Q792" i="1" a="1"/>
  <c r="Q792" i="1" s="1"/>
  <c r="R792" i="1" a="1"/>
  <c r="R792" i="1" s="1"/>
  <c r="S792" i="1" a="1"/>
  <c r="S792" i="1" s="1"/>
  <c r="T792" i="1" a="1"/>
  <c r="T792" i="1" s="1"/>
  <c r="U792" i="1" a="1"/>
  <c r="U792" i="1" s="1"/>
  <c r="V792" i="1" a="1"/>
  <c r="V792" i="1" s="1"/>
  <c r="W792" i="1" a="1"/>
  <c r="W792" i="1" s="1"/>
  <c r="X792" i="1" a="1"/>
  <c r="X792" i="1" s="1"/>
  <c r="Y792" i="1" a="1"/>
  <c r="Y792" i="1" s="1"/>
  <c r="Z792" i="1" a="1"/>
  <c r="Z792" i="1" s="1"/>
  <c r="AA792" i="1" a="1"/>
  <c r="AA792" i="1" s="1"/>
  <c r="AB792" i="1" a="1"/>
  <c r="AB792" i="1" s="1"/>
  <c r="AC792" i="1" a="1"/>
  <c r="AC792" i="1" s="1"/>
  <c r="AD792" i="1" a="1"/>
  <c r="AD792" i="1" s="1"/>
  <c r="AE792" i="1" a="1"/>
  <c r="AE792" i="1" s="1"/>
  <c r="AF792" i="1" a="1"/>
  <c r="AF792" i="1" s="1"/>
  <c r="AG792" i="1" a="1"/>
  <c r="AG792" i="1" s="1"/>
  <c r="AH792" i="1" a="1"/>
  <c r="AH792" i="1" s="1"/>
  <c r="AI792" i="1" a="1"/>
  <c r="AI792" i="1" s="1"/>
  <c r="AJ792" i="1" a="1"/>
  <c r="AJ792" i="1" s="1"/>
  <c r="AK792" i="1" a="1"/>
  <c r="AK792" i="1" s="1"/>
  <c r="AL792" i="1" a="1"/>
  <c r="AL792" i="1" s="1"/>
  <c r="AM792" i="1" a="1"/>
  <c r="AM792" i="1" s="1"/>
  <c r="AN792" i="1" a="1"/>
  <c r="AN792" i="1" s="1"/>
  <c r="AO792" i="1" a="1"/>
  <c r="AO792" i="1" s="1"/>
  <c r="AP792" i="1" a="1"/>
  <c r="AP792" i="1" s="1"/>
  <c r="AQ792" i="1" a="1"/>
  <c r="AQ792" i="1" s="1"/>
  <c r="D793" i="1" a="1"/>
  <c r="D793" i="1" s="1"/>
  <c r="E793" i="1" a="1"/>
  <c r="E793" i="1" s="1"/>
  <c r="F793" i="1" a="1"/>
  <c r="F793" i="1" s="1"/>
  <c r="G793" i="1" a="1"/>
  <c r="G793" i="1" s="1"/>
  <c r="H793" i="1" a="1"/>
  <c r="H793" i="1" s="1"/>
  <c r="I793" i="1" a="1"/>
  <c r="I793" i="1" s="1"/>
  <c r="J793" i="1" a="1"/>
  <c r="J793" i="1" s="1"/>
  <c r="K793" i="1" a="1"/>
  <c r="K793" i="1" s="1"/>
  <c r="L793" i="1" a="1"/>
  <c r="L793" i="1" s="1"/>
  <c r="M793" i="1" a="1"/>
  <c r="M793" i="1" s="1"/>
  <c r="N793" i="1" a="1"/>
  <c r="N793" i="1" s="1"/>
  <c r="O793" i="1" a="1"/>
  <c r="O793" i="1" s="1"/>
  <c r="P793" i="1" a="1"/>
  <c r="P793" i="1" s="1"/>
  <c r="Q793" i="1" a="1"/>
  <c r="Q793" i="1" s="1"/>
  <c r="R793" i="1" a="1"/>
  <c r="R793" i="1" s="1"/>
  <c r="S793" i="1" a="1"/>
  <c r="S793" i="1" s="1"/>
  <c r="T793" i="1" a="1"/>
  <c r="T793" i="1" s="1"/>
  <c r="U793" i="1" a="1"/>
  <c r="U793" i="1" s="1"/>
  <c r="V793" i="1" a="1"/>
  <c r="V793" i="1" s="1"/>
  <c r="W793" i="1" a="1"/>
  <c r="W793" i="1" s="1"/>
  <c r="X793" i="1" a="1"/>
  <c r="X793" i="1" s="1"/>
  <c r="Y793" i="1" a="1"/>
  <c r="Y793" i="1" s="1"/>
  <c r="Z793" i="1" a="1"/>
  <c r="Z793" i="1" s="1"/>
  <c r="AA793" i="1" a="1"/>
  <c r="AA793" i="1" s="1"/>
  <c r="AB793" i="1" a="1"/>
  <c r="AB793" i="1" s="1"/>
  <c r="AC793" i="1" a="1"/>
  <c r="AC793" i="1" s="1"/>
  <c r="AD793" i="1" a="1"/>
  <c r="AD793" i="1" s="1"/>
  <c r="AE793" i="1" a="1"/>
  <c r="AE793" i="1" s="1"/>
  <c r="AF793" i="1" a="1"/>
  <c r="AF793" i="1" s="1"/>
  <c r="AG793" i="1" a="1"/>
  <c r="AG793" i="1" s="1"/>
  <c r="AH793" i="1" a="1"/>
  <c r="AH793" i="1" s="1"/>
  <c r="AI793" i="1" a="1"/>
  <c r="AI793" i="1" s="1"/>
  <c r="AJ793" i="1" a="1"/>
  <c r="AJ793" i="1" s="1"/>
  <c r="AK793" i="1" a="1"/>
  <c r="AK793" i="1" s="1"/>
  <c r="AL793" i="1" a="1"/>
  <c r="AL793" i="1" s="1"/>
  <c r="AM793" i="1" a="1"/>
  <c r="AM793" i="1" s="1"/>
  <c r="AN793" i="1" a="1"/>
  <c r="AN793" i="1" s="1"/>
  <c r="AO793" i="1" a="1"/>
  <c r="AO793" i="1" s="1"/>
  <c r="AP793" i="1" a="1"/>
  <c r="AP793" i="1" s="1"/>
  <c r="AQ793" i="1" a="1"/>
  <c r="AQ793" i="1" s="1"/>
  <c r="D794" i="1" a="1"/>
  <c r="D794" i="1" s="1"/>
  <c r="E794" i="1" a="1"/>
  <c r="E794" i="1" s="1"/>
  <c r="F794" i="1" a="1"/>
  <c r="F794" i="1" s="1"/>
  <c r="G794" i="1" a="1"/>
  <c r="G794" i="1" s="1"/>
  <c r="H794" i="1" a="1"/>
  <c r="H794" i="1" s="1"/>
  <c r="I794" i="1" a="1"/>
  <c r="I794" i="1" s="1"/>
  <c r="J794" i="1" a="1"/>
  <c r="J794" i="1" s="1"/>
  <c r="K794" i="1" a="1"/>
  <c r="K794" i="1" s="1"/>
  <c r="L794" i="1" a="1"/>
  <c r="L794" i="1" s="1"/>
  <c r="M794" i="1" a="1"/>
  <c r="M794" i="1" s="1"/>
  <c r="N794" i="1" a="1"/>
  <c r="N794" i="1" s="1"/>
  <c r="O794" i="1" a="1"/>
  <c r="O794" i="1" s="1"/>
  <c r="P794" i="1" a="1"/>
  <c r="P794" i="1" s="1"/>
  <c r="Q794" i="1" a="1"/>
  <c r="Q794" i="1" s="1"/>
  <c r="R794" i="1" a="1"/>
  <c r="R794" i="1" s="1"/>
  <c r="S794" i="1" a="1"/>
  <c r="S794" i="1" s="1"/>
  <c r="T794" i="1" a="1"/>
  <c r="T794" i="1" s="1"/>
  <c r="U794" i="1" a="1"/>
  <c r="U794" i="1" s="1"/>
  <c r="V794" i="1" a="1"/>
  <c r="V794" i="1" s="1"/>
  <c r="W794" i="1" a="1"/>
  <c r="W794" i="1" s="1"/>
  <c r="X794" i="1" a="1"/>
  <c r="X794" i="1" s="1"/>
  <c r="Y794" i="1" a="1"/>
  <c r="Y794" i="1" s="1"/>
  <c r="Z794" i="1" a="1"/>
  <c r="Z794" i="1" s="1"/>
  <c r="AA794" i="1" a="1"/>
  <c r="AA794" i="1" s="1"/>
  <c r="AB794" i="1" a="1"/>
  <c r="AB794" i="1" s="1"/>
  <c r="AC794" i="1" a="1"/>
  <c r="AC794" i="1" s="1"/>
  <c r="AD794" i="1" a="1"/>
  <c r="AD794" i="1" s="1"/>
  <c r="AE794" i="1" a="1"/>
  <c r="AE794" i="1" s="1"/>
  <c r="AF794" i="1" a="1"/>
  <c r="AF794" i="1" s="1"/>
  <c r="AG794" i="1" a="1"/>
  <c r="AG794" i="1" s="1"/>
  <c r="AH794" i="1" a="1"/>
  <c r="AH794" i="1" s="1"/>
  <c r="AI794" i="1" a="1"/>
  <c r="AI794" i="1" s="1"/>
  <c r="AJ794" i="1" a="1"/>
  <c r="AJ794" i="1" s="1"/>
  <c r="AK794" i="1" a="1"/>
  <c r="AK794" i="1" s="1"/>
  <c r="AL794" i="1" a="1"/>
  <c r="AL794" i="1" s="1"/>
  <c r="AM794" i="1" a="1"/>
  <c r="AM794" i="1" s="1"/>
  <c r="AN794" i="1" a="1"/>
  <c r="AN794" i="1" s="1"/>
  <c r="AO794" i="1" a="1"/>
  <c r="AO794" i="1" s="1"/>
  <c r="AP794" i="1" a="1"/>
  <c r="AP794" i="1" s="1"/>
  <c r="AQ794" i="1" a="1"/>
  <c r="AQ794" i="1" s="1"/>
  <c r="D795" i="1" a="1"/>
  <c r="D795" i="1" s="1"/>
  <c r="E795" i="1" a="1"/>
  <c r="E795" i="1" s="1"/>
  <c r="F795" i="1" a="1"/>
  <c r="F795" i="1" s="1"/>
  <c r="G795" i="1" a="1"/>
  <c r="G795" i="1" s="1"/>
  <c r="H795" i="1" a="1"/>
  <c r="H795" i="1" s="1"/>
  <c r="I795" i="1" a="1"/>
  <c r="I795" i="1" s="1"/>
  <c r="J795" i="1" a="1"/>
  <c r="J795" i="1" s="1"/>
  <c r="K795" i="1" a="1"/>
  <c r="K795" i="1" s="1"/>
  <c r="L795" i="1" a="1"/>
  <c r="L795" i="1" s="1"/>
  <c r="M795" i="1" a="1"/>
  <c r="M795" i="1" s="1"/>
  <c r="N795" i="1" a="1"/>
  <c r="N795" i="1" s="1"/>
  <c r="O795" i="1" a="1"/>
  <c r="O795" i="1" s="1"/>
  <c r="P795" i="1" a="1"/>
  <c r="P795" i="1" s="1"/>
  <c r="Q795" i="1" a="1"/>
  <c r="Q795" i="1" s="1"/>
  <c r="R795" i="1" a="1"/>
  <c r="R795" i="1" s="1"/>
  <c r="S795" i="1" a="1"/>
  <c r="S795" i="1" s="1"/>
  <c r="T795" i="1" a="1"/>
  <c r="T795" i="1" s="1"/>
  <c r="U795" i="1" a="1"/>
  <c r="U795" i="1" s="1"/>
  <c r="V795" i="1" a="1"/>
  <c r="V795" i="1" s="1"/>
  <c r="W795" i="1" a="1"/>
  <c r="W795" i="1" s="1"/>
  <c r="X795" i="1" a="1"/>
  <c r="X795" i="1" s="1"/>
  <c r="Y795" i="1" a="1"/>
  <c r="Y795" i="1" s="1"/>
  <c r="Z795" i="1" a="1"/>
  <c r="Z795" i="1" s="1"/>
  <c r="AA795" i="1" a="1"/>
  <c r="AA795" i="1" s="1"/>
  <c r="AB795" i="1" a="1"/>
  <c r="AB795" i="1" s="1"/>
  <c r="AC795" i="1" a="1"/>
  <c r="AC795" i="1" s="1"/>
  <c r="AD795" i="1" a="1"/>
  <c r="AD795" i="1" s="1"/>
  <c r="AE795" i="1" a="1"/>
  <c r="AE795" i="1" s="1"/>
  <c r="AF795" i="1" a="1"/>
  <c r="AF795" i="1" s="1"/>
  <c r="AG795" i="1" a="1"/>
  <c r="AG795" i="1" s="1"/>
  <c r="AH795" i="1" a="1"/>
  <c r="AH795" i="1" s="1"/>
  <c r="AI795" i="1" a="1"/>
  <c r="AI795" i="1" s="1"/>
  <c r="AJ795" i="1" a="1"/>
  <c r="AJ795" i="1" s="1"/>
  <c r="AK795" i="1" a="1"/>
  <c r="AK795" i="1" s="1"/>
  <c r="AL795" i="1" a="1"/>
  <c r="AL795" i="1" s="1"/>
  <c r="AM795" i="1" a="1"/>
  <c r="AM795" i="1" s="1"/>
  <c r="AN795" i="1" a="1"/>
  <c r="AN795" i="1" s="1"/>
  <c r="AO795" i="1" a="1"/>
  <c r="AO795" i="1" s="1"/>
  <c r="AP795" i="1" a="1"/>
  <c r="AP795" i="1" s="1"/>
  <c r="AQ795" i="1" a="1"/>
  <c r="AQ795" i="1" s="1"/>
  <c r="D796" i="1" a="1"/>
  <c r="D796" i="1" s="1"/>
  <c r="E796" i="1" a="1"/>
  <c r="E796" i="1" s="1"/>
  <c r="F796" i="1" a="1"/>
  <c r="F796" i="1" s="1"/>
  <c r="G796" i="1" a="1"/>
  <c r="G796" i="1" s="1"/>
  <c r="H796" i="1" a="1"/>
  <c r="H796" i="1" s="1"/>
  <c r="I796" i="1" a="1"/>
  <c r="I796" i="1" s="1"/>
  <c r="J796" i="1" a="1"/>
  <c r="J796" i="1" s="1"/>
  <c r="K796" i="1" a="1"/>
  <c r="K796" i="1" s="1"/>
  <c r="L796" i="1" a="1"/>
  <c r="L796" i="1" s="1"/>
  <c r="M796" i="1" a="1"/>
  <c r="M796" i="1" s="1"/>
  <c r="N796" i="1" a="1"/>
  <c r="N796" i="1" s="1"/>
  <c r="O796" i="1" a="1"/>
  <c r="O796" i="1" s="1"/>
  <c r="P796" i="1" a="1"/>
  <c r="P796" i="1" s="1"/>
  <c r="Q796" i="1" a="1"/>
  <c r="Q796" i="1" s="1"/>
  <c r="R796" i="1" a="1"/>
  <c r="R796" i="1" s="1"/>
  <c r="S796" i="1" a="1"/>
  <c r="S796" i="1" s="1"/>
  <c r="T796" i="1" a="1"/>
  <c r="T796" i="1" s="1"/>
  <c r="U796" i="1" a="1"/>
  <c r="U796" i="1" s="1"/>
  <c r="V796" i="1" a="1"/>
  <c r="V796" i="1" s="1"/>
  <c r="W796" i="1" a="1"/>
  <c r="W796" i="1" s="1"/>
  <c r="X796" i="1" a="1"/>
  <c r="X796" i="1" s="1"/>
  <c r="Y796" i="1" a="1"/>
  <c r="Y796" i="1" s="1"/>
  <c r="Z796" i="1" a="1"/>
  <c r="Z796" i="1" s="1"/>
  <c r="AA796" i="1" a="1"/>
  <c r="AA796" i="1" s="1"/>
  <c r="AB796" i="1" a="1"/>
  <c r="AB796" i="1" s="1"/>
  <c r="AC796" i="1" a="1"/>
  <c r="AC796" i="1" s="1"/>
  <c r="AD796" i="1" a="1"/>
  <c r="AD796" i="1" s="1"/>
  <c r="AE796" i="1" a="1"/>
  <c r="AE796" i="1" s="1"/>
  <c r="AF796" i="1" a="1"/>
  <c r="AF796" i="1" s="1"/>
  <c r="AG796" i="1" a="1"/>
  <c r="AG796" i="1" s="1"/>
  <c r="AH796" i="1" a="1"/>
  <c r="AH796" i="1" s="1"/>
  <c r="AI796" i="1" a="1"/>
  <c r="AI796" i="1" s="1"/>
  <c r="AJ796" i="1" a="1"/>
  <c r="AJ796" i="1" s="1"/>
  <c r="AK796" i="1" a="1"/>
  <c r="AK796" i="1" s="1"/>
  <c r="AL796" i="1" a="1"/>
  <c r="AL796" i="1" s="1"/>
  <c r="AM796" i="1" a="1"/>
  <c r="AM796" i="1" s="1"/>
  <c r="AN796" i="1" a="1"/>
  <c r="AN796" i="1" s="1"/>
  <c r="AO796" i="1" a="1"/>
  <c r="AO796" i="1" s="1"/>
  <c r="AP796" i="1" a="1"/>
  <c r="AP796" i="1" s="1"/>
  <c r="AQ796" i="1" a="1"/>
  <c r="AQ796" i="1" s="1"/>
  <c r="D797" i="1" a="1"/>
  <c r="D797" i="1" s="1"/>
  <c r="E797" i="1" a="1"/>
  <c r="E797" i="1" s="1"/>
  <c r="F797" i="1" a="1"/>
  <c r="F797" i="1" s="1"/>
  <c r="G797" i="1" a="1"/>
  <c r="G797" i="1" s="1"/>
  <c r="H797" i="1" a="1"/>
  <c r="H797" i="1" s="1"/>
  <c r="I797" i="1" a="1"/>
  <c r="I797" i="1" s="1"/>
  <c r="J797" i="1" a="1"/>
  <c r="J797" i="1" s="1"/>
  <c r="K797" i="1" a="1"/>
  <c r="K797" i="1" s="1"/>
  <c r="L797" i="1" a="1"/>
  <c r="L797" i="1" s="1"/>
  <c r="M797" i="1" a="1"/>
  <c r="M797" i="1" s="1"/>
  <c r="N797" i="1" a="1"/>
  <c r="N797" i="1" s="1"/>
  <c r="O797" i="1" a="1"/>
  <c r="O797" i="1" s="1"/>
  <c r="P797" i="1" a="1"/>
  <c r="P797" i="1" s="1"/>
  <c r="Q797" i="1" a="1"/>
  <c r="Q797" i="1" s="1"/>
  <c r="R797" i="1" a="1"/>
  <c r="R797" i="1" s="1"/>
  <c r="S797" i="1" a="1"/>
  <c r="S797" i="1" s="1"/>
  <c r="T797" i="1" a="1"/>
  <c r="T797" i="1" s="1"/>
  <c r="U797" i="1" a="1"/>
  <c r="U797" i="1" s="1"/>
  <c r="V797" i="1" a="1"/>
  <c r="V797" i="1" s="1"/>
  <c r="W797" i="1" a="1"/>
  <c r="W797" i="1" s="1"/>
  <c r="X797" i="1" a="1"/>
  <c r="X797" i="1" s="1"/>
  <c r="Y797" i="1" a="1"/>
  <c r="Y797" i="1" s="1"/>
  <c r="Z797" i="1" a="1"/>
  <c r="Z797" i="1" s="1"/>
  <c r="AA797" i="1" a="1"/>
  <c r="AA797" i="1" s="1"/>
  <c r="AB797" i="1" a="1"/>
  <c r="AB797" i="1" s="1"/>
  <c r="AC797" i="1" a="1"/>
  <c r="AC797" i="1" s="1"/>
  <c r="AD797" i="1" a="1"/>
  <c r="AD797" i="1" s="1"/>
  <c r="AE797" i="1" a="1"/>
  <c r="AE797" i="1" s="1"/>
  <c r="AF797" i="1" a="1"/>
  <c r="AF797" i="1" s="1"/>
  <c r="AG797" i="1" a="1"/>
  <c r="AG797" i="1" s="1"/>
  <c r="AH797" i="1" a="1"/>
  <c r="AH797" i="1" s="1"/>
  <c r="AI797" i="1" a="1"/>
  <c r="AI797" i="1" s="1"/>
  <c r="AJ797" i="1" a="1"/>
  <c r="AJ797" i="1" s="1"/>
  <c r="AK797" i="1" a="1"/>
  <c r="AK797" i="1" s="1"/>
  <c r="AL797" i="1" a="1"/>
  <c r="AL797" i="1" s="1"/>
  <c r="AM797" i="1" a="1"/>
  <c r="AM797" i="1" s="1"/>
  <c r="AN797" i="1" a="1"/>
  <c r="AN797" i="1" s="1"/>
  <c r="AO797" i="1" a="1"/>
  <c r="AO797" i="1" s="1"/>
  <c r="AP797" i="1" a="1"/>
  <c r="AP797" i="1" s="1"/>
  <c r="AQ797" i="1" a="1"/>
  <c r="AQ797" i="1" s="1"/>
  <c r="D798" i="1" a="1"/>
  <c r="D798" i="1" s="1"/>
  <c r="E798" i="1" a="1"/>
  <c r="E798" i="1" s="1"/>
  <c r="F798" i="1" a="1"/>
  <c r="F798" i="1" s="1"/>
  <c r="G798" i="1" a="1"/>
  <c r="G798" i="1" s="1"/>
  <c r="H798" i="1" a="1"/>
  <c r="H798" i="1" s="1"/>
  <c r="I798" i="1" a="1"/>
  <c r="I798" i="1" s="1"/>
  <c r="J798" i="1" a="1"/>
  <c r="J798" i="1" s="1"/>
  <c r="K798" i="1" a="1"/>
  <c r="K798" i="1" s="1"/>
  <c r="L798" i="1" a="1"/>
  <c r="L798" i="1" s="1"/>
  <c r="M798" i="1" a="1"/>
  <c r="M798" i="1" s="1"/>
  <c r="N798" i="1" a="1"/>
  <c r="N798" i="1" s="1"/>
  <c r="O798" i="1" a="1"/>
  <c r="O798" i="1" s="1"/>
  <c r="P798" i="1" a="1"/>
  <c r="P798" i="1" s="1"/>
  <c r="Q798" i="1" a="1"/>
  <c r="Q798" i="1" s="1"/>
  <c r="R798" i="1" a="1"/>
  <c r="R798" i="1" s="1"/>
  <c r="S798" i="1" a="1"/>
  <c r="S798" i="1" s="1"/>
  <c r="T798" i="1" a="1"/>
  <c r="T798" i="1" s="1"/>
  <c r="U798" i="1" a="1"/>
  <c r="U798" i="1" s="1"/>
  <c r="V798" i="1" a="1"/>
  <c r="V798" i="1" s="1"/>
  <c r="W798" i="1" a="1"/>
  <c r="W798" i="1" s="1"/>
  <c r="X798" i="1" a="1"/>
  <c r="X798" i="1" s="1"/>
  <c r="Y798" i="1" a="1"/>
  <c r="Y798" i="1" s="1"/>
  <c r="Z798" i="1" a="1"/>
  <c r="Z798" i="1" s="1"/>
  <c r="AA798" i="1" a="1"/>
  <c r="AA798" i="1" s="1"/>
  <c r="AB798" i="1" a="1"/>
  <c r="AB798" i="1" s="1"/>
  <c r="AC798" i="1" a="1"/>
  <c r="AC798" i="1" s="1"/>
  <c r="AD798" i="1" a="1"/>
  <c r="AD798" i="1" s="1"/>
  <c r="AE798" i="1" a="1"/>
  <c r="AE798" i="1" s="1"/>
  <c r="AF798" i="1" a="1"/>
  <c r="AF798" i="1" s="1"/>
  <c r="AG798" i="1" a="1"/>
  <c r="AG798" i="1" s="1"/>
  <c r="AH798" i="1" a="1"/>
  <c r="AH798" i="1" s="1"/>
  <c r="AI798" i="1" a="1"/>
  <c r="AI798" i="1" s="1"/>
  <c r="AJ798" i="1" a="1"/>
  <c r="AJ798" i="1" s="1"/>
  <c r="AK798" i="1" a="1"/>
  <c r="AK798" i="1" s="1"/>
  <c r="AL798" i="1" a="1"/>
  <c r="AL798" i="1" s="1"/>
  <c r="AM798" i="1" a="1"/>
  <c r="AM798" i="1" s="1"/>
  <c r="AN798" i="1" a="1"/>
  <c r="AN798" i="1" s="1"/>
  <c r="AO798" i="1" a="1"/>
  <c r="AO798" i="1" s="1"/>
  <c r="AP798" i="1" a="1"/>
  <c r="AP798" i="1" s="1"/>
  <c r="AQ798" i="1" a="1"/>
  <c r="AQ798" i="1" s="1"/>
  <c r="D799" i="1" a="1"/>
  <c r="D799" i="1" s="1"/>
  <c r="E799" i="1" a="1"/>
  <c r="E799" i="1" s="1"/>
  <c r="F799" i="1" a="1"/>
  <c r="F799" i="1" s="1"/>
  <c r="G799" i="1" a="1"/>
  <c r="G799" i="1" s="1"/>
  <c r="H799" i="1" a="1"/>
  <c r="H799" i="1" s="1"/>
  <c r="I799" i="1" a="1"/>
  <c r="I799" i="1" s="1"/>
  <c r="J799" i="1" a="1"/>
  <c r="J799" i="1" s="1"/>
  <c r="K799" i="1" a="1"/>
  <c r="K799" i="1" s="1"/>
  <c r="L799" i="1" a="1"/>
  <c r="L799" i="1" s="1"/>
  <c r="M799" i="1" a="1"/>
  <c r="M799" i="1" s="1"/>
  <c r="N799" i="1" a="1"/>
  <c r="N799" i="1" s="1"/>
  <c r="O799" i="1" a="1"/>
  <c r="O799" i="1" s="1"/>
  <c r="P799" i="1" a="1"/>
  <c r="P799" i="1" s="1"/>
  <c r="Q799" i="1" a="1"/>
  <c r="Q799" i="1" s="1"/>
  <c r="R799" i="1" a="1"/>
  <c r="R799" i="1" s="1"/>
  <c r="S799" i="1" a="1"/>
  <c r="S799" i="1" s="1"/>
  <c r="T799" i="1" a="1"/>
  <c r="T799" i="1" s="1"/>
  <c r="U799" i="1" a="1"/>
  <c r="U799" i="1" s="1"/>
  <c r="V799" i="1" a="1"/>
  <c r="V799" i="1" s="1"/>
  <c r="W799" i="1" a="1"/>
  <c r="W799" i="1" s="1"/>
  <c r="X799" i="1" a="1"/>
  <c r="X799" i="1" s="1"/>
  <c r="Y799" i="1" a="1"/>
  <c r="Y799" i="1" s="1"/>
  <c r="Z799" i="1" a="1"/>
  <c r="Z799" i="1" s="1"/>
  <c r="AA799" i="1" a="1"/>
  <c r="AA799" i="1" s="1"/>
  <c r="AB799" i="1" a="1"/>
  <c r="AB799" i="1" s="1"/>
  <c r="AC799" i="1" a="1"/>
  <c r="AC799" i="1" s="1"/>
  <c r="AD799" i="1" a="1"/>
  <c r="AD799" i="1" s="1"/>
  <c r="AE799" i="1" a="1"/>
  <c r="AE799" i="1" s="1"/>
  <c r="AF799" i="1" a="1"/>
  <c r="AF799" i="1" s="1"/>
  <c r="AG799" i="1" a="1"/>
  <c r="AG799" i="1" s="1"/>
  <c r="AH799" i="1" a="1"/>
  <c r="AH799" i="1" s="1"/>
  <c r="AI799" i="1" a="1"/>
  <c r="AI799" i="1" s="1"/>
  <c r="AJ799" i="1" a="1"/>
  <c r="AJ799" i="1" s="1"/>
  <c r="AK799" i="1" a="1"/>
  <c r="AK799" i="1" s="1"/>
  <c r="AL799" i="1" a="1"/>
  <c r="AL799" i="1" s="1"/>
  <c r="AM799" i="1" a="1"/>
  <c r="AM799" i="1" s="1"/>
  <c r="AN799" i="1" a="1"/>
  <c r="AN799" i="1" s="1"/>
  <c r="AO799" i="1" a="1"/>
  <c r="AO799" i="1" s="1"/>
  <c r="AP799" i="1" a="1"/>
  <c r="AP799" i="1" s="1"/>
  <c r="AQ799" i="1" a="1"/>
  <c r="AQ799" i="1" s="1"/>
  <c r="D800" i="1" a="1"/>
  <c r="D800" i="1" s="1"/>
  <c r="E800" i="1" a="1"/>
  <c r="E800" i="1" s="1"/>
  <c r="F800" i="1" a="1"/>
  <c r="F800" i="1" s="1"/>
  <c r="G800" i="1" a="1"/>
  <c r="G800" i="1" s="1"/>
  <c r="H800" i="1" a="1"/>
  <c r="H800" i="1" s="1"/>
  <c r="I800" i="1" a="1"/>
  <c r="I800" i="1" s="1"/>
  <c r="J800" i="1" a="1"/>
  <c r="J800" i="1" s="1"/>
  <c r="K800" i="1" a="1"/>
  <c r="K800" i="1" s="1"/>
  <c r="L800" i="1" a="1"/>
  <c r="L800" i="1" s="1"/>
  <c r="M800" i="1" a="1"/>
  <c r="M800" i="1" s="1"/>
  <c r="N800" i="1" a="1"/>
  <c r="N800" i="1" s="1"/>
  <c r="O800" i="1" a="1"/>
  <c r="O800" i="1" s="1"/>
  <c r="P800" i="1" a="1"/>
  <c r="P800" i="1" s="1"/>
  <c r="Q800" i="1" a="1"/>
  <c r="Q800" i="1" s="1"/>
  <c r="R800" i="1" a="1"/>
  <c r="R800" i="1" s="1"/>
  <c r="S800" i="1" a="1"/>
  <c r="S800" i="1" s="1"/>
  <c r="T800" i="1" a="1"/>
  <c r="T800" i="1" s="1"/>
  <c r="U800" i="1" a="1"/>
  <c r="U800" i="1" s="1"/>
  <c r="V800" i="1" a="1"/>
  <c r="V800" i="1" s="1"/>
  <c r="W800" i="1" a="1"/>
  <c r="W800" i="1" s="1"/>
  <c r="X800" i="1" a="1"/>
  <c r="X800" i="1" s="1"/>
  <c r="Y800" i="1" a="1"/>
  <c r="Y800" i="1" s="1"/>
  <c r="Z800" i="1" a="1"/>
  <c r="Z800" i="1" s="1"/>
  <c r="AA800" i="1" a="1"/>
  <c r="AA800" i="1" s="1"/>
  <c r="AB800" i="1" a="1"/>
  <c r="AB800" i="1" s="1"/>
  <c r="AC800" i="1" a="1"/>
  <c r="AC800" i="1" s="1"/>
  <c r="AD800" i="1" a="1"/>
  <c r="AD800" i="1" s="1"/>
  <c r="AE800" i="1" a="1"/>
  <c r="AE800" i="1" s="1"/>
  <c r="AF800" i="1" a="1"/>
  <c r="AF800" i="1" s="1"/>
  <c r="AG800" i="1" a="1"/>
  <c r="AG800" i="1" s="1"/>
  <c r="AH800" i="1" a="1"/>
  <c r="AH800" i="1" s="1"/>
  <c r="AI800" i="1" a="1"/>
  <c r="AI800" i="1" s="1"/>
  <c r="AJ800" i="1" a="1"/>
  <c r="AJ800" i="1" s="1"/>
  <c r="AK800" i="1" a="1"/>
  <c r="AK800" i="1" s="1"/>
  <c r="AL800" i="1" a="1"/>
  <c r="AL800" i="1" s="1"/>
  <c r="AM800" i="1" a="1"/>
  <c r="AM800" i="1" s="1"/>
  <c r="AN800" i="1" a="1"/>
  <c r="AN800" i="1" s="1"/>
  <c r="AO800" i="1" a="1"/>
  <c r="AO800" i="1" s="1"/>
  <c r="AP800" i="1" a="1"/>
  <c r="AP800" i="1" s="1"/>
  <c r="AQ800" i="1" a="1"/>
  <c r="AQ800" i="1" s="1"/>
  <c r="D801" i="1" a="1"/>
  <c r="D801" i="1" s="1"/>
  <c r="E801" i="1" a="1"/>
  <c r="E801" i="1" s="1"/>
  <c r="F801" i="1" a="1"/>
  <c r="F801" i="1" s="1"/>
  <c r="G801" i="1" a="1"/>
  <c r="G801" i="1" s="1"/>
  <c r="H801" i="1" a="1"/>
  <c r="H801" i="1" s="1"/>
  <c r="I801" i="1" a="1"/>
  <c r="I801" i="1" s="1"/>
  <c r="J801" i="1" a="1"/>
  <c r="J801" i="1" s="1"/>
  <c r="K801" i="1" a="1"/>
  <c r="K801" i="1" s="1"/>
  <c r="L801" i="1" a="1"/>
  <c r="L801" i="1" s="1"/>
  <c r="M801" i="1" a="1"/>
  <c r="M801" i="1" s="1"/>
  <c r="N801" i="1" a="1"/>
  <c r="N801" i="1" s="1"/>
  <c r="O801" i="1" a="1"/>
  <c r="O801" i="1" s="1"/>
  <c r="P801" i="1" a="1"/>
  <c r="P801" i="1" s="1"/>
  <c r="Q801" i="1" a="1"/>
  <c r="Q801" i="1" s="1"/>
  <c r="R801" i="1" a="1"/>
  <c r="R801" i="1" s="1"/>
  <c r="S801" i="1" a="1"/>
  <c r="S801" i="1" s="1"/>
  <c r="T801" i="1" a="1"/>
  <c r="T801" i="1" s="1"/>
  <c r="U801" i="1" a="1"/>
  <c r="U801" i="1" s="1"/>
  <c r="V801" i="1" a="1"/>
  <c r="V801" i="1" s="1"/>
  <c r="W801" i="1" a="1"/>
  <c r="W801" i="1" s="1"/>
  <c r="X801" i="1" a="1"/>
  <c r="X801" i="1" s="1"/>
  <c r="Y801" i="1" a="1"/>
  <c r="Y801" i="1" s="1"/>
  <c r="Z801" i="1" a="1"/>
  <c r="Z801" i="1" s="1"/>
  <c r="AA801" i="1" a="1"/>
  <c r="AA801" i="1" s="1"/>
  <c r="AB801" i="1" a="1"/>
  <c r="AB801" i="1" s="1"/>
  <c r="AC801" i="1" a="1"/>
  <c r="AC801" i="1" s="1"/>
  <c r="AD801" i="1" a="1"/>
  <c r="AD801" i="1" s="1"/>
  <c r="AE801" i="1" a="1"/>
  <c r="AE801" i="1" s="1"/>
  <c r="AF801" i="1" a="1"/>
  <c r="AF801" i="1" s="1"/>
  <c r="AG801" i="1" a="1"/>
  <c r="AG801" i="1" s="1"/>
  <c r="AH801" i="1" a="1"/>
  <c r="AH801" i="1" s="1"/>
  <c r="AI801" i="1" a="1"/>
  <c r="AI801" i="1" s="1"/>
  <c r="AJ801" i="1" a="1"/>
  <c r="AJ801" i="1" s="1"/>
  <c r="AK801" i="1" a="1"/>
  <c r="AK801" i="1" s="1"/>
  <c r="AL801" i="1" a="1"/>
  <c r="AL801" i="1" s="1"/>
  <c r="AM801" i="1" a="1"/>
  <c r="AM801" i="1" s="1"/>
  <c r="AN801" i="1" a="1"/>
  <c r="AN801" i="1" s="1"/>
  <c r="AO801" i="1" a="1"/>
  <c r="AO801" i="1" s="1"/>
  <c r="AP801" i="1" a="1"/>
  <c r="AP801" i="1" s="1"/>
  <c r="AQ801" i="1" a="1"/>
  <c r="AQ801" i="1" s="1"/>
  <c r="D802" i="1" a="1"/>
  <c r="D802" i="1" s="1"/>
  <c r="E802" i="1" a="1"/>
  <c r="E802" i="1" s="1"/>
  <c r="F802" i="1" a="1"/>
  <c r="F802" i="1" s="1"/>
  <c r="G802" i="1" a="1"/>
  <c r="G802" i="1" s="1"/>
  <c r="H802" i="1" a="1"/>
  <c r="H802" i="1" s="1"/>
  <c r="I802" i="1" a="1"/>
  <c r="I802" i="1" s="1"/>
  <c r="J802" i="1" a="1"/>
  <c r="J802" i="1" s="1"/>
  <c r="K802" i="1" a="1"/>
  <c r="K802" i="1" s="1"/>
  <c r="L802" i="1" a="1"/>
  <c r="L802" i="1" s="1"/>
  <c r="M802" i="1" a="1"/>
  <c r="M802" i="1" s="1"/>
  <c r="N802" i="1" a="1"/>
  <c r="N802" i="1" s="1"/>
  <c r="O802" i="1" a="1"/>
  <c r="O802" i="1" s="1"/>
  <c r="P802" i="1" a="1"/>
  <c r="P802" i="1" s="1"/>
  <c r="Q802" i="1" a="1"/>
  <c r="Q802" i="1" s="1"/>
  <c r="R802" i="1" a="1"/>
  <c r="R802" i="1" s="1"/>
  <c r="S802" i="1" a="1"/>
  <c r="S802" i="1" s="1"/>
  <c r="T802" i="1" a="1"/>
  <c r="T802" i="1" s="1"/>
  <c r="U802" i="1" a="1"/>
  <c r="U802" i="1" s="1"/>
  <c r="V802" i="1" a="1"/>
  <c r="V802" i="1" s="1"/>
  <c r="W802" i="1" a="1"/>
  <c r="W802" i="1" s="1"/>
  <c r="X802" i="1" a="1"/>
  <c r="X802" i="1" s="1"/>
  <c r="Y802" i="1" a="1"/>
  <c r="Y802" i="1" s="1"/>
  <c r="Z802" i="1" a="1"/>
  <c r="Z802" i="1" s="1"/>
  <c r="AA802" i="1" a="1"/>
  <c r="AA802" i="1" s="1"/>
  <c r="AB802" i="1" a="1"/>
  <c r="AB802" i="1" s="1"/>
  <c r="AC802" i="1" a="1"/>
  <c r="AC802" i="1" s="1"/>
  <c r="AD802" i="1" a="1"/>
  <c r="AD802" i="1" s="1"/>
  <c r="AE802" i="1" a="1"/>
  <c r="AE802" i="1" s="1"/>
  <c r="AF802" i="1" a="1"/>
  <c r="AF802" i="1" s="1"/>
  <c r="AG802" i="1" a="1"/>
  <c r="AG802" i="1" s="1"/>
  <c r="AH802" i="1" a="1"/>
  <c r="AH802" i="1" s="1"/>
  <c r="AI802" i="1" a="1"/>
  <c r="AI802" i="1" s="1"/>
  <c r="AJ802" i="1" a="1"/>
  <c r="AJ802" i="1" s="1"/>
  <c r="AK802" i="1" a="1"/>
  <c r="AK802" i="1" s="1"/>
  <c r="AL802" i="1" a="1"/>
  <c r="AL802" i="1" s="1"/>
  <c r="AM802" i="1" a="1"/>
  <c r="AM802" i="1" s="1"/>
  <c r="AN802" i="1" a="1"/>
  <c r="AN802" i="1" s="1"/>
  <c r="AO802" i="1" a="1"/>
  <c r="AO802" i="1" s="1"/>
  <c r="AP802" i="1" a="1"/>
  <c r="AP802" i="1" s="1"/>
  <c r="AQ802" i="1" a="1"/>
  <c r="AQ802" i="1" s="1"/>
  <c r="D803" i="1" a="1"/>
  <c r="D803" i="1" s="1"/>
  <c r="E803" i="1" a="1"/>
  <c r="E803" i="1" s="1"/>
  <c r="F803" i="1" a="1"/>
  <c r="F803" i="1" s="1"/>
  <c r="G803" i="1" a="1"/>
  <c r="G803" i="1" s="1"/>
  <c r="H803" i="1" a="1"/>
  <c r="H803" i="1" s="1"/>
  <c r="I803" i="1" a="1"/>
  <c r="I803" i="1" s="1"/>
  <c r="J803" i="1" a="1"/>
  <c r="J803" i="1" s="1"/>
  <c r="K803" i="1" a="1"/>
  <c r="K803" i="1" s="1"/>
  <c r="L803" i="1" a="1"/>
  <c r="L803" i="1" s="1"/>
  <c r="M803" i="1" a="1"/>
  <c r="M803" i="1" s="1"/>
  <c r="N803" i="1" a="1"/>
  <c r="N803" i="1" s="1"/>
  <c r="O803" i="1" a="1"/>
  <c r="O803" i="1" s="1"/>
  <c r="P803" i="1" a="1"/>
  <c r="P803" i="1" s="1"/>
  <c r="Q803" i="1" a="1"/>
  <c r="Q803" i="1" s="1"/>
  <c r="R803" i="1" a="1"/>
  <c r="R803" i="1" s="1"/>
  <c r="S803" i="1" a="1"/>
  <c r="S803" i="1" s="1"/>
  <c r="T803" i="1" a="1"/>
  <c r="T803" i="1" s="1"/>
  <c r="U803" i="1" a="1"/>
  <c r="U803" i="1" s="1"/>
  <c r="V803" i="1" a="1"/>
  <c r="V803" i="1" s="1"/>
  <c r="W803" i="1" a="1"/>
  <c r="W803" i="1" s="1"/>
  <c r="X803" i="1" a="1"/>
  <c r="X803" i="1" s="1"/>
  <c r="Y803" i="1" a="1"/>
  <c r="Y803" i="1" s="1"/>
  <c r="Z803" i="1" a="1"/>
  <c r="Z803" i="1" s="1"/>
  <c r="AA803" i="1" a="1"/>
  <c r="AA803" i="1" s="1"/>
  <c r="AB803" i="1" a="1"/>
  <c r="AB803" i="1" s="1"/>
  <c r="AC803" i="1" a="1"/>
  <c r="AC803" i="1" s="1"/>
  <c r="AD803" i="1" a="1"/>
  <c r="AD803" i="1" s="1"/>
  <c r="AE803" i="1" a="1"/>
  <c r="AE803" i="1" s="1"/>
  <c r="AF803" i="1" a="1"/>
  <c r="AF803" i="1" s="1"/>
  <c r="AG803" i="1" a="1"/>
  <c r="AG803" i="1" s="1"/>
  <c r="AH803" i="1" a="1"/>
  <c r="AH803" i="1" s="1"/>
  <c r="AI803" i="1" a="1"/>
  <c r="AI803" i="1" s="1"/>
  <c r="AJ803" i="1" a="1"/>
  <c r="AJ803" i="1" s="1"/>
  <c r="AK803" i="1" a="1"/>
  <c r="AK803" i="1" s="1"/>
  <c r="AL803" i="1" a="1"/>
  <c r="AL803" i="1" s="1"/>
  <c r="AM803" i="1" a="1"/>
  <c r="AM803" i="1" s="1"/>
  <c r="AN803" i="1" a="1"/>
  <c r="AN803" i="1" s="1"/>
  <c r="AO803" i="1" a="1"/>
  <c r="AO803" i="1" s="1"/>
  <c r="AP803" i="1" a="1"/>
  <c r="AP803" i="1" s="1"/>
  <c r="AQ803" i="1" a="1"/>
  <c r="AQ803" i="1" s="1"/>
  <c r="D804" i="1" a="1"/>
  <c r="D804" i="1" s="1"/>
  <c r="E804" i="1" a="1"/>
  <c r="E804" i="1" s="1"/>
  <c r="F804" i="1" a="1"/>
  <c r="F804" i="1" s="1"/>
  <c r="G804" i="1" a="1"/>
  <c r="G804" i="1" s="1"/>
  <c r="H804" i="1" a="1"/>
  <c r="H804" i="1" s="1"/>
  <c r="I804" i="1" a="1"/>
  <c r="I804" i="1" s="1"/>
  <c r="J804" i="1" a="1"/>
  <c r="J804" i="1" s="1"/>
  <c r="K804" i="1" a="1"/>
  <c r="K804" i="1" s="1"/>
  <c r="L804" i="1" a="1"/>
  <c r="L804" i="1" s="1"/>
  <c r="M804" i="1" a="1"/>
  <c r="M804" i="1" s="1"/>
  <c r="N804" i="1" a="1"/>
  <c r="N804" i="1" s="1"/>
  <c r="O804" i="1" a="1"/>
  <c r="O804" i="1" s="1"/>
  <c r="P804" i="1" a="1"/>
  <c r="P804" i="1" s="1"/>
  <c r="Q804" i="1" a="1"/>
  <c r="Q804" i="1" s="1"/>
  <c r="R804" i="1" a="1"/>
  <c r="R804" i="1" s="1"/>
  <c r="S804" i="1" a="1"/>
  <c r="S804" i="1" s="1"/>
  <c r="T804" i="1" a="1"/>
  <c r="T804" i="1" s="1"/>
  <c r="U804" i="1" a="1"/>
  <c r="U804" i="1" s="1"/>
  <c r="V804" i="1" a="1"/>
  <c r="V804" i="1" s="1"/>
  <c r="W804" i="1" a="1"/>
  <c r="W804" i="1" s="1"/>
  <c r="X804" i="1" a="1"/>
  <c r="X804" i="1" s="1"/>
  <c r="Y804" i="1" a="1"/>
  <c r="Y804" i="1" s="1"/>
  <c r="Z804" i="1" a="1"/>
  <c r="Z804" i="1" s="1"/>
  <c r="AA804" i="1" a="1"/>
  <c r="AA804" i="1" s="1"/>
  <c r="AB804" i="1" a="1"/>
  <c r="AB804" i="1" s="1"/>
  <c r="AC804" i="1" a="1"/>
  <c r="AC804" i="1" s="1"/>
  <c r="AD804" i="1" a="1"/>
  <c r="AD804" i="1" s="1"/>
  <c r="AE804" i="1" a="1"/>
  <c r="AE804" i="1" s="1"/>
  <c r="AF804" i="1" a="1"/>
  <c r="AF804" i="1" s="1"/>
  <c r="AG804" i="1" a="1"/>
  <c r="AG804" i="1" s="1"/>
  <c r="AH804" i="1" a="1"/>
  <c r="AH804" i="1" s="1"/>
  <c r="AI804" i="1" a="1"/>
  <c r="AI804" i="1" s="1"/>
  <c r="AJ804" i="1" a="1"/>
  <c r="AJ804" i="1" s="1"/>
  <c r="AK804" i="1" a="1"/>
  <c r="AK804" i="1" s="1"/>
  <c r="AL804" i="1" a="1"/>
  <c r="AL804" i="1" s="1"/>
  <c r="AM804" i="1" a="1"/>
  <c r="AM804" i="1" s="1"/>
  <c r="AN804" i="1" a="1"/>
  <c r="AN804" i="1" s="1"/>
  <c r="AO804" i="1" a="1"/>
  <c r="AO804" i="1" s="1"/>
  <c r="AP804" i="1" a="1"/>
  <c r="AP804" i="1" s="1"/>
  <c r="AQ804" i="1" a="1"/>
  <c r="AQ804" i="1" s="1"/>
  <c r="D805" i="1" a="1"/>
  <c r="D805" i="1" s="1"/>
  <c r="E805" i="1" a="1"/>
  <c r="E805" i="1" s="1"/>
  <c r="F805" i="1" a="1"/>
  <c r="F805" i="1" s="1"/>
  <c r="G805" i="1" a="1"/>
  <c r="G805" i="1" s="1"/>
  <c r="H805" i="1" a="1"/>
  <c r="H805" i="1" s="1"/>
  <c r="I805" i="1" a="1"/>
  <c r="I805" i="1" s="1"/>
  <c r="J805" i="1" a="1"/>
  <c r="J805" i="1" s="1"/>
  <c r="K805" i="1" a="1"/>
  <c r="K805" i="1" s="1"/>
  <c r="L805" i="1" a="1"/>
  <c r="L805" i="1" s="1"/>
  <c r="M805" i="1" a="1"/>
  <c r="M805" i="1" s="1"/>
  <c r="N805" i="1" a="1"/>
  <c r="N805" i="1" s="1"/>
  <c r="O805" i="1" a="1"/>
  <c r="O805" i="1" s="1"/>
  <c r="P805" i="1" a="1"/>
  <c r="P805" i="1" s="1"/>
  <c r="Q805" i="1" a="1"/>
  <c r="Q805" i="1" s="1"/>
  <c r="R805" i="1" a="1"/>
  <c r="R805" i="1" s="1"/>
  <c r="S805" i="1" a="1"/>
  <c r="S805" i="1" s="1"/>
  <c r="T805" i="1" a="1"/>
  <c r="T805" i="1" s="1"/>
  <c r="U805" i="1" a="1"/>
  <c r="U805" i="1" s="1"/>
  <c r="V805" i="1" a="1"/>
  <c r="V805" i="1" s="1"/>
  <c r="W805" i="1" a="1"/>
  <c r="W805" i="1" s="1"/>
  <c r="X805" i="1" a="1"/>
  <c r="X805" i="1" s="1"/>
  <c r="Y805" i="1" a="1"/>
  <c r="Y805" i="1" s="1"/>
  <c r="Z805" i="1" a="1"/>
  <c r="Z805" i="1" s="1"/>
  <c r="AA805" i="1" a="1"/>
  <c r="AA805" i="1" s="1"/>
  <c r="AB805" i="1" a="1"/>
  <c r="AB805" i="1" s="1"/>
  <c r="AC805" i="1" a="1"/>
  <c r="AC805" i="1" s="1"/>
  <c r="AD805" i="1" a="1"/>
  <c r="AD805" i="1" s="1"/>
  <c r="AE805" i="1" a="1"/>
  <c r="AE805" i="1" s="1"/>
  <c r="AF805" i="1" a="1"/>
  <c r="AF805" i="1" s="1"/>
  <c r="AG805" i="1" a="1"/>
  <c r="AG805" i="1" s="1"/>
  <c r="AH805" i="1" a="1"/>
  <c r="AH805" i="1" s="1"/>
  <c r="AI805" i="1" a="1"/>
  <c r="AI805" i="1" s="1"/>
  <c r="AJ805" i="1" a="1"/>
  <c r="AJ805" i="1" s="1"/>
  <c r="AK805" i="1" a="1"/>
  <c r="AK805" i="1" s="1"/>
  <c r="AL805" i="1" a="1"/>
  <c r="AL805" i="1" s="1"/>
  <c r="AM805" i="1" a="1"/>
  <c r="AM805" i="1" s="1"/>
  <c r="AN805" i="1" a="1"/>
  <c r="AN805" i="1" s="1"/>
  <c r="AO805" i="1" a="1"/>
  <c r="AO805" i="1" s="1"/>
  <c r="AP805" i="1" a="1"/>
  <c r="AP805" i="1" s="1"/>
  <c r="AQ805" i="1" a="1"/>
  <c r="AQ805" i="1" s="1"/>
  <c r="D806" i="1" a="1"/>
  <c r="D806" i="1" s="1"/>
  <c r="E806" i="1" a="1"/>
  <c r="E806" i="1" s="1"/>
  <c r="F806" i="1" a="1"/>
  <c r="F806" i="1" s="1"/>
  <c r="G806" i="1" a="1"/>
  <c r="G806" i="1" s="1"/>
  <c r="H806" i="1" a="1"/>
  <c r="H806" i="1" s="1"/>
  <c r="I806" i="1" a="1"/>
  <c r="I806" i="1" s="1"/>
  <c r="J806" i="1" a="1"/>
  <c r="J806" i="1" s="1"/>
  <c r="K806" i="1" a="1"/>
  <c r="K806" i="1" s="1"/>
  <c r="L806" i="1" a="1"/>
  <c r="L806" i="1" s="1"/>
  <c r="M806" i="1" a="1"/>
  <c r="M806" i="1" s="1"/>
  <c r="N806" i="1" a="1"/>
  <c r="N806" i="1" s="1"/>
  <c r="O806" i="1" a="1"/>
  <c r="O806" i="1" s="1"/>
  <c r="P806" i="1" a="1"/>
  <c r="P806" i="1" s="1"/>
  <c r="Q806" i="1" a="1"/>
  <c r="Q806" i="1" s="1"/>
  <c r="R806" i="1" a="1"/>
  <c r="R806" i="1" s="1"/>
  <c r="S806" i="1" a="1"/>
  <c r="S806" i="1" s="1"/>
  <c r="T806" i="1" a="1"/>
  <c r="T806" i="1" s="1"/>
  <c r="U806" i="1" a="1"/>
  <c r="U806" i="1" s="1"/>
  <c r="V806" i="1" a="1"/>
  <c r="V806" i="1" s="1"/>
  <c r="W806" i="1" a="1"/>
  <c r="W806" i="1" s="1"/>
  <c r="X806" i="1" a="1"/>
  <c r="X806" i="1" s="1"/>
  <c r="Y806" i="1" a="1"/>
  <c r="Y806" i="1" s="1"/>
  <c r="Z806" i="1" a="1"/>
  <c r="Z806" i="1" s="1"/>
  <c r="AA806" i="1" a="1"/>
  <c r="AA806" i="1" s="1"/>
  <c r="AB806" i="1" a="1"/>
  <c r="AB806" i="1" s="1"/>
  <c r="AC806" i="1" a="1"/>
  <c r="AC806" i="1" s="1"/>
  <c r="AD806" i="1" a="1"/>
  <c r="AD806" i="1" s="1"/>
  <c r="AE806" i="1" a="1"/>
  <c r="AE806" i="1" s="1"/>
  <c r="AF806" i="1" a="1"/>
  <c r="AF806" i="1" s="1"/>
  <c r="AG806" i="1" a="1"/>
  <c r="AG806" i="1" s="1"/>
  <c r="AH806" i="1" a="1"/>
  <c r="AH806" i="1" s="1"/>
  <c r="AI806" i="1" a="1"/>
  <c r="AI806" i="1" s="1"/>
  <c r="AJ806" i="1" a="1"/>
  <c r="AJ806" i="1" s="1"/>
  <c r="AK806" i="1" a="1"/>
  <c r="AK806" i="1" s="1"/>
  <c r="AL806" i="1" a="1"/>
  <c r="AL806" i="1" s="1"/>
  <c r="AM806" i="1" a="1"/>
  <c r="AM806" i="1" s="1"/>
  <c r="AN806" i="1" a="1"/>
  <c r="AN806" i="1" s="1"/>
  <c r="AO806" i="1" a="1"/>
  <c r="AO806" i="1" s="1"/>
  <c r="AP806" i="1" a="1"/>
  <c r="AP806" i="1" s="1"/>
  <c r="AQ806" i="1" a="1"/>
  <c r="AQ806" i="1" s="1"/>
  <c r="D807" i="1" a="1"/>
  <c r="D807" i="1" s="1"/>
  <c r="E807" i="1" a="1"/>
  <c r="E807" i="1" s="1"/>
  <c r="F807" i="1" a="1"/>
  <c r="F807" i="1" s="1"/>
  <c r="G807" i="1" a="1"/>
  <c r="G807" i="1" s="1"/>
  <c r="H807" i="1" a="1"/>
  <c r="H807" i="1" s="1"/>
  <c r="I807" i="1" a="1"/>
  <c r="I807" i="1" s="1"/>
  <c r="J807" i="1" a="1"/>
  <c r="J807" i="1" s="1"/>
  <c r="K807" i="1" a="1"/>
  <c r="K807" i="1" s="1"/>
  <c r="L807" i="1" a="1"/>
  <c r="L807" i="1" s="1"/>
  <c r="M807" i="1" a="1"/>
  <c r="M807" i="1" s="1"/>
  <c r="N807" i="1" a="1"/>
  <c r="N807" i="1" s="1"/>
  <c r="O807" i="1" a="1"/>
  <c r="O807" i="1" s="1"/>
  <c r="P807" i="1" a="1"/>
  <c r="P807" i="1" s="1"/>
  <c r="Q807" i="1" a="1"/>
  <c r="Q807" i="1" s="1"/>
  <c r="R807" i="1" a="1"/>
  <c r="R807" i="1" s="1"/>
  <c r="S807" i="1" a="1"/>
  <c r="S807" i="1" s="1"/>
  <c r="T807" i="1" a="1"/>
  <c r="T807" i="1" s="1"/>
  <c r="U807" i="1" a="1"/>
  <c r="U807" i="1" s="1"/>
  <c r="V807" i="1" a="1"/>
  <c r="V807" i="1" s="1"/>
  <c r="W807" i="1" a="1"/>
  <c r="W807" i="1" s="1"/>
  <c r="X807" i="1" a="1"/>
  <c r="X807" i="1" s="1"/>
  <c r="Y807" i="1" a="1"/>
  <c r="Y807" i="1" s="1"/>
  <c r="Z807" i="1" a="1"/>
  <c r="Z807" i="1" s="1"/>
  <c r="AA807" i="1" a="1"/>
  <c r="AA807" i="1" s="1"/>
  <c r="AB807" i="1" a="1"/>
  <c r="AB807" i="1" s="1"/>
  <c r="AC807" i="1" a="1"/>
  <c r="AC807" i="1" s="1"/>
  <c r="AD807" i="1" a="1"/>
  <c r="AD807" i="1" s="1"/>
  <c r="AE807" i="1" a="1"/>
  <c r="AE807" i="1" s="1"/>
  <c r="AF807" i="1" a="1"/>
  <c r="AF807" i="1" s="1"/>
  <c r="AG807" i="1" a="1"/>
  <c r="AG807" i="1" s="1"/>
  <c r="AH807" i="1" a="1"/>
  <c r="AH807" i="1" s="1"/>
  <c r="AI807" i="1" a="1"/>
  <c r="AI807" i="1" s="1"/>
  <c r="AJ807" i="1" a="1"/>
  <c r="AJ807" i="1" s="1"/>
  <c r="AK807" i="1" a="1"/>
  <c r="AK807" i="1" s="1"/>
  <c r="AL807" i="1" a="1"/>
  <c r="AL807" i="1" s="1"/>
  <c r="AM807" i="1" a="1"/>
  <c r="AM807" i="1" s="1"/>
  <c r="AN807" i="1" a="1"/>
  <c r="AN807" i="1" s="1"/>
  <c r="AO807" i="1" a="1"/>
  <c r="AO807" i="1" s="1"/>
  <c r="AP807" i="1" a="1"/>
  <c r="AP807" i="1" s="1"/>
  <c r="AQ807" i="1" a="1"/>
  <c r="AQ807" i="1" s="1"/>
  <c r="D808" i="1" a="1"/>
  <c r="D808" i="1" s="1"/>
  <c r="E808" i="1" a="1"/>
  <c r="E808" i="1" s="1"/>
  <c r="F808" i="1" a="1"/>
  <c r="F808" i="1" s="1"/>
  <c r="G808" i="1" a="1"/>
  <c r="G808" i="1" s="1"/>
  <c r="H808" i="1" a="1"/>
  <c r="H808" i="1" s="1"/>
  <c r="I808" i="1" a="1"/>
  <c r="I808" i="1" s="1"/>
  <c r="J808" i="1" a="1"/>
  <c r="J808" i="1" s="1"/>
  <c r="K808" i="1" a="1"/>
  <c r="K808" i="1" s="1"/>
  <c r="L808" i="1" a="1"/>
  <c r="L808" i="1" s="1"/>
  <c r="M808" i="1" a="1"/>
  <c r="M808" i="1" s="1"/>
  <c r="N808" i="1" a="1"/>
  <c r="N808" i="1" s="1"/>
  <c r="O808" i="1" a="1"/>
  <c r="O808" i="1" s="1"/>
  <c r="P808" i="1" a="1"/>
  <c r="P808" i="1" s="1"/>
  <c r="Q808" i="1" a="1"/>
  <c r="Q808" i="1" s="1"/>
  <c r="R808" i="1" a="1"/>
  <c r="R808" i="1" s="1"/>
  <c r="S808" i="1" a="1"/>
  <c r="S808" i="1" s="1"/>
  <c r="T808" i="1" a="1"/>
  <c r="T808" i="1" s="1"/>
  <c r="U808" i="1" a="1"/>
  <c r="U808" i="1" s="1"/>
  <c r="V808" i="1" a="1"/>
  <c r="V808" i="1" s="1"/>
  <c r="W808" i="1" a="1"/>
  <c r="W808" i="1" s="1"/>
  <c r="X808" i="1" a="1"/>
  <c r="X808" i="1" s="1"/>
  <c r="Y808" i="1" a="1"/>
  <c r="Y808" i="1" s="1"/>
  <c r="Z808" i="1" a="1"/>
  <c r="Z808" i="1" s="1"/>
  <c r="AA808" i="1" a="1"/>
  <c r="AA808" i="1" s="1"/>
  <c r="AB808" i="1" a="1"/>
  <c r="AB808" i="1" s="1"/>
  <c r="AC808" i="1" a="1"/>
  <c r="AC808" i="1" s="1"/>
  <c r="AD808" i="1" a="1"/>
  <c r="AD808" i="1" s="1"/>
  <c r="AE808" i="1" a="1"/>
  <c r="AE808" i="1" s="1"/>
  <c r="AF808" i="1" a="1"/>
  <c r="AF808" i="1" s="1"/>
  <c r="AG808" i="1" a="1"/>
  <c r="AG808" i="1" s="1"/>
  <c r="AH808" i="1" a="1"/>
  <c r="AH808" i="1" s="1"/>
  <c r="AI808" i="1" a="1"/>
  <c r="AI808" i="1" s="1"/>
  <c r="AJ808" i="1" a="1"/>
  <c r="AJ808" i="1" s="1"/>
  <c r="AK808" i="1" a="1"/>
  <c r="AK808" i="1" s="1"/>
  <c r="AL808" i="1" a="1"/>
  <c r="AL808" i="1" s="1"/>
  <c r="AM808" i="1" a="1"/>
  <c r="AM808" i="1" s="1"/>
  <c r="AN808" i="1" a="1"/>
  <c r="AN808" i="1" s="1"/>
  <c r="AO808" i="1" a="1"/>
  <c r="AO808" i="1" s="1"/>
  <c r="AP808" i="1" a="1"/>
  <c r="AP808" i="1" s="1"/>
  <c r="AQ808" i="1" a="1"/>
  <c r="AQ808" i="1" s="1"/>
  <c r="D809" i="1" a="1"/>
  <c r="D809" i="1" s="1"/>
  <c r="E809" i="1" a="1"/>
  <c r="E809" i="1" s="1"/>
  <c r="F809" i="1" a="1"/>
  <c r="F809" i="1" s="1"/>
  <c r="G809" i="1" a="1"/>
  <c r="G809" i="1" s="1"/>
  <c r="H809" i="1" a="1"/>
  <c r="H809" i="1" s="1"/>
  <c r="I809" i="1" a="1"/>
  <c r="I809" i="1" s="1"/>
  <c r="J809" i="1" a="1"/>
  <c r="J809" i="1" s="1"/>
  <c r="K809" i="1" a="1"/>
  <c r="K809" i="1" s="1"/>
  <c r="L809" i="1" a="1"/>
  <c r="L809" i="1" s="1"/>
  <c r="M809" i="1" a="1"/>
  <c r="M809" i="1" s="1"/>
  <c r="N809" i="1" a="1"/>
  <c r="N809" i="1" s="1"/>
  <c r="O809" i="1" a="1"/>
  <c r="O809" i="1" s="1"/>
  <c r="P809" i="1" a="1"/>
  <c r="P809" i="1" s="1"/>
  <c r="Q809" i="1" a="1"/>
  <c r="Q809" i="1" s="1"/>
  <c r="R809" i="1" a="1"/>
  <c r="R809" i="1" s="1"/>
  <c r="S809" i="1" a="1"/>
  <c r="S809" i="1" s="1"/>
  <c r="T809" i="1" a="1"/>
  <c r="T809" i="1" s="1"/>
  <c r="U809" i="1" a="1"/>
  <c r="U809" i="1" s="1"/>
  <c r="V809" i="1" a="1"/>
  <c r="V809" i="1" s="1"/>
  <c r="W809" i="1" a="1"/>
  <c r="W809" i="1" s="1"/>
  <c r="X809" i="1" a="1"/>
  <c r="X809" i="1" s="1"/>
  <c r="Y809" i="1" a="1"/>
  <c r="Y809" i="1" s="1"/>
  <c r="Z809" i="1" a="1"/>
  <c r="Z809" i="1" s="1"/>
  <c r="AA809" i="1" a="1"/>
  <c r="AA809" i="1" s="1"/>
  <c r="AB809" i="1" a="1"/>
  <c r="AB809" i="1" s="1"/>
  <c r="AC809" i="1" a="1"/>
  <c r="AC809" i="1" s="1"/>
  <c r="AD809" i="1" a="1"/>
  <c r="AD809" i="1" s="1"/>
  <c r="AE809" i="1" a="1"/>
  <c r="AE809" i="1" s="1"/>
  <c r="AF809" i="1" a="1"/>
  <c r="AF809" i="1" s="1"/>
  <c r="AG809" i="1" a="1"/>
  <c r="AG809" i="1" s="1"/>
  <c r="AH809" i="1" a="1"/>
  <c r="AH809" i="1" s="1"/>
  <c r="AI809" i="1" a="1"/>
  <c r="AI809" i="1" s="1"/>
  <c r="AJ809" i="1" a="1"/>
  <c r="AJ809" i="1" s="1"/>
  <c r="AK809" i="1" a="1"/>
  <c r="AK809" i="1" s="1"/>
  <c r="AL809" i="1" a="1"/>
  <c r="AL809" i="1" s="1"/>
  <c r="AM809" i="1" a="1"/>
  <c r="AM809" i="1" s="1"/>
  <c r="AN809" i="1" a="1"/>
  <c r="AN809" i="1" s="1"/>
  <c r="AO809" i="1" a="1"/>
  <c r="AO809" i="1" s="1"/>
  <c r="AP809" i="1" a="1"/>
  <c r="AP809" i="1" s="1"/>
  <c r="AQ809" i="1" a="1"/>
  <c r="AQ809" i="1" s="1"/>
  <c r="D810" i="1" a="1"/>
  <c r="D810" i="1" s="1"/>
  <c r="E810" i="1" a="1"/>
  <c r="E810" i="1" s="1"/>
  <c r="F810" i="1" a="1"/>
  <c r="F810" i="1" s="1"/>
  <c r="G810" i="1" a="1"/>
  <c r="G810" i="1" s="1"/>
  <c r="H810" i="1" a="1"/>
  <c r="H810" i="1" s="1"/>
  <c r="I810" i="1" a="1"/>
  <c r="I810" i="1" s="1"/>
  <c r="J810" i="1" a="1"/>
  <c r="J810" i="1" s="1"/>
  <c r="K810" i="1" a="1"/>
  <c r="K810" i="1" s="1"/>
  <c r="L810" i="1" a="1"/>
  <c r="L810" i="1" s="1"/>
  <c r="M810" i="1" a="1"/>
  <c r="M810" i="1" s="1"/>
  <c r="N810" i="1" a="1"/>
  <c r="N810" i="1" s="1"/>
  <c r="O810" i="1" a="1"/>
  <c r="O810" i="1" s="1"/>
  <c r="P810" i="1" a="1"/>
  <c r="P810" i="1" s="1"/>
  <c r="Q810" i="1" a="1"/>
  <c r="Q810" i="1" s="1"/>
  <c r="R810" i="1" a="1"/>
  <c r="R810" i="1" s="1"/>
  <c r="S810" i="1" a="1"/>
  <c r="S810" i="1" s="1"/>
  <c r="T810" i="1" a="1"/>
  <c r="T810" i="1" s="1"/>
  <c r="U810" i="1" a="1"/>
  <c r="U810" i="1" s="1"/>
  <c r="V810" i="1" a="1"/>
  <c r="V810" i="1" s="1"/>
  <c r="W810" i="1" a="1"/>
  <c r="W810" i="1" s="1"/>
  <c r="X810" i="1" a="1"/>
  <c r="X810" i="1" s="1"/>
  <c r="Y810" i="1" a="1"/>
  <c r="Y810" i="1" s="1"/>
  <c r="Z810" i="1" a="1"/>
  <c r="Z810" i="1" s="1"/>
  <c r="AA810" i="1" a="1"/>
  <c r="AA810" i="1" s="1"/>
  <c r="AB810" i="1" a="1"/>
  <c r="AB810" i="1" s="1"/>
  <c r="AC810" i="1" a="1"/>
  <c r="AC810" i="1" s="1"/>
  <c r="AD810" i="1" a="1"/>
  <c r="AD810" i="1" s="1"/>
  <c r="AE810" i="1" a="1"/>
  <c r="AE810" i="1" s="1"/>
  <c r="AF810" i="1" a="1"/>
  <c r="AF810" i="1" s="1"/>
  <c r="AG810" i="1" a="1"/>
  <c r="AG810" i="1" s="1"/>
  <c r="AH810" i="1" a="1"/>
  <c r="AH810" i="1" s="1"/>
  <c r="AI810" i="1" a="1"/>
  <c r="AI810" i="1" s="1"/>
  <c r="AJ810" i="1" a="1"/>
  <c r="AJ810" i="1" s="1"/>
  <c r="AK810" i="1" a="1"/>
  <c r="AK810" i="1" s="1"/>
  <c r="AL810" i="1" a="1"/>
  <c r="AL810" i="1" s="1"/>
  <c r="AM810" i="1" a="1"/>
  <c r="AM810" i="1" s="1"/>
  <c r="AN810" i="1" a="1"/>
  <c r="AN810" i="1" s="1"/>
  <c r="AO810" i="1" a="1"/>
  <c r="AO810" i="1" s="1"/>
  <c r="AP810" i="1" a="1"/>
  <c r="AP810" i="1" s="1"/>
  <c r="AQ810" i="1" a="1"/>
  <c r="AQ810" i="1" s="1"/>
  <c r="D811" i="1" a="1"/>
  <c r="D811" i="1" s="1"/>
  <c r="E811" i="1" a="1"/>
  <c r="E811" i="1" s="1"/>
  <c r="F811" i="1" a="1"/>
  <c r="F811" i="1" s="1"/>
  <c r="G811" i="1" a="1"/>
  <c r="G811" i="1" s="1"/>
  <c r="H811" i="1" a="1"/>
  <c r="H811" i="1" s="1"/>
  <c r="I811" i="1" a="1"/>
  <c r="I811" i="1" s="1"/>
  <c r="J811" i="1" a="1"/>
  <c r="J811" i="1" s="1"/>
  <c r="K811" i="1" a="1"/>
  <c r="K811" i="1" s="1"/>
  <c r="L811" i="1" a="1"/>
  <c r="L811" i="1" s="1"/>
  <c r="M811" i="1" a="1"/>
  <c r="M811" i="1" s="1"/>
  <c r="N811" i="1" a="1"/>
  <c r="N811" i="1" s="1"/>
  <c r="O811" i="1" a="1"/>
  <c r="O811" i="1" s="1"/>
  <c r="P811" i="1" a="1"/>
  <c r="P811" i="1" s="1"/>
  <c r="Q811" i="1" a="1"/>
  <c r="Q811" i="1" s="1"/>
  <c r="R811" i="1" a="1"/>
  <c r="R811" i="1" s="1"/>
  <c r="S811" i="1" a="1"/>
  <c r="S811" i="1" s="1"/>
  <c r="T811" i="1" a="1"/>
  <c r="T811" i="1" s="1"/>
  <c r="U811" i="1" a="1"/>
  <c r="U811" i="1" s="1"/>
  <c r="V811" i="1" a="1"/>
  <c r="V811" i="1" s="1"/>
  <c r="W811" i="1" a="1"/>
  <c r="W811" i="1" s="1"/>
  <c r="X811" i="1" a="1"/>
  <c r="X811" i="1" s="1"/>
  <c r="Y811" i="1" a="1"/>
  <c r="Y811" i="1" s="1"/>
  <c r="Z811" i="1" a="1"/>
  <c r="Z811" i="1" s="1"/>
  <c r="AA811" i="1" a="1"/>
  <c r="AA811" i="1" s="1"/>
  <c r="AB811" i="1" a="1"/>
  <c r="AB811" i="1" s="1"/>
  <c r="AC811" i="1" a="1"/>
  <c r="AC811" i="1" s="1"/>
  <c r="AD811" i="1" a="1"/>
  <c r="AD811" i="1" s="1"/>
  <c r="AE811" i="1" a="1"/>
  <c r="AE811" i="1" s="1"/>
  <c r="AF811" i="1" a="1"/>
  <c r="AF811" i="1" s="1"/>
  <c r="AG811" i="1" a="1"/>
  <c r="AG811" i="1" s="1"/>
  <c r="AH811" i="1" a="1"/>
  <c r="AH811" i="1" s="1"/>
  <c r="AI811" i="1" a="1"/>
  <c r="AI811" i="1" s="1"/>
  <c r="AJ811" i="1" a="1"/>
  <c r="AJ811" i="1" s="1"/>
  <c r="AK811" i="1" a="1"/>
  <c r="AK811" i="1" s="1"/>
  <c r="AL811" i="1" a="1"/>
  <c r="AL811" i="1" s="1"/>
  <c r="AM811" i="1" a="1"/>
  <c r="AM811" i="1" s="1"/>
  <c r="AN811" i="1" a="1"/>
  <c r="AN811" i="1" s="1"/>
  <c r="AO811" i="1" a="1"/>
  <c r="AO811" i="1" s="1"/>
  <c r="AP811" i="1" a="1"/>
  <c r="AP811" i="1" s="1"/>
  <c r="AQ811" i="1" a="1"/>
  <c r="AQ811" i="1" s="1"/>
  <c r="D812" i="1" a="1"/>
  <c r="D812" i="1" s="1"/>
  <c r="E812" i="1" a="1"/>
  <c r="E812" i="1" s="1"/>
  <c r="F812" i="1" a="1"/>
  <c r="F812" i="1" s="1"/>
  <c r="G812" i="1" a="1"/>
  <c r="G812" i="1" s="1"/>
  <c r="H812" i="1" a="1"/>
  <c r="H812" i="1" s="1"/>
  <c r="I812" i="1" a="1"/>
  <c r="I812" i="1" s="1"/>
  <c r="J812" i="1" a="1"/>
  <c r="J812" i="1" s="1"/>
  <c r="K812" i="1" a="1"/>
  <c r="K812" i="1" s="1"/>
  <c r="L812" i="1" a="1"/>
  <c r="L812" i="1" s="1"/>
  <c r="M812" i="1" a="1"/>
  <c r="M812" i="1" s="1"/>
  <c r="N812" i="1" a="1"/>
  <c r="N812" i="1" s="1"/>
  <c r="O812" i="1" a="1"/>
  <c r="O812" i="1" s="1"/>
  <c r="P812" i="1" a="1"/>
  <c r="P812" i="1" s="1"/>
  <c r="Q812" i="1" a="1"/>
  <c r="Q812" i="1" s="1"/>
  <c r="R812" i="1" a="1"/>
  <c r="R812" i="1" s="1"/>
  <c r="S812" i="1" a="1"/>
  <c r="S812" i="1" s="1"/>
  <c r="T812" i="1" a="1"/>
  <c r="T812" i="1" s="1"/>
  <c r="U812" i="1" a="1"/>
  <c r="U812" i="1" s="1"/>
  <c r="V812" i="1" a="1"/>
  <c r="V812" i="1" s="1"/>
  <c r="W812" i="1" a="1"/>
  <c r="W812" i="1" s="1"/>
  <c r="X812" i="1" a="1"/>
  <c r="X812" i="1" s="1"/>
  <c r="Y812" i="1" a="1"/>
  <c r="Y812" i="1" s="1"/>
  <c r="Z812" i="1" a="1"/>
  <c r="Z812" i="1" s="1"/>
  <c r="AA812" i="1" a="1"/>
  <c r="AA812" i="1" s="1"/>
  <c r="AB812" i="1" a="1"/>
  <c r="AB812" i="1" s="1"/>
  <c r="AC812" i="1" a="1"/>
  <c r="AC812" i="1" s="1"/>
  <c r="AD812" i="1" a="1"/>
  <c r="AD812" i="1" s="1"/>
  <c r="AE812" i="1" a="1"/>
  <c r="AE812" i="1" s="1"/>
  <c r="AF812" i="1" a="1"/>
  <c r="AF812" i="1" s="1"/>
  <c r="AG812" i="1" a="1"/>
  <c r="AG812" i="1" s="1"/>
  <c r="AH812" i="1" a="1"/>
  <c r="AH812" i="1" s="1"/>
  <c r="AI812" i="1" a="1"/>
  <c r="AI812" i="1" s="1"/>
  <c r="AJ812" i="1" a="1"/>
  <c r="AJ812" i="1" s="1"/>
  <c r="AK812" i="1" a="1"/>
  <c r="AK812" i="1" s="1"/>
  <c r="AL812" i="1" a="1"/>
  <c r="AL812" i="1" s="1"/>
  <c r="AM812" i="1" a="1"/>
  <c r="AM812" i="1" s="1"/>
  <c r="AN812" i="1" a="1"/>
  <c r="AN812" i="1" s="1"/>
  <c r="AO812" i="1" a="1"/>
  <c r="AO812" i="1" s="1"/>
  <c r="AP812" i="1" a="1"/>
  <c r="AP812" i="1" s="1"/>
  <c r="AQ812" i="1" a="1"/>
  <c r="AQ812" i="1" s="1"/>
  <c r="D813" i="1" a="1"/>
  <c r="D813" i="1" s="1"/>
  <c r="E813" i="1" a="1"/>
  <c r="E813" i="1" s="1"/>
  <c r="F813" i="1" a="1"/>
  <c r="F813" i="1" s="1"/>
  <c r="G813" i="1" a="1"/>
  <c r="G813" i="1" s="1"/>
  <c r="H813" i="1" a="1"/>
  <c r="H813" i="1" s="1"/>
  <c r="I813" i="1" a="1"/>
  <c r="I813" i="1" s="1"/>
  <c r="J813" i="1" a="1"/>
  <c r="J813" i="1" s="1"/>
  <c r="K813" i="1" a="1"/>
  <c r="K813" i="1" s="1"/>
  <c r="L813" i="1" a="1"/>
  <c r="L813" i="1" s="1"/>
  <c r="M813" i="1" a="1"/>
  <c r="M813" i="1" s="1"/>
  <c r="N813" i="1" a="1"/>
  <c r="N813" i="1" s="1"/>
  <c r="O813" i="1" a="1"/>
  <c r="O813" i="1" s="1"/>
  <c r="P813" i="1" a="1"/>
  <c r="P813" i="1" s="1"/>
  <c r="Q813" i="1" a="1"/>
  <c r="Q813" i="1" s="1"/>
  <c r="R813" i="1" a="1"/>
  <c r="R813" i="1" s="1"/>
  <c r="S813" i="1" a="1"/>
  <c r="S813" i="1" s="1"/>
  <c r="T813" i="1" a="1"/>
  <c r="T813" i="1" s="1"/>
  <c r="U813" i="1" a="1"/>
  <c r="U813" i="1" s="1"/>
  <c r="V813" i="1" a="1"/>
  <c r="V813" i="1" s="1"/>
  <c r="W813" i="1" a="1"/>
  <c r="W813" i="1" s="1"/>
  <c r="X813" i="1" a="1"/>
  <c r="X813" i="1" s="1"/>
  <c r="Y813" i="1" a="1"/>
  <c r="Y813" i="1" s="1"/>
  <c r="Z813" i="1" a="1"/>
  <c r="Z813" i="1" s="1"/>
  <c r="AA813" i="1" a="1"/>
  <c r="AA813" i="1" s="1"/>
  <c r="AB813" i="1" a="1"/>
  <c r="AB813" i="1" s="1"/>
  <c r="AC813" i="1" a="1"/>
  <c r="AC813" i="1" s="1"/>
  <c r="AD813" i="1" a="1"/>
  <c r="AD813" i="1" s="1"/>
  <c r="AE813" i="1" a="1"/>
  <c r="AE813" i="1" s="1"/>
  <c r="AF813" i="1" a="1"/>
  <c r="AF813" i="1" s="1"/>
  <c r="AG813" i="1" a="1"/>
  <c r="AG813" i="1" s="1"/>
  <c r="AH813" i="1" a="1"/>
  <c r="AH813" i="1" s="1"/>
  <c r="AI813" i="1" a="1"/>
  <c r="AI813" i="1" s="1"/>
  <c r="AJ813" i="1" a="1"/>
  <c r="AJ813" i="1" s="1"/>
  <c r="AK813" i="1" a="1"/>
  <c r="AK813" i="1" s="1"/>
  <c r="AL813" i="1" a="1"/>
  <c r="AL813" i="1" s="1"/>
  <c r="AM813" i="1" a="1"/>
  <c r="AM813" i="1" s="1"/>
  <c r="AN813" i="1" a="1"/>
  <c r="AN813" i="1" s="1"/>
  <c r="AO813" i="1" a="1"/>
  <c r="AO813" i="1" s="1"/>
  <c r="AP813" i="1" a="1"/>
  <c r="AP813" i="1" s="1"/>
  <c r="AQ813" i="1" a="1"/>
  <c r="AQ813" i="1" s="1"/>
  <c r="D814" i="1" a="1"/>
  <c r="D814" i="1" s="1"/>
  <c r="E814" i="1" a="1"/>
  <c r="E814" i="1" s="1"/>
  <c r="F814" i="1" a="1"/>
  <c r="F814" i="1" s="1"/>
  <c r="G814" i="1" a="1"/>
  <c r="G814" i="1" s="1"/>
  <c r="H814" i="1" a="1"/>
  <c r="H814" i="1" s="1"/>
  <c r="I814" i="1" a="1"/>
  <c r="I814" i="1" s="1"/>
  <c r="J814" i="1" a="1"/>
  <c r="J814" i="1" s="1"/>
  <c r="K814" i="1" a="1"/>
  <c r="K814" i="1" s="1"/>
  <c r="L814" i="1" a="1"/>
  <c r="L814" i="1" s="1"/>
  <c r="M814" i="1" a="1"/>
  <c r="M814" i="1" s="1"/>
  <c r="N814" i="1" a="1"/>
  <c r="N814" i="1" s="1"/>
  <c r="O814" i="1" a="1"/>
  <c r="O814" i="1" s="1"/>
  <c r="P814" i="1" a="1"/>
  <c r="P814" i="1" s="1"/>
  <c r="Q814" i="1" a="1"/>
  <c r="Q814" i="1" s="1"/>
  <c r="R814" i="1" a="1"/>
  <c r="R814" i="1" s="1"/>
  <c r="S814" i="1" a="1"/>
  <c r="S814" i="1" s="1"/>
  <c r="T814" i="1" a="1"/>
  <c r="T814" i="1" s="1"/>
  <c r="U814" i="1" a="1"/>
  <c r="U814" i="1" s="1"/>
  <c r="V814" i="1" a="1"/>
  <c r="V814" i="1" s="1"/>
  <c r="W814" i="1" a="1"/>
  <c r="W814" i="1" s="1"/>
  <c r="X814" i="1" a="1"/>
  <c r="X814" i="1" s="1"/>
  <c r="Y814" i="1" a="1"/>
  <c r="Y814" i="1" s="1"/>
  <c r="Z814" i="1" a="1"/>
  <c r="Z814" i="1" s="1"/>
  <c r="AA814" i="1" a="1"/>
  <c r="AA814" i="1" s="1"/>
  <c r="AB814" i="1" a="1"/>
  <c r="AB814" i="1" s="1"/>
  <c r="AC814" i="1" a="1"/>
  <c r="AC814" i="1" s="1"/>
  <c r="AD814" i="1" a="1"/>
  <c r="AD814" i="1" s="1"/>
  <c r="AE814" i="1" a="1"/>
  <c r="AE814" i="1" s="1"/>
  <c r="AF814" i="1" a="1"/>
  <c r="AF814" i="1" s="1"/>
  <c r="AG814" i="1" a="1"/>
  <c r="AG814" i="1" s="1"/>
  <c r="AH814" i="1" a="1"/>
  <c r="AH814" i="1" s="1"/>
  <c r="AI814" i="1" a="1"/>
  <c r="AI814" i="1" s="1"/>
  <c r="AJ814" i="1" a="1"/>
  <c r="AJ814" i="1" s="1"/>
  <c r="AK814" i="1" a="1"/>
  <c r="AK814" i="1" s="1"/>
  <c r="AL814" i="1" a="1"/>
  <c r="AL814" i="1" s="1"/>
  <c r="AM814" i="1" a="1"/>
  <c r="AM814" i="1" s="1"/>
  <c r="AN814" i="1" a="1"/>
  <c r="AN814" i="1" s="1"/>
  <c r="AO814" i="1" a="1"/>
  <c r="AO814" i="1" s="1"/>
  <c r="AP814" i="1" a="1"/>
  <c r="AP814" i="1" s="1"/>
  <c r="AQ814" i="1" a="1"/>
  <c r="AQ814" i="1" s="1"/>
  <c r="D815" i="1" a="1"/>
  <c r="D815" i="1" s="1"/>
  <c r="E815" i="1" a="1"/>
  <c r="E815" i="1" s="1"/>
  <c r="F815" i="1" a="1"/>
  <c r="F815" i="1" s="1"/>
  <c r="G815" i="1" a="1"/>
  <c r="G815" i="1" s="1"/>
  <c r="H815" i="1" a="1"/>
  <c r="H815" i="1" s="1"/>
  <c r="I815" i="1" a="1"/>
  <c r="I815" i="1" s="1"/>
  <c r="J815" i="1" a="1"/>
  <c r="J815" i="1" s="1"/>
  <c r="K815" i="1" a="1"/>
  <c r="K815" i="1" s="1"/>
  <c r="L815" i="1" a="1"/>
  <c r="L815" i="1" s="1"/>
  <c r="M815" i="1" a="1"/>
  <c r="M815" i="1" s="1"/>
  <c r="N815" i="1" a="1"/>
  <c r="N815" i="1" s="1"/>
  <c r="O815" i="1" a="1"/>
  <c r="O815" i="1" s="1"/>
  <c r="P815" i="1" a="1"/>
  <c r="P815" i="1" s="1"/>
  <c r="Q815" i="1" a="1"/>
  <c r="Q815" i="1" s="1"/>
  <c r="R815" i="1" a="1"/>
  <c r="R815" i="1" s="1"/>
  <c r="S815" i="1" a="1"/>
  <c r="S815" i="1" s="1"/>
  <c r="T815" i="1" a="1"/>
  <c r="T815" i="1" s="1"/>
  <c r="U815" i="1" a="1"/>
  <c r="U815" i="1" s="1"/>
  <c r="V815" i="1" a="1"/>
  <c r="V815" i="1" s="1"/>
  <c r="W815" i="1" a="1"/>
  <c r="W815" i="1" s="1"/>
  <c r="X815" i="1" a="1"/>
  <c r="X815" i="1" s="1"/>
  <c r="Y815" i="1" a="1"/>
  <c r="Y815" i="1" s="1"/>
  <c r="Z815" i="1" a="1"/>
  <c r="Z815" i="1" s="1"/>
  <c r="AA815" i="1" a="1"/>
  <c r="AA815" i="1" s="1"/>
  <c r="AB815" i="1" a="1"/>
  <c r="AB815" i="1" s="1"/>
  <c r="AC815" i="1" a="1"/>
  <c r="AC815" i="1" s="1"/>
  <c r="AD815" i="1" a="1"/>
  <c r="AD815" i="1" s="1"/>
  <c r="AE815" i="1" a="1"/>
  <c r="AE815" i="1" s="1"/>
  <c r="AF815" i="1" a="1"/>
  <c r="AF815" i="1" s="1"/>
  <c r="AG815" i="1" a="1"/>
  <c r="AG815" i="1" s="1"/>
  <c r="AH815" i="1" a="1"/>
  <c r="AH815" i="1" s="1"/>
  <c r="AI815" i="1" a="1"/>
  <c r="AI815" i="1" s="1"/>
  <c r="AJ815" i="1" a="1"/>
  <c r="AJ815" i="1" s="1"/>
  <c r="AK815" i="1" a="1"/>
  <c r="AK815" i="1" s="1"/>
  <c r="AL815" i="1" a="1"/>
  <c r="AL815" i="1" s="1"/>
  <c r="AM815" i="1" a="1"/>
  <c r="AM815" i="1" s="1"/>
  <c r="AN815" i="1" a="1"/>
  <c r="AN815" i="1" s="1"/>
  <c r="AO815" i="1" a="1"/>
  <c r="AO815" i="1" s="1"/>
  <c r="AP815" i="1" a="1"/>
  <c r="AP815" i="1" s="1"/>
  <c r="AQ815" i="1" a="1"/>
  <c r="AQ815" i="1" s="1"/>
  <c r="D816" i="1" a="1"/>
  <c r="D816" i="1" s="1"/>
  <c r="E816" i="1" a="1"/>
  <c r="E816" i="1" s="1"/>
  <c r="F816" i="1" a="1"/>
  <c r="F816" i="1" s="1"/>
  <c r="G816" i="1" a="1"/>
  <c r="G816" i="1" s="1"/>
  <c r="H816" i="1" a="1"/>
  <c r="H816" i="1" s="1"/>
  <c r="I816" i="1" a="1"/>
  <c r="I816" i="1" s="1"/>
  <c r="J816" i="1" a="1"/>
  <c r="J816" i="1" s="1"/>
  <c r="K816" i="1" a="1"/>
  <c r="K816" i="1" s="1"/>
  <c r="L816" i="1" a="1"/>
  <c r="L816" i="1" s="1"/>
  <c r="M816" i="1" a="1"/>
  <c r="M816" i="1" s="1"/>
  <c r="N816" i="1" a="1"/>
  <c r="N816" i="1" s="1"/>
  <c r="O816" i="1" a="1"/>
  <c r="O816" i="1" s="1"/>
  <c r="P816" i="1" a="1"/>
  <c r="P816" i="1" s="1"/>
  <c r="Q816" i="1" a="1"/>
  <c r="Q816" i="1" s="1"/>
  <c r="R816" i="1" a="1"/>
  <c r="R816" i="1" s="1"/>
  <c r="S816" i="1" a="1"/>
  <c r="S816" i="1" s="1"/>
  <c r="T816" i="1" a="1"/>
  <c r="T816" i="1" s="1"/>
  <c r="U816" i="1" a="1"/>
  <c r="U816" i="1" s="1"/>
  <c r="V816" i="1" a="1"/>
  <c r="V816" i="1" s="1"/>
  <c r="W816" i="1" a="1"/>
  <c r="W816" i="1" s="1"/>
  <c r="X816" i="1" a="1"/>
  <c r="X816" i="1" s="1"/>
  <c r="Y816" i="1" a="1"/>
  <c r="Y816" i="1" s="1"/>
  <c r="Z816" i="1" a="1"/>
  <c r="Z816" i="1" s="1"/>
  <c r="AA816" i="1" a="1"/>
  <c r="AA816" i="1" s="1"/>
  <c r="AB816" i="1" a="1"/>
  <c r="AB816" i="1" s="1"/>
  <c r="AC816" i="1" a="1"/>
  <c r="AC816" i="1" s="1"/>
  <c r="AD816" i="1" a="1"/>
  <c r="AD816" i="1" s="1"/>
  <c r="AE816" i="1" a="1"/>
  <c r="AE816" i="1" s="1"/>
  <c r="AF816" i="1" a="1"/>
  <c r="AF816" i="1" s="1"/>
  <c r="AG816" i="1" a="1"/>
  <c r="AG816" i="1" s="1"/>
  <c r="AH816" i="1" a="1"/>
  <c r="AH816" i="1" s="1"/>
  <c r="AI816" i="1" a="1"/>
  <c r="AI816" i="1" s="1"/>
  <c r="AJ816" i="1" a="1"/>
  <c r="AJ816" i="1" s="1"/>
  <c r="AK816" i="1" a="1"/>
  <c r="AK816" i="1" s="1"/>
  <c r="AL816" i="1" a="1"/>
  <c r="AL816" i="1" s="1"/>
  <c r="AM816" i="1" a="1"/>
  <c r="AM816" i="1" s="1"/>
  <c r="AN816" i="1" a="1"/>
  <c r="AN816" i="1" s="1"/>
  <c r="AO816" i="1" a="1"/>
  <c r="AO816" i="1" s="1"/>
  <c r="AP816" i="1" a="1"/>
  <c r="AP816" i="1" s="1"/>
  <c r="AQ816" i="1" a="1"/>
  <c r="AQ816" i="1" s="1"/>
  <c r="D817" i="1" a="1"/>
  <c r="D817" i="1" s="1"/>
  <c r="E817" i="1" a="1"/>
  <c r="E817" i="1" s="1"/>
  <c r="F817" i="1" a="1"/>
  <c r="F817" i="1" s="1"/>
  <c r="G817" i="1" a="1"/>
  <c r="G817" i="1" s="1"/>
  <c r="H817" i="1" a="1"/>
  <c r="H817" i="1" s="1"/>
  <c r="I817" i="1" a="1"/>
  <c r="I817" i="1" s="1"/>
  <c r="J817" i="1" a="1"/>
  <c r="J817" i="1" s="1"/>
  <c r="K817" i="1" a="1"/>
  <c r="K817" i="1" s="1"/>
  <c r="L817" i="1" a="1"/>
  <c r="L817" i="1" s="1"/>
  <c r="M817" i="1" a="1"/>
  <c r="M817" i="1" s="1"/>
  <c r="N817" i="1" a="1"/>
  <c r="N817" i="1" s="1"/>
  <c r="O817" i="1" a="1"/>
  <c r="O817" i="1" s="1"/>
  <c r="P817" i="1" a="1"/>
  <c r="P817" i="1" s="1"/>
  <c r="Q817" i="1" a="1"/>
  <c r="Q817" i="1" s="1"/>
  <c r="R817" i="1" a="1"/>
  <c r="R817" i="1" s="1"/>
  <c r="S817" i="1" a="1"/>
  <c r="S817" i="1" s="1"/>
  <c r="T817" i="1" a="1"/>
  <c r="T817" i="1" s="1"/>
  <c r="U817" i="1" a="1"/>
  <c r="U817" i="1" s="1"/>
  <c r="V817" i="1" a="1"/>
  <c r="V817" i="1" s="1"/>
  <c r="W817" i="1" a="1"/>
  <c r="W817" i="1" s="1"/>
  <c r="X817" i="1" a="1"/>
  <c r="X817" i="1" s="1"/>
  <c r="Y817" i="1" a="1"/>
  <c r="Y817" i="1" s="1"/>
  <c r="Z817" i="1" a="1"/>
  <c r="Z817" i="1" s="1"/>
  <c r="AA817" i="1" a="1"/>
  <c r="AA817" i="1" s="1"/>
  <c r="AB817" i="1" a="1"/>
  <c r="AB817" i="1" s="1"/>
  <c r="AC817" i="1" a="1"/>
  <c r="AC817" i="1" s="1"/>
  <c r="AD817" i="1" a="1"/>
  <c r="AD817" i="1" s="1"/>
  <c r="AE817" i="1" a="1"/>
  <c r="AE817" i="1" s="1"/>
  <c r="AF817" i="1" a="1"/>
  <c r="AF817" i="1" s="1"/>
  <c r="AG817" i="1" a="1"/>
  <c r="AG817" i="1" s="1"/>
  <c r="AH817" i="1" a="1"/>
  <c r="AH817" i="1" s="1"/>
  <c r="AI817" i="1" a="1"/>
  <c r="AI817" i="1" s="1"/>
  <c r="AJ817" i="1" a="1"/>
  <c r="AJ817" i="1" s="1"/>
  <c r="AK817" i="1" a="1"/>
  <c r="AK817" i="1" s="1"/>
  <c r="AL817" i="1" a="1"/>
  <c r="AL817" i="1" s="1"/>
  <c r="AM817" i="1" a="1"/>
  <c r="AM817" i="1" s="1"/>
  <c r="AN817" i="1" a="1"/>
  <c r="AN817" i="1" s="1"/>
  <c r="AO817" i="1" a="1"/>
  <c r="AO817" i="1" s="1"/>
  <c r="AP817" i="1" a="1"/>
  <c r="AP817" i="1" s="1"/>
  <c r="AQ817" i="1" a="1"/>
  <c r="AQ817" i="1" s="1"/>
  <c r="D818" i="1" a="1"/>
  <c r="D818" i="1" s="1"/>
  <c r="E818" i="1" a="1"/>
  <c r="E818" i="1" s="1"/>
  <c r="F818" i="1" a="1"/>
  <c r="F818" i="1" s="1"/>
  <c r="G818" i="1" a="1"/>
  <c r="G818" i="1" s="1"/>
  <c r="H818" i="1" a="1"/>
  <c r="H818" i="1" s="1"/>
  <c r="I818" i="1" a="1"/>
  <c r="I818" i="1" s="1"/>
  <c r="J818" i="1" a="1"/>
  <c r="J818" i="1" s="1"/>
  <c r="K818" i="1" a="1"/>
  <c r="K818" i="1" s="1"/>
  <c r="L818" i="1" a="1"/>
  <c r="L818" i="1" s="1"/>
  <c r="M818" i="1" a="1"/>
  <c r="M818" i="1" s="1"/>
  <c r="N818" i="1" a="1"/>
  <c r="N818" i="1" s="1"/>
  <c r="O818" i="1" a="1"/>
  <c r="O818" i="1" s="1"/>
  <c r="P818" i="1" a="1"/>
  <c r="P818" i="1" s="1"/>
  <c r="Q818" i="1" a="1"/>
  <c r="Q818" i="1" s="1"/>
  <c r="R818" i="1" a="1"/>
  <c r="R818" i="1" s="1"/>
  <c r="S818" i="1" a="1"/>
  <c r="S818" i="1" s="1"/>
  <c r="T818" i="1" a="1"/>
  <c r="T818" i="1" s="1"/>
  <c r="U818" i="1" a="1"/>
  <c r="U818" i="1" s="1"/>
  <c r="V818" i="1" a="1"/>
  <c r="V818" i="1" s="1"/>
  <c r="W818" i="1" a="1"/>
  <c r="W818" i="1" s="1"/>
  <c r="X818" i="1" a="1"/>
  <c r="X818" i="1" s="1"/>
  <c r="Y818" i="1" a="1"/>
  <c r="Y818" i="1" s="1"/>
  <c r="Z818" i="1" a="1"/>
  <c r="Z818" i="1" s="1"/>
  <c r="AA818" i="1" a="1"/>
  <c r="AA818" i="1" s="1"/>
  <c r="AB818" i="1" a="1"/>
  <c r="AB818" i="1" s="1"/>
  <c r="AC818" i="1" a="1"/>
  <c r="AC818" i="1" s="1"/>
  <c r="AD818" i="1" a="1"/>
  <c r="AD818" i="1" s="1"/>
  <c r="AE818" i="1" a="1"/>
  <c r="AE818" i="1" s="1"/>
  <c r="AF818" i="1" a="1"/>
  <c r="AF818" i="1" s="1"/>
  <c r="AG818" i="1" a="1"/>
  <c r="AG818" i="1" s="1"/>
  <c r="AH818" i="1" a="1"/>
  <c r="AH818" i="1" s="1"/>
  <c r="AI818" i="1" a="1"/>
  <c r="AI818" i="1" s="1"/>
  <c r="AJ818" i="1" a="1"/>
  <c r="AJ818" i="1" s="1"/>
  <c r="AK818" i="1" a="1"/>
  <c r="AK818" i="1" s="1"/>
  <c r="AL818" i="1" a="1"/>
  <c r="AL818" i="1" s="1"/>
  <c r="AM818" i="1" a="1"/>
  <c r="AM818" i="1" s="1"/>
  <c r="AN818" i="1" a="1"/>
  <c r="AN818" i="1" s="1"/>
  <c r="AO818" i="1" a="1"/>
  <c r="AO818" i="1" s="1"/>
  <c r="AP818" i="1" a="1"/>
  <c r="AP818" i="1" s="1"/>
  <c r="AQ818" i="1" a="1"/>
  <c r="AQ818" i="1" s="1"/>
  <c r="D819" i="1" a="1"/>
  <c r="D819" i="1" s="1"/>
  <c r="E819" i="1" a="1"/>
  <c r="E819" i="1" s="1"/>
  <c r="F819" i="1" a="1"/>
  <c r="F819" i="1" s="1"/>
  <c r="G819" i="1" a="1"/>
  <c r="G819" i="1" s="1"/>
  <c r="H819" i="1" a="1"/>
  <c r="H819" i="1" s="1"/>
  <c r="I819" i="1" a="1"/>
  <c r="I819" i="1" s="1"/>
  <c r="J819" i="1" a="1"/>
  <c r="J819" i="1" s="1"/>
  <c r="K819" i="1" a="1"/>
  <c r="K819" i="1" s="1"/>
  <c r="L819" i="1" a="1"/>
  <c r="L819" i="1" s="1"/>
  <c r="M819" i="1" a="1"/>
  <c r="M819" i="1" s="1"/>
  <c r="N819" i="1" a="1"/>
  <c r="N819" i="1" s="1"/>
  <c r="O819" i="1" a="1"/>
  <c r="O819" i="1" s="1"/>
  <c r="P819" i="1" a="1"/>
  <c r="P819" i="1" s="1"/>
  <c r="Q819" i="1" a="1"/>
  <c r="Q819" i="1" s="1"/>
  <c r="R819" i="1" a="1"/>
  <c r="R819" i="1" s="1"/>
  <c r="S819" i="1" a="1"/>
  <c r="S819" i="1" s="1"/>
  <c r="T819" i="1" a="1"/>
  <c r="T819" i="1" s="1"/>
  <c r="U819" i="1" a="1"/>
  <c r="U819" i="1" s="1"/>
  <c r="V819" i="1" a="1"/>
  <c r="V819" i="1" s="1"/>
  <c r="W819" i="1" a="1"/>
  <c r="W819" i="1" s="1"/>
  <c r="X819" i="1" a="1"/>
  <c r="X819" i="1" s="1"/>
  <c r="Y819" i="1" a="1"/>
  <c r="Y819" i="1" s="1"/>
  <c r="Z819" i="1" a="1"/>
  <c r="Z819" i="1" s="1"/>
  <c r="AA819" i="1" a="1"/>
  <c r="AA819" i="1" s="1"/>
  <c r="AB819" i="1" a="1"/>
  <c r="AB819" i="1" s="1"/>
  <c r="AC819" i="1" a="1"/>
  <c r="AC819" i="1" s="1"/>
  <c r="AD819" i="1" a="1"/>
  <c r="AD819" i="1" s="1"/>
  <c r="AE819" i="1" a="1"/>
  <c r="AE819" i="1" s="1"/>
  <c r="AF819" i="1" a="1"/>
  <c r="AF819" i="1" s="1"/>
  <c r="AG819" i="1" a="1"/>
  <c r="AG819" i="1" s="1"/>
  <c r="AH819" i="1" a="1"/>
  <c r="AH819" i="1" s="1"/>
  <c r="AI819" i="1" a="1"/>
  <c r="AI819" i="1" s="1"/>
  <c r="AJ819" i="1" a="1"/>
  <c r="AJ819" i="1" s="1"/>
  <c r="AK819" i="1" a="1"/>
  <c r="AK819" i="1" s="1"/>
  <c r="AL819" i="1" a="1"/>
  <c r="AL819" i="1" s="1"/>
  <c r="AM819" i="1" a="1"/>
  <c r="AM819" i="1" s="1"/>
  <c r="AN819" i="1" a="1"/>
  <c r="AN819" i="1" s="1"/>
  <c r="AO819" i="1" a="1"/>
  <c r="AO819" i="1" s="1"/>
  <c r="AP819" i="1" a="1"/>
  <c r="AP819" i="1" s="1"/>
  <c r="AQ819" i="1" a="1"/>
  <c r="AQ819" i="1" s="1"/>
  <c r="D820" i="1" a="1"/>
  <c r="D820" i="1" s="1"/>
  <c r="E820" i="1" a="1"/>
  <c r="E820" i="1" s="1"/>
  <c r="F820" i="1" a="1"/>
  <c r="F820" i="1" s="1"/>
  <c r="G820" i="1" a="1"/>
  <c r="G820" i="1" s="1"/>
  <c r="H820" i="1" a="1"/>
  <c r="H820" i="1" s="1"/>
  <c r="I820" i="1" a="1"/>
  <c r="I820" i="1" s="1"/>
  <c r="J820" i="1" a="1"/>
  <c r="J820" i="1" s="1"/>
  <c r="K820" i="1" a="1"/>
  <c r="K820" i="1" s="1"/>
  <c r="L820" i="1" a="1"/>
  <c r="L820" i="1" s="1"/>
  <c r="M820" i="1" a="1"/>
  <c r="M820" i="1" s="1"/>
  <c r="N820" i="1" a="1"/>
  <c r="N820" i="1" s="1"/>
  <c r="O820" i="1" a="1"/>
  <c r="O820" i="1" s="1"/>
  <c r="P820" i="1" a="1"/>
  <c r="P820" i="1" s="1"/>
  <c r="Q820" i="1" a="1"/>
  <c r="Q820" i="1" s="1"/>
  <c r="R820" i="1" a="1"/>
  <c r="R820" i="1" s="1"/>
  <c r="S820" i="1" a="1"/>
  <c r="S820" i="1" s="1"/>
  <c r="T820" i="1" a="1"/>
  <c r="T820" i="1" s="1"/>
  <c r="U820" i="1" a="1"/>
  <c r="U820" i="1" s="1"/>
  <c r="V820" i="1" a="1"/>
  <c r="V820" i="1" s="1"/>
  <c r="W820" i="1" a="1"/>
  <c r="W820" i="1" s="1"/>
  <c r="X820" i="1" a="1"/>
  <c r="X820" i="1" s="1"/>
  <c r="Y820" i="1" a="1"/>
  <c r="Y820" i="1" s="1"/>
  <c r="Z820" i="1" a="1"/>
  <c r="Z820" i="1" s="1"/>
  <c r="AA820" i="1" a="1"/>
  <c r="AA820" i="1" s="1"/>
  <c r="AB820" i="1" a="1"/>
  <c r="AB820" i="1" s="1"/>
  <c r="AC820" i="1" a="1"/>
  <c r="AC820" i="1" s="1"/>
  <c r="AD820" i="1" a="1"/>
  <c r="AD820" i="1" s="1"/>
  <c r="AE820" i="1" a="1"/>
  <c r="AE820" i="1" s="1"/>
  <c r="AF820" i="1" a="1"/>
  <c r="AF820" i="1" s="1"/>
  <c r="AG820" i="1" a="1"/>
  <c r="AG820" i="1" s="1"/>
  <c r="AH820" i="1" a="1"/>
  <c r="AH820" i="1" s="1"/>
  <c r="AI820" i="1" a="1"/>
  <c r="AI820" i="1" s="1"/>
  <c r="AJ820" i="1" a="1"/>
  <c r="AJ820" i="1" s="1"/>
  <c r="AK820" i="1" a="1"/>
  <c r="AK820" i="1" s="1"/>
  <c r="AL820" i="1" a="1"/>
  <c r="AL820" i="1" s="1"/>
  <c r="AM820" i="1" a="1"/>
  <c r="AM820" i="1" s="1"/>
  <c r="AN820" i="1" a="1"/>
  <c r="AN820" i="1" s="1"/>
  <c r="AO820" i="1" a="1"/>
  <c r="AO820" i="1" s="1"/>
  <c r="AP820" i="1" a="1"/>
  <c r="AP820" i="1" s="1"/>
  <c r="AQ820" i="1" a="1"/>
  <c r="AQ820" i="1" s="1"/>
  <c r="D821" i="1" a="1"/>
  <c r="D821" i="1" s="1"/>
  <c r="E821" i="1" a="1"/>
  <c r="E821" i="1" s="1"/>
  <c r="F821" i="1" a="1"/>
  <c r="F821" i="1" s="1"/>
  <c r="G821" i="1" a="1"/>
  <c r="G821" i="1" s="1"/>
  <c r="H821" i="1" a="1"/>
  <c r="H821" i="1" s="1"/>
  <c r="I821" i="1" a="1"/>
  <c r="I821" i="1" s="1"/>
  <c r="J821" i="1" a="1"/>
  <c r="J821" i="1" s="1"/>
  <c r="K821" i="1" a="1"/>
  <c r="K821" i="1" s="1"/>
  <c r="L821" i="1" a="1"/>
  <c r="L821" i="1" s="1"/>
  <c r="M821" i="1" a="1"/>
  <c r="M821" i="1" s="1"/>
  <c r="N821" i="1" a="1"/>
  <c r="N821" i="1" s="1"/>
  <c r="O821" i="1" a="1"/>
  <c r="O821" i="1" s="1"/>
  <c r="P821" i="1" a="1"/>
  <c r="P821" i="1" s="1"/>
  <c r="Q821" i="1" a="1"/>
  <c r="Q821" i="1" s="1"/>
  <c r="R821" i="1" a="1"/>
  <c r="R821" i="1" s="1"/>
  <c r="S821" i="1" a="1"/>
  <c r="S821" i="1" s="1"/>
  <c r="T821" i="1" a="1"/>
  <c r="T821" i="1" s="1"/>
  <c r="U821" i="1" a="1"/>
  <c r="U821" i="1" s="1"/>
  <c r="V821" i="1" a="1"/>
  <c r="V821" i="1" s="1"/>
  <c r="W821" i="1" a="1"/>
  <c r="W821" i="1" s="1"/>
  <c r="X821" i="1" a="1"/>
  <c r="X821" i="1" s="1"/>
  <c r="Y821" i="1" a="1"/>
  <c r="Y821" i="1" s="1"/>
  <c r="Z821" i="1" a="1"/>
  <c r="Z821" i="1" s="1"/>
  <c r="AA821" i="1" a="1"/>
  <c r="AA821" i="1" s="1"/>
  <c r="AB821" i="1" a="1"/>
  <c r="AB821" i="1" s="1"/>
  <c r="AC821" i="1" a="1"/>
  <c r="AC821" i="1" s="1"/>
  <c r="AD821" i="1" a="1"/>
  <c r="AD821" i="1" s="1"/>
  <c r="AE821" i="1" a="1"/>
  <c r="AE821" i="1" s="1"/>
  <c r="AF821" i="1" a="1"/>
  <c r="AF821" i="1" s="1"/>
  <c r="AG821" i="1" a="1"/>
  <c r="AG821" i="1" s="1"/>
  <c r="AH821" i="1" a="1"/>
  <c r="AH821" i="1" s="1"/>
  <c r="AI821" i="1" a="1"/>
  <c r="AI821" i="1" s="1"/>
  <c r="AJ821" i="1" a="1"/>
  <c r="AJ821" i="1" s="1"/>
  <c r="AK821" i="1" a="1"/>
  <c r="AK821" i="1" s="1"/>
  <c r="AL821" i="1" a="1"/>
  <c r="AL821" i="1" s="1"/>
  <c r="AM821" i="1" a="1"/>
  <c r="AM821" i="1" s="1"/>
  <c r="AN821" i="1" a="1"/>
  <c r="AN821" i="1" s="1"/>
  <c r="AO821" i="1" a="1"/>
  <c r="AO821" i="1" s="1"/>
  <c r="AP821" i="1" a="1"/>
  <c r="AP821" i="1" s="1"/>
  <c r="AQ821" i="1" a="1"/>
  <c r="AQ821" i="1" s="1"/>
  <c r="D822" i="1" a="1"/>
  <c r="D822" i="1" s="1"/>
  <c r="E822" i="1" a="1"/>
  <c r="E822" i="1" s="1"/>
  <c r="F822" i="1" a="1"/>
  <c r="F822" i="1" s="1"/>
  <c r="G822" i="1" a="1"/>
  <c r="G822" i="1" s="1"/>
  <c r="H822" i="1" a="1"/>
  <c r="H822" i="1" s="1"/>
  <c r="I822" i="1" a="1"/>
  <c r="I822" i="1" s="1"/>
  <c r="J822" i="1" a="1"/>
  <c r="J822" i="1" s="1"/>
  <c r="K822" i="1" a="1"/>
  <c r="K822" i="1" s="1"/>
  <c r="L822" i="1" a="1"/>
  <c r="L822" i="1" s="1"/>
  <c r="M822" i="1" a="1"/>
  <c r="M822" i="1" s="1"/>
  <c r="N822" i="1" a="1"/>
  <c r="N822" i="1" s="1"/>
  <c r="O822" i="1" a="1"/>
  <c r="O822" i="1" s="1"/>
  <c r="P822" i="1" a="1"/>
  <c r="P822" i="1" s="1"/>
  <c r="Q822" i="1" a="1"/>
  <c r="Q822" i="1" s="1"/>
  <c r="R822" i="1" a="1"/>
  <c r="R822" i="1" s="1"/>
  <c r="S822" i="1" a="1"/>
  <c r="S822" i="1" s="1"/>
  <c r="T822" i="1" a="1"/>
  <c r="T822" i="1" s="1"/>
  <c r="U822" i="1" a="1"/>
  <c r="U822" i="1" s="1"/>
  <c r="V822" i="1" a="1"/>
  <c r="V822" i="1" s="1"/>
  <c r="W822" i="1" a="1"/>
  <c r="W822" i="1" s="1"/>
  <c r="X822" i="1" a="1"/>
  <c r="X822" i="1" s="1"/>
  <c r="Y822" i="1" a="1"/>
  <c r="Y822" i="1" s="1"/>
  <c r="Z822" i="1" a="1"/>
  <c r="Z822" i="1" s="1"/>
  <c r="AA822" i="1" a="1"/>
  <c r="AA822" i="1" s="1"/>
  <c r="AB822" i="1" a="1"/>
  <c r="AB822" i="1" s="1"/>
  <c r="AC822" i="1" a="1"/>
  <c r="AC822" i="1" s="1"/>
  <c r="AD822" i="1" a="1"/>
  <c r="AD822" i="1" s="1"/>
  <c r="AE822" i="1" a="1"/>
  <c r="AE822" i="1" s="1"/>
  <c r="AF822" i="1" a="1"/>
  <c r="AF822" i="1" s="1"/>
  <c r="AG822" i="1" a="1"/>
  <c r="AG822" i="1" s="1"/>
  <c r="AH822" i="1" a="1"/>
  <c r="AH822" i="1" s="1"/>
  <c r="AI822" i="1" a="1"/>
  <c r="AI822" i="1" s="1"/>
  <c r="AJ822" i="1" a="1"/>
  <c r="AJ822" i="1" s="1"/>
  <c r="AK822" i="1" a="1"/>
  <c r="AK822" i="1" s="1"/>
  <c r="AL822" i="1" a="1"/>
  <c r="AL822" i="1" s="1"/>
  <c r="AM822" i="1" a="1"/>
  <c r="AM822" i="1" s="1"/>
  <c r="AN822" i="1" a="1"/>
  <c r="AN822" i="1" s="1"/>
  <c r="AO822" i="1" a="1"/>
  <c r="AO822" i="1" s="1"/>
  <c r="AP822" i="1" a="1"/>
  <c r="AP822" i="1" s="1"/>
  <c r="AQ822" i="1" a="1"/>
  <c r="AQ822" i="1" s="1"/>
  <c r="D823" i="1" a="1"/>
  <c r="D823" i="1" s="1"/>
  <c r="E823" i="1" a="1"/>
  <c r="E823" i="1" s="1"/>
  <c r="F823" i="1" a="1"/>
  <c r="F823" i="1" s="1"/>
  <c r="G823" i="1" a="1"/>
  <c r="G823" i="1" s="1"/>
  <c r="H823" i="1" a="1"/>
  <c r="H823" i="1" s="1"/>
  <c r="I823" i="1" a="1"/>
  <c r="I823" i="1" s="1"/>
  <c r="J823" i="1" a="1"/>
  <c r="J823" i="1" s="1"/>
  <c r="K823" i="1" a="1"/>
  <c r="K823" i="1" s="1"/>
  <c r="L823" i="1" a="1"/>
  <c r="L823" i="1" s="1"/>
  <c r="M823" i="1" a="1"/>
  <c r="M823" i="1" s="1"/>
  <c r="N823" i="1" a="1"/>
  <c r="N823" i="1" s="1"/>
  <c r="O823" i="1" a="1"/>
  <c r="O823" i="1" s="1"/>
  <c r="P823" i="1" a="1"/>
  <c r="P823" i="1" s="1"/>
  <c r="Q823" i="1" a="1"/>
  <c r="Q823" i="1" s="1"/>
  <c r="R823" i="1" a="1"/>
  <c r="R823" i="1" s="1"/>
  <c r="S823" i="1" a="1"/>
  <c r="S823" i="1" s="1"/>
  <c r="T823" i="1" a="1"/>
  <c r="T823" i="1" s="1"/>
  <c r="U823" i="1" a="1"/>
  <c r="U823" i="1" s="1"/>
  <c r="V823" i="1" a="1"/>
  <c r="V823" i="1" s="1"/>
  <c r="W823" i="1" a="1"/>
  <c r="W823" i="1" s="1"/>
  <c r="X823" i="1" a="1"/>
  <c r="X823" i="1" s="1"/>
  <c r="Y823" i="1" a="1"/>
  <c r="Y823" i="1" s="1"/>
  <c r="Z823" i="1" a="1"/>
  <c r="Z823" i="1" s="1"/>
  <c r="AA823" i="1" a="1"/>
  <c r="AA823" i="1" s="1"/>
  <c r="AB823" i="1" a="1"/>
  <c r="AB823" i="1" s="1"/>
  <c r="AC823" i="1" a="1"/>
  <c r="AC823" i="1" s="1"/>
  <c r="AD823" i="1" a="1"/>
  <c r="AD823" i="1" s="1"/>
  <c r="AE823" i="1" a="1"/>
  <c r="AE823" i="1" s="1"/>
  <c r="AF823" i="1" a="1"/>
  <c r="AF823" i="1" s="1"/>
  <c r="AG823" i="1" a="1"/>
  <c r="AG823" i="1" s="1"/>
  <c r="AH823" i="1" a="1"/>
  <c r="AH823" i="1" s="1"/>
  <c r="AI823" i="1" a="1"/>
  <c r="AI823" i="1" s="1"/>
  <c r="AJ823" i="1" a="1"/>
  <c r="AJ823" i="1" s="1"/>
  <c r="AK823" i="1" a="1"/>
  <c r="AK823" i="1" s="1"/>
  <c r="AL823" i="1" a="1"/>
  <c r="AL823" i="1" s="1"/>
  <c r="AM823" i="1" a="1"/>
  <c r="AM823" i="1" s="1"/>
  <c r="AN823" i="1" a="1"/>
  <c r="AN823" i="1" s="1"/>
  <c r="AO823" i="1" a="1"/>
  <c r="AO823" i="1" s="1"/>
  <c r="AP823" i="1" a="1"/>
  <c r="AP823" i="1" s="1"/>
  <c r="AQ823" i="1" a="1"/>
  <c r="AQ823" i="1" s="1"/>
  <c r="D824" i="1" a="1"/>
  <c r="D824" i="1" s="1"/>
  <c r="E824" i="1" a="1"/>
  <c r="E824" i="1" s="1"/>
  <c r="F824" i="1" a="1"/>
  <c r="F824" i="1" s="1"/>
  <c r="G824" i="1" a="1"/>
  <c r="G824" i="1" s="1"/>
  <c r="H824" i="1" a="1"/>
  <c r="H824" i="1" s="1"/>
  <c r="I824" i="1" a="1"/>
  <c r="I824" i="1" s="1"/>
  <c r="J824" i="1" a="1"/>
  <c r="J824" i="1" s="1"/>
  <c r="K824" i="1" a="1"/>
  <c r="K824" i="1" s="1"/>
  <c r="L824" i="1" a="1"/>
  <c r="L824" i="1" s="1"/>
  <c r="M824" i="1" a="1"/>
  <c r="M824" i="1" s="1"/>
  <c r="N824" i="1" a="1"/>
  <c r="N824" i="1" s="1"/>
  <c r="O824" i="1" a="1"/>
  <c r="O824" i="1" s="1"/>
  <c r="P824" i="1" a="1"/>
  <c r="P824" i="1" s="1"/>
  <c r="Q824" i="1" a="1"/>
  <c r="Q824" i="1" s="1"/>
  <c r="R824" i="1" a="1"/>
  <c r="R824" i="1" s="1"/>
  <c r="S824" i="1" a="1"/>
  <c r="S824" i="1" s="1"/>
  <c r="T824" i="1" a="1"/>
  <c r="T824" i="1" s="1"/>
  <c r="U824" i="1" a="1"/>
  <c r="U824" i="1" s="1"/>
  <c r="V824" i="1" a="1"/>
  <c r="V824" i="1" s="1"/>
  <c r="W824" i="1" a="1"/>
  <c r="W824" i="1" s="1"/>
  <c r="X824" i="1" a="1"/>
  <c r="X824" i="1" s="1"/>
  <c r="Y824" i="1" a="1"/>
  <c r="Y824" i="1" s="1"/>
  <c r="Z824" i="1" a="1"/>
  <c r="Z824" i="1" s="1"/>
  <c r="AA824" i="1" a="1"/>
  <c r="AA824" i="1" s="1"/>
  <c r="AB824" i="1" a="1"/>
  <c r="AB824" i="1" s="1"/>
  <c r="AC824" i="1" a="1"/>
  <c r="AC824" i="1" s="1"/>
  <c r="AD824" i="1" a="1"/>
  <c r="AD824" i="1" s="1"/>
  <c r="AE824" i="1" a="1"/>
  <c r="AE824" i="1" s="1"/>
  <c r="AF824" i="1" a="1"/>
  <c r="AF824" i="1" s="1"/>
  <c r="AG824" i="1" a="1"/>
  <c r="AG824" i="1" s="1"/>
  <c r="AH824" i="1" a="1"/>
  <c r="AH824" i="1" s="1"/>
  <c r="AI824" i="1" a="1"/>
  <c r="AI824" i="1" s="1"/>
  <c r="AJ824" i="1" a="1"/>
  <c r="AJ824" i="1" s="1"/>
  <c r="AK824" i="1" a="1"/>
  <c r="AK824" i="1" s="1"/>
  <c r="AL824" i="1" a="1"/>
  <c r="AL824" i="1" s="1"/>
  <c r="AM824" i="1" a="1"/>
  <c r="AM824" i="1" s="1"/>
  <c r="AN824" i="1" a="1"/>
  <c r="AN824" i="1" s="1"/>
  <c r="AO824" i="1" a="1"/>
  <c r="AO824" i="1" s="1"/>
  <c r="AP824" i="1" a="1"/>
  <c r="AP824" i="1" s="1"/>
  <c r="AQ824" i="1" a="1"/>
  <c r="AQ824" i="1" s="1"/>
  <c r="D825" i="1" a="1"/>
  <c r="D825" i="1" s="1"/>
  <c r="E825" i="1" a="1"/>
  <c r="E825" i="1" s="1"/>
  <c r="F825" i="1" a="1"/>
  <c r="F825" i="1" s="1"/>
  <c r="G825" i="1" a="1"/>
  <c r="G825" i="1" s="1"/>
  <c r="H825" i="1" a="1"/>
  <c r="H825" i="1" s="1"/>
  <c r="I825" i="1" a="1"/>
  <c r="I825" i="1" s="1"/>
  <c r="J825" i="1" a="1"/>
  <c r="J825" i="1" s="1"/>
  <c r="K825" i="1" a="1"/>
  <c r="K825" i="1" s="1"/>
  <c r="L825" i="1" a="1"/>
  <c r="L825" i="1" s="1"/>
  <c r="M825" i="1" a="1"/>
  <c r="M825" i="1" s="1"/>
  <c r="N825" i="1" a="1"/>
  <c r="N825" i="1" s="1"/>
  <c r="O825" i="1" a="1"/>
  <c r="O825" i="1" s="1"/>
  <c r="P825" i="1" a="1"/>
  <c r="P825" i="1" s="1"/>
  <c r="Q825" i="1" a="1"/>
  <c r="Q825" i="1" s="1"/>
  <c r="R825" i="1" a="1"/>
  <c r="R825" i="1" s="1"/>
  <c r="S825" i="1" a="1"/>
  <c r="S825" i="1" s="1"/>
  <c r="T825" i="1" a="1"/>
  <c r="T825" i="1" s="1"/>
  <c r="U825" i="1" a="1"/>
  <c r="U825" i="1" s="1"/>
  <c r="V825" i="1" a="1"/>
  <c r="V825" i="1" s="1"/>
  <c r="W825" i="1" a="1"/>
  <c r="W825" i="1" s="1"/>
  <c r="X825" i="1" a="1"/>
  <c r="X825" i="1" s="1"/>
  <c r="Y825" i="1" a="1"/>
  <c r="Y825" i="1" s="1"/>
  <c r="Z825" i="1" a="1"/>
  <c r="Z825" i="1" s="1"/>
  <c r="AA825" i="1" a="1"/>
  <c r="AA825" i="1" s="1"/>
  <c r="AB825" i="1" a="1"/>
  <c r="AB825" i="1" s="1"/>
  <c r="AC825" i="1" a="1"/>
  <c r="AC825" i="1" s="1"/>
  <c r="AD825" i="1" a="1"/>
  <c r="AD825" i="1" s="1"/>
  <c r="AE825" i="1" a="1"/>
  <c r="AE825" i="1" s="1"/>
  <c r="AF825" i="1" a="1"/>
  <c r="AF825" i="1" s="1"/>
  <c r="AG825" i="1" a="1"/>
  <c r="AG825" i="1" s="1"/>
  <c r="AH825" i="1" a="1"/>
  <c r="AH825" i="1" s="1"/>
  <c r="AI825" i="1" a="1"/>
  <c r="AI825" i="1" s="1"/>
  <c r="AJ825" i="1" a="1"/>
  <c r="AJ825" i="1" s="1"/>
  <c r="AK825" i="1" a="1"/>
  <c r="AK825" i="1" s="1"/>
  <c r="AL825" i="1" a="1"/>
  <c r="AL825" i="1" s="1"/>
  <c r="AM825" i="1" a="1"/>
  <c r="AM825" i="1" s="1"/>
  <c r="AN825" i="1" a="1"/>
  <c r="AN825" i="1" s="1"/>
  <c r="AO825" i="1" a="1"/>
  <c r="AO825" i="1" s="1"/>
  <c r="AP825" i="1" a="1"/>
  <c r="AP825" i="1" s="1"/>
  <c r="AQ825" i="1" a="1"/>
  <c r="AQ825" i="1" s="1"/>
  <c r="D826" i="1" a="1"/>
  <c r="D826" i="1" s="1"/>
  <c r="E826" i="1" a="1"/>
  <c r="E826" i="1" s="1"/>
  <c r="F826" i="1" a="1"/>
  <c r="F826" i="1" s="1"/>
  <c r="G826" i="1" a="1"/>
  <c r="G826" i="1" s="1"/>
  <c r="H826" i="1" a="1"/>
  <c r="H826" i="1" s="1"/>
  <c r="I826" i="1" a="1"/>
  <c r="I826" i="1" s="1"/>
  <c r="J826" i="1" a="1"/>
  <c r="J826" i="1" s="1"/>
  <c r="K826" i="1" a="1"/>
  <c r="K826" i="1" s="1"/>
  <c r="L826" i="1" a="1"/>
  <c r="L826" i="1" s="1"/>
  <c r="M826" i="1" a="1"/>
  <c r="M826" i="1" s="1"/>
  <c r="N826" i="1" a="1"/>
  <c r="N826" i="1" s="1"/>
  <c r="O826" i="1" a="1"/>
  <c r="O826" i="1" s="1"/>
  <c r="P826" i="1" a="1"/>
  <c r="P826" i="1" s="1"/>
  <c r="Q826" i="1" a="1"/>
  <c r="Q826" i="1" s="1"/>
  <c r="R826" i="1" a="1"/>
  <c r="R826" i="1" s="1"/>
  <c r="S826" i="1" a="1"/>
  <c r="S826" i="1" s="1"/>
  <c r="T826" i="1" a="1"/>
  <c r="T826" i="1" s="1"/>
  <c r="U826" i="1" a="1"/>
  <c r="U826" i="1" s="1"/>
  <c r="V826" i="1" a="1"/>
  <c r="V826" i="1" s="1"/>
  <c r="W826" i="1" a="1"/>
  <c r="W826" i="1" s="1"/>
  <c r="X826" i="1" a="1"/>
  <c r="X826" i="1" s="1"/>
  <c r="Y826" i="1" a="1"/>
  <c r="Y826" i="1" s="1"/>
  <c r="Z826" i="1" a="1"/>
  <c r="Z826" i="1" s="1"/>
  <c r="AA826" i="1" a="1"/>
  <c r="AA826" i="1" s="1"/>
  <c r="AB826" i="1" a="1"/>
  <c r="AB826" i="1" s="1"/>
  <c r="AC826" i="1" a="1"/>
  <c r="AC826" i="1" s="1"/>
  <c r="AD826" i="1" a="1"/>
  <c r="AD826" i="1" s="1"/>
  <c r="AE826" i="1" a="1"/>
  <c r="AE826" i="1" s="1"/>
  <c r="AF826" i="1" a="1"/>
  <c r="AF826" i="1" s="1"/>
  <c r="AG826" i="1" a="1"/>
  <c r="AG826" i="1" s="1"/>
  <c r="AH826" i="1" a="1"/>
  <c r="AH826" i="1" s="1"/>
  <c r="AI826" i="1" a="1"/>
  <c r="AI826" i="1" s="1"/>
  <c r="AJ826" i="1" a="1"/>
  <c r="AJ826" i="1" s="1"/>
  <c r="AK826" i="1" a="1"/>
  <c r="AK826" i="1" s="1"/>
  <c r="AL826" i="1" a="1"/>
  <c r="AL826" i="1" s="1"/>
  <c r="AM826" i="1" a="1"/>
  <c r="AM826" i="1" s="1"/>
  <c r="AN826" i="1" a="1"/>
  <c r="AN826" i="1" s="1"/>
  <c r="AO826" i="1" a="1"/>
  <c r="AO826" i="1" s="1"/>
  <c r="AP826" i="1" a="1"/>
  <c r="AP826" i="1" s="1"/>
  <c r="AQ826" i="1" a="1"/>
  <c r="AQ826" i="1" s="1"/>
  <c r="D827" i="1" a="1"/>
  <c r="D827" i="1" s="1"/>
  <c r="E827" i="1" a="1"/>
  <c r="E827" i="1" s="1"/>
  <c r="F827" i="1" a="1"/>
  <c r="F827" i="1" s="1"/>
  <c r="G827" i="1" a="1"/>
  <c r="G827" i="1" s="1"/>
  <c r="H827" i="1" a="1"/>
  <c r="H827" i="1" s="1"/>
  <c r="I827" i="1" a="1"/>
  <c r="I827" i="1" s="1"/>
  <c r="J827" i="1" a="1"/>
  <c r="J827" i="1" s="1"/>
  <c r="K827" i="1" a="1"/>
  <c r="K827" i="1" s="1"/>
  <c r="L827" i="1" a="1"/>
  <c r="L827" i="1" s="1"/>
  <c r="M827" i="1" a="1"/>
  <c r="M827" i="1" s="1"/>
  <c r="N827" i="1" a="1"/>
  <c r="N827" i="1" s="1"/>
  <c r="O827" i="1" a="1"/>
  <c r="O827" i="1" s="1"/>
  <c r="P827" i="1" a="1"/>
  <c r="P827" i="1" s="1"/>
  <c r="Q827" i="1" a="1"/>
  <c r="Q827" i="1" s="1"/>
  <c r="R827" i="1" a="1"/>
  <c r="R827" i="1" s="1"/>
  <c r="S827" i="1" a="1"/>
  <c r="S827" i="1" s="1"/>
  <c r="T827" i="1" a="1"/>
  <c r="T827" i="1" s="1"/>
  <c r="U827" i="1" a="1"/>
  <c r="U827" i="1" s="1"/>
  <c r="V827" i="1" a="1"/>
  <c r="V827" i="1" s="1"/>
  <c r="W827" i="1" a="1"/>
  <c r="W827" i="1" s="1"/>
  <c r="X827" i="1" a="1"/>
  <c r="X827" i="1" s="1"/>
  <c r="Y827" i="1" a="1"/>
  <c r="Y827" i="1" s="1"/>
  <c r="Z827" i="1" a="1"/>
  <c r="Z827" i="1" s="1"/>
  <c r="AA827" i="1" a="1"/>
  <c r="AA827" i="1" s="1"/>
  <c r="AB827" i="1" a="1"/>
  <c r="AB827" i="1" s="1"/>
  <c r="AC827" i="1" a="1"/>
  <c r="AC827" i="1" s="1"/>
  <c r="AD827" i="1" a="1"/>
  <c r="AD827" i="1" s="1"/>
  <c r="AE827" i="1" a="1"/>
  <c r="AE827" i="1" s="1"/>
  <c r="AF827" i="1" a="1"/>
  <c r="AF827" i="1" s="1"/>
  <c r="AG827" i="1" a="1"/>
  <c r="AG827" i="1" s="1"/>
  <c r="AH827" i="1" a="1"/>
  <c r="AH827" i="1" s="1"/>
  <c r="AI827" i="1" a="1"/>
  <c r="AI827" i="1" s="1"/>
  <c r="AJ827" i="1" a="1"/>
  <c r="AJ827" i="1" s="1"/>
  <c r="AK827" i="1" a="1"/>
  <c r="AK827" i="1" s="1"/>
  <c r="AL827" i="1" a="1"/>
  <c r="AL827" i="1" s="1"/>
  <c r="AM827" i="1" a="1"/>
  <c r="AM827" i="1" s="1"/>
  <c r="AN827" i="1" a="1"/>
  <c r="AN827" i="1" s="1"/>
  <c r="AO827" i="1" a="1"/>
  <c r="AO827" i="1" s="1"/>
  <c r="AP827" i="1" a="1"/>
  <c r="AP827" i="1" s="1"/>
  <c r="AQ827" i="1" a="1"/>
  <c r="AQ827" i="1" s="1"/>
  <c r="D828" i="1" a="1"/>
  <c r="D828" i="1" s="1"/>
  <c r="E828" i="1" a="1"/>
  <c r="E828" i="1" s="1"/>
  <c r="F828" i="1" a="1"/>
  <c r="F828" i="1" s="1"/>
  <c r="G828" i="1" a="1"/>
  <c r="G828" i="1" s="1"/>
  <c r="H828" i="1" a="1"/>
  <c r="H828" i="1" s="1"/>
  <c r="I828" i="1" a="1"/>
  <c r="I828" i="1" s="1"/>
  <c r="J828" i="1" a="1"/>
  <c r="J828" i="1" s="1"/>
  <c r="K828" i="1" a="1"/>
  <c r="K828" i="1" s="1"/>
  <c r="L828" i="1" a="1"/>
  <c r="L828" i="1" s="1"/>
  <c r="M828" i="1" a="1"/>
  <c r="M828" i="1" s="1"/>
  <c r="N828" i="1" a="1"/>
  <c r="N828" i="1" s="1"/>
  <c r="O828" i="1" a="1"/>
  <c r="O828" i="1" s="1"/>
  <c r="P828" i="1" a="1"/>
  <c r="P828" i="1" s="1"/>
  <c r="Q828" i="1" a="1"/>
  <c r="Q828" i="1" s="1"/>
  <c r="R828" i="1" a="1"/>
  <c r="R828" i="1" s="1"/>
  <c r="S828" i="1" a="1"/>
  <c r="S828" i="1" s="1"/>
  <c r="T828" i="1" a="1"/>
  <c r="T828" i="1" s="1"/>
  <c r="U828" i="1" a="1"/>
  <c r="U828" i="1" s="1"/>
  <c r="V828" i="1" a="1"/>
  <c r="V828" i="1" s="1"/>
  <c r="W828" i="1" a="1"/>
  <c r="W828" i="1" s="1"/>
  <c r="X828" i="1" a="1"/>
  <c r="X828" i="1" s="1"/>
  <c r="Y828" i="1" a="1"/>
  <c r="Y828" i="1" s="1"/>
  <c r="Z828" i="1" a="1"/>
  <c r="Z828" i="1" s="1"/>
  <c r="AA828" i="1" a="1"/>
  <c r="AA828" i="1" s="1"/>
  <c r="AB828" i="1" a="1"/>
  <c r="AB828" i="1" s="1"/>
  <c r="AC828" i="1" a="1"/>
  <c r="AC828" i="1" s="1"/>
  <c r="AD828" i="1" a="1"/>
  <c r="AD828" i="1" s="1"/>
  <c r="AE828" i="1" a="1"/>
  <c r="AE828" i="1" s="1"/>
  <c r="AF828" i="1" a="1"/>
  <c r="AF828" i="1" s="1"/>
  <c r="AG828" i="1" a="1"/>
  <c r="AG828" i="1" s="1"/>
  <c r="AH828" i="1" a="1"/>
  <c r="AH828" i="1" s="1"/>
  <c r="AI828" i="1" a="1"/>
  <c r="AI828" i="1" s="1"/>
  <c r="AJ828" i="1" a="1"/>
  <c r="AJ828" i="1" s="1"/>
  <c r="AK828" i="1" a="1"/>
  <c r="AK828" i="1" s="1"/>
  <c r="AL828" i="1" a="1"/>
  <c r="AL828" i="1" s="1"/>
  <c r="AM828" i="1" a="1"/>
  <c r="AM828" i="1" s="1"/>
  <c r="AN828" i="1" a="1"/>
  <c r="AN828" i="1" s="1"/>
  <c r="AO828" i="1" a="1"/>
  <c r="AO828" i="1" s="1"/>
  <c r="AP828" i="1" a="1"/>
  <c r="AP828" i="1" s="1"/>
  <c r="AQ828" i="1" a="1"/>
  <c r="AQ828" i="1" s="1"/>
  <c r="D829" i="1" a="1"/>
  <c r="D829" i="1" s="1"/>
  <c r="E829" i="1" a="1"/>
  <c r="E829" i="1" s="1"/>
  <c r="F829" i="1" a="1"/>
  <c r="F829" i="1" s="1"/>
  <c r="G829" i="1" a="1"/>
  <c r="G829" i="1" s="1"/>
  <c r="H829" i="1" a="1"/>
  <c r="H829" i="1" s="1"/>
  <c r="I829" i="1" a="1"/>
  <c r="I829" i="1" s="1"/>
  <c r="J829" i="1" a="1"/>
  <c r="J829" i="1" s="1"/>
  <c r="K829" i="1" a="1"/>
  <c r="K829" i="1" s="1"/>
  <c r="L829" i="1" a="1"/>
  <c r="L829" i="1" s="1"/>
  <c r="M829" i="1" a="1"/>
  <c r="M829" i="1" s="1"/>
  <c r="N829" i="1" a="1"/>
  <c r="N829" i="1" s="1"/>
  <c r="O829" i="1" a="1"/>
  <c r="O829" i="1" s="1"/>
  <c r="P829" i="1" a="1"/>
  <c r="P829" i="1" s="1"/>
  <c r="Q829" i="1" a="1"/>
  <c r="Q829" i="1" s="1"/>
  <c r="R829" i="1" a="1"/>
  <c r="R829" i="1" s="1"/>
  <c r="S829" i="1" a="1"/>
  <c r="S829" i="1" s="1"/>
  <c r="T829" i="1" a="1"/>
  <c r="T829" i="1" s="1"/>
  <c r="U829" i="1" a="1"/>
  <c r="U829" i="1" s="1"/>
  <c r="V829" i="1" a="1"/>
  <c r="V829" i="1" s="1"/>
  <c r="W829" i="1" a="1"/>
  <c r="W829" i="1" s="1"/>
  <c r="X829" i="1" a="1"/>
  <c r="X829" i="1" s="1"/>
  <c r="Y829" i="1" a="1"/>
  <c r="Y829" i="1" s="1"/>
  <c r="Z829" i="1" a="1"/>
  <c r="Z829" i="1" s="1"/>
  <c r="AA829" i="1" a="1"/>
  <c r="AA829" i="1" s="1"/>
  <c r="AB829" i="1" a="1"/>
  <c r="AB829" i="1" s="1"/>
  <c r="AC829" i="1" a="1"/>
  <c r="AC829" i="1" s="1"/>
  <c r="AD829" i="1" a="1"/>
  <c r="AD829" i="1" s="1"/>
  <c r="AE829" i="1" a="1"/>
  <c r="AE829" i="1" s="1"/>
  <c r="AF829" i="1" a="1"/>
  <c r="AF829" i="1" s="1"/>
  <c r="AG829" i="1" a="1"/>
  <c r="AG829" i="1" s="1"/>
  <c r="AH829" i="1" a="1"/>
  <c r="AH829" i="1" s="1"/>
  <c r="AI829" i="1" a="1"/>
  <c r="AI829" i="1" s="1"/>
  <c r="AJ829" i="1" a="1"/>
  <c r="AJ829" i="1" s="1"/>
  <c r="AK829" i="1" a="1"/>
  <c r="AK829" i="1" s="1"/>
  <c r="AL829" i="1" a="1"/>
  <c r="AL829" i="1" s="1"/>
  <c r="AM829" i="1" a="1"/>
  <c r="AM829" i="1" s="1"/>
  <c r="AN829" i="1" a="1"/>
  <c r="AN829" i="1" s="1"/>
  <c r="AO829" i="1" a="1"/>
  <c r="AO829" i="1" s="1"/>
  <c r="AP829" i="1" a="1"/>
  <c r="AP829" i="1" s="1"/>
  <c r="AQ829" i="1" a="1"/>
  <c r="AQ829" i="1" s="1"/>
  <c r="D830" i="1" a="1"/>
  <c r="D830" i="1" s="1"/>
  <c r="E830" i="1" a="1"/>
  <c r="E830" i="1" s="1"/>
  <c r="F830" i="1" a="1"/>
  <c r="F830" i="1" s="1"/>
  <c r="G830" i="1" a="1"/>
  <c r="G830" i="1" s="1"/>
  <c r="H830" i="1" a="1"/>
  <c r="H830" i="1" s="1"/>
  <c r="I830" i="1" a="1"/>
  <c r="I830" i="1" s="1"/>
  <c r="J830" i="1" a="1"/>
  <c r="J830" i="1" s="1"/>
  <c r="K830" i="1" a="1"/>
  <c r="K830" i="1" s="1"/>
  <c r="L830" i="1" a="1"/>
  <c r="L830" i="1" s="1"/>
  <c r="M830" i="1" a="1"/>
  <c r="M830" i="1" s="1"/>
  <c r="N830" i="1" a="1"/>
  <c r="N830" i="1" s="1"/>
  <c r="O830" i="1" a="1"/>
  <c r="O830" i="1" s="1"/>
  <c r="P830" i="1" a="1"/>
  <c r="P830" i="1" s="1"/>
  <c r="Q830" i="1" a="1"/>
  <c r="Q830" i="1" s="1"/>
  <c r="R830" i="1" a="1"/>
  <c r="R830" i="1" s="1"/>
  <c r="S830" i="1" a="1"/>
  <c r="S830" i="1" s="1"/>
  <c r="T830" i="1" a="1"/>
  <c r="T830" i="1" s="1"/>
  <c r="U830" i="1" a="1"/>
  <c r="U830" i="1" s="1"/>
  <c r="V830" i="1" a="1"/>
  <c r="V830" i="1" s="1"/>
  <c r="W830" i="1" a="1"/>
  <c r="W830" i="1" s="1"/>
  <c r="X830" i="1" a="1"/>
  <c r="X830" i="1" s="1"/>
  <c r="Y830" i="1" a="1"/>
  <c r="Y830" i="1" s="1"/>
  <c r="Z830" i="1" a="1"/>
  <c r="Z830" i="1" s="1"/>
  <c r="AA830" i="1" a="1"/>
  <c r="AA830" i="1" s="1"/>
  <c r="AB830" i="1" a="1"/>
  <c r="AB830" i="1" s="1"/>
  <c r="AC830" i="1" a="1"/>
  <c r="AC830" i="1" s="1"/>
  <c r="AD830" i="1" a="1"/>
  <c r="AD830" i="1" s="1"/>
  <c r="AE830" i="1" a="1"/>
  <c r="AE830" i="1" s="1"/>
  <c r="AF830" i="1" a="1"/>
  <c r="AF830" i="1" s="1"/>
  <c r="AG830" i="1" a="1"/>
  <c r="AG830" i="1" s="1"/>
  <c r="AH830" i="1" a="1"/>
  <c r="AH830" i="1" s="1"/>
  <c r="AI830" i="1" a="1"/>
  <c r="AI830" i="1" s="1"/>
  <c r="AJ830" i="1" a="1"/>
  <c r="AJ830" i="1" s="1"/>
  <c r="AK830" i="1" a="1"/>
  <c r="AK830" i="1" s="1"/>
  <c r="AL830" i="1" a="1"/>
  <c r="AL830" i="1" s="1"/>
  <c r="AM830" i="1" a="1"/>
  <c r="AM830" i="1" s="1"/>
  <c r="AN830" i="1" a="1"/>
  <c r="AN830" i="1" s="1"/>
  <c r="AO830" i="1" a="1"/>
  <c r="AO830" i="1" s="1"/>
  <c r="AP830" i="1" a="1"/>
  <c r="AP830" i="1" s="1"/>
  <c r="AQ830" i="1" a="1"/>
  <c r="AQ830" i="1" s="1"/>
  <c r="D831" i="1" a="1"/>
  <c r="D831" i="1" s="1"/>
  <c r="E831" i="1" a="1"/>
  <c r="E831" i="1" s="1"/>
  <c r="F831" i="1" a="1"/>
  <c r="F831" i="1" s="1"/>
  <c r="G831" i="1" a="1"/>
  <c r="G831" i="1" s="1"/>
  <c r="H831" i="1" a="1"/>
  <c r="H831" i="1" s="1"/>
  <c r="I831" i="1" a="1"/>
  <c r="I831" i="1" s="1"/>
  <c r="J831" i="1" a="1"/>
  <c r="J831" i="1" s="1"/>
  <c r="K831" i="1" a="1"/>
  <c r="K831" i="1" s="1"/>
  <c r="L831" i="1" a="1"/>
  <c r="L831" i="1" s="1"/>
  <c r="M831" i="1" a="1"/>
  <c r="M831" i="1" s="1"/>
  <c r="N831" i="1" a="1"/>
  <c r="N831" i="1" s="1"/>
  <c r="O831" i="1" a="1"/>
  <c r="O831" i="1" s="1"/>
  <c r="P831" i="1" a="1"/>
  <c r="P831" i="1" s="1"/>
  <c r="Q831" i="1" a="1"/>
  <c r="Q831" i="1" s="1"/>
  <c r="R831" i="1" a="1"/>
  <c r="R831" i="1" s="1"/>
  <c r="S831" i="1" a="1"/>
  <c r="S831" i="1" s="1"/>
  <c r="T831" i="1" a="1"/>
  <c r="T831" i="1" s="1"/>
  <c r="U831" i="1" a="1"/>
  <c r="U831" i="1" s="1"/>
  <c r="V831" i="1" a="1"/>
  <c r="V831" i="1" s="1"/>
  <c r="W831" i="1" a="1"/>
  <c r="W831" i="1" s="1"/>
  <c r="X831" i="1" a="1"/>
  <c r="X831" i="1" s="1"/>
  <c r="Y831" i="1" a="1"/>
  <c r="Y831" i="1" s="1"/>
  <c r="Z831" i="1" a="1"/>
  <c r="Z831" i="1" s="1"/>
  <c r="AA831" i="1" a="1"/>
  <c r="AA831" i="1" s="1"/>
  <c r="AB831" i="1" a="1"/>
  <c r="AB831" i="1" s="1"/>
  <c r="AC831" i="1" a="1"/>
  <c r="AC831" i="1" s="1"/>
  <c r="AD831" i="1" a="1"/>
  <c r="AD831" i="1" s="1"/>
  <c r="AE831" i="1" a="1"/>
  <c r="AE831" i="1" s="1"/>
  <c r="AF831" i="1" a="1"/>
  <c r="AF831" i="1" s="1"/>
  <c r="AG831" i="1" a="1"/>
  <c r="AG831" i="1" s="1"/>
  <c r="AH831" i="1" a="1"/>
  <c r="AH831" i="1" s="1"/>
  <c r="AI831" i="1" a="1"/>
  <c r="AI831" i="1" s="1"/>
  <c r="AJ831" i="1" a="1"/>
  <c r="AJ831" i="1" s="1"/>
  <c r="AK831" i="1" a="1"/>
  <c r="AK831" i="1" s="1"/>
  <c r="AL831" i="1" a="1"/>
  <c r="AL831" i="1" s="1"/>
  <c r="AM831" i="1" a="1"/>
  <c r="AM831" i="1" s="1"/>
  <c r="AN831" i="1" a="1"/>
  <c r="AN831" i="1" s="1"/>
  <c r="AO831" i="1" a="1"/>
  <c r="AO831" i="1" s="1"/>
  <c r="AP831" i="1" a="1"/>
  <c r="AP831" i="1" s="1"/>
  <c r="AQ831" i="1" a="1"/>
  <c r="AQ831" i="1" s="1"/>
  <c r="D832" i="1" a="1"/>
  <c r="D832" i="1" s="1"/>
  <c r="E832" i="1" a="1"/>
  <c r="E832" i="1" s="1"/>
  <c r="F832" i="1" a="1"/>
  <c r="F832" i="1" s="1"/>
  <c r="G832" i="1" a="1"/>
  <c r="G832" i="1" s="1"/>
  <c r="H832" i="1" a="1"/>
  <c r="H832" i="1" s="1"/>
  <c r="I832" i="1" a="1"/>
  <c r="I832" i="1" s="1"/>
  <c r="J832" i="1" a="1"/>
  <c r="J832" i="1" s="1"/>
  <c r="K832" i="1" a="1"/>
  <c r="K832" i="1" s="1"/>
  <c r="L832" i="1" a="1"/>
  <c r="L832" i="1" s="1"/>
  <c r="M832" i="1" a="1"/>
  <c r="M832" i="1" s="1"/>
  <c r="N832" i="1" a="1"/>
  <c r="N832" i="1" s="1"/>
  <c r="O832" i="1" a="1"/>
  <c r="O832" i="1" s="1"/>
  <c r="P832" i="1" a="1"/>
  <c r="P832" i="1" s="1"/>
  <c r="Q832" i="1" a="1"/>
  <c r="Q832" i="1" s="1"/>
  <c r="R832" i="1" a="1"/>
  <c r="R832" i="1" s="1"/>
  <c r="S832" i="1" a="1"/>
  <c r="S832" i="1" s="1"/>
  <c r="T832" i="1" a="1"/>
  <c r="T832" i="1" s="1"/>
  <c r="U832" i="1" a="1"/>
  <c r="U832" i="1" s="1"/>
  <c r="V832" i="1" a="1"/>
  <c r="V832" i="1" s="1"/>
  <c r="W832" i="1" a="1"/>
  <c r="W832" i="1" s="1"/>
  <c r="X832" i="1" a="1"/>
  <c r="X832" i="1" s="1"/>
  <c r="Y832" i="1" a="1"/>
  <c r="Y832" i="1" s="1"/>
  <c r="Z832" i="1" a="1"/>
  <c r="Z832" i="1" s="1"/>
  <c r="AA832" i="1" a="1"/>
  <c r="AA832" i="1" s="1"/>
  <c r="AB832" i="1" a="1"/>
  <c r="AB832" i="1" s="1"/>
  <c r="AC832" i="1" a="1"/>
  <c r="AC832" i="1" s="1"/>
  <c r="AD832" i="1" a="1"/>
  <c r="AD832" i="1" s="1"/>
  <c r="AE832" i="1" a="1"/>
  <c r="AE832" i="1" s="1"/>
  <c r="AF832" i="1" a="1"/>
  <c r="AF832" i="1" s="1"/>
  <c r="AG832" i="1" a="1"/>
  <c r="AG832" i="1" s="1"/>
  <c r="AH832" i="1" a="1"/>
  <c r="AH832" i="1" s="1"/>
  <c r="AI832" i="1" a="1"/>
  <c r="AI832" i="1" s="1"/>
  <c r="AJ832" i="1" a="1"/>
  <c r="AJ832" i="1" s="1"/>
  <c r="AK832" i="1" a="1"/>
  <c r="AK832" i="1" s="1"/>
  <c r="AL832" i="1" a="1"/>
  <c r="AL832" i="1" s="1"/>
  <c r="AM832" i="1" a="1"/>
  <c r="AM832" i="1" s="1"/>
  <c r="AN832" i="1" a="1"/>
  <c r="AN832" i="1" s="1"/>
  <c r="AO832" i="1" a="1"/>
  <c r="AO832" i="1" s="1"/>
  <c r="AP832" i="1" a="1"/>
  <c r="AP832" i="1" s="1"/>
  <c r="AQ832" i="1" a="1"/>
  <c r="AQ832" i="1" s="1"/>
  <c r="D833" i="1" a="1"/>
  <c r="D833" i="1" s="1"/>
  <c r="E833" i="1" a="1"/>
  <c r="E833" i="1" s="1"/>
  <c r="F833" i="1" a="1"/>
  <c r="F833" i="1" s="1"/>
  <c r="G833" i="1" a="1"/>
  <c r="G833" i="1" s="1"/>
  <c r="H833" i="1" a="1"/>
  <c r="H833" i="1" s="1"/>
  <c r="I833" i="1" a="1"/>
  <c r="I833" i="1" s="1"/>
  <c r="J833" i="1" a="1"/>
  <c r="J833" i="1" s="1"/>
  <c r="K833" i="1" a="1"/>
  <c r="K833" i="1" s="1"/>
  <c r="L833" i="1" a="1"/>
  <c r="L833" i="1" s="1"/>
  <c r="M833" i="1" a="1"/>
  <c r="M833" i="1" s="1"/>
  <c r="N833" i="1" a="1"/>
  <c r="N833" i="1" s="1"/>
  <c r="O833" i="1" a="1"/>
  <c r="O833" i="1" s="1"/>
  <c r="P833" i="1" a="1"/>
  <c r="P833" i="1" s="1"/>
  <c r="Q833" i="1" a="1"/>
  <c r="Q833" i="1" s="1"/>
  <c r="R833" i="1" a="1"/>
  <c r="R833" i="1" s="1"/>
  <c r="S833" i="1" a="1"/>
  <c r="S833" i="1" s="1"/>
  <c r="T833" i="1" a="1"/>
  <c r="T833" i="1" s="1"/>
  <c r="U833" i="1" a="1"/>
  <c r="U833" i="1" s="1"/>
  <c r="V833" i="1" a="1"/>
  <c r="V833" i="1" s="1"/>
  <c r="W833" i="1" a="1"/>
  <c r="W833" i="1" s="1"/>
  <c r="X833" i="1" a="1"/>
  <c r="X833" i="1" s="1"/>
  <c r="Y833" i="1" a="1"/>
  <c r="Y833" i="1" s="1"/>
  <c r="Z833" i="1" a="1"/>
  <c r="Z833" i="1" s="1"/>
  <c r="AA833" i="1" a="1"/>
  <c r="AA833" i="1" s="1"/>
  <c r="AB833" i="1" a="1"/>
  <c r="AB833" i="1" s="1"/>
  <c r="AC833" i="1" a="1"/>
  <c r="AC833" i="1" s="1"/>
  <c r="AD833" i="1" a="1"/>
  <c r="AD833" i="1" s="1"/>
  <c r="AE833" i="1" a="1"/>
  <c r="AE833" i="1" s="1"/>
  <c r="AF833" i="1" a="1"/>
  <c r="AF833" i="1" s="1"/>
  <c r="AG833" i="1" a="1"/>
  <c r="AG833" i="1" s="1"/>
  <c r="AH833" i="1" a="1"/>
  <c r="AH833" i="1" s="1"/>
  <c r="AI833" i="1" a="1"/>
  <c r="AI833" i="1" s="1"/>
  <c r="AJ833" i="1" a="1"/>
  <c r="AJ833" i="1" s="1"/>
  <c r="AK833" i="1" a="1"/>
  <c r="AK833" i="1" s="1"/>
  <c r="AL833" i="1" a="1"/>
  <c r="AL833" i="1" s="1"/>
  <c r="AM833" i="1" a="1"/>
  <c r="AM833" i="1" s="1"/>
  <c r="AN833" i="1" a="1"/>
  <c r="AN833" i="1" s="1"/>
  <c r="AO833" i="1" a="1"/>
  <c r="AO833" i="1" s="1"/>
  <c r="AP833" i="1" a="1"/>
  <c r="AP833" i="1" s="1"/>
  <c r="AQ833" i="1" a="1"/>
  <c r="AQ833" i="1" s="1"/>
  <c r="D834" i="1" a="1"/>
  <c r="D834" i="1" s="1"/>
  <c r="E834" i="1" a="1"/>
  <c r="E834" i="1" s="1"/>
  <c r="F834" i="1" a="1"/>
  <c r="F834" i="1" s="1"/>
  <c r="G834" i="1" a="1"/>
  <c r="G834" i="1" s="1"/>
  <c r="H834" i="1" a="1"/>
  <c r="H834" i="1" s="1"/>
  <c r="I834" i="1" a="1"/>
  <c r="I834" i="1" s="1"/>
  <c r="J834" i="1" a="1"/>
  <c r="J834" i="1" s="1"/>
  <c r="K834" i="1" a="1"/>
  <c r="K834" i="1" s="1"/>
  <c r="L834" i="1" a="1"/>
  <c r="L834" i="1" s="1"/>
  <c r="M834" i="1" a="1"/>
  <c r="M834" i="1" s="1"/>
  <c r="N834" i="1" a="1"/>
  <c r="N834" i="1" s="1"/>
  <c r="O834" i="1" a="1"/>
  <c r="O834" i="1" s="1"/>
  <c r="P834" i="1" a="1"/>
  <c r="P834" i="1" s="1"/>
  <c r="Q834" i="1" a="1"/>
  <c r="Q834" i="1" s="1"/>
  <c r="R834" i="1" a="1"/>
  <c r="R834" i="1" s="1"/>
  <c r="S834" i="1" a="1"/>
  <c r="S834" i="1" s="1"/>
  <c r="T834" i="1" a="1"/>
  <c r="T834" i="1" s="1"/>
  <c r="U834" i="1" a="1"/>
  <c r="U834" i="1" s="1"/>
  <c r="V834" i="1" a="1"/>
  <c r="V834" i="1" s="1"/>
  <c r="W834" i="1" a="1"/>
  <c r="W834" i="1" s="1"/>
  <c r="X834" i="1" a="1"/>
  <c r="X834" i="1" s="1"/>
  <c r="Y834" i="1" a="1"/>
  <c r="Y834" i="1" s="1"/>
  <c r="Z834" i="1" a="1"/>
  <c r="Z834" i="1" s="1"/>
  <c r="AA834" i="1" a="1"/>
  <c r="AA834" i="1" s="1"/>
  <c r="AB834" i="1" a="1"/>
  <c r="AB834" i="1" s="1"/>
  <c r="AC834" i="1" a="1"/>
  <c r="AC834" i="1" s="1"/>
  <c r="AD834" i="1" a="1"/>
  <c r="AD834" i="1" s="1"/>
  <c r="AE834" i="1" a="1"/>
  <c r="AE834" i="1" s="1"/>
  <c r="AF834" i="1" a="1"/>
  <c r="AF834" i="1" s="1"/>
  <c r="AG834" i="1" a="1"/>
  <c r="AG834" i="1" s="1"/>
  <c r="AH834" i="1" a="1"/>
  <c r="AH834" i="1" s="1"/>
  <c r="AI834" i="1" a="1"/>
  <c r="AI834" i="1" s="1"/>
  <c r="AJ834" i="1" a="1"/>
  <c r="AJ834" i="1" s="1"/>
  <c r="AK834" i="1" a="1"/>
  <c r="AK834" i="1" s="1"/>
  <c r="AL834" i="1" a="1"/>
  <c r="AL834" i="1" s="1"/>
  <c r="AM834" i="1" a="1"/>
  <c r="AM834" i="1" s="1"/>
  <c r="AN834" i="1" a="1"/>
  <c r="AN834" i="1" s="1"/>
  <c r="AO834" i="1" a="1"/>
  <c r="AO834" i="1" s="1"/>
  <c r="AP834" i="1" a="1"/>
  <c r="AP834" i="1" s="1"/>
  <c r="AQ834" i="1" a="1"/>
  <c r="AQ834" i="1" s="1"/>
  <c r="D835" i="1" a="1"/>
  <c r="D835" i="1" s="1"/>
  <c r="E835" i="1" a="1"/>
  <c r="E835" i="1" s="1"/>
  <c r="F835" i="1" a="1"/>
  <c r="F835" i="1" s="1"/>
  <c r="G835" i="1" a="1"/>
  <c r="G835" i="1" s="1"/>
  <c r="H835" i="1" a="1"/>
  <c r="H835" i="1" s="1"/>
  <c r="I835" i="1" a="1"/>
  <c r="I835" i="1" s="1"/>
  <c r="J835" i="1" a="1"/>
  <c r="J835" i="1" s="1"/>
  <c r="K835" i="1" a="1"/>
  <c r="K835" i="1" s="1"/>
  <c r="L835" i="1" a="1"/>
  <c r="L835" i="1" s="1"/>
  <c r="M835" i="1" a="1"/>
  <c r="M835" i="1" s="1"/>
  <c r="N835" i="1" a="1"/>
  <c r="N835" i="1" s="1"/>
  <c r="O835" i="1" a="1"/>
  <c r="O835" i="1" s="1"/>
  <c r="P835" i="1" a="1"/>
  <c r="P835" i="1" s="1"/>
  <c r="Q835" i="1" a="1"/>
  <c r="Q835" i="1" s="1"/>
  <c r="R835" i="1" a="1"/>
  <c r="R835" i="1" s="1"/>
  <c r="S835" i="1" a="1"/>
  <c r="S835" i="1" s="1"/>
  <c r="T835" i="1" a="1"/>
  <c r="T835" i="1" s="1"/>
  <c r="U835" i="1" a="1"/>
  <c r="U835" i="1" s="1"/>
  <c r="V835" i="1" a="1"/>
  <c r="V835" i="1" s="1"/>
  <c r="W835" i="1" a="1"/>
  <c r="W835" i="1" s="1"/>
  <c r="X835" i="1" a="1"/>
  <c r="X835" i="1" s="1"/>
  <c r="Y835" i="1" a="1"/>
  <c r="Y835" i="1" s="1"/>
  <c r="Z835" i="1" a="1"/>
  <c r="Z835" i="1" s="1"/>
  <c r="AA835" i="1" a="1"/>
  <c r="AA835" i="1" s="1"/>
  <c r="AB835" i="1" a="1"/>
  <c r="AB835" i="1" s="1"/>
  <c r="AC835" i="1" a="1"/>
  <c r="AC835" i="1" s="1"/>
  <c r="AD835" i="1" a="1"/>
  <c r="AD835" i="1" s="1"/>
  <c r="AE835" i="1" a="1"/>
  <c r="AE835" i="1" s="1"/>
  <c r="AF835" i="1" a="1"/>
  <c r="AF835" i="1" s="1"/>
  <c r="AG835" i="1" a="1"/>
  <c r="AG835" i="1" s="1"/>
  <c r="AH835" i="1" a="1"/>
  <c r="AH835" i="1" s="1"/>
  <c r="AI835" i="1" a="1"/>
  <c r="AI835" i="1" s="1"/>
  <c r="AJ835" i="1" a="1"/>
  <c r="AJ835" i="1" s="1"/>
  <c r="AK835" i="1" a="1"/>
  <c r="AK835" i="1" s="1"/>
  <c r="AL835" i="1" a="1"/>
  <c r="AL835" i="1" s="1"/>
  <c r="AM835" i="1" a="1"/>
  <c r="AM835" i="1" s="1"/>
  <c r="AN835" i="1" a="1"/>
  <c r="AN835" i="1" s="1"/>
  <c r="AO835" i="1" a="1"/>
  <c r="AO835" i="1" s="1"/>
  <c r="AP835" i="1" a="1"/>
  <c r="AP835" i="1" s="1"/>
  <c r="AQ835" i="1" a="1"/>
  <c r="AQ835" i="1" s="1"/>
  <c r="D836" i="1" a="1"/>
  <c r="D836" i="1" s="1"/>
  <c r="E836" i="1" a="1"/>
  <c r="E836" i="1" s="1"/>
  <c r="F836" i="1" a="1"/>
  <c r="F836" i="1" s="1"/>
  <c r="G836" i="1" a="1"/>
  <c r="G836" i="1" s="1"/>
  <c r="H836" i="1" a="1"/>
  <c r="H836" i="1" s="1"/>
  <c r="I836" i="1" a="1"/>
  <c r="I836" i="1" s="1"/>
  <c r="J836" i="1" a="1"/>
  <c r="J836" i="1" s="1"/>
  <c r="K836" i="1" a="1"/>
  <c r="K836" i="1" s="1"/>
  <c r="L836" i="1" a="1"/>
  <c r="L836" i="1" s="1"/>
  <c r="M836" i="1" a="1"/>
  <c r="M836" i="1" s="1"/>
  <c r="N836" i="1" a="1"/>
  <c r="N836" i="1" s="1"/>
  <c r="O836" i="1" a="1"/>
  <c r="O836" i="1" s="1"/>
  <c r="P836" i="1" a="1"/>
  <c r="P836" i="1" s="1"/>
  <c r="Q836" i="1" a="1"/>
  <c r="Q836" i="1" s="1"/>
  <c r="R836" i="1" a="1"/>
  <c r="R836" i="1" s="1"/>
  <c r="S836" i="1" a="1"/>
  <c r="S836" i="1" s="1"/>
  <c r="T836" i="1" a="1"/>
  <c r="T836" i="1" s="1"/>
  <c r="U836" i="1" a="1"/>
  <c r="U836" i="1" s="1"/>
  <c r="V836" i="1" a="1"/>
  <c r="V836" i="1" s="1"/>
  <c r="W836" i="1" a="1"/>
  <c r="W836" i="1" s="1"/>
  <c r="X836" i="1" a="1"/>
  <c r="X836" i="1" s="1"/>
  <c r="Y836" i="1" a="1"/>
  <c r="Y836" i="1" s="1"/>
  <c r="Z836" i="1" a="1"/>
  <c r="Z836" i="1" s="1"/>
  <c r="AA836" i="1" a="1"/>
  <c r="AA836" i="1" s="1"/>
  <c r="AB836" i="1" a="1"/>
  <c r="AB836" i="1" s="1"/>
  <c r="AC836" i="1" a="1"/>
  <c r="AC836" i="1" s="1"/>
  <c r="AD836" i="1" a="1"/>
  <c r="AD836" i="1" s="1"/>
  <c r="AE836" i="1" a="1"/>
  <c r="AE836" i="1" s="1"/>
  <c r="AF836" i="1" a="1"/>
  <c r="AF836" i="1" s="1"/>
  <c r="AG836" i="1" a="1"/>
  <c r="AG836" i="1" s="1"/>
  <c r="AH836" i="1" a="1"/>
  <c r="AH836" i="1" s="1"/>
  <c r="AI836" i="1" a="1"/>
  <c r="AI836" i="1" s="1"/>
  <c r="AJ836" i="1" a="1"/>
  <c r="AJ836" i="1" s="1"/>
  <c r="AK836" i="1" a="1"/>
  <c r="AK836" i="1" s="1"/>
  <c r="AL836" i="1" a="1"/>
  <c r="AL836" i="1" s="1"/>
  <c r="AM836" i="1" a="1"/>
  <c r="AM836" i="1" s="1"/>
  <c r="AN836" i="1" a="1"/>
  <c r="AN836" i="1" s="1"/>
  <c r="AO836" i="1" a="1"/>
  <c r="AO836" i="1" s="1"/>
  <c r="AP836" i="1" a="1"/>
  <c r="AP836" i="1" s="1"/>
  <c r="AQ836" i="1" a="1"/>
  <c r="AQ836" i="1" s="1"/>
  <c r="D837" i="1" a="1"/>
  <c r="D837" i="1" s="1"/>
  <c r="E837" i="1" a="1"/>
  <c r="E837" i="1" s="1"/>
  <c r="F837" i="1" a="1"/>
  <c r="F837" i="1" s="1"/>
  <c r="G837" i="1" a="1"/>
  <c r="G837" i="1" s="1"/>
  <c r="H837" i="1" a="1"/>
  <c r="H837" i="1" s="1"/>
  <c r="I837" i="1" a="1"/>
  <c r="I837" i="1" s="1"/>
  <c r="J837" i="1" a="1"/>
  <c r="J837" i="1" s="1"/>
  <c r="K837" i="1" a="1"/>
  <c r="K837" i="1" s="1"/>
  <c r="L837" i="1" a="1"/>
  <c r="L837" i="1" s="1"/>
  <c r="M837" i="1" a="1"/>
  <c r="M837" i="1" s="1"/>
  <c r="N837" i="1" a="1"/>
  <c r="N837" i="1" s="1"/>
  <c r="O837" i="1" a="1"/>
  <c r="O837" i="1" s="1"/>
  <c r="P837" i="1" a="1"/>
  <c r="P837" i="1" s="1"/>
  <c r="Q837" i="1" a="1"/>
  <c r="Q837" i="1" s="1"/>
  <c r="R837" i="1" a="1"/>
  <c r="R837" i="1" s="1"/>
  <c r="S837" i="1" a="1"/>
  <c r="S837" i="1" s="1"/>
  <c r="T837" i="1" a="1"/>
  <c r="T837" i="1" s="1"/>
  <c r="U837" i="1" a="1"/>
  <c r="U837" i="1" s="1"/>
  <c r="V837" i="1" a="1"/>
  <c r="V837" i="1" s="1"/>
  <c r="W837" i="1" a="1"/>
  <c r="W837" i="1" s="1"/>
  <c r="X837" i="1" a="1"/>
  <c r="X837" i="1" s="1"/>
  <c r="Y837" i="1" a="1"/>
  <c r="Y837" i="1" s="1"/>
  <c r="Z837" i="1" a="1"/>
  <c r="Z837" i="1" s="1"/>
  <c r="AA837" i="1" a="1"/>
  <c r="AA837" i="1" s="1"/>
  <c r="AB837" i="1" a="1"/>
  <c r="AB837" i="1" s="1"/>
  <c r="AC837" i="1" a="1"/>
  <c r="AC837" i="1" s="1"/>
  <c r="AD837" i="1" a="1"/>
  <c r="AD837" i="1" s="1"/>
  <c r="AE837" i="1" a="1"/>
  <c r="AE837" i="1" s="1"/>
  <c r="AF837" i="1" a="1"/>
  <c r="AF837" i="1" s="1"/>
  <c r="AG837" i="1" a="1"/>
  <c r="AG837" i="1" s="1"/>
  <c r="AH837" i="1" a="1"/>
  <c r="AH837" i="1" s="1"/>
  <c r="AI837" i="1" a="1"/>
  <c r="AI837" i="1" s="1"/>
  <c r="AJ837" i="1" a="1"/>
  <c r="AJ837" i="1" s="1"/>
  <c r="AK837" i="1" a="1"/>
  <c r="AK837" i="1" s="1"/>
  <c r="AL837" i="1" a="1"/>
  <c r="AL837" i="1" s="1"/>
  <c r="AM837" i="1" a="1"/>
  <c r="AM837" i="1" s="1"/>
  <c r="AN837" i="1" a="1"/>
  <c r="AN837" i="1" s="1"/>
  <c r="AO837" i="1" a="1"/>
  <c r="AO837" i="1" s="1"/>
  <c r="AP837" i="1" a="1"/>
  <c r="AP837" i="1" s="1"/>
  <c r="AQ837" i="1" a="1"/>
  <c r="AQ837" i="1" s="1"/>
  <c r="D838" i="1" a="1"/>
  <c r="D838" i="1" s="1"/>
  <c r="E838" i="1" a="1"/>
  <c r="E838" i="1" s="1"/>
  <c r="F838" i="1" a="1"/>
  <c r="F838" i="1" s="1"/>
  <c r="G838" i="1" a="1"/>
  <c r="G838" i="1" s="1"/>
  <c r="H838" i="1" a="1"/>
  <c r="H838" i="1" s="1"/>
  <c r="I838" i="1" a="1"/>
  <c r="I838" i="1" s="1"/>
  <c r="J838" i="1" a="1"/>
  <c r="J838" i="1" s="1"/>
  <c r="K838" i="1" a="1"/>
  <c r="K838" i="1" s="1"/>
  <c r="L838" i="1" a="1"/>
  <c r="L838" i="1" s="1"/>
  <c r="M838" i="1" a="1"/>
  <c r="M838" i="1" s="1"/>
  <c r="N838" i="1" a="1"/>
  <c r="N838" i="1" s="1"/>
  <c r="O838" i="1" a="1"/>
  <c r="O838" i="1" s="1"/>
  <c r="P838" i="1" a="1"/>
  <c r="P838" i="1" s="1"/>
  <c r="Q838" i="1" a="1"/>
  <c r="Q838" i="1" s="1"/>
  <c r="R838" i="1" a="1"/>
  <c r="R838" i="1" s="1"/>
  <c r="S838" i="1" a="1"/>
  <c r="S838" i="1" s="1"/>
  <c r="T838" i="1" a="1"/>
  <c r="T838" i="1" s="1"/>
  <c r="U838" i="1" a="1"/>
  <c r="U838" i="1" s="1"/>
  <c r="V838" i="1" a="1"/>
  <c r="V838" i="1" s="1"/>
  <c r="W838" i="1" a="1"/>
  <c r="W838" i="1" s="1"/>
  <c r="X838" i="1" a="1"/>
  <c r="X838" i="1" s="1"/>
  <c r="Y838" i="1" a="1"/>
  <c r="Y838" i="1" s="1"/>
  <c r="Z838" i="1" a="1"/>
  <c r="Z838" i="1" s="1"/>
  <c r="AA838" i="1" a="1"/>
  <c r="AA838" i="1" s="1"/>
  <c r="AB838" i="1" a="1"/>
  <c r="AB838" i="1" s="1"/>
  <c r="AC838" i="1" a="1"/>
  <c r="AC838" i="1" s="1"/>
  <c r="AD838" i="1" a="1"/>
  <c r="AD838" i="1" s="1"/>
  <c r="AE838" i="1" a="1"/>
  <c r="AE838" i="1" s="1"/>
  <c r="AF838" i="1" a="1"/>
  <c r="AF838" i="1" s="1"/>
  <c r="AG838" i="1" a="1"/>
  <c r="AG838" i="1" s="1"/>
  <c r="AH838" i="1" a="1"/>
  <c r="AH838" i="1" s="1"/>
  <c r="AI838" i="1" a="1"/>
  <c r="AI838" i="1" s="1"/>
  <c r="AJ838" i="1" a="1"/>
  <c r="AJ838" i="1" s="1"/>
  <c r="AK838" i="1" a="1"/>
  <c r="AK838" i="1" s="1"/>
  <c r="AL838" i="1" a="1"/>
  <c r="AL838" i="1" s="1"/>
  <c r="AM838" i="1" a="1"/>
  <c r="AM838" i="1" s="1"/>
  <c r="AN838" i="1" a="1"/>
  <c r="AN838" i="1" s="1"/>
  <c r="AO838" i="1" a="1"/>
  <c r="AO838" i="1" s="1"/>
  <c r="AP838" i="1" a="1"/>
  <c r="AP838" i="1" s="1"/>
  <c r="AQ838" i="1" a="1"/>
  <c r="AQ838" i="1" s="1"/>
  <c r="D839" i="1" a="1"/>
  <c r="D839" i="1" s="1"/>
  <c r="E839" i="1" a="1"/>
  <c r="E839" i="1" s="1"/>
  <c r="F839" i="1" a="1"/>
  <c r="F839" i="1" s="1"/>
  <c r="G839" i="1" a="1"/>
  <c r="G839" i="1" s="1"/>
  <c r="H839" i="1" a="1"/>
  <c r="H839" i="1" s="1"/>
  <c r="I839" i="1" a="1"/>
  <c r="I839" i="1" s="1"/>
  <c r="J839" i="1" a="1"/>
  <c r="J839" i="1" s="1"/>
  <c r="K839" i="1" a="1"/>
  <c r="K839" i="1" s="1"/>
  <c r="L839" i="1" a="1"/>
  <c r="L839" i="1" s="1"/>
  <c r="M839" i="1" a="1"/>
  <c r="M839" i="1" s="1"/>
  <c r="N839" i="1" a="1"/>
  <c r="N839" i="1" s="1"/>
  <c r="O839" i="1" a="1"/>
  <c r="O839" i="1" s="1"/>
  <c r="P839" i="1" a="1"/>
  <c r="P839" i="1" s="1"/>
  <c r="Q839" i="1" a="1"/>
  <c r="Q839" i="1" s="1"/>
  <c r="R839" i="1" a="1"/>
  <c r="R839" i="1" s="1"/>
  <c r="S839" i="1" a="1"/>
  <c r="S839" i="1" s="1"/>
  <c r="T839" i="1" a="1"/>
  <c r="T839" i="1" s="1"/>
  <c r="U839" i="1" a="1"/>
  <c r="U839" i="1" s="1"/>
  <c r="V839" i="1" a="1"/>
  <c r="V839" i="1" s="1"/>
  <c r="W839" i="1" a="1"/>
  <c r="W839" i="1" s="1"/>
  <c r="X839" i="1" a="1"/>
  <c r="X839" i="1" s="1"/>
  <c r="Y839" i="1" a="1"/>
  <c r="Y839" i="1" s="1"/>
  <c r="Z839" i="1" a="1"/>
  <c r="Z839" i="1" s="1"/>
  <c r="AA839" i="1" a="1"/>
  <c r="AA839" i="1" s="1"/>
  <c r="AB839" i="1" a="1"/>
  <c r="AB839" i="1" s="1"/>
  <c r="AC839" i="1" a="1"/>
  <c r="AC839" i="1" s="1"/>
  <c r="AD839" i="1" a="1"/>
  <c r="AD839" i="1" s="1"/>
  <c r="AE839" i="1" a="1"/>
  <c r="AE839" i="1" s="1"/>
  <c r="AF839" i="1" a="1"/>
  <c r="AF839" i="1" s="1"/>
  <c r="AG839" i="1" a="1"/>
  <c r="AG839" i="1" s="1"/>
  <c r="AH839" i="1" a="1"/>
  <c r="AH839" i="1" s="1"/>
  <c r="AI839" i="1" a="1"/>
  <c r="AI839" i="1" s="1"/>
  <c r="AJ839" i="1" a="1"/>
  <c r="AJ839" i="1" s="1"/>
  <c r="AK839" i="1" a="1"/>
  <c r="AK839" i="1" s="1"/>
  <c r="AL839" i="1" a="1"/>
  <c r="AL839" i="1" s="1"/>
  <c r="AM839" i="1" a="1"/>
  <c r="AM839" i="1" s="1"/>
  <c r="AN839" i="1" a="1"/>
  <c r="AN839" i="1" s="1"/>
  <c r="AO839" i="1" a="1"/>
  <c r="AO839" i="1" s="1"/>
  <c r="AP839" i="1" a="1"/>
  <c r="AP839" i="1" s="1"/>
  <c r="AQ839" i="1" a="1"/>
  <c r="AQ839" i="1" s="1"/>
  <c r="D840" i="1" a="1"/>
  <c r="D840" i="1" s="1"/>
  <c r="E840" i="1" a="1"/>
  <c r="E840" i="1" s="1"/>
  <c r="F840" i="1" a="1"/>
  <c r="F840" i="1" s="1"/>
  <c r="G840" i="1" a="1"/>
  <c r="G840" i="1" s="1"/>
  <c r="H840" i="1" a="1"/>
  <c r="H840" i="1" s="1"/>
  <c r="I840" i="1" a="1"/>
  <c r="I840" i="1" s="1"/>
  <c r="J840" i="1" a="1"/>
  <c r="J840" i="1" s="1"/>
  <c r="K840" i="1" a="1"/>
  <c r="K840" i="1" s="1"/>
  <c r="L840" i="1" a="1"/>
  <c r="L840" i="1" s="1"/>
  <c r="M840" i="1" a="1"/>
  <c r="M840" i="1" s="1"/>
  <c r="N840" i="1" a="1"/>
  <c r="N840" i="1" s="1"/>
  <c r="O840" i="1" a="1"/>
  <c r="O840" i="1" s="1"/>
  <c r="P840" i="1" a="1"/>
  <c r="P840" i="1" s="1"/>
  <c r="Q840" i="1" a="1"/>
  <c r="Q840" i="1" s="1"/>
  <c r="R840" i="1" a="1"/>
  <c r="R840" i="1" s="1"/>
  <c r="S840" i="1" a="1"/>
  <c r="S840" i="1" s="1"/>
  <c r="T840" i="1" a="1"/>
  <c r="T840" i="1" s="1"/>
  <c r="U840" i="1" a="1"/>
  <c r="U840" i="1" s="1"/>
  <c r="V840" i="1" a="1"/>
  <c r="V840" i="1" s="1"/>
  <c r="W840" i="1" a="1"/>
  <c r="W840" i="1" s="1"/>
  <c r="X840" i="1" a="1"/>
  <c r="X840" i="1" s="1"/>
  <c r="Y840" i="1" a="1"/>
  <c r="Y840" i="1" s="1"/>
  <c r="Z840" i="1" a="1"/>
  <c r="Z840" i="1" s="1"/>
  <c r="AA840" i="1" a="1"/>
  <c r="AA840" i="1" s="1"/>
  <c r="AB840" i="1" a="1"/>
  <c r="AB840" i="1" s="1"/>
  <c r="AC840" i="1" a="1"/>
  <c r="AC840" i="1" s="1"/>
  <c r="AD840" i="1" a="1"/>
  <c r="AD840" i="1" s="1"/>
  <c r="AE840" i="1" a="1"/>
  <c r="AE840" i="1" s="1"/>
  <c r="AF840" i="1" a="1"/>
  <c r="AF840" i="1" s="1"/>
  <c r="AG840" i="1" a="1"/>
  <c r="AG840" i="1" s="1"/>
  <c r="AH840" i="1" a="1"/>
  <c r="AH840" i="1" s="1"/>
  <c r="AI840" i="1" a="1"/>
  <c r="AI840" i="1" s="1"/>
  <c r="AJ840" i="1" a="1"/>
  <c r="AJ840" i="1" s="1"/>
  <c r="AK840" i="1" a="1"/>
  <c r="AK840" i="1" s="1"/>
  <c r="AL840" i="1" a="1"/>
  <c r="AL840" i="1" s="1"/>
  <c r="AM840" i="1" a="1"/>
  <c r="AM840" i="1" s="1"/>
  <c r="AN840" i="1" a="1"/>
  <c r="AN840" i="1" s="1"/>
  <c r="AO840" i="1" a="1"/>
  <c r="AO840" i="1" s="1"/>
  <c r="AP840" i="1" a="1"/>
  <c r="AP840" i="1" s="1"/>
  <c r="AQ840" i="1" a="1"/>
  <c r="AQ840" i="1" s="1"/>
  <c r="D841" i="1" a="1"/>
  <c r="D841" i="1" s="1"/>
  <c r="E841" i="1" a="1"/>
  <c r="E841" i="1" s="1"/>
  <c r="F841" i="1" a="1"/>
  <c r="F841" i="1" s="1"/>
  <c r="G841" i="1" a="1"/>
  <c r="G841" i="1" s="1"/>
  <c r="H841" i="1" a="1"/>
  <c r="H841" i="1" s="1"/>
  <c r="I841" i="1" a="1"/>
  <c r="I841" i="1" s="1"/>
  <c r="J841" i="1" a="1"/>
  <c r="J841" i="1" s="1"/>
  <c r="K841" i="1" a="1"/>
  <c r="K841" i="1" s="1"/>
  <c r="L841" i="1" a="1"/>
  <c r="L841" i="1" s="1"/>
  <c r="M841" i="1" a="1"/>
  <c r="M841" i="1" s="1"/>
  <c r="N841" i="1" a="1"/>
  <c r="N841" i="1" s="1"/>
  <c r="O841" i="1" a="1"/>
  <c r="O841" i="1" s="1"/>
  <c r="P841" i="1" a="1"/>
  <c r="P841" i="1" s="1"/>
  <c r="Q841" i="1" a="1"/>
  <c r="Q841" i="1" s="1"/>
  <c r="R841" i="1" a="1"/>
  <c r="R841" i="1" s="1"/>
  <c r="S841" i="1" a="1"/>
  <c r="S841" i="1" s="1"/>
  <c r="T841" i="1" a="1"/>
  <c r="T841" i="1" s="1"/>
  <c r="U841" i="1" a="1"/>
  <c r="U841" i="1" s="1"/>
  <c r="V841" i="1" a="1"/>
  <c r="V841" i="1" s="1"/>
  <c r="W841" i="1" a="1"/>
  <c r="W841" i="1" s="1"/>
  <c r="X841" i="1" a="1"/>
  <c r="X841" i="1" s="1"/>
  <c r="Y841" i="1" a="1"/>
  <c r="Y841" i="1" s="1"/>
  <c r="Z841" i="1" a="1"/>
  <c r="Z841" i="1" s="1"/>
  <c r="AA841" i="1" a="1"/>
  <c r="AA841" i="1" s="1"/>
  <c r="AB841" i="1" a="1"/>
  <c r="AB841" i="1" s="1"/>
  <c r="AC841" i="1" a="1"/>
  <c r="AC841" i="1" s="1"/>
  <c r="AD841" i="1" a="1"/>
  <c r="AD841" i="1" s="1"/>
  <c r="AE841" i="1" a="1"/>
  <c r="AE841" i="1" s="1"/>
  <c r="AF841" i="1" a="1"/>
  <c r="AF841" i="1" s="1"/>
  <c r="AG841" i="1" a="1"/>
  <c r="AG841" i="1" s="1"/>
  <c r="AH841" i="1" a="1"/>
  <c r="AH841" i="1" s="1"/>
  <c r="AI841" i="1" a="1"/>
  <c r="AI841" i="1" s="1"/>
  <c r="AJ841" i="1" a="1"/>
  <c r="AJ841" i="1" s="1"/>
  <c r="AK841" i="1" a="1"/>
  <c r="AK841" i="1" s="1"/>
  <c r="AL841" i="1" a="1"/>
  <c r="AL841" i="1" s="1"/>
  <c r="AM841" i="1" a="1"/>
  <c r="AM841" i="1" s="1"/>
  <c r="AN841" i="1" a="1"/>
  <c r="AN841" i="1" s="1"/>
  <c r="AO841" i="1" a="1"/>
  <c r="AO841" i="1" s="1"/>
  <c r="AP841" i="1" a="1"/>
  <c r="AP841" i="1" s="1"/>
  <c r="AQ841" i="1" a="1"/>
  <c r="AQ841" i="1" s="1"/>
  <c r="D842" i="1" a="1"/>
  <c r="D842" i="1" s="1"/>
  <c r="E842" i="1" a="1"/>
  <c r="E842" i="1" s="1"/>
  <c r="F842" i="1" a="1"/>
  <c r="F842" i="1" s="1"/>
  <c r="G842" i="1" a="1"/>
  <c r="G842" i="1" s="1"/>
  <c r="H842" i="1" a="1"/>
  <c r="H842" i="1" s="1"/>
  <c r="I842" i="1" a="1"/>
  <c r="I842" i="1" s="1"/>
  <c r="J842" i="1" a="1"/>
  <c r="J842" i="1" s="1"/>
  <c r="K842" i="1" a="1"/>
  <c r="K842" i="1" s="1"/>
  <c r="L842" i="1" a="1"/>
  <c r="L842" i="1" s="1"/>
  <c r="M842" i="1" a="1"/>
  <c r="M842" i="1" s="1"/>
  <c r="N842" i="1" a="1"/>
  <c r="N842" i="1" s="1"/>
  <c r="O842" i="1" a="1"/>
  <c r="O842" i="1" s="1"/>
  <c r="P842" i="1" a="1"/>
  <c r="P842" i="1" s="1"/>
  <c r="Q842" i="1" a="1"/>
  <c r="Q842" i="1" s="1"/>
  <c r="R842" i="1" a="1"/>
  <c r="R842" i="1" s="1"/>
  <c r="S842" i="1" a="1"/>
  <c r="S842" i="1" s="1"/>
  <c r="T842" i="1" a="1"/>
  <c r="T842" i="1" s="1"/>
  <c r="U842" i="1" a="1"/>
  <c r="U842" i="1" s="1"/>
  <c r="V842" i="1" a="1"/>
  <c r="V842" i="1" s="1"/>
  <c r="W842" i="1" a="1"/>
  <c r="W842" i="1" s="1"/>
  <c r="X842" i="1" a="1"/>
  <c r="X842" i="1" s="1"/>
  <c r="Y842" i="1" a="1"/>
  <c r="Y842" i="1" s="1"/>
  <c r="Z842" i="1" a="1"/>
  <c r="Z842" i="1" s="1"/>
  <c r="AA842" i="1" a="1"/>
  <c r="AA842" i="1" s="1"/>
  <c r="AB842" i="1" a="1"/>
  <c r="AB842" i="1" s="1"/>
  <c r="AC842" i="1" a="1"/>
  <c r="AC842" i="1" s="1"/>
  <c r="AD842" i="1" a="1"/>
  <c r="AD842" i="1" s="1"/>
  <c r="AE842" i="1" a="1"/>
  <c r="AE842" i="1" s="1"/>
  <c r="AF842" i="1" a="1"/>
  <c r="AF842" i="1" s="1"/>
  <c r="AG842" i="1" a="1"/>
  <c r="AG842" i="1" s="1"/>
  <c r="AH842" i="1" a="1"/>
  <c r="AH842" i="1" s="1"/>
  <c r="AI842" i="1" a="1"/>
  <c r="AI842" i="1" s="1"/>
  <c r="AJ842" i="1" a="1"/>
  <c r="AJ842" i="1" s="1"/>
  <c r="AK842" i="1" a="1"/>
  <c r="AK842" i="1" s="1"/>
  <c r="AL842" i="1" a="1"/>
  <c r="AL842" i="1" s="1"/>
  <c r="AM842" i="1" a="1"/>
  <c r="AM842" i="1" s="1"/>
  <c r="AN842" i="1" a="1"/>
  <c r="AN842" i="1" s="1"/>
  <c r="AO842" i="1" a="1"/>
  <c r="AO842" i="1" s="1"/>
  <c r="AP842" i="1" a="1"/>
  <c r="AP842" i="1" s="1"/>
  <c r="AQ842" i="1" a="1"/>
  <c r="AQ842" i="1" s="1"/>
  <c r="D843" i="1" a="1"/>
  <c r="D843" i="1" s="1"/>
  <c r="E843" i="1" a="1"/>
  <c r="E843" i="1" s="1"/>
  <c r="F843" i="1" a="1"/>
  <c r="F843" i="1" s="1"/>
  <c r="G843" i="1" a="1"/>
  <c r="G843" i="1" s="1"/>
  <c r="H843" i="1" a="1"/>
  <c r="H843" i="1" s="1"/>
  <c r="I843" i="1" a="1"/>
  <c r="I843" i="1" s="1"/>
  <c r="J843" i="1" a="1"/>
  <c r="J843" i="1" s="1"/>
  <c r="K843" i="1" a="1"/>
  <c r="K843" i="1" s="1"/>
  <c r="L843" i="1" a="1"/>
  <c r="L843" i="1" s="1"/>
  <c r="M843" i="1" a="1"/>
  <c r="M843" i="1" s="1"/>
  <c r="N843" i="1" a="1"/>
  <c r="N843" i="1" s="1"/>
  <c r="O843" i="1" a="1"/>
  <c r="O843" i="1" s="1"/>
  <c r="P843" i="1" a="1"/>
  <c r="P843" i="1" s="1"/>
  <c r="Q843" i="1" a="1"/>
  <c r="Q843" i="1" s="1"/>
  <c r="R843" i="1" a="1"/>
  <c r="R843" i="1" s="1"/>
  <c r="S843" i="1" a="1"/>
  <c r="S843" i="1" s="1"/>
  <c r="T843" i="1" a="1"/>
  <c r="T843" i="1" s="1"/>
  <c r="U843" i="1" a="1"/>
  <c r="U843" i="1" s="1"/>
  <c r="V843" i="1" a="1"/>
  <c r="V843" i="1" s="1"/>
  <c r="W843" i="1" a="1"/>
  <c r="W843" i="1" s="1"/>
  <c r="X843" i="1" a="1"/>
  <c r="X843" i="1" s="1"/>
  <c r="Y843" i="1" a="1"/>
  <c r="Y843" i="1" s="1"/>
  <c r="Z843" i="1" a="1"/>
  <c r="Z843" i="1" s="1"/>
  <c r="AA843" i="1" a="1"/>
  <c r="AA843" i="1" s="1"/>
  <c r="AB843" i="1" a="1"/>
  <c r="AB843" i="1" s="1"/>
  <c r="AC843" i="1" a="1"/>
  <c r="AC843" i="1" s="1"/>
  <c r="AD843" i="1" a="1"/>
  <c r="AD843" i="1" s="1"/>
  <c r="AE843" i="1" a="1"/>
  <c r="AE843" i="1" s="1"/>
  <c r="AF843" i="1" a="1"/>
  <c r="AF843" i="1" s="1"/>
  <c r="AG843" i="1" a="1"/>
  <c r="AG843" i="1" s="1"/>
  <c r="AH843" i="1" a="1"/>
  <c r="AH843" i="1" s="1"/>
  <c r="AI843" i="1" a="1"/>
  <c r="AI843" i="1" s="1"/>
  <c r="AJ843" i="1" a="1"/>
  <c r="AJ843" i="1" s="1"/>
  <c r="AK843" i="1" a="1"/>
  <c r="AK843" i="1" s="1"/>
  <c r="AL843" i="1" a="1"/>
  <c r="AL843" i="1" s="1"/>
  <c r="AM843" i="1" a="1"/>
  <c r="AM843" i="1" s="1"/>
  <c r="AN843" i="1" a="1"/>
  <c r="AN843" i="1" s="1"/>
  <c r="AO843" i="1" a="1"/>
  <c r="AO843" i="1" s="1"/>
  <c r="AP843" i="1" a="1"/>
  <c r="AP843" i="1" s="1"/>
  <c r="AQ843" i="1" a="1"/>
  <c r="AQ843" i="1" s="1"/>
  <c r="D844" i="1" a="1"/>
  <c r="D844" i="1" s="1"/>
  <c r="E844" i="1" a="1"/>
  <c r="E844" i="1" s="1"/>
  <c r="F844" i="1" a="1"/>
  <c r="F844" i="1" s="1"/>
  <c r="G844" i="1" a="1"/>
  <c r="G844" i="1" s="1"/>
  <c r="H844" i="1" a="1"/>
  <c r="H844" i="1" s="1"/>
  <c r="I844" i="1" a="1"/>
  <c r="I844" i="1" s="1"/>
  <c r="J844" i="1" a="1"/>
  <c r="J844" i="1" s="1"/>
  <c r="K844" i="1" a="1"/>
  <c r="K844" i="1" s="1"/>
  <c r="L844" i="1" a="1"/>
  <c r="L844" i="1" s="1"/>
  <c r="M844" i="1" a="1"/>
  <c r="M844" i="1" s="1"/>
  <c r="N844" i="1" a="1"/>
  <c r="N844" i="1" s="1"/>
  <c r="O844" i="1" a="1"/>
  <c r="O844" i="1" s="1"/>
  <c r="P844" i="1" a="1"/>
  <c r="P844" i="1" s="1"/>
  <c r="Q844" i="1" a="1"/>
  <c r="Q844" i="1" s="1"/>
  <c r="R844" i="1" a="1"/>
  <c r="R844" i="1" s="1"/>
  <c r="S844" i="1" a="1"/>
  <c r="S844" i="1" s="1"/>
  <c r="T844" i="1" a="1"/>
  <c r="T844" i="1" s="1"/>
  <c r="U844" i="1" a="1"/>
  <c r="U844" i="1" s="1"/>
  <c r="V844" i="1" a="1"/>
  <c r="V844" i="1" s="1"/>
  <c r="W844" i="1" a="1"/>
  <c r="W844" i="1" s="1"/>
  <c r="X844" i="1" a="1"/>
  <c r="X844" i="1" s="1"/>
  <c r="Y844" i="1" a="1"/>
  <c r="Y844" i="1" s="1"/>
  <c r="Z844" i="1" a="1"/>
  <c r="Z844" i="1" s="1"/>
  <c r="AA844" i="1" a="1"/>
  <c r="AA844" i="1" s="1"/>
  <c r="AB844" i="1" a="1"/>
  <c r="AB844" i="1" s="1"/>
  <c r="AC844" i="1" a="1"/>
  <c r="AC844" i="1" s="1"/>
  <c r="AD844" i="1" a="1"/>
  <c r="AD844" i="1" s="1"/>
  <c r="AE844" i="1" a="1"/>
  <c r="AE844" i="1" s="1"/>
  <c r="AF844" i="1" a="1"/>
  <c r="AF844" i="1" s="1"/>
  <c r="AG844" i="1" a="1"/>
  <c r="AG844" i="1" s="1"/>
  <c r="AH844" i="1" a="1"/>
  <c r="AH844" i="1" s="1"/>
  <c r="AI844" i="1" a="1"/>
  <c r="AI844" i="1" s="1"/>
  <c r="AJ844" i="1" a="1"/>
  <c r="AJ844" i="1" s="1"/>
  <c r="AK844" i="1" a="1"/>
  <c r="AK844" i="1" s="1"/>
  <c r="AL844" i="1" a="1"/>
  <c r="AL844" i="1" s="1"/>
  <c r="AM844" i="1" a="1"/>
  <c r="AM844" i="1" s="1"/>
  <c r="AN844" i="1" a="1"/>
  <c r="AN844" i="1" s="1"/>
  <c r="AO844" i="1" a="1"/>
  <c r="AO844" i="1" s="1"/>
  <c r="AP844" i="1" a="1"/>
  <c r="AP844" i="1" s="1"/>
  <c r="AQ844" i="1" a="1"/>
  <c r="AQ844" i="1" s="1"/>
  <c r="D845" i="1" a="1"/>
  <c r="D845" i="1" s="1"/>
  <c r="E845" i="1" a="1"/>
  <c r="E845" i="1" s="1"/>
  <c r="F845" i="1" a="1"/>
  <c r="F845" i="1" s="1"/>
  <c r="G845" i="1" a="1"/>
  <c r="G845" i="1" s="1"/>
  <c r="H845" i="1" a="1"/>
  <c r="H845" i="1" s="1"/>
  <c r="I845" i="1" a="1"/>
  <c r="I845" i="1" s="1"/>
  <c r="J845" i="1" a="1"/>
  <c r="J845" i="1" s="1"/>
  <c r="K845" i="1" a="1"/>
  <c r="K845" i="1" s="1"/>
  <c r="L845" i="1" a="1"/>
  <c r="L845" i="1" s="1"/>
  <c r="M845" i="1" a="1"/>
  <c r="M845" i="1" s="1"/>
  <c r="N845" i="1" a="1"/>
  <c r="N845" i="1" s="1"/>
  <c r="O845" i="1" a="1"/>
  <c r="O845" i="1" s="1"/>
  <c r="P845" i="1" a="1"/>
  <c r="P845" i="1" s="1"/>
  <c r="Q845" i="1" a="1"/>
  <c r="Q845" i="1" s="1"/>
  <c r="R845" i="1" a="1"/>
  <c r="R845" i="1" s="1"/>
  <c r="S845" i="1" a="1"/>
  <c r="S845" i="1" s="1"/>
  <c r="T845" i="1" a="1"/>
  <c r="T845" i="1" s="1"/>
  <c r="U845" i="1" a="1"/>
  <c r="U845" i="1" s="1"/>
  <c r="V845" i="1" a="1"/>
  <c r="V845" i="1" s="1"/>
  <c r="W845" i="1" a="1"/>
  <c r="W845" i="1" s="1"/>
  <c r="X845" i="1" a="1"/>
  <c r="X845" i="1" s="1"/>
  <c r="Y845" i="1" a="1"/>
  <c r="Y845" i="1" s="1"/>
  <c r="Z845" i="1" a="1"/>
  <c r="Z845" i="1" s="1"/>
  <c r="AA845" i="1" a="1"/>
  <c r="AA845" i="1" s="1"/>
  <c r="AB845" i="1" a="1"/>
  <c r="AB845" i="1" s="1"/>
  <c r="AC845" i="1" a="1"/>
  <c r="AC845" i="1" s="1"/>
  <c r="AD845" i="1" a="1"/>
  <c r="AD845" i="1" s="1"/>
  <c r="AE845" i="1" a="1"/>
  <c r="AE845" i="1" s="1"/>
  <c r="AF845" i="1" a="1"/>
  <c r="AF845" i="1" s="1"/>
  <c r="AG845" i="1" a="1"/>
  <c r="AG845" i="1" s="1"/>
  <c r="AH845" i="1" a="1"/>
  <c r="AH845" i="1" s="1"/>
  <c r="AI845" i="1" a="1"/>
  <c r="AI845" i="1" s="1"/>
  <c r="AJ845" i="1" a="1"/>
  <c r="AJ845" i="1" s="1"/>
  <c r="AK845" i="1" a="1"/>
  <c r="AK845" i="1" s="1"/>
  <c r="AL845" i="1" a="1"/>
  <c r="AL845" i="1" s="1"/>
  <c r="AM845" i="1" a="1"/>
  <c r="AM845" i="1" s="1"/>
  <c r="AN845" i="1" a="1"/>
  <c r="AN845" i="1" s="1"/>
  <c r="AO845" i="1" a="1"/>
  <c r="AO845" i="1" s="1"/>
  <c r="AP845" i="1" a="1"/>
  <c r="AP845" i="1" s="1"/>
  <c r="AQ845" i="1" a="1"/>
  <c r="AQ845" i="1" s="1"/>
  <c r="D846" i="1" a="1"/>
  <c r="D846" i="1" s="1"/>
  <c r="E846" i="1" a="1"/>
  <c r="E846" i="1" s="1"/>
  <c r="F846" i="1" a="1"/>
  <c r="F846" i="1" s="1"/>
  <c r="G846" i="1" a="1"/>
  <c r="G846" i="1" s="1"/>
  <c r="H846" i="1" a="1"/>
  <c r="H846" i="1" s="1"/>
  <c r="I846" i="1" a="1"/>
  <c r="I846" i="1" s="1"/>
  <c r="J846" i="1" a="1"/>
  <c r="J846" i="1" s="1"/>
  <c r="K846" i="1" a="1"/>
  <c r="K846" i="1" s="1"/>
  <c r="L846" i="1" a="1"/>
  <c r="L846" i="1" s="1"/>
  <c r="M846" i="1" a="1"/>
  <c r="M846" i="1" s="1"/>
  <c r="N846" i="1" a="1"/>
  <c r="N846" i="1" s="1"/>
  <c r="O846" i="1" a="1"/>
  <c r="O846" i="1" s="1"/>
  <c r="P846" i="1" a="1"/>
  <c r="P846" i="1" s="1"/>
  <c r="Q846" i="1" a="1"/>
  <c r="Q846" i="1" s="1"/>
  <c r="R846" i="1" a="1"/>
  <c r="R846" i="1" s="1"/>
  <c r="S846" i="1" a="1"/>
  <c r="S846" i="1" s="1"/>
  <c r="T846" i="1" a="1"/>
  <c r="T846" i="1" s="1"/>
  <c r="U846" i="1" a="1"/>
  <c r="U846" i="1" s="1"/>
  <c r="V846" i="1" a="1"/>
  <c r="V846" i="1" s="1"/>
  <c r="W846" i="1" a="1"/>
  <c r="W846" i="1" s="1"/>
  <c r="X846" i="1" a="1"/>
  <c r="X846" i="1" s="1"/>
  <c r="Y846" i="1" a="1"/>
  <c r="Y846" i="1" s="1"/>
  <c r="Z846" i="1" a="1"/>
  <c r="Z846" i="1" s="1"/>
  <c r="AA846" i="1" a="1"/>
  <c r="AA846" i="1" s="1"/>
  <c r="AB846" i="1" a="1"/>
  <c r="AB846" i="1" s="1"/>
  <c r="AC846" i="1" a="1"/>
  <c r="AC846" i="1" s="1"/>
  <c r="AD846" i="1" a="1"/>
  <c r="AD846" i="1" s="1"/>
  <c r="AE846" i="1" a="1"/>
  <c r="AE846" i="1" s="1"/>
  <c r="AF846" i="1" a="1"/>
  <c r="AF846" i="1" s="1"/>
  <c r="AG846" i="1" a="1"/>
  <c r="AG846" i="1" s="1"/>
  <c r="AH846" i="1" a="1"/>
  <c r="AH846" i="1" s="1"/>
  <c r="AI846" i="1" a="1"/>
  <c r="AI846" i="1" s="1"/>
  <c r="AJ846" i="1" a="1"/>
  <c r="AJ846" i="1" s="1"/>
  <c r="AK846" i="1" a="1"/>
  <c r="AK846" i="1" s="1"/>
  <c r="AL846" i="1" a="1"/>
  <c r="AL846" i="1" s="1"/>
  <c r="AM846" i="1" a="1"/>
  <c r="AM846" i="1" s="1"/>
  <c r="AN846" i="1" a="1"/>
  <c r="AN846" i="1" s="1"/>
  <c r="AO846" i="1" a="1"/>
  <c r="AO846" i="1" s="1"/>
  <c r="AP846" i="1" a="1"/>
  <c r="AP846" i="1" s="1"/>
  <c r="AQ846" i="1" a="1"/>
  <c r="AQ846" i="1" s="1"/>
  <c r="D847" i="1" a="1"/>
  <c r="D847" i="1" s="1"/>
  <c r="E847" i="1" a="1"/>
  <c r="E847" i="1" s="1"/>
  <c r="F847" i="1" a="1"/>
  <c r="F847" i="1" s="1"/>
  <c r="G847" i="1" a="1"/>
  <c r="G847" i="1" s="1"/>
  <c r="H847" i="1" a="1"/>
  <c r="H847" i="1" s="1"/>
  <c r="I847" i="1" a="1"/>
  <c r="I847" i="1" s="1"/>
  <c r="J847" i="1" a="1"/>
  <c r="J847" i="1" s="1"/>
  <c r="K847" i="1" a="1"/>
  <c r="K847" i="1" s="1"/>
  <c r="L847" i="1" a="1"/>
  <c r="L847" i="1" s="1"/>
  <c r="M847" i="1" a="1"/>
  <c r="M847" i="1" s="1"/>
  <c r="N847" i="1" a="1"/>
  <c r="N847" i="1" s="1"/>
  <c r="O847" i="1" a="1"/>
  <c r="O847" i="1" s="1"/>
  <c r="P847" i="1" a="1"/>
  <c r="P847" i="1" s="1"/>
  <c r="Q847" i="1" a="1"/>
  <c r="Q847" i="1" s="1"/>
  <c r="R847" i="1" a="1"/>
  <c r="R847" i="1" s="1"/>
  <c r="S847" i="1" a="1"/>
  <c r="S847" i="1" s="1"/>
  <c r="T847" i="1" a="1"/>
  <c r="T847" i="1" s="1"/>
  <c r="U847" i="1" a="1"/>
  <c r="U847" i="1" s="1"/>
  <c r="V847" i="1" a="1"/>
  <c r="V847" i="1" s="1"/>
  <c r="W847" i="1" a="1"/>
  <c r="W847" i="1" s="1"/>
  <c r="X847" i="1" a="1"/>
  <c r="X847" i="1" s="1"/>
  <c r="Y847" i="1" a="1"/>
  <c r="Y847" i="1" s="1"/>
  <c r="Z847" i="1" a="1"/>
  <c r="Z847" i="1" s="1"/>
  <c r="AA847" i="1" a="1"/>
  <c r="AA847" i="1" s="1"/>
  <c r="AB847" i="1" a="1"/>
  <c r="AB847" i="1" s="1"/>
  <c r="AC847" i="1" a="1"/>
  <c r="AC847" i="1" s="1"/>
  <c r="AD847" i="1" a="1"/>
  <c r="AD847" i="1" s="1"/>
  <c r="AE847" i="1" a="1"/>
  <c r="AE847" i="1" s="1"/>
  <c r="AF847" i="1" a="1"/>
  <c r="AF847" i="1" s="1"/>
  <c r="AG847" i="1" a="1"/>
  <c r="AG847" i="1" s="1"/>
  <c r="AH847" i="1" a="1"/>
  <c r="AH847" i="1" s="1"/>
  <c r="AI847" i="1" a="1"/>
  <c r="AI847" i="1" s="1"/>
  <c r="AJ847" i="1" a="1"/>
  <c r="AJ847" i="1" s="1"/>
  <c r="AK847" i="1" a="1"/>
  <c r="AK847" i="1" s="1"/>
  <c r="AL847" i="1" a="1"/>
  <c r="AL847" i="1" s="1"/>
  <c r="AM847" i="1" a="1"/>
  <c r="AM847" i="1" s="1"/>
  <c r="AN847" i="1" a="1"/>
  <c r="AN847" i="1" s="1"/>
  <c r="AO847" i="1" a="1"/>
  <c r="AO847" i="1" s="1"/>
  <c r="AP847" i="1" a="1"/>
  <c r="AP847" i="1" s="1"/>
  <c r="AQ847" i="1" a="1"/>
  <c r="AQ847" i="1" s="1"/>
  <c r="D848" i="1" a="1"/>
  <c r="D848" i="1" s="1"/>
  <c r="E848" i="1" a="1"/>
  <c r="E848" i="1" s="1"/>
  <c r="F848" i="1" a="1"/>
  <c r="F848" i="1" s="1"/>
  <c r="G848" i="1" a="1"/>
  <c r="G848" i="1" s="1"/>
  <c r="H848" i="1" a="1"/>
  <c r="H848" i="1" s="1"/>
  <c r="I848" i="1" a="1"/>
  <c r="I848" i="1" s="1"/>
  <c r="J848" i="1" a="1"/>
  <c r="J848" i="1" s="1"/>
  <c r="K848" i="1" a="1"/>
  <c r="K848" i="1" s="1"/>
  <c r="L848" i="1" a="1"/>
  <c r="L848" i="1" s="1"/>
  <c r="M848" i="1" a="1"/>
  <c r="M848" i="1" s="1"/>
  <c r="N848" i="1" a="1"/>
  <c r="N848" i="1" s="1"/>
  <c r="O848" i="1" a="1"/>
  <c r="O848" i="1" s="1"/>
  <c r="P848" i="1" a="1"/>
  <c r="P848" i="1" s="1"/>
  <c r="Q848" i="1" a="1"/>
  <c r="Q848" i="1" s="1"/>
  <c r="R848" i="1" a="1"/>
  <c r="R848" i="1" s="1"/>
  <c r="S848" i="1" a="1"/>
  <c r="S848" i="1" s="1"/>
  <c r="T848" i="1" a="1"/>
  <c r="T848" i="1" s="1"/>
  <c r="U848" i="1" a="1"/>
  <c r="U848" i="1" s="1"/>
  <c r="V848" i="1" a="1"/>
  <c r="V848" i="1" s="1"/>
  <c r="W848" i="1" a="1"/>
  <c r="W848" i="1" s="1"/>
  <c r="X848" i="1" a="1"/>
  <c r="X848" i="1" s="1"/>
  <c r="Y848" i="1" a="1"/>
  <c r="Y848" i="1" s="1"/>
  <c r="Z848" i="1" a="1"/>
  <c r="Z848" i="1" s="1"/>
  <c r="AA848" i="1" a="1"/>
  <c r="AA848" i="1" s="1"/>
  <c r="AB848" i="1" a="1"/>
  <c r="AB848" i="1" s="1"/>
  <c r="AC848" i="1" a="1"/>
  <c r="AC848" i="1" s="1"/>
  <c r="AD848" i="1" a="1"/>
  <c r="AD848" i="1" s="1"/>
  <c r="AE848" i="1" a="1"/>
  <c r="AE848" i="1" s="1"/>
  <c r="AF848" i="1" a="1"/>
  <c r="AF848" i="1" s="1"/>
  <c r="AG848" i="1" a="1"/>
  <c r="AG848" i="1" s="1"/>
  <c r="AH848" i="1" a="1"/>
  <c r="AH848" i="1" s="1"/>
  <c r="AI848" i="1" a="1"/>
  <c r="AI848" i="1" s="1"/>
  <c r="AJ848" i="1" a="1"/>
  <c r="AJ848" i="1" s="1"/>
  <c r="AK848" i="1" a="1"/>
  <c r="AK848" i="1" s="1"/>
  <c r="AL848" i="1" a="1"/>
  <c r="AL848" i="1" s="1"/>
  <c r="AM848" i="1" a="1"/>
  <c r="AM848" i="1" s="1"/>
  <c r="AN848" i="1" a="1"/>
  <c r="AN848" i="1" s="1"/>
  <c r="AO848" i="1" a="1"/>
  <c r="AO848" i="1" s="1"/>
  <c r="AP848" i="1" a="1"/>
  <c r="AP848" i="1" s="1"/>
  <c r="AQ848" i="1" a="1"/>
  <c r="AQ848" i="1" s="1"/>
  <c r="D849" i="1" a="1"/>
  <c r="D849" i="1" s="1"/>
  <c r="E849" i="1" a="1"/>
  <c r="E849" i="1" s="1"/>
  <c r="F849" i="1" a="1"/>
  <c r="F849" i="1" s="1"/>
  <c r="G849" i="1" a="1"/>
  <c r="G849" i="1" s="1"/>
  <c r="H849" i="1" a="1"/>
  <c r="H849" i="1" s="1"/>
  <c r="I849" i="1" a="1"/>
  <c r="I849" i="1" s="1"/>
  <c r="J849" i="1" a="1"/>
  <c r="J849" i="1" s="1"/>
  <c r="K849" i="1" a="1"/>
  <c r="K849" i="1" s="1"/>
  <c r="L849" i="1" a="1"/>
  <c r="L849" i="1" s="1"/>
  <c r="M849" i="1" a="1"/>
  <c r="M849" i="1" s="1"/>
  <c r="N849" i="1" a="1"/>
  <c r="N849" i="1" s="1"/>
  <c r="O849" i="1" a="1"/>
  <c r="O849" i="1" s="1"/>
  <c r="P849" i="1" a="1"/>
  <c r="P849" i="1" s="1"/>
  <c r="Q849" i="1" a="1"/>
  <c r="Q849" i="1" s="1"/>
  <c r="R849" i="1" a="1"/>
  <c r="R849" i="1" s="1"/>
  <c r="S849" i="1" a="1"/>
  <c r="S849" i="1" s="1"/>
  <c r="T849" i="1" a="1"/>
  <c r="T849" i="1" s="1"/>
  <c r="U849" i="1" a="1"/>
  <c r="U849" i="1" s="1"/>
  <c r="V849" i="1" a="1"/>
  <c r="V849" i="1" s="1"/>
  <c r="W849" i="1" a="1"/>
  <c r="W849" i="1" s="1"/>
  <c r="X849" i="1" a="1"/>
  <c r="X849" i="1" s="1"/>
  <c r="Y849" i="1" a="1"/>
  <c r="Y849" i="1" s="1"/>
  <c r="Z849" i="1" a="1"/>
  <c r="Z849" i="1" s="1"/>
  <c r="AA849" i="1" a="1"/>
  <c r="AA849" i="1" s="1"/>
  <c r="AB849" i="1" a="1"/>
  <c r="AB849" i="1" s="1"/>
  <c r="AC849" i="1" a="1"/>
  <c r="AC849" i="1" s="1"/>
  <c r="AD849" i="1" a="1"/>
  <c r="AD849" i="1" s="1"/>
  <c r="AE849" i="1" a="1"/>
  <c r="AE849" i="1" s="1"/>
  <c r="AF849" i="1" a="1"/>
  <c r="AF849" i="1" s="1"/>
  <c r="AG849" i="1" a="1"/>
  <c r="AG849" i="1" s="1"/>
  <c r="AH849" i="1" a="1"/>
  <c r="AH849" i="1" s="1"/>
  <c r="AI849" i="1" a="1"/>
  <c r="AI849" i="1" s="1"/>
  <c r="AJ849" i="1" a="1"/>
  <c r="AJ849" i="1" s="1"/>
  <c r="AK849" i="1" a="1"/>
  <c r="AK849" i="1" s="1"/>
  <c r="AL849" i="1" a="1"/>
  <c r="AL849" i="1" s="1"/>
  <c r="AM849" i="1" a="1"/>
  <c r="AM849" i="1" s="1"/>
  <c r="AN849" i="1" a="1"/>
  <c r="AN849" i="1" s="1"/>
  <c r="AO849" i="1" a="1"/>
  <c r="AO849" i="1" s="1"/>
  <c r="AP849" i="1" a="1"/>
  <c r="AP849" i="1" s="1"/>
  <c r="AQ849" i="1" a="1"/>
  <c r="AQ849" i="1" s="1"/>
  <c r="D850" i="1" a="1"/>
  <c r="D850" i="1" s="1"/>
  <c r="E850" i="1" a="1"/>
  <c r="E850" i="1" s="1"/>
  <c r="F850" i="1" a="1"/>
  <c r="F850" i="1" s="1"/>
  <c r="G850" i="1" a="1"/>
  <c r="G850" i="1" s="1"/>
  <c r="H850" i="1" a="1"/>
  <c r="H850" i="1" s="1"/>
  <c r="I850" i="1" a="1"/>
  <c r="I850" i="1" s="1"/>
  <c r="J850" i="1" a="1"/>
  <c r="J850" i="1" s="1"/>
  <c r="K850" i="1" a="1"/>
  <c r="K850" i="1" s="1"/>
  <c r="L850" i="1" a="1"/>
  <c r="L850" i="1" s="1"/>
  <c r="M850" i="1" a="1"/>
  <c r="M850" i="1" s="1"/>
  <c r="N850" i="1" a="1"/>
  <c r="N850" i="1" s="1"/>
  <c r="O850" i="1" a="1"/>
  <c r="O850" i="1" s="1"/>
  <c r="P850" i="1" a="1"/>
  <c r="P850" i="1" s="1"/>
  <c r="Q850" i="1" a="1"/>
  <c r="Q850" i="1" s="1"/>
  <c r="R850" i="1" a="1"/>
  <c r="R850" i="1" s="1"/>
  <c r="S850" i="1" a="1"/>
  <c r="S850" i="1" s="1"/>
  <c r="T850" i="1" a="1"/>
  <c r="T850" i="1" s="1"/>
  <c r="U850" i="1" a="1"/>
  <c r="U850" i="1" s="1"/>
  <c r="V850" i="1" a="1"/>
  <c r="V850" i="1" s="1"/>
  <c r="W850" i="1" a="1"/>
  <c r="W850" i="1" s="1"/>
  <c r="X850" i="1" a="1"/>
  <c r="X850" i="1" s="1"/>
  <c r="Y850" i="1" a="1"/>
  <c r="Y850" i="1" s="1"/>
  <c r="Z850" i="1" a="1"/>
  <c r="Z850" i="1" s="1"/>
  <c r="AA850" i="1" a="1"/>
  <c r="AA850" i="1" s="1"/>
  <c r="AB850" i="1" a="1"/>
  <c r="AB850" i="1" s="1"/>
  <c r="AC850" i="1" a="1"/>
  <c r="AC850" i="1" s="1"/>
  <c r="AD850" i="1" a="1"/>
  <c r="AD850" i="1" s="1"/>
  <c r="AE850" i="1" a="1"/>
  <c r="AE850" i="1" s="1"/>
  <c r="AF850" i="1" a="1"/>
  <c r="AF850" i="1" s="1"/>
  <c r="AG850" i="1" a="1"/>
  <c r="AG850" i="1" s="1"/>
  <c r="AH850" i="1" a="1"/>
  <c r="AH850" i="1" s="1"/>
  <c r="AI850" i="1" a="1"/>
  <c r="AI850" i="1" s="1"/>
  <c r="AJ850" i="1" a="1"/>
  <c r="AJ850" i="1" s="1"/>
  <c r="AK850" i="1" a="1"/>
  <c r="AK850" i="1" s="1"/>
  <c r="AL850" i="1" a="1"/>
  <c r="AL850" i="1" s="1"/>
  <c r="AM850" i="1" a="1"/>
  <c r="AM850" i="1" s="1"/>
  <c r="AN850" i="1" a="1"/>
  <c r="AN850" i="1" s="1"/>
  <c r="AO850" i="1" a="1"/>
  <c r="AO850" i="1" s="1"/>
  <c r="AP850" i="1" a="1"/>
  <c r="AP850" i="1" s="1"/>
  <c r="AQ850" i="1" a="1"/>
  <c r="AQ850" i="1" s="1"/>
  <c r="D851" i="1" a="1"/>
  <c r="D851" i="1" s="1"/>
  <c r="E851" i="1" a="1"/>
  <c r="E851" i="1" s="1"/>
  <c r="F851" i="1" a="1"/>
  <c r="F851" i="1" s="1"/>
  <c r="G851" i="1" a="1"/>
  <c r="G851" i="1" s="1"/>
  <c r="H851" i="1" a="1"/>
  <c r="H851" i="1" s="1"/>
  <c r="I851" i="1" a="1"/>
  <c r="I851" i="1" s="1"/>
  <c r="J851" i="1" a="1"/>
  <c r="J851" i="1" s="1"/>
  <c r="K851" i="1" a="1"/>
  <c r="K851" i="1" s="1"/>
  <c r="L851" i="1" a="1"/>
  <c r="L851" i="1" s="1"/>
  <c r="M851" i="1" a="1"/>
  <c r="M851" i="1" s="1"/>
  <c r="N851" i="1" a="1"/>
  <c r="N851" i="1" s="1"/>
  <c r="O851" i="1" a="1"/>
  <c r="O851" i="1" s="1"/>
  <c r="P851" i="1" a="1"/>
  <c r="P851" i="1" s="1"/>
  <c r="Q851" i="1" a="1"/>
  <c r="Q851" i="1" s="1"/>
  <c r="R851" i="1" a="1"/>
  <c r="R851" i="1" s="1"/>
  <c r="S851" i="1" a="1"/>
  <c r="S851" i="1" s="1"/>
  <c r="T851" i="1" a="1"/>
  <c r="T851" i="1" s="1"/>
  <c r="U851" i="1" a="1"/>
  <c r="U851" i="1" s="1"/>
  <c r="V851" i="1" a="1"/>
  <c r="V851" i="1" s="1"/>
  <c r="W851" i="1" a="1"/>
  <c r="W851" i="1" s="1"/>
  <c r="X851" i="1" a="1"/>
  <c r="X851" i="1" s="1"/>
  <c r="Y851" i="1" a="1"/>
  <c r="Y851" i="1" s="1"/>
  <c r="Z851" i="1" a="1"/>
  <c r="Z851" i="1" s="1"/>
  <c r="AA851" i="1" a="1"/>
  <c r="AA851" i="1" s="1"/>
  <c r="AB851" i="1" a="1"/>
  <c r="AB851" i="1" s="1"/>
  <c r="AC851" i="1" a="1"/>
  <c r="AC851" i="1" s="1"/>
  <c r="AD851" i="1" a="1"/>
  <c r="AD851" i="1" s="1"/>
  <c r="AE851" i="1" a="1"/>
  <c r="AE851" i="1" s="1"/>
  <c r="AF851" i="1" a="1"/>
  <c r="AF851" i="1" s="1"/>
  <c r="AG851" i="1" a="1"/>
  <c r="AG851" i="1" s="1"/>
  <c r="AH851" i="1" a="1"/>
  <c r="AH851" i="1" s="1"/>
  <c r="AI851" i="1" a="1"/>
  <c r="AI851" i="1" s="1"/>
  <c r="AJ851" i="1" a="1"/>
  <c r="AJ851" i="1" s="1"/>
  <c r="AK851" i="1" a="1"/>
  <c r="AK851" i="1" s="1"/>
  <c r="AL851" i="1" a="1"/>
  <c r="AL851" i="1" s="1"/>
  <c r="AM851" i="1" a="1"/>
  <c r="AM851" i="1" s="1"/>
  <c r="AN851" i="1" a="1"/>
  <c r="AN851" i="1" s="1"/>
  <c r="AO851" i="1" a="1"/>
  <c r="AO851" i="1" s="1"/>
  <c r="AP851" i="1" a="1"/>
  <c r="AP851" i="1" s="1"/>
  <c r="AQ851" i="1" a="1"/>
  <c r="AQ851" i="1" s="1"/>
  <c r="D852" i="1" a="1"/>
  <c r="D852" i="1" s="1"/>
  <c r="E852" i="1" a="1"/>
  <c r="E852" i="1" s="1"/>
  <c r="F852" i="1" a="1"/>
  <c r="F852" i="1" s="1"/>
  <c r="G852" i="1" a="1"/>
  <c r="G852" i="1" s="1"/>
  <c r="H852" i="1" a="1"/>
  <c r="H852" i="1" s="1"/>
  <c r="I852" i="1" a="1"/>
  <c r="I852" i="1" s="1"/>
  <c r="J852" i="1" a="1"/>
  <c r="J852" i="1" s="1"/>
  <c r="K852" i="1" a="1"/>
  <c r="K852" i="1" s="1"/>
  <c r="L852" i="1" a="1"/>
  <c r="L852" i="1" s="1"/>
  <c r="M852" i="1" a="1"/>
  <c r="M852" i="1" s="1"/>
  <c r="N852" i="1" a="1"/>
  <c r="N852" i="1" s="1"/>
  <c r="O852" i="1" a="1"/>
  <c r="O852" i="1" s="1"/>
  <c r="P852" i="1" a="1"/>
  <c r="P852" i="1" s="1"/>
  <c r="Q852" i="1" a="1"/>
  <c r="Q852" i="1" s="1"/>
  <c r="R852" i="1" a="1"/>
  <c r="R852" i="1" s="1"/>
  <c r="S852" i="1" a="1"/>
  <c r="S852" i="1" s="1"/>
  <c r="T852" i="1" a="1"/>
  <c r="T852" i="1" s="1"/>
  <c r="U852" i="1" a="1"/>
  <c r="U852" i="1" s="1"/>
  <c r="V852" i="1" a="1"/>
  <c r="V852" i="1" s="1"/>
  <c r="W852" i="1" a="1"/>
  <c r="W852" i="1" s="1"/>
  <c r="X852" i="1" a="1"/>
  <c r="X852" i="1" s="1"/>
  <c r="Y852" i="1" a="1"/>
  <c r="Y852" i="1" s="1"/>
  <c r="Z852" i="1" a="1"/>
  <c r="Z852" i="1" s="1"/>
  <c r="AA852" i="1" a="1"/>
  <c r="AA852" i="1" s="1"/>
  <c r="AB852" i="1" a="1"/>
  <c r="AB852" i="1" s="1"/>
  <c r="AC852" i="1" a="1"/>
  <c r="AC852" i="1" s="1"/>
  <c r="AD852" i="1" a="1"/>
  <c r="AD852" i="1" s="1"/>
  <c r="AE852" i="1" a="1"/>
  <c r="AE852" i="1" s="1"/>
  <c r="AF852" i="1" a="1"/>
  <c r="AF852" i="1" s="1"/>
  <c r="AG852" i="1" a="1"/>
  <c r="AG852" i="1" s="1"/>
  <c r="AH852" i="1" a="1"/>
  <c r="AH852" i="1" s="1"/>
  <c r="AI852" i="1" a="1"/>
  <c r="AI852" i="1" s="1"/>
  <c r="AJ852" i="1" a="1"/>
  <c r="AJ852" i="1" s="1"/>
  <c r="AK852" i="1" a="1"/>
  <c r="AK852" i="1" s="1"/>
  <c r="AL852" i="1" a="1"/>
  <c r="AL852" i="1" s="1"/>
  <c r="AM852" i="1" a="1"/>
  <c r="AM852" i="1" s="1"/>
  <c r="AN852" i="1" a="1"/>
  <c r="AN852" i="1" s="1"/>
  <c r="AO852" i="1" a="1"/>
  <c r="AO852" i="1" s="1"/>
  <c r="AP852" i="1" a="1"/>
  <c r="AP852" i="1" s="1"/>
  <c r="AQ852" i="1" a="1"/>
  <c r="AQ852" i="1" s="1"/>
  <c r="D853" i="1" a="1"/>
  <c r="D853" i="1" s="1"/>
  <c r="E853" i="1" a="1"/>
  <c r="E853" i="1" s="1"/>
  <c r="F853" i="1" a="1"/>
  <c r="F853" i="1" s="1"/>
  <c r="G853" i="1" a="1"/>
  <c r="G853" i="1" s="1"/>
  <c r="H853" i="1" a="1"/>
  <c r="H853" i="1" s="1"/>
  <c r="I853" i="1" a="1"/>
  <c r="I853" i="1" s="1"/>
  <c r="J853" i="1" a="1"/>
  <c r="J853" i="1" s="1"/>
  <c r="K853" i="1" a="1"/>
  <c r="K853" i="1" s="1"/>
  <c r="L853" i="1" a="1"/>
  <c r="L853" i="1" s="1"/>
  <c r="M853" i="1" a="1"/>
  <c r="M853" i="1" s="1"/>
  <c r="N853" i="1" a="1"/>
  <c r="N853" i="1" s="1"/>
  <c r="O853" i="1" a="1"/>
  <c r="O853" i="1" s="1"/>
  <c r="P853" i="1" a="1"/>
  <c r="P853" i="1" s="1"/>
  <c r="Q853" i="1" a="1"/>
  <c r="Q853" i="1" s="1"/>
  <c r="R853" i="1" a="1"/>
  <c r="R853" i="1" s="1"/>
  <c r="S853" i="1" a="1"/>
  <c r="S853" i="1" s="1"/>
  <c r="T853" i="1" a="1"/>
  <c r="T853" i="1" s="1"/>
  <c r="U853" i="1" a="1"/>
  <c r="U853" i="1" s="1"/>
  <c r="V853" i="1" a="1"/>
  <c r="V853" i="1" s="1"/>
  <c r="W853" i="1" a="1"/>
  <c r="W853" i="1" s="1"/>
  <c r="X853" i="1" a="1"/>
  <c r="X853" i="1" s="1"/>
  <c r="Y853" i="1" a="1"/>
  <c r="Y853" i="1" s="1"/>
  <c r="Z853" i="1" a="1"/>
  <c r="Z853" i="1" s="1"/>
  <c r="AA853" i="1" a="1"/>
  <c r="AA853" i="1" s="1"/>
  <c r="AB853" i="1" a="1"/>
  <c r="AB853" i="1" s="1"/>
  <c r="AC853" i="1" a="1"/>
  <c r="AC853" i="1" s="1"/>
  <c r="AD853" i="1" a="1"/>
  <c r="AD853" i="1" s="1"/>
  <c r="AE853" i="1" a="1"/>
  <c r="AE853" i="1" s="1"/>
  <c r="AF853" i="1" a="1"/>
  <c r="AF853" i="1" s="1"/>
  <c r="AG853" i="1" a="1"/>
  <c r="AG853" i="1" s="1"/>
  <c r="AH853" i="1" a="1"/>
  <c r="AH853" i="1" s="1"/>
  <c r="AI853" i="1" a="1"/>
  <c r="AI853" i="1" s="1"/>
  <c r="AJ853" i="1" a="1"/>
  <c r="AJ853" i="1" s="1"/>
  <c r="AK853" i="1" a="1"/>
  <c r="AK853" i="1" s="1"/>
  <c r="AL853" i="1" a="1"/>
  <c r="AL853" i="1" s="1"/>
  <c r="AM853" i="1" a="1"/>
  <c r="AM853" i="1" s="1"/>
  <c r="AN853" i="1" a="1"/>
  <c r="AN853" i="1" s="1"/>
  <c r="AO853" i="1" a="1"/>
  <c r="AO853" i="1" s="1"/>
  <c r="AP853" i="1" a="1"/>
  <c r="AP853" i="1" s="1"/>
  <c r="AQ853" i="1" a="1"/>
  <c r="AQ853" i="1" s="1"/>
  <c r="D854" i="1" a="1"/>
  <c r="D854" i="1" s="1"/>
  <c r="E854" i="1" a="1"/>
  <c r="E854" i="1" s="1"/>
  <c r="F854" i="1" a="1"/>
  <c r="F854" i="1" s="1"/>
  <c r="G854" i="1" a="1"/>
  <c r="G854" i="1" s="1"/>
  <c r="H854" i="1" a="1"/>
  <c r="H854" i="1" s="1"/>
  <c r="I854" i="1" a="1"/>
  <c r="I854" i="1" s="1"/>
  <c r="J854" i="1" a="1"/>
  <c r="J854" i="1" s="1"/>
  <c r="K854" i="1" a="1"/>
  <c r="K854" i="1" s="1"/>
  <c r="L854" i="1" a="1"/>
  <c r="L854" i="1" s="1"/>
  <c r="M854" i="1" a="1"/>
  <c r="M854" i="1" s="1"/>
  <c r="N854" i="1" a="1"/>
  <c r="N854" i="1" s="1"/>
  <c r="O854" i="1" a="1"/>
  <c r="O854" i="1" s="1"/>
  <c r="P854" i="1" a="1"/>
  <c r="P854" i="1" s="1"/>
  <c r="Q854" i="1" a="1"/>
  <c r="Q854" i="1" s="1"/>
  <c r="R854" i="1" a="1"/>
  <c r="R854" i="1" s="1"/>
  <c r="S854" i="1" a="1"/>
  <c r="S854" i="1" s="1"/>
  <c r="T854" i="1" a="1"/>
  <c r="T854" i="1" s="1"/>
  <c r="U854" i="1" a="1"/>
  <c r="U854" i="1" s="1"/>
  <c r="V854" i="1" a="1"/>
  <c r="V854" i="1" s="1"/>
  <c r="W854" i="1" a="1"/>
  <c r="W854" i="1" s="1"/>
  <c r="X854" i="1" a="1"/>
  <c r="X854" i="1" s="1"/>
  <c r="Y854" i="1" a="1"/>
  <c r="Y854" i="1" s="1"/>
  <c r="Z854" i="1" a="1"/>
  <c r="Z854" i="1" s="1"/>
  <c r="AA854" i="1" a="1"/>
  <c r="AA854" i="1" s="1"/>
  <c r="AB854" i="1" a="1"/>
  <c r="AB854" i="1" s="1"/>
  <c r="AC854" i="1" a="1"/>
  <c r="AC854" i="1" s="1"/>
  <c r="AD854" i="1" a="1"/>
  <c r="AD854" i="1" s="1"/>
  <c r="AE854" i="1" a="1"/>
  <c r="AE854" i="1" s="1"/>
  <c r="AF854" i="1" a="1"/>
  <c r="AF854" i="1" s="1"/>
  <c r="AG854" i="1" a="1"/>
  <c r="AG854" i="1" s="1"/>
  <c r="AH854" i="1" a="1"/>
  <c r="AH854" i="1" s="1"/>
  <c r="AI854" i="1" a="1"/>
  <c r="AI854" i="1" s="1"/>
  <c r="AJ854" i="1" a="1"/>
  <c r="AJ854" i="1" s="1"/>
  <c r="AK854" i="1" a="1"/>
  <c r="AK854" i="1" s="1"/>
  <c r="AL854" i="1" a="1"/>
  <c r="AL854" i="1" s="1"/>
  <c r="AM854" i="1" a="1"/>
  <c r="AM854" i="1" s="1"/>
  <c r="AN854" i="1" a="1"/>
  <c r="AN854" i="1" s="1"/>
  <c r="AO854" i="1" a="1"/>
  <c r="AO854" i="1" s="1"/>
  <c r="AP854" i="1" a="1"/>
  <c r="AP854" i="1" s="1"/>
  <c r="AQ854" i="1" a="1"/>
  <c r="AQ854" i="1" s="1"/>
  <c r="D855" i="1" a="1"/>
  <c r="D855" i="1" s="1"/>
  <c r="E855" i="1" a="1"/>
  <c r="E855" i="1" s="1"/>
  <c r="F855" i="1" a="1"/>
  <c r="F855" i="1" s="1"/>
  <c r="G855" i="1" a="1"/>
  <c r="G855" i="1" s="1"/>
  <c r="H855" i="1" a="1"/>
  <c r="H855" i="1" s="1"/>
  <c r="I855" i="1" a="1"/>
  <c r="I855" i="1" s="1"/>
  <c r="J855" i="1" a="1"/>
  <c r="J855" i="1" s="1"/>
  <c r="K855" i="1" a="1"/>
  <c r="K855" i="1" s="1"/>
  <c r="L855" i="1" a="1"/>
  <c r="L855" i="1" s="1"/>
  <c r="M855" i="1" a="1"/>
  <c r="M855" i="1" s="1"/>
  <c r="N855" i="1" a="1"/>
  <c r="N855" i="1" s="1"/>
  <c r="O855" i="1" a="1"/>
  <c r="O855" i="1" s="1"/>
  <c r="P855" i="1" a="1"/>
  <c r="P855" i="1" s="1"/>
  <c r="Q855" i="1" a="1"/>
  <c r="Q855" i="1" s="1"/>
  <c r="R855" i="1" a="1"/>
  <c r="R855" i="1" s="1"/>
  <c r="S855" i="1" a="1"/>
  <c r="S855" i="1" s="1"/>
  <c r="T855" i="1" a="1"/>
  <c r="T855" i="1" s="1"/>
  <c r="U855" i="1" a="1"/>
  <c r="U855" i="1" s="1"/>
  <c r="V855" i="1" a="1"/>
  <c r="V855" i="1" s="1"/>
  <c r="W855" i="1" a="1"/>
  <c r="W855" i="1" s="1"/>
  <c r="X855" i="1" a="1"/>
  <c r="X855" i="1" s="1"/>
  <c r="Y855" i="1" a="1"/>
  <c r="Y855" i="1" s="1"/>
  <c r="Z855" i="1" a="1"/>
  <c r="Z855" i="1" s="1"/>
  <c r="AA855" i="1" a="1"/>
  <c r="AA855" i="1" s="1"/>
  <c r="AB855" i="1" a="1"/>
  <c r="AB855" i="1" s="1"/>
  <c r="AC855" i="1" a="1"/>
  <c r="AC855" i="1" s="1"/>
  <c r="AD855" i="1" a="1"/>
  <c r="AD855" i="1" s="1"/>
  <c r="AE855" i="1" a="1"/>
  <c r="AE855" i="1" s="1"/>
  <c r="AF855" i="1" a="1"/>
  <c r="AF855" i="1" s="1"/>
  <c r="AG855" i="1" a="1"/>
  <c r="AG855" i="1" s="1"/>
  <c r="AH855" i="1" a="1"/>
  <c r="AH855" i="1" s="1"/>
  <c r="AI855" i="1" a="1"/>
  <c r="AI855" i="1" s="1"/>
  <c r="AJ855" i="1" a="1"/>
  <c r="AJ855" i="1" s="1"/>
  <c r="AK855" i="1" a="1"/>
  <c r="AK855" i="1" s="1"/>
  <c r="AL855" i="1" a="1"/>
  <c r="AL855" i="1" s="1"/>
  <c r="AM855" i="1" a="1"/>
  <c r="AM855" i="1" s="1"/>
  <c r="AN855" i="1" a="1"/>
  <c r="AN855" i="1" s="1"/>
  <c r="AO855" i="1" a="1"/>
  <c r="AO855" i="1" s="1"/>
  <c r="AP855" i="1" a="1"/>
  <c r="AP855" i="1" s="1"/>
  <c r="AQ855" i="1" a="1"/>
  <c r="AQ855" i="1" s="1"/>
  <c r="D856" i="1" a="1"/>
  <c r="D856" i="1" s="1"/>
  <c r="E856" i="1" a="1"/>
  <c r="E856" i="1" s="1"/>
  <c r="F856" i="1" a="1"/>
  <c r="F856" i="1" s="1"/>
  <c r="G856" i="1" a="1"/>
  <c r="G856" i="1" s="1"/>
  <c r="H856" i="1" a="1"/>
  <c r="H856" i="1" s="1"/>
  <c r="I856" i="1" a="1"/>
  <c r="I856" i="1" s="1"/>
  <c r="J856" i="1" a="1"/>
  <c r="J856" i="1" s="1"/>
  <c r="K856" i="1" a="1"/>
  <c r="K856" i="1" s="1"/>
  <c r="L856" i="1" a="1"/>
  <c r="L856" i="1" s="1"/>
  <c r="M856" i="1" a="1"/>
  <c r="M856" i="1" s="1"/>
  <c r="N856" i="1" a="1"/>
  <c r="N856" i="1" s="1"/>
  <c r="O856" i="1" a="1"/>
  <c r="O856" i="1" s="1"/>
  <c r="P856" i="1" a="1"/>
  <c r="P856" i="1" s="1"/>
  <c r="Q856" i="1" a="1"/>
  <c r="Q856" i="1" s="1"/>
  <c r="R856" i="1" a="1"/>
  <c r="R856" i="1" s="1"/>
  <c r="S856" i="1" a="1"/>
  <c r="S856" i="1" s="1"/>
  <c r="T856" i="1" a="1"/>
  <c r="T856" i="1" s="1"/>
  <c r="U856" i="1" a="1"/>
  <c r="U856" i="1" s="1"/>
  <c r="V856" i="1" a="1"/>
  <c r="V856" i="1" s="1"/>
  <c r="W856" i="1" a="1"/>
  <c r="W856" i="1" s="1"/>
  <c r="X856" i="1" a="1"/>
  <c r="X856" i="1" s="1"/>
  <c r="Y856" i="1" a="1"/>
  <c r="Y856" i="1" s="1"/>
  <c r="Z856" i="1" a="1"/>
  <c r="Z856" i="1" s="1"/>
  <c r="AA856" i="1" a="1"/>
  <c r="AA856" i="1" s="1"/>
  <c r="AB856" i="1" a="1"/>
  <c r="AB856" i="1" s="1"/>
  <c r="AC856" i="1" a="1"/>
  <c r="AC856" i="1" s="1"/>
  <c r="AD856" i="1" a="1"/>
  <c r="AD856" i="1" s="1"/>
  <c r="AE856" i="1" a="1"/>
  <c r="AE856" i="1" s="1"/>
  <c r="AF856" i="1" a="1"/>
  <c r="AF856" i="1" s="1"/>
  <c r="AG856" i="1" a="1"/>
  <c r="AG856" i="1" s="1"/>
  <c r="AH856" i="1" a="1"/>
  <c r="AH856" i="1" s="1"/>
  <c r="AI856" i="1" a="1"/>
  <c r="AI856" i="1" s="1"/>
  <c r="AJ856" i="1" a="1"/>
  <c r="AJ856" i="1" s="1"/>
  <c r="AK856" i="1" a="1"/>
  <c r="AK856" i="1" s="1"/>
  <c r="AL856" i="1" a="1"/>
  <c r="AL856" i="1" s="1"/>
  <c r="AM856" i="1" a="1"/>
  <c r="AM856" i="1" s="1"/>
  <c r="AN856" i="1" a="1"/>
  <c r="AN856" i="1" s="1"/>
  <c r="AO856" i="1" a="1"/>
  <c r="AO856" i="1" s="1"/>
  <c r="AP856" i="1" a="1"/>
  <c r="AP856" i="1" s="1"/>
  <c r="AQ856" i="1" a="1"/>
  <c r="AQ856" i="1" s="1"/>
  <c r="D857" i="1" a="1"/>
  <c r="D857" i="1" s="1"/>
  <c r="E857" i="1" a="1"/>
  <c r="E857" i="1" s="1"/>
  <c r="F857" i="1" a="1"/>
  <c r="F857" i="1" s="1"/>
  <c r="G857" i="1" a="1"/>
  <c r="G857" i="1" s="1"/>
  <c r="H857" i="1" a="1"/>
  <c r="H857" i="1" s="1"/>
  <c r="I857" i="1" a="1"/>
  <c r="I857" i="1" s="1"/>
  <c r="J857" i="1" a="1"/>
  <c r="J857" i="1" s="1"/>
  <c r="K857" i="1" a="1"/>
  <c r="K857" i="1" s="1"/>
  <c r="L857" i="1" a="1"/>
  <c r="L857" i="1" s="1"/>
  <c r="M857" i="1" a="1"/>
  <c r="M857" i="1" s="1"/>
  <c r="N857" i="1" a="1"/>
  <c r="N857" i="1" s="1"/>
  <c r="O857" i="1" a="1"/>
  <c r="O857" i="1" s="1"/>
  <c r="P857" i="1" a="1"/>
  <c r="P857" i="1" s="1"/>
  <c r="Q857" i="1" a="1"/>
  <c r="Q857" i="1" s="1"/>
  <c r="R857" i="1" a="1"/>
  <c r="R857" i="1" s="1"/>
  <c r="S857" i="1" a="1"/>
  <c r="S857" i="1" s="1"/>
  <c r="T857" i="1" a="1"/>
  <c r="T857" i="1" s="1"/>
  <c r="U857" i="1" a="1"/>
  <c r="U857" i="1" s="1"/>
  <c r="V857" i="1" a="1"/>
  <c r="V857" i="1" s="1"/>
  <c r="W857" i="1" a="1"/>
  <c r="W857" i="1" s="1"/>
  <c r="X857" i="1" a="1"/>
  <c r="X857" i="1" s="1"/>
  <c r="Y857" i="1" a="1"/>
  <c r="Y857" i="1" s="1"/>
  <c r="Z857" i="1" a="1"/>
  <c r="Z857" i="1" s="1"/>
  <c r="AA857" i="1" a="1"/>
  <c r="AA857" i="1" s="1"/>
  <c r="AB857" i="1" a="1"/>
  <c r="AB857" i="1" s="1"/>
  <c r="AC857" i="1" a="1"/>
  <c r="AC857" i="1" s="1"/>
  <c r="AD857" i="1" a="1"/>
  <c r="AD857" i="1" s="1"/>
  <c r="AE857" i="1" a="1"/>
  <c r="AE857" i="1" s="1"/>
  <c r="AF857" i="1" a="1"/>
  <c r="AF857" i="1" s="1"/>
  <c r="AG857" i="1" a="1"/>
  <c r="AG857" i="1" s="1"/>
  <c r="AH857" i="1" a="1"/>
  <c r="AH857" i="1" s="1"/>
  <c r="AI857" i="1" a="1"/>
  <c r="AI857" i="1" s="1"/>
  <c r="AJ857" i="1" a="1"/>
  <c r="AJ857" i="1" s="1"/>
  <c r="AK857" i="1" a="1"/>
  <c r="AK857" i="1" s="1"/>
  <c r="AL857" i="1" a="1"/>
  <c r="AL857" i="1" s="1"/>
  <c r="AM857" i="1" a="1"/>
  <c r="AM857" i="1" s="1"/>
  <c r="AN857" i="1" a="1"/>
  <c r="AN857" i="1" s="1"/>
  <c r="AO857" i="1" a="1"/>
  <c r="AO857" i="1" s="1"/>
  <c r="AP857" i="1" a="1"/>
  <c r="AP857" i="1" s="1"/>
  <c r="AQ857" i="1" a="1"/>
  <c r="AQ857" i="1" s="1"/>
  <c r="D858" i="1" a="1"/>
  <c r="D858" i="1" s="1"/>
  <c r="E858" i="1" a="1"/>
  <c r="E858" i="1" s="1"/>
  <c r="F858" i="1" a="1"/>
  <c r="F858" i="1" s="1"/>
  <c r="G858" i="1" a="1"/>
  <c r="G858" i="1" s="1"/>
  <c r="H858" i="1" a="1"/>
  <c r="H858" i="1" s="1"/>
  <c r="I858" i="1" a="1"/>
  <c r="I858" i="1" s="1"/>
  <c r="J858" i="1" a="1"/>
  <c r="J858" i="1" s="1"/>
  <c r="K858" i="1" a="1"/>
  <c r="K858" i="1" s="1"/>
  <c r="L858" i="1" a="1"/>
  <c r="L858" i="1" s="1"/>
  <c r="M858" i="1" a="1"/>
  <c r="M858" i="1" s="1"/>
  <c r="N858" i="1" a="1"/>
  <c r="N858" i="1" s="1"/>
  <c r="O858" i="1" a="1"/>
  <c r="O858" i="1" s="1"/>
  <c r="P858" i="1" a="1"/>
  <c r="P858" i="1" s="1"/>
  <c r="Q858" i="1" a="1"/>
  <c r="Q858" i="1" s="1"/>
  <c r="R858" i="1" a="1"/>
  <c r="R858" i="1" s="1"/>
  <c r="S858" i="1" a="1"/>
  <c r="S858" i="1" s="1"/>
  <c r="T858" i="1" a="1"/>
  <c r="T858" i="1" s="1"/>
  <c r="U858" i="1" a="1"/>
  <c r="U858" i="1" s="1"/>
  <c r="V858" i="1" a="1"/>
  <c r="V858" i="1" s="1"/>
  <c r="W858" i="1" a="1"/>
  <c r="W858" i="1" s="1"/>
  <c r="X858" i="1" a="1"/>
  <c r="X858" i="1" s="1"/>
  <c r="Y858" i="1" a="1"/>
  <c r="Y858" i="1" s="1"/>
  <c r="Z858" i="1" a="1"/>
  <c r="Z858" i="1" s="1"/>
  <c r="AA858" i="1" a="1"/>
  <c r="AA858" i="1" s="1"/>
  <c r="AB858" i="1" a="1"/>
  <c r="AB858" i="1" s="1"/>
  <c r="AC858" i="1" a="1"/>
  <c r="AC858" i="1" s="1"/>
  <c r="AD858" i="1" a="1"/>
  <c r="AD858" i="1" s="1"/>
  <c r="AE858" i="1" a="1"/>
  <c r="AE858" i="1" s="1"/>
  <c r="AF858" i="1" a="1"/>
  <c r="AF858" i="1" s="1"/>
  <c r="AG858" i="1" a="1"/>
  <c r="AG858" i="1" s="1"/>
  <c r="AH858" i="1" a="1"/>
  <c r="AH858" i="1" s="1"/>
  <c r="AI858" i="1" a="1"/>
  <c r="AI858" i="1" s="1"/>
  <c r="AJ858" i="1" a="1"/>
  <c r="AJ858" i="1" s="1"/>
  <c r="AK858" i="1" a="1"/>
  <c r="AK858" i="1" s="1"/>
  <c r="AL858" i="1" a="1"/>
  <c r="AL858" i="1" s="1"/>
  <c r="AM858" i="1" a="1"/>
  <c r="AM858" i="1" s="1"/>
  <c r="AN858" i="1" a="1"/>
  <c r="AN858" i="1" s="1"/>
  <c r="AO858" i="1" a="1"/>
  <c r="AO858" i="1" s="1"/>
  <c r="AP858" i="1" a="1"/>
  <c r="AP858" i="1" s="1"/>
  <c r="AQ858" i="1" a="1"/>
  <c r="AQ858" i="1" s="1"/>
  <c r="D859" i="1" a="1"/>
  <c r="D859" i="1" s="1"/>
  <c r="E859" i="1" a="1"/>
  <c r="E859" i="1" s="1"/>
  <c r="F859" i="1" a="1"/>
  <c r="F859" i="1" s="1"/>
  <c r="G859" i="1" a="1"/>
  <c r="G859" i="1" s="1"/>
  <c r="H859" i="1" a="1"/>
  <c r="H859" i="1" s="1"/>
  <c r="I859" i="1" a="1"/>
  <c r="I859" i="1" s="1"/>
  <c r="J859" i="1" a="1"/>
  <c r="J859" i="1" s="1"/>
  <c r="K859" i="1" a="1"/>
  <c r="K859" i="1" s="1"/>
  <c r="L859" i="1" a="1"/>
  <c r="L859" i="1" s="1"/>
  <c r="M859" i="1" a="1"/>
  <c r="M859" i="1" s="1"/>
  <c r="N859" i="1" a="1"/>
  <c r="N859" i="1" s="1"/>
  <c r="O859" i="1" a="1"/>
  <c r="O859" i="1" s="1"/>
  <c r="P859" i="1" a="1"/>
  <c r="P859" i="1" s="1"/>
  <c r="Q859" i="1" a="1"/>
  <c r="Q859" i="1" s="1"/>
  <c r="R859" i="1" a="1"/>
  <c r="R859" i="1" s="1"/>
  <c r="S859" i="1" a="1"/>
  <c r="S859" i="1" s="1"/>
  <c r="T859" i="1" a="1"/>
  <c r="T859" i="1" s="1"/>
  <c r="U859" i="1" a="1"/>
  <c r="U859" i="1" s="1"/>
  <c r="V859" i="1" a="1"/>
  <c r="V859" i="1" s="1"/>
  <c r="W859" i="1" a="1"/>
  <c r="W859" i="1" s="1"/>
  <c r="X859" i="1" a="1"/>
  <c r="X859" i="1" s="1"/>
  <c r="Y859" i="1" a="1"/>
  <c r="Y859" i="1" s="1"/>
  <c r="Z859" i="1" a="1"/>
  <c r="Z859" i="1" s="1"/>
  <c r="AA859" i="1" a="1"/>
  <c r="AA859" i="1" s="1"/>
  <c r="AB859" i="1" a="1"/>
  <c r="AB859" i="1" s="1"/>
  <c r="AC859" i="1" a="1"/>
  <c r="AC859" i="1" s="1"/>
  <c r="AD859" i="1" a="1"/>
  <c r="AD859" i="1" s="1"/>
  <c r="AE859" i="1" a="1"/>
  <c r="AE859" i="1" s="1"/>
  <c r="AF859" i="1" a="1"/>
  <c r="AF859" i="1" s="1"/>
  <c r="AG859" i="1" a="1"/>
  <c r="AG859" i="1" s="1"/>
  <c r="AH859" i="1" a="1"/>
  <c r="AH859" i="1" s="1"/>
  <c r="AI859" i="1" a="1"/>
  <c r="AI859" i="1" s="1"/>
  <c r="AJ859" i="1" a="1"/>
  <c r="AJ859" i="1" s="1"/>
  <c r="AK859" i="1" a="1"/>
  <c r="AK859" i="1" s="1"/>
  <c r="AL859" i="1" a="1"/>
  <c r="AL859" i="1" s="1"/>
  <c r="AM859" i="1" a="1"/>
  <c r="AM859" i="1" s="1"/>
  <c r="AN859" i="1" a="1"/>
  <c r="AN859" i="1" s="1"/>
  <c r="AO859" i="1" a="1"/>
  <c r="AO859" i="1" s="1"/>
  <c r="AP859" i="1" a="1"/>
  <c r="AP859" i="1" s="1"/>
  <c r="AQ859" i="1" a="1"/>
  <c r="AQ859" i="1" s="1"/>
  <c r="D860" i="1" a="1"/>
  <c r="D860" i="1" s="1"/>
  <c r="E860" i="1" a="1"/>
  <c r="E860" i="1" s="1"/>
  <c r="F860" i="1" a="1"/>
  <c r="F860" i="1" s="1"/>
  <c r="G860" i="1" a="1"/>
  <c r="G860" i="1" s="1"/>
  <c r="H860" i="1" a="1"/>
  <c r="H860" i="1" s="1"/>
  <c r="I860" i="1" a="1"/>
  <c r="I860" i="1" s="1"/>
  <c r="J860" i="1" a="1"/>
  <c r="J860" i="1" s="1"/>
  <c r="K860" i="1" a="1"/>
  <c r="K860" i="1" s="1"/>
  <c r="L860" i="1" a="1"/>
  <c r="L860" i="1" s="1"/>
  <c r="M860" i="1" a="1"/>
  <c r="M860" i="1" s="1"/>
  <c r="N860" i="1" a="1"/>
  <c r="N860" i="1" s="1"/>
  <c r="O860" i="1" a="1"/>
  <c r="O860" i="1" s="1"/>
  <c r="P860" i="1" a="1"/>
  <c r="P860" i="1" s="1"/>
  <c r="Q860" i="1" a="1"/>
  <c r="Q860" i="1" s="1"/>
  <c r="R860" i="1" a="1"/>
  <c r="R860" i="1" s="1"/>
  <c r="S860" i="1" a="1"/>
  <c r="S860" i="1" s="1"/>
  <c r="T860" i="1" a="1"/>
  <c r="T860" i="1" s="1"/>
  <c r="U860" i="1" a="1"/>
  <c r="U860" i="1" s="1"/>
  <c r="V860" i="1" a="1"/>
  <c r="V860" i="1" s="1"/>
  <c r="W860" i="1" a="1"/>
  <c r="W860" i="1" s="1"/>
  <c r="X860" i="1" a="1"/>
  <c r="X860" i="1" s="1"/>
  <c r="Y860" i="1" a="1"/>
  <c r="Y860" i="1" s="1"/>
  <c r="Z860" i="1" a="1"/>
  <c r="Z860" i="1" s="1"/>
  <c r="AA860" i="1" a="1"/>
  <c r="AA860" i="1" s="1"/>
  <c r="AB860" i="1" a="1"/>
  <c r="AB860" i="1" s="1"/>
  <c r="AC860" i="1" a="1"/>
  <c r="AC860" i="1" s="1"/>
  <c r="AD860" i="1" a="1"/>
  <c r="AD860" i="1" s="1"/>
  <c r="AE860" i="1" a="1"/>
  <c r="AE860" i="1" s="1"/>
  <c r="AF860" i="1" a="1"/>
  <c r="AF860" i="1" s="1"/>
  <c r="AG860" i="1" a="1"/>
  <c r="AG860" i="1" s="1"/>
  <c r="AH860" i="1" a="1"/>
  <c r="AH860" i="1" s="1"/>
  <c r="AI860" i="1" a="1"/>
  <c r="AI860" i="1" s="1"/>
  <c r="AJ860" i="1" a="1"/>
  <c r="AJ860" i="1" s="1"/>
  <c r="AK860" i="1" a="1"/>
  <c r="AK860" i="1" s="1"/>
  <c r="AL860" i="1" a="1"/>
  <c r="AL860" i="1" s="1"/>
  <c r="AM860" i="1" a="1"/>
  <c r="AM860" i="1" s="1"/>
  <c r="AN860" i="1" a="1"/>
  <c r="AN860" i="1" s="1"/>
  <c r="AO860" i="1" a="1"/>
  <c r="AO860" i="1" s="1"/>
  <c r="AP860" i="1" a="1"/>
  <c r="AP860" i="1" s="1"/>
  <c r="AQ860" i="1" a="1"/>
  <c r="AQ860" i="1" s="1"/>
  <c r="D861" i="1" a="1"/>
  <c r="D861" i="1" s="1"/>
  <c r="E861" i="1" a="1"/>
  <c r="E861" i="1" s="1"/>
  <c r="F861" i="1" a="1"/>
  <c r="F861" i="1" s="1"/>
  <c r="G861" i="1" a="1"/>
  <c r="G861" i="1" s="1"/>
  <c r="H861" i="1" a="1"/>
  <c r="H861" i="1" s="1"/>
  <c r="I861" i="1" a="1"/>
  <c r="I861" i="1" s="1"/>
  <c r="J861" i="1" a="1"/>
  <c r="J861" i="1" s="1"/>
  <c r="K861" i="1" a="1"/>
  <c r="K861" i="1" s="1"/>
  <c r="L861" i="1" a="1"/>
  <c r="L861" i="1" s="1"/>
  <c r="M861" i="1" a="1"/>
  <c r="M861" i="1" s="1"/>
  <c r="N861" i="1" a="1"/>
  <c r="N861" i="1" s="1"/>
  <c r="O861" i="1" a="1"/>
  <c r="O861" i="1" s="1"/>
  <c r="P861" i="1" a="1"/>
  <c r="P861" i="1" s="1"/>
  <c r="Q861" i="1" a="1"/>
  <c r="Q861" i="1" s="1"/>
  <c r="R861" i="1" a="1"/>
  <c r="R861" i="1" s="1"/>
  <c r="S861" i="1" a="1"/>
  <c r="S861" i="1" s="1"/>
  <c r="T861" i="1" a="1"/>
  <c r="T861" i="1" s="1"/>
  <c r="U861" i="1" a="1"/>
  <c r="U861" i="1" s="1"/>
  <c r="V861" i="1" a="1"/>
  <c r="V861" i="1" s="1"/>
  <c r="W861" i="1" a="1"/>
  <c r="W861" i="1" s="1"/>
  <c r="X861" i="1" a="1"/>
  <c r="X861" i="1" s="1"/>
  <c r="Y861" i="1" a="1"/>
  <c r="Y861" i="1" s="1"/>
  <c r="Z861" i="1" a="1"/>
  <c r="Z861" i="1" s="1"/>
  <c r="AA861" i="1" a="1"/>
  <c r="AA861" i="1" s="1"/>
  <c r="AB861" i="1" a="1"/>
  <c r="AB861" i="1" s="1"/>
  <c r="AC861" i="1" a="1"/>
  <c r="AC861" i="1" s="1"/>
  <c r="AD861" i="1" a="1"/>
  <c r="AD861" i="1" s="1"/>
  <c r="AE861" i="1" a="1"/>
  <c r="AE861" i="1" s="1"/>
  <c r="AF861" i="1" a="1"/>
  <c r="AF861" i="1" s="1"/>
  <c r="AG861" i="1" a="1"/>
  <c r="AG861" i="1" s="1"/>
  <c r="AH861" i="1" a="1"/>
  <c r="AH861" i="1" s="1"/>
  <c r="AI861" i="1" a="1"/>
  <c r="AI861" i="1" s="1"/>
  <c r="AJ861" i="1" a="1"/>
  <c r="AJ861" i="1" s="1"/>
  <c r="AK861" i="1" a="1"/>
  <c r="AK861" i="1" s="1"/>
  <c r="AL861" i="1" a="1"/>
  <c r="AL861" i="1" s="1"/>
  <c r="AM861" i="1" a="1"/>
  <c r="AM861" i="1" s="1"/>
  <c r="AN861" i="1" a="1"/>
  <c r="AN861" i="1" s="1"/>
  <c r="AO861" i="1" a="1"/>
  <c r="AO861" i="1" s="1"/>
  <c r="AP861" i="1" a="1"/>
  <c r="AP861" i="1" s="1"/>
  <c r="AQ861" i="1" a="1"/>
  <c r="AQ861" i="1" s="1"/>
  <c r="D862" i="1" a="1"/>
  <c r="D862" i="1" s="1"/>
  <c r="E862" i="1" a="1"/>
  <c r="E862" i="1" s="1"/>
  <c r="F862" i="1" a="1"/>
  <c r="F862" i="1" s="1"/>
  <c r="G862" i="1" a="1"/>
  <c r="G862" i="1" s="1"/>
  <c r="H862" i="1" a="1"/>
  <c r="H862" i="1" s="1"/>
  <c r="I862" i="1" a="1"/>
  <c r="I862" i="1" s="1"/>
  <c r="J862" i="1" a="1"/>
  <c r="J862" i="1" s="1"/>
  <c r="K862" i="1" a="1"/>
  <c r="K862" i="1" s="1"/>
  <c r="L862" i="1" a="1"/>
  <c r="L862" i="1" s="1"/>
  <c r="M862" i="1" a="1"/>
  <c r="M862" i="1" s="1"/>
  <c r="N862" i="1" a="1"/>
  <c r="N862" i="1" s="1"/>
  <c r="O862" i="1" a="1"/>
  <c r="O862" i="1" s="1"/>
  <c r="P862" i="1" a="1"/>
  <c r="P862" i="1" s="1"/>
  <c r="Q862" i="1" a="1"/>
  <c r="Q862" i="1" s="1"/>
  <c r="R862" i="1" a="1"/>
  <c r="R862" i="1" s="1"/>
  <c r="S862" i="1" a="1"/>
  <c r="S862" i="1" s="1"/>
  <c r="T862" i="1" a="1"/>
  <c r="T862" i="1" s="1"/>
  <c r="U862" i="1" a="1"/>
  <c r="U862" i="1" s="1"/>
  <c r="V862" i="1" a="1"/>
  <c r="V862" i="1" s="1"/>
  <c r="W862" i="1" a="1"/>
  <c r="W862" i="1" s="1"/>
  <c r="X862" i="1" a="1"/>
  <c r="X862" i="1" s="1"/>
  <c r="Y862" i="1" a="1"/>
  <c r="Y862" i="1" s="1"/>
  <c r="Z862" i="1" a="1"/>
  <c r="Z862" i="1" s="1"/>
  <c r="AA862" i="1" a="1"/>
  <c r="AA862" i="1" s="1"/>
  <c r="AB862" i="1" a="1"/>
  <c r="AB862" i="1" s="1"/>
  <c r="AC862" i="1" a="1"/>
  <c r="AC862" i="1" s="1"/>
  <c r="AD862" i="1" a="1"/>
  <c r="AD862" i="1" s="1"/>
  <c r="AE862" i="1" a="1"/>
  <c r="AE862" i="1" s="1"/>
  <c r="AF862" i="1" a="1"/>
  <c r="AF862" i="1" s="1"/>
  <c r="AG862" i="1" a="1"/>
  <c r="AG862" i="1" s="1"/>
  <c r="AH862" i="1" a="1"/>
  <c r="AH862" i="1" s="1"/>
  <c r="AI862" i="1" a="1"/>
  <c r="AI862" i="1" s="1"/>
  <c r="AJ862" i="1" a="1"/>
  <c r="AJ862" i="1" s="1"/>
  <c r="AK862" i="1" a="1"/>
  <c r="AK862" i="1" s="1"/>
  <c r="AL862" i="1" a="1"/>
  <c r="AL862" i="1" s="1"/>
  <c r="AM862" i="1" a="1"/>
  <c r="AM862" i="1" s="1"/>
  <c r="AN862" i="1" a="1"/>
  <c r="AN862" i="1" s="1"/>
  <c r="AO862" i="1" a="1"/>
  <c r="AO862" i="1" s="1"/>
  <c r="AP862" i="1" a="1"/>
  <c r="AP862" i="1" s="1"/>
  <c r="AQ862" i="1" a="1"/>
  <c r="AQ862" i="1" s="1"/>
  <c r="D863" i="1" a="1"/>
  <c r="D863" i="1" s="1"/>
  <c r="E863" i="1" a="1"/>
  <c r="E863" i="1" s="1"/>
  <c r="F863" i="1" a="1"/>
  <c r="F863" i="1" s="1"/>
  <c r="G863" i="1" a="1"/>
  <c r="G863" i="1" s="1"/>
  <c r="H863" i="1" a="1"/>
  <c r="H863" i="1" s="1"/>
  <c r="I863" i="1" a="1"/>
  <c r="I863" i="1" s="1"/>
  <c r="J863" i="1" a="1"/>
  <c r="J863" i="1" s="1"/>
  <c r="K863" i="1" a="1"/>
  <c r="K863" i="1" s="1"/>
  <c r="L863" i="1" a="1"/>
  <c r="L863" i="1" s="1"/>
  <c r="M863" i="1" a="1"/>
  <c r="M863" i="1" s="1"/>
  <c r="N863" i="1" a="1"/>
  <c r="N863" i="1" s="1"/>
  <c r="O863" i="1" a="1"/>
  <c r="O863" i="1" s="1"/>
  <c r="P863" i="1" a="1"/>
  <c r="P863" i="1" s="1"/>
  <c r="Q863" i="1" a="1"/>
  <c r="Q863" i="1" s="1"/>
  <c r="R863" i="1" a="1"/>
  <c r="R863" i="1" s="1"/>
  <c r="S863" i="1" a="1"/>
  <c r="S863" i="1" s="1"/>
  <c r="T863" i="1" a="1"/>
  <c r="T863" i="1" s="1"/>
  <c r="U863" i="1" a="1"/>
  <c r="U863" i="1" s="1"/>
  <c r="V863" i="1" a="1"/>
  <c r="V863" i="1" s="1"/>
  <c r="W863" i="1" a="1"/>
  <c r="W863" i="1" s="1"/>
  <c r="X863" i="1" a="1"/>
  <c r="X863" i="1" s="1"/>
  <c r="Y863" i="1" a="1"/>
  <c r="Y863" i="1" s="1"/>
  <c r="Z863" i="1" a="1"/>
  <c r="Z863" i="1" s="1"/>
  <c r="AA863" i="1" a="1"/>
  <c r="AA863" i="1" s="1"/>
  <c r="AB863" i="1" a="1"/>
  <c r="AB863" i="1" s="1"/>
  <c r="AC863" i="1" a="1"/>
  <c r="AC863" i="1" s="1"/>
  <c r="AD863" i="1" a="1"/>
  <c r="AD863" i="1" s="1"/>
  <c r="AE863" i="1" a="1"/>
  <c r="AE863" i="1" s="1"/>
  <c r="AF863" i="1" a="1"/>
  <c r="AF863" i="1" s="1"/>
  <c r="AG863" i="1" a="1"/>
  <c r="AG863" i="1" s="1"/>
  <c r="AH863" i="1" a="1"/>
  <c r="AH863" i="1" s="1"/>
  <c r="AI863" i="1" a="1"/>
  <c r="AI863" i="1" s="1"/>
  <c r="AJ863" i="1" a="1"/>
  <c r="AJ863" i="1" s="1"/>
  <c r="AK863" i="1" a="1"/>
  <c r="AK863" i="1" s="1"/>
  <c r="AL863" i="1" a="1"/>
  <c r="AL863" i="1" s="1"/>
  <c r="AM863" i="1" a="1"/>
  <c r="AM863" i="1" s="1"/>
  <c r="AN863" i="1" a="1"/>
  <c r="AN863" i="1" s="1"/>
  <c r="AO863" i="1" a="1"/>
  <c r="AO863" i="1" s="1"/>
  <c r="AP863" i="1" a="1"/>
  <c r="AP863" i="1" s="1"/>
  <c r="AQ863" i="1" a="1"/>
  <c r="AQ863" i="1" s="1"/>
  <c r="D864" i="1" a="1"/>
  <c r="D864" i="1" s="1"/>
  <c r="E864" i="1" a="1"/>
  <c r="E864" i="1" s="1"/>
  <c r="F864" i="1" a="1"/>
  <c r="F864" i="1" s="1"/>
  <c r="G864" i="1" a="1"/>
  <c r="G864" i="1" s="1"/>
  <c r="H864" i="1" a="1"/>
  <c r="H864" i="1" s="1"/>
  <c r="I864" i="1" a="1"/>
  <c r="I864" i="1" s="1"/>
  <c r="J864" i="1" a="1"/>
  <c r="J864" i="1" s="1"/>
  <c r="K864" i="1" a="1"/>
  <c r="K864" i="1" s="1"/>
  <c r="L864" i="1" a="1"/>
  <c r="L864" i="1" s="1"/>
  <c r="M864" i="1" a="1"/>
  <c r="M864" i="1" s="1"/>
  <c r="N864" i="1" a="1"/>
  <c r="N864" i="1" s="1"/>
  <c r="O864" i="1" a="1"/>
  <c r="O864" i="1" s="1"/>
  <c r="P864" i="1" a="1"/>
  <c r="P864" i="1" s="1"/>
  <c r="Q864" i="1" a="1"/>
  <c r="Q864" i="1" s="1"/>
  <c r="R864" i="1" a="1"/>
  <c r="R864" i="1" s="1"/>
  <c r="S864" i="1" a="1"/>
  <c r="S864" i="1" s="1"/>
  <c r="T864" i="1" a="1"/>
  <c r="T864" i="1" s="1"/>
  <c r="U864" i="1" a="1"/>
  <c r="U864" i="1" s="1"/>
  <c r="V864" i="1" a="1"/>
  <c r="V864" i="1" s="1"/>
  <c r="W864" i="1" a="1"/>
  <c r="W864" i="1" s="1"/>
  <c r="X864" i="1" a="1"/>
  <c r="X864" i="1" s="1"/>
  <c r="Y864" i="1" a="1"/>
  <c r="Y864" i="1" s="1"/>
  <c r="Z864" i="1" a="1"/>
  <c r="Z864" i="1" s="1"/>
  <c r="AA864" i="1" a="1"/>
  <c r="AA864" i="1" s="1"/>
  <c r="AB864" i="1" a="1"/>
  <c r="AB864" i="1" s="1"/>
  <c r="AC864" i="1" a="1"/>
  <c r="AC864" i="1" s="1"/>
  <c r="AD864" i="1" a="1"/>
  <c r="AD864" i="1" s="1"/>
  <c r="AE864" i="1" a="1"/>
  <c r="AE864" i="1" s="1"/>
  <c r="AF864" i="1" a="1"/>
  <c r="AF864" i="1" s="1"/>
  <c r="AG864" i="1" a="1"/>
  <c r="AG864" i="1" s="1"/>
  <c r="AH864" i="1" a="1"/>
  <c r="AH864" i="1" s="1"/>
  <c r="AI864" i="1" a="1"/>
  <c r="AI864" i="1" s="1"/>
  <c r="AJ864" i="1" a="1"/>
  <c r="AJ864" i="1" s="1"/>
  <c r="AK864" i="1" a="1"/>
  <c r="AK864" i="1" s="1"/>
  <c r="AL864" i="1" a="1"/>
  <c r="AL864" i="1" s="1"/>
  <c r="AM864" i="1" a="1"/>
  <c r="AM864" i="1" s="1"/>
  <c r="AN864" i="1" a="1"/>
  <c r="AN864" i="1" s="1"/>
  <c r="AO864" i="1" a="1"/>
  <c r="AO864" i="1" s="1"/>
  <c r="AP864" i="1" a="1"/>
  <c r="AP864" i="1" s="1"/>
  <c r="AQ864" i="1" a="1"/>
  <c r="AQ864" i="1" s="1"/>
  <c r="D865" i="1" a="1"/>
  <c r="D865" i="1" s="1"/>
  <c r="E865" i="1" a="1"/>
  <c r="E865" i="1" s="1"/>
  <c r="F865" i="1" a="1"/>
  <c r="F865" i="1" s="1"/>
  <c r="G865" i="1" a="1"/>
  <c r="G865" i="1" s="1"/>
  <c r="H865" i="1" a="1"/>
  <c r="H865" i="1" s="1"/>
  <c r="I865" i="1" a="1"/>
  <c r="I865" i="1" s="1"/>
  <c r="J865" i="1" a="1"/>
  <c r="J865" i="1" s="1"/>
  <c r="K865" i="1" a="1"/>
  <c r="K865" i="1" s="1"/>
  <c r="L865" i="1" a="1"/>
  <c r="L865" i="1" s="1"/>
  <c r="M865" i="1" a="1"/>
  <c r="M865" i="1" s="1"/>
  <c r="N865" i="1" a="1"/>
  <c r="N865" i="1" s="1"/>
  <c r="O865" i="1" a="1"/>
  <c r="O865" i="1" s="1"/>
  <c r="P865" i="1" a="1"/>
  <c r="P865" i="1" s="1"/>
  <c r="Q865" i="1" a="1"/>
  <c r="Q865" i="1" s="1"/>
  <c r="R865" i="1" a="1"/>
  <c r="R865" i="1" s="1"/>
  <c r="S865" i="1" a="1"/>
  <c r="S865" i="1" s="1"/>
  <c r="T865" i="1" a="1"/>
  <c r="T865" i="1" s="1"/>
  <c r="U865" i="1" a="1"/>
  <c r="U865" i="1" s="1"/>
  <c r="V865" i="1" a="1"/>
  <c r="V865" i="1" s="1"/>
  <c r="W865" i="1" a="1"/>
  <c r="W865" i="1" s="1"/>
  <c r="X865" i="1" a="1"/>
  <c r="X865" i="1" s="1"/>
  <c r="Y865" i="1" a="1"/>
  <c r="Y865" i="1" s="1"/>
  <c r="Z865" i="1" a="1"/>
  <c r="Z865" i="1" s="1"/>
  <c r="AA865" i="1" a="1"/>
  <c r="AA865" i="1" s="1"/>
  <c r="AB865" i="1" a="1"/>
  <c r="AB865" i="1" s="1"/>
  <c r="AC865" i="1" a="1"/>
  <c r="AC865" i="1" s="1"/>
  <c r="AD865" i="1" a="1"/>
  <c r="AD865" i="1" s="1"/>
  <c r="AE865" i="1" a="1"/>
  <c r="AE865" i="1" s="1"/>
  <c r="AF865" i="1" a="1"/>
  <c r="AF865" i="1" s="1"/>
  <c r="AG865" i="1" a="1"/>
  <c r="AG865" i="1" s="1"/>
  <c r="AH865" i="1" a="1"/>
  <c r="AH865" i="1" s="1"/>
  <c r="AI865" i="1" a="1"/>
  <c r="AI865" i="1" s="1"/>
  <c r="AJ865" i="1" a="1"/>
  <c r="AJ865" i="1" s="1"/>
  <c r="AK865" i="1" a="1"/>
  <c r="AK865" i="1" s="1"/>
  <c r="AL865" i="1" a="1"/>
  <c r="AL865" i="1" s="1"/>
  <c r="AM865" i="1" a="1"/>
  <c r="AM865" i="1" s="1"/>
  <c r="AN865" i="1" a="1"/>
  <c r="AN865" i="1" s="1"/>
  <c r="AO865" i="1" a="1"/>
  <c r="AO865" i="1" s="1"/>
  <c r="AP865" i="1" a="1"/>
  <c r="AP865" i="1" s="1"/>
  <c r="AQ865" i="1" a="1"/>
  <c r="AQ865" i="1" s="1"/>
  <c r="D866" i="1" a="1"/>
  <c r="D866" i="1" s="1"/>
  <c r="E866" i="1" a="1"/>
  <c r="E866" i="1" s="1"/>
  <c r="F866" i="1" a="1"/>
  <c r="F866" i="1" s="1"/>
  <c r="G866" i="1" a="1"/>
  <c r="G866" i="1" s="1"/>
  <c r="H866" i="1" a="1"/>
  <c r="H866" i="1" s="1"/>
  <c r="I866" i="1" a="1"/>
  <c r="I866" i="1" s="1"/>
  <c r="J866" i="1" a="1"/>
  <c r="J866" i="1" s="1"/>
  <c r="K866" i="1" a="1"/>
  <c r="K866" i="1" s="1"/>
  <c r="L866" i="1" a="1"/>
  <c r="L866" i="1" s="1"/>
  <c r="M866" i="1" a="1"/>
  <c r="M866" i="1" s="1"/>
  <c r="N866" i="1" a="1"/>
  <c r="N866" i="1" s="1"/>
  <c r="O866" i="1" a="1"/>
  <c r="O866" i="1" s="1"/>
  <c r="P866" i="1" a="1"/>
  <c r="P866" i="1" s="1"/>
  <c r="Q866" i="1" a="1"/>
  <c r="Q866" i="1" s="1"/>
  <c r="R866" i="1" a="1"/>
  <c r="R866" i="1" s="1"/>
  <c r="S866" i="1" a="1"/>
  <c r="S866" i="1" s="1"/>
  <c r="T866" i="1" a="1"/>
  <c r="T866" i="1" s="1"/>
  <c r="U866" i="1" a="1"/>
  <c r="U866" i="1" s="1"/>
  <c r="V866" i="1" a="1"/>
  <c r="V866" i="1" s="1"/>
  <c r="W866" i="1" a="1"/>
  <c r="W866" i="1" s="1"/>
  <c r="X866" i="1" a="1"/>
  <c r="X866" i="1" s="1"/>
  <c r="Y866" i="1" a="1"/>
  <c r="Y866" i="1" s="1"/>
  <c r="Z866" i="1" a="1"/>
  <c r="Z866" i="1" s="1"/>
  <c r="AA866" i="1" a="1"/>
  <c r="AA866" i="1" s="1"/>
  <c r="AB866" i="1" a="1"/>
  <c r="AB866" i="1" s="1"/>
  <c r="AC866" i="1" a="1"/>
  <c r="AC866" i="1" s="1"/>
  <c r="AD866" i="1" a="1"/>
  <c r="AD866" i="1" s="1"/>
  <c r="AE866" i="1" a="1"/>
  <c r="AE866" i="1" s="1"/>
  <c r="AF866" i="1" a="1"/>
  <c r="AF866" i="1" s="1"/>
  <c r="AG866" i="1" a="1"/>
  <c r="AG866" i="1" s="1"/>
  <c r="AH866" i="1" a="1"/>
  <c r="AH866" i="1" s="1"/>
  <c r="AI866" i="1" a="1"/>
  <c r="AI866" i="1" s="1"/>
  <c r="AJ866" i="1" a="1"/>
  <c r="AJ866" i="1" s="1"/>
  <c r="AK866" i="1" a="1"/>
  <c r="AK866" i="1" s="1"/>
  <c r="AL866" i="1" a="1"/>
  <c r="AL866" i="1" s="1"/>
  <c r="AM866" i="1" a="1"/>
  <c r="AM866" i="1" s="1"/>
  <c r="AN866" i="1" a="1"/>
  <c r="AN866" i="1" s="1"/>
  <c r="AO866" i="1" a="1"/>
  <c r="AO866" i="1" s="1"/>
  <c r="AP866" i="1" a="1"/>
  <c r="AP866" i="1" s="1"/>
  <c r="AQ866" i="1" a="1"/>
  <c r="AQ866" i="1" s="1"/>
  <c r="D867" i="1" a="1"/>
  <c r="D867" i="1" s="1"/>
  <c r="E867" i="1" a="1"/>
  <c r="E867" i="1" s="1"/>
  <c r="F867" i="1" a="1"/>
  <c r="F867" i="1" s="1"/>
  <c r="G867" i="1" a="1"/>
  <c r="G867" i="1" s="1"/>
  <c r="H867" i="1" a="1"/>
  <c r="H867" i="1" s="1"/>
  <c r="I867" i="1" a="1"/>
  <c r="I867" i="1" s="1"/>
  <c r="J867" i="1" a="1"/>
  <c r="J867" i="1" s="1"/>
  <c r="K867" i="1" a="1"/>
  <c r="K867" i="1" s="1"/>
  <c r="L867" i="1" a="1"/>
  <c r="L867" i="1" s="1"/>
  <c r="M867" i="1" a="1"/>
  <c r="M867" i="1" s="1"/>
  <c r="N867" i="1" a="1"/>
  <c r="N867" i="1" s="1"/>
  <c r="O867" i="1" a="1"/>
  <c r="O867" i="1" s="1"/>
  <c r="P867" i="1" a="1"/>
  <c r="P867" i="1" s="1"/>
  <c r="Q867" i="1" a="1"/>
  <c r="Q867" i="1" s="1"/>
  <c r="R867" i="1" a="1"/>
  <c r="R867" i="1" s="1"/>
  <c r="S867" i="1" a="1"/>
  <c r="S867" i="1" s="1"/>
  <c r="T867" i="1" a="1"/>
  <c r="T867" i="1" s="1"/>
  <c r="U867" i="1" a="1"/>
  <c r="U867" i="1" s="1"/>
  <c r="V867" i="1" a="1"/>
  <c r="V867" i="1" s="1"/>
  <c r="W867" i="1" a="1"/>
  <c r="W867" i="1" s="1"/>
  <c r="X867" i="1" a="1"/>
  <c r="X867" i="1" s="1"/>
  <c r="Y867" i="1" a="1"/>
  <c r="Y867" i="1" s="1"/>
  <c r="Z867" i="1" a="1"/>
  <c r="Z867" i="1" s="1"/>
  <c r="AA867" i="1" a="1"/>
  <c r="AA867" i="1" s="1"/>
  <c r="AB867" i="1" a="1"/>
  <c r="AB867" i="1" s="1"/>
  <c r="AC867" i="1" a="1"/>
  <c r="AC867" i="1" s="1"/>
  <c r="AD867" i="1" a="1"/>
  <c r="AD867" i="1" s="1"/>
  <c r="AE867" i="1" a="1"/>
  <c r="AE867" i="1" s="1"/>
  <c r="AF867" i="1" a="1"/>
  <c r="AF867" i="1" s="1"/>
  <c r="AG867" i="1" a="1"/>
  <c r="AG867" i="1" s="1"/>
  <c r="AH867" i="1" a="1"/>
  <c r="AH867" i="1" s="1"/>
  <c r="AI867" i="1" a="1"/>
  <c r="AI867" i="1" s="1"/>
  <c r="AJ867" i="1" a="1"/>
  <c r="AJ867" i="1" s="1"/>
  <c r="AK867" i="1" a="1"/>
  <c r="AK867" i="1" s="1"/>
  <c r="AL867" i="1" a="1"/>
  <c r="AL867" i="1" s="1"/>
  <c r="AM867" i="1" a="1"/>
  <c r="AM867" i="1" s="1"/>
  <c r="AN867" i="1" a="1"/>
  <c r="AN867" i="1" s="1"/>
  <c r="AO867" i="1" a="1"/>
  <c r="AO867" i="1" s="1"/>
  <c r="AP867" i="1" a="1"/>
  <c r="AP867" i="1" s="1"/>
  <c r="AQ867" i="1" a="1"/>
  <c r="AQ867" i="1" s="1"/>
  <c r="D868" i="1" a="1"/>
  <c r="D868" i="1" s="1"/>
  <c r="E868" i="1" a="1"/>
  <c r="E868" i="1" s="1"/>
  <c r="F868" i="1" a="1"/>
  <c r="F868" i="1" s="1"/>
  <c r="G868" i="1" a="1"/>
  <c r="G868" i="1" s="1"/>
  <c r="H868" i="1" a="1"/>
  <c r="H868" i="1" s="1"/>
  <c r="I868" i="1" a="1"/>
  <c r="I868" i="1" s="1"/>
  <c r="J868" i="1" a="1"/>
  <c r="J868" i="1" s="1"/>
  <c r="K868" i="1" a="1"/>
  <c r="K868" i="1" s="1"/>
  <c r="L868" i="1" a="1"/>
  <c r="L868" i="1" s="1"/>
  <c r="M868" i="1" a="1"/>
  <c r="M868" i="1" s="1"/>
  <c r="N868" i="1" a="1"/>
  <c r="N868" i="1" s="1"/>
  <c r="O868" i="1" a="1"/>
  <c r="O868" i="1" s="1"/>
  <c r="P868" i="1" a="1"/>
  <c r="P868" i="1" s="1"/>
  <c r="Q868" i="1" a="1"/>
  <c r="Q868" i="1" s="1"/>
  <c r="R868" i="1" a="1"/>
  <c r="R868" i="1" s="1"/>
  <c r="S868" i="1" a="1"/>
  <c r="S868" i="1" s="1"/>
  <c r="T868" i="1" a="1"/>
  <c r="T868" i="1" s="1"/>
  <c r="U868" i="1" a="1"/>
  <c r="U868" i="1" s="1"/>
  <c r="V868" i="1" a="1"/>
  <c r="V868" i="1" s="1"/>
  <c r="W868" i="1" a="1"/>
  <c r="W868" i="1" s="1"/>
  <c r="X868" i="1" a="1"/>
  <c r="X868" i="1" s="1"/>
  <c r="Y868" i="1" a="1"/>
  <c r="Y868" i="1" s="1"/>
  <c r="Z868" i="1" a="1"/>
  <c r="Z868" i="1" s="1"/>
  <c r="AA868" i="1" a="1"/>
  <c r="AA868" i="1" s="1"/>
  <c r="AB868" i="1" a="1"/>
  <c r="AB868" i="1" s="1"/>
  <c r="AC868" i="1" a="1"/>
  <c r="AC868" i="1" s="1"/>
  <c r="AD868" i="1" a="1"/>
  <c r="AD868" i="1" s="1"/>
  <c r="AE868" i="1" a="1"/>
  <c r="AE868" i="1" s="1"/>
  <c r="AF868" i="1" a="1"/>
  <c r="AF868" i="1" s="1"/>
  <c r="AG868" i="1" a="1"/>
  <c r="AG868" i="1" s="1"/>
  <c r="AH868" i="1" a="1"/>
  <c r="AH868" i="1" s="1"/>
  <c r="AI868" i="1" a="1"/>
  <c r="AI868" i="1" s="1"/>
  <c r="AJ868" i="1" a="1"/>
  <c r="AJ868" i="1" s="1"/>
  <c r="AK868" i="1" a="1"/>
  <c r="AK868" i="1" s="1"/>
  <c r="AL868" i="1" a="1"/>
  <c r="AL868" i="1" s="1"/>
  <c r="AM868" i="1" a="1"/>
  <c r="AM868" i="1" s="1"/>
  <c r="AN868" i="1" a="1"/>
  <c r="AN868" i="1" s="1"/>
  <c r="AO868" i="1" a="1"/>
  <c r="AO868" i="1" s="1"/>
  <c r="AP868" i="1" a="1"/>
  <c r="AP868" i="1" s="1"/>
  <c r="AQ868" i="1" a="1"/>
  <c r="AQ868" i="1" s="1"/>
  <c r="D869" i="1" a="1"/>
  <c r="D869" i="1" s="1"/>
  <c r="E869" i="1" a="1"/>
  <c r="E869" i="1" s="1"/>
  <c r="F869" i="1" a="1"/>
  <c r="F869" i="1" s="1"/>
  <c r="G869" i="1" a="1"/>
  <c r="G869" i="1" s="1"/>
  <c r="H869" i="1" a="1"/>
  <c r="H869" i="1" s="1"/>
  <c r="I869" i="1" a="1"/>
  <c r="I869" i="1" s="1"/>
  <c r="J869" i="1" a="1"/>
  <c r="J869" i="1" s="1"/>
  <c r="K869" i="1" a="1"/>
  <c r="K869" i="1" s="1"/>
  <c r="L869" i="1" a="1"/>
  <c r="L869" i="1" s="1"/>
  <c r="M869" i="1" a="1"/>
  <c r="M869" i="1" s="1"/>
  <c r="N869" i="1" a="1"/>
  <c r="N869" i="1" s="1"/>
  <c r="O869" i="1" a="1"/>
  <c r="O869" i="1" s="1"/>
  <c r="P869" i="1" a="1"/>
  <c r="P869" i="1" s="1"/>
  <c r="Q869" i="1" a="1"/>
  <c r="Q869" i="1" s="1"/>
  <c r="R869" i="1" a="1"/>
  <c r="R869" i="1" s="1"/>
  <c r="S869" i="1" a="1"/>
  <c r="S869" i="1" s="1"/>
  <c r="T869" i="1" a="1"/>
  <c r="T869" i="1" s="1"/>
  <c r="U869" i="1" a="1"/>
  <c r="U869" i="1" s="1"/>
  <c r="V869" i="1" a="1"/>
  <c r="V869" i="1" s="1"/>
  <c r="W869" i="1" a="1"/>
  <c r="W869" i="1" s="1"/>
  <c r="X869" i="1" a="1"/>
  <c r="X869" i="1" s="1"/>
  <c r="Y869" i="1" a="1"/>
  <c r="Y869" i="1" s="1"/>
  <c r="Z869" i="1" a="1"/>
  <c r="Z869" i="1" s="1"/>
  <c r="AA869" i="1" a="1"/>
  <c r="AA869" i="1" s="1"/>
  <c r="AB869" i="1" a="1"/>
  <c r="AB869" i="1" s="1"/>
  <c r="AC869" i="1" a="1"/>
  <c r="AC869" i="1" s="1"/>
  <c r="AD869" i="1" a="1"/>
  <c r="AD869" i="1" s="1"/>
  <c r="AE869" i="1" a="1"/>
  <c r="AE869" i="1" s="1"/>
  <c r="AF869" i="1" a="1"/>
  <c r="AF869" i="1" s="1"/>
  <c r="AG869" i="1" a="1"/>
  <c r="AG869" i="1" s="1"/>
  <c r="AH869" i="1" a="1"/>
  <c r="AH869" i="1" s="1"/>
  <c r="AI869" i="1" a="1"/>
  <c r="AI869" i="1" s="1"/>
  <c r="AJ869" i="1" a="1"/>
  <c r="AJ869" i="1" s="1"/>
  <c r="AK869" i="1" a="1"/>
  <c r="AK869" i="1" s="1"/>
  <c r="AL869" i="1" a="1"/>
  <c r="AL869" i="1" s="1"/>
  <c r="AM869" i="1" a="1"/>
  <c r="AM869" i="1" s="1"/>
  <c r="AN869" i="1" a="1"/>
  <c r="AN869" i="1" s="1"/>
  <c r="AO869" i="1" a="1"/>
  <c r="AO869" i="1" s="1"/>
  <c r="AP869" i="1" a="1"/>
  <c r="AP869" i="1" s="1"/>
  <c r="AQ869" i="1" a="1"/>
  <c r="AQ869" i="1" s="1"/>
  <c r="D870" i="1" a="1"/>
  <c r="D870" i="1" s="1"/>
  <c r="E870" i="1" a="1"/>
  <c r="E870" i="1" s="1"/>
  <c r="F870" i="1" a="1"/>
  <c r="F870" i="1" s="1"/>
  <c r="G870" i="1" a="1"/>
  <c r="G870" i="1" s="1"/>
  <c r="H870" i="1" a="1"/>
  <c r="H870" i="1" s="1"/>
  <c r="I870" i="1" a="1"/>
  <c r="I870" i="1" s="1"/>
  <c r="J870" i="1" a="1"/>
  <c r="J870" i="1" s="1"/>
  <c r="K870" i="1" a="1"/>
  <c r="K870" i="1" s="1"/>
  <c r="L870" i="1" a="1"/>
  <c r="L870" i="1" s="1"/>
  <c r="M870" i="1" a="1"/>
  <c r="M870" i="1" s="1"/>
  <c r="N870" i="1" a="1"/>
  <c r="N870" i="1" s="1"/>
  <c r="O870" i="1" a="1"/>
  <c r="O870" i="1" s="1"/>
  <c r="P870" i="1" a="1"/>
  <c r="P870" i="1" s="1"/>
  <c r="Q870" i="1" a="1"/>
  <c r="Q870" i="1" s="1"/>
  <c r="R870" i="1" a="1"/>
  <c r="R870" i="1" s="1"/>
  <c r="S870" i="1" a="1"/>
  <c r="S870" i="1" s="1"/>
  <c r="T870" i="1" a="1"/>
  <c r="T870" i="1" s="1"/>
  <c r="U870" i="1" a="1"/>
  <c r="U870" i="1" s="1"/>
  <c r="V870" i="1" a="1"/>
  <c r="V870" i="1" s="1"/>
  <c r="W870" i="1" a="1"/>
  <c r="W870" i="1" s="1"/>
  <c r="X870" i="1" a="1"/>
  <c r="X870" i="1" s="1"/>
  <c r="Y870" i="1" a="1"/>
  <c r="Y870" i="1" s="1"/>
  <c r="Z870" i="1" a="1"/>
  <c r="Z870" i="1" s="1"/>
  <c r="AA870" i="1" a="1"/>
  <c r="AA870" i="1" s="1"/>
  <c r="AB870" i="1" a="1"/>
  <c r="AB870" i="1" s="1"/>
  <c r="AC870" i="1" a="1"/>
  <c r="AC870" i="1" s="1"/>
  <c r="AD870" i="1" a="1"/>
  <c r="AD870" i="1" s="1"/>
  <c r="AE870" i="1" a="1"/>
  <c r="AE870" i="1" s="1"/>
  <c r="AF870" i="1" a="1"/>
  <c r="AF870" i="1" s="1"/>
  <c r="AG870" i="1" a="1"/>
  <c r="AG870" i="1" s="1"/>
  <c r="AH870" i="1" a="1"/>
  <c r="AH870" i="1" s="1"/>
  <c r="AI870" i="1" a="1"/>
  <c r="AI870" i="1" s="1"/>
  <c r="AJ870" i="1" a="1"/>
  <c r="AJ870" i="1" s="1"/>
  <c r="AK870" i="1" a="1"/>
  <c r="AK870" i="1" s="1"/>
  <c r="AL870" i="1" a="1"/>
  <c r="AL870" i="1" s="1"/>
  <c r="AM870" i="1" a="1"/>
  <c r="AM870" i="1" s="1"/>
  <c r="AN870" i="1" a="1"/>
  <c r="AN870" i="1" s="1"/>
  <c r="AO870" i="1" a="1"/>
  <c r="AO870" i="1" s="1"/>
  <c r="AP870" i="1" a="1"/>
  <c r="AP870" i="1" s="1"/>
  <c r="AQ870" i="1" a="1"/>
  <c r="AQ870" i="1" s="1"/>
  <c r="D871" i="1" a="1"/>
  <c r="D871" i="1" s="1"/>
  <c r="E871" i="1" a="1"/>
  <c r="E871" i="1" s="1"/>
  <c r="F871" i="1" a="1"/>
  <c r="F871" i="1" s="1"/>
  <c r="G871" i="1" a="1"/>
  <c r="G871" i="1" s="1"/>
  <c r="H871" i="1" a="1"/>
  <c r="H871" i="1" s="1"/>
  <c r="I871" i="1" a="1"/>
  <c r="I871" i="1" s="1"/>
  <c r="J871" i="1" a="1"/>
  <c r="J871" i="1" s="1"/>
  <c r="K871" i="1" a="1"/>
  <c r="K871" i="1" s="1"/>
  <c r="L871" i="1" a="1"/>
  <c r="L871" i="1" s="1"/>
  <c r="M871" i="1" a="1"/>
  <c r="M871" i="1" s="1"/>
  <c r="N871" i="1" a="1"/>
  <c r="N871" i="1" s="1"/>
  <c r="O871" i="1" a="1"/>
  <c r="O871" i="1" s="1"/>
  <c r="P871" i="1" a="1"/>
  <c r="P871" i="1" s="1"/>
  <c r="Q871" i="1" a="1"/>
  <c r="Q871" i="1" s="1"/>
  <c r="R871" i="1" a="1"/>
  <c r="R871" i="1" s="1"/>
  <c r="S871" i="1" a="1"/>
  <c r="S871" i="1" s="1"/>
  <c r="T871" i="1" a="1"/>
  <c r="T871" i="1" s="1"/>
  <c r="U871" i="1" a="1"/>
  <c r="U871" i="1" s="1"/>
  <c r="V871" i="1" a="1"/>
  <c r="V871" i="1" s="1"/>
  <c r="W871" i="1" a="1"/>
  <c r="W871" i="1" s="1"/>
  <c r="X871" i="1" a="1"/>
  <c r="X871" i="1" s="1"/>
  <c r="Y871" i="1" a="1"/>
  <c r="Y871" i="1" s="1"/>
  <c r="Z871" i="1" a="1"/>
  <c r="Z871" i="1" s="1"/>
  <c r="AA871" i="1" a="1"/>
  <c r="AA871" i="1" s="1"/>
  <c r="AB871" i="1" a="1"/>
  <c r="AB871" i="1" s="1"/>
  <c r="AC871" i="1" a="1"/>
  <c r="AC871" i="1" s="1"/>
  <c r="AD871" i="1" a="1"/>
  <c r="AD871" i="1" s="1"/>
  <c r="AE871" i="1" a="1"/>
  <c r="AE871" i="1" s="1"/>
  <c r="AF871" i="1" a="1"/>
  <c r="AF871" i="1" s="1"/>
  <c r="AG871" i="1" a="1"/>
  <c r="AG871" i="1" s="1"/>
  <c r="AH871" i="1" a="1"/>
  <c r="AH871" i="1" s="1"/>
  <c r="AI871" i="1" a="1"/>
  <c r="AI871" i="1" s="1"/>
  <c r="AJ871" i="1" a="1"/>
  <c r="AJ871" i="1" s="1"/>
  <c r="AK871" i="1" a="1"/>
  <c r="AK871" i="1" s="1"/>
  <c r="AL871" i="1" a="1"/>
  <c r="AL871" i="1" s="1"/>
  <c r="AM871" i="1" a="1"/>
  <c r="AM871" i="1" s="1"/>
  <c r="AN871" i="1" a="1"/>
  <c r="AN871" i="1" s="1"/>
  <c r="AO871" i="1" a="1"/>
  <c r="AO871" i="1" s="1"/>
  <c r="AP871" i="1" a="1"/>
  <c r="AP871" i="1" s="1"/>
  <c r="AQ871" i="1" a="1"/>
  <c r="AQ871" i="1" s="1"/>
  <c r="D872" i="1" a="1"/>
  <c r="D872" i="1" s="1"/>
  <c r="E872" i="1" a="1"/>
  <c r="E872" i="1" s="1"/>
  <c r="F872" i="1" a="1"/>
  <c r="F872" i="1" s="1"/>
  <c r="G872" i="1" a="1"/>
  <c r="G872" i="1" s="1"/>
  <c r="H872" i="1" a="1"/>
  <c r="H872" i="1" s="1"/>
  <c r="I872" i="1" a="1"/>
  <c r="I872" i="1" s="1"/>
  <c r="J872" i="1" a="1"/>
  <c r="J872" i="1" s="1"/>
  <c r="K872" i="1" a="1"/>
  <c r="K872" i="1" s="1"/>
  <c r="L872" i="1" a="1"/>
  <c r="L872" i="1" s="1"/>
  <c r="M872" i="1" a="1"/>
  <c r="M872" i="1" s="1"/>
  <c r="N872" i="1" a="1"/>
  <c r="N872" i="1" s="1"/>
  <c r="O872" i="1" a="1"/>
  <c r="O872" i="1" s="1"/>
  <c r="P872" i="1" a="1"/>
  <c r="P872" i="1" s="1"/>
  <c r="Q872" i="1" a="1"/>
  <c r="Q872" i="1" s="1"/>
  <c r="R872" i="1" a="1"/>
  <c r="R872" i="1" s="1"/>
  <c r="S872" i="1" a="1"/>
  <c r="S872" i="1" s="1"/>
  <c r="T872" i="1" a="1"/>
  <c r="T872" i="1" s="1"/>
  <c r="U872" i="1" a="1"/>
  <c r="U872" i="1" s="1"/>
  <c r="V872" i="1" a="1"/>
  <c r="V872" i="1" s="1"/>
  <c r="W872" i="1" a="1"/>
  <c r="W872" i="1" s="1"/>
  <c r="X872" i="1" a="1"/>
  <c r="X872" i="1" s="1"/>
  <c r="Y872" i="1" a="1"/>
  <c r="Y872" i="1" s="1"/>
  <c r="Z872" i="1" a="1"/>
  <c r="Z872" i="1" s="1"/>
  <c r="AA872" i="1" a="1"/>
  <c r="AA872" i="1" s="1"/>
  <c r="AB872" i="1" a="1"/>
  <c r="AB872" i="1" s="1"/>
  <c r="AC872" i="1" a="1"/>
  <c r="AC872" i="1" s="1"/>
  <c r="AD872" i="1" a="1"/>
  <c r="AD872" i="1" s="1"/>
  <c r="AE872" i="1" a="1"/>
  <c r="AE872" i="1" s="1"/>
  <c r="AF872" i="1" a="1"/>
  <c r="AF872" i="1" s="1"/>
  <c r="AG872" i="1" a="1"/>
  <c r="AG872" i="1" s="1"/>
  <c r="AH872" i="1" a="1"/>
  <c r="AH872" i="1" s="1"/>
  <c r="AI872" i="1" a="1"/>
  <c r="AI872" i="1" s="1"/>
  <c r="AJ872" i="1" a="1"/>
  <c r="AJ872" i="1" s="1"/>
  <c r="AK872" i="1" a="1"/>
  <c r="AK872" i="1" s="1"/>
  <c r="AL872" i="1" a="1"/>
  <c r="AL872" i="1" s="1"/>
  <c r="AM872" i="1" a="1"/>
  <c r="AM872" i="1" s="1"/>
  <c r="AN872" i="1" a="1"/>
  <c r="AN872" i="1" s="1"/>
  <c r="AO872" i="1" a="1"/>
  <c r="AO872" i="1" s="1"/>
  <c r="AP872" i="1" a="1"/>
  <c r="AP872" i="1" s="1"/>
  <c r="AQ872" i="1" a="1"/>
  <c r="AQ872" i="1" s="1"/>
  <c r="D873" i="1" a="1"/>
  <c r="D873" i="1" s="1"/>
  <c r="E873" i="1" a="1"/>
  <c r="E873" i="1" s="1"/>
  <c r="F873" i="1" a="1"/>
  <c r="F873" i="1" s="1"/>
  <c r="G873" i="1" a="1"/>
  <c r="G873" i="1" s="1"/>
  <c r="H873" i="1" a="1"/>
  <c r="H873" i="1" s="1"/>
  <c r="I873" i="1" a="1"/>
  <c r="I873" i="1" s="1"/>
  <c r="J873" i="1" a="1"/>
  <c r="J873" i="1" s="1"/>
  <c r="K873" i="1" a="1"/>
  <c r="K873" i="1" s="1"/>
  <c r="L873" i="1" a="1"/>
  <c r="L873" i="1" s="1"/>
  <c r="M873" i="1" a="1"/>
  <c r="M873" i="1" s="1"/>
  <c r="N873" i="1" a="1"/>
  <c r="N873" i="1" s="1"/>
  <c r="O873" i="1" a="1"/>
  <c r="O873" i="1" s="1"/>
  <c r="P873" i="1" a="1"/>
  <c r="P873" i="1" s="1"/>
  <c r="Q873" i="1" a="1"/>
  <c r="Q873" i="1" s="1"/>
  <c r="R873" i="1" a="1"/>
  <c r="R873" i="1" s="1"/>
  <c r="S873" i="1" a="1"/>
  <c r="S873" i="1" s="1"/>
  <c r="T873" i="1" a="1"/>
  <c r="T873" i="1" s="1"/>
  <c r="U873" i="1" a="1"/>
  <c r="U873" i="1" s="1"/>
  <c r="V873" i="1" a="1"/>
  <c r="V873" i="1" s="1"/>
  <c r="W873" i="1" a="1"/>
  <c r="W873" i="1" s="1"/>
  <c r="X873" i="1" a="1"/>
  <c r="X873" i="1" s="1"/>
  <c r="Y873" i="1" a="1"/>
  <c r="Y873" i="1" s="1"/>
  <c r="Z873" i="1" a="1"/>
  <c r="Z873" i="1" s="1"/>
  <c r="AA873" i="1" a="1"/>
  <c r="AA873" i="1" s="1"/>
  <c r="AB873" i="1" a="1"/>
  <c r="AB873" i="1" s="1"/>
  <c r="AC873" i="1" a="1"/>
  <c r="AC873" i="1" s="1"/>
  <c r="AD873" i="1" a="1"/>
  <c r="AD873" i="1" s="1"/>
  <c r="AE873" i="1" a="1"/>
  <c r="AE873" i="1" s="1"/>
  <c r="AF873" i="1" a="1"/>
  <c r="AF873" i="1" s="1"/>
  <c r="AG873" i="1" a="1"/>
  <c r="AG873" i="1" s="1"/>
  <c r="AH873" i="1" a="1"/>
  <c r="AH873" i="1" s="1"/>
  <c r="AI873" i="1" a="1"/>
  <c r="AI873" i="1" s="1"/>
  <c r="AJ873" i="1" a="1"/>
  <c r="AJ873" i="1" s="1"/>
  <c r="AK873" i="1" a="1"/>
  <c r="AK873" i="1" s="1"/>
  <c r="AL873" i="1" a="1"/>
  <c r="AL873" i="1" s="1"/>
  <c r="AM873" i="1" a="1"/>
  <c r="AM873" i="1" s="1"/>
  <c r="AN873" i="1" a="1"/>
  <c r="AN873" i="1" s="1"/>
  <c r="AO873" i="1" a="1"/>
  <c r="AO873" i="1" s="1"/>
  <c r="AP873" i="1" a="1"/>
  <c r="AP873" i="1" s="1"/>
  <c r="AQ873" i="1" a="1"/>
  <c r="AQ873" i="1" s="1"/>
  <c r="D874" i="1" a="1"/>
  <c r="D874" i="1" s="1"/>
  <c r="E874" i="1" a="1"/>
  <c r="E874" i="1" s="1"/>
  <c r="F874" i="1" a="1"/>
  <c r="F874" i="1" s="1"/>
  <c r="G874" i="1" a="1"/>
  <c r="G874" i="1" s="1"/>
  <c r="H874" i="1" a="1"/>
  <c r="H874" i="1" s="1"/>
  <c r="I874" i="1" a="1"/>
  <c r="I874" i="1" s="1"/>
  <c r="J874" i="1" a="1"/>
  <c r="J874" i="1" s="1"/>
  <c r="K874" i="1" a="1"/>
  <c r="K874" i="1" s="1"/>
  <c r="L874" i="1" a="1"/>
  <c r="L874" i="1" s="1"/>
  <c r="M874" i="1" a="1"/>
  <c r="M874" i="1" s="1"/>
  <c r="N874" i="1" a="1"/>
  <c r="N874" i="1" s="1"/>
  <c r="O874" i="1" a="1"/>
  <c r="O874" i="1" s="1"/>
  <c r="P874" i="1" a="1"/>
  <c r="P874" i="1" s="1"/>
  <c r="Q874" i="1" a="1"/>
  <c r="Q874" i="1" s="1"/>
  <c r="R874" i="1" a="1"/>
  <c r="R874" i="1" s="1"/>
  <c r="S874" i="1" a="1"/>
  <c r="S874" i="1" s="1"/>
  <c r="T874" i="1" a="1"/>
  <c r="T874" i="1" s="1"/>
  <c r="U874" i="1" a="1"/>
  <c r="U874" i="1" s="1"/>
  <c r="V874" i="1" a="1"/>
  <c r="V874" i="1" s="1"/>
  <c r="W874" i="1" a="1"/>
  <c r="W874" i="1" s="1"/>
  <c r="X874" i="1" a="1"/>
  <c r="X874" i="1" s="1"/>
  <c r="Y874" i="1" a="1"/>
  <c r="Y874" i="1" s="1"/>
  <c r="Z874" i="1" a="1"/>
  <c r="Z874" i="1" s="1"/>
  <c r="AA874" i="1" a="1"/>
  <c r="AA874" i="1" s="1"/>
  <c r="AB874" i="1" a="1"/>
  <c r="AB874" i="1" s="1"/>
  <c r="AC874" i="1" a="1"/>
  <c r="AC874" i="1" s="1"/>
  <c r="AD874" i="1" a="1"/>
  <c r="AD874" i="1" s="1"/>
  <c r="AE874" i="1" a="1"/>
  <c r="AE874" i="1" s="1"/>
  <c r="AF874" i="1" a="1"/>
  <c r="AF874" i="1" s="1"/>
  <c r="AG874" i="1" a="1"/>
  <c r="AG874" i="1" s="1"/>
  <c r="AH874" i="1" a="1"/>
  <c r="AH874" i="1" s="1"/>
  <c r="AI874" i="1" a="1"/>
  <c r="AI874" i="1" s="1"/>
  <c r="AJ874" i="1" a="1"/>
  <c r="AJ874" i="1" s="1"/>
  <c r="AK874" i="1" a="1"/>
  <c r="AK874" i="1" s="1"/>
  <c r="AL874" i="1" a="1"/>
  <c r="AL874" i="1" s="1"/>
  <c r="AM874" i="1" a="1"/>
  <c r="AM874" i="1" s="1"/>
  <c r="AN874" i="1" a="1"/>
  <c r="AN874" i="1" s="1"/>
  <c r="AO874" i="1" a="1"/>
  <c r="AO874" i="1" s="1"/>
  <c r="AP874" i="1" a="1"/>
  <c r="AP874" i="1" s="1"/>
  <c r="AQ874" i="1" a="1"/>
  <c r="AQ874" i="1" s="1"/>
  <c r="D875" i="1" a="1"/>
  <c r="D875" i="1" s="1"/>
  <c r="E875" i="1" a="1"/>
  <c r="E875" i="1" s="1"/>
  <c r="F875" i="1" a="1"/>
  <c r="F875" i="1" s="1"/>
  <c r="G875" i="1" a="1"/>
  <c r="G875" i="1" s="1"/>
  <c r="H875" i="1" a="1"/>
  <c r="H875" i="1" s="1"/>
  <c r="I875" i="1" a="1"/>
  <c r="I875" i="1" s="1"/>
  <c r="J875" i="1" a="1"/>
  <c r="J875" i="1" s="1"/>
  <c r="K875" i="1" a="1"/>
  <c r="K875" i="1" s="1"/>
  <c r="L875" i="1" a="1"/>
  <c r="L875" i="1" s="1"/>
  <c r="M875" i="1" a="1"/>
  <c r="M875" i="1" s="1"/>
  <c r="N875" i="1" a="1"/>
  <c r="N875" i="1" s="1"/>
  <c r="O875" i="1" a="1"/>
  <c r="O875" i="1" s="1"/>
  <c r="P875" i="1" a="1"/>
  <c r="P875" i="1" s="1"/>
  <c r="Q875" i="1" a="1"/>
  <c r="Q875" i="1" s="1"/>
  <c r="R875" i="1" a="1"/>
  <c r="R875" i="1" s="1"/>
  <c r="S875" i="1" a="1"/>
  <c r="S875" i="1" s="1"/>
  <c r="T875" i="1" a="1"/>
  <c r="T875" i="1" s="1"/>
  <c r="U875" i="1" a="1"/>
  <c r="U875" i="1" s="1"/>
  <c r="V875" i="1" a="1"/>
  <c r="V875" i="1" s="1"/>
  <c r="W875" i="1" a="1"/>
  <c r="W875" i="1" s="1"/>
  <c r="X875" i="1" a="1"/>
  <c r="X875" i="1" s="1"/>
  <c r="Y875" i="1" a="1"/>
  <c r="Y875" i="1" s="1"/>
  <c r="Z875" i="1" a="1"/>
  <c r="Z875" i="1" s="1"/>
  <c r="AA875" i="1" a="1"/>
  <c r="AA875" i="1" s="1"/>
  <c r="AB875" i="1" a="1"/>
  <c r="AB875" i="1" s="1"/>
  <c r="AC875" i="1" a="1"/>
  <c r="AC875" i="1" s="1"/>
  <c r="AD875" i="1" a="1"/>
  <c r="AD875" i="1" s="1"/>
  <c r="AE875" i="1" a="1"/>
  <c r="AE875" i="1" s="1"/>
  <c r="AF875" i="1" a="1"/>
  <c r="AF875" i="1" s="1"/>
  <c r="AG875" i="1" a="1"/>
  <c r="AG875" i="1" s="1"/>
  <c r="AH875" i="1" a="1"/>
  <c r="AH875" i="1" s="1"/>
  <c r="AI875" i="1" a="1"/>
  <c r="AI875" i="1" s="1"/>
  <c r="AJ875" i="1" a="1"/>
  <c r="AJ875" i="1" s="1"/>
  <c r="AK875" i="1" a="1"/>
  <c r="AK875" i="1" s="1"/>
  <c r="AL875" i="1" a="1"/>
  <c r="AL875" i="1" s="1"/>
  <c r="AM875" i="1" a="1"/>
  <c r="AM875" i="1" s="1"/>
  <c r="AN875" i="1" a="1"/>
  <c r="AN875" i="1" s="1"/>
  <c r="AO875" i="1" a="1"/>
  <c r="AO875" i="1" s="1"/>
  <c r="AP875" i="1" a="1"/>
  <c r="AP875" i="1" s="1"/>
  <c r="AQ875" i="1" a="1"/>
  <c r="AQ875" i="1" s="1"/>
  <c r="D876" i="1" a="1"/>
  <c r="D876" i="1" s="1"/>
  <c r="E876" i="1" a="1"/>
  <c r="E876" i="1" s="1"/>
  <c r="F876" i="1" a="1"/>
  <c r="F876" i="1" s="1"/>
  <c r="G876" i="1" a="1"/>
  <c r="G876" i="1" s="1"/>
  <c r="H876" i="1" a="1"/>
  <c r="H876" i="1" s="1"/>
  <c r="I876" i="1" a="1"/>
  <c r="I876" i="1" s="1"/>
  <c r="J876" i="1" a="1"/>
  <c r="J876" i="1" s="1"/>
  <c r="K876" i="1" a="1"/>
  <c r="K876" i="1" s="1"/>
  <c r="L876" i="1" a="1"/>
  <c r="L876" i="1" s="1"/>
  <c r="M876" i="1" a="1"/>
  <c r="M876" i="1" s="1"/>
  <c r="N876" i="1" a="1"/>
  <c r="N876" i="1" s="1"/>
  <c r="O876" i="1" a="1"/>
  <c r="O876" i="1" s="1"/>
  <c r="P876" i="1" a="1"/>
  <c r="P876" i="1" s="1"/>
  <c r="Q876" i="1" a="1"/>
  <c r="Q876" i="1" s="1"/>
  <c r="R876" i="1" a="1"/>
  <c r="R876" i="1" s="1"/>
  <c r="S876" i="1" a="1"/>
  <c r="S876" i="1" s="1"/>
  <c r="T876" i="1" a="1"/>
  <c r="T876" i="1" s="1"/>
  <c r="U876" i="1" a="1"/>
  <c r="U876" i="1" s="1"/>
  <c r="V876" i="1" a="1"/>
  <c r="V876" i="1" s="1"/>
  <c r="W876" i="1" a="1"/>
  <c r="W876" i="1" s="1"/>
  <c r="X876" i="1" a="1"/>
  <c r="X876" i="1" s="1"/>
  <c r="Y876" i="1" a="1"/>
  <c r="Y876" i="1" s="1"/>
  <c r="Z876" i="1" a="1"/>
  <c r="Z876" i="1" s="1"/>
  <c r="AA876" i="1" a="1"/>
  <c r="AA876" i="1" s="1"/>
  <c r="AB876" i="1" a="1"/>
  <c r="AB876" i="1" s="1"/>
  <c r="AC876" i="1" a="1"/>
  <c r="AC876" i="1" s="1"/>
  <c r="AD876" i="1" a="1"/>
  <c r="AD876" i="1" s="1"/>
  <c r="AE876" i="1" a="1"/>
  <c r="AE876" i="1" s="1"/>
  <c r="AF876" i="1" a="1"/>
  <c r="AF876" i="1" s="1"/>
  <c r="AG876" i="1" a="1"/>
  <c r="AG876" i="1" s="1"/>
  <c r="AH876" i="1" a="1"/>
  <c r="AH876" i="1" s="1"/>
  <c r="AI876" i="1" a="1"/>
  <c r="AI876" i="1" s="1"/>
  <c r="AJ876" i="1" a="1"/>
  <c r="AJ876" i="1" s="1"/>
  <c r="AK876" i="1" a="1"/>
  <c r="AK876" i="1" s="1"/>
  <c r="AL876" i="1" a="1"/>
  <c r="AL876" i="1" s="1"/>
  <c r="AM876" i="1" a="1"/>
  <c r="AM876" i="1" s="1"/>
  <c r="AN876" i="1" a="1"/>
  <c r="AN876" i="1" s="1"/>
  <c r="AO876" i="1" a="1"/>
  <c r="AO876" i="1" s="1"/>
  <c r="AP876" i="1" a="1"/>
  <c r="AP876" i="1" s="1"/>
  <c r="AQ876" i="1" a="1"/>
  <c r="AQ876" i="1" s="1"/>
  <c r="D877" i="1" a="1"/>
  <c r="D877" i="1" s="1"/>
  <c r="E877" i="1" a="1"/>
  <c r="E877" i="1" s="1"/>
  <c r="F877" i="1" a="1"/>
  <c r="F877" i="1" s="1"/>
  <c r="G877" i="1" a="1"/>
  <c r="G877" i="1" s="1"/>
  <c r="H877" i="1" a="1"/>
  <c r="H877" i="1" s="1"/>
  <c r="I877" i="1" a="1"/>
  <c r="I877" i="1" s="1"/>
  <c r="J877" i="1" a="1"/>
  <c r="J877" i="1" s="1"/>
  <c r="K877" i="1" a="1"/>
  <c r="K877" i="1" s="1"/>
  <c r="L877" i="1" a="1"/>
  <c r="L877" i="1" s="1"/>
  <c r="M877" i="1" a="1"/>
  <c r="M877" i="1" s="1"/>
  <c r="N877" i="1" a="1"/>
  <c r="N877" i="1" s="1"/>
  <c r="O877" i="1" a="1"/>
  <c r="O877" i="1" s="1"/>
  <c r="P877" i="1" a="1"/>
  <c r="P877" i="1" s="1"/>
  <c r="Q877" i="1" a="1"/>
  <c r="Q877" i="1" s="1"/>
  <c r="R877" i="1" a="1"/>
  <c r="R877" i="1" s="1"/>
  <c r="S877" i="1" a="1"/>
  <c r="S877" i="1" s="1"/>
  <c r="T877" i="1" a="1"/>
  <c r="T877" i="1" s="1"/>
  <c r="U877" i="1" a="1"/>
  <c r="U877" i="1" s="1"/>
  <c r="V877" i="1" a="1"/>
  <c r="V877" i="1" s="1"/>
  <c r="W877" i="1" a="1"/>
  <c r="W877" i="1" s="1"/>
  <c r="X877" i="1" a="1"/>
  <c r="X877" i="1" s="1"/>
  <c r="Y877" i="1" a="1"/>
  <c r="Y877" i="1" s="1"/>
  <c r="Z877" i="1" a="1"/>
  <c r="Z877" i="1" s="1"/>
  <c r="AA877" i="1" a="1"/>
  <c r="AA877" i="1" s="1"/>
  <c r="AB877" i="1" a="1"/>
  <c r="AB877" i="1" s="1"/>
  <c r="AC877" i="1" a="1"/>
  <c r="AC877" i="1" s="1"/>
  <c r="AD877" i="1" a="1"/>
  <c r="AD877" i="1" s="1"/>
  <c r="AE877" i="1" a="1"/>
  <c r="AE877" i="1" s="1"/>
  <c r="AF877" i="1" a="1"/>
  <c r="AF877" i="1" s="1"/>
  <c r="AG877" i="1" a="1"/>
  <c r="AG877" i="1" s="1"/>
  <c r="AH877" i="1" a="1"/>
  <c r="AH877" i="1" s="1"/>
  <c r="AI877" i="1" a="1"/>
  <c r="AI877" i="1" s="1"/>
  <c r="AJ877" i="1" a="1"/>
  <c r="AJ877" i="1" s="1"/>
  <c r="AK877" i="1" a="1"/>
  <c r="AK877" i="1" s="1"/>
  <c r="AL877" i="1" a="1"/>
  <c r="AL877" i="1" s="1"/>
  <c r="AM877" i="1" a="1"/>
  <c r="AM877" i="1" s="1"/>
  <c r="AN877" i="1" a="1"/>
  <c r="AN877" i="1" s="1"/>
  <c r="AO877" i="1" a="1"/>
  <c r="AO877" i="1" s="1"/>
  <c r="AP877" i="1" a="1"/>
  <c r="AP877" i="1" s="1"/>
  <c r="AQ877" i="1" a="1"/>
  <c r="AQ877" i="1" s="1"/>
  <c r="D878" i="1" a="1"/>
  <c r="D878" i="1" s="1"/>
  <c r="E878" i="1" a="1"/>
  <c r="E878" i="1" s="1"/>
  <c r="F878" i="1" a="1"/>
  <c r="F878" i="1" s="1"/>
  <c r="G878" i="1" a="1"/>
  <c r="G878" i="1" s="1"/>
  <c r="H878" i="1" a="1"/>
  <c r="H878" i="1" s="1"/>
  <c r="I878" i="1" a="1"/>
  <c r="I878" i="1" s="1"/>
  <c r="J878" i="1" a="1"/>
  <c r="J878" i="1" s="1"/>
  <c r="K878" i="1" a="1"/>
  <c r="K878" i="1" s="1"/>
  <c r="L878" i="1" a="1"/>
  <c r="L878" i="1" s="1"/>
  <c r="M878" i="1" a="1"/>
  <c r="M878" i="1" s="1"/>
  <c r="N878" i="1" a="1"/>
  <c r="N878" i="1" s="1"/>
  <c r="O878" i="1" a="1"/>
  <c r="O878" i="1" s="1"/>
  <c r="P878" i="1" a="1"/>
  <c r="P878" i="1" s="1"/>
  <c r="Q878" i="1" a="1"/>
  <c r="Q878" i="1" s="1"/>
  <c r="R878" i="1" a="1"/>
  <c r="R878" i="1" s="1"/>
  <c r="S878" i="1" a="1"/>
  <c r="S878" i="1" s="1"/>
  <c r="T878" i="1" a="1"/>
  <c r="T878" i="1" s="1"/>
  <c r="U878" i="1" a="1"/>
  <c r="U878" i="1" s="1"/>
  <c r="V878" i="1" a="1"/>
  <c r="V878" i="1" s="1"/>
  <c r="W878" i="1" a="1"/>
  <c r="W878" i="1" s="1"/>
  <c r="X878" i="1" a="1"/>
  <c r="X878" i="1" s="1"/>
  <c r="Y878" i="1" a="1"/>
  <c r="Y878" i="1" s="1"/>
  <c r="Z878" i="1" a="1"/>
  <c r="Z878" i="1" s="1"/>
  <c r="AA878" i="1" a="1"/>
  <c r="AA878" i="1" s="1"/>
  <c r="AB878" i="1" a="1"/>
  <c r="AB878" i="1" s="1"/>
  <c r="AC878" i="1" a="1"/>
  <c r="AC878" i="1" s="1"/>
  <c r="AD878" i="1" a="1"/>
  <c r="AD878" i="1" s="1"/>
  <c r="AE878" i="1" a="1"/>
  <c r="AE878" i="1" s="1"/>
  <c r="AF878" i="1" a="1"/>
  <c r="AF878" i="1" s="1"/>
  <c r="AG878" i="1" a="1"/>
  <c r="AG878" i="1" s="1"/>
  <c r="AH878" i="1" a="1"/>
  <c r="AH878" i="1" s="1"/>
  <c r="AI878" i="1" a="1"/>
  <c r="AI878" i="1" s="1"/>
  <c r="AJ878" i="1" a="1"/>
  <c r="AJ878" i="1" s="1"/>
  <c r="AK878" i="1" a="1"/>
  <c r="AK878" i="1" s="1"/>
  <c r="AL878" i="1" a="1"/>
  <c r="AL878" i="1" s="1"/>
  <c r="AM878" i="1" a="1"/>
  <c r="AM878" i="1" s="1"/>
  <c r="AN878" i="1" a="1"/>
  <c r="AN878" i="1" s="1"/>
  <c r="AO878" i="1" a="1"/>
  <c r="AO878" i="1" s="1"/>
  <c r="AP878" i="1" a="1"/>
  <c r="AP878" i="1" s="1"/>
  <c r="AQ878" i="1" a="1"/>
  <c r="AQ878" i="1" s="1"/>
  <c r="D879" i="1" a="1"/>
  <c r="D879" i="1" s="1"/>
  <c r="E879" i="1" a="1"/>
  <c r="E879" i="1" s="1"/>
  <c r="F879" i="1" a="1"/>
  <c r="F879" i="1" s="1"/>
  <c r="G879" i="1" a="1"/>
  <c r="G879" i="1" s="1"/>
  <c r="H879" i="1" a="1"/>
  <c r="H879" i="1" s="1"/>
  <c r="I879" i="1" a="1"/>
  <c r="I879" i="1" s="1"/>
  <c r="J879" i="1" a="1"/>
  <c r="J879" i="1" s="1"/>
  <c r="K879" i="1" a="1"/>
  <c r="K879" i="1" s="1"/>
  <c r="L879" i="1" a="1"/>
  <c r="L879" i="1" s="1"/>
  <c r="M879" i="1" a="1"/>
  <c r="M879" i="1" s="1"/>
  <c r="N879" i="1" a="1"/>
  <c r="N879" i="1" s="1"/>
  <c r="O879" i="1" a="1"/>
  <c r="O879" i="1" s="1"/>
  <c r="P879" i="1" a="1"/>
  <c r="P879" i="1" s="1"/>
  <c r="Q879" i="1" a="1"/>
  <c r="Q879" i="1" s="1"/>
  <c r="R879" i="1" a="1"/>
  <c r="R879" i="1" s="1"/>
  <c r="S879" i="1" a="1"/>
  <c r="S879" i="1" s="1"/>
  <c r="T879" i="1" a="1"/>
  <c r="T879" i="1" s="1"/>
  <c r="U879" i="1" a="1"/>
  <c r="U879" i="1" s="1"/>
  <c r="V879" i="1" a="1"/>
  <c r="V879" i="1" s="1"/>
  <c r="W879" i="1" a="1"/>
  <c r="W879" i="1" s="1"/>
  <c r="X879" i="1" a="1"/>
  <c r="X879" i="1" s="1"/>
  <c r="Y879" i="1" a="1"/>
  <c r="Y879" i="1" s="1"/>
  <c r="Z879" i="1" a="1"/>
  <c r="Z879" i="1" s="1"/>
  <c r="AA879" i="1" a="1"/>
  <c r="AA879" i="1" s="1"/>
  <c r="AB879" i="1" a="1"/>
  <c r="AB879" i="1" s="1"/>
  <c r="AC879" i="1" a="1"/>
  <c r="AC879" i="1" s="1"/>
  <c r="AD879" i="1" a="1"/>
  <c r="AD879" i="1" s="1"/>
  <c r="AE879" i="1" a="1"/>
  <c r="AE879" i="1" s="1"/>
  <c r="AF879" i="1" a="1"/>
  <c r="AF879" i="1" s="1"/>
  <c r="AG879" i="1" a="1"/>
  <c r="AG879" i="1" s="1"/>
  <c r="AH879" i="1" a="1"/>
  <c r="AH879" i="1" s="1"/>
  <c r="AI879" i="1" a="1"/>
  <c r="AI879" i="1" s="1"/>
  <c r="AJ879" i="1" a="1"/>
  <c r="AJ879" i="1" s="1"/>
  <c r="AK879" i="1" a="1"/>
  <c r="AK879" i="1" s="1"/>
  <c r="AL879" i="1" a="1"/>
  <c r="AL879" i="1" s="1"/>
  <c r="AM879" i="1" a="1"/>
  <c r="AM879" i="1" s="1"/>
  <c r="AN879" i="1" a="1"/>
  <c r="AN879" i="1" s="1"/>
  <c r="AO879" i="1" a="1"/>
  <c r="AO879" i="1" s="1"/>
  <c r="AP879" i="1" a="1"/>
  <c r="AP879" i="1" s="1"/>
  <c r="AQ879" i="1" a="1"/>
  <c r="AQ879" i="1" s="1"/>
  <c r="D880" i="1" a="1"/>
  <c r="D880" i="1" s="1"/>
  <c r="E880" i="1" a="1"/>
  <c r="E880" i="1" s="1"/>
  <c r="F880" i="1" a="1"/>
  <c r="F880" i="1" s="1"/>
  <c r="G880" i="1" a="1"/>
  <c r="G880" i="1" s="1"/>
  <c r="H880" i="1" a="1"/>
  <c r="H880" i="1" s="1"/>
  <c r="I880" i="1" a="1"/>
  <c r="I880" i="1" s="1"/>
  <c r="J880" i="1" a="1"/>
  <c r="J880" i="1" s="1"/>
  <c r="K880" i="1" a="1"/>
  <c r="K880" i="1" s="1"/>
  <c r="L880" i="1" a="1"/>
  <c r="L880" i="1" s="1"/>
  <c r="M880" i="1" a="1"/>
  <c r="M880" i="1" s="1"/>
  <c r="N880" i="1" a="1"/>
  <c r="N880" i="1" s="1"/>
  <c r="O880" i="1" a="1"/>
  <c r="O880" i="1" s="1"/>
  <c r="P880" i="1" a="1"/>
  <c r="P880" i="1" s="1"/>
  <c r="Q880" i="1" a="1"/>
  <c r="Q880" i="1" s="1"/>
  <c r="R880" i="1" a="1"/>
  <c r="R880" i="1" s="1"/>
  <c r="S880" i="1" a="1"/>
  <c r="S880" i="1" s="1"/>
  <c r="T880" i="1" a="1"/>
  <c r="T880" i="1" s="1"/>
  <c r="U880" i="1" a="1"/>
  <c r="U880" i="1" s="1"/>
  <c r="V880" i="1" a="1"/>
  <c r="V880" i="1" s="1"/>
  <c r="W880" i="1" a="1"/>
  <c r="W880" i="1" s="1"/>
  <c r="X880" i="1" a="1"/>
  <c r="X880" i="1" s="1"/>
  <c r="Y880" i="1" a="1"/>
  <c r="Y880" i="1" s="1"/>
  <c r="Z880" i="1" a="1"/>
  <c r="Z880" i="1" s="1"/>
  <c r="AA880" i="1" a="1"/>
  <c r="AA880" i="1" s="1"/>
  <c r="AB880" i="1" a="1"/>
  <c r="AB880" i="1" s="1"/>
  <c r="AC880" i="1" a="1"/>
  <c r="AC880" i="1" s="1"/>
  <c r="AD880" i="1" a="1"/>
  <c r="AD880" i="1" s="1"/>
  <c r="AE880" i="1" a="1"/>
  <c r="AE880" i="1" s="1"/>
  <c r="AF880" i="1" a="1"/>
  <c r="AF880" i="1" s="1"/>
  <c r="AG880" i="1" a="1"/>
  <c r="AG880" i="1" s="1"/>
  <c r="AH880" i="1" a="1"/>
  <c r="AH880" i="1" s="1"/>
  <c r="AI880" i="1" a="1"/>
  <c r="AI880" i="1" s="1"/>
  <c r="AJ880" i="1" a="1"/>
  <c r="AJ880" i="1" s="1"/>
  <c r="AK880" i="1" a="1"/>
  <c r="AK880" i="1" s="1"/>
  <c r="AL880" i="1" a="1"/>
  <c r="AL880" i="1" s="1"/>
  <c r="AM880" i="1" a="1"/>
  <c r="AM880" i="1" s="1"/>
  <c r="AN880" i="1" a="1"/>
  <c r="AN880" i="1" s="1"/>
  <c r="AO880" i="1" a="1"/>
  <c r="AO880" i="1" s="1"/>
  <c r="AP880" i="1" a="1"/>
  <c r="AP880" i="1" s="1"/>
  <c r="AQ880" i="1" a="1"/>
  <c r="AQ880" i="1" s="1"/>
  <c r="D881" i="1" a="1"/>
  <c r="D881" i="1" s="1"/>
  <c r="E881" i="1" a="1"/>
  <c r="E881" i="1" s="1"/>
  <c r="F881" i="1" a="1"/>
  <c r="F881" i="1" s="1"/>
  <c r="G881" i="1" a="1"/>
  <c r="G881" i="1" s="1"/>
  <c r="H881" i="1" a="1"/>
  <c r="H881" i="1" s="1"/>
  <c r="I881" i="1" a="1"/>
  <c r="I881" i="1" s="1"/>
  <c r="J881" i="1" a="1"/>
  <c r="J881" i="1" s="1"/>
  <c r="K881" i="1" a="1"/>
  <c r="K881" i="1" s="1"/>
  <c r="L881" i="1" a="1"/>
  <c r="L881" i="1" s="1"/>
  <c r="M881" i="1" a="1"/>
  <c r="M881" i="1" s="1"/>
  <c r="N881" i="1" a="1"/>
  <c r="N881" i="1" s="1"/>
  <c r="O881" i="1" a="1"/>
  <c r="O881" i="1" s="1"/>
  <c r="P881" i="1" a="1"/>
  <c r="P881" i="1" s="1"/>
  <c r="Q881" i="1" a="1"/>
  <c r="Q881" i="1" s="1"/>
  <c r="R881" i="1" a="1"/>
  <c r="R881" i="1" s="1"/>
  <c r="S881" i="1" a="1"/>
  <c r="S881" i="1" s="1"/>
  <c r="T881" i="1" a="1"/>
  <c r="T881" i="1" s="1"/>
  <c r="U881" i="1" a="1"/>
  <c r="U881" i="1" s="1"/>
  <c r="V881" i="1" a="1"/>
  <c r="V881" i="1" s="1"/>
  <c r="W881" i="1" a="1"/>
  <c r="W881" i="1" s="1"/>
  <c r="X881" i="1" a="1"/>
  <c r="X881" i="1" s="1"/>
  <c r="Y881" i="1" a="1"/>
  <c r="Y881" i="1" s="1"/>
  <c r="Z881" i="1" a="1"/>
  <c r="Z881" i="1" s="1"/>
  <c r="AA881" i="1" a="1"/>
  <c r="AA881" i="1" s="1"/>
  <c r="AB881" i="1" a="1"/>
  <c r="AB881" i="1" s="1"/>
  <c r="AC881" i="1" a="1"/>
  <c r="AC881" i="1" s="1"/>
  <c r="AD881" i="1" a="1"/>
  <c r="AD881" i="1" s="1"/>
  <c r="AE881" i="1" a="1"/>
  <c r="AE881" i="1" s="1"/>
  <c r="AF881" i="1" a="1"/>
  <c r="AF881" i="1" s="1"/>
  <c r="AG881" i="1" a="1"/>
  <c r="AG881" i="1" s="1"/>
  <c r="AH881" i="1" a="1"/>
  <c r="AH881" i="1" s="1"/>
  <c r="AI881" i="1" a="1"/>
  <c r="AI881" i="1" s="1"/>
  <c r="AJ881" i="1" a="1"/>
  <c r="AJ881" i="1" s="1"/>
  <c r="AK881" i="1" a="1"/>
  <c r="AK881" i="1" s="1"/>
  <c r="AL881" i="1" a="1"/>
  <c r="AL881" i="1" s="1"/>
  <c r="AM881" i="1" a="1"/>
  <c r="AM881" i="1" s="1"/>
  <c r="AN881" i="1" a="1"/>
  <c r="AN881" i="1" s="1"/>
  <c r="AO881" i="1" a="1"/>
  <c r="AO881" i="1" s="1"/>
  <c r="AP881" i="1" a="1"/>
  <c r="AP881" i="1" s="1"/>
  <c r="AQ881" i="1" a="1"/>
  <c r="AQ881" i="1" s="1"/>
  <c r="D882" i="1" a="1"/>
  <c r="D882" i="1" s="1"/>
  <c r="E882" i="1" a="1"/>
  <c r="E882" i="1" s="1"/>
  <c r="F882" i="1" a="1"/>
  <c r="F882" i="1" s="1"/>
  <c r="G882" i="1" a="1"/>
  <c r="G882" i="1" s="1"/>
  <c r="H882" i="1" a="1"/>
  <c r="H882" i="1" s="1"/>
  <c r="I882" i="1" a="1"/>
  <c r="I882" i="1" s="1"/>
  <c r="J882" i="1" a="1"/>
  <c r="J882" i="1" s="1"/>
  <c r="K882" i="1" a="1"/>
  <c r="K882" i="1" s="1"/>
  <c r="L882" i="1" a="1"/>
  <c r="L882" i="1" s="1"/>
  <c r="M882" i="1" a="1"/>
  <c r="M882" i="1" s="1"/>
  <c r="N882" i="1" a="1"/>
  <c r="N882" i="1" s="1"/>
  <c r="O882" i="1" a="1"/>
  <c r="O882" i="1" s="1"/>
  <c r="P882" i="1" a="1"/>
  <c r="P882" i="1" s="1"/>
  <c r="Q882" i="1" a="1"/>
  <c r="Q882" i="1" s="1"/>
  <c r="R882" i="1" a="1"/>
  <c r="R882" i="1" s="1"/>
  <c r="S882" i="1" a="1"/>
  <c r="S882" i="1" s="1"/>
  <c r="T882" i="1" a="1"/>
  <c r="T882" i="1" s="1"/>
  <c r="U882" i="1" a="1"/>
  <c r="U882" i="1" s="1"/>
  <c r="V882" i="1" a="1"/>
  <c r="V882" i="1" s="1"/>
  <c r="W882" i="1" a="1"/>
  <c r="W882" i="1" s="1"/>
  <c r="X882" i="1" a="1"/>
  <c r="X882" i="1" s="1"/>
  <c r="Y882" i="1" a="1"/>
  <c r="Y882" i="1" s="1"/>
  <c r="Z882" i="1" a="1"/>
  <c r="Z882" i="1" s="1"/>
  <c r="AA882" i="1" a="1"/>
  <c r="AA882" i="1" s="1"/>
  <c r="AB882" i="1" a="1"/>
  <c r="AB882" i="1" s="1"/>
  <c r="AC882" i="1" a="1"/>
  <c r="AC882" i="1" s="1"/>
  <c r="AD882" i="1" a="1"/>
  <c r="AD882" i="1" s="1"/>
  <c r="AE882" i="1" a="1"/>
  <c r="AE882" i="1" s="1"/>
  <c r="AF882" i="1" a="1"/>
  <c r="AF882" i="1" s="1"/>
  <c r="AG882" i="1" a="1"/>
  <c r="AG882" i="1" s="1"/>
  <c r="AH882" i="1" a="1"/>
  <c r="AH882" i="1" s="1"/>
  <c r="AI882" i="1" a="1"/>
  <c r="AI882" i="1" s="1"/>
  <c r="AJ882" i="1" a="1"/>
  <c r="AJ882" i="1" s="1"/>
  <c r="AK882" i="1" a="1"/>
  <c r="AK882" i="1" s="1"/>
  <c r="AL882" i="1" a="1"/>
  <c r="AL882" i="1" s="1"/>
  <c r="AM882" i="1" a="1"/>
  <c r="AM882" i="1" s="1"/>
  <c r="AN882" i="1" a="1"/>
  <c r="AN882" i="1" s="1"/>
  <c r="AO882" i="1" a="1"/>
  <c r="AO882" i="1" s="1"/>
  <c r="AP882" i="1" a="1"/>
  <c r="AP882" i="1" s="1"/>
  <c r="AQ882" i="1" a="1"/>
  <c r="AQ882" i="1" s="1"/>
  <c r="D883" i="1" a="1"/>
  <c r="D883" i="1" s="1"/>
  <c r="E883" i="1" a="1"/>
  <c r="E883" i="1" s="1"/>
  <c r="F883" i="1" a="1"/>
  <c r="F883" i="1" s="1"/>
  <c r="G883" i="1" a="1"/>
  <c r="G883" i="1" s="1"/>
  <c r="H883" i="1" a="1"/>
  <c r="H883" i="1" s="1"/>
  <c r="I883" i="1" a="1"/>
  <c r="I883" i="1" s="1"/>
  <c r="J883" i="1" a="1"/>
  <c r="J883" i="1" s="1"/>
  <c r="K883" i="1" a="1"/>
  <c r="K883" i="1" s="1"/>
  <c r="L883" i="1" a="1"/>
  <c r="L883" i="1" s="1"/>
  <c r="M883" i="1" a="1"/>
  <c r="M883" i="1" s="1"/>
  <c r="N883" i="1" a="1"/>
  <c r="N883" i="1" s="1"/>
  <c r="O883" i="1" a="1"/>
  <c r="O883" i="1" s="1"/>
  <c r="P883" i="1" a="1"/>
  <c r="P883" i="1" s="1"/>
  <c r="Q883" i="1" a="1"/>
  <c r="Q883" i="1" s="1"/>
  <c r="R883" i="1" a="1"/>
  <c r="R883" i="1" s="1"/>
  <c r="S883" i="1" a="1"/>
  <c r="S883" i="1" s="1"/>
  <c r="T883" i="1" a="1"/>
  <c r="T883" i="1" s="1"/>
  <c r="U883" i="1" a="1"/>
  <c r="U883" i="1" s="1"/>
  <c r="V883" i="1" a="1"/>
  <c r="V883" i="1" s="1"/>
  <c r="W883" i="1" a="1"/>
  <c r="W883" i="1" s="1"/>
  <c r="X883" i="1" a="1"/>
  <c r="X883" i="1" s="1"/>
  <c r="Y883" i="1" a="1"/>
  <c r="Y883" i="1" s="1"/>
  <c r="Z883" i="1" a="1"/>
  <c r="Z883" i="1" s="1"/>
  <c r="AA883" i="1" a="1"/>
  <c r="AA883" i="1" s="1"/>
  <c r="AB883" i="1" a="1"/>
  <c r="AB883" i="1" s="1"/>
  <c r="AC883" i="1" a="1"/>
  <c r="AC883" i="1" s="1"/>
  <c r="AD883" i="1" a="1"/>
  <c r="AD883" i="1" s="1"/>
  <c r="AE883" i="1" a="1"/>
  <c r="AE883" i="1" s="1"/>
  <c r="AF883" i="1" a="1"/>
  <c r="AF883" i="1" s="1"/>
  <c r="AG883" i="1" a="1"/>
  <c r="AG883" i="1" s="1"/>
  <c r="AH883" i="1" a="1"/>
  <c r="AH883" i="1" s="1"/>
  <c r="AI883" i="1" a="1"/>
  <c r="AI883" i="1" s="1"/>
  <c r="AJ883" i="1" a="1"/>
  <c r="AJ883" i="1" s="1"/>
  <c r="AK883" i="1" a="1"/>
  <c r="AK883" i="1" s="1"/>
  <c r="AL883" i="1" a="1"/>
  <c r="AL883" i="1" s="1"/>
  <c r="AM883" i="1" a="1"/>
  <c r="AM883" i="1" s="1"/>
  <c r="AN883" i="1" a="1"/>
  <c r="AN883" i="1" s="1"/>
  <c r="AO883" i="1" a="1"/>
  <c r="AO883" i="1" s="1"/>
  <c r="AP883" i="1" a="1"/>
  <c r="AP883" i="1" s="1"/>
  <c r="AQ883" i="1" a="1"/>
  <c r="AQ883" i="1" s="1"/>
  <c r="D884" i="1" a="1"/>
  <c r="D884" i="1" s="1"/>
  <c r="E884" i="1" a="1"/>
  <c r="E884" i="1" s="1"/>
  <c r="F884" i="1" a="1"/>
  <c r="F884" i="1" s="1"/>
  <c r="G884" i="1" a="1"/>
  <c r="G884" i="1" s="1"/>
  <c r="H884" i="1" a="1"/>
  <c r="H884" i="1" s="1"/>
  <c r="I884" i="1" a="1"/>
  <c r="I884" i="1" s="1"/>
  <c r="J884" i="1" a="1"/>
  <c r="J884" i="1" s="1"/>
  <c r="K884" i="1" a="1"/>
  <c r="K884" i="1" s="1"/>
  <c r="L884" i="1" a="1"/>
  <c r="L884" i="1" s="1"/>
  <c r="M884" i="1" a="1"/>
  <c r="M884" i="1" s="1"/>
  <c r="N884" i="1" a="1"/>
  <c r="N884" i="1" s="1"/>
  <c r="O884" i="1" a="1"/>
  <c r="O884" i="1" s="1"/>
  <c r="P884" i="1" a="1"/>
  <c r="P884" i="1" s="1"/>
  <c r="Q884" i="1" a="1"/>
  <c r="Q884" i="1" s="1"/>
  <c r="R884" i="1" a="1"/>
  <c r="R884" i="1" s="1"/>
  <c r="S884" i="1" a="1"/>
  <c r="S884" i="1" s="1"/>
  <c r="T884" i="1" a="1"/>
  <c r="T884" i="1" s="1"/>
  <c r="U884" i="1" a="1"/>
  <c r="U884" i="1" s="1"/>
  <c r="V884" i="1" a="1"/>
  <c r="V884" i="1" s="1"/>
  <c r="W884" i="1" a="1"/>
  <c r="W884" i="1" s="1"/>
  <c r="X884" i="1" a="1"/>
  <c r="X884" i="1" s="1"/>
  <c r="Y884" i="1" a="1"/>
  <c r="Y884" i="1" s="1"/>
  <c r="Z884" i="1" a="1"/>
  <c r="Z884" i="1" s="1"/>
  <c r="AA884" i="1" a="1"/>
  <c r="AA884" i="1" s="1"/>
  <c r="AB884" i="1" a="1"/>
  <c r="AB884" i="1" s="1"/>
  <c r="AC884" i="1" a="1"/>
  <c r="AC884" i="1" s="1"/>
  <c r="AD884" i="1" a="1"/>
  <c r="AD884" i="1" s="1"/>
  <c r="AE884" i="1" a="1"/>
  <c r="AE884" i="1" s="1"/>
  <c r="AF884" i="1" a="1"/>
  <c r="AF884" i="1" s="1"/>
  <c r="AG884" i="1" a="1"/>
  <c r="AG884" i="1" s="1"/>
  <c r="AH884" i="1" a="1"/>
  <c r="AH884" i="1" s="1"/>
  <c r="AI884" i="1" a="1"/>
  <c r="AI884" i="1" s="1"/>
  <c r="AJ884" i="1" a="1"/>
  <c r="AJ884" i="1" s="1"/>
  <c r="AK884" i="1" a="1"/>
  <c r="AK884" i="1" s="1"/>
  <c r="AL884" i="1" a="1"/>
  <c r="AL884" i="1" s="1"/>
  <c r="AM884" i="1" a="1"/>
  <c r="AM884" i="1" s="1"/>
  <c r="AN884" i="1" a="1"/>
  <c r="AN884" i="1" s="1"/>
  <c r="AO884" i="1" a="1"/>
  <c r="AO884" i="1" s="1"/>
  <c r="AP884" i="1" a="1"/>
  <c r="AP884" i="1" s="1"/>
  <c r="AQ884" i="1" a="1"/>
  <c r="AQ884" i="1" s="1"/>
  <c r="D885" i="1" a="1"/>
  <c r="D885" i="1" s="1"/>
  <c r="E885" i="1" a="1"/>
  <c r="E885" i="1" s="1"/>
  <c r="F885" i="1" a="1"/>
  <c r="F885" i="1" s="1"/>
  <c r="G885" i="1" a="1"/>
  <c r="G885" i="1" s="1"/>
  <c r="H885" i="1" a="1"/>
  <c r="H885" i="1" s="1"/>
  <c r="I885" i="1" a="1"/>
  <c r="I885" i="1" s="1"/>
  <c r="J885" i="1" a="1"/>
  <c r="J885" i="1" s="1"/>
  <c r="K885" i="1" a="1"/>
  <c r="K885" i="1" s="1"/>
  <c r="L885" i="1" a="1"/>
  <c r="L885" i="1" s="1"/>
  <c r="M885" i="1" a="1"/>
  <c r="M885" i="1" s="1"/>
  <c r="N885" i="1" a="1"/>
  <c r="N885" i="1" s="1"/>
  <c r="O885" i="1" a="1"/>
  <c r="O885" i="1" s="1"/>
  <c r="P885" i="1" a="1"/>
  <c r="P885" i="1" s="1"/>
  <c r="Q885" i="1" a="1"/>
  <c r="Q885" i="1" s="1"/>
  <c r="R885" i="1" a="1"/>
  <c r="R885" i="1" s="1"/>
  <c r="S885" i="1" a="1"/>
  <c r="S885" i="1" s="1"/>
  <c r="T885" i="1" a="1"/>
  <c r="T885" i="1" s="1"/>
  <c r="U885" i="1" a="1"/>
  <c r="U885" i="1" s="1"/>
  <c r="V885" i="1" a="1"/>
  <c r="V885" i="1" s="1"/>
  <c r="W885" i="1" a="1"/>
  <c r="W885" i="1" s="1"/>
  <c r="X885" i="1" a="1"/>
  <c r="X885" i="1" s="1"/>
  <c r="Y885" i="1" a="1"/>
  <c r="Y885" i="1" s="1"/>
  <c r="Z885" i="1" a="1"/>
  <c r="Z885" i="1" s="1"/>
  <c r="AA885" i="1" a="1"/>
  <c r="AA885" i="1" s="1"/>
  <c r="AB885" i="1" a="1"/>
  <c r="AB885" i="1" s="1"/>
  <c r="AC885" i="1" a="1"/>
  <c r="AC885" i="1" s="1"/>
  <c r="AD885" i="1" a="1"/>
  <c r="AD885" i="1" s="1"/>
  <c r="AE885" i="1" a="1"/>
  <c r="AE885" i="1" s="1"/>
  <c r="AF885" i="1" a="1"/>
  <c r="AF885" i="1" s="1"/>
  <c r="AG885" i="1" a="1"/>
  <c r="AG885" i="1" s="1"/>
  <c r="AH885" i="1" a="1"/>
  <c r="AH885" i="1" s="1"/>
  <c r="AI885" i="1" a="1"/>
  <c r="AI885" i="1" s="1"/>
  <c r="AJ885" i="1" a="1"/>
  <c r="AJ885" i="1" s="1"/>
  <c r="AK885" i="1" a="1"/>
  <c r="AK885" i="1" s="1"/>
  <c r="AL885" i="1" a="1"/>
  <c r="AL885" i="1" s="1"/>
  <c r="AM885" i="1" a="1"/>
  <c r="AM885" i="1" s="1"/>
  <c r="AN885" i="1" a="1"/>
  <c r="AN885" i="1" s="1"/>
  <c r="AO885" i="1" a="1"/>
  <c r="AO885" i="1" s="1"/>
  <c r="AP885" i="1" a="1"/>
  <c r="AP885" i="1" s="1"/>
  <c r="AQ885" i="1" a="1"/>
  <c r="AQ885" i="1" s="1"/>
  <c r="D886" i="1" a="1"/>
  <c r="D886" i="1" s="1"/>
  <c r="E886" i="1" a="1"/>
  <c r="E886" i="1" s="1"/>
  <c r="F886" i="1" a="1"/>
  <c r="F886" i="1" s="1"/>
  <c r="G886" i="1" a="1"/>
  <c r="G886" i="1" s="1"/>
  <c r="H886" i="1" a="1"/>
  <c r="H886" i="1" s="1"/>
  <c r="I886" i="1" a="1"/>
  <c r="I886" i="1" s="1"/>
  <c r="J886" i="1" a="1"/>
  <c r="J886" i="1" s="1"/>
  <c r="K886" i="1" a="1"/>
  <c r="K886" i="1" s="1"/>
  <c r="L886" i="1" a="1"/>
  <c r="L886" i="1" s="1"/>
  <c r="M886" i="1" a="1"/>
  <c r="M886" i="1" s="1"/>
  <c r="N886" i="1" a="1"/>
  <c r="N886" i="1" s="1"/>
  <c r="O886" i="1" a="1"/>
  <c r="O886" i="1" s="1"/>
  <c r="P886" i="1" a="1"/>
  <c r="P886" i="1" s="1"/>
  <c r="Q886" i="1" a="1"/>
  <c r="Q886" i="1" s="1"/>
  <c r="R886" i="1" a="1"/>
  <c r="R886" i="1" s="1"/>
  <c r="S886" i="1" a="1"/>
  <c r="S886" i="1" s="1"/>
  <c r="T886" i="1" a="1"/>
  <c r="T886" i="1" s="1"/>
  <c r="U886" i="1" a="1"/>
  <c r="U886" i="1" s="1"/>
  <c r="V886" i="1" a="1"/>
  <c r="V886" i="1" s="1"/>
  <c r="W886" i="1" a="1"/>
  <c r="W886" i="1" s="1"/>
  <c r="X886" i="1" a="1"/>
  <c r="X886" i="1" s="1"/>
  <c r="Y886" i="1" a="1"/>
  <c r="Y886" i="1" s="1"/>
  <c r="Z886" i="1" a="1"/>
  <c r="Z886" i="1" s="1"/>
  <c r="AA886" i="1" a="1"/>
  <c r="AA886" i="1" s="1"/>
  <c r="AB886" i="1" a="1"/>
  <c r="AB886" i="1" s="1"/>
  <c r="AC886" i="1" a="1"/>
  <c r="AC886" i="1" s="1"/>
  <c r="AD886" i="1" a="1"/>
  <c r="AD886" i="1" s="1"/>
  <c r="AE886" i="1" a="1"/>
  <c r="AE886" i="1" s="1"/>
  <c r="AF886" i="1" a="1"/>
  <c r="AF886" i="1" s="1"/>
  <c r="AG886" i="1" a="1"/>
  <c r="AG886" i="1" s="1"/>
  <c r="AH886" i="1" a="1"/>
  <c r="AH886" i="1" s="1"/>
  <c r="AI886" i="1" a="1"/>
  <c r="AI886" i="1" s="1"/>
  <c r="AJ886" i="1" a="1"/>
  <c r="AJ886" i="1" s="1"/>
  <c r="AK886" i="1" a="1"/>
  <c r="AK886" i="1" s="1"/>
  <c r="AL886" i="1" a="1"/>
  <c r="AL886" i="1" s="1"/>
  <c r="AM886" i="1" a="1"/>
  <c r="AM886" i="1" s="1"/>
  <c r="AN886" i="1" a="1"/>
  <c r="AN886" i="1" s="1"/>
  <c r="AO886" i="1" a="1"/>
  <c r="AO886" i="1" s="1"/>
  <c r="AP886" i="1" a="1"/>
  <c r="AP886" i="1" s="1"/>
  <c r="AQ886" i="1" a="1"/>
  <c r="AQ886" i="1" s="1"/>
  <c r="D887" i="1" a="1"/>
  <c r="D887" i="1" s="1"/>
  <c r="E887" i="1" a="1"/>
  <c r="E887" i="1" s="1"/>
  <c r="F887" i="1" a="1"/>
  <c r="F887" i="1" s="1"/>
  <c r="G887" i="1" a="1"/>
  <c r="G887" i="1" s="1"/>
  <c r="H887" i="1" a="1"/>
  <c r="H887" i="1" s="1"/>
  <c r="I887" i="1" a="1"/>
  <c r="I887" i="1" s="1"/>
  <c r="J887" i="1" a="1"/>
  <c r="J887" i="1" s="1"/>
  <c r="K887" i="1" a="1"/>
  <c r="K887" i="1" s="1"/>
  <c r="L887" i="1" a="1"/>
  <c r="L887" i="1" s="1"/>
  <c r="M887" i="1" a="1"/>
  <c r="M887" i="1" s="1"/>
  <c r="N887" i="1" a="1"/>
  <c r="N887" i="1" s="1"/>
  <c r="O887" i="1" a="1"/>
  <c r="O887" i="1" s="1"/>
  <c r="P887" i="1" a="1"/>
  <c r="P887" i="1" s="1"/>
  <c r="Q887" i="1" a="1"/>
  <c r="Q887" i="1" s="1"/>
  <c r="R887" i="1" a="1"/>
  <c r="R887" i="1" s="1"/>
  <c r="S887" i="1" a="1"/>
  <c r="S887" i="1" s="1"/>
  <c r="T887" i="1" a="1"/>
  <c r="T887" i="1" s="1"/>
  <c r="U887" i="1" a="1"/>
  <c r="U887" i="1" s="1"/>
  <c r="V887" i="1" a="1"/>
  <c r="V887" i="1" s="1"/>
  <c r="W887" i="1" a="1"/>
  <c r="W887" i="1" s="1"/>
  <c r="X887" i="1" a="1"/>
  <c r="X887" i="1" s="1"/>
  <c r="Y887" i="1" a="1"/>
  <c r="Y887" i="1" s="1"/>
  <c r="Z887" i="1" a="1"/>
  <c r="Z887" i="1" s="1"/>
  <c r="AA887" i="1" a="1"/>
  <c r="AA887" i="1" s="1"/>
  <c r="AB887" i="1" a="1"/>
  <c r="AB887" i="1" s="1"/>
  <c r="AC887" i="1" a="1"/>
  <c r="AC887" i="1" s="1"/>
  <c r="AD887" i="1" a="1"/>
  <c r="AD887" i="1" s="1"/>
  <c r="AE887" i="1" a="1"/>
  <c r="AE887" i="1" s="1"/>
  <c r="AF887" i="1" a="1"/>
  <c r="AF887" i="1" s="1"/>
  <c r="AG887" i="1" a="1"/>
  <c r="AG887" i="1" s="1"/>
  <c r="AH887" i="1" a="1"/>
  <c r="AH887" i="1" s="1"/>
  <c r="AI887" i="1" a="1"/>
  <c r="AI887" i="1" s="1"/>
  <c r="AJ887" i="1" a="1"/>
  <c r="AJ887" i="1" s="1"/>
  <c r="AK887" i="1" a="1"/>
  <c r="AK887" i="1" s="1"/>
  <c r="AL887" i="1" a="1"/>
  <c r="AL887" i="1" s="1"/>
  <c r="AM887" i="1" a="1"/>
  <c r="AM887" i="1" s="1"/>
  <c r="AN887" i="1" a="1"/>
  <c r="AN887" i="1" s="1"/>
  <c r="AO887" i="1" a="1"/>
  <c r="AO887" i="1" s="1"/>
  <c r="AP887" i="1" a="1"/>
  <c r="AP887" i="1" s="1"/>
  <c r="AQ887" i="1" a="1"/>
  <c r="AQ887" i="1" s="1"/>
  <c r="D888" i="1" a="1"/>
  <c r="D888" i="1" s="1"/>
  <c r="E888" i="1" a="1"/>
  <c r="E888" i="1" s="1"/>
  <c r="F888" i="1" a="1"/>
  <c r="F888" i="1" s="1"/>
  <c r="G888" i="1" a="1"/>
  <c r="G888" i="1" s="1"/>
  <c r="H888" i="1" a="1"/>
  <c r="H888" i="1" s="1"/>
  <c r="I888" i="1" a="1"/>
  <c r="I888" i="1" s="1"/>
  <c r="J888" i="1" a="1"/>
  <c r="J888" i="1" s="1"/>
  <c r="K888" i="1" a="1"/>
  <c r="K888" i="1" s="1"/>
  <c r="L888" i="1" a="1"/>
  <c r="L888" i="1" s="1"/>
  <c r="M888" i="1" a="1"/>
  <c r="M888" i="1" s="1"/>
  <c r="N888" i="1" a="1"/>
  <c r="N888" i="1" s="1"/>
  <c r="O888" i="1" a="1"/>
  <c r="O888" i="1" s="1"/>
  <c r="P888" i="1" a="1"/>
  <c r="P888" i="1" s="1"/>
  <c r="Q888" i="1" a="1"/>
  <c r="Q888" i="1" s="1"/>
  <c r="R888" i="1" a="1"/>
  <c r="R888" i="1" s="1"/>
  <c r="S888" i="1" a="1"/>
  <c r="S888" i="1" s="1"/>
  <c r="T888" i="1" a="1"/>
  <c r="T888" i="1" s="1"/>
  <c r="U888" i="1" a="1"/>
  <c r="U888" i="1" s="1"/>
  <c r="V888" i="1" a="1"/>
  <c r="V888" i="1" s="1"/>
  <c r="W888" i="1" a="1"/>
  <c r="W888" i="1" s="1"/>
  <c r="X888" i="1" a="1"/>
  <c r="X888" i="1" s="1"/>
  <c r="Y888" i="1" a="1"/>
  <c r="Y888" i="1" s="1"/>
  <c r="Z888" i="1" a="1"/>
  <c r="Z888" i="1" s="1"/>
  <c r="AA888" i="1" a="1"/>
  <c r="AA888" i="1" s="1"/>
  <c r="AB888" i="1" a="1"/>
  <c r="AB888" i="1" s="1"/>
  <c r="AC888" i="1" a="1"/>
  <c r="AC888" i="1" s="1"/>
  <c r="AD888" i="1" a="1"/>
  <c r="AD888" i="1" s="1"/>
  <c r="AE888" i="1" a="1"/>
  <c r="AE888" i="1" s="1"/>
  <c r="AF888" i="1" a="1"/>
  <c r="AF888" i="1" s="1"/>
  <c r="AG888" i="1" a="1"/>
  <c r="AG888" i="1" s="1"/>
  <c r="AH888" i="1" a="1"/>
  <c r="AH888" i="1" s="1"/>
  <c r="AI888" i="1" a="1"/>
  <c r="AI888" i="1" s="1"/>
  <c r="AJ888" i="1" a="1"/>
  <c r="AJ888" i="1" s="1"/>
  <c r="AK888" i="1" a="1"/>
  <c r="AK888" i="1" s="1"/>
  <c r="AL888" i="1" a="1"/>
  <c r="AL888" i="1" s="1"/>
  <c r="AM888" i="1" a="1"/>
  <c r="AM888" i="1" s="1"/>
  <c r="AN888" i="1" a="1"/>
  <c r="AN888" i="1" s="1"/>
  <c r="AO888" i="1" a="1"/>
  <c r="AO888" i="1" s="1"/>
  <c r="AP888" i="1" a="1"/>
  <c r="AP888" i="1" s="1"/>
  <c r="AQ888" i="1" a="1"/>
  <c r="AQ888" i="1" s="1"/>
  <c r="D889" i="1" a="1"/>
  <c r="D889" i="1" s="1"/>
  <c r="E889" i="1" a="1"/>
  <c r="E889" i="1" s="1"/>
  <c r="F889" i="1" a="1"/>
  <c r="F889" i="1" s="1"/>
  <c r="G889" i="1" a="1"/>
  <c r="G889" i="1" s="1"/>
  <c r="H889" i="1" a="1"/>
  <c r="H889" i="1" s="1"/>
  <c r="I889" i="1" a="1"/>
  <c r="I889" i="1" s="1"/>
  <c r="J889" i="1" a="1"/>
  <c r="J889" i="1" s="1"/>
  <c r="K889" i="1" a="1"/>
  <c r="K889" i="1" s="1"/>
  <c r="L889" i="1" a="1"/>
  <c r="L889" i="1" s="1"/>
  <c r="M889" i="1" a="1"/>
  <c r="M889" i="1" s="1"/>
  <c r="N889" i="1" a="1"/>
  <c r="N889" i="1" s="1"/>
  <c r="O889" i="1" a="1"/>
  <c r="O889" i="1" s="1"/>
  <c r="P889" i="1" a="1"/>
  <c r="P889" i="1" s="1"/>
  <c r="Q889" i="1" a="1"/>
  <c r="Q889" i="1" s="1"/>
  <c r="R889" i="1" a="1"/>
  <c r="R889" i="1" s="1"/>
  <c r="S889" i="1" a="1"/>
  <c r="S889" i="1" s="1"/>
  <c r="T889" i="1" a="1"/>
  <c r="T889" i="1" s="1"/>
  <c r="U889" i="1" a="1"/>
  <c r="U889" i="1" s="1"/>
  <c r="V889" i="1" a="1"/>
  <c r="V889" i="1" s="1"/>
  <c r="W889" i="1" a="1"/>
  <c r="W889" i="1" s="1"/>
  <c r="X889" i="1" a="1"/>
  <c r="X889" i="1" s="1"/>
  <c r="Y889" i="1" a="1"/>
  <c r="Y889" i="1" s="1"/>
  <c r="Z889" i="1" a="1"/>
  <c r="Z889" i="1" s="1"/>
  <c r="AA889" i="1" a="1"/>
  <c r="AA889" i="1" s="1"/>
  <c r="AB889" i="1" a="1"/>
  <c r="AB889" i="1" s="1"/>
  <c r="AC889" i="1" a="1"/>
  <c r="AC889" i="1" s="1"/>
  <c r="AD889" i="1" a="1"/>
  <c r="AD889" i="1" s="1"/>
  <c r="AE889" i="1" a="1"/>
  <c r="AE889" i="1" s="1"/>
  <c r="AF889" i="1" a="1"/>
  <c r="AF889" i="1" s="1"/>
  <c r="AG889" i="1" a="1"/>
  <c r="AG889" i="1" s="1"/>
  <c r="AH889" i="1" a="1"/>
  <c r="AH889" i="1" s="1"/>
  <c r="AI889" i="1" a="1"/>
  <c r="AI889" i="1" s="1"/>
  <c r="AJ889" i="1" a="1"/>
  <c r="AJ889" i="1" s="1"/>
  <c r="AK889" i="1" a="1"/>
  <c r="AK889" i="1" s="1"/>
  <c r="AL889" i="1" a="1"/>
  <c r="AL889" i="1" s="1"/>
  <c r="AM889" i="1" a="1"/>
  <c r="AM889" i="1" s="1"/>
  <c r="AN889" i="1" a="1"/>
  <c r="AN889" i="1" s="1"/>
  <c r="AO889" i="1" a="1"/>
  <c r="AO889" i="1" s="1"/>
  <c r="AP889" i="1" a="1"/>
  <c r="AP889" i="1" s="1"/>
  <c r="AQ889" i="1" a="1"/>
  <c r="AQ889" i="1" s="1"/>
  <c r="D890" i="1" a="1"/>
  <c r="D890" i="1" s="1"/>
  <c r="E890" i="1" a="1"/>
  <c r="E890" i="1" s="1"/>
  <c r="F890" i="1" a="1"/>
  <c r="F890" i="1" s="1"/>
  <c r="G890" i="1" a="1"/>
  <c r="G890" i="1" s="1"/>
  <c r="H890" i="1" a="1"/>
  <c r="H890" i="1" s="1"/>
  <c r="I890" i="1" a="1"/>
  <c r="I890" i="1" s="1"/>
  <c r="J890" i="1" a="1"/>
  <c r="J890" i="1" s="1"/>
  <c r="K890" i="1" a="1"/>
  <c r="K890" i="1" s="1"/>
  <c r="L890" i="1" a="1"/>
  <c r="L890" i="1" s="1"/>
  <c r="M890" i="1" a="1"/>
  <c r="M890" i="1" s="1"/>
  <c r="N890" i="1" a="1"/>
  <c r="N890" i="1" s="1"/>
  <c r="O890" i="1" a="1"/>
  <c r="O890" i="1" s="1"/>
  <c r="P890" i="1" a="1"/>
  <c r="P890" i="1" s="1"/>
  <c r="Q890" i="1" a="1"/>
  <c r="Q890" i="1" s="1"/>
  <c r="R890" i="1" a="1"/>
  <c r="R890" i="1" s="1"/>
  <c r="S890" i="1" a="1"/>
  <c r="S890" i="1" s="1"/>
  <c r="T890" i="1" a="1"/>
  <c r="T890" i="1" s="1"/>
  <c r="U890" i="1" a="1"/>
  <c r="U890" i="1" s="1"/>
  <c r="V890" i="1" a="1"/>
  <c r="V890" i="1" s="1"/>
  <c r="W890" i="1" a="1"/>
  <c r="W890" i="1" s="1"/>
  <c r="X890" i="1" a="1"/>
  <c r="X890" i="1" s="1"/>
  <c r="Y890" i="1" a="1"/>
  <c r="Y890" i="1" s="1"/>
  <c r="Z890" i="1" a="1"/>
  <c r="Z890" i="1" s="1"/>
  <c r="AA890" i="1" a="1"/>
  <c r="AA890" i="1" s="1"/>
  <c r="AB890" i="1" a="1"/>
  <c r="AB890" i="1" s="1"/>
  <c r="AC890" i="1" a="1"/>
  <c r="AC890" i="1" s="1"/>
  <c r="AD890" i="1" a="1"/>
  <c r="AD890" i="1" s="1"/>
  <c r="AE890" i="1" a="1"/>
  <c r="AE890" i="1" s="1"/>
  <c r="AF890" i="1" a="1"/>
  <c r="AF890" i="1" s="1"/>
  <c r="AG890" i="1" a="1"/>
  <c r="AG890" i="1" s="1"/>
  <c r="AH890" i="1" a="1"/>
  <c r="AH890" i="1" s="1"/>
  <c r="AI890" i="1" a="1"/>
  <c r="AI890" i="1" s="1"/>
  <c r="AJ890" i="1" a="1"/>
  <c r="AJ890" i="1" s="1"/>
  <c r="AK890" i="1" a="1"/>
  <c r="AK890" i="1" s="1"/>
  <c r="AL890" i="1" a="1"/>
  <c r="AL890" i="1" s="1"/>
  <c r="AM890" i="1" a="1"/>
  <c r="AM890" i="1" s="1"/>
  <c r="AN890" i="1" a="1"/>
  <c r="AN890" i="1" s="1"/>
  <c r="AO890" i="1" a="1"/>
  <c r="AO890" i="1" s="1"/>
  <c r="AP890" i="1" a="1"/>
  <c r="AP890" i="1" s="1"/>
  <c r="AQ890" i="1" a="1"/>
  <c r="AQ890" i="1" s="1"/>
  <c r="D891" i="1" a="1"/>
  <c r="D891" i="1" s="1"/>
  <c r="E891" i="1" a="1"/>
  <c r="E891" i="1" s="1"/>
  <c r="F891" i="1" a="1"/>
  <c r="F891" i="1" s="1"/>
  <c r="G891" i="1" a="1"/>
  <c r="G891" i="1" s="1"/>
  <c r="H891" i="1" a="1"/>
  <c r="H891" i="1" s="1"/>
  <c r="I891" i="1" a="1"/>
  <c r="I891" i="1" s="1"/>
  <c r="J891" i="1" a="1"/>
  <c r="J891" i="1" s="1"/>
  <c r="K891" i="1" a="1"/>
  <c r="K891" i="1" s="1"/>
  <c r="L891" i="1" a="1"/>
  <c r="L891" i="1" s="1"/>
  <c r="M891" i="1" a="1"/>
  <c r="M891" i="1" s="1"/>
  <c r="N891" i="1" a="1"/>
  <c r="N891" i="1" s="1"/>
  <c r="O891" i="1" a="1"/>
  <c r="O891" i="1" s="1"/>
  <c r="P891" i="1" a="1"/>
  <c r="P891" i="1" s="1"/>
  <c r="Q891" i="1" a="1"/>
  <c r="Q891" i="1" s="1"/>
  <c r="R891" i="1" a="1"/>
  <c r="R891" i="1" s="1"/>
  <c r="S891" i="1" a="1"/>
  <c r="S891" i="1" s="1"/>
  <c r="T891" i="1" a="1"/>
  <c r="T891" i="1" s="1"/>
  <c r="U891" i="1" a="1"/>
  <c r="U891" i="1" s="1"/>
  <c r="V891" i="1" a="1"/>
  <c r="V891" i="1" s="1"/>
  <c r="W891" i="1" a="1"/>
  <c r="W891" i="1" s="1"/>
  <c r="X891" i="1" a="1"/>
  <c r="X891" i="1" s="1"/>
  <c r="Y891" i="1" a="1"/>
  <c r="Y891" i="1" s="1"/>
  <c r="Z891" i="1" a="1"/>
  <c r="Z891" i="1" s="1"/>
  <c r="AA891" i="1" a="1"/>
  <c r="AA891" i="1" s="1"/>
  <c r="AB891" i="1" a="1"/>
  <c r="AB891" i="1" s="1"/>
  <c r="AC891" i="1" a="1"/>
  <c r="AC891" i="1" s="1"/>
  <c r="AD891" i="1" a="1"/>
  <c r="AD891" i="1" s="1"/>
  <c r="AE891" i="1" a="1"/>
  <c r="AE891" i="1" s="1"/>
  <c r="AF891" i="1" a="1"/>
  <c r="AF891" i="1" s="1"/>
  <c r="AG891" i="1" a="1"/>
  <c r="AG891" i="1" s="1"/>
  <c r="AH891" i="1" a="1"/>
  <c r="AH891" i="1" s="1"/>
  <c r="AI891" i="1" a="1"/>
  <c r="AI891" i="1" s="1"/>
  <c r="AJ891" i="1" a="1"/>
  <c r="AJ891" i="1" s="1"/>
  <c r="AK891" i="1" a="1"/>
  <c r="AK891" i="1" s="1"/>
  <c r="AL891" i="1" a="1"/>
  <c r="AL891" i="1" s="1"/>
  <c r="AM891" i="1" a="1"/>
  <c r="AM891" i="1" s="1"/>
  <c r="AN891" i="1" a="1"/>
  <c r="AN891" i="1" s="1"/>
  <c r="AO891" i="1" a="1"/>
  <c r="AO891" i="1" s="1"/>
  <c r="AP891" i="1" a="1"/>
  <c r="AP891" i="1" s="1"/>
  <c r="AQ891" i="1" a="1"/>
  <c r="AQ891" i="1" s="1"/>
  <c r="D892" i="1" a="1"/>
  <c r="D892" i="1" s="1"/>
  <c r="E892" i="1" a="1"/>
  <c r="E892" i="1" s="1"/>
  <c r="F892" i="1" a="1"/>
  <c r="F892" i="1" s="1"/>
  <c r="G892" i="1" a="1"/>
  <c r="G892" i="1" s="1"/>
  <c r="H892" i="1" a="1"/>
  <c r="H892" i="1" s="1"/>
  <c r="I892" i="1" a="1"/>
  <c r="I892" i="1" s="1"/>
  <c r="J892" i="1" a="1"/>
  <c r="J892" i="1" s="1"/>
  <c r="K892" i="1" a="1"/>
  <c r="K892" i="1" s="1"/>
  <c r="L892" i="1" a="1"/>
  <c r="L892" i="1" s="1"/>
  <c r="M892" i="1" a="1"/>
  <c r="M892" i="1" s="1"/>
  <c r="N892" i="1" a="1"/>
  <c r="N892" i="1" s="1"/>
  <c r="O892" i="1" a="1"/>
  <c r="O892" i="1" s="1"/>
  <c r="P892" i="1" a="1"/>
  <c r="P892" i="1" s="1"/>
  <c r="Q892" i="1" a="1"/>
  <c r="Q892" i="1" s="1"/>
  <c r="R892" i="1" a="1"/>
  <c r="R892" i="1" s="1"/>
  <c r="S892" i="1" a="1"/>
  <c r="S892" i="1" s="1"/>
  <c r="T892" i="1" a="1"/>
  <c r="T892" i="1" s="1"/>
  <c r="U892" i="1" a="1"/>
  <c r="U892" i="1" s="1"/>
  <c r="V892" i="1" a="1"/>
  <c r="V892" i="1" s="1"/>
  <c r="W892" i="1" a="1"/>
  <c r="W892" i="1" s="1"/>
  <c r="X892" i="1" a="1"/>
  <c r="X892" i="1" s="1"/>
  <c r="Y892" i="1" a="1"/>
  <c r="Y892" i="1" s="1"/>
  <c r="Z892" i="1" a="1"/>
  <c r="Z892" i="1" s="1"/>
  <c r="AA892" i="1" a="1"/>
  <c r="AA892" i="1" s="1"/>
  <c r="AB892" i="1" a="1"/>
  <c r="AB892" i="1" s="1"/>
  <c r="AC892" i="1" a="1"/>
  <c r="AC892" i="1" s="1"/>
  <c r="AD892" i="1" a="1"/>
  <c r="AD892" i="1" s="1"/>
  <c r="AE892" i="1" a="1"/>
  <c r="AE892" i="1" s="1"/>
  <c r="AF892" i="1" a="1"/>
  <c r="AF892" i="1" s="1"/>
  <c r="AG892" i="1" a="1"/>
  <c r="AG892" i="1" s="1"/>
  <c r="AH892" i="1" a="1"/>
  <c r="AH892" i="1" s="1"/>
  <c r="AI892" i="1" a="1"/>
  <c r="AI892" i="1" s="1"/>
  <c r="AJ892" i="1" a="1"/>
  <c r="AJ892" i="1" s="1"/>
  <c r="AK892" i="1" a="1"/>
  <c r="AK892" i="1" s="1"/>
  <c r="AL892" i="1" a="1"/>
  <c r="AL892" i="1" s="1"/>
  <c r="AM892" i="1" a="1"/>
  <c r="AM892" i="1" s="1"/>
  <c r="AN892" i="1" a="1"/>
  <c r="AN892" i="1" s="1"/>
  <c r="AO892" i="1" a="1"/>
  <c r="AO892" i="1" s="1"/>
  <c r="AP892" i="1" a="1"/>
  <c r="AP892" i="1" s="1"/>
  <c r="AQ892" i="1" a="1"/>
  <c r="AQ892" i="1" s="1"/>
  <c r="D893" i="1" a="1"/>
  <c r="D893" i="1" s="1"/>
  <c r="E893" i="1" a="1"/>
  <c r="E893" i="1" s="1"/>
  <c r="F893" i="1" a="1"/>
  <c r="F893" i="1" s="1"/>
  <c r="G893" i="1" a="1"/>
  <c r="G893" i="1" s="1"/>
  <c r="H893" i="1" a="1"/>
  <c r="H893" i="1" s="1"/>
  <c r="I893" i="1" a="1"/>
  <c r="I893" i="1" s="1"/>
  <c r="J893" i="1" a="1"/>
  <c r="J893" i="1" s="1"/>
  <c r="K893" i="1" a="1"/>
  <c r="K893" i="1" s="1"/>
  <c r="L893" i="1" a="1"/>
  <c r="L893" i="1" s="1"/>
  <c r="M893" i="1" a="1"/>
  <c r="M893" i="1" s="1"/>
  <c r="N893" i="1" a="1"/>
  <c r="N893" i="1" s="1"/>
  <c r="O893" i="1" a="1"/>
  <c r="O893" i="1" s="1"/>
  <c r="P893" i="1" a="1"/>
  <c r="P893" i="1" s="1"/>
  <c r="Q893" i="1" a="1"/>
  <c r="Q893" i="1" s="1"/>
  <c r="R893" i="1" a="1"/>
  <c r="R893" i="1" s="1"/>
  <c r="S893" i="1" a="1"/>
  <c r="S893" i="1" s="1"/>
  <c r="T893" i="1" a="1"/>
  <c r="T893" i="1" s="1"/>
  <c r="U893" i="1" a="1"/>
  <c r="U893" i="1" s="1"/>
  <c r="V893" i="1" a="1"/>
  <c r="V893" i="1" s="1"/>
  <c r="W893" i="1" a="1"/>
  <c r="W893" i="1" s="1"/>
  <c r="X893" i="1" a="1"/>
  <c r="X893" i="1" s="1"/>
  <c r="Y893" i="1" a="1"/>
  <c r="Y893" i="1" s="1"/>
  <c r="Z893" i="1" a="1"/>
  <c r="Z893" i="1" s="1"/>
  <c r="AA893" i="1" a="1"/>
  <c r="AA893" i="1" s="1"/>
  <c r="AB893" i="1" a="1"/>
  <c r="AB893" i="1" s="1"/>
  <c r="AC893" i="1" a="1"/>
  <c r="AC893" i="1" s="1"/>
  <c r="AD893" i="1" a="1"/>
  <c r="AD893" i="1" s="1"/>
  <c r="AE893" i="1" a="1"/>
  <c r="AE893" i="1" s="1"/>
  <c r="AF893" i="1" a="1"/>
  <c r="AF893" i="1" s="1"/>
  <c r="AG893" i="1" a="1"/>
  <c r="AG893" i="1" s="1"/>
  <c r="AH893" i="1" a="1"/>
  <c r="AH893" i="1" s="1"/>
  <c r="AI893" i="1" a="1"/>
  <c r="AI893" i="1" s="1"/>
  <c r="AJ893" i="1" a="1"/>
  <c r="AJ893" i="1" s="1"/>
  <c r="AK893" i="1" a="1"/>
  <c r="AK893" i="1" s="1"/>
  <c r="AL893" i="1" a="1"/>
  <c r="AL893" i="1" s="1"/>
  <c r="AM893" i="1" a="1"/>
  <c r="AM893" i="1" s="1"/>
  <c r="AN893" i="1" a="1"/>
  <c r="AN893" i="1" s="1"/>
  <c r="AO893" i="1" a="1"/>
  <c r="AO893" i="1" s="1"/>
  <c r="AP893" i="1" a="1"/>
  <c r="AP893" i="1" s="1"/>
  <c r="AQ893" i="1" a="1"/>
  <c r="AQ893" i="1" s="1"/>
  <c r="D894" i="1" a="1"/>
  <c r="D894" i="1" s="1"/>
  <c r="E894" i="1" a="1"/>
  <c r="E894" i="1" s="1"/>
  <c r="F894" i="1" a="1"/>
  <c r="F894" i="1" s="1"/>
  <c r="G894" i="1" a="1"/>
  <c r="G894" i="1" s="1"/>
  <c r="H894" i="1" a="1"/>
  <c r="H894" i="1" s="1"/>
  <c r="I894" i="1" a="1"/>
  <c r="I894" i="1" s="1"/>
  <c r="J894" i="1" a="1"/>
  <c r="J894" i="1" s="1"/>
  <c r="K894" i="1" a="1"/>
  <c r="K894" i="1" s="1"/>
  <c r="L894" i="1" a="1"/>
  <c r="L894" i="1" s="1"/>
  <c r="M894" i="1" a="1"/>
  <c r="M894" i="1" s="1"/>
  <c r="N894" i="1" a="1"/>
  <c r="N894" i="1" s="1"/>
  <c r="O894" i="1" a="1"/>
  <c r="O894" i="1" s="1"/>
  <c r="P894" i="1" a="1"/>
  <c r="P894" i="1" s="1"/>
  <c r="Q894" i="1" a="1"/>
  <c r="Q894" i="1" s="1"/>
  <c r="R894" i="1" a="1"/>
  <c r="R894" i="1" s="1"/>
  <c r="S894" i="1" a="1"/>
  <c r="S894" i="1" s="1"/>
  <c r="T894" i="1" a="1"/>
  <c r="T894" i="1" s="1"/>
  <c r="U894" i="1" a="1"/>
  <c r="U894" i="1" s="1"/>
  <c r="V894" i="1" a="1"/>
  <c r="V894" i="1" s="1"/>
  <c r="W894" i="1" a="1"/>
  <c r="W894" i="1" s="1"/>
  <c r="X894" i="1" a="1"/>
  <c r="X894" i="1" s="1"/>
  <c r="Y894" i="1" a="1"/>
  <c r="Y894" i="1" s="1"/>
  <c r="Z894" i="1" a="1"/>
  <c r="Z894" i="1" s="1"/>
  <c r="AA894" i="1" a="1"/>
  <c r="AA894" i="1" s="1"/>
  <c r="AB894" i="1" a="1"/>
  <c r="AB894" i="1" s="1"/>
  <c r="AC894" i="1" a="1"/>
  <c r="AC894" i="1" s="1"/>
  <c r="AD894" i="1" a="1"/>
  <c r="AD894" i="1" s="1"/>
  <c r="AE894" i="1" a="1"/>
  <c r="AE894" i="1" s="1"/>
  <c r="AF894" i="1" a="1"/>
  <c r="AF894" i="1" s="1"/>
  <c r="AG894" i="1" a="1"/>
  <c r="AG894" i="1" s="1"/>
  <c r="AH894" i="1" a="1"/>
  <c r="AH894" i="1" s="1"/>
  <c r="AI894" i="1" a="1"/>
  <c r="AI894" i="1" s="1"/>
  <c r="AJ894" i="1" a="1"/>
  <c r="AJ894" i="1" s="1"/>
  <c r="AK894" i="1" a="1"/>
  <c r="AK894" i="1" s="1"/>
  <c r="AL894" i="1" a="1"/>
  <c r="AL894" i="1" s="1"/>
  <c r="AM894" i="1" a="1"/>
  <c r="AM894" i="1" s="1"/>
  <c r="AN894" i="1" a="1"/>
  <c r="AN894" i="1" s="1"/>
  <c r="AO894" i="1" a="1"/>
  <c r="AO894" i="1" s="1"/>
  <c r="AP894" i="1" a="1"/>
  <c r="AP894" i="1" s="1"/>
  <c r="AQ894" i="1" a="1"/>
  <c r="AQ894" i="1" s="1"/>
  <c r="D895" i="1" a="1"/>
  <c r="D895" i="1" s="1"/>
  <c r="E895" i="1" a="1"/>
  <c r="E895" i="1" s="1"/>
  <c r="F895" i="1" a="1"/>
  <c r="F895" i="1" s="1"/>
  <c r="G895" i="1" a="1"/>
  <c r="G895" i="1" s="1"/>
  <c r="H895" i="1" a="1"/>
  <c r="H895" i="1" s="1"/>
  <c r="I895" i="1" a="1"/>
  <c r="I895" i="1" s="1"/>
  <c r="J895" i="1" a="1"/>
  <c r="J895" i="1" s="1"/>
  <c r="K895" i="1" a="1"/>
  <c r="K895" i="1" s="1"/>
  <c r="L895" i="1" a="1"/>
  <c r="L895" i="1" s="1"/>
  <c r="M895" i="1" a="1"/>
  <c r="M895" i="1" s="1"/>
  <c r="N895" i="1" a="1"/>
  <c r="N895" i="1" s="1"/>
  <c r="O895" i="1" a="1"/>
  <c r="O895" i="1" s="1"/>
  <c r="P895" i="1" a="1"/>
  <c r="P895" i="1" s="1"/>
  <c r="Q895" i="1" a="1"/>
  <c r="Q895" i="1" s="1"/>
  <c r="R895" i="1" a="1"/>
  <c r="R895" i="1" s="1"/>
  <c r="S895" i="1" a="1"/>
  <c r="S895" i="1" s="1"/>
  <c r="T895" i="1" a="1"/>
  <c r="T895" i="1" s="1"/>
  <c r="U895" i="1" a="1"/>
  <c r="U895" i="1" s="1"/>
  <c r="V895" i="1" a="1"/>
  <c r="V895" i="1" s="1"/>
  <c r="W895" i="1" a="1"/>
  <c r="W895" i="1" s="1"/>
  <c r="X895" i="1" a="1"/>
  <c r="X895" i="1" s="1"/>
  <c r="Y895" i="1" a="1"/>
  <c r="Y895" i="1" s="1"/>
  <c r="Z895" i="1" a="1"/>
  <c r="Z895" i="1" s="1"/>
  <c r="AA895" i="1" a="1"/>
  <c r="AA895" i="1" s="1"/>
  <c r="AB895" i="1" a="1"/>
  <c r="AB895" i="1" s="1"/>
  <c r="AC895" i="1" a="1"/>
  <c r="AC895" i="1" s="1"/>
  <c r="AD895" i="1" a="1"/>
  <c r="AD895" i="1" s="1"/>
  <c r="AE895" i="1" a="1"/>
  <c r="AE895" i="1" s="1"/>
  <c r="AF895" i="1" a="1"/>
  <c r="AF895" i="1" s="1"/>
  <c r="AG895" i="1" a="1"/>
  <c r="AG895" i="1" s="1"/>
  <c r="AH895" i="1" a="1"/>
  <c r="AH895" i="1" s="1"/>
  <c r="AI895" i="1" a="1"/>
  <c r="AI895" i="1" s="1"/>
  <c r="AJ895" i="1" a="1"/>
  <c r="AJ895" i="1" s="1"/>
  <c r="AK895" i="1" a="1"/>
  <c r="AK895" i="1" s="1"/>
  <c r="AL895" i="1" a="1"/>
  <c r="AL895" i="1" s="1"/>
  <c r="AM895" i="1" a="1"/>
  <c r="AM895" i="1" s="1"/>
  <c r="AN895" i="1" a="1"/>
  <c r="AN895" i="1" s="1"/>
  <c r="AO895" i="1" a="1"/>
  <c r="AO895" i="1" s="1"/>
  <c r="AP895" i="1" a="1"/>
  <c r="AP895" i="1" s="1"/>
  <c r="AQ895" i="1" a="1"/>
  <c r="AQ895" i="1" s="1"/>
  <c r="D896" i="1" a="1"/>
  <c r="D896" i="1" s="1"/>
  <c r="E896" i="1" a="1"/>
  <c r="E896" i="1" s="1"/>
  <c r="F896" i="1" a="1"/>
  <c r="F896" i="1" s="1"/>
  <c r="G896" i="1" a="1"/>
  <c r="G896" i="1" s="1"/>
  <c r="H896" i="1" a="1"/>
  <c r="H896" i="1" s="1"/>
  <c r="I896" i="1" a="1"/>
  <c r="I896" i="1" s="1"/>
  <c r="J896" i="1" a="1"/>
  <c r="J896" i="1" s="1"/>
  <c r="K896" i="1" a="1"/>
  <c r="K896" i="1" s="1"/>
  <c r="L896" i="1" a="1"/>
  <c r="L896" i="1" s="1"/>
  <c r="M896" i="1" a="1"/>
  <c r="M896" i="1" s="1"/>
  <c r="N896" i="1" a="1"/>
  <c r="N896" i="1" s="1"/>
  <c r="O896" i="1" a="1"/>
  <c r="O896" i="1" s="1"/>
  <c r="P896" i="1" a="1"/>
  <c r="P896" i="1" s="1"/>
  <c r="Q896" i="1" a="1"/>
  <c r="Q896" i="1" s="1"/>
  <c r="R896" i="1" a="1"/>
  <c r="R896" i="1" s="1"/>
  <c r="S896" i="1" a="1"/>
  <c r="S896" i="1" s="1"/>
  <c r="T896" i="1" a="1"/>
  <c r="T896" i="1" s="1"/>
  <c r="U896" i="1" a="1"/>
  <c r="U896" i="1" s="1"/>
  <c r="V896" i="1" a="1"/>
  <c r="V896" i="1" s="1"/>
  <c r="W896" i="1" a="1"/>
  <c r="W896" i="1" s="1"/>
  <c r="X896" i="1" a="1"/>
  <c r="X896" i="1" s="1"/>
  <c r="Y896" i="1" a="1"/>
  <c r="Y896" i="1" s="1"/>
  <c r="Z896" i="1" a="1"/>
  <c r="Z896" i="1" s="1"/>
  <c r="AA896" i="1" a="1"/>
  <c r="AA896" i="1" s="1"/>
  <c r="AB896" i="1" a="1"/>
  <c r="AB896" i="1" s="1"/>
  <c r="AC896" i="1" a="1"/>
  <c r="AC896" i="1" s="1"/>
  <c r="AD896" i="1" a="1"/>
  <c r="AD896" i="1" s="1"/>
  <c r="AE896" i="1" a="1"/>
  <c r="AE896" i="1" s="1"/>
  <c r="AF896" i="1" a="1"/>
  <c r="AF896" i="1" s="1"/>
  <c r="AG896" i="1" a="1"/>
  <c r="AG896" i="1" s="1"/>
  <c r="AH896" i="1" a="1"/>
  <c r="AH896" i="1" s="1"/>
  <c r="AI896" i="1" a="1"/>
  <c r="AI896" i="1" s="1"/>
  <c r="AJ896" i="1" a="1"/>
  <c r="AJ896" i="1" s="1"/>
  <c r="AK896" i="1" a="1"/>
  <c r="AK896" i="1" s="1"/>
  <c r="AL896" i="1" a="1"/>
  <c r="AL896" i="1" s="1"/>
  <c r="AM896" i="1" a="1"/>
  <c r="AM896" i="1" s="1"/>
  <c r="AN896" i="1" a="1"/>
  <c r="AN896" i="1" s="1"/>
  <c r="AO896" i="1" a="1"/>
  <c r="AO896" i="1" s="1"/>
  <c r="AP896" i="1" a="1"/>
  <c r="AP896" i="1" s="1"/>
  <c r="AQ896" i="1" a="1"/>
  <c r="AQ896" i="1" s="1"/>
  <c r="D897" i="1" a="1"/>
  <c r="D897" i="1" s="1"/>
  <c r="E897" i="1" a="1"/>
  <c r="E897" i="1" s="1"/>
  <c r="F897" i="1" a="1"/>
  <c r="F897" i="1" s="1"/>
  <c r="G897" i="1" a="1"/>
  <c r="G897" i="1" s="1"/>
  <c r="H897" i="1" a="1"/>
  <c r="H897" i="1" s="1"/>
  <c r="I897" i="1" a="1"/>
  <c r="I897" i="1" s="1"/>
  <c r="J897" i="1" a="1"/>
  <c r="J897" i="1" s="1"/>
  <c r="K897" i="1" a="1"/>
  <c r="K897" i="1" s="1"/>
  <c r="L897" i="1" a="1"/>
  <c r="L897" i="1" s="1"/>
  <c r="M897" i="1" a="1"/>
  <c r="M897" i="1" s="1"/>
  <c r="N897" i="1" a="1"/>
  <c r="N897" i="1" s="1"/>
  <c r="O897" i="1" a="1"/>
  <c r="O897" i="1" s="1"/>
  <c r="P897" i="1" a="1"/>
  <c r="P897" i="1" s="1"/>
  <c r="Q897" i="1" a="1"/>
  <c r="Q897" i="1" s="1"/>
  <c r="R897" i="1" a="1"/>
  <c r="R897" i="1" s="1"/>
  <c r="S897" i="1" a="1"/>
  <c r="S897" i="1" s="1"/>
  <c r="T897" i="1" a="1"/>
  <c r="T897" i="1" s="1"/>
  <c r="U897" i="1" a="1"/>
  <c r="U897" i="1" s="1"/>
  <c r="V897" i="1" a="1"/>
  <c r="V897" i="1" s="1"/>
  <c r="W897" i="1" a="1"/>
  <c r="W897" i="1" s="1"/>
  <c r="X897" i="1" a="1"/>
  <c r="X897" i="1" s="1"/>
  <c r="Y897" i="1" a="1"/>
  <c r="Y897" i="1" s="1"/>
  <c r="Z897" i="1" a="1"/>
  <c r="Z897" i="1" s="1"/>
  <c r="AA897" i="1" a="1"/>
  <c r="AA897" i="1" s="1"/>
  <c r="AB897" i="1" a="1"/>
  <c r="AB897" i="1" s="1"/>
  <c r="AC897" i="1" a="1"/>
  <c r="AC897" i="1" s="1"/>
  <c r="AD897" i="1" a="1"/>
  <c r="AD897" i="1" s="1"/>
  <c r="AE897" i="1" a="1"/>
  <c r="AE897" i="1" s="1"/>
  <c r="AF897" i="1" a="1"/>
  <c r="AF897" i="1" s="1"/>
  <c r="AG897" i="1" a="1"/>
  <c r="AG897" i="1" s="1"/>
  <c r="AH897" i="1" a="1"/>
  <c r="AH897" i="1" s="1"/>
  <c r="AI897" i="1" a="1"/>
  <c r="AI897" i="1" s="1"/>
  <c r="AJ897" i="1" a="1"/>
  <c r="AJ897" i="1" s="1"/>
  <c r="AK897" i="1" a="1"/>
  <c r="AK897" i="1" s="1"/>
  <c r="AL897" i="1" a="1"/>
  <c r="AL897" i="1" s="1"/>
  <c r="AM897" i="1" a="1"/>
  <c r="AM897" i="1" s="1"/>
  <c r="AN897" i="1" a="1"/>
  <c r="AN897" i="1" s="1"/>
  <c r="AO897" i="1" a="1"/>
  <c r="AO897" i="1" s="1"/>
  <c r="AP897" i="1" a="1"/>
  <c r="AP897" i="1" s="1"/>
  <c r="AQ897" i="1" a="1"/>
  <c r="AQ897" i="1" s="1"/>
  <c r="D898" i="1" a="1"/>
  <c r="D898" i="1" s="1"/>
  <c r="E898" i="1" a="1"/>
  <c r="E898" i="1" s="1"/>
  <c r="F898" i="1" a="1"/>
  <c r="F898" i="1" s="1"/>
  <c r="G898" i="1" a="1"/>
  <c r="G898" i="1" s="1"/>
  <c r="H898" i="1" a="1"/>
  <c r="H898" i="1" s="1"/>
  <c r="I898" i="1" a="1"/>
  <c r="I898" i="1" s="1"/>
  <c r="J898" i="1" a="1"/>
  <c r="J898" i="1" s="1"/>
  <c r="K898" i="1" a="1"/>
  <c r="K898" i="1" s="1"/>
  <c r="L898" i="1" a="1"/>
  <c r="L898" i="1" s="1"/>
  <c r="M898" i="1" a="1"/>
  <c r="M898" i="1" s="1"/>
  <c r="N898" i="1" a="1"/>
  <c r="N898" i="1" s="1"/>
  <c r="O898" i="1" a="1"/>
  <c r="O898" i="1" s="1"/>
  <c r="P898" i="1" a="1"/>
  <c r="P898" i="1" s="1"/>
  <c r="Q898" i="1" a="1"/>
  <c r="Q898" i="1" s="1"/>
  <c r="R898" i="1" a="1"/>
  <c r="R898" i="1" s="1"/>
  <c r="S898" i="1" a="1"/>
  <c r="S898" i="1" s="1"/>
  <c r="T898" i="1" a="1"/>
  <c r="T898" i="1" s="1"/>
  <c r="U898" i="1" a="1"/>
  <c r="U898" i="1" s="1"/>
  <c r="V898" i="1" a="1"/>
  <c r="V898" i="1" s="1"/>
  <c r="W898" i="1" a="1"/>
  <c r="W898" i="1" s="1"/>
  <c r="X898" i="1" a="1"/>
  <c r="X898" i="1" s="1"/>
  <c r="Y898" i="1" a="1"/>
  <c r="Y898" i="1" s="1"/>
  <c r="Z898" i="1" a="1"/>
  <c r="Z898" i="1" s="1"/>
  <c r="AA898" i="1" a="1"/>
  <c r="AA898" i="1" s="1"/>
  <c r="AB898" i="1" a="1"/>
  <c r="AB898" i="1" s="1"/>
  <c r="AC898" i="1" a="1"/>
  <c r="AC898" i="1" s="1"/>
  <c r="AD898" i="1" a="1"/>
  <c r="AD898" i="1" s="1"/>
  <c r="AE898" i="1" a="1"/>
  <c r="AE898" i="1" s="1"/>
  <c r="AF898" i="1" a="1"/>
  <c r="AF898" i="1" s="1"/>
  <c r="AG898" i="1" a="1"/>
  <c r="AG898" i="1" s="1"/>
  <c r="AH898" i="1" a="1"/>
  <c r="AH898" i="1" s="1"/>
  <c r="AI898" i="1" a="1"/>
  <c r="AI898" i="1" s="1"/>
  <c r="AJ898" i="1" a="1"/>
  <c r="AJ898" i="1" s="1"/>
  <c r="AK898" i="1" a="1"/>
  <c r="AK898" i="1" s="1"/>
  <c r="AL898" i="1" a="1"/>
  <c r="AL898" i="1" s="1"/>
  <c r="AM898" i="1" a="1"/>
  <c r="AM898" i="1" s="1"/>
  <c r="AN898" i="1" a="1"/>
  <c r="AN898" i="1" s="1"/>
  <c r="AO898" i="1" a="1"/>
  <c r="AO898" i="1" s="1"/>
  <c r="AP898" i="1" a="1"/>
  <c r="AP898" i="1" s="1"/>
  <c r="AQ898" i="1" a="1"/>
  <c r="AQ898" i="1" s="1"/>
  <c r="D899" i="1" a="1"/>
  <c r="D899" i="1" s="1"/>
  <c r="E899" i="1" a="1"/>
  <c r="E899" i="1" s="1"/>
  <c r="F899" i="1" a="1"/>
  <c r="F899" i="1" s="1"/>
  <c r="G899" i="1" a="1"/>
  <c r="G899" i="1" s="1"/>
  <c r="H899" i="1" a="1"/>
  <c r="H899" i="1" s="1"/>
  <c r="I899" i="1" a="1"/>
  <c r="I899" i="1" s="1"/>
  <c r="J899" i="1" a="1"/>
  <c r="J899" i="1" s="1"/>
  <c r="K899" i="1" a="1"/>
  <c r="K899" i="1" s="1"/>
  <c r="L899" i="1" a="1"/>
  <c r="L899" i="1" s="1"/>
  <c r="M899" i="1" a="1"/>
  <c r="M899" i="1" s="1"/>
  <c r="N899" i="1" a="1"/>
  <c r="N899" i="1" s="1"/>
  <c r="O899" i="1" a="1"/>
  <c r="O899" i="1" s="1"/>
  <c r="P899" i="1" a="1"/>
  <c r="P899" i="1" s="1"/>
  <c r="Q899" i="1" a="1"/>
  <c r="Q899" i="1" s="1"/>
  <c r="R899" i="1" a="1"/>
  <c r="R899" i="1" s="1"/>
  <c r="S899" i="1" a="1"/>
  <c r="S899" i="1" s="1"/>
  <c r="T899" i="1" a="1"/>
  <c r="T899" i="1" s="1"/>
  <c r="U899" i="1" a="1"/>
  <c r="U899" i="1" s="1"/>
  <c r="V899" i="1" a="1"/>
  <c r="V899" i="1" s="1"/>
  <c r="W899" i="1" a="1"/>
  <c r="W899" i="1" s="1"/>
  <c r="X899" i="1" a="1"/>
  <c r="X899" i="1" s="1"/>
  <c r="Y899" i="1" a="1"/>
  <c r="Y899" i="1" s="1"/>
  <c r="Z899" i="1" a="1"/>
  <c r="Z899" i="1" s="1"/>
  <c r="AA899" i="1" a="1"/>
  <c r="AA899" i="1" s="1"/>
  <c r="AB899" i="1" a="1"/>
  <c r="AB899" i="1" s="1"/>
  <c r="AC899" i="1" a="1"/>
  <c r="AC899" i="1" s="1"/>
  <c r="AD899" i="1" a="1"/>
  <c r="AD899" i="1" s="1"/>
  <c r="AE899" i="1" a="1"/>
  <c r="AE899" i="1" s="1"/>
  <c r="AF899" i="1" a="1"/>
  <c r="AF899" i="1" s="1"/>
  <c r="AG899" i="1" a="1"/>
  <c r="AG899" i="1" s="1"/>
  <c r="AH899" i="1" a="1"/>
  <c r="AH899" i="1" s="1"/>
  <c r="AI899" i="1" a="1"/>
  <c r="AI899" i="1" s="1"/>
  <c r="AJ899" i="1" a="1"/>
  <c r="AJ899" i="1" s="1"/>
  <c r="AK899" i="1" a="1"/>
  <c r="AK899" i="1" s="1"/>
  <c r="AL899" i="1" a="1"/>
  <c r="AL899" i="1" s="1"/>
  <c r="AM899" i="1" a="1"/>
  <c r="AM899" i="1" s="1"/>
  <c r="AN899" i="1" a="1"/>
  <c r="AN899" i="1" s="1"/>
  <c r="AO899" i="1" a="1"/>
  <c r="AO899" i="1" s="1"/>
  <c r="AP899" i="1" a="1"/>
  <c r="AP899" i="1" s="1"/>
  <c r="AQ899" i="1" a="1"/>
  <c r="AQ899" i="1" s="1"/>
  <c r="D900" i="1" a="1"/>
  <c r="D900" i="1" s="1"/>
  <c r="E900" i="1" a="1"/>
  <c r="E900" i="1" s="1"/>
  <c r="F900" i="1" a="1"/>
  <c r="F900" i="1" s="1"/>
  <c r="G900" i="1" a="1"/>
  <c r="G900" i="1" s="1"/>
  <c r="H900" i="1" a="1"/>
  <c r="H900" i="1" s="1"/>
  <c r="I900" i="1" a="1"/>
  <c r="I900" i="1" s="1"/>
  <c r="J900" i="1" a="1"/>
  <c r="J900" i="1" s="1"/>
  <c r="K900" i="1" a="1"/>
  <c r="K900" i="1" s="1"/>
  <c r="L900" i="1" a="1"/>
  <c r="L900" i="1" s="1"/>
  <c r="M900" i="1" a="1"/>
  <c r="M900" i="1" s="1"/>
  <c r="N900" i="1" a="1"/>
  <c r="N900" i="1" s="1"/>
  <c r="O900" i="1" a="1"/>
  <c r="O900" i="1" s="1"/>
  <c r="P900" i="1" a="1"/>
  <c r="P900" i="1" s="1"/>
  <c r="Q900" i="1" a="1"/>
  <c r="Q900" i="1" s="1"/>
  <c r="R900" i="1" a="1"/>
  <c r="R900" i="1" s="1"/>
  <c r="S900" i="1" a="1"/>
  <c r="S900" i="1" s="1"/>
  <c r="T900" i="1" a="1"/>
  <c r="T900" i="1" s="1"/>
  <c r="U900" i="1" a="1"/>
  <c r="U900" i="1" s="1"/>
  <c r="V900" i="1" a="1"/>
  <c r="V900" i="1" s="1"/>
  <c r="W900" i="1" a="1"/>
  <c r="W900" i="1" s="1"/>
  <c r="X900" i="1" a="1"/>
  <c r="X900" i="1" s="1"/>
  <c r="Y900" i="1" a="1"/>
  <c r="Y900" i="1" s="1"/>
  <c r="Z900" i="1" a="1"/>
  <c r="Z900" i="1" s="1"/>
  <c r="AA900" i="1" a="1"/>
  <c r="AA900" i="1" s="1"/>
  <c r="AB900" i="1" a="1"/>
  <c r="AB900" i="1" s="1"/>
  <c r="AC900" i="1" a="1"/>
  <c r="AC900" i="1" s="1"/>
  <c r="AD900" i="1" a="1"/>
  <c r="AD900" i="1" s="1"/>
  <c r="AE900" i="1" a="1"/>
  <c r="AE900" i="1" s="1"/>
  <c r="AF900" i="1" a="1"/>
  <c r="AF900" i="1" s="1"/>
  <c r="AG900" i="1" a="1"/>
  <c r="AG900" i="1" s="1"/>
  <c r="AH900" i="1" a="1"/>
  <c r="AH900" i="1" s="1"/>
  <c r="AI900" i="1" a="1"/>
  <c r="AI900" i="1" s="1"/>
  <c r="AJ900" i="1" a="1"/>
  <c r="AJ900" i="1" s="1"/>
  <c r="AK900" i="1" a="1"/>
  <c r="AK900" i="1" s="1"/>
  <c r="AL900" i="1" a="1"/>
  <c r="AL900" i="1" s="1"/>
  <c r="AM900" i="1" a="1"/>
  <c r="AM900" i="1" s="1"/>
  <c r="AN900" i="1" a="1"/>
  <c r="AN900" i="1" s="1"/>
  <c r="AO900" i="1" a="1"/>
  <c r="AO900" i="1" s="1"/>
  <c r="AP900" i="1" a="1"/>
  <c r="AP900" i="1" s="1"/>
  <c r="AQ900" i="1" a="1"/>
  <c r="AQ900" i="1" s="1"/>
  <c r="D901" i="1" a="1"/>
  <c r="D901" i="1" s="1"/>
  <c r="E901" i="1" a="1"/>
  <c r="E901" i="1" s="1"/>
  <c r="F901" i="1" a="1"/>
  <c r="F901" i="1" s="1"/>
  <c r="G901" i="1" a="1"/>
  <c r="G901" i="1" s="1"/>
  <c r="H901" i="1" a="1"/>
  <c r="H901" i="1" s="1"/>
  <c r="I901" i="1" a="1"/>
  <c r="I901" i="1" s="1"/>
  <c r="J901" i="1" a="1"/>
  <c r="J901" i="1" s="1"/>
  <c r="K901" i="1" a="1"/>
  <c r="K901" i="1" s="1"/>
  <c r="L901" i="1" a="1"/>
  <c r="L901" i="1" s="1"/>
  <c r="M901" i="1" a="1"/>
  <c r="M901" i="1" s="1"/>
  <c r="N901" i="1" a="1"/>
  <c r="N901" i="1" s="1"/>
  <c r="O901" i="1" a="1"/>
  <c r="O901" i="1" s="1"/>
  <c r="P901" i="1" a="1"/>
  <c r="P901" i="1" s="1"/>
  <c r="Q901" i="1" a="1"/>
  <c r="Q901" i="1" s="1"/>
  <c r="R901" i="1" a="1"/>
  <c r="R901" i="1" s="1"/>
  <c r="S901" i="1" a="1"/>
  <c r="S901" i="1" s="1"/>
  <c r="T901" i="1" a="1"/>
  <c r="T901" i="1" s="1"/>
  <c r="U901" i="1" a="1"/>
  <c r="U901" i="1" s="1"/>
  <c r="V901" i="1" a="1"/>
  <c r="V901" i="1" s="1"/>
  <c r="W901" i="1" a="1"/>
  <c r="W901" i="1" s="1"/>
  <c r="X901" i="1" a="1"/>
  <c r="X901" i="1" s="1"/>
  <c r="Y901" i="1" a="1"/>
  <c r="Y901" i="1" s="1"/>
  <c r="Z901" i="1" a="1"/>
  <c r="Z901" i="1" s="1"/>
  <c r="AA901" i="1" a="1"/>
  <c r="AA901" i="1" s="1"/>
  <c r="AB901" i="1" a="1"/>
  <c r="AB901" i="1" s="1"/>
  <c r="AC901" i="1" a="1"/>
  <c r="AC901" i="1" s="1"/>
  <c r="AD901" i="1" a="1"/>
  <c r="AD901" i="1" s="1"/>
  <c r="AE901" i="1" a="1"/>
  <c r="AE901" i="1" s="1"/>
  <c r="AF901" i="1" a="1"/>
  <c r="AF901" i="1" s="1"/>
  <c r="AG901" i="1" a="1"/>
  <c r="AG901" i="1" s="1"/>
  <c r="AH901" i="1" a="1"/>
  <c r="AH901" i="1" s="1"/>
  <c r="AI901" i="1" a="1"/>
  <c r="AI901" i="1" s="1"/>
  <c r="AJ901" i="1" a="1"/>
  <c r="AJ901" i="1" s="1"/>
  <c r="AK901" i="1" a="1"/>
  <c r="AK901" i="1" s="1"/>
  <c r="AL901" i="1" a="1"/>
  <c r="AL901" i="1" s="1"/>
  <c r="AM901" i="1" a="1"/>
  <c r="AM901" i="1" s="1"/>
  <c r="AN901" i="1" a="1"/>
  <c r="AN901" i="1" s="1"/>
  <c r="AO901" i="1" a="1"/>
  <c r="AO901" i="1" s="1"/>
  <c r="AP901" i="1" a="1"/>
  <c r="AP901" i="1" s="1"/>
  <c r="AQ901" i="1" a="1"/>
  <c r="AQ901" i="1" s="1"/>
  <c r="D902" i="1" a="1"/>
  <c r="D902" i="1" s="1"/>
  <c r="E902" i="1" a="1"/>
  <c r="E902" i="1" s="1"/>
  <c r="F902" i="1" a="1"/>
  <c r="F902" i="1" s="1"/>
  <c r="G902" i="1" a="1"/>
  <c r="G902" i="1" s="1"/>
  <c r="H902" i="1" a="1"/>
  <c r="H902" i="1" s="1"/>
  <c r="I902" i="1" a="1"/>
  <c r="I902" i="1" s="1"/>
  <c r="J902" i="1" a="1"/>
  <c r="J902" i="1" s="1"/>
  <c r="K902" i="1" a="1"/>
  <c r="K902" i="1" s="1"/>
  <c r="L902" i="1" a="1"/>
  <c r="L902" i="1" s="1"/>
  <c r="M902" i="1" a="1"/>
  <c r="M902" i="1" s="1"/>
  <c r="N902" i="1" a="1"/>
  <c r="N902" i="1" s="1"/>
  <c r="O902" i="1" a="1"/>
  <c r="O902" i="1" s="1"/>
  <c r="P902" i="1" a="1"/>
  <c r="P902" i="1" s="1"/>
  <c r="Q902" i="1" a="1"/>
  <c r="Q902" i="1" s="1"/>
  <c r="R902" i="1" a="1"/>
  <c r="R902" i="1" s="1"/>
  <c r="S902" i="1" a="1"/>
  <c r="S902" i="1" s="1"/>
  <c r="T902" i="1" a="1"/>
  <c r="T902" i="1" s="1"/>
  <c r="U902" i="1" a="1"/>
  <c r="U902" i="1" s="1"/>
  <c r="V902" i="1" a="1"/>
  <c r="V902" i="1" s="1"/>
  <c r="W902" i="1" a="1"/>
  <c r="W902" i="1" s="1"/>
  <c r="X902" i="1" a="1"/>
  <c r="X902" i="1" s="1"/>
  <c r="Y902" i="1" a="1"/>
  <c r="Y902" i="1" s="1"/>
  <c r="Z902" i="1" a="1"/>
  <c r="Z902" i="1" s="1"/>
  <c r="AA902" i="1" a="1"/>
  <c r="AA902" i="1" s="1"/>
  <c r="AB902" i="1" a="1"/>
  <c r="AB902" i="1" s="1"/>
  <c r="AC902" i="1" a="1"/>
  <c r="AC902" i="1" s="1"/>
  <c r="AD902" i="1" a="1"/>
  <c r="AD902" i="1" s="1"/>
  <c r="AE902" i="1" a="1"/>
  <c r="AE902" i="1" s="1"/>
  <c r="AF902" i="1" a="1"/>
  <c r="AF902" i="1" s="1"/>
  <c r="AG902" i="1" a="1"/>
  <c r="AG902" i="1" s="1"/>
  <c r="AH902" i="1" a="1"/>
  <c r="AH902" i="1" s="1"/>
  <c r="AI902" i="1" a="1"/>
  <c r="AI902" i="1" s="1"/>
  <c r="AJ902" i="1" a="1"/>
  <c r="AJ902" i="1" s="1"/>
  <c r="AK902" i="1" a="1"/>
  <c r="AK902" i="1" s="1"/>
  <c r="AL902" i="1" a="1"/>
  <c r="AL902" i="1" s="1"/>
  <c r="AM902" i="1" a="1"/>
  <c r="AM902" i="1" s="1"/>
  <c r="AN902" i="1" a="1"/>
  <c r="AN902" i="1" s="1"/>
  <c r="AO902" i="1" a="1"/>
  <c r="AO902" i="1" s="1"/>
  <c r="AP902" i="1" a="1"/>
  <c r="AP902" i="1" s="1"/>
  <c r="AQ902" i="1" a="1"/>
  <c r="AQ902" i="1" s="1"/>
  <c r="D903" i="1" a="1"/>
  <c r="D903" i="1" s="1"/>
  <c r="E903" i="1" a="1"/>
  <c r="E903" i="1" s="1"/>
  <c r="F903" i="1" a="1"/>
  <c r="F903" i="1" s="1"/>
  <c r="G903" i="1" a="1"/>
  <c r="G903" i="1" s="1"/>
  <c r="H903" i="1" a="1"/>
  <c r="H903" i="1" s="1"/>
  <c r="I903" i="1" a="1"/>
  <c r="I903" i="1" s="1"/>
  <c r="J903" i="1" a="1"/>
  <c r="J903" i="1" s="1"/>
  <c r="K903" i="1" a="1"/>
  <c r="K903" i="1" s="1"/>
  <c r="L903" i="1" a="1"/>
  <c r="L903" i="1" s="1"/>
  <c r="M903" i="1" a="1"/>
  <c r="M903" i="1" s="1"/>
  <c r="N903" i="1" a="1"/>
  <c r="N903" i="1" s="1"/>
  <c r="O903" i="1" a="1"/>
  <c r="O903" i="1" s="1"/>
  <c r="P903" i="1" a="1"/>
  <c r="P903" i="1" s="1"/>
  <c r="Q903" i="1" a="1"/>
  <c r="Q903" i="1" s="1"/>
  <c r="R903" i="1" a="1"/>
  <c r="R903" i="1" s="1"/>
  <c r="S903" i="1" a="1"/>
  <c r="S903" i="1" s="1"/>
  <c r="T903" i="1" a="1"/>
  <c r="T903" i="1" s="1"/>
  <c r="U903" i="1" a="1"/>
  <c r="U903" i="1" s="1"/>
  <c r="V903" i="1" a="1"/>
  <c r="V903" i="1" s="1"/>
  <c r="W903" i="1" a="1"/>
  <c r="W903" i="1" s="1"/>
  <c r="X903" i="1" a="1"/>
  <c r="X903" i="1" s="1"/>
  <c r="Y903" i="1" a="1"/>
  <c r="Y903" i="1" s="1"/>
  <c r="Z903" i="1" a="1"/>
  <c r="Z903" i="1" s="1"/>
  <c r="AA903" i="1" a="1"/>
  <c r="AA903" i="1" s="1"/>
  <c r="AB903" i="1" a="1"/>
  <c r="AB903" i="1" s="1"/>
  <c r="AC903" i="1" a="1"/>
  <c r="AC903" i="1" s="1"/>
  <c r="AD903" i="1" a="1"/>
  <c r="AD903" i="1" s="1"/>
  <c r="AE903" i="1" a="1"/>
  <c r="AE903" i="1" s="1"/>
  <c r="AF903" i="1" a="1"/>
  <c r="AF903" i="1" s="1"/>
  <c r="AG903" i="1" a="1"/>
  <c r="AG903" i="1" s="1"/>
  <c r="AH903" i="1" a="1"/>
  <c r="AH903" i="1" s="1"/>
  <c r="AI903" i="1" a="1"/>
  <c r="AI903" i="1" s="1"/>
  <c r="AJ903" i="1" a="1"/>
  <c r="AJ903" i="1" s="1"/>
  <c r="AK903" i="1" a="1"/>
  <c r="AK903" i="1" s="1"/>
  <c r="AL903" i="1" a="1"/>
  <c r="AL903" i="1" s="1"/>
  <c r="AM903" i="1" a="1"/>
  <c r="AM903" i="1" s="1"/>
  <c r="AN903" i="1" a="1"/>
  <c r="AN903" i="1" s="1"/>
  <c r="AO903" i="1" a="1"/>
  <c r="AO903" i="1" s="1"/>
  <c r="AP903" i="1" a="1"/>
  <c r="AP903" i="1" s="1"/>
  <c r="AQ903" i="1" a="1"/>
  <c r="AQ903" i="1" s="1"/>
  <c r="D904" i="1" a="1"/>
  <c r="D904" i="1" s="1"/>
  <c r="E904" i="1" a="1"/>
  <c r="E904" i="1" s="1"/>
  <c r="F904" i="1" a="1"/>
  <c r="F904" i="1" s="1"/>
  <c r="G904" i="1" a="1"/>
  <c r="G904" i="1" s="1"/>
  <c r="H904" i="1" a="1"/>
  <c r="H904" i="1" s="1"/>
  <c r="I904" i="1" a="1"/>
  <c r="I904" i="1" s="1"/>
  <c r="J904" i="1" a="1"/>
  <c r="J904" i="1" s="1"/>
  <c r="K904" i="1" a="1"/>
  <c r="K904" i="1" s="1"/>
  <c r="L904" i="1" a="1"/>
  <c r="L904" i="1" s="1"/>
  <c r="M904" i="1" a="1"/>
  <c r="M904" i="1" s="1"/>
  <c r="N904" i="1" a="1"/>
  <c r="N904" i="1" s="1"/>
  <c r="O904" i="1" a="1"/>
  <c r="O904" i="1" s="1"/>
  <c r="P904" i="1" a="1"/>
  <c r="P904" i="1" s="1"/>
  <c r="Q904" i="1" a="1"/>
  <c r="Q904" i="1" s="1"/>
  <c r="R904" i="1" a="1"/>
  <c r="R904" i="1" s="1"/>
  <c r="S904" i="1" a="1"/>
  <c r="S904" i="1" s="1"/>
  <c r="T904" i="1" a="1"/>
  <c r="T904" i="1" s="1"/>
  <c r="U904" i="1" a="1"/>
  <c r="U904" i="1" s="1"/>
  <c r="V904" i="1" a="1"/>
  <c r="V904" i="1" s="1"/>
  <c r="W904" i="1" a="1"/>
  <c r="W904" i="1" s="1"/>
  <c r="X904" i="1" a="1"/>
  <c r="X904" i="1" s="1"/>
  <c r="Y904" i="1" a="1"/>
  <c r="Y904" i="1" s="1"/>
  <c r="Z904" i="1" a="1"/>
  <c r="Z904" i="1" s="1"/>
  <c r="AA904" i="1" a="1"/>
  <c r="AA904" i="1" s="1"/>
  <c r="AB904" i="1" a="1"/>
  <c r="AB904" i="1" s="1"/>
  <c r="AC904" i="1" a="1"/>
  <c r="AC904" i="1" s="1"/>
  <c r="AD904" i="1" a="1"/>
  <c r="AD904" i="1" s="1"/>
  <c r="AE904" i="1" a="1"/>
  <c r="AE904" i="1" s="1"/>
  <c r="AF904" i="1" a="1"/>
  <c r="AF904" i="1" s="1"/>
  <c r="AG904" i="1" a="1"/>
  <c r="AG904" i="1" s="1"/>
  <c r="AH904" i="1" a="1"/>
  <c r="AH904" i="1" s="1"/>
  <c r="AI904" i="1" a="1"/>
  <c r="AI904" i="1" s="1"/>
  <c r="AJ904" i="1" a="1"/>
  <c r="AJ904" i="1" s="1"/>
  <c r="AK904" i="1" a="1"/>
  <c r="AK904" i="1" s="1"/>
  <c r="AL904" i="1" a="1"/>
  <c r="AL904" i="1" s="1"/>
  <c r="AM904" i="1" a="1"/>
  <c r="AM904" i="1" s="1"/>
  <c r="AN904" i="1" a="1"/>
  <c r="AN904" i="1" s="1"/>
  <c r="AO904" i="1" a="1"/>
  <c r="AO904" i="1" s="1"/>
  <c r="AP904" i="1" a="1"/>
  <c r="AP904" i="1" s="1"/>
  <c r="AQ904" i="1" a="1"/>
  <c r="AQ904" i="1" s="1"/>
  <c r="D905" i="1" a="1"/>
  <c r="D905" i="1" s="1"/>
  <c r="E905" i="1" a="1"/>
  <c r="E905" i="1" s="1"/>
  <c r="F905" i="1" a="1"/>
  <c r="F905" i="1" s="1"/>
  <c r="G905" i="1" a="1"/>
  <c r="G905" i="1" s="1"/>
  <c r="H905" i="1" a="1"/>
  <c r="H905" i="1" s="1"/>
  <c r="I905" i="1" a="1"/>
  <c r="I905" i="1" s="1"/>
  <c r="J905" i="1" a="1"/>
  <c r="J905" i="1" s="1"/>
  <c r="K905" i="1" a="1"/>
  <c r="K905" i="1" s="1"/>
  <c r="L905" i="1" a="1"/>
  <c r="L905" i="1" s="1"/>
  <c r="M905" i="1" a="1"/>
  <c r="M905" i="1" s="1"/>
  <c r="N905" i="1" a="1"/>
  <c r="N905" i="1" s="1"/>
  <c r="O905" i="1" a="1"/>
  <c r="O905" i="1" s="1"/>
  <c r="P905" i="1" a="1"/>
  <c r="P905" i="1" s="1"/>
  <c r="Q905" i="1" a="1"/>
  <c r="Q905" i="1" s="1"/>
  <c r="R905" i="1" a="1"/>
  <c r="R905" i="1" s="1"/>
  <c r="S905" i="1" a="1"/>
  <c r="S905" i="1" s="1"/>
  <c r="T905" i="1" a="1"/>
  <c r="T905" i="1" s="1"/>
  <c r="U905" i="1" a="1"/>
  <c r="U905" i="1" s="1"/>
  <c r="V905" i="1" a="1"/>
  <c r="V905" i="1" s="1"/>
  <c r="W905" i="1" a="1"/>
  <c r="W905" i="1" s="1"/>
  <c r="X905" i="1" a="1"/>
  <c r="X905" i="1" s="1"/>
  <c r="Y905" i="1" a="1"/>
  <c r="Y905" i="1" s="1"/>
  <c r="Z905" i="1" a="1"/>
  <c r="Z905" i="1" s="1"/>
  <c r="AA905" i="1" a="1"/>
  <c r="AA905" i="1" s="1"/>
  <c r="AB905" i="1" a="1"/>
  <c r="AB905" i="1" s="1"/>
  <c r="AC905" i="1" a="1"/>
  <c r="AC905" i="1" s="1"/>
  <c r="AD905" i="1" a="1"/>
  <c r="AD905" i="1" s="1"/>
  <c r="AE905" i="1" a="1"/>
  <c r="AE905" i="1" s="1"/>
  <c r="AF905" i="1" a="1"/>
  <c r="AF905" i="1" s="1"/>
  <c r="AG905" i="1" a="1"/>
  <c r="AG905" i="1" s="1"/>
  <c r="AH905" i="1" a="1"/>
  <c r="AH905" i="1" s="1"/>
  <c r="AI905" i="1" a="1"/>
  <c r="AI905" i="1" s="1"/>
  <c r="AJ905" i="1" a="1"/>
  <c r="AJ905" i="1" s="1"/>
  <c r="AK905" i="1" a="1"/>
  <c r="AK905" i="1" s="1"/>
  <c r="AL905" i="1" a="1"/>
  <c r="AL905" i="1" s="1"/>
  <c r="AM905" i="1" a="1"/>
  <c r="AM905" i="1" s="1"/>
  <c r="AN905" i="1" a="1"/>
  <c r="AN905" i="1" s="1"/>
  <c r="AO905" i="1" a="1"/>
  <c r="AO905" i="1" s="1"/>
  <c r="AP905" i="1" a="1"/>
  <c r="AP905" i="1" s="1"/>
  <c r="AQ905" i="1" a="1"/>
  <c r="AQ905" i="1" s="1"/>
  <c r="D906" i="1" a="1"/>
  <c r="D906" i="1" s="1"/>
  <c r="E906" i="1" a="1"/>
  <c r="E906" i="1" s="1"/>
  <c r="F906" i="1" a="1"/>
  <c r="F906" i="1" s="1"/>
  <c r="G906" i="1" a="1"/>
  <c r="G906" i="1" s="1"/>
  <c r="H906" i="1" a="1"/>
  <c r="H906" i="1" s="1"/>
  <c r="I906" i="1" a="1"/>
  <c r="I906" i="1" s="1"/>
  <c r="J906" i="1" a="1"/>
  <c r="J906" i="1" s="1"/>
  <c r="K906" i="1" a="1"/>
  <c r="K906" i="1" s="1"/>
  <c r="L906" i="1" a="1"/>
  <c r="L906" i="1" s="1"/>
  <c r="M906" i="1" a="1"/>
  <c r="M906" i="1" s="1"/>
  <c r="N906" i="1" a="1"/>
  <c r="N906" i="1" s="1"/>
  <c r="O906" i="1" a="1"/>
  <c r="O906" i="1" s="1"/>
  <c r="P906" i="1" a="1"/>
  <c r="P906" i="1" s="1"/>
  <c r="Q906" i="1" a="1"/>
  <c r="Q906" i="1" s="1"/>
  <c r="R906" i="1" a="1"/>
  <c r="R906" i="1" s="1"/>
  <c r="S906" i="1" a="1"/>
  <c r="S906" i="1" s="1"/>
  <c r="T906" i="1" a="1"/>
  <c r="T906" i="1" s="1"/>
  <c r="U906" i="1" a="1"/>
  <c r="U906" i="1" s="1"/>
  <c r="V906" i="1" a="1"/>
  <c r="V906" i="1" s="1"/>
  <c r="W906" i="1" a="1"/>
  <c r="W906" i="1" s="1"/>
  <c r="X906" i="1" a="1"/>
  <c r="X906" i="1" s="1"/>
  <c r="Y906" i="1" a="1"/>
  <c r="Y906" i="1" s="1"/>
  <c r="Z906" i="1" a="1"/>
  <c r="Z906" i="1" s="1"/>
  <c r="AA906" i="1" a="1"/>
  <c r="AA906" i="1" s="1"/>
  <c r="AB906" i="1" a="1"/>
  <c r="AB906" i="1" s="1"/>
  <c r="AC906" i="1" a="1"/>
  <c r="AC906" i="1" s="1"/>
  <c r="AD906" i="1" a="1"/>
  <c r="AD906" i="1" s="1"/>
  <c r="AE906" i="1" a="1"/>
  <c r="AE906" i="1" s="1"/>
  <c r="AF906" i="1" a="1"/>
  <c r="AF906" i="1" s="1"/>
  <c r="AG906" i="1" a="1"/>
  <c r="AG906" i="1" s="1"/>
  <c r="AH906" i="1" a="1"/>
  <c r="AH906" i="1" s="1"/>
  <c r="AI906" i="1" a="1"/>
  <c r="AI906" i="1" s="1"/>
  <c r="AJ906" i="1" a="1"/>
  <c r="AJ906" i="1" s="1"/>
  <c r="AK906" i="1" a="1"/>
  <c r="AK906" i="1" s="1"/>
  <c r="AL906" i="1" a="1"/>
  <c r="AL906" i="1" s="1"/>
  <c r="AM906" i="1" a="1"/>
  <c r="AM906" i="1" s="1"/>
  <c r="AN906" i="1" a="1"/>
  <c r="AN906" i="1" s="1"/>
  <c r="AO906" i="1" a="1"/>
  <c r="AO906" i="1" s="1"/>
  <c r="AP906" i="1" a="1"/>
  <c r="AP906" i="1" s="1"/>
  <c r="AQ906" i="1" a="1"/>
  <c r="AQ906" i="1" s="1"/>
  <c r="D907" i="1" a="1"/>
  <c r="D907" i="1" s="1"/>
  <c r="E907" i="1" a="1"/>
  <c r="E907" i="1" s="1"/>
  <c r="F907" i="1" a="1"/>
  <c r="F907" i="1" s="1"/>
  <c r="G907" i="1" a="1"/>
  <c r="G907" i="1" s="1"/>
  <c r="H907" i="1" a="1"/>
  <c r="H907" i="1" s="1"/>
  <c r="I907" i="1" a="1"/>
  <c r="I907" i="1" s="1"/>
  <c r="J907" i="1" a="1"/>
  <c r="J907" i="1" s="1"/>
  <c r="K907" i="1" a="1"/>
  <c r="K907" i="1" s="1"/>
  <c r="L907" i="1" a="1"/>
  <c r="L907" i="1" s="1"/>
  <c r="M907" i="1" a="1"/>
  <c r="M907" i="1" s="1"/>
  <c r="N907" i="1" a="1"/>
  <c r="N907" i="1" s="1"/>
  <c r="O907" i="1" a="1"/>
  <c r="O907" i="1" s="1"/>
  <c r="P907" i="1" a="1"/>
  <c r="P907" i="1" s="1"/>
  <c r="Q907" i="1" a="1"/>
  <c r="Q907" i="1" s="1"/>
  <c r="R907" i="1" a="1"/>
  <c r="R907" i="1" s="1"/>
  <c r="S907" i="1" a="1"/>
  <c r="S907" i="1" s="1"/>
  <c r="T907" i="1" a="1"/>
  <c r="T907" i="1" s="1"/>
  <c r="U907" i="1" a="1"/>
  <c r="U907" i="1" s="1"/>
  <c r="V907" i="1" a="1"/>
  <c r="V907" i="1" s="1"/>
  <c r="W907" i="1" a="1"/>
  <c r="W907" i="1" s="1"/>
  <c r="X907" i="1" a="1"/>
  <c r="X907" i="1" s="1"/>
  <c r="Y907" i="1" a="1"/>
  <c r="Y907" i="1" s="1"/>
  <c r="Z907" i="1" a="1"/>
  <c r="Z907" i="1" s="1"/>
  <c r="AA907" i="1" a="1"/>
  <c r="AA907" i="1" s="1"/>
  <c r="AB907" i="1" a="1"/>
  <c r="AB907" i="1" s="1"/>
  <c r="AC907" i="1" a="1"/>
  <c r="AC907" i="1" s="1"/>
  <c r="AD907" i="1" a="1"/>
  <c r="AD907" i="1" s="1"/>
  <c r="AE907" i="1" a="1"/>
  <c r="AE907" i="1" s="1"/>
  <c r="AF907" i="1" a="1"/>
  <c r="AF907" i="1" s="1"/>
  <c r="AG907" i="1" a="1"/>
  <c r="AG907" i="1" s="1"/>
  <c r="AH907" i="1" a="1"/>
  <c r="AH907" i="1" s="1"/>
  <c r="AI907" i="1" a="1"/>
  <c r="AI907" i="1" s="1"/>
  <c r="AJ907" i="1" a="1"/>
  <c r="AJ907" i="1" s="1"/>
  <c r="AK907" i="1" a="1"/>
  <c r="AK907" i="1" s="1"/>
  <c r="AL907" i="1" a="1"/>
  <c r="AL907" i="1" s="1"/>
  <c r="AM907" i="1" a="1"/>
  <c r="AM907" i="1" s="1"/>
  <c r="AN907" i="1" a="1"/>
  <c r="AN907" i="1" s="1"/>
  <c r="AO907" i="1" a="1"/>
  <c r="AO907" i="1" s="1"/>
  <c r="AP907" i="1" a="1"/>
  <c r="AP907" i="1" s="1"/>
  <c r="AQ907" i="1" a="1"/>
  <c r="AQ907" i="1" s="1"/>
  <c r="D908" i="1" a="1"/>
  <c r="D908" i="1" s="1"/>
  <c r="E908" i="1" a="1"/>
  <c r="E908" i="1" s="1"/>
  <c r="F908" i="1" a="1"/>
  <c r="F908" i="1" s="1"/>
  <c r="G908" i="1" a="1"/>
  <c r="G908" i="1" s="1"/>
  <c r="H908" i="1" a="1"/>
  <c r="H908" i="1" s="1"/>
  <c r="I908" i="1" a="1"/>
  <c r="I908" i="1" s="1"/>
  <c r="J908" i="1" a="1"/>
  <c r="J908" i="1" s="1"/>
  <c r="K908" i="1" a="1"/>
  <c r="K908" i="1" s="1"/>
  <c r="L908" i="1" a="1"/>
  <c r="L908" i="1" s="1"/>
  <c r="M908" i="1" a="1"/>
  <c r="M908" i="1" s="1"/>
  <c r="N908" i="1" a="1"/>
  <c r="N908" i="1" s="1"/>
  <c r="O908" i="1" a="1"/>
  <c r="O908" i="1" s="1"/>
  <c r="P908" i="1" a="1"/>
  <c r="P908" i="1" s="1"/>
  <c r="Q908" i="1" a="1"/>
  <c r="Q908" i="1" s="1"/>
  <c r="R908" i="1" a="1"/>
  <c r="R908" i="1" s="1"/>
  <c r="S908" i="1" a="1"/>
  <c r="S908" i="1" s="1"/>
  <c r="T908" i="1" a="1"/>
  <c r="T908" i="1" s="1"/>
  <c r="U908" i="1" a="1"/>
  <c r="U908" i="1" s="1"/>
  <c r="V908" i="1" a="1"/>
  <c r="V908" i="1" s="1"/>
  <c r="W908" i="1" a="1"/>
  <c r="W908" i="1" s="1"/>
  <c r="X908" i="1" a="1"/>
  <c r="X908" i="1" s="1"/>
  <c r="Y908" i="1" a="1"/>
  <c r="Y908" i="1" s="1"/>
  <c r="Z908" i="1" a="1"/>
  <c r="Z908" i="1" s="1"/>
  <c r="AA908" i="1" a="1"/>
  <c r="AA908" i="1" s="1"/>
  <c r="AB908" i="1" a="1"/>
  <c r="AB908" i="1" s="1"/>
  <c r="AC908" i="1" a="1"/>
  <c r="AC908" i="1" s="1"/>
  <c r="AD908" i="1" a="1"/>
  <c r="AD908" i="1" s="1"/>
  <c r="AE908" i="1" a="1"/>
  <c r="AE908" i="1" s="1"/>
  <c r="AF908" i="1" a="1"/>
  <c r="AF908" i="1" s="1"/>
  <c r="AG908" i="1" a="1"/>
  <c r="AG908" i="1" s="1"/>
  <c r="AH908" i="1" a="1"/>
  <c r="AH908" i="1" s="1"/>
  <c r="AI908" i="1" a="1"/>
  <c r="AI908" i="1" s="1"/>
  <c r="AJ908" i="1" a="1"/>
  <c r="AJ908" i="1" s="1"/>
  <c r="AK908" i="1" a="1"/>
  <c r="AK908" i="1" s="1"/>
  <c r="AL908" i="1" a="1"/>
  <c r="AL908" i="1" s="1"/>
  <c r="AM908" i="1" a="1"/>
  <c r="AM908" i="1" s="1"/>
  <c r="AN908" i="1" a="1"/>
  <c r="AN908" i="1" s="1"/>
  <c r="AO908" i="1" a="1"/>
  <c r="AO908" i="1" s="1"/>
  <c r="AP908" i="1" a="1"/>
  <c r="AP908" i="1" s="1"/>
  <c r="AQ908" i="1" a="1"/>
  <c r="AQ908" i="1" s="1"/>
  <c r="D909" i="1" a="1"/>
  <c r="D909" i="1" s="1"/>
  <c r="E909" i="1" a="1"/>
  <c r="E909" i="1" s="1"/>
  <c r="F909" i="1" a="1"/>
  <c r="F909" i="1" s="1"/>
  <c r="G909" i="1" a="1"/>
  <c r="G909" i="1" s="1"/>
  <c r="H909" i="1" a="1"/>
  <c r="H909" i="1" s="1"/>
  <c r="I909" i="1" a="1"/>
  <c r="I909" i="1" s="1"/>
  <c r="J909" i="1" a="1"/>
  <c r="J909" i="1" s="1"/>
  <c r="K909" i="1" a="1"/>
  <c r="K909" i="1" s="1"/>
  <c r="L909" i="1" a="1"/>
  <c r="L909" i="1" s="1"/>
  <c r="M909" i="1" a="1"/>
  <c r="M909" i="1" s="1"/>
  <c r="N909" i="1" a="1"/>
  <c r="N909" i="1" s="1"/>
  <c r="O909" i="1" a="1"/>
  <c r="O909" i="1" s="1"/>
  <c r="P909" i="1" a="1"/>
  <c r="P909" i="1" s="1"/>
  <c r="Q909" i="1" a="1"/>
  <c r="Q909" i="1" s="1"/>
  <c r="R909" i="1" a="1"/>
  <c r="R909" i="1" s="1"/>
  <c r="S909" i="1" a="1"/>
  <c r="S909" i="1" s="1"/>
  <c r="T909" i="1" a="1"/>
  <c r="T909" i="1" s="1"/>
  <c r="U909" i="1" a="1"/>
  <c r="U909" i="1" s="1"/>
  <c r="V909" i="1" a="1"/>
  <c r="V909" i="1" s="1"/>
  <c r="W909" i="1" a="1"/>
  <c r="W909" i="1" s="1"/>
  <c r="X909" i="1" a="1"/>
  <c r="X909" i="1" s="1"/>
  <c r="Y909" i="1" a="1"/>
  <c r="Y909" i="1" s="1"/>
  <c r="Z909" i="1" a="1"/>
  <c r="Z909" i="1" s="1"/>
  <c r="AA909" i="1" a="1"/>
  <c r="AA909" i="1" s="1"/>
  <c r="AB909" i="1" a="1"/>
  <c r="AB909" i="1" s="1"/>
  <c r="AC909" i="1" a="1"/>
  <c r="AC909" i="1" s="1"/>
  <c r="AD909" i="1" a="1"/>
  <c r="AD909" i="1" s="1"/>
  <c r="AE909" i="1" a="1"/>
  <c r="AE909" i="1" s="1"/>
  <c r="AF909" i="1" a="1"/>
  <c r="AF909" i="1" s="1"/>
  <c r="AG909" i="1" a="1"/>
  <c r="AG909" i="1" s="1"/>
  <c r="AH909" i="1" a="1"/>
  <c r="AH909" i="1" s="1"/>
  <c r="AI909" i="1" a="1"/>
  <c r="AI909" i="1" s="1"/>
  <c r="AJ909" i="1" a="1"/>
  <c r="AJ909" i="1" s="1"/>
  <c r="AK909" i="1" a="1"/>
  <c r="AK909" i="1" s="1"/>
  <c r="AL909" i="1" a="1"/>
  <c r="AL909" i="1" s="1"/>
  <c r="AM909" i="1" a="1"/>
  <c r="AM909" i="1" s="1"/>
  <c r="AN909" i="1" a="1"/>
  <c r="AN909" i="1" s="1"/>
  <c r="AO909" i="1" a="1"/>
  <c r="AO909" i="1" s="1"/>
  <c r="AP909" i="1" a="1"/>
  <c r="AP909" i="1" s="1"/>
  <c r="AQ909" i="1" a="1"/>
  <c r="AQ909" i="1" s="1"/>
  <c r="D910" i="1" a="1"/>
  <c r="D910" i="1" s="1"/>
  <c r="E910" i="1" a="1"/>
  <c r="E910" i="1" s="1"/>
  <c r="F910" i="1" a="1"/>
  <c r="F910" i="1" s="1"/>
  <c r="G910" i="1" a="1"/>
  <c r="G910" i="1" s="1"/>
  <c r="H910" i="1" a="1"/>
  <c r="H910" i="1" s="1"/>
  <c r="I910" i="1" a="1"/>
  <c r="I910" i="1" s="1"/>
  <c r="J910" i="1" a="1"/>
  <c r="J910" i="1" s="1"/>
  <c r="K910" i="1" a="1"/>
  <c r="K910" i="1" s="1"/>
  <c r="L910" i="1" a="1"/>
  <c r="L910" i="1" s="1"/>
  <c r="M910" i="1" a="1"/>
  <c r="M910" i="1" s="1"/>
  <c r="N910" i="1" a="1"/>
  <c r="N910" i="1" s="1"/>
  <c r="O910" i="1" a="1"/>
  <c r="O910" i="1" s="1"/>
  <c r="P910" i="1" a="1"/>
  <c r="P910" i="1" s="1"/>
  <c r="Q910" i="1" a="1"/>
  <c r="Q910" i="1" s="1"/>
  <c r="R910" i="1" a="1"/>
  <c r="R910" i="1" s="1"/>
  <c r="S910" i="1" a="1"/>
  <c r="S910" i="1" s="1"/>
  <c r="T910" i="1" a="1"/>
  <c r="T910" i="1" s="1"/>
  <c r="U910" i="1" a="1"/>
  <c r="U910" i="1" s="1"/>
  <c r="V910" i="1" a="1"/>
  <c r="V910" i="1" s="1"/>
  <c r="W910" i="1" a="1"/>
  <c r="W910" i="1" s="1"/>
  <c r="X910" i="1" a="1"/>
  <c r="X910" i="1" s="1"/>
  <c r="Y910" i="1" a="1"/>
  <c r="Y910" i="1" s="1"/>
  <c r="Z910" i="1" a="1"/>
  <c r="Z910" i="1" s="1"/>
  <c r="AA910" i="1" a="1"/>
  <c r="AA910" i="1" s="1"/>
  <c r="AB910" i="1" a="1"/>
  <c r="AB910" i="1" s="1"/>
  <c r="AC910" i="1" a="1"/>
  <c r="AC910" i="1" s="1"/>
  <c r="AD910" i="1" a="1"/>
  <c r="AD910" i="1" s="1"/>
  <c r="AE910" i="1" a="1"/>
  <c r="AE910" i="1" s="1"/>
  <c r="AF910" i="1" a="1"/>
  <c r="AF910" i="1" s="1"/>
  <c r="AG910" i="1" a="1"/>
  <c r="AG910" i="1" s="1"/>
  <c r="AH910" i="1" a="1"/>
  <c r="AH910" i="1" s="1"/>
  <c r="AI910" i="1" a="1"/>
  <c r="AI910" i="1" s="1"/>
  <c r="AJ910" i="1" a="1"/>
  <c r="AJ910" i="1" s="1"/>
  <c r="AK910" i="1" a="1"/>
  <c r="AK910" i="1" s="1"/>
  <c r="AL910" i="1" a="1"/>
  <c r="AL910" i="1" s="1"/>
  <c r="AM910" i="1" a="1"/>
  <c r="AM910" i="1" s="1"/>
  <c r="AN910" i="1" a="1"/>
  <c r="AN910" i="1" s="1"/>
  <c r="AO910" i="1" a="1"/>
  <c r="AO910" i="1" s="1"/>
  <c r="AP910" i="1" a="1"/>
  <c r="AP910" i="1" s="1"/>
  <c r="AQ910" i="1" a="1"/>
  <c r="AQ910" i="1" s="1"/>
  <c r="D911" i="1" a="1"/>
  <c r="D911" i="1" s="1"/>
  <c r="E911" i="1" a="1"/>
  <c r="E911" i="1" s="1"/>
  <c r="F911" i="1" a="1"/>
  <c r="F911" i="1" s="1"/>
  <c r="G911" i="1" a="1"/>
  <c r="G911" i="1" s="1"/>
  <c r="H911" i="1" a="1"/>
  <c r="H911" i="1" s="1"/>
  <c r="I911" i="1" a="1"/>
  <c r="I911" i="1" s="1"/>
  <c r="J911" i="1" a="1"/>
  <c r="J911" i="1" s="1"/>
  <c r="K911" i="1" a="1"/>
  <c r="K911" i="1" s="1"/>
  <c r="L911" i="1" a="1"/>
  <c r="L911" i="1" s="1"/>
  <c r="M911" i="1" a="1"/>
  <c r="M911" i="1" s="1"/>
  <c r="N911" i="1" a="1"/>
  <c r="N911" i="1" s="1"/>
  <c r="O911" i="1" a="1"/>
  <c r="O911" i="1" s="1"/>
  <c r="P911" i="1" a="1"/>
  <c r="P911" i="1" s="1"/>
  <c r="Q911" i="1" a="1"/>
  <c r="Q911" i="1" s="1"/>
  <c r="R911" i="1" a="1"/>
  <c r="R911" i="1" s="1"/>
  <c r="S911" i="1" a="1"/>
  <c r="S911" i="1" s="1"/>
  <c r="T911" i="1" a="1"/>
  <c r="T911" i="1" s="1"/>
  <c r="U911" i="1" a="1"/>
  <c r="U911" i="1" s="1"/>
  <c r="V911" i="1" a="1"/>
  <c r="V911" i="1" s="1"/>
  <c r="W911" i="1" a="1"/>
  <c r="W911" i="1" s="1"/>
  <c r="X911" i="1" a="1"/>
  <c r="X911" i="1" s="1"/>
  <c r="Y911" i="1" a="1"/>
  <c r="Y911" i="1" s="1"/>
  <c r="Z911" i="1" a="1"/>
  <c r="Z911" i="1" s="1"/>
  <c r="AA911" i="1" a="1"/>
  <c r="AA911" i="1" s="1"/>
  <c r="AB911" i="1" a="1"/>
  <c r="AB911" i="1" s="1"/>
  <c r="AC911" i="1" a="1"/>
  <c r="AC911" i="1" s="1"/>
  <c r="AD911" i="1" a="1"/>
  <c r="AD911" i="1" s="1"/>
  <c r="AE911" i="1" a="1"/>
  <c r="AE911" i="1" s="1"/>
  <c r="AF911" i="1" a="1"/>
  <c r="AF911" i="1" s="1"/>
  <c r="AG911" i="1" a="1"/>
  <c r="AG911" i="1" s="1"/>
  <c r="AH911" i="1" a="1"/>
  <c r="AH911" i="1" s="1"/>
  <c r="AI911" i="1" a="1"/>
  <c r="AI911" i="1" s="1"/>
  <c r="AJ911" i="1" a="1"/>
  <c r="AJ911" i="1" s="1"/>
  <c r="AK911" i="1" a="1"/>
  <c r="AK911" i="1" s="1"/>
  <c r="AL911" i="1" a="1"/>
  <c r="AL911" i="1" s="1"/>
  <c r="AM911" i="1" a="1"/>
  <c r="AM911" i="1" s="1"/>
  <c r="AN911" i="1" a="1"/>
  <c r="AN911" i="1" s="1"/>
  <c r="AO911" i="1" a="1"/>
  <c r="AO911" i="1" s="1"/>
  <c r="AP911" i="1" a="1"/>
  <c r="AP911" i="1" s="1"/>
  <c r="AQ911" i="1" a="1"/>
  <c r="AQ911" i="1" s="1"/>
  <c r="D912" i="1" a="1"/>
  <c r="D912" i="1" s="1"/>
  <c r="E912" i="1" a="1"/>
  <c r="E912" i="1" s="1"/>
  <c r="F912" i="1" a="1"/>
  <c r="F912" i="1" s="1"/>
  <c r="G912" i="1" a="1"/>
  <c r="G912" i="1" s="1"/>
  <c r="H912" i="1" a="1"/>
  <c r="H912" i="1" s="1"/>
  <c r="I912" i="1" a="1"/>
  <c r="I912" i="1" s="1"/>
  <c r="J912" i="1" a="1"/>
  <c r="J912" i="1" s="1"/>
  <c r="K912" i="1" a="1"/>
  <c r="K912" i="1" s="1"/>
  <c r="L912" i="1" a="1"/>
  <c r="L912" i="1" s="1"/>
  <c r="M912" i="1" a="1"/>
  <c r="M912" i="1" s="1"/>
  <c r="N912" i="1" a="1"/>
  <c r="N912" i="1" s="1"/>
  <c r="O912" i="1" a="1"/>
  <c r="O912" i="1" s="1"/>
  <c r="P912" i="1" a="1"/>
  <c r="P912" i="1" s="1"/>
  <c r="Q912" i="1" a="1"/>
  <c r="Q912" i="1" s="1"/>
  <c r="R912" i="1" a="1"/>
  <c r="R912" i="1" s="1"/>
  <c r="S912" i="1" a="1"/>
  <c r="S912" i="1" s="1"/>
  <c r="T912" i="1" a="1"/>
  <c r="T912" i="1" s="1"/>
  <c r="U912" i="1" a="1"/>
  <c r="U912" i="1" s="1"/>
  <c r="V912" i="1" a="1"/>
  <c r="V912" i="1" s="1"/>
  <c r="W912" i="1" a="1"/>
  <c r="W912" i="1" s="1"/>
  <c r="X912" i="1" a="1"/>
  <c r="X912" i="1" s="1"/>
  <c r="Y912" i="1" a="1"/>
  <c r="Y912" i="1" s="1"/>
  <c r="Z912" i="1" a="1"/>
  <c r="Z912" i="1" s="1"/>
  <c r="AA912" i="1" a="1"/>
  <c r="AA912" i="1" s="1"/>
  <c r="AB912" i="1" a="1"/>
  <c r="AB912" i="1" s="1"/>
  <c r="AC912" i="1" a="1"/>
  <c r="AC912" i="1" s="1"/>
  <c r="AD912" i="1" a="1"/>
  <c r="AD912" i="1" s="1"/>
  <c r="AE912" i="1" a="1"/>
  <c r="AE912" i="1" s="1"/>
  <c r="AF912" i="1" a="1"/>
  <c r="AF912" i="1" s="1"/>
  <c r="AG912" i="1" a="1"/>
  <c r="AG912" i="1" s="1"/>
  <c r="AH912" i="1" a="1"/>
  <c r="AH912" i="1" s="1"/>
  <c r="AI912" i="1" a="1"/>
  <c r="AI912" i="1" s="1"/>
  <c r="AJ912" i="1" a="1"/>
  <c r="AJ912" i="1" s="1"/>
  <c r="AK912" i="1" a="1"/>
  <c r="AK912" i="1" s="1"/>
  <c r="AL912" i="1" a="1"/>
  <c r="AL912" i="1" s="1"/>
  <c r="AM912" i="1" a="1"/>
  <c r="AM912" i="1" s="1"/>
  <c r="AN912" i="1" a="1"/>
  <c r="AN912" i="1" s="1"/>
  <c r="AO912" i="1" a="1"/>
  <c r="AO912" i="1" s="1"/>
  <c r="AP912" i="1" a="1"/>
  <c r="AP912" i="1" s="1"/>
  <c r="AQ912" i="1" a="1"/>
  <c r="AQ912" i="1" s="1"/>
  <c r="D913" i="1" a="1"/>
  <c r="D913" i="1" s="1"/>
  <c r="E913" i="1" a="1"/>
  <c r="E913" i="1" s="1"/>
  <c r="F913" i="1" a="1"/>
  <c r="F913" i="1" s="1"/>
  <c r="G913" i="1" a="1"/>
  <c r="G913" i="1" s="1"/>
  <c r="H913" i="1" a="1"/>
  <c r="H913" i="1" s="1"/>
  <c r="I913" i="1" a="1"/>
  <c r="I913" i="1" s="1"/>
  <c r="J913" i="1" a="1"/>
  <c r="J913" i="1" s="1"/>
  <c r="K913" i="1" a="1"/>
  <c r="K913" i="1" s="1"/>
  <c r="L913" i="1" a="1"/>
  <c r="L913" i="1" s="1"/>
  <c r="M913" i="1" a="1"/>
  <c r="M913" i="1" s="1"/>
  <c r="N913" i="1" a="1"/>
  <c r="N913" i="1" s="1"/>
  <c r="O913" i="1" a="1"/>
  <c r="O913" i="1" s="1"/>
  <c r="P913" i="1" a="1"/>
  <c r="P913" i="1" s="1"/>
  <c r="Q913" i="1" a="1"/>
  <c r="Q913" i="1" s="1"/>
  <c r="R913" i="1" a="1"/>
  <c r="R913" i="1" s="1"/>
  <c r="S913" i="1" a="1"/>
  <c r="S913" i="1" s="1"/>
  <c r="T913" i="1" a="1"/>
  <c r="T913" i="1" s="1"/>
  <c r="U913" i="1" a="1"/>
  <c r="U913" i="1" s="1"/>
  <c r="V913" i="1" a="1"/>
  <c r="V913" i="1" s="1"/>
  <c r="W913" i="1" a="1"/>
  <c r="W913" i="1" s="1"/>
  <c r="X913" i="1" a="1"/>
  <c r="X913" i="1" s="1"/>
  <c r="Y913" i="1" a="1"/>
  <c r="Y913" i="1" s="1"/>
  <c r="Z913" i="1" a="1"/>
  <c r="Z913" i="1" s="1"/>
  <c r="AA913" i="1" a="1"/>
  <c r="AA913" i="1" s="1"/>
  <c r="AB913" i="1" a="1"/>
  <c r="AB913" i="1" s="1"/>
  <c r="AC913" i="1" a="1"/>
  <c r="AC913" i="1" s="1"/>
  <c r="AD913" i="1" a="1"/>
  <c r="AD913" i="1" s="1"/>
  <c r="AE913" i="1" a="1"/>
  <c r="AE913" i="1" s="1"/>
  <c r="AF913" i="1" a="1"/>
  <c r="AF913" i="1" s="1"/>
  <c r="AG913" i="1" a="1"/>
  <c r="AG913" i="1" s="1"/>
  <c r="AH913" i="1" a="1"/>
  <c r="AH913" i="1" s="1"/>
  <c r="AI913" i="1" a="1"/>
  <c r="AI913" i="1" s="1"/>
  <c r="AJ913" i="1" a="1"/>
  <c r="AJ913" i="1" s="1"/>
  <c r="AK913" i="1" a="1"/>
  <c r="AK913" i="1" s="1"/>
  <c r="AL913" i="1" a="1"/>
  <c r="AL913" i="1" s="1"/>
  <c r="AM913" i="1" a="1"/>
  <c r="AM913" i="1" s="1"/>
  <c r="AN913" i="1" a="1"/>
  <c r="AN913" i="1" s="1"/>
  <c r="AO913" i="1" a="1"/>
  <c r="AO913" i="1" s="1"/>
  <c r="AP913" i="1" a="1"/>
  <c r="AP913" i="1" s="1"/>
  <c r="AQ913" i="1" a="1"/>
  <c r="AQ913" i="1" s="1"/>
  <c r="D914" i="1" a="1"/>
  <c r="D914" i="1" s="1"/>
  <c r="E914" i="1" a="1"/>
  <c r="E914" i="1" s="1"/>
  <c r="F914" i="1" a="1"/>
  <c r="F914" i="1" s="1"/>
  <c r="G914" i="1" a="1"/>
  <c r="G914" i="1" s="1"/>
  <c r="H914" i="1" a="1"/>
  <c r="H914" i="1" s="1"/>
  <c r="I914" i="1" a="1"/>
  <c r="I914" i="1" s="1"/>
  <c r="J914" i="1" a="1"/>
  <c r="J914" i="1" s="1"/>
  <c r="K914" i="1" a="1"/>
  <c r="K914" i="1" s="1"/>
  <c r="L914" i="1" a="1"/>
  <c r="L914" i="1" s="1"/>
  <c r="M914" i="1" a="1"/>
  <c r="M914" i="1" s="1"/>
  <c r="N914" i="1" a="1"/>
  <c r="N914" i="1" s="1"/>
  <c r="O914" i="1" a="1"/>
  <c r="O914" i="1" s="1"/>
  <c r="P914" i="1" a="1"/>
  <c r="P914" i="1" s="1"/>
  <c r="Q914" i="1" a="1"/>
  <c r="Q914" i="1" s="1"/>
  <c r="R914" i="1" a="1"/>
  <c r="R914" i="1" s="1"/>
  <c r="S914" i="1" a="1"/>
  <c r="S914" i="1" s="1"/>
  <c r="T914" i="1" a="1"/>
  <c r="T914" i="1" s="1"/>
  <c r="U914" i="1" a="1"/>
  <c r="U914" i="1" s="1"/>
  <c r="V914" i="1" a="1"/>
  <c r="V914" i="1" s="1"/>
  <c r="W914" i="1" a="1"/>
  <c r="W914" i="1" s="1"/>
  <c r="X914" i="1" a="1"/>
  <c r="X914" i="1" s="1"/>
  <c r="Y914" i="1" a="1"/>
  <c r="Y914" i="1" s="1"/>
  <c r="Z914" i="1" a="1"/>
  <c r="Z914" i="1" s="1"/>
  <c r="AA914" i="1" a="1"/>
  <c r="AA914" i="1" s="1"/>
  <c r="AB914" i="1" a="1"/>
  <c r="AB914" i="1" s="1"/>
  <c r="AC914" i="1" a="1"/>
  <c r="AC914" i="1" s="1"/>
  <c r="AD914" i="1" a="1"/>
  <c r="AD914" i="1" s="1"/>
  <c r="AE914" i="1" a="1"/>
  <c r="AE914" i="1" s="1"/>
  <c r="AF914" i="1" a="1"/>
  <c r="AF914" i="1" s="1"/>
  <c r="AG914" i="1" a="1"/>
  <c r="AG914" i="1" s="1"/>
  <c r="AH914" i="1" a="1"/>
  <c r="AH914" i="1" s="1"/>
  <c r="AI914" i="1" a="1"/>
  <c r="AI914" i="1" s="1"/>
  <c r="AJ914" i="1" a="1"/>
  <c r="AJ914" i="1" s="1"/>
  <c r="AK914" i="1" a="1"/>
  <c r="AK914" i="1" s="1"/>
  <c r="AL914" i="1" a="1"/>
  <c r="AL914" i="1" s="1"/>
  <c r="AM914" i="1" a="1"/>
  <c r="AM914" i="1" s="1"/>
  <c r="AN914" i="1" a="1"/>
  <c r="AN914" i="1" s="1"/>
  <c r="AO914" i="1" a="1"/>
  <c r="AO914" i="1" s="1"/>
  <c r="AP914" i="1" a="1"/>
  <c r="AP914" i="1" s="1"/>
  <c r="AQ914" i="1" a="1"/>
  <c r="AQ914" i="1" s="1"/>
  <c r="D915" i="1" a="1"/>
  <c r="D915" i="1" s="1"/>
  <c r="E915" i="1" a="1"/>
  <c r="E915" i="1" s="1"/>
  <c r="F915" i="1" a="1"/>
  <c r="F915" i="1" s="1"/>
  <c r="G915" i="1" a="1"/>
  <c r="G915" i="1" s="1"/>
  <c r="H915" i="1" a="1"/>
  <c r="H915" i="1" s="1"/>
  <c r="I915" i="1" a="1"/>
  <c r="I915" i="1" s="1"/>
  <c r="J915" i="1" a="1"/>
  <c r="J915" i="1" s="1"/>
  <c r="K915" i="1" a="1"/>
  <c r="K915" i="1" s="1"/>
  <c r="L915" i="1" a="1"/>
  <c r="L915" i="1" s="1"/>
  <c r="M915" i="1" a="1"/>
  <c r="M915" i="1" s="1"/>
  <c r="N915" i="1" a="1"/>
  <c r="N915" i="1" s="1"/>
  <c r="O915" i="1" a="1"/>
  <c r="O915" i="1" s="1"/>
  <c r="P915" i="1" a="1"/>
  <c r="P915" i="1" s="1"/>
  <c r="Q915" i="1" a="1"/>
  <c r="Q915" i="1" s="1"/>
  <c r="R915" i="1" a="1"/>
  <c r="R915" i="1" s="1"/>
  <c r="S915" i="1" a="1"/>
  <c r="S915" i="1" s="1"/>
  <c r="T915" i="1" a="1"/>
  <c r="T915" i="1" s="1"/>
  <c r="U915" i="1" a="1"/>
  <c r="U915" i="1" s="1"/>
  <c r="V915" i="1" a="1"/>
  <c r="V915" i="1" s="1"/>
  <c r="W915" i="1" a="1"/>
  <c r="W915" i="1" s="1"/>
  <c r="X915" i="1" a="1"/>
  <c r="X915" i="1" s="1"/>
  <c r="Y915" i="1" a="1"/>
  <c r="Y915" i="1" s="1"/>
  <c r="Z915" i="1" a="1"/>
  <c r="Z915" i="1" s="1"/>
  <c r="AA915" i="1" a="1"/>
  <c r="AA915" i="1" s="1"/>
  <c r="AB915" i="1" a="1"/>
  <c r="AB915" i="1" s="1"/>
  <c r="AC915" i="1" a="1"/>
  <c r="AC915" i="1" s="1"/>
  <c r="AD915" i="1" a="1"/>
  <c r="AD915" i="1" s="1"/>
  <c r="AE915" i="1" a="1"/>
  <c r="AE915" i="1" s="1"/>
  <c r="AF915" i="1" a="1"/>
  <c r="AF915" i="1" s="1"/>
  <c r="AG915" i="1" a="1"/>
  <c r="AG915" i="1" s="1"/>
  <c r="AH915" i="1" a="1"/>
  <c r="AH915" i="1" s="1"/>
  <c r="AI915" i="1" a="1"/>
  <c r="AI915" i="1" s="1"/>
  <c r="AJ915" i="1" a="1"/>
  <c r="AJ915" i="1" s="1"/>
  <c r="AK915" i="1" a="1"/>
  <c r="AK915" i="1" s="1"/>
  <c r="AL915" i="1" a="1"/>
  <c r="AL915" i="1" s="1"/>
  <c r="AM915" i="1" a="1"/>
  <c r="AM915" i="1" s="1"/>
  <c r="AN915" i="1" a="1"/>
  <c r="AN915" i="1" s="1"/>
  <c r="AO915" i="1" a="1"/>
  <c r="AO915" i="1" s="1"/>
  <c r="AP915" i="1" a="1"/>
  <c r="AP915" i="1" s="1"/>
  <c r="AQ915" i="1" a="1"/>
  <c r="AQ915" i="1" s="1"/>
  <c r="D916" i="1" a="1"/>
  <c r="D916" i="1" s="1"/>
  <c r="E916" i="1" a="1"/>
  <c r="E916" i="1" s="1"/>
  <c r="F916" i="1" a="1"/>
  <c r="F916" i="1" s="1"/>
  <c r="G916" i="1" a="1"/>
  <c r="G916" i="1" s="1"/>
  <c r="H916" i="1" a="1"/>
  <c r="H916" i="1" s="1"/>
  <c r="I916" i="1" a="1"/>
  <c r="I916" i="1" s="1"/>
  <c r="J916" i="1" a="1"/>
  <c r="J916" i="1" s="1"/>
  <c r="K916" i="1" a="1"/>
  <c r="K916" i="1" s="1"/>
  <c r="L916" i="1" a="1"/>
  <c r="L916" i="1" s="1"/>
  <c r="M916" i="1" a="1"/>
  <c r="M916" i="1" s="1"/>
  <c r="N916" i="1" a="1"/>
  <c r="N916" i="1" s="1"/>
  <c r="O916" i="1" a="1"/>
  <c r="O916" i="1" s="1"/>
  <c r="P916" i="1" a="1"/>
  <c r="P916" i="1" s="1"/>
  <c r="Q916" i="1" a="1"/>
  <c r="Q916" i="1" s="1"/>
  <c r="R916" i="1" a="1"/>
  <c r="R916" i="1" s="1"/>
  <c r="S916" i="1" a="1"/>
  <c r="S916" i="1" s="1"/>
  <c r="T916" i="1" a="1"/>
  <c r="T916" i="1" s="1"/>
  <c r="U916" i="1" a="1"/>
  <c r="U916" i="1" s="1"/>
  <c r="V916" i="1" a="1"/>
  <c r="V916" i="1" s="1"/>
  <c r="W916" i="1" a="1"/>
  <c r="W916" i="1" s="1"/>
  <c r="X916" i="1" a="1"/>
  <c r="X916" i="1" s="1"/>
  <c r="Y916" i="1" a="1"/>
  <c r="Y916" i="1" s="1"/>
  <c r="Z916" i="1" a="1"/>
  <c r="Z916" i="1" s="1"/>
  <c r="AA916" i="1" a="1"/>
  <c r="AA916" i="1" s="1"/>
  <c r="AB916" i="1" a="1"/>
  <c r="AB916" i="1" s="1"/>
  <c r="AC916" i="1" a="1"/>
  <c r="AC916" i="1" s="1"/>
  <c r="AD916" i="1" a="1"/>
  <c r="AD916" i="1" s="1"/>
  <c r="AE916" i="1" a="1"/>
  <c r="AE916" i="1" s="1"/>
  <c r="AF916" i="1" a="1"/>
  <c r="AF916" i="1" s="1"/>
  <c r="AG916" i="1" a="1"/>
  <c r="AG916" i="1" s="1"/>
  <c r="AH916" i="1" a="1"/>
  <c r="AH916" i="1" s="1"/>
  <c r="AI916" i="1" a="1"/>
  <c r="AI916" i="1" s="1"/>
  <c r="AJ916" i="1" a="1"/>
  <c r="AJ916" i="1" s="1"/>
  <c r="AK916" i="1" a="1"/>
  <c r="AK916" i="1" s="1"/>
  <c r="AL916" i="1" a="1"/>
  <c r="AL916" i="1" s="1"/>
  <c r="AM916" i="1" a="1"/>
  <c r="AM916" i="1" s="1"/>
  <c r="AN916" i="1" a="1"/>
  <c r="AN916" i="1" s="1"/>
  <c r="AO916" i="1" a="1"/>
  <c r="AO916" i="1" s="1"/>
  <c r="AP916" i="1" a="1"/>
  <c r="AP916" i="1" s="1"/>
  <c r="AQ916" i="1" a="1"/>
  <c r="AQ916" i="1" s="1"/>
  <c r="D917" i="1" a="1"/>
  <c r="D917" i="1" s="1"/>
  <c r="E917" i="1" a="1"/>
  <c r="E917" i="1" s="1"/>
  <c r="F917" i="1" a="1"/>
  <c r="F917" i="1" s="1"/>
  <c r="G917" i="1" a="1"/>
  <c r="G917" i="1" s="1"/>
  <c r="H917" i="1" a="1"/>
  <c r="H917" i="1" s="1"/>
  <c r="I917" i="1" a="1"/>
  <c r="I917" i="1" s="1"/>
  <c r="J917" i="1" a="1"/>
  <c r="J917" i="1" s="1"/>
  <c r="K917" i="1" a="1"/>
  <c r="K917" i="1" s="1"/>
  <c r="L917" i="1" a="1"/>
  <c r="L917" i="1" s="1"/>
  <c r="M917" i="1" a="1"/>
  <c r="M917" i="1" s="1"/>
  <c r="N917" i="1" a="1"/>
  <c r="N917" i="1" s="1"/>
  <c r="O917" i="1" a="1"/>
  <c r="O917" i="1" s="1"/>
  <c r="P917" i="1" a="1"/>
  <c r="P917" i="1" s="1"/>
  <c r="Q917" i="1" a="1"/>
  <c r="Q917" i="1" s="1"/>
  <c r="R917" i="1" a="1"/>
  <c r="R917" i="1" s="1"/>
  <c r="S917" i="1" a="1"/>
  <c r="S917" i="1" s="1"/>
  <c r="T917" i="1" a="1"/>
  <c r="T917" i="1" s="1"/>
  <c r="U917" i="1" a="1"/>
  <c r="U917" i="1" s="1"/>
  <c r="V917" i="1" a="1"/>
  <c r="V917" i="1" s="1"/>
  <c r="W917" i="1" a="1"/>
  <c r="W917" i="1" s="1"/>
  <c r="X917" i="1" a="1"/>
  <c r="X917" i="1" s="1"/>
  <c r="Y917" i="1" a="1"/>
  <c r="Y917" i="1" s="1"/>
  <c r="Z917" i="1" a="1"/>
  <c r="Z917" i="1" s="1"/>
  <c r="AA917" i="1" a="1"/>
  <c r="AA917" i="1" s="1"/>
  <c r="AB917" i="1" a="1"/>
  <c r="AB917" i="1" s="1"/>
  <c r="AC917" i="1" a="1"/>
  <c r="AC917" i="1" s="1"/>
  <c r="AD917" i="1" a="1"/>
  <c r="AD917" i="1" s="1"/>
  <c r="AE917" i="1" a="1"/>
  <c r="AE917" i="1" s="1"/>
  <c r="AF917" i="1" a="1"/>
  <c r="AF917" i="1" s="1"/>
  <c r="AG917" i="1" a="1"/>
  <c r="AG917" i="1" s="1"/>
  <c r="AH917" i="1" a="1"/>
  <c r="AH917" i="1" s="1"/>
  <c r="AI917" i="1" a="1"/>
  <c r="AI917" i="1" s="1"/>
  <c r="AJ917" i="1" a="1"/>
  <c r="AJ917" i="1" s="1"/>
  <c r="AK917" i="1" a="1"/>
  <c r="AK917" i="1" s="1"/>
  <c r="AL917" i="1" a="1"/>
  <c r="AL917" i="1" s="1"/>
  <c r="AM917" i="1" a="1"/>
  <c r="AM917" i="1" s="1"/>
  <c r="AN917" i="1" a="1"/>
  <c r="AN917" i="1" s="1"/>
  <c r="AO917" i="1" a="1"/>
  <c r="AO917" i="1" s="1"/>
  <c r="AP917" i="1" a="1"/>
  <c r="AP917" i="1" s="1"/>
  <c r="AQ917" i="1" a="1"/>
  <c r="AQ917" i="1" s="1"/>
  <c r="D918" i="1" a="1"/>
  <c r="D918" i="1" s="1"/>
  <c r="E918" i="1" a="1"/>
  <c r="E918" i="1" s="1"/>
  <c r="F918" i="1" a="1"/>
  <c r="F918" i="1" s="1"/>
  <c r="G918" i="1" a="1"/>
  <c r="G918" i="1" s="1"/>
  <c r="H918" i="1" a="1"/>
  <c r="H918" i="1" s="1"/>
  <c r="I918" i="1" a="1"/>
  <c r="I918" i="1" s="1"/>
  <c r="J918" i="1" a="1"/>
  <c r="J918" i="1" s="1"/>
  <c r="K918" i="1" a="1"/>
  <c r="K918" i="1" s="1"/>
  <c r="L918" i="1" a="1"/>
  <c r="L918" i="1" s="1"/>
  <c r="M918" i="1" a="1"/>
  <c r="M918" i="1" s="1"/>
  <c r="N918" i="1" a="1"/>
  <c r="N918" i="1" s="1"/>
  <c r="O918" i="1" a="1"/>
  <c r="O918" i="1" s="1"/>
  <c r="P918" i="1" a="1"/>
  <c r="P918" i="1" s="1"/>
  <c r="Q918" i="1" a="1"/>
  <c r="Q918" i="1" s="1"/>
  <c r="R918" i="1" a="1"/>
  <c r="R918" i="1" s="1"/>
  <c r="S918" i="1" a="1"/>
  <c r="S918" i="1" s="1"/>
  <c r="T918" i="1" a="1"/>
  <c r="T918" i="1" s="1"/>
  <c r="U918" i="1" a="1"/>
  <c r="U918" i="1" s="1"/>
  <c r="V918" i="1" a="1"/>
  <c r="V918" i="1" s="1"/>
  <c r="W918" i="1" a="1"/>
  <c r="W918" i="1" s="1"/>
  <c r="X918" i="1" a="1"/>
  <c r="X918" i="1" s="1"/>
  <c r="Y918" i="1" a="1"/>
  <c r="Y918" i="1" s="1"/>
  <c r="Z918" i="1" a="1"/>
  <c r="Z918" i="1" s="1"/>
  <c r="AA918" i="1" a="1"/>
  <c r="AA918" i="1" s="1"/>
  <c r="AB918" i="1" a="1"/>
  <c r="AB918" i="1" s="1"/>
  <c r="AC918" i="1" a="1"/>
  <c r="AC918" i="1" s="1"/>
  <c r="AD918" i="1" a="1"/>
  <c r="AD918" i="1" s="1"/>
  <c r="AE918" i="1" a="1"/>
  <c r="AE918" i="1" s="1"/>
  <c r="AF918" i="1" a="1"/>
  <c r="AF918" i="1" s="1"/>
  <c r="AG918" i="1" a="1"/>
  <c r="AG918" i="1" s="1"/>
  <c r="AH918" i="1" a="1"/>
  <c r="AH918" i="1" s="1"/>
  <c r="AI918" i="1" a="1"/>
  <c r="AI918" i="1" s="1"/>
  <c r="AJ918" i="1" a="1"/>
  <c r="AJ918" i="1" s="1"/>
  <c r="AK918" i="1" a="1"/>
  <c r="AK918" i="1" s="1"/>
  <c r="AL918" i="1" a="1"/>
  <c r="AL918" i="1" s="1"/>
  <c r="AM918" i="1" a="1"/>
  <c r="AM918" i="1" s="1"/>
  <c r="AN918" i="1" a="1"/>
  <c r="AN918" i="1" s="1"/>
  <c r="AO918" i="1" a="1"/>
  <c r="AO918" i="1" s="1"/>
  <c r="AP918" i="1" a="1"/>
  <c r="AP918" i="1" s="1"/>
  <c r="AQ918" i="1" a="1"/>
  <c r="AQ918" i="1" s="1"/>
  <c r="D919" i="1" a="1"/>
  <c r="D919" i="1" s="1"/>
  <c r="E919" i="1" a="1"/>
  <c r="E919" i="1" s="1"/>
  <c r="F919" i="1" a="1"/>
  <c r="F919" i="1" s="1"/>
  <c r="G919" i="1" a="1"/>
  <c r="G919" i="1" s="1"/>
  <c r="H919" i="1" a="1"/>
  <c r="H919" i="1" s="1"/>
  <c r="I919" i="1" a="1"/>
  <c r="I919" i="1" s="1"/>
  <c r="J919" i="1" a="1"/>
  <c r="J919" i="1" s="1"/>
  <c r="K919" i="1" a="1"/>
  <c r="K919" i="1" s="1"/>
  <c r="L919" i="1" a="1"/>
  <c r="L919" i="1" s="1"/>
  <c r="M919" i="1" a="1"/>
  <c r="M919" i="1" s="1"/>
  <c r="N919" i="1" a="1"/>
  <c r="N919" i="1" s="1"/>
  <c r="O919" i="1" a="1"/>
  <c r="O919" i="1" s="1"/>
  <c r="P919" i="1" a="1"/>
  <c r="P919" i="1" s="1"/>
  <c r="Q919" i="1" a="1"/>
  <c r="Q919" i="1" s="1"/>
  <c r="R919" i="1" a="1"/>
  <c r="R919" i="1" s="1"/>
  <c r="S919" i="1" a="1"/>
  <c r="S919" i="1" s="1"/>
  <c r="T919" i="1" a="1"/>
  <c r="T919" i="1" s="1"/>
  <c r="U919" i="1" a="1"/>
  <c r="U919" i="1" s="1"/>
  <c r="V919" i="1" a="1"/>
  <c r="V919" i="1" s="1"/>
  <c r="W919" i="1" a="1"/>
  <c r="W919" i="1" s="1"/>
  <c r="X919" i="1" a="1"/>
  <c r="X919" i="1" s="1"/>
  <c r="Y919" i="1" a="1"/>
  <c r="Y919" i="1" s="1"/>
  <c r="Z919" i="1" a="1"/>
  <c r="Z919" i="1" s="1"/>
  <c r="AA919" i="1" a="1"/>
  <c r="AA919" i="1" s="1"/>
  <c r="AB919" i="1" a="1"/>
  <c r="AB919" i="1" s="1"/>
  <c r="AC919" i="1" a="1"/>
  <c r="AC919" i="1" s="1"/>
  <c r="AD919" i="1" a="1"/>
  <c r="AD919" i="1" s="1"/>
  <c r="AE919" i="1" a="1"/>
  <c r="AE919" i="1" s="1"/>
  <c r="AF919" i="1" a="1"/>
  <c r="AF919" i="1" s="1"/>
  <c r="AG919" i="1" a="1"/>
  <c r="AG919" i="1" s="1"/>
  <c r="AH919" i="1" a="1"/>
  <c r="AH919" i="1" s="1"/>
  <c r="AI919" i="1" a="1"/>
  <c r="AI919" i="1" s="1"/>
  <c r="AJ919" i="1" a="1"/>
  <c r="AJ919" i="1" s="1"/>
  <c r="AK919" i="1" a="1"/>
  <c r="AK919" i="1" s="1"/>
  <c r="AL919" i="1" a="1"/>
  <c r="AL919" i="1" s="1"/>
  <c r="AM919" i="1" a="1"/>
  <c r="AM919" i="1" s="1"/>
  <c r="AN919" i="1" a="1"/>
  <c r="AN919" i="1" s="1"/>
  <c r="AO919" i="1" a="1"/>
  <c r="AO919" i="1" s="1"/>
  <c r="AP919" i="1" a="1"/>
  <c r="AP919" i="1" s="1"/>
  <c r="AQ919" i="1" a="1"/>
  <c r="AQ919" i="1" s="1"/>
  <c r="D920" i="1" a="1"/>
  <c r="D920" i="1" s="1"/>
  <c r="E920" i="1" a="1"/>
  <c r="E920" i="1" s="1"/>
  <c r="F920" i="1" a="1"/>
  <c r="F920" i="1" s="1"/>
  <c r="G920" i="1" a="1"/>
  <c r="G920" i="1" s="1"/>
  <c r="H920" i="1" a="1"/>
  <c r="H920" i="1" s="1"/>
  <c r="I920" i="1" a="1"/>
  <c r="I920" i="1" s="1"/>
  <c r="J920" i="1" a="1"/>
  <c r="J920" i="1" s="1"/>
  <c r="K920" i="1" a="1"/>
  <c r="K920" i="1" s="1"/>
  <c r="L920" i="1" a="1"/>
  <c r="L920" i="1" s="1"/>
  <c r="M920" i="1" a="1"/>
  <c r="M920" i="1" s="1"/>
  <c r="N920" i="1" a="1"/>
  <c r="N920" i="1" s="1"/>
  <c r="O920" i="1" a="1"/>
  <c r="O920" i="1" s="1"/>
  <c r="P920" i="1" a="1"/>
  <c r="P920" i="1" s="1"/>
  <c r="Q920" i="1" a="1"/>
  <c r="Q920" i="1" s="1"/>
  <c r="R920" i="1" a="1"/>
  <c r="R920" i="1" s="1"/>
  <c r="S920" i="1" a="1"/>
  <c r="S920" i="1" s="1"/>
  <c r="T920" i="1" a="1"/>
  <c r="T920" i="1" s="1"/>
  <c r="U920" i="1" a="1"/>
  <c r="U920" i="1" s="1"/>
  <c r="V920" i="1" a="1"/>
  <c r="V920" i="1" s="1"/>
  <c r="W920" i="1" a="1"/>
  <c r="W920" i="1" s="1"/>
  <c r="X920" i="1" a="1"/>
  <c r="X920" i="1" s="1"/>
  <c r="Y920" i="1" a="1"/>
  <c r="Y920" i="1" s="1"/>
  <c r="Z920" i="1" a="1"/>
  <c r="Z920" i="1" s="1"/>
  <c r="AA920" i="1" a="1"/>
  <c r="AA920" i="1" s="1"/>
  <c r="AB920" i="1" a="1"/>
  <c r="AB920" i="1" s="1"/>
  <c r="AC920" i="1" a="1"/>
  <c r="AC920" i="1" s="1"/>
  <c r="AD920" i="1" a="1"/>
  <c r="AD920" i="1" s="1"/>
  <c r="AE920" i="1" a="1"/>
  <c r="AE920" i="1" s="1"/>
  <c r="AF920" i="1" a="1"/>
  <c r="AF920" i="1" s="1"/>
  <c r="AG920" i="1" a="1"/>
  <c r="AG920" i="1" s="1"/>
  <c r="AH920" i="1" a="1"/>
  <c r="AH920" i="1" s="1"/>
  <c r="AI920" i="1" a="1"/>
  <c r="AI920" i="1" s="1"/>
  <c r="AJ920" i="1" a="1"/>
  <c r="AJ920" i="1" s="1"/>
  <c r="AK920" i="1" a="1"/>
  <c r="AK920" i="1" s="1"/>
  <c r="AL920" i="1" a="1"/>
  <c r="AL920" i="1" s="1"/>
  <c r="AM920" i="1" a="1"/>
  <c r="AM920" i="1" s="1"/>
  <c r="AN920" i="1" a="1"/>
  <c r="AN920" i="1" s="1"/>
  <c r="AO920" i="1" a="1"/>
  <c r="AO920" i="1" s="1"/>
  <c r="AP920" i="1" a="1"/>
  <c r="AP920" i="1" s="1"/>
  <c r="AQ920" i="1" a="1"/>
  <c r="AQ920" i="1" s="1"/>
  <c r="D921" i="1" a="1"/>
  <c r="D921" i="1" s="1"/>
  <c r="E921" i="1" a="1"/>
  <c r="E921" i="1" s="1"/>
  <c r="F921" i="1" a="1"/>
  <c r="F921" i="1" s="1"/>
  <c r="G921" i="1" a="1"/>
  <c r="G921" i="1" s="1"/>
  <c r="H921" i="1" a="1"/>
  <c r="H921" i="1" s="1"/>
  <c r="I921" i="1" a="1"/>
  <c r="I921" i="1" s="1"/>
  <c r="J921" i="1" a="1"/>
  <c r="J921" i="1" s="1"/>
  <c r="K921" i="1" a="1"/>
  <c r="K921" i="1" s="1"/>
  <c r="L921" i="1" a="1"/>
  <c r="L921" i="1" s="1"/>
  <c r="M921" i="1" a="1"/>
  <c r="M921" i="1" s="1"/>
  <c r="N921" i="1" a="1"/>
  <c r="N921" i="1" s="1"/>
  <c r="O921" i="1" a="1"/>
  <c r="O921" i="1" s="1"/>
  <c r="P921" i="1" a="1"/>
  <c r="P921" i="1" s="1"/>
  <c r="Q921" i="1" a="1"/>
  <c r="Q921" i="1" s="1"/>
  <c r="R921" i="1" a="1"/>
  <c r="R921" i="1" s="1"/>
  <c r="S921" i="1" a="1"/>
  <c r="S921" i="1" s="1"/>
  <c r="T921" i="1" a="1"/>
  <c r="T921" i="1" s="1"/>
  <c r="U921" i="1" a="1"/>
  <c r="U921" i="1" s="1"/>
  <c r="V921" i="1" a="1"/>
  <c r="V921" i="1" s="1"/>
  <c r="W921" i="1" a="1"/>
  <c r="W921" i="1" s="1"/>
  <c r="X921" i="1" a="1"/>
  <c r="X921" i="1" s="1"/>
  <c r="Y921" i="1" a="1"/>
  <c r="Y921" i="1" s="1"/>
  <c r="Z921" i="1" a="1"/>
  <c r="Z921" i="1" s="1"/>
  <c r="AA921" i="1" a="1"/>
  <c r="AA921" i="1" s="1"/>
  <c r="AB921" i="1" a="1"/>
  <c r="AB921" i="1" s="1"/>
  <c r="AC921" i="1" a="1"/>
  <c r="AC921" i="1" s="1"/>
  <c r="AD921" i="1" a="1"/>
  <c r="AD921" i="1" s="1"/>
  <c r="AE921" i="1" a="1"/>
  <c r="AE921" i="1" s="1"/>
  <c r="AF921" i="1" a="1"/>
  <c r="AF921" i="1" s="1"/>
  <c r="AG921" i="1" a="1"/>
  <c r="AG921" i="1" s="1"/>
  <c r="AH921" i="1" a="1"/>
  <c r="AH921" i="1" s="1"/>
  <c r="AI921" i="1" a="1"/>
  <c r="AI921" i="1" s="1"/>
  <c r="AJ921" i="1" a="1"/>
  <c r="AJ921" i="1" s="1"/>
  <c r="AK921" i="1" a="1"/>
  <c r="AK921" i="1" s="1"/>
  <c r="AL921" i="1" a="1"/>
  <c r="AL921" i="1" s="1"/>
  <c r="AM921" i="1" a="1"/>
  <c r="AM921" i="1" s="1"/>
  <c r="AN921" i="1" a="1"/>
  <c r="AN921" i="1" s="1"/>
  <c r="AO921" i="1" a="1"/>
  <c r="AO921" i="1" s="1"/>
  <c r="AP921" i="1" a="1"/>
  <c r="AP921" i="1" s="1"/>
  <c r="AQ921" i="1" a="1"/>
  <c r="AQ921" i="1" s="1"/>
  <c r="D922" i="1" a="1"/>
  <c r="D922" i="1" s="1"/>
  <c r="E922" i="1" a="1"/>
  <c r="E922" i="1" s="1"/>
  <c r="F922" i="1" a="1"/>
  <c r="F922" i="1" s="1"/>
  <c r="G922" i="1" a="1"/>
  <c r="G922" i="1" s="1"/>
  <c r="H922" i="1" a="1"/>
  <c r="H922" i="1" s="1"/>
  <c r="I922" i="1" a="1"/>
  <c r="I922" i="1" s="1"/>
  <c r="J922" i="1" a="1"/>
  <c r="J922" i="1" s="1"/>
  <c r="K922" i="1" a="1"/>
  <c r="K922" i="1" s="1"/>
  <c r="L922" i="1" a="1"/>
  <c r="L922" i="1" s="1"/>
  <c r="M922" i="1" a="1"/>
  <c r="M922" i="1" s="1"/>
  <c r="N922" i="1" a="1"/>
  <c r="N922" i="1" s="1"/>
  <c r="O922" i="1" a="1"/>
  <c r="O922" i="1" s="1"/>
  <c r="P922" i="1" a="1"/>
  <c r="P922" i="1" s="1"/>
  <c r="Q922" i="1" a="1"/>
  <c r="Q922" i="1" s="1"/>
  <c r="R922" i="1" a="1"/>
  <c r="R922" i="1" s="1"/>
  <c r="S922" i="1" a="1"/>
  <c r="S922" i="1" s="1"/>
  <c r="T922" i="1" a="1"/>
  <c r="T922" i="1" s="1"/>
  <c r="U922" i="1" a="1"/>
  <c r="U922" i="1" s="1"/>
  <c r="V922" i="1" a="1"/>
  <c r="V922" i="1" s="1"/>
  <c r="W922" i="1" a="1"/>
  <c r="W922" i="1" s="1"/>
  <c r="X922" i="1" a="1"/>
  <c r="X922" i="1" s="1"/>
  <c r="Y922" i="1" a="1"/>
  <c r="Y922" i="1" s="1"/>
  <c r="Z922" i="1" a="1"/>
  <c r="Z922" i="1" s="1"/>
  <c r="AA922" i="1" a="1"/>
  <c r="AA922" i="1" s="1"/>
  <c r="AB922" i="1" a="1"/>
  <c r="AB922" i="1" s="1"/>
  <c r="AC922" i="1" a="1"/>
  <c r="AC922" i="1" s="1"/>
  <c r="AD922" i="1" a="1"/>
  <c r="AD922" i="1" s="1"/>
  <c r="AE922" i="1" a="1"/>
  <c r="AE922" i="1" s="1"/>
  <c r="AF922" i="1" a="1"/>
  <c r="AF922" i="1" s="1"/>
  <c r="AG922" i="1" a="1"/>
  <c r="AG922" i="1" s="1"/>
  <c r="AH922" i="1" a="1"/>
  <c r="AH922" i="1" s="1"/>
  <c r="AI922" i="1" a="1"/>
  <c r="AI922" i="1" s="1"/>
  <c r="AJ922" i="1" a="1"/>
  <c r="AJ922" i="1" s="1"/>
  <c r="AK922" i="1" a="1"/>
  <c r="AK922" i="1" s="1"/>
  <c r="AL922" i="1" a="1"/>
  <c r="AL922" i="1" s="1"/>
  <c r="AM922" i="1" a="1"/>
  <c r="AM922" i="1" s="1"/>
  <c r="AN922" i="1" a="1"/>
  <c r="AN922" i="1" s="1"/>
  <c r="AO922" i="1" a="1"/>
  <c r="AO922" i="1" s="1"/>
  <c r="AP922" i="1" a="1"/>
  <c r="AP922" i="1" s="1"/>
  <c r="AQ922" i="1" a="1"/>
  <c r="AQ922" i="1" s="1"/>
  <c r="D923" i="1" a="1"/>
  <c r="D923" i="1" s="1"/>
  <c r="E923" i="1" a="1"/>
  <c r="E923" i="1" s="1"/>
  <c r="F923" i="1" a="1"/>
  <c r="F923" i="1" s="1"/>
  <c r="G923" i="1" a="1"/>
  <c r="G923" i="1" s="1"/>
  <c r="H923" i="1" a="1"/>
  <c r="H923" i="1" s="1"/>
  <c r="I923" i="1" a="1"/>
  <c r="I923" i="1" s="1"/>
  <c r="J923" i="1" a="1"/>
  <c r="J923" i="1" s="1"/>
  <c r="K923" i="1" a="1"/>
  <c r="K923" i="1" s="1"/>
  <c r="L923" i="1" a="1"/>
  <c r="L923" i="1" s="1"/>
  <c r="M923" i="1" a="1"/>
  <c r="M923" i="1" s="1"/>
  <c r="N923" i="1" a="1"/>
  <c r="N923" i="1" s="1"/>
  <c r="O923" i="1" a="1"/>
  <c r="O923" i="1" s="1"/>
  <c r="P923" i="1" a="1"/>
  <c r="P923" i="1" s="1"/>
  <c r="Q923" i="1" a="1"/>
  <c r="Q923" i="1" s="1"/>
  <c r="R923" i="1" a="1"/>
  <c r="R923" i="1" s="1"/>
  <c r="S923" i="1" a="1"/>
  <c r="S923" i="1" s="1"/>
  <c r="T923" i="1" a="1"/>
  <c r="T923" i="1" s="1"/>
  <c r="U923" i="1" a="1"/>
  <c r="U923" i="1" s="1"/>
  <c r="V923" i="1" a="1"/>
  <c r="V923" i="1" s="1"/>
  <c r="W923" i="1" a="1"/>
  <c r="W923" i="1" s="1"/>
  <c r="X923" i="1" a="1"/>
  <c r="X923" i="1" s="1"/>
  <c r="Y923" i="1" a="1"/>
  <c r="Y923" i="1" s="1"/>
  <c r="Z923" i="1" a="1"/>
  <c r="Z923" i="1" s="1"/>
  <c r="AA923" i="1" a="1"/>
  <c r="AA923" i="1" s="1"/>
  <c r="AB923" i="1" a="1"/>
  <c r="AB923" i="1" s="1"/>
  <c r="AC923" i="1" a="1"/>
  <c r="AC923" i="1" s="1"/>
  <c r="AD923" i="1" a="1"/>
  <c r="AD923" i="1" s="1"/>
  <c r="AE923" i="1" a="1"/>
  <c r="AE923" i="1" s="1"/>
  <c r="AF923" i="1" a="1"/>
  <c r="AF923" i="1" s="1"/>
  <c r="AG923" i="1" a="1"/>
  <c r="AG923" i="1" s="1"/>
  <c r="AH923" i="1" a="1"/>
  <c r="AH923" i="1" s="1"/>
  <c r="AI923" i="1" a="1"/>
  <c r="AI923" i="1" s="1"/>
  <c r="AJ923" i="1" a="1"/>
  <c r="AJ923" i="1" s="1"/>
  <c r="AK923" i="1" a="1"/>
  <c r="AK923" i="1" s="1"/>
  <c r="AL923" i="1" a="1"/>
  <c r="AL923" i="1" s="1"/>
  <c r="AM923" i="1" a="1"/>
  <c r="AM923" i="1" s="1"/>
  <c r="AN923" i="1" a="1"/>
  <c r="AN923" i="1" s="1"/>
  <c r="AO923" i="1" a="1"/>
  <c r="AO923" i="1" s="1"/>
  <c r="AP923" i="1" a="1"/>
  <c r="AP923" i="1" s="1"/>
  <c r="AQ923" i="1" a="1"/>
  <c r="AQ923" i="1" s="1"/>
  <c r="D924" i="1" a="1"/>
  <c r="D924" i="1" s="1"/>
  <c r="E924" i="1" a="1"/>
  <c r="E924" i="1" s="1"/>
  <c r="F924" i="1" a="1"/>
  <c r="F924" i="1" s="1"/>
  <c r="G924" i="1" a="1"/>
  <c r="G924" i="1" s="1"/>
  <c r="H924" i="1" a="1"/>
  <c r="H924" i="1" s="1"/>
  <c r="I924" i="1" a="1"/>
  <c r="I924" i="1" s="1"/>
  <c r="J924" i="1" a="1"/>
  <c r="J924" i="1" s="1"/>
  <c r="K924" i="1" a="1"/>
  <c r="K924" i="1" s="1"/>
  <c r="L924" i="1" a="1"/>
  <c r="L924" i="1" s="1"/>
  <c r="M924" i="1" a="1"/>
  <c r="M924" i="1" s="1"/>
  <c r="N924" i="1" a="1"/>
  <c r="N924" i="1" s="1"/>
  <c r="O924" i="1" a="1"/>
  <c r="O924" i="1" s="1"/>
  <c r="P924" i="1" a="1"/>
  <c r="P924" i="1" s="1"/>
  <c r="Q924" i="1" a="1"/>
  <c r="Q924" i="1" s="1"/>
  <c r="R924" i="1" a="1"/>
  <c r="R924" i="1" s="1"/>
  <c r="S924" i="1" a="1"/>
  <c r="S924" i="1" s="1"/>
  <c r="T924" i="1" a="1"/>
  <c r="T924" i="1" s="1"/>
  <c r="U924" i="1" a="1"/>
  <c r="U924" i="1" s="1"/>
  <c r="V924" i="1" a="1"/>
  <c r="V924" i="1" s="1"/>
  <c r="W924" i="1" a="1"/>
  <c r="W924" i="1" s="1"/>
  <c r="X924" i="1" a="1"/>
  <c r="X924" i="1" s="1"/>
  <c r="Y924" i="1" a="1"/>
  <c r="Y924" i="1" s="1"/>
  <c r="Z924" i="1" a="1"/>
  <c r="Z924" i="1" s="1"/>
  <c r="AA924" i="1" a="1"/>
  <c r="AA924" i="1" s="1"/>
  <c r="AB924" i="1" a="1"/>
  <c r="AB924" i="1" s="1"/>
  <c r="AC924" i="1" a="1"/>
  <c r="AC924" i="1" s="1"/>
  <c r="AD924" i="1" a="1"/>
  <c r="AD924" i="1" s="1"/>
  <c r="AE924" i="1" a="1"/>
  <c r="AE924" i="1" s="1"/>
  <c r="AF924" i="1" a="1"/>
  <c r="AF924" i="1" s="1"/>
  <c r="AG924" i="1" a="1"/>
  <c r="AG924" i="1" s="1"/>
  <c r="AH924" i="1" a="1"/>
  <c r="AH924" i="1" s="1"/>
  <c r="AI924" i="1" a="1"/>
  <c r="AI924" i="1" s="1"/>
  <c r="AJ924" i="1" a="1"/>
  <c r="AJ924" i="1" s="1"/>
  <c r="AK924" i="1" a="1"/>
  <c r="AK924" i="1" s="1"/>
  <c r="AL924" i="1" a="1"/>
  <c r="AL924" i="1" s="1"/>
  <c r="AM924" i="1" a="1"/>
  <c r="AM924" i="1" s="1"/>
  <c r="AN924" i="1" a="1"/>
  <c r="AN924" i="1" s="1"/>
  <c r="AO924" i="1" a="1"/>
  <c r="AO924" i="1" s="1"/>
  <c r="AP924" i="1" a="1"/>
  <c r="AP924" i="1" s="1"/>
  <c r="AQ924" i="1" a="1"/>
  <c r="AQ924" i="1" s="1"/>
  <c r="D925" i="1" a="1"/>
  <c r="D925" i="1" s="1"/>
  <c r="E925" i="1" a="1"/>
  <c r="E925" i="1" s="1"/>
  <c r="F925" i="1" a="1"/>
  <c r="F925" i="1" s="1"/>
  <c r="G925" i="1" a="1"/>
  <c r="G925" i="1" s="1"/>
  <c r="H925" i="1" a="1"/>
  <c r="H925" i="1" s="1"/>
  <c r="I925" i="1" a="1"/>
  <c r="I925" i="1" s="1"/>
  <c r="J925" i="1" a="1"/>
  <c r="J925" i="1" s="1"/>
  <c r="K925" i="1" a="1"/>
  <c r="K925" i="1" s="1"/>
  <c r="L925" i="1" a="1"/>
  <c r="L925" i="1" s="1"/>
  <c r="M925" i="1" a="1"/>
  <c r="M925" i="1" s="1"/>
  <c r="N925" i="1" a="1"/>
  <c r="N925" i="1" s="1"/>
  <c r="O925" i="1" a="1"/>
  <c r="O925" i="1" s="1"/>
  <c r="P925" i="1" a="1"/>
  <c r="P925" i="1" s="1"/>
  <c r="Q925" i="1" a="1"/>
  <c r="Q925" i="1" s="1"/>
  <c r="R925" i="1" a="1"/>
  <c r="R925" i="1" s="1"/>
  <c r="S925" i="1" a="1"/>
  <c r="S925" i="1" s="1"/>
  <c r="T925" i="1" a="1"/>
  <c r="T925" i="1" s="1"/>
  <c r="U925" i="1" a="1"/>
  <c r="U925" i="1" s="1"/>
  <c r="V925" i="1" a="1"/>
  <c r="V925" i="1" s="1"/>
  <c r="W925" i="1" a="1"/>
  <c r="W925" i="1" s="1"/>
  <c r="X925" i="1" a="1"/>
  <c r="X925" i="1" s="1"/>
  <c r="Y925" i="1" a="1"/>
  <c r="Y925" i="1" s="1"/>
  <c r="Z925" i="1" a="1"/>
  <c r="Z925" i="1" s="1"/>
  <c r="AA925" i="1" a="1"/>
  <c r="AA925" i="1" s="1"/>
  <c r="AB925" i="1" a="1"/>
  <c r="AB925" i="1" s="1"/>
  <c r="AC925" i="1" a="1"/>
  <c r="AC925" i="1" s="1"/>
  <c r="AD925" i="1" a="1"/>
  <c r="AD925" i="1" s="1"/>
  <c r="AE925" i="1" a="1"/>
  <c r="AE925" i="1" s="1"/>
  <c r="AF925" i="1" a="1"/>
  <c r="AF925" i="1" s="1"/>
  <c r="AG925" i="1" a="1"/>
  <c r="AG925" i="1" s="1"/>
  <c r="AH925" i="1" a="1"/>
  <c r="AH925" i="1" s="1"/>
  <c r="AI925" i="1" a="1"/>
  <c r="AI925" i="1" s="1"/>
  <c r="AJ925" i="1" a="1"/>
  <c r="AJ925" i="1" s="1"/>
  <c r="AK925" i="1" a="1"/>
  <c r="AK925" i="1" s="1"/>
  <c r="AL925" i="1" a="1"/>
  <c r="AL925" i="1" s="1"/>
  <c r="AM925" i="1" a="1"/>
  <c r="AM925" i="1" s="1"/>
  <c r="AN925" i="1" a="1"/>
  <c r="AN925" i="1" s="1"/>
  <c r="AO925" i="1" a="1"/>
  <c r="AO925" i="1" s="1"/>
  <c r="AP925" i="1" a="1"/>
  <c r="AP925" i="1" s="1"/>
  <c r="AQ925" i="1" a="1"/>
  <c r="AQ925" i="1" s="1"/>
  <c r="D926" i="1" a="1"/>
  <c r="D926" i="1" s="1"/>
  <c r="E926" i="1" a="1"/>
  <c r="E926" i="1" s="1"/>
  <c r="F926" i="1" a="1"/>
  <c r="F926" i="1" s="1"/>
  <c r="G926" i="1" a="1"/>
  <c r="G926" i="1" s="1"/>
  <c r="H926" i="1" a="1"/>
  <c r="H926" i="1" s="1"/>
  <c r="I926" i="1" a="1"/>
  <c r="I926" i="1" s="1"/>
  <c r="J926" i="1" a="1"/>
  <c r="J926" i="1" s="1"/>
  <c r="K926" i="1" a="1"/>
  <c r="K926" i="1" s="1"/>
  <c r="L926" i="1" a="1"/>
  <c r="L926" i="1" s="1"/>
  <c r="M926" i="1" a="1"/>
  <c r="M926" i="1" s="1"/>
  <c r="N926" i="1" a="1"/>
  <c r="N926" i="1" s="1"/>
  <c r="O926" i="1" a="1"/>
  <c r="O926" i="1" s="1"/>
  <c r="P926" i="1" a="1"/>
  <c r="P926" i="1" s="1"/>
  <c r="Q926" i="1" a="1"/>
  <c r="Q926" i="1" s="1"/>
  <c r="R926" i="1" a="1"/>
  <c r="R926" i="1" s="1"/>
  <c r="S926" i="1" a="1"/>
  <c r="S926" i="1" s="1"/>
  <c r="T926" i="1" a="1"/>
  <c r="T926" i="1" s="1"/>
  <c r="U926" i="1" a="1"/>
  <c r="U926" i="1" s="1"/>
  <c r="V926" i="1" a="1"/>
  <c r="V926" i="1" s="1"/>
  <c r="W926" i="1" a="1"/>
  <c r="W926" i="1" s="1"/>
  <c r="X926" i="1" a="1"/>
  <c r="X926" i="1" s="1"/>
  <c r="Y926" i="1" a="1"/>
  <c r="Y926" i="1" s="1"/>
  <c r="Z926" i="1" a="1"/>
  <c r="Z926" i="1" s="1"/>
  <c r="AA926" i="1" a="1"/>
  <c r="AA926" i="1" s="1"/>
  <c r="AB926" i="1" a="1"/>
  <c r="AB926" i="1" s="1"/>
  <c r="AC926" i="1" a="1"/>
  <c r="AC926" i="1" s="1"/>
  <c r="AD926" i="1" a="1"/>
  <c r="AD926" i="1" s="1"/>
  <c r="AE926" i="1" a="1"/>
  <c r="AE926" i="1" s="1"/>
  <c r="AF926" i="1" a="1"/>
  <c r="AF926" i="1" s="1"/>
  <c r="AG926" i="1" a="1"/>
  <c r="AG926" i="1" s="1"/>
  <c r="AH926" i="1" a="1"/>
  <c r="AH926" i="1" s="1"/>
  <c r="AI926" i="1" a="1"/>
  <c r="AI926" i="1" s="1"/>
  <c r="AJ926" i="1" a="1"/>
  <c r="AJ926" i="1" s="1"/>
  <c r="AK926" i="1" a="1"/>
  <c r="AK926" i="1" s="1"/>
  <c r="AL926" i="1" a="1"/>
  <c r="AL926" i="1" s="1"/>
  <c r="AM926" i="1" a="1"/>
  <c r="AM926" i="1" s="1"/>
  <c r="AN926" i="1" a="1"/>
  <c r="AN926" i="1" s="1"/>
  <c r="AO926" i="1" a="1"/>
  <c r="AO926" i="1" s="1"/>
  <c r="AP926" i="1" a="1"/>
  <c r="AP926" i="1" s="1"/>
  <c r="AQ926" i="1" a="1"/>
  <c r="AQ926" i="1" s="1"/>
  <c r="D927" i="1" a="1"/>
  <c r="D927" i="1" s="1"/>
  <c r="E927" i="1" a="1"/>
  <c r="E927" i="1" s="1"/>
  <c r="F927" i="1" a="1"/>
  <c r="F927" i="1" s="1"/>
  <c r="G927" i="1" a="1"/>
  <c r="G927" i="1" s="1"/>
  <c r="H927" i="1" a="1"/>
  <c r="H927" i="1" s="1"/>
  <c r="I927" i="1" a="1"/>
  <c r="I927" i="1" s="1"/>
  <c r="J927" i="1" a="1"/>
  <c r="J927" i="1" s="1"/>
  <c r="K927" i="1" a="1"/>
  <c r="K927" i="1" s="1"/>
  <c r="L927" i="1" a="1"/>
  <c r="L927" i="1" s="1"/>
  <c r="M927" i="1" a="1"/>
  <c r="M927" i="1" s="1"/>
  <c r="N927" i="1" a="1"/>
  <c r="N927" i="1" s="1"/>
  <c r="O927" i="1" a="1"/>
  <c r="O927" i="1" s="1"/>
  <c r="P927" i="1" a="1"/>
  <c r="P927" i="1" s="1"/>
  <c r="Q927" i="1" a="1"/>
  <c r="Q927" i="1" s="1"/>
  <c r="R927" i="1" a="1"/>
  <c r="R927" i="1" s="1"/>
  <c r="S927" i="1" a="1"/>
  <c r="S927" i="1" s="1"/>
  <c r="T927" i="1" a="1"/>
  <c r="T927" i="1" s="1"/>
  <c r="U927" i="1" a="1"/>
  <c r="U927" i="1" s="1"/>
  <c r="V927" i="1" a="1"/>
  <c r="V927" i="1" s="1"/>
  <c r="W927" i="1" a="1"/>
  <c r="W927" i="1" s="1"/>
  <c r="X927" i="1" a="1"/>
  <c r="X927" i="1" s="1"/>
  <c r="Y927" i="1" a="1"/>
  <c r="Y927" i="1" s="1"/>
  <c r="Z927" i="1" a="1"/>
  <c r="Z927" i="1" s="1"/>
  <c r="AA927" i="1" a="1"/>
  <c r="AA927" i="1" s="1"/>
  <c r="AB927" i="1" a="1"/>
  <c r="AB927" i="1" s="1"/>
  <c r="AC927" i="1" a="1"/>
  <c r="AC927" i="1" s="1"/>
  <c r="AD927" i="1" a="1"/>
  <c r="AD927" i="1" s="1"/>
  <c r="AE927" i="1" a="1"/>
  <c r="AE927" i="1" s="1"/>
  <c r="AF927" i="1" a="1"/>
  <c r="AF927" i="1" s="1"/>
  <c r="AG927" i="1" a="1"/>
  <c r="AG927" i="1" s="1"/>
  <c r="AH927" i="1" a="1"/>
  <c r="AH927" i="1" s="1"/>
  <c r="AI927" i="1" a="1"/>
  <c r="AI927" i="1" s="1"/>
  <c r="AJ927" i="1" a="1"/>
  <c r="AJ927" i="1" s="1"/>
  <c r="AK927" i="1" a="1"/>
  <c r="AK927" i="1" s="1"/>
  <c r="AL927" i="1" a="1"/>
  <c r="AL927" i="1" s="1"/>
  <c r="AM927" i="1" a="1"/>
  <c r="AM927" i="1" s="1"/>
  <c r="AN927" i="1" a="1"/>
  <c r="AN927" i="1" s="1"/>
  <c r="AO927" i="1" a="1"/>
  <c r="AO927" i="1" s="1"/>
  <c r="AP927" i="1" a="1"/>
  <c r="AP927" i="1" s="1"/>
  <c r="AQ927" i="1" a="1"/>
  <c r="AQ927" i="1" s="1"/>
  <c r="D928" i="1" a="1"/>
  <c r="D928" i="1" s="1"/>
  <c r="E928" i="1" a="1"/>
  <c r="E928" i="1" s="1"/>
  <c r="F928" i="1" a="1"/>
  <c r="F928" i="1" s="1"/>
  <c r="G928" i="1" a="1"/>
  <c r="G928" i="1" s="1"/>
  <c r="H928" i="1" a="1"/>
  <c r="H928" i="1" s="1"/>
  <c r="I928" i="1" a="1"/>
  <c r="I928" i="1" s="1"/>
  <c r="J928" i="1" a="1"/>
  <c r="J928" i="1" s="1"/>
  <c r="K928" i="1" a="1"/>
  <c r="K928" i="1" s="1"/>
  <c r="L928" i="1" a="1"/>
  <c r="L928" i="1" s="1"/>
  <c r="M928" i="1" a="1"/>
  <c r="M928" i="1" s="1"/>
  <c r="N928" i="1" a="1"/>
  <c r="N928" i="1" s="1"/>
  <c r="O928" i="1" a="1"/>
  <c r="O928" i="1" s="1"/>
  <c r="P928" i="1" a="1"/>
  <c r="P928" i="1" s="1"/>
  <c r="Q928" i="1" a="1"/>
  <c r="Q928" i="1" s="1"/>
  <c r="R928" i="1" a="1"/>
  <c r="R928" i="1" s="1"/>
  <c r="S928" i="1" a="1"/>
  <c r="S928" i="1" s="1"/>
  <c r="T928" i="1" a="1"/>
  <c r="T928" i="1" s="1"/>
  <c r="U928" i="1" a="1"/>
  <c r="U928" i="1" s="1"/>
  <c r="V928" i="1" a="1"/>
  <c r="V928" i="1" s="1"/>
  <c r="W928" i="1" a="1"/>
  <c r="W928" i="1" s="1"/>
  <c r="X928" i="1" a="1"/>
  <c r="X928" i="1" s="1"/>
  <c r="Y928" i="1" a="1"/>
  <c r="Y928" i="1" s="1"/>
  <c r="Z928" i="1" a="1"/>
  <c r="Z928" i="1" s="1"/>
  <c r="AA928" i="1" a="1"/>
  <c r="AA928" i="1" s="1"/>
  <c r="AB928" i="1" a="1"/>
  <c r="AB928" i="1" s="1"/>
  <c r="AC928" i="1" a="1"/>
  <c r="AC928" i="1" s="1"/>
  <c r="AD928" i="1" a="1"/>
  <c r="AD928" i="1" s="1"/>
  <c r="AE928" i="1" a="1"/>
  <c r="AE928" i="1" s="1"/>
  <c r="AF928" i="1" a="1"/>
  <c r="AF928" i="1" s="1"/>
  <c r="AG928" i="1" a="1"/>
  <c r="AG928" i="1" s="1"/>
  <c r="AH928" i="1" a="1"/>
  <c r="AH928" i="1" s="1"/>
  <c r="AI928" i="1" a="1"/>
  <c r="AI928" i="1" s="1"/>
  <c r="AJ928" i="1" a="1"/>
  <c r="AJ928" i="1" s="1"/>
  <c r="AK928" i="1" a="1"/>
  <c r="AK928" i="1" s="1"/>
  <c r="AL928" i="1" a="1"/>
  <c r="AL928" i="1" s="1"/>
  <c r="AM928" i="1" a="1"/>
  <c r="AM928" i="1" s="1"/>
  <c r="AN928" i="1" a="1"/>
  <c r="AN928" i="1" s="1"/>
  <c r="AO928" i="1" a="1"/>
  <c r="AO928" i="1" s="1"/>
  <c r="AP928" i="1" a="1"/>
  <c r="AP928" i="1" s="1"/>
  <c r="AQ928" i="1" a="1"/>
  <c r="AQ928" i="1" s="1"/>
  <c r="D929" i="1" a="1"/>
  <c r="D929" i="1" s="1"/>
  <c r="E929" i="1" a="1"/>
  <c r="E929" i="1" s="1"/>
  <c r="F929" i="1" a="1"/>
  <c r="F929" i="1" s="1"/>
  <c r="G929" i="1" a="1"/>
  <c r="G929" i="1" s="1"/>
  <c r="H929" i="1" a="1"/>
  <c r="H929" i="1" s="1"/>
  <c r="I929" i="1" a="1"/>
  <c r="I929" i="1" s="1"/>
  <c r="J929" i="1" a="1"/>
  <c r="J929" i="1" s="1"/>
  <c r="K929" i="1" a="1"/>
  <c r="K929" i="1" s="1"/>
  <c r="L929" i="1" a="1"/>
  <c r="L929" i="1" s="1"/>
  <c r="M929" i="1" a="1"/>
  <c r="M929" i="1" s="1"/>
  <c r="N929" i="1" a="1"/>
  <c r="N929" i="1" s="1"/>
  <c r="O929" i="1" a="1"/>
  <c r="O929" i="1" s="1"/>
  <c r="P929" i="1" a="1"/>
  <c r="P929" i="1" s="1"/>
  <c r="Q929" i="1" a="1"/>
  <c r="Q929" i="1" s="1"/>
  <c r="R929" i="1" a="1"/>
  <c r="R929" i="1" s="1"/>
  <c r="S929" i="1" a="1"/>
  <c r="S929" i="1" s="1"/>
  <c r="T929" i="1" a="1"/>
  <c r="T929" i="1" s="1"/>
  <c r="U929" i="1" a="1"/>
  <c r="U929" i="1" s="1"/>
  <c r="V929" i="1" a="1"/>
  <c r="V929" i="1" s="1"/>
  <c r="W929" i="1" a="1"/>
  <c r="W929" i="1" s="1"/>
  <c r="X929" i="1" a="1"/>
  <c r="X929" i="1" s="1"/>
  <c r="Y929" i="1" a="1"/>
  <c r="Y929" i="1" s="1"/>
  <c r="Z929" i="1" a="1"/>
  <c r="Z929" i="1" s="1"/>
  <c r="AA929" i="1" a="1"/>
  <c r="AA929" i="1" s="1"/>
  <c r="AB929" i="1" a="1"/>
  <c r="AB929" i="1" s="1"/>
  <c r="AC929" i="1" a="1"/>
  <c r="AC929" i="1" s="1"/>
  <c r="AD929" i="1" a="1"/>
  <c r="AD929" i="1" s="1"/>
  <c r="AE929" i="1" a="1"/>
  <c r="AE929" i="1" s="1"/>
  <c r="AF929" i="1" a="1"/>
  <c r="AF929" i="1" s="1"/>
  <c r="AG929" i="1" a="1"/>
  <c r="AG929" i="1" s="1"/>
  <c r="AH929" i="1" a="1"/>
  <c r="AH929" i="1" s="1"/>
  <c r="AI929" i="1" a="1"/>
  <c r="AI929" i="1" s="1"/>
  <c r="AJ929" i="1" a="1"/>
  <c r="AJ929" i="1" s="1"/>
  <c r="AK929" i="1" a="1"/>
  <c r="AK929" i="1" s="1"/>
  <c r="AL929" i="1" a="1"/>
  <c r="AL929" i="1" s="1"/>
  <c r="AM929" i="1" a="1"/>
  <c r="AM929" i="1" s="1"/>
  <c r="AN929" i="1" a="1"/>
  <c r="AN929" i="1" s="1"/>
  <c r="AO929" i="1" a="1"/>
  <c r="AO929" i="1" s="1"/>
  <c r="AP929" i="1" a="1"/>
  <c r="AP929" i="1" s="1"/>
  <c r="AQ929" i="1" a="1"/>
  <c r="AQ929" i="1" s="1"/>
  <c r="D930" i="1" a="1"/>
  <c r="D930" i="1" s="1"/>
  <c r="E930" i="1" a="1"/>
  <c r="E930" i="1" s="1"/>
  <c r="F930" i="1" a="1"/>
  <c r="F930" i="1" s="1"/>
  <c r="G930" i="1" a="1"/>
  <c r="G930" i="1" s="1"/>
  <c r="H930" i="1" a="1"/>
  <c r="H930" i="1" s="1"/>
  <c r="I930" i="1" a="1"/>
  <c r="I930" i="1" s="1"/>
  <c r="J930" i="1" a="1"/>
  <c r="J930" i="1" s="1"/>
  <c r="K930" i="1" a="1"/>
  <c r="K930" i="1" s="1"/>
  <c r="L930" i="1" a="1"/>
  <c r="L930" i="1" s="1"/>
  <c r="M930" i="1" a="1"/>
  <c r="M930" i="1" s="1"/>
  <c r="N930" i="1" a="1"/>
  <c r="N930" i="1" s="1"/>
  <c r="O930" i="1" a="1"/>
  <c r="O930" i="1" s="1"/>
  <c r="P930" i="1" a="1"/>
  <c r="P930" i="1" s="1"/>
  <c r="Q930" i="1" a="1"/>
  <c r="Q930" i="1" s="1"/>
  <c r="R930" i="1" a="1"/>
  <c r="R930" i="1" s="1"/>
  <c r="S930" i="1" a="1"/>
  <c r="S930" i="1" s="1"/>
  <c r="T930" i="1" a="1"/>
  <c r="T930" i="1" s="1"/>
  <c r="U930" i="1" a="1"/>
  <c r="U930" i="1" s="1"/>
  <c r="V930" i="1" a="1"/>
  <c r="V930" i="1" s="1"/>
  <c r="W930" i="1" a="1"/>
  <c r="W930" i="1" s="1"/>
  <c r="X930" i="1" a="1"/>
  <c r="X930" i="1" s="1"/>
  <c r="Y930" i="1" a="1"/>
  <c r="Y930" i="1" s="1"/>
  <c r="Z930" i="1" a="1"/>
  <c r="Z930" i="1" s="1"/>
  <c r="AA930" i="1" a="1"/>
  <c r="AA930" i="1" s="1"/>
  <c r="AB930" i="1" a="1"/>
  <c r="AB930" i="1" s="1"/>
  <c r="AC930" i="1" a="1"/>
  <c r="AC930" i="1" s="1"/>
  <c r="AD930" i="1" a="1"/>
  <c r="AD930" i="1" s="1"/>
  <c r="AE930" i="1" a="1"/>
  <c r="AE930" i="1" s="1"/>
  <c r="AF930" i="1" a="1"/>
  <c r="AF930" i="1" s="1"/>
  <c r="AG930" i="1" a="1"/>
  <c r="AG930" i="1" s="1"/>
  <c r="AH930" i="1" a="1"/>
  <c r="AH930" i="1" s="1"/>
  <c r="AI930" i="1" a="1"/>
  <c r="AI930" i="1" s="1"/>
  <c r="AJ930" i="1" a="1"/>
  <c r="AJ930" i="1" s="1"/>
  <c r="AK930" i="1" a="1"/>
  <c r="AK930" i="1" s="1"/>
  <c r="AL930" i="1" a="1"/>
  <c r="AL930" i="1" s="1"/>
  <c r="AM930" i="1" a="1"/>
  <c r="AM930" i="1" s="1"/>
  <c r="AN930" i="1" a="1"/>
  <c r="AN930" i="1" s="1"/>
  <c r="AO930" i="1" a="1"/>
  <c r="AO930" i="1" s="1"/>
  <c r="AP930" i="1" a="1"/>
  <c r="AP930" i="1" s="1"/>
  <c r="AQ930" i="1" a="1"/>
  <c r="AQ930" i="1" s="1"/>
  <c r="D931" i="1" a="1"/>
  <c r="D931" i="1" s="1"/>
  <c r="E931" i="1" a="1"/>
  <c r="E931" i="1" s="1"/>
  <c r="F931" i="1" a="1"/>
  <c r="F931" i="1" s="1"/>
  <c r="G931" i="1" a="1"/>
  <c r="G931" i="1" s="1"/>
  <c r="H931" i="1" a="1"/>
  <c r="H931" i="1" s="1"/>
  <c r="I931" i="1" a="1"/>
  <c r="I931" i="1" s="1"/>
  <c r="J931" i="1" a="1"/>
  <c r="J931" i="1" s="1"/>
  <c r="K931" i="1" a="1"/>
  <c r="K931" i="1" s="1"/>
  <c r="L931" i="1" a="1"/>
  <c r="L931" i="1" s="1"/>
  <c r="M931" i="1" a="1"/>
  <c r="M931" i="1" s="1"/>
  <c r="N931" i="1" a="1"/>
  <c r="N931" i="1" s="1"/>
  <c r="O931" i="1" a="1"/>
  <c r="O931" i="1" s="1"/>
  <c r="P931" i="1" a="1"/>
  <c r="P931" i="1" s="1"/>
  <c r="Q931" i="1" a="1"/>
  <c r="Q931" i="1" s="1"/>
  <c r="R931" i="1" a="1"/>
  <c r="R931" i="1" s="1"/>
  <c r="S931" i="1" a="1"/>
  <c r="S931" i="1" s="1"/>
  <c r="T931" i="1" a="1"/>
  <c r="T931" i="1" s="1"/>
  <c r="U931" i="1" a="1"/>
  <c r="U931" i="1" s="1"/>
  <c r="V931" i="1" a="1"/>
  <c r="V931" i="1" s="1"/>
  <c r="W931" i="1" a="1"/>
  <c r="W931" i="1" s="1"/>
  <c r="X931" i="1" a="1"/>
  <c r="X931" i="1" s="1"/>
  <c r="Y931" i="1" a="1"/>
  <c r="Y931" i="1" s="1"/>
  <c r="Z931" i="1" a="1"/>
  <c r="Z931" i="1" s="1"/>
  <c r="AA931" i="1" a="1"/>
  <c r="AA931" i="1" s="1"/>
  <c r="AB931" i="1" a="1"/>
  <c r="AB931" i="1" s="1"/>
  <c r="AC931" i="1" a="1"/>
  <c r="AC931" i="1" s="1"/>
  <c r="AD931" i="1" a="1"/>
  <c r="AD931" i="1" s="1"/>
  <c r="AE931" i="1" a="1"/>
  <c r="AE931" i="1" s="1"/>
  <c r="AF931" i="1" a="1"/>
  <c r="AF931" i="1" s="1"/>
  <c r="AG931" i="1" a="1"/>
  <c r="AG931" i="1" s="1"/>
  <c r="AH931" i="1" a="1"/>
  <c r="AH931" i="1" s="1"/>
  <c r="AI931" i="1" a="1"/>
  <c r="AI931" i="1" s="1"/>
  <c r="AJ931" i="1" a="1"/>
  <c r="AJ931" i="1" s="1"/>
  <c r="AK931" i="1" a="1"/>
  <c r="AK931" i="1" s="1"/>
  <c r="AL931" i="1" a="1"/>
  <c r="AL931" i="1" s="1"/>
  <c r="AM931" i="1" a="1"/>
  <c r="AM931" i="1" s="1"/>
  <c r="AN931" i="1" a="1"/>
  <c r="AN931" i="1" s="1"/>
  <c r="AO931" i="1" a="1"/>
  <c r="AO931" i="1" s="1"/>
  <c r="AP931" i="1" a="1"/>
  <c r="AP931" i="1" s="1"/>
  <c r="AQ931" i="1" a="1"/>
  <c r="AQ931" i="1" s="1"/>
  <c r="D932" i="1" a="1"/>
  <c r="D932" i="1" s="1"/>
  <c r="E932" i="1" a="1"/>
  <c r="E932" i="1" s="1"/>
  <c r="F932" i="1" a="1"/>
  <c r="F932" i="1" s="1"/>
  <c r="G932" i="1" a="1"/>
  <c r="G932" i="1" s="1"/>
  <c r="H932" i="1" a="1"/>
  <c r="H932" i="1" s="1"/>
  <c r="I932" i="1" a="1"/>
  <c r="I932" i="1" s="1"/>
  <c r="J932" i="1" a="1"/>
  <c r="J932" i="1" s="1"/>
  <c r="K932" i="1" a="1"/>
  <c r="K932" i="1" s="1"/>
  <c r="L932" i="1" a="1"/>
  <c r="L932" i="1" s="1"/>
  <c r="M932" i="1" a="1"/>
  <c r="M932" i="1" s="1"/>
  <c r="N932" i="1" a="1"/>
  <c r="N932" i="1" s="1"/>
  <c r="O932" i="1" a="1"/>
  <c r="O932" i="1" s="1"/>
  <c r="P932" i="1" a="1"/>
  <c r="P932" i="1" s="1"/>
  <c r="Q932" i="1" a="1"/>
  <c r="Q932" i="1" s="1"/>
  <c r="R932" i="1" a="1"/>
  <c r="R932" i="1" s="1"/>
  <c r="S932" i="1" a="1"/>
  <c r="S932" i="1" s="1"/>
  <c r="T932" i="1" a="1"/>
  <c r="T932" i="1" s="1"/>
  <c r="U932" i="1" a="1"/>
  <c r="U932" i="1" s="1"/>
  <c r="V932" i="1" a="1"/>
  <c r="V932" i="1" s="1"/>
  <c r="W932" i="1" a="1"/>
  <c r="W932" i="1" s="1"/>
  <c r="X932" i="1" a="1"/>
  <c r="X932" i="1" s="1"/>
  <c r="Y932" i="1" a="1"/>
  <c r="Y932" i="1" s="1"/>
  <c r="Z932" i="1" a="1"/>
  <c r="Z932" i="1" s="1"/>
  <c r="AA932" i="1" a="1"/>
  <c r="AA932" i="1" s="1"/>
  <c r="AB932" i="1" a="1"/>
  <c r="AB932" i="1" s="1"/>
  <c r="AC932" i="1" a="1"/>
  <c r="AC932" i="1" s="1"/>
  <c r="AD932" i="1" a="1"/>
  <c r="AD932" i="1" s="1"/>
  <c r="AE932" i="1" a="1"/>
  <c r="AE932" i="1" s="1"/>
  <c r="AF932" i="1" a="1"/>
  <c r="AF932" i="1" s="1"/>
  <c r="AG932" i="1" a="1"/>
  <c r="AG932" i="1" s="1"/>
  <c r="AH932" i="1" a="1"/>
  <c r="AH932" i="1" s="1"/>
  <c r="AI932" i="1" a="1"/>
  <c r="AI932" i="1" s="1"/>
  <c r="AJ932" i="1" a="1"/>
  <c r="AJ932" i="1" s="1"/>
  <c r="AK932" i="1" a="1"/>
  <c r="AK932" i="1" s="1"/>
  <c r="AL932" i="1" a="1"/>
  <c r="AL932" i="1" s="1"/>
  <c r="AM932" i="1" a="1"/>
  <c r="AM932" i="1" s="1"/>
  <c r="AN932" i="1" a="1"/>
  <c r="AN932" i="1" s="1"/>
  <c r="AO932" i="1" a="1"/>
  <c r="AO932" i="1" s="1"/>
  <c r="AP932" i="1" a="1"/>
  <c r="AP932" i="1" s="1"/>
  <c r="AQ932" i="1" a="1"/>
  <c r="AQ932" i="1" s="1"/>
  <c r="D933" i="1" a="1"/>
  <c r="D933" i="1" s="1"/>
  <c r="E933" i="1" a="1"/>
  <c r="E933" i="1" s="1"/>
  <c r="F933" i="1" a="1"/>
  <c r="F933" i="1" s="1"/>
  <c r="G933" i="1" a="1"/>
  <c r="G933" i="1" s="1"/>
  <c r="H933" i="1" a="1"/>
  <c r="H933" i="1" s="1"/>
  <c r="I933" i="1" a="1"/>
  <c r="I933" i="1" s="1"/>
  <c r="J933" i="1" a="1"/>
  <c r="J933" i="1" s="1"/>
  <c r="K933" i="1" a="1"/>
  <c r="K933" i="1" s="1"/>
  <c r="L933" i="1" a="1"/>
  <c r="L933" i="1" s="1"/>
  <c r="M933" i="1" a="1"/>
  <c r="M933" i="1" s="1"/>
  <c r="N933" i="1" a="1"/>
  <c r="N933" i="1" s="1"/>
  <c r="O933" i="1" a="1"/>
  <c r="O933" i="1" s="1"/>
  <c r="P933" i="1" a="1"/>
  <c r="P933" i="1" s="1"/>
  <c r="Q933" i="1" a="1"/>
  <c r="Q933" i="1" s="1"/>
  <c r="R933" i="1" a="1"/>
  <c r="R933" i="1" s="1"/>
  <c r="S933" i="1" a="1"/>
  <c r="S933" i="1" s="1"/>
  <c r="T933" i="1" a="1"/>
  <c r="T933" i="1" s="1"/>
  <c r="U933" i="1" a="1"/>
  <c r="U933" i="1" s="1"/>
  <c r="V933" i="1" a="1"/>
  <c r="V933" i="1" s="1"/>
  <c r="W933" i="1" a="1"/>
  <c r="W933" i="1" s="1"/>
  <c r="X933" i="1" a="1"/>
  <c r="X933" i="1" s="1"/>
  <c r="Y933" i="1" a="1"/>
  <c r="Y933" i="1" s="1"/>
  <c r="Z933" i="1" a="1"/>
  <c r="Z933" i="1" s="1"/>
  <c r="AA933" i="1" a="1"/>
  <c r="AA933" i="1" s="1"/>
  <c r="AB933" i="1" a="1"/>
  <c r="AB933" i="1" s="1"/>
  <c r="AC933" i="1" a="1"/>
  <c r="AC933" i="1" s="1"/>
  <c r="AD933" i="1" a="1"/>
  <c r="AD933" i="1" s="1"/>
  <c r="AE933" i="1" a="1"/>
  <c r="AE933" i="1" s="1"/>
  <c r="AF933" i="1" a="1"/>
  <c r="AF933" i="1" s="1"/>
  <c r="AG933" i="1" a="1"/>
  <c r="AG933" i="1" s="1"/>
  <c r="AH933" i="1" a="1"/>
  <c r="AH933" i="1" s="1"/>
  <c r="AI933" i="1" a="1"/>
  <c r="AI933" i="1" s="1"/>
  <c r="AJ933" i="1" a="1"/>
  <c r="AJ933" i="1" s="1"/>
  <c r="AK933" i="1" a="1"/>
  <c r="AK933" i="1" s="1"/>
  <c r="AL933" i="1" a="1"/>
  <c r="AL933" i="1" s="1"/>
  <c r="AM933" i="1" a="1"/>
  <c r="AM933" i="1" s="1"/>
  <c r="AN933" i="1" a="1"/>
  <c r="AN933" i="1" s="1"/>
  <c r="AO933" i="1" a="1"/>
  <c r="AO933" i="1" s="1"/>
  <c r="AP933" i="1" a="1"/>
  <c r="AP933" i="1" s="1"/>
  <c r="AQ933" i="1" a="1"/>
  <c r="AQ933" i="1" s="1"/>
  <c r="D934" i="1" a="1"/>
  <c r="D934" i="1" s="1"/>
  <c r="E934" i="1" a="1"/>
  <c r="E934" i="1" s="1"/>
  <c r="F934" i="1" a="1"/>
  <c r="F934" i="1" s="1"/>
  <c r="G934" i="1" a="1"/>
  <c r="G934" i="1" s="1"/>
  <c r="H934" i="1" a="1"/>
  <c r="H934" i="1" s="1"/>
  <c r="I934" i="1" a="1"/>
  <c r="I934" i="1" s="1"/>
  <c r="J934" i="1" a="1"/>
  <c r="J934" i="1" s="1"/>
  <c r="K934" i="1" a="1"/>
  <c r="K934" i="1" s="1"/>
  <c r="L934" i="1" a="1"/>
  <c r="L934" i="1" s="1"/>
  <c r="M934" i="1" a="1"/>
  <c r="M934" i="1" s="1"/>
  <c r="N934" i="1" a="1"/>
  <c r="N934" i="1" s="1"/>
  <c r="O934" i="1" a="1"/>
  <c r="O934" i="1" s="1"/>
  <c r="P934" i="1" a="1"/>
  <c r="P934" i="1" s="1"/>
  <c r="Q934" i="1" a="1"/>
  <c r="Q934" i="1" s="1"/>
  <c r="R934" i="1" a="1"/>
  <c r="R934" i="1" s="1"/>
  <c r="S934" i="1" a="1"/>
  <c r="S934" i="1" s="1"/>
  <c r="T934" i="1" a="1"/>
  <c r="T934" i="1" s="1"/>
  <c r="U934" i="1" a="1"/>
  <c r="U934" i="1" s="1"/>
  <c r="V934" i="1" a="1"/>
  <c r="V934" i="1" s="1"/>
  <c r="W934" i="1" a="1"/>
  <c r="W934" i="1" s="1"/>
  <c r="X934" i="1" a="1"/>
  <c r="X934" i="1" s="1"/>
  <c r="Y934" i="1" a="1"/>
  <c r="Y934" i="1" s="1"/>
  <c r="Z934" i="1" a="1"/>
  <c r="Z934" i="1" s="1"/>
  <c r="AA934" i="1" a="1"/>
  <c r="AA934" i="1" s="1"/>
  <c r="AB934" i="1" a="1"/>
  <c r="AB934" i="1" s="1"/>
  <c r="AC934" i="1" a="1"/>
  <c r="AC934" i="1" s="1"/>
  <c r="AD934" i="1" a="1"/>
  <c r="AD934" i="1" s="1"/>
  <c r="AE934" i="1" a="1"/>
  <c r="AE934" i="1" s="1"/>
  <c r="AF934" i="1" a="1"/>
  <c r="AF934" i="1" s="1"/>
  <c r="AG934" i="1" a="1"/>
  <c r="AG934" i="1" s="1"/>
  <c r="AH934" i="1" a="1"/>
  <c r="AH934" i="1" s="1"/>
  <c r="AI934" i="1" a="1"/>
  <c r="AI934" i="1" s="1"/>
  <c r="AJ934" i="1" a="1"/>
  <c r="AJ934" i="1" s="1"/>
  <c r="AK934" i="1" a="1"/>
  <c r="AK934" i="1" s="1"/>
  <c r="AL934" i="1" a="1"/>
  <c r="AL934" i="1" s="1"/>
  <c r="AM934" i="1" a="1"/>
  <c r="AM934" i="1" s="1"/>
  <c r="AN934" i="1" a="1"/>
  <c r="AN934" i="1" s="1"/>
  <c r="AO934" i="1" a="1"/>
  <c r="AO934" i="1" s="1"/>
  <c r="AP934" i="1" a="1"/>
  <c r="AP934" i="1" s="1"/>
  <c r="AQ934" i="1" a="1"/>
  <c r="AQ934" i="1" s="1"/>
  <c r="D935" i="1" a="1"/>
  <c r="D935" i="1" s="1"/>
  <c r="E935" i="1" a="1"/>
  <c r="E935" i="1" s="1"/>
  <c r="F935" i="1" a="1"/>
  <c r="F935" i="1" s="1"/>
  <c r="G935" i="1" a="1"/>
  <c r="G935" i="1" s="1"/>
  <c r="H935" i="1" a="1"/>
  <c r="H935" i="1" s="1"/>
  <c r="I935" i="1" a="1"/>
  <c r="I935" i="1" s="1"/>
  <c r="J935" i="1" a="1"/>
  <c r="J935" i="1" s="1"/>
  <c r="K935" i="1" a="1"/>
  <c r="K935" i="1" s="1"/>
  <c r="L935" i="1" a="1"/>
  <c r="L935" i="1" s="1"/>
  <c r="M935" i="1" a="1"/>
  <c r="M935" i="1" s="1"/>
  <c r="N935" i="1" a="1"/>
  <c r="N935" i="1" s="1"/>
  <c r="O935" i="1" a="1"/>
  <c r="O935" i="1" s="1"/>
  <c r="P935" i="1" a="1"/>
  <c r="P935" i="1" s="1"/>
  <c r="Q935" i="1" a="1"/>
  <c r="Q935" i="1" s="1"/>
  <c r="R935" i="1" a="1"/>
  <c r="R935" i="1" s="1"/>
  <c r="S935" i="1" a="1"/>
  <c r="S935" i="1" s="1"/>
  <c r="T935" i="1" a="1"/>
  <c r="T935" i="1" s="1"/>
  <c r="U935" i="1" a="1"/>
  <c r="U935" i="1" s="1"/>
  <c r="V935" i="1" a="1"/>
  <c r="V935" i="1" s="1"/>
  <c r="W935" i="1" a="1"/>
  <c r="W935" i="1" s="1"/>
  <c r="X935" i="1" a="1"/>
  <c r="X935" i="1" s="1"/>
  <c r="Y935" i="1" a="1"/>
  <c r="Y935" i="1" s="1"/>
  <c r="Z935" i="1" a="1"/>
  <c r="Z935" i="1" s="1"/>
  <c r="AA935" i="1" a="1"/>
  <c r="AA935" i="1" s="1"/>
  <c r="AB935" i="1" a="1"/>
  <c r="AB935" i="1" s="1"/>
  <c r="AC935" i="1" a="1"/>
  <c r="AC935" i="1" s="1"/>
  <c r="AD935" i="1" a="1"/>
  <c r="AD935" i="1" s="1"/>
  <c r="AE935" i="1" a="1"/>
  <c r="AE935" i="1" s="1"/>
  <c r="AF935" i="1" a="1"/>
  <c r="AF935" i="1" s="1"/>
  <c r="AG935" i="1" a="1"/>
  <c r="AG935" i="1" s="1"/>
  <c r="AH935" i="1" a="1"/>
  <c r="AH935" i="1" s="1"/>
  <c r="AI935" i="1" a="1"/>
  <c r="AI935" i="1" s="1"/>
  <c r="AJ935" i="1" a="1"/>
  <c r="AJ935" i="1" s="1"/>
  <c r="AK935" i="1" a="1"/>
  <c r="AK935" i="1" s="1"/>
  <c r="AL935" i="1" a="1"/>
  <c r="AL935" i="1" s="1"/>
  <c r="AM935" i="1" a="1"/>
  <c r="AM935" i="1" s="1"/>
  <c r="AN935" i="1" a="1"/>
  <c r="AN935" i="1" s="1"/>
  <c r="AO935" i="1" a="1"/>
  <c r="AO935" i="1" s="1"/>
  <c r="AP935" i="1" a="1"/>
  <c r="AP935" i="1" s="1"/>
  <c r="AQ935" i="1" a="1"/>
  <c r="AQ935" i="1" s="1"/>
  <c r="D936" i="1" a="1"/>
  <c r="D936" i="1" s="1"/>
  <c r="E936" i="1" a="1"/>
  <c r="E936" i="1" s="1"/>
  <c r="F936" i="1" a="1"/>
  <c r="F936" i="1" s="1"/>
  <c r="G936" i="1" a="1"/>
  <c r="G936" i="1" s="1"/>
  <c r="H936" i="1" a="1"/>
  <c r="H936" i="1" s="1"/>
  <c r="I936" i="1" a="1"/>
  <c r="I936" i="1" s="1"/>
  <c r="J936" i="1" a="1"/>
  <c r="J936" i="1" s="1"/>
  <c r="K936" i="1" a="1"/>
  <c r="K936" i="1" s="1"/>
  <c r="L936" i="1" a="1"/>
  <c r="L936" i="1" s="1"/>
  <c r="M936" i="1" a="1"/>
  <c r="M936" i="1" s="1"/>
  <c r="N936" i="1" a="1"/>
  <c r="N936" i="1" s="1"/>
  <c r="O936" i="1" a="1"/>
  <c r="O936" i="1" s="1"/>
  <c r="P936" i="1" a="1"/>
  <c r="P936" i="1" s="1"/>
  <c r="Q936" i="1" a="1"/>
  <c r="Q936" i="1" s="1"/>
  <c r="R936" i="1" a="1"/>
  <c r="R936" i="1" s="1"/>
  <c r="S936" i="1" a="1"/>
  <c r="S936" i="1" s="1"/>
  <c r="T936" i="1" a="1"/>
  <c r="T936" i="1" s="1"/>
  <c r="U936" i="1" a="1"/>
  <c r="U936" i="1" s="1"/>
  <c r="V936" i="1" a="1"/>
  <c r="V936" i="1" s="1"/>
  <c r="W936" i="1" a="1"/>
  <c r="W936" i="1" s="1"/>
  <c r="X936" i="1" a="1"/>
  <c r="X936" i="1" s="1"/>
  <c r="Y936" i="1" a="1"/>
  <c r="Y936" i="1" s="1"/>
  <c r="Z936" i="1" a="1"/>
  <c r="Z936" i="1" s="1"/>
  <c r="AA936" i="1" a="1"/>
  <c r="AA936" i="1" s="1"/>
  <c r="AB936" i="1" a="1"/>
  <c r="AB936" i="1" s="1"/>
  <c r="AC936" i="1" a="1"/>
  <c r="AC936" i="1" s="1"/>
  <c r="AD936" i="1" a="1"/>
  <c r="AD936" i="1" s="1"/>
  <c r="AE936" i="1" a="1"/>
  <c r="AE936" i="1" s="1"/>
  <c r="AF936" i="1" a="1"/>
  <c r="AF936" i="1" s="1"/>
  <c r="AG936" i="1" a="1"/>
  <c r="AG936" i="1" s="1"/>
  <c r="AH936" i="1" a="1"/>
  <c r="AH936" i="1" s="1"/>
  <c r="AI936" i="1" a="1"/>
  <c r="AI936" i="1" s="1"/>
  <c r="AJ936" i="1" a="1"/>
  <c r="AJ936" i="1" s="1"/>
  <c r="AK936" i="1" a="1"/>
  <c r="AK936" i="1" s="1"/>
  <c r="AL936" i="1" a="1"/>
  <c r="AL936" i="1" s="1"/>
  <c r="AM936" i="1" a="1"/>
  <c r="AM936" i="1" s="1"/>
  <c r="AN936" i="1" a="1"/>
  <c r="AN936" i="1" s="1"/>
  <c r="AO936" i="1" a="1"/>
  <c r="AO936" i="1" s="1"/>
  <c r="AP936" i="1" a="1"/>
  <c r="AP936" i="1" s="1"/>
  <c r="AQ936" i="1" a="1"/>
  <c r="AQ936" i="1" s="1"/>
  <c r="D937" i="1" a="1"/>
  <c r="D937" i="1" s="1"/>
  <c r="E937" i="1" a="1"/>
  <c r="E937" i="1" s="1"/>
  <c r="F937" i="1" a="1"/>
  <c r="F937" i="1" s="1"/>
  <c r="G937" i="1" a="1"/>
  <c r="G937" i="1" s="1"/>
  <c r="H937" i="1" a="1"/>
  <c r="H937" i="1" s="1"/>
  <c r="I937" i="1" a="1"/>
  <c r="I937" i="1" s="1"/>
  <c r="J937" i="1" a="1"/>
  <c r="J937" i="1" s="1"/>
  <c r="K937" i="1" a="1"/>
  <c r="K937" i="1" s="1"/>
  <c r="L937" i="1" a="1"/>
  <c r="L937" i="1" s="1"/>
  <c r="M937" i="1" a="1"/>
  <c r="M937" i="1" s="1"/>
  <c r="N937" i="1" a="1"/>
  <c r="N937" i="1" s="1"/>
  <c r="O937" i="1" a="1"/>
  <c r="O937" i="1" s="1"/>
  <c r="P937" i="1" a="1"/>
  <c r="P937" i="1" s="1"/>
  <c r="Q937" i="1" a="1"/>
  <c r="Q937" i="1" s="1"/>
  <c r="R937" i="1" a="1"/>
  <c r="R937" i="1" s="1"/>
  <c r="S937" i="1" a="1"/>
  <c r="S937" i="1" s="1"/>
  <c r="T937" i="1" a="1"/>
  <c r="T937" i="1" s="1"/>
  <c r="U937" i="1" a="1"/>
  <c r="U937" i="1" s="1"/>
  <c r="V937" i="1" a="1"/>
  <c r="V937" i="1" s="1"/>
  <c r="W937" i="1" a="1"/>
  <c r="W937" i="1" s="1"/>
  <c r="X937" i="1" a="1"/>
  <c r="X937" i="1" s="1"/>
  <c r="Y937" i="1" a="1"/>
  <c r="Y937" i="1" s="1"/>
  <c r="Z937" i="1" a="1"/>
  <c r="Z937" i="1" s="1"/>
  <c r="AA937" i="1" a="1"/>
  <c r="AA937" i="1" s="1"/>
  <c r="AB937" i="1" a="1"/>
  <c r="AB937" i="1" s="1"/>
  <c r="AC937" i="1" a="1"/>
  <c r="AC937" i="1" s="1"/>
  <c r="AD937" i="1" a="1"/>
  <c r="AD937" i="1" s="1"/>
  <c r="AE937" i="1" a="1"/>
  <c r="AE937" i="1" s="1"/>
  <c r="AF937" i="1" a="1"/>
  <c r="AF937" i="1" s="1"/>
  <c r="AG937" i="1" a="1"/>
  <c r="AG937" i="1" s="1"/>
  <c r="AH937" i="1" a="1"/>
  <c r="AH937" i="1" s="1"/>
  <c r="AI937" i="1" a="1"/>
  <c r="AI937" i="1" s="1"/>
  <c r="AJ937" i="1" a="1"/>
  <c r="AJ937" i="1" s="1"/>
  <c r="AK937" i="1" a="1"/>
  <c r="AK937" i="1" s="1"/>
  <c r="AL937" i="1" a="1"/>
  <c r="AL937" i="1" s="1"/>
  <c r="AM937" i="1" a="1"/>
  <c r="AM937" i="1" s="1"/>
  <c r="AN937" i="1" a="1"/>
  <c r="AN937" i="1" s="1"/>
  <c r="AO937" i="1" a="1"/>
  <c r="AO937" i="1" s="1"/>
  <c r="AP937" i="1" a="1"/>
  <c r="AP937" i="1" s="1"/>
  <c r="AQ937" i="1" a="1"/>
  <c r="AQ937" i="1" s="1"/>
  <c r="D938" i="1" a="1"/>
  <c r="D938" i="1" s="1"/>
  <c r="E938" i="1" a="1"/>
  <c r="E938" i="1" s="1"/>
  <c r="F938" i="1" a="1"/>
  <c r="F938" i="1" s="1"/>
  <c r="G938" i="1" a="1"/>
  <c r="G938" i="1" s="1"/>
  <c r="H938" i="1" a="1"/>
  <c r="H938" i="1" s="1"/>
  <c r="I938" i="1" a="1"/>
  <c r="I938" i="1" s="1"/>
  <c r="J938" i="1" a="1"/>
  <c r="J938" i="1" s="1"/>
  <c r="K938" i="1" a="1"/>
  <c r="K938" i="1" s="1"/>
  <c r="L938" i="1" a="1"/>
  <c r="L938" i="1" s="1"/>
  <c r="M938" i="1" a="1"/>
  <c r="M938" i="1" s="1"/>
  <c r="N938" i="1" a="1"/>
  <c r="N938" i="1" s="1"/>
  <c r="O938" i="1" a="1"/>
  <c r="O938" i="1" s="1"/>
  <c r="P938" i="1" a="1"/>
  <c r="P938" i="1" s="1"/>
  <c r="Q938" i="1" a="1"/>
  <c r="Q938" i="1" s="1"/>
  <c r="R938" i="1" a="1"/>
  <c r="R938" i="1" s="1"/>
  <c r="S938" i="1" a="1"/>
  <c r="S938" i="1" s="1"/>
  <c r="T938" i="1" a="1"/>
  <c r="T938" i="1" s="1"/>
  <c r="U938" i="1" a="1"/>
  <c r="U938" i="1" s="1"/>
  <c r="V938" i="1" a="1"/>
  <c r="V938" i="1" s="1"/>
  <c r="W938" i="1" a="1"/>
  <c r="W938" i="1" s="1"/>
  <c r="X938" i="1" a="1"/>
  <c r="X938" i="1" s="1"/>
  <c r="Y938" i="1" a="1"/>
  <c r="Y938" i="1" s="1"/>
  <c r="Z938" i="1" a="1"/>
  <c r="Z938" i="1" s="1"/>
  <c r="AA938" i="1" a="1"/>
  <c r="AA938" i="1" s="1"/>
  <c r="AB938" i="1" a="1"/>
  <c r="AB938" i="1" s="1"/>
  <c r="AC938" i="1" a="1"/>
  <c r="AC938" i="1" s="1"/>
  <c r="AD938" i="1" a="1"/>
  <c r="AD938" i="1" s="1"/>
  <c r="AE938" i="1" a="1"/>
  <c r="AE938" i="1" s="1"/>
  <c r="AF938" i="1" a="1"/>
  <c r="AF938" i="1" s="1"/>
  <c r="AG938" i="1" a="1"/>
  <c r="AG938" i="1" s="1"/>
  <c r="AH938" i="1" a="1"/>
  <c r="AH938" i="1" s="1"/>
  <c r="AI938" i="1" a="1"/>
  <c r="AI938" i="1" s="1"/>
  <c r="AJ938" i="1" a="1"/>
  <c r="AJ938" i="1" s="1"/>
  <c r="AK938" i="1" a="1"/>
  <c r="AK938" i="1" s="1"/>
  <c r="AL938" i="1" a="1"/>
  <c r="AL938" i="1" s="1"/>
  <c r="AM938" i="1" a="1"/>
  <c r="AM938" i="1" s="1"/>
  <c r="AN938" i="1" a="1"/>
  <c r="AN938" i="1" s="1"/>
  <c r="AO938" i="1" a="1"/>
  <c r="AO938" i="1" s="1"/>
  <c r="AP938" i="1" a="1"/>
  <c r="AP938" i="1" s="1"/>
  <c r="AQ938" i="1" a="1"/>
  <c r="AQ938" i="1" s="1"/>
  <c r="D939" i="1" a="1"/>
  <c r="D939" i="1" s="1"/>
  <c r="E939" i="1" a="1"/>
  <c r="E939" i="1" s="1"/>
  <c r="F939" i="1" a="1"/>
  <c r="F939" i="1" s="1"/>
  <c r="G939" i="1" a="1"/>
  <c r="G939" i="1" s="1"/>
  <c r="H939" i="1" a="1"/>
  <c r="H939" i="1" s="1"/>
  <c r="I939" i="1" a="1"/>
  <c r="I939" i="1" s="1"/>
  <c r="J939" i="1" a="1"/>
  <c r="J939" i="1" s="1"/>
  <c r="K939" i="1" a="1"/>
  <c r="K939" i="1" s="1"/>
  <c r="L939" i="1" a="1"/>
  <c r="L939" i="1" s="1"/>
  <c r="M939" i="1" a="1"/>
  <c r="M939" i="1" s="1"/>
  <c r="N939" i="1" a="1"/>
  <c r="N939" i="1" s="1"/>
  <c r="O939" i="1" a="1"/>
  <c r="O939" i="1" s="1"/>
  <c r="P939" i="1" a="1"/>
  <c r="P939" i="1" s="1"/>
  <c r="Q939" i="1" a="1"/>
  <c r="Q939" i="1" s="1"/>
  <c r="R939" i="1" a="1"/>
  <c r="R939" i="1" s="1"/>
  <c r="S939" i="1" a="1"/>
  <c r="S939" i="1" s="1"/>
  <c r="T939" i="1" a="1"/>
  <c r="T939" i="1" s="1"/>
  <c r="U939" i="1" a="1"/>
  <c r="U939" i="1" s="1"/>
  <c r="V939" i="1" a="1"/>
  <c r="V939" i="1" s="1"/>
  <c r="W939" i="1" a="1"/>
  <c r="W939" i="1" s="1"/>
  <c r="X939" i="1" a="1"/>
  <c r="X939" i="1" s="1"/>
  <c r="Y939" i="1" a="1"/>
  <c r="Y939" i="1" s="1"/>
  <c r="Z939" i="1" a="1"/>
  <c r="Z939" i="1" s="1"/>
  <c r="AA939" i="1" a="1"/>
  <c r="AA939" i="1" s="1"/>
  <c r="AB939" i="1" a="1"/>
  <c r="AB939" i="1" s="1"/>
  <c r="AC939" i="1" a="1"/>
  <c r="AC939" i="1" s="1"/>
  <c r="AD939" i="1" a="1"/>
  <c r="AD939" i="1" s="1"/>
  <c r="AE939" i="1" a="1"/>
  <c r="AE939" i="1" s="1"/>
  <c r="AF939" i="1" a="1"/>
  <c r="AF939" i="1" s="1"/>
  <c r="AG939" i="1" a="1"/>
  <c r="AG939" i="1" s="1"/>
  <c r="AH939" i="1" a="1"/>
  <c r="AH939" i="1" s="1"/>
  <c r="AI939" i="1" a="1"/>
  <c r="AI939" i="1" s="1"/>
  <c r="AJ939" i="1" a="1"/>
  <c r="AJ939" i="1" s="1"/>
  <c r="AK939" i="1" a="1"/>
  <c r="AK939" i="1" s="1"/>
  <c r="AL939" i="1" a="1"/>
  <c r="AL939" i="1" s="1"/>
  <c r="AM939" i="1" a="1"/>
  <c r="AM939" i="1" s="1"/>
  <c r="AN939" i="1" a="1"/>
  <c r="AN939" i="1" s="1"/>
  <c r="AO939" i="1" a="1"/>
  <c r="AO939" i="1" s="1"/>
  <c r="AP939" i="1" a="1"/>
  <c r="AP939" i="1" s="1"/>
  <c r="AQ939" i="1" a="1"/>
  <c r="AQ939" i="1" s="1"/>
  <c r="D940" i="1" a="1"/>
  <c r="D940" i="1" s="1"/>
  <c r="E940" i="1" a="1"/>
  <c r="E940" i="1" s="1"/>
  <c r="F940" i="1" a="1"/>
  <c r="F940" i="1" s="1"/>
  <c r="G940" i="1" a="1"/>
  <c r="G940" i="1" s="1"/>
  <c r="H940" i="1" a="1"/>
  <c r="H940" i="1" s="1"/>
  <c r="I940" i="1" a="1"/>
  <c r="I940" i="1" s="1"/>
  <c r="J940" i="1" a="1"/>
  <c r="J940" i="1" s="1"/>
  <c r="K940" i="1" a="1"/>
  <c r="K940" i="1" s="1"/>
  <c r="L940" i="1" a="1"/>
  <c r="L940" i="1" s="1"/>
  <c r="M940" i="1" a="1"/>
  <c r="M940" i="1" s="1"/>
  <c r="N940" i="1" a="1"/>
  <c r="N940" i="1" s="1"/>
  <c r="O940" i="1" a="1"/>
  <c r="O940" i="1" s="1"/>
  <c r="P940" i="1" a="1"/>
  <c r="P940" i="1" s="1"/>
  <c r="Q940" i="1" a="1"/>
  <c r="Q940" i="1" s="1"/>
  <c r="R940" i="1" a="1"/>
  <c r="R940" i="1" s="1"/>
  <c r="S940" i="1" a="1"/>
  <c r="S940" i="1" s="1"/>
  <c r="T940" i="1" a="1"/>
  <c r="T940" i="1" s="1"/>
  <c r="U940" i="1" a="1"/>
  <c r="U940" i="1" s="1"/>
  <c r="V940" i="1" a="1"/>
  <c r="V940" i="1" s="1"/>
  <c r="W940" i="1" a="1"/>
  <c r="W940" i="1" s="1"/>
  <c r="X940" i="1" a="1"/>
  <c r="X940" i="1" s="1"/>
  <c r="Y940" i="1" a="1"/>
  <c r="Y940" i="1" s="1"/>
  <c r="Z940" i="1" a="1"/>
  <c r="Z940" i="1" s="1"/>
  <c r="AA940" i="1" a="1"/>
  <c r="AA940" i="1" s="1"/>
  <c r="AB940" i="1" a="1"/>
  <c r="AB940" i="1" s="1"/>
  <c r="AC940" i="1" a="1"/>
  <c r="AC940" i="1" s="1"/>
  <c r="AD940" i="1" a="1"/>
  <c r="AD940" i="1" s="1"/>
  <c r="AE940" i="1" a="1"/>
  <c r="AE940" i="1" s="1"/>
  <c r="AF940" i="1" a="1"/>
  <c r="AF940" i="1" s="1"/>
  <c r="AG940" i="1" a="1"/>
  <c r="AG940" i="1" s="1"/>
  <c r="AH940" i="1" a="1"/>
  <c r="AH940" i="1" s="1"/>
  <c r="AI940" i="1" a="1"/>
  <c r="AI940" i="1" s="1"/>
  <c r="AJ940" i="1" a="1"/>
  <c r="AJ940" i="1" s="1"/>
  <c r="AK940" i="1" a="1"/>
  <c r="AK940" i="1" s="1"/>
  <c r="AL940" i="1" a="1"/>
  <c r="AL940" i="1" s="1"/>
  <c r="AM940" i="1" a="1"/>
  <c r="AM940" i="1" s="1"/>
  <c r="AN940" i="1" a="1"/>
  <c r="AN940" i="1" s="1"/>
  <c r="AO940" i="1" a="1"/>
  <c r="AO940" i="1" s="1"/>
  <c r="AP940" i="1" a="1"/>
  <c r="AP940" i="1" s="1"/>
  <c r="AQ940" i="1" a="1"/>
  <c r="AQ940" i="1" s="1"/>
  <c r="D941" i="1" a="1"/>
  <c r="D941" i="1" s="1"/>
  <c r="E941" i="1" a="1"/>
  <c r="E941" i="1" s="1"/>
  <c r="F941" i="1" a="1"/>
  <c r="F941" i="1" s="1"/>
  <c r="G941" i="1" a="1"/>
  <c r="G941" i="1" s="1"/>
  <c r="H941" i="1" a="1"/>
  <c r="H941" i="1" s="1"/>
  <c r="I941" i="1" a="1"/>
  <c r="I941" i="1" s="1"/>
  <c r="J941" i="1" a="1"/>
  <c r="J941" i="1" s="1"/>
  <c r="K941" i="1" a="1"/>
  <c r="K941" i="1" s="1"/>
  <c r="L941" i="1" a="1"/>
  <c r="L941" i="1" s="1"/>
  <c r="M941" i="1" a="1"/>
  <c r="M941" i="1" s="1"/>
  <c r="N941" i="1" a="1"/>
  <c r="N941" i="1" s="1"/>
  <c r="O941" i="1" a="1"/>
  <c r="O941" i="1" s="1"/>
  <c r="P941" i="1" a="1"/>
  <c r="P941" i="1" s="1"/>
  <c r="Q941" i="1" a="1"/>
  <c r="Q941" i="1" s="1"/>
  <c r="R941" i="1" a="1"/>
  <c r="R941" i="1" s="1"/>
  <c r="S941" i="1" a="1"/>
  <c r="S941" i="1" s="1"/>
  <c r="T941" i="1" a="1"/>
  <c r="T941" i="1" s="1"/>
  <c r="U941" i="1" a="1"/>
  <c r="U941" i="1" s="1"/>
  <c r="V941" i="1" a="1"/>
  <c r="V941" i="1" s="1"/>
  <c r="W941" i="1" a="1"/>
  <c r="W941" i="1" s="1"/>
  <c r="X941" i="1" a="1"/>
  <c r="X941" i="1" s="1"/>
  <c r="Y941" i="1" a="1"/>
  <c r="Y941" i="1" s="1"/>
  <c r="Z941" i="1" a="1"/>
  <c r="Z941" i="1" s="1"/>
  <c r="AA941" i="1" a="1"/>
  <c r="AA941" i="1" s="1"/>
  <c r="AB941" i="1" a="1"/>
  <c r="AB941" i="1" s="1"/>
  <c r="AC941" i="1" a="1"/>
  <c r="AC941" i="1" s="1"/>
  <c r="AD941" i="1" a="1"/>
  <c r="AD941" i="1" s="1"/>
  <c r="AE941" i="1" a="1"/>
  <c r="AE941" i="1" s="1"/>
  <c r="AF941" i="1" a="1"/>
  <c r="AF941" i="1" s="1"/>
  <c r="AG941" i="1" a="1"/>
  <c r="AG941" i="1" s="1"/>
  <c r="AH941" i="1" a="1"/>
  <c r="AH941" i="1" s="1"/>
  <c r="AI941" i="1" a="1"/>
  <c r="AI941" i="1" s="1"/>
  <c r="AJ941" i="1" a="1"/>
  <c r="AJ941" i="1" s="1"/>
  <c r="AK941" i="1" a="1"/>
  <c r="AK941" i="1" s="1"/>
  <c r="AL941" i="1" a="1"/>
  <c r="AL941" i="1" s="1"/>
  <c r="AM941" i="1" a="1"/>
  <c r="AM941" i="1" s="1"/>
  <c r="AN941" i="1" a="1"/>
  <c r="AN941" i="1" s="1"/>
  <c r="AO941" i="1" a="1"/>
  <c r="AO941" i="1" s="1"/>
  <c r="AP941" i="1" a="1"/>
  <c r="AP941" i="1" s="1"/>
  <c r="AQ941" i="1" a="1"/>
  <c r="AQ941" i="1" s="1"/>
  <c r="D942" i="1" a="1"/>
  <c r="D942" i="1" s="1"/>
  <c r="E942" i="1" a="1"/>
  <c r="E942" i="1" s="1"/>
  <c r="F942" i="1" a="1"/>
  <c r="F942" i="1" s="1"/>
  <c r="G942" i="1" a="1"/>
  <c r="G942" i="1" s="1"/>
  <c r="H942" i="1" a="1"/>
  <c r="H942" i="1" s="1"/>
  <c r="I942" i="1" a="1"/>
  <c r="I942" i="1" s="1"/>
  <c r="J942" i="1" a="1"/>
  <c r="J942" i="1" s="1"/>
  <c r="K942" i="1" a="1"/>
  <c r="K942" i="1" s="1"/>
  <c r="L942" i="1" a="1"/>
  <c r="L942" i="1" s="1"/>
  <c r="M942" i="1" a="1"/>
  <c r="M942" i="1" s="1"/>
  <c r="N942" i="1" a="1"/>
  <c r="N942" i="1" s="1"/>
  <c r="O942" i="1" a="1"/>
  <c r="O942" i="1" s="1"/>
  <c r="P942" i="1" a="1"/>
  <c r="P942" i="1" s="1"/>
  <c r="Q942" i="1" a="1"/>
  <c r="Q942" i="1" s="1"/>
  <c r="R942" i="1" a="1"/>
  <c r="R942" i="1" s="1"/>
  <c r="S942" i="1" a="1"/>
  <c r="S942" i="1" s="1"/>
  <c r="T942" i="1" a="1"/>
  <c r="T942" i="1" s="1"/>
  <c r="U942" i="1" a="1"/>
  <c r="U942" i="1" s="1"/>
  <c r="V942" i="1" a="1"/>
  <c r="V942" i="1" s="1"/>
  <c r="W942" i="1" a="1"/>
  <c r="W942" i="1" s="1"/>
  <c r="X942" i="1" a="1"/>
  <c r="X942" i="1" s="1"/>
  <c r="Y942" i="1" a="1"/>
  <c r="Y942" i="1" s="1"/>
  <c r="Z942" i="1" a="1"/>
  <c r="Z942" i="1" s="1"/>
  <c r="AA942" i="1" a="1"/>
  <c r="AA942" i="1" s="1"/>
  <c r="AB942" i="1" a="1"/>
  <c r="AB942" i="1" s="1"/>
  <c r="AC942" i="1" a="1"/>
  <c r="AC942" i="1" s="1"/>
  <c r="AD942" i="1" a="1"/>
  <c r="AD942" i="1" s="1"/>
  <c r="AE942" i="1" a="1"/>
  <c r="AE942" i="1" s="1"/>
  <c r="AF942" i="1" a="1"/>
  <c r="AF942" i="1" s="1"/>
  <c r="AG942" i="1" a="1"/>
  <c r="AG942" i="1" s="1"/>
  <c r="AH942" i="1" a="1"/>
  <c r="AH942" i="1" s="1"/>
  <c r="AI942" i="1" a="1"/>
  <c r="AI942" i="1" s="1"/>
  <c r="AJ942" i="1" a="1"/>
  <c r="AJ942" i="1" s="1"/>
  <c r="AK942" i="1" a="1"/>
  <c r="AK942" i="1" s="1"/>
  <c r="AL942" i="1" a="1"/>
  <c r="AL942" i="1" s="1"/>
  <c r="AM942" i="1" a="1"/>
  <c r="AM942" i="1" s="1"/>
  <c r="AN942" i="1" a="1"/>
  <c r="AN942" i="1" s="1"/>
  <c r="AO942" i="1" a="1"/>
  <c r="AO942" i="1" s="1"/>
  <c r="AP942" i="1" a="1"/>
  <c r="AP942" i="1" s="1"/>
  <c r="AQ942" i="1" a="1"/>
  <c r="AQ942" i="1" s="1"/>
  <c r="D943" i="1" a="1"/>
  <c r="D943" i="1" s="1"/>
  <c r="E943" i="1" a="1"/>
  <c r="E943" i="1" s="1"/>
  <c r="F943" i="1" a="1"/>
  <c r="F943" i="1" s="1"/>
  <c r="G943" i="1" a="1"/>
  <c r="G943" i="1" s="1"/>
  <c r="H943" i="1" a="1"/>
  <c r="H943" i="1" s="1"/>
  <c r="I943" i="1" a="1"/>
  <c r="I943" i="1" s="1"/>
  <c r="J943" i="1" a="1"/>
  <c r="J943" i="1" s="1"/>
  <c r="K943" i="1" a="1"/>
  <c r="K943" i="1" s="1"/>
  <c r="L943" i="1" a="1"/>
  <c r="L943" i="1" s="1"/>
  <c r="M943" i="1" a="1"/>
  <c r="M943" i="1" s="1"/>
  <c r="N943" i="1" a="1"/>
  <c r="N943" i="1" s="1"/>
  <c r="O943" i="1" a="1"/>
  <c r="O943" i="1" s="1"/>
  <c r="P943" i="1" a="1"/>
  <c r="P943" i="1" s="1"/>
  <c r="Q943" i="1" a="1"/>
  <c r="Q943" i="1" s="1"/>
  <c r="R943" i="1" a="1"/>
  <c r="R943" i="1" s="1"/>
  <c r="S943" i="1" a="1"/>
  <c r="S943" i="1" s="1"/>
  <c r="T943" i="1" a="1"/>
  <c r="T943" i="1" s="1"/>
  <c r="U943" i="1" a="1"/>
  <c r="U943" i="1" s="1"/>
  <c r="V943" i="1" a="1"/>
  <c r="V943" i="1" s="1"/>
  <c r="W943" i="1" a="1"/>
  <c r="W943" i="1" s="1"/>
  <c r="X943" i="1" a="1"/>
  <c r="X943" i="1" s="1"/>
  <c r="Y943" i="1" a="1"/>
  <c r="Y943" i="1" s="1"/>
  <c r="Z943" i="1" a="1"/>
  <c r="Z943" i="1" s="1"/>
  <c r="AA943" i="1" a="1"/>
  <c r="AA943" i="1" s="1"/>
  <c r="AB943" i="1" a="1"/>
  <c r="AB943" i="1" s="1"/>
  <c r="AC943" i="1" a="1"/>
  <c r="AC943" i="1" s="1"/>
  <c r="AD943" i="1" a="1"/>
  <c r="AD943" i="1" s="1"/>
  <c r="AE943" i="1" a="1"/>
  <c r="AE943" i="1" s="1"/>
  <c r="AF943" i="1" a="1"/>
  <c r="AF943" i="1" s="1"/>
  <c r="AG943" i="1" a="1"/>
  <c r="AG943" i="1" s="1"/>
  <c r="AH943" i="1" a="1"/>
  <c r="AH943" i="1" s="1"/>
  <c r="AI943" i="1" a="1"/>
  <c r="AI943" i="1" s="1"/>
  <c r="AJ943" i="1" a="1"/>
  <c r="AJ943" i="1" s="1"/>
  <c r="AK943" i="1" a="1"/>
  <c r="AK943" i="1" s="1"/>
  <c r="AL943" i="1" a="1"/>
  <c r="AL943" i="1" s="1"/>
  <c r="AM943" i="1" a="1"/>
  <c r="AM943" i="1" s="1"/>
  <c r="AN943" i="1" a="1"/>
  <c r="AN943" i="1" s="1"/>
  <c r="AO943" i="1" a="1"/>
  <c r="AO943" i="1" s="1"/>
  <c r="AP943" i="1" a="1"/>
  <c r="AP943" i="1" s="1"/>
  <c r="AQ943" i="1" a="1"/>
  <c r="AQ943" i="1" s="1"/>
  <c r="D944" i="1" a="1"/>
  <c r="D944" i="1" s="1"/>
  <c r="E944" i="1" a="1"/>
  <c r="E944" i="1" s="1"/>
  <c r="F944" i="1" a="1"/>
  <c r="F944" i="1" s="1"/>
  <c r="G944" i="1" a="1"/>
  <c r="G944" i="1" s="1"/>
  <c r="H944" i="1" a="1"/>
  <c r="H944" i="1" s="1"/>
  <c r="I944" i="1" a="1"/>
  <c r="I944" i="1" s="1"/>
  <c r="J944" i="1" a="1"/>
  <c r="J944" i="1" s="1"/>
  <c r="K944" i="1" a="1"/>
  <c r="K944" i="1" s="1"/>
  <c r="L944" i="1" a="1"/>
  <c r="L944" i="1" s="1"/>
  <c r="M944" i="1" a="1"/>
  <c r="M944" i="1" s="1"/>
  <c r="N944" i="1" a="1"/>
  <c r="N944" i="1" s="1"/>
  <c r="O944" i="1" a="1"/>
  <c r="O944" i="1" s="1"/>
  <c r="P944" i="1" a="1"/>
  <c r="P944" i="1" s="1"/>
  <c r="Q944" i="1" a="1"/>
  <c r="Q944" i="1" s="1"/>
  <c r="R944" i="1" a="1"/>
  <c r="R944" i="1" s="1"/>
  <c r="S944" i="1" a="1"/>
  <c r="S944" i="1" s="1"/>
  <c r="T944" i="1" a="1"/>
  <c r="T944" i="1" s="1"/>
  <c r="U944" i="1" a="1"/>
  <c r="U944" i="1" s="1"/>
  <c r="V944" i="1" a="1"/>
  <c r="V944" i="1" s="1"/>
  <c r="W944" i="1" a="1"/>
  <c r="W944" i="1" s="1"/>
  <c r="X944" i="1" a="1"/>
  <c r="X944" i="1" s="1"/>
  <c r="Y944" i="1" a="1"/>
  <c r="Y944" i="1" s="1"/>
  <c r="Z944" i="1" a="1"/>
  <c r="Z944" i="1" s="1"/>
  <c r="AA944" i="1" a="1"/>
  <c r="AA944" i="1" s="1"/>
  <c r="AB944" i="1" a="1"/>
  <c r="AB944" i="1" s="1"/>
  <c r="AC944" i="1" a="1"/>
  <c r="AC944" i="1" s="1"/>
  <c r="AD944" i="1" a="1"/>
  <c r="AD944" i="1" s="1"/>
  <c r="AE944" i="1" a="1"/>
  <c r="AE944" i="1" s="1"/>
  <c r="AF944" i="1" a="1"/>
  <c r="AF944" i="1" s="1"/>
  <c r="AG944" i="1" a="1"/>
  <c r="AG944" i="1" s="1"/>
  <c r="AH944" i="1" a="1"/>
  <c r="AH944" i="1" s="1"/>
  <c r="AI944" i="1" a="1"/>
  <c r="AI944" i="1" s="1"/>
  <c r="AJ944" i="1" a="1"/>
  <c r="AJ944" i="1" s="1"/>
  <c r="AK944" i="1" a="1"/>
  <c r="AK944" i="1" s="1"/>
  <c r="AL944" i="1" a="1"/>
  <c r="AL944" i="1" s="1"/>
  <c r="AM944" i="1" a="1"/>
  <c r="AM944" i="1" s="1"/>
  <c r="AN944" i="1" a="1"/>
  <c r="AN944" i="1" s="1"/>
  <c r="AO944" i="1" a="1"/>
  <c r="AO944" i="1" s="1"/>
  <c r="AP944" i="1" a="1"/>
  <c r="AP944" i="1" s="1"/>
  <c r="AQ944" i="1" a="1"/>
  <c r="AQ944" i="1" s="1"/>
  <c r="D945" i="1" a="1"/>
  <c r="D945" i="1" s="1"/>
  <c r="E945" i="1" a="1"/>
  <c r="E945" i="1" s="1"/>
  <c r="F945" i="1" a="1"/>
  <c r="F945" i="1" s="1"/>
  <c r="G945" i="1" a="1"/>
  <c r="G945" i="1" s="1"/>
  <c r="H945" i="1" a="1"/>
  <c r="H945" i="1" s="1"/>
  <c r="I945" i="1" a="1"/>
  <c r="I945" i="1" s="1"/>
  <c r="J945" i="1" a="1"/>
  <c r="J945" i="1" s="1"/>
  <c r="K945" i="1" a="1"/>
  <c r="K945" i="1" s="1"/>
  <c r="L945" i="1" a="1"/>
  <c r="L945" i="1" s="1"/>
  <c r="M945" i="1" a="1"/>
  <c r="M945" i="1" s="1"/>
  <c r="N945" i="1" a="1"/>
  <c r="N945" i="1" s="1"/>
  <c r="O945" i="1" a="1"/>
  <c r="O945" i="1" s="1"/>
  <c r="P945" i="1" a="1"/>
  <c r="P945" i="1" s="1"/>
  <c r="Q945" i="1" a="1"/>
  <c r="Q945" i="1" s="1"/>
  <c r="R945" i="1" a="1"/>
  <c r="R945" i="1" s="1"/>
  <c r="S945" i="1" a="1"/>
  <c r="S945" i="1" s="1"/>
  <c r="T945" i="1" a="1"/>
  <c r="T945" i="1" s="1"/>
  <c r="U945" i="1" a="1"/>
  <c r="U945" i="1" s="1"/>
  <c r="V945" i="1" a="1"/>
  <c r="V945" i="1" s="1"/>
  <c r="W945" i="1" a="1"/>
  <c r="W945" i="1" s="1"/>
  <c r="X945" i="1" a="1"/>
  <c r="X945" i="1" s="1"/>
  <c r="Y945" i="1" a="1"/>
  <c r="Y945" i="1" s="1"/>
  <c r="Z945" i="1" a="1"/>
  <c r="Z945" i="1" s="1"/>
  <c r="AA945" i="1" a="1"/>
  <c r="AA945" i="1" s="1"/>
  <c r="AB945" i="1" a="1"/>
  <c r="AB945" i="1" s="1"/>
  <c r="AC945" i="1" a="1"/>
  <c r="AC945" i="1" s="1"/>
  <c r="AD945" i="1" a="1"/>
  <c r="AD945" i="1" s="1"/>
  <c r="AE945" i="1" a="1"/>
  <c r="AE945" i="1" s="1"/>
  <c r="AF945" i="1" a="1"/>
  <c r="AF945" i="1" s="1"/>
  <c r="AG945" i="1" a="1"/>
  <c r="AG945" i="1" s="1"/>
  <c r="AH945" i="1" a="1"/>
  <c r="AH945" i="1" s="1"/>
  <c r="AI945" i="1" a="1"/>
  <c r="AI945" i="1" s="1"/>
  <c r="AJ945" i="1" a="1"/>
  <c r="AJ945" i="1" s="1"/>
  <c r="AK945" i="1" a="1"/>
  <c r="AK945" i="1" s="1"/>
  <c r="AL945" i="1" a="1"/>
  <c r="AL945" i="1" s="1"/>
  <c r="AM945" i="1" a="1"/>
  <c r="AM945" i="1" s="1"/>
  <c r="AN945" i="1" a="1"/>
  <c r="AN945" i="1" s="1"/>
  <c r="AO945" i="1" a="1"/>
  <c r="AO945" i="1" s="1"/>
  <c r="AP945" i="1" a="1"/>
  <c r="AP945" i="1" s="1"/>
  <c r="AQ945" i="1" a="1"/>
  <c r="AQ945" i="1" s="1"/>
  <c r="D946" i="1" a="1"/>
  <c r="D946" i="1" s="1"/>
  <c r="E946" i="1" a="1"/>
  <c r="E946" i="1" s="1"/>
  <c r="F946" i="1" a="1"/>
  <c r="F946" i="1" s="1"/>
  <c r="G946" i="1" a="1"/>
  <c r="G946" i="1" s="1"/>
  <c r="H946" i="1" a="1"/>
  <c r="H946" i="1" s="1"/>
  <c r="I946" i="1" a="1"/>
  <c r="I946" i="1" s="1"/>
  <c r="J946" i="1" a="1"/>
  <c r="J946" i="1" s="1"/>
  <c r="K946" i="1" a="1"/>
  <c r="K946" i="1" s="1"/>
  <c r="L946" i="1" a="1"/>
  <c r="L946" i="1" s="1"/>
  <c r="M946" i="1" a="1"/>
  <c r="M946" i="1" s="1"/>
  <c r="N946" i="1" a="1"/>
  <c r="N946" i="1" s="1"/>
  <c r="O946" i="1" a="1"/>
  <c r="O946" i="1" s="1"/>
  <c r="P946" i="1" a="1"/>
  <c r="P946" i="1" s="1"/>
  <c r="Q946" i="1" a="1"/>
  <c r="Q946" i="1" s="1"/>
  <c r="R946" i="1" a="1"/>
  <c r="R946" i="1" s="1"/>
  <c r="S946" i="1" a="1"/>
  <c r="S946" i="1" s="1"/>
  <c r="T946" i="1" a="1"/>
  <c r="T946" i="1" s="1"/>
  <c r="U946" i="1" a="1"/>
  <c r="U946" i="1" s="1"/>
  <c r="V946" i="1" a="1"/>
  <c r="V946" i="1" s="1"/>
  <c r="W946" i="1" a="1"/>
  <c r="W946" i="1" s="1"/>
  <c r="X946" i="1" a="1"/>
  <c r="X946" i="1" s="1"/>
  <c r="Y946" i="1" a="1"/>
  <c r="Y946" i="1" s="1"/>
  <c r="Z946" i="1" a="1"/>
  <c r="Z946" i="1" s="1"/>
  <c r="AA946" i="1" a="1"/>
  <c r="AA946" i="1" s="1"/>
  <c r="AB946" i="1" a="1"/>
  <c r="AB946" i="1" s="1"/>
  <c r="AC946" i="1" a="1"/>
  <c r="AC946" i="1" s="1"/>
  <c r="AD946" i="1" a="1"/>
  <c r="AD946" i="1" s="1"/>
  <c r="AE946" i="1" a="1"/>
  <c r="AE946" i="1" s="1"/>
  <c r="AF946" i="1" a="1"/>
  <c r="AF946" i="1" s="1"/>
  <c r="AG946" i="1" a="1"/>
  <c r="AG946" i="1" s="1"/>
  <c r="AH946" i="1" a="1"/>
  <c r="AH946" i="1" s="1"/>
  <c r="AI946" i="1" a="1"/>
  <c r="AI946" i="1" s="1"/>
  <c r="AJ946" i="1" a="1"/>
  <c r="AJ946" i="1" s="1"/>
  <c r="AK946" i="1" a="1"/>
  <c r="AK946" i="1" s="1"/>
  <c r="AL946" i="1" a="1"/>
  <c r="AL946" i="1" s="1"/>
  <c r="AM946" i="1" a="1"/>
  <c r="AM946" i="1" s="1"/>
  <c r="AN946" i="1" a="1"/>
  <c r="AN946" i="1" s="1"/>
  <c r="AO946" i="1" a="1"/>
  <c r="AO946" i="1" s="1"/>
  <c r="AP946" i="1" a="1"/>
  <c r="AP946" i="1" s="1"/>
  <c r="AQ946" i="1" a="1"/>
  <c r="AQ946" i="1" s="1"/>
  <c r="D947" i="1" a="1"/>
  <c r="D947" i="1" s="1"/>
  <c r="E947" i="1" a="1"/>
  <c r="E947" i="1" s="1"/>
  <c r="F947" i="1" a="1"/>
  <c r="F947" i="1" s="1"/>
  <c r="G947" i="1" a="1"/>
  <c r="G947" i="1" s="1"/>
  <c r="H947" i="1" a="1"/>
  <c r="H947" i="1" s="1"/>
  <c r="I947" i="1" a="1"/>
  <c r="I947" i="1" s="1"/>
  <c r="J947" i="1" a="1"/>
  <c r="J947" i="1" s="1"/>
  <c r="K947" i="1" a="1"/>
  <c r="K947" i="1" s="1"/>
  <c r="L947" i="1" a="1"/>
  <c r="L947" i="1" s="1"/>
  <c r="M947" i="1" a="1"/>
  <c r="M947" i="1" s="1"/>
  <c r="N947" i="1" a="1"/>
  <c r="N947" i="1" s="1"/>
  <c r="O947" i="1" a="1"/>
  <c r="O947" i="1" s="1"/>
  <c r="P947" i="1" a="1"/>
  <c r="P947" i="1" s="1"/>
  <c r="Q947" i="1" a="1"/>
  <c r="Q947" i="1" s="1"/>
  <c r="R947" i="1" a="1"/>
  <c r="R947" i="1" s="1"/>
  <c r="S947" i="1" a="1"/>
  <c r="S947" i="1" s="1"/>
  <c r="T947" i="1" a="1"/>
  <c r="T947" i="1" s="1"/>
  <c r="U947" i="1" a="1"/>
  <c r="U947" i="1" s="1"/>
  <c r="V947" i="1" a="1"/>
  <c r="V947" i="1" s="1"/>
  <c r="W947" i="1" a="1"/>
  <c r="W947" i="1" s="1"/>
  <c r="X947" i="1" a="1"/>
  <c r="X947" i="1" s="1"/>
  <c r="Y947" i="1" a="1"/>
  <c r="Y947" i="1" s="1"/>
  <c r="Z947" i="1" a="1"/>
  <c r="Z947" i="1" s="1"/>
  <c r="AA947" i="1" a="1"/>
  <c r="AA947" i="1" s="1"/>
  <c r="AB947" i="1" a="1"/>
  <c r="AB947" i="1" s="1"/>
  <c r="AC947" i="1" a="1"/>
  <c r="AC947" i="1" s="1"/>
  <c r="AD947" i="1" a="1"/>
  <c r="AD947" i="1" s="1"/>
  <c r="AE947" i="1" a="1"/>
  <c r="AE947" i="1" s="1"/>
  <c r="AF947" i="1" a="1"/>
  <c r="AF947" i="1" s="1"/>
  <c r="AG947" i="1" a="1"/>
  <c r="AG947" i="1" s="1"/>
  <c r="AH947" i="1" a="1"/>
  <c r="AH947" i="1" s="1"/>
  <c r="AI947" i="1" a="1"/>
  <c r="AI947" i="1" s="1"/>
  <c r="AJ947" i="1" a="1"/>
  <c r="AJ947" i="1" s="1"/>
  <c r="AK947" i="1" a="1"/>
  <c r="AK947" i="1" s="1"/>
  <c r="AL947" i="1" a="1"/>
  <c r="AL947" i="1" s="1"/>
  <c r="AM947" i="1" a="1"/>
  <c r="AM947" i="1" s="1"/>
  <c r="AN947" i="1" a="1"/>
  <c r="AN947" i="1" s="1"/>
  <c r="AO947" i="1" a="1"/>
  <c r="AO947" i="1" s="1"/>
  <c r="AP947" i="1" a="1"/>
  <c r="AP947" i="1" s="1"/>
  <c r="AQ947" i="1" a="1"/>
  <c r="AQ947" i="1" s="1"/>
  <c r="D948" i="1" a="1"/>
  <c r="D948" i="1" s="1"/>
  <c r="E948" i="1" a="1"/>
  <c r="E948" i="1" s="1"/>
  <c r="F948" i="1" a="1"/>
  <c r="F948" i="1" s="1"/>
  <c r="G948" i="1" a="1"/>
  <c r="G948" i="1" s="1"/>
  <c r="H948" i="1" a="1"/>
  <c r="H948" i="1" s="1"/>
  <c r="I948" i="1" a="1"/>
  <c r="I948" i="1" s="1"/>
  <c r="J948" i="1" a="1"/>
  <c r="J948" i="1" s="1"/>
  <c r="K948" i="1" a="1"/>
  <c r="K948" i="1" s="1"/>
  <c r="L948" i="1" a="1"/>
  <c r="L948" i="1" s="1"/>
  <c r="M948" i="1" a="1"/>
  <c r="M948" i="1" s="1"/>
  <c r="N948" i="1" a="1"/>
  <c r="N948" i="1" s="1"/>
  <c r="O948" i="1" a="1"/>
  <c r="O948" i="1" s="1"/>
  <c r="P948" i="1" a="1"/>
  <c r="P948" i="1" s="1"/>
  <c r="Q948" i="1" a="1"/>
  <c r="Q948" i="1" s="1"/>
  <c r="R948" i="1" a="1"/>
  <c r="R948" i="1" s="1"/>
  <c r="S948" i="1" a="1"/>
  <c r="S948" i="1" s="1"/>
  <c r="T948" i="1" a="1"/>
  <c r="T948" i="1" s="1"/>
  <c r="U948" i="1" a="1"/>
  <c r="U948" i="1" s="1"/>
  <c r="V948" i="1" a="1"/>
  <c r="V948" i="1" s="1"/>
  <c r="W948" i="1" a="1"/>
  <c r="W948" i="1" s="1"/>
  <c r="X948" i="1" a="1"/>
  <c r="X948" i="1" s="1"/>
  <c r="Y948" i="1" a="1"/>
  <c r="Y948" i="1" s="1"/>
  <c r="Z948" i="1" a="1"/>
  <c r="Z948" i="1" s="1"/>
  <c r="AA948" i="1" a="1"/>
  <c r="AA948" i="1" s="1"/>
  <c r="AB948" i="1" a="1"/>
  <c r="AB948" i="1" s="1"/>
  <c r="AC948" i="1" a="1"/>
  <c r="AC948" i="1" s="1"/>
  <c r="AD948" i="1" a="1"/>
  <c r="AD948" i="1" s="1"/>
  <c r="AE948" i="1" a="1"/>
  <c r="AE948" i="1" s="1"/>
  <c r="AF948" i="1" a="1"/>
  <c r="AF948" i="1" s="1"/>
  <c r="AG948" i="1" a="1"/>
  <c r="AG948" i="1" s="1"/>
  <c r="AH948" i="1" a="1"/>
  <c r="AH948" i="1" s="1"/>
  <c r="AI948" i="1" a="1"/>
  <c r="AI948" i="1" s="1"/>
  <c r="AJ948" i="1" a="1"/>
  <c r="AJ948" i="1" s="1"/>
  <c r="AK948" i="1" a="1"/>
  <c r="AK948" i="1" s="1"/>
  <c r="AL948" i="1" a="1"/>
  <c r="AL948" i="1" s="1"/>
  <c r="AM948" i="1" a="1"/>
  <c r="AM948" i="1" s="1"/>
  <c r="AN948" i="1" a="1"/>
  <c r="AN948" i="1" s="1"/>
  <c r="AO948" i="1" a="1"/>
  <c r="AO948" i="1" s="1"/>
  <c r="AP948" i="1" a="1"/>
  <c r="AP948" i="1" s="1"/>
  <c r="AQ948" i="1" a="1"/>
  <c r="AQ948" i="1" s="1"/>
  <c r="D949" i="1" a="1"/>
  <c r="D949" i="1" s="1"/>
  <c r="E949" i="1" a="1"/>
  <c r="E949" i="1" s="1"/>
  <c r="F949" i="1" a="1"/>
  <c r="F949" i="1" s="1"/>
  <c r="G949" i="1" a="1"/>
  <c r="G949" i="1" s="1"/>
  <c r="H949" i="1" a="1"/>
  <c r="H949" i="1" s="1"/>
  <c r="I949" i="1" a="1"/>
  <c r="I949" i="1" s="1"/>
  <c r="J949" i="1" a="1"/>
  <c r="J949" i="1" s="1"/>
  <c r="K949" i="1" a="1"/>
  <c r="K949" i="1" s="1"/>
  <c r="L949" i="1" a="1"/>
  <c r="L949" i="1" s="1"/>
  <c r="M949" i="1" a="1"/>
  <c r="M949" i="1" s="1"/>
  <c r="N949" i="1" a="1"/>
  <c r="N949" i="1" s="1"/>
  <c r="O949" i="1" a="1"/>
  <c r="O949" i="1" s="1"/>
  <c r="P949" i="1" a="1"/>
  <c r="P949" i="1" s="1"/>
  <c r="Q949" i="1" a="1"/>
  <c r="Q949" i="1" s="1"/>
  <c r="R949" i="1" a="1"/>
  <c r="R949" i="1" s="1"/>
  <c r="S949" i="1" a="1"/>
  <c r="S949" i="1" s="1"/>
  <c r="T949" i="1" a="1"/>
  <c r="T949" i="1" s="1"/>
  <c r="U949" i="1" a="1"/>
  <c r="U949" i="1" s="1"/>
  <c r="V949" i="1" a="1"/>
  <c r="V949" i="1" s="1"/>
  <c r="W949" i="1" a="1"/>
  <c r="W949" i="1" s="1"/>
  <c r="X949" i="1" a="1"/>
  <c r="X949" i="1" s="1"/>
  <c r="Y949" i="1" a="1"/>
  <c r="Y949" i="1" s="1"/>
  <c r="Z949" i="1" a="1"/>
  <c r="Z949" i="1" s="1"/>
  <c r="AA949" i="1" a="1"/>
  <c r="AA949" i="1" s="1"/>
  <c r="AB949" i="1" a="1"/>
  <c r="AB949" i="1" s="1"/>
  <c r="AC949" i="1" a="1"/>
  <c r="AC949" i="1" s="1"/>
  <c r="AD949" i="1" a="1"/>
  <c r="AD949" i="1" s="1"/>
  <c r="AE949" i="1" a="1"/>
  <c r="AE949" i="1" s="1"/>
  <c r="AF949" i="1" a="1"/>
  <c r="AF949" i="1" s="1"/>
  <c r="AG949" i="1" a="1"/>
  <c r="AG949" i="1" s="1"/>
  <c r="AH949" i="1" a="1"/>
  <c r="AH949" i="1" s="1"/>
  <c r="AI949" i="1" a="1"/>
  <c r="AI949" i="1" s="1"/>
  <c r="AJ949" i="1" a="1"/>
  <c r="AJ949" i="1" s="1"/>
  <c r="AK949" i="1" a="1"/>
  <c r="AK949" i="1" s="1"/>
  <c r="AL949" i="1" a="1"/>
  <c r="AL949" i="1" s="1"/>
  <c r="AM949" i="1" a="1"/>
  <c r="AM949" i="1" s="1"/>
  <c r="AN949" i="1" a="1"/>
  <c r="AN949" i="1" s="1"/>
  <c r="AO949" i="1" a="1"/>
  <c r="AO949" i="1" s="1"/>
  <c r="AP949" i="1" a="1"/>
  <c r="AP949" i="1" s="1"/>
  <c r="AQ949" i="1" a="1"/>
  <c r="AQ949" i="1" s="1"/>
  <c r="D950" i="1" a="1"/>
  <c r="D950" i="1" s="1"/>
  <c r="E950" i="1" a="1"/>
  <c r="E950" i="1" s="1"/>
  <c r="F950" i="1" a="1"/>
  <c r="F950" i="1" s="1"/>
  <c r="G950" i="1" a="1"/>
  <c r="G950" i="1" s="1"/>
  <c r="H950" i="1" a="1"/>
  <c r="H950" i="1" s="1"/>
  <c r="I950" i="1" a="1"/>
  <c r="I950" i="1" s="1"/>
  <c r="J950" i="1" a="1"/>
  <c r="J950" i="1" s="1"/>
  <c r="K950" i="1" a="1"/>
  <c r="K950" i="1" s="1"/>
  <c r="L950" i="1" a="1"/>
  <c r="L950" i="1" s="1"/>
  <c r="M950" i="1" a="1"/>
  <c r="M950" i="1" s="1"/>
  <c r="N950" i="1" a="1"/>
  <c r="N950" i="1" s="1"/>
  <c r="O950" i="1" a="1"/>
  <c r="O950" i="1" s="1"/>
  <c r="P950" i="1" a="1"/>
  <c r="P950" i="1" s="1"/>
  <c r="Q950" i="1" a="1"/>
  <c r="Q950" i="1" s="1"/>
  <c r="R950" i="1" a="1"/>
  <c r="R950" i="1" s="1"/>
  <c r="S950" i="1" a="1"/>
  <c r="S950" i="1" s="1"/>
  <c r="T950" i="1" a="1"/>
  <c r="T950" i="1" s="1"/>
  <c r="U950" i="1" a="1"/>
  <c r="U950" i="1" s="1"/>
  <c r="V950" i="1" a="1"/>
  <c r="V950" i="1" s="1"/>
  <c r="W950" i="1" a="1"/>
  <c r="W950" i="1" s="1"/>
  <c r="X950" i="1" a="1"/>
  <c r="X950" i="1" s="1"/>
  <c r="Y950" i="1" a="1"/>
  <c r="Y950" i="1" s="1"/>
  <c r="Z950" i="1" a="1"/>
  <c r="Z950" i="1" s="1"/>
  <c r="AA950" i="1" a="1"/>
  <c r="AA950" i="1" s="1"/>
  <c r="AB950" i="1" a="1"/>
  <c r="AB950" i="1" s="1"/>
  <c r="AC950" i="1" a="1"/>
  <c r="AC950" i="1" s="1"/>
  <c r="AD950" i="1" a="1"/>
  <c r="AD950" i="1" s="1"/>
  <c r="AE950" i="1" a="1"/>
  <c r="AE950" i="1" s="1"/>
  <c r="AF950" i="1" a="1"/>
  <c r="AF950" i="1" s="1"/>
  <c r="AG950" i="1" a="1"/>
  <c r="AG950" i="1" s="1"/>
  <c r="AH950" i="1" a="1"/>
  <c r="AH950" i="1" s="1"/>
  <c r="AI950" i="1" a="1"/>
  <c r="AI950" i="1" s="1"/>
  <c r="AJ950" i="1" a="1"/>
  <c r="AJ950" i="1" s="1"/>
  <c r="AK950" i="1" a="1"/>
  <c r="AK950" i="1" s="1"/>
  <c r="AL950" i="1" a="1"/>
  <c r="AL950" i="1" s="1"/>
  <c r="AM950" i="1" a="1"/>
  <c r="AM950" i="1" s="1"/>
  <c r="AN950" i="1" a="1"/>
  <c r="AN950" i="1" s="1"/>
  <c r="AO950" i="1" a="1"/>
  <c r="AO950" i="1" s="1"/>
  <c r="AP950" i="1" a="1"/>
  <c r="AP950" i="1" s="1"/>
  <c r="AQ950" i="1" a="1"/>
  <c r="AQ950" i="1" s="1"/>
  <c r="D951" i="1" a="1"/>
  <c r="D951" i="1" s="1"/>
  <c r="E951" i="1" a="1"/>
  <c r="E951" i="1" s="1"/>
  <c r="F951" i="1" a="1"/>
  <c r="F951" i="1" s="1"/>
  <c r="G951" i="1" a="1"/>
  <c r="G951" i="1" s="1"/>
  <c r="H951" i="1" a="1"/>
  <c r="H951" i="1" s="1"/>
  <c r="I951" i="1" a="1"/>
  <c r="I951" i="1" s="1"/>
  <c r="J951" i="1" a="1"/>
  <c r="J951" i="1" s="1"/>
  <c r="K951" i="1" a="1"/>
  <c r="K951" i="1" s="1"/>
  <c r="L951" i="1" a="1"/>
  <c r="L951" i="1" s="1"/>
  <c r="M951" i="1" a="1"/>
  <c r="M951" i="1" s="1"/>
  <c r="N951" i="1" a="1"/>
  <c r="N951" i="1" s="1"/>
  <c r="O951" i="1" a="1"/>
  <c r="O951" i="1" s="1"/>
  <c r="P951" i="1" a="1"/>
  <c r="P951" i="1" s="1"/>
  <c r="Q951" i="1" a="1"/>
  <c r="Q951" i="1" s="1"/>
  <c r="R951" i="1" a="1"/>
  <c r="R951" i="1" s="1"/>
  <c r="S951" i="1" a="1"/>
  <c r="S951" i="1" s="1"/>
  <c r="T951" i="1" a="1"/>
  <c r="T951" i="1" s="1"/>
  <c r="U951" i="1" a="1"/>
  <c r="U951" i="1" s="1"/>
  <c r="V951" i="1" a="1"/>
  <c r="V951" i="1" s="1"/>
  <c r="W951" i="1" a="1"/>
  <c r="W951" i="1" s="1"/>
  <c r="X951" i="1" a="1"/>
  <c r="X951" i="1" s="1"/>
  <c r="Y951" i="1" a="1"/>
  <c r="Y951" i="1" s="1"/>
  <c r="Z951" i="1" a="1"/>
  <c r="Z951" i="1" s="1"/>
  <c r="AA951" i="1" a="1"/>
  <c r="AA951" i="1" s="1"/>
  <c r="AB951" i="1" a="1"/>
  <c r="AB951" i="1" s="1"/>
  <c r="AC951" i="1" a="1"/>
  <c r="AC951" i="1" s="1"/>
  <c r="AD951" i="1" a="1"/>
  <c r="AD951" i="1" s="1"/>
  <c r="AE951" i="1" a="1"/>
  <c r="AE951" i="1" s="1"/>
  <c r="AF951" i="1" a="1"/>
  <c r="AF951" i="1" s="1"/>
  <c r="AG951" i="1" a="1"/>
  <c r="AG951" i="1" s="1"/>
  <c r="AH951" i="1" a="1"/>
  <c r="AH951" i="1" s="1"/>
  <c r="AI951" i="1" a="1"/>
  <c r="AI951" i="1" s="1"/>
  <c r="AJ951" i="1" a="1"/>
  <c r="AJ951" i="1" s="1"/>
  <c r="AK951" i="1" a="1"/>
  <c r="AK951" i="1" s="1"/>
  <c r="AL951" i="1" a="1"/>
  <c r="AL951" i="1" s="1"/>
  <c r="AM951" i="1" a="1"/>
  <c r="AM951" i="1" s="1"/>
  <c r="AN951" i="1" a="1"/>
  <c r="AN951" i="1" s="1"/>
  <c r="AO951" i="1" a="1"/>
  <c r="AO951" i="1" s="1"/>
  <c r="AP951" i="1" a="1"/>
  <c r="AP951" i="1" s="1"/>
  <c r="AQ951" i="1" a="1"/>
  <c r="AQ951" i="1" s="1"/>
  <c r="D952" i="1" a="1"/>
  <c r="D952" i="1" s="1"/>
  <c r="E952" i="1" a="1"/>
  <c r="E952" i="1" s="1"/>
  <c r="F952" i="1" a="1"/>
  <c r="F952" i="1" s="1"/>
  <c r="G952" i="1" a="1"/>
  <c r="G952" i="1" s="1"/>
  <c r="H952" i="1" a="1"/>
  <c r="H952" i="1" s="1"/>
  <c r="I952" i="1" a="1"/>
  <c r="I952" i="1" s="1"/>
  <c r="J952" i="1" a="1"/>
  <c r="J952" i="1" s="1"/>
  <c r="K952" i="1" a="1"/>
  <c r="K952" i="1" s="1"/>
  <c r="L952" i="1" a="1"/>
  <c r="L952" i="1" s="1"/>
  <c r="M952" i="1" a="1"/>
  <c r="M952" i="1" s="1"/>
  <c r="N952" i="1" a="1"/>
  <c r="N952" i="1" s="1"/>
  <c r="O952" i="1" a="1"/>
  <c r="O952" i="1" s="1"/>
  <c r="P952" i="1" a="1"/>
  <c r="P952" i="1" s="1"/>
  <c r="Q952" i="1" a="1"/>
  <c r="Q952" i="1" s="1"/>
  <c r="R952" i="1" a="1"/>
  <c r="R952" i="1" s="1"/>
  <c r="S952" i="1" a="1"/>
  <c r="S952" i="1" s="1"/>
  <c r="T952" i="1" a="1"/>
  <c r="T952" i="1" s="1"/>
  <c r="U952" i="1" a="1"/>
  <c r="U952" i="1" s="1"/>
  <c r="V952" i="1" a="1"/>
  <c r="V952" i="1" s="1"/>
  <c r="W952" i="1" a="1"/>
  <c r="W952" i="1" s="1"/>
  <c r="X952" i="1" a="1"/>
  <c r="X952" i="1" s="1"/>
  <c r="Y952" i="1" a="1"/>
  <c r="Y952" i="1" s="1"/>
  <c r="Z952" i="1" a="1"/>
  <c r="Z952" i="1" s="1"/>
  <c r="AA952" i="1" a="1"/>
  <c r="AA952" i="1" s="1"/>
  <c r="AB952" i="1" a="1"/>
  <c r="AB952" i="1" s="1"/>
  <c r="AC952" i="1" a="1"/>
  <c r="AC952" i="1" s="1"/>
  <c r="AD952" i="1" a="1"/>
  <c r="AD952" i="1" s="1"/>
  <c r="AE952" i="1" a="1"/>
  <c r="AE952" i="1" s="1"/>
  <c r="AF952" i="1" a="1"/>
  <c r="AF952" i="1" s="1"/>
  <c r="AG952" i="1" a="1"/>
  <c r="AG952" i="1" s="1"/>
  <c r="AH952" i="1" a="1"/>
  <c r="AH952" i="1" s="1"/>
  <c r="AI952" i="1" a="1"/>
  <c r="AI952" i="1" s="1"/>
  <c r="AJ952" i="1" a="1"/>
  <c r="AJ952" i="1" s="1"/>
  <c r="AK952" i="1" a="1"/>
  <c r="AK952" i="1" s="1"/>
  <c r="AL952" i="1" a="1"/>
  <c r="AL952" i="1" s="1"/>
  <c r="AM952" i="1" a="1"/>
  <c r="AM952" i="1" s="1"/>
  <c r="AN952" i="1" a="1"/>
  <c r="AN952" i="1" s="1"/>
  <c r="AO952" i="1" a="1"/>
  <c r="AO952" i="1" s="1"/>
  <c r="AP952" i="1" a="1"/>
  <c r="AP952" i="1" s="1"/>
  <c r="AQ952" i="1" a="1"/>
  <c r="AQ952" i="1" s="1"/>
  <c r="D953" i="1" a="1"/>
  <c r="D953" i="1" s="1"/>
  <c r="E953" i="1" a="1"/>
  <c r="E953" i="1" s="1"/>
  <c r="F953" i="1" a="1"/>
  <c r="F953" i="1" s="1"/>
  <c r="G953" i="1" a="1"/>
  <c r="G953" i="1" s="1"/>
  <c r="H953" i="1" a="1"/>
  <c r="H953" i="1" s="1"/>
  <c r="I953" i="1" a="1"/>
  <c r="I953" i="1" s="1"/>
  <c r="J953" i="1" a="1"/>
  <c r="J953" i="1" s="1"/>
  <c r="K953" i="1" a="1"/>
  <c r="K953" i="1" s="1"/>
  <c r="L953" i="1" a="1"/>
  <c r="L953" i="1" s="1"/>
  <c r="M953" i="1" a="1"/>
  <c r="M953" i="1" s="1"/>
  <c r="N953" i="1" a="1"/>
  <c r="N953" i="1" s="1"/>
  <c r="O953" i="1" a="1"/>
  <c r="O953" i="1" s="1"/>
  <c r="P953" i="1" a="1"/>
  <c r="P953" i="1" s="1"/>
  <c r="Q953" i="1" a="1"/>
  <c r="Q953" i="1" s="1"/>
  <c r="R953" i="1" a="1"/>
  <c r="R953" i="1" s="1"/>
  <c r="S953" i="1" a="1"/>
  <c r="S953" i="1" s="1"/>
  <c r="T953" i="1" a="1"/>
  <c r="T953" i="1" s="1"/>
  <c r="U953" i="1" a="1"/>
  <c r="U953" i="1" s="1"/>
  <c r="V953" i="1" a="1"/>
  <c r="V953" i="1" s="1"/>
  <c r="W953" i="1" a="1"/>
  <c r="W953" i="1" s="1"/>
  <c r="X953" i="1" a="1"/>
  <c r="X953" i="1" s="1"/>
  <c r="Y953" i="1" a="1"/>
  <c r="Y953" i="1" s="1"/>
  <c r="Z953" i="1" a="1"/>
  <c r="Z953" i="1" s="1"/>
  <c r="AA953" i="1" a="1"/>
  <c r="AA953" i="1" s="1"/>
  <c r="AB953" i="1" a="1"/>
  <c r="AB953" i="1" s="1"/>
  <c r="AC953" i="1" a="1"/>
  <c r="AC953" i="1" s="1"/>
  <c r="AD953" i="1" a="1"/>
  <c r="AD953" i="1" s="1"/>
  <c r="AE953" i="1" a="1"/>
  <c r="AE953" i="1" s="1"/>
  <c r="AF953" i="1" a="1"/>
  <c r="AF953" i="1" s="1"/>
  <c r="AG953" i="1" a="1"/>
  <c r="AG953" i="1" s="1"/>
  <c r="AH953" i="1" a="1"/>
  <c r="AH953" i="1" s="1"/>
  <c r="AI953" i="1" a="1"/>
  <c r="AI953" i="1" s="1"/>
  <c r="AJ953" i="1" a="1"/>
  <c r="AJ953" i="1" s="1"/>
  <c r="AK953" i="1" a="1"/>
  <c r="AK953" i="1" s="1"/>
  <c r="AL953" i="1" a="1"/>
  <c r="AL953" i="1" s="1"/>
  <c r="AM953" i="1" a="1"/>
  <c r="AM953" i="1" s="1"/>
  <c r="AN953" i="1" a="1"/>
  <c r="AN953" i="1" s="1"/>
  <c r="AO953" i="1" a="1"/>
  <c r="AO953" i="1" s="1"/>
  <c r="AP953" i="1" a="1"/>
  <c r="AP953" i="1" s="1"/>
  <c r="AQ953" i="1" a="1"/>
  <c r="AQ953" i="1" s="1"/>
  <c r="D954" i="1" a="1"/>
  <c r="D954" i="1" s="1"/>
  <c r="E954" i="1" a="1"/>
  <c r="E954" i="1" s="1"/>
  <c r="F954" i="1" a="1"/>
  <c r="F954" i="1" s="1"/>
  <c r="G954" i="1" a="1"/>
  <c r="G954" i="1" s="1"/>
  <c r="H954" i="1" a="1"/>
  <c r="H954" i="1" s="1"/>
  <c r="I954" i="1" a="1"/>
  <c r="I954" i="1" s="1"/>
  <c r="J954" i="1" a="1"/>
  <c r="J954" i="1" s="1"/>
  <c r="K954" i="1" a="1"/>
  <c r="K954" i="1" s="1"/>
  <c r="L954" i="1" a="1"/>
  <c r="L954" i="1" s="1"/>
  <c r="M954" i="1" a="1"/>
  <c r="M954" i="1" s="1"/>
  <c r="N954" i="1" a="1"/>
  <c r="N954" i="1" s="1"/>
  <c r="O954" i="1" a="1"/>
  <c r="O954" i="1" s="1"/>
  <c r="P954" i="1" a="1"/>
  <c r="P954" i="1" s="1"/>
  <c r="Q954" i="1" a="1"/>
  <c r="Q954" i="1" s="1"/>
  <c r="R954" i="1" a="1"/>
  <c r="R954" i="1" s="1"/>
  <c r="S954" i="1" a="1"/>
  <c r="S954" i="1" s="1"/>
  <c r="T954" i="1" a="1"/>
  <c r="T954" i="1" s="1"/>
  <c r="U954" i="1" a="1"/>
  <c r="U954" i="1" s="1"/>
  <c r="V954" i="1" a="1"/>
  <c r="V954" i="1" s="1"/>
  <c r="W954" i="1" a="1"/>
  <c r="W954" i="1" s="1"/>
  <c r="X954" i="1" a="1"/>
  <c r="X954" i="1" s="1"/>
  <c r="Y954" i="1" a="1"/>
  <c r="Y954" i="1" s="1"/>
  <c r="Z954" i="1" a="1"/>
  <c r="Z954" i="1" s="1"/>
  <c r="AA954" i="1" a="1"/>
  <c r="AA954" i="1" s="1"/>
  <c r="AB954" i="1" a="1"/>
  <c r="AB954" i="1" s="1"/>
  <c r="AC954" i="1" a="1"/>
  <c r="AC954" i="1" s="1"/>
  <c r="AD954" i="1" a="1"/>
  <c r="AD954" i="1" s="1"/>
  <c r="AE954" i="1" a="1"/>
  <c r="AE954" i="1" s="1"/>
  <c r="AF954" i="1" a="1"/>
  <c r="AF954" i="1" s="1"/>
  <c r="AG954" i="1" a="1"/>
  <c r="AG954" i="1" s="1"/>
  <c r="AH954" i="1" a="1"/>
  <c r="AH954" i="1" s="1"/>
  <c r="AI954" i="1" a="1"/>
  <c r="AI954" i="1" s="1"/>
  <c r="AJ954" i="1" a="1"/>
  <c r="AJ954" i="1" s="1"/>
  <c r="AK954" i="1" a="1"/>
  <c r="AK954" i="1" s="1"/>
  <c r="AL954" i="1" a="1"/>
  <c r="AL954" i="1" s="1"/>
  <c r="AM954" i="1" a="1"/>
  <c r="AM954" i="1" s="1"/>
  <c r="AN954" i="1" a="1"/>
  <c r="AN954" i="1" s="1"/>
  <c r="AO954" i="1" a="1"/>
  <c r="AO954" i="1" s="1"/>
  <c r="AP954" i="1" a="1"/>
  <c r="AP954" i="1" s="1"/>
  <c r="AQ954" i="1" a="1"/>
  <c r="AQ954" i="1" s="1"/>
  <c r="D955" i="1" a="1"/>
  <c r="D955" i="1" s="1"/>
  <c r="E955" i="1" a="1"/>
  <c r="E955" i="1" s="1"/>
  <c r="F955" i="1" a="1"/>
  <c r="F955" i="1" s="1"/>
  <c r="G955" i="1" a="1"/>
  <c r="G955" i="1" s="1"/>
  <c r="H955" i="1" a="1"/>
  <c r="H955" i="1" s="1"/>
  <c r="I955" i="1" a="1"/>
  <c r="I955" i="1" s="1"/>
  <c r="J955" i="1" a="1"/>
  <c r="J955" i="1" s="1"/>
  <c r="K955" i="1" a="1"/>
  <c r="K955" i="1" s="1"/>
  <c r="L955" i="1" a="1"/>
  <c r="L955" i="1" s="1"/>
  <c r="M955" i="1" a="1"/>
  <c r="M955" i="1" s="1"/>
  <c r="N955" i="1" a="1"/>
  <c r="N955" i="1" s="1"/>
  <c r="O955" i="1" a="1"/>
  <c r="O955" i="1" s="1"/>
  <c r="P955" i="1" a="1"/>
  <c r="P955" i="1" s="1"/>
  <c r="Q955" i="1" a="1"/>
  <c r="Q955" i="1" s="1"/>
  <c r="R955" i="1" a="1"/>
  <c r="R955" i="1" s="1"/>
  <c r="S955" i="1" a="1"/>
  <c r="S955" i="1" s="1"/>
  <c r="T955" i="1" a="1"/>
  <c r="T955" i="1" s="1"/>
  <c r="U955" i="1" a="1"/>
  <c r="U955" i="1" s="1"/>
  <c r="V955" i="1" a="1"/>
  <c r="V955" i="1" s="1"/>
  <c r="W955" i="1" a="1"/>
  <c r="W955" i="1" s="1"/>
  <c r="X955" i="1" a="1"/>
  <c r="X955" i="1" s="1"/>
  <c r="Y955" i="1" a="1"/>
  <c r="Y955" i="1" s="1"/>
  <c r="Z955" i="1" a="1"/>
  <c r="Z955" i="1" s="1"/>
  <c r="AA955" i="1" a="1"/>
  <c r="AA955" i="1" s="1"/>
  <c r="AB955" i="1" a="1"/>
  <c r="AB955" i="1" s="1"/>
  <c r="AC955" i="1" a="1"/>
  <c r="AC955" i="1" s="1"/>
  <c r="AD955" i="1" a="1"/>
  <c r="AD955" i="1" s="1"/>
  <c r="AE955" i="1" a="1"/>
  <c r="AE955" i="1" s="1"/>
  <c r="AF955" i="1" a="1"/>
  <c r="AF955" i="1" s="1"/>
  <c r="AG955" i="1" a="1"/>
  <c r="AG955" i="1" s="1"/>
  <c r="AH955" i="1" a="1"/>
  <c r="AH955" i="1" s="1"/>
  <c r="AI955" i="1" a="1"/>
  <c r="AI955" i="1" s="1"/>
  <c r="AJ955" i="1" a="1"/>
  <c r="AJ955" i="1" s="1"/>
  <c r="AK955" i="1" a="1"/>
  <c r="AK955" i="1" s="1"/>
  <c r="AL955" i="1" a="1"/>
  <c r="AL955" i="1" s="1"/>
  <c r="AM955" i="1" a="1"/>
  <c r="AM955" i="1" s="1"/>
  <c r="AN955" i="1" a="1"/>
  <c r="AN955" i="1" s="1"/>
  <c r="AO955" i="1" a="1"/>
  <c r="AO955" i="1" s="1"/>
  <c r="AP955" i="1" a="1"/>
  <c r="AP955" i="1" s="1"/>
  <c r="AQ955" i="1" a="1"/>
  <c r="AQ955" i="1" s="1"/>
  <c r="D956" i="1" a="1"/>
  <c r="D956" i="1" s="1"/>
  <c r="E956" i="1" a="1"/>
  <c r="E956" i="1" s="1"/>
  <c r="F956" i="1" a="1"/>
  <c r="F956" i="1" s="1"/>
  <c r="G956" i="1" a="1"/>
  <c r="G956" i="1" s="1"/>
  <c r="H956" i="1" a="1"/>
  <c r="H956" i="1" s="1"/>
  <c r="I956" i="1" a="1"/>
  <c r="I956" i="1" s="1"/>
  <c r="J956" i="1" a="1"/>
  <c r="J956" i="1" s="1"/>
  <c r="K956" i="1" a="1"/>
  <c r="K956" i="1" s="1"/>
  <c r="L956" i="1" a="1"/>
  <c r="L956" i="1" s="1"/>
  <c r="M956" i="1" a="1"/>
  <c r="M956" i="1" s="1"/>
  <c r="N956" i="1" a="1"/>
  <c r="N956" i="1" s="1"/>
  <c r="O956" i="1" a="1"/>
  <c r="O956" i="1" s="1"/>
  <c r="P956" i="1" a="1"/>
  <c r="P956" i="1" s="1"/>
  <c r="Q956" i="1" a="1"/>
  <c r="Q956" i="1" s="1"/>
  <c r="R956" i="1" a="1"/>
  <c r="R956" i="1" s="1"/>
  <c r="S956" i="1" a="1"/>
  <c r="S956" i="1" s="1"/>
  <c r="T956" i="1" a="1"/>
  <c r="T956" i="1" s="1"/>
  <c r="U956" i="1" a="1"/>
  <c r="U956" i="1" s="1"/>
  <c r="V956" i="1" a="1"/>
  <c r="V956" i="1" s="1"/>
  <c r="W956" i="1" a="1"/>
  <c r="W956" i="1" s="1"/>
  <c r="X956" i="1" a="1"/>
  <c r="X956" i="1" s="1"/>
  <c r="Y956" i="1" a="1"/>
  <c r="Y956" i="1" s="1"/>
  <c r="Z956" i="1" a="1"/>
  <c r="Z956" i="1" s="1"/>
  <c r="AA956" i="1" a="1"/>
  <c r="AA956" i="1" s="1"/>
  <c r="AB956" i="1" a="1"/>
  <c r="AB956" i="1" s="1"/>
  <c r="AC956" i="1" a="1"/>
  <c r="AC956" i="1" s="1"/>
  <c r="AD956" i="1" a="1"/>
  <c r="AD956" i="1" s="1"/>
  <c r="AE956" i="1" a="1"/>
  <c r="AE956" i="1" s="1"/>
  <c r="AF956" i="1" a="1"/>
  <c r="AF956" i="1" s="1"/>
  <c r="AG956" i="1" a="1"/>
  <c r="AG956" i="1" s="1"/>
  <c r="AH956" i="1" a="1"/>
  <c r="AH956" i="1" s="1"/>
  <c r="AI956" i="1" a="1"/>
  <c r="AI956" i="1" s="1"/>
  <c r="AJ956" i="1" a="1"/>
  <c r="AJ956" i="1" s="1"/>
  <c r="AK956" i="1" a="1"/>
  <c r="AK956" i="1" s="1"/>
  <c r="AL956" i="1" a="1"/>
  <c r="AL956" i="1" s="1"/>
  <c r="AM956" i="1" a="1"/>
  <c r="AM956" i="1" s="1"/>
  <c r="AN956" i="1" a="1"/>
  <c r="AN956" i="1" s="1"/>
  <c r="AO956" i="1" a="1"/>
  <c r="AO956" i="1" s="1"/>
  <c r="AP956" i="1" a="1"/>
  <c r="AP956" i="1" s="1"/>
  <c r="AQ956" i="1" a="1"/>
  <c r="AQ956" i="1" s="1"/>
  <c r="D957" i="1" a="1"/>
  <c r="D957" i="1" s="1"/>
  <c r="E957" i="1" a="1"/>
  <c r="E957" i="1" s="1"/>
  <c r="F957" i="1" a="1"/>
  <c r="F957" i="1" s="1"/>
  <c r="G957" i="1" a="1"/>
  <c r="G957" i="1" s="1"/>
  <c r="H957" i="1" a="1"/>
  <c r="H957" i="1" s="1"/>
  <c r="I957" i="1" a="1"/>
  <c r="I957" i="1" s="1"/>
  <c r="J957" i="1" a="1"/>
  <c r="J957" i="1" s="1"/>
  <c r="K957" i="1" a="1"/>
  <c r="K957" i="1" s="1"/>
  <c r="L957" i="1" a="1"/>
  <c r="L957" i="1" s="1"/>
  <c r="M957" i="1" a="1"/>
  <c r="M957" i="1" s="1"/>
  <c r="N957" i="1" a="1"/>
  <c r="N957" i="1" s="1"/>
  <c r="O957" i="1" a="1"/>
  <c r="O957" i="1" s="1"/>
  <c r="P957" i="1" a="1"/>
  <c r="P957" i="1" s="1"/>
  <c r="Q957" i="1" a="1"/>
  <c r="Q957" i="1" s="1"/>
  <c r="R957" i="1" a="1"/>
  <c r="R957" i="1" s="1"/>
  <c r="S957" i="1" a="1"/>
  <c r="S957" i="1" s="1"/>
  <c r="T957" i="1" a="1"/>
  <c r="T957" i="1" s="1"/>
  <c r="U957" i="1" a="1"/>
  <c r="U957" i="1" s="1"/>
  <c r="V957" i="1" a="1"/>
  <c r="V957" i="1" s="1"/>
  <c r="W957" i="1" a="1"/>
  <c r="W957" i="1" s="1"/>
  <c r="X957" i="1" a="1"/>
  <c r="X957" i="1" s="1"/>
  <c r="Y957" i="1" a="1"/>
  <c r="Y957" i="1" s="1"/>
  <c r="Z957" i="1" a="1"/>
  <c r="Z957" i="1" s="1"/>
  <c r="AA957" i="1" a="1"/>
  <c r="AA957" i="1" s="1"/>
  <c r="AB957" i="1" a="1"/>
  <c r="AB957" i="1" s="1"/>
  <c r="AC957" i="1" a="1"/>
  <c r="AC957" i="1" s="1"/>
  <c r="AD957" i="1" a="1"/>
  <c r="AD957" i="1" s="1"/>
  <c r="AE957" i="1" a="1"/>
  <c r="AE957" i="1" s="1"/>
  <c r="AF957" i="1" a="1"/>
  <c r="AF957" i="1" s="1"/>
  <c r="AG957" i="1" a="1"/>
  <c r="AG957" i="1" s="1"/>
  <c r="AH957" i="1" a="1"/>
  <c r="AH957" i="1" s="1"/>
  <c r="AI957" i="1" a="1"/>
  <c r="AI957" i="1" s="1"/>
  <c r="AJ957" i="1" a="1"/>
  <c r="AJ957" i="1" s="1"/>
  <c r="AK957" i="1" a="1"/>
  <c r="AK957" i="1" s="1"/>
  <c r="AL957" i="1" a="1"/>
  <c r="AL957" i="1" s="1"/>
  <c r="AM957" i="1" a="1"/>
  <c r="AM957" i="1" s="1"/>
  <c r="AN957" i="1" a="1"/>
  <c r="AN957" i="1" s="1"/>
  <c r="AO957" i="1" a="1"/>
  <c r="AO957" i="1" s="1"/>
  <c r="AP957" i="1" a="1"/>
  <c r="AP957" i="1" s="1"/>
  <c r="AQ957" i="1" a="1"/>
  <c r="AQ957" i="1" s="1"/>
  <c r="D958" i="1" a="1"/>
  <c r="D958" i="1" s="1"/>
  <c r="E958" i="1" a="1"/>
  <c r="E958" i="1" s="1"/>
  <c r="F958" i="1" a="1"/>
  <c r="F958" i="1" s="1"/>
  <c r="G958" i="1" a="1"/>
  <c r="G958" i="1" s="1"/>
  <c r="H958" i="1" a="1"/>
  <c r="H958" i="1" s="1"/>
  <c r="I958" i="1" a="1"/>
  <c r="I958" i="1" s="1"/>
  <c r="J958" i="1" a="1"/>
  <c r="J958" i="1" s="1"/>
  <c r="K958" i="1" a="1"/>
  <c r="K958" i="1" s="1"/>
  <c r="L958" i="1" a="1"/>
  <c r="L958" i="1" s="1"/>
  <c r="M958" i="1" a="1"/>
  <c r="M958" i="1" s="1"/>
  <c r="N958" i="1" a="1"/>
  <c r="N958" i="1" s="1"/>
  <c r="O958" i="1" a="1"/>
  <c r="O958" i="1" s="1"/>
  <c r="P958" i="1" a="1"/>
  <c r="P958" i="1" s="1"/>
  <c r="Q958" i="1" a="1"/>
  <c r="Q958" i="1" s="1"/>
  <c r="R958" i="1" a="1"/>
  <c r="R958" i="1" s="1"/>
  <c r="S958" i="1" a="1"/>
  <c r="S958" i="1" s="1"/>
  <c r="T958" i="1" a="1"/>
  <c r="T958" i="1" s="1"/>
  <c r="U958" i="1" a="1"/>
  <c r="U958" i="1" s="1"/>
  <c r="V958" i="1" a="1"/>
  <c r="V958" i="1" s="1"/>
  <c r="W958" i="1" a="1"/>
  <c r="W958" i="1" s="1"/>
  <c r="X958" i="1" a="1"/>
  <c r="X958" i="1" s="1"/>
  <c r="Y958" i="1" a="1"/>
  <c r="Y958" i="1" s="1"/>
  <c r="Z958" i="1" a="1"/>
  <c r="Z958" i="1" s="1"/>
  <c r="AA958" i="1" a="1"/>
  <c r="AA958" i="1" s="1"/>
  <c r="AB958" i="1" a="1"/>
  <c r="AB958" i="1" s="1"/>
  <c r="AC958" i="1" a="1"/>
  <c r="AC958" i="1" s="1"/>
  <c r="AD958" i="1" a="1"/>
  <c r="AD958" i="1" s="1"/>
  <c r="AE958" i="1" a="1"/>
  <c r="AE958" i="1" s="1"/>
  <c r="AF958" i="1" a="1"/>
  <c r="AF958" i="1" s="1"/>
  <c r="AG958" i="1" a="1"/>
  <c r="AG958" i="1" s="1"/>
  <c r="AH958" i="1" a="1"/>
  <c r="AH958" i="1" s="1"/>
  <c r="AI958" i="1" a="1"/>
  <c r="AI958" i="1" s="1"/>
  <c r="AJ958" i="1" a="1"/>
  <c r="AJ958" i="1" s="1"/>
  <c r="AK958" i="1" a="1"/>
  <c r="AK958" i="1" s="1"/>
  <c r="AL958" i="1" a="1"/>
  <c r="AL958" i="1" s="1"/>
  <c r="AM958" i="1" a="1"/>
  <c r="AM958" i="1" s="1"/>
  <c r="AN958" i="1" a="1"/>
  <c r="AN958" i="1" s="1"/>
  <c r="AO958" i="1" a="1"/>
  <c r="AO958" i="1" s="1"/>
  <c r="AP958" i="1" a="1"/>
  <c r="AP958" i="1" s="1"/>
  <c r="AQ958" i="1" a="1"/>
  <c r="AQ958" i="1" s="1"/>
  <c r="D959" i="1" a="1"/>
  <c r="D959" i="1" s="1"/>
  <c r="E959" i="1" a="1"/>
  <c r="E959" i="1" s="1"/>
  <c r="F959" i="1" a="1"/>
  <c r="F959" i="1" s="1"/>
  <c r="G959" i="1" a="1"/>
  <c r="G959" i="1" s="1"/>
  <c r="H959" i="1" a="1"/>
  <c r="H959" i="1" s="1"/>
  <c r="I959" i="1" a="1"/>
  <c r="I959" i="1" s="1"/>
  <c r="J959" i="1" a="1"/>
  <c r="J959" i="1" s="1"/>
  <c r="K959" i="1" a="1"/>
  <c r="K959" i="1" s="1"/>
  <c r="L959" i="1" a="1"/>
  <c r="L959" i="1" s="1"/>
  <c r="M959" i="1" a="1"/>
  <c r="M959" i="1" s="1"/>
  <c r="N959" i="1" a="1"/>
  <c r="N959" i="1" s="1"/>
  <c r="O959" i="1" a="1"/>
  <c r="O959" i="1" s="1"/>
  <c r="P959" i="1" a="1"/>
  <c r="P959" i="1" s="1"/>
  <c r="Q959" i="1" a="1"/>
  <c r="Q959" i="1" s="1"/>
  <c r="R959" i="1" a="1"/>
  <c r="R959" i="1" s="1"/>
  <c r="S959" i="1" a="1"/>
  <c r="S959" i="1" s="1"/>
  <c r="T959" i="1" a="1"/>
  <c r="T959" i="1" s="1"/>
  <c r="U959" i="1" a="1"/>
  <c r="U959" i="1" s="1"/>
  <c r="V959" i="1" a="1"/>
  <c r="V959" i="1" s="1"/>
  <c r="W959" i="1" a="1"/>
  <c r="W959" i="1" s="1"/>
  <c r="X959" i="1" a="1"/>
  <c r="X959" i="1" s="1"/>
  <c r="Y959" i="1" a="1"/>
  <c r="Y959" i="1" s="1"/>
  <c r="Z959" i="1" a="1"/>
  <c r="Z959" i="1" s="1"/>
  <c r="AA959" i="1" a="1"/>
  <c r="AA959" i="1" s="1"/>
  <c r="AB959" i="1" a="1"/>
  <c r="AB959" i="1" s="1"/>
  <c r="AC959" i="1" a="1"/>
  <c r="AC959" i="1" s="1"/>
  <c r="AD959" i="1" a="1"/>
  <c r="AD959" i="1" s="1"/>
  <c r="AE959" i="1" a="1"/>
  <c r="AE959" i="1" s="1"/>
  <c r="AF959" i="1" a="1"/>
  <c r="AF959" i="1" s="1"/>
  <c r="AG959" i="1" a="1"/>
  <c r="AG959" i="1" s="1"/>
  <c r="AH959" i="1" a="1"/>
  <c r="AH959" i="1" s="1"/>
  <c r="AI959" i="1" a="1"/>
  <c r="AI959" i="1" s="1"/>
  <c r="AJ959" i="1" a="1"/>
  <c r="AJ959" i="1" s="1"/>
  <c r="AK959" i="1" a="1"/>
  <c r="AK959" i="1" s="1"/>
  <c r="AL959" i="1" a="1"/>
  <c r="AL959" i="1" s="1"/>
  <c r="AM959" i="1" a="1"/>
  <c r="AM959" i="1" s="1"/>
  <c r="AN959" i="1" a="1"/>
  <c r="AN959" i="1" s="1"/>
  <c r="AO959" i="1" a="1"/>
  <c r="AO959" i="1" s="1"/>
  <c r="AP959" i="1" a="1"/>
  <c r="AP959" i="1" s="1"/>
  <c r="AQ959" i="1" a="1"/>
  <c r="AQ959" i="1" s="1"/>
  <c r="D960" i="1" a="1"/>
  <c r="D960" i="1" s="1"/>
  <c r="E960" i="1" a="1"/>
  <c r="E960" i="1" s="1"/>
  <c r="F960" i="1" a="1"/>
  <c r="F960" i="1" s="1"/>
  <c r="G960" i="1" a="1"/>
  <c r="G960" i="1" s="1"/>
  <c r="H960" i="1" a="1"/>
  <c r="H960" i="1" s="1"/>
  <c r="I960" i="1" a="1"/>
  <c r="I960" i="1" s="1"/>
  <c r="J960" i="1" a="1"/>
  <c r="J960" i="1" s="1"/>
  <c r="K960" i="1" a="1"/>
  <c r="K960" i="1" s="1"/>
  <c r="L960" i="1" a="1"/>
  <c r="L960" i="1" s="1"/>
  <c r="M960" i="1" a="1"/>
  <c r="M960" i="1" s="1"/>
  <c r="N960" i="1" a="1"/>
  <c r="N960" i="1" s="1"/>
  <c r="O960" i="1" a="1"/>
  <c r="O960" i="1" s="1"/>
  <c r="P960" i="1" a="1"/>
  <c r="P960" i="1" s="1"/>
  <c r="Q960" i="1" a="1"/>
  <c r="Q960" i="1" s="1"/>
  <c r="R960" i="1" a="1"/>
  <c r="R960" i="1" s="1"/>
  <c r="S960" i="1" a="1"/>
  <c r="S960" i="1" s="1"/>
  <c r="T960" i="1" a="1"/>
  <c r="T960" i="1" s="1"/>
  <c r="U960" i="1" a="1"/>
  <c r="U960" i="1" s="1"/>
  <c r="V960" i="1" a="1"/>
  <c r="V960" i="1" s="1"/>
  <c r="W960" i="1" a="1"/>
  <c r="W960" i="1" s="1"/>
  <c r="X960" i="1" a="1"/>
  <c r="X960" i="1" s="1"/>
  <c r="Y960" i="1" a="1"/>
  <c r="Y960" i="1" s="1"/>
  <c r="Z960" i="1" a="1"/>
  <c r="Z960" i="1" s="1"/>
  <c r="AA960" i="1" a="1"/>
  <c r="AA960" i="1" s="1"/>
  <c r="AB960" i="1" a="1"/>
  <c r="AB960" i="1" s="1"/>
  <c r="AC960" i="1" a="1"/>
  <c r="AC960" i="1" s="1"/>
  <c r="AD960" i="1" a="1"/>
  <c r="AD960" i="1" s="1"/>
  <c r="AE960" i="1" a="1"/>
  <c r="AE960" i="1" s="1"/>
  <c r="AF960" i="1" a="1"/>
  <c r="AF960" i="1" s="1"/>
  <c r="AG960" i="1" a="1"/>
  <c r="AG960" i="1" s="1"/>
  <c r="AH960" i="1" a="1"/>
  <c r="AH960" i="1" s="1"/>
  <c r="AI960" i="1" a="1"/>
  <c r="AI960" i="1" s="1"/>
  <c r="AJ960" i="1" a="1"/>
  <c r="AJ960" i="1" s="1"/>
  <c r="AK960" i="1" a="1"/>
  <c r="AK960" i="1" s="1"/>
  <c r="AL960" i="1" a="1"/>
  <c r="AL960" i="1" s="1"/>
  <c r="AM960" i="1" a="1"/>
  <c r="AM960" i="1" s="1"/>
  <c r="AN960" i="1" a="1"/>
  <c r="AN960" i="1" s="1"/>
  <c r="AO960" i="1" a="1"/>
  <c r="AO960" i="1" s="1"/>
  <c r="AP960" i="1" a="1"/>
  <c r="AP960" i="1" s="1"/>
  <c r="AQ960" i="1" a="1"/>
  <c r="AQ960" i="1" s="1"/>
  <c r="D961" i="1" a="1"/>
  <c r="D961" i="1" s="1"/>
  <c r="E961" i="1" a="1"/>
  <c r="E961" i="1" s="1"/>
  <c r="F961" i="1" a="1"/>
  <c r="F961" i="1" s="1"/>
  <c r="G961" i="1" a="1"/>
  <c r="G961" i="1" s="1"/>
  <c r="H961" i="1" a="1"/>
  <c r="H961" i="1" s="1"/>
  <c r="I961" i="1" a="1"/>
  <c r="I961" i="1" s="1"/>
  <c r="J961" i="1" a="1"/>
  <c r="J961" i="1" s="1"/>
  <c r="K961" i="1" a="1"/>
  <c r="K961" i="1" s="1"/>
  <c r="L961" i="1" a="1"/>
  <c r="L961" i="1" s="1"/>
  <c r="M961" i="1" a="1"/>
  <c r="M961" i="1" s="1"/>
  <c r="N961" i="1" a="1"/>
  <c r="N961" i="1" s="1"/>
  <c r="O961" i="1" a="1"/>
  <c r="O961" i="1" s="1"/>
  <c r="P961" i="1" a="1"/>
  <c r="P961" i="1" s="1"/>
  <c r="Q961" i="1" a="1"/>
  <c r="Q961" i="1" s="1"/>
  <c r="R961" i="1" a="1"/>
  <c r="R961" i="1" s="1"/>
  <c r="S961" i="1" a="1"/>
  <c r="S961" i="1" s="1"/>
  <c r="T961" i="1" a="1"/>
  <c r="T961" i="1" s="1"/>
  <c r="U961" i="1" a="1"/>
  <c r="U961" i="1" s="1"/>
  <c r="V961" i="1" a="1"/>
  <c r="V961" i="1" s="1"/>
  <c r="W961" i="1" a="1"/>
  <c r="W961" i="1" s="1"/>
  <c r="X961" i="1" a="1"/>
  <c r="X961" i="1" s="1"/>
  <c r="Y961" i="1" a="1"/>
  <c r="Y961" i="1" s="1"/>
  <c r="Z961" i="1" a="1"/>
  <c r="Z961" i="1" s="1"/>
  <c r="AA961" i="1" a="1"/>
  <c r="AA961" i="1" s="1"/>
  <c r="AB961" i="1" a="1"/>
  <c r="AB961" i="1" s="1"/>
  <c r="AC961" i="1" a="1"/>
  <c r="AC961" i="1" s="1"/>
  <c r="AD961" i="1" a="1"/>
  <c r="AD961" i="1" s="1"/>
  <c r="AE961" i="1" a="1"/>
  <c r="AE961" i="1" s="1"/>
  <c r="AF961" i="1" a="1"/>
  <c r="AF961" i="1" s="1"/>
  <c r="AG961" i="1" a="1"/>
  <c r="AG961" i="1" s="1"/>
  <c r="AH961" i="1" a="1"/>
  <c r="AH961" i="1" s="1"/>
  <c r="AI961" i="1" a="1"/>
  <c r="AI961" i="1" s="1"/>
  <c r="AJ961" i="1" a="1"/>
  <c r="AJ961" i="1" s="1"/>
  <c r="AK961" i="1" a="1"/>
  <c r="AK961" i="1" s="1"/>
  <c r="AL961" i="1" a="1"/>
  <c r="AL961" i="1" s="1"/>
  <c r="AM961" i="1" a="1"/>
  <c r="AM961" i="1" s="1"/>
  <c r="AN961" i="1" a="1"/>
  <c r="AN961" i="1" s="1"/>
  <c r="AO961" i="1" a="1"/>
  <c r="AO961" i="1" s="1"/>
  <c r="AP961" i="1" a="1"/>
  <c r="AP961" i="1" s="1"/>
  <c r="AQ961" i="1" a="1"/>
  <c r="AQ961" i="1" s="1"/>
  <c r="D962" i="1" a="1"/>
  <c r="D962" i="1" s="1"/>
  <c r="E962" i="1" a="1"/>
  <c r="E962" i="1" s="1"/>
  <c r="F962" i="1" a="1"/>
  <c r="F962" i="1" s="1"/>
  <c r="G962" i="1" a="1"/>
  <c r="G962" i="1" s="1"/>
  <c r="H962" i="1" a="1"/>
  <c r="H962" i="1" s="1"/>
  <c r="I962" i="1" a="1"/>
  <c r="I962" i="1" s="1"/>
  <c r="J962" i="1" a="1"/>
  <c r="J962" i="1" s="1"/>
  <c r="K962" i="1" a="1"/>
  <c r="K962" i="1" s="1"/>
  <c r="L962" i="1" a="1"/>
  <c r="L962" i="1" s="1"/>
  <c r="M962" i="1" a="1"/>
  <c r="M962" i="1" s="1"/>
  <c r="N962" i="1" a="1"/>
  <c r="N962" i="1" s="1"/>
  <c r="O962" i="1" a="1"/>
  <c r="O962" i="1" s="1"/>
  <c r="P962" i="1" a="1"/>
  <c r="P962" i="1" s="1"/>
  <c r="Q962" i="1" a="1"/>
  <c r="Q962" i="1" s="1"/>
  <c r="R962" i="1" a="1"/>
  <c r="R962" i="1" s="1"/>
  <c r="S962" i="1" a="1"/>
  <c r="S962" i="1" s="1"/>
  <c r="T962" i="1" a="1"/>
  <c r="T962" i="1" s="1"/>
  <c r="U962" i="1" a="1"/>
  <c r="U962" i="1" s="1"/>
  <c r="V962" i="1" a="1"/>
  <c r="V962" i="1" s="1"/>
  <c r="W962" i="1" a="1"/>
  <c r="W962" i="1" s="1"/>
  <c r="X962" i="1" a="1"/>
  <c r="X962" i="1" s="1"/>
  <c r="Y962" i="1" a="1"/>
  <c r="Y962" i="1" s="1"/>
  <c r="Z962" i="1" a="1"/>
  <c r="Z962" i="1" s="1"/>
  <c r="AA962" i="1" a="1"/>
  <c r="AA962" i="1" s="1"/>
  <c r="AB962" i="1" a="1"/>
  <c r="AB962" i="1" s="1"/>
  <c r="AC962" i="1" a="1"/>
  <c r="AC962" i="1" s="1"/>
  <c r="AD962" i="1" a="1"/>
  <c r="AD962" i="1" s="1"/>
  <c r="AE962" i="1" a="1"/>
  <c r="AE962" i="1" s="1"/>
  <c r="AF962" i="1" a="1"/>
  <c r="AF962" i="1" s="1"/>
  <c r="AG962" i="1" a="1"/>
  <c r="AG962" i="1" s="1"/>
  <c r="AH962" i="1" a="1"/>
  <c r="AH962" i="1" s="1"/>
  <c r="AI962" i="1" a="1"/>
  <c r="AI962" i="1" s="1"/>
  <c r="AJ962" i="1" a="1"/>
  <c r="AJ962" i="1" s="1"/>
  <c r="AK962" i="1" a="1"/>
  <c r="AK962" i="1" s="1"/>
  <c r="AL962" i="1" a="1"/>
  <c r="AL962" i="1" s="1"/>
  <c r="AM962" i="1" a="1"/>
  <c r="AM962" i="1" s="1"/>
  <c r="AN962" i="1" a="1"/>
  <c r="AN962" i="1" s="1"/>
  <c r="AO962" i="1" a="1"/>
  <c r="AO962" i="1" s="1"/>
  <c r="AP962" i="1" a="1"/>
  <c r="AP962" i="1" s="1"/>
  <c r="AQ962" i="1" a="1"/>
  <c r="AQ962" i="1" s="1"/>
  <c r="D963" i="1" a="1"/>
  <c r="D963" i="1" s="1"/>
  <c r="E963" i="1" a="1"/>
  <c r="E963" i="1" s="1"/>
  <c r="F963" i="1" a="1"/>
  <c r="F963" i="1" s="1"/>
  <c r="G963" i="1" a="1"/>
  <c r="G963" i="1" s="1"/>
  <c r="H963" i="1" a="1"/>
  <c r="H963" i="1" s="1"/>
  <c r="I963" i="1" a="1"/>
  <c r="I963" i="1" s="1"/>
  <c r="J963" i="1" a="1"/>
  <c r="J963" i="1" s="1"/>
  <c r="K963" i="1" a="1"/>
  <c r="K963" i="1" s="1"/>
  <c r="L963" i="1" a="1"/>
  <c r="L963" i="1" s="1"/>
  <c r="M963" i="1" a="1"/>
  <c r="M963" i="1" s="1"/>
  <c r="N963" i="1" a="1"/>
  <c r="N963" i="1" s="1"/>
  <c r="O963" i="1" a="1"/>
  <c r="O963" i="1" s="1"/>
  <c r="P963" i="1" a="1"/>
  <c r="P963" i="1" s="1"/>
  <c r="Q963" i="1" a="1"/>
  <c r="Q963" i="1" s="1"/>
  <c r="R963" i="1" a="1"/>
  <c r="R963" i="1" s="1"/>
  <c r="S963" i="1" a="1"/>
  <c r="S963" i="1" s="1"/>
  <c r="T963" i="1" a="1"/>
  <c r="T963" i="1" s="1"/>
  <c r="U963" i="1" a="1"/>
  <c r="U963" i="1" s="1"/>
  <c r="V963" i="1" a="1"/>
  <c r="V963" i="1" s="1"/>
  <c r="W963" i="1" a="1"/>
  <c r="W963" i="1" s="1"/>
  <c r="X963" i="1" a="1"/>
  <c r="X963" i="1" s="1"/>
  <c r="Y963" i="1" a="1"/>
  <c r="Y963" i="1" s="1"/>
  <c r="Z963" i="1" a="1"/>
  <c r="Z963" i="1" s="1"/>
  <c r="AA963" i="1" a="1"/>
  <c r="AA963" i="1" s="1"/>
  <c r="AB963" i="1" a="1"/>
  <c r="AB963" i="1" s="1"/>
  <c r="AC963" i="1" a="1"/>
  <c r="AC963" i="1" s="1"/>
  <c r="AD963" i="1" a="1"/>
  <c r="AD963" i="1" s="1"/>
  <c r="AE963" i="1" a="1"/>
  <c r="AE963" i="1" s="1"/>
  <c r="AF963" i="1" a="1"/>
  <c r="AF963" i="1" s="1"/>
  <c r="AG963" i="1" a="1"/>
  <c r="AG963" i="1" s="1"/>
  <c r="AH963" i="1" a="1"/>
  <c r="AH963" i="1" s="1"/>
  <c r="AI963" i="1" a="1"/>
  <c r="AI963" i="1" s="1"/>
  <c r="AJ963" i="1" a="1"/>
  <c r="AJ963" i="1" s="1"/>
  <c r="AK963" i="1" a="1"/>
  <c r="AK963" i="1" s="1"/>
  <c r="AL963" i="1" a="1"/>
  <c r="AL963" i="1" s="1"/>
  <c r="AM963" i="1" a="1"/>
  <c r="AM963" i="1" s="1"/>
  <c r="AN963" i="1" a="1"/>
  <c r="AN963" i="1" s="1"/>
  <c r="AO963" i="1" a="1"/>
  <c r="AO963" i="1" s="1"/>
  <c r="AP963" i="1" a="1"/>
  <c r="AP963" i="1" s="1"/>
  <c r="AQ963" i="1" a="1"/>
  <c r="AQ963" i="1" s="1"/>
  <c r="D964" i="1" a="1"/>
  <c r="D964" i="1" s="1"/>
  <c r="E964" i="1" a="1"/>
  <c r="E964" i="1" s="1"/>
  <c r="F964" i="1" a="1"/>
  <c r="F964" i="1" s="1"/>
  <c r="G964" i="1" a="1"/>
  <c r="G964" i="1" s="1"/>
  <c r="H964" i="1" a="1"/>
  <c r="H964" i="1" s="1"/>
  <c r="I964" i="1" a="1"/>
  <c r="I964" i="1" s="1"/>
  <c r="J964" i="1" a="1"/>
  <c r="J964" i="1" s="1"/>
  <c r="K964" i="1" a="1"/>
  <c r="K964" i="1" s="1"/>
  <c r="L964" i="1" a="1"/>
  <c r="L964" i="1" s="1"/>
  <c r="M964" i="1" a="1"/>
  <c r="M964" i="1" s="1"/>
  <c r="N964" i="1" a="1"/>
  <c r="N964" i="1" s="1"/>
  <c r="O964" i="1" a="1"/>
  <c r="O964" i="1" s="1"/>
  <c r="P964" i="1" a="1"/>
  <c r="P964" i="1" s="1"/>
  <c r="Q964" i="1" a="1"/>
  <c r="Q964" i="1" s="1"/>
  <c r="R964" i="1" a="1"/>
  <c r="R964" i="1" s="1"/>
  <c r="S964" i="1" a="1"/>
  <c r="S964" i="1" s="1"/>
  <c r="T964" i="1" a="1"/>
  <c r="T964" i="1" s="1"/>
  <c r="U964" i="1" a="1"/>
  <c r="U964" i="1" s="1"/>
  <c r="V964" i="1" a="1"/>
  <c r="V964" i="1" s="1"/>
  <c r="W964" i="1" a="1"/>
  <c r="W964" i="1" s="1"/>
  <c r="X964" i="1" a="1"/>
  <c r="X964" i="1" s="1"/>
  <c r="Y964" i="1" a="1"/>
  <c r="Y964" i="1" s="1"/>
  <c r="Z964" i="1" a="1"/>
  <c r="Z964" i="1" s="1"/>
  <c r="AA964" i="1" a="1"/>
  <c r="AA964" i="1" s="1"/>
  <c r="AB964" i="1" a="1"/>
  <c r="AB964" i="1" s="1"/>
  <c r="AC964" i="1" a="1"/>
  <c r="AC964" i="1" s="1"/>
  <c r="AD964" i="1" a="1"/>
  <c r="AD964" i="1" s="1"/>
  <c r="AE964" i="1" a="1"/>
  <c r="AE964" i="1" s="1"/>
  <c r="AF964" i="1" a="1"/>
  <c r="AF964" i="1" s="1"/>
  <c r="AG964" i="1" a="1"/>
  <c r="AG964" i="1" s="1"/>
  <c r="AH964" i="1" a="1"/>
  <c r="AH964" i="1" s="1"/>
  <c r="AI964" i="1" a="1"/>
  <c r="AI964" i="1" s="1"/>
  <c r="AJ964" i="1" a="1"/>
  <c r="AJ964" i="1" s="1"/>
  <c r="AK964" i="1" a="1"/>
  <c r="AK964" i="1" s="1"/>
  <c r="AL964" i="1" a="1"/>
  <c r="AL964" i="1" s="1"/>
  <c r="AM964" i="1" a="1"/>
  <c r="AM964" i="1" s="1"/>
  <c r="AN964" i="1" a="1"/>
  <c r="AN964" i="1" s="1"/>
  <c r="AO964" i="1" a="1"/>
  <c r="AO964" i="1" s="1"/>
  <c r="AP964" i="1" a="1"/>
  <c r="AP964" i="1" s="1"/>
  <c r="AQ964" i="1" a="1"/>
  <c r="AQ964" i="1" s="1"/>
  <c r="D965" i="1" a="1"/>
  <c r="D965" i="1" s="1"/>
  <c r="E965" i="1" a="1"/>
  <c r="E965" i="1" s="1"/>
  <c r="F965" i="1" a="1"/>
  <c r="F965" i="1" s="1"/>
  <c r="G965" i="1" a="1"/>
  <c r="G965" i="1" s="1"/>
  <c r="H965" i="1" a="1"/>
  <c r="H965" i="1" s="1"/>
  <c r="I965" i="1" a="1"/>
  <c r="I965" i="1" s="1"/>
  <c r="J965" i="1" a="1"/>
  <c r="J965" i="1" s="1"/>
  <c r="K965" i="1" a="1"/>
  <c r="K965" i="1" s="1"/>
  <c r="L965" i="1" a="1"/>
  <c r="L965" i="1" s="1"/>
  <c r="M965" i="1" a="1"/>
  <c r="M965" i="1" s="1"/>
  <c r="N965" i="1" a="1"/>
  <c r="N965" i="1" s="1"/>
  <c r="O965" i="1" a="1"/>
  <c r="O965" i="1" s="1"/>
  <c r="P965" i="1" a="1"/>
  <c r="P965" i="1" s="1"/>
  <c r="Q965" i="1" a="1"/>
  <c r="Q965" i="1" s="1"/>
  <c r="R965" i="1" a="1"/>
  <c r="R965" i="1" s="1"/>
  <c r="S965" i="1" a="1"/>
  <c r="S965" i="1" s="1"/>
  <c r="T965" i="1" a="1"/>
  <c r="T965" i="1" s="1"/>
  <c r="U965" i="1" a="1"/>
  <c r="U965" i="1" s="1"/>
  <c r="V965" i="1" a="1"/>
  <c r="V965" i="1" s="1"/>
  <c r="W965" i="1" a="1"/>
  <c r="W965" i="1" s="1"/>
  <c r="X965" i="1" a="1"/>
  <c r="X965" i="1" s="1"/>
  <c r="Y965" i="1" a="1"/>
  <c r="Y965" i="1" s="1"/>
  <c r="Z965" i="1" a="1"/>
  <c r="Z965" i="1" s="1"/>
  <c r="AA965" i="1" a="1"/>
  <c r="AA965" i="1" s="1"/>
  <c r="AB965" i="1" a="1"/>
  <c r="AB965" i="1" s="1"/>
  <c r="AC965" i="1" a="1"/>
  <c r="AC965" i="1" s="1"/>
  <c r="AD965" i="1" a="1"/>
  <c r="AD965" i="1" s="1"/>
  <c r="AE965" i="1" a="1"/>
  <c r="AE965" i="1" s="1"/>
  <c r="AF965" i="1" a="1"/>
  <c r="AF965" i="1" s="1"/>
  <c r="AG965" i="1" a="1"/>
  <c r="AG965" i="1" s="1"/>
  <c r="AH965" i="1" a="1"/>
  <c r="AH965" i="1" s="1"/>
  <c r="AI965" i="1" a="1"/>
  <c r="AI965" i="1" s="1"/>
  <c r="AJ965" i="1" a="1"/>
  <c r="AJ965" i="1" s="1"/>
  <c r="AK965" i="1" a="1"/>
  <c r="AK965" i="1" s="1"/>
  <c r="AL965" i="1" a="1"/>
  <c r="AL965" i="1" s="1"/>
  <c r="AM965" i="1" a="1"/>
  <c r="AM965" i="1" s="1"/>
  <c r="AN965" i="1" a="1"/>
  <c r="AN965" i="1" s="1"/>
  <c r="AO965" i="1" a="1"/>
  <c r="AO965" i="1" s="1"/>
  <c r="AP965" i="1" a="1"/>
  <c r="AP965" i="1" s="1"/>
  <c r="AQ965" i="1" a="1"/>
  <c r="AQ965" i="1" s="1"/>
  <c r="D966" i="1" a="1"/>
  <c r="D966" i="1" s="1"/>
  <c r="E966" i="1" a="1"/>
  <c r="E966" i="1" s="1"/>
  <c r="F966" i="1" a="1"/>
  <c r="F966" i="1" s="1"/>
  <c r="G966" i="1" a="1"/>
  <c r="G966" i="1" s="1"/>
  <c r="H966" i="1" a="1"/>
  <c r="H966" i="1" s="1"/>
  <c r="I966" i="1" a="1"/>
  <c r="I966" i="1" s="1"/>
  <c r="J966" i="1" a="1"/>
  <c r="J966" i="1" s="1"/>
  <c r="K966" i="1" a="1"/>
  <c r="K966" i="1" s="1"/>
  <c r="L966" i="1" a="1"/>
  <c r="L966" i="1" s="1"/>
  <c r="M966" i="1" a="1"/>
  <c r="M966" i="1" s="1"/>
  <c r="N966" i="1" a="1"/>
  <c r="N966" i="1" s="1"/>
  <c r="O966" i="1" a="1"/>
  <c r="O966" i="1" s="1"/>
  <c r="P966" i="1" a="1"/>
  <c r="P966" i="1" s="1"/>
  <c r="Q966" i="1" a="1"/>
  <c r="Q966" i="1" s="1"/>
  <c r="R966" i="1" a="1"/>
  <c r="R966" i="1" s="1"/>
  <c r="S966" i="1" a="1"/>
  <c r="S966" i="1" s="1"/>
  <c r="T966" i="1" a="1"/>
  <c r="T966" i="1" s="1"/>
  <c r="U966" i="1" a="1"/>
  <c r="U966" i="1" s="1"/>
  <c r="V966" i="1" a="1"/>
  <c r="V966" i="1" s="1"/>
  <c r="W966" i="1" a="1"/>
  <c r="W966" i="1" s="1"/>
  <c r="X966" i="1" a="1"/>
  <c r="X966" i="1" s="1"/>
  <c r="Y966" i="1" a="1"/>
  <c r="Y966" i="1" s="1"/>
  <c r="Z966" i="1" a="1"/>
  <c r="Z966" i="1" s="1"/>
  <c r="AA966" i="1" a="1"/>
  <c r="AA966" i="1" s="1"/>
  <c r="AB966" i="1" a="1"/>
  <c r="AB966" i="1" s="1"/>
  <c r="AC966" i="1" a="1"/>
  <c r="AC966" i="1" s="1"/>
  <c r="AD966" i="1" a="1"/>
  <c r="AD966" i="1" s="1"/>
  <c r="AE966" i="1" a="1"/>
  <c r="AE966" i="1" s="1"/>
  <c r="AF966" i="1" a="1"/>
  <c r="AF966" i="1" s="1"/>
  <c r="AG966" i="1" a="1"/>
  <c r="AG966" i="1" s="1"/>
  <c r="AH966" i="1" a="1"/>
  <c r="AH966" i="1" s="1"/>
  <c r="AI966" i="1" a="1"/>
  <c r="AI966" i="1" s="1"/>
  <c r="AJ966" i="1" a="1"/>
  <c r="AJ966" i="1" s="1"/>
  <c r="AK966" i="1" a="1"/>
  <c r="AK966" i="1" s="1"/>
  <c r="AL966" i="1" a="1"/>
  <c r="AL966" i="1" s="1"/>
  <c r="AM966" i="1" a="1"/>
  <c r="AM966" i="1" s="1"/>
  <c r="AN966" i="1" a="1"/>
  <c r="AN966" i="1" s="1"/>
  <c r="AO966" i="1" a="1"/>
  <c r="AO966" i="1" s="1"/>
  <c r="AP966" i="1" a="1"/>
  <c r="AP966" i="1" s="1"/>
  <c r="AQ966" i="1" a="1"/>
  <c r="AQ966" i="1" s="1"/>
  <c r="D967" i="1" a="1"/>
  <c r="D967" i="1" s="1"/>
  <c r="E967" i="1" a="1"/>
  <c r="E967" i="1" s="1"/>
  <c r="F967" i="1" a="1"/>
  <c r="F967" i="1" s="1"/>
  <c r="G967" i="1" a="1"/>
  <c r="G967" i="1" s="1"/>
  <c r="H967" i="1" a="1"/>
  <c r="H967" i="1" s="1"/>
  <c r="I967" i="1" a="1"/>
  <c r="I967" i="1" s="1"/>
  <c r="J967" i="1" a="1"/>
  <c r="J967" i="1" s="1"/>
  <c r="K967" i="1" a="1"/>
  <c r="K967" i="1" s="1"/>
  <c r="L967" i="1" a="1"/>
  <c r="L967" i="1" s="1"/>
  <c r="M967" i="1" a="1"/>
  <c r="M967" i="1" s="1"/>
  <c r="N967" i="1" a="1"/>
  <c r="N967" i="1" s="1"/>
  <c r="O967" i="1" a="1"/>
  <c r="O967" i="1" s="1"/>
  <c r="P967" i="1" a="1"/>
  <c r="P967" i="1" s="1"/>
  <c r="Q967" i="1" a="1"/>
  <c r="Q967" i="1" s="1"/>
  <c r="R967" i="1" a="1"/>
  <c r="R967" i="1" s="1"/>
  <c r="S967" i="1" a="1"/>
  <c r="S967" i="1" s="1"/>
  <c r="T967" i="1" a="1"/>
  <c r="T967" i="1" s="1"/>
  <c r="U967" i="1" a="1"/>
  <c r="U967" i="1" s="1"/>
  <c r="V967" i="1" a="1"/>
  <c r="V967" i="1" s="1"/>
  <c r="W967" i="1" a="1"/>
  <c r="W967" i="1" s="1"/>
  <c r="X967" i="1" a="1"/>
  <c r="X967" i="1" s="1"/>
  <c r="Y967" i="1" a="1"/>
  <c r="Y967" i="1" s="1"/>
  <c r="Z967" i="1" a="1"/>
  <c r="Z967" i="1" s="1"/>
  <c r="AA967" i="1" a="1"/>
  <c r="AA967" i="1" s="1"/>
  <c r="AB967" i="1" a="1"/>
  <c r="AB967" i="1" s="1"/>
  <c r="AC967" i="1" a="1"/>
  <c r="AC967" i="1" s="1"/>
  <c r="AD967" i="1" a="1"/>
  <c r="AD967" i="1" s="1"/>
  <c r="AE967" i="1" a="1"/>
  <c r="AE967" i="1" s="1"/>
  <c r="AF967" i="1" a="1"/>
  <c r="AF967" i="1" s="1"/>
  <c r="AG967" i="1" a="1"/>
  <c r="AG967" i="1" s="1"/>
  <c r="AH967" i="1" a="1"/>
  <c r="AH967" i="1" s="1"/>
  <c r="AI967" i="1" a="1"/>
  <c r="AI967" i="1" s="1"/>
  <c r="AJ967" i="1" a="1"/>
  <c r="AJ967" i="1" s="1"/>
  <c r="AK967" i="1" a="1"/>
  <c r="AK967" i="1" s="1"/>
  <c r="AL967" i="1" a="1"/>
  <c r="AL967" i="1" s="1"/>
  <c r="AM967" i="1" a="1"/>
  <c r="AM967" i="1" s="1"/>
  <c r="AN967" i="1" a="1"/>
  <c r="AN967" i="1" s="1"/>
  <c r="AO967" i="1" a="1"/>
  <c r="AO967" i="1" s="1"/>
  <c r="AP967" i="1" a="1"/>
  <c r="AP967" i="1" s="1"/>
  <c r="AQ967" i="1" a="1"/>
  <c r="AQ967" i="1" s="1"/>
  <c r="D968" i="1" a="1"/>
  <c r="D968" i="1" s="1"/>
  <c r="E968" i="1" a="1"/>
  <c r="E968" i="1" s="1"/>
  <c r="F968" i="1" a="1"/>
  <c r="F968" i="1" s="1"/>
  <c r="G968" i="1" a="1"/>
  <c r="G968" i="1" s="1"/>
  <c r="H968" i="1" a="1"/>
  <c r="H968" i="1" s="1"/>
  <c r="I968" i="1" a="1"/>
  <c r="I968" i="1" s="1"/>
  <c r="J968" i="1" a="1"/>
  <c r="J968" i="1" s="1"/>
  <c r="K968" i="1" a="1"/>
  <c r="K968" i="1" s="1"/>
  <c r="L968" i="1" a="1"/>
  <c r="L968" i="1" s="1"/>
  <c r="M968" i="1" a="1"/>
  <c r="M968" i="1" s="1"/>
  <c r="N968" i="1" a="1"/>
  <c r="N968" i="1" s="1"/>
  <c r="O968" i="1" a="1"/>
  <c r="O968" i="1" s="1"/>
  <c r="P968" i="1" a="1"/>
  <c r="P968" i="1" s="1"/>
  <c r="Q968" i="1" a="1"/>
  <c r="Q968" i="1" s="1"/>
  <c r="R968" i="1" a="1"/>
  <c r="R968" i="1" s="1"/>
  <c r="S968" i="1" a="1"/>
  <c r="S968" i="1" s="1"/>
  <c r="T968" i="1" a="1"/>
  <c r="T968" i="1" s="1"/>
  <c r="U968" i="1" a="1"/>
  <c r="U968" i="1" s="1"/>
  <c r="V968" i="1" a="1"/>
  <c r="V968" i="1" s="1"/>
  <c r="W968" i="1" a="1"/>
  <c r="W968" i="1" s="1"/>
  <c r="X968" i="1" a="1"/>
  <c r="X968" i="1" s="1"/>
  <c r="Y968" i="1" a="1"/>
  <c r="Y968" i="1" s="1"/>
  <c r="Z968" i="1" a="1"/>
  <c r="Z968" i="1" s="1"/>
  <c r="AA968" i="1" a="1"/>
  <c r="AA968" i="1" s="1"/>
  <c r="AB968" i="1" a="1"/>
  <c r="AB968" i="1" s="1"/>
  <c r="AC968" i="1" a="1"/>
  <c r="AC968" i="1" s="1"/>
  <c r="AD968" i="1" a="1"/>
  <c r="AD968" i="1" s="1"/>
  <c r="AE968" i="1" a="1"/>
  <c r="AE968" i="1" s="1"/>
  <c r="AF968" i="1" a="1"/>
  <c r="AF968" i="1" s="1"/>
  <c r="AG968" i="1" a="1"/>
  <c r="AG968" i="1" s="1"/>
  <c r="AH968" i="1" a="1"/>
  <c r="AH968" i="1" s="1"/>
  <c r="AI968" i="1" a="1"/>
  <c r="AI968" i="1" s="1"/>
  <c r="AJ968" i="1" a="1"/>
  <c r="AJ968" i="1" s="1"/>
  <c r="AK968" i="1" a="1"/>
  <c r="AK968" i="1" s="1"/>
  <c r="AL968" i="1" a="1"/>
  <c r="AL968" i="1" s="1"/>
  <c r="AM968" i="1" a="1"/>
  <c r="AM968" i="1" s="1"/>
  <c r="AN968" i="1" a="1"/>
  <c r="AN968" i="1" s="1"/>
  <c r="AO968" i="1" a="1"/>
  <c r="AO968" i="1" s="1"/>
  <c r="AP968" i="1" a="1"/>
  <c r="AP968" i="1" s="1"/>
  <c r="AQ968" i="1" a="1"/>
  <c r="AQ968" i="1" s="1"/>
  <c r="D969" i="1" a="1"/>
  <c r="D969" i="1" s="1"/>
  <c r="E969" i="1" a="1"/>
  <c r="E969" i="1" s="1"/>
  <c r="F969" i="1" a="1"/>
  <c r="F969" i="1" s="1"/>
  <c r="G969" i="1" a="1"/>
  <c r="G969" i="1" s="1"/>
  <c r="H969" i="1" a="1"/>
  <c r="H969" i="1" s="1"/>
  <c r="I969" i="1" a="1"/>
  <c r="I969" i="1" s="1"/>
  <c r="J969" i="1" a="1"/>
  <c r="J969" i="1" s="1"/>
  <c r="K969" i="1" a="1"/>
  <c r="K969" i="1" s="1"/>
  <c r="L969" i="1" a="1"/>
  <c r="L969" i="1" s="1"/>
  <c r="M969" i="1" a="1"/>
  <c r="M969" i="1" s="1"/>
  <c r="N969" i="1" a="1"/>
  <c r="N969" i="1" s="1"/>
  <c r="O969" i="1" a="1"/>
  <c r="O969" i="1" s="1"/>
  <c r="P969" i="1" a="1"/>
  <c r="P969" i="1" s="1"/>
  <c r="Q969" i="1" a="1"/>
  <c r="Q969" i="1" s="1"/>
  <c r="R969" i="1" a="1"/>
  <c r="R969" i="1" s="1"/>
  <c r="S969" i="1" a="1"/>
  <c r="S969" i="1" s="1"/>
  <c r="T969" i="1" a="1"/>
  <c r="T969" i="1" s="1"/>
  <c r="U969" i="1" a="1"/>
  <c r="U969" i="1" s="1"/>
  <c r="V969" i="1" a="1"/>
  <c r="V969" i="1" s="1"/>
  <c r="W969" i="1" a="1"/>
  <c r="W969" i="1" s="1"/>
  <c r="X969" i="1" a="1"/>
  <c r="X969" i="1" s="1"/>
  <c r="Y969" i="1" a="1"/>
  <c r="Y969" i="1" s="1"/>
  <c r="Z969" i="1" a="1"/>
  <c r="Z969" i="1" s="1"/>
  <c r="AA969" i="1" a="1"/>
  <c r="AA969" i="1" s="1"/>
  <c r="AB969" i="1" a="1"/>
  <c r="AB969" i="1" s="1"/>
  <c r="AC969" i="1" a="1"/>
  <c r="AC969" i="1" s="1"/>
  <c r="AD969" i="1" a="1"/>
  <c r="AD969" i="1" s="1"/>
  <c r="AE969" i="1" a="1"/>
  <c r="AE969" i="1" s="1"/>
  <c r="AF969" i="1" a="1"/>
  <c r="AF969" i="1" s="1"/>
  <c r="AG969" i="1" a="1"/>
  <c r="AG969" i="1" s="1"/>
  <c r="AH969" i="1" a="1"/>
  <c r="AH969" i="1" s="1"/>
  <c r="AI969" i="1" a="1"/>
  <c r="AI969" i="1" s="1"/>
  <c r="AJ969" i="1" a="1"/>
  <c r="AJ969" i="1" s="1"/>
  <c r="AK969" i="1" a="1"/>
  <c r="AK969" i="1" s="1"/>
  <c r="AL969" i="1" a="1"/>
  <c r="AL969" i="1" s="1"/>
  <c r="AM969" i="1" a="1"/>
  <c r="AM969" i="1" s="1"/>
  <c r="AN969" i="1" a="1"/>
  <c r="AN969" i="1" s="1"/>
  <c r="AO969" i="1" a="1"/>
  <c r="AO969" i="1" s="1"/>
  <c r="AP969" i="1" a="1"/>
  <c r="AP969" i="1" s="1"/>
  <c r="AQ969" i="1" a="1"/>
  <c r="AQ969" i="1" s="1"/>
  <c r="D970" i="1" a="1"/>
  <c r="D970" i="1" s="1"/>
  <c r="E970" i="1" a="1"/>
  <c r="E970" i="1" s="1"/>
  <c r="F970" i="1" a="1"/>
  <c r="F970" i="1" s="1"/>
  <c r="G970" i="1" a="1"/>
  <c r="G970" i="1" s="1"/>
  <c r="H970" i="1" a="1"/>
  <c r="H970" i="1" s="1"/>
  <c r="I970" i="1" a="1"/>
  <c r="I970" i="1" s="1"/>
  <c r="J970" i="1" a="1"/>
  <c r="J970" i="1" s="1"/>
  <c r="K970" i="1" a="1"/>
  <c r="K970" i="1" s="1"/>
  <c r="L970" i="1" a="1"/>
  <c r="L970" i="1" s="1"/>
  <c r="M970" i="1" a="1"/>
  <c r="M970" i="1" s="1"/>
  <c r="N970" i="1" a="1"/>
  <c r="N970" i="1" s="1"/>
  <c r="O970" i="1" a="1"/>
  <c r="O970" i="1" s="1"/>
  <c r="P970" i="1" a="1"/>
  <c r="P970" i="1" s="1"/>
  <c r="Q970" i="1" a="1"/>
  <c r="Q970" i="1" s="1"/>
  <c r="R970" i="1" a="1"/>
  <c r="R970" i="1" s="1"/>
  <c r="S970" i="1" a="1"/>
  <c r="S970" i="1" s="1"/>
  <c r="T970" i="1" a="1"/>
  <c r="T970" i="1" s="1"/>
  <c r="U970" i="1" a="1"/>
  <c r="U970" i="1" s="1"/>
  <c r="V970" i="1" a="1"/>
  <c r="V970" i="1" s="1"/>
  <c r="W970" i="1" a="1"/>
  <c r="W970" i="1" s="1"/>
  <c r="X970" i="1" a="1"/>
  <c r="X970" i="1" s="1"/>
  <c r="Y970" i="1" a="1"/>
  <c r="Y970" i="1" s="1"/>
  <c r="Z970" i="1" a="1"/>
  <c r="Z970" i="1" s="1"/>
  <c r="AA970" i="1" a="1"/>
  <c r="AA970" i="1" s="1"/>
  <c r="AB970" i="1" a="1"/>
  <c r="AB970" i="1" s="1"/>
  <c r="AC970" i="1" a="1"/>
  <c r="AC970" i="1" s="1"/>
  <c r="AD970" i="1" a="1"/>
  <c r="AD970" i="1" s="1"/>
  <c r="AE970" i="1" a="1"/>
  <c r="AE970" i="1" s="1"/>
  <c r="AF970" i="1" a="1"/>
  <c r="AF970" i="1" s="1"/>
  <c r="AG970" i="1" a="1"/>
  <c r="AG970" i="1" s="1"/>
  <c r="AH970" i="1" a="1"/>
  <c r="AH970" i="1" s="1"/>
  <c r="AI970" i="1" a="1"/>
  <c r="AI970" i="1" s="1"/>
  <c r="AJ970" i="1" a="1"/>
  <c r="AJ970" i="1" s="1"/>
  <c r="AK970" i="1" a="1"/>
  <c r="AK970" i="1" s="1"/>
  <c r="AL970" i="1" a="1"/>
  <c r="AL970" i="1" s="1"/>
  <c r="AM970" i="1" a="1"/>
  <c r="AM970" i="1" s="1"/>
  <c r="AN970" i="1" a="1"/>
  <c r="AN970" i="1" s="1"/>
  <c r="AO970" i="1" a="1"/>
  <c r="AO970" i="1" s="1"/>
  <c r="AP970" i="1" a="1"/>
  <c r="AP970" i="1" s="1"/>
  <c r="AQ970" i="1" a="1"/>
  <c r="AQ970" i="1" s="1"/>
  <c r="D971" i="1" a="1"/>
  <c r="D971" i="1" s="1"/>
  <c r="E971" i="1" a="1"/>
  <c r="E971" i="1" s="1"/>
  <c r="F971" i="1" a="1"/>
  <c r="F971" i="1" s="1"/>
  <c r="G971" i="1" a="1"/>
  <c r="G971" i="1" s="1"/>
  <c r="H971" i="1" a="1"/>
  <c r="H971" i="1" s="1"/>
  <c r="I971" i="1" a="1"/>
  <c r="I971" i="1" s="1"/>
  <c r="J971" i="1" a="1"/>
  <c r="J971" i="1" s="1"/>
  <c r="K971" i="1" a="1"/>
  <c r="K971" i="1" s="1"/>
  <c r="L971" i="1" a="1"/>
  <c r="L971" i="1" s="1"/>
  <c r="M971" i="1" a="1"/>
  <c r="M971" i="1" s="1"/>
  <c r="N971" i="1" a="1"/>
  <c r="N971" i="1" s="1"/>
  <c r="O971" i="1" a="1"/>
  <c r="O971" i="1" s="1"/>
  <c r="P971" i="1" a="1"/>
  <c r="P971" i="1" s="1"/>
  <c r="Q971" i="1" a="1"/>
  <c r="Q971" i="1" s="1"/>
  <c r="R971" i="1" a="1"/>
  <c r="R971" i="1" s="1"/>
  <c r="S971" i="1" a="1"/>
  <c r="S971" i="1" s="1"/>
  <c r="T971" i="1" a="1"/>
  <c r="T971" i="1" s="1"/>
  <c r="U971" i="1" a="1"/>
  <c r="U971" i="1" s="1"/>
  <c r="V971" i="1" a="1"/>
  <c r="V971" i="1" s="1"/>
  <c r="W971" i="1" a="1"/>
  <c r="W971" i="1" s="1"/>
  <c r="X971" i="1" a="1"/>
  <c r="X971" i="1" s="1"/>
  <c r="Y971" i="1" a="1"/>
  <c r="Y971" i="1" s="1"/>
  <c r="Z971" i="1" a="1"/>
  <c r="Z971" i="1" s="1"/>
  <c r="AA971" i="1" a="1"/>
  <c r="AA971" i="1" s="1"/>
  <c r="AB971" i="1" a="1"/>
  <c r="AB971" i="1" s="1"/>
  <c r="AC971" i="1" a="1"/>
  <c r="AC971" i="1" s="1"/>
  <c r="AD971" i="1" a="1"/>
  <c r="AD971" i="1" s="1"/>
  <c r="AE971" i="1" a="1"/>
  <c r="AE971" i="1" s="1"/>
  <c r="AF971" i="1" a="1"/>
  <c r="AF971" i="1" s="1"/>
  <c r="AG971" i="1" a="1"/>
  <c r="AG971" i="1" s="1"/>
  <c r="AH971" i="1" a="1"/>
  <c r="AH971" i="1" s="1"/>
  <c r="AI971" i="1" a="1"/>
  <c r="AI971" i="1" s="1"/>
  <c r="AJ971" i="1" a="1"/>
  <c r="AJ971" i="1" s="1"/>
  <c r="AK971" i="1" a="1"/>
  <c r="AK971" i="1" s="1"/>
  <c r="AL971" i="1" a="1"/>
  <c r="AL971" i="1" s="1"/>
  <c r="AM971" i="1" a="1"/>
  <c r="AM971" i="1" s="1"/>
  <c r="AN971" i="1" a="1"/>
  <c r="AN971" i="1" s="1"/>
  <c r="AO971" i="1" a="1"/>
  <c r="AO971" i="1" s="1"/>
  <c r="AP971" i="1" a="1"/>
  <c r="AP971" i="1" s="1"/>
  <c r="AQ971" i="1" a="1"/>
  <c r="AQ971" i="1" s="1"/>
  <c r="D972" i="1" a="1"/>
  <c r="D972" i="1" s="1"/>
  <c r="E972" i="1" a="1"/>
  <c r="E972" i="1" s="1"/>
  <c r="F972" i="1" a="1"/>
  <c r="F972" i="1" s="1"/>
  <c r="G972" i="1" a="1"/>
  <c r="G972" i="1" s="1"/>
  <c r="H972" i="1" a="1"/>
  <c r="H972" i="1" s="1"/>
  <c r="I972" i="1" a="1"/>
  <c r="I972" i="1" s="1"/>
  <c r="J972" i="1" a="1"/>
  <c r="J972" i="1" s="1"/>
  <c r="K972" i="1" a="1"/>
  <c r="K972" i="1" s="1"/>
  <c r="L972" i="1" a="1"/>
  <c r="L972" i="1" s="1"/>
  <c r="M972" i="1" a="1"/>
  <c r="M972" i="1" s="1"/>
  <c r="N972" i="1" a="1"/>
  <c r="N972" i="1" s="1"/>
  <c r="O972" i="1" a="1"/>
  <c r="O972" i="1" s="1"/>
  <c r="P972" i="1" a="1"/>
  <c r="P972" i="1" s="1"/>
  <c r="Q972" i="1" a="1"/>
  <c r="Q972" i="1" s="1"/>
  <c r="R972" i="1" a="1"/>
  <c r="R972" i="1" s="1"/>
  <c r="S972" i="1" a="1"/>
  <c r="S972" i="1" s="1"/>
  <c r="T972" i="1" a="1"/>
  <c r="T972" i="1" s="1"/>
  <c r="U972" i="1" a="1"/>
  <c r="U972" i="1" s="1"/>
  <c r="V972" i="1" a="1"/>
  <c r="V972" i="1" s="1"/>
  <c r="W972" i="1" a="1"/>
  <c r="W972" i="1" s="1"/>
  <c r="X972" i="1" a="1"/>
  <c r="X972" i="1" s="1"/>
  <c r="Y972" i="1" a="1"/>
  <c r="Y972" i="1" s="1"/>
  <c r="Z972" i="1" a="1"/>
  <c r="Z972" i="1" s="1"/>
  <c r="AA972" i="1" a="1"/>
  <c r="AA972" i="1" s="1"/>
  <c r="AB972" i="1" a="1"/>
  <c r="AB972" i="1" s="1"/>
  <c r="AC972" i="1" a="1"/>
  <c r="AC972" i="1" s="1"/>
  <c r="AD972" i="1" a="1"/>
  <c r="AD972" i="1" s="1"/>
  <c r="AE972" i="1" a="1"/>
  <c r="AE972" i="1" s="1"/>
  <c r="AF972" i="1" a="1"/>
  <c r="AF972" i="1" s="1"/>
  <c r="AG972" i="1" a="1"/>
  <c r="AG972" i="1" s="1"/>
  <c r="AH972" i="1" a="1"/>
  <c r="AH972" i="1" s="1"/>
  <c r="AI972" i="1" a="1"/>
  <c r="AI972" i="1" s="1"/>
  <c r="AJ972" i="1" a="1"/>
  <c r="AJ972" i="1" s="1"/>
  <c r="AK972" i="1" a="1"/>
  <c r="AK972" i="1" s="1"/>
  <c r="AL972" i="1" a="1"/>
  <c r="AL972" i="1" s="1"/>
  <c r="AM972" i="1" a="1"/>
  <c r="AM972" i="1" s="1"/>
  <c r="AN972" i="1" a="1"/>
  <c r="AN972" i="1" s="1"/>
  <c r="AO972" i="1" a="1"/>
  <c r="AO972" i="1" s="1"/>
  <c r="AP972" i="1" a="1"/>
  <c r="AP972" i="1" s="1"/>
  <c r="AQ972" i="1" a="1"/>
  <c r="AQ972" i="1" s="1"/>
  <c r="D973" i="1" a="1"/>
  <c r="D973" i="1" s="1"/>
  <c r="E973" i="1" a="1"/>
  <c r="E973" i="1" s="1"/>
  <c r="F973" i="1" a="1"/>
  <c r="F973" i="1" s="1"/>
  <c r="G973" i="1" a="1"/>
  <c r="G973" i="1" s="1"/>
  <c r="H973" i="1" a="1"/>
  <c r="H973" i="1" s="1"/>
  <c r="I973" i="1" a="1"/>
  <c r="I973" i="1" s="1"/>
  <c r="J973" i="1" a="1"/>
  <c r="J973" i="1" s="1"/>
  <c r="K973" i="1" a="1"/>
  <c r="K973" i="1" s="1"/>
  <c r="L973" i="1" a="1"/>
  <c r="L973" i="1" s="1"/>
  <c r="M973" i="1" a="1"/>
  <c r="M973" i="1" s="1"/>
  <c r="N973" i="1" a="1"/>
  <c r="N973" i="1" s="1"/>
  <c r="O973" i="1" a="1"/>
  <c r="O973" i="1" s="1"/>
  <c r="P973" i="1" a="1"/>
  <c r="P973" i="1" s="1"/>
  <c r="Q973" i="1" a="1"/>
  <c r="Q973" i="1" s="1"/>
  <c r="R973" i="1" a="1"/>
  <c r="R973" i="1" s="1"/>
  <c r="S973" i="1" a="1"/>
  <c r="S973" i="1" s="1"/>
  <c r="T973" i="1" a="1"/>
  <c r="T973" i="1" s="1"/>
  <c r="U973" i="1" a="1"/>
  <c r="U973" i="1" s="1"/>
  <c r="V973" i="1" a="1"/>
  <c r="V973" i="1" s="1"/>
  <c r="W973" i="1" a="1"/>
  <c r="W973" i="1" s="1"/>
  <c r="X973" i="1" a="1"/>
  <c r="X973" i="1" s="1"/>
  <c r="Y973" i="1" a="1"/>
  <c r="Y973" i="1" s="1"/>
  <c r="Z973" i="1" a="1"/>
  <c r="Z973" i="1" s="1"/>
  <c r="AA973" i="1" a="1"/>
  <c r="AA973" i="1" s="1"/>
  <c r="AB973" i="1" a="1"/>
  <c r="AB973" i="1" s="1"/>
  <c r="AC973" i="1" a="1"/>
  <c r="AC973" i="1" s="1"/>
  <c r="AD973" i="1" a="1"/>
  <c r="AD973" i="1" s="1"/>
  <c r="AE973" i="1" a="1"/>
  <c r="AE973" i="1" s="1"/>
  <c r="AF973" i="1" a="1"/>
  <c r="AF973" i="1" s="1"/>
  <c r="AG973" i="1" a="1"/>
  <c r="AG973" i="1" s="1"/>
  <c r="AH973" i="1" a="1"/>
  <c r="AH973" i="1" s="1"/>
  <c r="AI973" i="1" a="1"/>
  <c r="AI973" i="1" s="1"/>
  <c r="AJ973" i="1" a="1"/>
  <c r="AJ973" i="1" s="1"/>
  <c r="AK973" i="1" a="1"/>
  <c r="AK973" i="1" s="1"/>
  <c r="AL973" i="1" a="1"/>
  <c r="AL973" i="1" s="1"/>
  <c r="AM973" i="1" a="1"/>
  <c r="AM973" i="1" s="1"/>
  <c r="AN973" i="1" a="1"/>
  <c r="AN973" i="1" s="1"/>
  <c r="AO973" i="1" a="1"/>
  <c r="AO973" i="1" s="1"/>
  <c r="AP973" i="1" a="1"/>
  <c r="AP973" i="1" s="1"/>
  <c r="AQ973" i="1" a="1"/>
  <c r="AQ973" i="1" s="1"/>
  <c r="D974" i="1" a="1"/>
  <c r="D974" i="1" s="1"/>
  <c r="E974" i="1" a="1"/>
  <c r="E974" i="1" s="1"/>
  <c r="F974" i="1" a="1"/>
  <c r="F974" i="1" s="1"/>
  <c r="G974" i="1" a="1"/>
  <c r="G974" i="1" s="1"/>
  <c r="H974" i="1" a="1"/>
  <c r="H974" i="1" s="1"/>
  <c r="I974" i="1" a="1"/>
  <c r="I974" i="1" s="1"/>
  <c r="J974" i="1" a="1"/>
  <c r="J974" i="1" s="1"/>
  <c r="K974" i="1" a="1"/>
  <c r="K974" i="1" s="1"/>
  <c r="L974" i="1" a="1"/>
  <c r="L974" i="1" s="1"/>
  <c r="M974" i="1" a="1"/>
  <c r="M974" i="1" s="1"/>
  <c r="N974" i="1" a="1"/>
  <c r="N974" i="1" s="1"/>
  <c r="O974" i="1" a="1"/>
  <c r="O974" i="1" s="1"/>
  <c r="P974" i="1" a="1"/>
  <c r="P974" i="1" s="1"/>
  <c r="Q974" i="1" a="1"/>
  <c r="Q974" i="1" s="1"/>
  <c r="R974" i="1" a="1"/>
  <c r="R974" i="1" s="1"/>
  <c r="S974" i="1" a="1"/>
  <c r="S974" i="1" s="1"/>
  <c r="T974" i="1" a="1"/>
  <c r="T974" i="1" s="1"/>
  <c r="U974" i="1" a="1"/>
  <c r="U974" i="1" s="1"/>
  <c r="V974" i="1" a="1"/>
  <c r="V974" i="1" s="1"/>
  <c r="W974" i="1" a="1"/>
  <c r="W974" i="1" s="1"/>
  <c r="X974" i="1" a="1"/>
  <c r="X974" i="1" s="1"/>
  <c r="Y974" i="1" a="1"/>
  <c r="Y974" i="1" s="1"/>
  <c r="Z974" i="1" a="1"/>
  <c r="Z974" i="1" s="1"/>
  <c r="AA974" i="1" a="1"/>
  <c r="AA974" i="1" s="1"/>
  <c r="AB974" i="1" a="1"/>
  <c r="AB974" i="1" s="1"/>
  <c r="AC974" i="1" a="1"/>
  <c r="AC974" i="1" s="1"/>
  <c r="AD974" i="1" a="1"/>
  <c r="AD974" i="1" s="1"/>
  <c r="AE974" i="1" a="1"/>
  <c r="AE974" i="1" s="1"/>
  <c r="AF974" i="1" a="1"/>
  <c r="AF974" i="1" s="1"/>
  <c r="AG974" i="1" a="1"/>
  <c r="AG974" i="1" s="1"/>
  <c r="AH974" i="1" a="1"/>
  <c r="AH974" i="1" s="1"/>
  <c r="AI974" i="1" a="1"/>
  <c r="AI974" i="1" s="1"/>
  <c r="AJ974" i="1" a="1"/>
  <c r="AJ974" i="1" s="1"/>
  <c r="AK974" i="1" a="1"/>
  <c r="AK974" i="1" s="1"/>
  <c r="AL974" i="1" a="1"/>
  <c r="AL974" i="1" s="1"/>
  <c r="AM974" i="1" a="1"/>
  <c r="AM974" i="1" s="1"/>
  <c r="AN974" i="1" a="1"/>
  <c r="AN974" i="1" s="1"/>
  <c r="AO974" i="1" a="1"/>
  <c r="AO974" i="1" s="1"/>
  <c r="AP974" i="1" a="1"/>
  <c r="AP974" i="1" s="1"/>
  <c r="AQ974" i="1" a="1"/>
  <c r="AQ974" i="1" s="1"/>
  <c r="D975" i="1" a="1"/>
  <c r="D975" i="1" s="1"/>
  <c r="E975" i="1" a="1"/>
  <c r="E975" i="1" s="1"/>
  <c r="F975" i="1" a="1"/>
  <c r="F975" i="1" s="1"/>
  <c r="G975" i="1" a="1"/>
  <c r="G975" i="1" s="1"/>
  <c r="H975" i="1" a="1"/>
  <c r="H975" i="1" s="1"/>
  <c r="I975" i="1" a="1"/>
  <c r="I975" i="1" s="1"/>
  <c r="J975" i="1" a="1"/>
  <c r="J975" i="1" s="1"/>
  <c r="K975" i="1" a="1"/>
  <c r="K975" i="1" s="1"/>
  <c r="L975" i="1" a="1"/>
  <c r="L975" i="1" s="1"/>
  <c r="M975" i="1" a="1"/>
  <c r="M975" i="1" s="1"/>
  <c r="N975" i="1" a="1"/>
  <c r="N975" i="1" s="1"/>
  <c r="O975" i="1" a="1"/>
  <c r="O975" i="1" s="1"/>
  <c r="P975" i="1" a="1"/>
  <c r="P975" i="1" s="1"/>
  <c r="Q975" i="1" a="1"/>
  <c r="Q975" i="1" s="1"/>
  <c r="R975" i="1" a="1"/>
  <c r="R975" i="1" s="1"/>
  <c r="S975" i="1" a="1"/>
  <c r="S975" i="1" s="1"/>
  <c r="T975" i="1" a="1"/>
  <c r="T975" i="1" s="1"/>
  <c r="U975" i="1" a="1"/>
  <c r="U975" i="1" s="1"/>
  <c r="V975" i="1" a="1"/>
  <c r="V975" i="1" s="1"/>
  <c r="W975" i="1" a="1"/>
  <c r="W975" i="1" s="1"/>
  <c r="X975" i="1" a="1"/>
  <c r="X975" i="1" s="1"/>
  <c r="Y975" i="1" a="1"/>
  <c r="Y975" i="1" s="1"/>
  <c r="Z975" i="1" a="1"/>
  <c r="Z975" i="1" s="1"/>
  <c r="AA975" i="1" a="1"/>
  <c r="AA975" i="1" s="1"/>
  <c r="AB975" i="1" a="1"/>
  <c r="AB975" i="1" s="1"/>
  <c r="AC975" i="1" a="1"/>
  <c r="AC975" i="1" s="1"/>
  <c r="AD975" i="1" a="1"/>
  <c r="AD975" i="1" s="1"/>
  <c r="AE975" i="1" a="1"/>
  <c r="AE975" i="1" s="1"/>
  <c r="AF975" i="1" a="1"/>
  <c r="AF975" i="1" s="1"/>
  <c r="AG975" i="1" a="1"/>
  <c r="AG975" i="1" s="1"/>
  <c r="AH975" i="1" a="1"/>
  <c r="AH975" i="1" s="1"/>
  <c r="AI975" i="1" a="1"/>
  <c r="AI975" i="1" s="1"/>
  <c r="AJ975" i="1" a="1"/>
  <c r="AJ975" i="1" s="1"/>
  <c r="AK975" i="1" a="1"/>
  <c r="AK975" i="1" s="1"/>
  <c r="AL975" i="1" a="1"/>
  <c r="AL975" i="1" s="1"/>
  <c r="AM975" i="1" a="1"/>
  <c r="AM975" i="1" s="1"/>
  <c r="AN975" i="1" a="1"/>
  <c r="AN975" i="1" s="1"/>
  <c r="AO975" i="1" a="1"/>
  <c r="AO975" i="1" s="1"/>
  <c r="AP975" i="1" a="1"/>
  <c r="AP975" i="1" s="1"/>
  <c r="AQ975" i="1" a="1"/>
  <c r="AQ975" i="1" s="1"/>
  <c r="D976" i="1" a="1"/>
  <c r="D976" i="1" s="1"/>
  <c r="E976" i="1" a="1"/>
  <c r="E976" i="1" s="1"/>
  <c r="F976" i="1" a="1"/>
  <c r="F976" i="1" s="1"/>
  <c r="G976" i="1" a="1"/>
  <c r="G976" i="1" s="1"/>
  <c r="H976" i="1" a="1"/>
  <c r="H976" i="1" s="1"/>
  <c r="I976" i="1" a="1"/>
  <c r="I976" i="1" s="1"/>
  <c r="J976" i="1" a="1"/>
  <c r="J976" i="1" s="1"/>
  <c r="K976" i="1" a="1"/>
  <c r="K976" i="1" s="1"/>
  <c r="L976" i="1" a="1"/>
  <c r="L976" i="1" s="1"/>
  <c r="M976" i="1" a="1"/>
  <c r="M976" i="1" s="1"/>
  <c r="N976" i="1" a="1"/>
  <c r="N976" i="1" s="1"/>
  <c r="O976" i="1" a="1"/>
  <c r="O976" i="1" s="1"/>
  <c r="P976" i="1" a="1"/>
  <c r="P976" i="1" s="1"/>
  <c r="Q976" i="1" a="1"/>
  <c r="Q976" i="1" s="1"/>
  <c r="R976" i="1" a="1"/>
  <c r="R976" i="1" s="1"/>
  <c r="S976" i="1" a="1"/>
  <c r="S976" i="1" s="1"/>
  <c r="T976" i="1" a="1"/>
  <c r="T976" i="1" s="1"/>
  <c r="U976" i="1" a="1"/>
  <c r="U976" i="1" s="1"/>
  <c r="V976" i="1" a="1"/>
  <c r="V976" i="1" s="1"/>
  <c r="W976" i="1" a="1"/>
  <c r="W976" i="1" s="1"/>
  <c r="X976" i="1" a="1"/>
  <c r="X976" i="1" s="1"/>
  <c r="Y976" i="1" a="1"/>
  <c r="Y976" i="1" s="1"/>
  <c r="Z976" i="1" a="1"/>
  <c r="Z976" i="1" s="1"/>
  <c r="AA976" i="1" a="1"/>
  <c r="AA976" i="1" s="1"/>
  <c r="AB976" i="1" a="1"/>
  <c r="AB976" i="1" s="1"/>
  <c r="AC976" i="1" a="1"/>
  <c r="AC976" i="1" s="1"/>
  <c r="AD976" i="1" a="1"/>
  <c r="AD976" i="1" s="1"/>
  <c r="AE976" i="1" a="1"/>
  <c r="AE976" i="1" s="1"/>
  <c r="AF976" i="1" a="1"/>
  <c r="AF976" i="1" s="1"/>
  <c r="AG976" i="1" a="1"/>
  <c r="AG976" i="1" s="1"/>
  <c r="AH976" i="1" a="1"/>
  <c r="AH976" i="1" s="1"/>
  <c r="AI976" i="1" a="1"/>
  <c r="AI976" i="1" s="1"/>
  <c r="AJ976" i="1" a="1"/>
  <c r="AJ976" i="1" s="1"/>
  <c r="AK976" i="1" a="1"/>
  <c r="AK976" i="1" s="1"/>
  <c r="AL976" i="1" a="1"/>
  <c r="AL976" i="1" s="1"/>
  <c r="AM976" i="1" a="1"/>
  <c r="AM976" i="1" s="1"/>
  <c r="AN976" i="1" a="1"/>
  <c r="AN976" i="1" s="1"/>
  <c r="AO976" i="1" a="1"/>
  <c r="AO976" i="1" s="1"/>
  <c r="AP976" i="1" a="1"/>
  <c r="AP976" i="1" s="1"/>
  <c r="AQ976" i="1" a="1"/>
  <c r="AQ976" i="1" s="1"/>
  <c r="D977" i="1" a="1"/>
  <c r="D977" i="1" s="1"/>
  <c r="E977" i="1" a="1"/>
  <c r="E977" i="1" s="1"/>
  <c r="F977" i="1" a="1"/>
  <c r="F977" i="1" s="1"/>
  <c r="G977" i="1" a="1"/>
  <c r="G977" i="1" s="1"/>
  <c r="H977" i="1" a="1"/>
  <c r="H977" i="1" s="1"/>
  <c r="I977" i="1" a="1"/>
  <c r="I977" i="1" s="1"/>
  <c r="J977" i="1" a="1"/>
  <c r="J977" i="1" s="1"/>
  <c r="K977" i="1" a="1"/>
  <c r="K977" i="1" s="1"/>
  <c r="L977" i="1" a="1"/>
  <c r="L977" i="1" s="1"/>
  <c r="M977" i="1" a="1"/>
  <c r="M977" i="1" s="1"/>
  <c r="N977" i="1" a="1"/>
  <c r="N977" i="1" s="1"/>
  <c r="O977" i="1" a="1"/>
  <c r="O977" i="1" s="1"/>
  <c r="P977" i="1" a="1"/>
  <c r="P977" i="1" s="1"/>
  <c r="Q977" i="1" a="1"/>
  <c r="Q977" i="1" s="1"/>
  <c r="R977" i="1" a="1"/>
  <c r="R977" i="1" s="1"/>
  <c r="S977" i="1" a="1"/>
  <c r="S977" i="1" s="1"/>
  <c r="T977" i="1" a="1"/>
  <c r="T977" i="1" s="1"/>
  <c r="U977" i="1" a="1"/>
  <c r="U977" i="1" s="1"/>
  <c r="V977" i="1" a="1"/>
  <c r="V977" i="1" s="1"/>
  <c r="W977" i="1" a="1"/>
  <c r="W977" i="1" s="1"/>
  <c r="X977" i="1" a="1"/>
  <c r="X977" i="1" s="1"/>
  <c r="Y977" i="1" a="1"/>
  <c r="Y977" i="1" s="1"/>
  <c r="Z977" i="1" a="1"/>
  <c r="Z977" i="1" s="1"/>
  <c r="AA977" i="1" a="1"/>
  <c r="AA977" i="1" s="1"/>
  <c r="AB977" i="1" a="1"/>
  <c r="AB977" i="1" s="1"/>
  <c r="AC977" i="1" a="1"/>
  <c r="AC977" i="1" s="1"/>
  <c r="AD977" i="1" a="1"/>
  <c r="AD977" i="1" s="1"/>
  <c r="AE977" i="1" a="1"/>
  <c r="AE977" i="1" s="1"/>
  <c r="AF977" i="1" a="1"/>
  <c r="AF977" i="1" s="1"/>
  <c r="AG977" i="1" a="1"/>
  <c r="AG977" i="1" s="1"/>
  <c r="AH977" i="1" a="1"/>
  <c r="AH977" i="1" s="1"/>
  <c r="AI977" i="1" a="1"/>
  <c r="AI977" i="1" s="1"/>
  <c r="AJ977" i="1" a="1"/>
  <c r="AJ977" i="1" s="1"/>
  <c r="AK977" i="1" a="1"/>
  <c r="AK977" i="1" s="1"/>
  <c r="AL977" i="1" a="1"/>
  <c r="AL977" i="1" s="1"/>
  <c r="AM977" i="1" a="1"/>
  <c r="AM977" i="1" s="1"/>
  <c r="AN977" i="1" a="1"/>
  <c r="AN977" i="1" s="1"/>
  <c r="AO977" i="1" a="1"/>
  <c r="AO977" i="1" s="1"/>
  <c r="AP977" i="1" a="1"/>
  <c r="AP977" i="1" s="1"/>
  <c r="AQ977" i="1" a="1"/>
  <c r="AQ977" i="1" s="1"/>
  <c r="D978" i="1" a="1"/>
  <c r="D978" i="1" s="1"/>
  <c r="E978" i="1" a="1"/>
  <c r="E978" i="1" s="1"/>
  <c r="F978" i="1" a="1"/>
  <c r="F978" i="1" s="1"/>
  <c r="G978" i="1" a="1"/>
  <c r="G978" i="1" s="1"/>
  <c r="H978" i="1" a="1"/>
  <c r="H978" i="1" s="1"/>
  <c r="I978" i="1" a="1"/>
  <c r="I978" i="1" s="1"/>
  <c r="J978" i="1" a="1"/>
  <c r="J978" i="1" s="1"/>
  <c r="K978" i="1" a="1"/>
  <c r="K978" i="1" s="1"/>
  <c r="L978" i="1" a="1"/>
  <c r="L978" i="1" s="1"/>
  <c r="M978" i="1" a="1"/>
  <c r="M978" i="1" s="1"/>
  <c r="N978" i="1" a="1"/>
  <c r="N978" i="1" s="1"/>
  <c r="O978" i="1" a="1"/>
  <c r="O978" i="1" s="1"/>
  <c r="P978" i="1" a="1"/>
  <c r="P978" i="1" s="1"/>
  <c r="Q978" i="1" a="1"/>
  <c r="Q978" i="1" s="1"/>
  <c r="R978" i="1" a="1"/>
  <c r="R978" i="1" s="1"/>
  <c r="S978" i="1" a="1"/>
  <c r="S978" i="1" s="1"/>
  <c r="T978" i="1" a="1"/>
  <c r="T978" i="1" s="1"/>
  <c r="U978" i="1" a="1"/>
  <c r="U978" i="1" s="1"/>
  <c r="V978" i="1" a="1"/>
  <c r="V978" i="1" s="1"/>
  <c r="W978" i="1" a="1"/>
  <c r="W978" i="1" s="1"/>
  <c r="X978" i="1" a="1"/>
  <c r="X978" i="1" s="1"/>
  <c r="Y978" i="1" a="1"/>
  <c r="Y978" i="1" s="1"/>
  <c r="Z978" i="1" a="1"/>
  <c r="Z978" i="1" s="1"/>
  <c r="AA978" i="1" a="1"/>
  <c r="AA978" i="1" s="1"/>
  <c r="AB978" i="1" a="1"/>
  <c r="AB978" i="1" s="1"/>
  <c r="AC978" i="1" a="1"/>
  <c r="AC978" i="1" s="1"/>
  <c r="AD978" i="1" a="1"/>
  <c r="AD978" i="1" s="1"/>
  <c r="AE978" i="1" a="1"/>
  <c r="AE978" i="1" s="1"/>
  <c r="AF978" i="1" a="1"/>
  <c r="AF978" i="1" s="1"/>
  <c r="AG978" i="1" a="1"/>
  <c r="AG978" i="1" s="1"/>
  <c r="AH978" i="1" a="1"/>
  <c r="AH978" i="1" s="1"/>
  <c r="AI978" i="1" a="1"/>
  <c r="AI978" i="1" s="1"/>
  <c r="AJ978" i="1" a="1"/>
  <c r="AJ978" i="1" s="1"/>
  <c r="AK978" i="1" a="1"/>
  <c r="AK978" i="1" s="1"/>
  <c r="AL978" i="1" a="1"/>
  <c r="AL978" i="1" s="1"/>
  <c r="AM978" i="1" a="1"/>
  <c r="AM978" i="1" s="1"/>
  <c r="AN978" i="1" a="1"/>
  <c r="AN978" i="1" s="1"/>
  <c r="AO978" i="1" a="1"/>
  <c r="AO978" i="1" s="1"/>
  <c r="AP978" i="1" a="1"/>
  <c r="AP978" i="1" s="1"/>
  <c r="AQ978" i="1" a="1"/>
  <c r="AQ978" i="1" s="1"/>
  <c r="D979" i="1" a="1"/>
  <c r="D979" i="1" s="1"/>
  <c r="E979" i="1" a="1"/>
  <c r="E979" i="1" s="1"/>
  <c r="F979" i="1" a="1"/>
  <c r="F979" i="1" s="1"/>
  <c r="G979" i="1" a="1"/>
  <c r="G979" i="1" s="1"/>
  <c r="H979" i="1" a="1"/>
  <c r="H979" i="1" s="1"/>
  <c r="I979" i="1" a="1"/>
  <c r="I979" i="1" s="1"/>
  <c r="J979" i="1" a="1"/>
  <c r="J979" i="1" s="1"/>
  <c r="K979" i="1" a="1"/>
  <c r="K979" i="1" s="1"/>
  <c r="L979" i="1" a="1"/>
  <c r="L979" i="1" s="1"/>
  <c r="M979" i="1" a="1"/>
  <c r="M979" i="1" s="1"/>
  <c r="N979" i="1" a="1"/>
  <c r="N979" i="1" s="1"/>
  <c r="O979" i="1" a="1"/>
  <c r="O979" i="1" s="1"/>
  <c r="P979" i="1" a="1"/>
  <c r="P979" i="1" s="1"/>
  <c r="Q979" i="1" a="1"/>
  <c r="Q979" i="1" s="1"/>
  <c r="R979" i="1" a="1"/>
  <c r="R979" i="1" s="1"/>
  <c r="S979" i="1" a="1"/>
  <c r="S979" i="1" s="1"/>
  <c r="T979" i="1" a="1"/>
  <c r="T979" i="1" s="1"/>
  <c r="U979" i="1" a="1"/>
  <c r="U979" i="1" s="1"/>
  <c r="V979" i="1" a="1"/>
  <c r="V979" i="1" s="1"/>
  <c r="W979" i="1" a="1"/>
  <c r="W979" i="1" s="1"/>
  <c r="X979" i="1" a="1"/>
  <c r="X979" i="1" s="1"/>
  <c r="Y979" i="1" a="1"/>
  <c r="Y979" i="1" s="1"/>
  <c r="Z979" i="1" a="1"/>
  <c r="Z979" i="1" s="1"/>
  <c r="AA979" i="1" a="1"/>
  <c r="AA979" i="1" s="1"/>
  <c r="AB979" i="1" a="1"/>
  <c r="AB979" i="1" s="1"/>
  <c r="AC979" i="1" a="1"/>
  <c r="AC979" i="1" s="1"/>
  <c r="AD979" i="1" a="1"/>
  <c r="AD979" i="1" s="1"/>
  <c r="AE979" i="1" a="1"/>
  <c r="AE979" i="1" s="1"/>
  <c r="AF979" i="1" a="1"/>
  <c r="AF979" i="1" s="1"/>
  <c r="AG979" i="1" a="1"/>
  <c r="AG979" i="1" s="1"/>
  <c r="AH979" i="1" a="1"/>
  <c r="AH979" i="1" s="1"/>
  <c r="AI979" i="1" a="1"/>
  <c r="AI979" i="1" s="1"/>
  <c r="AJ979" i="1" a="1"/>
  <c r="AJ979" i="1" s="1"/>
  <c r="AK979" i="1" a="1"/>
  <c r="AK979" i="1" s="1"/>
  <c r="AL979" i="1" a="1"/>
  <c r="AL979" i="1" s="1"/>
  <c r="AM979" i="1" a="1"/>
  <c r="AM979" i="1" s="1"/>
  <c r="AN979" i="1" a="1"/>
  <c r="AN979" i="1" s="1"/>
  <c r="AO979" i="1" a="1"/>
  <c r="AO979" i="1" s="1"/>
  <c r="AP979" i="1" a="1"/>
  <c r="AP979" i="1" s="1"/>
  <c r="AQ979" i="1" a="1"/>
  <c r="AQ979" i="1" s="1"/>
  <c r="D980" i="1" a="1"/>
  <c r="D980" i="1" s="1"/>
  <c r="E980" i="1" a="1"/>
  <c r="E980" i="1" s="1"/>
  <c r="F980" i="1" a="1"/>
  <c r="F980" i="1" s="1"/>
  <c r="G980" i="1" a="1"/>
  <c r="G980" i="1" s="1"/>
  <c r="H980" i="1" a="1"/>
  <c r="H980" i="1" s="1"/>
  <c r="I980" i="1" a="1"/>
  <c r="I980" i="1" s="1"/>
  <c r="J980" i="1" a="1"/>
  <c r="J980" i="1" s="1"/>
  <c r="K980" i="1" a="1"/>
  <c r="K980" i="1" s="1"/>
  <c r="L980" i="1" a="1"/>
  <c r="L980" i="1" s="1"/>
  <c r="M980" i="1" a="1"/>
  <c r="M980" i="1" s="1"/>
  <c r="N980" i="1" a="1"/>
  <c r="N980" i="1" s="1"/>
  <c r="O980" i="1" a="1"/>
  <c r="O980" i="1" s="1"/>
  <c r="P980" i="1" a="1"/>
  <c r="P980" i="1" s="1"/>
  <c r="Q980" i="1" a="1"/>
  <c r="Q980" i="1" s="1"/>
  <c r="R980" i="1" a="1"/>
  <c r="R980" i="1" s="1"/>
  <c r="S980" i="1" a="1"/>
  <c r="S980" i="1" s="1"/>
  <c r="T980" i="1" a="1"/>
  <c r="T980" i="1" s="1"/>
  <c r="U980" i="1" a="1"/>
  <c r="U980" i="1" s="1"/>
  <c r="V980" i="1" a="1"/>
  <c r="V980" i="1" s="1"/>
  <c r="W980" i="1" a="1"/>
  <c r="W980" i="1" s="1"/>
  <c r="X980" i="1" a="1"/>
  <c r="X980" i="1" s="1"/>
  <c r="Y980" i="1" a="1"/>
  <c r="Y980" i="1" s="1"/>
  <c r="Z980" i="1" a="1"/>
  <c r="Z980" i="1" s="1"/>
  <c r="AA980" i="1" a="1"/>
  <c r="AA980" i="1" s="1"/>
  <c r="AB980" i="1" a="1"/>
  <c r="AB980" i="1" s="1"/>
  <c r="AC980" i="1" a="1"/>
  <c r="AC980" i="1" s="1"/>
  <c r="AD980" i="1" a="1"/>
  <c r="AD980" i="1" s="1"/>
  <c r="AE980" i="1" a="1"/>
  <c r="AE980" i="1" s="1"/>
  <c r="AF980" i="1" a="1"/>
  <c r="AF980" i="1" s="1"/>
  <c r="AG980" i="1" a="1"/>
  <c r="AG980" i="1" s="1"/>
  <c r="AH980" i="1" a="1"/>
  <c r="AH980" i="1" s="1"/>
  <c r="AI980" i="1" a="1"/>
  <c r="AI980" i="1" s="1"/>
  <c r="AJ980" i="1" a="1"/>
  <c r="AJ980" i="1" s="1"/>
  <c r="AK980" i="1" a="1"/>
  <c r="AK980" i="1" s="1"/>
  <c r="AL980" i="1" a="1"/>
  <c r="AL980" i="1" s="1"/>
  <c r="AM980" i="1" a="1"/>
  <c r="AM980" i="1" s="1"/>
  <c r="AN980" i="1" a="1"/>
  <c r="AN980" i="1" s="1"/>
  <c r="AO980" i="1" a="1"/>
  <c r="AO980" i="1" s="1"/>
  <c r="AP980" i="1" a="1"/>
  <c r="AP980" i="1" s="1"/>
  <c r="AQ980" i="1" a="1"/>
  <c r="AQ980" i="1" s="1"/>
  <c r="D981" i="1" a="1"/>
  <c r="D981" i="1" s="1"/>
  <c r="E981" i="1" a="1"/>
  <c r="E981" i="1" s="1"/>
  <c r="F981" i="1" a="1"/>
  <c r="F981" i="1" s="1"/>
  <c r="G981" i="1" a="1"/>
  <c r="G981" i="1" s="1"/>
  <c r="H981" i="1" a="1"/>
  <c r="H981" i="1" s="1"/>
  <c r="I981" i="1" a="1"/>
  <c r="I981" i="1" s="1"/>
  <c r="J981" i="1" a="1"/>
  <c r="J981" i="1" s="1"/>
  <c r="K981" i="1" a="1"/>
  <c r="K981" i="1" s="1"/>
  <c r="L981" i="1" a="1"/>
  <c r="L981" i="1" s="1"/>
  <c r="M981" i="1" a="1"/>
  <c r="M981" i="1" s="1"/>
  <c r="N981" i="1" a="1"/>
  <c r="N981" i="1" s="1"/>
  <c r="O981" i="1" a="1"/>
  <c r="O981" i="1" s="1"/>
  <c r="P981" i="1" a="1"/>
  <c r="P981" i="1" s="1"/>
  <c r="Q981" i="1" a="1"/>
  <c r="Q981" i="1" s="1"/>
  <c r="R981" i="1" a="1"/>
  <c r="R981" i="1" s="1"/>
  <c r="S981" i="1" a="1"/>
  <c r="S981" i="1" s="1"/>
  <c r="T981" i="1" a="1"/>
  <c r="T981" i="1" s="1"/>
  <c r="U981" i="1" a="1"/>
  <c r="U981" i="1" s="1"/>
  <c r="V981" i="1" a="1"/>
  <c r="V981" i="1" s="1"/>
  <c r="W981" i="1" a="1"/>
  <c r="W981" i="1" s="1"/>
  <c r="X981" i="1" a="1"/>
  <c r="X981" i="1" s="1"/>
  <c r="Y981" i="1" a="1"/>
  <c r="Y981" i="1" s="1"/>
  <c r="Z981" i="1" a="1"/>
  <c r="Z981" i="1" s="1"/>
  <c r="AA981" i="1" a="1"/>
  <c r="AA981" i="1" s="1"/>
  <c r="AB981" i="1" a="1"/>
  <c r="AB981" i="1" s="1"/>
  <c r="AC981" i="1" a="1"/>
  <c r="AC981" i="1" s="1"/>
  <c r="AD981" i="1" a="1"/>
  <c r="AD981" i="1" s="1"/>
  <c r="AE981" i="1" a="1"/>
  <c r="AE981" i="1" s="1"/>
  <c r="AF981" i="1" a="1"/>
  <c r="AF981" i="1" s="1"/>
  <c r="AG981" i="1" a="1"/>
  <c r="AG981" i="1" s="1"/>
  <c r="AH981" i="1" a="1"/>
  <c r="AH981" i="1" s="1"/>
  <c r="AI981" i="1" a="1"/>
  <c r="AI981" i="1" s="1"/>
  <c r="AJ981" i="1" a="1"/>
  <c r="AJ981" i="1" s="1"/>
  <c r="AK981" i="1" a="1"/>
  <c r="AK981" i="1" s="1"/>
  <c r="AL981" i="1" a="1"/>
  <c r="AL981" i="1" s="1"/>
  <c r="AM981" i="1" a="1"/>
  <c r="AM981" i="1" s="1"/>
  <c r="AN981" i="1" a="1"/>
  <c r="AN981" i="1" s="1"/>
  <c r="AO981" i="1" a="1"/>
  <c r="AO981" i="1" s="1"/>
  <c r="AP981" i="1" a="1"/>
  <c r="AP981" i="1" s="1"/>
  <c r="AQ981" i="1" a="1"/>
  <c r="AQ981" i="1" s="1"/>
  <c r="D982" i="1" a="1"/>
  <c r="D982" i="1" s="1"/>
  <c r="E982" i="1" a="1"/>
  <c r="E982" i="1" s="1"/>
  <c r="F982" i="1" a="1"/>
  <c r="F982" i="1" s="1"/>
  <c r="G982" i="1" a="1"/>
  <c r="G982" i="1" s="1"/>
  <c r="H982" i="1" a="1"/>
  <c r="H982" i="1" s="1"/>
  <c r="I982" i="1" a="1"/>
  <c r="I982" i="1" s="1"/>
  <c r="J982" i="1" a="1"/>
  <c r="J982" i="1" s="1"/>
  <c r="K982" i="1" a="1"/>
  <c r="K982" i="1" s="1"/>
  <c r="L982" i="1" a="1"/>
  <c r="L982" i="1" s="1"/>
  <c r="M982" i="1" a="1"/>
  <c r="M982" i="1" s="1"/>
  <c r="N982" i="1" a="1"/>
  <c r="N982" i="1" s="1"/>
  <c r="O982" i="1" a="1"/>
  <c r="O982" i="1" s="1"/>
  <c r="P982" i="1" a="1"/>
  <c r="P982" i="1" s="1"/>
  <c r="Q982" i="1" a="1"/>
  <c r="Q982" i="1" s="1"/>
  <c r="R982" i="1" a="1"/>
  <c r="R982" i="1" s="1"/>
  <c r="S982" i="1" a="1"/>
  <c r="S982" i="1" s="1"/>
  <c r="T982" i="1" a="1"/>
  <c r="T982" i="1" s="1"/>
  <c r="U982" i="1" a="1"/>
  <c r="U982" i="1" s="1"/>
  <c r="V982" i="1" a="1"/>
  <c r="V982" i="1" s="1"/>
  <c r="W982" i="1" a="1"/>
  <c r="W982" i="1" s="1"/>
  <c r="X982" i="1" a="1"/>
  <c r="X982" i="1" s="1"/>
  <c r="Y982" i="1" a="1"/>
  <c r="Y982" i="1" s="1"/>
  <c r="Z982" i="1" a="1"/>
  <c r="Z982" i="1" s="1"/>
  <c r="AA982" i="1" a="1"/>
  <c r="AA982" i="1" s="1"/>
  <c r="AB982" i="1" a="1"/>
  <c r="AB982" i="1" s="1"/>
  <c r="AC982" i="1" a="1"/>
  <c r="AC982" i="1" s="1"/>
  <c r="AD982" i="1" a="1"/>
  <c r="AD982" i="1" s="1"/>
  <c r="AE982" i="1" a="1"/>
  <c r="AE982" i="1" s="1"/>
  <c r="AF982" i="1" a="1"/>
  <c r="AF982" i="1" s="1"/>
  <c r="AG982" i="1" a="1"/>
  <c r="AG982" i="1" s="1"/>
  <c r="AH982" i="1" a="1"/>
  <c r="AH982" i="1" s="1"/>
  <c r="AI982" i="1" a="1"/>
  <c r="AI982" i="1" s="1"/>
  <c r="AJ982" i="1" a="1"/>
  <c r="AJ982" i="1" s="1"/>
  <c r="AK982" i="1" a="1"/>
  <c r="AK982" i="1" s="1"/>
  <c r="AL982" i="1" a="1"/>
  <c r="AL982" i="1" s="1"/>
  <c r="AM982" i="1" a="1"/>
  <c r="AM982" i="1" s="1"/>
  <c r="AN982" i="1" a="1"/>
  <c r="AN982" i="1" s="1"/>
  <c r="AO982" i="1" a="1"/>
  <c r="AO982" i="1" s="1"/>
  <c r="AP982" i="1" a="1"/>
  <c r="AP982" i="1" s="1"/>
  <c r="AQ982" i="1" a="1"/>
  <c r="AQ982" i="1" s="1"/>
  <c r="D983" i="1" a="1"/>
  <c r="D983" i="1" s="1"/>
  <c r="E983" i="1" a="1"/>
  <c r="E983" i="1" s="1"/>
  <c r="F983" i="1" a="1"/>
  <c r="F983" i="1" s="1"/>
  <c r="G983" i="1" a="1"/>
  <c r="G983" i="1" s="1"/>
  <c r="H983" i="1" a="1"/>
  <c r="H983" i="1" s="1"/>
  <c r="I983" i="1" a="1"/>
  <c r="I983" i="1" s="1"/>
  <c r="J983" i="1" a="1"/>
  <c r="J983" i="1" s="1"/>
  <c r="K983" i="1" a="1"/>
  <c r="K983" i="1" s="1"/>
  <c r="L983" i="1" a="1"/>
  <c r="L983" i="1" s="1"/>
  <c r="M983" i="1" a="1"/>
  <c r="M983" i="1" s="1"/>
  <c r="N983" i="1" a="1"/>
  <c r="N983" i="1" s="1"/>
  <c r="O983" i="1" a="1"/>
  <c r="O983" i="1" s="1"/>
  <c r="P983" i="1" a="1"/>
  <c r="P983" i="1" s="1"/>
  <c r="Q983" i="1" a="1"/>
  <c r="Q983" i="1" s="1"/>
  <c r="R983" i="1" a="1"/>
  <c r="R983" i="1" s="1"/>
  <c r="S983" i="1" a="1"/>
  <c r="S983" i="1" s="1"/>
  <c r="T983" i="1" a="1"/>
  <c r="T983" i="1" s="1"/>
  <c r="U983" i="1" a="1"/>
  <c r="U983" i="1" s="1"/>
  <c r="V983" i="1" a="1"/>
  <c r="V983" i="1" s="1"/>
  <c r="W983" i="1" a="1"/>
  <c r="W983" i="1" s="1"/>
  <c r="X983" i="1" a="1"/>
  <c r="X983" i="1" s="1"/>
  <c r="Y983" i="1" a="1"/>
  <c r="Y983" i="1" s="1"/>
  <c r="Z983" i="1" a="1"/>
  <c r="Z983" i="1" s="1"/>
  <c r="AA983" i="1" a="1"/>
  <c r="AA983" i="1" s="1"/>
  <c r="AB983" i="1" a="1"/>
  <c r="AB983" i="1" s="1"/>
  <c r="AC983" i="1" a="1"/>
  <c r="AC983" i="1" s="1"/>
  <c r="AD983" i="1" a="1"/>
  <c r="AD983" i="1" s="1"/>
  <c r="AE983" i="1" a="1"/>
  <c r="AE983" i="1" s="1"/>
  <c r="AF983" i="1" a="1"/>
  <c r="AF983" i="1" s="1"/>
  <c r="AG983" i="1" a="1"/>
  <c r="AG983" i="1" s="1"/>
  <c r="AH983" i="1" a="1"/>
  <c r="AH983" i="1" s="1"/>
  <c r="AI983" i="1" a="1"/>
  <c r="AI983" i="1" s="1"/>
  <c r="AJ983" i="1" a="1"/>
  <c r="AJ983" i="1" s="1"/>
  <c r="AK983" i="1" a="1"/>
  <c r="AK983" i="1" s="1"/>
  <c r="AL983" i="1" a="1"/>
  <c r="AL983" i="1" s="1"/>
  <c r="AM983" i="1" a="1"/>
  <c r="AM983" i="1" s="1"/>
  <c r="AN983" i="1" a="1"/>
  <c r="AN983" i="1" s="1"/>
  <c r="AO983" i="1" a="1"/>
  <c r="AO983" i="1" s="1"/>
  <c r="AP983" i="1" a="1"/>
  <c r="AP983" i="1" s="1"/>
  <c r="AQ983" i="1" a="1"/>
  <c r="AQ983" i="1" s="1"/>
  <c r="D984" i="1" a="1"/>
  <c r="D984" i="1" s="1"/>
  <c r="E984" i="1" a="1"/>
  <c r="E984" i="1" s="1"/>
  <c r="F984" i="1" a="1"/>
  <c r="F984" i="1" s="1"/>
  <c r="G984" i="1" a="1"/>
  <c r="G984" i="1" s="1"/>
  <c r="H984" i="1" a="1"/>
  <c r="H984" i="1" s="1"/>
  <c r="I984" i="1" a="1"/>
  <c r="I984" i="1" s="1"/>
  <c r="J984" i="1" a="1"/>
  <c r="J984" i="1" s="1"/>
  <c r="K984" i="1" a="1"/>
  <c r="K984" i="1" s="1"/>
  <c r="L984" i="1" a="1"/>
  <c r="L984" i="1" s="1"/>
  <c r="M984" i="1" a="1"/>
  <c r="M984" i="1" s="1"/>
  <c r="N984" i="1" a="1"/>
  <c r="N984" i="1" s="1"/>
  <c r="O984" i="1" a="1"/>
  <c r="O984" i="1" s="1"/>
  <c r="P984" i="1" a="1"/>
  <c r="P984" i="1" s="1"/>
  <c r="Q984" i="1" a="1"/>
  <c r="Q984" i="1" s="1"/>
  <c r="R984" i="1" a="1"/>
  <c r="R984" i="1" s="1"/>
  <c r="S984" i="1" a="1"/>
  <c r="S984" i="1" s="1"/>
  <c r="T984" i="1" a="1"/>
  <c r="T984" i="1" s="1"/>
  <c r="U984" i="1" a="1"/>
  <c r="U984" i="1" s="1"/>
  <c r="V984" i="1" a="1"/>
  <c r="V984" i="1" s="1"/>
  <c r="W984" i="1" a="1"/>
  <c r="W984" i="1" s="1"/>
  <c r="X984" i="1" a="1"/>
  <c r="X984" i="1" s="1"/>
  <c r="Y984" i="1" a="1"/>
  <c r="Y984" i="1" s="1"/>
  <c r="Z984" i="1" a="1"/>
  <c r="Z984" i="1" s="1"/>
  <c r="AA984" i="1" a="1"/>
  <c r="AA984" i="1" s="1"/>
  <c r="AB984" i="1" a="1"/>
  <c r="AB984" i="1" s="1"/>
  <c r="AC984" i="1" a="1"/>
  <c r="AC984" i="1" s="1"/>
  <c r="AD984" i="1" a="1"/>
  <c r="AD984" i="1" s="1"/>
  <c r="AE984" i="1" a="1"/>
  <c r="AE984" i="1" s="1"/>
  <c r="AF984" i="1" a="1"/>
  <c r="AF984" i="1" s="1"/>
  <c r="AG984" i="1" a="1"/>
  <c r="AG984" i="1" s="1"/>
  <c r="AH984" i="1" a="1"/>
  <c r="AH984" i="1" s="1"/>
  <c r="AI984" i="1" a="1"/>
  <c r="AI984" i="1" s="1"/>
  <c r="AJ984" i="1" a="1"/>
  <c r="AJ984" i="1" s="1"/>
  <c r="AK984" i="1" a="1"/>
  <c r="AK984" i="1" s="1"/>
  <c r="AL984" i="1" a="1"/>
  <c r="AL984" i="1" s="1"/>
  <c r="AM984" i="1" a="1"/>
  <c r="AM984" i="1" s="1"/>
  <c r="AN984" i="1" a="1"/>
  <c r="AN984" i="1" s="1"/>
  <c r="AO984" i="1" a="1"/>
  <c r="AO984" i="1" s="1"/>
  <c r="AP984" i="1" a="1"/>
  <c r="AP984" i="1" s="1"/>
  <c r="AQ984" i="1" a="1"/>
  <c r="AQ984" i="1" s="1"/>
  <c r="D985" i="1" a="1"/>
  <c r="D985" i="1" s="1"/>
  <c r="E985" i="1" a="1"/>
  <c r="E985" i="1" s="1"/>
  <c r="F985" i="1" a="1"/>
  <c r="F985" i="1" s="1"/>
  <c r="G985" i="1" a="1"/>
  <c r="G985" i="1" s="1"/>
  <c r="H985" i="1" a="1"/>
  <c r="H985" i="1" s="1"/>
  <c r="I985" i="1" a="1"/>
  <c r="I985" i="1" s="1"/>
  <c r="J985" i="1" a="1"/>
  <c r="J985" i="1" s="1"/>
  <c r="K985" i="1" a="1"/>
  <c r="K985" i="1" s="1"/>
  <c r="L985" i="1" a="1"/>
  <c r="L985" i="1" s="1"/>
  <c r="M985" i="1" a="1"/>
  <c r="M985" i="1" s="1"/>
  <c r="N985" i="1" a="1"/>
  <c r="N985" i="1" s="1"/>
  <c r="O985" i="1" a="1"/>
  <c r="O985" i="1" s="1"/>
  <c r="P985" i="1" a="1"/>
  <c r="P985" i="1" s="1"/>
  <c r="Q985" i="1" a="1"/>
  <c r="Q985" i="1" s="1"/>
  <c r="R985" i="1" a="1"/>
  <c r="R985" i="1" s="1"/>
  <c r="S985" i="1" a="1"/>
  <c r="S985" i="1" s="1"/>
  <c r="T985" i="1" a="1"/>
  <c r="T985" i="1" s="1"/>
  <c r="U985" i="1" a="1"/>
  <c r="U985" i="1" s="1"/>
  <c r="V985" i="1" a="1"/>
  <c r="V985" i="1" s="1"/>
  <c r="W985" i="1" a="1"/>
  <c r="W985" i="1" s="1"/>
  <c r="X985" i="1" a="1"/>
  <c r="X985" i="1" s="1"/>
  <c r="Y985" i="1" a="1"/>
  <c r="Y985" i="1" s="1"/>
  <c r="Z985" i="1" a="1"/>
  <c r="Z985" i="1" s="1"/>
  <c r="AA985" i="1" a="1"/>
  <c r="AA985" i="1" s="1"/>
  <c r="AB985" i="1" a="1"/>
  <c r="AB985" i="1" s="1"/>
  <c r="AC985" i="1" a="1"/>
  <c r="AC985" i="1" s="1"/>
  <c r="AD985" i="1" a="1"/>
  <c r="AD985" i="1" s="1"/>
  <c r="AE985" i="1" a="1"/>
  <c r="AE985" i="1" s="1"/>
  <c r="AF985" i="1" a="1"/>
  <c r="AF985" i="1" s="1"/>
  <c r="AG985" i="1" a="1"/>
  <c r="AG985" i="1" s="1"/>
  <c r="AH985" i="1" a="1"/>
  <c r="AH985" i="1" s="1"/>
  <c r="AI985" i="1" a="1"/>
  <c r="AI985" i="1" s="1"/>
  <c r="AJ985" i="1" a="1"/>
  <c r="AJ985" i="1" s="1"/>
  <c r="AK985" i="1" a="1"/>
  <c r="AK985" i="1" s="1"/>
  <c r="AL985" i="1" a="1"/>
  <c r="AL985" i="1" s="1"/>
  <c r="AM985" i="1" a="1"/>
  <c r="AM985" i="1" s="1"/>
  <c r="AN985" i="1" a="1"/>
  <c r="AN985" i="1" s="1"/>
  <c r="AO985" i="1" a="1"/>
  <c r="AO985" i="1" s="1"/>
  <c r="AP985" i="1" a="1"/>
  <c r="AP985" i="1" s="1"/>
  <c r="AQ985" i="1" a="1"/>
  <c r="AQ985" i="1" s="1"/>
  <c r="D986" i="1" a="1"/>
  <c r="D986" i="1" s="1"/>
  <c r="E986" i="1" a="1"/>
  <c r="E986" i="1" s="1"/>
  <c r="F986" i="1" a="1"/>
  <c r="F986" i="1" s="1"/>
  <c r="G986" i="1" a="1"/>
  <c r="G986" i="1" s="1"/>
  <c r="H986" i="1" a="1"/>
  <c r="H986" i="1" s="1"/>
  <c r="I986" i="1" a="1"/>
  <c r="I986" i="1" s="1"/>
  <c r="J986" i="1" a="1"/>
  <c r="J986" i="1" s="1"/>
  <c r="K986" i="1" a="1"/>
  <c r="K986" i="1" s="1"/>
  <c r="L986" i="1" a="1"/>
  <c r="L986" i="1" s="1"/>
  <c r="M986" i="1" a="1"/>
  <c r="M986" i="1" s="1"/>
  <c r="N986" i="1" a="1"/>
  <c r="N986" i="1" s="1"/>
  <c r="O986" i="1" a="1"/>
  <c r="O986" i="1" s="1"/>
  <c r="P986" i="1" a="1"/>
  <c r="P986" i="1" s="1"/>
  <c r="Q986" i="1" a="1"/>
  <c r="Q986" i="1" s="1"/>
  <c r="R986" i="1" a="1"/>
  <c r="R986" i="1" s="1"/>
  <c r="S986" i="1" a="1"/>
  <c r="S986" i="1" s="1"/>
  <c r="T986" i="1" a="1"/>
  <c r="T986" i="1" s="1"/>
  <c r="U986" i="1" a="1"/>
  <c r="U986" i="1" s="1"/>
  <c r="V986" i="1" a="1"/>
  <c r="V986" i="1" s="1"/>
  <c r="W986" i="1" a="1"/>
  <c r="W986" i="1" s="1"/>
  <c r="X986" i="1" a="1"/>
  <c r="X986" i="1" s="1"/>
  <c r="Y986" i="1" a="1"/>
  <c r="Y986" i="1" s="1"/>
  <c r="Z986" i="1" a="1"/>
  <c r="Z986" i="1" s="1"/>
  <c r="AA986" i="1" a="1"/>
  <c r="AA986" i="1" s="1"/>
  <c r="AB986" i="1" a="1"/>
  <c r="AB986" i="1" s="1"/>
  <c r="AC986" i="1" a="1"/>
  <c r="AC986" i="1" s="1"/>
  <c r="AD986" i="1" a="1"/>
  <c r="AD986" i="1" s="1"/>
  <c r="AE986" i="1" a="1"/>
  <c r="AE986" i="1" s="1"/>
  <c r="AF986" i="1" a="1"/>
  <c r="AF986" i="1" s="1"/>
  <c r="AG986" i="1" a="1"/>
  <c r="AG986" i="1" s="1"/>
  <c r="AH986" i="1" a="1"/>
  <c r="AH986" i="1" s="1"/>
  <c r="AI986" i="1" a="1"/>
  <c r="AI986" i="1" s="1"/>
  <c r="AJ986" i="1" a="1"/>
  <c r="AJ986" i="1" s="1"/>
  <c r="AK986" i="1" a="1"/>
  <c r="AK986" i="1" s="1"/>
  <c r="AL986" i="1" a="1"/>
  <c r="AL986" i="1" s="1"/>
  <c r="AM986" i="1" a="1"/>
  <c r="AM986" i="1" s="1"/>
  <c r="AN986" i="1" a="1"/>
  <c r="AN986" i="1" s="1"/>
  <c r="AO986" i="1" a="1"/>
  <c r="AO986" i="1" s="1"/>
  <c r="AP986" i="1" a="1"/>
  <c r="AP986" i="1" s="1"/>
  <c r="AQ986" i="1" a="1"/>
  <c r="AQ986" i="1" s="1"/>
  <c r="D987" i="1" a="1"/>
  <c r="D987" i="1" s="1"/>
  <c r="E987" i="1" a="1"/>
  <c r="E987" i="1" s="1"/>
  <c r="F987" i="1" a="1"/>
  <c r="F987" i="1" s="1"/>
  <c r="G987" i="1" a="1"/>
  <c r="G987" i="1" s="1"/>
  <c r="H987" i="1" a="1"/>
  <c r="H987" i="1" s="1"/>
  <c r="I987" i="1" a="1"/>
  <c r="I987" i="1" s="1"/>
  <c r="J987" i="1" a="1"/>
  <c r="J987" i="1" s="1"/>
  <c r="K987" i="1" a="1"/>
  <c r="K987" i="1" s="1"/>
  <c r="L987" i="1" a="1"/>
  <c r="L987" i="1" s="1"/>
  <c r="M987" i="1" a="1"/>
  <c r="M987" i="1" s="1"/>
  <c r="N987" i="1" a="1"/>
  <c r="N987" i="1" s="1"/>
  <c r="O987" i="1" a="1"/>
  <c r="O987" i="1" s="1"/>
  <c r="P987" i="1" a="1"/>
  <c r="P987" i="1" s="1"/>
  <c r="Q987" i="1" a="1"/>
  <c r="Q987" i="1" s="1"/>
  <c r="R987" i="1" a="1"/>
  <c r="R987" i="1" s="1"/>
  <c r="S987" i="1" a="1"/>
  <c r="S987" i="1" s="1"/>
  <c r="T987" i="1" a="1"/>
  <c r="T987" i="1" s="1"/>
  <c r="U987" i="1" a="1"/>
  <c r="U987" i="1" s="1"/>
  <c r="V987" i="1" a="1"/>
  <c r="V987" i="1" s="1"/>
  <c r="W987" i="1" a="1"/>
  <c r="W987" i="1" s="1"/>
  <c r="X987" i="1" a="1"/>
  <c r="X987" i="1" s="1"/>
  <c r="Y987" i="1" a="1"/>
  <c r="Y987" i="1" s="1"/>
  <c r="Z987" i="1" a="1"/>
  <c r="Z987" i="1" s="1"/>
  <c r="AA987" i="1" a="1"/>
  <c r="AA987" i="1" s="1"/>
  <c r="AB987" i="1" a="1"/>
  <c r="AB987" i="1" s="1"/>
  <c r="AC987" i="1" a="1"/>
  <c r="AC987" i="1" s="1"/>
  <c r="AD987" i="1" a="1"/>
  <c r="AD987" i="1" s="1"/>
  <c r="AE987" i="1" a="1"/>
  <c r="AE987" i="1" s="1"/>
  <c r="AF987" i="1" a="1"/>
  <c r="AF987" i="1" s="1"/>
  <c r="AG987" i="1" a="1"/>
  <c r="AG987" i="1" s="1"/>
  <c r="AH987" i="1" a="1"/>
  <c r="AH987" i="1" s="1"/>
  <c r="AI987" i="1" a="1"/>
  <c r="AI987" i="1" s="1"/>
  <c r="AJ987" i="1" a="1"/>
  <c r="AJ987" i="1" s="1"/>
  <c r="AK987" i="1" a="1"/>
  <c r="AK987" i="1" s="1"/>
  <c r="AL987" i="1" a="1"/>
  <c r="AL987" i="1" s="1"/>
  <c r="AM987" i="1" a="1"/>
  <c r="AM987" i="1" s="1"/>
  <c r="AN987" i="1" a="1"/>
  <c r="AN987" i="1" s="1"/>
  <c r="AO987" i="1" a="1"/>
  <c r="AO987" i="1" s="1"/>
  <c r="AP987" i="1" a="1"/>
  <c r="AP987" i="1" s="1"/>
  <c r="AQ987" i="1" a="1"/>
  <c r="AQ987" i="1" s="1"/>
  <c r="D988" i="1" a="1"/>
  <c r="D988" i="1" s="1"/>
  <c r="E988" i="1" a="1"/>
  <c r="E988" i="1" s="1"/>
  <c r="F988" i="1" a="1"/>
  <c r="F988" i="1" s="1"/>
  <c r="G988" i="1" a="1"/>
  <c r="G988" i="1" s="1"/>
  <c r="H988" i="1" a="1"/>
  <c r="H988" i="1" s="1"/>
  <c r="I988" i="1" a="1"/>
  <c r="I988" i="1" s="1"/>
  <c r="J988" i="1" a="1"/>
  <c r="J988" i="1" s="1"/>
  <c r="K988" i="1" a="1"/>
  <c r="K988" i="1" s="1"/>
  <c r="L988" i="1" a="1"/>
  <c r="L988" i="1" s="1"/>
  <c r="M988" i="1" a="1"/>
  <c r="M988" i="1" s="1"/>
  <c r="N988" i="1" a="1"/>
  <c r="N988" i="1" s="1"/>
  <c r="O988" i="1" a="1"/>
  <c r="O988" i="1" s="1"/>
  <c r="P988" i="1" a="1"/>
  <c r="P988" i="1" s="1"/>
  <c r="Q988" i="1" a="1"/>
  <c r="Q988" i="1" s="1"/>
  <c r="R988" i="1" a="1"/>
  <c r="R988" i="1" s="1"/>
  <c r="S988" i="1" a="1"/>
  <c r="S988" i="1" s="1"/>
  <c r="T988" i="1" a="1"/>
  <c r="T988" i="1" s="1"/>
  <c r="U988" i="1" a="1"/>
  <c r="U988" i="1" s="1"/>
  <c r="V988" i="1" a="1"/>
  <c r="V988" i="1" s="1"/>
  <c r="W988" i="1" a="1"/>
  <c r="W988" i="1" s="1"/>
  <c r="X988" i="1" a="1"/>
  <c r="X988" i="1" s="1"/>
  <c r="Y988" i="1" a="1"/>
  <c r="Y988" i="1" s="1"/>
  <c r="Z988" i="1" a="1"/>
  <c r="Z988" i="1" s="1"/>
  <c r="AA988" i="1" a="1"/>
  <c r="AA988" i="1" s="1"/>
  <c r="AB988" i="1" a="1"/>
  <c r="AB988" i="1" s="1"/>
  <c r="AC988" i="1" a="1"/>
  <c r="AC988" i="1" s="1"/>
  <c r="AD988" i="1" a="1"/>
  <c r="AD988" i="1" s="1"/>
  <c r="AE988" i="1" a="1"/>
  <c r="AE988" i="1" s="1"/>
  <c r="AF988" i="1" a="1"/>
  <c r="AF988" i="1" s="1"/>
  <c r="AG988" i="1" a="1"/>
  <c r="AG988" i="1" s="1"/>
  <c r="AH988" i="1" a="1"/>
  <c r="AH988" i="1" s="1"/>
  <c r="AI988" i="1" a="1"/>
  <c r="AI988" i="1" s="1"/>
  <c r="AJ988" i="1" a="1"/>
  <c r="AJ988" i="1" s="1"/>
  <c r="AK988" i="1" a="1"/>
  <c r="AK988" i="1" s="1"/>
  <c r="AL988" i="1" a="1"/>
  <c r="AL988" i="1" s="1"/>
  <c r="AM988" i="1" a="1"/>
  <c r="AM988" i="1" s="1"/>
  <c r="AN988" i="1" a="1"/>
  <c r="AN988" i="1" s="1"/>
  <c r="AO988" i="1" a="1"/>
  <c r="AO988" i="1" s="1"/>
  <c r="AP988" i="1" a="1"/>
  <c r="AP988" i="1" s="1"/>
  <c r="AQ988" i="1" a="1"/>
  <c r="AQ988" i="1" s="1"/>
  <c r="D989" i="1" a="1"/>
  <c r="D989" i="1" s="1"/>
  <c r="E989" i="1" a="1"/>
  <c r="E989" i="1" s="1"/>
  <c r="F989" i="1" a="1"/>
  <c r="F989" i="1" s="1"/>
  <c r="G989" i="1" a="1"/>
  <c r="G989" i="1" s="1"/>
  <c r="H989" i="1" a="1"/>
  <c r="H989" i="1" s="1"/>
  <c r="I989" i="1" a="1"/>
  <c r="I989" i="1" s="1"/>
  <c r="J989" i="1" a="1"/>
  <c r="J989" i="1" s="1"/>
  <c r="K989" i="1" a="1"/>
  <c r="K989" i="1" s="1"/>
  <c r="L989" i="1" a="1"/>
  <c r="L989" i="1" s="1"/>
  <c r="M989" i="1" a="1"/>
  <c r="M989" i="1" s="1"/>
  <c r="N989" i="1" a="1"/>
  <c r="N989" i="1" s="1"/>
  <c r="O989" i="1" a="1"/>
  <c r="O989" i="1" s="1"/>
  <c r="P989" i="1" a="1"/>
  <c r="P989" i="1" s="1"/>
  <c r="Q989" i="1" a="1"/>
  <c r="Q989" i="1" s="1"/>
  <c r="R989" i="1" a="1"/>
  <c r="R989" i="1" s="1"/>
  <c r="S989" i="1" a="1"/>
  <c r="S989" i="1" s="1"/>
  <c r="T989" i="1" a="1"/>
  <c r="T989" i="1" s="1"/>
  <c r="U989" i="1" a="1"/>
  <c r="U989" i="1" s="1"/>
  <c r="V989" i="1" a="1"/>
  <c r="V989" i="1" s="1"/>
  <c r="W989" i="1" a="1"/>
  <c r="W989" i="1" s="1"/>
  <c r="X989" i="1" a="1"/>
  <c r="X989" i="1" s="1"/>
  <c r="Y989" i="1" a="1"/>
  <c r="Y989" i="1" s="1"/>
  <c r="Z989" i="1" a="1"/>
  <c r="Z989" i="1" s="1"/>
  <c r="AA989" i="1" a="1"/>
  <c r="AA989" i="1" s="1"/>
  <c r="AB989" i="1" a="1"/>
  <c r="AB989" i="1" s="1"/>
  <c r="AC989" i="1" a="1"/>
  <c r="AC989" i="1" s="1"/>
  <c r="AD989" i="1" a="1"/>
  <c r="AD989" i="1" s="1"/>
  <c r="AE989" i="1" a="1"/>
  <c r="AE989" i="1" s="1"/>
  <c r="AF989" i="1" a="1"/>
  <c r="AF989" i="1" s="1"/>
  <c r="AG989" i="1" a="1"/>
  <c r="AG989" i="1" s="1"/>
  <c r="AH989" i="1" a="1"/>
  <c r="AH989" i="1" s="1"/>
  <c r="AI989" i="1" a="1"/>
  <c r="AI989" i="1" s="1"/>
  <c r="AJ989" i="1" a="1"/>
  <c r="AJ989" i="1" s="1"/>
  <c r="AK989" i="1" a="1"/>
  <c r="AK989" i="1" s="1"/>
  <c r="AL989" i="1" a="1"/>
  <c r="AL989" i="1" s="1"/>
  <c r="AM989" i="1" a="1"/>
  <c r="AM989" i="1" s="1"/>
  <c r="AN989" i="1" a="1"/>
  <c r="AN989" i="1" s="1"/>
  <c r="AO989" i="1" a="1"/>
  <c r="AO989" i="1" s="1"/>
  <c r="AP989" i="1" a="1"/>
  <c r="AP989" i="1" s="1"/>
  <c r="AQ989" i="1" a="1"/>
  <c r="AQ989" i="1" s="1"/>
  <c r="D990" i="1" a="1"/>
  <c r="D990" i="1" s="1"/>
  <c r="E990" i="1" a="1"/>
  <c r="E990" i="1" s="1"/>
  <c r="F990" i="1" a="1"/>
  <c r="F990" i="1" s="1"/>
  <c r="G990" i="1" a="1"/>
  <c r="G990" i="1" s="1"/>
  <c r="H990" i="1" a="1"/>
  <c r="H990" i="1" s="1"/>
  <c r="I990" i="1" a="1"/>
  <c r="I990" i="1" s="1"/>
  <c r="J990" i="1" a="1"/>
  <c r="J990" i="1" s="1"/>
  <c r="K990" i="1" a="1"/>
  <c r="K990" i="1" s="1"/>
  <c r="L990" i="1" a="1"/>
  <c r="L990" i="1" s="1"/>
  <c r="M990" i="1" a="1"/>
  <c r="M990" i="1" s="1"/>
  <c r="N990" i="1" a="1"/>
  <c r="N990" i="1" s="1"/>
  <c r="O990" i="1" a="1"/>
  <c r="O990" i="1" s="1"/>
  <c r="P990" i="1" a="1"/>
  <c r="P990" i="1" s="1"/>
  <c r="Q990" i="1" a="1"/>
  <c r="Q990" i="1" s="1"/>
  <c r="R990" i="1" a="1"/>
  <c r="R990" i="1" s="1"/>
  <c r="S990" i="1" a="1"/>
  <c r="S990" i="1" s="1"/>
  <c r="T990" i="1" a="1"/>
  <c r="T990" i="1" s="1"/>
  <c r="U990" i="1" a="1"/>
  <c r="U990" i="1" s="1"/>
  <c r="V990" i="1" a="1"/>
  <c r="V990" i="1" s="1"/>
  <c r="W990" i="1" a="1"/>
  <c r="W990" i="1" s="1"/>
  <c r="X990" i="1" a="1"/>
  <c r="X990" i="1" s="1"/>
  <c r="Y990" i="1" a="1"/>
  <c r="Y990" i="1" s="1"/>
  <c r="Z990" i="1" a="1"/>
  <c r="Z990" i="1" s="1"/>
  <c r="AA990" i="1" a="1"/>
  <c r="AA990" i="1" s="1"/>
  <c r="AB990" i="1" a="1"/>
  <c r="AB990" i="1" s="1"/>
  <c r="AC990" i="1" a="1"/>
  <c r="AC990" i="1" s="1"/>
  <c r="AD990" i="1" a="1"/>
  <c r="AD990" i="1" s="1"/>
  <c r="AE990" i="1" a="1"/>
  <c r="AE990" i="1" s="1"/>
  <c r="AF990" i="1" a="1"/>
  <c r="AF990" i="1" s="1"/>
  <c r="AG990" i="1" a="1"/>
  <c r="AG990" i="1" s="1"/>
  <c r="AH990" i="1" a="1"/>
  <c r="AH990" i="1" s="1"/>
  <c r="AI990" i="1" a="1"/>
  <c r="AI990" i="1" s="1"/>
  <c r="AJ990" i="1" a="1"/>
  <c r="AJ990" i="1" s="1"/>
  <c r="AK990" i="1" a="1"/>
  <c r="AK990" i="1" s="1"/>
  <c r="AL990" i="1" a="1"/>
  <c r="AL990" i="1" s="1"/>
  <c r="AM990" i="1" a="1"/>
  <c r="AM990" i="1" s="1"/>
  <c r="AN990" i="1" a="1"/>
  <c r="AN990" i="1" s="1"/>
  <c r="AO990" i="1" a="1"/>
  <c r="AO990" i="1" s="1"/>
  <c r="AP990" i="1" a="1"/>
  <c r="AP990" i="1" s="1"/>
  <c r="AQ990" i="1" a="1"/>
  <c r="AQ990" i="1" s="1"/>
  <c r="D991" i="1" a="1"/>
  <c r="D991" i="1" s="1"/>
  <c r="E991" i="1" a="1"/>
  <c r="E991" i="1" s="1"/>
  <c r="F991" i="1" a="1"/>
  <c r="F991" i="1" s="1"/>
  <c r="G991" i="1" a="1"/>
  <c r="G991" i="1" s="1"/>
  <c r="H991" i="1" a="1"/>
  <c r="H991" i="1" s="1"/>
  <c r="I991" i="1" a="1"/>
  <c r="I991" i="1" s="1"/>
  <c r="J991" i="1" a="1"/>
  <c r="J991" i="1" s="1"/>
  <c r="K991" i="1" a="1"/>
  <c r="K991" i="1" s="1"/>
  <c r="L991" i="1" a="1"/>
  <c r="L991" i="1" s="1"/>
  <c r="M991" i="1" a="1"/>
  <c r="M991" i="1" s="1"/>
  <c r="N991" i="1" a="1"/>
  <c r="N991" i="1" s="1"/>
  <c r="O991" i="1" a="1"/>
  <c r="O991" i="1" s="1"/>
  <c r="P991" i="1" a="1"/>
  <c r="P991" i="1" s="1"/>
  <c r="Q991" i="1" a="1"/>
  <c r="Q991" i="1" s="1"/>
  <c r="R991" i="1" a="1"/>
  <c r="R991" i="1" s="1"/>
  <c r="S991" i="1" a="1"/>
  <c r="S991" i="1" s="1"/>
  <c r="T991" i="1" a="1"/>
  <c r="T991" i="1" s="1"/>
  <c r="U991" i="1" a="1"/>
  <c r="U991" i="1" s="1"/>
  <c r="V991" i="1" a="1"/>
  <c r="V991" i="1" s="1"/>
  <c r="W991" i="1" a="1"/>
  <c r="W991" i="1" s="1"/>
  <c r="X991" i="1" a="1"/>
  <c r="X991" i="1" s="1"/>
  <c r="Y991" i="1" a="1"/>
  <c r="Y991" i="1" s="1"/>
  <c r="Z991" i="1" a="1"/>
  <c r="Z991" i="1" s="1"/>
  <c r="AA991" i="1" a="1"/>
  <c r="AA991" i="1" s="1"/>
  <c r="AB991" i="1" a="1"/>
  <c r="AB991" i="1" s="1"/>
  <c r="AC991" i="1" a="1"/>
  <c r="AC991" i="1" s="1"/>
  <c r="AD991" i="1" a="1"/>
  <c r="AD991" i="1" s="1"/>
  <c r="AE991" i="1" a="1"/>
  <c r="AE991" i="1" s="1"/>
  <c r="AF991" i="1" a="1"/>
  <c r="AF991" i="1" s="1"/>
  <c r="AG991" i="1" a="1"/>
  <c r="AG991" i="1" s="1"/>
  <c r="AH991" i="1" a="1"/>
  <c r="AH991" i="1" s="1"/>
  <c r="AI991" i="1" a="1"/>
  <c r="AI991" i="1" s="1"/>
  <c r="AJ991" i="1" a="1"/>
  <c r="AJ991" i="1" s="1"/>
  <c r="AK991" i="1" a="1"/>
  <c r="AK991" i="1" s="1"/>
  <c r="AL991" i="1" a="1"/>
  <c r="AL991" i="1" s="1"/>
  <c r="AM991" i="1" a="1"/>
  <c r="AM991" i="1" s="1"/>
  <c r="AN991" i="1" a="1"/>
  <c r="AN991" i="1" s="1"/>
  <c r="AO991" i="1" a="1"/>
  <c r="AO991" i="1" s="1"/>
  <c r="AP991" i="1" a="1"/>
  <c r="AP991" i="1" s="1"/>
  <c r="AQ991" i="1" a="1"/>
  <c r="AQ991" i="1" s="1"/>
  <c r="D992" i="1" a="1"/>
  <c r="D992" i="1" s="1"/>
  <c r="E992" i="1" a="1"/>
  <c r="E992" i="1" s="1"/>
  <c r="F992" i="1" a="1"/>
  <c r="F992" i="1" s="1"/>
  <c r="G992" i="1" a="1"/>
  <c r="G992" i="1" s="1"/>
  <c r="H992" i="1" a="1"/>
  <c r="H992" i="1" s="1"/>
  <c r="I992" i="1" a="1"/>
  <c r="I992" i="1" s="1"/>
  <c r="J992" i="1" a="1"/>
  <c r="J992" i="1" s="1"/>
  <c r="K992" i="1" a="1"/>
  <c r="K992" i="1" s="1"/>
  <c r="L992" i="1" a="1"/>
  <c r="L992" i="1" s="1"/>
  <c r="M992" i="1" a="1"/>
  <c r="M992" i="1" s="1"/>
  <c r="N992" i="1" a="1"/>
  <c r="N992" i="1" s="1"/>
  <c r="O992" i="1" a="1"/>
  <c r="O992" i="1" s="1"/>
  <c r="P992" i="1" a="1"/>
  <c r="P992" i="1" s="1"/>
  <c r="Q992" i="1" a="1"/>
  <c r="Q992" i="1" s="1"/>
  <c r="R992" i="1" a="1"/>
  <c r="R992" i="1" s="1"/>
  <c r="S992" i="1" a="1"/>
  <c r="S992" i="1" s="1"/>
  <c r="T992" i="1" a="1"/>
  <c r="T992" i="1" s="1"/>
  <c r="U992" i="1" a="1"/>
  <c r="U992" i="1" s="1"/>
  <c r="V992" i="1" a="1"/>
  <c r="V992" i="1" s="1"/>
  <c r="W992" i="1" a="1"/>
  <c r="W992" i="1" s="1"/>
  <c r="X992" i="1" a="1"/>
  <c r="X992" i="1" s="1"/>
  <c r="Y992" i="1" a="1"/>
  <c r="Y992" i="1" s="1"/>
  <c r="Z992" i="1" a="1"/>
  <c r="Z992" i="1" s="1"/>
  <c r="AA992" i="1" a="1"/>
  <c r="AA992" i="1" s="1"/>
  <c r="AB992" i="1" a="1"/>
  <c r="AB992" i="1" s="1"/>
  <c r="AC992" i="1" a="1"/>
  <c r="AC992" i="1" s="1"/>
  <c r="AD992" i="1" a="1"/>
  <c r="AD992" i="1" s="1"/>
  <c r="AE992" i="1" a="1"/>
  <c r="AE992" i="1" s="1"/>
  <c r="AF992" i="1" a="1"/>
  <c r="AF992" i="1" s="1"/>
  <c r="AG992" i="1" a="1"/>
  <c r="AG992" i="1" s="1"/>
  <c r="AH992" i="1" a="1"/>
  <c r="AH992" i="1" s="1"/>
  <c r="AI992" i="1" a="1"/>
  <c r="AI992" i="1" s="1"/>
  <c r="AJ992" i="1" a="1"/>
  <c r="AJ992" i="1" s="1"/>
  <c r="AK992" i="1" a="1"/>
  <c r="AK992" i="1" s="1"/>
  <c r="AL992" i="1" a="1"/>
  <c r="AL992" i="1" s="1"/>
  <c r="AM992" i="1" a="1"/>
  <c r="AM992" i="1" s="1"/>
  <c r="AN992" i="1" a="1"/>
  <c r="AN992" i="1" s="1"/>
  <c r="AO992" i="1" a="1"/>
  <c r="AO992" i="1" s="1"/>
  <c r="AP992" i="1" a="1"/>
  <c r="AP992" i="1" s="1"/>
  <c r="AQ992" i="1" a="1"/>
  <c r="AQ992" i="1" s="1"/>
  <c r="D993" i="1" a="1"/>
  <c r="D993" i="1" s="1"/>
  <c r="E993" i="1" a="1"/>
  <c r="E993" i="1" s="1"/>
  <c r="F993" i="1" a="1"/>
  <c r="F993" i="1" s="1"/>
  <c r="G993" i="1" a="1"/>
  <c r="G993" i="1" s="1"/>
  <c r="H993" i="1" a="1"/>
  <c r="H993" i="1" s="1"/>
  <c r="I993" i="1" a="1"/>
  <c r="I993" i="1" s="1"/>
  <c r="J993" i="1" a="1"/>
  <c r="J993" i="1" s="1"/>
  <c r="K993" i="1" a="1"/>
  <c r="K993" i="1" s="1"/>
  <c r="L993" i="1" a="1"/>
  <c r="L993" i="1" s="1"/>
  <c r="M993" i="1" a="1"/>
  <c r="M993" i="1" s="1"/>
  <c r="N993" i="1" a="1"/>
  <c r="N993" i="1" s="1"/>
  <c r="O993" i="1" a="1"/>
  <c r="O993" i="1" s="1"/>
  <c r="P993" i="1" a="1"/>
  <c r="P993" i="1" s="1"/>
  <c r="Q993" i="1" a="1"/>
  <c r="Q993" i="1" s="1"/>
  <c r="R993" i="1" a="1"/>
  <c r="R993" i="1" s="1"/>
  <c r="S993" i="1" a="1"/>
  <c r="S993" i="1" s="1"/>
  <c r="T993" i="1" a="1"/>
  <c r="T993" i="1" s="1"/>
  <c r="U993" i="1" a="1"/>
  <c r="U993" i="1" s="1"/>
  <c r="V993" i="1" a="1"/>
  <c r="V993" i="1" s="1"/>
  <c r="W993" i="1" a="1"/>
  <c r="W993" i="1" s="1"/>
  <c r="X993" i="1" a="1"/>
  <c r="X993" i="1" s="1"/>
  <c r="Y993" i="1" a="1"/>
  <c r="Y993" i="1" s="1"/>
  <c r="Z993" i="1" a="1"/>
  <c r="Z993" i="1" s="1"/>
  <c r="AA993" i="1" a="1"/>
  <c r="AA993" i="1" s="1"/>
  <c r="AB993" i="1" a="1"/>
  <c r="AB993" i="1" s="1"/>
  <c r="AC993" i="1" a="1"/>
  <c r="AC993" i="1" s="1"/>
  <c r="AD993" i="1" a="1"/>
  <c r="AD993" i="1" s="1"/>
  <c r="AE993" i="1" a="1"/>
  <c r="AE993" i="1" s="1"/>
  <c r="AF993" i="1" a="1"/>
  <c r="AF993" i="1" s="1"/>
  <c r="AG993" i="1" a="1"/>
  <c r="AG993" i="1" s="1"/>
  <c r="AH993" i="1" a="1"/>
  <c r="AH993" i="1" s="1"/>
  <c r="AI993" i="1" a="1"/>
  <c r="AI993" i="1" s="1"/>
  <c r="AJ993" i="1" a="1"/>
  <c r="AJ993" i="1" s="1"/>
  <c r="AK993" i="1" a="1"/>
  <c r="AK993" i="1" s="1"/>
  <c r="AL993" i="1" a="1"/>
  <c r="AL993" i="1" s="1"/>
  <c r="AM993" i="1" a="1"/>
  <c r="AM993" i="1" s="1"/>
  <c r="AN993" i="1" a="1"/>
  <c r="AN993" i="1" s="1"/>
  <c r="AO993" i="1" a="1"/>
  <c r="AO993" i="1" s="1"/>
  <c r="AP993" i="1" a="1"/>
  <c r="AP993" i="1" s="1"/>
  <c r="AQ993" i="1" a="1"/>
  <c r="AQ993" i="1" s="1"/>
  <c r="D994" i="1" a="1"/>
  <c r="D994" i="1" s="1"/>
  <c r="E994" i="1" a="1"/>
  <c r="E994" i="1" s="1"/>
  <c r="F994" i="1" a="1"/>
  <c r="F994" i="1" s="1"/>
  <c r="G994" i="1" a="1"/>
  <c r="G994" i="1" s="1"/>
  <c r="H994" i="1" a="1"/>
  <c r="H994" i="1" s="1"/>
  <c r="I994" i="1" a="1"/>
  <c r="I994" i="1" s="1"/>
  <c r="J994" i="1" a="1"/>
  <c r="J994" i="1" s="1"/>
  <c r="K994" i="1" a="1"/>
  <c r="K994" i="1" s="1"/>
  <c r="L994" i="1" a="1"/>
  <c r="L994" i="1" s="1"/>
  <c r="M994" i="1" a="1"/>
  <c r="M994" i="1" s="1"/>
  <c r="N994" i="1" a="1"/>
  <c r="N994" i="1" s="1"/>
  <c r="O994" i="1" a="1"/>
  <c r="O994" i="1" s="1"/>
  <c r="P994" i="1" a="1"/>
  <c r="P994" i="1" s="1"/>
  <c r="Q994" i="1" a="1"/>
  <c r="Q994" i="1" s="1"/>
  <c r="R994" i="1" a="1"/>
  <c r="R994" i="1" s="1"/>
  <c r="S994" i="1" a="1"/>
  <c r="S994" i="1" s="1"/>
  <c r="T994" i="1" a="1"/>
  <c r="T994" i="1" s="1"/>
  <c r="U994" i="1" a="1"/>
  <c r="U994" i="1" s="1"/>
  <c r="V994" i="1" a="1"/>
  <c r="V994" i="1" s="1"/>
  <c r="W994" i="1" a="1"/>
  <c r="W994" i="1" s="1"/>
  <c r="X994" i="1" a="1"/>
  <c r="X994" i="1" s="1"/>
  <c r="Y994" i="1" a="1"/>
  <c r="Y994" i="1" s="1"/>
  <c r="Z994" i="1" a="1"/>
  <c r="Z994" i="1" s="1"/>
  <c r="AA994" i="1" a="1"/>
  <c r="AA994" i="1" s="1"/>
  <c r="AB994" i="1" a="1"/>
  <c r="AB994" i="1" s="1"/>
  <c r="AC994" i="1" a="1"/>
  <c r="AC994" i="1" s="1"/>
  <c r="AD994" i="1" a="1"/>
  <c r="AD994" i="1" s="1"/>
  <c r="AE994" i="1" a="1"/>
  <c r="AE994" i="1" s="1"/>
  <c r="AF994" i="1" a="1"/>
  <c r="AF994" i="1" s="1"/>
  <c r="AG994" i="1" a="1"/>
  <c r="AG994" i="1" s="1"/>
  <c r="AH994" i="1" a="1"/>
  <c r="AH994" i="1" s="1"/>
  <c r="AI994" i="1" a="1"/>
  <c r="AI994" i="1" s="1"/>
  <c r="AJ994" i="1" a="1"/>
  <c r="AJ994" i="1" s="1"/>
  <c r="AK994" i="1" a="1"/>
  <c r="AK994" i="1" s="1"/>
  <c r="AL994" i="1" a="1"/>
  <c r="AL994" i="1" s="1"/>
  <c r="AM994" i="1" a="1"/>
  <c r="AM994" i="1" s="1"/>
  <c r="AN994" i="1" a="1"/>
  <c r="AN994" i="1" s="1"/>
  <c r="AO994" i="1" a="1"/>
  <c r="AO994" i="1" s="1"/>
  <c r="AP994" i="1" a="1"/>
  <c r="AP994" i="1" s="1"/>
  <c r="AQ994" i="1" a="1"/>
  <c r="AQ994" i="1" s="1"/>
  <c r="D995" i="1" a="1"/>
  <c r="D995" i="1" s="1"/>
  <c r="E995" i="1" a="1"/>
  <c r="E995" i="1" s="1"/>
  <c r="F995" i="1" a="1"/>
  <c r="F995" i="1" s="1"/>
  <c r="G995" i="1" a="1"/>
  <c r="G995" i="1" s="1"/>
  <c r="H995" i="1" a="1"/>
  <c r="H995" i="1" s="1"/>
  <c r="I995" i="1" a="1"/>
  <c r="I995" i="1" s="1"/>
  <c r="J995" i="1" a="1"/>
  <c r="J995" i="1" s="1"/>
  <c r="K995" i="1" a="1"/>
  <c r="K995" i="1" s="1"/>
  <c r="L995" i="1" a="1"/>
  <c r="L995" i="1" s="1"/>
  <c r="M995" i="1" a="1"/>
  <c r="M995" i="1" s="1"/>
  <c r="N995" i="1" a="1"/>
  <c r="N995" i="1" s="1"/>
  <c r="O995" i="1" a="1"/>
  <c r="O995" i="1" s="1"/>
  <c r="P995" i="1" a="1"/>
  <c r="P995" i="1" s="1"/>
  <c r="Q995" i="1" a="1"/>
  <c r="Q995" i="1" s="1"/>
  <c r="R995" i="1" a="1"/>
  <c r="R995" i="1" s="1"/>
  <c r="S995" i="1" a="1"/>
  <c r="S995" i="1" s="1"/>
  <c r="T995" i="1" a="1"/>
  <c r="T995" i="1" s="1"/>
  <c r="U995" i="1" a="1"/>
  <c r="U995" i="1" s="1"/>
  <c r="V995" i="1" a="1"/>
  <c r="V995" i="1" s="1"/>
  <c r="W995" i="1" a="1"/>
  <c r="W995" i="1" s="1"/>
  <c r="X995" i="1" a="1"/>
  <c r="X995" i="1" s="1"/>
  <c r="Y995" i="1" a="1"/>
  <c r="Y995" i="1" s="1"/>
  <c r="Z995" i="1" a="1"/>
  <c r="Z995" i="1" s="1"/>
  <c r="AA995" i="1" a="1"/>
  <c r="AA995" i="1" s="1"/>
  <c r="AB995" i="1" a="1"/>
  <c r="AB995" i="1" s="1"/>
  <c r="AC995" i="1" a="1"/>
  <c r="AC995" i="1" s="1"/>
  <c r="AD995" i="1" a="1"/>
  <c r="AD995" i="1" s="1"/>
  <c r="AE995" i="1" a="1"/>
  <c r="AE995" i="1" s="1"/>
  <c r="AF995" i="1" a="1"/>
  <c r="AF995" i="1" s="1"/>
  <c r="AG995" i="1" a="1"/>
  <c r="AG995" i="1" s="1"/>
  <c r="AH995" i="1" a="1"/>
  <c r="AH995" i="1" s="1"/>
  <c r="AI995" i="1" a="1"/>
  <c r="AI995" i="1" s="1"/>
  <c r="AJ995" i="1" a="1"/>
  <c r="AJ995" i="1" s="1"/>
  <c r="AK995" i="1" a="1"/>
  <c r="AK995" i="1" s="1"/>
  <c r="AL995" i="1" a="1"/>
  <c r="AL995" i="1" s="1"/>
  <c r="AM995" i="1" a="1"/>
  <c r="AM995" i="1" s="1"/>
  <c r="AN995" i="1" a="1"/>
  <c r="AN995" i="1" s="1"/>
  <c r="AO995" i="1" a="1"/>
  <c r="AO995" i="1" s="1"/>
  <c r="AP995" i="1" a="1"/>
  <c r="AP995" i="1" s="1"/>
  <c r="AQ995" i="1" a="1"/>
  <c r="AQ995" i="1" s="1"/>
  <c r="D996" i="1" a="1"/>
  <c r="D996" i="1" s="1"/>
  <c r="E996" i="1" a="1"/>
  <c r="E996" i="1" s="1"/>
  <c r="F996" i="1" a="1"/>
  <c r="F996" i="1" s="1"/>
  <c r="G996" i="1" a="1"/>
  <c r="G996" i="1" s="1"/>
  <c r="H996" i="1" a="1"/>
  <c r="H996" i="1" s="1"/>
  <c r="I996" i="1" a="1"/>
  <c r="I996" i="1" s="1"/>
  <c r="J996" i="1" a="1"/>
  <c r="J996" i="1" s="1"/>
  <c r="K996" i="1" a="1"/>
  <c r="K996" i="1" s="1"/>
  <c r="L996" i="1" a="1"/>
  <c r="L996" i="1" s="1"/>
  <c r="M996" i="1" a="1"/>
  <c r="M996" i="1" s="1"/>
  <c r="N996" i="1" a="1"/>
  <c r="N996" i="1" s="1"/>
  <c r="O996" i="1" a="1"/>
  <c r="O996" i="1" s="1"/>
  <c r="P996" i="1" a="1"/>
  <c r="P996" i="1" s="1"/>
  <c r="Q996" i="1" a="1"/>
  <c r="Q996" i="1" s="1"/>
  <c r="R996" i="1" a="1"/>
  <c r="R996" i="1" s="1"/>
  <c r="S996" i="1" a="1"/>
  <c r="S996" i="1" s="1"/>
  <c r="T996" i="1" a="1"/>
  <c r="T996" i="1" s="1"/>
  <c r="U996" i="1" a="1"/>
  <c r="U996" i="1" s="1"/>
  <c r="V996" i="1" a="1"/>
  <c r="V996" i="1" s="1"/>
  <c r="W996" i="1" a="1"/>
  <c r="W996" i="1" s="1"/>
  <c r="X996" i="1" a="1"/>
  <c r="X996" i="1" s="1"/>
  <c r="Y996" i="1" a="1"/>
  <c r="Y996" i="1" s="1"/>
  <c r="Z996" i="1" a="1"/>
  <c r="Z996" i="1" s="1"/>
  <c r="AA996" i="1" a="1"/>
  <c r="AA996" i="1" s="1"/>
  <c r="AB996" i="1" a="1"/>
  <c r="AB996" i="1" s="1"/>
  <c r="AC996" i="1" a="1"/>
  <c r="AC996" i="1" s="1"/>
  <c r="AD996" i="1" a="1"/>
  <c r="AD996" i="1" s="1"/>
  <c r="AE996" i="1" a="1"/>
  <c r="AE996" i="1" s="1"/>
  <c r="AF996" i="1" a="1"/>
  <c r="AF996" i="1" s="1"/>
  <c r="AG996" i="1" a="1"/>
  <c r="AG996" i="1" s="1"/>
  <c r="AH996" i="1" a="1"/>
  <c r="AH996" i="1" s="1"/>
  <c r="AI996" i="1" a="1"/>
  <c r="AI996" i="1" s="1"/>
  <c r="AJ996" i="1" a="1"/>
  <c r="AJ996" i="1" s="1"/>
  <c r="AK996" i="1" a="1"/>
  <c r="AK996" i="1" s="1"/>
  <c r="AL996" i="1" a="1"/>
  <c r="AL996" i="1" s="1"/>
  <c r="AM996" i="1" a="1"/>
  <c r="AM996" i="1" s="1"/>
  <c r="AN996" i="1" a="1"/>
  <c r="AN996" i="1" s="1"/>
  <c r="AO996" i="1" a="1"/>
  <c r="AO996" i="1" s="1"/>
  <c r="AP996" i="1" a="1"/>
  <c r="AP996" i="1" s="1"/>
  <c r="AQ996" i="1" a="1"/>
  <c r="AQ996" i="1" s="1"/>
  <c r="D997" i="1" a="1"/>
  <c r="D997" i="1" s="1"/>
  <c r="E997" i="1" a="1"/>
  <c r="E997" i="1" s="1"/>
  <c r="F997" i="1" a="1"/>
  <c r="F997" i="1" s="1"/>
  <c r="G997" i="1" a="1"/>
  <c r="G997" i="1" s="1"/>
  <c r="H997" i="1" a="1"/>
  <c r="H997" i="1" s="1"/>
  <c r="I997" i="1" a="1"/>
  <c r="I997" i="1" s="1"/>
  <c r="J997" i="1" a="1"/>
  <c r="J997" i="1" s="1"/>
  <c r="K997" i="1" a="1"/>
  <c r="K997" i="1" s="1"/>
  <c r="L997" i="1" a="1"/>
  <c r="L997" i="1" s="1"/>
  <c r="M997" i="1" a="1"/>
  <c r="M997" i="1" s="1"/>
  <c r="N997" i="1" a="1"/>
  <c r="N997" i="1" s="1"/>
  <c r="O997" i="1" a="1"/>
  <c r="O997" i="1" s="1"/>
  <c r="P997" i="1" a="1"/>
  <c r="P997" i="1" s="1"/>
  <c r="Q997" i="1" a="1"/>
  <c r="Q997" i="1" s="1"/>
  <c r="R997" i="1" a="1"/>
  <c r="R997" i="1" s="1"/>
  <c r="S997" i="1" a="1"/>
  <c r="S997" i="1" s="1"/>
  <c r="T997" i="1" a="1"/>
  <c r="T997" i="1" s="1"/>
  <c r="U997" i="1" a="1"/>
  <c r="U997" i="1" s="1"/>
  <c r="V997" i="1" a="1"/>
  <c r="V997" i="1" s="1"/>
  <c r="W997" i="1" a="1"/>
  <c r="W997" i="1" s="1"/>
  <c r="X997" i="1" a="1"/>
  <c r="X997" i="1" s="1"/>
  <c r="Y997" i="1" a="1"/>
  <c r="Y997" i="1" s="1"/>
  <c r="Z997" i="1" a="1"/>
  <c r="Z997" i="1" s="1"/>
  <c r="AA997" i="1" a="1"/>
  <c r="AA997" i="1" s="1"/>
  <c r="AB997" i="1" a="1"/>
  <c r="AB997" i="1" s="1"/>
  <c r="AC997" i="1" a="1"/>
  <c r="AC997" i="1" s="1"/>
  <c r="AD997" i="1" a="1"/>
  <c r="AD997" i="1" s="1"/>
  <c r="AE997" i="1" a="1"/>
  <c r="AE997" i="1" s="1"/>
  <c r="AF997" i="1" a="1"/>
  <c r="AF997" i="1" s="1"/>
  <c r="AG997" i="1" a="1"/>
  <c r="AG997" i="1" s="1"/>
  <c r="AH997" i="1" a="1"/>
  <c r="AH997" i="1" s="1"/>
  <c r="AI997" i="1" a="1"/>
  <c r="AI997" i="1" s="1"/>
  <c r="AJ997" i="1" a="1"/>
  <c r="AJ997" i="1" s="1"/>
  <c r="AK997" i="1" a="1"/>
  <c r="AK997" i="1" s="1"/>
  <c r="AL997" i="1" a="1"/>
  <c r="AL997" i="1" s="1"/>
  <c r="AM997" i="1" a="1"/>
  <c r="AM997" i="1" s="1"/>
  <c r="AN997" i="1" a="1"/>
  <c r="AN997" i="1" s="1"/>
  <c r="AO997" i="1" a="1"/>
  <c r="AO997" i="1" s="1"/>
  <c r="AP997" i="1" a="1"/>
  <c r="AP997" i="1" s="1"/>
  <c r="AQ997" i="1" a="1"/>
  <c r="AQ997" i="1" s="1"/>
  <c r="D998" i="1" a="1"/>
  <c r="D998" i="1" s="1"/>
  <c r="E998" i="1" a="1"/>
  <c r="E998" i="1" s="1"/>
  <c r="F998" i="1" a="1"/>
  <c r="F998" i="1" s="1"/>
  <c r="G998" i="1" a="1"/>
  <c r="G998" i="1" s="1"/>
  <c r="H998" i="1" a="1"/>
  <c r="H998" i="1" s="1"/>
  <c r="I998" i="1" a="1"/>
  <c r="I998" i="1" s="1"/>
  <c r="J998" i="1" a="1"/>
  <c r="J998" i="1" s="1"/>
  <c r="K998" i="1" a="1"/>
  <c r="K998" i="1" s="1"/>
  <c r="L998" i="1" a="1"/>
  <c r="L998" i="1" s="1"/>
  <c r="M998" i="1" a="1"/>
  <c r="M998" i="1" s="1"/>
  <c r="N998" i="1" a="1"/>
  <c r="N998" i="1" s="1"/>
  <c r="O998" i="1" a="1"/>
  <c r="O998" i="1" s="1"/>
  <c r="P998" i="1" a="1"/>
  <c r="P998" i="1" s="1"/>
  <c r="Q998" i="1" a="1"/>
  <c r="Q998" i="1" s="1"/>
  <c r="R998" i="1" a="1"/>
  <c r="R998" i="1" s="1"/>
  <c r="S998" i="1" a="1"/>
  <c r="S998" i="1" s="1"/>
  <c r="T998" i="1" a="1"/>
  <c r="T998" i="1" s="1"/>
  <c r="U998" i="1" a="1"/>
  <c r="U998" i="1" s="1"/>
  <c r="V998" i="1" a="1"/>
  <c r="V998" i="1" s="1"/>
  <c r="W998" i="1" a="1"/>
  <c r="W998" i="1" s="1"/>
  <c r="X998" i="1" a="1"/>
  <c r="X998" i="1" s="1"/>
  <c r="Y998" i="1" a="1"/>
  <c r="Y998" i="1" s="1"/>
  <c r="Z998" i="1" a="1"/>
  <c r="Z998" i="1" s="1"/>
  <c r="AA998" i="1" a="1"/>
  <c r="AA998" i="1" s="1"/>
  <c r="AB998" i="1" a="1"/>
  <c r="AB998" i="1" s="1"/>
  <c r="AC998" i="1" a="1"/>
  <c r="AC998" i="1" s="1"/>
  <c r="AD998" i="1" a="1"/>
  <c r="AD998" i="1" s="1"/>
  <c r="AE998" i="1" a="1"/>
  <c r="AE998" i="1" s="1"/>
  <c r="AF998" i="1" a="1"/>
  <c r="AF998" i="1" s="1"/>
  <c r="AG998" i="1" a="1"/>
  <c r="AG998" i="1" s="1"/>
  <c r="AH998" i="1" a="1"/>
  <c r="AH998" i="1" s="1"/>
  <c r="AI998" i="1" a="1"/>
  <c r="AI998" i="1" s="1"/>
  <c r="AJ998" i="1" a="1"/>
  <c r="AJ998" i="1" s="1"/>
  <c r="AK998" i="1" a="1"/>
  <c r="AK998" i="1" s="1"/>
  <c r="AL998" i="1" a="1"/>
  <c r="AL998" i="1" s="1"/>
  <c r="AM998" i="1" a="1"/>
  <c r="AM998" i="1" s="1"/>
  <c r="AN998" i="1" a="1"/>
  <c r="AN998" i="1" s="1"/>
  <c r="AO998" i="1" a="1"/>
  <c r="AO998" i="1" s="1"/>
  <c r="AP998" i="1" a="1"/>
  <c r="AP998" i="1" s="1"/>
  <c r="AQ998" i="1" a="1"/>
  <c r="AQ998" i="1" s="1"/>
  <c r="D999" i="1" a="1"/>
  <c r="D999" i="1" s="1"/>
  <c r="E999" i="1" a="1"/>
  <c r="E999" i="1" s="1"/>
  <c r="F999" i="1" a="1"/>
  <c r="F999" i="1" s="1"/>
  <c r="G999" i="1" a="1"/>
  <c r="G999" i="1" s="1"/>
  <c r="H999" i="1" a="1"/>
  <c r="H999" i="1" s="1"/>
  <c r="I999" i="1" a="1"/>
  <c r="I999" i="1" s="1"/>
  <c r="J999" i="1" a="1"/>
  <c r="J999" i="1" s="1"/>
  <c r="K999" i="1" a="1"/>
  <c r="K999" i="1" s="1"/>
  <c r="L999" i="1" a="1"/>
  <c r="L999" i="1" s="1"/>
  <c r="M999" i="1" a="1"/>
  <c r="M999" i="1" s="1"/>
  <c r="N999" i="1" a="1"/>
  <c r="N999" i="1" s="1"/>
  <c r="O999" i="1" a="1"/>
  <c r="O999" i="1" s="1"/>
  <c r="P999" i="1" a="1"/>
  <c r="P999" i="1" s="1"/>
  <c r="Q999" i="1" a="1"/>
  <c r="Q999" i="1" s="1"/>
  <c r="R999" i="1" a="1"/>
  <c r="R999" i="1" s="1"/>
  <c r="S999" i="1" a="1"/>
  <c r="S999" i="1" s="1"/>
  <c r="T999" i="1" a="1"/>
  <c r="T999" i="1" s="1"/>
  <c r="U999" i="1" a="1"/>
  <c r="U999" i="1" s="1"/>
  <c r="V999" i="1" a="1"/>
  <c r="V999" i="1" s="1"/>
  <c r="W999" i="1" a="1"/>
  <c r="W999" i="1" s="1"/>
  <c r="X999" i="1" a="1"/>
  <c r="X999" i="1" s="1"/>
  <c r="Y999" i="1" a="1"/>
  <c r="Y999" i="1" s="1"/>
  <c r="Z999" i="1" a="1"/>
  <c r="Z999" i="1" s="1"/>
  <c r="AA999" i="1" a="1"/>
  <c r="AA999" i="1" s="1"/>
  <c r="AB999" i="1" a="1"/>
  <c r="AB999" i="1" s="1"/>
  <c r="AC999" i="1" a="1"/>
  <c r="AC999" i="1" s="1"/>
  <c r="AD999" i="1" a="1"/>
  <c r="AD999" i="1" s="1"/>
  <c r="AE999" i="1" a="1"/>
  <c r="AE999" i="1" s="1"/>
  <c r="AF999" i="1" a="1"/>
  <c r="AF999" i="1" s="1"/>
  <c r="AG999" i="1" a="1"/>
  <c r="AG999" i="1" s="1"/>
  <c r="AH999" i="1" a="1"/>
  <c r="AH999" i="1" s="1"/>
  <c r="AI999" i="1" a="1"/>
  <c r="AI999" i="1" s="1"/>
  <c r="AJ999" i="1" a="1"/>
  <c r="AJ999" i="1" s="1"/>
  <c r="AK999" i="1" a="1"/>
  <c r="AK999" i="1" s="1"/>
  <c r="AL999" i="1" a="1"/>
  <c r="AL999" i="1" s="1"/>
  <c r="AM999" i="1" a="1"/>
  <c r="AM999" i="1" s="1"/>
  <c r="AN999" i="1" a="1"/>
  <c r="AN999" i="1" s="1"/>
  <c r="AO999" i="1" a="1"/>
  <c r="AO999" i="1" s="1"/>
  <c r="AP999" i="1" a="1"/>
  <c r="AP999" i="1" s="1"/>
  <c r="AQ999" i="1" a="1"/>
  <c r="AQ999" i="1" s="1"/>
  <c r="D1000" i="1" a="1"/>
  <c r="D1000" i="1" s="1"/>
  <c r="E1000" i="1" a="1"/>
  <c r="E1000" i="1" s="1"/>
  <c r="F1000" i="1" a="1"/>
  <c r="F1000" i="1" s="1"/>
  <c r="G1000" i="1" a="1"/>
  <c r="G1000" i="1" s="1"/>
  <c r="H1000" i="1" a="1"/>
  <c r="H1000" i="1" s="1"/>
  <c r="I1000" i="1" a="1"/>
  <c r="I1000" i="1" s="1"/>
  <c r="J1000" i="1" a="1"/>
  <c r="J1000" i="1" s="1"/>
  <c r="K1000" i="1" a="1"/>
  <c r="K1000" i="1" s="1"/>
  <c r="L1000" i="1" a="1"/>
  <c r="L1000" i="1" s="1"/>
  <c r="M1000" i="1" a="1"/>
  <c r="M1000" i="1" s="1"/>
  <c r="N1000" i="1" a="1"/>
  <c r="N1000" i="1" s="1"/>
  <c r="O1000" i="1" a="1"/>
  <c r="O1000" i="1" s="1"/>
  <c r="P1000" i="1" a="1"/>
  <c r="P1000" i="1" s="1"/>
  <c r="Q1000" i="1" a="1"/>
  <c r="Q1000" i="1" s="1"/>
  <c r="R1000" i="1" a="1"/>
  <c r="R1000" i="1" s="1"/>
  <c r="S1000" i="1" a="1"/>
  <c r="S1000" i="1" s="1"/>
  <c r="T1000" i="1" a="1"/>
  <c r="T1000" i="1" s="1"/>
  <c r="U1000" i="1" a="1"/>
  <c r="U1000" i="1" s="1"/>
  <c r="V1000" i="1" a="1"/>
  <c r="V1000" i="1" s="1"/>
  <c r="W1000" i="1" a="1"/>
  <c r="W1000" i="1" s="1"/>
  <c r="X1000" i="1" a="1"/>
  <c r="X1000" i="1" s="1"/>
  <c r="Y1000" i="1" a="1"/>
  <c r="Y1000" i="1" s="1"/>
  <c r="Z1000" i="1" a="1"/>
  <c r="Z1000" i="1" s="1"/>
  <c r="AA1000" i="1" a="1"/>
  <c r="AA1000" i="1" s="1"/>
  <c r="AB1000" i="1" a="1"/>
  <c r="AB1000" i="1" s="1"/>
  <c r="AC1000" i="1" a="1"/>
  <c r="AC1000" i="1" s="1"/>
  <c r="AD1000" i="1" a="1"/>
  <c r="AD1000" i="1" s="1"/>
  <c r="AE1000" i="1" a="1"/>
  <c r="AE1000" i="1" s="1"/>
  <c r="AF1000" i="1" a="1"/>
  <c r="AF1000" i="1" s="1"/>
  <c r="AG1000" i="1" a="1"/>
  <c r="AG1000" i="1" s="1"/>
  <c r="AH1000" i="1" a="1"/>
  <c r="AH1000" i="1" s="1"/>
  <c r="AI1000" i="1" a="1"/>
  <c r="AI1000" i="1" s="1"/>
  <c r="AJ1000" i="1" a="1"/>
  <c r="AJ1000" i="1" s="1"/>
  <c r="AK1000" i="1" a="1"/>
  <c r="AK1000" i="1" s="1"/>
  <c r="AL1000" i="1" a="1"/>
  <c r="AL1000" i="1" s="1"/>
  <c r="AM1000" i="1" a="1"/>
  <c r="AM1000" i="1" s="1"/>
  <c r="AN1000" i="1" a="1"/>
  <c r="AN1000" i="1" s="1"/>
  <c r="AO1000" i="1" a="1"/>
  <c r="AO1000" i="1" s="1"/>
  <c r="AP1000" i="1" a="1"/>
  <c r="AP1000" i="1" s="1"/>
  <c r="AQ1000" i="1" a="1"/>
  <c r="AQ1000" i="1" s="1"/>
  <c r="D1001" i="1" a="1"/>
  <c r="D1001" i="1" s="1"/>
  <c r="E1001" i="1" a="1"/>
  <c r="E1001" i="1" s="1"/>
  <c r="F1001" i="1" a="1"/>
  <c r="F1001" i="1" s="1"/>
  <c r="G1001" i="1" a="1"/>
  <c r="G1001" i="1" s="1"/>
  <c r="H1001" i="1" a="1"/>
  <c r="H1001" i="1" s="1"/>
  <c r="I1001" i="1" a="1"/>
  <c r="I1001" i="1" s="1"/>
  <c r="J1001" i="1" a="1"/>
  <c r="J1001" i="1" s="1"/>
  <c r="K1001" i="1" a="1"/>
  <c r="K1001" i="1" s="1"/>
  <c r="L1001" i="1" a="1"/>
  <c r="L1001" i="1" s="1"/>
  <c r="M1001" i="1" a="1"/>
  <c r="M1001" i="1" s="1"/>
  <c r="N1001" i="1" a="1"/>
  <c r="N1001" i="1" s="1"/>
  <c r="O1001" i="1" a="1"/>
  <c r="O1001" i="1" s="1"/>
  <c r="P1001" i="1" a="1"/>
  <c r="P1001" i="1" s="1"/>
  <c r="Q1001" i="1" a="1"/>
  <c r="Q1001" i="1" s="1"/>
  <c r="R1001" i="1" a="1"/>
  <c r="R1001" i="1" s="1"/>
  <c r="S1001" i="1" a="1"/>
  <c r="S1001" i="1" s="1"/>
  <c r="T1001" i="1" a="1"/>
  <c r="T1001" i="1" s="1"/>
  <c r="U1001" i="1" a="1"/>
  <c r="U1001" i="1" s="1"/>
  <c r="V1001" i="1" a="1"/>
  <c r="V1001" i="1" s="1"/>
  <c r="W1001" i="1" a="1"/>
  <c r="W1001" i="1" s="1"/>
  <c r="X1001" i="1" a="1"/>
  <c r="X1001" i="1" s="1"/>
  <c r="Y1001" i="1" a="1"/>
  <c r="Y1001" i="1" s="1"/>
  <c r="Z1001" i="1" a="1"/>
  <c r="Z1001" i="1" s="1"/>
  <c r="AA1001" i="1" a="1"/>
  <c r="AA1001" i="1" s="1"/>
  <c r="AB1001" i="1" a="1"/>
  <c r="AB1001" i="1" s="1"/>
  <c r="AC1001" i="1" a="1"/>
  <c r="AC1001" i="1" s="1"/>
  <c r="AD1001" i="1" a="1"/>
  <c r="AD1001" i="1" s="1"/>
  <c r="AE1001" i="1" a="1"/>
  <c r="AE1001" i="1" s="1"/>
  <c r="AF1001" i="1" a="1"/>
  <c r="AF1001" i="1" s="1"/>
  <c r="AG1001" i="1" a="1"/>
  <c r="AG1001" i="1" s="1"/>
  <c r="AH1001" i="1" a="1"/>
  <c r="AH1001" i="1" s="1"/>
  <c r="AI1001" i="1" a="1"/>
  <c r="AI1001" i="1" s="1"/>
  <c r="AJ1001" i="1" a="1"/>
  <c r="AJ1001" i="1" s="1"/>
  <c r="AK1001" i="1" a="1"/>
  <c r="AK1001" i="1" s="1"/>
  <c r="AL1001" i="1" a="1"/>
  <c r="AL1001" i="1" s="1"/>
  <c r="AM1001" i="1" a="1"/>
  <c r="AM1001" i="1" s="1"/>
  <c r="AN1001" i="1" a="1"/>
  <c r="AN1001" i="1" s="1"/>
  <c r="AO1001" i="1" a="1"/>
  <c r="AO1001" i="1" s="1"/>
  <c r="AP1001" i="1" a="1"/>
  <c r="AP1001" i="1" s="1"/>
  <c r="AQ1001" i="1" a="1"/>
  <c r="AQ1001" i="1" s="1"/>
  <c r="D1002" i="1" a="1"/>
  <c r="D1002" i="1" s="1"/>
  <c r="E1002" i="1" a="1"/>
  <c r="E1002" i="1" s="1"/>
  <c r="F1002" i="1" a="1"/>
  <c r="F1002" i="1" s="1"/>
  <c r="G1002" i="1" a="1"/>
  <c r="G1002" i="1" s="1"/>
  <c r="H1002" i="1" a="1"/>
  <c r="H1002" i="1" s="1"/>
  <c r="I1002" i="1" a="1"/>
  <c r="I1002" i="1" s="1"/>
  <c r="J1002" i="1" a="1"/>
  <c r="J1002" i="1" s="1"/>
  <c r="K1002" i="1" a="1"/>
  <c r="K1002" i="1" s="1"/>
  <c r="L1002" i="1" a="1"/>
  <c r="L1002" i="1" s="1"/>
  <c r="M1002" i="1" a="1"/>
  <c r="M1002" i="1" s="1"/>
  <c r="N1002" i="1" a="1"/>
  <c r="N1002" i="1" s="1"/>
  <c r="O1002" i="1" a="1"/>
  <c r="O1002" i="1" s="1"/>
  <c r="P1002" i="1" a="1"/>
  <c r="P1002" i="1" s="1"/>
  <c r="Q1002" i="1" a="1"/>
  <c r="Q1002" i="1" s="1"/>
  <c r="R1002" i="1" a="1"/>
  <c r="R1002" i="1" s="1"/>
  <c r="S1002" i="1" a="1"/>
  <c r="S1002" i="1" s="1"/>
  <c r="T1002" i="1" a="1"/>
  <c r="T1002" i="1" s="1"/>
  <c r="U1002" i="1" a="1"/>
  <c r="U1002" i="1" s="1"/>
  <c r="V1002" i="1" a="1"/>
  <c r="V1002" i="1" s="1"/>
  <c r="W1002" i="1" a="1"/>
  <c r="W1002" i="1" s="1"/>
  <c r="X1002" i="1" a="1"/>
  <c r="X1002" i="1" s="1"/>
  <c r="Y1002" i="1" a="1"/>
  <c r="Y1002" i="1" s="1"/>
  <c r="Z1002" i="1" a="1"/>
  <c r="Z1002" i="1" s="1"/>
  <c r="AA1002" i="1" a="1"/>
  <c r="AA1002" i="1" s="1"/>
  <c r="AB1002" i="1" a="1"/>
  <c r="AB1002" i="1" s="1"/>
  <c r="AC1002" i="1" a="1"/>
  <c r="AC1002" i="1" s="1"/>
  <c r="AD1002" i="1" a="1"/>
  <c r="AD1002" i="1" s="1"/>
  <c r="AE1002" i="1" a="1"/>
  <c r="AE1002" i="1" s="1"/>
  <c r="AF1002" i="1" a="1"/>
  <c r="AF1002" i="1" s="1"/>
  <c r="AG1002" i="1" a="1"/>
  <c r="AG1002" i="1" s="1"/>
  <c r="AH1002" i="1" a="1"/>
  <c r="AH1002" i="1" s="1"/>
  <c r="AI1002" i="1" a="1"/>
  <c r="AI1002" i="1" s="1"/>
  <c r="AJ1002" i="1" a="1"/>
  <c r="AJ1002" i="1" s="1"/>
  <c r="AK1002" i="1" a="1"/>
  <c r="AK1002" i="1" s="1"/>
  <c r="AL1002" i="1" a="1"/>
  <c r="AL1002" i="1" s="1"/>
  <c r="AM1002" i="1" a="1"/>
  <c r="AM1002" i="1" s="1"/>
  <c r="AN1002" i="1" a="1"/>
  <c r="AN1002" i="1" s="1"/>
  <c r="AO1002" i="1" a="1"/>
  <c r="AO1002" i="1" s="1"/>
  <c r="AP1002" i="1" a="1"/>
  <c r="AP1002" i="1" s="1"/>
  <c r="AQ1002" i="1" a="1"/>
  <c r="AQ1002" i="1" s="1"/>
  <c r="D1003" i="1" a="1"/>
  <c r="D1003" i="1" s="1"/>
  <c r="E1003" i="1" a="1"/>
  <c r="E1003" i="1" s="1"/>
  <c r="F1003" i="1" a="1"/>
  <c r="F1003" i="1" s="1"/>
  <c r="G1003" i="1" a="1"/>
  <c r="G1003" i="1" s="1"/>
  <c r="H1003" i="1" a="1"/>
  <c r="H1003" i="1" s="1"/>
  <c r="I1003" i="1" a="1"/>
  <c r="I1003" i="1" s="1"/>
  <c r="J1003" i="1" a="1"/>
  <c r="J1003" i="1" s="1"/>
  <c r="K1003" i="1" a="1"/>
  <c r="K1003" i="1" s="1"/>
  <c r="L1003" i="1" a="1"/>
  <c r="L1003" i="1" s="1"/>
  <c r="M1003" i="1" a="1"/>
  <c r="M1003" i="1" s="1"/>
  <c r="N1003" i="1" a="1"/>
  <c r="N1003" i="1" s="1"/>
  <c r="O1003" i="1" a="1"/>
  <c r="O1003" i="1" s="1"/>
  <c r="P1003" i="1" a="1"/>
  <c r="P1003" i="1" s="1"/>
  <c r="Q1003" i="1" a="1"/>
  <c r="Q1003" i="1" s="1"/>
  <c r="R1003" i="1" a="1"/>
  <c r="R1003" i="1" s="1"/>
  <c r="S1003" i="1" a="1"/>
  <c r="S1003" i="1" s="1"/>
  <c r="T1003" i="1" a="1"/>
  <c r="T1003" i="1" s="1"/>
  <c r="U1003" i="1" a="1"/>
  <c r="U1003" i="1" s="1"/>
  <c r="V1003" i="1" a="1"/>
  <c r="V1003" i="1" s="1"/>
  <c r="W1003" i="1" a="1"/>
  <c r="W1003" i="1" s="1"/>
  <c r="X1003" i="1" a="1"/>
  <c r="X1003" i="1" s="1"/>
  <c r="Y1003" i="1" a="1"/>
  <c r="Y1003" i="1" s="1"/>
  <c r="Z1003" i="1" a="1"/>
  <c r="Z1003" i="1" s="1"/>
  <c r="AA1003" i="1" a="1"/>
  <c r="AA1003" i="1" s="1"/>
  <c r="AB1003" i="1" a="1"/>
  <c r="AB1003" i="1" s="1"/>
  <c r="AC1003" i="1" a="1"/>
  <c r="AC1003" i="1" s="1"/>
  <c r="AD1003" i="1" a="1"/>
  <c r="AD1003" i="1" s="1"/>
  <c r="AE1003" i="1" a="1"/>
  <c r="AE1003" i="1" s="1"/>
  <c r="AF1003" i="1" a="1"/>
  <c r="AF1003" i="1" s="1"/>
  <c r="AG1003" i="1" a="1"/>
  <c r="AG1003" i="1" s="1"/>
  <c r="AH1003" i="1" a="1"/>
  <c r="AH1003" i="1" s="1"/>
  <c r="AI1003" i="1" a="1"/>
  <c r="AI1003" i="1" s="1"/>
  <c r="AJ1003" i="1" a="1"/>
  <c r="AJ1003" i="1" s="1"/>
  <c r="AK1003" i="1" a="1"/>
  <c r="AK1003" i="1" s="1"/>
  <c r="AL1003" i="1" a="1"/>
  <c r="AL1003" i="1" s="1"/>
  <c r="AM1003" i="1" a="1"/>
  <c r="AM1003" i="1" s="1"/>
  <c r="AN1003" i="1" a="1"/>
  <c r="AN1003" i="1" s="1"/>
  <c r="AO1003" i="1" a="1"/>
  <c r="AO1003" i="1" s="1"/>
  <c r="AP1003" i="1" a="1"/>
  <c r="AP1003" i="1" s="1"/>
  <c r="AQ1003" i="1" a="1"/>
  <c r="AQ1003" i="1" s="1"/>
  <c r="D1004" i="1" a="1"/>
  <c r="D1004" i="1" s="1"/>
  <c r="E1004" i="1" a="1"/>
  <c r="E1004" i="1" s="1"/>
  <c r="F1004" i="1" a="1"/>
  <c r="F1004" i="1" s="1"/>
  <c r="G1004" i="1" a="1"/>
  <c r="G1004" i="1" s="1"/>
  <c r="H1004" i="1" a="1"/>
  <c r="H1004" i="1" s="1"/>
  <c r="I1004" i="1" a="1"/>
  <c r="I1004" i="1" s="1"/>
  <c r="J1004" i="1" a="1"/>
  <c r="J1004" i="1" s="1"/>
  <c r="K1004" i="1" a="1"/>
  <c r="K1004" i="1" s="1"/>
  <c r="L1004" i="1" a="1"/>
  <c r="L1004" i="1" s="1"/>
  <c r="M1004" i="1" a="1"/>
  <c r="M1004" i="1" s="1"/>
  <c r="N1004" i="1" a="1"/>
  <c r="N1004" i="1" s="1"/>
  <c r="O1004" i="1" a="1"/>
  <c r="O1004" i="1" s="1"/>
  <c r="P1004" i="1" a="1"/>
  <c r="P1004" i="1" s="1"/>
  <c r="Q1004" i="1" a="1"/>
  <c r="Q1004" i="1" s="1"/>
  <c r="R1004" i="1" a="1"/>
  <c r="R1004" i="1" s="1"/>
  <c r="S1004" i="1" a="1"/>
  <c r="S1004" i="1" s="1"/>
  <c r="T1004" i="1" a="1"/>
  <c r="T1004" i="1" s="1"/>
  <c r="U1004" i="1" a="1"/>
  <c r="U1004" i="1" s="1"/>
  <c r="V1004" i="1" a="1"/>
  <c r="V1004" i="1" s="1"/>
  <c r="W1004" i="1" a="1"/>
  <c r="W1004" i="1" s="1"/>
  <c r="X1004" i="1" a="1"/>
  <c r="X1004" i="1" s="1"/>
  <c r="Y1004" i="1" a="1"/>
  <c r="Y1004" i="1" s="1"/>
  <c r="Z1004" i="1" a="1"/>
  <c r="Z1004" i="1" s="1"/>
  <c r="AA1004" i="1" a="1"/>
  <c r="AA1004" i="1" s="1"/>
  <c r="AB1004" i="1" a="1"/>
  <c r="AB1004" i="1" s="1"/>
  <c r="AC1004" i="1" a="1"/>
  <c r="AC1004" i="1" s="1"/>
  <c r="AD1004" i="1" a="1"/>
  <c r="AD1004" i="1" s="1"/>
  <c r="AE1004" i="1" a="1"/>
  <c r="AE1004" i="1" s="1"/>
  <c r="AF1004" i="1" a="1"/>
  <c r="AF1004" i="1" s="1"/>
  <c r="AG1004" i="1" a="1"/>
  <c r="AG1004" i="1" s="1"/>
  <c r="AH1004" i="1" a="1"/>
  <c r="AH1004" i="1" s="1"/>
  <c r="AI1004" i="1" a="1"/>
  <c r="AI1004" i="1" s="1"/>
  <c r="AJ1004" i="1" a="1"/>
  <c r="AJ1004" i="1" s="1"/>
  <c r="AK1004" i="1" a="1"/>
  <c r="AK1004" i="1" s="1"/>
  <c r="AL1004" i="1" a="1"/>
  <c r="AL1004" i="1" s="1"/>
  <c r="AM1004" i="1" a="1"/>
  <c r="AM1004" i="1" s="1"/>
  <c r="AN1004" i="1" a="1"/>
  <c r="AN1004" i="1" s="1"/>
  <c r="AO1004" i="1" a="1"/>
  <c r="AO1004" i="1" s="1"/>
  <c r="AP1004" i="1" a="1"/>
  <c r="AP1004" i="1" s="1"/>
  <c r="AQ1004" i="1" a="1"/>
  <c r="AQ1004" i="1" s="1"/>
  <c r="D1005" i="1" a="1"/>
  <c r="D1005" i="1" s="1"/>
  <c r="E1005" i="1" a="1"/>
  <c r="E1005" i="1" s="1"/>
  <c r="F1005" i="1" a="1"/>
  <c r="F1005" i="1" s="1"/>
  <c r="G1005" i="1" a="1"/>
  <c r="G1005" i="1" s="1"/>
  <c r="H1005" i="1" a="1"/>
  <c r="H1005" i="1" s="1"/>
  <c r="I1005" i="1" a="1"/>
  <c r="I1005" i="1" s="1"/>
  <c r="J1005" i="1" a="1"/>
  <c r="J1005" i="1" s="1"/>
  <c r="K1005" i="1" a="1"/>
  <c r="K1005" i="1" s="1"/>
  <c r="L1005" i="1" a="1"/>
  <c r="L1005" i="1" s="1"/>
  <c r="M1005" i="1" a="1"/>
  <c r="M1005" i="1" s="1"/>
  <c r="N1005" i="1" a="1"/>
  <c r="N1005" i="1" s="1"/>
  <c r="O1005" i="1" a="1"/>
  <c r="O1005" i="1" s="1"/>
  <c r="P1005" i="1" a="1"/>
  <c r="P1005" i="1" s="1"/>
  <c r="Q1005" i="1" a="1"/>
  <c r="Q1005" i="1" s="1"/>
  <c r="R1005" i="1" a="1"/>
  <c r="R1005" i="1" s="1"/>
  <c r="S1005" i="1" a="1"/>
  <c r="S1005" i="1" s="1"/>
  <c r="T1005" i="1" a="1"/>
  <c r="T1005" i="1" s="1"/>
  <c r="U1005" i="1" a="1"/>
  <c r="U1005" i="1" s="1"/>
  <c r="V1005" i="1" a="1"/>
  <c r="V1005" i="1" s="1"/>
  <c r="W1005" i="1" a="1"/>
  <c r="W1005" i="1" s="1"/>
  <c r="X1005" i="1" a="1"/>
  <c r="X1005" i="1" s="1"/>
  <c r="Y1005" i="1" a="1"/>
  <c r="Y1005" i="1" s="1"/>
  <c r="Z1005" i="1" a="1"/>
  <c r="Z1005" i="1" s="1"/>
  <c r="AA1005" i="1" a="1"/>
  <c r="AA1005" i="1" s="1"/>
  <c r="AB1005" i="1" a="1"/>
  <c r="AB1005" i="1" s="1"/>
  <c r="AC1005" i="1" a="1"/>
  <c r="AC1005" i="1" s="1"/>
  <c r="AD1005" i="1" a="1"/>
  <c r="AD1005" i="1" s="1"/>
  <c r="AE1005" i="1" a="1"/>
  <c r="AE1005" i="1" s="1"/>
  <c r="AF1005" i="1" a="1"/>
  <c r="AF1005" i="1" s="1"/>
  <c r="AG1005" i="1" a="1"/>
  <c r="AG1005" i="1" s="1"/>
  <c r="AH1005" i="1" a="1"/>
  <c r="AH1005" i="1" s="1"/>
  <c r="AI1005" i="1" a="1"/>
  <c r="AI1005" i="1" s="1"/>
  <c r="AJ1005" i="1" a="1"/>
  <c r="AJ1005" i="1" s="1"/>
  <c r="AK1005" i="1" a="1"/>
  <c r="AK1005" i="1" s="1"/>
  <c r="AL1005" i="1" a="1"/>
  <c r="AL1005" i="1" s="1"/>
  <c r="AM1005" i="1" a="1"/>
  <c r="AM1005" i="1" s="1"/>
  <c r="AN1005" i="1" a="1"/>
  <c r="AN1005" i="1" s="1"/>
  <c r="AO1005" i="1" a="1"/>
  <c r="AO1005" i="1" s="1"/>
  <c r="AP1005" i="1" a="1"/>
  <c r="AP1005" i="1" s="1"/>
  <c r="AQ1005" i="1" a="1"/>
  <c r="AQ1005" i="1" s="1"/>
  <c r="D1006" i="1" a="1"/>
  <c r="D1006" i="1" s="1"/>
  <c r="E1006" i="1" a="1"/>
  <c r="E1006" i="1" s="1"/>
  <c r="F1006" i="1" a="1"/>
  <c r="F1006" i="1" s="1"/>
  <c r="G1006" i="1" a="1"/>
  <c r="G1006" i="1" s="1"/>
  <c r="H1006" i="1" a="1"/>
  <c r="H1006" i="1" s="1"/>
  <c r="I1006" i="1" a="1"/>
  <c r="I1006" i="1" s="1"/>
  <c r="J1006" i="1" a="1"/>
  <c r="J1006" i="1" s="1"/>
  <c r="K1006" i="1" a="1"/>
  <c r="K1006" i="1" s="1"/>
  <c r="L1006" i="1" a="1"/>
  <c r="L1006" i="1" s="1"/>
  <c r="M1006" i="1" a="1"/>
  <c r="M1006" i="1" s="1"/>
  <c r="N1006" i="1" a="1"/>
  <c r="N1006" i="1" s="1"/>
  <c r="O1006" i="1" a="1"/>
  <c r="O1006" i="1" s="1"/>
  <c r="P1006" i="1" a="1"/>
  <c r="P1006" i="1" s="1"/>
  <c r="Q1006" i="1" a="1"/>
  <c r="Q1006" i="1" s="1"/>
  <c r="R1006" i="1" a="1"/>
  <c r="R1006" i="1" s="1"/>
  <c r="S1006" i="1" a="1"/>
  <c r="S1006" i="1" s="1"/>
  <c r="T1006" i="1" a="1"/>
  <c r="T1006" i="1" s="1"/>
  <c r="U1006" i="1" a="1"/>
  <c r="U1006" i="1" s="1"/>
  <c r="V1006" i="1" a="1"/>
  <c r="V1006" i="1" s="1"/>
  <c r="W1006" i="1" a="1"/>
  <c r="W1006" i="1" s="1"/>
  <c r="X1006" i="1" a="1"/>
  <c r="X1006" i="1" s="1"/>
  <c r="Y1006" i="1" a="1"/>
  <c r="Y1006" i="1" s="1"/>
  <c r="Z1006" i="1" a="1"/>
  <c r="Z1006" i="1" s="1"/>
  <c r="AA1006" i="1" a="1"/>
  <c r="AA1006" i="1" s="1"/>
  <c r="AB1006" i="1" a="1"/>
  <c r="AB1006" i="1" s="1"/>
  <c r="AC1006" i="1" a="1"/>
  <c r="AC1006" i="1" s="1"/>
  <c r="AD1006" i="1" a="1"/>
  <c r="AD1006" i="1" s="1"/>
  <c r="AE1006" i="1" a="1"/>
  <c r="AE1006" i="1" s="1"/>
  <c r="AF1006" i="1" a="1"/>
  <c r="AF1006" i="1" s="1"/>
  <c r="AG1006" i="1" a="1"/>
  <c r="AG1006" i="1" s="1"/>
  <c r="AH1006" i="1" a="1"/>
  <c r="AH1006" i="1" s="1"/>
  <c r="AI1006" i="1" a="1"/>
  <c r="AI1006" i="1" s="1"/>
  <c r="AJ1006" i="1" a="1"/>
  <c r="AJ1006" i="1" s="1"/>
  <c r="AK1006" i="1" a="1"/>
  <c r="AK1006" i="1" s="1"/>
  <c r="AL1006" i="1" a="1"/>
  <c r="AL1006" i="1" s="1"/>
  <c r="AM1006" i="1" a="1"/>
  <c r="AM1006" i="1" s="1"/>
  <c r="AN1006" i="1" a="1"/>
  <c r="AN1006" i="1" s="1"/>
  <c r="AO1006" i="1" a="1"/>
  <c r="AO1006" i="1" s="1"/>
  <c r="AP1006" i="1" a="1"/>
  <c r="AP1006" i="1" s="1"/>
  <c r="AQ1006" i="1" a="1"/>
  <c r="AQ1006" i="1" s="1"/>
  <c r="D1007" i="1" a="1"/>
  <c r="D1007" i="1" s="1"/>
  <c r="E1007" i="1" a="1"/>
  <c r="E1007" i="1" s="1"/>
  <c r="F1007" i="1" a="1"/>
  <c r="F1007" i="1" s="1"/>
  <c r="G1007" i="1" a="1"/>
  <c r="G1007" i="1" s="1"/>
  <c r="H1007" i="1" a="1"/>
  <c r="H1007" i="1" s="1"/>
  <c r="I1007" i="1" a="1"/>
  <c r="I1007" i="1" s="1"/>
  <c r="J1007" i="1" a="1"/>
  <c r="J1007" i="1" s="1"/>
  <c r="K1007" i="1" a="1"/>
  <c r="K1007" i="1" s="1"/>
  <c r="L1007" i="1" a="1"/>
  <c r="L1007" i="1" s="1"/>
  <c r="M1007" i="1" a="1"/>
  <c r="M1007" i="1" s="1"/>
  <c r="N1007" i="1" a="1"/>
  <c r="N1007" i="1" s="1"/>
  <c r="O1007" i="1" a="1"/>
  <c r="O1007" i="1" s="1"/>
  <c r="P1007" i="1" a="1"/>
  <c r="P1007" i="1" s="1"/>
  <c r="Q1007" i="1" a="1"/>
  <c r="Q1007" i="1" s="1"/>
  <c r="R1007" i="1" a="1"/>
  <c r="R1007" i="1" s="1"/>
  <c r="S1007" i="1" a="1"/>
  <c r="S1007" i="1" s="1"/>
  <c r="T1007" i="1" a="1"/>
  <c r="T1007" i="1" s="1"/>
  <c r="U1007" i="1" a="1"/>
  <c r="U1007" i="1" s="1"/>
  <c r="V1007" i="1" a="1"/>
  <c r="V1007" i="1" s="1"/>
  <c r="W1007" i="1" a="1"/>
  <c r="W1007" i="1" s="1"/>
  <c r="X1007" i="1" a="1"/>
  <c r="X1007" i="1" s="1"/>
  <c r="Y1007" i="1" a="1"/>
  <c r="Y1007" i="1" s="1"/>
  <c r="Z1007" i="1" a="1"/>
  <c r="Z1007" i="1" s="1"/>
  <c r="AA1007" i="1" a="1"/>
  <c r="AA1007" i="1" s="1"/>
  <c r="AB1007" i="1" a="1"/>
  <c r="AB1007" i="1" s="1"/>
  <c r="AC1007" i="1" a="1"/>
  <c r="AC1007" i="1" s="1"/>
  <c r="AD1007" i="1" a="1"/>
  <c r="AD1007" i="1" s="1"/>
  <c r="AE1007" i="1" a="1"/>
  <c r="AE1007" i="1" s="1"/>
  <c r="AF1007" i="1" a="1"/>
  <c r="AF1007" i="1" s="1"/>
  <c r="AG1007" i="1" a="1"/>
  <c r="AG1007" i="1" s="1"/>
  <c r="AH1007" i="1" a="1"/>
  <c r="AH1007" i="1" s="1"/>
  <c r="AI1007" i="1" a="1"/>
  <c r="AI1007" i="1" s="1"/>
  <c r="AJ1007" i="1" a="1"/>
  <c r="AJ1007" i="1" s="1"/>
  <c r="AK1007" i="1" a="1"/>
  <c r="AK1007" i="1" s="1"/>
  <c r="AL1007" i="1" a="1"/>
  <c r="AL1007" i="1" s="1"/>
  <c r="AM1007" i="1" a="1"/>
  <c r="AM1007" i="1" s="1"/>
  <c r="AN1007" i="1" a="1"/>
  <c r="AN1007" i="1" s="1"/>
  <c r="AO1007" i="1" a="1"/>
  <c r="AO1007" i="1" s="1"/>
  <c r="AP1007" i="1" a="1"/>
  <c r="AP1007" i="1" s="1"/>
  <c r="AQ1007" i="1" a="1"/>
  <c r="AQ1007" i="1" s="1"/>
  <c r="D1008" i="1" a="1"/>
  <c r="D1008" i="1" s="1"/>
  <c r="E1008" i="1" a="1"/>
  <c r="E1008" i="1" s="1"/>
  <c r="F1008" i="1" a="1"/>
  <c r="F1008" i="1" s="1"/>
  <c r="G1008" i="1" a="1"/>
  <c r="G1008" i="1" s="1"/>
  <c r="H1008" i="1" a="1"/>
  <c r="H1008" i="1" s="1"/>
  <c r="I1008" i="1" a="1"/>
  <c r="I1008" i="1" s="1"/>
  <c r="J1008" i="1" a="1"/>
  <c r="J1008" i="1" s="1"/>
  <c r="K1008" i="1" a="1"/>
  <c r="K1008" i="1" s="1"/>
  <c r="L1008" i="1" a="1"/>
  <c r="L1008" i="1" s="1"/>
  <c r="M1008" i="1" a="1"/>
  <c r="M1008" i="1" s="1"/>
  <c r="N1008" i="1" a="1"/>
  <c r="N1008" i="1" s="1"/>
  <c r="O1008" i="1" a="1"/>
  <c r="O1008" i="1" s="1"/>
  <c r="P1008" i="1" a="1"/>
  <c r="P1008" i="1" s="1"/>
  <c r="Q1008" i="1" a="1"/>
  <c r="Q1008" i="1" s="1"/>
  <c r="R1008" i="1" a="1"/>
  <c r="R1008" i="1" s="1"/>
  <c r="S1008" i="1" a="1"/>
  <c r="S1008" i="1" s="1"/>
  <c r="T1008" i="1" a="1"/>
  <c r="T1008" i="1" s="1"/>
  <c r="U1008" i="1" a="1"/>
  <c r="U1008" i="1" s="1"/>
  <c r="V1008" i="1" a="1"/>
  <c r="V1008" i="1" s="1"/>
  <c r="W1008" i="1" a="1"/>
  <c r="W1008" i="1" s="1"/>
  <c r="X1008" i="1" a="1"/>
  <c r="X1008" i="1" s="1"/>
  <c r="Y1008" i="1" a="1"/>
  <c r="Y1008" i="1" s="1"/>
  <c r="Z1008" i="1" a="1"/>
  <c r="Z1008" i="1" s="1"/>
  <c r="AA1008" i="1" a="1"/>
  <c r="AA1008" i="1" s="1"/>
  <c r="AB1008" i="1" a="1"/>
  <c r="AB1008" i="1" s="1"/>
  <c r="AC1008" i="1" a="1"/>
  <c r="AC1008" i="1" s="1"/>
  <c r="AD1008" i="1" a="1"/>
  <c r="AD1008" i="1" s="1"/>
  <c r="AE1008" i="1" a="1"/>
  <c r="AE1008" i="1" s="1"/>
  <c r="AF1008" i="1" a="1"/>
  <c r="AF1008" i="1" s="1"/>
  <c r="AG1008" i="1" a="1"/>
  <c r="AG1008" i="1" s="1"/>
  <c r="AH1008" i="1" a="1"/>
  <c r="AH1008" i="1" s="1"/>
  <c r="AI1008" i="1" a="1"/>
  <c r="AI1008" i="1" s="1"/>
  <c r="AJ1008" i="1" a="1"/>
  <c r="AJ1008" i="1" s="1"/>
  <c r="AK1008" i="1" a="1"/>
  <c r="AK1008" i="1" s="1"/>
  <c r="AL1008" i="1" a="1"/>
  <c r="AL1008" i="1" s="1"/>
  <c r="AM1008" i="1" a="1"/>
  <c r="AM1008" i="1" s="1"/>
  <c r="AN1008" i="1" a="1"/>
  <c r="AN1008" i="1" s="1"/>
  <c r="AO1008" i="1" a="1"/>
  <c r="AO1008" i="1" s="1"/>
  <c r="AP1008" i="1" a="1"/>
  <c r="AP1008" i="1" s="1"/>
  <c r="AQ1008" i="1" a="1"/>
  <c r="AQ1008" i="1" s="1"/>
  <c r="D1009" i="1" a="1"/>
  <c r="D1009" i="1" s="1"/>
  <c r="E1009" i="1" a="1"/>
  <c r="E1009" i="1" s="1"/>
  <c r="F1009" i="1" a="1"/>
  <c r="F1009" i="1" s="1"/>
  <c r="G1009" i="1" a="1"/>
  <c r="G1009" i="1" s="1"/>
  <c r="H1009" i="1" a="1"/>
  <c r="H1009" i="1" s="1"/>
  <c r="I1009" i="1" a="1"/>
  <c r="I1009" i="1" s="1"/>
  <c r="J1009" i="1" a="1"/>
  <c r="J1009" i="1" s="1"/>
  <c r="K1009" i="1" a="1"/>
  <c r="K1009" i="1" s="1"/>
  <c r="L1009" i="1" a="1"/>
  <c r="L1009" i="1" s="1"/>
  <c r="M1009" i="1" a="1"/>
  <c r="M1009" i="1" s="1"/>
  <c r="N1009" i="1" a="1"/>
  <c r="N1009" i="1" s="1"/>
  <c r="O1009" i="1" a="1"/>
  <c r="O1009" i="1" s="1"/>
  <c r="P1009" i="1" a="1"/>
  <c r="P1009" i="1" s="1"/>
  <c r="Q1009" i="1" a="1"/>
  <c r="Q1009" i="1" s="1"/>
  <c r="R1009" i="1" a="1"/>
  <c r="R1009" i="1" s="1"/>
  <c r="S1009" i="1" a="1"/>
  <c r="S1009" i="1" s="1"/>
  <c r="T1009" i="1" a="1"/>
  <c r="T1009" i="1" s="1"/>
  <c r="U1009" i="1" a="1"/>
  <c r="U1009" i="1" s="1"/>
  <c r="V1009" i="1" a="1"/>
  <c r="V1009" i="1" s="1"/>
  <c r="W1009" i="1" a="1"/>
  <c r="W1009" i="1" s="1"/>
  <c r="X1009" i="1" a="1"/>
  <c r="X1009" i="1" s="1"/>
  <c r="Y1009" i="1" a="1"/>
  <c r="Y1009" i="1" s="1"/>
  <c r="Z1009" i="1" a="1"/>
  <c r="Z1009" i="1" s="1"/>
  <c r="AA1009" i="1" a="1"/>
  <c r="AA1009" i="1" s="1"/>
  <c r="AB1009" i="1" a="1"/>
  <c r="AB1009" i="1" s="1"/>
  <c r="AC1009" i="1" a="1"/>
  <c r="AC1009" i="1" s="1"/>
  <c r="AD1009" i="1" a="1"/>
  <c r="AD1009" i="1" s="1"/>
  <c r="AE1009" i="1" a="1"/>
  <c r="AE1009" i="1" s="1"/>
  <c r="AF1009" i="1" a="1"/>
  <c r="AF1009" i="1" s="1"/>
  <c r="AG1009" i="1" a="1"/>
  <c r="AG1009" i="1" s="1"/>
  <c r="AH1009" i="1" a="1"/>
  <c r="AH1009" i="1" s="1"/>
  <c r="AI1009" i="1" a="1"/>
  <c r="AI1009" i="1" s="1"/>
  <c r="AJ1009" i="1" a="1"/>
  <c r="AJ1009" i="1" s="1"/>
  <c r="AK1009" i="1" a="1"/>
  <c r="AK1009" i="1" s="1"/>
  <c r="AL1009" i="1" a="1"/>
  <c r="AL1009" i="1" s="1"/>
  <c r="AM1009" i="1" a="1"/>
  <c r="AM1009" i="1" s="1"/>
  <c r="AN1009" i="1" a="1"/>
  <c r="AN1009" i="1" s="1"/>
  <c r="AO1009" i="1" a="1"/>
  <c r="AO1009" i="1" s="1"/>
  <c r="AP1009" i="1" a="1"/>
  <c r="AP1009" i="1" s="1"/>
  <c r="AQ1009" i="1" a="1"/>
  <c r="AQ1009" i="1" s="1"/>
  <c r="D1010" i="1" a="1"/>
  <c r="D1010" i="1" s="1"/>
  <c r="E1010" i="1" a="1"/>
  <c r="E1010" i="1" s="1"/>
  <c r="F1010" i="1" a="1"/>
  <c r="F1010" i="1" s="1"/>
  <c r="G1010" i="1" a="1"/>
  <c r="G1010" i="1" s="1"/>
  <c r="H1010" i="1" a="1"/>
  <c r="H1010" i="1" s="1"/>
  <c r="I1010" i="1" a="1"/>
  <c r="I1010" i="1" s="1"/>
  <c r="J1010" i="1" a="1"/>
  <c r="J1010" i="1" s="1"/>
  <c r="K1010" i="1" a="1"/>
  <c r="K1010" i="1" s="1"/>
  <c r="L1010" i="1" a="1"/>
  <c r="L1010" i="1" s="1"/>
  <c r="M1010" i="1" a="1"/>
  <c r="M1010" i="1" s="1"/>
  <c r="N1010" i="1" a="1"/>
  <c r="N1010" i="1" s="1"/>
  <c r="O1010" i="1" a="1"/>
  <c r="O1010" i="1" s="1"/>
  <c r="P1010" i="1" a="1"/>
  <c r="P1010" i="1" s="1"/>
  <c r="Q1010" i="1" a="1"/>
  <c r="Q1010" i="1" s="1"/>
  <c r="R1010" i="1" a="1"/>
  <c r="R1010" i="1" s="1"/>
  <c r="S1010" i="1" a="1"/>
  <c r="S1010" i="1" s="1"/>
  <c r="T1010" i="1" a="1"/>
  <c r="T1010" i="1" s="1"/>
  <c r="U1010" i="1" a="1"/>
  <c r="U1010" i="1" s="1"/>
  <c r="V1010" i="1" a="1"/>
  <c r="V1010" i="1" s="1"/>
  <c r="W1010" i="1" a="1"/>
  <c r="W1010" i="1" s="1"/>
  <c r="X1010" i="1" a="1"/>
  <c r="X1010" i="1" s="1"/>
  <c r="Y1010" i="1" a="1"/>
  <c r="Y1010" i="1" s="1"/>
  <c r="Z1010" i="1" a="1"/>
  <c r="Z1010" i="1" s="1"/>
  <c r="AA1010" i="1" a="1"/>
  <c r="AA1010" i="1" s="1"/>
  <c r="AB1010" i="1" a="1"/>
  <c r="AB1010" i="1" s="1"/>
  <c r="AC1010" i="1" a="1"/>
  <c r="AC1010" i="1" s="1"/>
  <c r="AD1010" i="1" a="1"/>
  <c r="AD1010" i="1" s="1"/>
  <c r="AE1010" i="1" a="1"/>
  <c r="AE1010" i="1" s="1"/>
  <c r="AF1010" i="1" a="1"/>
  <c r="AF1010" i="1" s="1"/>
  <c r="AG1010" i="1" a="1"/>
  <c r="AG1010" i="1" s="1"/>
  <c r="AH1010" i="1" a="1"/>
  <c r="AH1010" i="1" s="1"/>
  <c r="AI1010" i="1" a="1"/>
  <c r="AI1010" i="1" s="1"/>
  <c r="AJ1010" i="1" a="1"/>
  <c r="AJ1010" i="1" s="1"/>
  <c r="AK1010" i="1" a="1"/>
  <c r="AK1010" i="1" s="1"/>
  <c r="AL1010" i="1" a="1"/>
  <c r="AL1010" i="1" s="1"/>
  <c r="AM1010" i="1" a="1"/>
  <c r="AM1010" i="1" s="1"/>
  <c r="AN1010" i="1" a="1"/>
  <c r="AN1010" i="1" s="1"/>
  <c r="AO1010" i="1" a="1"/>
  <c r="AO1010" i="1" s="1"/>
  <c r="AP1010" i="1" a="1"/>
  <c r="AP1010" i="1" s="1"/>
  <c r="AQ1010" i="1" a="1"/>
  <c r="AQ1010" i="1" s="1"/>
  <c r="D1011" i="1" a="1"/>
  <c r="D1011" i="1" s="1"/>
  <c r="E1011" i="1" a="1"/>
  <c r="E1011" i="1" s="1"/>
  <c r="F1011" i="1" a="1"/>
  <c r="F1011" i="1" s="1"/>
  <c r="G1011" i="1" a="1"/>
  <c r="G1011" i="1" s="1"/>
  <c r="H1011" i="1" a="1"/>
  <c r="H1011" i="1" s="1"/>
  <c r="I1011" i="1" a="1"/>
  <c r="I1011" i="1" s="1"/>
  <c r="J1011" i="1" a="1"/>
  <c r="J1011" i="1" s="1"/>
  <c r="K1011" i="1" a="1"/>
  <c r="K1011" i="1" s="1"/>
  <c r="L1011" i="1" a="1"/>
  <c r="L1011" i="1" s="1"/>
  <c r="M1011" i="1" a="1"/>
  <c r="M1011" i="1" s="1"/>
  <c r="N1011" i="1" a="1"/>
  <c r="N1011" i="1" s="1"/>
  <c r="O1011" i="1" a="1"/>
  <c r="O1011" i="1" s="1"/>
  <c r="P1011" i="1" a="1"/>
  <c r="P1011" i="1" s="1"/>
  <c r="Q1011" i="1" a="1"/>
  <c r="Q1011" i="1" s="1"/>
  <c r="R1011" i="1" a="1"/>
  <c r="R1011" i="1" s="1"/>
  <c r="S1011" i="1" a="1"/>
  <c r="S1011" i="1" s="1"/>
  <c r="T1011" i="1" a="1"/>
  <c r="T1011" i="1" s="1"/>
  <c r="U1011" i="1" a="1"/>
  <c r="U1011" i="1" s="1"/>
  <c r="V1011" i="1" a="1"/>
  <c r="V1011" i="1" s="1"/>
  <c r="W1011" i="1" a="1"/>
  <c r="W1011" i="1" s="1"/>
  <c r="X1011" i="1" a="1"/>
  <c r="X1011" i="1" s="1"/>
  <c r="Y1011" i="1" a="1"/>
  <c r="Y1011" i="1" s="1"/>
  <c r="Z1011" i="1" a="1"/>
  <c r="Z1011" i="1" s="1"/>
  <c r="AA1011" i="1" a="1"/>
  <c r="AA1011" i="1" s="1"/>
  <c r="AB1011" i="1" a="1"/>
  <c r="AB1011" i="1" s="1"/>
  <c r="AC1011" i="1" a="1"/>
  <c r="AC1011" i="1" s="1"/>
  <c r="AD1011" i="1" a="1"/>
  <c r="AD1011" i="1" s="1"/>
  <c r="AE1011" i="1" a="1"/>
  <c r="AE1011" i="1" s="1"/>
  <c r="AF1011" i="1" a="1"/>
  <c r="AF1011" i="1" s="1"/>
  <c r="AG1011" i="1" a="1"/>
  <c r="AG1011" i="1" s="1"/>
  <c r="AH1011" i="1" a="1"/>
  <c r="AH1011" i="1" s="1"/>
  <c r="AI1011" i="1" a="1"/>
  <c r="AI1011" i="1" s="1"/>
  <c r="AJ1011" i="1" a="1"/>
  <c r="AJ1011" i="1" s="1"/>
  <c r="AK1011" i="1" a="1"/>
  <c r="AK1011" i="1" s="1"/>
  <c r="AL1011" i="1" a="1"/>
  <c r="AL1011" i="1" s="1"/>
  <c r="AM1011" i="1" a="1"/>
  <c r="AM1011" i="1" s="1"/>
  <c r="AN1011" i="1" a="1"/>
  <c r="AN1011" i="1" s="1"/>
  <c r="AO1011" i="1" a="1"/>
  <c r="AO1011" i="1" s="1"/>
  <c r="AP1011" i="1" a="1"/>
  <c r="AP1011" i="1" s="1"/>
  <c r="AQ1011" i="1" a="1"/>
  <c r="AQ1011" i="1" s="1"/>
  <c r="D1012" i="1" a="1"/>
  <c r="D1012" i="1" s="1"/>
  <c r="E1012" i="1" a="1"/>
  <c r="E1012" i="1" s="1"/>
  <c r="F1012" i="1" a="1"/>
  <c r="F1012" i="1" s="1"/>
  <c r="G1012" i="1" a="1"/>
  <c r="G1012" i="1" s="1"/>
  <c r="H1012" i="1" a="1"/>
  <c r="H1012" i="1" s="1"/>
  <c r="I1012" i="1" a="1"/>
  <c r="I1012" i="1" s="1"/>
  <c r="J1012" i="1" a="1"/>
  <c r="J1012" i="1" s="1"/>
  <c r="K1012" i="1" a="1"/>
  <c r="K1012" i="1" s="1"/>
  <c r="L1012" i="1" a="1"/>
  <c r="L1012" i="1" s="1"/>
  <c r="M1012" i="1" a="1"/>
  <c r="M1012" i="1" s="1"/>
  <c r="N1012" i="1" a="1"/>
  <c r="N1012" i="1" s="1"/>
  <c r="O1012" i="1" a="1"/>
  <c r="O1012" i="1" s="1"/>
  <c r="P1012" i="1" a="1"/>
  <c r="P1012" i="1" s="1"/>
  <c r="Q1012" i="1" a="1"/>
  <c r="Q1012" i="1" s="1"/>
  <c r="R1012" i="1" a="1"/>
  <c r="R1012" i="1" s="1"/>
  <c r="S1012" i="1" a="1"/>
  <c r="S1012" i="1" s="1"/>
  <c r="T1012" i="1" a="1"/>
  <c r="T1012" i="1" s="1"/>
  <c r="U1012" i="1" a="1"/>
  <c r="U1012" i="1" s="1"/>
  <c r="V1012" i="1" a="1"/>
  <c r="V1012" i="1" s="1"/>
  <c r="W1012" i="1" a="1"/>
  <c r="W1012" i="1" s="1"/>
  <c r="X1012" i="1" a="1"/>
  <c r="X1012" i="1" s="1"/>
  <c r="Y1012" i="1" a="1"/>
  <c r="Y1012" i="1" s="1"/>
  <c r="Z1012" i="1" a="1"/>
  <c r="Z1012" i="1" s="1"/>
  <c r="AA1012" i="1" a="1"/>
  <c r="AA1012" i="1" s="1"/>
  <c r="AB1012" i="1" a="1"/>
  <c r="AB1012" i="1" s="1"/>
  <c r="AC1012" i="1" a="1"/>
  <c r="AC1012" i="1" s="1"/>
  <c r="AD1012" i="1" a="1"/>
  <c r="AD1012" i="1" s="1"/>
  <c r="AE1012" i="1" a="1"/>
  <c r="AE1012" i="1" s="1"/>
  <c r="AF1012" i="1" a="1"/>
  <c r="AF1012" i="1" s="1"/>
  <c r="AG1012" i="1" a="1"/>
  <c r="AG1012" i="1" s="1"/>
  <c r="AH1012" i="1" a="1"/>
  <c r="AH1012" i="1" s="1"/>
  <c r="AI1012" i="1" a="1"/>
  <c r="AI1012" i="1" s="1"/>
  <c r="AJ1012" i="1" a="1"/>
  <c r="AJ1012" i="1" s="1"/>
  <c r="AK1012" i="1" a="1"/>
  <c r="AK1012" i="1" s="1"/>
  <c r="AL1012" i="1" a="1"/>
  <c r="AL1012" i="1" s="1"/>
  <c r="AM1012" i="1" a="1"/>
  <c r="AM1012" i="1" s="1"/>
  <c r="AN1012" i="1" a="1"/>
  <c r="AN1012" i="1" s="1"/>
  <c r="AO1012" i="1" a="1"/>
  <c r="AO1012" i="1" s="1"/>
  <c r="AP1012" i="1" a="1"/>
  <c r="AP1012" i="1" s="1"/>
  <c r="AQ1012" i="1" a="1"/>
  <c r="AQ1012" i="1" s="1"/>
  <c r="D1013" i="1" a="1"/>
  <c r="D1013" i="1" s="1"/>
  <c r="E1013" i="1" a="1"/>
  <c r="E1013" i="1" s="1"/>
  <c r="F1013" i="1" a="1"/>
  <c r="F1013" i="1" s="1"/>
  <c r="G1013" i="1" a="1"/>
  <c r="G1013" i="1" s="1"/>
  <c r="H1013" i="1" a="1"/>
  <c r="H1013" i="1" s="1"/>
  <c r="I1013" i="1" a="1"/>
  <c r="I1013" i="1" s="1"/>
  <c r="J1013" i="1" a="1"/>
  <c r="J1013" i="1" s="1"/>
  <c r="K1013" i="1" a="1"/>
  <c r="K1013" i="1" s="1"/>
  <c r="L1013" i="1" a="1"/>
  <c r="L1013" i="1" s="1"/>
  <c r="M1013" i="1" a="1"/>
  <c r="M1013" i="1" s="1"/>
  <c r="N1013" i="1" a="1"/>
  <c r="N1013" i="1" s="1"/>
  <c r="O1013" i="1" a="1"/>
  <c r="O1013" i="1" s="1"/>
  <c r="P1013" i="1" a="1"/>
  <c r="P1013" i="1" s="1"/>
  <c r="Q1013" i="1" a="1"/>
  <c r="Q1013" i="1" s="1"/>
  <c r="R1013" i="1" a="1"/>
  <c r="R1013" i="1" s="1"/>
  <c r="S1013" i="1" a="1"/>
  <c r="S1013" i="1" s="1"/>
  <c r="T1013" i="1" a="1"/>
  <c r="T1013" i="1" s="1"/>
  <c r="U1013" i="1" a="1"/>
  <c r="U1013" i="1" s="1"/>
  <c r="V1013" i="1" a="1"/>
  <c r="V1013" i="1" s="1"/>
  <c r="W1013" i="1" a="1"/>
  <c r="W1013" i="1" s="1"/>
  <c r="X1013" i="1" a="1"/>
  <c r="X1013" i="1" s="1"/>
  <c r="Y1013" i="1" a="1"/>
  <c r="Y1013" i="1" s="1"/>
  <c r="Z1013" i="1" a="1"/>
  <c r="Z1013" i="1" s="1"/>
  <c r="AA1013" i="1" a="1"/>
  <c r="AA1013" i="1" s="1"/>
  <c r="AB1013" i="1" a="1"/>
  <c r="AB1013" i="1" s="1"/>
  <c r="AC1013" i="1" a="1"/>
  <c r="AC1013" i="1" s="1"/>
  <c r="AD1013" i="1" a="1"/>
  <c r="AD1013" i="1" s="1"/>
  <c r="AE1013" i="1" a="1"/>
  <c r="AE1013" i="1" s="1"/>
  <c r="AF1013" i="1" a="1"/>
  <c r="AF1013" i="1" s="1"/>
  <c r="AG1013" i="1" a="1"/>
  <c r="AG1013" i="1" s="1"/>
  <c r="AH1013" i="1" a="1"/>
  <c r="AH1013" i="1" s="1"/>
  <c r="AI1013" i="1" a="1"/>
  <c r="AI1013" i="1" s="1"/>
  <c r="AJ1013" i="1" a="1"/>
  <c r="AJ1013" i="1" s="1"/>
  <c r="AK1013" i="1" a="1"/>
  <c r="AK1013" i="1" s="1"/>
  <c r="AL1013" i="1" a="1"/>
  <c r="AL1013" i="1" s="1"/>
  <c r="AM1013" i="1" a="1"/>
  <c r="AM1013" i="1" s="1"/>
  <c r="AN1013" i="1" a="1"/>
  <c r="AN1013" i="1" s="1"/>
  <c r="AO1013" i="1" a="1"/>
  <c r="AO1013" i="1" s="1"/>
  <c r="AP1013" i="1" a="1"/>
  <c r="AP1013" i="1" s="1"/>
  <c r="AQ1013" i="1" a="1"/>
  <c r="AQ1013" i="1" s="1"/>
  <c r="D1014" i="1" a="1"/>
  <c r="D1014" i="1" s="1"/>
  <c r="E1014" i="1" a="1"/>
  <c r="E1014" i="1" s="1"/>
  <c r="F1014" i="1" a="1"/>
  <c r="F1014" i="1" s="1"/>
  <c r="G1014" i="1" a="1"/>
  <c r="G1014" i="1" s="1"/>
  <c r="H1014" i="1" a="1"/>
  <c r="H1014" i="1" s="1"/>
  <c r="I1014" i="1" a="1"/>
  <c r="I1014" i="1" s="1"/>
  <c r="J1014" i="1" a="1"/>
  <c r="J1014" i="1" s="1"/>
  <c r="K1014" i="1" a="1"/>
  <c r="K1014" i="1" s="1"/>
  <c r="L1014" i="1" a="1"/>
  <c r="L1014" i="1" s="1"/>
  <c r="M1014" i="1" a="1"/>
  <c r="M1014" i="1" s="1"/>
  <c r="N1014" i="1" a="1"/>
  <c r="N1014" i="1" s="1"/>
  <c r="O1014" i="1" a="1"/>
  <c r="O1014" i="1" s="1"/>
  <c r="P1014" i="1" a="1"/>
  <c r="P1014" i="1" s="1"/>
  <c r="Q1014" i="1" a="1"/>
  <c r="Q1014" i="1" s="1"/>
  <c r="R1014" i="1" a="1"/>
  <c r="R1014" i="1" s="1"/>
  <c r="S1014" i="1" a="1"/>
  <c r="S1014" i="1" s="1"/>
  <c r="T1014" i="1" a="1"/>
  <c r="T1014" i="1" s="1"/>
  <c r="U1014" i="1" a="1"/>
  <c r="U1014" i="1" s="1"/>
  <c r="V1014" i="1" a="1"/>
  <c r="V1014" i="1" s="1"/>
  <c r="W1014" i="1" a="1"/>
  <c r="W1014" i="1" s="1"/>
  <c r="X1014" i="1" a="1"/>
  <c r="X1014" i="1" s="1"/>
  <c r="Y1014" i="1" a="1"/>
  <c r="Y1014" i="1" s="1"/>
  <c r="Z1014" i="1" a="1"/>
  <c r="Z1014" i="1" s="1"/>
  <c r="AA1014" i="1" a="1"/>
  <c r="AA1014" i="1" s="1"/>
  <c r="AB1014" i="1" a="1"/>
  <c r="AB1014" i="1" s="1"/>
  <c r="AC1014" i="1" a="1"/>
  <c r="AC1014" i="1" s="1"/>
  <c r="AD1014" i="1" a="1"/>
  <c r="AD1014" i="1" s="1"/>
  <c r="AE1014" i="1" a="1"/>
  <c r="AE1014" i="1" s="1"/>
  <c r="AF1014" i="1" a="1"/>
  <c r="AF1014" i="1" s="1"/>
  <c r="AG1014" i="1" a="1"/>
  <c r="AG1014" i="1" s="1"/>
  <c r="AH1014" i="1" a="1"/>
  <c r="AH1014" i="1" s="1"/>
  <c r="AI1014" i="1" a="1"/>
  <c r="AI1014" i="1" s="1"/>
  <c r="AJ1014" i="1" a="1"/>
  <c r="AJ1014" i="1" s="1"/>
  <c r="AK1014" i="1" a="1"/>
  <c r="AK1014" i="1" s="1"/>
  <c r="AL1014" i="1" a="1"/>
  <c r="AL1014" i="1" s="1"/>
  <c r="AM1014" i="1" a="1"/>
  <c r="AM1014" i="1" s="1"/>
  <c r="AN1014" i="1" a="1"/>
  <c r="AN1014" i="1" s="1"/>
  <c r="AO1014" i="1" a="1"/>
  <c r="AO1014" i="1" s="1"/>
  <c r="AP1014" i="1" a="1"/>
  <c r="AP1014" i="1" s="1"/>
  <c r="AQ1014" i="1" a="1"/>
  <c r="AQ1014" i="1" s="1"/>
  <c r="D1015" i="1" a="1"/>
  <c r="D1015" i="1" s="1"/>
  <c r="E1015" i="1" a="1"/>
  <c r="E1015" i="1" s="1"/>
  <c r="F1015" i="1" a="1"/>
  <c r="F1015" i="1" s="1"/>
  <c r="G1015" i="1" a="1"/>
  <c r="G1015" i="1" s="1"/>
  <c r="H1015" i="1" a="1"/>
  <c r="H1015" i="1" s="1"/>
  <c r="I1015" i="1" a="1"/>
  <c r="I1015" i="1" s="1"/>
  <c r="J1015" i="1" a="1"/>
  <c r="J1015" i="1" s="1"/>
  <c r="K1015" i="1" a="1"/>
  <c r="K1015" i="1" s="1"/>
  <c r="L1015" i="1" a="1"/>
  <c r="L1015" i="1" s="1"/>
  <c r="M1015" i="1" a="1"/>
  <c r="M1015" i="1" s="1"/>
  <c r="N1015" i="1" a="1"/>
  <c r="N1015" i="1" s="1"/>
  <c r="O1015" i="1" a="1"/>
  <c r="O1015" i="1" s="1"/>
  <c r="P1015" i="1" a="1"/>
  <c r="P1015" i="1" s="1"/>
  <c r="Q1015" i="1" a="1"/>
  <c r="Q1015" i="1" s="1"/>
  <c r="R1015" i="1" a="1"/>
  <c r="R1015" i="1" s="1"/>
  <c r="S1015" i="1" a="1"/>
  <c r="S1015" i="1" s="1"/>
  <c r="T1015" i="1" a="1"/>
  <c r="T1015" i="1" s="1"/>
  <c r="U1015" i="1" a="1"/>
  <c r="U1015" i="1" s="1"/>
  <c r="V1015" i="1" a="1"/>
  <c r="V1015" i="1" s="1"/>
  <c r="W1015" i="1" a="1"/>
  <c r="W1015" i="1" s="1"/>
  <c r="X1015" i="1" a="1"/>
  <c r="X1015" i="1" s="1"/>
  <c r="Y1015" i="1" a="1"/>
  <c r="Y1015" i="1" s="1"/>
  <c r="Z1015" i="1" a="1"/>
  <c r="Z1015" i="1" s="1"/>
  <c r="AA1015" i="1" a="1"/>
  <c r="AA1015" i="1" s="1"/>
  <c r="AB1015" i="1" a="1"/>
  <c r="AB1015" i="1" s="1"/>
  <c r="AC1015" i="1" a="1"/>
  <c r="AC1015" i="1" s="1"/>
  <c r="AD1015" i="1" a="1"/>
  <c r="AD1015" i="1" s="1"/>
  <c r="AE1015" i="1" a="1"/>
  <c r="AE1015" i="1" s="1"/>
  <c r="AF1015" i="1" a="1"/>
  <c r="AF1015" i="1" s="1"/>
  <c r="AG1015" i="1" a="1"/>
  <c r="AG1015" i="1" s="1"/>
  <c r="AH1015" i="1" a="1"/>
  <c r="AH1015" i="1" s="1"/>
  <c r="AI1015" i="1" a="1"/>
  <c r="AI1015" i="1" s="1"/>
  <c r="AJ1015" i="1" a="1"/>
  <c r="AJ1015" i="1" s="1"/>
  <c r="AK1015" i="1" a="1"/>
  <c r="AK1015" i="1" s="1"/>
  <c r="AL1015" i="1" a="1"/>
  <c r="AL1015" i="1" s="1"/>
  <c r="AM1015" i="1" a="1"/>
  <c r="AM1015" i="1" s="1"/>
  <c r="AN1015" i="1" a="1"/>
  <c r="AN1015" i="1" s="1"/>
  <c r="AO1015" i="1" a="1"/>
  <c r="AO1015" i="1" s="1"/>
  <c r="AP1015" i="1" a="1"/>
  <c r="AP1015" i="1" s="1"/>
  <c r="AQ1015" i="1" a="1"/>
  <c r="AQ1015" i="1" s="1"/>
  <c r="D1016" i="1" a="1"/>
  <c r="D1016" i="1" s="1"/>
  <c r="E1016" i="1" a="1"/>
  <c r="E1016" i="1" s="1"/>
  <c r="F1016" i="1" a="1"/>
  <c r="F1016" i="1" s="1"/>
  <c r="G1016" i="1" a="1"/>
  <c r="G1016" i="1" s="1"/>
  <c r="H1016" i="1" a="1"/>
  <c r="H1016" i="1" s="1"/>
  <c r="I1016" i="1" a="1"/>
  <c r="I1016" i="1" s="1"/>
  <c r="J1016" i="1" a="1"/>
  <c r="J1016" i="1" s="1"/>
  <c r="K1016" i="1" a="1"/>
  <c r="K1016" i="1" s="1"/>
  <c r="L1016" i="1" a="1"/>
  <c r="L1016" i="1" s="1"/>
  <c r="M1016" i="1" a="1"/>
  <c r="M1016" i="1" s="1"/>
  <c r="N1016" i="1" a="1"/>
  <c r="N1016" i="1" s="1"/>
  <c r="O1016" i="1" a="1"/>
  <c r="O1016" i="1" s="1"/>
  <c r="P1016" i="1" a="1"/>
  <c r="P1016" i="1" s="1"/>
  <c r="Q1016" i="1" a="1"/>
  <c r="Q1016" i="1" s="1"/>
  <c r="R1016" i="1" a="1"/>
  <c r="R1016" i="1" s="1"/>
  <c r="S1016" i="1" a="1"/>
  <c r="S1016" i="1" s="1"/>
  <c r="T1016" i="1" a="1"/>
  <c r="T1016" i="1" s="1"/>
  <c r="U1016" i="1" a="1"/>
  <c r="U1016" i="1" s="1"/>
  <c r="V1016" i="1" a="1"/>
  <c r="V1016" i="1" s="1"/>
  <c r="W1016" i="1" a="1"/>
  <c r="W1016" i="1" s="1"/>
  <c r="X1016" i="1" a="1"/>
  <c r="X1016" i="1" s="1"/>
  <c r="Y1016" i="1" a="1"/>
  <c r="Y1016" i="1" s="1"/>
  <c r="Z1016" i="1" a="1"/>
  <c r="Z1016" i="1" s="1"/>
  <c r="AA1016" i="1" a="1"/>
  <c r="AA1016" i="1" s="1"/>
  <c r="AB1016" i="1" a="1"/>
  <c r="AB1016" i="1" s="1"/>
  <c r="AC1016" i="1" a="1"/>
  <c r="AC1016" i="1" s="1"/>
  <c r="AD1016" i="1" a="1"/>
  <c r="AD1016" i="1" s="1"/>
  <c r="AE1016" i="1" a="1"/>
  <c r="AE1016" i="1" s="1"/>
  <c r="AF1016" i="1" a="1"/>
  <c r="AF1016" i="1" s="1"/>
  <c r="AG1016" i="1" a="1"/>
  <c r="AG1016" i="1" s="1"/>
  <c r="AH1016" i="1" a="1"/>
  <c r="AH1016" i="1" s="1"/>
  <c r="AI1016" i="1" a="1"/>
  <c r="AI1016" i="1" s="1"/>
  <c r="AJ1016" i="1" a="1"/>
  <c r="AJ1016" i="1" s="1"/>
  <c r="AK1016" i="1" a="1"/>
  <c r="AK1016" i="1" s="1"/>
  <c r="AL1016" i="1" a="1"/>
  <c r="AL1016" i="1" s="1"/>
  <c r="AM1016" i="1" a="1"/>
  <c r="AM1016" i="1" s="1"/>
  <c r="AN1016" i="1" a="1"/>
  <c r="AN1016" i="1" s="1"/>
  <c r="AO1016" i="1" a="1"/>
  <c r="AO1016" i="1" s="1"/>
  <c r="AP1016" i="1" a="1"/>
  <c r="AP1016" i="1" s="1"/>
  <c r="AQ1016" i="1" a="1"/>
  <c r="AQ1016" i="1" s="1"/>
  <c r="D1017" i="1" a="1"/>
  <c r="D1017" i="1" s="1"/>
  <c r="E1017" i="1" a="1"/>
  <c r="E1017" i="1" s="1"/>
  <c r="F1017" i="1" a="1"/>
  <c r="F1017" i="1" s="1"/>
  <c r="G1017" i="1" a="1"/>
  <c r="G1017" i="1" s="1"/>
  <c r="H1017" i="1" a="1"/>
  <c r="H1017" i="1" s="1"/>
  <c r="I1017" i="1" a="1"/>
  <c r="I1017" i="1" s="1"/>
  <c r="J1017" i="1" a="1"/>
  <c r="J1017" i="1" s="1"/>
  <c r="K1017" i="1" a="1"/>
  <c r="K1017" i="1" s="1"/>
  <c r="L1017" i="1" a="1"/>
  <c r="L1017" i="1" s="1"/>
  <c r="M1017" i="1" a="1"/>
  <c r="M1017" i="1" s="1"/>
  <c r="N1017" i="1" a="1"/>
  <c r="N1017" i="1" s="1"/>
  <c r="O1017" i="1" a="1"/>
  <c r="O1017" i="1" s="1"/>
  <c r="P1017" i="1" a="1"/>
  <c r="P1017" i="1" s="1"/>
  <c r="Q1017" i="1" a="1"/>
  <c r="Q1017" i="1" s="1"/>
  <c r="R1017" i="1" a="1"/>
  <c r="R1017" i="1" s="1"/>
  <c r="S1017" i="1" a="1"/>
  <c r="S1017" i="1" s="1"/>
  <c r="T1017" i="1" a="1"/>
  <c r="T1017" i="1" s="1"/>
  <c r="U1017" i="1" a="1"/>
  <c r="U1017" i="1" s="1"/>
  <c r="V1017" i="1" a="1"/>
  <c r="V1017" i="1" s="1"/>
  <c r="W1017" i="1" a="1"/>
  <c r="W1017" i="1" s="1"/>
  <c r="X1017" i="1" a="1"/>
  <c r="X1017" i="1" s="1"/>
  <c r="Y1017" i="1" a="1"/>
  <c r="Y1017" i="1" s="1"/>
  <c r="Z1017" i="1" a="1"/>
  <c r="Z1017" i="1" s="1"/>
  <c r="AA1017" i="1" a="1"/>
  <c r="AA1017" i="1" s="1"/>
  <c r="AB1017" i="1" a="1"/>
  <c r="AB1017" i="1" s="1"/>
  <c r="AC1017" i="1" a="1"/>
  <c r="AC1017" i="1" s="1"/>
  <c r="AD1017" i="1" a="1"/>
  <c r="AD1017" i="1" s="1"/>
  <c r="AE1017" i="1" a="1"/>
  <c r="AE1017" i="1" s="1"/>
  <c r="AF1017" i="1" a="1"/>
  <c r="AF1017" i="1" s="1"/>
  <c r="AG1017" i="1" a="1"/>
  <c r="AG1017" i="1" s="1"/>
  <c r="AH1017" i="1" a="1"/>
  <c r="AH1017" i="1" s="1"/>
  <c r="AI1017" i="1" a="1"/>
  <c r="AI1017" i="1" s="1"/>
  <c r="AJ1017" i="1" a="1"/>
  <c r="AJ1017" i="1" s="1"/>
  <c r="AK1017" i="1" a="1"/>
  <c r="AK1017" i="1" s="1"/>
  <c r="AL1017" i="1" a="1"/>
  <c r="AL1017" i="1" s="1"/>
  <c r="AM1017" i="1" a="1"/>
  <c r="AM1017" i="1" s="1"/>
  <c r="AN1017" i="1" a="1"/>
  <c r="AN1017" i="1" s="1"/>
  <c r="AO1017" i="1" a="1"/>
  <c r="AO1017" i="1" s="1"/>
  <c r="AP1017" i="1" a="1"/>
  <c r="AP1017" i="1" s="1"/>
  <c r="AQ1017" i="1" a="1"/>
  <c r="AQ1017" i="1" s="1"/>
  <c r="D1018" i="1" a="1"/>
  <c r="D1018" i="1" s="1"/>
  <c r="E1018" i="1" a="1"/>
  <c r="E1018" i="1" s="1"/>
  <c r="F1018" i="1" a="1"/>
  <c r="F1018" i="1" s="1"/>
  <c r="G1018" i="1" a="1"/>
  <c r="G1018" i="1" s="1"/>
  <c r="H1018" i="1" a="1"/>
  <c r="H1018" i="1" s="1"/>
  <c r="I1018" i="1" a="1"/>
  <c r="I1018" i="1" s="1"/>
  <c r="J1018" i="1" a="1"/>
  <c r="J1018" i="1" s="1"/>
  <c r="K1018" i="1" a="1"/>
  <c r="K1018" i="1" s="1"/>
  <c r="L1018" i="1" a="1"/>
  <c r="L1018" i="1" s="1"/>
  <c r="M1018" i="1" a="1"/>
  <c r="M1018" i="1" s="1"/>
  <c r="N1018" i="1" a="1"/>
  <c r="N1018" i="1" s="1"/>
  <c r="O1018" i="1" a="1"/>
  <c r="O1018" i="1" s="1"/>
  <c r="P1018" i="1" a="1"/>
  <c r="P1018" i="1" s="1"/>
  <c r="Q1018" i="1" a="1"/>
  <c r="Q1018" i="1" s="1"/>
  <c r="R1018" i="1" a="1"/>
  <c r="R1018" i="1" s="1"/>
  <c r="S1018" i="1" a="1"/>
  <c r="S1018" i="1" s="1"/>
  <c r="T1018" i="1" a="1"/>
  <c r="T1018" i="1" s="1"/>
  <c r="U1018" i="1" a="1"/>
  <c r="U1018" i="1" s="1"/>
  <c r="V1018" i="1" a="1"/>
  <c r="V1018" i="1" s="1"/>
  <c r="W1018" i="1" a="1"/>
  <c r="W1018" i="1" s="1"/>
  <c r="X1018" i="1" a="1"/>
  <c r="X1018" i="1" s="1"/>
  <c r="Y1018" i="1" a="1"/>
  <c r="Y1018" i="1" s="1"/>
  <c r="Z1018" i="1" a="1"/>
  <c r="Z1018" i="1" s="1"/>
  <c r="AA1018" i="1" a="1"/>
  <c r="AA1018" i="1" s="1"/>
  <c r="AB1018" i="1" a="1"/>
  <c r="AB1018" i="1" s="1"/>
  <c r="AC1018" i="1" a="1"/>
  <c r="AC1018" i="1" s="1"/>
  <c r="AD1018" i="1" a="1"/>
  <c r="AD1018" i="1" s="1"/>
  <c r="AE1018" i="1" a="1"/>
  <c r="AE1018" i="1" s="1"/>
  <c r="AF1018" i="1" a="1"/>
  <c r="AF1018" i="1" s="1"/>
  <c r="AG1018" i="1" a="1"/>
  <c r="AG1018" i="1" s="1"/>
  <c r="AH1018" i="1" a="1"/>
  <c r="AH1018" i="1" s="1"/>
  <c r="AI1018" i="1" a="1"/>
  <c r="AI1018" i="1" s="1"/>
  <c r="AJ1018" i="1" a="1"/>
  <c r="AJ1018" i="1" s="1"/>
  <c r="AK1018" i="1" a="1"/>
  <c r="AK1018" i="1" s="1"/>
  <c r="AL1018" i="1" a="1"/>
  <c r="AL1018" i="1" s="1"/>
  <c r="AM1018" i="1" a="1"/>
  <c r="AM1018" i="1" s="1"/>
  <c r="AN1018" i="1" a="1"/>
  <c r="AN1018" i="1" s="1"/>
  <c r="AO1018" i="1" a="1"/>
  <c r="AO1018" i="1" s="1"/>
  <c r="AP1018" i="1" a="1"/>
  <c r="AP1018" i="1" s="1"/>
  <c r="AQ1018" i="1" a="1"/>
  <c r="AQ1018" i="1" s="1"/>
  <c r="D1019" i="1" a="1"/>
  <c r="D1019" i="1" s="1"/>
  <c r="E1019" i="1" a="1"/>
  <c r="E1019" i="1" s="1"/>
  <c r="F1019" i="1" a="1"/>
  <c r="F1019" i="1" s="1"/>
  <c r="G1019" i="1" a="1"/>
  <c r="G1019" i="1" s="1"/>
  <c r="H1019" i="1" a="1"/>
  <c r="H1019" i="1" s="1"/>
  <c r="I1019" i="1" a="1"/>
  <c r="I1019" i="1" s="1"/>
  <c r="J1019" i="1" a="1"/>
  <c r="J1019" i="1" s="1"/>
  <c r="K1019" i="1" a="1"/>
  <c r="K1019" i="1" s="1"/>
  <c r="L1019" i="1" a="1"/>
  <c r="L1019" i="1" s="1"/>
  <c r="M1019" i="1" a="1"/>
  <c r="M1019" i="1" s="1"/>
  <c r="N1019" i="1" a="1"/>
  <c r="N1019" i="1" s="1"/>
  <c r="O1019" i="1" a="1"/>
  <c r="O1019" i="1" s="1"/>
  <c r="P1019" i="1" a="1"/>
  <c r="P1019" i="1" s="1"/>
  <c r="Q1019" i="1" a="1"/>
  <c r="Q1019" i="1" s="1"/>
  <c r="R1019" i="1" a="1"/>
  <c r="R1019" i="1" s="1"/>
  <c r="S1019" i="1" a="1"/>
  <c r="S1019" i="1" s="1"/>
  <c r="T1019" i="1" a="1"/>
  <c r="T1019" i="1" s="1"/>
  <c r="U1019" i="1" a="1"/>
  <c r="U1019" i="1" s="1"/>
  <c r="V1019" i="1" a="1"/>
  <c r="V1019" i="1" s="1"/>
  <c r="W1019" i="1" a="1"/>
  <c r="W1019" i="1" s="1"/>
  <c r="X1019" i="1" a="1"/>
  <c r="X1019" i="1" s="1"/>
  <c r="Y1019" i="1" a="1"/>
  <c r="Y1019" i="1" s="1"/>
  <c r="Z1019" i="1" a="1"/>
  <c r="Z1019" i="1" s="1"/>
  <c r="AA1019" i="1" a="1"/>
  <c r="AA1019" i="1" s="1"/>
  <c r="AB1019" i="1" a="1"/>
  <c r="AB1019" i="1" s="1"/>
  <c r="AC1019" i="1" a="1"/>
  <c r="AC1019" i="1" s="1"/>
  <c r="AD1019" i="1" a="1"/>
  <c r="AD1019" i="1" s="1"/>
  <c r="AE1019" i="1" a="1"/>
  <c r="AE1019" i="1" s="1"/>
  <c r="AF1019" i="1" a="1"/>
  <c r="AF1019" i="1" s="1"/>
  <c r="AG1019" i="1" a="1"/>
  <c r="AG1019" i="1" s="1"/>
  <c r="AH1019" i="1" a="1"/>
  <c r="AH1019" i="1" s="1"/>
  <c r="AI1019" i="1" a="1"/>
  <c r="AI1019" i="1" s="1"/>
  <c r="AJ1019" i="1" a="1"/>
  <c r="AJ1019" i="1" s="1"/>
  <c r="AK1019" i="1" a="1"/>
  <c r="AK1019" i="1" s="1"/>
  <c r="AL1019" i="1" a="1"/>
  <c r="AL1019" i="1" s="1"/>
  <c r="AM1019" i="1" a="1"/>
  <c r="AM1019" i="1" s="1"/>
  <c r="AN1019" i="1" a="1"/>
  <c r="AN1019" i="1" s="1"/>
  <c r="AO1019" i="1" a="1"/>
  <c r="AO1019" i="1" s="1"/>
  <c r="AP1019" i="1" a="1"/>
  <c r="AP1019" i="1" s="1"/>
  <c r="AQ1019" i="1" a="1"/>
  <c r="AQ1019" i="1" s="1"/>
  <c r="D1020" i="1" a="1"/>
  <c r="D1020" i="1" s="1"/>
  <c r="E1020" i="1" a="1"/>
  <c r="E1020" i="1" s="1"/>
  <c r="F1020" i="1" a="1"/>
  <c r="F1020" i="1" s="1"/>
  <c r="G1020" i="1" a="1"/>
  <c r="G1020" i="1" s="1"/>
  <c r="H1020" i="1" a="1"/>
  <c r="H1020" i="1" s="1"/>
  <c r="I1020" i="1" a="1"/>
  <c r="I1020" i="1" s="1"/>
  <c r="J1020" i="1" a="1"/>
  <c r="J1020" i="1" s="1"/>
  <c r="K1020" i="1" a="1"/>
  <c r="K1020" i="1" s="1"/>
  <c r="L1020" i="1" a="1"/>
  <c r="L1020" i="1" s="1"/>
  <c r="M1020" i="1" a="1"/>
  <c r="M1020" i="1" s="1"/>
  <c r="N1020" i="1" a="1"/>
  <c r="N1020" i="1" s="1"/>
  <c r="O1020" i="1" a="1"/>
  <c r="O1020" i="1" s="1"/>
  <c r="P1020" i="1" a="1"/>
  <c r="P1020" i="1" s="1"/>
  <c r="Q1020" i="1" a="1"/>
  <c r="Q1020" i="1" s="1"/>
  <c r="R1020" i="1" a="1"/>
  <c r="R1020" i="1" s="1"/>
  <c r="S1020" i="1" a="1"/>
  <c r="S1020" i="1" s="1"/>
  <c r="T1020" i="1" a="1"/>
  <c r="T1020" i="1" s="1"/>
  <c r="U1020" i="1" a="1"/>
  <c r="U1020" i="1" s="1"/>
  <c r="V1020" i="1" a="1"/>
  <c r="V1020" i="1" s="1"/>
  <c r="W1020" i="1" a="1"/>
  <c r="W1020" i="1" s="1"/>
  <c r="X1020" i="1" a="1"/>
  <c r="X1020" i="1" s="1"/>
  <c r="Y1020" i="1" a="1"/>
  <c r="Y1020" i="1" s="1"/>
  <c r="Z1020" i="1" a="1"/>
  <c r="Z1020" i="1" s="1"/>
  <c r="AA1020" i="1" a="1"/>
  <c r="AA1020" i="1" s="1"/>
  <c r="AB1020" i="1" a="1"/>
  <c r="AB1020" i="1" s="1"/>
  <c r="AC1020" i="1" a="1"/>
  <c r="AC1020" i="1" s="1"/>
  <c r="AD1020" i="1" a="1"/>
  <c r="AD1020" i="1" s="1"/>
  <c r="AE1020" i="1" a="1"/>
  <c r="AE1020" i="1" s="1"/>
  <c r="AF1020" i="1" a="1"/>
  <c r="AF1020" i="1" s="1"/>
  <c r="AG1020" i="1" a="1"/>
  <c r="AG1020" i="1" s="1"/>
  <c r="AH1020" i="1" a="1"/>
  <c r="AH1020" i="1" s="1"/>
  <c r="AI1020" i="1" a="1"/>
  <c r="AI1020" i="1" s="1"/>
  <c r="AJ1020" i="1" a="1"/>
  <c r="AJ1020" i="1" s="1"/>
  <c r="AK1020" i="1" a="1"/>
  <c r="AK1020" i="1" s="1"/>
  <c r="AL1020" i="1" a="1"/>
  <c r="AL1020" i="1" s="1"/>
  <c r="AM1020" i="1" a="1"/>
  <c r="AM1020" i="1" s="1"/>
  <c r="AN1020" i="1" a="1"/>
  <c r="AN1020" i="1" s="1"/>
  <c r="AO1020" i="1" a="1"/>
  <c r="AO1020" i="1" s="1"/>
  <c r="AP1020" i="1" a="1"/>
  <c r="AP1020" i="1" s="1"/>
  <c r="AQ1020" i="1" a="1"/>
  <c r="AQ1020" i="1" s="1"/>
  <c r="D1021" i="1" a="1"/>
  <c r="D1021" i="1" s="1"/>
  <c r="E1021" i="1" a="1"/>
  <c r="E1021" i="1" s="1"/>
  <c r="F1021" i="1" a="1"/>
  <c r="F1021" i="1" s="1"/>
  <c r="G1021" i="1" a="1"/>
  <c r="G1021" i="1" s="1"/>
  <c r="H1021" i="1" a="1"/>
  <c r="H1021" i="1" s="1"/>
  <c r="I1021" i="1" a="1"/>
  <c r="I1021" i="1" s="1"/>
  <c r="J1021" i="1" a="1"/>
  <c r="J1021" i="1" s="1"/>
  <c r="K1021" i="1" a="1"/>
  <c r="K1021" i="1" s="1"/>
  <c r="L1021" i="1" a="1"/>
  <c r="L1021" i="1" s="1"/>
  <c r="M1021" i="1" a="1"/>
  <c r="M1021" i="1" s="1"/>
  <c r="N1021" i="1" a="1"/>
  <c r="N1021" i="1" s="1"/>
  <c r="O1021" i="1" a="1"/>
  <c r="O1021" i="1" s="1"/>
  <c r="P1021" i="1" a="1"/>
  <c r="P1021" i="1" s="1"/>
  <c r="Q1021" i="1" a="1"/>
  <c r="Q1021" i="1" s="1"/>
  <c r="R1021" i="1" a="1"/>
  <c r="R1021" i="1" s="1"/>
  <c r="S1021" i="1" a="1"/>
  <c r="S1021" i="1" s="1"/>
  <c r="T1021" i="1" a="1"/>
  <c r="T1021" i="1" s="1"/>
  <c r="U1021" i="1" a="1"/>
  <c r="U1021" i="1" s="1"/>
  <c r="V1021" i="1" a="1"/>
  <c r="V1021" i="1" s="1"/>
  <c r="W1021" i="1" a="1"/>
  <c r="W1021" i="1" s="1"/>
  <c r="X1021" i="1" a="1"/>
  <c r="X1021" i="1" s="1"/>
  <c r="Y1021" i="1" a="1"/>
  <c r="Y1021" i="1" s="1"/>
  <c r="Z1021" i="1" a="1"/>
  <c r="Z1021" i="1" s="1"/>
  <c r="AA1021" i="1" a="1"/>
  <c r="AA1021" i="1" s="1"/>
  <c r="AB1021" i="1" a="1"/>
  <c r="AB1021" i="1" s="1"/>
  <c r="AC1021" i="1" a="1"/>
  <c r="AC1021" i="1" s="1"/>
  <c r="AD1021" i="1" a="1"/>
  <c r="AD1021" i="1" s="1"/>
  <c r="AE1021" i="1" a="1"/>
  <c r="AE1021" i="1" s="1"/>
  <c r="AF1021" i="1" a="1"/>
  <c r="AF1021" i="1" s="1"/>
  <c r="AG1021" i="1" a="1"/>
  <c r="AG1021" i="1" s="1"/>
  <c r="AH1021" i="1" a="1"/>
  <c r="AH1021" i="1" s="1"/>
  <c r="AI1021" i="1" a="1"/>
  <c r="AI1021" i="1" s="1"/>
  <c r="AJ1021" i="1" a="1"/>
  <c r="AJ1021" i="1" s="1"/>
  <c r="AK1021" i="1" a="1"/>
  <c r="AK1021" i="1" s="1"/>
  <c r="AL1021" i="1" a="1"/>
  <c r="AL1021" i="1" s="1"/>
  <c r="AM1021" i="1" a="1"/>
  <c r="AM1021" i="1" s="1"/>
  <c r="AN1021" i="1" a="1"/>
  <c r="AN1021" i="1" s="1"/>
  <c r="AO1021" i="1" a="1"/>
  <c r="AO1021" i="1" s="1"/>
  <c r="AP1021" i="1" a="1"/>
  <c r="AP1021" i="1" s="1"/>
  <c r="AQ1021" i="1" a="1"/>
  <c r="AQ1021" i="1" s="1"/>
  <c r="D1022" i="1" a="1"/>
  <c r="D1022" i="1" s="1"/>
  <c r="E1022" i="1" a="1"/>
  <c r="E1022" i="1" s="1"/>
  <c r="F1022" i="1" a="1"/>
  <c r="F1022" i="1" s="1"/>
  <c r="G1022" i="1" a="1"/>
  <c r="G1022" i="1" s="1"/>
  <c r="H1022" i="1" a="1"/>
  <c r="H1022" i="1" s="1"/>
  <c r="I1022" i="1" a="1"/>
  <c r="I1022" i="1" s="1"/>
  <c r="J1022" i="1" a="1"/>
  <c r="J1022" i="1" s="1"/>
  <c r="K1022" i="1" a="1"/>
  <c r="K1022" i="1" s="1"/>
  <c r="L1022" i="1" a="1"/>
  <c r="L1022" i="1" s="1"/>
  <c r="M1022" i="1" a="1"/>
  <c r="M1022" i="1" s="1"/>
  <c r="N1022" i="1" a="1"/>
  <c r="N1022" i="1" s="1"/>
  <c r="O1022" i="1" a="1"/>
  <c r="O1022" i="1" s="1"/>
  <c r="P1022" i="1" a="1"/>
  <c r="P1022" i="1" s="1"/>
  <c r="Q1022" i="1" a="1"/>
  <c r="Q1022" i="1" s="1"/>
  <c r="R1022" i="1" a="1"/>
  <c r="R1022" i="1" s="1"/>
  <c r="S1022" i="1" a="1"/>
  <c r="S1022" i="1" s="1"/>
  <c r="T1022" i="1" a="1"/>
  <c r="T1022" i="1" s="1"/>
  <c r="U1022" i="1" a="1"/>
  <c r="U1022" i="1" s="1"/>
  <c r="V1022" i="1" a="1"/>
  <c r="V1022" i="1" s="1"/>
  <c r="W1022" i="1" a="1"/>
  <c r="W1022" i="1" s="1"/>
  <c r="X1022" i="1" a="1"/>
  <c r="X1022" i="1" s="1"/>
  <c r="Y1022" i="1" a="1"/>
  <c r="Y1022" i="1" s="1"/>
  <c r="Z1022" i="1" a="1"/>
  <c r="Z1022" i="1" s="1"/>
  <c r="AA1022" i="1" a="1"/>
  <c r="AA1022" i="1" s="1"/>
  <c r="AB1022" i="1" a="1"/>
  <c r="AB1022" i="1" s="1"/>
  <c r="AC1022" i="1" a="1"/>
  <c r="AC1022" i="1" s="1"/>
  <c r="AD1022" i="1" a="1"/>
  <c r="AD1022" i="1" s="1"/>
  <c r="AE1022" i="1" a="1"/>
  <c r="AE1022" i="1" s="1"/>
  <c r="AF1022" i="1" a="1"/>
  <c r="AF1022" i="1" s="1"/>
  <c r="AG1022" i="1" a="1"/>
  <c r="AG1022" i="1" s="1"/>
  <c r="AH1022" i="1" a="1"/>
  <c r="AH1022" i="1" s="1"/>
  <c r="AI1022" i="1" a="1"/>
  <c r="AI1022" i="1" s="1"/>
  <c r="AJ1022" i="1" a="1"/>
  <c r="AJ1022" i="1" s="1"/>
  <c r="AK1022" i="1" a="1"/>
  <c r="AK1022" i="1" s="1"/>
  <c r="AL1022" i="1" a="1"/>
  <c r="AL1022" i="1" s="1"/>
  <c r="AM1022" i="1" a="1"/>
  <c r="AM1022" i="1" s="1"/>
  <c r="AN1022" i="1" a="1"/>
  <c r="AN1022" i="1" s="1"/>
  <c r="AO1022" i="1" a="1"/>
  <c r="AO1022" i="1" s="1"/>
  <c r="AP1022" i="1" a="1"/>
  <c r="AP1022" i="1" s="1"/>
  <c r="AQ1022" i="1" a="1"/>
  <c r="AQ1022" i="1" s="1"/>
  <c r="D1023" i="1" a="1"/>
  <c r="D1023" i="1" s="1"/>
  <c r="E1023" i="1" a="1"/>
  <c r="E1023" i="1" s="1"/>
  <c r="F1023" i="1" a="1"/>
  <c r="F1023" i="1" s="1"/>
  <c r="G1023" i="1" a="1"/>
  <c r="G1023" i="1" s="1"/>
  <c r="H1023" i="1" a="1"/>
  <c r="H1023" i="1" s="1"/>
  <c r="I1023" i="1" a="1"/>
  <c r="I1023" i="1" s="1"/>
  <c r="J1023" i="1" a="1"/>
  <c r="J1023" i="1" s="1"/>
  <c r="K1023" i="1" a="1"/>
  <c r="K1023" i="1" s="1"/>
  <c r="L1023" i="1" a="1"/>
  <c r="L1023" i="1" s="1"/>
  <c r="M1023" i="1" a="1"/>
  <c r="M1023" i="1" s="1"/>
  <c r="N1023" i="1" a="1"/>
  <c r="N1023" i="1" s="1"/>
  <c r="O1023" i="1" a="1"/>
  <c r="O1023" i="1" s="1"/>
  <c r="P1023" i="1" a="1"/>
  <c r="P1023" i="1" s="1"/>
  <c r="Q1023" i="1" a="1"/>
  <c r="Q1023" i="1" s="1"/>
  <c r="R1023" i="1" a="1"/>
  <c r="R1023" i="1" s="1"/>
  <c r="S1023" i="1" a="1"/>
  <c r="S1023" i="1" s="1"/>
  <c r="T1023" i="1" a="1"/>
  <c r="T1023" i="1" s="1"/>
  <c r="U1023" i="1" a="1"/>
  <c r="U1023" i="1" s="1"/>
  <c r="V1023" i="1" a="1"/>
  <c r="V1023" i="1" s="1"/>
  <c r="W1023" i="1" a="1"/>
  <c r="W1023" i="1" s="1"/>
  <c r="X1023" i="1" a="1"/>
  <c r="X1023" i="1" s="1"/>
  <c r="Y1023" i="1" a="1"/>
  <c r="Y1023" i="1" s="1"/>
  <c r="Z1023" i="1" a="1"/>
  <c r="Z1023" i="1" s="1"/>
  <c r="AA1023" i="1" a="1"/>
  <c r="AA1023" i="1" s="1"/>
  <c r="AB1023" i="1" a="1"/>
  <c r="AB1023" i="1" s="1"/>
  <c r="AC1023" i="1" a="1"/>
  <c r="AC1023" i="1" s="1"/>
  <c r="AD1023" i="1" a="1"/>
  <c r="AD1023" i="1" s="1"/>
  <c r="AE1023" i="1" a="1"/>
  <c r="AE1023" i="1" s="1"/>
  <c r="AF1023" i="1" a="1"/>
  <c r="AF1023" i="1" s="1"/>
  <c r="AG1023" i="1" a="1"/>
  <c r="AG1023" i="1" s="1"/>
  <c r="AH1023" i="1" a="1"/>
  <c r="AH1023" i="1" s="1"/>
  <c r="AI1023" i="1" a="1"/>
  <c r="AI1023" i="1" s="1"/>
  <c r="AJ1023" i="1" a="1"/>
  <c r="AJ1023" i="1" s="1"/>
  <c r="AK1023" i="1" a="1"/>
  <c r="AK1023" i="1" s="1"/>
  <c r="AL1023" i="1" a="1"/>
  <c r="AL1023" i="1" s="1"/>
  <c r="AM1023" i="1" a="1"/>
  <c r="AM1023" i="1" s="1"/>
  <c r="AN1023" i="1" a="1"/>
  <c r="AN1023" i="1" s="1"/>
  <c r="AO1023" i="1" a="1"/>
  <c r="AO1023" i="1" s="1"/>
  <c r="AP1023" i="1" a="1"/>
  <c r="AP1023" i="1" s="1"/>
  <c r="AQ1023" i="1" a="1"/>
  <c r="AQ1023" i="1" s="1"/>
  <c r="D1024" i="1" a="1"/>
  <c r="D1024" i="1" s="1"/>
  <c r="E1024" i="1" a="1"/>
  <c r="E1024" i="1" s="1"/>
  <c r="F1024" i="1" a="1"/>
  <c r="F1024" i="1" s="1"/>
  <c r="G1024" i="1" a="1"/>
  <c r="G1024" i="1" s="1"/>
  <c r="H1024" i="1" a="1"/>
  <c r="H1024" i="1" s="1"/>
  <c r="I1024" i="1" a="1"/>
  <c r="I1024" i="1" s="1"/>
  <c r="J1024" i="1" a="1"/>
  <c r="J1024" i="1" s="1"/>
  <c r="K1024" i="1" a="1"/>
  <c r="K1024" i="1" s="1"/>
  <c r="L1024" i="1" a="1"/>
  <c r="L1024" i="1" s="1"/>
  <c r="M1024" i="1" a="1"/>
  <c r="M1024" i="1" s="1"/>
  <c r="N1024" i="1" a="1"/>
  <c r="N1024" i="1" s="1"/>
  <c r="O1024" i="1" a="1"/>
  <c r="O1024" i="1" s="1"/>
  <c r="P1024" i="1" a="1"/>
  <c r="P1024" i="1" s="1"/>
  <c r="Q1024" i="1" a="1"/>
  <c r="Q1024" i="1" s="1"/>
  <c r="R1024" i="1" a="1"/>
  <c r="R1024" i="1" s="1"/>
  <c r="S1024" i="1" a="1"/>
  <c r="S1024" i="1" s="1"/>
  <c r="T1024" i="1" a="1"/>
  <c r="T1024" i="1" s="1"/>
  <c r="U1024" i="1" a="1"/>
  <c r="U1024" i="1" s="1"/>
  <c r="V1024" i="1" a="1"/>
  <c r="V1024" i="1" s="1"/>
  <c r="W1024" i="1" a="1"/>
  <c r="W1024" i="1" s="1"/>
  <c r="X1024" i="1" a="1"/>
  <c r="X1024" i="1" s="1"/>
  <c r="Y1024" i="1" a="1"/>
  <c r="Y1024" i="1" s="1"/>
  <c r="Z1024" i="1" a="1"/>
  <c r="Z1024" i="1" s="1"/>
  <c r="AA1024" i="1" a="1"/>
  <c r="AA1024" i="1" s="1"/>
  <c r="AB1024" i="1" a="1"/>
  <c r="AB1024" i="1" s="1"/>
  <c r="AC1024" i="1" a="1"/>
  <c r="AC1024" i="1" s="1"/>
  <c r="AD1024" i="1" a="1"/>
  <c r="AD1024" i="1" s="1"/>
  <c r="AE1024" i="1" a="1"/>
  <c r="AE1024" i="1" s="1"/>
  <c r="AF1024" i="1" a="1"/>
  <c r="AF1024" i="1" s="1"/>
  <c r="AG1024" i="1" a="1"/>
  <c r="AG1024" i="1" s="1"/>
  <c r="AH1024" i="1" a="1"/>
  <c r="AH1024" i="1" s="1"/>
  <c r="AI1024" i="1" a="1"/>
  <c r="AI1024" i="1" s="1"/>
  <c r="AJ1024" i="1" a="1"/>
  <c r="AJ1024" i="1" s="1"/>
  <c r="AK1024" i="1" a="1"/>
  <c r="AK1024" i="1" s="1"/>
  <c r="AL1024" i="1" a="1"/>
  <c r="AL1024" i="1" s="1"/>
  <c r="AM1024" i="1" a="1"/>
  <c r="AM1024" i="1" s="1"/>
  <c r="AN1024" i="1" a="1"/>
  <c r="AN1024" i="1" s="1"/>
  <c r="AO1024" i="1" a="1"/>
  <c r="AO1024" i="1" s="1"/>
  <c r="AP1024" i="1" a="1"/>
  <c r="AP1024" i="1" s="1"/>
  <c r="AQ1024" i="1" a="1"/>
  <c r="AQ1024" i="1" s="1"/>
  <c r="D1025" i="1" a="1"/>
  <c r="D1025" i="1" s="1"/>
  <c r="E1025" i="1" a="1"/>
  <c r="E1025" i="1" s="1"/>
  <c r="F1025" i="1" a="1"/>
  <c r="F1025" i="1" s="1"/>
  <c r="G1025" i="1" a="1"/>
  <c r="G1025" i="1" s="1"/>
  <c r="H1025" i="1" a="1"/>
  <c r="H1025" i="1" s="1"/>
  <c r="I1025" i="1" a="1"/>
  <c r="I1025" i="1" s="1"/>
  <c r="J1025" i="1" a="1"/>
  <c r="J1025" i="1" s="1"/>
  <c r="K1025" i="1" a="1"/>
  <c r="K1025" i="1" s="1"/>
  <c r="L1025" i="1" a="1"/>
  <c r="L1025" i="1" s="1"/>
  <c r="M1025" i="1" a="1"/>
  <c r="M1025" i="1" s="1"/>
  <c r="N1025" i="1" a="1"/>
  <c r="N1025" i="1" s="1"/>
  <c r="O1025" i="1" a="1"/>
  <c r="O1025" i="1" s="1"/>
  <c r="P1025" i="1" a="1"/>
  <c r="P1025" i="1" s="1"/>
  <c r="Q1025" i="1" a="1"/>
  <c r="Q1025" i="1" s="1"/>
  <c r="R1025" i="1" a="1"/>
  <c r="R1025" i="1" s="1"/>
  <c r="S1025" i="1" a="1"/>
  <c r="S1025" i="1" s="1"/>
  <c r="T1025" i="1" a="1"/>
  <c r="T1025" i="1" s="1"/>
  <c r="U1025" i="1" a="1"/>
  <c r="U1025" i="1" s="1"/>
  <c r="V1025" i="1" a="1"/>
  <c r="V1025" i="1" s="1"/>
  <c r="W1025" i="1" a="1"/>
  <c r="W1025" i="1" s="1"/>
  <c r="X1025" i="1" a="1"/>
  <c r="X1025" i="1" s="1"/>
  <c r="Y1025" i="1" a="1"/>
  <c r="Y1025" i="1" s="1"/>
  <c r="Z1025" i="1" a="1"/>
  <c r="Z1025" i="1" s="1"/>
  <c r="AA1025" i="1" a="1"/>
  <c r="AA1025" i="1" s="1"/>
  <c r="AB1025" i="1" a="1"/>
  <c r="AB1025" i="1" s="1"/>
  <c r="AC1025" i="1" a="1"/>
  <c r="AC1025" i="1" s="1"/>
  <c r="AD1025" i="1" a="1"/>
  <c r="AD1025" i="1" s="1"/>
  <c r="AE1025" i="1" a="1"/>
  <c r="AE1025" i="1" s="1"/>
  <c r="AF1025" i="1" a="1"/>
  <c r="AF1025" i="1" s="1"/>
  <c r="AG1025" i="1" a="1"/>
  <c r="AG1025" i="1" s="1"/>
  <c r="AH1025" i="1" a="1"/>
  <c r="AH1025" i="1" s="1"/>
  <c r="AI1025" i="1" a="1"/>
  <c r="AI1025" i="1" s="1"/>
  <c r="AJ1025" i="1" a="1"/>
  <c r="AJ1025" i="1" s="1"/>
  <c r="AK1025" i="1" a="1"/>
  <c r="AK1025" i="1" s="1"/>
  <c r="AL1025" i="1" a="1"/>
  <c r="AL1025" i="1" s="1"/>
  <c r="AM1025" i="1" a="1"/>
  <c r="AM1025" i="1" s="1"/>
  <c r="AN1025" i="1" a="1"/>
  <c r="AN1025" i="1" s="1"/>
  <c r="AO1025" i="1" a="1"/>
  <c r="AO1025" i="1" s="1"/>
  <c r="AP1025" i="1" a="1"/>
  <c r="AP1025" i="1" s="1"/>
  <c r="AQ1025" i="1" a="1"/>
  <c r="AQ1025" i="1" s="1"/>
  <c r="D1026" i="1" a="1"/>
  <c r="D1026" i="1" s="1"/>
  <c r="E1026" i="1" a="1"/>
  <c r="E1026" i="1" s="1"/>
  <c r="F1026" i="1" a="1"/>
  <c r="F1026" i="1" s="1"/>
  <c r="G1026" i="1" a="1"/>
  <c r="G1026" i="1" s="1"/>
  <c r="H1026" i="1" a="1"/>
  <c r="H1026" i="1" s="1"/>
  <c r="I1026" i="1" a="1"/>
  <c r="I1026" i="1" s="1"/>
  <c r="J1026" i="1" a="1"/>
  <c r="J1026" i="1" s="1"/>
  <c r="K1026" i="1" a="1"/>
  <c r="K1026" i="1" s="1"/>
  <c r="L1026" i="1" a="1"/>
  <c r="L1026" i="1" s="1"/>
  <c r="M1026" i="1" a="1"/>
  <c r="M1026" i="1" s="1"/>
  <c r="N1026" i="1" a="1"/>
  <c r="N1026" i="1" s="1"/>
  <c r="O1026" i="1" a="1"/>
  <c r="O1026" i="1" s="1"/>
  <c r="P1026" i="1" a="1"/>
  <c r="P1026" i="1" s="1"/>
  <c r="Q1026" i="1" a="1"/>
  <c r="Q1026" i="1" s="1"/>
  <c r="R1026" i="1" a="1"/>
  <c r="R1026" i="1" s="1"/>
  <c r="S1026" i="1" a="1"/>
  <c r="S1026" i="1" s="1"/>
  <c r="T1026" i="1" a="1"/>
  <c r="T1026" i="1" s="1"/>
  <c r="U1026" i="1" a="1"/>
  <c r="U1026" i="1" s="1"/>
  <c r="V1026" i="1" a="1"/>
  <c r="V1026" i="1" s="1"/>
  <c r="W1026" i="1" a="1"/>
  <c r="W1026" i="1" s="1"/>
  <c r="X1026" i="1" a="1"/>
  <c r="X1026" i="1" s="1"/>
  <c r="Y1026" i="1" a="1"/>
  <c r="Y1026" i="1" s="1"/>
  <c r="Z1026" i="1" a="1"/>
  <c r="Z1026" i="1" s="1"/>
  <c r="AA1026" i="1" a="1"/>
  <c r="AA1026" i="1" s="1"/>
  <c r="AB1026" i="1" a="1"/>
  <c r="AB1026" i="1" s="1"/>
  <c r="AC1026" i="1" a="1"/>
  <c r="AC1026" i="1" s="1"/>
  <c r="AD1026" i="1" a="1"/>
  <c r="AD1026" i="1" s="1"/>
  <c r="AE1026" i="1" a="1"/>
  <c r="AE1026" i="1" s="1"/>
  <c r="AF1026" i="1" a="1"/>
  <c r="AF1026" i="1" s="1"/>
  <c r="AG1026" i="1" a="1"/>
  <c r="AG1026" i="1" s="1"/>
  <c r="AH1026" i="1" a="1"/>
  <c r="AH1026" i="1" s="1"/>
  <c r="AI1026" i="1" a="1"/>
  <c r="AI1026" i="1" s="1"/>
  <c r="AJ1026" i="1" a="1"/>
  <c r="AJ1026" i="1" s="1"/>
  <c r="AK1026" i="1" a="1"/>
  <c r="AK1026" i="1" s="1"/>
  <c r="AL1026" i="1" a="1"/>
  <c r="AL1026" i="1" s="1"/>
  <c r="AM1026" i="1" a="1"/>
  <c r="AM1026" i="1" s="1"/>
  <c r="AN1026" i="1" a="1"/>
  <c r="AN1026" i="1" s="1"/>
  <c r="AO1026" i="1" a="1"/>
  <c r="AO1026" i="1" s="1"/>
  <c r="AP1026" i="1" a="1"/>
  <c r="AP1026" i="1" s="1"/>
  <c r="AQ1026" i="1" a="1"/>
  <c r="AQ1026" i="1" s="1"/>
  <c r="D1027" i="1" a="1"/>
  <c r="D1027" i="1" s="1"/>
  <c r="E1027" i="1" a="1"/>
  <c r="E1027" i="1" s="1"/>
  <c r="F1027" i="1" a="1"/>
  <c r="F1027" i="1" s="1"/>
  <c r="G1027" i="1" a="1"/>
  <c r="G1027" i="1" s="1"/>
  <c r="H1027" i="1" a="1"/>
  <c r="H1027" i="1" s="1"/>
  <c r="I1027" i="1" a="1"/>
  <c r="I1027" i="1" s="1"/>
  <c r="J1027" i="1" a="1"/>
  <c r="J1027" i="1" s="1"/>
  <c r="K1027" i="1" a="1"/>
  <c r="K1027" i="1" s="1"/>
  <c r="L1027" i="1" a="1"/>
  <c r="L1027" i="1" s="1"/>
  <c r="M1027" i="1" a="1"/>
  <c r="M1027" i="1" s="1"/>
  <c r="N1027" i="1" a="1"/>
  <c r="N1027" i="1" s="1"/>
  <c r="O1027" i="1" a="1"/>
  <c r="O1027" i="1" s="1"/>
  <c r="P1027" i="1" a="1"/>
  <c r="P1027" i="1" s="1"/>
  <c r="Q1027" i="1" a="1"/>
  <c r="Q1027" i="1" s="1"/>
  <c r="R1027" i="1" a="1"/>
  <c r="R1027" i="1" s="1"/>
  <c r="S1027" i="1" a="1"/>
  <c r="S1027" i="1" s="1"/>
  <c r="T1027" i="1" a="1"/>
  <c r="T1027" i="1" s="1"/>
  <c r="U1027" i="1" a="1"/>
  <c r="U1027" i="1" s="1"/>
  <c r="V1027" i="1" a="1"/>
  <c r="V1027" i="1" s="1"/>
  <c r="W1027" i="1" a="1"/>
  <c r="W1027" i="1" s="1"/>
  <c r="X1027" i="1" a="1"/>
  <c r="X1027" i="1" s="1"/>
  <c r="Y1027" i="1" a="1"/>
  <c r="Y1027" i="1" s="1"/>
  <c r="Z1027" i="1" a="1"/>
  <c r="Z1027" i="1" s="1"/>
  <c r="AA1027" i="1" a="1"/>
  <c r="AA1027" i="1" s="1"/>
  <c r="AB1027" i="1" a="1"/>
  <c r="AB1027" i="1" s="1"/>
  <c r="AC1027" i="1" a="1"/>
  <c r="AC1027" i="1" s="1"/>
  <c r="AD1027" i="1" a="1"/>
  <c r="AD1027" i="1" s="1"/>
  <c r="AE1027" i="1" a="1"/>
  <c r="AE1027" i="1" s="1"/>
  <c r="AF1027" i="1" a="1"/>
  <c r="AF1027" i="1" s="1"/>
  <c r="AG1027" i="1" a="1"/>
  <c r="AG1027" i="1" s="1"/>
  <c r="AH1027" i="1" a="1"/>
  <c r="AH1027" i="1" s="1"/>
  <c r="AI1027" i="1" a="1"/>
  <c r="AI1027" i="1" s="1"/>
  <c r="AJ1027" i="1" a="1"/>
  <c r="AJ1027" i="1" s="1"/>
  <c r="AK1027" i="1" a="1"/>
  <c r="AK1027" i="1" s="1"/>
  <c r="AL1027" i="1" a="1"/>
  <c r="AL1027" i="1" s="1"/>
  <c r="AM1027" i="1" a="1"/>
  <c r="AM1027" i="1" s="1"/>
  <c r="AN1027" i="1" a="1"/>
  <c r="AN1027" i="1" s="1"/>
  <c r="AO1027" i="1" a="1"/>
  <c r="AO1027" i="1" s="1"/>
  <c r="AP1027" i="1" a="1"/>
  <c r="AP1027" i="1" s="1"/>
  <c r="AQ1027" i="1" a="1"/>
  <c r="AQ1027" i="1" s="1"/>
  <c r="D1028" i="1" a="1"/>
  <c r="D1028" i="1" s="1"/>
  <c r="E1028" i="1" a="1"/>
  <c r="E1028" i="1" s="1"/>
  <c r="F1028" i="1" a="1"/>
  <c r="F1028" i="1" s="1"/>
  <c r="G1028" i="1" a="1"/>
  <c r="G1028" i="1" s="1"/>
  <c r="H1028" i="1" a="1"/>
  <c r="H1028" i="1" s="1"/>
  <c r="I1028" i="1" a="1"/>
  <c r="I1028" i="1" s="1"/>
  <c r="J1028" i="1" a="1"/>
  <c r="J1028" i="1" s="1"/>
  <c r="K1028" i="1" a="1"/>
  <c r="K1028" i="1" s="1"/>
  <c r="L1028" i="1" a="1"/>
  <c r="L1028" i="1" s="1"/>
  <c r="M1028" i="1" a="1"/>
  <c r="M1028" i="1" s="1"/>
  <c r="N1028" i="1" a="1"/>
  <c r="N1028" i="1" s="1"/>
  <c r="O1028" i="1" a="1"/>
  <c r="O1028" i="1" s="1"/>
  <c r="P1028" i="1" a="1"/>
  <c r="P1028" i="1" s="1"/>
  <c r="Q1028" i="1" a="1"/>
  <c r="Q1028" i="1" s="1"/>
  <c r="R1028" i="1" a="1"/>
  <c r="R1028" i="1" s="1"/>
  <c r="S1028" i="1" a="1"/>
  <c r="S1028" i="1" s="1"/>
  <c r="T1028" i="1" a="1"/>
  <c r="T1028" i="1" s="1"/>
  <c r="U1028" i="1" a="1"/>
  <c r="U1028" i="1" s="1"/>
  <c r="V1028" i="1" a="1"/>
  <c r="V1028" i="1" s="1"/>
  <c r="W1028" i="1" a="1"/>
  <c r="W1028" i="1" s="1"/>
  <c r="X1028" i="1" a="1"/>
  <c r="X1028" i="1" s="1"/>
  <c r="Y1028" i="1" a="1"/>
  <c r="Y1028" i="1" s="1"/>
  <c r="Z1028" i="1" a="1"/>
  <c r="Z1028" i="1" s="1"/>
  <c r="AA1028" i="1" a="1"/>
  <c r="AA1028" i="1" s="1"/>
  <c r="AB1028" i="1" a="1"/>
  <c r="AB1028" i="1" s="1"/>
  <c r="AC1028" i="1" a="1"/>
  <c r="AC1028" i="1" s="1"/>
  <c r="AD1028" i="1" a="1"/>
  <c r="AD1028" i="1" s="1"/>
  <c r="AE1028" i="1" a="1"/>
  <c r="AE1028" i="1" s="1"/>
  <c r="AF1028" i="1" a="1"/>
  <c r="AF1028" i="1" s="1"/>
  <c r="AG1028" i="1" a="1"/>
  <c r="AG1028" i="1" s="1"/>
  <c r="AH1028" i="1" a="1"/>
  <c r="AH1028" i="1" s="1"/>
  <c r="AI1028" i="1" a="1"/>
  <c r="AI1028" i="1" s="1"/>
  <c r="AJ1028" i="1" a="1"/>
  <c r="AJ1028" i="1" s="1"/>
  <c r="AK1028" i="1" a="1"/>
  <c r="AK1028" i="1" s="1"/>
  <c r="AL1028" i="1" a="1"/>
  <c r="AL1028" i="1" s="1"/>
  <c r="AM1028" i="1" a="1"/>
  <c r="AM1028" i="1" s="1"/>
  <c r="AN1028" i="1" a="1"/>
  <c r="AN1028" i="1" s="1"/>
  <c r="AO1028" i="1" a="1"/>
  <c r="AO1028" i="1" s="1"/>
  <c r="AP1028" i="1" a="1"/>
  <c r="AP1028" i="1" s="1"/>
  <c r="AQ1028" i="1" a="1"/>
  <c r="AQ1028" i="1" s="1"/>
  <c r="D1029" i="1" a="1"/>
  <c r="D1029" i="1" s="1"/>
  <c r="E1029" i="1" a="1"/>
  <c r="E1029" i="1" s="1"/>
  <c r="F1029" i="1" a="1"/>
  <c r="F1029" i="1" s="1"/>
  <c r="G1029" i="1" a="1"/>
  <c r="G1029" i="1" s="1"/>
  <c r="H1029" i="1" a="1"/>
  <c r="H1029" i="1" s="1"/>
  <c r="I1029" i="1" a="1"/>
  <c r="I1029" i="1" s="1"/>
  <c r="J1029" i="1" a="1"/>
  <c r="J1029" i="1" s="1"/>
  <c r="K1029" i="1" a="1"/>
  <c r="K1029" i="1" s="1"/>
  <c r="L1029" i="1" a="1"/>
  <c r="L1029" i="1" s="1"/>
  <c r="M1029" i="1" a="1"/>
  <c r="M1029" i="1" s="1"/>
  <c r="N1029" i="1" a="1"/>
  <c r="N1029" i="1" s="1"/>
  <c r="O1029" i="1" a="1"/>
  <c r="O1029" i="1" s="1"/>
  <c r="P1029" i="1" a="1"/>
  <c r="P1029" i="1" s="1"/>
  <c r="Q1029" i="1" a="1"/>
  <c r="Q1029" i="1" s="1"/>
  <c r="R1029" i="1" a="1"/>
  <c r="R1029" i="1" s="1"/>
  <c r="S1029" i="1" a="1"/>
  <c r="S1029" i="1" s="1"/>
  <c r="T1029" i="1" a="1"/>
  <c r="T1029" i="1" s="1"/>
  <c r="U1029" i="1" a="1"/>
  <c r="U1029" i="1" s="1"/>
  <c r="V1029" i="1" a="1"/>
  <c r="V1029" i="1" s="1"/>
  <c r="W1029" i="1" a="1"/>
  <c r="W1029" i="1" s="1"/>
  <c r="X1029" i="1" a="1"/>
  <c r="X1029" i="1" s="1"/>
  <c r="Y1029" i="1" a="1"/>
  <c r="Y1029" i="1" s="1"/>
  <c r="Z1029" i="1" a="1"/>
  <c r="Z1029" i="1" s="1"/>
  <c r="AA1029" i="1" a="1"/>
  <c r="AA1029" i="1" s="1"/>
  <c r="AB1029" i="1" a="1"/>
  <c r="AB1029" i="1" s="1"/>
  <c r="AC1029" i="1" a="1"/>
  <c r="AC1029" i="1" s="1"/>
  <c r="AD1029" i="1" a="1"/>
  <c r="AD1029" i="1" s="1"/>
  <c r="AE1029" i="1" a="1"/>
  <c r="AE1029" i="1" s="1"/>
  <c r="AF1029" i="1" a="1"/>
  <c r="AF1029" i="1" s="1"/>
  <c r="AG1029" i="1" a="1"/>
  <c r="AG1029" i="1" s="1"/>
  <c r="AH1029" i="1" a="1"/>
  <c r="AH1029" i="1" s="1"/>
  <c r="AI1029" i="1" a="1"/>
  <c r="AI1029" i="1" s="1"/>
  <c r="AJ1029" i="1" a="1"/>
  <c r="AJ1029" i="1" s="1"/>
  <c r="AK1029" i="1" a="1"/>
  <c r="AK1029" i="1" s="1"/>
  <c r="AL1029" i="1" a="1"/>
  <c r="AL1029" i="1" s="1"/>
  <c r="AM1029" i="1" a="1"/>
  <c r="AM1029" i="1" s="1"/>
  <c r="AN1029" i="1" a="1"/>
  <c r="AN1029" i="1" s="1"/>
  <c r="AO1029" i="1" a="1"/>
  <c r="AO1029" i="1" s="1"/>
  <c r="AP1029" i="1" a="1"/>
  <c r="AP1029" i="1" s="1"/>
  <c r="AQ1029" i="1" a="1"/>
  <c r="AQ1029" i="1" s="1"/>
  <c r="D1030" i="1" a="1"/>
  <c r="D1030" i="1" s="1"/>
  <c r="E1030" i="1" a="1"/>
  <c r="E1030" i="1" s="1"/>
  <c r="F1030" i="1" a="1"/>
  <c r="F1030" i="1" s="1"/>
  <c r="G1030" i="1" a="1"/>
  <c r="G1030" i="1" s="1"/>
  <c r="H1030" i="1" a="1"/>
  <c r="H1030" i="1" s="1"/>
  <c r="I1030" i="1" a="1"/>
  <c r="I1030" i="1" s="1"/>
  <c r="J1030" i="1" a="1"/>
  <c r="J1030" i="1" s="1"/>
  <c r="K1030" i="1" a="1"/>
  <c r="K1030" i="1" s="1"/>
  <c r="L1030" i="1" a="1"/>
  <c r="L1030" i="1" s="1"/>
  <c r="M1030" i="1" a="1"/>
  <c r="M1030" i="1" s="1"/>
  <c r="N1030" i="1" a="1"/>
  <c r="N1030" i="1" s="1"/>
  <c r="O1030" i="1" a="1"/>
  <c r="O1030" i="1" s="1"/>
  <c r="P1030" i="1" a="1"/>
  <c r="P1030" i="1" s="1"/>
  <c r="Q1030" i="1" a="1"/>
  <c r="Q1030" i="1" s="1"/>
  <c r="R1030" i="1" a="1"/>
  <c r="R1030" i="1" s="1"/>
  <c r="S1030" i="1" a="1"/>
  <c r="S1030" i="1" s="1"/>
  <c r="T1030" i="1" a="1"/>
  <c r="T1030" i="1" s="1"/>
  <c r="U1030" i="1" a="1"/>
  <c r="U1030" i="1" s="1"/>
  <c r="V1030" i="1" a="1"/>
  <c r="V1030" i="1" s="1"/>
  <c r="W1030" i="1" a="1"/>
  <c r="W1030" i="1" s="1"/>
  <c r="X1030" i="1" a="1"/>
  <c r="X1030" i="1" s="1"/>
  <c r="Y1030" i="1" a="1"/>
  <c r="Y1030" i="1" s="1"/>
  <c r="Z1030" i="1" a="1"/>
  <c r="Z1030" i="1" s="1"/>
  <c r="AA1030" i="1" a="1"/>
  <c r="AA1030" i="1" s="1"/>
  <c r="AB1030" i="1" a="1"/>
  <c r="AB1030" i="1" s="1"/>
  <c r="AC1030" i="1" a="1"/>
  <c r="AC1030" i="1" s="1"/>
  <c r="AD1030" i="1" a="1"/>
  <c r="AD1030" i="1" s="1"/>
  <c r="AE1030" i="1" a="1"/>
  <c r="AE1030" i="1" s="1"/>
  <c r="AF1030" i="1" a="1"/>
  <c r="AF1030" i="1" s="1"/>
  <c r="AG1030" i="1" a="1"/>
  <c r="AG1030" i="1" s="1"/>
  <c r="AH1030" i="1" a="1"/>
  <c r="AH1030" i="1" s="1"/>
  <c r="AI1030" i="1" a="1"/>
  <c r="AI1030" i="1" s="1"/>
  <c r="AJ1030" i="1" a="1"/>
  <c r="AJ1030" i="1" s="1"/>
  <c r="AK1030" i="1" a="1"/>
  <c r="AK1030" i="1" s="1"/>
  <c r="AL1030" i="1" a="1"/>
  <c r="AL1030" i="1" s="1"/>
  <c r="AM1030" i="1" a="1"/>
  <c r="AM1030" i="1" s="1"/>
  <c r="AN1030" i="1" a="1"/>
  <c r="AN1030" i="1" s="1"/>
  <c r="AO1030" i="1" a="1"/>
  <c r="AO1030" i="1" s="1"/>
  <c r="AP1030" i="1" a="1"/>
  <c r="AP1030" i="1" s="1"/>
  <c r="AQ1030" i="1" a="1"/>
  <c r="AQ1030" i="1" s="1"/>
  <c r="D1031" i="1" a="1"/>
  <c r="D1031" i="1" s="1"/>
  <c r="E1031" i="1" a="1"/>
  <c r="E1031" i="1" s="1"/>
  <c r="F1031" i="1" a="1"/>
  <c r="F1031" i="1" s="1"/>
  <c r="G1031" i="1" a="1"/>
  <c r="G1031" i="1" s="1"/>
  <c r="H1031" i="1" a="1"/>
  <c r="H1031" i="1" s="1"/>
  <c r="I1031" i="1" a="1"/>
  <c r="I1031" i="1" s="1"/>
  <c r="J1031" i="1" a="1"/>
  <c r="J1031" i="1" s="1"/>
  <c r="K1031" i="1" a="1"/>
  <c r="K1031" i="1" s="1"/>
  <c r="L1031" i="1" a="1"/>
  <c r="L1031" i="1" s="1"/>
  <c r="M1031" i="1" a="1"/>
  <c r="M1031" i="1" s="1"/>
  <c r="N1031" i="1" a="1"/>
  <c r="N1031" i="1" s="1"/>
  <c r="O1031" i="1" a="1"/>
  <c r="O1031" i="1" s="1"/>
  <c r="P1031" i="1" a="1"/>
  <c r="P1031" i="1" s="1"/>
  <c r="Q1031" i="1" a="1"/>
  <c r="Q1031" i="1" s="1"/>
  <c r="R1031" i="1" a="1"/>
  <c r="R1031" i="1" s="1"/>
  <c r="S1031" i="1" a="1"/>
  <c r="S1031" i="1" s="1"/>
  <c r="T1031" i="1" a="1"/>
  <c r="T1031" i="1" s="1"/>
  <c r="U1031" i="1" a="1"/>
  <c r="U1031" i="1" s="1"/>
  <c r="V1031" i="1" a="1"/>
  <c r="V1031" i="1" s="1"/>
  <c r="W1031" i="1" a="1"/>
  <c r="W1031" i="1" s="1"/>
  <c r="X1031" i="1" a="1"/>
  <c r="X1031" i="1" s="1"/>
  <c r="Y1031" i="1" a="1"/>
  <c r="Y1031" i="1" s="1"/>
  <c r="Z1031" i="1" a="1"/>
  <c r="Z1031" i="1" s="1"/>
  <c r="AA1031" i="1" a="1"/>
  <c r="AA1031" i="1" s="1"/>
  <c r="AB1031" i="1" a="1"/>
  <c r="AB1031" i="1" s="1"/>
  <c r="AC1031" i="1" a="1"/>
  <c r="AC1031" i="1" s="1"/>
  <c r="AD1031" i="1" a="1"/>
  <c r="AD1031" i="1" s="1"/>
  <c r="AE1031" i="1" a="1"/>
  <c r="AE1031" i="1" s="1"/>
  <c r="AF1031" i="1" a="1"/>
  <c r="AF1031" i="1" s="1"/>
  <c r="AG1031" i="1" a="1"/>
  <c r="AG1031" i="1" s="1"/>
  <c r="AH1031" i="1" a="1"/>
  <c r="AH1031" i="1" s="1"/>
  <c r="AI1031" i="1" a="1"/>
  <c r="AI1031" i="1" s="1"/>
  <c r="AJ1031" i="1" a="1"/>
  <c r="AJ1031" i="1" s="1"/>
  <c r="AK1031" i="1" a="1"/>
  <c r="AK1031" i="1" s="1"/>
  <c r="AL1031" i="1" a="1"/>
  <c r="AL1031" i="1" s="1"/>
  <c r="AM1031" i="1" a="1"/>
  <c r="AM1031" i="1" s="1"/>
  <c r="AN1031" i="1" a="1"/>
  <c r="AN1031" i="1" s="1"/>
  <c r="AO1031" i="1" a="1"/>
  <c r="AO1031" i="1" s="1"/>
  <c r="AP1031" i="1" a="1"/>
  <c r="AP1031" i="1" s="1"/>
  <c r="AQ1031" i="1" a="1"/>
  <c r="AQ1031" i="1" s="1"/>
  <c r="D1032" i="1" a="1"/>
  <c r="D1032" i="1" s="1"/>
  <c r="E1032" i="1" a="1"/>
  <c r="E1032" i="1" s="1"/>
  <c r="F1032" i="1" a="1"/>
  <c r="F1032" i="1" s="1"/>
  <c r="G1032" i="1" a="1"/>
  <c r="G1032" i="1" s="1"/>
  <c r="H1032" i="1" a="1"/>
  <c r="H1032" i="1" s="1"/>
  <c r="I1032" i="1" a="1"/>
  <c r="I1032" i="1" s="1"/>
  <c r="J1032" i="1" a="1"/>
  <c r="J1032" i="1" s="1"/>
  <c r="K1032" i="1" a="1"/>
  <c r="K1032" i="1" s="1"/>
  <c r="L1032" i="1" a="1"/>
  <c r="L1032" i="1" s="1"/>
  <c r="M1032" i="1" a="1"/>
  <c r="M1032" i="1" s="1"/>
  <c r="N1032" i="1" a="1"/>
  <c r="N1032" i="1" s="1"/>
  <c r="O1032" i="1" a="1"/>
  <c r="O1032" i="1" s="1"/>
  <c r="P1032" i="1" a="1"/>
  <c r="P1032" i="1" s="1"/>
  <c r="Q1032" i="1" a="1"/>
  <c r="Q1032" i="1" s="1"/>
  <c r="R1032" i="1" a="1"/>
  <c r="R1032" i="1" s="1"/>
  <c r="S1032" i="1" a="1"/>
  <c r="S1032" i="1" s="1"/>
  <c r="T1032" i="1" a="1"/>
  <c r="T1032" i="1" s="1"/>
  <c r="U1032" i="1" a="1"/>
  <c r="U1032" i="1" s="1"/>
  <c r="V1032" i="1" a="1"/>
  <c r="V1032" i="1" s="1"/>
  <c r="W1032" i="1" a="1"/>
  <c r="W1032" i="1" s="1"/>
  <c r="X1032" i="1" a="1"/>
  <c r="X1032" i="1" s="1"/>
  <c r="Y1032" i="1" a="1"/>
  <c r="Y1032" i="1" s="1"/>
  <c r="Z1032" i="1" a="1"/>
  <c r="Z1032" i="1" s="1"/>
  <c r="AA1032" i="1" a="1"/>
  <c r="AA1032" i="1" s="1"/>
  <c r="AB1032" i="1" a="1"/>
  <c r="AB1032" i="1" s="1"/>
  <c r="AC1032" i="1" a="1"/>
  <c r="AC1032" i="1" s="1"/>
  <c r="AD1032" i="1" a="1"/>
  <c r="AD1032" i="1" s="1"/>
  <c r="AE1032" i="1" a="1"/>
  <c r="AE1032" i="1" s="1"/>
  <c r="AF1032" i="1" a="1"/>
  <c r="AF1032" i="1" s="1"/>
  <c r="AG1032" i="1" a="1"/>
  <c r="AG1032" i="1" s="1"/>
  <c r="AH1032" i="1" a="1"/>
  <c r="AH1032" i="1" s="1"/>
  <c r="AI1032" i="1" a="1"/>
  <c r="AI1032" i="1" s="1"/>
  <c r="AJ1032" i="1" a="1"/>
  <c r="AJ1032" i="1" s="1"/>
  <c r="AK1032" i="1" a="1"/>
  <c r="AK1032" i="1" s="1"/>
  <c r="AL1032" i="1" a="1"/>
  <c r="AL1032" i="1" s="1"/>
  <c r="AM1032" i="1" a="1"/>
  <c r="AM1032" i="1" s="1"/>
  <c r="AN1032" i="1" a="1"/>
  <c r="AN1032" i="1" s="1"/>
  <c r="AO1032" i="1" a="1"/>
  <c r="AO1032" i="1" s="1"/>
  <c r="AP1032" i="1" a="1"/>
  <c r="AP1032" i="1" s="1"/>
  <c r="AQ1032" i="1" a="1"/>
  <c r="AQ1032" i="1" s="1"/>
  <c r="D1033" i="1" a="1"/>
  <c r="D1033" i="1" s="1"/>
  <c r="E1033" i="1" a="1"/>
  <c r="E1033" i="1" s="1"/>
  <c r="F1033" i="1" a="1"/>
  <c r="F1033" i="1" s="1"/>
  <c r="G1033" i="1" a="1"/>
  <c r="G1033" i="1" s="1"/>
  <c r="H1033" i="1" a="1"/>
  <c r="H1033" i="1" s="1"/>
  <c r="I1033" i="1" a="1"/>
  <c r="I1033" i="1" s="1"/>
  <c r="J1033" i="1" a="1"/>
  <c r="J1033" i="1" s="1"/>
  <c r="K1033" i="1" a="1"/>
  <c r="K1033" i="1" s="1"/>
  <c r="L1033" i="1" a="1"/>
  <c r="L1033" i="1" s="1"/>
  <c r="M1033" i="1" a="1"/>
  <c r="M1033" i="1" s="1"/>
  <c r="N1033" i="1" a="1"/>
  <c r="N1033" i="1" s="1"/>
  <c r="O1033" i="1" a="1"/>
  <c r="O1033" i="1" s="1"/>
  <c r="P1033" i="1" a="1"/>
  <c r="P1033" i="1" s="1"/>
  <c r="Q1033" i="1" a="1"/>
  <c r="Q1033" i="1" s="1"/>
  <c r="R1033" i="1" a="1"/>
  <c r="R1033" i="1" s="1"/>
  <c r="S1033" i="1" a="1"/>
  <c r="S1033" i="1" s="1"/>
  <c r="T1033" i="1" a="1"/>
  <c r="T1033" i="1" s="1"/>
  <c r="U1033" i="1" a="1"/>
  <c r="U1033" i="1" s="1"/>
  <c r="V1033" i="1" a="1"/>
  <c r="V1033" i="1" s="1"/>
  <c r="W1033" i="1" a="1"/>
  <c r="W1033" i="1" s="1"/>
  <c r="X1033" i="1" a="1"/>
  <c r="X1033" i="1" s="1"/>
  <c r="Y1033" i="1" a="1"/>
  <c r="Y1033" i="1" s="1"/>
  <c r="Z1033" i="1" a="1"/>
  <c r="Z1033" i="1" s="1"/>
  <c r="AA1033" i="1" a="1"/>
  <c r="AA1033" i="1" s="1"/>
  <c r="AB1033" i="1" a="1"/>
  <c r="AB1033" i="1" s="1"/>
  <c r="AC1033" i="1" a="1"/>
  <c r="AC1033" i="1" s="1"/>
  <c r="AD1033" i="1" a="1"/>
  <c r="AD1033" i="1" s="1"/>
  <c r="AE1033" i="1" a="1"/>
  <c r="AE1033" i="1" s="1"/>
  <c r="AF1033" i="1" a="1"/>
  <c r="AF1033" i="1" s="1"/>
  <c r="AG1033" i="1" a="1"/>
  <c r="AG1033" i="1" s="1"/>
  <c r="AH1033" i="1" a="1"/>
  <c r="AH1033" i="1" s="1"/>
  <c r="AI1033" i="1" a="1"/>
  <c r="AI1033" i="1" s="1"/>
  <c r="AJ1033" i="1" a="1"/>
  <c r="AJ1033" i="1" s="1"/>
  <c r="AK1033" i="1" a="1"/>
  <c r="AK1033" i="1" s="1"/>
  <c r="AL1033" i="1" a="1"/>
  <c r="AL1033" i="1" s="1"/>
  <c r="AM1033" i="1" a="1"/>
  <c r="AM1033" i="1" s="1"/>
  <c r="AN1033" i="1" a="1"/>
  <c r="AN1033" i="1" s="1"/>
  <c r="AO1033" i="1" a="1"/>
  <c r="AO1033" i="1" s="1"/>
  <c r="AP1033" i="1" a="1"/>
  <c r="AP1033" i="1" s="1"/>
  <c r="AQ1033" i="1" a="1"/>
  <c r="AQ1033" i="1" s="1"/>
  <c r="D1034" i="1" a="1"/>
  <c r="D1034" i="1" s="1"/>
  <c r="E1034" i="1" a="1"/>
  <c r="E1034" i="1" s="1"/>
  <c r="F1034" i="1" a="1"/>
  <c r="F1034" i="1" s="1"/>
  <c r="G1034" i="1" a="1"/>
  <c r="G1034" i="1" s="1"/>
  <c r="H1034" i="1" a="1"/>
  <c r="H1034" i="1" s="1"/>
  <c r="I1034" i="1" a="1"/>
  <c r="I1034" i="1" s="1"/>
  <c r="J1034" i="1" a="1"/>
  <c r="J1034" i="1" s="1"/>
  <c r="K1034" i="1" a="1"/>
  <c r="K1034" i="1" s="1"/>
  <c r="L1034" i="1" a="1"/>
  <c r="L1034" i="1" s="1"/>
  <c r="M1034" i="1" a="1"/>
  <c r="M1034" i="1" s="1"/>
  <c r="N1034" i="1" a="1"/>
  <c r="N1034" i="1" s="1"/>
  <c r="O1034" i="1" a="1"/>
  <c r="O1034" i="1" s="1"/>
  <c r="P1034" i="1" a="1"/>
  <c r="P1034" i="1" s="1"/>
  <c r="Q1034" i="1" a="1"/>
  <c r="Q1034" i="1" s="1"/>
  <c r="R1034" i="1" a="1"/>
  <c r="R1034" i="1" s="1"/>
  <c r="S1034" i="1" a="1"/>
  <c r="S1034" i="1" s="1"/>
  <c r="T1034" i="1" a="1"/>
  <c r="T1034" i="1" s="1"/>
  <c r="U1034" i="1" a="1"/>
  <c r="U1034" i="1" s="1"/>
  <c r="V1034" i="1" a="1"/>
  <c r="V1034" i="1" s="1"/>
  <c r="W1034" i="1" a="1"/>
  <c r="W1034" i="1" s="1"/>
  <c r="X1034" i="1" a="1"/>
  <c r="X1034" i="1" s="1"/>
  <c r="Y1034" i="1" a="1"/>
  <c r="Y1034" i="1" s="1"/>
  <c r="Z1034" i="1" a="1"/>
  <c r="Z1034" i="1" s="1"/>
  <c r="AA1034" i="1" a="1"/>
  <c r="AA1034" i="1" s="1"/>
  <c r="AB1034" i="1" a="1"/>
  <c r="AB1034" i="1" s="1"/>
  <c r="AC1034" i="1" a="1"/>
  <c r="AC1034" i="1" s="1"/>
  <c r="AD1034" i="1" a="1"/>
  <c r="AD1034" i="1" s="1"/>
  <c r="AE1034" i="1" a="1"/>
  <c r="AE1034" i="1" s="1"/>
  <c r="AF1034" i="1" a="1"/>
  <c r="AF1034" i="1" s="1"/>
  <c r="AG1034" i="1" a="1"/>
  <c r="AG1034" i="1" s="1"/>
  <c r="AH1034" i="1" a="1"/>
  <c r="AH1034" i="1" s="1"/>
  <c r="AI1034" i="1" a="1"/>
  <c r="AI1034" i="1" s="1"/>
  <c r="AJ1034" i="1" a="1"/>
  <c r="AJ1034" i="1" s="1"/>
  <c r="AK1034" i="1" a="1"/>
  <c r="AK1034" i="1" s="1"/>
  <c r="AL1034" i="1" a="1"/>
  <c r="AL1034" i="1" s="1"/>
  <c r="AM1034" i="1" a="1"/>
  <c r="AM1034" i="1" s="1"/>
  <c r="AN1034" i="1" a="1"/>
  <c r="AN1034" i="1" s="1"/>
  <c r="AO1034" i="1" a="1"/>
  <c r="AO1034" i="1" s="1"/>
  <c r="AP1034" i="1" a="1"/>
  <c r="AP1034" i="1" s="1"/>
  <c r="AQ1034" i="1" a="1"/>
  <c r="AQ1034" i="1" s="1"/>
  <c r="D1035" i="1" a="1"/>
  <c r="D1035" i="1" s="1"/>
  <c r="E1035" i="1" a="1"/>
  <c r="E1035" i="1" s="1"/>
  <c r="F1035" i="1" a="1"/>
  <c r="F1035" i="1" s="1"/>
  <c r="G1035" i="1" a="1"/>
  <c r="G1035" i="1" s="1"/>
  <c r="H1035" i="1" a="1"/>
  <c r="H1035" i="1" s="1"/>
  <c r="I1035" i="1" a="1"/>
  <c r="I1035" i="1" s="1"/>
  <c r="J1035" i="1" a="1"/>
  <c r="J1035" i="1" s="1"/>
  <c r="K1035" i="1" a="1"/>
  <c r="K1035" i="1" s="1"/>
  <c r="L1035" i="1" a="1"/>
  <c r="L1035" i="1" s="1"/>
  <c r="M1035" i="1" a="1"/>
  <c r="M1035" i="1" s="1"/>
  <c r="N1035" i="1" a="1"/>
  <c r="N1035" i="1" s="1"/>
  <c r="O1035" i="1" a="1"/>
  <c r="O1035" i="1" s="1"/>
  <c r="P1035" i="1" a="1"/>
  <c r="P1035" i="1" s="1"/>
  <c r="Q1035" i="1" a="1"/>
  <c r="Q1035" i="1" s="1"/>
  <c r="R1035" i="1" a="1"/>
  <c r="R1035" i="1" s="1"/>
  <c r="S1035" i="1" a="1"/>
  <c r="S1035" i="1" s="1"/>
  <c r="T1035" i="1" a="1"/>
  <c r="T1035" i="1" s="1"/>
  <c r="U1035" i="1" a="1"/>
  <c r="U1035" i="1" s="1"/>
  <c r="V1035" i="1" a="1"/>
  <c r="V1035" i="1" s="1"/>
  <c r="W1035" i="1" a="1"/>
  <c r="W1035" i="1" s="1"/>
  <c r="X1035" i="1" a="1"/>
  <c r="X1035" i="1" s="1"/>
  <c r="Y1035" i="1" a="1"/>
  <c r="Y1035" i="1" s="1"/>
  <c r="Z1035" i="1" a="1"/>
  <c r="Z1035" i="1" s="1"/>
  <c r="AA1035" i="1" a="1"/>
  <c r="AA1035" i="1" s="1"/>
  <c r="AB1035" i="1" a="1"/>
  <c r="AB1035" i="1" s="1"/>
  <c r="AC1035" i="1" a="1"/>
  <c r="AC1035" i="1" s="1"/>
  <c r="AD1035" i="1" a="1"/>
  <c r="AD1035" i="1" s="1"/>
  <c r="AE1035" i="1" a="1"/>
  <c r="AE1035" i="1" s="1"/>
  <c r="AF1035" i="1" a="1"/>
  <c r="AF1035" i="1" s="1"/>
  <c r="AG1035" i="1" a="1"/>
  <c r="AG1035" i="1" s="1"/>
  <c r="AH1035" i="1" a="1"/>
  <c r="AH1035" i="1" s="1"/>
  <c r="AI1035" i="1" a="1"/>
  <c r="AI1035" i="1" s="1"/>
  <c r="AJ1035" i="1" a="1"/>
  <c r="AJ1035" i="1" s="1"/>
  <c r="AK1035" i="1" a="1"/>
  <c r="AK1035" i="1" s="1"/>
  <c r="AL1035" i="1" a="1"/>
  <c r="AL1035" i="1" s="1"/>
  <c r="AM1035" i="1" a="1"/>
  <c r="AM1035" i="1" s="1"/>
  <c r="AN1035" i="1" a="1"/>
  <c r="AN1035" i="1" s="1"/>
  <c r="AO1035" i="1" a="1"/>
  <c r="AO1035" i="1" s="1"/>
  <c r="AP1035" i="1" a="1"/>
  <c r="AP1035" i="1" s="1"/>
  <c r="AQ1035" i="1" a="1"/>
  <c r="AQ1035" i="1" s="1"/>
  <c r="D1036" i="1" a="1"/>
  <c r="D1036" i="1" s="1"/>
  <c r="E1036" i="1" a="1"/>
  <c r="E1036" i="1" s="1"/>
  <c r="F1036" i="1" a="1"/>
  <c r="F1036" i="1" s="1"/>
  <c r="G1036" i="1" a="1"/>
  <c r="G1036" i="1" s="1"/>
  <c r="H1036" i="1" a="1"/>
  <c r="H1036" i="1" s="1"/>
  <c r="I1036" i="1" a="1"/>
  <c r="I1036" i="1" s="1"/>
  <c r="J1036" i="1" a="1"/>
  <c r="J1036" i="1" s="1"/>
  <c r="K1036" i="1" a="1"/>
  <c r="K1036" i="1" s="1"/>
  <c r="L1036" i="1" a="1"/>
  <c r="L1036" i="1" s="1"/>
  <c r="M1036" i="1" a="1"/>
  <c r="M1036" i="1" s="1"/>
  <c r="N1036" i="1" a="1"/>
  <c r="N1036" i="1" s="1"/>
  <c r="O1036" i="1" a="1"/>
  <c r="O1036" i="1" s="1"/>
  <c r="P1036" i="1" a="1"/>
  <c r="P1036" i="1" s="1"/>
  <c r="Q1036" i="1" a="1"/>
  <c r="Q1036" i="1" s="1"/>
  <c r="R1036" i="1" a="1"/>
  <c r="R1036" i="1" s="1"/>
  <c r="S1036" i="1" a="1"/>
  <c r="S1036" i="1" s="1"/>
  <c r="T1036" i="1" a="1"/>
  <c r="T1036" i="1" s="1"/>
  <c r="U1036" i="1" a="1"/>
  <c r="U1036" i="1" s="1"/>
  <c r="V1036" i="1" a="1"/>
  <c r="V1036" i="1" s="1"/>
  <c r="W1036" i="1" a="1"/>
  <c r="W1036" i="1" s="1"/>
  <c r="X1036" i="1" a="1"/>
  <c r="X1036" i="1" s="1"/>
  <c r="Y1036" i="1" a="1"/>
  <c r="Y1036" i="1" s="1"/>
  <c r="Z1036" i="1" a="1"/>
  <c r="Z1036" i="1" s="1"/>
  <c r="AA1036" i="1" a="1"/>
  <c r="AA1036" i="1" s="1"/>
  <c r="AB1036" i="1" a="1"/>
  <c r="AB1036" i="1" s="1"/>
  <c r="AC1036" i="1" a="1"/>
  <c r="AC1036" i="1" s="1"/>
  <c r="AD1036" i="1" a="1"/>
  <c r="AD1036" i="1" s="1"/>
  <c r="AE1036" i="1" a="1"/>
  <c r="AE1036" i="1" s="1"/>
  <c r="AF1036" i="1" a="1"/>
  <c r="AF1036" i="1" s="1"/>
  <c r="AG1036" i="1" a="1"/>
  <c r="AG1036" i="1" s="1"/>
  <c r="AH1036" i="1" a="1"/>
  <c r="AH1036" i="1" s="1"/>
  <c r="AI1036" i="1" a="1"/>
  <c r="AI1036" i="1" s="1"/>
  <c r="AJ1036" i="1" a="1"/>
  <c r="AJ1036" i="1" s="1"/>
  <c r="AK1036" i="1" a="1"/>
  <c r="AK1036" i="1" s="1"/>
  <c r="AL1036" i="1" a="1"/>
  <c r="AL1036" i="1" s="1"/>
  <c r="AM1036" i="1" a="1"/>
  <c r="AM1036" i="1" s="1"/>
  <c r="AN1036" i="1" a="1"/>
  <c r="AN1036" i="1" s="1"/>
  <c r="AO1036" i="1" a="1"/>
  <c r="AO1036" i="1" s="1"/>
  <c r="AP1036" i="1" a="1"/>
  <c r="AP1036" i="1" s="1"/>
  <c r="AQ1036" i="1" a="1"/>
  <c r="AQ1036" i="1" s="1"/>
  <c r="D1037" i="1" a="1"/>
  <c r="D1037" i="1" s="1"/>
  <c r="E1037" i="1" a="1"/>
  <c r="E1037" i="1" s="1"/>
  <c r="F1037" i="1" a="1"/>
  <c r="F1037" i="1" s="1"/>
  <c r="G1037" i="1" a="1"/>
  <c r="G1037" i="1" s="1"/>
  <c r="H1037" i="1" a="1"/>
  <c r="H1037" i="1" s="1"/>
  <c r="I1037" i="1" a="1"/>
  <c r="I1037" i="1" s="1"/>
  <c r="J1037" i="1" a="1"/>
  <c r="J1037" i="1" s="1"/>
  <c r="K1037" i="1" a="1"/>
  <c r="K1037" i="1" s="1"/>
  <c r="L1037" i="1" a="1"/>
  <c r="L1037" i="1" s="1"/>
  <c r="M1037" i="1" a="1"/>
  <c r="M1037" i="1" s="1"/>
  <c r="N1037" i="1" a="1"/>
  <c r="N1037" i="1" s="1"/>
  <c r="O1037" i="1" a="1"/>
  <c r="O1037" i="1" s="1"/>
  <c r="P1037" i="1" a="1"/>
  <c r="P1037" i="1" s="1"/>
  <c r="Q1037" i="1" a="1"/>
  <c r="Q1037" i="1" s="1"/>
  <c r="R1037" i="1" a="1"/>
  <c r="R1037" i="1" s="1"/>
  <c r="S1037" i="1" a="1"/>
  <c r="S1037" i="1" s="1"/>
  <c r="T1037" i="1" a="1"/>
  <c r="T1037" i="1" s="1"/>
  <c r="U1037" i="1" a="1"/>
  <c r="U1037" i="1" s="1"/>
  <c r="V1037" i="1" a="1"/>
  <c r="V1037" i="1" s="1"/>
  <c r="W1037" i="1" a="1"/>
  <c r="W1037" i="1" s="1"/>
  <c r="X1037" i="1" a="1"/>
  <c r="X1037" i="1" s="1"/>
  <c r="Y1037" i="1" a="1"/>
  <c r="Y1037" i="1" s="1"/>
  <c r="Z1037" i="1" a="1"/>
  <c r="Z1037" i="1" s="1"/>
  <c r="AA1037" i="1" a="1"/>
  <c r="AA1037" i="1" s="1"/>
  <c r="AB1037" i="1" a="1"/>
  <c r="AB1037" i="1" s="1"/>
  <c r="AC1037" i="1" a="1"/>
  <c r="AC1037" i="1" s="1"/>
  <c r="AD1037" i="1" a="1"/>
  <c r="AD1037" i="1" s="1"/>
  <c r="AE1037" i="1" a="1"/>
  <c r="AE1037" i="1" s="1"/>
  <c r="AF1037" i="1" a="1"/>
  <c r="AF1037" i="1" s="1"/>
  <c r="AG1037" i="1" a="1"/>
  <c r="AG1037" i="1" s="1"/>
  <c r="AH1037" i="1" a="1"/>
  <c r="AH1037" i="1" s="1"/>
  <c r="AI1037" i="1" a="1"/>
  <c r="AI1037" i="1" s="1"/>
  <c r="AJ1037" i="1" a="1"/>
  <c r="AJ1037" i="1" s="1"/>
  <c r="AK1037" i="1" a="1"/>
  <c r="AK1037" i="1" s="1"/>
  <c r="AL1037" i="1" a="1"/>
  <c r="AL1037" i="1" s="1"/>
  <c r="AM1037" i="1" a="1"/>
  <c r="AM1037" i="1" s="1"/>
  <c r="AN1037" i="1" a="1"/>
  <c r="AN1037" i="1" s="1"/>
  <c r="AO1037" i="1" a="1"/>
  <c r="AO1037" i="1" s="1"/>
  <c r="AP1037" i="1" a="1"/>
  <c r="AP1037" i="1" s="1"/>
  <c r="AQ1037" i="1" a="1"/>
  <c r="AQ1037" i="1" s="1"/>
  <c r="D1038" i="1" a="1"/>
  <c r="D1038" i="1" s="1"/>
  <c r="E1038" i="1" a="1"/>
  <c r="E1038" i="1" s="1"/>
  <c r="F1038" i="1" a="1"/>
  <c r="F1038" i="1" s="1"/>
  <c r="G1038" i="1" a="1"/>
  <c r="G1038" i="1" s="1"/>
  <c r="H1038" i="1" a="1"/>
  <c r="H1038" i="1" s="1"/>
  <c r="I1038" i="1" a="1"/>
  <c r="I1038" i="1" s="1"/>
  <c r="J1038" i="1" a="1"/>
  <c r="J1038" i="1" s="1"/>
  <c r="K1038" i="1" a="1"/>
  <c r="K1038" i="1" s="1"/>
  <c r="L1038" i="1" a="1"/>
  <c r="L1038" i="1" s="1"/>
  <c r="M1038" i="1" a="1"/>
  <c r="M1038" i="1" s="1"/>
  <c r="N1038" i="1" a="1"/>
  <c r="N1038" i="1" s="1"/>
  <c r="O1038" i="1" a="1"/>
  <c r="O1038" i="1" s="1"/>
  <c r="P1038" i="1" a="1"/>
  <c r="P1038" i="1" s="1"/>
  <c r="Q1038" i="1" a="1"/>
  <c r="Q1038" i="1" s="1"/>
  <c r="R1038" i="1" a="1"/>
  <c r="R1038" i="1" s="1"/>
  <c r="S1038" i="1" a="1"/>
  <c r="S1038" i="1" s="1"/>
  <c r="T1038" i="1" a="1"/>
  <c r="T1038" i="1" s="1"/>
  <c r="U1038" i="1" a="1"/>
  <c r="U1038" i="1" s="1"/>
  <c r="V1038" i="1" a="1"/>
  <c r="V1038" i="1" s="1"/>
  <c r="W1038" i="1" a="1"/>
  <c r="W1038" i="1" s="1"/>
  <c r="X1038" i="1" a="1"/>
  <c r="X1038" i="1" s="1"/>
  <c r="Y1038" i="1" a="1"/>
  <c r="Y1038" i="1" s="1"/>
  <c r="Z1038" i="1" a="1"/>
  <c r="Z1038" i="1" s="1"/>
  <c r="AA1038" i="1" a="1"/>
  <c r="AA1038" i="1" s="1"/>
  <c r="AB1038" i="1" a="1"/>
  <c r="AB1038" i="1" s="1"/>
  <c r="AC1038" i="1" a="1"/>
  <c r="AC1038" i="1" s="1"/>
  <c r="AD1038" i="1" a="1"/>
  <c r="AD1038" i="1" s="1"/>
  <c r="AE1038" i="1" a="1"/>
  <c r="AE1038" i="1" s="1"/>
  <c r="AF1038" i="1" a="1"/>
  <c r="AF1038" i="1" s="1"/>
  <c r="AG1038" i="1" a="1"/>
  <c r="AG1038" i="1" s="1"/>
  <c r="AH1038" i="1" a="1"/>
  <c r="AH1038" i="1" s="1"/>
  <c r="AI1038" i="1" a="1"/>
  <c r="AI1038" i="1" s="1"/>
  <c r="AJ1038" i="1" a="1"/>
  <c r="AJ1038" i="1" s="1"/>
  <c r="AK1038" i="1" a="1"/>
  <c r="AK1038" i="1" s="1"/>
  <c r="AL1038" i="1" a="1"/>
  <c r="AL1038" i="1" s="1"/>
  <c r="AM1038" i="1" a="1"/>
  <c r="AM1038" i="1" s="1"/>
  <c r="AN1038" i="1" a="1"/>
  <c r="AN1038" i="1" s="1"/>
  <c r="AO1038" i="1" a="1"/>
  <c r="AO1038" i="1" s="1"/>
  <c r="AP1038" i="1" a="1"/>
  <c r="AP1038" i="1" s="1"/>
  <c r="AQ1038" i="1" a="1"/>
  <c r="AQ1038" i="1" s="1"/>
  <c r="D1039" i="1" a="1"/>
  <c r="D1039" i="1" s="1"/>
  <c r="E1039" i="1" a="1"/>
  <c r="E1039" i="1" s="1"/>
  <c r="F1039" i="1" a="1"/>
  <c r="F1039" i="1" s="1"/>
  <c r="G1039" i="1" a="1"/>
  <c r="G1039" i="1" s="1"/>
  <c r="H1039" i="1" a="1"/>
  <c r="H1039" i="1" s="1"/>
  <c r="I1039" i="1" a="1"/>
  <c r="I1039" i="1" s="1"/>
  <c r="J1039" i="1" a="1"/>
  <c r="J1039" i="1" s="1"/>
  <c r="K1039" i="1" a="1"/>
  <c r="K1039" i="1" s="1"/>
  <c r="L1039" i="1" a="1"/>
  <c r="L1039" i="1" s="1"/>
  <c r="M1039" i="1" a="1"/>
  <c r="M1039" i="1" s="1"/>
  <c r="N1039" i="1" a="1"/>
  <c r="N1039" i="1" s="1"/>
  <c r="O1039" i="1" a="1"/>
  <c r="O1039" i="1" s="1"/>
  <c r="P1039" i="1" a="1"/>
  <c r="P1039" i="1" s="1"/>
  <c r="Q1039" i="1" a="1"/>
  <c r="Q1039" i="1" s="1"/>
  <c r="R1039" i="1" a="1"/>
  <c r="R1039" i="1" s="1"/>
  <c r="S1039" i="1" a="1"/>
  <c r="S1039" i="1" s="1"/>
  <c r="T1039" i="1" a="1"/>
  <c r="T1039" i="1" s="1"/>
  <c r="U1039" i="1" a="1"/>
  <c r="U1039" i="1" s="1"/>
  <c r="V1039" i="1" a="1"/>
  <c r="V1039" i="1" s="1"/>
  <c r="W1039" i="1" a="1"/>
  <c r="W1039" i="1" s="1"/>
  <c r="X1039" i="1" a="1"/>
  <c r="X1039" i="1" s="1"/>
  <c r="Y1039" i="1" a="1"/>
  <c r="Y1039" i="1" s="1"/>
  <c r="Z1039" i="1" a="1"/>
  <c r="Z1039" i="1" s="1"/>
  <c r="AA1039" i="1" a="1"/>
  <c r="AA1039" i="1" s="1"/>
  <c r="AB1039" i="1" a="1"/>
  <c r="AB1039" i="1" s="1"/>
  <c r="AC1039" i="1" a="1"/>
  <c r="AC1039" i="1" s="1"/>
  <c r="AD1039" i="1" a="1"/>
  <c r="AD1039" i="1" s="1"/>
  <c r="AE1039" i="1" a="1"/>
  <c r="AE1039" i="1" s="1"/>
  <c r="AF1039" i="1" a="1"/>
  <c r="AF1039" i="1" s="1"/>
  <c r="AG1039" i="1" a="1"/>
  <c r="AG1039" i="1" s="1"/>
  <c r="AH1039" i="1" a="1"/>
  <c r="AH1039" i="1" s="1"/>
  <c r="AI1039" i="1" a="1"/>
  <c r="AI1039" i="1" s="1"/>
  <c r="AJ1039" i="1" a="1"/>
  <c r="AJ1039" i="1" s="1"/>
  <c r="AK1039" i="1" a="1"/>
  <c r="AK1039" i="1" s="1"/>
  <c r="AL1039" i="1" a="1"/>
  <c r="AL1039" i="1" s="1"/>
  <c r="AM1039" i="1" a="1"/>
  <c r="AM1039" i="1" s="1"/>
  <c r="AN1039" i="1" a="1"/>
  <c r="AN1039" i="1" s="1"/>
  <c r="AO1039" i="1" a="1"/>
  <c r="AO1039" i="1" s="1"/>
  <c r="AP1039" i="1" a="1"/>
  <c r="AP1039" i="1" s="1"/>
  <c r="AQ1039" i="1" a="1"/>
  <c r="AQ1039" i="1" s="1"/>
  <c r="D1040" i="1" a="1"/>
  <c r="D1040" i="1" s="1"/>
  <c r="E1040" i="1" a="1"/>
  <c r="E1040" i="1" s="1"/>
  <c r="F1040" i="1" a="1"/>
  <c r="F1040" i="1" s="1"/>
  <c r="G1040" i="1" a="1"/>
  <c r="G1040" i="1" s="1"/>
  <c r="H1040" i="1" a="1"/>
  <c r="H1040" i="1" s="1"/>
  <c r="I1040" i="1" a="1"/>
  <c r="I1040" i="1" s="1"/>
  <c r="J1040" i="1" a="1"/>
  <c r="J1040" i="1" s="1"/>
  <c r="K1040" i="1" a="1"/>
  <c r="K1040" i="1" s="1"/>
  <c r="L1040" i="1" a="1"/>
  <c r="L1040" i="1" s="1"/>
  <c r="M1040" i="1" a="1"/>
  <c r="M1040" i="1" s="1"/>
  <c r="N1040" i="1" a="1"/>
  <c r="N1040" i="1" s="1"/>
  <c r="O1040" i="1" a="1"/>
  <c r="O1040" i="1" s="1"/>
  <c r="P1040" i="1" a="1"/>
  <c r="P1040" i="1" s="1"/>
  <c r="Q1040" i="1" a="1"/>
  <c r="Q1040" i="1" s="1"/>
  <c r="R1040" i="1" a="1"/>
  <c r="R1040" i="1" s="1"/>
  <c r="S1040" i="1" a="1"/>
  <c r="S1040" i="1" s="1"/>
  <c r="T1040" i="1" a="1"/>
  <c r="T1040" i="1" s="1"/>
  <c r="U1040" i="1" a="1"/>
  <c r="U1040" i="1" s="1"/>
  <c r="V1040" i="1" a="1"/>
  <c r="V1040" i="1" s="1"/>
  <c r="W1040" i="1" a="1"/>
  <c r="W1040" i="1" s="1"/>
  <c r="X1040" i="1" a="1"/>
  <c r="X1040" i="1" s="1"/>
  <c r="Y1040" i="1" a="1"/>
  <c r="Y1040" i="1" s="1"/>
  <c r="Z1040" i="1" a="1"/>
  <c r="Z1040" i="1" s="1"/>
  <c r="AA1040" i="1" a="1"/>
  <c r="AA1040" i="1" s="1"/>
  <c r="AB1040" i="1" a="1"/>
  <c r="AB1040" i="1" s="1"/>
  <c r="AC1040" i="1" a="1"/>
  <c r="AC1040" i="1" s="1"/>
  <c r="AD1040" i="1" a="1"/>
  <c r="AD1040" i="1" s="1"/>
  <c r="AE1040" i="1" a="1"/>
  <c r="AE1040" i="1" s="1"/>
  <c r="AF1040" i="1" a="1"/>
  <c r="AF1040" i="1" s="1"/>
  <c r="AG1040" i="1" a="1"/>
  <c r="AG1040" i="1" s="1"/>
  <c r="AH1040" i="1" a="1"/>
  <c r="AH1040" i="1" s="1"/>
  <c r="AI1040" i="1" a="1"/>
  <c r="AI1040" i="1" s="1"/>
  <c r="AJ1040" i="1" a="1"/>
  <c r="AJ1040" i="1" s="1"/>
  <c r="AK1040" i="1" a="1"/>
  <c r="AK1040" i="1" s="1"/>
  <c r="AL1040" i="1" a="1"/>
  <c r="AL1040" i="1" s="1"/>
  <c r="AM1040" i="1" a="1"/>
  <c r="AM1040" i="1" s="1"/>
  <c r="AN1040" i="1" a="1"/>
  <c r="AN1040" i="1" s="1"/>
  <c r="AO1040" i="1" a="1"/>
  <c r="AO1040" i="1" s="1"/>
  <c r="AP1040" i="1" a="1"/>
  <c r="AP1040" i="1" s="1"/>
  <c r="AQ1040" i="1" a="1"/>
  <c r="AQ1040" i="1" s="1"/>
  <c r="D1041" i="1" a="1"/>
  <c r="D1041" i="1" s="1"/>
  <c r="E1041" i="1" a="1"/>
  <c r="E1041" i="1" s="1"/>
  <c r="F1041" i="1" a="1"/>
  <c r="F1041" i="1" s="1"/>
  <c r="G1041" i="1" a="1"/>
  <c r="G1041" i="1" s="1"/>
  <c r="H1041" i="1" a="1"/>
  <c r="H1041" i="1" s="1"/>
  <c r="I1041" i="1" a="1"/>
  <c r="I1041" i="1" s="1"/>
  <c r="J1041" i="1" a="1"/>
  <c r="J1041" i="1" s="1"/>
  <c r="K1041" i="1" a="1"/>
  <c r="K1041" i="1" s="1"/>
  <c r="L1041" i="1" a="1"/>
  <c r="L1041" i="1" s="1"/>
  <c r="M1041" i="1" a="1"/>
  <c r="M1041" i="1" s="1"/>
  <c r="N1041" i="1" a="1"/>
  <c r="N1041" i="1" s="1"/>
  <c r="O1041" i="1" a="1"/>
  <c r="O1041" i="1" s="1"/>
  <c r="P1041" i="1" a="1"/>
  <c r="P1041" i="1" s="1"/>
  <c r="Q1041" i="1" a="1"/>
  <c r="Q1041" i="1" s="1"/>
  <c r="R1041" i="1" a="1"/>
  <c r="R1041" i="1" s="1"/>
  <c r="S1041" i="1" a="1"/>
  <c r="S1041" i="1" s="1"/>
  <c r="T1041" i="1" a="1"/>
  <c r="T1041" i="1" s="1"/>
  <c r="U1041" i="1" a="1"/>
  <c r="U1041" i="1" s="1"/>
  <c r="V1041" i="1" a="1"/>
  <c r="V1041" i="1" s="1"/>
  <c r="W1041" i="1" a="1"/>
  <c r="W1041" i="1" s="1"/>
  <c r="X1041" i="1" a="1"/>
  <c r="X1041" i="1" s="1"/>
  <c r="Y1041" i="1" a="1"/>
  <c r="Y1041" i="1" s="1"/>
  <c r="Z1041" i="1" a="1"/>
  <c r="Z1041" i="1" s="1"/>
  <c r="AA1041" i="1" a="1"/>
  <c r="AA1041" i="1" s="1"/>
  <c r="AB1041" i="1" a="1"/>
  <c r="AB1041" i="1" s="1"/>
  <c r="AC1041" i="1" a="1"/>
  <c r="AC1041" i="1" s="1"/>
  <c r="AD1041" i="1" a="1"/>
  <c r="AD1041" i="1" s="1"/>
  <c r="AE1041" i="1" a="1"/>
  <c r="AE1041" i="1" s="1"/>
  <c r="AF1041" i="1" a="1"/>
  <c r="AF1041" i="1" s="1"/>
  <c r="AG1041" i="1" a="1"/>
  <c r="AG1041" i="1" s="1"/>
  <c r="AH1041" i="1" a="1"/>
  <c r="AH1041" i="1" s="1"/>
  <c r="AI1041" i="1" a="1"/>
  <c r="AI1041" i="1" s="1"/>
  <c r="AJ1041" i="1" a="1"/>
  <c r="AJ1041" i="1" s="1"/>
  <c r="AK1041" i="1" a="1"/>
  <c r="AK1041" i="1" s="1"/>
  <c r="AL1041" i="1" a="1"/>
  <c r="AL1041" i="1" s="1"/>
  <c r="AM1041" i="1" a="1"/>
  <c r="AM1041" i="1" s="1"/>
  <c r="AN1041" i="1" a="1"/>
  <c r="AN1041" i="1" s="1"/>
  <c r="AO1041" i="1" a="1"/>
  <c r="AO1041" i="1" s="1"/>
  <c r="AP1041" i="1" a="1"/>
  <c r="AP1041" i="1" s="1"/>
  <c r="AQ1041" i="1" a="1"/>
  <c r="AQ1041" i="1" s="1"/>
  <c r="D1042" i="1" a="1"/>
  <c r="D1042" i="1" s="1"/>
  <c r="E1042" i="1" a="1"/>
  <c r="E1042" i="1" s="1"/>
  <c r="F1042" i="1" a="1"/>
  <c r="F1042" i="1" s="1"/>
  <c r="G1042" i="1" a="1"/>
  <c r="G1042" i="1" s="1"/>
  <c r="H1042" i="1" a="1"/>
  <c r="H1042" i="1" s="1"/>
  <c r="I1042" i="1" a="1"/>
  <c r="I1042" i="1" s="1"/>
  <c r="J1042" i="1" a="1"/>
  <c r="J1042" i="1" s="1"/>
  <c r="K1042" i="1" a="1"/>
  <c r="K1042" i="1" s="1"/>
  <c r="L1042" i="1" a="1"/>
  <c r="L1042" i="1" s="1"/>
  <c r="M1042" i="1" a="1"/>
  <c r="M1042" i="1" s="1"/>
  <c r="N1042" i="1" a="1"/>
  <c r="N1042" i="1" s="1"/>
  <c r="O1042" i="1" a="1"/>
  <c r="O1042" i="1" s="1"/>
  <c r="P1042" i="1" a="1"/>
  <c r="P1042" i="1" s="1"/>
  <c r="Q1042" i="1" a="1"/>
  <c r="Q1042" i="1" s="1"/>
  <c r="R1042" i="1" a="1"/>
  <c r="R1042" i="1" s="1"/>
  <c r="S1042" i="1" a="1"/>
  <c r="S1042" i="1" s="1"/>
  <c r="T1042" i="1" a="1"/>
  <c r="T1042" i="1" s="1"/>
  <c r="U1042" i="1" a="1"/>
  <c r="U1042" i="1" s="1"/>
  <c r="V1042" i="1" a="1"/>
  <c r="V1042" i="1" s="1"/>
  <c r="W1042" i="1" a="1"/>
  <c r="W1042" i="1" s="1"/>
  <c r="X1042" i="1" a="1"/>
  <c r="X1042" i="1" s="1"/>
  <c r="Y1042" i="1" a="1"/>
  <c r="Y1042" i="1" s="1"/>
  <c r="Z1042" i="1" a="1"/>
  <c r="Z1042" i="1" s="1"/>
  <c r="AA1042" i="1" a="1"/>
  <c r="AA1042" i="1" s="1"/>
  <c r="AB1042" i="1" a="1"/>
  <c r="AB1042" i="1" s="1"/>
  <c r="AC1042" i="1" a="1"/>
  <c r="AC1042" i="1" s="1"/>
  <c r="AD1042" i="1" a="1"/>
  <c r="AD1042" i="1" s="1"/>
  <c r="AE1042" i="1" a="1"/>
  <c r="AE1042" i="1" s="1"/>
  <c r="AF1042" i="1" a="1"/>
  <c r="AF1042" i="1" s="1"/>
  <c r="AG1042" i="1" a="1"/>
  <c r="AG1042" i="1" s="1"/>
  <c r="AH1042" i="1" a="1"/>
  <c r="AH1042" i="1" s="1"/>
  <c r="AI1042" i="1" a="1"/>
  <c r="AI1042" i="1" s="1"/>
  <c r="AJ1042" i="1" a="1"/>
  <c r="AJ1042" i="1" s="1"/>
  <c r="AK1042" i="1" a="1"/>
  <c r="AK1042" i="1" s="1"/>
  <c r="AL1042" i="1" a="1"/>
  <c r="AL1042" i="1" s="1"/>
  <c r="AM1042" i="1" a="1"/>
  <c r="AM1042" i="1" s="1"/>
  <c r="AN1042" i="1" a="1"/>
  <c r="AN1042" i="1" s="1"/>
  <c r="AO1042" i="1" a="1"/>
  <c r="AO1042" i="1" s="1"/>
  <c r="AP1042" i="1" a="1"/>
  <c r="AP1042" i="1" s="1"/>
  <c r="AQ1042" i="1" a="1"/>
  <c r="AQ1042" i="1" s="1"/>
  <c r="D1043" i="1" a="1"/>
  <c r="D1043" i="1" s="1"/>
  <c r="E1043" i="1" a="1"/>
  <c r="E1043" i="1" s="1"/>
  <c r="F1043" i="1" a="1"/>
  <c r="F1043" i="1" s="1"/>
  <c r="G1043" i="1" a="1"/>
  <c r="G1043" i="1" s="1"/>
  <c r="H1043" i="1" a="1"/>
  <c r="H1043" i="1" s="1"/>
  <c r="I1043" i="1" a="1"/>
  <c r="I1043" i="1" s="1"/>
  <c r="J1043" i="1" a="1"/>
  <c r="J1043" i="1" s="1"/>
  <c r="K1043" i="1" a="1"/>
  <c r="K1043" i="1" s="1"/>
  <c r="L1043" i="1" a="1"/>
  <c r="L1043" i="1" s="1"/>
  <c r="M1043" i="1" a="1"/>
  <c r="M1043" i="1" s="1"/>
  <c r="N1043" i="1" a="1"/>
  <c r="N1043" i="1" s="1"/>
  <c r="O1043" i="1" a="1"/>
  <c r="O1043" i="1" s="1"/>
  <c r="P1043" i="1" a="1"/>
  <c r="P1043" i="1" s="1"/>
  <c r="Q1043" i="1" a="1"/>
  <c r="Q1043" i="1" s="1"/>
  <c r="R1043" i="1" a="1"/>
  <c r="R1043" i="1" s="1"/>
  <c r="S1043" i="1" a="1"/>
  <c r="S1043" i="1" s="1"/>
  <c r="T1043" i="1" a="1"/>
  <c r="T1043" i="1" s="1"/>
  <c r="U1043" i="1" a="1"/>
  <c r="U1043" i="1" s="1"/>
  <c r="V1043" i="1" a="1"/>
  <c r="V1043" i="1" s="1"/>
  <c r="W1043" i="1" a="1"/>
  <c r="W1043" i="1" s="1"/>
  <c r="X1043" i="1" a="1"/>
  <c r="X1043" i="1" s="1"/>
  <c r="Y1043" i="1" a="1"/>
  <c r="Y1043" i="1" s="1"/>
  <c r="Z1043" i="1" a="1"/>
  <c r="Z1043" i="1" s="1"/>
  <c r="AA1043" i="1" a="1"/>
  <c r="AA1043" i="1" s="1"/>
  <c r="AB1043" i="1" a="1"/>
  <c r="AB1043" i="1" s="1"/>
  <c r="AC1043" i="1" a="1"/>
  <c r="AC1043" i="1" s="1"/>
  <c r="AD1043" i="1" a="1"/>
  <c r="AD1043" i="1" s="1"/>
  <c r="AE1043" i="1" a="1"/>
  <c r="AE1043" i="1" s="1"/>
  <c r="AF1043" i="1" a="1"/>
  <c r="AF1043" i="1" s="1"/>
  <c r="AG1043" i="1" a="1"/>
  <c r="AG1043" i="1" s="1"/>
  <c r="AH1043" i="1" a="1"/>
  <c r="AH1043" i="1" s="1"/>
  <c r="AI1043" i="1" a="1"/>
  <c r="AI1043" i="1" s="1"/>
  <c r="AJ1043" i="1" a="1"/>
  <c r="AJ1043" i="1" s="1"/>
  <c r="AK1043" i="1" a="1"/>
  <c r="AK1043" i="1" s="1"/>
  <c r="AL1043" i="1" a="1"/>
  <c r="AL1043" i="1" s="1"/>
  <c r="AM1043" i="1" a="1"/>
  <c r="AM1043" i="1" s="1"/>
  <c r="AN1043" i="1" a="1"/>
  <c r="AN1043" i="1" s="1"/>
  <c r="AO1043" i="1" a="1"/>
  <c r="AO1043" i="1" s="1"/>
  <c r="AP1043" i="1" a="1"/>
  <c r="AP1043" i="1" s="1"/>
  <c r="AQ1043" i="1" a="1"/>
  <c r="AQ1043" i="1" s="1"/>
  <c r="D1044" i="1" a="1"/>
  <c r="D1044" i="1" s="1"/>
  <c r="E1044" i="1" a="1"/>
  <c r="E1044" i="1" s="1"/>
  <c r="F1044" i="1" a="1"/>
  <c r="F1044" i="1" s="1"/>
  <c r="G1044" i="1" a="1"/>
  <c r="G1044" i="1" s="1"/>
  <c r="H1044" i="1" a="1"/>
  <c r="H1044" i="1" s="1"/>
  <c r="I1044" i="1" a="1"/>
  <c r="I1044" i="1" s="1"/>
  <c r="J1044" i="1" a="1"/>
  <c r="J1044" i="1" s="1"/>
  <c r="K1044" i="1" a="1"/>
  <c r="K1044" i="1" s="1"/>
  <c r="L1044" i="1" a="1"/>
  <c r="L1044" i="1" s="1"/>
  <c r="M1044" i="1" a="1"/>
  <c r="M1044" i="1" s="1"/>
  <c r="N1044" i="1" a="1"/>
  <c r="N1044" i="1" s="1"/>
  <c r="O1044" i="1" a="1"/>
  <c r="O1044" i="1" s="1"/>
  <c r="P1044" i="1" a="1"/>
  <c r="P1044" i="1" s="1"/>
  <c r="Q1044" i="1" a="1"/>
  <c r="Q1044" i="1" s="1"/>
  <c r="R1044" i="1" a="1"/>
  <c r="R1044" i="1" s="1"/>
  <c r="S1044" i="1" a="1"/>
  <c r="S1044" i="1" s="1"/>
  <c r="T1044" i="1" a="1"/>
  <c r="T1044" i="1" s="1"/>
  <c r="U1044" i="1" a="1"/>
  <c r="U1044" i="1" s="1"/>
  <c r="V1044" i="1" a="1"/>
  <c r="V1044" i="1" s="1"/>
  <c r="W1044" i="1" a="1"/>
  <c r="W1044" i="1" s="1"/>
  <c r="X1044" i="1" a="1"/>
  <c r="X1044" i="1" s="1"/>
  <c r="Y1044" i="1" a="1"/>
  <c r="Y1044" i="1" s="1"/>
  <c r="Z1044" i="1" a="1"/>
  <c r="Z1044" i="1" s="1"/>
  <c r="AA1044" i="1" a="1"/>
  <c r="AA1044" i="1" s="1"/>
  <c r="AB1044" i="1" a="1"/>
  <c r="AB1044" i="1" s="1"/>
  <c r="AC1044" i="1" a="1"/>
  <c r="AC1044" i="1" s="1"/>
  <c r="AD1044" i="1" a="1"/>
  <c r="AD1044" i="1" s="1"/>
  <c r="AE1044" i="1" a="1"/>
  <c r="AE1044" i="1" s="1"/>
  <c r="AF1044" i="1" a="1"/>
  <c r="AF1044" i="1" s="1"/>
  <c r="AG1044" i="1" a="1"/>
  <c r="AG1044" i="1" s="1"/>
  <c r="AH1044" i="1" a="1"/>
  <c r="AH1044" i="1" s="1"/>
  <c r="AI1044" i="1" a="1"/>
  <c r="AI1044" i="1" s="1"/>
  <c r="AJ1044" i="1" a="1"/>
  <c r="AJ1044" i="1" s="1"/>
  <c r="AK1044" i="1" a="1"/>
  <c r="AK1044" i="1" s="1"/>
  <c r="AL1044" i="1" a="1"/>
  <c r="AL1044" i="1" s="1"/>
  <c r="AM1044" i="1" a="1"/>
  <c r="AM1044" i="1" s="1"/>
  <c r="AN1044" i="1" a="1"/>
  <c r="AN1044" i="1" s="1"/>
  <c r="AO1044" i="1" a="1"/>
  <c r="AO1044" i="1" s="1"/>
  <c r="AP1044" i="1" a="1"/>
  <c r="AP1044" i="1" s="1"/>
  <c r="AQ1044" i="1" a="1"/>
  <c r="AQ1044" i="1" s="1"/>
  <c r="D1045" i="1" a="1"/>
  <c r="D1045" i="1" s="1"/>
  <c r="E1045" i="1" a="1"/>
  <c r="E1045" i="1" s="1"/>
  <c r="F1045" i="1" a="1"/>
  <c r="F1045" i="1" s="1"/>
  <c r="G1045" i="1" a="1"/>
  <c r="G1045" i="1" s="1"/>
  <c r="H1045" i="1" a="1"/>
  <c r="H1045" i="1" s="1"/>
  <c r="I1045" i="1" a="1"/>
  <c r="I1045" i="1" s="1"/>
  <c r="J1045" i="1" a="1"/>
  <c r="J1045" i="1" s="1"/>
  <c r="K1045" i="1" a="1"/>
  <c r="K1045" i="1" s="1"/>
  <c r="L1045" i="1" a="1"/>
  <c r="L1045" i="1" s="1"/>
  <c r="M1045" i="1" a="1"/>
  <c r="M1045" i="1" s="1"/>
  <c r="N1045" i="1" a="1"/>
  <c r="N1045" i="1" s="1"/>
  <c r="O1045" i="1" a="1"/>
  <c r="O1045" i="1" s="1"/>
  <c r="P1045" i="1" a="1"/>
  <c r="P1045" i="1" s="1"/>
  <c r="Q1045" i="1" a="1"/>
  <c r="Q1045" i="1" s="1"/>
  <c r="R1045" i="1" a="1"/>
  <c r="R1045" i="1" s="1"/>
  <c r="S1045" i="1" a="1"/>
  <c r="S1045" i="1" s="1"/>
  <c r="T1045" i="1" a="1"/>
  <c r="T1045" i="1" s="1"/>
  <c r="U1045" i="1" a="1"/>
  <c r="U1045" i="1" s="1"/>
  <c r="V1045" i="1" a="1"/>
  <c r="V1045" i="1" s="1"/>
  <c r="W1045" i="1" a="1"/>
  <c r="W1045" i="1" s="1"/>
  <c r="X1045" i="1" a="1"/>
  <c r="X1045" i="1" s="1"/>
  <c r="Y1045" i="1" a="1"/>
  <c r="Y1045" i="1" s="1"/>
  <c r="Z1045" i="1" a="1"/>
  <c r="Z1045" i="1" s="1"/>
  <c r="AA1045" i="1" a="1"/>
  <c r="AA1045" i="1" s="1"/>
  <c r="AB1045" i="1" a="1"/>
  <c r="AB1045" i="1" s="1"/>
  <c r="AC1045" i="1" a="1"/>
  <c r="AC1045" i="1" s="1"/>
  <c r="AD1045" i="1" a="1"/>
  <c r="AD1045" i="1" s="1"/>
  <c r="AE1045" i="1" a="1"/>
  <c r="AE1045" i="1" s="1"/>
  <c r="AF1045" i="1" a="1"/>
  <c r="AF1045" i="1" s="1"/>
  <c r="AG1045" i="1" a="1"/>
  <c r="AG1045" i="1" s="1"/>
  <c r="AH1045" i="1" a="1"/>
  <c r="AH1045" i="1" s="1"/>
  <c r="AI1045" i="1" a="1"/>
  <c r="AI1045" i="1" s="1"/>
  <c r="AJ1045" i="1" a="1"/>
  <c r="AJ1045" i="1" s="1"/>
  <c r="AK1045" i="1" a="1"/>
  <c r="AK1045" i="1" s="1"/>
  <c r="AL1045" i="1" a="1"/>
  <c r="AL1045" i="1" s="1"/>
  <c r="AM1045" i="1" a="1"/>
  <c r="AM1045" i="1" s="1"/>
  <c r="AN1045" i="1" a="1"/>
  <c r="AN1045" i="1" s="1"/>
  <c r="AO1045" i="1" a="1"/>
  <c r="AO1045" i="1" s="1"/>
  <c r="AP1045" i="1" a="1"/>
  <c r="AP1045" i="1" s="1"/>
  <c r="AQ1045" i="1" a="1"/>
  <c r="AQ1045" i="1" s="1"/>
  <c r="D1046" i="1" a="1"/>
  <c r="D1046" i="1" s="1"/>
  <c r="E1046" i="1" a="1"/>
  <c r="E1046" i="1" s="1"/>
  <c r="F1046" i="1" a="1"/>
  <c r="F1046" i="1" s="1"/>
  <c r="G1046" i="1" a="1"/>
  <c r="G1046" i="1" s="1"/>
  <c r="H1046" i="1" a="1"/>
  <c r="H1046" i="1" s="1"/>
  <c r="I1046" i="1" a="1"/>
  <c r="I1046" i="1" s="1"/>
  <c r="J1046" i="1" a="1"/>
  <c r="J1046" i="1" s="1"/>
  <c r="K1046" i="1" a="1"/>
  <c r="K1046" i="1" s="1"/>
  <c r="L1046" i="1" a="1"/>
  <c r="L1046" i="1" s="1"/>
  <c r="M1046" i="1" a="1"/>
  <c r="M1046" i="1" s="1"/>
  <c r="N1046" i="1" a="1"/>
  <c r="N1046" i="1" s="1"/>
  <c r="O1046" i="1" a="1"/>
  <c r="O1046" i="1" s="1"/>
  <c r="P1046" i="1" a="1"/>
  <c r="P1046" i="1" s="1"/>
  <c r="Q1046" i="1" a="1"/>
  <c r="Q1046" i="1" s="1"/>
  <c r="R1046" i="1" a="1"/>
  <c r="R1046" i="1" s="1"/>
  <c r="S1046" i="1" a="1"/>
  <c r="S1046" i="1" s="1"/>
  <c r="T1046" i="1" a="1"/>
  <c r="T1046" i="1" s="1"/>
  <c r="U1046" i="1" a="1"/>
  <c r="U1046" i="1" s="1"/>
  <c r="V1046" i="1" a="1"/>
  <c r="V1046" i="1" s="1"/>
  <c r="W1046" i="1" a="1"/>
  <c r="W1046" i="1" s="1"/>
  <c r="X1046" i="1" a="1"/>
  <c r="X1046" i="1" s="1"/>
  <c r="Y1046" i="1" a="1"/>
  <c r="Y1046" i="1" s="1"/>
  <c r="Z1046" i="1" a="1"/>
  <c r="Z1046" i="1" s="1"/>
  <c r="AA1046" i="1" a="1"/>
  <c r="AA1046" i="1" s="1"/>
  <c r="AB1046" i="1" a="1"/>
  <c r="AB1046" i="1" s="1"/>
  <c r="AC1046" i="1" a="1"/>
  <c r="AC1046" i="1" s="1"/>
  <c r="AD1046" i="1" a="1"/>
  <c r="AD1046" i="1" s="1"/>
  <c r="AE1046" i="1" a="1"/>
  <c r="AE1046" i="1" s="1"/>
  <c r="AF1046" i="1" a="1"/>
  <c r="AF1046" i="1" s="1"/>
  <c r="AG1046" i="1" a="1"/>
  <c r="AG1046" i="1" s="1"/>
  <c r="AH1046" i="1" a="1"/>
  <c r="AH1046" i="1" s="1"/>
  <c r="AI1046" i="1" a="1"/>
  <c r="AI1046" i="1" s="1"/>
  <c r="AJ1046" i="1" a="1"/>
  <c r="AJ1046" i="1" s="1"/>
  <c r="AK1046" i="1" a="1"/>
  <c r="AK1046" i="1" s="1"/>
  <c r="AL1046" i="1" a="1"/>
  <c r="AL1046" i="1" s="1"/>
  <c r="AM1046" i="1" a="1"/>
  <c r="AM1046" i="1" s="1"/>
  <c r="AN1046" i="1" a="1"/>
  <c r="AN1046" i="1" s="1"/>
  <c r="AO1046" i="1" a="1"/>
  <c r="AO1046" i="1" s="1"/>
  <c r="AP1046" i="1" a="1"/>
  <c r="AP1046" i="1" s="1"/>
  <c r="AQ1046" i="1" a="1"/>
  <c r="AQ1046" i="1" s="1"/>
  <c r="D1047" i="1" a="1"/>
  <c r="D1047" i="1" s="1"/>
  <c r="E1047" i="1" a="1"/>
  <c r="E1047" i="1" s="1"/>
  <c r="F1047" i="1" a="1"/>
  <c r="F1047" i="1" s="1"/>
  <c r="G1047" i="1" a="1"/>
  <c r="G1047" i="1" s="1"/>
  <c r="H1047" i="1" a="1"/>
  <c r="H1047" i="1" s="1"/>
  <c r="I1047" i="1" a="1"/>
  <c r="I1047" i="1" s="1"/>
  <c r="J1047" i="1" a="1"/>
  <c r="J1047" i="1" s="1"/>
  <c r="K1047" i="1" a="1"/>
  <c r="K1047" i="1" s="1"/>
  <c r="L1047" i="1" a="1"/>
  <c r="L1047" i="1" s="1"/>
  <c r="M1047" i="1" a="1"/>
  <c r="M1047" i="1" s="1"/>
  <c r="N1047" i="1" a="1"/>
  <c r="N1047" i="1" s="1"/>
  <c r="O1047" i="1" a="1"/>
  <c r="O1047" i="1" s="1"/>
  <c r="P1047" i="1" a="1"/>
  <c r="P1047" i="1" s="1"/>
  <c r="Q1047" i="1" a="1"/>
  <c r="Q1047" i="1" s="1"/>
  <c r="R1047" i="1" a="1"/>
  <c r="R1047" i="1" s="1"/>
  <c r="S1047" i="1" a="1"/>
  <c r="S1047" i="1" s="1"/>
  <c r="T1047" i="1" a="1"/>
  <c r="T1047" i="1" s="1"/>
  <c r="U1047" i="1" a="1"/>
  <c r="U1047" i="1" s="1"/>
  <c r="V1047" i="1" a="1"/>
  <c r="V1047" i="1" s="1"/>
  <c r="W1047" i="1" a="1"/>
  <c r="W1047" i="1" s="1"/>
  <c r="X1047" i="1" a="1"/>
  <c r="X1047" i="1" s="1"/>
  <c r="Y1047" i="1" a="1"/>
  <c r="Y1047" i="1" s="1"/>
  <c r="Z1047" i="1" a="1"/>
  <c r="Z1047" i="1" s="1"/>
  <c r="AA1047" i="1" a="1"/>
  <c r="AA1047" i="1" s="1"/>
  <c r="AB1047" i="1" a="1"/>
  <c r="AB1047" i="1" s="1"/>
  <c r="AC1047" i="1" a="1"/>
  <c r="AC1047" i="1" s="1"/>
  <c r="AD1047" i="1" a="1"/>
  <c r="AD1047" i="1" s="1"/>
  <c r="AE1047" i="1" a="1"/>
  <c r="AE1047" i="1" s="1"/>
  <c r="AF1047" i="1" a="1"/>
  <c r="AF1047" i="1" s="1"/>
  <c r="AG1047" i="1" a="1"/>
  <c r="AG1047" i="1" s="1"/>
  <c r="AH1047" i="1" a="1"/>
  <c r="AH1047" i="1" s="1"/>
  <c r="AI1047" i="1" a="1"/>
  <c r="AI1047" i="1" s="1"/>
  <c r="AJ1047" i="1" a="1"/>
  <c r="AJ1047" i="1" s="1"/>
  <c r="AK1047" i="1" a="1"/>
  <c r="AK1047" i="1" s="1"/>
  <c r="AL1047" i="1" a="1"/>
  <c r="AL1047" i="1" s="1"/>
  <c r="AM1047" i="1" a="1"/>
  <c r="AM1047" i="1" s="1"/>
  <c r="AN1047" i="1" a="1"/>
  <c r="AN1047" i="1" s="1"/>
  <c r="AO1047" i="1" a="1"/>
  <c r="AO1047" i="1" s="1"/>
  <c r="AP1047" i="1" a="1"/>
  <c r="AP1047" i="1" s="1"/>
  <c r="AQ1047" i="1" a="1"/>
  <c r="AQ1047" i="1" s="1"/>
  <c r="D1048" i="1" a="1"/>
  <c r="D1048" i="1" s="1"/>
  <c r="E1048" i="1" a="1"/>
  <c r="E1048" i="1" s="1"/>
  <c r="F1048" i="1" a="1"/>
  <c r="F1048" i="1" s="1"/>
  <c r="G1048" i="1" a="1"/>
  <c r="G1048" i="1" s="1"/>
  <c r="H1048" i="1" a="1"/>
  <c r="H1048" i="1" s="1"/>
  <c r="I1048" i="1" a="1"/>
  <c r="I1048" i="1" s="1"/>
  <c r="J1048" i="1" a="1"/>
  <c r="J1048" i="1" s="1"/>
  <c r="K1048" i="1" a="1"/>
  <c r="K1048" i="1" s="1"/>
  <c r="L1048" i="1" a="1"/>
  <c r="L1048" i="1" s="1"/>
  <c r="M1048" i="1" a="1"/>
  <c r="M1048" i="1" s="1"/>
  <c r="N1048" i="1" a="1"/>
  <c r="N1048" i="1" s="1"/>
  <c r="O1048" i="1" a="1"/>
  <c r="O1048" i="1" s="1"/>
  <c r="P1048" i="1" a="1"/>
  <c r="P1048" i="1" s="1"/>
  <c r="Q1048" i="1" a="1"/>
  <c r="Q1048" i="1" s="1"/>
  <c r="R1048" i="1" a="1"/>
  <c r="R1048" i="1" s="1"/>
  <c r="S1048" i="1" a="1"/>
  <c r="S1048" i="1" s="1"/>
  <c r="T1048" i="1" a="1"/>
  <c r="T1048" i="1" s="1"/>
  <c r="U1048" i="1" a="1"/>
  <c r="U1048" i="1" s="1"/>
  <c r="V1048" i="1" a="1"/>
  <c r="V1048" i="1" s="1"/>
  <c r="W1048" i="1" a="1"/>
  <c r="W1048" i="1" s="1"/>
  <c r="X1048" i="1" a="1"/>
  <c r="X1048" i="1" s="1"/>
  <c r="Y1048" i="1" a="1"/>
  <c r="Y1048" i="1" s="1"/>
  <c r="Z1048" i="1" a="1"/>
  <c r="Z1048" i="1" s="1"/>
  <c r="AA1048" i="1" a="1"/>
  <c r="AA1048" i="1" s="1"/>
  <c r="AB1048" i="1" a="1"/>
  <c r="AB1048" i="1" s="1"/>
  <c r="AC1048" i="1" a="1"/>
  <c r="AC1048" i="1" s="1"/>
  <c r="AD1048" i="1" a="1"/>
  <c r="AD1048" i="1" s="1"/>
  <c r="AE1048" i="1" a="1"/>
  <c r="AE1048" i="1" s="1"/>
  <c r="AF1048" i="1" a="1"/>
  <c r="AF1048" i="1" s="1"/>
  <c r="AG1048" i="1" a="1"/>
  <c r="AG1048" i="1" s="1"/>
  <c r="AH1048" i="1" a="1"/>
  <c r="AH1048" i="1" s="1"/>
  <c r="AI1048" i="1" a="1"/>
  <c r="AI1048" i="1" s="1"/>
  <c r="AJ1048" i="1" a="1"/>
  <c r="AJ1048" i="1" s="1"/>
  <c r="AK1048" i="1" a="1"/>
  <c r="AK1048" i="1" s="1"/>
  <c r="AL1048" i="1" a="1"/>
  <c r="AL1048" i="1" s="1"/>
  <c r="AM1048" i="1" a="1"/>
  <c r="AM1048" i="1" s="1"/>
  <c r="AN1048" i="1" a="1"/>
  <c r="AN1048" i="1" s="1"/>
  <c r="AO1048" i="1" a="1"/>
  <c r="AO1048" i="1" s="1"/>
  <c r="AP1048" i="1" a="1"/>
  <c r="AP1048" i="1" s="1"/>
  <c r="AQ1048" i="1" a="1"/>
  <c r="AQ1048" i="1" s="1"/>
  <c r="D1049" i="1" a="1"/>
  <c r="D1049" i="1" s="1"/>
  <c r="E1049" i="1" a="1"/>
  <c r="E1049" i="1" s="1"/>
  <c r="F1049" i="1" a="1"/>
  <c r="F1049" i="1" s="1"/>
  <c r="G1049" i="1" a="1"/>
  <c r="G1049" i="1" s="1"/>
  <c r="H1049" i="1" a="1"/>
  <c r="H1049" i="1" s="1"/>
  <c r="I1049" i="1" a="1"/>
  <c r="I1049" i="1" s="1"/>
  <c r="J1049" i="1" a="1"/>
  <c r="J1049" i="1" s="1"/>
  <c r="K1049" i="1" a="1"/>
  <c r="K1049" i="1" s="1"/>
  <c r="L1049" i="1" a="1"/>
  <c r="L1049" i="1" s="1"/>
  <c r="M1049" i="1" a="1"/>
  <c r="M1049" i="1" s="1"/>
  <c r="N1049" i="1" a="1"/>
  <c r="N1049" i="1" s="1"/>
  <c r="O1049" i="1" a="1"/>
  <c r="O1049" i="1" s="1"/>
  <c r="P1049" i="1" a="1"/>
  <c r="P1049" i="1" s="1"/>
  <c r="Q1049" i="1" a="1"/>
  <c r="Q1049" i="1" s="1"/>
  <c r="R1049" i="1" a="1"/>
  <c r="R1049" i="1" s="1"/>
  <c r="S1049" i="1" a="1"/>
  <c r="S1049" i="1" s="1"/>
  <c r="T1049" i="1" a="1"/>
  <c r="T1049" i="1" s="1"/>
  <c r="U1049" i="1" a="1"/>
  <c r="U1049" i="1" s="1"/>
  <c r="V1049" i="1" a="1"/>
  <c r="V1049" i="1" s="1"/>
  <c r="W1049" i="1" a="1"/>
  <c r="W1049" i="1" s="1"/>
  <c r="X1049" i="1" a="1"/>
  <c r="X1049" i="1" s="1"/>
  <c r="Y1049" i="1" a="1"/>
  <c r="Y1049" i="1" s="1"/>
  <c r="Z1049" i="1" a="1"/>
  <c r="Z1049" i="1" s="1"/>
  <c r="AA1049" i="1" a="1"/>
  <c r="AA1049" i="1" s="1"/>
  <c r="AB1049" i="1" a="1"/>
  <c r="AB1049" i="1" s="1"/>
  <c r="AC1049" i="1" a="1"/>
  <c r="AC1049" i="1" s="1"/>
  <c r="AD1049" i="1" a="1"/>
  <c r="AD1049" i="1" s="1"/>
  <c r="AE1049" i="1" a="1"/>
  <c r="AE1049" i="1" s="1"/>
  <c r="AF1049" i="1" a="1"/>
  <c r="AF1049" i="1" s="1"/>
  <c r="AG1049" i="1" a="1"/>
  <c r="AG1049" i="1" s="1"/>
  <c r="AH1049" i="1" a="1"/>
  <c r="AH1049" i="1" s="1"/>
  <c r="AI1049" i="1" a="1"/>
  <c r="AI1049" i="1" s="1"/>
  <c r="AJ1049" i="1" a="1"/>
  <c r="AJ1049" i="1" s="1"/>
  <c r="AK1049" i="1" a="1"/>
  <c r="AK1049" i="1" s="1"/>
  <c r="AL1049" i="1" a="1"/>
  <c r="AL1049" i="1" s="1"/>
  <c r="AM1049" i="1" a="1"/>
  <c r="AM1049" i="1" s="1"/>
  <c r="AN1049" i="1" a="1"/>
  <c r="AN1049" i="1" s="1"/>
  <c r="AO1049" i="1" a="1"/>
  <c r="AO1049" i="1" s="1"/>
  <c r="AP1049" i="1" a="1"/>
  <c r="AP1049" i="1" s="1"/>
  <c r="AQ1049" i="1" a="1"/>
  <c r="AQ1049" i="1" s="1"/>
  <c r="D1050" i="1" a="1"/>
  <c r="D1050" i="1" s="1"/>
  <c r="E1050" i="1" a="1"/>
  <c r="E1050" i="1" s="1"/>
  <c r="F1050" i="1" a="1"/>
  <c r="F1050" i="1" s="1"/>
  <c r="G1050" i="1" a="1"/>
  <c r="G1050" i="1" s="1"/>
  <c r="H1050" i="1" a="1"/>
  <c r="H1050" i="1" s="1"/>
  <c r="I1050" i="1" a="1"/>
  <c r="I1050" i="1" s="1"/>
  <c r="J1050" i="1" a="1"/>
  <c r="J1050" i="1" s="1"/>
  <c r="K1050" i="1" a="1"/>
  <c r="K1050" i="1" s="1"/>
  <c r="L1050" i="1" a="1"/>
  <c r="L1050" i="1" s="1"/>
  <c r="M1050" i="1" a="1"/>
  <c r="M1050" i="1" s="1"/>
  <c r="N1050" i="1" a="1"/>
  <c r="N1050" i="1" s="1"/>
  <c r="O1050" i="1" a="1"/>
  <c r="O1050" i="1" s="1"/>
  <c r="P1050" i="1" a="1"/>
  <c r="P1050" i="1" s="1"/>
  <c r="Q1050" i="1" a="1"/>
  <c r="Q1050" i="1" s="1"/>
  <c r="R1050" i="1" a="1"/>
  <c r="R1050" i="1" s="1"/>
  <c r="S1050" i="1" a="1"/>
  <c r="S1050" i="1" s="1"/>
  <c r="T1050" i="1" a="1"/>
  <c r="T1050" i="1" s="1"/>
  <c r="U1050" i="1" a="1"/>
  <c r="U1050" i="1" s="1"/>
  <c r="V1050" i="1" a="1"/>
  <c r="V1050" i="1" s="1"/>
  <c r="W1050" i="1" a="1"/>
  <c r="W1050" i="1" s="1"/>
  <c r="X1050" i="1" a="1"/>
  <c r="X1050" i="1" s="1"/>
  <c r="Y1050" i="1" a="1"/>
  <c r="Y1050" i="1" s="1"/>
  <c r="Z1050" i="1" a="1"/>
  <c r="Z1050" i="1" s="1"/>
  <c r="AA1050" i="1" a="1"/>
  <c r="AA1050" i="1" s="1"/>
  <c r="AB1050" i="1" a="1"/>
  <c r="AB1050" i="1" s="1"/>
  <c r="AC1050" i="1" a="1"/>
  <c r="AC1050" i="1" s="1"/>
  <c r="AD1050" i="1" a="1"/>
  <c r="AD1050" i="1" s="1"/>
  <c r="AE1050" i="1" a="1"/>
  <c r="AE1050" i="1" s="1"/>
  <c r="AF1050" i="1" a="1"/>
  <c r="AF1050" i="1" s="1"/>
  <c r="AG1050" i="1" a="1"/>
  <c r="AG1050" i="1" s="1"/>
  <c r="AH1050" i="1" a="1"/>
  <c r="AH1050" i="1" s="1"/>
  <c r="AI1050" i="1" a="1"/>
  <c r="AI1050" i="1" s="1"/>
  <c r="AJ1050" i="1" a="1"/>
  <c r="AJ1050" i="1" s="1"/>
  <c r="AK1050" i="1" a="1"/>
  <c r="AK1050" i="1" s="1"/>
  <c r="AL1050" i="1" a="1"/>
  <c r="AL1050" i="1" s="1"/>
  <c r="AM1050" i="1" a="1"/>
  <c r="AM1050" i="1" s="1"/>
  <c r="AN1050" i="1" a="1"/>
  <c r="AN1050" i="1" s="1"/>
  <c r="AO1050" i="1" a="1"/>
  <c r="AO1050" i="1" s="1"/>
  <c r="AP1050" i="1" a="1"/>
  <c r="AP1050" i="1" s="1"/>
  <c r="AQ1050" i="1" a="1"/>
  <c r="AQ1050" i="1" s="1"/>
  <c r="D1051" i="1" a="1"/>
  <c r="D1051" i="1" s="1"/>
  <c r="E1051" i="1" a="1"/>
  <c r="E1051" i="1" s="1"/>
  <c r="F1051" i="1" a="1"/>
  <c r="F1051" i="1" s="1"/>
  <c r="G1051" i="1" a="1"/>
  <c r="G1051" i="1" s="1"/>
  <c r="H1051" i="1" a="1"/>
  <c r="H1051" i="1" s="1"/>
  <c r="I1051" i="1" a="1"/>
  <c r="I1051" i="1" s="1"/>
  <c r="J1051" i="1" a="1"/>
  <c r="J1051" i="1" s="1"/>
  <c r="K1051" i="1" a="1"/>
  <c r="K1051" i="1" s="1"/>
  <c r="L1051" i="1" a="1"/>
  <c r="L1051" i="1" s="1"/>
  <c r="M1051" i="1" a="1"/>
  <c r="M1051" i="1" s="1"/>
  <c r="N1051" i="1" a="1"/>
  <c r="N1051" i="1" s="1"/>
  <c r="O1051" i="1" a="1"/>
  <c r="O1051" i="1" s="1"/>
  <c r="P1051" i="1" a="1"/>
  <c r="P1051" i="1" s="1"/>
  <c r="Q1051" i="1" a="1"/>
  <c r="Q1051" i="1" s="1"/>
  <c r="R1051" i="1" a="1"/>
  <c r="R1051" i="1" s="1"/>
  <c r="S1051" i="1" a="1"/>
  <c r="S1051" i="1" s="1"/>
  <c r="T1051" i="1" a="1"/>
  <c r="T1051" i="1" s="1"/>
  <c r="U1051" i="1" a="1"/>
  <c r="U1051" i="1" s="1"/>
  <c r="V1051" i="1" a="1"/>
  <c r="V1051" i="1" s="1"/>
  <c r="W1051" i="1" a="1"/>
  <c r="W1051" i="1" s="1"/>
  <c r="X1051" i="1" a="1"/>
  <c r="X1051" i="1" s="1"/>
  <c r="Y1051" i="1" a="1"/>
  <c r="Y1051" i="1" s="1"/>
  <c r="Z1051" i="1" a="1"/>
  <c r="Z1051" i="1" s="1"/>
  <c r="AA1051" i="1" a="1"/>
  <c r="AA1051" i="1" s="1"/>
  <c r="AB1051" i="1" a="1"/>
  <c r="AB1051" i="1" s="1"/>
  <c r="AC1051" i="1" a="1"/>
  <c r="AC1051" i="1" s="1"/>
  <c r="AD1051" i="1" a="1"/>
  <c r="AD1051" i="1" s="1"/>
  <c r="AE1051" i="1" a="1"/>
  <c r="AE1051" i="1" s="1"/>
  <c r="AF1051" i="1" a="1"/>
  <c r="AF1051" i="1" s="1"/>
  <c r="AG1051" i="1" a="1"/>
  <c r="AG1051" i="1" s="1"/>
  <c r="AH1051" i="1" a="1"/>
  <c r="AH1051" i="1" s="1"/>
  <c r="AI1051" i="1" a="1"/>
  <c r="AI1051" i="1" s="1"/>
  <c r="AJ1051" i="1" a="1"/>
  <c r="AJ1051" i="1" s="1"/>
  <c r="AK1051" i="1" a="1"/>
  <c r="AK1051" i="1" s="1"/>
  <c r="AL1051" i="1" a="1"/>
  <c r="AL1051" i="1" s="1"/>
  <c r="AM1051" i="1" a="1"/>
  <c r="AM1051" i="1" s="1"/>
  <c r="AN1051" i="1" a="1"/>
  <c r="AN1051" i="1" s="1"/>
  <c r="AO1051" i="1" a="1"/>
  <c r="AO1051" i="1" s="1"/>
  <c r="AP1051" i="1" a="1"/>
  <c r="AP1051" i="1" s="1"/>
  <c r="AQ1051" i="1" a="1"/>
  <c r="AQ1051" i="1" s="1"/>
  <c r="D1052" i="1" a="1"/>
  <c r="D1052" i="1" s="1"/>
  <c r="E1052" i="1" a="1"/>
  <c r="E1052" i="1" s="1"/>
  <c r="F1052" i="1" a="1"/>
  <c r="F1052" i="1" s="1"/>
  <c r="G1052" i="1" a="1"/>
  <c r="G1052" i="1" s="1"/>
  <c r="H1052" i="1" a="1"/>
  <c r="H1052" i="1" s="1"/>
  <c r="I1052" i="1" a="1"/>
  <c r="I1052" i="1" s="1"/>
  <c r="J1052" i="1" a="1"/>
  <c r="J1052" i="1" s="1"/>
  <c r="K1052" i="1" a="1"/>
  <c r="K1052" i="1" s="1"/>
  <c r="L1052" i="1" a="1"/>
  <c r="L1052" i="1" s="1"/>
  <c r="M1052" i="1" a="1"/>
  <c r="M1052" i="1" s="1"/>
  <c r="N1052" i="1" a="1"/>
  <c r="N1052" i="1" s="1"/>
  <c r="O1052" i="1" a="1"/>
  <c r="O1052" i="1" s="1"/>
  <c r="P1052" i="1" a="1"/>
  <c r="P1052" i="1" s="1"/>
  <c r="Q1052" i="1" a="1"/>
  <c r="Q1052" i="1" s="1"/>
  <c r="R1052" i="1" a="1"/>
  <c r="R1052" i="1" s="1"/>
  <c r="S1052" i="1" a="1"/>
  <c r="S1052" i="1" s="1"/>
  <c r="T1052" i="1" a="1"/>
  <c r="T1052" i="1" s="1"/>
  <c r="U1052" i="1" a="1"/>
  <c r="U1052" i="1" s="1"/>
  <c r="V1052" i="1" a="1"/>
  <c r="V1052" i="1" s="1"/>
  <c r="W1052" i="1" a="1"/>
  <c r="W1052" i="1" s="1"/>
  <c r="X1052" i="1" a="1"/>
  <c r="X1052" i="1" s="1"/>
  <c r="Y1052" i="1" a="1"/>
  <c r="Y1052" i="1" s="1"/>
  <c r="Z1052" i="1" a="1"/>
  <c r="Z1052" i="1" s="1"/>
  <c r="AA1052" i="1" a="1"/>
  <c r="AA1052" i="1" s="1"/>
  <c r="AB1052" i="1" a="1"/>
  <c r="AB1052" i="1" s="1"/>
  <c r="AC1052" i="1" a="1"/>
  <c r="AC1052" i="1" s="1"/>
  <c r="AD1052" i="1" a="1"/>
  <c r="AD1052" i="1" s="1"/>
  <c r="AE1052" i="1" a="1"/>
  <c r="AE1052" i="1" s="1"/>
  <c r="AF1052" i="1" a="1"/>
  <c r="AF1052" i="1" s="1"/>
  <c r="AG1052" i="1" a="1"/>
  <c r="AG1052" i="1" s="1"/>
  <c r="AH1052" i="1" a="1"/>
  <c r="AH1052" i="1" s="1"/>
  <c r="AI1052" i="1" a="1"/>
  <c r="AI1052" i="1" s="1"/>
  <c r="AJ1052" i="1" a="1"/>
  <c r="AJ1052" i="1" s="1"/>
  <c r="AK1052" i="1" a="1"/>
  <c r="AK1052" i="1" s="1"/>
  <c r="AL1052" i="1" a="1"/>
  <c r="AL1052" i="1" s="1"/>
  <c r="AM1052" i="1" a="1"/>
  <c r="AM1052" i="1" s="1"/>
  <c r="AN1052" i="1" a="1"/>
  <c r="AN1052" i="1" s="1"/>
  <c r="AO1052" i="1" a="1"/>
  <c r="AO1052" i="1" s="1"/>
  <c r="AP1052" i="1" a="1"/>
  <c r="AP1052" i="1" s="1"/>
  <c r="AQ1052" i="1" a="1"/>
  <c r="AQ1052" i="1" s="1"/>
  <c r="D1053" i="1" a="1"/>
  <c r="D1053" i="1" s="1"/>
  <c r="E1053" i="1" a="1"/>
  <c r="E1053" i="1" s="1"/>
  <c r="F1053" i="1" a="1"/>
  <c r="F1053" i="1" s="1"/>
  <c r="G1053" i="1" a="1"/>
  <c r="G1053" i="1" s="1"/>
  <c r="H1053" i="1" a="1"/>
  <c r="H1053" i="1" s="1"/>
  <c r="I1053" i="1" a="1"/>
  <c r="I1053" i="1" s="1"/>
  <c r="J1053" i="1" a="1"/>
  <c r="J1053" i="1" s="1"/>
  <c r="K1053" i="1" a="1"/>
  <c r="K1053" i="1" s="1"/>
  <c r="L1053" i="1" a="1"/>
  <c r="L1053" i="1" s="1"/>
  <c r="M1053" i="1" a="1"/>
  <c r="M1053" i="1" s="1"/>
  <c r="N1053" i="1" a="1"/>
  <c r="N1053" i="1" s="1"/>
  <c r="O1053" i="1" a="1"/>
  <c r="O1053" i="1" s="1"/>
  <c r="P1053" i="1" a="1"/>
  <c r="P1053" i="1" s="1"/>
  <c r="Q1053" i="1" a="1"/>
  <c r="Q1053" i="1" s="1"/>
  <c r="R1053" i="1" a="1"/>
  <c r="R1053" i="1" s="1"/>
  <c r="S1053" i="1" a="1"/>
  <c r="S1053" i="1" s="1"/>
  <c r="T1053" i="1" a="1"/>
  <c r="T1053" i="1" s="1"/>
  <c r="U1053" i="1" a="1"/>
  <c r="U1053" i="1" s="1"/>
  <c r="V1053" i="1" a="1"/>
  <c r="V1053" i="1" s="1"/>
  <c r="W1053" i="1" a="1"/>
  <c r="W1053" i="1" s="1"/>
  <c r="X1053" i="1" a="1"/>
  <c r="X1053" i="1" s="1"/>
  <c r="Y1053" i="1" a="1"/>
  <c r="Y1053" i="1" s="1"/>
  <c r="Z1053" i="1" a="1"/>
  <c r="Z1053" i="1" s="1"/>
  <c r="AA1053" i="1" a="1"/>
  <c r="AA1053" i="1" s="1"/>
  <c r="AB1053" i="1" a="1"/>
  <c r="AB1053" i="1" s="1"/>
  <c r="AC1053" i="1" a="1"/>
  <c r="AC1053" i="1" s="1"/>
  <c r="AD1053" i="1" a="1"/>
  <c r="AD1053" i="1" s="1"/>
  <c r="AE1053" i="1" a="1"/>
  <c r="AE1053" i="1" s="1"/>
  <c r="AF1053" i="1" a="1"/>
  <c r="AF1053" i="1" s="1"/>
  <c r="AG1053" i="1" a="1"/>
  <c r="AG1053" i="1" s="1"/>
  <c r="AH1053" i="1" a="1"/>
  <c r="AH1053" i="1" s="1"/>
  <c r="AI1053" i="1" a="1"/>
  <c r="AI1053" i="1" s="1"/>
  <c r="AJ1053" i="1" a="1"/>
  <c r="AJ1053" i="1" s="1"/>
  <c r="AK1053" i="1" a="1"/>
  <c r="AK1053" i="1" s="1"/>
  <c r="AL1053" i="1" a="1"/>
  <c r="AL1053" i="1" s="1"/>
  <c r="AM1053" i="1" a="1"/>
  <c r="AM1053" i="1" s="1"/>
  <c r="AN1053" i="1" a="1"/>
  <c r="AN1053" i="1" s="1"/>
  <c r="AO1053" i="1" a="1"/>
  <c r="AO1053" i="1" s="1"/>
  <c r="AP1053" i="1" a="1"/>
  <c r="AP1053" i="1" s="1"/>
  <c r="AQ1053" i="1" a="1"/>
  <c r="AQ1053" i="1" s="1"/>
  <c r="D1054" i="1" a="1"/>
  <c r="D1054" i="1" s="1"/>
  <c r="E1054" i="1" a="1"/>
  <c r="E1054" i="1" s="1"/>
  <c r="F1054" i="1" a="1"/>
  <c r="F1054" i="1" s="1"/>
  <c r="G1054" i="1" a="1"/>
  <c r="G1054" i="1" s="1"/>
  <c r="H1054" i="1" a="1"/>
  <c r="H1054" i="1" s="1"/>
  <c r="I1054" i="1" a="1"/>
  <c r="I1054" i="1" s="1"/>
  <c r="J1054" i="1" a="1"/>
  <c r="J1054" i="1" s="1"/>
  <c r="K1054" i="1" a="1"/>
  <c r="K1054" i="1" s="1"/>
  <c r="L1054" i="1" a="1"/>
  <c r="L1054" i="1" s="1"/>
  <c r="M1054" i="1" a="1"/>
  <c r="M1054" i="1" s="1"/>
  <c r="N1054" i="1" a="1"/>
  <c r="N1054" i="1" s="1"/>
  <c r="O1054" i="1" a="1"/>
  <c r="O1054" i="1" s="1"/>
  <c r="P1054" i="1" a="1"/>
  <c r="P1054" i="1" s="1"/>
  <c r="Q1054" i="1" a="1"/>
  <c r="Q1054" i="1" s="1"/>
  <c r="R1054" i="1" a="1"/>
  <c r="R1054" i="1" s="1"/>
  <c r="S1054" i="1" a="1"/>
  <c r="S1054" i="1" s="1"/>
  <c r="T1054" i="1" a="1"/>
  <c r="T1054" i="1" s="1"/>
  <c r="U1054" i="1" a="1"/>
  <c r="U1054" i="1" s="1"/>
  <c r="V1054" i="1" a="1"/>
  <c r="V1054" i="1" s="1"/>
  <c r="W1054" i="1" a="1"/>
  <c r="W1054" i="1" s="1"/>
  <c r="X1054" i="1" a="1"/>
  <c r="X1054" i="1" s="1"/>
  <c r="Y1054" i="1" a="1"/>
  <c r="Y1054" i="1" s="1"/>
  <c r="Z1054" i="1" a="1"/>
  <c r="Z1054" i="1" s="1"/>
  <c r="AA1054" i="1" a="1"/>
  <c r="AA1054" i="1" s="1"/>
  <c r="AB1054" i="1" a="1"/>
  <c r="AB1054" i="1" s="1"/>
  <c r="AC1054" i="1" a="1"/>
  <c r="AC1054" i="1" s="1"/>
  <c r="AD1054" i="1" a="1"/>
  <c r="AD1054" i="1" s="1"/>
  <c r="AE1054" i="1" a="1"/>
  <c r="AE1054" i="1" s="1"/>
  <c r="AF1054" i="1" a="1"/>
  <c r="AF1054" i="1" s="1"/>
  <c r="AG1054" i="1" a="1"/>
  <c r="AG1054" i="1" s="1"/>
  <c r="AH1054" i="1" a="1"/>
  <c r="AH1054" i="1" s="1"/>
  <c r="AI1054" i="1" a="1"/>
  <c r="AI1054" i="1" s="1"/>
  <c r="AJ1054" i="1" a="1"/>
  <c r="AJ1054" i="1" s="1"/>
  <c r="AK1054" i="1" a="1"/>
  <c r="AK1054" i="1" s="1"/>
  <c r="AL1054" i="1" a="1"/>
  <c r="AL1054" i="1" s="1"/>
  <c r="AM1054" i="1" a="1"/>
  <c r="AM1054" i="1" s="1"/>
  <c r="AN1054" i="1" a="1"/>
  <c r="AN1054" i="1" s="1"/>
  <c r="AO1054" i="1" a="1"/>
  <c r="AO1054" i="1" s="1"/>
  <c r="AP1054" i="1" a="1"/>
  <c r="AP1054" i="1" s="1"/>
  <c r="AQ1054" i="1" a="1"/>
  <c r="AQ1054" i="1" s="1"/>
  <c r="D1055" i="1" a="1"/>
  <c r="D1055" i="1" s="1"/>
  <c r="E1055" i="1" a="1"/>
  <c r="E1055" i="1" s="1"/>
  <c r="F1055" i="1" a="1"/>
  <c r="F1055" i="1" s="1"/>
  <c r="G1055" i="1" a="1"/>
  <c r="G1055" i="1" s="1"/>
  <c r="H1055" i="1" a="1"/>
  <c r="H1055" i="1" s="1"/>
  <c r="I1055" i="1" a="1"/>
  <c r="I1055" i="1" s="1"/>
  <c r="J1055" i="1" a="1"/>
  <c r="J1055" i="1" s="1"/>
  <c r="K1055" i="1" a="1"/>
  <c r="K1055" i="1" s="1"/>
  <c r="L1055" i="1" a="1"/>
  <c r="L1055" i="1" s="1"/>
  <c r="M1055" i="1" a="1"/>
  <c r="M1055" i="1" s="1"/>
  <c r="N1055" i="1" a="1"/>
  <c r="N1055" i="1" s="1"/>
  <c r="O1055" i="1" a="1"/>
  <c r="O1055" i="1" s="1"/>
  <c r="P1055" i="1" a="1"/>
  <c r="P1055" i="1" s="1"/>
  <c r="Q1055" i="1" a="1"/>
  <c r="Q1055" i="1" s="1"/>
  <c r="R1055" i="1" a="1"/>
  <c r="R1055" i="1" s="1"/>
  <c r="S1055" i="1" a="1"/>
  <c r="S1055" i="1" s="1"/>
  <c r="T1055" i="1" a="1"/>
  <c r="T1055" i="1" s="1"/>
  <c r="U1055" i="1" a="1"/>
  <c r="U1055" i="1" s="1"/>
  <c r="V1055" i="1" a="1"/>
  <c r="V1055" i="1" s="1"/>
  <c r="W1055" i="1" a="1"/>
  <c r="W1055" i="1" s="1"/>
  <c r="X1055" i="1" a="1"/>
  <c r="X1055" i="1" s="1"/>
  <c r="Y1055" i="1" a="1"/>
  <c r="Y1055" i="1" s="1"/>
  <c r="Z1055" i="1" a="1"/>
  <c r="Z1055" i="1" s="1"/>
  <c r="AA1055" i="1" a="1"/>
  <c r="AA1055" i="1" s="1"/>
  <c r="AB1055" i="1" a="1"/>
  <c r="AB1055" i="1" s="1"/>
  <c r="AC1055" i="1" a="1"/>
  <c r="AC1055" i="1" s="1"/>
  <c r="AD1055" i="1" a="1"/>
  <c r="AD1055" i="1" s="1"/>
  <c r="AE1055" i="1" a="1"/>
  <c r="AE1055" i="1" s="1"/>
  <c r="AF1055" i="1" a="1"/>
  <c r="AF1055" i="1" s="1"/>
  <c r="AG1055" i="1" a="1"/>
  <c r="AG1055" i="1" s="1"/>
  <c r="AH1055" i="1" a="1"/>
  <c r="AH1055" i="1" s="1"/>
  <c r="AI1055" i="1" a="1"/>
  <c r="AI1055" i="1" s="1"/>
  <c r="AJ1055" i="1" a="1"/>
  <c r="AJ1055" i="1" s="1"/>
  <c r="AK1055" i="1" a="1"/>
  <c r="AK1055" i="1" s="1"/>
  <c r="AL1055" i="1" a="1"/>
  <c r="AL1055" i="1" s="1"/>
  <c r="AM1055" i="1" a="1"/>
  <c r="AM1055" i="1" s="1"/>
  <c r="AN1055" i="1" a="1"/>
  <c r="AN1055" i="1" s="1"/>
  <c r="AO1055" i="1" a="1"/>
  <c r="AO1055" i="1" s="1"/>
  <c r="AP1055" i="1" a="1"/>
  <c r="AP1055" i="1" s="1"/>
  <c r="AQ1055" i="1" a="1"/>
  <c r="AQ1055" i="1" s="1"/>
  <c r="D1056" i="1" a="1"/>
  <c r="D1056" i="1" s="1"/>
  <c r="E1056" i="1" a="1"/>
  <c r="E1056" i="1" s="1"/>
  <c r="F1056" i="1" a="1"/>
  <c r="F1056" i="1" s="1"/>
  <c r="G1056" i="1" a="1"/>
  <c r="G1056" i="1" s="1"/>
  <c r="H1056" i="1" a="1"/>
  <c r="H1056" i="1" s="1"/>
  <c r="I1056" i="1" a="1"/>
  <c r="I1056" i="1" s="1"/>
  <c r="J1056" i="1" a="1"/>
  <c r="J1056" i="1" s="1"/>
  <c r="K1056" i="1" a="1"/>
  <c r="K1056" i="1" s="1"/>
  <c r="L1056" i="1" a="1"/>
  <c r="L1056" i="1" s="1"/>
  <c r="M1056" i="1" a="1"/>
  <c r="M1056" i="1" s="1"/>
  <c r="N1056" i="1" a="1"/>
  <c r="N1056" i="1" s="1"/>
  <c r="O1056" i="1" a="1"/>
  <c r="O1056" i="1" s="1"/>
  <c r="P1056" i="1" a="1"/>
  <c r="P1056" i="1" s="1"/>
  <c r="Q1056" i="1" a="1"/>
  <c r="Q1056" i="1" s="1"/>
  <c r="R1056" i="1" a="1"/>
  <c r="R1056" i="1" s="1"/>
  <c r="S1056" i="1" a="1"/>
  <c r="S1056" i="1" s="1"/>
  <c r="T1056" i="1" a="1"/>
  <c r="T1056" i="1" s="1"/>
  <c r="U1056" i="1" a="1"/>
  <c r="U1056" i="1" s="1"/>
  <c r="V1056" i="1" a="1"/>
  <c r="V1056" i="1" s="1"/>
  <c r="W1056" i="1" a="1"/>
  <c r="W1056" i="1" s="1"/>
  <c r="X1056" i="1" a="1"/>
  <c r="X1056" i="1" s="1"/>
  <c r="Y1056" i="1" a="1"/>
  <c r="Y1056" i="1" s="1"/>
  <c r="Z1056" i="1" a="1"/>
  <c r="Z1056" i="1" s="1"/>
  <c r="AA1056" i="1" a="1"/>
  <c r="AA1056" i="1" s="1"/>
  <c r="AB1056" i="1" a="1"/>
  <c r="AB1056" i="1" s="1"/>
  <c r="AC1056" i="1" a="1"/>
  <c r="AC1056" i="1" s="1"/>
  <c r="AD1056" i="1" a="1"/>
  <c r="AD1056" i="1" s="1"/>
  <c r="AE1056" i="1" a="1"/>
  <c r="AE1056" i="1" s="1"/>
  <c r="AF1056" i="1" a="1"/>
  <c r="AF1056" i="1" s="1"/>
  <c r="AG1056" i="1" a="1"/>
  <c r="AG1056" i="1" s="1"/>
  <c r="AH1056" i="1" a="1"/>
  <c r="AH1056" i="1" s="1"/>
  <c r="AI1056" i="1" a="1"/>
  <c r="AI1056" i="1" s="1"/>
  <c r="AJ1056" i="1" a="1"/>
  <c r="AJ1056" i="1" s="1"/>
  <c r="AK1056" i="1" a="1"/>
  <c r="AK1056" i="1" s="1"/>
  <c r="AL1056" i="1" a="1"/>
  <c r="AL1056" i="1" s="1"/>
  <c r="AM1056" i="1" a="1"/>
  <c r="AM1056" i="1" s="1"/>
  <c r="AN1056" i="1" a="1"/>
  <c r="AN1056" i="1" s="1"/>
  <c r="AO1056" i="1" a="1"/>
  <c r="AO1056" i="1" s="1"/>
  <c r="AP1056" i="1" a="1"/>
  <c r="AP1056" i="1" s="1"/>
  <c r="AQ1056" i="1" a="1"/>
  <c r="AQ1056" i="1" s="1"/>
  <c r="D1057" i="1" a="1"/>
  <c r="D1057" i="1" s="1"/>
  <c r="E1057" i="1" a="1"/>
  <c r="E1057" i="1" s="1"/>
  <c r="F1057" i="1" a="1"/>
  <c r="F1057" i="1" s="1"/>
  <c r="G1057" i="1" a="1"/>
  <c r="G1057" i="1" s="1"/>
  <c r="H1057" i="1" a="1"/>
  <c r="H1057" i="1" s="1"/>
  <c r="I1057" i="1" a="1"/>
  <c r="I1057" i="1" s="1"/>
  <c r="J1057" i="1" a="1"/>
  <c r="J1057" i="1" s="1"/>
  <c r="K1057" i="1" a="1"/>
  <c r="K1057" i="1" s="1"/>
  <c r="L1057" i="1" a="1"/>
  <c r="L1057" i="1" s="1"/>
  <c r="M1057" i="1" a="1"/>
  <c r="M1057" i="1" s="1"/>
  <c r="N1057" i="1" a="1"/>
  <c r="N1057" i="1" s="1"/>
  <c r="O1057" i="1" a="1"/>
  <c r="O1057" i="1" s="1"/>
  <c r="P1057" i="1" a="1"/>
  <c r="P1057" i="1" s="1"/>
  <c r="Q1057" i="1" a="1"/>
  <c r="Q1057" i="1" s="1"/>
  <c r="R1057" i="1" a="1"/>
  <c r="R1057" i="1" s="1"/>
  <c r="S1057" i="1" a="1"/>
  <c r="S1057" i="1" s="1"/>
  <c r="T1057" i="1" a="1"/>
  <c r="T1057" i="1" s="1"/>
  <c r="U1057" i="1" a="1"/>
  <c r="U1057" i="1" s="1"/>
  <c r="V1057" i="1" a="1"/>
  <c r="V1057" i="1" s="1"/>
  <c r="W1057" i="1" a="1"/>
  <c r="W1057" i="1" s="1"/>
  <c r="X1057" i="1" a="1"/>
  <c r="X1057" i="1" s="1"/>
  <c r="Y1057" i="1" a="1"/>
  <c r="Y1057" i="1" s="1"/>
  <c r="Z1057" i="1" a="1"/>
  <c r="Z1057" i="1" s="1"/>
  <c r="AA1057" i="1" a="1"/>
  <c r="AA1057" i="1" s="1"/>
  <c r="AB1057" i="1" a="1"/>
  <c r="AB1057" i="1" s="1"/>
  <c r="AC1057" i="1" a="1"/>
  <c r="AC1057" i="1" s="1"/>
  <c r="AD1057" i="1" a="1"/>
  <c r="AD1057" i="1" s="1"/>
  <c r="AE1057" i="1" a="1"/>
  <c r="AE1057" i="1" s="1"/>
  <c r="AF1057" i="1" a="1"/>
  <c r="AF1057" i="1" s="1"/>
  <c r="AG1057" i="1" a="1"/>
  <c r="AG1057" i="1" s="1"/>
  <c r="AH1057" i="1" a="1"/>
  <c r="AH1057" i="1" s="1"/>
  <c r="AI1057" i="1" a="1"/>
  <c r="AI1057" i="1" s="1"/>
  <c r="AJ1057" i="1" a="1"/>
  <c r="AJ1057" i="1" s="1"/>
  <c r="AK1057" i="1" a="1"/>
  <c r="AK1057" i="1" s="1"/>
  <c r="AL1057" i="1" a="1"/>
  <c r="AL1057" i="1" s="1"/>
  <c r="AM1057" i="1" a="1"/>
  <c r="AM1057" i="1" s="1"/>
  <c r="AN1057" i="1" a="1"/>
  <c r="AN1057" i="1" s="1"/>
  <c r="AO1057" i="1" a="1"/>
  <c r="AO1057" i="1" s="1"/>
  <c r="AP1057" i="1" a="1"/>
  <c r="AP1057" i="1" s="1"/>
  <c r="AQ1057" i="1" a="1"/>
  <c r="AQ1057" i="1" s="1"/>
  <c r="D1058" i="1" a="1"/>
  <c r="D1058" i="1" s="1"/>
  <c r="E1058" i="1" a="1"/>
  <c r="E1058" i="1" s="1"/>
  <c r="F1058" i="1" a="1"/>
  <c r="F1058" i="1" s="1"/>
  <c r="G1058" i="1" a="1"/>
  <c r="G1058" i="1" s="1"/>
  <c r="H1058" i="1" a="1"/>
  <c r="H1058" i="1" s="1"/>
  <c r="I1058" i="1" a="1"/>
  <c r="I1058" i="1" s="1"/>
  <c r="J1058" i="1" a="1"/>
  <c r="J1058" i="1" s="1"/>
  <c r="K1058" i="1" a="1"/>
  <c r="K1058" i="1" s="1"/>
  <c r="L1058" i="1" a="1"/>
  <c r="L1058" i="1" s="1"/>
  <c r="M1058" i="1" a="1"/>
  <c r="M1058" i="1" s="1"/>
  <c r="N1058" i="1" a="1"/>
  <c r="N1058" i="1" s="1"/>
  <c r="O1058" i="1" a="1"/>
  <c r="O1058" i="1" s="1"/>
  <c r="P1058" i="1" a="1"/>
  <c r="P1058" i="1" s="1"/>
  <c r="Q1058" i="1" a="1"/>
  <c r="Q1058" i="1" s="1"/>
  <c r="R1058" i="1" a="1"/>
  <c r="R1058" i="1" s="1"/>
  <c r="S1058" i="1" a="1"/>
  <c r="S1058" i="1" s="1"/>
  <c r="T1058" i="1" a="1"/>
  <c r="T1058" i="1" s="1"/>
  <c r="U1058" i="1" a="1"/>
  <c r="U1058" i="1" s="1"/>
  <c r="V1058" i="1" a="1"/>
  <c r="V1058" i="1" s="1"/>
  <c r="W1058" i="1" a="1"/>
  <c r="W1058" i="1" s="1"/>
  <c r="X1058" i="1" a="1"/>
  <c r="X1058" i="1" s="1"/>
  <c r="Y1058" i="1" a="1"/>
  <c r="Y1058" i="1" s="1"/>
  <c r="Z1058" i="1" a="1"/>
  <c r="Z1058" i="1" s="1"/>
  <c r="AA1058" i="1" a="1"/>
  <c r="AA1058" i="1" s="1"/>
  <c r="AB1058" i="1" a="1"/>
  <c r="AB1058" i="1" s="1"/>
  <c r="AC1058" i="1" a="1"/>
  <c r="AC1058" i="1" s="1"/>
  <c r="AD1058" i="1" a="1"/>
  <c r="AD1058" i="1" s="1"/>
  <c r="AE1058" i="1" a="1"/>
  <c r="AE1058" i="1" s="1"/>
  <c r="AF1058" i="1" a="1"/>
  <c r="AF1058" i="1" s="1"/>
  <c r="AG1058" i="1" a="1"/>
  <c r="AG1058" i="1" s="1"/>
  <c r="AH1058" i="1" a="1"/>
  <c r="AH1058" i="1" s="1"/>
  <c r="AI1058" i="1" a="1"/>
  <c r="AI1058" i="1" s="1"/>
  <c r="AJ1058" i="1" a="1"/>
  <c r="AJ1058" i="1" s="1"/>
  <c r="AK1058" i="1" a="1"/>
  <c r="AK1058" i="1" s="1"/>
  <c r="AL1058" i="1" a="1"/>
  <c r="AL1058" i="1" s="1"/>
  <c r="AM1058" i="1" a="1"/>
  <c r="AM1058" i="1" s="1"/>
  <c r="AN1058" i="1" a="1"/>
  <c r="AN1058" i="1" s="1"/>
  <c r="AO1058" i="1" a="1"/>
  <c r="AO1058" i="1" s="1"/>
  <c r="AP1058" i="1" a="1"/>
  <c r="AP1058" i="1" s="1"/>
  <c r="AQ1058" i="1" a="1"/>
  <c r="AQ1058" i="1" s="1"/>
  <c r="D1059" i="1" a="1"/>
  <c r="D1059" i="1" s="1"/>
  <c r="E1059" i="1" a="1"/>
  <c r="E1059" i="1" s="1"/>
  <c r="F1059" i="1" a="1"/>
  <c r="F1059" i="1" s="1"/>
  <c r="G1059" i="1" a="1"/>
  <c r="G1059" i="1" s="1"/>
  <c r="H1059" i="1" a="1"/>
  <c r="H1059" i="1" s="1"/>
  <c r="I1059" i="1" a="1"/>
  <c r="I1059" i="1" s="1"/>
  <c r="J1059" i="1" a="1"/>
  <c r="J1059" i="1" s="1"/>
  <c r="K1059" i="1" a="1"/>
  <c r="K1059" i="1" s="1"/>
  <c r="L1059" i="1" a="1"/>
  <c r="L1059" i="1" s="1"/>
  <c r="M1059" i="1" a="1"/>
  <c r="M1059" i="1" s="1"/>
  <c r="N1059" i="1" a="1"/>
  <c r="N1059" i="1" s="1"/>
  <c r="O1059" i="1" a="1"/>
  <c r="O1059" i="1" s="1"/>
  <c r="P1059" i="1" a="1"/>
  <c r="P1059" i="1" s="1"/>
  <c r="Q1059" i="1" a="1"/>
  <c r="Q1059" i="1" s="1"/>
  <c r="R1059" i="1" a="1"/>
  <c r="R1059" i="1" s="1"/>
  <c r="S1059" i="1" a="1"/>
  <c r="S1059" i="1" s="1"/>
  <c r="T1059" i="1" a="1"/>
  <c r="T1059" i="1" s="1"/>
  <c r="U1059" i="1" a="1"/>
  <c r="U1059" i="1" s="1"/>
  <c r="V1059" i="1" a="1"/>
  <c r="V1059" i="1" s="1"/>
  <c r="W1059" i="1" a="1"/>
  <c r="W1059" i="1" s="1"/>
  <c r="X1059" i="1" a="1"/>
  <c r="X1059" i="1" s="1"/>
  <c r="Y1059" i="1" a="1"/>
  <c r="Y1059" i="1" s="1"/>
  <c r="Z1059" i="1" a="1"/>
  <c r="Z1059" i="1" s="1"/>
  <c r="AA1059" i="1" a="1"/>
  <c r="AA1059" i="1" s="1"/>
  <c r="AB1059" i="1" a="1"/>
  <c r="AB1059" i="1" s="1"/>
  <c r="AC1059" i="1" a="1"/>
  <c r="AC1059" i="1" s="1"/>
  <c r="AD1059" i="1" a="1"/>
  <c r="AD1059" i="1" s="1"/>
  <c r="AE1059" i="1" a="1"/>
  <c r="AE1059" i="1" s="1"/>
  <c r="AF1059" i="1" a="1"/>
  <c r="AF1059" i="1" s="1"/>
  <c r="AG1059" i="1" a="1"/>
  <c r="AG1059" i="1" s="1"/>
  <c r="AH1059" i="1" a="1"/>
  <c r="AH1059" i="1" s="1"/>
  <c r="AI1059" i="1" a="1"/>
  <c r="AI1059" i="1" s="1"/>
  <c r="AJ1059" i="1" a="1"/>
  <c r="AJ1059" i="1" s="1"/>
  <c r="AK1059" i="1" a="1"/>
  <c r="AK1059" i="1" s="1"/>
  <c r="AL1059" i="1" a="1"/>
  <c r="AL1059" i="1" s="1"/>
  <c r="AM1059" i="1" a="1"/>
  <c r="AM1059" i="1" s="1"/>
  <c r="AN1059" i="1" a="1"/>
  <c r="AN1059" i="1" s="1"/>
  <c r="AO1059" i="1" a="1"/>
  <c r="AO1059" i="1" s="1"/>
  <c r="AP1059" i="1" a="1"/>
  <c r="AP1059" i="1" s="1"/>
  <c r="AQ1059" i="1" a="1"/>
  <c r="AQ1059" i="1" s="1"/>
  <c r="D1060" i="1" a="1"/>
  <c r="D1060" i="1" s="1"/>
  <c r="E1060" i="1" a="1"/>
  <c r="E1060" i="1" s="1"/>
  <c r="F1060" i="1" a="1"/>
  <c r="F1060" i="1" s="1"/>
  <c r="G1060" i="1" a="1"/>
  <c r="G1060" i="1" s="1"/>
  <c r="H1060" i="1" a="1"/>
  <c r="H1060" i="1" s="1"/>
  <c r="I1060" i="1" a="1"/>
  <c r="I1060" i="1" s="1"/>
  <c r="J1060" i="1" a="1"/>
  <c r="J1060" i="1" s="1"/>
  <c r="K1060" i="1" a="1"/>
  <c r="K1060" i="1" s="1"/>
  <c r="L1060" i="1" a="1"/>
  <c r="L1060" i="1" s="1"/>
  <c r="M1060" i="1" a="1"/>
  <c r="M1060" i="1" s="1"/>
  <c r="N1060" i="1" a="1"/>
  <c r="N1060" i="1" s="1"/>
  <c r="O1060" i="1" a="1"/>
  <c r="O1060" i="1" s="1"/>
  <c r="P1060" i="1" a="1"/>
  <c r="P1060" i="1" s="1"/>
  <c r="Q1060" i="1" a="1"/>
  <c r="Q1060" i="1" s="1"/>
  <c r="R1060" i="1" a="1"/>
  <c r="R1060" i="1" s="1"/>
  <c r="S1060" i="1" a="1"/>
  <c r="S1060" i="1" s="1"/>
  <c r="T1060" i="1" a="1"/>
  <c r="T1060" i="1" s="1"/>
  <c r="U1060" i="1" a="1"/>
  <c r="U1060" i="1" s="1"/>
  <c r="V1060" i="1" a="1"/>
  <c r="V1060" i="1" s="1"/>
  <c r="W1060" i="1" a="1"/>
  <c r="W1060" i="1" s="1"/>
  <c r="X1060" i="1" a="1"/>
  <c r="X1060" i="1" s="1"/>
  <c r="Y1060" i="1" a="1"/>
  <c r="Y1060" i="1" s="1"/>
  <c r="Z1060" i="1" a="1"/>
  <c r="Z1060" i="1" s="1"/>
  <c r="AA1060" i="1" a="1"/>
  <c r="AA1060" i="1" s="1"/>
  <c r="AB1060" i="1" a="1"/>
  <c r="AB1060" i="1" s="1"/>
  <c r="AC1060" i="1" a="1"/>
  <c r="AC1060" i="1" s="1"/>
  <c r="AD1060" i="1" a="1"/>
  <c r="AD1060" i="1" s="1"/>
  <c r="AE1060" i="1" a="1"/>
  <c r="AE1060" i="1" s="1"/>
  <c r="AF1060" i="1" a="1"/>
  <c r="AF1060" i="1" s="1"/>
  <c r="AG1060" i="1" a="1"/>
  <c r="AG1060" i="1" s="1"/>
  <c r="AH1060" i="1" a="1"/>
  <c r="AH1060" i="1" s="1"/>
  <c r="AI1060" i="1" a="1"/>
  <c r="AI1060" i="1" s="1"/>
  <c r="AJ1060" i="1" a="1"/>
  <c r="AJ1060" i="1" s="1"/>
  <c r="AK1060" i="1" a="1"/>
  <c r="AK1060" i="1" s="1"/>
  <c r="AL1060" i="1" a="1"/>
  <c r="AL1060" i="1" s="1"/>
  <c r="AM1060" i="1" a="1"/>
  <c r="AM1060" i="1" s="1"/>
  <c r="AN1060" i="1" a="1"/>
  <c r="AN1060" i="1" s="1"/>
  <c r="AO1060" i="1" a="1"/>
  <c r="AO1060" i="1" s="1"/>
  <c r="AP1060" i="1" a="1"/>
  <c r="AP1060" i="1" s="1"/>
  <c r="AQ1060" i="1" a="1"/>
  <c r="AQ1060" i="1" s="1"/>
  <c r="D1061" i="1" a="1"/>
  <c r="D1061" i="1" s="1"/>
  <c r="E1061" i="1" a="1"/>
  <c r="E1061" i="1" s="1"/>
  <c r="F1061" i="1" a="1"/>
  <c r="F1061" i="1" s="1"/>
  <c r="G1061" i="1" a="1"/>
  <c r="G1061" i="1" s="1"/>
  <c r="H1061" i="1" a="1"/>
  <c r="H1061" i="1" s="1"/>
  <c r="I1061" i="1" a="1"/>
  <c r="I1061" i="1" s="1"/>
  <c r="J1061" i="1" a="1"/>
  <c r="J1061" i="1" s="1"/>
  <c r="K1061" i="1" a="1"/>
  <c r="K1061" i="1" s="1"/>
  <c r="L1061" i="1" a="1"/>
  <c r="L1061" i="1" s="1"/>
  <c r="M1061" i="1" a="1"/>
  <c r="M1061" i="1" s="1"/>
  <c r="N1061" i="1" a="1"/>
  <c r="N1061" i="1" s="1"/>
  <c r="O1061" i="1" a="1"/>
  <c r="O1061" i="1" s="1"/>
  <c r="P1061" i="1" a="1"/>
  <c r="P1061" i="1" s="1"/>
  <c r="Q1061" i="1" a="1"/>
  <c r="Q1061" i="1" s="1"/>
  <c r="R1061" i="1" a="1"/>
  <c r="R1061" i="1" s="1"/>
  <c r="S1061" i="1" a="1"/>
  <c r="S1061" i="1" s="1"/>
  <c r="T1061" i="1" a="1"/>
  <c r="T1061" i="1" s="1"/>
  <c r="U1061" i="1" a="1"/>
  <c r="U1061" i="1" s="1"/>
  <c r="V1061" i="1" a="1"/>
  <c r="V1061" i="1" s="1"/>
  <c r="W1061" i="1" a="1"/>
  <c r="W1061" i="1" s="1"/>
  <c r="X1061" i="1" a="1"/>
  <c r="X1061" i="1" s="1"/>
  <c r="Y1061" i="1" a="1"/>
  <c r="Y1061" i="1" s="1"/>
  <c r="Z1061" i="1" a="1"/>
  <c r="Z1061" i="1" s="1"/>
  <c r="AA1061" i="1" a="1"/>
  <c r="AA1061" i="1" s="1"/>
  <c r="AB1061" i="1" a="1"/>
  <c r="AB1061" i="1" s="1"/>
  <c r="AC1061" i="1" a="1"/>
  <c r="AC1061" i="1" s="1"/>
  <c r="AD1061" i="1" a="1"/>
  <c r="AD1061" i="1" s="1"/>
  <c r="AE1061" i="1" a="1"/>
  <c r="AE1061" i="1" s="1"/>
  <c r="AF1061" i="1" a="1"/>
  <c r="AF1061" i="1" s="1"/>
  <c r="AG1061" i="1" a="1"/>
  <c r="AG1061" i="1" s="1"/>
  <c r="AH1061" i="1" a="1"/>
  <c r="AH1061" i="1" s="1"/>
  <c r="AI1061" i="1" a="1"/>
  <c r="AI1061" i="1" s="1"/>
  <c r="AJ1061" i="1" a="1"/>
  <c r="AJ1061" i="1" s="1"/>
  <c r="AK1061" i="1" a="1"/>
  <c r="AK1061" i="1" s="1"/>
  <c r="AL1061" i="1" a="1"/>
  <c r="AL1061" i="1" s="1"/>
  <c r="AM1061" i="1" a="1"/>
  <c r="AM1061" i="1" s="1"/>
  <c r="AN1061" i="1" a="1"/>
  <c r="AN1061" i="1" s="1"/>
  <c r="AO1061" i="1" a="1"/>
  <c r="AO1061" i="1" s="1"/>
  <c r="AP1061" i="1" a="1"/>
  <c r="AP1061" i="1" s="1"/>
  <c r="AQ1061" i="1" a="1"/>
  <c r="AQ1061" i="1" s="1"/>
  <c r="D1062" i="1" a="1"/>
  <c r="D1062" i="1" s="1"/>
  <c r="E1062" i="1" a="1"/>
  <c r="E1062" i="1" s="1"/>
  <c r="F1062" i="1" a="1"/>
  <c r="F1062" i="1" s="1"/>
  <c r="G1062" i="1" a="1"/>
  <c r="G1062" i="1" s="1"/>
  <c r="H1062" i="1" a="1"/>
  <c r="H1062" i="1" s="1"/>
  <c r="I1062" i="1" a="1"/>
  <c r="I1062" i="1" s="1"/>
  <c r="J1062" i="1" a="1"/>
  <c r="J1062" i="1" s="1"/>
  <c r="K1062" i="1" a="1"/>
  <c r="K1062" i="1" s="1"/>
  <c r="L1062" i="1" a="1"/>
  <c r="L1062" i="1" s="1"/>
  <c r="M1062" i="1" a="1"/>
  <c r="M1062" i="1" s="1"/>
  <c r="N1062" i="1" a="1"/>
  <c r="N1062" i="1" s="1"/>
  <c r="O1062" i="1" a="1"/>
  <c r="O1062" i="1" s="1"/>
  <c r="P1062" i="1" a="1"/>
  <c r="P1062" i="1" s="1"/>
  <c r="Q1062" i="1" a="1"/>
  <c r="Q1062" i="1" s="1"/>
  <c r="R1062" i="1" a="1"/>
  <c r="R1062" i="1" s="1"/>
  <c r="S1062" i="1" a="1"/>
  <c r="S1062" i="1" s="1"/>
  <c r="T1062" i="1" a="1"/>
  <c r="T1062" i="1" s="1"/>
  <c r="U1062" i="1" a="1"/>
  <c r="U1062" i="1" s="1"/>
  <c r="V1062" i="1" a="1"/>
  <c r="V1062" i="1" s="1"/>
  <c r="W1062" i="1" a="1"/>
  <c r="W1062" i="1" s="1"/>
  <c r="X1062" i="1" a="1"/>
  <c r="X1062" i="1" s="1"/>
  <c r="Y1062" i="1" a="1"/>
  <c r="Y1062" i="1" s="1"/>
  <c r="Z1062" i="1" a="1"/>
  <c r="Z1062" i="1" s="1"/>
  <c r="AA1062" i="1" a="1"/>
  <c r="AA1062" i="1" s="1"/>
  <c r="AB1062" i="1" a="1"/>
  <c r="AB1062" i="1" s="1"/>
  <c r="AC1062" i="1" a="1"/>
  <c r="AC1062" i="1" s="1"/>
  <c r="AD1062" i="1" a="1"/>
  <c r="AD1062" i="1" s="1"/>
  <c r="AE1062" i="1" a="1"/>
  <c r="AE1062" i="1" s="1"/>
  <c r="AF1062" i="1" a="1"/>
  <c r="AF1062" i="1" s="1"/>
  <c r="AG1062" i="1" a="1"/>
  <c r="AG1062" i="1" s="1"/>
  <c r="AH1062" i="1" a="1"/>
  <c r="AH1062" i="1" s="1"/>
  <c r="AI1062" i="1" a="1"/>
  <c r="AI1062" i="1" s="1"/>
  <c r="AJ1062" i="1" a="1"/>
  <c r="AJ1062" i="1" s="1"/>
  <c r="AK1062" i="1" a="1"/>
  <c r="AK1062" i="1" s="1"/>
  <c r="AL1062" i="1" a="1"/>
  <c r="AL1062" i="1" s="1"/>
  <c r="AM1062" i="1" a="1"/>
  <c r="AM1062" i="1" s="1"/>
  <c r="AN1062" i="1" a="1"/>
  <c r="AN1062" i="1" s="1"/>
  <c r="AO1062" i="1" a="1"/>
  <c r="AO1062" i="1" s="1"/>
  <c r="AP1062" i="1" a="1"/>
  <c r="AP1062" i="1" s="1"/>
  <c r="AQ1062" i="1" a="1"/>
  <c r="AQ1062" i="1" s="1"/>
  <c r="D1063" i="1" a="1"/>
  <c r="D1063" i="1" s="1"/>
  <c r="E1063" i="1" a="1"/>
  <c r="E1063" i="1" s="1"/>
  <c r="F1063" i="1" a="1"/>
  <c r="F1063" i="1" s="1"/>
  <c r="G1063" i="1" a="1"/>
  <c r="G1063" i="1" s="1"/>
  <c r="H1063" i="1" a="1"/>
  <c r="H1063" i="1" s="1"/>
  <c r="I1063" i="1" a="1"/>
  <c r="I1063" i="1" s="1"/>
  <c r="J1063" i="1" a="1"/>
  <c r="J1063" i="1" s="1"/>
  <c r="K1063" i="1" a="1"/>
  <c r="K1063" i="1" s="1"/>
  <c r="L1063" i="1" a="1"/>
  <c r="L1063" i="1" s="1"/>
  <c r="M1063" i="1" a="1"/>
  <c r="M1063" i="1" s="1"/>
  <c r="N1063" i="1" a="1"/>
  <c r="N1063" i="1" s="1"/>
  <c r="O1063" i="1" a="1"/>
  <c r="O1063" i="1" s="1"/>
  <c r="P1063" i="1" a="1"/>
  <c r="P1063" i="1" s="1"/>
  <c r="Q1063" i="1" a="1"/>
  <c r="Q1063" i="1" s="1"/>
  <c r="R1063" i="1" a="1"/>
  <c r="R1063" i="1" s="1"/>
  <c r="S1063" i="1" a="1"/>
  <c r="S1063" i="1" s="1"/>
  <c r="T1063" i="1" a="1"/>
  <c r="T1063" i="1" s="1"/>
  <c r="U1063" i="1" a="1"/>
  <c r="U1063" i="1" s="1"/>
  <c r="V1063" i="1" a="1"/>
  <c r="V1063" i="1" s="1"/>
  <c r="W1063" i="1" a="1"/>
  <c r="W1063" i="1" s="1"/>
  <c r="X1063" i="1" a="1"/>
  <c r="X1063" i="1" s="1"/>
  <c r="Y1063" i="1" a="1"/>
  <c r="Y1063" i="1" s="1"/>
  <c r="Z1063" i="1" a="1"/>
  <c r="Z1063" i="1" s="1"/>
  <c r="AA1063" i="1" a="1"/>
  <c r="AA1063" i="1" s="1"/>
  <c r="AB1063" i="1" a="1"/>
  <c r="AB1063" i="1" s="1"/>
  <c r="AC1063" i="1" a="1"/>
  <c r="AC1063" i="1" s="1"/>
  <c r="AD1063" i="1" a="1"/>
  <c r="AD1063" i="1" s="1"/>
  <c r="AE1063" i="1" a="1"/>
  <c r="AE1063" i="1" s="1"/>
  <c r="AF1063" i="1" a="1"/>
  <c r="AF1063" i="1" s="1"/>
  <c r="AG1063" i="1" a="1"/>
  <c r="AG1063" i="1" s="1"/>
  <c r="AH1063" i="1" a="1"/>
  <c r="AH1063" i="1" s="1"/>
  <c r="AI1063" i="1" a="1"/>
  <c r="AI1063" i="1" s="1"/>
  <c r="AJ1063" i="1" a="1"/>
  <c r="AJ1063" i="1" s="1"/>
  <c r="AK1063" i="1" a="1"/>
  <c r="AK1063" i="1" s="1"/>
  <c r="AL1063" i="1" a="1"/>
  <c r="AL1063" i="1" s="1"/>
  <c r="AM1063" i="1" a="1"/>
  <c r="AM1063" i="1" s="1"/>
  <c r="AN1063" i="1" a="1"/>
  <c r="AN1063" i="1" s="1"/>
  <c r="AO1063" i="1" a="1"/>
  <c r="AO1063" i="1" s="1"/>
  <c r="AP1063" i="1" a="1"/>
  <c r="AP1063" i="1" s="1"/>
  <c r="AQ1063" i="1" a="1"/>
  <c r="AQ1063" i="1" s="1"/>
  <c r="D1064" i="1" a="1"/>
  <c r="D1064" i="1" s="1"/>
  <c r="E1064" i="1" a="1"/>
  <c r="E1064" i="1" s="1"/>
  <c r="F1064" i="1" a="1"/>
  <c r="F1064" i="1" s="1"/>
  <c r="G1064" i="1" a="1"/>
  <c r="G1064" i="1" s="1"/>
  <c r="H1064" i="1" a="1"/>
  <c r="H1064" i="1" s="1"/>
  <c r="I1064" i="1" a="1"/>
  <c r="I1064" i="1" s="1"/>
  <c r="J1064" i="1" a="1"/>
  <c r="J1064" i="1" s="1"/>
  <c r="K1064" i="1" a="1"/>
  <c r="K1064" i="1" s="1"/>
  <c r="L1064" i="1" a="1"/>
  <c r="L1064" i="1" s="1"/>
  <c r="M1064" i="1" a="1"/>
  <c r="M1064" i="1" s="1"/>
  <c r="N1064" i="1" a="1"/>
  <c r="N1064" i="1" s="1"/>
  <c r="O1064" i="1" a="1"/>
  <c r="O1064" i="1" s="1"/>
  <c r="P1064" i="1" a="1"/>
  <c r="P1064" i="1" s="1"/>
  <c r="Q1064" i="1" a="1"/>
  <c r="Q1064" i="1" s="1"/>
  <c r="R1064" i="1" a="1"/>
  <c r="R1064" i="1" s="1"/>
  <c r="S1064" i="1" a="1"/>
  <c r="S1064" i="1" s="1"/>
  <c r="T1064" i="1" a="1"/>
  <c r="T1064" i="1" s="1"/>
  <c r="U1064" i="1" a="1"/>
  <c r="U1064" i="1" s="1"/>
  <c r="V1064" i="1" a="1"/>
  <c r="V1064" i="1" s="1"/>
  <c r="W1064" i="1" a="1"/>
  <c r="W1064" i="1" s="1"/>
  <c r="X1064" i="1" a="1"/>
  <c r="X1064" i="1" s="1"/>
  <c r="Y1064" i="1" a="1"/>
  <c r="Y1064" i="1" s="1"/>
  <c r="Z1064" i="1" a="1"/>
  <c r="Z1064" i="1" s="1"/>
  <c r="AA1064" i="1" a="1"/>
  <c r="AA1064" i="1" s="1"/>
  <c r="AB1064" i="1" a="1"/>
  <c r="AB1064" i="1" s="1"/>
  <c r="AC1064" i="1" a="1"/>
  <c r="AC1064" i="1" s="1"/>
  <c r="AD1064" i="1" a="1"/>
  <c r="AD1064" i="1" s="1"/>
  <c r="AE1064" i="1" a="1"/>
  <c r="AE1064" i="1" s="1"/>
  <c r="AF1064" i="1" a="1"/>
  <c r="AF1064" i="1" s="1"/>
  <c r="AG1064" i="1" a="1"/>
  <c r="AG1064" i="1" s="1"/>
  <c r="AH1064" i="1" a="1"/>
  <c r="AH1064" i="1" s="1"/>
  <c r="AI1064" i="1" a="1"/>
  <c r="AI1064" i="1" s="1"/>
  <c r="AJ1064" i="1" a="1"/>
  <c r="AJ1064" i="1" s="1"/>
  <c r="AK1064" i="1" a="1"/>
  <c r="AK1064" i="1" s="1"/>
  <c r="AL1064" i="1" a="1"/>
  <c r="AL1064" i="1" s="1"/>
  <c r="AM1064" i="1" a="1"/>
  <c r="AM1064" i="1" s="1"/>
  <c r="AN1064" i="1" a="1"/>
  <c r="AN1064" i="1" s="1"/>
  <c r="AO1064" i="1" a="1"/>
  <c r="AO1064" i="1" s="1"/>
  <c r="AP1064" i="1" a="1"/>
  <c r="AP1064" i="1" s="1"/>
  <c r="AQ1064" i="1" a="1"/>
  <c r="AQ1064" i="1" s="1"/>
  <c r="D1065" i="1" a="1"/>
  <c r="D1065" i="1" s="1"/>
  <c r="E1065" i="1" a="1"/>
  <c r="E1065" i="1" s="1"/>
  <c r="F1065" i="1" a="1"/>
  <c r="F1065" i="1" s="1"/>
  <c r="G1065" i="1" a="1"/>
  <c r="G1065" i="1" s="1"/>
  <c r="H1065" i="1" a="1"/>
  <c r="H1065" i="1" s="1"/>
  <c r="I1065" i="1" a="1"/>
  <c r="I1065" i="1" s="1"/>
  <c r="J1065" i="1" a="1"/>
  <c r="J1065" i="1" s="1"/>
  <c r="K1065" i="1" a="1"/>
  <c r="K1065" i="1" s="1"/>
  <c r="L1065" i="1" a="1"/>
  <c r="L1065" i="1" s="1"/>
  <c r="M1065" i="1" a="1"/>
  <c r="M1065" i="1" s="1"/>
  <c r="N1065" i="1" a="1"/>
  <c r="N1065" i="1" s="1"/>
  <c r="O1065" i="1" a="1"/>
  <c r="O1065" i="1" s="1"/>
  <c r="P1065" i="1" a="1"/>
  <c r="P1065" i="1" s="1"/>
  <c r="Q1065" i="1" a="1"/>
  <c r="Q1065" i="1" s="1"/>
  <c r="R1065" i="1" a="1"/>
  <c r="R1065" i="1" s="1"/>
  <c r="S1065" i="1" a="1"/>
  <c r="S1065" i="1" s="1"/>
  <c r="T1065" i="1" a="1"/>
  <c r="T1065" i="1" s="1"/>
  <c r="U1065" i="1" a="1"/>
  <c r="U1065" i="1" s="1"/>
  <c r="V1065" i="1" a="1"/>
  <c r="V1065" i="1" s="1"/>
  <c r="W1065" i="1" a="1"/>
  <c r="W1065" i="1" s="1"/>
  <c r="X1065" i="1" a="1"/>
  <c r="X1065" i="1" s="1"/>
  <c r="Y1065" i="1" a="1"/>
  <c r="Y1065" i="1" s="1"/>
  <c r="Z1065" i="1" a="1"/>
  <c r="Z1065" i="1" s="1"/>
  <c r="AA1065" i="1" a="1"/>
  <c r="AA1065" i="1" s="1"/>
  <c r="AB1065" i="1" a="1"/>
  <c r="AB1065" i="1" s="1"/>
  <c r="AC1065" i="1" a="1"/>
  <c r="AC1065" i="1" s="1"/>
  <c r="AD1065" i="1" a="1"/>
  <c r="AD1065" i="1" s="1"/>
  <c r="AE1065" i="1" a="1"/>
  <c r="AE1065" i="1" s="1"/>
  <c r="AF1065" i="1" a="1"/>
  <c r="AF1065" i="1" s="1"/>
  <c r="AG1065" i="1" a="1"/>
  <c r="AG1065" i="1" s="1"/>
  <c r="AH1065" i="1" a="1"/>
  <c r="AH1065" i="1" s="1"/>
  <c r="AI1065" i="1" a="1"/>
  <c r="AI1065" i="1" s="1"/>
  <c r="AJ1065" i="1" a="1"/>
  <c r="AJ1065" i="1" s="1"/>
  <c r="AK1065" i="1" a="1"/>
  <c r="AK1065" i="1" s="1"/>
  <c r="AL1065" i="1" a="1"/>
  <c r="AL1065" i="1" s="1"/>
  <c r="AM1065" i="1" a="1"/>
  <c r="AM1065" i="1" s="1"/>
  <c r="AN1065" i="1" a="1"/>
  <c r="AN1065" i="1" s="1"/>
  <c r="AO1065" i="1" a="1"/>
  <c r="AO1065" i="1" s="1"/>
  <c r="AP1065" i="1" a="1"/>
  <c r="AP1065" i="1" s="1"/>
  <c r="AQ1065" i="1" a="1"/>
  <c r="AQ1065" i="1" s="1"/>
  <c r="D1066" i="1" a="1"/>
  <c r="D1066" i="1" s="1"/>
  <c r="E1066" i="1" a="1"/>
  <c r="E1066" i="1" s="1"/>
  <c r="F1066" i="1" a="1"/>
  <c r="F1066" i="1" s="1"/>
  <c r="G1066" i="1" a="1"/>
  <c r="G1066" i="1" s="1"/>
  <c r="H1066" i="1" a="1"/>
  <c r="H1066" i="1" s="1"/>
  <c r="I1066" i="1" a="1"/>
  <c r="I1066" i="1" s="1"/>
  <c r="J1066" i="1" a="1"/>
  <c r="J1066" i="1" s="1"/>
  <c r="K1066" i="1" a="1"/>
  <c r="K1066" i="1" s="1"/>
  <c r="L1066" i="1" a="1"/>
  <c r="L1066" i="1" s="1"/>
  <c r="M1066" i="1" a="1"/>
  <c r="M1066" i="1" s="1"/>
  <c r="N1066" i="1" a="1"/>
  <c r="N1066" i="1" s="1"/>
  <c r="O1066" i="1" a="1"/>
  <c r="O1066" i="1" s="1"/>
  <c r="P1066" i="1" a="1"/>
  <c r="P1066" i="1" s="1"/>
  <c r="Q1066" i="1" a="1"/>
  <c r="Q1066" i="1" s="1"/>
  <c r="R1066" i="1" a="1"/>
  <c r="R1066" i="1" s="1"/>
  <c r="S1066" i="1" a="1"/>
  <c r="S1066" i="1" s="1"/>
  <c r="T1066" i="1" a="1"/>
  <c r="T1066" i="1" s="1"/>
  <c r="U1066" i="1" a="1"/>
  <c r="U1066" i="1" s="1"/>
  <c r="V1066" i="1" a="1"/>
  <c r="V1066" i="1" s="1"/>
  <c r="W1066" i="1" a="1"/>
  <c r="W1066" i="1" s="1"/>
  <c r="X1066" i="1" a="1"/>
  <c r="X1066" i="1" s="1"/>
  <c r="Y1066" i="1" a="1"/>
  <c r="Y1066" i="1" s="1"/>
  <c r="Z1066" i="1" a="1"/>
  <c r="Z1066" i="1" s="1"/>
  <c r="AA1066" i="1" a="1"/>
  <c r="AA1066" i="1" s="1"/>
  <c r="AB1066" i="1" a="1"/>
  <c r="AB1066" i="1" s="1"/>
  <c r="AC1066" i="1" a="1"/>
  <c r="AC1066" i="1" s="1"/>
  <c r="AD1066" i="1" a="1"/>
  <c r="AD1066" i="1" s="1"/>
  <c r="AE1066" i="1" a="1"/>
  <c r="AE1066" i="1" s="1"/>
  <c r="AF1066" i="1" a="1"/>
  <c r="AF1066" i="1" s="1"/>
  <c r="AG1066" i="1" a="1"/>
  <c r="AG1066" i="1" s="1"/>
  <c r="AH1066" i="1" a="1"/>
  <c r="AH1066" i="1" s="1"/>
  <c r="AI1066" i="1" a="1"/>
  <c r="AI1066" i="1" s="1"/>
  <c r="AJ1066" i="1" a="1"/>
  <c r="AJ1066" i="1" s="1"/>
  <c r="AK1066" i="1" a="1"/>
  <c r="AK1066" i="1" s="1"/>
  <c r="AL1066" i="1" a="1"/>
  <c r="AL1066" i="1" s="1"/>
  <c r="AM1066" i="1" a="1"/>
  <c r="AM1066" i="1" s="1"/>
  <c r="AN1066" i="1" a="1"/>
  <c r="AN1066" i="1" s="1"/>
  <c r="AO1066" i="1" a="1"/>
  <c r="AO1066" i="1" s="1"/>
  <c r="AP1066" i="1" a="1"/>
  <c r="AP1066" i="1" s="1"/>
  <c r="AQ1066" i="1" a="1"/>
  <c r="AQ1066" i="1" s="1"/>
  <c r="D1067" i="1" a="1"/>
  <c r="D1067" i="1" s="1"/>
  <c r="E1067" i="1" a="1"/>
  <c r="E1067" i="1" s="1"/>
  <c r="F1067" i="1" a="1"/>
  <c r="F1067" i="1" s="1"/>
  <c r="G1067" i="1" a="1"/>
  <c r="G1067" i="1" s="1"/>
  <c r="H1067" i="1" a="1"/>
  <c r="H1067" i="1" s="1"/>
  <c r="I1067" i="1" a="1"/>
  <c r="I1067" i="1" s="1"/>
  <c r="J1067" i="1" a="1"/>
  <c r="J1067" i="1" s="1"/>
  <c r="K1067" i="1" a="1"/>
  <c r="K1067" i="1" s="1"/>
  <c r="L1067" i="1" a="1"/>
  <c r="L1067" i="1" s="1"/>
  <c r="M1067" i="1" a="1"/>
  <c r="M1067" i="1" s="1"/>
  <c r="N1067" i="1" a="1"/>
  <c r="N1067" i="1" s="1"/>
  <c r="O1067" i="1" a="1"/>
  <c r="O1067" i="1" s="1"/>
  <c r="P1067" i="1" a="1"/>
  <c r="P1067" i="1" s="1"/>
  <c r="Q1067" i="1" a="1"/>
  <c r="Q1067" i="1" s="1"/>
  <c r="R1067" i="1" a="1"/>
  <c r="R1067" i="1" s="1"/>
  <c r="S1067" i="1" a="1"/>
  <c r="S1067" i="1" s="1"/>
  <c r="T1067" i="1" a="1"/>
  <c r="T1067" i="1" s="1"/>
  <c r="U1067" i="1" a="1"/>
  <c r="U1067" i="1" s="1"/>
  <c r="V1067" i="1" a="1"/>
  <c r="V1067" i="1" s="1"/>
  <c r="W1067" i="1" a="1"/>
  <c r="W1067" i="1" s="1"/>
  <c r="X1067" i="1" a="1"/>
  <c r="X1067" i="1" s="1"/>
  <c r="Y1067" i="1" a="1"/>
  <c r="Y1067" i="1" s="1"/>
  <c r="Z1067" i="1" a="1"/>
  <c r="Z1067" i="1" s="1"/>
  <c r="AA1067" i="1" a="1"/>
  <c r="AA1067" i="1" s="1"/>
  <c r="AB1067" i="1" a="1"/>
  <c r="AB1067" i="1" s="1"/>
  <c r="AC1067" i="1" a="1"/>
  <c r="AC1067" i="1" s="1"/>
  <c r="AD1067" i="1" a="1"/>
  <c r="AD1067" i="1" s="1"/>
  <c r="AE1067" i="1" a="1"/>
  <c r="AE1067" i="1" s="1"/>
  <c r="AF1067" i="1" a="1"/>
  <c r="AF1067" i="1" s="1"/>
  <c r="AG1067" i="1" a="1"/>
  <c r="AG1067" i="1" s="1"/>
  <c r="AH1067" i="1" a="1"/>
  <c r="AH1067" i="1" s="1"/>
  <c r="AI1067" i="1" a="1"/>
  <c r="AI1067" i="1" s="1"/>
  <c r="AJ1067" i="1" a="1"/>
  <c r="AJ1067" i="1" s="1"/>
  <c r="AK1067" i="1" a="1"/>
  <c r="AK1067" i="1" s="1"/>
  <c r="AL1067" i="1" a="1"/>
  <c r="AL1067" i="1" s="1"/>
  <c r="AM1067" i="1" a="1"/>
  <c r="AM1067" i="1" s="1"/>
  <c r="AN1067" i="1" a="1"/>
  <c r="AN1067" i="1" s="1"/>
  <c r="AO1067" i="1" a="1"/>
  <c r="AO1067" i="1" s="1"/>
  <c r="AP1067" i="1" a="1"/>
  <c r="AP1067" i="1" s="1"/>
  <c r="AQ1067" i="1" a="1"/>
  <c r="AQ1067" i="1" s="1"/>
  <c r="D1068" i="1" a="1"/>
  <c r="D1068" i="1" s="1"/>
  <c r="E1068" i="1" a="1"/>
  <c r="E1068" i="1" s="1"/>
  <c r="F1068" i="1" a="1"/>
  <c r="F1068" i="1" s="1"/>
  <c r="G1068" i="1" a="1"/>
  <c r="G1068" i="1" s="1"/>
  <c r="H1068" i="1" a="1"/>
  <c r="H1068" i="1" s="1"/>
  <c r="I1068" i="1" a="1"/>
  <c r="I1068" i="1" s="1"/>
  <c r="J1068" i="1" a="1"/>
  <c r="J1068" i="1" s="1"/>
  <c r="K1068" i="1" a="1"/>
  <c r="K1068" i="1" s="1"/>
  <c r="L1068" i="1" a="1"/>
  <c r="L1068" i="1" s="1"/>
  <c r="M1068" i="1" a="1"/>
  <c r="M1068" i="1" s="1"/>
  <c r="N1068" i="1" a="1"/>
  <c r="N1068" i="1" s="1"/>
  <c r="O1068" i="1" a="1"/>
  <c r="O1068" i="1" s="1"/>
  <c r="P1068" i="1" a="1"/>
  <c r="P1068" i="1" s="1"/>
  <c r="Q1068" i="1" a="1"/>
  <c r="Q1068" i="1" s="1"/>
  <c r="R1068" i="1" a="1"/>
  <c r="R1068" i="1" s="1"/>
  <c r="S1068" i="1" a="1"/>
  <c r="S1068" i="1" s="1"/>
  <c r="T1068" i="1" a="1"/>
  <c r="T1068" i="1" s="1"/>
  <c r="U1068" i="1" a="1"/>
  <c r="U1068" i="1" s="1"/>
  <c r="V1068" i="1" a="1"/>
  <c r="V1068" i="1" s="1"/>
  <c r="W1068" i="1" a="1"/>
  <c r="W1068" i="1" s="1"/>
  <c r="X1068" i="1" a="1"/>
  <c r="X1068" i="1" s="1"/>
  <c r="Y1068" i="1" a="1"/>
  <c r="Y1068" i="1" s="1"/>
  <c r="Z1068" i="1" a="1"/>
  <c r="Z1068" i="1" s="1"/>
  <c r="AA1068" i="1" a="1"/>
  <c r="AA1068" i="1" s="1"/>
  <c r="AB1068" i="1" a="1"/>
  <c r="AB1068" i="1" s="1"/>
  <c r="AC1068" i="1" a="1"/>
  <c r="AC1068" i="1" s="1"/>
  <c r="AD1068" i="1" a="1"/>
  <c r="AD1068" i="1" s="1"/>
  <c r="AE1068" i="1" a="1"/>
  <c r="AE1068" i="1" s="1"/>
  <c r="AF1068" i="1" a="1"/>
  <c r="AF1068" i="1" s="1"/>
  <c r="AG1068" i="1" a="1"/>
  <c r="AG1068" i="1" s="1"/>
  <c r="AH1068" i="1" a="1"/>
  <c r="AH1068" i="1" s="1"/>
  <c r="AI1068" i="1" a="1"/>
  <c r="AI1068" i="1" s="1"/>
  <c r="AJ1068" i="1" a="1"/>
  <c r="AJ1068" i="1" s="1"/>
  <c r="AK1068" i="1" a="1"/>
  <c r="AK1068" i="1" s="1"/>
  <c r="AL1068" i="1" a="1"/>
  <c r="AL1068" i="1" s="1"/>
  <c r="AM1068" i="1" a="1"/>
  <c r="AM1068" i="1" s="1"/>
  <c r="AN1068" i="1" a="1"/>
  <c r="AN1068" i="1" s="1"/>
  <c r="AO1068" i="1" a="1"/>
  <c r="AO1068" i="1" s="1"/>
  <c r="AP1068" i="1" a="1"/>
  <c r="AP1068" i="1" s="1"/>
  <c r="AQ1068" i="1" a="1"/>
  <c r="AQ1068" i="1" s="1"/>
  <c r="D1069" i="1" a="1"/>
  <c r="D1069" i="1" s="1"/>
  <c r="E1069" i="1" a="1"/>
  <c r="E1069" i="1" s="1"/>
  <c r="F1069" i="1" a="1"/>
  <c r="F1069" i="1" s="1"/>
  <c r="G1069" i="1" a="1"/>
  <c r="G1069" i="1" s="1"/>
  <c r="H1069" i="1" a="1"/>
  <c r="H1069" i="1" s="1"/>
  <c r="I1069" i="1" a="1"/>
  <c r="I1069" i="1" s="1"/>
  <c r="J1069" i="1" a="1"/>
  <c r="J1069" i="1" s="1"/>
  <c r="K1069" i="1" a="1"/>
  <c r="K1069" i="1" s="1"/>
  <c r="L1069" i="1" a="1"/>
  <c r="L1069" i="1" s="1"/>
  <c r="M1069" i="1" a="1"/>
  <c r="M1069" i="1" s="1"/>
  <c r="N1069" i="1" a="1"/>
  <c r="N1069" i="1" s="1"/>
  <c r="O1069" i="1" a="1"/>
  <c r="O1069" i="1" s="1"/>
  <c r="P1069" i="1" a="1"/>
  <c r="P1069" i="1" s="1"/>
  <c r="Q1069" i="1" a="1"/>
  <c r="Q1069" i="1" s="1"/>
  <c r="R1069" i="1" a="1"/>
  <c r="R1069" i="1" s="1"/>
  <c r="S1069" i="1" a="1"/>
  <c r="S1069" i="1" s="1"/>
  <c r="T1069" i="1" a="1"/>
  <c r="T1069" i="1" s="1"/>
  <c r="U1069" i="1" a="1"/>
  <c r="U1069" i="1" s="1"/>
  <c r="V1069" i="1" a="1"/>
  <c r="V1069" i="1" s="1"/>
  <c r="W1069" i="1" a="1"/>
  <c r="W1069" i="1" s="1"/>
  <c r="X1069" i="1" a="1"/>
  <c r="X1069" i="1" s="1"/>
  <c r="Y1069" i="1" a="1"/>
  <c r="Y1069" i="1" s="1"/>
  <c r="Z1069" i="1" a="1"/>
  <c r="Z1069" i="1" s="1"/>
  <c r="AA1069" i="1" a="1"/>
  <c r="AA1069" i="1" s="1"/>
  <c r="AB1069" i="1" a="1"/>
  <c r="AB1069" i="1" s="1"/>
  <c r="AC1069" i="1" a="1"/>
  <c r="AC1069" i="1" s="1"/>
  <c r="AD1069" i="1" a="1"/>
  <c r="AD1069" i="1" s="1"/>
  <c r="AE1069" i="1" a="1"/>
  <c r="AE1069" i="1" s="1"/>
  <c r="AF1069" i="1" a="1"/>
  <c r="AF1069" i="1" s="1"/>
  <c r="AG1069" i="1" a="1"/>
  <c r="AG1069" i="1" s="1"/>
  <c r="AH1069" i="1" a="1"/>
  <c r="AH1069" i="1" s="1"/>
  <c r="AI1069" i="1" a="1"/>
  <c r="AI1069" i="1" s="1"/>
  <c r="AJ1069" i="1" a="1"/>
  <c r="AJ1069" i="1" s="1"/>
  <c r="AK1069" i="1" a="1"/>
  <c r="AK1069" i="1" s="1"/>
  <c r="AL1069" i="1" a="1"/>
  <c r="AL1069" i="1" s="1"/>
  <c r="AM1069" i="1" a="1"/>
  <c r="AM1069" i="1" s="1"/>
  <c r="AN1069" i="1" a="1"/>
  <c r="AN1069" i="1" s="1"/>
  <c r="AO1069" i="1" a="1"/>
  <c r="AO1069" i="1" s="1"/>
  <c r="AP1069" i="1" a="1"/>
  <c r="AP1069" i="1" s="1"/>
  <c r="AQ1069" i="1" a="1"/>
  <c r="AQ1069" i="1" s="1"/>
  <c r="D1070" i="1" a="1"/>
  <c r="D1070" i="1" s="1"/>
  <c r="E1070" i="1" a="1"/>
  <c r="E1070" i="1" s="1"/>
  <c r="F1070" i="1" a="1"/>
  <c r="F1070" i="1" s="1"/>
  <c r="G1070" i="1" a="1"/>
  <c r="G1070" i="1" s="1"/>
  <c r="H1070" i="1" a="1"/>
  <c r="H1070" i="1" s="1"/>
  <c r="I1070" i="1" a="1"/>
  <c r="I1070" i="1" s="1"/>
  <c r="J1070" i="1" a="1"/>
  <c r="J1070" i="1" s="1"/>
  <c r="K1070" i="1" a="1"/>
  <c r="K1070" i="1" s="1"/>
  <c r="L1070" i="1" a="1"/>
  <c r="L1070" i="1" s="1"/>
  <c r="M1070" i="1" a="1"/>
  <c r="M1070" i="1" s="1"/>
  <c r="N1070" i="1" a="1"/>
  <c r="N1070" i="1" s="1"/>
  <c r="O1070" i="1" a="1"/>
  <c r="O1070" i="1" s="1"/>
  <c r="P1070" i="1" a="1"/>
  <c r="P1070" i="1" s="1"/>
  <c r="Q1070" i="1" a="1"/>
  <c r="Q1070" i="1" s="1"/>
  <c r="R1070" i="1" a="1"/>
  <c r="R1070" i="1" s="1"/>
  <c r="S1070" i="1" a="1"/>
  <c r="S1070" i="1" s="1"/>
  <c r="T1070" i="1" a="1"/>
  <c r="T1070" i="1" s="1"/>
  <c r="U1070" i="1" a="1"/>
  <c r="U1070" i="1" s="1"/>
  <c r="V1070" i="1" a="1"/>
  <c r="V1070" i="1" s="1"/>
  <c r="W1070" i="1" a="1"/>
  <c r="W1070" i="1" s="1"/>
  <c r="X1070" i="1" a="1"/>
  <c r="X1070" i="1" s="1"/>
  <c r="Y1070" i="1" a="1"/>
  <c r="Y1070" i="1" s="1"/>
  <c r="Z1070" i="1" a="1"/>
  <c r="Z1070" i="1" s="1"/>
  <c r="AA1070" i="1" a="1"/>
  <c r="AA1070" i="1" s="1"/>
  <c r="AB1070" i="1" a="1"/>
  <c r="AB1070" i="1" s="1"/>
  <c r="AC1070" i="1" a="1"/>
  <c r="AC1070" i="1" s="1"/>
  <c r="AD1070" i="1" a="1"/>
  <c r="AD1070" i="1" s="1"/>
  <c r="AE1070" i="1" a="1"/>
  <c r="AE1070" i="1" s="1"/>
  <c r="AF1070" i="1" a="1"/>
  <c r="AF1070" i="1" s="1"/>
  <c r="AG1070" i="1" a="1"/>
  <c r="AG1070" i="1" s="1"/>
  <c r="AH1070" i="1" a="1"/>
  <c r="AH1070" i="1" s="1"/>
  <c r="AI1070" i="1" a="1"/>
  <c r="AI1070" i="1" s="1"/>
  <c r="AJ1070" i="1" a="1"/>
  <c r="AJ1070" i="1" s="1"/>
  <c r="AK1070" i="1" a="1"/>
  <c r="AK1070" i="1" s="1"/>
  <c r="AL1070" i="1" a="1"/>
  <c r="AL1070" i="1" s="1"/>
  <c r="AM1070" i="1" a="1"/>
  <c r="AM1070" i="1" s="1"/>
  <c r="AN1070" i="1" a="1"/>
  <c r="AN1070" i="1" s="1"/>
  <c r="AO1070" i="1" a="1"/>
  <c r="AO1070" i="1" s="1"/>
  <c r="AP1070" i="1" a="1"/>
  <c r="AP1070" i="1" s="1"/>
  <c r="AQ1070" i="1" a="1"/>
  <c r="AQ1070" i="1" s="1"/>
  <c r="D1071" i="1" a="1"/>
  <c r="D1071" i="1" s="1"/>
  <c r="E1071" i="1" a="1"/>
  <c r="E1071" i="1" s="1"/>
  <c r="F1071" i="1" a="1"/>
  <c r="F1071" i="1" s="1"/>
  <c r="G1071" i="1" a="1"/>
  <c r="G1071" i="1" s="1"/>
  <c r="H1071" i="1" a="1"/>
  <c r="H1071" i="1" s="1"/>
  <c r="I1071" i="1" a="1"/>
  <c r="I1071" i="1" s="1"/>
  <c r="J1071" i="1" a="1"/>
  <c r="J1071" i="1" s="1"/>
  <c r="K1071" i="1" a="1"/>
  <c r="K1071" i="1" s="1"/>
  <c r="L1071" i="1" a="1"/>
  <c r="L1071" i="1" s="1"/>
  <c r="M1071" i="1" a="1"/>
  <c r="M1071" i="1" s="1"/>
  <c r="N1071" i="1" a="1"/>
  <c r="N1071" i="1" s="1"/>
  <c r="O1071" i="1" a="1"/>
  <c r="O1071" i="1" s="1"/>
  <c r="P1071" i="1" a="1"/>
  <c r="P1071" i="1" s="1"/>
  <c r="Q1071" i="1" a="1"/>
  <c r="Q1071" i="1" s="1"/>
  <c r="R1071" i="1" a="1"/>
  <c r="R1071" i="1" s="1"/>
  <c r="S1071" i="1" a="1"/>
  <c r="S1071" i="1" s="1"/>
  <c r="T1071" i="1" a="1"/>
  <c r="T1071" i="1" s="1"/>
  <c r="U1071" i="1" a="1"/>
  <c r="U1071" i="1" s="1"/>
  <c r="V1071" i="1" a="1"/>
  <c r="V1071" i="1" s="1"/>
  <c r="W1071" i="1" a="1"/>
  <c r="W1071" i="1" s="1"/>
  <c r="X1071" i="1" a="1"/>
  <c r="X1071" i="1" s="1"/>
  <c r="Y1071" i="1" a="1"/>
  <c r="Y1071" i="1" s="1"/>
  <c r="Z1071" i="1" a="1"/>
  <c r="Z1071" i="1" s="1"/>
  <c r="AA1071" i="1" a="1"/>
  <c r="AA1071" i="1" s="1"/>
  <c r="AB1071" i="1" a="1"/>
  <c r="AB1071" i="1" s="1"/>
  <c r="AC1071" i="1" a="1"/>
  <c r="AC1071" i="1" s="1"/>
  <c r="AD1071" i="1" a="1"/>
  <c r="AD1071" i="1" s="1"/>
  <c r="AE1071" i="1" a="1"/>
  <c r="AE1071" i="1" s="1"/>
  <c r="AF1071" i="1" a="1"/>
  <c r="AF1071" i="1" s="1"/>
  <c r="AG1071" i="1" a="1"/>
  <c r="AG1071" i="1" s="1"/>
  <c r="AH1071" i="1" a="1"/>
  <c r="AH1071" i="1" s="1"/>
  <c r="AI1071" i="1" a="1"/>
  <c r="AI1071" i="1" s="1"/>
  <c r="AJ1071" i="1" a="1"/>
  <c r="AJ1071" i="1" s="1"/>
  <c r="AK1071" i="1" a="1"/>
  <c r="AK1071" i="1" s="1"/>
  <c r="AL1071" i="1" a="1"/>
  <c r="AL1071" i="1" s="1"/>
  <c r="AM1071" i="1" a="1"/>
  <c r="AM1071" i="1" s="1"/>
  <c r="AN1071" i="1" a="1"/>
  <c r="AN1071" i="1" s="1"/>
  <c r="AO1071" i="1" a="1"/>
  <c r="AO1071" i="1" s="1"/>
  <c r="AP1071" i="1" a="1"/>
  <c r="AP1071" i="1" s="1"/>
  <c r="AQ1071" i="1" a="1"/>
  <c r="AQ1071" i="1" s="1"/>
  <c r="D1072" i="1" a="1"/>
  <c r="D1072" i="1" s="1"/>
  <c r="E1072" i="1" a="1"/>
  <c r="E1072" i="1" s="1"/>
  <c r="F1072" i="1" a="1"/>
  <c r="F1072" i="1" s="1"/>
  <c r="G1072" i="1" a="1"/>
  <c r="G1072" i="1" s="1"/>
  <c r="H1072" i="1" a="1"/>
  <c r="H1072" i="1" s="1"/>
  <c r="I1072" i="1" a="1"/>
  <c r="I1072" i="1" s="1"/>
  <c r="J1072" i="1" a="1"/>
  <c r="J1072" i="1" s="1"/>
  <c r="K1072" i="1" a="1"/>
  <c r="K1072" i="1" s="1"/>
  <c r="L1072" i="1" a="1"/>
  <c r="L1072" i="1" s="1"/>
  <c r="M1072" i="1" a="1"/>
  <c r="M1072" i="1" s="1"/>
  <c r="N1072" i="1" a="1"/>
  <c r="N1072" i="1" s="1"/>
  <c r="O1072" i="1" a="1"/>
  <c r="O1072" i="1" s="1"/>
  <c r="P1072" i="1" a="1"/>
  <c r="P1072" i="1" s="1"/>
  <c r="Q1072" i="1" a="1"/>
  <c r="Q1072" i="1" s="1"/>
  <c r="R1072" i="1" a="1"/>
  <c r="R1072" i="1" s="1"/>
  <c r="S1072" i="1" a="1"/>
  <c r="S1072" i="1" s="1"/>
  <c r="T1072" i="1" a="1"/>
  <c r="T1072" i="1" s="1"/>
  <c r="U1072" i="1" a="1"/>
  <c r="U1072" i="1" s="1"/>
  <c r="V1072" i="1" a="1"/>
  <c r="V1072" i="1" s="1"/>
  <c r="W1072" i="1" a="1"/>
  <c r="W1072" i="1" s="1"/>
  <c r="X1072" i="1" a="1"/>
  <c r="X1072" i="1" s="1"/>
  <c r="Y1072" i="1" a="1"/>
  <c r="Y1072" i="1" s="1"/>
  <c r="Z1072" i="1" a="1"/>
  <c r="Z1072" i="1" s="1"/>
  <c r="AA1072" i="1" a="1"/>
  <c r="AA1072" i="1" s="1"/>
  <c r="AB1072" i="1" a="1"/>
  <c r="AB1072" i="1" s="1"/>
  <c r="AC1072" i="1" a="1"/>
  <c r="AC1072" i="1" s="1"/>
  <c r="AD1072" i="1" a="1"/>
  <c r="AD1072" i="1" s="1"/>
  <c r="AE1072" i="1" a="1"/>
  <c r="AE1072" i="1" s="1"/>
  <c r="AF1072" i="1" a="1"/>
  <c r="AF1072" i="1" s="1"/>
  <c r="AG1072" i="1" a="1"/>
  <c r="AG1072" i="1" s="1"/>
  <c r="AH1072" i="1" a="1"/>
  <c r="AH1072" i="1" s="1"/>
  <c r="AI1072" i="1" a="1"/>
  <c r="AI1072" i="1" s="1"/>
  <c r="AJ1072" i="1" a="1"/>
  <c r="AJ1072" i="1" s="1"/>
  <c r="AK1072" i="1" a="1"/>
  <c r="AK1072" i="1" s="1"/>
  <c r="AL1072" i="1" a="1"/>
  <c r="AL1072" i="1" s="1"/>
  <c r="AM1072" i="1" a="1"/>
  <c r="AM1072" i="1" s="1"/>
  <c r="AN1072" i="1" a="1"/>
  <c r="AN1072" i="1" s="1"/>
  <c r="AO1072" i="1" a="1"/>
  <c r="AO1072" i="1" s="1"/>
  <c r="AP1072" i="1" a="1"/>
  <c r="AP1072" i="1" s="1"/>
  <c r="AQ1072" i="1" a="1"/>
  <c r="AQ1072" i="1" s="1"/>
  <c r="D1073" i="1" a="1"/>
  <c r="D1073" i="1" s="1"/>
  <c r="E1073" i="1" a="1"/>
  <c r="E1073" i="1" s="1"/>
  <c r="F1073" i="1" a="1"/>
  <c r="F1073" i="1" s="1"/>
  <c r="G1073" i="1" a="1"/>
  <c r="G1073" i="1" s="1"/>
  <c r="H1073" i="1" a="1"/>
  <c r="H1073" i="1" s="1"/>
  <c r="I1073" i="1" a="1"/>
  <c r="I1073" i="1" s="1"/>
  <c r="J1073" i="1" a="1"/>
  <c r="J1073" i="1" s="1"/>
  <c r="K1073" i="1" a="1"/>
  <c r="K1073" i="1" s="1"/>
  <c r="L1073" i="1" a="1"/>
  <c r="L1073" i="1" s="1"/>
  <c r="M1073" i="1" a="1"/>
  <c r="M1073" i="1" s="1"/>
  <c r="N1073" i="1" a="1"/>
  <c r="N1073" i="1" s="1"/>
  <c r="O1073" i="1" a="1"/>
  <c r="O1073" i="1" s="1"/>
  <c r="P1073" i="1" a="1"/>
  <c r="P1073" i="1" s="1"/>
  <c r="Q1073" i="1" a="1"/>
  <c r="Q1073" i="1" s="1"/>
  <c r="R1073" i="1" a="1"/>
  <c r="R1073" i="1" s="1"/>
  <c r="S1073" i="1" a="1"/>
  <c r="S1073" i="1" s="1"/>
  <c r="T1073" i="1" a="1"/>
  <c r="T1073" i="1" s="1"/>
  <c r="U1073" i="1" a="1"/>
  <c r="U1073" i="1" s="1"/>
  <c r="V1073" i="1" a="1"/>
  <c r="V1073" i="1" s="1"/>
  <c r="W1073" i="1" a="1"/>
  <c r="W1073" i="1" s="1"/>
  <c r="X1073" i="1" a="1"/>
  <c r="X1073" i="1" s="1"/>
  <c r="Y1073" i="1" a="1"/>
  <c r="Y1073" i="1" s="1"/>
  <c r="Z1073" i="1" a="1"/>
  <c r="Z1073" i="1" s="1"/>
  <c r="AA1073" i="1" a="1"/>
  <c r="AA1073" i="1" s="1"/>
  <c r="AB1073" i="1" a="1"/>
  <c r="AB1073" i="1" s="1"/>
  <c r="AC1073" i="1" a="1"/>
  <c r="AC1073" i="1" s="1"/>
  <c r="AD1073" i="1" a="1"/>
  <c r="AD1073" i="1" s="1"/>
  <c r="AE1073" i="1" a="1"/>
  <c r="AE1073" i="1" s="1"/>
  <c r="AF1073" i="1" a="1"/>
  <c r="AF1073" i="1" s="1"/>
  <c r="AG1073" i="1" a="1"/>
  <c r="AG1073" i="1" s="1"/>
  <c r="AH1073" i="1" a="1"/>
  <c r="AH1073" i="1" s="1"/>
  <c r="AI1073" i="1" a="1"/>
  <c r="AI1073" i="1" s="1"/>
  <c r="AJ1073" i="1" a="1"/>
  <c r="AJ1073" i="1" s="1"/>
  <c r="AK1073" i="1" a="1"/>
  <c r="AK1073" i="1" s="1"/>
  <c r="AL1073" i="1" a="1"/>
  <c r="AL1073" i="1" s="1"/>
  <c r="AM1073" i="1" a="1"/>
  <c r="AM1073" i="1" s="1"/>
  <c r="AN1073" i="1" a="1"/>
  <c r="AN1073" i="1" s="1"/>
  <c r="AO1073" i="1" a="1"/>
  <c r="AO1073" i="1" s="1"/>
  <c r="AP1073" i="1" a="1"/>
  <c r="AP1073" i="1" s="1"/>
  <c r="AQ1073" i="1" a="1"/>
  <c r="AQ1073" i="1" s="1"/>
  <c r="D1074" i="1" a="1"/>
  <c r="D1074" i="1" s="1"/>
  <c r="E1074" i="1" a="1"/>
  <c r="E1074" i="1" s="1"/>
  <c r="F1074" i="1" a="1"/>
  <c r="F1074" i="1" s="1"/>
  <c r="G1074" i="1" a="1"/>
  <c r="G1074" i="1" s="1"/>
  <c r="H1074" i="1" a="1"/>
  <c r="H1074" i="1" s="1"/>
  <c r="I1074" i="1" a="1"/>
  <c r="I1074" i="1" s="1"/>
  <c r="J1074" i="1" a="1"/>
  <c r="J1074" i="1" s="1"/>
  <c r="K1074" i="1" a="1"/>
  <c r="K1074" i="1" s="1"/>
  <c r="L1074" i="1" a="1"/>
  <c r="L1074" i="1" s="1"/>
  <c r="M1074" i="1" a="1"/>
  <c r="M1074" i="1" s="1"/>
  <c r="N1074" i="1" a="1"/>
  <c r="N1074" i="1" s="1"/>
  <c r="O1074" i="1" a="1"/>
  <c r="O1074" i="1" s="1"/>
  <c r="P1074" i="1" a="1"/>
  <c r="P1074" i="1" s="1"/>
  <c r="Q1074" i="1" a="1"/>
  <c r="Q1074" i="1" s="1"/>
  <c r="R1074" i="1" a="1"/>
  <c r="R1074" i="1" s="1"/>
  <c r="S1074" i="1" a="1"/>
  <c r="S1074" i="1" s="1"/>
  <c r="T1074" i="1" a="1"/>
  <c r="T1074" i="1" s="1"/>
  <c r="U1074" i="1" a="1"/>
  <c r="U1074" i="1" s="1"/>
  <c r="V1074" i="1" a="1"/>
  <c r="V1074" i="1" s="1"/>
  <c r="W1074" i="1" a="1"/>
  <c r="W1074" i="1" s="1"/>
  <c r="X1074" i="1" a="1"/>
  <c r="X1074" i="1" s="1"/>
  <c r="Y1074" i="1" a="1"/>
  <c r="Y1074" i="1" s="1"/>
  <c r="Z1074" i="1" a="1"/>
  <c r="Z1074" i="1" s="1"/>
  <c r="AA1074" i="1" a="1"/>
  <c r="AA1074" i="1" s="1"/>
  <c r="AB1074" i="1" a="1"/>
  <c r="AB1074" i="1" s="1"/>
  <c r="AC1074" i="1" a="1"/>
  <c r="AC1074" i="1" s="1"/>
  <c r="AD1074" i="1" a="1"/>
  <c r="AD1074" i="1" s="1"/>
  <c r="AE1074" i="1" a="1"/>
  <c r="AE1074" i="1" s="1"/>
  <c r="AF1074" i="1" a="1"/>
  <c r="AF1074" i="1" s="1"/>
  <c r="AG1074" i="1" a="1"/>
  <c r="AG1074" i="1" s="1"/>
  <c r="AH1074" i="1" a="1"/>
  <c r="AH1074" i="1" s="1"/>
  <c r="AI1074" i="1" a="1"/>
  <c r="AI1074" i="1" s="1"/>
  <c r="AJ1074" i="1" a="1"/>
  <c r="AJ1074" i="1" s="1"/>
  <c r="AK1074" i="1" a="1"/>
  <c r="AK1074" i="1" s="1"/>
  <c r="AL1074" i="1" a="1"/>
  <c r="AL1074" i="1" s="1"/>
  <c r="AM1074" i="1" a="1"/>
  <c r="AM1074" i="1" s="1"/>
  <c r="AN1074" i="1" a="1"/>
  <c r="AN1074" i="1" s="1"/>
  <c r="AO1074" i="1" a="1"/>
  <c r="AO1074" i="1" s="1"/>
  <c r="AP1074" i="1" a="1"/>
  <c r="AP1074" i="1" s="1"/>
  <c r="AQ1074" i="1" a="1"/>
  <c r="AQ1074" i="1" s="1"/>
  <c r="D1075" i="1" a="1"/>
  <c r="D1075" i="1" s="1"/>
  <c r="E1075" i="1" a="1"/>
  <c r="E1075" i="1" s="1"/>
  <c r="F1075" i="1" a="1"/>
  <c r="F1075" i="1" s="1"/>
  <c r="G1075" i="1" a="1"/>
  <c r="G1075" i="1" s="1"/>
  <c r="H1075" i="1" a="1"/>
  <c r="H1075" i="1" s="1"/>
  <c r="I1075" i="1" a="1"/>
  <c r="I1075" i="1" s="1"/>
  <c r="J1075" i="1" a="1"/>
  <c r="J1075" i="1" s="1"/>
  <c r="K1075" i="1" a="1"/>
  <c r="K1075" i="1" s="1"/>
  <c r="L1075" i="1" a="1"/>
  <c r="L1075" i="1" s="1"/>
  <c r="M1075" i="1" a="1"/>
  <c r="M1075" i="1" s="1"/>
  <c r="N1075" i="1" a="1"/>
  <c r="N1075" i="1" s="1"/>
  <c r="O1075" i="1" a="1"/>
  <c r="O1075" i="1" s="1"/>
  <c r="P1075" i="1" a="1"/>
  <c r="P1075" i="1" s="1"/>
  <c r="Q1075" i="1" a="1"/>
  <c r="Q1075" i="1" s="1"/>
  <c r="R1075" i="1" a="1"/>
  <c r="R1075" i="1" s="1"/>
  <c r="S1075" i="1" a="1"/>
  <c r="S1075" i="1" s="1"/>
  <c r="T1075" i="1" a="1"/>
  <c r="T1075" i="1" s="1"/>
  <c r="U1075" i="1" a="1"/>
  <c r="U1075" i="1" s="1"/>
  <c r="V1075" i="1" a="1"/>
  <c r="V1075" i="1" s="1"/>
  <c r="W1075" i="1" a="1"/>
  <c r="W1075" i="1" s="1"/>
  <c r="X1075" i="1" a="1"/>
  <c r="X1075" i="1" s="1"/>
  <c r="Y1075" i="1" a="1"/>
  <c r="Y1075" i="1" s="1"/>
  <c r="Z1075" i="1" a="1"/>
  <c r="Z1075" i="1" s="1"/>
  <c r="AA1075" i="1" a="1"/>
  <c r="AA1075" i="1" s="1"/>
  <c r="AB1075" i="1" a="1"/>
  <c r="AB1075" i="1" s="1"/>
  <c r="AC1075" i="1" a="1"/>
  <c r="AC1075" i="1" s="1"/>
  <c r="AD1075" i="1" a="1"/>
  <c r="AD1075" i="1" s="1"/>
  <c r="AE1075" i="1" a="1"/>
  <c r="AE1075" i="1" s="1"/>
  <c r="AF1075" i="1" a="1"/>
  <c r="AF1075" i="1" s="1"/>
  <c r="AG1075" i="1" a="1"/>
  <c r="AG1075" i="1" s="1"/>
  <c r="AH1075" i="1" a="1"/>
  <c r="AH1075" i="1" s="1"/>
  <c r="AI1075" i="1" a="1"/>
  <c r="AI1075" i="1" s="1"/>
  <c r="AJ1075" i="1" a="1"/>
  <c r="AJ1075" i="1" s="1"/>
  <c r="AK1075" i="1" a="1"/>
  <c r="AK1075" i="1" s="1"/>
  <c r="AL1075" i="1" a="1"/>
  <c r="AL1075" i="1" s="1"/>
  <c r="AM1075" i="1" a="1"/>
  <c r="AM1075" i="1" s="1"/>
  <c r="AN1075" i="1" a="1"/>
  <c r="AN1075" i="1" s="1"/>
  <c r="AO1075" i="1" a="1"/>
  <c r="AO1075" i="1" s="1"/>
  <c r="AP1075" i="1" a="1"/>
  <c r="AP1075" i="1" s="1"/>
  <c r="AQ1075" i="1" a="1"/>
  <c r="AQ1075" i="1" s="1"/>
  <c r="D1076" i="1" a="1"/>
  <c r="D1076" i="1" s="1"/>
  <c r="E1076" i="1" a="1"/>
  <c r="E1076" i="1" s="1"/>
  <c r="F1076" i="1" a="1"/>
  <c r="F1076" i="1" s="1"/>
  <c r="G1076" i="1" a="1"/>
  <c r="G1076" i="1" s="1"/>
  <c r="H1076" i="1" a="1"/>
  <c r="H1076" i="1" s="1"/>
  <c r="I1076" i="1" a="1"/>
  <c r="I1076" i="1" s="1"/>
  <c r="J1076" i="1" a="1"/>
  <c r="J1076" i="1" s="1"/>
  <c r="K1076" i="1" a="1"/>
  <c r="K1076" i="1" s="1"/>
  <c r="L1076" i="1" a="1"/>
  <c r="L1076" i="1" s="1"/>
  <c r="M1076" i="1" a="1"/>
  <c r="M1076" i="1" s="1"/>
  <c r="N1076" i="1" a="1"/>
  <c r="N1076" i="1" s="1"/>
  <c r="O1076" i="1" a="1"/>
  <c r="O1076" i="1" s="1"/>
  <c r="P1076" i="1" a="1"/>
  <c r="P1076" i="1" s="1"/>
  <c r="Q1076" i="1" a="1"/>
  <c r="Q1076" i="1" s="1"/>
  <c r="R1076" i="1" a="1"/>
  <c r="R1076" i="1" s="1"/>
  <c r="S1076" i="1" a="1"/>
  <c r="S1076" i="1" s="1"/>
  <c r="T1076" i="1" a="1"/>
  <c r="T1076" i="1" s="1"/>
  <c r="U1076" i="1" a="1"/>
  <c r="U1076" i="1" s="1"/>
  <c r="V1076" i="1" a="1"/>
  <c r="V1076" i="1" s="1"/>
  <c r="W1076" i="1" a="1"/>
  <c r="W1076" i="1" s="1"/>
  <c r="X1076" i="1" a="1"/>
  <c r="X1076" i="1" s="1"/>
  <c r="Y1076" i="1" a="1"/>
  <c r="Y1076" i="1" s="1"/>
  <c r="Z1076" i="1" a="1"/>
  <c r="Z1076" i="1" s="1"/>
  <c r="AA1076" i="1" a="1"/>
  <c r="AA1076" i="1" s="1"/>
  <c r="AB1076" i="1" a="1"/>
  <c r="AB1076" i="1" s="1"/>
  <c r="AC1076" i="1" a="1"/>
  <c r="AC1076" i="1" s="1"/>
  <c r="AD1076" i="1" a="1"/>
  <c r="AD1076" i="1" s="1"/>
  <c r="AE1076" i="1" a="1"/>
  <c r="AE1076" i="1" s="1"/>
  <c r="AF1076" i="1" a="1"/>
  <c r="AF1076" i="1" s="1"/>
  <c r="AG1076" i="1" a="1"/>
  <c r="AG1076" i="1" s="1"/>
  <c r="AH1076" i="1" a="1"/>
  <c r="AH1076" i="1" s="1"/>
  <c r="AI1076" i="1" a="1"/>
  <c r="AI1076" i="1" s="1"/>
  <c r="AJ1076" i="1" a="1"/>
  <c r="AJ1076" i="1" s="1"/>
  <c r="AK1076" i="1" a="1"/>
  <c r="AK1076" i="1" s="1"/>
  <c r="AL1076" i="1" a="1"/>
  <c r="AL1076" i="1" s="1"/>
  <c r="AM1076" i="1" a="1"/>
  <c r="AM1076" i="1" s="1"/>
  <c r="AN1076" i="1" a="1"/>
  <c r="AN1076" i="1" s="1"/>
  <c r="AO1076" i="1" a="1"/>
  <c r="AO1076" i="1" s="1"/>
  <c r="AP1076" i="1" a="1"/>
  <c r="AP1076" i="1" s="1"/>
  <c r="AQ1076" i="1" a="1"/>
  <c r="AQ1076" i="1" s="1"/>
  <c r="D1077" i="1" a="1"/>
  <c r="D1077" i="1" s="1"/>
  <c r="E1077" i="1" a="1"/>
  <c r="E1077" i="1" s="1"/>
  <c r="F1077" i="1" a="1"/>
  <c r="F1077" i="1" s="1"/>
  <c r="G1077" i="1" a="1"/>
  <c r="G1077" i="1" s="1"/>
  <c r="H1077" i="1" a="1"/>
  <c r="H1077" i="1" s="1"/>
  <c r="I1077" i="1" a="1"/>
  <c r="I1077" i="1" s="1"/>
  <c r="J1077" i="1" a="1"/>
  <c r="J1077" i="1" s="1"/>
  <c r="K1077" i="1" a="1"/>
  <c r="K1077" i="1" s="1"/>
  <c r="L1077" i="1" a="1"/>
  <c r="L1077" i="1" s="1"/>
  <c r="M1077" i="1" a="1"/>
  <c r="M1077" i="1" s="1"/>
  <c r="N1077" i="1" a="1"/>
  <c r="N1077" i="1" s="1"/>
  <c r="O1077" i="1" a="1"/>
  <c r="O1077" i="1" s="1"/>
  <c r="P1077" i="1" a="1"/>
  <c r="P1077" i="1" s="1"/>
  <c r="Q1077" i="1" a="1"/>
  <c r="Q1077" i="1" s="1"/>
  <c r="R1077" i="1" a="1"/>
  <c r="R1077" i="1" s="1"/>
  <c r="S1077" i="1" a="1"/>
  <c r="S1077" i="1" s="1"/>
  <c r="T1077" i="1" a="1"/>
  <c r="T1077" i="1" s="1"/>
  <c r="U1077" i="1" a="1"/>
  <c r="U1077" i="1" s="1"/>
  <c r="V1077" i="1" a="1"/>
  <c r="V1077" i="1" s="1"/>
  <c r="W1077" i="1" a="1"/>
  <c r="W1077" i="1" s="1"/>
  <c r="X1077" i="1" a="1"/>
  <c r="X1077" i="1" s="1"/>
  <c r="Y1077" i="1" a="1"/>
  <c r="Y1077" i="1" s="1"/>
  <c r="Z1077" i="1" a="1"/>
  <c r="Z1077" i="1" s="1"/>
  <c r="AA1077" i="1" a="1"/>
  <c r="AA1077" i="1" s="1"/>
  <c r="AB1077" i="1" a="1"/>
  <c r="AB1077" i="1" s="1"/>
  <c r="AC1077" i="1" a="1"/>
  <c r="AC1077" i="1" s="1"/>
  <c r="AD1077" i="1" a="1"/>
  <c r="AD1077" i="1" s="1"/>
  <c r="AE1077" i="1" a="1"/>
  <c r="AE1077" i="1" s="1"/>
  <c r="AF1077" i="1" a="1"/>
  <c r="AF1077" i="1" s="1"/>
  <c r="AG1077" i="1" a="1"/>
  <c r="AG1077" i="1" s="1"/>
  <c r="AH1077" i="1" a="1"/>
  <c r="AH1077" i="1" s="1"/>
  <c r="AI1077" i="1" a="1"/>
  <c r="AI1077" i="1" s="1"/>
  <c r="AJ1077" i="1" a="1"/>
  <c r="AJ1077" i="1" s="1"/>
  <c r="AK1077" i="1" a="1"/>
  <c r="AK1077" i="1" s="1"/>
  <c r="AL1077" i="1" a="1"/>
  <c r="AL1077" i="1" s="1"/>
  <c r="AM1077" i="1" a="1"/>
  <c r="AM1077" i="1" s="1"/>
  <c r="AN1077" i="1" a="1"/>
  <c r="AN1077" i="1" s="1"/>
  <c r="AO1077" i="1" a="1"/>
  <c r="AO1077" i="1" s="1"/>
  <c r="AP1077" i="1" a="1"/>
  <c r="AP1077" i="1" s="1"/>
  <c r="AQ1077" i="1" a="1"/>
  <c r="AQ1077" i="1" s="1"/>
  <c r="D1078" i="1" a="1"/>
  <c r="D1078" i="1" s="1"/>
  <c r="E1078" i="1" a="1"/>
  <c r="E1078" i="1" s="1"/>
  <c r="F1078" i="1" a="1"/>
  <c r="F1078" i="1" s="1"/>
  <c r="G1078" i="1" a="1"/>
  <c r="G1078" i="1" s="1"/>
  <c r="H1078" i="1" a="1"/>
  <c r="H1078" i="1" s="1"/>
  <c r="I1078" i="1" a="1"/>
  <c r="I1078" i="1" s="1"/>
  <c r="J1078" i="1" a="1"/>
  <c r="J1078" i="1" s="1"/>
  <c r="K1078" i="1" a="1"/>
  <c r="K1078" i="1" s="1"/>
  <c r="L1078" i="1" a="1"/>
  <c r="L1078" i="1" s="1"/>
  <c r="M1078" i="1" a="1"/>
  <c r="M1078" i="1" s="1"/>
  <c r="N1078" i="1" a="1"/>
  <c r="N1078" i="1" s="1"/>
  <c r="O1078" i="1" a="1"/>
  <c r="O1078" i="1" s="1"/>
  <c r="P1078" i="1" a="1"/>
  <c r="P1078" i="1" s="1"/>
  <c r="Q1078" i="1" a="1"/>
  <c r="Q1078" i="1" s="1"/>
  <c r="R1078" i="1" a="1"/>
  <c r="R1078" i="1" s="1"/>
  <c r="S1078" i="1" a="1"/>
  <c r="S1078" i="1" s="1"/>
  <c r="T1078" i="1" a="1"/>
  <c r="T1078" i="1" s="1"/>
  <c r="U1078" i="1" a="1"/>
  <c r="U1078" i="1" s="1"/>
  <c r="V1078" i="1" a="1"/>
  <c r="V1078" i="1" s="1"/>
  <c r="W1078" i="1" a="1"/>
  <c r="W1078" i="1" s="1"/>
  <c r="X1078" i="1" a="1"/>
  <c r="X1078" i="1" s="1"/>
  <c r="Y1078" i="1" a="1"/>
  <c r="Y1078" i="1" s="1"/>
  <c r="Z1078" i="1" a="1"/>
  <c r="Z1078" i="1" s="1"/>
  <c r="AA1078" i="1" a="1"/>
  <c r="AA1078" i="1" s="1"/>
  <c r="AB1078" i="1" a="1"/>
  <c r="AB1078" i="1" s="1"/>
  <c r="AC1078" i="1" a="1"/>
  <c r="AC1078" i="1" s="1"/>
  <c r="AD1078" i="1" a="1"/>
  <c r="AD1078" i="1" s="1"/>
  <c r="AE1078" i="1" a="1"/>
  <c r="AE1078" i="1" s="1"/>
  <c r="AF1078" i="1" a="1"/>
  <c r="AF1078" i="1" s="1"/>
  <c r="AG1078" i="1" a="1"/>
  <c r="AG1078" i="1" s="1"/>
  <c r="AH1078" i="1" a="1"/>
  <c r="AH1078" i="1" s="1"/>
  <c r="AI1078" i="1" a="1"/>
  <c r="AI1078" i="1" s="1"/>
  <c r="AJ1078" i="1" a="1"/>
  <c r="AJ1078" i="1" s="1"/>
  <c r="AK1078" i="1" a="1"/>
  <c r="AK1078" i="1" s="1"/>
  <c r="AL1078" i="1" a="1"/>
  <c r="AL1078" i="1" s="1"/>
  <c r="AM1078" i="1" a="1"/>
  <c r="AM1078" i="1" s="1"/>
  <c r="AN1078" i="1" a="1"/>
  <c r="AN1078" i="1" s="1"/>
  <c r="AO1078" i="1" a="1"/>
  <c r="AO1078" i="1" s="1"/>
  <c r="AP1078" i="1" a="1"/>
  <c r="AP1078" i="1" s="1"/>
  <c r="AQ1078" i="1" a="1"/>
  <c r="AQ1078" i="1" s="1"/>
  <c r="D1079" i="1" a="1"/>
  <c r="D1079" i="1" s="1"/>
  <c r="E1079" i="1" a="1"/>
  <c r="E1079" i="1" s="1"/>
  <c r="F1079" i="1" a="1"/>
  <c r="F1079" i="1" s="1"/>
  <c r="G1079" i="1" a="1"/>
  <c r="G1079" i="1" s="1"/>
  <c r="H1079" i="1" a="1"/>
  <c r="H1079" i="1" s="1"/>
  <c r="I1079" i="1" a="1"/>
  <c r="I1079" i="1" s="1"/>
  <c r="J1079" i="1" a="1"/>
  <c r="J1079" i="1" s="1"/>
  <c r="K1079" i="1" a="1"/>
  <c r="K1079" i="1" s="1"/>
  <c r="L1079" i="1" a="1"/>
  <c r="L1079" i="1" s="1"/>
  <c r="M1079" i="1" a="1"/>
  <c r="M1079" i="1" s="1"/>
  <c r="N1079" i="1" a="1"/>
  <c r="N1079" i="1" s="1"/>
  <c r="O1079" i="1" a="1"/>
  <c r="O1079" i="1" s="1"/>
  <c r="P1079" i="1" a="1"/>
  <c r="P1079" i="1" s="1"/>
  <c r="Q1079" i="1" a="1"/>
  <c r="Q1079" i="1" s="1"/>
  <c r="R1079" i="1" a="1"/>
  <c r="R1079" i="1" s="1"/>
  <c r="S1079" i="1" a="1"/>
  <c r="S1079" i="1" s="1"/>
  <c r="T1079" i="1" a="1"/>
  <c r="T1079" i="1" s="1"/>
  <c r="U1079" i="1" a="1"/>
  <c r="U1079" i="1" s="1"/>
  <c r="V1079" i="1" a="1"/>
  <c r="V1079" i="1" s="1"/>
  <c r="W1079" i="1" a="1"/>
  <c r="W1079" i="1" s="1"/>
  <c r="X1079" i="1" a="1"/>
  <c r="X1079" i="1" s="1"/>
  <c r="Y1079" i="1" a="1"/>
  <c r="Y1079" i="1" s="1"/>
  <c r="Z1079" i="1" a="1"/>
  <c r="Z1079" i="1" s="1"/>
  <c r="AA1079" i="1" a="1"/>
  <c r="AA1079" i="1" s="1"/>
  <c r="AB1079" i="1" a="1"/>
  <c r="AB1079" i="1" s="1"/>
  <c r="AC1079" i="1" a="1"/>
  <c r="AC1079" i="1" s="1"/>
  <c r="AD1079" i="1" a="1"/>
  <c r="AD1079" i="1" s="1"/>
  <c r="AE1079" i="1" a="1"/>
  <c r="AE1079" i="1" s="1"/>
  <c r="AF1079" i="1" a="1"/>
  <c r="AF1079" i="1" s="1"/>
  <c r="AG1079" i="1" a="1"/>
  <c r="AG1079" i="1" s="1"/>
  <c r="AH1079" i="1" a="1"/>
  <c r="AH1079" i="1" s="1"/>
  <c r="AI1079" i="1" a="1"/>
  <c r="AI1079" i="1" s="1"/>
  <c r="AJ1079" i="1" a="1"/>
  <c r="AJ1079" i="1" s="1"/>
  <c r="AK1079" i="1" a="1"/>
  <c r="AK1079" i="1" s="1"/>
  <c r="AL1079" i="1" a="1"/>
  <c r="AL1079" i="1" s="1"/>
  <c r="AM1079" i="1" a="1"/>
  <c r="AM1079" i="1" s="1"/>
  <c r="AN1079" i="1" a="1"/>
  <c r="AN1079" i="1" s="1"/>
  <c r="AO1079" i="1" a="1"/>
  <c r="AO1079" i="1" s="1"/>
  <c r="AP1079" i="1" a="1"/>
  <c r="AP1079" i="1" s="1"/>
  <c r="AQ1079" i="1" a="1"/>
  <c r="AQ1079" i="1" s="1"/>
  <c r="D1080" i="1" a="1"/>
  <c r="D1080" i="1" s="1"/>
  <c r="E1080" i="1" a="1"/>
  <c r="E1080" i="1" s="1"/>
  <c r="F1080" i="1" a="1"/>
  <c r="F1080" i="1" s="1"/>
  <c r="G1080" i="1" a="1"/>
  <c r="G1080" i="1" s="1"/>
  <c r="H1080" i="1" a="1"/>
  <c r="H1080" i="1" s="1"/>
  <c r="I1080" i="1" a="1"/>
  <c r="I1080" i="1" s="1"/>
  <c r="J1080" i="1" a="1"/>
  <c r="J1080" i="1" s="1"/>
  <c r="K1080" i="1" a="1"/>
  <c r="K1080" i="1" s="1"/>
  <c r="L1080" i="1" a="1"/>
  <c r="L1080" i="1" s="1"/>
  <c r="M1080" i="1" a="1"/>
  <c r="M1080" i="1" s="1"/>
  <c r="N1080" i="1" a="1"/>
  <c r="N1080" i="1" s="1"/>
  <c r="O1080" i="1" a="1"/>
  <c r="O1080" i="1" s="1"/>
  <c r="P1080" i="1" a="1"/>
  <c r="P1080" i="1" s="1"/>
  <c r="Q1080" i="1" a="1"/>
  <c r="Q1080" i="1" s="1"/>
  <c r="R1080" i="1" a="1"/>
  <c r="R1080" i="1" s="1"/>
  <c r="S1080" i="1" a="1"/>
  <c r="S1080" i="1" s="1"/>
  <c r="T1080" i="1" a="1"/>
  <c r="T1080" i="1" s="1"/>
  <c r="U1080" i="1" a="1"/>
  <c r="U1080" i="1" s="1"/>
  <c r="V1080" i="1" a="1"/>
  <c r="V1080" i="1" s="1"/>
  <c r="W1080" i="1" a="1"/>
  <c r="W1080" i="1" s="1"/>
  <c r="X1080" i="1" a="1"/>
  <c r="X1080" i="1" s="1"/>
  <c r="Y1080" i="1" a="1"/>
  <c r="Y1080" i="1" s="1"/>
  <c r="Z1080" i="1" a="1"/>
  <c r="Z1080" i="1" s="1"/>
  <c r="AA1080" i="1" a="1"/>
  <c r="AA1080" i="1" s="1"/>
  <c r="AB1080" i="1" a="1"/>
  <c r="AB1080" i="1" s="1"/>
  <c r="AC1080" i="1" a="1"/>
  <c r="AC1080" i="1" s="1"/>
  <c r="AD1080" i="1" a="1"/>
  <c r="AD1080" i="1" s="1"/>
  <c r="AE1080" i="1" a="1"/>
  <c r="AE1080" i="1" s="1"/>
  <c r="AF1080" i="1" a="1"/>
  <c r="AF1080" i="1" s="1"/>
  <c r="AG1080" i="1" a="1"/>
  <c r="AG1080" i="1" s="1"/>
  <c r="AH1080" i="1" a="1"/>
  <c r="AH1080" i="1" s="1"/>
  <c r="AI1080" i="1" a="1"/>
  <c r="AI1080" i="1" s="1"/>
  <c r="AJ1080" i="1" a="1"/>
  <c r="AJ1080" i="1" s="1"/>
  <c r="AK1080" i="1" a="1"/>
  <c r="AK1080" i="1" s="1"/>
  <c r="AL1080" i="1" a="1"/>
  <c r="AL1080" i="1" s="1"/>
  <c r="AM1080" i="1" a="1"/>
  <c r="AM1080" i="1" s="1"/>
  <c r="AN1080" i="1" a="1"/>
  <c r="AN1080" i="1" s="1"/>
  <c r="AO1080" i="1" a="1"/>
  <c r="AO1080" i="1" s="1"/>
  <c r="AP1080" i="1" a="1"/>
  <c r="AP1080" i="1" s="1"/>
  <c r="AQ1080" i="1" a="1"/>
  <c r="AQ1080" i="1" s="1"/>
  <c r="D1081" i="1" a="1"/>
  <c r="D1081" i="1" s="1"/>
  <c r="E1081" i="1" a="1"/>
  <c r="E1081" i="1" s="1"/>
  <c r="F1081" i="1" a="1"/>
  <c r="F1081" i="1" s="1"/>
  <c r="G1081" i="1" a="1"/>
  <c r="G1081" i="1" s="1"/>
  <c r="H1081" i="1" a="1"/>
  <c r="H1081" i="1" s="1"/>
  <c r="I1081" i="1" a="1"/>
  <c r="I1081" i="1" s="1"/>
  <c r="J1081" i="1" a="1"/>
  <c r="J1081" i="1" s="1"/>
  <c r="K1081" i="1" a="1"/>
  <c r="K1081" i="1" s="1"/>
  <c r="L1081" i="1" a="1"/>
  <c r="L1081" i="1" s="1"/>
  <c r="M1081" i="1" a="1"/>
  <c r="M1081" i="1" s="1"/>
  <c r="N1081" i="1" a="1"/>
  <c r="N1081" i="1" s="1"/>
  <c r="O1081" i="1" a="1"/>
  <c r="O1081" i="1" s="1"/>
  <c r="P1081" i="1" a="1"/>
  <c r="P1081" i="1" s="1"/>
  <c r="Q1081" i="1" a="1"/>
  <c r="Q1081" i="1" s="1"/>
  <c r="R1081" i="1" a="1"/>
  <c r="R1081" i="1" s="1"/>
  <c r="S1081" i="1" a="1"/>
  <c r="S1081" i="1" s="1"/>
  <c r="T1081" i="1" a="1"/>
  <c r="T1081" i="1" s="1"/>
  <c r="U1081" i="1" a="1"/>
  <c r="U1081" i="1" s="1"/>
  <c r="V1081" i="1" a="1"/>
  <c r="V1081" i="1" s="1"/>
  <c r="W1081" i="1" a="1"/>
  <c r="W1081" i="1" s="1"/>
  <c r="X1081" i="1" a="1"/>
  <c r="X1081" i="1" s="1"/>
  <c r="Y1081" i="1" a="1"/>
  <c r="Y1081" i="1" s="1"/>
  <c r="Z1081" i="1" a="1"/>
  <c r="Z1081" i="1" s="1"/>
  <c r="AA1081" i="1" a="1"/>
  <c r="AA1081" i="1" s="1"/>
  <c r="AB1081" i="1" a="1"/>
  <c r="AB1081" i="1" s="1"/>
  <c r="AC1081" i="1" a="1"/>
  <c r="AC1081" i="1" s="1"/>
  <c r="AD1081" i="1" a="1"/>
  <c r="AD1081" i="1" s="1"/>
  <c r="AE1081" i="1" a="1"/>
  <c r="AE1081" i="1" s="1"/>
  <c r="AF1081" i="1" a="1"/>
  <c r="AF1081" i="1" s="1"/>
  <c r="AG1081" i="1" a="1"/>
  <c r="AG1081" i="1" s="1"/>
  <c r="AH1081" i="1" a="1"/>
  <c r="AH1081" i="1" s="1"/>
  <c r="AI1081" i="1" a="1"/>
  <c r="AI1081" i="1" s="1"/>
  <c r="AJ1081" i="1" a="1"/>
  <c r="AJ1081" i="1" s="1"/>
  <c r="AK1081" i="1" a="1"/>
  <c r="AK1081" i="1" s="1"/>
  <c r="AL1081" i="1" a="1"/>
  <c r="AL1081" i="1" s="1"/>
  <c r="AM1081" i="1" a="1"/>
  <c r="AM1081" i="1" s="1"/>
  <c r="AN1081" i="1" a="1"/>
  <c r="AN1081" i="1" s="1"/>
  <c r="AO1081" i="1" a="1"/>
  <c r="AO1081" i="1" s="1"/>
  <c r="AP1081" i="1" a="1"/>
  <c r="AP1081" i="1" s="1"/>
  <c r="AQ1081" i="1" a="1"/>
  <c r="AQ1081" i="1" s="1"/>
  <c r="D1082" i="1" a="1"/>
  <c r="D1082" i="1" s="1"/>
  <c r="E1082" i="1" a="1"/>
  <c r="E1082" i="1" s="1"/>
  <c r="F1082" i="1" a="1"/>
  <c r="F1082" i="1" s="1"/>
  <c r="G1082" i="1" a="1"/>
  <c r="G1082" i="1" s="1"/>
  <c r="H1082" i="1" a="1"/>
  <c r="H1082" i="1" s="1"/>
  <c r="I1082" i="1" a="1"/>
  <c r="I1082" i="1" s="1"/>
  <c r="J1082" i="1" a="1"/>
  <c r="J1082" i="1" s="1"/>
  <c r="K1082" i="1" a="1"/>
  <c r="K1082" i="1" s="1"/>
  <c r="L1082" i="1" a="1"/>
  <c r="L1082" i="1" s="1"/>
  <c r="M1082" i="1" a="1"/>
  <c r="M1082" i="1" s="1"/>
  <c r="N1082" i="1" a="1"/>
  <c r="N1082" i="1" s="1"/>
  <c r="O1082" i="1" a="1"/>
  <c r="O1082" i="1" s="1"/>
  <c r="P1082" i="1" a="1"/>
  <c r="P1082" i="1" s="1"/>
  <c r="Q1082" i="1" a="1"/>
  <c r="Q1082" i="1" s="1"/>
  <c r="R1082" i="1" a="1"/>
  <c r="R1082" i="1" s="1"/>
  <c r="S1082" i="1" a="1"/>
  <c r="S1082" i="1" s="1"/>
  <c r="T1082" i="1" a="1"/>
  <c r="T1082" i="1" s="1"/>
  <c r="U1082" i="1" a="1"/>
  <c r="U1082" i="1" s="1"/>
  <c r="V1082" i="1" a="1"/>
  <c r="V1082" i="1" s="1"/>
  <c r="W1082" i="1" a="1"/>
  <c r="W1082" i="1" s="1"/>
  <c r="X1082" i="1" a="1"/>
  <c r="X1082" i="1" s="1"/>
  <c r="Y1082" i="1" a="1"/>
  <c r="Y1082" i="1" s="1"/>
  <c r="Z1082" i="1" a="1"/>
  <c r="Z1082" i="1" s="1"/>
  <c r="AA1082" i="1" a="1"/>
  <c r="AA1082" i="1" s="1"/>
  <c r="AB1082" i="1" a="1"/>
  <c r="AB1082" i="1" s="1"/>
  <c r="AC1082" i="1" a="1"/>
  <c r="AC1082" i="1" s="1"/>
  <c r="AD1082" i="1" a="1"/>
  <c r="AD1082" i="1" s="1"/>
  <c r="AE1082" i="1" a="1"/>
  <c r="AE1082" i="1" s="1"/>
  <c r="AF1082" i="1" a="1"/>
  <c r="AF1082" i="1" s="1"/>
  <c r="AG1082" i="1" a="1"/>
  <c r="AG1082" i="1" s="1"/>
  <c r="AH1082" i="1" a="1"/>
  <c r="AH1082" i="1" s="1"/>
  <c r="AI1082" i="1" a="1"/>
  <c r="AI1082" i="1" s="1"/>
  <c r="AJ1082" i="1" a="1"/>
  <c r="AJ1082" i="1" s="1"/>
  <c r="AK1082" i="1" a="1"/>
  <c r="AK1082" i="1" s="1"/>
  <c r="AL1082" i="1" a="1"/>
  <c r="AL1082" i="1" s="1"/>
  <c r="AM1082" i="1" a="1"/>
  <c r="AM1082" i="1" s="1"/>
  <c r="AN1082" i="1" a="1"/>
  <c r="AN1082" i="1" s="1"/>
  <c r="AO1082" i="1" a="1"/>
  <c r="AO1082" i="1" s="1"/>
  <c r="AP1082" i="1" a="1"/>
  <c r="AP1082" i="1" s="1"/>
  <c r="AQ1082" i="1" a="1"/>
  <c r="AQ1082" i="1" s="1"/>
  <c r="D1083" i="1" a="1"/>
  <c r="D1083" i="1" s="1"/>
  <c r="E1083" i="1" a="1"/>
  <c r="E1083" i="1" s="1"/>
  <c r="F1083" i="1" a="1"/>
  <c r="F1083" i="1" s="1"/>
  <c r="G1083" i="1" a="1"/>
  <c r="G1083" i="1" s="1"/>
  <c r="H1083" i="1" a="1"/>
  <c r="H1083" i="1" s="1"/>
  <c r="I1083" i="1" a="1"/>
  <c r="I1083" i="1" s="1"/>
  <c r="J1083" i="1" a="1"/>
  <c r="J1083" i="1" s="1"/>
  <c r="K1083" i="1" a="1"/>
  <c r="K1083" i="1" s="1"/>
  <c r="L1083" i="1" a="1"/>
  <c r="L1083" i="1" s="1"/>
  <c r="M1083" i="1" a="1"/>
  <c r="M1083" i="1" s="1"/>
  <c r="N1083" i="1" a="1"/>
  <c r="N1083" i="1" s="1"/>
  <c r="O1083" i="1" a="1"/>
  <c r="O1083" i="1" s="1"/>
  <c r="P1083" i="1" a="1"/>
  <c r="P1083" i="1" s="1"/>
  <c r="Q1083" i="1" a="1"/>
  <c r="Q1083" i="1" s="1"/>
  <c r="R1083" i="1" a="1"/>
  <c r="R1083" i="1" s="1"/>
  <c r="S1083" i="1" a="1"/>
  <c r="S1083" i="1" s="1"/>
  <c r="T1083" i="1" a="1"/>
  <c r="T1083" i="1" s="1"/>
  <c r="U1083" i="1" a="1"/>
  <c r="U1083" i="1" s="1"/>
  <c r="V1083" i="1" a="1"/>
  <c r="V1083" i="1" s="1"/>
  <c r="W1083" i="1" a="1"/>
  <c r="W1083" i="1" s="1"/>
  <c r="X1083" i="1" a="1"/>
  <c r="X1083" i="1" s="1"/>
  <c r="Y1083" i="1" a="1"/>
  <c r="Y1083" i="1" s="1"/>
  <c r="Z1083" i="1" a="1"/>
  <c r="Z1083" i="1" s="1"/>
  <c r="AA1083" i="1" a="1"/>
  <c r="AA1083" i="1" s="1"/>
  <c r="AB1083" i="1" a="1"/>
  <c r="AB1083" i="1" s="1"/>
  <c r="AC1083" i="1" a="1"/>
  <c r="AC1083" i="1" s="1"/>
  <c r="AD1083" i="1" a="1"/>
  <c r="AD1083" i="1" s="1"/>
  <c r="AE1083" i="1" a="1"/>
  <c r="AE1083" i="1" s="1"/>
  <c r="AF1083" i="1" a="1"/>
  <c r="AF1083" i="1" s="1"/>
  <c r="AG1083" i="1" a="1"/>
  <c r="AG1083" i="1" s="1"/>
  <c r="AH1083" i="1" a="1"/>
  <c r="AH1083" i="1" s="1"/>
  <c r="AI1083" i="1" a="1"/>
  <c r="AI1083" i="1" s="1"/>
  <c r="AJ1083" i="1" a="1"/>
  <c r="AJ1083" i="1" s="1"/>
  <c r="AK1083" i="1" a="1"/>
  <c r="AK1083" i="1" s="1"/>
  <c r="AL1083" i="1" a="1"/>
  <c r="AL1083" i="1" s="1"/>
  <c r="AM1083" i="1" a="1"/>
  <c r="AM1083" i="1" s="1"/>
  <c r="AN1083" i="1" a="1"/>
  <c r="AN1083" i="1" s="1"/>
  <c r="AO1083" i="1" a="1"/>
  <c r="AO1083" i="1" s="1"/>
  <c r="AP1083" i="1" a="1"/>
  <c r="AP1083" i="1" s="1"/>
  <c r="AQ1083" i="1" a="1"/>
  <c r="AQ1083" i="1" s="1"/>
  <c r="D1084" i="1" a="1"/>
  <c r="D1084" i="1" s="1"/>
  <c r="E1084" i="1" a="1"/>
  <c r="E1084" i="1" s="1"/>
  <c r="F1084" i="1" a="1"/>
  <c r="F1084" i="1" s="1"/>
  <c r="G1084" i="1" a="1"/>
  <c r="G1084" i="1" s="1"/>
  <c r="H1084" i="1" a="1"/>
  <c r="H1084" i="1" s="1"/>
  <c r="I1084" i="1" a="1"/>
  <c r="I1084" i="1" s="1"/>
  <c r="J1084" i="1" a="1"/>
  <c r="J1084" i="1" s="1"/>
  <c r="K1084" i="1" a="1"/>
  <c r="K1084" i="1" s="1"/>
  <c r="L1084" i="1" a="1"/>
  <c r="L1084" i="1" s="1"/>
  <c r="M1084" i="1" a="1"/>
  <c r="M1084" i="1" s="1"/>
  <c r="N1084" i="1" a="1"/>
  <c r="N1084" i="1" s="1"/>
  <c r="O1084" i="1" a="1"/>
  <c r="O1084" i="1" s="1"/>
  <c r="P1084" i="1" a="1"/>
  <c r="P1084" i="1" s="1"/>
  <c r="Q1084" i="1" a="1"/>
  <c r="Q1084" i="1" s="1"/>
  <c r="R1084" i="1" a="1"/>
  <c r="R1084" i="1" s="1"/>
  <c r="S1084" i="1" a="1"/>
  <c r="S1084" i="1" s="1"/>
  <c r="T1084" i="1" a="1"/>
  <c r="T1084" i="1" s="1"/>
  <c r="U1084" i="1" a="1"/>
  <c r="U1084" i="1" s="1"/>
  <c r="V1084" i="1" a="1"/>
  <c r="V1084" i="1" s="1"/>
  <c r="W1084" i="1" a="1"/>
  <c r="W1084" i="1" s="1"/>
  <c r="X1084" i="1" a="1"/>
  <c r="X1084" i="1" s="1"/>
  <c r="Y1084" i="1" a="1"/>
  <c r="Y1084" i="1" s="1"/>
  <c r="Z1084" i="1" a="1"/>
  <c r="Z1084" i="1" s="1"/>
  <c r="AA1084" i="1" a="1"/>
  <c r="AA1084" i="1" s="1"/>
  <c r="AB1084" i="1" a="1"/>
  <c r="AB1084" i="1" s="1"/>
  <c r="AC1084" i="1" a="1"/>
  <c r="AC1084" i="1" s="1"/>
  <c r="AD1084" i="1" a="1"/>
  <c r="AD1084" i="1" s="1"/>
  <c r="AE1084" i="1" a="1"/>
  <c r="AE1084" i="1" s="1"/>
  <c r="AF1084" i="1" a="1"/>
  <c r="AF1084" i="1" s="1"/>
  <c r="AG1084" i="1" a="1"/>
  <c r="AG1084" i="1" s="1"/>
  <c r="AH1084" i="1" a="1"/>
  <c r="AH1084" i="1" s="1"/>
  <c r="AI1084" i="1" a="1"/>
  <c r="AI1084" i="1" s="1"/>
  <c r="AJ1084" i="1" a="1"/>
  <c r="AJ1084" i="1" s="1"/>
  <c r="AK1084" i="1" a="1"/>
  <c r="AK1084" i="1" s="1"/>
  <c r="AL1084" i="1" a="1"/>
  <c r="AL1084" i="1" s="1"/>
  <c r="AM1084" i="1" a="1"/>
  <c r="AM1084" i="1" s="1"/>
  <c r="AN1084" i="1" a="1"/>
  <c r="AN1084" i="1" s="1"/>
  <c r="AO1084" i="1" a="1"/>
  <c r="AO1084" i="1" s="1"/>
  <c r="AP1084" i="1" a="1"/>
  <c r="AP1084" i="1" s="1"/>
  <c r="AQ1084" i="1" a="1"/>
  <c r="AQ1084" i="1" s="1"/>
  <c r="D1085" i="1" a="1"/>
  <c r="D1085" i="1" s="1"/>
  <c r="E1085" i="1" a="1"/>
  <c r="E1085" i="1" s="1"/>
  <c r="F1085" i="1" a="1"/>
  <c r="F1085" i="1" s="1"/>
  <c r="G1085" i="1" a="1"/>
  <c r="G1085" i="1" s="1"/>
  <c r="H1085" i="1" a="1"/>
  <c r="H1085" i="1" s="1"/>
  <c r="I1085" i="1" a="1"/>
  <c r="I1085" i="1" s="1"/>
  <c r="J1085" i="1" a="1"/>
  <c r="J1085" i="1" s="1"/>
  <c r="K1085" i="1" a="1"/>
  <c r="K1085" i="1" s="1"/>
  <c r="L1085" i="1" a="1"/>
  <c r="L1085" i="1" s="1"/>
  <c r="M1085" i="1" a="1"/>
  <c r="M1085" i="1" s="1"/>
  <c r="N1085" i="1" a="1"/>
  <c r="N1085" i="1" s="1"/>
  <c r="O1085" i="1" a="1"/>
  <c r="O1085" i="1" s="1"/>
  <c r="P1085" i="1" a="1"/>
  <c r="P1085" i="1" s="1"/>
  <c r="Q1085" i="1" a="1"/>
  <c r="Q1085" i="1" s="1"/>
  <c r="R1085" i="1" a="1"/>
  <c r="R1085" i="1" s="1"/>
  <c r="S1085" i="1" a="1"/>
  <c r="S1085" i="1" s="1"/>
  <c r="T1085" i="1" a="1"/>
  <c r="T1085" i="1" s="1"/>
  <c r="U1085" i="1" a="1"/>
  <c r="U1085" i="1" s="1"/>
  <c r="V1085" i="1" a="1"/>
  <c r="V1085" i="1" s="1"/>
  <c r="W1085" i="1" a="1"/>
  <c r="W1085" i="1" s="1"/>
  <c r="X1085" i="1" a="1"/>
  <c r="X1085" i="1" s="1"/>
  <c r="Y1085" i="1" a="1"/>
  <c r="Y1085" i="1" s="1"/>
  <c r="Z1085" i="1" a="1"/>
  <c r="Z1085" i="1" s="1"/>
  <c r="AA1085" i="1" a="1"/>
  <c r="AA1085" i="1" s="1"/>
  <c r="AB1085" i="1" a="1"/>
  <c r="AB1085" i="1" s="1"/>
  <c r="AC1085" i="1" a="1"/>
  <c r="AC1085" i="1" s="1"/>
  <c r="AD1085" i="1" a="1"/>
  <c r="AD1085" i="1" s="1"/>
  <c r="AE1085" i="1" a="1"/>
  <c r="AE1085" i="1" s="1"/>
  <c r="AF1085" i="1" a="1"/>
  <c r="AF1085" i="1" s="1"/>
  <c r="AG1085" i="1" a="1"/>
  <c r="AG1085" i="1" s="1"/>
  <c r="AH1085" i="1" a="1"/>
  <c r="AH1085" i="1" s="1"/>
  <c r="AI1085" i="1" a="1"/>
  <c r="AI1085" i="1" s="1"/>
  <c r="AJ1085" i="1" a="1"/>
  <c r="AJ1085" i="1" s="1"/>
  <c r="AK1085" i="1" a="1"/>
  <c r="AK1085" i="1" s="1"/>
  <c r="AL1085" i="1" a="1"/>
  <c r="AL1085" i="1" s="1"/>
  <c r="AM1085" i="1" a="1"/>
  <c r="AM1085" i="1" s="1"/>
  <c r="AN1085" i="1" a="1"/>
  <c r="AN1085" i="1" s="1"/>
  <c r="AO1085" i="1" a="1"/>
  <c r="AO1085" i="1" s="1"/>
  <c r="AP1085" i="1" a="1"/>
  <c r="AP1085" i="1" s="1"/>
  <c r="AQ1085" i="1" a="1"/>
  <c r="AQ1085" i="1" s="1"/>
  <c r="D1086" i="1" a="1"/>
  <c r="D1086" i="1" s="1"/>
  <c r="E1086" i="1" a="1"/>
  <c r="E1086" i="1" s="1"/>
  <c r="F1086" i="1" a="1"/>
  <c r="F1086" i="1" s="1"/>
  <c r="G1086" i="1" a="1"/>
  <c r="G1086" i="1" s="1"/>
  <c r="H1086" i="1" a="1"/>
  <c r="H1086" i="1" s="1"/>
  <c r="I1086" i="1" a="1"/>
  <c r="I1086" i="1" s="1"/>
  <c r="J1086" i="1" a="1"/>
  <c r="J1086" i="1" s="1"/>
  <c r="K1086" i="1" a="1"/>
  <c r="K1086" i="1" s="1"/>
  <c r="L1086" i="1" a="1"/>
  <c r="L1086" i="1" s="1"/>
  <c r="M1086" i="1" a="1"/>
  <c r="M1086" i="1" s="1"/>
  <c r="N1086" i="1" a="1"/>
  <c r="N1086" i="1" s="1"/>
  <c r="O1086" i="1" a="1"/>
  <c r="O1086" i="1" s="1"/>
  <c r="P1086" i="1" a="1"/>
  <c r="P1086" i="1" s="1"/>
  <c r="Q1086" i="1" a="1"/>
  <c r="Q1086" i="1" s="1"/>
  <c r="R1086" i="1" a="1"/>
  <c r="R1086" i="1" s="1"/>
  <c r="S1086" i="1" a="1"/>
  <c r="S1086" i="1" s="1"/>
  <c r="T1086" i="1" a="1"/>
  <c r="T1086" i="1" s="1"/>
  <c r="U1086" i="1" a="1"/>
  <c r="U1086" i="1" s="1"/>
  <c r="V1086" i="1" a="1"/>
  <c r="V1086" i="1" s="1"/>
  <c r="W1086" i="1" a="1"/>
  <c r="W1086" i="1" s="1"/>
  <c r="X1086" i="1" a="1"/>
  <c r="X1086" i="1" s="1"/>
  <c r="Y1086" i="1" a="1"/>
  <c r="Y1086" i="1" s="1"/>
  <c r="Z1086" i="1" a="1"/>
  <c r="Z1086" i="1" s="1"/>
  <c r="AA1086" i="1" a="1"/>
  <c r="AA1086" i="1" s="1"/>
  <c r="AB1086" i="1" a="1"/>
  <c r="AB1086" i="1" s="1"/>
  <c r="AC1086" i="1" a="1"/>
  <c r="AC1086" i="1" s="1"/>
  <c r="AD1086" i="1" a="1"/>
  <c r="AD1086" i="1" s="1"/>
  <c r="AE1086" i="1" a="1"/>
  <c r="AE1086" i="1" s="1"/>
  <c r="AF1086" i="1" a="1"/>
  <c r="AF1086" i="1" s="1"/>
  <c r="AG1086" i="1" a="1"/>
  <c r="AG1086" i="1" s="1"/>
  <c r="AH1086" i="1" a="1"/>
  <c r="AH1086" i="1" s="1"/>
  <c r="AI1086" i="1" a="1"/>
  <c r="AI1086" i="1" s="1"/>
  <c r="AJ1086" i="1" a="1"/>
  <c r="AJ1086" i="1" s="1"/>
  <c r="AK1086" i="1" a="1"/>
  <c r="AK1086" i="1" s="1"/>
  <c r="AL1086" i="1" a="1"/>
  <c r="AL1086" i="1" s="1"/>
  <c r="AM1086" i="1" a="1"/>
  <c r="AM1086" i="1" s="1"/>
  <c r="AN1086" i="1" a="1"/>
  <c r="AN1086" i="1" s="1"/>
  <c r="AO1086" i="1" a="1"/>
  <c r="AO1086" i="1" s="1"/>
  <c r="AP1086" i="1" a="1"/>
  <c r="AP1086" i="1" s="1"/>
  <c r="AQ1086" i="1" a="1"/>
  <c r="AQ1086" i="1" s="1"/>
  <c r="D1087" i="1" a="1"/>
  <c r="D1087" i="1" s="1"/>
  <c r="E1087" i="1" a="1"/>
  <c r="E1087" i="1" s="1"/>
  <c r="F1087" i="1" a="1"/>
  <c r="F1087" i="1" s="1"/>
  <c r="G1087" i="1" a="1"/>
  <c r="G1087" i="1" s="1"/>
  <c r="H1087" i="1" a="1"/>
  <c r="H1087" i="1" s="1"/>
  <c r="I1087" i="1" a="1"/>
  <c r="I1087" i="1" s="1"/>
  <c r="J1087" i="1" a="1"/>
  <c r="J1087" i="1" s="1"/>
  <c r="K1087" i="1" a="1"/>
  <c r="K1087" i="1" s="1"/>
  <c r="L1087" i="1" a="1"/>
  <c r="L1087" i="1" s="1"/>
  <c r="M1087" i="1" a="1"/>
  <c r="M1087" i="1" s="1"/>
  <c r="N1087" i="1" a="1"/>
  <c r="N1087" i="1" s="1"/>
  <c r="O1087" i="1" a="1"/>
  <c r="O1087" i="1" s="1"/>
  <c r="P1087" i="1" a="1"/>
  <c r="P1087" i="1" s="1"/>
  <c r="Q1087" i="1" a="1"/>
  <c r="Q1087" i="1" s="1"/>
  <c r="R1087" i="1" a="1"/>
  <c r="R1087" i="1" s="1"/>
  <c r="S1087" i="1" a="1"/>
  <c r="S1087" i="1" s="1"/>
  <c r="T1087" i="1" a="1"/>
  <c r="T1087" i="1" s="1"/>
  <c r="U1087" i="1" a="1"/>
  <c r="U1087" i="1" s="1"/>
  <c r="V1087" i="1" a="1"/>
  <c r="V1087" i="1" s="1"/>
  <c r="W1087" i="1" a="1"/>
  <c r="W1087" i="1" s="1"/>
  <c r="X1087" i="1" a="1"/>
  <c r="X1087" i="1" s="1"/>
  <c r="Y1087" i="1" a="1"/>
  <c r="Y1087" i="1" s="1"/>
  <c r="Z1087" i="1" a="1"/>
  <c r="Z1087" i="1" s="1"/>
  <c r="AA1087" i="1" a="1"/>
  <c r="AA1087" i="1" s="1"/>
  <c r="AB1087" i="1" a="1"/>
  <c r="AB1087" i="1" s="1"/>
  <c r="AC1087" i="1" a="1"/>
  <c r="AC1087" i="1" s="1"/>
  <c r="AD1087" i="1" a="1"/>
  <c r="AD1087" i="1" s="1"/>
  <c r="AE1087" i="1" a="1"/>
  <c r="AE1087" i="1" s="1"/>
  <c r="AF1087" i="1" a="1"/>
  <c r="AF1087" i="1" s="1"/>
  <c r="AG1087" i="1" a="1"/>
  <c r="AG1087" i="1" s="1"/>
  <c r="AH1087" i="1" a="1"/>
  <c r="AH1087" i="1" s="1"/>
  <c r="AI1087" i="1" a="1"/>
  <c r="AI1087" i="1" s="1"/>
  <c r="AJ1087" i="1" a="1"/>
  <c r="AJ1087" i="1" s="1"/>
  <c r="AK1087" i="1" a="1"/>
  <c r="AK1087" i="1" s="1"/>
  <c r="AL1087" i="1" a="1"/>
  <c r="AL1087" i="1" s="1"/>
  <c r="AM1087" i="1" a="1"/>
  <c r="AM1087" i="1" s="1"/>
  <c r="AN1087" i="1" a="1"/>
  <c r="AN1087" i="1" s="1"/>
  <c r="AO1087" i="1" a="1"/>
  <c r="AO1087" i="1" s="1"/>
  <c r="AP1087" i="1" a="1"/>
  <c r="AP1087" i="1" s="1"/>
  <c r="AQ1087" i="1" a="1"/>
  <c r="AQ1087" i="1" s="1"/>
  <c r="D1088" i="1" a="1"/>
  <c r="D1088" i="1" s="1"/>
  <c r="E1088" i="1" a="1"/>
  <c r="E1088" i="1" s="1"/>
  <c r="F1088" i="1" a="1"/>
  <c r="F1088" i="1" s="1"/>
  <c r="G1088" i="1" a="1"/>
  <c r="G1088" i="1" s="1"/>
  <c r="H1088" i="1" a="1"/>
  <c r="H1088" i="1" s="1"/>
  <c r="I1088" i="1" a="1"/>
  <c r="I1088" i="1" s="1"/>
  <c r="J1088" i="1" a="1"/>
  <c r="J1088" i="1" s="1"/>
  <c r="K1088" i="1" a="1"/>
  <c r="K1088" i="1" s="1"/>
  <c r="L1088" i="1" a="1"/>
  <c r="L1088" i="1" s="1"/>
  <c r="M1088" i="1" a="1"/>
  <c r="M1088" i="1" s="1"/>
  <c r="N1088" i="1" a="1"/>
  <c r="N1088" i="1" s="1"/>
  <c r="O1088" i="1" a="1"/>
  <c r="O1088" i="1" s="1"/>
  <c r="P1088" i="1" a="1"/>
  <c r="P1088" i="1" s="1"/>
  <c r="Q1088" i="1" a="1"/>
  <c r="Q1088" i="1" s="1"/>
  <c r="R1088" i="1" a="1"/>
  <c r="R1088" i="1" s="1"/>
  <c r="S1088" i="1" a="1"/>
  <c r="S1088" i="1" s="1"/>
  <c r="T1088" i="1" a="1"/>
  <c r="T1088" i="1" s="1"/>
  <c r="U1088" i="1" a="1"/>
  <c r="U1088" i="1" s="1"/>
  <c r="V1088" i="1" a="1"/>
  <c r="V1088" i="1" s="1"/>
  <c r="W1088" i="1" a="1"/>
  <c r="W1088" i="1" s="1"/>
  <c r="X1088" i="1" a="1"/>
  <c r="X1088" i="1" s="1"/>
  <c r="Y1088" i="1" a="1"/>
  <c r="Y1088" i="1" s="1"/>
  <c r="Z1088" i="1" a="1"/>
  <c r="Z1088" i="1" s="1"/>
  <c r="AA1088" i="1" a="1"/>
  <c r="AA1088" i="1" s="1"/>
  <c r="AB1088" i="1" a="1"/>
  <c r="AB1088" i="1" s="1"/>
  <c r="AC1088" i="1" a="1"/>
  <c r="AC1088" i="1" s="1"/>
  <c r="AD1088" i="1" a="1"/>
  <c r="AD1088" i="1" s="1"/>
  <c r="AE1088" i="1" a="1"/>
  <c r="AE1088" i="1" s="1"/>
  <c r="AF1088" i="1" a="1"/>
  <c r="AF1088" i="1" s="1"/>
  <c r="AG1088" i="1" a="1"/>
  <c r="AG1088" i="1" s="1"/>
  <c r="AH1088" i="1" a="1"/>
  <c r="AH1088" i="1" s="1"/>
  <c r="AI1088" i="1" a="1"/>
  <c r="AI1088" i="1" s="1"/>
  <c r="AJ1088" i="1" a="1"/>
  <c r="AJ1088" i="1" s="1"/>
  <c r="AK1088" i="1" a="1"/>
  <c r="AK1088" i="1" s="1"/>
  <c r="AL1088" i="1" a="1"/>
  <c r="AL1088" i="1" s="1"/>
  <c r="AM1088" i="1" a="1"/>
  <c r="AM1088" i="1" s="1"/>
  <c r="AN1088" i="1" a="1"/>
  <c r="AN1088" i="1" s="1"/>
  <c r="AO1088" i="1" a="1"/>
  <c r="AO1088" i="1" s="1"/>
  <c r="AP1088" i="1" a="1"/>
  <c r="AP1088" i="1" s="1"/>
  <c r="AQ1088" i="1" a="1"/>
  <c r="AQ1088" i="1" s="1"/>
  <c r="D1089" i="1" a="1"/>
  <c r="D1089" i="1" s="1"/>
  <c r="E1089" i="1" a="1"/>
  <c r="E1089" i="1" s="1"/>
  <c r="F1089" i="1" a="1"/>
  <c r="F1089" i="1" s="1"/>
  <c r="G1089" i="1" a="1"/>
  <c r="G1089" i="1" s="1"/>
  <c r="H1089" i="1" a="1"/>
  <c r="H1089" i="1" s="1"/>
  <c r="I1089" i="1" a="1"/>
  <c r="I1089" i="1" s="1"/>
  <c r="J1089" i="1" a="1"/>
  <c r="J1089" i="1" s="1"/>
  <c r="K1089" i="1" a="1"/>
  <c r="K1089" i="1" s="1"/>
  <c r="L1089" i="1" a="1"/>
  <c r="L1089" i="1" s="1"/>
  <c r="M1089" i="1" a="1"/>
  <c r="M1089" i="1" s="1"/>
  <c r="N1089" i="1" a="1"/>
  <c r="N1089" i="1" s="1"/>
  <c r="O1089" i="1" a="1"/>
  <c r="O1089" i="1" s="1"/>
  <c r="P1089" i="1" a="1"/>
  <c r="P1089" i="1" s="1"/>
  <c r="Q1089" i="1" a="1"/>
  <c r="Q1089" i="1" s="1"/>
  <c r="R1089" i="1" a="1"/>
  <c r="R1089" i="1" s="1"/>
  <c r="S1089" i="1" a="1"/>
  <c r="S1089" i="1" s="1"/>
  <c r="T1089" i="1" a="1"/>
  <c r="T1089" i="1" s="1"/>
  <c r="U1089" i="1" a="1"/>
  <c r="U1089" i="1" s="1"/>
  <c r="V1089" i="1" a="1"/>
  <c r="V1089" i="1" s="1"/>
  <c r="W1089" i="1" a="1"/>
  <c r="W1089" i="1" s="1"/>
  <c r="X1089" i="1" a="1"/>
  <c r="X1089" i="1" s="1"/>
  <c r="Y1089" i="1" a="1"/>
  <c r="Y1089" i="1" s="1"/>
  <c r="Z1089" i="1" a="1"/>
  <c r="Z1089" i="1" s="1"/>
  <c r="AA1089" i="1" a="1"/>
  <c r="AA1089" i="1" s="1"/>
  <c r="AB1089" i="1" a="1"/>
  <c r="AB1089" i="1" s="1"/>
  <c r="AC1089" i="1" a="1"/>
  <c r="AC1089" i="1" s="1"/>
  <c r="AD1089" i="1" a="1"/>
  <c r="AD1089" i="1" s="1"/>
  <c r="AE1089" i="1" a="1"/>
  <c r="AE1089" i="1" s="1"/>
  <c r="AF1089" i="1" a="1"/>
  <c r="AF1089" i="1" s="1"/>
  <c r="AG1089" i="1" a="1"/>
  <c r="AG1089" i="1" s="1"/>
  <c r="AH1089" i="1" a="1"/>
  <c r="AH1089" i="1" s="1"/>
  <c r="AI1089" i="1" a="1"/>
  <c r="AI1089" i="1" s="1"/>
  <c r="AJ1089" i="1" a="1"/>
  <c r="AJ1089" i="1" s="1"/>
  <c r="AK1089" i="1" a="1"/>
  <c r="AK1089" i="1" s="1"/>
  <c r="AL1089" i="1" a="1"/>
  <c r="AL1089" i="1" s="1"/>
  <c r="AM1089" i="1" a="1"/>
  <c r="AM1089" i="1" s="1"/>
  <c r="AN1089" i="1" a="1"/>
  <c r="AN1089" i="1" s="1"/>
  <c r="AO1089" i="1" a="1"/>
  <c r="AO1089" i="1" s="1"/>
  <c r="AP1089" i="1" a="1"/>
  <c r="AP1089" i="1" s="1"/>
  <c r="AQ1089" i="1" a="1"/>
  <c r="AQ1089" i="1" s="1"/>
  <c r="D1090" i="1" a="1"/>
  <c r="D1090" i="1" s="1"/>
  <c r="E1090" i="1" a="1"/>
  <c r="E1090" i="1" s="1"/>
  <c r="F1090" i="1" a="1"/>
  <c r="F1090" i="1" s="1"/>
  <c r="G1090" i="1" a="1"/>
  <c r="G1090" i="1" s="1"/>
  <c r="H1090" i="1" a="1"/>
  <c r="H1090" i="1" s="1"/>
  <c r="I1090" i="1" a="1"/>
  <c r="I1090" i="1" s="1"/>
  <c r="J1090" i="1" a="1"/>
  <c r="J1090" i="1" s="1"/>
  <c r="K1090" i="1" a="1"/>
  <c r="K1090" i="1" s="1"/>
  <c r="L1090" i="1" a="1"/>
  <c r="L1090" i="1" s="1"/>
  <c r="M1090" i="1" a="1"/>
  <c r="M1090" i="1" s="1"/>
  <c r="N1090" i="1" a="1"/>
  <c r="N1090" i="1" s="1"/>
  <c r="O1090" i="1" a="1"/>
  <c r="O1090" i="1" s="1"/>
  <c r="P1090" i="1" a="1"/>
  <c r="P1090" i="1" s="1"/>
  <c r="Q1090" i="1" a="1"/>
  <c r="Q1090" i="1" s="1"/>
  <c r="R1090" i="1" a="1"/>
  <c r="R1090" i="1" s="1"/>
  <c r="S1090" i="1" a="1"/>
  <c r="S1090" i="1" s="1"/>
  <c r="T1090" i="1" a="1"/>
  <c r="T1090" i="1" s="1"/>
  <c r="U1090" i="1" a="1"/>
  <c r="U1090" i="1" s="1"/>
  <c r="V1090" i="1" a="1"/>
  <c r="V1090" i="1" s="1"/>
  <c r="W1090" i="1" a="1"/>
  <c r="W1090" i="1" s="1"/>
  <c r="X1090" i="1" a="1"/>
  <c r="X1090" i="1" s="1"/>
  <c r="Y1090" i="1" a="1"/>
  <c r="Y1090" i="1" s="1"/>
  <c r="Z1090" i="1" a="1"/>
  <c r="Z1090" i="1" s="1"/>
  <c r="AA1090" i="1" a="1"/>
  <c r="AA1090" i="1" s="1"/>
  <c r="AB1090" i="1" a="1"/>
  <c r="AB1090" i="1" s="1"/>
  <c r="AC1090" i="1" a="1"/>
  <c r="AC1090" i="1" s="1"/>
  <c r="AD1090" i="1" a="1"/>
  <c r="AD1090" i="1" s="1"/>
  <c r="AE1090" i="1" a="1"/>
  <c r="AE1090" i="1" s="1"/>
  <c r="AF1090" i="1" a="1"/>
  <c r="AF1090" i="1" s="1"/>
  <c r="AG1090" i="1" a="1"/>
  <c r="AG1090" i="1" s="1"/>
  <c r="AH1090" i="1" a="1"/>
  <c r="AH1090" i="1" s="1"/>
  <c r="AI1090" i="1" a="1"/>
  <c r="AI1090" i="1" s="1"/>
  <c r="AJ1090" i="1" a="1"/>
  <c r="AJ1090" i="1" s="1"/>
  <c r="AK1090" i="1" a="1"/>
  <c r="AK1090" i="1" s="1"/>
  <c r="AL1090" i="1" a="1"/>
  <c r="AL1090" i="1" s="1"/>
  <c r="AM1090" i="1" a="1"/>
  <c r="AM1090" i="1" s="1"/>
  <c r="AN1090" i="1" a="1"/>
  <c r="AN1090" i="1" s="1"/>
  <c r="AO1090" i="1" a="1"/>
  <c r="AO1090" i="1" s="1"/>
  <c r="AP1090" i="1" a="1"/>
  <c r="AP1090" i="1" s="1"/>
  <c r="AQ1090" i="1" a="1"/>
  <c r="AQ1090" i="1" s="1"/>
  <c r="D1091" i="1" a="1"/>
  <c r="D1091" i="1" s="1"/>
  <c r="E1091" i="1" a="1"/>
  <c r="E1091" i="1" s="1"/>
  <c r="F1091" i="1" a="1"/>
  <c r="F1091" i="1" s="1"/>
  <c r="G1091" i="1" a="1"/>
  <c r="G1091" i="1" s="1"/>
  <c r="H1091" i="1" a="1"/>
  <c r="H1091" i="1" s="1"/>
  <c r="I1091" i="1" a="1"/>
  <c r="I1091" i="1" s="1"/>
  <c r="J1091" i="1" a="1"/>
  <c r="J1091" i="1" s="1"/>
  <c r="K1091" i="1" a="1"/>
  <c r="K1091" i="1" s="1"/>
  <c r="L1091" i="1" a="1"/>
  <c r="L1091" i="1" s="1"/>
  <c r="M1091" i="1" a="1"/>
  <c r="M1091" i="1" s="1"/>
  <c r="N1091" i="1" a="1"/>
  <c r="N1091" i="1" s="1"/>
  <c r="O1091" i="1" a="1"/>
  <c r="O1091" i="1" s="1"/>
  <c r="P1091" i="1" a="1"/>
  <c r="P1091" i="1" s="1"/>
  <c r="Q1091" i="1" a="1"/>
  <c r="Q1091" i="1" s="1"/>
  <c r="R1091" i="1" a="1"/>
  <c r="R1091" i="1" s="1"/>
  <c r="S1091" i="1" a="1"/>
  <c r="S1091" i="1" s="1"/>
  <c r="T1091" i="1" a="1"/>
  <c r="T1091" i="1" s="1"/>
  <c r="U1091" i="1" a="1"/>
  <c r="U1091" i="1" s="1"/>
  <c r="V1091" i="1" a="1"/>
  <c r="V1091" i="1" s="1"/>
  <c r="W1091" i="1" a="1"/>
  <c r="W1091" i="1" s="1"/>
  <c r="X1091" i="1" a="1"/>
  <c r="X1091" i="1" s="1"/>
  <c r="Y1091" i="1" a="1"/>
  <c r="Y1091" i="1" s="1"/>
  <c r="Z1091" i="1" a="1"/>
  <c r="Z1091" i="1" s="1"/>
  <c r="AA1091" i="1" a="1"/>
  <c r="AA1091" i="1" s="1"/>
  <c r="AB1091" i="1" a="1"/>
  <c r="AB1091" i="1" s="1"/>
  <c r="AC1091" i="1" a="1"/>
  <c r="AC1091" i="1" s="1"/>
  <c r="AD1091" i="1" a="1"/>
  <c r="AD1091" i="1" s="1"/>
  <c r="AE1091" i="1" a="1"/>
  <c r="AE1091" i="1" s="1"/>
  <c r="AF1091" i="1" a="1"/>
  <c r="AF1091" i="1" s="1"/>
  <c r="AG1091" i="1" a="1"/>
  <c r="AG1091" i="1" s="1"/>
  <c r="AH1091" i="1" a="1"/>
  <c r="AH1091" i="1" s="1"/>
  <c r="AI1091" i="1" a="1"/>
  <c r="AI1091" i="1" s="1"/>
  <c r="AJ1091" i="1" a="1"/>
  <c r="AJ1091" i="1" s="1"/>
  <c r="AK1091" i="1" a="1"/>
  <c r="AK1091" i="1" s="1"/>
  <c r="AL1091" i="1" a="1"/>
  <c r="AL1091" i="1" s="1"/>
  <c r="AM1091" i="1" a="1"/>
  <c r="AM1091" i="1" s="1"/>
  <c r="AN1091" i="1" a="1"/>
  <c r="AN1091" i="1" s="1"/>
  <c r="AO1091" i="1" a="1"/>
  <c r="AO1091" i="1" s="1"/>
  <c r="AP1091" i="1" a="1"/>
  <c r="AP1091" i="1" s="1"/>
  <c r="AQ1091" i="1" a="1"/>
  <c r="AQ1091" i="1" s="1"/>
  <c r="D1092" i="1" a="1"/>
  <c r="D1092" i="1" s="1"/>
  <c r="E1092" i="1" a="1"/>
  <c r="E1092" i="1" s="1"/>
  <c r="F1092" i="1" a="1"/>
  <c r="F1092" i="1" s="1"/>
  <c r="G1092" i="1" a="1"/>
  <c r="G1092" i="1" s="1"/>
  <c r="H1092" i="1" a="1"/>
  <c r="H1092" i="1" s="1"/>
  <c r="I1092" i="1" a="1"/>
  <c r="I1092" i="1" s="1"/>
  <c r="J1092" i="1" a="1"/>
  <c r="J1092" i="1" s="1"/>
  <c r="K1092" i="1" a="1"/>
  <c r="K1092" i="1" s="1"/>
  <c r="L1092" i="1" a="1"/>
  <c r="L1092" i="1" s="1"/>
  <c r="M1092" i="1" a="1"/>
  <c r="M1092" i="1" s="1"/>
  <c r="N1092" i="1" a="1"/>
  <c r="N1092" i="1" s="1"/>
  <c r="O1092" i="1" a="1"/>
  <c r="O1092" i="1" s="1"/>
  <c r="P1092" i="1" a="1"/>
  <c r="P1092" i="1" s="1"/>
  <c r="Q1092" i="1" a="1"/>
  <c r="Q1092" i="1" s="1"/>
  <c r="R1092" i="1" a="1"/>
  <c r="R1092" i="1" s="1"/>
  <c r="S1092" i="1" a="1"/>
  <c r="S1092" i="1" s="1"/>
  <c r="T1092" i="1" a="1"/>
  <c r="T1092" i="1" s="1"/>
  <c r="U1092" i="1" a="1"/>
  <c r="U1092" i="1" s="1"/>
  <c r="V1092" i="1" a="1"/>
  <c r="V1092" i="1" s="1"/>
  <c r="W1092" i="1" a="1"/>
  <c r="W1092" i="1" s="1"/>
  <c r="X1092" i="1" a="1"/>
  <c r="X1092" i="1" s="1"/>
  <c r="Y1092" i="1" a="1"/>
  <c r="Y1092" i="1" s="1"/>
  <c r="Z1092" i="1" a="1"/>
  <c r="Z1092" i="1" s="1"/>
  <c r="AA1092" i="1" a="1"/>
  <c r="AA1092" i="1" s="1"/>
  <c r="AB1092" i="1" a="1"/>
  <c r="AB1092" i="1" s="1"/>
  <c r="AC1092" i="1" a="1"/>
  <c r="AC1092" i="1" s="1"/>
  <c r="AD1092" i="1" a="1"/>
  <c r="AD1092" i="1" s="1"/>
  <c r="AE1092" i="1" a="1"/>
  <c r="AE1092" i="1" s="1"/>
  <c r="AF1092" i="1" a="1"/>
  <c r="AF1092" i="1" s="1"/>
  <c r="AG1092" i="1" a="1"/>
  <c r="AG1092" i="1" s="1"/>
  <c r="AH1092" i="1" a="1"/>
  <c r="AH1092" i="1" s="1"/>
  <c r="AI1092" i="1" a="1"/>
  <c r="AI1092" i="1" s="1"/>
  <c r="AJ1092" i="1" a="1"/>
  <c r="AJ1092" i="1" s="1"/>
  <c r="AK1092" i="1" a="1"/>
  <c r="AK1092" i="1" s="1"/>
  <c r="AL1092" i="1" a="1"/>
  <c r="AL1092" i="1" s="1"/>
  <c r="AM1092" i="1" a="1"/>
  <c r="AM1092" i="1" s="1"/>
  <c r="AN1092" i="1" a="1"/>
  <c r="AN1092" i="1" s="1"/>
  <c r="AO1092" i="1" a="1"/>
  <c r="AO1092" i="1" s="1"/>
  <c r="AP1092" i="1" a="1"/>
  <c r="AP1092" i="1" s="1"/>
  <c r="AQ1092" i="1" a="1"/>
  <c r="AQ1092" i="1" s="1"/>
  <c r="D1093" i="1" a="1"/>
  <c r="D1093" i="1" s="1"/>
  <c r="E1093" i="1" a="1"/>
  <c r="E1093" i="1" s="1"/>
  <c r="F1093" i="1" a="1"/>
  <c r="F1093" i="1" s="1"/>
  <c r="G1093" i="1" a="1"/>
  <c r="G1093" i="1" s="1"/>
  <c r="H1093" i="1" a="1"/>
  <c r="H1093" i="1" s="1"/>
  <c r="I1093" i="1" a="1"/>
  <c r="I1093" i="1" s="1"/>
  <c r="J1093" i="1" a="1"/>
  <c r="J1093" i="1" s="1"/>
  <c r="K1093" i="1" a="1"/>
  <c r="K1093" i="1" s="1"/>
  <c r="L1093" i="1" a="1"/>
  <c r="L1093" i="1" s="1"/>
  <c r="M1093" i="1" a="1"/>
  <c r="M1093" i="1" s="1"/>
  <c r="N1093" i="1" a="1"/>
  <c r="N1093" i="1" s="1"/>
  <c r="O1093" i="1" a="1"/>
  <c r="O1093" i="1" s="1"/>
  <c r="P1093" i="1" a="1"/>
  <c r="P1093" i="1" s="1"/>
  <c r="Q1093" i="1" a="1"/>
  <c r="Q1093" i="1" s="1"/>
  <c r="R1093" i="1" a="1"/>
  <c r="R1093" i="1" s="1"/>
  <c r="S1093" i="1" a="1"/>
  <c r="S1093" i="1" s="1"/>
  <c r="T1093" i="1" a="1"/>
  <c r="T1093" i="1" s="1"/>
  <c r="U1093" i="1" a="1"/>
  <c r="U1093" i="1" s="1"/>
  <c r="V1093" i="1" a="1"/>
  <c r="V1093" i="1" s="1"/>
  <c r="W1093" i="1" a="1"/>
  <c r="W1093" i="1" s="1"/>
  <c r="X1093" i="1" a="1"/>
  <c r="X1093" i="1" s="1"/>
  <c r="Y1093" i="1" a="1"/>
  <c r="Y1093" i="1" s="1"/>
  <c r="Z1093" i="1" a="1"/>
  <c r="Z1093" i="1" s="1"/>
  <c r="AA1093" i="1" a="1"/>
  <c r="AA1093" i="1" s="1"/>
  <c r="AB1093" i="1" a="1"/>
  <c r="AB1093" i="1" s="1"/>
  <c r="AC1093" i="1" a="1"/>
  <c r="AC1093" i="1" s="1"/>
  <c r="AD1093" i="1" a="1"/>
  <c r="AD1093" i="1" s="1"/>
  <c r="AE1093" i="1" a="1"/>
  <c r="AE1093" i="1" s="1"/>
  <c r="AF1093" i="1" a="1"/>
  <c r="AF1093" i="1" s="1"/>
  <c r="AG1093" i="1" a="1"/>
  <c r="AG1093" i="1" s="1"/>
  <c r="AH1093" i="1" a="1"/>
  <c r="AH1093" i="1" s="1"/>
  <c r="AI1093" i="1" a="1"/>
  <c r="AI1093" i="1" s="1"/>
  <c r="AJ1093" i="1" a="1"/>
  <c r="AJ1093" i="1" s="1"/>
  <c r="AK1093" i="1" a="1"/>
  <c r="AK1093" i="1" s="1"/>
  <c r="AL1093" i="1" a="1"/>
  <c r="AL1093" i="1" s="1"/>
  <c r="AM1093" i="1" a="1"/>
  <c r="AM1093" i="1" s="1"/>
  <c r="AN1093" i="1" a="1"/>
  <c r="AN1093" i="1" s="1"/>
  <c r="AO1093" i="1" a="1"/>
  <c r="AO1093" i="1" s="1"/>
  <c r="AP1093" i="1" a="1"/>
  <c r="AP1093" i="1" s="1"/>
  <c r="AQ1093" i="1" a="1"/>
  <c r="AQ1093" i="1" s="1"/>
  <c r="D1094" i="1" a="1"/>
  <c r="D1094" i="1" s="1"/>
  <c r="E1094" i="1" a="1"/>
  <c r="E1094" i="1" s="1"/>
  <c r="F1094" i="1" a="1"/>
  <c r="F1094" i="1" s="1"/>
  <c r="G1094" i="1" a="1"/>
  <c r="G1094" i="1" s="1"/>
  <c r="H1094" i="1" a="1"/>
  <c r="H1094" i="1" s="1"/>
  <c r="I1094" i="1" a="1"/>
  <c r="I1094" i="1" s="1"/>
  <c r="J1094" i="1" a="1"/>
  <c r="J1094" i="1" s="1"/>
  <c r="K1094" i="1" a="1"/>
  <c r="K1094" i="1" s="1"/>
  <c r="L1094" i="1" a="1"/>
  <c r="L1094" i="1" s="1"/>
  <c r="M1094" i="1" a="1"/>
  <c r="M1094" i="1" s="1"/>
  <c r="N1094" i="1" a="1"/>
  <c r="N1094" i="1" s="1"/>
  <c r="O1094" i="1" a="1"/>
  <c r="O1094" i="1" s="1"/>
  <c r="P1094" i="1" a="1"/>
  <c r="P1094" i="1" s="1"/>
  <c r="Q1094" i="1" a="1"/>
  <c r="Q1094" i="1" s="1"/>
  <c r="R1094" i="1" a="1"/>
  <c r="R1094" i="1" s="1"/>
  <c r="S1094" i="1" a="1"/>
  <c r="S1094" i="1" s="1"/>
  <c r="T1094" i="1" a="1"/>
  <c r="T1094" i="1" s="1"/>
  <c r="U1094" i="1" a="1"/>
  <c r="U1094" i="1" s="1"/>
  <c r="V1094" i="1" a="1"/>
  <c r="V1094" i="1" s="1"/>
  <c r="W1094" i="1" a="1"/>
  <c r="W1094" i="1" s="1"/>
  <c r="X1094" i="1" a="1"/>
  <c r="X1094" i="1" s="1"/>
  <c r="Y1094" i="1" a="1"/>
  <c r="Y1094" i="1" s="1"/>
  <c r="Z1094" i="1" a="1"/>
  <c r="Z1094" i="1" s="1"/>
  <c r="AA1094" i="1" a="1"/>
  <c r="AA1094" i="1" s="1"/>
  <c r="AB1094" i="1" a="1"/>
  <c r="AB1094" i="1" s="1"/>
  <c r="AC1094" i="1" a="1"/>
  <c r="AC1094" i="1" s="1"/>
  <c r="AD1094" i="1" a="1"/>
  <c r="AD1094" i="1" s="1"/>
  <c r="AE1094" i="1" a="1"/>
  <c r="AE1094" i="1" s="1"/>
  <c r="AF1094" i="1" a="1"/>
  <c r="AF1094" i="1" s="1"/>
  <c r="AG1094" i="1" a="1"/>
  <c r="AG1094" i="1" s="1"/>
  <c r="AH1094" i="1" a="1"/>
  <c r="AH1094" i="1" s="1"/>
  <c r="AI1094" i="1" a="1"/>
  <c r="AI1094" i="1" s="1"/>
  <c r="AJ1094" i="1" a="1"/>
  <c r="AJ1094" i="1" s="1"/>
  <c r="AK1094" i="1" a="1"/>
  <c r="AK1094" i="1" s="1"/>
  <c r="AL1094" i="1" a="1"/>
  <c r="AL1094" i="1" s="1"/>
  <c r="AM1094" i="1" a="1"/>
  <c r="AM1094" i="1" s="1"/>
  <c r="AN1094" i="1" a="1"/>
  <c r="AN1094" i="1" s="1"/>
  <c r="AO1094" i="1" a="1"/>
  <c r="AO1094" i="1" s="1"/>
  <c r="AP1094" i="1" a="1"/>
  <c r="AP1094" i="1" s="1"/>
  <c r="AQ1094" i="1" a="1"/>
  <c r="AQ1094" i="1" s="1"/>
  <c r="D1095" i="1" a="1"/>
  <c r="D1095" i="1" s="1"/>
  <c r="E1095" i="1" a="1"/>
  <c r="E1095" i="1" s="1"/>
  <c r="F1095" i="1" a="1"/>
  <c r="F1095" i="1" s="1"/>
  <c r="G1095" i="1" a="1"/>
  <c r="G1095" i="1" s="1"/>
  <c r="H1095" i="1" a="1"/>
  <c r="H1095" i="1" s="1"/>
  <c r="I1095" i="1" a="1"/>
  <c r="I1095" i="1" s="1"/>
  <c r="J1095" i="1" a="1"/>
  <c r="J1095" i="1" s="1"/>
  <c r="K1095" i="1" a="1"/>
  <c r="K1095" i="1" s="1"/>
  <c r="L1095" i="1" a="1"/>
  <c r="L1095" i="1" s="1"/>
  <c r="M1095" i="1" a="1"/>
  <c r="M1095" i="1" s="1"/>
  <c r="N1095" i="1" a="1"/>
  <c r="N1095" i="1" s="1"/>
  <c r="O1095" i="1" a="1"/>
  <c r="O1095" i="1" s="1"/>
  <c r="P1095" i="1" a="1"/>
  <c r="P1095" i="1" s="1"/>
  <c r="Q1095" i="1" a="1"/>
  <c r="Q1095" i="1" s="1"/>
  <c r="R1095" i="1" a="1"/>
  <c r="R1095" i="1" s="1"/>
  <c r="S1095" i="1" a="1"/>
  <c r="S1095" i="1" s="1"/>
  <c r="T1095" i="1" a="1"/>
  <c r="T1095" i="1" s="1"/>
  <c r="U1095" i="1" a="1"/>
  <c r="U1095" i="1" s="1"/>
  <c r="V1095" i="1" a="1"/>
  <c r="V1095" i="1" s="1"/>
  <c r="W1095" i="1" a="1"/>
  <c r="W1095" i="1" s="1"/>
  <c r="X1095" i="1" a="1"/>
  <c r="X1095" i="1" s="1"/>
  <c r="Y1095" i="1" a="1"/>
  <c r="Y1095" i="1" s="1"/>
  <c r="Z1095" i="1" a="1"/>
  <c r="Z1095" i="1" s="1"/>
  <c r="AA1095" i="1" a="1"/>
  <c r="AA1095" i="1" s="1"/>
  <c r="AB1095" i="1" a="1"/>
  <c r="AB1095" i="1" s="1"/>
  <c r="AC1095" i="1" a="1"/>
  <c r="AC1095" i="1" s="1"/>
  <c r="AD1095" i="1" a="1"/>
  <c r="AD1095" i="1" s="1"/>
  <c r="AE1095" i="1" a="1"/>
  <c r="AE1095" i="1" s="1"/>
  <c r="AF1095" i="1" a="1"/>
  <c r="AF1095" i="1" s="1"/>
  <c r="AG1095" i="1" a="1"/>
  <c r="AG1095" i="1" s="1"/>
  <c r="AH1095" i="1" a="1"/>
  <c r="AH1095" i="1" s="1"/>
  <c r="AI1095" i="1" a="1"/>
  <c r="AI1095" i="1" s="1"/>
  <c r="AJ1095" i="1" a="1"/>
  <c r="AJ1095" i="1" s="1"/>
  <c r="AK1095" i="1" a="1"/>
  <c r="AK1095" i="1" s="1"/>
  <c r="AL1095" i="1" a="1"/>
  <c r="AL1095" i="1" s="1"/>
  <c r="AM1095" i="1" a="1"/>
  <c r="AM1095" i="1" s="1"/>
  <c r="AN1095" i="1" a="1"/>
  <c r="AN1095" i="1" s="1"/>
  <c r="AO1095" i="1" a="1"/>
  <c r="AO1095" i="1" s="1"/>
  <c r="AP1095" i="1" a="1"/>
  <c r="AP1095" i="1" s="1"/>
  <c r="AQ1095" i="1" a="1"/>
  <c r="AQ1095" i="1" s="1"/>
  <c r="D1096" i="1" a="1"/>
  <c r="D1096" i="1" s="1"/>
  <c r="E1096" i="1" a="1"/>
  <c r="E1096" i="1" s="1"/>
  <c r="F1096" i="1" a="1"/>
  <c r="F1096" i="1" s="1"/>
  <c r="G1096" i="1" a="1"/>
  <c r="G1096" i="1" s="1"/>
  <c r="H1096" i="1" a="1"/>
  <c r="H1096" i="1" s="1"/>
  <c r="I1096" i="1" a="1"/>
  <c r="I1096" i="1" s="1"/>
  <c r="J1096" i="1" a="1"/>
  <c r="J1096" i="1" s="1"/>
  <c r="K1096" i="1" a="1"/>
  <c r="K1096" i="1" s="1"/>
  <c r="L1096" i="1" a="1"/>
  <c r="L1096" i="1" s="1"/>
  <c r="M1096" i="1" a="1"/>
  <c r="M1096" i="1" s="1"/>
  <c r="N1096" i="1" a="1"/>
  <c r="N1096" i="1" s="1"/>
  <c r="O1096" i="1" a="1"/>
  <c r="O1096" i="1" s="1"/>
  <c r="P1096" i="1" a="1"/>
  <c r="P1096" i="1" s="1"/>
  <c r="Q1096" i="1" a="1"/>
  <c r="Q1096" i="1" s="1"/>
  <c r="R1096" i="1" a="1"/>
  <c r="R1096" i="1" s="1"/>
  <c r="S1096" i="1" a="1"/>
  <c r="S1096" i="1" s="1"/>
  <c r="T1096" i="1" a="1"/>
  <c r="T1096" i="1" s="1"/>
  <c r="U1096" i="1" a="1"/>
  <c r="U1096" i="1" s="1"/>
  <c r="V1096" i="1" a="1"/>
  <c r="V1096" i="1" s="1"/>
  <c r="W1096" i="1" a="1"/>
  <c r="W1096" i="1" s="1"/>
  <c r="X1096" i="1" a="1"/>
  <c r="X1096" i="1" s="1"/>
  <c r="Y1096" i="1" a="1"/>
  <c r="Y1096" i="1" s="1"/>
  <c r="Z1096" i="1" a="1"/>
  <c r="Z1096" i="1" s="1"/>
  <c r="AA1096" i="1" a="1"/>
  <c r="AA1096" i="1" s="1"/>
  <c r="AB1096" i="1" a="1"/>
  <c r="AB1096" i="1" s="1"/>
  <c r="AC1096" i="1" a="1"/>
  <c r="AC1096" i="1" s="1"/>
  <c r="AD1096" i="1" a="1"/>
  <c r="AD1096" i="1" s="1"/>
  <c r="AE1096" i="1" a="1"/>
  <c r="AE1096" i="1" s="1"/>
  <c r="AF1096" i="1" a="1"/>
  <c r="AF1096" i="1" s="1"/>
  <c r="AG1096" i="1" a="1"/>
  <c r="AG1096" i="1" s="1"/>
  <c r="AH1096" i="1" a="1"/>
  <c r="AH1096" i="1" s="1"/>
  <c r="AI1096" i="1" a="1"/>
  <c r="AI1096" i="1" s="1"/>
  <c r="AJ1096" i="1" a="1"/>
  <c r="AJ1096" i="1" s="1"/>
  <c r="AK1096" i="1" a="1"/>
  <c r="AK1096" i="1" s="1"/>
  <c r="AL1096" i="1" a="1"/>
  <c r="AL1096" i="1" s="1"/>
  <c r="AM1096" i="1" a="1"/>
  <c r="AM1096" i="1" s="1"/>
  <c r="AN1096" i="1" a="1"/>
  <c r="AN1096" i="1" s="1"/>
  <c r="AO1096" i="1" a="1"/>
  <c r="AO1096" i="1" s="1"/>
  <c r="AP1096" i="1" a="1"/>
  <c r="AP1096" i="1" s="1"/>
  <c r="AQ1096" i="1" a="1"/>
  <c r="AQ1096" i="1" s="1"/>
  <c r="D1097" i="1" a="1"/>
  <c r="D1097" i="1" s="1"/>
  <c r="E1097" i="1" a="1"/>
  <c r="E1097" i="1" s="1"/>
  <c r="F1097" i="1" a="1"/>
  <c r="F1097" i="1" s="1"/>
  <c r="G1097" i="1" a="1"/>
  <c r="G1097" i="1" s="1"/>
  <c r="H1097" i="1" a="1"/>
  <c r="H1097" i="1" s="1"/>
  <c r="I1097" i="1" a="1"/>
  <c r="I1097" i="1" s="1"/>
  <c r="J1097" i="1" a="1"/>
  <c r="J1097" i="1" s="1"/>
  <c r="K1097" i="1" a="1"/>
  <c r="K1097" i="1" s="1"/>
  <c r="L1097" i="1" a="1"/>
  <c r="L1097" i="1" s="1"/>
  <c r="M1097" i="1" a="1"/>
  <c r="M1097" i="1" s="1"/>
  <c r="N1097" i="1" a="1"/>
  <c r="N1097" i="1" s="1"/>
  <c r="O1097" i="1" a="1"/>
  <c r="O1097" i="1" s="1"/>
  <c r="P1097" i="1" a="1"/>
  <c r="P1097" i="1" s="1"/>
  <c r="Q1097" i="1" a="1"/>
  <c r="Q1097" i="1" s="1"/>
  <c r="R1097" i="1" a="1"/>
  <c r="R1097" i="1" s="1"/>
  <c r="S1097" i="1" a="1"/>
  <c r="S1097" i="1" s="1"/>
  <c r="T1097" i="1" a="1"/>
  <c r="T1097" i="1" s="1"/>
  <c r="U1097" i="1" a="1"/>
  <c r="U1097" i="1" s="1"/>
  <c r="V1097" i="1" a="1"/>
  <c r="V1097" i="1" s="1"/>
  <c r="W1097" i="1" a="1"/>
  <c r="W1097" i="1" s="1"/>
  <c r="X1097" i="1" a="1"/>
  <c r="X1097" i="1" s="1"/>
  <c r="Y1097" i="1" a="1"/>
  <c r="Y1097" i="1" s="1"/>
  <c r="Z1097" i="1" a="1"/>
  <c r="Z1097" i="1" s="1"/>
  <c r="AA1097" i="1" a="1"/>
  <c r="AA1097" i="1" s="1"/>
  <c r="AB1097" i="1" a="1"/>
  <c r="AB1097" i="1" s="1"/>
  <c r="AC1097" i="1" a="1"/>
  <c r="AC1097" i="1" s="1"/>
  <c r="AD1097" i="1" a="1"/>
  <c r="AD1097" i="1" s="1"/>
  <c r="AE1097" i="1" a="1"/>
  <c r="AE1097" i="1" s="1"/>
  <c r="AF1097" i="1" a="1"/>
  <c r="AF1097" i="1" s="1"/>
  <c r="AG1097" i="1" a="1"/>
  <c r="AG1097" i="1" s="1"/>
  <c r="AH1097" i="1" a="1"/>
  <c r="AH1097" i="1" s="1"/>
  <c r="AI1097" i="1" a="1"/>
  <c r="AI1097" i="1" s="1"/>
  <c r="AJ1097" i="1" a="1"/>
  <c r="AJ1097" i="1" s="1"/>
  <c r="AK1097" i="1" a="1"/>
  <c r="AK1097" i="1" s="1"/>
  <c r="AL1097" i="1" a="1"/>
  <c r="AL1097" i="1" s="1"/>
  <c r="AM1097" i="1" a="1"/>
  <c r="AM1097" i="1" s="1"/>
  <c r="AN1097" i="1" a="1"/>
  <c r="AN1097" i="1" s="1"/>
  <c r="AO1097" i="1" a="1"/>
  <c r="AO1097" i="1" s="1"/>
  <c r="AP1097" i="1" a="1"/>
  <c r="AP1097" i="1" s="1"/>
  <c r="AQ1097" i="1" a="1"/>
  <c r="AQ1097" i="1" s="1"/>
  <c r="D1098" i="1" a="1"/>
  <c r="D1098" i="1" s="1"/>
  <c r="E1098" i="1" a="1"/>
  <c r="E1098" i="1" s="1"/>
  <c r="F1098" i="1" a="1"/>
  <c r="F1098" i="1" s="1"/>
  <c r="G1098" i="1" a="1"/>
  <c r="G1098" i="1" s="1"/>
  <c r="H1098" i="1" a="1"/>
  <c r="H1098" i="1" s="1"/>
  <c r="I1098" i="1" a="1"/>
  <c r="I1098" i="1" s="1"/>
  <c r="J1098" i="1" a="1"/>
  <c r="J1098" i="1" s="1"/>
  <c r="K1098" i="1" a="1"/>
  <c r="K1098" i="1" s="1"/>
  <c r="L1098" i="1" a="1"/>
  <c r="L1098" i="1" s="1"/>
  <c r="M1098" i="1" a="1"/>
  <c r="M1098" i="1" s="1"/>
  <c r="N1098" i="1" a="1"/>
  <c r="N1098" i="1" s="1"/>
  <c r="O1098" i="1" a="1"/>
  <c r="O1098" i="1" s="1"/>
  <c r="P1098" i="1" a="1"/>
  <c r="P1098" i="1" s="1"/>
  <c r="Q1098" i="1" a="1"/>
  <c r="Q1098" i="1" s="1"/>
  <c r="R1098" i="1" a="1"/>
  <c r="R1098" i="1" s="1"/>
  <c r="S1098" i="1" a="1"/>
  <c r="S1098" i="1" s="1"/>
  <c r="T1098" i="1" a="1"/>
  <c r="T1098" i="1" s="1"/>
  <c r="U1098" i="1" a="1"/>
  <c r="U1098" i="1" s="1"/>
  <c r="V1098" i="1" a="1"/>
  <c r="V1098" i="1" s="1"/>
  <c r="W1098" i="1" a="1"/>
  <c r="W1098" i="1" s="1"/>
  <c r="X1098" i="1" a="1"/>
  <c r="X1098" i="1" s="1"/>
  <c r="Y1098" i="1" a="1"/>
  <c r="Y1098" i="1" s="1"/>
  <c r="Z1098" i="1" a="1"/>
  <c r="Z1098" i="1" s="1"/>
  <c r="AA1098" i="1" a="1"/>
  <c r="AA1098" i="1" s="1"/>
  <c r="AB1098" i="1" a="1"/>
  <c r="AB1098" i="1" s="1"/>
  <c r="AC1098" i="1" a="1"/>
  <c r="AC1098" i="1" s="1"/>
  <c r="AD1098" i="1" a="1"/>
  <c r="AD1098" i="1" s="1"/>
  <c r="AE1098" i="1" a="1"/>
  <c r="AE1098" i="1" s="1"/>
  <c r="AF1098" i="1" a="1"/>
  <c r="AF1098" i="1" s="1"/>
  <c r="AG1098" i="1" a="1"/>
  <c r="AG1098" i="1" s="1"/>
  <c r="AH1098" i="1" a="1"/>
  <c r="AH1098" i="1" s="1"/>
  <c r="AI1098" i="1" a="1"/>
  <c r="AI1098" i="1" s="1"/>
  <c r="AJ1098" i="1" a="1"/>
  <c r="AJ1098" i="1" s="1"/>
  <c r="AK1098" i="1" a="1"/>
  <c r="AK1098" i="1" s="1"/>
  <c r="AL1098" i="1" a="1"/>
  <c r="AL1098" i="1" s="1"/>
  <c r="AM1098" i="1" a="1"/>
  <c r="AM1098" i="1" s="1"/>
  <c r="AN1098" i="1" a="1"/>
  <c r="AN1098" i="1" s="1"/>
  <c r="AO1098" i="1" a="1"/>
  <c r="AO1098" i="1" s="1"/>
  <c r="AP1098" i="1" a="1"/>
  <c r="AP1098" i="1" s="1"/>
  <c r="AQ1098" i="1" a="1"/>
  <c r="AQ1098" i="1" s="1"/>
  <c r="D1099" i="1" a="1"/>
  <c r="D1099" i="1" s="1"/>
  <c r="E1099" i="1" a="1"/>
  <c r="E1099" i="1" s="1"/>
  <c r="F1099" i="1" a="1"/>
  <c r="F1099" i="1" s="1"/>
  <c r="G1099" i="1" a="1"/>
  <c r="G1099" i="1" s="1"/>
  <c r="H1099" i="1" a="1"/>
  <c r="H1099" i="1" s="1"/>
  <c r="I1099" i="1" a="1"/>
  <c r="I1099" i="1" s="1"/>
  <c r="J1099" i="1" a="1"/>
  <c r="J1099" i="1" s="1"/>
  <c r="K1099" i="1" a="1"/>
  <c r="K1099" i="1" s="1"/>
  <c r="L1099" i="1" a="1"/>
  <c r="L1099" i="1" s="1"/>
  <c r="M1099" i="1" a="1"/>
  <c r="M1099" i="1" s="1"/>
  <c r="N1099" i="1" a="1"/>
  <c r="N1099" i="1" s="1"/>
  <c r="O1099" i="1" a="1"/>
  <c r="O1099" i="1" s="1"/>
  <c r="P1099" i="1" a="1"/>
  <c r="P1099" i="1" s="1"/>
  <c r="Q1099" i="1" a="1"/>
  <c r="Q1099" i="1" s="1"/>
  <c r="R1099" i="1" a="1"/>
  <c r="R1099" i="1" s="1"/>
  <c r="S1099" i="1" a="1"/>
  <c r="S1099" i="1" s="1"/>
  <c r="T1099" i="1" a="1"/>
  <c r="T1099" i="1" s="1"/>
  <c r="U1099" i="1" a="1"/>
  <c r="U1099" i="1" s="1"/>
  <c r="V1099" i="1" a="1"/>
  <c r="V1099" i="1" s="1"/>
  <c r="W1099" i="1" a="1"/>
  <c r="W1099" i="1" s="1"/>
  <c r="X1099" i="1" a="1"/>
  <c r="X1099" i="1" s="1"/>
  <c r="Y1099" i="1" a="1"/>
  <c r="Y1099" i="1" s="1"/>
  <c r="Z1099" i="1" a="1"/>
  <c r="Z1099" i="1" s="1"/>
  <c r="AA1099" i="1" a="1"/>
  <c r="AA1099" i="1" s="1"/>
  <c r="AB1099" i="1" a="1"/>
  <c r="AB1099" i="1" s="1"/>
  <c r="AC1099" i="1" a="1"/>
  <c r="AC1099" i="1" s="1"/>
  <c r="AD1099" i="1" a="1"/>
  <c r="AD1099" i="1" s="1"/>
  <c r="AE1099" i="1" a="1"/>
  <c r="AE1099" i="1" s="1"/>
  <c r="AF1099" i="1" a="1"/>
  <c r="AF1099" i="1" s="1"/>
  <c r="AG1099" i="1" a="1"/>
  <c r="AG1099" i="1" s="1"/>
  <c r="AH1099" i="1" a="1"/>
  <c r="AH1099" i="1" s="1"/>
  <c r="AI1099" i="1" a="1"/>
  <c r="AI1099" i="1" s="1"/>
  <c r="AJ1099" i="1" a="1"/>
  <c r="AJ1099" i="1" s="1"/>
  <c r="AK1099" i="1" a="1"/>
  <c r="AK1099" i="1" s="1"/>
  <c r="AL1099" i="1" a="1"/>
  <c r="AL1099" i="1" s="1"/>
  <c r="AM1099" i="1" a="1"/>
  <c r="AM1099" i="1" s="1"/>
  <c r="AN1099" i="1" a="1"/>
  <c r="AN1099" i="1" s="1"/>
  <c r="AO1099" i="1" a="1"/>
  <c r="AO1099" i="1" s="1"/>
  <c r="AP1099" i="1" a="1"/>
  <c r="AP1099" i="1" s="1"/>
  <c r="AQ1099" i="1" a="1"/>
  <c r="AQ1099" i="1" s="1"/>
  <c r="D1100" i="1" a="1"/>
  <c r="D1100" i="1" s="1"/>
  <c r="E1100" i="1" a="1"/>
  <c r="E1100" i="1" s="1"/>
  <c r="F1100" i="1" a="1"/>
  <c r="F1100" i="1" s="1"/>
  <c r="G1100" i="1" a="1"/>
  <c r="G1100" i="1" s="1"/>
  <c r="H1100" i="1" a="1"/>
  <c r="H1100" i="1" s="1"/>
  <c r="I1100" i="1" a="1"/>
  <c r="I1100" i="1" s="1"/>
  <c r="J1100" i="1" a="1"/>
  <c r="J1100" i="1" s="1"/>
  <c r="K1100" i="1" a="1"/>
  <c r="K1100" i="1" s="1"/>
  <c r="L1100" i="1" a="1"/>
  <c r="L1100" i="1" s="1"/>
  <c r="M1100" i="1" a="1"/>
  <c r="M1100" i="1" s="1"/>
  <c r="N1100" i="1" a="1"/>
  <c r="N1100" i="1" s="1"/>
  <c r="O1100" i="1" a="1"/>
  <c r="O1100" i="1" s="1"/>
  <c r="P1100" i="1" a="1"/>
  <c r="P1100" i="1" s="1"/>
  <c r="Q1100" i="1" a="1"/>
  <c r="Q1100" i="1" s="1"/>
  <c r="R1100" i="1" a="1"/>
  <c r="R1100" i="1" s="1"/>
  <c r="S1100" i="1" a="1"/>
  <c r="S1100" i="1" s="1"/>
  <c r="T1100" i="1" a="1"/>
  <c r="T1100" i="1" s="1"/>
  <c r="U1100" i="1" a="1"/>
  <c r="U1100" i="1" s="1"/>
  <c r="V1100" i="1" a="1"/>
  <c r="V1100" i="1" s="1"/>
  <c r="W1100" i="1" a="1"/>
  <c r="W1100" i="1" s="1"/>
  <c r="X1100" i="1" a="1"/>
  <c r="X1100" i="1" s="1"/>
  <c r="Y1100" i="1" a="1"/>
  <c r="Y1100" i="1" s="1"/>
  <c r="Z1100" i="1" a="1"/>
  <c r="Z1100" i="1" s="1"/>
  <c r="AA1100" i="1" a="1"/>
  <c r="AA1100" i="1" s="1"/>
  <c r="AB1100" i="1" a="1"/>
  <c r="AB1100" i="1" s="1"/>
  <c r="AC1100" i="1" a="1"/>
  <c r="AC1100" i="1" s="1"/>
  <c r="AD1100" i="1" a="1"/>
  <c r="AD1100" i="1" s="1"/>
  <c r="AE1100" i="1" a="1"/>
  <c r="AE1100" i="1" s="1"/>
  <c r="AF1100" i="1" a="1"/>
  <c r="AF1100" i="1" s="1"/>
  <c r="AG1100" i="1" a="1"/>
  <c r="AG1100" i="1" s="1"/>
  <c r="AH1100" i="1" a="1"/>
  <c r="AH1100" i="1" s="1"/>
  <c r="AI1100" i="1" a="1"/>
  <c r="AI1100" i="1" s="1"/>
  <c r="AJ1100" i="1" a="1"/>
  <c r="AJ1100" i="1" s="1"/>
  <c r="AK1100" i="1" a="1"/>
  <c r="AK1100" i="1" s="1"/>
  <c r="AL1100" i="1" a="1"/>
  <c r="AL1100" i="1" s="1"/>
  <c r="AM1100" i="1" a="1"/>
  <c r="AM1100" i="1" s="1"/>
  <c r="AN1100" i="1" a="1"/>
  <c r="AN1100" i="1" s="1"/>
  <c r="AO1100" i="1" a="1"/>
  <c r="AO1100" i="1" s="1"/>
  <c r="AP1100" i="1" a="1"/>
  <c r="AP1100" i="1" s="1"/>
  <c r="AQ1100" i="1" a="1"/>
  <c r="AQ1100" i="1" s="1"/>
  <c r="D1101" i="1" a="1"/>
  <c r="D1101" i="1" s="1"/>
  <c r="E1101" i="1" a="1"/>
  <c r="E1101" i="1" s="1"/>
  <c r="F1101" i="1" a="1"/>
  <c r="F1101" i="1" s="1"/>
  <c r="G1101" i="1" a="1"/>
  <c r="G1101" i="1" s="1"/>
  <c r="H1101" i="1" a="1"/>
  <c r="H1101" i="1" s="1"/>
  <c r="I1101" i="1" a="1"/>
  <c r="I1101" i="1" s="1"/>
  <c r="J1101" i="1" a="1"/>
  <c r="J1101" i="1" s="1"/>
  <c r="K1101" i="1" a="1"/>
  <c r="K1101" i="1" s="1"/>
  <c r="L1101" i="1" a="1"/>
  <c r="L1101" i="1" s="1"/>
  <c r="M1101" i="1" a="1"/>
  <c r="M1101" i="1" s="1"/>
  <c r="N1101" i="1" a="1"/>
  <c r="N1101" i="1" s="1"/>
  <c r="O1101" i="1" a="1"/>
  <c r="O1101" i="1" s="1"/>
  <c r="P1101" i="1" a="1"/>
  <c r="P1101" i="1" s="1"/>
  <c r="Q1101" i="1" a="1"/>
  <c r="Q1101" i="1" s="1"/>
  <c r="R1101" i="1" a="1"/>
  <c r="R1101" i="1" s="1"/>
  <c r="S1101" i="1" a="1"/>
  <c r="S1101" i="1" s="1"/>
  <c r="T1101" i="1" a="1"/>
  <c r="T1101" i="1" s="1"/>
  <c r="U1101" i="1" a="1"/>
  <c r="U1101" i="1" s="1"/>
  <c r="V1101" i="1" a="1"/>
  <c r="V1101" i="1" s="1"/>
  <c r="W1101" i="1" a="1"/>
  <c r="W1101" i="1" s="1"/>
  <c r="X1101" i="1" a="1"/>
  <c r="X1101" i="1" s="1"/>
  <c r="Y1101" i="1" a="1"/>
  <c r="Y1101" i="1" s="1"/>
  <c r="Z1101" i="1" a="1"/>
  <c r="Z1101" i="1" s="1"/>
  <c r="AA1101" i="1" a="1"/>
  <c r="AA1101" i="1" s="1"/>
  <c r="AB1101" i="1" a="1"/>
  <c r="AB1101" i="1" s="1"/>
  <c r="AC1101" i="1" a="1"/>
  <c r="AC1101" i="1" s="1"/>
  <c r="AD1101" i="1" a="1"/>
  <c r="AD1101" i="1" s="1"/>
  <c r="AE1101" i="1" a="1"/>
  <c r="AE1101" i="1" s="1"/>
  <c r="AF1101" i="1" a="1"/>
  <c r="AF1101" i="1" s="1"/>
  <c r="AG1101" i="1" a="1"/>
  <c r="AG1101" i="1" s="1"/>
  <c r="AH1101" i="1" a="1"/>
  <c r="AH1101" i="1" s="1"/>
  <c r="AI1101" i="1" a="1"/>
  <c r="AI1101" i="1" s="1"/>
  <c r="AJ1101" i="1" a="1"/>
  <c r="AJ1101" i="1" s="1"/>
  <c r="AK1101" i="1" a="1"/>
  <c r="AK1101" i="1" s="1"/>
  <c r="AL1101" i="1" a="1"/>
  <c r="AL1101" i="1" s="1"/>
  <c r="AM1101" i="1" a="1"/>
  <c r="AM1101" i="1" s="1"/>
  <c r="AN1101" i="1" a="1"/>
  <c r="AN1101" i="1" s="1"/>
  <c r="AO1101" i="1" a="1"/>
  <c r="AO1101" i="1" s="1"/>
  <c r="AP1101" i="1" a="1"/>
  <c r="AP1101" i="1" s="1"/>
  <c r="AQ1101" i="1" a="1"/>
  <c r="AQ1101" i="1" s="1"/>
  <c r="D1102" i="1" a="1"/>
  <c r="D1102" i="1" s="1"/>
  <c r="E1102" i="1" a="1"/>
  <c r="E1102" i="1" s="1"/>
  <c r="F1102" i="1" a="1"/>
  <c r="F1102" i="1" s="1"/>
  <c r="G1102" i="1" a="1"/>
  <c r="G1102" i="1" s="1"/>
  <c r="H1102" i="1" a="1"/>
  <c r="H1102" i="1" s="1"/>
  <c r="I1102" i="1" a="1"/>
  <c r="I1102" i="1" s="1"/>
  <c r="J1102" i="1" a="1"/>
  <c r="J1102" i="1" s="1"/>
  <c r="K1102" i="1" a="1"/>
  <c r="K1102" i="1" s="1"/>
  <c r="L1102" i="1" a="1"/>
  <c r="L1102" i="1" s="1"/>
  <c r="M1102" i="1" a="1"/>
  <c r="M1102" i="1" s="1"/>
  <c r="N1102" i="1" a="1"/>
  <c r="N1102" i="1" s="1"/>
  <c r="O1102" i="1" a="1"/>
  <c r="O1102" i="1" s="1"/>
  <c r="P1102" i="1" a="1"/>
  <c r="P1102" i="1" s="1"/>
  <c r="Q1102" i="1" a="1"/>
  <c r="Q1102" i="1" s="1"/>
  <c r="R1102" i="1" a="1"/>
  <c r="R1102" i="1" s="1"/>
  <c r="S1102" i="1" a="1"/>
  <c r="S1102" i="1" s="1"/>
  <c r="T1102" i="1" a="1"/>
  <c r="T1102" i="1" s="1"/>
  <c r="U1102" i="1" a="1"/>
  <c r="U1102" i="1" s="1"/>
  <c r="V1102" i="1" a="1"/>
  <c r="V1102" i="1" s="1"/>
  <c r="W1102" i="1" a="1"/>
  <c r="W1102" i="1" s="1"/>
  <c r="X1102" i="1" a="1"/>
  <c r="X1102" i="1" s="1"/>
  <c r="Y1102" i="1" a="1"/>
  <c r="Y1102" i="1" s="1"/>
  <c r="Z1102" i="1" a="1"/>
  <c r="Z1102" i="1" s="1"/>
  <c r="AA1102" i="1" a="1"/>
  <c r="AA1102" i="1" s="1"/>
  <c r="AB1102" i="1" a="1"/>
  <c r="AB1102" i="1" s="1"/>
  <c r="AC1102" i="1" a="1"/>
  <c r="AC1102" i="1" s="1"/>
  <c r="AD1102" i="1" a="1"/>
  <c r="AD1102" i="1" s="1"/>
  <c r="AE1102" i="1" a="1"/>
  <c r="AE1102" i="1" s="1"/>
  <c r="AF1102" i="1" a="1"/>
  <c r="AF1102" i="1" s="1"/>
  <c r="AG1102" i="1" a="1"/>
  <c r="AG1102" i="1" s="1"/>
  <c r="AH1102" i="1" a="1"/>
  <c r="AH1102" i="1" s="1"/>
  <c r="AI1102" i="1" a="1"/>
  <c r="AI1102" i="1" s="1"/>
  <c r="AJ1102" i="1" a="1"/>
  <c r="AJ1102" i="1" s="1"/>
  <c r="AK1102" i="1" a="1"/>
  <c r="AK1102" i="1" s="1"/>
  <c r="AL1102" i="1" a="1"/>
  <c r="AL1102" i="1" s="1"/>
  <c r="AM1102" i="1" a="1"/>
  <c r="AM1102" i="1" s="1"/>
  <c r="AN1102" i="1" a="1"/>
  <c r="AN1102" i="1" s="1"/>
  <c r="AO1102" i="1" a="1"/>
  <c r="AO1102" i="1" s="1"/>
  <c r="AP1102" i="1" a="1"/>
  <c r="AP1102" i="1" s="1"/>
  <c r="AQ1102" i="1" a="1"/>
  <c r="AQ1102" i="1" s="1"/>
  <c r="D1103" i="1" a="1"/>
  <c r="D1103" i="1" s="1"/>
  <c r="E1103" i="1" a="1"/>
  <c r="E1103" i="1" s="1"/>
  <c r="F1103" i="1" a="1"/>
  <c r="F1103" i="1" s="1"/>
  <c r="G1103" i="1" a="1"/>
  <c r="G1103" i="1" s="1"/>
  <c r="H1103" i="1" a="1"/>
  <c r="H1103" i="1" s="1"/>
  <c r="I1103" i="1" a="1"/>
  <c r="I1103" i="1" s="1"/>
  <c r="J1103" i="1" a="1"/>
  <c r="J1103" i="1" s="1"/>
  <c r="K1103" i="1" a="1"/>
  <c r="K1103" i="1" s="1"/>
  <c r="L1103" i="1" a="1"/>
  <c r="L1103" i="1" s="1"/>
  <c r="M1103" i="1" a="1"/>
  <c r="M1103" i="1" s="1"/>
  <c r="N1103" i="1" a="1"/>
  <c r="N1103" i="1" s="1"/>
  <c r="O1103" i="1" a="1"/>
  <c r="O1103" i="1" s="1"/>
  <c r="P1103" i="1" a="1"/>
  <c r="P1103" i="1" s="1"/>
  <c r="Q1103" i="1" a="1"/>
  <c r="Q1103" i="1" s="1"/>
  <c r="R1103" i="1" a="1"/>
  <c r="R1103" i="1" s="1"/>
  <c r="S1103" i="1" a="1"/>
  <c r="S1103" i="1" s="1"/>
  <c r="T1103" i="1" a="1"/>
  <c r="T1103" i="1" s="1"/>
  <c r="U1103" i="1" a="1"/>
  <c r="U1103" i="1" s="1"/>
  <c r="V1103" i="1" a="1"/>
  <c r="V1103" i="1" s="1"/>
  <c r="W1103" i="1" a="1"/>
  <c r="W1103" i="1" s="1"/>
  <c r="X1103" i="1" a="1"/>
  <c r="X1103" i="1" s="1"/>
  <c r="Y1103" i="1" a="1"/>
  <c r="Y1103" i="1" s="1"/>
  <c r="Z1103" i="1" a="1"/>
  <c r="Z1103" i="1" s="1"/>
  <c r="AA1103" i="1" a="1"/>
  <c r="AA1103" i="1" s="1"/>
  <c r="AB1103" i="1" a="1"/>
  <c r="AB1103" i="1" s="1"/>
  <c r="AC1103" i="1" a="1"/>
  <c r="AC1103" i="1" s="1"/>
  <c r="AD1103" i="1" a="1"/>
  <c r="AD1103" i="1" s="1"/>
  <c r="AE1103" i="1" a="1"/>
  <c r="AE1103" i="1" s="1"/>
  <c r="AF1103" i="1" a="1"/>
  <c r="AF1103" i="1" s="1"/>
  <c r="AG1103" i="1" a="1"/>
  <c r="AG1103" i="1" s="1"/>
  <c r="AH1103" i="1" a="1"/>
  <c r="AH1103" i="1" s="1"/>
  <c r="AI1103" i="1" a="1"/>
  <c r="AI1103" i="1" s="1"/>
  <c r="AJ1103" i="1" a="1"/>
  <c r="AJ1103" i="1" s="1"/>
  <c r="AK1103" i="1" a="1"/>
  <c r="AK1103" i="1" s="1"/>
  <c r="AL1103" i="1" a="1"/>
  <c r="AL1103" i="1" s="1"/>
  <c r="AM1103" i="1" a="1"/>
  <c r="AM1103" i="1" s="1"/>
  <c r="AN1103" i="1" a="1"/>
  <c r="AN1103" i="1" s="1"/>
  <c r="AO1103" i="1" a="1"/>
  <c r="AO1103" i="1" s="1"/>
  <c r="AP1103" i="1" a="1"/>
  <c r="AP1103" i="1" s="1"/>
  <c r="AQ1103" i="1" a="1"/>
  <c r="AQ1103" i="1" s="1"/>
  <c r="D1104" i="1" a="1"/>
  <c r="D1104" i="1" s="1"/>
  <c r="E1104" i="1" a="1"/>
  <c r="E1104" i="1" s="1"/>
  <c r="F1104" i="1" a="1"/>
  <c r="F1104" i="1" s="1"/>
  <c r="G1104" i="1" a="1"/>
  <c r="G1104" i="1" s="1"/>
  <c r="H1104" i="1" a="1"/>
  <c r="H1104" i="1" s="1"/>
  <c r="I1104" i="1" a="1"/>
  <c r="I1104" i="1" s="1"/>
  <c r="J1104" i="1" a="1"/>
  <c r="J1104" i="1" s="1"/>
  <c r="K1104" i="1" a="1"/>
  <c r="K1104" i="1" s="1"/>
  <c r="L1104" i="1" a="1"/>
  <c r="L1104" i="1" s="1"/>
  <c r="M1104" i="1" a="1"/>
  <c r="M1104" i="1" s="1"/>
  <c r="N1104" i="1" a="1"/>
  <c r="N1104" i="1" s="1"/>
  <c r="O1104" i="1" a="1"/>
  <c r="O1104" i="1" s="1"/>
  <c r="P1104" i="1" a="1"/>
  <c r="P1104" i="1" s="1"/>
  <c r="Q1104" i="1" a="1"/>
  <c r="Q1104" i="1" s="1"/>
  <c r="R1104" i="1" a="1"/>
  <c r="R1104" i="1" s="1"/>
  <c r="S1104" i="1" a="1"/>
  <c r="S1104" i="1" s="1"/>
  <c r="T1104" i="1" a="1"/>
  <c r="T1104" i="1" s="1"/>
  <c r="U1104" i="1" a="1"/>
  <c r="U1104" i="1" s="1"/>
  <c r="V1104" i="1" a="1"/>
  <c r="V1104" i="1" s="1"/>
  <c r="W1104" i="1" a="1"/>
  <c r="W1104" i="1" s="1"/>
  <c r="X1104" i="1" a="1"/>
  <c r="X1104" i="1" s="1"/>
  <c r="Y1104" i="1" a="1"/>
  <c r="Y1104" i="1" s="1"/>
  <c r="Z1104" i="1" a="1"/>
  <c r="Z1104" i="1" s="1"/>
  <c r="AA1104" i="1" a="1"/>
  <c r="AA1104" i="1" s="1"/>
  <c r="AB1104" i="1" a="1"/>
  <c r="AB1104" i="1" s="1"/>
  <c r="AC1104" i="1" a="1"/>
  <c r="AC1104" i="1" s="1"/>
  <c r="AD1104" i="1" a="1"/>
  <c r="AD1104" i="1" s="1"/>
  <c r="AE1104" i="1" a="1"/>
  <c r="AE1104" i="1" s="1"/>
  <c r="AF1104" i="1" a="1"/>
  <c r="AF1104" i="1" s="1"/>
  <c r="AG1104" i="1" a="1"/>
  <c r="AG1104" i="1" s="1"/>
  <c r="AH1104" i="1" a="1"/>
  <c r="AH1104" i="1" s="1"/>
  <c r="AI1104" i="1" a="1"/>
  <c r="AI1104" i="1" s="1"/>
  <c r="AJ1104" i="1" a="1"/>
  <c r="AJ1104" i="1" s="1"/>
  <c r="AK1104" i="1" a="1"/>
  <c r="AK1104" i="1" s="1"/>
  <c r="AL1104" i="1" a="1"/>
  <c r="AL1104" i="1" s="1"/>
  <c r="AM1104" i="1" a="1"/>
  <c r="AM1104" i="1" s="1"/>
  <c r="AN1104" i="1" a="1"/>
  <c r="AN1104" i="1" s="1"/>
  <c r="AO1104" i="1" a="1"/>
  <c r="AO1104" i="1" s="1"/>
  <c r="AP1104" i="1" a="1"/>
  <c r="AP1104" i="1" s="1"/>
  <c r="AQ1104" i="1" a="1"/>
  <c r="AQ1104" i="1" s="1"/>
  <c r="D1105" i="1" a="1"/>
  <c r="D1105" i="1" s="1"/>
  <c r="E1105" i="1" a="1"/>
  <c r="E1105" i="1" s="1"/>
  <c r="F1105" i="1" a="1"/>
  <c r="F1105" i="1" s="1"/>
  <c r="G1105" i="1" a="1"/>
  <c r="G1105" i="1" s="1"/>
  <c r="H1105" i="1" a="1"/>
  <c r="H1105" i="1" s="1"/>
  <c r="I1105" i="1" a="1"/>
  <c r="I1105" i="1" s="1"/>
  <c r="J1105" i="1" a="1"/>
  <c r="J1105" i="1" s="1"/>
  <c r="K1105" i="1" a="1"/>
  <c r="K1105" i="1" s="1"/>
  <c r="L1105" i="1" a="1"/>
  <c r="L1105" i="1" s="1"/>
  <c r="M1105" i="1" a="1"/>
  <c r="M1105" i="1" s="1"/>
  <c r="N1105" i="1" a="1"/>
  <c r="N1105" i="1" s="1"/>
  <c r="O1105" i="1" a="1"/>
  <c r="O1105" i="1" s="1"/>
  <c r="P1105" i="1" a="1"/>
  <c r="P1105" i="1" s="1"/>
  <c r="Q1105" i="1" a="1"/>
  <c r="Q1105" i="1" s="1"/>
  <c r="R1105" i="1" a="1"/>
  <c r="R1105" i="1" s="1"/>
  <c r="S1105" i="1" a="1"/>
  <c r="S1105" i="1" s="1"/>
  <c r="T1105" i="1" a="1"/>
  <c r="T1105" i="1" s="1"/>
  <c r="U1105" i="1" a="1"/>
  <c r="U1105" i="1" s="1"/>
  <c r="V1105" i="1" a="1"/>
  <c r="V1105" i="1" s="1"/>
  <c r="W1105" i="1" a="1"/>
  <c r="W1105" i="1" s="1"/>
  <c r="X1105" i="1" a="1"/>
  <c r="X1105" i="1" s="1"/>
  <c r="Y1105" i="1" a="1"/>
  <c r="Y1105" i="1" s="1"/>
  <c r="Z1105" i="1" a="1"/>
  <c r="Z1105" i="1" s="1"/>
  <c r="AA1105" i="1" a="1"/>
  <c r="AA1105" i="1" s="1"/>
  <c r="AB1105" i="1" a="1"/>
  <c r="AB1105" i="1" s="1"/>
  <c r="AC1105" i="1" a="1"/>
  <c r="AC1105" i="1" s="1"/>
  <c r="AD1105" i="1" a="1"/>
  <c r="AD1105" i="1" s="1"/>
  <c r="AE1105" i="1" a="1"/>
  <c r="AE1105" i="1" s="1"/>
  <c r="AF1105" i="1" a="1"/>
  <c r="AF1105" i="1" s="1"/>
  <c r="AG1105" i="1" a="1"/>
  <c r="AG1105" i="1" s="1"/>
  <c r="AH1105" i="1" a="1"/>
  <c r="AH1105" i="1" s="1"/>
  <c r="AI1105" i="1" a="1"/>
  <c r="AI1105" i="1" s="1"/>
  <c r="AJ1105" i="1" a="1"/>
  <c r="AJ1105" i="1" s="1"/>
  <c r="AK1105" i="1" a="1"/>
  <c r="AK1105" i="1" s="1"/>
  <c r="AL1105" i="1" a="1"/>
  <c r="AL1105" i="1" s="1"/>
  <c r="AM1105" i="1" a="1"/>
  <c r="AM1105" i="1" s="1"/>
  <c r="AN1105" i="1" a="1"/>
  <c r="AN1105" i="1" s="1"/>
  <c r="AO1105" i="1" a="1"/>
  <c r="AO1105" i="1" s="1"/>
  <c r="AP1105" i="1" a="1"/>
  <c r="AP1105" i="1" s="1"/>
  <c r="AQ1105" i="1" a="1"/>
  <c r="AQ1105" i="1" s="1"/>
  <c r="D1106" i="1" a="1"/>
  <c r="D1106" i="1" s="1"/>
  <c r="E1106" i="1" a="1"/>
  <c r="E1106" i="1" s="1"/>
  <c r="F1106" i="1" a="1"/>
  <c r="F1106" i="1" s="1"/>
  <c r="G1106" i="1" a="1"/>
  <c r="G1106" i="1" s="1"/>
  <c r="H1106" i="1" a="1"/>
  <c r="H1106" i="1" s="1"/>
  <c r="I1106" i="1" a="1"/>
  <c r="I1106" i="1" s="1"/>
  <c r="J1106" i="1" a="1"/>
  <c r="J1106" i="1" s="1"/>
  <c r="K1106" i="1" a="1"/>
  <c r="K1106" i="1" s="1"/>
  <c r="L1106" i="1" a="1"/>
  <c r="L1106" i="1" s="1"/>
  <c r="M1106" i="1" a="1"/>
  <c r="M1106" i="1" s="1"/>
  <c r="N1106" i="1" a="1"/>
  <c r="N1106" i="1" s="1"/>
  <c r="O1106" i="1" a="1"/>
  <c r="O1106" i="1" s="1"/>
  <c r="P1106" i="1" a="1"/>
  <c r="P1106" i="1" s="1"/>
  <c r="Q1106" i="1" a="1"/>
  <c r="Q1106" i="1" s="1"/>
  <c r="R1106" i="1" a="1"/>
  <c r="R1106" i="1" s="1"/>
  <c r="S1106" i="1" a="1"/>
  <c r="S1106" i="1" s="1"/>
  <c r="T1106" i="1" a="1"/>
  <c r="T1106" i="1" s="1"/>
  <c r="U1106" i="1" a="1"/>
  <c r="U1106" i="1" s="1"/>
  <c r="V1106" i="1" a="1"/>
  <c r="V1106" i="1" s="1"/>
  <c r="W1106" i="1" a="1"/>
  <c r="W1106" i="1" s="1"/>
  <c r="X1106" i="1" a="1"/>
  <c r="X1106" i="1" s="1"/>
  <c r="Y1106" i="1" a="1"/>
  <c r="Y1106" i="1" s="1"/>
  <c r="Z1106" i="1" a="1"/>
  <c r="Z1106" i="1" s="1"/>
  <c r="AA1106" i="1" a="1"/>
  <c r="AA1106" i="1" s="1"/>
  <c r="AB1106" i="1" a="1"/>
  <c r="AB1106" i="1" s="1"/>
  <c r="AC1106" i="1" a="1"/>
  <c r="AC1106" i="1" s="1"/>
  <c r="AD1106" i="1" a="1"/>
  <c r="AD1106" i="1" s="1"/>
  <c r="AE1106" i="1" a="1"/>
  <c r="AE1106" i="1" s="1"/>
  <c r="AF1106" i="1" a="1"/>
  <c r="AF1106" i="1" s="1"/>
  <c r="AG1106" i="1" a="1"/>
  <c r="AG1106" i="1" s="1"/>
  <c r="AH1106" i="1" a="1"/>
  <c r="AH1106" i="1" s="1"/>
  <c r="AI1106" i="1" a="1"/>
  <c r="AI1106" i="1" s="1"/>
  <c r="AJ1106" i="1" a="1"/>
  <c r="AJ1106" i="1" s="1"/>
  <c r="AK1106" i="1" a="1"/>
  <c r="AK1106" i="1" s="1"/>
  <c r="AL1106" i="1" a="1"/>
  <c r="AL1106" i="1" s="1"/>
  <c r="AM1106" i="1" a="1"/>
  <c r="AM1106" i="1" s="1"/>
  <c r="AN1106" i="1" a="1"/>
  <c r="AN1106" i="1" s="1"/>
  <c r="AO1106" i="1" a="1"/>
  <c r="AO1106" i="1" s="1"/>
  <c r="AP1106" i="1" a="1"/>
  <c r="AP1106" i="1" s="1"/>
  <c r="AQ1106" i="1" a="1"/>
  <c r="AQ1106" i="1" s="1"/>
  <c r="D1107" i="1" a="1"/>
  <c r="D1107" i="1" s="1"/>
  <c r="E1107" i="1" a="1"/>
  <c r="E1107" i="1" s="1"/>
  <c r="F1107" i="1" a="1"/>
  <c r="F1107" i="1" s="1"/>
  <c r="G1107" i="1" a="1"/>
  <c r="G1107" i="1" s="1"/>
  <c r="H1107" i="1" a="1"/>
  <c r="H1107" i="1" s="1"/>
  <c r="I1107" i="1" a="1"/>
  <c r="I1107" i="1" s="1"/>
  <c r="J1107" i="1" a="1"/>
  <c r="J1107" i="1" s="1"/>
  <c r="K1107" i="1" a="1"/>
  <c r="K1107" i="1" s="1"/>
  <c r="L1107" i="1" a="1"/>
  <c r="L1107" i="1" s="1"/>
  <c r="M1107" i="1" a="1"/>
  <c r="M1107" i="1" s="1"/>
  <c r="N1107" i="1" a="1"/>
  <c r="N1107" i="1" s="1"/>
  <c r="O1107" i="1" a="1"/>
  <c r="O1107" i="1" s="1"/>
  <c r="P1107" i="1" a="1"/>
  <c r="P1107" i="1" s="1"/>
  <c r="Q1107" i="1" a="1"/>
  <c r="Q1107" i="1" s="1"/>
  <c r="R1107" i="1" a="1"/>
  <c r="R1107" i="1" s="1"/>
  <c r="S1107" i="1" a="1"/>
  <c r="S1107" i="1" s="1"/>
  <c r="T1107" i="1" a="1"/>
  <c r="T1107" i="1" s="1"/>
  <c r="U1107" i="1" a="1"/>
  <c r="U1107" i="1" s="1"/>
  <c r="V1107" i="1" a="1"/>
  <c r="V1107" i="1" s="1"/>
  <c r="W1107" i="1" a="1"/>
  <c r="W1107" i="1" s="1"/>
  <c r="X1107" i="1" a="1"/>
  <c r="X1107" i="1" s="1"/>
  <c r="Y1107" i="1" a="1"/>
  <c r="Y1107" i="1" s="1"/>
  <c r="Z1107" i="1" a="1"/>
  <c r="Z1107" i="1" s="1"/>
  <c r="AA1107" i="1" a="1"/>
  <c r="AA1107" i="1" s="1"/>
  <c r="AB1107" i="1" a="1"/>
  <c r="AB1107" i="1" s="1"/>
  <c r="AC1107" i="1" a="1"/>
  <c r="AC1107" i="1" s="1"/>
  <c r="AD1107" i="1" a="1"/>
  <c r="AD1107" i="1" s="1"/>
  <c r="AE1107" i="1" a="1"/>
  <c r="AE1107" i="1" s="1"/>
  <c r="AF1107" i="1" a="1"/>
  <c r="AF1107" i="1" s="1"/>
  <c r="AG1107" i="1" a="1"/>
  <c r="AG1107" i="1" s="1"/>
  <c r="AH1107" i="1" a="1"/>
  <c r="AH1107" i="1" s="1"/>
  <c r="AI1107" i="1" a="1"/>
  <c r="AI1107" i="1" s="1"/>
  <c r="AJ1107" i="1" a="1"/>
  <c r="AJ1107" i="1" s="1"/>
  <c r="AK1107" i="1" a="1"/>
  <c r="AK1107" i="1" s="1"/>
  <c r="AL1107" i="1" a="1"/>
  <c r="AL1107" i="1" s="1"/>
  <c r="AM1107" i="1" a="1"/>
  <c r="AM1107" i="1" s="1"/>
  <c r="AN1107" i="1" a="1"/>
  <c r="AN1107" i="1" s="1"/>
  <c r="AO1107" i="1" a="1"/>
  <c r="AO1107" i="1" s="1"/>
  <c r="AP1107" i="1" a="1"/>
  <c r="AP1107" i="1" s="1"/>
  <c r="AQ1107" i="1" a="1"/>
  <c r="AQ1107" i="1" s="1"/>
  <c r="D1108" i="1" a="1"/>
  <c r="D1108" i="1" s="1"/>
  <c r="E1108" i="1" a="1"/>
  <c r="E1108" i="1" s="1"/>
  <c r="F1108" i="1" a="1"/>
  <c r="F1108" i="1" s="1"/>
  <c r="G1108" i="1" a="1"/>
  <c r="G1108" i="1" s="1"/>
  <c r="H1108" i="1" a="1"/>
  <c r="H1108" i="1" s="1"/>
  <c r="I1108" i="1" a="1"/>
  <c r="I1108" i="1" s="1"/>
  <c r="J1108" i="1" a="1"/>
  <c r="J1108" i="1" s="1"/>
  <c r="K1108" i="1" a="1"/>
  <c r="K1108" i="1" s="1"/>
  <c r="L1108" i="1" a="1"/>
  <c r="L1108" i="1" s="1"/>
  <c r="M1108" i="1" a="1"/>
  <c r="M1108" i="1" s="1"/>
  <c r="N1108" i="1" a="1"/>
  <c r="N1108" i="1" s="1"/>
  <c r="O1108" i="1" a="1"/>
  <c r="O1108" i="1" s="1"/>
  <c r="P1108" i="1" a="1"/>
  <c r="P1108" i="1" s="1"/>
  <c r="Q1108" i="1" a="1"/>
  <c r="Q1108" i="1" s="1"/>
  <c r="R1108" i="1" a="1"/>
  <c r="R1108" i="1" s="1"/>
  <c r="S1108" i="1" a="1"/>
  <c r="S1108" i="1" s="1"/>
  <c r="T1108" i="1" a="1"/>
  <c r="T1108" i="1" s="1"/>
  <c r="U1108" i="1" a="1"/>
  <c r="U1108" i="1" s="1"/>
  <c r="V1108" i="1" a="1"/>
  <c r="V1108" i="1" s="1"/>
  <c r="W1108" i="1" a="1"/>
  <c r="W1108" i="1" s="1"/>
  <c r="X1108" i="1" a="1"/>
  <c r="X1108" i="1" s="1"/>
  <c r="Y1108" i="1" a="1"/>
  <c r="Y1108" i="1" s="1"/>
  <c r="Z1108" i="1" a="1"/>
  <c r="Z1108" i="1" s="1"/>
  <c r="AA1108" i="1" a="1"/>
  <c r="AA1108" i="1" s="1"/>
  <c r="AB1108" i="1" a="1"/>
  <c r="AB1108" i="1" s="1"/>
  <c r="AC1108" i="1" a="1"/>
  <c r="AC1108" i="1" s="1"/>
  <c r="AD1108" i="1" a="1"/>
  <c r="AD1108" i="1" s="1"/>
  <c r="AE1108" i="1" a="1"/>
  <c r="AE1108" i="1" s="1"/>
  <c r="AF1108" i="1" a="1"/>
  <c r="AF1108" i="1" s="1"/>
  <c r="AG1108" i="1" a="1"/>
  <c r="AG1108" i="1" s="1"/>
  <c r="AH1108" i="1" a="1"/>
  <c r="AH1108" i="1" s="1"/>
  <c r="AI1108" i="1" a="1"/>
  <c r="AI1108" i="1" s="1"/>
  <c r="AJ1108" i="1" a="1"/>
  <c r="AJ1108" i="1" s="1"/>
  <c r="AK1108" i="1" a="1"/>
  <c r="AK1108" i="1" s="1"/>
  <c r="AL1108" i="1" a="1"/>
  <c r="AL1108" i="1" s="1"/>
  <c r="AM1108" i="1" a="1"/>
  <c r="AM1108" i="1" s="1"/>
  <c r="AN1108" i="1" a="1"/>
  <c r="AN1108" i="1" s="1"/>
  <c r="AO1108" i="1" a="1"/>
  <c r="AO1108" i="1" s="1"/>
  <c r="AP1108" i="1" a="1"/>
  <c r="AP1108" i="1" s="1"/>
  <c r="AQ1108" i="1" a="1"/>
  <c r="AQ1108" i="1" s="1"/>
  <c r="D1109" i="1" a="1"/>
  <c r="D1109" i="1" s="1"/>
  <c r="E1109" i="1" a="1"/>
  <c r="E1109" i="1" s="1"/>
  <c r="F1109" i="1" a="1"/>
  <c r="F1109" i="1" s="1"/>
  <c r="G1109" i="1" a="1"/>
  <c r="G1109" i="1" s="1"/>
  <c r="H1109" i="1" a="1"/>
  <c r="H1109" i="1" s="1"/>
  <c r="I1109" i="1" a="1"/>
  <c r="I1109" i="1" s="1"/>
  <c r="J1109" i="1" a="1"/>
  <c r="J1109" i="1" s="1"/>
  <c r="K1109" i="1" a="1"/>
  <c r="K1109" i="1" s="1"/>
  <c r="L1109" i="1" a="1"/>
  <c r="L1109" i="1" s="1"/>
  <c r="M1109" i="1" a="1"/>
  <c r="M1109" i="1" s="1"/>
  <c r="N1109" i="1" a="1"/>
  <c r="N1109" i="1" s="1"/>
  <c r="O1109" i="1" a="1"/>
  <c r="O1109" i="1" s="1"/>
  <c r="P1109" i="1" a="1"/>
  <c r="P1109" i="1" s="1"/>
  <c r="Q1109" i="1" a="1"/>
  <c r="Q1109" i="1" s="1"/>
  <c r="R1109" i="1" a="1"/>
  <c r="R1109" i="1" s="1"/>
  <c r="S1109" i="1" a="1"/>
  <c r="S1109" i="1" s="1"/>
  <c r="T1109" i="1" a="1"/>
  <c r="T1109" i="1" s="1"/>
  <c r="U1109" i="1" a="1"/>
  <c r="U1109" i="1" s="1"/>
  <c r="V1109" i="1" a="1"/>
  <c r="V1109" i="1" s="1"/>
  <c r="W1109" i="1" a="1"/>
  <c r="W1109" i="1" s="1"/>
  <c r="X1109" i="1" a="1"/>
  <c r="X1109" i="1" s="1"/>
  <c r="Y1109" i="1" a="1"/>
  <c r="Y1109" i="1" s="1"/>
  <c r="Z1109" i="1" a="1"/>
  <c r="Z1109" i="1" s="1"/>
  <c r="AA1109" i="1" a="1"/>
  <c r="AA1109" i="1" s="1"/>
  <c r="AB1109" i="1" a="1"/>
  <c r="AB1109" i="1" s="1"/>
  <c r="AC1109" i="1" a="1"/>
  <c r="AC1109" i="1" s="1"/>
  <c r="AD1109" i="1" a="1"/>
  <c r="AD1109" i="1" s="1"/>
  <c r="AE1109" i="1" a="1"/>
  <c r="AE1109" i="1" s="1"/>
  <c r="AF1109" i="1" a="1"/>
  <c r="AF1109" i="1" s="1"/>
  <c r="AG1109" i="1" a="1"/>
  <c r="AG1109" i="1" s="1"/>
  <c r="AH1109" i="1" a="1"/>
  <c r="AH1109" i="1" s="1"/>
  <c r="AI1109" i="1" a="1"/>
  <c r="AI1109" i="1" s="1"/>
  <c r="AJ1109" i="1" a="1"/>
  <c r="AJ1109" i="1" s="1"/>
  <c r="AK1109" i="1" a="1"/>
  <c r="AK1109" i="1" s="1"/>
  <c r="AL1109" i="1" a="1"/>
  <c r="AL1109" i="1" s="1"/>
  <c r="AM1109" i="1" a="1"/>
  <c r="AM1109" i="1" s="1"/>
  <c r="AN1109" i="1" a="1"/>
  <c r="AN1109" i="1" s="1"/>
  <c r="AO1109" i="1" a="1"/>
  <c r="AO1109" i="1" s="1"/>
  <c r="AP1109" i="1" a="1"/>
  <c r="AP1109" i="1" s="1"/>
  <c r="AQ1109" i="1" a="1"/>
  <c r="AQ1109" i="1" s="1"/>
  <c r="D1110" i="1" a="1"/>
  <c r="D1110" i="1" s="1"/>
  <c r="E1110" i="1" a="1"/>
  <c r="E1110" i="1" s="1"/>
  <c r="F1110" i="1" a="1"/>
  <c r="F1110" i="1" s="1"/>
  <c r="G1110" i="1" a="1"/>
  <c r="G1110" i="1" s="1"/>
  <c r="H1110" i="1" a="1"/>
  <c r="H1110" i="1" s="1"/>
  <c r="I1110" i="1" a="1"/>
  <c r="I1110" i="1" s="1"/>
  <c r="J1110" i="1" a="1"/>
  <c r="J1110" i="1" s="1"/>
  <c r="K1110" i="1" a="1"/>
  <c r="K1110" i="1" s="1"/>
  <c r="L1110" i="1" a="1"/>
  <c r="L1110" i="1" s="1"/>
  <c r="M1110" i="1" a="1"/>
  <c r="M1110" i="1" s="1"/>
  <c r="N1110" i="1" a="1"/>
  <c r="N1110" i="1" s="1"/>
  <c r="O1110" i="1" a="1"/>
  <c r="O1110" i="1" s="1"/>
  <c r="P1110" i="1" a="1"/>
  <c r="P1110" i="1" s="1"/>
  <c r="Q1110" i="1" a="1"/>
  <c r="Q1110" i="1" s="1"/>
  <c r="R1110" i="1" a="1"/>
  <c r="R1110" i="1" s="1"/>
  <c r="S1110" i="1" a="1"/>
  <c r="S1110" i="1" s="1"/>
  <c r="T1110" i="1" a="1"/>
  <c r="T1110" i="1" s="1"/>
  <c r="U1110" i="1" a="1"/>
  <c r="U1110" i="1" s="1"/>
  <c r="V1110" i="1" a="1"/>
  <c r="V1110" i="1" s="1"/>
  <c r="W1110" i="1" a="1"/>
  <c r="W1110" i="1" s="1"/>
  <c r="X1110" i="1" a="1"/>
  <c r="X1110" i="1" s="1"/>
  <c r="Y1110" i="1" a="1"/>
  <c r="Y1110" i="1" s="1"/>
  <c r="Z1110" i="1" a="1"/>
  <c r="Z1110" i="1" s="1"/>
  <c r="AA1110" i="1" a="1"/>
  <c r="AA1110" i="1" s="1"/>
  <c r="AB1110" i="1" a="1"/>
  <c r="AB1110" i="1" s="1"/>
  <c r="AC1110" i="1" a="1"/>
  <c r="AC1110" i="1" s="1"/>
  <c r="AD1110" i="1" a="1"/>
  <c r="AD1110" i="1" s="1"/>
  <c r="AE1110" i="1" a="1"/>
  <c r="AE1110" i="1" s="1"/>
  <c r="AF1110" i="1" a="1"/>
  <c r="AF1110" i="1" s="1"/>
  <c r="AG1110" i="1" a="1"/>
  <c r="AG1110" i="1" s="1"/>
  <c r="AH1110" i="1" a="1"/>
  <c r="AH1110" i="1" s="1"/>
  <c r="AI1110" i="1" a="1"/>
  <c r="AI1110" i="1" s="1"/>
  <c r="AJ1110" i="1" a="1"/>
  <c r="AJ1110" i="1" s="1"/>
  <c r="AK1110" i="1" a="1"/>
  <c r="AK1110" i="1" s="1"/>
  <c r="AL1110" i="1" a="1"/>
  <c r="AL1110" i="1" s="1"/>
  <c r="AM1110" i="1" a="1"/>
  <c r="AM1110" i="1" s="1"/>
  <c r="AN1110" i="1" a="1"/>
  <c r="AN1110" i="1" s="1"/>
  <c r="AO1110" i="1" a="1"/>
  <c r="AO1110" i="1" s="1"/>
  <c r="AP1110" i="1" a="1"/>
  <c r="AP1110" i="1" s="1"/>
  <c r="AQ1110" i="1" a="1"/>
  <c r="AQ1110" i="1" s="1"/>
  <c r="D1111" i="1" a="1"/>
  <c r="D1111" i="1" s="1"/>
  <c r="E1111" i="1" a="1"/>
  <c r="E1111" i="1" s="1"/>
  <c r="F1111" i="1" a="1"/>
  <c r="F1111" i="1" s="1"/>
  <c r="G1111" i="1" a="1"/>
  <c r="G1111" i="1" s="1"/>
  <c r="H1111" i="1" a="1"/>
  <c r="H1111" i="1" s="1"/>
  <c r="I1111" i="1" a="1"/>
  <c r="I1111" i="1" s="1"/>
  <c r="J1111" i="1" a="1"/>
  <c r="J1111" i="1" s="1"/>
  <c r="K1111" i="1" a="1"/>
  <c r="K1111" i="1" s="1"/>
  <c r="L1111" i="1" a="1"/>
  <c r="L1111" i="1" s="1"/>
  <c r="M1111" i="1" a="1"/>
  <c r="M1111" i="1" s="1"/>
  <c r="N1111" i="1" a="1"/>
  <c r="N1111" i="1" s="1"/>
  <c r="O1111" i="1" a="1"/>
  <c r="O1111" i="1" s="1"/>
  <c r="P1111" i="1" a="1"/>
  <c r="P1111" i="1" s="1"/>
  <c r="Q1111" i="1" a="1"/>
  <c r="Q1111" i="1" s="1"/>
  <c r="R1111" i="1" a="1"/>
  <c r="R1111" i="1" s="1"/>
  <c r="S1111" i="1" a="1"/>
  <c r="S1111" i="1" s="1"/>
  <c r="T1111" i="1" a="1"/>
  <c r="T1111" i="1" s="1"/>
  <c r="U1111" i="1" a="1"/>
  <c r="U1111" i="1" s="1"/>
  <c r="V1111" i="1" a="1"/>
  <c r="V1111" i="1" s="1"/>
  <c r="W1111" i="1" a="1"/>
  <c r="W1111" i="1" s="1"/>
  <c r="X1111" i="1" a="1"/>
  <c r="X1111" i="1" s="1"/>
  <c r="Y1111" i="1" a="1"/>
  <c r="Y1111" i="1" s="1"/>
  <c r="Z1111" i="1" a="1"/>
  <c r="Z1111" i="1" s="1"/>
  <c r="AA1111" i="1" a="1"/>
  <c r="AA1111" i="1" s="1"/>
  <c r="AB1111" i="1" a="1"/>
  <c r="AB1111" i="1" s="1"/>
  <c r="AC1111" i="1" a="1"/>
  <c r="AC1111" i="1" s="1"/>
  <c r="AD1111" i="1" a="1"/>
  <c r="AD1111" i="1" s="1"/>
  <c r="AE1111" i="1" a="1"/>
  <c r="AE1111" i="1" s="1"/>
  <c r="AF1111" i="1" a="1"/>
  <c r="AF1111" i="1" s="1"/>
  <c r="AG1111" i="1" a="1"/>
  <c r="AG1111" i="1" s="1"/>
  <c r="AH1111" i="1" a="1"/>
  <c r="AH1111" i="1" s="1"/>
  <c r="AI1111" i="1" a="1"/>
  <c r="AI1111" i="1" s="1"/>
  <c r="AJ1111" i="1" a="1"/>
  <c r="AJ1111" i="1" s="1"/>
  <c r="AK1111" i="1" a="1"/>
  <c r="AK1111" i="1" s="1"/>
  <c r="AL1111" i="1" a="1"/>
  <c r="AL1111" i="1" s="1"/>
  <c r="AM1111" i="1" a="1"/>
  <c r="AM1111" i="1" s="1"/>
  <c r="AN1111" i="1" a="1"/>
  <c r="AN1111" i="1" s="1"/>
  <c r="AO1111" i="1" a="1"/>
  <c r="AO1111" i="1" s="1"/>
  <c r="AP1111" i="1" a="1"/>
  <c r="AP1111" i="1" s="1"/>
  <c r="AQ1111" i="1" a="1"/>
  <c r="AQ1111" i="1" s="1"/>
  <c r="D1112" i="1" a="1"/>
  <c r="D1112" i="1" s="1"/>
  <c r="E1112" i="1" a="1"/>
  <c r="E1112" i="1" s="1"/>
  <c r="F1112" i="1" a="1"/>
  <c r="F1112" i="1" s="1"/>
  <c r="G1112" i="1" a="1"/>
  <c r="G1112" i="1" s="1"/>
  <c r="H1112" i="1" a="1"/>
  <c r="H1112" i="1" s="1"/>
  <c r="I1112" i="1" a="1"/>
  <c r="I1112" i="1" s="1"/>
  <c r="J1112" i="1" a="1"/>
  <c r="J1112" i="1" s="1"/>
  <c r="K1112" i="1" a="1"/>
  <c r="K1112" i="1" s="1"/>
  <c r="L1112" i="1" a="1"/>
  <c r="L1112" i="1" s="1"/>
  <c r="M1112" i="1" a="1"/>
  <c r="M1112" i="1" s="1"/>
  <c r="N1112" i="1" a="1"/>
  <c r="N1112" i="1" s="1"/>
  <c r="O1112" i="1" a="1"/>
  <c r="O1112" i="1" s="1"/>
  <c r="P1112" i="1" a="1"/>
  <c r="P1112" i="1" s="1"/>
  <c r="Q1112" i="1" a="1"/>
  <c r="Q1112" i="1" s="1"/>
  <c r="R1112" i="1" a="1"/>
  <c r="R1112" i="1" s="1"/>
  <c r="S1112" i="1" a="1"/>
  <c r="S1112" i="1" s="1"/>
  <c r="T1112" i="1" a="1"/>
  <c r="T1112" i="1" s="1"/>
  <c r="U1112" i="1" a="1"/>
  <c r="U1112" i="1" s="1"/>
  <c r="V1112" i="1" a="1"/>
  <c r="V1112" i="1" s="1"/>
  <c r="W1112" i="1" a="1"/>
  <c r="W1112" i="1" s="1"/>
  <c r="X1112" i="1" a="1"/>
  <c r="X1112" i="1" s="1"/>
  <c r="Y1112" i="1" a="1"/>
  <c r="Y1112" i="1" s="1"/>
  <c r="Z1112" i="1" a="1"/>
  <c r="Z1112" i="1" s="1"/>
  <c r="AA1112" i="1" a="1"/>
  <c r="AA1112" i="1" s="1"/>
  <c r="AB1112" i="1" a="1"/>
  <c r="AB1112" i="1" s="1"/>
  <c r="AC1112" i="1" a="1"/>
  <c r="AC1112" i="1" s="1"/>
  <c r="AD1112" i="1" a="1"/>
  <c r="AD1112" i="1" s="1"/>
  <c r="AE1112" i="1" a="1"/>
  <c r="AE1112" i="1" s="1"/>
  <c r="AF1112" i="1" a="1"/>
  <c r="AF1112" i="1" s="1"/>
  <c r="AG1112" i="1" a="1"/>
  <c r="AG1112" i="1" s="1"/>
  <c r="AH1112" i="1" a="1"/>
  <c r="AH1112" i="1" s="1"/>
  <c r="AI1112" i="1" a="1"/>
  <c r="AI1112" i="1" s="1"/>
  <c r="AJ1112" i="1" a="1"/>
  <c r="AJ1112" i="1" s="1"/>
  <c r="AK1112" i="1" a="1"/>
  <c r="AK1112" i="1" s="1"/>
  <c r="AL1112" i="1" a="1"/>
  <c r="AL1112" i="1" s="1"/>
  <c r="AM1112" i="1" a="1"/>
  <c r="AM1112" i="1" s="1"/>
  <c r="AN1112" i="1" a="1"/>
  <c r="AN1112" i="1" s="1"/>
  <c r="AO1112" i="1" a="1"/>
  <c r="AO1112" i="1" s="1"/>
  <c r="AP1112" i="1" a="1"/>
  <c r="AP1112" i="1" s="1"/>
  <c r="AQ1112" i="1" a="1"/>
  <c r="AQ1112" i="1" s="1"/>
  <c r="D1113" i="1" a="1"/>
  <c r="D1113" i="1" s="1"/>
  <c r="E1113" i="1" a="1"/>
  <c r="E1113" i="1" s="1"/>
  <c r="F1113" i="1" a="1"/>
  <c r="F1113" i="1" s="1"/>
  <c r="G1113" i="1" a="1"/>
  <c r="G1113" i="1" s="1"/>
  <c r="H1113" i="1" a="1"/>
  <c r="H1113" i="1" s="1"/>
  <c r="I1113" i="1" a="1"/>
  <c r="I1113" i="1" s="1"/>
  <c r="J1113" i="1" a="1"/>
  <c r="J1113" i="1" s="1"/>
  <c r="K1113" i="1" a="1"/>
  <c r="K1113" i="1" s="1"/>
  <c r="L1113" i="1" a="1"/>
  <c r="L1113" i="1" s="1"/>
  <c r="M1113" i="1" a="1"/>
  <c r="M1113" i="1" s="1"/>
  <c r="N1113" i="1" a="1"/>
  <c r="N1113" i="1" s="1"/>
  <c r="O1113" i="1" a="1"/>
  <c r="O1113" i="1" s="1"/>
  <c r="P1113" i="1" a="1"/>
  <c r="P1113" i="1" s="1"/>
  <c r="Q1113" i="1" a="1"/>
  <c r="Q1113" i="1" s="1"/>
  <c r="R1113" i="1" a="1"/>
  <c r="R1113" i="1" s="1"/>
  <c r="S1113" i="1" a="1"/>
  <c r="S1113" i="1" s="1"/>
  <c r="T1113" i="1" a="1"/>
  <c r="T1113" i="1" s="1"/>
  <c r="U1113" i="1" a="1"/>
  <c r="U1113" i="1" s="1"/>
  <c r="V1113" i="1" a="1"/>
  <c r="V1113" i="1" s="1"/>
  <c r="W1113" i="1" a="1"/>
  <c r="W1113" i="1" s="1"/>
  <c r="X1113" i="1" a="1"/>
  <c r="X1113" i="1" s="1"/>
  <c r="Y1113" i="1" a="1"/>
  <c r="Y1113" i="1" s="1"/>
  <c r="Z1113" i="1" a="1"/>
  <c r="Z1113" i="1" s="1"/>
  <c r="AA1113" i="1" a="1"/>
  <c r="AA1113" i="1" s="1"/>
  <c r="AB1113" i="1" a="1"/>
  <c r="AB1113" i="1" s="1"/>
  <c r="AC1113" i="1" a="1"/>
  <c r="AC1113" i="1" s="1"/>
  <c r="AD1113" i="1" a="1"/>
  <c r="AD1113" i="1" s="1"/>
  <c r="AE1113" i="1" a="1"/>
  <c r="AE1113" i="1" s="1"/>
  <c r="AF1113" i="1" a="1"/>
  <c r="AF1113" i="1" s="1"/>
  <c r="AG1113" i="1" a="1"/>
  <c r="AG1113" i="1" s="1"/>
  <c r="AH1113" i="1" a="1"/>
  <c r="AH1113" i="1" s="1"/>
  <c r="AI1113" i="1" a="1"/>
  <c r="AI1113" i="1" s="1"/>
  <c r="AJ1113" i="1" a="1"/>
  <c r="AJ1113" i="1" s="1"/>
  <c r="AK1113" i="1" a="1"/>
  <c r="AK1113" i="1" s="1"/>
  <c r="AL1113" i="1" a="1"/>
  <c r="AL1113" i="1" s="1"/>
  <c r="AM1113" i="1" a="1"/>
  <c r="AM1113" i="1" s="1"/>
  <c r="AN1113" i="1" a="1"/>
  <c r="AN1113" i="1" s="1"/>
  <c r="AO1113" i="1" a="1"/>
  <c r="AO1113" i="1" s="1"/>
  <c r="AP1113" i="1" a="1"/>
  <c r="AP1113" i="1" s="1"/>
  <c r="AQ1113" i="1" a="1"/>
  <c r="AQ1113" i="1" s="1"/>
  <c r="D1114" i="1" a="1"/>
  <c r="D1114" i="1" s="1"/>
  <c r="E1114" i="1" a="1"/>
  <c r="E1114" i="1" s="1"/>
  <c r="F1114" i="1" a="1"/>
  <c r="F1114" i="1" s="1"/>
  <c r="G1114" i="1" a="1"/>
  <c r="G1114" i="1" s="1"/>
  <c r="H1114" i="1" a="1"/>
  <c r="H1114" i="1" s="1"/>
  <c r="I1114" i="1" a="1"/>
  <c r="I1114" i="1" s="1"/>
  <c r="J1114" i="1" a="1"/>
  <c r="J1114" i="1" s="1"/>
  <c r="K1114" i="1" a="1"/>
  <c r="K1114" i="1" s="1"/>
  <c r="L1114" i="1" a="1"/>
  <c r="L1114" i="1" s="1"/>
  <c r="M1114" i="1" a="1"/>
  <c r="M1114" i="1" s="1"/>
  <c r="N1114" i="1" a="1"/>
  <c r="N1114" i="1" s="1"/>
  <c r="O1114" i="1" a="1"/>
  <c r="O1114" i="1" s="1"/>
  <c r="P1114" i="1" a="1"/>
  <c r="P1114" i="1" s="1"/>
  <c r="Q1114" i="1" a="1"/>
  <c r="Q1114" i="1" s="1"/>
  <c r="R1114" i="1" a="1"/>
  <c r="R1114" i="1" s="1"/>
  <c r="S1114" i="1" a="1"/>
  <c r="S1114" i="1" s="1"/>
  <c r="T1114" i="1" a="1"/>
  <c r="T1114" i="1" s="1"/>
  <c r="U1114" i="1" a="1"/>
  <c r="U1114" i="1" s="1"/>
  <c r="V1114" i="1" a="1"/>
  <c r="V1114" i="1" s="1"/>
  <c r="W1114" i="1" a="1"/>
  <c r="W1114" i="1" s="1"/>
  <c r="X1114" i="1" a="1"/>
  <c r="X1114" i="1" s="1"/>
  <c r="Y1114" i="1" a="1"/>
  <c r="Y1114" i="1" s="1"/>
  <c r="Z1114" i="1" a="1"/>
  <c r="Z1114" i="1" s="1"/>
  <c r="AA1114" i="1" a="1"/>
  <c r="AA1114" i="1" s="1"/>
  <c r="AB1114" i="1" a="1"/>
  <c r="AB1114" i="1" s="1"/>
  <c r="AC1114" i="1" a="1"/>
  <c r="AC1114" i="1" s="1"/>
  <c r="AD1114" i="1" a="1"/>
  <c r="AD1114" i="1" s="1"/>
  <c r="AE1114" i="1" a="1"/>
  <c r="AE1114" i="1" s="1"/>
  <c r="AF1114" i="1" a="1"/>
  <c r="AF1114" i="1" s="1"/>
  <c r="AG1114" i="1" a="1"/>
  <c r="AG1114" i="1" s="1"/>
  <c r="AH1114" i="1" a="1"/>
  <c r="AH1114" i="1" s="1"/>
  <c r="AI1114" i="1" a="1"/>
  <c r="AI1114" i="1" s="1"/>
  <c r="AJ1114" i="1" a="1"/>
  <c r="AJ1114" i="1" s="1"/>
  <c r="AK1114" i="1" a="1"/>
  <c r="AK1114" i="1" s="1"/>
  <c r="AL1114" i="1" a="1"/>
  <c r="AL1114" i="1" s="1"/>
  <c r="AM1114" i="1" a="1"/>
  <c r="AM1114" i="1" s="1"/>
  <c r="AN1114" i="1" a="1"/>
  <c r="AN1114" i="1" s="1"/>
  <c r="AO1114" i="1" a="1"/>
  <c r="AO1114" i="1" s="1"/>
  <c r="AP1114" i="1" a="1"/>
  <c r="AP1114" i="1" s="1"/>
  <c r="AQ1114" i="1" a="1"/>
  <c r="AQ1114" i="1" s="1"/>
  <c r="D1115" i="1" a="1"/>
  <c r="D1115" i="1" s="1"/>
  <c r="E1115" i="1" a="1"/>
  <c r="E1115" i="1" s="1"/>
  <c r="F1115" i="1" a="1"/>
  <c r="F1115" i="1" s="1"/>
  <c r="G1115" i="1" a="1"/>
  <c r="G1115" i="1" s="1"/>
  <c r="H1115" i="1" a="1"/>
  <c r="H1115" i="1" s="1"/>
  <c r="I1115" i="1" a="1"/>
  <c r="I1115" i="1" s="1"/>
  <c r="J1115" i="1" a="1"/>
  <c r="J1115" i="1" s="1"/>
  <c r="K1115" i="1" a="1"/>
  <c r="K1115" i="1" s="1"/>
  <c r="L1115" i="1" a="1"/>
  <c r="L1115" i="1" s="1"/>
  <c r="M1115" i="1" a="1"/>
  <c r="M1115" i="1" s="1"/>
  <c r="N1115" i="1" a="1"/>
  <c r="N1115" i="1" s="1"/>
  <c r="O1115" i="1" a="1"/>
  <c r="O1115" i="1" s="1"/>
  <c r="P1115" i="1" a="1"/>
  <c r="P1115" i="1" s="1"/>
  <c r="Q1115" i="1" a="1"/>
  <c r="Q1115" i="1" s="1"/>
  <c r="R1115" i="1" a="1"/>
  <c r="R1115" i="1" s="1"/>
  <c r="S1115" i="1" a="1"/>
  <c r="S1115" i="1" s="1"/>
  <c r="T1115" i="1" a="1"/>
  <c r="T1115" i="1" s="1"/>
  <c r="U1115" i="1" a="1"/>
  <c r="U1115" i="1" s="1"/>
  <c r="V1115" i="1" a="1"/>
  <c r="V1115" i="1" s="1"/>
  <c r="W1115" i="1" a="1"/>
  <c r="W1115" i="1" s="1"/>
  <c r="X1115" i="1" a="1"/>
  <c r="X1115" i="1" s="1"/>
  <c r="Y1115" i="1" a="1"/>
  <c r="Y1115" i="1" s="1"/>
  <c r="Z1115" i="1" a="1"/>
  <c r="Z1115" i="1" s="1"/>
  <c r="AA1115" i="1" a="1"/>
  <c r="AA1115" i="1" s="1"/>
  <c r="AB1115" i="1" a="1"/>
  <c r="AB1115" i="1" s="1"/>
  <c r="AC1115" i="1" a="1"/>
  <c r="AC1115" i="1" s="1"/>
  <c r="AD1115" i="1" a="1"/>
  <c r="AD1115" i="1" s="1"/>
  <c r="AE1115" i="1" a="1"/>
  <c r="AE1115" i="1" s="1"/>
  <c r="AF1115" i="1" a="1"/>
  <c r="AF1115" i="1" s="1"/>
  <c r="AG1115" i="1" a="1"/>
  <c r="AG1115" i="1" s="1"/>
  <c r="AH1115" i="1" a="1"/>
  <c r="AH1115" i="1" s="1"/>
  <c r="AI1115" i="1" a="1"/>
  <c r="AI1115" i="1" s="1"/>
  <c r="AJ1115" i="1" a="1"/>
  <c r="AJ1115" i="1" s="1"/>
  <c r="AK1115" i="1" a="1"/>
  <c r="AK1115" i="1" s="1"/>
  <c r="AL1115" i="1" a="1"/>
  <c r="AL1115" i="1" s="1"/>
  <c r="AM1115" i="1" a="1"/>
  <c r="AM1115" i="1" s="1"/>
  <c r="AN1115" i="1" a="1"/>
  <c r="AN1115" i="1" s="1"/>
  <c r="AO1115" i="1" a="1"/>
  <c r="AO1115" i="1" s="1"/>
  <c r="AP1115" i="1" a="1"/>
  <c r="AP1115" i="1" s="1"/>
  <c r="AQ1115" i="1" a="1"/>
  <c r="AQ1115" i="1" s="1"/>
  <c r="D1116" i="1" a="1"/>
  <c r="D1116" i="1" s="1"/>
  <c r="E1116" i="1" a="1"/>
  <c r="E1116" i="1" s="1"/>
  <c r="F1116" i="1" a="1"/>
  <c r="F1116" i="1" s="1"/>
  <c r="G1116" i="1" a="1"/>
  <c r="G1116" i="1" s="1"/>
  <c r="H1116" i="1" a="1"/>
  <c r="H1116" i="1" s="1"/>
  <c r="I1116" i="1" a="1"/>
  <c r="I1116" i="1" s="1"/>
  <c r="J1116" i="1" a="1"/>
  <c r="J1116" i="1" s="1"/>
  <c r="K1116" i="1" a="1"/>
  <c r="K1116" i="1" s="1"/>
  <c r="L1116" i="1" a="1"/>
  <c r="L1116" i="1" s="1"/>
  <c r="M1116" i="1" a="1"/>
  <c r="M1116" i="1" s="1"/>
  <c r="N1116" i="1" a="1"/>
  <c r="N1116" i="1" s="1"/>
  <c r="O1116" i="1" a="1"/>
  <c r="O1116" i="1" s="1"/>
  <c r="P1116" i="1" a="1"/>
  <c r="P1116" i="1" s="1"/>
  <c r="Q1116" i="1" a="1"/>
  <c r="Q1116" i="1" s="1"/>
  <c r="R1116" i="1" a="1"/>
  <c r="R1116" i="1" s="1"/>
  <c r="S1116" i="1" a="1"/>
  <c r="S1116" i="1" s="1"/>
  <c r="T1116" i="1" a="1"/>
  <c r="T1116" i="1" s="1"/>
  <c r="U1116" i="1" a="1"/>
  <c r="U1116" i="1" s="1"/>
  <c r="V1116" i="1" a="1"/>
  <c r="V1116" i="1" s="1"/>
  <c r="W1116" i="1" a="1"/>
  <c r="W1116" i="1" s="1"/>
  <c r="X1116" i="1" a="1"/>
  <c r="X1116" i="1" s="1"/>
  <c r="Y1116" i="1" a="1"/>
  <c r="Y1116" i="1" s="1"/>
  <c r="Z1116" i="1" a="1"/>
  <c r="Z1116" i="1" s="1"/>
  <c r="AA1116" i="1" a="1"/>
  <c r="AA1116" i="1" s="1"/>
  <c r="AB1116" i="1" a="1"/>
  <c r="AB1116" i="1" s="1"/>
  <c r="AC1116" i="1" a="1"/>
  <c r="AC1116" i="1" s="1"/>
  <c r="AD1116" i="1" a="1"/>
  <c r="AD1116" i="1" s="1"/>
  <c r="AE1116" i="1" a="1"/>
  <c r="AE1116" i="1" s="1"/>
  <c r="AF1116" i="1" a="1"/>
  <c r="AF1116" i="1" s="1"/>
  <c r="AG1116" i="1" a="1"/>
  <c r="AG1116" i="1" s="1"/>
  <c r="AH1116" i="1" a="1"/>
  <c r="AH1116" i="1" s="1"/>
  <c r="AI1116" i="1" a="1"/>
  <c r="AI1116" i="1" s="1"/>
  <c r="AJ1116" i="1" a="1"/>
  <c r="AJ1116" i="1" s="1"/>
  <c r="AK1116" i="1" a="1"/>
  <c r="AK1116" i="1" s="1"/>
  <c r="AL1116" i="1" a="1"/>
  <c r="AL1116" i="1" s="1"/>
  <c r="AM1116" i="1" a="1"/>
  <c r="AM1116" i="1" s="1"/>
  <c r="AN1116" i="1" a="1"/>
  <c r="AN1116" i="1" s="1"/>
  <c r="AO1116" i="1" a="1"/>
  <c r="AO1116" i="1" s="1"/>
  <c r="AP1116" i="1" a="1"/>
  <c r="AP1116" i="1" s="1"/>
  <c r="AQ1116" i="1" a="1"/>
  <c r="AQ1116" i="1" s="1"/>
  <c r="D1117" i="1" a="1"/>
  <c r="D1117" i="1" s="1"/>
  <c r="E1117" i="1" a="1"/>
  <c r="E1117" i="1" s="1"/>
  <c r="F1117" i="1" a="1"/>
  <c r="F1117" i="1" s="1"/>
  <c r="G1117" i="1" a="1"/>
  <c r="G1117" i="1" s="1"/>
  <c r="H1117" i="1" a="1"/>
  <c r="H1117" i="1" s="1"/>
  <c r="I1117" i="1" a="1"/>
  <c r="I1117" i="1" s="1"/>
  <c r="J1117" i="1" a="1"/>
  <c r="J1117" i="1" s="1"/>
  <c r="K1117" i="1" a="1"/>
  <c r="K1117" i="1" s="1"/>
  <c r="L1117" i="1" a="1"/>
  <c r="L1117" i="1" s="1"/>
  <c r="M1117" i="1" a="1"/>
  <c r="M1117" i="1" s="1"/>
  <c r="N1117" i="1" a="1"/>
  <c r="N1117" i="1" s="1"/>
  <c r="O1117" i="1" a="1"/>
  <c r="O1117" i="1" s="1"/>
  <c r="P1117" i="1" a="1"/>
  <c r="P1117" i="1" s="1"/>
  <c r="Q1117" i="1" a="1"/>
  <c r="Q1117" i="1" s="1"/>
  <c r="R1117" i="1" a="1"/>
  <c r="R1117" i="1" s="1"/>
  <c r="S1117" i="1" a="1"/>
  <c r="S1117" i="1" s="1"/>
  <c r="T1117" i="1" a="1"/>
  <c r="T1117" i="1" s="1"/>
  <c r="U1117" i="1" a="1"/>
  <c r="U1117" i="1" s="1"/>
  <c r="V1117" i="1" a="1"/>
  <c r="V1117" i="1" s="1"/>
  <c r="W1117" i="1" a="1"/>
  <c r="W1117" i="1" s="1"/>
  <c r="X1117" i="1" a="1"/>
  <c r="X1117" i="1" s="1"/>
  <c r="Y1117" i="1" a="1"/>
  <c r="Y1117" i="1" s="1"/>
  <c r="Z1117" i="1" a="1"/>
  <c r="Z1117" i="1" s="1"/>
  <c r="AA1117" i="1" a="1"/>
  <c r="AA1117" i="1" s="1"/>
  <c r="AB1117" i="1" a="1"/>
  <c r="AB1117" i="1" s="1"/>
  <c r="AC1117" i="1" a="1"/>
  <c r="AC1117" i="1" s="1"/>
  <c r="AD1117" i="1" a="1"/>
  <c r="AD1117" i="1" s="1"/>
  <c r="AE1117" i="1" a="1"/>
  <c r="AE1117" i="1" s="1"/>
  <c r="AF1117" i="1" a="1"/>
  <c r="AF1117" i="1" s="1"/>
  <c r="AG1117" i="1" a="1"/>
  <c r="AG1117" i="1" s="1"/>
  <c r="AH1117" i="1" a="1"/>
  <c r="AH1117" i="1" s="1"/>
  <c r="AI1117" i="1" a="1"/>
  <c r="AI1117" i="1" s="1"/>
  <c r="AJ1117" i="1" a="1"/>
  <c r="AJ1117" i="1" s="1"/>
  <c r="AK1117" i="1" a="1"/>
  <c r="AK1117" i="1" s="1"/>
  <c r="AL1117" i="1" a="1"/>
  <c r="AL1117" i="1" s="1"/>
  <c r="AM1117" i="1" a="1"/>
  <c r="AM1117" i="1" s="1"/>
  <c r="AN1117" i="1" a="1"/>
  <c r="AN1117" i="1" s="1"/>
  <c r="AO1117" i="1" a="1"/>
  <c r="AO1117" i="1" s="1"/>
  <c r="AP1117" i="1" a="1"/>
  <c r="AP1117" i="1" s="1"/>
  <c r="AQ1117" i="1" a="1"/>
  <c r="AQ1117" i="1" s="1"/>
  <c r="D1118" i="1" a="1"/>
  <c r="D1118" i="1" s="1"/>
  <c r="E1118" i="1" a="1"/>
  <c r="E1118" i="1" s="1"/>
  <c r="F1118" i="1" a="1"/>
  <c r="F1118" i="1" s="1"/>
  <c r="G1118" i="1" a="1"/>
  <c r="G1118" i="1" s="1"/>
  <c r="H1118" i="1" a="1"/>
  <c r="H1118" i="1" s="1"/>
  <c r="I1118" i="1" a="1"/>
  <c r="I1118" i="1" s="1"/>
  <c r="J1118" i="1" a="1"/>
  <c r="J1118" i="1" s="1"/>
  <c r="K1118" i="1" a="1"/>
  <c r="K1118" i="1" s="1"/>
  <c r="L1118" i="1" a="1"/>
  <c r="L1118" i="1" s="1"/>
  <c r="M1118" i="1" a="1"/>
  <c r="M1118" i="1" s="1"/>
  <c r="N1118" i="1" a="1"/>
  <c r="N1118" i="1" s="1"/>
  <c r="O1118" i="1" a="1"/>
  <c r="O1118" i="1" s="1"/>
  <c r="P1118" i="1" a="1"/>
  <c r="P1118" i="1" s="1"/>
  <c r="Q1118" i="1" a="1"/>
  <c r="Q1118" i="1" s="1"/>
  <c r="R1118" i="1" a="1"/>
  <c r="R1118" i="1" s="1"/>
  <c r="S1118" i="1" a="1"/>
  <c r="S1118" i="1" s="1"/>
  <c r="T1118" i="1" a="1"/>
  <c r="T1118" i="1" s="1"/>
  <c r="U1118" i="1" a="1"/>
  <c r="U1118" i="1" s="1"/>
  <c r="V1118" i="1" a="1"/>
  <c r="V1118" i="1" s="1"/>
  <c r="W1118" i="1" a="1"/>
  <c r="W1118" i="1" s="1"/>
  <c r="X1118" i="1" a="1"/>
  <c r="X1118" i="1" s="1"/>
  <c r="Y1118" i="1" a="1"/>
  <c r="Y1118" i="1" s="1"/>
  <c r="Z1118" i="1" a="1"/>
  <c r="Z1118" i="1" s="1"/>
  <c r="AA1118" i="1" a="1"/>
  <c r="AA1118" i="1" s="1"/>
  <c r="AB1118" i="1" a="1"/>
  <c r="AB1118" i="1" s="1"/>
  <c r="AC1118" i="1" a="1"/>
  <c r="AC1118" i="1" s="1"/>
  <c r="AD1118" i="1" a="1"/>
  <c r="AD1118" i="1" s="1"/>
  <c r="AE1118" i="1" a="1"/>
  <c r="AE1118" i="1" s="1"/>
  <c r="AF1118" i="1" a="1"/>
  <c r="AF1118" i="1" s="1"/>
  <c r="AG1118" i="1" a="1"/>
  <c r="AG1118" i="1" s="1"/>
  <c r="AH1118" i="1" a="1"/>
  <c r="AH1118" i="1" s="1"/>
  <c r="AI1118" i="1" a="1"/>
  <c r="AI1118" i="1" s="1"/>
  <c r="AJ1118" i="1" a="1"/>
  <c r="AJ1118" i="1" s="1"/>
  <c r="AK1118" i="1" a="1"/>
  <c r="AK1118" i="1" s="1"/>
  <c r="AL1118" i="1" a="1"/>
  <c r="AL1118" i="1" s="1"/>
  <c r="AM1118" i="1" a="1"/>
  <c r="AM1118" i="1" s="1"/>
  <c r="AN1118" i="1" a="1"/>
  <c r="AN1118" i="1" s="1"/>
  <c r="AO1118" i="1" a="1"/>
  <c r="AO1118" i="1" s="1"/>
  <c r="AP1118" i="1" a="1"/>
  <c r="AP1118" i="1" s="1"/>
  <c r="AQ1118" i="1" a="1"/>
  <c r="AQ1118" i="1" s="1"/>
  <c r="D1119" i="1" a="1"/>
  <c r="D1119" i="1" s="1"/>
  <c r="E1119" i="1" a="1"/>
  <c r="E1119" i="1" s="1"/>
  <c r="F1119" i="1" a="1"/>
  <c r="F1119" i="1" s="1"/>
  <c r="G1119" i="1" a="1"/>
  <c r="G1119" i="1" s="1"/>
  <c r="H1119" i="1" a="1"/>
  <c r="H1119" i="1" s="1"/>
  <c r="I1119" i="1" a="1"/>
  <c r="I1119" i="1" s="1"/>
  <c r="J1119" i="1" a="1"/>
  <c r="J1119" i="1" s="1"/>
  <c r="K1119" i="1" a="1"/>
  <c r="K1119" i="1" s="1"/>
  <c r="L1119" i="1" a="1"/>
  <c r="L1119" i="1" s="1"/>
  <c r="M1119" i="1" a="1"/>
  <c r="M1119" i="1" s="1"/>
  <c r="N1119" i="1" a="1"/>
  <c r="N1119" i="1" s="1"/>
  <c r="O1119" i="1" a="1"/>
  <c r="O1119" i="1" s="1"/>
  <c r="P1119" i="1" a="1"/>
  <c r="P1119" i="1" s="1"/>
  <c r="Q1119" i="1" a="1"/>
  <c r="Q1119" i="1" s="1"/>
  <c r="R1119" i="1" a="1"/>
  <c r="R1119" i="1" s="1"/>
  <c r="S1119" i="1" a="1"/>
  <c r="S1119" i="1" s="1"/>
  <c r="T1119" i="1" a="1"/>
  <c r="T1119" i="1" s="1"/>
  <c r="U1119" i="1" a="1"/>
  <c r="U1119" i="1" s="1"/>
  <c r="V1119" i="1" a="1"/>
  <c r="V1119" i="1" s="1"/>
  <c r="W1119" i="1" a="1"/>
  <c r="W1119" i="1" s="1"/>
  <c r="X1119" i="1" a="1"/>
  <c r="X1119" i="1" s="1"/>
  <c r="Y1119" i="1" a="1"/>
  <c r="Y1119" i="1" s="1"/>
  <c r="Z1119" i="1" a="1"/>
  <c r="Z1119" i="1" s="1"/>
  <c r="AA1119" i="1" a="1"/>
  <c r="AA1119" i="1" s="1"/>
  <c r="AB1119" i="1" a="1"/>
  <c r="AB1119" i="1" s="1"/>
  <c r="AC1119" i="1" a="1"/>
  <c r="AC1119" i="1" s="1"/>
  <c r="AD1119" i="1" a="1"/>
  <c r="AD1119" i="1" s="1"/>
  <c r="AE1119" i="1" a="1"/>
  <c r="AE1119" i="1" s="1"/>
  <c r="AF1119" i="1" a="1"/>
  <c r="AF1119" i="1" s="1"/>
  <c r="AG1119" i="1" a="1"/>
  <c r="AG1119" i="1" s="1"/>
  <c r="AH1119" i="1" a="1"/>
  <c r="AH1119" i="1" s="1"/>
  <c r="AI1119" i="1" a="1"/>
  <c r="AI1119" i="1" s="1"/>
  <c r="AJ1119" i="1" a="1"/>
  <c r="AJ1119" i="1" s="1"/>
  <c r="AK1119" i="1" a="1"/>
  <c r="AK1119" i="1" s="1"/>
  <c r="AL1119" i="1" a="1"/>
  <c r="AL1119" i="1" s="1"/>
  <c r="AM1119" i="1" a="1"/>
  <c r="AM1119" i="1" s="1"/>
  <c r="AN1119" i="1" a="1"/>
  <c r="AN1119" i="1" s="1"/>
  <c r="AO1119" i="1" a="1"/>
  <c r="AO1119" i="1" s="1"/>
  <c r="AP1119" i="1" a="1"/>
  <c r="AP1119" i="1" s="1"/>
  <c r="AQ1119" i="1" a="1"/>
  <c r="AQ1119" i="1" s="1"/>
  <c r="D1120" i="1" a="1"/>
  <c r="D1120" i="1" s="1"/>
  <c r="E1120" i="1" a="1"/>
  <c r="E1120" i="1" s="1"/>
  <c r="F1120" i="1" a="1"/>
  <c r="F1120" i="1" s="1"/>
  <c r="G1120" i="1" a="1"/>
  <c r="G1120" i="1" s="1"/>
  <c r="H1120" i="1" a="1"/>
  <c r="H1120" i="1" s="1"/>
  <c r="I1120" i="1" a="1"/>
  <c r="I1120" i="1" s="1"/>
  <c r="J1120" i="1" a="1"/>
  <c r="J1120" i="1" s="1"/>
  <c r="K1120" i="1" a="1"/>
  <c r="K1120" i="1" s="1"/>
  <c r="L1120" i="1" a="1"/>
  <c r="L1120" i="1" s="1"/>
  <c r="M1120" i="1" a="1"/>
  <c r="M1120" i="1" s="1"/>
  <c r="N1120" i="1" a="1"/>
  <c r="N1120" i="1" s="1"/>
  <c r="O1120" i="1" a="1"/>
  <c r="O1120" i="1" s="1"/>
  <c r="P1120" i="1" a="1"/>
  <c r="P1120" i="1" s="1"/>
  <c r="Q1120" i="1" a="1"/>
  <c r="Q1120" i="1" s="1"/>
  <c r="R1120" i="1" a="1"/>
  <c r="R1120" i="1" s="1"/>
  <c r="S1120" i="1" a="1"/>
  <c r="S1120" i="1" s="1"/>
  <c r="T1120" i="1" a="1"/>
  <c r="T1120" i="1" s="1"/>
  <c r="U1120" i="1" a="1"/>
  <c r="U1120" i="1" s="1"/>
  <c r="V1120" i="1" a="1"/>
  <c r="V1120" i="1" s="1"/>
  <c r="W1120" i="1" a="1"/>
  <c r="W1120" i="1" s="1"/>
  <c r="X1120" i="1" a="1"/>
  <c r="X1120" i="1" s="1"/>
  <c r="Y1120" i="1" a="1"/>
  <c r="Y1120" i="1" s="1"/>
  <c r="Z1120" i="1" a="1"/>
  <c r="Z1120" i="1" s="1"/>
  <c r="AA1120" i="1" a="1"/>
  <c r="AA1120" i="1" s="1"/>
  <c r="AB1120" i="1" a="1"/>
  <c r="AB1120" i="1" s="1"/>
  <c r="AC1120" i="1" a="1"/>
  <c r="AC1120" i="1" s="1"/>
  <c r="AD1120" i="1" a="1"/>
  <c r="AD1120" i="1" s="1"/>
  <c r="AE1120" i="1" a="1"/>
  <c r="AE1120" i="1" s="1"/>
  <c r="AF1120" i="1" a="1"/>
  <c r="AF1120" i="1" s="1"/>
  <c r="AG1120" i="1" a="1"/>
  <c r="AG1120" i="1" s="1"/>
  <c r="AH1120" i="1" a="1"/>
  <c r="AH1120" i="1" s="1"/>
  <c r="AI1120" i="1" a="1"/>
  <c r="AI1120" i="1" s="1"/>
  <c r="AJ1120" i="1" a="1"/>
  <c r="AJ1120" i="1" s="1"/>
  <c r="AK1120" i="1" a="1"/>
  <c r="AK1120" i="1" s="1"/>
  <c r="AL1120" i="1" a="1"/>
  <c r="AL1120" i="1" s="1"/>
  <c r="AM1120" i="1" a="1"/>
  <c r="AM1120" i="1" s="1"/>
  <c r="AN1120" i="1" a="1"/>
  <c r="AN1120" i="1" s="1"/>
  <c r="AO1120" i="1" a="1"/>
  <c r="AO1120" i="1" s="1"/>
  <c r="AP1120" i="1" a="1"/>
  <c r="AP1120" i="1" s="1"/>
  <c r="AQ1120" i="1" a="1"/>
  <c r="AQ1120" i="1" s="1"/>
  <c r="D1121" i="1" a="1"/>
  <c r="D1121" i="1" s="1"/>
  <c r="E1121" i="1" a="1"/>
  <c r="E1121" i="1" s="1"/>
  <c r="F1121" i="1" a="1"/>
  <c r="F1121" i="1" s="1"/>
  <c r="G1121" i="1" a="1"/>
  <c r="G1121" i="1" s="1"/>
  <c r="H1121" i="1" a="1"/>
  <c r="H1121" i="1" s="1"/>
  <c r="I1121" i="1" a="1"/>
  <c r="I1121" i="1" s="1"/>
  <c r="J1121" i="1" a="1"/>
  <c r="J1121" i="1" s="1"/>
  <c r="K1121" i="1" a="1"/>
  <c r="K1121" i="1" s="1"/>
  <c r="L1121" i="1" a="1"/>
  <c r="L1121" i="1" s="1"/>
  <c r="M1121" i="1" a="1"/>
  <c r="M1121" i="1" s="1"/>
  <c r="N1121" i="1" a="1"/>
  <c r="N1121" i="1" s="1"/>
  <c r="O1121" i="1" a="1"/>
  <c r="O1121" i="1" s="1"/>
  <c r="P1121" i="1" a="1"/>
  <c r="P1121" i="1" s="1"/>
  <c r="Q1121" i="1" a="1"/>
  <c r="Q1121" i="1" s="1"/>
  <c r="R1121" i="1" a="1"/>
  <c r="R1121" i="1" s="1"/>
  <c r="S1121" i="1" a="1"/>
  <c r="S1121" i="1" s="1"/>
  <c r="T1121" i="1" a="1"/>
  <c r="T1121" i="1" s="1"/>
  <c r="U1121" i="1" a="1"/>
  <c r="U1121" i="1" s="1"/>
  <c r="V1121" i="1" a="1"/>
  <c r="V1121" i="1" s="1"/>
  <c r="W1121" i="1" a="1"/>
  <c r="W1121" i="1" s="1"/>
  <c r="X1121" i="1" a="1"/>
  <c r="X1121" i="1" s="1"/>
  <c r="Y1121" i="1" a="1"/>
  <c r="Y1121" i="1" s="1"/>
  <c r="Z1121" i="1" a="1"/>
  <c r="Z1121" i="1" s="1"/>
  <c r="AA1121" i="1" a="1"/>
  <c r="AA1121" i="1" s="1"/>
  <c r="AB1121" i="1" a="1"/>
  <c r="AB1121" i="1" s="1"/>
  <c r="AC1121" i="1" a="1"/>
  <c r="AC1121" i="1" s="1"/>
  <c r="AD1121" i="1" a="1"/>
  <c r="AD1121" i="1" s="1"/>
  <c r="AE1121" i="1" a="1"/>
  <c r="AE1121" i="1" s="1"/>
  <c r="AF1121" i="1" a="1"/>
  <c r="AF1121" i="1" s="1"/>
  <c r="AG1121" i="1" a="1"/>
  <c r="AG1121" i="1" s="1"/>
  <c r="AH1121" i="1" a="1"/>
  <c r="AH1121" i="1" s="1"/>
  <c r="AI1121" i="1" a="1"/>
  <c r="AI1121" i="1" s="1"/>
  <c r="AJ1121" i="1" a="1"/>
  <c r="AJ1121" i="1" s="1"/>
  <c r="AK1121" i="1" a="1"/>
  <c r="AK1121" i="1" s="1"/>
  <c r="AL1121" i="1" a="1"/>
  <c r="AL1121" i="1" s="1"/>
  <c r="AM1121" i="1" a="1"/>
  <c r="AM1121" i="1" s="1"/>
  <c r="AN1121" i="1" a="1"/>
  <c r="AN1121" i="1" s="1"/>
  <c r="AO1121" i="1" a="1"/>
  <c r="AO1121" i="1" s="1"/>
  <c r="AP1121" i="1" a="1"/>
  <c r="AP1121" i="1" s="1"/>
  <c r="AQ1121" i="1" a="1"/>
  <c r="AQ1121" i="1" s="1"/>
  <c r="D1122" i="1" a="1"/>
  <c r="D1122" i="1" s="1"/>
  <c r="E1122" i="1" a="1"/>
  <c r="E1122" i="1" s="1"/>
  <c r="F1122" i="1" a="1"/>
  <c r="F1122" i="1" s="1"/>
  <c r="G1122" i="1" a="1"/>
  <c r="G1122" i="1" s="1"/>
  <c r="H1122" i="1" a="1"/>
  <c r="H1122" i="1" s="1"/>
  <c r="I1122" i="1" a="1"/>
  <c r="I1122" i="1" s="1"/>
  <c r="J1122" i="1" a="1"/>
  <c r="J1122" i="1" s="1"/>
  <c r="K1122" i="1" a="1"/>
  <c r="K1122" i="1" s="1"/>
  <c r="L1122" i="1" a="1"/>
  <c r="L1122" i="1" s="1"/>
  <c r="M1122" i="1" a="1"/>
  <c r="M1122" i="1" s="1"/>
  <c r="N1122" i="1" a="1"/>
  <c r="N1122" i="1" s="1"/>
  <c r="O1122" i="1" a="1"/>
  <c r="O1122" i="1" s="1"/>
  <c r="P1122" i="1" a="1"/>
  <c r="P1122" i="1" s="1"/>
  <c r="Q1122" i="1" a="1"/>
  <c r="Q1122" i="1" s="1"/>
  <c r="R1122" i="1" a="1"/>
  <c r="R1122" i="1" s="1"/>
  <c r="S1122" i="1" a="1"/>
  <c r="S1122" i="1" s="1"/>
  <c r="T1122" i="1" a="1"/>
  <c r="T1122" i="1" s="1"/>
  <c r="U1122" i="1" a="1"/>
  <c r="U1122" i="1" s="1"/>
  <c r="V1122" i="1" a="1"/>
  <c r="V1122" i="1" s="1"/>
  <c r="W1122" i="1" a="1"/>
  <c r="W1122" i="1" s="1"/>
  <c r="X1122" i="1" a="1"/>
  <c r="X1122" i="1" s="1"/>
  <c r="Y1122" i="1" a="1"/>
  <c r="Y1122" i="1" s="1"/>
  <c r="Z1122" i="1" a="1"/>
  <c r="Z1122" i="1" s="1"/>
  <c r="AA1122" i="1" a="1"/>
  <c r="AA1122" i="1" s="1"/>
  <c r="AB1122" i="1" a="1"/>
  <c r="AB1122" i="1" s="1"/>
  <c r="AC1122" i="1" a="1"/>
  <c r="AC1122" i="1" s="1"/>
  <c r="AD1122" i="1" a="1"/>
  <c r="AD1122" i="1" s="1"/>
  <c r="AE1122" i="1" a="1"/>
  <c r="AE1122" i="1" s="1"/>
  <c r="AF1122" i="1" a="1"/>
  <c r="AF1122" i="1" s="1"/>
  <c r="AG1122" i="1" a="1"/>
  <c r="AG1122" i="1" s="1"/>
  <c r="AH1122" i="1" a="1"/>
  <c r="AH1122" i="1" s="1"/>
  <c r="AI1122" i="1" a="1"/>
  <c r="AI1122" i="1" s="1"/>
  <c r="AJ1122" i="1" a="1"/>
  <c r="AJ1122" i="1" s="1"/>
  <c r="AK1122" i="1" a="1"/>
  <c r="AK1122" i="1" s="1"/>
  <c r="AL1122" i="1" a="1"/>
  <c r="AL1122" i="1" s="1"/>
  <c r="AM1122" i="1" a="1"/>
  <c r="AM1122" i="1" s="1"/>
  <c r="AN1122" i="1" a="1"/>
  <c r="AN1122" i="1" s="1"/>
  <c r="AO1122" i="1" a="1"/>
  <c r="AO1122" i="1" s="1"/>
  <c r="AP1122" i="1" a="1"/>
  <c r="AP1122" i="1" s="1"/>
  <c r="AQ1122" i="1" a="1"/>
  <c r="AQ1122" i="1" s="1"/>
  <c r="D1123" i="1" a="1"/>
  <c r="D1123" i="1" s="1"/>
  <c r="E1123" i="1" a="1"/>
  <c r="E1123" i="1" s="1"/>
  <c r="F1123" i="1" a="1"/>
  <c r="F1123" i="1" s="1"/>
  <c r="G1123" i="1" a="1"/>
  <c r="G1123" i="1" s="1"/>
  <c r="H1123" i="1" a="1"/>
  <c r="H1123" i="1" s="1"/>
  <c r="I1123" i="1" a="1"/>
  <c r="I1123" i="1" s="1"/>
  <c r="J1123" i="1" a="1"/>
  <c r="J1123" i="1" s="1"/>
  <c r="K1123" i="1" a="1"/>
  <c r="K1123" i="1" s="1"/>
  <c r="L1123" i="1" a="1"/>
  <c r="L1123" i="1" s="1"/>
  <c r="M1123" i="1" a="1"/>
  <c r="M1123" i="1" s="1"/>
  <c r="N1123" i="1" a="1"/>
  <c r="N1123" i="1" s="1"/>
  <c r="O1123" i="1" a="1"/>
  <c r="O1123" i="1" s="1"/>
  <c r="P1123" i="1" a="1"/>
  <c r="P1123" i="1" s="1"/>
  <c r="Q1123" i="1" a="1"/>
  <c r="Q1123" i="1" s="1"/>
  <c r="R1123" i="1" a="1"/>
  <c r="R1123" i="1" s="1"/>
  <c r="S1123" i="1" a="1"/>
  <c r="S1123" i="1" s="1"/>
  <c r="T1123" i="1" a="1"/>
  <c r="T1123" i="1" s="1"/>
  <c r="U1123" i="1" a="1"/>
  <c r="U1123" i="1" s="1"/>
  <c r="V1123" i="1" a="1"/>
  <c r="V1123" i="1" s="1"/>
  <c r="W1123" i="1" a="1"/>
  <c r="W1123" i="1" s="1"/>
  <c r="X1123" i="1" a="1"/>
  <c r="X1123" i="1" s="1"/>
  <c r="Y1123" i="1" a="1"/>
  <c r="Y1123" i="1" s="1"/>
  <c r="Z1123" i="1" a="1"/>
  <c r="Z1123" i="1" s="1"/>
  <c r="AA1123" i="1" a="1"/>
  <c r="AA1123" i="1" s="1"/>
  <c r="AB1123" i="1" a="1"/>
  <c r="AB1123" i="1" s="1"/>
  <c r="AC1123" i="1" a="1"/>
  <c r="AC1123" i="1" s="1"/>
  <c r="AD1123" i="1" a="1"/>
  <c r="AD1123" i="1" s="1"/>
  <c r="AE1123" i="1" a="1"/>
  <c r="AE1123" i="1" s="1"/>
  <c r="AF1123" i="1" a="1"/>
  <c r="AF1123" i="1" s="1"/>
  <c r="AG1123" i="1" a="1"/>
  <c r="AG1123" i="1" s="1"/>
  <c r="AH1123" i="1" a="1"/>
  <c r="AH1123" i="1" s="1"/>
  <c r="AI1123" i="1" a="1"/>
  <c r="AI1123" i="1" s="1"/>
  <c r="AJ1123" i="1" a="1"/>
  <c r="AJ1123" i="1" s="1"/>
  <c r="AK1123" i="1" a="1"/>
  <c r="AK1123" i="1" s="1"/>
  <c r="AL1123" i="1" a="1"/>
  <c r="AL1123" i="1" s="1"/>
  <c r="AM1123" i="1" a="1"/>
  <c r="AM1123" i="1" s="1"/>
  <c r="AN1123" i="1" a="1"/>
  <c r="AN1123" i="1" s="1"/>
  <c r="AO1123" i="1" a="1"/>
  <c r="AO1123" i="1" s="1"/>
  <c r="AP1123" i="1" a="1"/>
  <c r="AP1123" i="1" s="1"/>
  <c r="AQ1123" i="1" a="1"/>
  <c r="AQ1123" i="1" s="1"/>
  <c r="D1124" i="1" a="1"/>
  <c r="D1124" i="1" s="1"/>
  <c r="E1124" i="1" a="1"/>
  <c r="E1124" i="1" s="1"/>
  <c r="F1124" i="1" a="1"/>
  <c r="F1124" i="1" s="1"/>
  <c r="G1124" i="1" a="1"/>
  <c r="G1124" i="1" s="1"/>
  <c r="H1124" i="1" a="1"/>
  <c r="H1124" i="1" s="1"/>
  <c r="I1124" i="1" a="1"/>
  <c r="I1124" i="1" s="1"/>
  <c r="J1124" i="1" a="1"/>
  <c r="J1124" i="1" s="1"/>
  <c r="K1124" i="1" a="1"/>
  <c r="K1124" i="1" s="1"/>
  <c r="L1124" i="1" a="1"/>
  <c r="L1124" i="1" s="1"/>
  <c r="M1124" i="1" a="1"/>
  <c r="M1124" i="1" s="1"/>
  <c r="N1124" i="1" a="1"/>
  <c r="N1124" i="1" s="1"/>
  <c r="O1124" i="1" a="1"/>
  <c r="O1124" i="1" s="1"/>
  <c r="P1124" i="1" a="1"/>
  <c r="P1124" i="1" s="1"/>
  <c r="Q1124" i="1" a="1"/>
  <c r="Q1124" i="1" s="1"/>
  <c r="R1124" i="1" a="1"/>
  <c r="R1124" i="1" s="1"/>
  <c r="S1124" i="1" a="1"/>
  <c r="S1124" i="1" s="1"/>
  <c r="T1124" i="1" a="1"/>
  <c r="T1124" i="1" s="1"/>
  <c r="U1124" i="1" a="1"/>
  <c r="U1124" i="1" s="1"/>
  <c r="V1124" i="1" a="1"/>
  <c r="V1124" i="1" s="1"/>
  <c r="W1124" i="1" a="1"/>
  <c r="W1124" i="1" s="1"/>
  <c r="X1124" i="1" a="1"/>
  <c r="X1124" i="1" s="1"/>
  <c r="Y1124" i="1" a="1"/>
  <c r="Y1124" i="1" s="1"/>
  <c r="Z1124" i="1" a="1"/>
  <c r="Z1124" i="1" s="1"/>
  <c r="AA1124" i="1" a="1"/>
  <c r="AA1124" i="1" s="1"/>
  <c r="AB1124" i="1" a="1"/>
  <c r="AB1124" i="1" s="1"/>
  <c r="AC1124" i="1" a="1"/>
  <c r="AC1124" i="1" s="1"/>
  <c r="AD1124" i="1" a="1"/>
  <c r="AD1124" i="1" s="1"/>
  <c r="AE1124" i="1" a="1"/>
  <c r="AE1124" i="1" s="1"/>
  <c r="AF1124" i="1" a="1"/>
  <c r="AF1124" i="1" s="1"/>
  <c r="AG1124" i="1" a="1"/>
  <c r="AG1124" i="1" s="1"/>
  <c r="AH1124" i="1" a="1"/>
  <c r="AH1124" i="1" s="1"/>
  <c r="AI1124" i="1" a="1"/>
  <c r="AI1124" i="1" s="1"/>
  <c r="AJ1124" i="1" a="1"/>
  <c r="AJ1124" i="1" s="1"/>
  <c r="AK1124" i="1" a="1"/>
  <c r="AK1124" i="1" s="1"/>
  <c r="AL1124" i="1" a="1"/>
  <c r="AL1124" i="1" s="1"/>
  <c r="AM1124" i="1" a="1"/>
  <c r="AM1124" i="1" s="1"/>
  <c r="AN1124" i="1" a="1"/>
  <c r="AN1124" i="1" s="1"/>
  <c r="AO1124" i="1" a="1"/>
  <c r="AO1124" i="1" s="1"/>
  <c r="AP1124" i="1" a="1"/>
  <c r="AP1124" i="1" s="1"/>
  <c r="AQ1124" i="1" a="1"/>
  <c r="AQ1124" i="1" s="1"/>
  <c r="D1125" i="1" a="1"/>
  <c r="D1125" i="1" s="1"/>
  <c r="E1125" i="1" a="1"/>
  <c r="E1125" i="1" s="1"/>
  <c r="F1125" i="1" a="1"/>
  <c r="F1125" i="1" s="1"/>
  <c r="G1125" i="1" a="1"/>
  <c r="G1125" i="1" s="1"/>
  <c r="H1125" i="1" a="1"/>
  <c r="H1125" i="1" s="1"/>
  <c r="I1125" i="1" a="1"/>
  <c r="I1125" i="1" s="1"/>
  <c r="J1125" i="1" a="1"/>
  <c r="J1125" i="1" s="1"/>
  <c r="K1125" i="1" a="1"/>
  <c r="K1125" i="1" s="1"/>
  <c r="L1125" i="1" a="1"/>
  <c r="L1125" i="1" s="1"/>
  <c r="M1125" i="1" a="1"/>
  <c r="M1125" i="1" s="1"/>
  <c r="N1125" i="1" a="1"/>
  <c r="N1125" i="1" s="1"/>
  <c r="O1125" i="1" a="1"/>
  <c r="O1125" i="1" s="1"/>
  <c r="P1125" i="1" a="1"/>
  <c r="P1125" i="1" s="1"/>
  <c r="Q1125" i="1" a="1"/>
  <c r="Q1125" i="1" s="1"/>
  <c r="R1125" i="1" a="1"/>
  <c r="R1125" i="1" s="1"/>
  <c r="S1125" i="1" a="1"/>
  <c r="S1125" i="1" s="1"/>
  <c r="T1125" i="1" a="1"/>
  <c r="T1125" i="1" s="1"/>
  <c r="U1125" i="1" a="1"/>
  <c r="U1125" i="1" s="1"/>
  <c r="V1125" i="1" a="1"/>
  <c r="V1125" i="1" s="1"/>
  <c r="W1125" i="1" a="1"/>
  <c r="W1125" i="1" s="1"/>
  <c r="X1125" i="1" a="1"/>
  <c r="X1125" i="1" s="1"/>
  <c r="Y1125" i="1" a="1"/>
  <c r="Y1125" i="1" s="1"/>
  <c r="Z1125" i="1" a="1"/>
  <c r="Z1125" i="1" s="1"/>
  <c r="AA1125" i="1" a="1"/>
  <c r="AA1125" i="1" s="1"/>
  <c r="AB1125" i="1" a="1"/>
  <c r="AB1125" i="1" s="1"/>
  <c r="AC1125" i="1" a="1"/>
  <c r="AC1125" i="1" s="1"/>
  <c r="AD1125" i="1" a="1"/>
  <c r="AD1125" i="1" s="1"/>
  <c r="AE1125" i="1" a="1"/>
  <c r="AE1125" i="1" s="1"/>
  <c r="AF1125" i="1" a="1"/>
  <c r="AF1125" i="1" s="1"/>
  <c r="AG1125" i="1" a="1"/>
  <c r="AG1125" i="1" s="1"/>
  <c r="AH1125" i="1" a="1"/>
  <c r="AH1125" i="1" s="1"/>
  <c r="AI1125" i="1" a="1"/>
  <c r="AI1125" i="1" s="1"/>
  <c r="AJ1125" i="1" a="1"/>
  <c r="AJ1125" i="1" s="1"/>
  <c r="AK1125" i="1" a="1"/>
  <c r="AK1125" i="1" s="1"/>
  <c r="AL1125" i="1" a="1"/>
  <c r="AL1125" i="1" s="1"/>
  <c r="AM1125" i="1" a="1"/>
  <c r="AM1125" i="1" s="1"/>
  <c r="AN1125" i="1" a="1"/>
  <c r="AN1125" i="1" s="1"/>
  <c r="AO1125" i="1" a="1"/>
  <c r="AO1125" i="1" s="1"/>
  <c r="AP1125" i="1" a="1"/>
  <c r="AP1125" i="1" s="1"/>
  <c r="AQ1125" i="1" a="1"/>
  <c r="AQ1125" i="1" s="1"/>
  <c r="D1126" i="1" a="1"/>
  <c r="D1126" i="1" s="1"/>
  <c r="E1126" i="1" a="1"/>
  <c r="E1126" i="1" s="1"/>
  <c r="F1126" i="1" a="1"/>
  <c r="F1126" i="1" s="1"/>
  <c r="G1126" i="1" a="1"/>
  <c r="G1126" i="1" s="1"/>
  <c r="H1126" i="1" a="1"/>
  <c r="H1126" i="1" s="1"/>
  <c r="I1126" i="1" a="1"/>
  <c r="I1126" i="1" s="1"/>
  <c r="J1126" i="1" a="1"/>
  <c r="J1126" i="1" s="1"/>
  <c r="K1126" i="1" a="1"/>
  <c r="K1126" i="1" s="1"/>
  <c r="L1126" i="1" a="1"/>
  <c r="L1126" i="1" s="1"/>
  <c r="M1126" i="1" a="1"/>
  <c r="M1126" i="1" s="1"/>
  <c r="N1126" i="1" a="1"/>
  <c r="N1126" i="1" s="1"/>
  <c r="O1126" i="1" a="1"/>
  <c r="O1126" i="1" s="1"/>
  <c r="P1126" i="1" a="1"/>
  <c r="P1126" i="1" s="1"/>
  <c r="Q1126" i="1" a="1"/>
  <c r="Q1126" i="1" s="1"/>
  <c r="R1126" i="1" a="1"/>
  <c r="R1126" i="1" s="1"/>
  <c r="S1126" i="1" a="1"/>
  <c r="S1126" i="1" s="1"/>
  <c r="T1126" i="1" a="1"/>
  <c r="T1126" i="1" s="1"/>
  <c r="U1126" i="1" a="1"/>
  <c r="U1126" i="1" s="1"/>
  <c r="V1126" i="1" a="1"/>
  <c r="V1126" i="1" s="1"/>
  <c r="W1126" i="1" a="1"/>
  <c r="W1126" i="1" s="1"/>
  <c r="X1126" i="1" a="1"/>
  <c r="X1126" i="1" s="1"/>
  <c r="Y1126" i="1" a="1"/>
  <c r="Y1126" i="1" s="1"/>
  <c r="Z1126" i="1" a="1"/>
  <c r="Z1126" i="1" s="1"/>
  <c r="AA1126" i="1" a="1"/>
  <c r="AA1126" i="1" s="1"/>
  <c r="AB1126" i="1" a="1"/>
  <c r="AB1126" i="1" s="1"/>
  <c r="AC1126" i="1" a="1"/>
  <c r="AC1126" i="1" s="1"/>
  <c r="AD1126" i="1" a="1"/>
  <c r="AD1126" i="1" s="1"/>
  <c r="AE1126" i="1" a="1"/>
  <c r="AE1126" i="1" s="1"/>
  <c r="AF1126" i="1" a="1"/>
  <c r="AF1126" i="1" s="1"/>
  <c r="AG1126" i="1" a="1"/>
  <c r="AG1126" i="1" s="1"/>
  <c r="AH1126" i="1" a="1"/>
  <c r="AH1126" i="1" s="1"/>
  <c r="AI1126" i="1" a="1"/>
  <c r="AI1126" i="1" s="1"/>
  <c r="AJ1126" i="1" a="1"/>
  <c r="AJ1126" i="1" s="1"/>
  <c r="AK1126" i="1" a="1"/>
  <c r="AK1126" i="1" s="1"/>
  <c r="AL1126" i="1" a="1"/>
  <c r="AL1126" i="1" s="1"/>
  <c r="AM1126" i="1" a="1"/>
  <c r="AM1126" i="1" s="1"/>
  <c r="AN1126" i="1" a="1"/>
  <c r="AN1126" i="1" s="1"/>
  <c r="AO1126" i="1" a="1"/>
  <c r="AO1126" i="1" s="1"/>
  <c r="AP1126" i="1" a="1"/>
  <c r="AP1126" i="1" s="1"/>
  <c r="AQ1126" i="1" a="1"/>
  <c r="AQ1126" i="1" s="1"/>
  <c r="D1127" i="1" a="1"/>
  <c r="D1127" i="1" s="1"/>
  <c r="E1127" i="1" a="1"/>
  <c r="E1127" i="1" s="1"/>
  <c r="F1127" i="1" a="1"/>
  <c r="F1127" i="1" s="1"/>
  <c r="G1127" i="1" a="1"/>
  <c r="G1127" i="1" s="1"/>
  <c r="H1127" i="1" a="1"/>
  <c r="H1127" i="1" s="1"/>
  <c r="I1127" i="1" a="1"/>
  <c r="I1127" i="1" s="1"/>
  <c r="J1127" i="1" a="1"/>
  <c r="J1127" i="1" s="1"/>
  <c r="K1127" i="1" a="1"/>
  <c r="K1127" i="1" s="1"/>
  <c r="L1127" i="1" a="1"/>
  <c r="L1127" i="1" s="1"/>
  <c r="M1127" i="1" a="1"/>
  <c r="M1127" i="1" s="1"/>
  <c r="N1127" i="1" a="1"/>
  <c r="N1127" i="1" s="1"/>
  <c r="O1127" i="1" a="1"/>
  <c r="O1127" i="1" s="1"/>
  <c r="P1127" i="1" a="1"/>
  <c r="P1127" i="1" s="1"/>
  <c r="Q1127" i="1" a="1"/>
  <c r="Q1127" i="1" s="1"/>
  <c r="R1127" i="1" a="1"/>
  <c r="R1127" i="1" s="1"/>
  <c r="S1127" i="1" a="1"/>
  <c r="S1127" i="1" s="1"/>
  <c r="T1127" i="1" a="1"/>
  <c r="T1127" i="1" s="1"/>
  <c r="U1127" i="1" a="1"/>
  <c r="U1127" i="1" s="1"/>
  <c r="V1127" i="1" a="1"/>
  <c r="V1127" i="1" s="1"/>
  <c r="W1127" i="1" a="1"/>
  <c r="W1127" i="1" s="1"/>
  <c r="X1127" i="1" a="1"/>
  <c r="X1127" i="1" s="1"/>
  <c r="Y1127" i="1" a="1"/>
  <c r="Y1127" i="1" s="1"/>
  <c r="Z1127" i="1" a="1"/>
  <c r="Z1127" i="1" s="1"/>
  <c r="AA1127" i="1" a="1"/>
  <c r="AA1127" i="1" s="1"/>
  <c r="AB1127" i="1" a="1"/>
  <c r="AB1127" i="1" s="1"/>
  <c r="AC1127" i="1" a="1"/>
  <c r="AC1127" i="1" s="1"/>
  <c r="AD1127" i="1" a="1"/>
  <c r="AD1127" i="1" s="1"/>
  <c r="AE1127" i="1" a="1"/>
  <c r="AE1127" i="1" s="1"/>
  <c r="AF1127" i="1" a="1"/>
  <c r="AF1127" i="1" s="1"/>
  <c r="AG1127" i="1" a="1"/>
  <c r="AG1127" i="1" s="1"/>
  <c r="AH1127" i="1" a="1"/>
  <c r="AH1127" i="1" s="1"/>
  <c r="AI1127" i="1" a="1"/>
  <c r="AI1127" i="1" s="1"/>
  <c r="AJ1127" i="1" a="1"/>
  <c r="AJ1127" i="1" s="1"/>
  <c r="AK1127" i="1" a="1"/>
  <c r="AK1127" i="1" s="1"/>
  <c r="AL1127" i="1" a="1"/>
  <c r="AL1127" i="1" s="1"/>
  <c r="AM1127" i="1" a="1"/>
  <c r="AM1127" i="1" s="1"/>
  <c r="AN1127" i="1" a="1"/>
  <c r="AN1127" i="1" s="1"/>
  <c r="AO1127" i="1" a="1"/>
  <c r="AO1127" i="1" s="1"/>
  <c r="AP1127" i="1" a="1"/>
  <c r="AP1127" i="1" s="1"/>
  <c r="AQ1127" i="1" a="1"/>
  <c r="AQ1127" i="1" s="1"/>
  <c r="D1128" i="1" a="1"/>
  <c r="D1128" i="1" s="1"/>
  <c r="E1128" i="1" a="1"/>
  <c r="E1128" i="1" s="1"/>
  <c r="F1128" i="1" a="1"/>
  <c r="F1128" i="1" s="1"/>
  <c r="G1128" i="1" a="1"/>
  <c r="G1128" i="1" s="1"/>
  <c r="H1128" i="1" a="1"/>
  <c r="H1128" i="1" s="1"/>
  <c r="I1128" i="1" a="1"/>
  <c r="I1128" i="1" s="1"/>
  <c r="J1128" i="1" a="1"/>
  <c r="J1128" i="1" s="1"/>
  <c r="K1128" i="1" a="1"/>
  <c r="K1128" i="1" s="1"/>
  <c r="L1128" i="1" a="1"/>
  <c r="L1128" i="1" s="1"/>
  <c r="M1128" i="1" a="1"/>
  <c r="M1128" i="1" s="1"/>
  <c r="N1128" i="1" a="1"/>
  <c r="N1128" i="1" s="1"/>
  <c r="O1128" i="1" a="1"/>
  <c r="O1128" i="1" s="1"/>
  <c r="P1128" i="1" a="1"/>
  <c r="P1128" i="1" s="1"/>
  <c r="Q1128" i="1" a="1"/>
  <c r="Q1128" i="1" s="1"/>
  <c r="R1128" i="1" a="1"/>
  <c r="R1128" i="1" s="1"/>
  <c r="S1128" i="1" a="1"/>
  <c r="S1128" i="1" s="1"/>
  <c r="T1128" i="1" a="1"/>
  <c r="T1128" i="1" s="1"/>
  <c r="U1128" i="1" a="1"/>
  <c r="U1128" i="1" s="1"/>
  <c r="V1128" i="1" a="1"/>
  <c r="V1128" i="1" s="1"/>
  <c r="W1128" i="1" a="1"/>
  <c r="W1128" i="1" s="1"/>
  <c r="X1128" i="1" a="1"/>
  <c r="X1128" i="1" s="1"/>
  <c r="Y1128" i="1" a="1"/>
  <c r="Y1128" i="1" s="1"/>
  <c r="Z1128" i="1" a="1"/>
  <c r="Z1128" i="1" s="1"/>
  <c r="AA1128" i="1" a="1"/>
  <c r="AA1128" i="1" s="1"/>
  <c r="AB1128" i="1" a="1"/>
  <c r="AB1128" i="1" s="1"/>
  <c r="AC1128" i="1" a="1"/>
  <c r="AC1128" i="1" s="1"/>
  <c r="AD1128" i="1" a="1"/>
  <c r="AD1128" i="1" s="1"/>
  <c r="AE1128" i="1" a="1"/>
  <c r="AE1128" i="1" s="1"/>
  <c r="AF1128" i="1" a="1"/>
  <c r="AF1128" i="1" s="1"/>
  <c r="AG1128" i="1" a="1"/>
  <c r="AG1128" i="1" s="1"/>
  <c r="AH1128" i="1" a="1"/>
  <c r="AH1128" i="1" s="1"/>
  <c r="AI1128" i="1" a="1"/>
  <c r="AI1128" i="1" s="1"/>
  <c r="AJ1128" i="1" a="1"/>
  <c r="AJ1128" i="1" s="1"/>
  <c r="AK1128" i="1" a="1"/>
  <c r="AK1128" i="1" s="1"/>
  <c r="AL1128" i="1" a="1"/>
  <c r="AL1128" i="1" s="1"/>
  <c r="AM1128" i="1" a="1"/>
  <c r="AM1128" i="1" s="1"/>
  <c r="AN1128" i="1" a="1"/>
  <c r="AN1128" i="1" s="1"/>
  <c r="AO1128" i="1" a="1"/>
  <c r="AO1128" i="1" s="1"/>
  <c r="AP1128" i="1" a="1"/>
  <c r="AP1128" i="1" s="1"/>
  <c r="AQ1128" i="1" a="1"/>
  <c r="AQ1128" i="1" s="1"/>
  <c r="D1129" i="1" a="1"/>
  <c r="D1129" i="1" s="1"/>
  <c r="E1129" i="1" a="1"/>
  <c r="E1129" i="1" s="1"/>
  <c r="F1129" i="1" a="1"/>
  <c r="F1129" i="1" s="1"/>
  <c r="G1129" i="1" a="1"/>
  <c r="G1129" i="1" s="1"/>
  <c r="H1129" i="1" a="1"/>
  <c r="H1129" i="1" s="1"/>
  <c r="I1129" i="1" a="1"/>
  <c r="I1129" i="1" s="1"/>
  <c r="J1129" i="1" a="1"/>
  <c r="J1129" i="1" s="1"/>
  <c r="K1129" i="1" a="1"/>
  <c r="K1129" i="1" s="1"/>
  <c r="L1129" i="1" a="1"/>
  <c r="L1129" i="1" s="1"/>
  <c r="M1129" i="1" a="1"/>
  <c r="M1129" i="1" s="1"/>
  <c r="N1129" i="1" a="1"/>
  <c r="N1129" i="1" s="1"/>
  <c r="O1129" i="1" a="1"/>
  <c r="O1129" i="1" s="1"/>
  <c r="P1129" i="1" a="1"/>
  <c r="P1129" i="1" s="1"/>
  <c r="Q1129" i="1" a="1"/>
  <c r="Q1129" i="1" s="1"/>
  <c r="R1129" i="1" a="1"/>
  <c r="R1129" i="1" s="1"/>
  <c r="S1129" i="1" a="1"/>
  <c r="S1129" i="1" s="1"/>
  <c r="T1129" i="1" a="1"/>
  <c r="T1129" i="1" s="1"/>
  <c r="U1129" i="1" a="1"/>
  <c r="U1129" i="1" s="1"/>
  <c r="V1129" i="1" a="1"/>
  <c r="V1129" i="1" s="1"/>
  <c r="W1129" i="1" a="1"/>
  <c r="W1129" i="1" s="1"/>
  <c r="X1129" i="1" a="1"/>
  <c r="X1129" i="1" s="1"/>
  <c r="Y1129" i="1" a="1"/>
  <c r="Y1129" i="1" s="1"/>
  <c r="Z1129" i="1" a="1"/>
  <c r="Z1129" i="1" s="1"/>
  <c r="AA1129" i="1" a="1"/>
  <c r="AA1129" i="1" s="1"/>
  <c r="AB1129" i="1" a="1"/>
  <c r="AB1129" i="1" s="1"/>
  <c r="AC1129" i="1" a="1"/>
  <c r="AC1129" i="1" s="1"/>
  <c r="AD1129" i="1" a="1"/>
  <c r="AD1129" i="1" s="1"/>
  <c r="AE1129" i="1" a="1"/>
  <c r="AE1129" i="1" s="1"/>
  <c r="AF1129" i="1" a="1"/>
  <c r="AF1129" i="1" s="1"/>
  <c r="AG1129" i="1" a="1"/>
  <c r="AG1129" i="1" s="1"/>
  <c r="AH1129" i="1" a="1"/>
  <c r="AH1129" i="1" s="1"/>
  <c r="AI1129" i="1" a="1"/>
  <c r="AI1129" i="1" s="1"/>
  <c r="AJ1129" i="1" a="1"/>
  <c r="AJ1129" i="1" s="1"/>
  <c r="AK1129" i="1" a="1"/>
  <c r="AK1129" i="1" s="1"/>
  <c r="AL1129" i="1" a="1"/>
  <c r="AL1129" i="1" s="1"/>
  <c r="AM1129" i="1" a="1"/>
  <c r="AM1129" i="1" s="1"/>
  <c r="AN1129" i="1" a="1"/>
  <c r="AN1129" i="1" s="1"/>
  <c r="AO1129" i="1" a="1"/>
  <c r="AO1129" i="1" s="1"/>
  <c r="AP1129" i="1" a="1"/>
  <c r="AP1129" i="1" s="1"/>
  <c r="AQ1129" i="1" a="1"/>
  <c r="AQ1129" i="1" s="1"/>
  <c r="D1130" i="1" a="1"/>
  <c r="D1130" i="1" s="1"/>
  <c r="E1130" i="1" a="1"/>
  <c r="E1130" i="1" s="1"/>
  <c r="F1130" i="1" a="1"/>
  <c r="F1130" i="1" s="1"/>
  <c r="G1130" i="1" a="1"/>
  <c r="G1130" i="1" s="1"/>
  <c r="H1130" i="1" a="1"/>
  <c r="H1130" i="1" s="1"/>
  <c r="I1130" i="1" a="1"/>
  <c r="I1130" i="1" s="1"/>
  <c r="J1130" i="1" a="1"/>
  <c r="J1130" i="1" s="1"/>
  <c r="K1130" i="1" a="1"/>
  <c r="K1130" i="1" s="1"/>
  <c r="L1130" i="1" a="1"/>
  <c r="L1130" i="1" s="1"/>
  <c r="M1130" i="1" a="1"/>
  <c r="M1130" i="1" s="1"/>
  <c r="N1130" i="1" a="1"/>
  <c r="N1130" i="1" s="1"/>
  <c r="O1130" i="1" a="1"/>
  <c r="O1130" i="1" s="1"/>
  <c r="P1130" i="1" a="1"/>
  <c r="P1130" i="1" s="1"/>
  <c r="Q1130" i="1" a="1"/>
  <c r="Q1130" i="1" s="1"/>
  <c r="R1130" i="1" a="1"/>
  <c r="R1130" i="1" s="1"/>
  <c r="S1130" i="1" a="1"/>
  <c r="S1130" i="1" s="1"/>
  <c r="T1130" i="1" a="1"/>
  <c r="T1130" i="1" s="1"/>
  <c r="U1130" i="1" a="1"/>
  <c r="U1130" i="1" s="1"/>
  <c r="V1130" i="1" a="1"/>
  <c r="V1130" i="1" s="1"/>
  <c r="W1130" i="1" a="1"/>
  <c r="W1130" i="1" s="1"/>
  <c r="X1130" i="1" a="1"/>
  <c r="X1130" i="1" s="1"/>
  <c r="Y1130" i="1" a="1"/>
  <c r="Y1130" i="1" s="1"/>
  <c r="Z1130" i="1" a="1"/>
  <c r="Z1130" i="1" s="1"/>
  <c r="AA1130" i="1" a="1"/>
  <c r="AA1130" i="1" s="1"/>
  <c r="AB1130" i="1" a="1"/>
  <c r="AB1130" i="1" s="1"/>
  <c r="AC1130" i="1" a="1"/>
  <c r="AC1130" i="1" s="1"/>
  <c r="AD1130" i="1" a="1"/>
  <c r="AD1130" i="1" s="1"/>
  <c r="AE1130" i="1" a="1"/>
  <c r="AE1130" i="1" s="1"/>
  <c r="AF1130" i="1" a="1"/>
  <c r="AF1130" i="1" s="1"/>
  <c r="AG1130" i="1" a="1"/>
  <c r="AG1130" i="1" s="1"/>
  <c r="AH1130" i="1" a="1"/>
  <c r="AH1130" i="1" s="1"/>
  <c r="AI1130" i="1" a="1"/>
  <c r="AI1130" i="1" s="1"/>
  <c r="AJ1130" i="1" a="1"/>
  <c r="AJ1130" i="1" s="1"/>
  <c r="AK1130" i="1" a="1"/>
  <c r="AK1130" i="1" s="1"/>
  <c r="AL1130" i="1" a="1"/>
  <c r="AL1130" i="1" s="1"/>
  <c r="AM1130" i="1" a="1"/>
  <c r="AM1130" i="1" s="1"/>
  <c r="AN1130" i="1" a="1"/>
  <c r="AN1130" i="1" s="1"/>
  <c r="AO1130" i="1" a="1"/>
  <c r="AO1130" i="1" s="1"/>
  <c r="AP1130" i="1" a="1"/>
  <c r="AP1130" i="1" s="1"/>
  <c r="AQ1130" i="1" a="1"/>
  <c r="AQ1130" i="1" s="1"/>
  <c r="D1131" i="1" a="1"/>
  <c r="D1131" i="1" s="1"/>
  <c r="E1131" i="1" a="1"/>
  <c r="E1131" i="1" s="1"/>
  <c r="F1131" i="1" a="1"/>
  <c r="F1131" i="1" s="1"/>
  <c r="G1131" i="1" a="1"/>
  <c r="G1131" i="1" s="1"/>
  <c r="H1131" i="1" a="1"/>
  <c r="H1131" i="1" s="1"/>
  <c r="I1131" i="1" a="1"/>
  <c r="I1131" i="1" s="1"/>
  <c r="J1131" i="1" a="1"/>
  <c r="J1131" i="1" s="1"/>
  <c r="K1131" i="1" a="1"/>
  <c r="K1131" i="1" s="1"/>
  <c r="L1131" i="1" a="1"/>
  <c r="L1131" i="1" s="1"/>
  <c r="M1131" i="1" a="1"/>
  <c r="M1131" i="1" s="1"/>
  <c r="N1131" i="1" a="1"/>
  <c r="N1131" i="1" s="1"/>
  <c r="O1131" i="1" a="1"/>
  <c r="O1131" i="1" s="1"/>
  <c r="P1131" i="1" a="1"/>
  <c r="P1131" i="1" s="1"/>
  <c r="Q1131" i="1" a="1"/>
  <c r="Q1131" i="1" s="1"/>
  <c r="R1131" i="1" a="1"/>
  <c r="R1131" i="1" s="1"/>
  <c r="S1131" i="1" a="1"/>
  <c r="S1131" i="1" s="1"/>
  <c r="T1131" i="1" a="1"/>
  <c r="T1131" i="1" s="1"/>
  <c r="U1131" i="1" a="1"/>
  <c r="U1131" i="1" s="1"/>
  <c r="V1131" i="1" a="1"/>
  <c r="V1131" i="1" s="1"/>
  <c r="W1131" i="1" a="1"/>
  <c r="W1131" i="1" s="1"/>
  <c r="X1131" i="1" a="1"/>
  <c r="X1131" i="1" s="1"/>
  <c r="Y1131" i="1" a="1"/>
  <c r="Y1131" i="1" s="1"/>
  <c r="Z1131" i="1" a="1"/>
  <c r="Z1131" i="1" s="1"/>
  <c r="AA1131" i="1" a="1"/>
  <c r="AA1131" i="1" s="1"/>
  <c r="AB1131" i="1" a="1"/>
  <c r="AB1131" i="1" s="1"/>
  <c r="AC1131" i="1" a="1"/>
  <c r="AC1131" i="1" s="1"/>
  <c r="AD1131" i="1" a="1"/>
  <c r="AD1131" i="1" s="1"/>
  <c r="AE1131" i="1" a="1"/>
  <c r="AE1131" i="1" s="1"/>
  <c r="AF1131" i="1" a="1"/>
  <c r="AF1131" i="1" s="1"/>
  <c r="AG1131" i="1" a="1"/>
  <c r="AG1131" i="1" s="1"/>
  <c r="AH1131" i="1" a="1"/>
  <c r="AH1131" i="1" s="1"/>
  <c r="AI1131" i="1" a="1"/>
  <c r="AI1131" i="1" s="1"/>
  <c r="AJ1131" i="1" a="1"/>
  <c r="AJ1131" i="1" s="1"/>
  <c r="AK1131" i="1" a="1"/>
  <c r="AK1131" i="1" s="1"/>
  <c r="AL1131" i="1" a="1"/>
  <c r="AL1131" i="1" s="1"/>
  <c r="AM1131" i="1" a="1"/>
  <c r="AM1131" i="1" s="1"/>
  <c r="AN1131" i="1" a="1"/>
  <c r="AN1131" i="1" s="1"/>
  <c r="AO1131" i="1" a="1"/>
  <c r="AO1131" i="1" s="1"/>
  <c r="AP1131" i="1" a="1"/>
  <c r="AP1131" i="1" s="1"/>
  <c r="AQ1131" i="1" a="1"/>
  <c r="AQ1131" i="1" s="1"/>
  <c r="D1132" i="1" a="1"/>
  <c r="D1132" i="1" s="1"/>
  <c r="E1132" i="1" a="1"/>
  <c r="E1132" i="1" s="1"/>
  <c r="F1132" i="1" a="1"/>
  <c r="F1132" i="1" s="1"/>
  <c r="G1132" i="1" a="1"/>
  <c r="G1132" i="1" s="1"/>
  <c r="H1132" i="1" a="1"/>
  <c r="H1132" i="1" s="1"/>
  <c r="I1132" i="1" a="1"/>
  <c r="I1132" i="1" s="1"/>
  <c r="J1132" i="1" a="1"/>
  <c r="J1132" i="1" s="1"/>
  <c r="K1132" i="1" a="1"/>
  <c r="K1132" i="1" s="1"/>
  <c r="L1132" i="1" a="1"/>
  <c r="L1132" i="1" s="1"/>
  <c r="M1132" i="1" a="1"/>
  <c r="M1132" i="1" s="1"/>
  <c r="N1132" i="1" a="1"/>
  <c r="N1132" i="1" s="1"/>
  <c r="O1132" i="1" a="1"/>
  <c r="O1132" i="1" s="1"/>
  <c r="P1132" i="1" a="1"/>
  <c r="P1132" i="1" s="1"/>
  <c r="Q1132" i="1" a="1"/>
  <c r="Q1132" i="1" s="1"/>
  <c r="R1132" i="1" a="1"/>
  <c r="R1132" i="1" s="1"/>
  <c r="S1132" i="1" a="1"/>
  <c r="S1132" i="1" s="1"/>
  <c r="T1132" i="1" a="1"/>
  <c r="T1132" i="1" s="1"/>
  <c r="U1132" i="1" a="1"/>
  <c r="U1132" i="1" s="1"/>
  <c r="V1132" i="1" a="1"/>
  <c r="V1132" i="1" s="1"/>
  <c r="W1132" i="1" a="1"/>
  <c r="W1132" i="1" s="1"/>
  <c r="X1132" i="1" a="1"/>
  <c r="X1132" i="1" s="1"/>
  <c r="Y1132" i="1" a="1"/>
  <c r="Y1132" i="1" s="1"/>
  <c r="Z1132" i="1" a="1"/>
  <c r="Z1132" i="1" s="1"/>
  <c r="AA1132" i="1" a="1"/>
  <c r="AA1132" i="1" s="1"/>
  <c r="AB1132" i="1" a="1"/>
  <c r="AB1132" i="1" s="1"/>
  <c r="AC1132" i="1" a="1"/>
  <c r="AC1132" i="1" s="1"/>
  <c r="AD1132" i="1" a="1"/>
  <c r="AD1132" i="1" s="1"/>
  <c r="AE1132" i="1" a="1"/>
  <c r="AE1132" i="1" s="1"/>
  <c r="AF1132" i="1" a="1"/>
  <c r="AF1132" i="1" s="1"/>
  <c r="AG1132" i="1" a="1"/>
  <c r="AG1132" i="1" s="1"/>
  <c r="AH1132" i="1" a="1"/>
  <c r="AH1132" i="1" s="1"/>
  <c r="AI1132" i="1" a="1"/>
  <c r="AI1132" i="1" s="1"/>
  <c r="AJ1132" i="1" a="1"/>
  <c r="AJ1132" i="1" s="1"/>
  <c r="AK1132" i="1" a="1"/>
  <c r="AK1132" i="1" s="1"/>
  <c r="AL1132" i="1" a="1"/>
  <c r="AL1132" i="1" s="1"/>
  <c r="AM1132" i="1" a="1"/>
  <c r="AM1132" i="1" s="1"/>
  <c r="AN1132" i="1" a="1"/>
  <c r="AN1132" i="1" s="1"/>
  <c r="AO1132" i="1" a="1"/>
  <c r="AO1132" i="1" s="1"/>
  <c r="AP1132" i="1" a="1"/>
  <c r="AP1132" i="1" s="1"/>
  <c r="AQ1132" i="1" a="1"/>
  <c r="AQ1132" i="1" s="1"/>
  <c r="D1133" i="1" a="1"/>
  <c r="D1133" i="1" s="1"/>
  <c r="E1133" i="1" a="1"/>
  <c r="E1133" i="1" s="1"/>
  <c r="F1133" i="1" a="1"/>
  <c r="F1133" i="1" s="1"/>
  <c r="G1133" i="1" a="1"/>
  <c r="G1133" i="1" s="1"/>
  <c r="H1133" i="1" a="1"/>
  <c r="H1133" i="1" s="1"/>
  <c r="I1133" i="1" a="1"/>
  <c r="I1133" i="1" s="1"/>
  <c r="J1133" i="1" a="1"/>
  <c r="J1133" i="1" s="1"/>
  <c r="K1133" i="1" a="1"/>
  <c r="K1133" i="1" s="1"/>
  <c r="L1133" i="1" a="1"/>
  <c r="L1133" i="1" s="1"/>
  <c r="M1133" i="1" a="1"/>
  <c r="M1133" i="1" s="1"/>
  <c r="N1133" i="1" a="1"/>
  <c r="N1133" i="1" s="1"/>
  <c r="O1133" i="1" a="1"/>
  <c r="O1133" i="1" s="1"/>
  <c r="P1133" i="1" a="1"/>
  <c r="P1133" i="1" s="1"/>
  <c r="Q1133" i="1" a="1"/>
  <c r="Q1133" i="1" s="1"/>
  <c r="R1133" i="1" a="1"/>
  <c r="R1133" i="1" s="1"/>
  <c r="S1133" i="1" a="1"/>
  <c r="S1133" i="1" s="1"/>
  <c r="T1133" i="1" a="1"/>
  <c r="T1133" i="1" s="1"/>
  <c r="U1133" i="1" a="1"/>
  <c r="U1133" i="1" s="1"/>
  <c r="V1133" i="1" a="1"/>
  <c r="V1133" i="1" s="1"/>
  <c r="W1133" i="1" a="1"/>
  <c r="W1133" i="1" s="1"/>
  <c r="X1133" i="1" a="1"/>
  <c r="X1133" i="1" s="1"/>
  <c r="Y1133" i="1" a="1"/>
  <c r="Y1133" i="1" s="1"/>
  <c r="Z1133" i="1" a="1"/>
  <c r="Z1133" i="1" s="1"/>
  <c r="AA1133" i="1" a="1"/>
  <c r="AA1133" i="1" s="1"/>
  <c r="AB1133" i="1" a="1"/>
  <c r="AB1133" i="1" s="1"/>
  <c r="AC1133" i="1" a="1"/>
  <c r="AC1133" i="1" s="1"/>
  <c r="AD1133" i="1" a="1"/>
  <c r="AD1133" i="1" s="1"/>
  <c r="AE1133" i="1" a="1"/>
  <c r="AE1133" i="1" s="1"/>
  <c r="AF1133" i="1" a="1"/>
  <c r="AF1133" i="1" s="1"/>
  <c r="AG1133" i="1" a="1"/>
  <c r="AG1133" i="1" s="1"/>
  <c r="AH1133" i="1" a="1"/>
  <c r="AH1133" i="1" s="1"/>
  <c r="AI1133" i="1" a="1"/>
  <c r="AI1133" i="1" s="1"/>
  <c r="AJ1133" i="1" a="1"/>
  <c r="AJ1133" i="1" s="1"/>
  <c r="AK1133" i="1" a="1"/>
  <c r="AK1133" i="1" s="1"/>
  <c r="AL1133" i="1" a="1"/>
  <c r="AL1133" i="1" s="1"/>
  <c r="AM1133" i="1" a="1"/>
  <c r="AM1133" i="1" s="1"/>
  <c r="AN1133" i="1" a="1"/>
  <c r="AN1133" i="1" s="1"/>
  <c r="AO1133" i="1" a="1"/>
  <c r="AO1133" i="1" s="1"/>
  <c r="AP1133" i="1" a="1"/>
  <c r="AP1133" i="1" s="1"/>
  <c r="AQ1133" i="1" a="1"/>
  <c r="AQ1133" i="1" s="1"/>
  <c r="D1134" i="1" a="1"/>
  <c r="D1134" i="1" s="1"/>
  <c r="E1134" i="1" a="1"/>
  <c r="E1134" i="1" s="1"/>
  <c r="F1134" i="1" a="1"/>
  <c r="F1134" i="1" s="1"/>
  <c r="G1134" i="1" a="1"/>
  <c r="G1134" i="1" s="1"/>
  <c r="H1134" i="1" a="1"/>
  <c r="H1134" i="1" s="1"/>
  <c r="I1134" i="1" a="1"/>
  <c r="I1134" i="1" s="1"/>
  <c r="J1134" i="1" a="1"/>
  <c r="J1134" i="1" s="1"/>
  <c r="K1134" i="1" a="1"/>
  <c r="K1134" i="1" s="1"/>
  <c r="L1134" i="1" a="1"/>
  <c r="L1134" i="1" s="1"/>
  <c r="M1134" i="1" a="1"/>
  <c r="M1134" i="1" s="1"/>
  <c r="N1134" i="1" a="1"/>
  <c r="N1134" i="1" s="1"/>
  <c r="O1134" i="1" a="1"/>
  <c r="O1134" i="1" s="1"/>
  <c r="P1134" i="1" a="1"/>
  <c r="P1134" i="1" s="1"/>
  <c r="Q1134" i="1" a="1"/>
  <c r="Q1134" i="1" s="1"/>
  <c r="R1134" i="1" a="1"/>
  <c r="R1134" i="1" s="1"/>
  <c r="S1134" i="1" a="1"/>
  <c r="S1134" i="1" s="1"/>
  <c r="T1134" i="1" a="1"/>
  <c r="T1134" i="1" s="1"/>
  <c r="U1134" i="1" a="1"/>
  <c r="U1134" i="1" s="1"/>
  <c r="V1134" i="1" a="1"/>
  <c r="V1134" i="1" s="1"/>
  <c r="W1134" i="1" a="1"/>
  <c r="W1134" i="1" s="1"/>
  <c r="X1134" i="1" a="1"/>
  <c r="X1134" i="1" s="1"/>
  <c r="Y1134" i="1" a="1"/>
  <c r="Y1134" i="1" s="1"/>
  <c r="Z1134" i="1" a="1"/>
  <c r="Z1134" i="1" s="1"/>
  <c r="AA1134" i="1" a="1"/>
  <c r="AA1134" i="1" s="1"/>
  <c r="AB1134" i="1" a="1"/>
  <c r="AB1134" i="1" s="1"/>
  <c r="AC1134" i="1" a="1"/>
  <c r="AC1134" i="1" s="1"/>
  <c r="AD1134" i="1" a="1"/>
  <c r="AD1134" i="1" s="1"/>
  <c r="AE1134" i="1" a="1"/>
  <c r="AE1134" i="1" s="1"/>
  <c r="AF1134" i="1" a="1"/>
  <c r="AF1134" i="1" s="1"/>
  <c r="AG1134" i="1" a="1"/>
  <c r="AG1134" i="1" s="1"/>
  <c r="AH1134" i="1" a="1"/>
  <c r="AH1134" i="1" s="1"/>
  <c r="AI1134" i="1" a="1"/>
  <c r="AI1134" i="1" s="1"/>
  <c r="AJ1134" i="1" a="1"/>
  <c r="AJ1134" i="1" s="1"/>
  <c r="AK1134" i="1" a="1"/>
  <c r="AK1134" i="1" s="1"/>
  <c r="AL1134" i="1" a="1"/>
  <c r="AL1134" i="1" s="1"/>
  <c r="AM1134" i="1" a="1"/>
  <c r="AM1134" i="1" s="1"/>
  <c r="AN1134" i="1" a="1"/>
  <c r="AN1134" i="1" s="1"/>
  <c r="AO1134" i="1" a="1"/>
  <c r="AO1134" i="1" s="1"/>
  <c r="AP1134" i="1" a="1"/>
  <c r="AP1134" i="1" s="1"/>
  <c r="AQ1134" i="1" a="1"/>
  <c r="AQ1134" i="1" s="1"/>
  <c r="D1135" i="1" a="1"/>
  <c r="D1135" i="1" s="1"/>
  <c r="E1135" i="1" a="1"/>
  <c r="E1135" i="1" s="1"/>
  <c r="F1135" i="1" a="1"/>
  <c r="F1135" i="1" s="1"/>
  <c r="G1135" i="1" a="1"/>
  <c r="G1135" i="1" s="1"/>
  <c r="H1135" i="1" a="1"/>
  <c r="H1135" i="1" s="1"/>
  <c r="I1135" i="1" a="1"/>
  <c r="I1135" i="1" s="1"/>
  <c r="J1135" i="1" a="1"/>
  <c r="J1135" i="1" s="1"/>
  <c r="K1135" i="1" a="1"/>
  <c r="K1135" i="1" s="1"/>
  <c r="L1135" i="1" a="1"/>
  <c r="L1135" i="1" s="1"/>
  <c r="M1135" i="1" a="1"/>
  <c r="M1135" i="1" s="1"/>
  <c r="N1135" i="1" a="1"/>
  <c r="N1135" i="1" s="1"/>
  <c r="O1135" i="1" a="1"/>
  <c r="O1135" i="1" s="1"/>
  <c r="P1135" i="1" a="1"/>
  <c r="P1135" i="1" s="1"/>
  <c r="Q1135" i="1" a="1"/>
  <c r="Q1135" i="1" s="1"/>
  <c r="R1135" i="1" a="1"/>
  <c r="R1135" i="1" s="1"/>
  <c r="S1135" i="1" a="1"/>
  <c r="S1135" i="1" s="1"/>
  <c r="T1135" i="1" a="1"/>
  <c r="T1135" i="1" s="1"/>
  <c r="U1135" i="1" a="1"/>
  <c r="U1135" i="1" s="1"/>
  <c r="V1135" i="1" a="1"/>
  <c r="V1135" i="1" s="1"/>
  <c r="W1135" i="1" a="1"/>
  <c r="W1135" i="1" s="1"/>
  <c r="X1135" i="1" a="1"/>
  <c r="X1135" i="1" s="1"/>
  <c r="Y1135" i="1" a="1"/>
  <c r="Y1135" i="1" s="1"/>
  <c r="Z1135" i="1" a="1"/>
  <c r="Z1135" i="1" s="1"/>
  <c r="AA1135" i="1" a="1"/>
  <c r="AA1135" i="1" s="1"/>
  <c r="AB1135" i="1" a="1"/>
  <c r="AB1135" i="1" s="1"/>
  <c r="AC1135" i="1" a="1"/>
  <c r="AC1135" i="1" s="1"/>
  <c r="AD1135" i="1" a="1"/>
  <c r="AD1135" i="1" s="1"/>
  <c r="AE1135" i="1" a="1"/>
  <c r="AE1135" i="1" s="1"/>
  <c r="AF1135" i="1" a="1"/>
  <c r="AF1135" i="1" s="1"/>
  <c r="AG1135" i="1" a="1"/>
  <c r="AG1135" i="1" s="1"/>
  <c r="AH1135" i="1" a="1"/>
  <c r="AH1135" i="1" s="1"/>
  <c r="AI1135" i="1" a="1"/>
  <c r="AI1135" i="1" s="1"/>
  <c r="AJ1135" i="1" a="1"/>
  <c r="AJ1135" i="1" s="1"/>
  <c r="AK1135" i="1" a="1"/>
  <c r="AK1135" i="1" s="1"/>
  <c r="AL1135" i="1" a="1"/>
  <c r="AL1135" i="1" s="1"/>
  <c r="AM1135" i="1" a="1"/>
  <c r="AM1135" i="1" s="1"/>
  <c r="AN1135" i="1" a="1"/>
  <c r="AN1135" i="1" s="1"/>
  <c r="AO1135" i="1" a="1"/>
  <c r="AO1135" i="1" s="1"/>
  <c r="AP1135" i="1" a="1"/>
  <c r="AP1135" i="1" s="1"/>
  <c r="AQ1135" i="1" a="1"/>
  <c r="AQ1135" i="1" s="1"/>
  <c r="D1136" i="1" a="1"/>
  <c r="D1136" i="1" s="1"/>
  <c r="E1136" i="1" a="1"/>
  <c r="E1136" i="1" s="1"/>
  <c r="F1136" i="1" a="1"/>
  <c r="F1136" i="1" s="1"/>
  <c r="G1136" i="1" a="1"/>
  <c r="G1136" i="1" s="1"/>
  <c r="H1136" i="1" a="1"/>
  <c r="H1136" i="1" s="1"/>
  <c r="I1136" i="1" a="1"/>
  <c r="I1136" i="1" s="1"/>
  <c r="J1136" i="1" a="1"/>
  <c r="J1136" i="1" s="1"/>
  <c r="K1136" i="1" a="1"/>
  <c r="K1136" i="1" s="1"/>
  <c r="L1136" i="1" a="1"/>
  <c r="L1136" i="1" s="1"/>
  <c r="M1136" i="1" a="1"/>
  <c r="M1136" i="1" s="1"/>
  <c r="N1136" i="1" a="1"/>
  <c r="N1136" i="1" s="1"/>
  <c r="O1136" i="1" a="1"/>
  <c r="O1136" i="1" s="1"/>
  <c r="P1136" i="1" a="1"/>
  <c r="P1136" i="1" s="1"/>
  <c r="Q1136" i="1" a="1"/>
  <c r="Q1136" i="1" s="1"/>
  <c r="R1136" i="1" a="1"/>
  <c r="R1136" i="1" s="1"/>
  <c r="S1136" i="1" a="1"/>
  <c r="S1136" i="1" s="1"/>
  <c r="T1136" i="1" a="1"/>
  <c r="T1136" i="1" s="1"/>
  <c r="U1136" i="1" a="1"/>
  <c r="U1136" i="1" s="1"/>
  <c r="V1136" i="1" a="1"/>
  <c r="V1136" i="1" s="1"/>
  <c r="W1136" i="1" a="1"/>
  <c r="W1136" i="1" s="1"/>
  <c r="X1136" i="1" a="1"/>
  <c r="X1136" i="1" s="1"/>
  <c r="Y1136" i="1" a="1"/>
  <c r="Y1136" i="1" s="1"/>
  <c r="Z1136" i="1" a="1"/>
  <c r="Z1136" i="1" s="1"/>
  <c r="AA1136" i="1" a="1"/>
  <c r="AA1136" i="1" s="1"/>
  <c r="AB1136" i="1" a="1"/>
  <c r="AB1136" i="1" s="1"/>
  <c r="AC1136" i="1" a="1"/>
  <c r="AC1136" i="1" s="1"/>
  <c r="AD1136" i="1" a="1"/>
  <c r="AD1136" i="1" s="1"/>
  <c r="AE1136" i="1" a="1"/>
  <c r="AE1136" i="1" s="1"/>
  <c r="AF1136" i="1" a="1"/>
  <c r="AF1136" i="1" s="1"/>
  <c r="AG1136" i="1" a="1"/>
  <c r="AG1136" i="1" s="1"/>
  <c r="AH1136" i="1" a="1"/>
  <c r="AH1136" i="1" s="1"/>
  <c r="AI1136" i="1" a="1"/>
  <c r="AI1136" i="1" s="1"/>
  <c r="AJ1136" i="1" a="1"/>
  <c r="AJ1136" i="1" s="1"/>
  <c r="AK1136" i="1" a="1"/>
  <c r="AK1136" i="1" s="1"/>
  <c r="AL1136" i="1" a="1"/>
  <c r="AL1136" i="1" s="1"/>
  <c r="AM1136" i="1" a="1"/>
  <c r="AM1136" i="1" s="1"/>
  <c r="AN1136" i="1" a="1"/>
  <c r="AN1136" i="1" s="1"/>
  <c r="AO1136" i="1" a="1"/>
  <c r="AO1136" i="1" s="1"/>
  <c r="AP1136" i="1" a="1"/>
  <c r="AP1136" i="1" s="1"/>
  <c r="AQ1136" i="1" a="1"/>
  <c r="AQ1136" i="1" s="1"/>
  <c r="D1137" i="1" a="1"/>
  <c r="D1137" i="1" s="1"/>
  <c r="E1137" i="1" a="1"/>
  <c r="E1137" i="1" s="1"/>
  <c r="F1137" i="1" a="1"/>
  <c r="F1137" i="1" s="1"/>
  <c r="G1137" i="1" a="1"/>
  <c r="G1137" i="1" s="1"/>
  <c r="H1137" i="1" a="1"/>
  <c r="H1137" i="1" s="1"/>
  <c r="I1137" i="1" a="1"/>
  <c r="I1137" i="1" s="1"/>
  <c r="J1137" i="1" a="1"/>
  <c r="J1137" i="1" s="1"/>
  <c r="K1137" i="1" a="1"/>
  <c r="K1137" i="1" s="1"/>
  <c r="L1137" i="1" a="1"/>
  <c r="L1137" i="1" s="1"/>
  <c r="M1137" i="1" a="1"/>
  <c r="M1137" i="1" s="1"/>
  <c r="N1137" i="1" a="1"/>
  <c r="N1137" i="1" s="1"/>
  <c r="O1137" i="1" a="1"/>
  <c r="O1137" i="1" s="1"/>
  <c r="P1137" i="1" a="1"/>
  <c r="P1137" i="1" s="1"/>
  <c r="Q1137" i="1" a="1"/>
  <c r="Q1137" i="1" s="1"/>
  <c r="R1137" i="1" a="1"/>
  <c r="R1137" i="1" s="1"/>
  <c r="S1137" i="1" a="1"/>
  <c r="S1137" i="1" s="1"/>
  <c r="T1137" i="1" a="1"/>
  <c r="T1137" i="1" s="1"/>
  <c r="U1137" i="1" a="1"/>
  <c r="U1137" i="1" s="1"/>
  <c r="V1137" i="1" a="1"/>
  <c r="V1137" i="1" s="1"/>
  <c r="W1137" i="1" a="1"/>
  <c r="W1137" i="1" s="1"/>
  <c r="X1137" i="1" a="1"/>
  <c r="X1137" i="1" s="1"/>
  <c r="Y1137" i="1" a="1"/>
  <c r="Y1137" i="1" s="1"/>
  <c r="Z1137" i="1" a="1"/>
  <c r="Z1137" i="1" s="1"/>
  <c r="AA1137" i="1" a="1"/>
  <c r="AA1137" i="1" s="1"/>
  <c r="AB1137" i="1" a="1"/>
  <c r="AB1137" i="1" s="1"/>
  <c r="AC1137" i="1" a="1"/>
  <c r="AC1137" i="1" s="1"/>
  <c r="AD1137" i="1" a="1"/>
  <c r="AD1137" i="1" s="1"/>
  <c r="AE1137" i="1" a="1"/>
  <c r="AE1137" i="1" s="1"/>
  <c r="AF1137" i="1" a="1"/>
  <c r="AF1137" i="1" s="1"/>
  <c r="AG1137" i="1" a="1"/>
  <c r="AG1137" i="1" s="1"/>
  <c r="AH1137" i="1" a="1"/>
  <c r="AH1137" i="1" s="1"/>
  <c r="AI1137" i="1" a="1"/>
  <c r="AI1137" i="1" s="1"/>
  <c r="AJ1137" i="1" a="1"/>
  <c r="AJ1137" i="1" s="1"/>
  <c r="AK1137" i="1" a="1"/>
  <c r="AK1137" i="1" s="1"/>
  <c r="AL1137" i="1" a="1"/>
  <c r="AL1137" i="1" s="1"/>
  <c r="AM1137" i="1" a="1"/>
  <c r="AM1137" i="1" s="1"/>
  <c r="AN1137" i="1" a="1"/>
  <c r="AN1137" i="1" s="1"/>
  <c r="AO1137" i="1" a="1"/>
  <c r="AO1137" i="1" s="1"/>
  <c r="AP1137" i="1" a="1"/>
  <c r="AP1137" i="1" s="1"/>
  <c r="AQ1137" i="1" a="1"/>
  <c r="AQ1137" i="1" s="1"/>
  <c r="D1138" i="1" a="1"/>
  <c r="D1138" i="1" s="1"/>
  <c r="E1138" i="1" a="1"/>
  <c r="E1138" i="1" s="1"/>
  <c r="F1138" i="1" a="1"/>
  <c r="F1138" i="1" s="1"/>
  <c r="G1138" i="1" a="1"/>
  <c r="G1138" i="1" s="1"/>
  <c r="H1138" i="1" a="1"/>
  <c r="H1138" i="1" s="1"/>
  <c r="I1138" i="1" a="1"/>
  <c r="I1138" i="1" s="1"/>
  <c r="J1138" i="1" a="1"/>
  <c r="J1138" i="1" s="1"/>
  <c r="K1138" i="1" a="1"/>
  <c r="K1138" i="1" s="1"/>
  <c r="L1138" i="1" a="1"/>
  <c r="L1138" i="1" s="1"/>
  <c r="M1138" i="1" a="1"/>
  <c r="M1138" i="1" s="1"/>
  <c r="N1138" i="1" a="1"/>
  <c r="N1138" i="1" s="1"/>
  <c r="O1138" i="1" a="1"/>
  <c r="O1138" i="1" s="1"/>
  <c r="P1138" i="1" a="1"/>
  <c r="P1138" i="1" s="1"/>
  <c r="Q1138" i="1" a="1"/>
  <c r="Q1138" i="1" s="1"/>
  <c r="R1138" i="1" a="1"/>
  <c r="R1138" i="1" s="1"/>
  <c r="S1138" i="1" a="1"/>
  <c r="S1138" i="1" s="1"/>
  <c r="T1138" i="1" a="1"/>
  <c r="T1138" i="1" s="1"/>
  <c r="U1138" i="1" a="1"/>
  <c r="U1138" i="1" s="1"/>
  <c r="V1138" i="1" a="1"/>
  <c r="V1138" i="1" s="1"/>
  <c r="W1138" i="1" a="1"/>
  <c r="W1138" i="1" s="1"/>
  <c r="X1138" i="1" a="1"/>
  <c r="X1138" i="1" s="1"/>
  <c r="Y1138" i="1" a="1"/>
  <c r="Y1138" i="1" s="1"/>
  <c r="Z1138" i="1" a="1"/>
  <c r="Z1138" i="1" s="1"/>
  <c r="AA1138" i="1" a="1"/>
  <c r="AA1138" i="1" s="1"/>
  <c r="AB1138" i="1" a="1"/>
  <c r="AB1138" i="1" s="1"/>
  <c r="AC1138" i="1" a="1"/>
  <c r="AC1138" i="1" s="1"/>
  <c r="AD1138" i="1" a="1"/>
  <c r="AD1138" i="1" s="1"/>
  <c r="AE1138" i="1" a="1"/>
  <c r="AE1138" i="1" s="1"/>
  <c r="AF1138" i="1" a="1"/>
  <c r="AF1138" i="1" s="1"/>
  <c r="AG1138" i="1" a="1"/>
  <c r="AG1138" i="1" s="1"/>
  <c r="AH1138" i="1" a="1"/>
  <c r="AH1138" i="1" s="1"/>
  <c r="AI1138" i="1" a="1"/>
  <c r="AI1138" i="1" s="1"/>
  <c r="AJ1138" i="1" a="1"/>
  <c r="AJ1138" i="1" s="1"/>
  <c r="AK1138" i="1" a="1"/>
  <c r="AK1138" i="1" s="1"/>
  <c r="AL1138" i="1" a="1"/>
  <c r="AL1138" i="1" s="1"/>
  <c r="AM1138" i="1" a="1"/>
  <c r="AM1138" i="1" s="1"/>
  <c r="AN1138" i="1" a="1"/>
  <c r="AN1138" i="1" s="1"/>
  <c r="AO1138" i="1" a="1"/>
  <c r="AO1138" i="1" s="1"/>
  <c r="AP1138" i="1" a="1"/>
  <c r="AP1138" i="1" s="1"/>
  <c r="AQ1138" i="1" a="1"/>
  <c r="AQ1138" i="1" s="1"/>
  <c r="D1139" i="1" a="1"/>
  <c r="D1139" i="1" s="1"/>
  <c r="E1139" i="1" a="1"/>
  <c r="E1139" i="1" s="1"/>
  <c r="F1139" i="1" a="1"/>
  <c r="F1139" i="1" s="1"/>
  <c r="G1139" i="1" a="1"/>
  <c r="G1139" i="1" s="1"/>
  <c r="H1139" i="1" a="1"/>
  <c r="H1139" i="1" s="1"/>
  <c r="I1139" i="1" a="1"/>
  <c r="I1139" i="1" s="1"/>
  <c r="J1139" i="1" a="1"/>
  <c r="J1139" i="1" s="1"/>
  <c r="K1139" i="1" a="1"/>
  <c r="K1139" i="1" s="1"/>
  <c r="L1139" i="1" a="1"/>
  <c r="L1139" i="1" s="1"/>
  <c r="M1139" i="1" a="1"/>
  <c r="M1139" i="1" s="1"/>
  <c r="N1139" i="1" a="1"/>
  <c r="N1139" i="1" s="1"/>
  <c r="O1139" i="1" a="1"/>
  <c r="O1139" i="1" s="1"/>
  <c r="P1139" i="1" a="1"/>
  <c r="P1139" i="1" s="1"/>
  <c r="Q1139" i="1" a="1"/>
  <c r="Q1139" i="1" s="1"/>
  <c r="R1139" i="1" a="1"/>
  <c r="R1139" i="1" s="1"/>
  <c r="S1139" i="1" a="1"/>
  <c r="S1139" i="1" s="1"/>
  <c r="T1139" i="1" a="1"/>
  <c r="T1139" i="1" s="1"/>
  <c r="U1139" i="1" a="1"/>
  <c r="U1139" i="1" s="1"/>
  <c r="V1139" i="1" a="1"/>
  <c r="V1139" i="1" s="1"/>
  <c r="W1139" i="1" a="1"/>
  <c r="W1139" i="1" s="1"/>
  <c r="X1139" i="1" a="1"/>
  <c r="X1139" i="1" s="1"/>
  <c r="Y1139" i="1" a="1"/>
  <c r="Y1139" i="1" s="1"/>
  <c r="Z1139" i="1" a="1"/>
  <c r="Z1139" i="1" s="1"/>
  <c r="AA1139" i="1" a="1"/>
  <c r="AA1139" i="1" s="1"/>
  <c r="AB1139" i="1" a="1"/>
  <c r="AB1139" i="1" s="1"/>
  <c r="AC1139" i="1" a="1"/>
  <c r="AC1139" i="1" s="1"/>
  <c r="AD1139" i="1" a="1"/>
  <c r="AD1139" i="1" s="1"/>
  <c r="AE1139" i="1" a="1"/>
  <c r="AE1139" i="1" s="1"/>
  <c r="AF1139" i="1" a="1"/>
  <c r="AF1139" i="1" s="1"/>
  <c r="AG1139" i="1" a="1"/>
  <c r="AG1139" i="1" s="1"/>
  <c r="AH1139" i="1" a="1"/>
  <c r="AH1139" i="1" s="1"/>
  <c r="AI1139" i="1" a="1"/>
  <c r="AI1139" i="1" s="1"/>
  <c r="AJ1139" i="1" a="1"/>
  <c r="AJ1139" i="1" s="1"/>
  <c r="AK1139" i="1" a="1"/>
  <c r="AK1139" i="1" s="1"/>
  <c r="AL1139" i="1" a="1"/>
  <c r="AL1139" i="1" s="1"/>
  <c r="AM1139" i="1" a="1"/>
  <c r="AM1139" i="1" s="1"/>
  <c r="AN1139" i="1" a="1"/>
  <c r="AN1139" i="1" s="1"/>
  <c r="AO1139" i="1" a="1"/>
  <c r="AO1139" i="1" s="1"/>
  <c r="AP1139" i="1" a="1"/>
  <c r="AP1139" i="1" s="1"/>
  <c r="AQ1139" i="1" a="1"/>
  <c r="AQ1139" i="1" s="1"/>
  <c r="D1140" i="1" a="1"/>
  <c r="D1140" i="1" s="1"/>
  <c r="E1140" i="1" a="1"/>
  <c r="E1140" i="1" s="1"/>
  <c r="F1140" i="1" a="1"/>
  <c r="F1140" i="1" s="1"/>
  <c r="G1140" i="1" a="1"/>
  <c r="G1140" i="1" s="1"/>
  <c r="H1140" i="1" a="1"/>
  <c r="H1140" i="1" s="1"/>
  <c r="I1140" i="1" a="1"/>
  <c r="I1140" i="1" s="1"/>
  <c r="J1140" i="1" a="1"/>
  <c r="J1140" i="1" s="1"/>
  <c r="K1140" i="1" a="1"/>
  <c r="K1140" i="1" s="1"/>
  <c r="L1140" i="1" a="1"/>
  <c r="L1140" i="1" s="1"/>
  <c r="M1140" i="1" a="1"/>
  <c r="M1140" i="1" s="1"/>
  <c r="N1140" i="1" a="1"/>
  <c r="N1140" i="1" s="1"/>
  <c r="O1140" i="1" a="1"/>
  <c r="O1140" i="1" s="1"/>
  <c r="P1140" i="1" a="1"/>
  <c r="P1140" i="1" s="1"/>
  <c r="Q1140" i="1" a="1"/>
  <c r="Q1140" i="1" s="1"/>
  <c r="R1140" i="1" a="1"/>
  <c r="R1140" i="1" s="1"/>
  <c r="S1140" i="1" a="1"/>
  <c r="S1140" i="1" s="1"/>
  <c r="T1140" i="1" a="1"/>
  <c r="T1140" i="1" s="1"/>
  <c r="U1140" i="1" a="1"/>
  <c r="U1140" i="1" s="1"/>
  <c r="V1140" i="1" a="1"/>
  <c r="V1140" i="1" s="1"/>
  <c r="W1140" i="1" a="1"/>
  <c r="W1140" i="1" s="1"/>
  <c r="X1140" i="1" a="1"/>
  <c r="X1140" i="1" s="1"/>
  <c r="Y1140" i="1" a="1"/>
  <c r="Y1140" i="1" s="1"/>
  <c r="Z1140" i="1" a="1"/>
  <c r="Z1140" i="1" s="1"/>
  <c r="AA1140" i="1" a="1"/>
  <c r="AA1140" i="1" s="1"/>
  <c r="AB1140" i="1" a="1"/>
  <c r="AB1140" i="1" s="1"/>
  <c r="AC1140" i="1" a="1"/>
  <c r="AC1140" i="1" s="1"/>
  <c r="AD1140" i="1" a="1"/>
  <c r="AD1140" i="1" s="1"/>
  <c r="AE1140" i="1" a="1"/>
  <c r="AE1140" i="1" s="1"/>
  <c r="AF1140" i="1" a="1"/>
  <c r="AF1140" i="1" s="1"/>
  <c r="AG1140" i="1" a="1"/>
  <c r="AG1140" i="1" s="1"/>
  <c r="AH1140" i="1" a="1"/>
  <c r="AH1140" i="1" s="1"/>
  <c r="AI1140" i="1" a="1"/>
  <c r="AI1140" i="1" s="1"/>
  <c r="AJ1140" i="1" a="1"/>
  <c r="AJ1140" i="1" s="1"/>
  <c r="AK1140" i="1" a="1"/>
  <c r="AK1140" i="1" s="1"/>
  <c r="AL1140" i="1" a="1"/>
  <c r="AL1140" i="1" s="1"/>
  <c r="AM1140" i="1" a="1"/>
  <c r="AM1140" i="1" s="1"/>
  <c r="AN1140" i="1" a="1"/>
  <c r="AN1140" i="1" s="1"/>
  <c r="AO1140" i="1" a="1"/>
  <c r="AO1140" i="1" s="1"/>
  <c r="AP1140" i="1" a="1"/>
  <c r="AP1140" i="1" s="1"/>
  <c r="AQ1140" i="1" a="1"/>
  <c r="AQ1140" i="1" s="1"/>
  <c r="D1141" i="1" a="1"/>
  <c r="D1141" i="1" s="1"/>
  <c r="E1141" i="1" a="1"/>
  <c r="E1141" i="1" s="1"/>
  <c r="F1141" i="1" a="1"/>
  <c r="F1141" i="1" s="1"/>
  <c r="G1141" i="1" a="1"/>
  <c r="G1141" i="1" s="1"/>
  <c r="H1141" i="1" a="1"/>
  <c r="H1141" i="1" s="1"/>
  <c r="I1141" i="1" a="1"/>
  <c r="I1141" i="1" s="1"/>
  <c r="J1141" i="1" a="1"/>
  <c r="J1141" i="1" s="1"/>
  <c r="K1141" i="1" a="1"/>
  <c r="K1141" i="1" s="1"/>
  <c r="L1141" i="1" a="1"/>
  <c r="L1141" i="1" s="1"/>
  <c r="M1141" i="1" a="1"/>
  <c r="M1141" i="1" s="1"/>
  <c r="N1141" i="1" a="1"/>
  <c r="N1141" i="1" s="1"/>
  <c r="O1141" i="1" a="1"/>
  <c r="O1141" i="1" s="1"/>
  <c r="P1141" i="1" a="1"/>
  <c r="P1141" i="1" s="1"/>
  <c r="Q1141" i="1" a="1"/>
  <c r="Q1141" i="1" s="1"/>
  <c r="R1141" i="1" a="1"/>
  <c r="R1141" i="1" s="1"/>
  <c r="S1141" i="1" a="1"/>
  <c r="S1141" i="1" s="1"/>
  <c r="T1141" i="1" a="1"/>
  <c r="T1141" i="1" s="1"/>
  <c r="U1141" i="1" a="1"/>
  <c r="U1141" i="1" s="1"/>
  <c r="V1141" i="1" a="1"/>
  <c r="V1141" i="1" s="1"/>
  <c r="W1141" i="1" a="1"/>
  <c r="W1141" i="1" s="1"/>
  <c r="X1141" i="1" a="1"/>
  <c r="X1141" i="1" s="1"/>
  <c r="Y1141" i="1" a="1"/>
  <c r="Y1141" i="1" s="1"/>
  <c r="Z1141" i="1" a="1"/>
  <c r="Z1141" i="1" s="1"/>
  <c r="AA1141" i="1" a="1"/>
  <c r="AA1141" i="1" s="1"/>
  <c r="AB1141" i="1" a="1"/>
  <c r="AB1141" i="1" s="1"/>
  <c r="AC1141" i="1" a="1"/>
  <c r="AC1141" i="1" s="1"/>
  <c r="AD1141" i="1" a="1"/>
  <c r="AD1141" i="1" s="1"/>
  <c r="AE1141" i="1" a="1"/>
  <c r="AE1141" i="1" s="1"/>
  <c r="AF1141" i="1" a="1"/>
  <c r="AF1141" i="1" s="1"/>
  <c r="AG1141" i="1" a="1"/>
  <c r="AG1141" i="1" s="1"/>
  <c r="AH1141" i="1" a="1"/>
  <c r="AH1141" i="1" s="1"/>
  <c r="AI1141" i="1" a="1"/>
  <c r="AI1141" i="1" s="1"/>
  <c r="AJ1141" i="1" a="1"/>
  <c r="AJ1141" i="1" s="1"/>
  <c r="AK1141" i="1" a="1"/>
  <c r="AK1141" i="1" s="1"/>
  <c r="AL1141" i="1" a="1"/>
  <c r="AL1141" i="1" s="1"/>
  <c r="AM1141" i="1" a="1"/>
  <c r="AM1141" i="1" s="1"/>
  <c r="AN1141" i="1" a="1"/>
  <c r="AN1141" i="1" s="1"/>
  <c r="AO1141" i="1" a="1"/>
  <c r="AO1141" i="1" s="1"/>
  <c r="AP1141" i="1" a="1"/>
  <c r="AP1141" i="1" s="1"/>
  <c r="AQ1141" i="1" a="1"/>
  <c r="AQ1141" i="1" s="1"/>
  <c r="D1142" i="1" a="1"/>
  <c r="D1142" i="1" s="1"/>
  <c r="E1142" i="1" a="1"/>
  <c r="E1142" i="1" s="1"/>
  <c r="F1142" i="1" a="1"/>
  <c r="F1142" i="1" s="1"/>
  <c r="G1142" i="1" a="1"/>
  <c r="G1142" i="1" s="1"/>
  <c r="H1142" i="1" a="1"/>
  <c r="H1142" i="1" s="1"/>
  <c r="I1142" i="1" a="1"/>
  <c r="I1142" i="1" s="1"/>
  <c r="J1142" i="1" a="1"/>
  <c r="J1142" i="1" s="1"/>
  <c r="K1142" i="1" a="1"/>
  <c r="K1142" i="1" s="1"/>
  <c r="L1142" i="1" a="1"/>
  <c r="L1142" i="1" s="1"/>
  <c r="M1142" i="1" a="1"/>
  <c r="M1142" i="1" s="1"/>
  <c r="N1142" i="1" a="1"/>
  <c r="N1142" i="1" s="1"/>
  <c r="O1142" i="1" a="1"/>
  <c r="O1142" i="1" s="1"/>
  <c r="P1142" i="1" a="1"/>
  <c r="P1142" i="1" s="1"/>
  <c r="Q1142" i="1" a="1"/>
  <c r="Q1142" i="1" s="1"/>
  <c r="R1142" i="1" a="1"/>
  <c r="R1142" i="1" s="1"/>
  <c r="S1142" i="1" a="1"/>
  <c r="S1142" i="1" s="1"/>
  <c r="T1142" i="1" a="1"/>
  <c r="T1142" i="1" s="1"/>
  <c r="U1142" i="1" a="1"/>
  <c r="U1142" i="1" s="1"/>
  <c r="V1142" i="1" a="1"/>
  <c r="V1142" i="1" s="1"/>
  <c r="W1142" i="1" a="1"/>
  <c r="W1142" i="1" s="1"/>
  <c r="X1142" i="1" a="1"/>
  <c r="X1142" i="1" s="1"/>
  <c r="Y1142" i="1" a="1"/>
  <c r="Y1142" i="1" s="1"/>
  <c r="Z1142" i="1" a="1"/>
  <c r="Z1142" i="1" s="1"/>
  <c r="AA1142" i="1" a="1"/>
  <c r="AA1142" i="1" s="1"/>
  <c r="AB1142" i="1" a="1"/>
  <c r="AB1142" i="1" s="1"/>
  <c r="AC1142" i="1" a="1"/>
  <c r="AC1142" i="1" s="1"/>
  <c r="AD1142" i="1" a="1"/>
  <c r="AD1142" i="1" s="1"/>
  <c r="AE1142" i="1" a="1"/>
  <c r="AE1142" i="1" s="1"/>
  <c r="AF1142" i="1" a="1"/>
  <c r="AF1142" i="1" s="1"/>
  <c r="AG1142" i="1" a="1"/>
  <c r="AG1142" i="1" s="1"/>
  <c r="AH1142" i="1" a="1"/>
  <c r="AH1142" i="1" s="1"/>
  <c r="AI1142" i="1" a="1"/>
  <c r="AI1142" i="1" s="1"/>
  <c r="AJ1142" i="1" a="1"/>
  <c r="AJ1142" i="1" s="1"/>
  <c r="AK1142" i="1" a="1"/>
  <c r="AK1142" i="1" s="1"/>
  <c r="AL1142" i="1" a="1"/>
  <c r="AL1142" i="1" s="1"/>
  <c r="AM1142" i="1" a="1"/>
  <c r="AM1142" i="1" s="1"/>
  <c r="AN1142" i="1" a="1"/>
  <c r="AN1142" i="1" s="1"/>
  <c r="AO1142" i="1" a="1"/>
  <c r="AO1142" i="1" s="1"/>
  <c r="AP1142" i="1" a="1"/>
  <c r="AP1142" i="1" s="1"/>
  <c r="AQ1142" i="1" a="1"/>
  <c r="AQ1142" i="1" s="1"/>
  <c r="D1143" i="1" a="1"/>
  <c r="D1143" i="1" s="1"/>
  <c r="E1143" i="1" a="1"/>
  <c r="E1143" i="1" s="1"/>
  <c r="F1143" i="1" a="1"/>
  <c r="F1143" i="1" s="1"/>
  <c r="G1143" i="1" a="1"/>
  <c r="G1143" i="1" s="1"/>
  <c r="H1143" i="1" a="1"/>
  <c r="H1143" i="1" s="1"/>
  <c r="I1143" i="1" a="1"/>
  <c r="I1143" i="1" s="1"/>
  <c r="J1143" i="1" a="1"/>
  <c r="J1143" i="1" s="1"/>
  <c r="K1143" i="1" a="1"/>
  <c r="K1143" i="1" s="1"/>
  <c r="L1143" i="1" a="1"/>
  <c r="L1143" i="1" s="1"/>
  <c r="M1143" i="1" a="1"/>
  <c r="M1143" i="1" s="1"/>
  <c r="N1143" i="1" a="1"/>
  <c r="N1143" i="1" s="1"/>
  <c r="O1143" i="1" a="1"/>
  <c r="O1143" i="1" s="1"/>
  <c r="P1143" i="1" a="1"/>
  <c r="P1143" i="1" s="1"/>
  <c r="Q1143" i="1" a="1"/>
  <c r="Q1143" i="1" s="1"/>
  <c r="R1143" i="1" a="1"/>
  <c r="R1143" i="1" s="1"/>
  <c r="S1143" i="1" a="1"/>
  <c r="S1143" i="1" s="1"/>
  <c r="T1143" i="1" a="1"/>
  <c r="T1143" i="1" s="1"/>
  <c r="U1143" i="1" a="1"/>
  <c r="U1143" i="1" s="1"/>
  <c r="V1143" i="1" a="1"/>
  <c r="V1143" i="1" s="1"/>
  <c r="W1143" i="1" a="1"/>
  <c r="W1143" i="1" s="1"/>
  <c r="X1143" i="1" a="1"/>
  <c r="X1143" i="1" s="1"/>
  <c r="Y1143" i="1" a="1"/>
  <c r="Y1143" i="1" s="1"/>
  <c r="Z1143" i="1" a="1"/>
  <c r="Z1143" i="1" s="1"/>
  <c r="AA1143" i="1" a="1"/>
  <c r="AA1143" i="1" s="1"/>
  <c r="AB1143" i="1" a="1"/>
  <c r="AB1143" i="1" s="1"/>
  <c r="AC1143" i="1" a="1"/>
  <c r="AC1143" i="1" s="1"/>
  <c r="AD1143" i="1" a="1"/>
  <c r="AD1143" i="1" s="1"/>
  <c r="AE1143" i="1" a="1"/>
  <c r="AE1143" i="1" s="1"/>
  <c r="AF1143" i="1" a="1"/>
  <c r="AF1143" i="1" s="1"/>
  <c r="AG1143" i="1" a="1"/>
  <c r="AG1143" i="1" s="1"/>
  <c r="AH1143" i="1" a="1"/>
  <c r="AH1143" i="1" s="1"/>
  <c r="AI1143" i="1" a="1"/>
  <c r="AI1143" i="1" s="1"/>
  <c r="AJ1143" i="1" a="1"/>
  <c r="AJ1143" i="1" s="1"/>
  <c r="AK1143" i="1" a="1"/>
  <c r="AK1143" i="1" s="1"/>
  <c r="AL1143" i="1" a="1"/>
  <c r="AL1143" i="1" s="1"/>
  <c r="AM1143" i="1" a="1"/>
  <c r="AM1143" i="1" s="1"/>
  <c r="AN1143" i="1" a="1"/>
  <c r="AN1143" i="1" s="1"/>
  <c r="AO1143" i="1" a="1"/>
  <c r="AO1143" i="1" s="1"/>
  <c r="AP1143" i="1" a="1"/>
  <c r="AP1143" i="1" s="1"/>
  <c r="AQ1143" i="1" a="1"/>
  <c r="AQ1143" i="1" s="1"/>
  <c r="D1144" i="1" a="1"/>
  <c r="D1144" i="1" s="1"/>
  <c r="E1144" i="1" a="1"/>
  <c r="E1144" i="1" s="1"/>
  <c r="F1144" i="1" a="1"/>
  <c r="F1144" i="1" s="1"/>
  <c r="G1144" i="1" a="1"/>
  <c r="G1144" i="1" s="1"/>
  <c r="H1144" i="1" a="1"/>
  <c r="H1144" i="1" s="1"/>
  <c r="I1144" i="1" a="1"/>
  <c r="I1144" i="1" s="1"/>
  <c r="J1144" i="1" a="1"/>
  <c r="J1144" i="1" s="1"/>
  <c r="K1144" i="1" a="1"/>
  <c r="K1144" i="1" s="1"/>
  <c r="L1144" i="1" a="1"/>
  <c r="L1144" i="1" s="1"/>
  <c r="M1144" i="1" a="1"/>
  <c r="M1144" i="1" s="1"/>
  <c r="N1144" i="1" a="1"/>
  <c r="N1144" i="1" s="1"/>
  <c r="O1144" i="1" a="1"/>
  <c r="O1144" i="1" s="1"/>
  <c r="P1144" i="1" a="1"/>
  <c r="P1144" i="1" s="1"/>
  <c r="Q1144" i="1" a="1"/>
  <c r="Q1144" i="1" s="1"/>
  <c r="R1144" i="1" a="1"/>
  <c r="R1144" i="1" s="1"/>
  <c r="S1144" i="1" a="1"/>
  <c r="S1144" i="1" s="1"/>
  <c r="T1144" i="1" a="1"/>
  <c r="T1144" i="1" s="1"/>
  <c r="U1144" i="1" a="1"/>
  <c r="U1144" i="1" s="1"/>
  <c r="V1144" i="1" a="1"/>
  <c r="V1144" i="1" s="1"/>
  <c r="W1144" i="1" a="1"/>
  <c r="W1144" i="1" s="1"/>
  <c r="X1144" i="1" a="1"/>
  <c r="X1144" i="1" s="1"/>
  <c r="Y1144" i="1" a="1"/>
  <c r="Y1144" i="1" s="1"/>
  <c r="Z1144" i="1" a="1"/>
  <c r="Z1144" i="1" s="1"/>
  <c r="AA1144" i="1" a="1"/>
  <c r="AA1144" i="1" s="1"/>
  <c r="AB1144" i="1" a="1"/>
  <c r="AB1144" i="1" s="1"/>
  <c r="AC1144" i="1" a="1"/>
  <c r="AC1144" i="1" s="1"/>
  <c r="AD1144" i="1" a="1"/>
  <c r="AD1144" i="1" s="1"/>
  <c r="AE1144" i="1" a="1"/>
  <c r="AE1144" i="1" s="1"/>
  <c r="AF1144" i="1" a="1"/>
  <c r="AF1144" i="1" s="1"/>
  <c r="AG1144" i="1" a="1"/>
  <c r="AG1144" i="1" s="1"/>
  <c r="AH1144" i="1" a="1"/>
  <c r="AH1144" i="1" s="1"/>
  <c r="AI1144" i="1" a="1"/>
  <c r="AI1144" i="1" s="1"/>
  <c r="AJ1144" i="1" a="1"/>
  <c r="AJ1144" i="1" s="1"/>
  <c r="AK1144" i="1" a="1"/>
  <c r="AK1144" i="1" s="1"/>
  <c r="AL1144" i="1" a="1"/>
  <c r="AL1144" i="1" s="1"/>
  <c r="AM1144" i="1" a="1"/>
  <c r="AM1144" i="1" s="1"/>
  <c r="AN1144" i="1" a="1"/>
  <c r="AN1144" i="1" s="1"/>
  <c r="AO1144" i="1" a="1"/>
  <c r="AO1144" i="1" s="1"/>
  <c r="AP1144" i="1" a="1"/>
  <c r="AP1144" i="1" s="1"/>
  <c r="AQ1144" i="1" a="1"/>
  <c r="AQ1144" i="1" s="1"/>
  <c r="D1145" i="1" a="1"/>
  <c r="D1145" i="1" s="1"/>
  <c r="E1145" i="1" a="1"/>
  <c r="E1145" i="1" s="1"/>
  <c r="F1145" i="1" a="1"/>
  <c r="F1145" i="1" s="1"/>
  <c r="G1145" i="1" a="1"/>
  <c r="G1145" i="1" s="1"/>
  <c r="H1145" i="1" a="1"/>
  <c r="H1145" i="1" s="1"/>
  <c r="I1145" i="1" a="1"/>
  <c r="I1145" i="1" s="1"/>
  <c r="J1145" i="1" a="1"/>
  <c r="J1145" i="1" s="1"/>
  <c r="K1145" i="1" a="1"/>
  <c r="K1145" i="1" s="1"/>
  <c r="L1145" i="1" a="1"/>
  <c r="L1145" i="1" s="1"/>
  <c r="M1145" i="1" a="1"/>
  <c r="M1145" i="1" s="1"/>
  <c r="N1145" i="1" a="1"/>
  <c r="N1145" i="1" s="1"/>
  <c r="O1145" i="1" a="1"/>
  <c r="O1145" i="1" s="1"/>
  <c r="P1145" i="1" a="1"/>
  <c r="P1145" i="1" s="1"/>
  <c r="Q1145" i="1" a="1"/>
  <c r="Q1145" i="1" s="1"/>
  <c r="R1145" i="1" a="1"/>
  <c r="R1145" i="1" s="1"/>
  <c r="S1145" i="1" a="1"/>
  <c r="S1145" i="1" s="1"/>
  <c r="T1145" i="1" a="1"/>
  <c r="T1145" i="1" s="1"/>
  <c r="U1145" i="1" a="1"/>
  <c r="U1145" i="1" s="1"/>
  <c r="V1145" i="1" a="1"/>
  <c r="V1145" i="1" s="1"/>
  <c r="W1145" i="1" a="1"/>
  <c r="W1145" i="1" s="1"/>
  <c r="X1145" i="1" a="1"/>
  <c r="X1145" i="1" s="1"/>
  <c r="Y1145" i="1" a="1"/>
  <c r="Y1145" i="1" s="1"/>
  <c r="Z1145" i="1" a="1"/>
  <c r="Z1145" i="1" s="1"/>
  <c r="AA1145" i="1" a="1"/>
  <c r="AA1145" i="1" s="1"/>
  <c r="AB1145" i="1" a="1"/>
  <c r="AB1145" i="1" s="1"/>
  <c r="AC1145" i="1" a="1"/>
  <c r="AC1145" i="1" s="1"/>
  <c r="AD1145" i="1" a="1"/>
  <c r="AD1145" i="1" s="1"/>
  <c r="AE1145" i="1" a="1"/>
  <c r="AE1145" i="1" s="1"/>
  <c r="AF1145" i="1" a="1"/>
  <c r="AF1145" i="1" s="1"/>
  <c r="AG1145" i="1" a="1"/>
  <c r="AG1145" i="1" s="1"/>
  <c r="AH1145" i="1" a="1"/>
  <c r="AH1145" i="1" s="1"/>
  <c r="AI1145" i="1" a="1"/>
  <c r="AI1145" i="1" s="1"/>
  <c r="AJ1145" i="1" a="1"/>
  <c r="AJ1145" i="1" s="1"/>
  <c r="AK1145" i="1" a="1"/>
  <c r="AK1145" i="1" s="1"/>
  <c r="AL1145" i="1" a="1"/>
  <c r="AL1145" i="1" s="1"/>
  <c r="AM1145" i="1" a="1"/>
  <c r="AM1145" i="1" s="1"/>
  <c r="AN1145" i="1" a="1"/>
  <c r="AN1145" i="1" s="1"/>
  <c r="AO1145" i="1" a="1"/>
  <c r="AO1145" i="1" s="1"/>
  <c r="AP1145" i="1" a="1"/>
  <c r="AP1145" i="1" s="1"/>
  <c r="AQ1145" i="1" a="1"/>
  <c r="AQ1145" i="1" s="1"/>
  <c r="D1146" i="1" a="1"/>
  <c r="D1146" i="1" s="1"/>
  <c r="E1146" i="1" a="1"/>
  <c r="E1146" i="1" s="1"/>
  <c r="F1146" i="1" a="1"/>
  <c r="F1146" i="1" s="1"/>
  <c r="G1146" i="1" a="1"/>
  <c r="G1146" i="1" s="1"/>
  <c r="H1146" i="1" a="1"/>
  <c r="H1146" i="1" s="1"/>
  <c r="I1146" i="1" a="1"/>
  <c r="I1146" i="1" s="1"/>
  <c r="J1146" i="1" a="1"/>
  <c r="J1146" i="1" s="1"/>
  <c r="K1146" i="1" a="1"/>
  <c r="K1146" i="1" s="1"/>
  <c r="L1146" i="1" a="1"/>
  <c r="L1146" i="1" s="1"/>
  <c r="M1146" i="1" a="1"/>
  <c r="M1146" i="1" s="1"/>
  <c r="N1146" i="1" a="1"/>
  <c r="N1146" i="1" s="1"/>
  <c r="O1146" i="1" a="1"/>
  <c r="O1146" i="1" s="1"/>
  <c r="P1146" i="1" a="1"/>
  <c r="P1146" i="1" s="1"/>
  <c r="Q1146" i="1" a="1"/>
  <c r="Q1146" i="1" s="1"/>
  <c r="R1146" i="1" a="1"/>
  <c r="R1146" i="1" s="1"/>
  <c r="S1146" i="1" a="1"/>
  <c r="S1146" i="1" s="1"/>
  <c r="T1146" i="1" a="1"/>
  <c r="T1146" i="1" s="1"/>
  <c r="U1146" i="1" a="1"/>
  <c r="U1146" i="1" s="1"/>
  <c r="V1146" i="1" a="1"/>
  <c r="V1146" i="1" s="1"/>
  <c r="W1146" i="1" a="1"/>
  <c r="W1146" i="1" s="1"/>
  <c r="X1146" i="1" a="1"/>
  <c r="X1146" i="1" s="1"/>
  <c r="Y1146" i="1" a="1"/>
  <c r="Y1146" i="1" s="1"/>
  <c r="Z1146" i="1" a="1"/>
  <c r="Z1146" i="1" s="1"/>
  <c r="AA1146" i="1" a="1"/>
  <c r="AA1146" i="1" s="1"/>
  <c r="AB1146" i="1" a="1"/>
  <c r="AB1146" i="1" s="1"/>
  <c r="AC1146" i="1" a="1"/>
  <c r="AC1146" i="1" s="1"/>
  <c r="AD1146" i="1" a="1"/>
  <c r="AD1146" i="1" s="1"/>
  <c r="AE1146" i="1" a="1"/>
  <c r="AE1146" i="1" s="1"/>
  <c r="AF1146" i="1" a="1"/>
  <c r="AF1146" i="1" s="1"/>
  <c r="AG1146" i="1" a="1"/>
  <c r="AG1146" i="1" s="1"/>
  <c r="AH1146" i="1" a="1"/>
  <c r="AH1146" i="1" s="1"/>
  <c r="AI1146" i="1" a="1"/>
  <c r="AI1146" i="1" s="1"/>
  <c r="AJ1146" i="1" a="1"/>
  <c r="AJ1146" i="1" s="1"/>
  <c r="AK1146" i="1" a="1"/>
  <c r="AK1146" i="1" s="1"/>
  <c r="AL1146" i="1" a="1"/>
  <c r="AL1146" i="1" s="1"/>
  <c r="AM1146" i="1" a="1"/>
  <c r="AM1146" i="1" s="1"/>
  <c r="AN1146" i="1" a="1"/>
  <c r="AN1146" i="1" s="1"/>
  <c r="AO1146" i="1" a="1"/>
  <c r="AO1146" i="1" s="1"/>
  <c r="AP1146" i="1" a="1"/>
  <c r="AP1146" i="1" s="1"/>
  <c r="AQ1146" i="1" a="1"/>
  <c r="AQ1146" i="1" s="1"/>
  <c r="D1147" i="1" a="1"/>
  <c r="D1147" i="1" s="1"/>
  <c r="E1147" i="1" a="1"/>
  <c r="E1147" i="1" s="1"/>
  <c r="F1147" i="1" a="1"/>
  <c r="F1147" i="1" s="1"/>
  <c r="G1147" i="1" a="1"/>
  <c r="G1147" i="1" s="1"/>
  <c r="H1147" i="1" a="1"/>
  <c r="H1147" i="1" s="1"/>
  <c r="I1147" i="1" a="1"/>
  <c r="I1147" i="1" s="1"/>
  <c r="J1147" i="1" a="1"/>
  <c r="J1147" i="1" s="1"/>
  <c r="K1147" i="1" a="1"/>
  <c r="K1147" i="1" s="1"/>
  <c r="L1147" i="1" a="1"/>
  <c r="L1147" i="1" s="1"/>
  <c r="M1147" i="1" a="1"/>
  <c r="M1147" i="1" s="1"/>
  <c r="N1147" i="1" a="1"/>
  <c r="N1147" i="1" s="1"/>
  <c r="O1147" i="1" a="1"/>
  <c r="O1147" i="1" s="1"/>
  <c r="P1147" i="1" a="1"/>
  <c r="P1147" i="1" s="1"/>
  <c r="Q1147" i="1" a="1"/>
  <c r="Q1147" i="1" s="1"/>
  <c r="R1147" i="1" a="1"/>
  <c r="R1147" i="1" s="1"/>
  <c r="S1147" i="1" a="1"/>
  <c r="S1147" i="1" s="1"/>
  <c r="T1147" i="1" a="1"/>
  <c r="T1147" i="1" s="1"/>
  <c r="U1147" i="1" a="1"/>
  <c r="U1147" i="1" s="1"/>
  <c r="V1147" i="1" a="1"/>
  <c r="V1147" i="1" s="1"/>
  <c r="W1147" i="1" a="1"/>
  <c r="W1147" i="1" s="1"/>
  <c r="X1147" i="1" a="1"/>
  <c r="X1147" i="1" s="1"/>
  <c r="Y1147" i="1" a="1"/>
  <c r="Y1147" i="1" s="1"/>
  <c r="Z1147" i="1" a="1"/>
  <c r="Z1147" i="1" s="1"/>
  <c r="AA1147" i="1" a="1"/>
  <c r="AA1147" i="1" s="1"/>
  <c r="AB1147" i="1" a="1"/>
  <c r="AB1147" i="1" s="1"/>
  <c r="AC1147" i="1" a="1"/>
  <c r="AC1147" i="1" s="1"/>
  <c r="AD1147" i="1" a="1"/>
  <c r="AD1147" i="1" s="1"/>
  <c r="AE1147" i="1" a="1"/>
  <c r="AE1147" i="1" s="1"/>
  <c r="AF1147" i="1" a="1"/>
  <c r="AF1147" i="1" s="1"/>
  <c r="AG1147" i="1" a="1"/>
  <c r="AG1147" i="1" s="1"/>
  <c r="AH1147" i="1" a="1"/>
  <c r="AH1147" i="1" s="1"/>
  <c r="AI1147" i="1" a="1"/>
  <c r="AI1147" i="1" s="1"/>
  <c r="AJ1147" i="1" a="1"/>
  <c r="AJ1147" i="1" s="1"/>
  <c r="AK1147" i="1" a="1"/>
  <c r="AK1147" i="1" s="1"/>
  <c r="AL1147" i="1" a="1"/>
  <c r="AL1147" i="1" s="1"/>
  <c r="AM1147" i="1" a="1"/>
  <c r="AM1147" i="1" s="1"/>
  <c r="AN1147" i="1" a="1"/>
  <c r="AN1147" i="1" s="1"/>
  <c r="AO1147" i="1" a="1"/>
  <c r="AO1147" i="1" s="1"/>
  <c r="AP1147" i="1" a="1"/>
  <c r="AP1147" i="1" s="1"/>
  <c r="AQ1147" i="1" a="1"/>
  <c r="AQ1147" i="1" s="1"/>
  <c r="D1148" i="1" a="1"/>
  <c r="D1148" i="1" s="1"/>
  <c r="E1148" i="1" a="1"/>
  <c r="E1148" i="1" s="1"/>
  <c r="F1148" i="1" a="1"/>
  <c r="F1148" i="1" s="1"/>
  <c r="G1148" i="1" a="1"/>
  <c r="G1148" i="1" s="1"/>
  <c r="H1148" i="1" a="1"/>
  <c r="H1148" i="1" s="1"/>
  <c r="I1148" i="1" a="1"/>
  <c r="I1148" i="1" s="1"/>
  <c r="J1148" i="1" a="1"/>
  <c r="J1148" i="1" s="1"/>
  <c r="K1148" i="1" a="1"/>
  <c r="K1148" i="1" s="1"/>
  <c r="L1148" i="1" a="1"/>
  <c r="L1148" i="1" s="1"/>
  <c r="M1148" i="1" a="1"/>
  <c r="M1148" i="1" s="1"/>
  <c r="N1148" i="1" a="1"/>
  <c r="N1148" i="1" s="1"/>
  <c r="O1148" i="1" a="1"/>
  <c r="O1148" i="1" s="1"/>
  <c r="P1148" i="1" a="1"/>
  <c r="P1148" i="1" s="1"/>
  <c r="Q1148" i="1" a="1"/>
  <c r="Q1148" i="1" s="1"/>
  <c r="R1148" i="1" a="1"/>
  <c r="R1148" i="1" s="1"/>
  <c r="S1148" i="1" a="1"/>
  <c r="S1148" i="1" s="1"/>
  <c r="T1148" i="1" a="1"/>
  <c r="T1148" i="1" s="1"/>
  <c r="U1148" i="1" a="1"/>
  <c r="U1148" i="1" s="1"/>
  <c r="V1148" i="1" a="1"/>
  <c r="V1148" i="1" s="1"/>
  <c r="W1148" i="1" a="1"/>
  <c r="W1148" i="1" s="1"/>
  <c r="X1148" i="1" a="1"/>
  <c r="X1148" i="1" s="1"/>
  <c r="Y1148" i="1" a="1"/>
  <c r="Y1148" i="1" s="1"/>
  <c r="Z1148" i="1" a="1"/>
  <c r="Z1148" i="1" s="1"/>
  <c r="AA1148" i="1" a="1"/>
  <c r="AA1148" i="1" s="1"/>
  <c r="AB1148" i="1" a="1"/>
  <c r="AB1148" i="1" s="1"/>
  <c r="AC1148" i="1" a="1"/>
  <c r="AC1148" i="1" s="1"/>
  <c r="AD1148" i="1" a="1"/>
  <c r="AD1148" i="1" s="1"/>
  <c r="AE1148" i="1" a="1"/>
  <c r="AE1148" i="1" s="1"/>
  <c r="AF1148" i="1" a="1"/>
  <c r="AF1148" i="1" s="1"/>
  <c r="AG1148" i="1" a="1"/>
  <c r="AG1148" i="1" s="1"/>
  <c r="AH1148" i="1" a="1"/>
  <c r="AH1148" i="1" s="1"/>
  <c r="AI1148" i="1" a="1"/>
  <c r="AI1148" i="1" s="1"/>
  <c r="AJ1148" i="1" a="1"/>
  <c r="AJ1148" i="1" s="1"/>
  <c r="AK1148" i="1" a="1"/>
  <c r="AK1148" i="1" s="1"/>
  <c r="AL1148" i="1" a="1"/>
  <c r="AL1148" i="1" s="1"/>
  <c r="AM1148" i="1" a="1"/>
  <c r="AM1148" i="1" s="1"/>
  <c r="AN1148" i="1" a="1"/>
  <c r="AN1148" i="1" s="1"/>
  <c r="AO1148" i="1" a="1"/>
  <c r="AO1148" i="1" s="1"/>
  <c r="AP1148" i="1" a="1"/>
  <c r="AP1148" i="1" s="1"/>
  <c r="AQ1148" i="1" a="1"/>
  <c r="AQ1148" i="1" s="1"/>
  <c r="D1149" i="1" a="1"/>
  <c r="D1149" i="1" s="1"/>
  <c r="E1149" i="1" a="1"/>
  <c r="E1149" i="1" s="1"/>
  <c r="F1149" i="1" a="1"/>
  <c r="F1149" i="1" s="1"/>
  <c r="G1149" i="1" a="1"/>
  <c r="G1149" i="1" s="1"/>
  <c r="H1149" i="1" a="1"/>
  <c r="H1149" i="1" s="1"/>
  <c r="I1149" i="1" a="1"/>
  <c r="I1149" i="1" s="1"/>
  <c r="J1149" i="1" a="1"/>
  <c r="J1149" i="1" s="1"/>
  <c r="K1149" i="1" a="1"/>
  <c r="K1149" i="1" s="1"/>
  <c r="L1149" i="1" a="1"/>
  <c r="L1149" i="1" s="1"/>
  <c r="M1149" i="1" a="1"/>
  <c r="M1149" i="1" s="1"/>
  <c r="N1149" i="1" a="1"/>
  <c r="N1149" i="1" s="1"/>
  <c r="O1149" i="1" a="1"/>
  <c r="O1149" i="1" s="1"/>
  <c r="P1149" i="1" a="1"/>
  <c r="P1149" i="1" s="1"/>
  <c r="Q1149" i="1" a="1"/>
  <c r="Q1149" i="1" s="1"/>
  <c r="R1149" i="1" a="1"/>
  <c r="R1149" i="1" s="1"/>
  <c r="S1149" i="1" a="1"/>
  <c r="S1149" i="1" s="1"/>
  <c r="T1149" i="1" a="1"/>
  <c r="T1149" i="1" s="1"/>
  <c r="U1149" i="1" a="1"/>
  <c r="U1149" i="1" s="1"/>
  <c r="V1149" i="1" a="1"/>
  <c r="V1149" i="1" s="1"/>
  <c r="W1149" i="1" a="1"/>
  <c r="W1149" i="1" s="1"/>
  <c r="X1149" i="1" a="1"/>
  <c r="X1149" i="1" s="1"/>
  <c r="Y1149" i="1" a="1"/>
  <c r="Y1149" i="1" s="1"/>
  <c r="Z1149" i="1" a="1"/>
  <c r="Z1149" i="1" s="1"/>
  <c r="AA1149" i="1" a="1"/>
  <c r="AA1149" i="1" s="1"/>
  <c r="AB1149" i="1" a="1"/>
  <c r="AB1149" i="1" s="1"/>
  <c r="AC1149" i="1" a="1"/>
  <c r="AC1149" i="1" s="1"/>
  <c r="AD1149" i="1" a="1"/>
  <c r="AD1149" i="1" s="1"/>
  <c r="AE1149" i="1" a="1"/>
  <c r="AE1149" i="1" s="1"/>
  <c r="AF1149" i="1" a="1"/>
  <c r="AF1149" i="1" s="1"/>
  <c r="AG1149" i="1" a="1"/>
  <c r="AG1149" i="1" s="1"/>
  <c r="AH1149" i="1" a="1"/>
  <c r="AH1149" i="1" s="1"/>
  <c r="AI1149" i="1" a="1"/>
  <c r="AI1149" i="1" s="1"/>
  <c r="AJ1149" i="1" a="1"/>
  <c r="AJ1149" i="1" s="1"/>
  <c r="AK1149" i="1" a="1"/>
  <c r="AK1149" i="1" s="1"/>
  <c r="AL1149" i="1" a="1"/>
  <c r="AL1149" i="1" s="1"/>
  <c r="AM1149" i="1" a="1"/>
  <c r="AM1149" i="1" s="1"/>
  <c r="AN1149" i="1" a="1"/>
  <c r="AN1149" i="1" s="1"/>
  <c r="AO1149" i="1" a="1"/>
  <c r="AO1149" i="1" s="1"/>
  <c r="AP1149" i="1" a="1"/>
  <c r="AP1149" i="1" s="1"/>
  <c r="AQ1149" i="1" a="1"/>
  <c r="AQ1149" i="1" s="1"/>
  <c r="D1150" i="1" a="1"/>
  <c r="D1150" i="1" s="1"/>
  <c r="E1150" i="1" a="1"/>
  <c r="E1150" i="1" s="1"/>
  <c r="F1150" i="1" a="1"/>
  <c r="F1150" i="1" s="1"/>
  <c r="G1150" i="1" a="1"/>
  <c r="G1150" i="1" s="1"/>
  <c r="H1150" i="1" a="1"/>
  <c r="H1150" i="1" s="1"/>
  <c r="I1150" i="1" a="1"/>
  <c r="I1150" i="1" s="1"/>
  <c r="J1150" i="1" a="1"/>
  <c r="J1150" i="1" s="1"/>
  <c r="K1150" i="1" a="1"/>
  <c r="K1150" i="1" s="1"/>
  <c r="L1150" i="1" a="1"/>
  <c r="L1150" i="1" s="1"/>
  <c r="M1150" i="1" a="1"/>
  <c r="M1150" i="1" s="1"/>
  <c r="N1150" i="1" a="1"/>
  <c r="N1150" i="1" s="1"/>
  <c r="O1150" i="1" a="1"/>
  <c r="O1150" i="1" s="1"/>
  <c r="P1150" i="1" a="1"/>
  <c r="P1150" i="1" s="1"/>
  <c r="Q1150" i="1" a="1"/>
  <c r="Q1150" i="1" s="1"/>
  <c r="R1150" i="1" a="1"/>
  <c r="R1150" i="1" s="1"/>
  <c r="S1150" i="1" a="1"/>
  <c r="S1150" i="1" s="1"/>
  <c r="T1150" i="1" a="1"/>
  <c r="T1150" i="1" s="1"/>
  <c r="U1150" i="1" a="1"/>
  <c r="U1150" i="1" s="1"/>
  <c r="V1150" i="1" a="1"/>
  <c r="V1150" i="1" s="1"/>
  <c r="W1150" i="1" a="1"/>
  <c r="W1150" i="1" s="1"/>
  <c r="X1150" i="1" a="1"/>
  <c r="X1150" i="1" s="1"/>
  <c r="Y1150" i="1" a="1"/>
  <c r="Y1150" i="1" s="1"/>
  <c r="Z1150" i="1" a="1"/>
  <c r="Z1150" i="1" s="1"/>
  <c r="AA1150" i="1" a="1"/>
  <c r="AA1150" i="1" s="1"/>
  <c r="AB1150" i="1" a="1"/>
  <c r="AB1150" i="1" s="1"/>
  <c r="AC1150" i="1" a="1"/>
  <c r="AC1150" i="1" s="1"/>
  <c r="AD1150" i="1" a="1"/>
  <c r="AD1150" i="1" s="1"/>
  <c r="AE1150" i="1" a="1"/>
  <c r="AE1150" i="1" s="1"/>
  <c r="AF1150" i="1" a="1"/>
  <c r="AF1150" i="1" s="1"/>
  <c r="AG1150" i="1" a="1"/>
  <c r="AG1150" i="1" s="1"/>
  <c r="AH1150" i="1" a="1"/>
  <c r="AH1150" i="1" s="1"/>
  <c r="AI1150" i="1" a="1"/>
  <c r="AI1150" i="1" s="1"/>
  <c r="AJ1150" i="1" a="1"/>
  <c r="AJ1150" i="1" s="1"/>
  <c r="AK1150" i="1" a="1"/>
  <c r="AK1150" i="1" s="1"/>
  <c r="AL1150" i="1" a="1"/>
  <c r="AL1150" i="1" s="1"/>
  <c r="AM1150" i="1" a="1"/>
  <c r="AM1150" i="1" s="1"/>
  <c r="AN1150" i="1" a="1"/>
  <c r="AN1150" i="1" s="1"/>
  <c r="AO1150" i="1" a="1"/>
  <c r="AO1150" i="1" s="1"/>
  <c r="AP1150" i="1" a="1"/>
  <c r="AP1150" i="1" s="1"/>
  <c r="AQ1150" i="1" a="1"/>
  <c r="AQ1150" i="1" s="1"/>
  <c r="D1151" i="1" a="1"/>
  <c r="D1151" i="1" s="1"/>
  <c r="E1151" i="1" a="1"/>
  <c r="E1151" i="1" s="1"/>
  <c r="F1151" i="1" a="1"/>
  <c r="F1151" i="1" s="1"/>
  <c r="G1151" i="1" a="1"/>
  <c r="G1151" i="1" s="1"/>
  <c r="H1151" i="1" a="1"/>
  <c r="H1151" i="1" s="1"/>
  <c r="I1151" i="1" a="1"/>
  <c r="I1151" i="1" s="1"/>
  <c r="J1151" i="1" a="1"/>
  <c r="J1151" i="1" s="1"/>
  <c r="K1151" i="1" a="1"/>
  <c r="K1151" i="1" s="1"/>
  <c r="L1151" i="1" a="1"/>
  <c r="L1151" i="1" s="1"/>
  <c r="M1151" i="1" a="1"/>
  <c r="M1151" i="1" s="1"/>
  <c r="N1151" i="1" a="1"/>
  <c r="N1151" i="1" s="1"/>
  <c r="O1151" i="1" a="1"/>
  <c r="O1151" i="1" s="1"/>
  <c r="P1151" i="1" a="1"/>
  <c r="P1151" i="1" s="1"/>
  <c r="Q1151" i="1" a="1"/>
  <c r="Q1151" i="1" s="1"/>
  <c r="R1151" i="1" a="1"/>
  <c r="R1151" i="1" s="1"/>
  <c r="S1151" i="1" a="1"/>
  <c r="S1151" i="1" s="1"/>
  <c r="T1151" i="1" a="1"/>
  <c r="T1151" i="1" s="1"/>
  <c r="U1151" i="1" a="1"/>
  <c r="U1151" i="1" s="1"/>
  <c r="V1151" i="1" a="1"/>
  <c r="V1151" i="1" s="1"/>
  <c r="W1151" i="1" a="1"/>
  <c r="W1151" i="1" s="1"/>
  <c r="X1151" i="1" a="1"/>
  <c r="X1151" i="1" s="1"/>
  <c r="Y1151" i="1" a="1"/>
  <c r="Y1151" i="1" s="1"/>
  <c r="Z1151" i="1" a="1"/>
  <c r="Z1151" i="1" s="1"/>
  <c r="AA1151" i="1" a="1"/>
  <c r="AA1151" i="1" s="1"/>
  <c r="AB1151" i="1" a="1"/>
  <c r="AB1151" i="1" s="1"/>
  <c r="AC1151" i="1" a="1"/>
  <c r="AC1151" i="1" s="1"/>
  <c r="AD1151" i="1" a="1"/>
  <c r="AD1151" i="1" s="1"/>
  <c r="AE1151" i="1" a="1"/>
  <c r="AE1151" i="1" s="1"/>
  <c r="AF1151" i="1" a="1"/>
  <c r="AF1151" i="1" s="1"/>
  <c r="AG1151" i="1" a="1"/>
  <c r="AG1151" i="1" s="1"/>
  <c r="AH1151" i="1" a="1"/>
  <c r="AH1151" i="1" s="1"/>
  <c r="AI1151" i="1" a="1"/>
  <c r="AI1151" i="1" s="1"/>
  <c r="AJ1151" i="1" a="1"/>
  <c r="AJ1151" i="1" s="1"/>
  <c r="AK1151" i="1" a="1"/>
  <c r="AK1151" i="1" s="1"/>
  <c r="AL1151" i="1" a="1"/>
  <c r="AL1151" i="1" s="1"/>
  <c r="AM1151" i="1" a="1"/>
  <c r="AM1151" i="1" s="1"/>
  <c r="AN1151" i="1" a="1"/>
  <c r="AN1151" i="1" s="1"/>
  <c r="AO1151" i="1" a="1"/>
  <c r="AO1151" i="1" s="1"/>
  <c r="AP1151" i="1" a="1"/>
  <c r="AP1151" i="1" s="1"/>
  <c r="AQ1151" i="1" a="1"/>
  <c r="AQ1151" i="1" s="1"/>
  <c r="D1152" i="1" a="1"/>
  <c r="D1152" i="1" s="1"/>
  <c r="E1152" i="1" a="1"/>
  <c r="E1152" i="1" s="1"/>
  <c r="F1152" i="1" a="1"/>
  <c r="F1152" i="1" s="1"/>
  <c r="G1152" i="1" a="1"/>
  <c r="G1152" i="1" s="1"/>
  <c r="H1152" i="1" a="1"/>
  <c r="H1152" i="1" s="1"/>
  <c r="I1152" i="1" a="1"/>
  <c r="I1152" i="1" s="1"/>
  <c r="J1152" i="1" a="1"/>
  <c r="J1152" i="1" s="1"/>
  <c r="K1152" i="1" a="1"/>
  <c r="K1152" i="1" s="1"/>
  <c r="L1152" i="1" a="1"/>
  <c r="L1152" i="1" s="1"/>
  <c r="M1152" i="1" a="1"/>
  <c r="M1152" i="1" s="1"/>
  <c r="N1152" i="1" a="1"/>
  <c r="N1152" i="1" s="1"/>
  <c r="O1152" i="1" a="1"/>
  <c r="O1152" i="1" s="1"/>
  <c r="P1152" i="1" a="1"/>
  <c r="P1152" i="1" s="1"/>
  <c r="Q1152" i="1" a="1"/>
  <c r="Q1152" i="1" s="1"/>
  <c r="R1152" i="1" a="1"/>
  <c r="R1152" i="1" s="1"/>
  <c r="S1152" i="1" a="1"/>
  <c r="S1152" i="1" s="1"/>
  <c r="T1152" i="1" a="1"/>
  <c r="T1152" i="1" s="1"/>
  <c r="U1152" i="1" a="1"/>
  <c r="U1152" i="1" s="1"/>
  <c r="V1152" i="1" a="1"/>
  <c r="V1152" i="1" s="1"/>
  <c r="W1152" i="1" a="1"/>
  <c r="W1152" i="1" s="1"/>
  <c r="X1152" i="1" a="1"/>
  <c r="X1152" i="1" s="1"/>
  <c r="Y1152" i="1" a="1"/>
  <c r="Y1152" i="1" s="1"/>
  <c r="Z1152" i="1" a="1"/>
  <c r="Z1152" i="1" s="1"/>
  <c r="AA1152" i="1" a="1"/>
  <c r="AA1152" i="1" s="1"/>
  <c r="AB1152" i="1" a="1"/>
  <c r="AB1152" i="1" s="1"/>
  <c r="AC1152" i="1" a="1"/>
  <c r="AC1152" i="1" s="1"/>
  <c r="AD1152" i="1" a="1"/>
  <c r="AD1152" i="1" s="1"/>
  <c r="AE1152" i="1" a="1"/>
  <c r="AE1152" i="1" s="1"/>
  <c r="AF1152" i="1" a="1"/>
  <c r="AF1152" i="1" s="1"/>
  <c r="AG1152" i="1" a="1"/>
  <c r="AG1152" i="1" s="1"/>
  <c r="AH1152" i="1" a="1"/>
  <c r="AH1152" i="1" s="1"/>
  <c r="AI1152" i="1" a="1"/>
  <c r="AI1152" i="1" s="1"/>
  <c r="AJ1152" i="1" a="1"/>
  <c r="AJ1152" i="1" s="1"/>
  <c r="AK1152" i="1" a="1"/>
  <c r="AK1152" i="1" s="1"/>
  <c r="AL1152" i="1" a="1"/>
  <c r="AL1152" i="1" s="1"/>
  <c r="AM1152" i="1" a="1"/>
  <c r="AM1152" i="1" s="1"/>
  <c r="AN1152" i="1" a="1"/>
  <c r="AN1152" i="1" s="1"/>
  <c r="AO1152" i="1" a="1"/>
  <c r="AO1152" i="1" s="1"/>
  <c r="AP1152" i="1" a="1"/>
  <c r="AP1152" i="1" s="1"/>
  <c r="AQ1152" i="1" a="1"/>
  <c r="AQ1152" i="1" s="1"/>
  <c r="D1153" i="1" a="1"/>
  <c r="D1153" i="1" s="1"/>
  <c r="E1153" i="1" a="1"/>
  <c r="E1153" i="1" s="1"/>
  <c r="F1153" i="1" a="1"/>
  <c r="F1153" i="1" s="1"/>
  <c r="G1153" i="1" a="1"/>
  <c r="G1153" i="1" s="1"/>
  <c r="H1153" i="1" a="1"/>
  <c r="H1153" i="1" s="1"/>
  <c r="I1153" i="1" a="1"/>
  <c r="I1153" i="1" s="1"/>
  <c r="J1153" i="1" a="1"/>
  <c r="J1153" i="1" s="1"/>
  <c r="K1153" i="1" a="1"/>
  <c r="K1153" i="1" s="1"/>
  <c r="L1153" i="1" a="1"/>
  <c r="L1153" i="1" s="1"/>
  <c r="M1153" i="1" a="1"/>
  <c r="M1153" i="1" s="1"/>
  <c r="N1153" i="1" a="1"/>
  <c r="N1153" i="1" s="1"/>
  <c r="O1153" i="1" a="1"/>
  <c r="O1153" i="1" s="1"/>
  <c r="P1153" i="1" a="1"/>
  <c r="P1153" i="1" s="1"/>
  <c r="Q1153" i="1" a="1"/>
  <c r="Q1153" i="1" s="1"/>
  <c r="R1153" i="1" a="1"/>
  <c r="R1153" i="1" s="1"/>
  <c r="S1153" i="1" a="1"/>
  <c r="S1153" i="1" s="1"/>
  <c r="T1153" i="1" a="1"/>
  <c r="T1153" i="1" s="1"/>
  <c r="U1153" i="1" a="1"/>
  <c r="U1153" i="1" s="1"/>
  <c r="V1153" i="1" a="1"/>
  <c r="V1153" i="1" s="1"/>
  <c r="W1153" i="1" a="1"/>
  <c r="W1153" i="1" s="1"/>
  <c r="X1153" i="1" a="1"/>
  <c r="X1153" i="1" s="1"/>
  <c r="Y1153" i="1" a="1"/>
  <c r="Y1153" i="1" s="1"/>
  <c r="Z1153" i="1" a="1"/>
  <c r="Z1153" i="1" s="1"/>
  <c r="AA1153" i="1" a="1"/>
  <c r="AA1153" i="1" s="1"/>
  <c r="AB1153" i="1" a="1"/>
  <c r="AB1153" i="1" s="1"/>
  <c r="AC1153" i="1" a="1"/>
  <c r="AC1153" i="1" s="1"/>
  <c r="AD1153" i="1" a="1"/>
  <c r="AD1153" i="1" s="1"/>
  <c r="AE1153" i="1" a="1"/>
  <c r="AE1153" i="1" s="1"/>
  <c r="AF1153" i="1" a="1"/>
  <c r="AF1153" i="1" s="1"/>
  <c r="AG1153" i="1" a="1"/>
  <c r="AG1153" i="1" s="1"/>
  <c r="AH1153" i="1" a="1"/>
  <c r="AH1153" i="1" s="1"/>
  <c r="AI1153" i="1" a="1"/>
  <c r="AI1153" i="1" s="1"/>
  <c r="AJ1153" i="1" a="1"/>
  <c r="AJ1153" i="1" s="1"/>
  <c r="AK1153" i="1" a="1"/>
  <c r="AK1153" i="1" s="1"/>
  <c r="AL1153" i="1" a="1"/>
  <c r="AL1153" i="1" s="1"/>
  <c r="AM1153" i="1" a="1"/>
  <c r="AM1153" i="1" s="1"/>
  <c r="AN1153" i="1" a="1"/>
  <c r="AN1153" i="1" s="1"/>
  <c r="AO1153" i="1" a="1"/>
  <c r="AO1153" i="1" s="1"/>
  <c r="AP1153" i="1" a="1"/>
  <c r="AP1153" i="1" s="1"/>
  <c r="AQ1153" i="1" a="1"/>
  <c r="AQ1153" i="1" s="1"/>
  <c r="D1154" i="1" a="1"/>
  <c r="D1154" i="1" s="1"/>
  <c r="E1154" i="1" a="1"/>
  <c r="E1154" i="1" s="1"/>
  <c r="F1154" i="1" a="1"/>
  <c r="F1154" i="1" s="1"/>
  <c r="G1154" i="1" a="1"/>
  <c r="G1154" i="1" s="1"/>
  <c r="H1154" i="1" a="1"/>
  <c r="H1154" i="1" s="1"/>
  <c r="I1154" i="1" a="1"/>
  <c r="I1154" i="1" s="1"/>
  <c r="J1154" i="1" a="1"/>
  <c r="J1154" i="1" s="1"/>
  <c r="K1154" i="1" a="1"/>
  <c r="K1154" i="1" s="1"/>
  <c r="L1154" i="1" a="1"/>
  <c r="L1154" i="1" s="1"/>
  <c r="M1154" i="1" a="1"/>
  <c r="M1154" i="1" s="1"/>
  <c r="N1154" i="1" a="1"/>
  <c r="N1154" i="1" s="1"/>
  <c r="O1154" i="1" a="1"/>
  <c r="O1154" i="1" s="1"/>
  <c r="P1154" i="1" a="1"/>
  <c r="P1154" i="1" s="1"/>
  <c r="Q1154" i="1" a="1"/>
  <c r="Q1154" i="1" s="1"/>
  <c r="R1154" i="1" a="1"/>
  <c r="R1154" i="1" s="1"/>
  <c r="S1154" i="1" a="1"/>
  <c r="S1154" i="1" s="1"/>
  <c r="T1154" i="1" a="1"/>
  <c r="T1154" i="1" s="1"/>
  <c r="U1154" i="1" a="1"/>
  <c r="U1154" i="1" s="1"/>
  <c r="V1154" i="1" a="1"/>
  <c r="V1154" i="1" s="1"/>
  <c r="W1154" i="1" a="1"/>
  <c r="W1154" i="1" s="1"/>
  <c r="X1154" i="1" a="1"/>
  <c r="X1154" i="1" s="1"/>
  <c r="Y1154" i="1" a="1"/>
  <c r="Y1154" i="1" s="1"/>
  <c r="Z1154" i="1" a="1"/>
  <c r="Z1154" i="1" s="1"/>
  <c r="AA1154" i="1" a="1"/>
  <c r="AA1154" i="1" s="1"/>
  <c r="AB1154" i="1" a="1"/>
  <c r="AB1154" i="1" s="1"/>
  <c r="AC1154" i="1" a="1"/>
  <c r="AC1154" i="1" s="1"/>
  <c r="AD1154" i="1" a="1"/>
  <c r="AD1154" i="1" s="1"/>
  <c r="AE1154" i="1" a="1"/>
  <c r="AE1154" i="1" s="1"/>
  <c r="AF1154" i="1" a="1"/>
  <c r="AF1154" i="1" s="1"/>
  <c r="AG1154" i="1" a="1"/>
  <c r="AG1154" i="1" s="1"/>
  <c r="AH1154" i="1" a="1"/>
  <c r="AH1154" i="1" s="1"/>
  <c r="AI1154" i="1" a="1"/>
  <c r="AI1154" i="1" s="1"/>
  <c r="AJ1154" i="1" a="1"/>
  <c r="AJ1154" i="1" s="1"/>
  <c r="AK1154" i="1" a="1"/>
  <c r="AK1154" i="1" s="1"/>
  <c r="AL1154" i="1" a="1"/>
  <c r="AL1154" i="1" s="1"/>
  <c r="AM1154" i="1" a="1"/>
  <c r="AM1154" i="1" s="1"/>
  <c r="AN1154" i="1" a="1"/>
  <c r="AN1154" i="1" s="1"/>
  <c r="AO1154" i="1" a="1"/>
  <c r="AO1154" i="1" s="1"/>
  <c r="AP1154" i="1" a="1"/>
  <c r="AP1154" i="1" s="1"/>
  <c r="AQ1154" i="1" a="1"/>
  <c r="AQ1154" i="1" s="1"/>
  <c r="D1155" i="1" a="1"/>
  <c r="D1155" i="1" s="1"/>
  <c r="E1155" i="1" a="1"/>
  <c r="E1155" i="1" s="1"/>
  <c r="F1155" i="1" a="1"/>
  <c r="F1155" i="1" s="1"/>
  <c r="G1155" i="1" a="1"/>
  <c r="G1155" i="1" s="1"/>
  <c r="H1155" i="1" a="1"/>
  <c r="H1155" i="1" s="1"/>
  <c r="I1155" i="1" a="1"/>
  <c r="I1155" i="1" s="1"/>
  <c r="J1155" i="1" a="1"/>
  <c r="J1155" i="1" s="1"/>
  <c r="K1155" i="1" a="1"/>
  <c r="K1155" i="1" s="1"/>
  <c r="L1155" i="1" a="1"/>
  <c r="L1155" i="1" s="1"/>
  <c r="M1155" i="1" a="1"/>
  <c r="M1155" i="1" s="1"/>
  <c r="N1155" i="1" a="1"/>
  <c r="N1155" i="1" s="1"/>
  <c r="O1155" i="1" a="1"/>
  <c r="O1155" i="1" s="1"/>
  <c r="P1155" i="1" a="1"/>
  <c r="P1155" i="1" s="1"/>
  <c r="Q1155" i="1" a="1"/>
  <c r="Q1155" i="1" s="1"/>
  <c r="R1155" i="1" a="1"/>
  <c r="R1155" i="1" s="1"/>
  <c r="S1155" i="1" a="1"/>
  <c r="S1155" i="1" s="1"/>
  <c r="T1155" i="1" a="1"/>
  <c r="T1155" i="1" s="1"/>
  <c r="U1155" i="1" a="1"/>
  <c r="U1155" i="1" s="1"/>
  <c r="V1155" i="1" a="1"/>
  <c r="V1155" i="1" s="1"/>
  <c r="W1155" i="1" a="1"/>
  <c r="W1155" i="1" s="1"/>
  <c r="X1155" i="1" a="1"/>
  <c r="X1155" i="1" s="1"/>
  <c r="Y1155" i="1" a="1"/>
  <c r="Y1155" i="1" s="1"/>
  <c r="Z1155" i="1" a="1"/>
  <c r="Z1155" i="1" s="1"/>
  <c r="AA1155" i="1" a="1"/>
  <c r="AA1155" i="1" s="1"/>
  <c r="AB1155" i="1" a="1"/>
  <c r="AB1155" i="1" s="1"/>
  <c r="AC1155" i="1" a="1"/>
  <c r="AC1155" i="1" s="1"/>
  <c r="AD1155" i="1" a="1"/>
  <c r="AD1155" i="1" s="1"/>
  <c r="AE1155" i="1" a="1"/>
  <c r="AE1155" i="1" s="1"/>
  <c r="AF1155" i="1" a="1"/>
  <c r="AF1155" i="1" s="1"/>
  <c r="AG1155" i="1" a="1"/>
  <c r="AG1155" i="1" s="1"/>
  <c r="AH1155" i="1" a="1"/>
  <c r="AH1155" i="1" s="1"/>
  <c r="AI1155" i="1" a="1"/>
  <c r="AI1155" i="1" s="1"/>
  <c r="AJ1155" i="1" a="1"/>
  <c r="AJ1155" i="1" s="1"/>
  <c r="AK1155" i="1" a="1"/>
  <c r="AK1155" i="1" s="1"/>
  <c r="AL1155" i="1" a="1"/>
  <c r="AL1155" i="1" s="1"/>
  <c r="AM1155" i="1" a="1"/>
  <c r="AM1155" i="1" s="1"/>
  <c r="AN1155" i="1" a="1"/>
  <c r="AN1155" i="1" s="1"/>
  <c r="AO1155" i="1" a="1"/>
  <c r="AO1155" i="1" s="1"/>
  <c r="AP1155" i="1" a="1"/>
  <c r="AP1155" i="1" s="1"/>
  <c r="AQ1155" i="1" a="1"/>
  <c r="AQ1155" i="1" s="1"/>
  <c r="D1156" i="1" a="1"/>
  <c r="D1156" i="1" s="1"/>
  <c r="E1156" i="1" a="1"/>
  <c r="E1156" i="1" s="1"/>
  <c r="F1156" i="1" a="1"/>
  <c r="F1156" i="1" s="1"/>
  <c r="G1156" i="1" a="1"/>
  <c r="G1156" i="1" s="1"/>
  <c r="H1156" i="1" a="1"/>
  <c r="H1156" i="1" s="1"/>
  <c r="I1156" i="1" a="1"/>
  <c r="I1156" i="1" s="1"/>
  <c r="J1156" i="1" a="1"/>
  <c r="J1156" i="1" s="1"/>
  <c r="K1156" i="1" a="1"/>
  <c r="K1156" i="1" s="1"/>
  <c r="L1156" i="1" a="1"/>
  <c r="L1156" i="1" s="1"/>
  <c r="M1156" i="1" a="1"/>
  <c r="M1156" i="1" s="1"/>
  <c r="N1156" i="1" a="1"/>
  <c r="N1156" i="1" s="1"/>
  <c r="O1156" i="1" a="1"/>
  <c r="O1156" i="1" s="1"/>
  <c r="P1156" i="1" a="1"/>
  <c r="P1156" i="1" s="1"/>
  <c r="Q1156" i="1" a="1"/>
  <c r="Q1156" i="1" s="1"/>
  <c r="R1156" i="1" a="1"/>
  <c r="R1156" i="1" s="1"/>
  <c r="S1156" i="1" a="1"/>
  <c r="S1156" i="1" s="1"/>
  <c r="T1156" i="1" a="1"/>
  <c r="T1156" i="1" s="1"/>
  <c r="U1156" i="1" a="1"/>
  <c r="U1156" i="1" s="1"/>
  <c r="V1156" i="1" a="1"/>
  <c r="V1156" i="1" s="1"/>
  <c r="W1156" i="1" a="1"/>
  <c r="W1156" i="1" s="1"/>
  <c r="X1156" i="1" a="1"/>
  <c r="X1156" i="1" s="1"/>
  <c r="Y1156" i="1" a="1"/>
  <c r="Y1156" i="1" s="1"/>
  <c r="Z1156" i="1" a="1"/>
  <c r="Z1156" i="1" s="1"/>
  <c r="AA1156" i="1" a="1"/>
  <c r="AA1156" i="1" s="1"/>
  <c r="AB1156" i="1" a="1"/>
  <c r="AB1156" i="1" s="1"/>
  <c r="AC1156" i="1" a="1"/>
  <c r="AC1156" i="1" s="1"/>
  <c r="AD1156" i="1" a="1"/>
  <c r="AD1156" i="1" s="1"/>
  <c r="AE1156" i="1" a="1"/>
  <c r="AE1156" i="1" s="1"/>
  <c r="AF1156" i="1" a="1"/>
  <c r="AF1156" i="1" s="1"/>
  <c r="AG1156" i="1" a="1"/>
  <c r="AG1156" i="1" s="1"/>
  <c r="AH1156" i="1" a="1"/>
  <c r="AH1156" i="1" s="1"/>
  <c r="AI1156" i="1" a="1"/>
  <c r="AI1156" i="1" s="1"/>
  <c r="AJ1156" i="1" a="1"/>
  <c r="AJ1156" i="1" s="1"/>
  <c r="AK1156" i="1" a="1"/>
  <c r="AK1156" i="1" s="1"/>
  <c r="AL1156" i="1" a="1"/>
  <c r="AL1156" i="1" s="1"/>
  <c r="AM1156" i="1" a="1"/>
  <c r="AM1156" i="1" s="1"/>
  <c r="AN1156" i="1" a="1"/>
  <c r="AN1156" i="1" s="1"/>
  <c r="AO1156" i="1" a="1"/>
  <c r="AO1156" i="1" s="1"/>
  <c r="AP1156" i="1" a="1"/>
  <c r="AP1156" i="1" s="1"/>
  <c r="AQ1156" i="1" a="1"/>
  <c r="AQ1156" i="1" s="1"/>
  <c r="D1157" i="1" a="1"/>
  <c r="D1157" i="1" s="1"/>
  <c r="E1157" i="1" a="1"/>
  <c r="E1157" i="1" s="1"/>
  <c r="F1157" i="1" a="1"/>
  <c r="F1157" i="1" s="1"/>
  <c r="G1157" i="1" a="1"/>
  <c r="G1157" i="1" s="1"/>
  <c r="H1157" i="1" a="1"/>
  <c r="H1157" i="1" s="1"/>
  <c r="I1157" i="1" a="1"/>
  <c r="I1157" i="1" s="1"/>
  <c r="J1157" i="1" a="1"/>
  <c r="J1157" i="1" s="1"/>
  <c r="K1157" i="1" a="1"/>
  <c r="K1157" i="1" s="1"/>
  <c r="L1157" i="1" a="1"/>
  <c r="L1157" i="1" s="1"/>
  <c r="M1157" i="1" a="1"/>
  <c r="M1157" i="1" s="1"/>
  <c r="N1157" i="1" a="1"/>
  <c r="N1157" i="1" s="1"/>
  <c r="O1157" i="1" a="1"/>
  <c r="O1157" i="1" s="1"/>
  <c r="P1157" i="1" a="1"/>
  <c r="P1157" i="1" s="1"/>
  <c r="Q1157" i="1" a="1"/>
  <c r="Q1157" i="1" s="1"/>
  <c r="R1157" i="1" a="1"/>
  <c r="R1157" i="1" s="1"/>
  <c r="S1157" i="1" a="1"/>
  <c r="S1157" i="1" s="1"/>
  <c r="T1157" i="1" a="1"/>
  <c r="T1157" i="1" s="1"/>
  <c r="U1157" i="1" a="1"/>
  <c r="U1157" i="1" s="1"/>
  <c r="V1157" i="1" a="1"/>
  <c r="V1157" i="1" s="1"/>
  <c r="W1157" i="1" a="1"/>
  <c r="W1157" i="1" s="1"/>
  <c r="X1157" i="1" a="1"/>
  <c r="X1157" i="1" s="1"/>
  <c r="Y1157" i="1" a="1"/>
  <c r="Y1157" i="1" s="1"/>
  <c r="Z1157" i="1" a="1"/>
  <c r="Z1157" i="1" s="1"/>
  <c r="AA1157" i="1" a="1"/>
  <c r="AA1157" i="1" s="1"/>
  <c r="AB1157" i="1" a="1"/>
  <c r="AB1157" i="1" s="1"/>
  <c r="AC1157" i="1" a="1"/>
  <c r="AC1157" i="1" s="1"/>
  <c r="AD1157" i="1" a="1"/>
  <c r="AD1157" i="1" s="1"/>
  <c r="AE1157" i="1" a="1"/>
  <c r="AE1157" i="1" s="1"/>
  <c r="AF1157" i="1" a="1"/>
  <c r="AF1157" i="1" s="1"/>
  <c r="AG1157" i="1" a="1"/>
  <c r="AG1157" i="1" s="1"/>
  <c r="AH1157" i="1" a="1"/>
  <c r="AH1157" i="1" s="1"/>
  <c r="AI1157" i="1" a="1"/>
  <c r="AI1157" i="1" s="1"/>
  <c r="AJ1157" i="1" a="1"/>
  <c r="AJ1157" i="1" s="1"/>
  <c r="AK1157" i="1" a="1"/>
  <c r="AK1157" i="1" s="1"/>
  <c r="AL1157" i="1" a="1"/>
  <c r="AL1157" i="1" s="1"/>
  <c r="AM1157" i="1" a="1"/>
  <c r="AM1157" i="1" s="1"/>
  <c r="AN1157" i="1" a="1"/>
  <c r="AN1157" i="1" s="1"/>
  <c r="AO1157" i="1" a="1"/>
  <c r="AO1157" i="1" s="1"/>
  <c r="AP1157" i="1" a="1"/>
  <c r="AP1157" i="1" s="1"/>
  <c r="AQ1157" i="1" a="1"/>
  <c r="AQ1157" i="1" s="1"/>
  <c r="D1158" i="1" a="1"/>
  <c r="D1158" i="1" s="1"/>
  <c r="E1158" i="1" a="1"/>
  <c r="E1158" i="1" s="1"/>
  <c r="F1158" i="1" a="1"/>
  <c r="F1158" i="1" s="1"/>
  <c r="G1158" i="1" a="1"/>
  <c r="G1158" i="1" s="1"/>
  <c r="H1158" i="1" a="1"/>
  <c r="H1158" i="1" s="1"/>
  <c r="I1158" i="1" a="1"/>
  <c r="I1158" i="1" s="1"/>
  <c r="J1158" i="1" a="1"/>
  <c r="J1158" i="1" s="1"/>
  <c r="K1158" i="1" a="1"/>
  <c r="K1158" i="1" s="1"/>
  <c r="L1158" i="1" a="1"/>
  <c r="L1158" i="1" s="1"/>
  <c r="M1158" i="1" a="1"/>
  <c r="M1158" i="1" s="1"/>
  <c r="N1158" i="1" a="1"/>
  <c r="N1158" i="1" s="1"/>
  <c r="O1158" i="1" a="1"/>
  <c r="O1158" i="1" s="1"/>
  <c r="P1158" i="1" a="1"/>
  <c r="P1158" i="1" s="1"/>
  <c r="Q1158" i="1" a="1"/>
  <c r="Q1158" i="1" s="1"/>
  <c r="R1158" i="1" a="1"/>
  <c r="R1158" i="1" s="1"/>
  <c r="S1158" i="1" a="1"/>
  <c r="S1158" i="1" s="1"/>
  <c r="T1158" i="1" a="1"/>
  <c r="T1158" i="1" s="1"/>
  <c r="U1158" i="1" a="1"/>
  <c r="U1158" i="1" s="1"/>
  <c r="V1158" i="1" a="1"/>
  <c r="V1158" i="1" s="1"/>
  <c r="W1158" i="1" a="1"/>
  <c r="W1158" i="1" s="1"/>
  <c r="X1158" i="1" a="1"/>
  <c r="X1158" i="1" s="1"/>
  <c r="Y1158" i="1" a="1"/>
  <c r="Y1158" i="1" s="1"/>
  <c r="Z1158" i="1" a="1"/>
  <c r="Z1158" i="1" s="1"/>
  <c r="AA1158" i="1" a="1"/>
  <c r="AA1158" i="1" s="1"/>
  <c r="AB1158" i="1" a="1"/>
  <c r="AB1158" i="1" s="1"/>
  <c r="AC1158" i="1" a="1"/>
  <c r="AC1158" i="1" s="1"/>
  <c r="AD1158" i="1" a="1"/>
  <c r="AD1158" i="1" s="1"/>
  <c r="AE1158" i="1" a="1"/>
  <c r="AE1158" i="1" s="1"/>
  <c r="AF1158" i="1" a="1"/>
  <c r="AF1158" i="1" s="1"/>
  <c r="AG1158" i="1" a="1"/>
  <c r="AG1158" i="1" s="1"/>
  <c r="AH1158" i="1" a="1"/>
  <c r="AH1158" i="1" s="1"/>
  <c r="AI1158" i="1" a="1"/>
  <c r="AI1158" i="1" s="1"/>
  <c r="AJ1158" i="1" a="1"/>
  <c r="AJ1158" i="1" s="1"/>
  <c r="AK1158" i="1" a="1"/>
  <c r="AK1158" i="1" s="1"/>
  <c r="AL1158" i="1" a="1"/>
  <c r="AL1158" i="1" s="1"/>
  <c r="AM1158" i="1" a="1"/>
  <c r="AM1158" i="1" s="1"/>
  <c r="AN1158" i="1" a="1"/>
  <c r="AN1158" i="1" s="1"/>
  <c r="AO1158" i="1" a="1"/>
  <c r="AO1158" i="1" s="1"/>
  <c r="AP1158" i="1" a="1"/>
  <c r="AP1158" i="1" s="1"/>
  <c r="AQ1158" i="1" a="1"/>
  <c r="AQ1158" i="1" s="1"/>
  <c r="D1159" i="1" a="1"/>
  <c r="D1159" i="1" s="1"/>
  <c r="E1159" i="1" a="1"/>
  <c r="E1159" i="1" s="1"/>
  <c r="F1159" i="1" a="1"/>
  <c r="F1159" i="1" s="1"/>
  <c r="G1159" i="1" a="1"/>
  <c r="G1159" i="1" s="1"/>
  <c r="H1159" i="1" a="1"/>
  <c r="H1159" i="1" s="1"/>
  <c r="I1159" i="1" a="1"/>
  <c r="I1159" i="1" s="1"/>
  <c r="J1159" i="1" a="1"/>
  <c r="J1159" i="1" s="1"/>
  <c r="K1159" i="1" a="1"/>
  <c r="K1159" i="1" s="1"/>
  <c r="L1159" i="1" a="1"/>
  <c r="L1159" i="1" s="1"/>
  <c r="M1159" i="1" a="1"/>
  <c r="M1159" i="1" s="1"/>
  <c r="N1159" i="1" a="1"/>
  <c r="N1159" i="1" s="1"/>
  <c r="O1159" i="1" a="1"/>
  <c r="O1159" i="1" s="1"/>
  <c r="P1159" i="1" a="1"/>
  <c r="P1159" i="1" s="1"/>
  <c r="Q1159" i="1" a="1"/>
  <c r="Q1159" i="1" s="1"/>
  <c r="R1159" i="1" a="1"/>
  <c r="R1159" i="1" s="1"/>
  <c r="S1159" i="1" a="1"/>
  <c r="S1159" i="1" s="1"/>
  <c r="T1159" i="1" a="1"/>
  <c r="T1159" i="1" s="1"/>
  <c r="U1159" i="1" a="1"/>
  <c r="U1159" i="1" s="1"/>
  <c r="V1159" i="1" a="1"/>
  <c r="V1159" i="1" s="1"/>
  <c r="W1159" i="1" a="1"/>
  <c r="W1159" i="1" s="1"/>
  <c r="X1159" i="1" a="1"/>
  <c r="X1159" i="1" s="1"/>
  <c r="Y1159" i="1" a="1"/>
  <c r="Y1159" i="1" s="1"/>
  <c r="Z1159" i="1" a="1"/>
  <c r="Z1159" i="1" s="1"/>
  <c r="AA1159" i="1" a="1"/>
  <c r="AA1159" i="1" s="1"/>
  <c r="AB1159" i="1" a="1"/>
  <c r="AB1159" i="1" s="1"/>
  <c r="AC1159" i="1" a="1"/>
  <c r="AC1159" i="1" s="1"/>
  <c r="AD1159" i="1" a="1"/>
  <c r="AD1159" i="1" s="1"/>
  <c r="AE1159" i="1" a="1"/>
  <c r="AE1159" i="1" s="1"/>
  <c r="AF1159" i="1" a="1"/>
  <c r="AF1159" i="1" s="1"/>
  <c r="AG1159" i="1" a="1"/>
  <c r="AG1159" i="1" s="1"/>
  <c r="AH1159" i="1" a="1"/>
  <c r="AH1159" i="1" s="1"/>
  <c r="AI1159" i="1" a="1"/>
  <c r="AI1159" i="1" s="1"/>
  <c r="AJ1159" i="1" a="1"/>
  <c r="AJ1159" i="1" s="1"/>
  <c r="AK1159" i="1" a="1"/>
  <c r="AK1159" i="1" s="1"/>
  <c r="AL1159" i="1" a="1"/>
  <c r="AL1159" i="1" s="1"/>
  <c r="AM1159" i="1" a="1"/>
  <c r="AM1159" i="1" s="1"/>
  <c r="AN1159" i="1" a="1"/>
  <c r="AN1159" i="1" s="1"/>
  <c r="AO1159" i="1" a="1"/>
  <c r="AO1159" i="1" s="1"/>
  <c r="AP1159" i="1" a="1"/>
  <c r="AP1159" i="1" s="1"/>
  <c r="AQ1159" i="1" a="1"/>
  <c r="AQ1159" i="1" s="1"/>
  <c r="D1160" i="1" a="1"/>
  <c r="D1160" i="1" s="1"/>
  <c r="E1160" i="1" a="1"/>
  <c r="E1160" i="1" s="1"/>
  <c r="F1160" i="1" a="1"/>
  <c r="F1160" i="1" s="1"/>
  <c r="G1160" i="1" a="1"/>
  <c r="G1160" i="1" s="1"/>
  <c r="H1160" i="1" a="1"/>
  <c r="H1160" i="1" s="1"/>
  <c r="I1160" i="1" a="1"/>
  <c r="I1160" i="1" s="1"/>
  <c r="J1160" i="1" a="1"/>
  <c r="J1160" i="1" s="1"/>
  <c r="K1160" i="1" a="1"/>
  <c r="K1160" i="1" s="1"/>
  <c r="L1160" i="1" a="1"/>
  <c r="L1160" i="1" s="1"/>
  <c r="M1160" i="1" a="1"/>
  <c r="M1160" i="1" s="1"/>
  <c r="N1160" i="1" a="1"/>
  <c r="N1160" i="1" s="1"/>
  <c r="O1160" i="1" a="1"/>
  <c r="O1160" i="1" s="1"/>
  <c r="P1160" i="1" a="1"/>
  <c r="P1160" i="1" s="1"/>
  <c r="Q1160" i="1" a="1"/>
  <c r="Q1160" i="1" s="1"/>
  <c r="R1160" i="1" a="1"/>
  <c r="R1160" i="1" s="1"/>
  <c r="S1160" i="1" a="1"/>
  <c r="S1160" i="1" s="1"/>
  <c r="T1160" i="1" a="1"/>
  <c r="T1160" i="1" s="1"/>
  <c r="U1160" i="1" a="1"/>
  <c r="U1160" i="1" s="1"/>
  <c r="V1160" i="1" a="1"/>
  <c r="V1160" i="1" s="1"/>
  <c r="W1160" i="1" a="1"/>
  <c r="W1160" i="1" s="1"/>
  <c r="X1160" i="1" a="1"/>
  <c r="X1160" i="1" s="1"/>
  <c r="Y1160" i="1" a="1"/>
  <c r="Y1160" i="1" s="1"/>
  <c r="Z1160" i="1" a="1"/>
  <c r="Z1160" i="1" s="1"/>
  <c r="AA1160" i="1" a="1"/>
  <c r="AA1160" i="1" s="1"/>
  <c r="AB1160" i="1" a="1"/>
  <c r="AB1160" i="1" s="1"/>
  <c r="AC1160" i="1" a="1"/>
  <c r="AC1160" i="1" s="1"/>
  <c r="AD1160" i="1" a="1"/>
  <c r="AD1160" i="1" s="1"/>
  <c r="AE1160" i="1" a="1"/>
  <c r="AE1160" i="1" s="1"/>
  <c r="AF1160" i="1" a="1"/>
  <c r="AF1160" i="1" s="1"/>
  <c r="AG1160" i="1" a="1"/>
  <c r="AG1160" i="1" s="1"/>
  <c r="AH1160" i="1" a="1"/>
  <c r="AH1160" i="1" s="1"/>
  <c r="AI1160" i="1" a="1"/>
  <c r="AI1160" i="1" s="1"/>
  <c r="AJ1160" i="1" a="1"/>
  <c r="AJ1160" i="1" s="1"/>
  <c r="AK1160" i="1" a="1"/>
  <c r="AK1160" i="1" s="1"/>
  <c r="AL1160" i="1" a="1"/>
  <c r="AL1160" i="1" s="1"/>
  <c r="AM1160" i="1" a="1"/>
  <c r="AM1160" i="1" s="1"/>
  <c r="AN1160" i="1" a="1"/>
  <c r="AN1160" i="1" s="1"/>
  <c r="AO1160" i="1" a="1"/>
  <c r="AO1160" i="1" s="1"/>
  <c r="AP1160" i="1" a="1"/>
  <c r="AP1160" i="1" s="1"/>
  <c r="AQ1160" i="1" a="1"/>
  <c r="AQ1160" i="1" s="1"/>
  <c r="D1161" i="1" a="1"/>
  <c r="D1161" i="1" s="1"/>
  <c r="E1161" i="1" a="1"/>
  <c r="E1161" i="1" s="1"/>
  <c r="F1161" i="1" a="1"/>
  <c r="F1161" i="1" s="1"/>
  <c r="G1161" i="1" a="1"/>
  <c r="G1161" i="1" s="1"/>
  <c r="H1161" i="1" a="1"/>
  <c r="H1161" i="1" s="1"/>
  <c r="I1161" i="1" a="1"/>
  <c r="I1161" i="1" s="1"/>
  <c r="J1161" i="1" a="1"/>
  <c r="J1161" i="1" s="1"/>
  <c r="K1161" i="1" a="1"/>
  <c r="K1161" i="1" s="1"/>
  <c r="L1161" i="1" a="1"/>
  <c r="L1161" i="1" s="1"/>
  <c r="M1161" i="1" a="1"/>
  <c r="M1161" i="1" s="1"/>
  <c r="N1161" i="1" a="1"/>
  <c r="N1161" i="1" s="1"/>
  <c r="O1161" i="1" a="1"/>
  <c r="O1161" i="1" s="1"/>
  <c r="P1161" i="1" a="1"/>
  <c r="P1161" i="1" s="1"/>
  <c r="Q1161" i="1" a="1"/>
  <c r="Q1161" i="1" s="1"/>
  <c r="R1161" i="1" a="1"/>
  <c r="R1161" i="1" s="1"/>
  <c r="S1161" i="1" a="1"/>
  <c r="S1161" i="1" s="1"/>
  <c r="T1161" i="1" a="1"/>
  <c r="T1161" i="1" s="1"/>
  <c r="U1161" i="1" a="1"/>
  <c r="U1161" i="1" s="1"/>
  <c r="V1161" i="1" a="1"/>
  <c r="V1161" i="1" s="1"/>
  <c r="W1161" i="1" a="1"/>
  <c r="W1161" i="1" s="1"/>
  <c r="X1161" i="1" a="1"/>
  <c r="X1161" i="1" s="1"/>
  <c r="Y1161" i="1" a="1"/>
  <c r="Y1161" i="1" s="1"/>
  <c r="Z1161" i="1" a="1"/>
  <c r="Z1161" i="1" s="1"/>
  <c r="AA1161" i="1" a="1"/>
  <c r="AA1161" i="1" s="1"/>
  <c r="AB1161" i="1" a="1"/>
  <c r="AB1161" i="1" s="1"/>
  <c r="AC1161" i="1" a="1"/>
  <c r="AC1161" i="1" s="1"/>
  <c r="AD1161" i="1" a="1"/>
  <c r="AD1161" i="1" s="1"/>
  <c r="AE1161" i="1" a="1"/>
  <c r="AE1161" i="1" s="1"/>
  <c r="AF1161" i="1" a="1"/>
  <c r="AF1161" i="1" s="1"/>
  <c r="AG1161" i="1" a="1"/>
  <c r="AG1161" i="1" s="1"/>
  <c r="AH1161" i="1" a="1"/>
  <c r="AH1161" i="1" s="1"/>
  <c r="AI1161" i="1" a="1"/>
  <c r="AI1161" i="1" s="1"/>
  <c r="AJ1161" i="1" a="1"/>
  <c r="AJ1161" i="1" s="1"/>
  <c r="AK1161" i="1" a="1"/>
  <c r="AK1161" i="1" s="1"/>
  <c r="AL1161" i="1" a="1"/>
  <c r="AL1161" i="1" s="1"/>
  <c r="AM1161" i="1" a="1"/>
  <c r="AM1161" i="1" s="1"/>
  <c r="AN1161" i="1" a="1"/>
  <c r="AN1161" i="1" s="1"/>
  <c r="AO1161" i="1" a="1"/>
  <c r="AO1161" i="1" s="1"/>
  <c r="AP1161" i="1" a="1"/>
  <c r="AP1161" i="1" s="1"/>
  <c r="AQ1161" i="1" a="1"/>
  <c r="AQ1161" i="1" s="1"/>
  <c r="D1162" i="1" a="1"/>
  <c r="D1162" i="1" s="1"/>
  <c r="E1162" i="1" a="1"/>
  <c r="E1162" i="1" s="1"/>
  <c r="F1162" i="1" a="1"/>
  <c r="F1162" i="1" s="1"/>
  <c r="G1162" i="1" a="1"/>
  <c r="G1162" i="1" s="1"/>
  <c r="H1162" i="1" a="1"/>
  <c r="H1162" i="1" s="1"/>
  <c r="I1162" i="1" a="1"/>
  <c r="I1162" i="1" s="1"/>
  <c r="J1162" i="1" a="1"/>
  <c r="J1162" i="1" s="1"/>
  <c r="K1162" i="1" a="1"/>
  <c r="K1162" i="1" s="1"/>
  <c r="L1162" i="1" a="1"/>
  <c r="L1162" i="1" s="1"/>
  <c r="M1162" i="1" a="1"/>
  <c r="M1162" i="1" s="1"/>
  <c r="N1162" i="1" a="1"/>
  <c r="N1162" i="1" s="1"/>
  <c r="O1162" i="1" a="1"/>
  <c r="O1162" i="1" s="1"/>
  <c r="P1162" i="1" a="1"/>
  <c r="P1162" i="1" s="1"/>
  <c r="Q1162" i="1" a="1"/>
  <c r="Q1162" i="1" s="1"/>
  <c r="R1162" i="1" a="1"/>
  <c r="R1162" i="1" s="1"/>
  <c r="S1162" i="1" a="1"/>
  <c r="S1162" i="1" s="1"/>
  <c r="T1162" i="1" a="1"/>
  <c r="T1162" i="1" s="1"/>
  <c r="U1162" i="1" a="1"/>
  <c r="U1162" i="1" s="1"/>
  <c r="V1162" i="1" a="1"/>
  <c r="V1162" i="1" s="1"/>
  <c r="W1162" i="1" a="1"/>
  <c r="W1162" i="1" s="1"/>
  <c r="X1162" i="1" a="1"/>
  <c r="X1162" i="1" s="1"/>
  <c r="Y1162" i="1" a="1"/>
  <c r="Y1162" i="1" s="1"/>
  <c r="Z1162" i="1" a="1"/>
  <c r="Z1162" i="1" s="1"/>
  <c r="AA1162" i="1" a="1"/>
  <c r="AA1162" i="1" s="1"/>
  <c r="AB1162" i="1" a="1"/>
  <c r="AB1162" i="1" s="1"/>
  <c r="AC1162" i="1" a="1"/>
  <c r="AC1162" i="1" s="1"/>
  <c r="AD1162" i="1" a="1"/>
  <c r="AD1162" i="1" s="1"/>
  <c r="AE1162" i="1" a="1"/>
  <c r="AE1162" i="1" s="1"/>
  <c r="AF1162" i="1" a="1"/>
  <c r="AF1162" i="1" s="1"/>
  <c r="AG1162" i="1" a="1"/>
  <c r="AG1162" i="1" s="1"/>
  <c r="AH1162" i="1" a="1"/>
  <c r="AH1162" i="1" s="1"/>
  <c r="AI1162" i="1" a="1"/>
  <c r="AI1162" i="1" s="1"/>
  <c r="AJ1162" i="1" a="1"/>
  <c r="AJ1162" i="1" s="1"/>
  <c r="AK1162" i="1" a="1"/>
  <c r="AK1162" i="1" s="1"/>
  <c r="AL1162" i="1" a="1"/>
  <c r="AL1162" i="1" s="1"/>
  <c r="AM1162" i="1" a="1"/>
  <c r="AM1162" i="1" s="1"/>
  <c r="AN1162" i="1" a="1"/>
  <c r="AN1162" i="1" s="1"/>
  <c r="AO1162" i="1" a="1"/>
  <c r="AO1162" i="1" s="1"/>
  <c r="AP1162" i="1" a="1"/>
  <c r="AP1162" i="1" s="1"/>
  <c r="AQ1162" i="1" a="1"/>
  <c r="AQ1162" i="1" s="1"/>
  <c r="D1163" i="1" a="1"/>
  <c r="D1163" i="1" s="1"/>
  <c r="E1163" i="1" a="1"/>
  <c r="E1163" i="1" s="1"/>
  <c r="F1163" i="1" a="1"/>
  <c r="F1163" i="1" s="1"/>
  <c r="G1163" i="1" a="1"/>
  <c r="G1163" i="1" s="1"/>
  <c r="H1163" i="1" a="1"/>
  <c r="H1163" i="1" s="1"/>
  <c r="I1163" i="1" a="1"/>
  <c r="I1163" i="1" s="1"/>
  <c r="J1163" i="1" a="1"/>
  <c r="J1163" i="1" s="1"/>
  <c r="K1163" i="1" a="1"/>
  <c r="K1163" i="1" s="1"/>
  <c r="L1163" i="1" a="1"/>
  <c r="L1163" i="1" s="1"/>
  <c r="M1163" i="1" a="1"/>
  <c r="M1163" i="1" s="1"/>
  <c r="N1163" i="1" a="1"/>
  <c r="N1163" i="1" s="1"/>
  <c r="O1163" i="1" a="1"/>
  <c r="O1163" i="1" s="1"/>
  <c r="P1163" i="1" a="1"/>
  <c r="P1163" i="1" s="1"/>
  <c r="Q1163" i="1" a="1"/>
  <c r="Q1163" i="1" s="1"/>
  <c r="R1163" i="1" a="1"/>
  <c r="R1163" i="1" s="1"/>
  <c r="S1163" i="1" a="1"/>
  <c r="S1163" i="1" s="1"/>
  <c r="T1163" i="1" a="1"/>
  <c r="T1163" i="1" s="1"/>
  <c r="U1163" i="1" a="1"/>
  <c r="U1163" i="1" s="1"/>
  <c r="V1163" i="1" a="1"/>
  <c r="V1163" i="1" s="1"/>
  <c r="W1163" i="1" a="1"/>
  <c r="W1163" i="1" s="1"/>
  <c r="X1163" i="1" a="1"/>
  <c r="X1163" i="1" s="1"/>
  <c r="Y1163" i="1" a="1"/>
  <c r="Y1163" i="1" s="1"/>
  <c r="Z1163" i="1" a="1"/>
  <c r="Z1163" i="1" s="1"/>
  <c r="AA1163" i="1" a="1"/>
  <c r="AA1163" i="1" s="1"/>
  <c r="AB1163" i="1" a="1"/>
  <c r="AB1163" i="1" s="1"/>
  <c r="AC1163" i="1" a="1"/>
  <c r="AC1163" i="1" s="1"/>
  <c r="AD1163" i="1" a="1"/>
  <c r="AD1163" i="1" s="1"/>
  <c r="AE1163" i="1" a="1"/>
  <c r="AE1163" i="1" s="1"/>
  <c r="AF1163" i="1" a="1"/>
  <c r="AF1163" i="1" s="1"/>
  <c r="AG1163" i="1" a="1"/>
  <c r="AG1163" i="1" s="1"/>
  <c r="AH1163" i="1" a="1"/>
  <c r="AH1163" i="1" s="1"/>
  <c r="AI1163" i="1" a="1"/>
  <c r="AI1163" i="1" s="1"/>
  <c r="AJ1163" i="1" a="1"/>
  <c r="AJ1163" i="1" s="1"/>
  <c r="AK1163" i="1" a="1"/>
  <c r="AK1163" i="1" s="1"/>
  <c r="AL1163" i="1" a="1"/>
  <c r="AL1163" i="1" s="1"/>
  <c r="AM1163" i="1" a="1"/>
  <c r="AM1163" i="1" s="1"/>
  <c r="AN1163" i="1" a="1"/>
  <c r="AN1163" i="1" s="1"/>
  <c r="AO1163" i="1" a="1"/>
  <c r="AO1163" i="1" s="1"/>
  <c r="AP1163" i="1" a="1"/>
  <c r="AP1163" i="1" s="1"/>
  <c r="AQ1163" i="1" a="1"/>
  <c r="AQ1163" i="1" s="1"/>
  <c r="D1164" i="1" a="1"/>
  <c r="D1164" i="1" s="1"/>
  <c r="E1164" i="1" a="1"/>
  <c r="E1164" i="1" s="1"/>
  <c r="F1164" i="1" a="1"/>
  <c r="F1164" i="1" s="1"/>
  <c r="G1164" i="1" a="1"/>
  <c r="G1164" i="1" s="1"/>
  <c r="H1164" i="1" a="1"/>
  <c r="H1164" i="1" s="1"/>
  <c r="I1164" i="1" a="1"/>
  <c r="I1164" i="1" s="1"/>
  <c r="J1164" i="1" a="1"/>
  <c r="J1164" i="1" s="1"/>
  <c r="K1164" i="1" a="1"/>
  <c r="K1164" i="1" s="1"/>
  <c r="L1164" i="1" a="1"/>
  <c r="L1164" i="1" s="1"/>
  <c r="M1164" i="1" a="1"/>
  <c r="M1164" i="1" s="1"/>
  <c r="N1164" i="1" a="1"/>
  <c r="N1164" i="1" s="1"/>
  <c r="O1164" i="1" a="1"/>
  <c r="O1164" i="1" s="1"/>
  <c r="P1164" i="1" a="1"/>
  <c r="P1164" i="1" s="1"/>
  <c r="Q1164" i="1" a="1"/>
  <c r="Q1164" i="1" s="1"/>
  <c r="R1164" i="1" a="1"/>
  <c r="R1164" i="1" s="1"/>
  <c r="S1164" i="1" a="1"/>
  <c r="S1164" i="1" s="1"/>
  <c r="T1164" i="1" a="1"/>
  <c r="T1164" i="1" s="1"/>
  <c r="U1164" i="1" a="1"/>
  <c r="U1164" i="1" s="1"/>
  <c r="V1164" i="1" a="1"/>
  <c r="V1164" i="1" s="1"/>
  <c r="W1164" i="1" a="1"/>
  <c r="W1164" i="1" s="1"/>
  <c r="X1164" i="1" a="1"/>
  <c r="X1164" i="1" s="1"/>
  <c r="Y1164" i="1" a="1"/>
  <c r="Y1164" i="1" s="1"/>
  <c r="Z1164" i="1" a="1"/>
  <c r="Z1164" i="1" s="1"/>
  <c r="AA1164" i="1" a="1"/>
  <c r="AA1164" i="1" s="1"/>
  <c r="AB1164" i="1" a="1"/>
  <c r="AB1164" i="1" s="1"/>
  <c r="AC1164" i="1" a="1"/>
  <c r="AC1164" i="1" s="1"/>
  <c r="AD1164" i="1" a="1"/>
  <c r="AD1164" i="1" s="1"/>
  <c r="AE1164" i="1" a="1"/>
  <c r="AE1164" i="1" s="1"/>
  <c r="AF1164" i="1" a="1"/>
  <c r="AF1164" i="1" s="1"/>
  <c r="AG1164" i="1" a="1"/>
  <c r="AG1164" i="1" s="1"/>
  <c r="AH1164" i="1" a="1"/>
  <c r="AH1164" i="1" s="1"/>
  <c r="AI1164" i="1" a="1"/>
  <c r="AI1164" i="1" s="1"/>
  <c r="AJ1164" i="1" a="1"/>
  <c r="AJ1164" i="1" s="1"/>
  <c r="AK1164" i="1" a="1"/>
  <c r="AK1164" i="1" s="1"/>
  <c r="AL1164" i="1" a="1"/>
  <c r="AL1164" i="1" s="1"/>
  <c r="AM1164" i="1" a="1"/>
  <c r="AM1164" i="1" s="1"/>
  <c r="AN1164" i="1" a="1"/>
  <c r="AN1164" i="1" s="1"/>
  <c r="AO1164" i="1" a="1"/>
  <c r="AO1164" i="1" s="1"/>
  <c r="AP1164" i="1" a="1"/>
  <c r="AP1164" i="1" s="1"/>
  <c r="AQ1164" i="1" a="1"/>
  <c r="AQ1164" i="1" s="1"/>
  <c r="D1165" i="1" a="1"/>
  <c r="D1165" i="1" s="1"/>
  <c r="E1165" i="1" a="1"/>
  <c r="E1165" i="1" s="1"/>
  <c r="F1165" i="1" a="1"/>
  <c r="F1165" i="1" s="1"/>
  <c r="G1165" i="1" a="1"/>
  <c r="G1165" i="1" s="1"/>
  <c r="H1165" i="1" a="1"/>
  <c r="H1165" i="1" s="1"/>
  <c r="I1165" i="1" a="1"/>
  <c r="I1165" i="1" s="1"/>
  <c r="J1165" i="1" a="1"/>
  <c r="J1165" i="1" s="1"/>
  <c r="K1165" i="1" a="1"/>
  <c r="K1165" i="1" s="1"/>
  <c r="L1165" i="1" a="1"/>
  <c r="L1165" i="1" s="1"/>
  <c r="M1165" i="1" a="1"/>
  <c r="M1165" i="1" s="1"/>
  <c r="N1165" i="1" a="1"/>
  <c r="N1165" i="1" s="1"/>
  <c r="O1165" i="1" a="1"/>
  <c r="O1165" i="1" s="1"/>
  <c r="P1165" i="1" a="1"/>
  <c r="P1165" i="1" s="1"/>
  <c r="Q1165" i="1" a="1"/>
  <c r="Q1165" i="1" s="1"/>
  <c r="R1165" i="1" a="1"/>
  <c r="R1165" i="1" s="1"/>
  <c r="S1165" i="1" a="1"/>
  <c r="S1165" i="1" s="1"/>
  <c r="T1165" i="1" a="1"/>
  <c r="T1165" i="1" s="1"/>
  <c r="U1165" i="1" a="1"/>
  <c r="U1165" i="1" s="1"/>
  <c r="V1165" i="1" a="1"/>
  <c r="V1165" i="1" s="1"/>
  <c r="W1165" i="1" a="1"/>
  <c r="W1165" i="1" s="1"/>
  <c r="X1165" i="1" a="1"/>
  <c r="X1165" i="1" s="1"/>
  <c r="Y1165" i="1" a="1"/>
  <c r="Y1165" i="1" s="1"/>
  <c r="Z1165" i="1" a="1"/>
  <c r="Z1165" i="1" s="1"/>
  <c r="AA1165" i="1" a="1"/>
  <c r="AA1165" i="1" s="1"/>
  <c r="AB1165" i="1" a="1"/>
  <c r="AB1165" i="1" s="1"/>
  <c r="AC1165" i="1" a="1"/>
  <c r="AC1165" i="1" s="1"/>
  <c r="AD1165" i="1" a="1"/>
  <c r="AD1165" i="1" s="1"/>
  <c r="AE1165" i="1" a="1"/>
  <c r="AE1165" i="1" s="1"/>
  <c r="AF1165" i="1" a="1"/>
  <c r="AF1165" i="1" s="1"/>
  <c r="AG1165" i="1" a="1"/>
  <c r="AG1165" i="1" s="1"/>
  <c r="AH1165" i="1" a="1"/>
  <c r="AH1165" i="1" s="1"/>
  <c r="AI1165" i="1" a="1"/>
  <c r="AI1165" i="1" s="1"/>
  <c r="AJ1165" i="1" a="1"/>
  <c r="AJ1165" i="1" s="1"/>
  <c r="AK1165" i="1" a="1"/>
  <c r="AK1165" i="1" s="1"/>
  <c r="AL1165" i="1" a="1"/>
  <c r="AL1165" i="1" s="1"/>
  <c r="AM1165" i="1" a="1"/>
  <c r="AM1165" i="1" s="1"/>
  <c r="AN1165" i="1" a="1"/>
  <c r="AN1165" i="1" s="1"/>
  <c r="AO1165" i="1" a="1"/>
  <c r="AO1165" i="1" s="1"/>
  <c r="AP1165" i="1" a="1"/>
  <c r="AP1165" i="1" s="1"/>
  <c r="AQ1165" i="1" a="1"/>
  <c r="AQ1165" i="1" s="1"/>
  <c r="D1166" i="1" a="1"/>
  <c r="D1166" i="1" s="1"/>
  <c r="E1166" i="1" a="1"/>
  <c r="E1166" i="1" s="1"/>
  <c r="F1166" i="1" a="1"/>
  <c r="F1166" i="1" s="1"/>
  <c r="G1166" i="1" a="1"/>
  <c r="G1166" i="1" s="1"/>
  <c r="H1166" i="1" a="1"/>
  <c r="H1166" i="1" s="1"/>
  <c r="I1166" i="1" a="1"/>
  <c r="I1166" i="1" s="1"/>
  <c r="J1166" i="1" a="1"/>
  <c r="J1166" i="1" s="1"/>
  <c r="K1166" i="1" a="1"/>
  <c r="K1166" i="1" s="1"/>
  <c r="L1166" i="1" a="1"/>
  <c r="L1166" i="1" s="1"/>
  <c r="M1166" i="1" a="1"/>
  <c r="M1166" i="1" s="1"/>
  <c r="N1166" i="1" a="1"/>
  <c r="N1166" i="1" s="1"/>
  <c r="O1166" i="1" a="1"/>
  <c r="O1166" i="1" s="1"/>
  <c r="P1166" i="1" a="1"/>
  <c r="P1166" i="1" s="1"/>
  <c r="Q1166" i="1" a="1"/>
  <c r="Q1166" i="1" s="1"/>
  <c r="R1166" i="1" a="1"/>
  <c r="R1166" i="1" s="1"/>
  <c r="S1166" i="1" a="1"/>
  <c r="S1166" i="1" s="1"/>
  <c r="T1166" i="1" a="1"/>
  <c r="T1166" i="1" s="1"/>
  <c r="U1166" i="1" a="1"/>
  <c r="U1166" i="1" s="1"/>
  <c r="V1166" i="1" a="1"/>
  <c r="V1166" i="1" s="1"/>
  <c r="W1166" i="1" a="1"/>
  <c r="W1166" i="1" s="1"/>
  <c r="X1166" i="1" a="1"/>
  <c r="X1166" i="1" s="1"/>
  <c r="Y1166" i="1" a="1"/>
  <c r="Y1166" i="1" s="1"/>
  <c r="Z1166" i="1" a="1"/>
  <c r="Z1166" i="1" s="1"/>
  <c r="AA1166" i="1" a="1"/>
  <c r="AA1166" i="1" s="1"/>
  <c r="AB1166" i="1" a="1"/>
  <c r="AB1166" i="1" s="1"/>
  <c r="AC1166" i="1" a="1"/>
  <c r="AC1166" i="1" s="1"/>
  <c r="AD1166" i="1" a="1"/>
  <c r="AD1166" i="1" s="1"/>
  <c r="AE1166" i="1" a="1"/>
  <c r="AE1166" i="1" s="1"/>
  <c r="AF1166" i="1" a="1"/>
  <c r="AF1166" i="1" s="1"/>
  <c r="AG1166" i="1" a="1"/>
  <c r="AG1166" i="1" s="1"/>
  <c r="AH1166" i="1" a="1"/>
  <c r="AH1166" i="1" s="1"/>
  <c r="AI1166" i="1" a="1"/>
  <c r="AI1166" i="1" s="1"/>
  <c r="AJ1166" i="1" a="1"/>
  <c r="AJ1166" i="1" s="1"/>
  <c r="AK1166" i="1" a="1"/>
  <c r="AK1166" i="1" s="1"/>
  <c r="AL1166" i="1" a="1"/>
  <c r="AL1166" i="1" s="1"/>
  <c r="AM1166" i="1" a="1"/>
  <c r="AM1166" i="1" s="1"/>
  <c r="AN1166" i="1" a="1"/>
  <c r="AN1166" i="1" s="1"/>
  <c r="AO1166" i="1" a="1"/>
  <c r="AO1166" i="1" s="1"/>
  <c r="AP1166" i="1" a="1"/>
  <c r="AP1166" i="1" s="1"/>
  <c r="AQ1166" i="1" a="1"/>
  <c r="AQ1166" i="1" s="1"/>
  <c r="D1167" i="1" a="1"/>
  <c r="D1167" i="1" s="1"/>
  <c r="E1167" i="1" a="1"/>
  <c r="E1167" i="1" s="1"/>
  <c r="F1167" i="1" a="1"/>
  <c r="F1167" i="1" s="1"/>
  <c r="G1167" i="1" a="1"/>
  <c r="G1167" i="1" s="1"/>
  <c r="H1167" i="1" a="1"/>
  <c r="H1167" i="1" s="1"/>
  <c r="I1167" i="1" a="1"/>
  <c r="I1167" i="1" s="1"/>
  <c r="J1167" i="1" a="1"/>
  <c r="J1167" i="1" s="1"/>
  <c r="K1167" i="1" a="1"/>
  <c r="K1167" i="1" s="1"/>
  <c r="L1167" i="1" a="1"/>
  <c r="L1167" i="1" s="1"/>
  <c r="M1167" i="1" a="1"/>
  <c r="M1167" i="1" s="1"/>
  <c r="N1167" i="1" a="1"/>
  <c r="N1167" i="1" s="1"/>
  <c r="O1167" i="1" a="1"/>
  <c r="O1167" i="1" s="1"/>
  <c r="P1167" i="1" a="1"/>
  <c r="P1167" i="1" s="1"/>
  <c r="Q1167" i="1" a="1"/>
  <c r="Q1167" i="1" s="1"/>
  <c r="R1167" i="1" a="1"/>
  <c r="R1167" i="1" s="1"/>
  <c r="S1167" i="1" a="1"/>
  <c r="S1167" i="1" s="1"/>
  <c r="T1167" i="1" a="1"/>
  <c r="T1167" i="1" s="1"/>
  <c r="U1167" i="1" a="1"/>
  <c r="U1167" i="1" s="1"/>
  <c r="V1167" i="1" a="1"/>
  <c r="V1167" i="1" s="1"/>
  <c r="W1167" i="1" a="1"/>
  <c r="W1167" i="1" s="1"/>
  <c r="X1167" i="1" a="1"/>
  <c r="X1167" i="1" s="1"/>
  <c r="Y1167" i="1" a="1"/>
  <c r="Y1167" i="1" s="1"/>
  <c r="Z1167" i="1" a="1"/>
  <c r="Z1167" i="1" s="1"/>
  <c r="AA1167" i="1" a="1"/>
  <c r="AA1167" i="1" s="1"/>
  <c r="AB1167" i="1" a="1"/>
  <c r="AB1167" i="1" s="1"/>
  <c r="AC1167" i="1" a="1"/>
  <c r="AC1167" i="1" s="1"/>
  <c r="AD1167" i="1" a="1"/>
  <c r="AD1167" i="1" s="1"/>
  <c r="AE1167" i="1" a="1"/>
  <c r="AE1167" i="1" s="1"/>
  <c r="AF1167" i="1" a="1"/>
  <c r="AF1167" i="1" s="1"/>
  <c r="AG1167" i="1" a="1"/>
  <c r="AG1167" i="1" s="1"/>
  <c r="AH1167" i="1" a="1"/>
  <c r="AH1167" i="1" s="1"/>
  <c r="AI1167" i="1" a="1"/>
  <c r="AI1167" i="1" s="1"/>
  <c r="AJ1167" i="1" a="1"/>
  <c r="AJ1167" i="1" s="1"/>
  <c r="AK1167" i="1" a="1"/>
  <c r="AK1167" i="1" s="1"/>
  <c r="AL1167" i="1" a="1"/>
  <c r="AL1167" i="1" s="1"/>
  <c r="AM1167" i="1" a="1"/>
  <c r="AM1167" i="1" s="1"/>
  <c r="AN1167" i="1" a="1"/>
  <c r="AN1167" i="1" s="1"/>
  <c r="AO1167" i="1" a="1"/>
  <c r="AO1167" i="1" s="1"/>
  <c r="AP1167" i="1" a="1"/>
  <c r="AP1167" i="1" s="1"/>
  <c r="AQ1167" i="1" a="1"/>
  <c r="AQ1167" i="1" s="1"/>
  <c r="D1168" i="1" a="1"/>
  <c r="D1168" i="1" s="1"/>
  <c r="E1168" i="1" a="1"/>
  <c r="E1168" i="1" s="1"/>
  <c r="F1168" i="1" a="1"/>
  <c r="F1168" i="1" s="1"/>
  <c r="G1168" i="1" a="1"/>
  <c r="G1168" i="1" s="1"/>
  <c r="H1168" i="1" a="1"/>
  <c r="H1168" i="1" s="1"/>
  <c r="I1168" i="1" a="1"/>
  <c r="I1168" i="1" s="1"/>
  <c r="J1168" i="1" a="1"/>
  <c r="J1168" i="1" s="1"/>
  <c r="K1168" i="1" a="1"/>
  <c r="K1168" i="1" s="1"/>
  <c r="L1168" i="1" a="1"/>
  <c r="L1168" i="1" s="1"/>
  <c r="M1168" i="1" a="1"/>
  <c r="M1168" i="1" s="1"/>
  <c r="N1168" i="1" a="1"/>
  <c r="N1168" i="1" s="1"/>
  <c r="O1168" i="1" a="1"/>
  <c r="O1168" i="1" s="1"/>
  <c r="P1168" i="1" a="1"/>
  <c r="P1168" i="1" s="1"/>
  <c r="Q1168" i="1" a="1"/>
  <c r="Q1168" i="1" s="1"/>
  <c r="R1168" i="1" a="1"/>
  <c r="R1168" i="1" s="1"/>
  <c r="S1168" i="1" a="1"/>
  <c r="S1168" i="1" s="1"/>
  <c r="T1168" i="1" a="1"/>
  <c r="T1168" i="1" s="1"/>
  <c r="U1168" i="1" a="1"/>
  <c r="U1168" i="1" s="1"/>
  <c r="V1168" i="1" a="1"/>
  <c r="V1168" i="1" s="1"/>
  <c r="W1168" i="1" a="1"/>
  <c r="W1168" i="1" s="1"/>
  <c r="X1168" i="1" a="1"/>
  <c r="X1168" i="1" s="1"/>
  <c r="Y1168" i="1" a="1"/>
  <c r="Y1168" i="1" s="1"/>
  <c r="Z1168" i="1" a="1"/>
  <c r="Z1168" i="1" s="1"/>
  <c r="AA1168" i="1" a="1"/>
  <c r="AA1168" i="1" s="1"/>
  <c r="AB1168" i="1" a="1"/>
  <c r="AB1168" i="1" s="1"/>
  <c r="AC1168" i="1" a="1"/>
  <c r="AC1168" i="1" s="1"/>
  <c r="AD1168" i="1" a="1"/>
  <c r="AD1168" i="1" s="1"/>
  <c r="AE1168" i="1" a="1"/>
  <c r="AE1168" i="1" s="1"/>
  <c r="AF1168" i="1" a="1"/>
  <c r="AF1168" i="1" s="1"/>
  <c r="AG1168" i="1" a="1"/>
  <c r="AG1168" i="1" s="1"/>
  <c r="AH1168" i="1" a="1"/>
  <c r="AH1168" i="1" s="1"/>
  <c r="AI1168" i="1" a="1"/>
  <c r="AI1168" i="1" s="1"/>
  <c r="AJ1168" i="1" a="1"/>
  <c r="AJ1168" i="1" s="1"/>
  <c r="AK1168" i="1" a="1"/>
  <c r="AK1168" i="1" s="1"/>
  <c r="AL1168" i="1" a="1"/>
  <c r="AL1168" i="1" s="1"/>
  <c r="AM1168" i="1" a="1"/>
  <c r="AM1168" i="1" s="1"/>
  <c r="AN1168" i="1" a="1"/>
  <c r="AN1168" i="1" s="1"/>
  <c r="AO1168" i="1" a="1"/>
  <c r="AO1168" i="1" s="1"/>
  <c r="AP1168" i="1" a="1"/>
  <c r="AP1168" i="1" s="1"/>
  <c r="AQ1168" i="1" a="1"/>
  <c r="AQ1168" i="1" s="1"/>
  <c r="D1169" i="1" a="1"/>
  <c r="D1169" i="1" s="1"/>
  <c r="E1169" i="1" a="1"/>
  <c r="E1169" i="1" s="1"/>
  <c r="F1169" i="1" a="1"/>
  <c r="F1169" i="1" s="1"/>
  <c r="G1169" i="1" a="1"/>
  <c r="G1169" i="1" s="1"/>
  <c r="H1169" i="1" a="1"/>
  <c r="H1169" i="1" s="1"/>
  <c r="I1169" i="1" a="1"/>
  <c r="I1169" i="1" s="1"/>
  <c r="J1169" i="1" a="1"/>
  <c r="J1169" i="1" s="1"/>
  <c r="K1169" i="1" a="1"/>
  <c r="K1169" i="1" s="1"/>
  <c r="L1169" i="1" a="1"/>
  <c r="L1169" i="1" s="1"/>
  <c r="M1169" i="1" a="1"/>
  <c r="M1169" i="1" s="1"/>
  <c r="N1169" i="1" a="1"/>
  <c r="N1169" i="1" s="1"/>
  <c r="O1169" i="1" a="1"/>
  <c r="O1169" i="1" s="1"/>
  <c r="P1169" i="1" a="1"/>
  <c r="P1169" i="1" s="1"/>
  <c r="Q1169" i="1" a="1"/>
  <c r="Q1169" i="1" s="1"/>
  <c r="R1169" i="1" a="1"/>
  <c r="R1169" i="1" s="1"/>
  <c r="S1169" i="1" a="1"/>
  <c r="S1169" i="1" s="1"/>
  <c r="T1169" i="1" a="1"/>
  <c r="T1169" i="1" s="1"/>
  <c r="U1169" i="1" a="1"/>
  <c r="U1169" i="1" s="1"/>
  <c r="V1169" i="1" a="1"/>
  <c r="V1169" i="1" s="1"/>
  <c r="W1169" i="1" a="1"/>
  <c r="W1169" i="1" s="1"/>
  <c r="X1169" i="1" a="1"/>
  <c r="X1169" i="1" s="1"/>
  <c r="Y1169" i="1" a="1"/>
  <c r="Y1169" i="1" s="1"/>
  <c r="Z1169" i="1" a="1"/>
  <c r="Z1169" i="1" s="1"/>
  <c r="AA1169" i="1" a="1"/>
  <c r="AA1169" i="1" s="1"/>
  <c r="AB1169" i="1" a="1"/>
  <c r="AB1169" i="1" s="1"/>
  <c r="AC1169" i="1" a="1"/>
  <c r="AC1169" i="1" s="1"/>
  <c r="AD1169" i="1" a="1"/>
  <c r="AD1169" i="1" s="1"/>
  <c r="AE1169" i="1" a="1"/>
  <c r="AE1169" i="1" s="1"/>
  <c r="AF1169" i="1" a="1"/>
  <c r="AF1169" i="1" s="1"/>
  <c r="AG1169" i="1" a="1"/>
  <c r="AG1169" i="1" s="1"/>
  <c r="AH1169" i="1" a="1"/>
  <c r="AH1169" i="1" s="1"/>
  <c r="AI1169" i="1" a="1"/>
  <c r="AI1169" i="1" s="1"/>
  <c r="AJ1169" i="1" a="1"/>
  <c r="AJ1169" i="1" s="1"/>
  <c r="AK1169" i="1" a="1"/>
  <c r="AK1169" i="1" s="1"/>
  <c r="AL1169" i="1" a="1"/>
  <c r="AL1169" i="1" s="1"/>
  <c r="AM1169" i="1" a="1"/>
  <c r="AM1169" i="1" s="1"/>
  <c r="AN1169" i="1" a="1"/>
  <c r="AN1169" i="1" s="1"/>
  <c r="AO1169" i="1" a="1"/>
  <c r="AO1169" i="1" s="1"/>
  <c r="AP1169" i="1" a="1"/>
  <c r="AP1169" i="1" s="1"/>
  <c r="AQ1169" i="1" a="1"/>
  <c r="AQ1169" i="1" s="1"/>
  <c r="D1170" i="1" a="1"/>
  <c r="D1170" i="1" s="1"/>
  <c r="E1170" i="1" a="1"/>
  <c r="E1170" i="1" s="1"/>
  <c r="F1170" i="1" a="1"/>
  <c r="F1170" i="1" s="1"/>
  <c r="G1170" i="1" a="1"/>
  <c r="G1170" i="1" s="1"/>
  <c r="H1170" i="1" a="1"/>
  <c r="H1170" i="1" s="1"/>
  <c r="I1170" i="1" a="1"/>
  <c r="I1170" i="1" s="1"/>
  <c r="J1170" i="1" a="1"/>
  <c r="J1170" i="1" s="1"/>
  <c r="K1170" i="1" a="1"/>
  <c r="K1170" i="1" s="1"/>
  <c r="L1170" i="1" a="1"/>
  <c r="L1170" i="1" s="1"/>
  <c r="M1170" i="1" a="1"/>
  <c r="M1170" i="1" s="1"/>
  <c r="N1170" i="1" a="1"/>
  <c r="N1170" i="1" s="1"/>
  <c r="O1170" i="1" a="1"/>
  <c r="O1170" i="1" s="1"/>
  <c r="P1170" i="1" a="1"/>
  <c r="P1170" i="1" s="1"/>
  <c r="Q1170" i="1" a="1"/>
  <c r="Q1170" i="1" s="1"/>
  <c r="R1170" i="1" a="1"/>
  <c r="R1170" i="1" s="1"/>
  <c r="S1170" i="1" a="1"/>
  <c r="S1170" i="1" s="1"/>
  <c r="T1170" i="1" a="1"/>
  <c r="T1170" i="1" s="1"/>
  <c r="U1170" i="1" a="1"/>
  <c r="U1170" i="1" s="1"/>
  <c r="V1170" i="1" a="1"/>
  <c r="V1170" i="1" s="1"/>
  <c r="W1170" i="1" a="1"/>
  <c r="W1170" i="1" s="1"/>
  <c r="X1170" i="1" a="1"/>
  <c r="X1170" i="1" s="1"/>
  <c r="Y1170" i="1" a="1"/>
  <c r="Y1170" i="1" s="1"/>
  <c r="Z1170" i="1" a="1"/>
  <c r="Z1170" i="1" s="1"/>
  <c r="AA1170" i="1" a="1"/>
  <c r="AA1170" i="1" s="1"/>
  <c r="AB1170" i="1" a="1"/>
  <c r="AB1170" i="1" s="1"/>
  <c r="AC1170" i="1" a="1"/>
  <c r="AC1170" i="1" s="1"/>
  <c r="AD1170" i="1" a="1"/>
  <c r="AD1170" i="1" s="1"/>
  <c r="AE1170" i="1" a="1"/>
  <c r="AE1170" i="1" s="1"/>
  <c r="AF1170" i="1" a="1"/>
  <c r="AF1170" i="1" s="1"/>
  <c r="AG1170" i="1" a="1"/>
  <c r="AG1170" i="1" s="1"/>
  <c r="AH1170" i="1" a="1"/>
  <c r="AH1170" i="1" s="1"/>
  <c r="AI1170" i="1" a="1"/>
  <c r="AI1170" i="1" s="1"/>
  <c r="AJ1170" i="1" a="1"/>
  <c r="AJ1170" i="1" s="1"/>
  <c r="AK1170" i="1" a="1"/>
  <c r="AK1170" i="1" s="1"/>
  <c r="AL1170" i="1" a="1"/>
  <c r="AL1170" i="1" s="1"/>
  <c r="AM1170" i="1" a="1"/>
  <c r="AM1170" i="1" s="1"/>
  <c r="AN1170" i="1" a="1"/>
  <c r="AN1170" i="1" s="1"/>
  <c r="AO1170" i="1" a="1"/>
  <c r="AO1170" i="1" s="1"/>
  <c r="AP1170" i="1" a="1"/>
  <c r="AP1170" i="1" s="1"/>
  <c r="AQ1170" i="1" a="1"/>
  <c r="AQ1170" i="1" s="1"/>
  <c r="D1171" i="1" a="1"/>
  <c r="D1171" i="1" s="1"/>
  <c r="E1171" i="1" a="1"/>
  <c r="E1171" i="1" s="1"/>
  <c r="F1171" i="1" a="1"/>
  <c r="F1171" i="1" s="1"/>
  <c r="G1171" i="1" a="1"/>
  <c r="G1171" i="1" s="1"/>
  <c r="H1171" i="1" a="1"/>
  <c r="H1171" i="1" s="1"/>
  <c r="I1171" i="1" a="1"/>
  <c r="I1171" i="1" s="1"/>
  <c r="J1171" i="1" a="1"/>
  <c r="J1171" i="1" s="1"/>
  <c r="K1171" i="1" a="1"/>
  <c r="K1171" i="1" s="1"/>
  <c r="L1171" i="1" a="1"/>
  <c r="L1171" i="1" s="1"/>
  <c r="M1171" i="1" a="1"/>
  <c r="M1171" i="1" s="1"/>
  <c r="N1171" i="1" a="1"/>
  <c r="N1171" i="1" s="1"/>
  <c r="O1171" i="1" a="1"/>
  <c r="O1171" i="1" s="1"/>
  <c r="P1171" i="1" a="1"/>
  <c r="P1171" i="1" s="1"/>
  <c r="Q1171" i="1" a="1"/>
  <c r="Q1171" i="1" s="1"/>
  <c r="R1171" i="1" a="1"/>
  <c r="R1171" i="1" s="1"/>
  <c r="S1171" i="1" a="1"/>
  <c r="S1171" i="1" s="1"/>
  <c r="T1171" i="1" a="1"/>
  <c r="T1171" i="1" s="1"/>
  <c r="U1171" i="1" a="1"/>
  <c r="U1171" i="1" s="1"/>
  <c r="V1171" i="1" a="1"/>
  <c r="V1171" i="1" s="1"/>
  <c r="W1171" i="1" a="1"/>
  <c r="W1171" i="1" s="1"/>
  <c r="X1171" i="1" a="1"/>
  <c r="X1171" i="1" s="1"/>
  <c r="Y1171" i="1" a="1"/>
  <c r="Y1171" i="1" s="1"/>
  <c r="Z1171" i="1" a="1"/>
  <c r="Z1171" i="1" s="1"/>
  <c r="AA1171" i="1" a="1"/>
  <c r="AA1171" i="1" s="1"/>
  <c r="AB1171" i="1" a="1"/>
  <c r="AB1171" i="1" s="1"/>
  <c r="AC1171" i="1" a="1"/>
  <c r="AC1171" i="1" s="1"/>
  <c r="AD1171" i="1" a="1"/>
  <c r="AD1171" i="1" s="1"/>
  <c r="AE1171" i="1" a="1"/>
  <c r="AE1171" i="1" s="1"/>
  <c r="AF1171" i="1" a="1"/>
  <c r="AF1171" i="1" s="1"/>
  <c r="AG1171" i="1" a="1"/>
  <c r="AG1171" i="1" s="1"/>
  <c r="AH1171" i="1" a="1"/>
  <c r="AH1171" i="1" s="1"/>
  <c r="AI1171" i="1" a="1"/>
  <c r="AI1171" i="1" s="1"/>
  <c r="AJ1171" i="1" a="1"/>
  <c r="AJ1171" i="1" s="1"/>
  <c r="AK1171" i="1" a="1"/>
  <c r="AK1171" i="1" s="1"/>
  <c r="AL1171" i="1" a="1"/>
  <c r="AL1171" i="1" s="1"/>
  <c r="AM1171" i="1" a="1"/>
  <c r="AM1171" i="1" s="1"/>
  <c r="AN1171" i="1" a="1"/>
  <c r="AN1171" i="1" s="1"/>
  <c r="AO1171" i="1" a="1"/>
  <c r="AO1171" i="1" s="1"/>
  <c r="AP1171" i="1" a="1"/>
  <c r="AP1171" i="1" s="1"/>
  <c r="AQ1171" i="1" a="1"/>
  <c r="AQ1171" i="1" s="1"/>
  <c r="D1172" i="1" a="1"/>
  <c r="D1172" i="1" s="1"/>
  <c r="E1172" i="1" a="1"/>
  <c r="E1172" i="1" s="1"/>
  <c r="F1172" i="1" a="1"/>
  <c r="F1172" i="1" s="1"/>
  <c r="G1172" i="1" a="1"/>
  <c r="G1172" i="1" s="1"/>
  <c r="H1172" i="1" a="1"/>
  <c r="H1172" i="1" s="1"/>
  <c r="I1172" i="1" a="1"/>
  <c r="I1172" i="1" s="1"/>
  <c r="J1172" i="1" a="1"/>
  <c r="J1172" i="1" s="1"/>
  <c r="K1172" i="1" a="1"/>
  <c r="K1172" i="1" s="1"/>
  <c r="L1172" i="1" a="1"/>
  <c r="L1172" i="1" s="1"/>
  <c r="M1172" i="1" a="1"/>
  <c r="M1172" i="1" s="1"/>
  <c r="N1172" i="1" a="1"/>
  <c r="N1172" i="1" s="1"/>
  <c r="O1172" i="1" a="1"/>
  <c r="O1172" i="1" s="1"/>
  <c r="P1172" i="1" a="1"/>
  <c r="P1172" i="1" s="1"/>
  <c r="Q1172" i="1" a="1"/>
  <c r="Q1172" i="1" s="1"/>
  <c r="R1172" i="1" a="1"/>
  <c r="R1172" i="1" s="1"/>
  <c r="S1172" i="1" a="1"/>
  <c r="S1172" i="1" s="1"/>
  <c r="T1172" i="1" a="1"/>
  <c r="T1172" i="1" s="1"/>
  <c r="U1172" i="1" a="1"/>
  <c r="U1172" i="1" s="1"/>
  <c r="V1172" i="1" a="1"/>
  <c r="V1172" i="1" s="1"/>
  <c r="W1172" i="1" a="1"/>
  <c r="W1172" i="1" s="1"/>
  <c r="X1172" i="1" a="1"/>
  <c r="X1172" i="1" s="1"/>
  <c r="Y1172" i="1" a="1"/>
  <c r="Y1172" i="1" s="1"/>
  <c r="Z1172" i="1" a="1"/>
  <c r="Z1172" i="1" s="1"/>
  <c r="AA1172" i="1" a="1"/>
  <c r="AA1172" i="1" s="1"/>
  <c r="AB1172" i="1" a="1"/>
  <c r="AB1172" i="1" s="1"/>
  <c r="AC1172" i="1" a="1"/>
  <c r="AC1172" i="1" s="1"/>
  <c r="AD1172" i="1" a="1"/>
  <c r="AD1172" i="1" s="1"/>
  <c r="AE1172" i="1" a="1"/>
  <c r="AE1172" i="1" s="1"/>
  <c r="AF1172" i="1" a="1"/>
  <c r="AF1172" i="1" s="1"/>
  <c r="AG1172" i="1" a="1"/>
  <c r="AG1172" i="1" s="1"/>
  <c r="AH1172" i="1" a="1"/>
  <c r="AH1172" i="1" s="1"/>
  <c r="AI1172" i="1" a="1"/>
  <c r="AI1172" i="1" s="1"/>
  <c r="AJ1172" i="1" a="1"/>
  <c r="AJ1172" i="1" s="1"/>
  <c r="AK1172" i="1" a="1"/>
  <c r="AK1172" i="1" s="1"/>
  <c r="AL1172" i="1" a="1"/>
  <c r="AL1172" i="1" s="1"/>
  <c r="AM1172" i="1" a="1"/>
  <c r="AM1172" i="1" s="1"/>
  <c r="AN1172" i="1" a="1"/>
  <c r="AN1172" i="1" s="1"/>
  <c r="AO1172" i="1" a="1"/>
  <c r="AO1172" i="1" s="1"/>
  <c r="AP1172" i="1" a="1"/>
  <c r="AP1172" i="1" s="1"/>
  <c r="AQ1172" i="1" a="1"/>
  <c r="AQ1172" i="1" s="1"/>
  <c r="D1173" i="1" a="1"/>
  <c r="D1173" i="1" s="1"/>
  <c r="E1173" i="1" a="1"/>
  <c r="E1173" i="1" s="1"/>
  <c r="F1173" i="1" a="1"/>
  <c r="F1173" i="1" s="1"/>
  <c r="G1173" i="1" a="1"/>
  <c r="G1173" i="1" s="1"/>
  <c r="H1173" i="1" a="1"/>
  <c r="H1173" i="1" s="1"/>
  <c r="I1173" i="1" a="1"/>
  <c r="I1173" i="1" s="1"/>
  <c r="J1173" i="1" a="1"/>
  <c r="J1173" i="1" s="1"/>
  <c r="K1173" i="1" a="1"/>
  <c r="K1173" i="1" s="1"/>
  <c r="L1173" i="1" a="1"/>
  <c r="L1173" i="1" s="1"/>
  <c r="M1173" i="1" a="1"/>
  <c r="M1173" i="1" s="1"/>
  <c r="N1173" i="1" a="1"/>
  <c r="N1173" i="1" s="1"/>
  <c r="O1173" i="1" a="1"/>
  <c r="O1173" i="1" s="1"/>
  <c r="P1173" i="1" a="1"/>
  <c r="P1173" i="1" s="1"/>
  <c r="Q1173" i="1" a="1"/>
  <c r="Q1173" i="1" s="1"/>
  <c r="R1173" i="1" a="1"/>
  <c r="R1173" i="1" s="1"/>
  <c r="S1173" i="1" a="1"/>
  <c r="S1173" i="1" s="1"/>
  <c r="T1173" i="1" a="1"/>
  <c r="T1173" i="1" s="1"/>
  <c r="U1173" i="1" a="1"/>
  <c r="U1173" i="1" s="1"/>
  <c r="V1173" i="1" a="1"/>
  <c r="V1173" i="1" s="1"/>
  <c r="W1173" i="1" a="1"/>
  <c r="W1173" i="1" s="1"/>
  <c r="X1173" i="1" a="1"/>
  <c r="X1173" i="1" s="1"/>
  <c r="Y1173" i="1" a="1"/>
  <c r="Y1173" i="1" s="1"/>
  <c r="Z1173" i="1" a="1"/>
  <c r="Z1173" i="1" s="1"/>
  <c r="AA1173" i="1" a="1"/>
  <c r="AA1173" i="1" s="1"/>
  <c r="AB1173" i="1" a="1"/>
  <c r="AB1173" i="1" s="1"/>
  <c r="AC1173" i="1" a="1"/>
  <c r="AC1173" i="1" s="1"/>
  <c r="AD1173" i="1" a="1"/>
  <c r="AD1173" i="1" s="1"/>
  <c r="AE1173" i="1" a="1"/>
  <c r="AE1173" i="1" s="1"/>
  <c r="AF1173" i="1" a="1"/>
  <c r="AF1173" i="1" s="1"/>
  <c r="AG1173" i="1" a="1"/>
  <c r="AG1173" i="1" s="1"/>
  <c r="AH1173" i="1" a="1"/>
  <c r="AH1173" i="1" s="1"/>
  <c r="AI1173" i="1" a="1"/>
  <c r="AI1173" i="1" s="1"/>
  <c r="AJ1173" i="1" a="1"/>
  <c r="AJ1173" i="1" s="1"/>
  <c r="AK1173" i="1" a="1"/>
  <c r="AK1173" i="1" s="1"/>
  <c r="AL1173" i="1" a="1"/>
  <c r="AL1173" i="1" s="1"/>
  <c r="AM1173" i="1" a="1"/>
  <c r="AM1173" i="1" s="1"/>
  <c r="AN1173" i="1" a="1"/>
  <c r="AN1173" i="1" s="1"/>
  <c r="AO1173" i="1" a="1"/>
  <c r="AO1173" i="1" s="1"/>
  <c r="AP1173" i="1" a="1"/>
  <c r="AP1173" i="1" s="1"/>
  <c r="AQ1173" i="1" a="1"/>
  <c r="AQ1173" i="1" s="1"/>
  <c r="D1174" i="1" a="1"/>
  <c r="D1174" i="1" s="1"/>
  <c r="E1174" i="1" a="1"/>
  <c r="E1174" i="1" s="1"/>
  <c r="F1174" i="1" a="1"/>
  <c r="F1174" i="1" s="1"/>
  <c r="G1174" i="1" a="1"/>
  <c r="G1174" i="1" s="1"/>
  <c r="H1174" i="1" a="1"/>
  <c r="H1174" i="1" s="1"/>
  <c r="I1174" i="1" a="1"/>
  <c r="I1174" i="1" s="1"/>
  <c r="J1174" i="1" a="1"/>
  <c r="J1174" i="1" s="1"/>
  <c r="K1174" i="1" a="1"/>
  <c r="K1174" i="1" s="1"/>
  <c r="L1174" i="1" a="1"/>
  <c r="L1174" i="1" s="1"/>
  <c r="M1174" i="1" a="1"/>
  <c r="M1174" i="1" s="1"/>
  <c r="N1174" i="1" a="1"/>
  <c r="N1174" i="1" s="1"/>
  <c r="O1174" i="1" a="1"/>
  <c r="O1174" i="1" s="1"/>
  <c r="P1174" i="1" a="1"/>
  <c r="P1174" i="1" s="1"/>
  <c r="Q1174" i="1" a="1"/>
  <c r="Q1174" i="1" s="1"/>
  <c r="R1174" i="1" a="1"/>
  <c r="R1174" i="1" s="1"/>
  <c r="S1174" i="1" a="1"/>
  <c r="S1174" i="1" s="1"/>
  <c r="T1174" i="1" a="1"/>
  <c r="T1174" i="1" s="1"/>
  <c r="U1174" i="1" a="1"/>
  <c r="U1174" i="1" s="1"/>
  <c r="V1174" i="1" a="1"/>
  <c r="V1174" i="1" s="1"/>
  <c r="W1174" i="1" a="1"/>
  <c r="W1174" i="1" s="1"/>
  <c r="X1174" i="1" a="1"/>
  <c r="X1174" i="1" s="1"/>
  <c r="Y1174" i="1" a="1"/>
  <c r="Y1174" i="1" s="1"/>
  <c r="Z1174" i="1" a="1"/>
  <c r="Z1174" i="1" s="1"/>
  <c r="AA1174" i="1" a="1"/>
  <c r="AA1174" i="1" s="1"/>
  <c r="AB1174" i="1" a="1"/>
  <c r="AB1174" i="1" s="1"/>
  <c r="AC1174" i="1" a="1"/>
  <c r="AC1174" i="1" s="1"/>
  <c r="AD1174" i="1" a="1"/>
  <c r="AD1174" i="1" s="1"/>
  <c r="AE1174" i="1" a="1"/>
  <c r="AE1174" i="1" s="1"/>
  <c r="AF1174" i="1" a="1"/>
  <c r="AF1174" i="1" s="1"/>
  <c r="AG1174" i="1" a="1"/>
  <c r="AG1174" i="1" s="1"/>
  <c r="AH1174" i="1" a="1"/>
  <c r="AH1174" i="1" s="1"/>
  <c r="AI1174" i="1" a="1"/>
  <c r="AI1174" i="1" s="1"/>
  <c r="AJ1174" i="1" a="1"/>
  <c r="AJ1174" i="1" s="1"/>
  <c r="AK1174" i="1" a="1"/>
  <c r="AK1174" i="1" s="1"/>
  <c r="AL1174" i="1" a="1"/>
  <c r="AL1174" i="1" s="1"/>
  <c r="AM1174" i="1" a="1"/>
  <c r="AM1174" i="1" s="1"/>
  <c r="AN1174" i="1" a="1"/>
  <c r="AN1174" i="1" s="1"/>
  <c r="AO1174" i="1" a="1"/>
  <c r="AO1174" i="1" s="1"/>
  <c r="AP1174" i="1" a="1"/>
  <c r="AP1174" i="1" s="1"/>
  <c r="AQ1174" i="1" a="1"/>
  <c r="AQ1174" i="1" s="1"/>
  <c r="D1175" i="1" a="1"/>
  <c r="D1175" i="1" s="1"/>
  <c r="E1175" i="1" a="1"/>
  <c r="E1175" i="1" s="1"/>
  <c r="F1175" i="1" a="1"/>
  <c r="F1175" i="1" s="1"/>
  <c r="G1175" i="1" a="1"/>
  <c r="G1175" i="1" s="1"/>
  <c r="H1175" i="1" a="1"/>
  <c r="H1175" i="1" s="1"/>
  <c r="I1175" i="1" a="1"/>
  <c r="I1175" i="1" s="1"/>
  <c r="J1175" i="1" a="1"/>
  <c r="J1175" i="1" s="1"/>
  <c r="K1175" i="1" a="1"/>
  <c r="K1175" i="1" s="1"/>
  <c r="L1175" i="1" a="1"/>
  <c r="L1175" i="1" s="1"/>
  <c r="M1175" i="1" a="1"/>
  <c r="M1175" i="1" s="1"/>
  <c r="N1175" i="1" a="1"/>
  <c r="N1175" i="1" s="1"/>
  <c r="O1175" i="1" a="1"/>
  <c r="O1175" i="1" s="1"/>
  <c r="P1175" i="1" a="1"/>
  <c r="P1175" i="1" s="1"/>
  <c r="Q1175" i="1" a="1"/>
  <c r="Q1175" i="1" s="1"/>
  <c r="R1175" i="1" a="1"/>
  <c r="R1175" i="1" s="1"/>
  <c r="S1175" i="1" a="1"/>
  <c r="S1175" i="1" s="1"/>
  <c r="T1175" i="1" a="1"/>
  <c r="T1175" i="1" s="1"/>
  <c r="U1175" i="1" a="1"/>
  <c r="U1175" i="1" s="1"/>
  <c r="V1175" i="1" a="1"/>
  <c r="V1175" i="1" s="1"/>
  <c r="W1175" i="1" a="1"/>
  <c r="W1175" i="1" s="1"/>
  <c r="X1175" i="1" a="1"/>
  <c r="X1175" i="1" s="1"/>
  <c r="Y1175" i="1" a="1"/>
  <c r="Y1175" i="1" s="1"/>
  <c r="Z1175" i="1" a="1"/>
  <c r="Z1175" i="1" s="1"/>
  <c r="AA1175" i="1" a="1"/>
  <c r="AA1175" i="1" s="1"/>
  <c r="AB1175" i="1" a="1"/>
  <c r="AB1175" i="1" s="1"/>
  <c r="AC1175" i="1" a="1"/>
  <c r="AC1175" i="1" s="1"/>
  <c r="AD1175" i="1" a="1"/>
  <c r="AD1175" i="1" s="1"/>
  <c r="AE1175" i="1" a="1"/>
  <c r="AE1175" i="1" s="1"/>
  <c r="AF1175" i="1" a="1"/>
  <c r="AF1175" i="1" s="1"/>
  <c r="AG1175" i="1" a="1"/>
  <c r="AG1175" i="1" s="1"/>
  <c r="AH1175" i="1" a="1"/>
  <c r="AH1175" i="1" s="1"/>
  <c r="AI1175" i="1" a="1"/>
  <c r="AI1175" i="1" s="1"/>
  <c r="AJ1175" i="1" a="1"/>
  <c r="AJ1175" i="1" s="1"/>
  <c r="AK1175" i="1" a="1"/>
  <c r="AK1175" i="1" s="1"/>
  <c r="AL1175" i="1" a="1"/>
  <c r="AL1175" i="1" s="1"/>
  <c r="AM1175" i="1" a="1"/>
  <c r="AM1175" i="1" s="1"/>
  <c r="AN1175" i="1" a="1"/>
  <c r="AN1175" i="1" s="1"/>
  <c r="AO1175" i="1" a="1"/>
  <c r="AO1175" i="1" s="1"/>
  <c r="AP1175" i="1" a="1"/>
  <c r="AP1175" i="1" s="1"/>
  <c r="AQ1175" i="1" a="1"/>
  <c r="AQ1175" i="1" s="1"/>
  <c r="D1176" i="1" a="1"/>
  <c r="D1176" i="1" s="1"/>
  <c r="E1176" i="1" a="1"/>
  <c r="E1176" i="1" s="1"/>
  <c r="F1176" i="1" a="1"/>
  <c r="F1176" i="1" s="1"/>
  <c r="G1176" i="1" a="1"/>
  <c r="G1176" i="1" s="1"/>
  <c r="H1176" i="1" a="1"/>
  <c r="H1176" i="1" s="1"/>
  <c r="I1176" i="1" a="1"/>
  <c r="I1176" i="1" s="1"/>
  <c r="J1176" i="1" a="1"/>
  <c r="J1176" i="1" s="1"/>
  <c r="K1176" i="1" a="1"/>
  <c r="K1176" i="1" s="1"/>
  <c r="L1176" i="1" a="1"/>
  <c r="L1176" i="1" s="1"/>
  <c r="M1176" i="1" a="1"/>
  <c r="M1176" i="1" s="1"/>
  <c r="N1176" i="1" a="1"/>
  <c r="N1176" i="1" s="1"/>
  <c r="O1176" i="1" a="1"/>
  <c r="O1176" i="1" s="1"/>
  <c r="P1176" i="1" a="1"/>
  <c r="P1176" i="1" s="1"/>
  <c r="Q1176" i="1" a="1"/>
  <c r="Q1176" i="1" s="1"/>
  <c r="R1176" i="1" a="1"/>
  <c r="R1176" i="1" s="1"/>
  <c r="S1176" i="1" a="1"/>
  <c r="S1176" i="1" s="1"/>
  <c r="T1176" i="1" a="1"/>
  <c r="T1176" i="1" s="1"/>
  <c r="U1176" i="1" a="1"/>
  <c r="U1176" i="1" s="1"/>
  <c r="V1176" i="1" a="1"/>
  <c r="V1176" i="1" s="1"/>
  <c r="W1176" i="1" a="1"/>
  <c r="W1176" i="1" s="1"/>
  <c r="X1176" i="1" a="1"/>
  <c r="X1176" i="1" s="1"/>
  <c r="Y1176" i="1" a="1"/>
  <c r="Y1176" i="1" s="1"/>
  <c r="Z1176" i="1" a="1"/>
  <c r="Z1176" i="1" s="1"/>
  <c r="AA1176" i="1" a="1"/>
  <c r="AA1176" i="1" s="1"/>
  <c r="AB1176" i="1" a="1"/>
  <c r="AB1176" i="1" s="1"/>
  <c r="AC1176" i="1" a="1"/>
  <c r="AC1176" i="1" s="1"/>
  <c r="AD1176" i="1" a="1"/>
  <c r="AD1176" i="1" s="1"/>
  <c r="AE1176" i="1" a="1"/>
  <c r="AE1176" i="1" s="1"/>
  <c r="AF1176" i="1" a="1"/>
  <c r="AF1176" i="1" s="1"/>
  <c r="AG1176" i="1" a="1"/>
  <c r="AG1176" i="1" s="1"/>
  <c r="AH1176" i="1" a="1"/>
  <c r="AH1176" i="1" s="1"/>
  <c r="AI1176" i="1" a="1"/>
  <c r="AI1176" i="1" s="1"/>
  <c r="AJ1176" i="1" a="1"/>
  <c r="AJ1176" i="1" s="1"/>
  <c r="AK1176" i="1" a="1"/>
  <c r="AK1176" i="1" s="1"/>
  <c r="AL1176" i="1" a="1"/>
  <c r="AL1176" i="1" s="1"/>
  <c r="AM1176" i="1" a="1"/>
  <c r="AM1176" i="1" s="1"/>
  <c r="AN1176" i="1" a="1"/>
  <c r="AN1176" i="1" s="1"/>
  <c r="AO1176" i="1" a="1"/>
  <c r="AO1176" i="1" s="1"/>
  <c r="AP1176" i="1" a="1"/>
  <c r="AP1176" i="1" s="1"/>
  <c r="AQ1176" i="1" a="1"/>
  <c r="AQ1176" i="1" s="1"/>
  <c r="D1177" i="1" a="1"/>
  <c r="D1177" i="1" s="1"/>
  <c r="E1177" i="1" a="1"/>
  <c r="E1177" i="1" s="1"/>
  <c r="F1177" i="1" a="1"/>
  <c r="F1177" i="1" s="1"/>
  <c r="G1177" i="1" a="1"/>
  <c r="G1177" i="1" s="1"/>
  <c r="H1177" i="1" a="1"/>
  <c r="H1177" i="1" s="1"/>
  <c r="I1177" i="1" a="1"/>
  <c r="I1177" i="1" s="1"/>
  <c r="J1177" i="1" a="1"/>
  <c r="J1177" i="1" s="1"/>
  <c r="K1177" i="1" a="1"/>
  <c r="K1177" i="1" s="1"/>
  <c r="L1177" i="1" a="1"/>
  <c r="L1177" i="1" s="1"/>
  <c r="M1177" i="1" a="1"/>
  <c r="M1177" i="1" s="1"/>
  <c r="N1177" i="1" a="1"/>
  <c r="N1177" i="1" s="1"/>
  <c r="O1177" i="1" a="1"/>
  <c r="O1177" i="1" s="1"/>
  <c r="P1177" i="1" a="1"/>
  <c r="P1177" i="1" s="1"/>
  <c r="Q1177" i="1" a="1"/>
  <c r="Q1177" i="1" s="1"/>
  <c r="R1177" i="1" a="1"/>
  <c r="R1177" i="1" s="1"/>
  <c r="S1177" i="1" a="1"/>
  <c r="S1177" i="1" s="1"/>
  <c r="T1177" i="1" a="1"/>
  <c r="T1177" i="1" s="1"/>
  <c r="U1177" i="1" a="1"/>
  <c r="U1177" i="1" s="1"/>
  <c r="V1177" i="1" a="1"/>
  <c r="V1177" i="1" s="1"/>
  <c r="W1177" i="1" a="1"/>
  <c r="W1177" i="1" s="1"/>
  <c r="X1177" i="1" a="1"/>
  <c r="X1177" i="1" s="1"/>
  <c r="Y1177" i="1" a="1"/>
  <c r="Y1177" i="1" s="1"/>
  <c r="Z1177" i="1" a="1"/>
  <c r="Z1177" i="1" s="1"/>
  <c r="AA1177" i="1" a="1"/>
  <c r="AA1177" i="1" s="1"/>
  <c r="AB1177" i="1" a="1"/>
  <c r="AB1177" i="1" s="1"/>
  <c r="AC1177" i="1" a="1"/>
  <c r="AC1177" i="1" s="1"/>
  <c r="AD1177" i="1" a="1"/>
  <c r="AD1177" i="1" s="1"/>
  <c r="AE1177" i="1" a="1"/>
  <c r="AE1177" i="1" s="1"/>
  <c r="AF1177" i="1" a="1"/>
  <c r="AF1177" i="1" s="1"/>
  <c r="AG1177" i="1" a="1"/>
  <c r="AG1177" i="1" s="1"/>
  <c r="AH1177" i="1" a="1"/>
  <c r="AH1177" i="1" s="1"/>
  <c r="AI1177" i="1" a="1"/>
  <c r="AI1177" i="1" s="1"/>
  <c r="AJ1177" i="1" a="1"/>
  <c r="AJ1177" i="1" s="1"/>
  <c r="AK1177" i="1" a="1"/>
  <c r="AK1177" i="1" s="1"/>
  <c r="AL1177" i="1" a="1"/>
  <c r="AL1177" i="1" s="1"/>
  <c r="AM1177" i="1" a="1"/>
  <c r="AM1177" i="1" s="1"/>
  <c r="AN1177" i="1" a="1"/>
  <c r="AN1177" i="1" s="1"/>
  <c r="AO1177" i="1" a="1"/>
  <c r="AO1177" i="1" s="1"/>
  <c r="AP1177" i="1" a="1"/>
  <c r="AP1177" i="1" s="1"/>
  <c r="AQ1177" i="1" a="1"/>
  <c r="AQ1177" i="1" s="1"/>
  <c r="D1178" i="1" a="1"/>
  <c r="D1178" i="1" s="1"/>
  <c r="E1178" i="1" a="1"/>
  <c r="E1178" i="1" s="1"/>
  <c r="F1178" i="1" a="1"/>
  <c r="F1178" i="1" s="1"/>
  <c r="G1178" i="1" a="1"/>
  <c r="G1178" i="1" s="1"/>
  <c r="H1178" i="1" a="1"/>
  <c r="H1178" i="1" s="1"/>
  <c r="I1178" i="1" a="1"/>
  <c r="I1178" i="1" s="1"/>
  <c r="J1178" i="1" a="1"/>
  <c r="J1178" i="1" s="1"/>
  <c r="K1178" i="1" a="1"/>
  <c r="K1178" i="1" s="1"/>
  <c r="L1178" i="1" a="1"/>
  <c r="L1178" i="1" s="1"/>
  <c r="M1178" i="1" a="1"/>
  <c r="M1178" i="1" s="1"/>
  <c r="N1178" i="1" a="1"/>
  <c r="N1178" i="1" s="1"/>
  <c r="O1178" i="1" a="1"/>
  <c r="O1178" i="1" s="1"/>
  <c r="P1178" i="1" a="1"/>
  <c r="P1178" i="1" s="1"/>
  <c r="Q1178" i="1" a="1"/>
  <c r="Q1178" i="1" s="1"/>
  <c r="R1178" i="1" a="1"/>
  <c r="R1178" i="1" s="1"/>
  <c r="S1178" i="1" a="1"/>
  <c r="S1178" i="1" s="1"/>
  <c r="T1178" i="1" a="1"/>
  <c r="T1178" i="1" s="1"/>
  <c r="U1178" i="1" a="1"/>
  <c r="U1178" i="1" s="1"/>
  <c r="V1178" i="1" a="1"/>
  <c r="V1178" i="1" s="1"/>
  <c r="W1178" i="1" a="1"/>
  <c r="W1178" i="1" s="1"/>
  <c r="X1178" i="1" a="1"/>
  <c r="X1178" i="1" s="1"/>
  <c r="Y1178" i="1" a="1"/>
  <c r="Y1178" i="1" s="1"/>
  <c r="Z1178" i="1" a="1"/>
  <c r="Z1178" i="1" s="1"/>
  <c r="AA1178" i="1" a="1"/>
  <c r="AA1178" i="1" s="1"/>
  <c r="AB1178" i="1" a="1"/>
  <c r="AB1178" i="1" s="1"/>
  <c r="AC1178" i="1" a="1"/>
  <c r="AC1178" i="1" s="1"/>
  <c r="AD1178" i="1" a="1"/>
  <c r="AD1178" i="1" s="1"/>
  <c r="AE1178" i="1" a="1"/>
  <c r="AE1178" i="1" s="1"/>
  <c r="AF1178" i="1" a="1"/>
  <c r="AF1178" i="1" s="1"/>
  <c r="AG1178" i="1" a="1"/>
  <c r="AG1178" i="1" s="1"/>
  <c r="AH1178" i="1" a="1"/>
  <c r="AH1178" i="1" s="1"/>
  <c r="AI1178" i="1" a="1"/>
  <c r="AI1178" i="1" s="1"/>
  <c r="AJ1178" i="1" a="1"/>
  <c r="AJ1178" i="1" s="1"/>
  <c r="AK1178" i="1" a="1"/>
  <c r="AK1178" i="1" s="1"/>
  <c r="AL1178" i="1" a="1"/>
  <c r="AL1178" i="1" s="1"/>
  <c r="AM1178" i="1" a="1"/>
  <c r="AM1178" i="1" s="1"/>
  <c r="AN1178" i="1" a="1"/>
  <c r="AN1178" i="1" s="1"/>
  <c r="AO1178" i="1" a="1"/>
  <c r="AO1178" i="1" s="1"/>
  <c r="AP1178" i="1" a="1"/>
  <c r="AP1178" i="1" s="1"/>
  <c r="AQ1178" i="1" a="1"/>
  <c r="AQ1178" i="1" s="1"/>
  <c r="D1179" i="1" a="1"/>
  <c r="D1179" i="1" s="1"/>
  <c r="E1179" i="1" a="1"/>
  <c r="E1179" i="1" s="1"/>
  <c r="F1179" i="1" a="1"/>
  <c r="F1179" i="1" s="1"/>
  <c r="G1179" i="1" a="1"/>
  <c r="G1179" i="1" s="1"/>
  <c r="H1179" i="1" a="1"/>
  <c r="H1179" i="1" s="1"/>
  <c r="I1179" i="1" a="1"/>
  <c r="I1179" i="1" s="1"/>
  <c r="J1179" i="1" a="1"/>
  <c r="J1179" i="1" s="1"/>
  <c r="K1179" i="1" a="1"/>
  <c r="K1179" i="1" s="1"/>
  <c r="L1179" i="1" a="1"/>
  <c r="L1179" i="1" s="1"/>
  <c r="M1179" i="1" a="1"/>
  <c r="M1179" i="1" s="1"/>
  <c r="N1179" i="1" a="1"/>
  <c r="N1179" i="1" s="1"/>
  <c r="O1179" i="1" a="1"/>
  <c r="O1179" i="1" s="1"/>
  <c r="P1179" i="1" a="1"/>
  <c r="P1179" i="1" s="1"/>
  <c r="Q1179" i="1" a="1"/>
  <c r="Q1179" i="1" s="1"/>
  <c r="R1179" i="1" a="1"/>
  <c r="R1179" i="1" s="1"/>
  <c r="S1179" i="1" a="1"/>
  <c r="S1179" i="1" s="1"/>
  <c r="T1179" i="1" a="1"/>
  <c r="T1179" i="1" s="1"/>
  <c r="U1179" i="1" a="1"/>
  <c r="U1179" i="1" s="1"/>
  <c r="V1179" i="1" a="1"/>
  <c r="V1179" i="1" s="1"/>
  <c r="W1179" i="1" a="1"/>
  <c r="W1179" i="1" s="1"/>
  <c r="X1179" i="1" a="1"/>
  <c r="X1179" i="1" s="1"/>
  <c r="Y1179" i="1" a="1"/>
  <c r="Y1179" i="1" s="1"/>
  <c r="Z1179" i="1" a="1"/>
  <c r="Z1179" i="1" s="1"/>
  <c r="AA1179" i="1" a="1"/>
  <c r="AA1179" i="1" s="1"/>
  <c r="AB1179" i="1" a="1"/>
  <c r="AB1179" i="1" s="1"/>
  <c r="AC1179" i="1" a="1"/>
  <c r="AC1179" i="1" s="1"/>
  <c r="AD1179" i="1" a="1"/>
  <c r="AD1179" i="1" s="1"/>
  <c r="AE1179" i="1" a="1"/>
  <c r="AE1179" i="1" s="1"/>
  <c r="AF1179" i="1" a="1"/>
  <c r="AF1179" i="1" s="1"/>
  <c r="AG1179" i="1" a="1"/>
  <c r="AG1179" i="1" s="1"/>
  <c r="AH1179" i="1" a="1"/>
  <c r="AH1179" i="1" s="1"/>
  <c r="AI1179" i="1" a="1"/>
  <c r="AI1179" i="1" s="1"/>
  <c r="AJ1179" i="1" a="1"/>
  <c r="AJ1179" i="1" s="1"/>
  <c r="AK1179" i="1" a="1"/>
  <c r="AK1179" i="1" s="1"/>
  <c r="AL1179" i="1" a="1"/>
  <c r="AL1179" i="1" s="1"/>
  <c r="AM1179" i="1" a="1"/>
  <c r="AM1179" i="1" s="1"/>
  <c r="AN1179" i="1" a="1"/>
  <c r="AN1179" i="1" s="1"/>
  <c r="AO1179" i="1" a="1"/>
  <c r="AO1179" i="1" s="1"/>
  <c r="AP1179" i="1" a="1"/>
  <c r="AP1179" i="1" s="1"/>
  <c r="AQ1179" i="1" a="1"/>
  <c r="AQ1179" i="1" s="1"/>
  <c r="D1180" i="1" a="1"/>
  <c r="D1180" i="1" s="1"/>
  <c r="E1180" i="1" a="1"/>
  <c r="E1180" i="1" s="1"/>
  <c r="F1180" i="1" a="1"/>
  <c r="F1180" i="1" s="1"/>
  <c r="G1180" i="1" a="1"/>
  <c r="G1180" i="1" s="1"/>
  <c r="H1180" i="1" a="1"/>
  <c r="H1180" i="1" s="1"/>
  <c r="I1180" i="1" a="1"/>
  <c r="I1180" i="1" s="1"/>
  <c r="J1180" i="1" a="1"/>
  <c r="J1180" i="1" s="1"/>
  <c r="K1180" i="1" a="1"/>
  <c r="K1180" i="1" s="1"/>
  <c r="L1180" i="1" a="1"/>
  <c r="L1180" i="1" s="1"/>
  <c r="M1180" i="1" a="1"/>
  <c r="M1180" i="1" s="1"/>
  <c r="N1180" i="1" a="1"/>
  <c r="N1180" i="1" s="1"/>
  <c r="O1180" i="1" a="1"/>
  <c r="O1180" i="1" s="1"/>
  <c r="P1180" i="1" a="1"/>
  <c r="P1180" i="1" s="1"/>
  <c r="Q1180" i="1" a="1"/>
  <c r="Q1180" i="1" s="1"/>
  <c r="R1180" i="1" a="1"/>
  <c r="R1180" i="1" s="1"/>
  <c r="S1180" i="1" a="1"/>
  <c r="S1180" i="1" s="1"/>
  <c r="T1180" i="1" a="1"/>
  <c r="T1180" i="1" s="1"/>
  <c r="U1180" i="1" a="1"/>
  <c r="U1180" i="1" s="1"/>
  <c r="V1180" i="1" a="1"/>
  <c r="V1180" i="1" s="1"/>
  <c r="W1180" i="1" a="1"/>
  <c r="W1180" i="1" s="1"/>
  <c r="X1180" i="1" a="1"/>
  <c r="X1180" i="1" s="1"/>
  <c r="Y1180" i="1" a="1"/>
  <c r="Y1180" i="1" s="1"/>
  <c r="Z1180" i="1" a="1"/>
  <c r="Z1180" i="1" s="1"/>
  <c r="AA1180" i="1" a="1"/>
  <c r="AA1180" i="1" s="1"/>
  <c r="AB1180" i="1" a="1"/>
  <c r="AB1180" i="1" s="1"/>
  <c r="AC1180" i="1" a="1"/>
  <c r="AC1180" i="1" s="1"/>
  <c r="AD1180" i="1" a="1"/>
  <c r="AD1180" i="1" s="1"/>
  <c r="AE1180" i="1" a="1"/>
  <c r="AE1180" i="1" s="1"/>
  <c r="AF1180" i="1" a="1"/>
  <c r="AF1180" i="1" s="1"/>
  <c r="AG1180" i="1" a="1"/>
  <c r="AG1180" i="1" s="1"/>
  <c r="AH1180" i="1" a="1"/>
  <c r="AH1180" i="1" s="1"/>
  <c r="AI1180" i="1" a="1"/>
  <c r="AI1180" i="1" s="1"/>
  <c r="AJ1180" i="1" a="1"/>
  <c r="AJ1180" i="1" s="1"/>
  <c r="AK1180" i="1" a="1"/>
  <c r="AK1180" i="1" s="1"/>
  <c r="AL1180" i="1" a="1"/>
  <c r="AL1180" i="1" s="1"/>
  <c r="AM1180" i="1" a="1"/>
  <c r="AM1180" i="1" s="1"/>
  <c r="AN1180" i="1" a="1"/>
  <c r="AN1180" i="1" s="1"/>
  <c r="AO1180" i="1" a="1"/>
  <c r="AO1180" i="1" s="1"/>
  <c r="AP1180" i="1" a="1"/>
  <c r="AP1180" i="1" s="1"/>
  <c r="AQ1180" i="1" a="1"/>
  <c r="AQ1180" i="1" s="1"/>
  <c r="D1181" i="1" a="1"/>
  <c r="D1181" i="1" s="1"/>
  <c r="E1181" i="1" a="1"/>
  <c r="E1181" i="1" s="1"/>
  <c r="F1181" i="1" a="1"/>
  <c r="F1181" i="1" s="1"/>
  <c r="G1181" i="1" a="1"/>
  <c r="G1181" i="1" s="1"/>
  <c r="H1181" i="1" a="1"/>
  <c r="H1181" i="1" s="1"/>
  <c r="I1181" i="1" a="1"/>
  <c r="I1181" i="1" s="1"/>
  <c r="J1181" i="1" a="1"/>
  <c r="J1181" i="1" s="1"/>
  <c r="K1181" i="1" a="1"/>
  <c r="K1181" i="1" s="1"/>
  <c r="L1181" i="1" a="1"/>
  <c r="L1181" i="1" s="1"/>
  <c r="M1181" i="1" a="1"/>
  <c r="M1181" i="1" s="1"/>
  <c r="N1181" i="1" a="1"/>
  <c r="N1181" i="1" s="1"/>
  <c r="O1181" i="1" a="1"/>
  <c r="O1181" i="1" s="1"/>
  <c r="P1181" i="1" a="1"/>
  <c r="P1181" i="1" s="1"/>
  <c r="Q1181" i="1" a="1"/>
  <c r="Q1181" i="1" s="1"/>
  <c r="R1181" i="1" a="1"/>
  <c r="R1181" i="1" s="1"/>
  <c r="S1181" i="1" a="1"/>
  <c r="S1181" i="1" s="1"/>
  <c r="T1181" i="1" a="1"/>
  <c r="T1181" i="1" s="1"/>
  <c r="U1181" i="1" a="1"/>
  <c r="U1181" i="1" s="1"/>
  <c r="V1181" i="1" a="1"/>
  <c r="V1181" i="1" s="1"/>
  <c r="W1181" i="1" a="1"/>
  <c r="W1181" i="1" s="1"/>
  <c r="X1181" i="1" a="1"/>
  <c r="X1181" i="1" s="1"/>
  <c r="Y1181" i="1" a="1"/>
  <c r="Y1181" i="1" s="1"/>
  <c r="Z1181" i="1" a="1"/>
  <c r="Z1181" i="1" s="1"/>
  <c r="AA1181" i="1" a="1"/>
  <c r="AA1181" i="1" s="1"/>
  <c r="AB1181" i="1" a="1"/>
  <c r="AB1181" i="1" s="1"/>
  <c r="AC1181" i="1" a="1"/>
  <c r="AC1181" i="1" s="1"/>
  <c r="AD1181" i="1" a="1"/>
  <c r="AD1181" i="1" s="1"/>
  <c r="AE1181" i="1" a="1"/>
  <c r="AE1181" i="1" s="1"/>
  <c r="AF1181" i="1" a="1"/>
  <c r="AF1181" i="1" s="1"/>
  <c r="AG1181" i="1" a="1"/>
  <c r="AG1181" i="1" s="1"/>
  <c r="AH1181" i="1" a="1"/>
  <c r="AH1181" i="1" s="1"/>
  <c r="AI1181" i="1" a="1"/>
  <c r="AI1181" i="1" s="1"/>
  <c r="AJ1181" i="1" a="1"/>
  <c r="AJ1181" i="1" s="1"/>
  <c r="AK1181" i="1" a="1"/>
  <c r="AK1181" i="1" s="1"/>
  <c r="AL1181" i="1" a="1"/>
  <c r="AL1181" i="1" s="1"/>
  <c r="AM1181" i="1" a="1"/>
  <c r="AM1181" i="1" s="1"/>
  <c r="AN1181" i="1" a="1"/>
  <c r="AN1181" i="1" s="1"/>
  <c r="AO1181" i="1" a="1"/>
  <c r="AO1181" i="1" s="1"/>
  <c r="AP1181" i="1" a="1"/>
  <c r="AP1181" i="1" s="1"/>
  <c r="AQ1181" i="1" a="1"/>
  <c r="AQ1181" i="1" s="1"/>
  <c r="D1182" i="1" a="1"/>
  <c r="D1182" i="1" s="1"/>
  <c r="E1182" i="1" a="1"/>
  <c r="E1182" i="1" s="1"/>
  <c r="F1182" i="1" a="1"/>
  <c r="F1182" i="1" s="1"/>
  <c r="G1182" i="1" a="1"/>
  <c r="G1182" i="1" s="1"/>
  <c r="H1182" i="1" a="1"/>
  <c r="H1182" i="1" s="1"/>
  <c r="I1182" i="1" a="1"/>
  <c r="I1182" i="1" s="1"/>
  <c r="J1182" i="1" a="1"/>
  <c r="J1182" i="1" s="1"/>
  <c r="K1182" i="1" a="1"/>
  <c r="K1182" i="1" s="1"/>
  <c r="L1182" i="1" a="1"/>
  <c r="L1182" i="1" s="1"/>
  <c r="M1182" i="1" a="1"/>
  <c r="M1182" i="1" s="1"/>
  <c r="N1182" i="1" a="1"/>
  <c r="N1182" i="1" s="1"/>
  <c r="O1182" i="1" a="1"/>
  <c r="O1182" i="1" s="1"/>
  <c r="P1182" i="1" a="1"/>
  <c r="P1182" i="1" s="1"/>
  <c r="Q1182" i="1" a="1"/>
  <c r="Q1182" i="1" s="1"/>
  <c r="R1182" i="1" a="1"/>
  <c r="R1182" i="1" s="1"/>
  <c r="S1182" i="1" a="1"/>
  <c r="S1182" i="1" s="1"/>
  <c r="T1182" i="1" a="1"/>
  <c r="T1182" i="1" s="1"/>
  <c r="U1182" i="1" a="1"/>
  <c r="U1182" i="1" s="1"/>
  <c r="V1182" i="1" a="1"/>
  <c r="V1182" i="1" s="1"/>
  <c r="W1182" i="1" a="1"/>
  <c r="W1182" i="1" s="1"/>
  <c r="X1182" i="1" a="1"/>
  <c r="X1182" i="1" s="1"/>
  <c r="Y1182" i="1" a="1"/>
  <c r="Y1182" i="1" s="1"/>
  <c r="Z1182" i="1" a="1"/>
  <c r="Z1182" i="1" s="1"/>
  <c r="AA1182" i="1" a="1"/>
  <c r="AA1182" i="1" s="1"/>
  <c r="AB1182" i="1" a="1"/>
  <c r="AB1182" i="1" s="1"/>
  <c r="AC1182" i="1" a="1"/>
  <c r="AC1182" i="1" s="1"/>
  <c r="AD1182" i="1" a="1"/>
  <c r="AD1182" i="1" s="1"/>
  <c r="AE1182" i="1" a="1"/>
  <c r="AE1182" i="1" s="1"/>
  <c r="AF1182" i="1" a="1"/>
  <c r="AF1182" i="1" s="1"/>
  <c r="AG1182" i="1" a="1"/>
  <c r="AG1182" i="1" s="1"/>
  <c r="AH1182" i="1" a="1"/>
  <c r="AH1182" i="1" s="1"/>
  <c r="AI1182" i="1" a="1"/>
  <c r="AI1182" i="1" s="1"/>
  <c r="AJ1182" i="1" a="1"/>
  <c r="AJ1182" i="1" s="1"/>
  <c r="AK1182" i="1" a="1"/>
  <c r="AK1182" i="1" s="1"/>
  <c r="AL1182" i="1" a="1"/>
  <c r="AL1182" i="1" s="1"/>
  <c r="AM1182" i="1" a="1"/>
  <c r="AM1182" i="1" s="1"/>
  <c r="AN1182" i="1" a="1"/>
  <c r="AN1182" i="1" s="1"/>
  <c r="AO1182" i="1" a="1"/>
  <c r="AO1182" i="1" s="1"/>
  <c r="AP1182" i="1" a="1"/>
  <c r="AP1182" i="1" s="1"/>
  <c r="AQ1182" i="1" a="1"/>
  <c r="AQ1182" i="1" s="1"/>
  <c r="D1183" i="1" a="1"/>
  <c r="D1183" i="1" s="1"/>
  <c r="E1183" i="1" a="1"/>
  <c r="E1183" i="1" s="1"/>
  <c r="F1183" i="1" a="1"/>
  <c r="F1183" i="1" s="1"/>
  <c r="G1183" i="1" a="1"/>
  <c r="G1183" i="1" s="1"/>
  <c r="H1183" i="1" a="1"/>
  <c r="H1183" i="1" s="1"/>
  <c r="I1183" i="1" a="1"/>
  <c r="I1183" i="1" s="1"/>
  <c r="J1183" i="1" a="1"/>
  <c r="J1183" i="1" s="1"/>
  <c r="K1183" i="1" a="1"/>
  <c r="K1183" i="1" s="1"/>
  <c r="L1183" i="1" a="1"/>
  <c r="L1183" i="1" s="1"/>
  <c r="M1183" i="1" a="1"/>
  <c r="M1183" i="1" s="1"/>
  <c r="N1183" i="1" a="1"/>
  <c r="N1183" i="1" s="1"/>
  <c r="O1183" i="1" a="1"/>
  <c r="O1183" i="1" s="1"/>
  <c r="P1183" i="1" a="1"/>
  <c r="P1183" i="1" s="1"/>
  <c r="Q1183" i="1" a="1"/>
  <c r="Q1183" i="1" s="1"/>
  <c r="R1183" i="1" a="1"/>
  <c r="R1183" i="1" s="1"/>
  <c r="S1183" i="1" a="1"/>
  <c r="S1183" i="1" s="1"/>
  <c r="T1183" i="1" a="1"/>
  <c r="T1183" i="1" s="1"/>
  <c r="U1183" i="1" a="1"/>
  <c r="U1183" i="1" s="1"/>
  <c r="V1183" i="1" a="1"/>
  <c r="V1183" i="1" s="1"/>
  <c r="W1183" i="1" a="1"/>
  <c r="W1183" i="1" s="1"/>
  <c r="X1183" i="1" a="1"/>
  <c r="X1183" i="1" s="1"/>
  <c r="Y1183" i="1" a="1"/>
  <c r="Y1183" i="1" s="1"/>
  <c r="Z1183" i="1" a="1"/>
  <c r="Z1183" i="1" s="1"/>
  <c r="AA1183" i="1" a="1"/>
  <c r="AA1183" i="1" s="1"/>
  <c r="AB1183" i="1" a="1"/>
  <c r="AB1183" i="1" s="1"/>
  <c r="AC1183" i="1" a="1"/>
  <c r="AC1183" i="1" s="1"/>
  <c r="AD1183" i="1" a="1"/>
  <c r="AD1183" i="1" s="1"/>
  <c r="AE1183" i="1" a="1"/>
  <c r="AE1183" i="1" s="1"/>
  <c r="AF1183" i="1" a="1"/>
  <c r="AF1183" i="1" s="1"/>
  <c r="AG1183" i="1" a="1"/>
  <c r="AG1183" i="1" s="1"/>
  <c r="AH1183" i="1" a="1"/>
  <c r="AH1183" i="1" s="1"/>
  <c r="AI1183" i="1" a="1"/>
  <c r="AI1183" i="1" s="1"/>
  <c r="AJ1183" i="1" a="1"/>
  <c r="AJ1183" i="1" s="1"/>
  <c r="AK1183" i="1" a="1"/>
  <c r="AK1183" i="1" s="1"/>
  <c r="AL1183" i="1" a="1"/>
  <c r="AL1183" i="1" s="1"/>
  <c r="AM1183" i="1" a="1"/>
  <c r="AM1183" i="1" s="1"/>
  <c r="AN1183" i="1" a="1"/>
  <c r="AN1183" i="1" s="1"/>
  <c r="AO1183" i="1" a="1"/>
  <c r="AO1183" i="1" s="1"/>
  <c r="AP1183" i="1" a="1"/>
  <c r="AP1183" i="1" s="1"/>
  <c r="AQ1183" i="1" a="1"/>
  <c r="AQ1183" i="1" s="1"/>
  <c r="D1184" i="1" a="1"/>
  <c r="D1184" i="1" s="1"/>
  <c r="E1184" i="1" a="1"/>
  <c r="E1184" i="1" s="1"/>
  <c r="F1184" i="1" a="1"/>
  <c r="F1184" i="1" s="1"/>
  <c r="G1184" i="1" a="1"/>
  <c r="G1184" i="1" s="1"/>
  <c r="H1184" i="1" a="1"/>
  <c r="H1184" i="1" s="1"/>
  <c r="I1184" i="1" a="1"/>
  <c r="I1184" i="1" s="1"/>
  <c r="J1184" i="1" a="1"/>
  <c r="J1184" i="1" s="1"/>
  <c r="K1184" i="1" a="1"/>
  <c r="K1184" i="1" s="1"/>
  <c r="L1184" i="1" a="1"/>
  <c r="L1184" i="1" s="1"/>
  <c r="M1184" i="1" a="1"/>
  <c r="M1184" i="1" s="1"/>
  <c r="N1184" i="1" a="1"/>
  <c r="N1184" i="1" s="1"/>
  <c r="O1184" i="1" a="1"/>
  <c r="O1184" i="1" s="1"/>
  <c r="P1184" i="1" a="1"/>
  <c r="P1184" i="1" s="1"/>
  <c r="Q1184" i="1" a="1"/>
  <c r="Q1184" i="1" s="1"/>
  <c r="R1184" i="1" a="1"/>
  <c r="R1184" i="1" s="1"/>
  <c r="S1184" i="1" a="1"/>
  <c r="S1184" i="1" s="1"/>
  <c r="T1184" i="1" a="1"/>
  <c r="T1184" i="1" s="1"/>
  <c r="U1184" i="1" a="1"/>
  <c r="U1184" i="1" s="1"/>
  <c r="V1184" i="1" a="1"/>
  <c r="V1184" i="1" s="1"/>
  <c r="W1184" i="1" a="1"/>
  <c r="W1184" i="1" s="1"/>
  <c r="X1184" i="1" a="1"/>
  <c r="X1184" i="1" s="1"/>
  <c r="Y1184" i="1" a="1"/>
  <c r="Y1184" i="1" s="1"/>
  <c r="Z1184" i="1" a="1"/>
  <c r="Z1184" i="1" s="1"/>
  <c r="AA1184" i="1" a="1"/>
  <c r="AA1184" i="1" s="1"/>
  <c r="AB1184" i="1" a="1"/>
  <c r="AB1184" i="1" s="1"/>
  <c r="AC1184" i="1" a="1"/>
  <c r="AC1184" i="1" s="1"/>
  <c r="AD1184" i="1" a="1"/>
  <c r="AD1184" i="1" s="1"/>
  <c r="AE1184" i="1" a="1"/>
  <c r="AE1184" i="1" s="1"/>
  <c r="AF1184" i="1" a="1"/>
  <c r="AF1184" i="1" s="1"/>
  <c r="AG1184" i="1" a="1"/>
  <c r="AG1184" i="1" s="1"/>
  <c r="AH1184" i="1" a="1"/>
  <c r="AH1184" i="1" s="1"/>
  <c r="AI1184" i="1" a="1"/>
  <c r="AI1184" i="1" s="1"/>
  <c r="AJ1184" i="1" a="1"/>
  <c r="AJ1184" i="1" s="1"/>
  <c r="AK1184" i="1" a="1"/>
  <c r="AK1184" i="1" s="1"/>
  <c r="AL1184" i="1" a="1"/>
  <c r="AL1184" i="1" s="1"/>
  <c r="AM1184" i="1" a="1"/>
  <c r="AM1184" i="1" s="1"/>
  <c r="AN1184" i="1" a="1"/>
  <c r="AN1184" i="1" s="1"/>
  <c r="AO1184" i="1" a="1"/>
  <c r="AO1184" i="1" s="1"/>
  <c r="AP1184" i="1" a="1"/>
  <c r="AP1184" i="1" s="1"/>
  <c r="AQ1184" i="1" a="1"/>
  <c r="AQ1184" i="1" s="1"/>
  <c r="D1185" i="1" a="1"/>
  <c r="D1185" i="1" s="1"/>
  <c r="E1185" i="1" a="1"/>
  <c r="E1185" i="1" s="1"/>
  <c r="F1185" i="1" a="1"/>
  <c r="F1185" i="1" s="1"/>
  <c r="G1185" i="1" a="1"/>
  <c r="G1185" i="1" s="1"/>
  <c r="H1185" i="1" a="1"/>
  <c r="H1185" i="1" s="1"/>
  <c r="I1185" i="1" a="1"/>
  <c r="I1185" i="1" s="1"/>
  <c r="J1185" i="1" a="1"/>
  <c r="J1185" i="1" s="1"/>
  <c r="K1185" i="1" a="1"/>
  <c r="K1185" i="1" s="1"/>
  <c r="L1185" i="1" a="1"/>
  <c r="L1185" i="1" s="1"/>
  <c r="M1185" i="1" a="1"/>
  <c r="M1185" i="1" s="1"/>
  <c r="N1185" i="1" a="1"/>
  <c r="N1185" i="1" s="1"/>
  <c r="O1185" i="1" a="1"/>
  <c r="O1185" i="1" s="1"/>
  <c r="P1185" i="1" a="1"/>
  <c r="P1185" i="1" s="1"/>
  <c r="Q1185" i="1" a="1"/>
  <c r="Q1185" i="1" s="1"/>
  <c r="R1185" i="1" a="1"/>
  <c r="R1185" i="1" s="1"/>
  <c r="S1185" i="1" a="1"/>
  <c r="S1185" i="1" s="1"/>
  <c r="T1185" i="1" a="1"/>
  <c r="T1185" i="1" s="1"/>
  <c r="U1185" i="1" a="1"/>
  <c r="U1185" i="1" s="1"/>
  <c r="V1185" i="1" a="1"/>
  <c r="V1185" i="1" s="1"/>
  <c r="W1185" i="1" a="1"/>
  <c r="W1185" i="1" s="1"/>
  <c r="X1185" i="1" a="1"/>
  <c r="X1185" i="1" s="1"/>
  <c r="Y1185" i="1" a="1"/>
  <c r="Y1185" i="1" s="1"/>
  <c r="Z1185" i="1" a="1"/>
  <c r="Z1185" i="1" s="1"/>
  <c r="AA1185" i="1" a="1"/>
  <c r="AA1185" i="1" s="1"/>
  <c r="AB1185" i="1" a="1"/>
  <c r="AB1185" i="1" s="1"/>
  <c r="AC1185" i="1" a="1"/>
  <c r="AC1185" i="1" s="1"/>
  <c r="AD1185" i="1" a="1"/>
  <c r="AD1185" i="1" s="1"/>
  <c r="AE1185" i="1" a="1"/>
  <c r="AE1185" i="1" s="1"/>
  <c r="AF1185" i="1" a="1"/>
  <c r="AF1185" i="1" s="1"/>
  <c r="AG1185" i="1" a="1"/>
  <c r="AG1185" i="1" s="1"/>
  <c r="AH1185" i="1" a="1"/>
  <c r="AH1185" i="1" s="1"/>
  <c r="AI1185" i="1" a="1"/>
  <c r="AI1185" i="1" s="1"/>
  <c r="AJ1185" i="1" a="1"/>
  <c r="AJ1185" i="1" s="1"/>
  <c r="AK1185" i="1" a="1"/>
  <c r="AK1185" i="1" s="1"/>
  <c r="AL1185" i="1" a="1"/>
  <c r="AL1185" i="1" s="1"/>
  <c r="AM1185" i="1" a="1"/>
  <c r="AM1185" i="1" s="1"/>
  <c r="AN1185" i="1" a="1"/>
  <c r="AN1185" i="1" s="1"/>
  <c r="AO1185" i="1" a="1"/>
  <c r="AO1185" i="1" s="1"/>
  <c r="AP1185" i="1" a="1"/>
  <c r="AP1185" i="1" s="1"/>
  <c r="AQ1185" i="1" a="1"/>
  <c r="AQ1185" i="1" s="1"/>
  <c r="D1186" i="1" a="1"/>
  <c r="D1186" i="1" s="1"/>
  <c r="E1186" i="1" a="1"/>
  <c r="E1186" i="1" s="1"/>
  <c r="F1186" i="1" a="1"/>
  <c r="F1186" i="1" s="1"/>
  <c r="G1186" i="1" a="1"/>
  <c r="G1186" i="1" s="1"/>
  <c r="H1186" i="1" a="1"/>
  <c r="H1186" i="1" s="1"/>
  <c r="I1186" i="1" a="1"/>
  <c r="I1186" i="1" s="1"/>
  <c r="J1186" i="1" a="1"/>
  <c r="J1186" i="1" s="1"/>
  <c r="K1186" i="1" a="1"/>
  <c r="K1186" i="1" s="1"/>
  <c r="L1186" i="1" a="1"/>
  <c r="L1186" i="1" s="1"/>
  <c r="M1186" i="1" a="1"/>
  <c r="M1186" i="1" s="1"/>
  <c r="N1186" i="1" a="1"/>
  <c r="N1186" i="1" s="1"/>
  <c r="O1186" i="1" a="1"/>
  <c r="O1186" i="1" s="1"/>
  <c r="P1186" i="1" a="1"/>
  <c r="P1186" i="1" s="1"/>
  <c r="Q1186" i="1" a="1"/>
  <c r="Q1186" i="1" s="1"/>
  <c r="R1186" i="1" a="1"/>
  <c r="R1186" i="1" s="1"/>
  <c r="S1186" i="1" a="1"/>
  <c r="S1186" i="1" s="1"/>
  <c r="T1186" i="1" a="1"/>
  <c r="T1186" i="1" s="1"/>
  <c r="U1186" i="1" a="1"/>
  <c r="U1186" i="1" s="1"/>
  <c r="V1186" i="1" a="1"/>
  <c r="V1186" i="1" s="1"/>
  <c r="W1186" i="1" a="1"/>
  <c r="W1186" i="1" s="1"/>
  <c r="X1186" i="1" a="1"/>
  <c r="X1186" i="1" s="1"/>
  <c r="Y1186" i="1" a="1"/>
  <c r="Y1186" i="1" s="1"/>
  <c r="Z1186" i="1" a="1"/>
  <c r="Z1186" i="1" s="1"/>
  <c r="AA1186" i="1" a="1"/>
  <c r="AA1186" i="1" s="1"/>
  <c r="AB1186" i="1" a="1"/>
  <c r="AB1186" i="1" s="1"/>
  <c r="AC1186" i="1" a="1"/>
  <c r="AC1186" i="1" s="1"/>
  <c r="AD1186" i="1" a="1"/>
  <c r="AD1186" i="1" s="1"/>
  <c r="AE1186" i="1" a="1"/>
  <c r="AE1186" i="1" s="1"/>
  <c r="AF1186" i="1" a="1"/>
  <c r="AF1186" i="1" s="1"/>
  <c r="AG1186" i="1" a="1"/>
  <c r="AG1186" i="1" s="1"/>
  <c r="AH1186" i="1" a="1"/>
  <c r="AH1186" i="1" s="1"/>
  <c r="AI1186" i="1" a="1"/>
  <c r="AI1186" i="1" s="1"/>
  <c r="AJ1186" i="1" a="1"/>
  <c r="AJ1186" i="1" s="1"/>
  <c r="AK1186" i="1" a="1"/>
  <c r="AK1186" i="1" s="1"/>
  <c r="AL1186" i="1" a="1"/>
  <c r="AL1186" i="1" s="1"/>
  <c r="AM1186" i="1" a="1"/>
  <c r="AM1186" i="1" s="1"/>
  <c r="AN1186" i="1" a="1"/>
  <c r="AN1186" i="1" s="1"/>
  <c r="AO1186" i="1" a="1"/>
  <c r="AO1186" i="1" s="1"/>
  <c r="AP1186" i="1" a="1"/>
  <c r="AP1186" i="1" s="1"/>
  <c r="AQ1186" i="1" a="1"/>
  <c r="AQ1186" i="1" s="1"/>
  <c r="D1187" i="1" a="1"/>
  <c r="D1187" i="1" s="1"/>
  <c r="E1187" i="1" a="1"/>
  <c r="E1187" i="1" s="1"/>
  <c r="F1187" i="1" a="1"/>
  <c r="F1187" i="1" s="1"/>
  <c r="G1187" i="1" a="1"/>
  <c r="G1187" i="1" s="1"/>
  <c r="H1187" i="1" a="1"/>
  <c r="H1187" i="1" s="1"/>
  <c r="I1187" i="1" a="1"/>
  <c r="I1187" i="1" s="1"/>
  <c r="J1187" i="1" a="1"/>
  <c r="J1187" i="1" s="1"/>
  <c r="K1187" i="1" a="1"/>
  <c r="K1187" i="1" s="1"/>
  <c r="L1187" i="1" a="1"/>
  <c r="L1187" i="1" s="1"/>
  <c r="M1187" i="1" a="1"/>
  <c r="M1187" i="1" s="1"/>
  <c r="N1187" i="1" a="1"/>
  <c r="N1187" i="1" s="1"/>
  <c r="O1187" i="1" a="1"/>
  <c r="O1187" i="1" s="1"/>
  <c r="P1187" i="1" a="1"/>
  <c r="P1187" i="1" s="1"/>
  <c r="Q1187" i="1" a="1"/>
  <c r="Q1187" i="1" s="1"/>
  <c r="R1187" i="1" a="1"/>
  <c r="R1187" i="1" s="1"/>
  <c r="S1187" i="1" a="1"/>
  <c r="S1187" i="1" s="1"/>
  <c r="T1187" i="1" a="1"/>
  <c r="T1187" i="1" s="1"/>
  <c r="U1187" i="1" a="1"/>
  <c r="U1187" i="1" s="1"/>
  <c r="V1187" i="1" a="1"/>
  <c r="V1187" i="1" s="1"/>
  <c r="W1187" i="1" a="1"/>
  <c r="W1187" i="1" s="1"/>
  <c r="X1187" i="1" a="1"/>
  <c r="X1187" i="1" s="1"/>
  <c r="Y1187" i="1" a="1"/>
  <c r="Y1187" i="1" s="1"/>
  <c r="Z1187" i="1" a="1"/>
  <c r="Z1187" i="1" s="1"/>
  <c r="AA1187" i="1" a="1"/>
  <c r="AA1187" i="1" s="1"/>
  <c r="AB1187" i="1" a="1"/>
  <c r="AB1187" i="1" s="1"/>
  <c r="AC1187" i="1" a="1"/>
  <c r="AC1187" i="1" s="1"/>
  <c r="AD1187" i="1" a="1"/>
  <c r="AD1187" i="1" s="1"/>
  <c r="AE1187" i="1" a="1"/>
  <c r="AE1187" i="1" s="1"/>
  <c r="AF1187" i="1" a="1"/>
  <c r="AF1187" i="1" s="1"/>
  <c r="AG1187" i="1" a="1"/>
  <c r="AG1187" i="1" s="1"/>
  <c r="AH1187" i="1" a="1"/>
  <c r="AH1187" i="1" s="1"/>
  <c r="AI1187" i="1" a="1"/>
  <c r="AI1187" i="1" s="1"/>
  <c r="AJ1187" i="1" a="1"/>
  <c r="AJ1187" i="1" s="1"/>
  <c r="AK1187" i="1" a="1"/>
  <c r="AK1187" i="1" s="1"/>
  <c r="AL1187" i="1" a="1"/>
  <c r="AL1187" i="1" s="1"/>
  <c r="AM1187" i="1" a="1"/>
  <c r="AM1187" i="1" s="1"/>
  <c r="AN1187" i="1" a="1"/>
  <c r="AN1187" i="1" s="1"/>
  <c r="AO1187" i="1" a="1"/>
  <c r="AO1187" i="1" s="1"/>
  <c r="AP1187" i="1" a="1"/>
  <c r="AP1187" i="1" s="1"/>
  <c r="AQ1187" i="1" a="1"/>
  <c r="AQ1187" i="1" s="1"/>
  <c r="D1188" i="1" a="1"/>
  <c r="D1188" i="1" s="1"/>
  <c r="E1188" i="1" a="1"/>
  <c r="E1188" i="1" s="1"/>
  <c r="F1188" i="1" a="1"/>
  <c r="F1188" i="1" s="1"/>
  <c r="G1188" i="1" a="1"/>
  <c r="G1188" i="1" s="1"/>
  <c r="H1188" i="1" a="1"/>
  <c r="H1188" i="1" s="1"/>
  <c r="I1188" i="1" a="1"/>
  <c r="I1188" i="1" s="1"/>
  <c r="J1188" i="1" a="1"/>
  <c r="J1188" i="1" s="1"/>
  <c r="K1188" i="1" a="1"/>
  <c r="K1188" i="1" s="1"/>
  <c r="L1188" i="1" a="1"/>
  <c r="L1188" i="1" s="1"/>
  <c r="M1188" i="1" a="1"/>
  <c r="M1188" i="1" s="1"/>
  <c r="N1188" i="1" a="1"/>
  <c r="N1188" i="1" s="1"/>
  <c r="O1188" i="1" a="1"/>
  <c r="O1188" i="1" s="1"/>
  <c r="P1188" i="1" a="1"/>
  <c r="P1188" i="1" s="1"/>
  <c r="Q1188" i="1" a="1"/>
  <c r="Q1188" i="1" s="1"/>
  <c r="R1188" i="1" a="1"/>
  <c r="R1188" i="1" s="1"/>
  <c r="S1188" i="1" a="1"/>
  <c r="S1188" i="1" s="1"/>
  <c r="T1188" i="1" a="1"/>
  <c r="T1188" i="1" s="1"/>
  <c r="U1188" i="1" a="1"/>
  <c r="U1188" i="1" s="1"/>
  <c r="V1188" i="1" a="1"/>
  <c r="V1188" i="1" s="1"/>
  <c r="W1188" i="1" a="1"/>
  <c r="W1188" i="1" s="1"/>
  <c r="X1188" i="1" a="1"/>
  <c r="X1188" i="1" s="1"/>
  <c r="Y1188" i="1" a="1"/>
  <c r="Y1188" i="1" s="1"/>
  <c r="Z1188" i="1" a="1"/>
  <c r="Z1188" i="1" s="1"/>
  <c r="AA1188" i="1" a="1"/>
  <c r="AA1188" i="1" s="1"/>
  <c r="AB1188" i="1" a="1"/>
  <c r="AB1188" i="1" s="1"/>
  <c r="AC1188" i="1" a="1"/>
  <c r="AC1188" i="1" s="1"/>
  <c r="AD1188" i="1" a="1"/>
  <c r="AD1188" i="1" s="1"/>
  <c r="AE1188" i="1" a="1"/>
  <c r="AE1188" i="1" s="1"/>
  <c r="AF1188" i="1" a="1"/>
  <c r="AF1188" i="1" s="1"/>
  <c r="AG1188" i="1" a="1"/>
  <c r="AG1188" i="1" s="1"/>
  <c r="AH1188" i="1" a="1"/>
  <c r="AH1188" i="1" s="1"/>
  <c r="AI1188" i="1" a="1"/>
  <c r="AI1188" i="1" s="1"/>
  <c r="AJ1188" i="1" a="1"/>
  <c r="AJ1188" i="1" s="1"/>
  <c r="AK1188" i="1" a="1"/>
  <c r="AK1188" i="1" s="1"/>
  <c r="AL1188" i="1" a="1"/>
  <c r="AL1188" i="1" s="1"/>
  <c r="AM1188" i="1" a="1"/>
  <c r="AM1188" i="1" s="1"/>
  <c r="AN1188" i="1" a="1"/>
  <c r="AN1188" i="1" s="1"/>
  <c r="AO1188" i="1" a="1"/>
  <c r="AO1188" i="1" s="1"/>
  <c r="AP1188" i="1" a="1"/>
  <c r="AP1188" i="1" s="1"/>
  <c r="AQ1188" i="1" a="1"/>
  <c r="AQ1188" i="1" s="1"/>
  <c r="D1189" i="1" a="1"/>
  <c r="D1189" i="1" s="1"/>
  <c r="E1189" i="1" a="1"/>
  <c r="E1189" i="1" s="1"/>
  <c r="F1189" i="1" a="1"/>
  <c r="F1189" i="1" s="1"/>
  <c r="G1189" i="1" a="1"/>
  <c r="G1189" i="1" s="1"/>
  <c r="H1189" i="1" a="1"/>
  <c r="H1189" i="1" s="1"/>
  <c r="I1189" i="1" a="1"/>
  <c r="I1189" i="1" s="1"/>
  <c r="J1189" i="1" a="1"/>
  <c r="J1189" i="1" s="1"/>
  <c r="K1189" i="1" a="1"/>
  <c r="K1189" i="1" s="1"/>
  <c r="L1189" i="1" a="1"/>
  <c r="L1189" i="1" s="1"/>
  <c r="M1189" i="1" a="1"/>
  <c r="M1189" i="1" s="1"/>
  <c r="N1189" i="1" a="1"/>
  <c r="N1189" i="1" s="1"/>
  <c r="O1189" i="1" a="1"/>
  <c r="O1189" i="1" s="1"/>
  <c r="P1189" i="1" a="1"/>
  <c r="P1189" i="1" s="1"/>
  <c r="Q1189" i="1" a="1"/>
  <c r="Q1189" i="1" s="1"/>
  <c r="R1189" i="1" a="1"/>
  <c r="R1189" i="1" s="1"/>
  <c r="S1189" i="1" a="1"/>
  <c r="S1189" i="1" s="1"/>
  <c r="T1189" i="1" a="1"/>
  <c r="T1189" i="1" s="1"/>
  <c r="U1189" i="1" a="1"/>
  <c r="U1189" i="1" s="1"/>
  <c r="V1189" i="1" a="1"/>
  <c r="V1189" i="1" s="1"/>
  <c r="W1189" i="1" a="1"/>
  <c r="W1189" i="1" s="1"/>
  <c r="X1189" i="1" a="1"/>
  <c r="X1189" i="1" s="1"/>
  <c r="Y1189" i="1" a="1"/>
  <c r="Y1189" i="1" s="1"/>
  <c r="Z1189" i="1" a="1"/>
  <c r="Z1189" i="1" s="1"/>
  <c r="AA1189" i="1" a="1"/>
  <c r="AA1189" i="1" s="1"/>
  <c r="AB1189" i="1" a="1"/>
  <c r="AB1189" i="1" s="1"/>
  <c r="AC1189" i="1" a="1"/>
  <c r="AC1189" i="1" s="1"/>
  <c r="AD1189" i="1" a="1"/>
  <c r="AD1189" i="1" s="1"/>
  <c r="AE1189" i="1" a="1"/>
  <c r="AE1189" i="1" s="1"/>
  <c r="AF1189" i="1" a="1"/>
  <c r="AF1189" i="1" s="1"/>
  <c r="AG1189" i="1" a="1"/>
  <c r="AG1189" i="1" s="1"/>
  <c r="AH1189" i="1" a="1"/>
  <c r="AH1189" i="1" s="1"/>
  <c r="AI1189" i="1" a="1"/>
  <c r="AI1189" i="1" s="1"/>
  <c r="AJ1189" i="1" a="1"/>
  <c r="AJ1189" i="1" s="1"/>
  <c r="AK1189" i="1" a="1"/>
  <c r="AK1189" i="1" s="1"/>
  <c r="AL1189" i="1" a="1"/>
  <c r="AL1189" i="1" s="1"/>
  <c r="AM1189" i="1" a="1"/>
  <c r="AM1189" i="1" s="1"/>
  <c r="AN1189" i="1" a="1"/>
  <c r="AN1189" i="1" s="1"/>
  <c r="AO1189" i="1" a="1"/>
  <c r="AO1189" i="1" s="1"/>
  <c r="AP1189" i="1" a="1"/>
  <c r="AP1189" i="1" s="1"/>
  <c r="AQ1189" i="1" a="1"/>
  <c r="AQ1189" i="1" s="1"/>
  <c r="D1190" i="1" a="1"/>
  <c r="D1190" i="1" s="1"/>
  <c r="E1190" i="1" a="1"/>
  <c r="E1190" i="1" s="1"/>
  <c r="F1190" i="1" a="1"/>
  <c r="F1190" i="1" s="1"/>
  <c r="G1190" i="1" a="1"/>
  <c r="G1190" i="1" s="1"/>
  <c r="H1190" i="1" a="1"/>
  <c r="H1190" i="1" s="1"/>
  <c r="I1190" i="1" a="1"/>
  <c r="I1190" i="1" s="1"/>
  <c r="J1190" i="1" a="1"/>
  <c r="J1190" i="1" s="1"/>
  <c r="K1190" i="1" a="1"/>
  <c r="K1190" i="1" s="1"/>
  <c r="L1190" i="1" a="1"/>
  <c r="L1190" i="1" s="1"/>
  <c r="M1190" i="1" a="1"/>
  <c r="M1190" i="1" s="1"/>
  <c r="N1190" i="1" a="1"/>
  <c r="N1190" i="1" s="1"/>
  <c r="O1190" i="1" a="1"/>
  <c r="O1190" i="1" s="1"/>
  <c r="P1190" i="1" a="1"/>
  <c r="P1190" i="1" s="1"/>
  <c r="Q1190" i="1" a="1"/>
  <c r="Q1190" i="1" s="1"/>
  <c r="R1190" i="1" a="1"/>
  <c r="R1190" i="1" s="1"/>
  <c r="S1190" i="1" a="1"/>
  <c r="S1190" i="1" s="1"/>
  <c r="T1190" i="1" a="1"/>
  <c r="T1190" i="1" s="1"/>
  <c r="U1190" i="1" a="1"/>
  <c r="U1190" i="1" s="1"/>
  <c r="V1190" i="1" a="1"/>
  <c r="V1190" i="1" s="1"/>
  <c r="W1190" i="1" a="1"/>
  <c r="W1190" i="1" s="1"/>
  <c r="X1190" i="1" a="1"/>
  <c r="X1190" i="1" s="1"/>
  <c r="Y1190" i="1" a="1"/>
  <c r="Y1190" i="1" s="1"/>
  <c r="Z1190" i="1" a="1"/>
  <c r="Z1190" i="1" s="1"/>
  <c r="AA1190" i="1" a="1"/>
  <c r="AA1190" i="1" s="1"/>
  <c r="AB1190" i="1" a="1"/>
  <c r="AB1190" i="1" s="1"/>
  <c r="AC1190" i="1" a="1"/>
  <c r="AC1190" i="1" s="1"/>
  <c r="AD1190" i="1" a="1"/>
  <c r="AD1190" i="1" s="1"/>
  <c r="AE1190" i="1" a="1"/>
  <c r="AE1190" i="1" s="1"/>
  <c r="AF1190" i="1" a="1"/>
  <c r="AF1190" i="1" s="1"/>
  <c r="AG1190" i="1" a="1"/>
  <c r="AG1190" i="1" s="1"/>
  <c r="AH1190" i="1" a="1"/>
  <c r="AH1190" i="1" s="1"/>
  <c r="AI1190" i="1" a="1"/>
  <c r="AI1190" i="1" s="1"/>
  <c r="AJ1190" i="1" a="1"/>
  <c r="AJ1190" i="1" s="1"/>
  <c r="AK1190" i="1" a="1"/>
  <c r="AK1190" i="1" s="1"/>
  <c r="AL1190" i="1" a="1"/>
  <c r="AL1190" i="1" s="1"/>
  <c r="AM1190" i="1" a="1"/>
  <c r="AM1190" i="1" s="1"/>
  <c r="AN1190" i="1" a="1"/>
  <c r="AN1190" i="1" s="1"/>
  <c r="AO1190" i="1" a="1"/>
  <c r="AO1190" i="1" s="1"/>
  <c r="AP1190" i="1" a="1"/>
  <c r="AP1190" i="1" s="1"/>
  <c r="AQ1190" i="1" a="1"/>
  <c r="AQ1190" i="1" s="1"/>
  <c r="D1191" i="1" a="1"/>
  <c r="D1191" i="1" s="1"/>
  <c r="E1191" i="1" a="1"/>
  <c r="E1191" i="1" s="1"/>
  <c r="F1191" i="1" a="1"/>
  <c r="F1191" i="1" s="1"/>
  <c r="G1191" i="1" a="1"/>
  <c r="G1191" i="1" s="1"/>
  <c r="H1191" i="1" a="1"/>
  <c r="H1191" i="1" s="1"/>
  <c r="I1191" i="1" a="1"/>
  <c r="I1191" i="1" s="1"/>
  <c r="J1191" i="1" a="1"/>
  <c r="J1191" i="1" s="1"/>
  <c r="K1191" i="1" a="1"/>
  <c r="K1191" i="1" s="1"/>
  <c r="L1191" i="1" a="1"/>
  <c r="L1191" i="1" s="1"/>
  <c r="M1191" i="1" a="1"/>
  <c r="M1191" i="1" s="1"/>
  <c r="N1191" i="1" a="1"/>
  <c r="N1191" i="1" s="1"/>
  <c r="O1191" i="1" a="1"/>
  <c r="O1191" i="1" s="1"/>
  <c r="P1191" i="1" a="1"/>
  <c r="P1191" i="1" s="1"/>
  <c r="Q1191" i="1" a="1"/>
  <c r="Q1191" i="1" s="1"/>
  <c r="R1191" i="1" a="1"/>
  <c r="R1191" i="1" s="1"/>
  <c r="S1191" i="1" a="1"/>
  <c r="S1191" i="1" s="1"/>
  <c r="T1191" i="1" a="1"/>
  <c r="T1191" i="1" s="1"/>
  <c r="U1191" i="1" a="1"/>
  <c r="U1191" i="1" s="1"/>
  <c r="V1191" i="1" a="1"/>
  <c r="V1191" i="1" s="1"/>
  <c r="W1191" i="1" a="1"/>
  <c r="W1191" i="1" s="1"/>
  <c r="X1191" i="1" a="1"/>
  <c r="X1191" i="1" s="1"/>
  <c r="Y1191" i="1" a="1"/>
  <c r="Y1191" i="1" s="1"/>
  <c r="Z1191" i="1" a="1"/>
  <c r="Z1191" i="1" s="1"/>
  <c r="AA1191" i="1" a="1"/>
  <c r="AA1191" i="1" s="1"/>
  <c r="AB1191" i="1" a="1"/>
  <c r="AB1191" i="1" s="1"/>
  <c r="AC1191" i="1" a="1"/>
  <c r="AC1191" i="1" s="1"/>
  <c r="AD1191" i="1" a="1"/>
  <c r="AD1191" i="1" s="1"/>
  <c r="AE1191" i="1" a="1"/>
  <c r="AE1191" i="1" s="1"/>
  <c r="AF1191" i="1" a="1"/>
  <c r="AF1191" i="1" s="1"/>
  <c r="AG1191" i="1" a="1"/>
  <c r="AG1191" i="1" s="1"/>
  <c r="AH1191" i="1" a="1"/>
  <c r="AH1191" i="1" s="1"/>
  <c r="AI1191" i="1" a="1"/>
  <c r="AI1191" i="1" s="1"/>
  <c r="AJ1191" i="1" a="1"/>
  <c r="AJ1191" i="1" s="1"/>
  <c r="AK1191" i="1" a="1"/>
  <c r="AK1191" i="1" s="1"/>
  <c r="AL1191" i="1" a="1"/>
  <c r="AL1191" i="1" s="1"/>
  <c r="AM1191" i="1" a="1"/>
  <c r="AM1191" i="1" s="1"/>
  <c r="AN1191" i="1" a="1"/>
  <c r="AN1191" i="1" s="1"/>
  <c r="AO1191" i="1" a="1"/>
  <c r="AO1191" i="1" s="1"/>
  <c r="AP1191" i="1" a="1"/>
  <c r="AP1191" i="1" s="1"/>
  <c r="AQ1191" i="1" a="1"/>
  <c r="AQ1191" i="1" s="1"/>
  <c r="D1192" i="1" a="1"/>
  <c r="D1192" i="1" s="1"/>
  <c r="E1192" i="1" a="1"/>
  <c r="E1192" i="1" s="1"/>
  <c r="F1192" i="1" a="1"/>
  <c r="F1192" i="1" s="1"/>
  <c r="G1192" i="1" a="1"/>
  <c r="G1192" i="1" s="1"/>
  <c r="H1192" i="1" a="1"/>
  <c r="H1192" i="1" s="1"/>
  <c r="I1192" i="1" a="1"/>
  <c r="I1192" i="1" s="1"/>
  <c r="J1192" i="1" a="1"/>
  <c r="J1192" i="1" s="1"/>
  <c r="K1192" i="1" a="1"/>
  <c r="K1192" i="1" s="1"/>
  <c r="L1192" i="1" a="1"/>
  <c r="L1192" i="1" s="1"/>
  <c r="M1192" i="1" a="1"/>
  <c r="M1192" i="1" s="1"/>
  <c r="N1192" i="1" a="1"/>
  <c r="N1192" i="1" s="1"/>
  <c r="O1192" i="1" a="1"/>
  <c r="O1192" i="1" s="1"/>
  <c r="P1192" i="1" a="1"/>
  <c r="P1192" i="1" s="1"/>
  <c r="Q1192" i="1" a="1"/>
  <c r="Q1192" i="1" s="1"/>
  <c r="R1192" i="1" a="1"/>
  <c r="R1192" i="1" s="1"/>
  <c r="S1192" i="1" a="1"/>
  <c r="S1192" i="1" s="1"/>
  <c r="T1192" i="1" a="1"/>
  <c r="T1192" i="1" s="1"/>
  <c r="U1192" i="1" a="1"/>
  <c r="U1192" i="1" s="1"/>
  <c r="V1192" i="1" a="1"/>
  <c r="V1192" i="1" s="1"/>
  <c r="W1192" i="1" a="1"/>
  <c r="W1192" i="1" s="1"/>
  <c r="X1192" i="1" a="1"/>
  <c r="X1192" i="1" s="1"/>
  <c r="Y1192" i="1" a="1"/>
  <c r="Y1192" i="1" s="1"/>
  <c r="Z1192" i="1" a="1"/>
  <c r="Z1192" i="1" s="1"/>
  <c r="AA1192" i="1" a="1"/>
  <c r="AA1192" i="1" s="1"/>
  <c r="AB1192" i="1" a="1"/>
  <c r="AB1192" i="1" s="1"/>
  <c r="AC1192" i="1" a="1"/>
  <c r="AC1192" i="1" s="1"/>
  <c r="AD1192" i="1" a="1"/>
  <c r="AD1192" i="1" s="1"/>
  <c r="AE1192" i="1" a="1"/>
  <c r="AE1192" i="1" s="1"/>
  <c r="AF1192" i="1" a="1"/>
  <c r="AF1192" i="1" s="1"/>
  <c r="AG1192" i="1" a="1"/>
  <c r="AG1192" i="1" s="1"/>
  <c r="AH1192" i="1" a="1"/>
  <c r="AH1192" i="1" s="1"/>
  <c r="AI1192" i="1" a="1"/>
  <c r="AI1192" i="1" s="1"/>
  <c r="AJ1192" i="1" a="1"/>
  <c r="AJ1192" i="1" s="1"/>
  <c r="AK1192" i="1" a="1"/>
  <c r="AK1192" i="1" s="1"/>
  <c r="AL1192" i="1" a="1"/>
  <c r="AL1192" i="1" s="1"/>
  <c r="AM1192" i="1" a="1"/>
  <c r="AM1192" i="1" s="1"/>
  <c r="AN1192" i="1" a="1"/>
  <c r="AN1192" i="1" s="1"/>
  <c r="AO1192" i="1" a="1"/>
  <c r="AO1192" i="1" s="1"/>
  <c r="AP1192" i="1" a="1"/>
  <c r="AP1192" i="1" s="1"/>
  <c r="AQ1192" i="1" a="1"/>
  <c r="AQ1192" i="1" s="1"/>
  <c r="D1193" i="1" a="1"/>
  <c r="D1193" i="1" s="1"/>
  <c r="E1193" i="1" a="1"/>
  <c r="E1193" i="1" s="1"/>
  <c r="F1193" i="1" a="1"/>
  <c r="F1193" i="1" s="1"/>
  <c r="G1193" i="1" a="1"/>
  <c r="G1193" i="1" s="1"/>
  <c r="H1193" i="1" a="1"/>
  <c r="H1193" i="1" s="1"/>
  <c r="I1193" i="1" a="1"/>
  <c r="I1193" i="1" s="1"/>
  <c r="J1193" i="1" a="1"/>
  <c r="J1193" i="1" s="1"/>
  <c r="K1193" i="1" a="1"/>
  <c r="K1193" i="1" s="1"/>
  <c r="L1193" i="1" a="1"/>
  <c r="L1193" i="1" s="1"/>
  <c r="M1193" i="1" a="1"/>
  <c r="M1193" i="1" s="1"/>
  <c r="N1193" i="1" a="1"/>
  <c r="N1193" i="1" s="1"/>
  <c r="O1193" i="1" a="1"/>
  <c r="O1193" i="1" s="1"/>
  <c r="P1193" i="1" a="1"/>
  <c r="P1193" i="1" s="1"/>
  <c r="Q1193" i="1" a="1"/>
  <c r="Q1193" i="1" s="1"/>
  <c r="R1193" i="1" a="1"/>
  <c r="R1193" i="1" s="1"/>
  <c r="S1193" i="1" a="1"/>
  <c r="S1193" i="1" s="1"/>
  <c r="T1193" i="1" a="1"/>
  <c r="T1193" i="1" s="1"/>
  <c r="U1193" i="1" a="1"/>
  <c r="U1193" i="1" s="1"/>
  <c r="V1193" i="1" a="1"/>
  <c r="V1193" i="1" s="1"/>
  <c r="W1193" i="1" a="1"/>
  <c r="W1193" i="1" s="1"/>
  <c r="X1193" i="1" a="1"/>
  <c r="X1193" i="1" s="1"/>
  <c r="Y1193" i="1" a="1"/>
  <c r="Y1193" i="1" s="1"/>
  <c r="Z1193" i="1" a="1"/>
  <c r="Z1193" i="1" s="1"/>
  <c r="AA1193" i="1" a="1"/>
  <c r="AA1193" i="1" s="1"/>
  <c r="AB1193" i="1" a="1"/>
  <c r="AB1193" i="1" s="1"/>
  <c r="AC1193" i="1" a="1"/>
  <c r="AC1193" i="1" s="1"/>
  <c r="AD1193" i="1" a="1"/>
  <c r="AD1193" i="1" s="1"/>
  <c r="AE1193" i="1" a="1"/>
  <c r="AE1193" i="1" s="1"/>
  <c r="AF1193" i="1" a="1"/>
  <c r="AF1193" i="1" s="1"/>
  <c r="AG1193" i="1" a="1"/>
  <c r="AG1193" i="1" s="1"/>
  <c r="AH1193" i="1" a="1"/>
  <c r="AH1193" i="1" s="1"/>
  <c r="AI1193" i="1" a="1"/>
  <c r="AI1193" i="1" s="1"/>
  <c r="AJ1193" i="1" a="1"/>
  <c r="AJ1193" i="1" s="1"/>
  <c r="AK1193" i="1" a="1"/>
  <c r="AK1193" i="1" s="1"/>
  <c r="AL1193" i="1" a="1"/>
  <c r="AL1193" i="1" s="1"/>
  <c r="AM1193" i="1" a="1"/>
  <c r="AM1193" i="1" s="1"/>
  <c r="AN1193" i="1" a="1"/>
  <c r="AN1193" i="1" s="1"/>
  <c r="AO1193" i="1" a="1"/>
  <c r="AO1193" i="1" s="1"/>
  <c r="AP1193" i="1" a="1"/>
  <c r="AP1193" i="1" s="1"/>
  <c r="AQ1193" i="1" a="1"/>
  <c r="AQ1193" i="1" s="1"/>
  <c r="D1194" i="1" a="1"/>
  <c r="D1194" i="1" s="1"/>
  <c r="E1194" i="1" a="1"/>
  <c r="E1194" i="1" s="1"/>
  <c r="F1194" i="1" a="1"/>
  <c r="F1194" i="1" s="1"/>
  <c r="G1194" i="1" a="1"/>
  <c r="G1194" i="1" s="1"/>
  <c r="H1194" i="1" a="1"/>
  <c r="H1194" i="1" s="1"/>
  <c r="I1194" i="1" a="1"/>
  <c r="I1194" i="1" s="1"/>
  <c r="J1194" i="1" a="1"/>
  <c r="J1194" i="1" s="1"/>
  <c r="K1194" i="1" a="1"/>
  <c r="K1194" i="1" s="1"/>
  <c r="L1194" i="1" a="1"/>
  <c r="L1194" i="1" s="1"/>
  <c r="M1194" i="1" a="1"/>
  <c r="M1194" i="1" s="1"/>
  <c r="N1194" i="1" a="1"/>
  <c r="N1194" i="1" s="1"/>
  <c r="O1194" i="1" a="1"/>
  <c r="O1194" i="1" s="1"/>
  <c r="P1194" i="1" a="1"/>
  <c r="P1194" i="1" s="1"/>
  <c r="Q1194" i="1" a="1"/>
  <c r="Q1194" i="1" s="1"/>
  <c r="R1194" i="1" a="1"/>
  <c r="R1194" i="1" s="1"/>
  <c r="S1194" i="1" a="1"/>
  <c r="S1194" i="1" s="1"/>
  <c r="T1194" i="1" a="1"/>
  <c r="T1194" i="1" s="1"/>
  <c r="U1194" i="1" a="1"/>
  <c r="U1194" i="1" s="1"/>
  <c r="V1194" i="1" a="1"/>
  <c r="V1194" i="1" s="1"/>
  <c r="W1194" i="1" a="1"/>
  <c r="W1194" i="1" s="1"/>
  <c r="X1194" i="1" a="1"/>
  <c r="X1194" i="1" s="1"/>
  <c r="Y1194" i="1" a="1"/>
  <c r="Y1194" i="1" s="1"/>
  <c r="Z1194" i="1" a="1"/>
  <c r="Z1194" i="1" s="1"/>
  <c r="AA1194" i="1" a="1"/>
  <c r="AA1194" i="1" s="1"/>
  <c r="AB1194" i="1" a="1"/>
  <c r="AB1194" i="1" s="1"/>
  <c r="AC1194" i="1" a="1"/>
  <c r="AC1194" i="1" s="1"/>
  <c r="AD1194" i="1" a="1"/>
  <c r="AD1194" i="1" s="1"/>
  <c r="AE1194" i="1" a="1"/>
  <c r="AE1194" i="1" s="1"/>
  <c r="AF1194" i="1" a="1"/>
  <c r="AF1194" i="1" s="1"/>
  <c r="AG1194" i="1" a="1"/>
  <c r="AG1194" i="1" s="1"/>
  <c r="AH1194" i="1" a="1"/>
  <c r="AH1194" i="1" s="1"/>
  <c r="AI1194" i="1" a="1"/>
  <c r="AI1194" i="1" s="1"/>
  <c r="AJ1194" i="1" a="1"/>
  <c r="AJ1194" i="1" s="1"/>
  <c r="AK1194" i="1" a="1"/>
  <c r="AK1194" i="1" s="1"/>
  <c r="AL1194" i="1" a="1"/>
  <c r="AL1194" i="1" s="1"/>
  <c r="AM1194" i="1" a="1"/>
  <c r="AM1194" i="1" s="1"/>
  <c r="AN1194" i="1" a="1"/>
  <c r="AN1194" i="1" s="1"/>
  <c r="AO1194" i="1" a="1"/>
  <c r="AO1194" i="1" s="1"/>
  <c r="AP1194" i="1" a="1"/>
  <c r="AP1194" i="1" s="1"/>
  <c r="AQ1194" i="1" a="1"/>
  <c r="AQ1194" i="1" s="1"/>
  <c r="D1195" i="1" a="1"/>
  <c r="D1195" i="1" s="1"/>
  <c r="E1195" i="1" a="1"/>
  <c r="E1195" i="1" s="1"/>
  <c r="F1195" i="1" a="1"/>
  <c r="F1195" i="1" s="1"/>
  <c r="G1195" i="1" a="1"/>
  <c r="G1195" i="1" s="1"/>
  <c r="H1195" i="1" a="1"/>
  <c r="H1195" i="1" s="1"/>
  <c r="I1195" i="1" a="1"/>
  <c r="I1195" i="1" s="1"/>
  <c r="J1195" i="1" a="1"/>
  <c r="J1195" i="1" s="1"/>
  <c r="K1195" i="1" a="1"/>
  <c r="K1195" i="1" s="1"/>
  <c r="L1195" i="1" a="1"/>
  <c r="L1195" i="1" s="1"/>
  <c r="M1195" i="1" a="1"/>
  <c r="M1195" i="1" s="1"/>
  <c r="N1195" i="1" a="1"/>
  <c r="N1195" i="1" s="1"/>
  <c r="O1195" i="1" a="1"/>
  <c r="O1195" i="1" s="1"/>
  <c r="P1195" i="1" a="1"/>
  <c r="P1195" i="1" s="1"/>
  <c r="Q1195" i="1" a="1"/>
  <c r="Q1195" i="1" s="1"/>
  <c r="R1195" i="1" a="1"/>
  <c r="R1195" i="1" s="1"/>
  <c r="S1195" i="1" a="1"/>
  <c r="S1195" i="1" s="1"/>
  <c r="T1195" i="1" a="1"/>
  <c r="T1195" i="1" s="1"/>
  <c r="U1195" i="1" a="1"/>
  <c r="U1195" i="1" s="1"/>
  <c r="V1195" i="1" a="1"/>
  <c r="V1195" i="1" s="1"/>
  <c r="W1195" i="1" a="1"/>
  <c r="W1195" i="1" s="1"/>
  <c r="X1195" i="1" a="1"/>
  <c r="X1195" i="1" s="1"/>
  <c r="Y1195" i="1" a="1"/>
  <c r="Y1195" i="1" s="1"/>
  <c r="Z1195" i="1" a="1"/>
  <c r="Z1195" i="1" s="1"/>
  <c r="AA1195" i="1" a="1"/>
  <c r="AA1195" i="1" s="1"/>
  <c r="AB1195" i="1" a="1"/>
  <c r="AB1195" i="1" s="1"/>
  <c r="AC1195" i="1" a="1"/>
  <c r="AC1195" i="1" s="1"/>
  <c r="AD1195" i="1" a="1"/>
  <c r="AD1195" i="1" s="1"/>
  <c r="AE1195" i="1" a="1"/>
  <c r="AE1195" i="1" s="1"/>
  <c r="AF1195" i="1" a="1"/>
  <c r="AF1195" i="1" s="1"/>
  <c r="AG1195" i="1" a="1"/>
  <c r="AG1195" i="1" s="1"/>
  <c r="AH1195" i="1" a="1"/>
  <c r="AH1195" i="1" s="1"/>
  <c r="AI1195" i="1" a="1"/>
  <c r="AI1195" i="1" s="1"/>
  <c r="AJ1195" i="1" a="1"/>
  <c r="AJ1195" i="1" s="1"/>
  <c r="AK1195" i="1" a="1"/>
  <c r="AK1195" i="1" s="1"/>
  <c r="AL1195" i="1" a="1"/>
  <c r="AL1195" i="1" s="1"/>
  <c r="AM1195" i="1" a="1"/>
  <c r="AM1195" i="1" s="1"/>
  <c r="AN1195" i="1" a="1"/>
  <c r="AN1195" i="1" s="1"/>
  <c r="AO1195" i="1" a="1"/>
  <c r="AO1195" i="1" s="1"/>
  <c r="AP1195" i="1" a="1"/>
  <c r="AP1195" i="1" s="1"/>
  <c r="AQ1195" i="1" a="1"/>
  <c r="AQ1195" i="1" s="1"/>
  <c r="D1196" i="1" a="1"/>
  <c r="D1196" i="1" s="1"/>
  <c r="E1196" i="1" a="1"/>
  <c r="E1196" i="1" s="1"/>
  <c r="F1196" i="1" a="1"/>
  <c r="F1196" i="1" s="1"/>
  <c r="G1196" i="1" a="1"/>
  <c r="G1196" i="1" s="1"/>
  <c r="H1196" i="1" a="1"/>
  <c r="H1196" i="1" s="1"/>
  <c r="I1196" i="1" a="1"/>
  <c r="I1196" i="1" s="1"/>
  <c r="J1196" i="1" a="1"/>
  <c r="J1196" i="1" s="1"/>
  <c r="K1196" i="1" a="1"/>
  <c r="K1196" i="1" s="1"/>
  <c r="L1196" i="1" a="1"/>
  <c r="L1196" i="1" s="1"/>
  <c r="M1196" i="1" a="1"/>
  <c r="M1196" i="1" s="1"/>
  <c r="N1196" i="1" a="1"/>
  <c r="N1196" i="1" s="1"/>
  <c r="O1196" i="1" a="1"/>
  <c r="O1196" i="1" s="1"/>
  <c r="P1196" i="1" a="1"/>
  <c r="P1196" i="1" s="1"/>
  <c r="Q1196" i="1" a="1"/>
  <c r="Q1196" i="1" s="1"/>
  <c r="R1196" i="1" a="1"/>
  <c r="R1196" i="1" s="1"/>
  <c r="S1196" i="1" a="1"/>
  <c r="S1196" i="1" s="1"/>
  <c r="T1196" i="1" a="1"/>
  <c r="T1196" i="1" s="1"/>
  <c r="U1196" i="1" a="1"/>
  <c r="U1196" i="1" s="1"/>
  <c r="V1196" i="1" a="1"/>
  <c r="V1196" i="1" s="1"/>
  <c r="W1196" i="1" a="1"/>
  <c r="W1196" i="1" s="1"/>
  <c r="X1196" i="1" a="1"/>
  <c r="X1196" i="1" s="1"/>
  <c r="Y1196" i="1" a="1"/>
  <c r="Y1196" i="1" s="1"/>
  <c r="Z1196" i="1" a="1"/>
  <c r="Z1196" i="1" s="1"/>
  <c r="AA1196" i="1" a="1"/>
  <c r="AA1196" i="1" s="1"/>
  <c r="AB1196" i="1" a="1"/>
  <c r="AB1196" i="1" s="1"/>
  <c r="AC1196" i="1" a="1"/>
  <c r="AC1196" i="1" s="1"/>
  <c r="AD1196" i="1" a="1"/>
  <c r="AD1196" i="1" s="1"/>
  <c r="AE1196" i="1" a="1"/>
  <c r="AE1196" i="1" s="1"/>
  <c r="AF1196" i="1" a="1"/>
  <c r="AF1196" i="1" s="1"/>
  <c r="AG1196" i="1" a="1"/>
  <c r="AG1196" i="1" s="1"/>
  <c r="AH1196" i="1" a="1"/>
  <c r="AH1196" i="1" s="1"/>
  <c r="AI1196" i="1" a="1"/>
  <c r="AI1196" i="1" s="1"/>
  <c r="AJ1196" i="1" a="1"/>
  <c r="AJ1196" i="1" s="1"/>
  <c r="AK1196" i="1" a="1"/>
  <c r="AK1196" i="1" s="1"/>
  <c r="AL1196" i="1" a="1"/>
  <c r="AL1196" i="1" s="1"/>
  <c r="AM1196" i="1" a="1"/>
  <c r="AM1196" i="1" s="1"/>
  <c r="AN1196" i="1" a="1"/>
  <c r="AN1196" i="1" s="1"/>
  <c r="AO1196" i="1" a="1"/>
  <c r="AO1196" i="1" s="1"/>
  <c r="AP1196" i="1" a="1"/>
  <c r="AP1196" i="1" s="1"/>
  <c r="AQ1196" i="1" a="1"/>
  <c r="AQ1196" i="1" s="1"/>
  <c r="D1197" i="1" a="1"/>
  <c r="D1197" i="1" s="1"/>
  <c r="E1197" i="1" a="1"/>
  <c r="E1197" i="1" s="1"/>
  <c r="F1197" i="1" a="1"/>
  <c r="F1197" i="1" s="1"/>
  <c r="G1197" i="1" a="1"/>
  <c r="G1197" i="1" s="1"/>
  <c r="H1197" i="1" a="1"/>
  <c r="H1197" i="1" s="1"/>
  <c r="I1197" i="1" a="1"/>
  <c r="I1197" i="1" s="1"/>
  <c r="J1197" i="1" a="1"/>
  <c r="J1197" i="1" s="1"/>
  <c r="K1197" i="1" a="1"/>
  <c r="K1197" i="1" s="1"/>
  <c r="L1197" i="1" a="1"/>
  <c r="L1197" i="1" s="1"/>
  <c r="M1197" i="1" a="1"/>
  <c r="M1197" i="1" s="1"/>
  <c r="N1197" i="1" a="1"/>
  <c r="N1197" i="1" s="1"/>
  <c r="O1197" i="1" a="1"/>
  <c r="O1197" i="1" s="1"/>
  <c r="P1197" i="1" a="1"/>
  <c r="P1197" i="1" s="1"/>
  <c r="Q1197" i="1" a="1"/>
  <c r="Q1197" i="1" s="1"/>
  <c r="R1197" i="1" a="1"/>
  <c r="R1197" i="1" s="1"/>
  <c r="S1197" i="1" a="1"/>
  <c r="S1197" i="1" s="1"/>
  <c r="T1197" i="1" a="1"/>
  <c r="T1197" i="1" s="1"/>
  <c r="U1197" i="1" a="1"/>
  <c r="U1197" i="1" s="1"/>
  <c r="V1197" i="1" a="1"/>
  <c r="V1197" i="1" s="1"/>
  <c r="W1197" i="1" a="1"/>
  <c r="W1197" i="1" s="1"/>
  <c r="X1197" i="1" a="1"/>
  <c r="X1197" i="1" s="1"/>
  <c r="Y1197" i="1" a="1"/>
  <c r="Y1197" i="1" s="1"/>
  <c r="Z1197" i="1" a="1"/>
  <c r="Z1197" i="1" s="1"/>
  <c r="AA1197" i="1" a="1"/>
  <c r="AA1197" i="1" s="1"/>
  <c r="AB1197" i="1" a="1"/>
  <c r="AB1197" i="1" s="1"/>
  <c r="AC1197" i="1" a="1"/>
  <c r="AC1197" i="1" s="1"/>
  <c r="AD1197" i="1" a="1"/>
  <c r="AD1197" i="1" s="1"/>
  <c r="AE1197" i="1" a="1"/>
  <c r="AE1197" i="1" s="1"/>
  <c r="AF1197" i="1" a="1"/>
  <c r="AF1197" i="1" s="1"/>
  <c r="AG1197" i="1" a="1"/>
  <c r="AG1197" i="1" s="1"/>
  <c r="AH1197" i="1" a="1"/>
  <c r="AH1197" i="1" s="1"/>
  <c r="AI1197" i="1" a="1"/>
  <c r="AI1197" i="1" s="1"/>
  <c r="AJ1197" i="1" a="1"/>
  <c r="AJ1197" i="1" s="1"/>
  <c r="AK1197" i="1" a="1"/>
  <c r="AK1197" i="1" s="1"/>
  <c r="AL1197" i="1" a="1"/>
  <c r="AL1197" i="1" s="1"/>
  <c r="AM1197" i="1" a="1"/>
  <c r="AM1197" i="1" s="1"/>
  <c r="AN1197" i="1" a="1"/>
  <c r="AN1197" i="1" s="1"/>
  <c r="AO1197" i="1" a="1"/>
  <c r="AO1197" i="1" s="1"/>
  <c r="AP1197" i="1" a="1"/>
  <c r="AP1197" i="1" s="1"/>
  <c r="AQ1197" i="1" a="1"/>
  <c r="AQ1197" i="1" s="1"/>
  <c r="D1198" i="1" a="1"/>
  <c r="D1198" i="1" s="1"/>
  <c r="E1198" i="1" a="1"/>
  <c r="E1198" i="1" s="1"/>
  <c r="F1198" i="1" a="1"/>
  <c r="F1198" i="1" s="1"/>
  <c r="G1198" i="1" a="1"/>
  <c r="G1198" i="1" s="1"/>
  <c r="H1198" i="1" a="1"/>
  <c r="H1198" i="1" s="1"/>
  <c r="I1198" i="1" a="1"/>
  <c r="I1198" i="1" s="1"/>
  <c r="J1198" i="1" a="1"/>
  <c r="J1198" i="1" s="1"/>
  <c r="K1198" i="1" a="1"/>
  <c r="K1198" i="1" s="1"/>
  <c r="L1198" i="1" a="1"/>
  <c r="L1198" i="1" s="1"/>
  <c r="M1198" i="1" a="1"/>
  <c r="M1198" i="1" s="1"/>
  <c r="N1198" i="1" a="1"/>
  <c r="N1198" i="1" s="1"/>
  <c r="O1198" i="1" a="1"/>
  <c r="O1198" i="1" s="1"/>
  <c r="P1198" i="1" a="1"/>
  <c r="P1198" i="1" s="1"/>
  <c r="Q1198" i="1" a="1"/>
  <c r="Q1198" i="1" s="1"/>
  <c r="R1198" i="1" a="1"/>
  <c r="R1198" i="1" s="1"/>
  <c r="S1198" i="1" a="1"/>
  <c r="S1198" i="1" s="1"/>
  <c r="T1198" i="1" a="1"/>
  <c r="T1198" i="1" s="1"/>
  <c r="U1198" i="1" a="1"/>
  <c r="U1198" i="1" s="1"/>
  <c r="V1198" i="1" a="1"/>
  <c r="V1198" i="1" s="1"/>
  <c r="W1198" i="1" a="1"/>
  <c r="W1198" i="1" s="1"/>
  <c r="X1198" i="1" a="1"/>
  <c r="X1198" i="1" s="1"/>
  <c r="Y1198" i="1" a="1"/>
  <c r="Y1198" i="1" s="1"/>
  <c r="Z1198" i="1" a="1"/>
  <c r="Z1198" i="1" s="1"/>
  <c r="AA1198" i="1" a="1"/>
  <c r="AA1198" i="1" s="1"/>
  <c r="AB1198" i="1" a="1"/>
  <c r="AB1198" i="1" s="1"/>
  <c r="AC1198" i="1" a="1"/>
  <c r="AC1198" i="1" s="1"/>
  <c r="AD1198" i="1" a="1"/>
  <c r="AD1198" i="1" s="1"/>
  <c r="AE1198" i="1" a="1"/>
  <c r="AE1198" i="1" s="1"/>
  <c r="AF1198" i="1" a="1"/>
  <c r="AF1198" i="1" s="1"/>
  <c r="AG1198" i="1" a="1"/>
  <c r="AG1198" i="1" s="1"/>
  <c r="AH1198" i="1" a="1"/>
  <c r="AH1198" i="1" s="1"/>
  <c r="AI1198" i="1" a="1"/>
  <c r="AI1198" i="1" s="1"/>
  <c r="AJ1198" i="1" a="1"/>
  <c r="AJ1198" i="1" s="1"/>
  <c r="AK1198" i="1" a="1"/>
  <c r="AK1198" i="1" s="1"/>
  <c r="AL1198" i="1" a="1"/>
  <c r="AL1198" i="1" s="1"/>
  <c r="AM1198" i="1" a="1"/>
  <c r="AM1198" i="1" s="1"/>
  <c r="AN1198" i="1" a="1"/>
  <c r="AN1198" i="1" s="1"/>
  <c r="AO1198" i="1" a="1"/>
  <c r="AO1198" i="1" s="1"/>
  <c r="AP1198" i="1" a="1"/>
  <c r="AP1198" i="1" s="1"/>
  <c r="AQ1198" i="1" a="1"/>
  <c r="AQ1198" i="1" s="1"/>
  <c r="D1199" i="1" a="1"/>
  <c r="D1199" i="1" s="1"/>
  <c r="E1199" i="1" a="1"/>
  <c r="E1199" i="1" s="1"/>
  <c r="F1199" i="1" a="1"/>
  <c r="F1199" i="1" s="1"/>
  <c r="G1199" i="1" a="1"/>
  <c r="G1199" i="1" s="1"/>
  <c r="H1199" i="1" a="1"/>
  <c r="H1199" i="1" s="1"/>
  <c r="I1199" i="1" a="1"/>
  <c r="I1199" i="1" s="1"/>
  <c r="J1199" i="1" a="1"/>
  <c r="J1199" i="1" s="1"/>
  <c r="K1199" i="1" a="1"/>
  <c r="K1199" i="1" s="1"/>
  <c r="L1199" i="1" a="1"/>
  <c r="L1199" i="1" s="1"/>
  <c r="M1199" i="1" a="1"/>
  <c r="M1199" i="1" s="1"/>
  <c r="N1199" i="1" a="1"/>
  <c r="N1199" i="1" s="1"/>
  <c r="O1199" i="1" a="1"/>
  <c r="O1199" i="1" s="1"/>
  <c r="P1199" i="1" a="1"/>
  <c r="P1199" i="1" s="1"/>
  <c r="Q1199" i="1" a="1"/>
  <c r="Q1199" i="1" s="1"/>
  <c r="R1199" i="1" a="1"/>
  <c r="R1199" i="1" s="1"/>
  <c r="S1199" i="1" a="1"/>
  <c r="S1199" i="1" s="1"/>
  <c r="T1199" i="1" a="1"/>
  <c r="T1199" i="1" s="1"/>
  <c r="U1199" i="1" a="1"/>
  <c r="U1199" i="1" s="1"/>
  <c r="V1199" i="1" a="1"/>
  <c r="V1199" i="1" s="1"/>
  <c r="W1199" i="1" a="1"/>
  <c r="W1199" i="1" s="1"/>
  <c r="X1199" i="1" a="1"/>
  <c r="X1199" i="1" s="1"/>
  <c r="Y1199" i="1" a="1"/>
  <c r="Y1199" i="1" s="1"/>
  <c r="Z1199" i="1" a="1"/>
  <c r="Z1199" i="1" s="1"/>
  <c r="AA1199" i="1" a="1"/>
  <c r="AA1199" i="1" s="1"/>
  <c r="AB1199" i="1" a="1"/>
  <c r="AB1199" i="1" s="1"/>
  <c r="AC1199" i="1" a="1"/>
  <c r="AC1199" i="1" s="1"/>
  <c r="AD1199" i="1" a="1"/>
  <c r="AD1199" i="1" s="1"/>
  <c r="AE1199" i="1" a="1"/>
  <c r="AE1199" i="1" s="1"/>
  <c r="AF1199" i="1" a="1"/>
  <c r="AF1199" i="1" s="1"/>
  <c r="AG1199" i="1" a="1"/>
  <c r="AG1199" i="1" s="1"/>
  <c r="AH1199" i="1" a="1"/>
  <c r="AH1199" i="1" s="1"/>
  <c r="AI1199" i="1" a="1"/>
  <c r="AI1199" i="1" s="1"/>
  <c r="AJ1199" i="1" a="1"/>
  <c r="AJ1199" i="1" s="1"/>
  <c r="AK1199" i="1" a="1"/>
  <c r="AK1199" i="1" s="1"/>
  <c r="AL1199" i="1" a="1"/>
  <c r="AL1199" i="1" s="1"/>
  <c r="AM1199" i="1" a="1"/>
  <c r="AM1199" i="1" s="1"/>
  <c r="AN1199" i="1" a="1"/>
  <c r="AN1199" i="1" s="1"/>
  <c r="AO1199" i="1" a="1"/>
  <c r="AO1199" i="1" s="1"/>
  <c r="AP1199" i="1" a="1"/>
  <c r="AP1199" i="1" s="1"/>
  <c r="AQ1199" i="1" a="1"/>
  <c r="AQ1199" i="1" s="1"/>
  <c r="D1200" i="1" a="1"/>
  <c r="D1200" i="1" s="1"/>
  <c r="E1200" i="1" a="1"/>
  <c r="E1200" i="1" s="1"/>
  <c r="F1200" i="1" a="1"/>
  <c r="F1200" i="1" s="1"/>
  <c r="G1200" i="1" a="1"/>
  <c r="G1200" i="1" s="1"/>
  <c r="H1200" i="1" a="1"/>
  <c r="H1200" i="1" s="1"/>
  <c r="I1200" i="1" a="1"/>
  <c r="I1200" i="1" s="1"/>
  <c r="J1200" i="1" a="1"/>
  <c r="J1200" i="1" s="1"/>
  <c r="K1200" i="1" a="1"/>
  <c r="K1200" i="1" s="1"/>
  <c r="L1200" i="1" a="1"/>
  <c r="L1200" i="1" s="1"/>
  <c r="M1200" i="1" a="1"/>
  <c r="M1200" i="1" s="1"/>
  <c r="N1200" i="1" a="1"/>
  <c r="N1200" i="1" s="1"/>
  <c r="O1200" i="1" a="1"/>
  <c r="O1200" i="1" s="1"/>
  <c r="P1200" i="1" a="1"/>
  <c r="P1200" i="1" s="1"/>
  <c r="Q1200" i="1" a="1"/>
  <c r="Q1200" i="1" s="1"/>
  <c r="R1200" i="1" a="1"/>
  <c r="R1200" i="1" s="1"/>
  <c r="S1200" i="1" a="1"/>
  <c r="S1200" i="1" s="1"/>
  <c r="T1200" i="1" a="1"/>
  <c r="T1200" i="1" s="1"/>
  <c r="U1200" i="1" a="1"/>
  <c r="U1200" i="1" s="1"/>
  <c r="V1200" i="1" a="1"/>
  <c r="V1200" i="1" s="1"/>
  <c r="W1200" i="1" a="1"/>
  <c r="W1200" i="1" s="1"/>
  <c r="X1200" i="1" a="1"/>
  <c r="X1200" i="1" s="1"/>
  <c r="Y1200" i="1" a="1"/>
  <c r="Y1200" i="1" s="1"/>
  <c r="Z1200" i="1" a="1"/>
  <c r="Z1200" i="1" s="1"/>
  <c r="AA1200" i="1" a="1"/>
  <c r="AA1200" i="1" s="1"/>
  <c r="AB1200" i="1" a="1"/>
  <c r="AB1200" i="1" s="1"/>
  <c r="AC1200" i="1" a="1"/>
  <c r="AC1200" i="1" s="1"/>
  <c r="AD1200" i="1" a="1"/>
  <c r="AD1200" i="1" s="1"/>
  <c r="AE1200" i="1" a="1"/>
  <c r="AE1200" i="1" s="1"/>
  <c r="AF1200" i="1" a="1"/>
  <c r="AF1200" i="1" s="1"/>
  <c r="AG1200" i="1" a="1"/>
  <c r="AG1200" i="1" s="1"/>
  <c r="AH1200" i="1" a="1"/>
  <c r="AH1200" i="1" s="1"/>
  <c r="AI1200" i="1" a="1"/>
  <c r="AI1200" i="1" s="1"/>
  <c r="AJ1200" i="1" a="1"/>
  <c r="AJ1200" i="1" s="1"/>
  <c r="AK1200" i="1" a="1"/>
  <c r="AK1200" i="1" s="1"/>
  <c r="AL1200" i="1" a="1"/>
  <c r="AL1200" i="1" s="1"/>
  <c r="AM1200" i="1" a="1"/>
  <c r="AM1200" i="1" s="1"/>
  <c r="AN1200" i="1" a="1"/>
  <c r="AN1200" i="1" s="1"/>
  <c r="AO1200" i="1" a="1"/>
  <c r="AO1200" i="1" s="1"/>
  <c r="AP1200" i="1" a="1"/>
  <c r="AP1200" i="1" s="1"/>
  <c r="AQ1200" i="1" a="1"/>
  <c r="AQ1200" i="1" s="1"/>
  <c r="D1201" i="1" a="1"/>
  <c r="D1201" i="1" s="1"/>
  <c r="E1201" i="1" a="1"/>
  <c r="E1201" i="1" s="1"/>
  <c r="F1201" i="1" a="1"/>
  <c r="F1201" i="1" s="1"/>
  <c r="G1201" i="1" a="1"/>
  <c r="G1201" i="1" s="1"/>
  <c r="H1201" i="1" a="1"/>
  <c r="H1201" i="1" s="1"/>
  <c r="I1201" i="1" a="1"/>
  <c r="I1201" i="1" s="1"/>
  <c r="J1201" i="1" a="1"/>
  <c r="J1201" i="1" s="1"/>
  <c r="K1201" i="1" a="1"/>
  <c r="K1201" i="1" s="1"/>
  <c r="L1201" i="1" a="1"/>
  <c r="L1201" i="1" s="1"/>
  <c r="M1201" i="1" a="1"/>
  <c r="M1201" i="1" s="1"/>
  <c r="N1201" i="1" a="1"/>
  <c r="N1201" i="1" s="1"/>
  <c r="O1201" i="1" a="1"/>
  <c r="O1201" i="1" s="1"/>
  <c r="P1201" i="1" a="1"/>
  <c r="P1201" i="1" s="1"/>
  <c r="Q1201" i="1" a="1"/>
  <c r="Q1201" i="1" s="1"/>
  <c r="R1201" i="1" a="1"/>
  <c r="R1201" i="1" s="1"/>
  <c r="S1201" i="1" a="1"/>
  <c r="S1201" i="1" s="1"/>
  <c r="T1201" i="1" a="1"/>
  <c r="T1201" i="1" s="1"/>
  <c r="U1201" i="1" a="1"/>
  <c r="U1201" i="1" s="1"/>
  <c r="V1201" i="1" a="1"/>
  <c r="V1201" i="1" s="1"/>
  <c r="W1201" i="1" a="1"/>
  <c r="W1201" i="1" s="1"/>
  <c r="X1201" i="1" a="1"/>
  <c r="X1201" i="1" s="1"/>
  <c r="Y1201" i="1" a="1"/>
  <c r="Y1201" i="1" s="1"/>
  <c r="Z1201" i="1" a="1"/>
  <c r="Z1201" i="1" s="1"/>
  <c r="AA1201" i="1" a="1"/>
  <c r="AA1201" i="1" s="1"/>
  <c r="AB1201" i="1" a="1"/>
  <c r="AB1201" i="1" s="1"/>
  <c r="AC1201" i="1" a="1"/>
  <c r="AC1201" i="1" s="1"/>
  <c r="AD1201" i="1" a="1"/>
  <c r="AD1201" i="1" s="1"/>
  <c r="AE1201" i="1" a="1"/>
  <c r="AE1201" i="1" s="1"/>
  <c r="AF1201" i="1" a="1"/>
  <c r="AF1201" i="1" s="1"/>
  <c r="AG1201" i="1" a="1"/>
  <c r="AG1201" i="1" s="1"/>
  <c r="AH1201" i="1" a="1"/>
  <c r="AH1201" i="1" s="1"/>
  <c r="AI1201" i="1" a="1"/>
  <c r="AI1201" i="1" s="1"/>
  <c r="AJ1201" i="1" a="1"/>
  <c r="AJ1201" i="1" s="1"/>
  <c r="AK1201" i="1" a="1"/>
  <c r="AK1201" i="1" s="1"/>
  <c r="AL1201" i="1" a="1"/>
  <c r="AL1201" i="1" s="1"/>
  <c r="AM1201" i="1" a="1"/>
  <c r="AM1201" i="1" s="1"/>
  <c r="AN1201" i="1" a="1"/>
  <c r="AN1201" i="1" s="1"/>
  <c r="AO1201" i="1" a="1"/>
  <c r="AO1201" i="1" s="1"/>
  <c r="AP1201" i="1" a="1"/>
  <c r="AP1201" i="1" s="1"/>
  <c r="AQ1201" i="1" a="1"/>
  <c r="AQ1201" i="1" s="1"/>
  <c r="D1202" i="1" a="1"/>
  <c r="D1202" i="1" s="1"/>
  <c r="E1202" i="1" a="1"/>
  <c r="E1202" i="1" s="1"/>
  <c r="F1202" i="1" a="1"/>
  <c r="F1202" i="1" s="1"/>
  <c r="G1202" i="1" a="1"/>
  <c r="G1202" i="1" s="1"/>
  <c r="H1202" i="1" a="1"/>
  <c r="H1202" i="1" s="1"/>
  <c r="I1202" i="1" a="1"/>
  <c r="I1202" i="1" s="1"/>
  <c r="J1202" i="1" a="1"/>
  <c r="J1202" i="1" s="1"/>
  <c r="K1202" i="1" a="1"/>
  <c r="K1202" i="1" s="1"/>
  <c r="L1202" i="1" a="1"/>
  <c r="L1202" i="1" s="1"/>
  <c r="M1202" i="1" a="1"/>
  <c r="M1202" i="1" s="1"/>
  <c r="N1202" i="1" a="1"/>
  <c r="N1202" i="1" s="1"/>
  <c r="O1202" i="1" a="1"/>
  <c r="O1202" i="1" s="1"/>
  <c r="P1202" i="1" a="1"/>
  <c r="P1202" i="1" s="1"/>
  <c r="Q1202" i="1" a="1"/>
  <c r="Q1202" i="1" s="1"/>
  <c r="R1202" i="1" a="1"/>
  <c r="R1202" i="1" s="1"/>
  <c r="S1202" i="1" a="1"/>
  <c r="S1202" i="1" s="1"/>
  <c r="T1202" i="1" a="1"/>
  <c r="T1202" i="1" s="1"/>
  <c r="U1202" i="1" a="1"/>
  <c r="U1202" i="1" s="1"/>
  <c r="V1202" i="1" a="1"/>
  <c r="V1202" i="1" s="1"/>
  <c r="W1202" i="1" a="1"/>
  <c r="W1202" i="1" s="1"/>
  <c r="X1202" i="1" a="1"/>
  <c r="X1202" i="1" s="1"/>
  <c r="Y1202" i="1" a="1"/>
  <c r="Y1202" i="1" s="1"/>
  <c r="Z1202" i="1" a="1"/>
  <c r="Z1202" i="1" s="1"/>
  <c r="AA1202" i="1" a="1"/>
  <c r="AA1202" i="1" s="1"/>
  <c r="AB1202" i="1" a="1"/>
  <c r="AB1202" i="1" s="1"/>
  <c r="AC1202" i="1" a="1"/>
  <c r="AC1202" i="1" s="1"/>
  <c r="AD1202" i="1" a="1"/>
  <c r="AD1202" i="1" s="1"/>
  <c r="AE1202" i="1" a="1"/>
  <c r="AE1202" i="1" s="1"/>
  <c r="AF1202" i="1" a="1"/>
  <c r="AF1202" i="1" s="1"/>
  <c r="AG1202" i="1" a="1"/>
  <c r="AG1202" i="1" s="1"/>
  <c r="AH1202" i="1" a="1"/>
  <c r="AH1202" i="1" s="1"/>
  <c r="AI1202" i="1" a="1"/>
  <c r="AI1202" i="1" s="1"/>
  <c r="AJ1202" i="1" a="1"/>
  <c r="AJ1202" i="1" s="1"/>
  <c r="AK1202" i="1" a="1"/>
  <c r="AK1202" i="1" s="1"/>
  <c r="AL1202" i="1" a="1"/>
  <c r="AL1202" i="1" s="1"/>
  <c r="AM1202" i="1" a="1"/>
  <c r="AM1202" i="1" s="1"/>
  <c r="AN1202" i="1" a="1"/>
  <c r="AN1202" i="1" s="1"/>
  <c r="AO1202" i="1" a="1"/>
  <c r="AO1202" i="1" s="1"/>
  <c r="AP1202" i="1" a="1"/>
  <c r="AP1202" i="1" s="1"/>
  <c r="AQ1202" i="1" a="1"/>
  <c r="AQ1202" i="1" s="1"/>
  <c r="D1203" i="1" a="1"/>
  <c r="D1203" i="1" s="1"/>
  <c r="E1203" i="1" a="1"/>
  <c r="E1203" i="1" s="1"/>
  <c r="F1203" i="1" a="1"/>
  <c r="F1203" i="1" s="1"/>
  <c r="G1203" i="1" a="1"/>
  <c r="G1203" i="1" s="1"/>
  <c r="H1203" i="1" a="1"/>
  <c r="H1203" i="1" s="1"/>
  <c r="I1203" i="1" a="1"/>
  <c r="I1203" i="1" s="1"/>
  <c r="J1203" i="1" a="1"/>
  <c r="J1203" i="1" s="1"/>
  <c r="K1203" i="1" a="1"/>
  <c r="K1203" i="1" s="1"/>
  <c r="L1203" i="1" a="1"/>
  <c r="L1203" i="1" s="1"/>
  <c r="M1203" i="1" a="1"/>
  <c r="M1203" i="1" s="1"/>
  <c r="N1203" i="1" a="1"/>
  <c r="N1203" i="1" s="1"/>
  <c r="O1203" i="1" a="1"/>
  <c r="O1203" i="1" s="1"/>
  <c r="P1203" i="1" a="1"/>
  <c r="P1203" i="1" s="1"/>
  <c r="Q1203" i="1" a="1"/>
  <c r="Q1203" i="1" s="1"/>
  <c r="R1203" i="1" a="1"/>
  <c r="R1203" i="1" s="1"/>
  <c r="S1203" i="1" a="1"/>
  <c r="S1203" i="1" s="1"/>
  <c r="T1203" i="1" a="1"/>
  <c r="T1203" i="1" s="1"/>
  <c r="U1203" i="1" a="1"/>
  <c r="U1203" i="1" s="1"/>
  <c r="V1203" i="1" a="1"/>
  <c r="V1203" i="1" s="1"/>
  <c r="W1203" i="1" a="1"/>
  <c r="W1203" i="1" s="1"/>
  <c r="X1203" i="1" a="1"/>
  <c r="X1203" i="1" s="1"/>
  <c r="Y1203" i="1" a="1"/>
  <c r="Y1203" i="1" s="1"/>
  <c r="Z1203" i="1" a="1"/>
  <c r="Z1203" i="1" s="1"/>
  <c r="AA1203" i="1" a="1"/>
  <c r="AA1203" i="1" s="1"/>
  <c r="AB1203" i="1" a="1"/>
  <c r="AB1203" i="1" s="1"/>
  <c r="AC1203" i="1" a="1"/>
  <c r="AC1203" i="1" s="1"/>
  <c r="AD1203" i="1" a="1"/>
  <c r="AD1203" i="1" s="1"/>
  <c r="AE1203" i="1" a="1"/>
  <c r="AE1203" i="1" s="1"/>
  <c r="AF1203" i="1" a="1"/>
  <c r="AF1203" i="1" s="1"/>
  <c r="AG1203" i="1" a="1"/>
  <c r="AG1203" i="1" s="1"/>
  <c r="AH1203" i="1" a="1"/>
  <c r="AH1203" i="1" s="1"/>
  <c r="AI1203" i="1" a="1"/>
  <c r="AI1203" i="1" s="1"/>
  <c r="AJ1203" i="1" a="1"/>
  <c r="AJ1203" i="1" s="1"/>
  <c r="AK1203" i="1" a="1"/>
  <c r="AK1203" i="1" s="1"/>
  <c r="AL1203" i="1" a="1"/>
  <c r="AL1203" i="1" s="1"/>
  <c r="AM1203" i="1" a="1"/>
  <c r="AM1203" i="1" s="1"/>
  <c r="AN1203" i="1" a="1"/>
  <c r="AN1203" i="1" s="1"/>
  <c r="AO1203" i="1" a="1"/>
  <c r="AO1203" i="1" s="1"/>
  <c r="AP1203" i="1" a="1"/>
  <c r="AP1203" i="1" s="1"/>
  <c r="AQ1203" i="1" a="1"/>
  <c r="AQ1203" i="1" s="1"/>
  <c r="D1204" i="1" a="1"/>
  <c r="D1204" i="1" s="1"/>
  <c r="E1204" i="1" a="1"/>
  <c r="E1204" i="1" s="1"/>
  <c r="F1204" i="1" a="1"/>
  <c r="F1204" i="1" s="1"/>
  <c r="G1204" i="1" a="1"/>
  <c r="G1204" i="1" s="1"/>
  <c r="H1204" i="1" a="1"/>
  <c r="H1204" i="1" s="1"/>
  <c r="I1204" i="1" a="1"/>
  <c r="I1204" i="1" s="1"/>
  <c r="J1204" i="1" a="1"/>
  <c r="J1204" i="1" s="1"/>
  <c r="K1204" i="1" a="1"/>
  <c r="K1204" i="1" s="1"/>
  <c r="L1204" i="1" a="1"/>
  <c r="L1204" i="1" s="1"/>
  <c r="M1204" i="1" a="1"/>
  <c r="M1204" i="1" s="1"/>
  <c r="N1204" i="1" a="1"/>
  <c r="N1204" i="1" s="1"/>
  <c r="O1204" i="1" a="1"/>
  <c r="O1204" i="1" s="1"/>
  <c r="P1204" i="1" a="1"/>
  <c r="P1204" i="1" s="1"/>
  <c r="Q1204" i="1" a="1"/>
  <c r="Q1204" i="1" s="1"/>
  <c r="R1204" i="1" a="1"/>
  <c r="R1204" i="1" s="1"/>
  <c r="S1204" i="1" a="1"/>
  <c r="S1204" i="1" s="1"/>
  <c r="T1204" i="1" a="1"/>
  <c r="T1204" i="1" s="1"/>
  <c r="U1204" i="1" a="1"/>
  <c r="U1204" i="1" s="1"/>
  <c r="V1204" i="1" a="1"/>
  <c r="V1204" i="1" s="1"/>
  <c r="W1204" i="1" a="1"/>
  <c r="W1204" i="1" s="1"/>
  <c r="X1204" i="1" a="1"/>
  <c r="X1204" i="1" s="1"/>
  <c r="Y1204" i="1" a="1"/>
  <c r="Y1204" i="1" s="1"/>
  <c r="Z1204" i="1" a="1"/>
  <c r="Z1204" i="1" s="1"/>
  <c r="AA1204" i="1" a="1"/>
  <c r="AA1204" i="1" s="1"/>
  <c r="AB1204" i="1" a="1"/>
  <c r="AB1204" i="1" s="1"/>
  <c r="AC1204" i="1" a="1"/>
  <c r="AC1204" i="1" s="1"/>
  <c r="AD1204" i="1" a="1"/>
  <c r="AD1204" i="1" s="1"/>
  <c r="AE1204" i="1" a="1"/>
  <c r="AE1204" i="1" s="1"/>
  <c r="AF1204" i="1" a="1"/>
  <c r="AF1204" i="1" s="1"/>
  <c r="AG1204" i="1" a="1"/>
  <c r="AG1204" i="1" s="1"/>
  <c r="AH1204" i="1" a="1"/>
  <c r="AH1204" i="1" s="1"/>
  <c r="AI1204" i="1" a="1"/>
  <c r="AI1204" i="1" s="1"/>
  <c r="AJ1204" i="1" a="1"/>
  <c r="AJ1204" i="1" s="1"/>
  <c r="AK1204" i="1" a="1"/>
  <c r="AK1204" i="1" s="1"/>
  <c r="AL1204" i="1" a="1"/>
  <c r="AL1204" i="1" s="1"/>
  <c r="AM1204" i="1" a="1"/>
  <c r="AM1204" i="1" s="1"/>
  <c r="AN1204" i="1" a="1"/>
  <c r="AN1204" i="1" s="1"/>
  <c r="AO1204" i="1" a="1"/>
  <c r="AO1204" i="1" s="1"/>
  <c r="AP1204" i="1" a="1"/>
  <c r="AP1204" i="1" s="1"/>
  <c r="AQ1204" i="1" a="1"/>
  <c r="AQ1204" i="1" s="1"/>
  <c r="D1205" i="1" a="1"/>
  <c r="D1205" i="1" s="1"/>
  <c r="E1205" i="1" a="1"/>
  <c r="E1205" i="1" s="1"/>
  <c r="F1205" i="1" a="1"/>
  <c r="F1205" i="1" s="1"/>
  <c r="G1205" i="1" a="1"/>
  <c r="G1205" i="1" s="1"/>
  <c r="H1205" i="1" a="1"/>
  <c r="H1205" i="1" s="1"/>
  <c r="I1205" i="1" a="1"/>
  <c r="I1205" i="1" s="1"/>
  <c r="J1205" i="1" a="1"/>
  <c r="J1205" i="1" s="1"/>
  <c r="K1205" i="1" a="1"/>
  <c r="K1205" i="1" s="1"/>
  <c r="L1205" i="1" a="1"/>
  <c r="L1205" i="1" s="1"/>
  <c r="M1205" i="1" a="1"/>
  <c r="M1205" i="1" s="1"/>
  <c r="N1205" i="1" a="1"/>
  <c r="N1205" i="1" s="1"/>
  <c r="O1205" i="1" a="1"/>
  <c r="O1205" i="1" s="1"/>
  <c r="P1205" i="1" a="1"/>
  <c r="P1205" i="1" s="1"/>
  <c r="Q1205" i="1" a="1"/>
  <c r="Q1205" i="1" s="1"/>
  <c r="R1205" i="1" a="1"/>
  <c r="R1205" i="1" s="1"/>
  <c r="S1205" i="1" a="1"/>
  <c r="S1205" i="1" s="1"/>
  <c r="T1205" i="1" a="1"/>
  <c r="T1205" i="1" s="1"/>
  <c r="U1205" i="1" a="1"/>
  <c r="U1205" i="1" s="1"/>
  <c r="V1205" i="1" a="1"/>
  <c r="V1205" i="1" s="1"/>
  <c r="W1205" i="1" a="1"/>
  <c r="W1205" i="1" s="1"/>
  <c r="X1205" i="1" a="1"/>
  <c r="X1205" i="1" s="1"/>
  <c r="Y1205" i="1" a="1"/>
  <c r="Y1205" i="1" s="1"/>
  <c r="Z1205" i="1" a="1"/>
  <c r="Z1205" i="1" s="1"/>
  <c r="AA1205" i="1" a="1"/>
  <c r="AA1205" i="1" s="1"/>
  <c r="AB1205" i="1" a="1"/>
  <c r="AB1205" i="1" s="1"/>
  <c r="AC1205" i="1" a="1"/>
  <c r="AC1205" i="1" s="1"/>
  <c r="AD1205" i="1" a="1"/>
  <c r="AD1205" i="1" s="1"/>
  <c r="AE1205" i="1" a="1"/>
  <c r="AE1205" i="1" s="1"/>
  <c r="AF1205" i="1" a="1"/>
  <c r="AF1205" i="1" s="1"/>
  <c r="AG1205" i="1" a="1"/>
  <c r="AG1205" i="1" s="1"/>
  <c r="AH1205" i="1" a="1"/>
  <c r="AH1205" i="1" s="1"/>
  <c r="AI1205" i="1" a="1"/>
  <c r="AI1205" i="1" s="1"/>
  <c r="AJ1205" i="1" a="1"/>
  <c r="AJ1205" i="1" s="1"/>
  <c r="AK1205" i="1" a="1"/>
  <c r="AK1205" i="1" s="1"/>
  <c r="AL1205" i="1" a="1"/>
  <c r="AL1205" i="1" s="1"/>
  <c r="AM1205" i="1" a="1"/>
  <c r="AM1205" i="1" s="1"/>
  <c r="AN1205" i="1" a="1"/>
  <c r="AN1205" i="1" s="1"/>
  <c r="AO1205" i="1" a="1"/>
  <c r="AO1205" i="1" s="1"/>
  <c r="AP1205" i="1" a="1"/>
  <c r="AP1205" i="1" s="1"/>
  <c r="AQ1205" i="1" a="1"/>
  <c r="AQ1205" i="1" s="1"/>
  <c r="D1206" i="1" a="1"/>
  <c r="D1206" i="1" s="1"/>
  <c r="E1206" i="1" a="1"/>
  <c r="E1206" i="1" s="1"/>
  <c r="F1206" i="1" a="1"/>
  <c r="F1206" i="1" s="1"/>
  <c r="G1206" i="1" a="1"/>
  <c r="G1206" i="1" s="1"/>
  <c r="H1206" i="1" a="1"/>
  <c r="H1206" i="1" s="1"/>
  <c r="I1206" i="1" a="1"/>
  <c r="I1206" i="1" s="1"/>
  <c r="J1206" i="1" a="1"/>
  <c r="J1206" i="1" s="1"/>
  <c r="K1206" i="1" a="1"/>
  <c r="K1206" i="1" s="1"/>
  <c r="L1206" i="1" a="1"/>
  <c r="L1206" i="1" s="1"/>
  <c r="M1206" i="1" a="1"/>
  <c r="M1206" i="1" s="1"/>
  <c r="N1206" i="1" a="1"/>
  <c r="N1206" i="1" s="1"/>
  <c r="O1206" i="1" a="1"/>
  <c r="O1206" i="1" s="1"/>
  <c r="P1206" i="1" a="1"/>
  <c r="P1206" i="1" s="1"/>
  <c r="Q1206" i="1" a="1"/>
  <c r="Q1206" i="1" s="1"/>
  <c r="R1206" i="1" a="1"/>
  <c r="R1206" i="1" s="1"/>
  <c r="S1206" i="1" a="1"/>
  <c r="S1206" i="1" s="1"/>
  <c r="T1206" i="1" a="1"/>
  <c r="T1206" i="1" s="1"/>
  <c r="U1206" i="1" a="1"/>
  <c r="U1206" i="1" s="1"/>
  <c r="V1206" i="1" a="1"/>
  <c r="V1206" i="1" s="1"/>
  <c r="W1206" i="1" a="1"/>
  <c r="W1206" i="1" s="1"/>
  <c r="X1206" i="1" a="1"/>
  <c r="X1206" i="1" s="1"/>
  <c r="Y1206" i="1" a="1"/>
  <c r="Y1206" i="1" s="1"/>
  <c r="Z1206" i="1" a="1"/>
  <c r="Z1206" i="1" s="1"/>
  <c r="AA1206" i="1" a="1"/>
  <c r="AA1206" i="1" s="1"/>
  <c r="AB1206" i="1" a="1"/>
  <c r="AB1206" i="1" s="1"/>
  <c r="AC1206" i="1" a="1"/>
  <c r="AC1206" i="1" s="1"/>
  <c r="AD1206" i="1" a="1"/>
  <c r="AD1206" i="1" s="1"/>
  <c r="AE1206" i="1" a="1"/>
  <c r="AE1206" i="1" s="1"/>
  <c r="AF1206" i="1" a="1"/>
  <c r="AF1206" i="1" s="1"/>
  <c r="AG1206" i="1" a="1"/>
  <c r="AG1206" i="1" s="1"/>
  <c r="AH1206" i="1" a="1"/>
  <c r="AH1206" i="1" s="1"/>
  <c r="AI1206" i="1" a="1"/>
  <c r="AI1206" i="1" s="1"/>
  <c r="AJ1206" i="1" a="1"/>
  <c r="AJ1206" i="1" s="1"/>
  <c r="AK1206" i="1" a="1"/>
  <c r="AK1206" i="1" s="1"/>
  <c r="AL1206" i="1" a="1"/>
  <c r="AL1206" i="1" s="1"/>
  <c r="AM1206" i="1" a="1"/>
  <c r="AM1206" i="1" s="1"/>
  <c r="AN1206" i="1" a="1"/>
  <c r="AN1206" i="1" s="1"/>
  <c r="AO1206" i="1" a="1"/>
  <c r="AO1206" i="1" s="1"/>
  <c r="AP1206" i="1" a="1"/>
  <c r="AP1206" i="1" s="1"/>
  <c r="AQ1206" i="1" a="1"/>
  <c r="AQ1206" i="1" s="1"/>
  <c r="D1207" i="1" a="1"/>
  <c r="D1207" i="1" s="1"/>
  <c r="E1207" i="1" a="1"/>
  <c r="E1207" i="1" s="1"/>
  <c r="F1207" i="1" a="1"/>
  <c r="F1207" i="1" s="1"/>
  <c r="G1207" i="1" a="1"/>
  <c r="G1207" i="1" s="1"/>
  <c r="H1207" i="1" a="1"/>
  <c r="H1207" i="1" s="1"/>
  <c r="I1207" i="1" a="1"/>
  <c r="I1207" i="1" s="1"/>
  <c r="J1207" i="1" a="1"/>
  <c r="J1207" i="1" s="1"/>
  <c r="K1207" i="1" a="1"/>
  <c r="K1207" i="1" s="1"/>
  <c r="L1207" i="1" a="1"/>
  <c r="L1207" i="1" s="1"/>
  <c r="M1207" i="1" a="1"/>
  <c r="M1207" i="1" s="1"/>
  <c r="N1207" i="1" a="1"/>
  <c r="N1207" i="1" s="1"/>
  <c r="O1207" i="1" a="1"/>
  <c r="O1207" i="1" s="1"/>
  <c r="P1207" i="1" a="1"/>
  <c r="P1207" i="1" s="1"/>
  <c r="Q1207" i="1" a="1"/>
  <c r="Q1207" i="1" s="1"/>
  <c r="R1207" i="1" a="1"/>
  <c r="R1207" i="1" s="1"/>
  <c r="S1207" i="1" a="1"/>
  <c r="S1207" i="1" s="1"/>
  <c r="T1207" i="1" a="1"/>
  <c r="T1207" i="1" s="1"/>
  <c r="U1207" i="1" a="1"/>
  <c r="U1207" i="1" s="1"/>
  <c r="V1207" i="1" a="1"/>
  <c r="V1207" i="1" s="1"/>
  <c r="W1207" i="1" a="1"/>
  <c r="W1207" i="1" s="1"/>
  <c r="X1207" i="1" a="1"/>
  <c r="X1207" i="1" s="1"/>
  <c r="Y1207" i="1" a="1"/>
  <c r="Y1207" i="1" s="1"/>
  <c r="Z1207" i="1" a="1"/>
  <c r="Z1207" i="1" s="1"/>
  <c r="AA1207" i="1" a="1"/>
  <c r="AA1207" i="1" s="1"/>
  <c r="AB1207" i="1" a="1"/>
  <c r="AB1207" i="1" s="1"/>
  <c r="AC1207" i="1" a="1"/>
  <c r="AC1207" i="1" s="1"/>
  <c r="AD1207" i="1" a="1"/>
  <c r="AD1207" i="1" s="1"/>
  <c r="AE1207" i="1" a="1"/>
  <c r="AE1207" i="1" s="1"/>
  <c r="AF1207" i="1" a="1"/>
  <c r="AF1207" i="1" s="1"/>
  <c r="AG1207" i="1" a="1"/>
  <c r="AG1207" i="1" s="1"/>
  <c r="AH1207" i="1" a="1"/>
  <c r="AH1207" i="1" s="1"/>
  <c r="AI1207" i="1" a="1"/>
  <c r="AI1207" i="1" s="1"/>
  <c r="AJ1207" i="1" a="1"/>
  <c r="AJ1207" i="1" s="1"/>
  <c r="AK1207" i="1" a="1"/>
  <c r="AK1207" i="1" s="1"/>
  <c r="AL1207" i="1" a="1"/>
  <c r="AL1207" i="1" s="1"/>
  <c r="AM1207" i="1" a="1"/>
  <c r="AM1207" i="1" s="1"/>
  <c r="AN1207" i="1" a="1"/>
  <c r="AN1207" i="1" s="1"/>
  <c r="AO1207" i="1" a="1"/>
  <c r="AO1207" i="1" s="1"/>
  <c r="AP1207" i="1" a="1"/>
  <c r="AP1207" i="1" s="1"/>
  <c r="AQ1207" i="1" a="1"/>
  <c r="AQ1207" i="1" s="1"/>
  <c r="D1208" i="1" a="1"/>
  <c r="D1208" i="1" s="1"/>
  <c r="E1208" i="1" a="1"/>
  <c r="E1208" i="1" s="1"/>
  <c r="F1208" i="1" a="1"/>
  <c r="F1208" i="1" s="1"/>
  <c r="G1208" i="1" a="1"/>
  <c r="G1208" i="1" s="1"/>
  <c r="H1208" i="1" a="1"/>
  <c r="H1208" i="1" s="1"/>
  <c r="I1208" i="1" a="1"/>
  <c r="I1208" i="1" s="1"/>
  <c r="J1208" i="1" a="1"/>
  <c r="J1208" i="1" s="1"/>
  <c r="K1208" i="1" a="1"/>
  <c r="K1208" i="1" s="1"/>
  <c r="L1208" i="1" a="1"/>
  <c r="L1208" i="1" s="1"/>
  <c r="M1208" i="1" a="1"/>
  <c r="M1208" i="1" s="1"/>
  <c r="N1208" i="1" a="1"/>
  <c r="N1208" i="1" s="1"/>
  <c r="O1208" i="1" a="1"/>
  <c r="O1208" i="1" s="1"/>
  <c r="P1208" i="1" a="1"/>
  <c r="P1208" i="1" s="1"/>
  <c r="Q1208" i="1" a="1"/>
  <c r="Q1208" i="1" s="1"/>
  <c r="R1208" i="1" a="1"/>
  <c r="R1208" i="1" s="1"/>
  <c r="S1208" i="1" a="1"/>
  <c r="S1208" i="1" s="1"/>
  <c r="T1208" i="1" a="1"/>
  <c r="T1208" i="1" s="1"/>
  <c r="U1208" i="1" a="1"/>
  <c r="U1208" i="1" s="1"/>
  <c r="V1208" i="1" a="1"/>
  <c r="V1208" i="1" s="1"/>
  <c r="W1208" i="1" a="1"/>
  <c r="W1208" i="1" s="1"/>
  <c r="X1208" i="1" a="1"/>
  <c r="X1208" i="1" s="1"/>
  <c r="Y1208" i="1" a="1"/>
  <c r="Y1208" i="1" s="1"/>
  <c r="Z1208" i="1" a="1"/>
  <c r="Z1208" i="1" s="1"/>
  <c r="AA1208" i="1" a="1"/>
  <c r="AA1208" i="1" s="1"/>
  <c r="AB1208" i="1" a="1"/>
  <c r="AB1208" i="1" s="1"/>
  <c r="AC1208" i="1" a="1"/>
  <c r="AC1208" i="1" s="1"/>
  <c r="AD1208" i="1" a="1"/>
  <c r="AD1208" i="1" s="1"/>
  <c r="AE1208" i="1" a="1"/>
  <c r="AE1208" i="1" s="1"/>
  <c r="AF1208" i="1" a="1"/>
  <c r="AF1208" i="1" s="1"/>
  <c r="AG1208" i="1" a="1"/>
  <c r="AG1208" i="1" s="1"/>
  <c r="AH1208" i="1" a="1"/>
  <c r="AH1208" i="1" s="1"/>
  <c r="AI1208" i="1" a="1"/>
  <c r="AI1208" i="1" s="1"/>
  <c r="AJ1208" i="1" a="1"/>
  <c r="AJ1208" i="1" s="1"/>
  <c r="AK1208" i="1" a="1"/>
  <c r="AK1208" i="1" s="1"/>
  <c r="AL1208" i="1" a="1"/>
  <c r="AL1208" i="1" s="1"/>
  <c r="AM1208" i="1" a="1"/>
  <c r="AM1208" i="1" s="1"/>
  <c r="AN1208" i="1" a="1"/>
  <c r="AN1208" i="1" s="1"/>
  <c r="AO1208" i="1" a="1"/>
  <c r="AO1208" i="1" s="1"/>
  <c r="AP1208" i="1" a="1"/>
  <c r="AP1208" i="1" s="1"/>
  <c r="AQ1208" i="1" a="1"/>
  <c r="AQ1208" i="1" s="1"/>
  <c r="D1209" i="1" a="1"/>
  <c r="D1209" i="1" s="1"/>
  <c r="E1209" i="1" a="1"/>
  <c r="E1209" i="1" s="1"/>
  <c r="F1209" i="1" a="1"/>
  <c r="F1209" i="1" s="1"/>
  <c r="G1209" i="1" a="1"/>
  <c r="G1209" i="1" s="1"/>
  <c r="H1209" i="1" a="1"/>
  <c r="H1209" i="1" s="1"/>
  <c r="I1209" i="1" a="1"/>
  <c r="I1209" i="1" s="1"/>
  <c r="J1209" i="1" a="1"/>
  <c r="J1209" i="1" s="1"/>
  <c r="K1209" i="1" a="1"/>
  <c r="K1209" i="1" s="1"/>
  <c r="L1209" i="1" a="1"/>
  <c r="L1209" i="1" s="1"/>
  <c r="M1209" i="1" a="1"/>
  <c r="M1209" i="1" s="1"/>
  <c r="N1209" i="1" a="1"/>
  <c r="N1209" i="1" s="1"/>
  <c r="O1209" i="1" a="1"/>
  <c r="O1209" i="1" s="1"/>
  <c r="P1209" i="1" a="1"/>
  <c r="P1209" i="1" s="1"/>
  <c r="Q1209" i="1" a="1"/>
  <c r="Q1209" i="1" s="1"/>
  <c r="R1209" i="1" a="1"/>
  <c r="R1209" i="1" s="1"/>
  <c r="S1209" i="1" a="1"/>
  <c r="S1209" i="1" s="1"/>
  <c r="T1209" i="1" a="1"/>
  <c r="T1209" i="1" s="1"/>
  <c r="U1209" i="1" a="1"/>
  <c r="U1209" i="1" s="1"/>
  <c r="V1209" i="1" a="1"/>
  <c r="V1209" i="1" s="1"/>
  <c r="W1209" i="1" a="1"/>
  <c r="W1209" i="1" s="1"/>
  <c r="X1209" i="1" a="1"/>
  <c r="X1209" i="1" s="1"/>
  <c r="Y1209" i="1" a="1"/>
  <c r="Y1209" i="1" s="1"/>
  <c r="Z1209" i="1" a="1"/>
  <c r="Z1209" i="1" s="1"/>
  <c r="AA1209" i="1" a="1"/>
  <c r="AA1209" i="1" s="1"/>
  <c r="AB1209" i="1" a="1"/>
  <c r="AB1209" i="1" s="1"/>
  <c r="AC1209" i="1" a="1"/>
  <c r="AC1209" i="1" s="1"/>
  <c r="AD1209" i="1" a="1"/>
  <c r="AD1209" i="1" s="1"/>
  <c r="AE1209" i="1" a="1"/>
  <c r="AE1209" i="1" s="1"/>
  <c r="AF1209" i="1" a="1"/>
  <c r="AF1209" i="1" s="1"/>
  <c r="AG1209" i="1" a="1"/>
  <c r="AG1209" i="1" s="1"/>
  <c r="AH1209" i="1" a="1"/>
  <c r="AH1209" i="1" s="1"/>
  <c r="AI1209" i="1" a="1"/>
  <c r="AI1209" i="1" s="1"/>
  <c r="AJ1209" i="1" a="1"/>
  <c r="AJ1209" i="1" s="1"/>
  <c r="AK1209" i="1" a="1"/>
  <c r="AK1209" i="1" s="1"/>
  <c r="AL1209" i="1" a="1"/>
  <c r="AL1209" i="1" s="1"/>
  <c r="AM1209" i="1" a="1"/>
  <c r="AM1209" i="1" s="1"/>
  <c r="AN1209" i="1" a="1"/>
  <c r="AN1209" i="1" s="1"/>
  <c r="AO1209" i="1" a="1"/>
  <c r="AO1209" i="1" s="1"/>
  <c r="AP1209" i="1" a="1"/>
  <c r="AP1209" i="1" s="1"/>
  <c r="AQ1209" i="1" a="1"/>
  <c r="AQ1209" i="1" s="1"/>
  <c r="D1210" i="1" a="1"/>
  <c r="D1210" i="1" s="1"/>
  <c r="E1210" i="1" a="1"/>
  <c r="E1210" i="1" s="1"/>
  <c r="F1210" i="1" a="1"/>
  <c r="F1210" i="1" s="1"/>
  <c r="G1210" i="1" a="1"/>
  <c r="G1210" i="1" s="1"/>
  <c r="H1210" i="1" a="1"/>
  <c r="H1210" i="1" s="1"/>
  <c r="I1210" i="1" a="1"/>
  <c r="I1210" i="1" s="1"/>
  <c r="J1210" i="1" a="1"/>
  <c r="J1210" i="1" s="1"/>
  <c r="K1210" i="1" a="1"/>
  <c r="K1210" i="1" s="1"/>
  <c r="L1210" i="1" a="1"/>
  <c r="L1210" i="1" s="1"/>
  <c r="M1210" i="1" a="1"/>
  <c r="M1210" i="1" s="1"/>
  <c r="N1210" i="1" a="1"/>
  <c r="N1210" i="1" s="1"/>
  <c r="O1210" i="1" a="1"/>
  <c r="O1210" i="1" s="1"/>
  <c r="P1210" i="1" a="1"/>
  <c r="P1210" i="1" s="1"/>
  <c r="Q1210" i="1" a="1"/>
  <c r="Q1210" i="1" s="1"/>
  <c r="R1210" i="1" a="1"/>
  <c r="R1210" i="1" s="1"/>
  <c r="S1210" i="1" a="1"/>
  <c r="S1210" i="1" s="1"/>
  <c r="T1210" i="1" a="1"/>
  <c r="T1210" i="1" s="1"/>
  <c r="U1210" i="1" a="1"/>
  <c r="U1210" i="1" s="1"/>
  <c r="V1210" i="1" a="1"/>
  <c r="V1210" i="1" s="1"/>
  <c r="W1210" i="1" a="1"/>
  <c r="W1210" i="1" s="1"/>
  <c r="X1210" i="1" a="1"/>
  <c r="X1210" i="1" s="1"/>
  <c r="Y1210" i="1" a="1"/>
  <c r="Y1210" i="1" s="1"/>
  <c r="Z1210" i="1" a="1"/>
  <c r="Z1210" i="1" s="1"/>
  <c r="AA1210" i="1" a="1"/>
  <c r="AA1210" i="1" s="1"/>
  <c r="AB1210" i="1" a="1"/>
  <c r="AB1210" i="1" s="1"/>
  <c r="AC1210" i="1" a="1"/>
  <c r="AC1210" i="1" s="1"/>
  <c r="AD1210" i="1" a="1"/>
  <c r="AD1210" i="1" s="1"/>
  <c r="AE1210" i="1" a="1"/>
  <c r="AE1210" i="1" s="1"/>
  <c r="AF1210" i="1" a="1"/>
  <c r="AF1210" i="1" s="1"/>
  <c r="AG1210" i="1" a="1"/>
  <c r="AG1210" i="1" s="1"/>
  <c r="AH1210" i="1" a="1"/>
  <c r="AH1210" i="1" s="1"/>
  <c r="AI1210" i="1" a="1"/>
  <c r="AI1210" i="1" s="1"/>
  <c r="AJ1210" i="1" a="1"/>
  <c r="AJ1210" i="1" s="1"/>
  <c r="AK1210" i="1" a="1"/>
  <c r="AK1210" i="1" s="1"/>
  <c r="AL1210" i="1" a="1"/>
  <c r="AL1210" i="1" s="1"/>
  <c r="AM1210" i="1" a="1"/>
  <c r="AM1210" i="1" s="1"/>
  <c r="AN1210" i="1" a="1"/>
  <c r="AN1210" i="1" s="1"/>
  <c r="AO1210" i="1" a="1"/>
  <c r="AO1210" i="1" s="1"/>
  <c r="AP1210" i="1" a="1"/>
  <c r="AP1210" i="1" s="1"/>
  <c r="AQ1210" i="1" a="1"/>
  <c r="AQ1210" i="1" s="1"/>
  <c r="D1211" i="1" a="1"/>
  <c r="D1211" i="1" s="1"/>
  <c r="E1211" i="1" a="1"/>
  <c r="E1211" i="1" s="1"/>
  <c r="F1211" i="1" a="1"/>
  <c r="F1211" i="1" s="1"/>
  <c r="G1211" i="1" a="1"/>
  <c r="G1211" i="1" s="1"/>
  <c r="H1211" i="1" a="1"/>
  <c r="H1211" i="1" s="1"/>
  <c r="I1211" i="1" a="1"/>
  <c r="I1211" i="1" s="1"/>
  <c r="J1211" i="1" a="1"/>
  <c r="J1211" i="1" s="1"/>
  <c r="K1211" i="1" a="1"/>
  <c r="K1211" i="1" s="1"/>
  <c r="L1211" i="1" a="1"/>
  <c r="L1211" i="1" s="1"/>
  <c r="M1211" i="1" a="1"/>
  <c r="M1211" i="1" s="1"/>
  <c r="N1211" i="1" a="1"/>
  <c r="N1211" i="1" s="1"/>
  <c r="O1211" i="1" a="1"/>
  <c r="O1211" i="1" s="1"/>
  <c r="P1211" i="1" a="1"/>
  <c r="P1211" i="1" s="1"/>
  <c r="Q1211" i="1" a="1"/>
  <c r="Q1211" i="1" s="1"/>
  <c r="R1211" i="1" a="1"/>
  <c r="R1211" i="1" s="1"/>
  <c r="S1211" i="1" a="1"/>
  <c r="S1211" i="1" s="1"/>
  <c r="T1211" i="1" a="1"/>
  <c r="T1211" i="1" s="1"/>
  <c r="U1211" i="1" a="1"/>
  <c r="U1211" i="1" s="1"/>
  <c r="V1211" i="1" a="1"/>
  <c r="V1211" i="1" s="1"/>
  <c r="W1211" i="1" a="1"/>
  <c r="W1211" i="1" s="1"/>
  <c r="X1211" i="1" a="1"/>
  <c r="X1211" i="1" s="1"/>
  <c r="Y1211" i="1" a="1"/>
  <c r="Y1211" i="1" s="1"/>
  <c r="Z1211" i="1" a="1"/>
  <c r="Z1211" i="1" s="1"/>
  <c r="AA1211" i="1" a="1"/>
  <c r="AA1211" i="1" s="1"/>
  <c r="AB1211" i="1" a="1"/>
  <c r="AB1211" i="1" s="1"/>
  <c r="AC1211" i="1" a="1"/>
  <c r="AC1211" i="1" s="1"/>
  <c r="AD1211" i="1" a="1"/>
  <c r="AD1211" i="1" s="1"/>
  <c r="AE1211" i="1" a="1"/>
  <c r="AE1211" i="1" s="1"/>
  <c r="AF1211" i="1" a="1"/>
  <c r="AF1211" i="1" s="1"/>
  <c r="AG1211" i="1" a="1"/>
  <c r="AG1211" i="1" s="1"/>
  <c r="AH1211" i="1" a="1"/>
  <c r="AH1211" i="1" s="1"/>
  <c r="AI1211" i="1" a="1"/>
  <c r="AI1211" i="1" s="1"/>
  <c r="AJ1211" i="1" a="1"/>
  <c r="AJ1211" i="1" s="1"/>
  <c r="AK1211" i="1" a="1"/>
  <c r="AK1211" i="1" s="1"/>
  <c r="AL1211" i="1" a="1"/>
  <c r="AL1211" i="1" s="1"/>
  <c r="AM1211" i="1" a="1"/>
  <c r="AM1211" i="1" s="1"/>
  <c r="AN1211" i="1" a="1"/>
  <c r="AN1211" i="1" s="1"/>
  <c r="AO1211" i="1" a="1"/>
  <c r="AO1211" i="1" s="1"/>
  <c r="AP1211" i="1" a="1"/>
  <c r="AP1211" i="1" s="1"/>
  <c r="AQ1211" i="1" a="1"/>
  <c r="AQ1211" i="1" s="1"/>
  <c r="D1212" i="1" a="1"/>
  <c r="D1212" i="1" s="1"/>
  <c r="E1212" i="1" a="1"/>
  <c r="E1212" i="1" s="1"/>
  <c r="F1212" i="1" a="1"/>
  <c r="F1212" i="1" s="1"/>
  <c r="G1212" i="1" a="1"/>
  <c r="G1212" i="1" s="1"/>
  <c r="H1212" i="1" a="1"/>
  <c r="H1212" i="1" s="1"/>
  <c r="I1212" i="1" a="1"/>
  <c r="I1212" i="1" s="1"/>
  <c r="J1212" i="1" a="1"/>
  <c r="J1212" i="1" s="1"/>
  <c r="K1212" i="1" a="1"/>
  <c r="K1212" i="1" s="1"/>
  <c r="L1212" i="1" a="1"/>
  <c r="L1212" i="1" s="1"/>
  <c r="M1212" i="1" a="1"/>
  <c r="M1212" i="1" s="1"/>
  <c r="N1212" i="1" a="1"/>
  <c r="N1212" i="1" s="1"/>
  <c r="O1212" i="1" a="1"/>
  <c r="O1212" i="1" s="1"/>
  <c r="P1212" i="1" a="1"/>
  <c r="P1212" i="1" s="1"/>
  <c r="Q1212" i="1" a="1"/>
  <c r="Q1212" i="1" s="1"/>
  <c r="R1212" i="1" a="1"/>
  <c r="R1212" i="1" s="1"/>
  <c r="S1212" i="1" a="1"/>
  <c r="S1212" i="1" s="1"/>
  <c r="T1212" i="1" a="1"/>
  <c r="T1212" i="1" s="1"/>
  <c r="U1212" i="1" a="1"/>
  <c r="U1212" i="1" s="1"/>
  <c r="V1212" i="1" a="1"/>
  <c r="V1212" i="1" s="1"/>
  <c r="W1212" i="1" a="1"/>
  <c r="W1212" i="1" s="1"/>
  <c r="X1212" i="1" a="1"/>
  <c r="X1212" i="1" s="1"/>
  <c r="Y1212" i="1" a="1"/>
  <c r="Y1212" i="1" s="1"/>
  <c r="Z1212" i="1" a="1"/>
  <c r="Z1212" i="1" s="1"/>
  <c r="AA1212" i="1" a="1"/>
  <c r="AA1212" i="1" s="1"/>
  <c r="AB1212" i="1" a="1"/>
  <c r="AB1212" i="1" s="1"/>
  <c r="AC1212" i="1" a="1"/>
  <c r="AC1212" i="1" s="1"/>
  <c r="AD1212" i="1" a="1"/>
  <c r="AD1212" i="1" s="1"/>
  <c r="AE1212" i="1" a="1"/>
  <c r="AE1212" i="1" s="1"/>
  <c r="AF1212" i="1" a="1"/>
  <c r="AF1212" i="1" s="1"/>
  <c r="AG1212" i="1" a="1"/>
  <c r="AG1212" i="1" s="1"/>
  <c r="AH1212" i="1" a="1"/>
  <c r="AH1212" i="1" s="1"/>
  <c r="AI1212" i="1" a="1"/>
  <c r="AI1212" i="1" s="1"/>
  <c r="AJ1212" i="1" a="1"/>
  <c r="AJ1212" i="1" s="1"/>
  <c r="AK1212" i="1" a="1"/>
  <c r="AK1212" i="1" s="1"/>
  <c r="AL1212" i="1" a="1"/>
  <c r="AL1212" i="1" s="1"/>
  <c r="AM1212" i="1" a="1"/>
  <c r="AM1212" i="1" s="1"/>
  <c r="AN1212" i="1" a="1"/>
  <c r="AN1212" i="1" s="1"/>
  <c r="AO1212" i="1" a="1"/>
  <c r="AO1212" i="1" s="1"/>
  <c r="AP1212" i="1" a="1"/>
  <c r="AP1212" i="1" s="1"/>
  <c r="AQ1212" i="1" a="1"/>
  <c r="AQ1212" i="1" s="1"/>
  <c r="D1213" i="1" a="1"/>
  <c r="D1213" i="1" s="1"/>
  <c r="E1213" i="1" a="1"/>
  <c r="E1213" i="1" s="1"/>
  <c r="F1213" i="1" a="1"/>
  <c r="F1213" i="1" s="1"/>
  <c r="G1213" i="1" a="1"/>
  <c r="G1213" i="1" s="1"/>
  <c r="H1213" i="1" a="1"/>
  <c r="H1213" i="1" s="1"/>
  <c r="I1213" i="1" a="1"/>
  <c r="I1213" i="1" s="1"/>
  <c r="J1213" i="1" a="1"/>
  <c r="J1213" i="1" s="1"/>
  <c r="K1213" i="1" a="1"/>
  <c r="K1213" i="1" s="1"/>
  <c r="L1213" i="1" a="1"/>
  <c r="L1213" i="1" s="1"/>
  <c r="M1213" i="1" a="1"/>
  <c r="M1213" i="1" s="1"/>
  <c r="N1213" i="1" a="1"/>
  <c r="N1213" i="1" s="1"/>
  <c r="O1213" i="1" a="1"/>
  <c r="O1213" i="1" s="1"/>
  <c r="P1213" i="1" a="1"/>
  <c r="P1213" i="1" s="1"/>
  <c r="Q1213" i="1" a="1"/>
  <c r="Q1213" i="1" s="1"/>
  <c r="R1213" i="1" a="1"/>
  <c r="R1213" i="1" s="1"/>
  <c r="S1213" i="1" a="1"/>
  <c r="S1213" i="1" s="1"/>
  <c r="T1213" i="1" a="1"/>
  <c r="T1213" i="1" s="1"/>
  <c r="U1213" i="1" a="1"/>
  <c r="U1213" i="1" s="1"/>
  <c r="V1213" i="1" a="1"/>
  <c r="V1213" i="1" s="1"/>
  <c r="W1213" i="1" a="1"/>
  <c r="W1213" i="1" s="1"/>
  <c r="X1213" i="1" a="1"/>
  <c r="X1213" i="1" s="1"/>
  <c r="Y1213" i="1" a="1"/>
  <c r="Y1213" i="1" s="1"/>
  <c r="Z1213" i="1" a="1"/>
  <c r="Z1213" i="1" s="1"/>
  <c r="AA1213" i="1" a="1"/>
  <c r="AA1213" i="1" s="1"/>
  <c r="AB1213" i="1" a="1"/>
  <c r="AB1213" i="1" s="1"/>
  <c r="AC1213" i="1" a="1"/>
  <c r="AC1213" i="1" s="1"/>
  <c r="AD1213" i="1" a="1"/>
  <c r="AD1213" i="1" s="1"/>
  <c r="AE1213" i="1" a="1"/>
  <c r="AE1213" i="1" s="1"/>
  <c r="AF1213" i="1" a="1"/>
  <c r="AF1213" i="1" s="1"/>
  <c r="AG1213" i="1" a="1"/>
  <c r="AG1213" i="1" s="1"/>
  <c r="AH1213" i="1" a="1"/>
  <c r="AH1213" i="1" s="1"/>
  <c r="AI1213" i="1" a="1"/>
  <c r="AI1213" i="1" s="1"/>
  <c r="AJ1213" i="1" a="1"/>
  <c r="AJ1213" i="1" s="1"/>
  <c r="AK1213" i="1" a="1"/>
  <c r="AK1213" i="1" s="1"/>
  <c r="AL1213" i="1" a="1"/>
  <c r="AL1213" i="1" s="1"/>
  <c r="AM1213" i="1" a="1"/>
  <c r="AM1213" i="1" s="1"/>
  <c r="AN1213" i="1" a="1"/>
  <c r="AN1213" i="1" s="1"/>
  <c r="AO1213" i="1" a="1"/>
  <c r="AO1213" i="1" s="1"/>
  <c r="AP1213" i="1" a="1"/>
  <c r="AP1213" i="1" s="1"/>
  <c r="AQ1213" i="1" a="1"/>
  <c r="AQ1213" i="1" s="1"/>
  <c r="D1214" i="1" a="1"/>
  <c r="D1214" i="1" s="1"/>
  <c r="E1214" i="1" a="1"/>
  <c r="E1214" i="1" s="1"/>
  <c r="F1214" i="1" a="1"/>
  <c r="F1214" i="1" s="1"/>
  <c r="G1214" i="1" a="1"/>
  <c r="G1214" i="1" s="1"/>
  <c r="H1214" i="1" a="1"/>
  <c r="H1214" i="1" s="1"/>
  <c r="I1214" i="1" a="1"/>
  <c r="I1214" i="1" s="1"/>
  <c r="J1214" i="1" a="1"/>
  <c r="J1214" i="1" s="1"/>
  <c r="K1214" i="1" a="1"/>
  <c r="K1214" i="1" s="1"/>
  <c r="L1214" i="1" a="1"/>
  <c r="L1214" i="1" s="1"/>
  <c r="M1214" i="1" a="1"/>
  <c r="M1214" i="1" s="1"/>
  <c r="N1214" i="1" a="1"/>
  <c r="N1214" i="1" s="1"/>
  <c r="O1214" i="1" a="1"/>
  <c r="O1214" i="1" s="1"/>
  <c r="P1214" i="1" a="1"/>
  <c r="P1214" i="1" s="1"/>
  <c r="Q1214" i="1" a="1"/>
  <c r="Q1214" i="1" s="1"/>
  <c r="R1214" i="1" a="1"/>
  <c r="R1214" i="1" s="1"/>
  <c r="S1214" i="1" a="1"/>
  <c r="S1214" i="1" s="1"/>
  <c r="T1214" i="1" a="1"/>
  <c r="T1214" i="1" s="1"/>
  <c r="U1214" i="1" a="1"/>
  <c r="U1214" i="1" s="1"/>
  <c r="V1214" i="1" a="1"/>
  <c r="V1214" i="1" s="1"/>
  <c r="W1214" i="1" a="1"/>
  <c r="W1214" i="1" s="1"/>
  <c r="X1214" i="1" a="1"/>
  <c r="X1214" i="1" s="1"/>
  <c r="Y1214" i="1" a="1"/>
  <c r="Y1214" i="1" s="1"/>
  <c r="Z1214" i="1" a="1"/>
  <c r="Z1214" i="1" s="1"/>
  <c r="AA1214" i="1" a="1"/>
  <c r="AA1214" i="1" s="1"/>
  <c r="AB1214" i="1" a="1"/>
  <c r="AB1214" i="1" s="1"/>
  <c r="AC1214" i="1" a="1"/>
  <c r="AC1214" i="1" s="1"/>
  <c r="AD1214" i="1" a="1"/>
  <c r="AD1214" i="1" s="1"/>
  <c r="AE1214" i="1" a="1"/>
  <c r="AE1214" i="1" s="1"/>
  <c r="AF1214" i="1" a="1"/>
  <c r="AF1214" i="1" s="1"/>
  <c r="AG1214" i="1" a="1"/>
  <c r="AG1214" i="1" s="1"/>
  <c r="AH1214" i="1" a="1"/>
  <c r="AH1214" i="1" s="1"/>
  <c r="AI1214" i="1" a="1"/>
  <c r="AI1214" i="1" s="1"/>
  <c r="AJ1214" i="1" a="1"/>
  <c r="AJ1214" i="1" s="1"/>
  <c r="AK1214" i="1" a="1"/>
  <c r="AK1214" i="1" s="1"/>
  <c r="AL1214" i="1" a="1"/>
  <c r="AL1214" i="1" s="1"/>
  <c r="AM1214" i="1" a="1"/>
  <c r="AM1214" i="1" s="1"/>
  <c r="AN1214" i="1" a="1"/>
  <c r="AN1214" i="1" s="1"/>
  <c r="AO1214" i="1" a="1"/>
  <c r="AO1214" i="1" s="1"/>
  <c r="AP1214" i="1" a="1"/>
  <c r="AP1214" i="1" s="1"/>
  <c r="AQ1214" i="1" a="1"/>
  <c r="AQ1214" i="1" s="1"/>
  <c r="D1215" i="1" a="1"/>
  <c r="D1215" i="1" s="1"/>
  <c r="E1215" i="1" a="1"/>
  <c r="E1215" i="1" s="1"/>
  <c r="F1215" i="1" a="1"/>
  <c r="F1215" i="1" s="1"/>
  <c r="G1215" i="1" a="1"/>
  <c r="G1215" i="1" s="1"/>
  <c r="H1215" i="1" a="1"/>
  <c r="H1215" i="1" s="1"/>
  <c r="I1215" i="1" a="1"/>
  <c r="I1215" i="1" s="1"/>
  <c r="J1215" i="1" a="1"/>
  <c r="J1215" i="1" s="1"/>
  <c r="K1215" i="1" a="1"/>
  <c r="K1215" i="1" s="1"/>
  <c r="L1215" i="1" a="1"/>
  <c r="L1215" i="1" s="1"/>
  <c r="M1215" i="1" a="1"/>
  <c r="M1215" i="1" s="1"/>
  <c r="N1215" i="1" a="1"/>
  <c r="N1215" i="1" s="1"/>
  <c r="O1215" i="1" a="1"/>
  <c r="O1215" i="1" s="1"/>
  <c r="P1215" i="1" a="1"/>
  <c r="P1215" i="1" s="1"/>
  <c r="Q1215" i="1" a="1"/>
  <c r="Q1215" i="1" s="1"/>
  <c r="R1215" i="1" a="1"/>
  <c r="R1215" i="1" s="1"/>
  <c r="S1215" i="1" a="1"/>
  <c r="S1215" i="1" s="1"/>
  <c r="T1215" i="1" a="1"/>
  <c r="T1215" i="1" s="1"/>
  <c r="U1215" i="1" a="1"/>
  <c r="U1215" i="1" s="1"/>
  <c r="V1215" i="1" a="1"/>
  <c r="V1215" i="1" s="1"/>
  <c r="W1215" i="1" a="1"/>
  <c r="W1215" i="1" s="1"/>
  <c r="X1215" i="1" a="1"/>
  <c r="X1215" i="1" s="1"/>
  <c r="Y1215" i="1" a="1"/>
  <c r="Y1215" i="1" s="1"/>
  <c r="Z1215" i="1" a="1"/>
  <c r="Z1215" i="1" s="1"/>
  <c r="AA1215" i="1" a="1"/>
  <c r="AA1215" i="1" s="1"/>
  <c r="AB1215" i="1" a="1"/>
  <c r="AB1215" i="1" s="1"/>
  <c r="AC1215" i="1" a="1"/>
  <c r="AC1215" i="1" s="1"/>
  <c r="AD1215" i="1" a="1"/>
  <c r="AD1215" i="1" s="1"/>
  <c r="AE1215" i="1" a="1"/>
  <c r="AE1215" i="1" s="1"/>
  <c r="AF1215" i="1" a="1"/>
  <c r="AF1215" i="1" s="1"/>
  <c r="AG1215" i="1" a="1"/>
  <c r="AG1215" i="1" s="1"/>
  <c r="AH1215" i="1" a="1"/>
  <c r="AH1215" i="1" s="1"/>
  <c r="AI1215" i="1" a="1"/>
  <c r="AI1215" i="1" s="1"/>
  <c r="AJ1215" i="1" a="1"/>
  <c r="AJ1215" i="1" s="1"/>
  <c r="AK1215" i="1" a="1"/>
  <c r="AK1215" i="1" s="1"/>
  <c r="AL1215" i="1" a="1"/>
  <c r="AL1215" i="1" s="1"/>
  <c r="AM1215" i="1" a="1"/>
  <c r="AM1215" i="1" s="1"/>
  <c r="AN1215" i="1" a="1"/>
  <c r="AN1215" i="1" s="1"/>
  <c r="AO1215" i="1" a="1"/>
  <c r="AO1215" i="1" s="1"/>
  <c r="AP1215" i="1" a="1"/>
  <c r="AP1215" i="1" s="1"/>
  <c r="AQ1215" i="1" a="1"/>
  <c r="AQ1215" i="1" s="1"/>
  <c r="D1216" i="1" a="1"/>
  <c r="D1216" i="1" s="1"/>
  <c r="E1216" i="1" a="1"/>
  <c r="E1216" i="1" s="1"/>
  <c r="F1216" i="1" a="1"/>
  <c r="F1216" i="1" s="1"/>
  <c r="G1216" i="1" a="1"/>
  <c r="G1216" i="1" s="1"/>
  <c r="H1216" i="1" a="1"/>
  <c r="H1216" i="1" s="1"/>
  <c r="I1216" i="1" a="1"/>
  <c r="I1216" i="1" s="1"/>
  <c r="J1216" i="1" a="1"/>
  <c r="J1216" i="1" s="1"/>
  <c r="K1216" i="1" a="1"/>
  <c r="K1216" i="1" s="1"/>
  <c r="L1216" i="1" a="1"/>
  <c r="L1216" i="1" s="1"/>
  <c r="M1216" i="1" a="1"/>
  <c r="M1216" i="1" s="1"/>
  <c r="N1216" i="1" a="1"/>
  <c r="N1216" i="1" s="1"/>
  <c r="O1216" i="1" a="1"/>
  <c r="O1216" i="1" s="1"/>
  <c r="P1216" i="1" a="1"/>
  <c r="P1216" i="1" s="1"/>
  <c r="Q1216" i="1" a="1"/>
  <c r="Q1216" i="1" s="1"/>
  <c r="R1216" i="1" a="1"/>
  <c r="R1216" i="1" s="1"/>
  <c r="S1216" i="1" a="1"/>
  <c r="S1216" i="1" s="1"/>
  <c r="T1216" i="1" a="1"/>
  <c r="T1216" i="1" s="1"/>
  <c r="U1216" i="1" a="1"/>
  <c r="U1216" i="1" s="1"/>
  <c r="V1216" i="1" a="1"/>
  <c r="V1216" i="1" s="1"/>
  <c r="W1216" i="1" a="1"/>
  <c r="W1216" i="1" s="1"/>
  <c r="X1216" i="1" a="1"/>
  <c r="X1216" i="1" s="1"/>
  <c r="Y1216" i="1" a="1"/>
  <c r="Y1216" i="1" s="1"/>
  <c r="Z1216" i="1" a="1"/>
  <c r="Z1216" i="1" s="1"/>
  <c r="AA1216" i="1" a="1"/>
  <c r="AA1216" i="1" s="1"/>
  <c r="AB1216" i="1" a="1"/>
  <c r="AB1216" i="1" s="1"/>
  <c r="AC1216" i="1" a="1"/>
  <c r="AC1216" i="1" s="1"/>
  <c r="AD1216" i="1" a="1"/>
  <c r="AD1216" i="1" s="1"/>
  <c r="AE1216" i="1" a="1"/>
  <c r="AE1216" i="1" s="1"/>
  <c r="AF1216" i="1" a="1"/>
  <c r="AF1216" i="1" s="1"/>
  <c r="AG1216" i="1" a="1"/>
  <c r="AG1216" i="1" s="1"/>
  <c r="AH1216" i="1" a="1"/>
  <c r="AH1216" i="1" s="1"/>
  <c r="AI1216" i="1" a="1"/>
  <c r="AI1216" i="1" s="1"/>
  <c r="AJ1216" i="1" a="1"/>
  <c r="AJ1216" i="1" s="1"/>
  <c r="AK1216" i="1" a="1"/>
  <c r="AK1216" i="1" s="1"/>
  <c r="AL1216" i="1" a="1"/>
  <c r="AL1216" i="1" s="1"/>
  <c r="AM1216" i="1" a="1"/>
  <c r="AM1216" i="1" s="1"/>
  <c r="AN1216" i="1" a="1"/>
  <c r="AN1216" i="1" s="1"/>
  <c r="AO1216" i="1" a="1"/>
  <c r="AO1216" i="1" s="1"/>
  <c r="AP1216" i="1" a="1"/>
  <c r="AP1216" i="1" s="1"/>
  <c r="AQ1216" i="1" a="1"/>
  <c r="AQ1216" i="1" s="1"/>
  <c r="D1217" i="1" a="1"/>
  <c r="D1217" i="1" s="1"/>
  <c r="E1217" i="1" a="1"/>
  <c r="E1217" i="1" s="1"/>
  <c r="F1217" i="1" a="1"/>
  <c r="F1217" i="1" s="1"/>
  <c r="G1217" i="1" a="1"/>
  <c r="G1217" i="1" s="1"/>
  <c r="H1217" i="1" a="1"/>
  <c r="H1217" i="1" s="1"/>
  <c r="I1217" i="1" a="1"/>
  <c r="I1217" i="1" s="1"/>
  <c r="J1217" i="1" a="1"/>
  <c r="J1217" i="1" s="1"/>
  <c r="K1217" i="1" a="1"/>
  <c r="K1217" i="1" s="1"/>
  <c r="L1217" i="1" a="1"/>
  <c r="L1217" i="1" s="1"/>
  <c r="M1217" i="1" a="1"/>
  <c r="M1217" i="1" s="1"/>
  <c r="N1217" i="1" a="1"/>
  <c r="N1217" i="1" s="1"/>
  <c r="O1217" i="1" a="1"/>
  <c r="O1217" i="1" s="1"/>
  <c r="P1217" i="1" a="1"/>
  <c r="P1217" i="1" s="1"/>
  <c r="Q1217" i="1" a="1"/>
  <c r="Q1217" i="1" s="1"/>
  <c r="R1217" i="1" a="1"/>
  <c r="R1217" i="1" s="1"/>
  <c r="S1217" i="1" a="1"/>
  <c r="S1217" i="1" s="1"/>
  <c r="T1217" i="1" a="1"/>
  <c r="T1217" i="1" s="1"/>
  <c r="U1217" i="1" a="1"/>
  <c r="U1217" i="1" s="1"/>
  <c r="V1217" i="1" a="1"/>
  <c r="V1217" i="1" s="1"/>
  <c r="W1217" i="1" a="1"/>
  <c r="W1217" i="1" s="1"/>
  <c r="X1217" i="1" a="1"/>
  <c r="X1217" i="1" s="1"/>
  <c r="Y1217" i="1" a="1"/>
  <c r="Y1217" i="1" s="1"/>
  <c r="Z1217" i="1" a="1"/>
  <c r="Z1217" i="1" s="1"/>
  <c r="AA1217" i="1" a="1"/>
  <c r="AA1217" i="1" s="1"/>
  <c r="AB1217" i="1" a="1"/>
  <c r="AB1217" i="1" s="1"/>
  <c r="AC1217" i="1" a="1"/>
  <c r="AC1217" i="1" s="1"/>
  <c r="AD1217" i="1" a="1"/>
  <c r="AD1217" i="1" s="1"/>
  <c r="AE1217" i="1" a="1"/>
  <c r="AE1217" i="1" s="1"/>
  <c r="AF1217" i="1" a="1"/>
  <c r="AF1217" i="1" s="1"/>
  <c r="AG1217" i="1" a="1"/>
  <c r="AG1217" i="1" s="1"/>
  <c r="AH1217" i="1" a="1"/>
  <c r="AH1217" i="1" s="1"/>
  <c r="AI1217" i="1" a="1"/>
  <c r="AI1217" i="1" s="1"/>
  <c r="AJ1217" i="1" a="1"/>
  <c r="AJ1217" i="1" s="1"/>
  <c r="AK1217" i="1" a="1"/>
  <c r="AK1217" i="1" s="1"/>
  <c r="AL1217" i="1" a="1"/>
  <c r="AL1217" i="1" s="1"/>
  <c r="AM1217" i="1" a="1"/>
  <c r="AM1217" i="1" s="1"/>
  <c r="AN1217" i="1" a="1"/>
  <c r="AN1217" i="1" s="1"/>
  <c r="AO1217" i="1" a="1"/>
  <c r="AO1217" i="1" s="1"/>
  <c r="AP1217" i="1" a="1"/>
  <c r="AP1217" i="1" s="1"/>
  <c r="AQ1217" i="1" a="1"/>
  <c r="AQ1217" i="1" s="1"/>
  <c r="D1218" i="1" a="1"/>
  <c r="D1218" i="1" s="1"/>
  <c r="E1218" i="1" a="1"/>
  <c r="E1218" i="1" s="1"/>
  <c r="F1218" i="1" a="1"/>
  <c r="F1218" i="1" s="1"/>
  <c r="G1218" i="1" a="1"/>
  <c r="G1218" i="1" s="1"/>
  <c r="H1218" i="1" a="1"/>
  <c r="H1218" i="1" s="1"/>
  <c r="I1218" i="1" a="1"/>
  <c r="I1218" i="1" s="1"/>
  <c r="J1218" i="1" a="1"/>
  <c r="J1218" i="1" s="1"/>
  <c r="K1218" i="1" a="1"/>
  <c r="K1218" i="1" s="1"/>
  <c r="L1218" i="1" a="1"/>
  <c r="L1218" i="1" s="1"/>
  <c r="M1218" i="1" a="1"/>
  <c r="M1218" i="1" s="1"/>
  <c r="N1218" i="1" a="1"/>
  <c r="N1218" i="1" s="1"/>
  <c r="O1218" i="1" a="1"/>
  <c r="O1218" i="1" s="1"/>
  <c r="P1218" i="1" a="1"/>
  <c r="P1218" i="1" s="1"/>
  <c r="Q1218" i="1" a="1"/>
  <c r="Q1218" i="1" s="1"/>
  <c r="R1218" i="1" a="1"/>
  <c r="R1218" i="1" s="1"/>
  <c r="S1218" i="1" a="1"/>
  <c r="S1218" i="1" s="1"/>
  <c r="T1218" i="1" a="1"/>
  <c r="T1218" i="1" s="1"/>
  <c r="U1218" i="1" a="1"/>
  <c r="U1218" i="1" s="1"/>
  <c r="V1218" i="1" a="1"/>
  <c r="V1218" i="1" s="1"/>
  <c r="W1218" i="1" a="1"/>
  <c r="W1218" i="1" s="1"/>
  <c r="X1218" i="1" a="1"/>
  <c r="X1218" i="1" s="1"/>
  <c r="Y1218" i="1" a="1"/>
  <c r="Y1218" i="1" s="1"/>
  <c r="Z1218" i="1" a="1"/>
  <c r="Z1218" i="1" s="1"/>
  <c r="AA1218" i="1" a="1"/>
  <c r="AA1218" i="1" s="1"/>
  <c r="AB1218" i="1" a="1"/>
  <c r="AB1218" i="1" s="1"/>
  <c r="AC1218" i="1" a="1"/>
  <c r="AC1218" i="1" s="1"/>
  <c r="AD1218" i="1" a="1"/>
  <c r="AD1218" i="1" s="1"/>
  <c r="AE1218" i="1" a="1"/>
  <c r="AE1218" i="1" s="1"/>
  <c r="AF1218" i="1" a="1"/>
  <c r="AF1218" i="1" s="1"/>
  <c r="AG1218" i="1" a="1"/>
  <c r="AG1218" i="1" s="1"/>
  <c r="AH1218" i="1" a="1"/>
  <c r="AH1218" i="1" s="1"/>
  <c r="AI1218" i="1" a="1"/>
  <c r="AI1218" i="1" s="1"/>
  <c r="AJ1218" i="1" a="1"/>
  <c r="AJ1218" i="1" s="1"/>
  <c r="AK1218" i="1" a="1"/>
  <c r="AK1218" i="1" s="1"/>
  <c r="AL1218" i="1" a="1"/>
  <c r="AL1218" i="1" s="1"/>
  <c r="AM1218" i="1" a="1"/>
  <c r="AM1218" i="1" s="1"/>
  <c r="AN1218" i="1" a="1"/>
  <c r="AN1218" i="1" s="1"/>
  <c r="AO1218" i="1" a="1"/>
  <c r="AO1218" i="1" s="1"/>
  <c r="AP1218" i="1" a="1"/>
  <c r="AP1218" i="1" s="1"/>
  <c r="AQ1218" i="1" a="1"/>
  <c r="AQ1218" i="1" s="1"/>
  <c r="D1219" i="1" a="1"/>
  <c r="D1219" i="1" s="1"/>
  <c r="E1219" i="1" a="1"/>
  <c r="E1219" i="1" s="1"/>
  <c r="F1219" i="1" a="1"/>
  <c r="F1219" i="1" s="1"/>
  <c r="G1219" i="1" a="1"/>
  <c r="G1219" i="1" s="1"/>
  <c r="H1219" i="1" a="1"/>
  <c r="H1219" i="1" s="1"/>
  <c r="I1219" i="1" a="1"/>
  <c r="I1219" i="1" s="1"/>
  <c r="J1219" i="1" a="1"/>
  <c r="J1219" i="1" s="1"/>
  <c r="K1219" i="1" a="1"/>
  <c r="K1219" i="1" s="1"/>
  <c r="L1219" i="1" a="1"/>
  <c r="L1219" i="1" s="1"/>
  <c r="M1219" i="1" a="1"/>
  <c r="M1219" i="1" s="1"/>
  <c r="N1219" i="1" a="1"/>
  <c r="N1219" i="1" s="1"/>
  <c r="O1219" i="1" a="1"/>
  <c r="O1219" i="1" s="1"/>
  <c r="P1219" i="1" a="1"/>
  <c r="P1219" i="1" s="1"/>
  <c r="Q1219" i="1" a="1"/>
  <c r="Q1219" i="1" s="1"/>
  <c r="R1219" i="1" a="1"/>
  <c r="R1219" i="1" s="1"/>
  <c r="S1219" i="1" a="1"/>
  <c r="S1219" i="1" s="1"/>
  <c r="T1219" i="1" a="1"/>
  <c r="T1219" i="1" s="1"/>
  <c r="U1219" i="1" a="1"/>
  <c r="U1219" i="1" s="1"/>
  <c r="V1219" i="1" a="1"/>
  <c r="V1219" i="1" s="1"/>
  <c r="W1219" i="1" a="1"/>
  <c r="W1219" i="1" s="1"/>
  <c r="X1219" i="1" a="1"/>
  <c r="X1219" i="1" s="1"/>
  <c r="Y1219" i="1" a="1"/>
  <c r="Y1219" i="1" s="1"/>
  <c r="Z1219" i="1" a="1"/>
  <c r="Z1219" i="1" s="1"/>
  <c r="AA1219" i="1" a="1"/>
  <c r="AA1219" i="1" s="1"/>
  <c r="AB1219" i="1" a="1"/>
  <c r="AB1219" i="1" s="1"/>
  <c r="AC1219" i="1" a="1"/>
  <c r="AC1219" i="1" s="1"/>
  <c r="AD1219" i="1" a="1"/>
  <c r="AD1219" i="1" s="1"/>
  <c r="AE1219" i="1" a="1"/>
  <c r="AE1219" i="1" s="1"/>
  <c r="AF1219" i="1" a="1"/>
  <c r="AF1219" i="1" s="1"/>
  <c r="AG1219" i="1" a="1"/>
  <c r="AG1219" i="1" s="1"/>
  <c r="AH1219" i="1" a="1"/>
  <c r="AH1219" i="1" s="1"/>
  <c r="AI1219" i="1" a="1"/>
  <c r="AI1219" i="1" s="1"/>
  <c r="AJ1219" i="1" a="1"/>
  <c r="AJ1219" i="1" s="1"/>
  <c r="AK1219" i="1" a="1"/>
  <c r="AK1219" i="1" s="1"/>
  <c r="AL1219" i="1" a="1"/>
  <c r="AL1219" i="1" s="1"/>
  <c r="AM1219" i="1" a="1"/>
  <c r="AM1219" i="1" s="1"/>
  <c r="AN1219" i="1" a="1"/>
  <c r="AN1219" i="1" s="1"/>
  <c r="AO1219" i="1" a="1"/>
  <c r="AO1219" i="1" s="1"/>
  <c r="AP1219" i="1" a="1"/>
  <c r="AP1219" i="1" s="1"/>
  <c r="AQ1219" i="1" a="1"/>
  <c r="AQ1219" i="1" s="1"/>
  <c r="D1220" i="1" a="1"/>
  <c r="D1220" i="1" s="1"/>
  <c r="E1220" i="1" a="1"/>
  <c r="E1220" i="1" s="1"/>
  <c r="F1220" i="1" a="1"/>
  <c r="F1220" i="1" s="1"/>
  <c r="G1220" i="1" a="1"/>
  <c r="G1220" i="1" s="1"/>
  <c r="H1220" i="1" a="1"/>
  <c r="H1220" i="1" s="1"/>
  <c r="I1220" i="1" a="1"/>
  <c r="I1220" i="1" s="1"/>
  <c r="J1220" i="1" a="1"/>
  <c r="J1220" i="1" s="1"/>
  <c r="K1220" i="1" a="1"/>
  <c r="K1220" i="1" s="1"/>
  <c r="L1220" i="1" a="1"/>
  <c r="L1220" i="1" s="1"/>
  <c r="M1220" i="1" a="1"/>
  <c r="M1220" i="1" s="1"/>
  <c r="N1220" i="1" a="1"/>
  <c r="N1220" i="1" s="1"/>
  <c r="O1220" i="1" a="1"/>
  <c r="O1220" i="1" s="1"/>
  <c r="P1220" i="1" a="1"/>
  <c r="P1220" i="1" s="1"/>
  <c r="Q1220" i="1" a="1"/>
  <c r="Q1220" i="1" s="1"/>
  <c r="R1220" i="1" a="1"/>
  <c r="R1220" i="1" s="1"/>
  <c r="S1220" i="1" a="1"/>
  <c r="S1220" i="1" s="1"/>
  <c r="T1220" i="1" a="1"/>
  <c r="T1220" i="1" s="1"/>
  <c r="U1220" i="1" a="1"/>
  <c r="U1220" i="1" s="1"/>
  <c r="V1220" i="1" a="1"/>
  <c r="V1220" i="1" s="1"/>
  <c r="W1220" i="1" a="1"/>
  <c r="W1220" i="1" s="1"/>
  <c r="X1220" i="1" a="1"/>
  <c r="X1220" i="1" s="1"/>
  <c r="Y1220" i="1" a="1"/>
  <c r="Y1220" i="1" s="1"/>
  <c r="Z1220" i="1" a="1"/>
  <c r="Z1220" i="1" s="1"/>
  <c r="AA1220" i="1" a="1"/>
  <c r="AA1220" i="1" s="1"/>
  <c r="AB1220" i="1" a="1"/>
  <c r="AB1220" i="1" s="1"/>
  <c r="AC1220" i="1" a="1"/>
  <c r="AC1220" i="1" s="1"/>
  <c r="AD1220" i="1" a="1"/>
  <c r="AD1220" i="1" s="1"/>
  <c r="AE1220" i="1" a="1"/>
  <c r="AE1220" i="1" s="1"/>
  <c r="AF1220" i="1" a="1"/>
  <c r="AF1220" i="1" s="1"/>
  <c r="AG1220" i="1" a="1"/>
  <c r="AG1220" i="1" s="1"/>
  <c r="AH1220" i="1" a="1"/>
  <c r="AH1220" i="1" s="1"/>
  <c r="AI1220" i="1" a="1"/>
  <c r="AI1220" i="1" s="1"/>
  <c r="AJ1220" i="1" a="1"/>
  <c r="AJ1220" i="1" s="1"/>
  <c r="AK1220" i="1" a="1"/>
  <c r="AK1220" i="1" s="1"/>
  <c r="AL1220" i="1" a="1"/>
  <c r="AL1220" i="1" s="1"/>
  <c r="AM1220" i="1" a="1"/>
  <c r="AM1220" i="1" s="1"/>
  <c r="AN1220" i="1" a="1"/>
  <c r="AN1220" i="1" s="1"/>
  <c r="AO1220" i="1" a="1"/>
  <c r="AO1220" i="1" s="1"/>
  <c r="AP1220" i="1" a="1"/>
  <c r="AP1220" i="1" s="1"/>
  <c r="AQ1220" i="1" a="1"/>
  <c r="AQ1220" i="1" s="1"/>
  <c r="D1221" i="1" a="1"/>
  <c r="D1221" i="1" s="1"/>
  <c r="E1221" i="1" a="1"/>
  <c r="E1221" i="1" s="1"/>
  <c r="F1221" i="1" a="1"/>
  <c r="F1221" i="1" s="1"/>
  <c r="G1221" i="1" a="1"/>
  <c r="G1221" i="1" s="1"/>
  <c r="H1221" i="1" a="1"/>
  <c r="H1221" i="1" s="1"/>
  <c r="I1221" i="1" a="1"/>
  <c r="I1221" i="1" s="1"/>
  <c r="J1221" i="1" a="1"/>
  <c r="J1221" i="1" s="1"/>
  <c r="K1221" i="1" a="1"/>
  <c r="K1221" i="1" s="1"/>
  <c r="L1221" i="1" a="1"/>
  <c r="L1221" i="1" s="1"/>
  <c r="M1221" i="1" a="1"/>
  <c r="M1221" i="1" s="1"/>
  <c r="N1221" i="1" a="1"/>
  <c r="N1221" i="1" s="1"/>
  <c r="O1221" i="1" a="1"/>
  <c r="O1221" i="1" s="1"/>
  <c r="P1221" i="1" a="1"/>
  <c r="P1221" i="1" s="1"/>
  <c r="Q1221" i="1" a="1"/>
  <c r="Q1221" i="1" s="1"/>
  <c r="R1221" i="1" a="1"/>
  <c r="R1221" i="1" s="1"/>
  <c r="S1221" i="1" a="1"/>
  <c r="S1221" i="1" s="1"/>
  <c r="T1221" i="1" a="1"/>
  <c r="T1221" i="1" s="1"/>
  <c r="U1221" i="1" a="1"/>
  <c r="U1221" i="1" s="1"/>
  <c r="V1221" i="1" a="1"/>
  <c r="V1221" i="1" s="1"/>
  <c r="W1221" i="1" a="1"/>
  <c r="W1221" i="1" s="1"/>
  <c r="X1221" i="1" a="1"/>
  <c r="X1221" i="1" s="1"/>
  <c r="Y1221" i="1" a="1"/>
  <c r="Y1221" i="1" s="1"/>
  <c r="Z1221" i="1" a="1"/>
  <c r="Z1221" i="1" s="1"/>
  <c r="AA1221" i="1" a="1"/>
  <c r="AA1221" i="1" s="1"/>
  <c r="AB1221" i="1" a="1"/>
  <c r="AB1221" i="1" s="1"/>
  <c r="AC1221" i="1" a="1"/>
  <c r="AC1221" i="1" s="1"/>
  <c r="AD1221" i="1" a="1"/>
  <c r="AD1221" i="1" s="1"/>
  <c r="AE1221" i="1" a="1"/>
  <c r="AE1221" i="1" s="1"/>
  <c r="AF1221" i="1" a="1"/>
  <c r="AF1221" i="1" s="1"/>
  <c r="AG1221" i="1" a="1"/>
  <c r="AG1221" i="1" s="1"/>
  <c r="AH1221" i="1" a="1"/>
  <c r="AH1221" i="1" s="1"/>
  <c r="AI1221" i="1" a="1"/>
  <c r="AI1221" i="1" s="1"/>
  <c r="AJ1221" i="1" a="1"/>
  <c r="AJ1221" i="1" s="1"/>
  <c r="AK1221" i="1" a="1"/>
  <c r="AK1221" i="1" s="1"/>
  <c r="AL1221" i="1" a="1"/>
  <c r="AL1221" i="1" s="1"/>
  <c r="AM1221" i="1" a="1"/>
  <c r="AM1221" i="1" s="1"/>
  <c r="AN1221" i="1" a="1"/>
  <c r="AN1221" i="1" s="1"/>
  <c r="AO1221" i="1" a="1"/>
  <c r="AO1221" i="1" s="1"/>
  <c r="AP1221" i="1" a="1"/>
  <c r="AP1221" i="1" s="1"/>
  <c r="AQ1221" i="1" a="1"/>
  <c r="AQ1221" i="1" s="1"/>
  <c r="D1222" i="1" a="1"/>
  <c r="D1222" i="1" s="1"/>
  <c r="E1222" i="1" a="1"/>
  <c r="E1222" i="1" s="1"/>
  <c r="F1222" i="1" a="1"/>
  <c r="F1222" i="1" s="1"/>
  <c r="G1222" i="1" a="1"/>
  <c r="G1222" i="1" s="1"/>
  <c r="H1222" i="1" a="1"/>
  <c r="H1222" i="1" s="1"/>
  <c r="I1222" i="1" a="1"/>
  <c r="I1222" i="1" s="1"/>
  <c r="J1222" i="1" a="1"/>
  <c r="J1222" i="1" s="1"/>
  <c r="K1222" i="1" a="1"/>
  <c r="K1222" i="1" s="1"/>
  <c r="L1222" i="1" a="1"/>
  <c r="L1222" i="1" s="1"/>
  <c r="M1222" i="1" a="1"/>
  <c r="M1222" i="1" s="1"/>
  <c r="N1222" i="1" a="1"/>
  <c r="N1222" i="1" s="1"/>
  <c r="O1222" i="1" a="1"/>
  <c r="O1222" i="1" s="1"/>
  <c r="P1222" i="1" a="1"/>
  <c r="P1222" i="1" s="1"/>
  <c r="Q1222" i="1" a="1"/>
  <c r="Q1222" i="1" s="1"/>
  <c r="R1222" i="1" a="1"/>
  <c r="R1222" i="1" s="1"/>
  <c r="S1222" i="1" a="1"/>
  <c r="S1222" i="1" s="1"/>
  <c r="T1222" i="1" a="1"/>
  <c r="T1222" i="1" s="1"/>
  <c r="U1222" i="1" a="1"/>
  <c r="U1222" i="1" s="1"/>
  <c r="V1222" i="1" a="1"/>
  <c r="V1222" i="1" s="1"/>
  <c r="W1222" i="1" a="1"/>
  <c r="W1222" i="1" s="1"/>
  <c r="X1222" i="1" a="1"/>
  <c r="X1222" i="1" s="1"/>
  <c r="Y1222" i="1" a="1"/>
  <c r="Y1222" i="1" s="1"/>
  <c r="Z1222" i="1" a="1"/>
  <c r="Z1222" i="1" s="1"/>
  <c r="AA1222" i="1" a="1"/>
  <c r="AA1222" i="1" s="1"/>
  <c r="AB1222" i="1" a="1"/>
  <c r="AB1222" i="1" s="1"/>
  <c r="AC1222" i="1" a="1"/>
  <c r="AC1222" i="1" s="1"/>
  <c r="AD1222" i="1" a="1"/>
  <c r="AD1222" i="1" s="1"/>
  <c r="AE1222" i="1" a="1"/>
  <c r="AE1222" i="1" s="1"/>
  <c r="AF1222" i="1" a="1"/>
  <c r="AF1222" i="1" s="1"/>
  <c r="AG1222" i="1" a="1"/>
  <c r="AG1222" i="1" s="1"/>
  <c r="AH1222" i="1" a="1"/>
  <c r="AH1222" i="1" s="1"/>
  <c r="AI1222" i="1" a="1"/>
  <c r="AI1222" i="1" s="1"/>
  <c r="AJ1222" i="1" a="1"/>
  <c r="AJ1222" i="1" s="1"/>
  <c r="AK1222" i="1" a="1"/>
  <c r="AK1222" i="1" s="1"/>
  <c r="AL1222" i="1" a="1"/>
  <c r="AL1222" i="1" s="1"/>
  <c r="AM1222" i="1" a="1"/>
  <c r="AM1222" i="1" s="1"/>
  <c r="AN1222" i="1" a="1"/>
  <c r="AN1222" i="1" s="1"/>
  <c r="AO1222" i="1" a="1"/>
  <c r="AO1222" i="1" s="1"/>
  <c r="AP1222" i="1" a="1"/>
  <c r="AP1222" i="1" s="1"/>
  <c r="AQ1222" i="1" a="1"/>
  <c r="AQ1222" i="1" s="1"/>
  <c r="D1223" i="1" a="1"/>
  <c r="D1223" i="1" s="1"/>
  <c r="E1223" i="1" a="1"/>
  <c r="E1223" i="1" s="1"/>
  <c r="F1223" i="1" a="1"/>
  <c r="F1223" i="1" s="1"/>
  <c r="G1223" i="1" a="1"/>
  <c r="G1223" i="1" s="1"/>
  <c r="H1223" i="1" a="1"/>
  <c r="H1223" i="1" s="1"/>
  <c r="I1223" i="1" a="1"/>
  <c r="I1223" i="1" s="1"/>
  <c r="J1223" i="1" a="1"/>
  <c r="J1223" i="1" s="1"/>
  <c r="K1223" i="1" a="1"/>
  <c r="K1223" i="1" s="1"/>
  <c r="L1223" i="1" a="1"/>
  <c r="L1223" i="1" s="1"/>
  <c r="M1223" i="1" a="1"/>
  <c r="M1223" i="1" s="1"/>
  <c r="N1223" i="1" a="1"/>
  <c r="N1223" i="1" s="1"/>
  <c r="O1223" i="1" a="1"/>
  <c r="O1223" i="1" s="1"/>
  <c r="P1223" i="1" a="1"/>
  <c r="P1223" i="1" s="1"/>
  <c r="Q1223" i="1" a="1"/>
  <c r="Q1223" i="1" s="1"/>
  <c r="R1223" i="1" a="1"/>
  <c r="R1223" i="1" s="1"/>
  <c r="S1223" i="1" a="1"/>
  <c r="S1223" i="1" s="1"/>
  <c r="T1223" i="1" a="1"/>
  <c r="T1223" i="1" s="1"/>
  <c r="U1223" i="1" a="1"/>
  <c r="U1223" i="1" s="1"/>
  <c r="V1223" i="1" a="1"/>
  <c r="V1223" i="1" s="1"/>
  <c r="W1223" i="1" a="1"/>
  <c r="W1223" i="1" s="1"/>
  <c r="X1223" i="1" a="1"/>
  <c r="X1223" i="1" s="1"/>
  <c r="Y1223" i="1" a="1"/>
  <c r="Y1223" i="1" s="1"/>
  <c r="Z1223" i="1" a="1"/>
  <c r="Z1223" i="1" s="1"/>
  <c r="AA1223" i="1" a="1"/>
  <c r="AA1223" i="1" s="1"/>
  <c r="AB1223" i="1" a="1"/>
  <c r="AB1223" i="1" s="1"/>
  <c r="AC1223" i="1" a="1"/>
  <c r="AC1223" i="1" s="1"/>
  <c r="AD1223" i="1" a="1"/>
  <c r="AD1223" i="1" s="1"/>
  <c r="AE1223" i="1" a="1"/>
  <c r="AE1223" i="1" s="1"/>
  <c r="AF1223" i="1" a="1"/>
  <c r="AF1223" i="1" s="1"/>
  <c r="AG1223" i="1" a="1"/>
  <c r="AG1223" i="1" s="1"/>
  <c r="AH1223" i="1" a="1"/>
  <c r="AH1223" i="1" s="1"/>
  <c r="AI1223" i="1" a="1"/>
  <c r="AI1223" i="1" s="1"/>
  <c r="AJ1223" i="1" a="1"/>
  <c r="AJ1223" i="1" s="1"/>
  <c r="AK1223" i="1" a="1"/>
  <c r="AK1223" i="1" s="1"/>
  <c r="AL1223" i="1" a="1"/>
  <c r="AL1223" i="1" s="1"/>
  <c r="AM1223" i="1" a="1"/>
  <c r="AM1223" i="1" s="1"/>
  <c r="AN1223" i="1" a="1"/>
  <c r="AN1223" i="1" s="1"/>
  <c r="AO1223" i="1" a="1"/>
  <c r="AO1223" i="1" s="1"/>
  <c r="AP1223" i="1" a="1"/>
  <c r="AP1223" i="1" s="1"/>
  <c r="AQ1223" i="1" a="1"/>
  <c r="AQ1223" i="1" s="1"/>
  <c r="D1224" i="1" a="1"/>
  <c r="D1224" i="1" s="1"/>
  <c r="E1224" i="1" a="1"/>
  <c r="E1224" i="1" s="1"/>
  <c r="F1224" i="1" a="1"/>
  <c r="F1224" i="1" s="1"/>
  <c r="G1224" i="1" a="1"/>
  <c r="G1224" i="1" s="1"/>
  <c r="H1224" i="1" a="1"/>
  <c r="H1224" i="1" s="1"/>
  <c r="I1224" i="1" a="1"/>
  <c r="I1224" i="1" s="1"/>
  <c r="J1224" i="1" a="1"/>
  <c r="J1224" i="1" s="1"/>
  <c r="K1224" i="1" a="1"/>
  <c r="K1224" i="1" s="1"/>
  <c r="L1224" i="1" a="1"/>
  <c r="L1224" i="1" s="1"/>
  <c r="M1224" i="1" a="1"/>
  <c r="M1224" i="1" s="1"/>
  <c r="N1224" i="1" a="1"/>
  <c r="N1224" i="1" s="1"/>
  <c r="O1224" i="1" a="1"/>
  <c r="O1224" i="1" s="1"/>
  <c r="P1224" i="1" a="1"/>
  <c r="P1224" i="1" s="1"/>
  <c r="Q1224" i="1" a="1"/>
  <c r="Q1224" i="1" s="1"/>
  <c r="R1224" i="1" a="1"/>
  <c r="R1224" i="1" s="1"/>
  <c r="S1224" i="1" a="1"/>
  <c r="S1224" i="1" s="1"/>
  <c r="T1224" i="1" a="1"/>
  <c r="T1224" i="1" s="1"/>
  <c r="U1224" i="1" a="1"/>
  <c r="U1224" i="1" s="1"/>
  <c r="V1224" i="1" a="1"/>
  <c r="V1224" i="1" s="1"/>
  <c r="W1224" i="1" a="1"/>
  <c r="W1224" i="1" s="1"/>
  <c r="X1224" i="1" a="1"/>
  <c r="X1224" i="1" s="1"/>
  <c r="Y1224" i="1" a="1"/>
  <c r="Y1224" i="1" s="1"/>
  <c r="Z1224" i="1" a="1"/>
  <c r="Z1224" i="1" s="1"/>
  <c r="AA1224" i="1" a="1"/>
  <c r="AA1224" i="1" s="1"/>
  <c r="AB1224" i="1" a="1"/>
  <c r="AB1224" i="1" s="1"/>
  <c r="AC1224" i="1" a="1"/>
  <c r="AC1224" i="1" s="1"/>
  <c r="AD1224" i="1" a="1"/>
  <c r="AD1224" i="1" s="1"/>
  <c r="AE1224" i="1" a="1"/>
  <c r="AE1224" i="1" s="1"/>
  <c r="AF1224" i="1" a="1"/>
  <c r="AF1224" i="1" s="1"/>
  <c r="AG1224" i="1" a="1"/>
  <c r="AG1224" i="1" s="1"/>
  <c r="AH1224" i="1" a="1"/>
  <c r="AH1224" i="1" s="1"/>
  <c r="AI1224" i="1" a="1"/>
  <c r="AI1224" i="1" s="1"/>
  <c r="AJ1224" i="1" a="1"/>
  <c r="AJ1224" i="1" s="1"/>
  <c r="AK1224" i="1" a="1"/>
  <c r="AK1224" i="1" s="1"/>
  <c r="AL1224" i="1" a="1"/>
  <c r="AL1224" i="1" s="1"/>
  <c r="AM1224" i="1" a="1"/>
  <c r="AM1224" i="1" s="1"/>
  <c r="AN1224" i="1" a="1"/>
  <c r="AN1224" i="1" s="1"/>
  <c r="AO1224" i="1" a="1"/>
  <c r="AO1224" i="1" s="1"/>
  <c r="AP1224" i="1" a="1"/>
  <c r="AP1224" i="1" s="1"/>
  <c r="AQ1224" i="1" a="1"/>
  <c r="AQ1224" i="1" s="1"/>
  <c r="D1225" i="1" a="1"/>
  <c r="D1225" i="1" s="1"/>
  <c r="E1225" i="1" a="1"/>
  <c r="E1225" i="1" s="1"/>
  <c r="F1225" i="1" a="1"/>
  <c r="F1225" i="1" s="1"/>
  <c r="G1225" i="1" a="1"/>
  <c r="G1225" i="1" s="1"/>
  <c r="H1225" i="1" a="1"/>
  <c r="H1225" i="1" s="1"/>
  <c r="I1225" i="1" a="1"/>
  <c r="I1225" i="1" s="1"/>
  <c r="J1225" i="1" a="1"/>
  <c r="J1225" i="1" s="1"/>
  <c r="K1225" i="1" a="1"/>
  <c r="K1225" i="1" s="1"/>
  <c r="L1225" i="1" a="1"/>
  <c r="L1225" i="1" s="1"/>
  <c r="M1225" i="1" a="1"/>
  <c r="M1225" i="1" s="1"/>
  <c r="N1225" i="1" a="1"/>
  <c r="N1225" i="1" s="1"/>
  <c r="O1225" i="1" a="1"/>
  <c r="O1225" i="1" s="1"/>
  <c r="P1225" i="1" a="1"/>
  <c r="P1225" i="1" s="1"/>
  <c r="Q1225" i="1" a="1"/>
  <c r="Q1225" i="1" s="1"/>
  <c r="R1225" i="1" a="1"/>
  <c r="R1225" i="1" s="1"/>
  <c r="S1225" i="1" a="1"/>
  <c r="S1225" i="1" s="1"/>
  <c r="T1225" i="1" a="1"/>
  <c r="T1225" i="1" s="1"/>
  <c r="U1225" i="1" a="1"/>
  <c r="U1225" i="1" s="1"/>
  <c r="V1225" i="1" a="1"/>
  <c r="V1225" i="1" s="1"/>
  <c r="W1225" i="1" a="1"/>
  <c r="W1225" i="1" s="1"/>
  <c r="X1225" i="1" a="1"/>
  <c r="X1225" i="1" s="1"/>
  <c r="Y1225" i="1" a="1"/>
  <c r="Y1225" i="1" s="1"/>
  <c r="Z1225" i="1" a="1"/>
  <c r="Z1225" i="1" s="1"/>
  <c r="AA1225" i="1" a="1"/>
  <c r="AA1225" i="1" s="1"/>
  <c r="AB1225" i="1" a="1"/>
  <c r="AB1225" i="1" s="1"/>
  <c r="AC1225" i="1" a="1"/>
  <c r="AC1225" i="1" s="1"/>
  <c r="AD1225" i="1" a="1"/>
  <c r="AD1225" i="1" s="1"/>
  <c r="AE1225" i="1" a="1"/>
  <c r="AE1225" i="1" s="1"/>
  <c r="AF1225" i="1" a="1"/>
  <c r="AF1225" i="1" s="1"/>
  <c r="AG1225" i="1" a="1"/>
  <c r="AG1225" i="1" s="1"/>
  <c r="AH1225" i="1" a="1"/>
  <c r="AH1225" i="1" s="1"/>
  <c r="AI1225" i="1" a="1"/>
  <c r="AI1225" i="1" s="1"/>
  <c r="AJ1225" i="1" a="1"/>
  <c r="AJ1225" i="1" s="1"/>
  <c r="AK1225" i="1" a="1"/>
  <c r="AK1225" i="1" s="1"/>
  <c r="AL1225" i="1" a="1"/>
  <c r="AL1225" i="1" s="1"/>
  <c r="AM1225" i="1" a="1"/>
  <c r="AM1225" i="1" s="1"/>
  <c r="AN1225" i="1" a="1"/>
  <c r="AN1225" i="1" s="1"/>
  <c r="AO1225" i="1" a="1"/>
  <c r="AO1225" i="1" s="1"/>
  <c r="AP1225" i="1" a="1"/>
  <c r="AP1225" i="1" s="1"/>
  <c r="AQ1225" i="1" a="1"/>
  <c r="AQ1225" i="1" s="1"/>
  <c r="D1226" i="1" a="1"/>
  <c r="D1226" i="1" s="1"/>
  <c r="E1226" i="1" a="1"/>
  <c r="E1226" i="1" s="1"/>
  <c r="F1226" i="1" a="1"/>
  <c r="F1226" i="1" s="1"/>
  <c r="G1226" i="1" a="1"/>
  <c r="G1226" i="1" s="1"/>
  <c r="H1226" i="1" a="1"/>
  <c r="H1226" i="1" s="1"/>
  <c r="I1226" i="1" a="1"/>
  <c r="I1226" i="1" s="1"/>
  <c r="J1226" i="1" a="1"/>
  <c r="J1226" i="1" s="1"/>
  <c r="K1226" i="1" a="1"/>
  <c r="K1226" i="1" s="1"/>
  <c r="L1226" i="1" a="1"/>
  <c r="L1226" i="1" s="1"/>
  <c r="M1226" i="1" a="1"/>
  <c r="M1226" i="1" s="1"/>
  <c r="N1226" i="1" a="1"/>
  <c r="N1226" i="1" s="1"/>
  <c r="O1226" i="1" a="1"/>
  <c r="O1226" i="1" s="1"/>
  <c r="P1226" i="1" a="1"/>
  <c r="P1226" i="1" s="1"/>
  <c r="Q1226" i="1" a="1"/>
  <c r="Q1226" i="1" s="1"/>
  <c r="R1226" i="1" a="1"/>
  <c r="R1226" i="1" s="1"/>
  <c r="S1226" i="1" a="1"/>
  <c r="S1226" i="1" s="1"/>
  <c r="T1226" i="1" a="1"/>
  <c r="T1226" i="1" s="1"/>
  <c r="U1226" i="1" a="1"/>
  <c r="U1226" i="1" s="1"/>
  <c r="V1226" i="1" a="1"/>
  <c r="V1226" i="1" s="1"/>
  <c r="W1226" i="1" a="1"/>
  <c r="W1226" i="1" s="1"/>
  <c r="X1226" i="1" a="1"/>
  <c r="X1226" i="1" s="1"/>
  <c r="Y1226" i="1" a="1"/>
  <c r="Y1226" i="1" s="1"/>
  <c r="Z1226" i="1" a="1"/>
  <c r="Z1226" i="1" s="1"/>
  <c r="AA1226" i="1" a="1"/>
  <c r="AA1226" i="1" s="1"/>
  <c r="AB1226" i="1" a="1"/>
  <c r="AB1226" i="1" s="1"/>
  <c r="AC1226" i="1" a="1"/>
  <c r="AC1226" i="1" s="1"/>
  <c r="AD1226" i="1" a="1"/>
  <c r="AD1226" i="1" s="1"/>
  <c r="AE1226" i="1" a="1"/>
  <c r="AE1226" i="1" s="1"/>
  <c r="AF1226" i="1" a="1"/>
  <c r="AF1226" i="1" s="1"/>
  <c r="AG1226" i="1" a="1"/>
  <c r="AG1226" i="1" s="1"/>
  <c r="AH1226" i="1" a="1"/>
  <c r="AH1226" i="1" s="1"/>
  <c r="AI1226" i="1" a="1"/>
  <c r="AI1226" i="1" s="1"/>
  <c r="AJ1226" i="1" a="1"/>
  <c r="AJ1226" i="1" s="1"/>
  <c r="AK1226" i="1" a="1"/>
  <c r="AK1226" i="1" s="1"/>
  <c r="AL1226" i="1" a="1"/>
  <c r="AL1226" i="1" s="1"/>
  <c r="AM1226" i="1" a="1"/>
  <c r="AM1226" i="1" s="1"/>
  <c r="AN1226" i="1" a="1"/>
  <c r="AN1226" i="1" s="1"/>
  <c r="AO1226" i="1" a="1"/>
  <c r="AO1226" i="1" s="1"/>
  <c r="AP1226" i="1" a="1"/>
  <c r="AP1226" i="1" s="1"/>
  <c r="AQ1226" i="1" a="1"/>
  <c r="AQ1226" i="1" s="1"/>
  <c r="D1227" i="1" a="1"/>
  <c r="D1227" i="1" s="1"/>
  <c r="E1227" i="1" a="1"/>
  <c r="E1227" i="1" s="1"/>
  <c r="F1227" i="1" a="1"/>
  <c r="F1227" i="1" s="1"/>
  <c r="G1227" i="1" a="1"/>
  <c r="G1227" i="1" s="1"/>
  <c r="H1227" i="1" a="1"/>
  <c r="H1227" i="1" s="1"/>
  <c r="I1227" i="1" a="1"/>
  <c r="I1227" i="1" s="1"/>
  <c r="J1227" i="1" a="1"/>
  <c r="J1227" i="1" s="1"/>
  <c r="K1227" i="1" a="1"/>
  <c r="K1227" i="1" s="1"/>
  <c r="L1227" i="1" a="1"/>
  <c r="L1227" i="1" s="1"/>
  <c r="M1227" i="1" a="1"/>
  <c r="M1227" i="1" s="1"/>
  <c r="N1227" i="1" a="1"/>
  <c r="N1227" i="1" s="1"/>
  <c r="O1227" i="1" a="1"/>
  <c r="O1227" i="1" s="1"/>
  <c r="P1227" i="1" a="1"/>
  <c r="P1227" i="1" s="1"/>
  <c r="Q1227" i="1" a="1"/>
  <c r="Q1227" i="1" s="1"/>
  <c r="R1227" i="1" a="1"/>
  <c r="R1227" i="1" s="1"/>
  <c r="S1227" i="1" a="1"/>
  <c r="S1227" i="1" s="1"/>
  <c r="T1227" i="1" a="1"/>
  <c r="T1227" i="1" s="1"/>
  <c r="U1227" i="1" a="1"/>
  <c r="U1227" i="1" s="1"/>
  <c r="V1227" i="1" a="1"/>
  <c r="V1227" i="1" s="1"/>
  <c r="W1227" i="1" a="1"/>
  <c r="W1227" i="1" s="1"/>
  <c r="X1227" i="1" a="1"/>
  <c r="X1227" i="1" s="1"/>
  <c r="Y1227" i="1" a="1"/>
  <c r="Y1227" i="1" s="1"/>
  <c r="Z1227" i="1" a="1"/>
  <c r="Z1227" i="1" s="1"/>
  <c r="AA1227" i="1" a="1"/>
  <c r="AA1227" i="1" s="1"/>
  <c r="AB1227" i="1" a="1"/>
  <c r="AB1227" i="1" s="1"/>
  <c r="AC1227" i="1" a="1"/>
  <c r="AC1227" i="1" s="1"/>
  <c r="AD1227" i="1" a="1"/>
  <c r="AD1227" i="1" s="1"/>
  <c r="AE1227" i="1" a="1"/>
  <c r="AE1227" i="1" s="1"/>
  <c r="AF1227" i="1" a="1"/>
  <c r="AF1227" i="1" s="1"/>
  <c r="AG1227" i="1" a="1"/>
  <c r="AG1227" i="1" s="1"/>
  <c r="AH1227" i="1" a="1"/>
  <c r="AH1227" i="1" s="1"/>
  <c r="AI1227" i="1" a="1"/>
  <c r="AI1227" i="1" s="1"/>
  <c r="AJ1227" i="1" a="1"/>
  <c r="AJ1227" i="1" s="1"/>
  <c r="AK1227" i="1" a="1"/>
  <c r="AK1227" i="1" s="1"/>
  <c r="AL1227" i="1" a="1"/>
  <c r="AL1227" i="1" s="1"/>
  <c r="AM1227" i="1" a="1"/>
  <c r="AM1227" i="1" s="1"/>
  <c r="AN1227" i="1" a="1"/>
  <c r="AN1227" i="1" s="1"/>
  <c r="AO1227" i="1" a="1"/>
  <c r="AO1227" i="1" s="1"/>
  <c r="AP1227" i="1" a="1"/>
  <c r="AP1227" i="1" s="1"/>
  <c r="AQ1227" i="1" a="1"/>
  <c r="AQ1227" i="1" s="1"/>
  <c r="D1228" i="1" a="1"/>
  <c r="D1228" i="1" s="1"/>
  <c r="E1228" i="1" a="1"/>
  <c r="E1228" i="1" s="1"/>
  <c r="F1228" i="1" a="1"/>
  <c r="F1228" i="1" s="1"/>
  <c r="G1228" i="1" a="1"/>
  <c r="G1228" i="1" s="1"/>
  <c r="H1228" i="1" a="1"/>
  <c r="H1228" i="1" s="1"/>
  <c r="I1228" i="1" a="1"/>
  <c r="I1228" i="1" s="1"/>
  <c r="J1228" i="1" a="1"/>
  <c r="J1228" i="1" s="1"/>
  <c r="K1228" i="1" a="1"/>
  <c r="K1228" i="1" s="1"/>
  <c r="L1228" i="1" a="1"/>
  <c r="L1228" i="1" s="1"/>
  <c r="M1228" i="1" a="1"/>
  <c r="M1228" i="1" s="1"/>
  <c r="N1228" i="1" a="1"/>
  <c r="N1228" i="1" s="1"/>
  <c r="O1228" i="1" a="1"/>
  <c r="O1228" i="1" s="1"/>
  <c r="P1228" i="1" a="1"/>
  <c r="P1228" i="1" s="1"/>
  <c r="Q1228" i="1" a="1"/>
  <c r="Q1228" i="1" s="1"/>
  <c r="R1228" i="1" a="1"/>
  <c r="R1228" i="1" s="1"/>
  <c r="S1228" i="1" a="1"/>
  <c r="S1228" i="1" s="1"/>
  <c r="T1228" i="1" a="1"/>
  <c r="T1228" i="1" s="1"/>
  <c r="U1228" i="1" a="1"/>
  <c r="U1228" i="1" s="1"/>
  <c r="V1228" i="1" a="1"/>
  <c r="V1228" i="1" s="1"/>
  <c r="W1228" i="1" a="1"/>
  <c r="W1228" i="1" s="1"/>
  <c r="X1228" i="1" a="1"/>
  <c r="X1228" i="1" s="1"/>
  <c r="Y1228" i="1" a="1"/>
  <c r="Y1228" i="1" s="1"/>
  <c r="Z1228" i="1" a="1"/>
  <c r="Z1228" i="1" s="1"/>
  <c r="AA1228" i="1" a="1"/>
  <c r="AA1228" i="1" s="1"/>
  <c r="AB1228" i="1" a="1"/>
  <c r="AB1228" i="1" s="1"/>
  <c r="AC1228" i="1" a="1"/>
  <c r="AC1228" i="1" s="1"/>
  <c r="AD1228" i="1" a="1"/>
  <c r="AD1228" i="1" s="1"/>
  <c r="AE1228" i="1" a="1"/>
  <c r="AE1228" i="1" s="1"/>
  <c r="AF1228" i="1" a="1"/>
  <c r="AF1228" i="1" s="1"/>
  <c r="AG1228" i="1" a="1"/>
  <c r="AG1228" i="1" s="1"/>
  <c r="AH1228" i="1" a="1"/>
  <c r="AH1228" i="1" s="1"/>
  <c r="AI1228" i="1" a="1"/>
  <c r="AI1228" i="1" s="1"/>
  <c r="AJ1228" i="1" a="1"/>
  <c r="AJ1228" i="1" s="1"/>
  <c r="AK1228" i="1" a="1"/>
  <c r="AK1228" i="1" s="1"/>
  <c r="AL1228" i="1" a="1"/>
  <c r="AL1228" i="1" s="1"/>
  <c r="AM1228" i="1" a="1"/>
  <c r="AM1228" i="1" s="1"/>
  <c r="AN1228" i="1" a="1"/>
  <c r="AN1228" i="1" s="1"/>
  <c r="AO1228" i="1" a="1"/>
  <c r="AO1228" i="1" s="1"/>
  <c r="AP1228" i="1" a="1"/>
  <c r="AP1228" i="1" s="1"/>
  <c r="AQ1228" i="1" a="1"/>
  <c r="AQ1228" i="1" s="1"/>
  <c r="D1229" i="1" a="1"/>
  <c r="D1229" i="1" s="1"/>
  <c r="E1229" i="1" a="1"/>
  <c r="E1229" i="1" s="1"/>
  <c r="F1229" i="1" a="1"/>
  <c r="F1229" i="1" s="1"/>
  <c r="G1229" i="1" a="1"/>
  <c r="G1229" i="1" s="1"/>
  <c r="H1229" i="1" a="1"/>
  <c r="H1229" i="1" s="1"/>
  <c r="I1229" i="1" a="1"/>
  <c r="I1229" i="1" s="1"/>
  <c r="J1229" i="1" a="1"/>
  <c r="J1229" i="1" s="1"/>
  <c r="K1229" i="1" a="1"/>
  <c r="K1229" i="1" s="1"/>
  <c r="L1229" i="1" a="1"/>
  <c r="L1229" i="1" s="1"/>
  <c r="M1229" i="1" a="1"/>
  <c r="M1229" i="1" s="1"/>
  <c r="N1229" i="1" a="1"/>
  <c r="N1229" i="1" s="1"/>
  <c r="O1229" i="1" a="1"/>
  <c r="O1229" i="1" s="1"/>
  <c r="P1229" i="1" a="1"/>
  <c r="P1229" i="1" s="1"/>
  <c r="Q1229" i="1" a="1"/>
  <c r="Q1229" i="1" s="1"/>
  <c r="R1229" i="1" a="1"/>
  <c r="R1229" i="1" s="1"/>
  <c r="S1229" i="1" a="1"/>
  <c r="S1229" i="1" s="1"/>
  <c r="T1229" i="1" a="1"/>
  <c r="T1229" i="1" s="1"/>
  <c r="U1229" i="1" a="1"/>
  <c r="U1229" i="1" s="1"/>
  <c r="V1229" i="1" a="1"/>
  <c r="V1229" i="1" s="1"/>
  <c r="W1229" i="1" a="1"/>
  <c r="W1229" i="1" s="1"/>
  <c r="X1229" i="1" a="1"/>
  <c r="X1229" i="1" s="1"/>
  <c r="Y1229" i="1" a="1"/>
  <c r="Y1229" i="1" s="1"/>
  <c r="Z1229" i="1" a="1"/>
  <c r="Z1229" i="1" s="1"/>
  <c r="AA1229" i="1" a="1"/>
  <c r="AA1229" i="1" s="1"/>
  <c r="AB1229" i="1" a="1"/>
  <c r="AB1229" i="1" s="1"/>
  <c r="AC1229" i="1" a="1"/>
  <c r="AC1229" i="1" s="1"/>
  <c r="AD1229" i="1" a="1"/>
  <c r="AD1229" i="1" s="1"/>
  <c r="AE1229" i="1" a="1"/>
  <c r="AE1229" i="1" s="1"/>
  <c r="AF1229" i="1" a="1"/>
  <c r="AF1229" i="1" s="1"/>
  <c r="AG1229" i="1" a="1"/>
  <c r="AG1229" i="1" s="1"/>
  <c r="AH1229" i="1" a="1"/>
  <c r="AH1229" i="1" s="1"/>
  <c r="AI1229" i="1" a="1"/>
  <c r="AI1229" i="1" s="1"/>
  <c r="AJ1229" i="1" a="1"/>
  <c r="AJ1229" i="1" s="1"/>
  <c r="AK1229" i="1" a="1"/>
  <c r="AK1229" i="1" s="1"/>
  <c r="AL1229" i="1" a="1"/>
  <c r="AL1229" i="1" s="1"/>
  <c r="AM1229" i="1" a="1"/>
  <c r="AM1229" i="1" s="1"/>
  <c r="AN1229" i="1" a="1"/>
  <c r="AN1229" i="1" s="1"/>
  <c r="AO1229" i="1" a="1"/>
  <c r="AO1229" i="1" s="1"/>
  <c r="AP1229" i="1" a="1"/>
  <c r="AP1229" i="1" s="1"/>
  <c r="AQ1229" i="1" a="1"/>
  <c r="AQ1229" i="1" s="1"/>
  <c r="D1230" i="1" a="1"/>
  <c r="D1230" i="1" s="1"/>
  <c r="E1230" i="1" a="1"/>
  <c r="E1230" i="1" s="1"/>
  <c r="F1230" i="1" a="1"/>
  <c r="F1230" i="1" s="1"/>
  <c r="G1230" i="1" a="1"/>
  <c r="G1230" i="1" s="1"/>
  <c r="H1230" i="1" a="1"/>
  <c r="H1230" i="1" s="1"/>
  <c r="I1230" i="1" a="1"/>
  <c r="I1230" i="1" s="1"/>
  <c r="J1230" i="1" a="1"/>
  <c r="J1230" i="1" s="1"/>
  <c r="K1230" i="1" a="1"/>
  <c r="K1230" i="1" s="1"/>
  <c r="L1230" i="1" a="1"/>
  <c r="L1230" i="1" s="1"/>
  <c r="M1230" i="1" a="1"/>
  <c r="M1230" i="1" s="1"/>
  <c r="N1230" i="1" a="1"/>
  <c r="N1230" i="1" s="1"/>
  <c r="O1230" i="1" a="1"/>
  <c r="O1230" i="1" s="1"/>
  <c r="P1230" i="1" a="1"/>
  <c r="P1230" i="1" s="1"/>
  <c r="Q1230" i="1" a="1"/>
  <c r="Q1230" i="1" s="1"/>
  <c r="R1230" i="1" a="1"/>
  <c r="R1230" i="1" s="1"/>
  <c r="S1230" i="1" a="1"/>
  <c r="S1230" i="1" s="1"/>
  <c r="T1230" i="1" a="1"/>
  <c r="T1230" i="1" s="1"/>
  <c r="U1230" i="1" a="1"/>
  <c r="U1230" i="1" s="1"/>
  <c r="V1230" i="1" a="1"/>
  <c r="V1230" i="1" s="1"/>
  <c r="W1230" i="1" a="1"/>
  <c r="W1230" i="1" s="1"/>
  <c r="X1230" i="1" a="1"/>
  <c r="X1230" i="1" s="1"/>
  <c r="Y1230" i="1" a="1"/>
  <c r="Y1230" i="1" s="1"/>
  <c r="Z1230" i="1" a="1"/>
  <c r="Z1230" i="1" s="1"/>
  <c r="AA1230" i="1" a="1"/>
  <c r="AA1230" i="1" s="1"/>
  <c r="AB1230" i="1" a="1"/>
  <c r="AB1230" i="1" s="1"/>
  <c r="AC1230" i="1" a="1"/>
  <c r="AC1230" i="1" s="1"/>
  <c r="AD1230" i="1" a="1"/>
  <c r="AD1230" i="1" s="1"/>
  <c r="AE1230" i="1" a="1"/>
  <c r="AE1230" i="1" s="1"/>
  <c r="AF1230" i="1" a="1"/>
  <c r="AF1230" i="1" s="1"/>
  <c r="AG1230" i="1" a="1"/>
  <c r="AG1230" i="1" s="1"/>
  <c r="AH1230" i="1" a="1"/>
  <c r="AH1230" i="1" s="1"/>
  <c r="AI1230" i="1" a="1"/>
  <c r="AI1230" i="1" s="1"/>
  <c r="AJ1230" i="1" a="1"/>
  <c r="AJ1230" i="1" s="1"/>
  <c r="AK1230" i="1" a="1"/>
  <c r="AK1230" i="1" s="1"/>
  <c r="AL1230" i="1" a="1"/>
  <c r="AL1230" i="1" s="1"/>
  <c r="AM1230" i="1" a="1"/>
  <c r="AM1230" i="1" s="1"/>
  <c r="AN1230" i="1" a="1"/>
  <c r="AN1230" i="1" s="1"/>
  <c r="AO1230" i="1" a="1"/>
  <c r="AO1230" i="1" s="1"/>
  <c r="AP1230" i="1" a="1"/>
  <c r="AP1230" i="1" s="1"/>
  <c r="AQ1230" i="1" a="1"/>
  <c r="AQ1230" i="1" s="1"/>
  <c r="D1231" i="1" a="1"/>
  <c r="D1231" i="1" s="1"/>
  <c r="E1231" i="1" a="1"/>
  <c r="E1231" i="1" s="1"/>
  <c r="F1231" i="1" a="1"/>
  <c r="F1231" i="1" s="1"/>
  <c r="G1231" i="1" a="1"/>
  <c r="G1231" i="1" s="1"/>
  <c r="H1231" i="1" a="1"/>
  <c r="H1231" i="1" s="1"/>
  <c r="I1231" i="1" a="1"/>
  <c r="I1231" i="1" s="1"/>
  <c r="J1231" i="1" a="1"/>
  <c r="J1231" i="1" s="1"/>
  <c r="K1231" i="1" a="1"/>
  <c r="K1231" i="1" s="1"/>
  <c r="L1231" i="1" a="1"/>
  <c r="L1231" i="1" s="1"/>
  <c r="M1231" i="1" a="1"/>
  <c r="M1231" i="1" s="1"/>
  <c r="N1231" i="1" a="1"/>
  <c r="N1231" i="1" s="1"/>
  <c r="O1231" i="1" a="1"/>
  <c r="O1231" i="1" s="1"/>
  <c r="P1231" i="1" a="1"/>
  <c r="P1231" i="1" s="1"/>
  <c r="Q1231" i="1" a="1"/>
  <c r="Q1231" i="1" s="1"/>
  <c r="R1231" i="1" a="1"/>
  <c r="R1231" i="1" s="1"/>
  <c r="S1231" i="1" a="1"/>
  <c r="S1231" i="1" s="1"/>
  <c r="T1231" i="1" a="1"/>
  <c r="T1231" i="1" s="1"/>
  <c r="U1231" i="1" a="1"/>
  <c r="U1231" i="1" s="1"/>
  <c r="V1231" i="1" a="1"/>
  <c r="V1231" i="1" s="1"/>
  <c r="W1231" i="1" a="1"/>
  <c r="W1231" i="1" s="1"/>
  <c r="X1231" i="1" a="1"/>
  <c r="X1231" i="1" s="1"/>
  <c r="Y1231" i="1" a="1"/>
  <c r="Y1231" i="1" s="1"/>
  <c r="Z1231" i="1" a="1"/>
  <c r="Z1231" i="1" s="1"/>
  <c r="AA1231" i="1" a="1"/>
  <c r="AA1231" i="1" s="1"/>
  <c r="AB1231" i="1" a="1"/>
  <c r="AB1231" i="1" s="1"/>
  <c r="AC1231" i="1" a="1"/>
  <c r="AC1231" i="1" s="1"/>
  <c r="AD1231" i="1" a="1"/>
  <c r="AD1231" i="1" s="1"/>
  <c r="AE1231" i="1" a="1"/>
  <c r="AE1231" i="1" s="1"/>
  <c r="AF1231" i="1" a="1"/>
  <c r="AF1231" i="1" s="1"/>
  <c r="AG1231" i="1" a="1"/>
  <c r="AG1231" i="1" s="1"/>
  <c r="AH1231" i="1" a="1"/>
  <c r="AH1231" i="1" s="1"/>
  <c r="AI1231" i="1" a="1"/>
  <c r="AI1231" i="1" s="1"/>
  <c r="AJ1231" i="1" a="1"/>
  <c r="AJ1231" i="1" s="1"/>
  <c r="AK1231" i="1" a="1"/>
  <c r="AK1231" i="1" s="1"/>
  <c r="AL1231" i="1" a="1"/>
  <c r="AL1231" i="1" s="1"/>
  <c r="AM1231" i="1" a="1"/>
  <c r="AM1231" i="1" s="1"/>
  <c r="AN1231" i="1" a="1"/>
  <c r="AN1231" i="1" s="1"/>
  <c r="AO1231" i="1" a="1"/>
  <c r="AO1231" i="1" s="1"/>
  <c r="AP1231" i="1" a="1"/>
  <c r="AP1231" i="1" s="1"/>
  <c r="AQ1231" i="1" a="1"/>
  <c r="AQ1231" i="1" s="1"/>
  <c r="D1232" i="1" a="1"/>
  <c r="D1232" i="1" s="1"/>
  <c r="E1232" i="1" a="1"/>
  <c r="E1232" i="1" s="1"/>
  <c r="F1232" i="1" a="1"/>
  <c r="F1232" i="1" s="1"/>
  <c r="G1232" i="1" a="1"/>
  <c r="G1232" i="1" s="1"/>
  <c r="H1232" i="1" a="1"/>
  <c r="H1232" i="1" s="1"/>
  <c r="I1232" i="1" a="1"/>
  <c r="I1232" i="1" s="1"/>
  <c r="J1232" i="1" a="1"/>
  <c r="J1232" i="1" s="1"/>
  <c r="K1232" i="1" a="1"/>
  <c r="K1232" i="1" s="1"/>
  <c r="L1232" i="1" a="1"/>
  <c r="L1232" i="1" s="1"/>
  <c r="M1232" i="1" a="1"/>
  <c r="M1232" i="1" s="1"/>
  <c r="N1232" i="1" a="1"/>
  <c r="N1232" i="1" s="1"/>
  <c r="O1232" i="1" a="1"/>
  <c r="O1232" i="1" s="1"/>
  <c r="P1232" i="1" a="1"/>
  <c r="P1232" i="1" s="1"/>
  <c r="Q1232" i="1" a="1"/>
  <c r="Q1232" i="1" s="1"/>
  <c r="R1232" i="1" a="1"/>
  <c r="R1232" i="1" s="1"/>
  <c r="S1232" i="1" a="1"/>
  <c r="S1232" i="1" s="1"/>
  <c r="T1232" i="1" a="1"/>
  <c r="T1232" i="1" s="1"/>
  <c r="U1232" i="1" a="1"/>
  <c r="U1232" i="1" s="1"/>
  <c r="V1232" i="1" a="1"/>
  <c r="V1232" i="1" s="1"/>
  <c r="W1232" i="1" a="1"/>
  <c r="W1232" i="1" s="1"/>
  <c r="X1232" i="1" a="1"/>
  <c r="X1232" i="1" s="1"/>
  <c r="Y1232" i="1" a="1"/>
  <c r="Y1232" i="1" s="1"/>
  <c r="Z1232" i="1" a="1"/>
  <c r="Z1232" i="1" s="1"/>
  <c r="AA1232" i="1" a="1"/>
  <c r="AA1232" i="1" s="1"/>
  <c r="AB1232" i="1" a="1"/>
  <c r="AB1232" i="1" s="1"/>
  <c r="AC1232" i="1" a="1"/>
  <c r="AC1232" i="1" s="1"/>
  <c r="AD1232" i="1" a="1"/>
  <c r="AD1232" i="1" s="1"/>
  <c r="AE1232" i="1" a="1"/>
  <c r="AE1232" i="1" s="1"/>
  <c r="AF1232" i="1" a="1"/>
  <c r="AF1232" i="1" s="1"/>
  <c r="AG1232" i="1" a="1"/>
  <c r="AG1232" i="1" s="1"/>
  <c r="AH1232" i="1" a="1"/>
  <c r="AH1232" i="1" s="1"/>
  <c r="AI1232" i="1" a="1"/>
  <c r="AI1232" i="1" s="1"/>
  <c r="AJ1232" i="1" a="1"/>
  <c r="AJ1232" i="1" s="1"/>
  <c r="AK1232" i="1" a="1"/>
  <c r="AK1232" i="1" s="1"/>
  <c r="AL1232" i="1" a="1"/>
  <c r="AL1232" i="1" s="1"/>
  <c r="AM1232" i="1" a="1"/>
  <c r="AM1232" i="1" s="1"/>
  <c r="AN1232" i="1" a="1"/>
  <c r="AN1232" i="1" s="1"/>
  <c r="AO1232" i="1" a="1"/>
  <c r="AO1232" i="1" s="1"/>
  <c r="AP1232" i="1" a="1"/>
  <c r="AP1232" i="1" s="1"/>
  <c r="AQ1232" i="1" a="1"/>
  <c r="AQ1232" i="1" s="1"/>
  <c r="D1233" i="1" a="1"/>
  <c r="D1233" i="1" s="1"/>
  <c r="E1233" i="1" a="1"/>
  <c r="E1233" i="1" s="1"/>
  <c r="F1233" i="1" a="1"/>
  <c r="F1233" i="1" s="1"/>
  <c r="G1233" i="1" a="1"/>
  <c r="G1233" i="1" s="1"/>
  <c r="H1233" i="1" a="1"/>
  <c r="H1233" i="1" s="1"/>
  <c r="I1233" i="1" a="1"/>
  <c r="I1233" i="1" s="1"/>
  <c r="J1233" i="1" a="1"/>
  <c r="J1233" i="1" s="1"/>
  <c r="K1233" i="1" a="1"/>
  <c r="K1233" i="1" s="1"/>
  <c r="L1233" i="1" a="1"/>
  <c r="L1233" i="1" s="1"/>
  <c r="M1233" i="1" a="1"/>
  <c r="M1233" i="1" s="1"/>
  <c r="N1233" i="1" a="1"/>
  <c r="N1233" i="1" s="1"/>
  <c r="O1233" i="1" a="1"/>
  <c r="O1233" i="1" s="1"/>
  <c r="P1233" i="1" a="1"/>
  <c r="P1233" i="1" s="1"/>
  <c r="Q1233" i="1" a="1"/>
  <c r="Q1233" i="1" s="1"/>
  <c r="R1233" i="1" a="1"/>
  <c r="R1233" i="1" s="1"/>
  <c r="S1233" i="1" a="1"/>
  <c r="S1233" i="1" s="1"/>
  <c r="T1233" i="1" a="1"/>
  <c r="T1233" i="1" s="1"/>
  <c r="U1233" i="1" a="1"/>
  <c r="U1233" i="1" s="1"/>
  <c r="V1233" i="1" a="1"/>
  <c r="V1233" i="1" s="1"/>
  <c r="W1233" i="1" a="1"/>
  <c r="W1233" i="1" s="1"/>
  <c r="X1233" i="1" a="1"/>
  <c r="X1233" i="1" s="1"/>
  <c r="Y1233" i="1" a="1"/>
  <c r="Y1233" i="1" s="1"/>
  <c r="Z1233" i="1" a="1"/>
  <c r="Z1233" i="1" s="1"/>
  <c r="AA1233" i="1" a="1"/>
  <c r="AA1233" i="1" s="1"/>
  <c r="AB1233" i="1" a="1"/>
  <c r="AB1233" i="1" s="1"/>
  <c r="AC1233" i="1" a="1"/>
  <c r="AC1233" i="1" s="1"/>
  <c r="AD1233" i="1" a="1"/>
  <c r="AD1233" i="1" s="1"/>
  <c r="AE1233" i="1" a="1"/>
  <c r="AE1233" i="1" s="1"/>
  <c r="AF1233" i="1" a="1"/>
  <c r="AF1233" i="1" s="1"/>
  <c r="AG1233" i="1" a="1"/>
  <c r="AG1233" i="1" s="1"/>
  <c r="AH1233" i="1" a="1"/>
  <c r="AH1233" i="1" s="1"/>
  <c r="AI1233" i="1" a="1"/>
  <c r="AI1233" i="1" s="1"/>
  <c r="AJ1233" i="1" a="1"/>
  <c r="AJ1233" i="1" s="1"/>
  <c r="AK1233" i="1" a="1"/>
  <c r="AK1233" i="1" s="1"/>
  <c r="AL1233" i="1" a="1"/>
  <c r="AL1233" i="1" s="1"/>
  <c r="AM1233" i="1" a="1"/>
  <c r="AM1233" i="1" s="1"/>
  <c r="AN1233" i="1" a="1"/>
  <c r="AN1233" i="1" s="1"/>
  <c r="AO1233" i="1" a="1"/>
  <c r="AO1233" i="1" s="1"/>
  <c r="AP1233" i="1" a="1"/>
  <c r="AP1233" i="1" s="1"/>
  <c r="AQ1233" i="1" a="1"/>
  <c r="AQ1233" i="1" s="1"/>
  <c r="D1234" i="1" a="1"/>
  <c r="D1234" i="1" s="1"/>
  <c r="E1234" i="1" a="1"/>
  <c r="E1234" i="1" s="1"/>
  <c r="F1234" i="1" a="1"/>
  <c r="F1234" i="1" s="1"/>
  <c r="G1234" i="1" a="1"/>
  <c r="G1234" i="1" s="1"/>
  <c r="H1234" i="1" a="1"/>
  <c r="H1234" i="1" s="1"/>
  <c r="I1234" i="1" a="1"/>
  <c r="I1234" i="1" s="1"/>
  <c r="J1234" i="1" a="1"/>
  <c r="J1234" i="1" s="1"/>
  <c r="K1234" i="1" a="1"/>
  <c r="K1234" i="1" s="1"/>
  <c r="L1234" i="1" a="1"/>
  <c r="L1234" i="1" s="1"/>
  <c r="M1234" i="1" a="1"/>
  <c r="M1234" i="1" s="1"/>
  <c r="N1234" i="1" a="1"/>
  <c r="N1234" i="1" s="1"/>
  <c r="O1234" i="1" a="1"/>
  <c r="O1234" i="1" s="1"/>
  <c r="P1234" i="1" a="1"/>
  <c r="P1234" i="1" s="1"/>
  <c r="Q1234" i="1" a="1"/>
  <c r="Q1234" i="1" s="1"/>
  <c r="R1234" i="1" a="1"/>
  <c r="R1234" i="1" s="1"/>
  <c r="S1234" i="1" a="1"/>
  <c r="S1234" i="1" s="1"/>
  <c r="T1234" i="1" a="1"/>
  <c r="T1234" i="1" s="1"/>
  <c r="U1234" i="1" a="1"/>
  <c r="U1234" i="1" s="1"/>
  <c r="V1234" i="1" a="1"/>
  <c r="V1234" i="1" s="1"/>
  <c r="W1234" i="1" a="1"/>
  <c r="W1234" i="1" s="1"/>
  <c r="X1234" i="1" a="1"/>
  <c r="X1234" i="1" s="1"/>
  <c r="Y1234" i="1" a="1"/>
  <c r="Y1234" i="1" s="1"/>
  <c r="Z1234" i="1" a="1"/>
  <c r="Z1234" i="1" s="1"/>
  <c r="AA1234" i="1" a="1"/>
  <c r="AA1234" i="1" s="1"/>
  <c r="AB1234" i="1" a="1"/>
  <c r="AB1234" i="1" s="1"/>
  <c r="AC1234" i="1" a="1"/>
  <c r="AC1234" i="1" s="1"/>
  <c r="AD1234" i="1" a="1"/>
  <c r="AD1234" i="1" s="1"/>
  <c r="AE1234" i="1" a="1"/>
  <c r="AE1234" i="1" s="1"/>
  <c r="AF1234" i="1" a="1"/>
  <c r="AF1234" i="1" s="1"/>
  <c r="AG1234" i="1" a="1"/>
  <c r="AG1234" i="1" s="1"/>
  <c r="AH1234" i="1" a="1"/>
  <c r="AH1234" i="1" s="1"/>
  <c r="AI1234" i="1" a="1"/>
  <c r="AI1234" i="1" s="1"/>
  <c r="AJ1234" i="1" a="1"/>
  <c r="AJ1234" i="1" s="1"/>
  <c r="AK1234" i="1" a="1"/>
  <c r="AK1234" i="1" s="1"/>
  <c r="AL1234" i="1" a="1"/>
  <c r="AL1234" i="1" s="1"/>
  <c r="AM1234" i="1" a="1"/>
  <c r="AM1234" i="1" s="1"/>
  <c r="AN1234" i="1" a="1"/>
  <c r="AN1234" i="1" s="1"/>
  <c r="AO1234" i="1" a="1"/>
  <c r="AO1234" i="1" s="1"/>
  <c r="AP1234" i="1" a="1"/>
  <c r="AP1234" i="1" s="1"/>
  <c r="AQ1234" i="1" a="1"/>
  <c r="AQ1234" i="1" s="1"/>
  <c r="D1235" i="1" a="1"/>
  <c r="D1235" i="1" s="1"/>
  <c r="E1235" i="1" a="1"/>
  <c r="E1235" i="1" s="1"/>
  <c r="F1235" i="1" a="1"/>
  <c r="F1235" i="1" s="1"/>
  <c r="G1235" i="1" a="1"/>
  <c r="G1235" i="1" s="1"/>
  <c r="H1235" i="1" a="1"/>
  <c r="H1235" i="1" s="1"/>
  <c r="I1235" i="1" a="1"/>
  <c r="I1235" i="1" s="1"/>
  <c r="J1235" i="1" a="1"/>
  <c r="J1235" i="1" s="1"/>
  <c r="K1235" i="1" a="1"/>
  <c r="K1235" i="1" s="1"/>
  <c r="L1235" i="1" a="1"/>
  <c r="L1235" i="1" s="1"/>
  <c r="M1235" i="1" a="1"/>
  <c r="M1235" i="1" s="1"/>
  <c r="N1235" i="1" a="1"/>
  <c r="N1235" i="1" s="1"/>
  <c r="O1235" i="1" a="1"/>
  <c r="O1235" i="1" s="1"/>
  <c r="P1235" i="1" a="1"/>
  <c r="P1235" i="1" s="1"/>
  <c r="Q1235" i="1" a="1"/>
  <c r="Q1235" i="1" s="1"/>
  <c r="R1235" i="1" a="1"/>
  <c r="R1235" i="1" s="1"/>
  <c r="S1235" i="1" a="1"/>
  <c r="S1235" i="1" s="1"/>
  <c r="T1235" i="1" a="1"/>
  <c r="T1235" i="1" s="1"/>
  <c r="U1235" i="1" a="1"/>
  <c r="U1235" i="1" s="1"/>
  <c r="V1235" i="1" a="1"/>
  <c r="V1235" i="1" s="1"/>
  <c r="W1235" i="1" a="1"/>
  <c r="W1235" i="1" s="1"/>
  <c r="X1235" i="1" a="1"/>
  <c r="X1235" i="1" s="1"/>
  <c r="Y1235" i="1" a="1"/>
  <c r="Y1235" i="1" s="1"/>
  <c r="Z1235" i="1" a="1"/>
  <c r="Z1235" i="1" s="1"/>
  <c r="AA1235" i="1" a="1"/>
  <c r="AA1235" i="1" s="1"/>
  <c r="AB1235" i="1" a="1"/>
  <c r="AB1235" i="1" s="1"/>
  <c r="AC1235" i="1" a="1"/>
  <c r="AC1235" i="1" s="1"/>
  <c r="AD1235" i="1" a="1"/>
  <c r="AD1235" i="1" s="1"/>
  <c r="AE1235" i="1" a="1"/>
  <c r="AE1235" i="1" s="1"/>
  <c r="AF1235" i="1" a="1"/>
  <c r="AF1235" i="1" s="1"/>
  <c r="AG1235" i="1" a="1"/>
  <c r="AG1235" i="1" s="1"/>
  <c r="AH1235" i="1" a="1"/>
  <c r="AH1235" i="1" s="1"/>
  <c r="AI1235" i="1" a="1"/>
  <c r="AI1235" i="1" s="1"/>
  <c r="AJ1235" i="1" a="1"/>
  <c r="AJ1235" i="1" s="1"/>
  <c r="AK1235" i="1" a="1"/>
  <c r="AK1235" i="1" s="1"/>
  <c r="AL1235" i="1" a="1"/>
  <c r="AL1235" i="1" s="1"/>
  <c r="AM1235" i="1" a="1"/>
  <c r="AM1235" i="1" s="1"/>
  <c r="AN1235" i="1" a="1"/>
  <c r="AN1235" i="1" s="1"/>
  <c r="AO1235" i="1" a="1"/>
  <c r="AO1235" i="1" s="1"/>
  <c r="AP1235" i="1" a="1"/>
  <c r="AP1235" i="1" s="1"/>
  <c r="AQ1235" i="1" a="1"/>
  <c r="AQ1235" i="1" s="1"/>
  <c r="D1236" i="1" a="1"/>
  <c r="D1236" i="1" s="1"/>
  <c r="E1236" i="1" a="1"/>
  <c r="E1236" i="1" s="1"/>
  <c r="F1236" i="1" a="1"/>
  <c r="F1236" i="1" s="1"/>
  <c r="G1236" i="1" a="1"/>
  <c r="G1236" i="1" s="1"/>
  <c r="H1236" i="1" a="1"/>
  <c r="H1236" i="1" s="1"/>
  <c r="I1236" i="1" a="1"/>
  <c r="I1236" i="1" s="1"/>
  <c r="J1236" i="1" a="1"/>
  <c r="J1236" i="1" s="1"/>
  <c r="K1236" i="1" a="1"/>
  <c r="K1236" i="1" s="1"/>
  <c r="L1236" i="1" a="1"/>
  <c r="L1236" i="1" s="1"/>
  <c r="M1236" i="1" a="1"/>
  <c r="M1236" i="1" s="1"/>
  <c r="N1236" i="1" a="1"/>
  <c r="N1236" i="1" s="1"/>
  <c r="O1236" i="1" a="1"/>
  <c r="O1236" i="1" s="1"/>
  <c r="P1236" i="1" a="1"/>
  <c r="P1236" i="1" s="1"/>
  <c r="Q1236" i="1" a="1"/>
  <c r="Q1236" i="1" s="1"/>
  <c r="R1236" i="1" a="1"/>
  <c r="R1236" i="1" s="1"/>
  <c r="S1236" i="1" a="1"/>
  <c r="S1236" i="1" s="1"/>
  <c r="T1236" i="1" a="1"/>
  <c r="T1236" i="1" s="1"/>
  <c r="U1236" i="1" a="1"/>
  <c r="U1236" i="1" s="1"/>
  <c r="V1236" i="1" a="1"/>
  <c r="V1236" i="1" s="1"/>
  <c r="W1236" i="1" a="1"/>
  <c r="W1236" i="1" s="1"/>
  <c r="X1236" i="1" a="1"/>
  <c r="X1236" i="1" s="1"/>
  <c r="Y1236" i="1" a="1"/>
  <c r="Y1236" i="1" s="1"/>
  <c r="Z1236" i="1" a="1"/>
  <c r="Z1236" i="1" s="1"/>
  <c r="AA1236" i="1" a="1"/>
  <c r="AA1236" i="1" s="1"/>
  <c r="AB1236" i="1" a="1"/>
  <c r="AB1236" i="1" s="1"/>
  <c r="AC1236" i="1" a="1"/>
  <c r="AC1236" i="1" s="1"/>
  <c r="AD1236" i="1" a="1"/>
  <c r="AD1236" i="1" s="1"/>
  <c r="AE1236" i="1" a="1"/>
  <c r="AE1236" i="1" s="1"/>
  <c r="AF1236" i="1" a="1"/>
  <c r="AF1236" i="1" s="1"/>
  <c r="AG1236" i="1" a="1"/>
  <c r="AG1236" i="1" s="1"/>
  <c r="AH1236" i="1" a="1"/>
  <c r="AH1236" i="1" s="1"/>
  <c r="AI1236" i="1" a="1"/>
  <c r="AI1236" i="1" s="1"/>
  <c r="AJ1236" i="1" a="1"/>
  <c r="AJ1236" i="1" s="1"/>
  <c r="AK1236" i="1" a="1"/>
  <c r="AK1236" i="1" s="1"/>
  <c r="AL1236" i="1" a="1"/>
  <c r="AL1236" i="1" s="1"/>
  <c r="AM1236" i="1" a="1"/>
  <c r="AM1236" i="1" s="1"/>
  <c r="AN1236" i="1" a="1"/>
  <c r="AN1236" i="1" s="1"/>
  <c r="AO1236" i="1" a="1"/>
  <c r="AO1236" i="1" s="1"/>
  <c r="AP1236" i="1" a="1"/>
  <c r="AP1236" i="1" s="1"/>
  <c r="AQ1236" i="1" a="1"/>
  <c r="AQ1236" i="1" s="1"/>
  <c r="D1237" i="1" a="1"/>
  <c r="D1237" i="1" s="1"/>
  <c r="E1237" i="1" a="1"/>
  <c r="E1237" i="1" s="1"/>
  <c r="F1237" i="1" a="1"/>
  <c r="F1237" i="1" s="1"/>
  <c r="G1237" i="1" a="1"/>
  <c r="G1237" i="1" s="1"/>
  <c r="H1237" i="1" a="1"/>
  <c r="H1237" i="1" s="1"/>
  <c r="I1237" i="1" a="1"/>
  <c r="I1237" i="1" s="1"/>
  <c r="J1237" i="1" a="1"/>
  <c r="J1237" i="1" s="1"/>
  <c r="K1237" i="1" a="1"/>
  <c r="K1237" i="1" s="1"/>
  <c r="L1237" i="1" a="1"/>
  <c r="L1237" i="1" s="1"/>
  <c r="M1237" i="1" a="1"/>
  <c r="M1237" i="1" s="1"/>
  <c r="N1237" i="1" a="1"/>
  <c r="N1237" i="1" s="1"/>
  <c r="O1237" i="1" a="1"/>
  <c r="O1237" i="1" s="1"/>
  <c r="P1237" i="1" a="1"/>
  <c r="P1237" i="1" s="1"/>
  <c r="Q1237" i="1" a="1"/>
  <c r="Q1237" i="1" s="1"/>
  <c r="R1237" i="1" a="1"/>
  <c r="R1237" i="1" s="1"/>
  <c r="S1237" i="1" a="1"/>
  <c r="S1237" i="1" s="1"/>
  <c r="T1237" i="1" a="1"/>
  <c r="T1237" i="1" s="1"/>
  <c r="U1237" i="1" a="1"/>
  <c r="U1237" i="1" s="1"/>
  <c r="V1237" i="1" a="1"/>
  <c r="V1237" i="1" s="1"/>
  <c r="W1237" i="1" a="1"/>
  <c r="W1237" i="1" s="1"/>
  <c r="X1237" i="1" a="1"/>
  <c r="X1237" i="1" s="1"/>
  <c r="Y1237" i="1" a="1"/>
  <c r="Y1237" i="1" s="1"/>
  <c r="Z1237" i="1" a="1"/>
  <c r="Z1237" i="1" s="1"/>
  <c r="AA1237" i="1" a="1"/>
  <c r="AA1237" i="1" s="1"/>
  <c r="AB1237" i="1" a="1"/>
  <c r="AB1237" i="1" s="1"/>
  <c r="AC1237" i="1" a="1"/>
  <c r="AC1237" i="1" s="1"/>
  <c r="AD1237" i="1" a="1"/>
  <c r="AD1237" i="1" s="1"/>
  <c r="AE1237" i="1" a="1"/>
  <c r="AE1237" i="1" s="1"/>
  <c r="AF1237" i="1" a="1"/>
  <c r="AF1237" i="1" s="1"/>
  <c r="AG1237" i="1" a="1"/>
  <c r="AG1237" i="1" s="1"/>
  <c r="AH1237" i="1" a="1"/>
  <c r="AH1237" i="1" s="1"/>
  <c r="AI1237" i="1" a="1"/>
  <c r="AI1237" i="1" s="1"/>
  <c r="AJ1237" i="1" a="1"/>
  <c r="AJ1237" i="1" s="1"/>
  <c r="AK1237" i="1" a="1"/>
  <c r="AK1237" i="1" s="1"/>
  <c r="AL1237" i="1" a="1"/>
  <c r="AL1237" i="1" s="1"/>
  <c r="AM1237" i="1" a="1"/>
  <c r="AM1237" i="1" s="1"/>
  <c r="AN1237" i="1" a="1"/>
  <c r="AN1237" i="1" s="1"/>
  <c r="AO1237" i="1" a="1"/>
  <c r="AO1237" i="1" s="1"/>
  <c r="AP1237" i="1" a="1"/>
  <c r="AP1237" i="1" s="1"/>
  <c r="AQ1237" i="1" a="1"/>
  <c r="AQ1237" i="1" s="1"/>
  <c r="D1238" i="1" a="1"/>
  <c r="D1238" i="1" s="1"/>
  <c r="E1238" i="1" a="1"/>
  <c r="E1238" i="1" s="1"/>
  <c r="F1238" i="1" a="1"/>
  <c r="F1238" i="1" s="1"/>
  <c r="G1238" i="1" a="1"/>
  <c r="G1238" i="1" s="1"/>
  <c r="H1238" i="1" a="1"/>
  <c r="H1238" i="1" s="1"/>
  <c r="I1238" i="1" a="1"/>
  <c r="I1238" i="1" s="1"/>
  <c r="J1238" i="1" a="1"/>
  <c r="J1238" i="1" s="1"/>
  <c r="K1238" i="1" a="1"/>
  <c r="K1238" i="1" s="1"/>
  <c r="L1238" i="1" a="1"/>
  <c r="L1238" i="1" s="1"/>
  <c r="M1238" i="1" a="1"/>
  <c r="M1238" i="1" s="1"/>
  <c r="N1238" i="1" a="1"/>
  <c r="N1238" i="1" s="1"/>
  <c r="O1238" i="1" a="1"/>
  <c r="O1238" i="1" s="1"/>
  <c r="P1238" i="1" a="1"/>
  <c r="P1238" i="1" s="1"/>
  <c r="Q1238" i="1" a="1"/>
  <c r="Q1238" i="1" s="1"/>
  <c r="R1238" i="1" a="1"/>
  <c r="R1238" i="1" s="1"/>
  <c r="S1238" i="1" a="1"/>
  <c r="S1238" i="1" s="1"/>
  <c r="T1238" i="1" a="1"/>
  <c r="T1238" i="1" s="1"/>
  <c r="U1238" i="1" a="1"/>
  <c r="U1238" i="1" s="1"/>
  <c r="V1238" i="1" a="1"/>
  <c r="V1238" i="1" s="1"/>
  <c r="W1238" i="1" a="1"/>
  <c r="W1238" i="1" s="1"/>
  <c r="X1238" i="1" a="1"/>
  <c r="X1238" i="1" s="1"/>
  <c r="Y1238" i="1" a="1"/>
  <c r="Y1238" i="1" s="1"/>
  <c r="Z1238" i="1" a="1"/>
  <c r="Z1238" i="1" s="1"/>
  <c r="AA1238" i="1" a="1"/>
  <c r="AA1238" i="1" s="1"/>
  <c r="AB1238" i="1" a="1"/>
  <c r="AB1238" i="1" s="1"/>
  <c r="AC1238" i="1" a="1"/>
  <c r="AC1238" i="1" s="1"/>
  <c r="AD1238" i="1" a="1"/>
  <c r="AD1238" i="1" s="1"/>
  <c r="AE1238" i="1" a="1"/>
  <c r="AE1238" i="1" s="1"/>
  <c r="AF1238" i="1" a="1"/>
  <c r="AF1238" i="1" s="1"/>
  <c r="AG1238" i="1" a="1"/>
  <c r="AG1238" i="1" s="1"/>
  <c r="AH1238" i="1" a="1"/>
  <c r="AH1238" i="1" s="1"/>
  <c r="AI1238" i="1" a="1"/>
  <c r="AI1238" i="1" s="1"/>
  <c r="AJ1238" i="1" a="1"/>
  <c r="AJ1238" i="1" s="1"/>
  <c r="AK1238" i="1" a="1"/>
  <c r="AK1238" i="1" s="1"/>
  <c r="AL1238" i="1" a="1"/>
  <c r="AL1238" i="1" s="1"/>
  <c r="AM1238" i="1" a="1"/>
  <c r="AM1238" i="1" s="1"/>
  <c r="AN1238" i="1" a="1"/>
  <c r="AN1238" i="1" s="1"/>
  <c r="AO1238" i="1" a="1"/>
  <c r="AO1238" i="1" s="1"/>
  <c r="AP1238" i="1" a="1"/>
  <c r="AP1238" i="1" s="1"/>
  <c r="AQ1238" i="1" a="1"/>
  <c r="AQ1238" i="1" s="1"/>
  <c r="D1239" i="1" a="1"/>
  <c r="D1239" i="1" s="1"/>
  <c r="E1239" i="1" a="1"/>
  <c r="E1239" i="1" s="1"/>
  <c r="F1239" i="1" a="1"/>
  <c r="F1239" i="1" s="1"/>
  <c r="G1239" i="1" a="1"/>
  <c r="G1239" i="1" s="1"/>
  <c r="H1239" i="1" a="1"/>
  <c r="H1239" i="1" s="1"/>
  <c r="I1239" i="1" a="1"/>
  <c r="I1239" i="1" s="1"/>
  <c r="J1239" i="1" a="1"/>
  <c r="J1239" i="1" s="1"/>
  <c r="K1239" i="1" a="1"/>
  <c r="K1239" i="1" s="1"/>
  <c r="L1239" i="1" a="1"/>
  <c r="L1239" i="1" s="1"/>
  <c r="M1239" i="1" a="1"/>
  <c r="M1239" i="1" s="1"/>
  <c r="N1239" i="1" a="1"/>
  <c r="N1239" i="1" s="1"/>
  <c r="O1239" i="1" a="1"/>
  <c r="O1239" i="1" s="1"/>
  <c r="P1239" i="1" a="1"/>
  <c r="P1239" i="1" s="1"/>
  <c r="Q1239" i="1" a="1"/>
  <c r="Q1239" i="1" s="1"/>
  <c r="R1239" i="1" a="1"/>
  <c r="R1239" i="1" s="1"/>
  <c r="S1239" i="1" a="1"/>
  <c r="S1239" i="1" s="1"/>
  <c r="T1239" i="1" a="1"/>
  <c r="T1239" i="1" s="1"/>
  <c r="U1239" i="1" a="1"/>
  <c r="U1239" i="1" s="1"/>
  <c r="V1239" i="1" a="1"/>
  <c r="V1239" i="1" s="1"/>
  <c r="W1239" i="1" a="1"/>
  <c r="W1239" i="1" s="1"/>
  <c r="X1239" i="1" a="1"/>
  <c r="X1239" i="1" s="1"/>
  <c r="Y1239" i="1" a="1"/>
  <c r="Y1239" i="1" s="1"/>
  <c r="Z1239" i="1" a="1"/>
  <c r="Z1239" i="1" s="1"/>
  <c r="AA1239" i="1" a="1"/>
  <c r="AA1239" i="1" s="1"/>
  <c r="AB1239" i="1" a="1"/>
  <c r="AB1239" i="1" s="1"/>
  <c r="AC1239" i="1" a="1"/>
  <c r="AC1239" i="1" s="1"/>
  <c r="AD1239" i="1" a="1"/>
  <c r="AD1239" i="1" s="1"/>
  <c r="AE1239" i="1" a="1"/>
  <c r="AE1239" i="1" s="1"/>
  <c r="AF1239" i="1" a="1"/>
  <c r="AF1239" i="1" s="1"/>
  <c r="AG1239" i="1" a="1"/>
  <c r="AG1239" i="1" s="1"/>
  <c r="AH1239" i="1" a="1"/>
  <c r="AH1239" i="1" s="1"/>
  <c r="AI1239" i="1" a="1"/>
  <c r="AI1239" i="1" s="1"/>
  <c r="AJ1239" i="1" a="1"/>
  <c r="AJ1239" i="1" s="1"/>
  <c r="AK1239" i="1" a="1"/>
  <c r="AK1239" i="1" s="1"/>
  <c r="AL1239" i="1" a="1"/>
  <c r="AL1239" i="1" s="1"/>
  <c r="AM1239" i="1" a="1"/>
  <c r="AM1239" i="1" s="1"/>
  <c r="AN1239" i="1" a="1"/>
  <c r="AN1239" i="1" s="1"/>
  <c r="AO1239" i="1" a="1"/>
  <c r="AO1239" i="1" s="1"/>
  <c r="AP1239" i="1" a="1"/>
  <c r="AP1239" i="1" s="1"/>
  <c r="AQ1239" i="1" a="1"/>
  <c r="AQ1239" i="1" s="1"/>
  <c r="D1240" i="1" a="1"/>
  <c r="D1240" i="1" s="1"/>
  <c r="E1240" i="1" a="1"/>
  <c r="E1240" i="1" s="1"/>
  <c r="F1240" i="1" a="1"/>
  <c r="F1240" i="1" s="1"/>
  <c r="G1240" i="1" a="1"/>
  <c r="G1240" i="1" s="1"/>
  <c r="H1240" i="1" a="1"/>
  <c r="H1240" i="1" s="1"/>
  <c r="I1240" i="1" a="1"/>
  <c r="I1240" i="1" s="1"/>
  <c r="J1240" i="1" a="1"/>
  <c r="J1240" i="1" s="1"/>
  <c r="K1240" i="1" a="1"/>
  <c r="K1240" i="1" s="1"/>
  <c r="L1240" i="1" a="1"/>
  <c r="L1240" i="1" s="1"/>
  <c r="M1240" i="1" a="1"/>
  <c r="M1240" i="1" s="1"/>
  <c r="N1240" i="1" a="1"/>
  <c r="N1240" i="1" s="1"/>
  <c r="O1240" i="1" a="1"/>
  <c r="O1240" i="1" s="1"/>
  <c r="P1240" i="1" a="1"/>
  <c r="P1240" i="1" s="1"/>
  <c r="Q1240" i="1" a="1"/>
  <c r="Q1240" i="1" s="1"/>
  <c r="R1240" i="1" a="1"/>
  <c r="R1240" i="1" s="1"/>
  <c r="S1240" i="1" a="1"/>
  <c r="S1240" i="1" s="1"/>
  <c r="T1240" i="1" a="1"/>
  <c r="T1240" i="1" s="1"/>
  <c r="U1240" i="1" a="1"/>
  <c r="U1240" i="1" s="1"/>
  <c r="V1240" i="1" a="1"/>
  <c r="V1240" i="1" s="1"/>
  <c r="W1240" i="1" a="1"/>
  <c r="W1240" i="1" s="1"/>
  <c r="X1240" i="1" a="1"/>
  <c r="X1240" i="1" s="1"/>
  <c r="Y1240" i="1" a="1"/>
  <c r="Y1240" i="1" s="1"/>
  <c r="Z1240" i="1" a="1"/>
  <c r="Z1240" i="1" s="1"/>
  <c r="AA1240" i="1" a="1"/>
  <c r="AA1240" i="1" s="1"/>
  <c r="AB1240" i="1" a="1"/>
  <c r="AB1240" i="1" s="1"/>
  <c r="AC1240" i="1" a="1"/>
  <c r="AC1240" i="1" s="1"/>
  <c r="AD1240" i="1" a="1"/>
  <c r="AD1240" i="1" s="1"/>
  <c r="AE1240" i="1" a="1"/>
  <c r="AE1240" i="1" s="1"/>
  <c r="AF1240" i="1" a="1"/>
  <c r="AF1240" i="1" s="1"/>
  <c r="AG1240" i="1" a="1"/>
  <c r="AG1240" i="1" s="1"/>
  <c r="AH1240" i="1" a="1"/>
  <c r="AH1240" i="1" s="1"/>
  <c r="AI1240" i="1" a="1"/>
  <c r="AI1240" i="1" s="1"/>
  <c r="AJ1240" i="1" a="1"/>
  <c r="AJ1240" i="1" s="1"/>
  <c r="AK1240" i="1" a="1"/>
  <c r="AK1240" i="1" s="1"/>
  <c r="AL1240" i="1" a="1"/>
  <c r="AL1240" i="1" s="1"/>
  <c r="AM1240" i="1" a="1"/>
  <c r="AM1240" i="1" s="1"/>
  <c r="AN1240" i="1" a="1"/>
  <c r="AN1240" i="1" s="1"/>
  <c r="AO1240" i="1" a="1"/>
  <c r="AO1240" i="1" s="1"/>
  <c r="AP1240" i="1" a="1"/>
  <c r="AP1240" i="1" s="1"/>
  <c r="AQ1240" i="1" a="1"/>
  <c r="AQ1240" i="1" s="1"/>
  <c r="D1241" i="1" a="1"/>
  <c r="D1241" i="1" s="1"/>
  <c r="E1241" i="1" a="1"/>
  <c r="E1241" i="1" s="1"/>
  <c r="F1241" i="1" a="1"/>
  <c r="F1241" i="1" s="1"/>
  <c r="G1241" i="1" a="1"/>
  <c r="G1241" i="1" s="1"/>
  <c r="H1241" i="1" a="1"/>
  <c r="H1241" i="1" s="1"/>
  <c r="I1241" i="1" a="1"/>
  <c r="I1241" i="1" s="1"/>
  <c r="J1241" i="1" a="1"/>
  <c r="J1241" i="1" s="1"/>
  <c r="K1241" i="1" a="1"/>
  <c r="K1241" i="1" s="1"/>
  <c r="L1241" i="1" a="1"/>
  <c r="L1241" i="1" s="1"/>
  <c r="M1241" i="1" a="1"/>
  <c r="M1241" i="1" s="1"/>
  <c r="N1241" i="1" a="1"/>
  <c r="N1241" i="1" s="1"/>
  <c r="O1241" i="1" a="1"/>
  <c r="O1241" i="1" s="1"/>
  <c r="P1241" i="1" a="1"/>
  <c r="P1241" i="1" s="1"/>
  <c r="Q1241" i="1" a="1"/>
  <c r="Q1241" i="1" s="1"/>
  <c r="R1241" i="1" a="1"/>
  <c r="R1241" i="1" s="1"/>
  <c r="S1241" i="1" a="1"/>
  <c r="S1241" i="1" s="1"/>
  <c r="T1241" i="1" a="1"/>
  <c r="T1241" i="1" s="1"/>
  <c r="U1241" i="1" a="1"/>
  <c r="U1241" i="1" s="1"/>
  <c r="V1241" i="1" a="1"/>
  <c r="V1241" i="1" s="1"/>
  <c r="W1241" i="1" a="1"/>
  <c r="W1241" i="1" s="1"/>
  <c r="X1241" i="1" a="1"/>
  <c r="X1241" i="1" s="1"/>
  <c r="Y1241" i="1" a="1"/>
  <c r="Y1241" i="1" s="1"/>
  <c r="Z1241" i="1" a="1"/>
  <c r="Z1241" i="1" s="1"/>
  <c r="AA1241" i="1" a="1"/>
  <c r="AA1241" i="1" s="1"/>
  <c r="AB1241" i="1" a="1"/>
  <c r="AB1241" i="1" s="1"/>
  <c r="AC1241" i="1" a="1"/>
  <c r="AC1241" i="1" s="1"/>
  <c r="AD1241" i="1" a="1"/>
  <c r="AD1241" i="1" s="1"/>
  <c r="AE1241" i="1" a="1"/>
  <c r="AE1241" i="1" s="1"/>
  <c r="AF1241" i="1" a="1"/>
  <c r="AF1241" i="1" s="1"/>
  <c r="AG1241" i="1" a="1"/>
  <c r="AG1241" i="1" s="1"/>
  <c r="AH1241" i="1" a="1"/>
  <c r="AH1241" i="1" s="1"/>
  <c r="AI1241" i="1" a="1"/>
  <c r="AI1241" i="1" s="1"/>
  <c r="AJ1241" i="1" a="1"/>
  <c r="AJ1241" i="1" s="1"/>
  <c r="AK1241" i="1" a="1"/>
  <c r="AK1241" i="1" s="1"/>
  <c r="AL1241" i="1" a="1"/>
  <c r="AL1241" i="1" s="1"/>
  <c r="AM1241" i="1" a="1"/>
  <c r="AM1241" i="1" s="1"/>
  <c r="AN1241" i="1" a="1"/>
  <c r="AN1241" i="1" s="1"/>
  <c r="AO1241" i="1" a="1"/>
  <c r="AO1241" i="1" s="1"/>
  <c r="AP1241" i="1" a="1"/>
  <c r="AP1241" i="1" s="1"/>
  <c r="AQ1241" i="1" a="1"/>
  <c r="AQ1241" i="1" s="1"/>
  <c r="D1242" i="1" a="1"/>
  <c r="D1242" i="1" s="1"/>
  <c r="E1242" i="1" a="1"/>
  <c r="E1242" i="1" s="1"/>
  <c r="F1242" i="1" a="1"/>
  <c r="F1242" i="1" s="1"/>
  <c r="G1242" i="1" a="1"/>
  <c r="G1242" i="1" s="1"/>
  <c r="H1242" i="1" a="1"/>
  <c r="H1242" i="1" s="1"/>
  <c r="I1242" i="1" a="1"/>
  <c r="I1242" i="1" s="1"/>
  <c r="J1242" i="1" a="1"/>
  <c r="J1242" i="1" s="1"/>
  <c r="K1242" i="1" a="1"/>
  <c r="K1242" i="1" s="1"/>
  <c r="L1242" i="1" a="1"/>
  <c r="L1242" i="1" s="1"/>
  <c r="M1242" i="1" a="1"/>
  <c r="M1242" i="1" s="1"/>
  <c r="N1242" i="1" a="1"/>
  <c r="N1242" i="1" s="1"/>
  <c r="O1242" i="1" a="1"/>
  <c r="O1242" i="1" s="1"/>
  <c r="P1242" i="1" a="1"/>
  <c r="P1242" i="1" s="1"/>
  <c r="Q1242" i="1" a="1"/>
  <c r="Q1242" i="1" s="1"/>
  <c r="R1242" i="1" a="1"/>
  <c r="R1242" i="1" s="1"/>
  <c r="S1242" i="1" a="1"/>
  <c r="S1242" i="1" s="1"/>
  <c r="T1242" i="1" a="1"/>
  <c r="T1242" i="1" s="1"/>
  <c r="U1242" i="1" a="1"/>
  <c r="U1242" i="1" s="1"/>
  <c r="V1242" i="1" a="1"/>
  <c r="V1242" i="1" s="1"/>
  <c r="W1242" i="1" a="1"/>
  <c r="W1242" i="1" s="1"/>
  <c r="X1242" i="1" a="1"/>
  <c r="X1242" i="1" s="1"/>
  <c r="Y1242" i="1" a="1"/>
  <c r="Y1242" i="1" s="1"/>
  <c r="Z1242" i="1" a="1"/>
  <c r="Z1242" i="1" s="1"/>
  <c r="AA1242" i="1" a="1"/>
  <c r="AA1242" i="1" s="1"/>
  <c r="AB1242" i="1" a="1"/>
  <c r="AB1242" i="1" s="1"/>
  <c r="AC1242" i="1" a="1"/>
  <c r="AC1242" i="1" s="1"/>
  <c r="AD1242" i="1" a="1"/>
  <c r="AD1242" i="1" s="1"/>
  <c r="AE1242" i="1" a="1"/>
  <c r="AE1242" i="1" s="1"/>
  <c r="AF1242" i="1" a="1"/>
  <c r="AF1242" i="1" s="1"/>
  <c r="AG1242" i="1" a="1"/>
  <c r="AG1242" i="1" s="1"/>
  <c r="AH1242" i="1" a="1"/>
  <c r="AH1242" i="1" s="1"/>
  <c r="AI1242" i="1" a="1"/>
  <c r="AI1242" i="1" s="1"/>
  <c r="AJ1242" i="1" a="1"/>
  <c r="AJ1242" i="1" s="1"/>
  <c r="AK1242" i="1" a="1"/>
  <c r="AK1242" i="1" s="1"/>
  <c r="AL1242" i="1" a="1"/>
  <c r="AL1242" i="1" s="1"/>
  <c r="AM1242" i="1" a="1"/>
  <c r="AM1242" i="1" s="1"/>
  <c r="AN1242" i="1" a="1"/>
  <c r="AN1242" i="1" s="1"/>
  <c r="AO1242" i="1" a="1"/>
  <c r="AO1242" i="1" s="1"/>
  <c r="AP1242" i="1" a="1"/>
  <c r="AP1242" i="1" s="1"/>
  <c r="AQ1242" i="1" a="1"/>
  <c r="AQ1242" i="1" s="1"/>
  <c r="D1243" i="1" a="1"/>
  <c r="D1243" i="1" s="1"/>
  <c r="E1243" i="1" a="1"/>
  <c r="E1243" i="1" s="1"/>
  <c r="F1243" i="1" a="1"/>
  <c r="F1243" i="1" s="1"/>
  <c r="G1243" i="1" a="1"/>
  <c r="G1243" i="1" s="1"/>
  <c r="H1243" i="1" a="1"/>
  <c r="H1243" i="1" s="1"/>
  <c r="I1243" i="1" a="1"/>
  <c r="I1243" i="1" s="1"/>
  <c r="J1243" i="1" a="1"/>
  <c r="J1243" i="1" s="1"/>
  <c r="K1243" i="1" a="1"/>
  <c r="K1243" i="1" s="1"/>
  <c r="L1243" i="1" a="1"/>
  <c r="L1243" i="1" s="1"/>
  <c r="M1243" i="1" a="1"/>
  <c r="M1243" i="1" s="1"/>
  <c r="N1243" i="1" a="1"/>
  <c r="N1243" i="1" s="1"/>
  <c r="O1243" i="1" a="1"/>
  <c r="O1243" i="1" s="1"/>
  <c r="P1243" i="1" a="1"/>
  <c r="P1243" i="1" s="1"/>
  <c r="Q1243" i="1" a="1"/>
  <c r="Q1243" i="1" s="1"/>
  <c r="R1243" i="1" a="1"/>
  <c r="R1243" i="1" s="1"/>
  <c r="S1243" i="1" a="1"/>
  <c r="S1243" i="1" s="1"/>
  <c r="T1243" i="1" a="1"/>
  <c r="T1243" i="1" s="1"/>
  <c r="U1243" i="1" a="1"/>
  <c r="U1243" i="1" s="1"/>
  <c r="V1243" i="1" a="1"/>
  <c r="V1243" i="1" s="1"/>
  <c r="W1243" i="1" a="1"/>
  <c r="W1243" i="1" s="1"/>
  <c r="X1243" i="1" a="1"/>
  <c r="X1243" i="1" s="1"/>
  <c r="Y1243" i="1" a="1"/>
  <c r="Y1243" i="1" s="1"/>
  <c r="Z1243" i="1" a="1"/>
  <c r="Z1243" i="1" s="1"/>
  <c r="AA1243" i="1" a="1"/>
  <c r="AA1243" i="1" s="1"/>
  <c r="AB1243" i="1" a="1"/>
  <c r="AB1243" i="1" s="1"/>
  <c r="AC1243" i="1" a="1"/>
  <c r="AC1243" i="1" s="1"/>
  <c r="AD1243" i="1" a="1"/>
  <c r="AD1243" i="1" s="1"/>
  <c r="AE1243" i="1" a="1"/>
  <c r="AE1243" i="1" s="1"/>
  <c r="AF1243" i="1" a="1"/>
  <c r="AF1243" i="1" s="1"/>
  <c r="AG1243" i="1" a="1"/>
  <c r="AG1243" i="1" s="1"/>
  <c r="AH1243" i="1" a="1"/>
  <c r="AH1243" i="1" s="1"/>
  <c r="AI1243" i="1" a="1"/>
  <c r="AI1243" i="1" s="1"/>
  <c r="AJ1243" i="1" a="1"/>
  <c r="AJ1243" i="1" s="1"/>
  <c r="AK1243" i="1" a="1"/>
  <c r="AK1243" i="1" s="1"/>
  <c r="AL1243" i="1" a="1"/>
  <c r="AL1243" i="1" s="1"/>
  <c r="AM1243" i="1" a="1"/>
  <c r="AM1243" i="1" s="1"/>
  <c r="AN1243" i="1" a="1"/>
  <c r="AN1243" i="1" s="1"/>
  <c r="AO1243" i="1" a="1"/>
  <c r="AO1243" i="1" s="1"/>
  <c r="AP1243" i="1" a="1"/>
  <c r="AP1243" i="1" s="1"/>
  <c r="AQ1243" i="1" a="1"/>
  <c r="AQ1243" i="1" s="1"/>
  <c r="D1244" i="1" a="1"/>
  <c r="D1244" i="1" s="1"/>
  <c r="E1244" i="1" a="1"/>
  <c r="E1244" i="1" s="1"/>
  <c r="F1244" i="1" a="1"/>
  <c r="F1244" i="1" s="1"/>
  <c r="G1244" i="1" a="1"/>
  <c r="G1244" i="1" s="1"/>
  <c r="H1244" i="1" a="1"/>
  <c r="H1244" i="1" s="1"/>
  <c r="I1244" i="1" a="1"/>
  <c r="I1244" i="1" s="1"/>
  <c r="J1244" i="1" a="1"/>
  <c r="J1244" i="1" s="1"/>
  <c r="K1244" i="1" a="1"/>
  <c r="K1244" i="1" s="1"/>
  <c r="L1244" i="1" a="1"/>
  <c r="L1244" i="1" s="1"/>
  <c r="M1244" i="1" a="1"/>
  <c r="M1244" i="1" s="1"/>
  <c r="N1244" i="1" a="1"/>
  <c r="N1244" i="1" s="1"/>
  <c r="O1244" i="1" a="1"/>
  <c r="O1244" i="1" s="1"/>
  <c r="P1244" i="1" a="1"/>
  <c r="P1244" i="1" s="1"/>
  <c r="Q1244" i="1" a="1"/>
  <c r="Q1244" i="1" s="1"/>
  <c r="R1244" i="1" a="1"/>
  <c r="R1244" i="1" s="1"/>
  <c r="S1244" i="1" a="1"/>
  <c r="S1244" i="1" s="1"/>
  <c r="T1244" i="1" a="1"/>
  <c r="T1244" i="1" s="1"/>
  <c r="U1244" i="1" a="1"/>
  <c r="U1244" i="1" s="1"/>
  <c r="V1244" i="1" a="1"/>
  <c r="V1244" i="1" s="1"/>
  <c r="W1244" i="1" a="1"/>
  <c r="W1244" i="1" s="1"/>
  <c r="X1244" i="1" a="1"/>
  <c r="X1244" i="1" s="1"/>
  <c r="Y1244" i="1" a="1"/>
  <c r="Y1244" i="1" s="1"/>
  <c r="Z1244" i="1" a="1"/>
  <c r="Z1244" i="1" s="1"/>
  <c r="AA1244" i="1" a="1"/>
  <c r="AA1244" i="1" s="1"/>
  <c r="AB1244" i="1" a="1"/>
  <c r="AB1244" i="1" s="1"/>
  <c r="AC1244" i="1" a="1"/>
  <c r="AC1244" i="1" s="1"/>
  <c r="AD1244" i="1" a="1"/>
  <c r="AD1244" i="1" s="1"/>
  <c r="AE1244" i="1" a="1"/>
  <c r="AE1244" i="1" s="1"/>
  <c r="AF1244" i="1" a="1"/>
  <c r="AF1244" i="1" s="1"/>
  <c r="AG1244" i="1" a="1"/>
  <c r="AG1244" i="1" s="1"/>
  <c r="AH1244" i="1" a="1"/>
  <c r="AH1244" i="1" s="1"/>
  <c r="AI1244" i="1" a="1"/>
  <c r="AI1244" i="1" s="1"/>
  <c r="AJ1244" i="1" a="1"/>
  <c r="AJ1244" i="1" s="1"/>
  <c r="AK1244" i="1" a="1"/>
  <c r="AK1244" i="1" s="1"/>
  <c r="AL1244" i="1" a="1"/>
  <c r="AL1244" i="1" s="1"/>
  <c r="AM1244" i="1" a="1"/>
  <c r="AM1244" i="1" s="1"/>
  <c r="AN1244" i="1" a="1"/>
  <c r="AN1244" i="1" s="1"/>
  <c r="AO1244" i="1" a="1"/>
  <c r="AO1244" i="1" s="1"/>
  <c r="AP1244" i="1" a="1"/>
  <c r="AP1244" i="1" s="1"/>
  <c r="AQ1244" i="1" a="1"/>
  <c r="AQ1244" i="1" s="1"/>
  <c r="D1245" i="1" a="1"/>
  <c r="D1245" i="1" s="1"/>
  <c r="E1245" i="1" a="1"/>
  <c r="E1245" i="1" s="1"/>
  <c r="F1245" i="1" a="1"/>
  <c r="F1245" i="1" s="1"/>
  <c r="G1245" i="1" a="1"/>
  <c r="G1245" i="1" s="1"/>
  <c r="H1245" i="1" a="1"/>
  <c r="H1245" i="1" s="1"/>
  <c r="I1245" i="1" a="1"/>
  <c r="I1245" i="1" s="1"/>
  <c r="J1245" i="1" a="1"/>
  <c r="J1245" i="1" s="1"/>
  <c r="K1245" i="1" a="1"/>
  <c r="K1245" i="1" s="1"/>
  <c r="L1245" i="1" a="1"/>
  <c r="L1245" i="1" s="1"/>
  <c r="M1245" i="1" a="1"/>
  <c r="M1245" i="1" s="1"/>
  <c r="N1245" i="1" a="1"/>
  <c r="N1245" i="1" s="1"/>
  <c r="O1245" i="1" a="1"/>
  <c r="O1245" i="1" s="1"/>
  <c r="P1245" i="1" a="1"/>
  <c r="P1245" i="1" s="1"/>
  <c r="Q1245" i="1" a="1"/>
  <c r="Q1245" i="1" s="1"/>
  <c r="R1245" i="1" a="1"/>
  <c r="R1245" i="1" s="1"/>
  <c r="S1245" i="1" a="1"/>
  <c r="S1245" i="1" s="1"/>
  <c r="T1245" i="1" a="1"/>
  <c r="T1245" i="1" s="1"/>
  <c r="U1245" i="1" a="1"/>
  <c r="U1245" i="1" s="1"/>
  <c r="V1245" i="1" a="1"/>
  <c r="V1245" i="1" s="1"/>
  <c r="W1245" i="1" a="1"/>
  <c r="W1245" i="1" s="1"/>
  <c r="X1245" i="1" a="1"/>
  <c r="X1245" i="1" s="1"/>
  <c r="Y1245" i="1" a="1"/>
  <c r="Y1245" i="1" s="1"/>
  <c r="Z1245" i="1" a="1"/>
  <c r="Z1245" i="1" s="1"/>
  <c r="AA1245" i="1" a="1"/>
  <c r="AA1245" i="1" s="1"/>
  <c r="AB1245" i="1" a="1"/>
  <c r="AB1245" i="1" s="1"/>
  <c r="AC1245" i="1" a="1"/>
  <c r="AC1245" i="1" s="1"/>
  <c r="AD1245" i="1" a="1"/>
  <c r="AD1245" i="1" s="1"/>
  <c r="AE1245" i="1" a="1"/>
  <c r="AE1245" i="1" s="1"/>
  <c r="AF1245" i="1" a="1"/>
  <c r="AF1245" i="1" s="1"/>
  <c r="AG1245" i="1" a="1"/>
  <c r="AG1245" i="1" s="1"/>
  <c r="AH1245" i="1" a="1"/>
  <c r="AH1245" i="1" s="1"/>
  <c r="AI1245" i="1" a="1"/>
  <c r="AI1245" i="1" s="1"/>
  <c r="AJ1245" i="1" a="1"/>
  <c r="AJ1245" i="1" s="1"/>
  <c r="AK1245" i="1" a="1"/>
  <c r="AK1245" i="1" s="1"/>
  <c r="AL1245" i="1" a="1"/>
  <c r="AL1245" i="1" s="1"/>
  <c r="AM1245" i="1" a="1"/>
  <c r="AM1245" i="1" s="1"/>
  <c r="AN1245" i="1" a="1"/>
  <c r="AN1245" i="1" s="1"/>
  <c r="AO1245" i="1" a="1"/>
  <c r="AO1245" i="1" s="1"/>
  <c r="AP1245" i="1" a="1"/>
  <c r="AP1245" i="1" s="1"/>
  <c r="AQ1245" i="1" a="1"/>
  <c r="AQ1245" i="1" s="1"/>
  <c r="D1246" i="1" a="1"/>
  <c r="D1246" i="1" s="1"/>
  <c r="E1246" i="1" a="1"/>
  <c r="E1246" i="1" s="1"/>
  <c r="F1246" i="1" a="1"/>
  <c r="F1246" i="1" s="1"/>
  <c r="G1246" i="1" a="1"/>
  <c r="G1246" i="1" s="1"/>
  <c r="H1246" i="1" a="1"/>
  <c r="H1246" i="1" s="1"/>
  <c r="I1246" i="1" a="1"/>
  <c r="I1246" i="1" s="1"/>
  <c r="J1246" i="1" a="1"/>
  <c r="J1246" i="1" s="1"/>
  <c r="K1246" i="1" a="1"/>
  <c r="K1246" i="1" s="1"/>
  <c r="L1246" i="1" a="1"/>
  <c r="L1246" i="1" s="1"/>
  <c r="M1246" i="1" a="1"/>
  <c r="M1246" i="1" s="1"/>
  <c r="N1246" i="1" a="1"/>
  <c r="N1246" i="1" s="1"/>
  <c r="O1246" i="1" a="1"/>
  <c r="O1246" i="1" s="1"/>
  <c r="P1246" i="1" a="1"/>
  <c r="P1246" i="1" s="1"/>
  <c r="Q1246" i="1" a="1"/>
  <c r="Q1246" i="1" s="1"/>
  <c r="R1246" i="1" a="1"/>
  <c r="R1246" i="1" s="1"/>
  <c r="S1246" i="1" a="1"/>
  <c r="S1246" i="1" s="1"/>
  <c r="T1246" i="1" a="1"/>
  <c r="T1246" i="1" s="1"/>
  <c r="U1246" i="1" a="1"/>
  <c r="U1246" i="1" s="1"/>
  <c r="V1246" i="1" a="1"/>
  <c r="V1246" i="1" s="1"/>
  <c r="W1246" i="1" a="1"/>
  <c r="W1246" i="1" s="1"/>
  <c r="X1246" i="1" a="1"/>
  <c r="X1246" i="1" s="1"/>
  <c r="Y1246" i="1" a="1"/>
  <c r="Y1246" i="1" s="1"/>
  <c r="Z1246" i="1" a="1"/>
  <c r="Z1246" i="1" s="1"/>
  <c r="AA1246" i="1" a="1"/>
  <c r="AA1246" i="1" s="1"/>
  <c r="AB1246" i="1" a="1"/>
  <c r="AB1246" i="1" s="1"/>
  <c r="AC1246" i="1" a="1"/>
  <c r="AC1246" i="1" s="1"/>
  <c r="AD1246" i="1" a="1"/>
  <c r="AD1246" i="1" s="1"/>
  <c r="AE1246" i="1" a="1"/>
  <c r="AE1246" i="1" s="1"/>
  <c r="AF1246" i="1" a="1"/>
  <c r="AF1246" i="1" s="1"/>
  <c r="AG1246" i="1" a="1"/>
  <c r="AG1246" i="1" s="1"/>
  <c r="AH1246" i="1" a="1"/>
  <c r="AH1246" i="1" s="1"/>
  <c r="AI1246" i="1" a="1"/>
  <c r="AI1246" i="1" s="1"/>
  <c r="AJ1246" i="1" a="1"/>
  <c r="AJ1246" i="1" s="1"/>
  <c r="AK1246" i="1" a="1"/>
  <c r="AK1246" i="1" s="1"/>
  <c r="AL1246" i="1" a="1"/>
  <c r="AL1246" i="1" s="1"/>
  <c r="AM1246" i="1" a="1"/>
  <c r="AM1246" i="1" s="1"/>
  <c r="AN1246" i="1" a="1"/>
  <c r="AN1246" i="1" s="1"/>
  <c r="AO1246" i="1" a="1"/>
  <c r="AO1246" i="1" s="1"/>
  <c r="AP1246" i="1" a="1"/>
  <c r="AP1246" i="1" s="1"/>
  <c r="AQ1246" i="1" a="1"/>
  <c r="AQ1246" i="1" s="1"/>
  <c r="D1247" i="1" a="1"/>
  <c r="D1247" i="1" s="1"/>
  <c r="E1247" i="1" a="1"/>
  <c r="E1247" i="1" s="1"/>
  <c r="F1247" i="1" a="1"/>
  <c r="F1247" i="1" s="1"/>
  <c r="G1247" i="1" a="1"/>
  <c r="G1247" i="1" s="1"/>
  <c r="H1247" i="1" a="1"/>
  <c r="H1247" i="1" s="1"/>
  <c r="I1247" i="1" a="1"/>
  <c r="I1247" i="1" s="1"/>
  <c r="J1247" i="1" a="1"/>
  <c r="J1247" i="1" s="1"/>
  <c r="K1247" i="1" a="1"/>
  <c r="K1247" i="1" s="1"/>
  <c r="L1247" i="1" a="1"/>
  <c r="L1247" i="1" s="1"/>
  <c r="M1247" i="1" a="1"/>
  <c r="M1247" i="1" s="1"/>
  <c r="N1247" i="1" a="1"/>
  <c r="N1247" i="1" s="1"/>
  <c r="O1247" i="1" a="1"/>
  <c r="O1247" i="1" s="1"/>
  <c r="P1247" i="1" a="1"/>
  <c r="P1247" i="1" s="1"/>
  <c r="Q1247" i="1" a="1"/>
  <c r="Q1247" i="1" s="1"/>
  <c r="R1247" i="1" a="1"/>
  <c r="R1247" i="1" s="1"/>
  <c r="S1247" i="1" a="1"/>
  <c r="S1247" i="1" s="1"/>
  <c r="T1247" i="1" a="1"/>
  <c r="T1247" i="1" s="1"/>
  <c r="U1247" i="1" a="1"/>
  <c r="U1247" i="1" s="1"/>
  <c r="V1247" i="1" a="1"/>
  <c r="V1247" i="1" s="1"/>
  <c r="W1247" i="1" a="1"/>
  <c r="W1247" i="1" s="1"/>
  <c r="X1247" i="1" a="1"/>
  <c r="X1247" i="1" s="1"/>
  <c r="Y1247" i="1" a="1"/>
  <c r="Y1247" i="1" s="1"/>
  <c r="Z1247" i="1" a="1"/>
  <c r="Z1247" i="1" s="1"/>
  <c r="AA1247" i="1" a="1"/>
  <c r="AA1247" i="1" s="1"/>
  <c r="AB1247" i="1" a="1"/>
  <c r="AB1247" i="1" s="1"/>
  <c r="AC1247" i="1" a="1"/>
  <c r="AC1247" i="1" s="1"/>
  <c r="AD1247" i="1" a="1"/>
  <c r="AD1247" i="1" s="1"/>
  <c r="AE1247" i="1" a="1"/>
  <c r="AE1247" i="1" s="1"/>
  <c r="AF1247" i="1" a="1"/>
  <c r="AF1247" i="1" s="1"/>
  <c r="AG1247" i="1" a="1"/>
  <c r="AG1247" i="1" s="1"/>
  <c r="AH1247" i="1" a="1"/>
  <c r="AH1247" i="1" s="1"/>
  <c r="AI1247" i="1" a="1"/>
  <c r="AI1247" i="1" s="1"/>
  <c r="AJ1247" i="1" a="1"/>
  <c r="AJ1247" i="1" s="1"/>
  <c r="AK1247" i="1" a="1"/>
  <c r="AK1247" i="1" s="1"/>
  <c r="AL1247" i="1" a="1"/>
  <c r="AL1247" i="1" s="1"/>
  <c r="AM1247" i="1" a="1"/>
  <c r="AM1247" i="1" s="1"/>
  <c r="AN1247" i="1" a="1"/>
  <c r="AN1247" i="1" s="1"/>
  <c r="AO1247" i="1" a="1"/>
  <c r="AO1247" i="1" s="1"/>
  <c r="AP1247" i="1" a="1"/>
  <c r="AP1247" i="1" s="1"/>
  <c r="AQ1247" i="1" a="1"/>
  <c r="AQ1247" i="1" s="1"/>
  <c r="D1248" i="1" a="1"/>
  <c r="D1248" i="1" s="1"/>
  <c r="E1248" i="1" a="1"/>
  <c r="E1248" i="1" s="1"/>
  <c r="F1248" i="1" a="1"/>
  <c r="F1248" i="1" s="1"/>
  <c r="G1248" i="1" a="1"/>
  <c r="G1248" i="1" s="1"/>
  <c r="H1248" i="1" a="1"/>
  <c r="H1248" i="1" s="1"/>
  <c r="I1248" i="1" a="1"/>
  <c r="I1248" i="1" s="1"/>
  <c r="J1248" i="1" a="1"/>
  <c r="J1248" i="1" s="1"/>
  <c r="K1248" i="1" a="1"/>
  <c r="K1248" i="1" s="1"/>
  <c r="L1248" i="1" a="1"/>
  <c r="L1248" i="1" s="1"/>
  <c r="M1248" i="1" a="1"/>
  <c r="M1248" i="1" s="1"/>
  <c r="N1248" i="1" a="1"/>
  <c r="N1248" i="1" s="1"/>
  <c r="O1248" i="1" a="1"/>
  <c r="O1248" i="1" s="1"/>
  <c r="P1248" i="1" a="1"/>
  <c r="P1248" i="1" s="1"/>
  <c r="Q1248" i="1" a="1"/>
  <c r="Q1248" i="1" s="1"/>
  <c r="R1248" i="1" a="1"/>
  <c r="R1248" i="1" s="1"/>
  <c r="S1248" i="1" a="1"/>
  <c r="S1248" i="1" s="1"/>
  <c r="T1248" i="1" a="1"/>
  <c r="T1248" i="1" s="1"/>
  <c r="U1248" i="1" a="1"/>
  <c r="U1248" i="1" s="1"/>
  <c r="V1248" i="1" a="1"/>
  <c r="V1248" i="1" s="1"/>
  <c r="W1248" i="1" a="1"/>
  <c r="W1248" i="1" s="1"/>
  <c r="X1248" i="1" a="1"/>
  <c r="X1248" i="1" s="1"/>
  <c r="Y1248" i="1" a="1"/>
  <c r="Y1248" i="1" s="1"/>
  <c r="Z1248" i="1" a="1"/>
  <c r="Z1248" i="1" s="1"/>
  <c r="AA1248" i="1" a="1"/>
  <c r="AA1248" i="1" s="1"/>
  <c r="AB1248" i="1" a="1"/>
  <c r="AB1248" i="1" s="1"/>
  <c r="AC1248" i="1" a="1"/>
  <c r="AC1248" i="1" s="1"/>
  <c r="AD1248" i="1" a="1"/>
  <c r="AD1248" i="1" s="1"/>
  <c r="AE1248" i="1" a="1"/>
  <c r="AE1248" i="1" s="1"/>
  <c r="AF1248" i="1" a="1"/>
  <c r="AF1248" i="1" s="1"/>
  <c r="AG1248" i="1" a="1"/>
  <c r="AG1248" i="1" s="1"/>
  <c r="AH1248" i="1" a="1"/>
  <c r="AH1248" i="1" s="1"/>
  <c r="AI1248" i="1" a="1"/>
  <c r="AI1248" i="1" s="1"/>
  <c r="AJ1248" i="1" a="1"/>
  <c r="AJ1248" i="1" s="1"/>
  <c r="AK1248" i="1" a="1"/>
  <c r="AK1248" i="1" s="1"/>
  <c r="AL1248" i="1" a="1"/>
  <c r="AL1248" i="1" s="1"/>
  <c r="AM1248" i="1" a="1"/>
  <c r="AM1248" i="1" s="1"/>
  <c r="AN1248" i="1" a="1"/>
  <c r="AN1248" i="1" s="1"/>
  <c r="AO1248" i="1" a="1"/>
  <c r="AO1248" i="1" s="1"/>
  <c r="AP1248" i="1" a="1"/>
  <c r="AP1248" i="1" s="1"/>
  <c r="AQ1248" i="1" a="1"/>
  <c r="AQ1248" i="1" s="1"/>
  <c r="D1249" i="1" a="1"/>
  <c r="D1249" i="1" s="1"/>
  <c r="E1249" i="1" a="1"/>
  <c r="E1249" i="1" s="1"/>
  <c r="F1249" i="1" a="1"/>
  <c r="F1249" i="1" s="1"/>
  <c r="G1249" i="1" a="1"/>
  <c r="G1249" i="1" s="1"/>
  <c r="H1249" i="1" a="1"/>
  <c r="H1249" i="1" s="1"/>
  <c r="I1249" i="1" a="1"/>
  <c r="I1249" i="1" s="1"/>
  <c r="J1249" i="1" a="1"/>
  <c r="J1249" i="1" s="1"/>
  <c r="K1249" i="1" a="1"/>
  <c r="K1249" i="1" s="1"/>
  <c r="L1249" i="1" a="1"/>
  <c r="L1249" i="1" s="1"/>
  <c r="M1249" i="1" a="1"/>
  <c r="M1249" i="1" s="1"/>
  <c r="N1249" i="1" a="1"/>
  <c r="N1249" i="1" s="1"/>
  <c r="O1249" i="1" a="1"/>
  <c r="O1249" i="1" s="1"/>
  <c r="P1249" i="1" a="1"/>
  <c r="P1249" i="1" s="1"/>
  <c r="Q1249" i="1" a="1"/>
  <c r="Q1249" i="1" s="1"/>
  <c r="R1249" i="1" a="1"/>
  <c r="R1249" i="1" s="1"/>
  <c r="S1249" i="1" a="1"/>
  <c r="S1249" i="1" s="1"/>
  <c r="T1249" i="1" a="1"/>
  <c r="T1249" i="1" s="1"/>
  <c r="U1249" i="1" a="1"/>
  <c r="U1249" i="1" s="1"/>
  <c r="V1249" i="1" a="1"/>
  <c r="V1249" i="1" s="1"/>
  <c r="W1249" i="1" a="1"/>
  <c r="W1249" i="1" s="1"/>
  <c r="X1249" i="1" a="1"/>
  <c r="X1249" i="1" s="1"/>
  <c r="Y1249" i="1" a="1"/>
  <c r="Y1249" i="1" s="1"/>
  <c r="Z1249" i="1" a="1"/>
  <c r="Z1249" i="1" s="1"/>
  <c r="AA1249" i="1" a="1"/>
  <c r="AA1249" i="1" s="1"/>
  <c r="AB1249" i="1" a="1"/>
  <c r="AB1249" i="1" s="1"/>
  <c r="AC1249" i="1" a="1"/>
  <c r="AC1249" i="1" s="1"/>
  <c r="AD1249" i="1" a="1"/>
  <c r="AD1249" i="1" s="1"/>
  <c r="AE1249" i="1" a="1"/>
  <c r="AE1249" i="1" s="1"/>
  <c r="AF1249" i="1" a="1"/>
  <c r="AF1249" i="1" s="1"/>
  <c r="AG1249" i="1" a="1"/>
  <c r="AG1249" i="1" s="1"/>
  <c r="AH1249" i="1" a="1"/>
  <c r="AH1249" i="1" s="1"/>
  <c r="AI1249" i="1" a="1"/>
  <c r="AI1249" i="1" s="1"/>
  <c r="AJ1249" i="1" a="1"/>
  <c r="AJ1249" i="1" s="1"/>
  <c r="AK1249" i="1" a="1"/>
  <c r="AK1249" i="1" s="1"/>
  <c r="AL1249" i="1" a="1"/>
  <c r="AL1249" i="1" s="1"/>
  <c r="AM1249" i="1" a="1"/>
  <c r="AM1249" i="1" s="1"/>
  <c r="AN1249" i="1" a="1"/>
  <c r="AN1249" i="1" s="1"/>
  <c r="AO1249" i="1" a="1"/>
  <c r="AO1249" i="1" s="1"/>
  <c r="AP1249" i="1" a="1"/>
  <c r="AP1249" i="1" s="1"/>
  <c r="AQ1249" i="1" a="1"/>
  <c r="AQ1249" i="1" s="1"/>
  <c r="D1250" i="1" a="1"/>
  <c r="D1250" i="1" s="1"/>
  <c r="E1250" i="1" a="1"/>
  <c r="E1250" i="1" s="1"/>
  <c r="F1250" i="1" a="1"/>
  <c r="F1250" i="1" s="1"/>
  <c r="G1250" i="1" a="1"/>
  <c r="G1250" i="1" s="1"/>
  <c r="H1250" i="1" a="1"/>
  <c r="H1250" i="1" s="1"/>
  <c r="I1250" i="1" a="1"/>
  <c r="I1250" i="1" s="1"/>
  <c r="J1250" i="1" a="1"/>
  <c r="J1250" i="1" s="1"/>
  <c r="K1250" i="1" a="1"/>
  <c r="K1250" i="1" s="1"/>
  <c r="L1250" i="1" a="1"/>
  <c r="L1250" i="1" s="1"/>
  <c r="M1250" i="1" a="1"/>
  <c r="M1250" i="1" s="1"/>
  <c r="N1250" i="1" a="1"/>
  <c r="N1250" i="1" s="1"/>
  <c r="O1250" i="1" a="1"/>
  <c r="O1250" i="1" s="1"/>
  <c r="P1250" i="1" a="1"/>
  <c r="P1250" i="1" s="1"/>
  <c r="Q1250" i="1" a="1"/>
  <c r="Q1250" i="1" s="1"/>
  <c r="R1250" i="1" a="1"/>
  <c r="R1250" i="1" s="1"/>
  <c r="S1250" i="1" a="1"/>
  <c r="S1250" i="1" s="1"/>
  <c r="T1250" i="1" a="1"/>
  <c r="T1250" i="1" s="1"/>
  <c r="U1250" i="1" a="1"/>
  <c r="U1250" i="1" s="1"/>
  <c r="V1250" i="1" a="1"/>
  <c r="V1250" i="1" s="1"/>
  <c r="W1250" i="1" a="1"/>
  <c r="W1250" i="1" s="1"/>
  <c r="X1250" i="1" a="1"/>
  <c r="X1250" i="1" s="1"/>
  <c r="Y1250" i="1" a="1"/>
  <c r="Y1250" i="1" s="1"/>
  <c r="Z1250" i="1" a="1"/>
  <c r="Z1250" i="1" s="1"/>
  <c r="AA1250" i="1" a="1"/>
  <c r="AA1250" i="1" s="1"/>
  <c r="AB1250" i="1" a="1"/>
  <c r="AB1250" i="1" s="1"/>
  <c r="AC1250" i="1" a="1"/>
  <c r="AC1250" i="1" s="1"/>
  <c r="AD1250" i="1" a="1"/>
  <c r="AD1250" i="1" s="1"/>
  <c r="AE1250" i="1" a="1"/>
  <c r="AE1250" i="1" s="1"/>
  <c r="AF1250" i="1" a="1"/>
  <c r="AF1250" i="1" s="1"/>
  <c r="AG1250" i="1" a="1"/>
  <c r="AG1250" i="1" s="1"/>
  <c r="AH1250" i="1" a="1"/>
  <c r="AH1250" i="1" s="1"/>
  <c r="AI1250" i="1" a="1"/>
  <c r="AI1250" i="1" s="1"/>
  <c r="AJ1250" i="1" a="1"/>
  <c r="AJ1250" i="1" s="1"/>
  <c r="AK1250" i="1" a="1"/>
  <c r="AK1250" i="1" s="1"/>
  <c r="AL1250" i="1" a="1"/>
  <c r="AL1250" i="1" s="1"/>
  <c r="AM1250" i="1" a="1"/>
  <c r="AM1250" i="1" s="1"/>
  <c r="AN1250" i="1" a="1"/>
  <c r="AN1250" i="1" s="1"/>
  <c r="AO1250" i="1" a="1"/>
  <c r="AO1250" i="1" s="1"/>
  <c r="AP1250" i="1" a="1"/>
  <c r="AP1250" i="1" s="1"/>
  <c r="AQ1250" i="1" a="1"/>
  <c r="AQ1250" i="1" s="1"/>
  <c r="D1251" i="1" a="1"/>
  <c r="D1251" i="1" s="1"/>
  <c r="E1251" i="1" a="1"/>
  <c r="E1251" i="1" s="1"/>
  <c r="F1251" i="1" a="1"/>
  <c r="F1251" i="1" s="1"/>
  <c r="G1251" i="1" a="1"/>
  <c r="G1251" i="1" s="1"/>
  <c r="H1251" i="1" a="1"/>
  <c r="H1251" i="1" s="1"/>
  <c r="I1251" i="1" a="1"/>
  <c r="I1251" i="1" s="1"/>
  <c r="J1251" i="1" a="1"/>
  <c r="J1251" i="1" s="1"/>
  <c r="K1251" i="1" a="1"/>
  <c r="K1251" i="1" s="1"/>
  <c r="L1251" i="1" a="1"/>
  <c r="L1251" i="1" s="1"/>
  <c r="M1251" i="1" a="1"/>
  <c r="M1251" i="1" s="1"/>
  <c r="N1251" i="1" a="1"/>
  <c r="N1251" i="1" s="1"/>
  <c r="O1251" i="1" a="1"/>
  <c r="O1251" i="1" s="1"/>
  <c r="P1251" i="1" a="1"/>
  <c r="P1251" i="1" s="1"/>
  <c r="Q1251" i="1" a="1"/>
  <c r="Q1251" i="1" s="1"/>
  <c r="R1251" i="1" a="1"/>
  <c r="R1251" i="1" s="1"/>
  <c r="S1251" i="1" a="1"/>
  <c r="S1251" i="1" s="1"/>
  <c r="T1251" i="1" a="1"/>
  <c r="T1251" i="1" s="1"/>
  <c r="U1251" i="1" a="1"/>
  <c r="U1251" i="1" s="1"/>
  <c r="V1251" i="1" a="1"/>
  <c r="V1251" i="1" s="1"/>
  <c r="W1251" i="1" a="1"/>
  <c r="W1251" i="1" s="1"/>
  <c r="X1251" i="1" a="1"/>
  <c r="X1251" i="1" s="1"/>
  <c r="Y1251" i="1" a="1"/>
  <c r="Y1251" i="1" s="1"/>
  <c r="Z1251" i="1" a="1"/>
  <c r="Z1251" i="1" s="1"/>
  <c r="AA1251" i="1" a="1"/>
  <c r="AA1251" i="1" s="1"/>
  <c r="AB1251" i="1" a="1"/>
  <c r="AB1251" i="1" s="1"/>
  <c r="AC1251" i="1" a="1"/>
  <c r="AC1251" i="1" s="1"/>
  <c r="AD1251" i="1" a="1"/>
  <c r="AD1251" i="1" s="1"/>
  <c r="AE1251" i="1" a="1"/>
  <c r="AE1251" i="1" s="1"/>
  <c r="AF1251" i="1" a="1"/>
  <c r="AF1251" i="1" s="1"/>
  <c r="AG1251" i="1" a="1"/>
  <c r="AG1251" i="1" s="1"/>
  <c r="AH1251" i="1" a="1"/>
  <c r="AH1251" i="1" s="1"/>
  <c r="AI1251" i="1" a="1"/>
  <c r="AI1251" i="1" s="1"/>
  <c r="AJ1251" i="1" a="1"/>
  <c r="AJ1251" i="1" s="1"/>
  <c r="AK1251" i="1" a="1"/>
  <c r="AK1251" i="1" s="1"/>
  <c r="AL1251" i="1" a="1"/>
  <c r="AL1251" i="1" s="1"/>
  <c r="AM1251" i="1" a="1"/>
  <c r="AM1251" i="1" s="1"/>
  <c r="AN1251" i="1" a="1"/>
  <c r="AN1251" i="1" s="1"/>
  <c r="AO1251" i="1" a="1"/>
  <c r="AO1251" i="1" s="1"/>
  <c r="AP1251" i="1" a="1"/>
  <c r="AP1251" i="1" s="1"/>
  <c r="AQ1251" i="1" a="1"/>
  <c r="AQ1251" i="1" s="1"/>
  <c r="D1252" i="1" a="1"/>
  <c r="D1252" i="1" s="1"/>
  <c r="E1252" i="1" a="1"/>
  <c r="E1252" i="1" s="1"/>
  <c r="F1252" i="1" a="1"/>
  <c r="F1252" i="1" s="1"/>
  <c r="G1252" i="1" a="1"/>
  <c r="G1252" i="1" s="1"/>
  <c r="H1252" i="1" a="1"/>
  <c r="H1252" i="1" s="1"/>
  <c r="I1252" i="1" a="1"/>
  <c r="I1252" i="1" s="1"/>
  <c r="J1252" i="1" a="1"/>
  <c r="J1252" i="1" s="1"/>
  <c r="K1252" i="1" a="1"/>
  <c r="K1252" i="1" s="1"/>
  <c r="L1252" i="1" a="1"/>
  <c r="L1252" i="1" s="1"/>
  <c r="M1252" i="1" a="1"/>
  <c r="M1252" i="1" s="1"/>
  <c r="N1252" i="1" a="1"/>
  <c r="N1252" i="1" s="1"/>
  <c r="O1252" i="1" a="1"/>
  <c r="O1252" i="1" s="1"/>
  <c r="P1252" i="1" a="1"/>
  <c r="P1252" i="1" s="1"/>
  <c r="Q1252" i="1" a="1"/>
  <c r="Q1252" i="1" s="1"/>
  <c r="R1252" i="1" a="1"/>
  <c r="R1252" i="1" s="1"/>
  <c r="S1252" i="1" a="1"/>
  <c r="S1252" i="1" s="1"/>
  <c r="T1252" i="1" a="1"/>
  <c r="T1252" i="1" s="1"/>
  <c r="U1252" i="1" a="1"/>
  <c r="U1252" i="1" s="1"/>
  <c r="V1252" i="1" a="1"/>
  <c r="V1252" i="1" s="1"/>
  <c r="W1252" i="1" a="1"/>
  <c r="W1252" i="1" s="1"/>
  <c r="X1252" i="1" a="1"/>
  <c r="X1252" i="1" s="1"/>
  <c r="Y1252" i="1" a="1"/>
  <c r="Y1252" i="1" s="1"/>
  <c r="Z1252" i="1" a="1"/>
  <c r="Z1252" i="1" s="1"/>
  <c r="AA1252" i="1" a="1"/>
  <c r="AA1252" i="1" s="1"/>
  <c r="AB1252" i="1" a="1"/>
  <c r="AB1252" i="1" s="1"/>
  <c r="AC1252" i="1" a="1"/>
  <c r="AC1252" i="1" s="1"/>
  <c r="AD1252" i="1" a="1"/>
  <c r="AD1252" i="1" s="1"/>
  <c r="AE1252" i="1" a="1"/>
  <c r="AE1252" i="1" s="1"/>
  <c r="AF1252" i="1" a="1"/>
  <c r="AF1252" i="1" s="1"/>
  <c r="AG1252" i="1" a="1"/>
  <c r="AG1252" i="1" s="1"/>
  <c r="AH1252" i="1" a="1"/>
  <c r="AH1252" i="1" s="1"/>
  <c r="AI1252" i="1" a="1"/>
  <c r="AI1252" i="1" s="1"/>
  <c r="AJ1252" i="1" a="1"/>
  <c r="AJ1252" i="1" s="1"/>
  <c r="AK1252" i="1" a="1"/>
  <c r="AK1252" i="1" s="1"/>
  <c r="AL1252" i="1" a="1"/>
  <c r="AL1252" i="1" s="1"/>
  <c r="AM1252" i="1" a="1"/>
  <c r="AM1252" i="1" s="1"/>
  <c r="AN1252" i="1" a="1"/>
  <c r="AN1252" i="1" s="1"/>
  <c r="AO1252" i="1" a="1"/>
  <c r="AO1252" i="1" s="1"/>
  <c r="AP1252" i="1" a="1"/>
  <c r="AP1252" i="1" s="1"/>
  <c r="AQ1252" i="1" a="1"/>
  <c r="AQ1252" i="1" s="1"/>
  <c r="D1253" i="1" a="1"/>
  <c r="D1253" i="1" s="1"/>
  <c r="E1253" i="1" a="1"/>
  <c r="E1253" i="1" s="1"/>
  <c r="F1253" i="1" a="1"/>
  <c r="F1253" i="1" s="1"/>
  <c r="G1253" i="1" a="1"/>
  <c r="G1253" i="1" s="1"/>
  <c r="H1253" i="1" a="1"/>
  <c r="H1253" i="1" s="1"/>
  <c r="I1253" i="1" a="1"/>
  <c r="I1253" i="1" s="1"/>
  <c r="J1253" i="1" a="1"/>
  <c r="J1253" i="1" s="1"/>
  <c r="K1253" i="1" a="1"/>
  <c r="K1253" i="1" s="1"/>
  <c r="L1253" i="1" a="1"/>
  <c r="L1253" i="1" s="1"/>
  <c r="M1253" i="1" a="1"/>
  <c r="M1253" i="1" s="1"/>
  <c r="N1253" i="1" a="1"/>
  <c r="N1253" i="1" s="1"/>
  <c r="O1253" i="1" a="1"/>
  <c r="O1253" i="1" s="1"/>
  <c r="P1253" i="1" a="1"/>
  <c r="P1253" i="1" s="1"/>
  <c r="Q1253" i="1" a="1"/>
  <c r="Q1253" i="1" s="1"/>
  <c r="R1253" i="1" a="1"/>
  <c r="R1253" i="1" s="1"/>
  <c r="S1253" i="1" a="1"/>
  <c r="S1253" i="1" s="1"/>
  <c r="T1253" i="1" a="1"/>
  <c r="T1253" i="1" s="1"/>
  <c r="U1253" i="1" a="1"/>
  <c r="U1253" i="1" s="1"/>
  <c r="V1253" i="1" a="1"/>
  <c r="V1253" i="1" s="1"/>
  <c r="W1253" i="1" a="1"/>
  <c r="W1253" i="1" s="1"/>
  <c r="X1253" i="1" a="1"/>
  <c r="X1253" i="1" s="1"/>
  <c r="Y1253" i="1" a="1"/>
  <c r="Y1253" i="1" s="1"/>
  <c r="Z1253" i="1" a="1"/>
  <c r="Z1253" i="1" s="1"/>
  <c r="AA1253" i="1" a="1"/>
  <c r="AA1253" i="1" s="1"/>
  <c r="AB1253" i="1" a="1"/>
  <c r="AB1253" i="1" s="1"/>
  <c r="AC1253" i="1" a="1"/>
  <c r="AC1253" i="1" s="1"/>
  <c r="AD1253" i="1" a="1"/>
  <c r="AD1253" i="1" s="1"/>
  <c r="AE1253" i="1" a="1"/>
  <c r="AE1253" i="1" s="1"/>
  <c r="AF1253" i="1" a="1"/>
  <c r="AF1253" i="1" s="1"/>
  <c r="AG1253" i="1" a="1"/>
  <c r="AG1253" i="1" s="1"/>
  <c r="AH1253" i="1" a="1"/>
  <c r="AH1253" i="1" s="1"/>
  <c r="AI1253" i="1" a="1"/>
  <c r="AI1253" i="1" s="1"/>
  <c r="AJ1253" i="1" a="1"/>
  <c r="AJ1253" i="1" s="1"/>
  <c r="AK1253" i="1" a="1"/>
  <c r="AK1253" i="1" s="1"/>
  <c r="AL1253" i="1" a="1"/>
  <c r="AL1253" i="1" s="1"/>
  <c r="AM1253" i="1" a="1"/>
  <c r="AM1253" i="1" s="1"/>
  <c r="AN1253" i="1" a="1"/>
  <c r="AN1253" i="1" s="1"/>
  <c r="AO1253" i="1" a="1"/>
  <c r="AO1253" i="1" s="1"/>
  <c r="AP1253" i="1" a="1"/>
  <c r="AP1253" i="1" s="1"/>
  <c r="AQ1253" i="1" a="1"/>
  <c r="AQ1253" i="1" s="1"/>
  <c r="D1254" i="1" a="1"/>
  <c r="D1254" i="1" s="1"/>
  <c r="E1254" i="1" a="1"/>
  <c r="E1254" i="1" s="1"/>
  <c r="F1254" i="1" a="1"/>
  <c r="F1254" i="1" s="1"/>
  <c r="G1254" i="1" a="1"/>
  <c r="G1254" i="1" s="1"/>
  <c r="H1254" i="1" a="1"/>
  <c r="H1254" i="1" s="1"/>
  <c r="I1254" i="1" a="1"/>
  <c r="I1254" i="1" s="1"/>
  <c r="J1254" i="1" a="1"/>
  <c r="J1254" i="1" s="1"/>
  <c r="K1254" i="1" a="1"/>
  <c r="K1254" i="1" s="1"/>
  <c r="L1254" i="1" a="1"/>
  <c r="L1254" i="1" s="1"/>
  <c r="M1254" i="1" a="1"/>
  <c r="M1254" i="1" s="1"/>
  <c r="N1254" i="1" a="1"/>
  <c r="N1254" i="1" s="1"/>
  <c r="O1254" i="1" a="1"/>
  <c r="O1254" i="1" s="1"/>
  <c r="P1254" i="1" a="1"/>
  <c r="P1254" i="1" s="1"/>
  <c r="Q1254" i="1" a="1"/>
  <c r="Q1254" i="1" s="1"/>
  <c r="R1254" i="1" a="1"/>
  <c r="R1254" i="1" s="1"/>
  <c r="S1254" i="1" a="1"/>
  <c r="S1254" i="1" s="1"/>
  <c r="T1254" i="1" a="1"/>
  <c r="T1254" i="1" s="1"/>
  <c r="U1254" i="1" a="1"/>
  <c r="U1254" i="1" s="1"/>
  <c r="V1254" i="1" a="1"/>
  <c r="V1254" i="1" s="1"/>
  <c r="W1254" i="1" a="1"/>
  <c r="W1254" i="1" s="1"/>
  <c r="X1254" i="1" a="1"/>
  <c r="X1254" i="1" s="1"/>
  <c r="Y1254" i="1" a="1"/>
  <c r="Y1254" i="1" s="1"/>
  <c r="Z1254" i="1" a="1"/>
  <c r="Z1254" i="1" s="1"/>
  <c r="AA1254" i="1" a="1"/>
  <c r="AA1254" i="1" s="1"/>
  <c r="AB1254" i="1" a="1"/>
  <c r="AB1254" i="1" s="1"/>
  <c r="AC1254" i="1" a="1"/>
  <c r="AC1254" i="1" s="1"/>
  <c r="AD1254" i="1" a="1"/>
  <c r="AD1254" i="1" s="1"/>
  <c r="AE1254" i="1" a="1"/>
  <c r="AE1254" i="1" s="1"/>
  <c r="AF1254" i="1" a="1"/>
  <c r="AF1254" i="1" s="1"/>
  <c r="AG1254" i="1" a="1"/>
  <c r="AG1254" i="1" s="1"/>
  <c r="AH1254" i="1" a="1"/>
  <c r="AH1254" i="1" s="1"/>
  <c r="AI1254" i="1" a="1"/>
  <c r="AI1254" i="1" s="1"/>
  <c r="AJ1254" i="1" a="1"/>
  <c r="AJ1254" i="1" s="1"/>
  <c r="AK1254" i="1" a="1"/>
  <c r="AK1254" i="1" s="1"/>
  <c r="AL1254" i="1" a="1"/>
  <c r="AL1254" i="1" s="1"/>
  <c r="AM1254" i="1" a="1"/>
  <c r="AM1254" i="1" s="1"/>
  <c r="AN1254" i="1" a="1"/>
  <c r="AN1254" i="1" s="1"/>
  <c r="AO1254" i="1" a="1"/>
  <c r="AO1254" i="1" s="1"/>
  <c r="AP1254" i="1" a="1"/>
  <c r="AP1254" i="1" s="1"/>
  <c r="AQ1254" i="1" a="1"/>
  <c r="AQ1254" i="1" s="1"/>
  <c r="D1255" i="1" a="1"/>
  <c r="D1255" i="1" s="1"/>
  <c r="E1255" i="1" a="1"/>
  <c r="E1255" i="1" s="1"/>
  <c r="F1255" i="1" a="1"/>
  <c r="F1255" i="1" s="1"/>
  <c r="G1255" i="1" a="1"/>
  <c r="G1255" i="1" s="1"/>
  <c r="H1255" i="1" a="1"/>
  <c r="H1255" i="1" s="1"/>
  <c r="I1255" i="1" a="1"/>
  <c r="I1255" i="1" s="1"/>
  <c r="J1255" i="1" a="1"/>
  <c r="J1255" i="1" s="1"/>
  <c r="K1255" i="1" a="1"/>
  <c r="K1255" i="1" s="1"/>
  <c r="L1255" i="1" a="1"/>
  <c r="L1255" i="1" s="1"/>
  <c r="M1255" i="1" a="1"/>
  <c r="M1255" i="1" s="1"/>
  <c r="N1255" i="1" a="1"/>
  <c r="N1255" i="1" s="1"/>
  <c r="O1255" i="1" a="1"/>
  <c r="O1255" i="1" s="1"/>
  <c r="P1255" i="1" a="1"/>
  <c r="P1255" i="1" s="1"/>
  <c r="Q1255" i="1" a="1"/>
  <c r="Q1255" i="1" s="1"/>
  <c r="R1255" i="1" a="1"/>
  <c r="R1255" i="1" s="1"/>
  <c r="S1255" i="1" a="1"/>
  <c r="S1255" i="1" s="1"/>
  <c r="T1255" i="1" a="1"/>
  <c r="T1255" i="1" s="1"/>
  <c r="U1255" i="1" a="1"/>
  <c r="U1255" i="1" s="1"/>
  <c r="V1255" i="1" a="1"/>
  <c r="V1255" i="1" s="1"/>
  <c r="W1255" i="1" a="1"/>
  <c r="W1255" i="1" s="1"/>
  <c r="X1255" i="1" a="1"/>
  <c r="X1255" i="1" s="1"/>
  <c r="Y1255" i="1" a="1"/>
  <c r="Y1255" i="1" s="1"/>
  <c r="Z1255" i="1" a="1"/>
  <c r="Z1255" i="1" s="1"/>
  <c r="AA1255" i="1" a="1"/>
  <c r="AA1255" i="1" s="1"/>
  <c r="AB1255" i="1" a="1"/>
  <c r="AB1255" i="1" s="1"/>
  <c r="AC1255" i="1" a="1"/>
  <c r="AC1255" i="1" s="1"/>
  <c r="AD1255" i="1" a="1"/>
  <c r="AD1255" i="1" s="1"/>
  <c r="AE1255" i="1" a="1"/>
  <c r="AE1255" i="1" s="1"/>
  <c r="AF1255" i="1" a="1"/>
  <c r="AF1255" i="1" s="1"/>
  <c r="AG1255" i="1" a="1"/>
  <c r="AG1255" i="1" s="1"/>
  <c r="AH1255" i="1" a="1"/>
  <c r="AH1255" i="1" s="1"/>
  <c r="AI1255" i="1" a="1"/>
  <c r="AI1255" i="1" s="1"/>
  <c r="AJ1255" i="1" a="1"/>
  <c r="AJ1255" i="1" s="1"/>
  <c r="AK1255" i="1" a="1"/>
  <c r="AK1255" i="1" s="1"/>
  <c r="AL1255" i="1" a="1"/>
  <c r="AL1255" i="1" s="1"/>
  <c r="AM1255" i="1" a="1"/>
  <c r="AM1255" i="1" s="1"/>
  <c r="AN1255" i="1" a="1"/>
  <c r="AN1255" i="1" s="1"/>
  <c r="AO1255" i="1" a="1"/>
  <c r="AO1255" i="1" s="1"/>
  <c r="AP1255" i="1" a="1"/>
  <c r="AP1255" i="1" s="1"/>
  <c r="AQ1255" i="1" a="1"/>
  <c r="AQ1255" i="1" s="1"/>
  <c r="D1256" i="1" a="1"/>
  <c r="D1256" i="1" s="1"/>
  <c r="E1256" i="1" a="1"/>
  <c r="E1256" i="1" s="1"/>
  <c r="F1256" i="1" a="1"/>
  <c r="F1256" i="1" s="1"/>
  <c r="G1256" i="1" a="1"/>
  <c r="G1256" i="1" s="1"/>
  <c r="H1256" i="1" a="1"/>
  <c r="H1256" i="1" s="1"/>
  <c r="I1256" i="1" a="1"/>
  <c r="I1256" i="1" s="1"/>
  <c r="J1256" i="1" a="1"/>
  <c r="J1256" i="1" s="1"/>
  <c r="K1256" i="1" a="1"/>
  <c r="K1256" i="1" s="1"/>
  <c r="L1256" i="1" a="1"/>
  <c r="L1256" i="1" s="1"/>
  <c r="M1256" i="1" a="1"/>
  <c r="M1256" i="1" s="1"/>
  <c r="N1256" i="1" a="1"/>
  <c r="N1256" i="1" s="1"/>
  <c r="O1256" i="1" a="1"/>
  <c r="O1256" i="1" s="1"/>
  <c r="P1256" i="1" a="1"/>
  <c r="P1256" i="1" s="1"/>
  <c r="Q1256" i="1" a="1"/>
  <c r="Q1256" i="1" s="1"/>
  <c r="R1256" i="1" a="1"/>
  <c r="R1256" i="1" s="1"/>
  <c r="S1256" i="1" a="1"/>
  <c r="S1256" i="1" s="1"/>
  <c r="T1256" i="1" a="1"/>
  <c r="T1256" i="1" s="1"/>
  <c r="U1256" i="1" a="1"/>
  <c r="U1256" i="1" s="1"/>
  <c r="V1256" i="1" a="1"/>
  <c r="V1256" i="1" s="1"/>
  <c r="W1256" i="1" a="1"/>
  <c r="W1256" i="1" s="1"/>
  <c r="X1256" i="1" a="1"/>
  <c r="X1256" i="1" s="1"/>
  <c r="Y1256" i="1" a="1"/>
  <c r="Y1256" i="1" s="1"/>
  <c r="Z1256" i="1" a="1"/>
  <c r="Z1256" i="1" s="1"/>
  <c r="AA1256" i="1" a="1"/>
  <c r="AA1256" i="1" s="1"/>
  <c r="AB1256" i="1" a="1"/>
  <c r="AB1256" i="1" s="1"/>
  <c r="AC1256" i="1" a="1"/>
  <c r="AC1256" i="1" s="1"/>
  <c r="AD1256" i="1" a="1"/>
  <c r="AD1256" i="1" s="1"/>
  <c r="AE1256" i="1" a="1"/>
  <c r="AE1256" i="1" s="1"/>
  <c r="AF1256" i="1" a="1"/>
  <c r="AF1256" i="1" s="1"/>
  <c r="AG1256" i="1" a="1"/>
  <c r="AG1256" i="1" s="1"/>
  <c r="AH1256" i="1" a="1"/>
  <c r="AH1256" i="1" s="1"/>
  <c r="AI1256" i="1" a="1"/>
  <c r="AI1256" i="1" s="1"/>
  <c r="AJ1256" i="1" a="1"/>
  <c r="AJ1256" i="1" s="1"/>
  <c r="AK1256" i="1" a="1"/>
  <c r="AK1256" i="1" s="1"/>
  <c r="AL1256" i="1" a="1"/>
  <c r="AL1256" i="1" s="1"/>
  <c r="AM1256" i="1" a="1"/>
  <c r="AM1256" i="1" s="1"/>
  <c r="AN1256" i="1" a="1"/>
  <c r="AN1256" i="1" s="1"/>
  <c r="AO1256" i="1" a="1"/>
  <c r="AO1256" i="1" s="1"/>
  <c r="AP1256" i="1" a="1"/>
  <c r="AP1256" i="1" s="1"/>
  <c r="AQ1256" i="1" a="1"/>
  <c r="AQ1256" i="1" s="1"/>
  <c r="D1257" i="1" a="1"/>
  <c r="D1257" i="1" s="1"/>
  <c r="E1257" i="1" a="1"/>
  <c r="E1257" i="1" s="1"/>
  <c r="F1257" i="1" a="1"/>
  <c r="F1257" i="1" s="1"/>
  <c r="G1257" i="1" a="1"/>
  <c r="G1257" i="1" s="1"/>
  <c r="H1257" i="1" a="1"/>
  <c r="H1257" i="1" s="1"/>
  <c r="I1257" i="1" a="1"/>
  <c r="I1257" i="1" s="1"/>
  <c r="J1257" i="1" a="1"/>
  <c r="J1257" i="1" s="1"/>
  <c r="K1257" i="1" a="1"/>
  <c r="K1257" i="1" s="1"/>
  <c r="L1257" i="1" a="1"/>
  <c r="L1257" i="1" s="1"/>
  <c r="M1257" i="1" a="1"/>
  <c r="M1257" i="1" s="1"/>
  <c r="N1257" i="1" a="1"/>
  <c r="N1257" i="1" s="1"/>
  <c r="O1257" i="1" a="1"/>
  <c r="O1257" i="1" s="1"/>
  <c r="P1257" i="1" a="1"/>
  <c r="P1257" i="1" s="1"/>
  <c r="Q1257" i="1" a="1"/>
  <c r="Q1257" i="1" s="1"/>
  <c r="R1257" i="1" a="1"/>
  <c r="R1257" i="1" s="1"/>
  <c r="S1257" i="1" a="1"/>
  <c r="S1257" i="1" s="1"/>
  <c r="T1257" i="1" a="1"/>
  <c r="T1257" i="1" s="1"/>
  <c r="U1257" i="1" a="1"/>
  <c r="U1257" i="1" s="1"/>
  <c r="V1257" i="1" a="1"/>
  <c r="V1257" i="1" s="1"/>
  <c r="W1257" i="1" a="1"/>
  <c r="W1257" i="1" s="1"/>
  <c r="X1257" i="1" a="1"/>
  <c r="X1257" i="1" s="1"/>
  <c r="Y1257" i="1" a="1"/>
  <c r="Y1257" i="1" s="1"/>
  <c r="Z1257" i="1" a="1"/>
  <c r="Z1257" i="1" s="1"/>
  <c r="AA1257" i="1" a="1"/>
  <c r="AA1257" i="1" s="1"/>
  <c r="AB1257" i="1" a="1"/>
  <c r="AB1257" i="1" s="1"/>
  <c r="AC1257" i="1" a="1"/>
  <c r="AC1257" i="1" s="1"/>
  <c r="AD1257" i="1" a="1"/>
  <c r="AD1257" i="1" s="1"/>
  <c r="AE1257" i="1" a="1"/>
  <c r="AE1257" i="1" s="1"/>
  <c r="AF1257" i="1" a="1"/>
  <c r="AF1257" i="1" s="1"/>
  <c r="AG1257" i="1" a="1"/>
  <c r="AG1257" i="1" s="1"/>
  <c r="AH1257" i="1" a="1"/>
  <c r="AH1257" i="1" s="1"/>
  <c r="AI1257" i="1" a="1"/>
  <c r="AI1257" i="1" s="1"/>
  <c r="AJ1257" i="1" a="1"/>
  <c r="AJ1257" i="1" s="1"/>
  <c r="AK1257" i="1" a="1"/>
  <c r="AK1257" i="1" s="1"/>
  <c r="AL1257" i="1" a="1"/>
  <c r="AL1257" i="1" s="1"/>
  <c r="AM1257" i="1" a="1"/>
  <c r="AM1257" i="1" s="1"/>
  <c r="AN1257" i="1" a="1"/>
  <c r="AN1257" i="1" s="1"/>
  <c r="AO1257" i="1" a="1"/>
  <c r="AO1257" i="1" s="1"/>
  <c r="AP1257" i="1" a="1"/>
  <c r="AP1257" i="1" s="1"/>
  <c r="AQ1257" i="1" a="1"/>
  <c r="AQ1257" i="1" s="1"/>
  <c r="D1258" i="1" a="1"/>
  <c r="D1258" i="1" s="1"/>
  <c r="E1258" i="1" a="1"/>
  <c r="E1258" i="1" s="1"/>
  <c r="F1258" i="1" a="1"/>
  <c r="F1258" i="1" s="1"/>
  <c r="G1258" i="1" a="1"/>
  <c r="G1258" i="1" s="1"/>
  <c r="H1258" i="1" a="1"/>
  <c r="H1258" i="1" s="1"/>
  <c r="I1258" i="1" a="1"/>
  <c r="I1258" i="1" s="1"/>
  <c r="J1258" i="1" a="1"/>
  <c r="J1258" i="1" s="1"/>
  <c r="K1258" i="1" a="1"/>
  <c r="K1258" i="1" s="1"/>
  <c r="L1258" i="1" a="1"/>
  <c r="L1258" i="1" s="1"/>
  <c r="M1258" i="1" a="1"/>
  <c r="M1258" i="1" s="1"/>
  <c r="N1258" i="1" a="1"/>
  <c r="N1258" i="1" s="1"/>
  <c r="O1258" i="1" a="1"/>
  <c r="O1258" i="1" s="1"/>
  <c r="P1258" i="1" a="1"/>
  <c r="P1258" i="1" s="1"/>
  <c r="Q1258" i="1" a="1"/>
  <c r="Q1258" i="1" s="1"/>
  <c r="R1258" i="1" a="1"/>
  <c r="R1258" i="1" s="1"/>
  <c r="S1258" i="1" a="1"/>
  <c r="S1258" i="1" s="1"/>
  <c r="T1258" i="1" a="1"/>
  <c r="T1258" i="1" s="1"/>
  <c r="U1258" i="1" a="1"/>
  <c r="U1258" i="1" s="1"/>
  <c r="V1258" i="1" a="1"/>
  <c r="V1258" i="1" s="1"/>
  <c r="W1258" i="1" a="1"/>
  <c r="W1258" i="1" s="1"/>
  <c r="X1258" i="1" a="1"/>
  <c r="X1258" i="1" s="1"/>
  <c r="Y1258" i="1" a="1"/>
  <c r="Y1258" i="1" s="1"/>
  <c r="Z1258" i="1" a="1"/>
  <c r="Z1258" i="1" s="1"/>
  <c r="AA1258" i="1" a="1"/>
  <c r="AA1258" i="1" s="1"/>
  <c r="AB1258" i="1" a="1"/>
  <c r="AB1258" i="1" s="1"/>
  <c r="AC1258" i="1" a="1"/>
  <c r="AC1258" i="1" s="1"/>
  <c r="AD1258" i="1" a="1"/>
  <c r="AD1258" i="1" s="1"/>
  <c r="AE1258" i="1" a="1"/>
  <c r="AE1258" i="1" s="1"/>
  <c r="AF1258" i="1" a="1"/>
  <c r="AF1258" i="1" s="1"/>
  <c r="AG1258" i="1" a="1"/>
  <c r="AG1258" i="1" s="1"/>
  <c r="AH1258" i="1" a="1"/>
  <c r="AH1258" i="1" s="1"/>
  <c r="AI1258" i="1" a="1"/>
  <c r="AI1258" i="1" s="1"/>
  <c r="AJ1258" i="1" a="1"/>
  <c r="AJ1258" i="1" s="1"/>
  <c r="AK1258" i="1" a="1"/>
  <c r="AK1258" i="1" s="1"/>
  <c r="AL1258" i="1" a="1"/>
  <c r="AL1258" i="1" s="1"/>
  <c r="AM1258" i="1" a="1"/>
  <c r="AM1258" i="1" s="1"/>
  <c r="AN1258" i="1" a="1"/>
  <c r="AN1258" i="1" s="1"/>
  <c r="AO1258" i="1" a="1"/>
  <c r="AO1258" i="1" s="1"/>
  <c r="AP1258" i="1" a="1"/>
  <c r="AP1258" i="1" s="1"/>
  <c r="AQ1258" i="1" a="1"/>
  <c r="AQ1258" i="1" s="1"/>
  <c r="D1259" i="1" a="1"/>
  <c r="D1259" i="1" s="1"/>
  <c r="E1259" i="1" a="1"/>
  <c r="E1259" i="1" s="1"/>
  <c r="F1259" i="1" a="1"/>
  <c r="F1259" i="1" s="1"/>
  <c r="G1259" i="1" a="1"/>
  <c r="G1259" i="1" s="1"/>
  <c r="H1259" i="1" a="1"/>
  <c r="H1259" i="1" s="1"/>
  <c r="I1259" i="1" a="1"/>
  <c r="I1259" i="1" s="1"/>
  <c r="J1259" i="1" a="1"/>
  <c r="J1259" i="1" s="1"/>
  <c r="K1259" i="1" a="1"/>
  <c r="K1259" i="1" s="1"/>
  <c r="L1259" i="1" a="1"/>
  <c r="L1259" i="1" s="1"/>
  <c r="M1259" i="1" a="1"/>
  <c r="M1259" i="1" s="1"/>
  <c r="N1259" i="1" a="1"/>
  <c r="N1259" i="1" s="1"/>
  <c r="O1259" i="1" a="1"/>
  <c r="O1259" i="1" s="1"/>
  <c r="P1259" i="1" a="1"/>
  <c r="P1259" i="1" s="1"/>
  <c r="Q1259" i="1" a="1"/>
  <c r="Q1259" i="1" s="1"/>
  <c r="R1259" i="1" a="1"/>
  <c r="R1259" i="1" s="1"/>
  <c r="S1259" i="1" a="1"/>
  <c r="S1259" i="1" s="1"/>
  <c r="T1259" i="1" a="1"/>
  <c r="T1259" i="1" s="1"/>
  <c r="U1259" i="1" a="1"/>
  <c r="U1259" i="1" s="1"/>
  <c r="V1259" i="1" a="1"/>
  <c r="V1259" i="1" s="1"/>
  <c r="W1259" i="1" a="1"/>
  <c r="W1259" i="1" s="1"/>
  <c r="X1259" i="1" a="1"/>
  <c r="X1259" i="1" s="1"/>
  <c r="Y1259" i="1" a="1"/>
  <c r="Y1259" i="1" s="1"/>
  <c r="Z1259" i="1" a="1"/>
  <c r="Z1259" i="1" s="1"/>
  <c r="AA1259" i="1" a="1"/>
  <c r="AA1259" i="1" s="1"/>
  <c r="AB1259" i="1" a="1"/>
  <c r="AB1259" i="1" s="1"/>
  <c r="AC1259" i="1" a="1"/>
  <c r="AC1259" i="1" s="1"/>
  <c r="AD1259" i="1" a="1"/>
  <c r="AD1259" i="1" s="1"/>
  <c r="AE1259" i="1" a="1"/>
  <c r="AE1259" i="1" s="1"/>
  <c r="AF1259" i="1" a="1"/>
  <c r="AF1259" i="1" s="1"/>
  <c r="AG1259" i="1" a="1"/>
  <c r="AG1259" i="1" s="1"/>
  <c r="AH1259" i="1" a="1"/>
  <c r="AH1259" i="1" s="1"/>
  <c r="AI1259" i="1" a="1"/>
  <c r="AI1259" i="1" s="1"/>
  <c r="AJ1259" i="1" a="1"/>
  <c r="AJ1259" i="1" s="1"/>
  <c r="AK1259" i="1" a="1"/>
  <c r="AK1259" i="1" s="1"/>
  <c r="AL1259" i="1" a="1"/>
  <c r="AL1259" i="1" s="1"/>
  <c r="AM1259" i="1" a="1"/>
  <c r="AM1259" i="1" s="1"/>
  <c r="AN1259" i="1" a="1"/>
  <c r="AN1259" i="1" s="1"/>
  <c r="AO1259" i="1" a="1"/>
  <c r="AO1259" i="1" s="1"/>
  <c r="AP1259" i="1" a="1"/>
  <c r="AP1259" i="1" s="1"/>
  <c r="AQ1259" i="1" a="1"/>
  <c r="AQ1259" i="1" s="1"/>
  <c r="D1260" i="1" a="1"/>
  <c r="D1260" i="1" s="1"/>
  <c r="E1260" i="1" a="1"/>
  <c r="E1260" i="1" s="1"/>
  <c r="F1260" i="1" a="1"/>
  <c r="F1260" i="1" s="1"/>
  <c r="G1260" i="1" a="1"/>
  <c r="G1260" i="1" s="1"/>
  <c r="H1260" i="1" a="1"/>
  <c r="H1260" i="1" s="1"/>
  <c r="I1260" i="1" a="1"/>
  <c r="I1260" i="1" s="1"/>
  <c r="J1260" i="1" a="1"/>
  <c r="J1260" i="1" s="1"/>
  <c r="K1260" i="1" a="1"/>
  <c r="K1260" i="1" s="1"/>
  <c r="L1260" i="1" a="1"/>
  <c r="L1260" i="1" s="1"/>
  <c r="M1260" i="1" a="1"/>
  <c r="M1260" i="1" s="1"/>
  <c r="N1260" i="1" a="1"/>
  <c r="N1260" i="1" s="1"/>
  <c r="O1260" i="1" a="1"/>
  <c r="O1260" i="1" s="1"/>
  <c r="P1260" i="1" a="1"/>
  <c r="P1260" i="1" s="1"/>
  <c r="Q1260" i="1" a="1"/>
  <c r="Q1260" i="1" s="1"/>
  <c r="R1260" i="1" a="1"/>
  <c r="R1260" i="1" s="1"/>
  <c r="S1260" i="1" a="1"/>
  <c r="S1260" i="1" s="1"/>
  <c r="T1260" i="1" a="1"/>
  <c r="T1260" i="1" s="1"/>
  <c r="U1260" i="1" a="1"/>
  <c r="U1260" i="1" s="1"/>
  <c r="V1260" i="1" a="1"/>
  <c r="V1260" i="1" s="1"/>
  <c r="W1260" i="1" a="1"/>
  <c r="W1260" i="1" s="1"/>
  <c r="X1260" i="1" a="1"/>
  <c r="X1260" i="1" s="1"/>
  <c r="Y1260" i="1" a="1"/>
  <c r="Y1260" i="1" s="1"/>
  <c r="Z1260" i="1" a="1"/>
  <c r="Z1260" i="1" s="1"/>
  <c r="AA1260" i="1" a="1"/>
  <c r="AA1260" i="1" s="1"/>
  <c r="AB1260" i="1" a="1"/>
  <c r="AB1260" i="1" s="1"/>
  <c r="AC1260" i="1" a="1"/>
  <c r="AC1260" i="1" s="1"/>
  <c r="AD1260" i="1" a="1"/>
  <c r="AD1260" i="1" s="1"/>
  <c r="AE1260" i="1" a="1"/>
  <c r="AE1260" i="1" s="1"/>
  <c r="AF1260" i="1" a="1"/>
  <c r="AF1260" i="1" s="1"/>
  <c r="AG1260" i="1" a="1"/>
  <c r="AG1260" i="1" s="1"/>
  <c r="AH1260" i="1" a="1"/>
  <c r="AH1260" i="1" s="1"/>
  <c r="AI1260" i="1" a="1"/>
  <c r="AI1260" i="1" s="1"/>
  <c r="AJ1260" i="1" a="1"/>
  <c r="AJ1260" i="1" s="1"/>
  <c r="AK1260" i="1" a="1"/>
  <c r="AK1260" i="1" s="1"/>
  <c r="AL1260" i="1" a="1"/>
  <c r="AL1260" i="1" s="1"/>
  <c r="AM1260" i="1" a="1"/>
  <c r="AM1260" i="1" s="1"/>
  <c r="AN1260" i="1" a="1"/>
  <c r="AN1260" i="1" s="1"/>
  <c r="AO1260" i="1" a="1"/>
  <c r="AO1260" i="1" s="1"/>
  <c r="AP1260" i="1" a="1"/>
  <c r="AP1260" i="1" s="1"/>
  <c r="AQ1260" i="1" a="1"/>
  <c r="AQ1260" i="1" s="1"/>
  <c r="D1261" i="1" a="1"/>
  <c r="D1261" i="1" s="1"/>
  <c r="E1261" i="1" a="1"/>
  <c r="E1261" i="1" s="1"/>
  <c r="F1261" i="1" a="1"/>
  <c r="F1261" i="1" s="1"/>
  <c r="G1261" i="1" a="1"/>
  <c r="G1261" i="1" s="1"/>
  <c r="H1261" i="1" a="1"/>
  <c r="H1261" i="1" s="1"/>
  <c r="I1261" i="1" a="1"/>
  <c r="I1261" i="1" s="1"/>
  <c r="J1261" i="1" a="1"/>
  <c r="J1261" i="1" s="1"/>
  <c r="K1261" i="1" a="1"/>
  <c r="K1261" i="1" s="1"/>
  <c r="L1261" i="1" a="1"/>
  <c r="L1261" i="1" s="1"/>
  <c r="M1261" i="1" a="1"/>
  <c r="M1261" i="1" s="1"/>
  <c r="N1261" i="1" a="1"/>
  <c r="N1261" i="1" s="1"/>
  <c r="O1261" i="1" a="1"/>
  <c r="O1261" i="1" s="1"/>
  <c r="P1261" i="1" a="1"/>
  <c r="P1261" i="1" s="1"/>
  <c r="Q1261" i="1" a="1"/>
  <c r="Q1261" i="1" s="1"/>
  <c r="R1261" i="1" a="1"/>
  <c r="R1261" i="1" s="1"/>
  <c r="S1261" i="1" a="1"/>
  <c r="S1261" i="1" s="1"/>
  <c r="T1261" i="1" a="1"/>
  <c r="T1261" i="1" s="1"/>
  <c r="U1261" i="1" a="1"/>
  <c r="U1261" i="1" s="1"/>
  <c r="V1261" i="1" a="1"/>
  <c r="V1261" i="1" s="1"/>
  <c r="W1261" i="1" a="1"/>
  <c r="W1261" i="1" s="1"/>
  <c r="X1261" i="1" a="1"/>
  <c r="X1261" i="1" s="1"/>
  <c r="Y1261" i="1" a="1"/>
  <c r="Y1261" i="1" s="1"/>
  <c r="Z1261" i="1" a="1"/>
  <c r="Z1261" i="1" s="1"/>
  <c r="AA1261" i="1" a="1"/>
  <c r="AA1261" i="1" s="1"/>
  <c r="AB1261" i="1" a="1"/>
  <c r="AB1261" i="1" s="1"/>
  <c r="AC1261" i="1" a="1"/>
  <c r="AC1261" i="1" s="1"/>
  <c r="AD1261" i="1" a="1"/>
  <c r="AD1261" i="1" s="1"/>
  <c r="AE1261" i="1" a="1"/>
  <c r="AE1261" i="1" s="1"/>
  <c r="AF1261" i="1" a="1"/>
  <c r="AF1261" i="1" s="1"/>
  <c r="AG1261" i="1" a="1"/>
  <c r="AG1261" i="1" s="1"/>
  <c r="AH1261" i="1" a="1"/>
  <c r="AH1261" i="1" s="1"/>
  <c r="AI1261" i="1" a="1"/>
  <c r="AI1261" i="1" s="1"/>
  <c r="AJ1261" i="1" a="1"/>
  <c r="AJ1261" i="1" s="1"/>
  <c r="AK1261" i="1" a="1"/>
  <c r="AK1261" i="1" s="1"/>
  <c r="AL1261" i="1" a="1"/>
  <c r="AL1261" i="1" s="1"/>
  <c r="AM1261" i="1" a="1"/>
  <c r="AM1261" i="1" s="1"/>
  <c r="AN1261" i="1" a="1"/>
  <c r="AN1261" i="1" s="1"/>
  <c r="AO1261" i="1" a="1"/>
  <c r="AO1261" i="1" s="1"/>
  <c r="AP1261" i="1" a="1"/>
  <c r="AP1261" i="1" s="1"/>
  <c r="AQ1261" i="1" a="1"/>
  <c r="AQ1261" i="1" s="1"/>
  <c r="D1262" i="1" a="1"/>
  <c r="D1262" i="1" s="1"/>
  <c r="E1262" i="1" a="1"/>
  <c r="E1262" i="1" s="1"/>
  <c r="F1262" i="1" a="1"/>
  <c r="F1262" i="1" s="1"/>
  <c r="G1262" i="1" a="1"/>
  <c r="G1262" i="1" s="1"/>
  <c r="H1262" i="1" a="1"/>
  <c r="H1262" i="1" s="1"/>
  <c r="I1262" i="1" a="1"/>
  <c r="I1262" i="1" s="1"/>
  <c r="J1262" i="1" a="1"/>
  <c r="J1262" i="1" s="1"/>
  <c r="K1262" i="1" a="1"/>
  <c r="K1262" i="1" s="1"/>
  <c r="L1262" i="1" a="1"/>
  <c r="L1262" i="1" s="1"/>
  <c r="M1262" i="1" a="1"/>
  <c r="M1262" i="1" s="1"/>
  <c r="N1262" i="1" a="1"/>
  <c r="N1262" i="1" s="1"/>
  <c r="O1262" i="1" a="1"/>
  <c r="O1262" i="1" s="1"/>
  <c r="P1262" i="1" a="1"/>
  <c r="P1262" i="1" s="1"/>
  <c r="Q1262" i="1" a="1"/>
  <c r="Q1262" i="1" s="1"/>
  <c r="R1262" i="1" a="1"/>
  <c r="R1262" i="1" s="1"/>
  <c r="S1262" i="1" a="1"/>
  <c r="S1262" i="1" s="1"/>
  <c r="T1262" i="1" a="1"/>
  <c r="T1262" i="1" s="1"/>
  <c r="U1262" i="1" a="1"/>
  <c r="U1262" i="1" s="1"/>
  <c r="V1262" i="1" a="1"/>
  <c r="V1262" i="1" s="1"/>
  <c r="W1262" i="1" a="1"/>
  <c r="W1262" i="1" s="1"/>
  <c r="X1262" i="1" a="1"/>
  <c r="X1262" i="1" s="1"/>
  <c r="Y1262" i="1" a="1"/>
  <c r="Y1262" i="1" s="1"/>
  <c r="Z1262" i="1" a="1"/>
  <c r="Z1262" i="1" s="1"/>
  <c r="AA1262" i="1" a="1"/>
  <c r="AA1262" i="1" s="1"/>
  <c r="AB1262" i="1" a="1"/>
  <c r="AB1262" i="1" s="1"/>
  <c r="AC1262" i="1" a="1"/>
  <c r="AC1262" i="1" s="1"/>
  <c r="AD1262" i="1" a="1"/>
  <c r="AD1262" i="1" s="1"/>
  <c r="AE1262" i="1" a="1"/>
  <c r="AE1262" i="1" s="1"/>
  <c r="AF1262" i="1" a="1"/>
  <c r="AF1262" i="1" s="1"/>
  <c r="AG1262" i="1" a="1"/>
  <c r="AG1262" i="1" s="1"/>
  <c r="AH1262" i="1" a="1"/>
  <c r="AH1262" i="1" s="1"/>
  <c r="AI1262" i="1" a="1"/>
  <c r="AI1262" i="1" s="1"/>
  <c r="AJ1262" i="1" a="1"/>
  <c r="AJ1262" i="1" s="1"/>
  <c r="AK1262" i="1" a="1"/>
  <c r="AK1262" i="1" s="1"/>
  <c r="AL1262" i="1" a="1"/>
  <c r="AL1262" i="1" s="1"/>
  <c r="AM1262" i="1" a="1"/>
  <c r="AM1262" i="1" s="1"/>
  <c r="AN1262" i="1" a="1"/>
  <c r="AN1262" i="1" s="1"/>
  <c r="AO1262" i="1" a="1"/>
  <c r="AO1262" i="1" s="1"/>
  <c r="AP1262" i="1" a="1"/>
  <c r="AP1262" i="1" s="1"/>
  <c r="AQ1262" i="1" a="1"/>
  <c r="AQ1262" i="1" s="1"/>
  <c r="D1263" i="1" a="1"/>
  <c r="D1263" i="1" s="1"/>
  <c r="E1263" i="1" a="1"/>
  <c r="E1263" i="1" s="1"/>
  <c r="F1263" i="1" a="1"/>
  <c r="F1263" i="1" s="1"/>
  <c r="G1263" i="1" a="1"/>
  <c r="G1263" i="1" s="1"/>
  <c r="H1263" i="1" a="1"/>
  <c r="H1263" i="1" s="1"/>
  <c r="I1263" i="1" a="1"/>
  <c r="I1263" i="1" s="1"/>
  <c r="J1263" i="1" a="1"/>
  <c r="J1263" i="1" s="1"/>
  <c r="K1263" i="1" a="1"/>
  <c r="K1263" i="1" s="1"/>
  <c r="L1263" i="1" a="1"/>
  <c r="L1263" i="1" s="1"/>
  <c r="M1263" i="1" a="1"/>
  <c r="M1263" i="1" s="1"/>
  <c r="N1263" i="1" a="1"/>
  <c r="N1263" i="1" s="1"/>
  <c r="O1263" i="1" a="1"/>
  <c r="O1263" i="1" s="1"/>
  <c r="P1263" i="1" a="1"/>
  <c r="P1263" i="1" s="1"/>
  <c r="Q1263" i="1" a="1"/>
  <c r="Q1263" i="1" s="1"/>
  <c r="R1263" i="1" a="1"/>
  <c r="R1263" i="1" s="1"/>
  <c r="S1263" i="1" a="1"/>
  <c r="S1263" i="1" s="1"/>
  <c r="T1263" i="1" a="1"/>
  <c r="T1263" i="1" s="1"/>
  <c r="U1263" i="1" a="1"/>
  <c r="U1263" i="1" s="1"/>
  <c r="V1263" i="1" a="1"/>
  <c r="V1263" i="1" s="1"/>
  <c r="W1263" i="1" a="1"/>
  <c r="W1263" i="1" s="1"/>
  <c r="X1263" i="1" a="1"/>
  <c r="X1263" i="1" s="1"/>
  <c r="Y1263" i="1" a="1"/>
  <c r="Y1263" i="1" s="1"/>
  <c r="Z1263" i="1" a="1"/>
  <c r="Z1263" i="1" s="1"/>
  <c r="AA1263" i="1" a="1"/>
  <c r="AA1263" i="1" s="1"/>
  <c r="AB1263" i="1" a="1"/>
  <c r="AB1263" i="1" s="1"/>
  <c r="AC1263" i="1" a="1"/>
  <c r="AC1263" i="1" s="1"/>
  <c r="AD1263" i="1" a="1"/>
  <c r="AD1263" i="1" s="1"/>
  <c r="AE1263" i="1" a="1"/>
  <c r="AE1263" i="1" s="1"/>
  <c r="AF1263" i="1" a="1"/>
  <c r="AF1263" i="1" s="1"/>
  <c r="AG1263" i="1" a="1"/>
  <c r="AG1263" i="1" s="1"/>
  <c r="AH1263" i="1" a="1"/>
  <c r="AH1263" i="1" s="1"/>
  <c r="AI1263" i="1" a="1"/>
  <c r="AI1263" i="1" s="1"/>
  <c r="AJ1263" i="1" a="1"/>
  <c r="AJ1263" i="1" s="1"/>
  <c r="AK1263" i="1" a="1"/>
  <c r="AK1263" i="1" s="1"/>
  <c r="AL1263" i="1" a="1"/>
  <c r="AL1263" i="1" s="1"/>
  <c r="AM1263" i="1" a="1"/>
  <c r="AM1263" i="1" s="1"/>
  <c r="AN1263" i="1" a="1"/>
  <c r="AN1263" i="1" s="1"/>
  <c r="AO1263" i="1" a="1"/>
  <c r="AO1263" i="1" s="1"/>
  <c r="AP1263" i="1" a="1"/>
  <c r="AP1263" i="1" s="1"/>
  <c r="AQ1263" i="1" a="1"/>
  <c r="AQ1263" i="1" s="1"/>
  <c r="D1264" i="1" a="1"/>
  <c r="D1264" i="1" s="1"/>
  <c r="E1264" i="1" a="1"/>
  <c r="E1264" i="1" s="1"/>
  <c r="F1264" i="1" a="1"/>
  <c r="F1264" i="1" s="1"/>
  <c r="G1264" i="1" a="1"/>
  <c r="G1264" i="1" s="1"/>
  <c r="H1264" i="1" a="1"/>
  <c r="H1264" i="1" s="1"/>
  <c r="I1264" i="1" a="1"/>
  <c r="I1264" i="1" s="1"/>
  <c r="J1264" i="1" a="1"/>
  <c r="J1264" i="1" s="1"/>
  <c r="K1264" i="1" a="1"/>
  <c r="K1264" i="1" s="1"/>
  <c r="L1264" i="1" a="1"/>
  <c r="L1264" i="1" s="1"/>
  <c r="M1264" i="1" a="1"/>
  <c r="M1264" i="1" s="1"/>
  <c r="N1264" i="1" a="1"/>
  <c r="N1264" i="1" s="1"/>
  <c r="O1264" i="1" a="1"/>
  <c r="O1264" i="1" s="1"/>
  <c r="P1264" i="1" a="1"/>
  <c r="P1264" i="1" s="1"/>
  <c r="Q1264" i="1" a="1"/>
  <c r="Q1264" i="1" s="1"/>
  <c r="R1264" i="1" a="1"/>
  <c r="R1264" i="1" s="1"/>
  <c r="S1264" i="1" a="1"/>
  <c r="S1264" i="1" s="1"/>
  <c r="T1264" i="1" a="1"/>
  <c r="T1264" i="1" s="1"/>
  <c r="U1264" i="1" a="1"/>
  <c r="U1264" i="1" s="1"/>
  <c r="V1264" i="1" a="1"/>
  <c r="V1264" i="1" s="1"/>
  <c r="W1264" i="1" a="1"/>
  <c r="W1264" i="1" s="1"/>
  <c r="X1264" i="1" a="1"/>
  <c r="X1264" i="1" s="1"/>
  <c r="Y1264" i="1" a="1"/>
  <c r="Y1264" i="1" s="1"/>
  <c r="Z1264" i="1" a="1"/>
  <c r="Z1264" i="1" s="1"/>
  <c r="AA1264" i="1" a="1"/>
  <c r="AA1264" i="1" s="1"/>
  <c r="AB1264" i="1" a="1"/>
  <c r="AB1264" i="1" s="1"/>
  <c r="AC1264" i="1" a="1"/>
  <c r="AC1264" i="1" s="1"/>
  <c r="AD1264" i="1" a="1"/>
  <c r="AD1264" i="1" s="1"/>
  <c r="AE1264" i="1" a="1"/>
  <c r="AE1264" i="1" s="1"/>
  <c r="AF1264" i="1" a="1"/>
  <c r="AF1264" i="1" s="1"/>
  <c r="AG1264" i="1" a="1"/>
  <c r="AG1264" i="1" s="1"/>
  <c r="AH1264" i="1" a="1"/>
  <c r="AH1264" i="1" s="1"/>
  <c r="AI1264" i="1" a="1"/>
  <c r="AI1264" i="1" s="1"/>
  <c r="AJ1264" i="1" a="1"/>
  <c r="AJ1264" i="1" s="1"/>
  <c r="AK1264" i="1" a="1"/>
  <c r="AK1264" i="1" s="1"/>
  <c r="AL1264" i="1" a="1"/>
  <c r="AL1264" i="1" s="1"/>
  <c r="AM1264" i="1" a="1"/>
  <c r="AM1264" i="1" s="1"/>
  <c r="AN1264" i="1" a="1"/>
  <c r="AN1264" i="1" s="1"/>
  <c r="AO1264" i="1" a="1"/>
  <c r="AO1264" i="1" s="1"/>
  <c r="AP1264" i="1" a="1"/>
  <c r="AP1264" i="1" s="1"/>
  <c r="AQ1264" i="1" a="1"/>
  <c r="AQ1264" i="1" s="1"/>
  <c r="D1265" i="1" a="1"/>
  <c r="D1265" i="1" s="1"/>
  <c r="E1265" i="1" a="1"/>
  <c r="E1265" i="1" s="1"/>
  <c r="F1265" i="1" a="1"/>
  <c r="F1265" i="1" s="1"/>
  <c r="G1265" i="1" a="1"/>
  <c r="G1265" i="1" s="1"/>
  <c r="H1265" i="1" a="1"/>
  <c r="H1265" i="1" s="1"/>
  <c r="I1265" i="1" a="1"/>
  <c r="I1265" i="1" s="1"/>
  <c r="J1265" i="1" a="1"/>
  <c r="J1265" i="1" s="1"/>
  <c r="K1265" i="1" a="1"/>
  <c r="K1265" i="1" s="1"/>
  <c r="L1265" i="1" a="1"/>
  <c r="L1265" i="1" s="1"/>
  <c r="M1265" i="1" a="1"/>
  <c r="M1265" i="1" s="1"/>
  <c r="N1265" i="1" a="1"/>
  <c r="N1265" i="1" s="1"/>
  <c r="O1265" i="1" a="1"/>
  <c r="O1265" i="1" s="1"/>
  <c r="P1265" i="1" a="1"/>
  <c r="P1265" i="1" s="1"/>
  <c r="Q1265" i="1" a="1"/>
  <c r="Q1265" i="1" s="1"/>
  <c r="R1265" i="1" a="1"/>
  <c r="R1265" i="1" s="1"/>
  <c r="S1265" i="1" a="1"/>
  <c r="S1265" i="1" s="1"/>
  <c r="T1265" i="1" a="1"/>
  <c r="T1265" i="1" s="1"/>
  <c r="U1265" i="1" a="1"/>
  <c r="U1265" i="1" s="1"/>
  <c r="V1265" i="1" a="1"/>
  <c r="V1265" i="1" s="1"/>
  <c r="W1265" i="1" a="1"/>
  <c r="W1265" i="1" s="1"/>
  <c r="X1265" i="1" a="1"/>
  <c r="X1265" i="1" s="1"/>
  <c r="Y1265" i="1" a="1"/>
  <c r="Y1265" i="1" s="1"/>
  <c r="Z1265" i="1" a="1"/>
  <c r="Z1265" i="1" s="1"/>
  <c r="AA1265" i="1" a="1"/>
  <c r="AA1265" i="1" s="1"/>
  <c r="AB1265" i="1" a="1"/>
  <c r="AB1265" i="1" s="1"/>
  <c r="AC1265" i="1" a="1"/>
  <c r="AC1265" i="1" s="1"/>
  <c r="AD1265" i="1" a="1"/>
  <c r="AD1265" i="1" s="1"/>
  <c r="AE1265" i="1" a="1"/>
  <c r="AE1265" i="1" s="1"/>
  <c r="AF1265" i="1" a="1"/>
  <c r="AF1265" i="1" s="1"/>
  <c r="AG1265" i="1" a="1"/>
  <c r="AG1265" i="1" s="1"/>
  <c r="AH1265" i="1" a="1"/>
  <c r="AH1265" i="1" s="1"/>
  <c r="AI1265" i="1" a="1"/>
  <c r="AI1265" i="1" s="1"/>
  <c r="AJ1265" i="1" a="1"/>
  <c r="AJ1265" i="1" s="1"/>
  <c r="AK1265" i="1" a="1"/>
  <c r="AK1265" i="1" s="1"/>
  <c r="AL1265" i="1" a="1"/>
  <c r="AL1265" i="1" s="1"/>
  <c r="AM1265" i="1" a="1"/>
  <c r="AM1265" i="1" s="1"/>
  <c r="AN1265" i="1" a="1"/>
  <c r="AN1265" i="1" s="1"/>
  <c r="AO1265" i="1" a="1"/>
  <c r="AO1265" i="1" s="1"/>
  <c r="AP1265" i="1" a="1"/>
  <c r="AP1265" i="1" s="1"/>
  <c r="AQ1265" i="1" a="1"/>
  <c r="AQ1265" i="1" s="1"/>
  <c r="D1266" i="1" a="1"/>
  <c r="D1266" i="1" s="1"/>
  <c r="E1266" i="1" a="1"/>
  <c r="E1266" i="1" s="1"/>
  <c r="F1266" i="1" a="1"/>
  <c r="F1266" i="1" s="1"/>
  <c r="G1266" i="1" a="1"/>
  <c r="G1266" i="1" s="1"/>
  <c r="H1266" i="1" a="1"/>
  <c r="H1266" i="1" s="1"/>
  <c r="I1266" i="1" a="1"/>
  <c r="I1266" i="1" s="1"/>
  <c r="J1266" i="1" a="1"/>
  <c r="J1266" i="1" s="1"/>
  <c r="K1266" i="1" a="1"/>
  <c r="K1266" i="1" s="1"/>
  <c r="L1266" i="1" a="1"/>
  <c r="L1266" i="1" s="1"/>
  <c r="M1266" i="1" a="1"/>
  <c r="M1266" i="1" s="1"/>
  <c r="N1266" i="1" a="1"/>
  <c r="N1266" i="1" s="1"/>
  <c r="O1266" i="1" a="1"/>
  <c r="O1266" i="1" s="1"/>
  <c r="P1266" i="1" a="1"/>
  <c r="P1266" i="1" s="1"/>
  <c r="Q1266" i="1" a="1"/>
  <c r="Q1266" i="1" s="1"/>
  <c r="R1266" i="1" a="1"/>
  <c r="R1266" i="1" s="1"/>
  <c r="S1266" i="1" a="1"/>
  <c r="S1266" i="1" s="1"/>
  <c r="T1266" i="1" a="1"/>
  <c r="T1266" i="1" s="1"/>
  <c r="U1266" i="1" a="1"/>
  <c r="U1266" i="1" s="1"/>
  <c r="V1266" i="1" a="1"/>
  <c r="V1266" i="1" s="1"/>
  <c r="W1266" i="1" a="1"/>
  <c r="W1266" i="1" s="1"/>
  <c r="X1266" i="1" a="1"/>
  <c r="X1266" i="1" s="1"/>
  <c r="Y1266" i="1" a="1"/>
  <c r="Y1266" i="1" s="1"/>
  <c r="Z1266" i="1" a="1"/>
  <c r="Z1266" i="1" s="1"/>
  <c r="AA1266" i="1" a="1"/>
  <c r="AA1266" i="1" s="1"/>
  <c r="AB1266" i="1" a="1"/>
  <c r="AB1266" i="1" s="1"/>
  <c r="AC1266" i="1" a="1"/>
  <c r="AC1266" i="1" s="1"/>
  <c r="AD1266" i="1" a="1"/>
  <c r="AD1266" i="1" s="1"/>
  <c r="AE1266" i="1" a="1"/>
  <c r="AE1266" i="1" s="1"/>
  <c r="AF1266" i="1" a="1"/>
  <c r="AF1266" i="1" s="1"/>
  <c r="AG1266" i="1" a="1"/>
  <c r="AG1266" i="1" s="1"/>
  <c r="AH1266" i="1" a="1"/>
  <c r="AH1266" i="1" s="1"/>
  <c r="AI1266" i="1" a="1"/>
  <c r="AI1266" i="1" s="1"/>
  <c r="AJ1266" i="1" a="1"/>
  <c r="AJ1266" i="1" s="1"/>
  <c r="AK1266" i="1" a="1"/>
  <c r="AK1266" i="1" s="1"/>
  <c r="AL1266" i="1" a="1"/>
  <c r="AL1266" i="1" s="1"/>
  <c r="AM1266" i="1" a="1"/>
  <c r="AM1266" i="1" s="1"/>
  <c r="AN1266" i="1" a="1"/>
  <c r="AN1266" i="1" s="1"/>
  <c r="AO1266" i="1" a="1"/>
  <c r="AO1266" i="1" s="1"/>
  <c r="AP1266" i="1" a="1"/>
  <c r="AP1266" i="1" s="1"/>
  <c r="AQ1266" i="1" a="1"/>
  <c r="AQ1266" i="1" s="1"/>
  <c r="D1267" i="1" a="1"/>
  <c r="D1267" i="1" s="1"/>
  <c r="E1267" i="1" a="1"/>
  <c r="E1267" i="1" s="1"/>
  <c r="F1267" i="1" a="1"/>
  <c r="F1267" i="1" s="1"/>
  <c r="G1267" i="1" a="1"/>
  <c r="G1267" i="1" s="1"/>
  <c r="H1267" i="1" a="1"/>
  <c r="H1267" i="1" s="1"/>
  <c r="I1267" i="1" a="1"/>
  <c r="I1267" i="1" s="1"/>
  <c r="J1267" i="1" a="1"/>
  <c r="J1267" i="1" s="1"/>
  <c r="K1267" i="1" a="1"/>
  <c r="K1267" i="1" s="1"/>
  <c r="L1267" i="1" a="1"/>
  <c r="L1267" i="1" s="1"/>
  <c r="M1267" i="1" a="1"/>
  <c r="M1267" i="1" s="1"/>
  <c r="N1267" i="1" a="1"/>
  <c r="N1267" i="1" s="1"/>
  <c r="O1267" i="1" a="1"/>
  <c r="O1267" i="1" s="1"/>
  <c r="P1267" i="1" a="1"/>
  <c r="P1267" i="1" s="1"/>
  <c r="Q1267" i="1" a="1"/>
  <c r="Q1267" i="1" s="1"/>
  <c r="R1267" i="1" a="1"/>
  <c r="R1267" i="1" s="1"/>
  <c r="S1267" i="1" a="1"/>
  <c r="S1267" i="1" s="1"/>
  <c r="T1267" i="1" a="1"/>
  <c r="T1267" i="1" s="1"/>
  <c r="U1267" i="1" a="1"/>
  <c r="U1267" i="1" s="1"/>
  <c r="V1267" i="1" a="1"/>
  <c r="V1267" i="1" s="1"/>
  <c r="W1267" i="1" a="1"/>
  <c r="W1267" i="1" s="1"/>
  <c r="X1267" i="1" a="1"/>
  <c r="X1267" i="1" s="1"/>
  <c r="Y1267" i="1" a="1"/>
  <c r="Y1267" i="1" s="1"/>
  <c r="Z1267" i="1" a="1"/>
  <c r="Z1267" i="1" s="1"/>
  <c r="AA1267" i="1" a="1"/>
  <c r="AA1267" i="1" s="1"/>
  <c r="AB1267" i="1" a="1"/>
  <c r="AB1267" i="1" s="1"/>
  <c r="AC1267" i="1" a="1"/>
  <c r="AC1267" i="1" s="1"/>
  <c r="AD1267" i="1" a="1"/>
  <c r="AD1267" i="1" s="1"/>
  <c r="AE1267" i="1" a="1"/>
  <c r="AE1267" i="1" s="1"/>
  <c r="AF1267" i="1" a="1"/>
  <c r="AF1267" i="1" s="1"/>
  <c r="AG1267" i="1" a="1"/>
  <c r="AG1267" i="1" s="1"/>
  <c r="AH1267" i="1" a="1"/>
  <c r="AH1267" i="1" s="1"/>
  <c r="AI1267" i="1" a="1"/>
  <c r="AI1267" i="1" s="1"/>
  <c r="AJ1267" i="1" a="1"/>
  <c r="AJ1267" i="1" s="1"/>
  <c r="AK1267" i="1" a="1"/>
  <c r="AK1267" i="1" s="1"/>
  <c r="AL1267" i="1" a="1"/>
  <c r="AL1267" i="1" s="1"/>
  <c r="AM1267" i="1" a="1"/>
  <c r="AM1267" i="1" s="1"/>
  <c r="AN1267" i="1" a="1"/>
  <c r="AN1267" i="1" s="1"/>
  <c r="AO1267" i="1" a="1"/>
  <c r="AO1267" i="1" s="1"/>
  <c r="AP1267" i="1" a="1"/>
  <c r="AP1267" i="1" s="1"/>
  <c r="AQ1267" i="1" a="1"/>
  <c r="AQ1267" i="1" s="1"/>
  <c r="D1268" i="1" a="1"/>
  <c r="D1268" i="1" s="1"/>
  <c r="E1268" i="1" a="1"/>
  <c r="E1268" i="1" s="1"/>
  <c r="F1268" i="1" a="1"/>
  <c r="F1268" i="1" s="1"/>
  <c r="G1268" i="1" a="1"/>
  <c r="G1268" i="1" s="1"/>
  <c r="H1268" i="1" a="1"/>
  <c r="H1268" i="1" s="1"/>
  <c r="I1268" i="1" a="1"/>
  <c r="I1268" i="1" s="1"/>
  <c r="J1268" i="1" a="1"/>
  <c r="J1268" i="1" s="1"/>
  <c r="K1268" i="1" a="1"/>
  <c r="K1268" i="1" s="1"/>
  <c r="L1268" i="1" a="1"/>
  <c r="L1268" i="1" s="1"/>
  <c r="M1268" i="1" a="1"/>
  <c r="M1268" i="1" s="1"/>
  <c r="N1268" i="1" a="1"/>
  <c r="N1268" i="1" s="1"/>
  <c r="O1268" i="1" a="1"/>
  <c r="O1268" i="1" s="1"/>
  <c r="P1268" i="1" a="1"/>
  <c r="P1268" i="1" s="1"/>
  <c r="Q1268" i="1" a="1"/>
  <c r="Q1268" i="1" s="1"/>
  <c r="R1268" i="1" a="1"/>
  <c r="R1268" i="1" s="1"/>
  <c r="S1268" i="1" a="1"/>
  <c r="S1268" i="1" s="1"/>
  <c r="T1268" i="1" a="1"/>
  <c r="T1268" i="1" s="1"/>
  <c r="U1268" i="1" a="1"/>
  <c r="U1268" i="1" s="1"/>
  <c r="V1268" i="1" a="1"/>
  <c r="V1268" i="1" s="1"/>
  <c r="W1268" i="1" a="1"/>
  <c r="W1268" i="1" s="1"/>
  <c r="X1268" i="1" a="1"/>
  <c r="X1268" i="1" s="1"/>
  <c r="Y1268" i="1" a="1"/>
  <c r="Y1268" i="1" s="1"/>
  <c r="Z1268" i="1" a="1"/>
  <c r="Z1268" i="1" s="1"/>
  <c r="AA1268" i="1" a="1"/>
  <c r="AA1268" i="1" s="1"/>
  <c r="AB1268" i="1" a="1"/>
  <c r="AB1268" i="1" s="1"/>
  <c r="AC1268" i="1" a="1"/>
  <c r="AC1268" i="1" s="1"/>
  <c r="AD1268" i="1" a="1"/>
  <c r="AD1268" i="1" s="1"/>
  <c r="AE1268" i="1" a="1"/>
  <c r="AE1268" i="1" s="1"/>
  <c r="AF1268" i="1" a="1"/>
  <c r="AF1268" i="1" s="1"/>
  <c r="AG1268" i="1" a="1"/>
  <c r="AG1268" i="1" s="1"/>
  <c r="AH1268" i="1" a="1"/>
  <c r="AH1268" i="1" s="1"/>
  <c r="AI1268" i="1" a="1"/>
  <c r="AI1268" i="1" s="1"/>
  <c r="AJ1268" i="1" a="1"/>
  <c r="AJ1268" i="1" s="1"/>
  <c r="AK1268" i="1" a="1"/>
  <c r="AK1268" i="1" s="1"/>
  <c r="AL1268" i="1" a="1"/>
  <c r="AL1268" i="1" s="1"/>
  <c r="AM1268" i="1" a="1"/>
  <c r="AM1268" i="1" s="1"/>
  <c r="AN1268" i="1" a="1"/>
  <c r="AN1268" i="1" s="1"/>
  <c r="AO1268" i="1" a="1"/>
  <c r="AO1268" i="1" s="1"/>
  <c r="AP1268" i="1" a="1"/>
  <c r="AP1268" i="1" s="1"/>
  <c r="AQ1268" i="1" a="1"/>
  <c r="AQ1268" i="1" s="1"/>
  <c r="D1269" i="1" a="1"/>
  <c r="D1269" i="1" s="1"/>
  <c r="E1269" i="1" a="1"/>
  <c r="E1269" i="1" s="1"/>
  <c r="F1269" i="1" a="1"/>
  <c r="F1269" i="1" s="1"/>
  <c r="G1269" i="1" a="1"/>
  <c r="G1269" i="1" s="1"/>
  <c r="H1269" i="1" a="1"/>
  <c r="H1269" i="1" s="1"/>
  <c r="I1269" i="1" a="1"/>
  <c r="I1269" i="1" s="1"/>
  <c r="J1269" i="1" a="1"/>
  <c r="J1269" i="1" s="1"/>
  <c r="K1269" i="1" a="1"/>
  <c r="K1269" i="1" s="1"/>
  <c r="L1269" i="1" a="1"/>
  <c r="L1269" i="1" s="1"/>
  <c r="M1269" i="1" a="1"/>
  <c r="M1269" i="1" s="1"/>
  <c r="N1269" i="1" a="1"/>
  <c r="N1269" i="1" s="1"/>
  <c r="O1269" i="1" a="1"/>
  <c r="O1269" i="1" s="1"/>
  <c r="P1269" i="1" a="1"/>
  <c r="P1269" i="1" s="1"/>
  <c r="Q1269" i="1" a="1"/>
  <c r="Q1269" i="1" s="1"/>
  <c r="R1269" i="1" a="1"/>
  <c r="R1269" i="1" s="1"/>
  <c r="S1269" i="1" a="1"/>
  <c r="S1269" i="1" s="1"/>
  <c r="T1269" i="1" a="1"/>
  <c r="T1269" i="1" s="1"/>
  <c r="U1269" i="1" a="1"/>
  <c r="U1269" i="1" s="1"/>
  <c r="V1269" i="1" a="1"/>
  <c r="V1269" i="1" s="1"/>
  <c r="W1269" i="1" a="1"/>
  <c r="W1269" i="1" s="1"/>
  <c r="X1269" i="1" a="1"/>
  <c r="X1269" i="1" s="1"/>
  <c r="Y1269" i="1" a="1"/>
  <c r="Y1269" i="1" s="1"/>
  <c r="Z1269" i="1" a="1"/>
  <c r="Z1269" i="1" s="1"/>
  <c r="AA1269" i="1" a="1"/>
  <c r="AA1269" i="1" s="1"/>
  <c r="AB1269" i="1" a="1"/>
  <c r="AB1269" i="1" s="1"/>
  <c r="AC1269" i="1" a="1"/>
  <c r="AC1269" i="1" s="1"/>
  <c r="AD1269" i="1" a="1"/>
  <c r="AD1269" i="1" s="1"/>
  <c r="AE1269" i="1" a="1"/>
  <c r="AE1269" i="1" s="1"/>
  <c r="AF1269" i="1" a="1"/>
  <c r="AF1269" i="1" s="1"/>
  <c r="AG1269" i="1" a="1"/>
  <c r="AG1269" i="1" s="1"/>
  <c r="AH1269" i="1" a="1"/>
  <c r="AH1269" i="1" s="1"/>
  <c r="AI1269" i="1" a="1"/>
  <c r="AI1269" i="1" s="1"/>
  <c r="AJ1269" i="1" a="1"/>
  <c r="AJ1269" i="1" s="1"/>
  <c r="AK1269" i="1" a="1"/>
  <c r="AK1269" i="1" s="1"/>
  <c r="AL1269" i="1" a="1"/>
  <c r="AL1269" i="1" s="1"/>
  <c r="AM1269" i="1" a="1"/>
  <c r="AM1269" i="1" s="1"/>
  <c r="AN1269" i="1" a="1"/>
  <c r="AN1269" i="1" s="1"/>
  <c r="AO1269" i="1" a="1"/>
  <c r="AO1269" i="1" s="1"/>
  <c r="AP1269" i="1" a="1"/>
  <c r="AP1269" i="1" s="1"/>
  <c r="AQ1269" i="1" a="1"/>
  <c r="AQ1269" i="1" s="1"/>
  <c r="D1270" i="1" a="1"/>
  <c r="D1270" i="1" s="1"/>
  <c r="E1270" i="1" a="1"/>
  <c r="E1270" i="1" s="1"/>
  <c r="F1270" i="1" a="1"/>
  <c r="F1270" i="1" s="1"/>
  <c r="G1270" i="1" a="1"/>
  <c r="G1270" i="1" s="1"/>
  <c r="H1270" i="1" a="1"/>
  <c r="H1270" i="1" s="1"/>
  <c r="I1270" i="1" a="1"/>
  <c r="I1270" i="1" s="1"/>
  <c r="J1270" i="1" a="1"/>
  <c r="J1270" i="1" s="1"/>
  <c r="K1270" i="1" a="1"/>
  <c r="K1270" i="1" s="1"/>
  <c r="L1270" i="1" a="1"/>
  <c r="L1270" i="1" s="1"/>
  <c r="M1270" i="1" a="1"/>
  <c r="M1270" i="1" s="1"/>
  <c r="N1270" i="1" a="1"/>
  <c r="N1270" i="1" s="1"/>
  <c r="O1270" i="1" a="1"/>
  <c r="O1270" i="1" s="1"/>
  <c r="P1270" i="1" a="1"/>
  <c r="P1270" i="1" s="1"/>
  <c r="Q1270" i="1" a="1"/>
  <c r="Q1270" i="1" s="1"/>
  <c r="R1270" i="1" a="1"/>
  <c r="R1270" i="1" s="1"/>
  <c r="S1270" i="1" a="1"/>
  <c r="S1270" i="1" s="1"/>
  <c r="T1270" i="1" a="1"/>
  <c r="T1270" i="1" s="1"/>
  <c r="U1270" i="1" a="1"/>
  <c r="U1270" i="1" s="1"/>
  <c r="V1270" i="1" a="1"/>
  <c r="V1270" i="1" s="1"/>
  <c r="W1270" i="1" a="1"/>
  <c r="W1270" i="1" s="1"/>
  <c r="X1270" i="1" a="1"/>
  <c r="X1270" i="1" s="1"/>
  <c r="Y1270" i="1" a="1"/>
  <c r="Y1270" i="1" s="1"/>
  <c r="Z1270" i="1" a="1"/>
  <c r="Z1270" i="1" s="1"/>
  <c r="AA1270" i="1" a="1"/>
  <c r="AA1270" i="1" s="1"/>
  <c r="AB1270" i="1" a="1"/>
  <c r="AB1270" i="1" s="1"/>
  <c r="AC1270" i="1" a="1"/>
  <c r="AC1270" i="1" s="1"/>
  <c r="AD1270" i="1" a="1"/>
  <c r="AD1270" i="1" s="1"/>
  <c r="AE1270" i="1" a="1"/>
  <c r="AE1270" i="1" s="1"/>
  <c r="AF1270" i="1" a="1"/>
  <c r="AF1270" i="1" s="1"/>
  <c r="AG1270" i="1" a="1"/>
  <c r="AG1270" i="1" s="1"/>
  <c r="AH1270" i="1" a="1"/>
  <c r="AH1270" i="1" s="1"/>
  <c r="AI1270" i="1" a="1"/>
  <c r="AI1270" i="1" s="1"/>
  <c r="AJ1270" i="1" a="1"/>
  <c r="AJ1270" i="1" s="1"/>
  <c r="AK1270" i="1" a="1"/>
  <c r="AK1270" i="1" s="1"/>
  <c r="AL1270" i="1" a="1"/>
  <c r="AL1270" i="1" s="1"/>
  <c r="AM1270" i="1" a="1"/>
  <c r="AM1270" i="1" s="1"/>
  <c r="AN1270" i="1" a="1"/>
  <c r="AN1270" i="1" s="1"/>
  <c r="AO1270" i="1" a="1"/>
  <c r="AO1270" i="1" s="1"/>
  <c r="AP1270" i="1" a="1"/>
  <c r="AP1270" i="1" s="1"/>
  <c r="AQ1270" i="1" a="1"/>
  <c r="AQ1270" i="1" s="1"/>
  <c r="D1271" i="1" a="1"/>
  <c r="D1271" i="1" s="1"/>
  <c r="E1271" i="1" a="1"/>
  <c r="E1271" i="1" s="1"/>
  <c r="F1271" i="1" a="1"/>
  <c r="F1271" i="1" s="1"/>
  <c r="G1271" i="1" a="1"/>
  <c r="G1271" i="1" s="1"/>
  <c r="H1271" i="1" a="1"/>
  <c r="H1271" i="1" s="1"/>
  <c r="I1271" i="1" a="1"/>
  <c r="I1271" i="1" s="1"/>
  <c r="J1271" i="1" a="1"/>
  <c r="J1271" i="1" s="1"/>
  <c r="K1271" i="1" a="1"/>
  <c r="K1271" i="1" s="1"/>
  <c r="L1271" i="1" a="1"/>
  <c r="L1271" i="1" s="1"/>
  <c r="M1271" i="1" a="1"/>
  <c r="M1271" i="1" s="1"/>
  <c r="N1271" i="1" a="1"/>
  <c r="N1271" i="1" s="1"/>
  <c r="O1271" i="1" a="1"/>
  <c r="O1271" i="1" s="1"/>
  <c r="P1271" i="1" a="1"/>
  <c r="P1271" i="1" s="1"/>
  <c r="Q1271" i="1" a="1"/>
  <c r="Q1271" i="1" s="1"/>
  <c r="R1271" i="1" a="1"/>
  <c r="R1271" i="1" s="1"/>
  <c r="S1271" i="1" a="1"/>
  <c r="S1271" i="1" s="1"/>
  <c r="T1271" i="1" a="1"/>
  <c r="T1271" i="1" s="1"/>
  <c r="U1271" i="1" a="1"/>
  <c r="U1271" i="1" s="1"/>
  <c r="V1271" i="1" a="1"/>
  <c r="V1271" i="1" s="1"/>
  <c r="W1271" i="1" a="1"/>
  <c r="W1271" i="1" s="1"/>
  <c r="X1271" i="1" a="1"/>
  <c r="X1271" i="1" s="1"/>
  <c r="Y1271" i="1" a="1"/>
  <c r="Y1271" i="1" s="1"/>
  <c r="Z1271" i="1" a="1"/>
  <c r="Z1271" i="1" s="1"/>
  <c r="AA1271" i="1" a="1"/>
  <c r="AA1271" i="1" s="1"/>
  <c r="AB1271" i="1" a="1"/>
  <c r="AB1271" i="1" s="1"/>
  <c r="AC1271" i="1" a="1"/>
  <c r="AC1271" i="1" s="1"/>
  <c r="AD1271" i="1" a="1"/>
  <c r="AD1271" i="1" s="1"/>
  <c r="AE1271" i="1" a="1"/>
  <c r="AE1271" i="1" s="1"/>
  <c r="AF1271" i="1" a="1"/>
  <c r="AF1271" i="1" s="1"/>
  <c r="AG1271" i="1" a="1"/>
  <c r="AG1271" i="1" s="1"/>
  <c r="AH1271" i="1" a="1"/>
  <c r="AH1271" i="1" s="1"/>
  <c r="AI1271" i="1" a="1"/>
  <c r="AI1271" i="1" s="1"/>
  <c r="AJ1271" i="1" a="1"/>
  <c r="AJ1271" i="1" s="1"/>
  <c r="AK1271" i="1" a="1"/>
  <c r="AK1271" i="1" s="1"/>
  <c r="AL1271" i="1" a="1"/>
  <c r="AL1271" i="1" s="1"/>
  <c r="AM1271" i="1" a="1"/>
  <c r="AM1271" i="1" s="1"/>
  <c r="AN1271" i="1" a="1"/>
  <c r="AN1271" i="1" s="1"/>
  <c r="AO1271" i="1" a="1"/>
  <c r="AO1271" i="1" s="1"/>
  <c r="AP1271" i="1" a="1"/>
  <c r="AP1271" i="1" s="1"/>
  <c r="AQ1271" i="1" a="1"/>
  <c r="AQ1271" i="1" s="1"/>
  <c r="D1272" i="1" a="1"/>
  <c r="D1272" i="1" s="1"/>
  <c r="E1272" i="1" a="1"/>
  <c r="E1272" i="1" s="1"/>
  <c r="F1272" i="1" a="1"/>
  <c r="F1272" i="1" s="1"/>
  <c r="G1272" i="1" a="1"/>
  <c r="G1272" i="1" s="1"/>
  <c r="H1272" i="1" a="1"/>
  <c r="H1272" i="1" s="1"/>
  <c r="I1272" i="1" a="1"/>
  <c r="I1272" i="1" s="1"/>
  <c r="J1272" i="1" a="1"/>
  <c r="J1272" i="1" s="1"/>
  <c r="K1272" i="1" a="1"/>
  <c r="K1272" i="1" s="1"/>
  <c r="L1272" i="1" a="1"/>
  <c r="L1272" i="1" s="1"/>
  <c r="M1272" i="1" a="1"/>
  <c r="M1272" i="1" s="1"/>
  <c r="N1272" i="1" a="1"/>
  <c r="N1272" i="1" s="1"/>
  <c r="O1272" i="1" a="1"/>
  <c r="O1272" i="1" s="1"/>
  <c r="P1272" i="1" a="1"/>
  <c r="P1272" i="1" s="1"/>
  <c r="Q1272" i="1" a="1"/>
  <c r="Q1272" i="1" s="1"/>
  <c r="R1272" i="1" a="1"/>
  <c r="R1272" i="1" s="1"/>
  <c r="S1272" i="1" a="1"/>
  <c r="S1272" i="1" s="1"/>
  <c r="T1272" i="1" a="1"/>
  <c r="T1272" i="1" s="1"/>
  <c r="U1272" i="1" a="1"/>
  <c r="U1272" i="1" s="1"/>
  <c r="V1272" i="1" a="1"/>
  <c r="V1272" i="1" s="1"/>
  <c r="W1272" i="1" a="1"/>
  <c r="W1272" i="1" s="1"/>
  <c r="X1272" i="1" a="1"/>
  <c r="X1272" i="1" s="1"/>
  <c r="Y1272" i="1" a="1"/>
  <c r="Y1272" i="1" s="1"/>
  <c r="Z1272" i="1" a="1"/>
  <c r="Z1272" i="1" s="1"/>
  <c r="AA1272" i="1" a="1"/>
  <c r="AA1272" i="1" s="1"/>
  <c r="AB1272" i="1" a="1"/>
  <c r="AB1272" i="1" s="1"/>
  <c r="AC1272" i="1" a="1"/>
  <c r="AC1272" i="1" s="1"/>
  <c r="AD1272" i="1" a="1"/>
  <c r="AD1272" i="1" s="1"/>
  <c r="AE1272" i="1" a="1"/>
  <c r="AE1272" i="1" s="1"/>
  <c r="AF1272" i="1" a="1"/>
  <c r="AF1272" i="1" s="1"/>
  <c r="AG1272" i="1" a="1"/>
  <c r="AG1272" i="1" s="1"/>
  <c r="AH1272" i="1" a="1"/>
  <c r="AH1272" i="1" s="1"/>
  <c r="AI1272" i="1" a="1"/>
  <c r="AI1272" i="1" s="1"/>
  <c r="AJ1272" i="1" a="1"/>
  <c r="AJ1272" i="1" s="1"/>
  <c r="AK1272" i="1" a="1"/>
  <c r="AK1272" i="1" s="1"/>
  <c r="AL1272" i="1" a="1"/>
  <c r="AL1272" i="1" s="1"/>
  <c r="AM1272" i="1" a="1"/>
  <c r="AM1272" i="1" s="1"/>
  <c r="AN1272" i="1" a="1"/>
  <c r="AN1272" i="1" s="1"/>
  <c r="AO1272" i="1" a="1"/>
  <c r="AO1272" i="1" s="1"/>
  <c r="AP1272" i="1" a="1"/>
  <c r="AP1272" i="1" s="1"/>
  <c r="AQ1272" i="1" a="1"/>
  <c r="AQ1272" i="1" s="1"/>
  <c r="D1273" i="1" a="1"/>
  <c r="D1273" i="1" s="1"/>
  <c r="E1273" i="1" a="1"/>
  <c r="E1273" i="1" s="1"/>
  <c r="F1273" i="1" a="1"/>
  <c r="F1273" i="1" s="1"/>
  <c r="G1273" i="1" a="1"/>
  <c r="G1273" i="1" s="1"/>
  <c r="H1273" i="1" a="1"/>
  <c r="H1273" i="1" s="1"/>
  <c r="I1273" i="1" a="1"/>
  <c r="I1273" i="1" s="1"/>
  <c r="J1273" i="1" a="1"/>
  <c r="J1273" i="1" s="1"/>
  <c r="K1273" i="1" a="1"/>
  <c r="K1273" i="1" s="1"/>
  <c r="L1273" i="1" a="1"/>
  <c r="L1273" i="1" s="1"/>
  <c r="M1273" i="1" a="1"/>
  <c r="M1273" i="1" s="1"/>
  <c r="N1273" i="1" a="1"/>
  <c r="N1273" i="1" s="1"/>
  <c r="O1273" i="1" a="1"/>
  <c r="O1273" i="1" s="1"/>
  <c r="P1273" i="1" a="1"/>
  <c r="P1273" i="1" s="1"/>
  <c r="Q1273" i="1" a="1"/>
  <c r="Q1273" i="1" s="1"/>
  <c r="R1273" i="1" a="1"/>
  <c r="R1273" i="1" s="1"/>
  <c r="S1273" i="1" a="1"/>
  <c r="S1273" i="1" s="1"/>
  <c r="T1273" i="1" a="1"/>
  <c r="T1273" i="1" s="1"/>
  <c r="U1273" i="1" a="1"/>
  <c r="U1273" i="1" s="1"/>
  <c r="V1273" i="1" a="1"/>
  <c r="V1273" i="1" s="1"/>
  <c r="W1273" i="1" a="1"/>
  <c r="W1273" i="1" s="1"/>
  <c r="X1273" i="1" a="1"/>
  <c r="X1273" i="1" s="1"/>
  <c r="Y1273" i="1" a="1"/>
  <c r="Y1273" i="1" s="1"/>
  <c r="Z1273" i="1" a="1"/>
  <c r="Z1273" i="1" s="1"/>
  <c r="AA1273" i="1" a="1"/>
  <c r="AA1273" i="1" s="1"/>
  <c r="AB1273" i="1" a="1"/>
  <c r="AB1273" i="1" s="1"/>
  <c r="AC1273" i="1" a="1"/>
  <c r="AC1273" i="1" s="1"/>
  <c r="AD1273" i="1" a="1"/>
  <c r="AD1273" i="1" s="1"/>
  <c r="AE1273" i="1" a="1"/>
  <c r="AE1273" i="1" s="1"/>
  <c r="AF1273" i="1" a="1"/>
  <c r="AF1273" i="1" s="1"/>
  <c r="AG1273" i="1" a="1"/>
  <c r="AG1273" i="1" s="1"/>
  <c r="AH1273" i="1" a="1"/>
  <c r="AH1273" i="1" s="1"/>
  <c r="AI1273" i="1" a="1"/>
  <c r="AI1273" i="1" s="1"/>
  <c r="AJ1273" i="1" a="1"/>
  <c r="AJ1273" i="1" s="1"/>
  <c r="AK1273" i="1" a="1"/>
  <c r="AK1273" i="1" s="1"/>
  <c r="AL1273" i="1" a="1"/>
  <c r="AL1273" i="1" s="1"/>
  <c r="AM1273" i="1" a="1"/>
  <c r="AM1273" i="1" s="1"/>
  <c r="AN1273" i="1" a="1"/>
  <c r="AN1273" i="1" s="1"/>
  <c r="AO1273" i="1" a="1"/>
  <c r="AO1273" i="1" s="1"/>
  <c r="AP1273" i="1" a="1"/>
  <c r="AP1273" i="1" s="1"/>
  <c r="AQ1273" i="1" a="1"/>
  <c r="AQ1273" i="1" s="1"/>
  <c r="D1274" i="1" a="1"/>
  <c r="D1274" i="1" s="1"/>
  <c r="E1274" i="1" a="1"/>
  <c r="E1274" i="1" s="1"/>
  <c r="F1274" i="1" a="1"/>
  <c r="F1274" i="1" s="1"/>
  <c r="G1274" i="1" a="1"/>
  <c r="G1274" i="1" s="1"/>
  <c r="H1274" i="1" a="1"/>
  <c r="H1274" i="1" s="1"/>
  <c r="I1274" i="1" a="1"/>
  <c r="I1274" i="1" s="1"/>
  <c r="J1274" i="1" a="1"/>
  <c r="J1274" i="1" s="1"/>
  <c r="K1274" i="1" a="1"/>
  <c r="K1274" i="1" s="1"/>
  <c r="L1274" i="1" a="1"/>
  <c r="L1274" i="1" s="1"/>
  <c r="M1274" i="1" a="1"/>
  <c r="M1274" i="1" s="1"/>
  <c r="N1274" i="1" a="1"/>
  <c r="N1274" i="1" s="1"/>
  <c r="O1274" i="1" a="1"/>
  <c r="O1274" i="1" s="1"/>
  <c r="P1274" i="1" a="1"/>
  <c r="P1274" i="1" s="1"/>
  <c r="Q1274" i="1" a="1"/>
  <c r="Q1274" i="1" s="1"/>
  <c r="R1274" i="1" a="1"/>
  <c r="R1274" i="1" s="1"/>
  <c r="S1274" i="1" a="1"/>
  <c r="S1274" i="1" s="1"/>
  <c r="T1274" i="1" a="1"/>
  <c r="T1274" i="1" s="1"/>
  <c r="U1274" i="1" a="1"/>
  <c r="U1274" i="1" s="1"/>
  <c r="V1274" i="1" a="1"/>
  <c r="V1274" i="1" s="1"/>
  <c r="W1274" i="1" a="1"/>
  <c r="W1274" i="1" s="1"/>
  <c r="X1274" i="1" a="1"/>
  <c r="X1274" i="1" s="1"/>
  <c r="Y1274" i="1" a="1"/>
  <c r="Y1274" i="1" s="1"/>
  <c r="Z1274" i="1" a="1"/>
  <c r="Z1274" i="1" s="1"/>
  <c r="AA1274" i="1" a="1"/>
  <c r="AA1274" i="1" s="1"/>
  <c r="AB1274" i="1" a="1"/>
  <c r="AB1274" i="1" s="1"/>
  <c r="AC1274" i="1" a="1"/>
  <c r="AC1274" i="1" s="1"/>
  <c r="AD1274" i="1" a="1"/>
  <c r="AD1274" i="1" s="1"/>
  <c r="AE1274" i="1" a="1"/>
  <c r="AE1274" i="1" s="1"/>
  <c r="AF1274" i="1" a="1"/>
  <c r="AF1274" i="1" s="1"/>
  <c r="AG1274" i="1" a="1"/>
  <c r="AG1274" i="1" s="1"/>
  <c r="AH1274" i="1" a="1"/>
  <c r="AH1274" i="1" s="1"/>
  <c r="AI1274" i="1" a="1"/>
  <c r="AI1274" i="1" s="1"/>
  <c r="AJ1274" i="1" a="1"/>
  <c r="AJ1274" i="1" s="1"/>
  <c r="AK1274" i="1" a="1"/>
  <c r="AK1274" i="1" s="1"/>
  <c r="AL1274" i="1" a="1"/>
  <c r="AL1274" i="1" s="1"/>
  <c r="AM1274" i="1" a="1"/>
  <c r="AM1274" i="1" s="1"/>
  <c r="AN1274" i="1" a="1"/>
  <c r="AN1274" i="1" s="1"/>
  <c r="AO1274" i="1" a="1"/>
  <c r="AO1274" i="1" s="1"/>
  <c r="AP1274" i="1" a="1"/>
  <c r="AP1274" i="1" s="1"/>
  <c r="AQ1274" i="1" a="1"/>
  <c r="AQ1274" i="1" s="1"/>
  <c r="D1275" i="1" a="1"/>
  <c r="D1275" i="1" s="1"/>
  <c r="E1275" i="1" a="1"/>
  <c r="E1275" i="1" s="1"/>
  <c r="F1275" i="1" a="1"/>
  <c r="F1275" i="1" s="1"/>
  <c r="G1275" i="1" a="1"/>
  <c r="G1275" i="1" s="1"/>
  <c r="H1275" i="1" a="1"/>
  <c r="H1275" i="1" s="1"/>
  <c r="I1275" i="1" a="1"/>
  <c r="I1275" i="1" s="1"/>
  <c r="J1275" i="1" a="1"/>
  <c r="J1275" i="1" s="1"/>
  <c r="K1275" i="1" a="1"/>
  <c r="K1275" i="1" s="1"/>
  <c r="L1275" i="1" a="1"/>
  <c r="L1275" i="1" s="1"/>
  <c r="M1275" i="1" a="1"/>
  <c r="M1275" i="1" s="1"/>
  <c r="N1275" i="1" a="1"/>
  <c r="N1275" i="1" s="1"/>
  <c r="O1275" i="1" a="1"/>
  <c r="O1275" i="1" s="1"/>
  <c r="P1275" i="1" a="1"/>
  <c r="P1275" i="1" s="1"/>
  <c r="Q1275" i="1" a="1"/>
  <c r="Q1275" i="1" s="1"/>
  <c r="R1275" i="1" a="1"/>
  <c r="R1275" i="1" s="1"/>
  <c r="S1275" i="1" a="1"/>
  <c r="S1275" i="1" s="1"/>
  <c r="T1275" i="1" a="1"/>
  <c r="T1275" i="1" s="1"/>
  <c r="U1275" i="1" a="1"/>
  <c r="U1275" i="1" s="1"/>
  <c r="V1275" i="1" a="1"/>
  <c r="V1275" i="1" s="1"/>
  <c r="W1275" i="1" a="1"/>
  <c r="W1275" i="1" s="1"/>
  <c r="X1275" i="1" a="1"/>
  <c r="X1275" i="1" s="1"/>
  <c r="Y1275" i="1" a="1"/>
  <c r="Y1275" i="1" s="1"/>
  <c r="Z1275" i="1" a="1"/>
  <c r="Z1275" i="1" s="1"/>
  <c r="AA1275" i="1" a="1"/>
  <c r="AA1275" i="1" s="1"/>
  <c r="AB1275" i="1" a="1"/>
  <c r="AB1275" i="1" s="1"/>
  <c r="AC1275" i="1" a="1"/>
  <c r="AC1275" i="1" s="1"/>
  <c r="AD1275" i="1" a="1"/>
  <c r="AD1275" i="1" s="1"/>
  <c r="AE1275" i="1" a="1"/>
  <c r="AE1275" i="1" s="1"/>
  <c r="AF1275" i="1" a="1"/>
  <c r="AF1275" i="1" s="1"/>
  <c r="AG1275" i="1" a="1"/>
  <c r="AG1275" i="1" s="1"/>
  <c r="AH1275" i="1" a="1"/>
  <c r="AH1275" i="1" s="1"/>
  <c r="AI1275" i="1" a="1"/>
  <c r="AI1275" i="1" s="1"/>
  <c r="AJ1275" i="1" a="1"/>
  <c r="AJ1275" i="1" s="1"/>
  <c r="AK1275" i="1" a="1"/>
  <c r="AK1275" i="1" s="1"/>
  <c r="AL1275" i="1" a="1"/>
  <c r="AL1275" i="1" s="1"/>
  <c r="AM1275" i="1" a="1"/>
  <c r="AM1275" i="1" s="1"/>
  <c r="AN1275" i="1" a="1"/>
  <c r="AN1275" i="1" s="1"/>
  <c r="AO1275" i="1" a="1"/>
  <c r="AO1275" i="1" s="1"/>
  <c r="AP1275" i="1" a="1"/>
  <c r="AP1275" i="1" s="1"/>
  <c r="AQ1275" i="1" a="1"/>
  <c r="AQ1275" i="1" s="1"/>
  <c r="D1276" i="1" a="1"/>
  <c r="D1276" i="1" s="1"/>
  <c r="E1276" i="1" a="1"/>
  <c r="E1276" i="1" s="1"/>
  <c r="F1276" i="1" a="1"/>
  <c r="F1276" i="1" s="1"/>
  <c r="G1276" i="1" a="1"/>
  <c r="G1276" i="1" s="1"/>
  <c r="H1276" i="1" a="1"/>
  <c r="H1276" i="1" s="1"/>
  <c r="I1276" i="1" a="1"/>
  <c r="I1276" i="1" s="1"/>
  <c r="J1276" i="1" a="1"/>
  <c r="J1276" i="1" s="1"/>
  <c r="K1276" i="1" a="1"/>
  <c r="K1276" i="1" s="1"/>
  <c r="L1276" i="1" a="1"/>
  <c r="L1276" i="1" s="1"/>
  <c r="M1276" i="1" a="1"/>
  <c r="M1276" i="1" s="1"/>
  <c r="N1276" i="1" a="1"/>
  <c r="N1276" i="1" s="1"/>
  <c r="O1276" i="1" a="1"/>
  <c r="O1276" i="1" s="1"/>
  <c r="P1276" i="1" a="1"/>
  <c r="P1276" i="1" s="1"/>
  <c r="Q1276" i="1" a="1"/>
  <c r="Q1276" i="1" s="1"/>
  <c r="R1276" i="1" a="1"/>
  <c r="R1276" i="1" s="1"/>
  <c r="S1276" i="1" a="1"/>
  <c r="S1276" i="1" s="1"/>
  <c r="T1276" i="1" a="1"/>
  <c r="T1276" i="1" s="1"/>
  <c r="U1276" i="1" a="1"/>
  <c r="U1276" i="1" s="1"/>
  <c r="V1276" i="1" a="1"/>
  <c r="V1276" i="1" s="1"/>
  <c r="W1276" i="1" a="1"/>
  <c r="W1276" i="1" s="1"/>
  <c r="X1276" i="1" a="1"/>
  <c r="X1276" i="1" s="1"/>
  <c r="Y1276" i="1" a="1"/>
  <c r="Y1276" i="1" s="1"/>
  <c r="Z1276" i="1" a="1"/>
  <c r="Z1276" i="1" s="1"/>
  <c r="AA1276" i="1" a="1"/>
  <c r="AA1276" i="1" s="1"/>
  <c r="AB1276" i="1" a="1"/>
  <c r="AB1276" i="1" s="1"/>
  <c r="AC1276" i="1" a="1"/>
  <c r="AC1276" i="1" s="1"/>
  <c r="AD1276" i="1" a="1"/>
  <c r="AD1276" i="1" s="1"/>
  <c r="AE1276" i="1" a="1"/>
  <c r="AE1276" i="1" s="1"/>
  <c r="AF1276" i="1" a="1"/>
  <c r="AF1276" i="1" s="1"/>
  <c r="AG1276" i="1" a="1"/>
  <c r="AG1276" i="1" s="1"/>
  <c r="AH1276" i="1" a="1"/>
  <c r="AH1276" i="1" s="1"/>
  <c r="AI1276" i="1" a="1"/>
  <c r="AI1276" i="1" s="1"/>
  <c r="AJ1276" i="1" a="1"/>
  <c r="AJ1276" i="1" s="1"/>
  <c r="AK1276" i="1" a="1"/>
  <c r="AK1276" i="1" s="1"/>
  <c r="AL1276" i="1" a="1"/>
  <c r="AL1276" i="1" s="1"/>
  <c r="AM1276" i="1" a="1"/>
  <c r="AM1276" i="1" s="1"/>
  <c r="AN1276" i="1" a="1"/>
  <c r="AN1276" i="1" s="1"/>
  <c r="AO1276" i="1" a="1"/>
  <c r="AO1276" i="1" s="1"/>
  <c r="AP1276" i="1" a="1"/>
  <c r="AP1276" i="1" s="1"/>
  <c r="AQ1276" i="1" a="1"/>
  <c r="AQ1276" i="1" s="1"/>
  <c r="D1277" i="1" a="1"/>
  <c r="D1277" i="1" s="1"/>
  <c r="E1277" i="1" a="1"/>
  <c r="E1277" i="1" s="1"/>
  <c r="F1277" i="1" a="1"/>
  <c r="F1277" i="1" s="1"/>
  <c r="G1277" i="1" a="1"/>
  <c r="G1277" i="1" s="1"/>
  <c r="H1277" i="1" a="1"/>
  <c r="H1277" i="1" s="1"/>
  <c r="I1277" i="1" a="1"/>
  <c r="I1277" i="1" s="1"/>
  <c r="J1277" i="1" a="1"/>
  <c r="J1277" i="1" s="1"/>
  <c r="K1277" i="1" a="1"/>
  <c r="K1277" i="1" s="1"/>
  <c r="L1277" i="1" a="1"/>
  <c r="L1277" i="1" s="1"/>
  <c r="M1277" i="1" a="1"/>
  <c r="M1277" i="1" s="1"/>
  <c r="N1277" i="1" a="1"/>
  <c r="N1277" i="1" s="1"/>
  <c r="O1277" i="1" a="1"/>
  <c r="O1277" i="1" s="1"/>
  <c r="P1277" i="1" a="1"/>
  <c r="P1277" i="1" s="1"/>
  <c r="Q1277" i="1" a="1"/>
  <c r="Q1277" i="1" s="1"/>
  <c r="R1277" i="1" a="1"/>
  <c r="R1277" i="1" s="1"/>
  <c r="S1277" i="1" a="1"/>
  <c r="S1277" i="1" s="1"/>
  <c r="T1277" i="1" a="1"/>
  <c r="T1277" i="1" s="1"/>
  <c r="U1277" i="1" a="1"/>
  <c r="U1277" i="1" s="1"/>
  <c r="V1277" i="1" a="1"/>
  <c r="V1277" i="1" s="1"/>
  <c r="W1277" i="1" a="1"/>
  <c r="W1277" i="1" s="1"/>
  <c r="X1277" i="1" a="1"/>
  <c r="X1277" i="1" s="1"/>
  <c r="Y1277" i="1" a="1"/>
  <c r="Y1277" i="1" s="1"/>
  <c r="Z1277" i="1" a="1"/>
  <c r="Z1277" i="1" s="1"/>
  <c r="AA1277" i="1" a="1"/>
  <c r="AA1277" i="1" s="1"/>
  <c r="AB1277" i="1" a="1"/>
  <c r="AB1277" i="1" s="1"/>
  <c r="AC1277" i="1" a="1"/>
  <c r="AC1277" i="1" s="1"/>
  <c r="AD1277" i="1" a="1"/>
  <c r="AD1277" i="1" s="1"/>
  <c r="AE1277" i="1" a="1"/>
  <c r="AE1277" i="1" s="1"/>
  <c r="AF1277" i="1" a="1"/>
  <c r="AF1277" i="1" s="1"/>
  <c r="AG1277" i="1" a="1"/>
  <c r="AG1277" i="1" s="1"/>
  <c r="AH1277" i="1" a="1"/>
  <c r="AH1277" i="1" s="1"/>
  <c r="AI1277" i="1" a="1"/>
  <c r="AI1277" i="1" s="1"/>
  <c r="AJ1277" i="1" a="1"/>
  <c r="AJ1277" i="1" s="1"/>
  <c r="AK1277" i="1" a="1"/>
  <c r="AK1277" i="1" s="1"/>
  <c r="AL1277" i="1" a="1"/>
  <c r="AL1277" i="1" s="1"/>
  <c r="AM1277" i="1" a="1"/>
  <c r="AM1277" i="1" s="1"/>
  <c r="AN1277" i="1" a="1"/>
  <c r="AN1277" i="1" s="1"/>
  <c r="AO1277" i="1" a="1"/>
  <c r="AO1277" i="1" s="1"/>
  <c r="AP1277" i="1" a="1"/>
  <c r="AP1277" i="1" s="1"/>
  <c r="AQ1277" i="1" a="1"/>
  <c r="AQ1277" i="1" s="1"/>
  <c r="D1278" i="1" a="1"/>
  <c r="D1278" i="1" s="1"/>
  <c r="E1278" i="1" a="1"/>
  <c r="E1278" i="1" s="1"/>
  <c r="F1278" i="1" a="1"/>
  <c r="F1278" i="1" s="1"/>
  <c r="G1278" i="1" a="1"/>
  <c r="G1278" i="1" s="1"/>
  <c r="H1278" i="1" a="1"/>
  <c r="H1278" i="1" s="1"/>
  <c r="I1278" i="1" a="1"/>
  <c r="I1278" i="1" s="1"/>
  <c r="J1278" i="1" a="1"/>
  <c r="J1278" i="1" s="1"/>
  <c r="K1278" i="1" a="1"/>
  <c r="K1278" i="1" s="1"/>
  <c r="L1278" i="1" a="1"/>
  <c r="L1278" i="1" s="1"/>
  <c r="M1278" i="1" a="1"/>
  <c r="M1278" i="1" s="1"/>
  <c r="N1278" i="1" a="1"/>
  <c r="N1278" i="1" s="1"/>
  <c r="O1278" i="1" a="1"/>
  <c r="O1278" i="1" s="1"/>
  <c r="P1278" i="1" a="1"/>
  <c r="P1278" i="1" s="1"/>
  <c r="Q1278" i="1" a="1"/>
  <c r="Q1278" i="1" s="1"/>
  <c r="R1278" i="1" a="1"/>
  <c r="R1278" i="1" s="1"/>
  <c r="S1278" i="1" a="1"/>
  <c r="S1278" i="1" s="1"/>
  <c r="T1278" i="1" a="1"/>
  <c r="T1278" i="1" s="1"/>
  <c r="U1278" i="1" a="1"/>
  <c r="U1278" i="1" s="1"/>
  <c r="V1278" i="1" a="1"/>
  <c r="V1278" i="1" s="1"/>
  <c r="W1278" i="1" a="1"/>
  <c r="W1278" i="1" s="1"/>
  <c r="X1278" i="1" a="1"/>
  <c r="X1278" i="1" s="1"/>
  <c r="Y1278" i="1" a="1"/>
  <c r="Y1278" i="1" s="1"/>
  <c r="Z1278" i="1" a="1"/>
  <c r="Z1278" i="1" s="1"/>
  <c r="AA1278" i="1" a="1"/>
  <c r="AA1278" i="1" s="1"/>
  <c r="AB1278" i="1" a="1"/>
  <c r="AB1278" i="1" s="1"/>
  <c r="AC1278" i="1" a="1"/>
  <c r="AC1278" i="1" s="1"/>
  <c r="AD1278" i="1" a="1"/>
  <c r="AD1278" i="1" s="1"/>
  <c r="AE1278" i="1" a="1"/>
  <c r="AE1278" i="1" s="1"/>
  <c r="AF1278" i="1" a="1"/>
  <c r="AF1278" i="1" s="1"/>
  <c r="AG1278" i="1" a="1"/>
  <c r="AG1278" i="1" s="1"/>
  <c r="AH1278" i="1" a="1"/>
  <c r="AH1278" i="1" s="1"/>
  <c r="AI1278" i="1" a="1"/>
  <c r="AI1278" i="1" s="1"/>
  <c r="AJ1278" i="1" a="1"/>
  <c r="AJ1278" i="1" s="1"/>
  <c r="AK1278" i="1" a="1"/>
  <c r="AK1278" i="1" s="1"/>
  <c r="AL1278" i="1" a="1"/>
  <c r="AL1278" i="1" s="1"/>
  <c r="AM1278" i="1" a="1"/>
  <c r="AM1278" i="1" s="1"/>
  <c r="AN1278" i="1" a="1"/>
  <c r="AN1278" i="1" s="1"/>
  <c r="AO1278" i="1" a="1"/>
  <c r="AO1278" i="1" s="1"/>
  <c r="AP1278" i="1" a="1"/>
  <c r="AP1278" i="1" s="1"/>
  <c r="AQ1278" i="1" a="1"/>
  <c r="AQ1278" i="1" s="1"/>
  <c r="D1279" i="1" a="1"/>
  <c r="D1279" i="1" s="1"/>
  <c r="E1279" i="1" a="1"/>
  <c r="E1279" i="1" s="1"/>
  <c r="F1279" i="1" a="1"/>
  <c r="F1279" i="1" s="1"/>
  <c r="G1279" i="1" a="1"/>
  <c r="G1279" i="1" s="1"/>
  <c r="H1279" i="1" a="1"/>
  <c r="H1279" i="1" s="1"/>
  <c r="I1279" i="1" a="1"/>
  <c r="I1279" i="1" s="1"/>
  <c r="J1279" i="1" a="1"/>
  <c r="J1279" i="1" s="1"/>
  <c r="K1279" i="1" a="1"/>
  <c r="K1279" i="1" s="1"/>
  <c r="L1279" i="1" a="1"/>
  <c r="L1279" i="1" s="1"/>
  <c r="M1279" i="1" a="1"/>
  <c r="M1279" i="1" s="1"/>
  <c r="N1279" i="1" a="1"/>
  <c r="N1279" i="1" s="1"/>
  <c r="O1279" i="1" a="1"/>
  <c r="O1279" i="1" s="1"/>
  <c r="P1279" i="1" a="1"/>
  <c r="P1279" i="1" s="1"/>
  <c r="Q1279" i="1" a="1"/>
  <c r="Q1279" i="1" s="1"/>
  <c r="R1279" i="1" a="1"/>
  <c r="R1279" i="1" s="1"/>
  <c r="S1279" i="1" a="1"/>
  <c r="S1279" i="1" s="1"/>
  <c r="T1279" i="1" a="1"/>
  <c r="T1279" i="1" s="1"/>
  <c r="U1279" i="1" a="1"/>
  <c r="U1279" i="1" s="1"/>
  <c r="V1279" i="1" a="1"/>
  <c r="V1279" i="1" s="1"/>
  <c r="W1279" i="1" a="1"/>
  <c r="W1279" i="1" s="1"/>
  <c r="X1279" i="1" a="1"/>
  <c r="X1279" i="1" s="1"/>
  <c r="Y1279" i="1" a="1"/>
  <c r="Y1279" i="1" s="1"/>
  <c r="Z1279" i="1" a="1"/>
  <c r="Z1279" i="1" s="1"/>
  <c r="AA1279" i="1" a="1"/>
  <c r="AA1279" i="1" s="1"/>
  <c r="AB1279" i="1" a="1"/>
  <c r="AB1279" i="1" s="1"/>
  <c r="AC1279" i="1" a="1"/>
  <c r="AC1279" i="1" s="1"/>
  <c r="AD1279" i="1" a="1"/>
  <c r="AD1279" i="1" s="1"/>
  <c r="AE1279" i="1" a="1"/>
  <c r="AE1279" i="1" s="1"/>
  <c r="AF1279" i="1" a="1"/>
  <c r="AF1279" i="1" s="1"/>
  <c r="AG1279" i="1" a="1"/>
  <c r="AG1279" i="1" s="1"/>
  <c r="AH1279" i="1" a="1"/>
  <c r="AH1279" i="1" s="1"/>
  <c r="AI1279" i="1" a="1"/>
  <c r="AI1279" i="1" s="1"/>
  <c r="AJ1279" i="1" a="1"/>
  <c r="AJ1279" i="1" s="1"/>
  <c r="AK1279" i="1" a="1"/>
  <c r="AK1279" i="1" s="1"/>
  <c r="AL1279" i="1" a="1"/>
  <c r="AL1279" i="1" s="1"/>
  <c r="AM1279" i="1" a="1"/>
  <c r="AM1279" i="1" s="1"/>
  <c r="AN1279" i="1" a="1"/>
  <c r="AN1279" i="1" s="1"/>
  <c r="AO1279" i="1" a="1"/>
  <c r="AO1279" i="1" s="1"/>
  <c r="AP1279" i="1" a="1"/>
  <c r="AP1279" i="1" s="1"/>
  <c r="AQ1279" i="1" a="1"/>
  <c r="AQ1279" i="1" s="1"/>
  <c r="D1280" i="1" a="1"/>
  <c r="D1280" i="1" s="1"/>
  <c r="E1280" i="1" a="1"/>
  <c r="E1280" i="1" s="1"/>
  <c r="F1280" i="1" a="1"/>
  <c r="F1280" i="1" s="1"/>
  <c r="G1280" i="1" a="1"/>
  <c r="G1280" i="1" s="1"/>
  <c r="H1280" i="1" a="1"/>
  <c r="H1280" i="1" s="1"/>
  <c r="I1280" i="1" a="1"/>
  <c r="I1280" i="1" s="1"/>
  <c r="J1280" i="1" a="1"/>
  <c r="J1280" i="1" s="1"/>
  <c r="K1280" i="1" a="1"/>
  <c r="K1280" i="1" s="1"/>
  <c r="L1280" i="1" a="1"/>
  <c r="L1280" i="1" s="1"/>
  <c r="M1280" i="1" a="1"/>
  <c r="M1280" i="1" s="1"/>
  <c r="N1280" i="1" a="1"/>
  <c r="N1280" i="1" s="1"/>
  <c r="O1280" i="1" a="1"/>
  <c r="O1280" i="1" s="1"/>
  <c r="P1280" i="1" a="1"/>
  <c r="P1280" i="1" s="1"/>
  <c r="Q1280" i="1" a="1"/>
  <c r="Q1280" i="1" s="1"/>
  <c r="R1280" i="1" a="1"/>
  <c r="R1280" i="1" s="1"/>
  <c r="S1280" i="1" a="1"/>
  <c r="S1280" i="1" s="1"/>
  <c r="T1280" i="1" a="1"/>
  <c r="T1280" i="1" s="1"/>
  <c r="U1280" i="1" a="1"/>
  <c r="U1280" i="1" s="1"/>
  <c r="V1280" i="1" a="1"/>
  <c r="V1280" i="1" s="1"/>
  <c r="W1280" i="1" a="1"/>
  <c r="W1280" i="1" s="1"/>
  <c r="X1280" i="1" a="1"/>
  <c r="X1280" i="1" s="1"/>
  <c r="Y1280" i="1" a="1"/>
  <c r="Y1280" i="1" s="1"/>
  <c r="Z1280" i="1" a="1"/>
  <c r="Z1280" i="1" s="1"/>
  <c r="AA1280" i="1" a="1"/>
  <c r="AA1280" i="1" s="1"/>
  <c r="AB1280" i="1" a="1"/>
  <c r="AB1280" i="1" s="1"/>
  <c r="AC1280" i="1" a="1"/>
  <c r="AC1280" i="1" s="1"/>
  <c r="AD1280" i="1" a="1"/>
  <c r="AD1280" i="1" s="1"/>
  <c r="AE1280" i="1" a="1"/>
  <c r="AE1280" i="1" s="1"/>
  <c r="AF1280" i="1" a="1"/>
  <c r="AF1280" i="1" s="1"/>
  <c r="AG1280" i="1" a="1"/>
  <c r="AG1280" i="1" s="1"/>
  <c r="AH1280" i="1" a="1"/>
  <c r="AH1280" i="1" s="1"/>
  <c r="AI1280" i="1" a="1"/>
  <c r="AI1280" i="1" s="1"/>
  <c r="AJ1280" i="1" a="1"/>
  <c r="AJ1280" i="1" s="1"/>
  <c r="AK1280" i="1" a="1"/>
  <c r="AK1280" i="1" s="1"/>
  <c r="AL1280" i="1" a="1"/>
  <c r="AL1280" i="1" s="1"/>
  <c r="AM1280" i="1" a="1"/>
  <c r="AM1280" i="1" s="1"/>
  <c r="AN1280" i="1" a="1"/>
  <c r="AN1280" i="1" s="1"/>
  <c r="AO1280" i="1" a="1"/>
  <c r="AO1280" i="1" s="1"/>
  <c r="AP1280" i="1" a="1"/>
  <c r="AP1280" i="1" s="1"/>
  <c r="AQ1280" i="1" a="1"/>
  <c r="AQ1280" i="1" s="1"/>
  <c r="D1281" i="1" a="1"/>
  <c r="D1281" i="1" s="1"/>
  <c r="E1281" i="1" a="1"/>
  <c r="E1281" i="1" s="1"/>
  <c r="F1281" i="1" a="1"/>
  <c r="F1281" i="1" s="1"/>
  <c r="G1281" i="1" a="1"/>
  <c r="G1281" i="1" s="1"/>
  <c r="H1281" i="1" a="1"/>
  <c r="H1281" i="1" s="1"/>
  <c r="I1281" i="1" a="1"/>
  <c r="I1281" i="1" s="1"/>
  <c r="J1281" i="1" a="1"/>
  <c r="J1281" i="1" s="1"/>
  <c r="K1281" i="1" a="1"/>
  <c r="K1281" i="1" s="1"/>
  <c r="L1281" i="1" a="1"/>
  <c r="L1281" i="1" s="1"/>
  <c r="M1281" i="1" a="1"/>
  <c r="M1281" i="1" s="1"/>
  <c r="N1281" i="1" a="1"/>
  <c r="N1281" i="1" s="1"/>
  <c r="O1281" i="1" a="1"/>
  <c r="O1281" i="1" s="1"/>
  <c r="P1281" i="1" a="1"/>
  <c r="P1281" i="1" s="1"/>
  <c r="Q1281" i="1" a="1"/>
  <c r="Q1281" i="1" s="1"/>
  <c r="R1281" i="1" a="1"/>
  <c r="R1281" i="1" s="1"/>
  <c r="S1281" i="1" a="1"/>
  <c r="S1281" i="1" s="1"/>
  <c r="T1281" i="1" a="1"/>
  <c r="T1281" i="1" s="1"/>
  <c r="U1281" i="1" a="1"/>
  <c r="U1281" i="1" s="1"/>
  <c r="V1281" i="1" a="1"/>
  <c r="V1281" i="1" s="1"/>
  <c r="W1281" i="1" a="1"/>
  <c r="W1281" i="1" s="1"/>
  <c r="X1281" i="1" a="1"/>
  <c r="X1281" i="1" s="1"/>
  <c r="Y1281" i="1" a="1"/>
  <c r="Y1281" i="1" s="1"/>
  <c r="Z1281" i="1" a="1"/>
  <c r="Z1281" i="1" s="1"/>
  <c r="AA1281" i="1" a="1"/>
  <c r="AA1281" i="1" s="1"/>
  <c r="AB1281" i="1" a="1"/>
  <c r="AB1281" i="1" s="1"/>
  <c r="AC1281" i="1" a="1"/>
  <c r="AC1281" i="1" s="1"/>
  <c r="AD1281" i="1" a="1"/>
  <c r="AD1281" i="1" s="1"/>
  <c r="AE1281" i="1" a="1"/>
  <c r="AE1281" i="1" s="1"/>
  <c r="AF1281" i="1" a="1"/>
  <c r="AF1281" i="1" s="1"/>
  <c r="AG1281" i="1" a="1"/>
  <c r="AG1281" i="1" s="1"/>
  <c r="AH1281" i="1" a="1"/>
  <c r="AH1281" i="1" s="1"/>
  <c r="AI1281" i="1" a="1"/>
  <c r="AI1281" i="1" s="1"/>
  <c r="AJ1281" i="1" a="1"/>
  <c r="AJ1281" i="1" s="1"/>
  <c r="AK1281" i="1" a="1"/>
  <c r="AK1281" i="1" s="1"/>
  <c r="AL1281" i="1" a="1"/>
  <c r="AL1281" i="1" s="1"/>
  <c r="AM1281" i="1" a="1"/>
  <c r="AM1281" i="1" s="1"/>
  <c r="AN1281" i="1" a="1"/>
  <c r="AN1281" i="1" s="1"/>
  <c r="AO1281" i="1" a="1"/>
  <c r="AO1281" i="1" s="1"/>
  <c r="AP1281" i="1" a="1"/>
  <c r="AP1281" i="1" s="1"/>
  <c r="AQ1281" i="1" a="1"/>
  <c r="AQ1281" i="1" s="1"/>
  <c r="D1282" i="1" a="1"/>
  <c r="D1282" i="1" s="1"/>
  <c r="E1282" i="1" a="1"/>
  <c r="E1282" i="1" s="1"/>
  <c r="F1282" i="1" a="1"/>
  <c r="F1282" i="1" s="1"/>
  <c r="G1282" i="1" a="1"/>
  <c r="G1282" i="1" s="1"/>
  <c r="H1282" i="1" a="1"/>
  <c r="H1282" i="1" s="1"/>
  <c r="I1282" i="1" a="1"/>
  <c r="I1282" i="1" s="1"/>
  <c r="J1282" i="1" a="1"/>
  <c r="J1282" i="1" s="1"/>
  <c r="K1282" i="1" a="1"/>
  <c r="K1282" i="1" s="1"/>
  <c r="L1282" i="1" a="1"/>
  <c r="L1282" i="1" s="1"/>
  <c r="M1282" i="1" a="1"/>
  <c r="M1282" i="1" s="1"/>
  <c r="N1282" i="1" a="1"/>
  <c r="N1282" i="1" s="1"/>
  <c r="O1282" i="1" a="1"/>
  <c r="O1282" i="1" s="1"/>
  <c r="P1282" i="1" a="1"/>
  <c r="P1282" i="1" s="1"/>
  <c r="Q1282" i="1" a="1"/>
  <c r="Q1282" i="1" s="1"/>
  <c r="R1282" i="1" a="1"/>
  <c r="R1282" i="1" s="1"/>
  <c r="S1282" i="1" a="1"/>
  <c r="S1282" i="1" s="1"/>
  <c r="T1282" i="1" a="1"/>
  <c r="T1282" i="1" s="1"/>
  <c r="U1282" i="1" a="1"/>
  <c r="U1282" i="1" s="1"/>
  <c r="V1282" i="1" a="1"/>
  <c r="V1282" i="1" s="1"/>
  <c r="W1282" i="1" a="1"/>
  <c r="W1282" i="1" s="1"/>
  <c r="X1282" i="1" a="1"/>
  <c r="X1282" i="1" s="1"/>
  <c r="Y1282" i="1" a="1"/>
  <c r="Y1282" i="1" s="1"/>
  <c r="Z1282" i="1" a="1"/>
  <c r="Z1282" i="1" s="1"/>
  <c r="AA1282" i="1" a="1"/>
  <c r="AA1282" i="1" s="1"/>
  <c r="AB1282" i="1" a="1"/>
  <c r="AB1282" i="1" s="1"/>
  <c r="AC1282" i="1" a="1"/>
  <c r="AC1282" i="1" s="1"/>
  <c r="AD1282" i="1" a="1"/>
  <c r="AD1282" i="1" s="1"/>
  <c r="AE1282" i="1" a="1"/>
  <c r="AE1282" i="1" s="1"/>
  <c r="AF1282" i="1" a="1"/>
  <c r="AF1282" i="1" s="1"/>
  <c r="AG1282" i="1" a="1"/>
  <c r="AG1282" i="1" s="1"/>
  <c r="AH1282" i="1" a="1"/>
  <c r="AH1282" i="1" s="1"/>
  <c r="AI1282" i="1" a="1"/>
  <c r="AI1282" i="1" s="1"/>
  <c r="AJ1282" i="1" a="1"/>
  <c r="AJ1282" i="1" s="1"/>
  <c r="AK1282" i="1" a="1"/>
  <c r="AK1282" i="1" s="1"/>
  <c r="AL1282" i="1" a="1"/>
  <c r="AL1282" i="1" s="1"/>
  <c r="AM1282" i="1" a="1"/>
  <c r="AM1282" i="1" s="1"/>
  <c r="AN1282" i="1" a="1"/>
  <c r="AN1282" i="1" s="1"/>
  <c r="AO1282" i="1" a="1"/>
  <c r="AO1282" i="1" s="1"/>
  <c r="AP1282" i="1" a="1"/>
  <c r="AP1282" i="1" s="1"/>
  <c r="AQ1282" i="1" a="1"/>
  <c r="AQ1282" i="1" s="1"/>
  <c r="D1283" i="1" a="1"/>
  <c r="D1283" i="1" s="1"/>
  <c r="E1283" i="1" a="1"/>
  <c r="E1283" i="1" s="1"/>
  <c r="F1283" i="1" a="1"/>
  <c r="F1283" i="1" s="1"/>
  <c r="G1283" i="1" a="1"/>
  <c r="G1283" i="1" s="1"/>
  <c r="H1283" i="1" a="1"/>
  <c r="H1283" i="1" s="1"/>
  <c r="I1283" i="1" a="1"/>
  <c r="I1283" i="1" s="1"/>
  <c r="J1283" i="1" a="1"/>
  <c r="J1283" i="1" s="1"/>
  <c r="K1283" i="1" a="1"/>
  <c r="K1283" i="1" s="1"/>
  <c r="L1283" i="1" a="1"/>
  <c r="L1283" i="1" s="1"/>
  <c r="M1283" i="1" a="1"/>
  <c r="M1283" i="1" s="1"/>
  <c r="N1283" i="1" a="1"/>
  <c r="N1283" i="1" s="1"/>
  <c r="O1283" i="1" a="1"/>
  <c r="O1283" i="1" s="1"/>
  <c r="P1283" i="1" a="1"/>
  <c r="P1283" i="1" s="1"/>
  <c r="Q1283" i="1" a="1"/>
  <c r="Q1283" i="1" s="1"/>
  <c r="R1283" i="1" a="1"/>
  <c r="R1283" i="1" s="1"/>
  <c r="S1283" i="1" a="1"/>
  <c r="S1283" i="1" s="1"/>
  <c r="T1283" i="1" a="1"/>
  <c r="T1283" i="1" s="1"/>
  <c r="U1283" i="1" a="1"/>
  <c r="U1283" i="1" s="1"/>
  <c r="V1283" i="1" a="1"/>
  <c r="V1283" i="1" s="1"/>
  <c r="W1283" i="1" a="1"/>
  <c r="W1283" i="1" s="1"/>
  <c r="X1283" i="1" a="1"/>
  <c r="X1283" i="1" s="1"/>
  <c r="Y1283" i="1" a="1"/>
  <c r="Y1283" i="1" s="1"/>
  <c r="Z1283" i="1" a="1"/>
  <c r="Z1283" i="1" s="1"/>
  <c r="AA1283" i="1" a="1"/>
  <c r="AA1283" i="1" s="1"/>
  <c r="AB1283" i="1" a="1"/>
  <c r="AB1283" i="1" s="1"/>
  <c r="AC1283" i="1" a="1"/>
  <c r="AC1283" i="1" s="1"/>
  <c r="AD1283" i="1" a="1"/>
  <c r="AD1283" i="1" s="1"/>
  <c r="AE1283" i="1" a="1"/>
  <c r="AE1283" i="1" s="1"/>
  <c r="AF1283" i="1" a="1"/>
  <c r="AF1283" i="1" s="1"/>
  <c r="AG1283" i="1" a="1"/>
  <c r="AG1283" i="1" s="1"/>
  <c r="AH1283" i="1" a="1"/>
  <c r="AH1283" i="1" s="1"/>
  <c r="AI1283" i="1" a="1"/>
  <c r="AI1283" i="1" s="1"/>
  <c r="AJ1283" i="1" a="1"/>
  <c r="AJ1283" i="1" s="1"/>
  <c r="AK1283" i="1" a="1"/>
  <c r="AK1283" i="1" s="1"/>
  <c r="AL1283" i="1" a="1"/>
  <c r="AL1283" i="1" s="1"/>
  <c r="AM1283" i="1" a="1"/>
  <c r="AM1283" i="1" s="1"/>
  <c r="AN1283" i="1" a="1"/>
  <c r="AN1283" i="1" s="1"/>
  <c r="AO1283" i="1" a="1"/>
  <c r="AO1283" i="1" s="1"/>
  <c r="AP1283" i="1" a="1"/>
  <c r="AP1283" i="1" s="1"/>
  <c r="AQ1283" i="1" a="1"/>
  <c r="AQ1283" i="1" s="1"/>
  <c r="D1284" i="1" a="1"/>
  <c r="D1284" i="1" s="1"/>
  <c r="E1284" i="1" a="1"/>
  <c r="E1284" i="1" s="1"/>
  <c r="F1284" i="1" a="1"/>
  <c r="F1284" i="1" s="1"/>
  <c r="G1284" i="1" a="1"/>
  <c r="G1284" i="1" s="1"/>
  <c r="H1284" i="1" a="1"/>
  <c r="H1284" i="1" s="1"/>
  <c r="I1284" i="1" a="1"/>
  <c r="I1284" i="1" s="1"/>
  <c r="J1284" i="1" a="1"/>
  <c r="J1284" i="1" s="1"/>
  <c r="K1284" i="1" a="1"/>
  <c r="K1284" i="1" s="1"/>
  <c r="L1284" i="1" a="1"/>
  <c r="L1284" i="1" s="1"/>
  <c r="M1284" i="1" a="1"/>
  <c r="M1284" i="1" s="1"/>
  <c r="N1284" i="1" a="1"/>
  <c r="N1284" i="1" s="1"/>
  <c r="O1284" i="1" a="1"/>
  <c r="O1284" i="1" s="1"/>
  <c r="P1284" i="1" a="1"/>
  <c r="P1284" i="1" s="1"/>
  <c r="Q1284" i="1" a="1"/>
  <c r="Q1284" i="1" s="1"/>
  <c r="R1284" i="1" a="1"/>
  <c r="R1284" i="1" s="1"/>
  <c r="S1284" i="1" a="1"/>
  <c r="S1284" i="1" s="1"/>
  <c r="T1284" i="1" a="1"/>
  <c r="T1284" i="1" s="1"/>
  <c r="U1284" i="1" a="1"/>
  <c r="U1284" i="1" s="1"/>
  <c r="V1284" i="1" a="1"/>
  <c r="V1284" i="1" s="1"/>
  <c r="W1284" i="1" a="1"/>
  <c r="W1284" i="1" s="1"/>
  <c r="X1284" i="1" a="1"/>
  <c r="X1284" i="1" s="1"/>
  <c r="Y1284" i="1" a="1"/>
  <c r="Y1284" i="1" s="1"/>
  <c r="Z1284" i="1" a="1"/>
  <c r="Z1284" i="1" s="1"/>
  <c r="AA1284" i="1" a="1"/>
  <c r="AA1284" i="1" s="1"/>
  <c r="AB1284" i="1" a="1"/>
  <c r="AB1284" i="1" s="1"/>
  <c r="AC1284" i="1" a="1"/>
  <c r="AC1284" i="1" s="1"/>
  <c r="AD1284" i="1" a="1"/>
  <c r="AD1284" i="1" s="1"/>
  <c r="AE1284" i="1" a="1"/>
  <c r="AE1284" i="1" s="1"/>
  <c r="AF1284" i="1" a="1"/>
  <c r="AF1284" i="1" s="1"/>
  <c r="AG1284" i="1" a="1"/>
  <c r="AG1284" i="1" s="1"/>
  <c r="AH1284" i="1" a="1"/>
  <c r="AH1284" i="1" s="1"/>
  <c r="AI1284" i="1" a="1"/>
  <c r="AI1284" i="1" s="1"/>
  <c r="AJ1284" i="1" a="1"/>
  <c r="AJ1284" i="1" s="1"/>
  <c r="AK1284" i="1" a="1"/>
  <c r="AK1284" i="1" s="1"/>
  <c r="AL1284" i="1" a="1"/>
  <c r="AL1284" i="1" s="1"/>
  <c r="AM1284" i="1" a="1"/>
  <c r="AM1284" i="1" s="1"/>
  <c r="AN1284" i="1" a="1"/>
  <c r="AN1284" i="1" s="1"/>
  <c r="AO1284" i="1" a="1"/>
  <c r="AO1284" i="1" s="1"/>
  <c r="AP1284" i="1" a="1"/>
  <c r="AP1284" i="1" s="1"/>
  <c r="AQ1284" i="1" a="1"/>
  <c r="AQ1284" i="1" s="1"/>
  <c r="D1285" i="1" a="1"/>
  <c r="D1285" i="1" s="1"/>
  <c r="E1285" i="1" a="1"/>
  <c r="E1285" i="1" s="1"/>
  <c r="F1285" i="1" a="1"/>
  <c r="F1285" i="1" s="1"/>
  <c r="G1285" i="1" a="1"/>
  <c r="G1285" i="1" s="1"/>
  <c r="H1285" i="1" a="1"/>
  <c r="H1285" i="1" s="1"/>
  <c r="I1285" i="1" a="1"/>
  <c r="I1285" i="1" s="1"/>
  <c r="J1285" i="1" a="1"/>
  <c r="J1285" i="1" s="1"/>
  <c r="K1285" i="1" a="1"/>
  <c r="K1285" i="1" s="1"/>
  <c r="L1285" i="1" a="1"/>
  <c r="L1285" i="1" s="1"/>
  <c r="M1285" i="1" a="1"/>
  <c r="M1285" i="1" s="1"/>
  <c r="N1285" i="1" a="1"/>
  <c r="N1285" i="1" s="1"/>
  <c r="O1285" i="1" a="1"/>
  <c r="O1285" i="1" s="1"/>
  <c r="P1285" i="1" a="1"/>
  <c r="P1285" i="1" s="1"/>
  <c r="Q1285" i="1" a="1"/>
  <c r="Q1285" i="1" s="1"/>
  <c r="R1285" i="1" a="1"/>
  <c r="R1285" i="1" s="1"/>
  <c r="S1285" i="1" a="1"/>
  <c r="S1285" i="1" s="1"/>
  <c r="T1285" i="1" a="1"/>
  <c r="T1285" i="1" s="1"/>
  <c r="U1285" i="1" a="1"/>
  <c r="U1285" i="1" s="1"/>
  <c r="V1285" i="1" a="1"/>
  <c r="V1285" i="1" s="1"/>
  <c r="W1285" i="1" a="1"/>
  <c r="W1285" i="1" s="1"/>
  <c r="X1285" i="1" a="1"/>
  <c r="X1285" i="1" s="1"/>
  <c r="Y1285" i="1" a="1"/>
  <c r="Y1285" i="1" s="1"/>
  <c r="Z1285" i="1" a="1"/>
  <c r="Z1285" i="1" s="1"/>
  <c r="AA1285" i="1" a="1"/>
  <c r="AA1285" i="1" s="1"/>
  <c r="AB1285" i="1" a="1"/>
  <c r="AB1285" i="1" s="1"/>
  <c r="AC1285" i="1" a="1"/>
  <c r="AC1285" i="1" s="1"/>
  <c r="AD1285" i="1" a="1"/>
  <c r="AD1285" i="1" s="1"/>
  <c r="AE1285" i="1" a="1"/>
  <c r="AE1285" i="1" s="1"/>
  <c r="AF1285" i="1" a="1"/>
  <c r="AF1285" i="1" s="1"/>
  <c r="AG1285" i="1" a="1"/>
  <c r="AG1285" i="1" s="1"/>
  <c r="AH1285" i="1" a="1"/>
  <c r="AH1285" i="1" s="1"/>
  <c r="AI1285" i="1" a="1"/>
  <c r="AI1285" i="1" s="1"/>
  <c r="AJ1285" i="1" a="1"/>
  <c r="AJ1285" i="1" s="1"/>
  <c r="AK1285" i="1" a="1"/>
  <c r="AK1285" i="1" s="1"/>
  <c r="AL1285" i="1" a="1"/>
  <c r="AL1285" i="1" s="1"/>
  <c r="AM1285" i="1" a="1"/>
  <c r="AM1285" i="1" s="1"/>
  <c r="AN1285" i="1" a="1"/>
  <c r="AN1285" i="1" s="1"/>
  <c r="AO1285" i="1" a="1"/>
  <c r="AO1285" i="1" s="1"/>
  <c r="AP1285" i="1" a="1"/>
  <c r="AP1285" i="1" s="1"/>
  <c r="AQ1285" i="1" a="1"/>
  <c r="AQ1285" i="1" s="1"/>
  <c r="D1286" i="1" a="1"/>
  <c r="D1286" i="1" s="1"/>
  <c r="E1286" i="1" a="1"/>
  <c r="E1286" i="1" s="1"/>
  <c r="F1286" i="1" a="1"/>
  <c r="F1286" i="1" s="1"/>
  <c r="G1286" i="1" a="1"/>
  <c r="G1286" i="1" s="1"/>
  <c r="H1286" i="1" a="1"/>
  <c r="H1286" i="1" s="1"/>
  <c r="I1286" i="1" a="1"/>
  <c r="I1286" i="1" s="1"/>
  <c r="J1286" i="1" a="1"/>
  <c r="J1286" i="1" s="1"/>
  <c r="K1286" i="1" a="1"/>
  <c r="K1286" i="1" s="1"/>
  <c r="L1286" i="1" a="1"/>
  <c r="L1286" i="1" s="1"/>
  <c r="M1286" i="1" a="1"/>
  <c r="M1286" i="1" s="1"/>
  <c r="N1286" i="1" a="1"/>
  <c r="N1286" i="1" s="1"/>
  <c r="O1286" i="1" a="1"/>
  <c r="O1286" i="1" s="1"/>
  <c r="P1286" i="1" a="1"/>
  <c r="P1286" i="1" s="1"/>
  <c r="Q1286" i="1" a="1"/>
  <c r="Q1286" i="1" s="1"/>
  <c r="R1286" i="1" a="1"/>
  <c r="R1286" i="1" s="1"/>
  <c r="S1286" i="1" a="1"/>
  <c r="S1286" i="1" s="1"/>
  <c r="T1286" i="1" a="1"/>
  <c r="T1286" i="1" s="1"/>
  <c r="U1286" i="1" a="1"/>
  <c r="U1286" i="1" s="1"/>
  <c r="V1286" i="1" a="1"/>
  <c r="V1286" i="1" s="1"/>
  <c r="W1286" i="1" a="1"/>
  <c r="W1286" i="1" s="1"/>
  <c r="X1286" i="1" a="1"/>
  <c r="X1286" i="1" s="1"/>
  <c r="Y1286" i="1" a="1"/>
  <c r="Y1286" i="1" s="1"/>
  <c r="Z1286" i="1" a="1"/>
  <c r="Z1286" i="1" s="1"/>
  <c r="AA1286" i="1" a="1"/>
  <c r="AA1286" i="1" s="1"/>
  <c r="AB1286" i="1" a="1"/>
  <c r="AB1286" i="1" s="1"/>
  <c r="AC1286" i="1" a="1"/>
  <c r="AC1286" i="1" s="1"/>
  <c r="AD1286" i="1" a="1"/>
  <c r="AD1286" i="1" s="1"/>
  <c r="AE1286" i="1" a="1"/>
  <c r="AE1286" i="1" s="1"/>
  <c r="AF1286" i="1" a="1"/>
  <c r="AF1286" i="1" s="1"/>
  <c r="AG1286" i="1" a="1"/>
  <c r="AG1286" i="1" s="1"/>
  <c r="AH1286" i="1" a="1"/>
  <c r="AH1286" i="1" s="1"/>
  <c r="AI1286" i="1" a="1"/>
  <c r="AI1286" i="1" s="1"/>
  <c r="AJ1286" i="1" a="1"/>
  <c r="AJ1286" i="1" s="1"/>
  <c r="AK1286" i="1" a="1"/>
  <c r="AK1286" i="1" s="1"/>
  <c r="AL1286" i="1" a="1"/>
  <c r="AL1286" i="1" s="1"/>
  <c r="AM1286" i="1" a="1"/>
  <c r="AM1286" i="1" s="1"/>
  <c r="AN1286" i="1" a="1"/>
  <c r="AN1286" i="1" s="1"/>
  <c r="AO1286" i="1" a="1"/>
  <c r="AO1286" i="1" s="1"/>
  <c r="AP1286" i="1" a="1"/>
  <c r="AP1286" i="1" s="1"/>
  <c r="AQ1286" i="1" a="1"/>
  <c r="AQ1286" i="1" s="1"/>
  <c r="D1287" i="1" a="1"/>
  <c r="D1287" i="1" s="1"/>
  <c r="E1287" i="1" a="1"/>
  <c r="E1287" i="1" s="1"/>
  <c r="F1287" i="1" a="1"/>
  <c r="F1287" i="1" s="1"/>
  <c r="G1287" i="1" a="1"/>
  <c r="G1287" i="1" s="1"/>
  <c r="H1287" i="1" a="1"/>
  <c r="H1287" i="1" s="1"/>
  <c r="I1287" i="1" a="1"/>
  <c r="I1287" i="1" s="1"/>
  <c r="J1287" i="1" a="1"/>
  <c r="J1287" i="1" s="1"/>
  <c r="K1287" i="1" a="1"/>
  <c r="K1287" i="1" s="1"/>
  <c r="L1287" i="1" a="1"/>
  <c r="L1287" i="1" s="1"/>
  <c r="M1287" i="1" a="1"/>
  <c r="M1287" i="1" s="1"/>
  <c r="N1287" i="1" a="1"/>
  <c r="N1287" i="1" s="1"/>
  <c r="O1287" i="1" a="1"/>
  <c r="O1287" i="1" s="1"/>
  <c r="P1287" i="1" a="1"/>
  <c r="P1287" i="1" s="1"/>
  <c r="Q1287" i="1" a="1"/>
  <c r="Q1287" i="1" s="1"/>
  <c r="R1287" i="1" a="1"/>
  <c r="R1287" i="1" s="1"/>
  <c r="S1287" i="1" a="1"/>
  <c r="S1287" i="1" s="1"/>
  <c r="T1287" i="1" a="1"/>
  <c r="T1287" i="1" s="1"/>
  <c r="U1287" i="1" a="1"/>
  <c r="U1287" i="1" s="1"/>
  <c r="V1287" i="1" a="1"/>
  <c r="V1287" i="1" s="1"/>
  <c r="W1287" i="1" a="1"/>
  <c r="W1287" i="1" s="1"/>
  <c r="X1287" i="1" a="1"/>
  <c r="X1287" i="1" s="1"/>
  <c r="Y1287" i="1" a="1"/>
  <c r="Y1287" i="1" s="1"/>
  <c r="Z1287" i="1" a="1"/>
  <c r="Z1287" i="1" s="1"/>
  <c r="AA1287" i="1" a="1"/>
  <c r="AA1287" i="1" s="1"/>
  <c r="AB1287" i="1" a="1"/>
  <c r="AB1287" i="1" s="1"/>
  <c r="AC1287" i="1" a="1"/>
  <c r="AC1287" i="1" s="1"/>
  <c r="AD1287" i="1" a="1"/>
  <c r="AD1287" i="1" s="1"/>
  <c r="AE1287" i="1" a="1"/>
  <c r="AE1287" i="1" s="1"/>
  <c r="AF1287" i="1" a="1"/>
  <c r="AF1287" i="1" s="1"/>
  <c r="AG1287" i="1" a="1"/>
  <c r="AG1287" i="1" s="1"/>
  <c r="AH1287" i="1" a="1"/>
  <c r="AH1287" i="1" s="1"/>
  <c r="AI1287" i="1" a="1"/>
  <c r="AI1287" i="1" s="1"/>
  <c r="AJ1287" i="1" a="1"/>
  <c r="AJ1287" i="1" s="1"/>
  <c r="AK1287" i="1" a="1"/>
  <c r="AK1287" i="1" s="1"/>
  <c r="AL1287" i="1" a="1"/>
  <c r="AL1287" i="1" s="1"/>
  <c r="AM1287" i="1" a="1"/>
  <c r="AM1287" i="1" s="1"/>
  <c r="AN1287" i="1" a="1"/>
  <c r="AN1287" i="1" s="1"/>
  <c r="AO1287" i="1" a="1"/>
  <c r="AO1287" i="1" s="1"/>
  <c r="AP1287" i="1" a="1"/>
  <c r="AP1287" i="1" s="1"/>
  <c r="AQ1287" i="1" a="1"/>
  <c r="AQ1287" i="1" s="1"/>
  <c r="D1288" i="1" a="1"/>
  <c r="D1288" i="1" s="1"/>
  <c r="E1288" i="1" a="1"/>
  <c r="E1288" i="1" s="1"/>
  <c r="F1288" i="1" a="1"/>
  <c r="F1288" i="1" s="1"/>
  <c r="G1288" i="1" a="1"/>
  <c r="G1288" i="1" s="1"/>
  <c r="H1288" i="1" a="1"/>
  <c r="H1288" i="1" s="1"/>
  <c r="I1288" i="1" a="1"/>
  <c r="I1288" i="1" s="1"/>
  <c r="J1288" i="1" a="1"/>
  <c r="J1288" i="1" s="1"/>
  <c r="K1288" i="1" a="1"/>
  <c r="K1288" i="1" s="1"/>
  <c r="L1288" i="1" a="1"/>
  <c r="L1288" i="1" s="1"/>
  <c r="M1288" i="1" a="1"/>
  <c r="M1288" i="1" s="1"/>
  <c r="N1288" i="1" a="1"/>
  <c r="N1288" i="1" s="1"/>
  <c r="O1288" i="1" a="1"/>
  <c r="O1288" i="1" s="1"/>
  <c r="P1288" i="1" a="1"/>
  <c r="P1288" i="1" s="1"/>
  <c r="Q1288" i="1" a="1"/>
  <c r="Q1288" i="1" s="1"/>
  <c r="R1288" i="1" a="1"/>
  <c r="R1288" i="1" s="1"/>
  <c r="S1288" i="1" a="1"/>
  <c r="S1288" i="1" s="1"/>
  <c r="T1288" i="1" a="1"/>
  <c r="T1288" i="1" s="1"/>
  <c r="U1288" i="1" a="1"/>
  <c r="U1288" i="1" s="1"/>
  <c r="V1288" i="1" a="1"/>
  <c r="V1288" i="1" s="1"/>
  <c r="W1288" i="1" a="1"/>
  <c r="W1288" i="1" s="1"/>
  <c r="X1288" i="1" a="1"/>
  <c r="X1288" i="1" s="1"/>
  <c r="Y1288" i="1" a="1"/>
  <c r="Y1288" i="1" s="1"/>
  <c r="Z1288" i="1" a="1"/>
  <c r="Z1288" i="1" s="1"/>
  <c r="AA1288" i="1" a="1"/>
  <c r="AA1288" i="1" s="1"/>
  <c r="AB1288" i="1" a="1"/>
  <c r="AB1288" i="1" s="1"/>
  <c r="AC1288" i="1" a="1"/>
  <c r="AC1288" i="1" s="1"/>
  <c r="AD1288" i="1" a="1"/>
  <c r="AD1288" i="1" s="1"/>
  <c r="AE1288" i="1" a="1"/>
  <c r="AE1288" i="1" s="1"/>
  <c r="AF1288" i="1" a="1"/>
  <c r="AF1288" i="1" s="1"/>
  <c r="AG1288" i="1" a="1"/>
  <c r="AG1288" i="1" s="1"/>
  <c r="AH1288" i="1" a="1"/>
  <c r="AH1288" i="1" s="1"/>
  <c r="AI1288" i="1" a="1"/>
  <c r="AI1288" i="1" s="1"/>
  <c r="AJ1288" i="1" a="1"/>
  <c r="AJ1288" i="1" s="1"/>
  <c r="AK1288" i="1" a="1"/>
  <c r="AK1288" i="1" s="1"/>
  <c r="AL1288" i="1" a="1"/>
  <c r="AL1288" i="1" s="1"/>
  <c r="AM1288" i="1" a="1"/>
  <c r="AM1288" i="1" s="1"/>
  <c r="AN1288" i="1" a="1"/>
  <c r="AN1288" i="1" s="1"/>
  <c r="AO1288" i="1" a="1"/>
  <c r="AO1288" i="1" s="1"/>
  <c r="AP1288" i="1" a="1"/>
  <c r="AP1288" i="1" s="1"/>
  <c r="AQ1288" i="1" a="1"/>
  <c r="AQ1288" i="1" s="1"/>
  <c r="D1289" i="1" a="1"/>
  <c r="D1289" i="1" s="1"/>
  <c r="E1289" i="1" a="1"/>
  <c r="E1289" i="1" s="1"/>
  <c r="F1289" i="1" a="1"/>
  <c r="F1289" i="1" s="1"/>
  <c r="G1289" i="1" a="1"/>
  <c r="G1289" i="1" s="1"/>
  <c r="H1289" i="1" a="1"/>
  <c r="H1289" i="1" s="1"/>
  <c r="I1289" i="1" a="1"/>
  <c r="I1289" i="1" s="1"/>
  <c r="J1289" i="1" a="1"/>
  <c r="J1289" i="1" s="1"/>
  <c r="K1289" i="1" a="1"/>
  <c r="K1289" i="1" s="1"/>
  <c r="L1289" i="1" a="1"/>
  <c r="L1289" i="1" s="1"/>
  <c r="M1289" i="1" a="1"/>
  <c r="M1289" i="1" s="1"/>
  <c r="N1289" i="1" a="1"/>
  <c r="N1289" i="1" s="1"/>
  <c r="O1289" i="1" a="1"/>
  <c r="O1289" i="1" s="1"/>
  <c r="P1289" i="1" a="1"/>
  <c r="P1289" i="1" s="1"/>
  <c r="Q1289" i="1" a="1"/>
  <c r="Q1289" i="1" s="1"/>
  <c r="R1289" i="1" a="1"/>
  <c r="R1289" i="1" s="1"/>
  <c r="S1289" i="1" a="1"/>
  <c r="S1289" i="1" s="1"/>
  <c r="T1289" i="1" a="1"/>
  <c r="T1289" i="1" s="1"/>
  <c r="U1289" i="1" a="1"/>
  <c r="U1289" i="1" s="1"/>
  <c r="V1289" i="1" a="1"/>
  <c r="V1289" i="1" s="1"/>
  <c r="W1289" i="1" a="1"/>
  <c r="W1289" i="1" s="1"/>
  <c r="X1289" i="1" a="1"/>
  <c r="X1289" i="1" s="1"/>
  <c r="Y1289" i="1" a="1"/>
  <c r="Y1289" i="1" s="1"/>
  <c r="Z1289" i="1" a="1"/>
  <c r="Z1289" i="1" s="1"/>
  <c r="AA1289" i="1" a="1"/>
  <c r="AA1289" i="1" s="1"/>
  <c r="AB1289" i="1" a="1"/>
  <c r="AB1289" i="1" s="1"/>
  <c r="AC1289" i="1" a="1"/>
  <c r="AC1289" i="1" s="1"/>
  <c r="AD1289" i="1" a="1"/>
  <c r="AD1289" i="1" s="1"/>
  <c r="AE1289" i="1" a="1"/>
  <c r="AE1289" i="1" s="1"/>
  <c r="AF1289" i="1" a="1"/>
  <c r="AF1289" i="1" s="1"/>
  <c r="AG1289" i="1" a="1"/>
  <c r="AG1289" i="1" s="1"/>
  <c r="AH1289" i="1" a="1"/>
  <c r="AH1289" i="1" s="1"/>
  <c r="AI1289" i="1" a="1"/>
  <c r="AI1289" i="1" s="1"/>
  <c r="AJ1289" i="1" a="1"/>
  <c r="AJ1289" i="1" s="1"/>
  <c r="AK1289" i="1" a="1"/>
  <c r="AK1289" i="1" s="1"/>
  <c r="AL1289" i="1" a="1"/>
  <c r="AL1289" i="1" s="1"/>
  <c r="AM1289" i="1" a="1"/>
  <c r="AM1289" i="1" s="1"/>
  <c r="AN1289" i="1" a="1"/>
  <c r="AN1289" i="1" s="1"/>
  <c r="AO1289" i="1" a="1"/>
  <c r="AO1289" i="1" s="1"/>
  <c r="AP1289" i="1" a="1"/>
  <c r="AP1289" i="1" s="1"/>
  <c r="AQ1289" i="1" a="1"/>
  <c r="AQ1289" i="1" s="1"/>
  <c r="D1290" i="1" a="1"/>
  <c r="D1290" i="1" s="1"/>
  <c r="E1290" i="1" a="1"/>
  <c r="E1290" i="1" s="1"/>
  <c r="F1290" i="1" a="1"/>
  <c r="F1290" i="1" s="1"/>
  <c r="G1290" i="1" a="1"/>
  <c r="G1290" i="1" s="1"/>
  <c r="H1290" i="1" a="1"/>
  <c r="H1290" i="1" s="1"/>
  <c r="I1290" i="1" a="1"/>
  <c r="I1290" i="1" s="1"/>
  <c r="J1290" i="1" a="1"/>
  <c r="J1290" i="1" s="1"/>
  <c r="K1290" i="1" a="1"/>
  <c r="K1290" i="1" s="1"/>
  <c r="L1290" i="1" a="1"/>
  <c r="L1290" i="1" s="1"/>
  <c r="M1290" i="1" a="1"/>
  <c r="M1290" i="1" s="1"/>
  <c r="N1290" i="1" a="1"/>
  <c r="N1290" i="1" s="1"/>
  <c r="O1290" i="1" a="1"/>
  <c r="O1290" i="1" s="1"/>
  <c r="P1290" i="1" a="1"/>
  <c r="P1290" i="1" s="1"/>
  <c r="Q1290" i="1" a="1"/>
  <c r="Q1290" i="1" s="1"/>
  <c r="R1290" i="1" a="1"/>
  <c r="R1290" i="1" s="1"/>
  <c r="S1290" i="1" a="1"/>
  <c r="S1290" i="1" s="1"/>
  <c r="T1290" i="1" a="1"/>
  <c r="T1290" i="1" s="1"/>
  <c r="U1290" i="1" a="1"/>
  <c r="U1290" i="1" s="1"/>
  <c r="V1290" i="1" a="1"/>
  <c r="V1290" i="1" s="1"/>
  <c r="W1290" i="1" a="1"/>
  <c r="W1290" i="1" s="1"/>
  <c r="X1290" i="1" a="1"/>
  <c r="X1290" i="1" s="1"/>
  <c r="Y1290" i="1" a="1"/>
  <c r="Y1290" i="1" s="1"/>
  <c r="Z1290" i="1" a="1"/>
  <c r="Z1290" i="1" s="1"/>
  <c r="AA1290" i="1" a="1"/>
  <c r="AA1290" i="1" s="1"/>
  <c r="AB1290" i="1" a="1"/>
  <c r="AB1290" i="1" s="1"/>
  <c r="AC1290" i="1" a="1"/>
  <c r="AC1290" i="1" s="1"/>
  <c r="AD1290" i="1" a="1"/>
  <c r="AD1290" i="1" s="1"/>
  <c r="AE1290" i="1" a="1"/>
  <c r="AE1290" i="1" s="1"/>
  <c r="AF1290" i="1" a="1"/>
  <c r="AF1290" i="1" s="1"/>
  <c r="AG1290" i="1" a="1"/>
  <c r="AG1290" i="1" s="1"/>
  <c r="AH1290" i="1" a="1"/>
  <c r="AH1290" i="1" s="1"/>
  <c r="AI1290" i="1" a="1"/>
  <c r="AI1290" i="1" s="1"/>
  <c r="AJ1290" i="1" a="1"/>
  <c r="AJ1290" i="1" s="1"/>
  <c r="AK1290" i="1" a="1"/>
  <c r="AK1290" i="1" s="1"/>
  <c r="AL1290" i="1" a="1"/>
  <c r="AL1290" i="1" s="1"/>
  <c r="AM1290" i="1" a="1"/>
  <c r="AM1290" i="1" s="1"/>
  <c r="AN1290" i="1" a="1"/>
  <c r="AN1290" i="1" s="1"/>
  <c r="AO1290" i="1" a="1"/>
  <c r="AO1290" i="1" s="1"/>
  <c r="AP1290" i="1" a="1"/>
  <c r="AP1290" i="1" s="1"/>
  <c r="AQ1290" i="1" a="1"/>
  <c r="AQ1290" i="1" s="1"/>
  <c r="D1291" i="1" a="1"/>
  <c r="D1291" i="1" s="1"/>
  <c r="E1291" i="1" a="1"/>
  <c r="E1291" i="1" s="1"/>
  <c r="F1291" i="1" a="1"/>
  <c r="F1291" i="1" s="1"/>
  <c r="G1291" i="1" a="1"/>
  <c r="G1291" i="1" s="1"/>
  <c r="H1291" i="1" a="1"/>
  <c r="H1291" i="1" s="1"/>
  <c r="I1291" i="1" a="1"/>
  <c r="I1291" i="1" s="1"/>
  <c r="J1291" i="1" a="1"/>
  <c r="J1291" i="1" s="1"/>
  <c r="K1291" i="1" a="1"/>
  <c r="K1291" i="1" s="1"/>
  <c r="L1291" i="1" a="1"/>
  <c r="L1291" i="1" s="1"/>
  <c r="M1291" i="1" a="1"/>
  <c r="M1291" i="1" s="1"/>
  <c r="N1291" i="1" a="1"/>
  <c r="N1291" i="1" s="1"/>
  <c r="O1291" i="1" a="1"/>
  <c r="O1291" i="1" s="1"/>
  <c r="P1291" i="1" a="1"/>
  <c r="P1291" i="1" s="1"/>
  <c r="Q1291" i="1" a="1"/>
  <c r="Q1291" i="1" s="1"/>
  <c r="R1291" i="1" a="1"/>
  <c r="R1291" i="1" s="1"/>
  <c r="S1291" i="1" a="1"/>
  <c r="S1291" i="1" s="1"/>
  <c r="T1291" i="1" a="1"/>
  <c r="T1291" i="1" s="1"/>
  <c r="U1291" i="1" a="1"/>
  <c r="U1291" i="1" s="1"/>
  <c r="V1291" i="1" a="1"/>
  <c r="V1291" i="1" s="1"/>
  <c r="W1291" i="1" a="1"/>
  <c r="W1291" i="1" s="1"/>
  <c r="X1291" i="1" a="1"/>
  <c r="X1291" i="1" s="1"/>
  <c r="Y1291" i="1" a="1"/>
  <c r="Y1291" i="1" s="1"/>
  <c r="Z1291" i="1" a="1"/>
  <c r="Z1291" i="1" s="1"/>
  <c r="AA1291" i="1" a="1"/>
  <c r="AA1291" i="1" s="1"/>
  <c r="AB1291" i="1" a="1"/>
  <c r="AB1291" i="1" s="1"/>
  <c r="AC1291" i="1" a="1"/>
  <c r="AC1291" i="1" s="1"/>
  <c r="AD1291" i="1" a="1"/>
  <c r="AD1291" i="1" s="1"/>
  <c r="AE1291" i="1" a="1"/>
  <c r="AE1291" i="1" s="1"/>
  <c r="AF1291" i="1" a="1"/>
  <c r="AF1291" i="1" s="1"/>
  <c r="AG1291" i="1" a="1"/>
  <c r="AG1291" i="1" s="1"/>
  <c r="AH1291" i="1" a="1"/>
  <c r="AH1291" i="1" s="1"/>
  <c r="AI1291" i="1" a="1"/>
  <c r="AI1291" i="1" s="1"/>
  <c r="AJ1291" i="1" a="1"/>
  <c r="AJ1291" i="1" s="1"/>
  <c r="AK1291" i="1" a="1"/>
  <c r="AK1291" i="1" s="1"/>
  <c r="AL1291" i="1" a="1"/>
  <c r="AL1291" i="1" s="1"/>
  <c r="AM1291" i="1" a="1"/>
  <c r="AM1291" i="1" s="1"/>
  <c r="AN1291" i="1" a="1"/>
  <c r="AN1291" i="1" s="1"/>
  <c r="AO1291" i="1" a="1"/>
  <c r="AO1291" i="1" s="1"/>
  <c r="AP1291" i="1" a="1"/>
  <c r="AP1291" i="1" s="1"/>
  <c r="AQ1291" i="1" a="1"/>
  <c r="AQ1291" i="1" s="1"/>
  <c r="D1292" i="1" a="1"/>
  <c r="D1292" i="1" s="1"/>
  <c r="E1292" i="1" a="1"/>
  <c r="E1292" i="1" s="1"/>
  <c r="F1292" i="1" a="1"/>
  <c r="F1292" i="1" s="1"/>
  <c r="G1292" i="1" a="1"/>
  <c r="G1292" i="1" s="1"/>
  <c r="H1292" i="1" a="1"/>
  <c r="H1292" i="1" s="1"/>
  <c r="I1292" i="1" a="1"/>
  <c r="I1292" i="1" s="1"/>
  <c r="J1292" i="1" a="1"/>
  <c r="J1292" i="1" s="1"/>
  <c r="K1292" i="1" a="1"/>
  <c r="K1292" i="1" s="1"/>
  <c r="L1292" i="1" a="1"/>
  <c r="L1292" i="1" s="1"/>
  <c r="M1292" i="1" a="1"/>
  <c r="M1292" i="1" s="1"/>
  <c r="N1292" i="1" a="1"/>
  <c r="N1292" i="1" s="1"/>
  <c r="O1292" i="1" a="1"/>
  <c r="O1292" i="1" s="1"/>
  <c r="P1292" i="1" a="1"/>
  <c r="P1292" i="1" s="1"/>
  <c r="Q1292" i="1" a="1"/>
  <c r="Q1292" i="1" s="1"/>
  <c r="R1292" i="1" a="1"/>
  <c r="R1292" i="1" s="1"/>
  <c r="S1292" i="1" a="1"/>
  <c r="S1292" i="1" s="1"/>
  <c r="T1292" i="1" a="1"/>
  <c r="T1292" i="1" s="1"/>
  <c r="U1292" i="1" a="1"/>
  <c r="U1292" i="1" s="1"/>
  <c r="V1292" i="1" a="1"/>
  <c r="V1292" i="1" s="1"/>
  <c r="W1292" i="1" a="1"/>
  <c r="W1292" i="1" s="1"/>
  <c r="X1292" i="1" a="1"/>
  <c r="X1292" i="1" s="1"/>
  <c r="Y1292" i="1" a="1"/>
  <c r="Y1292" i="1" s="1"/>
  <c r="Z1292" i="1" a="1"/>
  <c r="Z1292" i="1" s="1"/>
  <c r="AA1292" i="1" a="1"/>
  <c r="AA1292" i="1" s="1"/>
  <c r="AB1292" i="1" a="1"/>
  <c r="AB1292" i="1" s="1"/>
  <c r="AC1292" i="1" a="1"/>
  <c r="AC1292" i="1" s="1"/>
  <c r="AD1292" i="1" a="1"/>
  <c r="AD1292" i="1" s="1"/>
  <c r="AE1292" i="1" a="1"/>
  <c r="AE1292" i="1" s="1"/>
  <c r="AF1292" i="1" a="1"/>
  <c r="AF1292" i="1" s="1"/>
  <c r="AG1292" i="1" a="1"/>
  <c r="AG1292" i="1" s="1"/>
  <c r="AH1292" i="1" a="1"/>
  <c r="AH1292" i="1" s="1"/>
  <c r="AI1292" i="1" a="1"/>
  <c r="AI1292" i="1" s="1"/>
  <c r="AJ1292" i="1" a="1"/>
  <c r="AJ1292" i="1" s="1"/>
  <c r="AK1292" i="1" a="1"/>
  <c r="AK1292" i="1" s="1"/>
  <c r="AL1292" i="1" a="1"/>
  <c r="AL1292" i="1" s="1"/>
  <c r="AM1292" i="1" a="1"/>
  <c r="AM1292" i="1" s="1"/>
  <c r="AN1292" i="1" a="1"/>
  <c r="AN1292" i="1" s="1"/>
  <c r="AO1292" i="1" a="1"/>
  <c r="AO1292" i="1" s="1"/>
  <c r="AP1292" i="1" a="1"/>
  <c r="AP1292" i="1" s="1"/>
  <c r="AQ1292" i="1" a="1"/>
  <c r="AQ1292" i="1" s="1"/>
  <c r="D1293" i="1" a="1"/>
  <c r="D1293" i="1" s="1"/>
  <c r="E1293" i="1" a="1"/>
  <c r="E1293" i="1" s="1"/>
  <c r="F1293" i="1" a="1"/>
  <c r="F1293" i="1" s="1"/>
  <c r="G1293" i="1" a="1"/>
  <c r="G1293" i="1" s="1"/>
  <c r="H1293" i="1" a="1"/>
  <c r="H1293" i="1" s="1"/>
  <c r="I1293" i="1" a="1"/>
  <c r="I1293" i="1" s="1"/>
  <c r="J1293" i="1" a="1"/>
  <c r="J1293" i="1" s="1"/>
  <c r="K1293" i="1" a="1"/>
  <c r="K1293" i="1" s="1"/>
  <c r="L1293" i="1" a="1"/>
  <c r="L1293" i="1" s="1"/>
  <c r="M1293" i="1" a="1"/>
  <c r="M1293" i="1" s="1"/>
  <c r="N1293" i="1" a="1"/>
  <c r="N1293" i="1" s="1"/>
  <c r="O1293" i="1" a="1"/>
  <c r="O1293" i="1" s="1"/>
  <c r="P1293" i="1" a="1"/>
  <c r="P1293" i="1" s="1"/>
  <c r="Q1293" i="1" a="1"/>
  <c r="Q1293" i="1" s="1"/>
  <c r="R1293" i="1" a="1"/>
  <c r="R1293" i="1" s="1"/>
  <c r="S1293" i="1" a="1"/>
  <c r="S1293" i="1" s="1"/>
  <c r="T1293" i="1" a="1"/>
  <c r="T1293" i="1" s="1"/>
  <c r="U1293" i="1" a="1"/>
  <c r="U1293" i="1" s="1"/>
  <c r="V1293" i="1" a="1"/>
  <c r="V1293" i="1" s="1"/>
  <c r="W1293" i="1" a="1"/>
  <c r="W1293" i="1" s="1"/>
  <c r="X1293" i="1" a="1"/>
  <c r="X1293" i="1" s="1"/>
  <c r="Y1293" i="1" a="1"/>
  <c r="Y1293" i="1" s="1"/>
  <c r="Z1293" i="1" a="1"/>
  <c r="Z1293" i="1" s="1"/>
  <c r="AA1293" i="1" a="1"/>
  <c r="AA1293" i="1" s="1"/>
  <c r="AB1293" i="1" a="1"/>
  <c r="AB1293" i="1" s="1"/>
  <c r="AC1293" i="1" a="1"/>
  <c r="AC1293" i="1" s="1"/>
  <c r="AD1293" i="1" a="1"/>
  <c r="AD1293" i="1" s="1"/>
  <c r="AE1293" i="1" a="1"/>
  <c r="AE1293" i="1" s="1"/>
  <c r="AF1293" i="1" a="1"/>
  <c r="AF1293" i="1" s="1"/>
  <c r="AG1293" i="1" a="1"/>
  <c r="AG1293" i="1" s="1"/>
  <c r="AH1293" i="1" a="1"/>
  <c r="AH1293" i="1" s="1"/>
  <c r="AI1293" i="1" a="1"/>
  <c r="AI1293" i="1" s="1"/>
  <c r="AJ1293" i="1" a="1"/>
  <c r="AJ1293" i="1" s="1"/>
  <c r="AK1293" i="1" a="1"/>
  <c r="AK1293" i="1" s="1"/>
  <c r="AL1293" i="1" a="1"/>
  <c r="AL1293" i="1" s="1"/>
  <c r="AM1293" i="1" a="1"/>
  <c r="AM1293" i="1" s="1"/>
  <c r="AN1293" i="1" a="1"/>
  <c r="AN1293" i="1" s="1"/>
  <c r="AO1293" i="1" a="1"/>
  <c r="AO1293" i="1" s="1"/>
  <c r="AP1293" i="1" a="1"/>
  <c r="AP1293" i="1" s="1"/>
  <c r="AQ1293" i="1" a="1"/>
  <c r="AQ1293" i="1" s="1"/>
  <c r="D1294" i="1" a="1"/>
  <c r="D1294" i="1" s="1"/>
  <c r="E1294" i="1" a="1"/>
  <c r="E1294" i="1" s="1"/>
  <c r="F1294" i="1" a="1"/>
  <c r="F1294" i="1" s="1"/>
  <c r="G1294" i="1" a="1"/>
  <c r="G1294" i="1" s="1"/>
  <c r="H1294" i="1" a="1"/>
  <c r="H1294" i="1" s="1"/>
  <c r="I1294" i="1" a="1"/>
  <c r="I1294" i="1" s="1"/>
  <c r="J1294" i="1" a="1"/>
  <c r="J1294" i="1" s="1"/>
  <c r="K1294" i="1" a="1"/>
  <c r="K1294" i="1" s="1"/>
  <c r="L1294" i="1" a="1"/>
  <c r="L1294" i="1" s="1"/>
  <c r="M1294" i="1" a="1"/>
  <c r="M1294" i="1" s="1"/>
  <c r="N1294" i="1" a="1"/>
  <c r="N1294" i="1" s="1"/>
  <c r="O1294" i="1" a="1"/>
  <c r="O1294" i="1" s="1"/>
  <c r="P1294" i="1" a="1"/>
  <c r="P1294" i="1" s="1"/>
  <c r="Q1294" i="1" a="1"/>
  <c r="Q1294" i="1" s="1"/>
  <c r="R1294" i="1" a="1"/>
  <c r="R1294" i="1" s="1"/>
  <c r="S1294" i="1" a="1"/>
  <c r="S1294" i="1" s="1"/>
  <c r="T1294" i="1" a="1"/>
  <c r="T1294" i="1" s="1"/>
  <c r="U1294" i="1" a="1"/>
  <c r="U1294" i="1" s="1"/>
  <c r="V1294" i="1" a="1"/>
  <c r="V1294" i="1" s="1"/>
  <c r="W1294" i="1" a="1"/>
  <c r="W1294" i="1" s="1"/>
  <c r="X1294" i="1" a="1"/>
  <c r="X1294" i="1" s="1"/>
  <c r="Y1294" i="1" a="1"/>
  <c r="Y1294" i="1" s="1"/>
  <c r="Z1294" i="1" a="1"/>
  <c r="Z1294" i="1" s="1"/>
  <c r="AA1294" i="1" a="1"/>
  <c r="AA1294" i="1" s="1"/>
  <c r="AB1294" i="1" a="1"/>
  <c r="AB1294" i="1" s="1"/>
  <c r="AC1294" i="1" a="1"/>
  <c r="AC1294" i="1" s="1"/>
  <c r="AD1294" i="1" a="1"/>
  <c r="AD1294" i="1" s="1"/>
  <c r="AE1294" i="1" a="1"/>
  <c r="AE1294" i="1" s="1"/>
  <c r="AF1294" i="1" a="1"/>
  <c r="AF1294" i="1" s="1"/>
  <c r="AG1294" i="1" a="1"/>
  <c r="AG1294" i="1" s="1"/>
  <c r="AH1294" i="1" a="1"/>
  <c r="AH1294" i="1" s="1"/>
  <c r="AI1294" i="1" a="1"/>
  <c r="AI1294" i="1" s="1"/>
  <c r="AJ1294" i="1" a="1"/>
  <c r="AJ1294" i="1" s="1"/>
  <c r="AK1294" i="1" a="1"/>
  <c r="AK1294" i="1" s="1"/>
  <c r="AL1294" i="1" a="1"/>
  <c r="AL1294" i="1" s="1"/>
  <c r="AM1294" i="1" a="1"/>
  <c r="AM1294" i="1" s="1"/>
  <c r="AN1294" i="1" a="1"/>
  <c r="AN1294" i="1" s="1"/>
  <c r="AO1294" i="1" a="1"/>
  <c r="AO1294" i="1" s="1"/>
  <c r="AP1294" i="1" a="1"/>
  <c r="AP1294" i="1" s="1"/>
  <c r="AQ1294" i="1" a="1"/>
  <c r="AQ1294" i="1" s="1"/>
  <c r="D1295" i="1" a="1"/>
  <c r="D1295" i="1" s="1"/>
  <c r="E1295" i="1" a="1"/>
  <c r="E1295" i="1" s="1"/>
  <c r="F1295" i="1" a="1"/>
  <c r="F1295" i="1" s="1"/>
  <c r="G1295" i="1" a="1"/>
  <c r="G1295" i="1" s="1"/>
  <c r="H1295" i="1" a="1"/>
  <c r="H1295" i="1" s="1"/>
  <c r="I1295" i="1" a="1"/>
  <c r="I1295" i="1" s="1"/>
  <c r="J1295" i="1" a="1"/>
  <c r="J1295" i="1" s="1"/>
  <c r="K1295" i="1" a="1"/>
  <c r="K1295" i="1" s="1"/>
  <c r="L1295" i="1" a="1"/>
  <c r="L1295" i="1" s="1"/>
  <c r="M1295" i="1" a="1"/>
  <c r="M1295" i="1" s="1"/>
  <c r="N1295" i="1" a="1"/>
  <c r="N1295" i="1" s="1"/>
  <c r="O1295" i="1" a="1"/>
  <c r="O1295" i="1" s="1"/>
  <c r="P1295" i="1" a="1"/>
  <c r="P1295" i="1" s="1"/>
  <c r="Q1295" i="1" a="1"/>
  <c r="Q1295" i="1" s="1"/>
  <c r="R1295" i="1" a="1"/>
  <c r="R1295" i="1" s="1"/>
  <c r="S1295" i="1" a="1"/>
  <c r="S1295" i="1" s="1"/>
  <c r="T1295" i="1" a="1"/>
  <c r="T1295" i="1" s="1"/>
  <c r="U1295" i="1" a="1"/>
  <c r="U1295" i="1" s="1"/>
  <c r="V1295" i="1" a="1"/>
  <c r="V1295" i="1" s="1"/>
  <c r="W1295" i="1" a="1"/>
  <c r="W1295" i="1" s="1"/>
  <c r="X1295" i="1" a="1"/>
  <c r="X1295" i="1" s="1"/>
  <c r="Y1295" i="1" a="1"/>
  <c r="Y1295" i="1" s="1"/>
  <c r="Z1295" i="1" a="1"/>
  <c r="Z1295" i="1" s="1"/>
  <c r="AA1295" i="1" a="1"/>
  <c r="AA1295" i="1" s="1"/>
  <c r="AB1295" i="1" a="1"/>
  <c r="AB1295" i="1" s="1"/>
  <c r="AC1295" i="1" a="1"/>
  <c r="AC1295" i="1" s="1"/>
  <c r="AD1295" i="1" a="1"/>
  <c r="AD1295" i="1" s="1"/>
  <c r="AE1295" i="1" a="1"/>
  <c r="AE1295" i="1" s="1"/>
  <c r="AF1295" i="1" a="1"/>
  <c r="AF1295" i="1" s="1"/>
  <c r="AG1295" i="1" a="1"/>
  <c r="AG1295" i="1" s="1"/>
  <c r="AH1295" i="1" a="1"/>
  <c r="AH1295" i="1" s="1"/>
  <c r="AI1295" i="1" a="1"/>
  <c r="AI1295" i="1" s="1"/>
  <c r="AJ1295" i="1" a="1"/>
  <c r="AJ1295" i="1" s="1"/>
  <c r="AK1295" i="1" a="1"/>
  <c r="AK1295" i="1" s="1"/>
  <c r="AL1295" i="1" a="1"/>
  <c r="AL1295" i="1" s="1"/>
  <c r="AM1295" i="1" a="1"/>
  <c r="AM1295" i="1" s="1"/>
  <c r="AN1295" i="1" a="1"/>
  <c r="AN1295" i="1" s="1"/>
  <c r="AO1295" i="1" a="1"/>
  <c r="AO1295" i="1" s="1"/>
  <c r="AP1295" i="1" a="1"/>
  <c r="AP1295" i="1" s="1"/>
  <c r="AQ1295" i="1" a="1"/>
  <c r="AQ1295" i="1" s="1"/>
  <c r="D1296" i="1" a="1"/>
  <c r="D1296" i="1" s="1"/>
  <c r="E1296" i="1" a="1"/>
  <c r="E1296" i="1" s="1"/>
  <c r="F1296" i="1" a="1"/>
  <c r="F1296" i="1" s="1"/>
  <c r="G1296" i="1" a="1"/>
  <c r="G1296" i="1" s="1"/>
  <c r="H1296" i="1" a="1"/>
  <c r="H1296" i="1" s="1"/>
  <c r="I1296" i="1" a="1"/>
  <c r="I1296" i="1" s="1"/>
  <c r="J1296" i="1" a="1"/>
  <c r="J1296" i="1" s="1"/>
  <c r="K1296" i="1" a="1"/>
  <c r="K1296" i="1" s="1"/>
  <c r="L1296" i="1" a="1"/>
  <c r="L1296" i="1" s="1"/>
  <c r="M1296" i="1" a="1"/>
  <c r="M1296" i="1" s="1"/>
  <c r="N1296" i="1" a="1"/>
  <c r="N1296" i="1" s="1"/>
  <c r="O1296" i="1" a="1"/>
  <c r="O1296" i="1" s="1"/>
  <c r="P1296" i="1" a="1"/>
  <c r="P1296" i="1" s="1"/>
  <c r="Q1296" i="1" a="1"/>
  <c r="Q1296" i="1" s="1"/>
  <c r="R1296" i="1" a="1"/>
  <c r="R1296" i="1" s="1"/>
  <c r="S1296" i="1" a="1"/>
  <c r="S1296" i="1" s="1"/>
  <c r="T1296" i="1" a="1"/>
  <c r="T1296" i="1" s="1"/>
  <c r="U1296" i="1" a="1"/>
  <c r="U1296" i="1" s="1"/>
  <c r="V1296" i="1" a="1"/>
  <c r="V1296" i="1" s="1"/>
  <c r="W1296" i="1" a="1"/>
  <c r="W1296" i="1" s="1"/>
  <c r="X1296" i="1" a="1"/>
  <c r="X1296" i="1" s="1"/>
  <c r="Y1296" i="1" a="1"/>
  <c r="Y1296" i="1" s="1"/>
  <c r="Z1296" i="1" a="1"/>
  <c r="Z1296" i="1" s="1"/>
  <c r="AA1296" i="1" a="1"/>
  <c r="AA1296" i="1" s="1"/>
  <c r="AB1296" i="1" a="1"/>
  <c r="AB1296" i="1" s="1"/>
  <c r="AC1296" i="1" a="1"/>
  <c r="AC1296" i="1" s="1"/>
  <c r="AD1296" i="1" a="1"/>
  <c r="AD1296" i="1" s="1"/>
  <c r="AE1296" i="1" a="1"/>
  <c r="AE1296" i="1" s="1"/>
  <c r="AF1296" i="1" a="1"/>
  <c r="AF1296" i="1" s="1"/>
  <c r="AG1296" i="1" a="1"/>
  <c r="AG1296" i="1" s="1"/>
  <c r="AH1296" i="1" a="1"/>
  <c r="AH1296" i="1" s="1"/>
  <c r="AI1296" i="1" a="1"/>
  <c r="AI1296" i="1" s="1"/>
  <c r="AJ1296" i="1" a="1"/>
  <c r="AJ1296" i="1" s="1"/>
  <c r="AK1296" i="1" a="1"/>
  <c r="AK1296" i="1" s="1"/>
  <c r="AL1296" i="1" a="1"/>
  <c r="AL1296" i="1" s="1"/>
  <c r="AM1296" i="1" a="1"/>
  <c r="AM1296" i="1" s="1"/>
  <c r="AN1296" i="1" a="1"/>
  <c r="AN1296" i="1" s="1"/>
  <c r="AO1296" i="1" a="1"/>
  <c r="AO1296" i="1" s="1"/>
  <c r="AP1296" i="1" a="1"/>
  <c r="AP1296" i="1" s="1"/>
  <c r="AQ1296" i="1" a="1"/>
  <c r="AQ1296" i="1" s="1"/>
  <c r="D1297" i="1" a="1"/>
  <c r="D1297" i="1" s="1"/>
  <c r="E1297" i="1" a="1"/>
  <c r="E1297" i="1" s="1"/>
  <c r="F1297" i="1" a="1"/>
  <c r="F1297" i="1" s="1"/>
  <c r="G1297" i="1" a="1"/>
  <c r="G1297" i="1" s="1"/>
  <c r="H1297" i="1" a="1"/>
  <c r="H1297" i="1" s="1"/>
  <c r="I1297" i="1" a="1"/>
  <c r="I1297" i="1" s="1"/>
  <c r="J1297" i="1" a="1"/>
  <c r="J1297" i="1" s="1"/>
  <c r="K1297" i="1" a="1"/>
  <c r="K1297" i="1" s="1"/>
  <c r="L1297" i="1" a="1"/>
  <c r="L1297" i="1" s="1"/>
  <c r="M1297" i="1" a="1"/>
  <c r="M1297" i="1" s="1"/>
  <c r="N1297" i="1" a="1"/>
  <c r="N1297" i="1" s="1"/>
  <c r="O1297" i="1" a="1"/>
  <c r="O1297" i="1" s="1"/>
  <c r="P1297" i="1" a="1"/>
  <c r="P1297" i="1" s="1"/>
  <c r="Q1297" i="1" a="1"/>
  <c r="Q1297" i="1" s="1"/>
  <c r="R1297" i="1" a="1"/>
  <c r="R1297" i="1" s="1"/>
  <c r="S1297" i="1" a="1"/>
  <c r="S1297" i="1" s="1"/>
  <c r="T1297" i="1" a="1"/>
  <c r="T1297" i="1" s="1"/>
  <c r="U1297" i="1" a="1"/>
  <c r="U1297" i="1" s="1"/>
  <c r="V1297" i="1" a="1"/>
  <c r="V1297" i="1" s="1"/>
  <c r="W1297" i="1" a="1"/>
  <c r="W1297" i="1" s="1"/>
  <c r="X1297" i="1" a="1"/>
  <c r="X1297" i="1" s="1"/>
  <c r="Y1297" i="1" a="1"/>
  <c r="Y1297" i="1" s="1"/>
  <c r="Z1297" i="1" a="1"/>
  <c r="Z1297" i="1" s="1"/>
  <c r="AA1297" i="1" a="1"/>
  <c r="AA1297" i="1" s="1"/>
  <c r="AB1297" i="1" a="1"/>
  <c r="AB1297" i="1" s="1"/>
  <c r="AC1297" i="1" a="1"/>
  <c r="AC1297" i="1" s="1"/>
  <c r="AD1297" i="1" a="1"/>
  <c r="AD1297" i="1" s="1"/>
  <c r="AE1297" i="1" a="1"/>
  <c r="AE1297" i="1" s="1"/>
  <c r="AF1297" i="1" a="1"/>
  <c r="AF1297" i="1" s="1"/>
  <c r="AG1297" i="1" a="1"/>
  <c r="AG1297" i="1" s="1"/>
  <c r="AH1297" i="1" a="1"/>
  <c r="AH1297" i="1" s="1"/>
  <c r="AI1297" i="1" a="1"/>
  <c r="AI1297" i="1" s="1"/>
  <c r="AJ1297" i="1" a="1"/>
  <c r="AJ1297" i="1" s="1"/>
  <c r="AK1297" i="1" a="1"/>
  <c r="AK1297" i="1" s="1"/>
  <c r="AL1297" i="1" a="1"/>
  <c r="AL1297" i="1" s="1"/>
  <c r="AM1297" i="1" a="1"/>
  <c r="AM1297" i="1" s="1"/>
  <c r="AN1297" i="1" a="1"/>
  <c r="AN1297" i="1" s="1"/>
  <c r="AO1297" i="1" a="1"/>
  <c r="AO1297" i="1" s="1"/>
  <c r="AP1297" i="1" a="1"/>
  <c r="AP1297" i="1" s="1"/>
  <c r="AQ1297" i="1" a="1"/>
  <c r="AQ1297" i="1" s="1"/>
  <c r="D1298" i="1" a="1"/>
  <c r="D1298" i="1" s="1"/>
  <c r="E1298" i="1" a="1"/>
  <c r="E1298" i="1" s="1"/>
  <c r="F1298" i="1" a="1"/>
  <c r="F1298" i="1" s="1"/>
  <c r="G1298" i="1" a="1"/>
  <c r="G1298" i="1" s="1"/>
  <c r="H1298" i="1" a="1"/>
  <c r="H1298" i="1" s="1"/>
  <c r="I1298" i="1" a="1"/>
  <c r="I1298" i="1" s="1"/>
  <c r="J1298" i="1" a="1"/>
  <c r="J1298" i="1" s="1"/>
  <c r="K1298" i="1" a="1"/>
  <c r="K1298" i="1" s="1"/>
  <c r="L1298" i="1" a="1"/>
  <c r="L1298" i="1" s="1"/>
  <c r="M1298" i="1" a="1"/>
  <c r="M1298" i="1" s="1"/>
  <c r="N1298" i="1" a="1"/>
  <c r="N1298" i="1" s="1"/>
  <c r="O1298" i="1" a="1"/>
  <c r="O1298" i="1" s="1"/>
  <c r="P1298" i="1" a="1"/>
  <c r="P1298" i="1" s="1"/>
  <c r="Q1298" i="1" a="1"/>
  <c r="Q1298" i="1" s="1"/>
  <c r="R1298" i="1" a="1"/>
  <c r="R1298" i="1" s="1"/>
  <c r="S1298" i="1" a="1"/>
  <c r="S1298" i="1" s="1"/>
  <c r="T1298" i="1" a="1"/>
  <c r="T1298" i="1" s="1"/>
  <c r="U1298" i="1" a="1"/>
  <c r="U1298" i="1" s="1"/>
  <c r="V1298" i="1" a="1"/>
  <c r="V1298" i="1" s="1"/>
  <c r="W1298" i="1" a="1"/>
  <c r="W1298" i="1" s="1"/>
  <c r="X1298" i="1" a="1"/>
  <c r="X1298" i="1" s="1"/>
  <c r="Y1298" i="1" a="1"/>
  <c r="Y1298" i="1" s="1"/>
  <c r="Z1298" i="1" a="1"/>
  <c r="Z1298" i="1" s="1"/>
  <c r="AA1298" i="1" a="1"/>
  <c r="AA1298" i="1" s="1"/>
  <c r="AB1298" i="1" a="1"/>
  <c r="AB1298" i="1" s="1"/>
  <c r="AC1298" i="1" a="1"/>
  <c r="AC1298" i="1" s="1"/>
  <c r="AD1298" i="1" a="1"/>
  <c r="AD1298" i="1" s="1"/>
  <c r="AE1298" i="1" a="1"/>
  <c r="AE1298" i="1" s="1"/>
  <c r="AF1298" i="1" a="1"/>
  <c r="AF1298" i="1" s="1"/>
  <c r="AG1298" i="1" a="1"/>
  <c r="AG1298" i="1" s="1"/>
  <c r="AH1298" i="1" a="1"/>
  <c r="AH1298" i="1" s="1"/>
  <c r="AI1298" i="1" a="1"/>
  <c r="AI1298" i="1" s="1"/>
  <c r="AJ1298" i="1" a="1"/>
  <c r="AJ1298" i="1" s="1"/>
  <c r="AK1298" i="1" a="1"/>
  <c r="AK1298" i="1" s="1"/>
  <c r="AL1298" i="1" a="1"/>
  <c r="AL1298" i="1" s="1"/>
  <c r="AM1298" i="1" a="1"/>
  <c r="AM1298" i="1" s="1"/>
  <c r="AN1298" i="1" a="1"/>
  <c r="AN1298" i="1" s="1"/>
  <c r="AO1298" i="1" a="1"/>
  <c r="AO1298" i="1" s="1"/>
  <c r="AP1298" i="1" a="1"/>
  <c r="AP1298" i="1" s="1"/>
  <c r="AQ1298" i="1" a="1"/>
  <c r="AQ1298" i="1" s="1"/>
  <c r="D1299" i="1" a="1"/>
  <c r="D1299" i="1" s="1"/>
  <c r="E1299" i="1" a="1"/>
  <c r="E1299" i="1" s="1"/>
  <c r="F1299" i="1" a="1"/>
  <c r="F1299" i="1" s="1"/>
  <c r="G1299" i="1" a="1"/>
  <c r="G1299" i="1" s="1"/>
  <c r="H1299" i="1" a="1"/>
  <c r="H1299" i="1" s="1"/>
  <c r="I1299" i="1" a="1"/>
  <c r="I1299" i="1" s="1"/>
  <c r="J1299" i="1" a="1"/>
  <c r="J1299" i="1" s="1"/>
  <c r="K1299" i="1" a="1"/>
  <c r="K1299" i="1" s="1"/>
  <c r="L1299" i="1" a="1"/>
  <c r="L1299" i="1" s="1"/>
  <c r="M1299" i="1" a="1"/>
  <c r="M1299" i="1" s="1"/>
  <c r="N1299" i="1" a="1"/>
  <c r="N1299" i="1" s="1"/>
  <c r="O1299" i="1" a="1"/>
  <c r="O1299" i="1" s="1"/>
  <c r="P1299" i="1" a="1"/>
  <c r="P1299" i="1" s="1"/>
  <c r="Q1299" i="1" a="1"/>
  <c r="Q1299" i="1" s="1"/>
  <c r="R1299" i="1" a="1"/>
  <c r="R1299" i="1" s="1"/>
  <c r="S1299" i="1" a="1"/>
  <c r="S1299" i="1" s="1"/>
  <c r="T1299" i="1" a="1"/>
  <c r="T1299" i="1" s="1"/>
  <c r="U1299" i="1" a="1"/>
  <c r="U1299" i="1" s="1"/>
  <c r="V1299" i="1" a="1"/>
  <c r="V1299" i="1" s="1"/>
  <c r="W1299" i="1" a="1"/>
  <c r="W1299" i="1" s="1"/>
  <c r="X1299" i="1" a="1"/>
  <c r="X1299" i="1" s="1"/>
  <c r="Y1299" i="1" a="1"/>
  <c r="Y1299" i="1" s="1"/>
  <c r="Z1299" i="1" a="1"/>
  <c r="Z1299" i="1" s="1"/>
  <c r="AA1299" i="1" a="1"/>
  <c r="AA1299" i="1" s="1"/>
  <c r="AB1299" i="1" a="1"/>
  <c r="AB1299" i="1" s="1"/>
  <c r="AC1299" i="1" a="1"/>
  <c r="AC1299" i="1" s="1"/>
  <c r="AD1299" i="1" a="1"/>
  <c r="AD1299" i="1" s="1"/>
  <c r="AE1299" i="1" a="1"/>
  <c r="AE1299" i="1" s="1"/>
  <c r="AF1299" i="1" a="1"/>
  <c r="AF1299" i="1" s="1"/>
  <c r="AG1299" i="1" a="1"/>
  <c r="AG1299" i="1" s="1"/>
  <c r="AH1299" i="1" a="1"/>
  <c r="AH1299" i="1" s="1"/>
  <c r="AI1299" i="1" a="1"/>
  <c r="AI1299" i="1" s="1"/>
  <c r="AJ1299" i="1" a="1"/>
  <c r="AJ1299" i="1" s="1"/>
  <c r="AK1299" i="1" a="1"/>
  <c r="AK1299" i="1" s="1"/>
  <c r="AL1299" i="1" a="1"/>
  <c r="AL1299" i="1" s="1"/>
  <c r="AM1299" i="1" a="1"/>
  <c r="AM1299" i="1" s="1"/>
  <c r="AN1299" i="1" a="1"/>
  <c r="AN1299" i="1" s="1"/>
  <c r="AO1299" i="1" a="1"/>
  <c r="AO1299" i="1" s="1"/>
  <c r="AP1299" i="1" a="1"/>
  <c r="AP1299" i="1" s="1"/>
  <c r="AQ1299" i="1" a="1"/>
  <c r="AQ1299" i="1" s="1"/>
  <c r="D1300" i="1" a="1"/>
  <c r="D1300" i="1" s="1"/>
  <c r="E1300" i="1" a="1"/>
  <c r="E1300" i="1" s="1"/>
  <c r="F1300" i="1" a="1"/>
  <c r="F1300" i="1" s="1"/>
  <c r="G1300" i="1" a="1"/>
  <c r="G1300" i="1" s="1"/>
  <c r="H1300" i="1" a="1"/>
  <c r="H1300" i="1" s="1"/>
  <c r="I1300" i="1" a="1"/>
  <c r="I1300" i="1" s="1"/>
  <c r="J1300" i="1" a="1"/>
  <c r="J1300" i="1" s="1"/>
  <c r="K1300" i="1" a="1"/>
  <c r="K1300" i="1" s="1"/>
  <c r="L1300" i="1" a="1"/>
  <c r="L1300" i="1" s="1"/>
  <c r="M1300" i="1" a="1"/>
  <c r="M1300" i="1" s="1"/>
  <c r="N1300" i="1" a="1"/>
  <c r="N1300" i="1" s="1"/>
  <c r="O1300" i="1" a="1"/>
  <c r="O1300" i="1" s="1"/>
  <c r="P1300" i="1" a="1"/>
  <c r="P1300" i="1" s="1"/>
  <c r="Q1300" i="1" a="1"/>
  <c r="Q1300" i="1" s="1"/>
  <c r="R1300" i="1" a="1"/>
  <c r="R1300" i="1" s="1"/>
  <c r="S1300" i="1" a="1"/>
  <c r="S1300" i="1" s="1"/>
  <c r="T1300" i="1" a="1"/>
  <c r="T1300" i="1" s="1"/>
  <c r="U1300" i="1" a="1"/>
  <c r="U1300" i="1" s="1"/>
  <c r="V1300" i="1" a="1"/>
  <c r="V1300" i="1" s="1"/>
  <c r="W1300" i="1" a="1"/>
  <c r="W1300" i="1" s="1"/>
  <c r="X1300" i="1" a="1"/>
  <c r="X1300" i="1" s="1"/>
  <c r="Y1300" i="1" a="1"/>
  <c r="Y1300" i="1" s="1"/>
  <c r="Z1300" i="1" a="1"/>
  <c r="Z1300" i="1" s="1"/>
  <c r="AA1300" i="1" a="1"/>
  <c r="AA1300" i="1" s="1"/>
  <c r="AB1300" i="1" a="1"/>
  <c r="AB1300" i="1" s="1"/>
  <c r="AC1300" i="1" a="1"/>
  <c r="AC1300" i="1" s="1"/>
  <c r="AD1300" i="1" a="1"/>
  <c r="AD1300" i="1" s="1"/>
  <c r="AE1300" i="1" a="1"/>
  <c r="AE1300" i="1" s="1"/>
  <c r="AF1300" i="1" a="1"/>
  <c r="AF1300" i="1" s="1"/>
  <c r="AG1300" i="1" a="1"/>
  <c r="AG1300" i="1" s="1"/>
  <c r="AH1300" i="1" a="1"/>
  <c r="AH1300" i="1" s="1"/>
  <c r="AI1300" i="1" a="1"/>
  <c r="AI1300" i="1" s="1"/>
  <c r="AJ1300" i="1" a="1"/>
  <c r="AJ1300" i="1" s="1"/>
  <c r="AK1300" i="1" a="1"/>
  <c r="AK1300" i="1" s="1"/>
  <c r="AL1300" i="1" a="1"/>
  <c r="AL1300" i="1" s="1"/>
  <c r="AM1300" i="1" a="1"/>
  <c r="AM1300" i="1" s="1"/>
  <c r="AN1300" i="1" a="1"/>
  <c r="AN1300" i="1" s="1"/>
  <c r="AO1300" i="1" a="1"/>
  <c r="AO1300" i="1" s="1"/>
  <c r="AP1300" i="1" a="1"/>
  <c r="AP1300" i="1" s="1"/>
  <c r="AQ1300" i="1" a="1"/>
  <c r="AQ1300" i="1" s="1"/>
  <c r="D1301" i="1" a="1"/>
  <c r="D1301" i="1" s="1"/>
  <c r="E1301" i="1" a="1"/>
  <c r="E1301" i="1" s="1"/>
  <c r="F1301" i="1" a="1"/>
  <c r="F1301" i="1" s="1"/>
  <c r="G1301" i="1" a="1"/>
  <c r="G1301" i="1" s="1"/>
  <c r="H1301" i="1" a="1"/>
  <c r="H1301" i="1" s="1"/>
  <c r="I1301" i="1" a="1"/>
  <c r="I1301" i="1" s="1"/>
  <c r="J1301" i="1" a="1"/>
  <c r="J1301" i="1" s="1"/>
  <c r="K1301" i="1" a="1"/>
  <c r="K1301" i="1" s="1"/>
  <c r="L1301" i="1" a="1"/>
  <c r="L1301" i="1" s="1"/>
  <c r="M1301" i="1" a="1"/>
  <c r="M1301" i="1" s="1"/>
  <c r="N1301" i="1" a="1"/>
  <c r="N1301" i="1" s="1"/>
  <c r="O1301" i="1" a="1"/>
  <c r="O1301" i="1" s="1"/>
  <c r="P1301" i="1" a="1"/>
  <c r="P1301" i="1" s="1"/>
  <c r="Q1301" i="1" a="1"/>
  <c r="Q1301" i="1" s="1"/>
  <c r="R1301" i="1" a="1"/>
  <c r="R1301" i="1" s="1"/>
  <c r="S1301" i="1" a="1"/>
  <c r="S1301" i="1" s="1"/>
  <c r="T1301" i="1" a="1"/>
  <c r="T1301" i="1" s="1"/>
  <c r="U1301" i="1" a="1"/>
  <c r="U1301" i="1" s="1"/>
  <c r="V1301" i="1" a="1"/>
  <c r="V1301" i="1" s="1"/>
  <c r="W1301" i="1" a="1"/>
  <c r="W1301" i="1" s="1"/>
  <c r="X1301" i="1" a="1"/>
  <c r="X1301" i="1" s="1"/>
  <c r="Y1301" i="1" a="1"/>
  <c r="Y1301" i="1" s="1"/>
  <c r="Z1301" i="1" a="1"/>
  <c r="Z1301" i="1" s="1"/>
  <c r="AA1301" i="1" a="1"/>
  <c r="AA1301" i="1" s="1"/>
  <c r="AB1301" i="1" a="1"/>
  <c r="AB1301" i="1" s="1"/>
  <c r="AC1301" i="1" a="1"/>
  <c r="AC1301" i="1" s="1"/>
  <c r="AD1301" i="1" a="1"/>
  <c r="AD1301" i="1" s="1"/>
  <c r="AE1301" i="1" a="1"/>
  <c r="AE1301" i="1" s="1"/>
  <c r="AF1301" i="1" a="1"/>
  <c r="AF1301" i="1" s="1"/>
  <c r="AG1301" i="1" a="1"/>
  <c r="AG1301" i="1" s="1"/>
  <c r="AH1301" i="1" a="1"/>
  <c r="AH1301" i="1" s="1"/>
  <c r="AI1301" i="1" a="1"/>
  <c r="AI1301" i="1" s="1"/>
  <c r="AJ1301" i="1" a="1"/>
  <c r="AJ1301" i="1" s="1"/>
  <c r="AK1301" i="1" a="1"/>
  <c r="AK1301" i="1" s="1"/>
  <c r="AL1301" i="1" a="1"/>
  <c r="AL1301" i="1" s="1"/>
  <c r="AM1301" i="1" a="1"/>
  <c r="AM1301" i="1" s="1"/>
  <c r="AN1301" i="1" a="1"/>
  <c r="AN1301" i="1" s="1"/>
  <c r="AO1301" i="1" a="1"/>
  <c r="AO1301" i="1" s="1"/>
  <c r="AP1301" i="1" a="1"/>
  <c r="AP1301" i="1" s="1"/>
  <c r="AQ1301" i="1" a="1"/>
  <c r="AQ1301" i="1" s="1"/>
  <c r="D1302" i="1" a="1"/>
  <c r="D1302" i="1" s="1"/>
  <c r="E1302" i="1" a="1"/>
  <c r="E1302" i="1" s="1"/>
  <c r="F1302" i="1" a="1"/>
  <c r="F1302" i="1" s="1"/>
  <c r="G1302" i="1" a="1"/>
  <c r="G1302" i="1" s="1"/>
  <c r="H1302" i="1" a="1"/>
  <c r="H1302" i="1" s="1"/>
  <c r="I1302" i="1" a="1"/>
  <c r="I1302" i="1" s="1"/>
  <c r="J1302" i="1" a="1"/>
  <c r="J1302" i="1" s="1"/>
  <c r="K1302" i="1" a="1"/>
  <c r="K1302" i="1" s="1"/>
  <c r="L1302" i="1" a="1"/>
  <c r="L1302" i="1" s="1"/>
  <c r="M1302" i="1" a="1"/>
  <c r="M1302" i="1" s="1"/>
  <c r="N1302" i="1" a="1"/>
  <c r="N1302" i="1" s="1"/>
  <c r="O1302" i="1" a="1"/>
  <c r="O1302" i="1" s="1"/>
  <c r="P1302" i="1" a="1"/>
  <c r="P1302" i="1" s="1"/>
  <c r="Q1302" i="1" a="1"/>
  <c r="Q1302" i="1" s="1"/>
  <c r="R1302" i="1" a="1"/>
  <c r="R1302" i="1" s="1"/>
  <c r="S1302" i="1" a="1"/>
  <c r="S1302" i="1" s="1"/>
  <c r="T1302" i="1" a="1"/>
  <c r="T1302" i="1" s="1"/>
  <c r="U1302" i="1" a="1"/>
  <c r="U1302" i="1" s="1"/>
  <c r="V1302" i="1" a="1"/>
  <c r="V1302" i="1" s="1"/>
  <c r="W1302" i="1" a="1"/>
  <c r="W1302" i="1" s="1"/>
  <c r="X1302" i="1" a="1"/>
  <c r="X1302" i="1" s="1"/>
  <c r="Y1302" i="1" a="1"/>
  <c r="Y1302" i="1" s="1"/>
  <c r="Z1302" i="1" a="1"/>
  <c r="Z1302" i="1" s="1"/>
  <c r="AA1302" i="1" a="1"/>
  <c r="AA1302" i="1" s="1"/>
  <c r="AB1302" i="1" a="1"/>
  <c r="AB1302" i="1" s="1"/>
  <c r="AC1302" i="1" a="1"/>
  <c r="AC1302" i="1" s="1"/>
  <c r="AD1302" i="1" a="1"/>
  <c r="AD1302" i="1" s="1"/>
  <c r="AE1302" i="1" a="1"/>
  <c r="AE1302" i="1" s="1"/>
  <c r="AF1302" i="1" a="1"/>
  <c r="AF1302" i="1" s="1"/>
  <c r="AG1302" i="1" a="1"/>
  <c r="AG1302" i="1" s="1"/>
  <c r="AH1302" i="1" a="1"/>
  <c r="AH1302" i="1" s="1"/>
  <c r="AI1302" i="1" a="1"/>
  <c r="AI1302" i="1" s="1"/>
  <c r="AJ1302" i="1" a="1"/>
  <c r="AJ1302" i="1" s="1"/>
  <c r="AK1302" i="1" a="1"/>
  <c r="AK1302" i="1" s="1"/>
  <c r="AL1302" i="1" a="1"/>
  <c r="AL1302" i="1" s="1"/>
  <c r="AM1302" i="1" a="1"/>
  <c r="AM1302" i="1" s="1"/>
  <c r="AN1302" i="1" a="1"/>
  <c r="AN1302" i="1" s="1"/>
  <c r="AO1302" i="1" a="1"/>
  <c r="AO1302" i="1" s="1"/>
  <c r="AP1302" i="1" a="1"/>
  <c r="AP1302" i="1" s="1"/>
  <c r="AQ1302" i="1" a="1"/>
  <c r="AQ1302" i="1" s="1"/>
  <c r="D1303" i="1" a="1"/>
  <c r="D1303" i="1" s="1"/>
  <c r="E1303" i="1" a="1"/>
  <c r="E1303" i="1" s="1"/>
  <c r="F1303" i="1" a="1"/>
  <c r="F1303" i="1" s="1"/>
  <c r="G1303" i="1" a="1"/>
  <c r="G1303" i="1" s="1"/>
  <c r="H1303" i="1" a="1"/>
  <c r="H1303" i="1" s="1"/>
  <c r="I1303" i="1" a="1"/>
  <c r="I1303" i="1" s="1"/>
  <c r="J1303" i="1" a="1"/>
  <c r="J1303" i="1" s="1"/>
  <c r="K1303" i="1" a="1"/>
  <c r="K1303" i="1" s="1"/>
  <c r="L1303" i="1" a="1"/>
  <c r="L1303" i="1" s="1"/>
  <c r="M1303" i="1" a="1"/>
  <c r="M1303" i="1" s="1"/>
  <c r="N1303" i="1" a="1"/>
  <c r="N1303" i="1" s="1"/>
  <c r="O1303" i="1" a="1"/>
  <c r="O1303" i="1" s="1"/>
  <c r="P1303" i="1" a="1"/>
  <c r="P1303" i="1" s="1"/>
  <c r="Q1303" i="1" a="1"/>
  <c r="Q1303" i="1" s="1"/>
  <c r="R1303" i="1" a="1"/>
  <c r="R1303" i="1" s="1"/>
  <c r="S1303" i="1" a="1"/>
  <c r="S1303" i="1" s="1"/>
  <c r="T1303" i="1" a="1"/>
  <c r="T1303" i="1" s="1"/>
  <c r="U1303" i="1" a="1"/>
  <c r="U1303" i="1" s="1"/>
  <c r="V1303" i="1" a="1"/>
  <c r="V1303" i="1" s="1"/>
  <c r="W1303" i="1" a="1"/>
  <c r="W1303" i="1" s="1"/>
  <c r="X1303" i="1" a="1"/>
  <c r="X1303" i="1" s="1"/>
  <c r="Y1303" i="1" a="1"/>
  <c r="Y1303" i="1" s="1"/>
  <c r="Z1303" i="1" a="1"/>
  <c r="Z1303" i="1" s="1"/>
  <c r="AA1303" i="1" a="1"/>
  <c r="AA1303" i="1" s="1"/>
  <c r="AB1303" i="1" a="1"/>
  <c r="AB1303" i="1" s="1"/>
  <c r="AC1303" i="1" a="1"/>
  <c r="AC1303" i="1" s="1"/>
  <c r="AD1303" i="1" a="1"/>
  <c r="AD1303" i="1" s="1"/>
  <c r="AE1303" i="1" a="1"/>
  <c r="AE1303" i="1" s="1"/>
  <c r="AF1303" i="1" a="1"/>
  <c r="AF1303" i="1" s="1"/>
  <c r="AG1303" i="1" a="1"/>
  <c r="AG1303" i="1" s="1"/>
  <c r="AH1303" i="1" a="1"/>
  <c r="AH1303" i="1" s="1"/>
  <c r="AI1303" i="1" a="1"/>
  <c r="AI1303" i="1" s="1"/>
  <c r="AJ1303" i="1" a="1"/>
  <c r="AJ1303" i="1" s="1"/>
  <c r="AK1303" i="1" a="1"/>
  <c r="AK1303" i="1" s="1"/>
  <c r="AL1303" i="1" a="1"/>
  <c r="AL1303" i="1" s="1"/>
  <c r="AM1303" i="1" a="1"/>
  <c r="AM1303" i="1" s="1"/>
  <c r="AN1303" i="1" a="1"/>
  <c r="AN1303" i="1" s="1"/>
  <c r="AO1303" i="1" a="1"/>
  <c r="AO1303" i="1" s="1"/>
  <c r="AP1303" i="1" a="1"/>
  <c r="AP1303" i="1" s="1"/>
  <c r="AQ1303" i="1" a="1"/>
  <c r="AQ1303" i="1" s="1"/>
  <c r="D1304" i="1" a="1"/>
  <c r="D1304" i="1" s="1"/>
  <c r="E1304" i="1" a="1"/>
  <c r="E1304" i="1" s="1"/>
  <c r="F1304" i="1" a="1"/>
  <c r="F1304" i="1" s="1"/>
  <c r="G1304" i="1" a="1"/>
  <c r="G1304" i="1" s="1"/>
  <c r="H1304" i="1" a="1"/>
  <c r="H1304" i="1" s="1"/>
  <c r="I1304" i="1" a="1"/>
  <c r="I1304" i="1" s="1"/>
  <c r="J1304" i="1" a="1"/>
  <c r="J1304" i="1" s="1"/>
  <c r="K1304" i="1" a="1"/>
  <c r="K1304" i="1" s="1"/>
  <c r="L1304" i="1" a="1"/>
  <c r="L1304" i="1" s="1"/>
  <c r="M1304" i="1" a="1"/>
  <c r="M1304" i="1" s="1"/>
  <c r="N1304" i="1" a="1"/>
  <c r="N1304" i="1" s="1"/>
  <c r="O1304" i="1" a="1"/>
  <c r="O1304" i="1" s="1"/>
  <c r="P1304" i="1" a="1"/>
  <c r="P1304" i="1" s="1"/>
  <c r="Q1304" i="1" a="1"/>
  <c r="Q1304" i="1" s="1"/>
  <c r="R1304" i="1" a="1"/>
  <c r="R1304" i="1" s="1"/>
  <c r="S1304" i="1" a="1"/>
  <c r="S1304" i="1" s="1"/>
  <c r="T1304" i="1" a="1"/>
  <c r="T1304" i="1" s="1"/>
  <c r="U1304" i="1" a="1"/>
  <c r="U1304" i="1" s="1"/>
  <c r="V1304" i="1" a="1"/>
  <c r="V1304" i="1" s="1"/>
  <c r="W1304" i="1" a="1"/>
  <c r="W1304" i="1" s="1"/>
  <c r="X1304" i="1" a="1"/>
  <c r="X1304" i="1" s="1"/>
  <c r="Y1304" i="1" a="1"/>
  <c r="Y1304" i="1" s="1"/>
  <c r="Z1304" i="1" a="1"/>
  <c r="Z1304" i="1" s="1"/>
  <c r="AA1304" i="1" a="1"/>
  <c r="AA1304" i="1" s="1"/>
  <c r="AB1304" i="1" a="1"/>
  <c r="AB1304" i="1" s="1"/>
  <c r="AC1304" i="1" a="1"/>
  <c r="AC1304" i="1" s="1"/>
  <c r="AD1304" i="1" a="1"/>
  <c r="AD1304" i="1" s="1"/>
  <c r="AE1304" i="1" a="1"/>
  <c r="AE1304" i="1" s="1"/>
  <c r="AF1304" i="1" a="1"/>
  <c r="AF1304" i="1" s="1"/>
  <c r="AG1304" i="1" a="1"/>
  <c r="AG1304" i="1" s="1"/>
  <c r="AH1304" i="1" a="1"/>
  <c r="AH1304" i="1" s="1"/>
  <c r="AI1304" i="1" a="1"/>
  <c r="AI1304" i="1" s="1"/>
  <c r="AJ1304" i="1" a="1"/>
  <c r="AJ1304" i="1" s="1"/>
  <c r="AK1304" i="1" a="1"/>
  <c r="AK1304" i="1" s="1"/>
  <c r="AL1304" i="1" a="1"/>
  <c r="AL1304" i="1" s="1"/>
  <c r="AM1304" i="1" a="1"/>
  <c r="AM1304" i="1" s="1"/>
  <c r="AN1304" i="1" a="1"/>
  <c r="AN1304" i="1" s="1"/>
  <c r="AO1304" i="1" a="1"/>
  <c r="AO1304" i="1" s="1"/>
  <c r="AP1304" i="1" a="1"/>
  <c r="AP1304" i="1" s="1"/>
  <c r="AQ1304" i="1" a="1"/>
  <c r="AQ1304" i="1" s="1"/>
  <c r="D1305" i="1" a="1"/>
  <c r="D1305" i="1" s="1"/>
  <c r="E1305" i="1" a="1"/>
  <c r="E1305" i="1" s="1"/>
  <c r="F1305" i="1" a="1"/>
  <c r="F1305" i="1" s="1"/>
  <c r="G1305" i="1" a="1"/>
  <c r="G1305" i="1" s="1"/>
  <c r="H1305" i="1" a="1"/>
  <c r="H1305" i="1" s="1"/>
  <c r="I1305" i="1" a="1"/>
  <c r="I1305" i="1" s="1"/>
  <c r="J1305" i="1" a="1"/>
  <c r="J1305" i="1" s="1"/>
  <c r="K1305" i="1" a="1"/>
  <c r="K1305" i="1" s="1"/>
  <c r="L1305" i="1" a="1"/>
  <c r="L1305" i="1" s="1"/>
  <c r="M1305" i="1" a="1"/>
  <c r="M1305" i="1" s="1"/>
  <c r="N1305" i="1" a="1"/>
  <c r="N1305" i="1" s="1"/>
  <c r="O1305" i="1" a="1"/>
  <c r="O1305" i="1" s="1"/>
  <c r="P1305" i="1" a="1"/>
  <c r="P1305" i="1" s="1"/>
  <c r="Q1305" i="1" a="1"/>
  <c r="Q1305" i="1" s="1"/>
  <c r="R1305" i="1" a="1"/>
  <c r="R1305" i="1" s="1"/>
  <c r="S1305" i="1" a="1"/>
  <c r="S1305" i="1" s="1"/>
  <c r="T1305" i="1" a="1"/>
  <c r="T1305" i="1" s="1"/>
  <c r="U1305" i="1" a="1"/>
  <c r="U1305" i="1" s="1"/>
  <c r="V1305" i="1" a="1"/>
  <c r="V1305" i="1" s="1"/>
  <c r="W1305" i="1" a="1"/>
  <c r="W1305" i="1" s="1"/>
  <c r="X1305" i="1" a="1"/>
  <c r="X1305" i="1" s="1"/>
  <c r="Y1305" i="1" a="1"/>
  <c r="Y1305" i="1" s="1"/>
  <c r="Z1305" i="1" a="1"/>
  <c r="Z1305" i="1" s="1"/>
  <c r="AA1305" i="1" a="1"/>
  <c r="AA1305" i="1" s="1"/>
  <c r="AB1305" i="1" a="1"/>
  <c r="AB1305" i="1" s="1"/>
  <c r="AC1305" i="1" a="1"/>
  <c r="AC1305" i="1" s="1"/>
  <c r="AD1305" i="1" a="1"/>
  <c r="AD1305" i="1" s="1"/>
  <c r="AE1305" i="1" a="1"/>
  <c r="AE1305" i="1" s="1"/>
  <c r="AF1305" i="1" a="1"/>
  <c r="AF1305" i="1" s="1"/>
  <c r="AG1305" i="1" a="1"/>
  <c r="AG1305" i="1" s="1"/>
  <c r="AH1305" i="1" a="1"/>
  <c r="AH1305" i="1" s="1"/>
  <c r="AI1305" i="1" a="1"/>
  <c r="AI1305" i="1" s="1"/>
  <c r="AJ1305" i="1" a="1"/>
  <c r="AJ1305" i="1" s="1"/>
  <c r="AK1305" i="1" a="1"/>
  <c r="AK1305" i="1" s="1"/>
  <c r="AL1305" i="1" a="1"/>
  <c r="AL1305" i="1" s="1"/>
  <c r="AM1305" i="1" a="1"/>
  <c r="AM1305" i="1" s="1"/>
  <c r="AN1305" i="1" a="1"/>
  <c r="AN1305" i="1" s="1"/>
  <c r="AO1305" i="1" a="1"/>
  <c r="AO1305" i="1" s="1"/>
  <c r="AP1305" i="1" a="1"/>
  <c r="AP1305" i="1" s="1"/>
  <c r="AQ1305" i="1" a="1"/>
  <c r="AQ1305" i="1" s="1"/>
  <c r="D1306" i="1" a="1"/>
  <c r="D1306" i="1" s="1"/>
  <c r="E1306" i="1" a="1"/>
  <c r="E1306" i="1" s="1"/>
  <c r="F1306" i="1" a="1"/>
  <c r="F1306" i="1" s="1"/>
  <c r="G1306" i="1" a="1"/>
  <c r="G1306" i="1" s="1"/>
  <c r="H1306" i="1" a="1"/>
  <c r="H1306" i="1" s="1"/>
  <c r="I1306" i="1" a="1"/>
  <c r="I1306" i="1" s="1"/>
  <c r="J1306" i="1" a="1"/>
  <c r="J1306" i="1" s="1"/>
  <c r="K1306" i="1" a="1"/>
  <c r="K1306" i="1" s="1"/>
  <c r="L1306" i="1" a="1"/>
  <c r="L1306" i="1" s="1"/>
  <c r="M1306" i="1" a="1"/>
  <c r="M1306" i="1" s="1"/>
  <c r="N1306" i="1" a="1"/>
  <c r="N1306" i="1" s="1"/>
  <c r="O1306" i="1" a="1"/>
  <c r="O1306" i="1" s="1"/>
  <c r="P1306" i="1" a="1"/>
  <c r="P1306" i="1" s="1"/>
  <c r="Q1306" i="1" a="1"/>
  <c r="Q1306" i="1" s="1"/>
  <c r="R1306" i="1" a="1"/>
  <c r="R1306" i="1" s="1"/>
  <c r="S1306" i="1" a="1"/>
  <c r="S1306" i="1" s="1"/>
  <c r="T1306" i="1" a="1"/>
  <c r="T1306" i="1" s="1"/>
  <c r="U1306" i="1" a="1"/>
  <c r="U1306" i="1" s="1"/>
  <c r="V1306" i="1" a="1"/>
  <c r="V1306" i="1" s="1"/>
  <c r="W1306" i="1" a="1"/>
  <c r="W1306" i="1" s="1"/>
  <c r="X1306" i="1" a="1"/>
  <c r="X1306" i="1" s="1"/>
  <c r="Y1306" i="1" a="1"/>
  <c r="Y1306" i="1" s="1"/>
  <c r="Z1306" i="1" a="1"/>
  <c r="Z1306" i="1" s="1"/>
  <c r="AA1306" i="1" a="1"/>
  <c r="AA1306" i="1" s="1"/>
  <c r="AB1306" i="1" a="1"/>
  <c r="AB1306" i="1" s="1"/>
  <c r="AC1306" i="1" a="1"/>
  <c r="AC1306" i="1" s="1"/>
  <c r="AD1306" i="1" a="1"/>
  <c r="AD1306" i="1" s="1"/>
  <c r="AE1306" i="1" a="1"/>
  <c r="AE1306" i="1" s="1"/>
  <c r="AF1306" i="1" a="1"/>
  <c r="AF1306" i="1" s="1"/>
  <c r="AG1306" i="1" a="1"/>
  <c r="AG1306" i="1" s="1"/>
  <c r="AH1306" i="1" a="1"/>
  <c r="AH1306" i="1" s="1"/>
  <c r="AI1306" i="1" a="1"/>
  <c r="AI1306" i="1" s="1"/>
  <c r="AJ1306" i="1" a="1"/>
  <c r="AJ1306" i="1" s="1"/>
  <c r="AK1306" i="1" a="1"/>
  <c r="AK1306" i="1" s="1"/>
  <c r="AL1306" i="1" a="1"/>
  <c r="AL1306" i="1" s="1"/>
  <c r="AM1306" i="1" a="1"/>
  <c r="AM1306" i="1" s="1"/>
  <c r="AN1306" i="1" a="1"/>
  <c r="AN1306" i="1" s="1"/>
  <c r="AO1306" i="1" a="1"/>
  <c r="AO1306" i="1" s="1"/>
  <c r="AP1306" i="1" a="1"/>
  <c r="AP1306" i="1" s="1"/>
  <c r="AQ1306" i="1" a="1"/>
  <c r="AQ1306" i="1" s="1"/>
  <c r="D1307" i="1" a="1"/>
  <c r="D1307" i="1" s="1"/>
  <c r="E1307" i="1" a="1"/>
  <c r="E1307" i="1" s="1"/>
  <c r="F1307" i="1" a="1"/>
  <c r="F1307" i="1" s="1"/>
  <c r="G1307" i="1" a="1"/>
  <c r="G1307" i="1" s="1"/>
  <c r="H1307" i="1" a="1"/>
  <c r="H1307" i="1" s="1"/>
  <c r="I1307" i="1" a="1"/>
  <c r="I1307" i="1" s="1"/>
  <c r="J1307" i="1" a="1"/>
  <c r="J1307" i="1" s="1"/>
  <c r="K1307" i="1" a="1"/>
  <c r="K1307" i="1" s="1"/>
  <c r="L1307" i="1" a="1"/>
  <c r="L1307" i="1" s="1"/>
  <c r="M1307" i="1" a="1"/>
  <c r="M1307" i="1" s="1"/>
  <c r="N1307" i="1" a="1"/>
  <c r="N1307" i="1" s="1"/>
  <c r="O1307" i="1" a="1"/>
  <c r="O1307" i="1" s="1"/>
  <c r="P1307" i="1" a="1"/>
  <c r="P1307" i="1" s="1"/>
  <c r="Q1307" i="1" a="1"/>
  <c r="Q1307" i="1" s="1"/>
  <c r="R1307" i="1" a="1"/>
  <c r="R1307" i="1" s="1"/>
  <c r="S1307" i="1" a="1"/>
  <c r="S1307" i="1" s="1"/>
  <c r="T1307" i="1" a="1"/>
  <c r="T1307" i="1" s="1"/>
  <c r="U1307" i="1" a="1"/>
  <c r="U1307" i="1" s="1"/>
  <c r="V1307" i="1" a="1"/>
  <c r="V1307" i="1" s="1"/>
  <c r="W1307" i="1" a="1"/>
  <c r="W1307" i="1" s="1"/>
  <c r="X1307" i="1" a="1"/>
  <c r="X1307" i="1" s="1"/>
  <c r="Y1307" i="1" a="1"/>
  <c r="Y1307" i="1" s="1"/>
  <c r="Z1307" i="1" a="1"/>
  <c r="Z1307" i="1" s="1"/>
  <c r="AA1307" i="1" a="1"/>
  <c r="AA1307" i="1" s="1"/>
  <c r="AB1307" i="1" a="1"/>
  <c r="AB1307" i="1" s="1"/>
  <c r="AC1307" i="1" a="1"/>
  <c r="AC1307" i="1" s="1"/>
  <c r="AD1307" i="1" a="1"/>
  <c r="AD1307" i="1" s="1"/>
  <c r="AE1307" i="1" a="1"/>
  <c r="AE1307" i="1" s="1"/>
  <c r="AF1307" i="1" a="1"/>
  <c r="AF1307" i="1" s="1"/>
  <c r="AG1307" i="1" a="1"/>
  <c r="AG1307" i="1" s="1"/>
  <c r="AH1307" i="1" a="1"/>
  <c r="AH1307" i="1" s="1"/>
  <c r="AI1307" i="1" a="1"/>
  <c r="AI1307" i="1" s="1"/>
  <c r="AJ1307" i="1" a="1"/>
  <c r="AJ1307" i="1" s="1"/>
  <c r="AK1307" i="1" a="1"/>
  <c r="AK1307" i="1" s="1"/>
  <c r="AL1307" i="1" a="1"/>
  <c r="AL1307" i="1" s="1"/>
  <c r="AM1307" i="1" a="1"/>
  <c r="AM1307" i="1" s="1"/>
  <c r="AN1307" i="1" a="1"/>
  <c r="AN1307" i="1" s="1"/>
  <c r="AO1307" i="1" a="1"/>
  <c r="AO1307" i="1" s="1"/>
  <c r="AP1307" i="1" a="1"/>
  <c r="AP1307" i="1" s="1"/>
  <c r="AQ1307" i="1" a="1"/>
  <c r="AQ1307" i="1" s="1"/>
  <c r="D1308" i="1" a="1"/>
  <c r="D1308" i="1" s="1"/>
  <c r="E1308" i="1" a="1"/>
  <c r="E1308" i="1" s="1"/>
  <c r="F1308" i="1" a="1"/>
  <c r="F1308" i="1" s="1"/>
  <c r="G1308" i="1" a="1"/>
  <c r="G1308" i="1" s="1"/>
  <c r="H1308" i="1" a="1"/>
  <c r="H1308" i="1" s="1"/>
  <c r="I1308" i="1" a="1"/>
  <c r="I1308" i="1" s="1"/>
  <c r="J1308" i="1" a="1"/>
  <c r="J1308" i="1" s="1"/>
  <c r="K1308" i="1" a="1"/>
  <c r="K1308" i="1" s="1"/>
  <c r="L1308" i="1" a="1"/>
  <c r="L1308" i="1" s="1"/>
  <c r="M1308" i="1" a="1"/>
  <c r="M1308" i="1" s="1"/>
  <c r="N1308" i="1" a="1"/>
  <c r="N1308" i="1" s="1"/>
  <c r="O1308" i="1" a="1"/>
  <c r="O1308" i="1" s="1"/>
  <c r="P1308" i="1" a="1"/>
  <c r="P1308" i="1" s="1"/>
  <c r="Q1308" i="1" a="1"/>
  <c r="Q1308" i="1" s="1"/>
  <c r="R1308" i="1" a="1"/>
  <c r="R1308" i="1" s="1"/>
  <c r="S1308" i="1" a="1"/>
  <c r="S1308" i="1" s="1"/>
  <c r="T1308" i="1" a="1"/>
  <c r="T1308" i="1" s="1"/>
  <c r="U1308" i="1" a="1"/>
  <c r="U1308" i="1" s="1"/>
  <c r="V1308" i="1" a="1"/>
  <c r="V1308" i="1" s="1"/>
  <c r="W1308" i="1" a="1"/>
  <c r="W1308" i="1" s="1"/>
  <c r="X1308" i="1" a="1"/>
  <c r="X1308" i="1" s="1"/>
  <c r="Y1308" i="1" a="1"/>
  <c r="Y1308" i="1" s="1"/>
  <c r="Z1308" i="1" a="1"/>
  <c r="Z1308" i="1" s="1"/>
  <c r="AA1308" i="1" a="1"/>
  <c r="AA1308" i="1" s="1"/>
  <c r="AB1308" i="1" a="1"/>
  <c r="AB1308" i="1" s="1"/>
  <c r="AC1308" i="1" a="1"/>
  <c r="AC1308" i="1" s="1"/>
  <c r="AD1308" i="1" a="1"/>
  <c r="AD1308" i="1" s="1"/>
  <c r="AE1308" i="1" a="1"/>
  <c r="AE1308" i="1" s="1"/>
  <c r="AF1308" i="1" a="1"/>
  <c r="AF1308" i="1" s="1"/>
  <c r="AG1308" i="1" a="1"/>
  <c r="AG1308" i="1" s="1"/>
  <c r="AH1308" i="1" a="1"/>
  <c r="AH1308" i="1" s="1"/>
  <c r="AI1308" i="1" a="1"/>
  <c r="AI1308" i="1" s="1"/>
  <c r="AJ1308" i="1" a="1"/>
  <c r="AJ1308" i="1" s="1"/>
  <c r="AK1308" i="1" a="1"/>
  <c r="AK1308" i="1" s="1"/>
  <c r="AL1308" i="1" a="1"/>
  <c r="AL1308" i="1" s="1"/>
  <c r="AM1308" i="1" a="1"/>
  <c r="AM1308" i="1" s="1"/>
  <c r="AN1308" i="1" a="1"/>
  <c r="AN1308" i="1" s="1"/>
  <c r="AO1308" i="1" a="1"/>
  <c r="AO1308" i="1" s="1"/>
  <c r="AP1308" i="1" a="1"/>
  <c r="AP1308" i="1" s="1"/>
  <c r="AQ1308" i="1" a="1"/>
  <c r="AQ1308" i="1" s="1"/>
  <c r="D1309" i="1" a="1"/>
  <c r="D1309" i="1" s="1"/>
  <c r="E1309" i="1" a="1"/>
  <c r="E1309" i="1" s="1"/>
  <c r="F1309" i="1" a="1"/>
  <c r="F1309" i="1" s="1"/>
  <c r="G1309" i="1" a="1"/>
  <c r="G1309" i="1" s="1"/>
  <c r="H1309" i="1" a="1"/>
  <c r="H1309" i="1" s="1"/>
  <c r="I1309" i="1" a="1"/>
  <c r="I1309" i="1" s="1"/>
  <c r="J1309" i="1" a="1"/>
  <c r="J1309" i="1" s="1"/>
  <c r="K1309" i="1" a="1"/>
  <c r="K1309" i="1" s="1"/>
  <c r="L1309" i="1" a="1"/>
  <c r="L1309" i="1" s="1"/>
  <c r="M1309" i="1" a="1"/>
  <c r="M1309" i="1" s="1"/>
  <c r="N1309" i="1" a="1"/>
  <c r="N1309" i="1" s="1"/>
  <c r="O1309" i="1" a="1"/>
  <c r="O1309" i="1" s="1"/>
  <c r="P1309" i="1" a="1"/>
  <c r="P1309" i="1" s="1"/>
  <c r="Q1309" i="1" a="1"/>
  <c r="Q1309" i="1" s="1"/>
  <c r="R1309" i="1" a="1"/>
  <c r="R1309" i="1" s="1"/>
  <c r="S1309" i="1" a="1"/>
  <c r="S1309" i="1" s="1"/>
  <c r="T1309" i="1" a="1"/>
  <c r="T1309" i="1" s="1"/>
  <c r="U1309" i="1" a="1"/>
  <c r="U1309" i="1" s="1"/>
  <c r="V1309" i="1" a="1"/>
  <c r="V1309" i="1" s="1"/>
  <c r="W1309" i="1" a="1"/>
  <c r="W1309" i="1" s="1"/>
  <c r="X1309" i="1" a="1"/>
  <c r="X1309" i="1" s="1"/>
  <c r="Y1309" i="1" a="1"/>
  <c r="Y1309" i="1" s="1"/>
  <c r="Z1309" i="1" a="1"/>
  <c r="Z1309" i="1" s="1"/>
  <c r="AA1309" i="1" a="1"/>
  <c r="AA1309" i="1" s="1"/>
  <c r="AB1309" i="1" a="1"/>
  <c r="AB1309" i="1" s="1"/>
  <c r="AC1309" i="1" a="1"/>
  <c r="AC1309" i="1" s="1"/>
  <c r="AD1309" i="1" a="1"/>
  <c r="AD1309" i="1" s="1"/>
  <c r="AE1309" i="1" a="1"/>
  <c r="AE1309" i="1" s="1"/>
  <c r="AF1309" i="1" a="1"/>
  <c r="AF1309" i="1" s="1"/>
  <c r="AG1309" i="1" a="1"/>
  <c r="AG1309" i="1" s="1"/>
  <c r="AH1309" i="1" a="1"/>
  <c r="AH1309" i="1" s="1"/>
  <c r="AI1309" i="1" a="1"/>
  <c r="AI1309" i="1" s="1"/>
  <c r="AJ1309" i="1" a="1"/>
  <c r="AJ1309" i="1" s="1"/>
  <c r="AK1309" i="1" a="1"/>
  <c r="AK1309" i="1" s="1"/>
  <c r="AL1309" i="1" a="1"/>
  <c r="AL1309" i="1" s="1"/>
  <c r="AM1309" i="1" a="1"/>
  <c r="AM1309" i="1" s="1"/>
  <c r="AN1309" i="1" a="1"/>
  <c r="AN1309" i="1" s="1"/>
  <c r="AO1309" i="1" a="1"/>
  <c r="AO1309" i="1" s="1"/>
  <c r="AP1309" i="1" a="1"/>
  <c r="AP1309" i="1" s="1"/>
  <c r="AQ1309" i="1" a="1"/>
  <c r="AQ1309" i="1" s="1"/>
  <c r="D1310" i="1" a="1"/>
  <c r="D1310" i="1" s="1"/>
  <c r="E1310" i="1" a="1"/>
  <c r="E1310" i="1" s="1"/>
  <c r="F1310" i="1" a="1"/>
  <c r="F1310" i="1" s="1"/>
  <c r="G1310" i="1" a="1"/>
  <c r="G1310" i="1" s="1"/>
  <c r="H1310" i="1" a="1"/>
  <c r="H1310" i="1" s="1"/>
  <c r="I1310" i="1" a="1"/>
  <c r="I1310" i="1" s="1"/>
  <c r="J1310" i="1" a="1"/>
  <c r="J1310" i="1" s="1"/>
  <c r="K1310" i="1" a="1"/>
  <c r="K1310" i="1" s="1"/>
  <c r="L1310" i="1" a="1"/>
  <c r="L1310" i="1" s="1"/>
  <c r="M1310" i="1" a="1"/>
  <c r="M1310" i="1" s="1"/>
  <c r="N1310" i="1" a="1"/>
  <c r="N1310" i="1" s="1"/>
  <c r="O1310" i="1" a="1"/>
  <c r="O1310" i="1" s="1"/>
  <c r="P1310" i="1" a="1"/>
  <c r="P1310" i="1" s="1"/>
  <c r="Q1310" i="1" a="1"/>
  <c r="Q1310" i="1" s="1"/>
  <c r="R1310" i="1" a="1"/>
  <c r="R1310" i="1" s="1"/>
  <c r="S1310" i="1" a="1"/>
  <c r="S1310" i="1" s="1"/>
  <c r="T1310" i="1" a="1"/>
  <c r="T1310" i="1" s="1"/>
  <c r="U1310" i="1" a="1"/>
  <c r="U1310" i="1" s="1"/>
  <c r="V1310" i="1" a="1"/>
  <c r="V1310" i="1" s="1"/>
  <c r="W1310" i="1" a="1"/>
  <c r="W1310" i="1" s="1"/>
  <c r="X1310" i="1" a="1"/>
  <c r="X1310" i="1" s="1"/>
  <c r="Y1310" i="1" a="1"/>
  <c r="Y1310" i="1" s="1"/>
  <c r="Z1310" i="1" a="1"/>
  <c r="Z1310" i="1" s="1"/>
  <c r="AA1310" i="1" a="1"/>
  <c r="AA1310" i="1" s="1"/>
  <c r="AB1310" i="1" a="1"/>
  <c r="AB1310" i="1" s="1"/>
  <c r="AC1310" i="1" a="1"/>
  <c r="AC1310" i="1" s="1"/>
  <c r="AD1310" i="1" a="1"/>
  <c r="AD1310" i="1" s="1"/>
  <c r="AE1310" i="1" a="1"/>
  <c r="AE1310" i="1" s="1"/>
  <c r="AF1310" i="1" a="1"/>
  <c r="AF1310" i="1" s="1"/>
  <c r="AG1310" i="1" a="1"/>
  <c r="AG1310" i="1" s="1"/>
  <c r="AH1310" i="1" a="1"/>
  <c r="AH1310" i="1" s="1"/>
  <c r="AI1310" i="1" a="1"/>
  <c r="AI1310" i="1" s="1"/>
  <c r="AJ1310" i="1" a="1"/>
  <c r="AJ1310" i="1" s="1"/>
  <c r="AK1310" i="1" a="1"/>
  <c r="AK1310" i="1" s="1"/>
  <c r="AL1310" i="1" a="1"/>
  <c r="AL1310" i="1" s="1"/>
  <c r="AM1310" i="1" a="1"/>
  <c r="AM1310" i="1" s="1"/>
  <c r="AN1310" i="1" a="1"/>
  <c r="AN1310" i="1" s="1"/>
  <c r="AO1310" i="1" a="1"/>
  <c r="AO1310" i="1" s="1"/>
  <c r="AP1310" i="1" a="1"/>
  <c r="AP1310" i="1" s="1"/>
  <c r="AQ1310" i="1" a="1"/>
  <c r="AQ1310" i="1" s="1"/>
  <c r="D1311" i="1" a="1"/>
  <c r="D1311" i="1" s="1"/>
  <c r="E1311" i="1" a="1"/>
  <c r="E1311" i="1" s="1"/>
  <c r="F1311" i="1" a="1"/>
  <c r="F1311" i="1" s="1"/>
  <c r="G1311" i="1" a="1"/>
  <c r="G1311" i="1" s="1"/>
  <c r="H1311" i="1" a="1"/>
  <c r="H1311" i="1" s="1"/>
  <c r="I1311" i="1" a="1"/>
  <c r="I1311" i="1" s="1"/>
  <c r="J1311" i="1" a="1"/>
  <c r="J1311" i="1" s="1"/>
  <c r="K1311" i="1" a="1"/>
  <c r="K1311" i="1" s="1"/>
  <c r="L1311" i="1" a="1"/>
  <c r="L1311" i="1" s="1"/>
  <c r="M1311" i="1" a="1"/>
  <c r="M1311" i="1" s="1"/>
  <c r="N1311" i="1" a="1"/>
  <c r="N1311" i="1" s="1"/>
  <c r="O1311" i="1" a="1"/>
  <c r="O1311" i="1" s="1"/>
  <c r="P1311" i="1" a="1"/>
  <c r="P1311" i="1" s="1"/>
  <c r="Q1311" i="1" a="1"/>
  <c r="Q1311" i="1" s="1"/>
  <c r="R1311" i="1" a="1"/>
  <c r="R1311" i="1" s="1"/>
  <c r="S1311" i="1" a="1"/>
  <c r="S1311" i="1" s="1"/>
  <c r="T1311" i="1" a="1"/>
  <c r="T1311" i="1" s="1"/>
  <c r="U1311" i="1" a="1"/>
  <c r="U1311" i="1" s="1"/>
  <c r="V1311" i="1" a="1"/>
  <c r="V1311" i="1" s="1"/>
  <c r="W1311" i="1" a="1"/>
  <c r="W1311" i="1" s="1"/>
  <c r="X1311" i="1" a="1"/>
  <c r="X1311" i="1" s="1"/>
  <c r="Y1311" i="1" a="1"/>
  <c r="Y1311" i="1" s="1"/>
  <c r="Z1311" i="1" a="1"/>
  <c r="Z1311" i="1" s="1"/>
  <c r="AA1311" i="1" a="1"/>
  <c r="AA1311" i="1" s="1"/>
  <c r="AB1311" i="1" a="1"/>
  <c r="AB1311" i="1" s="1"/>
  <c r="AC1311" i="1" a="1"/>
  <c r="AC1311" i="1" s="1"/>
  <c r="AD1311" i="1" a="1"/>
  <c r="AD1311" i="1" s="1"/>
  <c r="AE1311" i="1" a="1"/>
  <c r="AE1311" i="1" s="1"/>
  <c r="AF1311" i="1" a="1"/>
  <c r="AF1311" i="1" s="1"/>
  <c r="AG1311" i="1" a="1"/>
  <c r="AG1311" i="1" s="1"/>
  <c r="AH1311" i="1" a="1"/>
  <c r="AH1311" i="1" s="1"/>
  <c r="AI1311" i="1" a="1"/>
  <c r="AI1311" i="1" s="1"/>
  <c r="AJ1311" i="1" a="1"/>
  <c r="AJ1311" i="1" s="1"/>
  <c r="AK1311" i="1" a="1"/>
  <c r="AK1311" i="1" s="1"/>
  <c r="AL1311" i="1" a="1"/>
  <c r="AL1311" i="1" s="1"/>
  <c r="AM1311" i="1" a="1"/>
  <c r="AM1311" i="1" s="1"/>
  <c r="AN1311" i="1" a="1"/>
  <c r="AN1311" i="1" s="1"/>
  <c r="AO1311" i="1" a="1"/>
  <c r="AO1311" i="1" s="1"/>
  <c r="AP1311" i="1" a="1"/>
  <c r="AP1311" i="1" s="1"/>
  <c r="AQ1311" i="1" a="1"/>
  <c r="AQ1311" i="1" s="1"/>
  <c r="D1312" i="1" a="1"/>
  <c r="D1312" i="1" s="1"/>
  <c r="E1312" i="1" a="1"/>
  <c r="E1312" i="1" s="1"/>
  <c r="F1312" i="1" a="1"/>
  <c r="F1312" i="1" s="1"/>
  <c r="G1312" i="1" a="1"/>
  <c r="G1312" i="1" s="1"/>
  <c r="H1312" i="1" a="1"/>
  <c r="H1312" i="1" s="1"/>
  <c r="I1312" i="1" a="1"/>
  <c r="I1312" i="1" s="1"/>
  <c r="J1312" i="1" a="1"/>
  <c r="J1312" i="1" s="1"/>
  <c r="K1312" i="1" a="1"/>
  <c r="K1312" i="1" s="1"/>
  <c r="L1312" i="1" a="1"/>
  <c r="L1312" i="1" s="1"/>
  <c r="M1312" i="1" a="1"/>
  <c r="M1312" i="1" s="1"/>
  <c r="N1312" i="1" a="1"/>
  <c r="N1312" i="1" s="1"/>
  <c r="O1312" i="1" a="1"/>
  <c r="O1312" i="1" s="1"/>
  <c r="P1312" i="1" a="1"/>
  <c r="P1312" i="1" s="1"/>
  <c r="Q1312" i="1" a="1"/>
  <c r="Q1312" i="1" s="1"/>
  <c r="R1312" i="1" a="1"/>
  <c r="R1312" i="1" s="1"/>
  <c r="S1312" i="1" a="1"/>
  <c r="S1312" i="1" s="1"/>
  <c r="T1312" i="1" a="1"/>
  <c r="T1312" i="1" s="1"/>
  <c r="U1312" i="1" a="1"/>
  <c r="U1312" i="1" s="1"/>
  <c r="V1312" i="1" a="1"/>
  <c r="V1312" i="1" s="1"/>
  <c r="W1312" i="1" a="1"/>
  <c r="W1312" i="1" s="1"/>
  <c r="X1312" i="1" a="1"/>
  <c r="X1312" i="1" s="1"/>
  <c r="Y1312" i="1" a="1"/>
  <c r="Y1312" i="1" s="1"/>
  <c r="Z1312" i="1" a="1"/>
  <c r="Z1312" i="1" s="1"/>
  <c r="AA1312" i="1" a="1"/>
  <c r="AA1312" i="1" s="1"/>
  <c r="AB1312" i="1" a="1"/>
  <c r="AB1312" i="1" s="1"/>
  <c r="AC1312" i="1" a="1"/>
  <c r="AC1312" i="1" s="1"/>
  <c r="AD1312" i="1" a="1"/>
  <c r="AD1312" i="1" s="1"/>
  <c r="AE1312" i="1" a="1"/>
  <c r="AE1312" i="1" s="1"/>
  <c r="AF1312" i="1" a="1"/>
  <c r="AF1312" i="1" s="1"/>
  <c r="AG1312" i="1" a="1"/>
  <c r="AG1312" i="1" s="1"/>
  <c r="AH1312" i="1" a="1"/>
  <c r="AH1312" i="1" s="1"/>
  <c r="AI1312" i="1" a="1"/>
  <c r="AI1312" i="1" s="1"/>
  <c r="AJ1312" i="1" a="1"/>
  <c r="AJ1312" i="1" s="1"/>
  <c r="AK1312" i="1" a="1"/>
  <c r="AK1312" i="1" s="1"/>
  <c r="AL1312" i="1" a="1"/>
  <c r="AL1312" i="1" s="1"/>
  <c r="AM1312" i="1" a="1"/>
  <c r="AM1312" i="1" s="1"/>
  <c r="AN1312" i="1" a="1"/>
  <c r="AN1312" i="1" s="1"/>
  <c r="AO1312" i="1" a="1"/>
  <c r="AO1312" i="1" s="1"/>
  <c r="AP1312" i="1" a="1"/>
  <c r="AP1312" i="1" s="1"/>
  <c r="AQ1312" i="1" a="1"/>
  <c r="AQ1312" i="1" s="1"/>
  <c r="D1313" i="1" a="1"/>
  <c r="D1313" i="1" s="1"/>
  <c r="E1313" i="1" a="1"/>
  <c r="E1313" i="1" s="1"/>
  <c r="F1313" i="1" a="1"/>
  <c r="F1313" i="1" s="1"/>
  <c r="G1313" i="1" a="1"/>
  <c r="G1313" i="1" s="1"/>
  <c r="H1313" i="1" a="1"/>
  <c r="H1313" i="1" s="1"/>
  <c r="I1313" i="1" a="1"/>
  <c r="I1313" i="1" s="1"/>
  <c r="J1313" i="1" a="1"/>
  <c r="J1313" i="1" s="1"/>
  <c r="K1313" i="1" a="1"/>
  <c r="K1313" i="1" s="1"/>
  <c r="L1313" i="1" a="1"/>
  <c r="L1313" i="1" s="1"/>
  <c r="M1313" i="1" a="1"/>
  <c r="M1313" i="1" s="1"/>
  <c r="N1313" i="1" a="1"/>
  <c r="N1313" i="1" s="1"/>
  <c r="O1313" i="1" a="1"/>
  <c r="O1313" i="1" s="1"/>
  <c r="P1313" i="1" a="1"/>
  <c r="P1313" i="1" s="1"/>
  <c r="Q1313" i="1" a="1"/>
  <c r="Q1313" i="1" s="1"/>
  <c r="R1313" i="1" a="1"/>
  <c r="R1313" i="1" s="1"/>
  <c r="S1313" i="1" a="1"/>
  <c r="S1313" i="1" s="1"/>
  <c r="T1313" i="1" a="1"/>
  <c r="T1313" i="1" s="1"/>
  <c r="U1313" i="1" a="1"/>
  <c r="U1313" i="1" s="1"/>
  <c r="V1313" i="1" a="1"/>
  <c r="V1313" i="1" s="1"/>
  <c r="W1313" i="1" a="1"/>
  <c r="W1313" i="1" s="1"/>
  <c r="X1313" i="1" a="1"/>
  <c r="X1313" i="1" s="1"/>
  <c r="Y1313" i="1" a="1"/>
  <c r="Y1313" i="1" s="1"/>
  <c r="Z1313" i="1" a="1"/>
  <c r="Z1313" i="1" s="1"/>
  <c r="AA1313" i="1" a="1"/>
  <c r="AA1313" i="1" s="1"/>
  <c r="AB1313" i="1" a="1"/>
  <c r="AB1313" i="1" s="1"/>
  <c r="AC1313" i="1" a="1"/>
  <c r="AC1313" i="1" s="1"/>
  <c r="AD1313" i="1" a="1"/>
  <c r="AD1313" i="1" s="1"/>
  <c r="AE1313" i="1" a="1"/>
  <c r="AE1313" i="1" s="1"/>
  <c r="AF1313" i="1" a="1"/>
  <c r="AF1313" i="1" s="1"/>
  <c r="AG1313" i="1" a="1"/>
  <c r="AG1313" i="1" s="1"/>
  <c r="AH1313" i="1" a="1"/>
  <c r="AH1313" i="1" s="1"/>
  <c r="AI1313" i="1" a="1"/>
  <c r="AI1313" i="1" s="1"/>
  <c r="AJ1313" i="1" a="1"/>
  <c r="AJ1313" i="1" s="1"/>
  <c r="AK1313" i="1" a="1"/>
  <c r="AK1313" i="1" s="1"/>
  <c r="AL1313" i="1" a="1"/>
  <c r="AL1313" i="1" s="1"/>
  <c r="AM1313" i="1" a="1"/>
  <c r="AM1313" i="1" s="1"/>
  <c r="AN1313" i="1" a="1"/>
  <c r="AN1313" i="1" s="1"/>
  <c r="AO1313" i="1" a="1"/>
  <c r="AO1313" i="1" s="1"/>
  <c r="AP1313" i="1" a="1"/>
  <c r="AP1313" i="1" s="1"/>
  <c r="AQ1313" i="1" a="1"/>
  <c r="AQ1313" i="1" s="1"/>
  <c r="D1314" i="1" a="1"/>
  <c r="D1314" i="1" s="1"/>
  <c r="E1314" i="1" a="1"/>
  <c r="E1314" i="1" s="1"/>
  <c r="F1314" i="1" a="1"/>
  <c r="F1314" i="1" s="1"/>
  <c r="G1314" i="1" a="1"/>
  <c r="G1314" i="1" s="1"/>
  <c r="H1314" i="1" a="1"/>
  <c r="H1314" i="1" s="1"/>
  <c r="I1314" i="1" a="1"/>
  <c r="I1314" i="1" s="1"/>
  <c r="J1314" i="1" a="1"/>
  <c r="J1314" i="1" s="1"/>
  <c r="K1314" i="1" a="1"/>
  <c r="K1314" i="1" s="1"/>
  <c r="L1314" i="1" a="1"/>
  <c r="L1314" i="1" s="1"/>
  <c r="M1314" i="1" a="1"/>
  <c r="M1314" i="1" s="1"/>
  <c r="N1314" i="1" a="1"/>
  <c r="N1314" i="1" s="1"/>
  <c r="O1314" i="1" a="1"/>
  <c r="O1314" i="1" s="1"/>
  <c r="P1314" i="1" a="1"/>
  <c r="P1314" i="1" s="1"/>
  <c r="Q1314" i="1" a="1"/>
  <c r="Q1314" i="1" s="1"/>
  <c r="R1314" i="1" a="1"/>
  <c r="R1314" i="1" s="1"/>
  <c r="S1314" i="1" a="1"/>
  <c r="S1314" i="1" s="1"/>
  <c r="T1314" i="1" a="1"/>
  <c r="T1314" i="1" s="1"/>
  <c r="U1314" i="1" a="1"/>
  <c r="U1314" i="1" s="1"/>
  <c r="V1314" i="1" a="1"/>
  <c r="V1314" i="1" s="1"/>
  <c r="W1314" i="1" a="1"/>
  <c r="W1314" i="1" s="1"/>
  <c r="X1314" i="1" a="1"/>
  <c r="X1314" i="1" s="1"/>
  <c r="Y1314" i="1" a="1"/>
  <c r="Y1314" i="1" s="1"/>
  <c r="Z1314" i="1" a="1"/>
  <c r="Z1314" i="1" s="1"/>
  <c r="AA1314" i="1" a="1"/>
  <c r="AA1314" i="1" s="1"/>
  <c r="AB1314" i="1" a="1"/>
  <c r="AB1314" i="1" s="1"/>
  <c r="AC1314" i="1" a="1"/>
  <c r="AC1314" i="1" s="1"/>
  <c r="AD1314" i="1" a="1"/>
  <c r="AD1314" i="1" s="1"/>
  <c r="AE1314" i="1" a="1"/>
  <c r="AE1314" i="1" s="1"/>
  <c r="AF1314" i="1" a="1"/>
  <c r="AF1314" i="1" s="1"/>
  <c r="AG1314" i="1" a="1"/>
  <c r="AG1314" i="1" s="1"/>
  <c r="AH1314" i="1" a="1"/>
  <c r="AH1314" i="1" s="1"/>
  <c r="AI1314" i="1" a="1"/>
  <c r="AI1314" i="1" s="1"/>
  <c r="AJ1314" i="1" a="1"/>
  <c r="AJ1314" i="1" s="1"/>
  <c r="AK1314" i="1" a="1"/>
  <c r="AK1314" i="1" s="1"/>
  <c r="AL1314" i="1" a="1"/>
  <c r="AL1314" i="1" s="1"/>
  <c r="AM1314" i="1" a="1"/>
  <c r="AM1314" i="1" s="1"/>
  <c r="AN1314" i="1" a="1"/>
  <c r="AN1314" i="1" s="1"/>
  <c r="AO1314" i="1" a="1"/>
  <c r="AO1314" i="1" s="1"/>
  <c r="AP1314" i="1" a="1"/>
  <c r="AP1314" i="1" s="1"/>
  <c r="AQ1314" i="1" a="1"/>
  <c r="AQ1314" i="1" s="1"/>
  <c r="D1315" i="1" a="1"/>
  <c r="D1315" i="1" s="1"/>
  <c r="E1315" i="1" a="1"/>
  <c r="E1315" i="1" s="1"/>
  <c r="F1315" i="1" a="1"/>
  <c r="F1315" i="1" s="1"/>
  <c r="G1315" i="1" a="1"/>
  <c r="G1315" i="1" s="1"/>
  <c r="H1315" i="1" a="1"/>
  <c r="H1315" i="1" s="1"/>
  <c r="I1315" i="1" a="1"/>
  <c r="I1315" i="1" s="1"/>
  <c r="J1315" i="1" a="1"/>
  <c r="J1315" i="1" s="1"/>
  <c r="K1315" i="1" a="1"/>
  <c r="K1315" i="1" s="1"/>
  <c r="L1315" i="1" a="1"/>
  <c r="L1315" i="1" s="1"/>
  <c r="M1315" i="1" a="1"/>
  <c r="M1315" i="1" s="1"/>
  <c r="N1315" i="1" a="1"/>
  <c r="N1315" i="1" s="1"/>
  <c r="O1315" i="1" a="1"/>
  <c r="O1315" i="1" s="1"/>
  <c r="P1315" i="1" a="1"/>
  <c r="P1315" i="1" s="1"/>
  <c r="Q1315" i="1" a="1"/>
  <c r="Q1315" i="1" s="1"/>
  <c r="R1315" i="1" a="1"/>
  <c r="R1315" i="1" s="1"/>
  <c r="S1315" i="1" a="1"/>
  <c r="S1315" i="1" s="1"/>
  <c r="T1315" i="1" a="1"/>
  <c r="T1315" i="1" s="1"/>
  <c r="U1315" i="1" a="1"/>
  <c r="U1315" i="1" s="1"/>
  <c r="V1315" i="1" a="1"/>
  <c r="V1315" i="1" s="1"/>
  <c r="W1315" i="1" a="1"/>
  <c r="W1315" i="1" s="1"/>
  <c r="X1315" i="1" a="1"/>
  <c r="X1315" i="1" s="1"/>
  <c r="Y1315" i="1" a="1"/>
  <c r="Y1315" i="1" s="1"/>
  <c r="Z1315" i="1" a="1"/>
  <c r="Z1315" i="1" s="1"/>
  <c r="AA1315" i="1" a="1"/>
  <c r="AA1315" i="1" s="1"/>
  <c r="AB1315" i="1" a="1"/>
  <c r="AB1315" i="1" s="1"/>
  <c r="AC1315" i="1" a="1"/>
  <c r="AC1315" i="1" s="1"/>
  <c r="AD1315" i="1" a="1"/>
  <c r="AD1315" i="1" s="1"/>
  <c r="AE1315" i="1" a="1"/>
  <c r="AE1315" i="1" s="1"/>
  <c r="AF1315" i="1" a="1"/>
  <c r="AF1315" i="1" s="1"/>
  <c r="AG1315" i="1" a="1"/>
  <c r="AG1315" i="1" s="1"/>
  <c r="AH1315" i="1" a="1"/>
  <c r="AH1315" i="1" s="1"/>
  <c r="AI1315" i="1" a="1"/>
  <c r="AI1315" i="1" s="1"/>
  <c r="AJ1315" i="1" a="1"/>
  <c r="AJ1315" i="1" s="1"/>
  <c r="AK1315" i="1" a="1"/>
  <c r="AK1315" i="1" s="1"/>
  <c r="AL1315" i="1" a="1"/>
  <c r="AL1315" i="1" s="1"/>
  <c r="AM1315" i="1" a="1"/>
  <c r="AM1315" i="1" s="1"/>
  <c r="AN1315" i="1" a="1"/>
  <c r="AN1315" i="1" s="1"/>
  <c r="AO1315" i="1" a="1"/>
  <c r="AO1315" i="1" s="1"/>
  <c r="AP1315" i="1" a="1"/>
  <c r="AP1315" i="1" s="1"/>
  <c r="AQ1315" i="1" a="1"/>
  <c r="AQ1315" i="1" s="1"/>
  <c r="D1316" i="1" a="1"/>
  <c r="D1316" i="1" s="1"/>
  <c r="E1316" i="1" a="1"/>
  <c r="E1316" i="1" s="1"/>
  <c r="F1316" i="1" a="1"/>
  <c r="F1316" i="1" s="1"/>
  <c r="G1316" i="1" a="1"/>
  <c r="G1316" i="1" s="1"/>
  <c r="H1316" i="1" a="1"/>
  <c r="H1316" i="1" s="1"/>
  <c r="I1316" i="1" a="1"/>
  <c r="I1316" i="1" s="1"/>
  <c r="J1316" i="1" a="1"/>
  <c r="J1316" i="1" s="1"/>
  <c r="K1316" i="1" a="1"/>
  <c r="K1316" i="1" s="1"/>
  <c r="L1316" i="1" a="1"/>
  <c r="L1316" i="1" s="1"/>
  <c r="M1316" i="1" a="1"/>
  <c r="M1316" i="1" s="1"/>
  <c r="N1316" i="1" a="1"/>
  <c r="N1316" i="1" s="1"/>
  <c r="O1316" i="1" a="1"/>
  <c r="O1316" i="1" s="1"/>
  <c r="P1316" i="1" a="1"/>
  <c r="P1316" i="1" s="1"/>
  <c r="Q1316" i="1" a="1"/>
  <c r="Q1316" i="1" s="1"/>
  <c r="R1316" i="1" a="1"/>
  <c r="R1316" i="1" s="1"/>
  <c r="S1316" i="1" a="1"/>
  <c r="S1316" i="1" s="1"/>
  <c r="T1316" i="1" a="1"/>
  <c r="T1316" i="1" s="1"/>
  <c r="U1316" i="1" a="1"/>
  <c r="U1316" i="1" s="1"/>
  <c r="V1316" i="1" a="1"/>
  <c r="V1316" i="1" s="1"/>
  <c r="W1316" i="1" a="1"/>
  <c r="W1316" i="1" s="1"/>
  <c r="X1316" i="1" a="1"/>
  <c r="X1316" i="1" s="1"/>
  <c r="Y1316" i="1" a="1"/>
  <c r="Y1316" i="1" s="1"/>
  <c r="Z1316" i="1" a="1"/>
  <c r="Z1316" i="1" s="1"/>
  <c r="AA1316" i="1" a="1"/>
  <c r="AA1316" i="1" s="1"/>
  <c r="AB1316" i="1" a="1"/>
  <c r="AB1316" i="1" s="1"/>
  <c r="AC1316" i="1" a="1"/>
  <c r="AC1316" i="1" s="1"/>
  <c r="AD1316" i="1" a="1"/>
  <c r="AD1316" i="1" s="1"/>
  <c r="AE1316" i="1" a="1"/>
  <c r="AE1316" i="1" s="1"/>
  <c r="AF1316" i="1" a="1"/>
  <c r="AF1316" i="1" s="1"/>
  <c r="AG1316" i="1" a="1"/>
  <c r="AG1316" i="1" s="1"/>
  <c r="AH1316" i="1" a="1"/>
  <c r="AH1316" i="1" s="1"/>
  <c r="AI1316" i="1" a="1"/>
  <c r="AI1316" i="1" s="1"/>
  <c r="AJ1316" i="1" a="1"/>
  <c r="AJ1316" i="1" s="1"/>
  <c r="AK1316" i="1" a="1"/>
  <c r="AK1316" i="1" s="1"/>
  <c r="AL1316" i="1" a="1"/>
  <c r="AL1316" i="1" s="1"/>
  <c r="AM1316" i="1" a="1"/>
  <c r="AM1316" i="1" s="1"/>
  <c r="AN1316" i="1" a="1"/>
  <c r="AN1316" i="1" s="1"/>
  <c r="AO1316" i="1" a="1"/>
  <c r="AO1316" i="1" s="1"/>
  <c r="AP1316" i="1" a="1"/>
  <c r="AP1316" i="1" s="1"/>
  <c r="AQ1316" i="1" a="1"/>
  <c r="AQ1316" i="1" s="1"/>
  <c r="D1317" i="1" a="1"/>
  <c r="D1317" i="1" s="1"/>
  <c r="E1317" i="1" a="1"/>
  <c r="E1317" i="1" s="1"/>
  <c r="F1317" i="1" a="1"/>
  <c r="F1317" i="1" s="1"/>
  <c r="G1317" i="1" a="1"/>
  <c r="G1317" i="1" s="1"/>
  <c r="H1317" i="1" a="1"/>
  <c r="H1317" i="1" s="1"/>
  <c r="I1317" i="1" a="1"/>
  <c r="I1317" i="1" s="1"/>
  <c r="J1317" i="1" a="1"/>
  <c r="J1317" i="1" s="1"/>
  <c r="K1317" i="1" a="1"/>
  <c r="K1317" i="1" s="1"/>
  <c r="L1317" i="1" a="1"/>
  <c r="L1317" i="1" s="1"/>
  <c r="M1317" i="1" a="1"/>
  <c r="M1317" i="1" s="1"/>
  <c r="N1317" i="1" a="1"/>
  <c r="N1317" i="1" s="1"/>
  <c r="O1317" i="1" a="1"/>
  <c r="O1317" i="1" s="1"/>
  <c r="P1317" i="1" a="1"/>
  <c r="P1317" i="1" s="1"/>
  <c r="Q1317" i="1" a="1"/>
  <c r="Q1317" i="1" s="1"/>
  <c r="R1317" i="1" a="1"/>
  <c r="R1317" i="1" s="1"/>
  <c r="S1317" i="1" a="1"/>
  <c r="S1317" i="1" s="1"/>
  <c r="T1317" i="1" a="1"/>
  <c r="T1317" i="1" s="1"/>
  <c r="U1317" i="1" a="1"/>
  <c r="U1317" i="1" s="1"/>
  <c r="V1317" i="1" a="1"/>
  <c r="V1317" i="1" s="1"/>
  <c r="W1317" i="1" a="1"/>
  <c r="W1317" i="1" s="1"/>
  <c r="X1317" i="1" a="1"/>
  <c r="X1317" i="1" s="1"/>
  <c r="Y1317" i="1" a="1"/>
  <c r="Y1317" i="1" s="1"/>
  <c r="Z1317" i="1" a="1"/>
  <c r="Z1317" i="1" s="1"/>
  <c r="AA1317" i="1" a="1"/>
  <c r="AA1317" i="1" s="1"/>
  <c r="AB1317" i="1" a="1"/>
  <c r="AB1317" i="1" s="1"/>
  <c r="AC1317" i="1" a="1"/>
  <c r="AC1317" i="1" s="1"/>
  <c r="AD1317" i="1" a="1"/>
  <c r="AD1317" i="1" s="1"/>
  <c r="AE1317" i="1" a="1"/>
  <c r="AE1317" i="1" s="1"/>
  <c r="AF1317" i="1" a="1"/>
  <c r="AF1317" i="1" s="1"/>
  <c r="AG1317" i="1" a="1"/>
  <c r="AG1317" i="1" s="1"/>
  <c r="AH1317" i="1" a="1"/>
  <c r="AH1317" i="1" s="1"/>
  <c r="AI1317" i="1" a="1"/>
  <c r="AI1317" i="1" s="1"/>
  <c r="AJ1317" i="1" a="1"/>
  <c r="AJ1317" i="1" s="1"/>
  <c r="AK1317" i="1" a="1"/>
  <c r="AK1317" i="1" s="1"/>
  <c r="AL1317" i="1" a="1"/>
  <c r="AL1317" i="1" s="1"/>
  <c r="AM1317" i="1" a="1"/>
  <c r="AM1317" i="1" s="1"/>
  <c r="AN1317" i="1" a="1"/>
  <c r="AN1317" i="1" s="1"/>
  <c r="AO1317" i="1" a="1"/>
  <c r="AO1317" i="1" s="1"/>
  <c r="AP1317" i="1" a="1"/>
  <c r="AP1317" i="1" s="1"/>
  <c r="AQ1317" i="1" a="1"/>
  <c r="AQ1317" i="1" s="1"/>
  <c r="D1318" i="1" a="1"/>
  <c r="D1318" i="1" s="1"/>
  <c r="E1318" i="1" a="1"/>
  <c r="E1318" i="1" s="1"/>
  <c r="F1318" i="1" a="1"/>
  <c r="F1318" i="1" s="1"/>
  <c r="G1318" i="1" a="1"/>
  <c r="G1318" i="1" s="1"/>
  <c r="H1318" i="1" a="1"/>
  <c r="H1318" i="1" s="1"/>
  <c r="I1318" i="1" a="1"/>
  <c r="I1318" i="1" s="1"/>
  <c r="J1318" i="1" a="1"/>
  <c r="J1318" i="1" s="1"/>
  <c r="K1318" i="1" a="1"/>
  <c r="K1318" i="1" s="1"/>
  <c r="L1318" i="1" a="1"/>
  <c r="L1318" i="1" s="1"/>
  <c r="M1318" i="1" a="1"/>
  <c r="M1318" i="1" s="1"/>
  <c r="N1318" i="1" a="1"/>
  <c r="N1318" i="1" s="1"/>
  <c r="O1318" i="1" a="1"/>
  <c r="O1318" i="1" s="1"/>
  <c r="P1318" i="1" a="1"/>
  <c r="P1318" i="1" s="1"/>
  <c r="Q1318" i="1" a="1"/>
  <c r="Q1318" i="1" s="1"/>
  <c r="R1318" i="1" a="1"/>
  <c r="R1318" i="1" s="1"/>
  <c r="S1318" i="1" a="1"/>
  <c r="S1318" i="1" s="1"/>
  <c r="T1318" i="1" a="1"/>
  <c r="T1318" i="1" s="1"/>
  <c r="U1318" i="1" a="1"/>
  <c r="U1318" i="1" s="1"/>
  <c r="V1318" i="1" a="1"/>
  <c r="V1318" i="1" s="1"/>
  <c r="W1318" i="1" a="1"/>
  <c r="W1318" i="1" s="1"/>
  <c r="X1318" i="1" a="1"/>
  <c r="X1318" i="1" s="1"/>
  <c r="Y1318" i="1" a="1"/>
  <c r="Y1318" i="1" s="1"/>
  <c r="Z1318" i="1" a="1"/>
  <c r="Z1318" i="1" s="1"/>
  <c r="AA1318" i="1" a="1"/>
  <c r="AA1318" i="1" s="1"/>
  <c r="AB1318" i="1" a="1"/>
  <c r="AB1318" i="1" s="1"/>
  <c r="AC1318" i="1" a="1"/>
  <c r="AC1318" i="1" s="1"/>
  <c r="AD1318" i="1" a="1"/>
  <c r="AD1318" i="1" s="1"/>
  <c r="AE1318" i="1" a="1"/>
  <c r="AE1318" i="1" s="1"/>
  <c r="AF1318" i="1" a="1"/>
  <c r="AF1318" i="1" s="1"/>
  <c r="AG1318" i="1" a="1"/>
  <c r="AG1318" i="1" s="1"/>
  <c r="AH1318" i="1" a="1"/>
  <c r="AH1318" i="1" s="1"/>
  <c r="AI1318" i="1" a="1"/>
  <c r="AI1318" i="1" s="1"/>
  <c r="AJ1318" i="1" a="1"/>
  <c r="AJ1318" i="1" s="1"/>
  <c r="AK1318" i="1" a="1"/>
  <c r="AK1318" i="1" s="1"/>
  <c r="AL1318" i="1" a="1"/>
  <c r="AL1318" i="1" s="1"/>
  <c r="AM1318" i="1" a="1"/>
  <c r="AM1318" i="1" s="1"/>
  <c r="AN1318" i="1" a="1"/>
  <c r="AN1318" i="1" s="1"/>
  <c r="AO1318" i="1" a="1"/>
  <c r="AO1318" i="1" s="1"/>
  <c r="AP1318" i="1" a="1"/>
  <c r="AP1318" i="1" s="1"/>
  <c r="AQ1318" i="1" a="1"/>
  <c r="AQ1318" i="1" s="1"/>
  <c r="D1319" i="1" a="1"/>
  <c r="D1319" i="1" s="1"/>
  <c r="E1319" i="1" a="1"/>
  <c r="E1319" i="1" s="1"/>
  <c r="F1319" i="1" a="1"/>
  <c r="F1319" i="1" s="1"/>
  <c r="G1319" i="1" a="1"/>
  <c r="G1319" i="1" s="1"/>
  <c r="H1319" i="1" a="1"/>
  <c r="H1319" i="1" s="1"/>
  <c r="I1319" i="1" a="1"/>
  <c r="I1319" i="1" s="1"/>
  <c r="J1319" i="1" a="1"/>
  <c r="J1319" i="1" s="1"/>
  <c r="K1319" i="1" a="1"/>
  <c r="K1319" i="1" s="1"/>
  <c r="L1319" i="1" a="1"/>
  <c r="L1319" i="1" s="1"/>
  <c r="M1319" i="1" a="1"/>
  <c r="M1319" i="1" s="1"/>
  <c r="N1319" i="1" a="1"/>
  <c r="N1319" i="1" s="1"/>
  <c r="O1319" i="1" a="1"/>
  <c r="O1319" i="1" s="1"/>
  <c r="P1319" i="1" a="1"/>
  <c r="P1319" i="1" s="1"/>
  <c r="Q1319" i="1" a="1"/>
  <c r="Q1319" i="1" s="1"/>
  <c r="R1319" i="1" a="1"/>
  <c r="R1319" i="1" s="1"/>
  <c r="S1319" i="1" a="1"/>
  <c r="S1319" i="1" s="1"/>
  <c r="T1319" i="1" a="1"/>
  <c r="T1319" i="1" s="1"/>
  <c r="U1319" i="1" a="1"/>
  <c r="U1319" i="1" s="1"/>
  <c r="V1319" i="1" a="1"/>
  <c r="V1319" i="1" s="1"/>
  <c r="W1319" i="1" a="1"/>
  <c r="W1319" i="1" s="1"/>
  <c r="X1319" i="1" a="1"/>
  <c r="X1319" i="1" s="1"/>
  <c r="Y1319" i="1" a="1"/>
  <c r="Y1319" i="1" s="1"/>
  <c r="Z1319" i="1" a="1"/>
  <c r="Z1319" i="1" s="1"/>
  <c r="AA1319" i="1" a="1"/>
  <c r="AA1319" i="1" s="1"/>
  <c r="AB1319" i="1" a="1"/>
  <c r="AB1319" i="1" s="1"/>
  <c r="AC1319" i="1" a="1"/>
  <c r="AC1319" i="1" s="1"/>
  <c r="AD1319" i="1" a="1"/>
  <c r="AD1319" i="1" s="1"/>
  <c r="AE1319" i="1" a="1"/>
  <c r="AE1319" i="1" s="1"/>
  <c r="AF1319" i="1" a="1"/>
  <c r="AF1319" i="1" s="1"/>
  <c r="AG1319" i="1" a="1"/>
  <c r="AG1319" i="1" s="1"/>
  <c r="AH1319" i="1" a="1"/>
  <c r="AH1319" i="1" s="1"/>
  <c r="AI1319" i="1" a="1"/>
  <c r="AI1319" i="1" s="1"/>
  <c r="AJ1319" i="1" a="1"/>
  <c r="AJ1319" i="1" s="1"/>
  <c r="AK1319" i="1" a="1"/>
  <c r="AK1319" i="1" s="1"/>
  <c r="AL1319" i="1" a="1"/>
  <c r="AL1319" i="1" s="1"/>
  <c r="AM1319" i="1" a="1"/>
  <c r="AM1319" i="1" s="1"/>
  <c r="AN1319" i="1" a="1"/>
  <c r="AN1319" i="1" s="1"/>
  <c r="AO1319" i="1" a="1"/>
  <c r="AO1319" i="1" s="1"/>
  <c r="AP1319" i="1" a="1"/>
  <c r="AP1319" i="1" s="1"/>
  <c r="AQ1319" i="1" a="1"/>
  <c r="AQ1319" i="1" s="1"/>
  <c r="D1320" i="1" a="1"/>
  <c r="D1320" i="1" s="1"/>
  <c r="E1320" i="1" a="1"/>
  <c r="E1320" i="1" s="1"/>
  <c r="F1320" i="1" a="1"/>
  <c r="F1320" i="1" s="1"/>
  <c r="G1320" i="1" a="1"/>
  <c r="G1320" i="1" s="1"/>
  <c r="H1320" i="1" a="1"/>
  <c r="H1320" i="1" s="1"/>
  <c r="I1320" i="1" a="1"/>
  <c r="I1320" i="1" s="1"/>
  <c r="J1320" i="1" a="1"/>
  <c r="J1320" i="1" s="1"/>
  <c r="K1320" i="1" a="1"/>
  <c r="K1320" i="1" s="1"/>
  <c r="L1320" i="1" a="1"/>
  <c r="L1320" i="1" s="1"/>
  <c r="M1320" i="1" a="1"/>
  <c r="M1320" i="1" s="1"/>
  <c r="N1320" i="1" a="1"/>
  <c r="N1320" i="1" s="1"/>
  <c r="O1320" i="1" a="1"/>
  <c r="O1320" i="1" s="1"/>
  <c r="P1320" i="1" a="1"/>
  <c r="P1320" i="1" s="1"/>
  <c r="Q1320" i="1" a="1"/>
  <c r="Q1320" i="1" s="1"/>
  <c r="R1320" i="1" a="1"/>
  <c r="R1320" i="1" s="1"/>
  <c r="S1320" i="1" a="1"/>
  <c r="S1320" i="1" s="1"/>
  <c r="T1320" i="1" a="1"/>
  <c r="T1320" i="1" s="1"/>
  <c r="U1320" i="1" a="1"/>
  <c r="U1320" i="1" s="1"/>
  <c r="V1320" i="1" a="1"/>
  <c r="V1320" i="1" s="1"/>
  <c r="W1320" i="1" a="1"/>
  <c r="W1320" i="1" s="1"/>
  <c r="X1320" i="1" a="1"/>
  <c r="X1320" i="1" s="1"/>
  <c r="Y1320" i="1" a="1"/>
  <c r="Y1320" i="1" s="1"/>
  <c r="Z1320" i="1" a="1"/>
  <c r="Z1320" i="1" s="1"/>
  <c r="AA1320" i="1" a="1"/>
  <c r="AA1320" i="1" s="1"/>
  <c r="AB1320" i="1" a="1"/>
  <c r="AB1320" i="1" s="1"/>
  <c r="AC1320" i="1" a="1"/>
  <c r="AC1320" i="1" s="1"/>
  <c r="AD1320" i="1" a="1"/>
  <c r="AD1320" i="1" s="1"/>
  <c r="AE1320" i="1" a="1"/>
  <c r="AE1320" i="1" s="1"/>
  <c r="AF1320" i="1" a="1"/>
  <c r="AF1320" i="1" s="1"/>
  <c r="AG1320" i="1" a="1"/>
  <c r="AG1320" i="1" s="1"/>
  <c r="AH1320" i="1" a="1"/>
  <c r="AH1320" i="1" s="1"/>
  <c r="AI1320" i="1" a="1"/>
  <c r="AI1320" i="1" s="1"/>
  <c r="AJ1320" i="1" a="1"/>
  <c r="AJ1320" i="1" s="1"/>
  <c r="AK1320" i="1" a="1"/>
  <c r="AK1320" i="1" s="1"/>
  <c r="AL1320" i="1" a="1"/>
  <c r="AL1320" i="1" s="1"/>
  <c r="AM1320" i="1" a="1"/>
  <c r="AM1320" i="1" s="1"/>
  <c r="AN1320" i="1" a="1"/>
  <c r="AN1320" i="1" s="1"/>
  <c r="AO1320" i="1" a="1"/>
  <c r="AO1320" i="1" s="1"/>
  <c r="AP1320" i="1" a="1"/>
  <c r="AP1320" i="1" s="1"/>
  <c r="AQ1320" i="1" a="1"/>
  <c r="AQ1320" i="1" s="1"/>
  <c r="D1321" i="1" a="1"/>
  <c r="D1321" i="1" s="1"/>
  <c r="E1321" i="1" a="1"/>
  <c r="E1321" i="1" s="1"/>
  <c r="F1321" i="1" a="1"/>
  <c r="F1321" i="1" s="1"/>
  <c r="G1321" i="1" a="1"/>
  <c r="G1321" i="1" s="1"/>
  <c r="H1321" i="1" a="1"/>
  <c r="H1321" i="1" s="1"/>
  <c r="I1321" i="1" a="1"/>
  <c r="I1321" i="1" s="1"/>
  <c r="J1321" i="1" a="1"/>
  <c r="J1321" i="1" s="1"/>
  <c r="K1321" i="1" a="1"/>
  <c r="K1321" i="1" s="1"/>
  <c r="L1321" i="1" a="1"/>
  <c r="L1321" i="1" s="1"/>
  <c r="M1321" i="1" a="1"/>
  <c r="M1321" i="1" s="1"/>
  <c r="N1321" i="1" a="1"/>
  <c r="N1321" i="1" s="1"/>
  <c r="O1321" i="1" a="1"/>
  <c r="O1321" i="1" s="1"/>
  <c r="P1321" i="1" a="1"/>
  <c r="P1321" i="1" s="1"/>
  <c r="Q1321" i="1" a="1"/>
  <c r="Q1321" i="1" s="1"/>
  <c r="R1321" i="1" a="1"/>
  <c r="R1321" i="1" s="1"/>
  <c r="S1321" i="1" a="1"/>
  <c r="S1321" i="1" s="1"/>
  <c r="T1321" i="1" a="1"/>
  <c r="T1321" i="1" s="1"/>
  <c r="U1321" i="1" a="1"/>
  <c r="U1321" i="1" s="1"/>
  <c r="V1321" i="1" a="1"/>
  <c r="V1321" i="1" s="1"/>
  <c r="W1321" i="1" a="1"/>
  <c r="W1321" i="1" s="1"/>
  <c r="X1321" i="1" a="1"/>
  <c r="X1321" i="1" s="1"/>
  <c r="Y1321" i="1" a="1"/>
  <c r="Y1321" i="1" s="1"/>
  <c r="Z1321" i="1" a="1"/>
  <c r="Z1321" i="1" s="1"/>
  <c r="AA1321" i="1" a="1"/>
  <c r="AA1321" i="1" s="1"/>
  <c r="AB1321" i="1" a="1"/>
  <c r="AB1321" i="1" s="1"/>
  <c r="AC1321" i="1" a="1"/>
  <c r="AC1321" i="1" s="1"/>
  <c r="AD1321" i="1" a="1"/>
  <c r="AD1321" i="1" s="1"/>
  <c r="AE1321" i="1" a="1"/>
  <c r="AE1321" i="1" s="1"/>
  <c r="AF1321" i="1" a="1"/>
  <c r="AF1321" i="1" s="1"/>
  <c r="AG1321" i="1" a="1"/>
  <c r="AG1321" i="1" s="1"/>
  <c r="AH1321" i="1" a="1"/>
  <c r="AH1321" i="1" s="1"/>
  <c r="AI1321" i="1" a="1"/>
  <c r="AI1321" i="1" s="1"/>
  <c r="AJ1321" i="1" a="1"/>
  <c r="AJ1321" i="1" s="1"/>
  <c r="AK1321" i="1" a="1"/>
  <c r="AK1321" i="1" s="1"/>
  <c r="AL1321" i="1" a="1"/>
  <c r="AL1321" i="1" s="1"/>
  <c r="AM1321" i="1" a="1"/>
  <c r="AM1321" i="1" s="1"/>
  <c r="AN1321" i="1" a="1"/>
  <c r="AN1321" i="1" s="1"/>
  <c r="AO1321" i="1" a="1"/>
  <c r="AO1321" i="1" s="1"/>
  <c r="AP1321" i="1" a="1"/>
  <c r="AP1321" i="1" s="1"/>
  <c r="AQ1321" i="1" a="1"/>
  <c r="AQ1321" i="1" s="1"/>
  <c r="D1322" i="1" a="1"/>
  <c r="D1322" i="1" s="1"/>
  <c r="E1322" i="1" a="1"/>
  <c r="E1322" i="1" s="1"/>
  <c r="F1322" i="1" a="1"/>
  <c r="F1322" i="1" s="1"/>
  <c r="G1322" i="1" a="1"/>
  <c r="G1322" i="1" s="1"/>
  <c r="H1322" i="1" a="1"/>
  <c r="H1322" i="1" s="1"/>
  <c r="I1322" i="1" a="1"/>
  <c r="I1322" i="1" s="1"/>
  <c r="J1322" i="1" a="1"/>
  <c r="J1322" i="1" s="1"/>
  <c r="K1322" i="1" a="1"/>
  <c r="K1322" i="1" s="1"/>
  <c r="L1322" i="1" a="1"/>
  <c r="L1322" i="1" s="1"/>
  <c r="M1322" i="1" a="1"/>
  <c r="M1322" i="1" s="1"/>
  <c r="N1322" i="1" a="1"/>
  <c r="N1322" i="1" s="1"/>
  <c r="O1322" i="1" a="1"/>
  <c r="O1322" i="1" s="1"/>
  <c r="P1322" i="1" a="1"/>
  <c r="P1322" i="1" s="1"/>
  <c r="Q1322" i="1" a="1"/>
  <c r="Q1322" i="1" s="1"/>
  <c r="R1322" i="1" a="1"/>
  <c r="R1322" i="1" s="1"/>
  <c r="S1322" i="1" a="1"/>
  <c r="S1322" i="1" s="1"/>
  <c r="T1322" i="1" a="1"/>
  <c r="T1322" i="1" s="1"/>
  <c r="U1322" i="1" a="1"/>
  <c r="U1322" i="1" s="1"/>
  <c r="V1322" i="1" a="1"/>
  <c r="V1322" i="1" s="1"/>
  <c r="W1322" i="1" a="1"/>
  <c r="W1322" i="1" s="1"/>
  <c r="X1322" i="1" a="1"/>
  <c r="X1322" i="1" s="1"/>
  <c r="Y1322" i="1" a="1"/>
  <c r="Y1322" i="1" s="1"/>
  <c r="Z1322" i="1" a="1"/>
  <c r="Z1322" i="1" s="1"/>
  <c r="AA1322" i="1" a="1"/>
  <c r="AA1322" i="1" s="1"/>
  <c r="AB1322" i="1" a="1"/>
  <c r="AB1322" i="1" s="1"/>
  <c r="AC1322" i="1" a="1"/>
  <c r="AC1322" i="1" s="1"/>
  <c r="AD1322" i="1" a="1"/>
  <c r="AD1322" i="1" s="1"/>
  <c r="AE1322" i="1" a="1"/>
  <c r="AE1322" i="1" s="1"/>
  <c r="AF1322" i="1" a="1"/>
  <c r="AF1322" i="1" s="1"/>
  <c r="AG1322" i="1" a="1"/>
  <c r="AG1322" i="1" s="1"/>
  <c r="AH1322" i="1" a="1"/>
  <c r="AH1322" i="1" s="1"/>
  <c r="AI1322" i="1" a="1"/>
  <c r="AI1322" i="1" s="1"/>
  <c r="AJ1322" i="1" a="1"/>
  <c r="AJ1322" i="1" s="1"/>
  <c r="AK1322" i="1" a="1"/>
  <c r="AK1322" i="1" s="1"/>
  <c r="AL1322" i="1" a="1"/>
  <c r="AL1322" i="1" s="1"/>
  <c r="AM1322" i="1" a="1"/>
  <c r="AM1322" i="1" s="1"/>
  <c r="AN1322" i="1" a="1"/>
  <c r="AN1322" i="1" s="1"/>
  <c r="AO1322" i="1" a="1"/>
  <c r="AO1322" i="1" s="1"/>
  <c r="AP1322" i="1" a="1"/>
  <c r="AP1322" i="1" s="1"/>
  <c r="AQ1322" i="1" a="1"/>
  <c r="AQ1322" i="1" s="1"/>
  <c r="D1323" i="1" a="1"/>
  <c r="D1323" i="1" s="1"/>
  <c r="E1323" i="1" a="1"/>
  <c r="E1323" i="1" s="1"/>
  <c r="F1323" i="1" a="1"/>
  <c r="F1323" i="1" s="1"/>
  <c r="G1323" i="1" a="1"/>
  <c r="G1323" i="1" s="1"/>
  <c r="H1323" i="1" a="1"/>
  <c r="H1323" i="1" s="1"/>
  <c r="I1323" i="1" a="1"/>
  <c r="I1323" i="1" s="1"/>
  <c r="J1323" i="1" a="1"/>
  <c r="J1323" i="1" s="1"/>
  <c r="K1323" i="1" a="1"/>
  <c r="K1323" i="1" s="1"/>
  <c r="L1323" i="1" a="1"/>
  <c r="L1323" i="1" s="1"/>
  <c r="M1323" i="1" a="1"/>
  <c r="M1323" i="1" s="1"/>
  <c r="N1323" i="1" a="1"/>
  <c r="N1323" i="1" s="1"/>
  <c r="O1323" i="1" a="1"/>
  <c r="O1323" i="1" s="1"/>
  <c r="P1323" i="1" a="1"/>
  <c r="P1323" i="1" s="1"/>
  <c r="Q1323" i="1" a="1"/>
  <c r="Q1323" i="1" s="1"/>
  <c r="R1323" i="1" a="1"/>
  <c r="R1323" i="1" s="1"/>
  <c r="S1323" i="1" a="1"/>
  <c r="S1323" i="1" s="1"/>
  <c r="T1323" i="1" a="1"/>
  <c r="T1323" i="1" s="1"/>
  <c r="U1323" i="1" a="1"/>
  <c r="U1323" i="1" s="1"/>
  <c r="V1323" i="1" a="1"/>
  <c r="V1323" i="1" s="1"/>
  <c r="W1323" i="1" a="1"/>
  <c r="W1323" i="1" s="1"/>
  <c r="X1323" i="1" a="1"/>
  <c r="X1323" i="1" s="1"/>
  <c r="Y1323" i="1" a="1"/>
  <c r="Y1323" i="1" s="1"/>
  <c r="Z1323" i="1" a="1"/>
  <c r="Z1323" i="1" s="1"/>
  <c r="AA1323" i="1" a="1"/>
  <c r="AA1323" i="1" s="1"/>
  <c r="AB1323" i="1" a="1"/>
  <c r="AB1323" i="1" s="1"/>
  <c r="AC1323" i="1" a="1"/>
  <c r="AC1323" i="1" s="1"/>
  <c r="AD1323" i="1" a="1"/>
  <c r="AD1323" i="1" s="1"/>
  <c r="AE1323" i="1" a="1"/>
  <c r="AE1323" i="1" s="1"/>
  <c r="AF1323" i="1" a="1"/>
  <c r="AF1323" i="1" s="1"/>
  <c r="AG1323" i="1" a="1"/>
  <c r="AG1323" i="1" s="1"/>
  <c r="AH1323" i="1" a="1"/>
  <c r="AH1323" i="1" s="1"/>
  <c r="AI1323" i="1" a="1"/>
  <c r="AI1323" i="1" s="1"/>
  <c r="AJ1323" i="1" a="1"/>
  <c r="AJ1323" i="1" s="1"/>
  <c r="AK1323" i="1" a="1"/>
  <c r="AK1323" i="1" s="1"/>
  <c r="AL1323" i="1" a="1"/>
  <c r="AL1323" i="1" s="1"/>
  <c r="AM1323" i="1" a="1"/>
  <c r="AM1323" i="1" s="1"/>
  <c r="AN1323" i="1" a="1"/>
  <c r="AN1323" i="1" s="1"/>
  <c r="AO1323" i="1" a="1"/>
  <c r="AO1323" i="1" s="1"/>
  <c r="AP1323" i="1" a="1"/>
  <c r="AP1323" i="1" s="1"/>
  <c r="AQ1323" i="1" a="1"/>
  <c r="AQ1323" i="1" s="1"/>
  <c r="D1324" i="1" a="1"/>
  <c r="D1324" i="1" s="1"/>
  <c r="E1324" i="1" a="1"/>
  <c r="E1324" i="1" s="1"/>
  <c r="F1324" i="1" a="1"/>
  <c r="F1324" i="1" s="1"/>
  <c r="G1324" i="1" a="1"/>
  <c r="G1324" i="1" s="1"/>
  <c r="H1324" i="1" a="1"/>
  <c r="H1324" i="1" s="1"/>
  <c r="I1324" i="1" a="1"/>
  <c r="I1324" i="1" s="1"/>
  <c r="J1324" i="1" a="1"/>
  <c r="J1324" i="1" s="1"/>
  <c r="K1324" i="1" a="1"/>
  <c r="K1324" i="1" s="1"/>
  <c r="L1324" i="1" a="1"/>
  <c r="L1324" i="1" s="1"/>
  <c r="M1324" i="1" a="1"/>
  <c r="M1324" i="1" s="1"/>
  <c r="N1324" i="1" a="1"/>
  <c r="N1324" i="1" s="1"/>
  <c r="O1324" i="1" a="1"/>
  <c r="O1324" i="1" s="1"/>
  <c r="P1324" i="1" a="1"/>
  <c r="P1324" i="1" s="1"/>
  <c r="Q1324" i="1" a="1"/>
  <c r="Q1324" i="1" s="1"/>
  <c r="R1324" i="1" a="1"/>
  <c r="R1324" i="1" s="1"/>
  <c r="S1324" i="1" a="1"/>
  <c r="S1324" i="1" s="1"/>
  <c r="T1324" i="1" a="1"/>
  <c r="T1324" i="1" s="1"/>
  <c r="U1324" i="1" a="1"/>
  <c r="U1324" i="1" s="1"/>
  <c r="V1324" i="1" a="1"/>
  <c r="V1324" i="1" s="1"/>
  <c r="W1324" i="1" a="1"/>
  <c r="W1324" i="1" s="1"/>
  <c r="X1324" i="1" a="1"/>
  <c r="X1324" i="1" s="1"/>
  <c r="Y1324" i="1" a="1"/>
  <c r="Y1324" i="1" s="1"/>
  <c r="Z1324" i="1" a="1"/>
  <c r="Z1324" i="1" s="1"/>
  <c r="AA1324" i="1" a="1"/>
  <c r="AA1324" i="1" s="1"/>
  <c r="AB1324" i="1" a="1"/>
  <c r="AB1324" i="1" s="1"/>
  <c r="AC1324" i="1" a="1"/>
  <c r="AC1324" i="1" s="1"/>
  <c r="AD1324" i="1" a="1"/>
  <c r="AD1324" i="1" s="1"/>
  <c r="AE1324" i="1" a="1"/>
  <c r="AE1324" i="1" s="1"/>
  <c r="AF1324" i="1" a="1"/>
  <c r="AF1324" i="1" s="1"/>
  <c r="AG1324" i="1" a="1"/>
  <c r="AG1324" i="1" s="1"/>
  <c r="AH1324" i="1" a="1"/>
  <c r="AH1324" i="1" s="1"/>
  <c r="AI1324" i="1" a="1"/>
  <c r="AI1324" i="1" s="1"/>
  <c r="AJ1324" i="1" a="1"/>
  <c r="AJ1324" i="1" s="1"/>
  <c r="AK1324" i="1" a="1"/>
  <c r="AK1324" i="1" s="1"/>
  <c r="AL1324" i="1" a="1"/>
  <c r="AL1324" i="1" s="1"/>
  <c r="AM1324" i="1" a="1"/>
  <c r="AM1324" i="1" s="1"/>
  <c r="AN1324" i="1" a="1"/>
  <c r="AN1324" i="1" s="1"/>
  <c r="AO1324" i="1" a="1"/>
  <c r="AO1324" i="1" s="1"/>
  <c r="AP1324" i="1" a="1"/>
  <c r="AP1324" i="1" s="1"/>
  <c r="AQ1324" i="1" a="1"/>
  <c r="AQ1324" i="1" s="1"/>
  <c r="D1325" i="1" a="1"/>
  <c r="D1325" i="1" s="1"/>
  <c r="E1325" i="1" a="1"/>
  <c r="E1325" i="1" s="1"/>
  <c r="F1325" i="1" a="1"/>
  <c r="F1325" i="1" s="1"/>
  <c r="G1325" i="1" a="1"/>
  <c r="G1325" i="1" s="1"/>
  <c r="H1325" i="1" a="1"/>
  <c r="H1325" i="1" s="1"/>
  <c r="I1325" i="1" a="1"/>
  <c r="I1325" i="1" s="1"/>
  <c r="J1325" i="1" a="1"/>
  <c r="J1325" i="1" s="1"/>
  <c r="K1325" i="1" a="1"/>
  <c r="K1325" i="1" s="1"/>
  <c r="L1325" i="1" a="1"/>
  <c r="L1325" i="1" s="1"/>
  <c r="M1325" i="1" a="1"/>
  <c r="M1325" i="1" s="1"/>
  <c r="N1325" i="1" a="1"/>
  <c r="N1325" i="1" s="1"/>
  <c r="O1325" i="1" a="1"/>
  <c r="O1325" i="1" s="1"/>
  <c r="P1325" i="1" a="1"/>
  <c r="P1325" i="1" s="1"/>
  <c r="Q1325" i="1" a="1"/>
  <c r="Q1325" i="1" s="1"/>
  <c r="R1325" i="1" a="1"/>
  <c r="R1325" i="1" s="1"/>
  <c r="S1325" i="1" a="1"/>
  <c r="S1325" i="1" s="1"/>
  <c r="T1325" i="1" a="1"/>
  <c r="T1325" i="1" s="1"/>
  <c r="U1325" i="1" a="1"/>
  <c r="U1325" i="1" s="1"/>
  <c r="V1325" i="1" a="1"/>
  <c r="V1325" i="1" s="1"/>
  <c r="W1325" i="1" a="1"/>
  <c r="W1325" i="1" s="1"/>
  <c r="X1325" i="1" a="1"/>
  <c r="X1325" i="1" s="1"/>
  <c r="Y1325" i="1" a="1"/>
  <c r="Y1325" i="1" s="1"/>
  <c r="Z1325" i="1" a="1"/>
  <c r="Z1325" i="1" s="1"/>
  <c r="AA1325" i="1" a="1"/>
  <c r="AA1325" i="1" s="1"/>
  <c r="AB1325" i="1" a="1"/>
  <c r="AB1325" i="1" s="1"/>
  <c r="AC1325" i="1" a="1"/>
  <c r="AC1325" i="1" s="1"/>
  <c r="AD1325" i="1" a="1"/>
  <c r="AD1325" i="1" s="1"/>
  <c r="AE1325" i="1" a="1"/>
  <c r="AE1325" i="1" s="1"/>
  <c r="AF1325" i="1" a="1"/>
  <c r="AF1325" i="1" s="1"/>
  <c r="AG1325" i="1" a="1"/>
  <c r="AG1325" i="1" s="1"/>
  <c r="AH1325" i="1" a="1"/>
  <c r="AH1325" i="1" s="1"/>
  <c r="AI1325" i="1" a="1"/>
  <c r="AI1325" i="1" s="1"/>
  <c r="AJ1325" i="1" a="1"/>
  <c r="AJ1325" i="1" s="1"/>
  <c r="AK1325" i="1" a="1"/>
  <c r="AK1325" i="1" s="1"/>
  <c r="AL1325" i="1" a="1"/>
  <c r="AL1325" i="1" s="1"/>
  <c r="AM1325" i="1" a="1"/>
  <c r="AM1325" i="1" s="1"/>
  <c r="AN1325" i="1" a="1"/>
  <c r="AN1325" i="1" s="1"/>
  <c r="AO1325" i="1" a="1"/>
  <c r="AO1325" i="1" s="1"/>
  <c r="AP1325" i="1" a="1"/>
  <c r="AP1325" i="1" s="1"/>
  <c r="AQ1325" i="1" a="1"/>
  <c r="AQ1325" i="1" s="1"/>
  <c r="D1326" i="1" a="1"/>
  <c r="D1326" i="1" s="1"/>
  <c r="E1326" i="1" a="1"/>
  <c r="E1326" i="1" s="1"/>
  <c r="F1326" i="1" a="1"/>
  <c r="F1326" i="1" s="1"/>
  <c r="G1326" i="1" a="1"/>
  <c r="G1326" i="1" s="1"/>
  <c r="H1326" i="1" a="1"/>
  <c r="H1326" i="1" s="1"/>
  <c r="I1326" i="1" a="1"/>
  <c r="I1326" i="1" s="1"/>
  <c r="J1326" i="1" a="1"/>
  <c r="J1326" i="1" s="1"/>
  <c r="K1326" i="1" a="1"/>
  <c r="K1326" i="1" s="1"/>
  <c r="L1326" i="1" a="1"/>
  <c r="L1326" i="1" s="1"/>
  <c r="M1326" i="1" a="1"/>
  <c r="M1326" i="1" s="1"/>
  <c r="N1326" i="1" a="1"/>
  <c r="N1326" i="1" s="1"/>
  <c r="O1326" i="1" a="1"/>
  <c r="O1326" i="1" s="1"/>
  <c r="P1326" i="1" a="1"/>
  <c r="P1326" i="1" s="1"/>
  <c r="Q1326" i="1" a="1"/>
  <c r="Q1326" i="1" s="1"/>
  <c r="R1326" i="1" a="1"/>
  <c r="R1326" i="1" s="1"/>
  <c r="S1326" i="1" a="1"/>
  <c r="S1326" i="1" s="1"/>
  <c r="T1326" i="1" a="1"/>
  <c r="T1326" i="1" s="1"/>
  <c r="U1326" i="1" a="1"/>
  <c r="U1326" i="1" s="1"/>
  <c r="V1326" i="1" a="1"/>
  <c r="V1326" i="1" s="1"/>
  <c r="W1326" i="1" a="1"/>
  <c r="W1326" i="1" s="1"/>
  <c r="X1326" i="1" a="1"/>
  <c r="X1326" i="1" s="1"/>
  <c r="Y1326" i="1" a="1"/>
  <c r="Y1326" i="1" s="1"/>
  <c r="Z1326" i="1" a="1"/>
  <c r="Z1326" i="1" s="1"/>
  <c r="AA1326" i="1" a="1"/>
  <c r="AA1326" i="1" s="1"/>
  <c r="AB1326" i="1" a="1"/>
  <c r="AB1326" i="1" s="1"/>
  <c r="AC1326" i="1" a="1"/>
  <c r="AC1326" i="1" s="1"/>
  <c r="AD1326" i="1" a="1"/>
  <c r="AD1326" i="1" s="1"/>
  <c r="AE1326" i="1" a="1"/>
  <c r="AE1326" i="1" s="1"/>
  <c r="AF1326" i="1" a="1"/>
  <c r="AF1326" i="1" s="1"/>
  <c r="AG1326" i="1" a="1"/>
  <c r="AG1326" i="1" s="1"/>
  <c r="AH1326" i="1" a="1"/>
  <c r="AH1326" i="1" s="1"/>
  <c r="AI1326" i="1" a="1"/>
  <c r="AI1326" i="1" s="1"/>
  <c r="AJ1326" i="1" a="1"/>
  <c r="AJ1326" i="1" s="1"/>
  <c r="AK1326" i="1" a="1"/>
  <c r="AK1326" i="1" s="1"/>
  <c r="AL1326" i="1" a="1"/>
  <c r="AL1326" i="1" s="1"/>
  <c r="AM1326" i="1" a="1"/>
  <c r="AM1326" i="1" s="1"/>
  <c r="AN1326" i="1" a="1"/>
  <c r="AN1326" i="1" s="1"/>
  <c r="AO1326" i="1" a="1"/>
  <c r="AO1326" i="1" s="1"/>
  <c r="AP1326" i="1" a="1"/>
  <c r="AP1326" i="1" s="1"/>
  <c r="AQ1326" i="1" a="1"/>
  <c r="AQ1326" i="1" s="1"/>
  <c r="D1327" i="1" a="1"/>
  <c r="D1327" i="1" s="1"/>
  <c r="E1327" i="1" a="1"/>
  <c r="E1327" i="1" s="1"/>
  <c r="F1327" i="1" a="1"/>
  <c r="F1327" i="1" s="1"/>
  <c r="G1327" i="1" a="1"/>
  <c r="G1327" i="1" s="1"/>
  <c r="H1327" i="1" a="1"/>
  <c r="H1327" i="1" s="1"/>
  <c r="I1327" i="1" a="1"/>
  <c r="I1327" i="1" s="1"/>
  <c r="J1327" i="1" a="1"/>
  <c r="J1327" i="1" s="1"/>
  <c r="K1327" i="1" a="1"/>
  <c r="K1327" i="1" s="1"/>
  <c r="L1327" i="1" a="1"/>
  <c r="L1327" i="1" s="1"/>
  <c r="M1327" i="1" a="1"/>
  <c r="M1327" i="1" s="1"/>
  <c r="N1327" i="1" a="1"/>
  <c r="N1327" i="1" s="1"/>
  <c r="O1327" i="1" a="1"/>
  <c r="O1327" i="1" s="1"/>
  <c r="P1327" i="1" a="1"/>
  <c r="P1327" i="1" s="1"/>
  <c r="Q1327" i="1" a="1"/>
  <c r="Q1327" i="1" s="1"/>
  <c r="R1327" i="1" a="1"/>
  <c r="R1327" i="1" s="1"/>
  <c r="S1327" i="1" a="1"/>
  <c r="S1327" i="1" s="1"/>
  <c r="T1327" i="1" a="1"/>
  <c r="T1327" i="1" s="1"/>
  <c r="U1327" i="1" a="1"/>
  <c r="U1327" i="1" s="1"/>
  <c r="V1327" i="1" a="1"/>
  <c r="V1327" i="1" s="1"/>
  <c r="W1327" i="1" a="1"/>
  <c r="W1327" i="1" s="1"/>
  <c r="X1327" i="1" a="1"/>
  <c r="X1327" i="1" s="1"/>
  <c r="Y1327" i="1" a="1"/>
  <c r="Y1327" i="1" s="1"/>
  <c r="Z1327" i="1" a="1"/>
  <c r="Z1327" i="1" s="1"/>
  <c r="AA1327" i="1" a="1"/>
  <c r="AA1327" i="1" s="1"/>
  <c r="AB1327" i="1" a="1"/>
  <c r="AB1327" i="1" s="1"/>
  <c r="AC1327" i="1" a="1"/>
  <c r="AC1327" i="1" s="1"/>
  <c r="AD1327" i="1" a="1"/>
  <c r="AD1327" i="1" s="1"/>
  <c r="AE1327" i="1" a="1"/>
  <c r="AE1327" i="1" s="1"/>
  <c r="AF1327" i="1" a="1"/>
  <c r="AF1327" i="1" s="1"/>
  <c r="AG1327" i="1" a="1"/>
  <c r="AG1327" i="1" s="1"/>
  <c r="AH1327" i="1" a="1"/>
  <c r="AH1327" i="1" s="1"/>
  <c r="AI1327" i="1" a="1"/>
  <c r="AI1327" i="1" s="1"/>
  <c r="AJ1327" i="1" a="1"/>
  <c r="AJ1327" i="1" s="1"/>
  <c r="AK1327" i="1" a="1"/>
  <c r="AK1327" i="1" s="1"/>
  <c r="AL1327" i="1" a="1"/>
  <c r="AL1327" i="1" s="1"/>
  <c r="AM1327" i="1" a="1"/>
  <c r="AM1327" i="1" s="1"/>
  <c r="AN1327" i="1" a="1"/>
  <c r="AN1327" i="1" s="1"/>
  <c r="AO1327" i="1" a="1"/>
  <c r="AO1327" i="1" s="1"/>
  <c r="AP1327" i="1" a="1"/>
  <c r="AP1327" i="1" s="1"/>
  <c r="AQ1327" i="1" a="1"/>
  <c r="AQ1327" i="1" s="1"/>
  <c r="D1328" i="1" a="1"/>
  <c r="D1328" i="1" s="1"/>
  <c r="E1328" i="1" a="1"/>
  <c r="E1328" i="1" s="1"/>
  <c r="F1328" i="1" a="1"/>
  <c r="F1328" i="1" s="1"/>
  <c r="G1328" i="1" a="1"/>
  <c r="G1328" i="1" s="1"/>
  <c r="H1328" i="1" a="1"/>
  <c r="H1328" i="1" s="1"/>
  <c r="I1328" i="1" a="1"/>
  <c r="I1328" i="1" s="1"/>
  <c r="J1328" i="1" a="1"/>
  <c r="J1328" i="1" s="1"/>
  <c r="K1328" i="1" a="1"/>
  <c r="K1328" i="1" s="1"/>
  <c r="L1328" i="1" a="1"/>
  <c r="L1328" i="1" s="1"/>
  <c r="M1328" i="1" a="1"/>
  <c r="M1328" i="1" s="1"/>
  <c r="N1328" i="1" a="1"/>
  <c r="N1328" i="1" s="1"/>
  <c r="O1328" i="1" a="1"/>
  <c r="O1328" i="1" s="1"/>
  <c r="P1328" i="1" a="1"/>
  <c r="P1328" i="1" s="1"/>
  <c r="Q1328" i="1" a="1"/>
  <c r="Q1328" i="1" s="1"/>
  <c r="R1328" i="1" a="1"/>
  <c r="R1328" i="1" s="1"/>
  <c r="S1328" i="1" a="1"/>
  <c r="S1328" i="1" s="1"/>
  <c r="T1328" i="1" a="1"/>
  <c r="T1328" i="1" s="1"/>
  <c r="U1328" i="1" a="1"/>
  <c r="U1328" i="1" s="1"/>
  <c r="V1328" i="1" a="1"/>
  <c r="V1328" i="1" s="1"/>
  <c r="W1328" i="1" a="1"/>
  <c r="W1328" i="1" s="1"/>
  <c r="X1328" i="1" a="1"/>
  <c r="X1328" i="1" s="1"/>
  <c r="Y1328" i="1" a="1"/>
  <c r="Y1328" i="1" s="1"/>
  <c r="Z1328" i="1" a="1"/>
  <c r="Z1328" i="1" s="1"/>
  <c r="AA1328" i="1" a="1"/>
  <c r="AA1328" i="1" s="1"/>
  <c r="AB1328" i="1" a="1"/>
  <c r="AB1328" i="1" s="1"/>
  <c r="AC1328" i="1" a="1"/>
  <c r="AC1328" i="1" s="1"/>
  <c r="AD1328" i="1" a="1"/>
  <c r="AD1328" i="1" s="1"/>
  <c r="AE1328" i="1" a="1"/>
  <c r="AE1328" i="1" s="1"/>
  <c r="AF1328" i="1" a="1"/>
  <c r="AF1328" i="1" s="1"/>
  <c r="AG1328" i="1" a="1"/>
  <c r="AG1328" i="1" s="1"/>
  <c r="AH1328" i="1" a="1"/>
  <c r="AH1328" i="1" s="1"/>
  <c r="AI1328" i="1" a="1"/>
  <c r="AI1328" i="1" s="1"/>
  <c r="AJ1328" i="1" a="1"/>
  <c r="AJ1328" i="1" s="1"/>
  <c r="AK1328" i="1" a="1"/>
  <c r="AK1328" i="1" s="1"/>
  <c r="AL1328" i="1" a="1"/>
  <c r="AL1328" i="1" s="1"/>
  <c r="AM1328" i="1" a="1"/>
  <c r="AM1328" i="1" s="1"/>
  <c r="AN1328" i="1" a="1"/>
  <c r="AN1328" i="1" s="1"/>
  <c r="AO1328" i="1" a="1"/>
  <c r="AO1328" i="1" s="1"/>
  <c r="AP1328" i="1" a="1"/>
  <c r="AP1328" i="1" s="1"/>
  <c r="AQ1328" i="1" a="1"/>
  <c r="AQ1328" i="1" s="1"/>
  <c r="D1329" i="1" a="1"/>
  <c r="D1329" i="1" s="1"/>
  <c r="E1329" i="1" a="1"/>
  <c r="E1329" i="1" s="1"/>
  <c r="F1329" i="1" a="1"/>
  <c r="F1329" i="1" s="1"/>
  <c r="G1329" i="1" a="1"/>
  <c r="G1329" i="1" s="1"/>
  <c r="H1329" i="1" a="1"/>
  <c r="H1329" i="1" s="1"/>
  <c r="I1329" i="1" a="1"/>
  <c r="I1329" i="1" s="1"/>
  <c r="J1329" i="1" a="1"/>
  <c r="J1329" i="1" s="1"/>
  <c r="K1329" i="1" a="1"/>
  <c r="K1329" i="1" s="1"/>
  <c r="L1329" i="1" a="1"/>
  <c r="L1329" i="1" s="1"/>
  <c r="M1329" i="1" a="1"/>
  <c r="M1329" i="1" s="1"/>
  <c r="N1329" i="1" a="1"/>
  <c r="N1329" i="1" s="1"/>
  <c r="O1329" i="1" a="1"/>
  <c r="O1329" i="1" s="1"/>
  <c r="P1329" i="1" a="1"/>
  <c r="P1329" i="1" s="1"/>
  <c r="Q1329" i="1" a="1"/>
  <c r="Q1329" i="1" s="1"/>
  <c r="R1329" i="1" a="1"/>
  <c r="R1329" i="1" s="1"/>
  <c r="S1329" i="1" a="1"/>
  <c r="S1329" i="1" s="1"/>
  <c r="T1329" i="1" a="1"/>
  <c r="T1329" i="1" s="1"/>
  <c r="U1329" i="1" a="1"/>
  <c r="U1329" i="1" s="1"/>
  <c r="V1329" i="1" a="1"/>
  <c r="V1329" i="1" s="1"/>
  <c r="W1329" i="1" a="1"/>
  <c r="W1329" i="1" s="1"/>
  <c r="X1329" i="1" a="1"/>
  <c r="X1329" i="1" s="1"/>
  <c r="Y1329" i="1" a="1"/>
  <c r="Y1329" i="1" s="1"/>
  <c r="Z1329" i="1" a="1"/>
  <c r="Z1329" i="1" s="1"/>
  <c r="AA1329" i="1" a="1"/>
  <c r="AA1329" i="1" s="1"/>
  <c r="AB1329" i="1" a="1"/>
  <c r="AB1329" i="1" s="1"/>
  <c r="AC1329" i="1" a="1"/>
  <c r="AC1329" i="1" s="1"/>
  <c r="AD1329" i="1" a="1"/>
  <c r="AD1329" i="1" s="1"/>
  <c r="AE1329" i="1" a="1"/>
  <c r="AE1329" i="1" s="1"/>
  <c r="AF1329" i="1" a="1"/>
  <c r="AF1329" i="1" s="1"/>
  <c r="AG1329" i="1" a="1"/>
  <c r="AG1329" i="1" s="1"/>
  <c r="AH1329" i="1" a="1"/>
  <c r="AH1329" i="1" s="1"/>
  <c r="AI1329" i="1" a="1"/>
  <c r="AI1329" i="1" s="1"/>
  <c r="AJ1329" i="1" a="1"/>
  <c r="AJ1329" i="1" s="1"/>
  <c r="AK1329" i="1" a="1"/>
  <c r="AK1329" i="1" s="1"/>
  <c r="AL1329" i="1" a="1"/>
  <c r="AL1329" i="1" s="1"/>
  <c r="AM1329" i="1" a="1"/>
  <c r="AM1329" i="1" s="1"/>
  <c r="AN1329" i="1" a="1"/>
  <c r="AN1329" i="1" s="1"/>
  <c r="AO1329" i="1" a="1"/>
  <c r="AO1329" i="1" s="1"/>
  <c r="AP1329" i="1" a="1"/>
  <c r="AP1329" i="1" s="1"/>
  <c r="AQ1329" i="1" a="1"/>
  <c r="AQ1329" i="1" s="1"/>
  <c r="D1330" i="1" a="1"/>
  <c r="D1330" i="1" s="1"/>
  <c r="E1330" i="1" a="1"/>
  <c r="E1330" i="1" s="1"/>
  <c r="F1330" i="1" a="1"/>
  <c r="F1330" i="1" s="1"/>
  <c r="G1330" i="1" a="1"/>
  <c r="G1330" i="1" s="1"/>
  <c r="H1330" i="1" a="1"/>
  <c r="H1330" i="1" s="1"/>
  <c r="I1330" i="1" a="1"/>
  <c r="I1330" i="1" s="1"/>
  <c r="J1330" i="1" a="1"/>
  <c r="J1330" i="1" s="1"/>
  <c r="K1330" i="1" a="1"/>
  <c r="K1330" i="1" s="1"/>
  <c r="L1330" i="1" a="1"/>
  <c r="L1330" i="1" s="1"/>
  <c r="M1330" i="1" a="1"/>
  <c r="M1330" i="1" s="1"/>
  <c r="N1330" i="1" a="1"/>
  <c r="N1330" i="1" s="1"/>
  <c r="O1330" i="1" a="1"/>
  <c r="O1330" i="1" s="1"/>
  <c r="P1330" i="1" a="1"/>
  <c r="P1330" i="1" s="1"/>
  <c r="Q1330" i="1" a="1"/>
  <c r="Q1330" i="1" s="1"/>
  <c r="R1330" i="1" a="1"/>
  <c r="R1330" i="1" s="1"/>
  <c r="S1330" i="1" a="1"/>
  <c r="S1330" i="1" s="1"/>
  <c r="T1330" i="1" a="1"/>
  <c r="T1330" i="1" s="1"/>
  <c r="U1330" i="1" a="1"/>
  <c r="U1330" i="1" s="1"/>
  <c r="V1330" i="1" a="1"/>
  <c r="V1330" i="1" s="1"/>
  <c r="W1330" i="1" a="1"/>
  <c r="W1330" i="1" s="1"/>
  <c r="X1330" i="1" a="1"/>
  <c r="X1330" i="1" s="1"/>
  <c r="Y1330" i="1" a="1"/>
  <c r="Y1330" i="1" s="1"/>
  <c r="Z1330" i="1" a="1"/>
  <c r="Z1330" i="1" s="1"/>
  <c r="AA1330" i="1" a="1"/>
  <c r="AA1330" i="1" s="1"/>
  <c r="AB1330" i="1" a="1"/>
  <c r="AB1330" i="1" s="1"/>
  <c r="AC1330" i="1" a="1"/>
  <c r="AC1330" i="1" s="1"/>
  <c r="AD1330" i="1" a="1"/>
  <c r="AD1330" i="1" s="1"/>
  <c r="AE1330" i="1" a="1"/>
  <c r="AE1330" i="1" s="1"/>
  <c r="AF1330" i="1" a="1"/>
  <c r="AF1330" i="1" s="1"/>
  <c r="AG1330" i="1" a="1"/>
  <c r="AG1330" i="1" s="1"/>
  <c r="AH1330" i="1" a="1"/>
  <c r="AH1330" i="1" s="1"/>
  <c r="AI1330" i="1" a="1"/>
  <c r="AI1330" i="1" s="1"/>
  <c r="AJ1330" i="1" a="1"/>
  <c r="AJ1330" i="1" s="1"/>
  <c r="AK1330" i="1" a="1"/>
  <c r="AK1330" i="1" s="1"/>
  <c r="AL1330" i="1" a="1"/>
  <c r="AL1330" i="1" s="1"/>
  <c r="AM1330" i="1" a="1"/>
  <c r="AM1330" i="1" s="1"/>
  <c r="AN1330" i="1" a="1"/>
  <c r="AN1330" i="1" s="1"/>
  <c r="AO1330" i="1" a="1"/>
  <c r="AO1330" i="1" s="1"/>
  <c r="AP1330" i="1" a="1"/>
  <c r="AP1330" i="1" s="1"/>
  <c r="AQ1330" i="1" a="1"/>
  <c r="AQ1330" i="1" s="1"/>
  <c r="D1331" i="1" a="1"/>
  <c r="D1331" i="1" s="1"/>
  <c r="E1331" i="1" a="1"/>
  <c r="E1331" i="1" s="1"/>
  <c r="F1331" i="1" a="1"/>
  <c r="F1331" i="1" s="1"/>
  <c r="G1331" i="1" a="1"/>
  <c r="G1331" i="1" s="1"/>
  <c r="H1331" i="1" a="1"/>
  <c r="H1331" i="1" s="1"/>
  <c r="I1331" i="1" a="1"/>
  <c r="I1331" i="1" s="1"/>
  <c r="J1331" i="1" a="1"/>
  <c r="J1331" i="1" s="1"/>
  <c r="K1331" i="1" a="1"/>
  <c r="K1331" i="1" s="1"/>
  <c r="L1331" i="1" a="1"/>
  <c r="L1331" i="1" s="1"/>
  <c r="M1331" i="1" a="1"/>
  <c r="M1331" i="1" s="1"/>
  <c r="N1331" i="1" a="1"/>
  <c r="N1331" i="1" s="1"/>
  <c r="O1331" i="1" a="1"/>
  <c r="O1331" i="1" s="1"/>
  <c r="P1331" i="1" a="1"/>
  <c r="P1331" i="1" s="1"/>
  <c r="Q1331" i="1" a="1"/>
  <c r="Q1331" i="1" s="1"/>
  <c r="R1331" i="1" a="1"/>
  <c r="R1331" i="1" s="1"/>
  <c r="S1331" i="1" a="1"/>
  <c r="S1331" i="1" s="1"/>
  <c r="T1331" i="1" a="1"/>
  <c r="T1331" i="1" s="1"/>
  <c r="U1331" i="1" a="1"/>
  <c r="U1331" i="1" s="1"/>
  <c r="V1331" i="1" a="1"/>
  <c r="V1331" i="1" s="1"/>
  <c r="W1331" i="1" a="1"/>
  <c r="W1331" i="1" s="1"/>
  <c r="X1331" i="1" a="1"/>
  <c r="X1331" i="1" s="1"/>
  <c r="Y1331" i="1" a="1"/>
  <c r="Y1331" i="1" s="1"/>
  <c r="Z1331" i="1" a="1"/>
  <c r="Z1331" i="1" s="1"/>
  <c r="AA1331" i="1" a="1"/>
  <c r="AA1331" i="1" s="1"/>
  <c r="AB1331" i="1" a="1"/>
  <c r="AB1331" i="1" s="1"/>
  <c r="AC1331" i="1" a="1"/>
  <c r="AC1331" i="1" s="1"/>
  <c r="AD1331" i="1" a="1"/>
  <c r="AD1331" i="1" s="1"/>
  <c r="AE1331" i="1" a="1"/>
  <c r="AE1331" i="1" s="1"/>
  <c r="AF1331" i="1" a="1"/>
  <c r="AF1331" i="1" s="1"/>
  <c r="AG1331" i="1" a="1"/>
  <c r="AG1331" i="1" s="1"/>
  <c r="AH1331" i="1" a="1"/>
  <c r="AH1331" i="1" s="1"/>
  <c r="AI1331" i="1" a="1"/>
  <c r="AI1331" i="1" s="1"/>
  <c r="AJ1331" i="1" a="1"/>
  <c r="AJ1331" i="1" s="1"/>
  <c r="AK1331" i="1" a="1"/>
  <c r="AK1331" i="1" s="1"/>
  <c r="AL1331" i="1" a="1"/>
  <c r="AL1331" i="1" s="1"/>
  <c r="AM1331" i="1" a="1"/>
  <c r="AM1331" i="1" s="1"/>
  <c r="AN1331" i="1" a="1"/>
  <c r="AN1331" i="1" s="1"/>
  <c r="AO1331" i="1" a="1"/>
  <c r="AO1331" i="1" s="1"/>
  <c r="AP1331" i="1" a="1"/>
  <c r="AP1331" i="1" s="1"/>
  <c r="AQ1331" i="1" a="1"/>
  <c r="AQ1331" i="1" s="1"/>
  <c r="D1332" i="1" a="1"/>
  <c r="D1332" i="1" s="1"/>
  <c r="E1332" i="1" a="1"/>
  <c r="E1332" i="1" s="1"/>
  <c r="F1332" i="1" a="1"/>
  <c r="F1332" i="1" s="1"/>
  <c r="G1332" i="1" a="1"/>
  <c r="G1332" i="1" s="1"/>
  <c r="H1332" i="1" a="1"/>
  <c r="H1332" i="1" s="1"/>
  <c r="I1332" i="1" a="1"/>
  <c r="I1332" i="1" s="1"/>
  <c r="J1332" i="1" a="1"/>
  <c r="J1332" i="1" s="1"/>
  <c r="K1332" i="1" a="1"/>
  <c r="K1332" i="1" s="1"/>
  <c r="L1332" i="1" a="1"/>
  <c r="L1332" i="1" s="1"/>
  <c r="M1332" i="1" a="1"/>
  <c r="M1332" i="1" s="1"/>
  <c r="N1332" i="1" a="1"/>
  <c r="N1332" i="1" s="1"/>
  <c r="O1332" i="1" a="1"/>
  <c r="O1332" i="1" s="1"/>
  <c r="P1332" i="1" a="1"/>
  <c r="P1332" i="1" s="1"/>
  <c r="Q1332" i="1" a="1"/>
  <c r="Q1332" i="1" s="1"/>
  <c r="R1332" i="1" a="1"/>
  <c r="R1332" i="1" s="1"/>
  <c r="S1332" i="1" a="1"/>
  <c r="S1332" i="1" s="1"/>
  <c r="T1332" i="1" a="1"/>
  <c r="T1332" i="1" s="1"/>
  <c r="U1332" i="1" a="1"/>
  <c r="U1332" i="1" s="1"/>
  <c r="V1332" i="1" a="1"/>
  <c r="V1332" i="1" s="1"/>
  <c r="W1332" i="1" a="1"/>
  <c r="W1332" i="1" s="1"/>
  <c r="X1332" i="1" a="1"/>
  <c r="X1332" i="1" s="1"/>
  <c r="Y1332" i="1" a="1"/>
  <c r="Y1332" i="1" s="1"/>
  <c r="Z1332" i="1" a="1"/>
  <c r="Z1332" i="1" s="1"/>
  <c r="AA1332" i="1" a="1"/>
  <c r="AA1332" i="1" s="1"/>
  <c r="AB1332" i="1" a="1"/>
  <c r="AB1332" i="1" s="1"/>
  <c r="AC1332" i="1" a="1"/>
  <c r="AC1332" i="1" s="1"/>
  <c r="AD1332" i="1" a="1"/>
  <c r="AD1332" i="1" s="1"/>
  <c r="AE1332" i="1" a="1"/>
  <c r="AE1332" i="1" s="1"/>
  <c r="AF1332" i="1" a="1"/>
  <c r="AF1332" i="1" s="1"/>
  <c r="AG1332" i="1" a="1"/>
  <c r="AG1332" i="1" s="1"/>
  <c r="AH1332" i="1" a="1"/>
  <c r="AH1332" i="1" s="1"/>
  <c r="AI1332" i="1" a="1"/>
  <c r="AI1332" i="1" s="1"/>
  <c r="AJ1332" i="1" a="1"/>
  <c r="AJ1332" i="1" s="1"/>
  <c r="AK1332" i="1" a="1"/>
  <c r="AK1332" i="1" s="1"/>
  <c r="AL1332" i="1" a="1"/>
  <c r="AL1332" i="1" s="1"/>
  <c r="AM1332" i="1" a="1"/>
  <c r="AM1332" i="1" s="1"/>
  <c r="AN1332" i="1" a="1"/>
  <c r="AN1332" i="1" s="1"/>
  <c r="AO1332" i="1" a="1"/>
  <c r="AO1332" i="1" s="1"/>
  <c r="AP1332" i="1" a="1"/>
  <c r="AP1332" i="1" s="1"/>
  <c r="AQ1332" i="1" a="1"/>
  <c r="AQ1332" i="1" s="1"/>
  <c r="D1333" i="1" a="1"/>
  <c r="D1333" i="1" s="1"/>
  <c r="E1333" i="1" a="1"/>
  <c r="E1333" i="1" s="1"/>
  <c r="F1333" i="1" a="1"/>
  <c r="F1333" i="1" s="1"/>
  <c r="G1333" i="1" a="1"/>
  <c r="G1333" i="1" s="1"/>
  <c r="H1333" i="1" a="1"/>
  <c r="H1333" i="1" s="1"/>
  <c r="I1333" i="1" a="1"/>
  <c r="I1333" i="1" s="1"/>
  <c r="J1333" i="1" a="1"/>
  <c r="J1333" i="1" s="1"/>
  <c r="K1333" i="1" a="1"/>
  <c r="K1333" i="1" s="1"/>
  <c r="L1333" i="1" a="1"/>
  <c r="L1333" i="1" s="1"/>
  <c r="M1333" i="1" a="1"/>
  <c r="M1333" i="1" s="1"/>
  <c r="N1333" i="1" a="1"/>
  <c r="N1333" i="1" s="1"/>
  <c r="O1333" i="1" a="1"/>
  <c r="O1333" i="1" s="1"/>
  <c r="P1333" i="1" a="1"/>
  <c r="P1333" i="1" s="1"/>
  <c r="Q1333" i="1" a="1"/>
  <c r="Q1333" i="1" s="1"/>
  <c r="R1333" i="1" a="1"/>
  <c r="R1333" i="1" s="1"/>
  <c r="S1333" i="1" a="1"/>
  <c r="S1333" i="1" s="1"/>
  <c r="T1333" i="1" a="1"/>
  <c r="T1333" i="1" s="1"/>
  <c r="U1333" i="1" a="1"/>
  <c r="U1333" i="1" s="1"/>
  <c r="V1333" i="1" a="1"/>
  <c r="V1333" i="1" s="1"/>
  <c r="W1333" i="1" a="1"/>
  <c r="W1333" i="1" s="1"/>
  <c r="X1333" i="1" a="1"/>
  <c r="X1333" i="1" s="1"/>
  <c r="Y1333" i="1" a="1"/>
  <c r="Y1333" i="1" s="1"/>
  <c r="Z1333" i="1" a="1"/>
  <c r="Z1333" i="1" s="1"/>
  <c r="AA1333" i="1" a="1"/>
  <c r="AA1333" i="1" s="1"/>
  <c r="AB1333" i="1" a="1"/>
  <c r="AB1333" i="1" s="1"/>
  <c r="AC1333" i="1" a="1"/>
  <c r="AC1333" i="1" s="1"/>
  <c r="AD1333" i="1" a="1"/>
  <c r="AD1333" i="1" s="1"/>
  <c r="AE1333" i="1" a="1"/>
  <c r="AE1333" i="1" s="1"/>
  <c r="AF1333" i="1" a="1"/>
  <c r="AF1333" i="1" s="1"/>
  <c r="AG1333" i="1" a="1"/>
  <c r="AG1333" i="1" s="1"/>
  <c r="AH1333" i="1" a="1"/>
  <c r="AH1333" i="1" s="1"/>
  <c r="AI1333" i="1" a="1"/>
  <c r="AI1333" i="1" s="1"/>
  <c r="AJ1333" i="1" a="1"/>
  <c r="AJ1333" i="1" s="1"/>
  <c r="AK1333" i="1" a="1"/>
  <c r="AK1333" i="1" s="1"/>
  <c r="AL1333" i="1" a="1"/>
  <c r="AL1333" i="1" s="1"/>
  <c r="AM1333" i="1" a="1"/>
  <c r="AM1333" i="1" s="1"/>
  <c r="AN1333" i="1" a="1"/>
  <c r="AN1333" i="1" s="1"/>
  <c r="AO1333" i="1" a="1"/>
  <c r="AO1333" i="1" s="1"/>
  <c r="AP1333" i="1" a="1"/>
  <c r="AP1333" i="1" s="1"/>
  <c r="AQ1333" i="1" a="1"/>
  <c r="AQ1333" i="1" s="1"/>
  <c r="D1334" i="1" a="1"/>
  <c r="D1334" i="1" s="1"/>
  <c r="E1334" i="1" a="1"/>
  <c r="E1334" i="1" s="1"/>
  <c r="F1334" i="1" a="1"/>
  <c r="F1334" i="1" s="1"/>
  <c r="G1334" i="1" a="1"/>
  <c r="G1334" i="1" s="1"/>
  <c r="H1334" i="1" a="1"/>
  <c r="H1334" i="1" s="1"/>
  <c r="I1334" i="1" a="1"/>
  <c r="I1334" i="1" s="1"/>
  <c r="J1334" i="1" a="1"/>
  <c r="J1334" i="1" s="1"/>
  <c r="K1334" i="1" a="1"/>
  <c r="K1334" i="1" s="1"/>
  <c r="L1334" i="1" a="1"/>
  <c r="L1334" i="1" s="1"/>
  <c r="M1334" i="1" a="1"/>
  <c r="M1334" i="1" s="1"/>
  <c r="N1334" i="1" a="1"/>
  <c r="N1334" i="1" s="1"/>
  <c r="O1334" i="1" a="1"/>
  <c r="O1334" i="1" s="1"/>
  <c r="P1334" i="1" a="1"/>
  <c r="P1334" i="1" s="1"/>
  <c r="Q1334" i="1" a="1"/>
  <c r="Q1334" i="1" s="1"/>
  <c r="R1334" i="1" a="1"/>
  <c r="R1334" i="1" s="1"/>
  <c r="S1334" i="1" a="1"/>
  <c r="S1334" i="1" s="1"/>
  <c r="T1334" i="1" a="1"/>
  <c r="T1334" i="1" s="1"/>
  <c r="U1334" i="1" a="1"/>
  <c r="U1334" i="1" s="1"/>
  <c r="V1334" i="1" a="1"/>
  <c r="V1334" i="1" s="1"/>
  <c r="W1334" i="1" a="1"/>
  <c r="W1334" i="1" s="1"/>
  <c r="X1334" i="1" a="1"/>
  <c r="X1334" i="1" s="1"/>
  <c r="Y1334" i="1" a="1"/>
  <c r="Y1334" i="1" s="1"/>
  <c r="Z1334" i="1" a="1"/>
  <c r="Z1334" i="1" s="1"/>
  <c r="AA1334" i="1" a="1"/>
  <c r="AA1334" i="1" s="1"/>
  <c r="AB1334" i="1" a="1"/>
  <c r="AB1334" i="1" s="1"/>
  <c r="AC1334" i="1" a="1"/>
  <c r="AC1334" i="1" s="1"/>
  <c r="AD1334" i="1" a="1"/>
  <c r="AD1334" i="1" s="1"/>
  <c r="AE1334" i="1" a="1"/>
  <c r="AE1334" i="1" s="1"/>
  <c r="AF1334" i="1" a="1"/>
  <c r="AF1334" i="1" s="1"/>
  <c r="AG1334" i="1" a="1"/>
  <c r="AG1334" i="1" s="1"/>
  <c r="AH1334" i="1" a="1"/>
  <c r="AH1334" i="1" s="1"/>
  <c r="AI1334" i="1" a="1"/>
  <c r="AI1334" i="1" s="1"/>
  <c r="AJ1334" i="1" a="1"/>
  <c r="AJ1334" i="1" s="1"/>
  <c r="AK1334" i="1" a="1"/>
  <c r="AK1334" i="1" s="1"/>
  <c r="AL1334" i="1" a="1"/>
  <c r="AL1334" i="1" s="1"/>
  <c r="AM1334" i="1" a="1"/>
  <c r="AM1334" i="1" s="1"/>
  <c r="AN1334" i="1" a="1"/>
  <c r="AN1334" i="1" s="1"/>
  <c r="AO1334" i="1" a="1"/>
  <c r="AO1334" i="1" s="1"/>
  <c r="AP1334" i="1" a="1"/>
  <c r="AP1334" i="1" s="1"/>
  <c r="AQ1334" i="1" a="1"/>
  <c r="AQ1334" i="1" s="1"/>
  <c r="D1335" i="1" a="1"/>
  <c r="D1335" i="1" s="1"/>
  <c r="E1335" i="1" a="1"/>
  <c r="E1335" i="1" s="1"/>
  <c r="F1335" i="1" a="1"/>
  <c r="F1335" i="1" s="1"/>
  <c r="G1335" i="1" a="1"/>
  <c r="G1335" i="1" s="1"/>
  <c r="H1335" i="1" a="1"/>
  <c r="H1335" i="1" s="1"/>
  <c r="I1335" i="1" a="1"/>
  <c r="I1335" i="1" s="1"/>
  <c r="J1335" i="1" a="1"/>
  <c r="J1335" i="1" s="1"/>
  <c r="K1335" i="1" a="1"/>
  <c r="K1335" i="1" s="1"/>
  <c r="L1335" i="1" a="1"/>
  <c r="L1335" i="1" s="1"/>
  <c r="M1335" i="1" a="1"/>
  <c r="M1335" i="1" s="1"/>
  <c r="N1335" i="1" a="1"/>
  <c r="N1335" i="1" s="1"/>
  <c r="O1335" i="1" a="1"/>
  <c r="O1335" i="1" s="1"/>
  <c r="P1335" i="1" a="1"/>
  <c r="P1335" i="1" s="1"/>
  <c r="Q1335" i="1" a="1"/>
  <c r="Q1335" i="1" s="1"/>
  <c r="R1335" i="1" a="1"/>
  <c r="R1335" i="1" s="1"/>
  <c r="S1335" i="1" a="1"/>
  <c r="S1335" i="1" s="1"/>
  <c r="T1335" i="1" a="1"/>
  <c r="T1335" i="1" s="1"/>
  <c r="U1335" i="1" a="1"/>
  <c r="U1335" i="1" s="1"/>
  <c r="V1335" i="1" a="1"/>
  <c r="V1335" i="1" s="1"/>
  <c r="W1335" i="1" a="1"/>
  <c r="W1335" i="1" s="1"/>
  <c r="X1335" i="1" a="1"/>
  <c r="X1335" i="1" s="1"/>
  <c r="Y1335" i="1" a="1"/>
  <c r="Y1335" i="1" s="1"/>
  <c r="Z1335" i="1" a="1"/>
  <c r="Z1335" i="1" s="1"/>
  <c r="AA1335" i="1" a="1"/>
  <c r="AA1335" i="1" s="1"/>
  <c r="AB1335" i="1" a="1"/>
  <c r="AB1335" i="1" s="1"/>
  <c r="AC1335" i="1" a="1"/>
  <c r="AC1335" i="1" s="1"/>
  <c r="AD1335" i="1" a="1"/>
  <c r="AD1335" i="1" s="1"/>
  <c r="AE1335" i="1" a="1"/>
  <c r="AE1335" i="1" s="1"/>
  <c r="AF1335" i="1" a="1"/>
  <c r="AF1335" i="1" s="1"/>
  <c r="AG1335" i="1" a="1"/>
  <c r="AG1335" i="1" s="1"/>
  <c r="AH1335" i="1" a="1"/>
  <c r="AH1335" i="1" s="1"/>
  <c r="AI1335" i="1" a="1"/>
  <c r="AI1335" i="1" s="1"/>
  <c r="AJ1335" i="1" a="1"/>
  <c r="AJ1335" i="1" s="1"/>
  <c r="AK1335" i="1" a="1"/>
  <c r="AK1335" i="1" s="1"/>
  <c r="AL1335" i="1" a="1"/>
  <c r="AL1335" i="1" s="1"/>
  <c r="AM1335" i="1" a="1"/>
  <c r="AM1335" i="1" s="1"/>
  <c r="AN1335" i="1" a="1"/>
  <c r="AN1335" i="1" s="1"/>
  <c r="AO1335" i="1" a="1"/>
  <c r="AO1335" i="1" s="1"/>
  <c r="AP1335" i="1" a="1"/>
  <c r="AP1335" i="1" s="1"/>
  <c r="AQ1335" i="1" a="1"/>
  <c r="AQ1335" i="1" s="1"/>
  <c r="D1336" i="1" a="1"/>
  <c r="D1336" i="1" s="1"/>
  <c r="E1336" i="1" a="1"/>
  <c r="E1336" i="1" s="1"/>
  <c r="F1336" i="1" a="1"/>
  <c r="F1336" i="1" s="1"/>
  <c r="G1336" i="1" a="1"/>
  <c r="G1336" i="1" s="1"/>
  <c r="H1336" i="1" a="1"/>
  <c r="H1336" i="1" s="1"/>
  <c r="I1336" i="1" a="1"/>
  <c r="I1336" i="1" s="1"/>
  <c r="J1336" i="1" a="1"/>
  <c r="J1336" i="1" s="1"/>
  <c r="K1336" i="1" a="1"/>
  <c r="K1336" i="1" s="1"/>
  <c r="L1336" i="1" a="1"/>
  <c r="L1336" i="1" s="1"/>
  <c r="M1336" i="1" a="1"/>
  <c r="M1336" i="1" s="1"/>
  <c r="N1336" i="1" a="1"/>
  <c r="N1336" i="1" s="1"/>
  <c r="O1336" i="1" a="1"/>
  <c r="O1336" i="1" s="1"/>
  <c r="P1336" i="1" a="1"/>
  <c r="P1336" i="1" s="1"/>
  <c r="Q1336" i="1" a="1"/>
  <c r="Q1336" i="1" s="1"/>
  <c r="R1336" i="1" a="1"/>
  <c r="R1336" i="1" s="1"/>
  <c r="S1336" i="1" a="1"/>
  <c r="S1336" i="1" s="1"/>
  <c r="T1336" i="1" a="1"/>
  <c r="T1336" i="1" s="1"/>
  <c r="U1336" i="1" a="1"/>
  <c r="U1336" i="1" s="1"/>
  <c r="V1336" i="1" a="1"/>
  <c r="V1336" i="1" s="1"/>
  <c r="W1336" i="1" a="1"/>
  <c r="W1336" i="1" s="1"/>
  <c r="X1336" i="1" a="1"/>
  <c r="X1336" i="1" s="1"/>
  <c r="Y1336" i="1" a="1"/>
  <c r="Y1336" i="1" s="1"/>
  <c r="Z1336" i="1" a="1"/>
  <c r="Z1336" i="1" s="1"/>
  <c r="AA1336" i="1" a="1"/>
  <c r="AA1336" i="1" s="1"/>
  <c r="AB1336" i="1" a="1"/>
  <c r="AB1336" i="1" s="1"/>
  <c r="AC1336" i="1" a="1"/>
  <c r="AC1336" i="1" s="1"/>
  <c r="AD1336" i="1" a="1"/>
  <c r="AD1336" i="1" s="1"/>
  <c r="AE1336" i="1" a="1"/>
  <c r="AE1336" i="1" s="1"/>
  <c r="AF1336" i="1" a="1"/>
  <c r="AF1336" i="1" s="1"/>
  <c r="AG1336" i="1" a="1"/>
  <c r="AG1336" i="1" s="1"/>
  <c r="AH1336" i="1" a="1"/>
  <c r="AH1336" i="1" s="1"/>
  <c r="AI1336" i="1" a="1"/>
  <c r="AI1336" i="1" s="1"/>
  <c r="AJ1336" i="1" a="1"/>
  <c r="AJ1336" i="1" s="1"/>
  <c r="AK1336" i="1" a="1"/>
  <c r="AK1336" i="1" s="1"/>
  <c r="AL1336" i="1" a="1"/>
  <c r="AL1336" i="1" s="1"/>
  <c r="AM1336" i="1" a="1"/>
  <c r="AM1336" i="1" s="1"/>
  <c r="AN1336" i="1" a="1"/>
  <c r="AN1336" i="1" s="1"/>
  <c r="AO1336" i="1" a="1"/>
  <c r="AO1336" i="1" s="1"/>
  <c r="AP1336" i="1" a="1"/>
  <c r="AP1336" i="1" s="1"/>
  <c r="AQ1336" i="1" a="1"/>
  <c r="AQ1336" i="1" s="1"/>
  <c r="D1337" i="1" a="1"/>
  <c r="D1337" i="1" s="1"/>
  <c r="E1337" i="1" a="1"/>
  <c r="E1337" i="1" s="1"/>
  <c r="F1337" i="1" a="1"/>
  <c r="F1337" i="1" s="1"/>
  <c r="G1337" i="1" a="1"/>
  <c r="G1337" i="1" s="1"/>
  <c r="H1337" i="1" a="1"/>
  <c r="H1337" i="1" s="1"/>
  <c r="I1337" i="1" a="1"/>
  <c r="I1337" i="1" s="1"/>
  <c r="J1337" i="1" a="1"/>
  <c r="J1337" i="1" s="1"/>
  <c r="K1337" i="1" a="1"/>
  <c r="K1337" i="1" s="1"/>
  <c r="L1337" i="1" a="1"/>
  <c r="L1337" i="1" s="1"/>
  <c r="M1337" i="1" a="1"/>
  <c r="M1337" i="1" s="1"/>
  <c r="N1337" i="1" a="1"/>
  <c r="N1337" i="1" s="1"/>
  <c r="O1337" i="1" a="1"/>
  <c r="O1337" i="1" s="1"/>
  <c r="P1337" i="1" a="1"/>
  <c r="P1337" i="1" s="1"/>
  <c r="Q1337" i="1" a="1"/>
  <c r="Q1337" i="1" s="1"/>
  <c r="R1337" i="1" a="1"/>
  <c r="R1337" i="1" s="1"/>
  <c r="S1337" i="1" a="1"/>
  <c r="S1337" i="1" s="1"/>
  <c r="T1337" i="1" a="1"/>
  <c r="T1337" i="1" s="1"/>
  <c r="U1337" i="1" a="1"/>
  <c r="U1337" i="1" s="1"/>
  <c r="V1337" i="1" a="1"/>
  <c r="V1337" i="1" s="1"/>
  <c r="W1337" i="1" a="1"/>
  <c r="W1337" i="1" s="1"/>
  <c r="X1337" i="1" a="1"/>
  <c r="X1337" i="1" s="1"/>
  <c r="Y1337" i="1" a="1"/>
  <c r="Y1337" i="1" s="1"/>
  <c r="Z1337" i="1" a="1"/>
  <c r="Z1337" i="1" s="1"/>
  <c r="AA1337" i="1" a="1"/>
  <c r="AA1337" i="1" s="1"/>
  <c r="AB1337" i="1" a="1"/>
  <c r="AB1337" i="1" s="1"/>
  <c r="AC1337" i="1" a="1"/>
  <c r="AC1337" i="1" s="1"/>
  <c r="AD1337" i="1" a="1"/>
  <c r="AD1337" i="1" s="1"/>
  <c r="AE1337" i="1" a="1"/>
  <c r="AE1337" i="1" s="1"/>
  <c r="AF1337" i="1" a="1"/>
  <c r="AF1337" i="1" s="1"/>
  <c r="AG1337" i="1" a="1"/>
  <c r="AG1337" i="1" s="1"/>
  <c r="AH1337" i="1" a="1"/>
  <c r="AH1337" i="1" s="1"/>
  <c r="AI1337" i="1" a="1"/>
  <c r="AI1337" i="1" s="1"/>
  <c r="AJ1337" i="1" a="1"/>
  <c r="AJ1337" i="1" s="1"/>
  <c r="AK1337" i="1" a="1"/>
  <c r="AK1337" i="1" s="1"/>
  <c r="AL1337" i="1" a="1"/>
  <c r="AL1337" i="1" s="1"/>
  <c r="AM1337" i="1" a="1"/>
  <c r="AM1337" i="1" s="1"/>
  <c r="AN1337" i="1" a="1"/>
  <c r="AN1337" i="1" s="1"/>
  <c r="AO1337" i="1" a="1"/>
  <c r="AO1337" i="1" s="1"/>
  <c r="AP1337" i="1" a="1"/>
  <c r="AP1337" i="1" s="1"/>
  <c r="AQ1337" i="1" a="1"/>
  <c r="AQ1337" i="1" s="1"/>
  <c r="D1338" i="1" a="1"/>
  <c r="D1338" i="1" s="1"/>
  <c r="E1338" i="1" a="1"/>
  <c r="E1338" i="1" s="1"/>
  <c r="F1338" i="1" a="1"/>
  <c r="F1338" i="1" s="1"/>
  <c r="G1338" i="1" a="1"/>
  <c r="G1338" i="1" s="1"/>
  <c r="H1338" i="1" a="1"/>
  <c r="H1338" i="1" s="1"/>
  <c r="I1338" i="1" a="1"/>
  <c r="I1338" i="1" s="1"/>
  <c r="J1338" i="1" a="1"/>
  <c r="J1338" i="1" s="1"/>
  <c r="K1338" i="1" a="1"/>
  <c r="K1338" i="1" s="1"/>
  <c r="L1338" i="1" a="1"/>
  <c r="L1338" i="1" s="1"/>
  <c r="M1338" i="1" a="1"/>
  <c r="M1338" i="1" s="1"/>
  <c r="N1338" i="1" a="1"/>
  <c r="N1338" i="1" s="1"/>
  <c r="O1338" i="1" a="1"/>
  <c r="O1338" i="1" s="1"/>
  <c r="P1338" i="1" a="1"/>
  <c r="P1338" i="1" s="1"/>
  <c r="Q1338" i="1" a="1"/>
  <c r="Q1338" i="1" s="1"/>
  <c r="R1338" i="1" a="1"/>
  <c r="R1338" i="1" s="1"/>
  <c r="S1338" i="1" a="1"/>
  <c r="S1338" i="1" s="1"/>
  <c r="T1338" i="1" a="1"/>
  <c r="T1338" i="1" s="1"/>
  <c r="U1338" i="1" a="1"/>
  <c r="U1338" i="1" s="1"/>
  <c r="V1338" i="1" a="1"/>
  <c r="V1338" i="1" s="1"/>
  <c r="W1338" i="1" a="1"/>
  <c r="W1338" i="1" s="1"/>
  <c r="X1338" i="1" a="1"/>
  <c r="X1338" i="1" s="1"/>
  <c r="Y1338" i="1" a="1"/>
  <c r="Y1338" i="1" s="1"/>
  <c r="Z1338" i="1" a="1"/>
  <c r="Z1338" i="1" s="1"/>
  <c r="AA1338" i="1" a="1"/>
  <c r="AA1338" i="1" s="1"/>
  <c r="AB1338" i="1" a="1"/>
  <c r="AB1338" i="1" s="1"/>
  <c r="AC1338" i="1" a="1"/>
  <c r="AC1338" i="1" s="1"/>
  <c r="AD1338" i="1" a="1"/>
  <c r="AD1338" i="1" s="1"/>
  <c r="AE1338" i="1" a="1"/>
  <c r="AE1338" i="1" s="1"/>
  <c r="AF1338" i="1" a="1"/>
  <c r="AF1338" i="1" s="1"/>
  <c r="AG1338" i="1" a="1"/>
  <c r="AG1338" i="1" s="1"/>
  <c r="AH1338" i="1" a="1"/>
  <c r="AH1338" i="1" s="1"/>
  <c r="AI1338" i="1" a="1"/>
  <c r="AI1338" i="1" s="1"/>
  <c r="AJ1338" i="1" a="1"/>
  <c r="AJ1338" i="1" s="1"/>
  <c r="AK1338" i="1" a="1"/>
  <c r="AK1338" i="1" s="1"/>
  <c r="AL1338" i="1" a="1"/>
  <c r="AL1338" i="1" s="1"/>
  <c r="AM1338" i="1" a="1"/>
  <c r="AM1338" i="1" s="1"/>
  <c r="AN1338" i="1" a="1"/>
  <c r="AN1338" i="1" s="1"/>
  <c r="AO1338" i="1" a="1"/>
  <c r="AO1338" i="1" s="1"/>
  <c r="AP1338" i="1" a="1"/>
  <c r="AP1338" i="1" s="1"/>
  <c r="AQ1338" i="1" a="1"/>
  <c r="AQ1338" i="1" s="1"/>
  <c r="D1339" i="1" a="1"/>
  <c r="D1339" i="1" s="1"/>
  <c r="E1339" i="1" a="1"/>
  <c r="E1339" i="1" s="1"/>
  <c r="F1339" i="1" a="1"/>
  <c r="F1339" i="1" s="1"/>
  <c r="G1339" i="1" a="1"/>
  <c r="G1339" i="1" s="1"/>
  <c r="H1339" i="1" a="1"/>
  <c r="H1339" i="1" s="1"/>
  <c r="I1339" i="1" a="1"/>
  <c r="I1339" i="1" s="1"/>
  <c r="J1339" i="1" a="1"/>
  <c r="J1339" i="1" s="1"/>
  <c r="K1339" i="1" a="1"/>
  <c r="K1339" i="1" s="1"/>
  <c r="L1339" i="1" a="1"/>
  <c r="L1339" i="1" s="1"/>
  <c r="M1339" i="1" a="1"/>
  <c r="M1339" i="1" s="1"/>
  <c r="N1339" i="1" a="1"/>
  <c r="N1339" i="1" s="1"/>
  <c r="O1339" i="1" a="1"/>
  <c r="O1339" i="1" s="1"/>
  <c r="P1339" i="1" a="1"/>
  <c r="P1339" i="1" s="1"/>
  <c r="Q1339" i="1" a="1"/>
  <c r="Q1339" i="1" s="1"/>
  <c r="R1339" i="1" a="1"/>
  <c r="R1339" i="1" s="1"/>
  <c r="S1339" i="1" a="1"/>
  <c r="S1339" i="1" s="1"/>
  <c r="T1339" i="1" a="1"/>
  <c r="T1339" i="1" s="1"/>
  <c r="U1339" i="1" a="1"/>
  <c r="U1339" i="1" s="1"/>
  <c r="V1339" i="1" a="1"/>
  <c r="V1339" i="1" s="1"/>
  <c r="W1339" i="1" a="1"/>
  <c r="W1339" i="1" s="1"/>
  <c r="X1339" i="1" a="1"/>
  <c r="X1339" i="1" s="1"/>
  <c r="Y1339" i="1" a="1"/>
  <c r="Y1339" i="1" s="1"/>
  <c r="Z1339" i="1" a="1"/>
  <c r="Z1339" i="1" s="1"/>
  <c r="AA1339" i="1" a="1"/>
  <c r="AA1339" i="1" s="1"/>
  <c r="AB1339" i="1" a="1"/>
  <c r="AB1339" i="1" s="1"/>
  <c r="AC1339" i="1" a="1"/>
  <c r="AC1339" i="1" s="1"/>
  <c r="AD1339" i="1" a="1"/>
  <c r="AD1339" i="1" s="1"/>
  <c r="AE1339" i="1" a="1"/>
  <c r="AE1339" i="1" s="1"/>
  <c r="AF1339" i="1" a="1"/>
  <c r="AF1339" i="1" s="1"/>
  <c r="AG1339" i="1" a="1"/>
  <c r="AG1339" i="1" s="1"/>
  <c r="AH1339" i="1" a="1"/>
  <c r="AH1339" i="1" s="1"/>
  <c r="AI1339" i="1" a="1"/>
  <c r="AI1339" i="1" s="1"/>
  <c r="AJ1339" i="1" a="1"/>
  <c r="AJ1339" i="1" s="1"/>
  <c r="AK1339" i="1" a="1"/>
  <c r="AK1339" i="1" s="1"/>
  <c r="AL1339" i="1" a="1"/>
  <c r="AL1339" i="1" s="1"/>
  <c r="AM1339" i="1" a="1"/>
  <c r="AM1339" i="1" s="1"/>
  <c r="AN1339" i="1" a="1"/>
  <c r="AN1339" i="1" s="1"/>
  <c r="AO1339" i="1" a="1"/>
  <c r="AO1339" i="1" s="1"/>
  <c r="AP1339" i="1" a="1"/>
  <c r="AP1339" i="1" s="1"/>
  <c r="AQ1339" i="1" a="1"/>
  <c r="AQ1339" i="1" s="1"/>
  <c r="D1340" i="1" a="1"/>
  <c r="D1340" i="1" s="1"/>
  <c r="E1340" i="1" a="1"/>
  <c r="E1340" i="1" s="1"/>
  <c r="F1340" i="1" a="1"/>
  <c r="F1340" i="1" s="1"/>
  <c r="G1340" i="1" a="1"/>
  <c r="G1340" i="1" s="1"/>
  <c r="H1340" i="1" a="1"/>
  <c r="H1340" i="1" s="1"/>
  <c r="I1340" i="1" a="1"/>
  <c r="I1340" i="1" s="1"/>
  <c r="J1340" i="1" a="1"/>
  <c r="J1340" i="1" s="1"/>
  <c r="K1340" i="1" a="1"/>
  <c r="K1340" i="1" s="1"/>
  <c r="L1340" i="1" a="1"/>
  <c r="L1340" i="1" s="1"/>
  <c r="M1340" i="1" a="1"/>
  <c r="M1340" i="1" s="1"/>
  <c r="N1340" i="1" a="1"/>
  <c r="N1340" i="1" s="1"/>
  <c r="O1340" i="1" a="1"/>
  <c r="O1340" i="1" s="1"/>
  <c r="P1340" i="1" a="1"/>
  <c r="P1340" i="1" s="1"/>
  <c r="Q1340" i="1" a="1"/>
  <c r="Q1340" i="1" s="1"/>
  <c r="R1340" i="1" a="1"/>
  <c r="R1340" i="1" s="1"/>
  <c r="S1340" i="1" a="1"/>
  <c r="S1340" i="1" s="1"/>
  <c r="T1340" i="1" a="1"/>
  <c r="T1340" i="1" s="1"/>
  <c r="U1340" i="1" a="1"/>
  <c r="U1340" i="1" s="1"/>
  <c r="V1340" i="1" a="1"/>
  <c r="V1340" i="1" s="1"/>
  <c r="W1340" i="1" a="1"/>
  <c r="W1340" i="1" s="1"/>
  <c r="X1340" i="1" a="1"/>
  <c r="X1340" i="1" s="1"/>
  <c r="Y1340" i="1" a="1"/>
  <c r="Y1340" i="1" s="1"/>
  <c r="Z1340" i="1" a="1"/>
  <c r="Z1340" i="1" s="1"/>
  <c r="AA1340" i="1" a="1"/>
  <c r="AA1340" i="1" s="1"/>
  <c r="AB1340" i="1" a="1"/>
  <c r="AB1340" i="1" s="1"/>
  <c r="AC1340" i="1" a="1"/>
  <c r="AC1340" i="1" s="1"/>
  <c r="AD1340" i="1" a="1"/>
  <c r="AD1340" i="1" s="1"/>
  <c r="AE1340" i="1" a="1"/>
  <c r="AE1340" i="1" s="1"/>
  <c r="AF1340" i="1" a="1"/>
  <c r="AF1340" i="1" s="1"/>
  <c r="AG1340" i="1" a="1"/>
  <c r="AG1340" i="1" s="1"/>
  <c r="AH1340" i="1" a="1"/>
  <c r="AH1340" i="1" s="1"/>
  <c r="AI1340" i="1" a="1"/>
  <c r="AI1340" i="1" s="1"/>
  <c r="AJ1340" i="1" a="1"/>
  <c r="AJ1340" i="1" s="1"/>
  <c r="AK1340" i="1" a="1"/>
  <c r="AK1340" i="1" s="1"/>
  <c r="AL1340" i="1" a="1"/>
  <c r="AL1340" i="1" s="1"/>
  <c r="AM1340" i="1" a="1"/>
  <c r="AM1340" i="1" s="1"/>
  <c r="AN1340" i="1" a="1"/>
  <c r="AN1340" i="1" s="1"/>
  <c r="AO1340" i="1" a="1"/>
  <c r="AO1340" i="1" s="1"/>
  <c r="AP1340" i="1" a="1"/>
  <c r="AP1340" i="1" s="1"/>
  <c r="AQ1340" i="1" a="1"/>
  <c r="AQ1340" i="1" s="1"/>
  <c r="D1341" i="1" a="1"/>
  <c r="D1341" i="1" s="1"/>
  <c r="E1341" i="1" a="1"/>
  <c r="E1341" i="1" s="1"/>
  <c r="F1341" i="1" a="1"/>
  <c r="F1341" i="1" s="1"/>
  <c r="G1341" i="1" a="1"/>
  <c r="G1341" i="1" s="1"/>
  <c r="H1341" i="1" a="1"/>
  <c r="H1341" i="1" s="1"/>
  <c r="I1341" i="1" a="1"/>
  <c r="I1341" i="1" s="1"/>
  <c r="J1341" i="1" a="1"/>
  <c r="J1341" i="1" s="1"/>
  <c r="K1341" i="1" a="1"/>
  <c r="K1341" i="1" s="1"/>
  <c r="L1341" i="1" a="1"/>
  <c r="L1341" i="1" s="1"/>
  <c r="M1341" i="1" a="1"/>
  <c r="M1341" i="1" s="1"/>
  <c r="N1341" i="1" a="1"/>
  <c r="N1341" i="1" s="1"/>
  <c r="O1341" i="1" a="1"/>
  <c r="O1341" i="1" s="1"/>
  <c r="P1341" i="1" a="1"/>
  <c r="P1341" i="1" s="1"/>
  <c r="Q1341" i="1" a="1"/>
  <c r="Q1341" i="1" s="1"/>
  <c r="R1341" i="1" a="1"/>
  <c r="R1341" i="1" s="1"/>
  <c r="S1341" i="1" a="1"/>
  <c r="S1341" i="1" s="1"/>
  <c r="T1341" i="1" a="1"/>
  <c r="T1341" i="1" s="1"/>
  <c r="U1341" i="1" a="1"/>
  <c r="U1341" i="1" s="1"/>
  <c r="V1341" i="1" a="1"/>
  <c r="V1341" i="1" s="1"/>
  <c r="W1341" i="1" a="1"/>
  <c r="W1341" i="1" s="1"/>
  <c r="X1341" i="1" a="1"/>
  <c r="X1341" i="1" s="1"/>
  <c r="Y1341" i="1" a="1"/>
  <c r="Y1341" i="1" s="1"/>
  <c r="Z1341" i="1" a="1"/>
  <c r="Z1341" i="1" s="1"/>
  <c r="AA1341" i="1" a="1"/>
  <c r="AA1341" i="1" s="1"/>
  <c r="AB1341" i="1" a="1"/>
  <c r="AB1341" i="1" s="1"/>
  <c r="AC1341" i="1" a="1"/>
  <c r="AC1341" i="1" s="1"/>
  <c r="AD1341" i="1" a="1"/>
  <c r="AD1341" i="1" s="1"/>
  <c r="AE1341" i="1" a="1"/>
  <c r="AE1341" i="1" s="1"/>
  <c r="AF1341" i="1" a="1"/>
  <c r="AF1341" i="1" s="1"/>
  <c r="AG1341" i="1" a="1"/>
  <c r="AG1341" i="1" s="1"/>
  <c r="AH1341" i="1" a="1"/>
  <c r="AH1341" i="1" s="1"/>
  <c r="AI1341" i="1" a="1"/>
  <c r="AI1341" i="1" s="1"/>
  <c r="AJ1341" i="1" a="1"/>
  <c r="AJ1341" i="1" s="1"/>
  <c r="AK1341" i="1" a="1"/>
  <c r="AK1341" i="1" s="1"/>
  <c r="AL1341" i="1" a="1"/>
  <c r="AL1341" i="1" s="1"/>
  <c r="AM1341" i="1" a="1"/>
  <c r="AM1341" i="1" s="1"/>
  <c r="AN1341" i="1" a="1"/>
  <c r="AN1341" i="1" s="1"/>
  <c r="AO1341" i="1" a="1"/>
  <c r="AO1341" i="1" s="1"/>
  <c r="AP1341" i="1" a="1"/>
  <c r="AP1341" i="1" s="1"/>
  <c r="AQ1341" i="1" a="1"/>
  <c r="AQ1341" i="1" s="1"/>
  <c r="D1342" i="1" a="1"/>
  <c r="D1342" i="1" s="1"/>
  <c r="E1342" i="1" a="1"/>
  <c r="E1342" i="1" s="1"/>
  <c r="F1342" i="1" a="1"/>
  <c r="F1342" i="1" s="1"/>
  <c r="G1342" i="1" a="1"/>
  <c r="G1342" i="1" s="1"/>
  <c r="H1342" i="1" a="1"/>
  <c r="H1342" i="1" s="1"/>
  <c r="I1342" i="1" a="1"/>
  <c r="I1342" i="1" s="1"/>
  <c r="J1342" i="1" a="1"/>
  <c r="J1342" i="1" s="1"/>
  <c r="K1342" i="1" a="1"/>
  <c r="K1342" i="1" s="1"/>
  <c r="L1342" i="1" a="1"/>
  <c r="L1342" i="1" s="1"/>
  <c r="M1342" i="1" a="1"/>
  <c r="M1342" i="1" s="1"/>
  <c r="N1342" i="1" a="1"/>
  <c r="N1342" i="1" s="1"/>
  <c r="O1342" i="1" a="1"/>
  <c r="O1342" i="1" s="1"/>
  <c r="P1342" i="1" a="1"/>
  <c r="P1342" i="1" s="1"/>
  <c r="Q1342" i="1" a="1"/>
  <c r="Q1342" i="1" s="1"/>
  <c r="R1342" i="1" a="1"/>
  <c r="R1342" i="1" s="1"/>
  <c r="S1342" i="1" a="1"/>
  <c r="S1342" i="1" s="1"/>
  <c r="T1342" i="1" a="1"/>
  <c r="T1342" i="1" s="1"/>
  <c r="U1342" i="1" a="1"/>
  <c r="U1342" i="1" s="1"/>
  <c r="V1342" i="1" a="1"/>
  <c r="V1342" i="1" s="1"/>
  <c r="W1342" i="1" a="1"/>
  <c r="W1342" i="1" s="1"/>
  <c r="X1342" i="1" a="1"/>
  <c r="X1342" i="1" s="1"/>
  <c r="Y1342" i="1" a="1"/>
  <c r="Y1342" i="1" s="1"/>
  <c r="Z1342" i="1" a="1"/>
  <c r="Z1342" i="1" s="1"/>
  <c r="AA1342" i="1" a="1"/>
  <c r="AA1342" i="1" s="1"/>
  <c r="AB1342" i="1" a="1"/>
  <c r="AB1342" i="1" s="1"/>
  <c r="AC1342" i="1" a="1"/>
  <c r="AC1342" i="1" s="1"/>
  <c r="AD1342" i="1" a="1"/>
  <c r="AD1342" i="1" s="1"/>
  <c r="AE1342" i="1" a="1"/>
  <c r="AE1342" i="1" s="1"/>
  <c r="AF1342" i="1" a="1"/>
  <c r="AF1342" i="1" s="1"/>
  <c r="AG1342" i="1" a="1"/>
  <c r="AG1342" i="1" s="1"/>
  <c r="AH1342" i="1" a="1"/>
  <c r="AH1342" i="1" s="1"/>
  <c r="AI1342" i="1" a="1"/>
  <c r="AI1342" i="1" s="1"/>
  <c r="AJ1342" i="1" a="1"/>
  <c r="AJ1342" i="1" s="1"/>
  <c r="AK1342" i="1" a="1"/>
  <c r="AK1342" i="1" s="1"/>
  <c r="AL1342" i="1" a="1"/>
  <c r="AL1342" i="1" s="1"/>
  <c r="AM1342" i="1" a="1"/>
  <c r="AM1342" i="1" s="1"/>
  <c r="AN1342" i="1" a="1"/>
  <c r="AN1342" i="1" s="1"/>
  <c r="AO1342" i="1" a="1"/>
  <c r="AO1342" i="1" s="1"/>
  <c r="AP1342" i="1" a="1"/>
  <c r="AP1342" i="1" s="1"/>
  <c r="AQ1342" i="1" a="1"/>
  <c r="AQ1342" i="1" s="1"/>
  <c r="D1343" i="1" a="1"/>
  <c r="D1343" i="1" s="1"/>
  <c r="E1343" i="1" a="1"/>
  <c r="E1343" i="1" s="1"/>
  <c r="F1343" i="1" a="1"/>
  <c r="F1343" i="1" s="1"/>
  <c r="G1343" i="1" a="1"/>
  <c r="G1343" i="1" s="1"/>
  <c r="H1343" i="1" a="1"/>
  <c r="H1343" i="1" s="1"/>
  <c r="I1343" i="1" a="1"/>
  <c r="I1343" i="1" s="1"/>
  <c r="J1343" i="1" a="1"/>
  <c r="J1343" i="1" s="1"/>
  <c r="K1343" i="1" a="1"/>
  <c r="K1343" i="1" s="1"/>
  <c r="L1343" i="1" a="1"/>
  <c r="L1343" i="1" s="1"/>
  <c r="M1343" i="1" a="1"/>
  <c r="M1343" i="1" s="1"/>
  <c r="N1343" i="1" a="1"/>
  <c r="N1343" i="1" s="1"/>
  <c r="O1343" i="1" a="1"/>
  <c r="O1343" i="1" s="1"/>
  <c r="P1343" i="1" a="1"/>
  <c r="P1343" i="1" s="1"/>
  <c r="Q1343" i="1" a="1"/>
  <c r="Q1343" i="1" s="1"/>
  <c r="R1343" i="1" a="1"/>
  <c r="R1343" i="1" s="1"/>
  <c r="S1343" i="1" a="1"/>
  <c r="S1343" i="1" s="1"/>
  <c r="T1343" i="1" a="1"/>
  <c r="T1343" i="1" s="1"/>
  <c r="U1343" i="1" a="1"/>
  <c r="U1343" i="1" s="1"/>
  <c r="V1343" i="1" a="1"/>
  <c r="V1343" i="1" s="1"/>
  <c r="W1343" i="1" a="1"/>
  <c r="W1343" i="1" s="1"/>
  <c r="X1343" i="1" a="1"/>
  <c r="X1343" i="1" s="1"/>
  <c r="Y1343" i="1" a="1"/>
  <c r="Y1343" i="1" s="1"/>
  <c r="Z1343" i="1" a="1"/>
  <c r="Z1343" i="1" s="1"/>
  <c r="AA1343" i="1" a="1"/>
  <c r="AA1343" i="1" s="1"/>
  <c r="AB1343" i="1" a="1"/>
  <c r="AB1343" i="1" s="1"/>
  <c r="AC1343" i="1" a="1"/>
  <c r="AC1343" i="1" s="1"/>
  <c r="AD1343" i="1" a="1"/>
  <c r="AD1343" i="1" s="1"/>
  <c r="AE1343" i="1" a="1"/>
  <c r="AE1343" i="1" s="1"/>
  <c r="AF1343" i="1" a="1"/>
  <c r="AF1343" i="1" s="1"/>
  <c r="AG1343" i="1" a="1"/>
  <c r="AG1343" i="1" s="1"/>
  <c r="AH1343" i="1" a="1"/>
  <c r="AH1343" i="1" s="1"/>
  <c r="AI1343" i="1" a="1"/>
  <c r="AI1343" i="1" s="1"/>
  <c r="AJ1343" i="1" a="1"/>
  <c r="AJ1343" i="1" s="1"/>
  <c r="AK1343" i="1" a="1"/>
  <c r="AK1343" i="1" s="1"/>
  <c r="AL1343" i="1" a="1"/>
  <c r="AL1343" i="1" s="1"/>
  <c r="AM1343" i="1" a="1"/>
  <c r="AM1343" i="1" s="1"/>
  <c r="AN1343" i="1" a="1"/>
  <c r="AN1343" i="1" s="1"/>
  <c r="AO1343" i="1" a="1"/>
  <c r="AO1343" i="1" s="1"/>
  <c r="AP1343" i="1" a="1"/>
  <c r="AP1343" i="1" s="1"/>
  <c r="AQ1343" i="1" a="1"/>
  <c r="AQ1343" i="1" s="1"/>
  <c r="D1344" i="1" a="1"/>
  <c r="D1344" i="1" s="1"/>
  <c r="E1344" i="1" a="1"/>
  <c r="E1344" i="1" s="1"/>
  <c r="F1344" i="1" a="1"/>
  <c r="F1344" i="1" s="1"/>
  <c r="G1344" i="1" a="1"/>
  <c r="G1344" i="1" s="1"/>
  <c r="H1344" i="1" a="1"/>
  <c r="H1344" i="1" s="1"/>
  <c r="I1344" i="1" a="1"/>
  <c r="I1344" i="1" s="1"/>
  <c r="J1344" i="1" a="1"/>
  <c r="J1344" i="1" s="1"/>
  <c r="K1344" i="1" a="1"/>
  <c r="K1344" i="1" s="1"/>
  <c r="L1344" i="1" a="1"/>
  <c r="L1344" i="1" s="1"/>
  <c r="M1344" i="1" a="1"/>
  <c r="M1344" i="1" s="1"/>
  <c r="N1344" i="1" a="1"/>
  <c r="N1344" i="1" s="1"/>
  <c r="O1344" i="1" a="1"/>
  <c r="O1344" i="1" s="1"/>
  <c r="P1344" i="1" a="1"/>
  <c r="P1344" i="1" s="1"/>
  <c r="Q1344" i="1" a="1"/>
  <c r="Q1344" i="1" s="1"/>
  <c r="R1344" i="1" a="1"/>
  <c r="R1344" i="1" s="1"/>
  <c r="S1344" i="1" a="1"/>
  <c r="S1344" i="1" s="1"/>
  <c r="T1344" i="1" a="1"/>
  <c r="T1344" i="1" s="1"/>
  <c r="U1344" i="1" a="1"/>
  <c r="U1344" i="1" s="1"/>
  <c r="V1344" i="1" a="1"/>
  <c r="V1344" i="1" s="1"/>
  <c r="W1344" i="1" a="1"/>
  <c r="W1344" i="1" s="1"/>
  <c r="X1344" i="1" a="1"/>
  <c r="X1344" i="1" s="1"/>
  <c r="Y1344" i="1" a="1"/>
  <c r="Y1344" i="1" s="1"/>
  <c r="Z1344" i="1" a="1"/>
  <c r="Z1344" i="1" s="1"/>
  <c r="AA1344" i="1" a="1"/>
  <c r="AA1344" i="1" s="1"/>
  <c r="AB1344" i="1" a="1"/>
  <c r="AB1344" i="1" s="1"/>
  <c r="AC1344" i="1" a="1"/>
  <c r="AC1344" i="1" s="1"/>
  <c r="AD1344" i="1" a="1"/>
  <c r="AD1344" i="1" s="1"/>
  <c r="AE1344" i="1" a="1"/>
  <c r="AE1344" i="1" s="1"/>
  <c r="AF1344" i="1" a="1"/>
  <c r="AF1344" i="1" s="1"/>
  <c r="AG1344" i="1" a="1"/>
  <c r="AG1344" i="1" s="1"/>
  <c r="AH1344" i="1" a="1"/>
  <c r="AH1344" i="1" s="1"/>
  <c r="AI1344" i="1" a="1"/>
  <c r="AI1344" i="1" s="1"/>
  <c r="AJ1344" i="1" a="1"/>
  <c r="AJ1344" i="1" s="1"/>
  <c r="AK1344" i="1" a="1"/>
  <c r="AK1344" i="1" s="1"/>
  <c r="AL1344" i="1" a="1"/>
  <c r="AL1344" i="1" s="1"/>
  <c r="AM1344" i="1" a="1"/>
  <c r="AM1344" i="1" s="1"/>
  <c r="AN1344" i="1" a="1"/>
  <c r="AN1344" i="1" s="1"/>
  <c r="AO1344" i="1" a="1"/>
  <c r="AO1344" i="1" s="1"/>
  <c r="AP1344" i="1" a="1"/>
  <c r="AP1344" i="1" s="1"/>
  <c r="AQ1344" i="1" a="1"/>
  <c r="AQ1344" i="1" s="1"/>
  <c r="D1345" i="1" a="1"/>
  <c r="D1345" i="1" s="1"/>
  <c r="E1345" i="1" a="1"/>
  <c r="E1345" i="1" s="1"/>
  <c r="F1345" i="1" a="1"/>
  <c r="F1345" i="1" s="1"/>
  <c r="G1345" i="1" a="1"/>
  <c r="G1345" i="1" s="1"/>
  <c r="H1345" i="1" a="1"/>
  <c r="H1345" i="1" s="1"/>
  <c r="I1345" i="1" a="1"/>
  <c r="I1345" i="1" s="1"/>
  <c r="J1345" i="1" a="1"/>
  <c r="J1345" i="1" s="1"/>
  <c r="K1345" i="1" a="1"/>
  <c r="K1345" i="1" s="1"/>
  <c r="L1345" i="1" a="1"/>
  <c r="L1345" i="1" s="1"/>
  <c r="M1345" i="1" a="1"/>
  <c r="M1345" i="1" s="1"/>
  <c r="N1345" i="1" a="1"/>
  <c r="N1345" i="1" s="1"/>
  <c r="O1345" i="1" a="1"/>
  <c r="O1345" i="1" s="1"/>
  <c r="P1345" i="1" a="1"/>
  <c r="P1345" i="1" s="1"/>
  <c r="Q1345" i="1" a="1"/>
  <c r="Q1345" i="1" s="1"/>
  <c r="R1345" i="1" a="1"/>
  <c r="R1345" i="1" s="1"/>
  <c r="S1345" i="1" a="1"/>
  <c r="S1345" i="1" s="1"/>
  <c r="T1345" i="1" a="1"/>
  <c r="T1345" i="1" s="1"/>
  <c r="U1345" i="1" a="1"/>
  <c r="U1345" i="1" s="1"/>
  <c r="V1345" i="1" a="1"/>
  <c r="V1345" i="1" s="1"/>
  <c r="W1345" i="1" a="1"/>
  <c r="W1345" i="1" s="1"/>
  <c r="X1345" i="1" a="1"/>
  <c r="X1345" i="1" s="1"/>
  <c r="Y1345" i="1" a="1"/>
  <c r="Y1345" i="1" s="1"/>
  <c r="Z1345" i="1" a="1"/>
  <c r="Z1345" i="1" s="1"/>
  <c r="AA1345" i="1" a="1"/>
  <c r="AA1345" i="1" s="1"/>
  <c r="AB1345" i="1" a="1"/>
  <c r="AB1345" i="1" s="1"/>
  <c r="AC1345" i="1" a="1"/>
  <c r="AC1345" i="1" s="1"/>
  <c r="AD1345" i="1" a="1"/>
  <c r="AD1345" i="1" s="1"/>
  <c r="AE1345" i="1" a="1"/>
  <c r="AE1345" i="1" s="1"/>
  <c r="AF1345" i="1" a="1"/>
  <c r="AF1345" i="1" s="1"/>
  <c r="AG1345" i="1" a="1"/>
  <c r="AG1345" i="1" s="1"/>
  <c r="AH1345" i="1" a="1"/>
  <c r="AH1345" i="1" s="1"/>
  <c r="AI1345" i="1" a="1"/>
  <c r="AI1345" i="1" s="1"/>
  <c r="AJ1345" i="1" a="1"/>
  <c r="AJ1345" i="1" s="1"/>
  <c r="AK1345" i="1" a="1"/>
  <c r="AK1345" i="1" s="1"/>
  <c r="AL1345" i="1" a="1"/>
  <c r="AL1345" i="1" s="1"/>
  <c r="AM1345" i="1" a="1"/>
  <c r="AM1345" i="1" s="1"/>
  <c r="AN1345" i="1" a="1"/>
  <c r="AN1345" i="1" s="1"/>
  <c r="AO1345" i="1" a="1"/>
  <c r="AO1345" i="1" s="1"/>
  <c r="AP1345" i="1" a="1"/>
  <c r="AP1345" i="1" s="1"/>
  <c r="AQ1345" i="1" a="1"/>
  <c r="AQ1345" i="1" s="1"/>
  <c r="D1346" i="1" a="1"/>
  <c r="D1346" i="1" s="1"/>
  <c r="E1346" i="1" a="1"/>
  <c r="E1346" i="1" s="1"/>
  <c r="F1346" i="1" a="1"/>
  <c r="F1346" i="1" s="1"/>
  <c r="G1346" i="1" a="1"/>
  <c r="G1346" i="1" s="1"/>
  <c r="H1346" i="1" a="1"/>
  <c r="H1346" i="1" s="1"/>
  <c r="I1346" i="1" a="1"/>
  <c r="I1346" i="1" s="1"/>
  <c r="J1346" i="1" a="1"/>
  <c r="J1346" i="1" s="1"/>
  <c r="K1346" i="1" a="1"/>
  <c r="K1346" i="1" s="1"/>
  <c r="L1346" i="1" a="1"/>
  <c r="L1346" i="1" s="1"/>
  <c r="M1346" i="1" a="1"/>
  <c r="M1346" i="1" s="1"/>
  <c r="N1346" i="1" a="1"/>
  <c r="N1346" i="1" s="1"/>
  <c r="O1346" i="1" a="1"/>
  <c r="O1346" i="1" s="1"/>
  <c r="P1346" i="1" a="1"/>
  <c r="P1346" i="1" s="1"/>
  <c r="Q1346" i="1" a="1"/>
  <c r="Q1346" i="1" s="1"/>
  <c r="R1346" i="1" a="1"/>
  <c r="R1346" i="1" s="1"/>
  <c r="S1346" i="1" a="1"/>
  <c r="S1346" i="1" s="1"/>
  <c r="T1346" i="1" a="1"/>
  <c r="T1346" i="1" s="1"/>
  <c r="U1346" i="1" a="1"/>
  <c r="U1346" i="1" s="1"/>
  <c r="V1346" i="1" a="1"/>
  <c r="V1346" i="1" s="1"/>
  <c r="W1346" i="1" a="1"/>
  <c r="W1346" i="1" s="1"/>
  <c r="X1346" i="1" a="1"/>
  <c r="X1346" i="1" s="1"/>
  <c r="Y1346" i="1" a="1"/>
  <c r="Y1346" i="1" s="1"/>
  <c r="Z1346" i="1" a="1"/>
  <c r="Z1346" i="1" s="1"/>
  <c r="AA1346" i="1" a="1"/>
  <c r="AA1346" i="1" s="1"/>
  <c r="AB1346" i="1" a="1"/>
  <c r="AB1346" i="1" s="1"/>
  <c r="AC1346" i="1" a="1"/>
  <c r="AC1346" i="1" s="1"/>
  <c r="AD1346" i="1" a="1"/>
  <c r="AD1346" i="1" s="1"/>
  <c r="AE1346" i="1" a="1"/>
  <c r="AE1346" i="1" s="1"/>
  <c r="AF1346" i="1" a="1"/>
  <c r="AF1346" i="1" s="1"/>
  <c r="AG1346" i="1" a="1"/>
  <c r="AG1346" i="1" s="1"/>
  <c r="AH1346" i="1" a="1"/>
  <c r="AH1346" i="1" s="1"/>
  <c r="AI1346" i="1" a="1"/>
  <c r="AI1346" i="1" s="1"/>
  <c r="AJ1346" i="1" a="1"/>
  <c r="AJ1346" i="1" s="1"/>
  <c r="AK1346" i="1" a="1"/>
  <c r="AK1346" i="1" s="1"/>
  <c r="AL1346" i="1" a="1"/>
  <c r="AL1346" i="1" s="1"/>
  <c r="AM1346" i="1" a="1"/>
  <c r="AM1346" i="1" s="1"/>
  <c r="AN1346" i="1" a="1"/>
  <c r="AN1346" i="1" s="1"/>
  <c r="AO1346" i="1" a="1"/>
  <c r="AO1346" i="1" s="1"/>
  <c r="AP1346" i="1" a="1"/>
  <c r="AP1346" i="1" s="1"/>
  <c r="AQ1346" i="1" a="1"/>
  <c r="AQ1346" i="1" s="1"/>
  <c r="D1347" i="1" a="1"/>
  <c r="D1347" i="1" s="1"/>
  <c r="E1347" i="1" a="1"/>
  <c r="E1347" i="1" s="1"/>
  <c r="F1347" i="1" a="1"/>
  <c r="F1347" i="1" s="1"/>
  <c r="G1347" i="1" a="1"/>
  <c r="G1347" i="1" s="1"/>
  <c r="H1347" i="1" a="1"/>
  <c r="H1347" i="1" s="1"/>
  <c r="I1347" i="1" a="1"/>
  <c r="I1347" i="1" s="1"/>
  <c r="J1347" i="1" a="1"/>
  <c r="J1347" i="1" s="1"/>
  <c r="K1347" i="1" a="1"/>
  <c r="K1347" i="1" s="1"/>
  <c r="L1347" i="1" a="1"/>
  <c r="L1347" i="1" s="1"/>
  <c r="M1347" i="1" a="1"/>
  <c r="M1347" i="1" s="1"/>
  <c r="N1347" i="1" a="1"/>
  <c r="N1347" i="1" s="1"/>
  <c r="O1347" i="1" a="1"/>
  <c r="O1347" i="1" s="1"/>
  <c r="P1347" i="1" a="1"/>
  <c r="P1347" i="1" s="1"/>
  <c r="Q1347" i="1" a="1"/>
  <c r="Q1347" i="1" s="1"/>
  <c r="R1347" i="1" a="1"/>
  <c r="R1347" i="1" s="1"/>
  <c r="S1347" i="1" a="1"/>
  <c r="S1347" i="1" s="1"/>
  <c r="T1347" i="1" a="1"/>
  <c r="T1347" i="1" s="1"/>
  <c r="U1347" i="1" a="1"/>
  <c r="U1347" i="1" s="1"/>
  <c r="V1347" i="1" a="1"/>
  <c r="V1347" i="1" s="1"/>
  <c r="W1347" i="1" a="1"/>
  <c r="W1347" i="1" s="1"/>
  <c r="X1347" i="1" a="1"/>
  <c r="X1347" i="1" s="1"/>
  <c r="Y1347" i="1" a="1"/>
  <c r="Y1347" i="1" s="1"/>
  <c r="Z1347" i="1" a="1"/>
  <c r="Z1347" i="1" s="1"/>
  <c r="AA1347" i="1" a="1"/>
  <c r="AA1347" i="1" s="1"/>
  <c r="AB1347" i="1" a="1"/>
  <c r="AB1347" i="1" s="1"/>
  <c r="AC1347" i="1" a="1"/>
  <c r="AC1347" i="1" s="1"/>
  <c r="AD1347" i="1" a="1"/>
  <c r="AD1347" i="1" s="1"/>
  <c r="AE1347" i="1" a="1"/>
  <c r="AE1347" i="1" s="1"/>
  <c r="AF1347" i="1" a="1"/>
  <c r="AF1347" i="1" s="1"/>
  <c r="AG1347" i="1" a="1"/>
  <c r="AG1347" i="1" s="1"/>
  <c r="AH1347" i="1" a="1"/>
  <c r="AH1347" i="1" s="1"/>
  <c r="AI1347" i="1" a="1"/>
  <c r="AI1347" i="1" s="1"/>
  <c r="AJ1347" i="1" a="1"/>
  <c r="AJ1347" i="1" s="1"/>
  <c r="AK1347" i="1" a="1"/>
  <c r="AK1347" i="1" s="1"/>
  <c r="AL1347" i="1" a="1"/>
  <c r="AL1347" i="1" s="1"/>
  <c r="AM1347" i="1" a="1"/>
  <c r="AM1347" i="1" s="1"/>
  <c r="AN1347" i="1" a="1"/>
  <c r="AN1347" i="1" s="1"/>
  <c r="AO1347" i="1" a="1"/>
  <c r="AO1347" i="1" s="1"/>
  <c r="AP1347" i="1" a="1"/>
  <c r="AP1347" i="1" s="1"/>
  <c r="AQ1347" i="1" a="1"/>
  <c r="AQ1347" i="1" s="1"/>
  <c r="D1348" i="1" a="1"/>
  <c r="D1348" i="1" s="1"/>
  <c r="E1348" i="1" a="1"/>
  <c r="E1348" i="1" s="1"/>
  <c r="F1348" i="1" a="1"/>
  <c r="F1348" i="1" s="1"/>
  <c r="G1348" i="1" a="1"/>
  <c r="G1348" i="1" s="1"/>
  <c r="H1348" i="1" a="1"/>
  <c r="H1348" i="1" s="1"/>
  <c r="I1348" i="1" a="1"/>
  <c r="I1348" i="1" s="1"/>
  <c r="J1348" i="1" a="1"/>
  <c r="J1348" i="1" s="1"/>
  <c r="K1348" i="1" a="1"/>
  <c r="K1348" i="1" s="1"/>
  <c r="L1348" i="1" a="1"/>
  <c r="L1348" i="1" s="1"/>
  <c r="M1348" i="1" a="1"/>
  <c r="M1348" i="1" s="1"/>
  <c r="N1348" i="1" a="1"/>
  <c r="N1348" i="1" s="1"/>
  <c r="O1348" i="1" a="1"/>
  <c r="O1348" i="1" s="1"/>
  <c r="P1348" i="1" a="1"/>
  <c r="P1348" i="1" s="1"/>
  <c r="Q1348" i="1" a="1"/>
  <c r="Q1348" i="1" s="1"/>
  <c r="R1348" i="1" a="1"/>
  <c r="R1348" i="1" s="1"/>
  <c r="S1348" i="1" a="1"/>
  <c r="S1348" i="1" s="1"/>
  <c r="T1348" i="1" a="1"/>
  <c r="T1348" i="1" s="1"/>
  <c r="U1348" i="1" a="1"/>
  <c r="U1348" i="1" s="1"/>
  <c r="V1348" i="1" a="1"/>
  <c r="V1348" i="1" s="1"/>
  <c r="W1348" i="1" a="1"/>
  <c r="W1348" i="1" s="1"/>
  <c r="X1348" i="1" a="1"/>
  <c r="X1348" i="1" s="1"/>
  <c r="Y1348" i="1" a="1"/>
  <c r="Y1348" i="1" s="1"/>
  <c r="Z1348" i="1" a="1"/>
  <c r="Z1348" i="1" s="1"/>
  <c r="AA1348" i="1" a="1"/>
  <c r="AA1348" i="1" s="1"/>
  <c r="AB1348" i="1" a="1"/>
  <c r="AB1348" i="1" s="1"/>
  <c r="AC1348" i="1" a="1"/>
  <c r="AC1348" i="1" s="1"/>
  <c r="AD1348" i="1" a="1"/>
  <c r="AD1348" i="1" s="1"/>
  <c r="AE1348" i="1" a="1"/>
  <c r="AE1348" i="1" s="1"/>
  <c r="AF1348" i="1" a="1"/>
  <c r="AF1348" i="1" s="1"/>
  <c r="AG1348" i="1" a="1"/>
  <c r="AG1348" i="1" s="1"/>
  <c r="AH1348" i="1" a="1"/>
  <c r="AH1348" i="1" s="1"/>
  <c r="AI1348" i="1" a="1"/>
  <c r="AI1348" i="1" s="1"/>
  <c r="AJ1348" i="1" a="1"/>
  <c r="AJ1348" i="1" s="1"/>
  <c r="AK1348" i="1" a="1"/>
  <c r="AK1348" i="1" s="1"/>
  <c r="AL1348" i="1" a="1"/>
  <c r="AL1348" i="1" s="1"/>
  <c r="AM1348" i="1" a="1"/>
  <c r="AM1348" i="1" s="1"/>
  <c r="AN1348" i="1" a="1"/>
  <c r="AN1348" i="1" s="1"/>
  <c r="AO1348" i="1" a="1"/>
  <c r="AO1348" i="1" s="1"/>
  <c r="AP1348" i="1" a="1"/>
  <c r="AP1348" i="1" s="1"/>
  <c r="AQ1348" i="1" a="1"/>
  <c r="AQ1348" i="1" s="1"/>
  <c r="D1349" i="1" a="1"/>
  <c r="D1349" i="1" s="1"/>
  <c r="E1349" i="1" a="1"/>
  <c r="E1349" i="1" s="1"/>
  <c r="F1349" i="1" a="1"/>
  <c r="F1349" i="1" s="1"/>
  <c r="G1349" i="1" a="1"/>
  <c r="G1349" i="1" s="1"/>
  <c r="H1349" i="1" a="1"/>
  <c r="H1349" i="1" s="1"/>
  <c r="I1349" i="1" a="1"/>
  <c r="I1349" i="1" s="1"/>
  <c r="J1349" i="1" a="1"/>
  <c r="J1349" i="1" s="1"/>
  <c r="K1349" i="1" a="1"/>
  <c r="K1349" i="1" s="1"/>
  <c r="L1349" i="1" a="1"/>
  <c r="L1349" i="1" s="1"/>
  <c r="M1349" i="1" a="1"/>
  <c r="M1349" i="1" s="1"/>
  <c r="N1349" i="1" a="1"/>
  <c r="N1349" i="1" s="1"/>
  <c r="O1349" i="1" a="1"/>
  <c r="O1349" i="1" s="1"/>
  <c r="P1349" i="1" a="1"/>
  <c r="P1349" i="1" s="1"/>
  <c r="Q1349" i="1" a="1"/>
  <c r="Q1349" i="1" s="1"/>
  <c r="R1349" i="1" a="1"/>
  <c r="R1349" i="1" s="1"/>
  <c r="S1349" i="1" a="1"/>
  <c r="S1349" i="1" s="1"/>
  <c r="T1349" i="1" a="1"/>
  <c r="T1349" i="1" s="1"/>
  <c r="U1349" i="1" a="1"/>
  <c r="U1349" i="1" s="1"/>
  <c r="V1349" i="1" a="1"/>
  <c r="V1349" i="1" s="1"/>
  <c r="W1349" i="1" a="1"/>
  <c r="W1349" i="1" s="1"/>
  <c r="X1349" i="1" a="1"/>
  <c r="X1349" i="1" s="1"/>
  <c r="Y1349" i="1" a="1"/>
  <c r="Y1349" i="1" s="1"/>
  <c r="Z1349" i="1" a="1"/>
  <c r="Z1349" i="1" s="1"/>
  <c r="AA1349" i="1" a="1"/>
  <c r="AA1349" i="1" s="1"/>
  <c r="AB1349" i="1" a="1"/>
  <c r="AB1349" i="1" s="1"/>
  <c r="AC1349" i="1" a="1"/>
  <c r="AC1349" i="1" s="1"/>
  <c r="AD1349" i="1" a="1"/>
  <c r="AD1349" i="1" s="1"/>
  <c r="AE1349" i="1" a="1"/>
  <c r="AE1349" i="1" s="1"/>
  <c r="AF1349" i="1" a="1"/>
  <c r="AF1349" i="1" s="1"/>
  <c r="AG1349" i="1" a="1"/>
  <c r="AG1349" i="1" s="1"/>
  <c r="AH1349" i="1" a="1"/>
  <c r="AH1349" i="1" s="1"/>
  <c r="AI1349" i="1" a="1"/>
  <c r="AI1349" i="1" s="1"/>
  <c r="AJ1349" i="1" a="1"/>
  <c r="AJ1349" i="1" s="1"/>
  <c r="AK1349" i="1" a="1"/>
  <c r="AK1349" i="1" s="1"/>
  <c r="AL1349" i="1" a="1"/>
  <c r="AL1349" i="1" s="1"/>
  <c r="AM1349" i="1" a="1"/>
  <c r="AM1349" i="1" s="1"/>
  <c r="AN1349" i="1" a="1"/>
  <c r="AN1349" i="1" s="1"/>
  <c r="AO1349" i="1" a="1"/>
  <c r="AO1349" i="1" s="1"/>
  <c r="AP1349" i="1" a="1"/>
  <c r="AP1349" i="1" s="1"/>
  <c r="AQ1349" i="1" a="1"/>
  <c r="AQ1349" i="1" s="1"/>
  <c r="D1350" i="1" a="1"/>
  <c r="D1350" i="1" s="1"/>
  <c r="E1350" i="1" a="1"/>
  <c r="E1350" i="1" s="1"/>
  <c r="F1350" i="1" a="1"/>
  <c r="F1350" i="1" s="1"/>
  <c r="G1350" i="1" a="1"/>
  <c r="G1350" i="1" s="1"/>
  <c r="H1350" i="1" a="1"/>
  <c r="H1350" i="1" s="1"/>
  <c r="I1350" i="1" a="1"/>
  <c r="I1350" i="1" s="1"/>
  <c r="J1350" i="1" a="1"/>
  <c r="J1350" i="1" s="1"/>
  <c r="K1350" i="1" a="1"/>
  <c r="K1350" i="1" s="1"/>
  <c r="L1350" i="1" a="1"/>
  <c r="L1350" i="1" s="1"/>
  <c r="M1350" i="1" a="1"/>
  <c r="M1350" i="1" s="1"/>
  <c r="N1350" i="1" a="1"/>
  <c r="N1350" i="1" s="1"/>
  <c r="O1350" i="1" a="1"/>
  <c r="O1350" i="1" s="1"/>
  <c r="P1350" i="1" a="1"/>
  <c r="P1350" i="1" s="1"/>
  <c r="Q1350" i="1" a="1"/>
  <c r="Q1350" i="1" s="1"/>
  <c r="R1350" i="1" a="1"/>
  <c r="R1350" i="1" s="1"/>
  <c r="S1350" i="1" a="1"/>
  <c r="S1350" i="1" s="1"/>
  <c r="T1350" i="1" a="1"/>
  <c r="T1350" i="1" s="1"/>
  <c r="U1350" i="1" a="1"/>
  <c r="U1350" i="1" s="1"/>
  <c r="V1350" i="1" a="1"/>
  <c r="V1350" i="1" s="1"/>
  <c r="W1350" i="1" a="1"/>
  <c r="W1350" i="1" s="1"/>
  <c r="X1350" i="1" a="1"/>
  <c r="X1350" i="1" s="1"/>
  <c r="Y1350" i="1" a="1"/>
  <c r="Y1350" i="1" s="1"/>
  <c r="Z1350" i="1" a="1"/>
  <c r="Z1350" i="1" s="1"/>
  <c r="AA1350" i="1" a="1"/>
  <c r="AA1350" i="1" s="1"/>
  <c r="AB1350" i="1" a="1"/>
  <c r="AB1350" i="1" s="1"/>
  <c r="AC1350" i="1" a="1"/>
  <c r="AC1350" i="1" s="1"/>
  <c r="AD1350" i="1" a="1"/>
  <c r="AD1350" i="1" s="1"/>
  <c r="AE1350" i="1" a="1"/>
  <c r="AE1350" i="1" s="1"/>
  <c r="AF1350" i="1" a="1"/>
  <c r="AF1350" i="1" s="1"/>
  <c r="AG1350" i="1" a="1"/>
  <c r="AG1350" i="1" s="1"/>
  <c r="AH1350" i="1" a="1"/>
  <c r="AH1350" i="1" s="1"/>
  <c r="AI1350" i="1" a="1"/>
  <c r="AI1350" i="1" s="1"/>
  <c r="AJ1350" i="1" a="1"/>
  <c r="AJ1350" i="1" s="1"/>
  <c r="AK1350" i="1" a="1"/>
  <c r="AK1350" i="1" s="1"/>
  <c r="AL1350" i="1" a="1"/>
  <c r="AL1350" i="1" s="1"/>
  <c r="AM1350" i="1" a="1"/>
  <c r="AM1350" i="1" s="1"/>
  <c r="AN1350" i="1" a="1"/>
  <c r="AN1350" i="1" s="1"/>
  <c r="AO1350" i="1" a="1"/>
  <c r="AO1350" i="1" s="1"/>
  <c r="AP1350" i="1" a="1"/>
  <c r="AP1350" i="1" s="1"/>
  <c r="AQ1350" i="1" a="1"/>
  <c r="AQ1350" i="1" s="1"/>
  <c r="D1351" i="1" a="1"/>
  <c r="D1351" i="1" s="1"/>
  <c r="E1351" i="1" a="1"/>
  <c r="E1351" i="1" s="1"/>
  <c r="F1351" i="1" a="1"/>
  <c r="F1351" i="1" s="1"/>
  <c r="G1351" i="1" a="1"/>
  <c r="G1351" i="1" s="1"/>
  <c r="H1351" i="1" a="1"/>
  <c r="H1351" i="1" s="1"/>
  <c r="I1351" i="1" a="1"/>
  <c r="I1351" i="1" s="1"/>
  <c r="J1351" i="1" a="1"/>
  <c r="J1351" i="1" s="1"/>
  <c r="K1351" i="1" a="1"/>
  <c r="K1351" i="1" s="1"/>
  <c r="L1351" i="1" a="1"/>
  <c r="L1351" i="1" s="1"/>
  <c r="M1351" i="1" a="1"/>
  <c r="M1351" i="1" s="1"/>
  <c r="N1351" i="1" a="1"/>
  <c r="N1351" i="1" s="1"/>
  <c r="O1351" i="1" a="1"/>
  <c r="O1351" i="1" s="1"/>
  <c r="P1351" i="1" a="1"/>
  <c r="P1351" i="1" s="1"/>
  <c r="Q1351" i="1" a="1"/>
  <c r="Q1351" i="1" s="1"/>
  <c r="R1351" i="1" a="1"/>
  <c r="R1351" i="1" s="1"/>
  <c r="S1351" i="1" a="1"/>
  <c r="S1351" i="1" s="1"/>
  <c r="T1351" i="1" a="1"/>
  <c r="T1351" i="1" s="1"/>
  <c r="U1351" i="1" a="1"/>
  <c r="U1351" i="1" s="1"/>
  <c r="V1351" i="1" a="1"/>
  <c r="V1351" i="1" s="1"/>
  <c r="W1351" i="1" a="1"/>
  <c r="W1351" i="1" s="1"/>
  <c r="X1351" i="1" a="1"/>
  <c r="X1351" i="1" s="1"/>
  <c r="Y1351" i="1" a="1"/>
  <c r="Y1351" i="1" s="1"/>
  <c r="Z1351" i="1" a="1"/>
  <c r="Z1351" i="1" s="1"/>
  <c r="AA1351" i="1" a="1"/>
  <c r="AA1351" i="1" s="1"/>
  <c r="AB1351" i="1" a="1"/>
  <c r="AB1351" i="1" s="1"/>
  <c r="AC1351" i="1" a="1"/>
  <c r="AC1351" i="1" s="1"/>
  <c r="AD1351" i="1" a="1"/>
  <c r="AD1351" i="1" s="1"/>
  <c r="AE1351" i="1" a="1"/>
  <c r="AE1351" i="1" s="1"/>
  <c r="AF1351" i="1" a="1"/>
  <c r="AF1351" i="1" s="1"/>
  <c r="AG1351" i="1" a="1"/>
  <c r="AG1351" i="1" s="1"/>
  <c r="AH1351" i="1" a="1"/>
  <c r="AH1351" i="1" s="1"/>
  <c r="AI1351" i="1" a="1"/>
  <c r="AI1351" i="1" s="1"/>
  <c r="AJ1351" i="1" a="1"/>
  <c r="AJ1351" i="1" s="1"/>
  <c r="AK1351" i="1" a="1"/>
  <c r="AK1351" i="1" s="1"/>
  <c r="AL1351" i="1" a="1"/>
  <c r="AL1351" i="1" s="1"/>
  <c r="AM1351" i="1" a="1"/>
  <c r="AM1351" i="1" s="1"/>
  <c r="AN1351" i="1" a="1"/>
  <c r="AN1351" i="1" s="1"/>
  <c r="AO1351" i="1" a="1"/>
  <c r="AO1351" i="1" s="1"/>
  <c r="AP1351" i="1" a="1"/>
  <c r="AP1351" i="1" s="1"/>
  <c r="AQ1351" i="1" a="1"/>
  <c r="AQ1351" i="1" s="1"/>
  <c r="D1352" i="1" a="1"/>
  <c r="D1352" i="1" s="1"/>
  <c r="E1352" i="1" a="1"/>
  <c r="E1352" i="1" s="1"/>
  <c r="F1352" i="1" a="1"/>
  <c r="F1352" i="1" s="1"/>
  <c r="G1352" i="1" a="1"/>
  <c r="G1352" i="1" s="1"/>
  <c r="H1352" i="1" a="1"/>
  <c r="H1352" i="1" s="1"/>
  <c r="I1352" i="1" a="1"/>
  <c r="I1352" i="1" s="1"/>
  <c r="J1352" i="1" a="1"/>
  <c r="J1352" i="1" s="1"/>
  <c r="K1352" i="1" a="1"/>
  <c r="K1352" i="1" s="1"/>
  <c r="L1352" i="1" a="1"/>
  <c r="L1352" i="1" s="1"/>
  <c r="M1352" i="1" a="1"/>
  <c r="M1352" i="1" s="1"/>
  <c r="N1352" i="1" a="1"/>
  <c r="N1352" i="1" s="1"/>
  <c r="O1352" i="1" a="1"/>
  <c r="O1352" i="1" s="1"/>
  <c r="P1352" i="1" a="1"/>
  <c r="P1352" i="1" s="1"/>
  <c r="Q1352" i="1" a="1"/>
  <c r="Q1352" i="1" s="1"/>
  <c r="R1352" i="1" a="1"/>
  <c r="R1352" i="1" s="1"/>
  <c r="S1352" i="1" a="1"/>
  <c r="S1352" i="1" s="1"/>
  <c r="T1352" i="1" a="1"/>
  <c r="T1352" i="1" s="1"/>
  <c r="U1352" i="1" a="1"/>
  <c r="U1352" i="1" s="1"/>
  <c r="V1352" i="1" a="1"/>
  <c r="V1352" i="1" s="1"/>
  <c r="W1352" i="1" a="1"/>
  <c r="W1352" i="1" s="1"/>
  <c r="X1352" i="1" a="1"/>
  <c r="X1352" i="1" s="1"/>
  <c r="Y1352" i="1" a="1"/>
  <c r="Y1352" i="1" s="1"/>
  <c r="Z1352" i="1" a="1"/>
  <c r="Z1352" i="1" s="1"/>
  <c r="AA1352" i="1" a="1"/>
  <c r="AA1352" i="1" s="1"/>
  <c r="AB1352" i="1" a="1"/>
  <c r="AB1352" i="1" s="1"/>
  <c r="AC1352" i="1" a="1"/>
  <c r="AC1352" i="1" s="1"/>
  <c r="AD1352" i="1" a="1"/>
  <c r="AD1352" i="1" s="1"/>
  <c r="AE1352" i="1" a="1"/>
  <c r="AE1352" i="1" s="1"/>
  <c r="AF1352" i="1" a="1"/>
  <c r="AF1352" i="1" s="1"/>
  <c r="AG1352" i="1" a="1"/>
  <c r="AG1352" i="1" s="1"/>
  <c r="AH1352" i="1" a="1"/>
  <c r="AH1352" i="1" s="1"/>
  <c r="AI1352" i="1" a="1"/>
  <c r="AI1352" i="1" s="1"/>
  <c r="AJ1352" i="1" a="1"/>
  <c r="AJ1352" i="1" s="1"/>
  <c r="AK1352" i="1" a="1"/>
  <c r="AK1352" i="1" s="1"/>
  <c r="AL1352" i="1" a="1"/>
  <c r="AL1352" i="1" s="1"/>
  <c r="AM1352" i="1" a="1"/>
  <c r="AM1352" i="1" s="1"/>
  <c r="AN1352" i="1" a="1"/>
  <c r="AN1352" i="1" s="1"/>
  <c r="AO1352" i="1" a="1"/>
  <c r="AO1352" i="1" s="1"/>
  <c r="AP1352" i="1" a="1"/>
  <c r="AP1352" i="1" s="1"/>
  <c r="AQ1352" i="1" a="1"/>
  <c r="AQ1352" i="1" s="1"/>
  <c r="D1353" i="1" a="1"/>
  <c r="D1353" i="1" s="1"/>
  <c r="E1353" i="1" a="1"/>
  <c r="E1353" i="1" s="1"/>
  <c r="F1353" i="1" a="1"/>
  <c r="F1353" i="1" s="1"/>
  <c r="G1353" i="1" a="1"/>
  <c r="G1353" i="1" s="1"/>
  <c r="H1353" i="1" a="1"/>
  <c r="H1353" i="1" s="1"/>
  <c r="I1353" i="1" a="1"/>
  <c r="I1353" i="1" s="1"/>
  <c r="J1353" i="1" a="1"/>
  <c r="J1353" i="1" s="1"/>
  <c r="K1353" i="1" a="1"/>
  <c r="K1353" i="1" s="1"/>
  <c r="L1353" i="1" a="1"/>
  <c r="L1353" i="1" s="1"/>
  <c r="M1353" i="1" a="1"/>
  <c r="M1353" i="1" s="1"/>
  <c r="N1353" i="1" a="1"/>
  <c r="N1353" i="1" s="1"/>
  <c r="O1353" i="1" a="1"/>
  <c r="O1353" i="1" s="1"/>
  <c r="P1353" i="1" a="1"/>
  <c r="P1353" i="1" s="1"/>
  <c r="Q1353" i="1" a="1"/>
  <c r="Q1353" i="1" s="1"/>
  <c r="R1353" i="1" a="1"/>
  <c r="R1353" i="1" s="1"/>
  <c r="S1353" i="1" a="1"/>
  <c r="S1353" i="1" s="1"/>
  <c r="T1353" i="1" a="1"/>
  <c r="T1353" i="1" s="1"/>
  <c r="U1353" i="1" a="1"/>
  <c r="U1353" i="1" s="1"/>
  <c r="V1353" i="1" a="1"/>
  <c r="V1353" i="1" s="1"/>
  <c r="W1353" i="1" a="1"/>
  <c r="W1353" i="1" s="1"/>
  <c r="X1353" i="1" a="1"/>
  <c r="X1353" i="1" s="1"/>
  <c r="Y1353" i="1" a="1"/>
  <c r="Y1353" i="1" s="1"/>
  <c r="Z1353" i="1" a="1"/>
  <c r="Z1353" i="1" s="1"/>
  <c r="AA1353" i="1" a="1"/>
  <c r="AA1353" i="1" s="1"/>
  <c r="AB1353" i="1" a="1"/>
  <c r="AB1353" i="1" s="1"/>
  <c r="AC1353" i="1" a="1"/>
  <c r="AC1353" i="1" s="1"/>
  <c r="AD1353" i="1" a="1"/>
  <c r="AD1353" i="1" s="1"/>
  <c r="AE1353" i="1" a="1"/>
  <c r="AE1353" i="1" s="1"/>
  <c r="AF1353" i="1" a="1"/>
  <c r="AF1353" i="1" s="1"/>
  <c r="AG1353" i="1" a="1"/>
  <c r="AG1353" i="1" s="1"/>
  <c r="AH1353" i="1" a="1"/>
  <c r="AH1353" i="1" s="1"/>
  <c r="AI1353" i="1" a="1"/>
  <c r="AI1353" i="1" s="1"/>
  <c r="AJ1353" i="1" a="1"/>
  <c r="AJ1353" i="1" s="1"/>
  <c r="AK1353" i="1" a="1"/>
  <c r="AK1353" i="1" s="1"/>
  <c r="AL1353" i="1" a="1"/>
  <c r="AL1353" i="1" s="1"/>
  <c r="AM1353" i="1" a="1"/>
  <c r="AM1353" i="1" s="1"/>
  <c r="AN1353" i="1" a="1"/>
  <c r="AN1353" i="1" s="1"/>
  <c r="AO1353" i="1" a="1"/>
  <c r="AO1353" i="1" s="1"/>
  <c r="AP1353" i="1" a="1"/>
  <c r="AP1353" i="1" s="1"/>
  <c r="AQ1353" i="1" a="1"/>
  <c r="AQ1353" i="1" s="1"/>
  <c r="D1354" i="1" a="1"/>
  <c r="D1354" i="1" s="1"/>
  <c r="E1354" i="1" a="1"/>
  <c r="E1354" i="1" s="1"/>
  <c r="F1354" i="1" a="1"/>
  <c r="F1354" i="1" s="1"/>
  <c r="G1354" i="1" a="1"/>
  <c r="G1354" i="1" s="1"/>
  <c r="H1354" i="1" a="1"/>
  <c r="H1354" i="1" s="1"/>
  <c r="I1354" i="1" a="1"/>
  <c r="I1354" i="1" s="1"/>
  <c r="J1354" i="1" a="1"/>
  <c r="J1354" i="1" s="1"/>
  <c r="K1354" i="1" a="1"/>
  <c r="K1354" i="1" s="1"/>
  <c r="L1354" i="1" a="1"/>
  <c r="L1354" i="1" s="1"/>
  <c r="M1354" i="1" a="1"/>
  <c r="M1354" i="1" s="1"/>
  <c r="N1354" i="1" a="1"/>
  <c r="N1354" i="1" s="1"/>
  <c r="O1354" i="1" a="1"/>
  <c r="O1354" i="1" s="1"/>
  <c r="P1354" i="1" a="1"/>
  <c r="P1354" i="1" s="1"/>
  <c r="Q1354" i="1" a="1"/>
  <c r="Q1354" i="1" s="1"/>
  <c r="R1354" i="1" a="1"/>
  <c r="R1354" i="1" s="1"/>
  <c r="S1354" i="1" a="1"/>
  <c r="S1354" i="1" s="1"/>
  <c r="T1354" i="1" a="1"/>
  <c r="T1354" i="1" s="1"/>
  <c r="U1354" i="1" a="1"/>
  <c r="U1354" i="1" s="1"/>
  <c r="V1354" i="1" a="1"/>
  <c r="V1354" i="1" s="1"/>
  <c r="W1354" i="1" a="1"/>
  <c r="W1354" i="1" s="1"/>
  <c r="X1354" i="1" a="1"/>
  <c r="X1354" i="1" s="1"/>
  <c r="Y1354" i="1" a="1"/>
  <c r="Y1354" i="1" s="1"/>
  <c r="Z1354" i="1" a="1"/>
  <c r="Z1354" i="1" s="1"/>
  <c r="AA1354" i="1" a="1"/>
  <c r="AA1354" i="1" s="1"/>
  <c r="AB1354" i="1" a="1"/>
  <c r="AB1354" i="1" s="1"/>
  <c r="AC1354" i="1" a="1"/>
  <c r="AC1354" i="1" s="1"/>
  <c r="AD1354" i="1" a="1"/>
  <c r="AD1354" i="1" s="1"/>
  <c r="AE1354" i="1" a="1"/>
  <c r="AE1354" i="1" s="1"/>
  <c r="AF1354" i="1" a="1"/>
  <c r="AF1354" i="1" s="1"/>
  <c r="AG1354" i="1" a="1"/>
  <c r="AG1354" i="1" s="1"/>
  <c r="AH1354" i="1" a="1"/>
  <c r="AH1354" i="1" s="1"/>
  <c r="AI1354" i="1" a="1"/>
  <c r="AI1354" i="1" s="1"/>
  <c r="AJ1354" i="1" a="1"/>
  <c r="AJ1354" i="1" s="1"/>
  <c r="AK1354" i="1" a="1"/>
  <c r="AK1354" i="1" s="1"/>
  <c r="AL1354" i="1" a="1"/>
  <c r="AL1354" i="1" s="1"/>
  <c r="AM1354" i="1" a="1"/>
  <c r="AM1354" i="1" s="1"/>
  <c r="AN1354" i="1" a="1"/>
  <c r="AN1354" i="1" s="1"/>
  <c r="AO1354" i="1" a="1"/>
  <c r="AO1354" i="1" s="1"/>
  <c r="AP1354" i="1" a="1"/>
  <c r="AP1354" i="1" s="1"/>
  <c r="AQ1354" i="1" a="1"/>
  <c r="AQ1354" i="1" s="1"/>
  <c r="D1355" i="1" a="1"/>
  <c r="D1355" i="1" s="1"/>
  <c r="E1355" i="1" a="1"/>
  <c r="E1355" i="1" s="1"/>
  <c r="F1355" i="1" a="1"/>
  <c r="F1355" i="1" s="1"/>
  <c r="G1355" i="1" a="1"/>
  <c r="G1355" i="1" s="1"/>
  <c r="H1355" i="1" a="1"/>
  <c r="H1355" i="1" s="1"/>
  <c r="I1355" i="1" a="1"/>
  <c r="I1355" i="1" s="1"/>
  <c r="J1355" i="1" a="1"/>
  <c r="J1355" i="1" s="1"/>
  <c r="K1355" i="1" a="1"/>
  <c r="K1355" i="1" s="1"/>
  <c r="L1355" i="1" a="1"/>
  <c r="L1355" i="1" s="1"/>
  <c r="M1355" i="1" a="1"/>
  <c r="M1355" i="1" s="1"/>
  <c r="N1355" i="1" a="1"/>
  <c r="N1355" i="1" s="1"/>
  <c r="O1355" i="1" a="1"/>
  <c r="O1355" i="1" s="1"/>
  <c r="P1355" i="1" a="1"/>
  <c r="P1355" i="1" s="1"/>
  <c r="Q1355" i="1" a="1"/>
  <c r="Q1355" i="1" s="1"/>
  <c r="R1355" i="1" a="1"/>
  <c r="R1355" i="1" s="1"/>
  <c r="S1355" i="1" a="1"/>
  <c r="S1355" i="1" s="1"/>
  <c r="T1355" i="1" a="1"/>
  <c r="T1355" i="1" s="1"/>
  <c r="U1355" i="1" a="1"/>
  <c r="U1355" i="1" s="1"/>
  <c r="V1355" i="1" a="1"/>
  <c r="V1355" i="1" s="1"/>
  <c r="W1355" i="1" a="1"/>
  <c r="W1355" i="1" s="1"/>
  <c r="X1355" i="1" a="1"/>
  <c r="X1355" i="1" s="1"/>
  <c r="Y1355" i="1" a="1"/>
  <c r="Y1355" i="1" s="1"/>
  <c r="Z1355" i="1" a="1"/>
  <c r="Z1355" i="1" s="1"/>
  <c r="AA1355" i="1" a="1"/>
  <c r="AA1355" i="1" s="1"/>
  <c r="AB1355" i="1" a="1"/>
  <c r="AB1355" i="1" s="1"/>
  <c r="AC1355" i="1" a="1"/>
  <c r="AC1355" i="1" s="1"/>
  <c r="AD1355" i="1" a="1"/>
  <c r="AD1355" i="1" s="1"/>
  <c r="AE1355" i="1" a="1"/>
  <c r="AE1355" i="1" s="1"/>
  <c r="AF1355" i="1" a="1"/>
  <c r="AF1355" i="1" s="1"/>
  <c r="AG1355" i="1" a="1"/>
  <c r="AG1355" i="1" s="1"/>
  <c r="AH1355" i="1" a="1"/>
  <c r="AH1355" i="1" s="1"/>
  <c r="AI1355" i="1" a="1"/>
  <c r="AI1355" i="1" s="1"/>
  <c r="AJ1355" i="1" a="1"/>
  <c r="AJ1355" i="1" s="1"/>
  <c r="AK1355" i="1" a="1"/>
  <c r="AK1355" i="1" s="1"/>
  <c r="AL1355" i="1" a="1"/>
  <c r="AL1355" i="1" s="1"/>
  <c r="AM1355" i="1" a="1"/>
  <c r="AM1355" i="1" s="1"/>
  <c r="AN1355" i="1" a="1"/>
  <c r="AN1355" i="1" s="1"/>
  <c r="AO1355" i="1" a="1"/>
  <c r="AO1355" i="1" s="1"/>
  <c r="AP1355" i="1" a="1"/>
  <c r="AP1355" i="1" s="1"/>
  <c r="AQ1355" i="1" a="1"/>
  <c r="AQ1355" i="1" s="1"/>
  <c r="D1356" i="1" a="1"/>
  <c r="D1356" i="1" s="1"/>
  <c r="E1356" i="1" a="1"/>
  <c r="E1356" i="1" s="1"/>
  <c r="F1356" i="1" a="1"/>
  <c r="F1356" i="1" s="1"/>
  <c r="G1356" i="1" a="1"/>
  <c r="G1356" i="1" s="1"/>
  <c r="H1356" i="1" a="1"/>
  <c r="H1356" i="1" s="1"/>
  <c r="I1356" i="1" a="1"/>
  <c r="I1356" i="1" s="1"/>
  <c r="J1356" i="1" a="1"/>
  <c r="J1356" i="1" s="1"/>
  <c r="K1356" i="1" a="1"/>
  <c r="K1356" i="1" s="1"/>
  <c r="L1356" i="1" a="1"/>
  <c r="L1356" i="1" s="1"/>
  <c r="M1356" i="1" a="1"/>
  <c r="M1356" i="1" s="1"/>
  <c r="N1356" i="1" a="1"/>
  <c r="N1356" i="1" s="1"/>
  <c r="O1356" i="1" a="1"/>
  <c r="O1356" i="1" s="1"/>
  <c r="P1356" i="1" a="1"/>
  <c r="P1356" i="1" s="1"/>
  <c r="Q1356" i="1" a="1"/>
  <c r="Q1356" i="1" s="1"/>
  <c r="R1356" i="1" a="1"/>
  <c r="R1356" i="1" s="1"/>
  <c r="S1356" i="1" a="1"/>
  <c r="S1356" i="1" s="1"/>
  <c r="T1356" i="1" a="1"/>
  <c r="T1356" i="1" s="1"/>
  <c r="U1356" i="1" a="1"/>
  <c r="U1356" i="1" s="1"/>
  <c r="V1356" i="1" a="1"/>
  <c r="V1356" i="1" s="1"/>
  <c r="W1356" i="1" a="1"/>
  <c r="W1356" i="1" s="1"/>
  <c r="X1356" i="1" a="1"/>
  <c r="X1356" i="1" s="1"/>
  <c r="Y1356" i="1" a="1"/>
  <c r="Y1356" i="1" s="1"/>
  <c r="Z1356" i="1" a="1"/>
  <c r="Z1356" i="1" s="1"/>
  <c r="AA1356" i="1" a="1"/>
  <c r="AA1356" i="1" s="1"/>
  <c r="AB1356" i="1" a="1"/>
  <c r="AB1356" i="1" s="1"/>
  <c r="AC1356" i="1" a="1"/>
  <c r="AC1356" i="1" s="1"/>
  <c r="AD1356" i="1" a="1"/>
  <c r="AD1356" i="1" s="1"/>
  <c r="AE1356" i="1" a="1"/>
  <c r="AE1356" i="1" s="1"/>
  <c r="AF1356" i="1" a="1"/>
  <c r="AF1356" i="1" s="1"/>
  <c r="AG1356" i="1" a="1"/>
  <c r="AG1356" i="1" s="1"/>
  <c r="AH1356" i="1" a="1"/>
  <c r="AH1356" i="1" s="1"/>
  <c r="AI1356" i="1" a="1"/>
  <c r="AI1356" i="1" s="1"/>
  <c r="AJ1356" i="1" a="1"/>
  <c r="AJ1356" i="1" s="1"/>
  <c r="AK1356" i="1" a="1"/>
  <c r="AK1356" i="1" s="1"/>
  <c r="AL1356" i="1" a="1"/>
  <c r="AL1356" i="1" s="1"/>
  <c r="AM1356" i="1" a="1"/>
  <c r="AM1356" i="1" s="1"/>
  <c r="AN1356" i="1" a="1"/>
  <c r="AN1356" i="1" s="1"/>
  <c r="AO1356" i="1" a="1"/>
  <c r="AO1356" i="1" s="1"/>
  <c r="AP1356" i="1" a="1"/>
  <c r="AP1356" i="1" s="1"/>
  <c r="AQ1356" i="1" a="1"/>
  <c r="AQ1356" i="1" s="1"/>
  <c r="D1357" i="1" a="1"/>
  <c r="D1357" i="1" s="1"/>
  <c r="E1357" i="1" a="1"/>
  <c r="E1357" i="1" s="1"/>
  <c r="F1357" i="1" a="1"/>
  <c r="F1357" i="1" s="1"/>
  <c r="G1357" i="1" a="1"/>
  <c r="G1357" i="1" s="1"/>
  <c r="H1357" i="1" a="1"/>
  <c r="H1357" i="1" s="1"/>
  <c r="I1357" i="1" a="1"/>
  <c r="I1357" i="1" s="1"/>
  <c r="J1357" i="1" a="1"/>
  <c r="J1357" i="1" s="1"/>
  <c r="K1357" i="1" a="1"/>
  <c r="K1357" i="1" s="1"/>
  <c r="L1357" i="1" a="1"/>
  <c r="L1357" i="1" s="1"/>
  <c r="M1357" i="1" a="1"/>
  <c r="M1357" i="1" s="1"/>
  <c r="N1357" i="1" a="1"/>
  <c r="N1357" i="1" s="1"/>
  <c r="O1357" i="1" a="1"/>
  <c r="O1357" i="1" s="1"/>
  <c r="P1357" i="1" a="1"/>
  <c r="P1357" i="1" s="1"/>
  <c r="Q1357" i="1" a="1"/>
  <c r="Q1357" i="1" s="1"/>
  <c r="R1357" i="1" a="1"/>
  <c r="R1357" i="1" s="1"/>
  <c r="S1357" i="1" a="1"/>
  <c r="S1357" i="1" s="1"/>
  <c r="T1357" i="1" a="1"/>
  <c r="T1357" i="1" s="1"/>
  <c r="U1357" i="1" a="1"/>
  <c r="U1357" i="1" s="1"/>
  <c r="V1357" i="1" a="1"/>
  <c r="V1357" i="1" s="1"/>
  <c r="W1357" i="1" a="1"/>
  <c r="W1357" i="1" s="1"/>
  <c r="X1357" i="1" a="1"/>
  <c r="X1357" i="1" s="1"/>
  <c r="Y1357" i="1" a="1"/>
  <c r="Y1357" i="1" s="1"/>
  <c r="Z1357" i="1" a="1"/>
  <c r="Z1357" i="1" s="1"/>
  <c r="AA1357" i="1" a="1"/>
  <c r="AA1357" i="1" s="1"/>
  <c r="AB1357" i="1" a="1"/>
  <c r="AB1357" i="1" s="1"/>
  <c r="AC1357" i="1" a="1"/>
  <c r="AC1357" i="1" s="1"/>
  <c r="AD1357" i="1" a="1"/>
  <c r="AD1357" i="1" s="1"/>
  <c r="AE1357" i="1" a="1"/>
  <c r="AE1357" i="1" s="1"/>
  <c r="AF1357" i="1" a="1"/>
  <c r="AF1357" i="1" s="1"/>
  <c r="AG1357" i="1" a="1"/>
  <c r="AG1357" i="1" s="1"/>
  <c r="AH1357" i="1" a="1"/>
  <c r="AH1357" i="1" s="1"/>
  <c r="AI1357" i="1" a="1"/>
  <c r="AI1357" i="1" s="1"/>
  <c r="AJ1357" i="1" a="1"/>
  <c r="AJ1357" i="1" s="1"/>
  <c r="AK1357" i="1" a="1"/>
  <c r="AK1357" i="1" s="1"/>
  <c r="AL1357" i="1" a="1"/>
  <c r="AL1357" i="1" s="1"/>
  <c r="AM1357" i="1" a="1"/>
  <c r="AM1357" i="1" s="1"/>
  <c r="AN1357" i="1" a="1"/>
  <c r="AN1357" i="1" s="1"/>
  <c r="AO1357" i="1" a="1"/>
  <c r="AO1357" i="1" s="1"/>
  <c r="AP1357" i="1" a="1"/>
  <c r="AP1357" i="1" s="1"/>
  <c r="AQ1357" i="1" a="1"/>
  <c r="AQ1357" i="1" s="1"/>
  <c r="D1358" i="1" a="1"/>
  <c r="D1358" i="1" s="1"/>
  <c r="E1358" i="1" a="1"/>
  <c r="E1358" i="1" s="1"/>
  <c r="F1358" i="1" a="1"/>
  <c r="F1358" i="1" s="1"/>
  <c r="G1358" i="1" a="1"/>
  <c r="G1358" i="1" s="1"/>
  <c r="H1358" i="1" a="1"/>
  <c r="H1358" i="1" s="1"/>
  <c r="I1358" i="1" a="1"/>
  <c r="I1358" i="1" s="1"/>
  <c r="J1358" i="1" a="1"/>
  <c r="J1358" i="1" s="1"/>
  <c r="K1358" i="1" a="1"/>
  <c r="K1358" i="1" s="1"/>
  <c r="L1358" i="1" a="1"/>
  <c r="L1358" i="1" s="1"/>
  <c r="M1358" i="1" a="1"/>
  <c r="M1358" i="1" s="1"/>
  <c r="N1358" i="1" a="1"/>
  <c r="N1358" i="1" s="1"/>
  <c r="O1358" i="1" a="1"/>
  <c r="O1358" i="1" s="1"/>
  <c r="P1358" i="1" a="1"/>
  <c r="P1358" i="1" s="1"/>
  <c r="Q1358" i="1" a="1"/>
  <c r="Q1358" i="1" s="1"/>
  <c r="R1358" i="1" a="1"/>
  <c r="R1358" i="1" s="1"/>
  <c r="S1358" i="1" a="1"/>
  <c r="S1358" i="1" s="1"/>
  <c r="T1358" i="1" a="1"/>
  <c r="T1358" i="1" s="1"/>
  <c r="U1358" i="1" a="1"/>
  <c r="U1358" i="1" s="1"/>
  <c r="V1358" i="1" a="1"/>
  <c r="V1358" i="1" s="1"/>
  <c r="W1358" i="1" a="1"/>
  <c r="W1358" i="1" s="1"/>
  <c r="X1358" i="1" a="1"/>
  <c r="X1358" i="1" s="1"/>
  <c r="Y1358" i="1" a="1"/>
  <c r="Y1358" i="1" s="1"/>
  <c r="Z1358" i="1" a="1"/>
  <c r="Z1358" i="1" s="1"/>
  <c r="AA1358" i="1" a="1"/>
  <c r="AA1358" i="1" s="1"/>
  <c r="AB1358" i="1" a="1"/>
  <c r="AB1358" i="1" s="1"/>
  <c r="AC1358" i="1" a="1"/>
  <c r="AC1358" i="1" s="1"/>
  <c r="AD1358" i="1" a="1"/>
  <c r="AD1358" i="1" s="1"/>
  <c r="AE1358" i="1" a="1"/>
  <c r="AE1358" i="1" s="1"/>
  <c r="AF1358" i="1" a="1"/>
  <c r="AF1358" i="1" s="1"/>
  <c r="AG1358" i="1" a="1"/>
  <c r="AG1358" i="1" s="1"/>
  <c r="AH1358" i="1" a="1"/>
  <c r="AH1358" i="1" s="1"/>
  <c r="AI1358" i="1" a="1"/>
  <c r="AI1358" i="1" s="1"/>
  <c r="AJ1358" i="1" a="1"/>
  <c r="AJ1358" i="1" s="1"/>
  <c r="AK1358" i="1" a="1"/>
  <c r="AK1358" i="1" s="1"/>
  <c r="AL1358" i="1" a="1"/>
  <c r="AL1358" i="1" s="1"/>
  <c r="AM1358" i="1" a="1"/>
  <c r="AM1358" i="1" s="1"/>
  <c r="AN1358" i="1" a="1"/>
  <c r="AN1358" i="1" s="1"/>
  <c r="AO1358" i="1" a="1"/>
  <c r="AO1358" i="1" s="1"/>
  <c r="AP1358" i="1" a="1"/>
  <c r="AP1358" i="1" s="1"/>
  <c r="AQ1358" i="1" a="1"/>
  <c r="AQ1358" i="1" s="1"/>
  <c r="D1359" i="1" a="1"/>
  <c r="D1359" i="1" s="1"/>
  <c r="E1359" i="1" a="1"/>
  <c r="E1359" i="1" s="1"/>
  <c r="F1359" i="1" a="1"/>
  <c r="F1359" i="1" s="1"/>
  <c r="G1359" i="1" a="1"/>
  <c r="G1359" i="1" s="1"/>
  <c r="H1359" i="1" a="1"/>
  <c r="H1359" i="1" s="1"/>
  <c r="I1359" i="1" a="1"/>
  <c r="I1359" i="1" s="1"/>
  <c r="J1359" i="1" a="1"/>
  <c r="J1359" i="1" s="1"/>
  <c r="K1359" i="1" a="1"/>
  <c r="K1359" i="1" s="1"/>
  <c r="L1359" i="1" a="1"/>
  <c r="L1359" i="1" s="1"/>
  <c r="M1359" i="1" a="1"/>
  <c r="M1359" i="1" s="1"/>
  <c r="N1359" i="1" a="1"/>
  <c r="N1359" i="1" s="1"/>
  <c r="O1359" i="1" a="1"/>
  <c r="O1359" i="1" s="1"/>
  <c r="P1359" i="1" a="1"/>
  <c r="P1359" i="1" s="1"/>
  <c r="Q1359" i="1" a="1"/>
  <c r="Q1359" i="1" s="1"/>
  <c r="R1359" i="1" a="1"/>
  <c r="R1359" i="1" s="1"/>
  <c r="S1359" i="1" a="1"/>
  <c r="S1359" i="1" s="1"/>
  <c r="T1359" i="1" a="1"/>
  <c r="T1359" i="1" s="1"/>
  <c r="U1359" i="1" a="1"/>
  <c r="U1359" i="1" s="1"/>
  <c r="V1359" i="1" a="1"/>
  <c r="V1359" i="1" s="1"/>
  <c r="W1359" i="1" a="1"/>
  <c r="W1359" i="1" s="1"/>
  <c r="X1359" i="1" a="1"/>
  <c r="X1359" i="1" s="1"/>
  <c r="Y1359" i="1" a="1"/>
  <c r="Y1359" i="1" s="1"/>
  <c r="Z1359" i="1" a="1"/>
  <c r="Z1359" i="1" s="1"/>
  <c r="AA1359" i="1" a="1"/>
  <c r="AA1359" i="1" s="1"/>
  <c r="AB1359" i="1" a="1"/>
  <c r="AB1359" i="1" s="1"/>
  <c r="AC1359" i="1" a="1"/>
  <c r="AC1359" i="1" s="1"/>
  <c r="AD1359" i="1" a="1"/>
  <c r="AD1359" i="1" s="1"/>
  <c r="AE1359" i="1" a="1"/>
  <c r="AE1359" i="1" s="1"/>
  <c r="AF1359" i="1" a="1"/>
  <c r="AF1359" i="1" s="1"/>
  <c r="AG1359" i="1" a="1"/>
  <c r="AG1359" i="1" s="1"/>
  <c r="AH1359" i="1" a="1"/>
  <c r="AH1359" i="1" s="1"/>
  <c r="AI1359" i="1" a="1"/>
  <c r="AI1359" i="1" s="1"/>
  <c r="AJ1359" i="1" a="1"/>
  <c r="AJ1359" i="1" s="1"/>
  <c r="AK1359" i="1" a="1"/>
  <c r="AK1359" i="1" s="1"/>
  <c r="AL1359" i="1" a="1"/>
  <c r="AL1359" i="1" s="1"/>
  <c r="AM1359" i="1" a="1"/>
  <c r="AM1359" i="1" s="1"/>
  <c r="AN1359" i="1" a="1"/>
  <c r="AN1359" i="1" s="1"/>
  <c r="AO1359" i="1" a="1"/>
  <c r="AO1359" i="1" s="1"/>
  <c r="AP1359" i="1" a="1"/>
  <c r="AP1359" i="1" s="1"/>
  <c r="AQ1359" i="1" a="1"/>
  <c r="AQ1359" i="1" s="1"/>
  <c r="D1360" i="1" a="1"/>
  <c r="D1360" i="1" s="1"/>
  <c r="E1360" i="1" a="1"/>
  <c r="E1360" i="1" s="1"/>
  <c r="F1360" i="1" a="1"/>
  <c r="F1360" i="1" s="1"/>
  <c r="G1360" i="1" a="1"/>
  <c r="G1360" i="1" s="1"/>
  <c r="H1360" i="1" a="1"/>
  <c r="H1360" i="1" s="1"/>
  <c r="I1360" i="1" a="1"/>
  <c r="I1360" i="1" s="1"/>
  <c r="J1360" i="1" a="1"/>
  <c r="J1360" i="1" s="1"/>
  <c r="K1360" i="1" a="1"/>
  <c r="K1360" i="1" s="1"/>
  <c r="L1360" i="1" a="1"/>
  <c r="L1360" i="1" s="1"/>
  <c r="M1360" i="1" a="1"/>
  <c r="M1360" i="1" s="1"/>
  <c r="N1360" i="1" a="1"/>
  <c r="N1360" i="1" s="1"/>
  <c r="O1360" i="1" a="1"/>
  <c r="O1360" i="1" s="1"/>
  <c r="P1360" i="1" a="1"/>
  <c r="P1360" i="1" s="1"/>
  <c r="Q1360" i="1" a="1"/>
  <c r="Q1360" i="1" s="1"/>
  <c r="R1360" i="1" a="1"/>
  <c r="R1360" i="1" s="1"/>
  <c r="S1360" i="1" a="1"/>
  <c r="S1360" i="1" s="1"/>
  <c r="T1360" i="1" a="1"/>
  <c r="T1360" i="1" s="1"/>
  <c r="U1360" i="1" a="1"/>
  <c r="U1360" i="1" s="1"/>
  <c r="V1360" i="1" a="1"/>
  <c r="V1360" i="1" s="1"/>
  <c r="W1360" i="1" a="1"/>
  <c r="W1360" i="1" s="1"/>
  <c r="X1360" i="1" a="1"/>
  <c r="X1360" i="1" s="1"/>
  <c r="Y1360" i="1" a="1"/>
  <c r="Y1360" i="1" s="1"/>
  <c r="Z1360" i="1" a="1"/>
  <c r="Z1360" i="1" s="1"/>
  <c r="AA1360" i="1" a="1"/>
  <c r="AA1360" i="1" s="1"/>
  <c r="AB1360" i="1" a="1"/>
  <c r="AB1360" i="1" s="1"/>
  <c r="AC1360" i="1" a="1"/>
  <c r="AC1360" i="1" s="1"/>
  <c r="AD1360" i="1" a="1"/>
  <c r="AD1360" i="1" s="1"/>
  <c r="AE1360" i="1" a="1"/>
  <c r="AE1360" i="1" s="1"/>
  <c r="AF1360" i="1" a="1"/>
  <c r="AF1360" i="1" s="1"/>
  <c r="AG1360" i="1" a="1"/>
  <c r="AG1360" i="1" s="1"/>
  <c r="AH1360" i="1" a="1"/>
  <c r="AH1360" i="1" s="1"/>
  <c r="AI1360" i="1" a="1"/>
  <c r="AI1360" i="1" s="1"/>
  <c r="AJ1360" i="1" a="1"/>
  <c r="AJ1360" i="1" s="1"/>
  <c r="AK1360" i="1" a="1"/>
  <c r="AK1360" i="1" s="1"/>
  <c r="AL1360" i="1" a="1"/>
  <c r="AL1360" i="1" s="1"/>
  <c r="AM1360" i="1" a="1"/>
  <c r="AM1360" i="1" s="1"/>
  <c r="AN1360" i="1" a="1"/>
  <c r="AN1360" i="1" s="1"/>
  <c r="AO1360" i="1" a="1"/>
  <c r="AO1360" i="1" s="1"/>
  <c r="AP1360" i="1" a="1"/>
  <c r="AP1360" i="1" s="1"/>
  <c r="AQ1360" i="1" a="1"/>
  <c r="AQ1360" i="1" s="1"/>
  <c r="D1361" i="1" a="1"/>
  <c r="D1361" i="1" s="1"/>
  <c r="E1361" i="1" a="1"/>
  <c r="E1361" i="1" s="1"/>
  <c r="F1361" i="1" a="1"/>
  <c r="F1361" i="1" s="1"/>
  <c r="G1361" i="1" a="1"/>
  <c r="G1361" i="1" s="1"/>
  <c r="H1361" i="1" a="1"/>
  <c r="H1361" i="1" s="1"/>
  <c r="I1361" i="1" a="1"/>
  <c r="I1361" i="1" s="1"/>
  <c r="J1361" i="1" a="1"/>
  <c r="J1361" i="1" s="1"/>
  <c r="K1361" i="1" a="1"/>
  <c r="K1361" i="1" s="1"/>
  <c r="L1361" i="1" a="1"/>
  <c r="L1361" i="1" s="1"/>
  <c r="M1361" i="1" a="1"/>
  <c r="M1361" i="1" s="1"/>
  <c r="N1361" i="1" a="1"/>
  <c r="N1361" i="1" s="1"/>
  <c r="O1361" i="1" a="1"/>
  <c r="O1361" i="1" s="1"/>
  <c r="P1361" i="1" a="1"/>
  <c r="P1361" i="1" s="1"/>
  <c r="Q1361" i="1" a="1"/>
  <c r="Q1361" i="1" s="1"/>
  <c r="R1361" i="1" a="1"/>
  <c r="R1361" i="1" s="1"/>
  <c r="S1361" i="1" a="1"/>
  <c r="S1361" i="1" s="1"/>
  <c r="T1361" i="1" a="1"/>
  <c r="T1361" i="1" s="1"/>
  <c r="U1361" i="1" a="1"/>
  <c r="U1361" i="1" s="1"/>
  <c r="V1361" i="1" a="1"/>
  <c r="V1361" i="1" s="1"/>
  <c r="W1361" i="1" a="1"/>
  <c r="W1361" i="1" s="1"/>
  <c r="X1361" i="1" a="1"/>
  <c r="X1361" i="1" s="1"/>
  <c r="Y1361" i="1" a="1"/>
  <c r="Y1361" i="1" s="1"/>
  <c r="Z1361" i="1" a="1"/>
  <c r="Z1361" i="1" s="1"/>
  <c r="AA1361" i="1" a="1"/>
  <c r="AA1361" i="1" s="1"/>
  <c r="AB1361" i="1" a="1"/>
  <c r="AB1361" i="1" s="1"/>
  <c r="AC1361" i="1" a="1"/>
  <c r="AC1361" i="1" s="1"/>
  <c r="AD1361" i="1" a="1"/>
  <c r="AD1361" i="1" s="1"/>
  <c r="AE1361" i="1" a="1"/>
  <c r="AE1361" i="1" s="1"/>
  <c r="AF1361" i="1" a="1"/>
  <c r="AF1361" i="1" s="1"/>
  <c r="AG1361" i="1" a="1"/>
  <c r="AG1361" i="1" s="1"/>
  <c r="AH1361" i="1" a="1"/>
  <c r="AH1361" i="1" s="1"/>
  <c r="AI1361" i="1" a="1"/>
  <c r="AI1361" i="1" s="1"/>
  <c r="AJ1361" i="1" a="1"/>
  <c r="AJ1361" i="1" s="1"/>
  <c r="AK1361" i="1" a="1"/>
  <c r="AK1361" i="1" s="1"/>
  <c r="AL1361" i="1" a="1"/>
  <c r="AL1361" i="1" s="1"/>
  <c r="AM1361" i="1" a="1"/>
  <c r="AM1361" i="1" s="1"/>
  <c r="AN1361" i="1" a="1"/>
  <c r="AN1361" i="1" s="1"/>
  <c r="AO1361" i="1" a="1"/>
  <c r="AO1361" i="1" s="1"/>
  <c r="AP1361" i="1" a="1"/>
  <c r="AP1361" i="1" s="1"/>
  <c r="AQ1361" i="1" a="1"/>
  <c r="AQ1361" i="1" s="1"/>
  <c r="D1362" i="1" a="1"/>
  <c r="D1362" i="1" s="1"/>
  <c r="E1362" i="1" a="1"/>
  <c r="E1362" i="1" s="1"/>
  <c r="F1362" i="1" a="1"/>
  <c r="F1362" i="1" s="1"/>
  <c r="G1362" i="1" a="1"/>
  <c r="G1362" i="1" s="1"/>
  <c r="H1362" i="1" a="1"/>
  <c r="H1362" i="1" s="1"/>
  <c r="I1362" i="1" a="1"/>
  <c r="I1362" i="1" s="1"/>
  <c r="J1362" i="1" a="1"/>
  <c r="J1362" i="1" s="1"/>
  <c r="K1362" i="1" a="1"/>
  <c r="K1362" i="1" s="1"/>
  <c r="L1362" i="1" a="1"/>
  <c r="L1362" i="1" s="1"/>
  <c r="M1362" i="1" a="1"/>
  <c r="M1362" i="1" s="1"/>
  <c r="N1362" i="1" a="1"/>
  <c r="N1362" i="1" s="1"/>
  <c r="O1362" i="1" a="1"/>
  <c r="O1362" i="1" s="1"/>
  <c r="P1362" i="1" a="1"/>
  <c r="P1362" i="1" s="1"/>
  <c r="Q1362" i="1" a="1"/>
  <c r="Q1362" i="1" s="1"/>
  <c r="R1362" i="1" a="1"/>
  <c r="R1362" i="1" s="1"/>
  <c r="S1362" i="1" a="1"/>
  <c r="S1362" i="1" s="1"/>
  <c r="T1362" i="1" a="1"/>
  <c r="T1362" i="1" s="1"/>
  <c r="U1362" i="1" a="1"/>
  <c r="U1362" i="1" s="1"/>
  <c r="V1362" i="1" a="1"/>
  <c r="V1362" i="1" s="1"/>
  <c r="W1362" i="1" a="1"/>
  <c r="W1362" i="1" s="1"/>
  <c r="X1362" i="1" a="1"/>
  <c r="X1362" i="1" s="1"/>
  <c r="Y1362" i="1" a="1"/>
  <c r="Y1362" i="1" s="1"/>
  <c r="Z1362" i="1" a="1"/>
  <c r="Z1362" i="1" s="1"/>
  <c r="AA1362" i="1" a="1"/>
  <c r="AA1362" i="1" s="1"/>
  <c r="AB1362" i="1" a="1"/>
  <c r="AB1362" i="1" s="1"/>
  <c r="AC1362" i="1" a="1"/>
  <c r="AC1362" i="1" s="1"/>
  <c r="AD1362" i="1" a="1"/>
  <c r="AD1362" i="1" s="1"/>
  <c r="AE1362" i="1" a="1"/>
  <c r="AE1362" i="1" s="1"/>
  <c r="AF1362" i="1" a="1"/>
  <c r="AF1362" i="1" s="1"/>
  <c r="AG1362" i="1" a="1"/>
  <c r="AG1362" i="1" s="1"/>
  <c r="AH1362" i="1" a="1"/>
  <c r="AH1362" i="1" s="1"/>
  <c r="AI1362" i="1" a="1"/>
  <c r="AI1362" i="1" s="1"/>
  <c r="AJ1362" i="1" a="1"/>
  <c r="AJ1362" i="1" s="1"/>
  <c r="AK1362" i="1" a="1"/>
  <c r="AK1362" i="1" s="1"/>
  <c r="AL1362" i="1" a="1"/>
  <c r="AL1362" i="1" s="1"/>
  <c r="AM1362" i="1" a="1"/>
  <c r="AM1362" i="1" s="1"/>
  <c r="AN1362" i="1" a="1"/>
  <c r="AN1362" i="1" s="1"/>
  <c r="AO1362" i="1" a="1"/>
  <c r="AO1362" i="1" s="1"/>
  <c r="AP1362" i="1" a="1"/>
  <c r="AP1362" i="1" s="1"/>
  <c r="AQ1362" i="1" a="1"/>
  <c r="AQ1362" i="1" s="1"/>
  <c r="D1363" i="1" a="1"/>
  <c r="D1363" i="1" s="1"/>
  <c r="E1363" i="1" a="1"/>
  <c r="E1363" i="1" s="1"/>
  <c r="F1363" i="1" a="1"/>
  <c r="F1363" i="1" s="1"/>
  <c r="G1363" i="1" a="1"/>
  <c r="G1363" i="1" s="1"/>
  <c r="H1363" i="1" a="1"/>
  <c r="H1363" i="1" s="1"/>
  <c r="I1363" i="1" a="1"/>
  <c r="I1363" i="1" s="1"/>
  <c r="J1363" i="1" a="1"/>
  <c r="J1363" i="1" s="1"/>
  <c r="K1363" i="1" a="1"/>
  <c r="K1363" i="1" s="1"/>
  <c r="L1363" i="1" a="1"/>
  <c r="L1363" i="1" s="1"/>
  <c r="M1363" i="1" a="1"/>
  <c r="M1363" i="1" s="1"/>
  <c r="N1363" i="1" a="1"/>
  <c r="N1363" i="1" s="1"/>
  <c r="O1363" i="1" a="1"/>
  <c r="O1363" i="1" s="1"/>
  <c r="P1363" i="1" a="1"/>
  <c r="P1363" i="1" s="1"/>
  <c r="Q1363" i="1" a="1"/>
  <c r="Q1363" i="1" s="1"/>
  <c r="R1363" i="1" a="1"/>
  <c r="R1363" i="1" s="1"/>
  <c r="S1363" i="1" a="1"/>
  <c r="S1363" i="1" s="1"/>
  <c r="T1363" i="1" a="1"/>
  <c r="T1363" i="1" s="1"/>
  <c r="U1363" i="1" a="1"/>
  <c r="U1363" i="1" s="1"/>
  <c r="V1363" i="1" a="1"/>
  <c r="V1363" i="1" s="1"/>
  <c r="W1363" i="1" a="1"/>
  <c r="W1363" i="1" s="1"/>
  <c r="X1363" i="1" a="1"/>
  <c r="X1363" i="1" s="1"/>
  <c r="Y1363" i="1" a="1"/>
  <c r="Y1363" i="1" s="1"/>
  <c r="Z1363" i="1" a="1"/>
  <c r="Z1363" i="1" s="1"/>
  <c r="AA1363" i="1" a="1"/>
  <c r="AA1363" i="1" s="1"/>
  <c r="AB1363" i="1" a="1"/>
  <c r="AB1363" i="1" s="1"/>
  <c r="AC1363" i="1" a="1"/>
  <c r="AC1363" i="1" s="1"/>
  <c r="AD1363" i="1" a="1"/>
  <c r="AD1363" i="1" s="1"/>
  <c r="AE1363" i="1" a="1"/>
  <c r="AE1363" i="1" s="1"/>
  <c r="AF1363" i="1" a="1"/>
  <c r="AF1363" i="1" s="1"/>
  <c r="AG1363" i="1" a="1"/>
  <c r="AG1363" i="1" s="1"/>
  <c r="AH1363" i="1" a="1"/>
  <c r="AH1363" i="1" s="1"/>
  <c r="AI1363" i="1" a="1"/>
  <c r="AI1363" i="1" s="1"/>
  <c r="AJ1363" i="1" a="1"/>
  <c r="AJ1363" i="1" s="1"/>
  <c r="AK1363" i="1" a="1"/>
  <c r="AK1363" i="1" s="1"/>
  <c r="AL1363" i="1" a="1"/>
  <c r="AL1363" i="1" s="1"/>
  <c r="AM1363" i="1" a="1"/>
  <c r="AM1363" i="1" s="1"/>
  <c r="AN1363" i="1" a="1"/>
  <c r="AN1363" i="1" s="1"/>
  <c r="AO1363" i="1" a="1"/>
  <c r="AO1363" i="1" s="1"/>
  <c r="AP1363" i="1" a="1"/>
  <c r="AP1363" i="1" s="1"/>
  <c r="AQ1363" i="1" a="1"/>
  <c r="AQ1363" i="1" s="1"/>
  <c r="D1364" i="1" a="1"/>
  <c r="D1364" i="1" s="1"/>
  <c r="E1364" i="1" a="1"/>
  <c r="E1364" i="1" s="1"/>
  <c r="F1364" i="1" a="1"/>
  <c r="F1364" i="1" s="1"/>
  <c r="G1364" i="1" a="1"/>
  <c r="G1364" i="1" s="1"/>
  <c r="H1364" i="1" a="1"/>
  <c r="H1364" i="1" s="1"/>
  <c r="I1364" i="1" a="1"/>
  <c r="I1364" i="1" s="1"/>
  <c r="J1364" i="1" a="1"/>
  <c r="J1364" i="1" s="1"/>
  <c r="K1364" i="1" a="1"/>
  <c r="K1364" i="1" s="1"/>
  <c r="L1364" i="1" a="1"/>
  <c r="L1364" i="1" s="1"/>
  <c r="M1364" i="1" a="1"/>
  <c r="M1364" i="1" s="1"/>
  <c r="N1364" i="1" a="1"/>
  <c r="N1364" i="1" s="1"/>
  <c r="O1364" i="1" a="1"/>
  <c r="O1364" i="1" s="1"/>
  <c r="P1364" i="1" a="1"/>
  <c r="P1364" i="1" s="1"/>
  <c r="Q1364" i="1" a="1"/>
  <c r="Q1364" i="1" s="1"/>
  <c r="R1364" i="1" a="1"/>
  <c r="R1364" i="1" s="1"/>
  <c r="S1364" i="1" a="1"/>
  <c r="S1364" i="1" s="1"/>
  <c r="T1364" i="1" a="1"/>
  <c r="T1364" i="1" s="1"/>
  <c r="U1364" i="1" a="1"/>
  <c r="U1364" i="1" s="1"/>
  <c r="V1364" i="1" a="1"/>
  <c r="V1364" i="1" s="1"/>
  <c r="W1364" i="1" a="1"/>
  <c r="W1364" i="1" s="1"/>
  <c r="X1364" i="1" a="1"/>
  <c r="X1364" i="1" s="1"/>
  <c r="Y1364" i="1" a="1"/>
  <c r="Y1364" i="1" s="1"/>
  <c r="Z1364" i="1" a="1"/>
  <c r="Z1364" i="1" s="1"/>
  <c r="AA1364" i="1" a="1"/>
  <c r="AA1364" i="1" s="1"/>
  <c r="AB1364" i="1" a="1"/>
  <c r="AB1364" i="1" s="1"/>
  <c r="AC1364" i="1" a="1"/>
  <c r="AC1364" i="1" s="1"/>
  <c r="AD1364" i="1" a="1"/>
  <c r="AD1364" i="1" s="1"/>
  <c r="AE1364" i="1" a="1"/>
  <c r="AE1364" i="1" s="1"/>
  <c r="AF1364" i="1" a="1"/>
  <c r="AF1364" i="1" s="1"/>
  <c r="AG1364" i="1" a="1"/>
  <c r="AG1364" i="1" s="1"/>
  <c r="AH1364" i="1" a="1"/>
  <c r="AH1364" i="1" s="1"/>
  <c r="AI1364" i="1" a="1"/>
  <c r="AI1364" i="1" s="1"/>
  <c r="AJ1364" i="1" a="1"/>
  <c r="AJ1364" i="1" s="1"/>
  <c r="AK1364" i="1" a="1"/>
  <c r="AK1364" i="1" s="1"/>
  <c r="AL1364" i="1" a="1"/>
  <c r="AL1364" i="1" s="1"/>
  <c r="AM1364" i="1" a="1"/>
  <c r="AM1364" i="1" s="1"/>
  <c r="AN1364" i="1" a="1"/>
  <c r="AN1364" i="1" s="1"/>
  <c r="AO1364" i="1" a="1"/>
  <c r="AO1364" i="1" s="1"/>
  <c r="AP1364" i="1" a="1"/>
  <c r="AP1364" i="1" s="1"/>
  <c r="AQ1364" i="1" a="1"/>
  <c r="AQ1364" i="1" s="1"/>
  <c r="D1365" i="1" a="1"/>
  <c r="D1365" i="1" s="1"/>
  <c r="E1365" i="1" a="1"/>
  <c r="E1365" i="1" s="1"/>
  <c r="F1365" i="1" a="1"/>
  <c r="F1365" i="1" s="1"/>
  <c r="G1365" i="1" a="1"/>
  <c r="G1365" i="1" s="1"/>
  <c r="H1365" i="1" a="1"/>
  <c r="H1365" i="1" s="1"/>
  <c r="I1365" i="1" a="1"/>
  <c r="I1365" i="1" s="1"/>
  <c r="J1365" i="1" a="1"/>
  <c r="J1365" i="1" s="1"/>
  <c r="K1365" i="1" a="1"/>
  <c r="K1365" i="1" s="1"/>
  <c r="L1365" i="1" a="1"/>
  <c r="L1365" i="1" s="1"/>
  <c r="M1365" i="1" a="1"/>
  <c r="M1365" i="1" s="1"/>
  <c r="N1365" i="1" a="1"/>
  <c r="N1365" i="1" s="1"/>
  <c r="O1365" i="1" a="1"/>
  <c r="O1365" i="1" s="1"/>
  <c r="P1365" i="1" a="1"/>
  <c r="P1365" i="1" s="1"/>
  <c r="Q1365" i="1" a="1"/>
  <c r="Q1365" i="1" s="1"/>
  <c r="R1365" i="1" a="1"/>
  <c r="R1365" i="1" s="1"/>
  <c r="S1365" i="1" a="1"/>
  <c r="S1365" i="1" s="1"/>
  <c r="T1365" i="1" a="1"/>
  <c r="T1365" i="1" s="1"/>
  <c r="U1365" i="1" a="1"/>
  <c r="U1365" i="1" s="1"/>
  <c r="V1365" i="1" a="1"/>
  <c r="V1365" i="1" s="1"/>
  <c r="W1365" i="1" a="1"/>
  <c r="W1365" i="1" s="1"/>
  <c r="X1365" i="1" a="1"/>
  <c r="X1365" i="1" s="1"/>
  <c r="Y1365" i="1" a="1"/>
  <c r="Y1365" i="1" s="1"/>
  <c r="Z1365" i="1" a="1"/>
  <c r="Z1365" i="1" s="1"/>
  <c r="AA1365" i="1" a="1"/>
  <c r="AA1365" i="1" s="1"/>
  <c r="AB1365" i="1" a="1"/>
  <c r="AB1365" i="1" s="1"/>
  <c r="AC1365" i="1" a="1"/>
  <c r="AC1365" i="1" s="1"/>
  <c r="AD1365" i="1" a="1"/>
  <c r="AD1365" i="1" s="1"/>
  <c r="AE1365" i="1" a="1"/>
  <c r="AE1365" i="1" s="1"/>
  <c r="AF1365" i="1" a="1"/>
  <c r="AF1365" i="1" s="1"/>
  <c r="AG1365" i="1" a="1"/>
  <c r="AG1365" i="1" s="1"/>
  <c r="AH1365" i="1" a="1"/>
  <c r="AH1365" i="1" s="1"/>
  <c r="AI1365" i="1" a="1"/>
  <c r="AI1365" i="1" s="1"/>
  <c r="AJ1365" i="1" a="1"/>
  <c r="AJ1365" i="1" s="1"/>
  <c r="AK1365" i="1" a="1"/>
  <c r="AK1365" i="1" s="1"/>
  <c r="AL1365" i="1" a="1"/>
  <c r="AL1365" i="1" s="1"/>
  <c r="AM1365" i="1" a="1"/>
  <c r="AM1365" i="1" s="1"/>
  <c r="AN1365" i="1" a="1"/>
  <c r="AN1365" i="1" s="1"/>
  <c r="AO1365" i="1" a="1"/>
  <c r="AO1365" i="1" s="1"/>
  <c r="AP1365" i="1" a="1"/>
  <c r="AP1365" i="1" s="1"/>
  <c r="AQ1365" i="1" a="1"/>
  <c r="AQ1365" i="1" s="1"/>
  <c r="D1366" i="1" a="1"/>
  <c r="D1366" i="1" s="1"/>
  <c r="E1366" i="1" a="1"/>
  <c r="E1366" i="1" s="1"/>
  <c r="F1366" i="1" a="1"/>
  <c r="F1366" i="1" s="1"/>
  <c r="G1366" i="1" a="1"/>
  <c r="G1366" i="1" s="1"/>
  <c r="H1366" i="1" a="1"/>
  <c r="H1366" i="1" s="1"/>
  <c r="I1366" i="1" a="1"/>
  <c r="I1366" i="1" s="1"/>
  <c r="J1366" i="1" a="1"/>
  <c r="J1366" i="1" s="1"/>
  <c r="K1366" i="1" a="1"/>
  <c r="K1366" i="1" s="1"/>
  <c r="L1366" i="1" a="1"/>
  <c r="L1366" i="1" s="1"/>
  <c r="M1366" i="1" a="1"/>
  <c r="M1366" i="1" s="1"/>
  <c r="N1366" i="1" a="1"/>
  <c r="N1366" i="1" s="1"/>
  <c r="O1366" i="1" a="1"/>
  <c r="O1366" i="1" s="1"/>
  <c r="P1366" i="1" a="1"/>
  <c r="P1366" i="1" s="1"/>
  <c r="Q1366" i="1" a="1"/>
  <c r="Q1366" i="1" s="1"/>
  <c r="R1366" i="1" a="1"/>
  <c r="R1366" i="1" s="1"/>
  <c r="S1366" i="1" a="1"/>
  <c r="S1366" i="1" s="1"/>
  <c r="T1366" i="1" a="1"/>
  <c r="T1366" i="1" s="1"/>
  <c r="U1366" i="1" a="1"/>
  <c r="U1366" i="1" s="1"/>
  <c r="V1366" i="1" a="1"/>
  <c r="V1366" i="1" s="1"/>
  <c r="W1366" i="1" a="1"/>
  <c r="W1366" i="1" s="1"/>
  <c r="X1366" i="1" a="1"/>
  <c r="X1366" i="1" s="1"/>
  <c r="Y1366" i="1" a="1"/>
  <c r="Y1366" i="1" s="1"/>
  <c r="Z1366" i="1" a="1"/>
  <c r="Z1366" i="1" s="1"/>
  <c r="AA1366" i="1" a="1"/>
  <c r="AA1366" i="1" s="1"/>
  <c r="AB1366" i="1" a="1"/>
  <c r="AB1366" i="1" s="1"/>
  <c r="AC1366" i="1" a="1"/>
  <c r="AC1366" i="1" s="1"/>
  <c r="AD1366" i="1" a="1"/>
  <c r="AD1366" i="1" s="1"/>
  <c r="AE1366" i="1" a="1"/>
  <c r="AE1366" i="1" s="1"/>
  <c r="AF1366" i="1" a="1"/>
  <c r="AF1366" i="1" s="1"/>
  <c r="AG1366" i="1" a="1"/>
  <c r="AG1366" i="1" s="1"/>
  <c r="AH1366" i="1" a="1"/>
  <c r="AH1366" i="1" s="1"/>
  <c r="AI1366" i="1" a="1"/>
  <c r="AI1366" i="1" s="1"/>
  <c r="AJ1366" i="1" a="1"/>
  <c r="AJ1366" i="1" s="1"/>
  <c r="AK1366" i="1" a="1"/>
  <c r="AK1366" i="1" s="1"/>
  <c r="AL1366" i="1" a="1"/>
  <c r="AL1366" i="1" s="1"/>
  <c r="AM1366" i="1" a="1"/>
  <c r="AM1366" i="1" s="1"/>
  <c r="AN1366" i="1" a="1"/>
  <c r="AN1366" i="1" s="1"/>
  <c r="AO1366" i="1" a="1"/>
  <c r="AO1366" i="1" s="1"/>
  <c r="AP1366" i="1" a="1"/>
  <c r="AP1366" i="1" s="1"/>
  <c r="AQ1366" i="1" a="1"/>
  <c r="AQ1366" i="1" s="1"/>
  <c r="D1367" i="1" a="1"/>
  <c r="D1367" i="1" s="1"/>
  <c r="E1367" i="1" a="1"/>
  <c r="E1367" i="1" s="1"/>
  <c r="F1367" i="1" a="1"/>
  <c r="F1367" i="1" s="1"/>
  <c r="G1367" i="1" a="1"/>
  <c r="G1367" i="1" s="1"/>
  <c r="H1367" i="1" a="1"/>
  <c r="H1367" i="1" s="1"/>
  <c r="I1367" i="1" a="1"/>
  <c r="I1367" i="1" s="1"/>
  <c r="J1367" i="1" a="1"/>
  <c r="J1367" i="1" s="1"/>
  <c r="K1367" i="1" a="1"/>
  <c r="K1367" i="1" s="1"/>
  <c r="L1367" i="1" a="1"/>
  <c r="L1367" i="1" s="1"/>
  <c r="M1367" i="1" a="1"/>
  <c r="M1367" i="1" s="1"/>
  <c r="N1367" i="1" a="1"/>
  <c r="N1367" i="1" s="1"/>
  <c r="O1367" i="1" a="1"/>
  <c r="O1367" i="1" s="1"/>
  <c r="P1367" i="1" a="1"/>
  <c r="P1367" i="1" s="1"/>
  <c r="Q1367" i="1" a="1"/>
  <c r="Q1367" i="1" s="1"/>
  <c r="R1367" i="1" a="1"/>
  <c r="R1367" i="1" s="1"/>
  <c r="S1367" i="1" a="1"/>
  <c r="S1367" i="1" s="1"/>
  <c r="T1367" i="1" a="1"/>
  <c r="T1367" i="1" s="1"/>
  <c r="U1367" i="1" a="1"/>
  <c r="U1367" i="1" s="1"/>
  <c r="V1367" i="1" a="1"/>
  <c r="V1367" i="1" s="1"/>
  <c r="W1367" i="1" a="1"/>
  <c r="W1367" i="1" s="1"/>
  <c r="X1367" i="1" a="1"/>
  <c r="X1367" i="1" s="1"/>
  <c r="Y1367" i="1" a="1"/>
  <c r="Y1367" i="1" s="1"/>
  <c r="Z1367" i="1" a="1"/>
  <c r="Z1367" i="1" s="1"/>
  <c r="AA1367" i="1" a="1"/>
  <c r="AA1367" i="1" s="1"/>
  <c r="AB1367" i="1" a="1"/>
  <c r="AB1367" i="1" s="1"/>
  <c r="AC1367" i="1" a="1"/>
  <c r="AC1367" i="1" s="1"/>
  <c r="AD1367" i="1" a="1"/>
  <c r="AD1367" i="1" s="1"/>
  <c r="AE1367" i="1" a="1"/>
  <c r="AE1367" i="1" s="1"/>
  <c r="AF1367" i="1" a="1"/>
  <c r="AF1367" i="1" s="1"/>
  <c r="AG1367" i="1" a="1"/>
  <c r="AG1367" i="1" s="1"/>
  <c r="AH1367" i="1" a="1"/>
  <c r="AH1367" i="1" s="1"/>
  <c r="AI1367" i="1" a="1"/>
  <c r="AI1367" i="1" s="1"/>
  <c r="AJ1367" i="1" a="1"/>
  <c r="AJ1367" i="1" s="1"/>
  <c r="AK1367" i="1" a="1"/>
  <c r="AK1367" i="1" s="1"/>
  <c r="AL1367" i="1" a="1"/>
  <c r="AL1367" i="1" s="1"/>
  <c r="AM1367" i="1" a="1"/>
  <c r="AM1367" i="1" s="1"/>
  <c r="AN1367" i="1" a="1"/>
  <c r="AN1367" i="1" s="1"/>
  <c r="AO1367" i="1" a="1"/>
  <c r="AO1367" i="1" s="1"/>
  <c r="AP1367" i="1" a="1"/>
  <c r="AP1367" i="1" s="1"/>
  <c r="AQ1367" i="1" a="1"/>
  <c r="AQ1367" i="1" s="1"/>
  <c r="D1368" i="1" a="1"/>
  <c r="D1368" i="1" s="1"/>
  <c r="E1368" i="1" a="1"/>
  <c r="E1368" i="1" s="1"/>
  <c r="F1368" i="1" a="1"/>
  <c r="F1368" i="1" s="1"/>
  <c r="G1368" i="1" a="1"/>
  <c r="G1368" i="1" s="1"/>
  <c r="H1368" i="1" a="1"/>
  <c r="H1368" i="1" s="1"/>
  <c r="I1368" i="1" a="1"/>
  <c r="I1368" i="1" s="1"/>
  <c r="J1368" i="1" a="1"/>
  <c r="J1368" i="1" s="1"/>
  <c r="K1368" i="1" a="1"/>
  <c r="K1368" i="1" s="1"/>
  <c r="L1368" i="1" a="1"/>
  <c r="L1368" i="1" s="1"/>
  <c r="M1368" i="1" a="1"/>
  <c r="M1368" i="1" s="1"/>
  <c r="N1368" i="1" a="1"/>
  <c r="N1368" i="1" s="1"/>
  <c r="O1368" i="1" a="1"/>
  <c r="O1368" i="1" s="1"/>
  <c r="P1368" i="1" a="1"/>
  <c r="P1368" i="1" s="1"/>
  <c r="Q1368" i="1" a="1"/>
  <c r="Q1368" i="1" s="1"/>
  <c r="R1368" i="1" a="1"/>
  <c r="R1368" i="1" s="1"/>
  <c r="S1368" i="1" a="1"/>
  <c r="S1368" i="1" s="1"/>
  <c r="T1368" i="1" a="1"/>
  <c r="T1368" i="1" s="1"/>
  <c r="U1368" i="1" a="1"/>
  <c r="U1368" i="1" s="1"/>
  <c r="V1368" i="1" a="1"/>
  <c r="V1368" i="1" s="1"/>
  <c r="W1368" i="1" a="1"/>
  <c r="W1368" i="1" s="1"/>
  <c r="X1368" i="1" a="1"/>
  <c r="X1368" i="1" s="1"/>
  <c r="Y1368" i="1" a="1"/>
  <c r="Y1368" i="1" s="1"/>
  <c r="Z1368" i="1" a="1"/>
  <c r="Z1368" i="1" s="1"/>
  <c r="AA1368" i="1" a="1"/>
  <c r="AA1368" i="1" s="1"/>
  <c r="AB1368" i="1" a="1"/>
  <c r="AB1368" i="1" s="1"/>
  <c r="AC1368" i="1" a="1"/>
  <c r="AC1368" i="1" s="1"/>
  <c r="AD1368" i="1" a="1"/>
  <c r="AD1368" i="1" s="1"/>
  <c r="AE1368" i="1" a="1"/>
  <c r="AE1368" i="1" s="1"/>
  <c r="AF1368" i="1" a="1"/>
  <c r="AF1368" i="1" s="1"/>
  <c r="AG1368" i="1" a="1"/>
  <c r="AG1368" i="1" s="1"/>
  <c r="AH1368" i="1" a="1"/>
  <c r="AH1368" i="1" s="1"/>
  <c r="AI1368" i="1" a="1"/>
  <c r="AI1368" i="1" s="1"/>
  <c r="AJ1368" i="1" a="1"/>
  <c r="AJ1368" i="1" s="1"/>
  <c r="AK1368" i="1" a="1"/>
  <c r="AK1368" i="1" s="1"/>
  <c r="AL1368" i="1" a="1"/>
  <c r="AL1368" i="1" s="1"/>
  <c r="AM1368" i="1" a="1"/>
  <c r="AM1368" i="1" s="1"/>
  <c r="AN1368" i="1" a="1"/>
  <c r="AN1368" i="1" s="1"/>
  <c r="AO1368" i="1" a="1"/>
  <c r="AO1368" i="1" s="1"/>
  <c r="AP1368" i="1" a="1"/>
  <c r="AP1368" i="1" s="1"/>
  <c r="AQ1368" i="1" a="1"/>
  <c r="AQ1368" i="1" s="1"/>
  <c r="D1369" i="1" a="1"/>
  <c r="D1369" i="1" s="1"/>
  <c r="E1369" i="1" a="1"/>
  <c r="E1369" i="1" s="1"/>
  <c r="F1369" i="1" a="1"/>
  <c r="F1369" i="1" s="1"/>
  <c r="G1369" i="1" a="1"/>
  <c r="G1369" i="1" s="1"/>
  <c r="H1369" i="1" a="1"/>
  <c r="H1369" i="1" s="1"/>
  <c r="I1369" i="1" a="1"/>
  <c r="I1369" i="1" s="1"/>
  <c r="J1369" i="1" a="1"/>
  <c r="J1369" i="1" s="1"/>
  <c r="K1369" i="1" a="1"/>
  <c r="K1369" i="1" s="1"/>
  <c r="L1369" i="1" a="1"/>
  <c r="L1369" i="1" s="1"/>
  <c r="M1369" i="1" a="1"/>
  <c r="M1369" i="1" s="1"/>
  <c r="N1369" i="1" a="1"/>
  <c r="N1369" i="1" s="1"/>
  <c r="O1369" i="1" a="1"/>
  <c r="O1369" i="1" s="1"/>
  <c r="P1369" i="1" a="1"/>
  <c r="P1369" i="1" s="1"/>
  <c r="Q1369" i="1" a="1"/>
  <c r="Q1369" i="1" s="1"/>
  <c r="R1369" i="1" a="1"/>
  <c r="R1369" i="1" s="1"/>
  <c r="S1369" i="1" a="1"/>
  <c r="S1369" i="1" s="1"/>
  <c r="T1369" i="1" a="1"/>
  <c r="T1369" i="1" s="1"/>
  <c r="U1369" i="1" a="1"/>
  <c r="U1369" i="1" s="1"/>
  <c r="V1369" i="1" a="1"/>
  <c r="V1369" i="1" s="1"/>
  <c r="W1369" i="1" a="1"/>
  <c r="W1369" i="1" s="1"/>
  <c r="X1369" i="1" a="1"/>
  <c r="X1369" i="1" s="1"/>
  <c r="Y1369" i="1" a="1"/>
  <c r="Y1369" i="1" s="1"/>
  <c r="Z1369" i="1" a="1"/>
  <c r="Z1369" i="1" s="1"/>
  <c r="AA1369" i="1" a="1"/>
  <c r="AA1369" i="1" s="1"/>
  <c r="AB1369" i="1" a="1"/>
  <c r="AB1369" i="1" s="1"/>
  <c r="AC1369" i="1" a="1"/>
  <c r="AC1369" i="1" s="1"/>
  <c r="AD1369" i="1" a="1"/>
  <c r="AD1369" i="1" s="1"/>
  <c r="AE1369" i="1" a="1"/>
  <c r="AE1369" i="1" s="1"/>
  <c r="AF1369" i="1" a="1"/>
  <c r="AF1369" i="1" s="1"/>
  <c r="AG1369" i="1" a="1"/>
  <c r="AG1369" i="1" s="1"/>
  <c r="AH1369" i="1" a="1"/>
  <c r="AH1369" i="1" s="1"/>
  <c r="AI1369" i="1" a="1"/>
  <c r="AI1369" i="1" s="1"/>
  <c r="AJ1369" i="1" a="1"/>
  <c r="AJ1369" i="1" s="1"/>
  <c r="AK1369" i="1" a="1"/>
  <c r="AK1369" i="1" s="1"/>
  <c r="AL1369" i="1" a="1"/>
  <c r="AL1369" i="1" s="1"/>
  <c r="AM1369" i="1" a="1"/>
  <c r="AM1369" i="1" s="1"/>
  <c r="AN1369" i="1" a="1"/>
  <c r="AN1369" i="1" s="1"/>
  <c r="AO1369" i="1" a="1"/>
  <c r="AO1369" i="1" s="1"/>
  <c r="AP1369" i="1" a="1"/>
  <c r="AP1369" i="1" s="1"/>
  <c r="AQ1369" i="1" a="1"/>
  <c r="AQ1369" i="1" s="1"/>
  <c r="D1370" i="1" a="1"/>
  <c r="D1370" i="1" s="1"/>
  <c r="E1370" i="1" a="1"/>
  <c r="E1370" i="1" s="1"/>
  <c r="F1370" i="1" a="1"/>
  <c r="F1370" i="1" s="1"/>
  <c r="G1370" i="1" a="1"/>
  <c r="G1370" i="1" s="1"/>
  <c r="H1370" i="1" a="1"/>
  <c r="H1370" i="1" s="1"/>
  <c r="I1370" i="1" a="1"/>
  <c r="I1370" i="1" s="1"/>
  <c r="J1370" i="1" a="1"/>
  <c r="J1370" i="1" s="1"/>
  <c r="K1370" i="1" a="1"/>
  <c r="K1370" i="1" s="1"/>
  <c r="L1370" i="1" a="1"/>
  <c r="L1370" i="1" s="1"/>
  <c r="M1370" i="1" a="1"/>
  <c r="M1370" i="1" s="1"/>
  <c r="N1370" i="1" a="1"/>
  <c r="N1370" i="1" s="1"/>
  <c r="O1370" i="1" a="1"/>
  <c r="O1370" i="1" s="1"/>
  <c r="P1370" i="1" a="1"/>
  <c r="P1370" i="1" s="1"/>
  <c r="Q1370" i="1" a="1"/>
  <c r="Q1370" i="1" s="1"/>
  <c r="R1370" i="1" a="1"/>
  <c r="R1370" i="1" s="1"/>
  <c r="S1370" i="1" a="1"/>
  <c r="S1370" i="1" s="1"/>
  <c r="T1370" i="1" a="1"/>
  <c r="T1370" i="1" s="1"/>
  <c r="U1370" i="1" a="1"/>
  <c r="U1370" i="1" s="1"/>
  <c r="V1370" i="1" a="1"/>
  <c r="V1370" i="1" s="1"/>
  <c r="W1370" i="1" a="1"/>
  <c r="W1370" i="1" s="1"/>
  <c r="X1370" i="1" a="1"/>
  <c r="X1370" i="1" s="1"/>
  <c r="Y1370" i="1" a="1"/>
  <c r="Y1370" i="1" s="1"/>
  <c r="Z1370" i="1" a="1"/>
  <c r="Z1370" i="1" s="1"/>
  <c r="AA1370" i="1" a="1"/>
  <c r="AA1370" i="1" s="1"/>
  <c r="AB1370" i="1" a="1"/>
  <c r="AB1370" i="1" s="1"/>
  <c r="AC1370" i="1" a="1"/>
  <c r="AC1370" i="1" s="1"/>
  <c r="AD1370" i="1" a="1"/>
  <c r="AD1370" i="1" s="1"/>
  <c r="AE1370" i="1" a="1"/>
  <c r="AE1370" i="1" s="1"/>
  <c r="AF1370" i="1" a="1"/>
  <c r="AF1370" i="1" s="1"/>
  <c r="AG1370" i="1" a="1"/>
  <c r="AG1370" i="1" s="1"/>
  <c r="AH1370" i="1" a="1"/>
  <c r="AH1370" i="1" s="1"/>
  <c r="AI1370" i="1" a="1"/>
  <c r="AI1370" i="1" s="1"/>
  <c r="AJ1370" i="1" a="1"/>
  <c r="AJ1370" i="1" s="1"/>
  <c r="AK1370" i="1" a="1"/>
  <c r="AK1370" i="1" s="1"/>
  <c r="AL1370" i="1" a="1"/>
  <c r="AL1370" i="1" s="1"/>
  <c r="AM1370" i="1" a="1"/>
  <c r="AM1370" i="1" s="1"/>
  <c r="AN1370" i="1" a="1"/>
  <c r="AN1370" i="1" s="1"/>
  <c r="AO1370" i="1" a="1"/>
  <c r="AO1370" i="1" s="1"/>
  <c r="AP1370" i="1" a="1"/>
  <c r="AP1370" i="1" s="1"/>
  <c r="AQ1370" i="1" a="1"/>
  <c r="AQ1370" i="1" s="1"/>
  <c r="D1371" i="1" a="1"/>
  <c r="D1371" i="1" s="1"/>
  <c r="E1371" i="1" a="1"/>
  <c r="E1371" i="1" s="1"/>
  <c r="F1371" i="1" a="1"/>
  <c r="F1371" i="1" s="1"/>
  <c r="G1371" i="1" a="1"/>
  <c r="G1371" i="1" s="1"/>
  <c r="H1371" i="1" a="1"/>
  <c r="H1371" i="1" s="1"/>
  <c r="I1371" i="1" a="1"/>
  <c r="I1371" i="1" s="1"/>
  <c r="J1371" i="1" a="1"/>
  <c r="J1371" i="1" s="1"/>
  <c r="K1371" i="1" a="1"/>
  <c r="K1371" i="1" s="1"/>
  <c r="L1371" i="1" a="1"/>
  <c r="L1371" i="1" s="1"/>
  <c r="M1371" i="1" a="1"/>
  <c r="M1371" i="1" s="1"/>
  <c r="N1371" i="1" a="1"/>
  <c r="N1371" i="1" s="1"/>
  <c r="O1371" i="1" a="1"/>
  <c r="O1371" i="1" s="1"/>
  <c r="P1371" i="1" a="1"/>
  <c r="P1371" i="1" s="1"/>
  <c r="Q1371" i="1" a="1"/>
  <c r="Q1371" i="1" s="1"/>
  <c r="R1371" i="1" a="1"/>
  <c r="R1371" i="1" s="1"/>
  <c r="S1371" i="1" a="1"/>
  <c r="S1371" i="1" s="1"/>
  <c r="T1371" i="1" a="1"/>
  <c r="T1371" i="1" s="1"/>
  <c r="U1371" i="1" a="1"/>
  <c r="U1371" i="1" s="1"/>
  <c r="V1371" i="1" a="1"/>
  <c r="V1371" i="1" s="1"/>
  <c r="W1371" i="1" a="1"/>
  <c r="W1371" i="1" s="1"/>
  <c r="X1371" i="1" a="1"/>
  <c r="X1371" i="1" s="1"/>
  <c r="Y1371" i="1" a="1"/>
  <c r="Y1371" i="1" s="1"/>
  <c r="Z1371" i="1" a="1"/>
  <c r="Z1371" i="1" s="1"/>
  <c r="AA1371" i="1" a="1"/>
  <c r="AA1371" i="1" s="1"/>
  <c r="AB1371" i="1" a="1"/>
  <c r="AB1371" i="1" s="1"/>
  <c r="AC1371" i="1" a="1"/>
  <c r="AC1371" i="1" s="1"/>
  <c r="AD1371" i="1" a="1"/>
  <c r="AD1371" i="1" s="1"/>
  <c r="AE1371" i="1" a="1"/>
  <c r="AE1371" i="1" s="1"/>
  <c r="AF1371" i="1" a="1"/>
  <c r="AF1371" i="1" s="1"/>
  <c r="AG1371" i="1" a="1"/>
  <c r="AG1371" i="1" s="1"/>
  <c r="AH1371" i="1" a="1"/>
  <c r="AH1371" i="1" s="1"/>
  <c r="AI1371" i="1" a="1"/>
  <c r="AI1371" i="1" s="1"/>
  <c r="AJ1371" i="1" a="1"/>
  <c r="AJ1371" i="1" s="1"/>
  <c r="AK1371" i="1" a="1"/>
  <c r="AK1371" i="1" s="1"/>
  <c r="AL1371" i="1" a="1"/>
  <c r="AL1371" i="1" s="1"/>
  <c r="AM1371" i="1" a="1"/>
  <c r="AM1371" i="1" s="1"/>
  <c r="AN1371" i="1" a="1"/>
  <c r="AN1371" i="1" s="1"/>
  <c r="AO1371" i="1" a="1"/>
  <c r="AO1371" i="1" s="1"/>
  <c r="AP1371" i="1" a="1"/>
  <c r="AP1371" i="1" s="1"/>
  <c r="AQ1371" i="1" a="1"/>
  <c r="AQ1371" i="1" s="1"/>
  <c r="D1372" i="1" a="1"/>
  <c r="D1372" i="1" s="1"/>
  <c r="E1372" i="1" a="1"/>
  <c r="E1372" i="1" s="1"/>
  <c r="F1372" i="1" a="1"/>
  <c r="F1372" i="1" s="1"/>
  <c r="G1372" i="1" a="1"/>
  <c r="G1372" i="1" s="1"/>
  <c r="H1372" i="1" a="1"/>
  <c r="H1372" i="1" s="1"/>
  <c r="I1372" i="1" a="1"/>
  <c r="I1372" i="1" s="1"/>
  <c r="J1372" i="1" a="1"/>
  <c r="J1372" i="1" s="1"/>
  <c r="K1372" i="1" a="1"/>
  <c r="K1372" i="1" s="1"/>
  <c r="L1372" i="1" a="1"/>
  <c r="L1372" i="1" s="1"/>
  <c r="M1372" i="1" a="1"/>
  <c r="M1372" i="1" s="1"/>
  <c r="N1372" i="1" a="1"/>
  <c r="N1372" i="1" s="1"/>
  <c r="O1372" i="1" a="1"/>
  <c r="O1372" i="1" s="1"/>
  <c r="P1372" i="1" a="1"/>
  <c r="P1372" i="1" s="1"/>
  <c r="Q1372" i="1" a="1"/>
  <c r="Q1372" i="1" s="1"/>
  <c r="R1372" i="1" a="1"/>
  <c r="R1372" i="1" s="1"/>
  <c r="S1372" i="1" a="1"/>
  <c r="S1372" i="1" s="1"/>
  <c r="T1372" i="1" a="1"/>
  <c r="T1372" i="1" s="1"/>
  <c r="U1372" i="1" a="1"/>
  <c r="U1372" i="1" s="1"/>
  <c r="V1372" i="1" a="1"/>
  <c r="V1372" i="1" s="1"/>
  <c r="W1372" i="1" a="1"/>
  <c r="W1372" i="1" s="1"/>
  <c r="X1372" i="1" a="1"/>
  <c r="X1372" i="1" s="1"/>
  <c r="Y1372" i="1" a="1"/>
  <c r="Y1372" i="1" s="1"/>
  <c r="Z1372" i="1" a="1"/>
  <c r="Z1372" i="1" s="1"/>
  <c r="AA1372" i="1" a="1"/>
  <c r="AA1372" i="1" s="1"/>
  <c r="AB1372" i="1" a="1"/>
  <c r="AB1372" i="1" s="1"/>
  <c r="AC1372" i="1" a="1"/>
  <c r="AC1372" i="1" s="1"/>
  <c r="AD1372" i="1" a="1"/>
  <c r="AD1372" i="1" s="1"/>
  <c r="AE1372" i="1" a="1"/>
  <c r="AE1372" i="1" s="1"/>
  <c r="AF1372" i="1" a="1"/>
  <c r="AF1372" i="1" s="1"/>
  <c r="AG1372" i="1" a="1"/>
  <c r="AG1372" i="1" s="1"/>
  <c r="AH1372" i="1" a="1"/>
  <c r="AH1372" i="1" s="1"/>
  <c r="AI1372" i="1" a="1"/>
  <c r="AI1372" i="1" s="1"/>
  <c r="AJ1372" i="1" a="1"/>
  <c r="AJ1372" i="1" s="1"/>
  <c r="AK1372" i="1" a="1"/>
  <c r="AK1372" i="1" s="1"/>
  <c r="AL1372" i="1" a="1"/>
  <c r="AL1372" i="1" s="1"/>
  <c r="AM1372" i="1" a="1"/>
  <c r="AM1372" i="1" s="1"/>
  <c r="AN1372" i="1" a="1"/>
  <c r="AN1372" i="1" s="1"/>
  <c r="AO1372" i="1" a="1"/>
  <c r="AO1372" i="1" s="1"/>
  <c r="AP1372" i="1" a="1"/>
  <c r="AP1372" i="1" s="1"/>
  <c r="AQ1372" i="1" a="1"/>
  <c r="AQ1372" i="1" s="1"/>
  <c r="D1373" i="1" a="1"/>
  <c r="D1373" i="1" s="1"/>
  <c r="E1373" i="1" a="1"/>
  <c r="E1373" i="1" s="1"/>
  <c r="F1373" i="1" a="1"/>
  <c r="F1373" i="1" s="1"/>
  <c r="G1373" i="1" a="1"/>
  <c r="G1373" i="1" s="1"/>
  <c r="H1373" i="1" a="1"/>
  <c r="H1373" i="1" s="1"/>
  <c r="I1373" i="1" a="1"/>
  <c r="I1373" i="1" s="1"/>
  <c r="J1373" i="1" a="1"/>
  <c r="J1373" i="1" s="1"/>
  <c r="K1373" i="1" a="1"/>
  <c r="K1373" i="1" s="1"/>
  <c r="L1373" i="1" a="1"/>
  <c r="L1373" i="1" s="1"/>
  <c r="M1373" i="1" a="1"/>
  <c r="M1373" i="1" s="1"/>
  <c r="N1373" i="1" a="1"/>
  <c r="N1373" i="1" s="1"/>
  <c r="O1373" i="1" a="1"/>
  <c r="O1373" i="1" s="1"/>
  <c r="P1373" i="1" a="1"/>
  <c r="P1373" i="1" s="1"/>
  <c r="Q1373" i="1" a="1"/>
  <c r="Q1373" i="1" s="1"/>
  <c r="R1373" i="1" a="1"/>
  <c r="R1373" i="1" s="1"/>
  <c r="S1373" i="1" a="1"/>
  <c r="S1373" i="1" s="1"/>
  <c r="T1373" i="1" a="1"/>
  <c r="T1373" i="1" s="1"/>
  <c r="U1373" i="1" a="1"/>
  <c r="U1373" i="1" s="1"/>
  <c r="V1373" i="1" a="1"/>
  <c r="V1373" i="1" s="1"/>
  <c r="W1373" i="1" a="1"/>
  <c r="W1373" i="1" s="1"/>
  <c r="X1373" i="1" a="1"/>
  <c r="X1373" i="1" s="1"/>
  <c r="Y1373" i="1" a="1"/>
  <c r="Y1373" i="1" s="1"/>
  <c r="Z1373" i="1" a="1"/>
  <c r="Z1373" i="1" s="1"/>
  <c r="AA1373" i="1" a="1"/>
  <c r="AA1373" i="1" s="1"/>
  <c r="AB1373" i="1" a="1"/>
  <c r="AB1373" i="1" s="1"/>
  <c r="AC1373" i="1" a="1"/>
  <c r="AC1373" i="1" s="1"/>
  <c r="AD1373" i="1" a="1"/>
  <c r="AD1373" i="1" s="1"/>
  <c r="AE1373" i="1" a="1"/>
  <c r="AE1373" i="1" s="1"/>
  <c r="AF1373" i="1" a="1"/>
  <c r="AF1373" i="1" s="1"/>
  <c r="AG1373" i="1" a="1"/>
  <c r="AG1373" i="1" s="1"/>
  <c r="AH1373" i="1" a="1"/>
  <c r="AH1373" i="1" s="1"/>
  <c r="AI1373" i="1" a="1"/>
  <c r="AI1373" i="1" s="1"/>
  <c r="AJ1373" i="1" a="1"/>
  <c r="AJ1373" i="1" s="1"/>
  <c r="AK1373" i="1" a="1"/>
  <c r="AK1373" i="1" s="1"/>
  <c r="AL1373" i="1" a="1"/>
  <c r="AL1373" i="1" s="1"/>
  <c r="AM1373" i="1" a="1"/>
  <c r="AM1373" i="1" s="1"/>
  <c r="AN1373" i="1" a="1"/>
  <c r="AN1373" i="1" s="1"/>
  <c r="AO1373" i="1" a="1"/>
  <c r="AO1373" i="1" s="1"/>
  <c r="AP1373" i="1" a="1"/>
  <c r="AP1373" i="1" s="1"/>
  <c r="AQ1373" i="1" a="1"/>
  <c r="AQ1373" i="1" s="1"/>
  <c r="D1374" i="1" a="1"/>
  <c r="D1374" i="1" s="1"/>
  <c r="E1374" i="1" a="1"/>
  <c r="E1374" i="1" s="1"/>
  <c r="F1374" i="1" a="1"/>
  <c r="F1374" i="1" s="1"/>
  <c r="G1374" i="1" a="1"/>
  <c r="G1374" i="1" s="1"/>
  <c r="H1374" i="1" a="1"/>
  <c r="H1374" i="1" s="1"/>
  <c r="I1374" i="1" a="1"/>
  <c r="I1374" i="1" s="1"/>
  <c r="J1374" i="1" a="1"/>
  <c r="J1374" i="1" s="1"/>
  <c r="K1374" i="1" a="1"/>
  <c r="K1374" i="1" s="1"/>
  <c r="L1374" i="1" a="1"/>
  <c r="L1374" i="1" s="1"/>
  <c r="M1374" i="1" a="1"/>
  <c r="M1374" i="1" s="1"/>
  <c r="N1374" i="1" a="1"/>
  <c r="N1374" i="1" s="1"/>
  <c r="O1374" i="1" a="1"/>
  <c r="O1374" i="1" s="1"/>
  <c r="P1374" i="1" a="1"/>
  <c r="P1374" i="1" s="1"/>
  <c r="Q1374" i="1" a="1"/>
  <c r="Q1374" i="1" s="1"/>
  <c r="R1374" i="1" a="1"/>
  <c r="R1374" i="1" s="1"/>
  <c r="S1374" i="1" a="1"/>
  <c r="S1374" i="1" s="1"/>
  <c r="T1374" i="1" a="1"/>
  <c r="T1374" i="1" s="1"/>
  <c r="U1374" i="1" a="1"/>
  <c r="U1374" i="1" s="1"/>
  <c r="V1374" i="1" a="1"/>
  <c r="V1374" i="1" s="1"/>
  <c r="W1374" i="1" a="1"/>
  <c r="W1374" i="1" s="1"/>
  <c r="X1374" i="1" a="1"/>
  <c r="X1374" i="1" s="1"/>
  <c r="Y1374" i="1" a="1"/>
  <c r="Y1374" i="1" s="1"/>
  <c r="Z1374" i="1" a="1"/>
  <c r="Z1374" i="1" s="1"/>
  <c r="AA1374" i="1" a="1"/>
  <c r="AA1374" i="1" s="1"/>
  <c r="AB1374" i="1" a="1"/>
  <c r="AB1374" i="1" s="1"/>
  <c r="AC1374" i="1" a="1"/>
  <c r="AC1374" i="1" s="1"/>
  <c r="AD1374" i="1" a="1"/>
  <c r="AD1374" i="1" s="1"/>
  <c r="AE1374" i="1" a="1"/>
  <c r="AE1374" i="1" s="1"/>
  <c r="AF1374" i="1" a="1"/>
  <c r="AF1374" i="1" s="1"/>
  <c r="AG1374" i="1" a="1"/>
  <c r="AG1374" i="1" s="1"/>
  <c r="AH1374" i="1" a="1"/>
  <c r="AH1374" i="1" s="1"/>
  <c r="AI1374" i="1" a="1"/>
  <c r="AI1374" i="1" s="1"/>
  <c r="AJ1374" i="1" a="1"/>
  <c r="AJ1374" i="1" s="1"/>
  <c r="AK1374" i="1" a="1"/>
  <c r="AK1374" i="1" s="1"/>
  <c r="AL1374" i="1" a="1"/>
  <c r="AL1374" i="1" s="1"/>
  <c r="AM1374" i="1" a="1"/>
  <c r="AM1374" i="1" s="1"/>
  <c r="AN1374" i="1" a="1"/>
  <c r="AN1374" i="1" s="1"/>
  <c r="AO1374" i="1" a="1"/>
  <c r="AO1374" i="1" s="1"/>
  <c r="AP1374" i="1" a="1"/>
  <c r="AP1374" i="1" s="1"/>
  <c r="AQ1374" i="1" a="1"/>
  <c r="AQ1374" i="1" s="1"/>
  <c r="D1375" i="1" a="1"/>
  <c r="D1375" i="1" s="1"/>
  <c r="E1375" i="1" a="1"/>
  <c r="E1375" i="1" s="1"/>
  <c r="F1375" i="1" a="1"/>
  <c r="F1375" i="1" s="1"/>
  <c r="G1375" i="1" a="1"/>
  <c r="G1375" i="1" s="1"/>
  <c r="H1375" i="1" a="1"/>
  <c r="H1375" i="1" s="1"/>
  <c r="I1375" i="1" a="1"/>
  <c r="I1375" i="1" s="1"/>
  <c r="J1375" i="1" a="1"/>
  <c r="J1375" i="1" s="1"/>
  <c r="K1375" i="1" a="1"/>
  <c r="K1375" i="1" s="1"/>
  <c r="L1375" i="1" a="1"/>
  <c r="L1375" i="1" s="1"/>
  <c r="M1375" i="1" a="1"/>
  <c r="M1375" i="1" s="1"/>
  <c r="N1375" i="1" a="1"/>
  <c r="N1375" i="1" s="1"/>
  <c r="O1375" i="1" a="1"/>
  <c r="O1375" i="1" s="1"/>
  <c r="P1375" i="1" a="1"/>
  <c r="P1375" i="1" s="1"/>
  <c r="Q1375" i="1" a="1"/>
  <c r="Q1375" i="1" s="1"/>
  <c r="R1375" i="1" a="1"/>
  <c r="R1375" i="1" s="1"/>
  <c r="S1375" i="1" a="1"/>
  <c r="S1375" i="1" s="1"/>
  <c r="T1375" i="1" a="1"/>
  <c r="T1375" i="1" s="1"/>
  <c r="U1375" i="1" a="1"/>
  <c r="U1375" i="1" s="1"/>
  <c r="V1375" i="1" a="1"/>
  <c r="V1375" i="1" s="1"/>
  <c r="W1375" i="1" a="1"/>
  <c r="W1375" i="1" s="1"/>
  <c r="X1375" i="1" a="1"/>
  <c r="X1375" i="1" s="1"/>
  <c r="Y1375" i="1" a="1"/>
  <c r="Y1375" i="1" s="1"/>
  <c r="Z1375" i="1" a="1"/>
  <c r="Z1375" i="1" s="1"/>
  <c r="AA1375" i="1" a="1"/>
  <c r="AA1375" i="1" s="1"/>
  <c r="AB1375" i="1" a="1"/>
  <c r="AB1375" i="1" s="1"/>
  <c r="AC1375" i="1" a="1"/>
  <c r="AC1375" i="1" s="1"/>
  <c r="AD1375" i="1" a="1"/>
  <c r="AD1375" i="1" s="1"/>
  <c r="AE1375" i="1" a="1"/>
  <c r="AE1375" i="1" s="1"/>
  <c r="AF1375" i="1" a="1"/>
  <c r="AF1375" i="1" s="1"/>
  <c r="AG1375" i="1" a="1"/>
  <c r="AG1375" i="1" s="1"/>
  <c r="AH1375" i="1" a="1"/>
  <c r="AH1375" i="1" s="1"/>
  <c r="AI1375" i="1" a="1"/>
  <c r="AI1375" i="1" s="1"/>
  <c r="AJ1375" i="1" a="1"/>
  <c r="AJ1375" i="1" s="1"/>
  <c r="AK1375" i="1" a="1"/>
  <c r="AK1375" i="1" s="1"/>
  <c r="AL1375" i="1" a="1"/>
  <c r="AL1375" i="1" s="1"/>
  <c r="AM1375" i="1" a="1"/>
  <c r="AM1375" i="1" s="1"/>
  <c r="AN1375" i="1" a="1"/>
  <c r="AN1375" i="1" s="1"/>
  <c r="AO1375" i="1" a="1"/>
  <c r="AO1375" i="1" s="1"/>
  <c r="AP1375" i="1" a="1"/>
  <c r="AP1375" i="1" s="1"/>
  <c r="AQ1375" i="1" a="1"/>
  <c r="AQ1375" i="1" s="1"/>
  <c r="D1376" i="1" a="1"/>
  <c r="D1376" i="1" s="1"/>
  <c r="E1376" i="1" a="1"/>
  <c r="E1376" i="1" s="1"/>
  <c r="F1376" i="1" a="1"/>
  <c r="F1376" i="1" s="1"/>
  <c r="G1376" i="1" a="1"/>
  <c r="G1376" i="1" s="1"/>
  <c r="H1376" i="1" a="1"/>
  <c r="H1376" i="1" s="1"/>
  <c r="I1376" i="1" a="1"/>
  <c r="I1376" i="1" s="1"/>
  <c r="J1376" i="1" a="1"/>
  <c r="J1376" i="1" s="1"/>
  <c r="K1376" i="1" a="1"/>
  <c r="K1376" i="1" s="1"/>
  <c r="L1376" i="1" a="1"/>
  <c r="L1376" i="1" s="1"/>
  <c r="M1376" i="1" a="1"/>
  <c r="M1376" i="1" s="1"/>
  <c r="N1376" i="1" a="1"/>
  <c r="N1376" i="1" s="1"/>
  <c r="O1376" i="1" a="1"/>
  <c r="O1376" i="1" s="1"/>
  <c r="P1376" i="1" a="1"/>
  <c r="P1376" i="1" s="1"/>
  <c r="Q1376" i="1" a="1"/>
  <c r="Q1376" i="1" s="1"/>
  <c r="R1376" i="1" a="1"/>
  <c r="R1376" i="1" s="1"/>
  <c r="S1376" i="1" a="1"/>
  <c r="S1376" i="1" s="1"/>
  <c r="T1376" i="1" a="1"/>
  <c r="T1376" i="1" s="1"/>
  <c r="U1376" i="1" a="1"/>
  <c r="U1376" i="1" s="1"/>
  <c r="V1376" i="1" a="1"/>
  <c r="V1376" i="1" s="1"/>
  <c r="W1376" i="1" a="1"/>
  <c r="W1376" i="1" s="1"/>
  <c r="X1376" i="1" a="1"/>
  <c r="X1376" i="1" s="1"/>
  <c r="Y1376" i="1" a="1"/>
  <c r="Y1376" i="1" s="1"/>
  <c r="Z1376" i="1" a="1"/>
  <c r="Z1376" i="1" s="1"/>
  <c r="AA1376" i="1" a="1"/>
  <c r="AA1376" i="1" s="1"/>
  <c r="AB1376" i="1" a="1"/>
  <c r="AB1376" i="1" s="1"/>
  <c r="AC1376" i="1" a="1"/>
  <c r="AC1376" i="1" s="1"/>
  <c r="AD1376" i="1" a="1"/>
  <c r="AD1376" i="1" s="1"/>
  <c r="AE1376" i="1" a="1"/>
  <c r="AE1376" i="1" s="1"/>
  <c r="AF1376" i="1" a="1"/>
  <c r="AF1376" i="1" s="1"/>
  <c r="AG1376" i="1" a="1"/>
  <c r="AG1376" i="1" s="1"/>
  <c r="AH1376" i="1" a="1"/>
  <c r="AH1376" i="1" s="1"/>
  <c r="AI1376" i="1" a="1"/>
  <c r="AI1376" i="1" s="1"/>
  <c r="AJ1376" i="1" a="1"/>
  <c r="AJ1376" i="1" s="1"/>
  <c r="AK1376" i="1" a="1"/>
  <c r="AK1376" i="1" s="1"/>
  <c r="AL1376" i="1" a="1"/>
  <c r="AL1376" i="1" s="1"/>
  <c r="AM1376" i="1" a="1"/>
  <c r="AM1376" i="1" s="1"/>
  <c r="AN1376" i="1" a="1"/>
  <c r="AN1376" i="1" s="1"/>
  <c r="AO1376" i="1" a="1"/>
  <c r="AO1376" i="1" s="1"/>
  <c r="AP1376" i="1" a="1"/>
  <c r="AP1376" i="1" s="1"/>
  <c r="AQ1376" i="1" a="1"/>
  <c r="AQ1376" i="1" s="1"/>
  <c r="D1377" i="1" a="1"/>
  <c r="D1377" i="1" s="1"/>
  <c r="E1377" i="1" a="1"/>
  <c r="E1377" i="1" s="1"/>
  <c r="F1377" i="1" a="1"/>
  <c r="F1377" i="1" s="1"/>
  <c r="G1377" i="1" a="1"/>
  <c r="G1377" i="1" s="1"/>
  <c r="H1377" i="1" a="1"/>
  <c r="H1377" i="1" s="1"/>
  <c r="I1377" i="1" a="1"/>
  <c r="I1377" i="1" s="1"/>
  <c r="J1377" i="1" a="1"/>
  <c r="J1377" i="1" s="1"/>
  <c r="K1377" i="1" a="1"/>
  <c r="K1377" i="1" s="1"/>
  <c r="L1377" i="1" a="1"/>
  <c r="L1377" i="1" s="1"/>
  <c r="M1377" i="1" a="1"/>
  <c r="M1377" i="1" s="1"/>
  <c r="N1377" i="1" a="1"/>
  <c r="N1377" i="1" s="1"/>
  <c r="O1377" i="1" a="1"/>
  <c r="O1377" i="1" s="1"/>
  <c r="P1377" i="1" a="1"/>
  <c r="P1377" i="1" s="1"/>
  <c r="Q1377" i="1" a="1"/>
  <c r="Q1377" i="1" s="1"/>
  <c r="R1377" i="1" a="1"/>
  <c r="R1377" i="1" s="1"/>
  <c r="S1377" i="1" a="1"/>
  <c r="S1377" i="1" s="1"/>
  <c r="T1377" i="1" a="1"/>
  <c r="T1377" i="1" s="1"/>
  <c r="U1377" i="1" a="1"/>
  <c r="U1377" i="1" s="1"/>
  <c r="V1377" i="1" a="1"/>
  <c r="V1377" i="1" s="1"/>
  <c r="W1377" i="1" a="1"/>
  <c r="W1377" i="1" s="1"/>
  <c r="X1377" i="1" a="1"/>
  <c r="X1377" i="1" s="1"/>
  <c r="Y1377" i="1" a="1"/>
  <c r="Y1377" i="1" s="1"/>
  <c r="Z1377" i="1" a="1"/>
  <c r="Z1377" i="1" s="1"/>
  <c r="AA1377" i="1" a="1"/>
  <c r="AA1377" i="1" s="1"/>
  <c r="AB1377" i="1" a="1"/>
  <c r="AB1377" i="1" s="1"/>
  <c r="AC1377" i="1" a="1"/>
  <c r="AC1377" i="1" s="1"/>
  <c r="AD1377" i="1" a="1"/>
  <c r="AD1377" i="1" s="1"/>
  <c r="AE1377" i="1" a="1"/>
  <c r="AE1377" i="1" s="1"/>
  <c r="AF1377" i="1" a="1"/>
  <c r="AF1377" i="1" s="1"/>
  <c r="AG1377" i="1" a="1"/>
  <c r="AG1377" i="1" s="1"/>
  <c r="AH1377" i="1" a="1"/>
  <c r="AH1377" i="1" s="1"/>
  <c r="AI1377" i="1" a="1"/>
  <c r="AI1377" i="1" s="1"/>
  <c r="AJ1377" i="1" a="1"/>
  <c r="AJ1377" i="1" s="1"/>
  <c r="AK1377" i="1" a="1"/>
  <c r="AK1377" i="1" s="1"/>
  <c r="AL1377" i="1" a="1"/>
  <c r="AL1377" i="1" s="1"/>
  <c r="AM1377" i="1" a="1"/>
  <c r="AM1377" i="1" s="1"/>
  <c r="AN1377" i="1" a="1"/>
  <c r="AN1377" i="1" s="1"/>
  <c r="AO1377" i="1" a="1"/>
  <c r="AO1377" i="1" s="1"/>
  <c r="AP1377" i="1" a="1"/>
  <c r="AP1377" i="1" s="1"/>
  <c r="AQ1377" i="1" a="1"/>
  <c r="AQ1377" i="1" s="1"/>
  <c r="D1378" i="1" a="1"/>
  <c r="D1378" i="1" s="1"/>
  <c r="E1378" i="1" a="1"/>
  <c r="E1378" i="1" s="1"/>
  <c r="F1378" i="1" a="1"/>
  <c r="F1378" i="1" s="1"/>
  <c r="G1378" i="1" a="1"/>
  <c r="G1378" i="1" s="1"/>
  <c r="H1378" i="1" a="1"/>
  <c r="H1378" i="1" s="1"/>
  <c r="I1378" i="1" a="1"/>
  <c r="I1378" i="1" s="1"/>
  <c r="J1378" i="1" a="1"/>
  <c r="J1378" i="1" s="1"/>
  <c r="K1378" i="1" a="1"/>
  <c r="K1378" i="1" s="1"/>
  <c r="L1378" i="1" a="1"/>
  <c r="L1378" i="1" s="1"/>
  <c r="M1378" i="1" a="1"/>
  <c r="M1378" i="1" s="1"/>
  <c r="N1378" i="1" a="1"/>
  <c r="N1378" i="1" s="1"/>
  <c r="O1378" i="1" a="1"/>
  <c r="O1378" i="1" s="1"/>
  <c r="P1378" i="1" a="1"/>
  <c r="P1378" i="1" s="1"/>
  <c r="Q1378" i="1" a="1"/>
  <c r="Q1378" i="1" s="1"/>
  <c r="R1378" i="1" a="1"/>
  <c r="R1378" i="1" s="1"/>
  <c r="S1378" i="1" a="1"/>
  <c r="S1378" i="1" s="1"/>
  <c r="T1378" i="1" a="1"/>
  <c r="T1378" i="1" s="1"/>
  <c r="U1378" i="1" a="1"/>
  <c r="U1378" i="1" s="1"/>
  <c r="V1378" i="1" a="1"/>
  <c r="V1378" i="1" s="1"/>
  <c r="W1378" i="1" a="1"/>
  <c r="W1378" i="1" s="1"/>
  <c r="X1378" i="1" a="1"/>
  <c r="X1378" i="1" s="1"/>
  <c r="Y1378" i="1" a="1"/>
  <c r="Y1378" i="1" s="1"/>
  <c r="Z1378" i="1" a="1"/>
  <c r="Z1378" i="1" s="1"/>
  <c r="AA1378" i="1" a="1"/>
  <c r="AA1378" i="1" s="1"/>
  <c r="AB1378" i="1" a="1"/>
  <c r="AB1378" i="1" s="1"/>
  <c r="AC1378" i="1" a="1"/>
  <c r="AC1378" i="1" s="1"/>
  <c r="AD1378" i="1" a="1"/>
  <c r="AD1378" i="1" s="1"/>
  <c r="AE1378" i="1" a="1"/>
  <c r="AE1378" i="1" s="1"/>
  <c r="AF1378" i="1" a="1"/>
  <c r="AF1378" i="1" s="1"/>
  <c r="AG1378" i="1" a="1"/>
  <c r="AG1378" i="1" s="1"/>
  <c r="AH1378" i="1" a="1"/>
  <c r="AH1378" i="1" s="1"/>
  <c r="AI1378" i="1" a="1"/>
  <c r="AI1378" i="1" s="1"/>
  <c r="AJ1378" i="1" a="1"/>
  <c r="AJ1378" i="1" s="1"/>
  <c r="AK1378" i="1" a="1"/>
  <c r="AK1378" i="1" s="1"/>
  <c r="AL1378" i="1" a="1"/>
  <c r="AL1378" i="1" s="1"/>
  <c r="AM1378" i="1" a="1"/>
  <c r="AM1378" i="1" s="1"/>
  <c r="AN1378" i="1" a="1"/>
  <c r="AN1378" i="1" s="1"/>
  <c r="AO1378" i="1" a="1"/>
  <c r="AO1378" i="1" s="1"/>
  <c r="AP1378" i="1" a="1"/>
  <c r="AP1378" i="1" s="1"/>
  <c r="AQ1378" i="1" a="1"/>
  <c r="AQ1378" i="1" s="1"/>
  <c r="D1379" i="1" a="1"/>
  <c r="D1379" i="1" s="1"/>
  <c r="E1379" i="1" a="1"/>
  <c r="E1379" i="1" s="1"/>
  <c r="F1379" i="1" a="1"/>
  <c r="F1379" i="1" s="1"/>
  <c r="G1379" i="1" a="1"/>
  <c r="G1379" i="1" s="1"/>
  <c r="H1379" i="1" a="1"/>
  <c r="H1379" i="1" s="1"/>
  <c r="I1379" i="1" a="1"/>
  <c r="I1379" i="1" s="1"/>
  <c r="J1379" i="1" a="1"/>
  <c r="J1379" i="1" s="1"/>
  <c r="K1379" i="1" a="1"/>
  <c r="K1379" i="1" s="1"/>
  <c r="L1379" i="1" a="1"/>
  <c r="L1379" i="1" s="1"/>
  <c r="M1379" i="1" a="1"/>
  <c r="M1379" i="1" s="1"/>
  <c r="N1379" i="1" a="1"/>
  <c r="N1379" i="1" s="1"/>
  <c r="O1379" i="1" a="1"/>
  <c r="O1379" i="1" s="1"/>
  <c r="P1379" i="1" a="1"/>
  <c r="P1379" i="1" s="1"/>
  <c r="Q1379" i="1" a="1"/>
  <c r="Q1379" i="1" s="1"/>
  <c r="R1379" i="1" a="1"/>
  <c r="R1379" i="1" s="1"/>
  <c r="S1379" i="1" a="1"/>
  <c r="S1379" i="1" s="1"/>
  <c r="T1379" i="1" a="1"/>
  <c r="T1379" i="1" s="1"/>
  <c r="U1379" i="1" a="1"/>
  <c r="U1379" i="1" s="1"/>
  <c r="V1379" i="1" a="1"/>
  <c r="V1379" i="1" s="1"/>
  <c r="W1379" i="1" a="1"/>
  <c r="W1379" i="1" s="1"/>
  <c r="X1379" i="1" a="1"/>
  <c r="X1379" i="1" s="1"/>
  <c r="Y1379" i="1" a="1"/>
  <c r="Y1379" i="1" s="1"/>
  <c r="Z1379" i="1" a="1"/>
  <c r="Z1379" i="1" s="1"/>
  <c r="AA1379" i="1" a="1"/>
  <c r="AA1379" i="1" s="1"/>
  <c r="AB1379" i="1" a="1"/>
  <c r="AB1379" i="1" s="1"/>
  <c r="AC1379" i="1" a="1"/>
  <c r="AC1379" i="1" s="1"/>
  <c r="AD1379" i="1" a="1"/>
  <c r="AD1379" i="1" s="1"/>
  <c r="AE1379" i="1" a="1"/>
  <c r="AE1379" i="1" s="1"/>
  <c r="AF1379" i="1" a="1"/>
  <c r="AF1379" i="1" s="1"/>
  <c r="AG1379" i="1" a="1"/>
  <c r="AG1379" i="1" s="1"/>
  <c r="AH1379" i="1" a="1"/>
  <c r="AH1379" i="1" s="1"/>
  <c r="AI1379" i="1" a="1"/>
  <c r="AI1379" i="1" s="1"/>
  <c r="AJ1379" i="1" a="1"/>
  <c r="AJ1379" i="1" s="1"/>
  <c r="AK1379" i="1" a="1"/>
  <c r="AK1379" i="1" s="1"/>
  <c r="AL1379" i="1" a="1"/>
  <c r="AL1379" i="1" s="1"/>
  <c r="AM1379" i="1" a="1"/>
  <c r="AM1379" i="1" s="1"/>
  <c r="AN1379" i="1" a="1"/>
  <c r="AN1379" i="1" s="1"/>
  <c r="AO1379" i="1" a="1"/>
  <c r="AO1379" i="1" s="1"/>
  <c r="AP1379" i="1" a="1"/>
  <c r="AP1379" i="1" s="1"/>
  <c r="AQ1379" i="1" a="1"/>
  <c r="AQ1379" i="1" s="1"/>
  <c r="D1380" i="1" a="1"/>
  <c r="D1380" i="1" s="1"/>
  <c r="E1380" i="1" a="1"/>
  <c r="E1380" i="1" s="1"/>
  <c r="F1380" i="1" a="1"/>
  <c r="F1380" i="1" s="1"/>
  <c r="G1380" i="1" a="1"/>
  <c r="G1380" i="1" s="1"/>
  <c r="H1380" i="1" a="1"/>
  <c r="H1380" i="1" s="1"/>
  <c r="I1380" i="1" a="1"/>
  <c r="I1380" i="1" s="1"/>
  <c r="J1380" i="1" a="1"/>
  <c r="J1380" i="1" s="1"/>
  <c r="K1380" i="1" a="1"/>
  <c r="K1380" i="1" s="1"/>
  <c r="L1380" i="1" a="1"/>
  <c r="L1380" i="1" s="1"/>
  <c r="M1380" i="1" a="1"/>
  <c r="M1380" i="1" s="1"/>
  <c r="N1380" i="1" a="1"/>
  <c r="N1380" i="1" s="1"/>
  <c r="O1380" i="1" a="1"/>
  <c r="O1380" i="1" s="1"/>
  <c r="P1380" i="1" a="1"/>
  <c r="P1380" i="1" s="1"/>
  <c r="Q1380" i="1" a="1"/>
  <c r="Q1380" i="1" s="1"/>
  <c r="R1380" i="1" a="1"/>
  <c r="R1380" i="1" s="1"/>
  <c r="S1380" i="1" a="1"/>
  <c r="S1380" i="1" s="1"/>
  <c r="T1380" i="1" a="1"/>
  <c r="T1380" i="1" s="1"/>
  <c r="U1380" i="1" a="1"/>
  <c r="U1380" i="1" s="1"/>
  <c r="V1380" i="1" a="1"/>
  <c r="V1380" i="1" s="1"/>
  <c r="W1380" i="1" a="1"/>
  <c r="W1380" i="1" s="1"/>
  <c r="X1380" i="1" a="1"/>
  <c r="X1380" i="1" s="1"/>
  <c r="Y1380" i="1" a="1"/>
  <c r="Y1380" i="1" s="1"/>
  <c r="Z1380" i="1" a="1"/>
  <c r="Z1380" i="1" s="1"/>
  <c r="AA1380" i="1" a="1"/>
  <c r="AA1380" i="1" s="1"/>
  <c r="AB1380" i="1" a="1"/>
  <c r="AB1380" i="1" s="1"/>
  <c r="AC1380" i="1" a="1"/>
  <c r="AC1380" i="1" s="1"/>
  <c r="AD1380" i="1" a="1"/>
  <c r="AD1380" i="1" s="1"/>
  <c r="AE1380" i="1" a="1"/>
  <c r="AE1380" i="1" s="1"/>
  <c r="AF1380" i="1" a="1"/>
  <c r="AF1380" i="1" s="1"/>
  <c r="AG1380" i="1" a="1"/>
  <c r="AG1380" i="1" s="1"/>
  <c r="AH1380" i="1" a="1"/>
  <c r="AH1380" i="1" s="1"/>
  <c r="AI1380" i="1" a="1"/>
  <c r="AI1380" i="1" s="1"/>
  <c r="AJ1380" i="1" a="1"/>
  <c r="AJ1380" i="1" s="1"/>
  <c r="AK1380" i="1" a="1"/>
  <c r="AK1380" i="1" s="1"/>
  <c r="AL1380" i="1" a="1"/>
  <c r="AL1380" i="1" s="1"/>
  <c r="AM1380" i="1" a="1"/>
  <c r="AM1380" i="1" s="1"/>
  <c r="AN1380" i="1" a="1"/>
  <c r="AN1380" i="1" s="1"/>
  <c r="AO1380" i="1" a="1"/>
  <c r="AO1380" i="1" s="1"/>
  <c r="AP1380" i="1" a="1"/>
  <c r="AP1380" i="1" s="1"/>
  <c r="AQ1380" i="1" a="1"/>
  <c r="AQ1380" i="1" s="1"/>
  <c r="D1381" i="1" a="1"/>
  <c r="D1381" i="1" s="1"/>
  <c r="E1381" i="1" a="1"/>
  <c r="E1381" i="1" s="1"/>
  <c r="F1381" i="1" a="1"/>
  <c r="F1381" i="1" s="1"/>
  <c r="G1381" i="1" a="1"/>
  <c r="G1381" i="1" s="1"/>
  <c r="H1381" i="1" a="1"/>
  <c r="H1381" i="1" s="1"/>
  <c r="I1381" i="1" a="1"/>
  <c r="I1381" i="1" s="1"/>
  <c r="J1381" i="1" a="1"/>
  <c r="J1381" i="1" s="1"/>
  <c r="K1381" i="1" a="1"/>
  <c r="K1381" i="1" s="1"/>
  <c r="L1381" i="1" a="1"/>
  <c r="L1381" i="1" s="1"/>
  <c r="M1381" i="1" a="1"/>
  <c r="M1381" i="1" s="1"/>
  <c r="N1381" i="1" a="1"/>
  <c r="N1381" i="1" s="1"/>
  <c r="O1381" i="1" a="1"/>
  <c r="O1381" i="1" s="1"/>
  <c r="P1381" i="1" a="1"/>
  <c r="P1381" i="1" s="1"/>
  <c r="Q1381" i="1" a="1"/>
  <c r="Q1381" i="1" s="1"/>
  <c r="R1381" i="1" a="1"/>
  <c r="R1381" i="1" s="1"/>
  <c r="S1381" i="1" a="1"/>
  <c r="S1381" i="1" s="1"/>
  <c r="T1381" i="1" a="1"/>
  <c r="T1381" i="1" s="1"/>
  <c r="U1381" i="1" a="1"/>
  <c r="U1381" i="1" s="1"/>
  <c r="V1381" i="1" a="1"/>
  <c r="V1381" i="1" s="1"/>
  <c r="W1381" i="1" a="1"/>
  <c r="W1381" i="1" s="1"/>
  <c r="X1381" i="1" a="1"/>
  <c r="X1381" i="1" s="1"/>
  <c r="Y1381" i="1" a="1"/>
  <c r="Y1381" i="1" s="1"/>
  <c r="Z1381" i="1" a="1"/>
  <c r="Z1381" i="1" s="1"/>
  <c r="AA1381" i="1" a="1"/>
  <c r="AA1381" i="1" s="1"/>
  <c r="AB1381" i="1" a="1"/>
  <c r="AB1381" i="1" s="1"/>
  <c r="AC1381" i="1" a="1"/>
  <c r="AC1381" i="1" s="1"/>
  <c r="AD1381" i="1" a="1"/>
  <c r="AD1381" i="1" s="1"/>
  <c r="AE1381" i="1" a="1"/>
  <c r="AE1381" i="1" s="1"/>
  <c r="AF1381" i="1" a="1"/>
  <c r="AF1381" i="1" s="1"/>
  <c r="AG1381" i="1" a="1"/>
  <c r="AG1381" i="1" s="1"/>
  <c r="AH1381" i="1" a="1"/>
  <c r="AH1381" i="1" s="1"/>
  <c r="AI1381" i="1" a="1"/>
  <c r="AI1381" i="1" s="1"/>
  <c r="AJ1381" i="1" a="1"/>
  <c r="AJ1381" i="1" s="1"/>
  <c r="AK1381" i="1" a="1"/>
  <c r="AK1381" i="1" s="1"/>
  <c r="AL1381" i="1" a="1"/>
  <c r="AL1381" i="1" s="1"/>
  <c r="AM1381" i="1" a="1"/>
  <c r="AM1381" i="1" s="1"/>
  <c r="AN1381" i="1" a="1"/>
  <c r="AN1381" i="1" s="1"/>
  <c r="AO1381" i="1" a="1"/>
  <c r="AO1381" i="1" s="1"/>
  <c r="AP1381" i="1" a="1"/>
  <c r="AP1381" i="1" s="1"/>
  <c r="AQ1381" i="1" a="1"/>
  <c r="AQ1381" i="1" s="1"/>
  <c r="D1382" i="1" a="1"/>
  <c r="D1382" i="1" s="1"/>
  <c r="E1382" i="1" a="1"/>
  <c r="E1382" i="1" s="1"/>
  <c r="F1382" i="1" a="1"/>
  <c r="F1382" i="1" s="1"/>
  <c r="G1382" i="1" a="1"/>
  <c r="G1382" i="1" s="1"/>
  <c r="H1382" i="1" a="1"/>
  <c r="H1382" i="1" s="1"/>
  <c r="I1382" i="1" a="1"/>
  <c r="I1382" i="1" s="1"/>
  <c r="J1382" i="1" a="1"/>
  <c r="J1382" i="1" s="1"/>
  <c r="K1382" i="1" a="1"/>
  <c r="K1382" i="1" s="1"/>
  <c r="L1382" i="1" a="1"/>
  <c r="L1382" i="1" s="1"/>
  <c r="M1382" i="1" a="1"/>
  <c r="M1382" i="1" s="1"/>
  <c r="N1382" i="1" a="1"/>
  <c r="N1382" i="1" s="1"/>
  <c r="O1382" i="1" a="1"/>
  <c r="O1382" i="1" s="1"/>
  <c r="P1382" i="1" a="1"/>
  <c r="P1382" i="1" s="1"/>
  <c r="Q1382" i="1" a="1"/>
  <c r="Q1382" i="1" s="1"/>
  <c r="R1382" i="1" a="1"/>
  <c r="R1382" i="1" s="1"/>
  <c r="S1382" i="1" a="1"/>
  <c r="S1382" i="1" s="1"/>
  <c r="T1382" i="1" a="1"/>
  <c r="T1382" i="1" s="1"/>
  <c r="U1382" i="1" a="1"/>
  <c r="U1382" i="1" s="1"/>
  <c r="V1382" i="1" a="1"/>
  <c r="V1382" i="1" s="1"/>
  <c r="W1382" i="1" a="1"/>
  <c r="W1382" i="1" s="1"/>
  <c r="X1382" i="1" a="1"/>
  <c r="X1382" i="1" s="1"/>
  <c r="Y1382" i="1" a="1"/>
  <c r="Y1382" i="1" s="1"/>
  <c r="Z1382" i="1" a="1"/>
  <c r="Z1382" i="1" s="1"/>
  <c r="AA1382" i="1" a="1"/>
  <c r="AA1382" i="1" s="1"/>
  <c r="AB1382" i="1" a="1"/>
  <c r="AB1382" i="1" s="1"/>
  <c r="AC1382" i="1" a="1"/>
  <c r="AC1382" i="1" s="1"/>
  <c r="AD1382" i="1" a="1"/>
  <c r="AD1382" i="1" s="1"/>
  <c r="AE1382" i="1" a="1"/>
  <c r="AE1382" i="1" s="1"/>
  <c r="AF1382" i="1" a="1"/>
  <c r="AF1382" i="1" s="1"/>
  <c r="AG1382" i="1" a="1"/>
  <c r="AG1382" i="1" s="1"/>
  <c r="AH1382" i="1" a="1"/>
  <c r="AH1382" i="1" s="1"/>
  <c r="AI1382" i="1" a="1"/>
  <c r="AI1382" i="1" s="1"/>
  <c r="AJ1382" i="1" a="1"/>
  <c r="AJ1382" i="1" s="1"/>
  <c r="AK1382" i="1" a="1"/>
  <c r="AK1382" i="1" s="1"/>
  <c r="AL1382" i="1" a="1"/>
  <c r="AL1382" i="1" s="1"/>
  <c r="AM1382" i="1" a="1"/>
  <c r="AM1382" i="1" s="1"/>
  <c r="AN1382" i="1" a="1"/>
  <c r="AN1382" i="1" s="1"/>
  <c r="AO1382" i="1" a="1"/>
  <c r="AO1382" i="1" s="1"/>
  <c r="AP1382" i="1" a="1"/>
  <c r="AP1382" i="1" s="1"/>
  <c r="AQ1382" i="1" a="1"/>
  <c r="AQ1382" i="1" s="1"/>
  <c r="D1383" i="1" a="1"/>
  <c r="D1383" i="1" s="1"/>
  <c r="E1383" i="1" a="1"/>
  <c r="E1383" i="1" s="1"/>
  <c r="F1383" i="1" a="1"/>
  <c r="F1383" i="1" s="1"/>
  <c r="G1383" i="1" a="1"/>
  <c r="G1383" i="1" s="1"/>
  <c r="H1383" i="1" a="1"/>
  <c r="H1383" i="1" s="1"/>
  <c r="I1383" i="1" a="1"/>
  <c r="I1383" i="1" s="1"/>
  <c r="J1383" i="1" a="1"/>
  <c r="J1383" i="1" s="1"/>
  <c r="K1383" i="1" a="1"/>
  <c r="K1383" i="1" s="1"/>
  <c r="L1383" i="1" a="1"/>
  <c r="L1383" i="1" s="1"/>
  <c r="M1383" i="1" a="1"/>
  <c r="M1383" i="1" s="1"/>
  <c r="N1383" i="1" a="1"/>
  <c r="N1383" i="1" s="1"/>
  <c r="O1383" i="1" a="1"/>
  <c r="O1383" i="1" s="1"/>
  <c r="P1383" i="1" a="1"/>
  <c r="P1383" i="1" s="1"/>
  <c r="Q1383" i="1" a="1"/>
  <c r="Q1383" i="1" s="1"/>
  <c r="R1383" i="1" a="1"/>
  <c r="R1383" i="1" s="1"/>
  <c r="S1383" i="1" a="1"/>
  <c r="S1383" i="1" s="1"/>
  <c r="T1383" i="1" a="1"/>
  <c r="T1383" i="1" s="1"/>
  <c r="U1383" i="1" a="1"/>
  <c r="U1383" i="1" s="1"/>
  <c r="V1383" i="1" a="1"/>
  <c r="V1383" i="1" s="1"/>
  <c r="W1383" i="1" a="1"/>
  <c r="W1383" i="1" s="1"/>
  <c r="X1383" i="1" a="1"/>
  <c r="X1383" i="1" s="1"/>
  <c r="Y1383" i="1" a="1"/>
  <c r="Y1383" i="1" s="1"/>
  <c r="Z1383" i="1" a="1"/>
  <c r="Z1383" i="1" s="1"/>
  <c r="AA1383" i="1" a="1"/>
  <c r="AA1383" i="1" s="1"/>
  <c r="AB1383" i="1" a="1"/>
  <c r="AB1383" i="1" s="1"/>
  <c r="AC1383" i="1" a="1"/>
  <c r="AC1383" i="1" s="1"/>
  <c r="AD1383" i="1" a="1"/>
  <c r="AD1383" i="1" s="1"/>
  <c r="AE1383" i="1" a="1"/>
  <c r="AE1383" i="1" s="1"/>
  <c r="AF1383" i="1" a="1"/>
  <c r="AF1383" i="1" s="1"/>
  <c r="AG1383" i="1" a="1"/>
  <c r="AG1383" i="1" s="1"/>
  <c r="AH1383" i="1" a="1"/>
  <c r="AH1383" i="1" s="1"/>
  <c r="AI1383" i="1" a="1"/>
  <c r="AI1383" i="1" s="1"/>
  <c r="AJ1383" i="1" a="1"/>
  <c r="AJ1383" i="1" s="1"/>
  <c r="AK1383" i="1" a="1"/>
  <c r="AK1383" i="1" s="1"/>
  <c r="AL1383" i="1" a="1"/>
  <c r="AL1383" i="1" s="1"/>
  <c r="AM1383" i="1" a="1"/>
  <c r="AM1383" i="1" s="1"/>
  <c r="AN1383" i="1" a="1"/>
  <c r="AN1383" i="1" s="1"/>
  <c r="AO1383" i="1" a="1"/>
  <c r="AO1383" i="1" s="1"/>
  <c r="AP1383" i="1" a="1"/>
  <c r="AP1383" i="1" s="1"/>
  <c r="AQ1383" i="1" a="1"/>
  <c r="AQ1383" i="1" s="1"/>
  <c r="D1384" i="1" a="1"/>
  <c r="D1384" i="1" s="1"/>
  <c r="E1384" i="1" a="1"/>
  <c r="E1384" i="1" s="1"/>
  <c r="F1384" i="1" a="1"/>
  <c r="F1384" i="1" s="1"/>
  <c r="G1384" i="1" a="1"/>
  <c r="G1384" i="1" s="1"/>
  <c r="H1384" i="1" a="1"/>
  <c r="H1384" i="1" s="1"/>
  <c r="I1384" i="1" a="1"/>
  <c r="I1384" i="1" s="1"/>
  <c r="J1384" i="1" a="1"/>
  <c r="J1384" i="1" s="1"/>
  <c r="K1384" i="1" a="1"/>
  <c r="K1384" i="1" s="1"/>
  <c r="L1384" i="1" a="1"/>
  <c r="L1384" i="1" s="1"/>
  <c r="M1384" i="1" a="1"/>
  <c r="M1384" i="1" s="1"/>
  <c r="N1384" i="1" a="1"/>
  <c r="N1384" i="1" s="1"/>
  <c r="O1384" i="1" a="1"/>
  <c r="O1384" i="1" s="1"/>
  <c r="P1384" i="1" a="1"/>
  <c r="P1384" i="1" s="1"/>
  <c r="Q1384" i="1" a="1"/>
  <c r="Q1384" i="1" s="1"/>
  <c r="R1384" i="1" a="1"/>
  <c r="R1384" i="1" s="1"/>
  <c r="S1384" i="1" a="1"/>
  <c r="S1384" i="1" s="1"/>
  <c r="T1384" i="1" a="1"/>
  <c r="T1384" i="1" s="1"/>
  <c r="U1384" i="1" a="1"/>
  <c r="U1384" i="1" s="1"/>
  <c r="V1384" i="1" a="1"/>
  <c r="V1384" i="1" s="1"/>
  <c r="W1384" i="1" a="1"/>
  <c r="W1384" i="1" s="1"/>
  <c r="X1384" i="1" a="1"/>
  <c r="X1384" i="1" s="1"/>
  <c r="Y1384" i="1" a="1"/>
  <c r="Y1384" i="1" s="1"/>
  <c r="Z1384" i="1" a="1"/>
  <c r="Z1384" i="1" s="1"/>
  <c r="AA1384" i="1" a="1"/>
  <c r="AA1384" i="1" s="1"/>
  <c r="AB1384" i="1" a="1"/>
  <c r="AB1384" i="1" s="1"/>
  <c r="AC1384" i="1" a="1"/>
  <c r="AC1384" i="1" s="1"/>
  <c r="AD1384" i="1" a="1"/>
  <c r="AD1384" i="1" s="1"/>
  <c r="AE1384" i="1" a="1"/>
  <c r="AE1384" i="1" s="1"/>
  <c r="AF1384" i="1" a="1"/>
  <c r="AF1384" i="1" s="1"/>
  <c r="AG1384" i="1" a="1"/>
  <c r="AG1384" i="1" s="1"/>
  <c r="AH1384" i="1" a="1"/>
  <c r="AH1384" i="1" s="1"/>
  <c r="AI1384" i="1" a="1"/>
  <c r="AI1384" i="1" s="1"/>
  <c r="AJ1384" i="1" a="1"/>
  <c r="AJ1384" i="1" s="1"/>
  <c r="AK1384" i="1" a="1"/>
  <c r="AK1384" i="1" s="1"/>
  <c r="AL1384" i="1" a="1"/>
  <c r="AL1384" i="1" s="1"/>
  <c r="AM1384" i="1" a="1"/>
  <c r="AM1384" i="1" s="1"/>
  <c r="AN1384" i="1" a="1"/>
  <c r="AN1384" i="1" s="1"/>
  <c r="AO1384" i="1" a="1"/>
  <c r="AO1384" i="1" s="1"/>
  <c r="AP1384" i="1" a="1"/>
  <c r="AP1384" i="1" s="1"/>
  <c r="AQ1384" i="1" a="1"/>
  <c r="AQ1384" i="1" s="1"/>
  <c r="D1385" i="1" a="1"/>
  <c r="D1385" i="1" s="1"/>
  <c r="E1385" i="1" a="1"/>
  <c r="E1385" i="1" s="1"/>
  <c r="F1385" i="1" a="1"/>
  <c r="F1385" i="1" s="1"/>
  <c r="G1385" i="1" a="1"/>
  <c r="G1385" i="1" s="1"/>
  <c r="H1385" i="1" a="1"/>
  <c r="H1385" i="1" s="1"/>
  <c r="I1385" i="1" a="1"/>
  <c r="I1385" i="1" s="1"/>
  <c r="J1385" i="1" a="1"/>
  <c r="J1385" i="1" s="1"/>
  <c r="K1385" i="1" a="1"/>
  <c r="K1385" i="1" s="1"/>
  <c r="L1385" i="1" a="1"/>
  <c r="L1385" i="1" s="1"/>
  <c r="M1385" i="1" a="1"/>
  <c r="M1385" i="1" s="1"/>
  <c r="N1385" i="1" a="1"/>
  <c r="N1385" i="1" s="1"/>
  <c r="O1385" i="1" a="1"/>
  <c r="O1385" i="1" s="1"/>
  <c r="P1385" i="1" a="1"/>
  <c r="P1385" i="1" s="1"/>
  <c r="Q1385" i="1" a="1"/>
  <c r="Q1385" i="1" s="1"/>
  <c r="R1385" i="1" a="1"/>
  <c r="R1385" i="1" s="1"/>
  <c r="S1385" i="1" a="1"/>
  <c r="S1385" i="1" s="1"/>
  <c r="T1385" i="1" a="1"/>
  <c r="T1385" i="1" s="1"/>
  <c r="U1385" i="1" a="1"/>
  <c r="U1385" i="1" s="1"/>
  <c r="V1385" i="1" a="1"/>
  <c r="V1385" i="1" s="1"/>
  <c r="W1385" i="1" a="1"/>
  <c r="W1385" i="1" s="1"/>
  <c r="X1385" i="1" a="1"/>
  <c r="X1385" i="1" s="1"/>
  <c r="Y1385" i="1" a="1"/>
  <c r="Y1385" i="1" s="1"/>
  <c r="Z1385" i="1" a="1"/>
  <c r="Z1385" i="1" s="1"/>
  <c r="AA1385" i="1" a="1"/>
  <c r="AA1385" i="1" s="1"/>
  <c r="AB1385" i="1" a="1"/>
  <c r="AB1385" i="1" s="1"/>
  <c r="AC1385" i="1" a="1"/>
  <c r="AC1385" i="1" s="1"/>
  <c r="AD1385" i="1" a="1"/>
  <c r="AD1385" i="1" s="1"/>
  <c r="AE1385" i="1" a="1"/>
  <c r="AE1385" i="1" s="1"/>
  <c r="AF1385" i="1" a="1"/>
  <c r="AF1385" i="1" s="1"/>
  <c r="AG1385" i="1" a="1"/>
  <c r="AG1385" i="1" s="1"/>
  <c r="AH1385" i="1" a="1"/>
  <c r="AH1385" i="1" s="1"/>
  <c r="AI1385" i="1" a="1"/>
  <c r="AI1385" i="1" s="1"/>
  <c r="AJ1385" i="1" a="1"/>
  <c r="AJ1385" i="1" s="1"/>
  <c r="AK1385" i="1" a="1"/>
  <c r="AK1385" i="1" s="1"/>
  <c r="AL1385" i="1" a="1"/>
  <c r="AL1385" i="1" s="1"/>
  <c r="AM1385" i="1" a="1"/>
  <c r="AM1385" i="1" s="1"/>
  <c r="AN1385" i="1" a="1"/>
  <c r="AN1385" i="1" s="1"/>
  <c r="AO1385" i="1" a="1"/>
  <c r="AO1385" i="1" s="1"/>
  <c r="AP1385" i="1" a="1"/>
  <c r="AP1385" i="1" s="1"/>
  <c r="AQ1385" i="1" a="1"/>
  <c r="AQ1385" i="1" s="1"/>
  <c r="D1386" i="1" a="1"/>
  <c r="D1386" i="1" s="1"/>
  <c r="E1386" i="1" a="1"/>
  <c r="E1386" i="1" s="1"/>
  <c r="F1386" i="1" a="1"/>
  <c r="F1386" i="1" s="1"/>
  <c r="G1386" i="1" a="1"/>
  <c r="G1386" i="1" s="1"/>
  <c r="H1386" i="1" a="1"/>
  <c r="H1386" i="1" s="1"/>
  <c r="I1386" i="1" a="1"/>
  <c r="I1386" i="1" s="1"/>
  <c r="J1386" i="1" a="1"/>
  <c r="J1386" i="1" s="1"/>
  <c r="K1386" i="1" a="1"/>
  <c r="K1386" i="1" s="1"/>
  <c r="L1386" i="1" a="1"/>
  <c r="L1386" i="1" s="1"/>
  <c r="M1386" i="1" a="1"/>
  <c r="M1386" i="1" s="1"/>
  <c r="N1386" i="1" a="1"/>
  <c r="N1386" i="1" s="1"/>
  <c r="O1386" i="1" a="1"/>
  <c r="O1386" i="1" s="1"/>
  <c r="P1386" i="1" a="1"/>
  <c r="P1386" i="1" s="1"/>
  <c r="Q1386" i="1" a="1"/>
  <c r="Q1386" i="1" s="1"/>
  <c r="R1386" i="1" a="1"/>
  <c r="R1386" i="1" s="1"/>
  <c r="S1386" i="1" a="1"/>
  <c r="S1386" i="1" s="1"/>
  <c r="T1386" i="1" a="1"/>
  <c r="T1386" i="1" s="1"/>
  <c r="U1386" i="1" a="1"/>
  <c r="U1386" i="1" s="1"/>
  <c r="V1386" i="1" a="1"/>
  <c r="V1386" i="1" s="1"/>
  <c r="W1386" i="1" a="1"/>
  <c r="W1386" i="1" s="1"/>
  <c r="X1386" i="1" a="1"/>
  <c r="X1386" i="1" s="1"/>
  <c r="Y1386" i="1" a="1"/>
  <c r="Y1386" i="1" s="1"/>
  <c r="Z1386" i="1" a="1"/>
  <c r="Z1386" i="1" s="1"/>
  <c r="AA1386" i="1" a="1"/>
  <c r="AA1386" i="1" s="1"/>
  <c r="AB1386" i="1" a="1"/>
  <c r="AB1386" i="1" s="1"/>
  <c r="AC1386" i="1" a="1"/>
  <c r="AC1386" i="1" s="1"/>
  <c r="AD1386" i="1" a="1"/>
  <c r="AD1386" i="1" s="1"/>
  <c r="AE1386" i="1" a="1"/>
  <c r="AE1386" i="1" s="1"/>
  <c r="AF1386" i="1" a="1"/>
  <c r="AF1386" i="1" s="1"/>
  <c r="AG1386" i="1" a="1"/>
  <c r="AG1386" i="1" s="1"/>
  <c r="AH1386" i="1" a="1"/>
  <c r="AH1386" i="1" s="1"/>
  <c r="AI1386" i="1" a="1"/>
  <c r="AI1386" i="1" s="1"/>
  <c r="AJ1386" i="1" a="1"/>
  <c r="AJ1386" i="1" s="1"/>
  <c r="AK1386" i="1" a="1"/>
  <c r="AK1386" i="1" s="1"/>
  <c r="AL1386" i="1" a="1"/>
  <c r="AL1386" i="1" s="1"/>
  <c r="AM1386" i="1" a="1"/>
  <c r="AM1386" i="1" s="1"/>
  <c r="AN1386" i="1" a="1"/>
  <c r="AN1386" i="1" s="1"/>
  <c r="AO1386" i="1" a="1"/>
  <c r="AO1386" i="1" s="1"/>
  <c r="AP1386" i="1" a="1"/>
  <c r="AP1386" i="1" s="1"/>
  <c r="AQ1386" i="1" a="1"/>
  <c r="AQ1386" i="1" s="1"/>
  <c r="D1387" i="1" a="1"/>
  <c r="D1387" i="1" s="1"/>
  <c r="E1387" i="1" a="1"/>
  <c r="E1387" i="1" s="1"/>
  <c r="F1387" i="1" a="1"/>
  <c r="F1387" i="1" s="1"/>
  <c r="G1387" i="1" a="1"/>
  <c r="G1387" i="1" s="1"/>
  <c r="H1387" i="1" a="1"/>
  <c r="H1387" i="1" s="1"/>
  <c r="I1387" i="1" a="1"/>
  <c r="I1387" i="1" s="1"/>
  <c r="J1387" i="1" a="1"/>
  <c r="J1387" i="1" s="1"/>
  <c r="K1387" i="1" a="1"/>
  <c r="K1387" i="1" s="1"/>
  <c r="L1387" i="1" a="1"/>
  <c r="L1387" i="1" s="1"/>
  <c r="M1387" i="1" a="1"/>
  <c r="M1387" i="1" s="1"/>
  <c r="N1387" i="1" a="1"/>
  <c r="N1387" i="1" s="1"/>
  <c r="O1387" i="1" a="1"/>
  <c r="O1387" i="1" s="1"/>
  <c r="P1387" i="1" a="1"/>
  <c r="P1387" i="1" s="1"/>
  <c r="Q1387" i="1" a="1"/>
  <c r="Q1387" i="1" s="1"/>
  <c r="R1387" i="1" a="1"/>
  <c r="R1387" i="1" s="1"/>
  <c r="S1387" i="1" a="1"/>
  <c r="S1387" i="1" s="1"/>
  <c r="T1387" i="1" a="1"/>
  <c r="T1387" i="1" s="1"/>
  <c r="U1387" i="1" a="1"/>
  <c r="U1387" i="1" s="1"/>
  <c r="V1387" i="1" a="1"/>
  <c r="V1387" i="1" s="1"/>
  <c r="W1387" i="1" a="1"/>
  <c r="W1387" i="1" s="1"/>
  <c r="X1387" i="1" a="1"/>
  <c r="X1387" i="1" s="1"/>
  <c r="Y1387" i="1" a="1"/>
  <c r="Y1387" i="1" s="1"/>
  <c r="Z1387" i="1" a="1"/>
  <c r="Z1387" i="1" s="1"/>
  <c r="AA1387" i="1" a="1"/>
  <c r="AA1387" i="1" s="1"/>
  <c r="AB1387" i="1" a="1"/>
  <c r="AB1387" i="1" s="1"/>
  <c r="AC1387" i="1" a="1"/>
  <c r="AC1387" i="1" s="1"/>
  <c r="AD1387" i="1" a="1"/>
  <c r="AD1387" i="1" s="1"/>
  <c r="AE1387" i="1" a="1"/>
  <c r="AE1387" i="1" s="1"/>
  <c r="AF1387" i="1" a="1"/>
  <c r="AF1387" i="1" s="1"/>
  <c r="AG1387" i="1" a="1"/>
  <c r="AG1387" i="1" s="1"/>
  <c r="AH1387" i="1" a="1"/>
  <c r="AH1387" i="1" s="1"/>
  <c r="AI1387" i="1" a="1"/>
  <c r="AI1387" i="1" s="1"/>
  <c r="AJ1387" i="1" a="1"/>
  <c r="AJ1387" i="1" s="1"/>
  <c r="AK1387" i="1" a="1"/>
  <c r="AK1387" i="1" s="1"/>
  <c r="AL1387" i="1" a="1"/>
  <c r="AL1387" i="1" s="1"/>
  <c r="AM1387" i="1" a="1"/>
  <c r="AM1387" i="1" s="1"/>
  <c r="AN1387" i="1" a="1"/>
  <c r="AN1387" i="1" s="1"/>
  <c r="AO1387" i="1" a="1"/>
  <c r="AO1387" i="1" s="1"/>
  <c r="AP1387" i="1" a="1"/>
  <c r="AP1387" i="1" s="1"/>
  <c r="AQ1387" i="1" a="1"/>
  <c r="AQ1387" i="1" s="1"/>
  <c r="D1388" i="1" a="1"/>
  <c r="D1388" i="1" s="1"/>
  <c r="E1388" i="1" a="1"/>
  <c r="E1388" i="1" s="1"/>
  <c r="F1388" i="1" a="1"/>
  <c r="F1388" i="1" s="1"/>
  <c r="G1388" i="1" a="1"/>
  <c r="G1388" i="1" s="1"/>
  <c r="H1388" i="1" a="1"/>
  <c r="H1388" i="1" s="1"/>
  <c r="I1388" i="1" a="1"/>
  <c r="I1388" i="1" s="1"/>
  <c r="J1388" i="1" a="1"/>
  <c r="J1388" i="1" s="1"/>
  <c r="K1388" i="1" a="1"/>
  <c r="K1388" i="1" s="1"/>
  <c r="L1388" i="1" a="1"/>
  <c r="L1388" i="1" s="1"/>
  <c r="M1388" i="1" a="1"/>
  <c r="M1388" i="1" s="1"/>
  <c r="N1388" i="1" a="1"/>
  <c r="N1388" i="1" s="1"/>
  <c r="O1388" i="1" a="1"/>
  <c r="O1388" i="1" s="1"/>
  <c r="P1388" i="1" a="1"/>
  <c r="P1388" i="1" s="1"/>
  <c r="Q1388" i="1" a="1"/>
  <c r="Q1388" i="1" s="1"/>
  <c r="R1388" i="1" a="1"/>
  <c r="R1388" i="1" s="1"/>
  <c r="S1388" i="1" a="1"/>
  <c r="S1388" i="1" s="1"/>
  <c r="T1388" i="1" a="1"/>
  <c r="T1388" i="1" s="1"/>
  <c r="U1388" i="1" a="1"/>
  <c r="U1388" i="1" s="1"/>
  <c r="V1388" i="1" a="1"/>
  <c r="V1388" i="1" s="1"/>
  <c r="W1388" i="1" a="1"/>
  <c r="W1388" i="1" s="1"/>
  <c r="X1388" i="1" a="1"/>
  <c r="X1388" i="1" s="1"/>
  <c r="Y1388" i="1" a="1"/>
  <c r="Y1388" i="1" s="1"/>
  <c r="Z1388" i="1" a="1"/>
  <c r="Z1388" i="1" s="1"/>
  <c r="AA1388" i="1" a="1"/>
  <c r="AA1388" i="1" s="1"/>
  <c r="AB1388" i="1" a="1"/>
  <c r="AB1388" i="1" s="1"/>
  <c r="AC1388" i="1" a="1"/>
  <c r="AC1388" i="1" s="1"/>
  <c r="AD1388" i="1" a="1"/>
  <c r="AD1388" i="1" s="1"/>
  <c r="AE1388" i="1" a="1"/>
  <c r="AE1388" i="1" s="1"/>
  <c r="AF1388" i="1" a="1"/>
  <c r="AF1388" i="1" s="1"/>
  <c r="AG1388" i="1" a="1"/>
  <c r="AG1388" i="1" s="1"/>
  <c r="AH1388" i="1" a="1"/>
  <c r="AH1388" i="1" s="1"/>
  <c r="AI1388" i="1" a="1"/>
  <c r="AI1388" i="1" s="1"/>
  <c r="AJ1388" i="1" a="1"/>
  <c r="AJ1388" i="1" s="1"/>
  <c r="AK1388" i="1" a="1"/>
  <c r="AK1388" i="1" s="1"/>
  <c r="AL1388" i="1" a="1"/>
  <c r="AL1388" i="1" s="1"/>
  <c r="AM1388" i="1" a="1"/>
  <c r="AM1388" i="1" s="1"/>
  <c r="AN1388" i="1" a="1"/>
  <c r="AN1388" i="1" s="1"/>
  <c r="AO1388" i="1" a="1"/>
  <c r="AO1388" i="1" s="1"/>
  <c r="AP1388" i="1" a="1"/>
  <c r="AP1388" i="1" s="1"/>
  <c r="AQ1388" i="1" a="1"/>
  <c r="AQ1388" i="1" s="1"/>
  <c r="D1389" i="1" a="1"/>
  <c r="D1389" i="1" s="1"/>
  <c r="E1389" i="1" a="1"/>
  <c r="E1389" i="1" s="1"/>
  <c r="F1389" i="1" a="1"/>
  <c r="F1389" i="1" s="1"/>
  <c r="G1389" i="1" a="1"/>
  <c r="G1389" i="1" s="1"/>
  <c r="H1389" i="1" a="1"/>
  <c r="H1389" i="1" s="1"/>
  <c r="I1389" i="1" a="1"/>
  <c r="I1389" i="1" s="1"/>
  <c r="J1389" i="1" a="1"/>
  <c r="J1389" i="1" s="1"/>
  <c r="K1389" i="1" a="1"/>
  <c r="K1389" i="1" s="1"/>
  <c r="L1389" i="1" a="1"/>
  <c r="L1389" i="1" s="1"/>
  <c r="M1389" i="1" a="1"/>
  <c r="M1389" i="1" s="1"/>
  <c r="N1389" i="1" a="1"/>
  <c r="N1389" i="1" s="1"/>
  <c r="O1389" i="1" a="1"/>
  <c r="O1389" i="1" s="1"/>
  <c r="P1389" i="1" a="1"/>
  <c r="P1389" i="1" s="1"/>
  <c r="Q1389" i="1" a="1"/>
  <c r="Q1389" i="1" s="1"/>
  <c r="R1389" i="1" a="1"/>
  <c r="R1389" i="1" s="1"/>
  <c r="S1389" i="1" a="1"/>
  <c r="S1389" i="1" s="1"/>
  <c r="T1389" i="1" a="1"/>
  <c r="T1389" i="1" s="1"/>
  <c r="U1389" i="1" a="1"/>
  <c r="U1389" i="1" s="1"/>
  <c r="V1389" i="1" a="1"/>
  <c r="V1389" i="1" s="1"/>
  <c r="W1389" i="1" a="1"/>
  <c r="W1389" i="1" s="1"/>
  <c r="X1389" i="1" a="1"/>
  <c r="X1389" i="1" s="1"/>
  <c r="Y1389" i="1" a="1"/>
  <c r="Y1389" i="1" s="1"/>
  <c r="Z1389" i="1" a="1"/>
  <c r="Z1389" i="1" s="1"/>
  <c r="AA1389" i="1" a="1"/>
  <c r="AA1389" i="1" s="1"/>
  <c r="AB1389" i="1" a="1"/>
  <c r="AB1389" i="1" s="1"/>
  <c r="AC1389" i="1" a="1"/>
  <c r="AC1389" i="1" s="1"/>
  <c r="AD1389" i="1" a="1"/>
  <c r="AD1389" i="1" s="1"/>
  <c r="AE1389" i="1" a="1"/>
  <c r="AE1389" i="1" s="1"/>
  <c r="AF1389" i="1" a="1"/>
  <c r="AF1389" i="1" s="1"/>
  <c r="AG1389" i="1" a="1"/>
  <c r="AG1389" i="1" s="1"/>
  <c r="AH1389" i="1" a="1"/>
  <c r="AH1389" i="1" s="1"/>
  <c r="AI1389" i="1" a="1"/>
  <c r="AI1389" i="1" s="1"/>
  <c r="AJ1389" i="1" a="1"/>
  <c r="AJ1389" i="1" s="1"/>
  <c r="AK1389" i="1" a="1"/>
  <c r="AK1389" i="1" s="1"/>
  <c r="AL1389" i="1" a="1"/>
  <c r="AL1389" i="1" s="1"/>
  <c r="AM1389" i="1" a="1"/>
  <c r="AM1389" i="1" s="1"/>
  <c r="AN1389" i="1" a="1"/>
  <c r="AN1389" i="1" s="1"/>
  <c r="AO1389" i="1" a="1"/>
  <c r="AO1389" i="1" s="1"/>
  <c r="AP1389" i="1" a="1"/>
  <c r="AP1389" i="1" s="1"/>
  <c r="AQ1389" i="1" a="1"/>
  <c r="AQ1389" i="1" s="1"/>
  <c r="D1390" i="1" a="1"/>
  <c r="D1390" i="1" s="1"/>
  <c r="E1390" i="1" a="1"/>
  <c r="E1390" i="1" s="1"/>
  <c r="F1390" i="1" a="1"/>
  <c r="F1390" i="1" s="1"/>
  <c r="G1390" i="1" a="1"/>
  <c r="G1390" i="1" s="1"/>
  <c r="H1390" i="1" a="1"/>
  <c r="H1390" i="1" s="1"/>
  <c r="I1390" i="1" a="1"/>
  <c r="I1390" i="1" s="1"/>
  <c r="J1390" i="1" a="1"/>
  <c r="J1390" i="1" s="1"/>
  <c r="K1390" i="1" a="1"/>
  <c r="K1390" i="1" s="1"/>
  <c r="L1390" i="1" a="1"/>
  <c r="L1390" i="1" s="1"/>
  <c r="M1390" i="1" a="1"/>
  <c r="M1390" i="1" s="1"/>
  <c r="N1390" i="1" a="1"/>
  <c r="N1390" i="1" s="1"/>
  <c r="O1390" i="1" a="1"/>
  <c r="O1390" i="1" s="1"/>
  <c r="P1390" i="1" a="1"/>
  <c r="P1390" i="1" s="1"/>
  <c r="Q1390" i="1" a="1"/>
  <c r="Q1390" i="1" s="1"/>
  <c r="R1390" i="1" a="1"/>
  <c r="R1390" i="1" s="1"/>
  <c r="S1390" i="1" a="1"/>
  <c r="S1390" i="1" s="1"/>
  <c r="T1390" i="1" a="1"/>
  <c r="T1390" i="1" s="1"/>
  <c r="U1390" i="1" a="1"/>
  <c r="U1390" i="1" s="1"/>
  <c r="V1390" i="1" a="1"/>
  <c r="V1390" i="1" s="1"/>
  <c r="W1390" i="1" a="1"/>
  <c r="W1390" i="1" s="1"/>
  <c r="X1390" i="1" a="1"/>
  <c r="X1390" i="1" s="1"/>
  <c r="Y1390" i="1" a="1"/>
  <c r="Y1390" i="1" s="1"/>
  <c r="Z1390" i="1" a="1"/>
  <c r="Z1390" i="1" s="1"/>
  <c r="AA1390" i="1" a="1"/>
  <c r="AA1390" i="1" s="1"/>
  <c r="AB1390" i="1" a="1"/>
  <c r="AB1390" i="1" s="1"/>
  <c r="AC1390" i="1" a="1"/>
  <c r="AC1390" i="1" s="1"/>
  <c r="AD1390" i="1" a="1"/>
  <c r="AD1390" i="1" s="1"/>
  <c r="AE1390" i="1" a="1"/>
  <c r="AE1390" i="1" s="1"/>
  <c r="AF1390" i="1" a="1"/>
  <c r="AF1390" i="1" s="1"/>
  <c r="AG1390" i="1" a="1"/>
  <c r="AG1390" i="1" s="1"/>
  <c r="AH1390" i="1" a="1"/>
  <c r="AH1390" i="1" s="1"/>
  <c r="AI1390" i="1" a="1"/>
  <c r="AI1390" i="1" s="1"/>
  <c r="AJ1390" i="1" a="1"/>
  <c r="AJ1390" i="1" s="1"/>
  <c r="AK1390" i="1" a="1"/>
  <c r="AK1390" i="1" s="1"/>
  <c r="AL1390" i="1" a="1"/>
  <c r="AL1390" i="1" s="1"/>
  <c r="AM1390" i="1" a="1"/>
  <c r="AM1390" i="1" s="1"/>
  <c r="AN1390" i="1" a="1"/>
  <c r="AN1390" i="1" s="1"/>
  <c r="AO1390" i="1" a="1"/>
  <c r="AO1390" i="1" s="1"/>
  <c r="AP1390" i="1" a="1"/>
  <c r="AP1390" i="1" s="1"/>
  <c r="AQ1390" i="1" a="1"/>
  <c r="AQ1390" i="1" s="1"/>
  <c r="D1391" i="1" a="1"/>
  <c r="D1391" i="1" s="1"/>
  <c r="E1391" i="1" a="1"/>
  <c r="E1391" i="1" s="1"/>
  <c r="F1391" i="1" a="1"/>
  <c r="F1391" i="1" s="1"/>
  <c r="G1391" i="1" a="1"/>
  <c r="G1391" i="1" s="1"/>
  <c r="H1391" i="1" a="1"/>
  <c r="H1391" i="1" s="1"/>
  <c r="I1391" i="1" a="1"/>
  <c r="I1391" i="1" s="1"/>
  <c r="J1391" i="1" a="1"/>
  <c r="J1391" i="1" s="1"/>
  <c r="K1391" i="1" a="1"/>
  <c r="K1391" i="1" s="1"/>
  <c r="L1391" i="1" a="1"/>
  <c r="L1391" i="1" s="1"/>
  <c r="M1391" i="1" a="1"/>
  <c r="M1391" i="1" s="1"/>
  <c r="N1391" i="1" a="1"/>
  <c r="N1391" i="1" s="1"/>
  <c r="O1391" i="1" a="1"/>
  <c r="O1391" i="1" s="1"/>
  <c r="P1391" i="1" a="1"/>
  <c r="P1391" i="1" s="1"/>
  <c r="Q1391" i="1" a="1"/>
  <c r="Q1391" i="1" s="1"/>
  <c r="R1391" i="1" a="1"/>
  <c r="R1391" i="1" s="1"/>
  <c r="S1391" i="1" a="1"/>
  <c r="S1391" i="1" s="1"/>
  <c r="T1391" i="1" a="1"/>
  <c r="T1391" i="1" s="1"/>
  <c r="U1391" i="1" a="1"/>
  <c r="U1391" i="1" s="1"/>
  <c r="V1391" i="1" a="1"/>
  <c r="V1391" i="1" s="1"/>
  <c r="W1391" i="1" a="1"/>
  <c r="W1391" i="1" s="1"/>
  <c r="X1391" i="1" a="1"/>
  <c r="X1391" i="1" s="1"/>
  <c r="Y1391" i="1" a="1"/>
  <c r="Y1391" i="1" s="1"/>
  <c r="Z1391" i="1" a="1"/>
  <c r="Z1391" i="1" s="1"/>
  <c r="AA1391" i="1" a="1"/>
  <c r="AA1391" i="1" s="1"/>
  <c r="AB1391" i="1" a="1"/>
  <c r="AB1391" i="1" s="1"/>
  <c r="AC1391" i="1" a="1"/>
  <c r="AC1391" i="1" s="1"/>
  <c r="AD1391" i="1" a="1"/>
  <c r="AD1391" i="1" s="1"/>
  <c r="AE1391" i="1" a="1"/>
  <c r="AE1391" i="1" s="1"/>
  <c r="AF1391" i="1" a="1"/>
  <c r="AF1391" i="1" s="1"/>
  <c r="AG1391" i="1" a="1"/>
  <c r="AG1391" i="1" s="1"/>
  <c r="AH1391" i="1" a="1"/>
  <c r="AH1391" i="1" s="1"/>
  <c r="AI1391" i="1" a="1"/>
  <c r="AI1391" i="1" s="1"/>
  <c r="AJ1391" i="1" a="1"/>
  <c r="AJ1391" i="1" s="1"/>
  <c r="AK1391" i="1" a="1"/>
  <c r="AK1391" i="1" s="1"/>
  <c r="AL1391" i="1" a="1"/>
  <c r="AL1391" i="1" s="1"/>
  <c r="AM1391" i="1" a="1"/>
  <c r="AM1391" i="1" s="1"/>
  <c r="AN1391" i="1" a="1"/>
  <c r="AN1391" i="1" s="1"/>
  <c r="AO1391" i="1" a="1"/>
  <c r="AO1391" i="1" s="1"/>
  <c r="AP1391" i="1" a="1"/>
  <c r="AP1391" i="1" s="1"/>
  <c r="AQ1391" i="1" a="1"/>
  <c r="AQ1391" i="1" s="1"/>
  <c r="D1392" i="1" a="1"/>
  <c r="D1392" i="1" s="1"/>
  <c r="E1392" i="1" a="1"/>
  <c r="E1392" i="1" s="1"/>
  <c r="F1392" i="1" a="1"/>
  <c r="F1392" i="1" s="1"/>
  <c r="G1392" i="1" a="1"/>
  <c r="G1392" i="1" s="1"/>
  <c r="H1392" i="1" a="1"/>
  <c r="H1392" i="1" s="1"/>
  <c r="I1392" i="1" a="1"/>
  <c r="I1392" i="1" s="1"/>
  <c r="J1392" i="1" a="1"/>
  <c r="J1392" i="1" s="1"/>
  <c r="K1392" i="1" a="1"/>
  <c r="K1392" i="1" s="1"/>
  <c r="L1392" i="1" a="1"/>
  <c r="L1392" i="1" s="1"/>
  <c r="M1392" i="1" a="1"/>
  <c r="M1392" i="1" s="1"/>
  <c r="N1392" i="1" a="1"/>
  <c r="N1392" i="1" s="1"/>
  <c r="O1392" i="1" a="1"/>
  <c r="O1392" i="1" s="1"/>
  <c r="P1392" i="1" a="1"/>
  <c r="P1392" i="1" s="1"/>
  <c r="Q1392" i="1" a="1"/>
  <c r="Q1392" i="1" s="1"/>
  <c r="R1392" i="1" a="1"/>
  <c r="R1392" i="1" s="1"/>
  <c r="S1392" i="1" a="1"/>
  <c r="S1392" i="1" s="1"/>
  <c r="T1392" i="1" a="1"/>
  <c r="T1392" i="1" s="1"/>
  <c r="U1392" i="1" a="1"/>
  <c r="U1392" i="1" s="1"/>
  <c r="V1392" i="1" a="1"/>
  <c r="V1392" i="1" s="1"/>
  <c r="W1392" i="1" a="1"/>
  <c r="W1392" i="1" s="1"/>
  <c r="X1392" i="1" a="1"/>
  <c r="X1392" i="1" s="1"/>
  <c r="Y1392" i="1" a="1"/>
  <c r="Y1392" i="1" s="1"/>
  <c r="Z1392" i="1" a="1"/>
  <c r="Z1392" i="1" s="1"/>
  <c r="AA1392" i="1" a="1"/>
  <c r="AA1392" i="1" s="1"/>
  <c r="AB1392" i="1" a="1"/>
  <c r="AB1392" i="1" s="1"/>
  <c r="AC1392" i="1" a="1"/>
  <c r="AC1392" i="1" s="1"/>
  <c r="AD1392" i="1" a="1"/>
  <c r="AD1392" i="1" s="1"/>
  <c r="AE1392" i="1" a="1"/>
  <c r="AE1392" i="1" s="1"/>
  <c r="AF1392" i="1" a="1"/>
  <c r="AF1392" i="1" s="1"/>
  <c r="AG1392" i="1" a="1"/>
  <c r="AG1392" i="1" s="1"/>
  <c r="AH1392" i="1" a="1"/>
  <c r="AH1392" i="1" s="1"/>
  <c r="AI1392" i="1" a="1"/>
  <c r="AI1392" i="1" s="1"/>
  <c r="AJ1392" i="1" a="1"/>
  <c r="AJ1392" i="1" s="1"/>
  <c r="AK1392" i="1" a="1"/>
  <c r="AK1392" i="1" s="1"/>
  <c r="AL1392" i="1" a="1"/>
  <c r="AL1392" i="1" s="1"/>
  <c r="AM1392" i="1" a="1"/>
  <c r="AM1392" i="1" s="1"/>
  <c r="AN1392" i="1" a="1"/>
  <c r="AN1392" i="1" s="1"/>
  <c r="AO1392" i="1" a="1"/>
  <c r="AO1392" i="1" s="1"/>
  <c r="AP1392" i="1" a="1"/>
  <c r="AP1392" i="1" s="1"/>
  <c r="AQ1392" i="1" a="1"/>
  <c r="AQ1392" i="1" s="1"/>
  <c r="D1393" i="1" a="1"/>
  <c r="D1393" i="1" s="1"/>
  <c r="E1393" i="1" a="1"/>
  <c r="E1393" i="1" s="1"/>
  <c r="F1393" i="1" a="1"/>
  <c r="F1393" i="1" s="1"/>
  <c r="G1393" i="1" a="1"/>
  <c r="G1393" i="1" s="1"/>
  <c r="H1393" i="1" a="1"/>
  <c r="H1393" i="1" s="1"/>
  <c r="I1393" i="1" a="1"/>
  <c r="I1393" i="1" s="1"/>
  <c r="J1393" i="1" a="1"/>
  <c r="J1393" i="1" s="1"/>
  <c r="K1393" i="1" a="1"/>
  <c r="K1393" i="1" s="1"/>
  <c r="L1393" i="1" a="1"/>
  <c r="L1393" i="1" s="1"/>
  <c r="M1393" i="1" a="1"/>
  <c r="M1393" i="1" s="1"/>
  <c r="N1393" i="1" a="1"/>
  <c r="N1393" i="1" s="1"/>
  <c r="O1393" i="1" a="1"/>
  <c r="O1393" i="1" s="1"/>
  <c r="P1393" i="1" a="1"/>
  <c r="P1393" i="1" s="1"/>
  <c r="Q1393" i="1" a="1"/>
  <c r="Q1393" i="1" s="1"/>
  <c r="R1393" i="1" a="1"/>
  <c r="R1393" i="1" s="1"/>
  <c r="S1393" i="1" a="1"/>
  <c r="S1393" i="1" s="1"/>
  <c r="T1393" i="1" a="1"/>
  <c r="T1393" i="1" s="1"/>
  <c r="U1393" i="1" a="1"/>
  <c r="U1393" i="1" s="1"/>
  <c r="V1393" i="1" a="1"/>
  <c r="V1393" i="1" s="1"/>
  <c r="W1393" i="1" a="1"/>
  <c r="W1393" i="1" s="1"/>
  <c r="X1393" i="1" a="1"/>
  <c r="X1393" i="1" s="1"/>
  <c r="Y1393" i="1" a="1"/>
  <c r="Y1393" i="1" s="1"/>
  <c r="Z1393" i="1" a="1"/>
  <c r="Z1393" i="1" s="1"/>
  <c r="AA1393" i="1" a="1"/>
  <c r="AA1393" i="1" s="1"/>
  <c r="AB1393" i="1" a="1"/>
  <c r="AB1393" i="1" s="1"/>
  <c r="AC1393" i="1" a="1"/>
  <c r="AC1393" i="1" s="1"/>
  <c r="AD1393" i="1" a="1"/>
  <c r="AD1393" i="1" s="1"/>
  <c r="AE1393" i="1" a="1"/>
  <c r="AE1393" i="1" s="1"/>
  <c r="AF1393" i="1" a="1"/>
  <c r="AF1393" i="1" s="1"/>
  <c r="AG1393" i="1" a="1"/>
  <c r="AG1393" i="1" s="1"/>
  <c r="AH1393" i="1" a="1"/>
  <c r="AH1393" i="1" s="1"/>
  <c r="AI1393" i="1" a="1"/>
  <c r="AI1393" i="1" s="1"/>
  <c r="AJ1393" i="1" a="1"/>
  <c r="AJ1393" i="1" s="1"/>
  <c r="AK1393" i="1" a="1"/>
  <c r="AK1393" i="1" s="1"/>
  <c r="AL1393" i="1" a="1"/>
  <c r="AL1393" i="1" s="1"/>
  <c r="AM1393" i="1" a="1"/>
  <c r="AM1393" i="1" s="1"/>
  <c r="AN1393" i="1" a="1"/>
  <c r="AN1393" i="1" s="1"/>
  <c r="AO1393" i="1" a="1"/>
  <c r="AO1393" i="1" s="1"/>
  <c r="AP1393" i="1" a="1"/>
  <c r="AP1393" i="1" s="1"/>
  <c r="AQ1393" i="1" a="1"/>
  <c r="AQ1393" i="1" s="1"/>
  <c r="D1394" i="1" a="1"/>
  <c r="D1394" i="1" s="1"/>
  <c r="E1394" i="1" a="1"/>
  <c r="E1394" i="1" s="1"/>
  <c r="F1394" i="1" a="1"/>
  <c r="F1394" i="1" s="1"/>
  <c r="G1394" i="1" a="1"/>
  <c r="G1394" i="1" s="1"/>
  <c r="H1394" i="1" a="1"/>
  <c r="H1394" i="1" s="1"/>
  <c r="I1394" i="1" a="1"/>
  <c r="I1394" i="1" s="1"/>
  <c r="J1394" i="1" a="1"/>
  <c r="J1394" i="1" s="1"/>
  <c r="K1394" i="1" a="1"/>
  <c r="K1394" i="1" s="1"/>
  <c r="L1394" i="1" a="1"/>
  <c r="L1394" i="1" s="1"/>
  <c r="M1394" i="1" a="1"/>
  <c r="M1394" i="1" s="1"/>
  <c r="N1394" i="1" a="1"/>
  <c r="N1394" i="1" s="1"/>
  <c r="O1394" i="1" a="1"/>
  <c r="O1394" i="1" s="1"/>
  <c r="P1394" i="1" a="1"/>
  <c r="P1394" i="1" s="1"/>
  <c r="Q1394" i="1" a="1"/>
  <c r="Q1394" i="1" s="1"/>
  <c r="R1394" i="1" a="1"/>
  <c r="R1394" i="1" s="1"/>
  <c r="S1394" i="1" a="1"/>
  <c r="S1394" i="1" s="1"/>
  <c r="T1394" i="1" a="1"/>
  <c r="T1394" i="1" s="1"/>
  <c r="U1394" i="1" a="1"/>
  <c r="U1394" i="1" s="1"/>
  <c r="V1394" i="1" a="1"/>
  <c r="V1394" i="1" s="1"/>
  <c r="W1394" i="1" a="1"/>
  <c r="W1394" i="1" s="1"/>
  <c r="X1394" i="1" a="1"/>
  <c r="X1394" i="1" s="1"/>
  <c r="Y1394" i="1" a="1"/>
  <c r="Y1394" i="1" s="1"/>
  <c r="Z1394" i="1" a="1"/>
  <c r="Z1394" i="1" s="1"/>
  <c r="AA1394" i="1" a="1"/>
  <c r="AA1394" i="1" s="1"/>
  <c r="AB1394" i="1" a="1"/>
  <c r="AB1394" i="1" s="1"/>
  <c r="AC1394" i="1" a="1"/>
  <c r="AC1394" i="1" s="1"/>
  <c r="AD1394" i="1" a="1"/>
  <c r="AD1394" i="1" s="1"/>
  <c r="AE1394" i="1" a="1"/>
  <c r="AE1394" i="1" s="1"/>
  <c r="AF1394" i="1" a="1"/>
  <c r="AF1394" i="1" s="1"/>
  <c r="AG1394" i="1" a="1"/>
  <c r="AG1394" i="1" s="1"/>
  <c r="AH1394" i="1" a="1"/>
  <c r="AH1394" i="1" s="1"/>
  <c r="AI1394" i="1" a="1"/>
  <c r="AI1394" i="1" s="1"/>
  <c r="AJ1394" i="1" a="1"/>
  <c r="AJ1394" i="1" s="1"/>
  <c r="AK1394" i="1" a="1"/>
  <c r="AK1394" i="1" s="1"/>
  <c r="AL1394" i="1" a="1"/>
  <c r="AL1394" i="1" s="1"/>
  <c r="AM1394" i="1" a="1"/>
  <c r="AM1394" i="1" s="1"/>
  <c r="AN1394" i="1" a="1"/>
  <c r="AN1394" i="1" s="1"/>
  <c r="AO1394" i="1" a="1"/>
  <c r="AO1394" i="1" s="1"/>
  <c r="AP1394" i="1" a="1"/>
  <c r="AP1394" i="1" s="1"/>
  <c r="AQ1394" i="1" a="1"/>
  <c r="AQ1394" i="1" s="1"/>
  <c r="D1395" i="1" a="1"/>
  <c r="D1395" i="1" s="1"/>
  <c r="E1395" i="1" a="1"/>
  <c r="E1395" i="1" s="1"/>
  <c r="F1395" i="1" a="1"/>
  <c r="F1395" i="1" s="1"/>
  <c r="G1395" i="1" a="1"/>
  <c r="G1395" i="1" s="1"/>
  <c r="H1395" i="1" a="1"/>
  <c r="H1395" i="1" s="1"/>
  <c r="I1395" i="1" a="1"/>
  <c r="I1395" i="1" s="1"/>
  <c r="J1395" i="1" a="1"/>
  <c r="J1395" i="1" s="1"/>
  <c r="K1395" i="1" a="1"/>
  <c r="K1395" i="1" s="1"/>
  <c r="L1395" i="1" a="1"/>
  <c r="L1395" i="1" s="1"/>
  <c r="M1395" i="1" a="1"/>
  <c r="M1395" i="1" s="1"/>
  <c r="N1395" i="1" a="1"/>
  <c r="N1395" i="1" s="1"/>
  <c r="O1395" i="1" a="1"/>
  <c r="O1395" i="1" s="1"/>
  <c r="P1395" i="1" a="1"/>
  <c r="P1395" i="1" s="1"/>
  <c r="Q1395" i="1" a="1"/>
  <c r="Q1395" i="1" s="1"/>
  <c r="R1395" i="1" a="1"/>
  <c r="R1395" i="1" s="1"/>
  <c r="S1395" i="1" a="1"/>
  <c r="S1395" i="1" s="1"/>
  <c r="T1395" i="1" a="1"/>
  <c r="T1395" i="1" s="1"/>
  <c r="U1395" i="1" a="1"/>
  <c r="U1395" i="1" s="1"/>
  <c r="V1395" i="1" a="1"/>
  <c r="V1395" i="1" s="1"/>
  <c r="W1395" i="1" a="1"/>
  <c r="W1395" i="1" s="1"/>
  <c r="X1395" i="1" a="1"/>
  <c r="X1395" i="1" s="1"/>
  <c r="Y1395" i="1" a="1"/>
  <c r="Y1395" i="1" s="1"/>
  <c r="Z1395" i="1" a="1"/>
  <c r="Z1395" i="1" s="1"/>
  <c r="AA1395" i="1" a="1"/>
  <c r="AA1395" i="1" s="1"/>
  <c r="AB1395" i="1" a="1"/>
  <c r="AB1395" i="1" s="1"/>
  <c r="AC1395" i="1" a="1"/>
  <c r="AC1395" i="1" s="1"/>
  <c r="AD1395" i="1" a="1"/>
  <c r="AD1395" i="1" s="1"/>
  <c r="AE1395" i="1" a="1"/>
  <c r="AE1395" i="1" s="1"/>
  <c r="AF1395" i="1" a="1"/>
  <c r="AF1395" i="1" s="1"/>
  <c r="AG1395" i="1" a="1"/>
  <c r="AG1395" i="1" s="1"/>
  <c r="AH1395" i="1" a="1"/>
  <c r="AH1395" i="1" s="1"/>
  <c r="AI1395" i="1" a="1"/>
  <c r="AI1395" i="1" s="1"/>
  <c r="AJ1395" i="1" a="1"/>
  <c r="AJ1395" i="1" s="1"/>
  <c r="AK1395" i="1" a="1"/>
  <c r="AK1395" i="1" s="1"/>
  <c r="AL1395" i="1" a="1"/>
  <c r="AL1395" i="1" s="1"/>
  <c r="AM1395" i="1" a="1"/>
  <c r="AM1395" i="1" s="1"/>
  <c r="AN1395" i="1" a="1"/>
  <c r="AN1395" i="1" s="1"/>
  <c r="AO1395" i="1" a="1"/>
  <c r="AO1395" i="1" s="1"/>
  <c r="AP1395" i="1" a="1"/>
  <c r="AP1395" i="1" s="1"/>
  <c r="AQ1395" i="1" a="1"/>
  <c r="AQ1395" i="1" s="1"/>
  <c r="D1396" i="1" a="1"/>
  <c r="D1396" i="1" s="1"/>
  <c r="E1396" i="1" a="1"/>
  <c r="E1396" i="1" s="1"/>
  <c r="F1396" i="1" a="1"/>
  <c r="F1396" i="1" s="1"/>
  <c r="G1396" i="1" a="1"/>
  <c r="G1396" i="1" s="1"/>
  <c r="H1396" i="1" a="1"/>
  <c r="H1396" i="1" s="1"/>
  <c r="I1396" i="1" a="1"/>
  <c r="I1396" i="1" s="1"/>
  <c r="J1396" i="1" a="1"/>
  <c r="J1396" i="1" s="1"/>
  <c r="K1396" i="1" a="1"/>
  <c r="K1396" i="1" s="1"/>
  <c r="L1396" i="1" a="1"/>
  <c r="L1396" i="1" s="1"/>
  <c r="M1396" i="1" a="1"/>
  <c r="M1396" i="1" s="1"/>
  <c r="N1396" i="1" a="1"/>
  <c r="N1396" i="1" s="1"/>
  <c r="O1396" i="1" a="1"/>
  <c r="O1396" i="1" s="1"/>
  <c r="P1396" i="1" a="1"/>
  <c r="P1396" i="1" s="1"/>
  <c r="Q1396" i="1" a="1"/>
  <c r="Q1396" i="1" s="1"/>
  <c r="R1396" i="1" a="1"/>
  <c r="R1396" i="1" s="1"/>
  <c r="S1396" i="1" a="1"/>
  <c r="S1396" i="1" s="1"/>
  <c r="T1396" i="1" a="1"/>
  <c r="T1396" i="1" s="1"/>
  <c r="U1396" i="1" a="1"/>
  <c r="U1396" i="1" s="1"/>
  <c r="V1396" i="1" a="1"/>
  <c r="V1396" i="1" s="1"/>
  <c r="W1396" i="1" a="1"/>
  <c r="W1396" i="1" s="1"/>
  <c r="X1396" i="1" a="1"/>
  <c r="X1396" i="1" s="1"/>
  <c r="Y1396" i="1" a="1"/>
  <c r="Y1396" i="1" s="1"/>
  <c r="Z1396" i="1" a="1"/>
  <c r="Z1396" i="1" s="1"/>
  <c r="AA1396" i="1" a="1"/>
  <c r="AA1396" i="1" s="1"/>
  <c r="AB1396" i="1" a="1"/>
  <c r="AB1396" i="1" s="1"/>
  <c r="AC1396" i="1" a="1"/>
  <c r="AC1396" i="1" s="1"/>
  <c r="AD1396" i="1" a="1"/>
  <c r="AD1396" i="1" s="1"/>
  <c r="AE1396" i="1" a="1"/>
  <c r="AE1396" i="1" s="1"/>
  <c r="AF1396" i="1" a="1"/>
  <c r="AF1396" i="1" s="1"/>
  <c r="AG1396" i="1" a="1"/>
  <c r="AG1396" i="1" s="1"/>
  <c r="AH1396" i="1" a="1"/>
  <c r="AH1396" i="1" s="1"/>
  <c r="AI1396" i="1" a="1"/>
  <c r="AI1396" i="1" s="1"/>
  <c r="AJ1396" i="1" a="1"/>
  <c r="AJ1396" i="1" s="1"/>
  <c r="AK1396" i="1" a="1"/>
  <c r="AK1396" i="1" s="1"/>
  <c r="AL1396" i="1" a="1"/>
  <c r="AL1396" i="1" s="1"/>
  <c r="AM1396" i="1" a="1"/>
  <c r="AM1396" i="1" s="1"/>
  <c r="AN1396" i="1" a="1"/>
  <c r="AN1396" i="1" s="1"/>
  <c r="AO1396" i="1" a="1"/>
  <c r="AO1396" i="1" s="1"/>
  <c r="AP1396" i="1" a="1"/>
  <c r="AP1396" i="1" s="1"/>
  <c r="AQ1396" i="1" a="1"/>
  <c r="AQ1396" i="1" s="1"/>
  <c r="D1397" i="1" a="1"/>
  <c r="D1397" i="1" s="1"/>
  <c r="E1397" i="1" a="1"/>
  <c r="E1397" i="1" s="1"/>
  <c r="F1397" i="1" a="1"/>
  <c r="F1397" i="1" s="1"/>
  <c r="G1397" i="1" a="1"/>
  <c r="G1397" i="1" s="1"/>
  <c r="H1397" i="1" a="1"/>
  <c r="H1397" i="1" s="1"/>
  <c r="I1397" i="1" a="1"/>
  <c r="I1397" i="1" s="1"/>
  <c r="J1397" i="1" a="1"/>
  <c r="J1397" i="1" s="1"/>
  <c r="K1397" i="1" a="1"/>
  <c r="K1397" i="1" s="1"/>
  <c r="L1397" i="1" a="1"/>
  <c r="L1397" i="1" s="1"/>
  <c r="M1397" i="1" a="1"/>
  <c r="M1397" i="1" s="1"/>
  <c r="N1397" i="1" a="1"/>
  <c r="N1397" i="1" s="1"/>
  <c r="O1397" i="1" a="1"/>
  <c r="O1397" i="1" s="1"/>
  <c r="P1397" i="1" a="1"/>
  <c r="P1397" i="1" s="1"/>
  <c r="Q1397" i="1" a="1"/>
  <c r="Q1397" i="1" s="1"/>
  <c r="R1397" i="1" a="1"/>
  <c r="R1397" i="1" s="1"/>
  <c r="S1397" i="1" a="1"/>
  <c r="S1397" i="1" s="1"/>
  <c r="T1397" i="1" a="1"/>
  <c r="T1397" i="1" s="1"/>
  <c r="U1397" i="1" a="1"/>
  <c r="U1397" i="1" s="1"/>
  <c r="V1397" i="1" a="1"/>
  <c r="V1397" i="1" s="1"/>
  <c r="W1397" i="1" a="1"/>
  <c r="W1397" i="1" s="1"/>
  <c r="X1397" i="1" a="1"/>
  <c r="X1397" i="1" s="1"/>
  <c r="Y1397" i="1" a="1"/>
  <c r="Y1397" i="1" s="1"/>
  <c r="Z1397" i="1" a="1"/>
  <c r="Z1397" i="1" s="1"/>
  <c r="AA1397" i="1" a="1"/>
  <c r="AA1397" i="1" s="1"/>
  <c r="AB1397" i="1" a="1"/>
  <c r="AB1397" i="1" s="1"/>
  <c r="AC1397" i="1" a="1"/>
  <c r="AC1397" i="1" s="1"/>
  <c r="AD1397" i="1" a="1"/>
  <c r="AD1397" i="1" s="1"/>
  <c r="AE1397" i="1" a="1"/>
  <c r="AE1397" i="1" s="1"/>
  <c r="AF1397" i="1" a="1"/>
  <c r="AF1397" i="1" s="1"/>
  <c r="AG1397" i="1" a="1"/>
  <c r="AG1397" i="1" s="1"/>
  <c r="AH1397" i="1" a="1"/>
  <c r="AH1397" i="1" s="1"/>
  <c r="AI1397" i="1" a="1"/>
  <c r="AI1397" i="1" s="1"/>
  <c r="AJ1397" i="1" a="1"/>
  <c r="AJ1397" i="1" s="1"/>
  <c r="AK1397" i="1" a="1"/>
  <c r="AK1397" i="1" s="1"/>
  <c r="AL1397" i="1" a="1"/>
  <c r="AL1397" i="1" s="1"/>
  <c r="AM1397" i="1" a="1"/>
  <c r="AM1397" i="1" s="1"/>
  <c r="AN1397" i="1" a="1"/>
  <c r="AN1397" i="1" s="1"/>
  <c r="AO1397" i="1" a="1"/>
  <c r="AO1397" i="1" s="1"/>
  <c r="AP1397" i="1" a="1"/>
  <c r="AP1397" i="1" s="1"/>
  <c r="AQ1397" i="1" a="1"/>
  <c r="AQ1397" i="1" s="1"/>
  <c r="D1398" i="1" a="1"/>
  <c r="D1398" i="1" s="1"/>
  <c r="E1398" i="1" a="1"/>
  <c r="E1398" i="1" s="1"/>
  <c r="F1398" i="1" a="1"/>
  <c r="F1398" i="1" s="1"/>
  <c r="G1398" i="1" a="1"/>
  <c r="G1398" i="1" s="1"/>
  <c r="H1398" i="1" a="1"/>
  <c r="H1398" i="1" s="1"/>
  <c r="I1398" i="1" a="1"/>
  <c r="I1398" i="1" s="1"/>
  <c r="J1398" i="1" a="1"/>
  <c r="J1398" i="1" s="1"/>
  <c r="K1398" i="1" a="1"/>
  <c r="K1398" i="1" s="1"/>
  <c r="L1398" i="1" a="1"/>
  <c r="L1398" i="1" s="1"/>
  <c r="M1398" i="1" a="1"/>
  <c r="M1398" i="1" s="1"/>
  <c r="N1398" i="1" a="1"/>
  <c r="N1398" i="1" s="1"/>
  <c r="O1398" i="1" a="1"/>
  <c r="O1398" i="1" s="1"/>
  <c r="P1398" i="1" a="1"/>
  <c r="P1398" i="1" s="1"/>
  <c r="Q1398" i="1" a="1"/>
  <c r="Q1398" i="1" s="1"/>
  <c r="R1398" i="1" a="1"/>
  <c r="R1398" i="1" s="1"/>
  <c r="S1398" i="1" a="1"/>
  <c r="S1398" i="1" s="1"/>
  <c r="T1398" i="1" a="1"/>
  <c r="T1398" i="1" s="1"/>
  <c r="U1398" i="1" a="1"/>
  <c r="U1398" i="1" s="1"/>
  <c r="V1398" i="1" a="1"/>
  <c r="V1398" i="1" s="1"/>
  <c r="W1398" i="1" a="1"/>
  <c r="W1398" i="1" s="1"/>
  <c r="X1398" i="1" a="1"/>
  <c r="X1398" i="1" s="1"/>
  <c r="Y1398" i="1" a="1"/>
  <c r="Y1398" i="1" s="1"/>
  <c r="Z1398" i="1" a="1"/>
  <c r="Z1398" i="1" s="1"/>
  <c r="AA1398" i="1" a="1"/>
  <c r="AA1398" i="1" s="1"/>
  <c r="AB1398" i="1" a="1"/>
  <c r="AB1398" i="1" s="1"/>
  <c r="AC1398" i="1" a="1"/>
  <c r="AC1398" i="1" s="1"/>
  <c r="AD1398" i="1" a="1"/>
  <c r="AD1398" i="1" s="1"/>
  <c r="AE1398" i="1" a="1"/>
  <c r="AE1398" i="1" s="1"/>
  <c r="AF1398" i="1" a="1"/>
  <c r="AF1398" i="1" s="1"/>
  <c r="AG1398" i="1" a="1"/>
  <c r="AG1398" i="1" s="1"/>
  <c r="AH1398" i="1" a="1"/>
  <c r="AH1398" i="1" s="1"/>
  <c r="AI1398" i="1" a="1"/>
  <c r="AI1398" i="1" s="1"/>
  <c r="AJ1398" i="1" a="1"/>
  <c r="AJ1398" i="1" s="1"/>
  <c r="AK1398" i="1" a="1"/>
  <c r="AK1398" i="1" s="1"/>
  <c r="AL1398" i="1" a="1"/>
  <c r="AL1398" i="1" s="1"/>
  <c r="AM1398" i="1" a="1"/>
  <c r="AM1398" i="1" s="1"/>
  <c r="AN1398" i="1" a="1"/>
  <c r="AN1398" i="1" s="1"/>
  <c r="AO1398" i="1" a="1"/>
  <c r="AO1398" i="1" s="1"/>
  <c r="AP1398" i="1" a="1"/>
  <c r="AP1398" i="1" s="1"/>
  <c r="AQ1398" i="1" a="1"/>
  <c r="AQ1398" i="1" s="1"/>
  <c r="D1399" i="1" a="1"/>
  <c r="D1399" i="1" s="1"/>
  <c r="E1399" i="1" a="1"/>
  <c r="E1399" i="1" s="1"/>
  <c r="F1399" i="1" a="1"/>
  <c r="F1399" i="1" s="1"/>
  <c r="G1399" i="1" a="1"/>
  <c r="G1399" i="1" s="1"/>
  <c r="H1399" i="1" a="1"/>
  <c r="H1399" i="1" s="1"/>
  <c r="I1399" i="1" a="1"/>
  <c r="I1399" i="1" s="1"/>
  <c r="J1399" i="1" a="1"/>
  <c r="J1399" i="1" s="1"/>
  <c r="K1399" i="1" a="1"/>
  <c r="K1399" i="1" s="1"/>
  <c r="L1399" i="1" a="1"/>
  <c r="L1399" i="1" s="1"/>
  <c r="M1399" i="1" a="1"/>
  <c r="M1399" i="1" s="1"/>
  <c r="N1399" i="1" a="1"/>
  <c r="N1399" i="1" s="1"/>
  <c r="O1399" i="1" a="1"/>
  <c r="O1399" i="1" s="1"/>
  <c r="P1399" i="1" a="1"/>
  <c r="P1399" i="1" s="1"/>
  <c r="Q1399" i="1" a="1"/>
  <c r="Q1399" i="1" s="1"/>
  <c r="R1399" i="1" a="1"/>
  <c r="R1399" i="1" s="1"/>
  <c r="S1399" i="1" a="1"/>
  <c r="S1399" i="1" s="1"/>
  <c r="T1399" i="1" a="1"/>
  <c r="T1399" i="1" s="1"/>
  <c r="U1399" i="1" a="1"/>
  <c r="U1399" i="1" s="1"/>
  <c r="V1399" i="1" a="1"/>
  <c r="V1399" i="1" s="1"/>
  <c r="W1399" i="1" a="1"/>
  <c r="W1399" i="1" s="1"/>
  <c r="X1399" i="1" a="1"/>
  <c r="X1399" i="1" s="1"/>
  <c r="Y1399" i="1" a="1"/>
  <c r="Y1399" i="1" s="1"/>
  <c r="Z1399" i="1" a="1"/>
  <c r="Z1399" i="1" s="1"/>
  <c r="AA1399" i="1" a="1"/>
  <c r="AA1399" i="1" s="1"/>
  <c r="AB1399" i="1" a="1"/>
  <c r="AB1399" i="1" s="1"/>
  <c r="AC1399" i="1" a="1"/>
  <c r="AC1399" i="1" s="1"/>
  <c r="AD1399" i="1" a="1"/>
  <c r="AD1399" i="1" s="1"/>
  <c r="AE1399" i="1" a="1"/>
  <c r="AE1399" i="1" s="1"/>
  <c r="AF1399" i="1" a="1"/>
  <c r="AF1399" i="1" s="1"/>
  <c r="AG1399" i="1" a="1"/>
  <c r="AG1399" i="1" s="1"/>
  <c r="AH1399" i="1" a="1"/>
  <c r="AH1399" i="1" s="1"/>
  <c r="AI1399" i="1" a="1"/>
  <c r="AI1399" i="1" s="1"/>
  <c r="AJ1399" i="1" a="1"/>
  <c r="AJ1399" i="1" s="1"/>
  <c r="AK1399" i="1" a="1"/>
  <c r="AK1399" i="1" s="1"/>
  <c r="AL1399" i="1" a="1"/>
  <c r="AL1399" i="1" s="1"/>
  <c r="AM1399" i="1" a="1"/>
  <c r="AM1399" i="1" s="1"/>
  <c r="AN1399" i="1" a="1"/>
  <c r="AN1399" i="1" s="1"/>
  <c r="AO1399" i="1" a="1"/>
  <c r="AO1399" i="1" s="1"/>
  <c r="AP1399" i="1" a="1"/>
  <c r="AP1399" i="1" s="1"/>
  <c r="AQ1399" i="1" a="1"/>
  <c r="AQ1399" i="1" s="1"/>
  <c r="D1400" i="1" a="1"/>
  <c r="D1400" i="1" s="1"/>
  <c r="E1400" i="1" a="1"/>
  <c r="E1400" i="1" s="1"/>
  <c r="F1400" i="1" a="1"/>
  <c r="F1400" i="1" s="1"/>
  <c r="G1400" i="1" a="1"/>
  <c r="G1400" i="1" s="1"/>
  <c r="H1400" i="1" a="1"/>
  <c r="H1400" i="1" s="1"/>
  <c r="I1400" i="1" a="1"/>
  <c r="I1400" i="1" s="1"/>
  <c r="J1400" i="1" a="1"/>
  <c r="J1400" i="1" s="1"/>
  <c r="K1400" i="1" a="1"/>
  <c r="K1400" i="1" s="1"/>
  <c r="L1400" i="1" a="1"/>
  <c r="L1400" i="1" s="1"/>
  <c r="M1400" i="1" a="1"/>
  <c r="M1400" i="1" s="1"/>
  <c r="N1400" i="1" a="1"/>
  <c r="N1400" i="1" s="1"/>
  <c r="O1400" i="1" a="1"/>
  <c r="O1400" i="1" s="1"/>
  <c r="P1400" i="1" a="1"/>
  <c r="P1400" i="1" s="1"/>
  <c r="Q1400" i="1" a="1"/>
  <c r="Q1400" i="1" s="1"/>
  <c r="R1400" i="1" a="1"/>
  <c r="R1400" i="1" s="1"/>
  <c r="S1400" i="1" a="1"/>
  <c r="S1400" i="1" s="1"/>
  <c r="T1400" i="1" a="1"/>
  <c r="T1400" i="1" s="1"/>
  <c r="U1400" i="1" a="1"/>
  <c r="U1400" i="1" s="1"/>
  <c r="V1400" i="1" a="1"/>
  <c r="V1400" i="1" s="1"/>
  <c r="W1400" i="1" a="1"/>
  <c r="W1400" i="1" s="1"/>
  <c r="X1400" i="1" a="1"/>
  <c r="X1400" i="1" s="1"/>
  <c r="Y1400" i="1" a="1"/>
  <c r="Y1400" i="1" s="1"/>
  <c r="Z1400" i="1" a="1"/>
  <c r="Z1400" i="1" s="1"/>
  <c r="AA1400" i="1" a="1"/>
  <c r="AA1400" i="1" s="1"/>
  <c r="AB1400" i="1" a="1"/>
  <c r="AB1400" i="1" s="1"/>
  <c r="AC1400" i="1" a="1"/>
  <c r="AC1400" i="1" s="1"/>
  <c r="AD1400" i="1" a="1"/>
  <c r="AD1400" i="1" s="1"/>
  <c r="AE1400" i="1" a="1"/>
  <c r="AE1400" i="1" s="1"/>
  <c r="AF1400" i="1" a="1"/>
  <c r="AF1400" i="1" s="1"/>
  <c r="AG1400" i="1" a="1"/>
  <c r="AG1400" i="1" s="1"/>
  <c r="AH1400" i="1" a="1"/>
  <c r="AH1400" i="1" s="1"/>
  <c r="AI1400" i="1" a="1"/>
  <c r="AI1400" i="1" s="1"/>
  <c r="AJ1400" i="1" a="1"/>
  <c r="AJ1400" i="1" s="1"/>
  <c r="AK1400" i="1" a="1"/>
  <c r="AK1400" i="1" s="1"/>
  <c r="AL1400" i="1" a="1"/>
  <c r="AL1400" i="1" s="1"/>
  <c r="AM1400" i="1" a="1"/>
  <c r="AM1400" i="1" s="1"/>
  <c r="AN1400" i="1" a="1"/>
  <c r="AN1400" i="1" s="1"/>
  <c r="AO1400" i="1" a="1"/>
  <c r="AO1400" i="1" s="1"/>
  <c r="AP1400" i="1" a="1"/>
  <c r="AP1400" i="1" s="1"/>
  <c r="AQ1400" i="1" a="1"/>
  <c r="AQ1400" i="1" s="1"/>
  <c r="D1401" i="1" a="1"/>
  <c r="D1401" i="1" s="1"/>
  <c r="E1401" i="1" a="1"/>
  <c r="E1401" i="1" s="1"/>
  <c r="F1401" i="1" a="1"/>
  <c r="F1401" i="1" s="1"/>
  <c r="G1401" i="1" a="1"/>
  <c r="G1401" i="1" s="1"/>
  <c r="H1401" i="1" a="1"/>
  <c r="H1401" i="1" s="1"/>
  <c r="I1401" i="1" a="1"/>
  <c r="I1401" i="1" s="1"/>
  <c r="J1401" i="1" a="1"/>
  <c r="J1401" i="1" s="1"/>
  <c r="K1401" i="1" a="1"/>
  <c r="K1401" i="1" s="1"/>
  <c r="L1401" i="1" a="1"/>
  <c r="L1401" i="1" s="1"/>
  <c r="M1401" i="1" a="1"/>
  <c r="M1401" i="1" s="1"/>
  <c r="N1401" i="1" a="1"/>
  <c r="N1401" i="1" s="1"/>
  <c r="O1401" i="1" a="1"/>
  <c r="O1401" i="1" s="1"/>
  <c r="P1401" i="1" a="1"/>
  <c r="P1401" i="1" s="1"/>
  <c r="Q1401" i="1" a="1"/>
  <c r="Q1401" i="1" s="1"/>
  <c r="R1401" i="1" a="1"/>
  <c r="R1401" i="1" s="1"/>
  <c r="S1401" i="1" a="1"/>
  <c r="S1401" i="1" s="1"/>
  <c r="T1401" i="1" a="1"/>
  <c r="T1401" i="1" s="1"/>
  <c r="U1401" i="1" a="1"/>
  <c r="U1401" i="1" s="1"/>
  <c r="V1401" i="1" a="1"/>
  <c r="V1401" i="1" s="1"/>
  <c r="W1401" i="1" a="1"/>
  <c r="W1401" i="1" s="1"/>
  <c r="X1401" i="1" a="1"/>
  <c r="X1401" i="1" s="1"/>
  <c r="Y1401" i="1" a="1"/>
  <c r="Y1401" i="1" s="1"/>
  <c r="Z1401" i="1" a="1"/>
  <c r="Z1401" i="1" s="1"/>
  <c r="AA1401" i="1" a="1"/>
  <c r="AA1401" i="1" s="1"/>
  <c r="AB1401" i="1" a="1"/>
  <c r="AB1401" i="1" s="1"/>
  <c r="AC1401" i="1" a="1"/>
  <c r="AC1401" i="1" s="1"/>
  <c r="AD1401" i="1" a="1"/>
  <c r="AD1401" i="1" s="1"/>
  <c r="AE1401" i="1" a="1"/>
  <c r="AE1401" i="1" s="1"/>
  <c r="AF1401" i="1" a="1"/>
  <c r="AF1401" i="1" s="1"/>
  <c r="AG1401" i="1" a="1"/>
  <c r="AG1401" i="1" s="1"/>
  <c r="AH1401" i="1" a="1"/>
  <c r="AH1401" i="1" s="1"/>
  <c r="AI1401" i="1" a="1"/>
  <c r="AI1401" i="1" s="1"/>
  <c r="AJ1401" i="1" a="1"/>
  <c r="AJ1401" i="1" s="1"/>
  <c r="AK1401" i="1" a="1"/>
  <c r="AK1401" i="1" s="1"/>
  <c r="AL1401" i="1" a="1"/>
  <c r="AL1401" i="1" s="1"/>
  <c r="AM1401" i="1" a="1"/>
  <c r="AM1401" i="1" s="1"/>
  <c r="AN1401" i="1" a="1"/>
  <c r="AN1401" i="1" s="1"/>
  <c r="AO1401" i="1" a="1"/>
  <c r="AO1401" i="1" s="1"/>
  <c r="AP1401" i="1" a="1"/>
  <c r="AP1401" i="1" s="1"/>
  <c r="AQ1401" i="1" a="1"/>
  <c r="AQ1401" i="1" s="1"/>
  <c r="D1402" i="1" a="1"/>
  <c r="D1402" i="1" s="1"/>
  <c r="E1402" i="1" a="1"/>
  <c r="E1402" i="1" s="1"/>
  <c r="F1402" i="1" a="1"/>
  <c r="F1402" i="1" s="1"/>
  <c r="G1402" i="1" a="1"/>
  <c r="G1402" i="1" s="1"/>
  <c r="H1402" i="1" a="1"/>
  <c r="H1402" i="1" s="1"/>
  <c r="I1402" i="1" a="1"/>
  <c r="I1402" i="1" s="1"/>
  <c r="J1402" i="1" a="1"/>
  <c r="J1402" i="1" s="1"/>
  <c r="K1402" i="1" a="1"/>
  <c r="K1402" i="1" s="1"/>
  <c r="L1402" i="1" a="1"/>
  <c r="L1402" i="1" s="1"/>
  <c r="M1402" i="1" a="1"/>
  <c r="M1402" i="1" s="1"/>
  <c r="N1402" i="1" a="1"/>
  <c r="N1402" i="1" s="1"/>
  <c r="O1402" i="1" a="1"/>
  <c r="O1402" i="1" s="1"/>
  <c r="P1402" i="1" a="1"/>
  <c r="P1402" i="1" s="1"/>
  <c r="Q1402" i="1" a="1"/>
  <c r="Q1402" i="1" s="1"/>
  <c r="R1402" i="1" a="1"/>
  <c r="R1402" i="1" s="1"/>
  <c r="S1402" i="1" a="1"/>
  <c r="S1402" i="1" s="1"/>
  <c r="T1402" i="1" a="1"/>
  <c r="T1402" i="1" s="1"/>
  <c r="U1402" i="1" a="1"/>
  <c r="U1402" i="1" s="1"/>
  <c r="V1402" i="1" a="1"/>
  <c r="V1402" i="1" s="1"/>
  <c r="W1402" i="1" a="1"/>
  <c r="W1402" i="1" s="1"/>
  <c r="X1402" i="1" a="1"/>
  <c r="X1402" i="1" s="1"/>
  <c r="Y1402" i="1" a="1"/>
  <c r="Y1402" i="1" s="1"/>
  <c r="Z1402" i="1" a="1"/>
  <c r="Z1402" i="1" s="1"/>
  <c r="AA1402" i="1" a="1"/>
  <c r="AA1402" i="1" s="1"/>
  <c r="AB1402" i="1" a="1"/>
  <c r="AB1402" i="1" s="1"/>
  <c r="AC1402" i="1" a="1"/>
  <c r="AC1402" i="1" s="1"/>
  <c r="AD1402" i="1" a="1"/>
  <c r="AD1402" i="1" s="1"/>
  <c r="AE1402" i="1" a="1"/>
  <c r="AE1402" i="1" s="1"/>
  <c r="AF1402" i="1" a="1"/>
  <c r="AF1402" i="1" s="1"/>
  <c r="AG1402" i="1" a="1"/>
  <c r="AG1402" i="1" s="1"/>
  <c r="AH1402" i="1" a="1"/>
  <c r="AH1402" i="1" s="1"/>
  <c r="AI1402" i="1" a="1"/>
  <c r="AI1402" i="1" s="1"/>
  <c r="AJ1402" i="1" a="1"/>
  <c r="AJ1402" i="1" s="1"/>
  <c r="AK1402" i="1" a="1"/>
  <c r="AK1402" i="1" s="1"/>
  <c r="AL1402" i="1" a="1"/>
  <c r="AL1402" i="1" s="1"/>
  <c r="AM1402" i="1" a="1"/>
  <c r="AM1402" i="1" s="1"/>
  <c r="AN1402" i="1" a="1"/>
  <c r="AN1402" i="1" s="1"/>
  <c r="AO1402" i="1" a="1"/>
  <c r="AO1402" i="1" s="1"/>
  <c r="AP1402" i="1" a="1"/>
  <c r="AP1402" i="1" s="1"/>
  <c r="AQ1402" i="1" a="1"/>
  <c r="AQ1402" i="1" s="1"/>
  <c r="D1403" i="1" a="1"/>
  <c r="D1403" i="1" s="1"/>
  <c r="E1403" i="1" a="1"/>
  <c r="E1403" i="1" s="1"/>
  <c r="F1403" i="1" a="1"/>
  <c r="F1403" i="1" s="1"/>
  <c r="G1403" i="1" a="1"/>
  <c r="G1403" i="1" s="1"/>
  <c r="H1403" i="1" a="1"/>
  <c r="H1403" i="1" s="1"/>
  <c r="I1403" i="1" a="1"/>
  <c r="I1403" i="1" s="1"/>
  <c r="J1403" i="1" a="1"/>
  <c r="J1403" i="1" s="1"/>
  <c r="K1403" i="1" a="1"/>
  <c r="K1403" i="1" s="1"/>
  <c r="L1403" i="1" a="1"/>
  <c r="L1403" i="1" s="1"/>
  <c r="M1403" i="1" a="1"/>
  <c r="M1403" i="1" s="1"/>
  <c r="N1403" i="1" a="1"/>
  <c r="N1403" i="1" s="1"/>
  <c r="O1403" i="1" a="1"/>
  <c r="O1403" i="1" s="1"/>
  <c r="P1403" i="1" a="1"/>
  <c r="P1403" i="1" s="1"/>
  <c r="Q1403" i="1" a="1"/>
  <c r="Q1403" i="1" s="1"/>
  <c r="R1403" i="1" a="1"/>
  <c r="R1403" i="1" s="1"/>
  <c r="S1403" i="1" a="1"/>
  <c r="S1403" i="1" s="1"/>
  <c r="T1403" i="1" a="1"/>
  <c r="T1403" i="1" s="1"/>
  <c r="U1403" i="1" a="1"/>
  <c r="U1403" i="1" s="1"/>
  <c r="V1403" i="1" a="1"/>
  <c r="V1403" i="1" s="1"/>
  <c r="W1403" i="1" a="1"/>
  <c r="W1403" i="1" s="1"/>
  <c r="X1403" i="1" a="1"/>
  <c r="X1403" i="1" s="1"/>
  <c r="Y1403" i="1" a="1"/>
  <c r="Y1403" i="1" s="1"/>
  <c r="Z1403" i="1" a="1"/>
  <c r="Z1403" i="1" s="1"/>
  <c r="AA1403" i="1" a="1"/>
  <c r="AA1403" i="1" s="1"/>
  <c r="AB1403" i="1" a="1"/>
  <c r="AB1403" i="1" s="1"/>
  <c r="AC1403" i="1" a="1"/>
  <c r="AC1403" i="1" s="1"/>
  <c r="AD1403" i="1" a="1"/>
  <c r="AD1403" i="1" s="1"/>
  <c r="AE1403" i="1" a="1"/>
  <c r="AE1403" i="1" s="1"/>
  <c r="AF1403" i="1" a="1"/>
  <c r="AF1403" i="1" s="1"/>
  <c r="AG1403" i="1" a="1"/>
  <c r="AG1403" i="1" s="1"/>
  <c r="AH1403" i="1" a="1"/>
  <c r="AH1403" i="1" s="1"/>
  <c r="AI1403" i="1" a="1"/>
  <c r="AI1403" i="1" s="1"/>
  <c r="AJ1403" i="1" a="1"/>
  <c r="AJ1403" i="1" s="1"/>
  <c r="AK1403" i="1" a="1"/>
  <c r="AK1403" i="1" s="1"/>
  <c r="AL1403" i="1" a="1"/>
  <c r="AL1403" i="1" s="1"/>
  <c r="AM1403" i="1" a="1"/>
  <c r="AM1403" i="1" s="1"/>
  <c r="AN1403" i="1" a="1"/>
  <c r="AN1403" i="1" s="1"/>
  <c r="AO1403" i="1" a="1"/>
  <c r="AO1403" i="1" s="1"/>
  <c r="AP1403" i="1" a="1"/>
  <c r="AP1403" i="1" s="1"/>
  <c r="AQ1403" i="1" a="1"/>
  <c r="AQ1403" i="1" s="1"/>
  <c r="D1404" i="1" a="1"/>
  <c r="D1404" i="1" s="1"/>
  <c r="E1404" i="1" a="1"/>
  <c r="E1404" i="1" s="1"/>
  <c r="F1404" i="1" a="1"/>
  <c r="F1404" i="1" s="1"/>
  <c r="G1404" i="1" a="1"/>
  <c r="G1404" i="1" s="1"/>
  <c r="H1404" i="1" a="1"/>
  <c r="H1404" i="1" s="1"/>
  <c r="I1404" i="1" a="1"/>
  <c r="I1404" i="1" s="1"/>
  <c r="J1404" i="1" a="1"/>
  <c r="J1404" i="1" s="1"/>
  <c r="K1404" i="1" a="1"/>
  <c r="K1404" i="1" s="1"/>
  <c r="L1404" i="1" a="1"/>
  <c r="L1404" i="1" s="1"/>
  <c r="M1404" i="1" a="1"/>
  <c r="M1404" i="1" s="1"/>
  <c r="N1404" i="1" a="1"/>
  <c r="N1404" i="1" s="1"/>
  <c r="O1404" i="1" a="1"/>
  <c r="O1404" i="1" s="1"/>
  <c r="P1404" i="1" a="1"/>
  <c r="P1404" i="1" s="1"/>
  <c r="Q1404" i="1" a="1"/>
  <c r="Q1404" i="1" s="1"/>
  <c r="R1404" i="1" a="1"/>
  <c r="R1404" i="1" s="1"/>
  <c r="S1404" i="1" a="1"/>
  <c r="S1404" i="1" s="1"/>
  <c r="T1404" i="1" a="1"/>
  <c r="T1404" i="1" s="1"/>
  <c r="U1404" i="1" a="1"/>
  <c r="U1404" i="1" s="1"/>
  <c r="V1404" i="1" a="1"/>
  <c r="V1404" i="1" s="1"/>
  <c r="W1404" i="1" a="1"/>
  <c r="W1404" i="1" s="1"/>
  <c r="X1404" i="1" a="1"/>
  <c r="X1404" i="1" s="1"/>
  <c r="Y1404" i="1" a="1"/>
  <c r="Y1404" i="1" s="1"/>
  <c r="Z1404" i="1" a="1"/>
  <c r="Z1404" i="1" s="1"/>
  <c r="AA1404" i="1" a="1"/>
  <c r="AA1404" i="1" s="1"/>
  <c r="AB1404" i="1" a="1"/>
  <c r="AB1404" i="1" s="1"/>
  <c r="AC1404" i="1" a="1"/>
  <c r="AC1404" i="1" s="1"/>
  <c r="AD1404" i="1" a="1"/>
  <c r="AD1404" i="1" s="1"/>
  <c r="AE1404" i="1" a="1"/>
  <c r="AE1404" i="1" s="1"/>
  <c r="AF1404" i="1" a="1"/>
  <c r="AF1404" i="1" s="1"/>
  <c r="AG1404" i="1" a="1"/>
  <c r="AG1404" i="1" s="1"/>
  <c r="AH1404" i="1" a="1"/>
  <c r="AH1404" i="1" s="1"/>
  <c r="AI1404" i="1" a="1"/>
  <c r="AI1404" i="1" s="1"/>
  <c r="AJ1404" i="1" a="1"/>
  <c r="AJ1404" i="1" s="1"/>
  <c r="AK1404" i="1" a="1"/>
  <c r="AK1404" i="1" s="1"/>
  <c r="AL1404" i="1" a="1"/>
  <c r="AL1404" i="1" s="1"/>
  <c r="AM1404" i="1" a="1"/>
  <c r="AM1404" i="1" s="1"/>
  <c r="AN1404" i="1" a="1"/>
  <c r="AN1404" i="1" s="1"/>
  <c r="AO1404" i="1" a="1"/>
  <c r="AO1404" i="1" s="1"/>
  <c r="AP1404" i="1" a="1"/>
  <c r="AP1404" i="1" s="1"/>
  <c r="AQ1404" i="1" a="1"/>
  <c r="AQ1404" i="1" s="1"/>
  <c r="D1405" i="1" a="1"/>
  <c r="D1405" i="1" s="1"/>
  <c r="E1405" i="1" a="1"/>
  <c r="E1405" i="1" s="1"/>
  <c r="F1405" i="1" a="1"/>
  <c r="F1405" i="1" s="1"/>
  <c r="G1405" i="1" a="1"/>
  <c r="G1405" i="1" s="1"/>
  <c r="H1405" i="1" a="1"/>
  <c r="H1405" i="1" s="1"/>
  <c r="I1405" i="1" a="1"/>
  <c r="I1405" i="1" s="1"/>
  <c r="J1405" i="1" a="1"/>
  <c r="J1405" i="1" s="1"/>
  <c r="K1405" i="1" a="1"/>
  <c r="K1405" i="1" s="1"/>
  <c r="L1405" i="1" a="1"/>
  <c r="L1405" i="1" s="1"/>
  <c r="M1405" i="1" a="1"/>
  <c r="M1405" i="1" s="1"/>
  <c r="N1405" i="1" a="1"/>
  <c r="N1405" i="1" s="1"/>
  <c r="O1405" i="1" a="1"/>
  <c r="O1405" i="1" s="1"/>
  <c r="P1405" i="1" a="1"/>
  <c r="P1405" i="1" s="1"/>
  <c r="Q1405" i="1" a="1"/>
  <c r="Q1405" i="1" s="1"/>
  <c r="R1405" i="1" a="1"/>
  <c r="R1405" i="1" s="1"/>
  <c r="S1405" i="1" a="1"/>
  <c r="S1405" i="1" s="1"/>
  <c r="T1405" i="1" a="1"/>
  <c r="T1405" i="1" s="1"/>
  <c r="U1405" i="1" a="1"/>
  <c r="U1405" i="1" s="1"/>
  <c r="V1405" i="1" a="1"/>
  <c r="V1405" i="1" s="1"/>
  <c r="W1405" i="1" a="1"/>
  <c r="W1405" i="1" s="1"/>
  <c r="X1405" i="1" a="1"/>
  <c r="X1405" i="1" s="1"/>
  <c r="Y1405" i="1" a="1"/>
  <c r="Y1405" i="1" s="1"/>
  <c r="Z1405" i="1" a="1"/>
  <c r="Z1405" i="1" s="1"/>
  <c r="AA1405" i="1" a="1"/>
  <c r="AA1405" i="1" s="1"/>
  <c r="AB1405" i="1" a="1"/>
  <c r="AB1405" i="1" s="1"/>
  <c r="AC1405" i="1" a="1"/>
  <c r="AC1405" i="1" s="1"/>
  <c r="AD1405" i="1" a="1"/>
  <c r="AD1405" i="1" s="1"/>
  <c r="AE1405" i="1" a="1"/>
  <c r="AE1405" i="1" s="1"/>
  <c r="AF1405" i="1" a="1"/>
  <c r="AF1405" i="1" s="1"/>
  <c r="AG1405" i="1" a="1"/>
  <c r="AG1405" i="1" s="1"/>
  <c r="AH1405" i="1" a="1"/>
  <c r="AH1405" i="1" s="1"/>
  <c r="AI1405" i="1" a="1"/>
  <c r="AI1405" i="1" s="1"/>
  <c r="AJ1405" i="1" a="1"/>
  <c r="AJ1405" i="1" s="1"/>
  <c r="AK1405" i="1" a="1"/>
  <c r="AK1405" i="1" s="1"/>
  <c r="AL1405" i="1" a="1"/>
  <c r="AL1405" i="1" s="1"/>
  <c r="AM1405" i="1" a="1"/>
  <c r="AM1405" i="1" s="1"/>
  <c r="AN1405" i="1" a="1"/>
  <c r="AN1405" i="1" s="1"/>
  <c r="AO1405" i="1" a="1"/>
  <c r="AO1405" i="1" s="1"/>
  <c r="AP1405" i="1" a="1"/>
  <c r="AP1405" i="1" s="1"/>
  <c r="AQ1405" i="1" a="1"/>
  <c r="AQ1405" i="1" s="1"/>
  <c r="D1406" i="1" a="1"/>
  <c r="D1406" i="1" s="1"/>
  <c r="E1406" i="1" a="1"/>
  <c r="E1406" i="1" s="1"/>
  <c r="F1406" i="1" a="1"/>
  <c r="F1406" i="1" s="1"/>
  <c r="G1406" i="1" a="1"/>
  <c r="G1406" i="1" s="1"/>
  <c r="H1406" i="1" a="1"/>
  <c r="H1406" i="1" s="1"/>
  <c r="I1406" i="1" a="1"/>
  <c r="I1406" i="1" s="1"/>
  <c r="J1406" i="1" a="1"/>
  <c r="J1406" i="1" s="1"/>
  <c r="K1406" i="1" a="1"/>
  <c r="K1406" i="1" s="1"/>
  <c r="L1406" i="1" a="1"/>
  <c r="L1406" i="1" s="1"/>
  <c r="M1406" i="1" a="1"/>
  <c r="M1406" i="1" s="1"/>
  <c r="N1406" i="1" a="1"/>
  <c r="N1406" i="1" s="1"/>
  <c r="O1406" i="1" a="1"/>
  <c r="O1406" i="1" s="1"/>
  <c r="P1406" i="1" a="1"/>
  <c r="P1406" i="1" s="1"/>
  <c r="Q1406" i="1" a="1"/>
  <c r="Q1406" i="1" s="1"/>
  <c r="R1406" i="1" a="1"/>
  <c r="R1406" i="1" s="1"/>
  <c r="S1406" i="1" a="1"/>
  <c r="S1406" i="1" s="1"/>
  <c r="T1406" i="1" a="1"/>
  <c r="T1406" i="1" s="1"/>
  <c r="U1406" i="1" a="1"/>
  <c r="U1406" i="1" s="1"/>
  <c r="V1406" i="1" a="1"/>
  <c r="V1406" i="1" s="1"/>
  <c r="W1406" i="1" a="1"/>
  <c r="W1406" i="1" s="1"/>
  <c r="X1406" i="1" a="1"/>
  <c r="X1406" i="1" s="1"/>
  <c r="Y1406" i="1" a="1"/>
  <c r="Y1406" i="1" s="1"/>
  <c r="Z1406" i="1" a="1"/>
  <c r="Z1406" i="1" s="1"/>
  <c r="AA1406" i="1" a="1"/>
  <c r="AA1406" i="1" s="1"/>
  <c r="AB1406" i="1" a="1"/>
  <c r="AB1406" i="1" s="1"/>
  <c r="AC1406" i="1" a="1"/>
  <c r="AC1406" i="1" s="1"/>
  <c r="AD1406" i="1" a="1"/>
  <c r="AD1406" i="1" s="1"/>
  <c r="AE1406" i="1" a="1"/>
  <c r="AE1406" i="1" s="1"/>
  <c r="AF1406" i="1" a="1"/>
  <c r="AF1406" i="1" s="1"/>
  <c r="AG1406" i="1" a="1"/>
  <c r="AG1406" i="1" s="1"/>
  <c r="AH1406" i="1" a="1"/>
  <c r="AH1406" i="1" s="1"/>
  <c r="AI1406" i="1" a="1"/>
  <c r="AI1406" i="1" s="1"/>
  <c r="AJ1406" i="1" a="1"/>
  <c r="AJ1406" i="1" s="1"/>
  <c r="AK1406" i="1" a="1"/>
  <c r="AK1406" i="1" s="1"/>
  <c r="AL1406" i="1" a="1"/>
  <c r="AL1406" i="1" s="1"/>
  <c r="AM1406" i="1" a="1"/>
  <c r="AM1406" i="1" s="1"/>
  <c r="AN1406" i="1" a="1"/>
  <c r="AN1406" i="1" s="1"/>
  <c r="AO1406" i="1" a="1"/>
  <c r="AO1406" i="1" s="1"/>
  <c r="AP1406" i="1" a="1"/>
  <c r="AP1406" i="1" s="1"/>
  <c r="AQ1406" i="1" a="1"/>
  <c r="AQ1406" i="1" s="1"/>
  <c r="D1407" i="1" a="1"/>
  <c r="D1407" i="1" s="1"/>
  <c r="E1407" i="1" a="1"/>
  <c r="E1407" i="1" s="1"/>
  <c r="F1407" i="1" a="1"/>
  <c r="F1407" i="1" s="1"/>
  <c r="G1407" i="1" a="1"/>
  <c r="G1407" i="1" s="1"/>
  <c r="H1407" i="1" a="1"/>
  <c r="H1407" i="1" s="1"/>
  <c r="I1407" i="1" a="1"/>
  <c r="I1407" i="1" s="1"/>
  <c r="J1407" i="1" a="1"/>
  <c r="J1407" i="1" s="1"/>
  <c r="K1407" i="1" a="1"/>
  <c r="K1407" i="1" s="1"/>
  <c r="L1407" i="1" a="1"/>
  <c r="L1407" i="1" s="1"/>
  <c r="M1407" i="1" a="1"/>
  <c r="M1407" i="1" s="1"/>
  <c r="N1407" i="1" a="1"/>
  <c r="N1407" i="1" s="1"/>
  <c r="O1407" i="1" a="1"/>
  <c r="O1407" i="1" s="1"/>
  <c r="P1407" i="1" a="1"/>
  <c r="P1407" i="1" s="1"/>
  <c r="Q1407" i="1" a="1"/>
  <c r="Q1407" i="1" s="1"/>
  <c r="R1407" i="1" a="1"/>
  <c r="R1407" i="1" s="1"/>
  <c r="S1407" i="1" a="1"/>
  <c r="S1407" i="1" s="1"/>
  <c r="T1407" i="1" a="1"/>
  <c r="T1407" i="1" s="1"/>
  <c r="U1407" i="1" a="1"/>
  <c r="U1407" i="1" s="1"/>
  <c r="V1407" i="1" a="1"/>
  <c r="V1407" i="1" s="1"/>
  <c r="W1407" i="1" a="1"/>
  <c r="W1407" i="1" s="1"/>
  <c r="X1407" i="1" a="1"/>
  <c r="X1407" i="1" s="1"/>
  <c r="Y1407" i="1" a="1"/>
  <c r="Y1407" i="1" s="1"/>
  <c r="Z1407" i="1" a="1"/>
  <c r="Z1407" i="1" s="1"/>
  <c r="AA1407" i="1" a="1"/>
  <c r="AA1407" i="1" s="1"/>
  <c r="AB1407" i="1" a="1"/>
  <c r="AB1407" i="1" s="1"/>
  <c r="AC1407" i="1" a="1"/>
  <c r="AC1407" i="1" s="1"/>
  <c r="AD1407" i="1" a="1"/>
  <c r="AD1407" i="1" s="1"/>
  <c r="AE1407" i="1" a="1"/>
  <c r="AE1407" i="1" s="1"/>
  <c r="AF1407" i="1" a="1"/>
  <c r="AF1407" i="1" s="1"/>
  <c r="AG1407" i="1" a="1"/>
  <c r="AG1407" i="1" s="1"/>
  <c r="AH1407" i="1" a="1"/>
  <c r="AH1407" i="1" s="1"/>
  <c r="AI1407" i="1" a="1"/>
  <c r="AI1407" i="1" s="1"/>
  <c r="AJ1407" i="1" a="1"/>
  <c r="AJ1407" i="1" s="1"/>
  <c r="AK1407" i="1" a="1"/>
  <c r="AK1407" i="1" s="1"/>
  <c r="AL1407" i="1" a="1"/>
  <c r="AL1407" i="1" s="1"/>
  <c r="AM1407" i="1" a="1"/>
  <c r="AM1407" i="1" s="1"/>
  <c r="AN1407" i="1" a="1"/>
  <c r="AN1407" i="1" s="1"/>
  <c r="AO1407" i="1" a="1"/>
  <c r="AO1407" i="1" s="1"/>
  <c r="AP1407" i="1" a="1"/>
  <c r="AP1407" i="1" s="1"/>
  <c r="AQ1407" i="1" a="1"/>
  <c r="AQ1407" i="1" s="1"/>
  <c r="D1408" i="1" a="1"/>
  <c r="D1408" i="1" s="1"/>
  <c r="E1408" i="1" a="1"/>
  <c r="E1408" i="1" s="1"/>
  <c r="F1408" i="1" a="1"/>
  <c r="F1408" i="1" s="1"/>
  <c r="G1408" i="1" a="1"/>
  <c r="G1408" i="1" s="1"/>
  <c r="H1408" i="1" a="1"/>
  <c r="H1408" i="1" s="1"/>
  <c r="I1408" i="1" a="1"/>
  <c r="I1408" i="1" s="1"/>
  <c r="J1408" i="1" a="1"/>
  <c r="J1408" i="1" s="1"/>
  <c r="K1408" i="1" a="1"/>
  <c r="K1408" i="1" s="1"/>
  <c r="L1408" i="1" a="1"/>
  <c r="L1408" i="1" s="1"/>
  <c r="M1408" i="1" a="1"/>
  <c r="M1408" i="1" s="1"/>
  <c r="N1408" i="1" a="1"/>
  <c r="N1408" i="1" s="1"/>
  <c r="O1408" i="1" a="1"/>
  <c r="O1408" i="1" s="1"/>
  <c r="P1408" i="1" a="1"/>
  <c r="P1408" i="1" s="1"/>
  <c r="Q1408" i="1" a="1"/>
  <c r="Q1408" i="1" s="1"/>
  <c r="R1408" i="1" a="1"/>
  <c r="R1408" i="1" s="1"/>
  <c r="S1408" i="1" a="1"/>
  <c r="S1408" i="1" s="1"/>
  <c r="T1408" i="1" a="1"/>
  <c r="T1408" i="1" s="1"/>
  <c r="U1408" i="1" a="1"/>
  <c r="U1408" i="1" s="1"/>
  <c r="V1408" i="1" a="1"/>
  <c r="V1408" i="1" s="1"/>
  <c r="W1408" i="1" a="1"/>
  <c r="W1408" i="1" s="1"/>
  <c r="X1408" i="1" a="1"/>
  <c r="X1408" i="1" s="1"/>
  <c r="Y1408" i="1" a="1"/>
  <c r="Y1408" i="1" s="1"/>
  <c r="Z1408" i="1" a="1"/>
  <c r="Z1408" i="1" s="1"/>
  <c r="AA1408" i="1" a="1"/>
  <c r="AA1408" i="1" s="1"/>
  <c r="AB1408" i="1" a="1"/>
  <c r="AB1408" i="1" s="1"/>
  <c r="AC1408" i="1" a="1"/>
  <c r="AC1408" i="1" s="1"/>
  <c r="AD1408" i="1" a="1"/>
  <c r="AD1408" i="1" s="1"/>
  <c r="AE1408" i="1" a="1"/>
  <c r="AE1408" i="1" s="1"/>
  <c r="AF1408" i="1" a="1"/>
  <c r="AF1408" i="1" s="1"/>
  <c r="AG1408" i="1" a="1"/>
  <c r="AG1408" i="1" s="1"/>
  <c r="AH1408" i="1" a="1"/>
  <c r="AH1408" i="1" s="1"/>
  <c r="AI1408" i="1" a="1"/>
  <c r="AI1408" i="1" s="1"/>
  <c r="AJ1408" i="1" a="1"/>
  <c r="AJ1408" i="1" s="1"/>
  <c r="AK1408" i="1" a="1"/>
  <c r="AK1408" i="1" s="1"/>
  <c r="AL1408" i="1" a="1"/>
  <c r="AL1408" i="1" s="1"/>
  <c r="AM1408" i="1" a="1"/>
  <c r="AM1408" i="1" s="1"/>
  <c r="AN1408" i="1" a="1"/>
  <c r="AN1408" i="1" s="1"/>
  <c r="AO1408" i="1" a="1"/>
  <c r="AO1408" i="1" s="1"/>
  <c r="AP1408" i="1" a="1"/>
  <c r="AP1408" i="1" s="1"/>
  <c r="AQ1408" i="1" a="1"/>
  <c r="AQ1408" i="1" s="1"/>
  <c r="D1409" i="1" a="1"/>
  <c r="D1409" i="1" s="1"/>
  <c r="E1409" i="1" a="1"/>
  <c r="E1409" i="1" s="1"/>
  <c r="F1409" i="1" a="1"/>
  <c r="F1409" i="1" s="1"/>
  <c r="G1409" i="1" a="1"/>
  <c r="G1409" i="1" s="1"/>
  <c r="H1409" i="1" a="1"/>
  <c r="H1409" i="1" s="1"/>
  <c r="I1409" i="1" a="1"/>
  <c r="I1409" i="1" s="1"/>
  <c r="J1409" i="1" a="1"/>
  <c r="J1409" i="1" s="1"/>
  <c r="K1409" i="1" a="1"/>
  <c r="K1409" i="1" s="1"/>
  <c r="L1409" i="1" a="1"/>
  <c r="L1409" i="1" s="1"/>
  <c r="M1409" i="1" a="1"/>
  <c r="M1409" i="1" s="1"/>
  <c r="N1409" i="1" a="1"/>
  <c r="N1409" i="1" s="1"/>
  <c r="O1409" i="1" a="1"/>
  <c r="O1409" i="1" s="1"/>
  <c r="P1409" i="1" a="1"/>
  <c r="P1409" i="1" s="1"/>
  <c r="Q1409" i="1" a="1"/>
  <c r="Q1409" i="1" s="1"/>
  <c r="R1409" i="1" a="1"/>
  <c r="R1409" i="1" s="1"/>
  <c r="S1409" i="1" a="1"/>
  <c r="S1409" i="1" s="1"/>
  <c r="T1409" i="1" a="1"/>
  <c r="T1409" i="1" s="1"/>
  <c r="U1409" i="1" a="1"/>
  <c r="U1409" i="1" s="1"/>
  <c r="V1409" i="1" a="1"/>
  <c r="V1409" i="1" s="1"/>
  <c r="W1409" i="1" a="1"/>
  <c r="W1409" i="1" s="1"/>
  <c r="X1409" i="1" a="1"/>
  <c r="X1409" i="1" s="1"/>
  <c r="Y1409" i="1" a="1"/>
  <c r="Y1409" i="1" s="1"/>
  <c r="Z1409" i="1" a="1"/>
  <c r="Z1409" i="1" s="1"/>
  <c r="AA1409" i="1" a="1"/>
  <c r="AA1409" i="1" s="1"/>
  <c r="AB1409" i="1" a="1"/>
  <c r="AB1409" i="1" s="1"/>
  <c r="AC1409" i="1" a="1"/>
  <c r="AC1409" i="1" s="1"/>
  <c r="AD1409" i="1" a="1"/>
  <c r="AD1409" i="1" s="1"/>
  <c r="AE1409" i="1" a="1"/>
  <c r="AE1409" i="1" s="1"/>
  <c r="AF1409" i="1" a="1"/>
  <c r="AF1409" i="1" s="1"/>
  <c r="AG1409" i="1" a="1"/>
  <c r="AG1409" i="1" s="1"/>
  <c r="AH1409" i="1" a="1"/>
  <c r="AH1409" i="1" s="1"/>
  <c r="AI1409" i="1" a="1"/>
  <c r="AI1409" i="1" s="1"/>
  <c r="AJ1409" i="1" a="1"/>
  <c r="AJ1409" i="1" s="1"/>
  <c r="AK1409" i="1" a="1"/>
  <c r="AK1409" i="1" s="1"/>
  <c r="AL1409" i="1" a="1"/>
  <c r="AL1409" i="1" s="1"/>
  <c r="AM1409" i="1" a="1"/>
  <c r="AM1409" i="1" s="1"/>
  <c r="AN1409" i="1" a="1"/>
  <c r="AN1409" i="1" s="1"/>
  <c r="AO1409" i="1" a="1"/>
  <c r="AO1409" i="1" s="1"/>
  <c r="AP1409" i="1" a="1"/>
  <c r="AP1409" i="1" s="1"/>
  <c r="AQ1409" i="1" a="1"/>
  <c r="AQ1409" i="1" s="1"/>
  <c r="D1410" i="1" a="1"/>
  <c r="D1410" i="1" s="1"/>
  <c r="E1410" i="1" a="1"/>
  <c r="E1410" i="1" s="1"/>
  <c r="F1410" i="1" a="1"/>
  <c r="F1410" i="1" s="1"/>
  <c r="G1410" i="1" a="1"/>
  <c r="G1410" i="1" s="1"/>
  <c r="H1410" i="1" a="1"/>
  <c r="H1410" i="1" s="1"/>
  <c r="I1410" i="1" a="1"/>
  <c r="I1410" i="1" s="1"/>
  <c r="J1410" i="1" a="1"/>
  <c r="J1410" i="1" s="1"/>
  <c r="K1410" i="1" a="1"/>
  <c r="K1410" i="1" s="1"/>
  <c r="L1410" i="1" a="1"/>
  <c r="L1410" i="1" s="1"/>
  <c r="M1410" i="1" a="1"/>
  <c r="M1410" i="1" s="1"/>
  <c r="N1410" i="1" a="1"/>
  <c r="N1410" i="1" s="1"/>
  <c r="O1410" i="1" a="1"/>
  <c r="O1410" i="1" s="1"/>
  <c r="P1410" i="1" a="1"/>
  <c r="P1410" i="1" s="1"/>
  <c r="Q1410" i="1" a="1"/>
  <c r="Q1410" i="1" s="1"/>
  <c r="R1410" i="1" a="1"/>
  <c r="R1410" i="1" s="1"/>
  <c r="S1410" i="1" a="1"/>
  <c r="S1410" i="1" s="1"/>
  <c r="T1410" i="1" a="1"/>
  <c r="T1410" i="1" s="1"/>
  <c r="U1410" i="1" a="1"/>
  <c r="U1410" i="1" s="1"/>
  <c r="V1410" i="1" a="1"/>
  <c r="V1410" i="1" s="1"/>
  <c r="W1410" i="1" a="1"/>
  <c r="W1410" i="1" s="1"/>
  <c r="X1410" i="1" a="1"/>
  <c r="X1410" i="1" s="1"/>
  <c r="Y1410" i="1" a="1"/>
  <c r="Y1410" i="1" s="1"/>
  <c r="Z1410" i="1" a="1"/>
  <c r="Z1410" i="1" s="1"/>
  <c r="AA1410" i="1" a="1"/>
  <c r="AA1410" i="1" s="1"/>
  <c r="AB1410" i="1" a="1"/>
  <c r="AB1410" i="1" s="1"/>
  <c r="AC1410" i="1" a="1"/>
  <c r="AC1410" i="1" s="1"/>
  <c r="AD1410" i="1" a="1"/>
  <c r="AD1410" i="1" s="1"/>
  <c r="AE1410" i="1" a="1"/>
  <c r="AE1410" i="1" s="1"/>
  <c r="AF1410" i="1" a="1"/>
  <c r="AF1410" i="1" s="1"/>
  <c r="AG1410" i="1" a="1"/>
  <c r="AG1410" i="1" s="1"/>
  <c r="AH1410" i="1" a="1"/>
  <c r="AH1410" i="1" s="1"/>
  <c r="AI1410" i="1" a="1"/>
  <c r="AI1410" i="1" s="1"/>
  <c r="AJ1410" i="1" a="1"/>
  <c r="AJ1410" i="1" s="1"/>
  <c r="AK1410" i="1" a="1"/>
  <c r="AK1410" i="1" s="1"/>
  <c r="AL1410" i="1" a="1"/>
  <c r="AL1410" i="1" s="1"/>
  <c r="AM1410" i="1" a="1"/>
  <c r="AM1410" i="1" s="1"/>
  <c r="AN1410" i="1" a="1"/>
  <c r="AN1410" i="1" s="1"/>
  <c r="AO1410" i="1" a="1"/>
  <c r="AO1410" i="1" s="1"/>
  <c r="AP1410" i="1" a="1"/>
  <c r="AP1410" i="1" s="1"/>
  <c r="AQ1410" i="1" a="1"/>
  <c r="AQ1410" i="1" s="1"/>
  <c r="D1411" i="1" a="1"/>
  <c r="D1411" i="1" s="1"/>
  <c r="E1411" i="1" a="1"/>
  <c r="E1411" i="1" s="1"/>
  <c r="F1411" i="1" a="1"/>
  <c r="F1411" i="1" s="1"/>
  <c r="G1411" i="1" a="1"/>
  <c r="G1411" i="1" s="1"/>
  <c r="H1411" i="1" a="1"/>
  <c r="H1411" i="1" s="1"/>
  <c r="I1411" i="1" a="1"/>
  <c r="I1411" i="1" s="1"/>
  <c r="J1411" i="1" a="1"/>
  <c r="J1411" i="1" s="1"/>
  <c r="K1411" i="1" a="1"/>
  <c r="K1411" i="1" s="1"/>
  <c r="L1411" i="1" a="1"/>
  <c r="L1411" i="1" s="1"/>
  <c r="M1411" i="1" a="1"/>
  <c r="M1411" i="1" s="1"/>
  <c r="N1411" i="1" a="1"/>
  <c r="N1411" i="1" s="1"/>
  <c r="O1411" i="1" a="1"/>
  <c r="O1411" i="1" s="1"/>
  <c r="P1411" i="1" a="1"/>
  <c r="P1411" i="1" s="1"/>
  <c r="Q1411" i="1" a="1"/>
  <c r="Q1411" i="1" s="1"/>
  <c r="R1411" i="1" a="1"/>
  <c r="R1411" i="1" s="1"/>
  <c r="S1411" i="1" a="1"/>
  <c r="S1411" i="1" s="1"/>
  <c r="T1411" i="1" a="1"/>
  <c r="T1411" i="1" s="1"/>
  <c r="U1411" i="1" a="1"/>
  <c r="U1411" i="1" s="1"/>
  <c r="V1411" i="1" a="1"/>
  <c r="V1411" i="1" s="1"/>
  <c r="W1411" i="1" a="1"/>
  <c r="W1411" i="1" s="1"/>
  <c r="X1411" i="1" a="1"/>
  <c r="X1411" i="1" s="1"/>
  <c r="Y1411" i="1" a="1"/>
  <c r="Y1411" i="1" s="1"/>
  <c r="Z1411" i="1" a="1"/>
  <c r="Z1411" i="1" s="1"/>
  <c r="AA1411" i="1" a="1"/>
  <c r="AA1411" i="1" s="1"/>
  <c r="AB1411" i="1" a="1"/>
  <c r="AB1411" i="1" s="1"/>
  <c r="AC1411" i="1" a="1"/>
  <c r="AC1411" i="1" s="1"/>
  <c r="AD1411" i="1" a="1"/>
  <c r="AD1411" i="1" s="1"/>
  <c r="AE1411" i="1" a="1"/>
  <c r="AE1411" i="1" s="1"/>
  <c r="AF1411" i="1" a="1"/>
  <c r="AF1411" i="1" s="1"/>
  <c r="AG1411" i="1" a="1"/>
  <c r="AG1411" i="1" s="1"/>
  <c r="AH1411" i="1" a="1"/>
  <c r="AH1411" i="1" s="1"/>
  <c r="AI1411" i="1" a="1"/>
  <c r="AI1411" i="1" s="1"/>
  <c r="AJ1411" i="1" a="1"/>
  <c r="AJ1411" i="1" s="1"/>
  <c r="AK1411" i="1" a="1"/>
  <c r="AK1411" i="1" s="1"/>
  <c r="AL1411" i="1" a="1"/>
  <c r="AL1411" i="1" s="1"/>
  <c r="AM1411" i="1" a="1"/>
  <c r="AM1411" i="1" s="1"/>
  <c r="AN1411" i="1" a="1"/>
  <c r="AN1411" i="1" s="1"/>
  <c r="AO1411" i="1" a="1"/>
  <c r="AO1411" i="1" s="1"/>
  <c r="AP1411" i="1" a="1"/>
  <c r="AP1411" i="1" s="1"/>
  <c r="AQ1411" i="1" a="1"/>
  <c r="AQ1411" i="1" s="1"/>
  <c r="D1412" i="1" a="1"/>
  <c r="D1412" i="1" s="1"/>
  <c r="E1412" i="1" a="1"/>
  <c r="E1412" i="1" s="1"/>
  <c r="F1412" i="1" a="1"/>
  <c r="F1412" i="1" s="1"/>
  <c r="G1412" i="1" a="1"/>
  <c r="G1412" i="1" s="1"/>
  <c r="H1412" i="1" a="1"/>
  <c r="H1412" i="1" s="1"/>
  <c r="I1412" i="1" a="1"/>
  <c r="I1412" i="1" s="1"/>
  <c r="J1412" i="1" a="1"/>
  <c r="J1412" i="1" s="1"/>
  <c r="K1412" i="1" a="1"/>
  <c r="K1412" i="1" s="1"/>
  <c r="L1412" i="1" a="1"/>
  <c r="L1412" i="1" s="1"/>
  <c r="M1412" i="1" a="1"/>
  <c r="M1412" i="1" s="1"/>
  <c r="N1412" i="1" a="1"/>
  <c r="N1412" i="1" s="1"/>
  <c r="O1412" i="1" a="1"/>
  <c r="O1412" i="1" s="1"/>
  <c r="P1412" i="1" a="1"/>
  <c r="P1412" i="1" s="1"/>
  <c r="Q1412" i="1" a="1"/>
  <c r="Q1412" i="1" s="1"/>
  <c r="R1412" i="1" a="1"/>
  <c r="R1412" i="1" s="1"/>
  <c r="S1412" i="1" a="1"/>
  <c r="S1412" i="1" s="1"/>
  <c r="T1412" i="1" a="1"/>
  <c r="T1412" i="1" s="1"/>
  <c r="U1412" i="1" a="1"/>
  <c r="U1412" i="1" s="1"/>
  <c r="V1412" i="1" a="1"/>
  <c r="V1412" i="1" s="1"/>
  <c r="W1412" i="1" a="1"/>
  <c r="W1412" i="1" s="1"/>
  <c r="X1412" i="1" a="1"/>
  <c r="X1412" i="1" s="1"/>
  <c r="Y1412" i="1" a="1"/>
  <c r="Y1412" i="1" s="1"/>
  <c r="Z1412" i="1" a="1"/>
  <c r="Z1412" i="1" s="1"/>
  <c r="AA1412" i="1" a="1"/>
  <c r="AA1412" i="1" s="1"/>
  <c r="AB1412" i="1" a="1"/>
  <c r="AB1412" i="1" s="1"/>
  <c r="AC1412" i="1" a="1"/>
  <c r="AC1412" i="1" s="1"/>
  <c r="AD1412" i="1" a="1"/>
  <c r="AD1412" i="1" s="1"/>
  <c r="AE1412" i="1" a="1"/>
  <c r="AE1412" i="1" s="1"/>
  <c r="AF1412" i="1" a="1"/>
  <c r="AF1412" i="1" s="1"/>
  <c r="AG1412" i="1" a="1"/>
  <c r="AG1412" i="1" s="1"/>
  <c r="AH1412" i="1" a="1"/>
  <c r="AH1412" i="1" s="1"/>
  <c r="AI1412" i="1" a="1"/>
  <c r="AI1412" i="1" s="1"/>
  <c r="AJ1412" i="1" a="1"/>
  <c r="AJ1412" i="1" s="1"/>
  <c r="AK1412" i="1" a="1"/>
  <c r="AK1412" i="1" s="1"/>
  <c r="AL1412" i="1" a="1"/>
  <c r="AL1412" i="1" s="1"/>
  <c r="AM1412" i="1" a="1"/>
  <c r="AM1412" i="1" s="1"/>
  <c r="AN1412" i="1" a="1"/>
  <c r="AN1412" i="1" s="1"/>
  <c r="AO1412" i="1" a="1"/>
  <c r="AO1412" i="1" s="1"/>
  <c r="AP1412" i="1" a="1"/>
  <c r="AP1412" i="1" s="1"/>
  <c r="AQ1412" i="1" a="1"/>
  <c r="AQ1412" i="1" s="1"/>
  <c r="D1413" i="1" a="1"/>
  <c r="D1413" i="1" s="1"/>
  <c r="E1413" i="1" a="1"/>
  <c r="E1413" i="1" s="1"/>
  <c r="F1413" i="1" a="1"/>
  <c r="F1413" i="1" s="1"/>
  <c r="G1413" i="1" a="1"/>
  <c r="G1413" i="1" s="1"/>
  <c r="H1413" i="1" a="1"/>
  <c r="H1413" i="1" s="1"/>
  <c r="I1413" i="1" a="1"/>
  <c r="I1413" i="1" s="1"/>
  <c r="J1413" i="1" a="1"/>
  <c r="J1413" i="1" s="1"/>
  <c r="K1413" i="1" a="1"/>
  <c r="K1413" i="1" s="1"/>
  <c r="L1413" i="1" a="1"/>
  <c r="L1413" i="1" s="1"/>
  <c r="M1413" i="1" a="1"/>
  <c r="M1413" i="1" s="1"/>
  <c r="N1413" i="1" a="1"/>
  <c r="N1413" i="1" s="1"/>
  <c r="O1413" i="1" a="1"/>
  <c r="O1413" i="1" s="1"/>
  <c r="P1413" i="1" a="1"/>
  <c r="P1413" i="1" s="1"/>
  <c r="Q1413" i="1" a="1"/>
  <c r="Q1413" i="1" s="1"/>
  <c r="R1413" i="1" a="1"/>
  <c r="R1413" i="1" s="1"/>
  <c r="S1413" i="1" a="1"/>
  <c r="S1413" i="1" s="1"/>
  <c r="T1413" i="1" a="1"/>
  <c r="T1413" i="1" s="1"/>
  <c r="U1413" i="1" a="1"/>
  <c r="U1413" i="1" s="1"/>
  <c r="V1413" i="1" a="1"/>
  <c r="V1413" i="1" s="1"/>
  <c r="W1413" i="1" a="1"/>
  <c r="W1413" i="1" s="1"/>
  <c r="X1413" i="1" a="1"/>
  <c r="X1413" i="1" s="1"/>
  <c r="Y1413" i="1" a="1"/>
  <c r="Y1413" i="1" s="1"/>
  <c r="Z1413" i="1" a="1"/>
  <c r="Z1413" i="1" s="1"/>
  <c r="AA1413" i="1" a="1"/>
  <c r="AA1413" i="1" s="1"/>
  <c r="AB1413" i="1" a="1"/>
  <c r="AB1413" i="1" s="1"/>
  <c r="AC1413" i="1" a="1"/>
  <c r="AC1413" i="1" s="1"/>
  <c r="AD1413" i="1" a="1"/>
  <c r="AD1413" i="1" s="1"/>
  <c r="AE1413" i="1" a="1"/>
  <c r="AE1413" i="1" s="1"/>
  <c r="AF1413" i="1" a="1"/>
  <c r="AF1413" i="1" s="1"/>
  <c r="AG1413" i="1" a="1"/>
  <c r="AG1413" i="1" s="1"/>
  <c r="AH1413" i="1" a="1"/>
  <c r="AH1413" i="1" s="1"/>
  <c r="AI1413" i="1" a="1"/>
  <c r="AI1413" i="1" s="1"/>
  <c r="AJ1413" i="1" a="1"/>
  <c r="AJ1413" i="1" s="1"/>
  <c r="AK1413" i="1" a="1"/>
  <c r="AK1413" i="1" s="1"/>
  <c r="AL1413" i="1" a="1"/>
  <c r="AL1413" i="1" s="1"/>
  <c r="AM1413" i="1" a="1"/>
  <c r="AM1413" i="1" s="1"/>
  <c r="AN1413" i="1" a="1"/>
  <c r="AN1413" i="1" s="1"/>
  <c r="AO1413" i="1" a="1"/>
  <c r="AO1413" i="1" s="1"/>
  <c r="AP1413" i="1" a="1"/>
  <c r="AP1413" i="1" s="1"/>
  <c r="AQ1413" i="1" a="1"/>
  <c r="AQ1413" i="1" s="1"/>
  <c r="D1414" i="1" a="1"/>
  <c r="D1414" i="1" s="1"/>
  <c r="E1414" i="1" a="1"/>
  <c r="E1414" i="1" s="1"/>
  <c r="F1414" i="1" a="1"/>
  <c r="F1414" i="1" s="1"/>
  <c r="G1414" i="1" a="1"/>
  <c r="G1414" i="1" s="1"/>
  <c r="H1414" i="1" a="1"/>
  <c r="H1414" i="1" s="1"/>
  <c r="I1414" i="1" a="1"/>
  <c r="I1414" i="1" s="1"/>
  <c r="J1414" i="1" a="1"/>
  <c r="J1414" i="1" s="1"/>
  <c r="K1414" i="1" a="1"/>
  <c r="K1414" i="1" s="1"/>
  <c r="L1414" i="1" a="1"/>
  <c r="L1414" i="1" s="1"/>
  <c r="M1414" i="1" a="1"/>
  <c r="M1414" i="1" s="1"/>
  <c r="N1414" i="1" a="1"/>
  <c r="N1414" i="1" s="1"/>
  <c r="O1414" i="1" a="1"/>
  <c r="O1414" i="1" s="1"/>
  <c r="P1414" i="1" a="1"/>
  <c r="P1414" i="1" s="1"/>
  <c r="Q1414" i="1" a="1"/>
  <c r="Q1414" i="1" s="1"/>
  <c r="R1414" i="1" a="1"/>
  <c r="R1414" i="1" s="1"/>
  <c r="S1414" i="1" a="1"/>
  <c r="S1414" i="1" s="1"/>
  <c r="T1414" i="1" a="1"/>
  <c r="T1414" i="1" s="1"/>
  <c r="U1414" i="1" a="1"/>
  <c r="U1414" i="1" s="1"/>
  <c r="V1414" i="1" a="1"/>
  <c r="V1414" i="1" s="1"/>
  <c r="W1414" i="1" a="1"/>
  <c r="W1414" i="1" s="1"/>
  <c r="X1414" i="1" a="1"/>
  <c r="X1414" i="1" s="1"/>
  <c r="Y1414" i="1" a="1"/>
  <c r="Y1414" i="1" s="1"/>
  <c r="Z1414" i="1" a="1"/>
  <c r="Z1414" i="1" s="1"/>
  <c r="AA1414" i="1" a="1"/>
  <c r="AA1414" i="1" s="1"/>
  <c r="AB1414" i="1" a="1"/>
  <c r="AB1414" i="1" s="1"/>
  <c r="AC1414" i="1" a="1"/>
  <c r="AC1414" i="1" s="1"/>
  <c r="AD1414" i="1" a="1"/>
  <c r="AD1414" i="1" s="1"/>
  <c r="AE1414" i="1" a="1"/>
  <c r="AE1414" i="1" s="1"/>
  <c r="AF1414" i="1" a="1"/>
  <c r="AF1414" i="1" s="1"/>
  <c r="AG1414" i="1" a="1"/>
  <c r="AG1414" i="1" s="1"/>
  <c r="AH1414" i="1" a="1"/>
  <c r="AH1414" i="1" s="1"/>
  <c r="AI1414" i="1" a="1"/>
  <c r="AI1414" i="1" s="1"/>
  <c r="AJ1414" i="1" a="1"/>
  <c r="AJ1414" i="1" s="1"/>
  <c r="AK1414" i="1" a="1"/>
  <c r="AK1414" i="1" s="1"/>
  <c r="AL1414" i="1" a="1"/>
  <c r="AL1414" i="1" s="1"/>
  <c r="AM1414" i="1" a="1"/>
  <c r="AM1414" i="1" s="1"/>
  <c r="AN1414" i="1" a="1"/>
  <c r="AN1414" i="1" s="1"/>
  <c r="AO1414" i="1" a="1"/>
  <c r="AO1414" i="1" s="1"/>
  <c r="AP1414" i="1" a="1"/>
  <c r="AP1414" i="1" s="1"/>
  <c r="AQ1414" i="1" a="1"/>
  <c r="AQ1414" i="1" s="1"/>
  <c r="D1415" i="1" a="1"/>
  <c r="D1415" i="1" s="1"/>
  <c r="E1415" i="1" a="1"/>
  <c r="E1415" i="1" s="1"/>
  <c r="F1415" i="1" a="1"/>
  <c r="F1415" i="1" s="1"/>
  <c r="G1415" i="1" a="1"/>
  <c r="G1415" i="1" s="1"/>
  <c r="H1415" i="1" a="1"/>
  <c r="H1415" i="1" s="1"/>
  <c r="I1415" i="1" a="1"/>
  <c r="I1415" i="1" s="1"/>
  <c r="J1415" i="1" a="1"/>
  <c r="J1415" i="1" s="1"/>
  <c r="K1415" i="1" a="1"/>
  <c r="K1415" i="1" s="1"/>
  <c r="L1415" i="1" a="1"/>
  <c r="L1415" i="1" s="1"/>
  <c r="M1415" i="1" a="1"/>
  <c r="M1415" i="1" s="1"/>
  <c r="N1415" i="1" a="1"/>
  <c r="N1415" i="1" s="1"/>
  <c r="O1415" i="1" a="1"/>
  <c r="O1415" i="1" s="1"/>
  <c r="P1415" i="1" a="1"/>
  <c r="P1415" i="1" s="1"/>
  <c r="Q1415" i="1" a="1"/>
  <c r="Q1415" i="1" s="1"/>
  <c r="R1415" i="1" a="1"/>
  <c r="R1415" i="1" s="1"/>
  <c r="S1415" i="1" a="1"/>
  <c r="S1415" i="1" s="1"/>
  <c r="T1415" i="1" a="1"/>
  <c r="T1415" i="1" s="1"/>
  <c r="U1415" i="1" a="1"/>
  <c r="U1415" i="1" s="1"/>
  <c r="V1415" i="1" a="1"/>
  <c r="V1415" i="1" s="1"/>
  <c r="W1415" i="1" a="1"/>
  <c r="W1415" i="1" s="1"/>
  <c r="X1415" i="1" a="1"/>
  <c r="X1415" i="1" s="1"/>
  <c r="Y1415" i="1" a="1"/>
  <c r="Y1415" i="1" s="1"/>
  <c r="Z1415" i="1" a="1"/>
  <c r="Z1415" i="1" s="1"/>
  <c r="AA1415" i="1" a="1"/>
  <c r="AA1415" i="1" s="1"/>
  <c r="AB1415" i="1" a="1"/>
  <c r="AB1415" i="1" s="1"/>
  <c r="AC1415" i="1" a="1"/>
  <c r="AC1415" i="1" s="1"/>
  <c r="AD1415" i="1" a="1"/>
  <c r="AD1415" i="1" s="1"/>
  <c r="AE1415" i="1" a="1"/>
  <c r="AE1415" i="1" s="1"/>
  <c r="AF1415" i="1" a="1"/>
  <c r="AF1415" i="1" s="1"/>
  <c r="AG1415" i="1" a="1"/>
  <c r="AG1415" i="1" s="1"/>
  <c r="AH1415" i="1" a="1"/>
  <c r="AH1415" i="1" s="1"/>
  <c r="AI1415" i="1" a="1"/>
  <c r="AI1415" i="1" s="1"/>
  <c r="AJ1415" i="1" a="1"/>
  <c r="AJ1415" i="1" s="1"/>
  <c r="AK1415" i="1" a="1"/>
  <c r="AK1415" i="1" s="1"/>
  <c r="AL1415" i="1" a="1"/>
  <c r="AL1415" i="1" s="1"/>
  <c r="AM1415" i="1" a="1"/>
  <c r="AM1415" i="1" s="1"/>
  <c r="AN1415" i="1" a="1"/>
  <c r="AN1415" i="1" s="1"/>
  <c r="AO1415" i="1" a="1"/>
  <c r="AO1415" i="1" s="1"/>
  <c r="AP1415" i="1" a="1"/>
  <c r="AP1415" i="1" s="1"/>
  <c r="AQ1415" i="1" a="1"/>
  <c r="AQ1415" i="1" s="1"/>
  <c r="D1416" i="1" a="1"/>
  <c r="D1416" i="1" s="1"/>
  <c r="E1416" i="1" a="1"/>
  <c r="E1416" i="1" s="1"/>
  <c r="F1416" i="1" a="1"/>
  <c r="F1416" i="1" s="1"/>
  <c r="G1416" i="1" a="1"/>
  <c r="G1416" i="1" s="1"/>
  <c r="H1416" i="1" a="1"/>
  <c r="H1416" i="1" s="1"/>
  <c r="I1416" i="1" a="1"/>
  <c r="I1416" i="1" s="1"/>
  <c r="J1416" i="1" a="1"/>
  <c r="J1416" i="1" s="1"/>
  <c r="K1416" i="1" a="1"/>
  <c r="K1416" i="1" s="1"/>
  <c r="L1416" i="1" a="1"/>
  <c r="L1416" i="1" s="1"/>
  <c r="M1416" i="1" a="1"/>
  <c r="M1416" i="1" s="1"/>
  <c r="N1416" i="1" a="1"/>
  <c r="N1416" i="1" s="1"/>
  <c r="O1416" i="1" a="1"/>
  <c r="O1416" i="1" s="1"/>
  <c r="P1416" i="1" a="1"/>
  <c r="P1416" i="1" s="1"/>
  <c r="Q1416" i="1" a="1"/>
  <c r="Q1416" i="1" s="1"/>
  <c r="R1416" i="1" a="1"/>
  <c r="R1416" i="1" s="1"/>
  <c r="S1416" i="1" a="1"/>
  <c r="S1416" i="1" s="1"/>
  <c r="T1416" i="1" a="1"/>
  <c r="T1416" i="1" s="1"/>
  <c r="U1416" i="1" a="1"/>
  <c r="U1416" i="1" s="1"/>
  <c r="V1416" i="1" a="1"/>
  <c r="V1416" i="1" s="1"/>
  <c r="W1416" i="1" a="1"/>
  <c r="W1416" i="1" s="1"/>
  <c r="X1416" i="1" a="1"/>
  <c r="X1416" i="1" s="1"/>
  <c r="Y1416" i="1" a="1"/>
  <c r="Y1416" i="1" s="1"/>
  <c r="Z1416" i="1" a="1"/>
  <c r="Z1416" i="1" s="1"/>
  <c r="AA1416" i="1" a="1"/>
  <c r="AA1416" i="1" s="1"/>
  <c r="AB1416" i="1" a="1"/>
  <c r="AB1416" i="1" s="1"/>
  <c r="AC1416" i="1" a="1"/>
  <c r="AC1416" i="1" s="1"/>
  <c r="AD1416" i="1" a="1"/>
  <c r="AD1416" i="1" s="1"/>
  <c r="AE1416" i="1" a="1"/>
  <c r="AE1416" i="1" s="1"/>
  <c r="AF1416" i="1" a="1"/>
  <c r="AF1416" i="1" s="1"/>
  <c r="AG1416" i="1" a="1"/>
  <c r="AG1416" i="1" s="1"/>
  <c r="AH1416" i="1" a="1"/>
  <c r="AH1416" i="1" s="1"/>
  <c r="AI1416" i="1" a="1"/>
  <c r="AI1416" i="1" s="1"/>
  <c r="AJ1416" i="1" a="1"/>
  <c r="AJ1416" i="1" s="1"/>
  <c r="AK1416" i="1" a="1"/>
  <c r="AK1416" i="1" s="1"/>
  <c r="AL1416" i="1" a="1"/>
  <c r="AL1416" i="1" s="1"/>
  <c r="AM1416" i="1" a="1"/>
  <c r="AM1416" i="1" s="1"/>
  <c r="AN1416" i="1" a="1"/>
  <c r="AN1416" i="1" s="1"/>
  <c r="AO1416" i="1" a="1"/>
  <c r="AO1416" i="1" s="1"/>
  <c r="AP1416" i="1" a="1"/>
  <c r="AP1416" i="1" s="1"/>
  <c r="AQ1416" i="1" a="1"/>
  <c r="AQ1416" i="1" s="1"/>
  <c r="D1417" i="1" a="1"/>
  <c r="D1417" i="1" s="1"/>
  <c r="E1417" i="1" a="1"/>
  <c r="E1417" i="1" s="1"/>
  <c r="F1417" i="1" a="1"/>
  <c r="F1417" i="1" s="1"/>
  <c r="G1417" i="1" a="1"/>
  <c r="G1417" i="1" s="1"/>
  <c r="H1417" i="1" a="1"/>
  <c r="H1417" i="1" s="1"/>
  <c r="I1417" i="1" a="1"/>
  <c r="I1417" i="1" s="1"/>
  <c r="J1417" i="1" a="1"/>
  <c r="J1417" i="1" s="1"/>
  <c r="K1417" i="1" a="1"/>
  <c r="K1417" i="1" s="1"/>
  <c r="L1417" i="1" a="1"/>
  <c r="L1417" i="1" s="1"/>
  <c r="M1417" i="1" a="1"/>
  <c r="M1417" i="1" s="1"/>
  <c r="N1417" i="1" a="1"/>
  <c r="N1417" i="1" s="1"/>
  <c r="O1417" i="1" a="1"/>
  <c r="O1417" i="1" s="1"/>
  <c r="P1417" i="1" a="1"/>
  <c r="P1417" i="1" s="1"/>
  <c r="Q1417" i="1" a="1"/>
  <c r="Q1417" i="1" s="1"/>
  <c r="R1417" i="1" a="1"/>
  <c r="R1417" i="1" s="1"/>
  <c r="S1417" i="1" a="1"/>
  <c r="S1417" i="1" s="1"/>
  <c r="T1417" i="1" a="1"/>
  <c r="T1417" i="1" s="1"/>
  <c r="U1417" i="1" a="1"/>
  <c r="U1417" i="1" s="1"/>
  <c r="V1417" i="1" a="1"/>
  <c r="V1417" i="1" s="1"/>
  <c r="W1417" i="1" a="1"/>
  <c r="W1417" i="1" s="1"/>
  <c r="X1417" i="1" a="1"/>
  <c r="X1417" i="1" s="1"/>
  <c r="Y1417" i="1" a="1"/>
  <c r="Y1417" i="1" s="1"/>
  <c r="Z1417" i="1" a="1"/>
  <c r="Z1417" i="1" s="1"/>
  <c r="AA1417" i="1" a="1"/>
  <c r="AA1417" i="1" s="1"/>
  <c r="AB1417" i="1" a="1"/>
  <c r="AB1417" i="1" s="1"/>
  <c r="AC1417" i="1" a="1"/>
  <c r="AC1417" i="1" s="1"/>
  <c r="AD1417" i="1" a="1"/>
  <c r="AD1417" i="1" s="1"/>
  <c r="AE1417" i="1" a="1"/>
  <c r="AE1417" i="1" s="1"/>
  <c r="AF1417" i="1" a="1"/>
  <c r="AF1417" i="1" s="1"/>
  <c r="AG1417" i="1" a="1"/>
  <c r="AG1417" i="1" s="1"/>
  <c r="AH1417" i="1" a="1"/>
  <c r="AH1417" i="1" s="1"/>
  <c r="AI1417" i="1" a="1"/>
  <c r="AI1417" i="1" s="1"/>
  <c r="AJ1417" i="1" a="1"/>
  <c r="AJ1417" i="1" s="1"/>
  <c r="AK1417" i="1" a="1"/>
  <c r="AK1417" i="1" s="1"/>
  <c r="AL1417" i="1" a="1"/>
  <c r="AL1417" i="1" s="1"/>
  <c r="AM1417" i="1" a="1"/>
  <c r="AM1417" i="1" s="1"/>
  <c r="AN1417" i="1" a="1"/>
  <c r="AN1417" i="1" s="1"/>
  <c r="AO1417" i="1" a="1"/>
  <c r="AO1417" i="1" s="1"/>
  <c r="AP1417" i="1" a="1"/>
  <c r="AP1417" i="1" s="1"/>
  <c r="AQ1417" i="1" a="1"/>
  <c r="AQ1417" i="1" s="1"/>
  <c r="D1418" i="1" a="1"/>
  <c r="D1418" i="1" s="1"/>
  <c r="E1418" i="1" a="1"/>
  <c r="E1418" i="1" s="1"/>
  <c r="F1418" i="1" a="1"/>
  <c r="F1418" i="1" s="1"/>
  <c r="G1418" i="1" a="1"/>
  <c r="G1418" i="1" s="1"/>
  <c r="H1418" i="1" a="1"/>
  <c r="H1418" i="1" s="1"/>
  <c r="I1418" i="1" a="1"/>
  <c r="I1418" i="1" s="1"/>
  <c r="J1418" i="1" a="1"/>
  <c r="J1418" i="1" s="1"/>
  <c r="K1418" i="1" a="1"/>
  <c r="K1418" i="1" s="1"/>
  <c r="L1418" i="1" a="1"/>
  <c r="L1418" i="1" s="1"/>
  <c r="M1418" i="1" a="1"/>
  <c r="M1418" i="1" s="1"/>
  <c r="N1418" i="1" a="1"/>
  <c r="N1418" i="1" s="1"/>
  <c r="O1418" i="1" a="1"/>
  <c r="O1418" i="1" s="1"/>
  <c r="P1418" i="1" a="1"/>
  <c r="P1418" i="1" s="1"/>
  <c r="Q1418" i="1" a="1"/>
  <c r="Q1418" i="1" s="1"/>
  <c r="R1418" i="1" a="1"/>
  <c r="R1418" i="1" s="1"/>
  <c r="S1418" i="1" a="1"/>
  <c r="S1418" i="1" s="1"/>
  <c r="T1418" i="1" a="1"/>
  <c r="T1418" i="1" s="1"/>
  <c r="U1418" i="1" a="1"/>
  <c r="U1418" i="1" s="1"/>
  <c r="V1418" i="1" a="1"/>
  <c r="V1418" i="1" s="1"/>
  <c r="W1418" i="1" a="1"/>
  <c r="W1418" i="1" s="1"/>
  <c r="X1418" i="1" a="1"/>
  <c r="X1418" i="1" s="1"/>
  <c r="Y1418" i="1" a="1"/>
  <c r="Y1418" i="1" s="1"/>
  <c r="Z1418" i="1" a="1"/>
  <c r="Z1418" i="1" s="1"/>
  <c r="AA1418" i="1" a="1"/>
  <c r="AA1418" i="1" s="1"/>
  <c r="AB1418" i="1" a="1"/>
  <c r="AB1418" i="1" s="1"/>
  <c r="AC1418" i="1" a="1"/>
  <c r="AC1418" i="1" s="1"/>
  <c r="AD1418" i="1" a="1"/>
  <c r="AD1418" i="1" s="1"/>
  <c r="AE1418" i="1" a="1"/>
  <c r="AE1418" i="1" s="1"/>
  <c r="AF1418" i="1" a="1"/>
  <c r="AF1418" i="1" s="1"/>
  <c r="AG1418" i="1" a="1"/>
  <c r="AG1418" i="1" s="1"/>
  <c r="AH1418" i="1" a="1"/>
  <c r="AH1418" i="1" s="1"/>
  <c r="AI1418" i="1" a="1"/>
  <c r="AI1418" i="1" s="1"/>
  <c r="AJ1418" i="1" a="1"/>
  <c r="AJ1418" i="1" s="1"/>
  <c r="AK1418" i="1" a="1"/>
  <c r="AK1418" i="1" s="1"/>
  <c r="AL1418" i="1" a="1"/>
  <c r="AL1418" i="1" s="1"/>
  <c r="AM1418" i="1" a="1"/>
  <c r="AM1418" i="1" s="1"/>
  <c r="AN1418" i="1" a="1"/>
  <c r="AN1418" i="1" s="1"/>
  <c r="AO1418" i="1" a="1"/>
  <c r="AO1418" i="1" s="1"/>
  <c r="AP1418" i="1" a="1"/>
  <c r="AP1418" i="1" s="1"/>
  <c r="AQ1418" i="1" a="1"/>
  <c r="AQ1418" i="1" s="1"/>
  <c r="D1419" i="1" a="1"/>
  <c r="D1419" i="1" s="1"/>
  <c r="E1419" i="1" a="1"/>
  <c r="E1419" i="1" s="1"/>
  <c r="F1419" i="1" a="1"/>
  <c r="F1419" i="1" s="1"/>
  <c r="G1419" i="1" a="1"/>
  <c r="G1419" i="1" s="1"/>
  <c r="H1419" i="1" a="1"/>
  <c r="H1419" i="1" s="1"/>
  <c r="I1419" i="1" a="1"/>
  <c r="I1419" i="1" s="1"/>
  <c r="J1419" i="1" a="1"/>
  <c r="J1419" i="1" s="1"/>
  <c r="K1419" i="1" a="1"/>
  <c r="K1419" i="1" s="1"/>
  <c r="L1419" i="1" a="1"/>
  <c r="L1419" i="1" s="1"/>
  <c r="M1419" i="1" a="1"/>
  <c r="M1419" i="1" s="1"/>
  <c r="N1419" i="1" a="1"/>
  <c r="N1419" i="1" s="1"/>
  <c r="O1419" i="1" a="1"/>
  <c r="O1419" i="1" s="1"/>
  <c r="P1419" i="1" a="1"/>
  <c r="P1419" i="1" s="1"/>
  <c r="Q1419" i="1" a="1"/>
  <c r="Q1419" i="1" s="1"/>
  <c r="R1419" i="1" a="1"/>
  <c r="R1419" i="1" s="1"/>
  <c r="S1419" i="1" a="1"/>
  <c r="S1419" i="1" s="1"/>
  <c r="T1419" i="1" a="1"/>
  <c r="T1419" i="1" s="1"/>
  <c r="U1419" i="1" a="1"/>
  <c r="U1419" i="1" s="1"/>
  <c r="V1419" i="1" a="1"/>
  <c r="V1419" i="1" s="1"/>
  <c r="W1419" i="1" a="1"/>
  <c r="W1419" i="1" s="1"/>
  <c r="X1419" i="1" a="1"/>
  <c r="X1419" i="1" s="1"/>
  <c r="Y1419" i="1" a="1"/>
  <c r="Y1419" i="1" s="1"/>
  <c r="Z1419" i="1" a="1"/>
  <c r="Z1419" i="1" s="1"/>
  <c r="AA1419" i="1" a="1"/>
  <c r="AA1419" i="1" s="1"/>
  <c r="AB1419" i="1" a="1"/>
  <c r="AB1419" i="1" s="1"/>
  <c r="AC1419" i="1" a="1"/>
  <c r="AC1419" i="1" s="1"/>
  <c r="AD1419" i="1" a="1"/>
  <c r="AD1419" i="1" s="1"/>
  <c r="AE1419" i="1" a="1"/>
  <c r="AE1419" i="1" s="1"/>
  <c r="AF1419" i="1" a="1"/>
  <c r="AF1419" i="1" s="1"/>
  <c r="AG1419" i="1" a="1"/>
  <c r="AG1419" i="1" s="1"/>
  <c r="AH1419" i="1" a="1"/>
  <c r="AH1419" i="1" s="1"/>
  <c r="AI1419" i="1" a="1"/>
  <c r="AI1419" i="1" s="1"/>
  <c r="AJ1419" i="1" a="1"/>
  <c r="AJ1419" i="1" s="1"/>
  <c r="AK1419" i="1" a="1"/>
  <c r="AK1419" i="1" s="1"/>
  <c r="AL1419" i="1" a="1"/>
  <c r="AL1419" i="1" s="1"/>
  <c r="AM1419" i="1" a="1"/>
  <c r="AM1419" i="1" s="1"/>
  <c r="AN1419" i="1" a="1"/>
  <c r="AN1419" i="1" s="1"/>
  <c r="AO1419" i="1" a="1"/>
  <c r="AO1419" i="1" s="1"/>
  <c r="AP1419" i="1" a="1"/>
  <c r="AP1419" i="1" s="1"/>
  <c r="AQ1419" i="1" a="1"/>
  <c r="AQ1419" i="1" s="1"/>
  <c r="D1420" i="1" a="1"/>
  <c r="D1420" i="1" s="1"/>
  <c r="E1420" i="1" a="1"/>
  <c r="E1420" i="1" s="1"/>
  <c r="F1420" i="1" a="1"/>
  <c r="F1420" i="1" s="1"/>
  <c r="G1420" i="1" a="1"/>
  <c r="G1420" i="1" s="1"/>
  <c r="H1420" i="1" a="1"/>
  <c r="H1420" i="1" s="1"/>
  <c r="I1420" i="1" a="1"/>
  <c r="I1420" i="1" s="1"/>
  <c r="J1420" i="1" a="1"/>
  <c r="J1420" i="1" s="1"/>
  <c r="K1420" i="1" a="1"/>
  <c r="K1420" i="1" s="1"/>
  <c r="L1420" i="1" a="1"/>
  <c r="L1420" i="1" s="1"/>
  <c r="M1420" i="1" a="1"/>
  <c r="M1420" i="1" s="1"/>
  <c r="N1420" i="1" a="1"/>
  <c r="N1420" i="1" s="1"/>
  <c r="O1420" i="1" a="1"/>
  <c r="O1420" i="1" s="1"/>
  <c r="P1420" i="1" a="1"/>
  <c r="P1420" i="1" s="1"/>
  <c r="Q1420" i="1" a="1"/>
  <c r="Q1420" i="1" s="1"/>
  <c r="R1420" i="1" a="1"/>
  <c r="R1420" i="1" s="1"/>
  <c r="S1420" i="1" a="1"/>
  <c r="S1420" i="1" s="1"/>
  <c r="T1420" i="1" a="1"/>
  <c r="T1420" i="1" s="1"/>
  <c r="U1420" i="1" a="1"/>
  <c r="U1420" i="1" s="1"/>
  <c r="V1420" i="1" a="1"/>
  <c r="V1420" i="1" s="1"/>
  <c r="W1420" i="1" a="1"/>
  <c r="W1420" i="1" s="1"/>
  <c r="X1420" i="1" a="1"/>
  <c r="X1420" i="1" s="1"/>
  <c r="Y1420" i="1" a="1"/>
  <c r="Y1420" i="1" s="1"/>
  <c r="Z1420" i="1" a="1"/>
  <c r="Z1420" i="1" s="1"/>
  <c r="AA1420" i="1" a="1"/>
  <c r="AA1420" i="1" s="1"/>
  <c r="AB1420" i="1" a="1"/>
  <c r="AB1420" i="1" s="1"/>
  <c r="AC1420" i="1" a="1"/>
  <c r="AC1420" i="1" s="1"/>
  <c r="AD1420" i="1" a="1"/>
  <c r="AD1420" i="1" s="1"/>
  <c r="AE1420" i="1" a="1"/>
  <c r="AE1420" i="1" s="1"/>
  <c r="AF1420" i="1" a="1"/>
  <c r="AF1420" i="1" s="1"/>
  <c r="AG1420" i="1" a="1"/>
  <c r="AG1420" i="1" s="1"/>
  <c r="AH1420" i="1" a="1"/>
  <c r="AH1420" i="1" s="1"/>
  <c r="AI1420" i="1" a="1"/>
  <c r="AI1420" i="1" s="1"/>
  <c r="AJ1420" i="1" a="1"/>
  <c r="AJ1420" i="1" s="1"/>
  <c r="AK1420" i="1" a="1"/>
  <c r="AK1420" i="1" s="1"/>
  <c r="AL1420" i="1" a="1"/>
  <c r="AL1420" i="1" s="1"/>
  <c r="AM1420" i="1" a="1"/>
  <c r="AM1420" i="1" s="1"/>
  <c r="AN1420" i="1" a="1"/>
  <c r="AN1420" i="1" s="1"/>
  <c r="AO1420" i="1" a="1"/>
  <c r="AO1420" i="1" s="1"/>
  <c r="AP1420" i="1" a="1"/>
  <c r="AP1420" i="1" s="1"/>
  <c r="AQ1420" i="1" a="1"/>
  <c r="AQ1420" i="1" s="1"/>
  <c r="D1421" i="1" a="1"/>
  <c r="D1421" i="1" s="1"/>
  <c r="E1421" i="1" a="1"/>
  <c r="E1421" i="1" s="1"/>
  <c r="F1421" i="1" a="1"/>
  <c r="F1421" i="1" s="1"/>
  <c r="G1421" i="1" a="1"/>
  <c r="G1421" i="1" s="1"/>
  <c r="H1421" i="1" a="1"/>
  <c r="H1421" i="1" s="1"/>
  <c r="I1421" i="1" a="1"/>
  <c r="I1421" i="1" s="1"/>
  <c r="J1421" i="1" a="1"/>
  <c r="J1421" i="1" s="1"/>
  <c r="K1421" i="1" a="1"/>
  <c r="K1421" i="1" s="1"/>
  <c r="L1421" i="1" a="1"/>
  <c r="L1421" i="1" s="1"/>
  <c r="M1421" i="1" a="1"/>
  <c r="M1421" i="1" s="1"/>
  <c r="N1421" i="1" a="1"/>
  <c r="N1421" i="1" s="1"/>
  <c r="O1421" i="1" a="1"/>
  <c r="O1421" i="1" s="1"/>
  <c r="P1421" i="1" a="1"/>
  <c r="P1421" i="1" s="1"/>
  <c r="Q1421" i="1" a="1"/>
  <c r="Q1421" i="1" s="1"/>
  <c r="R1421" i="1" a="1"/>
  <c r="R1421" i="1" s="1"/>
  <c r="S1421" i="1" a="1"/>
  <c r="S1421" i="1" s="1"/>
  <c r="T1421" i="1" a="1"/>
  <c r="T1421" i="1" s="1"/>
  <c r="U1421" i="1" a="1"/>
  <c r="U1421" i="1" s="1"/>
  <c r="V1421" i="1" a="1"/>
  <c r="V1421" i="1" s="1"/>
  <c r="W1421" i="1" a="1"/>
  <c r="W1421" i="1" s="1"/>
  <c r="X1421" i="1" a="1"/>
  <c r="X1421" i="1" s="1"/>
  <c r="Y1421" i="1" a="1"/>
  <c r="Y1421" i="1" s="1"/>
  <c r="Z1421" i="1" a="1"/>
  <c r="Z1421" i="1" s="1"/>
  <c r="AA1421" i="1" a="1"/>
  <c r="AA1421" i="1" s="1"/>
  <c r="AB1421" i="1" a="1"/>
  <c r="AB1421" i="1" s="1"/>
  <c r="AC1421" i="1" a="1"/>
  <c r="AC1421" i="1" s="1"/>
  <c r="AD1421" i="1" a="1"/>
  <c r="AD1421" i="1" s="1"/>
  <c r="AE1421" i="1" a="1"/>
  <c r="AE1421" i="1" s="1"/>
  <c r="AF1421" i="1" a="1"/>
  <c r="AF1421" i="1" s="1"/>
  <c r="AG1421" i="1" a="1"/>
  <c r="AG1421" i="1" s="1"/>
  <c r="AH1421" i="1" a="1"/>
  <c r="AH1421" i="1" s="1"/>
  <c r="AI1421" i="1" a="1"/>
  <c r="AI1421" i="1" s="1"/>
  <c r="AJ1421" i="1" a="1"/>
  <c r="AJ1421" i="1" s="1"/>
  <c r="AK1421" i="1" a="1"/>
  <c r="AK1421" i="1" s="1"/>
  <c r="AL1421" i="1" a="1"/>
  <c r="AL1421" i="1" s="1"/>
  <c r="AM1421" i="1" a="1"/>
  <c r="AM1421" i="1" s="1"/>
  <c r="AN1421" i="1" a="1"/>
  <c r="AN1421" i="1" s="1"/>
  <c r="AO1421" i="1" a="1"/>
  <c r="AO1421" i="1" s="1"/>
  <c r="AP1421" i="1" a="1"/>
  <c r="AP1421" i="1" s="1"/>
  <c r="AQ1421" i="1" a="1"/>
  <c r="AQ1421" i="1" s="1"/>
  <c r="D1422" i="1" a="1"/>
  <c r="D1422" i="1" s="1"/>
  <c r="E1422" i="1" a="1"/>
  <c r="E1422" i="1" s="1"/>
  <c r="F1422" i="1" a="1"/>
  <c r="F1422" i="1" s="1"/>
  <c r="G1422" i="1" a="1"/>
  <c r="G1422" i="1" s="1"/>
  <c r="H1422" i="1" a="1"/>
  <c r="H1422" i="1" s="1"/>
  <c r="I1422" i="1" a="1"/>
  <c r="I1422" i="1" s="1"/>
  <c r="J1422" i="1" a="1"/>
  <c r="J1422" i="1" s="1"/>
  <c r="K1422" i="1" a="1"/>
  <c r="K1422" i="1" s="1"/>
  <c r="L1422" i="1" a="1"/>
  <c r="L1422" i="1" s="1"/>
  <c r="M1422" i="1" a="1"/>
  <c r="M1422" i="1" s="1"/>
  <c r="N1422" i="1" a="1"/>
  <c r="N1422" i="1" s="1"/>
  <c r="O1422" i="1" a="1"/>
  <c r="O1422" i="1" s="1"/>
  <c r="P1422" i="1" a="1"/>
  <c r="P1422" i="1" s="1"/>
  <c r="Q1422" i="1" a="1"/>
  <c r="Q1422" i="1" s="1"/>
  <c r="R1422" i="1" a="1"/>
  <c r="R1422" i="1" s="1"/>
  <c r="S1422" i="1" a="1"/>
  <c r="S1422" i="1" s="1"/>
  <c r="T1422" i="1" a="1"/>
  <c r="T1422" i="1" s="1"/>
  <c r="U1422" i="1" a="1"/>
  <c r="U1422" i="1" s="1"/>
  <c r="V1422" i="1" a="1"/>
  <c r="V1422" i="1" s="1"/>
  <c r="W1422" i="1" a="1"/>
  <c r="W1422" i="1" s="1"/>
  <c r="X1422" i="1" a="1"/>
  <c r="X1422" i="1" s="1"/>
  <c r="Y1422" i="1" a="1"/>
  <c r="Y1422" i="1" s="1"/>
  <c r="Z1422" i="1" a="1"/>
  <c r="Z1422" i="1" s="1"/>
  <c r="AA1422" i="1" a="1"/>
  <c r="AA1422" i="1" s="1"/>
  <c r="AB1422" i="1" a="1"/>
  <c r="AB1422" i="1" s="1"/>
  <c r="AC1422" i="1" a="1"/>
  <c r="AC1422" i="1" s="1"/>
  <c r="AD1422" i="1" a="1"/>
  <c r="AD1422" i="1" s="1"/>
  <c r="AE1422" i="1" a="1"/>
  <c r="AE1422" i="1" s="1"/>
  <c r="AF1422" i="1" a="1"/>
  <c r="AF1422" i="1" s="1"/>
  <c r="AG1422" i="1" a="1"/>
  <c r="AG1422" i="1" s="1"/>
  <c r="AH1422" i="1" a="1"/>
  <c r="AH1422" i="1" s="1"/>
  <c r="AI1422" i="1" a="1"/>
  <c r="AI1422" i="1" s="1"/>
  <c r="AJ1422" i="1" a="1"/>
  <c r="AJ1422" i="1" s="1"/>
  <c r="AK1422" i="1" a="1"/>
  <c r="AK1422" i="1" s="1"/>
  <c r="AL1422" i="1" a="1"/>
  <c r="AL1422" i="1" s="1"/>
  <c r="AM1422" i="1" a="1"/>
  <c r="AM1422" i="1" s="1"/>
  <c r="AN1422" i="1" a="1"/>
  <c r="AN1422" i="1" s="1"/>
  <c r="AO1422" i="1" a="1"/>
  <c r="AO1422" i="1" s="1"/>
  <c r="AP1422" i="1" a="1"/>
  <c r="AP1422" i="1" s="1"/>
  <c r="AQ1422" i="1" a="1"/>
  <c r="AQ1422" i="1" s="1"/>
  <c r="D1423" i="1" a="1"/>
  <c r="D1423" i="1" s="1"/>
  <c r="E1423" i="1" a="1"/>
  <c r="E1423" i="1" s="1"/>
  <c r="F1423" i="1" a="1"/>
  <c r="F1423" i="1" s="1"/>
  <c r="G1423" i="1" a="1"/>
  <c r="G1423" i="1" s="1"/>
  <c r="H1423" i="1" a="1"/>
  <c r="H1423" i="1" s="1"/>
  <c r="I1423" i="1" a="1"/>
  <c r="I1423" i="1" s="1"/>
  <c r="J1423" i="1" a="1"/>
  <c r="J1423" i="1" s="1"/>
  <c r="K1423" i="1" a="1"/>
  <c r="K1423" i="1" s="1"/>
  <c r="L1423" i="1" a="1"/>
  <c r="L1423" i="1" s="1"/>
  <c r="M1423" i="1" a="1"/>
  <c r="M1423" i="1" s="1"/>
  <c r="N1423" i="1" a="1"/>
  <c r="N1423" i="1" s="1"/>
  <c r="O1423" i="1" a="1"/>
  <c r="O1423" i="1" s="1"/>
  <c r="P1423" i="1" a="1"/>
  <c r="P1423" i="1" s="1"/>
  <c r="Q1423" i="1" a="1"/>
  <c r="Q1423" i="1" s="1"/>
  <c r="R1423" i="1" a="1"/>
  <c r="R1423" i="1" s="1"/>
  <c r="S1423" i="1" a="1"/>
  <c r="S1423" i="1" s="1"/>
  <c r="T1423" i="1" a="1"/>
  <c r="T1423" i="1" s="1"/>
  <c r="U1423" i="1" a="1"/>
  <c r="U1423" i="1" s="1"/>
  <c r="V1423" i="1" a="1"/>
  <c r="V1423" i="1" s="1"/>
  <c r="W1423" i="1" a="1"/>
  <c r="W1423" i="1" s="1"/>
  <c r="X1423" i="1" a="1"/>
  <c r="X1423" i="1" s="1"/>
  <c r="Y1423" i="1" a="1"/>
  <c r="Y1423" i="1" s="1"/>
  <c r="Z1423" i="1" a="1"/>
  <c r="Z1423" i="1" s="1"/>
  <c r="AA1423" i="1" a="1"/>
  <c r="AA1423" i="1" s="1"/>
  <c r="AB1423" i="1" a="1"/>
  <c r="AB1423" i="1" s="1"/>
  <c r="AC1423" i="1" a="1"/>
  <c r="AC1423" i="1" s="1"/>
  <c r="AD1423" i="1" a="1"/>
  <c r="AD1423" i="1" s="1"/>
  <c r="AE1423" i="1" a="1"/>
  <c r="AE1423" i="1" s="1"/>
  <c r="AF1423" i="1" a="1"/>
  <c r="AF1423" i="1" s="1"/>
  <c r="AG1423" i="1" a="1"/>
  <c r="AG1423" i="1" s="1"/>
  <c r="AH1423" i="1" a="1"/>
  <c r="AH1423" i="1" s="1"/>
  <c r="AI1423" i="1" a="1"/>
  <c r="AI1423" i="1" s="1"/>
  <c r="AJ1423" i="1" a="1"/>
  <c r="AJ1423" i="1" s="1"/>
  <c r="AK1423" i="1" a="1"/>
  <c r="AK1423" i="1" s="1"/>
  <c r="AL1423" i="1" a="1"/>
  <c r="AL1423" i="1" s="1"/>
  <c r="AM1423" i="1" a="1"/>
  <c r="AM1423" i="1" s="1"/>
  <c r="AN1423" i="1" a="1"/>
  <c r="AN1423" i="1" s="1"/>
  <c r="AO1423" i="1" a="1"/>
  <c r="AO1423" i="1" s="1"/>
  <c r="AP1423" i="1" a="1"/>
  <c r="AP1423" i="1" s="1"/>
  <c r="AQ1423" i="1" a="1"/>
  <c r="AQ1423" i="1" s="1"/>
  <c r="D1424" i="1" a="1"/>
  <c r="D1424" i="1" s="1"/>
  <c r="E1424" i="1" a="1"/>
  <c r="E1424" i="1" s="1"/>
  <c r="F1424" i="1" a="1"/>
  <c r="F1424" i="1" s="1"/>
  <c r="G1424" i="1" a="1"/>
  <c r="G1424" i="1" s="1"/>
  <c r="H1424" i="1" a="1"/>
  <c r="H1424" i="1" s="1"/>
  <c r="I1424" i="1" a="1"/>
  <c r="I1424" i="1" s="1"/>
  <c r="J1424" i="1" a="1"/>
  <c r="J1424" i="1" s="1"/>
  <c r="K1424" i="1" a="1"/>
  <c r="K1424" i="1" s="1"/>
  <c r="L1424" i="1" a="1"/>
  <c r="L1424" i="1" s="1"/>
  <c r="M1424" i="1" a="1"/>
  <c r="M1424" i="1" s="1"/>
  <c r="N1424" i="1" a="1"/>
  <c r="N1424" i="1" s="1"/>
  <c r="O1424" i="1" a="1"/>
  <c r="O1424" i="1" s="1"/>
  <c r="P1424" i="1" a="1"/>
  <c r="P1424" i="1" s="1"/>
  <c r="Q1424" i="1" a="1"/>
  <c r="Q1424" i="1" s="1"/>
  <c r="R1424" i="1" a="1"/>
  <c r="R1424" i="1" s="1"/>
  <c r="S1424" i="1" a="1"/>
  <c r="S1424" i="1" s="1"/>
  <c r="T1424" i="1" a="1"/>
  <c r="T1424" i="1" s="1"/>
  <c r="U1424" i="1" a="1"/>
  <c r="U1424" i="1" s="1"/>
  <c r="V1424" i="1" a="1"/>
  <c r="V1424" i="1" s="1"/>
  <c r="W1424" i="1" a="1"/>
  <c r="W1424" i="1" s="1"/>
  <c r="X1424" i="1" a="1"/>
  <c r="X1424" i="1" s="1"/>
  <c r="Y1424" i="1" a="1"/>
  <c r="Y1424" i="1" s="1"/>
  <c r="Z1424" i="1" a="1"/>
  <c r="Z1424" i="1" s="1"/>
  <c r="AA1424" i="1" a="1"/>
  <c r="AA1424" i="1" s="1"/>
  <c r="AB1424" i="1" a="1"/>
  <c r="AB1424" i="1" s="1"/>
  <c r="AC1424" i="1" a="1"/>
  <c r="AC1424" i="1" s="1"/>
  <c r="AD1424" i="1" a="1"/>
  <c r="AD1424" i="1" s="1"/>
  <c r="AE1424" i="1" a="1"/>
  <c r="AE1424" i="1" s="1"/>
  <c r="AF1424" i="1" a="1"/>
  <c r="AF1424" i="1" s="1"/>
  <c r="AG1424" i="1" a="1"/>
  <c r="AG1424" i="1" s="1"/>
  <c r="AH1424" i="1" a="1"/>
  <c r="AH1424" i="1" s="1"/>
  <c r="AI1424" i="1" a="1"/>
  <c r="AI1424" i="1" s="1"/>
  <c r="AJ1424" i="1" a="1"/>
  <c r="AJ1424" i="1" s="1"/>
  <c r="AK1424" i="1" a="1"/>
  <c r="AK1424" i="1" s="1"/>
  <c r="AL1424" i="1" a="1"/>
  <c r="AL1424" i="1" s="1"/>
  <c r="AM1424" i="1" a="1"/>
  <c r="AM1424" i="1" s="1"/>
  <c r="AN1424" i="1" a="1"/>
  <c r="AN1424" i="1" s="1"/>
  <c r="AO1424" i="1" a="1"/>
  <c r="AO1424" i="1" s="1"/>
  <c r="AP1424" i="1" a="1"/>
  <c r="AP1424" i="1" s="1"/>
  <c r="AQ1424" i="1" a="1"/>
  <c r="AQ1424" i="1" s="1"/>
  <c r="D1425" i="1" a="1"/>
  <c r="D1425" i="1" s="1"/>
  <c r="E1425" i="1" a="1"/>
  <c r="E1425" i="1" s="1"/>
  <c r="F1425" i="1" a="1"/>
  <c r="F1425" i="1" s="1"/>
  <c r="G1425" i="1" a="1"/>
  <c r="G1425" i="1" s="1"/>
  <c r="H1425" i="1" a="1"/>
  <c r="H1425" i="1" s="1"/>
  <c r="I1425" i="1" a="1"/>
  <c r="I1425" i="1" s="1"/>
  <c r="J1425" i="1" a="1"/>
  <c r="J1425" i="1" s="1"/>
  <c r="K1425" i="1" a="1"/>
  <c r="K1425" i="1" s="1"/>
  <c r="L1425" i="1" a="1"/>
  <c r="L1425" i="1" s="1"/>
  <c r="M1425" i="1" a="1"/>
  <c r="M1425" i="1" s="1"/>
  <c r="N1425" i="1" a="1"/>
  <c r="N1425" i="1" s="1"/>
  <c r="O1425" i="1" a="1"/>
  <c r="O1425" i="1" s="1"/>
  <c r="P1425" i="1" a="1"/>
  <c r="P1425" i="1" s="1"/>
  <c r="Q1425" i="1" a="1"/>
  <c r="Q1425" i="1" s="1"/>
  <c r="R1425" i="1" a="1"/>
  <c r="R1425" i="1" s="1"/>
  <c r="S1425" i="1" a="1"/>
  <c r="S1425" i="1" s="1"/>
  <c r="T1425" i="1" a="1"/>
  <c r="T1425" i="1" s="1"/>
  <c r="U1425" i="1" a="1"/>
  <c r="U1425" i="1" s="1"/>
  <c r="V1425" i="1" a="1"/>
  <c r="V1425" i="1" s="1"/>
  <c r="W1425" i="1" a="1"/>
  <c r="W1425" i="1" s="1"/>
  <c r="X1425" i="1" a="1"/>
  <c r="X1425" i="1" s="1"/>
  <c r="Y1425" i="1" a="1"/>
  <c r="Y1425" i="1" s="1"/>
  <c r="Z1425" i="1" a="1"/>
  <c r="Z1425" i="1" s="1"/>
  <c r="AA1425" i="1" a="1"/>
  <c r="AA1425" i="1" s="1"/>
  <c r="AB1425" i="1" a="1"/>
  <c r="AB1425" i="1" s="1"/>
  <c r="AC1425" i="1" a="1"/>
  <c r="AC1425" i="1" s="1"/>
  <c r="AD1425" i="1" a="1"/>
  <c r="AD1425" i="1" s="1"/>
  <c r="AE1425" i="1" a="1"/>
  <c r="AE1425" i="1" s="1"/>
  <c r="AF1425" i="1" a="1"/>
  <c r="AF1425" i="1" s="1"/>
  <c r="AG1425" i="1" a="1"/>
  <c r="AG1425" i="1" s="1"/>
  <c r="AH1425" i="1" a="1"/>
  <c r="AH1425" i="1" s="1"/>
  <c r="AI1425" i="1" a="1"/>
  <c r="AI1425" i="1" s="1"/>
  <c r="AJ1425" i="1" a="1"/>
  <c r="AJ1425" i="1" s="1"/>
  <c r="AK1425" i="1" a="1"/>
  <c r="AK1425" i="1" s="1"/>
  <c r="AL1425" i="1" a="1"/>
  <c r="AL1425" i="1" s="1"/>
  <c r="AM1425" i="1" a="1"/>
  <c r="AM1425" i="1" s="1"/>
  <c r="AN1425" i="1" a="1"/>
  <c r="AN1425" i="1" s="1"/>
  <c r="AO1425" i="1" a="1"/>
  <c r="AO1425" i="1" s="1"/>
  <c r="AP1425" i="1" a="1"/>
  <c r="AP1425" i="1" s="1"/>
  <c r="AQ1425" i="1" a="1"/>
  <c r="AQ1425" i="1" s="1"/>
  <c r="D1426" i="1" a="1"/>
  <c r="D1426" i="1" s="1"/>
  <c r="E1426" i="1" a="1"/>
  <c r="E1426" i="1" s="1"/>
  <c r="F1426" i="1" a="1"/>
  <c r="F1426" i="1" s="1"/>
  <c r="G1426" i="1" a="1"/>
  <c r="G1426" i="1" s="1"/>
  <c r="H1426" i="1" a="1"/>
  <c r="H1426" i="1" s="1"/>
  <c r="I1426" i="1" a="1"/>
  <c r="I1426" i="1" s="1"/>
  <c r="J1426" i="1" a="1"/>
  <c r="J1426" i="1" s="1"/>
  <c r="K1426" i="1" a="1"/>
  <c r="K1426" i="1" s="1"/>
  <c r="L1426" i="1" a="1"/>
  <c r="L1426" i="1" s="1"/>
  <c r="M1426" i="1" a="1"/>
  <c r="M1426" i="1" s="1"/>
  <c r="N1426" i="1" a="1"/>
  <c r="N1426" i="1" s="1"/>
  <c r="O1426" i="1" a="1"/>
  <c r="O1426" i="1" s="1"/>
  <c r="P1426" i="1" a="1"/>
  <c r="P1426" i="1" s="1"/>
  <c r="Q1426" i="1" a="1"/>
  <c r="Q1426" i="1" s="1"/>
  <c r="R1426" i="1" a="1"/>
  <c r="R1426" i="1" s="1"/>
  <c r="S1426" i="1" a="1"/>
  <c r="S1426" i="1" s="1"/>
  <c r="T1426" i="1" a="1"/>
  <c r="T1426" i="1" s="1"/>
  <c r="U1426" i="1" a="1"/>
  <c r="U1426" i="1" s="1"/>
  <c r="V1426" i="1" a="1"/>
  <c r="V1426" i="1" s="1"/>
  <c r="W1426" i="1" a="1"/>
  <c r="W1426" i="1" s="1"/>
  <c r="X1426" i="1" a="1"/>
  <c r="X1426" i="1" s="1"/>
  <c r="Y1426" i="1" a="1"/>
  <c r="Y1426" i="1" s="1"/>
  <c r="Z1426" i="1" a="1"/>
  <c r="Z1426" i="1" s="1"/>
  <c r="AA1426" i="1" a="1"/>
  <c r="AA1426" i="1" s="1"/>
  <c r="AB1426" i="1" a="1"/>
  <c r="AB1426" i="1" s="1"/>
  <c r="AC1426" i="1" a="1"/>
  <c r="AC1426" i="1" s="1"/>
  <c r="AD1426" i="1" a="1"/>
  <c r="AD1426" i="1" s="1"/>
  <c r="AE1426" i="1" a="1"/>
  <c r="AE1426" i="1" s="1"/>
  <c r="AF1426" i="1" a="1"/>
  <c r="AF1426" i="1" s="1"/>
  <c r="AG1426" i="1" a="1"/>
  <c r="AG1426" i="1" s="1"/>
  <c r="AH1426" i="1" a="1"/>
  <c r="AH1426" i="1" s="1"/>
  <c r="AI1426" i="1" a="1"/>
  <c r="AI1426" i="1" s="1"/>
  <c r="AJ1426" i="1" a="1"/>
  <c r="AJ1426" i="1" s="1"/>
  <c r="AK1426" i="1" a="1"/>
  <c r="AK1426" i="1" s="1"/>
  <c r="AL1426" i="1" a="1"/>
  <c r="AL1426" i="1" s="1"/>
  <c r="AM1426" i="1" a="1"/>
  <c r="AM1426" i="1" s="1"/>
  <c r="AN1426" i="1" a="1"/>
  <c r="AN1426" i="1" s="1"/>
  <c r="AO1426" i="1" a="1"/>
  <c r="AO1426" i="1" s="1"/>
  <c r="AP1426" i="1" a="1"/>
  <c r="AP1426" i="1" s="1"/>
  <c r="AQ1426" i="1" a="1"/>
  <c r="AQ1426" i="1" s="1"/>
  <c r="D1427" i="1" a="1"/>
  <c r="D1427" i="1" s="1"/>
  <c r="E1427" i="1" a="1"/>
  <c r="E1427" i="1" s="1"/>
  <c r="F1427" i="1" a="1"/>
  <c r="F1427" i="1" s="1"/>
  <c r="G1427" i="1" a="1"/>
  <c r="G1427" i="1" s="1"/>
  <c r="H1427" i="1" a="1"/>
  <c r="H1427" i="1" s="1"/>
  <c r="I1427" i="1" a="1"/>
  <c r="I1427" i="1" s="1"/>
  <c r="J1427" i="1" a="1"/>
  <c r="J1427" i="1" s="1"/>
  <c r="K1427" i="1" a="1"/>
  <c r="K1427" i="1" s="1"/>
  <c r="L1427" i="1" a="1"/>
  <c r="L1427" i="1" s="1"/>
  <c r="M1427" i="1" a="1"/>
  <c r="M1427" i="1" s="1"/>
  <c r="N1427" i="1" a="1"/>
  <c r="N1427" i="1" s="1"/>
  <c r="O1427" i="1" a="1"/>
  <c r="O1427" i="1" s="1"/>
  <c r="P1427" i="1" a="1"/>
  <c r="P1427" i="1" s="1"/>
  <c r="Q1427" i="1" a="1"/>
  <c r="Q1427" i="1" s="1"/>
  <c r="R1427" i="1" a="1"/>
  <c r="R1427" i="1" s="1"/>
  <c r="S1427" i="1" a="1"/>
  <c r="S1427" i="1" s="1"/>
  <c r="T1427" i="1" a="1"/>
  <c r="T1427" i="1" s="1"/>
  <c r="U1427" i="1" a="1"/>
  <c r="U1427" i="1" s="1"/>
  <c r="V1427" i="1" a="1"/>
  <c r="V1427" i="1" s="1"/>
  <c r="W1427" i="1" a="1"/>
  <c r="W1427" i="1" s="1"/>
  <c r="X1427" i="1" a="1"/>
  <c r="X1427" i="1" s="1"/>
  <c r="Y1427" i="1" a="1"/>
  <c r="Y1427" i="1" s="1"/>
  <c r="Z1427" i="1" a="1"/>
  <c r="Z1427" i="1" s="1"/>
  <c r="AA1427" i="1" a="1"/>
  <c r="AA1427" i="1" s="1"/>
  <c r="AB1427" i="1" a="1"/>
  <c r="AB1427" i="1" s="1"/>
  <c r="AC1427" i="1" a="1"/>
  <c r="AC1427" i="1" s="1"/>
  <c r="AD1427" i="1" a="1"/>
  <c r="AD1427" i="1" s="1"/>
  <c r="AE1427" i="1" a="1"/>
  <c r="AE1427" i="1" s="1"/>
  <c r="AF1427" i="1" a="1"/>
  <c r="AF1427" i="1" s="1"/>
  <c r="AG1427" i="1" a="1"/>
  <c r="AG1427" i="1" s="1"/>
  <c r="AH1427" i="1" a="1"/>
  <c r="AH1427" i="1" s="1"/>
  <c r="AI1427" i="1" a="1"/>
  <c r="AI1427" i="1" s="1"/>
  <c r="AJ1427" i="1" a="1"/>
  <c r="AJ1427" i="1" s="1"/>
  <c r="AK1427" i="1" a="1"/>
  <c r="AK1427" i="1" s="1"/>
  <c r="AL1427" i="1" a="1"/>
  <c r="AL1427" i="1" s="1"/>
  <c r="AM1427" i="1" a="1"/>
  <c r="AM1427" i="1" s="1"/>
  <c r="AN1427" i="1" a="1"/>
  <c r="AN1427" i="1" s="1"/>
  <c r="AO1427" i="1" a="1"/>
  <c r="AO1427" i="1" s="1"/>
  <c r="AP1427" i="1" a="1"/>
  <c r="AP1427" i="1" s="1"/>
  <c r="AQ1427" i="1" a="1"/>
  <c r="AQ1427" i="1" s="1"/>
  <c r="D1428" i="1" a="1"/>
  <c r="D1428" i="1" s="1"/>
  <c r="E1428" i="1" a="1"/>
  <c r="E1428" i="1" s="1"/>
  <c r="F1428" i="1" a="1"/>
  <c r="F1428" i="1" s="1"/>
  <c r="G1428" i="1" a="1"/>
  <c r="G1428" i="1" s="1"/>
  <c r="H1428" i="1" a="1"/>
  <c r="H1428" i="1" s="1"/>
  <c r="I1428" i="1" a="1"/>
  <c r="I1428" i="1" s="1"/>
  <c r="J1428" i="1" a="1"/>
  <c r="J1428" i="1" s="1"/>
  <c r="K1428" i="1" a="1"/>
  <c r="K1428" i="1" s="1"/>
  <c r="L1428" i="1" a="1"/>
  <c r="L1428" i="1" s="1"/>
  <c r="M1428" i="1" a="1"/>
  <c r="M1428" i="1" s="1"/>
  <c r="N1428" i="1" a="1"/>
  <c r="N1428" i="1" s="1"/>
  <c r="O1428" i="1" a="1"/>
  <c r="O1428" i="1" s="1"/>
  <c r="P1428" i="1" a="1"/>
  <c r="P1428" i="1" s="1"/>
  <c r="Q1428" i="1" a="1"/>
  <c r="Q1428" i="1" s="1"/>
  <c r="R1428" i="1" a="1"/>
  <c r="R1428" i="1" s="1"/>
  <c r="S1428" i="1" a="1"/>
  <c r="S1428" i="1" s="1"/>
  <c r="T1428" i="1" a="1"/>
  <c r="T1428" i="1" s="1"/>
  <c r="U1428" i="1" a="1"/>
  <c r="U1428" i="1" s="1"/>
  <c r="V1428" i="1" a="1"/>
  <c r="V1428" i="1" s="1"/>
  <c r="W1428" i="1" a="1"/>
  <c r="W1428" i="1" s="1"/>
  <c r="X1428" i="1" a="1"/>
  <c r="X1428" i="1" s="1"/>
  <c r="Y1428" i="1" a="1"/>
  <c r="Y1428" i="1" s="1"/>
  <c r="Z1428" i="1" a="1"/>
  <c r="Z1428" i="1" s="1"/>
  <c r="AA1428" i="1" a="1"/>
  <c r="AA1428" i="1" s="1"/>
  <c r="AB1428" i="1" a="1"/>
  <c r="AB1428" i="1" s="1"/>
  <c r="AC1428" i="1" a="1"/>
  <c r="AC1428" i="1" s="1"/>
  <c r="AD1428" i="1" a="1"/>
  <c r="AD1428" i="1" s="1"/>
  <c r="AE1428" i="1" a="1"/>
  <c r="AE1428" i="1" s="1"/>
  <c r="AF1428" i="1" a="1"/>
  <c r="AF1428" i="1" s="1"/>
  <c r="AG1428" i="1" a="1"/>
  <c r="AG1428" i="1" s="1"/>
  <c r="AH1428" i="1" a="1"/>
  <c r="AH1428" i="1" s="1"/>
  <c r="AI1428" i="1" a="1"/>
  <c r="AI1428" i="1" s="1"/>
  <c r="AJ1428" i="1" a="1"/>
  <c r="AJ1428" i="1" s="1"/>
  <c r="AK1428" i="1" a="1"/>
  <c r="AK1428" i="1" s="1"/>
  <c r="AL1428" i="1" a="1"/>
  <c r="AL1428" i="1" s="1"/>
  <c r="AM1428" i="1" a="1"/>
  <c r="AM1428" i="1" s="1"/>
  <c r="AN1428" i="1" a="1"/>
  <c r="AN1428" i="1" s="1"/>
  <c r="AO1428" i="1" a="1"/>
  <c r="AO1428" i="1" s="1"/>
  <c r="AP1428" i="1" a="1"/>
  <c r="AP1428" i="1" s="1"/>
  <c r="AQ1428" i="1" a="1"/>
  <c r="AQ1428" i="1" s="1"/>
  <c r="D1429" i="1" a="1"/>
  <c r="D1429" i="1" s="1"/>
  <c r="E1429" i="1" a="1"/>
  <c r="E1429" i="1" s="1"/>
  <c r="F1429" i="1" a="1"/>
  <c r="F1429" i="1" s="1"/>
  <c r="G1429" i="1" a="1"/>
  <c r="G1429" i="1" s="1"/>
  <c r="H1429" i="1" a="1"/>
  <c r="H1429" i="1" s="1"/>
  <c r="I1429" i="1" a="1"/>
  <c r="I1429" i="1" s="1"/>
  <c r="J1429" i="1" a="1"/>
  <c r="J1429" i="1" s="1"/>
  <c r="K1429" i="1" a="1"/>
  <c r="K1429" i="1" s="1"/>
  <c r="L1429" i="1" a="1"/>
  <c r="L1429" i="1" s="1"/>
  <c r="M1429" i="1" a="1"/>
  <c r="M1429" i="1" s="1"/>
  <c r="N1429" i="1" a="1"/>
  <c r="N1429" i="1" s="1"/>
  <c r="O1429" i="1" a="1"/>
  <c r="O1429" i="1" s="1"/>
  <c r="P1429" i="1" a="1"/>
  <c r="P1429" i="1" s="1"/>
  <c r="Q1429" i="1" a="1"/>
  <c r="Q1429" i="1" s="1"/>
  <c r="R1429" i="1" a="1"/>
  <c r="R1429" i="1" s="1"/>
  <c r="S1429" i="1" a="1"/>
  <c r="S1429" i="1" s="1"/>
  <c r="T1429" i="1" a="1"/>
  <c r="T1429" i="1" s="1"/>
  <c r="U1429" i="1" a="1"/>
  <c r="U1429" i="1" s="1"/>
  <c r="V1429" i="1" a="1"/>
  <c r="V1429" i="1" s="1"/>
  <c r="W1429" i="1" a="1"/>
  <c r="W1429" i="1" s="1"/>
  <c r="X1429" i="1" a="1"/>
  <c r="X1429" i="1" s="1"/>
  <c r="Y1429" i="1" a="1"/>
  <c r="Y1429" i="1" s="1"/>
  <c r="Z1429" i="1" a="1"/>
  <c r="Z1429" i="1" s="1"/>
  <c r="AA1429" i="1" a="1"/>
  <c r="AA1429" i="1" s="1"/>
  <c r="AB1429" i="1" a="1"/>
  <c r="AB1429" i="1" s="1"/>
  <c r="AC1429" i="1" a="1"/>
  <c r="AC1429" i="1" s="1"/>
  <c r="AD1429" i="1" a="1"/>
  <c r="AD1429" i="1" s="1"/>
  <c r="AE1429" i="1" a="1"/>
  <c r="AE1429" i="1" s="1"/>
  <c r="AF1429" i="1" a="1"/>
  <c r="AF1429" i="1" s="1"/>
  <c r="AG1429" i="1" a="1"/>
  <c r="AG1429" i="1" s="1"/>
  <c r="AH1429" i="1" a="1"/>
  <c r="AH1429" i="1" s="1"/>
  <c r="AI1429" i="1" a="1"/>
  <c r="AI1429" i="1" s="1"/>
  <c r="AJ1429" i="1" a="1"/>
  <c r="AJ1429" i="1" s="1"/>
  <c r="AK1429" i="1" a="1"/>
  <c r="AK1429" i="1" s="1"/>
  <c r="AL1429" i="1" a="1"/>
  <c r="AL1429" i="1" s="1"/>
  <c r="AM1429" i="1" a="1"/>
  <c r="AM1429" i="1" s="1"/>
  <c r="AN1429" i="1" a="1"/>
  <c r="AN1429" i="1" s="1"/>
  <c r="AO1429" i="1" a="1"/>
  <c r="AO1429" i="1" s="1"/>
  <c r="AP1429" i="1" a="1"/>
  <c r="AP1429" i="1" s="1"/>
  <c r="AQ1429" i="1" a="1"/>
  <c r="AQ1429" i="1" s="1"/>
  <c r="D1430" i="1" a="1"/>
  <c r="D1430" i="1" s="1"/>
  <c r="E1430" i="1" a="1"/>
  <c r="E1430" i="1" s="1"/>
  <c r="F1430" i="1" a="1"/>
  <c r="F1430" i="1" s="1"/>
  <c r="G1430" i="1" a="1"/>
  <c r="G1430" i="1" s="1"/>
  <c r="H1430" i="1" a="1"/>
  <c r="H1430" i="1" s="1"/>
  <c r="I1430" i="1" a="1"/>
  <c r="I1430" i="1" s="1"/>
  <c r="J1430" i="1" a="1"/>
  <c r="J1430" i="1" s="1"/>
  <c r="K1430" i="1" a="1"/>
  <c r="K1430" i="1" s="1"/>
  <c r="L1430" i="1" a="1"/>
  <c r="L1430" i="1" s="1"/>
  <c r="M1430" i="1" a="1"/>
  <c r="M1430" i="1" s="1"/>
  <c r="N1430" i="1" a="1"/>
  <c r="N1430" i="1" s="1"/>
  <c r="O1430" i="1" a="1"/>
  <c r="O1430" i="1" s="1"/>
  <c r="P1430" i="1" a="1"/>
  <c r="P1430" i="1" s="1"/>
  <c r="Q1430" i="1" a="1"/>
  <c r="Q1430" i="1" s="1"/>
  <c r="R1430" i="1" a="1"/>
  <c r="R1430" i="1" s="1"/>
  <c r="S1430" i="1" a="1"/>
  <c r="S1430" i="1" s="1"/>
  <c r="T1430" i="1" a="1"/>
  <c r="T1430" i="1" s="1"/>
  <c r="U1430" i="1" a="1"/>
  <c r="U1430" i="1" s="1"/>
  <c r="V1430" i="1" a="1"/>
  <c r="V1430" i="1" s="1"/>
  <c r="W1430" i="1" a="1"/>
  <c r="W1430" i="1" s="1"/>
  <c r="X1430" i="1" a="1"/>
  <c r="X1430" i="1" s="1"/>
  <c r="Y1430" i="1" a="1"/>
  <c r="Y1430" i="1" s="1"/>
  <c r="Z1430" i="1" a="1"/>
  <c r="Z1430" i="1" s="1"/>
  <c r="AA1430" i="1" a="1"/>
  <c r="AA1430" i="1" s="1"/>
  <c r="AB1430" i="1" a="1"/>
  <c r="AB1430" i="1" s="1"/>
  <c r="AC1430" i="1" a="1"/>
  <c r="AC1430" i="1" s="1"/>
  <c r="AD1430" i="1" a="1"/>
  <c r="AD1430" i="1" s="1"/>
  <c r="AE1430" i="1" a="1"/>
  <c r="AE1430" i="1" s="1"/>
  <c r="AF1430" i="1" a="1"/>
  <c r="AF1430" i="1" s="1"/>
  <c r="AG1430" i="1" a="1"/>
  <c r="AG1430" i="1" s="1"/>
  <c r="AH1430" i="1" a="1"/>
  <c r="AH1430" i="1" s="1"/>
  <c r="AI1430" i="1" a="1"/>
  <c r="AI1430" i="1" s="1"/>
  <c r="AJ1430" i="1" a="1"/>
  <c r="AJ1430" i="1" s="1"/>
  <c r="AK1430" i="1" a="1"/>
  <c r="AK1430" i="1" s="1"/>
  <c r="AL1430" i="1" a="1"/>
  <c r="AL1430" i="1" s="1"/>
  <c r="AM1430" i="1" a="1"/>
  <c r="AM1430" i="1" s="1"/>
  <c r="AN1430" i="1" a="1"/>
  <c r="AN1430" i="1" s="1"/>
  <c r="AO1430" i="1" a="1"/>
  <c r="AO1430" i="1" s="1"/>
  <c r="AP1430" i="1" a="1"/>
  <c r="AP1430" i="1" s="1"/>
  <c r="AQ1430" i="1" a="1"/>
  <c r="AQ1430" i="1" s="1"/>
  <c r="D1431" i="1" a="1"/>
  <c r="D1431" i="1" s="1"/>
  <c r="E1431" i="1" a="1"/>
  <c r="E1431" i="1" s="1"/>
  <c r="F1431" i="1" a="1"/>
  <c r="F1431" i="1" s="1"/>
  <c r="G1431" i="1" a="1"/>
  <c r="G1431" i="1" s="1"/>
  <c r="H1431" i="1" a="1"/>
  <c r="H1431" i="1" s="1"/>
  <c r="I1431" i="1" a="1"/>
  <c r="I1431" i="1" s="1"/>
  <c r="J1431" i="1" a="1"/>
  <c r="J1431" i="1" s="1"/>
  <c r="K1431" i="1" a="1"/>
  <c r="K1431" i="1" s="1"/>
  <c r="L1431" i="1" a="1"/>
  <c r="L1431" i="1" s="1"/>
  <c r="M1431" i="1" a="1"/>
  <c r="M1431" i="1" s="1"/>
  <c r="N1431" i="1" a="1"/>
  <c r="N1431" i="1" s="1"/>
  <c r="O1431" i="1" a="1"/>
  <c r="O1431" i="1" s="1"/>
  <c r="P1431" i="1" a="1"/>
  <c r="P1431" i="1" s="1"/>
  <c r="Q1431" i="1" a="1"/>
  <c r="Q1431" i="1" s="1"/>
  <c r="R1431" i="1" a="1"/>
  <c r="R1431" i="1" s="1"/>
  <c r="S1431" i="1" a="1"/>
  <c r="S1431" i="1" s="1"/>
  <c r="T1431" i="1" a="1"/>
  <c r="T1431" i="1" s="1"/>
  <c r="U1431" i="1" a="1"/>
  <c r="U1431" i="1" s="1"/>
  <c r="V1431" i="1" a="1"/>
  <c r="V1431" i="1" s="1"/>
  <c r="W1431" i="1" a="1"/>
  <c r="W1431" i="1" s="1"/>
  <c r="X1431" i="1" a="1"/>
  <c r="X1431" i="1" s="1"/>
  <c r="Y1431" i="1" a="1"/>
  <c r="Y1431" i="1" s="1"/>
  <c r="Z1431" i="1" a="1"/>
  <c r="Z1431" i="1" s="1"/>
  <c r="AA1431" i="1" a="1"/>
  <c r="AA1431" i="1" s="1"/>
  <c r="AB1431" i="1" a="1"/>
  <c r="AB1431" i="1" s="1"/>
  <c r="AC1431" i="1" a="1"/>
  <c r="AC1431" i="1" s="1"/>
  <c r="AD1431" i="1" a="1"/>
  <c r="AD1431" i="1" s="1"/>
  <c r="AE1431" i="1" a="1"/>
  <c r="AE1431" i="1" s="1"/>
  <c r="AF1431" i="1" a="1"/>
  <c r="AF1431" i="1" s="1"/>
  <c r="AG1431" i="1" a="1"/>
  <c r="AG1431" i="1" s="1"/>
  <c r="AH1431" i="1" a="1"/>
  <c r="AH1431" i="1" s="1"/>
  <c r="AI1431" i="1" a="1"/>
  <c r="AI1431" i="1" s="1"/>
  <c r="AJ1431" i="1" a="1"/>
  <c r="AJ1431" i="1" s="1"/>
  <c r="AK1431" i="1" a="1"/>
  <c r="AK1431" i="1" s="1"/>
  <c r="AL1431" i="1" a="1"/>
  <c r="AL1431" i="1" s="1"/>
  <c r="AM1431" i="1" a="1"/>
  <c r="AM1431" i="1" s="1"/>
  <c r="AN1431" i="1" a="1"/>
  <c r="AN1431" i="1" s="1"/>
  <c r="AO1431" i="1" a="1"/>
  <c r="AO1431" i="1" s="1"/>
  <c r="AP1431" i="1" a="1"/>
  <c r="AP1431" i="1" s="1"/>
  <c r="AQ1431" i="1" a="1"/>
  <c r="AQ1431" i="1" s="1"/>
  <c r="D1432" i="1" a="1"/>
  <c r="D1432" i="1" s="1"/>
  <c r="E1432" i="1" a="1"/>
  <c r="E1432" i="1" s="1"/>
  <c r="F1432" i="1" a="1"/>
  <c r="F1432" i="1" s="1"/>
  <c r="G1432" i="1" a="1"/>
  <c r="G1432" i="1" s="1"/>
  <c r="H1432" i="1" a="1"/>
  <c r="H1432" i="1" s="1"/>
  <c r="I1432" i="1" a="1"/>
  <c r="I1432" i="1" s="1"/>
  <c r="J1432" i="1" a="1"/>
  <c r="J1432" i="1" s="1"/>
  <c r="K1432" i="1" a="1"/>
  <c r="K1432" i="1" s="1"/>
  <c r="L1432" i="1" a="1"/>
  <c r="L1432" i="1" s="1"/>
  <c r="M1432" i="1" a="1"/>
  <c r="M1432" i="1" s="1"/>
  <c r="N1432" i="1" a="1"/>
  <c r="N1432" i="1" s="1"/>
  <c r="O1432" i="1" a="1"/>
  <c r="O1432" i="1" s="1"/>
  <c r="P1432" i="1" a="1"/>
  <c r="P1432" i="1" s="1"/>
  <c r="Q1432" i="1" a="1"/>
  <c r="Q1432" i="1" s="1"/>
  <c r="R1432" i="1" a="1"/>
  <c r="R1432" i="1" s="1"/>
  <c r="S1432" i="1" a="1"/>
  <c r="S1432" i="1" s="1"/>
  <c r="T1432" i="1" a="1"/>
  <c r="T1432" i="1" s="1"/>
  <c r="U1432" i="1" a="1"/>
  <c r="U1432" i="1" s="1"/>
  <c r="V1432" i="1" a="1"/>
  <c r="V1432" i="1" s="1"/>
  <c r="W1432" i="1" a="1"/>
  <c r="W1432" i="1" s="1"/>
  <c r="X1432" i="1" a="1"/>
  <c r="X1432" i="1" s="1"/>
  <c r="Y1432" i="1" a="1"/>
  <c r="Y1432" i="1" s="1"/>
  <c r="Z1432" i="1" a="1"/>
  <c r="Z1432" i="1" s="1"/>
  <c r="AA1432" i="1" a="1"/>
  <c r="AA1432" i="1" s="1"/>
  <c r="AB1432" i="1" a="1"/>
  <c r="AB1432" i="1" s="1"/>
  <c r="AC1432" i="1" a="1"/>
  <c r="AC1432" i="1" s="1"/>
  <c r="AD1432" i="1" a="1"/>
  <c r="AD1432" i="1" s="1"/>
  <c r="AE1432" i="1" a="1"/>
  <c r="AE1432" i="1" s="1"/>
  <c r="AF1432" i="1" a="1"/>
  <c r="AF1432" i="1" s="1"/>
  <c r="AG1432" i="1" a="1"/>
  <c r="AG1432" i="1" s="1"/>
  <c r="AH1432" i="1" a="1"/>
  <c r="AH1432" i="1" s="1"/>
  <c r="AI1432" i="1" a="1"/>
  <c r="AI1432" i="1" s="1"/>
  <c r="AJ1432" i="1" a="1"/>
  <c r="AJ1432" i="1" s="1"/>
  <c r="AK1432" i="1" a="1"/>
  <c r="AK1432" i="1" s="1"/>
  <c r="AL1432" i="1" a="1"/>
  <c r="AL1432" i="1" s="1"/>
  <c r="AM1432" i="1" a="1"/>
  <c r="AM1432" i="1" s="1"/>
  <c r="AN1432" i="1" a="1"/>
  <c r="AN1432" i="1" s="1"/>
  <c r="AO1432" i="1" a="1"/>
  <c r="AO1432" i="1" s="1"/>
  <c r="AP1432" i="1" a="1"/>
  <c r="AP1432" i="1" s="1"/>
  <c r="AQ1432" i="1" a="1"/>
  <c r="AQ1432" i="1" s="1"/>
  <c r="D1433" i="1" a="1"/>
  <c r="D1433" i="1" s="1"/>
  <c r="E1433" i="1" a="1"/>
  <c r="E1433" i="1" s="1"/>
  <c r="F1433" i="1" a="1"/>
  <c r="F1433" i="1" s="1"/>
  <c r="G1433" i="1" a="1"/>
  <c r="G1433" i="1" s="1"/>
  <c r="H1433" i="1" a="1"/>
  <c r="H1433" i="1" s="1"/>
  <c r="I1433" i="1" a="1"/>
  <c r="I1433" i="1" s="1"/>
  <c r="J1433" i="1" a="1"/>
  <c r="J1433" i="1" s="1"/>
  <c r="K1433" i="1" a="1"/>
  <c r="K1433" i="1" s="1"/>
  <c r="L1433" i="1" a="1"/>
  <c r="L1433" i="1" s="1"/>
  <c r="M1433" i="1" a="1"/>
  <c r="M1433" i="1" s="1"/>
  <c r="N1433" i="1" a="1"/>
  <c r="N1433" i="1" s="1"/>
  <c r="O1433" i="1" a="1"/>
  <c r="O1433" i="1" s="1"/>
  <c r="P1433" i="1" a="1"/>
  <c r="P1433" i="1" s="1"/>
  <c r="Q1433" i="1" a="1"/>
  <c r="Q1433" i="1" s="1"/>
  <c r="R1433" i="1" a="1"/>
  <c r="R1433" i="1" s="1"/>
  <c r="S1433" i="1" a="1"/>
  <c r="S1433" i="1" s="1"/>
  <c r="T1433" i="1" a="1"/>
  <c r="T1433" i="1" s="1"/>
  <c r="U1433" i="1" a="1"/>
  <c r="U1433" i="1" s="1"/>
  <c r="V1433" i="1" a="1"/>
  <c r="V1433" i="1" s="1"/>
  <c r="W1433" i="1" a="1"/>
  <c r="W1433" i="1" s="1"/>
  <c r="X1433" i="1" a="1"/>
  <c r="X1433" i="1" s="1"/>
  <c r="Y1433" i="1" a="1"/>
  <c r="Y1433" i="1" s="1"/>
  <c r="Z1433" i="1" a="1"/>
  <c r="Z1433" i="1" s="1"/>
  <c r="AA1433" i="1" a="1"/>
  <c r="AA1433" i="1" s="1"/>
  <c r="AB1433" i="1" a="1"/>
  <c r="AB1433" i="1" s="1"/>
  <c r="AC1433" i="1" a="1"/>
  <c r="AC1433" i="1" s="1"/>
  <c r="AD1433" i="1" a="1"/>
  <c r="AD1433" i="1" s="1"/>
  <c r="AE1433" i="1" a="1"/>
  <c r="AE1433" i="1" s="1"/>
  <c r="AF1433" i="1" a="1"/>
  <c r="AF1433" i="1" s="1"/>
  <c r="AG1433" i="1" a="1"/>
  <c r="AG1433" i="1" s="1"/>
  <c r="AH1433" i="1" a="1"/>
  <c r="AH1433" i="1" s="1"/>
  <c r="AI1433" i="1" a="1"/>
  <c r="AI1433" i="1" s="1"/>
  <c r="AJ1433" i="1" a="1"/>
  <c r="AJ1433" i="1" s="1"/>
  <c r="AK1433" i="1" a="1"/>
  <c r="AK1433" i="1" s="1"/>
  <c r="AL1433" i="1" a="1"/>
  <c r="AL1433" i="1" s="1"/>
  <c r="AM1433" i="1" a="1"/>
  <c r="AM1433" i="1" s="1"/>
  <c r="AN1433" i="1" a="1"/>
  <c r="AN1433" i="1" s="1"/>
  <c r="AO1433" i="1" a="1"/>
  <c r="AO1433" i="1" s="1"/>
  <c r="AP1433" i="1" a="1"/>
  <c r="AP1433" i="1" s="1"/>
  <c r="AQ1433" i="1" a="1"/>
  <c r="AQ1433" i="1" s="1"/>
  <c r="D1434" i="1" a="1"/>
  <c r="D1434" i="1" s="1"/>
  <c r="E1434" i="1" a="1"/>
  <c r="E1434" i="1" s="1"/>
  <c r="F1434" i="1" a="1"/>
  <c r="F1434" i="1" s="1"/>
  <c r="G1434" i="1" a="1"/>
  <c r="G1434" i="1" s="1"/>
  <c r="H1434" i="1" a="1"/>
  <c r="H1434" i="1" s="1"/>
  <c r="I1434" i="1" a="1"/>
  <c r="I1434" i="1" s="1"/>
  <c r="J1434" i="1" a="1"/>
  <c r="J1434" i="1" s="1"/>
  <c r="K1434" i="1" a="1"/>
  <c r="K1434" i="1" s="1"/>
  <c r="L1434" i="1" a="1"/>
  <c r="L1434" i="1" s="1"/>
  <c r="M1434" i="1" a="1"/>
  <c r="M1434" i="1" s="1"/>
  <c r="N1434" i="1" a="1"/>
  <c r="N1434" i="1" s="1"/>
  <c r="O1434" i="1" a="1"/>
  <c r="O1434" i="1" s="1"/>
  <c r="P1434" i="1" a="1"/>
  <c r="P1434" i="1" s="1"/>
  <c r="Q1434" i="1" a="1"/>
  <c r="Q1434" i="1" s="1"/>
  <c r="R1434" i="1" a="1"/>
  <c r="R1434" i="1" s="1"/>
  <c r="S1434" i="1" a="1"/>
  <c r="S1434" i="1" s="1"/>
  <c r="T1434" i="1" a="1"/>
  <c r="T1434" i="1" s="1"/>
  <c r="U1434" i="1" a="1"/>
  <c r="U1434" i="1" s="1"/>
  <c r="V1434" i="1" a="1"/>
  <c r="V1434" i="1" s="1"/>
  <c r="W1434" i="1" a="1"/>
  <c r="W1434" i="1" s="1"/>
  <c r="X1434" i="1" a="1"/>
  <c r="X1434" i="1" s="1"/>
  <c r="Y1434" i="1" a="1"/>
  <c r="Y1434" i="1" s="1"/>
  <c r="Z1434" i="1" a="1"/>
  <c r="Z1434" i="1" s="1"/>
  <c r="AA1434" i="1" a="1"/>
  <c r="AA1434" i="1" s="1"/>
  <c r="AB1434" i="1" a="1"/>
  <c r="AB1434" i="1" s="1"/>
  <c r="AC1434" i="1" a="1"/>
  <c r="AC1434" i="1" s="1"/>
  <c r="AD1434" i="1" a="1"/>
  <c r="AD1434" i="1" s="1"/>
  <c r="AE1434" i="1" a="1"/>
  <c r="AE1434" i="1" s="1"/>
  <c r="AF1434" i="1" a="1"/>
  <c r="AF1434" i="1" s="1"/>
  <c r="AG1434" i="1" a="1"/>
  <c r="AG1434" i="1" s="1"/>
  <c r="AH1434" i="1" a="1"/>
  <c r="AH1434" i="1" s="1"/>
  <c r="AI1434" i="1" a="1"/>
  <c r="AI1434" i="1" s="1"/>
  <c r="AJ1434" i="1" a="1"/>
  <c r="AJ1434" i="1" s="1"/>
  <c r="AK1434" i="1" a="1"/>
  <c r="AK1434" i="1" s="1"/>
  <c r="AL1434" i="1" a="1"/>
  <c r="AL1434" i="1" s="1"/>
  <c r="AM1434" i="1" a="1"/>
  <c r="AM1434" i="1" s="1"/>
  <c r="AN1434" i="1" a="1"/>
  <c r="AN1434" i="1" s="1"/>
  <c r="AO1434" i="1" a="1"/>
  <c r="AO1434" i="1" s="1"/>
  <c r="AP1434" i="1" a="1"/>
  <c r="AP1434" i="1" s="1"/>
  <c r="AQ1434" i="1" a="1"/>
  <c r="AQ1434" i="1" s="1"/>
  <c r="D1435" i="1" a="1"/>
  <c r="D1435" i="1" s="1"/>
  <c r="E1435" i="1" a="1"/>
  <c r="E1435" i="1" s="1"/>
  <c r="F1435" i="1" a="1"/>
  <c r="F1435" i="1" s="1"/>
  <c r="G1435" i="1" a="1"/>
  <c r="G1435" i="1" s="1"/>
  <c r="H1435" i="1" a="1"/>
  <c r="H1435" i="1" s="1"/>
  <c r="I1435" i="1" a="1"/>
  <c r="I1435" i="1" s="1"/>
  <c r="J1435" i="1" a="1"/>
  <c r="J1435" i="1" s="1"/>
  <c r="K1435" i="1" a="1"/>
  <c r="K1435" i="1" s="1"/>
  <c r="L1435" i="1" a="1"/>
  <c r="L1435" i="1" s="1"/>
  <c r="M1435" i="1" a="1"/>
  <c r="M1435" i="1" s="1"/>
  <c r="N1435" i="1" a="1"/>
  <c r="N1435" i="1" s="1"/>
  <c r="O1435" i="1" a="1"/>
  <c r="O1435" i="1" s="1"/>
  <c r="P1435" i="1" a="1"/>
  <c r="P1435" i="1" s="1"/>
  <c r="Q1435" i="1" a="1"/>
  <c r="Q1435" i="1" s="1"/>
  <c r="R1435" i="1" a="1"/>
  <c r="R1435" i="1" s="1"/>
  <c r="S1435" i="1" a="1"/>
  <c r="S1435" i="1" s="1"/>
  <c r="T1435" i="1" a="1"/>
  <c r="T1435" i="1" s="1"/>
  <c r="U1435" i="1" a="1"/>
  <c r="U1435" i="1" s="1"/>
  <c r="V1435" i="1" a="1"/>
  <c r="V1435" i="1" s="1"/>
  <c r="W1435" i="1" a="1"/>
  <c r="W1435" i="1" s="1"/>
  <c r="X1435" i="1" a="1"/>
  <c r="X1435" i="1" s="1"/>
  <c r="Y1435" i="1" a="1"/>
  <c r="Y1435" i="1" s="1"/>
  <c r="Z1435" i="1" a="1"/>
  <c r="Z1435" i="1" s="1"/>
  <c r="AA1435" i="1" a="1"/>
  <c r="AA1435" i="1" s="1"/>
  <c r="AB1435" i="1" a="1"/>
  <c r="AB1435" i="1" s="1"/>
  <c r="AC1435" i="1" a="1"/>
  <c r="AC1435" i="1" s="1"/>
  <c r="AD1435" i="1" a="1"/>
  <c r="AD1435" i="1" s="1"/>
  <c r="AE1435" i="1" a="1"/>
  <c r="AE1435" i="1" s="1"/>
  <c r="AF1435" i="1" a="1"/>
  <c r="AF1435" i="1" s="1"/>
  <c r="AG1435" i="1" a="1"/>
  <c r="AG1435" i="1" s="1"/>
  <c r="AH1435" i="1" a="1"/>
  <c r="AH1435" i="1" s="1"/>
  <c r="AI1435" i="1" a="1"/>
  <c r="AI1435" i="1" s="1"/>
  <c r="AJ1435" i="1" a="1"/>
  <c r="AJ1435" i="1" s="1"/>
  <c r="AK1435" i="1" a="1"/>
  <c r="AK1435" i="1" s="1"/>
  <c r="AL1435" i="1" a="1"/>
  <c r="AL1435" i="1" s="1"/>
  <c r="AM1435" i="1" a="1"/>
  <c r="AM1435" i="1" s="1"/>
  <c r="AN1435" i="1" a="1"/>
  <c r="AN1435" i="1" s="1"/>
  <c r="AO1435" i="1" a="1"/>
  <c r="AO1435" i="1" s="1"/>
  <c r="AP1435" i="1" a="1"/>
  <c r="AP1435" i="1" s="1"/>
  <c r="AQ1435" i="1" a="1"/>
  <c r="AQ1435" i="1" s="1"/>
  <c r="D1436" i="1" a="1"/>
  <c r="D1436" i="1" s="1"/>
  <c r="E1436" i="1" a="1"/>
  <c r="E1436" i="1" s="1"/>
  <c r="F1436" i="1" a="1"/>
  <c r="F1436" i="1" s="1"/>
  <c r="G1436" i="1" a="1"/>
  <c r="G1436" i="1" s="1"/>
  <c r="H1436" i="1" a="1"/>
  <c r="H1436" i="1" s="1"/>
  <c r="I1436" i="1" a="1"/>
  <c r="I1436" i="1" s="1"/>
  <c r="J1436" i="1" a="1"/>
  <c r="J1436" i="1" s="1"/>
  <c r="K1436" i="1" a="1"/>
  <c r="K1436" i="1" s="1"/>
  <c r="L1436" i="1" a="1"/>
  <c r="L1436" i="1" s="1"/>
  <c r="M1436" i="1" a="1"/>
  <c r="M1436" i="1" s="1"/>
  <c r="N1436" i="1" a="1"/>
  <c r="N1436" i="1" s="1"/>
  <c r="O1436" i="1" a="1"/>
  <c r="O1436" i="1" s="1"/>
  <c r="P1436" i="1" a="1"/>
  <c r="P1436" i="1" s="1"/>
  <c r="Q1436" i="1" a="1"/>
  <c r="Q1436" i="1" s="1"/>
  <c r="R1436" i="1" a="1"/>
  <c r="R1436" i="1" s="1"/>
  <c r="S1436" i="1" a="1"/>
  <c r="S1436" i="1" s="1"/>
  <c r="T1436" i="1" a="1"/>
  <c r="T1436" i="1" s="1"/>
  <c r="U1436" i="1" a="1"/>
  <c r="U1436" i="1" s="1"/>
  <c r="V1436" i="1" a="1"/>
  <c r="V1436" i="1" s="1"/>
  <c r="W1436" i="1" a="1"/>
  <c r="W1436" i="1" s="1"/>
  <c r="X1436" i="1" a="1"/>
  <c r="X1436" i="1" s="1"/>
  <c r="Y1436" i="1" a="1"/>
  <c r="Y1436" i="1" s="1"/>
  <c r="Z1436" i="1" a="1"/>
  <c r="Z1436" i="1" s="1"/>
  <c r="AA1436" i="1" a="1"/>
  <c r="AA1436" i="1" s="1"/>
  <c r="AB1436" i="1" a="1"/>
  <c r="AB1436" i="1" s="1"/>
  <c r="AC1436" i="1" a="1"/>
  <c r="AC1436" i="1" s="1"/>
  <c r="AD1436" i="1" a="1"/>
  <c r="AD1436" i="1" s="1"/>
  <c r="AE1436" i="1" a="1"/>
  <c r="AE1436" i="1" s="1"/>
  <c r="AF1436" i="1" a="1"/>
  <c r="AF1436" i="1" s="1"/>
  <c r="AG1436" i="1" a="1"/>
  <c r="AG1436" i="1" s="1"/>
  <c r="AH1436" i="1" a="1"/>
  <c r="AH1436" i="1" s="1"/>
  <c r="AI1436" i="1" a="1"/>
  <c r="AI1436" i="1" s="1"/>
  <c r="AJ1436" i="1" a="1"/>
  <c r="AJ1436" i="1" s="1"/>
  <c r="AK1436" i="1" a="1"/>
  <c r="AK1436" i="1" s="1"/>
  <c r="AL1436" i="1" a="1"/>
  <c r="AL1436" i="1" s="1"/>
  <c r="AM1436" i="1" a="1"/>
  <c r="AM1436" i="1" s="1"/>
  <c r="AN1436" i="1" a="1"/>
  <c r="AN1436" i="1" s="1"/>
  <c r="AO1436" i="1" a="1"/>
  <c r="AO1436" i="1" s="1"/>
  <c r="AP1436" i="1" a="1"/>
  <c r="AP1436" i="1" s="1"/>
  <c r="AQ1436" i="1" a="1"/>
  <c r="AQ1436" i="1" s="1"/>
  <c r="D1437" i="1" a="1"/>
  <c r="D1437" i="1" s="1"/>
  <c r="E1437" i="1" a="1"/>
  <c r="E1437" i="1" s="1"/>
  <c r="F1437" i="1" a="1"/>
  <c r="F1437" i="1" s="1"/>
  <c r="G1437" i="1" a="1"/>
  <c r="G1437" i="1" s="1"/>
  <c r="H1437" i="1" a="1"/>
  <c r="H1437" i="1" s="1"/>
  <c r="I1437" i="1" a="1"/>
  <c r="I1437" i="1" s="1"/>
  <c r="J1437" i="1" a="1"/>
  <c r="J1437" i="1" s="1"/>
  <c r="K1437" i="1" a="1"/>
  <c r="K1437" i="1" s="1"/>
  <c r="L1437" i="1" a="1"/>
  <c r="L1437" i="1" s="1"/>
  <c r="M1437" i="1" a="1"/>
  <c r="M1437" i="1" s="1"/>
  <c r="N1437" i="1" a="1"/>
  <c r="N1437" i="1" s="1"/>
  <c r="O1437" i="1" a="1"/>
  <c r="O1437" i="1" s="1"/>
  <c r="P1437" i="1" a="1"/>
  <c r="P1437" i="1" s="1"/>
  <c r="Q1437" i="1" a="1"/>
  <c r="Q1437" i="1" s="1"/>
  <c r="R1437" i="1" a="1"/>
  <c r="R1437" i="1" s="1"/>
  <c r="S1437" i="1" a="1"/>
  <c r="S1437" i="1" s="1"/>
  <c r="T1437" i="1" a="1"/>
  <c r="T1437" i="1" s="1"/>
  <c r="U1437" i="1" a="1"/>
  <c r="U1437" i="1" s="1"/>
  <c r="V1437" i="1" a="1"/>
  <c r="V1437" i="1" s="1"/>
  <c r="W1437" i="1" a="1"/>
  <c r="W1437" i="1" s="1"/>
  <c r="X1437" i="1" a="1"/>
  <c r="X1437" i="1" s="1"/>
  <c r="Y1437" i="1" a="1"/>
  <c r="Y1437" i="1" s="1"/>
  <c r="Z1437" i="1" a="1"/>
  <c r="Z1437" i="1" s="1"/>
  <c r="AA1437" i="1" a="1"/>
  <c r="AA1437" i="1" s="1"/>
  <c r="AB1437" i="1" a="1"/>
  <c r="AB1437" i="1" s="1"/>
  <c r="AC1437" i="1" a="1"/>
  <c r="AC1437" i="1" s="1"/>
  <c r="AD1437" i="1" a="1"/>
  <c r="AD1437" i="1" s="1"/>
  <c r="AE1437" i="1" a="1"/>
  <c r="AE1437" i="1" s="1"/>
  <c r="AF1437" i="1" a="1"/>
  <c r="AF1437" i="1" s="1"/>
  <c r="AG1437" i="1" a="1"/>
  <c r="AG1437" i="1" s="1"/>
  <c r="AH1437" i="1" a="1"/>
  <c r="AH1437" i="1" s="1"/>
  <c r="AI1437" i="1" a="1"/>
  <c r="AI1437" i="1" s="1"/>
  <c r="AJ1437" i="1" a="1"/>
  <c r="AJ1437" i="1" s="1"/>
  <c r="AK1437" i="1" a="1"/>
  <c r="AK1437" i="1" s="1"/>
  <c r="AL1437" i="1" a="1"/>
  <c r="AL1437" i="1" s="1"/>
  <c r="AM1437" i="1" a="1"/>
  <c r="AM1437" i="1" s="1"/>
  <c r="AN1437" i="1" a="1"/>
  <c r="AN1437" i="1" s="1"/>
  <c r="AO1437" i="1" a="1"/>
  <c r="AO1437" i="1" s="1"/>
  <c r="AP1437" i="1" a="1"/>
  <c r="AP1437" i="1" s="1"/>
  <c r="AQ1437" i="1" a="1"/>
  <c r="AQ1437" i="1" s="1"/>
  <c r="D1438" i="1" a="1"/>
  <c r="D1438" i="1" s="1"/>
  <c r="E1438" i="1" a="1"/>
  <c r="E1438" i="1" s="1"/>
  <c r="F1438" i="1" a="1"/>
  <c r="F1438" i="1" s="1"/>
  <c r="G1438" i="1" a="1"/>
  <c r="G1438" i="1" s="1"/>
  <c r="H1438" i="1" a="1"/>
  <c r="H1438" i="1" s="1"/>
  <c r="I1438" i="1" a="1"/>
  <c r="I1438" i="1" s="1"/>
  <c r="J1438" i="1" a="1"/>
  <c r="J1438" i="1" s="1"/>
  <c r="K1438" i="1" a="1"/>
  <c r="K1438" i="1" s="1"/>
  <c r="L1438" i="1" a="1"/>
  <c r="L1438" i="1" s="1"/>
  <c r="M1438" i="1" a="1"/>
  <c r="M1438" i="1" s="1"/>
  <c r="N1438" i="1" a="1"/>
  <c r="N1438" i="1" s="1"/>
  <c r="O1438" i="1" a="1"/>
  <c r="O1438" i="1" s="1"/>
  <c r="P1438" i="1" a="1"/>
  <c r="P1438" i="1" s="1"/>
  <c r="Q1438" i="1" a="1"/>
  <c r="Q1438" i="1" s="1"/>
  <c r="R1438" i="1" a="1"/>
  <c r="R1438" i="1" s="1"/>
  <c r="S1438" i="1" a="1"/>
  <c r="S1438" i="1" s="1"/>
  <c r="T1438" i="1" a="1"/>
  <c r="T1438" i="1" s="1"/>
  <c r="U1438" i="1" a="1"/>
  <c r="U1438" i="1" s="1"/>
  <c r="V1438" i="1" a="1"/>
  <c r="V1438" i="1" s="1"/>
  <c r="W1438" i="1" a="1"/>
  <c r="W1438" i="1" s="1"/>
  <c r="X1438" i="1" a="1"/>
  <c r="X1438" i="1" s="1"/>
  <c r="Y1438" i="1" a="1"/>
  <c r="Y1438" i="1" s="1"/>
  <c r="Z1438" i="1" a="1"/>
  <c r="Z1438" i="1" s="1"/>
  <c r="AA1438" i="1" a="1"/>
  <c r="AA1438" i="1" s="1"/>
  <c r="AB1438" i="1" a="1"/>
  <c r="AB1438" i="1" s="1"/>
  <c r="AC1438" i="1" a="1"/>
  <c r="AC1438" i="1" s="1"/>
  <c r="AD1438" i="1" a="1"/>
  <c r="AD1438" i="1" s="1"/>
  <c r="AE1438" i="1" a="1"/>
  <c r="AE1438" i="1" s="1"/>
  <c r="AF1438" i="1" a="1"/>
  <c r="AF1438" i="1" s="1"/>
  <c r="AG1438" i="1" a="1"/>
  <c r="AG1438" i="1" s="1"/>
  <c r="AH1438" i="1" a="1"/>
  <c r="AH1438" i="1" s="1"/>
  <c r="AI1438" i="1" a="1"/>
  <c r="AI1438" i="1" s="1"/>
  <c r="AJ1438" i="1" a="1"/>
  <c r="AJ1438" i="1" s="1"/>
  <c r="AK1438" i="1" a="1"/>
  <c r="AK1438" i="1" s="1"/>
  <c r="AL1438" i="1" a="1"/>
  <c r="AL1438" i="1" s="1"/>
  <c r="AM1438" i="1" a="1"/>
  <c r="AM1438" i="1" s="1"/>
  <c r="AN1438" i="1" a="1"/>
  <c r="AN1438" i="1" s="1"/>
  <c r="AO1438" i="1" a="1"/>
  <c r="AO1438" i="1" s="1"/>
  <c r="AP1438" i="1" a="1"/>
  <c r="AP1438" i="1" s="1"/>
  <c r="AQ1438" i="1" a="1"/>
  <c r="AQ1438" i="1" s="1"/>
  <c r="D1439" i="1" a="1"/>
  <c r="D1439" i="1" s="1"/>
  <c r="E1439" i="1" a="1"/>
  <c r="E1439" i="1" s="1"/>
  <c r="F1439" i="1" a="1"/>
  <c r="F1439" i="1" s="1"/>
  <c r="G1439" i="1" a="1"/>
  <c r="G1439" i="1" s="1"/>
  <c r="H1439" i="1" a="1"/>
  <c r="H1439" i="1" s="1"/>
  <c r="I1439" i="1" a="1"/>
  <c r="I1439" i="1" s="1"/>
  <c r="J1439" i="1" a="1"/>
  <c r="J1439" i="1" s="1"/>
  <c r="K1439" i="1" a="1"/>
  <c r="K1439" i="1" s="1"/>
  <c r="L1439" i="1" a="1"/>
  <c r="L1439" i="1" s="1"/>
  <c r="M1439" i="1" a="1"/>
  <c r="M1439" i="1" s="1"/>
  <c r="N1439" i="1" a="1"/>
  <c r="N1439" i="1" s="1"/>
  <c r="O1439" i="1" a="1"/>
  <c r="O1439" i="1" s="1"/>
  <c r="P1439" i="1" a="1"/>
  <c r="P1439" i="1" s="1"/>
  <c r="Q1439" i="1" a="1"/>
  <c r="Q1439" i="1" s="1"/>
  <c r="R1439" i="1" a="1"/>
  <c r="R1439" i="1" s="1"/>
  <c r="S1439" i="1" a="1"/>
  <c r="S1439" i="1" s="1"/>
  <c r="T1439" i="1" a="1"/>
  <c r="T1439" i="1" s="1"/>
  <c r="U1439" i="1" a="1"/>
  <c r="U1439" i="1" s="1"/>
  <c r="V1439" i="1" a="1"/>
  <c r="V1439" i="1" s="1"/>
  <c r="W1439" i="1" a="1"/>
  <c r="W1439" i="1" s="1"/>
  <c r="X1439" i="1" a="1"/>
  <c r="X1439" i="1" s="1"/>
  <c r="Y1439" i="1" a="1"/>
  <c r="Y1439" i="1" s="1"/>
  <c r="Z1439" i="1" a="1"/>
  <c r="Z1439" i="1" s="1"/>
  <c r="AA1439" i="1" a="1"/>
  <c r="AA1439" i="1" s="1"/>
  <c r="AB1439" i="1" a="1"/>
  <c r="AB1439" i="1" s="1"/>
  <c r="AC1439" i="1" a="1"/>
  <c r="AC1439" i="1" s="1"/>
  <c r="AD1439" i="1" a="1"/>
  <c r="AD1439" i="1" s="1"/>
  <c r="AE1439" i="1" a="1"/>
  <c r="AE1439" i="1" s="1"/>
  <c r="AF1439" i="1" a="1"/>
  <c r="AF1439" i="1" s="1"/>
  <c r="AG1439" i="1" a="1"/>
  <c r="AG1439" i="1" s="1"/>
  <c r="AH1439" i="1" a="1"/>
  <c r="AH1439" i="1" s="1"/>
  <c r="AI1439" i="1" a="1"/>
  <c r="AI1439" i="1" s="1"/>
  <c r="AJ1439" i="1" a="1"/>
  <c r="AJ1439" i="1" s="1"/>
  <c r="AK1439" i="1" a="1"/>
  <c r="AK1439" i="1" s="1"/>
  <c r="AL1439" i="1" a="1"/>
  <c r="AL1439" i="1" s="1"/>
  <c r="AM1439" i="1" a="1"/>
  <c r="AM1439" i="1" s="1"/>
  <c r="AN1439" i="1" a="1"/>
  <c r="AN1439" i="1" s="1"/>
  <c r="AO1439" i="1" a="1"/>
  <c r="AO1439" i="1" s="1"/>
  <c r="AP1439" i="1" a="1"/>
  <c r="AP1439" i="1" s="1"/>
  <c r="AQ1439" i="1" a="1"/>
  <c r="AQ1439" i="1" s="1"/>
  <c r="D1440" i="1" a="1"/>
  <c r="D1440" i="1" s="1"/>
  <c r="E1440" i="1" a="1"/>
  <c r="E1440" i="1" s="1"/>
  <c r="F1440" i="1" a="1"/>
  <c r="F1440" i="1" s="1"/>
  <c r="G1440" i="1" a="1"/>
  <c r="G1440" i="1" s="1"/>
  <c r="H1440" i="1" a="1"/>
  <c r="H1440" i="1" s="1"/>
  <c r="I1440" i="1" a="1"/>
  <c r="I1440" i="1" s="1"/>
  <c r="J1440" i="1" a="1"/>
  <c r="J1440" i="1" s="1"/>
  <c r="K1440" i="1" a="1"/>
  <c r="K1440" i="1" s="1"/>
  <c r="L1440" i="1" a="1"/>
  <c r="L1440" i="1" s="1"/>
  <c r="M1440" i="1" a="1"/>
  <c r="M1440" i="1" s="1"/>
  <c r="N1440" i="1" a="1"/>
  <c r="N1440" i="1" s="1"/>
  <c r="O1440" i="1" a="1"/>
  <c r="O1440" i="1" s="1"/>
  <c r="P1440" i="1" a="1"/>
  <c r="P1440" i="1" s="1"/>
  <c r="Q1440" i="1" a="1"/>
  <c r="Q1440" i="1" s="1"/>
  <c r="R1440" i="1" a="1"/>
  <c r="R1440" i="1" s="1"/>
  <c r="S1440" i="1" a="1"/>
  <c r="S1440" i="1" s="1"/>
  <c r="T1440" i="1" a="1"/>
  <c r="T1440" i="1" s="1"/>
  <c r="U1440" i="1" a="1"/>
  <c r="U1440" i="1" s="1"/>
  <c r="V1440" i="1" a="1"/>
  <c r="V1440" i="1" s="1"/>
  <c r="W1440" i="1" a="1"/>
  <c r="W1440" i="1" s="1"/>
  <c r="X1440" i="1" a="1"/>
  <c r="X1440" i="1" s="1"/>
  <c r="Y1440" i="1" a="1"/>
  <c r="Y1440" i="1" s="1"/>
  <c r="Z1440" i="1" a="1"/>
  <c r="Z1440" i="1" s="1"/>
  <c r="AA1440" i="1" a="1"/>
  <c r="AA1440" i="1" s="1"/>
  <c r="AB1440" i="1" a="1"/>
  <c r="AB1440" i="1" s="1"/>
  <c r="AC1440" i="1" a="1"/>
  <c r="AC1440" i="1" s="1"/>
  <c r="AD1440" i="1" a="1"/>
  <c r="AD1440" i="1" s="1"/>
  <c r="AE1440" i="1" a="1"/>
  <c r="AE1440" i="1" s="1"/>
  <c r="AF1440" i="1" a="1"/>
  <c r="AF1440" i="1" s="1"/>
  <c r="AG1440" i="1" a="1"/>
  <c r="AG1440" i="1" s="1"/>
  <c r="AH1440" i="1" a="1"/>
  <c r="AH1440" i="1" s="1"/>
  <c r="AI1440" i="1" a="1"/>
  <c r="AI1440" i="1" s="1"/>
  <c r="AJ1440" i="1" a="1"/>
  <c r="AJ1440" i="1" s="1"/>
  <c r="AK1440" i="1" a="1"/>
  <c r="AK1440" i="1" s="1"/>
  <c r="AL1440" i="1" a="1"/>
  <c r="AL1440" i="1" s="1"/>
  <c r="AM1440" i="1" a="1"/>
  <c r="AM1440" i="1" s="1"/>
  <c r="AN1440" i="1" a="1"/>
  <c r="AN1440" i="1" s="1"/>
  <c r="AO1440" i="1" a="1"/>
  <c r="AO1440" i="1" s="1"/>
  <c r="AP1440" i="1" a="1"/>
  <c r="AP1440" i="1" s="1"/>
  <c r="AQ1440" i="1" a="1"/>
  <c r="AQ1440" i="1" s="1"/>
  <c r="D1441" i="1" a="1"/>
  <c r="D1441" i="1" s="1"/>
  <c r="E1441" i="1" a="1"/>
  <c r="E1441" i="1" s="1"/>
  <c r="F1441" i="1" a="1"/>
  <c r="F1441" i="1" s="1"/>
  <c r="G1441" i="1" a="1"/>
  <c r="G1441" i="1" s="1"/>
  <c r="H1441" i="1" a="1"/>
  <c r="H1441" i="1" s="1"/>
  <c r="I1441" i="1" a="1"/>
  <c r="I1441" i="1" s="1"/>
  <c r="J1441" i="1" a="1"/>
  <c r="J1441" i="1" s="1"/>
  <c r="K1441" i="1" a="1"/>
  <c r="K1441" i="1" s="1"/>
  <c r="L1441" i="1" a="1"/>
  <c r="L1441" i="1" s="1"/>
  <c r="M1441" i="1" a="1"/>
  <c r="M1441" i="1" s="1"/>
  <c r="N1441" i="1" a="1"/>
  <c r="N1441" i="1" s="1"/>
  <c r="O1441" i="1" a="1"/>
  <c r="O1441" i="1" s="1"/>
  <c r="P1441" i="1" a="1"/>
  <c r="P1441" i="1" s="1"/>
  <c r="Q1441" i="1" a="1"/>
  <c r="Q1441" i="1" s="1"/>
  <c r="R1441" i="1" a="1"/>
  <c r="R1441" i="1" s="1"/>
  <c r="S1441" i="1" a="1"/>
  <c r="S1441" i="1" s="1"/>
  <c r="T1441" i="1" a="1"/>
  <c r="T1441" i="1" s="1"/>
  <c r="U1441" i="1" a="1"/>
  <c r="U1441" i="1" s="1"/>
  <c r="V1441" i="1" a="1"/>
  <c r="V1441" i="1" s="1"/>
  <c r="W1441" i="1" a="1"/>
  <c r="W1441" i="1" s="1"/>
  <c r="X1441" i="1" a="1"/>
  <c r="X1441" i="1" s="1"/>
  <c r="Y1441" i="1" a="1"/>
  <c r="Y1441" i="1" s="1"/>
  <c r="Z1441" i="1" a="1"/>
  <c r="Z1441" i="1" s="1"/>
  <c r="AA1441" i="1" a="1"/>
  <c r="AA1441" i="1" s="1"/>
  <c r="AB1441" i="1" a="1"/>
  <c r="AB1441" i="1" s="1"/>
  <c r="AC1441" i="1" a="1"/>
  <c r="AC1441" i="1" s="1"/>
  <c r="AD1441" i="1" a="1"/>
  <c r="AD1441" i="1" s="1"/>
  <c r="AE1441" i="1" a="1"/>
  <c r="AE1441" i="1" s="1"/>
  <c r="AF1441" i="1" a="1"/>
  <c r="AF1441" i="1" s="1"/>
  <c r="AG1441" i="1" a="1"/>
  <c r="AG1441" i="1" s="1"/>
  <c r="AH1441" i="1" a="1"/>
  <c r="AH1441" i="1" s="1"/>
  <c r="AI1441" i="1" a="1"/>
  <c r="AI1441" i="1" s="1"/>
  <c r="AJ1441" i="1" a="1"/>
  <c r="AJ1441" i="1" s="1"/>
  <c r="AK1441" i="1" a="1"/>
  <c r="AK1441" i="1" s="1"/>
  <c r="AL1441" i="1" a="1"/>
  <c r="AL1441" i="1" s="1"/>
  <c r="AM1441" i="1" a="1"/>
  <c r="AM1441" i="1" s="1"/>
  <c r="AN1441" i="1" a="1"/>
  <c r="AN1441" i="1" s="1"/>
  <c r="AO1441" i="1" a="1"/>
  <c r="AO1441" i="1" s="1"/>
  <c r="AP1441" i="1" a="1"/>
  <c r="AP1441" i="1" s="1"/>
  <c r="AQ1441" i="1" a="1"/>
  <c r="AQ1441" i="1" s="1"/>
  <c r="D1442" i="1" a="1"/>
  <c r="D1442" i="1" s="1"/>
  <c r="E1442" i="1" a="1"/>
  <c r="E1442" i="1" s="1"/>
  <c r="F1442" i="1" a="1"/>
  <c r="F1442" i="1" s="1"/>
  <c r="G1442" i="1" a="1"/>
  <c r="G1442" i="1" s="1"/>
  <c r="H1442" i="1" a="1"/>
  <c r="H1442" i="1" s="1"/>
  <c r="I1442" i="1" a="1"/>
  <c r="I1442" i="1" s="1"/>
  <c r="J1442" i="1" a="1"/>
  <c r="J1442" i="1" s="1"/>
  <c r="K1442" i="1" a="1"/>
  <c r="K1442" i="1" s="1"/>
  <c r="L1442" i="1" a="1"/>
  <c r="L1442" i="1" s="1"/>
  <c r="M1442" i="1" a="1"/>
  <c r="M1442" i="1" s="1"/>
  <c r="N1442" i="1" a="1"/>
  <c r="N1442" i="1" s="1"/>
  <c r="O1442" i="1" a="1"/>
  <c r="O1442" i="1" s="1"/>
  <c r="P1442" i="1" a="1"/>
  <c r="P1442" i="1" s="1"/>
  <c r="Q1442" i="1" a="1"/>
  <c r="Q1442" i="1" s="1"/>
  <c r="R1442" i="1" a="1"/>
  <c r="R1442" i="1" s="1"/>
  <c r="S1442" i="1" a="1"/>
  <c r="S1442" i="1" s="1"/>
  <c r="T1442" i="1" a="1"/>
  <c r="T1442" i="1" s="1"/>
  <c r="U1442" i="1" a="1"/>
  <c r="U1442" i="1" s="1"/>
  <c r="V1442" i="1" a="1"/>
  <c r="V1442" i="1" s="1"/>
  <c r="W1442" i="1" a="1"/>
  <c r="W1442" i="1" s="1"/>
  <c r="X1442" i="1" a="1"/>
  <c r="X1442" i="1" s="1"/>
  <c r="Y1442" i="1" a="1"/>
  <c r="Y1442" i="1" s="1"/>
  <c r="Z1442" i="1" a="1"/>
  <c r="Z1442" i="1" s="1"/>
  <c r="AA1442" i="1" a="1"/>
  <c r="AA1442" i="1" s="1"/>
  <c r="AB1442" i="1" a="1"/>
  <c r="AB1442" i="1" s="1"/>
  <c r="AC1442" i="1" a="1"/>
  <c r="AC1442" i="1" s="1"/>
  <c r="AD1442" i="1" a="1"/>
  <c r="AD1442" i="1" s="1"/>
  <c r="AE1442" i="1" a="1"/>
  <c r="AE1442" i="1" s="1"/>
  <c r="AF1442" i="1" a="1"/>
  <c r="AF1442" i="1" s="1"/>
  <c r="AG1442" i="1" a="1"/>
  <c r="AG1442" i="1" s="1"/>
  <c r="AH1442" i="1" a="1"/>
  <c r="AH1442" i="1" s="1"/>
  <c r="AI1442" i="1" a="1"/>
  <c r="AI1442" i="1" s="1"/>
  <c r="AJ1442" i="1" a="1"/>
  <c r="AJ1442" i="1" s="1"/>
  <c r="AK1442" i="1" a="1"/>
  <c r="AK1442" i="1" s="1"/>
  <c r="AL1442" i="1" a="1"/>
  <c r="AL1442" i="1" s="1"/>
  <c r="AM1442" i="1" a="1"/>
  <c r="AM1442" i="1" s="1"/>
  <c r="AN1442" i="1" a="1"/>
  <c r="AN1442" i="1" s="1"/>
  <c r="AO1442" i="1" a="1"/>
  <c r="AO1442" i="1" s="1"/>
  <c r="AP1442" i="1" a="1"/>
  <c r="AP1442" i="1" s="1"/>
  <c r="AQ1442" i="1" a="1"/>
  <c r="AQ1442" i="1" s="1"/>
  <c r="D1443" i="1" a="1"/>
  <c r="D1443" i="1" s="1"/>
  <c r="E1443" i="1" a="1"/>
  <c r="E1443" i="1" s="1"/>
  <c r="F1443" i="1" a="1"/>
  <c r="F1443" i="1" s="1"/>
  <c r="G1443" i="1" a="1"/>
  <c r="G1443" i="1" s="1"/>
  <c r="H1443" i="1" a="1"/>
  <c r="H1443" i="1" s="1"/>
  <c r="I1443" i="1" a="1"/>
  <c r="I1443" i="1" s="1"/>
  <c r="J1443" i="1" a="1"/>
  <c r="J1443" i="1" s="1"/>
  <c r="K1443" i="1" a="1"/>
  <c r="K1443" i="1" s="1"/>
  <c r="L1443" i="1" a="1"/>
  <c r="L1443" i="1" s="1"/>
  <c r="M1443" i="1" a="1"/>
  <c r="M1443" i="1" s="1"/>
  <c r="N1443" i="1" a="1"/>
  <c r="N1443" i="1" s="1"/>
  <c r="O1443" i="1" a="1"/>
  <c r="O1443" i="1" s="1"/>
  <c r="P1443" i="1" a="1"/>
  <c r="P1443" i="1" s="1"/>
  <c r="Q1443" i="1" a="1"/>
  <c r="Q1443" i="1" s="1"/>
  <c r="R1443" i="1" a="1"/>
  <c r="R1443" i="1" s="1"/>
  <c r="S1443" i="1" a="1"/>
  <c r="S1443" i="1" s="1"/>
  <c r="T1443" i="1" a="1"/>
  <c r="T1443" i="1" s="1"/>
  <c r="U1443" i="1" a="1"/>
  <c r="U1443" i="1" s="1"/>
  <c r="V1443" i="1" a="1"/>
  <c r="V1443" i="1" s="1"/>
  <c r="W1443" i="1" a="1"/>
  <c r="W1443" i="1" s="1"/>
  <c r="X1443" i="1" a="1"/>
  <c r="X1443" i="1" s="1"/>
  <c r="Y1443" i="1" a="1"/>
  <c r="Y1443" i="1" s="1"/>
  <c r="Z1443" i="1" a="1"/>
  <c r="Z1443" i="1" s="1"/>
  <c r="AA1443" i="1" a="1"/>
  <c r="AA1443" i="1" s="1"/>
  <c r="AB1443" i="1" a="1"/>
  <c r="AB1443" i="1" s="1"/>
  <c r="AC1443" i="1" a="1"/>
  <c r="AC1443" i="1" s="1"/>
  <c r="AD1443" i="1" a="1"/>
  <c r="AD1443" i="1" s="1"/>
  <c r="AE1443" i="1" a="1"/>
  <c r="AE1443" i="1" s="1"/>
  <c r="AF1443" i="1" a="1"/>
  <c r="AF1443" i="1" s="1"/>
  <c r="AG1443" i="1" a="1"/>
  <c r="AG1443" i="1" s="1"/>
  <c r="AH1443" i="1" a="1"/>
  <c r="AH1443" i="1" s="1"/>
  <c r="AI1443" i="1" a="1"/>
  <c r="AI1443" i="1" s="1"/>
  <c r="AJ1443" i="1" a="1"/>
  <c r="AJ1443" i="1" s="1"/>
  <c r="AK1443" i="1" a="1"/>
  <c r="AK1443" i="1" s="1"/>
  <c r="AL1443" i="1" a="1"/>
  <c r="AL1443" i="1" s="1"/>
  <c r="AM1443" i="1" a="1"/>
  <c r="AM1443" i="1" s="1"/>
  <c r="AN1443" i="1" a="1"/>
  <c r="AN1443" i="1" s="1"/>
  <c r="AO1443" i="1" a="1"/>
  <c r="AO1443" i="1" s="1"/>
  <c r="AP1443" i="1" a="1"/>
  <c r="AP1443" i="1" s="1"/>
  <c r="AQ1443" i="1" a="1"/>
  <c r="AQ1443" i="1" s="1"/>
  <c r="D1444" i="1" a="1"/>
  <c r="D1444" i="1" s="1"/>
  <c r="E1444" i="1" a="1"/>
  <c r="E1444" i="1" s="1"/>
  <c r="F1444" i="1" a="1"/>
  <c r="F1444" i="1" s="1"/>
  <c r="G1444" i="1" a="1"/>
  <c r="G1444" i="1" s="1"/>
  <c r="H1444" i="1" a="1"/>
  <c r="H1444" i="1" s="1"/>
  <c r="I1444" i="1" a="1"/>
  <c r="I1444" i="1" s="1"/>
  <c r="J1444" i="1" a="1"/>
  <c r="J1444" i="1" s="1"/>
  <c r="K1444" i="1" a="1"/>
  <c r="K1444" i="1" s="1"/>
  <c r="L1444" i="1" a="1"/>
  <c r="L1444" i="1" s="1"/>
  <c r="M1444" i="1" a="1"/>
  <c r="M1444" i="1" s="1"/>
  <c r="N1444" i="1" a="1"/>
  <c r="N1444" i="1" s="1"/>
  <c r="O1444" i="1" a="1"/>
  <c r="O1444" i="1" s="1"/>
  <c r="P1444" i="1" a="1"/>
  <c r="P1444" i="1" s="1"/>
  <c r="Q1444" i="1" a="1"/>
  <c r="Q1444" i="1" s="1"/>
  <c r="R1444" i="1" a="1"/>
  <c r="R1444" i="1" s="1"/>
  <c r="S1444" i="1" a="1"/>
  <c r="S1444" i="1" s="1"/>
  <c r="T1444" i="1" a="1"/>
  <c r="T1444" i="1" s="1"/>
  <c r="U1444" i="1" a="1"/>
  <c r="U1444" i="1" s="1"/>
  <c r="V1444" i="1" a="1"/>
  <c r="V1444" i="1" s="1"/>
  <c r="W1444" i="1" a="1"/>
  <c r="W1444" i="1" s="1"/>
  <c r="X1444" i="1" a="1"/>
  <c r="X1444" i="1" s="1"/>
  <c r="Y1444" i="1" a="1"/>
  <c r="Y1444" i="1" s="1"/>
  <c r="Z1444" i="1" a="1"/>
  <c r="Z1444" i="1" s="1"/>
  <c r="AA1444" i="1" a="1"/>
  <c r="AA1444" i="1" s="1"/>
  <c r="AB1444" i="1" a="1"/>
  <c r="AB1444" i="1" s="1"/>
  <c r="AC1444" i="1" a="1"/>
  <c r="AC1444" i="1" s="1"/>
  <c r="AD1444" i="1" a="1"/>
  <c r="AD1444" i="1" s="1"/>
  <c r="AE1444" i="1" a="1"/>
  <c r="AE1444" i="1" s="1"/>
  <c r="AF1444" i="1" a="1"/>
  <c r="AF1444" i="1" s="1"/>
  <c r="AG1444" i="1" a="1"/>
  <c r="AG1444" i="1" s="1"/>
  <c r="AH1444" i="1" a="1"/>
  <c r="AH1444" i="1" s="1"/>
  <c r="AI1444" i="1" a="1"/>
  <c r="AI1444" i="1" s="1"/>
  <c r="AJ1444" i="1" a="1"/>
  <c r="AJ1444" i="1" s="1"/>
  <c r="AK1444" i="1" a="1"/>
  <c r="AK1444" i="1" s="1"/>
  <c r="AL1444" i="1" a="1"/>
  <c r="AL1444" i="1" s="1"/>
  <c r="AM1444" i="1" a="1"/>
  <c r="AM1444" i="1" s="1"/>
  <c r="AN1444" i="1" a="1"/>
  <c r="AN1444" i="1" s="1"/>
  <c r="AO1444" i="1" a="1"/>
  <c r="AO1444" i="1" s="1"/>
  <c r="AP1444" i="1" a="1"/>
  <c r="AP1444" i="1" s="1"/>
  <c r="AQ1444" i="1" a="1"/>
  <c r="AQ1444" i="1" s="1"/>
  <c r="D1445" i="1" a="1"/>
  <c r="D1445" i="1" s="1"/>
  <c r="E1445" i="1" a="1"/>
  <c r="E1445" i="1" s="1"/>
  <c r="F1445" i="1" a="1"/>
  <c r="F1445" i="1" s="1"/>
  <c r="G1445" i="1" a="1"/>
  <c r="G1445" i="1" s="1"/>
  <c r="H1445" i="1" a="1"/>
  <c r="H1445" i="1" s="1"/>
  <c r="I1445" i="1" a="1"/>
  <c r="I1445" i="1" s="1"/>
  <c r="J1445" i="1" a="1"/>
  <c r="J1445" i="1" s="1"/>
  <c r="K1445" i="1" a="1"/>
  <c r="K1445" i="1" s="1"/>
  <c r="L1445" i="1" a="1"/>
  <c r="L1445" i="1" s="1"/>
  <c r="M1445" i="1" a="1"/>
  <c r="M1445" i="1" s="1"/>
  <c r="N1445" i="1" a="1"/>
  <c r="N1445" i="1" s="1"/>
  <c r="O1445" i="1" a="1"/>
  <c r="O1445" i="1" s="1"/>
  <c r="P1445" i="1" a="1"/>
  <c r="P1445" i="1" s="1"/>
  <c r="Q1445" i="1" a="1"/>
  <c r="Q1445" i="1" s="1"/>
  <c r="R1445" i="1" a="1"/>
  <c r="R1445" i="1" s="1"/>
  <c r="S1445" i="1" a="1"/>
  <c r="S1445" i="1" s="1"/>
  <c r="T1445" i="1" a="1"/>
  <c r="T1445" i="1" s="1"/>
  <c r="U1445" i="1" a="1"/>
  <c r="U1445" i="1" s="1"/>
  <c r="V1445" i="1" a="1"/>
  <c r="V1445" i="1" s="1"/>
  <c r="W1445" i="1" a="1"/>
  <c r="W1445" i="1" s="1"/>
  <c r="X1445" i="1" a="1"/>
  <c r="X1445" i="1" s="1"/>
  <c r="Y1445" i="1" a="1"/>
  <c r="Y1445" i="1" s="1"/>
  <c r="Z1445" i="1" a="1"/>
  <c r="Z1445" i="1" s="1"/>
  <c r="AA1445" i="1" a="1"/>
  <c r="AA1445" i="1" s="1"/>
  <c r="AB1445" i="1" a="1"/>
  <c r="AB1445" i="1" s="1"/>
  <c r="AC1445" i="1" a="1"/>
  <c r="AC1445" i="1" s="1"/>
  <c r="AD1445" i="1" a="1"/>
  <c r="AD1445" i="1" s="1"/>
  <c r="AE1445" i="1" a="1"/>
  <c r="AE1445" i="1" s="1"/>
  <c r="AF1445" i="1" a="1"/>
  <c r="AF1445" i="1" s="1"/>
  <c r="AG1445" i="1" a="1"/>
  <c r="AG1445" i="1" s="1"/>
  <c r="AH1445" i="1" a="1"/>
  <c r="AH1445" i="1" s="1"/>
  <c r="AI1445" i="1" a="1"/>
  <c r="AI1445" i="1" s="1"/>
  <c r="AJ1445" i="1" a="1"/>
  <c r="AJ1445" i="1" s="1"/>
  <c r="AK1445" i="1" a="1"/>
  <c r="AK1445" i="1" s="1"/>
  <c r="AL1445" i="1" a="1"/>
  <c r="AL1445" i="1" s="1"/>
  <c r="AM1445" i="1" a="1"/>
  <c r="AM1445" i="1" s="1"/>
  <c r="AN1445" i="1" a="1"/>
  <c r="AN1445" i="1" s="1"/>
  <c r="AO1445" i="1" a="1"/>
  <c r="AO1445" i="1" s="1"/>
  <c r="AP1445" i="1" a="1"/>
  <c r="AP1445" i="1" s="1"/>
  <c r="AQ1445" i="1" a="1"/>
  <c r="AQ1445" i="1" s="1"/>
  <c r="D1446" i="1" a="1"/>
  <c r="D1446" i="1" s="1"/>
  <c r="E1446" i="1" a="1"/>
  <c r="E1446" i="1" s="1"/>
  <c r="F1446" i="1" a="1"/>
  <c r="F1446" i="1" s="1"/>
  <c r="G1446" i="1" a="1"/>
  <c r="G1446" i="1" s="1"/>
  <c r="H1446" i="1" a="1"/>
  <c r="H1446" i="1" s="1"/>
  <c r="I1446" i="1" a="1"/>
  <c r="I1446" i="1" s="1"/>
  <c r="J1446" i="1" a="1"/>
  <c r="J1446" i="1" s="1"/>
  <c r="K1446" i="1" a="1"/>
  <c r="K1446" i="1" s="1"/>
  <c r="L1446" i="1" a="1"/>
  <c r="L1446" i="1" s="1"/>
  <c r="M1446" i="1" a="1"/>
  <c r="M1446" i="1" s="1"/>
  <c r="N1446" i="1" a="1"/>
  <c r="N1446" i="1" s="1"/>
  <c r="O1446" i="1" a="1"/>
  <c r="O1446" i="1" s="1"/>
  <c r="P1446" i="1" a="1"/>
  <c r="P1446" i="1" s="1"/>
  <c r="Q1446" i="1" a="1"/>
  <c r="Q1446" i="1" s="1"/>
  <c r="R1446" i="1" a="1"/>
  <c r="R1446" i="1" s="1"/>
  <c r="S1446" i="1" a="1"/>
  <c r="S1446" i="1" s="1"/>
  <c r="T1446" i="1" a="1"/>
  <c r="T1446" i="1" s="1"/>
  <c r="U1446" i="1" a="1"/>
  <c r="U1446" i="1" s="1"/>
  <c r="V1446" i="1" a="1"/>
  <c r="V1446" i="1" s="1"/>
  <c r="W1446" i="1" a="1"/>
  <c r="W1446" i="1" s="1"/>
  <c r="X1446" i="1" a="1"/>
  <c r="X1446" i="1" s="1"/>
  <c r="Y1446" i="1" a="1"/>
  <c r="Y1446" i="1" s="1"/>
  <c r="Z1446" i="1" a="1"/>
  <c r="Z1446" i="1" s="1"/>
  <c r="AA1446" i="1" a="1"/>
  <c r="AA1446" i="1" s="1"/>
  <c r="AB1446" i="1" a="1"/>
  <c r="AB1446" i="1" s="1"/>
  <c r="AC1446" i="1" a="1"/>
  <c r="AC1446" i="1" s="1"/>
  <c r="AD1446" i="1" a="1"/>
  <c r="AD1446" i="1" s="1"/>
  <c r="AE1446" i="1" a="1"/>
  <c r="AE1446" i="1" s="1"/>
  <c r="AF1446" i="1" a="1"/>
  <c r="AF1446" i="1" s="1"/>
  <c r="AG1446" i="1" a="1"/>
  <c r="AG1446" i="1" s="1"/>
  <c r="AH1446" i="1" a="1"/>
  <c r="AH1446" i="1" s="1"/>
  <c r="AI1446" i="1" a="1"/>
  <c r="AI1446" i="1" s="1"/>
  <c r="AJ1446" i="1" a="1"/>
  <c r="AJ1446" i="1" s="1"/>
  <c r="AK1446" i="1" a="1"/>
  <c r="AK1446" i="1" s="1"/>
  <c r="AL1446" i="1" a="1"/>
  <c r="AL1446" i="1" s="1"/>
  <c r="AM1446" i="1" a="1"/>
  <c r="AM1446" i="1" s="1"/>
  <c r="AN1446" i="1" a="1"/>
  <c r="AN1446" i="1" s="1"/>
  <c r="AO1446" i="1" a="1"/>
  <c r="AO1446" i="1" s="1"/>
  <c r="AP1446" i="1" a="1"/>
  <c r="AP1446" i="1" s="1"/>
  <c r="AQ1446" i="1" a="1"/>
  <c r="AQ1446" i="1" s="1"/>
  <c r="D1447" i="1" a="1"/>
  <c r="D1447" i="1" s="1"/>
  <c r="E1447" i="1" a="1"/>
  <c r="E1447" i="1" s="1"/>
  <c r="F1447" i="1" a="1"/>
  <c r="F1447" i="1" s="1"/>
  <c r="G1447" i="1" a="1"/>
  <c r="G1447" i="1" s="1"/>
  <c r="H1447" i="1" a="1"/>
  <c r="H1447" i="1" s="1"/>
  <c r="I1447" i="1" a="1"/>
  <c r="I1447" i="1" s="1"/>
  <c r="J1447" i="1" a="1"/>
  <c r="J1447" i="1" s="1"/>
  <c r="K1447" i="1" a="1"/>
  <c r="K1447" i="1" s="1"/>
  <c r="L1447" i="1" a="1"/>
  <c r="L1447" i="1" s="1"/>
  <c r="M1447" i="1" a="1"/>
  <c r="M1447" i="1" s="1"/>
  <c r="N1447" i="1" a="1"/>
  <c r="N1447" i="1" s="1"/>
  <c r="O1447" i="1" a="1"/>
  <c r="O1447" i="1" s="1"/>
  <c r="P1447" i="1" a="1"/>
  <c r="P1447" i="1" s="1"/>
  <c r="Q1447" i="1" a="1"/>
  <c r="Q1447" i="1" s="1"/>
  <c r="R1447" i="1" a="1"/>
  <c r="R1447" i="1" s="1"/>
  <c r="S1447" i="1" a="1"/>
  <c r="S1447" i="1" s="1"/>
  <c r="T1447" i="1" a="1"/>
  <c r="T1447" i="1" s="1"/>
  <c r="U1447" i="1" a="1"/>
  <c r="U1447" i="1" s="1"/>
  <c r="V1447" i="1" a="1"/>
  <c r="V1447" i="1" s="1"/>
  <c r="W1447" i="1" a="1"/>
  <c r="W1447" i="1" s="1"/>
  <c r="X1447" i="1" a="1"/>
  <c r="X1447" i="1" s="1"/>
  <c r="Y1447" i="1" a="1"/>
  <c r="Y1447" i="1" s="1"/>
  <c r="Z1447" i="1" a="1"/>
  <c r="Z1447" i="1" s="1"/>
  <c r="AA1447" i="1" a="1"/>
  <c r="AA1447" i="1" s="1"/>
  <c r="AB1447" i="1" a="1"/>
  <c r="AB1447" i="1" s="1"/>
  <c r="AC1447" i="1" a="1"/>
  <c r="AC1447" i="1" s="1"/>
  <c r="AD1447" i="1" a="1"/>
  <c r="AD1447" i="1" s="1"/>
  <c r="AE1447" i="1" a="1"/>
  <c r="AE1447" i="1" s="1"/>
  <c r="AF1447" i="1" a="1"/>
  <c r="AF1447" i="1" s="1"/>
  <c r="AG1447" i="1" a="1"/>
  <c r="AG1447" i="1" s="1"/>
  <c r="AH1447" i="1" a="1"/>
  <c r="AH1447" i="1" s="1"/>
  <c r="AI1447" i="1" a="1"/>
  <c r="AI1447" i="1" s="1"/>
  <c r="AJ1447" i="1" a="1"/>
  <c r="AJ1447" i="1" s="1"/>
  <c r="AK1447" i="1" a="1"/>
  <c r="AK1447" i="1" s="1"/>
  <c r="AL1447" i="1" a="1"/>
  <c r="AL1447" i="1" s="1"/>
  <c r="AM1447" i="1" a="1"/>
  <c r="AM1447" i="1" s="1"/>
  <c r="AN1447" i="1" a="1"/>
  <c r="AN1447" i="1" s="1"/>
  <c r="AO1447" i="1" a="1"/>
  <c r="AO1447" i="1" s="1"/>
  <c r="AP1447" i="1" a="1"/>
  <c r="AP1447" i="1" s="1"/>
  <c r="AQ1447" i="1" a="1"/>
  <c r="AQ1447" i="1" s="1"/>
  <c r="D1448" i="1" a="1"/>
  <c r="D1448" i="1" s="1"/>
  <c r="E1448" i="1" a="1"/>
  <c r="E1448" i="1" s="1"/>
  <c r="F1448" i="1" a="1"/>
  <c r="F1448" i="1" s="1"/>
  <c r="G1448" i="1" a="1"/>
  <c r="G1448" i="1" s="1"/>
  <c r="H1448" i="1" a="1"/>
  <c r="H1448" i="1" s="1"/>
  <c r="I1448" i="1" a="1"/>
  <c r="I1448" i="1" s="1"/>
  <c r="J1448" i="1" a="1"/>
  <c r="J1448" i="1" s="1"/>
  <c r="K1448" i="1" a="1"/>
  <c r="K1448" i="1" s="1"/>
  <c r="L1448" i="1" a="1"/>
  <c r="L1448" i="1" s="1"/>
  <c r="M1448" i="1" a="1"/>
  <c r="M1448" i="1" s="1"/>
  <c r="N1448" i="1" a="1"/>
  <c r="N1448" i="1" s="1"/>
  <c r="O1448" i="1" a="1"/>
  <c r="O1448" i="1" s="1"/>
  <c r="P1448" i="1" a="1"/>
  <c r="P1448" i="1" s="1"/>
  <c r="Q1448" i="1" a="1"/>
  <c r="Q1448" i="1" s="1"/>
  <c r="R1448" i="1" a="1"/>
  <c r="R1448" i="1" s="1"/>
  <c r="S1448" i="1" a="1"/>
  <c r="S1448" i="1" s="1"/>
  <c r="T1448" i="1" a="1"/>
  <c r="T1448" i="1" s="1"/>
  <c r="U1448" i="1" a="1"/>
  <c r="U1448" i="1" s="1"/>
  <c r="V1448" i="1" a="1"/>
  <c r="V1448" i="1" s="1"/>
  <c r="W1448" i="1" a="1"/>
  <c r="W1448" i="1" s="1"/>
  <c r="X1448" i="1" a="1"/>
  <c r="X1448" i="1" s="1"/>
  <c r="Y1448" i="1" a="1"/>
  <c r="Y1448" i="1" s="1"/>
  <c r="Z1448" i="1" a="1"/>
  <c r="Z1448" i="1" s="1"/>
  <c r="AA1448" i="1" a="1"/>
  <c r="AA1448" i="1" s="1"/>
  <c r="AB1448" i="1" a="1"/>
  <c r="AB1448" i="1" s="1"/>
  <c r="AC1448" i="1" a="1"/>
  <c r="AC1448" i="1" s="1"/>
  <c r="AD1448" i="1" a="1"/>
  <c r="AD1448" i="1" s="1"/>
  <c r="AE1448" i="1" a="1"/>
  <c r="AE1448" i="1" s="1"/>
  <c r="AF1448" i="1" a="1"/>
  <c r="AF1448" i="1" s="1"/>
  <c r="AG1448" i="1" a="1"/>
  <c r="AG1448" i="1" s="1"/>
  <c r="AH1448" i="1" a="1"/>
  <c r="AH1448" i="1" s="1"/>
  <c r="AI1448" i="1" a="1"/>
  <c r="AI1448" i="1" s="1"/>
  <c r="AJ1448" i="1" a="1"/>
  <c r="AJ1448" i="1" s="1"/>
  <c r="AK1448" i="1" a="1"/>
  <c r="AK1448" i="1" s="1"/>
  <c r="AL1448" i="1" a="1"/>
  <c r="AL1448" i="1" s="1"/>
  <c r="AM1448" i="1" a="1"/>
  <c r="AM1448" i="1" s="1"/>
  <c r="AN1448" i="1" a="1"/>
  <c r="AN1448" i="1" s="1"/>
  <c r="AO1448" i="1" a="1"/>
  <c r="AO1448" i="1" s="1"/>
  <c r="AP1448" i="1" a="1"/>
  <c r="AP1448" i="1" s="1"/>
  <c r="AQ1448" i="1" a="1"/>
  <c r="AQ1448" i="1" s="1"/>
  <c r="D1449" i="1" a="1"/>
  <c r="D1449" i="1" s="1"/>
  <c r="E1449" i="1" a="1"/>
  <c r="E1449" i="1" s="1"/>
  <c r="F1449" i="1" a="1"/>
  <c r="F1449" i="1" s="1"/>
  <c r="G1449" i="1" a="1"/>
  <c r="G1449" i="1" s="1"/>
  <c r="H1449" i="1" a="1"/>
  <c r="H1449" i="1" s="1"/>
  <c r="I1449" i="1" a="1"/>
  <c r="I1449" i="1" s="1"/>
  <c r="J1449" i="1" a="1"/>
  <c r="J1449" i="1" s="1"/>
  <c r="K1449" i="1" a="1"/>
  <c r="K1449" i="1" s="1"/>
  <c r="L1449" i="1" a="1"/>
  <c r="L1449" i="1" s="1"/>
  <c r="M1449" i="1" a="1"/>
  <c r="M1449" i="1" s="1"/>
  <c r="N1449" i="1" a="1"/>
  <c r="N1449" i="1" s="1"/>
  <c r="O1449" i="1" a="1"/>
  <c r="O1449" i="1" s="1"/>
  <c r="P1449" i="1" a="1"/>
  <c r="P1449" i="1" s="1"/>
  <c r="Q1449" i="1" a="1"/>
  <c r="Q1449" i="1" s="1"/>
  <c r="R1449" i="1" a="1"/>
  <c r="R1449" i="1" s="1"/>
  <c r="S1449" i="1" a="1"/>
  <c r="S1449" i="1" s="1"/>
  <c r="T1449" i="1" a="1"/>
  <c r="T1449" i="1" s="1"/>
  <c r="U1449" i="1" a="1"/>
  <c r="U1449" i="1" s="1"/>
  <c r="V1449" i="1" a="1"/>
  <c r="V1449" i="1" s="1"/>
  <c r="W1449" i="1" a="1"/>
  <c r="W1449" i="1" s="1"/>
  <c r="X1449" i="1" a="1"/>
  <c r="X1449" i="1" s="1"/>
  <c r="Y1449" i="1" a="1"/>
  <c r="Y1449" i="1" s="1"/>
  <c r="Z1449" i="1" a="1"/>
  <c r="Z1449" i="1" s="1"/>
  <c r="AA1449" i="1" a="1"/>
  <c r="AA1449" i="1" s="1"/>
  <c r="AB1449" i="1" a="1"/>
  <c r="AB1449" i="1" s="1"/>
  <c r="AC1449" i="1" a="1"/>
  <c r="AC1449" i="1" s="1"/>
  <c r="AD1449" i="1" a="1"/>
  <c r="AD1449" i="1" s="1"/>
  <c r="AE1449" i="1" a="1"/>
  <c r="AE1449" i="1" s="1"/>
  <c r="AF1449" i="1" a="1"/>
  <c r="AF1449" i="1" s="1"/>
  <c r="AG1449" i="1" a="1"/>
  <c r="AG1449" i="1" s="1"/>
  <c r="AH1449" i="1" a="1"/>
  <c r="AH1449" i="1" s="1"/>
  <c r="AI1449" i="1" a="1"/>
  <c r="AI1449" i="1" s="1"/>
  <c r="AJ1449" i="1" a="1"/>
  <c r="AJ1449" i="1" s="1"/>
  <c r="AK1449" i="1" a="1"/>
  <c r="AK1449" i="1" s="1"/>
  <c r="AL1449" i="1" a="1"/>
  <c r="AL1449" i="1" s="1"/>
  <c r="AM1449" i="1" a="1"/>
  <c r="AM1449" i="1" s="1"/>
  <c r="AN1449" i="1" a="1"/>
  <c r="AN1449" i="1" s="1"/>
  <c r="AO1449" i="1" a="1"/>
  <c r="AO1449" i="1" s="1"/>
  <c r="AP1449" i="1" a="1"/>
  <c r="AP1449" i="1" s="1"/>
  <c r="AQ1449" i="1" a="1"/>
  <c r="AQ1449" i="1" s="1"/>
  <c r="D1450" i="1" a="1"/>
  <c r="D1450" i="1" s="1"/>
  <c r="E1450" i="1" a="1"/>
  <c r="E1450" i="1" s="1"/>
  <c r="F1450" i="1" a="1"/>
  <c r="F1450" i="1" s="1"/>
  <c r="G1450" i="1" a="1"/>
  <c r="G1450" i="1" s="1"/>
  <c r="H1450" i="1" a="1"/>
  <c r="H1450" i="1" s="1"/>
  <c r="I1450" i="1" a="1"/>
  <c r="I1450" i="1" s="1"/>
  <c r="J1450" i="1" a="1"/>
  <c r="J1450" i="1" s="1"/>
  <c r="K1450" i="1" a="1"/>
  <c r="K1450" i="1" s="1"/>
  <c r="L1450" i="1" a="1"/>
  <c r="L1450" i="1" s="1"/>
  <c r="M1450" i="1" a="1"/>
  <c r="M1450" i="1" s="1"/>
  <c r="N1450" i="1" a="1"/>
  <c r="N1450" i="1" s="1"/>
  <c r="O1450" i="1" a="1"/>
  <c r="O1450" i="1" s="1"/>
  <c r="P1450" i="1" a="1"/>
  <c r="P1450" i="1" s="1"/>
  <c r="Q1450" i="1" a="1"/>
  <c r="Q1450" i="1" s="1"/>
  <c r="R1450" i="1" a="1"/>
  <c r="R1450" i="1" s="1"/>
  <c r="S1450" i="1" a="1"/>
  <c r="S1450" i="1" s="1"/>
  <c r="T1450" i="1" a="1"/>
  <c r="T1450" i="1" s="1"/>
  <c r="U1450" i="1" a="1"/>
  <c r="U1450" i="1" s="1"/>
  <c r="V1450" i="1" a="1"/>
  <c r="V1450" i="1" s="1"/>
  <c r="W1450" i="1" a="1"/>
  <c r="W1450" i="1" s="1"/>
  <c r="X1450" i="1" a="1"/>
  <c r="X1450" i="1" s="1"/>
  <c r="Y1450" i="1" a="1"/>
  <c r="Y1450" i="1" s="1"/>
  <c r="Z1450" i="1" a="1"/>
  <c r="Z1450" i="1" s="1"/>
  <c r="AA1450" i="1" a="1"/>
  <c r="AA1450" i="1" s="1"/>
  <c r="AB1450" i="1" a="1"/>
  <c r="AB1450" i="1" s="1"/>
  <c r="AC1450" i="1" a="1"/>
  <c r="AC1450" i="1" s="1"/>
  <c r="AD1450" i="1" a="1"/>
  <c r="AD1450" i="1" s="1"/>
  <c r="AE1450" i="1" a="1"/>
  <c r="AE1450" i="1" s="1"/>
  <c r="AF1450" i="1" a="1"/>
  <c r="AF1450" i="1" s="1"/>
  <c r="AG1450" i="1" a="1"/>
  <c r="AG1450" i="1" s="1"/>
  <c r="AH1450" i="1" a="1"/>
  <c r="AH1450" i="1" s="1"/>
  <c r="AI1450" i="1" a="1"/>
  <c r="AI1450" i="1" s="1"/>
  <c r="AJ1450" i="1" a="1"/>
  <c r="AJ1450" i="1" s="1"/>
  <c r="AK1450" i="1" a="1"/>
  <c r="AK1450" i="1" s="1"/>
  <c r="AL1450" i="1" a="1"/>
  <c r="AL1450" i="1" s="1"/>
  <c r="AM1450" i="1" a="1"/>
  <c r="AM1450" i="1" s="1"/>
  <c r="AN1450" i="1" a="1"/>
  <c r="AN1450" i="1" s="1"/>
  <c r="AO1450" i="1" a="1"/>
  <c r="AO1450" i="1" s="1"/>
  <c r="AP1450" i="1" a="1"/>
  <c r="AP1450" i="1" s="1"/>
  <c r="AQ1450" i="1" a="1"/>
  <c r="AQ1450" i="1" s="1"/>
  <c r="D1451" i="1" a="1"/>
  <c r="D1451" i="1" s="1"/>
  <c r="E1451" i="1" a="1"/>
  <c r="E1451" i="1" s="1"/>
  <c r="F1451" i="1" a="1"/>
  <c r="F1451" i="1" s="1"/>
  <c r="G1451" i="1" a="1"/>
  <c r="G1451" i="1" s="1"/>
  <c r="H1451" i="1" a="1"/>
  <c r="H1451" i="1" s="1"/>
  <c r="I1451" i="1" a="1"/>
  <c r="I1451" i="1" s="1"/>
  <c r="J1451" i="1" a="1"/>
  <c r="J1451" i="1" s="1"/>
  <c r="K1451" i="1" a="1"/>
  <c r="K1451" i="1" s="1"/>
  <c r="L1451" i="1" a="1"/>
  <c r="L1451" i="1" s="1"/>
  <c r="M1451" i="1" a="1"/>
  <c r="M1451" i="1" s="1"/>
  <c r="N1451" i="1" a="1"/>
  <c r="N1451" i="1" s="1"/>
  <c r="O1451" i="1" a="1"/>
  <c r="O1451" i="1" s="1"/>
  <c r="P1451" i="1" a="1"/>
  <c r="P1451" i="1" s="1"/>
  <c r="Q1451" i="1" a="1"/>
  <c r="Q1451" i="1" s="1"/>
  <c r="R1451" i="1" a="1"/>
  <c r="R1451" i="1" s="1"/>
  <c r="S1451" i="1" a="1"/>
  <c r="S1451" i="1" s="1"/>
  <c r="T1451" i="1" a="1"/>
  <c r="T1451" i="1" s="1"/>
  <c r="U1451" i="1" a="1"/>
  <c r="U1451" i="1" s="1"/>
  <c r="V1451" i="1" a="1"/>
  <c r="V1451" i="1" s="1"/>
  <c r="W1451" i="1" a="1"/>
  <c r="W1451" i="1" s="1"/>
  <c r="X1451" i="1" a="1"/>
  <c r="X1451" i="1" s="1"/>
  <c r="Y1451" i="1" a="1"/>
  <c r="Y1451" i="1" s="1"/>
  <c r="Z1451" i="1" a="1"/>
  <c r="Z1451" i="1" s="1"/>
  <c r="AA1451" i="1" a="1"/>
  <c r="AA1451" i="1" s="1"/>
  <c r="AB1451" i="1" a="1"/>
  <c r="AB1451" i="1" s="1"/>
  <c r="AC1451" i="1" a="1"/>
  <c r="AC1451" i="1" s="1"/>
  <c r="AD1451" i="1" a="1"/>
  <c r="AD1451" i="1" s="1"/>
  <c r="AE1451" i="1" a="1"/>
  <c r="AE1451" i="1" s="1"/>
  <c r="AF1451" i="1" a="1"/>
  <c r="AF1451" i="1" s="1"/>
  <c r="AG1451" i="1" a="1"/>
  <c r="AG1451" i="1" s="1"/>
  <c r="AH1451" i="1" a="1"/>
  <c r="AH1451" i="1" s="1"/>
  <c r="AI1451" i="1" a="1"/>
  <c r="AI1451" i="1" s="1"/>
  <c r="AJ1451" i="1" a="1"/>
  <c r="AJ1451" i="1" s="1"/>
  <c r="AK1451" i="1" a="1"/>
  <c r="AK1451" i="1" s="1"/>
  <c r="AL1451" i="1" a="1"/>
  <c r="AL1451" i="1" s="1"/>
  <c r="AM1451" i="1" a="1"/>
  <c r="AM1451" i="1" s="1"/>
  <c r="AN1451" i="1" a="1"/>
  <c r="AN1451" i="1" s="1"/>
  <c r="AO1451" i="1" a="1"/>
  <c r="AO1451" i="1" s="1"/>
  <c r="AP1451" i="1" a="1"/>
  <c r="AP1451" i="1" s="1"/>
  <c r="AQ1451" i="1" a="1"/>
  <c r="AQ1451" i="1" s="1"/>
  <c r="D1452" i="1" a="1"/>
  <c r="D1452" i="1" s="1"/>
  <c r="E1452" i="1" a="1"/>
  <c r="E1452" i="1" s="1"/>
  <c r="F1452" i="1" a="1"/>
  <c r="F1452" i="1" s="1"/>
  <c r="G1452" i="1" a="1"/>
  <c r="G1452" i="1" s="1"/>
  <c r="H1452" i="1" a="1"/>
  <c r="H1452" i="1" s="1"/>
  <c r="I1452" i="1" a="1"/>
  <c r="I1452" i="1" s="1"/>
  <c r="J1452" i="1" a="1"/>
  <c r="J1452" i="1" s="1"/>
  <c r="K1452" i="1" a="1"/>
  <c r="K1452" i="1" s="1"/>
  <c r="L1452" i="1" a="1"/>
  <c r="L1452" i="1" s="1"/>
  <c r="M1452" i="1" a="1"/>
  <c r="M1452" i="1" s="1"/>
  <c r="N1452" i="1" a="1"/>
  <c r="N1452" i="1" s="1"/>
  <c r="O1452" i="1" a="1"/>
  <c r="O1452" i="1" s="1"/>
  <c r="P1452" i="1" a="1"/>
  <c r="P1452" i="1" s="1"/>
  <c r="Q1452" i="1" a="1"/>
  <c r="Q1452" i="1" s="1"/>
  <c r="R1452" i="1" a="1"/>
  <c r="R1452" i="1" s="1"/>
  <c r="S1452" i="1" a="1"/>
  <c r="S1452" i="1" s="1"/>
  <c r="T1452" i="1" a="1"/>
  <c r="T1452" i="1" s="1"/>
  <c r="U1452" i="1" a="1"/>
  <c r="U1452" i="1" s="1"/>
  <c r="V1452" i="1" a="1"/>
  <c r="V1452" i="1" s="1"/>
  <c r="W1452" i="1" a="1"/>
  <c r="W1452" i="1" s="1"/>
  <c r="X1452" i="1" a="1"/>
  <c r="X1452" i="1" s="1"/>
  <c r="Y1452" i="1" a="1"/>
  <c r="Y1452" i="1" s="1"/>
  <c r="Z1452" i="1" a="1"/>
  <c r="Z1452" i="1" s="1"/>
  <c r="AA1452" i="1" a="1"/>
  <c r="AA1452" i="1" s="1"/>
  <c r="AB1452" i="1" a="1"/>
  <c r="AB1452" i="1" s="1"/>
  <c r="AC1452" i="1" a="1"/>
  <c r="AC1452" i="1" s="1"/>
  <c r="AD1452" i="1" a="1"/>
  <c r="AD1452" i="1" s="1"/>
  <c r="AE1452" i="1" a="1"/>
  <c r="AE1452" i="1" s="1"/>
  <c r="AF1452" i="1" a="1"/>
  <c r="AF1452" i="1" s="1"/>
  <c r="AG1452" i="1" a="1"/>
  <c r="AG1452" i="1" s="1"/>
  <c r="AH1452" i="1" a="1"/>
  <c r="AH1452" i="1" s="1"/>
  <c r="AI1452" i="1" a="1"/>
  <c r="AI1452" i="1" s="1"/>
  <c r="AJ1452" i="1" a="1"/>
  <c r="AJ1452" i="1" s="1"/>
  <c r="AK1452" i="1" a="1"/>
  <c r="AK1452" i="1" s="1"/>
  <c r="AL1452" i="1" a="1"/>
  <c r="AL1452" i="1" s="1"/>
  <c r="AM1452" i="1" a="1"/>
  <c r="AM1452" i="1" s="1"/>
  <c r="AN1452" i="1" a="1"/>
  <c r="AN1452" i="1" s="1"/>
  <c r="AO1452" i="1" a="1"/>
  <c r="AO1452" i="1" s="1"/>
  <c r="AP1452" i="1" a="1"/>
  <c r="AP1452" i="1" s="1"/>
  <c r="AQ1452" i="1" a="1"/>
  <c r="AQ1452" i="1" s="1"/>
  <c r="D1453" i="1" a="1"/>
  <c r="D1453" i="1" s="1"/>
  <c r="E1453" i="1" a="1"/>
  <c r="E1453" i="1" s="1"/>
  <c r="F1453" i="1" a="1"/>
  <c r="F1453" i="1" s="1"/>
  <c r="G1453" i="1" a="1"/>
  <c r="G1453" i="1" s="1"/>
  <c r="H1453" i="1" a="1"/>
  <c r="H1453" i="1" s="1"/>
  <c r="I1453" i="1" a="1"/>
  <c r="I1453" i="1" s="1"/>
  <c r="J1453" i="1" a="1"/>
  <c r="J1453" i="1" s="1"/>
  <c r="K1453" i="1" a="1"/>
  <c r="K1453" i="1" s="1"/>
  <c r="L1453" i="1" a="1"/>
  <c r="L1453" i="1" s="1"/>
  <c r="M1453" i="1" a="1"/>
  <c r="M1453" i="1" s="1"/>
  <c r="N1453" i="1" a="1"/>
  <c r="N1453" i="1" s="1"/>
  <c r="O1453" i="1" a="1"/>
  <c r="O1453" i="1" s="1"/>
  <c r="P1453" i="1" a="1"/>
  <c r="P1453" i="1" s="1"/>
  <c r="Q1453" i="1" a="1"/>
  <c r="Q1453" i="1" s="1"/>
  <c r="R1453" i="1" a="1"/>
  <c r="R1453" i="1" s="1"/>
  <c r="S1453" i="1" a="1"/>
  <c r="S1453" i="1" s="1"/>
  <c r="T1453" i="1" a="1"/>
  <c r="T1453" i="1" s="1"/>
  <c r="U1453" i="1" a="1"/>
  <c r="U1453" i="1" s="1"/>
  <c r="V1453" i="1" a="1"/>
  <c r="V1453" i="1" s="1"/>
  <c r="W1453" i="1" a="1"/>
  <c r="W1453" i="1" s="1"/>
  <c r="X1453" i="1" a="1"/>
  <c r="X1453" i="1" s="1"/>
  <c r="Y1453" i="1" a="1"/>
  <c r="Y1453" i="1" s="1"/>
  <c r="Z1453" i="1" a="1"/>
  <c r="Z1453" i="1" s="1"/>
  <c r="AA1453" i="1" a="1"/>
  <c r="AA1453" i="1" s="1"/>
  <c r="AB1453" i="1" a="1"/>
  <c r="AB1453" i="1" s="1"/>
  <c r="AC1453" i="1" a="1"/>
  <c r="AC1453" i="1" s="1"/>
  <c r="AD1453" i="1" a="1"/>
  <c r="AD1453" i="1" s="1"/>
  <c r="AE1453" i="1" a="1"/>
  <c r="AE1453" i="1" s="1"/>
  <c r="AF1453" i="1" a="1"/>
  <c r="AF1453" i="1" s="1"/>
  <c r="AG1453" i="1" a="1"/>
  <c r="AG1453" i="1" s="1"/>
  <c r="AH1453" i="1" a="1"/>
  <c r="AH1453" i="1" s="1"/>
  <c r="AI1453" i="1" a="1"/>
  <c r="AI1453" i="1" s="1"/>
  <c r="AJ1453" i="1" a="1"/>
  <c r="AJ1453" i="1" s="1"/>
  <c r="AK1453" i="1" a="1"/>
  <c r="AK1453" i="1" s="1"/>
  <c r="AL1453" i="1" a="1"/>
  <c r="AL1453" i="1" s="1"/>
  <c r="AM1453" i="1" a="1"/>
  <c r="AM1453" i="1" s="1"/>
  <c r="AN1453" i="1" a="1"/>
  <c r="AN1453" i="1" s="1"/>
  <c r="AO1453" i="1" a="1"/>
  <c r="AO1453" i="1" s="1"/>
  <c r="AP1453" i="1" a="1"/>
  <c r="AP1453" i="1" s="1"/>
  <c r="AQ1453" i="1" a="1"/>
  <c r="AQ1453" i="1" s="1"/>
  <c r="D1454" i="1" a="1"/>
  <c r="D1454" i="1" s="1"/>
  <c r="E1454" i="1" a="1"/>
  <c r="E1454" i="1" s="1"/>
  <c r="F1454" i="1" a="1"/>
  <c r="F1454" i="1" s="1"/>
  <c r="G1454" i="1" a="1"/>
  <c r="G1454" i="1" s="1"/>
  <c r="H1454" i="1" a="1"/>
  <c r="H1454" i="1" s="1"/>
  <c r="I1454" i="1" a="1"/>
  <c r="I1454" i="1" s="1"/>
  <c r="J1454" i="1" a="1"/>
  <c r="J1454" i="1" s="1"/>
  <c r="K1454" i="1" a="1"/>
  <c r="K1454" i="1" s="1"/>
  <c r="L1454" i="1" a="1"/>
  <c r="L1454" i="1" s="1"/>
  <c r="M1454" i="1" a="1"/>
  <c r="M1454" i="1" s="1"/>
  <c r="N1454" i="1" a="1"/>
  <c r="N1454" i="1" s="1"/>
  <c r="O1454" i="1" a="1"/>
  <c r="O1454" i="1" s="1"/>
  <c r="P1454" i="1" a="1"/>
  <c r="P1454" i="1" s="1"/>
  <c r="Q1454" i="1" a="1"/>
  <c r="Q1454" i="1" s="1"/>
  <c r="R1454" i="1" a="1"/>
  <c r="R1454" i="1" s="1"/>
  <c r="S1454" i="1" a="1"/>
  <c r="S1454" i="1" s="1"/>
  <c r="T1454" i="1" a="1"/>
  <c r="T1454" i="1" s="1"/>
  <c r="U1454" i="1" a="1"/>
  <c r="U1454" i="1" s="1"/>
  <c r="V1454" i="1" a="1"/>
  <c r="V1454" i="1" s="1"/>
  <c r="W1454" i="1" a="1"/>
  <c r="W1454" i="1" s="1"/>
  <c r="X1454" i="1" a="1"/>
  <c r="X1454" i="1" s="1"/>
  <c r="Y1454" i="1" a="1"/>
  <c r="Y1454" i="1" s="1"/>
  <c r="Z1454" i="1" a="1"/>
  <c r="Z1454" i="1" s="1"/>
  <c r="AA1454" i="1" a="1"/>
  <c r="AA1454" i="1" s="1"/>
  <c r="AB1454" i="1" a="1"/>
  <c r="AB1454" i="1" s="1"/>
  <c r="AC1454" i="1" a="1"/>
  <c r="AC1454" i="1" s="1"/>
  <c r="AD1454" i="1" a="1"/>
  <c r="AD1454" i="1" s="1"/>
  <c r="AE1454" i="1" a="1"/>
  <c r="AE1454" i="1" s="1"/>
  <c r="AF1454" i="1" a="1"/>
  <c r="AF1454" i="1" s="1"/>
  <c r="AG1454" i="1" a="1"/>
  <c r="AG1454" i="1" s="1"/>
  <c r="AH1454" i="1" a="1"/>
  <c r="AH1454" i="1" s="1"/>
  <c r="AI1454" i="1" a="1"/>
  <c r="AI1454" i="1" s="1"/>
  <c r="AJ1454" i="1" a="1"/>
  <c r="AJ1454" i="1" s="1"/>
  <c r="AK1454" i="1" a="1"/>
  <c r="AK1454" i="1" s="1"/>
  <c r="AL1454" i="1" a="1"/>
  <c r="AL1454" i="1" s="1"/>
  <c r="AM1454" i="1" a="1"/>
  <c r="AM1454" i="1" s="1"/>
  <c r="AN1454" i="1" a="1"/>
  <c r="AN1454" i="1" s="1"/>
  <c r="AO1454" i="1" a="1"/>
  <c r="AO1454" i="1" s="1"/>
  <c r="AP1454" i="1" a="1"/>
  <c r="AP1454" i="1" s="1"/>
  <c r="AQ1454" i="1" a="1"/>
  <c r="AQ1454" i="1" s="1"/>
  <c r="D1455" i="1" a="1"/>
  <c r="D1455" i="1" s="1"/>
  <c r="E1455" i="1" a="1"/>
  <c r="E1455" i="1" s="1"/>
  <c r="F1455" i="1" a="1"/>
  <c r="F1455" i="1" s="1"/>
  <c r="G1455" i="1" a="1"/>
  <c r="G1455" i="1" s="1"/>
  <c r="H1455" i="1" a="1"/>
  <c r="H1455" i="1" s="1"/>
  <c r="I1455" i="1" a="1"/>
  <c r="I1455" i="1" s="1"/>
  <c r="J1455" i="1" a="1"/>
  <c r="J1455" i="1" s="1"/>
  <c r="K1455" i="1" a="1"/>
  <c r="K1455" i="1" s="1"/>
  <c r="L1455" i="1" a="1"/>
  <c r="L1455" i="1" s="1"/>
  <c r="M1455" i="1" a="1"/>
  <c r="M1455" i="1" s="1"/>
  <c r="N1455" i="1" a="1"/>
  <c r="N1455" i="1" s="1"/>
  <c r="O1455" i="1" a="1"/>
  <c r="O1455" i="1" s="1"/>
  <c r="P1455" i="1" a="1"/>
  <c r="P1455" i="1" s="1"/>
  <c r="Q1455" i="1" a="1"/>
  <c r="Q1455" i="1" s="1"/>
  <c r="R1455" i="1" a="1"/>
  <c r="R1455" i="1" s="1"/>
  <c r="S1455" i="1" a="1"/>
  <c r="S1455" i="1" s="1"/>
  <c r="T1455" i="1" a="1"/>
  <c r="T1455" i="1" s="1"/>
  <c r="U1455" i="1" a="1"/>
  <c r="U1455" i="1" s="1"/>
  <c r="V1455" i="1" a="1"/>
  <c r="V1455" i="1" s="1"/>
  <c r="W1455" i="1" a="1"/>
  <c r="W1455" i="1" s="1"/>
  <c r="X1455" i="1" a="1"/>
  <c r="X1455" i="1" s="1"/>
  <c r="Y1455" i="1" a="1"/>
  <c r="Y1455" i="1" s="1"/>
  <c r="Z1455" i="1" a="1"/>
  <c r="Z1455" i="1" s="1"/>
  <c r="AA1455" i="1" a="1"/>
  <c r="AA1455" i="1" s="1"/>
  <c r="AB1455" i="1" a="1"/>
  <c r="AB1455" i="1" s="1"/>
  <c r="AC1455" i="1" a="1"/>
  <c r="AC1455" i="1" s="1"/>
  <c r="AD1455" i="1" a="1"/>
  <c r="AD1455" i="1" s="1"/>
  <c r="AE1455" i="1" a="1"/>
  <c r="AE1455" i="1" s="1"/>
  <c r="AF1455" i="1" a="1"/>
  <c r="AF1455" i="1" s="1"/>
  <c r="AG1455" i="1" a="1"/>
  <c r="AG1455" i="1" s="1"/>
  <c r="AH1455" i="1" a="1"/>
  <c r="AH1455" i="1" s="1"/>
  <c r="AI1455" i="1" a="1"/>
  <c r="AI1455" i="1" s="1"/>
  <c r="AJ1455" i="1" a="1"/>
  <c r="AJ1455" i="1" s="1"/>
  <c r="AK1455" i="1" a="1"/>
  <c r="AK1455" i="1" s="1"/>
  <c r="AL1455" i="1" a="1"/>
  <c r="AL1455" i="1" s="1"/>
  <c r="AM1455" i="1" a="1"/>
  <c r="AM1455" i="1" s="1"/>
  <c r="AN1455" i="1" a="1"/>
  <c r="AN1455" i="1" s="1"/>
  <c r="AO1455" i="1" a="1"/>
  <c r="AO1455" i="1" s="1"/>
  <c r="AP1455" i="1" a="1"/>
  <c r="AP1455" i="1" s="1"/>
  <c r="AQ1455" i="1" a="1"/>
  <c r="AQ1455" i="1" s="1"/>
  <c r="D1456" i="1" a="1"/>
  <c r="D1456" i="1" s="1"/>
  <c r="E1456" i="1" a="1"/>
  <c r="E1456" i="1" s="1"/>
  <c r="F1456" i="1" a="1"/>
  <c r="F1456" i="1" s="1"/>
  <c r="G1456" i="1" a="1"/>
  <c r="G1456" i="1" s="1"/>
  <c r="H1456" i="1" a="1"/>
  <c r="H1456" i="1" s="1"/>
  <c r="I1456" i="1" a="1"/>
  <c r="I1456" i="1" s="1"/>
  <c r="J1456" i="1" a="1"/>
  <c r="J1456" i="1" s="1"/>
  <c r="K1456" i="1" a="1"/>
  <c r="K1456" i="1" s="1"/>
  <c r="L1456" i="1" a="1"/>
  <c r="L1456" i="1" s="1"/>
  <c r="M1456" i="1" a="1"/>
  <c r="M1456" i="1" s="1"/>
  <c r="N1456" i="1" a="1"/>
  <c r="N1456" i="1" s="1"/>
  <c r="O1456" i="1" a="1"/>
  <c r="O1456" i="1" s="1"/>
  <c r="P1456" i="1" a="1"/>
  <c r="P1456" i="1" s="1"/>
  <c r="Q1456" i="1" a="1"/>
  <c r="Q1456" i="1" s="1"/>
  <c r="R1456" i="1" a="1"/>
  <c r="R1456" i="1" s="1"/>
  <c r="S1456" i="1" a="1"/>
  <c r="S1456" i="1" s="1"/>
  <c r="T1456" i="1" a="1"/>
  <c r="T1456" i="1" s="1"/>
  <c r="U1456" i="1" a="1"/>
  <c r="U1456" i="1" s="1"/>
  <c r="V1456" i="1" a="1"/>
  <c r="V1456" i="1" s="1"/>
  <c r="W1456" i="1" a="1"/>
  <c r="W1456" i="1" s="1"/>
  <c r="X1456" i="1" a="1"/>
  <c r="X1456" i="1" s="1"/>
  <c r="Y1456" i="1" a="1"/>
  <c r="Y1456" i="1" s="1"/>
  <c r="Z1456" i="1" a="1"/>
  <c r="Z1456" i="1" s="1"/>
  <c r="AA1456" i="1" a="1"/>
  <c r="AA1456" i="1" s="1"/>
  <c r="AB1456" i="1" a="1"/>
  <c r="AB1456" i="1" s="1"/>
  <c r="AC1456" i="1" a="1"/>
  <c r="AC1456" i="1" s="1"/>
  <c r="AD1456" i="1" a="1"/>
  <c r="AD1456" i="1" s="1"/>
  <c r="AE1456" i="1" a="1"/>
  <c r="AE1456" i="1" s="1"/>
  <c r="AF1456" i="1" a="1"/>
  <c r="AF1456" i="1" s="1"/>
  <c r="AG1456" i="1" a="1"/>
  <c r="AG1456" i="1" s="1"/>
  <c r="AH1456" i="1" a="1"/>
  <c r="AH1456" i="1" s="1"/>
  <c r="AI1456" i="1" a="1"/>
  <c r="AI1456" i="1" s="1"/>
  <c r="AJ1456" i="1" a="1"/>
  <c r="AJ1456" i="1" s="1"/>
  <c r="AK1456" i="1" a="1"/>
  <c r="AK1456" i="1" s="1"/>
  <c r="AL1456" i="1" a="1"/>
  <c r="AL1456" i="1" s="1"/>
  <c r="AM1456" i="1" a="1"/>
  <c r="AM1456" i="1" s="1"/>
  <c r="AN1456" i="1" a="1"/>
  <c r="AN1456" i="1" s="1"/>
  <c r="AO1456" i="1" a="1"/>
  <c r="AO1456" i="1" s="1"/>
  <c r="AP1456" i="1" a="1"/>
  <c r="AP1456" i="1" s="1"/>
  <c r="AQ1456" i="1" a="1"/>
  <c r="AQ1456" i="1" s="1"/>
  <c r="D1457" i="1" a="1"/>
  <c r="D1457" i="1" s="1"/>
  <c r="E1457" i="1" a="1"/>
  <c r="E1457" i="1" s="1"/>
  <c r="F1457" i="1" a="1"/>
  <c r="F1457" i="1" s="1"/>
  <c r="G1457" i="1" a="1"/>
  <c r="G1457" i="1" s="1"/>
  <c r="H1457" i="1" a="1"/>
  <c r="H1457" i="1" s="1"/>
  <c r="I1457" i="1" a="1"/>
  <c r="I1457" i="1" s="1"/>
  <c r="J1457" i="1" a="1"/>
  <c r="J1457" i="1" s="1"/>
  <c r="K1457" i="1" a="1"/>
  <c r="K1457" i="1" s="1"/>
  <c r="L1457" i="1" a="1"/>
  <c r="L1457" i="1" s="1"/>
  <c r="M1457" i="1" a="1"/>
  <c r="M1457" i="1" s="1"/>
  <c r="N1457" i="1" a="1"/>
  <c r="N1457" i="1" s="1"/>
  <c r="O1457" i="1" a="1"/>
  <c r="O1457" i="1" s="1"/>
  <c r="P1457" i="1" a="1"/>
  <c r="P1457" i="1" s="1"/>
  <c r="Q1457" i="1" a="1"/>
  <c r="Q1457" i="1" s="1"/>
  <c r="R1457" i="1" a="1"/>
  <c r="R1457" i="1" s="1"/>
  <c r="S1457" i="1" a="1"/>
  <c r="S1457" i="1" s="1"/>
  <c r="T1457" i="1" a="1"/>
  <c r="T1457" i="1" s="1"/>
  <c r="U1457" i="1" a="1"/>
  <c r="U1457" i="1" s="1"/>
  <c r="V1457" i="1" a="1"/>
  <c r="V1457" i="1" s="1"/>
  <c r="W1457" i="1" a="1"/>
  <c r="W1457" i="1" s="1"/>
  <c r="X1457" i="1" a="1"/>
  <c r="X1457" i="1" s="1"/>
  <c r="Y1457" i="1" a="1"/>
  <c r="Y1457" i="1" s="1"/>
  <c r="Z1457" i="1" a="1"/>
  <c r="Z1457" i="1" s="1"/>
  <c r="AA1457" i="1" a="1"/>
  <c r="AA1457" i="1" s="1"/>
  <c r="AB1457" i="1" a="1"/>
  <c r="AB1457" i="1" s="1"/>
  <c r="AC1457" i="1" a="1"/>
  <c r="AC1457" i="1" s="1"/>
  <c r="AD1457" i="1" a="1"/>
  <c r="AD1457" i="1" s="1"/>
  <c r="AE1457" i="1" a="1"/>
  <c r="AE1457" i="1" s="1"/>
  <c r="AF1457" i="1" a="1"/>
  <c r="AF1457" i="1" s="1"/>
  <c r="AG1457" i="1" a="1"/>
  <c r="AG1457" i="1" s="1"/>
  <c r="AH1457" i="1" a="1"/>
  <c r="AH1457" i="1" s="1"/>
  <c r="AI1457" i="1" a="1"/>
  <c r="AI1457" i="1" s="1"/>
  <c r="AJ1457" i="1" a="1"/>
  <c r="AJ1457" i="1" s="1"/>
  <c r="AK1457" i="1" a="1"/>
  <c r="AK1457" i="1" s="1"/>
  <c r="AL1457" i="1" a="1"/>
  <c r="AL1457" i="1" s="1"/>
  <c r="AM1457" i="1" a="1"/>
  <c r="AM1457" i="1" s="1"/>
  <c r="AN1457" i="1" a="1"/>
  <c r="AN1457" i="1" s="1"/>
  <c r="AO1457" i="1" a="1"/>
  <c r="AO1457" i="1" s="1"/>
  <c r="AP1457" i="1" a="1"/>
  <c r="AP1457" i="1" s="1"/>
  <c r="AQ1457" i="1" a="1"/>
  <c r="AQ1457" i="1" s="1"/>
  <c r="D1458" i="1" a="1"/>
  <c r="D1458" i="1" s="1"/>
  <c r="E1458" i="1" a="1"/>
  <c r="E1458" i="1" s="1"/>
  <c r="F1458" i="1" a="1"/>
  <c r="F1458" i="1" s="1"/>
  <c r="G1458" i="1" a="1"/>
  <c r="G1458" i="1" s="1"/>
  <c r="H1458" i="1" a="1"/>
  <c r="H1458" i="1" s="1"/>
  <c r="I1458" i="1" a="1"/>
  <c r="I1458" i="1" s="1"/>
  <c r="J1458" i="1" a="1"/>
  <c r="J1458" i="1" s="1"/>
  <c r="K1458" i="1" a="1"/>
  <c r="K1458" i="1" s="1"/>
  <c r="L1458" i="1" a="1"/>
  <c r="L1458" i="1" s="1"/>
  <c r="M1458" i="1" a="1"/>
  <c r="M1458" i="1" s="1"/>
  <c r="N1458" i="1" a="1"/>
  <c r="N1458" i="1" s="1"/>
  <c r="O1458" i="1" a="1"/>
  <c r="O1458" i="1" s="1"/>
  <c r="P1458" i="1" a="1"/>
  <c r="P1458" i="1" s="1"/>
  <c r="Q1458" i="1" a="1"/>
  <c r="Q1458" i="1" s="1"/>
  <c r="R1458" i="1" a="1"/>
  <c r="R1458" i="1" s="1"/>
  <c r="S1458" i="1" a="1"/>
  <c r="S1458" i="1" s="1"/>
  <c r="T1458" i="1" a="1"/>
  <c r="T1458" i="1" s="1"/>
  <c r="U1458" i="1" a="1"/>
  <c r="U1458" i="1" s="1"/>
  <c r="V1458" i="1" a="1"/>
  <c r="V1458" i="1" s="1"/>
  <c r="W1458" i="1" a="1"/>
  <c r="W1458" i="1" s="1"/>
  <c r="X1458" i="1" a="1"/>
  <c r="X1458" i="1" s="1"/>
  <c r="Y1458" i="1" a="1"/>
  <c r="Y1458" i="1" s="1"/>
  <c r="Z1458" i="1" a="1"/>
  <c r="Z1458" i="1" s="1"/>
  <c r="AA1458" i="1" a="1"/>
  <c r="AA1458" i="1" s="1"/>
  <c r="AB1458" i="1" a="1"/>
  <c r="AB1458" i="1" s="1"/>
  <c r="AC1458" i="1" a="1"/>
  <c r="AC1458" i="1" s="1"/>
  <c r="AD1458" i="1" a="1"/>
  <c r="AD1458" i="1" s="1"/>
  <c r="AE1458" i="1" a="1"/>
  <c r="AE1458" i="1" s="1"/>
  <c r="AF1458" i="1" a="1"/>
  <c r="AF1458" i="1" s="1"/>
  <c r="AG1458" i="1" a="1"/>
  <c r="AG1458" i="1" s="1"/>
  <c r="AH1458" i="1" a="1"/>
  <c r="AH1458" i="1" s="1"/>
  <c r="AI1458" i="1" a="1"/>
  <c r="AI1458" i="1" s="1"/>
  <c r="AJ1458" i="1" a="1"/>
  <c r="AJ1458" i="1" s="1"/>
  <c r="AK1458" i="1" a="1"/>
  <c r="AK1458" i="1" s="1"/>
  <c r="AL1458" i="1" a="1"/>
  <c r="AL1458" i="1" s="1"/>
  <c r="AM1458" i="1" a="1"/>
  <c r="AM1458" i="1" s="1"/>
  <c r="AN1458" i="1" a="1"/>
  <c r="AN1458" i="1" s="1"/>
  <c r="AO1458" i="1" a="1"/>
  <c r="AO1458" i="1" s="1"/>
  <c r="AP1458" i="1" a="1"/>
  <c r="AP1458" i="1" s="1"/>
  <c r="AQ1458" i="1" a="1"/>
  <c r="AQ1458" i="1" s="1"/>
  <c r="D1459" i="1" a="1"/>
  <c r="D1459" i="1" s="1"/>
  <c r="E1459" i="1" a="1"/>
  <c r="E1459" i="1" s="1"/>
  <c r="F1459" i="1" a="1"/>
  <c r="F1459" i="1" s="1"/>
  <c r="G1459" i="1" a="1"/>
  <c r="G1459" i="1" s="1"/>
  <c r="H1459" i="1" a="1"/>
  <c r="H1459" i="1" s="1"/>
  <c r="I1459" i="1" a="1"/>
  <c r="I1459" i="1" s="1"/>
  <c r="J1459" i="1" a="1"/>
  <c r="J1459" i="1" s="1"/>
  <c r="K1459" i="1" a="1"/>
  <c r="K1459" i="1" s="1"/>
  <c r="L1459" i="1" a="1"/>
  <c r="L1459" i="1" s="1"/>
  <c r="M1459" i="1" a="1"/>
  <c r="M1459" i="1" s="1"/>
  <c r="N1459" i="1" a="1"/>
  <c r="N1459" i="1" s="1"/>
  <c r="O1459" i="1" a="1"/>
  <c r="O1459" i="1" s="1"/>
  <c r="P1459" i="1" a="1"/>
  <c r="P1459" i="1" s="1"/>
  <c r="Q1459" i="1" a="1"/>
  <c r="Q1459" i="1" s="1"/>
  <c r="R1459" i="1" a="1"/>
  <c r="R1459" i="1" s="1"/>
  <c r="S1459" i="1" a="1"/>
  <c r="S1459" i="1" s="1"/>
  <c r="T1459" i="1" a="1"/>
  <c r="T1459" i="1" s="1"/>
  <c r="U1459" i="1" a="1"/>
  <c r="U1459" i="1" s="1"/>
  <c r="V1459" i="1" a="1"/>
  <c r="V1459" i="1" s="1"/>
  <c r="W1459" i="1" a="1"/>
  <c r="W1459" i="1" s="1"/>
  <c r="X1459" i="1" a="1"/>
  <c r="X1459" i="1" s="1"/>
  <c r="Y1459" i="1" a="1"/>
  <c r="Y1459" i="1" s="1"/>
  <c r="Z1459" i="1" a="1"/>
  <c r="Z1459" i="1" s="1"/>
  <c r="AA1459" i="1" a="1"/>
  <c r="AA1459" i="1" s="1"/>
  <c r="AB1459" i="1" a="1"/>
  <c r="AB1459" i="1" s="1"/>
  <c r="AC1459" i="1" a="1"/>
  <c r="AC1459" i="1" s="1"/>
  <c r="AD1459" i="1" a="1"/>
  <c r="AD1459" i="1" s="1"/>
  <c r="AE1459" i="1" a="1"/>
  <c r="AE1459" i="1" s="1"/>
  <c r="AF1459" i="1" a="1"/>
  <c r="AF1459" i="1" s="1"/>
  <c r="AG1459" i="1" a="1"/>
  <c r="AG1459" i="1" s="1"/>
  <c r="AH1459" i="1" a="1"/>
  <c r="AH1459" i="1" s="1"/>
  <c r="AI1459" i="1" a="1"/>
  <c r="AI1459" i="1" s="1"/>
  <c r="AJ1459" i="1" a="1"/>
  <c r="AJ1459" i="1" s="1"/>
  <c r="AK1459" i="1" a="1"/>
  <c r="AK1459" i="1" s="1"/>
  <c r="AL1459" i="1" a="1"/>
  <c r="AL1459" i="1" s="1"/>
  <c r="AM1459" i="1" a="1"/>
  <c r="AM1459" i="1" s="1"/>
  <c r="AN1459" i="1" a="1"/>
  <c r="AN1459" i="1" s="1"/>
  <c r="AO1459" i="1" a="1"/>
  <c r="AO1459" i="1" s="1"/>
  <c r="AP1459" i="1" a="1"/>
  <c r="AP1459" i="1" s="1"/>
  <c r="AQ1459" i="1" a="1"/>
  <c r="AQ1459" i="1" s="1"/>
  <c r="D1460" i="1" a="1"/>
  <c r="D1460" i="1" s="1"/>
  <c r="E1460" i="1" a="1"/>
  <c r="E1460" i="1" s="1"/>
  <c r="F1460" i="1" a="1"/>
  <c r="F1460" i="1" s="1"/>
  <c r="G1460" i="1" a="1"/>
  <c r="G1460" i="1" s="1"/>
  <c r="H1460" i="1" a="1"/>
  <c r="H1460" i="1" s="1"/>
  <c r="I1460" i="1" a="1"/>
  <c r="I1460" i="1" s="1"/>
  <c r="J1460" i="1" a="1"/>
  <c r="J1460" i="1" s="1"/>
  <c r="K1460" i="1" a="1"/>
  <c r="K1460" i="1" s="1"/>
  <c r="L1460" i="1" a="1"/>
  <c r="L1460" i="1" s="1"/>
  <c r="M1460" i="1" a="1"/>
  <c r="M1460" i="1" s="1"/>
  <c r="N1460" i="1" a="1"/>
  <c r="N1460" i="1" s="1"/>
  <c r="O1460" i="1" a="1"/>
  <c r="O1460" i="1" s="1"/>
  <c r="P1460" i="1" a="1"/>
  <c r="P1460" i="1" s="1"/>
  <c r="Q1460" i="1" a="1"/>
  <c r="Q1460" i="1" s="1"/>
  <c r="R1460" i="1" a="1"/>
  <c r="R1460" i="1" s="1"/>
  <c r="S1460" i="1" a="1"/>
  <c r="S1460" i="1" s="1"/>
  <c r="T1460" i="1" a="1"/>
  <c r="T1460" i="1" s="1"/>
  <c r="U1460" i="1" a="1"/>
  <c r="U1460" i="1" s="1"/>
  <c r="V1460" i="1" a="1"/>
  <c r="V1460" i="1" s="1"/>
  <c r="W1460" i="1" a="1"/>
  <c r="W1460" i="1" s="1"/>
  <c r="X1460" i="1" a="1"/>
  <c r="X1460" i="1" s="1"/>
  <c r="Y1460" i="1" a="1"/>
  <c r="Y1460" i="1" s="1"/>
  <c r="Z1460" i="1" a="1"/>
  <c r="Z1460" i="1" s="1"/>
  <c r="AA1460" i="1" a="1"/>
  <c r="AA1460" i="1" s="1"/>
  <c r="AB1460" i="1" a="1"/>
  <c r="AB1460" i="1" s="1"/>
  <c r="AC1460" i="1" a="1"/>
  <c r="AC1460" i="1" s="1"/>
  <c r="AD1460" i="1" a="1"/>
  <c r="AD1460" i="1" s="1"/>
  <c r="AE1460" i="1" a="1"/>
  <c r="AE1460" i="1" s="1"/>
  <c r="AF1460" i="1" a="1"/>
  <c r="AF1460" i="1" s="1"/>
  <c r="AG1460" i="1" a="1"/>
  <c r="AG1460" i="1" s="1"/>
  <c r="AH1460" i="1" a="1"/>
  <c r="AH1460" i="1" s="1"/>
  <c r="AI1460" i="1" a="1"/>
  <c r="AI1460" i="1" s="1"/>
  <c r="AJ1460" i="1" a="1"/>
  <c r="AJ1460" i="1" s="1"/>
  <c r="AK1460" i="1" a="1"/>
  <c r="AK1460" i="1" s="1"/>
  <c r="AL1460" i="1" a="1"/>
  <c r="AL1460" i="1" s="1"/>
  <c r="AM1460" i="1" a="1"/>
  <c r="AM1460" i="1" s="1"/>
  <c r="AN1460" i="1" a="1"/>
  <c r="AN1460" i="1" s="1"/>
  <c r="AO1460" i="1" a="1"/>
  <c r="AO1460" i="1" s="1"/>
  <c r="AP1460" i="1" a="1"/>
  <c r="AP1460" i="1" s="1"/>
  <c r="AQ1460" i="1" a="1"/>
  <c r="AQ1460" i="1" s="1"/>
  <c r="D1461" i="1" a="1"/>
  <c r="D1461" i="1" s="1"/>
  <c r="E1461" i="1" a="1"/>
  <c r="E1461" i="1" s="1"/>
  <c r="F1461" i="1" a="1"/>
  <c r="F1461" i="1" s="1"/>
  <c r="G1461" i="1" a="1"/>
  <c r="G1461" i="1" s="1"/>
  <c r="H1461" i="1" a="1"/>
  <c r="H1461" i="1" s="1"/>
  <c r="I1461" i="1" a="1"/>
  <c r="I1461" i="1" s="1"/>
  <c r="J1461" i="1" a="1"/>
  <c r="J1461" i="1" s="1"/>
  <c r="K1461" i="1" a="1"/>
  <c r="K1461" i="1" s="1"/>
  <c r="L1461" i="1" a="1"/>
  <c r="L1461" i="1" s="1"/>
  <c r="M1461" i="1" a="1"/>
  <c r="M1461" i="1" s="1"/>
  <c r="N1461" i="1" a="1"/>
  <c r="N1461" i="1" s="1"/>
  <c r="O1461" i="1" a="1"/>
  <c r="O1461" i="1" s="1"/>
  <c r="P1461" i="1" a="1"/>
  <c r="P1461" i="1" s="1"/>
  <c r="Q1461" i="1" a="1"/>
  <c r="Q1461" i="1" s="1"/>
  <c r="R1461" i="1" a="1"/>
  <c r="R1461" i="1" s="1"/>
  <c r="S1461" i="1" a="1"/>
  <c r="S1461" i="1" s="1"/>
  <c r="T1461" i="1" a="1"/>
  <c r="T1461" i="1" s="1"/>
  <c r="U1461" i="1" a="1"/>
  <c r="U1461" i="1" s="1"/>
  <c r="V1461" i="1" a="1"/>
  <c r="V1461" i="1" s="1"/>
  <c r="W1461" i="1" a="1"/>
  <c r="W1461" i="1" s="1"/>
  <c r="X1461" i="1" a="1"/>
  <c r="X1461" i="1" s="1"/>
  <c r="Y1461" i="1" a="1"/>
  <c r="Y1461" i="1" s="1"/>
  <c r="Z1461" i="1" a="1"/>
  <c r="Z1461" i="1" s="1"/>
  <c r="AA1461" i="1" a="1"/>
  <c r="AA1461" i="1" s="1"/>
  <c r="AB1461" i="1" a="1"/>
  <c r="AB1461" i="1" s="1"/>
  <c r="AC1461" i="1" a="1"/>
  <c r="AC1461" i="1" s="1"/>
  <c r="AD1461" i="1" a="1"/>
  <c r="AD1461" i="1" s="1"/>
  <c r="AE1461" i="1" a="1"/>
  <c r="AE1461" i="1" s="1"/>
  <c r="AF1461" i="1" a="1"/>
  <c r="AF1461" i="1" s="1"/>
  <c r="AG1461" i="1" a="1"/>
  <c r="AG1461" i="1" s="1"/>
  <c r="AH1461" i="1" a="1"/>
  <c r="AH1461" i="1" s="1"/>
  <c r="AI1461" i="1" a="1"/>
  <c r="AI1461" i="1" s="1"/>
  <c r="AJ1461" i="1" a="1"/>
  <c r="AJ1461" i="1" s="1"/>
  <c r="AK1461" i="1" a="1"/>
  <c r="AK1461" i="1" s="1"/>
  <c r="AL1461" i="1" a="1"/>
  <c r="AL1461" i="1" s="1"/>
  <c r="AM1461" i="1" a="1"/>
  <c r="AM1461" i="1" s="1"/>
  <c r="AN1461" i="1" a="1"/>
  <c r="AN1461" i="1" s="1"/>
  <c r="AO1461" i="1" a="1"/>
  <c r="AO1461" i="1" s="1"/>
  <c r="AP1461" i="1" a="1"/>
  <c r="AP1461" i="1" s="1"/>
  <c r="AQ1461" i="1" a="1"/>
  <c r="AQ1461" i="1" s="1"/>
  <c r="D1462" i="1" a="1"/>
  <c r="D1462" i="1" s="1"/>
  <c r="E1462" i="1" a="1"/>
  <c r="E1462" i="1" s="1"/>
  <c r="F1462" i="1" a="1"/>
  <c r="F1462" i="1" s="1"/>
  <c r="G1462" i="1" a="1"/>
  <c r="G1462" i="1" s="1"/>
  <c r="H1462" i="1" a="1"/>
  <c r="H1462" i="1" s="1"/>
  <c r="I1462" i="1" a="1"/>
  <c r="I1462" i="1" s="1"/>
  <c r="J1462" i="1" a="1"/>
  <c r="J1462" i="1" s="1"/>
  <c r="K1462" i="1" a="1"/>
  <c r="K1462" i="1" s="1"/>
  <c r="L1462" i="1" a="1"/>
  <c r="L1462" i="1" s="1"/>
  <c r="M1462" i="1" a="1"/>
  <c r="M1462" i="1" s="1"/>
  <c r="N1462" i="1" a="1"/>
  <c r="N1462" i="1" s="1"/>
  <c r="O1462" i="1" a="1"/>
  <c r="O1462" i="1" s="1"/>
  <c r="P1462" i="1" a="1"/>
  <c r="P1462" i="1" s="1"/>
  <c r="Q1462" i="1" a="1"/>
  <c r="Q1462" i="1" s="1"/>
  <c r="R1462" i="1" a="1"/>
  <c r="R1462" i="1" s="1"/>
  <c r="S1462" i="1" a="1"/>
  <c r="S1462" i="1" s="1"/>
  <c r="T1462" i="1" a="1"/>
  <c r="T1462" i="1" s="1"/>
  <c r="U1462" i="1" a="1"/>
  <c r="U1462" i="1" s="1"/>
  <c r="V1462" i="1" a="1"/>
  <c r="V1462" i="1" s="1"/>
  <c r="W1462" i="1" a="1"/>
  <c r="W1462" i="1" s="1"/>
  <c r="X1462" i="1" a="1"/>
  <c r="X1462" i="1" s="1"/>
  <c r="Y1462" i="1" a="1"/>
  <c r="Y1462" i="1" s="1"/>
  <c r="Z1462" i="1" a="1"/>
  <c r="Z1462" i="1" s="1"/>
  <c r="AA1462" i="1" a="1"/>
  <c r="AA1462" i="1" s="1"/>
  <c r="AB1462" i="1" a="1"/>
  <c r="AB1462" i="1" s="1"/>
  <c r="AC1462" i="1" a="1"/>
  <c r="AC1462" i="1" s="1"/>
  <c r="AD1462" i="1" a="1"/>
  <c r="AD1462" i="1" s="1"/>
  <c r="AE1462" i="1" a="1"/>
  <c r="AE1462" i="1" s="1"/>
  <c r="AF1462" i="1" a="1"/>
  <c r="AF1462" i="1" s="1"/>
  <c r="AG1462" i="1" a="1"/>
  <c r="AG1462" i="1" s="1"/>
  <c r="AH1462" i="1" a="1"/>
  <c r="AH1462" i="1" s="1"/>
  <c r="AI1462" i="1" a="1"/>
  <c r="AI1462" i="1" s="1"/>
  <c r="AJ1462" i="1" a="1"/>
  <c r="AJ1462" i="1" s="1"/>
  <c r="AK1462" i="1" a="1"/>
  <c r="AK1462" i="1" s="1"/>
  <c r="AL1462" i="1" a="1"/>
  <c r="AL1462" i="1" s="1"/>
  <c r="AM1462" i="1" a="1"/>
  <c r="AM1462" i="1" s="1"/>
  <c r="AN1462" i="1" a="1"/>
  <c r="AN1462" i="1" s="1"/>
  <c r="AO1462" i="1" a="1"/>
  <c r="AO1462" i="1" s="1"/>
  <c r="AP1462" i="1" a="1"/>
  <c r="AP1462" i="1" s="1"/>
  <c r="AQ1462" i="1" a="1"/>
  <c r="AQ1462" i="1" s="1"/>
  <c r="D1463" i="1" a="1"/>
  <c r="D1463" i="1" s="1"/>
  <c r="E1463" i="1" a="1"/>
  <c r="E1463" i="1" s="1"/>
  <c r="F1463" i="1" a="1"/>
  <c r="F1463" i="1" s="1"/>
  <c r="G1463" i="1" a="1"/>
  <c r="G1463" i="1" s="1"/>
  <c r="H1463" i="1" a="1"/>
  <c r="H1463" i="1" s="1"/>
  <c r="I1463" i="1" a="1"/>
  <c r="I1463" i="1" s="1"/>
  <c r="J1463" i="1" a="1"/>
  <c r="J1463" i="1" s="1"/>
  <c r="K1463" i="1" a="1"/>
  <c r="K1463" i="1" s="1"/>
  <c r="L1463" i="1" a="1"/>
  <c r="L1463" i="1" s="1"/>
  <c r="M1463" i="1" a="1"/>
  <c r="M1463" i="1" s="1"/>
  <c r="N1463" i="1" a="1"/>
  <c r="N1463" i="1" s="1"/>
  <c r="O1463" i="1" a="1"/>
  <c r="O1463" i="1" s="1"/>
  <c r="P1463" i="1" a="1"/>
  <c r="P1463" i="1" s="1"/>
  <c r="Q1463" i="1" a="1"/>
  <c r="Q1463" i="1" s="1"/>
  <c r="R1463" i="1" a="1"/>
  <c r="R1463" i="1" s="1"/>
  <c r="S1463" i="1" a="1"/>
  <c r="S1463" i="1" s="1"/>
  <c r="T1463" i="1" a="1"/>
  <c r="T1463" i="1" s="1"/>
  <c r="U1463" i="1" a="1"/>
  <c r="U1463" i="1" s="1"/>
  <c r="V1463" i="1" a="1"/>
  <c r="V1463" i="1" s="1"/>
  <c r="W1463" i="1" a="1"/>
  <c r="W1463" i="1" s="1"/>
  <c r="X1463" i="1" a="1"/>
  <c r="X1463" i="1" s="1"/>
  <c r="Y1463" i="1" a="1"/>
  <c r="Y1463" i="1" s="1"/>
  <c r="Z1463" i="1" a="1"/>
  <c r="Z1463" i="1" s="1"/>
  <c r="AA1463" i="1" a="1"/>
  <c r="AA1463" i="1" s="1"/>
  <c r="AB1463" i="1" a="1"/>
  <c r="AB1463" i="1" s="1"/>
  <c r="AC1463" i="1" a="1"/>
  <c r="AC1463" i="1" s="1"/>
  <c r="AD1463" i="1" a="1"/>
  <c r="AD1463" i="1" s="1"/>
  <c r="AE1463" i="1" a="1"/>
  <c r="AE1463" i="1" s="1"/>
  <c r="AF1463" i="1" a="1"/>
  <c r="AF1463" i="1" s="1"/>
  <c r="AG1463" i="1" a="1"/>
  <c r="AG1463" i="1" s="1"/>
  <c r="AH1463" i="1" a="1"/>
  <c r="AH1463" i="1" s="1"/>
  <c r="AI1463" i="1" a="1"/>
  <c r="AI1463" i="1" s="1"/>
  <c r="AJ1463" i="1" a="1"/>
  <c r="AJ1463" i="1" s="1"/>
  <c r="AK1463" i="1" a="1"/>
  <c r="AK1463" i="1" s="1"/>
  <c r="AL1463" i="1" a="1"/>
  <c r="AL1463" i="1" s="1"/>
  <c r="AM1463" i="1" a="1"/>
  <c r="AM1463" i="1" s="1"/>
  <c r="AN1463" i="1" a="1"/>
  <c r="AN1463" i="1" s="1"/>
  <c r="AO1463" i="1" a="1"/>
  <c r="AO1463" i="1" s="1"/>
  <c r="AP1463" i="1" a="1"/>
  <c r="AP1463" i="1" s="1"/>
  <c r="AQ1463" i="1" a="1"/>
  <c r="AQ1463" i="1" s="1"/>
  <c r="D1464" i="1" a="1"/>
  <c r="D1464" i="1" s="1"/>
  <c r="E1464" i="1" a="1"/>
  <c r="E1464" i="1" s="1"/>
  <c r="F1464" i="1" a="1"/>
  <c r="F1464" i="1" s="1"/>
  <c r="G1464" i="1" a="1"/>
  <c r="G1464" i="1" s="1"/>
  <c r="H1464" i="1" a="1"/>
  <c r="H1464" i="1" s="1"/>
  <c r="I1464" i="1" a="1"/>
  <c r="I1464" i="1" s="1"/>
  <c r="J1464" i="1" a="1"/>
  <c r="J1464" i="1" s="1"/>
  <c r="K1464" i="1" a="1"/>
  <c r="K1464" i="1" s="1"/>
  <c r="L1464" i="1" a="1"/>
  <c r="L1464" i="1" s="1"/>
  <c r="M1464" i="1" a="1"/>
  <c r="M1464" i="1" s="1"/>
  <c r="N1464" i="1" a="1"/>
  <c r="N1464" i="1" s="1"/>
  <c r="O1464" i="1" a="1"/>
  <c r="O1464" i="1" s="1"/>
  <c r="P1464" i="1" a="1"/>
  <c r="P1464" i="1" s="1"/>
  <c r="Q1464" i="1" a="1"/>
  <c r="Q1464" i="1" s="1"/>
  <c r="R1464" i="1" a="1"/>
  <c r="R1464" i="1" s="1"/>
  <c r="S1464" i="1" a="1"/>
  <c r="S1464" i="1" s="1"/>
  <c r="T1464" i="1" a="1"/>
  <c r="T1464" i="1" s="1"/>
  <c r="U1464" i="1" a="1"/>
  <c r="U1464" i="1" s="1"/>
  <c r="V1464" i="1" a="1"/>
  <c r="V1464" i="1" s="1"/>
  <c r="W1464" i="1" a="1"/>
  <c r="W1464" i="1" s="1"/>
  <c r="X1464" i="1" a="1"/>
  <c r="X1464" i="1" s="1"/>
  <c r="Y1464" i="1" a="1"/>
  <c r="Y1464" i="1" s="1"/>
  <c r="Z1464" i="1" a="1"/>
  <c r="Z1464" i="1" s="1"/>
  <c r="AA1464" i="1" a="1"/>
  <c r="AA1464" i="1" s="1"/>
  <c r="AB1464" i="1" a="1"/>
  <c r="AB1464" i="1" s="1"/>
  <c r="AC1464" i="1" a="1"/>
  <c r="AC1464" i="1" s="1"/>
  <c r="AD1464" i="1" a="1"/>
  <c r="AD1464" i="1" s="1"/>
  <c r="AE1464" i="1" a="1"/>
  <c r="AE1464" i="1" s="1"/>
  <c r="AF1464" i="1" a="1"/>
  <c r="AF1464" i="1" s="1"/>
  <c r="AG1464" i="1" a="1"/>
  <c r="AG1464" i="1" s="1"/>
  <c r="AH1464" i="1" a="1"/>
  <c r="AH1464" i="1" s="1"/>
  <c r="AI1464" i="1" a="1"/>
  <c r="AI1464" i="1" s="1"/>
  <c r="AJ1464" i="1" a="1"/>
  <c r="AJ1464" i="1" s="1"/>
  <c r="AK1464" i="1" a="1"/>
  <c r="AK1464" i="1" s="1"/>
  <c r="AL1464" i="1" a="1"/>
  <c r="AL1464" i="1" s="1"/>
  <c r="AM1464" i="1" a="1"/>
  <c r="AM1464" i="1" s="1"/>
  <c r="AN1464" i="1" a="1"/>
  <c r="AN1464" i="1" s="1"/>
  <c r="AO1464" i="1" a="1"/>
  <c r="AO1464" i="1" s="1"/>
  <c r="AP1464" i="1" a="1"/>
  <c r="AP1464" i="1" s="1"/>
  <c r="AQ1464" i="1" a="1"/>
  <c r="AQ1464" i="1" s="1"/>
  <c r="D1465" i="1" a="1"/>
  <c r="D1465" i="1" s="1"/>
  <c r="E1465" i="1" a="1"/>
  <c r="E1465" i="1" s="1"/>
  <c r="F1465" i="1" a="1"/>
  <c r="F1465" i="1" s="1"/>
  <c r="G1465" i="1" a="1"/>
  <c r="G1465" i="1" s="1"/>
  <c r="H1465" i="1" a="1"/>
  <c r="H1465" i="1" s="1"/>
  <c r="I1465" i="1" a="1"/>
  <c r="I1465" i="1" s="1"/>
  <c r="J1465" i="1" a="1"/>
  <c r="J1465" i="1" s="1"/>
  <c r="K1465" i="1" a="1"/>
  <c r="K1465" i="1" s="1"/>
  <c r="L1465" i="1" a="1"/>
  <c r="L1465" i="1" s="1"/>
  <c r="M1465" i="1" a="1"/>
  <c r="M1465" i="1" s="1"/>
  <c r="N1465" i="1" a="1"/>
  <c r="N1465" i="1" s="1"/>
  <c r="O1465" i="1" a="1"/>
  <c r="O1465" i="1" s="1"/>
  <c r="P1465" i="1" a="1"/>
  <c r="P1465" i="1" s="1"/>
  <c r="Q1465" i="1" a="1"/>
  <c r="Q1465" i="1" s="1"/>
  <c r="R1465" i="1" a="1"/>
  <c r="R1465" i="1" s="1"/>
  <c r="S1465" i="1" a="1"/>
  <c r="S1465" i="1" s="1"/>
  <c r="T1465" i="1" a="1"/>
  <c r="T1465" i="1" s="1"/>
  <c r="U1465" i="1" a="1"/>
  <c r="U1465" i="1" s="1"/>
  <c r="V1465" i="1" a="1"/>
  <c r="V1465" i="1" s="1"/>
  <c r="W1465" i="1" a="1"/>
  <c r="W1465" i="1" s="1"/>
  <c r="X1465" i="1" a="1"/>
  <c r="X1465" i="1" s="1"/>
  <c r="Y1465" i="1" a="1"/>
  <c r="Y1465" i="1" s="1"/>
  <c r="Z1465" i="1" a="1"/>
  <c r="Z1465" i="1" s="1"/>
  <c r="AA1465" i="1" a="1"/>
  <c r="AA1465" i="1" s="1"/>
  <c r="AB1465" i="1" a="1"/>
  <c r="AB1465" i="1" s="1"/>
  <c r="AC1465" i="1" a="1"/>
  <c r="AC1465" i="1" s="1"/>
  <c r="AD1465" i="1" a="1"/>
  <c r="AD1465" i="1" s="1"/>
  <c r="AE1465" i="1" a="1"/>
  <c r="AE1465" i="1" s="1"/>
  <c r="AF1465" i="1" a="1"/>
  <c r="AF1465" i="1" s="1"/>
  <c r="AG1465" i="1" a="1"/>
  <c r="AG1465" i="1" s="1"/>
  <c r="AH1465" i="1" a="1"/>
  <c r="AH1465" i="1" s="1"/>
  <c r="AI1465" i="1" a="1"/>
  <c r="AI1465" i="1" s="1"/>
  <c r="AJ1465" i="1" a="1"/>
  <c r="AJ1465" i="1" s="1"/>
  <c r="AK1465" i="1" a="1"/>
  <c r="AK1465" i="1" s="1"/>
  <c r="AL1465" i="1" a="1"/>
  <c r="AL1465" i="1" s="1"/>
  <c r="AM1465" i="1" a="1"/>
  <c r="AM1465" i="1" s="1"/>
  <c r="AN1465" i="1" a="1"/>
  <c r="AN1465" i="1" s="1"/>
  <c r="AO1465" i="1" a="1"/>
  <c r="AO1465" i="1" s="1"/>
  <c r="AP1465" i="1" a="1"/>
  <c r="AP1465" i="1" s="1"/>
  <c r="AQ1465" i="1" a="1"/>
  <c r="AQ1465" i="1" s="1"/>
  <c r="D1466" i="1" a="1"/>
  <c r="D1466" i="1" s="1"/>
  <c r="E1466" i="1" a="1"/>
  <c r="E1466" i="1" s="1"/>
  <c r="F1466" i="1" a="1"/>
  <c r="F1466" i="1" s="1"/>
  <c r="G1466" i="1" a="1"/>
  <c r="G1466" i="1" s="1"/>
  <c r="H1466" i="1" a="1"/>
  <c r="H1466" i="1" s="1"/>
  <c r="I1466" i="1" a="1"/>
  <c r="I1466" i="1" s="1"/>
  <c r="J1466" i="1" a="1"/>
  <c r="J1466" i="1" s="1"/>
  <c r="K1466" i="1" a="1"/>
  <c r="K1466" i="1" s="1"/>
  <c r="L1466" i="1" a="1"/>
  <c r="L1466" i="1" s="1"/>
  <c r="M1466" i="1" a="1"/>
  <c r="M1466" i="1" s="1"/>
  <c r="N1466" i="1" a="1"/>
  <c r="N1466" i="1" s="1"/>
  <c r="O1466" i="1" a="1"/>
  <c r="O1466" i="1" s="1"/>
  <c r="P1466" i="1" a="1"/>
  <c r="P1466" i="1" s="1"/>
  <c r="Q1466" i="1" a="1"/>
  <c r="Q1466" i="1" s="1"/>
  <c r="R1466" i="1" a="1"/>
  <c r="R1466" i="1" s="1"/>
  <c r="S1466" i="1" a="1"/>
  <c r="S1466" i="1" s="1"/>
  <c r="T1466" i="1" a="1"/>
  <c r="T1466" i="1" s="1"/>
  <c r="U1466" i="1" a="1"/>
  <c r="U1466" i="1" s="1"/>
  <c r="V1466" i="1" a="1"/>
  <c r="V1466" i="1" s="1"/>
  <c r="W1466" i="1" a="1"/>
  <c r="W1466" i="1" s="1"/>
  <c r="X1466" i="1" a="1"/>
  <c r="X1466" i="1" s="1"/>
  <c r="Y1466" i="1" a="1"/>
  <c r="Y1466" i="1" s="1"/>
  <c r="Z1466" i="1" a="1"/>
  <c r="Z1466" i="1" s="1"/>
  <c r="AA1466" i="1" a="1"/>
  <c r="AA1466" i="1" s="1"/>
  <c r="AB1466" i="1" a="1"/>
  <c r="AB1466" i="1" s="1"/>
  <c r="AC1466" i="1" a="1"/>
  <c r="AC1466" i="1" s="1"/>
  <c r="AD1466" i="1" a="1"/>
  <c r="AD1466" i="1" s="1"/>
  <c r="AE1466" i="1" a="1"/>
  <c r="AE1466" i="1" s="1"/>
  <c r="AF1466" i="1" a="1"/>
  <c r="AF1466" i="1" s="1"/>
  <c r="AG1466" i="1" a="1"/>
  <c r="AG1466" i="1" s="1"/>
  <c r="AH1466" i="1" a="1"/>
  <c r="AH1466" i="1" s="1"/>
  <c r="AI1466" i="1" a="1"/>
  <c r="AI1466" i="1" s="1"/>
  <c r="AJ1466" i="1" a="1"/>
  <c r="AJ1466" i="1" s="1"/>
  <c r="AK1466" i="1" a="1"/>
  <c r="AK1466" i="1" s="1"/>
  <c r="AL1466" i="1" a="1"/>
  <c r="AL1466" i="1" s="1"/>
  <c r="AM1466" i="1" a="1"/>
  <c r="AM1466" i="1" s="1"/>
  <c r="AN1466" i="1" a="1"/>
  <c r="AN1466" i="1" s="1"/>
  <c r="AO1466" i="1" a="1"/>
  <c r="AO1466" i="1" s="1"/>
  <c r="AP1466" i="1" a="1"/>
  <c r="AP1466" i="1" s="1"/>
  <c r="AQ1466" i="1" a="1"/>
  <c r="AQ1466" i="1" s="1"/>
  <c r="D1467" i="1" a="1"/>
  <c r="D1467" i="1" s="1"/>
  <c r="E1467" i="1" a="1"/>
  <c r="E1467" i="1" s="1"/>
  <c r="F1467" i="1" a="1"/>
  <c r="F1467" i="1" s="1"/>
  <c r="G1467" i="1" a="1"/>
  <c r="G1467" i="1" s="1"/>
  <c r="H1467" i="1" a="1"/>
  <c r="H1467" i="1" s="1"/>
  <c r="I1467" i="1" a="1"/>
  <c r="I1467" i="1" s="1"/>
  <c r="J1467" i="1" a="1"/>
  <c r="J1467" i="1" s="1"/>
  <c r="K1467" i="1" a="1"/>
  <c r="K1467" i="1" s="1"/>
  <c r="L1467" i="1" a="1"/>
  <c r="L1467" i="1" s="1"/>
  <c r="M1467" i="1" a="1"/>
  <c r="M1467" i="1" s="1"/>
  <c r="N1467" i="1" a="1"/>
  <c r="N1467" i="1" s="1"/>
  <c r="O1467" i="1" a="1"/>
  <c r="O1467" i="1" s="1"/>
  <c r="P1467" i="1" a="1"/>
  <c r="P1467" i="1" s="1"/>
  <c r="Q1467" i="1" a="1"/>
  <c r="Q1467" i="1" s="1"/>
  <c r="R1467" i="1" a="1"/>
  <c r="R1467" i="1" s="1"/>
  <c r="S1467" i="1" a="1"/>
  <c r="S1467" i="1" s="1"/>
  <c r="T1467" i="1" a="1"/>
  <c r="T1467" i="1" s="1"/>
  <c r="U1467" i="1" a="1"/>
  <c r="U1467" i="1" s="1"/>
  <c r="V1467" i="1" a="1"/>
  <c r="V1467" i="1" s="1"/>
  <c r="W1467" i="1" a="1"/>
  <c r="W1467" i="1" s="1"/>
  <c r="X1467" i="1" a="1"/>
  <c r="X1467" i="1" s="1"/>
  <c r="Y1467" i="1" a="1"/>
  <c r="Y1467" i="1" s="1"/>
  <c r="Z1467" i="1" a="1"/>
  <c r="Z1467" i="1" s="1"/>
  <c r="AA1467" i="1" a="1"/>
  <c r="AA1467" i="1" s="1"/>
  <c r="AB1467" i="1" a="1"/>
  <c r="AB1467" i="1" s="1"/>
  <c r="AC1467" i="1" a="1"/>
  <c r="AC1467" i="1" s="1"/>
  <c r="AD1467" i="1" a="1"/>
  <c r="AD1467" i="1" s="1"/>
  <c r="AE1467" i="1" a="1"/>
  <c r="AE1467" i="1" s="1"/>
  <c r="AF1467" i="1" a="1"/>
  <c r="AF1467" i="1" s="1"/>
  <c r="AG1467" i="1" a="1"/>
  <c r="AG1467" i="1" s="1"/>
  <c r="AH1467" i="1" a="1"/>
  <c r="AH1467" i="1" s="1"/>
  <c r="AI1467" i="1" a="1"/>
  <c r="AI1467" i="1" s="1"/>
  <c r="AJ1467" i="1" a="1"/>
  <c r="AJ1467" i="1" s="1"/>
  <c r="AK1467" i="1" a="1"/>
  <c r="AK1467" i="1" s="1"/>
  <c r="AL1467" i="1" a="1"/>
  <c r="AL1467" i="1" s="1"/>
  <c r="AM1467" i="1" a="1"/>
  <c r="AM1467" i="1" s="1"/>
  <c r="AN1467" i="1" a="1"/>
  <c r="AN1467" i="1" s="1"/>
  <c r="AO1467" i="1" a="1"/>
  <c r="AO1467" i="1" s="1"/>
  <c r="AP1467" i="1" a="1"/>
  <c r="AP1467" i="1" s="1"/>
  <c r="AQ1467" i="1" a="1"/>
  <c r="AQ1467" i="1" s="1"/>
  <c r="D1468" i="1" a="1"/>
  <c r="D1468" i="1" s="1"/>
  <c r="E1468" i="1" a="1"/>
  <c r="E1468" i="1" s="1"/>
  <c r="F1468" i="1" a="1"/>
  <c r="F1468" i="1" s="1"/>
  <c r="G1468" i="1" a="1"/>
  <c r="G1468" i="1" s="1"/>
  <c r="H1468" i="1" a="1"/>
  <c r="H1468" i="1" s="1"/>
  <c r="I1468" i="1" a="1"/>
  <c r="I1468" i="1" s="1"/>
  <c r="J1468" i="1" a="1"/>
  <c r="J1468" i="1" s="1"/>
  <c r="K1468" i="1" a="1"/>
  <c r="K1468" i="1" s="1"/>
  <c r="L1468" i="1" a="1"/>
  <c r="L1468" i="1" s="1"/>
  <c r="M1468" i="1" a="1"/>
  <c r="M1468" i="1" s="1"/>
  <c r="N1468" i="1" a="1"/>
  <c r="N1468" i="1" s="1"/>
  <c r="O1468" i="1" a="1"/>
  <c r="O1468" i="1" s="1"/>
  <c r="P1468" i="1" a="1"/>
  <c r="P1468" i="1" s="1"/>
  <c r="Q1468" i="1" a="1"/>
  <c r="Q1468" i="1" s="1"/>
  <c r="R1468" i="1" a="1"/>
  <c r="R1468" i="1" s="1"/>
  <c r="S1468" i="1" a="1"/>
  <c r="S1468" i="1" s="1"/>
  <c r="T1468" i="1" a="1"/>
  <c r="T1468" i="1" s="1"/>
  <c r="U1468" i="1" a="1"/>
  <c r="U1468" i="1" s="1"/>
  <c r="V1468" i="1" a="1"/>
  <c r="V1468" i="1" s="1"/>
  <c r="W1468" i="1" a="1"/>
  <c r="W1468" i="1" s="1"/>
  <c r="X1468" i="1" a="1"/>
  <c r="X1468" i="1" s="1"/>
  <c r="Y1468" i="1" a="1"/>
  <c r="Y1468" i="1" s="1"/>
  <c r="Z1468" i="1" a="1"/>
  <c r="Z1468" i="1" s="1"/>
  <c r="AA1468" i="1" a="1"/>
  <c r="AA1468" i="1" s="1"/>
  <c r="AB1468" i="1" a="1"/>
  <c r="AB1468" i="1" s="1"/>
  <c r="AC1468" i="1" a="1"/>
  <c r="AC1468" i="1" s="1"/>
  <c r="AD1468" i="1" a="1"/>
  <c r="AD1468" i="1" s="1"/>
  <c r="AE1468" i="1" a="1"/>
  <c r="AE1468" i="1" s="1"/>
  <c r="AF1468" i="1" a="1"/>
  <c r="AF1468" i="1" s="1"/>
  <c r="AG1468" i="1" a="1"/>
  <c r="AG1468" i="1" s="1"/>
  <c r="AH1468" i="1" a="1"/>
  <c r="AH1468" i="1" s="1"/>
  <c r="AI1468" i="1" a="1"/>
  <c r="AI1468" i="1" s="1"/>
  <c r="AJ1468" i="1" a="1"/>
  <c r="AJ1468" i="1" s="1"/>
  <c r="AK1468" i="1" a="1"/>
  <c r="AK1468" i="1" s="1"/>
  <c r="AL1468" i="1" a="1"/>
  <c r="AL1468" i="1" s="1"/>
  <c r="AM1468" i="1" a="1"/>
  <c r="AM1468" i="1" s="1"/>
  <c r="AN1468" i="1" a="1"/>
  <c r="AN1468" i="1" s="1"/>
  <c r="AO1468" i="1" a="1"/>
  <c r="AO1468" i="1" s="1"/>
  <c r="AP1468" i="1" a="1"/>
  <c r="AP1468" i="1" s="1"/>
  <c r="AQ1468" i="1" a="1"/>
  <c r="AQ1468" i="1" s="1"/>
  <c r="D1469" i="1" a="1"/>
  <c r="D1469" i="1" s="1"/>
  <c r="E1469" i="1" a="1"/>
  <c r="E1469" i="1" s="1"/>
  <c r="F1469" i="1" a="1"/>
  <c r="F1469" i="1" s="1"/>
  <c r="G1469" i="1" a="1"/>
  <c r="G1469" i="1" s="1"/>
  <c r="H1469" i="1" a="1"/>
  <c r="H1469" i="1" s="1"/>
  <c r="I1469" i="1" a="1"/>
  <c r="I1469" i="1" s="1"/>
  <c r="J1469" i="1" a="1"/>
  <c r="J1469" i="1" s="1"/>
  <c r="K1469" i="1" a="1"/>
  <c r="K1469" i="1" s="1"/>
  <c r="L1469" i="1" a="1"/>
  <c r="L1469" i="1" s="1"/>
  <c r="M1469" i="1" a="1"/>
  <c r="M1469" i="1" s="1"/>
  <c r="N1469" i="1" a="1"/>
  <c r="N1469" i="1" s="1"/>
  <c r="O1469" i="1" a="1"/>
  <c r="O1469" i="1" s="1"/>
  <c r="P1469" i="1" a="1"/>
  <c r="P1469" i="1" s="1"/>
  <c r="Q1469" i="1" a="1"/>
  <c r="Q1469" i="1" s="1"/>
  <c r="R1469" i="1" a="1"/>
  <c r="R1469" i="1" s="1"/>
  <c r="S1469" i="1" a="1"/>
  <c r="S1469" i="1" s="1"/>
  <c r="T1469" i="1" a="1"/>
  <c r="T1469" i="1" s="1"/>
  <c r="U1469" i="1" a="1"/>
  <c r="U1469" i="1" s="1"/>
  <c r="V1469" i="1" a="1"/>
  <c r="V1469" i="1" s="1"/>
  <c r="W1469" i="1" a="1"/>
  <c r="W1469" i="1" s="1"/>
  <c r="X1469" i="1" a="1"/>
  <c r="X1469" i="1" s="1"/>
  <c r="Y1469" i="1" a="1"/>
  <c r="Y1469" i="1" s="1"/>
  <c r="Z1469" i="1" a="1"/>
  <c r="Z1469" i="1" s="1"/>
  <c r="AA1469" i="1" a="1"/>
  <c r="AA1469" i="1" s="1"/>
  <c r="AB1469" i="1" a="1"/>
  <c r="AB1469" i="1" s="1"/>
  <c r="AC1469" i="1" a="1"/>
  <c r="AC1469" i="1" s="1"/>
  <c r="AD1469" i="1" a="1"/>
  <c r="AD1469" i="1" s="1"/>
  <c r="AE1469" i="1" a="1"/>
  <c r="AE1469" i="1" s="1"/>
  <c r="AF1469" i="1" a="1"/>
  <c r="AF1469" i="1" s="1"/>
  <c r="AG1469" i="1" a="1"/>
  <c r="AG1469" i="1" s="1"/>
  <c r="AH1469" i="1" a="1"/>
  <c r="AH1469" i="1" s="1"/>
  <c r="AI1469" i="1" a="1"/>
  <c r="AI1469" i="1" s="1"/>
  <c r="AJ1469" i="1" a="1"/>
  <c r="AJ1469" i="1" s="1"/>
  <c r="AK1469" i="1" a="1"/>
  <c r="AK1469" i="1" s="1"/>
  <c r="AL1469" i="1" a="1"/>
  <c r="AL1469" i="1" s="1"/>
  <c r="AM1469" i="1" a="1"/>
  <c r="AM1469" i="1" s="1"/>
  <c r="AN1469" i="1" a="1"/>
  <c r="AN1469" i="1" s="1"/>
  <c r="AO1469" i="1" a="1"/>
  <c r="AO1469" i="1" s="1"/>
  <c r="AP1469" i="1" a="1"/>
  <c r="AP1469" i="1" s="1"/>
  <c r="AQ1469" i="1" a="1"/>
  <c r="AQ1469" i="1" s="1"/>
  <c r="D1470" i="1" a="1"/>
  <c r="D1470" i="1" s="1"/>
  <c r="E1470" i="1" a="1"/>
  <c r="E1470" i="1" s="1"/>
  <c r="F1470" i="1" a="1"/>
  <c r="F1470" i="1" s="1"/>
  <c r="G1470" i="1" a="1"/>
  <c r="G1470" i="1" s="1"/>
  <c r="H1470" i="1" a="1"/>
  <c r="H1470" i="1" s="1"/>
  <c r="I1470" i="1" a="1"/>
  <c r="I1470" i="1" s="1"/>
  <c r="J1470" i="1" a="1"/>
  <c r="J1470" i="1" s="1"/>
  <c r="K1470" i="1" a="1"/>
  <c r="K1470" i="1" s="1"/>
  <c r="L1470" i="1" a="1"/>
  <c r="L1470" i="1" s="1"/>
  <c r="M1470" i="1" a="1"/>
  <c r="M1470" i="1" s="1"/>
  <c r="N1470" i="1" a="1"/>
  <c r="N1470" i="1" s="1"/>
  <c r="O1470" i="1" a="1"/>
  <c r="O1470" i="1" s="1"/>
  <c r="P1470" i="1" a="1"/>
  <c r="P1470" i="1" s="1"/>
  <c r="Q1470" i="1" a="1"/>
  <c r="Q1470" i="1" s="1"/>
  <c r="R1470" i="1" a="1"/>
  <c r="R1470" i="1" s="1"/>
  <c r="S1470" i="1" a="1"/>
  <c r="S1470" i="1" s="1"/>
  <c r="T1470" i="1" a="1"/>
  <c r="T1470" i="1" s="1"/>
  <c r="U1470" i="1" a="1"/>
  <c r="U1470" i="1" s="1"/>
  <c r="V1470" i="1" a="1"/>
  <c r="V1470" i="1" s="1"/>
  <c r="W1470" i="1" a="1"/>
  <c r="W1470" i="1" s="1"/>
  <c r="X1470" i="1" a="1"/>
  <c r="X1470" i="1" s="1"/>
  <c r="Y1470" i="1" a="1"/>
  <c r="Y1470" i="1" s="1"/>
  <c r="Z1470" i="1" a="1"/>
  <c r="Z1470" i="1" s="1"/>
  <c r="AA1470" i="1" a="1"/>
  <c r="AA1470" i="1" s="1"/>
  <c r="AB1470" i="1" a="1"/>
  <c r="AB1470" i="1" s="1"/>
  <c r="AC1470" i="1" a="1"/>
  <c r="AC1470" i="1" s="1"/>
  <c r="AD1470" i="1" a="1"/>
  <c r="AD1470" i="1" s="1"/>
  <c r="AE1470" i="1" a="1"/>
  <c r="AE1470" i="1" s="1"/>
  <c r="AF1470" i="1" a="1"/>
  <c r="AF1470" i="1" s="1"/>
  <c r="AG1470" i="1" a="1"/>
  <c r="AG1470" i="1" s="1"/>
  <c r="AH1470" i="1" a="1"/>
  <c r="AH1470" i="1" s="1"/>
  <c r="AI1470" i="1" a="1"/>
  <c r="AI1470" i="1" s="1"/>
  <c r="AJ1470" i="1" a="1"/>
  <c r="AJ1470" i="1" s="1"/>
  <c r="AK1470" i="1" a="1"/>
  <c r="AK1470" i="1" s="1"/>
  <c r="AL1470" i="1" a="1"/>
  <c r="AL1470" i="1" s="1"/>
  <c r="AM1470" i="1" a="1"/>
  <c r="AM1470" i="1" s="1"/>
  <c r="AN1470" i="1" a="1"/>
  <c r="AN1470" i="1" s="1"/>
  <c r="AO1470" i="1" a="1"/>
  <c r="AO1470" i="1" s="1"/>
  <c r="AP1470" i="1" a="1"/>
  <c r="AP1470" i="1" s="1"/>
  <c r="AQ1470" i="1" a="1"/>
  <c r="AQ1470" i="1" s="1"/>
  <c r="D1471" i="1" a="1"/>
  <c r="D1471" i="1" s="1"/>
  <c r="E1471" i="1" a="1"/>
  <c r="E1471" i="1" s="1"/>
  <c r="F1471" i="1" a="1"/>
  <c r="F1471" i="1" s="1"/>
  <c r="G1471" i="1" a="1"/>
  <c r="G1471" i="1" s="1"/>
  <c r="H1471" i="1" a="1"/>
  <c r="H1471" i="1" s="1"/>
  <c r="I1471" i="1" a="1"/>
  <c r="I1471" i="1" s="1"/>
  <c r="J1471" i="1" a="1"/>
  <c r="J1471" i="1" s="1"/>
  <c r="K1471" i="1" a="1"/>
  <c r="K1471" i="1" s="1"/>
  <c r="L1471" i="1" a="1"/>
  <c r="L1471" i="1" s="1"/>
  <c r="M1471" i="1" a="1"/>
  <c r="M1471" i="1" s="1"/>
  <c r="N1471" i="1" a="1"/>
  <c r="N1471" i="1" s="1"/>
  <c r="O1471" i="1" a="1"/>
  <c r="O1471" i="1" s="1"/>
  <c r="P1471" i="1" a="1"/>
  <c r="P1471" i="1" s="1"/>
  <c r="Q1471" i="1" a="1"/>
  <c r="Q1471" i="1" s="1"/>
  <c r="R1471" i="1" a="1"/>
  <c r="R1471" i="1" s="1"/>
  <c r="S1471" i="1" a="1"/>
  <c r="S1471" i="1" s="1"/>
  <c r="T1471" i="1" a="1"/>
  <c r="T1471" i="1" s="1"/>
  <c r="U1471" i="1" a="1"/>
  <c r="U1471" i="1" s="1"/>
  <c r="V1471" i="1" a="1"/>
  <c r="V1471" i="1" s="1"/>
  <c r="W1471" i="1" a="1"/>
  <c r="W1471" i="1" s="1"/>
  <c r="X1471" i="1" a="1"/>
  <c r="X1471" i="1" s="1"/>
  <c r="Y1471" i="1" a="1"/>
  <c r="Y1471" i="1" s="1"/>
  <c r="Z1471" i="1" a="1"/>
  <c r="Z1471" i="1" s="1"/>
  <c r="AA1471" i="1" a="1"/>
  <c r="AA1471" i="1" s="1"/>
  <c r="AB1471" i="1" a="1"/>
  <c r="AB1471" i="1" s="1"/>
  <c r="AC1471" i="1" a="1"/>
  <c r="AC1471" i="1" s="1"/>
  <c r="AD1471" i="1" a="1"/>
  <c r="AD1471" i="1" s="1"/>
  <c r="AE1471" i="1" a="1"/>
  <c r="AE1471" i="1" s="1"/>
  <c r="AF1471" i="1" a="1"/>
  <c r="AF1471" i="1" s="1"/>
  <c r="AG1471" i="1" a="1"/>
  <c r="AG1471" i="1" s="1"/>
  <c r="AH1471" i="1" a="1"/>
  <c r="AH1471" i="1" s="1"/>
  <c r="AI1471" i="1" a="1"/>
  <c r="AI1471" i="1" s="1"/>
  <c r="AJ1471" i="1" a="1"/>
  <c r="AJ1471" i="1" s="1"/>
  <c r="AK1471" i="1" a="1"/>
  <c r="AK1471" i="1" s="1"/>
  <c r="AL1471" i="1" a="1"/>
  <c r="AL1471" i="1" s="1"/>
  <c r="AM1471" i="1" a="1"/>
  <c r="AM1471" i="1" s="1"/>
  <c r="AN1471" i="1" a="1"/>
  <c r="AN1471" i="1" s="1"/>
  <c r="AO1471" i="1" a="1"/>
  <c r="AO1471" i="1" s="1"/>
  <c r="AP1471" i="1" a="1"/>
  <c r="AP1471" i="1" s="1"/>
  <c r="AQ1471" i="1" a="1"/>
  <c r="AQ1471" i="1" s="1"/>
  <c r="D1472" i="1" a="1"/>
  <c r="D1472" i="1" s="1"/>
  <c r="E1472" i="1" a="1"/>
  <c r="E1472" i="1" s="1"/>
  <c r="F1472" i="1" a="1"/>
  <c r="F1472" i="1" s="1"/>
  <c r="G1472" i="1" a="1"/>
  <c r="G1472" i="1" s="1"/>
  <c r="H1472" i="1" a="1"/>
  <c r="H1472" i="1" s="1"/>
  <c r="I1472" i="1" a="1"/>
  <c r="I1472" i="1" s="1"/>
  <c r="J1472" i="1" a="1"/>
  <c r="J1472" i="1" s="1"/>
  <c r="K1472" i="1" a="1"/>
  <c r="K1472" i="1" s="1"/>
  <c r="L1472" i="1" a="1"/>
  <c r="L1472" i="1" s="1"/>
  <c r="M1472" i="1" a="1"/>
  <c r="M1472" i="1" s="1"/>
  <c r="N1472" i="1" a="1"/>
  <c r="N1472" i="1" s="1"/>
  <c r="O1472" i="1" a="1"/>
  <c r="O1472" i="1" s="1"/>
  <c r="P1472" i="1" a="1"/>
  <c r="P1472" i="1" s="1"/>
  <c r="Q1472" i="1" a="1"/>
  <c r="Q1472" i="1" s="1"/>
  <c r="R1472" i="1" a="1"/>
  <c r="R1472" i="1" s="1"/>
  <c r="S1472" i="1" a="1"/>
  <c r="S1472" i="1" s="1"/>
  <c r="T1472" i="1" a="1"/>
  <c r="T1472" i="1" s="1"/>
  <c r="U1472" i="1" a="1"/>
  <c r="U1472" i="1" s="1"/>
  <c r="V1472" i="1" a="1"/>
  <c r="V1472" i="1" s="1"/>
  <c r="W1472" i="1" a="1"/>
  <c r="W1472" i="1" s="1"/>
  <c r="X1472" i="1" a="1"/>
  <c r="X1472" i="1" s="1"/>
  <c r="Y1472" i="1" a="1"/>
  <c r="Y1472" i="1" s="1"/>
  <c r="Z1472" i="1" a="1"/>
  <c r="Z1472" i="1" s="1"/>
  <c r="AA1472" i="1" a="1"/>
  <c r="AA1472" i="1" s="1"/>
  <c r="AB1472" i="1" a="1"/>
  <c r="AB1472" i="1" s="1"/>
  <c r="AC1472" i="1" a="1"/>
  <c r="AC1472" i="1" s="1"/>
  <c r="AD1472" i="1" a="1"/>
  <c r="AD1472" i="1" s="1"/>
  <c r="AE1472" i="1" a="1"/>
  <c r="AE1472" i="1" s="1"/>
  <c r="AF1472" i="1" a="1"/>
  <c r="AF1472" i="1" s="1"/>
  <c r="AG1472" i="1" a="1"/>
  <c r="AG1472" i="1" s="1"/>
  <c r="AH1472" i="1" a="1"/>
  <c r="AH1472" i="1" s="1"/>
  <c r="AI1472" i="1" a="1"/>
  <c r="AI1472" i="1" s="1"/>
  <c r="AJ1472" i="1" a="1"/>
  <c r="AJ1472" i="1" s="1"/>
  <c r="AK1472" i="1" a="1"/>
  <c r="AK1472" i="1" s="1"/>
  <c r="AL1472" i="1" a="1"/>
  <c r="AL1472" i="1" s="1"/>
  <c r="AM1472" i="1" a="1"/>
  <c r="AM1472" i="1" s="1"/>
  <c r="AN1472" i="1" a="1"/>
  <c r="AN1472" i="1" s="1"/>
  <c r="AO1472" i="1" a="1"/>
  <c r="AO1472" i="1" s="1"/>
  <c r="AP1472" i="1" a="1"/>
  <c r="AP1472" i="1" s="1"/>
  <c r="AQ1472" i="1" a="1"/>
  <c r="AQ1472" i="1" s="1"/>
  <c r="D1473" i="1" a="1"/>
  <c r="D1473" i="1" s="1"/>
  <c r="E1473" i="1" a="1"/>
  <c r="E1473" i="1" s="1"/>
  <c r="F1473" i="1" a="1"/>
  <c r="F1473" i="1" s="1"/>
  <c r="G1473" i="1" a="1"/>
  <c r="G1473" i="1" s="1"/>
  <c r="H1473" i="1" a="1"/>
  <c r="H1473" i="1" s="1"/>
  <c r="I1473" i="1" a="1"/>
  <c r="I1473" i="1" s="1"/>
  <c r="J1473" i="1" a="1"/>
  <c r="J1473" i="1" s="1"/>
  <c r="K1473" i="1" a="1"/>
  <c r="K1473" i="1" s="1"/>
  <c r="L1473" i="1" a="1"/>
  <c r="L1473" i="1" s="1"/>
  <c r="M1473" i="1" a="1"/>
  <c r="M1473" i="1" s="1"/>
  <c r="N1473" i="1" a="1"/>
  <c r="N1473" i="1" s="1"/>
  <c r="O1473" i="1" a="1"/>
  <c r="O1473" i="1" s="1"/>
  <c r="P1473" i="1" a="1"/>
  <c r="P1473" i="1" s="1"/>
  <c r="Q1473" i="1" a="1"/>
  <c r="Q1473" i="1" s="1"/>
  <c r="R1473" i="1" a="1"/>
  <c r="R1473" i="1" s="1"/>
  <c r="S1473" i="1" a="1"/>
  <c r="S1473" i="1" s="1"/>
  <c r="T1473" i="1" a="1"/>
  <c r="T1473" i="1" s="1"/>
  <c r="U1473" i="1" a="1"/>
  <c r="U1473" i="1" s="1"/>
  <c r="V1473" i="1" a="1"/>
  <c r="V1473" i="1" s="1"/>
  <c r="W1473" i="1" a="1"/>
  <c r="W1473" i="1" s="1"/>
  <c r="X1473" i="1" a="1"/>
  <c r="X1473" i="1" s="1"/>
  <c r="Y1473" i="1" a="1"/>
  <c r="Y1473" i="1" s="1"/>
  <c r="Z1473" i="1" a="1"/>
  <c r="Z1473" i="1" s="1"/>
  <c r="AA1473" i="1" a="1"/>
  <c r="AA1473" i="1" s="1"/>
  <c r="AB1473" i="1" a="1"/>
  <c r="AB1473" i="1" s="1"/>
  <c r="AC1473" i="1" a="1"/>
  <c r="AC1473" i="1" s="1"/>
  <c r="AD1473" i="1" a="1"/>
  <c r="AD1473" i="1" s="1"/>
  <c r="AE1473" i="1" a="1"/>
  <c r="AE1473" i="1" s="1"/>
  <c r="AF1473" i="1" a="1"/>
  <c r="AF1473" i="1" s="1"/>
  <c r="AG1473" i="1" a="1"/>
  <c r="AG1473" i="1" s="1"/>
  <c r="AH1473" i="1" a="1"/>
  <c r="AH1473" i="1" s="1"/>
  <c r="AI1473" i="1" a="1"/>
  <c r="AI1473" i="1" s="1"/>
  <c r="AJ1473" i="1" a="1"/>
  <c r="AJ1473" i="1" s="1"/>
  <c r="AK1473" i="1" a="1"/>
  <c r="AK1473" i="1" s="1"/>
  <c r="AL1473" i="1" a="1"/>
  <c r="AL1473" i="1" s="1"/>
  <c r="AM1473" i="1" a="1"/>
  <c r="AM1473" i="1" s="1"/>
  <c r="AN1473" i="1" a="1"/>
  <c r="AN1473" i="1" s="1"/>
  <c r="AO1473" i="1" a="1"/>
  <c r="AO1473" i="1" s="1"/>
  <c r="AP1473" i="1" a="1"/>
  <c r="AP1473" i="1" s="1"/>
  <c r="AQ1473" i="1" a="1"/>
  <c r="AQ1473" i="1" s="1"/>
  <c r="D1474" i="1" a="1"/>
  <c r="D1474" i="1" s="1"/>
  <c r="E1474" i="1" a="1"/>
  <c r="E1474" i="1" s="1"/>
  <c r="F1474" i="1" a="1"/>
  <c r="F1474" i="1" s="1"/>
  <c r="G1474" i="1" a="1"/>
  <c r="G1474" i="1" s="1"/>
  <c r="H1474" i="1" a="1"/>
  <c r="H1474" i="1" s="1"/>
  <c r="I1474" i="1" a="1"/>
  <c r="I1474" i="1" s="1"/>
  <c r="J1474" i="1" a="1"/>
  <c r="J1474" i="1" s="1"/>
  <c r="K1474" i="1" a="1"/>
  <c r="K1474" i="1" s="1"/>
  <c r="L1474" i="1" a="1"/>
  <c r="L1474" i="1" s="1"/>
  <c r="M1474" i="1" a="1"/>
  <c r="M1474" i="1" s="1"/>
  <c r="N1474" i="1" a="1"/>
  <c r="N1474" i="1" s="1"/>
  <c r="O1474" i="1" a="1"/>
  <c r="O1474" i="1" s="1"/>
  <c r="P1474" i="1" a="1"/>
  <c r="P1474" i="1" s="1"/>
  <c r="Q1474" i="1" a="1"/>
  <c r="Q1474" i="1" s="1"/>
  <c r="R1474" i="1" a="1"/>
  <c r="R1474" i="1" s="1"/>
  <c r="S1474" i="1" a="1"/>
  <c r="S1474" i="1" s="1"/>
  <c r="T1474" i="1" a="1"/>
  <c r="T1474" i="1" s="1"/>
  <c r="U1474" i="1" a="1"/>
  <c r="U1474" i="1" s="1"/>
  <c r="V1474" i="1" a="1"/>
  <c r="V1474" i="1" s="1"/>
  <c r="W1474" i="1" a="1"/>
  <c r="W1474" i="1" s="1"/>
  <c r="X1474" i="1" a="1"/>
  <c r="X1474" i="1" s="1"/>
  <c r="Y1474" i="1" a="1"/>
  <c r="Y1474" i="1" s="1"/>
  <c r="Z1474" i="1" a="1"/>
  <c r="Z1474" i="1" s="1"/>
  <c r="AA1474" i="1" a="1"/>
  <c r="AA1474" i="1" s="1"/>
  <c r="AB1474" i="1" a="1"/>
  <c r="AB1474" i="1" s="1"/>
  <c r="AC1474" i="1" a="1"/>
  <c r="AC1474" i="1" s="1"/>
  <c r="AD1474" i="1" a="1"/>
  <c r="AD1474" i="1" s="1"/>
  <c r="AE1474" i="1" a="1"/>
  <c r="AE1474" i="1" s="1"/>
  <c r="AF1474" i="1" a="1"/>
  <c r="AF1474" i="1" s="1"/>
  <c r="AG1474" i="1" a="1"/>
  <c r="AG1474" i="1" s="1"/>
  <c r="AH1474" i="1" a="1"/>
  <c r="AH1474" i="1" s="1"/>
  <c r="AI1474" i="1" a="1"/>
  <c r="AI1474" i="1" s="1"/>
  <c r="AJ1474" i="1" a="1"/>
  <c r="AJ1474" i="1" s="1"/>
  <c r="AK1474" i="1" a="1"/>
  <c r="AK1474" i="1" s="1"/>
  <c r="AL1474" i="1" a="1"/>
  <c r="AL1474" i="1" s="1"/>
  <c r="AM1474" i="1" a="1"/>
  <c r="AM1474" i="1" s="1"/>
  <c r="AN1474" i="1" a="1"/>
  <c r="AN1474" i="1" s="1"/>
  <c r="AO1474" i="1" a="1"/>
  <c r="AO1474" i="1" s="1"/>
  <c r="AP1474" i="1" a="1"/>
  <c r="AP1474" i="1" s="1"/>
  <c r="AQ1474" i="1" a="1"/>
  <c r="AQ1474" i="1" s="1"/>
  <c r="D1475" i="1" a="1"/>
  <c r="D1475" i="1" s="1"/>
  <c r="E1475" i="1" a="1"/>
  <c r="E1475" i="1" s="1"/>
  <c r="F1475" i="1" a="1"/>
  <c r="F1475" i="1" s="1"/>
  <c r="G1475" i="1" a="1"/>
  <c r="G1475" i="1" s="1"/>
  <c r="H1475" i="1" a="1"/>
  <c r="H1475" i="1" s="1"/>
  <c r="I1475" i="1" a="1"/>
  <c r="I1475" i="1" s="1"/>
  <c r="J1475" i="1" a="1"/>
  <c r="J1475" i="1" s="1"/>
  <c r="K1475" i="1" a="1"/>
  <c r="K1475" i="1" s="1"/>
  <c r="L1475" i="1" a="1"/>
  <c r="L1475" i="1" s="1"/>
  <c r="M1475" i="1" a="1"/>
  <c r="M1475" i="1" s="1"/>
  <c r="N1475" i="1" a="1"/>
  <c r="N1475" i="1" s="1"/>
  <c r="O1475" i="1" a="1"/>
  <c r="O1475" i="1" s="1"/>
  <c r="P1475" i="1" a="1"/>
  <c r="P1475" i="1" s="1"/>
  <c r="Q1475" i="1" a="1"/>
  <c r="Q1475" i="1" s="1"/>
  <c r="R1475" i="1" a="1"/>
  <c r="R1475" i="1" s="1"/>
  <c r="S1475" i="1" a="1"/>
  <c r="S1475" i="1" s="1"/>
  <c r="T1475" i="1" a="1"/>
  <c r="T1475" i="1" s="1"/>
  <c r="U1475" i="1" a="1"/>
  <c r="U1475" i="1" s="1"/>
  <c r="V1475" i="1" a="1"/>
  <c r="V1475" i="1" s="1"/>
  <c r="W1475" i="1" a="1"/>
  <c r="W1475" i="1" s="1"/>
  <c r="X1475" i="1" a="1"/>
  <c r="X1475" i="1" s="1"/>
  <c r="Y1475" i="1" a="1"/>
  <c r="Y1475" i="1" s="1"/>
  <c r="Z1475" i="1" a="1"/>
  <c r="Z1475" i="1" s="1"/>
  <c r="AA1475" i="1" a="1"/>
  <c r="AA1475" i="1" s="1"/>
  <c r="AB1475" i="1" a="1"/>
  <c r="AB1475" i="1" s="1"/>
  <c r="AC1475" i="1" a="1"/>
  <c r="AC1475" i="1" s="1"/>
  <c r="AD1475" i="1" a="1"/>
  <c r="AD1475" i="1" s="1"/>
  <c r="AE1475" i="1" a="1"/>
  <c r="AE1475" i="1" s="1"/>
  <c r="AF1475" i="1" a="1"/>
  <c r="AF1475" i="1" s="1"/>
  <c r="AG1475" i="1" a="1"/>
  <c r="AG1475" i="1" s="1"/>
  <c r="AH1475" i="1" a="1"/>
  <c r="AH1475" i="1" s="1"/>
  <c r="AI1475" i="1" a="1"/>
  <c r="AI1475" i="1" s="1"/>
  <c r="AJ1475" i="1" a="1"/>
  <c r="AJ1475" i="1" s="1"/>
  <c r="AK1475" i="1" a="1"/>
  <c r="AK1475" i="1" s="1"/>
  <c r="AL1475" i="1" a="1"/>
  <c r="AL1475" i="1" s="1"/>
  <c r="AM1475" i="1" a="1"/>
  <c r="AM1475" i="1" s="1"/>
  <c r="AN1475" i="1" a="1"/>
  <c r="AN1475" i="1" s="1"/>
  <c r="AO1475" i="1" a="1"/>
  <c r="AO1475" i="1" s="1"/>
  <c r="AP1475" i="1" a="1"/>
  <c r="AP1475" i="1" s="1"/>
  <c r="AQ1475" i="1" a="1"/>
  <c r="AQ1475" i="1" s="1"/>
  <c r="D1476" i="1" a="1"/>
  <c r="D1476" i="1" s="1"/>
  <c r="E1476" i="1" a="1"/>
  <c r="E1476" i="1" s="1"/>
  <c r="F1476" i="1" a="1"/>
  <c r="F1476" i="1" s="1"/>
  <c r="G1476" i="1" a="1"/>
  <c r="G1476" i="1" s="1"/>
  <c r="H1476" i="1" a="1"/>
  <c r="H1476" i="1" s="1"/>
  <c r="I1476" i="1" a="1"/>
  <c r="I1476" i="1" s="1"/>
  <c r="J1476" i="1" a="1"/>
  <c r="J1476" i="1" s="1"/>
  <c r="K1476" i="1" a="1"/>
  <c r="K1476" i="1" s="1"/>
  <c r="L1476" i="1" a="1"/>
  <c r="L1476" i="1" s="1"/>
  <c r="M1476" i="1" a="1"/>
  <c r="M1476" i="1" s="1"/>
  <c r="N1476" i="1" a="1"/>
  <c r="N1476" i="1" s="1"/>
  <c r="O1476" i="1" a="1"/>
  <c r="O1476" i="1" s="1"/>
  <c r="P1476" i="1" a="1"/>
  <c r="P1476" i="1" s="1"/>
  <c r="Q1476" i="1" a="1"/>
  <c r="Q1476" i="1" s="1"/>
  <c r="R1476" i="1" a="1"/>
  <c r="R1476" i="1" s="1"/>
  <c r="S1476" i="1" a="1"/>
  <c r="S1476" i="1" s="1"/>
  <c r="T1476" i="1" a="1"/>
  <c r="T1476" i="1" s="1"/>
  <c r="U1476" i="1" a="1"/>
  <c r="U1476" i="1" s="1"/>
  <c r="V1476" i="1" a="1"/>
  <c r="V1476" i="1" s="1"/>
  <c r="W1476" i="1" a="1"/>
  <c r="W1476" i="1" s="1"/>
  <c r="X1476" i="1" a="1"/>
  <c r="X1476" i="1" s="1"/>
  <c r="Y1476" i="1" a="1"/>
  <c r="Y1476" i="1" s="1"/>
  <c r="Z1476" i="1" a="1"/>
  <c r="Z1476" i="1" s="1"/>
  <c r="AA1476" i="1" a="1"/>
  <c r="AA1476" i="1" s="1"/>
  <c r="AB1476" i="1" a="1"/>
  <c r="AB1476" i="1" s="1"/>
  <c r="AC1476" i="1" a="1"/>
  <c r="AC1476" i="1" s="1"/>
  <c r="AD1476" i="1" a="1"/>
  <c r="AD1476" i="1" s="1"/>
  <c r="AE1476" i="1" a="1"/>
  <c r="AE1476" i="1" s="1"/>
  <c r="AF1476" i="1" a="1"/>
  <c r="AF1476" i="1" s="1"/>
  <c r="AG1476" i="1" a="1"/>
  <c r="AG1476" i="1" s="1"/>
  <c r="AH1476" i="1" a="1"/>
  <c r="AH1476" i="1" s="1"/>
  <c r="AI1476" i="1" a="1"/>
  <c r="AI1476" i="1" s="1"/>
  <c r="AJ1476" i="1" a="1"/>
  <c r="AJ1476" i="1" s="1"/>
  <c r="AK1476" i="1" a="1"/>
  <c r="AK1476" i="1" s="1"/>
  <c r="AL1476" i="1" a="1"/>
  <c r="AL1476" i="1" s="1"/>
  <c r="AM1476" i="1" a="1"/>
  <c r="AM1476" i="1" s="1"/>
  <c r="AN1476" i="1" a="1"/>
  <c r="AN1476" i="1" s="1"/>
  <c r="AO1476" i="1" a="1"/>
  <c r="AO1476" i="1" s="1"/>
  <c r="AP1476" i="1" a="1"/>
  <c r="AP1476" i="1" s="1"/>
  <c r="AQ1476" i="1" a="1"/>
  <c r="AQ1476" i="1" s="1"/>
  <c r="D1477" i="1" a="1"/>
  <c r="D1477" i="1" s="1"/>
  <c r="E1477" i="1" a="1"/>
  <c r="E1477" i="1" s="1"/>
  <c r="F1477" i="1" a="1"/>
  <c r="F1477" i="1" s="1"/>
  <c r="G1477" i="1" a="1"/>
  <c r="G1477" i="1" s="1"/>
  <c r="H1477" i="1" a="1"/>
  <c r="H1477" i="1" s="1"/>
  <c r="I1477" i="1" a="1"/>
  <c r="I1477" i="1" s="1"/>
  <c r="J1477" i="1" a="1"/>
  <c r="J1477" i="1" s="1"/>
  <c r="K1477" i="1" a="1"/>
  <c r="K1477" i="1" s="1"/>
  <c r="L1477" i="1" a="1"/>
  <c r="L1477" i="1" s="1"/>
  <c r="M1477" i="1" a="1"/>
  <c r="M1477" i="1" s="1"/>
  <c r="N1477" i="1" a="1"/>
  <c r="N1477" i="1" s="1"/>
  <c r="O1477" i="1" a="1"/>
  <c r="O1477" i="1" s="1"/>
  <c r="P1477" i="1" a="1"/>
  <c r="P1477" i="1" s="1"/>
  <c r="Q1477" i="1" a="1"/>
  <c r="Q1477" i="1" s="1"/>
  <c r="R1477" i="1" a="1"/>
  <c r="R1477" i="1" s="1"/>
  <c r="S1477" i="1" a="1"/>
  <c r="S1477" i="1" s="1"/>
  <c r="T1477" i="1" a="1"/>
  <c r="T1477" i="1" s="1"/>
  <c r="U1477" i="1" a="1"/>
  <c r="U1477" i="1" s="1"/>
  <c r="V1477" i="1" a="1"/>
  <c r="V1477" i="1" s="1"/>
  <c r="W1477" i="1" a="1"/>
  <c r="W1477" i="1" s="1"/>
  <c r="X1477" i="1" a="1"/>
  <c r="X1477" i="1" s="1"/>
  <c r="Y1477" i="1" a="1"/>
  <c r="Y1477" i="1" s="1"/>
  <c r="Z1477" i="1" a="1"/>
  <c r="Z1477" i="1" s="1"/>
  <c r="AA1477" i="1" a="1"/>
  <c r="AA1477" i="1" s="1"/>
  <c r="AB1477" i="1" a="1"/>
  <c r="AB1477" i="1" s="1"/>
  <c r="AC1477" i="1" a="1"/>
  <c r="AC1477" i="1" s="1"/>
  <c r="AD1477" i="1" a="1"/>
  <c r="AD1477" i="1" s="1"/>
  <c r="AE1477" i="1" a="1"/>
  <c r="AE1477" i="1" s="1"/>
  <c r="AF1477" i="1" a="1"/>
  <c r="AF1477" i="1" s="1"/>
  <c r="AG1477" i="1" a="1"/>
  <c r="AG1477" i="1" s="1"/>
  <c r="AH1477" i="1" a="1"/>
  <c r="AH1477" i="1" s="1"/>
  <c r="AI1477" i="1" a="1"/>
  <c r="AI1477" i="1" s="1"/>
  <c r="AJ1477" i="1" a="1"/>
  <c r="AJ1477" i="1" s="1"/>
  <c r="AK1477" i="1" a="1"/>
  <c r="AK1477" i="1" s="1"/>
  <c r="AL1477" i="1" a="1"/>
  <c r="AL1477" i="1" s="1"/>
  <c r="AM1477" i="1" a="1"/>
  <c r="AM1477" i="1" s="1"/>
  <c r="AN1477" i="1" a="1"/>
  <c r="AN1477" i="1" s="1"/>
  <c r="AO1477" i="1" a="1"/>
  <c r="AO1477" i="1" s="1"/>
  <c r="AP1477" i="1" a="1"/>
  <c r="AP1477" i="1" s="1"/>
  <c r="AQ1477" i="1" a="1"/>
  <c r="AQ1477" i="1" s="1"/>
  <c r="D1478" i="1" a="1"/>
  <c r="D1478" i="1" s="1"/>
  <c r="E1478" i="1" a="1"/>
  <c r="E1478" i="1" s="1"/>
  <c r="F1478" i="1" a="1"/>
  <c r="F1478" i="1" s="1"/>
  <c r="G1478" i="1" a="1"/>
  <c r="G1478" i="1" s="1"/>
  <c r="H1478" i="1" a="1"/>
  <c r="H1478" i="1" s="1"/>
  <c r="I1478" i="1" a="1"/>
  <c r="I1478" i="1" s="1"/>
  <c r="J1478" i="1" a="1"/>
  <c r="J1478" i="1" s="1"/>
  <c r="K1478" i="1" a="1"/>
  <c r="K1478" i="1" s="1"/>
  <c r="L1478" i="1" a="1"/>
  <c r="L1478" i="1" s="1"/>
  <c r="M1478" i="1" a="1"/>
  <c r="M1478" i="1" s="1"/>
  <c r="N1478" i="1" a="1"/>
  <c r="N1478" i="1" s="1"/>
  <c r="O1478" i="1" a="1"/>
  <c r="O1478" i="1" s="1"/>
  <c r="P1478" i="1" a="1"/>
  <c r="P1478" i="1" s="1"/>
  <c r="Q1478" i="1" a="1"/>
  <c r="Q1478" i="1" s="1"/>
  <c r="R1478" i="1" a="1"/>
  <c r="R1478" i="1" s="1"/>
  <c r="S1478" i="1" a="1"/>
  <c r="S1478" i="1" s="1"/>
  <c r="T1478" i="1" a="1"/>
  <c r="T1478" i="1" s="1"/>
  <c r="U1478" i="1" a="1"/>
  <c r="U1478" i="1" s="1"/>
  <c r="V1478" i="1" a="1"/>
  <c r="V1478" i="1" s="1"/>
  <c r="W1478" i="1" a="1"/>
  <c r="W1478" i="1" s="1"/>
  <c r="X1478" i="1" a="1"/>
  <c r="X1478" i="1" s="1"/>
  <c r="Y1478" i="1" a="1"/>
  <c r="Y1478" i="1" s="1"/>
  <c r="Z1478" i="1" a="1"/>
  <c r="Z1478" i="1" s="1"/>
  <c r="AA1478" i="1" a="1"/>
  <c r="AA1478" i="1" s="1"/>
  <c r="AB1478" i="1" a="1"/>
  <c r="AB1478" i="1" s="1"/>
  <c r="AC1478" i="1" a="1"/>
  <c r="AC1478" i="1" s="1"/>
  <c r="AD1478" i="1" a="1"/>
  <c r="AD1478" i="1" s="1"/>
  <c r="AE1478" i="1" a="1"/>
  <c r="AE1478" i="1" s="1"/>
  <c r="AF1478" i="1" a="1"/>
  <c r="AF1478" i="1" s="1"/>
  <c r="AG1478" i="1" a="1"/>
  <c r="AG1478" i="1" s="1"/>
  <c r="AH1478" i="1" a="1"/>
  <c r="AH1478" i="1" s="1"/>
  <c r="AI1478" i="1" a="1"/>
  <c r="AI1478" i="1" s="1"/>
  <c r="AJ1478" i="1" a="1"/>
  <c r="AJ1478" i="1" s="1"/>
  <c r="AK1478" i="1" a="1"/>
  <c r="AK1478" i="1" s="1"/>
  <c r="AL1478" i="1" a="1"/>
  <c r="AL1478" i="1" s="1"/>
  <c r="AM1478" i="1" a="1"/>
  <c r="AM1478" i="1" s="1"/>
  <c r="AN1478" i="1" a="1"/>
  <c r="AN1478" i="1" s="1"/>
  <c r="AO1478" i="1" a="1"/>
  <c r="AO1478" i="1" s="1"/>
  <c r="AP1478" i="1" a="1"/>
  <c r="AP1478" i="1" s="1"/>
  <c r="AQ1478" i="1" a="1"/>
  <c r="AQ1478" i="1" s="1"/>
  <c r="D1479" i="1" a="1"/>
  <c r="D1479" i="1" s="1"/>
  <c r="E1479" i="1" a="1"/>
  <c r="E1479" i="1" s="1"/>
  <c r="F1479" i="1" a="1"/>
  <c r="F1479" i="1" s="1"/>
  <c r="G1479" i="1" a="1"/>
  <c r="G1479" i="1" s="1"/>
  <c r="H1479" i="1" a="1"/>
  <c r="H1479" i="1" s="1"/>
  <c r="I1479" i="1" a="1"/>
  <c r="I1479" i="1" s="1"/>
  <c r="J1479" i="1" a="1"/>
  <c r="J1479" i="1" s="1"/>
  <c r="K1479" i="1" a="1"/>
  <c r="K1479" i="1" s="1"/>
  <c r="L1479" i="1" a="1"/>
  <c r="L1479" i="1" s="1"/>
  <c r="M1479" i="1" a="1"/>
  <c r="M1479" i="1" s="1"/>
  <c r="N1479" i="1" a="1"/>
  <c r="N1479" i="1" s="1"/>
  <c r="O1479" i="1" a="1"/>
  <c r="O1479" i="1" s="1"/>
  <c r="P1479" i="1" a="1"/>
  <c r="P1479" i="1" s="1"/>
  <c r="Q1479" i="1" a="1"/>
  <c r="Q1479" i="1" s="1"/>
  <c r="R1479" i="1" a="1"/>
  <c r="R1479" i="1" s="1"/>
  <c r="S1479" i="1" a="1"/>
  <c r="S1479" i="1" s="1"/>
  <c r="T1479" i="1" a="1"/>
  <c r="T1479" i="1" s="1"/>
  <c r="U1479" i="1" a="1"/>
  <c r="U1479" i="1" s="1"/>
  <c r="V1479" i="1" a="1"/>
  <c r="V1479" i="1" s="1"/>
  <c r="W1479" i="1" a="1"/>
  <c r="W1479" i="1" s="1"/>
  <c r="X1479" i="1" a="1"/>
  <c r="X1479" i="1" s="1"/>
  <c r="Y1479" i="1" a="1"/>
  <c r="Y1479" i="1" s="1"/>
  <c r="Z1479" i="1" a="1"/>
  <c r="Z1479" i="1" s="1"/>
  <c r="AA1479" i="1" a="1"/>
  <c r="AA1479" i="1" s="1"/>
  <c r="AB1479" i="1" a="1"/>
  <c r="AB1479" i="1" s="1"/>
  <c r="AC1479" i="1" a="1"/>
  <c r="AC1479" i="1" s="1"/>
  <c r="AD1479" i="1" a="1"/>
  <c r="AD1479" i="1" s="1"/>
  <c r="AE1479" i="1" a="1"/>
  <c r="AE1479" i="1" s="1"/>
  <c r="AF1479" i="1" a="1"/>
  <c r="AF1479" i="1" s="1"/>
  <c r="AG1479" i="1" a="1"/>
  <c r="AG1479" i="1" s="1"/>
  <c r="AH1479" i="1" a="1"/>
  <c r="AH1479" i="1" s="1"/>
  <c r="AI1479" i="1" a="1"/>
  <c r="AI1479" i="1" s="1"/>
  <c r="AJ1479" i="1" a="1"/>
  <c r="AJ1479" i="1" s="1"/>
  <c r="AK1479" i="1" a="1"/>
  <c r="AK1479" i="1" s="1"/>
  <c r="AL1479" i="1" a="1"/>
  <c r="AL1479" i="1" s="1"/>
  <c r="AM1479" i="1" a="1"/>
  <c r="AM1479" i="1" s="1"/>
  <c r="AN1479" i="1" a="1"/>
  <c r="AN1479" i="1" s="1"/>
  <c r="AO1479" i="1" a="1"/>
  <c r="AO1479" i="1" s="1"/>
  <c r="AP1479" i="1" a="1"/>
  <c r="AP1479" i="1" s="1"/>
  <c r="AQ1479" i="1" a="1"/>
  <c r="AQ1479" i="1" s="1"/>
  <c r="D1480" i="1" a="1"/>
  <c r="D1480" i="1" s="1"/>
  <c r="E1480" i="1" a="1"/>
  <c r="E1480" i="1" s="1"/>
  <c r="F1480" i="1" a="1"/>
  <c r="F1480" i="1" s="1"/>
  <c r="G1480" i="1" a="1"/>
  <c r="G1480" i="1" s="1"/>
  <c r="H1480" i="1" a="1"/>
  <c r="H1480" i="1" s="1"/>
  <c r="I1480" i="1" a="1"/>
  <c r="I1480" i="1" s="1"/>
  <c r="J1480" i="1" a="1"/>
  <c r="J1480" i="1" s="1"/>
  <c r="K1480" i="1" a="1"/>
  <c r="K1480" i="1" s="1"/>
  <c r="L1480" i="1" a="1"/>
  <c r="L1480" i="1" s="1"/>
  <c r="M1480" i="1" a="1"/>
  <c r="M1480" i="1" s="1"/>
  <c r="N1480" i="1" a="1"/>
  <c r="N1480" i="1" s="1"/>
  <c r="O1480" i="1" a="1"/>
  <c r="O1480" i="1" s="1"/>
  <c r="P1480" i="1" a="1"/>
  <c r="P1480" i="1" s="1"/>
  <c r="Q1480" i="1" a="1"/>
  <c r="Q1480" i="1" s="1"/>
  <c r="R1480" i="1" a="1"/>
  <c r="R1480" i="1" s="1"/>
  <c r="S1480" i="1" a="1"/>
  <c r="S1480" i="1" s="1"/>
  <c r="T1480" i="1" a="1"/>
  <c r="T1480" i="1" s="1"/>
  <c r="U1480" i="1" a="1"/>
  <c r="U1480" i="1" s="1"/>
  <c r="V1480" i="1" a="1"/>
  <c r="V1480" i="1" s="1"/>
  <c r="W1480" i="1" a="1"/>
  <c r="W1480" i="1" s="1"/>
  <c r="X1480" i="1" a="1"/>
  <c r="X1480" i="1" s="1"/>
  <c r="Y1480" i="1" a="1"/>
  <c r="Y1480" i="1" s="1"/>
  <c r="Z1480" i="1" a="1"/>
  <c r="Z1480" i="1" s="1"/>
  <c r="AA1480" i="1" a="1"/>
  <c r="AA1480" i="1" s="1"/>
  <c r="AB1480" i="1" a="1"/>
  <c r="AB1480" i="1" s="1"/>
  <c r="AC1480" i="1" a="1"/>
  <c r="AC1480" i="1" s="1"/>
  <c r="AD1480" i="1" a="1"/>
  <c r="AD1480" i="1" s="1"/>
  <c r="AE1480" i="1" a="1"/>
  <c r="AE1480" i="1" s="1"/>
  <c r="AF1480" i="1" a="1"/>
  <c r="AF1480" i="1" s="1"/>
  <c r="AG1480" i="1" a="1"/>
  <c r="AG1480" i="1" s="1"/>
  <c r="AH1480" i="1" a="1"/>
  <c r="AH1480" i="1" s="1"/>
  <c r="AI1480" i="1" a="1"/>
  <c r="AI1480" i="1" s="1"/>
  <c r="AJ1480" i="1" a="1"/>
  <c r="AJ1480" i="1" s="1"/>
  <c r="AK1480" i="1" a="1"/>
  <c r="AK1480" i="1" s="1"/>
  <c r="AL1480" i="1" a="1"/>
  <c r="AL1480" i="1" s="1"/>
  <c r="AM1480" i="1" a="1"/>
  <c r="AM1480" i="1" s="1"/>
  <c r="AN1480" i="1" a="1"/>
  <c r="AN1480" i="1" s="1"/>
  <c r="AO1480" i="1" a="1"/>
  <c r="AO1480" i="1" s="1"/>
  <c r="AP1480" i="1" a="1"/>
  <c r="AP1480" i="1" s="1"/>
  <c r="AQ1480" i="1" a="1"/>
  <c r="AQ1480" i="1" s="1"/>
  <c r="D1481" i="1" a="1"/>
  <c r="D1481" i="1" s="1"/>
  <c r="E1481" i="1" a="1"/>
  <c r="E1481" i="1" s="1"/>
  <c r="F1481" i="1" a="1"/>
  <c r="F1481" i="1" s="1"/>
  <c r="G1481" i="1" a="1"/>
  <c r="G1481" i="1" s="1"/>
  <c r="H1481" i="1" a="1"/>
  <c r="H1481" i="1" s="1"/>
  <c r="I1481" i="1" a="1"/>
  <c r="I1481" i="1" s="1"/>
  <c r="J1481" i="1" a="1"/>
  <c r="J1481" i="1" s="1"/>
  <c r="K1481" i="1" a="1"/>
  <c r="K1481" i="1" s="1"/>
  <c r="L1481" i="1" a="1"/>
  <c r="L1481" i="1" s="1"/>
  <c r="M1481" i="1" a="1"/>
  <c r="M1481" i="1" s="1"/>
  <c r="N1481" i="1" a="1"/>
  <c r="N1481" i="1" s="1"/>
  <c r="O1481" i="1" a="1"/>
  <c r="O1481" i="1" s="1"/>
  <c r="P1481" i="1" a="1"/>
  <c r="P1481" i="1" s="1"/>
  <c r="Q1481" i="1" a="1"/>
  <c r="Q1481" i="1" s="1"/>
  <c r="R1481" i="1" a="1"/>
  <c r="R1481" i="1" s="1"/>
  <c r="S1481" i="1" a="1"/>
  <c r="S1481" i="1" s="1"/>
  <c r="T1481" i="1" a="1"/>
  <c r="T1481" i="1" s="1"/>
  <c r="U1481" i="1" a="1"/>
  <c r="U1481" i="1" s="1"/>
  <c r="V1481" i="1" a="1"/>
  <c r="V1481" i="1" s="1"/>
  <c r="W1481" i="1" a="1"/>
  <c r="W1481" i="1" s="1"/>
  <c r="X1481" i="1" a="1"/>
  <c r="X1481" i="1" s="1"/>
  <c r="Y1481" i="1" a="1"/>
  <c r="Y1481" i="1" s="1"/>
  <c r="Z1481" i="1" a="1"/>
  <c r="Z1481" i="1" s="1"/>
  <c r="AA1481" i="1" a="1"/>
  <c r="AA1481" i="1" s="1"/>
  <c r="AB1481" i="1" a="1"/>
  <c r="AB1481" i="1" s="1"/>
  <c r="AC1481" i="1" a="1"/>
  <c r="AC1481" i="1" s="1"/>
  <c r="AD1481" i="1" a="1"/>
  <c r="AD1481" i="1" s="1"/>
  <c r="AE1481" i="1" a="1"/>
  <c r="AE1481" i="1" s="1"/>
  <c r="AF1481" i="1" a="1"/>
  <c r="AF1481" i="1" s="1"/>
  <c r="AG1481" i="1" a="1"/>
  <c r="AG1481" i="1" s="1"/>
  <c r="AH1481" i="1" a="1"/>
  <c r="AH1481" i="1" s="1"/>
  <c r="AI1481" i="1" a="1"/>
  <c r="AI1481" i="1" s="1"/>
  <c r="AJ1481" i="1" a="1"/>
  <c r="AJ1481" i="1" s="1"/>
  <c r="AK1481" i="1" a="1"/>
  <c r="AK1481" i="1" s="1"/>
  <c r="AL1481" i="1" a="1"/>
  <c r="AL1481" i="1" s="1"/>
  <c r="AM1481" i="1" a="1"/>
  <c r="AM1481" i="1" s="1"/>
  <c r="AN1481" i="1" a="1"/>
  <c r="AN1481" i="1" s="1"/>
  <c r="AO1481" i="1" a="1"/>
  <c r="AO1481" i="1" s="1"/>
  <c r="AP1481" i="1" a="1"/>
  <c r="AP1481" i="1" s="1"/>
  <c r="AQ1481" i="1" a="1"/>
  <c r="AQ1481" i="1" s="1"/>
  <c r="D1482" i="1" a="1"/>
  <c r="D1482" i="1" s="1"/>
  <c r="E1482" i="1" a="1"/>
  <c r="E1482" i="1" s="1"/>
  <c r="F1482" i="1" a="1"/>
  <c r="F1482" i="1" s="1"/>
  <c r="G1482" i="1" a="1"/>
  <c r="G1482" i="1" s="1"/>
  <c r="H1482" i="1" a="1"/>
  <c r="H1482" i="1" s="1"/>
  <c r="I1482" i="1" a="1"/>
  <c r="I1482" i="1" s="1"/>
  <c r="J1482" i="1" a="1"/>
  <c r="J1482" i="1" s="1"/>
  <c r="K1482" i="1" a="1"/>
  <c r="K1482" i="1" s="1"/>
  <c r="L1482" i="1" a="1"/>
  <c r="L1482" i="1" s="1"/>
  <c r="M1482" i="1" a="1"/>
  <c r="M1482" i="1" s="1"/>
  <c r="N1482" i="1" a="1"/>
  <c r="N1482" i="1" s="1"/>
  <c r="O1482" i="1" a="1"/>
  <c r="O1482" i="1" s="1"/>
  <c r="P1482" i="1" a="1"/>
  <c r="P1482" i="1" s="1"/>
  <c r="Q1482" i="1" a="1"/>
  <c r="Q1482" i="1" s="1"/>
  <c r="R1482" i="1" a="1"/>
  <c r="R1482" i="1" s="1"/>
  <c r="S1482" i="1" a="1"/>
  <c r="S1482" i="1" s="1"/>
  <c r="T1482" i="1" a="1"/>
  <c r="T1482" i="1" s="1"/>
  <c r="U1482" i="1" a="1"/>
  <c r="U1482" i="1" s="1"/>
  <c r="V1482" i="1" a="1"/>
  <c r="V1482" i="1" s="1"/>
  <c r="W1482" i="1" a="1"/>
  <c r="W1482" i="1" s="1"/>
  <c r="X1482" i="1" a="1"/>
  <c r="X1482" i="1" s="1"/>
  <c r="Y1482" i="1" a="1"/>
  <c r="Y1482" i="1" s="1"/>
  <c r="Z1482" i="1" a="1"/>
  <c r="Z1482" i="1" s="1"/>
  <c r="AA1482" i="1" a="1"/>
  <c r="AA1482" i="1" s="1"/>
  <c r="AB1482" i="1" a="1"/>
  <c r="AB1482" i="1" s="1"/>
  <c r="AC1482" i="1" a="1"/>
  <c r="AC1482" i="1" s="1"/>
  <c r="AD1482" i="1" a="1"/>
  <c r="AD1482" i="1" s="1"/>
  <c r="AE1482" i="1" a="1"/>
  <c r="AE1482" i="1" s="1"/>
  <c r="AF1482" i="1" a="1"/>
  <c r="AF1482" i="1" s="1"/>
  <c r="AG1482" i="1" a="1"/>
  <c r="AG1482" i="1" s="1"/>
  <c r="AH1482" i="1" a="1"/>
  <c r="AH1482" i="1" s="1"/>
  <c r="AI1482" i="1" a="1"/>
  <c r="AI1482" i="1" s="1"/>
  <c r="AJ1482" i="1" a="1"/>
  <c r="AJ1482" i="1" s="1"/>
  <c r="AK1482" i="1" a="1"/>
  <c r="AK1482" i="1" s="1"/>
  <c r="AL1482" i="1" a="1"/>
  <c r="AL1482" i="1" s="1"/>
  <c r="AM1482" i="1" a="1"/>
  <c r="AM1482" i="1" s="1"/>
  <c r="AN1482" i="1" a="1"/>
  <c r="AN1482" i="1" s="1"/>
  <c r="AO1482" i="1" a="1"/>
  <c r="AO1482" i="1" s="1"/>
  <c r="AP1482" i="1" a="1"/>
  <c r="AP1482" i="1" s="1"/>
  <c r="AQ1482" i="1" a="1"/>
  <c r="AQ1482" i="1" s="1"/>
  <c r="D1483" i="1" a="1"/>
  <c r="D1483" i="1" s="1"/>
  <c r="E1483" i="1" a="1"/>
  <c r="E1483" i="1" s="1"/>
  <c r="F1483" i="1" a="1"/>
  <c r="F1483" i="1" s="1"/>
  <c r="G1483" i="1" a="1"/>
  <c r="G1483" i="1" s="1"/>
  <c r="H1483" i="1" a="1"/>
  <c r="H1483" i="1" s="1"/>
  <c r="I1483" i="1" a="1"/>
  <c r="I1483" i="1" s="1"/>
  <c r="J1483" i="1" a="1"/>
  <c r="J1483" i="1" s="1"/>
  <c r="K1483" i="1" a="1"/>
  <c r="K1483" i="1" s="1"/>
  <c r="L1483" i="1" a="1"/>
  <c r="L1483" i="1" s="1"/>
  <c r="M1483" i="1" a="1"/>
  <c r="M1483" i="1" s="1"/>
  <c r="N1483" i="1" a="1"/>
  <c r="N1483" i="1" s="1"/>
  <c r="O1483" i="1" a="1"/>
  <c r="O1483" i="1" s="1"/>
  <c r="P1483" i="1" a="1"/>
  <c r="P1483" i="1" s="1"/>
  <c r="Q1483" i="1" a="1"/>
  <c r="Q1483" i="1" s="1"/>
  <c r="R1483" i="1" a="1"/>
  <c r="R1483" i="1" s="1"/>
  <c r="S1483" i="1" a="1"/>
  <c r="S1483" i="1" s="1"/>
  <c r="T1483" i="1" a="1"/>
  <c r="T1483" i="1" s="1"/>
  <c r="U1483" i="1" a="1"/>
  <c r="U1483" i="1" s="1"/>
  <c r="V1483" i="1" a="1"/>
  <c r="V1483" i="1" s="1"/>
  <c r="W1483" i="1" a="1"/>
  <c r="W1483" i="1" s="1"/>
  <c r="X1483" i="1" a="1"/>
  <c r="X1483" i="1" s="1"/>
  <c r="Y1483" i="1" a="1"/>
  <c r="Y1483" i="1" s="1"/>
  <c r="Z1483" i="1" a="1"/>
  <c r="Z1483" i="1" s="1"/>
  <c r="AA1483" i="1" a="1"/>
  <c r="AA1483" i="1" s="1"/>
  <c r="AB1483" i="1" a="1"/>
  <c r="AB1483" i="1" s="1"/>
  <c r="AC1483" i="1" a="1"/>
  <c r="AC1483" i="1" s="1"/>
  <c r="AD1483" i="1" a="1"/>
  <c r="AD1483" i="1" s="1"/>
  <c r="AE1483" i="1" a="1"/>
  <c r="AE1483" i="1" s="1"/>
  <c r="AF1483" i="1" a="1"/>
  <c r="AF1483" i="1" s="1"/>
  <c r="AG1483" i="1" a="1"/>
  <c r="AG1483" i="1" s="1"/>
  <c r="AH1483" i="1" a="1"/>
  <c r="AH1483" i="1" s="1"/>
  <c r="AI1483" i="1" a="1"/>
  <c r="AI1483" i="1" s="1"/>
  <c r="AJ1483" i="1" a="1"/>
  <c r="AJ1483" i="1" s="1"/>
  <c r="AK1483" i="1" a="1"/>
  <c r="AK1483" i="1" s="1"/>
  <c r="AL1483" i="1" a="1"/>
  <c r="AL1483" i="1" s="1"/>
  <c r="AM1483" i="1" a="1"/>
  <c r="AM1483" i="1" s="1"/>
  <c r="AN1483" i="1" a="1"/>
  <c r="AN1483" i="1" s="1"/>
  <c r="AO1483" i="1" a="1"/>
  <c r="AO1483" i="1" s="1"/>
  <c r="AP1483" i="1" a="1"/>
  <c r="AP1483" i="1" s="1"/>
  <c r="AQ1483" i="1" a="1"/>
  <c r="AQ1483" i="1" s="1"/>
  <c r="D1484" i="1" a="1"/>
  <c r="D1484" i="1" s="1"/>
  <c r="E1484" i="1" a="1"/>
  <c r="E1484" i="1" s="1"/>
  <c r="F1484" i="1" a="1"/>
  <c r="F1484" i="1" s="1"/>
  <c r="G1484" i="1" a="1"/>
  <c r="G1484" i="1" s="1"/>
  <c r="H1484" i="1" a="1"/>
  <c r="H1484" i="1" s="1"/>
  <c r="I1484" i="1" a="1"/>
  <c r="I1484" i="1" s="1"/>
  <c r="J1484" i="1" a="1"/>
  <c r="J1484" i="1" s="1"/>
  <c r="K1484" i="1" a="1"/>
  <c r="K1484" i="1" s="1"/>
  <c r="L1484" i="1" a="1"/>
  <c r="L1484" i="1" s="1"/>
  <c r="M1484" i="1" a="1"/>
  <c r="M1484" i="1" s="1"/>
  <c r="N1484" i="1" a="1"/>
  <c r="N1484" i="1" s="1"/>
  <c r="O1484" i="1" a="1"/>
  <c r="O1484" i="1" s="1"/>
  <c r="P1484" i="1" a="1"/>
  <c r="P1484" i="1" s="1"/>
  <c r="Q1484" i="1" a="1"/>
  <c r="Q1484" i="1" s="1"/>
  <c r="R1484" i="1" a="1"/>
  <c r="R1484" i="1" s="1"/>
  <c r="S1484" i="1" a="1"/>
  <c r="S1484" i="1" s="1"/>
  <c r="T1484" i="1" a="1"/>
  <c r="T1484" i="1" s="1"/>
  <c r="U1484" i="1" a="1"/>
  <c r="U1484" i="1" s="1"/>
  <c r="V1484" i="1" a="1"/>
  <c r="V1484" i="1" s="1"/>
  <c r="W1484" i="1" a="1"/>
  <c r="W1484" i="1" s="1"/>
  <c r="X1484" i="1" a="1"/>
  <c r="X1484" i="1" s="1"/>
  <c r="Y1484" i="1" a="1"/>
  <c r="Y1484" i="1" s="1"/>
  <c r="Z1484" i="1" a="1"/>
  <c r="Z1484" i="1" s="1"/>
  <c r="AA1484" i="1" a="1"/>
  <c r="AA1484" i="1" s="1"/>
  <c r="AB1484" i="1" a="1"/>
  <c r="AB1484" i="1" s="1"/>
  <c r="AC1484" i="1" a="1"/>
  <c r="AC1484" i="1" s="1"/>
  <c r="AD1484" i="1" a="1"/>
  <c r="AD1484" i="1" s="1"/>
  <c r="AE1484" i="1" a="1"/>
  <c r="AE1484" i="1" s="1"/>
  <c r="AF1484" i="1" a="1"/>
  <c r="AF1484" i="1" s="1"/>
  <c r="AG1484" i="1" a="1"/>
  <c r="AG1484" i="1" s="1"/>
  <c r="AH1484" i="1" a="1"/>
  <c r="AH1484" i="1" s="1"/>
  <c r="AI1484" i="1" a="1"/>
  <c r="AI1484" i="1" s="1"/>
  <c r="AJ1484" i="1" a="1"/>
  <c r="AJ1484" i="1" s="1"/>
  <c r="AK1484" i="1" a="1"/>
  <c r="AK1484" i="1" s="1"/>
  <c r="AL1484" i="1" a="1"/>
  <c r="AL1484" i="1" s="1"/>
  <c r="AM1484" i="1" a="1"/>
  <c r="AM1484" i="1" s="1"/>
  <c r="AN1484" i="1" a="1"/>
  <c r="AN1484" i="1" s="1"/>
  <c r="AO1484" i="1" a="1"/>
  <c r="AO1484" i="1" s="1"/>
  <c r="AP1484" i="1" a="1"/>
  <c r="AP1484" i="1" s="1"/>
  <c r="AQ1484" i="1" a="1"/>
  <c r="AQ1484" i="1" s="1"/>
  <c r="D1485" i="1" a="1"/>
  <c r="D1485" i="1" s="1"/>
  <c r="E1485" i="1" a="1"/>
  <c r="E1485" i="1" s="1"/>
  <c r="F1485" i="1" a="1"/>
  <c r="F1485" i="1" s="1"/>
  <c r="G1485" i="1" a="1"/>
  <c r="G1485" i="1" s="1"/>
  <c r="H1485" i="1" a="1"/>
  <c r="H1485" i="1" s="1"/>
  <c r="I1485" i="1" a="1"/>
  <c r="I1485" i="1" s="1"/>
  <c r="J1485" i="1" a="1"/>
  <c r="J1485" i="1" s="1"/>
  <c r="K1485" i="1" a="1"/>
  <c r="K1485" i="1" s="1"/>
  <c r="L1485" i="1" a="1"/>
  <c r="L1485" i="1" s="1"/>
  <c r="M1485" i="1" a="1"/>
  <c r="M1485" i="1" s="1"/>
  <c r="N1485" i="1" a="1"/>
  <c r="N1485" i="1" s="1"/>
  <c r="O1485" i="1" a="1"/>
  <c r="O1485" i="1" s="1"/>
  <c r="P1485" i="1" a="1"/>
  <c r="P1485" i="1" s="1"/>
  <c r="Q1485" i="1" a="1"/>
  <c r="Q1485" i="1" s="1"/>
  <c r="R1485" i="1" a="1"/>
  <c r="R1485" i="1" s="1"/>
  <c r="S1485" i="1" a="1"/>
  <c r="S1485" i="1" s="1"/>
  <c r="T1485" i="1" a="1"/>
  <c r="T1485" i="1" s="1"/>
  <c r="U1485" i="1" a="1"/>
  <c r="U1485" i="1" s="1"/>
  <c r="V1485" i="1" a="1"/>
  <c r="V1485" i="1" s="1"/>
  <c r="W1485" i="1" a="1"/>
  <c r="W1485" i="1" s="1"/>
  <c r="X1485" i="1" a="1"/>
  <c r="X1485" i="1" s="1"/>
  <c r="Y1485" i="1" a="1"/>
  <c r="Y1485" i="1" s="1"/>
  <c r="Z1485" i="1" a="1"/>
  <c r="Z1485" i="1" s="1"/>
  <c r="AA1485" i="1" a="1"/>
  <c r="AA1485" i="1" s="1"/>
  <c r="AB1485" i="1" a="1"/>
  <c r="AB1485" i="1" s="1"/>
  <c r="AC1485" i="1" a="1"/>
  <c r="AC1485" i="1" s="1"/>
  <c r="AD1485" i="1" a="1"/>
  <c r="AD1485" i="1" s="1"/>
  <c r="AE1485" i="1" a="1"/>
  <c r="AE1485" i="1" s="1"/>
  <c r="AF1485" i="1" a="1"/>
  <c r="AF1485" i="1" s="1"/>
  <c r="AG1485" i="1" a="1"/>
  <c r="AG1485" i="1" s="1"/>
  <c r="AH1485" i="1" a="1"/>
  <c r="AH1485" i="1" s="1"/>
  <c r="AI1485" i="1" a="1"/>
  <c r="AI1485" i="1" s="1"/>
  <c r="AJ1485" i="1" a="1"/>
  <c r="AJ1485" i="1" s="1"/>
  <c r="AK1485" i="1" a="1"/>
  <c r="AK1485" i="1" s="1"/>
  <c r="AL1485" i="1" a="1"/>
  <c r="AL1485" i="1" s="1"/>
  <c r="AM1485" i="1" a="1"/>
  <c r="AM1485" i="1" s="1"/>
  <c r="AN1485" i="1" a="1"/>
  <c r="AN1485" i="1" s="1"/>
  <c r="AO1485" i="1" a="1"/>
  <c r="AO1485" i="1" s="1"/>
  <c r="AP1485" i="1" a="1"/>
  <c r="AP1485" i="1" s="1"/>
  <c r="AQ1485" i="1" a="1"/>
  <c r="AQ1485" i="1" s="1"/>
  <c r="D1486" i="1" a="1"/>
  <c r="D1486" i="1" s="1"/>
  <c r="E1486" i="1" a="1"/>
  <c r="E1486" i="1" s="1"/>
  <c r="F1486" i="1" a="1"/>
  <c r="F1486" i="1" s="1"/>
  <c r="G1486" i="1" a="1"/>
  <c r="G1486" i="1" s="1"/>
  <c r="H1486" i="1" a="1"/>
  <c r="H1486" i="1" s="1"/>
  <c r="I1486" i="1" a="1"/>
  <c r="I1486" i="1" s="1"/>
  <c r="J1486" i="1" a="1"/>
  <c r="J1486" i="1" s="1"/>
  <c r="K1486" i="1" a="1"/>
  <c r="K1486" i="1" s="1"/>
  <c r="L1486" i="1" a="1"/>
  <c r="L1486" i="1" s="1"/>
  <c r="M1486" i="1" a="1"/>
  <c r="M1486" i="1" s="1"/>
  <c r="N1486" i="1" a="1"/>
  <c r="N1486" i="1" s="1"/>
  <c r="O1486" i="1" a="1"/>
  <c r="O1486" i="1" s="1"/>
  <c r="P1486" i="1" a="1"/>
  <c r="P1486" i="1" s="1"/>
  <c r="Q1486" i="1" a="1"/>
  <c r="Q1486" i="1" s="1"/>
  <c r="R1486" i="1" a="1"/>
  <c r="R1486" i="1" s="1"/>
  <c r="S1486" i="1" a="1"/>
  <c r="S1486" i="1" s="1"/>
  <c r="T1486" i="1" a="1"/>
  <c r="T1486" i="1" s="1"/>
  <c r="U1486" i="1" a="1"/>
  <c r="U1486" i="1" s="1"/>
  <c r="V1486" i="1" a="1"/>
  <c r="V1486" i="1" s="1"/>
  <c r="W1486" i="1" a="1"/>
  <c r="W1486" i="1" s="1"/>
  <c r="X1486" i="1" a="1"/>
  <c r="X1486" i="1" s="1"/>
  <c r="Y1486" i="1" a="1"/>
  <c r="Y1486" i="1" s="1"/>
  <c r="Z1486" i="1" a="1"/>
  <c r="Z1486" i="1" s="1"/>
  <c r="AA1486" i="1" a="1"/>
  <c r="AA1486" i="1" s="1"/>
  <c r="AB1486" i="1" a="1"/>
  <c r="AB1486" i="1" s="1"/>
  <c r="AC1486" i="1" a="1"/>
  <c r="AC1486" i="1" s="1"/>
  <c r="AD1486" i="1" a="1"/>
  <c r="AD1486" i="1" s="1"/>
  <c r="AE1486" i="1" a="1"/>
  <c r="AE1486" i="1" s="1"/>
  <c r="AF1486" i="1" a="1"/>
  <c r="AF1486" i="1" s="1"/>
  <c r="AG1486" i="1" a="1"/>
  <c r="AG1486" i="1" s="1"/>
  <c r="AH1486" i="1" a="1"/>
  <c r="AH1486" i="1" s="1"/>
  <c r="AI1486" i="1" a="1"/>
  <c r="AI1486" i="1" s="1"/>
  <c r="AJ1486" i="1" a="1"/>
  <c r="AJ1486" i="1" s="1"/>
  <c r="AK1486" i="1" a="1"/>
  <c r="AK1486" i="1" s="1"/>
  <c r="AL1486" i="1" a="1"/>
  <c r="AL1486" i="1" s="1"/>
  <c r="AM1486" i="1" a="1"/>
  <c r="AM1486" i="1" s="1"/>
  <c r="AN1486" i="1" a="1"/>
  <c r="AN1486" i="1" s="1"/>
  <c r="AO1486" i="1" a="1"/>
  <c r="AO1486" i="1" s="1"/>
  <c r="AP1486" i="1" a="1"/>
  <c r="AP1486" i="1" s="1"/>
  <c r="AQ1486" i="1" a="1"/>
  <c r="AQ1486" i="1" s="1"/>
  <c r="D1487" i="1" a="1"/>
  <c r="D1487" i="1" s="1"/>
  <c r="E1487" i="1" a="1"/>
  <c r="E1487" i="1" s="1"/>
  <c r="F1487" i="1" a="1"/>
  <c r="F1487" i="1" s="1"/>
  <c r="G1487" i="1" a="1"/>
  <c r="G1487" i="1" s="1"/>
  <c r="H1487" i="1" a="1"/>
  <c r="H1487" i="1" s="1"/>
  <c r="I1487" i="1" a="1"/>
  <c r="I1487" i="1" s="1"/>
  <c r="J1487" i="1" a="1"/>
  <c r="J1487" i="1" s="1"/>
  <c r="K1487" i="1" a="1"/>
  <c r="K1487" i="1" s="1"/>
  <c r="L1487" i="1" a="1"/>
  <c r="L1487" i="1" s="1"/>
  <c r="M1487" i="1" a="1"/>
  <c r="M1487" i="1" s="1"/>
  <c r="N1487" i="1" a="1"/>
  <c r="N1487" i="1" s="1"/>
  <c r="O1487" i="1" a="1"/>
  <c r="O1487" i="1" s="1"/>
  <c r="P1487" i="1" a="1"/>
  <c r="P1487" i="1" s="1"/>
  <c r="Q1487" i="1" a="1"/>
  <c r="Q1487" i="1" s="1"/>
  <c r="R1487" i="1" a="1"/>
  <c r="R1487" i="1" s="1"/>
  <c r="S1487" i="1" a="1"/>
  <c r="S1487" i="1" s="1"/>
  <c r="T1487" i="1" a="1"/>
  <c r="T1487" i="1" s="1"/>
  <c r="U1487" i="1" a="1"/>
  <c r="U1487" i="1" s="1"/>
  <c r="V1487" i="1" a="1"/>
  <c r="V1487" i="1" s="1"/>
  <c r="W1487" i="1" a="1"/>
  <c r="W1487" i="1" s="1"/>
  <c r="X1487" i="1" a="1"/>
  <c r="X1487" i="1" s="1"/>
  <c r="Y1487" i="1" a="1"/>
  <c r="Y1487" i="1" s="1"/>
  <c r="Z1487" i="1" a="1"/>
  <c r="Z1487" i="1" s="1"/>
  <c r="AA1487" i="1" a="1"/>
  <c r="AA1487" i="1" s="1"/>
  <c r="AB1487" i="1" a="1"/>
  <c r="AB1487" i="1" s="1"/>
  <c r="AC1487" i="1" a="1"/>
  <c r="AC1487" i="1" s="1"/>
  <c r="AD1487" i="1" a="1"/>
  <c r="AD1487" i="1" s="1"/>
  <c r="AE1487" i="1" a="1"/>
  <c r="AE1487" i="1" s="1"/>
  <c r="AF1487" i="1" a="1"/>
  <c r="AF1487" i="1" s="1"/>
  <c r="AG1487" i="1" a="1"/>
  <c r="AG1487" i="1" s="1"/>
  <c r="AH1487" i="1" a="1"/>
  <c r="AH1487" i="1" s="1"/>
  <c r="AI1487" i="1" a="1"/>
  <c r="AI1487" i="1" s="1"/>
  <c r="AJ1487" i="1" a="1"/>
  <c r="AJ1487" i="1" s="1"/>
  <c r="AK1487" i="1" a="1"/>
  <c r="AK1487" i="1" s="1"/>
  <c r="AL1487" i="1" a="1"/>
  <c r="AL1487" i="1" s="1"/>
  <c r="AM1487" i="1" a="1"/>
  <c r="AM1487" i="1" s="1"/>
  <c r="AN1487" i="1" a="1"/>
  <c r="AN1487" i="1" s="1"/>
  <c r="AO1487" i="1" a="1"/>
  <c r="AO1487" i="1" s="1"/>
  <c r="AP1487" i="1" a="1"/>
  <c r="AP1487" i="1" s="1"/>
  <c r="AQ1487" i="1" a="1"/>
  <c r="AQ1487" i="1" s="1"/>
  <c r="D1488" i="1" a="1"/>
  <c r="D1488" i="1" s="1"/>
  <c r="E1488" i="1" a="1"/>
  <c r="E1488" i="1" s="1"/>
  <c r="F1488" i="1" a="1"/>
  <c r="F1488" i="1" s="1"/>
  <c r="G1488" i="1" a="1"/>
  <c r="G1488" i="1" s="1"/>
  <c r="H1488" i="1" a="1"/>
  <c r="H1488" i="1" s="1"/>
  <c r="I1488" i="1" a="1"/>
  <c r="I1488" i="1" s="1"/>
  <c r="J1488" i="1" a="1"/>
  <c r="J1488" i="1" s="1"/>
  <c r="K1488" i="1" a="1"/>
  <c r="K1488" i="1" s="1"/>
  <c r="L1488" i="1" a="1"/>
  <c r="L1488" i="1" s="1"/>
  <c r="M1488" i="1" a="1"/>
  <c r="M1488" i="1" s="1"/>
  <c r="N1488" i="1" a="1"/>
  <c r="N1488" i="1" s="1"/>
  <c r="O1488" i="1" a="1"/>
  <c r="O1488" i="1" s="1"/>
  <c r="P1488" i="1" a="1"/>
  <c r="P1488" i="1" s="1"/>
  <c r="Q1488" i="1" a="1"/>
  <c r="Q1488" i="1" s="1"/>
  <c r="R1488" i="1" a="1"/>
  <c r="R1488" i="1" s="1"/>
  <c r="S1488" i="1" a="1"/>
  <c r="S1488" i="1" s="1"/>
  <c r="T1488" i="1" a="1"/>
  <c r="T1488" i="1" s="1"/>
  <c r="U1488" i="1" a="1"/>
  <c r="U1488" i="1" s="1"/>
  <c r="V1488" i="1" a="1"/>
  <c r="V1488" i="1" s="1"/>
  <c r="W1488" i="1" a="1"/>
  <c r="W1488" i="1" s="1"/>
  <c r="X1488" i="1" a="1"/>
  <c r="X1488" i="1" s="1"/>
  <c r="Y1488" i="1" a="1"/>
  <c r="Y1488" i="1" s="1"/>
  <c r="Z1488" i="1" a="1"/>
  <c r="Z1488" i="1" s="1"/>
  <c r="AA1488" i="1" a="1"/>
  <c r="AA1488" i="1" s="1"/>
  <c r="AB1488" i="1" a="1"/>
  <c r="AB1488" i="1" s="1"/>
  <c r="AC1488" i="1" a="1"/>
  <c r="AC1488" i="1" s="1"/>
  <c r="AD1488" i="1" a="1"/>
  <c r="AD1488" i="1" s="1"/>
  <c r="AE1488" i="1" a="1"/>
  <c r="AE1488" i="1" s="1"/>
  <c r="AF1488" i="1" a="1"/>
  <c r="AF1488" i="1" s="1"/>
  <c r="AG1488" i="1" a="1"/>
  <c r="AG1488" i="1" s="1"/>
  <c r="AH1488" i="1" a="1"/>
  <c r="AH1488" i="1" s="1"/>
  <c r="AI1488" i="1" a="1"/>
  <c r="AI1488" i="1" s="1"/>
  <c r="AJ1488" i="1" a="1"/>
  <c r="AJ1488" i="1" s="1"/>
  <c r="AK1488" i="1" a="1"/>
  <c r="AK1488" i="1" s="1"/>
  <c r="AL1488" i="1" a="1"/>
  <c r="AL1488" i="1" s="1"/>
  <c r="AM1488" i="1" a="1"/>
  <c r="AM1488" i="1" s="1"/>
  <c r="AN1488" i="1" a="1"/>
  <c r="AN1488" i="1" s="1"/>
  <c r="AO1488" i="1" a="1"/>
  <c r="AO1488" i="1" s="1"/>
  <c r="AP1488" i="1" a="1"/>
  <c r="AP1488" i="1" s="1"/>
  <c r="AQ1488" i="1" a="1"/>
  <c r="AQ1488" i="1" s="1"/>
  <c r="D1489" i="1" a="1"/>
  <c r="D1489" i="1" s="1"/>
  <c r="E1489" i="1" a="1"/>
  <c r="E1489" i="1" s="1"/>
  <c r="F1489" i="1" a="1"/>
  <c r="F1489" i="1" s="1"/>
  <c r="G1489" i="1" a="1"/>
  <c r="G1489" i="1" s="1"/>
  <c r="H1489" i="1" a="1"/>
  <c r="H1489" i="1" s="1"/>
  <c r="I1489" i="1" a="1"/>
  <c r="I1489" i="1" s="1"/>
  <c r="J1489" i="1" a="1"/>
  <c r="J1489" i="1" s="1"/>
  <c r="K1489" i="1" a="1"/>
  <c r="K1489" i="1" s="1"/>
  <c r="L1489" i="1" a="1"/>
  <c r="L1489" i="1" s="1"/>
  <c r="M1489" i="1" a="1"/>
  <c r="M1489" i="1" s="1"/>
  <c r="N1489" i="1" a="1"/>
  <c r="N1489" i="1" s="1"/>
  <c r="O1489" i="1" a="1"/>
  <c r="O1489" i="1" s="1"/>
  <c r="P1489" i="1" a="1"/>
  <c r="P1489" i="1" s="1"/>
  <c r="Q1489" i="1" a="1"/>
  <c r="Q1489" i="1" s="1"/>
  <c r="R1489" i="1" a="1"/>
  <c r="R1489" i="1" s="1"/>
  <c r="S1489" i="1" a="1"/>
  <c r="S1489" i="1" s="1"/>
  <c r="T1489" i="1" a="1"/>
  <c r="T1489" i="1" s="1"/>
  <c r="U1489" i="1" a="1"/>
  <c r="U1489" i="1" s="1"/>
  <c r="V1489" i="1" a="1"/>
  <c r="V1489" i="1" s="1"/>
  <c r="W1489" i="1" a="1"/>
  <c r="W1489" i="1" s="1"/>
  <c r="X1489" i="1" a="1"/>
  <c r="X1489" i="1" s="1"/>
  <c r="Y1489" i="1" a="1"/>
  <c r="Y1489" i="1" s="1"/>
  <c r="Z1489" i="1" a="1"/>
  <c r="Z1489" i="1" s="1"/>
  <c r="AA1489" i="1" a="1"/>
  <c r="AA1489" i="1" s="1"/>
  <c r="AB1489" i="1" a="1"/>
  <c r="AB1489" i="1" s="1"/>
  <c r="AC1489" i="1" a="1"/>
  <c r="AC1489" i="1" s="1"/>
  <c r="AD1489" i="1" a="1"/>
  <c r="AD1489" i="1" s="1"/>
  <c r="AE1489" i="1" a="1"/>
  <c r="AE1489" i="1" s="1"/>
  <c r="AF1489" i="1" a="1"/>
  <c r="AF1489" i="1" s="1"/>
  <c r="AG1489" i="1" a="1"/>
  <c r="AG1489" i="1" s="1"/>
  <c r="AH1489" i="1" a="1"/>
  <c r="AH1489" i="1" s="1"/>
  <c r="AI1489" i="1" a="1"/>
  <c r="AI1489" i="1" s="1"/>
  <c r="AJ1489" i="1" a="1"/>
  <c r="AJ1489" i="1" s="1"/>
  <c r="AK1489" i="1" a="1"/>
  <c r="AK1489" i="1" s="1"/>
  <c r="AL1489" i="1" a="1"/>
  <c r="AL1489" i="1" s="1"/>
  <c r="AM1489" i="1" a="1"/>
  <c r="AM1489" i="1" s="1"/>
  <c r="AN1489" i="1" a="1"/>
  <c r="AN1489" i="1" s="1"/>
  <c r="AO1489" i="1" a="1"/>
  <c r="AO1489" i="1" s="1"/>
  <c r="AP1489" i="1" a="1"/>
  <c r="AP1489" i="1" s="1"/>
  <c r="AQ1489" i="1" a="1"/>
  <c r="AQ1489" i="1" s="1"/>
  <c r="D1490" i="1" a="1"/>
  <c r="D1490" i="1" s="1"/>
  <c r="E1490" i="1" a="1"/>
  <c r="E1490" i="1" s="1"/>
  <c r="F1490" i="1" a="1"/>
  <c r="F1490" i="1" s="1"/>
  <c r="G1490" i="1" a="1"/>
  <c r="G1490" i="1" s="1"/>
  <c r="H1490" i="1" a="1"/>
  <c r="H1490" i="1" s="1"/>
  <c r="I1490" i="1" a="1"/>
  <c r="I1490" i="1" s="1"/>
  <c r="J1490" i="1" a="1"/>
  <c r="J1490" i="1" s="1"/>
  <c r="K1490" i="1" a="1"/>
  <c r="K1490" i="1" s="1"/>
  <c r="L1490" i="1" a="1"/>
  <c r="L1490" i="1" s="1"/>
  <c r="M1490" i="1" a="1"/>
  <c r="M1490" i="1" s="1"/>
  <c r="N1490" i="1" a="1"/>
  <c r="N1490" i="1" s="1"/>
  <c r="O1490" i="1" a="1"/>
  <c r="O1490" i="1" s="1"/>
  <c r="P1490" i="1" a="1"/>
  <c r="P1490" i="1" s="1"/>
  <c r="Q1490" i="1" a="1"/>
  <c r="Q1490" i="1" s="1"/>
  <c r="R1490" i="1" a="1"/>
  <c r="R1490" i="1" s="1"/>
  <c r="S1490" i="1" a="1"/>
  <c r="S1490" i="1" s="1"/>
  <c r="T1490" i="1" a="1"/>
  <c r="T1490" i="1" s="1"/>
  <c r="U1490" i="1" a="1"/>
  <c r="U1490" i="1" s="1"/>
  <c r="V1490" i="1" a="1"/>
  <c r="V1490" i="1" s="1"/>
  <c r="W1490" i="1" a="1"/>
  <c r="W1490" i="1" s="1"/>
  <c r="X1490" i="1" a="1"/>
  <c r="X1490" i="1" s="1"/>
  <c r="Y1490" i="1" a="1"/>
  <c r="Y1490" i="1" s="1"/>
  <c r="Z1490" i="1" a="1"/>
  <c r="Z1490" i="1" s="1"/>
  <c r="AA1490" i="1" a="1"/>
  <c r="AA1490" i="1" s="1"/>
  <c r="AB1490" i="1" a="1"/>
  <c r="AB1490" i="1" s="1"/>
  <c r="AC1490" i="1" a="1"/>
  <c r="AC1490" i="1" s="1"/>
  <c r="AD1490" i="1" a="1"/>
  <c r="AD1490" i="1" s="1"/>
  <c r="AE1490" i="1" a="1"/>
  <c r="AE1490" i="1" s="1"/>
  <c r="AF1490" i="1" a="1"/>
  <c r="AF1490" i="1" s="1"/>
  <c r="AG1490" i="1" a="1"/>
  <c r="AG1490" i="1" s="1"/>
  <c r="AH1490" i="1" a="1"/>
  <c r="AH1490" i="1" s="1"/>
  <c r="AI1490" i="1" a="1"/>
  <c r="AI1490" i="1" s="1"/>
  <c r="AJ1490" i="1" a="1"/>
  <c r="AJ1490" i="1" s="1"/>
  <c r="AK1490" i="1" a="1"/>
  <c r="AK1490" i="1" s="1"/>
  <c r="AL1490" i="1" a="1"/>
  <c r="AL1490" i="1" s="1"/>
  <c r="AM1490" i="1" a="1"/>
  <c r="AM1490" i="1" s="1"/>
  <c r="AN1490" i="1" a="1"/>
  <c r="AN1490" i="1" s="1"/>
  <c r="AO1490" i="1" a="1"/>
  <c r="AO1490" i="1" s="1"/>
  <c r="AP1490" i="1" a="1"/>
  <c r="AP1490" i="1" s="1"/>
  <c r="AQ1490" i="1" a="1"/>
  <c r="AQ1490" i="1" s="1"/>
  <c r="D1491" i="1" a="1"/>
  <c r="D1491" i="1" s="1"/>
  <c r="E1491" i="1" a="1"/>
  <c r="E1491" i="1" s="1"/>
  <c r="F1491" i="1" a="1"/>
  <c r="F1491" i="1" s="1"/>
  <c r="G1491" i="1" a="1"/>
  <c r="G1491" i="1" s="1"/>
  <c r="H1491" i="1" a="1"/>
  <c r="H1491" i="1" s="1"/>
  <c r="I1491" i="1" a="1"/>
  <c r="I1491" i="1" s="1"/>
  <c r="J1491" i="1" a="1"/>
  <c r="J1491" i="1" s="1"/>
  <c r="K1491" i="1" a="1"/>
  <c r="K1491" i="1" s="1"/>
  <c r="L1491" i="1" a="1"/>
  <c r="L1491" i="1" s="1"/>
  <c r="M1491" i="1" a="1"/>
  <c r="M1491" i="1" s="1"/>
  <c r="N1491" i="1" a="1"/>
  <c r="N1491" i="1" s="1"/>
  <c r="O1491" i="1" a="1"/>
  <c r="O1491" i="1" s="1"/>
  <c r="P1491" i="1" a="1"/>
  <c r="P1491" i="1" s="1"/>
  <c r="Q1491" i="1" a="1"/>
  <c r="Q1491" i="1" s="1"/>
  <c r="R1491" i="1" a="1"/>
  <c r="R1491" i="1" s="1"/>
  <c r="S1491" i="1" a="1"/>
  <c r="S1491" i="1" s="1"/>
  <c r="T1491" i="1" a="1"/>
  <c r="T1491" i="1" s="1"/>
  <c r="U1491" i="1" a="1"/>
  <c r="U1491" i="1" s="1"/>
  <c r="V1491" i="1" a="1"/>
  <c r="V1491" i="1" s="1"/>
  <c r="W1491" i="1" a="1"/>
  <c r="W1491" i="1" s="1"/>
  <c r="X1491" i="1" a="1"/>
  <c r="X1491" i="1" s="1"/>
  <c r="Y1491" i="1" a="1"/>
  <c r="Y1491" i="1" s="1"/>
  <c r="Z1491" i="1" a="1"/>
  <c r="Z1491" i="1" s="1"/>
  <c r="AA1491" i="1" a="1"/>
  <c r="AA1491" i="1" s="1"/>
  <c r="AB1491" i="1" a="1"/>
  <c r="AB1491" i="1" s="1"/>
  <c r="AC1491" i="1" a="1"/>
  <c r="AC1491" i="1" s="1"/>
  <c r="AD1491" i="1" a="1"/>
  <c r="AD1491" i="1" s="1"/>
  <c r="AE1491" i="1" a="1"/>
  <c r="AE1491" i="1" s="1"/>
  <c r="AF1491" i="1" a="1"/>
  <c r="AF1491" i="1" s="1"/>
  <c r="AG1491" i="1" a="1"/>
  <c r="AG1491" i="1" s="1"/>
  <c r="AH1491" i="1" a="1"/>
  <c r="AH1491" i="1" s="1"/>
  <c r="AI1491" i="1" a="1"/>
  <c r="AI1491" i="1" s="1"/>
  <c r="AJ1491" i="1" a="1"/>
  <c r="AJ1491" i="1" s="1"/>
  <c r="AK1491" i="1" a="1"/>
  <c r="AK1491" i="1" s="1"/>
  <c r="AL1491" i="1" a="1"/>
  <c r="AL1491" i="1" s="1"/>
  <c r="AM1491" i="1" a="1"/>
  <c r="AM1491" i="1" s="1"/>
  <c r="AN1491" i="1" a="1"/>
  <c r="AN1491" i="1" s="1"/>
  <c r="AO1491" i="1" a="1"/>
  <c r="AO1491" i="1" s="1"/>
  <c r="AP1491" i="1" a="1"/>
  <c r="AP1491" i="1" s="1"/>
  <c r="AQ1491" i="1" a="1"/>
  <c r="AQ1491" i="1" s="1"/>
  <c r="D1492" i="1" a="1"/>
  <c r="D1492" i="1" s="1"/>
  <c r="E1492" i="1" a="1"/>
  <c r="E1492" i="1" s="1"/>
  <c r="F1492" i="1" a="1"/>
  <c r="F1492" i="1" s="1"/>
  <c r="G1492" i="1" a="1"/>
  <c r="G1492" i="1" s="1"/>
  <c r="H1492" i="1" a="1"/>
  <c r="H1492" i="1" s="1"/>
  <c r="I1492" i="1" a="1"/>
  <c r="I1492" i="1" s="1"/>
  <c r="J1492" i="1" a="1"/>
  <c r="J1492" i="1" s="1"/>
  <c r="K1492" i="1" a="1"/>
  <c r="K1492" i="1" s="1"/>
  <c r="L1492" i="1" a="1"/>
  <c r="L1492" i="1" s="1"/>
  <c r="M1492" i="1" a="1"/>
  <c r="M1492" i="1" s="1"/>
  <c r="N1492" i="1" a="1"/>
  <c r="N1492" i="1" s="1"/>
  <c r="O1492" i="1" a="1"/>
  <c r="O1492" i="1" s="1"/>
  <c r="P1492" i="1" a="1"/>
  <c r="P1492" i="1" s="1"/>
  <c r="Q1492" i="1" a="1"/>
  <c r="Q1492" i="1" s="1"/>
  <c r="R1492" i="1" a="1"/>
  <c r="R1492" i="1" s="1"/>
  <c r="S1492" i="1" a="1"/>
  <c r="S1492" i="1" s="1"/>
  <c r="T1492" i="1" a="1"/>
  <c r="T1492" i="1" s="1"/>
  <c r="U1492" i="1" a="1"/>
  <c r="U1492" i="1" s="1"/>
  <c r="V1492" i="1" a="1"/>
  <c r="V1492" i="1" s="1"/>
  <c r="W1492" i="1" a="1"/>
  <c r="W1492" i="1" s="1"/>
  <c r="X1492" i="1" a="1"/>
  <c r="X1492" i="1" s="1"/>
  <c r="Y1492" i="1" a="1"/>
  <c r="Y1492" i="1" s="1"/>
  <c r="Z1492" i="1" a="1"/>
  <c r="Z1492" i="1" s="1"/>
  <c r="AA1492" i="1" a="1"/>
  <c r="AA1492" i="1" s="1"/>
  <c r="AB1492" i="1" a="1"/>
  <c r="AB1492" i="1" s="1"/>
  <c r="AC1492" i="1" a="1"/>
  <c r="AC1492" i="1" s="1"/>
  <c r="AD1492" i="1" a="1"/>
  <c r="AD1492" i="1" s="1"/>
  <c r="AE1492" i="1" a="1"/>
  <c r="AE1492" i="1" s="1"/>
  <c r="AF1492" i="1" a="1"/>
  <c r="AF1492" i="1" s="1"/>
  <c r="AG1492" i="1" a="1"/>
  <c r="AG1492" i="1" s="1"/>
  <c r="AH1492" i="1" a="1"/>
  <c r="AH1492" i="1" s="1"/>
  <c r="AI1492" i="1" a="1"/>
  <c r="AI1492" i="1" s="1"/>
  <c r="AJ1492" i="1" a="1"/>
  <c r="AJ1492" i="1" s="1"/>
  <c r="AK1492" i="1" a="1"/>
  <c r="AK1492" i="1" s="1"/>
  <c r="AL1492" i="1" a="1"/>
  <c r="AL1492" i="1" s="1"/>
  <c r="AM1492" i="1" a="1"/>
  <c r="AM1492" i="1" s="1"/>
  <c r="AN1492" i="1" a="1"/>
  <c r="AN1492" i="1" s="1"/>
  <c r="AO1492" i="1" a="1"/>
  <c r="AO1492" i="1" s="1"/>
  <c r="AP1492" i="1" a="1"/>
  <c r="AP1492" i="1" s="1"/>
  <c r="AQ1492" i="1" a="1"/>
  <c r="AQ1492" i="1" s="1"/>
  <c r="D1493" i="1" a="1"/>
  <c r="D1493" i="1" s="1"/>
  <c r="E1493" i="1" a="1"/>
  <c r="E1493" i="1" s="1"/>
  <c r="F1493" i="1" a="1"/>
  <c r="F1493" i="1" s="1"/>
  <c r="G1493" i="1" a="1"/>
  <c r="G1493" i="1" s="1"/>
  <c r="H1493" i="1" a="1"/>
  <c r="H1493" i="1" s="1"/>
  <c r="I1493" i="1" a="1"/>
  <c r="I1493" i="1" s="1"/>
  <c r="J1493" i="1" a="1"/>
  <c r="J1493" i="1" s="1"/>
  <c r="K1493" i="1" a="1"/>
  <c r="K1493" i="1" s="1"/>
  <c r="L1493" i="1" a="1"/>
  <c r="L1493" i="1" s="1"/>
  <c r="M1493" i="1" a="1"/>
  <c r="M1493" i="1" s="1"/>
  <c r="N1493" i="1" a="1"/>
  <c r="N1493" i="1" s="1"/>
  <c r="O1493" i="1" a="1"/>
  <c r="O1493" i="1" s="1"/>
  <c r="P1493" i="1" a="1"/>
  <c r="P1493" i="1" s="1"/>
  <c r="Q1493" i="1" a="1"/>
  <c r="Q1493" i="1" s="1"/>
  <c r="R1493" i="1" a="1"/>
  <c r="R1493" i="1" s="1"/>
  <c r="S1493" i="1" a="1"/>
  <c r="S1493" i="1" s="1"/>
  <c r="T1493" i="1" a="1"/>
  <c r="T1493" i="1" s="1"/>
  <c r="U1493" i="1" a="1"/>
  <c r="U1493" i="1" s="1"/>
  <c r="V1493" i="1" a="1"/>
  <c r="V1493" i="1" s="1"/>
  <c r="W1493" i="1" a="1"/>
  <c r="W1493" i="1" s="1"/>
  <c r="X1493" i="1" a="1"/>
  <c r="X1493" i="1" s="1"/>
  <c r="Y1493" i="1" a="1"/>
  <c r="Y1493" i="1" s="1"/>
  <c r="Z1493" i="1" a="1"/>
  <c r="Z1493" i="1" s="1"/>
  <c r="AA1493" i="1" a="1"/>
  <c r="AA1493" i="1" s="1"/>
  <c r="AB1493" i="1" a="1"/>
  <c r="AB1493" i="1" s="1"/>
  <c r="AC1493" i="1" a="1"/>
  <c r="AC1493" i="1" s="1"/>
  <c r="AD1493" i="1" a="1"/>
  <c r="AD1493" i="1" s="1"/>
  <c r="AE1493" i="1" a="1"/>
  <c r="AE1493" i="1" s="1"/>
  <c r="AF1493" i="1" a="1"/>
  <c r="AF1493" i="1" s="1"/>
  <c r="AG1493" i="1" a="1"/>
  <c r="AG1493" i="1" s="1"/>
  <c r="AH1493" i="1" a="1"/>
  <c r="AH1493" i="1" s="1"/>
  <c r="AI1493" i="1" a="1"/>
  <c r="AI1493" i="1" s="1"/>
  <c r="AJ1493" i="1" a="1"/>
  <c r="AJ1493" i="1" s="1"/>
  <c r="AK1493" i="1" a="1"/>
  <c r="AK1493" i="1" s="1"/>
  <c r="AL1493" i="1" a="1"/>
  <c r="AL1493" i="1" s="1"/>
  <c r="AM1493" i="1" a="1"/>
  <c r="AM1493" i="1" s="1"/>
  <c r="AN1493" i="1" a="1"/>
  <c r="AN1493" i="1" s="1"/>
  <c r="AO1493" i="1" a="1"/>
  <c r="AO1493" i="1" s="1"/>
  <c r="AP1493" i="1" a="1"/>
  <c r="AP1493" i="1" s="1"/>
  <c r="AQ1493" i="1" a="1"/>
  <c r="AQ1493" i="1" s="1"/>
  <c r="D1494" i="1" a="1"/>
  <c r="D1494" i="1" s="1"/>
  <c r="E1494" i="1" a="1"/>
  <c r="E1494" i="1" s="1"/>
  <c r="F1494" i="1" a="1"/>
  <c r="F1494" i="1" s="1"/>
  <c r="G1494" i="1" a="1"/>
  <c r="G1494" i="1" s="1"/>
  <c r="H1494" i="1" a="1"/>
  <c r="H1494" i="1" s="1"/>
  <c r="I1494" i="1" a="1"/>
  <c r="I1494" i="1" s="1"/>
  <c r="J1494" i="1" a="1"/>
  <c r="J1494" i="1" s="1"/>
  <c r="K1494" i="1" a="1"/>
  <c r="K1494" i="1" s="1"/>
  <c r="L1494" i="1" a="1"/>
  <c r="L1494" i="1" s="1"/>
  <c r="M1494" i="1" a="1"/>
  <c r="M1494" i="1" s="1"/>
  <c r="N1494" i="1" a="1"/>
  <c r="N1494" i="1" s="1"/>
  <c r="O1494" i="1" a="1"/>
  <c r="O1494" i="1" s="1"/>
  <c r="P1494" i="1" a="1"/>
  <c r="P1494" i="1" s="1"/>
  <c r="Q1494" i="1" a="1"/>
  <c r="Q1494" i="1" s="1"/>
  <c r="R1494" i="1" a="1"/>
  <c r="R1494" i="1" s="1"/>
  <c r="S1494" i="1" a="1"/>
  <c r="S1494" i="1" s="1"/>
  <c r="T1494" i="1" a="1"/>
  <c r="T1494" i="1" s="1"/>
  <c r="U1494" i="1" a="1"/>
  <c r="U1494" i="1" s="1"/>
  <c r="V1494" i="1" a="1"/>
  <c r="V1494" i="1" s="1"/>
  <c r="W1494" i="1" a="1"/>
  <c r="W1494" i="1" s="1"/>
  <c r="X1494" i="1" a="1"/>
  <c r="X1494" i="1" s="1"/>
  <c r="Y1494" i="1" a="1"/>
  <c r="Y1494" i="1" s="1"/>
  <c r="Z1494" i="1" a="1"/>
  <c r="Z1494" i="1" s="1"/>
  <c r="AA1494" i="1" a="1"/>
  <c r="AA1494" i="1" s="1"/>
  <c r="AB1494" i="1" a="1"/>
  <c r="AB1494" i="1" s="1"/>
  <c r="AC1494" i="1" a="1"/>
  <c r="AC1494" i="1" s="1"/>
  <c r="AD1494" i="1" a="1"/>
  <c r="AD1494" i="1" s="1"/>
  <c r="AE1494" i="1" a="1"/>
  <c r="AE1494" i="1" s="1"/>
  <c r="AF1494" i="1" a="1"/>
  <c r="AF1494" i="1" s="1"/>
  <c r="AG1494" i="1" a="1"/>
  <c r="AG1494" i="1" s="1"/>
  <c r="AH1494" i="1" a="1"/>
  <c r="AH1494" i="1" s="1"/>
  <c r="AI1494" i="1" a="1"/>
  <c r="AI1494" i="1" s="1"/>
  <c r="AJ1494" i="1" a="1"/>
  <c r="AJ1494" i="1" s="1"/>
  <c r="AK1494" i="1" a="1"/>
  <c r="AK1494" i="1" s="1"/>
  <c r="AL1494" i="1" a="1"/>
  <c r="AL1494" i="1" s="1"/>
  <c r="AM1494" i="1" a="1"/>
  <c r="AM1494" i="1" s="1"/>
  <c r="AN1494" i="1" a="1"/>
  <c r="AN1494" i="1" s="1"/>
  <c r="AO1494" i="1" a="1"/>
  <c r="AO1494" i="1" s="1"/>
  <c r="AP1494" i="1" a="1"/>
  <c r="AP1494" i="1" s="1"/>
  <c r="AQ1494" i="1" a="1"/>
  <c r="AQ1494" i="1" s="1"/>
  <c r="D1495" i="1" a="1"/>
  <c r="D1495" i="1" s="1"/>
  <c r="E1495" i="1" a="1"/>
  <c r="E1495" i="1" s="1"/>
  <c r="F1495" i="1" a="1"/>
  <c r="F1495" i="1" s="1"/>
  <c r="G1495" i="1" a="1"/>
  <c r="G1495" i="1" s="1"/>
  <c r="H1495" i="1" a="1"/>
  <c r="H1495" i="1" s="1"/>
  <c r="I1495" i="1" a="1"/>
  <c r="I1495" i="1" s="1"/>
  <c r="J1495" i="1" a="1"/>
  <c r="J1495" i="1" s="1"/>
  <c r="K1495" i="1" a="1"/>
  <c r="K1495" i="1" s="1"/>
  <c r="L1495" i="1" a="1"/>
  <c r="L1495" i="1" s="1"/>
  <c r="M1495" i="1" a="1"/>
  <c r="M1495" i="1" s="1"/>
  <c r="N1495" i="1" a="1"/>
  <c r="N1495" i="1" s="1"/>
  <c r="O1495" i="1" a="1"/>
  <c r="O1495" i="1" s="1"/>
  <c r="P1495" i="1" a="1"/>
  <c r="P1495" i="1" s="1"/>
  <c r="Q1495" i="1" a="1"/>
  <c r="Q1495" i="1" s="1"/>
  <c r="R1495" i="1" a="1"/>
  <c r="R1495" i="1" s="1"/>
  <c r="S1495" i="1" a="1"/>
  <c r="S1495" i="1" s="1"/>
  <c r="T1495" i="1" a="1"/>
  <c r="T1495" i="1" s="1"/>
  <c r="U1495" i="1" a="1"/>
  <c r="U1495" i="1" s="1"/>
  <c r="V1495" i="1" a="1"/>
  <c r="V1495" i="1" s="1"/>
  <c r="W1495" i="1" a="1"/>
  <c r="W1495" i="1" s="1"/>
  <c r="X1495" i="1" a="1"/>
  <c r="X1495" i="1" s="1"/>
  <c r="Y1495" i="1" a="1"/>
  <c r="Y1495" i="1" s="1"/>
  <c r="Z1495" i="1" a="1"/>
  <c r="Z1495" i="1" s="1"/>
  <c r="AA1495" i="1" a="1"/>
  <c r="AA1495" i="1" s="1"/>
  <c r="AB1495" i="1" a="1"/>
  <c r="AB1495" i="1" s="1"/>
  <c r="AC1495" i="1" a="1"/>
  <c r="AC1495" i="1" s="1"/>
  <c r="AD1495" i="1" a="1"/>
  <c r="AD1495" i="1" s="1"/>
  <c r="AE1495" i="1" a="1"/>
  <c r="AE1495" i="1" s="1"/>
  <c r="AF1495" i="1" a="1"/>
  <c r="AF1495" i="1" s="1"/>
  <c r="AG1495" i="1" a="1"/>
  <c r="AG1495" i="1" s="1"/>
  <c r="AH1495" i="1" a="1"/>
  <c r="AH1495" i="1" s="1"/>
  <c r="AI1495" i="1" a="1"/>
  <c r="AI1495" i="1" s="1"/>
  <c r="AJ1495" i="1" a="1"/>
  <c r="AJ1495" i="1" s="1"/>
  <c r="AK1495" i="1" a="1"/>
  <c r="AK1495" i="1" s="1"/>
  <c r="AL1495" i="1" a="1"/>
  <c r="AL1495" i="1" s="1"/>
  <c r="AM1495" i="1" a="1"/>
  <c r="AM1495" i="1" s="1"/>
  <c r="AN1495" i="1" a="1"/>
  <c r="AN1495" i="1" s="1"/>
  <c r="AO1495" i="1" a="1"/>
  <c r="AO1495" i="1" s="1"/>
  <c r="AP1495" i="1" a="1"/>
  <c r="AP1495" i="1" s="1"/>
  <c r="AQ1495" i="1" a="1"/>
  <c r="AQ1495" i="1" s="1"/>
  <c r="D1496" i="1" a="1"/>
  <c r="D1496" i="1" s="1"/>
  <c r="E1496" i="1" a="1"/>
  <c r="E1496" i="1" s="1"/>
  <c r="F1496" i="1" a="1"/>
  <c r="F1496" i="1" s="1"/>
  <c r="G1496" i="1" a="1"/>
  <c r="G1496" i="1" s="1"/>
  <c r="H1496" i="1" a="1"/>
  <c r="H1496" i="1" s="1"/>
  <c r="I1496" i="1" a="1"/>
  <c r="I1496" i="1" s="1"/>
  <c r="J1496" i="1" a="1"/>
  <c r="J1496" i="1" s="1"/>
  <c r="K1496" i="1" a="1"/>
  <c r="K1496" i="1" s="1"/>
  <c r="L1496" i="1" a="1"/>
  <c r="L1496" i="1" s="1"/>
  <c r="M1496" i="1" a="1"/>
  <c r="M1496" i="1" s="1"/>
  <c r="N1496" i="1" a="1"/>
  <c r="N1496" i="1" s="1"/>
  <c r="O1496" i="1" a="1"/>
  <c r="O1496" i="1" s="1"/>
  <c r="P1496" i="1" a="1"/>
  <c r="P1496" i="1" s="1"/>
  <c r="Q1496" i="1" a="1"/>
  <c r="Q1496" i="1" s="1"/>
  <c r="R1496" i="1" a="1"/>
  <c r="R1496" i="1" s="1"/>
  <c r="S1496" i="1" a="1"/>
  <c r="S1496" i="1" s="1"/>
  <c r="T1496" i="1" a="1"/>
  <c r="T1496" i="1" s="1"/>
  <c r="U1496" i="1" a="1"/>
  <c r="U1496" i="1" s="1"/>
  <c r="V1496" i="1" a="1"/>
  <c r="V1496" i="1" s="1"/>
  <c r="W1496" i="1" a="1"/>
  <c r="W1496" i="1" s="1"/>
  <c r="X1496" i="1" a="1"/>
  <c r="X1496" i="1" s="1"/>
  <c r="Y1496" i="1" a="1"/>
  <c r="Y1496" i="1" s="1"/>
  <c r="Z1496" i="1" a="1"/>
  <c r="Z1496" i="1" s="1"/>
  <c r="AA1496" i="1" a="1"/>
  <c r="AA1496" i="1" s="1"/>
  <c r="AB1496" i="1" a="1"/>
  <c r="AB1496" i="1" s="1"/>
  <c r="AC1496" i="1" a="1"/>
  <c r="AC1496" i="1" s="1"/>
  <c r="AD1496" i="1" a="1"/>
  <c r="AD1496" i="1" s="1"/>
  <c r="AE1496" i="1" a="1"/>
  <c r="AE1496" i="1" s="1"/>
  <c r="AF1496" i="1" a="1"/>
  <c r="AF1496" i="1" s="1"/>
  <c r="AG1496" i="1" a="1"/>
  <c r="AG1496" i="1" s="1"/>
  <c r="AH1496" i="1" a="1"/>
  <c r="AH1496" i="1" s="1"/>
  <c r="AI1496" i="1" a="1"/>
  <c r="AI1496" i="1" s="1"/>
  <c r="AJ1496" i="1" a="1"/>
  <c r="AJ1496" i="1" s="1"/>
  <c r="AK1496" i="1" a="1"/>
  <c r="AK1496" i="1" s="1"/>
  <c r="AL1496" i="1" a="1"/>
  <c r="AL1496" i="1" s="1"/>
  <c r="AM1496" i="1" a="1"/>
  <c r="AM1496" i="1" s="1"/>
  <c r="AN1496" i="1" a="1"/>
  <c r="AN1496" i="1" s="1"/>
  <c r="AO1496" i="1" a="1"/>
  <c r="AO1496" i="1" s="1"/>
  <c r="AP1496" i="1" a="1"/>
  <c r="AP1496" i="1" s="1"/>
  <c r="AQ1496" i="1" a="1"/>
  <c r="AQ1496" i="1" s="1"/>
  <c r="D1497" i="1" a="1"/>
  <c r="D1497" i="1" s="1"/>
  <c r="E1497" i="1" a="1"/>
  <c r="E1497" i="1" s="1"/>
  <c r="F1497" i="1" a="1"/>
  <c r="F1497" i="1" s="1"/>
  <c r="G1497" i="1" a="1"/>
  <c r="G1497" i="1" s="1"/>
  <c r="H1497" i="1" a="1"/>
  <c r="H1497" i="1" s="1"/>
  <c r="I1497" i="1" a="1"/>
  <c r="I1497" i="1" s="1"/>
  <c r="J1497" i="1" a="1"/>
  <c r="J1497" i="1" s="1"/>
  <c r="K1497" i="1" a="1"/>
  <c r="K1497" i="1" s="1"/>
  <c r="L1497" i="1" a="1"/>
  <c r="L1497" i="1" s="1"/>
  <c r="M1497" i="1" a="1"/>
  <c r="M1497" i="1" s="1"/>
  <c r="N1497" i="1" a="1"/>
  <c r="N1497" i="1" s="1"/>
  <c r="O1497" i="1" a="1"/>
  <c r="O1497" i="1" s="1"/>
  <c r="P1497" i="1" a="1"/>
  <c r="P1497" i="1" s="1"/>
  <c r="Q1497" i="1" a="1"/>
  <c r="Q1497" i="1" s="1"/>
  <c r="R1497" i="1" a="1"/>
  <c r="R1497" i="1" s="1"/>
  <c r="S1497" i="1" a="1"/>
  <c r="S1497" i="1" s="1"/>
  <c r="T1497" i="1" a="1"/>
  <c r="T1497" i="1" s="1"/>
  <c r="U1497" i="1" a="1"/>
  <c r="U1497" i="1" s="1"/>
  <c r="V1497" i="1" a="1"/>
  <c r="V1497" i="1" s="1"/>
  <c r="W1497" i="1" a="1"/>
  <c r="W1497" i="1" s="1"/>
  <c r="X1497" i="1" a="1"/>
  <c r="X1497" i="1" s="1"/>
  <c r="Y1497" i="1" a="1"/>
  <c r="Y1497" i="1" s="1"/>
  <c r="Z1497" i="1" a="1"/>
  <c r="Z1497" i="1" s="1"/>
  <c r="AA1497" i="1" a="1"/>
  <c r="AA1497" i="1" s="1"/>
  <c r="AB1497" i="1" a="1"/>
  <c r="AB1497" i="1" s="1"/>
  <c r="AC1497" i="1" a="1"/>
  <c r="AC1497" i="1" s="1"/>
  <c r="AD1497" i="1" a="1"/>
  <c r="AD1497" i="1" s="1"/>
  <c r="AE1497" i="1" a="1"/>
  <c r="AE1497" i="1" s="1"/>
  <c r="AF1497" i="1" a="1"/>
  <c r="AF1497" i="1" s="1"/>
  <c r="AG1497" i="1" a="1"/>
  <c r="AG1497" i="1" s="1"/>
  <c r="AH1497" i="1" a="1"/>
  <c r="AH1497" i="1" s="1"/>
  <c r="AI1497" i="1" a="1"/>
  <c r="AI1497" i="1" s="1"/>
  <c r="AJ1497" i="1" a="1"/>
  <c r="AJ1497" i="1" s="1"/>
  <c r="AK1497" i="1" a="1"/>
  <c r="AK1497" i="1" s="1"/>
  <c r="AL1497" i="1" a="1"/>
  <c r="AL1497" i="1" s="1"/>
  <c r="AM1497" i="1" a="1"/>
  <c r="AM1497" i="1" s="1"/>
  <c r="AN1497" i="1" a="1"/>
  <c r="AN1497" i="1" s="1"/>
  <c r="AO1497" i="1" a="1"/>
  <c r="AO1497" i="1" s="1"/>
  <c r="AP1497" i="1" a="1"/>
  <c r="AP1497" i="1" s="1"/>
  <c r="AQ1497" i="1" a="1"/>
  <c r="AQ1497" i="1" s="1"/>
  <c r="D1498" i="1" a="1"/>
  <c r="D1498" i="1" s="1"/>
  <c r="E1498" i="1" a="1"/>
  <c r="E1498" i="1" s="1"/>
  <c r="F1498" i="1" a="1"/>
  <c r="F1498" i="1" s="1"/>
  <c r="G1498" i="1" a="1"/>
  <c r="G1498" i="1" s="1"/>
  <c r="H1498" i="1" a="1"/>
  <c r="H1498" i="1" s="1"/>
  <c r="I1498" i="1" a="1"/>
  <c r="I1498" i="1" s="1"/>
  <c r="J1498" i="1" a="1"/>
  <c r="J1498" i="1" s="1"/>
  <c r="K1498" i="1" a="1"/>
  <c r="K1498" i="1" s="1"/>
  <c r="L1498" i="1" a="1"/>
  <c r="L1498" i="1" s="1"/>
  <c r="M1498" i="1" a="1"/>
  <c r="M1498" i="1" s="1"/>
  <c r="N1498" i="1" a="1"/>
  <c r="N1498" i="1" s="1"/>
  <c r="O1498" i="1" a="1"/>
  <c r="O1498" i="1" s="1"/>
  <c r="P1498" i="1" a="1"/>
  <c r="P1498" i="1" s="1"/>
  <c r="Q1498" i="1" a="1"/>
  <c r="Q1498" i="1" s="1"/>
  <c r="R1498" i="1" a="1"/>
  <c r="R1498" i="1" s="1"/>
  <c r="S1498" i="1" a="1"/>
  <c r="S1498" i="1" s="1"/>
  <c r="T1498" i="1" a="1"/>
  <c r="T1498" i="1" s="1"/>
  <c r="U1498" i="1" a="1"/>
  <c r="U1498" i="1" s="1"/>
  <c r="V1498" i="1" a="1"/>
  <c r="V1498" i="1" s="1"/>
  <c r="W1498" i="1" a="1"/>
  <c r="W1498" i="1" s="1"/>
  <c r="X1498" i="1" a="1"/>
  <c r="X1498" i="1" s="1"/>
  <c r="Y1498" i="1" a="1"/>
  <c r="Y1498" i="1" s="1"/>
  <c r="Z1498" i="1" a="1"/>
  <c r="Z1498" i="1" s="1"/>
  <c r="AA1498" i="1" a="1"/>
  <c r="AA1498" i="1" s="1"/>
  <c r="AB1498" i="1" a="1"/>
  <c r="AB1498" i="1" s="1"/>
  <c r="AC1498" i="1" a="1"/>
  <c r="AC1498" i="1" s="1"/>
  <c r="AD1498" i="1" a="1"/>
  <c r="AD1498" i="1" s="1"/>
  <c r="AE1498" i="1" a="1"/>
  <c r="AE1498" i="1" s="1"/>
  <c r="AF1498" i="1" a="1"/>
  <c r="AF1498" i="1" s="1"/>
  <c r="AG1498" i="1" a="1"/>
  <c r="AG1498" i="1" s="1"/>
  <c r="AH1498" i="1" a="1"/>
  <c r="AH1498" i="1" s="1"/>
  <c r="AI1498" i="1" a="1"/>
  <c r="AI1498" i="1" s="1"/>
  <c r="AJ1498" i="1" a="1"/>
  <c r="AJ1498" i="1" s="1"/>
  <c r="AK1498" i="1" a="1"/>
  <c r="AK1498" i="1" s="1"/>
  <c r="AL1498" i="1" a="1"/>
  <c r="AL1498" i="1" s="1"/>
  <c r="AM1498" i="1" a="1"/>
  <c r="AM1498" i="1" s="1"/>
  <c r="AN1498" i="1" a="1"/>
  <c r="AN1498" i="1" s="1"/>
  <c r="AO1498" i="1" a="1"/>
  <c r="AO1498" i="1" s="1"/>
  <c r="AP1498" i="1" a="1"/>
  <c r="AP1498" i="1" s="1"/>
  <c r="AQ1498" i="1" a="1"/>
  <c r="AQ1498" i="1" s="1"/>
  <c r="D1499" i="1" a="1"/>
  <c r="D1499" i="1" s="1"/>
  <c r="E1499" i="1" a="1"/>
  <c r="E1499" i="1" s="1"/>
  <c r="F1499" i="1" a="1"/>
  <c r="F1499" i="1" s="1"/>
  <c r="G1499" i="1" a="1"/>
  <c r="G1499" i="1" s="1"/>
  <c r="H1499" i="1" a="1"/>
  <c r="H1499" i="1" s="1"/>
  <c r="I1499" i="1" a="1"/>
  <c r="I1499" i="1" s="1"/>
  <c r="J1499" i="1" a="1"/>
  <c r="J1499" i="1" s="1"/>
  <c r="K1499" i="1" a="1"/>
  <c r="K1499" i="1" s="1"/>
  <c r="L1499" i="1" a="1"/>
  <c r="L1499" i="1" s="1"/>
  <c r="M1499" i="1" a="1"/>
  <c r="M1499" i="1" s="1"/>
  <c r="N1499" i="1" a="1"/>
  <c r="N1499" i="1" s="1"/>
  <c r="O1499" i="1" a="1"/>
  <c r="O1499" i="1" s="1"/>
  <c r="P1499" i="1" a="1"/>
  <c r="P1499" i="1" s="1"/>
  <c r="Q1499" i="1" a="1"/>
  <c r="Q1499" i="1" s="1"/>
  <c r="R1499" i="1" a="1"/>
  <c r="R1499" i="1" s="1"/>
  <c r="S1499" i="1" a="1"/>
  <c r="S1499" i="1" s="1"/>
  <c r="T1499" i="1" a="1"/>
  <c r="T1499" i="1" s="1"/>
  <c r="U1499" i="1" a="1"/>
  <c r="U1499" i="1" s="1"/>
  <c r="V1499" i="1" a="1"/>
  <c r="V1499" i="1" s="1"/>
  <c r="W1499" i="1" a="1"/>
  <c r="W1499" i="1" s="1"/>
  <c r="X1499" i="1" a="1"/>
  <c r="X1499" i="1" s="1"/>
  <c r="Y1499" i="1" a="1"/>
  <c r="Y1499" i="1" s="1"/>
  <c r="Z1499" i="1" a="1"/>
  <c r="Z1499" i="1" s="1"/>
  <c r="AA1499" i="1" a="1"/>
  <c r="AA1499" i="1" s="1"/>
  <c r="AB1499" i="1" a="1"/>
  <c r="AB1499" i="1" s="1"/>
  <c r="AC1499" i="1" a="1"/>
  <c r="AC1499" i="1" s="1"/>
  <c r="AD1499" i="1" a="1"/>
  <c r="AD1499" i="1" s="1"/>
  <c r="AE1499" i="1" a="1"/>
  <c r="AE1499" i="1" s="1"/>
  <c r="AF1499" i="1" a="1"/>
  <c r="AF1499" i="1" s="1"/>
  <c r="AG1499" i="1" a="1"/>
  <c r="AG1499" i="1" s="1"/>
  <c r="AH1499" i="1" a="1"/>
  <c r="AH1499" i="1" s="1"/>
  <c r="AI1499" i="1" a="1"/>
  <c r="AI1499" i="1" s="1"/>
  <c r="AJ1499" i="1" a="1"/>
  <c r="AJ1499" i="1" s="1"/>
  <c r="AK1499" i="1" a="1"/>
  <c r="AK1499" i="1" s="1"/>
  <c r="AL1499" i="1" a="1"/>
  <c r="AL1499" i="1" s="1"/>
  <c r="AM1499" i="1" a="1"/>
  <c r="AM1499" i="1" s="1"/>
  <c r="AN1499" i="1" a="1"/>
  <c r="AN1499" i="1" s="1"/>
  <c r="AO1499" i="1" a="1"/>
  <c r="AO1499" i="1" s="1"/>
  <c r="AP1499" i="1" a="1"/>
  <c r="AP1499" i="1" s="1"/>
  <c r="AQ1499" i="1" a="1"/>
  <c r="AQ1499" i="1" s="1"/>
  <c r="D1500" i="1" a="1"/>
  <c r="D1500" i="1" s="1"/>
  <c r="E1500" i="1" a="1"/>
  <c r="E1500" i="1" s="1"/>
  <c r="F1500" i="1" a="1"/>
  <c r="F1500" i="1" s="1"/>
  <c r="G1500" i="1" a="1"/>
  <c r="G1500" i="1" s="1"/>
  <c r="H1500" i="1" a="1"/>
  <c r="H1500" i="1" s="1"/>
  <c r="I1500" i="1" a="1"/>
  <c r="I1500" i="1" s="1"/>
  <c r="J1500" i="1" a="1"/>
  <c r="J1500" i="1" s="1"/>
  <c r="K1500" i="1" a="1"/>
  <c r="K1500" i="1" s="1"/>
  <c r="L1500" i="1" a="1"/>
  <c r="L1500" i="1" s="1"/>
  <c r="M1500" i="1" a="1"/>
  <c r="M1500" i="1" s="1"/>
  <c r="N1500" i="1" a="1"/>
  <c r="N1500" i="1" s="1"/>
  <c r="O1500" i="1" a="1"/>
  <c r="O1500" i="1" s="1"/>
  <c r="P1500" i="1" a="1"/>
  <c r="P1500" i="1" s="1"/>
  <c r="Q1500" i="1" a="1"/>
  <c r="Q1500" i="1" s="1"/>
  <c r="R1500" i="1" a="1"/>
  <c r="R1500" i="1" s="1"/>
  <c r="S1500" i="1" a="1"/>
  <c r="S1500" i="1" s="1"/>
  <c r="T1500" i="1" a="1"/>
  <c r="T1500" i="1" s="1"/>
  <c r="U1500" i="1" a="1"/>
  <c r="U1500" i="1" s="1"/>
  <c r="V1500" i="1" a="1"/>
  <c r="V1500" i="1" s="1"/>
  <c r="W1500" i="1" a="1"/>
  <c r="W1500" i="1" s="1"/>
  <c r="X1500" i="1" a="1"/>
  <c r="X1500" i="1" s="1"/>
  <c r="Y1500" i="1" a="1"/>
  <c r="Y1500" i="1" s="1"/>
  <c r="Z1500" i="1" a="1"/>
  <c r="Z1500" i="1" s="1"/>
  <c r="AA1500" i="1" a="1"/>
  <c r="AA1500" i="1" s="1"/>
  <c r="AB1500" i="1" a="1"/>
  <c r="AB1500" i="1" s="1"/>
  <c r="AC1500" i="1" a="1"/>
  <c r="AC1500" i="1" s="1"/>
  <c r="AD1500" i="1" a="1"/>
  <c r="AD1500" i="1" s="1"/>
  <c r="AE1500" i="1" a="1"/>
  <c r="AE1500" i="1" s="1"/>
  <c r="AF1500" i="1" a="1"/>
  <c r="AF1500" i="1" s="1"/>
  <c r="AG1500" i="1" a="1"/>
  <c r="AG1500" i="1" s="1"/>
  <c r="AH1500" i="1" a="1"/>
  <c r="AH1500" i="1" s="1"/>
  <c r="AI1500" i="1" a="1"/>
  <c r="AI1500" i="1" s="1"/>
  <c r="AJ1500" i="1" a="1"/>
  <c r="AJ1500" i="1" s="1"/>
  <c r="AK1500" i="1" a="1"/>
  <c r="AK1500" i="1" s="1"/>
  <c r="AL1500" i="1" a="1"/>
  <c r="AL1500" i="1" s="1"/>
  <c r="AM1500" i="1" a="1"/>
  <c r="AM1500" i="1" s="1"/>
  <c r="AN1500" i="1" a="1"/>
  <c r="AN1500" i="1" s="1"/>
  <c r="AO1500" i="1" a="1"/>
  <c r="AO1500" i="1" s="1"/>
  <c r="AP1500" i="1" a="1"/>
  <c r="AP1500" i="1" s="1"/>
  <c r="AQ1500" i="1" a="1"/>
  <c r="AQ1500" i="1" s="1"/>
  <c r="D1501" i="1" a="1"/>
  <c r="D1501" i="1" s="1"/>
  <c r="E1501" i="1" a="1"/>
  <c r="E1501" i="1" s="1"/>
  <c r="F1501" i="1" a="1"/>
  <c r="F1501" i="1" s="1"/>
  <c r="G1501" i="1" a="1"/>
  <c r="G1501" i="1" s="1"/>
  <c r="H1501" i="1" a="1"/>
  <c r="H1501" i="1" s="1"/>
  <c r="I1501" i="1" a="1"/>
  <c r="I1501" i="1" s="1"/>
  <c r="J1501" i="1" a="1"/>
  <c r="J1501" i="1" s="1"/>
  <c r="K1501" i="1" a="1"/>
  <c r="K1501" i="1" s="1"/>
  <c r="L1501" i="1" a="1"/>
  <c r="L1501" i="1" s="1"/>
  <c r="M1501" i="1" a="1"/>
  <c r="M1501" i="1" s="1"/>
  <c r="N1501" i="1" a="1"/>
  <c r="N1501" i="1" s="1"/>
  <c r="O1501" i="1" a="1"/>
  <c r="O1501" i="1" s="1"/>
  <c r="P1501" i="1" a="1"/>
  <c r="P1501" i="1" s="1"/>
  <c r="Q1501" i="1" a="1"/>
  <c r="Q1501" i="1" s="1"/>
  <c r="R1501" i="1" a="1"/>
  <c r="R1501" i="1" s="1"/>
  <c r="S1501" i="1" a="1"/>
  <c r="S1501" i="1" s="1"/>
  <c r="T1501" i="1" a="1"/>
  <c r="T1501" i="1" s="1"/>
  <c r="U1501" i="1" a="1"/>
  <c r="U1501" i="1" s="1"/>
  <c r="V1501" i="1" a="1"/>
  <c r="V1501" i="1" s="1"/>
  <c r="W1501" i="1" a="1"/>
  <c r="W1501" i="1" s="1"/>
  <c r="X1501" i="1" a="1"/>
  <c r="X1501" i="1" s="1"/>
  <c r="Y1501" i="1" a="1"/>
  <c r="Y1501" i="1" s="1"/>
  <c r="Z1501" i="1" a="1"/>
  <c r="Z1501" i="1" s="1"/>
  <c r="AA1501" i="1" a="1"/>
  <c r="AA1501" i="1" s="1"/>
  <c r="AB1501" i="1" a="1"/>
  <c r="AB1501" i="1" s="1"/>
  <c r="AC1501" i="1" a="1"/>
  <c r="AC1501" i="1" s="1"/>
  <c r="AD1501" i="1" a="1"/>
  <c r="AD1501" i="1" s="1"/>
  <c r="AE1501" i="1" a="1"/>
  <c r="AE1501" i="1" s="1"/>
  <c r="AF1501" i="1" a="1"/>
  <c r="AF1501" i="1" s="1"/>
  <c r="AG1501" i="1" a="1"/>
  <c r="AG1501" i="1" s="1"/>
  <c r="AH1501" i="1" a="1"/>
  <c r="AH1501" i="1" s="1"/>
  <c r="AI1501" i="1" a="1"/>
  <c r="AI1501" i="1" s="1"/>
  <c r="AJ1501" i="1" a="1"/>
  <c r="AJ1501" i="1" s="1"/>
  <c r="AK1501" i="1" a="1"/>
  <c r="AK1501" i="1" s="1"/>
  <c r="AL1501" i="1" a="1"/>
  <c r="AL1501" i="1" s="1"/>
  <c r="AM1501" i="1" a="1"/>
  <c r="AM1501" i="1" s="1"/>
  <c r="AN1501" i="1" a="1"/>
  <c r="AN1501" i="1" s="1"/>
  <c r="AO1501" i="1" a="1"/>
  <c r="AO1501" i="1" s="1"/>
  <c r="AP1501" i="1" a="1"/>
  <c r="AP1501" i="1" s="1"/>
  <c r="AQ1501" i="1" a="1"/>
  <c r="AQ1501" i="1" s="1"/>
  <c r="D1502" i="1" a="1"/>
  <c r="D1502" i="1" s="1"/>
  <c r="E1502" i="1" a="1"/>
  <c r="E1502" i="1" s="1"/>
  <c r="F1502" i="1" a="1"/>
  <c r="F1502" i="1" s="1"/>
  <c r="G1502" i="1" a="1"/>
  <c r="G1502" i="1" s="1"/>
  <c r="H1502" i="1" a="1"/>
  <c r="H1502" i="1" s="1"/>
  <c r="I1502" i="1" a="1"/>
  <c r="I1502" i="1" s="1"/>
  <c r="J1502" i="1" a="1"/>
  <c r="J1502" i="1" s="1"/>
  <c r="K1502" i="1" a="1"/>
  <c r="K1502" i="1" s="1"/>
  <c r="L1502" i="1" a="1"/>
  <c r="L1502" i="1" s="1"/>
  <c r="M1502" i="1" a="1"/>
  <c r="M1502" i="1" s="1"/>
  <c r="N1502" i="1" a="1"/>
  <c r="N1502" i="1" s="1"/>
  <c r="O1502" i="1" a="1"/>
  <c r="O1502" i="1" s="1"/>
  <c r="P1502" i="1" a="1"/>
  <c r="P1502" i="1" s="1"/>
  <c r="Q1502" i="1" a="1"/>
  <c r="Q1502" i="1" s="1"/>
  <c r="R1502" i="1" a="1"/>
  <c r="R1502" i="1" s="1"/>
  <c r="S1502" i="1" a="1"/>
  <c r="S1502" i="1" s="1"/>
  <c r="T1502" i="1" a="1"/>
  <c r="T1502" i="1" s="1"/>
  <c r="U1502" i="1" a="1"/>
  <c r="U1502" i="1" s="1"/>
  <c r="V1502" i="1" a="1"/>
  <c r="V1502" i="1" s="1"/>
  <c r="W1502" i="1" a="1"/>
  <c r="W1502" i="1" s="1"/>
  <c r="X1502" i="1" a="1"/>
  <c r="X1502" i="1" s="1"/>
  <c r="Y1502" i="1" a="1"/>
  <c r="Y1502" i="1" s="1"/>
  <c r="Z1502" i="1" a="1"/>
  <c r="Z1502" i="1" s="1"/>
  <c r="AA1502" i="1" a="1"/>
  <c r="AA1502" i="1" s="1"/>
  <c r="AB1502" i="1" a="1"/>
  <c r="AB1502" i="1" s="1"/>
  <c r="AC1502" i="1" a="1"/>
  <c r="AC1502" i="1" s="1"/>
  <c r="AD1502" i="1" a="1"/>
  <c r="AD1502" i="1" s="1"/>
  <c r="AE1502" i="1" a="1"/>
  <c r="AE1502" i="1" s="1"/>
  <c r="AF1502" i="1" a="1"/>
  <c r="AF1502" i="1" s="1"/>
  <c r="AG1502" i="1" a="1"/>
  <c r="AG1502" i="1" s="1"/>
  <c r="AH1502" i="1" a="1"/>
  <c r="AH1502" i="1" s="1"/>
  <c r="AI1502" i="1" a="1"/>
  <c r="AI1502" i="1" s="1"/>
  <c r="AJ1502" i="1" a="1"/>
  <c r="AJ1502" i="1" s="1"/>
  <c r="AK1502" i="1" a="1"/>
  <c r="AK1502" i="1" s="1"/>
  <c r="AL1502" i="1" a="1"/>
  <c r="AL1502" i="1" s="1"/>
  <c r="AM1502" i="1" a="1"/>
  <c r="AM1502" i="1" s="1"/>
  <c r="AN1502" i="1" a="1"/>
  <c r="AN1502" i="1" s="1"/>
  <c r="AO1502" i="1" a="1"/>
  <c r="AO1502" i="1" s="1"/>
  <c r="AP1502" i="1" a="1"/>
  <c r="AP1502" i="1" s="1"/>
  <c r="AQ1502" i="1" a="1"/>
  <c r="AQ1502" i="1" s="1"/>
  <c r="D1503" i="1" a="1"/>
  <c r="D1503" i="1" s="1"/>
  <c r="E1503" i="1" a="1"/>
  <c r="E1503" i="1" s="1"/>
  <c r="F1503" i="1" a="1"/>
  <c r="F1503" i="1" s="1"/>
  <c r="G1503" i="1" a="1"/>
  <c r="G1503" i="1" s="1"/>
  <c r="H1503" i="1" a="1"/>
  <c r="H1503" i="1" s="1"/>
  <c r="I1503" i="1" a="1"/>
  <c r="I1503" i="1" s="1"/>
  <c r="J1503" i="1" a="1"/>
  <c r="J1503" i="1" s="1"/>
  <c r="K1503" i="1" a="1"/>
  <c r="K1503" i="1" s="1"/>
  <c r="L1503" i="1" a="1"/>
  <c r="L1503" i="1" s="1"/>
  <c r="M1503" i="1" a="1"/>
  <c r="M1503" i="1" s="1"/>
  <c r="N1503" i="1" a="1"/>
  <c r="N1503" i="1" s="1"/>
  <c r="O1503" i="1" a="1"/>
  <c r="O1503" i="1" s="1"/>
  <c r="P1503" i="1" a="1"/>
  <c r="P1503" i="1" s="1"/>
  <c r="Q1503" i="1" a="1"/>
  <c r="Q1503" i="1" s="1"/>
  <c r="R1503" i="1" a="1"/>
  <c r="R1503" i="1" s="1"/>
  <c r="S1503" i="1" a="1"/>
  <c r="S1503" i="1" s="1"/>
  <c r="T1503" i="1" a="1"/>
  <c r="T1503" i="1" s="1"/>
  <c r="U1503" i="1" a="1"/>
  <c r="U1503" i="1" s="1"/>
  <c r="V1503" i="1" a="1"/>
  <c r="V1503" i="1" s="1"/>
  <c r="W1503" i="1" a="1"/>
  <c r="W1503" i="1" s="1"/>
  <c r="X1503" i="1" a="1"/>
  <c r="X1503" i="1" s="1"/>
  <c r="Y1503" i="1" a="1"/>
  <c r="Y1503" i="1" s="1"/>
  <c r="Z1503" i="1" a="1"/>
  <c r="Z1503" i="1" s="1"/>
  <c r="AA1503" i="1" a="1"/>
  <c r="AA1503" i="1" s="1"/>
  <c r="AB1503" i="1" a="1"/>
  <c r="AB1503" i="1" s="1"/>
  <c r="AC1503" i="1" a="1"/>
  <c r="AC1503" i="1" s="1"/>
  <c r="AD1503" i="1" a="1"/>
  <c r="AD1503" i="1" s="1"/>
  <c r="AE1503" i="1" a="1"/>
  <c r="AE1503" i="1" s="1"/>
  <c r="AF1503" i="1" a="1"/>
  <c r="AF1503" i="1" s="1"/>
  <c r="AG1503" i="1" a="1"/>
  <c r="AG1503" i="1" s="1"/>
  <c r="AH1503" i="1" a="1"/>
  <c r="AH1503" i="1" s="1"/>
  <c r="AI1503" i="1" a="1"/>
  <c r="AI1503" i="1" s="1"/>
  <c r="AJ1503" i="1" a="1"/>
  <c r="AJ1503" i="1" s="1"/>
  <c r="AK1503" i="1" a="1"/>
  <c r="AK1503" i="1" s="1"/>
  <c r="AL1503" i="1" a="1"/>
  <c r="AL1503" i="1" s="1"/>
  <c r="AM1503" i="1" a="1"/>
  <c r="AM1503" i="1" s="1"/>
  <c r="AN1503" i="1" a="1"/>
  <c r="AN1503" i="1" s="1"/>
  <c r="AO1503" i="1" a="1"/>
  <c r="AO1503" i="1" s="1"/>
  <c r="AP1503" i="1" a="1"/>
  <c r="AP1503" i="1" s="1"/>
  <c r="AQ1503" i="1" a="1"/>
  <c r="AQ1503" i="1" s="1"/>
  <c r="D1504" i="1" a="1"/>
  <c r="D1504" i="1" s="1"/>
  <c r="E1504" i="1" a="1"/>
  <c r="E1504" i="1" s="1"/>
  <c r="F1504" i="1" a="1"/>
  <c r="F1504" i="1" s="1"/>
  <c r="G1504" i="1" a="1"/>
  <c r="G1504" i="1" s="1"/>
  <c r="H1504" i="1" a="1"/>
  <c r="H1504" i="1" s="1"/>
  <c r="I1504" i="1" a="1"/>
  <c r="I1504" i="1" s="1"/>
  <c r="J1504" i="1" a="1"/>
  <c r="J1504" i="1" s="1"/>
  <c r="K1504" i="1" a="1"/>
  <c r="K1504" i="1" s="1"/>
  <c r="L1504" i="1" a="1"/>
  <c r="L1504" i="1" s="1"/>
  <c r="M1504" i="1" a="1"/>
  <c r="M1504" i="1" s="1"/>
  <c r="N1504" i="1" a="1"/>
  <c r="N1504" i="1" s="1"/>
  <c r="O1504" i="1" a="1"/>
  <c r="O1504" i="1" s="1"/>
  <c r="P1504" i="1" a="1"/>
  <c r="P1504" i="1" s="1"/>
  <c r="Q1504" i="1" a="1"/>
  <c r="Q1504" i="1" s="1"/>
  <c r="R1504" i="1" a="1"/>
  <c r="R1504" i="1" s="1"/>
  <c r="S1504" i="1" a="1"/>
  <c r="S1504" i="1" s="1"/>
  <c r="T1504" i="1" a="1"/>
  <c r="T1504" i="1" s="1"/>
  <c r="U1504" i="1" a="1"/>
  <c r="U1504" i="1" s="1"/>
  <c r="V1504" i="1" a="1"/>
  <c r="V1504" i="1" s="1"/>
  <c r="W1504" i="1" a="1"/>
  <c r="W1504" i="1" s="1"/>
  <c r="X1504" i="1" a="1"/>
  <c r="X1504" i="1" s="1"/>
  <c r="Y1504" i="1" a="1"/>
  <c r="Y1504" i="1" s="1"/>
  <c r="Z1504" i="1" a="1"/>
  <c r="Z1504" i="1" s="1"/>
  <c r="AA1504" i="1" a="1"/>
  <c r="AA1504" i="1" s="1"/>
  <c r="AB1504" i="1" a="1"/>
  <c r="AB1504" i="1" s="1"/>
  <c r="AC1504" i="1" a="1"/>
  <c r="AC1504" i="1" s="1"/>
  <c r="AD1504" i="1" a="1"/>
  <c r="AD1504" i="1" s="1"/>
  <c r="AE1504" i="1" a="1"/>
  <c r="AE1504" i="1" s="1"/>
  <c r="AF1504" i="1" a="1"/>
  <c r="AF1504" i="1" s="1"/>
  <c r="AG1504" i="1" a="1"/>
  <c r="AG1504" i="1" s="1"/>
  <c r="AH1504" i="1" a="1"/>
  <c r="AH1504" i="1" s="1"/>
  <c r="AI1504" i="1" a="1"/>
  <c r="AI1504" i="1" s="1"/>
  <c r="AJ1504" i="1" a="1"/>
  <c r="AJ1504" i="1" s="1"/>
  <c r="AK1504" i="1" a="1"/>
  <c r="AK1504" i="1" s="1"/>
  <c r="AL1504" i="1" a="1"/>
  <c r="AL1504" i="1" s="1"/>
  <c r="AM1504" i="1" a="1"/>
  <c r="AM1504" i="1" s="1"/>
  <c r="AN1504" i="1" a="1"/>
  <c r="AN1504" i="1" s="1"/>
  <c r="AO1504" i="1" a="1"/>
  <c r="AO1504" i="1" s="1"/>
  <c r="AP1504" i="1" a="1"/>
  <c r="AP1504" i="1" s="1"/>
  <c r="AQ1504" i="1" a="1"/>
  <c r="AQ1504" i="1" s="1"/>
  <c r="D1505" i="1" a="1"/>
  <c r="D1505" i="1" s="1"/>
  <c r="E1505" i="1" a="1"/>
  <c r="E1505" i="1" s="1"/>
  <c r="F1505" i="1" a="1"/>
  <c r="F1505" i="1" s="1"/>
  <c r="G1505" i="1" a="1"/>
  <c r="G1505" i="1" s="1"/>
  <c r="H1505" i="1" a="1"/>
  <c r="H1505" i="1" s="1"/>
  <c r="I1505" i="1" a="1"/>
  <c r="I1505" i="1" s="1"/>
  <c r="J1505" i="1" a="1"/>
  <c r="J1505" i="1" s="1"/>
  <c r="K1505" i="1" a="1"/>
  <c r="K1505" i="1" s="1"/>
  <c r="L1505" i="1" a="1"/>
  <c r="L1505" i="1" s="1"/>
  <c r="M1505" i="1" a="1"/>
  <c r="M1505" i="1" s="1"/>
  <c r="N1505" i="1" a="1"/>
  <c r="N1505" i="1" s="1"/>
  <c r="O1505" i="1" a="1"/>
  <c r="O1505" i="1" s="1"/>
  <c r="P1505" i="1" a="1"/>
  <c r="P1505" i="1" s="1"/>
  <c r="Q1505" i="1" a="1"/>
  <c r="Q1505" i="1" s="1"/>
  <c r="R1505" i="1" a="1"/>
  <c r="R1505" i="1" s="1"/>
  <c r="S1505" i="1" a="1"/>
  <c r="S1505" i="1" s="1"/>
  <c r="T1505" i="1" a="1"/>
  <c r="T1505" i="1" s="1"/>
  <c r="U1505" i="1" a="1"/>
  <c r="U1505" i="1" s="1"/>
  <c r="V1505" i="1" a="1"/>
  <c r="V1505" i="1" s="1"/>
  <c r="W1505" i="1" a="1"/>
  <c r="W1505" i="1" s="1"/>
  <c r="X1505" i="1" a="1"/>
  <c r="X1505" i="1" s="1"/>
  <c r="Y1505" i="1" a="1"/>
  <c r="Y1505" i="1" s="1"/>
  <c r="Z1505" i="1" a="1"/>
  <c r="Z1505" i="1" s="1"/>
  <c r="AA1505" i="1" a="1"/>
  <c r="AA1505" i="1" s="1"/>
  <c r="AB1505" i="1" a="1"/>
  <c r="AB1505" i="1" s="1"/>
  <c r="AC1505" i="1" a="1"/>
  <c r="AC1505" i="1" s="1"/>
  <c r="AD1505" i="1" a="1"/>
  <c r="AD1505" i="1" s="1"/>
  <c r="AE1505" i="1" a="1"/>
  <c r="AE1505" i="1" s="1"/>
  <c r="AF1505" i="1" a="1"/>
  <c r="AF1505" i="1" s="1"/>
  <c r="AG1505" i="1" a="1"/>
  <c r="AG1505" i="1" s="1"/>
  <c r="AH1505" i="1" a="1"/>
  <c r="AH1505" i="1" s="1"/>
  <c r="AI1505" i="1" a="1"/>
  <c r="AI1505" i="1" s="1"/>
  <c r="AJ1505" i="1" a="1"/>
  <c r="AJ1505" i="1" s="1"/>
  <c r="AK1505" i="1" a="1"/>
  <c r="AK1505" i="1" s="1"/>
  <c r="AL1505" i="1" a="1"/>
  <c r="AL1505" i="1" s="1"/>
  <c r="AM1505" i="1" a="1"/>
  <c r="AM1505" i="1" s="1"/>
  <c r="AN1505" i="1" a="1"/>
  <c r="AN1505" i="1" s="1"/>
  <c r="AO1505" i="1" a="1"/>
  <c r="AO1505" i="1" s="1"/>
  <c r="AP1505" i="1" a="1"/>
  <c r="AP1505" i="1" s="1"/>
  <c r="AQ1505" i="1" a="1"/>
  <c r="AQ1505" i="1" s="1"/>
  <c r="D1506" i="1" a="1"/>
  <c r="D1506" i="1" s="1"/>
  <c r="E1506" i="1" a="1"/>
  <c r="E1506" i="1" s="1"/>
  <c r="F1506" i="1" a="1"/>
  <c r="F1506" i="1" s="1"/>
  <c r="G1506" i="1" a="1"/>
  <c r="G1506" i="1" s="1"/>
  <c r="H1506" i="1" a="1"/>
  <c r="H1506" i="1" s="1"/>
  <c r="I1506" i="1" a="1"/>
  <c r="I1506" i="1" s="1"/>
  <c r="J1506" i="1" a="1"/>
  <c r="J1506" i="1" s="1"/>
  <c r="K1506" i="1" a="1"/>
  <c r="K1506" i="1" s="1"/>
  <c r="L1506" i="1" a="1"/>
  <c r="L1506" i="1" s="1"/>
  <c r="M1506" i="1" a="1"/>
  <c r="M1506" i="1" s="1"/>
  <c r="N1506" i="1" a="1"/>
  <c r="N1506" i="1" s="1"/>
  <c r="O1506" i="1" a="1"/>
  <c r="O1506" i="1" s="1"/>
  <c r="P1506" i="1" a="1"/>
  <c r="P1506" i="1" s="1"/>
  <c r="Q1506" i="1" a="1"/>
  <c r="Q1506" i="1" s="1"/>
  <c r="R1506" i="1" a="1"/>
  <c r="R1506" i="1" s="1"/>
  <c r="S1506" i="1" a="1"/>
  <c r="S1506" i="1" s="1"/>
  <c r="T1506" i="1" a="1"/>
  <c r="T1506" i="1" s="1"/>
  <c r="U1506" i="1" a="1"/>
  <c r="U1506" i="1" s="1"/>
  <c r="V1506" i="1" a="1"/>
  <c r="V1506" i="1" s="1"/>
  <c r="W1506" i="1" a="1"/>
  <c r="W1506" i="1" s="1"/>
  <c r="X1506" i="1" a="1"/>
  <c r="X1506" i="1" s="1"/>
  <c r="Y1506" i="1" a="1"/>
  <c r="Y1506" i="1" s="1"/>
  <c r="Z1506" i="1" a="1"/>
  <c r="Z1506" i="1" s="1"/>
  <c r="AA1506" i="1" a="1"/>
  <c r="AA1506" i="1" s="1"/>
  <c r="AB1506" i="1" a="1"/>
  <c r="AB1506" i="1" s="1"/>
  <c r="AC1506" i="1" a="1"/>
  <c r="AC1506" i="1" s="1"/>
  <c r="AD1506" i="1" a="1"/>
  <c r="AD1506" i="1" s="1"/>
  <c r="AE1506" i="1" a="1"/>
  <c r="AE1506" i="1" s="1"/>
  <c r="AF1506" i="1" a="1"/>
  <c r="AF1506" i="1" s="1"/>
  <c r="AG1506" i="1" a="1"/>
  <c r="AG1506" i="1" s="1"/>
  <c r="AH1506" i="1" a="1"/>
  <c r="AH1506" i="1" s="1"/>
  <c r="AI1506" i="1" a="1"/>
  <c r="AI1506" i="1" s="1"/>
  <c r="AJ1506" i="1" a="1"/>
  <c r="AJ1506" i="1" s="1"/>
  <c r="AK1506" i="1" a="1"/>
  <c r="AK1506" i="1" s="1"/>
  <c r="AL1506" i="1" a="1"/>
  <c r="AL1506" i="1" s="1"/>
  <c r="AM1506" i="1" a="1"/>
  <c r="AM1506" i="1" s="1"/>
  <c r="AN1506" i="1" a="1"/>
  <c r="AN1506" i="1" s="1"/>
  <c r="AO1506" i="1" a="1"/>
  <c r="AO1506" i="1" s="1"/>
  <c r="AP1506" i="1" a="1"/>
  <c r="AP1506" i="1" s="1"/>
  <c r="AQ1506" i="1" a="1"/>
  <c r="AQ1506" i="1" s="1"/>
  <c r="D1507" i="1" a="1"/>
  <c r="D1507" i="1" s="1"/>
  <c r="E1507" i="1" a="1"/>
  <c r="E1507" i="1" s="1"/>
  <c r="F1507" i="1" a="1"/>
  <c r="F1507" i="1" s="1"/>
  <c r="G1507" i="1" a="1"/>
  <c r="G1507" i="1" s="1"/>
  <c r="H1507" i="1" a="1"/>
  <c r="H1507" i="1" s="1"/>
  <c r="I1507" i="1" a="1"/>
  <c r="I1507" i="1" s="1"/>
  <c r="J1507" i="1" a="1"/>
  <c r="J1507" i="1" s="1"/>
  <c r="K1507" i="1" a="1"/>
  <c r="K1507" i="1" s="1"/>
  <c r="L1507" i="1" a="1"/>
  <c r="L1507" i="1" s="1"/>
  <c r="M1507" i="1" a="1"/>
  <c r="M1507" i="1" s="1"/>
  <c r="N1507" i="1" a="1"/>
  <c r="N1507" i="1" s="1"/>
  <c r="O1507" i="1" a="1"/>
  <c r="O1507" i="1" s="1"/>
  <c r="P1507" i="1" a="1"/>
  <c r="P1507" i="1" s="1"/>
  <c r="Q1507" i="1" a="1"/>
  <c r="Q1507" i="1" s="1"/>
  <c r="R1507" i="1" a="1"/>
  <c r="R1507" i="1" s="1"/>
  <c r="S1507" i="1" a="1"/>
  <c r="S1507" i="1" s="1"/>
  <c r="T1507" i="1" a="1"/>
  <c r="T1507" i="1" s="1"/>
  <c r="U1507" i="1" a="1"/>
  <c r="U1507" i="1" s="1"/>
  <c r="V1507" i="1" a="1"/>
  <c r="V1507" i="1" s="1"/>
  <c r="W1507" i="1" a="1"/>
  <c r="W1507" i="1" s="1"/>
  <c r="X1507" i="1" a="1"/>
  <c r="X1507" i="1" s="1"/>
  <c r="Y1507" i="1" a="1"/>
  <c r="Y1507" i="1" s="1"/>
  <c r="Z1507" i="1" a="1"/>
  <c r="Z1507" i="1" s="1"/>
  <c r="AA1507" i="1" a="1"/>
  <c r="AA1507" i="1" s="1"/>
  <c r="AB1507" i="1" a="1"/>
  <c r="AB1507" i="1" s="1"/>
  <c r="AC1507" i="1" a="1"/>
  <c r="AC1507" i="1" s="1"/>
  <c r="AD1507" i="1" a="1"/>
  <c r="AD1507" i="1" s="1"/>
  <c r="AE1507" i="1" a="1"/>
  <c r="AE1507" i="1" s="1"/>
  <c r="AF1507" i="1" a="1"/>
  <c r="AF1507" i="1" s="1"/>
  <c r="AG1507" i="1" a="1"/>
  <c r="AG1507" i="1" s="1"/>
  <c r="AH1507" i="1" a="1"/>
  <c r="AH1507" i="1" s="1"/>
  <c r="AI1507" i="1" a="1"/>
  <c r="AI1507" i="1" s="1"/>
  <c r="AJ1507" i="1" a="1"/>
  <c r="AJ1507" i="1" s="1"/>
  <c r="AK1507" i="1" a="1"/>
  <c r="AK1507" i="1" s="1"/>
  <c r="AL1507" i="1" a="1"/>
  <c r="AL1507" i="1" s="1"/>
  <c r="AM1507" i="1" a="1"/>
  <c r="AM1507" i="1" s="1"/>
  <c r="AN1507" i="1" a="1"/>
  <c r="AN1507" i="1" s="1"/>
  <c r="AO1507" i="1" a="1"/>
  <c r="AO1507" i="1" s="1"/>
  <c r="AP1507" i="1" a="1"/>
  <c r="AP1507" i="1" s="1"/>
  <c r="AQ1507" i="1" a="1"/>
  <c r="AQ1507" i="1" s="1"/>
  <c r="D1508" i="1" a="1"/>
  <c r="D1508" i="1" s="1"/>
  <c r="E1508" i="1" a="1"/>
  <c r="E1508" i="1" s="1"/>
  <c r="F1508" i="1" a="1"/>
  <c r="F1508" i="1" s="1"/>
  <c r="G1508" i="1" a="1"/>
  <c r="G1508" i="1" s="1"/>
  <c r="H1508" i="1" a="1"/>
  <c r="H1508" i="1" s="1"/>
  <c r="I1508" i="1" a="1"/>
  <c r="I1508" i="1" s="1"/>
  <c r="J1508" i="1" a="1"/>
  <c r="J1508" i="1" s="1"/>
  <c r="K1508" i="1" a="1"/>
  <c r="K1508" i="1" s="1"/>
  <c r="L1508" i="1" a="1"/>
  <c r="L1508" i="1" s="1"/>
  <c r="M1508" i="1" a="1"/>
  <c r="M1508" i="1" s="1"/>
  <c r="N1508" i="1" a="1"/>
  <c r="N1508" i="1" s="1"/>
  <c r="O1508" i="1" a="1"/>
  <c r="O1508" i="1" s="1"/>
  <c r="P1508" i="1" a="1"/>
  <c r="P1508" i="1" s="1"/>
  <c r="Q1508" i="1" a="1"/>
  <c r="Q1508" i="1" s="1"/>
  <c r="R1508" i="1" a="1"/>
  <c r="R1508" i="1" s="1"/>
  <c r="S1508" i="1" a="1"/>
  <c r="S1508" i="1" s="1"/>
  <c r="T1508" i="1" a="1"/>
  <c r="T1508" i="1" s="1"/>
  <c r="U1508" i="1" a="1"/>
  <c r="U1508" i="1" s="1"/>
  <c r="V1508" i="1" a="1"/>
  <c r="V1508" i="1" s="1"/>
  <c r="W1508" i="1" a="1"/>
  <c r="W1508" i="1" s="1"/>
  <c r="X1508" i="1" a="1"/>
  <c r="X1508" i="1" s="1"/>
  <c r="Y1508" i="1" a="1"/>
  <c r="Y1508" i="1" s="1"/>
  <c r="Z1508" i="1" a="1"/>
  <c r="Z1508" i="1" s="1"/>
  <c r="AA1508" i="1" a="1"/>
  <c r="AA1508" i="1" s="1"/>
  <c r="AB1508" i="1" a="1"/>
  <c r="AB1508" i="1" s="1"/>
  <c r="AC1508" i="1" a="1"/>
  <c r="AC1508" i="1" s="1"/>
  <c r="AD1508" i="1" a="1"/>
  <c r="AD1508" i="1" s="1"/>
  <c r="AE1508" i="1" a="1"/>
  <c r="AE1508" i="1" s="1"/>
  <c r="AF1508" i="1" a="1"/>
  <c r="AF1508" i="1" s="1"/>
  <c r="AG1508" i="1" a="1"/>
  <c r="AG1508" i="1" s="1"/>
  <c r="AH1508" i="1" a="1"/>
  <c r="AH1508" i="1" s="1"/>
  <c r="AI1508" i="1" a="1"/>
  <c r="AI1508" i="1" s="1"/>
  <c r="AJ1508" i="1" a="1"/>
  <c r="AJ1508" i="1" s="1"/>
  <c r="AK1508" i="1" a="1"/>
  <c r="AK1508" i="1" s="1"/>
  <c r="AL1508" i="1" a="1"/>
  <c r="AL1508" i="1" s="1"/>
  <c r="AM1508" i="1" a="1"/>
  <c r="AM1508" i="1" s="1"/>
  <c r="AN1508" i="1" a="1"/>
  <c r="AN1508" i="1" s="1"/>
  <c r="AO1508" i="1" a="1"/>
  <c r="AO1508" i="1" s="1"/>
  <c r="AP1508" i="1" a="1"/>
  <c r="AP1508" i="1" s="1"/>
  <c r="AQ1508" i="1" a="1"/>
  <c r="AQ1508" i="1" s="1"/>
  <c r="D1509" i="1" a="1"/>
  <c r="D1509" i="1" s="1"/>
  <c r="E1509" i="1" a="1"/>
  <c r="E1509" i="1" s="1"/>
  <c r="F1509" i="1" a="1"/>
  <c r="F1509" i="1" s="1"/>
  <c r="G1509" i="1" a="1"/>
  <c r="G1509" i="1" s="1"/>
  <c r="H1509" i="1" a="1"/>
  <c r="H1509" i="1" s="1"/>
  <c r="I1509" i="1" a="1"/>
  <c r="I1509" i="1" s="1"/>
  <c r="J1509" i="1" a="1"/>
  <c r="J1509" i="1" s="1"/>
  <c r="K1509" i="1" a="1"/>
  <c r="K1509" i="1" s="1"/>
  <c r="L1509" i="1" a="1"/>
  <c r="L1509" i="1" s="1"/>
  <c r="M1509" i="1" a="1"/>
  <c r="M1509" i="1" s="1"/>
  <c r="N1509" i="1" a="1"/>
  <c r="N1509" i="1" s="1"/>
  <c r="O1509" i="1" a="1"/>
  <c r="O1509" i="1" s="1"/>
  <c r="P1509" i="1" a="1"/>
  <c r="P1509" i="1" s="1"/>
  <c r="Q1509" i="1" a="1"/>
  <c r="Q1509" i="1" s="1"/>
  <c r="R1509" i="1" a="1"/>
  <c r="R1509" i="1" s="1"/>
  <c r="S1509" i="1" a="1"/>
  <c r="S1509" i="1" s="1"/>
  <c r="T1509" i="1" a="1"/>
  <c r="T1509" i="1" s="1"/>
  <c r="U1509" i="1" a="1"/>
  <c r="U1509" i="1" s="1"/>
  <c r="V1509" i="1" a="1"/>
  <c r="V1509" i="1" s="1"/>
  <c r="W1509" i="1" a="1"/>
  <c r="W1509" i="1" s="1"/>
  <c r="X1509" i="1" a="1"/>
  <c r="X1509" i="1" s="1"/>
  <c r="Y1509" i="1" a="1"/>
  <c r="Y1509" i="1" s="1"/>
  <c r="Z1509" i="1" a="1"/>
  <c r="Z1509" i="1" s="1"/>
  <c r="AA1509" i="1" a="1"/>
  <c r="AA1509" i="1" s="1"/>
  <c r="AB1509" i="1" a="1"/>
  <c r="AB1509" i="1" s="1"/>
  <c r="AC1509" i="1" a="1"/>
  <c r="AC1509" i="1" s="1"/>
  <c r="AD1509" i="1" a="1"/>
  <c r="AD1509" i="1" s="1"/>
  <c r="AE1509" i="1" a="1"/>
  <c r="AE1509" i="1" s="1"/>
  <c r="AF1509" i="1" a="1"/>
  <c r="AF1509" i="1" s="1"/>
  <c r="AG1509" i="1" a="1"/>
  <c r="AG1509" i="1" s="1"/>
  <c r="AH1509" i="1" a="1"/>
  <c r="AH1509" i="1" s="1"/>
  <c r="AI1509" i="1" a="1"/>
  <c r="AI1509" i="1" s="1"/>
  <c r="AJ1509" i="1" a="1"/>
  <c r="AJ1509" i="1" s="1"/>
  <c r="AK1509" i="1" a="1"/>
  <c r="AK1509" i="1" s="1"/>
  <c r="AL1509" i="1" a="1"/>
  <c r="AL1509" i="1" s="1"/>
  <c r="AM1509" i="1" a="1"/>
  <c r="AM1509" i="1" s="1"/>
  <c r="AN1509" i="1" a="1"/>
  <c r="AN1509" i="1" s="1"/>
  <c r="AO1509" i="1" a="1"/>
  <c r="AO1509" i="1" s="1"/>
  <c r="AP1509" i="1" a="1"/>
  <c r="AP1509" i="1" s="1"/>
  <c r="AQ1509" i="1" a="1"/>
  <c r="AQ1509" i="1" s="1"/>
  <c r="D1510" i="1" a="1"/>
  <c r="D1510" i="1" s="1"/>
  <c r="E1510" i="1" a="1"/>
  <c r="E1510" i="1" s="1"/>
  <c r="F1510" i="1" a="1"/>
  <c r="F1510" i="1" s="1"/>
  <c r="G1510" i="1" a="1"/>
  <c r="G1510" i="1" s="1"/>
  <c r="H1510" i="1" a="1"/>
  <c r="H1510" i="1" s="1"/>
  <c r="I1510" i="1" a="1"/>
  <c r="I1510" i="1" s="1"/>
  <c r="J1510" i="1" a="1"/>
  <c r="J1510" i="1" s="1"/>
  <c r="K1510" i="1" a="1"/>
  <c r="K1510" i="1" s="1"/>
  <c r="L1510" i="1" a="1"/>
  <c r="L1510" i="1" s="1"/>
  <c r="M1510" i="1" a="1"/>
  <c r="M1510" i="1" s="1"/>
  <c r="N1510" i="1" a="1"/>
  <c r="N1510" i="1" s="1"/>
  <c r="O1510" i="1" a="1"/>
  <c r="O1510" i="1" s="1"/>
  <c r="P1510" i="1" a="1"/>
  <c r="P1510" i="1" s="1"/>
  <c r="Q1510" i="1" a="1"/>
  <c r="Q1510" i="1" s="1"/>
  <c r="R1510" i="1" a="1"/>
  <c r="R1510" i="1" s="1"/>
  <c r="S1510" i="1" a="1"/>
  <c r="S1510" i="1" s="1"/>
  <c r="T1510" i="1" a="1"/>
  <c r="T1510" i="1" s="1"/>
  <c r="U1510" i="1" a="1"/>
  <c r="U1510" i="1" s="1"/>
  <c r="V1510" i="1" a="1"/>
  <c r="V1510" i="1" s="1"/>
  <c r="W1510" i="1" a="1"/>
  <c r="W1510" i="1" s="1"/>
  <c r="X1510" i="1" a="1"/>
  <c r="X1510" i="1" s="1"/>
  <c r="Y1510" i="1" a="1"/>
  <c r="Y1510" i="1" s="1"/>
  <c r="Z1510" i="1" a="1"/>
  <c r="Z1510" i="1" s="1"/>
  <c r="AA1510" i="1" a="1"/>
  <c r="AA1510" i="1" s="1"/>
  <c r="AB1510" i="1" a="1"/>
  <c r="AB1510" i="1" s="1"/>
  <c r="AC1510" i="1" a="1"/>
  <c r="AC1510" i="1" s="1"/>
  <c r="AD1510" i="1" a="1"/>
  <c r="AD1510" i="1" s="1"/>
  <c r="AE1510" i="1" a="1"/>
  <c r="AE1510" i="1" s="1"/>
  <c r="AF1510" i="1" a="1"/>
  <c r="AF1510" i="1" s="1"/>
  <c r="AG1510" i="1" a="1"/>
  <c r="AG1510" i="1" s="1"/>
  <c r="AH1510" i="1" a="1"/>
  <c r="AH1510" i="1" s="1"/>
  <c r="AI1510" i="1" a="1"/>
  <c r="AI1510" i="1" s="1"/>
  <c r="AJ1510" i="1" a="1"/>
  <c r="AJ1510" i="1" s="1"/>
  <c r="AK1510" i="1" a="1"/>
  <c r="AK1510" i="1" s="1"/>
  <c r="AL1510" i="1" a="1"/>
  <c r="AL1510" i="1" s="1"/>
  <c r="AM1510" i="1" a="1"/>
  <c r="AM1510" i="1" s="1"/>
  <c r="AN1510" i="1" a="1"/>
  <c r="AN1510" i="1" s="1"/>
  <c r="AO1510" i="1" a="1"/>
  <c r="AO1510" i="1" s="1"/>
  <c r="AP1510" i="1" a="1"/>
  <c r="AP1510" i="1" s="1"/>
  <c r="AQ1510" i="1" a="1"/>
  <c r="AQ1510" i="1" s="1"/>
  <c r="D1511" i="1" a="1"/>
  <c r="D1511" i="1" s="1"/>
  <c r="E1511" i="1" a="1"/>
  <c r="E1511" i="1" s="1"/>
  <c r="F1511" i="1" a="1"/>
  <c r="F1511" i="1" s="1"/>
  <c r="G1511" i="1" a="1"/>
  <c r="G1511" i="1" s="1"/>
  <c r="H1511" i="1" a="1"/>
  <c r="H1511" i="1" s="1"/>
  <c r="I1511" i="1" a="1"/>
  <c r="I1511" i="1" s="1"/>
  <c r="J1511" i="1" a="1"/>
  <c r="J1511" i="1" s="1"/>
  <c r="K1511" i="1" a="1"/>
  <c r="K1511" i="1" s="1"/>
  <c r="L1511" i="1" a="1"/>
  <c r="L1511" i="1" s="1"/>
  <c r="M1511" i="1" a="1"/>
  <c r="M1511" i="1" s="1"/>
  <c r="N1511" i="1" a="1"/>
  <c r="N1511" i="1" s="1"/>
  <c r="O1511" i="1" a="1"/>
  <c r="O1511" i="1" s="1"/>
  <c r="P1511" i="1" a="1"/>
  <c r="P1511" i="1" s="1"/>
  <c r="Q1511" i="1" a="1"/>
  <c r="Q1511" i="1" s="1"/>
  <c r="R1511" i="1" a="1"/>
  <c r="R1511" i="1" s="1"/>
  <c r="S1511" i="1" a="1"/>
  <c r="S1511" i="1" s="1"/>
  <c r="T1511" i="1" a="1"/>
  <c r="T1511" i="1" s="1"/>
  <c r="U1511" i="1" a="1"/>
  <c r="U1511" i="1" s="1"/>
  <c r="V1511" i="1" a="1"/>
  <c r="V1511" i="1" s="1"/>
  <c r="W1511" i="1" a="1"/>
  <c r="W1511" i="1" s="1"/>
  <c r="X1511" i="1" a="1"/>
  <c r="X1511" i="1" s="1"/>
  <c r="Y1511" i="1" a="1"/>
  <c r="Y1511" i="1" s="1"/>
  <c r="Z1511" i="1" a="1"/>
  <c r="Z1511" i="1" s="1"/>
  <c r="AA1511" i="1" a="1"/>
  <c r="AA1511" i="1" s="1"/>
  <c r="AB1511" i="1" a="1"/>
  <c r="AB1511" i="1" s="1"/>
  <c r="AC1511" i="1" a="1"/>
  <c r="AC1511" i="1" s="1"/>
  <c r="AD1511" i="1" a="1"/>
  <c r="AD1511" i="1" s="1"/>
  <c r="AE1511" i="1" a="1"/>
  <c r="AE1511" i="1" s="1"/>
  <c r="AF1511" i="1" a="1"/>
  <c r="AF1511" i="1" s="1"/>
  <c r="AG1511" i="1" a="1"/>
  <c r="AG1511" i="1" s="1"/>
  <c r="AH1511" i="1" a="1"/>
  <c r="AH1511" i="1" s="1"/>
  <c r="AI1511" i="1" a="1"/>
  <c r="AI1511" i="1" s="1"/>
  <c r="AJ1511" i="1" a="1"/>
  <c r="AJ1511" i="1" s="1"/>
  <c r="AK1511" i="1" a="1"/>
  <c r="AK1511" i="1" s="1"/>
  <c r="AL1511" i="1" a="1"/>
  <c r="AL1511" i="1" s="1"/>
  <c r="AM1511" i="1" a="1"/>
  <c r="AM1511" i="1" s="1"/>
  <c r="AN1511" i="1" a="1"/>
  <c r="AN1511" i="1" s="1"/>
  <c r="AO1511" i="1" a="1"/>
  <c r="AO1511" i="1" s="1"/>
  <c r="AP1511" i="1" a="1"/>
  <c r="AP1511" i="1" s="1"/>
  <c r="AQ1511" i="1" a="1"/>
  <c r="AQ1511" i="1" s="1"/>
  <c r="D1512" i="1" a="1"/>
  <c r="D1512" i="1" s="1"/>
  <c r="E1512" i="1" a="1"/>
  <c r="E1512" i="1" s="1"/>
  <c r="F1512" i="1" a="1"/>
  <c r="F1512" i="1" s="1"/>
  <c r="G1512" i="1" a="1"/>
  <c r="G1512" i="1" s="1"/>
  <c r="H1512" i="1" a="1"/>
  <c r="H1512" i="1" s="1"/>
  <c r="I1512" i="1" a="1"/>
  <c r="I1512" i="1" s="1"/>
  <c r="J1512" i="1" a="1"/>
  <c r="J1512" i="1" s="1"/>
  <c r="K1512" i="1" a="1"/>
  <c r="K1512" i="1" s="1"/>
  <c r="L1512" i="1" a="1"/>
  <c r="L1512" i="1" s="1"/>
  <c r="M1512" i="1" a="1"/>
  <c r="M1512" i="1" s="1"/>
  <c r="N1512" i="1" a="1"/>
  <c r="N1512" i="1" s="1"/>
  <c r="O1512" i="1" a="1"/>
  <c r="O1512" i="1" s="1"/>
  <c r="P1512" i="1" a="1"/>
  <c r="P1512" i="1" s="1"/>
  <c r="Q1512" i="1" a="1"/>
  <c r="Q1512" i="1" s="1"/>
  <c r="R1512" i="1" a="1"/>
  <c r="R1512" i="1" s="1"/>
  <c r="S1512" i="1" a="1"/>
  <c r="S1512" i="1" s="1"/>
  <c r="T1512" i="1" a="1"/>
  <c r="T1512" i="1" s="1"/>
  <c r="U1512" i="1" a="1"/>
  <c r="U1512" i="1" s="1"/>
  <c r="V1512" i="1" a="1"/>
  <c r="V1512" i="1" s="1"/>
  <c r="W1512" i="1" a="1"/>
  <c r="W1512" i="1" s="1"/>
  <c r="X1512" i="1" a="1"/>
  <c r="X1512" i="1" s="1"/>
  <c r="Y1512" i="1" a="1"/>
  <c r="Y1512" i="1" s="1"/>
  <c r="Z1512" i="1" a="1"/>
  <c r="Z1512" i="1" s="1"/>
  <c r="AA1512" i="1" a="1"/>
  <c r="AA1512" i="1" s="1"/>
  <c r="AB1512" i="1" a="1"/>
  <c r="AB1512" i="1" s="1"/>
  <c r="AC1512" i="1" a="1"/>
  <c r="AC1512" i="1" s="1"/>
  <c r="AD1512" i="1" a="1"/>
  <c r="AD1512" i="1" s="1"/>
  <c r="AE1512" i="1" a="1"/>
  <c r="AE1512" i="1" s="1"/>
  <c r="AF1512" i="1" a="1"/>
  <c r="AF1512" i="1" s="1"/>
  <c r="AG1512" i="1" a="1"/>
  <c r="AG1512" i="1" s="1"/>
  <c r="AH1512" i="1" a="1"/>
  <c r="AH1512" i="1" s="1"/>
  <c r="AI1512" i="1" a="1"/>
  <c r="AI1512" i="1" s="1"/>
  <c r="AJ1512" i="1" a="1"/>
  <c r="AJ1512" i="1" s="1"/>
  <c r="AK1512" i="1" a="1"/>
  <c r="AK1512" i="1" s="1"/>
  <c r="AL1512" i="1" a="1"/>
  <c r="AL1512" i="1" s="1"/>
  <c r="AM1512" i="1" a="1"/>
  <c r="AM1512" i="1" s="1"/>
  <c r="AN1512" i="1" a="1"/>
  <c r="AN1512" i="1" s="1"/>
  <c r="AO1512" i="1" a="1"/>
  <c r="AO1512" i="1" s="1"/>
  <c r="AP1512" i="1" a="1"/>
  <c r="AP1512" i="1" s="1"/>
  <c r="AQ1512" i="1" a="1"/>
  <c r="AQ1512" i="1" s="1"/>
  <c r="D1513" i="1" a="1"/>
  <c r="D1513" i="1" s="1"/>
  <c r="E1513" i="1" a="1"/>
  <c r="E1513" i="1" s="1"/>
  <c r="F1513" i="1" a="1"/>
  <c r="F1513" i="1" s="1"/>
  <c r="G1513" i="1" a="1"/>
  <c r="G1513" i="1" s="1"/>
  <c r="H1513" i="1" a="1"/>
  <c r="H1513" i="1" s="1"/>
  <c r="I1513" i="1" a="1"/>
  <c r="I1513" i="1" s="1"/>
  <c r="J1513" i="1" a="1"/>
  <c r="J1513" i="1" s="1"/>
  <c r="K1513" i="1" a="1"/>
  <c r="K1513" i="1" s="1"/>
  <c r="L1513" i="1" a="1"/>
  <c r="L1513" i="1" s="1"/>
  <c r="M1513" i="1" a="1"/>
  <c r="M1513" i="1" s="1"/>
  <c r="N1513" i="1" a="1"/>
  <c r="N1513" i="1" s="1"/>
  <c r="O1513" i="1" a="1"/>
  <c r="O1513" i="1" s="1"/>
  <c r="P1513" i="1" a="1"/>
  <c r="P1513" i="1" s="1"/>
  <c r="Q1513" i="1" a="1"/>
  <c r="Q1513" i="1" s="1"/>
  <c r="R1513" i="1" a="1"/>
  <c r="R1513" i="1" s="1"/>
  <c r="S1513" i="1" a="1"/>
  <c r="S1513" i="1" s="1"/>
  <c r="T1513" i="1" a="1"/>
  <c r="T1513" i="1" s="1"/>
  <c r="U1513" i="1" a="1"/>
  <c r="U1513" i="1" s="1"/>
  <c r="V1513" i="1" a="1"/>
  <c r="V1513" i="1" s="1"/>
  <c r="W1513" i="1" a="1"/>
  <c r="W1513" i="1" s="1"/>
  <c r="X1513" i="1" a="1"/>
  <c r="X1513" i="1" s="1"/>
  <c r="Y1513" i="1" a="1"/>
  <c r="Y1513" i="1" s="1"/>
  <c r="Z1513" i="1" a="1"/>
  <c r="Z1513" i="1" s="1"/>
  <c r="AA1513" i="1" a="1"/>
  <c r="AA1513" i="1" s="1"/>
  <c r="AB1513" i="1" a="1"/>
  <c r="AB1513" i="1" s="1"/>
  <c r="AC1513" i="1" a="1"/>
  <c r="AC1513" i="1" s="1"/>
  <c r="AD1513" i="1" a="1"/>
  <c r="AD1513" i="1" s="1"/>
  <c r="AE1513" i="1" a="1"/>
  <c r="AE1513" i="1" s="1"/>
  <c r="AF1513" i="1" a="1"/>
  <c r="AF1513" i="1" s="1"/>
  <c r="AG1513" i="1" a="1"/>
  <c r="AG1513" i="1" s="1"/>
  <c r="AH1513" i="1" a="1"/>
  <c r="AH1513" i="1" s="1"/>
  <c r="AI1513" i="1" a="1"/>
  <c r="AI1513" i="1" s="1"/>
  <c r="AJ1513" i="1" a="1"/>
  <c r="AJ1513" i="1" s="1"/>
  <c r="AK1513" i="1" a="1"/>
  <c r="AK1513" i="1" s="1"/>
  <c r="AL1513" i="1" a="1"/>
  <c r="AL1513" i="1" s="1"/>
  <c r="AM1513" i="1" a="1"/>
  <c r="AM1513" i="1" s="1"/>
  <c r="AN1513" i="1" a="1"/>
  <c r="AN1513" i="1" s="1"/>
  <c r="AO1513" i="1" a="1"/>
  <c r="AO1513" i="1" s="1"/>
  <c r="AP1513" i="1" a="1"/>
  <c r="AP1513" i="1" s="1"/>
  <c r="AQ1513" i="1" a="1"/>
  <c r="AQ1513" i="1" s="1"/>
  <c r="D1514" i="1" a="1"/>
  <c r="D1514" i="1" s="1"/>
  <c r="E1514" i="1" a="1"/>
  <c r="E1514" i="1" s="1"/>
  <c r="F1514" i="1" a="1"/>
  <c r="F1514" i="1" s="1"/>
  <c r="G1514" i="1" a="1"/>
  <c r="G1514" i="1" s="1"/>
  <c r="H1514" i="1" a="1"/>
  <c r="H1514" i="1" s="1"/>
  <c r="I1514" i="1" a="1"/>
  <c r="I1514" i="1" s="1"/>
  <c r="J1514" i="1" a="1"/>
  <c r="J1514" i="1" s="1"/>
  <c r="K1514" i="1" a="1"/>
  <c r="K1514" i="1" s="1"/>
  <c r="L1514" i="1" a="1"/>
  <c r="L1514" i="1" s="1"/>
  <c r="M1514" i="1" a="1"/>
  <c r="M1514" i="1" s="1"/>
  <c r="N1514" i="1" a="1"/>
  <c r="N1514" i="1" s="1"/>
  <c r="O1514" i="1" a="1"/>
  <c r="O1514" i="1" s="1"/>
  <c r="P1514" i="1" a="1"/>
  <c r="P1514" i="1" s="1"/>
  <c r="Q1514" i="1" a="1"/>
  <c r="Q1514" i="1" s="1"/>
  <c r="R1514" i="1" a="1"/>
  <c r="R1514" i="1" s="1"/>
  <c r="S1514" i="1" a="1"/>
  <c r="S1514" i="1" s="1"/>
  <c r="T1514" i="1" a="1"/>
  <c r="T1514" i="1" s="1"/>
  <c r="U1514" i="1" a="1"/>
  <c r="U1514" i="1" s="1"/>
  <c r="V1514" i="1" a="1"/>
  <c r="V1514" i="1" s="1"/>
  <c r="W1514" i="1" a="1"/>
  <c r="W1514" i="1" s="1"/>
  <c r="X1514" i="1" a="1"/>
  <c r="X1514" i="1" s="1"/>
  <c r="Y1514" i="1" a="1"/>
  <c r="Y1514" i="1" s="1"/>
  <c r="Z1514" i="1" a="1"/>
  <c r="Z1514" i="1" s="1"/>
  <c r="AA1514" i="1" a="1"/>
  <c r="AA1514" i="1" s="1"/>
  <c r="AB1514" i="1" a="1"/>
  <c r="AB1514" i="1" s="1"/>
  <c r="AC1514" i="1" a="1"/>
  <c r="AC1514" i="1" s="1"/>
  <c r="AD1514" i="1" a="1"/>
  <c r="AD1514" i="1" s="1"/>
  <c r="AE1514" i="1" a="1"/>
  <c r="AE1514" i="1" s="1"/>
  <c r="AF1514" i="1" a="1"/>
  <c r="AF1514" i="1" s="1"/>
  <c r="AG1514" i="1" a="1"/>
  <c r="AG1514" i="1" s="1"/>
  <c r="AH1514" i="1" a="1"/>
  <c r="AH1514" i="1" s="1"/>
  <c r="AI1514" i="1" a="1"/>
  <c r="AI1514" i="1" s="1"/>
  <c r="AJ1514" i="1" a="1"/>
  <c r="AJ1514" i="1" s="1"/>
  <c r="AK1514" i="1" a="1"/>
  <c r="AK1514" i="1" s="1"/>
  <c r="AL1514" i="1" a="1"/>
  <c r="AL1514" i="1" s="1"/>
  <c r="AM1514" i="1" a="1"/>
  <c r="AM1514" i="1" s="1"/>
  <c r="AN1514" i="1" a="1"/>
  <c r="AN1514" i="1" s="1"/>
  <c r="AO1514" i="1" a="1"/>
  <c r="AO1514" i="1" s="1"/>
  <c r="AP1514" i="1" a="1"/>
  <c r="AP1514" i="1" s="1"/>
  <c r="AQ1514" i="1" a="1"/>
  <c r="AQ1514" i="1" s="1"/>
  <c r="D1515" i="1" a="1"/>
  <c r="D1515" i="1" s="1"/>
  <c r="E1515" i="1" a="1"/>
  <c r="E1515" i="1" s="1"/>
  <c r="F1515" i="1" a="1"/>
  <c r="F1515" i="1" s="1"/>
  <c r="G1515" i="1" a="1"/>
  <c r="G1515" i="1" s="1"/>
  <c r="H1515" i="1" a="1"/>
  <c r="H1515" i="1" s="1"/>
  <c r="I1515" i="1" a="1"/>
  <c r="I1515" i="1" s="1"/>
  <c r="J1515" i="1" a="1"/>
  <c r="J1515" i="1" s="1"/>
  <c r="K1515" i="1" a="1"/>
  <c r="K1515" i="1" s="1"/>
  <c r="L1515" i="1" a="1"/>
  <c r="L1515" i="1" s="1"/>
  <c r="M1515" i="1" a="1"/>
  <c r="M1515" i="1" s="1"/>
  <c r="N1515" i="1" a="1"/>
  <c r="N1515" i="1" s="1"/>
  <c r="O1515" i="1" a="1"/>
  <c r="O1515" i="1" s="1"/>
  <c r="P1515" i="1" a="1"/>
  <c r="P1515" i="1" s="1"/>
  <c r="Q1515" i="1" a="1"/>
  <c r="Q1515" i="1" s="1"/>
  <c r="R1515" i="1" a="1"/>
  <c r="R1515" i="1" s="1"/>
  <c r="S1515" i="1" a="1"/>
  <c r="S1515" i="1" s="1"/>
  <c r="T1515" i="1" a="1"/>
  <c r="T1515" i="1" s="1"/>
  <c r="U1515" i="1" a="1"/>
  <c r="U1515" i="1" s="1"/>
  <c r="V1515" i="1" a="1"/>
  <c r="V1515" i="1" s="1"/>
  <c r="W1515" i="1" a="1"/>
  <c r="W1515" i="1" s="1"/>
  <c r="X1515" i="1" a="1"/>
  <c r="X1515" i="1" s="1"/>
  <c r="Y1515" i="1" a="1"/>
  <c r="Y1515" i="1" s="1"/>
  <c r="Z1515" i="1" a="1"/>
  <c r="Z1515" i="1" s="1"/>
  <c r="AA1515" i="1" a="1"/>
  <c r="AA1515" i="1" s="1"/>
  <c r="AB1515" i="1" a="1"/>
  <c r="AB1515" i="1" s="1"/>
  <c r="AC1515" i="1" a="1"/>
  <c r="AC1515" i="1" s="1"/>
  <c r="AD1515" i="1" a="1"/>
  <c r="AD1515" i="1" s="1"/>
  <c r="AE1515" i="1" a="1"/>
  <c r="AE1515" i="1" s="1"/>
  <c r="AF1515" i="1" a="1"/>
  <c r="AF1515" i="1" s="1"/>
  <c r="AG1515" i="1" a="1"/>
  <c r="AG1515" i="1" s="1"/>
  <c r="AH1515" i="1" a="1"/>
  <c r="AH1515" i="1" s="1"/>
  <c r="AI1515" i="1" a="1"/>
  <c r="AI1515" i="1" s="1"/>
  <c r="AJ1515" i="1" a="1"/>
  <c r="AJ1515" i="1" s="1"/>
  <c r="AK1515" i="1" a="1"/>
  <c r="AK1515" i="1" s="1"/>
  <c r="AL1515" i="1" a="1"/>
  <c r="AL1515" i="1" s="1"/>
  <c r="AM1515" i="1" a="1"/>
  <c r="AM1515" i="1" s="1"/>
  <c r="AN1515" i="1" a="1"/>
  <c r="AN1515" i="1" s="1"/>
  <c r="AO1515" i="1" a="1"/>
  <c r="AO1515" i="1" s="1"/>
  <c r="AP1515" i="1" a="1"/>
  <c r="AP1515" i="1" s="1"/>
  <c r="AQ1515" i="1" a="1"/>
  <c r="AQ1515" i="1" s="1"/>
  <c r="D1516" i="1" a="1"/>
  <c r="D1516" i="1" s="1"/>
  <c r="E1516" i="1" a="1"/>
  <c r="E1516" i="1" s="1"/>
  <c r="F1516" i="1" a="1"/>
  <c r="F1516" i="1" s="1"/>
  <c r="G1516" i="1" a="1"/>
  <c r="G1516" i="1" s="1"/>
  <c r="H1516" i="1" a="1"/>
  <c r="H1516" i="1" s="1"/>
  <c r="I1516" i="1" a="1"/>
  <c r="I1516" i="1" s="1"/>
  <c r="J1516" i="1" a="1"/>
  <c r="J1516" i="1" s="1"/>
  <c r="K1516" i="1" a="1"/>
  <c r="K1516" i="1" s="1"/>
  <c r="L1516" i="1" a="1"/>
  <c r="L1516" i="1" s="1"/>
  <c r="M1516" i="1" a="1"/>
  <c r="M1516" i="1" s="1"/>
  <c r="N1516" i="1" a="1"/>
  <c r="N1516" i="1" s="1"/>
  <c r="O1516" i="1" a="1"/>
  <c r="O1516" i="1" s="1"/>
  <c r="P1516" i="1" a="1"/>
  <c r="P1516" i="1" s="1"/>
  <c r="Q1516" i="1" a="1"/>
  <c r="Q1516" i="1" s="1"/>
  <c r="R1516" i="1" a="1"/>
  <c r="R1516" i="1" s="1"/>
  <c r="S1516" i="1" a="1"/>
  <c r="S1516" i="1" s="1"/>
  <c r="T1516" i="1" a="1"/>
  <c r="T1516" i="1" s="1"/>
  <c r="U1516" i="1" a="1"/>
  <c r="U1516" i="1" s="1"/>
  <c r="V1516" i="1" a="1"/>
  <c r="V1516" i="1" s="1"/>
  <c r="W1516" i="1" a="1"/>
  <c r="W1516" i="1" s="1"/>
  <c r="X1516" i="1" a="1"/>
  <c r="X1516" i="1" s="1"/>
  <c r="Y1516" i="1" a="1"/>
  <c r="Y1516" i="1" s="1"/>
  <c r="Z1516" i="1" a="1"/>
  <c r="Z1516" i="1" s="1"/>
  <c r="AA1516" i="1" a="1"/>
  <c r="AA1516" i="1" s="1"/>
  <c r="AB1516" i="1" a="1"/>
  <c r="AB1516" i="1" s="1"/>
  <c r="AC1516" i="1" a="1"/>
  <c r="AC1516" i="1" s="1"/>
  <c r="AD1516" i="1" a="1"/>
  <c r="AD1516" i="1" s="1"/>
  <c r="AE1516" i="1" a="1"/>
  <c r="AE1516" i="1" s="1"/>
  <c r="AF1516" i="1" a="1"/>
  <c r="AF1516" i="1" s="1"/>
  <c r="AG1516" i="1" a="1"/>
  <c r="AG1516" i="1" s="1"/>
  <c r="AH1516" i="1" a="1"/>
  <c r="AH1516" i="1" s="1"/>
  <c r="AI1516" i="1" a="1"/>
  <c r="AI1516" i="1" s="1"/>
  <c r="AJ1516" i="1" a="1"/>
  <c r="AJ1516" i="1" s="1"/>
  <c r="AK1516" i="1" a="1"/>
  <c r="AK1516" i="1" s="1"/>
  <c r="AL1516" i="1" a="1"/>
  <c r="AL1516" i="1" s="1"/>
  <c r="AM1516" i="1" a="1"/>
  <c r="AM1516" i="1" s="1"/>
  <c r="AN1516" i="1" a="1"/>
  <c r="AN1516" i="1" s="1"/>
  <c r="AO1516" i="1" a="1"/>
  <c r="AO1516" i="1" s="1"/>
  <c r="AP1516" i="1" a="1"/>
  <c r="AP1516" i="1" s="1"/>
  <c r="AQ1516" i="1" a="1"/>
  <c r="AQ1516" i="1" s="1"/>
  <c r="D1517" i="1" a="1"/>
  <c r="D1517" i="1" s="1"/>
  <c r="E1517" i="1" a="1"/>
  <c r="E1517" i="1" s="1"/>
  <c r="F1517" i="1" a="1"/>
  <c r="F1517" i="1" s="1"/>
  <c r="G1517" i="1" a="1"/>
  <c r="G1517" i="1" s="1"/>
  <c r="H1517" i="1" a="1"/>
  <c r="H1517" i="1" s="1"/>
  <c r="I1517" i="1" a="1"/>
  <c r="I1517" i="1" s="1"/>
  <c r="J1517" i="1" a="1"/>
  <c r="J1517" i="1" s="1"/>
  <c r="K1517" i="1" a="1"/>
  <c r="K1517" i="1" s="1"/>
  <c r="L1517" i="1" a="1"/>
  <c r="L1517" i="1" s="1"/>
  <c r="M1517" i="1" a="1"/>
  <c r="M1517" i="1" s="1"/>
  <c r="N1517" i="1" a="1"/>
  <c r="N1517" i="1" s="1"/>
  <c r="O1517" i="1" a="1"/>
  <c r="O1517" i="1" s="1"/>
  <c r="P1517" i="1" a="1"/>
  <c r="P1517" i="1" s="1"/>
  <c r="Q1517" i="1" a="1"/>
  <c r="Q1517" i="1" s="1"/>
  <c r="R1517" i="1" a="1"/>
  <c r="R1517" i="1" s="1"/>
  <c r="S1517" i="1" a="1"/>
  <c r="S1517" i="1" s="1"/>
  <c r="T1517" i="1" a="1"/>
  <c r="T1517" i="1" s="1"/>
  <c r="U1517" i="1" a="1"/>
  <c r="U1517" i="1" s="1"/>
  <c r="V1517" i="1" a="1"/>
  <c r="V1517" i="1" s="1"/>
  <c r="W1517" i="1" a="1"/>
  <c r="W1517" i="1" s="1"/>
  <c r="X1517" i="1" a="1"/>
  <c r="X1517" i="1" s="1"/>
  <c r="Y1517" i="1" a="1"/>
  <c r="Y1517" i="1" s="1"/>
  <c r="Z1517" i="1" a="1"/>
  <c r="Z1517" i="1" s="1"/>
  <c r="AA1517" i="1" a="1"/>
  <c r="AA1517" i="1" s="1"/>
  <c r="AB1517" i="1" a="1"/>
  <c r="AB1517" i="1" s="1"/>
  <c r="AC1517" i="1" a="1"/>
  <c r="AC1517" i="1" s="1"/>
  <c r="AD1517" i="1" a="1"/>
  <c r="AD1517" i="1" s="1"/>
  <c r="AE1517" i="1" a="1"/>
  <c r="AE1517" i="1" s="1"/>
  <c r="AF1517" i="1" a="1"/>
  <c r="AF1517" i="1" s="1"/>
  <c r="AG1517" i="1" a="1"/>
  <c r="AG1517" i="1" s="1"/>
  <c r="AH1517" i="1" a="1"/>
  <c r="AH1517" i="1" s="1"/>
  <c r="AI1517" i="1" a="1"/>
  <c r="AI1517" i="1" s="1"/>
  <c r="AJ1517" i="1" a="1"/>
  <c r="AJ1517" i="1" s="1"/>
  <c r="AK1517" i="1" a="1"/>
  <c r="AK1517" i="1" s="1"/>
  <c r="AL1517" i="1" a="1"/>
  <c r="AL1517" i="1" s="1"/>
  <c r="AM1517" i="1" a="1"/>
  <c r="AM1517" i="1" s="1"/>
  <c r="AN1517" i="1" a="1"/>
  <c r="AN1517" i="1" s="1"/>
  <c r="AO1517" i="1" a="1"/>
  <c r="AO1517" i="1" s="1"/>
  <c r="AP1517" i="1" a="1"/>
  <c r="AP1517" i="1" s="1"/>
  <c r="AQ1517" i="1" a="1"/>
  <c r="AQ1517" i="1" s="1"/>
  <c r="D1518" i="1" a="1"/>
  <c r="D1518" i="1" s="1"/>
  <c r="E1518" i="1" a="1"/>
  <c r="E1518" i="1" s="1"/>
  <c r="F1518" i="1" a="1"/>
  <c r="F1518" i="1" s="1"/>
  <c r="G1518" i="1" a="1"/>
  <c r="G1518" i="1" s="1"/>
  <c r="H1518" i="1" a="1"/>
  <c r="H1518" i="1" s="1"/>
  <c r="I1518" i="1" a="1"/>
  <c r="I1518" i="1" s="1"/>
  <c r="J1518" i="1" a="1"/>
  <c r="J1518" i="1" s="1"/>
  <c r="K1518" i="1" a="1"/>
  <c r="K1518" i="1" s="1"/>
  <c r="L1518" i="1" a="1"/>
  <c r="L1518" i="1" s="1"/>
  <c r="M1518" i="1" a="1"/>
  <c r="M1518" i="1" s="1"/>
  <c r="N1518" i="1" a="1"/>
  <c r="N1518" i="1" s="1"/>
  <c r="O1518" i="1" a="1"/>
  <c r="O1518" i="1" s="1"/>
  <c r="P1518" i="1" a="1"/>
  <c r="P1518" i="1" s="1"/>
  <c r="Q1518" i="1" a="1"/>
  <c r="Q1518" i="1" s="1"/>
  <c r="R1518" i="1" a="1"/>
  <c r="R1518" i="1" s="1"/>
  <c r="S1518" i="1" a="1"/>
  <c r="S1518" i="1" s="1"/>
  <c r="T1518" i="1" a="1"/>
  <c r="T1518" i="1" s="1"/>
  <c r="U1518" i="1" a="1"/>
  <c r="U1518" i="1" s="1"/>
  <c r="V1518" i="1" a="1"/>
  <c r="V1518" i="1" s="1"/>
  <c r="W1518" i="1" a="1"/>
  <c r="W1518" i="1" s="1"/>
  <c r="X1518" i="1" a="1"/>
  <c r="X1518" i="1" s="1"/>
  <c r="Y1518" i="1" a="1"/>
  <c r="Y1518" i="1" s="1"/>
  <c r="Z1518" i="1" a="1"/>
  <c r="Z1518" i="1" s="1"/>
  <c r="AA1518" i="1" a="1"/>
  <c r="AA1518" i="1" s="1"/>
  <c r="AB1518" i="1" a="1"/>
  <c r="AB1518" i="1" s="1"/>
  <c r="AC1518" i="1" a="1"/>
  <c r="AC1518" i="1" s="1"/>
  <c r="AD1518" i="1" a="1"/>
  <c r="AD1518" i="1" s="1"/>
  <c r="AE1518" i="1" a="1"/>
  <c r="AE1518" i="1" s="1"/>
  <c r="AF1518" i="1" a="1"/>
  <c r="AF1518" i="1" s="1"/>
  <c r="AG1518" i="1" a="1"/>
  <c r="AG1518" i="1" s="1"/>
  <c r="AH1518" i="1" a="1"/>
  <c r="AH1518" i="1" s="1"/>
  <c r="AI1518" i="1" a="1"/>
  <c r="AI1518" i="1" s="1"/>
  <c r="AJ1518" i="1" a="1"/>
  <c r="AJ1518" i="1" s="1"/>
  <c r="AK1518" i="1" a="1"/>
  <c r="AK1518" i="1" s="1"/>
  <c r="AL1518" i="1" a="1"/>
  <c r="AL1518" i="1" s="1"/>
  <c r="AM1518" i="1" a="1"/>
  <c r="AM1518" i="1" s="1"/>
  <c r="AN1518" i="1" a="1"/>
  <c r="AN1518" i="1" s="1"/>
  <c r="AO1518" i="1" a="1"/>
  <c r="AO1518" i="1" s="1"/>
  <c r="AP1518" i="1" a="1"/>
  <c r="AP1518" i="1" s="1"/>
  <c r="AQ1518" i="1" a="1"/>
  <c r="AQ1518" i="1" s="1"/>
  <c r="D1519" i="1" a="1"/>
  <c r="D1519" i="1" s="1"/>
  <c r="E1519" i="1" a="1"/>
  <c r="E1519" i="1" s="1"/>
  <c r="F1519" i="1" a="1"/>
  <c r="F1519" i="1" s="1"/>
  <c r="G1519" i="1" a="1"/>
  <c r="G1519" i="1" s="1"/>
  <c r="H1519" i="1" a="1"/>
  <c r="H1519" i="1" s="1"/>
  <c r="I1519" i="1" a="1"/>
  <c r="I1519" i="1" s="1"/>
  <c r="J1519" i="1" a="1"/>
  <c r="J1519" i="1" s="1"/>
  <c r="K1519" i="1" a="1"/>
  <c r="K1519" i="1" s="1"/>
  <c r="L1519" i="1" a="1"/>
  <c r="L1519" i="1" s="1"/>
  <c r="M1519" i="1" a="1"/>
  <c r="M1519" i="1" s="1"/>
  <c r="N1519" i="1" a="1"/>
  <c r="N1519" i="1" s="1"/>
  <c r="O1519" i="1" a="1"/>
  <c r="O1519" i="1" s="1"/>
  <c r="P1519" i="1" a="1"/>
  <c r="P1519" i="1" s="1"/>
  <c r="Q1519" i="1" a="1"/>
  <c r="Q1519" i="1" s="1"/>
  <c r="R1519" i="1" a="1"/>
  <c r="R1519" i="1" s="1"/>
  <c r="S1519" i="1" a="1"/>
  <c r="S1519" i="1" s="1"/>
  <c r="T1519" i="1" a="1"/>
  <c r="T1519" i="1" s="1"/>
  <c r="U1519" i="1" a="1"/>
  <c r="U1519" i="1" s="1"/>
  <c r="V1519" i="1" a="1"/>
  <c r="V1519" i="1" s="1"/>
  <c r="W1519" i="1" a="1"/>
  <c r="W1519" i="1" s="1"/>
  <c r="X1519" i="1" a="1"/>
  <c r="X1519" i="1" s="1"/>
  <c r="Y1519" i="1" a="1"/>
  <c r="Y1519" i="1" s="1"/>
  <c r="Z1519" i="1" a="1"/>
  <c r="Z1519" i="1" s="1"/>
  <c r="AA1519" i="1" a="1"/>
  <c r="AA1519" i="1" s="1"/>
  <c r="AB1519" i="1" a="1"/>
  <c r="AB1519" i="1" s="1"/>
  <c r="AC1519" i="1" a="1"/>
  <c r="AC1519" i="1" s="1"/>
  <c r="AD1519" i="1" a="1"/>
  <c r="AD1519" i="1" s="1"/>
  <c r="AE1519" i="1" a="1"/>
  <c r="AE1519" i="1" s="1"/>
  <c r="AF1519" i="1" a="1"/>
  <c r="AF1519" i="1" s="1"/>
  <c r="AG1519" i="1" a="1"/>
  <c r="AG1519" i="1" s="1"/>
  <c r="AH1519" i="1" a="1"/>
  <c r="AH1519" i="1" s="1"/>
  <c r="AI1519" i="1" a="1"/>
  <c r="AI1519" i="1" s="1"/>
  <c r="AJ1519" i="1" a="1"/>
  <c r="AJ1519" i="1" s="1"/>
  <c r="AK1519" i="1" a="1"/>
  <c r="AK1519" i="1" s="1"/>
  <c r="AL1519" i="1" a="1"/>
  <c r="AL1519" i="1" s="1"/>
  <c r="AM1519" i="1" a="1"/>
  <c r="AM1519" i="1" s="1"/>
  <c r="AN1519" i="1" a="1"/>
  <c r="AN1519" i="1" s="1"/>
  <c r="AO1519" i="1" a="1"/>
  <c r="AO1519" i="1" s="1"/>
  <c r="AP1519" i="1" a="1"/>
  <c r="AP1519" i="1" s="1"/>
  <c r="AQ1519" i="1" a="1"/>
  <c r="AQ1519" i="1" s="1"/>
  <c r="D1520" i="1" a="1"/>
  <c r="D1520" i="1" s="1"/>
  <c r="E1520" i="1" a="1"/>
  <c r="E1520" i="1" s="1"/>
  <c r="F1520" i="1" a="1"/>
  <c r="F1520" i="1" s="1"/>
  <c r="G1520" i="1" a="1"/>
  <c r="G1520" i="1" s="1"/>
  <c r="H1520" i="1" a="1"/>
  <c r="H1520" i="1" s="1"/>
  <c r="I1520" i="1" a="1"/>
  <c r="I1520" i="1" s="1"/>
  <c r="J1520" i="1" a="1"/>
  <c r="J1520" i="1" s="1"/>
  <c r="K1520" i="1" a="1"/>
  <c r="K1520" i="1" s="1"/>
  <c r="L1520" i="1" a="1"/>
  <c r="L1520" i="1" s="1"/>
  <c r="M1520" i="1" a="1"/>
  <c r="M1520" i="1" s="1"/>
  <c r="N1520" i="1" a="1"/>
  <c r="N1520" i="1" s="1"/>
  <c r="O1520" i="1" a="1"/>
  <c r="O1520" i="1" s="1"/>
  <c r="P1520" i="1" a="1"/>
  <c r="P1520" i="1" s="1"/>
  <c r="Q1520" i="1" a="1"/>
  <c r="Q1520" i="1" s="1"/>
  <c r="R1520" i="1" a="1"/>
  <c r="R1520" i="1" s="1"/>
  <c r="S1520" i="1" a="1"/>
  <c r="S1520" i="1" s="1"/>
  <c r="T1520" i="1" a="1"/>
  <c r="T1520" i="1" s="1"/>
  <c r="U1520" i="1" a="1"/>
  <c r="U1520" i="1" s="1"/>
  <c r="V1520" i="1" a="1"/>
  <c r="V1520" i="1" s="1"/>
  <c r="W1520" i="1" a="1"/>
  <c r="W1520" i="1" s="1"/>
  <c r="X1520" i="1" a="1"/>
  <c r="X1520" i="1" s="1"/>
  <c r="Y1520" i="1" a="1"/>
  <c r="Y1520" i="1" s="1"/>
  <c r="Z1520" i="1" a="1"/>
  <c r="Z1520" i="1" s="1"/>
  <c r="AA1520" i="1" a="1"/>
  <c r="AA1520" i="1" s="1"/>
  <c r="AB1520" i="1" a="1"/>
  <c r="AB1520" i="1" s="1"/>
  <c r="AC1520" i="1" a="1"/>
  <c r="AC1520" i="1" s="1"/>
  <c r="AD1520" i="1" a="1"/>
  <c r="AD1520" i="1" s="1"/>
  <c r="AE1520" i="1" a="1"/>
  <c r="AE1520" i="1" s="1"/>
  <c r="AF1520" i="1" a="1"/>
  <c r="AF1520" i="1" s="1"/>
  <c r="AG1520" i="1" a="1"/>
  <c r="AG1520" i="1" s="1"/>
  <c r="AH1520" i="1" a="1"/>
  <c r="AH1520" i="1" s="1"/>
  <c r="AI1520" i="1" a="1"/>
  <c r="AI1520" i="1" s="1"/>
  <c r="AJ1520" i="1" a="1"/>
  <c r="AJ1520" i="1" s="1"/>
  <c r="AK1520" i="1" a="1"/>
  <c r="AK1520" i="1" s="1"/>
  <c r="AL1520" i="1" a="1"/>
  <c r="AL1520" i="1" s="1"/>
  <c r="AM1520" i="1" a="1"/>
  <c r="AM1520" i="1" s="1"/>
  <c r="AN1520" i="1" a="1"/>
  <c r="AN1520" i="1" s="1"/>
  <c r="AO1520" i="1" a="1"/>
  <c r="AO1520" i="1" s="1"/>
  <c r="AP1520" i="1" a="1"/>
  <c r="AP1520" i="1" s="1"/>
  <c r="AQ1520" i="1" a="1"/>
  <c r="AQ1520" i="1" s="1"/>
  <c r="D1521" i="1" a="1"/>
  <c r="D1521" i="1" s="1"/>
  <c r="E1521" i="1" a="1"/>
  <c r="E1521" i="1" s="1"/>
  <c r="F1521" i="1" a="1"/>
  <c r="F1521" i="1" s="1"/>
  <c r="G1521" i="1" a="1"/>
  <c r="G1521" i="1" s="1"/>
  <c r="H1521" i="1" a="1"/>
  <c r="H1521" i="1" s="1"/>
  <c r="I1521" i="1" a="1"/>
  <c r="I1521" i="1" s="1"/>
  <c r="J1521" i="1" a="1"/>
  <c r="J1521" i="1" s="1"/>
  <c r="K1521" i="1" a="1"/>
  <c r="K1521" i="1" s="1"/>
  <c r="L1521" i="1" a="1"/>
  <c r="L1521" i="1" s="1"/>
  <c r="M1521" i="1" a="1"/>
  <c r="M1521" i="1" s="1"/>
  <c r="N1521" i="1" a="1"/>
  <c r="N1521" i="1" s="1"/>
  <c r="O1521" i="1" a="1"/>
  <c r="O1521" i="1" s="1"/>
  <c r="P1521" i="1" a="1"/>
  <c r="P1521" i="1" s="1"/>
  <c r="Q1521" i="1" a="1"/>
  <c r="Q1521" i="1" s="1"/>
  <c r="R1521" i="1" a="1"/>
  <c r="R1521" i="1" s="1"/>
  <c r="S1521" i="1" a="1"/>
  <c r="S1521" i="1" s="1"/>
  <c r="T1521" i="1" a="1"/>
  <c r="T1521" i="1" s="1"/>
  <c r="U1521" i="1" a="1"/>
  <c r="U1521" i="1" s="1"/>
  <c r="V1521" i="1" a="1"/>
  <c r="V1521" i="1" s="1"/>
  <c r="W1521" i="1" a="1"/>
  <c r="W1521" i="1" s="1"/>
  <c r="X1521" i="1" a="1"/>
  <c r="X1521" i="1" s="1"/>
  <c r="Y1521" i="1" a="1"/>
  <c r="Y1521" i="1" s="1"/>
  <c r="Z1521" i="1" a="1"/>
  <c r="Z1521" i="1" s="1"/>
  <c r="AA1521" i="1" a="1"/>
  <c r="AA1521" i="1" s="1"/>
  <c r="AB1521" i="1" a="1"/>
  <c r="AB1521" i="1" s="1"/>
  <c r="AC1521" i="1" a="1"/>
  <c r="AC1521" i="1" s="1"/>
  <c r="AD1521" i="1" a="1"/>
  <c r="AD1521" i="1" s="1"/>
  <c r="AE1521" i="1" a="1"/>
  <c r="AE1521" i="1" s="1"/>
  <c r="AF1521" i="1" a="1"/>
  <c r="AF1521" i="1" s="1"/>
  <c r="AG1521" i="1" a="1"/>
  <c r="AG1521" i="1" s="1"/>
  <c r="AH1521" i="1" a="1"/>
  <c r="AH1521" i="1" s="1"/>
  <c r="AI1521" i="1" a="1"/>
  <c r="AI1521" i="1" s="1"/>
  <c r="AJ1521" i="1" a="1"/>
  <c r="AJ1521" i="1" s="1"/>
  <c r="AK1521" i="1" a="1"/>
  <c r="AK1521" i="1" s="1"/>
  <c r="AL1521" i="1" a="1"/>
  <c r="AL1521" i="1" s="1"/>
  <c r="AM1521" i="1" a="1"/>
  <c r="AM1521" i="1" s="1"/>
  <c r="AN1521" i="1" a="1"/>
  <c r="AN1521" i="1" s="1"/>
  <c r="AO1521" i="1" a="1"/>
  <c r="AO1521" i="1" s="1"/>
  <c r="AP1521" i="1" a="1"/>
  <c r="AP1521" i="1" s="1"/>
  <c r="AQ1521" i="1" a="1"/>
  <c r="AQ1521" i="1" s="1"/>
  <c r="D1522" i="1" a="1"/>
  <c r="D1522" i="1" s="1"/>
  <c r="E1522" i="1" a="1"/>
  <c r="E1522" i="1" s="1"/>
  <c r="F1522" i="1" a="1"/>
  <c r="F1522" i="1" s="1"/>
  <c r="G1522" i="1" a="1"/>
  <c r="G1522" i="1" s="1"/>
  <c r="H1522" i="1" a="1"/>
  <c r="H1522" i="1" s="1"/>
  <c r="I1522" i="1" a="1"/>
  <c r="I1522" i="1" s="1"/>
  <c r="J1522" i="1" a="1"/>
  <c r="J1522" i="1" s="1"/>
  <c r="K1522" i="1" a="1"/>
  <c r="K1522" i="1" s="1"/>
  <c r="L1522" i="1" a="1"/>
  <c r="L1522" i="1" s="1"/>
  <c r="M1522" i="1" a="1"/>
  <c r="M1522" i="1" s="1"/>
  <c r="N1522" i="1" a="1"/>
  <c r="N1522" i="1" s="1"/>
  <c r="O1522" i="1" a="1"/>
  <c r="O1522" i="1" s="1"/>
  <c r="P1522" i="1" a="1"/>
  <c r="P1522" i="1" s="1"/>
  <c r="Q1522" i="1" a="1"/>
  <c r="Q1522" i="1" s="1"/>
  <c r="R1522" i="1" a="1"/>
  <c r="R1522" i="1" s="1"/>
  <c r="S1522" i="1" a="1"/>
  <c r="S1522" i="1" s="1"/>
  <c r="T1522" i="1" a="1"/>
  <c r="T1522" i="1" s="1"/>
  <c r="U1522" i="1" a="1"/>
  <c r="U1522" i="1" s="1"/>
  <c r="V1522" i="1" a="1"/>
  <c r="V1522" i="1" s="1"/>
  <c r="W1522" i="1" a="1"/>
  <c r="W1522" i="1" s="1"/>
  <c r="X1522" i="1" a="1"/>
  <c r="X1522" i="1" s="1"/>
  <c r="Y1522" i="1" a="1"/>
  <c r="Y1522" i="1" s="1"/>
  <c r="Z1522" i="1" a="1"/>
  <c r="Z1522" i="1" s="1"/>
  <c r="AA1522" i="1" a="1"/>
  <c r="AA1522" i="1" s="1"/>
  <c r="AB1522" i="1" a="1"/>
  <c r="AB1522" i="1" s="1"/>
  <c r="AC1522" i="1" a="1"/>
  <c r="AC1522" i="1" s="1"/>
  <c r="AD1522" i="1" a="1"/>
  <c r="AD1522" i="1" s="1"/>
  <c r="AE1522" i="1" a="1"/>
  <c r="AE1522" i="1" s="1"/>
  <c r="AF1522" i="1" a="1"/>
  <c r="AF1522" i="1" s="1"/>
  <c r="AG1522" i="1" a="1"/>
  <c r="AG1522" i="1" s="1"/>
  <c r="AH1522" i="1" a="1"/>
  <c r="AH1522" i="1" s="1"/>
  <c r="AI1522" i="1" a="1"/>
  <c r="AI1522" i="1" s="1"/>
  <c r="AJ1522" i="1" a="1"/>
  <c r="AJ1522" i="1" s="1"/>
  <c r="AK1522" i="1" a="1"/>
  <c r="AK1522" i="1" s="1"/>
  <c r="AL1522" i="1" a="1"/>
  <c r="AL1522" i="1" s="1"/>
  <c r="AM1522" i="1" a="1"/>
  <c r="AM1522" i="1" s="1"/>
  <c r="AN1522" i="1" a="1"/>
  <c r="AN1522" i="1" s="1"/>
  <c r="AO1522" i="1" a="1"/>
  <c r="AO1522" i="1" s="1"/>
  <c r="AP1522" i="1" a="1"/>
  <c r="AP1522" i="1" s="1"/>
  <c r="AQ1522" i="1" a="1"/>
  <c r="AQ1522" i="1" s="1"/>
  <c r="D1523" i="1" a="1"/>
  <c r="D1523" i="1" s="1"/>
  <c r="E1523" i="1" a="1"/>
  <c r="E1523" i="1" s="1"/>
  <c r="F1523" i="1" a="1"/>
  <c r="F1523" i="1" s="1"/>
  <c r="G1523" i="1" a="1"/>
  <c r="G1523" i="1" s="1"/>
  <c r="H1523" i="1" a="1"/>
  <c r="H1523" i="1" s="1"/>
  <c r="I1523" i="1" a="1"/>
  <c r="I1523" i="1" s="1"/>
  <c r="J1523" i="1" a="1"/>
  <c r="J1523" i="1" s="1"/>
  <c r="K1523" i="1" a="1"/>
  <c r="K1523" i="1" s="1"/>
  <c r="L1523" i="1" a="1"/>
  <c r="L1523" i="1" s="1"/>
  <c r="M1523" i="1" a="1"/>
  <c r="M1523" i="1" s="1"/>
  <c r="N1523" i="1" a="1"/>
  <c r="N1523" i="1" s="1"/>
  <c r="O1523" i="1" a="1"/>
  <c r="O1523" i="1" s="1"/>
  <c r="P1523" i="1" a="1"/>
  <c r="P1523" i="1" s="1"/>
  <c r="Q1523" i="1" a="1"/>
  <c r="Q1523" i="1" s="1"/>
  <c r="R1523" i="1" a="1"/>
  <c r="R1523" i="1" s="1"/>
  <c r="S1523" i="1" a="1"/>
  <c r="S1523" i="1" s="1"/>
  <c r="T1523" i="1" a="1"/>
  <c r="T1523" i="1" s="1"/>
  <c r="U1523" i="1" a="1"/>
  <c r="U1523" i="1" s="1"/>
  <c r="V1523" i="1" a="1"/>
  <c r="V1523" i="1" s="1"/>
  <c r="W1523" i="1" a="1"/>
  <c r="W1523" i="1" s="1"/>
  <c r="X1523" i="1" a="1"/>
  <c r="X1523" i="1" s="1"/>
  <c r="Y1523" i="1" a="1"/>
  <c r="Y1523" i="1" s="1"/>
  <c r="Z1523" i="1" a="1"/>
  <c r="Z1523" i="1" s="1"/>
  <c r="AA1523" i="1" a="1"/>
  <c r="AA1523" i="1" s="1"/>
  <c r="AB1523" i="1" a="1"/>
  <c r="AB1523" i="1" s="1"/>
  <c r="AC1523" i="1" a="1"/>
  <c r="AC1523" i="1" s="1"/>
  <c r="AD1523" i="1" a="1"/>
  <c r="AD1523" i="1" s="1"/>
  <c r="AE1523" i="1" a="1"/>
  <c r="AE1523" i="1" s="1"/>
  <c r="AF1523" i="1" a="1"/>
  <c r="AF1523" i="1" s="1"/>
  <c r="AG1523" i="1" a="1"/>
  <c r="AG1523" i="1" s="1"/>
  <c r="AH1523" i="1" a="1"/>
  <c r="AH1523" i="1" s="1"/>
  <c r="AI1523" i="1" a="1"/>
  <c r="AI1523" i="1" s="1"/>
  <c r="AJ1523" i="1" a="1"/>
  <c r="AJ1523" i="1" s="1"/>
  <c r="AK1523" i="1" a="1"/>
  <c r="AK1523" i="1" s="1"/>
  <c r="AL1523" i="1" a="1"/>
  <c r="AL1523" i="1" s="1"/>
  <c r="AM1523" i="1" a="1"/>
  <c r="AM1523" i="1" s="1"/>
  <c r="AN1523" i="1" a="1"/>
  <c r="AN1523" i="1" s="1"/>
  <c r="AO1523" i="1" a="1"/>
  <c r="AO1523" i="1" s="1"/>
  <c r="AP1523" i="1" a="1"/>
  <c r="AP1523" i="1" s="1"/>
  <c r="AQ1523" i="1" a="1"/>
  <c r="AQ1523" i="1" s="1"/>
  <c r="D1524" i="1" a="1"/>
  <c r="D1524" i="1" s="1"/>
  <c r="E1524" i="1" a="1"/>
  <c r="E1524" i="1" s="1"/>
  <c r="F1524" i="1" a="1"/>
  <c r="F1524" i="1" s="1"/>
  <c r="G1524" i="1" a="1"/>
  <c r="G1524" i="1" s="1"/>
  <c r="H1524" i="1" a="1"/>
  <c r="H1524" i="1" s="1"/>
  <c r="I1524" i="1" a="1"/>
  <c r="I1524" i="1" s="1"/>
  <c r="J1524" i="1" a="1"/>
  <c r="J1524" i="1" s="1"/>
  <c r="K1524" i="1" a="1"/>
  <c r="K1524" i="1" s="1"/>
  <c r="L1524" i="1" a="1"/>
  <c r="L1524" i="1" s="1"/>
  <c r="M1524" i="1" a="1"/>
  <c r="M1524" i="1" s="1"/>
  <c r="N1524" i="1" a="1"/>
  <c r="N1524" i="1" s="1"/>
  <c r="O1524" i="1" a="1"/>
  <c r="O1524" i="1" s="1"/>
  <c r="P1524" i="1" a="1"/>
  <c r="P1524" i="1" s="1"/>
  <c r="Q1524" i="1" a="1"/>
  <c r="Q1524" i="1" s="1"/>
  <c r="R1524" i="1" a="1"/>
  <c r="R1524" i="1" s="1"/>
  <c r="S1524" i="1" a="1"/>
  <c r="S1524" i="1" s="1"/>
  <c r="T1524" i="1" a="1"/>
  <c r="T1524" i="1" s="1"/>
  <c r="U1524" i="1" a="1"/>
  <c r="U1524" i="1" s="1"/>
  <c r="V1524" i="1" a="1"/>
  <c r="V1524" i="1" s="1"/>
  <c r="W1524" i="1" a="1"/>
  <c r="W1524" i="1" s="1"/>
  <c r="X1524" i="1" a="1"/>
  <c r="X1524" i="1" s="1"/>
  <c r="Y1524" i="1" a="1"/>
  <c r="Y1524" i="1" s="1"/>
  <c r="Z1524" i="1" a="1"/>
  <c r="Z1524" i="1" s="1"/>
  <c r="AA1524" i="1" a="1"/>
  <c r="AA1524" i="1" s="1"/>
  <c r="AB1524" i="1" a="1"/>
  <c r="AB1524" i="1" s="1"/>
  <c r="AC1524" i="1" a="1"/>
  <c r="AC1524" i="1" s="1"/>
  <c r="AD1524" i="1" a="1"/>
  <c r="AD1524" i="1" s="1"/>
  <c r="AE1524" i="1" a="1"/>
  <c r="AE1524" i="1" s="1"/>
  <c r="AF1524" i="1" a="1"/>
  <c r="AF1524" i="1" s="1"/>
  <c r="AG1524" i="1" a="1"/>
  <c r="AG1524" i="1" s="1"/>
  <c r="AH1524" i="1" a="1"/>
  <c r="AH1524" i="1" s="1"/>
  <c r="AI1524" i="1" a="1"/>
  <c r="AI1524" i="1" s="1"/>
  <c r="AJ1524" i="1" a="1"/>
  <c r="AJ1524" i="1" s="1"/>
  <c r="AK1524" i="1" a="1"/>
  <c r="AK1524" i="1" s="1"/>
  <c r="AL1524" i="1" a="1"/>
  <c r="AL1524" i="1" s="1"/>
  <c r="AM1524" i="1" a="1"/>
  <c r="AM1524" i="1" s="1"/>
  <c r="AN1524" i="1" a="1"/>
  <c r="AN1524" i="1" s="1"/>
  <c r="AO1524" i="1" a="1"/>
  <c r="AO1524" i="1" s="1"/>
  <c r="AP1524" i="1" a="1"/>
  <c r="AP1524" i="1" s="1"/>
  <c r="AQ1524" i="1" a="1"/>
  <c r="AQ1524" i="1" s="1"/>
  <c r="D1525" i="1" a="1"/>
  <c r="D1525" i="1" s="1"/>
  <c r="E1525" i="1" a="1"/>
  <c r="E1525" i="1" s="1"/>
  <c r="F1525" i="1" a="1"/>
  <c r="F1525" i="1" s="1"/>
  <c r="G1525" i="1" a="1"/>
  <c r="G1525" i="1" s="1"/>
  <c r="H1525" i="1" a="1"/>
  <c r="H1525" i="1" s="1"/>
  <c r="I1525" i="1" a="1"/>
  <c r="I1525" i="1" s="1"/>
  <c r="J1525" i="1" a="1"/>
  <c r="J1525" i="1" s="1"/>
  <c r="K1525" i="1" a="1"/>
  <c r="K1525" i="1" s="1"/>
  <c r="L1525" i="1" a="1"/>
  <c r="L1525" i="1" s="1"/>
  <c r="M1525" i="1" a="1"/>
  <c r="M1525" i="1" s="1"/>
  <c r="N1525" i="1" a="1"/>
  <c r="N1525" i="1" s="1"/>
  <c r="O1525" i="1" a="1"/>
  <c r="O1525" i="1" s="1"/>
  <c r="P1525" i="1" a="1"/>
  <c r="P1525" i="1" s="1"/>
  <c r="Q1525" i="1" a="1"/>
  <c r="Q1525" i="1" s="1"/>
  <c r="R1525" i="1" a="1"/>
  <c r="R1525" i="1" s="1"/>
  <c r="S1525" i="1" a="1"/>
  <c r="S1525" i="1" s="1"/>
  <c r="T1525" i="1" a="1"/>
  <c r="T1525" i="1" s="1"/>
  <c r="U1525" i="1" a="1"/>
  <c r="U1525" i="1" s="1"/>
  <c r="V1525" i="1" a="1"/>
  <c r="V1525" i="1" s="1"/>
  <c r="W1525" i="1" a="1"/>
  <c r="W1525" i="1" s="1"/>
  <c r="X1525" i="1" a="1"/>
  <c r="X1525" i="1" s="1"/>
  <c r="Y1525" i="1" a="1"/>
  <c r="Y1525" i="1" s="1"/>
  <c r="Z1525" i="1" a="1"/>
  <c r="Z1525" i="1" s="1"/>
  <c r="AA1525" i="1" a="1"/>
  <c r="AA1525" i="1" s="1"/>
  <c r="AB1525" i="1" a="1"/>
  <c r="AB1525" i="1" s="1"/>
  <c r="AC1525" i="1" a="1"/>
  <c r="AC1525" i="1" s="1"/>
  <c r="AD1525" i="1" a="1"/>
  <c r="AD1525" i="1" s="1"/>
  <c r="AE1525" i="1" a="1"/>
  <c r="AE1525" i="1" s="1"/>
  <c r="AF1525" i="1" a="1"/>
  <c r="AF1525" i="1" s="1"/>
  <c r="AG1525" i="1" a="1"/>
  <c r="AG1525" i="1" s="1"/>
  <c r="AH1525" i="1" a="1"/>
  <c r="AH1525" i="1" s="1"/>
  <c r="AI1525" i="1" a="1"/>
  <c r="AI1525" i="1" s="1"/>
  <c r="AJ1525" i="1" a="1"/>
  <c r="AJ1525" i="1" s="1"/>
  <c r="AK1525" i="1" a="1"/>
  <c r="AK1525" i="1" s="1"/>
  <c r="AL1525" i="1" a="1"/>
  <c r="AL1525" i="1" s="1"/>
  <c r="AM1525" i="1" a="1"/>
  <c r="AM1525" i="1" s="1"/>
  <c r="AN1525" i="1" a="1"/>
  <c r="AN1525" i="1" s="1"/>
  <c r="AO1525" i="1" a="1"/>
  <c r="AO1525" i="1" s="1"/>
  <c r="AP1525" i="1" a="1"/>
  <c r="AP1525" i="1" s="1"/>
  <c r="AQ1525" i="1" a="1"/>
  <c r="AQ1525" i="1" s="1"/>
  <c r="D1526" i="1" a="1"/>
  <c r="D1526" i="1" s="1"/>
  <c r="E1526" i="1" a="1"/>
  <c r="E1526" i="1" s="1"/>
  <c r="F1526" i="1" a="1"/>
  <c r="F1526" i="1" s="1"/>
  <c r="G1526" i="1" a="1"/>
  <c r="G1526" i="1" s="1"/>
  <c r="H1526" i="1" a="1"/>
  <c r="H1526" i="1" s="1"/>
  <c r="I1526" i="1" a="1"/>
  <c r="I1526" i="1" s="1"/>
  <c r="J1526" i="1" a="1"/>
  <c r="J1526" i="1" s="1"/>
  <c r="K1526" i="1" a="1"/>
  <c r="K1526" i="1" s="1"/>
  <c r="L1526" i="1" a="1"/>
  <c r="L1526" i="1" s="1"/>
  <c r="M1526" i="1" a="1"/>
  <c r="M1526" i="1" s="1"/>
  <c r="N1526" i="1" a="1"/>
  <c r="N1526" i="1" s="1"/>
  <c r="O1526" i="1" a="1"/>
  <c r="O1526" i="1" s="1"/>
  <c r="P1526" i="1" a="1"/>
  <c r="P1526" i="1" s="1"/>
  <c r="Q1526" i="1" a="1"/>
  <c r="Q1526" i="1" s="1"/>
  <c r="R1526" i="1" a="1"/>
  <c r="R1526" i="1" s="1"/>
  <c r="S1526" i="1" a="1"/>
  <c r="S1526" i="1" s="1"/>
  <c r="T1526" i="1" a="1"/>
  <c r="T1526" i="1" s="1"/>
  <c r="U1526" i="1" a="1"/>
  <c r="U1526" i="1" s="1"/>
  <c r="V1526" i="1" a="1"/>
  <c r="V1526" i="1" s="1"/>
  <c r="W1526" i="1" a="1"/>
  <c r="W1526" i="1" s="1"/>
  <c r="X1526" i="1" a="1"/>
  <c r="X1526" i="1" s="1"/>
  <c r="Y1526" i="1" a="1"/>
  <c r="Y1526" i="1" s="1"/>
  <c r="Z1526" i="1" a="1"/>
  <c r="Z1526" i="1" s="1"/>
  <c r="AA1526" i="1" a="1"/>
  <c r="AA1526" i="1" s="1"/>
  <c r="AB1526" i="1" a="1"/>
  <c r="AB1526" i="1" s="1"/>
  <c r="AC1526" i="1" a="1"/>
  <c r="AC1526" i="1" s="1"/>
  <c r="AD1526" i="1" a="1"/>
  <c r="AD1526" i="1" s="1"/>
  <c r="AE1526" i="1" a="1"/>
  <c r="AE1526" i="1" s="1"/>
  <c r="AF1526" i="1" a="1"/>
  <c r="AF1526" i="1" s="1"/>
  <c r="AG1526" i="1" a="1"/>
  <c r="AG1526" i="1" s="1"/>
  <c r="AH1526" i="1" a="1"/>
  <c r="AH1526" i="1" s="1"/>
  <c r="AI1526" i="1" a="1"/>
  <c r="AI1526" i="1" s="1"/>
  <c r="AJ1526" i="1" a="1"/>
  <c r="AJ1526" i="1" s="1"/>
  <c r="AK1526" i="1" a="1"/>
  <c r="AK1526" i="1" s="1"/>
  <c r="AL1526" i="1" a="1"/>
  <c r="AL1526" i="1" s="1"/>
  <c r="AM1526" i="1" a="1"/>
  <c r="AM1526" i="1" s="1"/>
  <c r="AN1526" i="1" a="1"/>
  <c r="AN1526" i="1" s="1"/>
  <c r="AO1526" i="1" a="1"/>
  <c r="AO1526" i="1" s="1"/>
  <c r="AP1526" i="1" a="1"/>
  <c r="AP1526" i="1" s="1"/>
  <c r="AQ1526" i="1" a="1"/>
  <c r="AQ1526" i="1" s="1"/>
  <c r="D1527" i="1" a="1"/>
  <c r="D1527" i="1" s="1"/>
  <c r="E1527" i="1" a="1"/>
  <c r="E1527" i="1" s="1"/>
  <c r="F1527" i="1" a="1"/>
  <c r="F1527" i="1" s="1"/>
  <c r="G1527" i="1" a="1"/>
  <c r="G1527" i="1" s="1"/>
  <c r="H1527" i="1" a="1"/>
  <c r="H1527" i="1" s="1"/>
  <c r="I1527" i="1" a="1"/>
  <c r="I1527" i="1" s="1"/>
  <c r="J1527" i="1" a="1"/>
  <c r="J1527" i="1" s="1"/>
  <c r="K1527" i="1" a="1"/>
  <c r="K1527" i="1" s="1"/>
  <c r="L1527" i="1" a="1"/>
  <c r="L1527" i="1" s="1"/>
  <c r="M1527" i="1" a="1"/>
  <c r="M1527" i="1" s="1"/>
  <c r="N1527" i="1" a="1"/>
  <c r="N1527" i="1" s="1"/>
  <c r="O1527" i="1" a="1"/>
  <c r="O1527" i="1" s="1"/>
  <c r="P1527" i="1" a="1"/>
  <c r="P1527" i="1" s="1"/>
  <c r="Q1527" i="1" a="1"/>
  <c r="Q1527" i="1" s="1"/>
  <c r="R1527" i="1" a="1"/>
  <c r="R1527" i="1" s="1"/>
  <c r="S1527" i="1" a="1"/>
  <c r="S1527" i="1" s="1"/>
  <c r="T1527" i="1" a="1"/>
  <c r="T1527" i="1" s="1"/>
  <c r="U1527" i="1" a="1"/>
  <c r="U1527" i="1" s="1"/>
  <c r="V1527" i="1" a="1"/>
  <c r="V1527" i="1" s="1"/>
  <c r="W1527" i="1" a="1"/>
  <c r="W1527" i="1" s="1"/>
  <c r="X1527" i="1" a="1"/>
  <c r="X1527" i="1" s="1"/>
  <c r="Y1527" i="1" a="1"/>
  <c r="Y1527" i="1" s="1"/>
  <c r="Z1527" i="1" a="1"/>
  <c r="Z1527" i="1" s="1"/>
  <c r="AA1527" i="1" a="1"/>
  <c r="AA1527" i="1" s="1"/>
  <c r="AB1527" i="1" a="1"/>
  <c r="AB1527" i="1" s="1"/>
  <c r="AC1527" i="1" a="1"/>
  <c r="AC1527" i="1" s="1"/>
  <c r="AD1527" i="1" a="1"/>
  <c r="AD1527" i="1" s="1"/>
  <c r="AE1527" i="1" a="1"/>
  <c r="AE1527" i="1" s="1"/>
  <c r="AF1527" i="1" a="1"/>
  <c r="AF1527" i="1" s="1"/>
  <c r="AG1527" i="1" a="1"/>
  <c r="AG1527" i="1" s="1"/>
  <c r="AH1527" i="1" a="1"/>
  <c r="AH1527" i="1" s="1"/>
  <c r="AI1527" i="1" a="1"/>
  <c r="AI1527" i="1" s="1"/>
  <c r="AJ1527" i="1" a="1"/>
  <c r="AJ1527" i="1" s="1"/>
  <c r="AK1527" i="1" a="1"/>
  <c r="AK1527" i="1" s="1"/>
  <c r="AL1527" i="1" a="1"/>
  <c r="AL1527" i="1" s="1"/>
  <c r="AM1527" i="1" a="1"/>
  <c r="AM1527" i="1" s="1"/>
  <c r="AN1527" i="1" a="1"/>
  <c r="AN1527" i="1" s="1"/>
  <c r="AO1527" i="1" a="1"/>
  <c r="AO1527" i="1" s="1"/>
  <c r="AP1527" i="1" a="1"/>
  <c r="AP1527" i="1" s="1"/>
  <c r="AQ1527" i="1" a="1"/>
  <c r="AQ1527" i="1" s="1"/>
  <c r="D1528" i="1" a="1"/>
  <c r="D1528" i="1" s="1"/>
  <c r="E1528" i="1" a="1"/>
  <c r="E1528" i="1" s="1"/>
  <c r="F1528" i="1" a="1"/>
  <c r="F1528" i="1" s="1"/>
  <c r="G1528" i="1" a="1"/>
  <c r="G1528" i="1" s="1"/>
  <c r="H1528" i="1" a="1"/>
  <c r="H1528" i="1" s="1"/>
  <c r="I1528" i="1" a="1"/>
  <c r="I1528" i="1" s="1"/>
  <c r="J1528" i="1" a="1"/>
  <c r="J1528" i="1" s="1"/>
  <c r="K1528" i="1" a="1"/>
  <c r="K1528" i="1" s="1"/>
  <c r="L1528" i="1" a="1"/>
  <c r="L1528" i="1" s="1"/>
  <c r="M1528" i="1" a="1"/>
  <c r="M1528" i="1" s="1"/>
  <c r="N1528" i="1" a="1"/>
  <c r="N1528" i="1" s="1"/>
  <c r="O1528" i="1" a="1"/>
  <c r="O1528" i="1" s="1"/>
  <c r="P1528" i="1" a="1"/>
  <c r="P1528" i="1" s="1"/>
  <c r="Q1528" i="1" a="1"/>
  <c r="Q1528" i="1" s="1"/>
  <c r="R1528" i="1" a="1"/>
  <c r="R1528" i="1" s="1"/>
  <c r="S1528" i="1" a="1"/>
  <c r="S1528" i="1" s="1"/>
  <c r="T1528" i="1" a="1"/>
  <c r="T1528" i="1" s="1"/>
  <c r="U1528" i="1" a="1"/>
  <c r="U1528" i="1" s="1"/>
  <c r="V1528" i="1" a="1"/>
  <c r="V1528" i="1" s="1"/>
  <c r="W1528" i="1" a="1"/>
  <c r="W1528" i="1" s="1"/>
  <c r="X1528" i="1" a="1"/>
  <c r="X1528" i="1" s="1"/>
  <c r="Y1528" i="1" a="1"/>
  <c r="Y1528" i="1" s="1"/>
  <c r="Z1528" i="1" a="1"/>
  <c r="Z1528" i="1" s="1"/>
  <c r="AA1528" i="1" a="1"/>
  <c r="AA1528" i="1" s="1"/>
  <c r="AB1528" i="1" a="1"/>
  <c r="AB1528" i="1" s="1"/>
  <c r="AC1528" i="1" a="1"/>
  <c r="AC1528" i="1" s="1"/>
  <c r="AD1528" i="1" a="1"/>
  <c r="AD1528" i="1" s="1"/>
  <c r="AE1528" i="1" a="1"/>
  <c r="AE1528" i="1" s="1"/>
  <c r="AF1528" i="1" a="1"/>
  <c r="AF1528" i="1" s="1"/>
  <c r="AG1528" i="1" a="1"/>
  <c r="AG1528" i="1" s="1"/>
  <c r="AH1528" i="1" a="1"/>
  <c r="AH1528" i="1" s="1"/>
  <c r="AI1528" i="1" a="1"/>
  <c r="AI1528" i="1" s="1"/>
  <c r="AJ1528" i="1" a="1"/>
  <c r="AJ1528" i="1" s="1"/>
  <c r="AK1528" i="1" a="1"/>
  <c r="AK1528" i="1" s="1"/>
  <c r="AL1528" i="1" a="1"/>
  <c r="AL1528" i="1" s="1"/>
  <c r="AM1528" i="1" a="1"/>
  <c r="AM1528" i="1" s="1"/>
  <c r="AN1528" i="1" a="1"/>
  <c r="AN1528" i="1" s="1"/>
  <c r="AO1528" i="1" a="1"/>
  <c r="AO1528" i="1" s="1"/>
  <c r="AP1528" i="1" a="1"/>
  <c r="AP1528" i="1" s="1"/>
  <c r="AQ1528" i="1" a="1"/>
  <c r="AQ1528" i="1" s="1"/>
  <c r="D1529" i="1" a="1"/>
  <c r="D1529" i="1" s="1"/>
  <c r="E1529" i="1" a="1"/>
  <c r="E1529" i="1" s="1"/>
  <c r="F1529" i="1" a="1"/>
  <c r="F1529" i="1" s="1"/>
  <c r="G1529" i="1" a="1"/>
  <c r="G1529" i="1" s="1"/>
  <c r="H1529" i="1" a="1"/>
  <c r="H1529" i="1" s="1"/>
  <c r="I1529" i="1" a="1"/>
  <c r="I1529" i="1" s="1"/>
  <c r="J1529" i="1" a="1"/>
  <c r="J1529" i="1" s="1"/>
  <c r="K1529" i="1" a="1"/>
  <c r="K1529" i="1" s="1"/>
  <c r="L1529" i="1" a="1"/>
  <c r="L1529" i="1" s="1"/>
  <c r="M1529" i="1" a="1"/>
  <c r="M1529" i="1" s="1"/>
  <c r="N1529" i="1" a="1"/>
  <c r="N1529" i="1" s="1"/>
  <c r="O1529" i="1" a="1"/>
  <c r="O1529" i="1" s="1"/>
  <c r="P1529" i="1" a="1"/>
  <c r="P1529" i="1" s="1"/>
  <c r="Q1529" i="1" a="1"/>
  <c r="Q1529" i="1" s="1"/>
  <c r="R1529" i="1" a="1"/>
  <c r="R1529" i="1" s="1"/>
  <c r="S1529" i="1" a="1"/>
  <c r="S1529" i="1" s="1"/>
  <c r="T1529" i="1" a="1"/>
  <c r="T1529" i="1" s="1"/>
  <c r="U1529" i="1" a="1"/>
  <c r="U1529" i="1" s="1"/>
  <c r="V1529" i="1" a="1"/>
  <c r="V1529" i="1" s="1"/>
  <c r="W1529" i="1" a="1"/>
  <c r="W1529" i="1" s="1"/>
  <c r="X1529" i="1" a="1"/>
  <c r="X1529" i="1" s="1"/>
  <c r="Y1529" i="1" a="1"/>
  <c r="Y1529" i="1" s="1"/>
  <c r="Z1529" i="1" a="1"/>
  <c r="Z1529" i="1" s="1"/>
  <c r="AA1529" i="1" a="1"/>
  <c r="AA1529" i="1" s="1"/>
  <c r="AB1529" i="1" a="1"/>
  <c r="AB1529" i="1" s="1"/>
  <c r="AC1529" i="1" a="1"/>
  <c r="AC1529" i="1" s="1"/>
  <c r="AD1529" i="1" a="1"/>
  <c r="AD1529" i="1" s="1"/>
  <c r="AE1529" i="1" a="1"/>
  <c r="AE1529" i="1" s="1"/>
  <c r="AF1529" i="1" a="1"/>
  <c r="AF1529" i="1" s="1"/>
  <c r="AG1529" i="1" a="1"/>
  <c r="AG1529" i="1" s="1"/>
  <c r="AH1529" i="1" a="1"/>
  <c r="AH1529" i="1" s="1"/>
  <c r="AI1529" i="1" a="1"/>
  <c r="AI1529" i="1" s="1"/>
  <c r="AJ1529" i="1" a="1"/>
  <c r="AJ1529" i="1" s="1"/>
  <c r="AK1529" i="1" a="1"/>
  <c r="AK1529" i="1" s="1"/>
  <c r="AL1529" i="1" a="1"/>
  <c r="AL1529" i="1" s="1"/>
  <c r="AM1529" i="1" a="1"/>
  <c r="AM1529" i="1" s="1"/>
  <c r="AN1529" i="1" a="1"/>
  <c r="AN1529" i="1" s="1"/>
  <c r="AO1529" i="1" a="1"/>
  <c r="AO1529" i="1" s="1"/>
  <c r="AP1529" i="1" a="1"/>
  <c r="AP1529" i="1" s="1"/>
  <c r="AQ1529" i="1" a="1"/>
  <c r="AQ1529" i="1" s="1"/>
  <c r="D1530" i="1" a="1"/>
  <c r="D1530" i="1" s="1"/>
  <c r="E1530" i="1" a="1"/>
  <c r="E1530" i="1" s="1"/>
  <c r="F1530" i="1" a="1"/>
  <c r="F1530" i="1" s="1"/>
  <c r="G1530" i="1" a="1"/>
  <c r="G1530" i="1" s="1"/>
  <c r="H1530" i="1" a="1"/>
  <c r="H1530" i="1" s="1"/>
  <c r="I1530" i="1" a="1"/>
  <c r="I1530" i="1" s="1"/>
  <c r="J1530" i="1" a="1"/>
  <c r="J1530" i="1" s="1"/>
  <c r="K1530" i="1" a="1"/>
  <c r="K1530" i="1" s="1"/>
  <c r="L1530" i="1" a="1"/>
  <c r="L1530" i="1" s="1"/>
  <c r="M1530" i="1" a="1"/>
  <c r="M1530" i="1" s="1"/>
  <c r="N1530" i="1" a="1"/>
  <c r="N1530" i="1" s="1"/>
  <c r="O1530" i="1" a="1"/>
  <c r="O1530" i="1" s="1"/>
  <c r="P1530" i="1" a="1"/>
  <c r="P1530" i="1" s="1"/>
  <c r="Q1530" i="1" a="1"/>
  <c r="Q1530" i="1" s="1"/>
  <c r="R1530" i="1" a="1"/>
  <c r="R1530" i="1" s="1"/>
  <c r="S1530" i="1" a="1"/>
  <c r="S1530" i="1" s="1"/>
  <c r="T1530" i="1" a="1"/>
  <c r="T1530" i="1" s="1"/>
  <c r="U1530" i="1" a="1"/>
  <c r="U1530" i="1" s="1"/>
  <c r="V1530" i="1" a="1"/>
  <c r="V1530" i="1" s="1"/>
  <c r="W1530" i="1" a="1"/>
  <c r="W1530" i="1" s="1"/>
  <c r="X1530" i="1" a="1"/>
  <c r="X1530" i="1" s="1"/>
  <c r="Y1530" i="1" a="1"/>
  <c r="Y1530" i="1" s="1"/>
  <c r="Z1530" i="1" a="1"/>
  <c r="Z1530" i="1" s="1"/>
  <c r="AA1530" i="1" a="1"/>
  <c r="AA1530" i="1" s="1"/>
  <c r="AB1530" i="1" a="1"/>
  <c r="AB1530" i="1" s="1"/>
  <c r="AC1530" i="1" a="1"/>
  <c r="AC1530" i="1" s="1"/>
  <c r="AD1530" i="1" a="1"/>
  <c r="AD1530" i="1" s="1"/>
  <c r="AE1530" i="1" a="1"/>
  <c r="AE1530" i="1" s="1"/>
  <c r="AF1530" i="1" a="1"/>
  <c r="AF1530" i="1" s="1"/>
  <c r="AG1530" i="1" a="1"/>
  <c r="AG1530" i="1" s="1"/>
  <c r="AH1530" i="1" a="1"/>
  <c r="AH1530" i="1" s="1"/>
  <c r="AI1530" i="1" a="1"/>
  <c r="AI1530" i="1" s="1"/>
  <c r="AJ1530" i="1" a="1"/>
  <c r="AJ1530" i="1" s="1"/>
  <c r="AK1530" i="1" a="1"/>
  <c r="AK1530" i="1" s="1"/>
  <c r="AL1530" i="1" a="1"/>
  <c r="AL1530" i="1" s="1"/>
  <c r="AM1530" i="1" a="1"/>
  <c r="AM1530" i="1" s="1"/>
  <c r="AN1530" i="1" a="1"/>
  <c r="AN1530" i="1" s="1"/>
  <c r="AO1530" i="1" a="1"/>
  <c r="AO1530" i="1" s="1"/>
  <c r="AP1530" i="1" a="1"/>
  <c r="AP1530" i="1" s="1"/>
  <c r="AQ1530" i="1" a="1"/>
  <c r="AQ1530" i="1" s="1"/>
  <c r="D1531" i="1" a="1"/>
  <c r="D1531" i="1" s="1"/>
  <c r="E1531" i="1" a="1"/>
  <c r="E1531" i="1" s="1"/>
  <c r="F1531" i="1" a="1"/>
  <c r="F1531" i="1" s="1"/>
  <c r="G1531" i="1" a="1"/>
  <c r="G1531" i="1" s="1"/>
  <c r="H1531" i="1" a="1"/>
  <c r="H1531" i="1" s="1"/>
  <c r="I1531" i="1" a="1"/>
  <c r="I1531" i="1" s="1"/>
  <c r="J1531" i="1" a="1"/>
  <c r="J1531" i="1" s="1"/>
  <c r="K1531" i="1" a="1"/>
  <c r="K1531" i="1" s="1"/>
  <c r="L1531" i="1" a="1"/>
  <c r="L1531" i="1" s="1"/>
  <c r="M1531" i="1" a="1"/>
  <c r="M1531" i="1" s="1"/>
  <c r="N1531" i="1" a="1"/>
  <c r="N1531" i="1" s="1"/>
  <c r="O1531" i="1" a="1"/>
  <c r="O1531" i="1" s="1"/>
  <c r="P1531" i="1" a="1"/>
  <c r="P1531" i="1" s="1"/>
  <c r="Q1531" i="1" a="1"/>
  <c r="Q1531" i="1" s="1"/>
  <c r="R1531" i="1" a="1"/>
  <c r="R1531" i="1" s="1"/>
  <c r="S1531" i="1" a="1"/>
  <c r="S1531" i="1" s="1"/>
  <c r="T1531" i="1" a="1"/>
  <c r="T1531" i="1" s="1"/>
  <c r="U1531" i="1" a="1"/>
  <c r="U1531" i="1" s="1"/>
  <c r="V1531" i="1" a="1"/>
  <c r="V1531" i="1" s="1"/>
  <c r="W1531" i="1" a="1"/>
  <c r="W1531" i="1" s="1"/>
  <c r="X1531" i="1" a="1"/>
  <c r="X1531" i="1" s="1"/>
  <c r="Y1531" i="1" a="1"/>
  <c r="Y1531" i="1" s="1"/>
  <c r="Z1531" i="1" a="1"/>
  <c r="Z1531" i="1" s="1"/>
  <c r="AA1531" i="1" a="1"/>
  <c r="AA1531" i="1" s="1"/>
  <c r="AB1531" i="1" a="1"/>
  <c r="AB1531" i="1" s="1"/>
  <c r="AC1531" i="1" a="1"/>
  <c r="AC1531" i="1" s="1"/>
  <c r="AD1531" i="1" a="1"/>
  <c r="AD1531" i="1" s="1"/>
  <c r="AE1531" i="1" a="1"/>
  <c r="AE1531" i="1" s="1"/>
  <c r="AF1531" i="1" a="1"/>
  <c r="AF1531" i="1" s="1"/>
  <c r="AG1531" i="1" a="1"/>
  <c r="AG1531" i="1" s="1"/>
  <c r="AH1531" i="1" a="1"/>
  <c r="AH1531" i="1" s="1"/>
  <c r="AI1531" i="1" a="1"/>
  <c r="AI1531" i="1" s="1"/>
  <c r="AJ1531" i="1" a="1"/>
  <c r="AJ1531" i="1" s="1"/>
  <c r="AK1531" i="1" a="1"/>
  <c r="AK1531" i="1" s="1"/>
  <c r="AL1531" i="1" a="1"/>
  <c r="AL1531" i="1" s="1"/>
  <c r="AM1531" i="1" a="1"/>
  <c r="AM1531" i="1" s="1"/>
  <c r="AN1531" i="1" a="1"/>
  <c r="AN1531" i="1" s="1"/>
  <c r="AO1531" i="1" a="1"/>
  <c r="AO1531" i="1" s="1"/>
  <c r="AP1531" i="1" a="1"/>
  <c r="AP1531" i="1" s="1"/>
  <c r="AQ1531" i="1" a="1"/>
  <c r="AQ1531" i="1" s="1"/>
  <c r="D1532" i="1" a="1"/>
  <c r="D1532" i="1" s="1"/>
  <c r="E1532" i="1" a="1"/>
  <c r="E1532" i="1" s="1"/>
  <c r="F1532" i="1" a="1"/>
  <c r="F1532" i="1" s="1"/>
  <c r="G1532" i="1" a="1"/>
  <c r="G1532" i="1" s="1"/>
  <c r="H1532" i="1" a="1"/>
  <c r="H1532" i="1" s="1"/>
  <c r="I1532" i="1" a="1"/>
  <c r="I1532" i="1" s="1"/>
  <c r="J1532" i="1" a="1"/>
  <c r="J1532" i="1" s="1"/>
  <c r="K1532" i="1" a="1"/>
  <c r="K1532" i="1" s="1"/>
  <c r="L1532" i="1" a="1"/>
  <c r="L1532" i="1" s="1"/>
  <c r="M1532" i="1" a="1"/>
  <c r="M1532" i="1" s="1"/>
  <c r="N1532" i="1" a="1"/>
  <c r="N1532" i="1" s="1"/>
  <c r="O1532" i="1" a="1"/>
  <c r="O1532" i="1" s="1"/>
  <c r="P1532" i="1" a="1"/>
  <c r="P1532" i="1" s="1"/>
  <c r="Q1532" i="1" a="1"/>
  <c r="Q1532" i="1" s="1"/>
  <c r="R1532" i="1" a="1"/>
  <c r="R1532" i="1" s="1"/>
  <c r="S1532" i="1" a="1"/>
  <c r="S1532" i="1" s="1"/>
  <c r="T1532" i="1" a="1"/>
  <c r="T1532" i="1" s="1"/>
  <c r="U1532" i="1" a="1"/>
  <c r="U1532" i="1" s="1"/>
  <c r="V1532" i="1" a="1"/>
  <c r="V1532" i="1" s="1"/>
  <c r="W1532" i="1" a="1"/>
  <c r="W1532" i="1" s="1"/>
  <c r="X1532" i="1" a="1"/>
  <c r="X1532" i="1" s="1"/>
  <c r="Y1532" i="1" a="1"/>
  <c r="Y1532" i="1" s="1"/>
  <c r="Z1532" i="1" a="1"/>
  <c r="Z1532" i="1" s="1"/>
  <c r="AA1532" i="1" a="1"/>
  <c r="AA1532" i="1" s="1"/>
  <c r="AB1532" i="1" a="1"/>
  <c r="AB1532" i="1" s="1"/>
  <c r="AC1532" i="1" a="1"/>
  <c r="AC1532" i="1" s="1"/>
  <c r="AD1532" i="1" a="1"/>
  <c r="AD1532" i="1" s="1"/>
  <c r="AE1532" i="1" a="1"/>
  <c r="AE1532" i="1" s="1"/>
  <c r="AF1532" i="1" a="1"/>
  <c r="AF1532" i="1" s="1"/>
  <c r="AG1532" i="1" a="1"/>
  <c r="AG1532" i="1" s="1"/>
  <c r="AH1532" i="1" a="1"/>
  <c r="AH1532" i="1" s="1"/>
  <c r="AI1532" i="1" a="1"/>
  <c r="AI1532" i="1" s="1"/>
  <c r="AJ1532" i="1" a="1"/>
  <c r="AJ1532" i="1" s="1"/>
  <c r="AK1532" i="1" a="1"/>
  <c r="AK1532" i="1" s="1"/>
  <c r="AL1532" i="1" a="1"/>
  <c r="AL1532" i="1" s="1"/>
  <c r="AM1532" i="1" a="1"/>
  <c r="AM1532" i="1" s="1"/>
  <c r="AN1532" i="1" a="1"/>
  <c r="AN1532" i="1" s="1"/>
  <c r="AO1532" i="1" a="1"/>
  <c r="AO1532" i="1" s="1"/>
  <c r="AP1532" i="1" a="1"/>
  <c r="AP1532" i="1" s="1"/>
  <c r="AQ1532" i="1" a="1"/>
  <c r="AQ1532" i="1" s="1"/>
  <c r="D1533" i="1" a="1"/>
  <c r="D1533" i="1" s="1"/>
  <c r="E1533" i="1" a="1"/>
  <c r="E1533" i="1" s="1"/>
  <c r="F1533" i="1" a="1"/>
  <c r="F1533" i="1" s="1"/>
  <c r="G1533" i="1" a="1"/>
  <c r="G1533" i="1" s="1"/>
  <c r="H1533" i="1" a="1"/>
  <c r="H1533" i="1" s="1"/>
  <c r="I1533" i="1" a="1"/>
  <c r="I1533" i="1" s="1"/>
  <c r="J1533" i="1" a="1"/>
  <c r="J1533" i="1" s="1"/>
  <c r="K1533" i="1" a="1"/>
  <c r="K1533" i="1" s="1"/>
  <c r="L1533" i="1" a="1"/>
  <c r="L1533" i="1" s="1"/>
  <c r="M1533" i="1" a="1"/>
  <c r="M1533" i="1" s="1"/>
  <c r="N1533" i="1" a="1"/>
  <c r="N1533" i="1" s="1"/>
  <c r="O1533" i="1" a="1"/>
  <c r="O1533" i="1" s="1"/>
  <c r="P1533" i="1" a="1"/>
  <c r="P1533" i="1" s="1"/>
  <c r="Q1533" i="1" a="1"/>
  <c r="Q1533" i="1" s="1"/>
  <c r="R1533" i="1" a="1"/>
  <c r="R1533" i="1" s="1"/>
  <c r="S1533" i="1" a="1"/>
  <c r="S1533" i="1" s="1"/>
  <c r="T1533" i="1" a="1"/>
  <c r="T1533" i="1" s="1"/>
  <c r="U1533" i="1" a="1"/>
  <c r="U1533" i="1" s="1"/>
  <c r="V1533" i="1" a="1"/>
  <c r="V1533" i="1" s="1"/>
  <c r="W1533" i="1" a="1"/>
  <c r="W1533" i="1" s="1"/>
  <c r="X1533" i="1" a="1"/>
  <c r="X1533" i="1" s="1"/>
  <c r="Y1533" i="1" a="1"/>
  <c r="Y1533" i="1" s="1"/>
  <c r="Z1533" i="1" a="1"/>
  <c r="Z1533" i="1" s="1"/>
  <c r="AA1533" i="1" a="1"/>
  <c r="AA1533" i="1" s="1"/>
  <c r="AB1533" i="1" a="1"/>
  <c r="AB1533" i="1" s="1"/>
  <c r="AC1533" i="1" a="1"/>
  <c r="AC1533" i="1" s="1"/>
  <c r="AD1533" i="1" a="1"/>
  <c r="AD1533" i="1" s="1"/>
  <c r="AE1533" i="1" a="1"/>
  <c r="AE1533" i="1" s="1"/>
  <c r="AF1533" i="1" a="1"/>
  <c r="AF1533" i="1" s="1"/>
  <c r="AG1533" i="1" a="1"/>
  <c r="AG1533" i="1" s="1"/>
  <c r="AH1533" i="1" a="1"/>
  <c r="AH1533" i="1" s="1"/>
  <c r="AI1533" i="1" a="1"/>
  <c r="AI1533" i="1" s="1"/>
  <c r="AJ1533" i="1" a="1"/>
  <c r="AJ1533" i="1" s="1"/>
  <c r="AK1533" i="1" a="1"/>
  <c r="AK1533" i="1" s="1"/>
  <c r="AL1533" i="1" a="1"/>
  <c r="AL1533" i="1" s="1"/>
  <c r="AM1533" i="1" a="1"/>
  <c r="AM1533" i="1" s="1"/>
  <c r="AN1533" i="1" a="1"/>
  <c r="AN1533" i="1" s="1"/>
  <c r="AO1533" i="1" a="1"/>
  <c r="AO1533" i="1" s="1"/>
  <c r="AP1533" i="1" a="1"/>
  <c r="AP1533" i="1" s="1"/>
  <c r="AQ1533" i="1" a="1"/>
  <c r="AQ1533" i="1" s="1"/>
  <c r="D1534" i="1" a="1"/>
  <c r="D1534" i="1" s="1"/>
  <c r="E1534" i="1" a="1"/>
  <c r="E1534" i="1" s="1"/>
  <c r="F1534" i="1" a="1"/>
  <c r="F1534" i="1" s="1"/>
  <c r="G1534" i="1" a="1"/>
  <c r="G1534" i="1" s="1"/>
  <c r="H1534" i="1" a="1"/>
  <c r="H1534" i="1" s="1"/>
  <c r="I1534" i="1" a="1"/>
  <c r="I1534" i="1" s="1"/>
  <c r="J1534" i="1" a="1"/>
  <c r="J1534" i="1" s="1"/>
  <c r="K1534" i="1" a="1"/>
  <c r="K1534" i="1" s="1"/>
  <c r="L1534" i="1" a="1"/>
  <c r="L1534" i="1" s="1"/>
  <c r="M1534" i="1" a="1"/>
  <c r="M1534" i="1" s="1"/>
  <c r="N1534" i="1" a="1"/>
  <c r="N1534" i="1" s="1"/>
  <c r="O1534" i="1" a="1"/>
  <c r="O1534" i="1" s="1"/>
  <c r="P1534" i="1" a="1"/>
  <c r="P1534" i="1" s="1"/>
  <c r="Q1534" i="1" a="1"/>
  <c r="Q1534" i="1" s="1"/>
  <c r="R1534" i="1" a="1"/>
  <c r="R1534" i="1" s="1"/>
  <c r="S1534" i="1" a="1"/>
  <c r="S1534" i="1" s="1"/>
  <c r="T1534" i="1" a="1"/>
  <c r="T1534" i="1" s="1"/>
  <c r="U1534" i="1" a="1"/>
  <c r="U1534" i="1" s="1"/>
  <c r="V1534" i="1" a="1"/>
  <c r="V1534" i="1" s="1"/>
  <c r="W1534" i="1" a="1"/>
  <c r="W1534" i="1" s="1"/>
  <c r="X1534" i="1" a="1"/>
  <c r="X1534" i="1" s="1"/>
  <c r="Y1534" i="1" a="1"/>
  <c r="Y1534" i="1" s="1"/>
  <c r="Z1534" i="1" a="1"/>
  <c r="Z1534" i="1" s="1"/>
  <c r="AA1534" i="1" a="1"/>
  <c r="AA1534" i="1" s="1"/>
  <c r="AB1534" i="1" a="1"/>
  <c r="AB1534" i="1" s="1"/>
  <c r="AC1534" i="1" a="1"/>
  <c r="AC1534" i="1" s="1"/>
  <c r="AD1534" i="1" a="1"/>
  <c r="AD1534" i="1" s="1"/>
  <c r="AE1534" i="1" a="1"/>
  <c r="AE1534" i="1" s="1"/>
  <c r="AF1534" i="1" a="1"/>
  <c r="AF1534" i="1" s="1"/>
  <c r="AG1534" i="1" a="1"/>
  <c r="AG1534" i="1" s="1"/>
  <c r="AH1534" i="1" a="1"/>
  <c r="AH1534" i="1" s="1"/>
  <c r="AI1534" i="1" a="1"/>
  <c r="AI1534" i="1" s="1"/>
  <c r="AJ1534" i="1" a="1"/>
  <c r="AJ1534" i="1" s="1"/>
  <c r="AK1534" i="1" a="1"/>
  <c r="AK1534" i="1" s="1"/>
  <c r="AL1534" i="1" a="1"/>
  <c r="AL1534" i="1" s="1"/>
  <c r="AM1534" i="1" a="1"/>
  <c r="AM1534" i="1" s="1"/>
  <c r="AN1534" i="1" a="1"/>
  <c r="AN1534" i="1" s="1"/>
  <c r="AO1534" i="1" a="1"/>
  <c r="AO1534" i="1" s="1"/>
  <c r="AP1534" i="1" a="1"/>
  <c r="AP1534" i="1" s="1"/>
  <c r="AQ1534" i="1" a="1"/>
  <c r="AQ1534" i="1" s="1"/>
  <c r="D1535" i="1" a="1"/>
  <c r="D1535" i="1" s="1"/>
  <c r="E1535" i="1" a="1"/>
  <c r="E1535" i="1" s="1"/>
  <c r="F1535" i="1" a="1"/>
  <c r="F1535" i="1" s="1"/>
  <c r="G1535" i="1" a="1"/>
  <c r="G1535" i="1" s="1"/>
  <c r="H1535" i="1" a="1"/>
  <c r="H1535" i="1" s="1"/>
  <c r="I1535" i="1" a="1"/>
  <c r="I1535" i="1" s="1"/>
  <c r="J1535" i="1" a="1"/>
  <c r="J1535" i="1" s="1"/>
  <c r="K1535" i="1" a="1"/>
  <c r="K1535" i="1" s="1"/>
  <c r="L1535" i="1" a="1"/>
  <c r="L1535" i="1" s="1"/>
  <c r="M1535" i="1" a="1"/>
  <c r="M1535" i="1" s="1"/>
  <c r="N1535" i="1" a="1"/>
  <c r="N1535" i="1" s="1"/>
  <c r="O1535" i="1" a="1"/>
  <c r="O1535" i="1" s="1"/>
  <c r="P1535" i="1" a="1"/>
  <c r="P1535" i="1" s="1"/>
  <c r="Q1535" i="1" a="1"/>
  <c r="Q1535" i="1" s="1"/>
  <c r="R1535" i="1" a="1"/>
  <c r="R1535" i="1" s="1"/>
  <c r="S1535" i="1" a="1"/>
  <c r="S1535" i="1" s="1"/>
  <c r="T1535" i="1" a="1"/>
  <c r="T1535" i="1" s="1"/>
  <c r="U1535" i="1" a="1"/>
  <c r="U1535" i="1" s="1"/>
  <c r="V1535" i="1" a="1"/>
  <c r="V1535" i="1" s="1"/>
  <c r="W1535" i="1" a="1"/>
  <c r="W1535" i="1" s="1"/>
  <c r="X1535" i="1" a="1"/>
  <c r="X1535" i="1" s="1"/>
  <c r="Y1535" i="1" a="1"/>
  <c r="Y1535" i="1" s="1"/>
  <c r="Z1535" i="1" a="1"/>
  <c r="Z1535" i="1" s="1"/>
  <c r="AA1535" i="1" a="1"/>
  <c r="AA1535" i="1" s="1"/>
  <c r="AB1535" i="1" a="1"/>
  <c r="AB1535" i="1" s="1"/>
  <c r="AC1535" i="1" a="1"/>
  <c r="AC1535" i="1" s="1"/>
  <c r="AD1535" i="1" a="1"/>
  <c r="AD1535" i="1" s="1"/>
  <c r="AE1535" i="1" a="1"/>
  <c r="AE1535" i="1" s="1"/>
  <c r="AF1535" i="1" a="1"/>
  <c r="AF1535" i="1" s="1"/>
  <c r="AG1535" i="1" a="1"/>
  <c r="AG1535" i="1" s="1"/>
  <c r="AH1535" i="1" a="1"/>
  <c r="AH1535" i="1" s="1"/>
  <c r="AI1535" i="1" a="1"/>
  <c r="AI1535" i="1" s="1"/>
  <c r="AJ1535" i="1" a="1"/>
  <c r="AJ1535" i="1" s="1"/>
  <c r="AK1535" i="1" a="1"/>
  <c r="AK1535" i="1" s="1"/>
  <c r="AL1535" i="1" a="1"/>
  <c r="AL1535" i="1" s="1"/>
  <c r="AM1535" i="1" a="1"/>
  <c r="AM1535" i="1" s="1"/>
  <c r="AN1535" i="1" a="1"/>
  <c r="AN1535" i="1" s="1"/>
  <c r="AO1535" i="1" a="1"/>
  <c r="AO1535" i="1" s="1"/>
  <c r="AP1535" i="1" a="1"/>
  <c r="AP1535" i="1" s="1"/>
  <c r="AQ1535" i="1" a="1"/>
  <c r="AQ1535" i="1" s="1"/>
  <c r="D1536" i="1" a="1"/>
  <c r="D1536" i="1" s="1"/>
  <c r="E1536" i="1" a="1"/>
  <c r="E1536" i="1" s="1"/>
  <c r="F1536" i="1" a="1"/>
  <c r="F1536" i="1" s="1"/>
  <c r="G1536" i="1" a="1"/>
  <c r="G1536" i="1" s="1"/>
  <c r="H1536" i="1" a="1"/>
  <c r="H1536" i="1" s="1"/>
  <c r="I1536" i="1" a="1"/>
  <c r="I1536" i="1" s="1"/>
  <c r="J1536" i="1" a="1"/>
  <c r="J1536" i="1" s="1"/>
  <c r="K1536" i="1" a="1"/>
  <c r="K1536" i="1" s="1"/>
  <c r="L1536" i="1" a="1"/>
  <c r="L1536" i="1" s="1"/>
  <c r="M1536" i="1" a="1"/>
  <c r="M1536" i="1" s="1"/>
  <c r="N1536" i="1" a="1"/>
  <c r="N1536" i="1" s="1"/>
  <c r="O1536" i="1" a="1"/>
  <c r="O1536" i="1" s="1"/>
  <c r="P1536" i="1" a="1"/>
  <c r="P1536" i="1" s="1"/>
  <c r="Q1536" i="1" a="1"/>
  <c r="Q1536" i="1" s="1"/>
  <c r="R1536" i="1" a="1"/>
  <c r="R1536" i="1" s="1"/>
  <c r="S1536" i="1" a="1"/>
  <c r="S1536" i="1" s="1"/>
  <c r="T1536" i="1" a="1"/>
  <c r="T1536" i="1" s="1"/>
  <c r="U1536" i="1" a="1"/>
  <c r="U1536" i="1" s="1"/>
  <c r="V1536" i="1" a="1"/>
  <c r="V1536" i="1" s="1"/>
  <c r="W1536" i="1" a="1"/>
  <c r="W1536" i="1" s="1"/>
  <c r="X1536" i="1" a="1"/>
  <c r="X1536" i="1" s="1"/>
  <c r="Y1536" i="1" a="1"/>
  <c r="Y1536" i="1" s="1"/>
  <c r="Z1536" i="1" a="1"/>
  <c r="Z1536" i="1" s="1"/>
  <c r="AA1536" i="1" a="1"/>
  <c r="AA1536" i="1" s="1"/>
  <c r="AB1536" i="1" a="1"/>
  <c r="AB1536" i="1" s="1"/>
  <c r="AC1536" i="1" a="1"/>
  <c r="AC1536" i="1" s="1"/>
  <c r="AD1536" i="1" a="1"/>
  <c r="AD1536" i="1" s="1"/>
  <c r="AE1536" i="1" a="1"/>
  <c r="AE1536" i="1" s="1"/>
  <c r="AF1536" i="1" a="1"/>
  <c r="AF1536" i="1" s="1"/>
  <c r="AG1536" i="1" a="1"/>
  <c r="AG1536" i="1" s="1"/>
  <c r="AH1536" i="1" a="1"/>
  <c r="AH1536" i="1" s="1"/>
  <c r="AI1536" i="1" a="1"/>
  <c r="AI1536" i="1" s="1"/>
  <c r="AJ1536" i="1" a="1"/>
  <c r="AJ1536" i="1" s="1"/>
  <c r="AK1536" i="1" a="1"/>
  <c r="AK1536" i="1" s="1"/>
  <c r="AL1536" i="1" a="1"/>
  <c r="AL1536" i="1" s="1"/>
  <c r="AM1536" i="1" a="1"/>
  <c r="AM1536" i="1" s="1"/>
  <c r="AN1536" i="1" a="1"/>
  <c r="AN1536" i="1" s="1"/>
  <c r="AO1536" i="1" a="1"/>
  <c r="AO1536" i="1" s="1"/>
  <c r="AP1536" i="1" a="1"/>
  <c r="AP1536" i="1" s="1"/>
  <c r="AQ1536" i="1" a="1"/>
  <c r="AQ1536" i="1" s="1"/>
  <c r="D1537" i="1" a="1"/>
  <c r="D1537" i="1" s="1"/>
  <c r="E1537" i="1" a="1"/>
  <c r="E1537" i="1" s="1"/>
  <c r="F1537" i="1" a="1"/>
  <c r="F1537" i="1" s="1"/>
  <c r="G1537" i="1" a="1"/>
  <c r="G1537" i="1" s="1"/>
  <c r="H1537" i="1" a="1"/>
  <c r="H1537" i="1" s="1"/>
  <c r="I1537" i="1" a="1"/>
  <c r="I1537" i="1" s="1"/>
  <c r="J1537" i="1" a="1"/>
  <c r="J1537" i="1" s="1"/>
  <c r="K1537" i="1" a="1"/>
  <c r="K1537" i="1" s="1"/>
  <c r="L1537" i="1" a="1"/>
  <c r="L1537" i="1" s="1"/>
  <c r="M1537" i="1" a="1"/>
  <c r="M1537" i="1" s="1"/>
  <c r="N1537" i="1" a="1"/>
  <c r="N1537" i="1" s="1"/>
  <c r="O1537" i="1" a="1"/>
  <c r="O1537" i="1" s="1"/>
  <c r="P1537" i="1" a="1"/>
  <c r="P1537" i="1" s="1"/>
  <c r="Q1537" i="1" a="1"/>
  <c r="Q1537" i="1" s="1"/>
  <c r="R1537" i="1" a="1"/>
  <c r="R1537" i="1" s="1"/>
  <c r="S1537" i="1" a="1"/>
  <c r="S1537" i="1" s="1"/>
  <c r="T1537" i="1" a="1"/>
  <c r="T1537" i="1" s="1"/>
  <c r="U1537" i="1" a="1"/>
  <c r="U1537" i="1" s="1"/>
  <c r="V1537" i="1" a="1"/>
  <c r="V1537" i="1" s="1"/>
  <c r="W1537" i="1" a="1"/>
  <c r="W1537" i="1" s="1"/>
  <c r="X1537" i="1" a="1"/>
  <c r="X1537" i="1" s="1"/>
  <c r="Y1537" i="1" a="1"/>
  <c r="Y1537" i="1" s="1"/>
  <c r="Z1537" i="1" a="1"/>
  <c r="Z1537" i="1" s="1"/>
  <c r="AA1537" i="1" a="1"/>
  <c r="AA1537" i="1" s="1"/>
  <c r="AB1537" i="1" a="1"/>
  <c r="AB1537" i="1" s="1"/>
  <c r="AC1537" i="1" a="1"/>
  <c r="AC1537" i="1" s="1"/>
  <c r="AD1537" i="1" a="1"/>
  <c r="AD1537" i="1" s="1"/>
  <c r="AE1537" i="1" a="1"/>
  <c r="AE1537" i="1" s="1"/>
  <c r="AF1537" i="1" a="1"/>
  <c r="AF1537" i="1" s="1"/>
  <c r="AG1537" i="1" a="1"/>
  <c r="AG1537" i="1" s="1"/>
  <c r="AH1537" i="1" a="1"/>
  <c r="AH1537" i="1" s="1"/>
  <c r="AI1537" i="1" a="1"/>
  <c r="AI1537" i="1" s="1"/>
  <c r="AJ1537" i="1" a="1"/>
  <c r="AJ1537" i="1" s="1"/>
  <c r="AK1537" i="1" a="1"/>
  <c r="AK1537" i="1" s="1"/>
  <c r="AL1537" i="1" a="1"/>
  <c r="AL1537" i="1" s="1"/>
  <c r="AM1537" i="1" a="1"/>
  <c r="AM1537" i="1" s="1"/>
  <c r="AN1537" i="1" a="1"/>
  <c r="AN1537" i="1" s="1"/>
  <c r="AO1537" i="1" a="1"/>
  <c r="AO1537" i="1" s="1"/>
  <c r="AP1537" i="1" a="1"/>
  <c r="AP1537" i="1" s="1"/>
  <c r="AQ1537" i="1" a="1"/>
  <c r="AQ1537" i="1" s="1"/>
  <c r="D1538" i="1" a="1"/>
  <c r="D1538" i="1" s="1"/>
  <c r="E1538" i="1" a="1"/>
  <c r="E1538" i="1" s="1"/>
  <c r="F1538" i="1" a="1"/>
  <c r="F1538" i="1" s="1"/>
  <c r="G1538" i="1" a="1"/>
  <c r="G1538" i="1" s="1"/>
  <c r="H1538" i="1" a="1"/>
  <c r="H1538" i="1" s="1"/>
  <c r="I1538" i="1" a="1"/>
  <c r="I1538" i="1" s="1"/>
  <c r="J1538" i="1" a="1"/>
  <c r="J1538" i="1" s="1"/>
  <c r="K1538" i="1" a="1"/>
  <c r="K1538" i="1" s="1"/>
  <c r="L1538" i="1" a="1"/>
  <c r="L1538" i="1" s="1"/>
  <c r="M1538" i="1" a="1"/>
  <c r="M1538" i="1" s="1"/>
  <c r="N1538" i="1" a="1"/>
  <c r="N1538" i="1" s="1"/>
  <c r="O1538" i="1" a="1"/>
  <c r="O1538" i="1" s="1"/>
  <c r="P1538" i="1" a="1"/>
  <c r="P1538" i="1" s="1"/>
  <c r="Q1538" i="1" a="1"/>
  <c r="Q1538" i="1" s="1"/>
  <c r="R1538" i="1" a="1"/>
  <c r="R1538" i="1" s="1"/>
  <c r="S1538" i="1" a="1"/>
  <c r="S1538" i="1" s="1"/>
  <c r="T1538" i="1" a="1"/>
  <c r="T1538" i="1" s="1"/>
  <c r="U1538" i="1" a="1"/>
  <c r="U1538" i="1" s="1"/>
  <c r="V1538" i="1" a="1"/>
  <c r="V1538" i="1" s="1"/>
  <c r="W1538" i="1" a="1"/>
  <c r="W1538" i="1" s="1"/>
  <c r="X1538" i="1" a="1"/>
  <c r="X1538" i="1" s="1"/>
  <c r="Y1538" i="1" a="1"/>
  <c r="Y1538" i="1" s="1"/>
  <c r="Z1538" i="1" a="1"/>
  <c r="Z1538" i="1" s="1"/>
  <c r="AA1538" i="1" a="1"/>
  <c r="AA1538" i="1" s="1"/>
  <c r="AB1538" i="1" a="1"/>
  <c r="AB1538" i="1" s="1"/>
  <c r="AC1538" i="1" a="1"/>
  <c r="AC1538" i="1" s="1"/>
  <c r="AD1538" i="1" a="1"/>
  <c r="AD1538" i="1" s="1"/>
  <c r="AE1538" i="1" a="1"/>
  <c r="AE1538" i="1" s="1"/>
  <c r="AF1538" i="1" a="1"/>
  <c r="AF1538" i="1" s="1"/>
  <c r="AG1538" i="1" a="1"/>
  <c r="AG1538" i="1" s="1"/>
  <c r="AH1538" i="1" a="1"/>
  <c r="AH1538" i="1" s="1"/>
  <c r="AI1538" i="1" a="1"/>
  <c r="AI1538" i="1" s="1"/>
  <c r="AJ1538" i="1" a="1"/>
  <c r="AJ1538" i="1" s="1"/>
  <c r="AK1538" i="1" a="1"/>
  <c r="AK1538" i="1" s="1"/>
  <c r="AL1538" i="1" a="1"/>
  <c r="AL1538" i="1" s="1"/>
  <c r="AM1538" i="1" a="1"/>
  <c r="AM1538" i="1" s="1"/>
  <c r="AN1538" i="1" a="1"/>
  <c r="AN1538" i="1" s="1"/>
  <c r="AO1538" i="1" a="1"/>
  <c r="AO1538" i="1" s="1"/>
  <c r="AP1538" i="1" a="1"/>
  <c r="AP1538" i="1" s="1"/>
  <c r="AQ1538" i="1" a="1"/>
  <c r="AQ1538" i="1" s="1"/>
  <c r="D1539" i="1" a="1"/>
  <c r="D1539" i="1" s="1"/>
  <c r="E1539" i="1" a="1"/>
  <c r="E1539" i="1" s="1"/>
  <c r="F1539" i="1" a="1"/>
  <c r="F1539" i="1" s="1"/>
  <c r="G1539" i="1" a="1"/>
  <c r="G1539" i="1" s="1"/>
  <c r="H1539" i="1" a="1"/>
  <c r="H1539" i="1" s="1"/>
  <c r="I1539" i="1" a="1"/>
  <c r="I1539" i="1" s="1"/>
  <c r="J1539" i="1" a="1"/>
  <c r="J1539" i="1" s="1"/>
  <c r="K1539" i="1" a="1"/>
  <c r="K1539" i="1" s="1"/>
  <c r="L1539" i="1" a="1"/>
  <c r="L1539" i="1" s="1"/>
  <c r="M1539" i="1" a="1"/>
  <c r="M1539" i="1" s="1"/>
  <c r="N1539" i="1" a="1"/>
  <c r="N1539" i="1" s="1"/>
  <c r="O1539" i="1" a="1"/>
  <c r="O1539" i="1" s="1"/>
  <c r="P1539" i="1" a="1"/>
  <c r="P1539" i="1" s="1"/>
  <c r="Q1539" i="1" a="1"/>
  <c r="Q1539" i="1" s="1"/>
  <c r="R1539" i="1" a="1"/>
  <c r="R1539" i="1" s="1"/>
  <c r="S1539" i="1" a="1"/>
  <c r="S1539" i="1" s="1"/>
  <c r="T1539" i="1" a="1"/>
  <c r="T1539" i="1" s="1"/>
  <c r="U1539" i="1" a="1"/>
  <c r="U1539" i="1" s="1"/>
  <c r="V1539" i="1" a="1"/>
  <c r="V1539" i="1" s="1"/>
  <c r="W1539" i="1" a="1"/>
  <c r="W1539" i="1" s="1"/>
  <c r="X1539" i="1" a="1"/>
  <c r="X1539" i="1" s="1"/>
  <c r="Y1539" i="1" a="1"/>
  <c r="Y1539" i="1" s="1"/>
  <c r="Z1539" i="1" a="1"/>
  <c r="Z1539" i="1" s="1"/>
  <c r="AA1539" i="1" a="1"/>
  <c r="AA1539" i="1" s="1"/>
  <c r="AB1539" i="1" a="1"/>
  <c r="AB1539" i="1" s="1"/>
  <c r="AC1539" i="1" a="1"/>
  <c r="AC1539" i="1" s="1"/>
  <c r="AD1539" i="1" a="1"/>
  <c r="AD1539" i="1" s="1"/>
  <c r="AE1539" i="1" a="1"/>
  <c r="AE1539" i="1" s="1"/>
  <c r="AF1539" i="1" a="1"/>
  <c r="AF1539" i="1" s="1"/>
  <c r="AG1539" i="1" a="1"/>
  <c r="AG1539" i="1" s="1"/>
  <c r="AH1539" i="1" a="1"/>
  <c r="AH1539" i="1" s="1"/>
  <c r="AI1539" i="1" a="1"/>
  <c r="AI1539" i="1" s="1"/>
  <c r="AJ1539" i="1" a="1"/>
  <c r="AJ1539" i="1" s="1"/>
  <c r="AK1539" i="1" a="1"/>
  <c r="AK1539" i="1" s="1"/>
  <c r="AL1539" i="1" a="1"/>
  <c r="AL1539" i="1" s="1"/>
  <c r="AM1539" i="1" a="1"/>
  <c r="AM1539" i="1" s="1"/>
  <c r="AN1539" i="1" a="1"/>
  <c r="AN1539" i="1" s="1"/>
  <c r="AO1539" i="1" a="1"/>
  <c r="AO1539" i="1" s="1"/>
  <c r="AP1539" i="1" a="1"/>
  <c r="AP1539" i="1" s="1"/>
  <c r="AQ1539" i="1" a="1"/>
  <c r="AQ1539" i="1" s="1"/>
  <c r="D1540" i="1" a="1"/>
  <c r="D1540" i="1" s="1"/>
  <c r="E1540" i="1" a="1"/>
  <c r="E1540" i="1" s="1"/>
  <c r="F1540" i="1" a="1"/>
  <c r="F1540" i="1" s="1"/>
  <c r="G1540" i="1" a="1"/>
  <c r="G1540" i="1" s="1"/>
  <c r="H1540" i="1" a="1"/>
  <c r="H1540" i="1" s="1"/>
  <c r="I1540" i="1" a="1"/>
  <c r="I1540" i="1" s="1"/>
  <c r="J1540" i="1" a="1"/>
  <c r="J1540" i="1" s="1"/>
  <c r="K1540" i="1" a="1"/>
  <c r="K1540" i="1" s="1"/>
  <c r="L1540" i="1" a="1"/>
  <c r="L1540" i="1" s="1"/>
  <c r="M1540" i="1" a="1"/>
  <c r="M1540" i="1" s="1"/>
  <c r="N1540" i="1" a="1"/>
  <c r="N1540" i="1" s="1"/>
  <c r="O1540" i="1" a="1"/>
  <c r="O1540" i="1" s="1"/>
  <c r="P1540" i="1" a="1"/>
  <c r="P1540" i="1" s="1"/>
  <c r="Q1540" i="1" a="1"/>
  <c r="Q1540" i="1" s="1"/>
  <c r="R1540" i="1" a="1"/>
  <c r="R1540" i="1" s="1"/>
  <c r="S1540" i="1" a="1"/>
  <c r="S1540" i="1" s="1"/>
  <c r="T1540" i="1" a="1"/>
  <c r="T1540" i="1" s="1"/>
  <c r="U1540" i="1" a="1"/>
  <c r="U1540" i="1" s="1"/>
  <c r="V1540" i="1" a="1"/>
  <c r="V1540" i="1" s="1"/>
  <c r="W1540" i="1" a="1"/>
  <c r="W1540" i="1" s="1"/>
  <c r="X1540" i="1" a="1"/>
  <c r="X1540" i="1" s="1"/>
  <c r="Y1540" i="1" a="1"/>
  <c r="Y1540" i="1" s="1"/>
  <c r="Z1540" i="1" a="1"/>
  <c r="Z1540" i="1" s="1"/>
  <c r="AA1540" i="1" a="1"/>
  <c r="AA1540" i="1" s="1"/>
  <c r="AB1540" i="1" a="1"/>
  <c r="AB1540" i="1" s="1"/>
  <c r="AC1540" i="1" a="1"/>
  <c r="AC1540" i="1" s="1"/>
  <c r="AD1540" i="1" a="1"/>
  <c r="AD1540" i="1" s="1"/>
  <c r="AE1540" i="1" a="1"/>
  <c r="AE1540" i="1" s="1"/>
  <c r="AF1540" i="1" a="1"/>
  <c r="AF1540" i="1" s="1"/>
  <c r="AG1540" i="1" a="1"/>
  <c r="AG1540" i="1" s="1"/>
  <c r="AH1540" i="1" a="1"/>
  <c r="AH1540" i="1" s="1"/>
  <c r="AI1540" i="1" a="1"/>
  <c r="AI1540" i="1" s="1"/>
  <c r="AJ1540" i="1" a="1"/>
  <c r="AJ1540" i="1" s="1"/>
  <c r="AK1540" i="1" a="1"/>
  <c r="AK1540" i="1" s="1"/>
  <c r="AL1540" i="1" a="1"/>
  <c r="AL1540" i="1" s="1"/>
  <c r="AM1540" i="1" a="1"/>
  <c r="AM1540" i="1" s="1"/>
  <c r="AN1540" i="1" a="1"/>
  <c r="AN1540" i="1" s="1"/>
  <c r="AO1540" i="1" a="1"/>
  <c r="AO1540" i="1" s="1"/>
  <c r="AP1540" i="1" a="1"/>
  <c r="AP1540" i="1" s="1"/>
  <c r="AQ1540" i="1" a="1"/>
  <c r="AQ1540" i="1" s="1"/>
  <c r="D1541" i="1" a="1"/>
  <c r="D1541" i="1" s="1"/>
  <c r="E1541" i="1" a="1"/>
  <c r="E1541" i="1" s="1"/>
  <c r="F1541" i="1" a="1"/>
  <c r="F1541" i="1" s="1"/>
  <c r="G1541" i="1" a="1"/>
  <c r="G1541" i="1" s="1"/>
  <c r="H1541" i="1" a="1"/>
  <c r="H1541" i="1" s="1"/>
  <c r="I1541" i="1" a="1"/>
  <c r="I1541" i="1" s="1"/>
  <c r="J1541" i="1" a="1"/>
  <c r="J1541" i="1" s="1"/>
  <c r="K1541" i="1" a="1"/>
  <c r="K1541" i="1" s="1"/>
  <c r="L1541" i="1" a="1"/>
  <c r="L1541" i="1" s="1"/>
  <c r="M1541" i="1" a="1"/>
  <c r="M1541" i="1" s="1"/>
  <c r="N1541" i="1" a="1"/>
  <c r="N1541" i="1" s="1"/>
  <c r="O1541" i="1" a="1"/>
  <c r="O1541" i="1" s="1"/>
  <c r="P1541" i="1" a="1"/>
  <c r="P1541" i="1" s="1"/>
  <c r="Q1541" i="1" a="1"/>
  <c r="Q1541" i="1" s="1"/>
  <c r="R1541" i="1" a="1"/>
  <c r="R1541" i="1" s="1"/>
  <c r="S1541" i="1" a="1"/>
  <c r="S1541" i="1" s="1"/>
  <c r="T1541" i="1" a="1"/>
  <c r="T1541" i="1" s="1"/>
  <c r="U1541" i="1" a="1"/>
  <c r="U1541" i="1" s="1"/>
  <c r="V1541" i="1" a="1"/>
  <c r="V1541" i="1" s="1"/>
  <c r="W1541" i="1" a="1"/>
  <c r="W1541" i="1" s="1"/>
  <c r="X1541" i="1" a="1"/>
  <c r="X1541" i="1" s="1"/>
  <c r="Y1541" i="1" a="1"/>
  <c r="Y1541" i="1" s="1"/>
  <c r="Z1541" i="1" a="1"/>
  <c r="Z1541" i="1" s="1"/>
  <c r="AA1541" i="1" a="1"/>
  <c r="AA1541" i="1" s="1"/>
  <c r="AB1541" i="1" a="1"/>
  <c r="AB1541" i="1" s="1"/>
  <c r="AC1541" i="1" a="1"/>
  <c r="AC1541" i="1" s="1"/>
  <c r="AD1541" i="1" a="1"/>
  <c r="AD1541" i="1" s="1"/>
  <c r="AE1541" i="1" a="1"/>
  <c r="AE1541" i="1" s="1"/>
  <c r="AF1541" i="1" a="1"/>
  <c r="AF1541" i="1" s="1"/>
  <c r="AG1541" i="1" a="1"/>
  <c r="AG1541" i="1" s="1"/>
  <c r="AH1541" i="1" a="1"/>
  <c r="AH1541" i="1" s="1"/>
  <c r="AI1541" i="1" a="1"/>
  <c r="AI1541" i="1" s="1"/>
  <c r="AJ1541" i="1" a="1"/>
  <c r="AJ1541" i="1" s="1"/>
  <c r="AK1541" i="1" a="1"/>
  <c r="AK1541" i="1" s="1"/>
  <c r="AL1541" i="1" a="1"/>
  <c r="AL1541" i="1" s="1"/>
  <c r="AM1541" i="1" a="1"/>
  <c r="AM1541" i="1" s="1"/>
  <c r="AN1541" i="1" a="1"/>
  <c r="AN1541" i="1" s="1"/>
  <c r="AO1541" i="1" a="1"/>
  <c r="AO1541" i="1" s="1"/>
  <c r="AP1541" i="1" a="1"/>
  <c r="AP1541" i="1" s="1"/>
  <c r="AQ1541" i="1" a="1"/>
  <c r="AQ1541" i="1" s="1"/>
  <c r="D1542" i="1" a="1"/>
  <c r="D1542" i="1" s="1"/>
  <c r="E1542" i="1" a="1"/>
  <c r="E1542" i="1" s="1"/>
  <c r="F1542" i="1" a="1"/>
  <c r="F1542" i="1" s="1"/>
  <c r="G1542" i="1" a="1"/>
  <c r="G1542" i="1" s="1"/>
  <c r="H1542" i="1" a="1"/>
  <c r="H1542" i="1" s="1"/>
  <c r="I1542" i="1" a="1"/>
  <c r="I1542" i="1" s="1"/>
  <c r="J1542" i="1" a="1"/>
  <c r="J1542" i="1" s="1"/>
  <c r="K1542" i="1" a="1"/>
  <c r="K1542" i="1" s="1"/>
  <c r="L1542" i="1" a="1"/>
  <c r="L1542" i="1" s="1"/>
  <c r="M1542" i="1" a="1"/>
  <c r="M1542" i="1" s="1"/>
  <c r="N1542" i="1" a="1"/>
  <c r="N1542" i="1" s="1"/>
  <c r="O1542" i="1" a="1"/>
  <c r="O1542" i="1" s="1"/>
  <c r="P1542" i="1" a="1"/>
  <c r="P1542" i="1" s="1"/>
  <c r="Q1542" i="1" a="1"/>
  <c r="Q1542" i="1" s="1"/>
  <c r="R1542" i="1" a="1"/>
  <c r="R1542" i="1" s="1"/>
  <c r="S1542" i="1" a="1"/>
  <c r="S1542" i="1" s="1"/>
  <c r="T1542" i="1" a="1"/>
  <c r="T1542" i="1" s="1"/>
  <c r="U1542" i="1" a="1"/>
  <c r="U1542" i="1" s="1"/>
  <c r="V1542" i="1" a="1"/>
  <c r="V1542" i="1" s="1"/>
  <c r="W1542" i="1" a="1"/>
  <c r="W1542" i="1" s="1"/>
  <c r="X1542" i="1" a="1"/>
  <c r="X1542" i="1" s="1"/>
  <c r="Y1542" i="1" a="1"/>
  <c r="Y1542" i="1" s="1"/>
  <c r="Z1542" i="1" a="1"/>
  <c r="Z1542" i="1" s="1"/>
  <c r="AA1542" i="1" a="1"/>
  <c r="AA1542" i="1" s="1"/>
  <c r="AB1542" i="1" a="1"/>
  <c r="AB1542" i="1" s="1"/>
  <c r="AC1542" i="1" a="1"/>
  <c r="AC1542" i="1" s="1"/>
  <c r="AD1542" i="1" a="1"/>
  <c r="AD1542" i="1" s="1"/>
  <c r="AE1542" i="1" a="1"/>
  <c r="AE1542" i="1" s="1"/>
  <c r="AF1542" i="1" a="1"/>
  <c r="AF1542" i="1" s="1"/>
  <c r="AG1542" i="1" a="1"/>
  <c r="AG1542" i="1" s="1"/>
  <c r="AH1542" i="1" a="1"/>
  <c r="AH1542" i="1" s="1"/>
  <c r="AI1542" i="1" a="1"/>
  <c r="AI1542" i="1" s="1"/>
  <c r="AJ1542" i="1" a="1"/>
  <c r="AJ1542" i="1" s="1"/>
  <c r="AK1542" i="1" a="1"/>
  <c r="AK1542" i="1" s="1"/>
  <c r="AL1542" i="1" a="1"/>
  <c r="AL1542" i="1" s="1"/>
  <c r="AM1542" i="1" a="1"/>
  <c r="AM1542" i="1" s="1"/>
  <c r="AN1542" i="1" a="1"/>
  <c r="AN1542" i="1" s="1"/>
  <c r="AO1542" i="1" a="1"/>
  <c r="AO1542" i="1" s="1"/>
  <c r="AP1542" i="1" a="1"/>
  <c r="AP1542" i="1" s="1"/>
  <c r="AQ1542" i="1" a="1"/>
  <c r="AQ1542" i="1" s="1"/>
  <c r="D1543" i="1" a="1"/>
  <c r="D1543" i="1" s="1"/>
  <c r="E1543" i="1" a="1"/>
  <c r="E1543" i="1" s="1"/>
  <c r="F1543" i="1" a="1"/>
  <c r="F1543" i="1" s="1"/>
  <c r="G1543" i="1" a="1"/>
  <c r="G1543" i="1" s="1"/>
  <c r="H1543" i="1" a="1"/>
  <c r="H1543" i="1" s="1"/>
  <c r="I1543" i="1" a="1"/>
  <c r="I1543" i="1" s="1"/>
  <c r="J1543" i="1" a="1"/>
  <c r="J1543" i="1" s="1"/>
  <c r="K1543" i="1" a="1"/>
  <c r="K1543" i="1" s="1"/>
  <c r="L1543" i="1" a="1"/>
  <c r="L1543" i="1" s="1"/>
  <c r="M1543" i="1" a="1"/>
  <c r="M1543" i="1" s="1"/>
  <c r="N1543" i="1" a="1"/>
  <c r="N1543" i="1" s="1"/>
  <c r="O1543" i="1" a="1"/>
  <c r="O1543" i="1" s="1"/>
  <c r="P1543" i="1" a="1"/>
  <c r="P1543" i="1" s="1"/>
  <c r="Q1543" i="1" a="1"/>
  <c r="Q1543" i="1" s="1"/>
  <c r="R1543" i="1" a="1"/>
  <c r="R1543" i="1" s="1"/>
  <c r="S1543" i="1" a="1"/>
  <c r="S1543" i="1" s="1"/>
  <c r="T1543" i="1" a="1"/>
  <c r="T1543" i="1" s="1"/>
  <c r="U1543" i="1" a="1"/>
  <c r="U1543" i="1" s="1"/>
  <c r="V1543" i="1" a="1"/>
  <c r="V1543" i="1" s="1"/>
  <c r="W1543" i="1" a="1"/>
  <c r="W1543" i="1" s="1"/>
  <c r="X1543" i="1" a="1"/>
  <c r="X1543" i="1" s="1"/>
  <c r="Y1543" i="1" a="1"/>
  <c r="Y1543" i="1" s="1"/>
  <c r="Z1543" i="1" a="1"/>
  <c r="Z1543" i="1" s="1"/>
  <c r="AA1543" i="1" a="1"/>
  <c r="AA1543" i="1" s="1"/>
  <c r="AB1543" i="1" a="1"/>
  <c r="AB1543" i="1" s="1"/>
  <c r="AC1543" i="1" a="1"/>
  <c r="AC1543" i="1" s="1"/>
  <c r="AD1543" i="1" a="1"/>
  <c r="AD1543" i="1" s="1"/>
  <c r="AE1543" i="1" a="1"/>
  <c r="AE1543" i="1" s="1"/>
  <c r="AF1543" i="1" a="1"/>
  <c r="AF1543" i="1" s="1"/>
  <c r="AG1543" i="1" a="1"/>
  <c r="AG1543" i="1" s="1"/>
  <c r="AH1543" i="1" a="1"/>
  <c r="AH1543" i="1" s="1"/>
  <c r="AI1543" i="1" a="1"/>
  <c r="AI1543" i="1" s="1"/>
  <c r="AJ1543" i="1" a="1"/>
  <c r="AJ1543" i="1" s="1"/>
  <c r="AK1543" i="1" a="1"/>
  <c r="AK1543" i="1" s="1"/>
  <c r="AL1543" i="1" a="1"/>
  <c r="AL1543" i="1" s="1"/>
  <c r="AM1543" i="1" a="1"/>
  <c r="AM1543" i="1" s="1"/>
  <c r="AN1543" i="1" a="1"/>
  <c r="AN1543" i="1" s="1"/>
  <c r="AO1543" i="1" a="1"/>
  <c r="AO1543" i="1" s="1"/>
  <c r="AP1543" i="1" a="1"/>
  <c r="AP1543" i="1" s="1"/>
  <c r="AQ1543" i="1" a="1"/>
  <c r="AQ1543" i="1" s="1"/>
  <c r="D1544" i="1" a="1"/>
  <c r="D1544" i="1" s="1"/>
  <c r="E1544" i="1" a="1"/>
  <c r="E1544" i="1" s="1"/>
  <c r="F1544" i="1" a="1"/>
  <c r="F1544" i="1" s="1"/>
  <c r="G1544" i="1" a="1"/>
  <c r="G1544" i="1" s="1"/>
  <c r="H1544" i="1" a="1"/>
  <c r="H1544" i="1" s="1"/>
  <c r="I1544" i="1" a="1"/>
  <c r="I1544" i="1" s="1"/>
  <c r="J1544" i="1" a="1"/>
  <c r="J1544" i="1" s="1"/>
  <c r="K1544" i="1" a="1"/>
  <c r="K1544" i="1" s="1"/>
  <c r="L1544" i="1" a="1"/>
  <c r="L1544" i="1" s="1"/>
  <c r="M1544" i="1" a="1"/>
  <c r="M1544" i="1" s="1"/>
  <c r="N1544" i="1" a="1"/>
  <c r="N1544" i="1" s="1"/>
  <c r="O1544" i="1" a="1"/>
  <c r="O1544" i="1" s="1"/>
  <c r="P1544" i="1" a="1"/>
  <c r="P1544" i="1" s="1"/>
  <c r="Q1544" i="1" a="1"/>
  <c r="Q1544" i="1" s="1"/>
  <c r="R1544" i="1" a="1"/>
  <c r="R1544" i="1" s="1"/>
  <c r="S1544" i="1" a="1"/>
  <c r="S1544" i="1" s="1"/>
  <c r="T1544" i="1" a="1"/>
  <c r="T1544" i="1" s="1"/>
  <c r="U1544" i="1" a="1"/>
  <c r="U1544" i="1" s="1"/>
  <c r="V1544" i="1" a="1"/>
  <c r="V1544" i="1" s="1"/>
  <c r="W1544" i="1" a="1"/>
  <c r="W1544" i="1" s="1"/>
  <c r="X1544" i="1" a="1"/>
  <c r="X1544" i="1" s="1"/>
  <c r="Y1544" i="1" a="1"/>
  <c r="Y1544" i="1" s="1"/>
  <c r="Z1544" i="1" a="1"/>
  <c r="Z1544" i="1" s="1"/>
  <c r="AA1544" i="1" a="1"/>
  <c r="AA1544" i="1" s="1"/>
  <c r="AB1544" i="1" a="1"/>
  <c r="AB1544" i="1" s="1"/>
  <c r="AC1544" i="1" a="1"/>
  <c r="AC1544" i="1" s="1"/>
  <c r="AD1544" i="1" a="1"/>
  <c r="AD1544" i="1" s="1"/>
  <c r="AE1544" i="1" a="1"/>
  <c r="AE1544" i="1" s="1"/>
  <c r="AF1544" i="1" a="1"/>
  <c r="AF1544" i="1" s="1"/>
  <c r="AG1544" i="1" a="1"/>
  <c r="AG1544" i="1" s="1"/>
  <c r="AH1544" i="1" a="1"/>
  <c r="AH1544" i="1" s="1"/>
  <c r="AI1544" i="1" a="1"/>
  <c r="AI1544" i="1" s="1"/>
  <c r="AJ1544" i="1" a="1"/>
  <c r="AJ1544" i="1" s="1"/>
  <c r="AK1544" i="1" a="1"/>
  <c r="AK1544" i="1" s="1"/>
  <c r="AL1544" i="1" a="1"/>
  <c r="AL1544" i="1" s="1"/>
  <c r="AM1544" i="1" a="1"/>
  <c r="AM1544" i="1" s="1"/>
  <c r="AN1544" i="1" a="1"/>
  <c r="AN1544" i="1" s="1"/>
  <c r="AO1544" i="1" a="1"/>
  <c r="AO1544" i="1" s="1"/>
  <c r="AP1544" i="1" a="1"/>
  <c r="AP1544" i="1" s="1"/>
  <c r="AQ1544" i="1" a="1"/>
  <c r="AQ1544" i="1" s="1"/>
  <c r="D1545" i="1" a="1"/>
  <c r="D1545" i="1" s="1"/>
  <c r="E1545" i="1" a="1"/>
  <c r="E1545" i="1" s="1"/>
  <c r="F1545" i="1" a="1"/>
  <c r="F1545" i="1" s="1"/>
  <c r="G1545" i="1" a="1"/>
  <c r="G1545" i="1" s="1"/>
  <c r="H1545" i="1" a="1"/>
  <c r="H1545" i="1" s="1"/>
  <c r="I1545" i="1" a="1"/>
  <c r="I1545" i="1" s="1"/>
  <c r="J1545" i="1" a="1"/>
  <c r="J1545" i="1" s="1"/>
  <c r="K1545" i="1" a="1"/>
  <c r="K1545" i="1" s="1"/>
  <c r="L1545" i="1" a="1"/>
  <c r="L1545" i="1" s="1"/>
  <c r="M1545" i="1" a="1"/>
  <c r="M1545" i="1" s="1"/>
  <c r="N1545" i="1" a="1"/>
  <c r="N1545" i="1" s="1"/>
  <c r="O1545" i="1" a="1"/>
  <c r="O1545" i="1" s="1"/>
  <c r="P1545" i="1" a="1"/>
  <c r="P1545" i="1" s="1"/>
  <c r="Q1545" i="1" a="1"/>
  <c r="Q1545" i="1" s="1"/>
  <c r="R1545" i="1" a="1"/>
  <c r="R1545" i="1" s="1"/>
  <c r="S1545" i="1" a="1"/>
  <c r="S1545" i="1" s="1"/>
  <c r="T1545" i="1" a="1"/>
  <c r="T1545" i="1" s="1"/>
  <c r="U1545" i="1" a="1"/>
  <c r="U1545" i="1" s="1"/>
  <c r="V1545" i="1" a="1"/>
  <c r="V1545" i="1" s="1"/>
  <c r="W1545" i="1" a="1"/>
  <c r="W1545" i="1" s="1"/>
  <c r="X1545" i="1" a="1"/>
  <c r="X1545" i="1" s="1"/>
  <c r="Y1545" i="1" a="1"/>
  <c r="Y1545" i="1" s="1"/>
  <c r="Z1545" i="1" a="1"/>
  <c r="Z1545" i="1" s="1"/>
  <c r="AA1545" i="1" a="1"/>
  <c r="AA1545" i="1" s="1"/>
  <c r="AB1545" i="1" a="1"/>
  <c r="AB1545" i="1" s="1"/>
  <c r="AC1545" i="1" a="1"/>
  <c r="AC1545" i="1" s="1"/>
  <c r="AD1545" i="1" a="1"/>
  <c r="AD1545" i="1" s="1"/>
  <c r="AE1545" i="1" a="1"/>
  <c r="AE1545" i="1" s="1"/>
  <c r="AF1545" i="1" a="1"/>
  <c r="AF1545" i="1" s="1"/>
  <c r="AG1545" i="1" a="1"/>
  <c r="AG1545" i="1" s="1"/>
  <c r="AH1545" i="1" a="1"/>
  <c r="AH1545" i="1" s="1"/>
  <c r="AI1545" i="1" a="1"/>
  <c r="AI1545" i="1" s="1"/>
  <c r="AJ1545" i="1" a="1"/>
  <c r="AJ1545" i="1" s="1"/>
  <c r="AK1545" i="1" a="1"/>
  <c r="AK1545" i="1" s="1"/>
  <c r="AL1545" i="1" a="1"/>
  <c r="AL1545" i="1" s="1"/>
  <c r="AM1545" i="1" a="1"/>
  <c r="AM1545" i="1" s="1"/>
  <c r="AN1545" i="1" a="1"/>
  <c r="AN1545" i="1" s="1"/>
  <c r="AO1545" i="1" a="1"/>
  <c r="AO1545" i="1" s="1"/>
  <c r="AP1545" i="1" a="1"/>
  <c r="AP1545" i="1" s="1"/>
  <c r="AQ1545" i="1" a="1"/>
  <c r="AQ1545" i="1" s="1"/>
  <c r="D1546" i="1" a="1"/>
  <c r="D1546" i="1" s="1"/>
  <c r="E1546" i="1" a="1"/>
  <c r="E1546" i="1" s="1"/>
  <c r="F1546" i="1" a="1"/>
  <c r="F1546" i="1" s="1"/>
  <c r="G1546" i="1" a="1"/>
  <c r="G1546" i="1" s="1"/>
  <c r="H1546" i="1" a="1"/>
  <c r="H1546" i="1" s="1"/>
  <c r="I1546" i="1" a="1"/>
  <c r="I1546" i="1" s="1"/>
  <c r="J1546" i="1" a="1"/>
  <c r="J1546" i="1" s="1"/>
  <c r="K1546" i="1" a="1"/>
  <c r="K1546" i="1" s="1"/>
  <c r="L1546" i="1" a="1"/>
  <c r="L1546" i="1" s="1"/>
  <c r="M1546" i="1" a="1"/>
  <c r="M1546" i="1" s="1"/>
  <c r="N1546" i="1" a="1"/>
  <c r="N1546" i="1" s="1"/>
  <c r="O1546" i="1" a="1"/>
  <c r="O1546" i="1" s="1"/>
  <c r="P1546" i="1" a="1"/>
  <c r="P1546" i="1" s="1"/>
  <c r="Q1546" i="1" a="1"/>
  <c r="Q1546" i="1" s="1"/>
  <c r="R1546" i="1" a="1"/>
  <c r="R1546" i="1" s="1"/>
  <c r="S1546" i="1" a="1"/>
  <c r="S1546" i="1" s="1"/>
  <c r="T1546" i="1" a="1"/>
  <c r="T1546" i="1" s="1"/>
  <c r="U1546" i="1" a="1"/>
  <c r="U1546" i="1" s="1"/>
  <c r="V1546" i="1" a="1"/>
  <c r="V1546" i="1" s="1"/>
  <c r="W1546" i="1" a="1"/>
  <c r="W1546" i="1" s="1"/>
  <c r="X1546" i="1" a="1"/>
  <c r="X1546" i="1" s="1"/>
  <c r="Y1546" i="1" a="1"/>
  <c r="Y1546" i="1" s="1"/>
  <c r="Z1546" i="1" a="1"/>
  <c r="Z1546" i="1" s="1"/>
  <c r="AA1546" i="1" a="1"/>
  <c r="AA1546" i="1" s="1"/>
  <c r="AB1546" i="1" a="1"/>
  <c r="AB1546" i="1" s="1"/>
  <c r="AC1546" i="1" a="1"/>
  <c r="AC1546" i="1" s="1"/>
  <c r="AD1546" i="1" a="1"/>
  <c r="AD1546" i="1" s="1"/>
  <c r="AE1546" i="1" a="1"/>
  <c r="AE1546" i="1" s="1"/>
  <c r="AF1546" i="1" a="1"/>
  <c r="AF1546" i="1" s="1"/>
  <c r="AG1546" i="1" a="1"/>
  <c r="AG1546" i="1" s="1"/>
  <c r="AH1546" i="1" a="1"/>
  <c r="AH1546" i="1" s="1"/>
  <c r="AI1546" i="1" a="1"/>
  <c r="AI1546" i="1" s="1"/>
  <c r="AJ1546" i="1" a="1"/>
  <c r="AJ1546" i="1" s="1"/>
  <c r="AK1546" i="1" a="1"/>
  <c r="AK1546" i="1" s="1"/>
  <c r="AL1546" i="1" a="1"/>
  <c r="AL1546" i="1" s="1"/>
  <c r="AM1546" i="1" a="1"/>
  <c r="AM1546" i="1" s="1"/>
  <c r="AN1546" i="1" a="1"/>
  <c r="AN1546" i="1" s="1"/>
  <c r="AO1546" i="1" a="1"/>
  <c r="AO1546" i="1" s="1"/>
  <c r="AP1546" i="1" a="1"/>
  <c r="AP1546" i="1" s="1"/>
  <c r="AQ1546" i="1" a="1"/>
  <c r="AQ1546" i="1" s="1"/>
  <c r="D1547" i="1" a="1"/>
  <c r="D1547" i="1" s="1"/>
  <c r="E1547" i="1" a="1"/>
  <c r="E1547" i="1" s="1"/>
  <c r="F1547" i="1" a="1"/>
  <c r="F1547" i="1" s="1"/>
  <c r="G1547" i="1" a="1"/>
  <c r="G1547" i="1" s="1"/>
  <c r="H1547" i="1" a="1"/>
  <c r="H1547" i="1" s="1"/>
  <c r="I1547" i="1" a="1"/>
  <c r="I1547" i="1" s="1"/>
  <c r="J1547" i="1" a="1"/>
  <c r="J1547" i="1" s="1"/>
  <c r="K1547" i="1" a="1"/>
  <c r="K1547" i="1" s="1"/>
  <c r="L1547" i="1" a="1"/>
  <c r="L1547" i="1" s="1"/>
  <c r="M1547" i="1" a="1"/>
  <c r="M1547" i="1" s="1"/>
  <c r="N1547" i="1" a="1"/>
  <c r="N1547" i="1" s="1"/>
  <c r="O1547" i="1" a="1"/>
  <c r="O1547" i="1" s="1"/>
  <c r="P1547" i="1" a="1"/>
  <c r="P1547" i="1" s="1"/>
  <c r="Q1547" i="1" a="1"/>
  <c r="Q1547" i="1" s="1"/>
  <c r="R1547" i="1" a="1"/>
  <c r="R1547" i="1" s="1"/>
  <c r="S1547" i="1" a="1"/>
  <c r="S1547" i="1" s="1"/>
  <c r="T1547" i="1" a="1"/>
  <c r="T1547" i="1" s="1"/>
  <c r="U1547" i="1" a="1"/>
  <c r="U1547" i="1" s="1"/>
  <c r="V1547" i="1" a="1"/>
  <c r="V1547" i="1" s="1"/>
  <c r="W1547" i="1" a="1"/>
  <c r="W1547" i="1" s="1"/>
  <c r="X1547" i="1" a="1"/>
  <c r="X1547" i="1" s="1"/>
  <c r="Y1547" i="1" a="1"/>
  <c r="Y1547" i="1" s="1"/>
  <c r="Z1547" i="1" a="1"/>
  <c r="Z1547" i="1" s="1"/>
  <c r="AA1547" i="1" a="1"/>
  <c r="AA1547" i="1" s="1"/>
  <c r="AB1547" i="1" a="1"/>
  <c r="AB1547" i="1" s="1"/>
  <c r="AC1547" i="1" a="1"/>
  <c r="AC1547" i="1" s="1"/>
  <c r="AD1547" i="1" a="1"/>
  <c r="AD1547" i="1" s="1"/>
  <c r="AE1547" i="1" a="1"/>
  <c r="AE1547" i="1" s="1"/>
  <c r="AF1547" i="1" a="1"/>
  <c r="AF1547" i="1" s="1"/>
  <c r="AG1547" i="1" a="1"/>
  <c r="AG1547" i="1" s="1"/>
  <c r="AH1547" i="1" a="1"/>
  <c r="AH1547" i="1" s="1"/>
  <c r="AI1547" i="1" a="1"/>
  <c r="AI1547" i="1" s="1"/>
  <c r="AJ1547" i="1" a="1"/>
  <c r="AJ1547" i="1" s="1"/>
  <c r="AK1547" i="1" a="1"/>
  <c r="AK1547" i="1" s="1"/>
  <c r="AL1547" i="1" a="1"/>
  <c r="AL1547" i="1" s="1"/>
  <c r="AM1547" i="1" a="1"/>
  <c r="AM1547" i="1" s="1"/>
  <c r="AN1547" i="1" a="1"/>
  <c r="AN1547" i="1" s="1"/>
  <c r="AO1547" i="1" a="1"/>
  <c r="AO1547" i="1" s="1"/>
  <c r="AP1547" i="1" a="1"/>
  <c r="AP1547" i="1" s="1"/>
  <c r="AQ1547" i="1" a="1"/>
  <c r="AQ1547" i="1" s="1"/>
  <c r="D1548" i="1" a="1"/>
  <c r="D1548" i="1" s="1"/>
  <c r="E1548" i="1" a="1"/>
  <c r="E1548" i="1" s="1"/>
  <c r="F1548" i="1" a="1"/>
  <c r="F1548" i="1" s="1"/>
  <c r="G1548" i="1" a="1"/>
  <c r="G1548" i="1" s="1"/>
  <c r="H1548" i="1" a="1"/>
  <c r="H1548" i="1" s="1"/>
  <c r="I1548" i="1" a="1"/>
  <c r="I1548" i="1" s="1"/>
  <c r="J1548" i="1" a="1"/>
  <c r="J1548" i="1" s="1"/>
  <c r="K1548" i="1" a="1"/>
  <c r="K1548" i="1" s="1"/>
  <c r="L1548" i="1" a="1"/>
  <c r="L1548" i="1" s="1"/>
  <c r="M1548" i="1" a="1"/>
  <c r="M1548" i="1" s="1"/>
  <c r="N1548" i="1" a="1"/>
  <c r="N1548" i="1" s="1"/>
  <c r="O1548" i="1" a="1"/>
  <c r="O1548" i="1" s="1"/>
  <c r="P1548" i="1" a="1"/>
  <c r="P1548" i="1" s="1"/>
  <c r="Q1548" i="1" a="1"/>
  <c r="Q1548" i="1" s="1"/>
  <c r="R1548" i="1" a="1"/>
  <c r="R1548" i="1" s="1"/>
  <c r="S1548" i="1" a="1"/>
  <c r="S1548" i="1" s="1"/>
  <c r="T1548" i="1" a="1"/>
  <c r="T1548" i="1" s="1"/>
  <c r="U1548" i="1" a="1"/>
  <c r="U1548" i="1" s="1"/>
  <c r="V1548" i="1" a="1"/>
  <c r="V1548" i="1" s="1"/>
  <c r="W1548" i="1" a="1"/>
  <c r="W1548" i="1" s="1"/>
  <c r="X1548" i="1" a="1"/>
  <c r="X1548" i="1" s="1"/>
  <c r="Y1548" i="1" a="1"/>
  <c r="Y1548" i="1" s="1"/>
  <c r="Z1548" i="1" a="1"/>
  <c r="Z1548" i="1" s="1"/>
  <c r="AA1548" i="1" a="1"/>
  <c r="AA1548" i="1" s="1"/>
  <c r="AB1548" i="1" a="1"/>
  <c r="AB1548" i="1" s="1"/>
  <c r="AC1548" i="1" a="1"/>
  <c r="AC1548" i="1" s="1"/>
  <c r="AD1548" i="1" a="1"/>
  <c r="AD1548" i="1" s="1"/>
  <c r="AE1548" i="1" a="1"/>
  <c r="AE1548" i="1" s="1"/>
  <c r="AF1548" i="1" a="1"/>
  <c r="AF1548" i="1" s="1"/>
  <c r="AG1548" i="1" a="1"/>
  <c r="AG1548" i="1" s="1"/>
  <c r="AH1548" i="1" a="1"/>
  <c r="AH1548" i="1" s="1"/>
  <c r="AI1548" i="1" a="1"/>
  <c r="AI1548" i="1" s="1"/>
  <c r="AJ1548" i="1" a="1"/>
  <c r="AJ1548" i="1" s="1"/>
  <c r="AK1548" i="1" a="1"/>
  <c r="AK1548" i="1" s="1"/>
  <c r="AL1548" i="1" a="1"/>
  <c r="AL1548" i="1" s="1"/>
  <c r="AM1548" i="1" a="1"/>
  <c r="AM1548" i="1" s="1"/>
  <c r="AN1548" i="1" a="1"/>
  <c r="AN1548" i="1" s="1"/>
  <c r="AO1548" i="1" a="1"/>
  <c r="AO1548" i="1" s="1"/>
  <c r="AP1548" i="1" a="1"/>
  <c r="AP1548" i="1" s="1"/>
  <c r="AQ1548" i="1" a="1"/>
  <c r="AQ1548" i="1" s="1"/>
  <c r="D1549" i="1" a="1"/>
  <c r="D1549" i="1" s="1"/>
  <c r="E1549" i="1" a="1"/>
  <c r="E1549" i="1" s="1"/>
  <c r="F1549" i="1" a="1"/>
  <c r="F1549" i="1" s="1"/>
  <c r="G1549" i="1" a="1"/>
  <c r="G1549" i="1" s="1"/>
  <c r="H1549" i="1" a="1"/>
  <c r="H1549" i="1" s="1"/>
  <c r="I1549" i="1" a="1"/>
  <c r="I1549" i="1" s="1"/>
  <c r="J1549" i="1" a="1"/>
  <c r="J1549" i="1" s="1"/>
  <c r="K1549" i="1" a="1"/>
  <c r="K1549" i="1" s="1"/>
  <c r="L1549" i="1" a="1"/>
  <c r="L1549" i="1" s="1"/>
  <c r="M1549" i="1" a="1"/>
  <c r="M1549" i="1" s="1"/>
  <c r="N1549" i="1" a="1"/>
  <c r="N1549" i="1" s="1"/>
  <c r="O1549" i="1" a="1"/>
  <c r="O1549" i="1" s="1"/>
  <c r="P1549" i="1" a="1"/>
  <c r="P1549" i="1" s="1"/>
  <c r="Q1549" i="1" a="1"/>
  <c r="Q1549" i="1" s="1"/>
  <c r="R1549" i="1" a="1"/>
  <c r="R1549" i="1" s="1"/>
  <c r="S1549" i="1" a="1"/>
  <c r="S1549" i="1" s="1"/>
  <c r="T1549" i="1" a="1"/>
  <c r="T1549" i="1" s="1"/>
  <c r="U1549" i="1" a="1"/>
  <c r="U1549" i="1" s="1"/>
  <c r="V1549" i="1" a="1"/>
  <c r="V1549" i="1" s="1"/>
  <c r="W1549" i="1" a="1"/>
  <c r="W1549" i="1" s="1"/>
  <c r="X1549" i="1" a="1"/>
  <c r="X1549" i="1" s="1"/>
  <c r="Y1549" i="1" a="1"/>
  <c r="Y1549" i="1" s="1"/>
  <c r="Z1549" i="1" a="1"/>
  <c r="Z1549" i="1" s="1"/>
  <c r="AA1549" i="1" a="1"/>
  <c r="AA1549" i="1" s="1"/>
  <c r="AB1549" i="1" a="1"/>
  <c r="AB1549" i="1" s="1"/>
  <c r="AC1549" i="1" a="1"/>
  <c r="AC1549" i="1" s="1"/>
  <c r="AD1549" i="1" a="1"/>
  <c r="AD1549" i="1" s="1"/>
  <c r="AE1549" i="1" a="1"/>
  <c r="AE1549" i="1" s="1"/>
  <c r="AF1549" i="1" a="1"/>
  <c r="AF1549" i="1" s="1"/>
  <c r="AG1549" i="1" a="1"/>
  <c r="AG1549" i="1" s="1"/>
  <c r="AH1549" i="1" a="1"/>
  <c r="AH1549" i="1" s="1"/>
  <c r="AI1549" i="1" a="1"/>
  <c r="AI1549" i="1" s="1"/>
  <c r="AJ1549" i="1" a="1"/>
  <c r="AJ1549" i="1" s="1"/>
  <c r="AK1549" i="1" a="1"/>
  <c r="AK1549" i="1" s="1"/>
  <c r="AL1549" i="1" a="1"/>
  <c r="AL1549" i="1" s="1"/>
  <c r="AM1549" i="1" a="1"/>
  <c r="AM1549" i="1" s="1"/>
  <c r="AN1549" i="1" a="1"/>
  <c r="AN1549" i="1" s="1"/>
  <c r="AO1549" i="1" a="1"/>
  <c r="AO1549" i="1" s="1"/>
  <c r="AP1549" i="1" a="1"/>
  <c r="AP1549" i="1" s="1"/>
  <c r="AQ1549" i="1" a="1"/>
  <c r="AQ1549" i="1" s="1"/>
  <c r="D1550" i="1" a="1"/>
  <c r="D1550" i="1" s="1"/>
  <c r="E1550" i="1" a="1"/>
  <c r="E1550" i="1" s="1"/>
  <c r="F1550" i="1" a="1"/>
  <c r="F1550" i="1" s="1"/>
  <c r="G1550" i="1" a="1"/>
  <c r="G1550" i="1" s="1"/>
  <c r="H1550" i="1" a="1"/>
  <c r="H1550" i="1" s="1"/>
  <c r="I1550" i="1" a="1"/>
  <c r="I1550" i="1" s="1"/>
  <c r="J1550" i="1" a="1"/>
  <c r="J1550" i="1" s="1"/>
  <c r="K1550" i="1" a="1"/>
  <c r="K1550" i="1" s="1"/>
  <c r="L1550" i="1" a="1"/>
  <c r="L1550" i="1" s="1"/>
  <c r="M1550" i="1" a="1"/>
  <c r="M1550" i="1" s="1"/>
  <c r="N1550" i="1" a="1"/>
  <c r="N1550" i="1" s="1"/>
  <c r="O1550" i="1" a="1"/>
  <c r="O1550" i="1" s="1"/>
  <c r="P1550" i="1" a="1"/>
  <c r="P1550" i="1" s="1"/>
  <c r="Q1550" i="1" a="1"/>
  <c r="Q1550" i="1" s="1"/>
  <c r="R1550" i="1" a="1"/>
  <c r="R1550" i="1" s="1"/>
  <c r="S1550" i="1" a="1"/>
  <c r="S1550" i="1" s="1"/>
  <c r="T1550" i="1" a="1"/>
  <c r="T1550" i="1" s="1"/>
  <c r="U1550" i="1" a="1"/>
  <c r="U1550" i="1" s="1"/>
  <c r="V1550" i="1" a="1"/>
  <c r="V1550" i="1" s="1"/>
  <c r="W1550" i="1" a="1"/>
  <c r="W1550" i="1" s="1"/>
  <c r="X1550" i="1" a="1"/>
  <c r="X1550" i="1" s="1"/>
  <c r="Y1550" i="1" a="1"/>
  <c r="Y1550" i="1" s="1"/>
  <c r="Z1550" i="1" a="1"/>
  <c r="Z1550" i="1" s="1"/>
  <c r="AA1550" i="1" a="1"/>
  <c r="AA1550" i="1" s="1"/>
  <c r="AB1550" i="1" a="1"/>
  <c r="AB1550" i="1" s="1"/>
  <c r="AC1550" i="1" a="1"/>
  <c r="AC1550" i="1" s="1"/>
  <c r="AD1550" i="1" a="1"/>
  <c r="AD1550" i="1" s="1"/>
  <c r="AE1550" i="1" a="1"/>
  <c r="AE1550" i="1" s="1"/>
  <c r="AF1550" i="1" a="1"/>
  <c r="AF1550" i="1" s="1"/>
  <c r="AG1550" i="1" a="1"/>
  <c r="AG1550" i="1" s="1"/>
  <c r="AH1550" i="1" a="1"/>
  <c r="AH1550" i="1" s="1"/>
  <c r="AI1550" i="1" a="1"/>
  <c r="AI1550" i="1" s="1"/>
  <c r="AJ1550" i="1" a="1"/>
  <c r="AJ1550" i="1" s="1"/>
  <c r="AK1550" i="1" a="1"/>
  <c r="AK1550" i="1" s="1"/>
  <c r="AL1550" i="1" a="1"/>
  <c r="AL1550" i="1" s="1"/>
  <c r="AM1550" i="1" a="1"/>
  <c r="AM1550" i="1" s="1"/>
  <c r="AN1550" i="1" a="1"/>
  <c r="AN1550" i="1" s="1"/>
  <c r="AO1550" i="1" a="1"/>
  <c r="AO1550" i="1" s="1"/>
  <c r="AP1550" i="1" a="1"/>
  <c r="AP1550" i="1" s="1"/>
  <c r="AQ1550" i="1" a="1"/>
  <c r="AQ1550" i="1" s="1"/>
  <c r="D1551" i="1" a="1"/>
  <c r="D1551" i="1" s="1"/>
  <c r="E1551" i="1" a="1"/>
  <c r="E1551" i="1" s="1"/>
  <c r="F1551" i="1" a="1"/>
  <c r="F1551" i="1" s="1"/>
  <c r="G1551" i="1" a="1"/>
  <c r="G1551" i="1" s="1"/>
  <c r="H1551" i="1" a="1"/>
  <c r="H1551" i="1" s="1"/>
  <c r="I1551" i="1" a="1"/>
  <c r="I1551" i="1" s="1"/>
  <c r="J1551" i="1" a="1"/>
  <c r="J1551" i="1" s="1"/>
  <c r="K1551" i="1" a="1"/>
  <c r="K1551" i="1" s="1"/>
  <c r="L1551" i="1" a="1"/>
  <c r="L1551" i="1" s="1"/>
  <c r="M1551" i="1" a="1"/>
  <c r="M1551" i="1" s="1"/>
  <c r="N1551" i="1" a="1"/>
  <c r="N1551" i="1" s="1"/>
  <c r="O1551" i="1" a="1"/>
  <c r="O1551" i="1" s="1"/>
  <c r="P1551" i="1" a="1"/>
  <c r="P1551" i="1" s="1"/>
  <c r="Q1551" i="1" a="1"/>
  <c r="Q1551" i="1" s="1"/>
  <c r="R1551" i="1" a="1"/>
  <c r="R1551" i="1" s="1"/>
  <c r="S1551" i="1" a="1"/>
  <c r="S1551" i="1" s="1"/>
  <c r="T1551" i="1" a="1"/>
  <c r="T1551" i="1" s="1"/>
  <c r="U1551" i="1" a="1"/>
  <c r="U1551" i="1" s="1"/>
  <c r="V1551" i="1" a="1"/>
  <c r="V1551" i="1" s="1"/>
  <c r="W1551" i="1" a="1"/>
  <c r="W1551" i="1" s="1"/>
  <c r="X1551" i="1" a="1"/>
  <c r="X1551" i="1" s="1"/>
  <c r="Y1551" i="1" a="1"/>
  <c r="Y1551" i="1" s="1"/>
  <c r="Z1551" i="1" a="1"/>
  <c r="Z1551" i="1" s="1"/>
  <c r="AA1551" i="1" a="1"/>
  <c r="AA1551" i="1" s="1"/>
  <c r="AB1551" i="1" a="1"/>
  <c r="AB1551" i="1" s="1"/>
  <c r="AC1551" i="1" a="1"/>
  <c r="AC1551" i="1" s="1"/>
  <c r="AD1551" i="1" a="1"/>
  <c r="AD1551" i="1" s="1"/>
  <c r="AE1551" i="1" a="1"/>
  <c r="AE1551" i="1" s="1"/>
  <c r="AF1551" i="1" a="1"/>
  <c r="AF1551" i="1" s="1"/>
  <c r="AG1551" i="1" a="1"/>
  <c r="AG1551" i="1" s="1"/>
  <c r="AH1551" i="1" a="1"/>
  <c r="AH1551" i="1" s="1"/>
  <c r="AI1551" i="1" a="1"/>
  <c r="AI1551" i="1" s="1"/>
  <c r="AJ1551" i="1" a="1"/>
  <c r="AJ1551" i="1" s="1"/>
  <c r="AK1551" i="1" a="1"/>
  <c r="AK1551" i="1" s="1"/>
  <c r="AL1551" i="1" a="1"/>
  <c r="AL1551" i="1" s="1"/>
  <c r="AM1551" i="1" a="1"/>
  <c r="AM1551" i="1" s="1"/>
  <c r="AN1551" i="1" a="1"/>
  <c r="AN1551" i="1" s="1"/>
  <c r="AO1551" i="1" a="1"/>
  <c r="AO1551" i="1" s="1"/>
  <c r="AP1551" i="1" a="1"/>
  <c r="AP1551" i="1" s="1"/>
  <c r="AQ1551" i="1" a="1"/>
  <c r="AQ1551" i="1" s="1"/>
  <c r="D1552" i="1" a="1"/>
  <c r="D1552" i="1" s="1"/>
  <c r="E1552" i="1" a="1"/>
  <c r="E1552" i="1" s="1"/>
  <c r="F1552" i="1" a="1"/>
  <c r="F1552" i="1" s="1"/>
  <c r="G1552" i="1" a="1"/>
  <c r="G1552" i="1" s="1"/>
  <c r="H1552" i="1" a="1"/>
  <c r="H1552" i="1" s="1"/>
  <c r="I1552" i="1" a="1"/>
  <c r="I1552" i="1" s="1"/>
  <c r="J1552" i="1" a="1"/>
  <c r="J1552" i="1" s="1"/>
  <c r="K1552" i="1" a="1"/>
  <c r="K1552" i="1" s="1"/>
  <c r="L1552" i="1" a="1"/>
  <c r="L1552" i="1" s="1"/>
  <c r="M1552" i="1" a="1"/>
  <c r="M1552" i="1" s="1"/>
  <c r="N1552" i="1" a="1"/>
  <c r="N1552" i="1" s="1"/>
  <c r="O1552" i="1" a="1"/>
  <c r="O1552" i="1" s="1"/>
  <c r="P1552" i="1" a="1"/>
  <c r="P1552" i="1" s="1"/>
  <c r="Q1552" i="1" a="1"/>
  <c r="Q1552" i="1" s="1"/>
  <c r="R1552" i="1" a="1"/>
  <c r="R1552" i="1" s="1"/>
  <c r="S1552" i="1" a="1"/>
  <c r="S1552" i="1" s="1"/>
  <c r="T1552" i="1" a="1"/>
  <c r="T1552" i="1" s="1"/>
  <c r="U1552" i="1" a="1"/>
  <c r="U1552" i="1" s="1"/>
  <c r="V1552" i="1" a="1"/>
  <c r="V1552" i="1" s="1"/>
  <c r="W1552" i="1" a="1"/>
  <c r="W1552" i="1" s="1"/>
  <c r="X1552" i="1" a="1"/>
  <c r="X1552" i="1" s="1"/>
  <c r="Y1552" i="1" a="1"/>
  <c r="Y1552" i="1" s="1"/>
  <c r="Z1552" i="1" a="1"/>
  <c r="Z1552" i="1" s="1"/>
  <c r="AA1552" i="1" a="1"/>
  <c r="AA1552" i="1" s="1"/>
  <c r="AB1552" i="1" a="1"/>
  <c r="AB1552" i="1" s="1"/>
  <c r="AC1552" i="1" a="1"/>
  <c r="AC1552" i="1" s="1"/>
  <c r="AD1552" i="1" a="1"/>
  <c r="AD1552" i="1" s="1"/>
  <c r="AE1552" i="1" a="1"/>
  <c r="AE1552" i="1" s="1"/>
  <c r="AF1552" i="1" a="1"/>
  <c r="AF1552" i="1" s="1"/>
  <c r="AG1552" i="1" a="1"/>
  <c r="AG1552" i="1" s="1"/>
  <c r="AH1552" i="1" a="1"/>
  <c r="AH1552" i="1" s="1"/>
  <c r="AI1552" i="1" a="1"/>
  <c r="AI1552" i="1" s="1"/>
  <c r="AJ1552" i="1" a="1"/>
  <c r="AJ1552" i="1" s="1"/>
  <c r="AK1552" i="1" a="1"/>
  <c r="AK1552" i="1" s="1"/>
  <c r="AL1552" i="1" a="1"/>
  <c r="AL1552" i="1" s="1"/>
  <c r="AM1552" i="1" a="1"/>
  <c r="AM1552" i="1" s="1"/>
  <c r="AN1552" i="1" a="1"/>
  <c r="AN1552" i="1" s="1"/>
  <c r="AO1552" i="1" a="1"/>
  <c r="AO1552" i="1" s="1"/>
  <c r="AP1552" i="1" a="1"/>
  <c r="AP1552" i="1" s="1"/>
  <c r="AQ1552" i="1" a="1"/>
  <c r="AQ1552" i="1" s="1"/>
  <c r="D1553" i="1" a="1"/>
  <c r="D1553" i="1" s="1"/>
  <c r="E1553" i="1" a="1"/>
  <c r="E1553" i="1" s="1"/>
  <c r="F1553" i="1" a="1"/>
  <c r="F1553" i="1" s="1"/>
  <c r="G1553" i="1" a="1"/>
  <c r="G1553" i="1" s="1"/>
  <c r="H1553" i="1" a="1"/>
  <c r="H1553" i="1" s="1"/>
  <c r="I1553" i="1" a="1"/>
  <c r="I1553" i="1" s="1"/>
  <c r="J1553" i="1" a="1"/>
  <c r="J1553" i="1" s="1"/>
  <c r="K1553" i="1" a="1"/>
  <c r="K1553" i="1" s="1"/>
  <c r="L1553" i="1" a="1"/>
  <c r="L1553" i="1" s="1"/>
  <c r="M1553" i="1" a="1"/>
  <c r="M1553" i="1" s="1"/>
  <c r="N1553" i="1" a="1"/>
  <c r="N1553" i="1" s="1"/>
  <c r="O1553" i="1" a="1"/>
  <c r="O1553" i="1" s="1"/>
  <c r="P1553" i="1" a="1"/>
  <c r="P1553" i="1" s="1"/>
  <c r="Q1553" i="1" a="1"/>
  <c r="Q1553" i="1" s="1"/>
  <c r="R1553" i="1" a="1"/>
  <c r="R1553" i="1" s="1"/>
  <c r="S1553" i="1" a="1"/>
  <c r="S1553" i="1" s="1"/>
  <c r="T1553" i="1" a="1"/>
  <c r="T1553" i="1" s="1"/>
  <c r="U1553" i="1" a="1"/>
  <c r="U1553" i="1" s="1"/>
  <c r="V1553" i="1" a="1"/>
  <c r="V1553" i="1" s="1"/>
  <c r="W1553" i="1" a="1"/>
  <c r="W1553" i="1" s="1"/>
  <c r="X1553" i="1" a="1"/>
  <c r="X1553" i="1" s="1"/>
  <c r="Y1553" i="1" a="1"/>
  <c r="Y1553" i="1" s="1"/>
  <c r="Z1553" i="1" a="1"/>
  <c r="Z1553" i="1" s="1"/>
  <c r="AA1553" i="1" a="1"/>
  <c r="AA1553" i="1" s="1"/>
  <c r="AB1553" i="1" a="1"/>
  <c r="AB1553" i="1" s="1"/>
  <c r="AC1553" i="1" a="1"/>
  <c r="AC1553" i="1" s="1"/>
  <c r="AD1553" i="1" a="1"/>
  <c r="AD1553" i="1" s="1"/>
  <c r="AE1553" i="1" a="1"/>
  <c r="AE1553" i="1" s="1"/>
  <c r="AF1553" i="1" a="1"/>
  <c r="AF1553" i="1" s="1"/>
  <c r="AG1553" i="1" a="1"/>
  <c r="AG1553" i="1" s="1"/>
  <c r="AH1553" i="1" a="1"/>
  <c r="AH1553" i="1" s="1"/>
  <c r="AI1553" i="1" a="1"/>
  <c r="AI1553" i="1" s="1"/>
  <c r="AJ1553" i="1" a="1"/>
  <c r="AJ1553" i="1" s="1"/>
  <c r="AK1553" i="1" a="1"/>
  <c r="AK1553" i="1" s="1"/>
  <c r="AL1553" i="1" a="1"/>
  <c r="AL1553" i="1" s="1"/>
  <c r="AM1553" i="1" a="1"/>
  <c r="AM1553" i="1" s="1"/>
  <c r="AN1553" i="1" a="1"/>
  <c r="AN1553" i="1" s="1"/>
  <c r="AO1553" i="1" a="1"/>
  <c r="AO1553" i="1" s="1"/>
  <c r="AP1553" i="1" a="1"/>
  <c r="AP1553" i="1" s="1"/>
  <c r="AQ1553" i="1" a="1"/>
  <c r="AQ1553" i="1" s="1"/>
  <c r="D1554" i="1" a="1"/>
  <c r="D1554" i="1" s="1"/>
  <c r="E1554" i="1" a="1"/>
  <c r="E1554" i="1" s="1"/>
  <c r="F1554" i="1" a="1"/>
  <c r="F1554" i="1" s="1"/>
  <c r="G1554" i="1" a="1"/>
  <c r="G1554" i="1" s="1"/>
  <c r="H1554" i="1" a="1"/>
  <c r="H1554" i="1" s="1"/>
  <c r="I1554" i="1" a="1"/>
  <c r="I1554" i="1" s="1"/>
  <c r="J1554" i="1" a="1"/>
  <c r="J1554" i="1" s="1"/>
  <c r="K1554" i="1" a="1"/>
  <c r="K1554" i="1" s="1"/>
  <c r="L1554" i="1" a="1"/>
  <c r="L1554" i="1" s="1"/>
  <c r="M1554" i="1" a="1"/>
  <c r="M1554" i="1" s="1"/>
  <c r="N1554" i="1" a="1"/>
  <c r="N1554" i="1" s="1"/>
  <c r="O1554" i="1" a="1"/>
  <c r="O1554" i="1" s="1"/>
  <c r="P1554" i="1" a="1"/>
  <c r="P1554" i="1" s="1"/>
  <c r="Q1554" i="1" a="1"/>
  <c r="Q1554" i="1" s="1"/>
  <c r="R1554" i="1" a="1"/>
  <c r="R1554" i="1" s="1"/>
  <c r="S1554" i="1" a="1"/>
  <c r="S1554" i="1" s="1"/>
  <c r="T1554" i="1" a="1"/>
  <c r="T1554" i="1" s="1"/>
  <c r="U1554" i="1" a="1"/>
  <c r="U1554" i="1" s="1"/>
  <c r="V1554" i="1" a="1"/>
  <c r="V1554" i="1" s="1"/>
  <c r="W1554" i="1" a="1"/>
  <c r="W1554" i="1" s="1"/>
  <c r="X1554" i="1" a="1"/>
  <c r="X1554" i="1" s="1"/>
  <c r="Y1554" i="1" a="1"/>
  <c r="Y1554" i="1" s="1"/>
  <c r="Z1554" i="1" a="1"/>
  <c r="Z1554" i="1" s="1"/>
  <c r="AA1554" i="1" a="1"/>
  <c r="AA1554" i="1" s="1"/>
  <c r="AB1554" i="1" a="1"/>
  <c r="AB1554" i="1" s="1"/>
  <c r="AC1554" i="1" a="1"/>
  <c r="AC1554" i="1" s="1"/>
  <c r="AD1554" i="1" a="1"/>
  <c r="AD1554" i="1" s="1"/>
  <c r="AE1554" i="1" a="1"/>
  <c r="AE1554" i="1" s="1"/>
  <c r="AF1554" i="1" a="1"/>
  <c r="AF1554" i="1" s="1"/>
  <c r="AG1554" i="1" a="1"/>
  <c r="AG1554" i="1" s="1"/>
  <c r="AH1554" i="1" a="1"/>
  <c r="AH1554" i="1" s="1"/>
  <c r="AI1554" i="1" a="1"/>
  <c r="AI1554" i="1" s="1"/>
  <c r="AJ1554" i="1" a="1"/>
  <c r="AJ1554" i="1" s="1"/>
  <c r="AK1554" i="1" a="1"/>
  <c r="AK1554" i="1" s="1"/>
  <c r="AL1554" i="1" a="1"/>
  <c r="AL1554" i="1" s="1"/>
  <c r="AM1554" i="1" a="1"/>
  <c r="AM1554" i="1" s="1"/>
  <c r="AN1554" i="1" a="1"/>
  <c r="AN1554" i="1" s="1"/>
  <c r="AO1554" i="1" a="1"/>
  <c r="AO1554" i="1" s="1"/>
  <c r="AP1554" i="1" a="1"/>
  <c r="AP1554" i="1" s="1"/>
  <c r="AQ1554" i="1" a="1"/>
  <c r="AQ1554" i="1" s="1"/>
  <c r="D1555" i="1" a="1"/>
  <c r="D1555" i="1" s="1"/>
  <c r="E1555" i="1" a="1"/>
  <c r="E1555" i="1" s="1"/>
  <c r="F1555" i="1" a="1"/>
  <c r="F1555" i="1" s="1"/>
  <c r="G1555" i="1" a="1"/>
  <c r="G1555" i="1" s="1"/>
  <c r="H1555" i="1" a="1"/>
  <c r="H1555" i="1" s="1"/>
  <c r="I1555" i="1" a="1"/>
  <c r="I1555" i="1" s="1"/>
  <c r="J1555" i="1" a="1"/>
  <c r="J1555" i="1" s="1"/>
  <c r="K1555" i="1" a="1"/>
  <c r="K1555" i="1" s="1"/>
  <c r="L1555" i="1" a="1"/>
  <c r="L1555" i="1" s="1"/>
  <c r="M1555" i="1" a="1"/>
  <c r="M1555" i="1" s="1"/>
  <c r="N1555" i="1" a="1"/>
  <c r="N1555" i="1" s="1"/>
  <c r="O1555" i="1" a="1"/>
  <c r="O1555" i="1" s="1"/>
  <c r="P1555" i="1" a="1"/>
  <c r="P1555" i="1" s="1"/>
  <c r="Q1555" i="1" a="1"/>
  <c r="Q1555" i="1" s="1"/>
  <c r="R1555" i="1" a="1"/>
  <c r="R1555" i="1" s="1"/>
  <c r="S1555" i="1" a="1"/>
  <c r="S1555" i="1" s="1"/>
  <c r="T1555" i="1" a="1"/>
  <c r="T1555" i="1" s="1"/>
  <c r="U1555" i="1" a="1"/>
  <c r="U1555" i="1" s="1"/>
  <c r="V1555" i="1" a="1"/>
  <c r="V1555" i="1" s="1"/>
  <c r="W1555" i="1" a="1"/>
  <c r="W1555" i="1" s="1"/>
  <c r="X1555" i="1" a="1"/>
  <c r="X1555" i="1" s="1"/>
  <c r="Y1555" i="1" a="1"/>
  <c r="Y1555" i="1" s="1"/>
  <c r="Z1555" i="1" a="1"/>
  <c r="Z1555" i="1" s="1"/>
  <c r="AA1555" i="1" a="1"/>
  <c r="AA1555" i="1" s="1"/>
  <c r="AB1555" i="1" a="1"/>
  <c r="AB1555" i="1" s="1"/>
  <c r="AC1555" i="1" a="1"/>
  <c r="AC1555" i="1" s="1"/>
  <c r="AD1555" i="1" a="1"/>
  <c r="AD1555" i="1" s="1"/>
  <c r="AE1555" i="1" a="1"/>
  <c r="AE1555" i="1" s="1"/>
  <c r="AF1555" i="1" a="1"/>
  <c r="AF1555" i="1" s="1"/>
  <c r="AG1555" i="1" a="1"/>
  <c r="AG1555" i="1" s="1"/>
  <c r="AH1555" i="1" a="1"/>
  <c r="AH1555" i="1" s="1"/>
  <c r="AI1555" i="1" a="1"/>
  <c r="AI1555" i="1" s="1"/>
  <c r="AJ1555" i="1" a="1"/>
  <c r="AJ1555" i="1" s="1"/>
  <c r="AK1555" i="1" a="1"/>
  <c r="AK1555" i="1" s="1"/>
  <c r="AL1555" i="1" a="1"/>
  <c r="AL1555" i="1" s="1"/>
  <c r="AM1555" i="1" a="1"/>
  <c r="AM1555" i="1" s="1"/>
  <c r="AN1555" i="1" a="1"/>
  <c r="AN1555" i="1" s="1"/>
  <c r="AO1555" i="1" a="1"/>
  <c r="AO1555" i="1" s="1"/>
  <c r="AP1555" i="1" a="1"/>
  <c r="AP1555" i="1" s="1"/>
  <c r="AQ1555" i="1" a="1"/>
  <c r="AQ1555" i="1" s="1"/>
  <c r="D1556" i="1" a="1"/>
  <c r="D1556" i="1" s="1"/>
  <c r="E1556" i="1" a="1"/>
  <c r="E1556" i="1" s="1"/>
  <c r="F1556" i="1" a="1"/>
  <c r="F1556" i="1" s="1"/>
  <c r="G1556" i="1" a="1"/>
  <c r="G1556" i="1" s="1"/>
  <c r="H1556" i="1" a="1"/>
  <c r="H1556" i="1" s="1"/>
  <c r="I1556" i="1" a="1"/>
  <c r="I1556" i="1" s="1"/>
  <c r="J1556" i="1" a="1"/>
  <c r="J1556" i="1" s="1"/>
  <c r="K1556" i="1" a="1"/>
  <c r="K1556" i="1" s="1"/>
  <c r="L1556" i="1" a="1"/>
  <c r="L1556" i="1" s="1"/>
  <c r="M1556" i="1" a="1"/>
  <c r="M1556" i="1" s="1"/>
  <c r="N1556" i="1" a="1"/>
  <c r="N1556" i="1" s="1"/>
  <c r="O1556" i="1" a="1"/>
  <c r="O1556" i="1" s="1"/>
  <c r="P1556" i="1" a="1"/>
  <c r="P1556" i="1" s="1"/>
  <c r="Q1556" i="1" a="1"/>
  <c r="Q1556" i="1" s="1"/>
  <c r="R1556" i="1" a="1"/>
  <c r="R1556" i="1" s="1"/>
  <c r="S1556" i="1" a="1"/>
  <c r="S1556" i="1" s="1"/>
  <c r="T1556" i="1" a="1"/>
  <c r="T1556" i="1" s="1"/>
  <c r="U1556" i="1" a="1"/>
  <c r="U1556" i="1" s="1"/>
  <c r="V1556" i="1" a="1"/>
  <c r="V1556" i="1" s="1"/>
  <c r="W1556" i="1" a="1"/>
  <c r="W1556" i="1" s="1"/>
  <c r="X1556" i="1" a="1"/>
  <c r="X1556" i="1" s="1"/>
  <c r="Y1556" i="1" a="1"/>
  <c r="Y1556" i="1" s="1"/>
  <c r="Z1556" i="1" a="1"/>
  <c r="Z1556" i="1" s="1"/>
  <c r="AA1556" i="1" a="1"/>
  <c r="AA1556" i="1" s="1"/>
  <c r="AB1556" i="1" a="1"/>
  <c r="AB1556" i="1" s="1"/>
  <c r="AC1556" i="1" a="1"/>
  <c r="AC1556" i="1" s="1"/>
  <c r="AD1556" i="1" a="1"/>
  <c r="AD1556" i="1" s="1"/>
  <c r="AE1556" i="1" a="1"/>
  <c r="AE1556" i="1" s="1"/>
  <c r="AF1556" i="1" a="1"/>
  <c r="AF1556" i="1" s="1"/>
  <c r="AG1556" i="1" a="1"/>
  <c r="AG1556" i="1" s="1"/>
  <c r="AH1556" i="1" a="1"/>
  <c r="AH1556" i="1" s="1"/>
  <c r="AI1556" i="1" a="1"/>
  <c r="AI1556" i="1" s="1"/>
  <c r="AJ1556" i="1" a="1"/>
  <c r="AJ1556" i="1" s="1"/>
  <c r="AK1556" i="1" a="1"/>
  <c r="AK1556" i="1" s="1"/>
  <c r="AL1556" i="1" a="1"/>
  <c r="AL1556" i="1" s="1"/>
  <c r="AM1556" i="1" a="1"/>
  <c r="AM1556" i="1" s="1"/>
  <c r="AN1556" i="1" a="1"/>
  <c r="AN1556" i="1" s="1"/>
  <c r="AO1556" i="1" a="1"/>
  <c r="AO1556" i="1" s="1"/>
  <c r="AP1556" i="1" a="1"/>
  <c r="AP1556" i="1" s="1"/>
  <c r="AQ1556" i="1" a="1"/>
  <c r="AQ1556" i="1" s="1"/>
  <c r="D1557" i="1" a="1"/>
  <c r="D1557" i="1" s="1"/>
  <c r="E1557" i="1" a="1"/>
  <c r="E1557" i="1" s="1"/>
  <c r="F1557" i="1" a="1"/>
  <c r="F1557" i="1" s="1"/>
  <c r="G1557" i="1" a="1"/>
  <c r="G1557" i="1" s="1"/>
  <c r="H1557" i="1" a="1"/>
  <c r="H1557" i="1" s="1"/>
  <c r="I1557" i="1" a="1"/>
  <c r="I1557" i="1" s="1"/>
  <c r="J1557" i="1" a="1"/>
  <c r="J1557" i="1" s="1"/>
  <c r="K1557" i="1" a="1"/>
  <c r="K1557" i="1" s="1"/>
  <c r="L1557" i="1" a="1"/>
  <c r="L1557" i="1" s="1"/>
  <c r="M1557" i="1" a="1"/>
  <c r="M1557" i="1" s="1"/>
  <c r="N1557" i="1" a="1"/>
  <c r="N1557" i="1" s="1"/>
  <c r="O1557" i="1" a="1"/>
  <c r="O1557" i="1" s="1"/>
  <c r="P1557" i="1" a="1"/>
  <c r="P1557" i="1" s="1"/>
  <c r="Q1557" i="1" a="1"/>
  <c r="Q1557" i="1" s="1"/>
  <c r="R1557" i="1" a="1"/>
  <c r="R1557" i="1" s="1"/>
  <c r="S1557" i="1" a="1"/>
  <c r="S1557" i="1" s="1"/>
  <c r="T1557" i="1" a="1"/>
  <c r="T1557" i="1" s="1"/>
  <c r="U1557" i="1" a="1"/>
  <c r="U1557" i="1" s="1"/>
  <c r="V1557" i="1" a="1"/>
  <c r="V1557" i="1" s="1"/>
  <c r="W1557" i="1" a="1"/>
  <c r="W1557" i="1" s="1"/>
  <c r="X1557" i="1" a="1"/>
  <c r="X1557" i="1" s="1"/>
  <c r="Y1557" i="1" a="1"/>
  <c r="Y1557" i="1" s="1"/>
  <c r="Z1557" i="1" a="1"/>
  <c r="Z1557" i="1" s="1"/>
  <c r="AA1557" i="1" a="1"/>
  <c r="AA1557" i="1" s="1"/>
  <c r="AB1557" i="1" a="1"/>
  <c r="AB1557" i="1" s="1"/>
  <c r="AC1557" i="1" a="1"/>
  <c r="AC1557" i="1" s="1"/>
  <c r="AD1557" i="1" a="1"/>
  <c r="AD1557" i="1" s="1"/>
  <c r="AE1557" i="1" a="1"/>
  <c r="AE1557" i="1" s="1"/>
  <c r="AF1557" i="1" a="1"/>
  <c r="AF1557" i="1" s="1"/>
  <c r="AG1557" i="1" a="1"/>
  <c r="AG1557" i="1" s="1"/>
  <c r="AH1557" i="1" a="1"/>
  <c r="AH1557" i="1" s="1"/>
  <c r="AI1557" i="1" a="1"/>
  <c r="AI1557" i="1" s="1"/>
  <c r="AJ1557" i="1" a="1"/>
  <c r="AJ1557" i="1" s="1"/>
  <c r="AK1557" i="1" a="1"/>
  <c r="AK1557" i="1" s="1"/>
  <c r="AL1557" i="1" a="1"/>
  <c r="AL1557" i="1" s="1"/>
  <c r="AM1557" i="1" a="1"/>
  <c r="AM1557" i="1" s="1"/>
  <c r="AN1557" i="1" a="1"/>
  <c r="AN1557" i="1" s="1"/>
  <c r="AO1557" i="1" a="1"/>
  <c r="AO1557" i="1" s="1"/>
  <c r="AP1557" i="1" a="1"/>
  <c r="AP1557" i="1" s="1"/>
  <c r="AQ1557" i="1" a="1"/>
  <c r="AQ1557" i="1" s="1"/>
  <c r="D1558" i="1" a="1"/>
  <c r="D1558" i="1" s="1"/>
  <c r="E1558" i="1" a="1"/>
  <c r="E1558" i="1" s="1"/>
  <c r="F1558" i="1" a="1"/>
  <c r="F1558" i="1" s="1"/>
  <c r="G1558" i="1" a="1"/>
  <c r="G1558" i="1" s="1"/>
  <c r="H1558" i="1" a="1"/>
  <c r="H1558" i="1" s="1"/>
  <c r="I1558" i="1" a="1"/>
  <c r="I1558" i="1" s="1"/>
  <c r="J1558" i="1" a="1"/>
  <c r="J1558" i="1" s="1"/>
  <c r="K1558" i="1" a="1"/>
  <c r="K1558" i="1" s="1"/>
  <c r="L1558" i="1" a="1"/>
  <c r="L1558" i="1" s="1"/>
  <c r="M1558" i="1" a="1"/>
  <c r="M1558" i="1" s="1"/>
  <c r="N1558" i="1" a="1"/>
  <c r="N1558" i="1" s="1"/>
  <c r="O1558" i="1" a="1"/>
  <c r="O1558" i="1" s="1"/>
  <c r="P1558" i="1" a="1"/>
  <c r="P1558" i="1" s="1"/>
  <c r="Q1558" i="1" a="1"/>
  <c r="Q1558" i="1" s="1"/>
  <c r="R1558" i="1" a="1"/>
  <c r="R1558" i="1" s="1"/>
  <c r="S1558" i="1" a="1"/>
  <c r="S1558" i="1" s="1"/>
  <c r="T1558" i="1" a="1"/>
  <c r="T1558" i="1" s="1"/>
  <c r="U1558" i="1" a="1"/>
  <c r="U1558" i="1" s="1"/>
  <c r="V1558" i="1" a="1"/>
  <c r="V1558" i="1" s="1"/>
  <c r="W1558" i="1" a="1"/>
  <c r="W1558" i="1" s="1"/>
  <c r="X1558" i="1" a="1"/>
  <c r="X1558" i="1" s="1"/>
  <c r="Y1558" i="1" a="1"/>
  <c r="Y1558" i="1" s="1"/>
  <c r="Z1558" i="1" a="1"/>
  <c r="Z1558" i="1" s="1"/>
  <c r="AA1558" i="1" a="1"/>
  <c r="AA1558" i="1" s="1"/>
  <c r="AB1558" i="1" a="1"/>
  <c r="AB1558" i="1" s="1"/>
  <c r="AC1558" i="1" a="1"/>
  <c r="AC1558" i="1" s="1"/>
  <c r="AD1558" i="1" a="1"/>
  <c r="AD1558" i="1" s="1"/>
  <c r="AE1558" i="1" a="1"/>
  <c r="AE1558" i="1" s="1"/>
  <c r="AF1558" i="1" a="1"/>
  <c r="AF1558" i="1" s="1"/>
  <c r="AG1558" i="1" a="1"/>
  <c r="AG1558" i="1" s="1"/>
  <c r="AH1558" i="1" a="1"/>
  <c r="AH1558" i="1" s="1"/>
  <c r="AI1558" i="1" a="1"/>
  <c r="AI1558" i="1" s="1"/>
  <c r="AJ1558" i="1" a="1"/>
  <c r="AJ1558" i="1" s="1"/>
  <c r="AK1558" i="1" a="1"/>
  <c r="AK1558" i="1" s="1"/>
  <c r="AL1558" i="1" a="1"/>
  <c r="AL1558" i="1" s="1"/>
  <c r="AM1558" i="1" a="1"/>
  <c r="AM1558" i="1" s="1"/>
  <c r="AN1558" i="1" a="1"/>
  <c r="AN1558" i="1" s="1"/>
  <c r="AO1558" i="1" a="1"/>
  <c r="AO1558" i="1" s="1"/>
  <c r="AP1558" i="1" a="1"/>
  <c r="AP1558" i="1" s="1"/>
  <c r="AQ1558" i="1" a="1"/>
  <c r="AQ1558" i="1" s="1"/>
  <c r="D1559" i="1" a="1"/>
  <c r="D1559" i="1" s="1"/>
  <c r="E1559" i="1" a="1"/>
  <c r="E1559" i="1" s="1"/>
  <c r="F1559" i="1" a="1"/>
  <c r="F1559" i="1" s="1"/>
  <c r="G1559" i="1" a="1"/>
  <c r="G1559" i="1" s="1"/>
  <c r="H1559" i="1" a="1"/>
  <c r="H1559" i="1" s="1"/>
  <c r="I1559" i="1" a="1"/>
  <c r="I1559" i="1" s="1"/>
  <c r="J1559" i="1" a="1"/>
  <c r="J1559" i="1" s="1"/>
  <c r="K1559" i="1" a="1"/>
  <c r="K1559" i="1" s="1"/>
  <c r="L1559" i="1" a="1"/>
  <c r="L1559" i="1" s="1"/>
  <c r="M1559" i="1" a="1"/>
  <c r="M1559" i="1" s="1"/>
  <c r="N1559" i="1" a="1"/>
  <c r="N1559" i="1" s="1"/>
  <c r="O1559" i="1" a="1"/>
  <c r="O1559" i="1" s="1"/>
  <c r="P1559" i="1" a="1"/>
  <c r="P1559" i="1" s="1"/>
  <c r="Q1559" i="1" a="1"/>
  <c r="Q1559" i="1" s="1"/>
  <c r="R1559" i="1" a="1"/>
  <c r="R1559" i="1" s="1"/>
  <c r="S1559" i="1" a="1"/>
  <c r="S1559" i="1" s="1"/>
  <c r="T1559" i="1" a="1"/>
  <c r="T1559" i="1" s="1"/>
  <c r="U1559" i="1" a="1"/>
  <c r="U1559" i="1" s="1"/>
  <c r="V1559" i="1" a="1"/>
  <c r="V1559" i="1" s="1"/>
  <c r="W1559" i="1" a="1"/>
  <c r="W1559" i="1" s="1"/>
  <c r="X1559" i="1" a="1"/>
  <c r="X1559" i="1" s="1"/>
  <c r="Y1559" i="1" a="1"/>
  <c r="Y1559" i="1" s="1"/>
  <c r="Z1559" i="1" a="1"/>
  <c r="Z1559" i="1" s="1"/>
  <c r="AA1559" i="1" a="1"/>
  <c r="AA1559" i="1" s="1"/>
  <c r="AB1559" i="1" a="1"/>
  <c r="AB1559" i="1" s="1"/>
  <c r="AC1559" i="1" a="1"/>
  <c r="AC1559" i="1" s="1"/>
  <c r="AD1559" i="1" a="1"/>
  <c r="AD1559" i="1" s="1"/>
  <c r="AE1559" i="1" a="1"/>
  <c r="AE1559" i="1" s="1"/>
  <c r="AF1559" i="1" a="1"/>
  <c r="AF1559" i="1" s="1"/>
  <c r="AG1559" i="1" a="1"/>
  <c r="AG1559" i="1" s="1"/>
  <c r="AH1559" i="1" a="1"/>
  <c r="AH1559" i="1" s="1"/>
  <c r="AI1559" i="1" a="1"/>
  <c r="AI1559" i="1" s="1"/>
  <c r="AJ1559" i="1" a="1"/>
  <c r="AJ1559" i="1" s="1"/>
  <c r="AK1559" i="1" a="1"/>
  <c r="AK1559" i="1" s="1"/>
  <c r="AL1559" i="1" a="1"/>
  <c r="AL1559" i="1" s="1"/>
  <c r="AM1559" i="1" a="1"/>
  <c r="AM1559" i="1" s="1"/>
  <c r="AN1559" i="1" a="1"/>
  <c r="AN1559" i="1" s="1"/>
  <c r="AO1559" i="1" a="1"/>
  <c r="AO1559" i="1" s="1"/>
  <c r="AP1559" i="1" a="1"/>
  <c r="AP1559" i="1" s="1"/>
  <c r="AQ1559" i="1" a="1"/>
  <c r="AQ1559" i="1" s="1"/>
  <c r="D1560" i="1" a="1"/>
  <c r="D1560" i="1" s="1"/>
  <c r="E1560" i="1" a="1"/>
  <c r="E1560" i="1" s="1"/>
  <c r="F1560" i="1" a="1"/>
  <c r="F1560" i="1" s="1"/>
  <c r="G1560" i="1" a="1"/>
  <c r="G1560" i="1" s="1"/>
  <c r="H1560" i="1" a="1"/>
  <c r="H1560" i="1" s="1"/>
  <c r="I1560" i="1" a="1"/>
  <c r="I1560" i="1" s="1"/>
  <c r="J1560" i="1" a="1"/>
  <c r="J1560" i="1" s="1"/>
  <c r="K1560" i="1" a="1"/>
  <c r="K1560" i="1" s="1"/>
  <c r="L1560" i="1" a="1"/>
  <c r="L1560" i="1" s="1"/>
  <c r="M1560" i="1" a="1"/>
  <c r="M1560" i="1" s="1"/>
  <c r="N1560" i="1" a="1"/>
  <c r="N1560" i="1" s="1"/>
  <c r="O1560" i="1" a="1"/>
  <c r="O1560" i="1" s="1"/>
  <c r="P1560" i="1" a="1"/>
  <c r="P1560" i="1" s="1"/>
  <c r="Q1560" i="1" a="1"/>
  <c r="Q1560" i="1" s="1"/>
  <c r="R1560" i="1" a="1"/>
  <c r="R1560" i="1" s="1"/>
  <c r="S1560" i="1" a="1"/>
  <c r="S1560" i="1" s="1"/>
  <c r="T1560" i="1" a="1"/>
  <c r="T1560" i="1" s="1"/>
  <c r="U1560" i="1" a="1"/>
  <c r="U1560" i="1" s="1"/>
  <c r="V1560" i="1" a="1"/>
  <c r="V1560" i="1" s="1"/>
  <c r="W1560" i="1" a="1"/>
  <c r="W1560" i="1" s="1"/>
  <c r="X1560" i="1" a="1"/>
  <c r="X1560" i="1" s="1"/>
  <c r="Y1560" i="1" a="1"/>
  <c r="Y1560" i="1" s="1"/>
  <c r="Z1560" i="1" a="1"/>
  <c r="Z1560" i="1" s="1"/>
  <c r="AA1560" i="1" a="1"/>
  <c r="AA1560" i="1" s="1"/>
  <c r="AB1560" i="1" a="1"/>
  <c r="AB1560" i="1" s="1"/>
  <c r="AC1560" i="1" a="1"/>
  <c r="AC1560" i="1" s="1"/>
  <c r="AD1560" i="1" a="1"/>
  <c r="AD1560" i="1" s="1"/>
  <c r="AE1560" i="1" a="1"/>
  <c r="AE1560" i="1" s="1"/>
  <c r="AF1560" i="1" a="1"/>
  <c r="AF1560" i="1" s="1"/>
  <c r="AG1560" i="1" a="1"/>
  <c r="AG1560" i="1" s="1"/>
  <c r="AH1560" i="1" a="1"/>
  <c r="AH1560" i="1" s="1"/>
  <c r="AI1560" i="1" a="1"/>
  <c r="AI1560" i="1" s="1"/>
  <c r="AJ1560" i="1" a="1"/>
  <c r="AJ1560" i="1" s="1"/>
  <c r="AK1560" i="1" a="1"/>
  <c r="AK1560" i="1" s="1"/>
  <c r="AL1560" i="1" a="1"/>
  <c r="AL1560" i="1" s="1"/>
  <c r="AM1560" i="1" a="1"/>
  <c r="AM1560" i="1" s="1"/>
  <c r="AN1560" i="1" a="1"/>
  <c r="AN1560" i="1" s="1"/>
  <c r="AO1560" i="1" a="1"/>
  <c r="AO1560" i="1" s="1"/>
  <c r="AP1560" i="1" a="1"/>
  <c r="AP1560" i="1" s="1"/>
  <c r="AQ1560" i="1" a="1"/>
  <c r="AQ1560" i="1" s="1"/>
  <c r="D1561" i="1" a="1"/>
  <c r="D1561" i="1" s="1"/>
  <c r="E1561" i="1" a="1"/>
  <c r="E1561" i="1" s="1"/>
  <c r="F1561" i="1" a="1"/>
  <c r="F1561" i="1" s="1"/>
  <c r="G1561" i="1" a="1"/>
  <c r="G1561" i="1" s="1"/>
  <c r="H1561" i="1" a="1"/>
  <c r="H1561" i="1" s="1"/>
  <c r="I1561" i="1" a="1"/>
  <c r="I1561" i="1" s="1"/>
  <c r="J1561" i="1" a="1"/>
  <c r="J1561" i="1" s="1"/>
  <c r="K1561" i="1" a="1"/>
  <c r="K1561" i="1" s="1"/>
  <c r="L1561" i="1" a="1"/>
  <c r="L1561" i="1" s="1"/>
  <c r="M1561" i="1" a="1"/>
  <c r="M1561" i="1" s="1"/>
  <c r="N1561" i="1" a="1"/>
  <c r="N1561" i="1" s="1"/>
  <c r="O1561" i="1" a="1"/>
  <c r="O1561" i="1" s="1"/>
  <c r="P1561" i="1" a="1"/>
  <c r="P1561" i="1" s="1"/>
  <c r="Q1561" i="1" a="1"/>
  <c r="Q1561" i="1" s="1"/>
  <c r="R1561" i="1" a="1"/>
  <c r="R1561" i="1" s="1"/>
  <c r="S1561" i="1" a="1"/>
  <c r="S1561" i="1" s="1"/>
  <c r="T1561" i="1" a="1"/>
  <c r="T1561" i="1" s="1"/>
  <c r="U1561" i="1" a="1"/>
  <c r="U1561" i="1" s="1"/>
  <c r="V1561" i="1" a="1"/>
  <c r="V1561" i="1" s="1"/>
  <c r="W1561" i="1" a="1"/>
  <c r="W1561" i="1" s="1"/>
  <c r="X1561" i="1" a="1"/>
  <c r="X1561" i="1" s="1"/>
  <c r="Y1561" i="1" a="1"/>
  <c r="Y1561" i="1" s="1"/>
  <c r="Z1561" i="1" a="1"/>
  <c r="Z1561" i="1" s="1"/>
  <c r="AA1561" i="1" a="1"/>
  <c r="AA1561" i="1" s="1"/>
  <c r="AB1561" i="1" a="1"/>
  <c r="AB1561" i="1" s="1"/>
  <c r="AC1561" i="1" a="1"/>
  <c r="AC1561" i="1" s="1"/>
  <c r="AD1561" i="1" a="1"/>
  <c r="AD1561" i="1" s="1"/>
  <c r="AE1561" i="1" a="1"/>
  <c r="AE1561" i="1" s="1"/>
  <c r="AF1561" i="1" a="1"/>
  <c r="AF1561" i="1" s="1"/>
  <c r="AG1561" i="1" a="1"/>
  <c r="AG1561" i="1" s="1"/>
  <c r="AH1561" i="1" a="1"/>
  <c r="AH1561" i="1" s="1"/>
  <c r="AI1561" i="1" a="1"/>
  <c r="AI1561" i="1" s="1"/>
  <c r="AJ1561" i="1" a="1"/>
  <c r="AJ1561" i="1" s="1"/>
  <c r="AK1561" i="1" a="1"/>
  <c r="AK1561" i="1" s="1"/>
  <c r="AL1561" i="1" a="1"/>
  <c r="AL1561" i="1" s="1"/>
  <c r="AM1561" i="1" a="1"/>
  <c r="AM1561" i="1" s="1"/>
  <c r="AN1561" i="1" a="1"/>
  <c r="AN1561" i="1" s="1"/>
  <c r="AO1561" i="1" a="1"/>
  <c r="AO1561" i="1" s="1"/>
  <c r="AP1561" i="1" a="1"/>
  <c r="AP1561" i="1" s="1"/>
  <c r="AQ1561" i="1" a="1"/>
  <c r="AQ1561" i="1" s="1"/>
  <c r="D1562" i="1" a="1"/>
  <c r="D1562" i="1" s="1"/>
  <c r="E1562" i="1" a="1"/>
  <c r="E1562" i="1" s="1"/>
  <c r="F1562" i="1" a="1"/>
  <c r="F1562" i="1" s="1"/>
  <c r="G1562" i="1" a="1"/>
  <c r="G1562" i="1" s="1"/>
  <c r="H1562" i="1" a="1"/>
  <c r="H1562" i="1" s="1"/>
  <c r="I1562" i="1" a="1"/>
  <c r="I1562" i="1" s="1"/>
  <c r="J1562" i="1" a="1"/>
  <c r="J1562" i="1" s="1"/>
  <c r="K1562" i="1" a="1"/>
  <c r="K1562" i="1" s="1"/>
  <c r="L1562" i="1" a="1"/>
  <c r="L1562" i="1" s="1"/>
  <c r="M1562" i="1" a="1"/>
  <c r="M1562" i="1" s="1"/>
  <c r="N1562" i="1" a="1"/>
  <c r="N1562" i="1" s="1"/>
  <c r="O1562" i="1" a="1"/>
  <c r="O1562" i="1" s="1"/>
  <c r="P1562" i="1" a="1"/>
  <c r="P1562" i="1" s="1"/>
  <c r="Q1562" i="1" a="1"/>
  <c r="Q1562" i="1" s="1"/>
  <c r="R1562" i="1" a="1"/>
  <c r="R1562" i="1" s="1"/>
  <c r="S1562" i="1" a="1"/>
  <c r="S1562" i="1" s="1"/>
  <c r="T1562" i="1" a="1"/>
  <c r="T1562" i="1" s="1"/>
  <c r="U1562" i="1" a="1"/>
  <c r="U1562" i="1" s="1"/>
  <c r="V1562" i="1" a="1"/>
  <c r="V1562" i="1" s="1"/>
  <c r="W1562" i="1" a="1"/>
  <c r="W1562" i="1" s="1"/>
  <c r="X1562" i="1" a="1"/>
  <c r="X1562" i="1" s="1"/>
  <c r="Y1562" i="1" a="1"/>
  <c r="Y1562" i="1" s="1"/>
  <c r="Z1562" i="1" a="1"/>
  <c r="Z1562" i="1" s="1"/>
  <c r="AA1562" i="1" a="1"/>
  <c r="AA1562" i="1" s="1"/>
  <c r="AB1562" i="1" a="1"/>
  <c r="AB1562" i="1" s="1"/>
  <c r="AC1562" i="1" a="1"/>
  <c r="AC1562" i="1" s="1"/>
  <c r="AD1562" i="1" a="1"/>
  <c r="AD1562" i="1" s="1"/>
  <c r="AE1562" i="1" a="1"/>
  <c r="AE1562" i="1" s="1"/>
  <c r="AF1562" i="1" a="1"/>
  <c r="AF1562" i="1" s="1"/>
  <c r="AG1562" i="1" a="1"/>
  <c r="AG1562" i="1" s="1"/>
  <c r="AH1562" i="1" a="1"/>
  <c r="AH1562" i="1" s="1"/>
  <c r="AI1562" i="1" a="1"/>
  <c r="AI1562" i="1" s="1"/>
  <c r="AJ1562" i="1" a="1"/>
  <c r="AJ1562" i="1" s="1"/>
  <c r="AK1562" i="1" a="1"/>
  <c r="AK1562" i="1" s="1"/>
  <c r="AL1562" i="1" a="1"/>
  <c r="AL1562" i="1" s="1"/>
  <c r="AM1562" i="1" a="1"/>
  <c r="AM1562" i="1" s="1"/>
  <c r="AN1562" i="1" a="1"/>
  <c r="AN1562" i="1" s="1"/>
  <c r="AO1562" i="1" a="1"/>
  <c r="AO1562" i="1" s="1"/>
  <c r="AP1562" i="1" a="1"/>
  <c r="AP1562" i="1" s="1"/>
  <c r="AQ1562" i="1" a="1"/>
  <c r="AQ1562" i="1" s="1"/>
  <c r="D1563" i="1" a="1"/>
  <c r="D1563" i="1" s="1"/>
  <c r="E1563" i="1" a="1"/>
  <c r="E1563" i="1" s="1"/>
  <c r="F1563" i="1" a="1"/>
  <c r="F1563" i="1" s="1"/>
  <c r="G1563" i="1" a="1"/>
  <c r="G1563" i="1" s="1"/>
  <c r="H1563" i="1" a="1"/>
  <c r="H1563" i="1" s="1"/>
  <c r="I1563" i="1" a="1"/>
  <c r="I1563" i="1" s="1"/>
  <c r="J1563" i="1" a="1"/>
  <c r="J1563" i="1" s="1"/>
  <c r="K1563" i="1" a="1"/>
  <c r="K1563" i="1" s="1"/>
  <c r="L1563" i="1" a="1"/>
  <c r="L1563" i="1" s="1"/>
  <c r="M1563" i="1" a="1"/>
  <c r="M1563" i="1" s="1"/>
  <c r="N1563" i="1" a="1"/>
  <c r="N1563" i="1" s="1"/>
  <c r="O1563" i="1" a="1"/>
  <c r="O1563" i="1" s="1"/>
  <c r="P1563" i="1" a="1"/>
  <c r="P1563" i="1" s="1"/>
  <c r="Q1563" i="1" a="1"/>
  <c r="Q1563" i="1" s="1"/>
  <c r="R1563" i="1" a="1"/>
  <c r="R1563" i="1" s="1"/>
  <c r="S1563" i="1" a="1"/>
  <c r="S1563" i="1" s="1"/>
  <c r="T1563" i="1" a="1"/>
  <c r="T1563" i="1" s="1"/>
  <c r="U1563" i="1" a="1"/>
  <c r="U1563" i="1" s="1"/>
  <c r="V1563" i="1" a="1"/>
  <c r="V1563" i="1" s="1"/>
  <c r="W1563" i="1" a="1"/>
  <c r="W1563" i="1" s="1"/>
  <c r="X1563" i="1" a="1"/>
  <c r="X1563" i="1" s="1"/>
  <c r="Y1563" i="1" a="1"/>
  <c r="Y1563" i="1" s="1"/>
  <c r="Z1563" i="1" a="1"/>
  <c r="Z1563" i="1" s="1"/>
  <c r="AA1563" i="1" a="1"/>
  <c r="AA1563" i="1" s="1"/>
  <c r="AB1563" i="1" a="1"/>
  <c r="AB1563" i="1" s="1"/>
  <c r="AC1563" i="1" a="1"/>
  <c r="AC1563" i="1" s="1"/>
  <c r="AD1563" i="1" a="1"/>
  <c r="AD1563" i="1" s="1"/>
  <c r="AE1563" i="1" a="1"/>
  <c r="AE1563" i="1" s="1"/>
  <c r="AF1563" i="1" a="1"/>
  <c r="AF1563" i="1" s="1"/>
  <c r="AG1563" i="1" a="1"/>
  <c r="AG1563" i="1" s="1"/>
  <c r="AH1563" i="1" a="1"/>
  <c r="AH1563" i="1" s="1"/>
  <c r="AI1563" i="1" a="1"/>
  <c r="AI1563" i="1" s="1"/>
  <c r="AJ1563" i="1" a="1"/>
  <c r="AJ1563" i="1" s="1"/>
  <c r="AK1563" i="1" a="1"/>
  <c r="AK1563" i="1" s="1"/>
  <c r="AL1563" i="1" a="1"/>
  <c r="AL1563" i="1" s="1"/>
  <c r="AM1563" i="1" a="1"/>
  <c r="AM1563" i="1" s="1"/>
  <c r="AN1563" i="1" a="1"/>
  <c r="AN1563" i="1" s="1"/>
  <c r="AO1563" i="1" a="1"/>
  <c r="AO1563" i="1" s="1"/>
  <c r="AP1563" i="1" a="1"/>
  <c r="AP1563" i="1" s="1"/>
  <c r="AQ1563" i="1" a="1"/>
  <c r="AQ1563" i="1" s="1"/>
  <c r="D1564" i="1" a="1"/>
  <c r="D1564" i="1" s="1"/>
  <c r="E1564" i="1" a="1"/>
  <c r="E1564" i="1" s="1"/>
  <c r="F1564" i="1" a="1"/>
  <c r="F1564" i="1" s="1"/>
  <c r="G1564" i="1" a="1"/>
  <c r="G1564" i="1" s="1"/>
  <c r="H1564" i="1" a="1"/>
  <c r="H1564" i="1" s="1"/>
  <c r="I1564" i="1" a="1"/>
  <c r="I1564" i="1" s="1"/>
  <c r="J1564" i="1" a="1"/>
  <c r="J1564" i="1" s="1"/>
  <c r="K1564" i="1" a="1"/>
  <c r="K1564" i="1" s="1"/>
  <c r="L1564" i="1" a="1"/>
  <c r="L1564" i="1" s="1"/>
  <c r="M1564" i="1" a="1"/>
  <c r="M1564" i="1" s="1"/>
  <c r="N1564" i="1" a="1"/>
  <c r="N1564" i="1" s="1"/>
  <c r="O1564" i="1" a="1"/>
  <c r="O1564" i="1" s="1"/>
  <c r="P1564" i="1" a="1"/>
  <c r="P1564" i="1" s="1"/>
  <c r="Q1564" i="1" a="1"/>
  <c r="Q1564" i="1" s="1"/>
  <c r="R1564" i="1" a="1"/>
  <c r="R1564" i="1" s="1"/>
  <c r="S1564" i="1" a="1"/>
  <c r="S1564" i="1" s="1"/>
  <c r="T1564" i="1" a="1"/>
  <c r="T1564" i="1" s="1"/>
  <c r="U1564" i="1" a="1"/>
  <c r="U1564" i="1" s="1"/>
  <c r="V1564" i="1" a="1"/>
  <c r="V1564" i="1" s="1"/>
  <c r="W1564" i="1" a="1"/>
  <c r="W1564" i="1" s="1"/>
  <c r="X1564" i="1" a="1"/>
  <c r="X1564" i="1" s="1"/>
  <c r="Y1564" i="1" a="1"/>
  <c r="Y1564" i="1" s="1"/>
  <c r="Z1564" i="1" a="1"/>
  <c r="Z1564" i="1" s="1"/>
  <c r="AA1564" i="1" a="1"/>
  <c r="AA1564" i="1" s="1"/>
  <c r="AB1564" i="1" a="1"/>
  <c r="AB1564" i="1" s="1"/>
  <c r="AC1564" i="1" a="1"/>
  <c r="AC1564" i="1" s="1"/>
  <c r="AD1564" i="1" a="1"/>
  <c r="AD1564" i="1" s="1"/>
  <c r="AE1564" i="1" a="1"/>
  <c r="AE1564" i="1" s="1"/>
  <c r="AF1564" i="1" a="1"/>
  <c r="AF1564" i="1" s="1"/>
  <c r="AG1564" i="1" a="1"/>
  <c r="AG1564" i="1" s="1"/>
  <c r="AH1564" i="1" a="1"/>
  <c r="AH1564" i="1" s="1"/>
  <c r="AI1564" i="1" a="1"/>
  <c r="AI1564" i="1" s="1"/>
  <c r="AJ1564" i="1" a="1"/>
  <c r="AJ1564" i="1" s="1"/>
  <c r="AK1564" i="1" a="1"/>
  <c r="AK1564" i="1" s="1"/>
  <c r="AL1564" i="1" a="1"/>
  <c r="AL1564" i="1" s="1"/>
  <c r="AM1564" i="1" a="1"/>
  <c r="AM1564" i="1" s="1"/>
  <c r="AN1564" i="1" a="1"/>
  <c r="AN1564" i="1" s="1"/>
  <c r="AO1564" i="1" a="1"/>
  <c r="AO1564" i="1" s="1"/>
  <c r="AP1564" i="1" a="1"/>
  <c r="AP1564" i="1" s="1"/>
  <c r="AQ1564" i="1" a="1"/>
  <c r="AQ1564" i="1" s="1"/>
  <c r="D1565" i="1" a="1"/>
  <c r="D1565" i="1" s="1"/>
  <c r="E1565" i="1" a="1"/>
  <c r="E1565" i="1" s="1"/>
  <c r="F1565" i="1" a="1"/>
  <c r="F1565" i="1" s="1"/>
  <c r="G1565" i="1" a="1"/>
  <c r="G1565" i="1" s="1"/>
  <c r="H1565" i="1" a="1"/>
  <c r="H1565" i="1" s="1"/>
  <c r="I1565" i="1" a="1"/>
  <c r="I1565" i="1" s="1"/>
  <c r="J1565" i="1" a="1"/>
  <c r="J1565" i="1" s="1"/>
  <c r="K1565" i="1" a="1"/>
  <c r="K1565" i="1" s="1"/>
  <c r="L1565" i="1" a="1"/>
  <c r="L1565" i="1" s="1"/>
  <c r="M1565" i="1" a="1"/>
  <c r="M1565" i="1" s="1"/>
  <c r="N1565" i="1" a="1"/>
  <c r="N1565" i="1" s="1"/>
  <c r="O1565" i="1" a="1"/>
  <c r="O1565" i="1" s="1"/>
  <c r="P1565" i="1" a="1"/>
  <c r="P1565" i="1" s="1"/>
  <c r="Q1565" i="1" a="1"/>
  <c r="Q1565" i="1" s="1"/>
  <c r="R1565" i="1" a="1"/>
  <c r="R1565" i="1" s="1"/>
  <c r="S1565" i="1" a="1"/>
  <c r="S1565" i="1" s="1"/>
  <c r="T1565" i="1" a="1"/>
  <c r="T1565" i="1" s="1"/>
  <c r="U1565" i="1" a="1"/>
  <c r="U1565" i="1" s="1"/>
  <c r="V1565" i="1" a="1"/>
  <c r="V1565" i="1" s="1"/>
  <c r="W1565" i="1" a="1"/>
  <c r="W1565" i="1" s="1"/>
  <c r="X1565" i="1" a="1"/>
  <c r="X1565" i="1" s="1"/>
  <c r="Y1565" i="1" a="1"/>
  <c r="Y1565" i="1" s="1"/>
  <c r="Z1565" i="1" a="1"/>
  <c r="Z1565" i="1" s="1"/>
  <c r="AA1565" i="1" a="1"/>
  <c r="AA1565" i="1" s="1"/>
  <c r="AB1565" i="1" a="1"/>
  <c r="AB1565" i="1" s="1"/>
  <c r="AC1565" i="1" a="1"/>
  <c r="AC1565" i="1" s="1"/>
  <c r="AD1565" i="1" a="1"/>
  <c r="AD1565" i="1" s="1"/>
  <c r="AE1565" i="1" a="1"/>
  <c r="AE1565" i="1" s="1"/>
  <c r="AF1565" i="1" a="1"/>
  <c r="AF1565" i="1" s="1"/>
  <c r="AG1565" i="1" a="1"/>
  <c r="AG1565" i="1" s="1"/>
  <c r="AH1565" i="1" a="1"/>
  <c r="AH1565" i="1" s="1"/>
  <c r="AI1565" i="1" a="1"/>
  <c r="AI1565" i="1" s="1"/>
  <c r="AJ1565" i="1" a="1"/>
  <c r="AJ1565" i="1" s="1"/>
  <c r="AK1565" i="1" a="1"/>
  <c r="AK1565" i="1" s="1"/>
  <c r="AL1565" i="1" a="1"/>
  <c r="AL1565" i="1" s="1"/>
  <c r="AM1565" i="1" a="1"/>
  <c r="AM1565" i="1" s="1"/>
  <c r="AN1565" i="1" a="1"/>
  <c r="AN1565" i="1" s="1"/>
  <c r="AO1565" i="1" a="1"/>
  <c r="AO1565" i="1" s="1"/>
  <c r="AP1565" i="1" a="1"/>
  <c r="AP1565" i="1" s="1"/>
  <c r="AQ1565" i="1" a="1"/>
  <c r="AQ1565" i="1" s="1"/>
  <c r="D1566" i="1" a="1"/>
  <c r="D1566" i="1" s="1"/>
  <c r="E1566" i="1" a="1"/>
  <c r="E1566" i="1" s="1"/>
  <c r="F1566" i="1" a="1"/>
  <c r="F1566" i="1" s="1"/>
  <c r="G1566" i="1" a="1"/>
  <c r="G1566" i="1" s="1"/>
  <c r="H1566" i="1" a="1"/>
  <c r="H1566" i="1" s="1"/>
  <c r="I1566" i="1" a="1"/>
  <c r="I1566" i="1" s="1"/>
  <c r="J1566" i="1" a="1"/>
  <c r="J1566" i="1" s="1"/>
  <c r="K1566" i="1" a="1"/>
  <c r="K1566" i="1" s="1"/>
  <c r="L1566" i="1" a="1"/>
  <c r="L1566" i="1" s="1"/>
  <c r="M1566" i="1" a="1"/>
  <c r="M1566" i="1" s="1"/>
  <c r="N1566" i="1" a="1"/>
  <c r="N1566" i="1" s="1"/>
  <c r="O1566" i="1" a="1"/>
  <c r="O1566" i="1" s="1"/>
  <c r="P1566" i="1" a="1"/>
  <c r="P1566" i="1" s="1"/>
  <c r="Q1566" i="1" a="1"/>
  <c r="Q1566" i="1" s="1"/>
  <c r="R1566" i="1" a="1"/>
  <c r="R1566" i="1" s="1"/>
  <c r="S1566" i="1" a="1"/>
  <c r="S1566" i="1" s="1"/>
  <c r="T1566" i="1" a="1"/>
  <c r="T1566" i="1" s="1"/>
  <c r="U1566" i="1" a="1"/>
  <c r="U1566" i="1" s="1"/>
  <c r="V1566" i="1" a="1"/>
  <c r="V1566" i="1" s="1"/>
  <c r="W1566" i="1" a="1"/>
  <c r="W1566" i="1" s="1"/>
  <c r="X1566" i="1" a="1"/>
  <c r="X1566" i="1" s="1"/>
  <c r="Y1566" i="1" a="1"/>
  <c r="Y1566" i="1" s="1"/>
  <c r="Z1566" i="1" a="1"/>
  <c r="Z1566" i="1" s="1"/>
  <c r="AA1566" i="1" a="1"/>
  <c r="AA1566" i="1" s="1"/>
  <c r="AB1566" i="1" a="1"/>
  <c r="AB1566" i="1" s="1"/>
  <c r="AC1566" i="1" a="1"/>
  <c r="AC1566" i="1" s="1"/>
  <c r="AD1566" i="1" a="1"/>
  <c r="AD1566" i="1" s="1"/>
  <c r="AE1566" i="1" a="1"/>
  <c r="AE1566" i="1" s="1"/>
  <c r="AF1566" i="1" a="1"/>
  <c r="AF1566" i="1" s="1"/>
  <c r="AG1566" i="1" a="1"/>
  <c r="AG1566" i="1" s="1"/>
  <c r="AH1566" i="1" a="1"/>
  <c r="AH1566" i="1" s="1"/>
  <c r="AI1566" i="1" a="1"/>
  <c r="AI1566" i="1" s="1"/>
  <c r="AJ1566" i="1" a="1"/>
  <c r="AJ1566" i="1" s="1"/>
  <c r="AK1566" i="1" a="1"/>
  <c r="AK1566" i="1" s="1"/>
  <c r="AL1566" i="1" a="1"/>
  <c r="AL1566" i="1" s="1"/>
  <c r="AM1566" i="1" a="1"/>
  <c r="AM1566" i="1" s="1"/>
  <c r="AN1566" i="1" a="1"/>
  <c r="AN1566" i="1" s="1"/>
  <c r="AO1566" i="1" a="1"/>
  <c r="AO1566" i="1" s="1"/>
  <c r="AP1566" i="1" a="1"/>
  <c r="AP1566" i="1" s="1"/>
  <c r="AQ1566" i="1" a="1"/>
  <c r="AQ1566" i="1" s="1"/>
  <c r="D1567" i="1" a="1"/>
  <c r="D1567" i="1" s="1"/>
  <c r="E1567" i="1" a="1"/>
  <c r="E1567" i="1" s="1"/>
  <c r="F1567" i="1" a="1"/>
  <c r="F1567" i="1" s="1"/>
  <c r="G1567" i="1" a="1"/>
  <c r="G1567" i="1" s="1"/>
  <c r="H1567" i="1" a="1"/>
  <c r="H1567" i="1" s="1"/>
  <c r="I1567" i="1" a="1"/>
  <c r="I1567" i="1" s="1"/>
  <c r="J1567" i="1" a="1"/>
  <c r="J1567" i="1" s="1"/>
  <c r="K1567" i="1" a="1"/>
  <c r="K1567" i="1" s="1"/>
  <c r="L1567" i="1" a="1"/>
  <c r="L1567" i="1" s="1"/>
  <c r="M1567" i="1" a="1"/>
  <c r="M1567" i="1" s="1"/>
  <c r="N1567" i="1" a="1"/>
  <c r="N1567" i="1" s="1"/>
  <c r="O1567" i="1" a="1"/>
  <c r="O1567" i="1" s="1"/>
  <c r="P1567" i="1" a="1"/>
  <c r="P1567" i="1" s="1"/>
  <c r="Q1567" i="1" a="1"/>
  <c r="Q1567" i="1" s="1"/>
  <c r="R1567" i="1" a="1"/>
  <c r="R1567" i="1" s="1"/>
  <c r="S1567" i="1" a="1"/>
  <c r="S1567" i="1" s="1"/>
  <c r="T1567" i="1" a="1"/>
  <c r="T1567" i="1" s="1"/>
  <c r="U1567" i="1" a="1"/>
  <c r="U1567" i="1" s="1"/>
  <c r="V1567" i="1" a="1"/>
  <c r="V1567" i="1" s="1"/>
  <c r="W1567" i="1" a="1"/>
  <c r="W1567" i="1" s="1"/>
  <c r="X1567" i="1" a="1"/>
  <c r="X1567" i="1" s="1"/>
  <c r="Y1567" i="1" a="1"/>
  <c r="Y1567" i="1" s="1"/>
  <c r="Z1567" i="1" a="1"/>
  <c r="Z1567" i="1" s="1"/>
  <c r="AA1567" i="1" a="1"/>
  <c r="AA1567" i="1" s="1"/>
  <c r="AB1567" i="1" a="1"/>
  <c r="AB1567" i="1" s="1"/>
  <c r="AC1567" i="1" a="1"/>
  <c r="AC1567" i="1" s="1"/>
  <c r="AD1567" i="1" a="1"/>
  <c r="AD1567" i="1" s="1"/>
  <c r="AE1567" i="1" a="1"/>
  <c r="AE1567" i="1" s="1"/>
  <c r="AF1567" i="1" a="1"/>
  <c r="AF1567" i="1" s="1"/>
  <c r="AG1567" i="1" a="1"/>
  <c r="AG1567" i="1" s="1"/>
  <c r="AH1567" i="1" a="1"/>
  <c r="AH1567" i="1" s="1"/>
  <c r="AI1567" i="1" a="1"/>
  <c r="AI1567" i="1" s="1"/>
  <c r="AJ1567" i="1" a="1"/>
  <c r="AJ1567" i="1" s="1"/>
  <c r="AK1567" i="1" a="1"/>
  <c r="AK1567" i="1" s="1"/>
  <c r="AL1567" i="1" a="1"/>
  <c r="AL1567" i="1" s="1"/>
  <c r="AM1567" i="1" a="1"/>
  <c r="AM1567" i="1" s="1"/>
  <c r="AN1567" i="1" a="1"/>
  <c r="AN1567" i="1" s="1"/>
  <c r="AO1567" i="1" a="1"/>
  <c r="AO1567" i="1" s="1"/>
  <c r="AP1567" i="1" a="1"/>
  <c r="AP1567" i="1" s="1"/>
  <c r="AQ1567" i="1" a="1"/>
  <c r="AQ1567" i="1" s="1"/>
  <c r="D1568" i="1" a="1"/>
  <c r="D1568" i="1" s="1"/>
  <c r="E1568" i="1" a="1"/>
  <c r="E1568" i="1" s="1"/>
  <c r="F1568" i="1" a="1"/>
  <c r="F1568" i="1" s="1"/>
  <c r="G1568" i="1" a="1"/>
  <c r="G1568" i="1" s="1"/>
  <c r="H1568" i="1" a="1"/>
  <c r="H1568" i="1" s="1"/>
  <c r="I1568" i="1" a="1"/>
  <c r="I1568" i="1" s="1"/>
  <c r="J1568" i="1" a="1"/>
  <c r="J1568" i="1" s="1"/>
  <c r="K1568" i="1" a="1"/>
  <c r="K1568" i="1" s="1"/>
  <c r="L1568" i="1" a="1"/>
  <c r="L1568" i="1" s="1"/>
  <c r="M1568" i="1" a="1"/>
  <c r="M1568" i="1" s="1"/>
  <c r="N1568" i="1" a="1"/>
  <c r="N1568" i="1" s="1"/>
  <c r="O1568" i="1" a="1"/>
  <c r="O1568" i="1" s="1"/>
  <c r="P1568" i="1" a="1"/>
  <c r="P1568" i="1" s="1"/>
  <c r="Q1568" i="1" a="1"/>
  <c r="Q1568" i="1" s="1"/>
  <c r="R1568" i="1" a="1"/>
  <c r="R1568" i="1" s="1"/>
  <c r="S1568" i="1" a="1"/>
  <c r="S1568" i="1" s="1"/>
  <c r="T1568" i="1" a="1"/>
  <c r="T1568" i="1" s="1"/>
  <c r="U1568" i="1" a="1"/>
  <c r="U1568" i="1" s="1"/>
  <c r="V1568" i="1" a="1"/>
  <c r="V1568" i="1" s="1"/>
  <c r="W1568" i="1" a="1"/>
  <c r="W1568" i="1" s="1"/>
  <c r="X1568" i="1" a="1"/>
  <c r="X1568" i="1" s="1"/>
  <c r="Y1568" i="1" a="1"/>
  <c r="Y1568" i="1" s="1"/>
  <c r="Z1568" i="1" a="1"/>
  <c r="Z1568" i="1" s="1"/>
  <c r="AA1568" i="1" a="1"/>
  <c r="AA1568" i="1" s="1"/>
  <c r="AB1568" i="1" a="1"/>
  <c r="AB1568" i="1" s="1"/>
  <c r="AC1568" i="1" a="1"/>
  <c r="AC1568" i="1" s="1"/>
  <c r="AD1568" i="1" a="1"/>
  <c r="AD1568" i="1" s="1"/>
  <c r="AE1568" i="1" a="1"/>
  <c r="AE1568" i="1" s="1"/>
  <c r="AF1568" i="1" a="1"/>
  <c r="AF1568" i="1" s="1"/>
  <c r="AG1568" i="1" a="1"/>
  <c r="AG1568" i="1" s="1"/>
  <c r="AH1568" i="1" a="1"/>
  <c r="AH1568" i="1" s="1"/>
  <c r="AI1568" i="1" a="1"/>
  <c r="AI1568" i="1" s="1"/>
  <c r="AJ1568" i="1" a="1"/>
  <c r="AJ1568" i="1" s="1"/>
  <c r="AK1568" i="1" a="1"/>
  <c r="AK1568" i="1" s="1"/>
  <c r="AL1568" i="1" a="1"/>
  <c r="AL1568" i="1" s="1"/>
  <c r="AM1568" i="1" a="1"/>
  <c r="AM1568" i="1" s="1"/>
  <c r="AN1568" i="1" a="1"/>
  <c r="AN1568" i="1" s="1"/>
  <c r="AO1568" i="1" a="1"/>
  <c r="AO1568" i="1" s="1"/>
  <c r="AP1568" i="1" a="1"/>
  <c r="AP1568" i="1" s="1"/>
  <c r="AQ1568" i="1" a="1"/>
  <c r="AQ1568" i="1" s="1"/>
  <c r="D1569" i="1" a="1"/>
  <c r="D1569" i="1" s="1"/>
  <c r="E1569" i="1" a="1"/>
  <c r="E1569" i="1" s="1"/>
  <c r="F1569" i="1" a="1"/>
  <c r="F1569" i="1" s="1"/>
  <c r="G1569" i="1" a="1"/>
  <c r="G1569" i="1" s="1"/>
  <c r="H1569" i="1" a="1"/>
  <c r="H1569" i="1" s="1"/>
  <c r="I1569" i="1" a="1"/>
  <c r="I1569" i="1" s="1"/>
  <c r="J1569" i="1" a="1"/>
  <c r="J1569" i="1" s="1"/>
  <c r="K1569" i="1" a="1"/>
  <c r="K1569" i="1" s="1"/>
  <c r="L1569" i="1" a="1"/>
  <c r="L1569" i="1" s="1"/>
  <c r="M1569" i="1" a="1"/>
  <c r="M1569" i="1" s="1"/>
  <c r="N1569" i="1" a="1"/>
  <c r="N1569" i="1" s="1"/>
  <c r="O1569" i="1" a="1"/>
  <c r="O1569" i="1" s="1"/>
  <c r="P1569" i="1" a="1"/>
  <c r="P1569" i="1" s="1"/>
  <c r="Q1569" i="1" a="1"/>
  <c r="Q1569" i="1" s="1"/>
  <c r="R1569" i="1" a="1"/>
  <c r="R1569" i="1" s="1"/>
  <c r="S1569" i="1" a="1"/>
  <c r="S1569" i="1" s="1"/>
  <c r="T1569" i="1" a="1"/>
  <c r="T1569" i="1" s="1"/>
  <c r="U1569" i="1" a="1"/>
  <c r="U1569" i="1" s="1"/>
  <c r="V1569" i="1" a="1"/>
  <c r="V1569" i="1" s="1"/>
  <c r="W1569" i="1" a="1"/>
  <c r="W1569" i="1" s="1"/>
  <c r="X1569" i="1" a="1"/>
  <c r="X1569" i="1" s="1"/>
  <c r="Y1569" i="1" a="1"/>
  <c r="Y1569" i="1" s="1"/>
  <c r="Z1569" i="1" a="1"/>
  <c r="Z1569" i="1" s="1"/>
  <c r="AA1569" i="1" a="1"/>
  <c r="AA1569" i="1" s="1"/>
  <c r="AB1569" i="1" a="1"/>
  <c r="AB1569" i="1" s="1"/>
  <c r="AC1569" i="1" a="1"/>
  <c r="AC1569" i="1" s="1"/>
  <c r="AD1569" i="1" a="1"/>
  <c r="AD1569" i="1" s="1"/>
  <c r="AE1569" i="1" a="1"/>
  <c r="AE1569" i="1" s="1"/>
  <c r="AF1569" i="1" a="1"/>
  <c r="AF1569" i="1" s="1"/>
  <c r="AG1569" i="1" a="1"/>
  <c r="AG1569" i="1" s="1"/>
  <c r="AH1569" i="1" a="1"/>
  <c r="AH1569" i="1" s="1"/>
  <c r="AI1569" i="1" a="1"/>
  <c r="AI1569" i="1" s="1"/>
  <c r="AJ1569" i="1" a="1"/>
  <c r="AJ1569" i="1" s="1"/>
  <c r="AK1569" i="1" a="1"/>
  <c r="AK1569" i="1" s="1"/>
  <c r="AL1569" i="1" a="1"/>
  <c r="AL1569" i="1" s="1"/>
  <c r="AM1569" i="1" a="1"/>
  <c r="AM1569" i="1" s="1"/>
  <c r="AN1569" i="1" a="1"/>
  <c r="AN1569" i="1" s="1"/>
  <c r="AO1569" i="1" a="1"/>
  <c r="AO1569" i="1" s="1"/>
  <c r="AP1569" i="1" a="1"/>
  <c r="AP1569" i="1" s="1"/>
  <c r="AQ1569" i="1" a="1"/>
  <c r="AQ1569" i="1" s="1"/>
  <c r="D1570" i="1" a="1"/>
  <c r="D1570" i="1" s="1"/>
  <c r="E1570" i="1" a="1"/>
  <c r="E1570" i="1" s="1"/>
  <c r="F1570" i="1" a="1"/>
  <c r="F1570" i="1" s="1"/>
  <c r="G1570" i="1" a="1"/>
  <c r="G1570" i="1" s="1"/>
  <c r="H1570" i="1" a="1"/>
  <c r="H1570" i="1" s="1"/>
  <c r="I1570" i="1" a="1"/>
  <c r="I1570" i="1" s="1"/>
  <c r="J1570" i="1" a="1"/>
  <c r="J1570" i="1" s="1"/>
  <c r="K1570" i="1" a="1"/>
  <c r="K1570" i="1" s="1"/>
  <c r="L1570" i="1" a="1"/>
  <c r="L1570" i="1" s="1"/>
  <c r="M1570" i="1" a="1"/>
  <c r="M1570" i="1" s="1"/>
  <c r="N1570" i="1" a="1"/>
  <c r="N1570" i="1" s="1"/>
  <c r="O1570" i="1" a="1"/>
  <c r="O1570" i="1" s="1"/>
  <c r="P1570" i="1" a="1"/>
  <c r="P1570" i="1" s="1"/>
  <c r="Q1570" i="1" a="1"/>
  <c r="Q1570" i="1" s="1"/>
  <c r="R1570" i="1" a="1"/>
  <c r="R1570" i="1" s="1"/>
  <c r="S1570" i="1" a="1"/>
  <c r="S1570" i="1" s="1"/>
  <c r="T1570" i="1" a="1"/>
  <c r="T1570" i="1" s="1"/>
  <c r="U1570" i="1" a="1"/>
  <c r="U1570" i="1" s="1"/>
  <c r="V1570" i="1" a="1"/>
  <c r="V1570" i="1" s="1"/>
  <c r="W1570" i="1" a="1"/>
  <c r="W1570" i="1" s="1"/>
  <c r="X1570" i="1" a="1"/>
  <c r="X1570" i="1" s="1"/>
  <c r="Y1570" i="1" a="1"/>
  <c r="Y1570" i="1" s="1"/>
  <c r="Z1570" i="1" a="1"/>
  <c r="Z1570" i="1" s="1"/>
  <c r="AA1570" i="1" a="1"/>
  <c r="AA1570" i="1" s="1"/>
  <c r="AB1570" i="1" a="1"/>
  <c r="AB1570" i="1" s="1"/>
  <c r="AC1570" i="1" a="1"/>
  <c r="AC1570" i="1" s="1"/>
  <c r="AD1570" i="1" a="1"/>
  <c r="AD1570" i="1" s="1"/>
  <c r="AE1570" i="1" a="1"/>
  <c r="AE1570" i="1" s="1"/>
  <c r="AF1570" i="1" a="1"/>
  <c r="AF1570" i="1" s="1"/>
  <c r="AG1570" i="1" a="1"/>
  <c r="AG1570" i="1" s="1"/>
  <c r="AH1570" i="1" a="1"/>
  <c r="AH1570" i="1" s="1"/>
  <c r="AI1570" i="1" a="1"/>
  <c r="AI1570" i="1" s="1"/>
  <c r="AJ1570" i="1" a="1"/>
  <c r="AJ1570" i="1" s="1"/>
  <c r="AK1570" i="1" a="1"/>
  <c r="AK1570" i="1" s="1"/>
  <c r="AL1570" i="1" a="1"/>
  <c r="AL1570" i="1" s="1"/>
  <c r="AM1570" i="1" a="1"/>
  <c r="AM1570" i="1" s="1"/>
  <c r="AN1570" i="1" a="1"/>
  <c r="AN1570" i="1" s="1"/>
  <c r="AO1570" i="1" a="1"/>
  <c r="AO1570" i="1" s="1"/>
  <c r="AP1570" i="1" a="1"/>
  <c r="AP1570" i="1" s="1"/>
  <c r="AQ1570" i="1" a="1"/>
  <c r="AQ1570" i="1" s="1"/>
  <c r="D1571" i="1" a="1"/>
  <c r="D1571" i="1" s="1"/>
  <c r="E1571" i="1" a="1"/>
  <c r="E1571" i="1" s="1"/>
  <c r="F1571" i="1" a="1"/>
  <c r="F1571" i="1" s="1"/>
  <c r="G1571" i="1" a="1"/>
  <c r="G1571" i="1" s="1"/>
  <c r="H1571" i="1" a="1"/>
  <c r="H1571" i="1" s="1"/>
  <c r="I1571" i="1" a="1"/>
  <c r="I1571" i="1" s="1"/>
  <c r="J1571" i="1" a="1"/>
  <c r="J1571" i="1" s="1"/>
  <c r="K1571" i="1" a="1"/>
  <c r="K1571" i="1" s="1"/>
  <c r="L1571" i="1" a="1"/>
  <c r="L1571" i="1" s="1"/>
  <c r="M1571" i="1" a="1"/>
  <c r="M1571" i="1" s="1"/>
  <c r="N1571" i="1" a="1"/>
  <c r="N1571" i="1" s="1"/>
  <c r="O1571" i="1" a="1"/>
  <c r="O1571" i="1" s="1"/>
  <c r="P1571" i="1" a="1"/>
  <c r="P1571" i="1" s="1"/>
  <c r="Q1571" i="1" a="1"/>
  <c r="Q1571" i="1" s="1"/>
  <c r="R1571" i="1" a="1"/>
  <c r="R1571" i="1" s="1"/>
  <c r="S1571" i="1" a="1"/>
  <c r="S1571" i="1" s="1"/>
  <c r="T1571" i="1" a="1"/>
  <c r="T1571" i="1" s="1"/>
  <c r="U1571" i="1" a="1"/>
  <c r="U1571" i="1" s="1"/>
  <c r="V1571" i="1" a="1"/>
  <c r="V1571" i="1" s="1"/>
  <c r="W1571" i="1" a="1"/>
  <c r="W1571" i="1" s="1"/>
  <c r="X1571" i="1" a="1"/>
  <c r="X1571" i="1" s="1"/>
  <c r="Y1571" i="1" a="1"/>
  <c r="Y1571" i="1" s="1"/>
  <c r="Z1571" i="1" a="1"/>
  <c r="Z1571" i="1" s="1"/>
  <c r="AA1571" i="1" a="1"/>
  <c r="AA1571" i="1" s="1"/>
  <c r="AB1571" i="1" a="1"/>
  <c r="AB1571" i="1" s="1"/>
  <c r="AC1571" i="1" a="1"/>
  <c r="AC1571" i="1" s="1"/>
  <c r="AD1571" i="1" a="1"/>
  <c r="AD1571" i="1" s="1"/>
  <c r="AE1571" i="1" a="1"/>
  <c r="AE1571" i="1" s="1"/>
  <c r="AF1571" i="1" a="1"/>
  <c r="AF1571" i="1" s="1"/>
  <c r="AG1571" i="1" a="1"/>
  <c r="AG1571" i="1" s="1"/>
  <c r="AH1571" i="1" a="1"/>
  <c r="AH1571" i="1" s="1"/>
  <c r="AI1571" i="1" a="1"/>
  <c r="AI1571" i="1" s="1"/>
  <c r="AJ1571" i="1" a="1"/>
  <c r="AJ1571" i="1" s="1"/>
  <c r="AK1571" i="1" a="1"/>
  <c r="AK1571" i="1" s="1"/>
  <c r="AL1571" i="1" a="1"/>
  <c r="AL1571" i="1" s="1"/>
  <c r="AM1571" i="1" a="1"/>
  <c r="AM1571" i="1" s="1"/>
  <c r="AN1571" i="1" a="1"/>
  <c r="AN1571" i="1" s="1"/>
  <c r="AO1571" i="1" a="1"/>
  <c r="AO1571" i="1" s="1"/>
  <c r="AP1571" i="1" a="1"/>
  <c r="AP1571" i="1" s="1"/>
  <c r="AQ1571" i="1" a="1"/>
  <c r="AQ1571" i="1" s="1"/>
  <c r="D1572" i="1" a="1"/>
  <c r="D1572" i="1" s="1"/>
  <c r="E1572" i="1" a="1"/>
  <c r="E1572" i="1" s="1"/>
  <c r="F1572" i="1" a="1"/>
  <c r="F1572" i="1" s="1"/>
  <c r="G1572" i="1" a="1"/>
  <c r="G1572" i="1" s="1"/>
  <c r="H1572" i="1" a="1"/>
  <c r="H1572" i="1" s="1"/>
  <c r="I1572" i="1" a="1"/>
  <c r="I1572" i="1" s="1"/>
  <c r="J1572" i="1" a="1"/>
  <c r="J1572" i="1" s="1"/>
  <c r="K1572" i="1" a="1"/>
  <c r="K1572" i="1" s="1"/>
  <c r="L1572" i="1" a="1"/>
  <c r="L1572" i="1" s="1"/>
  <c r="M1572" i="1" a="1"/>
  <c r="M1572" i="1" s="1"/>
  <c r="N1572" i="1" a="1"/>
  <c r="N1572" i="1" s="1"/>
  <c r="O1572" i="1" a="1"/>
  <c r="O1572" i="1" s="1"/>
  <c r="P1572" i="1" a="1"/>
  <c r="P1572" i="1" s="1"/>
  <c r="Q1572" i="1" a="1"/>
  <c r="Q1572" i="1" s="1"/>
  <c r="R1572" i="1" a="1"/>
  <c r="R1572" i="1" s="1"/>
  <c r="S1572" i="1" a="1"/>
  <c r="S1572" i="1" s="1"/>
  <c r="T1572" i="1" a="1"/>
  <c r="T1572" i="1" s="1"/>
  <c r="U1572" i="1" a="1"/>
  <c r="U1572" i="1" s="1"/>
  <c r="V1572" i="1" a="1"/>
  <c r="V1572" i="1" s="1"/>
  <c r="W1572" i="1" a="1"/>
  <c r="W1572" i="1" s="1"/>
  <c r="X1572" i="1" a="1"/>
  <c r="X1572" i="1" s="1"/>
  <c r="Y1572" i="1" a="1"/>
  <c r="Y1572" i="1" s="1"/>
  <c r="Z1572" i="1" a="1"/>
  <c r="Z1572" i="1" s="1"/>
  <c r="AA1572" i="1" a="1"/>
  <c r="AA1572" i="1" s="1"/>
  <c r="AB1572" i="1" a="1"/>
  <c r="AB1572" i="1" s="1"/>
  <c r="AC1572" i="1" a="1"/>
  <c r="AC1572" i="1" s="1"/>
  <c r="AD1572" i="1" a="1"/>
  <c r="AD1572" i="1" s="1"/>
  <c r="AE1572" i="1" a="1"/>
  <c r="AE1572" i="1" s="1"/>
  <c r="AF1572" i="1" a="1"/>
  <c r="AF1572" i="1" s="1"/>
  <c r="AG1572" i="1" a="1"/>
  <c r="AG1572" i="1" s="1"/>
  <c r="AH1572" i="1" a="1"/>
  <c r="AH1572" i="1" s="1"/>
  <c r="AI1572" i="1" a="1"/>
  <c r="AI1572" i="1" s="1"/>
  <c r="AJ1572" i="1" a="1"/>
  <c r="AJ1572" i="1" s="1"/>
  <c r="AK1572" i="1" a="1"/>
  <c r="AK1572" i="1" s="1"/>
  <c r="AL1572" i="1" a="1"/>
  <c r="AL1572" i="1" s="1"/>
  <c r="AM1572" i="1" a="1"/>
  <c r="AM1572" i="1" s="1"/>
  <c r="AN1572" i="1" a="1"/>
  <c r="AN1572" i="1" s="1"/>
  <c r="AO1572" i="1" a="1"/>
  <c r="AO1572" i="1" s="1"/>
  <c r="AP1572" i="1" a="1"/>
  <c r="AP1572" i="1" s="1"/>
  <c r="AQ1572" i="1" a="1"/>
  <c r="AQ1572" i="1" s="1"/>
  <c r="D1573" i="1" a="1"/>
  <c r="D1573" i="1" s="1"/>
  <c r="E1573" i="1" a="1"/>
  <c r="E1573" i="1" s="1"/>
  <c r="F1573" i="1" a="1"/>
  <c r="F1573" i="1" s="1"/>
  <c r="G1573" i="1" a="1"/>
  <c r="G1573" i="1" s="1"/>
  <c r="H1573" i="1" a="1"/>
  <c r="H1573" i="1" s="1"/>
  <c r="I1573" i="1" a="1"/>
  <c r="I1573" i="1" s="1"/>
  <c r="J1573" i="1" a="1"/>
  <c r="J1573" i="1" s="1"/>
  <c r="K1573" i="1" a="1"/>
  <c r="K1573" i="1" s="1"/>
  <c r="L1573" i="1" a="1"/>
  <c r="L1573" i="1" s="1"/>
  <c r="M1573" i="1" a="1"/>
  <c r="M1573" i="1" s="1"/>
  <c r="N1573" i="1" a="1"/>
  <c r="N1573" i="1" s="1"/>
  <c r="O1573" i="1" a="1"/>
  <c r="O1573" i="1" s="1"/>
  <c r="P1573" i="1" a="1"/>
  <c r="P1573" i="1" s="1"/>
  <c r="Q1573" i="1" a="1"/>
  <c r="Q1573" i="1" s="1"/>
  <c r="R1573" i="1" a="1"/>
  <c r="R1573" i="1" s="1"/>
  <c r="S1573" i="1" a="1"/>
  <c r="S1573" i="1" s="1"/>
  <c r="T1573" i="1" a="1"/>
  <c r="T1573" i="1" s="1"/>
  <c r="U1573" i="1" a="1"/>
  <c r="U1573" i="1" s="1"/>
  <c r="V1573" i="1" a="1"/>
  <c r="V1573" i="1" s="1"/>
  <c r="W1573" i="1" a="1"/>
  <c r="W1573" i="1" s="1"/>
  <c r="X1573" i="1" a="1"/>
  <c r="X1573" i="1" s="1"/>
  <c r="Y1573" i="1" a="1"/>
  <c r="Y1573" i="1" s="1"/>
  <c r="Z1573" i="1" a="1"/>
  <c r="Z1573" i="1" s="1"/>
  <c r="AA1573" i="1" a="1"/>
  <c r="AA1573" i="1" s="1"/>
  <c r="AB1573" i="1" a="1"/>
  <c r="AB1573" i="1" s="1"/>
  <c r="AC1573" i="1" a="1"/>
  <c r="AC1573" i="1" s="1"/>
  <c r="AD1573" i="1" a="1"/>
  <c r="AD1573" i="1" s="1"/>
  <c r="AE1573" i="1" a="1"/>
  <c r="AE1573" i="1" s="1"/>
  <c r="AF1573" i="1" a="1"/>
  <c r="AF1573" i="1" s="1"/>
  <c r="AG1573" i="1" a="1"/>
  <c r="AG1573" i="1" s="1"/>
  <c r="AH1573" i="1" a="1"/>
  <c r="AH1573" i="1" s="1"/>
  <c r="AI1573" i="1" a="1"/>
  <c r="AI1573" i="1" s="1"/>
  <c r="AJ1573" i="1" a="1"/>
  <c r="AJ1573" i="1" s="1"/>
  <c r="AK1573" i="1" a="1"/>
  <c r="AK1573" i="1" s="1"/>
  <c r="AL1573" i="1" a="1"/>
  <c r="AL1573" i="1" s="1"/>
  <c r="AM1573" i="1" a="1"/>
  <c r="AM1573" i="1" s="1"/>
  <c r="AN1573" i="1" a="1"/>
  <c r="AN1573" i="1" s="1"/>
  <c r="AO1573" i="1" a="1"/>
  <c r="AO1573" i="1" s="1"/>
  <c r="AP1573" i="1" a="1"/>
  <c r="AP1573" i="1" s="1"/>
  <c r="AQ1573" i="1" a="1"/>
  <c r="AQ1573" i="1" s="1"/>
  <c r="D1574" i="1" a="1"/>
  <c r="D1574" i="1" s="1"/>
  <c r="E1574" i="1" a="1"/>
  <c r="E1574" i="1" s="1"/>
  <c r="F1574" i="1" a="1"/>
  <c r="F1574" i="1" s="1"/>
  <c r="G1574" i="1" a="1"/>
  <c r="G1574" i="1" s="1"/>
  <c r="H1574" i="1" a="1"/>
  <c r="H1574" i="1" s="1"/>
  <c r="I1574" i="1" a="1"/>
  <c r="I1574" i="1" s="1"/>
  <c r="J1574" i="1" a="1"/>
  <c r="J1574" i="1" s="1"/>
  <c r="K1574" i="1" a="1"/>
  <c r="K1574" i="1" s="1"/>
  <c r="L1574" i="1" a="1"/>
  <c r="L1574" i="1" s="1"/>
  <c r="M1574" i="1" a="1"/>
  <c r="M1574" i="1" s="1"/>
  <c r="N1574" i="1" a="1"/>
  <c r="N1574" i="1" s="1"/>
  <c r="O1574" i="1" a="1"/>
  <c r="O1574" i="1" s="1"/>
  <c r="P1574" i="1" a="1"/>
  <c r="P1574" i="1" s="1"/>
  <c r="Q1574" i="1" a="1"/>
  <c r="Q1574" i="1" s="1"/>
  <c r="R1574" i="1" a="1"/>
  <c r="R1574" i="1" s="1"/>
  <c r="S1574" i="1" a="1"/>
  <c r="S1574" i="1" s="1"/>
  <c r="T1574" i="1" a="1"/>
  <c r="T1574" i="1" s="1"/>
  <c r="U1574" i="1" a="1"/>
  <c r="U1574" i="1" s="1"/>
  <c r="V1574" i="1" a="1"/>
  <c r="V1574" i="1" s="1"/>
  <c r="W1574" i="1" a="1"/>
  <c r="W1574" i="1" s="1"/>
  <c r="X1574" i="1" a="1"/>
  <c r="X1574" i="1" s="1"/>
  <c r="Y1574" i="1" a="1"/>
  <c r="Y1574" i="1" s="1"/>
  <c r="Z1574" i="1" a="1"/>
  <c r="Z1574" i="1" s="1"/>
  <c r="AA1574" i="1" a="1"/>
  <c r="AA1574" i="1" s="1"/>
  <c r="AB1574" i="1" a="1"/>
  <c r="AB1574" i="1" s="1"/>
  <c r="AC1574" i="1" a="1"/>
  <c r="AC1574" i="1" s="1"/>
  <c r="AD1574" i="1" a="1"/>
  <c r="AD1574" i="1" s="1"/>
  <c r="AE1574" i="1" a="1"/>
  <c r="AE1574" i="1" s="1"/>
  <c r="AF1574" i="1" a="1"/>
  <c r="AF1574" i="1" s="1"/>
  <c r="AG1574" i="1" a="1"/>
  <c r="AG1574" i="1" s="1"/>
  <c r="AH1574" i="1" a="1"/>
  <c r="AH1574" i="1" s="1"/>
  <c r="AI1574" i="1" a="1"/>
  <c r="AI1574" i="1" s="1"/>
  <c r="AJ1574" i="1" a="1"/>
  <c r="AJ1574" i="1" s="1"/>
  <c r="AK1574" i="1" a="1"/>
  <c r="AK1574" i="1" s="1"/>
  <c r="AL1574" i="1" a="1"/>
  <c r="AL1574" i="1" s="1"/>
  <c r="AM1574" i="1" a="1"/>
  <c r="AM1574" i="1" s="1"/>
  <c r="AN1574" i="1" a="1"/>
  <c r="AN1574" i="1" s="1"/>
  <c r="AO1574" i="1" a="1"/>
  <c r="AO1574" i="1" s="1"/>
  <c r="AP1574" i="1" a="1"/>
  <c r="AP1574" i="1" s="1"/>
  <c r="AQ1574" i="1" a="1"/>
  <c r="AQ1574" i="1" s="1"/>
  <c r="D1575" i="1" a="1"/>
  <c r="D1575" i="1" s="1"/>
  <c r="E1575" i="1" a="1"/>
  <c r="E1575" i="1" s="1"/>
  <c r="F1575" i="1" a="1"/>
  <c r="F1575" i="1" s="1"/>
  <c r="G1575" i="1" a="1"/>
  <c r="G1575" i="1" s="1"/>
  <c r="H1575" i="1" a="1"/>
  <c r="H1575" i="1" s="1"/>
  <c r="I1575" i="1" a="1"/>
  <c r="I1575" i="1" s="1"/>
  <c r="J1575" i="1" a="1"/>
  <c r="J1575" i="1" s="1"/>
  <c r="K1575" i="1" a="1"/>
  <c r="K1575" i="1" s="1"/>
  <c r="L1575" i="1" a="1"/>
  <c r="L1575" i="1" s="1"/>
  <c r="M1575" i="1" a="1"/>
  <c r="M1575" i="1" s="1"/>
  <c r="N1575" i="1" a="1"/>
  <c r="N1575" i="1" s="1"/>
  <c r="O1575" i="1" a="1"/>
  <c r="O1575" i="1" s="1"/>
  <c r="P1575" i="1" a="1"/>
  <c r="P1575" i="1" s="1"/>
  <c r="Q1575" i="1" a="1"/>
  <c r="Q1575" i="1" s="1"/>
  <c r="R1575" i="1" a="1"/>
  <c r="R1575" i="1" s="1"/>
  <c r="S1575" i="1" a="1"/>
  <c r="S1575" i="1" s="1"/>
  <c r="T1575" i="1" a="1"/>
  <c r="T1575" i="1" s="1"/>
  <c r="U1575" i="1" a="1"/>
  <c r="U1575" i="1" s="1"/>
  <c r="V1575" i="1" a="1"/>
  <c r="V1575" i="1" s="1"/>
  <c r="W1575" i="1" a="1"/>
  <c r="W1575" i="1" s="1"/>
  <c r="X1575" i="1" a="1"/>
  <c r="X1575" i="1" s="1"/>
  <c r="Y1575" i="1" a="1"/>
  <c r="Y1575" i="1" s="1"/>
  <c r="Z1575" i="1" a="1"/>
  <c r="Z1575" i="1" s="1"/>
  <c r="AA1575" i="1" a="1"/>
  <c r="AA1575" i="1" s="1"/>
  <c r="AB1575" i="1" a="1"/>
  <c r="AB1575" i="1" s="1"/>
  <c r="AC1575" i="1" a="1"/>
  <c r="AC1575" i="1" s="1"/>
  <c r="AD1575" i="1" a="1"/>
  <c r="AD1575" i="1" s="1"/>
  <c r="AE1575" i="1" a="1"/>
  <c r="AE1575" i="1" s="1"/>
  <c r="AF1575" i="1" a="1"/>
  <c r="AF1575" i="1" s="1"/>
  <c r="AG1575" i="1" a="1"/>
  <c r="AG1575" i="1" s="1"/>
  <c r="AH1575" i="1" a="1"/>
  <c r="AH1575" i="1" s="1"/>
  <c r="AI1575" i="1" a="1"/>
  <c r="AI1575" i="1" s="1"/>
  <c r="AJ1575" i="1" a="1"/>
  <c r="AJ1575" i="1" s="1"/>
  <c r="AK1575" i="1" a="1"/>
  <c r="AK1575" i="1" s="1"/>
  <c r="AL1575" i="1" a="1"/>
  <c r="AL1575" i="1" s="1"/>
  <c r="AM1575" i="1" a="1"/>
  <c r="AM1575" i="1" s="1"/>
  <c r="AN1575" i="1" a="1"/>
  <c r="AN1575" i="1" s="1"/>
  <c r="AO1575" i="1" a="1"/>
  <c r="AO1575" i="1" s="1"/>
  <c r="AP1575" i="1" a="1"/>
  <c r="AP1575" i="1" s="1"/>
  <c r="AQ1575" i="1" a="1"/>
  <c r="AQ1575" i="1" s="1"/>
  <c r="D1576" i="1" a="1"/>
  <c r="D1576" i="1" s="1"/>
  <c r="E1576" i="1" a="1"/>
  <c r="E1576" i="1" s="1"/>
  <c r="F1576" i="1" a="1"/>
  <c r="F1576" i="1" s="1"/>
  <c r="G1576" i="1" a="1"/>
  <c r="G1576" i="1" s="1"/>
  <c r="H1576" i="1" a="1"/>
  <c r="H1576" i="1" s="1"/>
  <c r="I1576" i="1" a="1"/>
  <c r="I1576" i="1" s="1"/>
  <c r="J1576" i="1" a="1"/>
  <c r="J1576" i="1" s="1"/>
  <c r="K1576" i="1" a="1"/>
  <c r="K1576" i="1" s="1"/>
  <c r="L1576" i="1" a="1"/>
  <c r="L1576" i="1" s="1"/>
  <c r="M1576" i="1" a="1"/>
  <c r="M1576" i="1" s="1"/>
  <c r="N1576" i="1" a="1"/>
  <c r="N1576" i="1" s="1"/>
  <c r="O1576" i="1" a="1"/>
  <c r="O1576" i="1" s="1"/>
  <c r="P1576" i="1" a="1"/>
  <c r="P1576" i="1" s="1"/>
  <c r="Q1576" i="1" a="1"/>
  <c r="Q1576" i="1" s="1"/>
  <c r="R1576" i="1" a="1"/>
  <c r="R1576" i="1" s="1"/>
  <c r="S1576" i="1" a="1"/>
  <c r="S1576" i="1" s="1"/>
  <c r="T1576" i="1" a="1"/>
  <c r="T1576" i="1" s="1"/>
  <c r="U1576" i="1" a="1"/>
  <c r="U1576" i="1" s="1"/>
  <c r="V1576" i="1" a="1"/>
  <c r="V1576" i="1" s="1"/>
  <c r="W1576" i="1" a="1"/>
  <c r="W1576" i="1" s="1"/>
  <c r="X1576" i="1" a="1"/>
  <c r="X1576" i="1" s="1"/>
  <c r="Y1576" i="1" a="1"/>
  <c r="Y1576" i="1" s="1"/>
  <c r="Z1576" i="1" a="1"/>
  <c r="Z1576" i="1" s="1"/>
  <c r="AA1576" i="1" a="1"/>
  <c r="AA1576" i="1" s="1"/>
  <c r="AB1576" i="1" a="1"/>
  <c r="AB1576" i="1" s="1"/>
  <c r="AC1576" i="1" a="1"/>
  <c r="AC1576" i="1" s="1"/>
  <c r="AD1576" i="1" a="1"/>
  <c r="AD1576" i="1" s="1"/>
  <c r="AE1576" i="1" a="1"/>
  <c r="AE1576" i="1" s="1"/>
  <c r="AF1576" i="1" a="1"/>
  <c r="AF1576" i="1" s="1"/>
  <c r="AG1576" i="1" a="1"/>
  <c r="AG1576" i="1" s="1"/>
  <c r="AH1576" i="1" a="1"/>
  <c r="AH1576" i="1" s="1"/>
  <c r="AI1576" i="1" a="1"/>
  <c r="AI1576" i="1" s="1"/>
  <c r="AJ1576" i="1" a="1"/>
  <c r="AJ1576" i="1" s="1"/>
  <c r="AK1576" i="1" a="1"/>
  <c r="AK1576" i="1" s="1"/>
  <c r="AL1576" i="1" a="1"/>
  <c r="AL1576" i="1" s="1"/>
  <c r="AM1576" i="1" a="1"/>
  <c r="AM1576" i="1" s="1"/>
  <c r="AN1576" i="1" a="1"/>
  <c r="AN1576" i="1" s="1"/>
  <c r="AO1576" i="1" a="1"/>
  <c r="AO1576" i="1" s="1"/>
  <c r="AP1576" i="1" a="1"/>
  <c r="AP1576" i="1" s="1"/>
  <c r="AQ1576" i="1" a="1"/>
  <c r="AQ1576" i="1" s="1"/>
  <c r="D1577" i="1" a="1"/>
  <c r="D1577" i="1" s="1"/>
  <c r="E1577" i="1" a="1"/>
  <c r="E1577" i="1" s="1"/>
  <c r="F1577" i="1" a="1"/>
  <c r="F1577" i="1" s="1"/>
  <c r="G1577" i="1" a="1"/>
  <c r="G1577" i="1" s="1"/>
  <c r="H1577" i="1" a="1"/>
  <c r="H1577" i="1" s="1"/>
  <c r="I1577" i="1" a="1"/>
  <c r="I1577" i="1" s="1"/>
  <c r="J1577" i="1" a="1"/>
  <c r="J1577" i="1" s="1"/>
  <c r="K1577" i="1" a="1"/>
  <c r="K1577" i="1" s="1"/>
  <c r="L1577" i="1" a="1"/>
  <c r="L1577" i="1" s="1"/>
  <c r="M1577" i="1" a="1"/>
  <c r="M1577" i="1" s="1"/>
  <c r="N1577" i="1" a="1"/>
  <c r="N1577" i="1" s="1"/>
  <c r="O1577" i="1" a="1"/>
  <c r="O1577" i="1" s="1"/>
  <c r="P1577" i="1" a="1"/>
  <c r="P1577" i="1" s="1"/>
  <c r="Q1577" i="1" a="1"/>
  <c r="Q1577" i="1" s="1"/>
  <c r="R1577" i="1" a="1"/>
  <c r="R1577" i="1" s="1"/>
  <c r="S1577" i="1" a="1"/>
  <c r="S1577" i="1" s="1"/>
  <c r="T1577" i="1" a="1"/>
  <c r="T1577" i="1" s="1"/>
  <c r="U1577" i="1" a="1"/>
  <c r="U1577" i="1" s="1"/>
  <c r="V1577" i="1" a="1"/>
  <c r="V1577" i="1" s="1"/>
  <c r="W1577" i="1" a="1"/>
  <c r="W1577" i="1" s="1"/>
  <c r="X1577" i="1" a="1"/>
  <c r="X1577" i="1" s="1"/>
  <c r="Y1577" i="1" a="1"/>
  <c r="Y1577" i="1" s="1"/>
  <c r="Z1577" i="1" a="1"/>
  <c r="Z1577" i="1" s="1"/>
  <c r="AA1577" i="1" a="1"/>
  <c r="AA1577" i="1" s="1"/>
  <c r="AB1577" i="1" a="1"/>
  <c r="AB1577" i="1" s="1"/>
  <c r="AC1577" i="1" a="1"/>
  <c r="AC1577" i="1" s="1"/>
  <c r="AD1577" i="1" a="1"/>
  <c r="AD1577" i="1" s="1"/>
  <c r="AE1577" i="1" a="1"/>
  <c r="AE1577" i="1" s="1"/>
  <c r="AF1577" i="1" a="1"/>
  <c r="AF1577" i="1" s="1"/>
  <c r="AG1577" i="1" a="1"/>
  <c r="AG1577" i="1" s="1"/>
  <c r="AH1577" i="1" a="1"/>
  <c r="AH1577" i="1" s="1"/>
  <c r="AI1577" i="1" a="1"/>
  <c r="AI1577" i="1" s="1"/>
  <c r="AJ1577" i="1" a="1"/>
  <c r="AJ1577" i="1" s="1"/>
  <c r="AK1577" i="1" a="1"/>
  <c r="AK1577" i="1" s="1"/>
  <c r="AL1577" i="1" a="1"/>
  <c r="AL1577" i="1" s="1"/>
  <c r="AM1577" i="1" a="1"/>
  <c r="AM1577" i="1" s="1"/>
  <c r="AN1577" i="1" a="1"/>
  <c r="AN1577" i="1" s="1"/>
  <c r="AO1577" i="1" a="1"/>
  <c r="AO1577" i="1" s="1"/>
  <c r="AP1577" i="1" a="1"/>
  <c r="AP1577" i="1" s="1"/>
  <c r="AQ1577" i="1" a="1"/>
  <c r="AQ1577" i="1" s="1"/>
  <c r="D1578" i="1" a="1"/>
  <c r="D1578" i="1" s="1"/>
  <c r="E1578" i="1" a="1"/>
  <c r="E1578" i="1" s="1"/>
  <c r="F1578" i="1" a="1"/>
  <c r="F1578" i="1" s="1"/>
  <c r="G1578" i="1" a="1"/>
  <c r="G1578" i="1" s="1"/>
  <c r="H1578" i="1" a="1"/>
  <c r="H1578" i="1" s="1"/>
  <c r="I1578" i="1" a="1"/>
  <c r="I1578" i="1" s="1"/>
  <c r="J1578" i="1" a="1"/>
  <c r="J1578" i="1" s="1"/>
  <c r="K1578" i="1" a="1"/>
  <c r="K1578" i="1" s="1"/>
  <c r="L1578" i="1" a="1"/>
  <c r="L1578" i="1" s="1"/>
  <c r="M1578" i="1" a="1"/>
  <c r="M1578" i="1" s="1"/>
  <c r="N1578" i="1" a="1"/>
  <c r="N1578" i="1" s="1"/>
  <c r="O1578" i="1" a="1"/>
  <c r="O1578" i="1" s="1"/>
  <c r="P1578" i="1" a="1"/>
  <c r="P1578" i="1" s="1"/>
  <c r="Q1578" i="1" a="1"/>
  <c r="Q1578" i="1" s="1"/>
  <c r="R1578" i="1" a="1"/>
  <c r="R1578" i="1" s="1"/>
  <c r="S1578" i="1" a="1"/>
  <c r="S1578" i="1" s="1"/>
  <c r="T1578" i="1" a="1"/>
  <c r="T1578" i="1" s="1"/>
  <c r="U1578" i="1" a="1"/>
  <c r="U1578" i="1" s="1"/>
  <c r="V1578" i="1" a="1"/>
  <c r="V1578" i="1" s="1"/>
  <c r="W1578" i="1" a="1"/>
  <c r="W1578" i="1" s="1"/>
  <c r="X1578" i="1" a="1"/>
  <c r="X1578" i="1" s="1"/>
  <c r="Y1578" i="1" a="1"/>
  <c r="Y1578" i="1" s="1"/>
  <c r="Z1578" i="1" a="1"/>
  <c r="Z1578" i="1" s="1"/>
  <c r="AA1578" i="1" a="1"/>
  <c r="AA1578" i="1" s="1"/>
  <c r="AB1578" i="1" a="1"/>
  <c r="AB1578" i="1" s="1"/>
  <c r="AC1578" i="1" a="1"/>
  <c r="AC1578" i="1" s="1"/>
  <c r="AD1578" i="1" a="1"/>
  <c r="AD1578" i="1" s="1"/>
  <c r="AE1578" i="1" a="1"/>
  <c r="AE1578" i="1" s="1"/>
  <c r="AF1578" i="1" a="1"/>
  <c r="AF1578" i="1" s="1"/>
  <c r="AG1578" i="1" a="1"/>
  <c r="AG1578" i="1" s="1"/>
  <c r="AH1578" i="1" a="1"/>
  <c r="AH1578" i="1" s="1"/>
  <c r="AI1578" i="1" a="1"/>
  <c r="AI1578" i="1" s="1"/>
  <c r="AJ1578" i="1" a="1"/>
  <c r="AJ1578" i="1" s="1"/>
  <c r="AK1578" i="1" a="1"/>
  <c r="AK1578" i="1" s="1"/>
  <c r="AL1578" i="1" a="1"/>
  <c r="AL1578" i="1" s="1"/>
  <c r="AM1578" i="1" a="1"/>
  <c r="AM1578" i="1" s="1"/>
  <c r="AN1578" i="1" a="1"/>
  <c r="AN1578" i="1" s="1"/>
  <c r="AO1578" i="1" a="1"/>
  <c r="AO1578" i="1" s="1"/>
  <c r="AP1578" i="1" a="1"/>
  <c r="AP1578" i="1" s="1"/>
  <c r="AQ1578" i="1" a="1"/>
  <c r="AQ1578" i="1" s="1"/>
  <c r="D1579" i="1" a="1"/>
  <c r="D1579" i="1" s="1"/>
  <c r="E1579" i="1" a="1"/>
  <c r="E1579" i="1" s="1"/>
  <c r="F1579" i="1" a="1"/>
  <c r="F1579" i="1" s="1"/>
  <c r="G1579" i="1" a="1"/>
  <c r="G1579" i="1" s="1"/>
  <c r="H1579" i="1" a="1"/>
  <c r="H1579" i="1" s="1"/>
  <c r="I1579" i="1" a="1"/>
  <c r="I1579" i="1" s="1"/>
  <c r="J1579" i="1" a="1"/>
  <c r="J1579" i="1" s="1"/>
  <c r="K1579" i="1" a="1"/>
  <c r="K1579" i="1" s="1"/>
  <c r="L1579" i="1" a="1"/>
  <c r="L1579" i="1" s="1"/>
  <c r="M1579" i="1" a="1"/>
  <c r="M1579" i="1" s="1"/>
  <c r="N1579" i="1" a="1"/>
  <c r="N1579" i="1" s="1"/>
  <c r="O1579" i="1" a="1"/>
  <c r="O1579" i="1" s="1"/>
  <c r="P1579" i="1" a="1"/>
  <c r="P1579" i="1" s="1"/>
  <c r="Q1579" i="1" a="1"/>
  <c r="Q1579" i="1" s="1"/>
  <c r="R1579" i="1" a="1"/>
  <c r="R1579" i="1" s="1"/>
  <c r="S1579" i="1" a="1"/>
  <c r="S1579" i="1" s="1"/>
  <c r="T1579" i="1" a="1"/>
  <c r="T1579" i="1" s="1"/>
  <c r="U1579" i="1" a="1"/>
  <c r="U1579" i="1" s="1"/>
  <c r="V1579" i="1" a="1"/>
  <c r="V1579" i="1" s="1"/>
  <c r="W1579" i="1" a="1"/>
  <c r="W1579" i="1" s="1"/>
  <c r="X1579" i="1" a="1"/>
  <c r="X1579" i="1" s="1"/>
  <c r="Y1579" i="1" a="1"/>
  <c r="Y1579" i="1" s="1"/>
  <c r="Z1579" i="1" a="1"/>
  <c r="Z1579" i="1" s="1"/>
  <c r="AA1579" i="1" a="1"/>
  <c r="AA1579" i="1" s="1"/>
  <c r="AB1579" i="1" a="1"/>
  <c r="AB1579" i="1" s="1"/>
  <c r="AC1579" i="1" a="1"/>
  <c r="AC1579" i="1" s="1"/>
  <c r="AD1579" i="1" a="1"/>
  <c r="AD1579" i="1" s="1"/>
  <c r="AE1579" i="1" a="1"/>
  <c r="AE1579" i="1" s="1"/>
  <c r="AF1579" i="1" a="1"/>
  <c r="AF1579" i="1" s="1"/>
  <c r="AG1579" i="1" a="1"/>
  <c r="AG1579" i="1" s="1"/>
  <c r="AH1579" i="1" a="1"/>
  <c r="AH1579" i="1" s="1"/>
  <c r="AI1579" i="1" a="1"/>
  <c r="AI1579" i="1" s="1"/>
  <c r="AJ1579" i="1" a="1"/>
  <c r="AJ1579" i="1" s="1"/>
  <c r="AK1579" i="1" a="1"/>
  <c r="AK1579" i="1" s="1"/>
  <c r="AL1579" i="1" a="1"/>
  <c r="AL1579" i="1" s="1"/>
  <c r="AM1579" i="1" a="1"/>
  <c r="AM1579" i="1" s="1"/>
  <c r="AN1579" i="1" a="1"/>
  <c r="AN1579" i="1" s="1"/>
  <c r="AO1579" i="1" a="1"/>
  <c r="AO1579" i="1" s="1"/>
  <c r="AP1579" i="1" a="1"/>
  <c r="AP1579" i="1" s="1"/>
  <c r="AQ1579" i="1" a="1"/>
  <c r="AQ1579" i="1" s="1"/>
  <c r="D1580" i="1" a="1"/>
  <c r="D1580" i="1" s="1"/>
  <c r="E1580" i="1" a="1"/>
  <c r="E1580" i="1" s="1"/>
  <c r="F1580" i="1" a="1"/>
  <c r="F1580" i="1" s="1"/>
  <c r="G1580" i="1" a="1"/>
  <c r="G1580" i="1" s="1"/>
  <c r="H1580" i="1" a="1"/>
  <c r="H1580" i="1" s="1"/>
  <c r="I1580" i="1" a="1"/>
  <c r="I1580" i="1" s="1"/>
  <c r="J1580" i="1" a="1"/>
  <c r="J1580" i="1" s="1"/>
  <c r="K1580" i="1" a="1"/>
  <c r="K1580" i="1" s="1"/>
  <c r="L1580" i="1" a="1"/>
  <c r="L1580" i="1" s="1"/>
  <c r="M1580" i="1" a="1"/>
  <c r="M1580" i="1" s="1"/>
  <c r="N1580" i="1" a="1"/>
  <c r="N1580" i="1" s="1"/>
  <c r="O1580" i="1" a="1"/>
  <c r="O1580" i="1" s="1"/>
  <c r="P1580" i="1" a="1"/>
  <c r="P1580" i="1" s="1"/>
  <c r="Q1580" i="1" a="1"/>
  <c r="Q1580" i="1" s="1"/>
  <c r="R1580" i="1" a="1"/>
  <c r="R1580" i="1" s="1"/>
  <c r="S1580" i="1" a="1"/>
  <c r="S1580" i="1" s="1"/>
  <c r="T1580" i="1" a="1"/>
  <c r="T1580" i="1" s="1"/>
  <c r="U1580" i="1" a="1"/>
  <c r="U1580" i="1" s="1"/>
  <c r="V1580" i="1" a="1"/>
  <c r="V1580" i="1" s="1"/>
  <c r="W1580" i="1" a="1"/>
  <c r="W1580" i="1" s="1"/>
  <c r="X1580" i="1" a="1"/>
  <c r="X1580" i="1" s="1"/>
  <c r="Y1580" i="1" a="1"/>
  <c r="Y1580" i="1" s="1"/>
  <c r="Z1580" i="1" a="1"/>
  <c r="Z1580" i="1" s="1"/>
  <c r="AA1580" i="1" a="1"/>
  <c r="AA1580" i="1" s="1"/>
  <c r="AB1580" i="1" a="1"/>
  <c r="AB1580" i="1" s="1"/>
  <c r="AC1580" i="1" a="1"/>
  <c r="AC1580" i="1" s="1"/>
  <c r="AD1580" i="1" a="1"/>
  <c r="AD1580" i="1" s="1"/>
  <c r="AE1580" i="1" a="1"/>
  <c r="AE1580" i="1" s="1"/>
  <c r="AF1580" i="1" a="1"/>
  <c r="AF1580" i="1" s="1"/>
  <c r="AG1580" i="1" a="1"/>
  <c r="AG1580" i="1" s="1"/>
  <c r="AH1580" i="1" a="1"/>
  <c r="AH1580" i="1" s="1"/>
  <c r="AI1580" i="1" a="1"/>
  <c r="AI1580" i="1" s="1"/>
  <c r="AJ1580" i="1" a="1"/>
  <c r="AJ1580" i="1" s="1"/>
  <c r="AK1580" i="1" a="1"/>
  <c r="AK1580" i="1" s="1"/>
  <c r="AL1580" i="1" a="1"/>
  <c r="AL1580" i="1" s="1"/>
  <c r="AM1580" i="1" a="1"/>
  <c r="AM1580" i="1" s="1"/>
  <c r="AN1580" i="1" a="1"/>
  <c r="AN1580" i="1" s="1"/>
  <c r="AO1580" i="1" a="1"/>
  <c r="AO1580" i="1" s="1"/>
  <c r="AP1580" i="1" a="1"/>
  <c r="AP1580" i="1" s="1"/>
  <c r="AQ1580" i="1" a="1"/>
  <c r="AQ1580" i="1" s="1"/>
  <c r="D1581" i="1" a="1"/>
  <c r="D1581" i="1" s="1"/>
  <c r="E1581" i="1" a="1"/>
  <c r="E1581" i="1" s="1"/>
  <c r="F1581" i="1" a="1"/>
  <c r="F1581" i="1" s="1"/>
  <c r="G1581" i="1" a="1"/>
  <c r="G1581" i="1" s="1"/>
  <c r="H1581" i="1" a="1"/>
  <c r="H1581" i="1" s="1"/>
  <c r="I1581" i="1" a="1"/>
  <c r="I1581" i="1" s="1"/>
  <c r="J1581" i="1" a="1"/>
  <c r="J1581" i="1" s="1"/>
  <c r="K1581" i="1" a="1"/>
  <c r="K1581" i="1" s="1"/>
  <c r="L1581" i="1" a="1"/>
  <c r="L1581" i="1" s="1"/>
  <c r="M1581" i="1" a="1"/>
  <c r="M1581" i="1" s="1"/>
  <c r="N1581" i="1" a="1"/>
  <c r="N1581" i="1" s="1"/>
  <c r="O1581" i="1" a="1"/>
  <c r="O1581" i="1" s="1"/>
  <c r="P1581" i="1" a="1"/>
  <c r="P1581" i="1" s="1"/>
  <c r="Q1581" i="1" a="1"/>
  <c r="Q1581" i="1" s="1"/>
  <c r="R1581" i="1" a="1"/>
  <c r="R1581" i="1" s="1"/>
  <c r="S1581" i="1" a="1"/>
  <c r="S1581" i="1" s="1"/>
  <c r="T1581" i="1" a="1"/>
  <c r="T1581" i="1" s="1"/>
  <c r="U1581" i="1" a="1"/>
  <c r="U1581" i="1" s="1"/>
  <c r="V1581" i="1" a="1"/>
  <c r="V1581" i="1" s="1"/>
  <c r="W1581" i="1" a="1"/>
  <c r="W1581" i="1" s="1"/>
  <c r="X1581" i="1" a="1"/>
  <c r="X1581" i="1" s="1"/>
  <c r="Y1581" i="1" a="1"/>
  <c r="Y1581" i="1" s="1"/>
  <c r="Z1581" i="1" a="1"/>
  <c r="Z1581" i="1" s="1"/>
  <c r="AA1581" i="1" a="1"/>
  <c r="AA1581" i="1" s="1"/>
  <c r="AB1581" i="1" a="1"/>
  <c r="AB1581" i="1" s="1"/>
  <c r="AC1581" i="1" a="1"/>
  <c r="AC1581" i="1" s="1"/>
  <c r="AD1581" i="1" a="1"/>
  <c r="AD1581" i="1" s="1"/>
  <c r="AE1581" i="1" a="1"/>
  <c r="AE1581" i="1" s="1"/>
  <c r="AF1581" i="1" a="1"/>
  <c r="AF1581" i="1" s="1"/>
  <c r="AG1581" i="1" a="1"/>
  <c r="AG1581" i="1" s="1"/>
  <c r="AH1581" i="1" a="1"/>
  <c r="AH1581" i="1" s="1"/>
  <c r="AI1581" i="1" a="1"/>
  <c r="AI1581" i="1" s="1"/>
  <c r="AJ1581" i="1" a="1"/>
  <c r="AJ1581" i="1" s="1"/>
  <c r="AK1581" i="1" a="1"/>
  <c r="AK1581" i="1" s="1"/>
  <c r="AL1581" i="1" a="1"/>
  <c r="AL1581" i="1" s="1"/>
  <c r="AM1581" i="1" a="1"/>
  <c r="AM1581" i="1" s="1"/>
  <c r="AN1581" i="1" a="1"/>
  <c r="AN1581" i="1" s="1"/>
  <c r="AO1581" i="1" a="1"/>
  <c r="AO1581" i="1" s="1"/>
  <c r="AP1581" i="1" a="1"/>
  <c r="AP1581" i="1" s="1"/>
  <c r="AQ1581" i="1" a="1"/>
  <c r="AQ1581" i="1" s="1"/>
  <c r="D1582" i="1" a="1"/>
  <c r="D1582" i="1" s="1"/>
  <c r="E1582" i="1" a="1"/>
  <c r="E1582" i="1" s="1"/>
  <c r="F1582" i="1" a="1"/>
  <c r="F1582" i="1" s="1"/>
  <c r="G1582" i="1" a="1"/>
  <c r="G1582" i="1" s="1"/>
  <c r="H1582" i="1" a="1"/>
  <c r="H1582" i="1" s="1"/>
  <c r="I1582" i="1" a="1"/>
  <c r="I1582" i="1" s="1"/>
  <c r="J1582" i="1" a="1"/>
  <c r="J1582" i="1" s="1"/>
  <c r="K1582" i="1" a="1"/>
  <c r="K1582" i="1" s="1"/>
  <c r="L1582" i="1" a="1"/>
  <c r="L1582" i="1" s="1"/>
  <c r="M1582" i="1" a="1"/>
  <c r="M1582" i="1" s="1"/>
  <c r="N1582" i="1" a="1"/>
  <c r="N1582" i="1" s="1"/>
  <c r="O1582" i="1" a="1"/>
  <c r="O1582" i="1" s="1"/>
  <c r="P1582" i="1" a="1"/>
  <c r="P1582" i="1" s="1"/>
  <c r="Q1582" i="1" a="1"/>
  <c r="Q1582" i="1" s="1"/>
  <c r="R1582" i="1" a="1"/>
  <c r="R1582" i="1" s="1"/>
  <c r="S1582" i="1" a="1"/>
  <c r="S1582" i="1" s="1"/>
  <c r="T1582" i="1" a="1"/>
  <c r="T1582" i="1" s="1"/>
  <c r="U1582" i="1" a="1"/>
  <c r="U1582" i="1" s="1"/>
  <c r="V1582" i="1" a="1"/>
  <c r="V1582" i="1" s="1"/>
  <c r="W1582" i="1" a="1"/>
  <c r="W1582" i="1" s="1"/>
  <c r="X1582" i="1" a="1"/>
  <c r="X1582" i="1" s="1"/>
  <c r="Y1582" i="1" a="1"/>
  <c r="Y1582" i="1" s="1"/>
  <c r="Z1582" i="1" a="1"/>
  <c r="Z1582" i="1" s="1"/>
  <c r="AA1582" i="1" a="1"/>
  <c r="AA1582" i="1" s="1"/>
  <c r="AB1582" i="1" a="1"/>
  <c r="AB1582" i="1" s="1"/>
  <c r="AC1582" i="1" a="1"/>
  <c r="AC1582" i="1" s="1"/>
  <c r="AD1582" i="1" a="1"/>
  <c r="AD1582" i="1" s="1"/>
  <c r="AE1582" i="1" a="1"/>
  <c r="AE1582" i="1" s="1"/>
  <c r="AF1582" i="1" a="1"/>
  <c r="AF1582" i="1" s="1"/>
  <c r="AG1582" i="1" a="1"/>
  <c r="AG1582" i="1" s="1"/>
  <c r="AH1582" i="1" a="1"/>
  <c r="AH1582" i="1" s="1"/>
  <c r="AI1582" i="1" a="1"/>
  <c r="AI1582" i="1" s="1"/>
  <c r="AJ1582" i="1" a="1"/>
  <c r="AJ1582" i="1" s="1"/>
  <c r="AK1582" i="1" a="1"/>
  <c r="AK1582" i="1" s="1"/>
  <c r="AL1582" i="1" a="1"/>
  <c r="AL1582" i="1" s="1"/>
  <c r="AM1582" i="1" a="1"/>
  <c r="AM1582" i="1" s="1"/>
  <c r="AN1582" i="1" a="1"/>
  <c r="AN1582" i="1" s="1"/>
  <c r="AO1582" i="1" a="1"/>
  <c r="AO1582" i="1" s="1"/>
  <c r="AP1582" i="1" a="1"/>
  <c r="AP1582" i="1" s="1"/>
  <c r="AQ1582" i="1" a="1"/>
  <c r="AQ1582" i="1" s="1"/>
  <c r="D1583" i="1" a="1"/>
  <c r="D1583" i="1" s="1"/>
  <c r="E1583" i="1" a="1"/>
  <c r="E1583" i="1" s="1"/>
  <c r="F1583" i="1" a="1"/>
  <c r="F1583" i="1" s="1"/>
  <c r="G1583" i="1" a="1"/>
  <c r="G1583" i="1" s="1"/>
  <c r="H1583" i="1" a="1"/>
  <c r="H1583" i="1" s="1"/>
  <c r="I1583" i="1" a="1"/>
  <c r="I1583" i="1" s="1"/>
  <c r="J1583" i="1" a="1"/>
  <c r="J1583" i="1" s="1"/>
  <c r="K1583" i="1" a="1"/>
  <c r="K1583" i="1" s="1"/>
  <c r="L1583" i="1" a="1"/>
  <c r="L1583" i="1" s="1"/>
  <c r="M1583" i="1" a="1"/>
  <c r="M1583" i="1" s="1"/>
  <c r="N1583" i="1" a="1"/>
  <c r="N1583" i="1" s="1"/>
  <c r="O1583" i="1" a="1"/>
  <c r="O1583" i="1" s="1"/>
  <c r="P1583" i="1" a="1"/>
  <c r="P1583" i="1" s="1"/>
  <c r="Q1583" i="1" a="1"/>
  <c r="Q1583" i="1" s="1"/>
  <c r="R1583" i="1" a="1"/>
  <c r="R1583" i="1" s="1"/>
  <c r="S1583" i="1" a="1"/>
  <c r="S1583" i="1" s="1"/>
  <c r="T1583" i="1" a="1"/>
  <c r="T1583" i="1" s="1"/>
  <c r="U1583" i="1" a="1"/>
  <c r="U1583" i="1" s="1"/>
  <c r="V1583" i="1" a="1"/>
  <c r="V1583" i="1" s="1"/>
  <c r="W1583" i="1" a="1"/>
  <c r="W1583" i="1" s="1"/>
  <c r="X1583" i="1" a="1"/>
  <c r="X1583" i="1" s="1"/>
  <c r="Y1583" i="1" a="1"/>
  <c r="Y1583" i="1" s="1"/>
  <c r="Z1583" i="1" a="1"/>
  <c r="Z1583" i="1" s="1"/>
  <c r="AA1583" i="1" a="1"/>
  <c r="AA1583" i="1" s="1"/>
  <c r="AB1583" i="1" a="1"/>
  <c r="AB1583" i="1" s="1"/>
  <c r="AC1583" i="1" a="1"/>
  <c r="AC1583" i="1" s="1"/>
  <c r="AD1583" i="1" a="1"/>
  <c r="AD1583" i="1" s="1"/>
  <c r="AE1583" i="1" a="1"/>
  <c r="AE1583" i="1" s="1"/>
  <c r="AF1583" i="1" a="1"/>
  <c r="AF1583" i="1" s="1"/>
  <c r="AG1583" i="1" a="1"/>
  <c r="AG1583" i="1" s="1"/>
  <c r="AH1583" i="1" a="1"/>
  <c r="AH1583" i="1" s="1"/>
  <c r="AI1583" i="1" a="1"/>
  <c r="AI1583" i="1" s="1"/>
  <c r="AJ1583" i="1" a="1"/>
  <c r="AJ1583" i="1" s="1"/>
  <c r="AK1583" i="1" a="1"/>
  <c r="AK1583" i="1" s="1"/>
  <c r="AL1583" i="1" a="1"/>
  <c r="AL1583" i="1" s="1"/>
  <c r="AM1583" i="1" a="1"/>
  <c r="AM1583" i="1" s="1"/>
  <c r="AN1583" i="1" a="1"/>
  <c r="AN1583" i="1" s="1"/>
  <c r="AO1583" i="1" a="1"/>
  <c r="AO1583" i="1" s="1"/>
  <c r="AP1583" i="1" a="1"/>
  <c r="AP1583" i="1" s="1"/>
  <c r="AQ1583" i="1" a="1"/>
  <c r="AQ1583" i="1" s="1"/>
  <c r="D1584" i="1" a="1"/>
  <c r="D1584" i="1" s="1"/>
  <c r="E1584" i="1" a="1"/>
  <c r="E1584" i="1" s="1"/>
  <c r="F1584" i="1" a="1"/>
  <c r="F1584" i="1" s="1"/>
  <c r="G1584" i="1" a="1"/>
  <c r="G1584" i="1" s="1"/>
  <c r="H1584" i="1" a="1"/>
  <c r="H1584" i="1" s="1"/>
  <c r="I1584" i="1" a="1"/>
  <c r="I1584" i="1" s="1"/>
  <c r="J1584" i="1" a="1"/>
  <c r="J1584" i="1" s="1"/>
  <c r="K1584" i="1" a="1"/>
  <c r="K1584" i="1" s="1"/>
  <c r="L1584" i="1" a="1"/>
  <c r="L1584" i="1" s="1"/>
  <c r="M1584" i="1" a="1"/>
  <c r="M1584" i="1" s="1"/>
  <c r="N1584" i="1" a="1"/>
  <c r="N1584" i="1" s="1"/>
  <c r="O1584" i="1" a="1"/>
  <c r="O1584" i="1" s="1"/>
  <c r="P1584" i="1" a="1"/>
  <c r="P1584" i="1" s="1"/>
  <c r="Q1584" i="1" a="1"/>
  <c r="Q1584" i="1" s="1"/>
  <c r="R1584" i="1" a="1"/>
  <c r="R1584" i="1" s="1"/>
  <c r="S1584" i="1" a="1"/>
  <c r="S1584" i="1" s="1"/>
  <c r="T1584" i="1" a="1"/>
  <c r="T1584" i="1" s="1"/>
  <c r="U1584" i="1" a="1"/>
  <c r="U1584" i="1" s="1"/>
  <c r="V1584" i="1" a="1"/>
  <c r="V1584" i="1" s="1"/>
  <c r="W1584" i="1" a="1"/>
  <c r="W1584" i="1" s="1"/>
  <c r="X1584" i="1" a="1"/>
  <c r="X1584" i="1" s="1"/>
  <c r="Y1584" i="1" a="1"/>
  <c r="Y1584" i="1" s="1"/>
  <c r="Z1584" i="1" a="1"/>
  <c r="Z1584" i="1" s="1"/>
  <c r="AA1584" i="1" a="1"/>
  <c r="AA1584" i="1" s="1"/>
  <c r="AB1584" i="1" a="1"/>
  <c r="AB1584" i="1" s="1"/>
  <c r="AC1584" i="1" a="1"/>
  <c r="AC1584" i="1" s="1"/>
  <c r="AD1584" i="1" a="1"/>
  <c r="AD1584" i="1" s="1"/>
  <c r="AE1584" i="1" a="1"/>
  <c r="AE1584" i="1" s="1"/>
  <c r="AF1584" i="1" a="1"/>
  <c r="AF1584" i="1" s="1"/>
  <c r="AG1584" i="1" a="1"/>
  <c r="AG1584" i="1" s="1"/>
  <c r="AH1584" i="1" a="1"/>
  <c r="AH1584" i="1" s="1"/>
  <c r="AI1584" i="1" a="1"/>
  <c r="AI1584" i="1" s="1"/>
  <c r="AJ1584" i="1" a="1"/>
  <c r="AJ1584" i="1" s="1"/>
  <c r="AK1584" i="1" a="1"/>
  <c r="AK1584" i="1" s="1"/>
  <c r="AL1584" i="1" a="1"/>
  <c r="AL1584" i="1" s="1"/>
  <c r="AM1584" i="1" a="1"/>
  <c r="AM1584" i="1" s="1"/>
  <c r="AN1584" i="1" a="1"/>
  <c r="AN1584" i="1" s="1"/>
  <c r="AO1584" i="1" a="1"/>
  <c r="AO1584" i="1" s="1"/>
  <c r="AP1584" i="1" a="1"/>
  <c r="AP1584" i="1" s="1"/>
  <c r="AQ1584" i="1" a="1"/>
  <c r="AQ1584" i="1" s="1"/>
  <c r="D1585" i="1" a="1"/>
  <c r="D1585" i="1" s="1"/>
  <c r="E1585" i="1" a="1"/>
  <c r="E1585" i="1" s="1"/>
  <c r="F1585" i="1" a="1"/>
  <c r="F1585" i="1" s="1"/>
  <c r="G1585" i="1" a="1"/>
  <c r="G1585" i="1" s="1"/>
  <c r="H1585" i="1" a="1"/>
  <c r="H1585" i="1" s="1"/>
  <c r="I1585" i="1" a="1"/>
  <c r="I1585" i="1" s="1"/>
  <c r="J1585" i="1" a="1"/>
  <c r="J1585" i="1" s="1"/>
  <c r="K1585" i="1" a="1"/>
  <c r="K1585" i="1" s="1"/>
  <c r="L1585" i="1" a="1"/>
  <c r="L1585" i="1" s="1"/>
  <c r="M1585" i="1" a="1"/>
  <c r="M1585" i="1" s="1"/>
  <c r="N1585" i="1" a="1"/>
  <c r="N1585" i="1" s="1"/>
  <c r="O1585" i="1" a="1"/>
  <c r="O1585" i="1" s="1"/>
  <c r="P1585" i="1" a="1"/>
  <c r="P1585" i="1" s="1"/>
  <c r="Q1585" i="1" a="1"/>
  <c r="Q1585" i="1" s="1"/>
  <c r="R1585" i="1" a="1"/>
  <c r="R1585" i="1" s="1"/>
  <c r="S1585" i="1" a="1"/>
  <c r="S1585" i="1" s="1"/>
  <c r="T1585" i="1" a="1"/>
  <c r="T1585" i="1" s="1"/>
  <c r="U1585" i="1" a="1"/>
  <c r="U1585" i="1" s="1"/>
  <c r="V1585" i="1" a="1"/>
  <c r="V1585" i="1" s="1"/>
  <c r="W1585" i="1" a="1"/>
  <c r="W1585" i="1" s="1"/>
  <c r="X1585" i="1" a="1"/>
  <c r="X1585" i="1" s="1"/>
  <c r="Y1585" i="1" a="1"/>
  <c r="Y1585" i="1" s="1"/>
  <c r="Z1585" i="1" a="1"/>
  <c r="Z1585" i="1" s="1"/>
  <c r="AA1585" i="1" a="1"/>
  <c r="AA1585" i="1" s="1"/>
  <c r="AB1585" i="1" a="1"/>
  <c r="AB1585" i="1" s="1"/>
  <c r="AC1585" i="1" a="1"/>
  <c r="AC1585" i="1" s="1"/>
  <c r="AD1585" i="1" a="1"/>
  <c r="AD1585" i="1" s="1"/>
  <c r="AE1585" i="1" a="1"/>
  <c r="AE1585" i="1" s="1"/>
  <c r="AF1585" i="1" a="1"/>
  <c r="AF1585" i="1" s="1"/>
  <c r="AG1585" i="1" a="1"/>
  <c r="AG1585" i="1" s="1"/>
  <c r="AH1585" i="1" a="1"/>
  <c r="AH1585" i="1" s="1"/>
  <c r="AI1585" i="1" a="1"/>
  <c r="AI1585" i="1" s="1"/>
  <c r="AJ1585" i="1" a="1"/>
  <c r="AJ1585" i="1" s="1"/>
  <c r="AK1585" i="1" a="1"/>
  <c r="AK1585" i="1" s="1"/>
  <c r="AL1585" i="1" a="1"/>
  <c r="AL1585" i="1" s="1"/>
  <c r="AM1585" i="1" a="1"/>
  <c r="AM1585" i="1" s="1"/>
  <c r="AN1585" i="1" a="1"/>
  <c r="AN1585" i="1" s="1"/>
  <c r="AO1585" i="1" a="1"/>
  <c r="AO1585" i="1" s="1"/>
  <c r="AP1585" i="1" a="1"/>
  <c r="AP1585" i="1" s="1"/>
  <c r="AQ1585" i="1" a="1"/>
  <c r="AQ1585" i="1" s="1"/>
  <c r="D1586" i="1" a="1"/>
  <c r="D1586" i="1" s="1"/>
  <c r="E1586" i="1" a="1"/>
  <c r="E1586" i="1" s="1"/>
  <c r="F1586" i="1" a="1"/>
  <c r="F1586" i="1" s="1"/>
  <c r="G1586" i="1" a="1"/>
  <c r="G1586" i="1" s="1"/>
  <c r="H1586" i="1" a="1"/>
  <c r="H1586" i="1" s="1"/>
  <c r="I1586" i="1" a="1"/>
  <c r="I1586" i="1" s="1"/>
  <c r="J1586" i="1" a="1"/>
  <c r="J1586" i="1" s="1"/>
  <c r="K1586" i="1" a="1"/>
  <c r="K1586" i="1" s="1"/>
  <c r="L1586" i="1" a="1"/>
  <c r="L1586" i="1" s="1"/>
  <c r="M1586" i="1" a="1"/>
  <c r="M1586" i="1" s="1"/>
  <c r="N1586" i="1" a="1"/>
  <c r="N1586" i="1" s="1"/>
  <c r="O1586" i="1" a="1"/>
  <c r="O1586" i="1" s="1"/>
  <c r="P1586" i="1" a="1"/>
  <c r="P1586" i="1" s="1"/>
  <c r="Q1586" i="1" a="1"/>
  <c r="Q1586" i="1" s="1"/>
  <c r="R1586" i="1" a="1"/>
  <c r="R1586" i="1" s="1"/>
  <c r="S1586" i="1" a="1"/>
  <c r="S1586" i="1" s="1"/>
  <c r="T1586" i="1" a="1"/>
  <c r="T1586" i="1" s="1"/>
  <c r="U1586" i="1" a="1"/>
  <c r="U1586" i="1" s="1"/>
  <c r="V1586" i="1" a="1"/>
  <c r="V1586" i="1" s="1"/>
  <c r="W1586" i="1" a="1"/>
  <c r="W1586" i="1" s="1"/>
  <c r="X1586" i="1" a="1"/>
  <c r="X1586" i="1" s="1"/>
  <c r="Y1586" i="1" a="1"/>
  <c r="Y1586" i="1" s="1"/>
  <c r="Z1586" i="1" a="1"/>
  <c r="Z1586" i="1" s="1"/>
  <c r="AA1586" i="1" a="1"/>
  <c r="AA1586" i="1" s="1"/>
  <c r="AB1586" i="1" a="1"/>
  <c r="AB1586" i="1" s="1"/>
  <c r="AC1586" i="1" a="1"/>
  <c r="AC1586" i="1" s="1"/>
  <c r="AD1586" i="1" a="1"/>
  <c r="AD1586" i="1" s="1"/>
  <c r="AE1586" i="1" a="1"/>
  <c r="AE1586" i="1" s="1"/>
  <c r="AF1586" i="1" a="1"/>
  <c r="AF1586" i="1" s="1"/>
  <c r="AG1586" i="1" a="1"/>
  <c r="AG1586" i="1" s="1"/>
  <c r="AH1586" i="1" a="1"/>
  <c r="AH1586" i="1" s="1"/>
  <c r="AI1586" i="1" a="1"/>
  <c r="AI1586" i="1" s="1"/>
  <c r="AJ1586" i="1" a="1"/>
  <c r="AJ1586" i="1" s="1"/>
  <c r="AK1586" i="1" a="1"/>
  <c r="AK1586" i="1" s="1"/>
  <c r="AL1586" i="1" a="1"/>
  <c r="AL1586" i="1" s="1"/>
  <c r="AM1586" i="1" a="1"/>
  <c r="AM1586" i="1" s="1"/>
  <c r="AN1586" i="1" a="1"/>
  <c r="AN1586" i="1" s="1"/>
  <c r="AO1586" i="1" a="1"/>
  <c r="AO1586" i="1" s="1"/>
  <c r="AP1586" i="1" a="1"/>
  <c r="AP1586" i="1" s="1"/>
  <c r="AQ1586" i="1" a="1"/>
  <c r="AQ1586" i="1" s="1"/>
  <c r="D1587" i="1" a="1"/>
  <c r="D1587" i="1" s="1"/>
  <c r="E1587" i="1" a="1"/>
  <c r="E1587" i="1" s="1"/>
  <c r="F1587" i="1" a="1"/>
  <c r="F1587" i="1" s="1"/>
  <c r="G1587" i="1" a="1"/>
  <c r="G1587" i="1" s="1"/>
  <c r="H1587" i="1" a="1"/>
  <c r="H1587" i="1" s="1"/>
  <c r="I1587" i="1" a="1"/>
  <c r="I1587" i="1" s="1"/>
  <c r="J1587" i="1" a="1"/>
  <c r="J1587" i="1" s="1"/>
  <c r="K1587" i="1" a="1"/>
  <c r="K1587" i="1" s="1"/>
  <c r="L1587" i="1" a="1"/>
  <c r="L1587" i="1" s="1"/>
  <c r="M1587" i="1" a="1"/>
  <c r="M1587" i="1" s="1"/>
  <c r="N1587" i="1" a="1"/>
  <c r="N1587" i="1" s="1"/>
  <c r="O1587" i="1" a="1"/>
  <c r="O1587" i="1" s="1"/>
  <c r="P1587" i="1" a="1"/>
  <c r="P1587" i="1" s="1"/>
  <c r="Q1587" i="1" a="1"/>
  <c r="Q1587" i="1" s="1"/>
  <c r="R1587" i="1" a="1"/>
  <c r="R1587" i="1" s="1"/>
  <c r="S1587" i="1" a="1"/>
  <c r="S1587" i="1" s="1"/>
  <c r="T1587" i="1" a="1"/>
  <c r="T1587" i="1" s="1"/>
  <c r="U1587" i="1" a="1"/>
  <c r="U1587" i="1" s="1"/>
  <c r="V1587" i="1" a="1"/>
  <c r="V1587" i="1" s="1"/>
  <c r="W1587" i="1" a="1"/>
  <c r="W1587" i="1" s="1"/>
  <c r="X1587" i="1" a="1"/>
  <c r="X1587" i="1" s="1"/>
  <c r="Y1587" i="1" a="1"/>
  <c r="Y1587" i="1" s="1"/>
  <c r="Z1587" i="1" a="1"/>
  <c r="Z1587" i="1" s="1"/>
  <c r="AA1587" i="1" a="1"/>
  <c r="AA1587" i="1" s="1"/>
  <c r="AB1587" i="1" a="1"/>
  <c r="AB1587" i="1" s="1"/>
  <c r="AC1587" i="1" a="1"/>
  <c r="AC1587" i="1" s="1"/>
  <c r="AD1587" i="1" a="1"/>
  <c r="AD1587" i="1" s="1"/>
  <c r="AE1587" i="1" a="1"/>
  <c r="AE1587" i="1" s="1"/>
  <c r="AF1587" i="1" a="1"/>
  <c r="AF1587" i="1" s="1"/>
  <c r="AG1587" i="1" a="1"/>
  <c r="AG1587" i="1" s="1"/>
  <c r="AH1587" i="1" a="1"/>
  <c r="AH1587" i="1" s="1"/>
  <c r="AI1587" i="1" a="1"/>
  <c r="AI1587" i="1" s="1"/>
  <c r="AJ1587" i="1" a="1"/>
  <c r="AJ1587" i="1" s="1"/>
  <c r="AK1587" i="1" a="1"/>
  <c r="AK1587" i="1" s="1"/>
  <c r="AL1587" i="1" a="1"/>
  <c r="AL1587" i="1" s="1"/>
  <c r="AM1587" i="1" a="1"/>
  <c r="AM1587" i="1" s="1"/>
  <c r="AN1587" i="1" a="1"/>
  <c r="AN1587" i="1" s="1"/>
  <c r="AO1587" i="1" a="1"/>
  <c r="AO1587" i="1" s="1"/>
  <c r="AP1587" i="1" a="1"/>
  <c r="AP1587" i="1" s="1"/>
  <c r="AQ1587" i="1" a="1"/>
  <c r="AQ1587" i="1" s="1"/>
  <c r="D1588" i="1" a="1"/>
  <c r="D1588" i="1" s="1"/>
  <c r="E1588" i="1" a="1"/>
  <c r="E1588" i="1" s="1"/>
  <c r="F1588" i="1" a="1"/>
  <c r="F1588" i="1" s="1"/>
  <c r="G1588" i="1" a="1"/>
  <c r="G1588" i="1" s="1"/>
  <c r="H1588" i="1" a="1"/>
  <c r="H1588" i="1" s="1"/>
  <c r="I1588" i="1" a="1"/>
  <c r="I1588" i="1" s="1"/>
  <c r="J1588" i="1" a="1"/>
  <c r="J1588" i="1" s="1"/>
  <c r="K1588" i="1" a="1"/>
  <c r="K1588" i="1" s="1"/>
  <c r="L1588" i="1" a="1"/>
  <c r="L1588" i="1" s="1"/>
  <c r="M1588" i="1" a="1"/>
  <c r="M1588" i="1" s="1"/>
  <c r="N1588" i="1" a="1"/>
  <c r="N1588" i="1" s="1"/>
  <c r="O1588" i="1" a="1"/>
  <c r="O1588" i="1" s="1"/>
  <c r="P1588" i="1" a="1"/>
  <c r="P1588" i="1" s="1"/>
  <c r="Q1588" i="1" a="1"/>
  <c r="Q1588" i="1" s="1"/>
  <c r="R1588" i="1" a="1"/>
  <c r="R1588" i="1" s="1"/>
  <c r="S1588" i="1" a="1"/>
  <c r="S1588" i="1" s="1"/>
  <c r="T1588" i="1" a="1"/>
  <c r="T1588" i="1" s="1"/>
  <c r="U1588" i="1" a="1"/>
  <c r="U1588" i="1" s="1"/>
  <c r="V1588" i="1" a="1"/>
  <c r="V1588" i="1" s="1"/>
  <c r="W1588" i="1" a="1"/>
  <c r="W1588" i="1" s="1"/>
  <c r="X1588" i="1" a="1"/>
  <c r="X1588" i="1" s="1"/>
  <c r="Y1588" i="1" a="1"/>
  <c r="Y1588" i="1" s="1"/>
  <c r="Z1588" i="1" a="1"/>
  <c r="Z1588" i="1" s="1"/>
  <c r="AA1588" i="1" a="1"/>
  <c r="AA1588" i="1" s="1"/>
  <c r="AB1588" i="1" a="1"/>
  <c r="AB1588" i="1" s="1"/>
  <c r="AC1588" i="1" a="1"/>
  <c r="AC1588" i="1" s="1"/>
  <c r="AD1588" i="1" a="1"/>
  <c r="AD1588" i="1" s="1"/>
  <c r="AE1588" i="1" a="1"/>
  <c r="AE1588" i="1" s="1"/>
  <c r="AF1588" i="1" a="1"/>
  <c r="AF1588" i="1" s="1"/>
  <c r="AG1588" i="1" a="1"/>
  <c r="AG1588" i="1" s="1"/>
  <c r="AH1588" i="1" a="1"/>
  <c r="AH1588" i="1" s="1"/>
  <c r="AI1588" i="1" a="1"/>
  <c r="AI1588" i="1" s="1"/>
  <c r="AJ1588" i="1" a="1"/>
  <c r="AJ1588" i="1" s="1"/>
  <c r="AK1588" i="1" a="1"/>
  <c r="AK1588" i="1" s="1"/>
  <c r="AL1588" i="1" a="1"/>
  <c r="AL1588" i="1" s="1"/>
  <c r="AM1588" i="1" a="1"/>
  <c r="AM1588" i="1" s="1"/>
  <c r="AN1588" i="1" a="1"/>
  <c r="AN1588" i="1" s="1"/>
  <c r="AO1588" i="1" a="1"/>
  <c r="AO1588" i="1" s="1"/>
  <c r="AP1588" i="1" a="1"/>
  <c r="AP1588" i="1" s="1"/>
  <c r="AQ1588" i="1" a="1"/>
  <c r="AQ1588" i="1" s="1"/>
  <c r="D1589" i="1" a="1"/>
  <c r="D1589" i="1" s="1"/>
  <c r="E1589" i="1" a="1"/>
  <c r="E1589" i="1" s="1"/>
  <c r="F1589" i="1" a="1"/>
  <c r="F1589" i="1" s="1"/>
  <c r="G1589" i="1" a="1"/>
  <c r="G1589" i="1" s="1"/>
  <c r="H1589" i="1" a="1"/>
  <c r="H1589" i="1" s="1"/>
  <c r="I1589" i="1" a="1"/>
  <c r="I1589" i="1" s="1"/>
  <c r="J1589" i="1" a="1"/>
  <c r="J1589" i="1" s="1"/>
  <c r="K1589" i="1" a="1"/>
  <c r="K1589" i="1" s="1"/>
  <c r="L1589" i="1" a="1"/>
  <c r="L1589" i="1" s="1"/>
  <c r="M1589" i="1" a="1"/>
  <c r="M1589" i="1" s="1"/>
  <c r="N1589" i="1" a="1"/>
  <c r="N1589" i="1" s="1"/>
  <c r="O1589" i="1" a="1"/>
  <c r="O1589" i="1" s="1"/>
  <c r="P1589" i="1" a="1"/>
  <c r="P1589" i="1" s="1"/>
  <c r="Q1589" i="1" a="1"/>
  <c r="Q1589" i="1" s="1"/>
  <c r="R1589" i="1" a="1"/>
  <c r="R1589" i="1" s="1"/>
  <c r="S1589" i="1" a="1"/>
  <c r="S1589" i="1" s="1"/>
  <c r="T1589" i="1" a="1"/>
  <c r="T1589" i="1" s="1"/>
  <c r="U1589" i="1" a="1"/>
  <c r="U1589" i="1" s="1"/>
  <c r="V1589" i="1" a="1"/>
  <c r="V1589" i="1" s="1"/>
  <c r="W1589" i="1" a="1"/>
  <c r="W1589" i="1" s="1"/>
  <c r="X1589" i="1" a="1"/>
  <c r="X1589" i="1" s="1"/>
  <c r="Y1589" i="1" a="1"/>
  <c r="Y1589" i="1" s="1"/>
  <c r="Z1589" i="1" a="1"/>
  <c r="Z1589" i="1" s="1"/>
  <c r="AA1589" i="1" a="1"/>
  <c r="AA1589" i="1" s="1"/>
  <c r="AB1589" i="1" a="1"/>
  <c r="AB1589" i="1" s="1"/>
  <c r="AC1589" i="1" a="1"/>
  <c r="AC1589" i="1" s="1"/>
  <c r="AD1589" i="1" a="1"/>
  <c r="AD1589" i="1" s="1"/>
  <c r="AE1589" i="1" a="1"/>
  <c r="AE1589" i="1" s="1"/>
  <c r="AF1589" i="1" a="1"/>
  <c r="AF1589" i="1" s="1"/>
  <c r="AG1589" i="1" a="1"/>
  <c r="AG1589" i="1" s="1"/>
  <c r="AH1589" i="1" a="1"/>
  <c r="AH1589" i="1" s="1"/>
  <c r="AI1589" i="1" a="1"/>
  <c r="AI1589" i="1" s="1"/>
  <c r="AJ1589" i="1" a="1"/>
  <c r="AJ1589" i="1" s="1"/>
  <c r="AK1589" i="1" a="1"/>
  <c r="AK1589" i="1" s="1"/>
  <c r="AL1589" i="1" a="1"/>
  <c r="AL1589" i="1" s="1"/>
  <c r="AM1589" i="1" a="1"/>
  <c r="AM1589" i="1" s="1"/>
  <c r="AN1589" i="1" a="1"/>
  <c r="AN1589" i="1" s="1"/>
  <c r="AO1589" i="1" a="1"/>
  <c r="AO1589" i="1" s="1"/>
  <c r="AP1589" i="1" a="1"/>
  <c r="AP1589" i="1" s="1"/>
  <c r="AQ1589" i="1" a="1"/>
  <c r="AQ1589" i="1" s="1"/>
  <c r="D1590" i="1" a="1"/>
  <c r="D1590" i="1" s="1"/>
  <c r="E1590" i="1" a="1"/>
  <c r="E1590" i="1" s="1"/>
  <c r="F1590" i="1" a="1"/>
  <c r="F1590" i="1" s="1"/>
  <c r="G1590" i="1" a="1"/>
  <c r="G1590" i="1" s="1"/>
  <c r="H1590" i="1" a="1"/>
  <c r="H1590" i="1" s="1"/>
  <c r="I1590" i="1" a="1"/>
  <c r="I1590" i="1" s="1"/>
  <c r="J1590" i="1" a="1"/>
  <c r="J1590" i="1" s="1"/>
  <c r="K1590" i="1" a="1"/>
  <c r="K1590" i="1" s="1"/>
  <c r="L1590" i="1" a="1"/>
  <c r="L1590" i="1" s="1"/>
  <c r="M1590" i="1" a="1"/>
  <c r="M1590" i="1" s="1"/>
  <c r="N1590" i="1" a="1"/>
  <c r="N1590" i="1" s="1"/>
  <c r="O1590" i="1" a="1"/>
  <c r="O1590" i="1" s="1"/>
  <c r="P1590" i="1" a="1"/>
  <c r="P1590" i="1" s="1"/>
  <c r="Q1590" i="1" a="1"/>
  <c r="Q1590" i="1" s="1"/>
  <c r="R1590" i="1" a="1"/>
  <c r="R1590" i="1" s="1"/>
  <c r="S1590" i="1" a="1"/>
  <c r="S1590" i="1" s="1"/>
  <c r="T1590" i="1" a="1"/>
  <c r="T1590" i="1" s="1"/>
  <c r="U1590" i="1" a="1"/>
  <c r="U1590" i="1" s="1"/>
  <c r="V1590" i="1" a="1"/>
  <c r="V1590" i="1" s="1"/>
  <c r="W1590" i="1" a="1"/>
  <c r="W1590" i="1" s="1"/>
  <c r="X1590" i="1" a="1"/>
  <c r="X1590" i="1" s="1"/>
  <c r="Y1590" i="1" a="1"/>
  <c r="Y1590" i="1" s="1"/>
  <c r="Z1590" i="1" a="1"/>
  <c r="Z1590" i="1" s="1"/>
  <c r="AA1590" i="1" a="1"/>
  <c r="AA1590" i="1" s="1"/>
  <c r="AB1590" i="1" a="1"/>
  <c r="AB1590" i="1" s="1"/>
  <c r="AC1590" i="1" a="1"/>
  <c r="AC1590" i="1" s="1"/>
  <c r="AD1590" i="1" a="1"/>
  <c r="AD1590" i="1" s="1"/>
  <c r="AE1590" i="1" a="1"/>
  <c r="AE1590" i="1" s="1"/>
  <c r="AF1590" i="1" a="1"/>
  <c r="AF1590" i="1" s="1"/>
  <c r="AG1590" i="1" a="1"/>
  <c r="AG1590" i="1" s="1"/>
  <c r="AH1590" i="1" a="1"/>
  <c r="AH1590" i="1" s="1"/>
  <c r="AI1590" i="1" a="1"/>
  <c r="AI1590" i="1" s="1"/>
  <c r="AJ1590" i="1" a="1"/>
  <c r="AJ1590" i="1" s="1"/>
  <c r="AK1590" i="1" a="1"/>
  <c r="AK1590" i="1" s="1"/>
  <c r="AL1590" i="1" a="1"/>
  <c r="AL1590" i="1" s="1"/>
  <c r="AM1590" i="1" a="1"/>
  <c r="AM1590" i="1" s="1"/>
  <c r="AN1590" i="1" a="1"/>
  <c r="AN1590" i="1" s="1"/>
  <c r="AO1590" i="1" a="1"/>
  <c r="AO1590" i="1" s="1"/>
  <c r="AP1590" i="1" a="1"/>
  <c r="AP1590" i="1" s="1"/>
  <c r="AQ1590" i="1" a="1"/>
  <c r="AQ1590" i="1" s="1"/>
  <c r="D1591" i="1" a="1"/>
  <c r="D1591" i="1" s="1"/>
  <c r="E1591" i="1" a="1"/>
  <c r="E1591" i="1" s="1"/>
  <c r="F1591" i="1" a="1"/>
  <c r="F1591" i="1" s="1"/>
  <c r="G1591" i="1" a="1"/>
  <c r="G1591" i="1" s="1"/>
  <c r="H1591" i="1" a="1"/>
  <c r="H1591" i="1" s="1"/>
  <c r="I1591" i="1" a="1"/>
  <c r="I1591" i="1" s="1"/>
  <c r="J1591" i="1" a="1"/>
  <c r="J1591" i="1" s="1"/>
  <c r="K1591" i="1" a="1"/>
  <c r="K1591" i="1" s="1"/>
  <c r="L1591" i="1" a="1"/>
  <c r="L1591" i="1" s="1"/>
  <c r="M1591" i="1" a="1"/>
  <c r="M1591" i="1" s="1"/>
  <c r="N1591" i="1" a="1"/>
  <c r="N1591" i="1" s="1"/>
  <c r="O1591" i="1" a="1"/>
  <c r="O1591" i="1" s="1"/>
  <c r="P1591" i="1" a="1"/>
  <c r="P1591" i="1" s="1"/>
  <c r="Q1591" i="1" a="1"/>
  <c r="Q1591" i="1" s="1"/>
  <c r="R1591" i="1" a="1"/>
  <c r="R1591" i="1" s="1"/>
  <c r="S1591" i="1" a="1"/>
  <c r="S1591" i="1" s="1"/>
  <c r="T1591" i="1" a="1"/>
  <c r="T1591" i="1" s="1"/>
  <c r="U1591" i="1" a="1"/>
  <c r="U1591" i="1" s="1"/>
  <c r="V1591" i="1" a="1"/>
  <c r="V1591" i="1" s="1"/>
  <c r="W1591" i="1" a="1"/>
  <c r="W1591" i="1" s="1"/>
  <c r="X1591" i="1" a="1"/>
  <c r="X1591" i="1" s="1"/>
  <c r="Y1591" i="1" a="1"/>
  <c r="Y1591" i="1" s="1"/>
  <c r="Z1591" i="1" a="1"/>
  <c r="Z1591" i="1" s="1"/>
  <c r="AA1591" i="1" a="1"/>
  <c r="AA1591" i="1" s="1"/>
  <c r="AB1591" i="1" a="1"/>
  <c r="AB1591" i="1" s="1"/>
  <c r="AC1591" i="1" a="1"/>
  <c r="AC1591" i="1" s="1"/>
  <c r="AD1591" i="1" a="1"/>
  <c r="AD1591" i="1" s="1"/>
  <c r="AE1591" i="1" a="1"/>
  <c r="AE1591" i="1" s="1"/>
  <c r="AF1591" i="1" a="1"/>
  <c r="AF1591" i="1" s="1"/>
  <c r="AG1591" i="1" a="1"/>
  <c r="AG1591" i="1" s="1"/>
  <c r="AH1591" i="1" a="1"/>
  <c r="AH1591" i="1" s="1"/>
  <c r="AI1591" i="1" a="1"/>
  <c r="AI1591" i="1" s="1"/>
  <c r="AJ1591" i="1" a="1"/>
  <c r="AJ1591" i="1" s="1"/>
  <c r="AK1591" i="1" a="1"/>
  <c r="AK1591" i="1" s="1"/>
  <c r="AL1591" i="1" a="1"/>
  <c r="AL1591" i="1" s="1"/>
  <c r="AM1591" i="1" a="1"/>
  <c r="AM1591" i="1" s="1"/>
  <c r="AN1591" i="1" a="1"/>
  <c r="AN1591" i="1" s="1"/>
  <c r="AO1591" i="1" a="1"/>
  <c r="AO1591" i="1" s="1"/>
  <c r="AP1591" i="1" a="1"/>
  <c r="AP1591" i="1" s="1"/>
  <c r="AQ1591" i="1" a="1"/>
  <c r="AQ1591" i="1" s="1"/>
  <c r="D1592" i="1" a="1"/>
  <c r="D1592" i="1" s="1"/>
  <c r="E1592" i="1" a="1"/>
  <c r="E1592" i="1" s="1"/>
  <c r="F1592" i="1" a="1"/>
  <c r="F1592" i="1" s="1"/>
  <c r="G1592" i="1" a="1"/>
  <c r="G1592" i="1" s="1"/>
  <c r="H1592" i="1" a="1"/>
  <c r="H1592" i="1" s="1"/>
  <c r="I1592" i="1" a="1"/>
  <c r="I1592" i="1" s="1"/>
  <c r="J1592" i="1" a="1"/>
  <c r="J1592" i="1" s="1"/>
  <c r="K1592" i="1" a="1"/>
  <c r="K1592" i="1" s="1"/>
  <c r="L1592" i="1" a="1"/>
  <c r="L1592" i="1" s="1"/>
  <c r="M1592" i="1" a="1"/>
  <c r="M1592" i="1" s="1"/>
  <c r="N1592" i="1" a="1"/>
  <c r="N1592" i="1" s="1"/>
  <c r="O1592" i="1" a="1"/>
  <c r="O1592" i="1" s="1"/>
  <c r="P1592" i="1" a="1"/>
  <c r="P1592" i="1" s="1"/>
  <c r="Q1592" i="1" a="1"/>
  <c r="Q1592" i="1" s="1"/>
  <c r="R1592" i="1" a="1"/>
  <c r="R1592" i="1" s="1"/>
  <c r="S1592" i="1" a="1"/>
  <c r="S1592" i="1" s="1"/>
  <c r="T1592" i="1" a="1"/>
  <c r="T1592" i="1" s="1"/>
  <c r="U1592" i="1" a="1"/>
  <c r="U1592" i="1" s="1"/>
  <c r="V1592" i="1" a="1"/>
  <c r="V1592" i="1" s="1"/>
  <c r="W1592" i="1" a="1"/>
  <c r="W1592" i="1" s="1"/>
  <c r="X1592" i="1" a="1"/>
  <c r="X1592" i="1" s="1"/>
  <c r="Y1592" i="1" a="1"/>
  <c r="Y1592" i="1" s="1"/>
  <c r="Z1592" i="1" a="1"/>
  <c r="Z1592" i="1" s="1"/>
  <c r="AA1592" i="1" a="1"/>
  <c r="AA1592" i="1" s="1"/>
  <c r="AB1592" i="1" a="1"/>
  <c r="AB1592" i="1" s="1"/>
  <c r="AC1592" i="1" a="1"/>
  <c r="AC1592" i="1" s="1"/>
  <c r="AD1592" i="1" a="1"/>
  <c r="AD1592" i="1" s="1"/>
  <c r="AE1592" i="1" a="1"/>
  <c r="AE1592" i="1" s="1"/>
  <c r="AF1592" i="1" a="1"/>
  <c r="AF1592" i="1" s="1"/>
  <c r="AG1592" i="1" a="1"/>
  <c r="AG1592" i="1" s="1"/>
  <c r="AH1592" i="1" a="1"/>
  <c r="AH1592" i="1" s="1"/>
  <c r="AI1592" i="1" a="1"/>
  <c r="AI1592" i="1" s="1"/>
  <c r="AJ1592" i="1" a="1"/>
  <c r="AJ1592" i="1" s="1"/>
  <c r="AK1592" i="1" a="1"/>
  <c r="AK1592" i="1" s="1"/>
  <c r="AL1592" i="1" a="1"/>
  <c r="AL1592" i="1" s="1"/>
  <c r="AM1592" i="1" a="1"/>
  <c r="AM1592" i="1" s="1"/>
  <c r="AN1592" i="1" a="1"/>
  <c r="AN1592" i="1" s="1"/>
  <c r="AO1592" i="1" a="1"/>
  <c r="AO1592" i="1" s="1"/>
  <c r="AP1592" i="1" a="1"/>
  <c r="AP1592" i="1" s="1"/>
  <c r="AQ1592" i="1" a="1"/>
  <c r="AQ1592" i="1" s="1"/>
  <c r="D1593" i="1" a="1"/>
  <c r="D1593" i="1" s="1"/>
  <c r="E1593" i="1" a="1"/>
  <c r="E1593" i="1" s="1"/>
  <c r="F1593" i="1" a="1"/>
  <c r="F1593" i="1" s="1"/>
  <c r="G1593" i="1" a="1"/>
  <c r="G1593" i="1" s="1"/>
  <c r="H1593" i="1" a="1"/>
  <c r="H1593" i="1" s="1"/>
  <c r="I1593" i="1" a="1"/>
  <c r="I1593" i="1" s="1"/>
  <c r="J1593" i="1" a="1"/>
  <c r="J1593" i="1" s="1"/>
  <c r="K1593" i="1" a="1"/>
  <c r="K1593" i="1" s="1"/>
  <c r="L1593" i="1" a="1"/>
  <c r="L1593" i="1" s="1"/>
  <c r="M1593" i="1" a="1"/>
  <c r="M1593" i="1" s="1"/>
  <c r="N1593" i="1" a="1"/>
  <c r="N1593" i="1" s="1"/>
  <c r="O1593" i="1" a="1"/>
  <c r="O1593" i="1" s="1"/>
  <c r="P1593" i="1" a="1"/>
  <c r="P1593" i="1" s="1"/>
  <c r="Q1593" i="1" a="1"/>
  <c r="Q1593" i="1" s="1"/>
  <c r="R1593" i="1" a="1"/>
  <c r="R1593" i="1" s="1"/>
  <c r="S1593" i="1" a="1"/>
  <c r="S1593" i="1" s="1"/>
  <c r="T1593" i="1" a="1"/>
  <c r="T1593" i="1" s="1"/>
  <c r="U1593" i="1" a="1"/>
  <c r="U1593" i="1" s="1"/>
  <c r="V1593" i="1" a="1"/>
  <c r="V1593" i="1" s="1"/>
  <c r="W1593" i="1" a="1"/>
  <c r="W1593" i="1" s="1"/>
  <c r="X1593" i="1" a="1"/>
  <c r="X1593" i="1" s="1"/>
  <c r="Y1593" i="1" a="1"/>
  <c r="Y1593" i="1" s="1"/>
  <c r="Z1593" i="1" a="1"/>
  <c r="Z1593" i="1" s="1"/>
  <c r="AA1593" i="1" a="1"/>
  <c r="AA1593" i="1" s="1"/>
  <c r="AB1593" i="1" a="1"/>
  <c r="AB1593" i="1" s="1"/>
  <c r="AC1593" i="1" a="1"/>
  <c r="AC1593" i="1" s="1"/>
  <c r="AD1593" i="1" a="1"/>
  <c r="AD1593" i="1" s="1"/>
  <c r="AE1593" i="1" a="1"/>
  <c r="AE1593" i="1" s="1"/>
  <c r="AF1593" i="1" a="1"/>
  <c r="AF1593" i="1" s="1"/>
  <c r="AG1593" i="1" a="1"/>
  <c r="AG1593" i="1" s="1"/>
  <c r="AH1593" i="1" a="1"/>
  <c r="AH1593" i="1" s="1"/>
  <c r="AI1593" i="1" a="1"/>
  <c r="AI1593" i="1" s="1"/>
  <c r="AJ1593" i="1" a="1"/>
  <c r="AJ1593" i="1" s="1"/>
  <c r="AK1593" i="1" a="1"/>
  <c r="AK1593" i="1" s="1"/>
  <c r="AL1593" i="1" a="1"/>
  <c r="AL1593" i="1" s="1"/>
  <c r="AM1593" i="1" a="1"/>
  <c r="AM1593" i="1" s="1"/>
  <c r="AN1593" i="1" a="1"/>
  <c r="AN1593" i="1" s="1"/>
  <c r="AO1593" i="1" a="1"/>
  <c r="AO1593" i="1" s="1"/>
  <c r="AP1593" i="1" a="1"/>
  <c r="AP1593" i="1" s="1"/>
  <c r="AQ1593" i="1" a="1"/>
  <c r="AQ1593" i="1" s="1"/>
  <c r="D1594" i="1" a="1"/>
  <c r="D1594" i="1" s="1"/>
  <c r="E1594" i="1" a="1"/>
  <c r="E1594" i="1" s="1"/>
  <c r="F1594" i="1" a="1"/>
  <c r="F1594" i="1" s="1"/>
  <c r="G1594" i="1" a="1"/>
  <c r="G1594" i="1" s="1"/>
  <c r="H1594" i="1" a="1"/>
  <c r="H1594" i="1" s="1"/>
  <c r="I1594" i="1" a="1"/>
  <c r="I1594" i="1" s="1"/>
  <c r="J1594" i="1" a="1"/>
  <c r="J1594" i="1" s="1"/>
  <c r="K1594" i="1" a="1"/>
  <c r="K1594" i="1" s="1"/>
  <c r="L1594" i="1" a="1"/>
  <c r="L1594" i="1" s="1"/>
  <c r="M1594" i="1" a="1"/>
  <c r="M1594" i="1" s="1"/>
  <c r="N1594" i="1" a="1"/>
  <c r="N1594" i="1" s="1"/>
  <c r="O1594" i="1" a="1"/>
  <c r="O1594" i="1" s="1"/>
  <c r="P1594" i="1" a="1"/>
  <c r="P1594" i="1" s="1"/>
  <c r="Q1594" i="1" a="1"/>
  <c r="Q1594" i="1" s="1"/>
  <c r="R1594" i="1" a="1"/>
  <c r="R1594" i="1" s="1"/>
  <c r="S1594" i="1" a="1"/>
  <c r="S1594" i="1" s="1"/>
  <c r="T1594" i="1" a="1"/>
  <c r="T1594" i="1" s="1"/>
  <c r="U1594" i="1" a="1"/>
  <c r="U1594" i="1" s="1"/>
  <c r="V1594" i="1" a="1"/>
  <c r="V1594" i="1" s="1"/>
  <c r="W1594" i="1" a="1"/>
  <c r="W1594" i="1" s="1"/>
  <c r="X1594" i="1" a="1"/>
  <c r="X1594" i="1" s="1"/>
  <c r="Y1594" i="1" a="1"/>
  <c r="Y1594" i="1" s="1"/>
  <c r="Z1594" i="1" a="1"/>
  <c r="Z1594" i="1" s="1"/>
  <c r="AA1594" i="1" a="1"/>
  <c r="AA1594" i="1" s="1"/>
  <c r="AB1594" i="1" a="1"/>
  <c r="AB1594" i="1" s="1"/>
  <c r="AC1594" i="1" a="1"/>
  <c r="AC1594" i="1" s="1"/>
  <c r="AD1594" i="1" a="1"/>
  <c r="AD1594" i="1" s="1"/>
  <c r="AE1594" i="1" a="1"/>
  <c r="AE1594" i="1" s="1"/>
  <c r="AF1594" i="1" a="1"/>
  <c r="AF1594" i="1" s="1"/>
  <c r="AG1594" i="1" a="1"/>
  <c r="AG1594" i="1" s="1"/>
  <c r="AH1594" i="1" a="1"/>
  <c r="AH1594" i="1" s="1"/>
  <c r="AI1594" i="1" a="1"/>
  <c r="AI1594" i="1" s="1"/>
  <c r="AJ1594" i="1" a="1"/>
  <c r="AJ1594" i="1" s="1"/>
  <c r="AK1594" i="1" a="1"/>
  <c r="AK1594" i="1" s="1"/>
  <c r="AL1594" i="1" a="1"/>
  <c r="AL1594" i="1" s="1"/>
  <c r="AM1594" i="1" a="1"/>
  <c r="AM1594" i="1" s="1"/>
  <c r="AN1594" i="1" a="1"/>
  <c r="AN1594" i="1" s="1"/>
  <c r="AO1594" i="1" a="1"/>
  <c r="AO1594" i="1" s="1"/>
  <c r="AP1594" i="1" a="1"/>
  <c r="AP1594" i="1" s="1"/>
  <c r="AQ1594" i="1" a="1"/>
  <c r="AQ1594" i="1" s="1"/>
  <c r="D1595" i="1" a="1"/>
  <c r="D1595" i="1" s="1"/>
  <c r="E1595" i="1" a="1"/>
  <c r="E1595" i="1" s="1"/>
  <c r="F1595" i="1" a="1"/>
  <c r="F1595" i="1" s="1"/>
  <c r="G1595" i="1" a="1"/>
  <c r="G1595" i="1" s="1"/>
  <c r="H1595" i="1" a="1"/>
  <c r="H1595" i="1" s="1"/>
  <c r="I1595" i="1" a="1"/>
  <c r="I1595" i="1" s="1"/>
  <c r="J1595" i="1" a="1"/>
  <c r="J1595" i="1" s="1"/>
  <c r="K1595" i="1" a="1"/>
  <c r="K1595" i="1" s="1"/>
  <c r="L1595" i="1" a="1"/>
  <c r="L1595" i="1" s="1"/>
  <c r="M1595" i="1" a="1"/>
  <c r="M1595" i="1" s="1"/>
  <c r="N1595" i="1" a="1"/>
  <c r="N1595" i="1" s="1"/>
  <c r="O1595" i="1" a="1"/>
  <c r="O1595" i="1" s="1"/>
  <c r="P1595" i="1" a="1"/>
  <c r="P1595" i="1" s="1"/>
  <c r="Q1595" i="1" a="1"/>
  <c r="Q1595" i="1" s="1"/>
  <c r="R1595" i="1" a="1"/>
  <c r="R1595" i="1" s="1"/>
  <c r="S1595" i="1" a="1"/>
  <c r="S1595" i="1" s="1"/>
  <c r="T1595" i="1" a="1"/>
  <c r="T1595" i="1" s="1"/>
  <c r="U1595" i="1" a="1"/>
  <c r="U1595" i="1" s="1"/>
  <c r="V1595" i="1" a="1"/>
  <c r="V1595" i="1" s="1"/>
  <c r="W1595" i="1" a="1"/>
  <c r="W1595" i="1" s="1"/>
  <c r="X1595" i="1" a="1"/>
  <c r="X1595" i="1" s="1"/>
  <c r="Y1595" i="1" a="1"/>
  <c r="Y1595" i="1" s="1"/>
  <c r="Z1595" i="1" a="1"/>
  <c r="Z1595" i="1" s="1"/>
  <c r="AA1595" i="1" a="1"/>
  <c r="AA1595" i="1" s="1"/>
  <c r="AB1595" i="1" a="1"/>
  <c r="AB1595" i="1" s="1"/>
  <c r="AC1595" i="1" a="1"/>
  <c r="AC1595" i="1" s="1"/>
  <c r="AD1595" i="1" a="1"/>
  <c r="AD1595" i="1" s="1"/>
  <c r="AE1595" i="1" a="1"/>
  <c r="AE1595" i="1" s="1"/>
  <c r="AF1595" i="1" a="1"/>
  <c r="AF1595" i="1" s="1"/>
  <c r="AG1595" i="1" a="1"/>
  <c r="AG1595" i="1" s="1"/>
  <c r="AH1595" i="1" a="1"/>
  <c r="AH1595" i="1" s="1"/>
  <c r="AI1595" i="1" a="1"/>
  <c r="AI1595" i="1" s="1"/>
  <c r="AJ1595" i="1" a="1"/>
  <c r="AJ1595" i="1" s="1"/>
  <c r="AK1595" i="1" a="1"/>
  <c r="AK1595" i="1" s="1"/>
  <c r="AL1595" i="1" a="1"/>
  <c r="AL1595" i="1" s="1"/>
  <c r="AM1595" i="1" a="1"/>
  <c r="AM1595" i="1" s="1"/>
  <c r="AN1595" i="1" a="1"/>
  <c r="AN1595" i="1" s="1"/>
  <c r="AO1595" i="1" a="1"/>
  <c r="AO1595" i="1" s="1"/>
  <c r="AP1595" i="1" a="1"/>
  <c r="AP1595" i="1" s="1"/>
  <c r="AQ1595" i="1" a="1"/>
  <c r="AQ1595" i="1" s="1"/>
  <c r="D1596" i="1" a="1"/>
  <c r="D1596" i="1" s="1"/>
  <c r="E1596" i="1" a="1"/>
  <c r="E1596" i="1" s="1"/>
  <c r="F1596" i="1" a="1"/>
  <c r="F1596" i="1" s="1"/>
  <c r="G1596" i="1" a="1"/>
  <c r="G1596" i="1" s="1"/>
  <c r="H1596" i="1" a="1"/>
  <c r="H1596" i="1" s="1"/>
  <c r="I1596" i="1" a="1"/>
  <c r="I1596" i="1" s="1"/>
  <c r="J1596" i="1" a="1"/>
  <c r="J1596" i="1" s="1"/>
  <c r="K1596" i="1" a="1"/>
  <c r="K1596" i="1" s="1"/>
  <c r="L1596" i="1" a="1"/>
  <c r="L1596" i="1" s="1"/>
  <c r="M1596" i="1" a="1"/>
  <c r="M1596" i="1" s="1"/>
  <c r="N1596" i="1" a="1"/>
  <c r="N1596" i="1" s="1"/>
  <c r="O1596" i="1" a="1"/>
  <c r="O1596" i="1" s="1"/>
  <c r="P1596" i="1" a="1"/>
  <c r="P1596" i="1" s="1"/>
  <c r="Q1596" i="1" a="1"/>
  <c r="Q1596" i="1" s="1"/>
  <c r="R1596" i="1" a="1"/>
  <c r="R1596" i="1" s="1"/>
  <c r="S1596" i="1" a="1"/>
  <c r="S1596" i="1" s="1"/>
  <c r="T1596" i="1" a="1"/>
  <c r="T1596" i="1" s="1"/>
  <c r="U1596" i="1" a="1"/>
  <c r="U1596" i="1" s="1"/>
  <c r="V1596" i="1" a="1"/>
  <c r="V1596" i="1" s="1"/>
  <c r="W1596" i="1" a="1"/>
  <c r="W1596" i="1" s="1"/>
  <c r="X1596" i="1" a="1"/>
  <c r="X1596" i="1" s="1"/>
  <c r="Y1596" i="1" a="1"/>
  <c r="Y1596" i="1" s="1"/>
  <c r="Z1596" i="1" a="1"/>
  <c r="Z1596" i="1" s="1"/>
  <c r="AA1596" i="1" a="1"/>
  <c r="AA1596" i="1" s="1"/>
  <c r="AB1596" i="1" a="1"/>
  <c r="AB1596" i="1" s="1"/>
  <c r="AC1596" i="1" a="1"/>
  <c r="AC1596" i="1" s="1"/>
  <c r="AD1596" i="1" a="1"/>
  <c r="AD1596" i="1" s="1"/>
  <c r="AE1596" i="1" a="1"/>
  <c r="AE1596" i="1" s="1"/>
  <c r="AF1596" i="1" a="1"/>
  <c r="AF1596" i="1" s="1"/>
  <c r="AG1596" i="1" a="1"/>
  <c r="AG1596" i="1" s="1"/>
  <c r="AH1596" i="1" a="1"/>
  <c r="AH1596" i="1" s="1"/>
  <c r="AI1596" i="1" a="1"/>
  <c r="AI1596" i="1" s="1"/>
  <c r="AJ1596" i="1" a="1"/>
  <c r="AJ1596" i="1" s="1"/>
  <c r="AK1596" i="1" a="1"/>
  <c r="AK1596" i="1" s="1"/>
  <c r="AL1596" i="1" a="1"/>
  <c r="AL1596" i="1" s="1"/>
  <c r="AM1596" i="1" a="1"/>
  <c r="AM1596" i="1" s="1"/>
  <c r="AN1596" i="1" a="1"/>
  <c r="AN1596" i="1" s="1"/>
  <c r="AO1596" i="1" a="1"/>
  <c r="AO1596" i="1" s="1"/>
  <c r="AP1596" i="1" a="1"/>
  <c r="AP1596" i="1" s="1"/>
  <c r="AQ1596" i="1" a="1"/>
  <c r="AQ1596" i="1" s="1"/>
  <c r="D1597" i="1" a="1"/>
  <c r="D1597" i="1" s="1"/>
  <c r="E1597" i="1" a="1"/>
  <c r="E1597" i="1" s="1"/>
  <c r="F1597" i="1" a="1"/>
  <c r="F1597" i="1" s="1"/>
  <c r="G1597" i="1" a="1"/>
  <c r="G1597" i="1" s="1"/>
  <c r="H1597" i="1" a="1"/>
  <c r="H1597" i="1" s="1"/>
  <c r="I1597" i="1" a="1"/>
  <c r="I1597" i="1" s="1"/>
  <c r="J1597" i="1" a="1"/>
  <c r="J1597" i="1" s="1"/>
  <c r="K1597" i="1" a="1"/>
  <c r="K1597" i="1" s="1"/>
  <c r="L1597" i="1" a="1"/>
  <c r="L1597" i="1" s="1"/>
  <c r="M1597" i="1" a="1"/>
  <c r="M1597" i="1" s="1"/>
  <c r="N1597" i="1" a="1"/>
  <c r="N1597" i="1" s="1"/>
  <c r="O1597" i="1" a="1"/>
  <c r="O1597" i="1" s="1"/>
  <c r="P1597" i="1" a="1"/>
  <c r="P1597" i="1" s="1"/>
  <c r="Q1597" i="1" a="1"/>
  <c r="Q1597" i="1" s="1"/>
  <c r="R1597" i="1" a="1"/>
  <c r="R1597" i="1" s="1"/>
  <c r="S1597" i="1" a="1"/>
  <c r="S1597" i="1" s="1"/>
  <c r="T1597" i="1" a="1"/>
  <c r="T1597" i="1" s="1"/>
  <c r="U1597" i="1" a="1"/>
  <c r="U1597" i="1" s="1"/>
  <c r="V1597" i="1" a="1"/>
  <c r="V1597" i="1" s="1"/>
  <c r="W1597" i="1" a="1"/>
  <c r="W1597" i="1" s="1"/>
  <c r="X1597" i="1" a="1"/>
  <c r="X1597" i="1" s="1"/>
  <c r="Y1597" i="1" a="1"/>
  <c r="Y1597" i="1" s="1"/>
  <c r="Z1597" i="1" a="1"/>
  <c r="Z1597" i="1" s="1"/>
  <c r="AA1597" i="1" a="1"/>
  <c r="AA1597" i="1" s="1"/>
  <c r="AB1597" i="1" a="1"/>
  <c r="AB1597" i="1" s="1"/>
  <c r="AC1597" i="1" a="1"/>
  <c r="AC1597" i="1" s="1"/>
  <c r="AD1597" i="1" a="1"/>
  <c r="AD1597" i="1" s="1"/>
  <c r="AE1597" i="1" a="1"/>
  <c r="AE1597" i="1" s="1"/>
  <c r="AF1597" i="1" a="1"/>
  <c r="AF1597" i="1" s="1"/>
  <c r="AG1597" i="1" a="1"/>
  <c r="AG1597" i="1" s="1"/>
  <c r="AH1597" i="1" a="1"/>
  <c r="AH1597" i="1" s="1"/>
  <c r="AI1597" i="1" a="1"/>
  <c r="AI1597" i="1" s="1"/>
  <c r="AJ1597" i="1" a="1"/>
  <c r="AJ1597" i="1" s="1"/>
  <c r="AK1597" i="1" a="1"/>
  <c r="AK1597" i="1" s="1"/>
  <c r="AL1597" i="1" a="1"/>
  <c r="AL1597" i="1" s="1"/>
  <c r="AM1597" i="1" a="1"/>
  <c r="AM1597" i="1" s="1"/>
  <c r="AN1597" i="1" a="1"/>
  <c r="AN1597" i="1" s="1"/>
  <c r="AO1597" i="1" a="1"/>
  <c r="AO1597" i="1" s="1"/>
  <c r="AP1597" i="1" a="1"/>
  <c r="AP1597" i="1" s="1"/>
  <c r="AQ1597" i="1" a="1"/>
  <c r="AQ1597" i="1" s="1"/>
  <c r="D1598" i="1" a="1"/>
  <c r="D1598" i="1" s="1"/>
  <c r="E1598" i="1" a="1"/>
  <c r="E1598" i="1" s="1"/>
  <c r="F1598" i="1" a="1"/>
  <c r="F1598" i="1" s="1"/>
  <c r="G1598" i="1" a="1"/>
  <c r="G1598" i="1" s="1"/>
  <c r="H1598" i="1" a="1"/>
  <c r="H1598" i="1" s="1"/>
  <c r="I1598" i="1" a="1"/>
  <c r="I1598" i="1" s="1"/>
  <c r="J1598" i="1" a="1"/>
  <c r="J1598" i="1" s="1"/>
  <c r="K1598" i="1" a="1"/>
  <c r="K1598" i="1" s="1"/>
  <c r="L1598" i="1" a="1"/>
  <c r="L1598" i="1" s="1"/>
  <c r="M1598" i="1" a="1"/>
  <c r="M1598" i="1" s="1"/>
  <c r="N1598" i="1" a="1"/>
  <c r="N1598" i="1" s="1"/>
  <c r="O1598" i="1" a="1"/>
  <c r="O1598" i="1" s="1"/>
  <c r="P1598" i="1" a="1"/>
  <c r="P1598" i="1" s="1"/>
  <c r="Q1598" i="1" a="1"/>
  <c r="Q1598" i="1" s="1"/>
  <c r="R1598" i="1" a="1"/>
  <c r="R1598" i="1" s="1"/>
  <c r="S1598" i="1" a="1"/>
  <c r="S1598" i="1" s="1"/>
  <c r="T1598" i="1" a="1"/>
  <c r="T1598" i="1" s="1"/>
  <c r="U1598" i="1" a="1"/>
  <c r="U1598" i="1" s="1"/>
  <c r="V1598" i="1" a="1"/>
  <c r="V1598" i="1" s="1"/>
  <c r="W1598" i="1" a="1"/>
  <c r="W1598" i="1" s="1"/>
  <c r="X1598" i="1" a="1"/>
  <c r="X1598" i="1" s="1"/>
  <c r="Y1598" i="1" a="1"/>
  <c r="Y1598" i="1" s="1"/>
  <c r="Z1598" i="1" a="1"/>
  <c r="Z1598" i="1" s="1"/>
  <c r="AA1598" i="1" a="1"/>
  <c r="AA1598" i="1" s="1"/>
  <c r="AB1598" i="1" a="1"/>
  <c r="AB1598" i="1" s="1"/>
  <c r="AC1598" i="1" a="1"/>
  <c r="AC1598" i="1" s="1"/>
  <c r="AD1598" i="1" a="1"/>
  <c r="AD1598" i="1" s="1"/>
  <c r="AE1598" i="1" a="1"/>
  <c r="AE1598" i="1" s="1"/>
  <c r="AF1598" i="1" a="1"/>
  <c r="AF1598" i="1" s="1"/>
  <c r="AG1598" i="1" a="1"/>
  <c r="AG1598" i="1" s="1"/>
  <c r="AH1598" i="1" a="1"/>
  <c r="AH1598" i="1" s="1"/>
  <c r="AI1598" i="1" a="1"/>
  <c r="AI1598" i="1" s="1"/>
  <c r="AJ1598" i="1" a="1"/>
  <c r="AJ1598" i="1" s="1"/>
  <c r="AK1598" i="1" a="1"/>
  <c r="AK1598" i="1" s="1"/>
  <c r="AL1598" i="1" a="1"/>
  <c r="AL1598" i="1" s="1"/>
  <c r="AM1598" i="1" a="1"/>
  <c r="AM1598" i="1" s="1"/>
  <c r="AN1598" i="1" a="1"/>
  <c r="AN1598" i="1" s="1"/>
  <c r="AO1598" i="1" a="1"/>
  <c r="AO1598" i="1" s="1"/>
  <c r="AP1598" i="1" a="1"/>
  <c r="AP1598" i="1" s="1"/>
  <c r="AQ1598" i="1" a="1"/>
  <c r="AQ1598" i="1" s="1"/>
  <c r="D1599" i="1" a="1"/>
  <c r="D1599" i="1" s="1"/>
  <c r="E1599" i="1" a="1"/>
  <c r="E1599" i="1" s="1"/>
  <c r="F1599" i="1" a="1"/>
  <c r="F1599" i="1" s="1"/>
  <c r="G1599" i="1" a="1"/>
  <c r="G1599" i="1" s="1"/>
  <c r="H1599" i="1" a="1"/>
  <c r="H1599" i="1" s="1"/>
  <c r="I1599" i="1" a="1"/>
  <c r="I1599" i="1" s="1"/>
  <c r="J1599" i="1" a="1"/>
  <c r="J1599" i="1" s="1"/>
  <c r="K1599" i="1" a="1"/>
  <c r="K1599" i="1" s="1"/>
  <c r="L1599" i="1" a="1"/>
  <c r="L1599" i="1" s="1"/>
  <c r="M1599" i="1" a="1"/>
  <c r="M1599" i="1" s="1"/>
  <c r="N1599" i="1" a="1"/>
  <c r="N1599" i="1" s="1"/>
  <c r="O1599" i="1" a="1"/>
  <c r="O1599" i="1" s="1"/>
  <c r="P1599" i="1" a="1"/>
  <c r="P1599" i="1" s="1"/>
  <c r="Q1599" i="1" a="1"/>
  <c r="Q1599" i="1" s="1"/>
  <c r="R1599" i="1" a="1"/>
  <c r="R1599" i="1" s="1"/>
  <c r="S1599" i="1" a="1"/>
  <c r="S1599" i="1" s="1"/>
  <c r="T1599" i="1" a="1"/>
  <c r="T1599" i="1" s="1"/>
  <c r="U1599" i="1" a="1"/>
  <c r="U1599" i="1" s="1"/>
  <c r="V1599" i="1" a="1"/>
  <c r="V1599" i="1" s="1"/>
  <c r="W1599" i="1" a="1"/>
  <c r="W1599" i="1" s="1"/>
  <c r="X1599" i="1" a="1"/>
  <c r="X1599" i="1" s="1"/>
  <c r="Y1599" i="1" a="1"/>
  <c r="Y1599" i="1" s="1"/>
  <c r="Z1599" i="1" a="1"/>
  <c r="Z1599" i="1" s="1"/>
  <c r="AA1599" i="1" a="1"/>
  <c r="AA1599" i="1" s="1"/>
  <c r="AB1599" i="1" a="1"/>
  <c r="AB1599" i="1" s="1"/>
  <c r="AC1599" i="1" a="1"/>
  <c r="AC1599" i="1" s="1"/>
  <c r="AD1599" i="1" a="1"/>
  <c r="AD1599" i="1" s="1"/>
  <c r="AE1599" i="1" a="1"/>
  <c r="AE1599" i="1" s="1"/>
  <c r="AF1599" i="1" a="1"/>
  <c r="AF1599" i="1" s="1"/>
  <c r="AG1599" i="1" a="1"/>
  <c r="AG1599" i="1" s="1"/>
  <c r="AH1599" i="1" a="1"/>
  <c r="AH1599" i="1" s="1"/>
  <c r="AI1599" i="1" a="1"/>
  <c r="AI1599" i="1" s="1"/>
  <c r="AJ1599" i="1" a="1"/>
  <c r="AJ1599" i="1" s="1"/>
  <c r="AK1599" i="1" a="1"/>
  <c r="AK1599" i="1" s="1"/>
  <c r="AL1599" i="1" a="1"/>
  <c r="AL1599" i="1" s="1"/>
  <c r="AM1599" i="1" a="1"/>
  <c r="AM1599" i="1" s="1"/>
  <c r="AN1599" i="1" a="1"/>
  <c r="AN1599" i="1" s="1"/>
  <c r="AO1599" i="1" a="1"/>
  <c r="AO1599" i="1" s="1"/>
  <c r="AP1599" i="1" a="1"/>
  <c r="AP1599" i="1" s="1"/>
  <c r="AQ1599" i="1" a="1"/>
  <c r="AQ1599" i="1" s="1"/>
  <c r="D1600" i="1" a="1"/>
  <c r="D1600" i="1" s="1"/>
  <c r="E1600" i="1" a="1"/>
  <c r="E1600" i="1" s="1"/>
  <c r="F1600" i="1" a="1"/>
  <c r="F1600" i="1" s="1"/>
  <c r="G1600" i="1" a="1"/>
  <c r="G1600" i="1" s="1"/>
  <c r="H1600" i="1" a="1"/>
  <c r="H1600" i="1" s="1"/>
  <c r="I1600" i="1" a="1"/>
  <c r="I1600" i="1" s="1"/>
  <c r="J1600" i="1" a="1"/>
  <c r="J1600" i="1" s="1"/>
  <c r="K1600" i="1" a="1"/>
  <c r="K1600" i="1" s="1"/>
  <c r="L1600" i="1" a="1"/>
  <c r="L1600" i="1" s="1"/>
  <c r="M1600" i="1" a="1"/>
  <c r="M1600" i="1" s="1"/>
  <c r="N1600" i="1" a="1"/>
  <c r="N1600" i="1" s="1"/>
  <c r="O1600" i="1" a="1"/>
  <c r="O1600" i="1" s="1"/>
  <c r="P1600" i="1" a="1"/>
  <c r="P1600" i="1" s="1"/>
  <c r="Q1600" i="1" a="1"/>
  <c r="Q1600" i="1" s="1"/>
  <c r="R1600" i="1" a="1"/>
  <c r="R1600" i="1" s="1"/>
  <c r="S1600" i="1" a="1"/>
  <c r="S1600" i="1" s="1"/>
  <c r="T1600" i="1" a="1"/>
  <c r="T1600" i="1" s="1"/>
  <c r="U1600" i="1" a="1"/>
  <c r="U1600" i="1" s="1"/>
  <c r="V1600" i="1" a="1"/>
  <c r="V1600" i="1" s="1"/>
  <c r="W1600" i="1" a="1"/>
  <c r="W1600" i="1" s="1"/>
  <c r="X1600" i="1" a="1"/>
  <c r="X1600" i="1" s="1"/>
  <c r="Y1600" i="1" a="1"/>
  <c r="Y1600" i="1" s="1"/>
  <c r="Z1600" i="1" a="1"/>
  <c r="Z1600" i="1" s="1"/>
  <c r="AA1600" i="1" a="1"/>
  <c r="AA1600" i="1" s="1"/>
  <c r="AB1600" i="1" a="1"/>
  <c r="AB1600" i="1" s="1"/>
  <c r="AC1600" i="1" a="1"/>
  <c r="AC1600" i="1" s="1"/>
  <c r="AD1600" i="1" a="1"/>
  <c r="AD1600" i="1" s="1"/>
  <c r="AE1600" i="1" a="1"/>
  <c r="AE1600" i="1" s="1"/>
  <c r="AF1600" i="1" a="1"/>
  <c r="AF1600" i="1" s="1"/>
  <c r="AG1600" i="1" a="1"/>
  <c r="AG1600" i="1" s="1"/>
  <c r="AH1600" i="1" a="1"/>
  <c r="AH1600" i="1" s="1"/>
  <c r="AI1600" i="1" a="1"/>
  <c r="AI1600" i="1" s="1"/>
  <c r="AJ1600" i="1" a="1"/>
  <c r="AJ1600" i="1" s="1"/>
  <c r="AK1600" i="1" a="1"/>
  <c r="AK1600" i="1" s="1"/>
  <c r="AL1600" i="1" a="1"/>
  <c r="AL1600" i="1" s="1"/>
  <c r="AM1600" i="1" a="1"/>
  <c r="AM1600" i="1" s="1"/>
  <c r="AN1600" i="1" a="1"/>
  <c r="AN1600" i="1" s="1"/>
  <c r="AO1600" i="1" a="1"/>
  <c r="AO1600" i="1" s="1"/>
  <c r="AP1600" i="1" a="1"/>
  <c r="AP1600" i="1" s="1"/>
  <c r="AQ1600" i="1" a="1"/>
  <c r="AQ1600" i="1" s="1"/>
  <c r="D1601" i="1" a="1"/>
  <c r="D1601" i="1" s="1"/>
  <c r="E1601" i="1" a="1"/>
  <c r="E1601" i="1" s="1"/>
  <c r="F1601" i="1" a="1"/>
  <c r="F1601" i="1" s="1"/>
  <c r="G1601" i="1" a="1"/>
  <c r="G1601" i="1" s="1"/>
  <c r="H1601" i="1" a="1"/>
  <c r="H1601" i="1" s="1"/>
  <c r="I1601" i="1" a="1"/>
  <c r="I1601" i="1" s="1"/>
  <c r="J1601" i="1" a="1"/>
  <c r="J1601" i="1" s="1"/>
  <c r="K1601" i="1" a="1"/>
  <c r="K1601" i="1" s="1"/>
  <c r="L1601" i="1" a="1"/>
  <c r="L1601" i="1" s="1"/>
  <c r="M1601" i="1" a="1"/>
  <c r="M1601" i="1" s="1"/>
  <c r="N1601" i="1" a="1"/>
  <c r="N1601" i="1" s="1"/>
  <c r="O1601" i="1" a="1"/>
  <c r="O1601" i="1" s="1"/>
  <c r="P1601" i="1" a="1"/>
  <c r="P1601" i="1" s="1"/>
  <c r="Q1601" i="1" a="1"/>
  <c r="Q1601" i="1" s="1"/>
  <c r="R1601" i="1" a="1"/>
  <c r="R1601" i="1" s="1"/>
  <c r="S1601" i="1" a="1"/>
  <c r="S1601" i="1" s="1"/>
  <c r="T1601" i="1" a="1"/>
  <c r="T1601" i="1" s="1"/>
  <c r="U1601" i="1" a="1"/>
  <c r="U1601" i="1" s="1"/>
  <c r="V1601" i="1" a="1"/>
  <c r="V1601" i="1" s="1"/>
  <c r="W1601" i="1" a="1"/>
  <c r="W1601" i="1" s="1"/>
  <c r="X1601" i="1" a="1"/>
  <c r="X1601" i="1" s="1"/>
  <c r="Y1601" i="1" a="1"/>
  <c r="Y1601" i="1" s="1"/>
  <c r="Z1601" i="1" a="1"/>
  <c r="Z1601" i="1" s="1"/>
  <c r="AA1601" i="1" a="1"/>
  <c r="AA1601" i="1" s="1"/>
  <c r="AB1601" i="1" a="1"/>
  <c r="AB1601" i="1" s="1"/>
  <c r="AC1601" i="1" a="1"/>
  <c r="AC1601" i="1" s="1"/>
  <c r="AD1601" i="1" a="1"/>
  <c r="AD1601" i="1" s="1"/>
  <c r="AE1601" i="1" a="1"/>
  <c r="AE1601" i="1" s="1"/>
  <c r="AF1601" i="1" a="1"/>
  <c r="AF1601" i="1" s="1"/>
  <c r="AG1601" i="1" a="1"/>
  <c r="AG1601" i="1" s="1"/>
  <c r="AH1601" i="1" a="1"/>
  <c r="AH1601" i="1" s="1"/>
  <c r="AI1601" i="1" a="1"/>
  <c r="AI1601" i="1" s="1"/>
  <c r="AJ1601" i="1" a="1"/>
  <c r="AJ1601" i="1" s="1"/>
  <c r="AK1601" i="1" a="1"/>
  <c r="AK1601" i="1" s="1"/>
  <c r="AL1601" i="1" a="1"/>
  <c r="AL1601" i="1" s="1"/>
  <c r="AM1601" i="1" a="1"/>
  <c r="AM1601" i="1" s="1"/>
  <c r="AN1601" i="1" a="1"/>
  <c r="AN1601" i="1" s="1"/>
  <c r="AO1601" i="1" a="1"/>
  <c r="AO1601" i="1" s="1"/>
  <c r="AP1601" i="1" a="1"/>
  <c r="AP1601" i="1" s="1"/>
  <c r="AQ1601" i="1" a="1"/>
  <c r="AQ1601" i="1" s="1"/>
  <c r="D1602" i="1" a="1"/>
  <c r="D1602" i="1" s="1"/>
  <c r="E1602" i="1" a="1"/>
  <c r="E1602" i="1" s="1"/>
  <c r="F1602" i="1" a="1"/>
  <c r="F1602" i="1" s="1"/>
  <c r="G1602" i="1" a="1"/>
  <c r="G1602" i="1" s="1"/>
  <c r="H1602" i="1" a="1"/>
  <c r="H1602" i="1" s="1"/>
  <c r="I1602" i="1" a="1"/>
  <c r="I1602" i="1" s="1"/>
  <c r="J1602" i="1" a="1"/>
  <c r="J1602" i="1" s="1"/>
  <c r="K1602" i="1" a="1"/>
  <c r="K1602" i="1" s="1"/>
  <c r="L1602" i="1" a="1"/>
  <c r="L1602" i="1" s="1"/>
  <c r="M1602" i="1" a="1"/>
  <c r="M1602" i="1" s="1"/>
  <c r="N1602" i="1" a="1"/>
  <c r="N1602" i="1" s="1"/>
  <c r="O1602" i="1" a="1"/>
  <c r="O1602" i="1" s="1"/>
  <c r="P1602" i="1" a="1"/>
  <c r="P1602" i="1" s="1"/>
  <c r="Q1602" i="1" a="1"/>
  <c r="Q1602" i="1" s="1"/>
  <c r="R1602" i="1" a="1"/>
  <c r="R1602" i="1" s="1"/>
  <c r="S1602" i="1" a="1"/>
  <c r="S1602" i="1" s="1"/>
  <c r="T1602" i="1" a="1"/>
  <c r="T1602" i="1" s="1"/>
  <c r="U1602" i="1" a="1"/>
  <c r="U1602" i="1" s="1"/>
  <c r="V1602" i="1" a="1"/>
  <c r="V1602" i="1" s="1"/>
  <c r="W1602" i="1" a="1"/>
  <c r="W1602" i="1" s="1"/>
  <c r="X1602" i="1" a="1"/>
  <c r="X1602" i="1" s="1"/>
  <c r="Y1602" i="1" a="1"/>
  <c r="Y1602" i="1" s="1"/>
  <c r="Z1602" i="1" a="1"/>
  <c r="Z1602" i="1" s="1"/>
  <c r="AA1602" i="1" a="1"/>
  <c r="AA1602" i="1" s="1"/>
  <c r="AB1602" i="1" a="1"/>
  <c r="AB1602" i="1" s="1"/>
  <c r="AC1602" i="1" a="1"/>
  <c r="AC1602" i="1" s="1"/>
  <c r="AD1602" i="1" a="1"/>
  <c r="AD1602" i="1" s="1"/>
  <c r="AE1602" i="1" a="1"/>
  <c r="AE1602" i="1" s="1"/>
  <c r="AF1602" i="1" a="1"/>
  <c r="AF1602" i="1" s="1"/>
  <c r="AG1602" i="1" a="1"/>
  <c r="AG1602" i="1" s="1"/>
  <c r="AH1602" i="1" a="1"/>
  <c r="AH1602" i="1" s="1"/>
  <c r="AI1602" i="1" a="1"/>
  <c r="AI1602" i="1" s="1"/>
  <c r="AJ1602" i="1" a="1"/>
  <c r="AJ1602" i="1" s="1"/>
  <c r="AK1602" i="1" a="1"/>
  <c r="AK1602" i="1" s="1"/>
  <c r="AL1602" i="1" a="1"/>
  <c r="AL1602" i="1" s="1"/>
  <c r="AM1602" i="1" a="1"/>
  <c r="AM1602" i="1" s="1"/>
  <c r="AN1602" i="1" a="1"/>
  <c r="AN1602" i="1" s="1"/>
  <c r="AO1602" i="1" a="1"/>
  <c r="AO1602" i="1" s="1"/>
  <c r="AP1602" i="1" a="1"/>
  <c r="AP1602" i="1" s="1"/>
  <c r="AQ1602" i="1" a="1"/>
  <c r="AQ1602" i="1" s="1"/>
  <c r="D1603" i="1" a="1"/>
  <c r="D1603" i="1" s="1"/>
  <c r="E1603" i="1" a="1"/>
  <c r="E1603" i="1" s="1"/>
  <c r="F1603" i="1" a="1"/>
  <c r="F1603" i="1" s="1"/>
  <c r="G1603" i="1" a="1"/>
  <c r="G1603" i="1" s="1"/>
  <c r="H1603" i="1" a="1"/>
  <c r="H1603" i="1" s="1"/>
  <c r="I1603" i="1" a="1"/>
  <c r="I1603" i="1" s="1"/>
  <c r="J1603" i="1" a="1"/>
  <c r="J1603" i="1" s="1"/>
  <c r="K1603" i="1" a="1"/>
  <c r="K1603" i="1" s="1"/>
  <c r="L1603" i="1" a="1"/>
  <c r="L1603" i="1" s="1"/>
  <c r="M1603" i="1" a="1"/>
  <c r="M1603" i="1" s="1"/>
  <c r="N1603" i="1" a="1"/>
  <c r="N1603" i="1" s="1"/>
  <c r="O1603" i="1" a="1"/>
  <c r="O1603" i="1" s="1"/>
  <c r="P1603" i="1" a="1"/>
  <c r="P1603" i="1" s="1"/>
  <c r="Q1603" i="1" a="1"/>
  <c r="Q1603" i="1" s="1"/>
  <c r="R1603" i="1" a="1"/>
  <c r="R1603" i="1" s="1"/>
  <c r="S1603" i="1" a="1"/>
  <c r="S1603" i="1" s="1"/>
  <c r="T1603" i="1" a="1"/>
  <c r="T1603" i="1" s="1"/>
  <c r="U1603" i="1" a="1"/>
  <c r="U1603" i="1" s="1"/>
  <c r="V1603" i="1" a="1"/>
  <c r="V1603" i="1" s="1"/>
  <c r="W1603" i="1" a="1"/>
  <c r="W1603" i="1" s="1"/>
  <c r="X1603" i="1" a="1"/>
  <c r="X1603" i="1" s="1"/>
  <c r="Y1603" i="1" a="1"/>
  <c r="Y1603" i="1" s="1"/>
  <c r="Z1603" i="1" a="1"/>
  <c r="Z1603" i="1" s="1"/>
  <c r="AA1603" i="1" a="1"/>
  <c r="AA1603" i="1" s="1"/>
  <c r="AB1603" i="1" a="1"/>
  <c r="AB1603" i="1" s="1"/>
  <c r="AC1603" i="1" a="1"/>
  <c r="AC1603" i="1" s="1"/>
  <c r="AD1603" i="1" a="1"/>
  <c r="AD1603" i="1" s="1"/>
  <c r="AE1603" i="1" a="1"/>
  <c r="AE1603" i="1" s="1"/>
  <c r="AF1603" i="1" a="1"/>
  <c r="AF1603" i="1" s="1"/>
  <c r="AG1603" i="1" a="1"/>
  <c r="AG1603" i="1" s="1"/>
  <c r="AH1603" i="1" a="1"/>
  <c r="AH1603" i="1" s="1"/>
  <c r="AI1603" i="1" a="1"/>
  <c r="AI1603" i="1" s="1"/>
  <c r="AJ1603" i="1" a="1"/>
  <c r="AJ1603" i="1" s="1"/>
  <c r="AK1603" i="1" a="1"/>
  <c r="AK1603" i="1" s="1"/>
  <c r="AL1603" i="1" a="1"/>
  <c r="AL1603" i="1" s="1"/>
  <c r="AM1603" i="1" a="1"/>
  <c r="AM1603" i="1" s="1"/>
  <c r="AN1603" i="1" a="1"/>
  <c r="AN1603" i="1" s="1"/>
  <c r="AO1603" i="1" a="1"/>
  <c r="AO1603" i="1" s="1"/>
  <c r="AP1603" i="1" a="1"/>
  <c r="AP1603" i="1" s="1"/>
  <c r="AQ1603" i="1" a="1"/>
  <c r="AQ1603" i="1" s="1"/>
  <c r="D1604" i="1" a="1"/>
  <c r="D1604" i="1" s="1"/>
  <c r="E1604" i="1" a="1"/>
  <c r="E1604" i="1" s="1"/>
  <c r="F1604" i="1" a="1"/>
  <c r="F1604" i="1" s="1"/>
  <c r="G1604" i="1" a="1"/>
  <c r="G1604" i="1" s="1"/>
  <c r="H1604" i="1" a="1"/>
  <c r="H1604" i="1" s="1"/>
  <c r="I1604" i="1" a="1"/>
  <c r="I1604" i="1" s="1"/>
  <c r="J1604" i="1" a="1"/>
  <c r="J1604" i="1" s="1"/>
  <c r="K1604" i="1" a="1"/>
  <c r="K1604" i="1" s="1"/>
  <c r="L1604" i="1" a="1"/>
  <c r="L1604" i="1" s="1"/>
  <c r="M1604" i="1" a="1"/>
  <c r="M1604" i="1" s="1"/>
  <c r="N1604" i="1" a="1"/>
  <c r="N1604" i="1" s="1"/>
  <c r="O1604" i="1" a="1"/>
  <c r="O1604" i="1" s="1"/>
  <c r="P1604" i="1" a="1"/>
  <c r="P1604" i="1" s="1"/>
  <c r="Q1604" i="1" a="1"/>
  <c r="Q1604" i="1" s="1"/>
  <c r="R1604" i="1" a="1"/>
  <c r="R1604" i="1" s="1"/>
  <c r="S1604" i="1" a="1"/>
  <c r="S1604" i="1" s="1"/>
  <c r="T1604" i="1" a="1"/>
  <c r="T1604" i="1" s="1"/>
  <c r="U1604" i="1" a="1"/>
  <c r="U1604" i="1" s="1"/>
  <c r="V1604" i="1" a="1"/>
  <c r="V1604" i="1" s="1"/>
  <c r="W1604" i="1" a="1"/>
  <c r="W1604" i="1" s="1"/>
  <c r="X1604" i="1" a="1"/>
  <c r="X1604" i="1" s="1"/>
  <c r="Y1604" i="1" a="1"/>
  <c r="Y1604" i="1" s="1"/>
  <c r="Z1604" i="1" a="1"/>
  <c r="Z1604" i="1" s="1"/>
  <c r="AA1604" i="1" a="1"/>
  <c r="AA1604" i="1" s="1"/>
  <c r="AB1604" i="1" a="1"/>
  <c r="AB1604" i="1" s="1"/>
  <c r="AC1604" i="1" a="1"/>
  <c r="AC1604" i="1" s="1"/>
  <c r="AD1604" i="1" a="1"/>
  <c r="AD1604" i="1" s="1"/>
  <c r="AE1604" i="1" a="1"/>
  <c r="AE1604" i="1" s="1"/>
  <c r="AF1604" i="1" a="1"/>
  <c r="AF1604" i="1" s="1"/>
  <c r="AG1604" i="1" a="1"/>
  <c r="AG1604" i="1" s="1"/>
  <c r="AH1604" i="1" a="1"/>
  <c r="AH1604" i="1" s="1"/>
  <c r="AI1604" i="1" a="1"/>
  <c r="AI1604" i="1" s="1"/>
  <c r="AJ1604" i="1" a="1"/>
  <c r="AJ1604" i="1" s="1"/>
  <c r="AK1604" i="1" a="1"/>
  <c r="AK1604" i="1" s="1"/>
  <c r="AL1604" i="1" a="1"/>
  <c r="AL1604" i="1" s="1"/>
  <c r="AM1604" i="1" a="1"/>
  <c r="AM1604" i="1" s="1"/>
  <c r="AN1604" i="1" a="1"/>
  <c r="AN1604" i="1" s="1"/>
  <c r="AO1604" i="1" a="1"/>
  <c r="AO1604" i="1" s="1"/>
  <c r="AP1604" i="1" a="1"/>
  <c r="AP1604" i="1" s="1"/>
  <c r="AQ1604" i="1" a="1"/>
  <c r="AQ1604" i="1" s="1"/>
  <c r="D1605" i="1" a="1"/>
  <c r="D1605" i="1" s="1"/>
  <c r="E1605" i="1" a="1"/>
  <c r="E1605" i="1" s="1"/>
  <c r="F1605" i="1" a="1"/>
  <c r="F1605" i="1" s="1"/>
  <c r="G1605" i="1" a="1"/>
  <c r="G1605" i="1" s="1"/>
  <c r="H1605" i="1" a="1"/>
  <c r="H1605" i="1" s="1"/>
  <c r="I1605" i="1" a="1"/>
  <c r="I1605" i="1" s="1"/>
  <c r="J1605" i="1" a="1"/>
  <c r="J1605" i="1" s="1"/>
  <c r="K1605" i="1" a="1"/>
  <c r="K1605" i="1" s="1"/>
  <c r="L1605" i="1" a="1"/>
  <c r="L1605" i="1" s="1"/>
  <c r="M1605" i="1" a="1"/>
  <c r="M1605" i="1" s="1"/>
  <c r="N1605" i="1" a="1"/>
  <c r="N1605" i="1" s="1"/>
  <c r="O1605" i="1" a="1"/>
  <c r="O1605" i="1" s="1"/>
  <c r="P1605" i="1" a="1"/>
  <c r="P1605" i="1" s="1"/>
  <c r="Q1605" i="1" a="1"/>
  <c r="Q1605" i="1" s="1"/>
  <c r="R1605" i="1" a="1"/>
  <c r="R1605" i="1" s="1"/>
  <c r="S1605" i="1" a="1"/>
  <c r="S1605" i="1" s="1"/>
  <c r="T1605" i="1" a="1"/>
  <c r="T1605" i="1" s="1"/>
  <c r="U1605" i="1" a="1"/>
  <c r="U1605" i="1" s="1"/>
  <c r="V1605" i="1" a="1"/>
  <c r="V1605" i="1" s="1"/>
  <c r="W1605" i="1" a="1"/>
  <c r="W1605" i="1" s="1"/>
  <c r="X1605" i="1" a="1"/>
  <c r="X1605" i="1" s="1"/>
  <c r="Y1605" i="1" a="1"/>
  <c r="Y1605" i="1" s="1"/>
  <c r="Z1605" i="1" a="1"/>
  <c r="Z1605" i="1" s="1"/>
  <c r="AA1605" i="1" a="1"/>
  <c r="AA1605" i="1" s="1"/>
  <c r="AB1605" i="1" a="1"/>
  <c r="AB1605" i="1" s="1"/>
  <c r="AC1605" i="1" a="1"/>
  <c r="AC1605" i="1" s="1"/>
  <c r="AD1605" i="1" a="1"/>
  <c r="AD1605" i="1" s="1"/>
  <c r="AE1605" i="1" a="1"/>
  <c r="AE1605" i="1" s="1"/>
  <c r="AF1605" i="1" a="1"/>
  <c r="AF1605" i="1" s="1"/>
  <c r="AG1605" i="1" a="1"/>
  <c r="AG1605" i="1" s="1"/>
  <c r="AH1605" i="1" a="1"/>
  <c r="AH1605" i="1" s="1"/>
  <c r="AI1605" i="1" a="1"/>
  <c r="AI1605" i="1" s="1"/>
  <c r="AJ1605" i="1" a="1"/>
  <c r="AJ1605" i="1" s="1"/>
  <c r="AK1605" i="1" a="1"/>
  <c r="AK1605" i="1" s="1"/>
  <c r="AL1605" i="1" a="1"/>
  <c r="AL1605" i="1" s="1"/>
  <c r="AM1605" i="1" a="1"/>
  <c r="AM1605" i="1" s="1"/>
  <c r="AN1605" i="1" a="1"/>
  <c r="AN1605" i="1" s="1"/>
  <c r="AO1605" i="1" a="1"/>
  <c r="AO1605" i="1" s="1"/>
  <c r="AP1605" i="1" a="1"/>
  <c r="AP1605" i="1" s="1"/>
  <c r="AQ1605" i="1" a="1"/>
  <c r="AQ1605" i="1" s="1"/>
  <c r="D1606" i="1" a="1"/>
  <c r="D1606" i="1" s="1"/>
  <c r="E1606" i="1" a="1"/>
  <c r="E1606" i="1" s="1"/>
  <c r="F1606" i="1" a="1"/>
  <c r="F1606" i="1" s="1"/>
  <c r="G1606" i="1" a="1"/>
  <c r="G1606" i="1" s="1"/>
  <c r="H1606" i="1" a="1"/>
  <c r="H1606" i="1" s="1"/>
  <c r="I1606" i="1" a="1"/>
  <c r="I1606" i="1" s="1"/>
  <c r="J1606" i="1" a="1"/>
  <c r="J1606" i="1" s="1"/>
  <c r="K1606" i="1" a="1"/>
  <c r="K1606" i="1" s="1"/>
  <c r="L1606" i="1" a="1"/>
  <c r="L1606" i="1" s="1"/>
  <c r="M1606" i="1" a="1"/>
  <c r="M1606" i="1" s="1"/>
  <c r="N1606" i="1" a="1"/>
  <c r="N1606" i="1" s="1"/>
  <c r="O1606" i="1" a="1"/>
  <c r="O1606" i="1" s="1"/>
  <c r="P1606" i="1" a="1"/>
  <c r="P1606" i="1" s="1"/>
  <c r="Q1606" i="1" a="1"/>
  <c r="Q1606" i="1" s="1"/>
  <c r="R1606" i="1" a="1"/>
  <c r="R1606" i="1" s="1"/>
  <c r="S1606" i="1" a="1"/>
  <c r="S1606" i="1" s="1"/>
  <c r="T1606" i="1" a="1"/>
  <c r="T1606" i="1" s="1"/>
  <c r="U1606" i="1" a="1"/>
  <c r="U1606" i="1" s="1"/>
  <c r="V1606" i="1" a="1"/>
  <c r="V1606" i="1" s="1"/>
  <c r="W1606" i="1" a="1"/>
  <c r="W1606" i="1" s="1"/>
  <c r="X1606" i="1" a="1"/>
  <c r="X1606" i="1" s="1"/>
  <c r="Y1606" i="1" a="1"/>
  <c r="Y1606" i="1" s="1"/>
  <c r="Z1606" i="1" a="1"/>
  <c r="Z1606" i="1" s="1"/>
  <c r="AA1606" i="1" a="1"/>
  <c r="AA1606" i="1" s="1"/>
  <c r="AB1606" i="1" a="1"/>
  <c r="AB1606" i="1" s="1"/>
  <c r="AC1606" i="1" a="1"/>
  <c r="AC1606" i="1" s="1"/>
  <c r="AD1606" i="1" a="1"/>
  <c r="AD1606" i="1" s="1"/>
  <c r="AE1606" i="1" a="1"/>
  <c r="AE1606" i="1" s="1"/>
  <c r="AF1606" i="1" a="1"/>
  <c r="AF1606" i="1" s="1"/>
  <c r="AG1606" i="1" a="1"/>
  <c r="AG1606" i="1" s="1"/>
  <c r="AH1606" i="1" a="1"/>
  <c r="AH1606" i="1" s="1"/>
  <c r="AI1606" i="1" a="1"/>
  <c r="AI1606" i="1" s="1"/>
  <c r="AJ1606" i="1" a="1"/>
  <c r="AJ1606" i="1" s="1"/>
  <c r="AK1606" i="1" a="1"/>
  <c r="AK1606" i="1" s="1"/>
  <c r="AL1606" i="1" a="1"/>
  <c r="AL1606" i="1" s="1"/>
  <c r="AM1606" i="1" a="1"/>
  <c r="AM1606" i="1" s="1"/>
  <c r="AN1606" i="1" a="1"/>
  <c r="AN1606" i="1" s="1"/>
  <c r="AO1606" i="1" a="1"/>
  <c r="AO1606" i="1" s="1"/>
  <c r="AP1606" i="1" a="1"/>
  <c r="AP1606" i="1" s="1"/>
  <c r="AQ1606" i="1" a="1"/>
  <c r="AQ1606" i="1" s="1"/>
  <c r="D1607" i="1" a="1"/>
  <c r="D1607" i="1" s="1"/>
  <c r="E1607" i="1" a="1"/>
  <c r="E1607" i="1" s="1"/>
  <c r="F1607" i="1" a="1"/>
  <c r="F1607" i="1" s="1"/>
  <c r="G1607" i="1" a="1"/>
  <c r="G1607" i="1" s="1"/>
  <c r="H1607" i="1" a="1"/>
  <c r="H1607" i="1" s="1"/>
  <c r="I1607" i="1" a="1"/>
  <c r="I1607" i="1" s="1"/>
  <c r="J1607" i="1" a="1"/>
  <c r="J1607" i="1" s="1"/>
  <c r="K1607" i="1" a="1"/>
  <c r="K1607" i="1" s="1"/>
  <c r="L1607" i="1" a="1"/>
  <c r="L1607" i="1" s="1"/>
  <c r="M1607" i="1" a="1"/>
  <c r="M1607" i="1" s="1"/>
  <c r="N1607" i="1" a="1"/>
  <c r="N1607" i="1" s="1"/>
  <c r="O1607" i="1" a="1"/>
  <c r="O1607" i="1" s="1"/>
  <c r="P1607" i="1" a="1"/>
  <c r="P1607" i="1" s="1"/>
  <c r="Q1607" i="1" a="1"/>
  <c r="Q1607" i="1" s="1"/>
  <c r="R1607" i="1" a="1"/>
  <c r="R1607" i="1" s="1"/>
  <c r="S1607" i="1" a="1"/>
  <c r="S1607" i="1" s="1"/>
  <c r="T1607" i="1" a="1"/>
  <c r="T1607" i="1" s="1"/>
  <c r="U1607" i="1" a="1"/>
  <c r="U1607" i="1" s="1"/>
  <c r="V1607" i="1" a="1"/>
  <c r="V1607" i="1" s="1"/>
  <c r="W1607" i="1" a="1"/>
  <c r="W1607" i="1" s="1"/>
  <c r="X1607" i="1" a="1"/>
  <c r="X1607" i="1" s="1"/>
  <c r="Y1607" i="1" a="1"/>
  <c r="Y1607" i="1" s="1"/>
  <c r="Z1607" i="1" a="1"/>
  <c r="Z1607" i="1" s="1"/>
  <c r="AA1607" i="1" a="1"/>
  <c r="AA1607" i="1" s="1"/>
  <c r="AB1607" i="1" a="1"/>
  <c r="AB1607" i="1" s="1"/>
  <c r="AC1607" i="1" a="1"/>
  <c r="AC1607" i="1" s="1"/>
  <c r="AD1607" i="1" a="1"/>
  <c r="AD1607" i="1" s="1"/>
  <c r="AE1607" i="1" a="1"/>
  <c r="AE1607" i="1" s="1"/>
  <c r="AF1607" i="1" a="1"/>
  <c r="AF1607" i="1" s="1"/>
  <c r="AG1607" i="1" a="1"/>
  <c r="AG1607" i="1" s="1"/>
  <c r="AH1607" i="1" a="1"/>
  <c r="AH1607" i="1" s="1"/>
  <c r="AI1607" i="1" a="1"/>
  <c r="AI1607" i="1" s="1"/>
  <c r="AJ1607" i="1" a="1"/>
  <c r="AJ1607" i="1" s="1"/>
  <c r="AK1607" i="1" a="1"/>
  <c r="AK1607" i="1" s="1"/>
  <c r="AL1607" i="1" a="1"/>
  <c r="AL1607" i="1" s="1"/>
  <c r="AM1607" i="1" a="1"/>
  <c r="AM1607" i="1" s="1"/>
  <c r="AN1607" i="1" a="1"/>
  <c r="AN1607" i="1" s="1"/>
  <c r="AO1607" i="1" a="1"/>
  <c r="AO1607" i="1" s="1"/>
  <c r="AP1607" i="1" a="1"/>
  <c r="AP1607" i="1" s="1"/>
  <c r="AQ1607" i="1" a="1"/>
  <c r="AQ1607" i="1" s="1"/>
  <c r="D1608" i="1" a="1"/>
  <c r="D1608" i="1" s="1"/>
  <c r="E1608" i="1" a="1"/>
  <c r="E1608" i="1" s="1"/>
  <c r="F1608" i="1" a="1"/>
  <c r="F1608" i="1" s="1"/>
  <c r="G1608" i="1" a="1"/>
  <c r="G1608" i="1" s="1"/>
  <c r="H1608" i="1" a="1"/>
  <c r="H1608" i="1" s="1"/>
  <c r="I1608" i="1" a="1"/>
  <c r="I1608" i="1" s="1"/>
  <c r="J1608" i="1" a="1"/>
  <c r="J1608" i="1" s="1"/>
  <c r="K1608" i="1" a="1"/>
  <c r="K1608" i="1" s="1"/>
  <c r="L1608" i="1" a="1"/>
  <c r="L1608" i="1" s="1"/>
  <c r="M1608" i="1" a="1"/>
  <c r="M1608" i="1" s="1"/>
  <c r="N1608" i="1" a="1"/>
  <c r="N1608" i="1" s="1"/>
  <c r="O1608" i="1" a="1"/>
  <c r="O1608" i="1" s="1"/>
  <c r="P1608" i="1" a="1"/>
  <c r="P1608" i="1" s="1"/>
  <c r="Q1608" i="1" a="1"/>
  <c r="Q1608" i="1" s="1"/>
  <c r="R1608" i="1" a="1"/>
  <c r="R1608" i="1" s="1"/>
  <c r="S1608" i="1" a="1"/>
  <c r="S1608" i="1" s="1"/>
  <c r="T1608" i="1" a="1"/>
  <c r="T1608" i="1" s="1"/>
  <c r="U1608" i="1" a="1"/>
  <c r="U1608" i="1" s="1"/>
  <c r="V1608" i="1" a="1"/>
  <c r="V1608" i="1" s="1"/>
  <c r="W1608" i="1" a="1"/>
  <c r="W1608" i="1" s="1"/>
  <c r="X1608" i="1" a="1"/>
  <c r="X1608" i="1" s="1"/>
  <c r="Y1608" i="1" a="1"/>
  <c r="Y1608" i="1" s="1"/>
  <c r="Z1608" i="1" a="1"/>
  <c r="Z1608" i="1" s="1"/>
  <c r="AA1608" i="1" a="1"/>
  <c r="AA1608" i="1" s="1"/>
  <c r="AB1608" i="1" a="1"/>
  <c r="AB1608" i="1" s="1"/>
  <c r="AC1608" i="1" a="1"/>
  <c r="AC1608" i="1" s="1"/>
  <c r="AD1608" i="1" a="1"/>
  <c r="AD1608" i="1" s="1"/>
  <c r="AE1608" i="1" a="1"/>
  <c r="AE1608" i="1" s="1"/>
  <c r="AF1608" i="1" a="1"/>
  <c r="AF1608" i="1" s="1"/>
  <c r="AG1608" i="1" a="1"/>
  <c r="AG1608" i="1" s="1"/>
  <c r="AH1608" i="1" a="1"/>
  <c r="AH1608" i="1" s="1"/>
  <c r="AI1608" i="1" a="1"/>
  <c r="AI1608" i="1" s="1"/>
  <c r="AJ1608" i="1" a="1"/>
  <c r="AJ1608" i="1" s="1"/>
  <c r="AK1608" i="1" a="1"/>
  <c r="AK1608" i="1" s="1"/>
  <c r="AL1608" i="1" a="1"/>
  <c r="AL1608" i="1" s="1"/>
  <c r="AM1608" i="1" a="1"/>
  <c r="AM1608" i="1" s="1"/>
  <c r="AN1608" i="1" a="1"/>
  <c r="AN1608" i="1" s="1"/>
  <c r="AO1608" i="1" a="1"/>
  <c r="AO1608" i="1" s="1"/>
  <c r="AP1608" i="1" a="1"/>
  <c r="AP1608" i="1" s="1"/>
  <c r="AQ1608" i="1" a="1"/>
  <c r="AQ1608" i="1" s="1"/>
  <c r="D1609" i="1" a="1"/>
  <c r="D1609" i="1" s="1"/>
  <c r="E1609" i="1" a="1"/>
  <c r="E1609" i="1" s="1"/>
  <c r="F1609" i="1" a="1"/>
  <c r="F1609" i="1" s="1"/>
  <c r="G1609" i="1" a="1"/>
  <c r="G1609" i="1" s="1"/>
  <c r="H1609" i="1" a="1"/>
  <c r="H1609" i="1" s="1"/>
  <c r="I1609" i="1" a="1"/>
  <c r="I1609" i="1" s="1"/>
  <c r="J1609" i="1" a="1"/>
  <c r="J1609" i="1" s="1"/>
  <c r="K1609" i="1" a="1"/>
  <c r="K1609" i="1" s="1"/>
  <c r="L1609" i="1" a="1"/>
  <c r="L1609" i="1" s="1"/>
  <c r="M1609" i="1" a="1"/>
  <c r="M1609" i="1" s="1"/>
  <c r="N1609" i="1" a="1"/>
  <c r="N1609" i="1" s="1"/>
  <c r="O1609" i="1" a="1"/>
  <c r="O1609" i="1" s="1"/>
  <c r="P1609" i="1" a="1"/>
  <c r="P1609" i="1" s="1"/>
  <c r="Q1609" i="1" a="1"/>
  <c r="Q1609" i="1" s="1"/>
  <c r="R1609" i="1" a="1"/>
  <c r="R1609" i="1" s="1"/>
  <c r="S1609" i="1" a="1"/>
  <c r="S1609" i="1" s="1"/>
  <c r="T1609" i="1" a="1"/>
  <c r="T1609" i="1" s="1"/>
  <c r="U1609" i="1" a="1"/>
  <c r="U1609" i="1" s="1"/>
  <c r="V1609" i="1" a="1"/>
  <c r="V1609" i="1" s="1"/>
  <c r="W1609" i="1" a="1"/>
  <c r="W1609" i="1" s="1"/>
  <c r="X1609" i="1" a="1"/>
  <c r="X1609" i="1" s="1"/>
  <c r="Y1609" i="1" a="1"/>
  <c r="Y1609" i="1" s="1"/>
  <c r="Z1609" i="1" a="1"/>
  <c r="Z1609" i="1" s="1"/>
  <c r="AA1609" i="1" a="1"/>
  <c r="AA1609" i="1" s="1"/>
  <c r="AB1609" i="1" a="1"/>
  <c r="AB1609" i="1" s="1"/>
  <c r="AC1609" i="1" a="1"/>
  <c r="AC1609" i="1" s="1"/>
  <c r="AD1609" i="1" a="1"/>
  <c r="AD1609" i="1" s="1"/>
  <c r="AE1609" i="1" a="1"/>
  <c r="AE1609" i="1" s="1"/>
  <c r="AF1609" i="1" a="1"/>
  <c r="AF1609" i="1" s="1"/>
  <c r="AG1609" i="1" a="1"/>
  <c r="AG1609" i="1" s="1"/>
  <c r="AH1609" i="1" a="1"/>
  <c r="AH1609" i="1" s="1"/>
  <c r="AI1609" i="1" a="1"/>
  <c r="AI1609" i="1" s="1"/>
  <c r="AJ1609" i="1" a="1"/>
  <c r="AJ1609" i="1" s="1"/>
  <c r="AK1609" i="1" a="1"/>
  <c r="AK1609" i="1" s="1"/>
  <c r="AL1609" i="1" a="1"/>
  <c r="AL1609" i="1" s="1"/>
  <c r="AM1609" i="1" a="1"/>
  <c r="AM1609" i="1" s="1"/>
  <c r="AN1609" i="1" a="1"/>
  <c r="AN1609" i="1" s="1"/>
  <c r="AO1609" i="1" a="1"/>
  <c r="AO1609" i="1" s="1"/>
  <c r="AP1609" i="1" a="1"/>
  <c r="AP1609" i="1" s="1"/>
  <c r="AQ1609" i="1" a="1"/>
  <c r="AQ1609" i="1" s="1"/>
  <c r="D1610" i="1" a="1"/>
  <c r="D1610" i="1" s="1"/>
  <c r="E1610" i="1" a="1"/>
  <c r="E1610" i="1" s="1"/>
  <c r="F1610" i="1" a="1"/>
  <c r="F1610" i="1" s="1"/>
  <c r="G1610" i="1" a="1"/>
  <c r="G1610" i="1" s="1"/>
  <c r="H1610" i="1" a="1"/>
  <c r="H1610" i="1" s="1"/>
  <c r="I1610" i="1" a="1"/>
  <c r="I1610" i="1" s="1"/>
  <c r="J1610" i="1" a="1"/>
  <c r="J1610" i="1" s="1"/>
  <c r="K1610" i="1" a="1"/>
  <c r="K1610" i="1" s="1"/>
  <c r="L1610" i="1" a="1"/>
  <c r="L1610" i="1" s="1"/>
  <c r="M1610" i="1" a="1"/>
  <c r="M1610" i="1" s="1"/>
  <c r="N1610" i="1" a="1"/>
  <c r="N1610" i="1" s="1"/>
  <c r="O1610" i="1" a="1"/>
  <c r="O1610" i="1" s="1"/>
  <c r="P1610" i="1" a="1"/>
  <c r="P1610" i="1" s="1"/>
  <c r="Q1610" i="1" a="1"/>
  <c r="Q1610" i="1" s="1"/>
  <c r="R1610" i="1" a="1"/>
  <c r="R1610" i="1" s="1"/>
  <c r="S1610" i="1" a="1"/>
  <c r="S1610" i="1" s="1"/>
  <c r="T1610" i="1" a="1"/>
  <c r="T1610" i="1" s="1"/>
  <c r="U1610" i="1" a="1"/>
  <c r="U1610" i="1" s="1"/>
  <c r="V1610" i="1" a="1"/>
  <c r="V1610" i="1" s="1"/>
  <c r="W1610" i="1" a="1"/>
  <c r="W1610" i="1" s="1"/>
  <c r="X1610" i="1" a="1"/>
  <c r="X1610" i="1" s="1"/>
  <c r="Y1610" i="1" a="1"/>
  <c r="Y1610" i="1" s="1"/>
  <c r="Z1610" i="1" a="1"/>
  <c r="Z1610" i="1" s="1"/>
  <c r="AA1610" i="1" a="1"/>
  <c r="AA1610" i="1" s="1"/>
  <c r="AB1610" i="1" a="1"/>
  <c r="AB1610" i="1" s="1"/>
  <c r="AC1610" i="1" a="1"/>
  <c r="AC1610" i="1" s="1"/>
  <c r="AD1610" i="1" a="1"/>
  <c r="AD1610" i="1" s="1"/>
  <c r="AE1610" i="1" a="1"/>
  <c r="AE1610" i="1" s="1"/>
  <c r="AF1610" i="1" a="1"/>
  <c r="AF1610" i="1" s="1"/>
  <c r="AG1610" i="1" a="1"/>
  <c r="AG1610" i="1" s="1"/>
  <c r="AH1610" i="1" a="1"/>
  <c r="AH1610" i="1" s="1"/>
  <c r="AI1610" i="1" a="1"/>
  <c r="AI1610" i="1" s="1"/>
  <c r="AJ1610" i="1" a="1"/>
  <c r="AJ1610" i="1" s="1"/>
  <c r="AK1610" i="1" a="1"/>
  <c r="AK1610" i="1" s="1"/>
  <c r="AL1610" i="1" a="1"/>
  <c r="AL1610" i="1" s="1"/>
  <c r="AM1610" i="1" a="1"/>
  <c r="AM1610" i="1" s="1"/>
  <c r="AN1610" i="1" a="1"/>
  <c r="AN1610" i="1" s="1"/>
  <c r="AO1610" i="1" a="1"/>
  <c r="AO1610" i="1" s="1"/>
  <c r="AP1610" i="1" a="1"/>
  <c r="AP1610" i="1" s="1"/>
  <c r="AQ1610" i="1" a="1"/>
  <c r="AQ1610" i="1" s="1"/>
  <c r="D1611" i="1" a="1"/>
  <c r="D1611" i="1" s="1"/>
  <c r="E1611" i="1" a="1"/>
  <c r="E1611" i="1" s="1"/>
  <c r="F1611" i="1" a="1"/>
  <c r="F1611" i="1" s="1"/>
  <c r="G1611" i="1" a="1"/>
  <c r="G1611" i="1" s="1"/>
  <c r="H1611" i="1" a="1"/>
  <c r="H1611" i="1" s="1"/>
  <c r="I1611" i="1" a="1"/>
  <c r="I1611" i="1" s="1"/>
  <c r="J1611" i="1" a="1"/>
  <c r="J1611" i="1" s="1"/>
  <c r="K1611" i="1" a="1"/>
  <c r="K1611" i="1" s="1"/>
  <c r="L1611" i="1" a="1"/>
  <c r="L1611" i="1" s="1"/>
  <c r="M1611" i="1" a="1"/>
  <c r="M1611" i="1" s="1"/>
  <c r="N1611" i="1" a="1"/>
  <c r="N1611" i="1" s="1"/>
  <c r="O1611" i="1" a="1"/>
  <c r="O1611" i="1" s="1"/>
  <c r="P1611" i="1" a="1"/>
  <c r="P1611" i="1" s="1"/>
  <c r="Q1611" i="1" a="1"/>
  <c r="Q1611" i="1" s="1"/>
  <c r="R1611" i="1" a="1"/>
  <c r="R1611" i="1" s="1"/>
  <c r="S1611" i="1" a="1"/>
  <c r="S1611" i="1" s="1"/>
  <c r="T1611" i="1" a="1"/>
  <c r="T1611" i="1" s="1"/>
  <c r="U1611" i="1" a="1"/>
  <c r="U1611" i="1" s="1"/>
  <c r="V1611" i="1" a="1"/>
  <c r="V1611" i="1" s="1"/>
  <c r="W1611" i="1" a="1"/>
  <c r="W1611" i="1" s="1"/>
  <c r="X1611" i="1" a="1"/>
  <c r="X1611" i="1" s="1"/>
  <c r="Y1611" i="1" a="1"/>
  <c r="Y1611" i="1" s="1"/>
  <c r="Z1611" i="1" a="1"/>
  <c r="Z1611" i="1" s="1"/>
  <c r="AA1611" i="1" a="1"/>
  <c r="AA1611" i="1" s="1"/>
  <c r="AB1611" i="1" a="1"/>
  <c r="AB1611" i="1" s="1"/>
  <c r="AC1611" i="1" a="1"/>
  <c r="AC1611" i="1" s="1"/>
  <c r="AD1611" i="1" a="1"/>
  <c r="AD1611" i="1" s="1"/>
  <c r="AE1611" i="1" a="1"/>
  <c r="AE1611" i="1" s="1"/>
  <c r="AF1611" i="1" a="1"/>
  <c r="AF1611" i="1" s="1"/>
  <c r="AG1611" i="1" a="1"/>
  <c r="AG1611" i="1" s="1"/>
  <c r="AH1611" i="1" a="1"/>
  <c r="AH1611" i="1" s="1"/>
  <c r="AI1611" i="1" a="1"/>
  <c r="AI1611" i="1" s="1"/>
  <c r="AJ1611" i="1" a="1"/>
  <c r="AJ1611" i="1" s="1"/>
  <c r="AK1611" i="1" a="1"/>
  <c r="AK1611" i="1" s="1"/>
  <c r="AL1611" i="1" a="1"/>
  <c r="AL1611" i="1" s="1"/>
  <c r="AM1611" i="1" a="1"/>
  <c r="AM1611" i="1" s="1"/>
  <c r="AN1611" i="1" a="1"/>
  <c r="AN1611" i="1" s="1"/>
  <c r="AO1611" i="1" a="1"/>
  <c r="AO1611" i="1" s="1"/>
  <c r="AP1611" i="1" a="1"/>
  <c r="AP1611" i="1" s="1"/>
  <c r="AQ1611" i="1" a="1"/>
  <c r="AQ1611" i="1" s="1"/>
  <c r="D1612" i="1" a="1"/>
  <c r="D1612" i="1" s="1"/>
  <c r="E1612" i="1" a="1"/>
  <c r="E1612" i="1" s="1"/>
  <c r="F1612" i="1" a="1"/>
  <c r="F1612" i="1" s="1"/>
  <c r="G1612" i="1" a="1"/>
  <c r="G1612" i="1" s="1"/>
  <c r="H1612" i="1" a="1"/>
  <c r="H1612" i="1" s="1"/>
  <c r="I1612" i="1" a="1"/>
  <c r="I1612" i="1" s="1"/>
  <c r="J1612" i="1" a="1"/>
  <c r="J1612" i="1" s="1"/>
  <c r="K1612" i="1" a="1"/>
  <c r="K1612" i="1" s="1"/>
  <c r="L1612" i="1" a="1"/>
  <c r="L1612" i="1" s="1"/>
  <c r="M1612" i="1" a="1"/>
  <c r="M1612" i="1" s="1"/>
  <c r="N1612" i="1" a="1"/>
  <c r="N1612" i="1" s="1"/>
  <c r="O1612" i="1" a="1"/>
  <c r="O1612" i="1" s="1"/>
  <c r="P1612" i="1" a="1"/>
  <c r="P1612" i="1" s="1"/>
  <c r="Q1612" i="1" a="1"/>
  <c r="Q1612" i="1" s="1"/>
  <c r="R1612" i="1" a="1"/>
  <c r="R1612" i="1" s="1"/>
  <c r="S1612" i="1" a="1"/>
  <c r="S1612" i="1" s="1"/>
  <c r="T1612" i="1" a="1"/>
  <c r="T1612" i="1" s="1"/>
  <c r="U1612" i="1" a="1"/>
  <c r="U1612" i="1" s="1"/>
  <c r="V1612" i="1" a="1"/>
  <c r="V1612" i="1" s="1"/>
  <c r="W1612" i="1" a="1"/>
  <c r="W1612" i="1" s="1"/>
  <c r="X1612" i="1" a="1"/>
  <c r="X1612" i="1" s="1"/>
  <c r="Y1612" i="1" a="1"/>
  <c r="Y1612" i="1" s="1"/>
  <c r="Z1612" i="1" a="1"/>
  <c r="Z1612" i="1" s="1"/>
  <c r="AA1612" i="1" a="1"/>
  <c r="AA1612" i="1" s="1"/>
  <c r="AB1612" i="1" a="1"/>
  <c r="AB1612" i="1" s="1"/>
  <c r="AC1612" i="1" a="1"/>
  <c r="AC1612" i="1" s="1"/>
  <c r="AD1612" i="1" a="1"/>
  <c r="AD1612" i="1" s="1"/>
  <c r="AE1612" i="1" a="1"/>
  <c r="AE1612" i="1" s="1"/>
  <c r="AF1612" i="1" a="1"/>
  <c r="AF1612" i="1" s="1"/>
  <c r="AG1612" i="1" a="1"/>
  <c r="AG1612" i="1" s="1"/>
  <c r="AH1612" i="1" a="1"/>
  <c r="AH1612" i="1" s="1"/>
  <c r="AI1612" i="1" a="1"/>
  <c r="AI1612" i="1" s="1"/>
  <c r="AJ1612" i="1" a="1"/>
  <c r="AJ1612" i="1" s="1"/>
  <c r="AK1612" i="1" a="1"/>
  <c r="AK1612" i="1" s="1"/>
  <c r="AL1612" i="1" a="1"/>
  <c r="AL1612" i="1" s="1"/>
  <c r="AM1612" i="1" a="1"/>
  <c r="AM1612" i="1" s="1"/>
  <c r="AN1612" i="1" a="1"/>
  <c r="AN1612" i="1" s="1"/>
  <c r="AO1612" i="1" a="1"/>
  <c r="AO1612" i="1" s="1"/>
  <c r="AP1612" i="1" a="1"/>
  <c r="AP1612" i="1" s="1"/>
  <c r="AQ1612" i="1" a="1"/>
  <c r="AQ1612" i="1" s="1"/>
  <c r="D1613" i="1" a="1"/>
  <c r="D1613" i="1" s="1"/>
  <c r="E1613" i="1" a="1"/>
  <c r="E1613" i="1" s="1"/>
  <c r="F1613" i="1" a="1"/>
  <c r="F1613" i="1" s="1"/>
  <c r="G1613" i="1" a="1"/>
  <c r="G1613" i="1" s="1"/>
  <c r="H1613" i="1" a="1"/>
  <c r="H1613" i="1" s="1"/>
  <c r="I1613" i="1" a="1"/>
  <c r="I1613" i="1" s="1"/>
  <c r="J1613" i="1" a="1"/>
  <c r="J1613" i="1" s="1"/>
  <c r="K1613" i="1" a="1"/>
  <c r="K1613" i="1" s="1"/>
  <c r="L1613" i="1" a="1"/>
  <c r="L1613" i="1" s="1"/>
  <c r="M1613" i="1" a="1"/>
  <c r="M1613" i="1" s="1"/>
  <c r="N1613" i="1" a="1"/>
  <c r="N1613" i="1" s="1"/>
  <c r="O1613" i="1" a="1"/>
  <c r="O1613" i="1" s="1"/>
  <c r="P1613" i="1" a="1"/>
  <c r="P1613" i="1" s="1"/>
  <c r="Q1613" i="1" a="1"/>
  <c r="Q1613" i="1" s="1"/>
  <c r="R1613" i="1" a="1"/>
  <c r="R1613" i="1" s="1"/>
  <c r="S1613" i="1" a="1"/>
  <c r="S1613" i="1" s="1"/>
  <c r="T1613" i="1" a="1"/>
  <c r="T1613" i="1" s="1"/>
  <c r="U1613" i="1" a="1"/>
  <c r="U1613" i="1" s="1"/>
  <c r="V1613" i="1" a="1"/>
  <c r="V1613" i="1" s="1"/>
  <c r="W1613" i="1" a="1"/>
  <c r="W1613" i="1" s="1"/>
  <c r="X1613" i="1" a="1"/>
  <c r="X1613" i="1" s="1"/>
  <c r="Y1613" i="1" a="1"/>
  <c r="Y1613" i="1" s="1"/>
  <c r="Z1613" i="1" a="1"/>
  <c r="Z1613" i="1" s="1"/>
  <c r="AA1613" i="1" a="1"/>
  <c r="AA1613" i="1" s="1"/>
  <c r="AB1613" i="1" a="1"/>
  <c r="AB1613" i="1" s="1"/>
  <c r="AC1613" i="1" a="1"/>
  <c r="AC1613" i="1" s="1"/>
  <c r="AD1613" i="1" a="1"/>
  <c r="AD1613" i="1" s="1"/>
  <c r="AE1613" i="1" a="1"/>
  <c r="AE1613" i="1" s="1"/>
  <c r="AF1613" i="1" a="1"/>
  <c r="AF1613" i="1" s="1"/>
  <c r="AG1613" i="1" a="1"/>
  <c r="AG1613" i="1" s="1"/>
  <c r="AH1613" i="1" a="1"/>
  <c r="AH1613" i="1" s="1"/>
  <c r="AI1613" i="1" a="1"/>
  <c r="AI1613" i="1" s="1"/>
  <c r="AJ1613" i="1" a="1"/>
  <c r="AJ1613" i="1" s="1"/>
  <c r="AK1613" i="1" a="1"/>
  <c r="AK1613" i="1" s="1"/>
  <c r="AL1613" i="1" a="1"/>
  <c r="AL1613" i="1" s="1"/>
  <c r="AM1613" i="1" a="1"/>
  <c r="AM1613" i="1" s="1"/>
  <c r="AN1613" i="1" a="1"/>
  <c r="AN1613" i="1" s="1"/>
  <c r="AO1613" i="1" a="1"/>
  <c r="AO1613" i="1" s="1"/>
  <c r="AP1613" i="1" a="1"/>
  <c r="AP1613" i="1" s="1"/>
  <c r="AQ1613" i="1" a="1"/>
  <c r="AQ1613" i="1" s="1"/>
  <c r="D1614" i="1" a="1"/>
  <c r="D1614" i="1" s="1"/>
  <c r="E1614" i="1" a="1"/>
  <c r="E1614" i="1" s="1"/>
  <c r="F1614" i="1" a="1"/>
  <c r="F1614" i="1" s="1"/>
  <c r="G1614" i="1" a="1"/>
  <c r="G1614" i="1" s="1"/>
  <c r="H1614" i="1" a="1"/>
  <c r="H1614" i="1" s="1"/>
  <c r="I1614" i="1" a="1"/>
  <c r="I1614" i="1" s="1"/>
  <c r="J1614" i="1" a="1"/>
  <c r="J1614" i="1" s="1"/>
  <c r="K1614" i="1" a="1"/>
  <c r="K1614" i="1" s="1"/>
  <c r="L1614" i="1" a="1"/>
  <c r="L1614" i="1" s="1"/>
  <c r="M1614" i="1" a="1"/>
  <c r="M1614" i="1" s="1"/>
  <c r="N1614" i="1" a="1"/>
  <c r="N1614" i="1" s="1"/>
  <c r="O1614" i="1" a="1"/>
  <c r="O1614" i="1" s="1"/>
  <c r="P1614" i="1" a="1"/>
  <c r="P1614" i="1" s="1"/>
  <c r="Q1614" i="1" a="1"/>
  <c r="Q1614" i="1" s="1"/>
  <c r="R1614" i="1" a="1"/>
  <c r="R1614" i="1" s="1"/>
  <c r="S1614" i="1" a="1"/>
  <c r="S1614" i="1" s="1"/>
  <c r="T1614" i="1" a="1"/>
  <c r="T1614" i="1" s="1"/>
  <c r="U1614" i="1" a="1"/>
  <c r="U1614" i="1" s="1"/>
  <c r="V1614" i="1" a="1"/>
  <c r="V1614" i="1" s="1"/>
  <c r="W1614" i="1" a="1"/>
  <c r="W1614" i="1" s="1"/>
  <c r="X1614" i="1" a="1"/>
  <c r="X1614" i="1" s="1"/>
  <c r="Y1614" i="1" a="1"/>
  <c r="Y1614" i="1" s="1"/>
  <c r="Z1614" i="1" a="1"/>
  <c r="Z1614" i="1" s="1"/>
  <c r="AA1614" i="1" a="1"/>
  <c r="AA1614" i="1" s="1"/>
  <c r="AB1614" i="1" a="1"/>
  <c r="AB1614" i="1" s="1"/>
  <c r="AC1614" i="1" a="1"/>
  <c r="AC1614" i="1" s="1"/>
  <c r="AD1614" i="1" a="1"/>
  <c r="AD1614" i="1" s="1"/>
  <c r="AE1614" i="1" a="1"/>
  <c r="AE1614" i="1" s="1"/>
  <c r="AF1614" i="1" a="1"/>
  <c r="AF1614" i="1" s="1"/>
  <c r="AG1614" i="1" a="1"/>
  <c r="AG1614" i="1" s="1"/>
  <c r="AH1614" i="1" a="1"/>
  <c r="AH1614" i="1" s="1"/>
  <c r="AI1614" i="1" a="1"/>
  <c r="AI1614" i="1" s="1"/>
  <c r="AJ1614" i="1" a="1"/>
  <c r="AJ1614" i="1" s="1"/>
  <c r="AK1614" i="1" a="1"/>
  <c r="AK1614" i="1" s="1"/>
  <c r="AL1614" i="1" a="1"/>
  <c r="AL1614" i="1" s="1"/>
  <c r="AM1614" i="1" a="1"/>
  <c r="AM1614" i="1" s="1"/>
  <c r="AN1614" i="1" a="1"/>
  <c r="AN1614" i="1" s="1"/>
  <c r="AO1614" i="1" a="1"/>
  <c r="AO1614" i="1" s="1"/>
  <c r="AP1614" i="1" a="1"/>
  <c r="AP1614" i="1" s="1"/>
  <c r="AQ1614" i="1" a="1"/>
  <c r="AQ1614" i="1" s="1"/>
  <c r="D1615" i="1" a="1"/>
  <c r="D1615" i="1" s="1"/>
  <c r="E1615" i="1" a="1"/>
  <c r="E1615" i="1" s="1"/>
  <c r="F1615" i="1" a="1"/>
  <c r="F1615" i="1" s="1"/>
  <c r="G1615" i="1" a="1"/>
  <c r="G1615" i="1" s="1"/>
  <c r="H1615" i="1" a="1"/>
  <c r="H1615" i="1" s="1"/>
  <c r="I1615" i="1" a="1"/>
  <c r="I1615" i="1" s="1"/>
  <c r="J1615" i="1" a="1"/>
  <c r="J1615" i="1" s="1"/>
  <c r="K1615" i="1" a="1"/>
  <c r="K1615" i="1" s="1"/>
  <c r="L1615" i="1" a="1"/>
  <c r="L1615" i="1" s="1"/>
  <c r="M1615" i="1" a="1"/>
  <c r="M1615" i="1" s="1"/>
  <c r="N1615" i="1" a="1"/>
  <c r="N1615" i="1" s="1"/>
  <c r="O1615" i="1" a="1"/>
  <c r="O1615" i="1" s="1"/>
  <c r="P1615" i="1" a="1"/>
  <c r="P1615" i="1" s="1"/>
  <c r="Q1615" i="1" a="1"/>
  <c r="Q1615" i="1" s="1"/>
  <c r="R1615" i="1" a="1"/>
  <c r="R1615" i="1" s="1"/>
  <c r="S1615" i="1" a="1"/>
  <c r="S1615" i="1" s="1"/>
  <c r="T1615" i="1" a="1"/>
  <c r="T1615" i="1" s="1"/>
  <c r="U1615" i="1" a="1"/>
  <c r="U1615" i="1" s="1"/>
  <c r="V1615" i="1" a="1"/>
  <c r="V1615" i="1" s="1"/>
  <c r="W1615" i="1" a="1"/>
  <c r="W1615" i="1" s="1"/>
  <c r="X1615" i="1" a="1"/>
  <c r="X1615" i="1" s="1"/>
  <c r="Y1615" i="1" a="1"/>
  <c r="Y1615" i="1" s="1"/>
  <c r="Z1615" i="1" a="1"/>
  <c r="Z1615" i="1" s="1"/>
  <c r="AA1615" i="1" a="1"/>
  <c r="AA1615" i="1" s="1"/>
  <c r="AB1615" i="1" a="1"/>
  <c r="AB1615" i="1" s="1"/>
  <c r="AC1615" i="1" a="1"/>
  <c r="AC1615" i="1" s="1"/>
  <c r="AD1615" i="1" a="1"/>
  <c r="AD1615" i="1" s="1"/>
  <c r="AE1615" i="1" a="1"/>
  <c r="AE1615" i="1" s="1"/>
  <c r="AF1615" i="1" a="1"/>
  <c r="AF1615" i="1" s="1"/>
  <c r="AG1615" i="1" a="1"/>
  <c r="AG1615" i="1" s="1"/>
  <c r="AH1615" i="1" a="1"/>
  <c r="AH1615" i="1" s="1"/>
  <c r="AI1615" i="1" a="1"/>
  <c r="AI1615" i="1" s="1"/>
  <c r="AJ1615" i="1" a="1"/>
  <c r="AJ1615" i="1" s="1"/>
  <c r="AK1615" i="1" a="1"/>
  <c r="AK1615" i="1" s="1"/>
  <c r="AL1615" i="1" a="1"/>
  <c r="AL1615" i="1" s="1"/>
  <c r="AM1615" i="1" a="1"/>
  <c r="AM1615" i="1" s="1"/>
  <c r="AN1615" i="1" a="1"/>
  <c r="AN1615" i="1" s="1"/>
  <c r="AO1615" i="1" a="1"/>
  <c r="AO1615" i="1" s="1"/>
  <c r="AP1615" i="1" a="1"/>
  <c r="AP1615" i="1" s="1"/>
  <c r="AQ1615" i="1" a="1"/>
  <c r="AQ1615" i="1" s="1"/>
  <c r="D1616" i="1" a="1"/>
  <c r="D1616" i="1" s="1"/>
  <c r="E1616" i="1" a="1"/>
  <c r="E1616" i="1" s="1"/>
  <c r="F1616" i="1" a="1"/>
  <c r="F1616" i="1" s="1"/>
  <c r="G1616" i="1" a="1"/>
  <c r="G1616" i="1" s="1"/>
  <c r="H1616" i="1" a="1"/>
  <c r="H1616" i="1" s="1"/>
  <c r="I1616" i="1" a="1"/>
  <c r="I1616" i="1" s="1"/>
  <c r="J1616" i="1" a="1"/>
  <c r="J1616" i="1" s="1"/>
  <c r="K1616" i="1" a="1"/>
  <c r="K1616" i="1" s="1"/>
  <c r="L1616" i="1" a="1"/>
  <c r="L1616" i="1" s="1"/>
  <c r="M1616" i="1" a="1"/>
  <c r="M1616" i="1" s="1"/>
  <c r="N1616" i="1" a="1"/>
  <c r="N1616" i="1" s="1"/>
  <c r="O1616" i="1" a="1"/>
  <c r="O1616" i="1" s="1"/>
  <c r="P1616" i="1" a="1"/>
  <c r="P1616" i="1" s="1"/>
  <c r="Q1616" i="1" a="1"/>
  <c r="Q1616" i="1" s="1"/>
  <c r="R1616" i="1" a="1"/>
  <c r="R1616" i="1" s="1"/>
  <c r="S1616" i="1" a="1"/>
  <c r="S1616" i="1" s="1"/>
  <c r="T1616" i="1" a="1"/>
  <c r="T1616" i="1" s="1"/>
  <c r="U1616" i="1" a="1"/>
  <c r="U1616" i="1" s="1"/>
  <c r="V1616" i="1" a="1"/>
  <c r="V1616" i="1" s="1"/>
  <c r="W1616" i="1" a="1"/>
  <c r="W1616" i="1" s="1"/>
  <c r="X1616" i="1" a="1"/>
  <c r="X1616" i="1" s="1"/>
  <c r="Y1616" i="1" a="1"/>
  <c r="Y1616" i="1" s="1"/>
  <c r="Z1616" i="1" a="1"/>
  <c r="Z1616" i="1" s="1"/>
  <c r="AA1616" i="1" a="1"/>
  <c r="AA1616" i="1" s="1"/>
  <c r="AB1616" i="1" a="1"/>
  <c r="AB1616" i="1" s="1"/>
  <c r="AC1616" i="1" a="1"/>
  <c r="AC1616" i="1" s="1"/>
  <c r="AD1616" i="1" a="1"/>
  <c r="AD1616" i="1" s="1"/>
  <c r="AE1616" i="1" a="1"/>
  <c r="AE1616" i="1" s="1"/>
  <c r="AF1616" i="1" a="1"/>
  <c r="AF1616" i="1" s="1"/>
  <c r="AG1616" i="1" a="1"/>
  <c r="AG1616" i="1" s="1"/>
  <c r="AH1616" i="1" a="1"/>
  <c r="AH1616" i="1" s="1"/>
  <c r="AI1616" i="1" a="1"/>
  <c r="AI1616" i="1" s="1"/>
  <c r="AJ1616" i="1" a="1"/>
  <c r="AJ1616" i="1" s="1"/>
  <c r="AK1616" i="1" a="1"/>
  <c r="AK1616" i="1" s="1"/>
  <c r="AL1616" i="1" a="1"/>
  <c r="AL1616" i="1" s="1"/>
  <c r="AM1616" i="1" a="1"/>
  <c r="AM1616" i="1" s="1"/>
  <c r="AN1616" i="1" a="1"/>
  <c r="AN1616" i="1" s="1"/>
  <c r="AO1616" i="1" a="1"/>
  <c r="AO1616" i="1" s="1"/>
  <c r="AP1616" i="1" a="1"/>
  <c r="AP1616" i="1" s="1"/>
  <c r="AQ1616" i="1" a="1"/>
  <c r="AQ1616" i="1" s="1"/>
  <c r="D1617" i="1" a="1"/>
  <c r="D1617" i="1" s="1"/>
  <c r="E1617" i="1" a="1"/>
  <c r="E1617" i="1" s="1"/>
  <c r="F1617" i="1" a="1"/>
  <c r="F1617" i="1" s="1"/>
  <c r="G1617" i="1" a="1"/>
  <c r="G1617" i="1" s="1"/>
  <c r="H1617" i="1" a="1"/>
  <c r="H1617" i="1" s="1"/>
  <c r="I1617" i="1" a="1"/>
  <c r="I1617" i="1" s="1"/>
  <c r="J1617" i="1" a="1"/>
  <c r="J1617" i="1" s="1"/>
  <c r="K1617" i="1" a="1"/>
  <c r="K1617" i="1" s="1"/>
  <c r="L1617" i="1" a="1"/>
  <c r="L1617" i="1" s="1"/>
  <c r="M1617" i="1" a="1"/>
  <c r="M1617" i="1" s="1"/>
  <c r="N1617" i="1" a="1"/>
  <c r="N1617" i="1" s="1"/>
  <c r="O1617" i="1" a="1"/>
  <c r="O1617" i="1" s="1"/>
  <c r="P1617" i="1" a="1"/>
  <c r="P1617" i="1" s="1"/>
  <c r="Q1617" i="1" a="1"/>
  <c r="Q1617" i="1" s="1"/>
  <c r="R1617" i="1" a="1"/>
  <c r="R1617" i="1" s="1"/>
  <c r="S1617" i="1" a="1"/>
  <c r="S1617" i="1" s="1"/>
  <c r="T1617" i="1" a="1"/>
  <c r="T1617" i="1" s="1"/>
  <c r="U1617" i="1" a="1"/>
  <c r="U1617" i="1" s="1"/>
  <c r="V1617" i="1" a="1"/>
  <c r="V1617" i="1" s="1"/>
  <c r="W1617" i="1" a="1"/>
  <c r="W1617" i="1" s="1"/>
  <c r="X1617" i="1" a="1"/>
  <c r="X1617" i="1" s="1"/>
  <c r="Y1617" i="1" a="1"/>
  <c r="Y1617" i="1" s="1"/>
  <c r="Z1617" i="1" a="1"/>
  <c r="Z1617" i="1" s="1"/>
  <c r="AA1617" i="1" a="1"/>
  <c r="AA1617" i="1" s="1"/>
  <c r="AB1617" i="1" a="1"/>
  <c r="AB1617" i="1" s="1"/>
  <c r="AC1617" i="1" a="1"/>
  <c r="AC1617" i="1" s="1"/>
  <c r="AD1617" i="1" a="1"/>
  <c r="AD1617" i="1" s="1"/>
  <c r="AE1617" i="1" a="1"/>
  <c r="AE1617" i="1" s="1"/>
  <c r="AF1617" i="1" a="1"/>
  <c r="AF1617" i="1" s="1"/>
  <c r="AG1617" i="1" a="1"/>
  <c r="AG1617" i="1" s="1"/>
  <c r="AH1617" i="1" a="1"/>
  <c r="AH1617" i="1" s="1"/>
  <c r="AI1617" i="1" a="1"/>
  <c r="AI1617" i="1" s="1"/>
  <c r="AJ1617" i="1" a="1"/>
  <c r="AJ1617" i="1" s="1"/>
  <c r="AK1617" i="1" a="1"/>
  <c r="AK1617" i="1" s="1"/>
  <c r="AL1617" i="1" a="1"/>
  <c r="AL1617" i="1" s="1"/>
  <c r="AM1617" i="1" a="1"/>
  <c r="AM1617" i="1" s="1"/>
  <c r="AN1617" i="1" a="1"/>
  <c r="AN1617" i="1" s="1"/>
  <c r="AO1617" i="1" a="1"/>
  <c r="AO1617" i="1" s="1"/>
  <c r="AP1617" i="1" a="1"/>
  <c r="AP1617" i="1" s="1"/>
  <c r="AQ1617" i="1" a="1"/>
  <c r="AQ1617" i="1" s="1"/>
  <c r="D1618" i="1" a="1"/>
  <c r="D1618" i="1" s="1"/>
  <c r="E1618" i="1" a="1"/>
  <c r="E1618" i="1" s="1"/>
  <c r="F1618" i="1" a="1"/>
  <c r="F1618" i="1" s="1"/>
  <c r="G1618" i="1" a="1"/>
  <c r="G1618" i="1" s="1"/>
  <c r="H1618" i="1" a="1"/>
  <c r="H1618" i="1" s="1"/>
  <c r="I1618" i="1" a="1"/>
  <c r="I1618" i="1" s="1"/>
  <c r="J1618" i="1" a="1"/>
  <c r="J1618" i="1" s="1"/>
  <c r="K1618" i="1" a="1"/>
  <c r="K1618" i="1" s="1"/>
  <c r="L1618" i="1" a="1"/>
  <c r="L1618" i="1" s="1"/>
  <c r="M1618" i="1" a="1"/>
  <c r="M1618" i="1" s="1"/>
  <c r="N1618" i="1" a="1"/>
  <c r="N1618" i="1" s="1"/>
  <c r="O1618" i="1" a="1"/>
  <c r="O1618" i="1" s="1"/>
  <c r="P1618" i="1" a="1"/>
  <c r="P1618" i="1" s="1"/>
  <c r="Q1618" i="1" a="1"/>
  <c r="Q1618" i="1" s="1"/>
  <c r="R1618" i="1" a="1"/>
  <c r="R1618" i="1" s="1"/>
  <c r="S1618" i="1" a="1"/>
  <c r="S1618" i="1" s="1"/>
  <c r="T1618" i="1" a="1"/>
  <c r="T1618" i="1" s="1"/>
  <c r="U1618" i="1" a="1"/>
  <c r="U1618" i="1" s="1"/>
  <c r="V1618" i="1" a="1"/>
  <c r="V1618" i="1" s="1"/>
  <c r="W1618" i="1" a="1"/>
  <c r="W1618" i="1" s="1"/>
  <c r="X1618" i="1" a="1"/>
  <c r="X1618" i="1" s="1"/>
  <c r="Y1618" i="1" a="1"/>
  <c r="Y1618" i="1" s="1"/>
  <c r="Z1618" i="1" a="1"/>
  <c r="Z1618" i="1" s="1"/>
  <c r="AA1618" i="1" a="1"/>
  <c r="AA1618" i="1" s="1"/>
  <c r="AB1618" i="1" a="1"/>
  <c r="AB1618" i="1" s="1"/>
  <c r="AC1618" i="1" a="1"/>
  <c r="AC1618" i="1" s="1"/>
  <c r="AD1618" i="1" a="1"/>
  <c r="AD1618" i="1" s="1"/>
  <c r="AE1618" i="1" a="1"/>
  <c r="AE1618" i="1" s="1"/>
  <c r="AF1618" i="1" a="1"/>
  <c r="AF1618" i="1" s="1"/>
  <c r="AG1618" i="1" a="1"/>
  <c r="AG1618" i="1" s="1"/>
  <c r="AH1618" i="1" a="1"/>
  <c r="AH1618" i="1" s="1"/>
  <c r="AI1618" i="1" a="1"/>
  <c r="AI1618" i="1" s="1"/>
  <c r="AJ1618" i="1" a="1"/>
  <c r="AJ1618" i="1" s="1"/>
  <c r="AK1618" i="1" a="1"/>
  <c r="AK1618" i="1" s="1"/>
  <c r="AL1618" i="1" a="1"/>
  <c r="AL1618" i="1" s="1"/>
  <c r="AM1618" i="1" a="1"/>
  <c r="AM1618" i="1" s="1"/>
  <c r="AN1618" i="1" a="1"/>
  <c r="AN1618" i="1" s="1"/>
  <c r="AO1618" i="1" a="1"/>
  <c r="AO1618" i="1" s="1"/>
  <c r="AP1618" i="1" a="1"/>
  <c r="AP1618" i="1" s="1"/>
  <c r="AQ1618" i="1" a="1"/>
  <c r="AQ1618" i="1" s="1"/>
  <c r="D1619" i="1" a="1"/>
  <c r="D1619" i="1" s="1"/>
  <c r="E1619" i="1" a="1"/>
  <c r="E1619" i="1" s="1"/>
  <c r="F1619" i="1" a="1"/>
  <c r="F1619" i="1" s="1"/>
  <c r="G1619" i="1" a="1"/>
  <c r="G1619" i="1" s="1"/>
  <c r="H1619" i="1" a="1"/>
  <c r="H1619" i="1" s="1"/>
  <c r="I1619" i="1" a="1"/>
  <c r="I1619" i="1" s="1"/>
  <c r="J1619" i="1" a="1"/>
  <c r="J1619" i="1" s="1"/>
  <c r="K1619" i="1" a="1"/>
  <c r="K1619" i="1" s="1"/>
  <c r="L1619" i="1" a="1"/>
  <c r="L1619" i="1" s="1"/>
  <c r="M1619" i="1" a="1"/>
  <c r="M1619" i="1" s="1"/>
  <c r="N1619" i="1" a="1"/>
  <c r="N1619" i="1" s="1"/>
  <c r="O1619" i="1" a="1"/>
  <c r="O1619" i="1" s="1"/>
  <c r="P1619" i="1" a="1"/>
  <c r="P1619" i="1" s="1"/>
  <c r="Q1619" i="1" a="1"/>
  <c r="Q1619" i="1" s="1"/>
  <c r="R1619" i="1" a="1"/>
  <c r="R1619" i="1" s="1"/>
  <c r="S1619" i="1" a="1"/>
  <c r="S1619" i="1" s="1"/>
  <c r="T1619" i="1" a="1"/>
  <c r="T1619" i="1" s="1"/>
  <c r="U1619" i="1" a="1"/>
  <c r="U1619" i="1" s="1"/>
  <c r="V1619" i="1" a="1"/>
  <c r="V1619" i="1" s="1"/>
  <c r="W1619" i="1" a="1"/>
  <c r="W1619" i="1" s="1"/>
  <c r="X1619" i="1" a="1"/>
  <c r="X1619" i="1" s="1"/>
  <c r="Y1619" i="1" a="1"/>
  <c r="Y1619" i="1" s="1"/>
  <c r="Z1619" i="1" a="1"/>
  <c r="Z1619" i="1" s="1"/>
  <c r="AA1619" i="1" a="1"/>
  <c r="AA1619" i="1" s="1"/>
  <c r="AB1619" i="1" a="1"/>
  <c r="AB1619" i="1" s="1"/>
  <c r="AC1619" i="1" a="1"/>
  <c r="AC1619" i="1" s="1"/>
  <c r="AD1619" i="1" a="1"/>
  <c r="AD1619" i="1" s="1"/>
  <c r="AE1619" i="1" a="1"/>
  <c r="AE1619" i="1" s="1"/>
  <c r="AF1619" i="1" a="1"/>
  <c r="AF1619" i="1" s="1"/>
  <c r="AG1619" i="1" a="1"/>
  <c r="AG1619" i="1" s="1"/>
  <c r="AH1619" i="1" a="1"/>
  <c r="AH1619" i="1" s="1"/>
  <c r="AI1619" i="1" a="1"/>
  <c r="AI1619" i="1" s="1"/>
  <c r="AJ1619" i="1" a="1"/>
  <c r="AJ1619" i="1" s="1"/>
  <c r="AK1619" i="1" a="1"/>
  <c r="AK1619" i="1" s="1"/>
  <c r="AL1619" i="1" a="1"/>
  <c r="AL1619" i="1" s="1"/>
  <c r="AM1619" i="1" a="1"/>
  <c r="AM1619" i="1" s="1"/>
  <c r="AN1619" i="1" a="1"/>
  <c r="AN1619" i="1" s="1"/>
  <c r="AO1619" i="1" a="1"/>
  <c r="AO1619" i="1" s="1"/>
  <c r="AP1619" i="1" a="1"/>
  <c r="AP1619" i="1" s="1"/>
  <c r="AQ1619" i="1" a="1"/>
  <c r="AQ1619" i="1" s="1"/>
  <c r="D1620" i="1" a="1"/>
  <c r="D1620" i="1" s="1"/>
  <c r="E1620" i="1" a="1"/>
  <c r="E1620" i="1" s="1"/>
  <c r="F1620" i="1" a="1"/>
  <c r="F1620" i="1" s="1"/>
  <c r="G1620" i="1" a="1"/>
  <c r="G1620" i="1" s="1"/>
  <c r="H1620" i="1" a="1"/>
  <c r="H1620" i="1" s="1"/>
  <c r="I1620" i="1" a="1"/>
  <c r="I1620" i="1" s="1"/>
  <c r="J1620" i="1" a="1"/>
  <c r="J1620" i="1" s="1"/>
  <c r="K1620" i="1" a="1"/>
  <c r="K1620" i="1" s="1"/>
  <c r="L1620" i="1" a="1"/>
  <c r="L1620" i="1" s="1"/>
  <c r="M1620" i="1" a="1"/>
  <c r="M1620" i="1" s="1"/>
  <c r="N1620" i="1" a="1"/>
  <c r="N1620" i="1" s="1"/>
  <c r="O1620" i="1" a="1"/>
  <c r="O1620" i="1" s="1"/>
  <c r="P1620" i="1" a="1"/>
  <c r="P1620" i="1" s="1"/>
  <c r="Q1620" i="1" a="1"/>
  <c r="Q1620" i="1" s="1"/>
  <c r="R1620" i="1" a="1"/>
  <c r="R1620" i="1" s="1"/>
  <c r="S1620" i="1" a="1"/>
  <c r="S1620" i="1" s="1"/>
  <c r="T1620" i="1" a="1"/>
  <c r="T1620" i="1" s="1"/>
  <c r="U1620" i="1" a="1"/>
  <c r="U1620" i="1" s="1"/>
  <c r="V1620" i="1" a="1"/>
  <c r="V1620" i="1" s="1"/>
  <c r="W1620" i="1" a="1"/>
  <c r="W1620" i="1" s="1"/>
  <c r="X1620" i="1" a="1"/>
  <c r="X1620" i="1" s="1"/>
  <c r="Y1620" i="1" a="1"/>
  <c r="Y1620" i="1" s="1"/>
  <c r="Z1620" i="1" a="1"/>
  <c r="Z1620" i="1" s="1"/>
  <c r="AA1620" i="1" a="1"/>
  <c r="AA1620" i="1" s="1"/>
  <c r="AB1620" i="1" a="1"/>
  <c r="AB1620" i="1" s="1"/>
  <c r="AC1620" i="1" a="1"/>
  <c r="AC1620" i="1" s="1"/>
  <c r="AD1620" i="1" a="1"/>
  <c r="AD1620" i="1" s="1"/>
  <c r="AE1620" i="1" a="1"/>
  <c r="AE1620" i="1" s="1"/>
  <c r="AF1620" i="1" a="1"/>
  <c r="AF1620" i="1" s="1"/>
  <c r="AG1620" i="1" a="1"/>
  <c r="AG1620" i="1" s="1"/>
  <c r="AH1620" i="1" a="1"/>
  <c r="AH1620" i="1" s="1"/>
  <c r="AI1620" i="1" a="1"/>
  <c r="AI1620" i="1" s="1"/>
  <c r="AJ1620" i="1" a="1"/>
  <c r="AJ1620" i="1" s="1"/>
  <c r="AK1620" i="1" a="1"/>
  <c r="AK1620" i="1" s="1"/>
  <c r="AL1620" i="1" a="1"/>
  <c r="AL1620" i="1" s="1"/>
  <c r="AM1620" i="1" a="1"/>
  <c r="AM1620" i="1" s="1"/>
  <c r="AN1620" i="1" a="1"/>
  <c r="AN1620" i="1" s="1"/>
  <c r="AO1620" i="1" a="1"/>
  <c r="AO1620" i="1" s="1"/>
  <c r="AP1620" i="1" a="1"/>
  <c r="AP1620" i="1" s="1"/>
  <c r="AQ1620" i="1" a="1"/>
  <c r="AQ1620" i="1" s="1"/>
  <c r="D1621" i="1" a="1"/>
  <c r="D1621" i="1" s="1"/>
  <c r="E1621" i="1" a="1"/>
  <c r="E1621" i="1" s="1"/>
  <c r="F1621" i="1" a="1"/>
  <c r="F1621" i="1" s="1"/>
  <c r="G1621" i="1" a="1"/>
  <c r="G1621" i="1" s="1"/>
  <c r="H1621" i="1" a="1"/>
  <c r="H1621" i="1" s="1"/>
  <c r="I1621" i="1" a="1"/>
  <c r="I1621" i="1" s="1"/>
  <c r="J1621" i="1" a="1"/>
  <c r="J1621" i="1" s="1"/>
  <c r="K1621" i="1" a="1"/>
  <c r="K1621" i="1" s="1"/>
  <c r="L1621" i="1" a="1"/>
  <c r="L1621" i="1" s="1"/>
  <c r="M1621" i="1" a="1"/>
  <c r="M1621" i="1" s="1"/>
  <c r="N1621" i="1" a="1"/>
  <c r="N1621" i="1" s="1"/>
  <c r="O1621" i="1" a="1"/>
  <c r="O1621" i="1" s="1"/>
  <c r="P1621" i="1" a="1"/>
  <c r="P1621" i="1" s="1"/>
  <c r="Q1621" i="1" a="1"/>
  <c r="Q1621" i="1" s="1"/>
  <c r="R1621" i="1" a="1"/>
  <c r="R1621" i="1" s="1"/>
  <c r="S1621" i="1" a="1"/>
  <c r="S1621" i="1" s="1"/>
  <c r="T1621" i="1" a="1"/>
  <c r="T1621" i="1" s="1"/>
  <c r="U1621" i="1" a="1"/>
  <c r="U1621" i="1" s="1"/>
  <c r="V1621" i="1" a="1"/>
  <c r="V1621" i="1" s="1"/>
  <c r="W1621" i="1" a="1"/>
  <c r="W1621" i="1" s="1"/>
  <c r="X1621" i="1" a="1"/>
  <c r="X1621" i="1" s="1"/>
  <c r="Y1621" i="1" a="1"/>
  <c r="Y1621" i="1" s="1"/>
  <c r="Z1621" i="1" a="1"/>
  <c r="Z1621" i="1" s="1"/>
  <c r="AA1621" i="1" a="1"/>
  <c r="AA1621" i="1" s="1"/>
  <c r="AB1621" i="1" a="1"/>
  <c r="AB1621" i="1" s="1"/>
  <c r="AC1621" i="1" a="1"/>
  <c r="AC1621" i="1" s="1"/>
  <c r="AD1621" i="1" a="1"/>
  <c r="AD1621" i="1" s="1"/>
  <c r="AE1621" i="1" a="1"/>
  <c r="AE1621" i="1" s="1"/>
  <c r="AF1621" i="1" a="1"/>
  <c r="AF1621" i="1" s="1"/>
  <c r="AG1621" i="1" a="1"/>
  <c r="AG1621" i="1" s="1"/>
  <c r="AH1621" i="1" a="1"/>
  <c r="AH1621" i="1" s="1"/>
  <c r="AI1621" i="1" a="1"/>
  <c r="AI1621" i="1" s="1"/>
  <c r="AJ1621" i="1" a="1"/>
  <c r="AJ1621" i="1" s="1"/>
  <c r="AK1621" i="1" a="1"/>
  <c r="AK1621" i="1" s="1"/>
  <c r="AL1621" i="1" a="1"/>
  <c r="AL1621" i="1" s="1"/>
  <c r="AM1621" i="1" a="1"/>
  <c r="AM1621" i="1" s="1"/>
  <c r="AN1621" i="1" a="1"/>
  <c r="AN1621" i="1" s="1"/>
  <c r="AO1621" i="1" a="1"/>
  <c r="AO1621" i="1" s="1"/>
  <c r="AP1621" i="1" a="1"/>
  <c r="AP1621" i="1" s="1"/>
  <c r="AQ1621" i="1" a="1"/>
  <c r="AQ1621" i="1" s="1"/>
  <c r="D1622" i="1" a="1"/>
  <c r="D1622" i="1" s="1"/>
  <c r="E1622" i="1" a="1"/>
  <c r="E1622" i="1" s="1"/>
  <c r="F1622" i="1" a="1"/>
  <c r="F1622" i="1" s="1"/>
  <c r="G1622" i="1" a="1"/>
  <c r="G1622" i="1" s="1"/>
  <c r="H1622" i="1" a="1"/>
  <c r="H1622" i="1" s="1"/>
  <c r="I1622" i="1" a="1"/>
  <c r="I1622" i="1" s="1"/>
  <c r="J1622" i="1" a="1"/>
  <c r="J1622" i="1" s="1"/>
  <c r="K1622" i="1" a="1"/>
  <c r="K1622" i="1" s="1"/>
  <c r="L1622" i="1" a="1"/>
  <c r="L1622" i="1" s="1"/>
  <c r="M1622" i="1" a="1"/>
  <c r="M1622" i="1" s="1"/>
  <c r="N1622" i="1" a="1"/>
  <c r="N1622" i="1" s="1"/>
  <c r="O1622" i="1" a="1"/>
  <c r="O1622" i="1" s="1"/>
  <c r="P1622" i="1" a="1"/>
  <c r="P1622" i="1" s="1"/>
  <c r="Q1622" i="1" a="1"/>
  <c r="Q1622" i="1" s="1"/>
  <c r="R1622" i="1" a="1"/>
  <c r="R1622" i="1" s="1"/>
  <c r="S1622" i="1" a="1"/>
  <c r="S1622" i="1" s="1"/>
  <c r="T1622" i="1" a="1"/>
  <c r="T1622" i="1" s="1"/>
  <c r="U1622" i="1" a="1"/>
  <c r="U1622" i="1" s="1"/>
  <c r="V1622" i="1" a="1"/>
  <c r="V1622" i="1" s="1"/>
  <c r="W1622" i="1" a="1"/>
  <c r="W1622" i="1" s="1"/>
  <c r="X1622" i="1" a="1"/>
  <c r="X1622" i="1" s="1"/>
  <c r="Y1622" i="1" a="1"/>
  <c r="Y1622" i="1" s="1"/>
  <c r="Z1622" i="1" a="1"/>
  <c r="Z1622" i="1" s="1"/>
  <c r="AA1622" i="1" a="1"/>
  <c r="AA1622" i="1" s="1"/>
  <c r="AB1622" i="1" a="1"/>
  <c r="AB1622" i="1" s="1"/>
  <c r="AC1622" i="1" a="1"/>
  <c r="AC1622" i="1" s="1"/>
  <c r="AD1622" i="1" a="1"/>
  <c r="AD1622" i="1" s="1"/>
  <c r="AE1622" i="1" a="1"/>
  <c r="AE1622" i="1" s="1"/>
  <c r="AF1622" i="1" a="1"/>
  <c r="AF1622" i="1" s="1"/>
  <c r="AG1622" i="1" a="1"/>
  <c r="AG1622" i="1" s="1"/>
  <c r="AH1622" i="1" a="1"/>
  <c r="AH1622" i="1" s="1"/>
  <c r="AI1622" i="1" a="1"/>
  <c r="AI1622" i="1" s="1"/>
  <c r="AJ1622" i="1" a="1"/>
  <c r="AJ1622" i="1" s="1"/>
  <c r="AK1622" i="1" a="1"/>
  <c r="AK1622" i="1" s="1"/>
  <c r="AL1622" i="1" a="1"/>
  <c r="AL1622" i="1" s="1"/>
  <c r="AM1622" i="1" a="1"/>
  <c r="AM1622" i="1" s="1"/>
  <c r="AN1622" i="1" a="1"/>
  <c r="AN1622" i="1" s="1"/>
  <c r="AO1622" i="1" a="1"/>
  <c r="AO1622" i="1" s="1"/>
  <c r="AP1622" i="1" a="1"/>
  <c r="AP1622" i="1" s="1"/>
  <c r="AQ1622" i="1" a="1"/>
  <c r="AQ1622" i="1" s="1"/>
  <c r="D1623" i="1" a="1"/>
  <c r="D1623" i="1" s="1"/>
  <c r="E1623" i="1" a="1"/>
  <c r="E1623" i="1" s="1"/>
  <c r="F1623" i="1" a="1"/>
  <c r="F1623" i="1" s="1"/>
  <c r="G1623" i="1" a="1"/>
  <c r="G1623" i="1" s="1"/>
  <c r="H1623" i="1" a="1"/>
  <c r="H1623" i="1" s="1"/>
  <c r="I1623" i="1" a="1"/>
  <c r="I1623" i="1" s="1"/>
  <c r="J1623" i="1" a="1"/>
  <c r="J1623" i="1" s="1"/>
  <c r="K1623" i="1" a="1"/>
  <c r="K1623" i="1" s="1"/>
  <c r="L1623" i="1" a="1"/>
  <c r="L1623" i="1" s="1"/>
  <c r="M1623" i="1" a="1"/>
  <c r="M1623" i="1" s="1"/>
  <c r="N1623" i="1" a="1"/>
  <c r="N1623" i="1" s="1"/>
  <c r="O1623" i="1" a="1"/>
  <c r="O1623" i="1" s="1"/>
  <c r="P1623" i="1" a="1"/>
  <c r="P1623" i="1" s="1"/>
  <c r="Q1623" i="1" a="1"/>
  <c r="Q1623" i="1" s="1"/>
  <c r="R1623" i="1" a="1"/>
  <c r="R1623" i="1" s="1"/>
  <c r="S1623" i="1" a="1"/>
  <c r="S1623" i="1" s="1"/>
  <c r="T1623" i="1" a="1"/>
  <c r="T1623" i="1" s="1"/>
  <c r="U1623" i="1" a="1"/>
  <c r="U1623" i="1" s="1"/>
  <c r="V1623" i="1" a="1"/>
  <c r="V1623" i="1" s="1"/>
  <c r="W1623" i="1" a="1"/>
  <c r="W1623" i="1" s="1"/>
  <c r="X1623" i="1" a="1"/>
  <c r="X1623" i="1" s="1"/>
  <c r="Y1623" i="1" a="1"/>
  <c r="Y1623" i="1" s="1"/>
  <c r="Z1623" i="1" a="1"/>
  <c r="Z1623" i="1" s="1"/>
  <c r="AA1623" i="1" a="1"/>
  <c r="AA1623" i="1" s="1"/>
  <c r="AB1623" i="1" a="1"/>
  <c r="AB1623" i="1" s="1"/>
  <c r="AC1623" i="1" a="1"/>
  <c r="AC1623" i="1" s="1"/>
  <c r="AD1623" i="1" a="1"/>
  <c r="AD1623" i="1" s="1"/>
  <c r="AE1623" i="1" a="1"/>
  <c r="AE1623" i="1" s="1"/>
  <c r="AF1623" i="1" a="1"/>
  <c r="AF1623" i="1" s="1"/>
  <c r="AG1623" i="1" a="1"/>
  <c r="AG1623" i="1" s="1"/>
  <c r="AH1623" i="1" a="1"/>
  <c r="AH1623" i="1" s="1"/>
  <c r="AI1623" i="1" a="1"/>
  <c r="AI1623" i="1" s="1"/>
  <c r="AJ1623" i="1" a="1"/>
  <c r="AJ1623" i="1" s="1"/>
  <c r="AK1623" i="1" a="1"/>
  <c r="AK1623" i="1" s="1"/>
  <c r="AL1623" i="1" a="1"/>
  <c r="AL1623" i="1" s="1"/>
  <c r="AM1623" i="1" a="1"/>
  <c r="AM1623" i="1" s="1"/>
  <c r="AN1623" i="1" a="1"/>
  <c r="AN1623" i="1" s="1"/>
  <c r="AO1623" i="1" a="1"/>
  <c r="AO1623" i="1" s="1"/>
  <c r="AP1623" i="1" a="1"/>
  <c r="AP1623" i="1" s="1"/>
  <c r="AQ1623" i="1" a="1"/>
  <c r="AQ1623" i="1" s="1"/>
  <c r="D1624" i="1" a="1"/>
  <c r="D1624" i="1" s="1"/>
  <c r="E1624" i="1" a="1"/>
  <c r="E1624" i="1" s="1"/>
  <c r="F1624" i="1" a="1"/>
  <c r="F1624" i="1" s="1"/>
  <c r="G1624" i="1" a="1"/>
  <c r="G1624" i="1" s="1"/>
  <c r="H1624" i="1" a="1"/>
  <c r="H1624" i="1" s="1"/>
  <c r="I1624" i="1" a="1"/>
  <c r="I1624" i="1" s="1"/>
  <c r="J1624" i="1" a="1"/>
  <c r="J1624" i="1" s="1"/>
  <c r="K1624" i="1" a="1"/>
  <c r="K1624" i="1" s="1"/>
  <c r="L1624" i="1" a="1"/>
  <c r="L1624" i="1" s="1"/>
  <c r="M1624" i="1" a="1"/>
  <c r="M1624" i="1" s="1"/>
  <c r="N1624" i="1" a="1"/>
  <c r="N1624" i="1" s="1"/>
  <c r="O1624" i="1" a="1"/>
  <c r="O1624" i="1" s="1"/>
  <c r="P1624" i="1" a="1"/>
  <c r="P1624" i="1" s="1"/>
  <c r="Q1624" i="1" a="1"/>
  <c r="Q1624" i="1" s="1"/>
  <c r="R1624" i="1" a="1"/>
  <c r="R1624" i="1" s="1"/>
  <c r="S1624" i="1" a="1"/>
  <c r="S1624" i="1" s="1"/>
  <c r="T1624" i="1" a="1"/>
  <c r="T1624" i="1" s="1"/>
  <c r="U1624" i="1" a="1"/>
  <c r="U1624" i="1" s="1"/>
  <c r="V1624" i="1" a="1"/>
  <c r="V1624" i="1" s="1"/>
  <c r="W1624" i="1" a="1"/>
  <c r="W1624" i="1" s="1"/>
  <c r="X1624" i="1" a="1"/>
  <c r="X1624" i="1" s="1"/>
  <c r="Y1624" i="1" a="1"/>
  <c r="Y1624" i="1" s="1"/>
  <c r="Z1624" i="1" a="1"/>
  <c r="Z1624" i="1" s="1"/>
  <c r="AA1624" i="1" a="1"/>
  <c r="AA1624" i="1" s="1"/>
  <c r="AB1624" i="1" a="1"/>
  <c r="AB1624" i="1" s="1"/>
  <c r="AC1624" i="1" a="1"/>
  <c r="AC1624" i="1" s="1"/>
  <c r="AD1624" i="1" a="1"/>
  <c r="AD1624" i="1" s="1"/>
  <c r="AE1624" i="1" a="1"/>
  <c r="AE1624" i="1" s="1"/>
  <c r="AF1624" i="1" a="1"/>
  <c r="AF1624" i="1" s="1"/>
  <c r="AG1624" i="1" a="1"/>
  <c r="AG1624" i="1" s="1"/>
  <c r="AH1624" i="1" a="1"/>
  <c r="AH1624" i="1" s="1"/>
  <c r="AI1624" i="1" a="1"/>
  <c r="AI1624" i="1" s="1"/>
  <c r="AJ1624" i="1" a="1"/>
  <c r="AJ1624" i="1" s="1"/>
  <c r="AK1624" i="1" a="1"/>
  <c r="AK1624" i="1" s="1"/>
  <c r="AL1624" i="1" a="1"/>
  <c r="AL1624" i="1" s="1"/>
  <c r="AM1624" i="1" a="1"/>
  <c r="AM1624" i="1" s="1"/>
  <c r="AN1624" i="1" a="1"/>
  <c r="AN1624" i="1" s="1"/>
  <c r="AO1624" i="1" a="1"/>
  <c r="AO1624" i="1" s="1"/>
  <c r="AP1624" i="1" a="1"/>
  <c r="AP1624" i="1" s="1"/>
  <c r="AQ1624" i="1" a="1"/>
  <c r="AQ1624" i="1" s="1"/>
  <c r="D1625" i="1" a="1"/>
  <c r="D1625" i="1" s="1"/>
  <c r="E1625" i="1" a="1"/>
  <c r="E1625" i="1" s="1"/>
  <c r="F1625" i="1" a="1"/>
  <c r="F1625" i="1" s="1"/>
  <c r="G1625" i="1" a="1"/>
  <c r="G1625" i="1" s="1"/>
  <c r="H1625" i="1" a="1"/>
  <c r="H1625" i="1" s="1"/>
  <c r="I1625" i="1" a="1"/>
  <c r="I1625" i="1" s="1"/>
  <c r="J1625" i="1" a="1"/>
  <c r="J1625" i="1" s="1"/>
  <c r="K1625" i="1" a="1"/>
  <c r="K1625" i="1" s="1"/>
  <c r="L1625" i="1" a="1"/>
  <c r="L1625" i="1" s="1"/>
  <c r="M1625" i="1" a="1"/>
  <c r="M1625" i="1" s="1"/>
  <c r="N1625" i="1" a="1"/>
  <c r="N1625" i="1" s="1"/>
  <c r="O1625" i="1" a="1"/>
  <c r="O1625" i="1" s="1"/>
  <c r="P1625" i="1" a="1"/>
  <c r="P1625" i="1" s="1"/>
  <c r="Q1625" i="1" a="1"/>
  <c r="Q1625" i="1" s="1"/>
  <c r="R1625" i="1" a="1"/>
  <c r="R1625" i="1" s="1"/>
  <c r="S1625" i="1" a="1"/>
  <c r="S1625" i="1" s="1"/>
  <c r="T1625" i="1" a="1"/>
  <c r="T1625" i="1" s="1"/>
  <c r="U1625" i="1" a="1"/>
  <c r="U1625" i="1" s="1"/>
  <c r="V1625" i="1" a="1"/>
  <c r="V1625" i="1" s="1"/>
  <c r="W1625" i="1" a="1"/>
  <c r="W1625" i="1" s="1"/>
  <c r="X1625" i="1" a="1"/>
  <c r="X1625" i="1" s="1"/>
  <c r="Y1625" i="1" a="1"/>
  <c r="Y1625" i="1" s="1"/>
  <c r="Z1625" i="1" a="1"/>
  <c r="Z1625" i="1" s="1"/>
  <c r="AA1625" i="1" a="1"/>
  <c r="AA1625" i="1" s="1"/>
  <c r="AB1625" i="1" a="1"/>
  <c r="AB1625" i="1" s="1"/>
  <c r="AC1625" i="1" a="1"/>
  <c r="AC1625" i="1" s="1"/>
  <c r="AD1625" i="1" a="1"/>
  <c r="AD1625" i="1" s="1"/>
  <c r="AE1625" i="1" a="1"/>
  <c r="AE1625" i="1" s="1"/>
  <c r="AF1625" i="1" a="1"/>
  <c r="AF1625" i="1" s="1"/>
  <c r="AG1625" i="1" a="1"/>
  <c r="AG1625" i="1" s="1"/>
  <c r="AH1625" i="1" a="1"/>
  <c r="AH1625" i="1" s="1"/>
  <c r="AI1625" i="1" a="1"/>
  <c r="AI1625" i="1" s="1"/>
  <c r="AJ1625" i="1" a="1"/>
  <c r="AJ1625" i="1" s="1"/>
  <c r="AK1625" i="1" a="1"/>
  <c r="AK1625" i="1" s="1"/>
  <c r="AL1625" i="1" a="1"/>
  <c r="AL1625" i="1" s="1"/>
  <c r="AM1625" i="1" a="1"/>
  <c r="AM1625" i="1" s="1"/>
  <c r="AN1625" i="1" a="1"/>
  <c r="AN1625" i="1" s="1"/>
  <c r="AO1625" i="1" a="1"/>
  <c r="AO1625" i="1" s="1"/>
  <c r="AP1625" i="1" a="1"/>
  <c r="AP1625" i="1" s="1"/>
  <c r="AQ1625" i="1" a="1"/>
  <c r="AQ1625" i="1" s="1"/>
  <c r="D1626" i="1" a="1"/>
  <c r="D1626" i="1" s="1"/>
  <c r="E1626" i="1" a="1"/>
  <c r="E1626" i="1" s="1"/>
  <c r="F1626" i="1" a="1"/>
  <c r="F1626" i="1" s="1"/>
  <c r="G1626" i="1" a="1"/>
  <c r="G1626" i="1" s="1"/>
  <c r="H1626" i="1" a="1"/>
  <c r="H1626" i="1" s="1"/>
  <c r="I1626" i="1" a="1"/>
  <c r="I1626" i="1" s="1"/>
  <c r="J1626" i="1" a="1"/>
  <c r="J1626" i="1" s="1"/>
  <c r="K1626" i="1" a="1"/>
  <c r="K1626" i="1" s="1"/>
  <c r="L1626" i="1" a="1"/>
  <c r="L1626" i="1" s="1"/>
  <c r="M1626" i="1" a="1"/>
  <c r="M1626" i="1" s="1"/>
  <c r="N1626" i="1" a="1"/>
  <c r="N1626" i="1" s="1"/>
  <c r="O1626" i="1" a="1"/>
  <c r="O1626" i="1" s="1"/>
  <c r="P1626" i="1" a="1"/>
  <c r="P1626" i="1" s="1"/>
  <c r="Q1626" i="1" a="1"/>
  <c r="Q1626" i="1" s="1"/>
  <c r="R1626" i="1" a="1"/>
  <c r="R1626" i="1" s="1"/>
  <c r="S1626" i="1" a="1"/>
  <c r="S1626" i="1" s="1"/>
  <c r="T1626" i="1" a="1"/>
  <c r="T1626" i="1" s="1"/>
  <c r="U1626" i="1" a="1"/>
  <c r="U1626" i="1" s="1"/>
  <c r="V1626" i="1" a="1"/>
  <c r="V1626" i="1" s="1"/>
  <c r="W1626" i="1" a="1"/>
  <c r="W1626" i="1" s="1"/>
  <c r="X1626" i="1" a="1"/>
  <c r="X1626" i="1" s="1"/>
  <c r="Y1626" i="1" a="1"/>
  <c r="Y1626" i="1" s="1"/>
  <c r="Z1626" i="1" a="1"/>
  <c r="Z1626" i="1" s="1"/>
  <c r="AA1626" i="1" a="1"/>
  <c r="AA1626" i="1" s="1"/>
  <c r="AB1626" i="1" a="1"/>
  <c r="AB1626" i="1" s="1"/>
  <c r="AC1626" i="1" a="1"/>
  <c r="AC1626" i="1" s="1"/>
  <c r="AD1626" i="1" a="1"/>
  <c r="AD1626" i="1" s="1"/>
  <c r="AE1626" i="1" a="1"/>
  <c r="AE1626" i="1" s="1"/>
  <c r="AF1626" i="1" a="1"/>
  <c r="AF1626" i="1" s="1"/>
  <c r="AG1626" i="1" a="1"/>
  <c r="AG1626" i="1" s="1"/>
  <c r="AH1626" i="1" a="1"/>
  <c r="AH1626" i="1" s="1"/>
  <c r="AI1626" i="1" a="1"/>
  <c r="AI1626" i="1" s="1"/>
  <c r="AJ1626" i="1" a="1"/>
  <c r="AJ1626" i="1" s="1"/>
  <c r="AK1626" i="1" a="1"/>
  <c r="AK1626" i="1" s="1"/>
  <c r="AL1626" i="1" a="1"/>
  <c r="AL1626" i="1" s="1"/>
  <c r="AM1626" i="1" a="1"/>
  <c r="AM1626" i="1" s="1"/>
  <c r="AN1626" i="1" a="1"/>
  <c r="AN1626" i="1" s="1"/>
  <c r="AO1626" i="1" a="1"/>
  <c r="AO1626" i="1" s="1"/>
  <c r="AP1626" i="1" a="1"/>
  <c r="AP1626" i="1" s="1"/>
  <c r="AQ1626" i="1" a="1"/>
  <c r="AQ1626" i="1" s="1"/>
  <c r="D1627" i="1" a="1"/>
  <c r="D1627" i="1" s="1"/>
  <c r="E1627" i="1" a="1"/>
  <c r="E1627" i="1" s="1"/>
  <c r="F1627" i="1" a="1"/>
  <c r="F1627" i="1" s="1"/>
  <c r="G1627" i="1" a="1"/>
  <c r="G1627" i="1" s="1"/>
  <c r="H1627" i="1" a="1"/>
  <c r="H1627" i="1" s="1"/>
  <c r="I1627" i="1" a="1"/>
  <c r="I1627" i="1" s="1"/>
  <c r="J1627" i="1" a="1"/>
  <c r="J1627" i="1" s="1"/>
  <c r="K1627" i="1" a="1"/>
  <c r="K1627" i="1" s="1"/>
  <c r="L1627" i="1" a="1"/>
  <c r="L1627" i="1" s="1"/>
  <c r="M1627" i="1" a="1"/>
  <c r="M1627" i="1" s="1"/>
  <c r="N1627" i="1" a="1"/>
  <c r="N1627" i="1" s="1"/>
  <c r="O1627" i="1" a="1"/>
  <c r="O1627" i="1" s="1"/>
  <c r="P1627" i="1" a="1"/>
  <c r="P1627" i="1" s="1"/>
  <c r="Q1627" i="1" a="1"/>
  <c r="Q1627" i="1" s="1"/>
  <c r="R1627" i="1" a="1"/>
  <c r="R1627" i="1" s="1"/>
  <c r="S1627" i="1" a="1"/>
  <c r="S1627" i="1" s="1"/>
  <c r="T1627" i="1" a="1"/>
  <c r="T1627" i="1" s="1"/>
  <c r="U1627" i="1" a="1"/>
  <c r="U1627" i="1" s="1"/>
  <c r="V1627" i="1" a="1"/>
  <c r="V1627" i="1" s="1"/>
  <c r="W1627" i="1" a="1"/>
  <c r="W1627" i="1" s="1"/>
  <c r="X1627" i="1" a="1"/>
  <c r="X1627" i="1" s="1"/>
  <c r="Y1627" i="1" a="1"/>
  <c r="Y1627" i="1" s="1"/>
  <c r="Z1627" i="1" a="1"/>
  <c r="Z1627" i="1" s="1"/>
  <c r="AA1627" i="1" a="1"/>
  <c r="AA1627" i="1" s="1"/>
  <c r="AB1627" i="1" a="1"/>
  <c r="AB1627" i="1" s="1"/>
  <c r="AC1627" i="1" a="1"/>
  <c r="AC1627" i="1" s="1"/>
  <c r="AD1627" i="1" a="1"/>
  <c r="AD1627" i="1" s="1"/>
  <c r="AE1627" i="1" a="1"/>
  <c r="AE1627" i="1" s="1"/>
  <c r="AF1627" i="1" a="1"/>
  <c r="AF1627" i="1" s="1"/>
  <c r="AG1627" i="1" a="1"/>
  <c r="AG1627" i="1" s="1"/>
  <c r="AH1627" i="1" a="1"/>
  <c r="AH1627" i="1" s="1"/>
  <c r="AI1627" i="1" a="1"/>
  <c r="AI1627" i="1" s="1"/>
  <c r="AJ1627" i="1" a="1"/>
  <c r="AJ1627" i="1" s="1"/>
  <c r="AK1627" i="1" a="1"/>
  <c r="AK1627" i="1" s="1"/>
  <c r="AL1627" i="1" a="1"/>
  <c r="AL1627" i="1" s="1"/>
  <c r="AM1627" i="1" a="1"/>
  <c r="AM1627" i="1" s="1"/>
  <c r="AN1627" i="1" a="1"/>
  <c r="AN1627" i="1" s="1"/>
  <c r="AO1627" i="1" a="1"/>
  <c r="AO1627" i="1" s="1"/>
  <c r="AP1627" i="1" a="1"/>
  <c r="AP1627" i="1" s="1"/>
  <c r="AQ1627" i="1" a="1"/>
  <c r="AQ1627" i="1" s="1"/>
  <c r="D1628" i="1" a="1"/>
  <c r="D1628" i="1" s="1"/>
  <c r="E1628" i="1" a="1"/>
  <c r="E1628" i="1" s="1"/>
  <c r="F1628" i="1" a="1"/>
  <c r="F1628" i="1" s="1"/>
  <c r="G1628" i="1" a="1"/>
  <c r="G1628" i="1" s="1"/>
  <c r="H1628" i="1" a="1"/>
  <c r="H1628" i="1" s="1"/>
  <c r="I1628" i="1" a="1"/>
  <c r="I1628" i="1" s="1"/>
  <c r="J1628" i="1" a="1"/>
  <c r="J1628" i="1" s="1"/>
  <c r="K1628" i="1" a="1"/>
  <c r="K1628" i="1" s="1"/>
  <c r="L1628" i="1" a="1"/>
  <c r="L1628" i="1" s="1"/>
  <c r="M1628" i="1" a="1"/>
  <c r="M1628" i="1" s="1"/>
  <c r="N1628" i="1" a="1"/>
  <c r="N1628" i="1" s="1"/>
  <c r="O1628" i="1" a="1"/>
  <c r="O1628" i="1" s="1"/>
  <c r="P1628" i="1" a="1"/>
  <c r="P1628" i="1" s="1"/>
  <c r="Q1628" i="1" a="1"/>
  <c r="Q1628" i="1" s="1"/>
  <c r="R1628" i="1" a="1"/>
  <c r="R1628" i="1" s="1"/>
  <c r="S1628" i="1" a="1"/>
  <c r="S1628" i="1" s="1"/>
  <c r="T1628" i="1" a="1"/>
  <c r="T1628" i="1" s="1"/>
  <c r="U1628" i="1" a="1"/>
  <c r="U1628" i="1" s="1"/>
  <c r="V1628" i="1" a="1"/>
  <c r="V1628" i="1" s="1"/>
  <c r="W1628" i="1" a="1"/>
  <c r="W1628" i="1" s="1"/>
  <c r="X1628" i="1" a="1"/>
  <c r="X1628" i="1" s="1"/>
  <c r="Y1628" i="1" a="1"/>
  <c r="Y1628" i="1" s="1"/>
  <c r="Z1628" i="1" a="1"/>
  <c r="Z1628" i="1" s="1"/>
  <c r="AA1628" i="1" a="1"/>
  <c r="AA1628" i="1" s="1"/>
  <c r="AB1628" i="1" a="1"/>
  <c r="AB1628" i="1" s="1"/>
  <c r="AC1628" i="1" a="1"/>
  <c r="AC1628" i="1" s="1"/>
  <c r="AD1628" i="1" a="1"/>
  <c r="AD1628" i="1" s="1"/>
  <c r="AE1628" i="1" a="1"/>
  <c r="AE1628" i="1" s="1"/>
  <c r="AF1628" i="1" a="1"/>
  <c r="AF1628" i="1" s="1"/>
  <c r="AG1628" i="1" a="1"/>
  <c r="AG1628" i="1" s="1"/>
  <c r="AH1628" i="1" a="1"/>
  <c r="AH1628" i="1" s="1"/>
  <c r="AI1628" i="1" a="1"/>
  <c r="AI1628" i="1" s="1"/>
  <c r="AJ1628" i="1" a="1"/>
  <c r="AJ1628" i="1" s="1"/>
  <c r="AK1628" i="1" a="1"/>
  <c r="AK1628" i="1" s="1"/>
  <c r="AL1628" i="1" a="1"/>
  <c r="AL1628" i="1" s="1"/>
  <c r="AM1628" i="1" a="1"/>
  <c r="AM1628" i="1" s="1"/>
  <c r="AN1628" i="1" a="1"/>
  <c r="AN1628" i="1" s="1"/>
  <c r="AO1628" i="1" a="1"/>
  <c r="AO1628" i="1" s="1"/>
  <c r="AP1628" i="1" a="1"/>
  <c r="AP1628" i="1" s="1"/>
  <c r="AQ1628" i="1" a="1"/>
  <c r="AQ1628" i="1" s="1"/>
  <c r="D1629" i="1" a="1"/>
  <c r="D1629" i="1" s="1"/>
  <c r="E1629" i="1" a="1"/>
  <c r="E1629" i="1" s="1"/>
  <c r="F1629" i="1" a="1"/>
  <c r="F1629" i="1" s="1"/>
  <c r="G1629" i="1" a="1"/>
  <c r="G1629" i="1" s="1"/>
  <c r="H1629" i="1" a="1"/>
  <c r="H1629" i="1" s="1"/>
  <c r="I1629" i="1" a="1"/>
  <c r="I1629" i="1" s="1"/>
  <c r="J1629" i="1" a="1"/>
  <c r="J1629" i="1" s="1"/>
  <c r="K1629" i="1" a="1"/>
  <c r="K1629" i="1" s="1"/>
  <c r="L1629" i="1" a="1"/>
  <c r="L1629" i="1" s="1"/>
  <c r="M1629" i="1" a="1"/>
  <c r="M1629" i="1" s="1"/>
  <c r="N1629" i="1" a="1"/>
  <c r="N1629" i="1" s="1"/>
  <c r="O1629" i="1" a="1"/>
  <c r="O1629" i="1" s="1"/>
  <c r="P1629" i="1" a="1"/>
  <c r="P1629" i="1" s="1"/>
  <c r="Q1629" i="1" a="1"/>
  <c r="Q1629" i="1" s="1"/>
  <c r="R1629" i="1" a="1"/>
  <c r="R1629" i="1" s="1"/>
  <c r="S1629" i="1" a="1"/>
  <c r="S1629" i="1" s="1"/>
  <c r="T1629" i="1" a="1"/>
  <c r="T1629" i="1" s="1"/>
  <c r="U1629" i="1" a="1"/>
  <c r="U1629" i="1" s="1"/>
  <c r="V1629" i="1" a="1"/>
  <c r="V1629" i="1" s="1"/>
  <c r="W1629" i="1" a="1"/>
  <c r="W1629" i="1" s="1"/>
  <c r="X1629" i="1" a="1"/>
  <c r="X1629" i="1" s="1"/>
  <c r="Y1629" i="1" a="1"/>
  <c r="Y1629" i="1" s="1"/>
  <c r="Z1629" i="1" a="1"/>
  <c r="Z1629" i="1" s="1"/>
  <c r="AA1629" i="1" a="1"/>
  <c r="AA1629" i="1" s="1"/>
  <c r="AB1629" i="1" a="1"/>
  <c r="AB1629" i="1" s="1"/>
  <c r="AC1629" i="1" a="1"/>
  <c r="AC1629" i="1" s="1"/>
  <c r="AD1629" i="1" a="1"/>
  <c r="AD1629" i="1" s="1"/>
  <c r="AE1629" i="1" a="1"/>
  <c r="AE1629" i="1" s="1"/>
  <c r="AF1629" i="1" a="1"/>
  <c r="AF1629" i="1" s="1"/>
  <c r="AG1629" i="1" a="1"/>
  <c r="AG1629" i="1" s="1"/>
  <c r="AH1629" i="1" a="1"/>
  <c r="AH1629" i="1" s="1"/>
  <c r="AI1629" i="1" a="1"/>
  <c r="AI1629" i="1" s="1"/>
  <c r="AJ1629" i="1" a="1"/>
  <c r="AJ1629" i="1" s="1"/>
  <c r="AK1629" i="1" a="1"/>
  <c r="AK1629" i="1" s="1"/>
  <c r="AL1629" i="1" a="1"/>
  <c r="AL1629" i="1" s="1"/>
  <c r="AM1629" i="1" a="1"/>
  <c r="AM1629" i="1" s="1"/>
  <c r="AN1629" i="1" a="1"/>
  <c r="AN1629" i="1" s="1"/>
  <c r="AO1629" i="1" a="1"/>
  <c r="AO1629" i="1" s="1"/>
  <c r="AP1629" i="1" a="1"/>
  <c r="AP1629" i="1" s="1"/>
  <c r="AQ1629" i="1" a="1"/>
  <c r="AQ1629" i="1" s="1"/>
  <c r="D1630" i="1" a="1"/>
  <c r="D1630" i="1" s="1"/>
  <c r="E1630" i="1" a="1"/>
  <c r="E1630" i="1" s="1"/>
  <c r="F1630" i="1" a="1"/>
  <c r="F1630" i="1" s="1"/>
  <c r="G1630" i="1" a="1"/>
  <c r="G1630" i="1" s="1"/>
  <c r="H1630" i="1" a="1"/>
  <c r="H1630" i="1" s="1"/>
  <c r="I1630" i="1" a="1"/>
  <c r="I1630" i="1" s="1"/>
  <c r="J1630" i="1" a="1"/>
  <c r="J1630" i="1" s="1"/>
  <c r="K1630" i="1" a="1"/>
  <c r="K1630" i="1" s="1"/>
  <c r="L1630" i="1" a="1"/>
  <c r="L1630" i="1" s="1"/>
  <c r="M1630" i="1" a="1"/>
  <c r="M1630" i="1" s="1"/>
  <c r="N1630" i="1" a="1"/>
  <c r="N1630" i="1" s="1"/>
  <c r="O1630" i="1" a="1"/>
  <c r="O1630" i="1" s="1"/>
  <c r="P1630" i="1" a="1"/>
  <c r="P1630" i="1" s="1"/>
  <c r="Q1630" i="1" a="1"/>
  <c r="Q1630" i="1" s="1"/>
  <c r="R1630" i="1" a="1"/>
  <c r="R1630" i="1" s="1"/>
  <c r="S1630" i="1" a="1"/>
  <c r="S1630" i="1" s="1"/>
  <c r="T1630" i="1" a="1"/>
  <c r="T1630" i="1" s="1"/>
  <c r="U1630" i="1" a="1"/>
  <c r="U1630" i="1" s="1"/>
  <c r="V1630" i="1" a="1"/>
  <c r="V1630" i="1" s="1"/>
  <c r="W1630" i="1" a="1"/>
  <c r="W1630" i="1" s="1"/>
  <c r="X1630" i="1" a="1"/>
  <c r="X1630" i="1" s="1"/>
  <c r="Y1630" i="1" a="1"/>
  <c r="Y1630" i="1" s="1"/>
  <c r="Z1630" i="1" a="1"/>
  <c r="Z1630" i="1" s="1"/>
  <c r="AA1630" i="1" a="1"/>
  <c r="AA1630" i="1" s="1"/>
  <c r="AB1630" i="1" a="1"/>
  <c r="AB1630" i="1" s="1"/>
  <c r="AC1630" i="1" a="1"/>
  <c r="AC1630" i="1" s="1"/>
  <c r="AD1630" i="1" a="1"/>
  <c r="AD1630" i="1" s="1"/>
  <c r="AE1630" i="1" a="1"/>
  <c r="AE1630" i="1" s="1"/>
  <c r="AF1630" i="1" a="1"/>
  <c r="AF1630" i="1" s="1"/>
  <c r="AG1630" i="1" a="1"/>
  <c r="AG1630" i="1" s="1"/>
  <c r="AH1630" i="1" a="1"/>
  <c r="AH1630" i="1" s="1"/>
  <c r="AI1630" i="1" a="1"/>
  <c r="AI1630" i="1" s="1"/>
  <c r="AJ1630" i="1" a="1"/>
  <c r="AJ1630" i="1" s="1"/>
  <c r="AK1630" i="1" a="1"/>
  <c r="AK1630" i="1" s="1"/>
  <c r="AL1630" i="1" a="1"/>
  <c r="AL1630" i="1" s="1"/>
  <c r="AM1630" i="1" a="1"/>
  <c r="AM1630" i="1" s="1"/>
  <c r="AN1630" i="1" a="1"/>
  <c r="AN1630" i="1" s="1"/>
  <c r="AO1630" i="1" a="1"/>
  <c r="AO1630" i="1" s="1"/>
  <c r="AP1630" i="1" a="1"/>
  <c r="AP1630" i="1" s="1"/>
  <c r="AQ1630" i="1" a="1"/>
  <c r="AQ1630" i="1" s="1"/>
  <c r="D1631" i="1" a="1"/>
  <c r="D1631" i="1" s="1"/>
  <c r="E1631" i="1" a="1"/>
  <c r="E1631" i="1" s="1"/>
  <c r="F1631" i="1" a="1"/>
  <c r="F1631" i="1" s="1"/>
  <c r="G1631" i="1" a="1"/>
  <c r="G1631" i="1" s="1"/>
  <c r="H1631" i="1" a="1"/>
  <c r="H1631" i="1" s="1"/>
  <c r="I1631" i="1" a="1"/>
  <c r="I1631" i="1" s="1"/>
  <c r="J1631" i="1" a="1"/>
  <c r="J1631" i="1" s="1"/>
  <c r="K1631" i="1" a="1"/>
  <c r="K1631" i="1" s="1"/>
  <c r="L1631" i="1" a="1"/>
  <c r="L1631" i="1" s="1"/>
  <c r="M1631" i="1" a="1"/>
  <c r="M1631" i="1" s="1"/>
  <c r="N1631" i="1" a="1"/>
  <c r="N1631" i="1" s="1"/>
  <c r="O1631" i="1" a="1"/>
  <c r="O1631" i="1" s="1"/>
  <c r="P1631" i="1" a="1"/>
  <c r="P1631" i="1" s="1"/>
  <c r="Q1631" i="1" a="1"/>
  <c r="Q1631" i="1" s="1"/>
  <c r="R1631" i="1" a="1"/>
  <c r="R1631" i="1" s="1"/>
  <c r="S1631" i="1" a="1"/>
  <c r="S1631" i="1" s="1"/>
  <c r="T1631" i="1" a="1"/>
  <c r="T1631" i="1" s="1"/>
  <c r="U1631" i="1" a="1"/>
  <c r="U1631" i="1" s="1"/>
  <c r="V1631" i="1" a="1"/>
  <c r="V1631" i="1" s="1"/>
  <c r="W1631" i="1" a="1"/>
  <c r="W1631" i="1" s="1"/>
  <c r="X1631" i="1" a="1"/>
  <c r="X1631" i="1" s="1"/>
  <c r="Y1631" i="1" a="1"/>
  <c r="Y1631" i="1" s="1"/>
  <c r="Z1631" i="1" a="1"/>
  <c r="Z1631" i="1" s="1"/>
  <c r="AA1631" i="1" a="1"/>
  <c r="AA1631" i="1" s="1"/>
  <c r="AB1631" i="1" a="1"/>
  <c r="AB1631" i="1" s="1"/>
  <c r="AC1631" i="1" a="1"/>
  <c r="AC1631" i="1" s="1"/>
  <c r="AD1631" i="1" a="1"/>
  <c r="AD1631" i="1" s="1"/>
  <c r="AE1631" i="1" a="1"/>
  <c r="AE1631" i="1" s="1"/>
  <c r="AF1631" i="1" a="1"/>
  <c r="AF1631" i="1" s="1"/>
  <c r="AG1631" i="1" a="1"/>
  <c r="AG1631" i="1" s="1"/>
  <c r="AH1631" i="1" a="1"/>
  <c r="AH1631" i="1" s="1"/>
  <c r="AI1631" i="1" a="1"/>
  <c r="AI1631" i="1" s="1"/>
  <c r="AJ1631" i="1" a="1"/>
  <c r="AJ1631" i="1" s="1"/>
  <c r="AK1631" i="1" a="1"/>
  <c r="AK1631" i="1" s="1"/>
  <c r="AL1631" i="1" a="1"/>
  <c r="AL1631" i="1" s="1"/>
  <c r="AM1631" i="1" a="1"/>
  <c r="AM1631" i="1" s="1"/>
  <c r="AN1631" i="1" a="1"/>
  <c r="AN1631" i="1" s="1"/>
  <c r="AO1631" i="1" a="1"/>
  <c r="AO1631" i="1" s="1"/>
  <c r="AP1631" i="1" a="1"/>
  <c r="AP1631" i="1" s="1"/>
  <c r="AQ1631" i="1" a="1"/>
  <c r="AQ1631" i="1" s="1"/>
  <c r="D1632" i="1" a="1"/>
  <c r="D1632" i="1" s="1"/>
  <c r="E1632" i="1" a="1"/>
  <c r="E1632" i="1" s="1"/>
  <c r="F1632" i="1" a="1"/>
  <c r="F1632" i="1" s="1"/>
  <c r="G1632" i="1" a="1"/>
  <c r="G1632" i="1" s="1"/>
  <c r="H1632" i="1" a="1"/>
  <c r="H1632" i="1" s="1"/>
  <c r="I1632" i="1" a="1"/>
  <c r="I1632" i="1" s="1"/>
  <c r="J1632" i="1" a="1"/>
  <c r="J1632" i="1" s="1"/>
  <c r="K1632" i="1" a="1"/>
  <c r="K1632" i="1" s="1"/>
  <c r="L1632" i="1" a="1"/>
  <c r="L1632" i="1" s="1"/>
  <c r="M1632" i="1" a="1"/>
  <c r="M1632" i="1" s="1"/>
  <c r="N1632" i="1" a="1"/>
  <c r="N1632" i="1" s="1"/>
  <c r="O1632" i="1" a="1"/>
  <c r="O1632" i="1" s="1"/>
  <c r="P1632" i="1" a="1"/>
  <c r="P1632" i="1" s="1"/>
  <c r="Q1632" i="1" a="1"/>
  <c r="Q1632" i="1" s="1"/>
  <c r="R1632" i="1" a="1"/>
  <c r="R1632" i="1" s="1"/>
  <c r="S1632" i="1" a="1"/>
  <c r="S1632" i="1" s="1"/>
  <c r="T1632" i="1" a="1"/>
  <c r="T1632" i="1" s="1"/>
  <c r="U1632" i="1" a="1"/>
  <c r="U1632" i="1" s="1"/>
  <c r="V1632" i="1" a="1"/>
  <c r="V1632" i="1" s="1"/>
  <c r="W1632" i="1" a="1"/>
  <c r="W1632" i="1" s="1"/>
  <c r="X1632" i="1" a="1"/>
  <c r="X1632" i="1" s="1"/>
  <c r="Y1632" i="1" a="1"/>
  <c r="Y1632" i="1" s="1"/>
  <c r="Z1632" i="1" a="1"/>
  <c r="Z1632" i="1" s="1"/>
  <c r="AA1632" i="1" a="1"/>
  <c r="AA1632" i="1" s="1"/>
  <c r="AB1632" i="1" a="1"/>
  <c r="AB1632" i="1" s="1"/>
  <c r="AC1632" i="1" a="1"/>
  <c r="AC1632" i="1" s="1"/>
  <c r="AD1632" i="1" a="1"/>
  <c r="AD1632" i="1" s="1"/>
  <c r="AE1632" i="1" a="1"/>
  <c r="AE1632" i="1" s="1"/>
  <c r="AF1632" i="1" a="1"/>
  <c r="AF1632" i="1" s="1"/>
  <c r="AG1632" i="1" a="1"/>
  <c r="AG1632" i="1" s="1"/>
  <c r="AH1632" i="1" a="1"/>
  <c r="AH1632" i="1" s="1"/>
  <c r="AI1632" i="1" a="1"/>
  <c r="AI1632" i="1" s="1"/>
  <c r="AJ1632" i="1" a="1"/>
  <c r="AJ1632" i="1" s="1"/>
  <c r="AK1632" i="1" a="1"/>
  <c r="AK1632" i="1" s="1"/>
  <c r="AL1632" i="1" a="1"/>
  <c r="AL1632" i="1" s="1"/>
  <c r="AM1632" i="1" a="1"/>
  <c r="AM1632" i="1" s="1"/>
  <c r="AN1632" i="1" a="1"/>
  <c r="AN1632" i="1" s="1"/>
  <c r="AO1632" i="1" a="1"/>
  <c r="AO1632" i="1" s="1"/>
  <c r="AP1632" i="1" a="1"/>
  <c r="AP1632" i="1" s="1"/>
  <c r="AQ1632" i="1" a="1"/>
  <c r="AQ1632" i="1" s="1"/>
  <c r="D1633" i="1" a="1"/>
  <c r="D1633" i="1" s="1"/>
  <c r="E1633" i="1" a="1"/>
  <c r="E1633" i="1" s="1"/>
  <c r="F1633" i="1" a="1"/>
  <c r="F1633" i="1" s="1"/>
  <c r="G1633" i="1" a="1"/>
  <c r="G1633" i="1" s="1"/>
  <c r="H1633" i="1" a="1"/>
  <c r="H1633" i="1" s="1"/>
  <c r="I1633" i="1" a="1"/>
  <c r="I1633" i="1" s="1"/>
  <c r="J1633" i="1" a="1"/>
  <c r="J1633" i="1" s="1"/>
  <c r="K1633" i="1" a="1"/>
  <c r="K1633" i="1" s="1"/>
  <c r="L1633" i="1" a="1"/>
  <c r="L1633" i="1" s="1"/>
  <c r="M1633" i="1" a="1"/>
  <c r="M1633" i="1" s="1"/>
  <c r="N1633" i="1" a="1"/>
  <c r="N1633" i="1" s="1"/>
  <c r="O1633" i="1" a="1"/>
  <c r="O1633" i="1" s="1"/>
  <c r="P1633" i="1" a="1"/>
  <c r="P1633" i="1" s="1"/>
  <c r="Q1633" i="1" a="1"/>
  <c r="Q1633" i="1" s="1"/>
  <c r="R1633" i="1" a="1"/>
  <c r="R1633" i="1" s="1"/>
  <c r="S1633" i="1" a="1"/>
  <c r="S1633" i="1" s="1"/>
  <c r="T1633" i="1" a="1"/>
  <c r="T1633" i="1" s="1"/>
  <c r="U1633" i="1" a="1"/>
  <c r="U1633" i="1" s="1"/>
  <c r="V1633" i="1" a="1"/>
  <c r="V1633" i="1" s="1"/>
  <c r="W1633" i="1" a="1"/>
  <c r="W1633" i="1" s="1"/>
  <c r="X1633" i="1" a="1"/>
  <c r="X1633" i="1" s="1"/>
  <c r="Y1633" i="1" a="1"/>
  <c r="Y1633" i="1" s="1"/>
  <c r="Z1633" i="1" a="1"/>
  <c r="Z1633" i="1" s="1"/>
  <c r="AA1633" i="1" a="1"/>
  <c r="AA1633" i="1" s="1"/>
  <c r="AB1633" i="1" a="1"/>
  <c r="AB1633" i="1" s="1"/>
  <c r="AC1633" i="1" a="1"/>
  <c r="AC1633" i="1" s="1"/>
  <c r="AD1633" i="1" a="1"/>
  <c r="AD1633" i="1" s="1"/>
  <c r="AE1633" i="1" a="1"/>
  <c r="AE1633" i="1" s="1"/>
  <c r="AF1633" i="1" a="1"/>
  <c r="AF1633" i="1" s="1"/>
  <c r="AG1633" i="1" a="1"/>
  <c r="AG1633" i="1" s="1"/>
  <c r="AH1633" i="1" a="1"/>
  <c r="AH1633" i="1" s="1"/>
  <c r="AI1633" i="1" a="1"/>
  <c r="AI1633" i="1" s="1"/>
  <c r="AJ1633" i="1" a="1"/>
  <c r="AJ1633" i="1" s="1"/>
  <c r="AK1633" i="1" a="1"/>
  <c r="AK1633" i="1" s="1"/>
  <c r="AL1633" i="1" a="1"/>
  <c r="AL1633" i="1" s="1"/>
  <c r="AM1633" i="1" a="1"/>
  <c r="AM1633" i="1" s="1"/>
  <c r="AN1633" i="1" a="1"/>
  <c r="AN1633" i="1" s="1"/>
  <c r="AO1633" i="1" a="1"/>
  <c r="AO1633" i="1" s="1"/>
  <c r="AP1633" i="1" a="1"/>
  <c r="AP1633" i="1" s="1"/>
  <c r="AQ1633" i="1" a="1"/>
  <c r="AQ1633" i="1" s="1"/>
  <c r="D1634" i="1" a="1"/>
  <c r="D1634" i="1" s="1"/>
  <c r="E1634" i="1" a="1"/>
  <c r="E1634" i="1" s="1"/>
  <c r="F1634" i="1" a="1"/>
  <c r="F1634" i="1" s="1"/>
  <c r="G1634" i="1" a="1"/>
  <c r="G1634" i="1" s="1"/>
  <c r="H1634" i="1" a="1"/>
  <c r="H1634" i="1" s="1"/>
  <c r="I1634" i="1" a="1"/>
  <c r="I1634" i="1" s="1"/>
  <c r="J1634" i="1" a="1"/>
  <c r="J1634" i="1" s="1"/>
  <c r="K1634" i="1" a="1"/>
  <c r="K1634" i="1" s="1"/>
  <c r="L1634" i="1" a="1"/>
  <c r="L1634" i="1" s="1"/>
  <c r="M1634" i="1" a="1"/>
  <c r="M1634" i="1" s="1"/>
  <c r="N1634" i="1" a="1"/>
  <c r="N1634" i="1" s="1"/>
  <c r="O1634" i="1" a="1"/>
  <c r="O1634" i="1" s="1"/>
  <c r="P1634" i="1" a="1"/>
  <c r="P1634" i="1" s="1"/>
  <c r="Q1634" i="1" a="1"/>
  <c r="Q1634" i="1" s="1"/>
  <c r="R1634" i="1" a="1"/>
  <c r="R1634" i="1" s="1"/>
  <c r="S1634" i="1" a="1"/>
  <c r="S1634" i="1" s="1"/>
  <c r="T1634" i="1" a="1"/>
  <c r="T1634" i="1" s="1"/>
  <c r="U1634" i="1" a="1"/>
  <c r="U1634" i="1" s="1"/>
  <c r="V1634" i="1" a="1"/>
  <c r="V1634" i="1" s="1"/>
  <c r="W1634" i="1" a="1"/>
  <c r="W1634" i="1" s="1"/>
  <c r="X1634" i="1" a="1"/>
  <c r="X1634" i="1" s="1"/>
  <c r="Y1634" i="1" a="1"/>
  <c r="Y1634" i="1" s="1"/>
  <c r="Z1634" i="1" a="1"/>
  <c r="Z1634" i="1" s="1"/>
  <c r="AA1634" i="1" a="1"/>
  <c r="AA1634" i="1" s="1"/>
  <c r="AB1634" i="1" a="1"/>
  <c r="AB1634" i="1" s="1"/>
  <c r="AC1634" i="1" a="1"/>
  <c r="AC1634" i="1" s="1"/>
  <c r="AD1634" i="1" a="1"/>
  <c r="AD1634" i="1" s="1"/>
  <c r="AE1634" i="1" a="1"/>
  <c r="AE1634" i="1" s="1"/>
  <c r="AF1634" i="1" a="1"/>
  <c r="AF1634" i="1" s="1"/>
  <c r="AG1634" i="1" a="1"/>
  <c r="AG1634" i="1" s="1"/>
  <c r="AH1634" i="1" a="1"/>
  <c r="AH1634" i="1" s="1"/>
  <c r="AI1634" i="1" a="1"/>
  <c r="AI1634" i="1" s="1"/>
  <c r="AJ1634" i="1" a="1"/>
  <c r="AJ1634" i="1" s="1"/>
  <c r="AK1634" i="1" a="1"/>
  <c r="AK1634" i="1" s="1"/>
  <c r="AL1634" i="1" a="1"/>
  <c r="AL1634" i="1" s="1"/>
  <c r="AM1634" i="1" a="1"/>
  <c r="AM1634" i="1" s="1"/>
  <c r="AN1634" i="1" a="1"/>
  <c r="AN1634" i="1" s="1"/>
  <c r="AO1634" i="1" a="1"/>
  <c r="AO1634" i="1" s="1"/>
  <c r="AP1634" i="1" a="1"/>
  <c r="AP1634" i="1" s="1"/>
  <c r="AQ1634" i="1" a="1"/>
  <c r="AQ1634" i="1" s="1"/>
  <c r="D1635" i="1" a="1"/>
  <c r="D1635" i="1" s="1"/>
  <c r="E1635" i="1" a="1"/>
  <c r="E1635" i="1" s="1"/>
  <c r="F1635" i="1" a="1"/>
  <c r="F1635" i="1" s="1"/>
  <c r="G1635" i="1" a="1"/>
  <c r="G1635" i="1" s="1"/>
  <c r="H1635" i="1" a="1"/>
  <c r="H1635" i="1" s="1"/>
  <c r="I1635" i="1" a="1"/>
  <c r="I1635" i="1" s="1"/>
  <c r="J1635" i="1" a="1"/>
  <c r="J1635" i="1" s="1"/>
  <c r="K1635" i="1" a="1"/>
  <c r="K1635" i="1" s="1"/>
  <c r="L1635" i="1" a="1"/>
  <c r="L1635" i="1" s="1"/>
  <c r="M1635" i="1" a="1"/>
  <c r="M1635" i="1" s="1"/>
  <c r="N1635" i="1" a="1"/>
  <c r="N1635" i="1" s="1"/>
  <c r="O1635" i="1" a="1"/>
  <c r="O1635" i="1" s="1"/>
  <c r="P1635" i="1" a="1"/>
  <c r="P1635" i="1" s="1"/>
  <c r="Q1635" i="1" a="1"/>
  <c r="Q1635" i="1" s="1"/>
  <c r="R1635" i="1" a="1"/>
  <c r="R1635" i="1" s="1"/>
  <c r="S1635" i="1" a="1"/>
  <c r="S1635" i="1" s="1"/>
  <c r="T1635" i="1" a="1"/>
  <c r="T1635" i="1" s="1"/>
  <c r="U1635" i="1" a="1"/>
  <c r="U1635" i="1" s="1"/>
  <c r="V1635" i="1" a="1"/>
  <c r="V1635" i="1" s="1"/>
  <c r="W1635" i="1" a="1"/>
  <c r="W1635" i="1" s="1"/>
  <c r="X1635" i="1" a="1"/>
  <c r="X1635" i="1" s="1"/>
  <c r="Y1635" i="1" a="1"/>
  <c r="Y1635" i="1" s="1"/>
  <c r="Z1635" i="1" a="1"/>
  <c r="Z1635" i="1" s="1"/>
  <c r="AA1635" i="1" a="1"/>
  <c r="AA1635" i="1" s="1"/>
  <c r="AB1635" i="1" a="1"/>
  <c r="AB1635" i="1" s="1"/>
  <c r="AC1635" i="1" a="1"/>
  <c r="AC1635" i="1" s="1"/>
  <c r="AD1635" i="1" a="1"/>
  <c r="AD1635" i="1" s="1"/>
  <c r="AE1635" i="1" a="1"/>
  <c r="AE1635" i="1" s="1"/>
  <c r="AF1635" i="1" a="1"/>
  <c r="AF1635" i="1" s="1"/>
  <c r="AG1635" i="1" a="1"/>
  <c r="AG1635" i="1" s="1"/>
  <c r="AH1635" i="1" a="1"/>
  <c r="AH1635" i="1" s="1"/>
  <c r="AI1635" i="1" a="1"/>
  <c r="AI1635" i="1" s="1"/>
  <c r="AJ1635" i="1" a="1"/>
  <c r="AJ1635" i="1" s="1"/>
  <c r="AK1635" i="1" a="1"/>
  <c r="AK1635" i="1" s="1"/>
  <c r="AL1635" i="1" a="1"/>
  <c r="AL1635" i="1" s="1"/>
  <c r="AM1635" i="1" a="1"/>
  <c r="AM1635" i="1" s="1"/>
  <c r="AN1635" i="1" a="1"/>
  <c r="AN1635" i="1" s="1"/>
  <c r="AO1635" i="1" a="1"/>
  <c r="AO1635" i="1" s="1"/>
  <c r="AP1635" i="1" a="1"/>
  <c r="AP1635" i="1" s="1"/>
  <c r="AQ1635" i="1" a="1"/>
  <c r="AQ1635" i="1" s="1"/>
  <c r="D1636" i="1" a="1"/>
  <c r="D1636" i="1" s="1"/>
  <c r="E1636" i="1" a="1"/>
  <c r="E1636" i="1" s="1"/>
  <c r="F1636" i="1" a="1"/>
  <c r="F1636" i="1" s="1"/>
  <c r="G1636" i="1" a="1"/>
  <c r="G1636" i="1" s="1"/>
  <c r="H1636" i="1" a="1"/>
  <c r="H1636" i="1" s="1"/>
  <c r="I1636" i="1" a="1"/>
  <c r="I1636" i="1" s="1"/>
  <c r="J1636" i="1" a="1"/>
  <c r="J1636" i="1" s="1"/>
  <c r="K1636" i="1" a="1"/>
  <c r="K1636" i="1" s="1"/>
  <c r="L1636" i="1" a="1"/>
  <c r="L1636" i="1" s="1"/>
  <c r="M1636" i="1" a="1"/>
  <c r="M1636" i="1" s="1"/>
  <c r="N1636" i="1" a="1"/>
  <c r="N1636" i="1" s="1"/>
  <c r="O1636" i="1" a="1"/>
  <c r="O1636" i="1" s="1"/>
  <c r="P1636" i="1" a="1"/>
  <c r="P1636" i="1" s="1"/>
  <c r="Q1636" i="1" a="1"/>
  <c r="Q1636" i="1" s="1"/>
  <c r="R1636" i="1" a="1"/>
  <c r="R1636" i="1" s="1"/>
  <c r="S1636" i="1" a="1"/>
  <c r="S1636" i="1" s="1"/>
  <c r="T1636" i="1" a="1"/>
  <c r="T1636" i="1" s="1"/>
  <c r="U1636" i="1" a="1"/>
  <c r="U1636" i="1" s="1"/>
  <c r="V1636" i="1" a="1"/>
  <c r="V1636" i="1" s="1"/>
  <c r="W1636" i="1" a="1"/>
  <c r="W1636" i="1" s="1"/>
  <c r="X1636" i="1" a="1"/>
  <c r="X1636" i="1" s="1"/>
  <c r="Y1636" i="1" a="1"/>
  <c r="Y1636" i="1" s="1"/>
  <c r="Z1636" i="1" a="1"/>
  <c r="Z1636" i="1" s="1"/>
  <c r="AA1636" i="1" a="1"/>
  <c r="AA1636" i="1" s="1"/>
  <c r="AB1636" i="1" a="1"/>
  <c r="AB1636" i="1" s="1"/>
  <c r="AC1636" i="1" a="1"/>
  <c r="AC1636" i="1" s="1"/>
  <c r="AD1636" i="1" a="1"/>
  <c r="AD1636" i="1" s="1"/>
  <c r="AE1636" i="1" a="1"/>
  <c r="AE1636" i="1" s="1"/>
  <c r="AF1636" i="1" a="1"/>
  <c r="AF1636" i="1" s="1"/>
  <c r="AG1636" i="1" a="1"/>
  <c r="AG1636" i="1" s="1"/>
  <c r="AH1636" i="1" a="1"/>
  <c r="AH1636" i="1" s="1"/>
  <c r="AI1636" i="1" a="1"/>
  <c r="AI1636" i="1" s="1"/>
  <c r="AJ1636" i="1" a="1"/>
  <c r="AJ1636" i="1" s="1"/>
  <c r="AK1636" i="1" a="1"/>
  <c r="AK1636" i="1" s="1"/>
  <c r="AL1636" i="1" a="1"/>
  <c r="AL1636" i="1" s="1"/>
  <c r="AM1636" i="1" a="1"/>
  <c r="AM1636" i="1" s="1"/>
  <c r="AN1636" i="1" a="1"/>
  <c r="AN1636" i="1" s="1"/>
  <c r="AO1636" i="1" a="1"/>
  <c r="AO1636" i="1" s="1"/>
  <c r="AP1636" i="1" a="1"/>
  <c r="AP1636" i="1" s="1"/>
  <c r="AQ1636" i="1" a="1"/>
  <c r="AQ1636" i="1" s="1"/>
  <c r="D1637" i="1" a="1"/>
  <c r="D1637" i="1" s="1"/>
  <c r="E1637" i="1" a="1"/>
  <c r="E1637" i="1" s="1"/>
  <c r="F1637" i="1" a="1"/>
  <c r="F1637" i="1" s="1"/>
  <c r="G1637" i="1" a="1"/>
  <c r="G1637" i="1" s="1"/>
  <c r="H1637" i="1" a="1"/>
  <c r="H1637" i="1" s="1"/>
  <c r="I1637" i="1" a="1"/>
  <c r="I1637" i="1" s="1"/>
  <c r="J1637" i="1" a="1"/>
  <c r="J1637" i="1" s="1"/>
  <c r="K1637" i="1" a="1"/>
  <c r="K1637" i="1" s="1"/>
  <c r="L1637" i="1" a="1"/>
  <c r="L1637" i="1" s="1"/>
  <c r="M1637" i="1" a="1"/>
  <c r="M1637" i="1" s="1"/>
  <c r="N1637" i="1" a="1"/>
  <c r="N1637" i="1" s="1"/>
  <c r="O1637" i="1" a="1"/>
  <c r="O1637" i="1" s="1"/>
  <c r="P1637" i="1" a="1"/>
  <c r="P1637" i="1" s="1"/>
  <c r="Q1637" i="1" a="1"/>
  <c r="Q1637" i="1" s="1"/>
  <c r="R1637" i="1" a="1"/>
  <c r="R1637" i="1" s="1"/>
  <c r="S1637" i="1" a="1"/>
  <c r="S1637" i="1" s="1"/>
  <c r="T1637" i="1" a="1"/>
  <c r="T1637" i="1" s="1"/>
  <c r="U1637" i="1" a="1"/>
  <c r="U1637" i="1" s="1"/>
  <c r="V1637" i="1" a="1"/>
  <c r="V1637" i="1" s="1"/>
  <c r="W1637" i="1" a="1"/>
  <c r="W1637" i="1" s="1"/>
  <c r="X1637" i="1" a="1"/>
  <c r="X1637" i="1" s="1"/>
  <c r="Y1637" i="1" a="1"/>
  <c r="Y1637" i="1" s="1"/>
  <c r="Z1637" i="1" a="1"/>
  <c r="Z1637" i="1" s="1"/>
  <c r="AA1637" i="1" a="1"/>
  <c r="AA1637" i="1" s="1"/>
  <c r="AB1637" i="1" a="1"/>
  <c r="AB1637" i="1" s="1"/>
  <c r="AC1637" i="1" a="1"/>
  <c r="AC1637" i="1" s="1"/>
  <c r="AD1637" i="1" a="1"/>
  <c r="AD1637" i="1" s="1"/>
  <c r="AE1637" i="1" a="1"/>
  <c r="AE1637" i="1" s="1"/>
  <c r="AF1637" i="1" a="1"/>
  <c r="AF1637" i="1" s="1"/>
  <c r="AG1637" i="1" a="1"/>
  <c r="AG1637" i="1" s="1"/>
  <c r="AH1637" i="1" a="1"/>
  <c r="AH1637" i="1" s="1"/>
  <c r="AI1637" i="1" a="1"/>
  <c r="AI1637" i="1" s="1"/>
  <c r="AJ1637" i="1" a="1"/>
  <c r="AJ1637" i="1" s="1"/>
  <c r="AK1637" i="1" a="1"/>
  <c r="AK1637" i="1" s="1"/>
  <c r="AL1637" i="1" a="1"/>
  <c r="AL1637" i="1" s="1"/>
  <c r="AM1637" i="1" a="1"/>
  <c r="AM1637" i="1" s="1"/>
  <c r="AN1637" i="1" a="1"/>
  <c r="AN1637" i="1" s="1"/>
  <c r="AO1637" i="1" a="1"/>
  <c r="AO1637" i="1" s="1"/>
  <c r="AP1637" i="1" a="1"/>
  <c r="AP1637" i="1" s="1"/>
  <c r="AQ1637" i="1" a="1"/>
  <c r="AQ1637" i="1" s="1"/>
  <c r="D1638" i="1" a="1"/>
  <c r="D1638" i="1" s="1"/>
  <c r="E1638" i="1" a="1"/>
  <c r="E1638" i="1" s="1"/>
  <c r="F1638" i="1" a="1"/>
  <c r="F1638" i="1" s="1"/>
  <c r="G1638" i="1" a="1"/>
  <c r="G1638" i="1" s="1"/>
  <c r="H1638" i="1" a="1"/>
  <c r="H1638" i="1" s="1"/>
  <c r="I1638" i="1" a="1"/>
  <c r="I1638" i="1" s="1"/>
  <c r="J1638" i="1" a="1"/>
  <c r="J1638" i="1" s="1"/>
  <c r="K1638" i="1" a="1"/>
  <c r="K1638" i="1" s="1"/>
  <c r="L1638" i="1" a="1"/>
  <c r="L1638" i="1" s="1"/>
  <c r="M1638" i="1" a="1"/>
  <c r="M1638" i="1" s="1"/>
  <c r="N1638" i="1" a="1"/>
  <c r="N1638" i="1" s="1"/>
  <c r="O1638" i="1" a="1"/>
  <c r="O1638" i="1" s="1"/>
  <c r="P1638" i="1" a="1"/>
  <c r="P1638" i="1" s="1"/>
  <c r="Q1638" i="1" a="1"/>
  <c r="Q1638" i="1" s="1"/>
  <c r="R1638" i="1" a="1"/>
  <c r="R1638" i="1" s="1"/>
  <c r="S1638" i="1" a="1"/>
  <c r="S1638" i="1" s="1"/>
  <c r="T1638" i="1" a="1"/>
  <c r="T1638" i="1" s="1"/>
  <c r="U1638" i="1" a="1"/>
  <c r="U1638" i="1" s="1"/>
  <c r="V1638" i="1" a="1"/>
  <c r="V1638" i="1" s="1"/>
  <c r="W1638" i="1" a="1"/>
  <c r="W1638" i="1" s="1"/>
  <c r="X1638" i="1" a="1"/>
  <c r="X1638" i="1" s="1"/>
  <c r="Y1638" i="1" a="1"/>
  <c r="Y1638" i="1" s="1"/>
  <c r="Z1638" i="1" a="1"/>
  <c r="Z1638" i="1" s="1"/>
  <c r="AA1638" i="1" a="1"/>
  <c r="AA1638" i="1" s="1"/>
  <c r="AB1638" i="1" a="1"/>
  <c r="AB1638" i="1" s="1"/>
  <c r="AC1638" i="1" a="1"/>
  <c r="AC1638" i="1" s="1"/>
  <c r="AD1638" i="1" a="1"/>
  <c r="AD1638" i="1" s="1"/>
  <c r="AE1638" i="1" a="1"/>
  <c r="AE1638" i="1" s="1"/>
  <c r="AF1638" i="1" a="1"/>
  <c r="AF1638" i="1" s="1"/>
  <c r="AG1638" i="1" a="1"/>
  <c r="AG1638" i="1" s="1"/>
  <c r="AH1638" i="1" a="1"/>
  <c r="AH1638" i="1" s="1"/>
  <c r="AI1638" i="1" a="1"/>
  <c r="AI1638" i="1" s="1"/>
  <c r="AJ1638" i="1" a="1"/>
  <c r="AJ1638" i="1" s="1"/>
  <c r="AK1638" i="1" a="1"/>
  <c r="AK1638" i="1" s="1"/>
  <c r="AL1638" i="1" a="1"/>
  <c r="AL1638" i="1" s="1"/>
  <c r="AM1638" i="1" a="1"/>
  <c r="AM1638" i="1" s="1"/>
  <c r="AN1638" i="1" a="1"/>
  <c r="AN1638" i="1" s="1"/>
  <c r="AO1638" i="1" a="1"/>
  <c r="AO1638" i="1" s="1"/>
  <c r="AP1638" i="1" a="1"/>
  <c r="AP1638" i="1" s="1"/>
  <c r="AQ1638" i="1" a="1"/>
  <c r="AQ1638" i="1" s="1"/>
  <c r="D1639" i="1" a="1"/>
  <c r="D1639" i="1" s="1"/>
  <c r="E1639" i="1" a="1"/>
  <c r="E1639" i="1" s="1"/>
  <c r="F1639" i="1" a="1"/>
  <c r="F1639" i="1" s="1"/>
  <c r="G1639" i="1" a="1"/>
  <c r="G1639" i="1" s="1"/>
  <c r="H1639" i="1" a="1"/>
  <c r="H1639" i="1" s="1"/>
  <c r="I1639" i="1" a="1"/>
  <c r="I1639" i="1" s="1"/>
  <c r="J1639" i="1" a="1"/>
  <c r="J1639" i="1" s="1"/>
  <c r="K1639" i="1" a="1"/>
  <c r="K1639" i="1" s="1"/>
  <c r="L1639" i="1" a="1"/>
  <c r="L1639" i="1" s="1"/>
  <c r="M1639" i="1" a="1"/>
  <c r="M1639" i="1" s="1"/>
  <c r="N1639" i="1" a="1"/>
  <c r="N1639" i="1" s="1"/>
  <c r="O1639" i="1" a="1"/>
  <c r="O1639" i="1" s="1"/>
  <c r="P1639" i="1" a="1"/>
  <c r="P1639" i="1" s="1"/>
  <c r="Q1639" i="1" a="1"/>
  <c r="Q1639" i="1" s="1"/>
  <c r="R1639" i="1" a="1"/>
  <c r="R1639" i="1" s="1"/>
  <c r="S1639" i="1" a="1"/>
  <c r="S1639" i="1" s="1"/>
  <c r="T1639" i="1" a="1"/>
  <c r="T1639" i="1" s="1"/>
  <c r="U1639" i="1" a="1"/>
  <c r="U1639" i="1" s="1"/>
  <c r="V1639" i="1" a="1"/>
  <c r="V1639" i="1" s="1"/>
  <c r="W1639" i="1" a="1"/>
  <c r="W1639" i="1" s="1"/>
  <c r="X1639" i="1" a="1"/>
  <c r="X1639" i="1" s="1"/>
  <c r="Y1639" i="1" a="1"/>
  <c r="Y1639" i="1" s="1"/>
  <c r="Z1639" i="1" a="1"/>
  <c r="Z1639" i="1" s="1"/>
  <c r="AA1639" i="1" a="1"/>
  <c r="AA1639" i="1" s="1"/>
  <c r="AB1639" i="1" a="1"/>
  <c r="AB1639" i="1" s="1"/>
  <c r="AC1639" i="1" a="1"/>
  <c r="AC1639" i="1" s="1"/>
  <c r="AD1639" i="1" a="1"/>
  <c r="AD1639" i="1" s="1"/>
  <c r="AE1639" i="1" a="1"/>
  <c r="AE1639" i="1" s="1"/>
  <c r="AF1639" i="1" a="1"/>
  <c r="AF1639" i="1" s="1"/>
  <c r="AG1639" i="1" a="1"/>
  <c r="AG1639" i="1" s="1"/>
  <c r="AH1639" i="1" a="1"/>
  <c r="AH1639" i="1" s="1"/>
  <c r="AI1639" i="1" a="1"/>
  <c r="AI1639" i="1" s="1"/>
  <c r="AJ1639" i="1" a="1"/>
  <c r="AJ1639" i="1" s="1"/>
  <c r="AK1639" i="1" a="1"/>
  <c r="AK1639" i="1" s="1"/>
  <c r="AL1639" i="1" a="1"/>
  <c r="AL1639" i="1" s="1"/>
  <c r="AM1639" i="1" a="1"/>
  <c r="AM1639" i="1" s="1"/>
  <c r="AN1639" i="1" a="1"/>
  <c r="AN1639" i="1" s="1"/>
  <c r="AO1639" i="1" a="1"/>
  <c r="AO1639" i="1" s="1"/>
  <c r="AP1639" i="1" a="1"/>
  <c r="AP1639" i="1" s="1"/>
  <c r="AQ1639" i="1" a="1"/>
  <c r="AQ1639" i="1" s="1"/>
  <c r="D1640" i="1" a="1"/>
  <c r="D1640" i="1" s="1"/>
  <c r="E1640" i="1" a="1"/>
  <c r="E1640" i="1" s="1"/>
  <c r="F1640" i="1" a="1"/>
  <c r="F1640" i="1" s="1"/>
  <c r="G1640" i="1" a="1"/>
  <c r="G1640" i="1" s="1"/>
  <c r="H1640" i="1" a="1"/>
  <c r="H1640" i="1" s="1"/>
  <c r="I1640" i="1" a="1"/>
  <c r="I1640" i="1" s="1"/>
  <c r="J1640" i="1" a="1"/>
  <c r="J1640" i="1" s="1"/>
  <c r="K1640" i="1" a="1"/>
  <c r="K1640" i="1" s="1"/>
  <c r="L1640" i="1" a="1"/>
  <c r="L1640" i="1" s="1"/>
  <c r="M1640" i="1" a="1"/>
  <c r="M1640" i="1" s="1"/>
  <c r="N1640" i="1" a="1"/>
  <c r="N1640" i="1" s="1"/>
  <c r="O1640" i="1" a="1"/>
  <c r="O1640" i="1" s="1"/>
  <c r="P1640" i="1" a="1"/>
  <c r="P1640" i="1" s="1"/>
  <c r="Q1640" i="1" a="1"/>
  <c r="Q1640" i="1" s="1"/>
  <c r="R1640" i="1" a="1"/>
  <c r="R1640" i="1" s="1"/>
  <c r="S1640" i="1" a="1"/>
  <c r="S1640" i="1" s="1"/>
  <c r="T1640" i="1" a="1"/>
  <c r="T1640" i="1" s="1"/>
  <c r="U1640" i="1" a="1"/>
  <c r="U1640" i="1" s="1"/>
  <c r="V1640" i="1" a="1"/>
  <c r="V1640" i="1" s="1"/>
  <c r="W1640" i="1" a="1"/>
  <c r="W1640" i="1" s="1"/>
  <c r="X1640" i="1" a="1"/>
  <c r="X1640" i="1" s="1"/>
  <c r="Y1640" i="1" a="1"/>
  <c r="Y1640" i="1" s="1"/>
  <c r="Z1640" i="1" a="1"/>
  <c r="Z1640" i="1" s="1"/>
  <c r="AA1640" i="1" a="1"/>
  <c r="AA1640" i="1" s="1"/>
  <c r="AB1640" i="1" a="1"/>
  <c r="AB1640" i="1" s="1"/>
  <c r="AC1640" i="1" a="1"/>
  <c r="AC1640" i="1" s="1"/>
  <c r="AD1640" i="1" a="1"/>
  <c r="AD1640" i="1" s="1"/>
  <c r="AE1640" i="1" a="1"/>
  <c r="AE1640" i="1" s="1"/>
  <c r="AF1640" i="1" a="1"/>
  <c r="AF1640" i="1" s="1"/>
  <c r="AG1640" i="1" a="1"/>
  <c r="AG1640" i="1" s="1"/>
  <c r="AH1640" i="1" a="1"/>
  <c r="AH1640" i="1" s="1"/>
  <c r="AI1640" i="1" a="1"/>
  <c r="AI1640" i="1" s="1"/>
  <c r="AJ1640" i="1" a="1"/>
  <c r="AJ1640" i="1" s="1"/>
  <c r="AK1640" i="1" a="1"/>
  <c r="AK1640" i="1" s="1"/>
  <c r="AL1640" i="1" a="1"/>
  <c r="AL1640" i="1" s="1"/>
  <c r="AM1640" i="1" a="1"/>
  <c r="AM1640" i="1" s="1"/>
  <c r="AN1640" i="1" a="1"/>
  <c r="AN1640" i="1" s="1"/>
  <c r="AO1640" i="1" a="1"/>
  <c r="AO1640" i="1" s="1"/>
  <c r="AP1640" i="1" a="1"/>
  <c r="AP1640" i="1" s="1"/>
  <c r="AQ1640" i="1" a="1"/>
  <c r="AQ1640" i="1" s="1"/>
  <c r="D1641" i="1" a="1"/>
  <c r="D1641" i="1" s="1"/>
  <c r="E1641" i="1" a="1"/>
  <c r="E1641" i="1" s="1"/>
  <c r="F1641" i="1" a="1"/>
  <c r="F1641" i="1" s="1"/>
  <c r="G1641" i="1" a="1"/>
  <c r="G1641" i="1" s="1"/>
  <c r="H1641" i="1" a="1"/>
  <c r="H1641" i="1" s="1"/>
  <c r="I1641" i="1" a="1"/>
  <c r="I1641" i="1" s="1"/>
  <c r="J1641" i="1" a="1"/>
  <c r="J1641" i="1" s="1"/>
  <c r="K1641" i="1" a="1"/>
  <c r="K1641" i="1" s="1"/>
  <c r="L1641" i="1" a="1"/>
  <c r="L1641" i="1" s="1"/>
  <c r="M1641" i="1" a="1"/>
  <c r="M1641" i="1" s="1"/>
  <c r="N1641" i="1" a="1"/>
  <c r="N1641" i="1" s="1"/>
  <c r="O1641" i="1" a="1"/>
  <c r="O1641" i="1" s="1"/>
  <c r="P1641" i="1" a="1"/>
  <c r="P1641" i="1" s="1"/>
  <c r="Q1641" i="1" a="1"/>
  <c r="Q1641" i="1" s="1"/>
  <c r="R1641" i="1" a="1"/>
  <c r="R1641" i="1" s="1"/>
  <c r="S1641" i="1" a="1"/>
  <c r="S1641" i="1" s="1"/>
  <c r="T1641" i="1" a="1"/>
  <c r="T1641" i="1" s="1"/>
  <c r="U1641" i="1" a="1"/>
  <c r="U1641" i="1" s="1"/>
  <c r="V1641" i="1" a="1"/>
  <c r="V1641" i="1" s="1"/>
  <c r="W1641" i="1" a="1"/>
  <c r="W1641" i="1" s="1"/>
  <c r="X1641" i="1" a="1"/>
  <c r="X1641" i="1" s="1"/>
  <c r="Y1641" i="1" a="1"/>
  <c r="Y1641" i="1" s="1"/>
  <c r="Z1641" i="1" a="1"/>
  <c r="Z1641" i="1" s="1"/>
  <c r="AA1641" i="1" a="1"/>
  <c r="AA1641" i="1" s="1"/>
  <c r="AB1641" i="1" a="1"/>
  <c r="AB1641" i="1" s="1"/>
  <c r="AC1641" i="1" a="1"/>
  <c r="AC1641" i="1" s="1"/>
  <c r="AD1641" i="1" a="1"/>
  <c r="AD1641" i="1" s="1"/>
  <c r="AE1641" i="1" a="1"/>
  <c r="AE1641" i="1" s="1"/>
  <c r="AF1641" i="1" a="1"/>
  <c r="AF1641" i="1" s="1"/>
  <c r="AG1641" i="1" a="1"/>
  <c r="AG1641" i="1" s="1"/>
  <c r="AH1641" i="1" a="1"/>
  <c r="AH1641" i="1" s="1"/>
  <c r="AI1641" i="1" a="1"/>
  <c r="AI1641" i="1" s="1"/>
  <c r="AJ1641" i="1" a="1"/>
  <c r="AJ1641" i="1" s="1"/>
  <c r="AK1641" i="1" a="1"/>
  <c r="AK1641" i="1" s="1"/>
  <c r="AL1641" i="1" a="1"/>
  <c r="AL1641" i="1" s="1"/>
  <c r="AM1641" i="1" a="1"/>
  <c r="AM1641" i="1" s="1"/>
  <c r="AN1641" i="1" a="1"/>
  <c r="AN1641" i="1" s="1"/>
  <c r="AO1641" i="1" a="1"/>
  <c r="AO1641" i="1" s="1"/>
  <c r="AP1641" i="1" a="1"/>
  <c r="AP1641" i="1" s="1"/>
  <c r="AQ1641" i="1" a="1"/>
  <c r="AQ1641" i="1" s="1"/>
  <c r="D1642" i="1" a="1"/>
  <c r="D1642" i="1" s="1"/>
  <c r="E1642" i="1" a="1"/>
  <c r="E1642" i="1" s="1"/>
  <c r="F1642" i="1" a="1"/>
  <c r="F1642" i="1" s="1"/>
  <c r="G1642" i="1" a="1"/>
  <c r="G1642" i="1" s="1"/>
  <c r="H1642" i="1" a="1"/>
  <c r="H1642" i="1" s="1"/>
  <c r="I1642" i="1" a="1"/>
  <c r="I1642" i="1" s="1"/>
  <c r="J1642" i="1" a="1"/>
  <c r="J1642" i="1" s="1"/>
  <c r="K1642" i="1" a="1"/>
  <c r="K1642" i="1" s="1"/>
  <c r="L1642" i="1" a="1"/>
  <c r="L1642" i="1" s="1"/>
  <c r="M1642" i="1" a="1"/>
  <c r="M1642" i="1" s="1"/>
  <c r="N1642" i="1" a="1"/>
  <c r="N1642" i="1" s="1"/>
  <c r="O1642" i="1" a="1"/>
  <c r="O1642" i="1" s="1"/>
  <c r="P1642" i="1" a="1"/>
  <c r="P1642" i="1" s="1"/>
  <c r="Q1642" i="1" a="1"/>
  <c r="Q1642" i="1" s="1"/>
  <c r="R1642" i="1" a="1"/>
  <c r="R1642" i="1" s="1"/>
  <c r="S1642" i="1" a="1"/>
  <c r="S1642" i="1" s="1"/>
  <c r="T1642" i="1" a="1"/>
  <c r="T1642" i="1" s="1"/>
  <c r="U1642" i="1" a="1"/>
  <c r="U1642" i="1" s="1"/>
  <c r="V1642" i="1" a="1"/>
  <c r="V1642" i="1" s="1"/>
  <c r="W1642" i="1" a="1"/>
  <c r="W1642" i="1" s="1"/>
  <c r="X1642" i="1" a="1"/>
  <c r="X1642" i="1" s="1"/>
  <c r="Y1642" i="1" a="1"/>
  <c r="Y1642" i="1" s="1"/>
  <c r="Z1642" i="1" a="1"/>
  <c r="Z1642" i="1" s="1"/>
  <c r="AA1642" i="1" a="1"/>
  <c r="AA1642" i="1" s="1"/>
  <c r="AB1642" i="1" a="1"/>
  <c r="AB1642" i="1" s="1"/>
  <c r="AC1642" i="1" a="1"/>
  <c r="AC1642" i="1" s="1"/>
  <c r="AD1642" i="1" a="1"/>
  <c r="AD1642" i="1" s="1"/>
  <c r="AE1642" i="1" a="1"/>
  <c r="AE1642" i="1" s="1"/>
  <c r="AF1642" i="1" a="1"/>
  <c r="AF1642" i="1" s="1"/>
  <c r="AG1642" i="1" a="1"/>
  <c r="AG1642" i="1" s="1"/>
  <c r="AH1642" i="1" a="1"/>
  <c r="AH1642" i="1" s="1"/>
  <c r="AI1642" i="1" a="1"/>
  <c r="AI1642" i="1" s="1"/>
  <c r="AJ1642" i="1" a="1"/>
  <c r="AJ1642" i="1" s="1"/>
  <c r="AK1642" i="1" a="1"/>
  <c r="AK1642" i="1" s="1"/>
  <c r="AL1642" i="1" a="1"/>
  <c r="AL1642" i="1" s="1"/>
  <c r="AM1642" i="1" a="1"/>
  <c r="AM1642" i="1" s="1"/>
  <c r="AN1642" i="1" a="1"/>
  <c r="AN1642" i="1" s="1"/>
  <c r="AO1642" i="1" a="1"/>
  <c r="AO1642" i="1" s="1"/>
  <c r="AP1642" i="1" a="1"/>
  <c r="AP1642" i="1" s="1"/>
  <c r="AQ1642" i="1" a="1"/>
  <c r="AQ1642" i="1" s="1"/>
  <c r="D1643" i="1" a="1"/>
  <c r="D1643" i="1" s="1"/>
  <c r="E1643" i="1" a="1"/>
  <c r="E1643" i="1" s="1"/>
  <c r="F1643" i="1" a="1"/>
  <c r="F1643" i="1" s="1"/>
  <c r="G1643" i="1" a="1"/>
  <c r="G1643" i="1" s="1"/>
  <c r="H1643" i="1" a="1"/>
  <c r="H1643" i="1" s="1"/>
  <c r="I1643" i="1" a="1"/>
  <c r="I1643" i="1" s="1"/>
  <c r="J1643" i="1" a="1"/>
  <c r="J1643" i="1" s="1"/>
  <c r="K1643" i="1" a="1"/>
  <c r="K1643" i="1" s="1"/>
  <c r="L1643" i="1" a="1"/>
  <c r="L1643" i="1" s="1"/>
  <c r="M1643" i="1" a="1"/>
  <c r="M1643" i="1" s="1"/>
  <c r="N1643" i="1" a="1"/>
  <c r="N1643" i="1" s="1"/>
  <c r="O1643" i="1" a="1"/>
  <c r="O1643" i="1" s="1"/>
  <c r="P1643" i="1" a="1"/>
  <c r="P1643" i="1" s="1"/>
  <c r="Q1643" i="1" a="1"/>
  <c r="Q1643" i="1" s="1"/>
  <c r="R1643" i="1" a="1"/>
  <c r="R1643" i="1" s="1"/>
  <c r="S1643" i="1" a="1"/>
  <c r="S1643" i="1" s="1"/>
  <c r="T1643" i="1" a="1"/>
  <c r="T1643" i="1" s="1"/>
  <c r="U1643" i="1" a="1"/>
  <c r="U1643" i="1" s="1"/>
  <c r="V1643" i="1" a="1"/>
  <c r="V1643" i="1" s="1"/>
  <c r="W1643" i="1" a="1"/>
  <c r="W1643" i="1" s="1"/>
  <c r="X1643" i="1" a="1"/>
  <c r="X1643" i="1" s="1"/>
  <c r="Y1643" i="1" a="1"/>
  <c r="Y1643" i="1" s="1"/>
  <c r="Z1643" i="1" a="1"/>
  <c r="Z1643" i="1" s="1"/>
  <c r="AA1643" i="1" a="1"/>
  <c r="AA1643" i="1" s="1"/>
  <c r="AB1643" i="1" a="1"/>
  <c r="AB1643" i="1" s="1"/>
  <c r="AC1643" i="1" a="1"/>
  <c r="AC1643" i="1" s="1"/>
  <c r="AD1643" i="1" a="1"/>
  <c r="AD1643" i="1" s="1"/>
  <c r="AE1643" i="1" a="1"/>
  <c r="AE1643" i="1" s="1"/>
  <c r="AF1643" i="1" a="1"/>
  <c r="AF1643" i="1" s="1"/>
  <c r="AG1643" i="1" a="1"/>
  <c r="AG1643" i="1" s="1"/>
  <c r="AH1643" i="1" a="1"/>
  <c r="AH1643" i="1" s="1"/>
  <c r="AI1643" i="1" a="1"/>
  <c r="AI1643" i="1" s="1"/>
  <c r="AJ1643" i="1" a="1"/>
  <c r="AJ1643" i="1" s="1"/>
  <c r="AK1643" i="1" a="1"/>
  <c r="AK1643" i="1" s="1"/>
  <c r="AL1643" i="1" a="1"/>
  <c r="AL1643" i="1" s="1"/>
  <c r="AM1643" i="1" a="1"/>
  <c r="AM1643" i="1" s="1"/>
  <c r="AN1643" i="1" a="1"/>
  <c r="AN1643" i="1" s="1"/>
  <c r="AO1643" i="1" a="1"/>
  <c r="AO1643" i="1" s="1"/>
  <c r="AP1643" i="1" a="1"/>
  <c r="AP1643" i="1" s="1"/>
  <c r="AQ1643" i="1" a="1"/>
  <c r="AQ1643" i="1" s="1"/>
  <c r="D1644" i="1" a="1"/>
  <c r="D1644" i="1" s="1"/>
  <c r="E1644" i="1" a="1"/>
  <c r="E1644" i="1" s="1"/>
  <c r="F1644" i="1" a="1"/>
  <c r="F1644" i="1" s="1"/>
  <c r="G1644" i="1" a="1"/>
  <c r="G1644" i="1" s="1"/>
  <c r="H1644" i="1" a="1"/>
  <c r="H1644" i="1" s="1"/>
  <c r="I1644" i="1" a="1"/>
  <c r="I1644" i="1" s="1"/>
  <c r="J1644" i="1" a="1"/>
  <c r="J1644" i="1" s="1"/>
  <c r="K1644" i="1" a="1"/>
  <c r="K1644" i="1" s="1"/>
  <c r="L1644" i="1" a="1"/>
  <c r="L1644" i="1" s="1"/>
  <c r="M1644" i="1" a="1"/>
  <c r="M1644" i="1" s="1"/>
  <c r="N1644" i="1" a="1"/>
  <c r="N1644" i="1" s="1"/>
  <c r="O1644" i="1" a="1"/>
  <c r="O1644" i="1" s="1"/>
  <c r="P1644" i="1" a="1"/>
  <c r="P1644" i="1" s="1"/>
  <c r="Q1644" i="1" a="1"/>
  <c r="Q1644" i="1" s="1"/>
  <c r="R1644" i="1" a="1"/>
  <c r="R1644" i="1" s="1"/>
  <c r="S1644" i="1" a="1"/>
  <c r="S1644" i="1" s="1"/>
  <c r="T1644" i="1" a="1"/>
  <c r="T1644" i="1" s="1"/>
  <c r="U1644" i="1" a="1"/>
  <c r="U1644" i="1" s="1"/>
  <c r="V1644" i="1" a="1"/>
  <c r="V1644" i="1" s="1"/>
  <c r="W1644" i="1" a="1"/>
  <c r="W1644" i="1" s="1"/>
  <c r="X1644" i="1" a="1"/>
  <c r="X1644" i="1" s="1"/>
  <c r="Y1644" i="1" a="1"/>
  <c r="Y1644" i="1" s="1"/>
  <c r="Z1644" i="1" a="1"/>
  <c r="Z1644" i="1" s="1"/>
  <c r="AA1644" i="1" a="1"/>
  <c r="AA1644" i="1" s="1"/>
  <c r="AB1644" i="1" a="1"/>
  <c r="AB1644" i="1" s="1"/>
  <c r="AC1644" i="1" a="1"/>
  <c r="AC1644" i="1" s="1"/>
  <c r="AD1644" i="1" a="1"/>
  <c r="AD1644" i="1" s="1"/>
  <c r="AE1644" i="1" a="1"/>
  <c r="AE1644" i="1" s="1"/>
  <c r="AF1644" i="1" a="1"/>
  <c r="AF1644" i="1" s="1"/>
  <c r="AG1644" i="1" a="1"/>
  <c r="AG1644" i="1" s="1"/>
  <c r="AH1644" i="1" a="1"/>
  <c r="AH1644" i="1" s="1"/>
  <c r="AI1644" i="1" a="1"/>
  <c r="AI1644" i="1" s="1"/>
  <c r="AJ1644" i="1" a="1"/>
  <c r="AJ1644" i="1" s="1"/>
  <c r="AK1644" i="1" a="1"/>
  <c r="AK1644" i="1" s="1"/>
  <c r="AL1644" i="1" a="1"/>
  <c r="AL1644" i="1" s="1"/>
  <c r="AM1644" i="1" a="1"/>
  <c r="AM1644" i="1" s="1"/>
  <c r="AN1644" i="1" a="1"/>
  <c r="AN1644" i="1" s="1"/>
  <c r="AO1644" i="1" a="1"/>
  <c r="AO1644" i="1" s="1"/>
  <c r="AP1644" i="1" a="1"/>
  <c r="AP1644" i="1" s="1"/>
  <c r="AQ1644" i="1" a="1"/>
  <c r="AQ1644" i="1" s="1"/>
  <c r="D1645" i="1" a="1"/>
  <c r="D1645" i="1" s="1"/>
  <c r="E1645" i="1" a="1"/>
  <c r="E1645" i="1" s="1"/>
  <c r="F1645" i="1" a="1"/>
  <c r="F1645" i="1" s="1"/>
  <c r="G1645" i="1" a="1"/>
  <c r="G1645" i="1" s="1"/>
  <c r="H1645" i="1" a="1"/>
  <c r="H1645" i="1" s="1"/>
  <c r="I1645" i="1" a="1"/>
  <c r="I1645" i="1" s="1"/>
  <c r="J1645" i="1" a="1"/>
  <c r="J1645" i="1" s="1"/>
  <c r="K1645" i="1" a="1"/>
  <c r="K1645" i="1" s="1"/>
  <c r="L1645" i="1" a="1"/>
  <c r="L1645" i="1" s="1"/>
  <c r="M1645" i="1" a="1"/>
  <c r="M1645" i="1" s="1"/>
  <c r="N1645" i="1" a="1"/>
  <c r="N1645" i="1" s="1"/>
  <c r="O1645" i="1" a="1"/>
  <c r="O1645" i="1" s="1"/>
  <c r="P1645" i="1" a="1"/>
  <c r="P1645" i="1" s="1"/>
  <c r="Q1645" i="1" a="1"/>
  <c r="Q1645" i="1" s="1"/>
  <c r="R1645" i="1" a="1"/>
  <c r="R1645" i="1" s="1"/>
  <c r="S1645" i="1" a="1"/>
  <c r="S1645" i="1" s="1"/>
  <c r="T1645" i="1" a="1"/>
  <c r="T1645" i="1" s="1"/>
  <c r="U1645" i="1" a="1"/>
  <c r="U1645" i="1" s="1"/>
  <c r="V1645" i="1" a="1"/>
  <c r="V1645" i="1" s="1"/>
  <c r="W1645" i="1" a="1"/>
  <c r="W1645" i="1" s="1"/>
  <c r="X1645" i="1" a="1"/>
  <c r="X1645" i="1" s="1"/>
  <c r="Y1645" i="1" a="1"/>
  <c r="Y1645" i="1" s="1"/>
  <c r="Z1645" i="1" a="1"/>
  <c r="Z1645" i="1" s="1"/>
  <c r="AA1645" i="1" a="1"/>
  <c r="AA1645" i="1" s="1"/>
  <c r="AB1645" i="1" a="1"/>
  <c r="AB1645" i="1" s="1"/>
  <c r="AC1645" i="1" a="1"/>
  <c r="AC1645" i="1" s="1"/>
  <c r="AD1645" i="1" a="1"/>
  <c r="AD1645" i="1" s="1"/>
  <c r="AE1645" i="1" a="1"/>
  <c r="AE1645" i="1" s="1"/>
  <c r="AF1645" i="1" a="1"/>
  <c r="AF1645" i="1" s="1"/>
  <c r="AG1645" i="1" a="1"/>
  <c r="AG1645" i="1" s="1"/>
  <c r="AH1645" i="1" a="1"/>
  <c r="AH1645" i="1" s="1"/>
  <c r="AI1645" i="1" a="1"/>
  <c r="AI1645" i="1" s="1"/>
  <c r="AJ1645" i="1" a="1"/>
  <c r="AJ1645" i="1" s="1"/>
  <c r="AK1645" i="1" a="1"/>
  <c r="AK1645" i="1" s="1"/>
  <c r="AL1645" i="1" a="1"/>
  <c r="AL1645" i="1" s="1"/>
  <c r="AM1645" i="1" a="1"/>
  <c r="AM1645" i="1" s="1"/>
  <c r="AN1645" i="1" a="1"/>
  <c r="AN1645" i="1" s="1"/>
  <c r="AO1645" i="1" a="1"/>
  <c r="AO1645" i="1" s="1"/>
  <c r="AP1645" i="1" a="1"/>
  <c r="AP1645" i="1" s="1"/>
  <c r="AQ1645" i="1" a="1"/>
  <c r="AQ1645" i="1" s="1"/>
  <c r="D1646" i="1" a="1"/>
  <c r="D1646" i="1" s="1"/>
  <c r="E1646" i="1" a="1"/>
  <c r="E1646" i="1" s="1"/>
  <c r="F1646" i="1" a="1"/>
  <c r="F1646" i="1" s="1"/>
  <c r="G1646" i="1" a="1"/>
  <c r="G1646" i="1" s="1"/>
  <c r="H1646" i="1" a="1"/>
  <c r="H1646" i="1" s="1"/>
  <c r="I1646" i="1" a="1"/>
  <c r="I1646" i="1" s="1"/>
  <c r="J1646" i="1" a="1"/>
  <c r="J1646" i="1" s="1"/>
  <c r="K1646" i="1" a="1"/>
  <c r="K1646" i="1" s="1"/>
  <c r="L1646" i="1" a="1"/>
  <c r="L1646" i="1" s="1"/>
  <c r="M1646" i="1" a="1"/>
  <c r="M1646" i="1" s="1"/>
  <c r="N1646" i="1" a="1"/>
  <c r="N1646" i="1" s="1"/>
  <c r="O1646" i="1" a="1"/>
  <c r="O1646" i="1" s="1"/>
  <c r="P1646" i="1" a="1"/>
  <c r="P1646" i="1" s="1"/>
  <c r="Q1646" i="1" a="1"/>
  <c r="Q1646" i="1" s="1"/>
  <c r="R1646" i="1" a="1"/>
  <c r="R1646" i="1" s="1"/>
  <c r="S1646" i="1" a="1"/>
  <c r="S1646" i="1" s="1"/>
  <c r="T1646" i="1" a="1"/>
  <c r="T1646" i="1" s="1"/>
  <c r="U1646" i="1" a="1"/>
  <c r="U1646" i="1" s="1"/>
  <c r="V1646" i="1" a="1"/>
  <c r="V1646" i="1" s="1"/>
  <c r="W1646" i="1" a="1"/>
  <c r="W1646" i="1" s="1"/>
  <c r="X1646" i="1" a="1"/>
  <c r="X1646" i="1" s="1"/>
  <c r="Y1646" i="1" a="1"/>
  <c r="Y1646" i="1" s="1"/>
  <c r="Z1646" i="1" a="1"/>
  <c r="Z1646" i="1" s="1"/>
  <c r="AA1646" i="1" a="1"/>
  <c r="AA1646" i="1" s="1"/>
  <c r="AB1646" i="1" a="1"/>
  <c r="AB1646" i="1" s="1"/>
  <c r="AC1646" i="1" a="1"/>
  <c r="AC1646" i="1" s="1"/>
  <c r="AD1646" i="1" a="1"/>
  <c r="AD1646" i="1" s="1"/>
  <c r="AE1646" i="1" a="1"/>
  <c r="AE1646" i="1" s="1"/>
  <c r="AF1646" i="1" a="1"/>
  <c r="AF1646" i="1" s="1"/>
  <c r="AG1646" i="1" a="1"/>
  <c r="AG1646" i="1" s="1"/>
  <c r="AH1646" i="1" a="1"/>
  <c r="AH1646" i="1" s="1"/>
  <c r="AI1646" i="1" a="1"/>
  <c r="AI1646" i="1" s="1"/>
  <c r="AJ1646" i="1" a="1"/>
  <c r="AJ1646" i="1" s="1"/>
  <c r="AK1646" i="1" a="1"/>
  <c r="AK1646" i="1" s="1"/>
  <c r="AL1646" i="1" a="1"/>
  <c r="AL1646" i="1" s="1"/>
  <c r="AM1646" i="1" a="1"/>
  <c r="AM1646" i="1" s="1"/>
  <c r="AN1646" i="1" a="1"/>
  <c r="AN1646" i="1" s="1"/>
  <c r="AO1646" i="1" a="1"/>
  <c r="AO1646" i="1" s="1"/>
  <c r="AP1646" i="1" a="1"/>
  <c r="AP1646" i="1" s="1"/>
  <c r="AQ1646" i="1" a="1"/>
  <c r="AQ1646" i="1" s="1"/>
  <c r="D1647" i="1" a="1"/>
  <c r="D1647" i="1" s="1"/>
  <c r="E1647" i="1" a="1"/>
  <c r="E1647" i="1" s="1"/>
  <c r="F1647" i="1" a="1"/>
  <c r="F1647" i="1" s="1"/>
  <c r="G1647" i="1" a="1"/>
  <c r="G1647" i="1" s="1"/>
  <c r="H1647" i="1" a="1"/>
  <c r="H1647" i="1" s="1"/>
  <c r="I1647" i="1" a="1"/>
  <c r="I1647" i="1" s="1"/>
  <c r="J1647" i="1" a="1"/>
  <c r="J1647" i="1" s="1"/>
  <c r="K1647" i="1" a="1"/>
  <c r="K1647" i="1" s="1"/>
  <c r="L1647" i="1" a="1"/>
  <c r="L1647" i="1" s="1"/>
  <c r="M1647" i="1" a="1"/>
  <c r="M1647" i="1" s="1"/>
  <c r="N1647" i="1" a="1"/>
  <c r="N1647" i="1" s="1"/>
  <c r="O1647" i="1" a="1"/>
  <c r="O1647" i="1" s="1"/>
  <c r="P1647" i="1" a="1"/>
  <c r="P1647" i="1" s="1"/>
  <c r="Q1647" i="1" a="1"/>
  <c r="Q1647" i="1" s="1"/>
  <c r="R1647" i="1" a="1"/>
  <c r="R1647" i="1" s="1"/>
  <c r="S1647" i="1" a="1"/>
  <c r="S1647" i="1" s="1"/>
  <c r="T1647" i="1" a="1"/>
  <c r="T1647" i="1" s="1"/>
  <c r="U1647" i="1" a="1"/>
  <c r="U1647" i="1" s="1"/>
  <c r="V1647" i="1" a="1"/>
  <c r="V1647" i="1" s="1"/>
  <c r="W1647" i="1" a="1"/>
  <c r="W1647" i="1" s="1"/>
  <c r="X1647" i="1" a="1"/>
  <c r="X1647" i="1" s="1"/>
  <c r="Y1647" i="1" a="1"/>
  <c r="Y1647" i="1" s="1"/>
  <c r="Z1647" i="1" a="1"/>
  <c r="Z1647" i="1" s="1"/>
  <c r="AA1647" i="1" a="1"/>
  <c r="AA1647" i="1" s="1"/>
  <c r="AB1647" i="1" a="1"/>
  <c r="AB1647" i="1" s="1"/>
  <c r="AC1647" i="1" a="1"/>
  <c r="AC1647" i="1" s="1"/>
  <c r="AD1647" i="1" a="1"/>
  <c r="AD1647" i="1" s="1"/>
  <c r="AE1647" i="1" a="1"/>
  <c r="AE1647" i="1" s="1"/>
  <c r="AF1647" i="1" a="1"/>
  <c r="AF1647" i="1" s="1"/>
  <c r="AG1647" i="1" a="1"/>
  <c r="AG1647" i="1" s="1"/>
  <c r="AH1647" i="1" a="1"/>
  <c r="AH1647" i="1" s="1"/>
  <c r="AI1647" i="1" a="1"/>
  <c r="AI1647" i="1" s="1"/>
  <c r="AJ1647" i="1" a="1"/>
  <c r="AJ1647" i="1" s="1"/>
  <c r="AK1647" i="1" a="1"/>
  <c r="AK1647" i="1" s="1"/>
  <c r="AL1647" i="1" a="1"/>
  <c r="AL1647" i="1" s="1"/>
  <c r="AM1647" i="1" a="1"/>
  <c r="AM1647" i="1" s="1"/>
  <c r="AN1647" i="1" a="1"/>
  <c r="AN1647" i="1" s="1"/>
  <c r="AO1647" i="1" a="1"/>
  <c r="AO1647" i="1" s="1"/>
  <c r="AP1647" i="1" a="1"/>
  <c r="AP1647" i="1" s="1"/>
  <c r="AQ1647" i="1" a="1"/>
  <c r="AQ1647" i="1" s="1"/>
  <c r="D1648" i="1" a="1"/>
  <c r="D1648" i="1" s="1"/>
  <c r="E1648" i="1" a="1"/>
  <c r="E1648" i="1" s="1"/>
  <c r="F1648" i="1" a="1"/>
  <c r="F1648" i="1" s="1"/>
  <c r="G1648" i="1" a="1"/>
  <c r="G1648" i="1" s="1"/>
  <c r="H1648" i="1" a="1"/>
  <c r="H1648" i="1" s="1"/>
  <c r="I1648" i="1" a="1"/>
  <c r="I1648" i="1" s="1"/>
  <c r="J1648" i="1" a="1"/>
  <c r="J1648" i="1" s="1"/>
  <c r="K1648" i="1" a="1"/>
  <c r="K1648" i="1" s="1"/>
  <c r="L1648" i="1" a="1"/>
  <c r="L1648" i="1" s="1"/>
  <c r="M1648" i="1" a="1"/>
  <c r="M1648" i="1" s="1"/>
  <c r="N1648" i="1" a="1"/>
  <c r="N1648" i="1" s="1"/>
  <c r="O1648" i="1" a="1"/>
  <c r="O1648" i="1" s="1"/>
  <c r="P1648" i="1" a="1"/>
  <c r="P1648" i="1" s="1"/>
  <c r="Q1648" i="1" a="1"/>
  <c r="Q1648" i="1" s="1"/>
  <c r="R1648" i="1" a="1"/>
  <c r="R1648" i="1" s="1"/>
  <c r="S1648" i="1" a="1"/>
  <c r="S1648" i="1" s="1"/>
  <c r="T1648" i="1" a="1"/>
  <c r="T1648" i="1" s="1"/>
  <c r="U1648" i="1" a="1"/>
  <c r="U1648" i="1" s="1"/>
  <c r="V1648" i="1" a="1"/>
  <c r="V1648" i="1" s="1"/>
  <c r="W1648" i="1" a="1"/>
  <c r="W1648" i="1" s="1"/>
  <c r="X1648" i="1" a="1"/>
  <c r="X1648" i="1" s="1"/>
  <c r="Y1648" i="1" a="1"/>
  <c r="Y1648" i="1" s="1"/>
  <c r="Z1648" i="1" a="1"/>
  <c r="Z1648" i="1" s="1"/>
  <c r="AA1648" i="1" a="1"/>
  <c r="AA1648" i="1" s="1"/>
  <c r="AB1648" i="1" a="1"/>
  <c r="AB1648" i="1" s="1"/>
  <c r="AC1648" i="1" a="1"/>
  <c r="AC1648" i="1" s="1"/>
  <c r="AD1648" i="1" a="1"/>
  <c r="AD1648" i="1" s="1"/>
  <c r="AE1648" i="1" a="1"/>
  <c r="AE1648" i="1" s="1"/>
  <c r="AF1648" i="1" a="1"/>
  <c r="AF1648" i="1" s="1"/>
  <c r="AG1648" i="1" a="1"/>
  <c r="AG1648" i="1" s="1"/>
  <c r="AH1648" i="1" a="1"/>
  <c r="AH1648" i="1" s="1"/>
  <c r="AI1648" i="1" a="1"/>
  <c r="AI1648" i="1" s="1"/>
  <c r="AJ1648" i="1" a="1"/>
  <c r="AJ1648" i="1" s="1"/>
  <c r="AK1648" i="1" a="1"/>
  <c r="AK1648" i="1" s="1"/>
  <c r="AL1648" i="1" a="1"/>
  <c r="AL1648" i="1" s="1"/>
  <c r="AM1648" i="1" a="1"/>
  <c r="AM1648" i="1" s="1"/>
  <c r="AN1648" i="1" a="1"/>
  <c r="AN1648" i="1" s="1"/>
  <c r="AO1648" i="1" a="1"/>
  <c r="AO1648" i="1" s="1"/>
  <c r="AP1648" i="1" a="1"/>
  <c r="AP1648" i="1" s="1"/>
  <c r="AQ1648" i="1" a="1"/>
  <c r="AQ1648" i="1" s="1"/>
  <c r="D1649" i="1" a="1"/>
  <c r="D1649" i="1" s="1"/>
  <c r="E1649" i="1" a="1"/>
  <c r="E1649" i="1" s="1"/>
  <c r="F1649" i="1" a="1"/>
  <c r="F1649" i="1" s="1"/>
  <c r="G1649" i="1" a="1"/>
  <c r="G1649" i="1" s="1"/>
  <c r="H1649" i="1" a="1"/>
  <c r="H1649" i="1" s="1"/>
  <c r="I1649" i="1" a="1"/>
  <c r="I1649" i="1" s="1"/>
  <c r="J1649" i="1" a="1"/>
  <c r="J1649" i="1" s="1"/>
  <c r="K1649" i="1" a="1"/>
  <c r="K1649" i="1" s="1"/>
  <c r="L1649" i="1" a="1"/>
  <c r="L1649" i="1" s="1"/>
  <c r="M1649" i="1" a="1"/>
  <c r="M1649" i="1" s="1"/>
  <c r="N1649" i="1" a="1"/>
  <c r="N1649" i="1" s="1"/>
  <c r="O1649" i="1" a="1"/>
  <c r="O1649" i="1" s="1"/>
  <c r="P1649" i="1" a="1"/>
  <c r="P1649" i="1" s="1"/>
  <c r="Q1649" i="1" a="1"/>
  <c r="Q1649" i="1" s="1"/>
  <c r="R1649" i="1" a="1"/>
  <c r="R1649" i="1" s="1"/>
  <c r="S1649" i="1" a="1"/>
  <c r="S1649" i="1" s="1"/>
  <c r="T1649" i="1" a="1"/>
  <c r="T1649" i="1" s="1"/>
  <c r="U1649" i="1" a="1"/>
  <c r="U1649" i="1" s="1"/>
  <c r="V1649" i="1" a="1"/>
  <c r="V1649" i="1" s="1"/>
  <c r="W1649" i="1" a="1"/>
  <c r="W1649" i="1" s="1"/>
  <c r="X1649" i="1" a="1"/>
  <c r="X1649" i="1" s="1"/>
  <c r="Y1649" i="1" a="1"/>
  <c r="Y1649" i="1" s="1"/>
  <c r="Z1649" i="1" a="1"/>
  <c r="Z1649" i="1" s="1"/>
  <c r="AA1649" i="1" a="1"/>
  <c r="AA1649" i="1" s="1"/>
  <c r="AB1649" i="1" a="1"/>
  <c r="AB1649" i="1" s="1"/>
  <c r="AC1649" i="1" a="1"/>
  <c r="AC1649" i="1" s="1"/>
  <c r="AD1649" i="1" a="1"/>
  <c r="AD1649" i="1" s="1"/>
  <c r="AE1649" i="1" a="1"/>
  <c r="AE1649" i="1" s="1"/>
  <c r="AF1649" i="1" a="1"/>
  <c r="AF1649" i="1" s="1"/>
  <c r="AG1649" i="1" a="1"/>
  <c r="AG1649" i="1" s="1"/>
  <c r="AH1649" i="1" a="1"/>
  <c r="AH1649" i="1" s="1"/>
  <c r="AI1649" i="1" a="1"/>
  <c r="AI1649" i="1" s="1"/>
  <c r="AJ1649" i="1" a="1"/>
  <c r="AJ1649" i="1" s="1"/>
  <c r="AK1649" i="1" a="1"/>
  <c r="AK1649" i="1" s="1"/>
  <c r="AL1649" i="1" a="1"/>
  <c r="AL1649" i="1" s="1"/>
  <c r="AM1649" i="1" a="1"/>
  <c r="AM1649" i="1" s="1"/>
  <c r="AN1649" i="1" a="1"/>
  <c r="AN1649" i="1" s="1"/>
  <c r="AO1649" i="1" a="1"/>
  <c r="AO1649" i="1" s="1"/>
  <c r="AP1649" i="1" a="1"/>
  <c r="AP1649" i="1" s="1"/>
  <c r="AQ1649" i="1" a="1"/>
  <c r="AQ1649" i="1" s="1"/>
  <c r="D1650" i="1" a="1"/>
  <c r="D1650" i="1" s="1"/>
  <c r="E1650" i="1" a="1"/>
  <c r="E1650" i="1" s="1"/>
  <c r="F1650" i="1" a="1"/>
  <c r="F1650" i="1" s="1"/>
  <c r="G1650" i="1" a="1"/>
  <c r="G1650" i="1" s="1"/>
  <c r="H1650" i="1" a="1"/>
  <c r="H1650" i="1" s="1"/>
  <c r="I1650" i="1" a="1"/>
  <c r="I1650" i="1" s="1"/>
  <c r="J1650" i="1" a="1"/>
  <c r="J1650" i="1" s="1"/>
  <c r="K1650" i="1" a="1"/>
  <c r="K1650" i="1" s="1"/>
  <c r="L1650" i="1" a="1"/>
  <c r="L1650" i="1" s="1"/>
  <c r="M1650" i="1" a="1"/>
  <c r="M1650" i="1" s="1"/>
  <c r="N1650" i="1" a="1"/>
  <c r="N1650" i="1" s="1"/>
  <c r="O1650" i="1" a="1"/>
  <c r="O1650" i="1" s="1"/>
  <c r="P1650" i="1" a="1"/>
  <c r="P1650" i="1" s="1"/>
  <c r="Q1650" i="1" a="1"/>
  <c r="Q1650" i="1" s="1"/>
  <c r="R1650" i="1" a="1"/>
  <c r="R1650" i="1" s="1"/>
  <c r="S1650" i="1" a="1"/>
  <c r="S1650" i="1" s="1"/>
  <c r="T1650" i="1" a="1"/>
  <c r="T1650" i="1" s="1"/>
  <c r="U1650" i="1" a="1"/>
  <c r="U1650" i="1" s="1"/>
  <c r="V1650" i="1" a="1"/>
  <c r="V1650" i="1" s="1"/>
  <c r="W1650" i="1" a="1"/>
  <c r="W1650" i="1" s="1"/>
  <c r="X1650" i="1" a="1"/>
  <c r="X1650" i="1" s="1"/>
  <c r="Y1650" i="1" a="1"/>
  <c r="Y1650" i="1" s="1"/>
  <c r="Z1650" i="1" a="1"/>
  <c r="Z1650" i="1" s="1"/>
  <c r="AA1650" i="1" a="1"/>
  <c r="AA1650" i="1" s="1"/>
  <c r="AB1650" i="1" a="1"/>
  <c r="AB1650" i="1" s="1"/>
  <c r="AC1650" i="1" a="1"/>
  <c r="AC1650" i="1" s="1"/>
  <c r="AD1650" i="1" a="1"/>
  <c r="AD1650" i="1" s="1"/>
  <c r="AE1650" i="1" a="1"/>
  <c r="AE1650" i="1" s="1"/>
  <c r="AF1650" i="1" a="1"/>
  <c r="AF1650" i="1" s="1"/>
  <c r="AG1650" i="1" a="1"/>
  <c r="AG1650" i="1" s="1"/>
  <c r="AH1650" i="1" a="1"/>
  <c r="AH1650" i="1" s="1"/>
  <c r="AI1650" i="1" a="1"/>
  <c r="AI1650" i="1" s="1"/>
  <c r="AJ1650" i="1" a="1"/>
  <c r="AJ1650" i="1" s="1"/>
  <c r="AK1650" i="1" a="1"/>
  <c r="AK1650" i="1" s="1"/>
  <c r="AL1650" i="1" a="1"/>
  <c r="AL1650" i="1" s="1"/>
  <c r="AM1650" i="1" a="1"/>
  <c r="AM1650" i="1" s="1"/>
  <c r="AN1650" i="1" a="1"/>
  <c r="AN1650" i="1" s="1"/>
  <c r="AO1650" i="1" a="1"/>
  <c r="AO1650" i="1" s="1"/>
  <c r="AP1650" i="1" a="1"/>
  <c r="AP1650" i="1" s="1"/>
  <c r="AQ1650" i="1" a="1"/>
  <c r="AQ1650" i="1" s="1"/>
  <c r="D1651" i="1" a="1"/>
  <c r="D1651" i="1" s="1"/>
  <c r="E1651" i="1" a="1"/>
  <c r="E1651" i="1" s="1"/>
  <c r="F1651" i="1" a="1"/>
  <c r="F1651" i="1" s="1"/>
  <c r="G1651" i="1" a="1"/>
  <c r="G1651" i="1" s="1"/>
  <c r="H1651" i="1" a="1"/>
  <c r="H1651" i="1" s="1"/>
  <c r="I1651" i="1" a="1"/>
  <c r="I1651" i="1" s="1"/>
  <c r="J1651" i="1" a="1"/>
  <c r="J1651" i="1" s="1"/>
  <c r="K1651" i="1" a="1"/>
  <c r="K1651" i="1" s="1"/>
  <c r="L1651" i="1" a="1"/>
  <c r="L1651" i="1" s="1"/>
  <c r="M1651" i="1" a="1"/>
  <c r="M1651" i="1" s="1"/>
  <c r="N1651" i="1" a="1"/>
  <c r="N1651" i="1" s="1"/>
  <c r="O1651" i="1" a="1"/>
  <c r="O1651" i="1" s="1"/>
  <c r="P1651" i="1" a="1"/>
  <c r="P1651" i="1" s="1"/>
  <c r="Q1651" i="1" a="1"/>
  <c r="Q1651" i="1" s="1"/>
  <c r="R1651" i="1" a="1"/>
  <c r="R1651" i="1" s="1"/>
  <c r="S1651" i="1" a="1"/>
  <c r="S1651" i="1" s="1"/>
  <c r="T1651" i="1" a="1"/>
  <c r="T1651" i="1" s="1"/>
  <c r="U1651" i="1" a="1"/>
  <c r="U1651" i="1" s="1"/>
  <c r="V1651" i="1" a="1"/>
  <c r="V1651" i="1" s="1"/>
  <c r="W1651" i="1" a="1"/>
  <c r="W1651" i="1" s="1"/>
  <c r="X1651" i="1" a="1"/>
  <c r="X1651" i="1" s="1"/>
  <c r="Y1651" i="1" a="1"/>
  <c r="Y1651" i="1" s="1"/>
  <c r="Z1651" i="1" a="1"/>
  <c r="Z1651" i="1" s="1"/>
  <c r="AA1651" i="1" a="1"/>
  <c r="AA1651" i="1" s="1"/>
  <c r="AB1651" i="1" a="1"/>
  <c r="AB1651" i="1" s="1"/>
  <c r="AC1651" i="1" a="1"/>
  <c r="AC1651" i="1" s="1"/>
  <c r="AD1651" i="1" a="1"/>
  <c r="AD1651" i="1" s="1"/>
  <c r="AE1651" i="1" a="1"/>
  <c r="AE1651" i="1" s="1"/>
  <c r="AF1651" i="1" a="1"/>
  <c r="AF1651" i="1" s="1"/>
  <c r="AG1651" i="1" a="1"/>
  <c r="AG1651" i="1" s="1"/>
  <c r="AH1651" i="1" a="1"/>
  <c r="AH1651" i="1" s="1"/>
  <c r="AI1651" i="1" a="1"/>
  <c r="AI1651" i="1" s="1"/>
  <c r="AJ1651" i="1" a="1"/>
  <c r="AJ1651" i="1" s="1"/>
  <c r="AK1651" i="1" a="1"/>
  <c r="AK1651" i="1" s="1"/>
  <c r="AL1651" i="1" a="1"/>
  <c r="AL1651" i="1" s="1"/>
  <c r="AM1651" i="1" a="1"/>
  <c r="AM1651" i="1" s="1"/>
  <c r="AN1651" i="1" a="1"/>
  <c r="AN1651" i="1" s="1"/>
  <c r="AO1651" i="1" a="1"/>
  <c r="AO1651" i="1" s="1"/>
  <c r="AP1651" i="1" a="1"/>
  <c r="AP1651" i="1" s="1"/>
  <c r="AQ1651" i="1" a="1"/>
  <c r="AQ1651" i="1" s="1"/>
  <c r="D1652" i="1" a="1"/>
  <c r="D1652" i="1" s="1"/>
  <c r="E1652" i="1" a="1"/>
  <c r="E1652" i="1" s="1"/>
  <c r="F1652" i="1" a="1"/>
  <c r="F1652" i="1" s="1"/>
  <c r="G1652" i="1" a="1"/>
  <c r="G1652" i="1" s="1"/>
  <c r="H1652" i="1" a="1"/>
  <c r="H1652" i="1" s="1"/>
  <c r="I1652" i="1" a="1"/>
  <c r="I1652" i="1" s="1"/>
  <c r="J1652" i="1" a="1"/>
  <c r="J1652" i="1" s="1"/>
  <c r="K1652" i="1" a="1"/>
  <c r="K1652" i="1" s="1"/>
  <c r="L1652" i="1" a="1"/>
  <c r="L1652" i="1" s="1"/>
  <c r="M1652" i="1" a="1"/>
  <c r="M1652" i="1" s="1"/>
  <c r="N1652" i="1" a="1"/>
  <c r="N1652" i="1" s="1"/>
  <c r="O1652" i="1" a="1"/>
  <c r="O1652" i="1" s="1"/>
  <c r="P1652" i="1" a="1"/>
  <c r="P1652" i="1" s="1"/>
  <c r="Q1652" i="1" a="1"/>
  <c r="Q1652" i="1" s="1"/>
  <c r="R1652" i="1" a="1"/>
  <c r="R1652" i="1" s="1"/>
  <c r="S1652" i="1" a="1"/>
  <c r="S1652" i="1" s="1"/>
  <c r="T1652" i="1" a="1"/>
  <c r="T1652" i="1" s="1"/>
  <c r="U1652" i="1" a="1"/>
  <c r="U1652" i="1" s="1"/>
  <c r="V1652" i="1" a="1"/>
  <c r="V1652" i="1" s="1"/>
  <c r="W1652" i="1" a="1"/>
  <c r="W1652" i="1" s="1"/>
  <c r="X1652" i="1" a="1"/>
  <c r="X1652" i="1" s="1"/>
  <c r="Y1652" i="1" a="1"/>
  <c r="Y1652" i="1" s="1"/>
  <c r="Z1652" i="1" a="1"/>
  <c r="Z1652" i="1" s="1"/>
  <c r="AA1652" i="1" a="1"/>
  <c r="AA1652" i="1" s="1"/>
  <c r="AB1652" i="1" a="1"/>
  <c r="AB1652" i="1" s="1"/>
  <c r="AC1652" i="1" a="1"/>
  <c r="AC1652" i="1" s="1"/>
  <c r="AD1652" i="1" a="1"/>
  <c r="AD1652" i="1" s="1"/>
  <c r="AE1652" i="1" a="1"/>
  <c r="AE1652" i="1" s="1"/>
  <c r="AF1652" i="1" a="1"/>
  <c r="AF1652" i="1" s="1"/>
  <c r="AG1652" i="1" a="1"/>
  <c r="AG1652" i="1" s="1"/>
  <c r="AH1652" i="1" a="1"/>
  <c r="AH1652" i="1" s="1"/>
  <c r="AI1652" i="1" a="1"/>
  <c r="AI1652" i="1" s="1"/>
  <c r="AJ1652" i="1" a="1"/>
  <c r="AJ1652" i="1" s="1"/>
  <c r="AK1652" i="1" a="1"/>
  <c r="AK1652" i="1" s="1"/>
  <c r="AL1652" i="1" a="1"/>
  <c r="AL1652" i="1" s="1"/>
  <c r="AM1652" i="1" a="1"/>
  <c r="AM1652" i="1" s="1"/>
  <c r="AN1652" i="1" a="1"/>
  <c r="AN1652" i="1" s="1"/>
  <c r="AO1652" i="1" a="1"/>
  <c r="AO1652" i="1" s="1"/>
  <c r="AP1652" i="1" a="1"/>
  <c r="AP1652" i="1" s="1"/>
  <c r="AQ1652" i="1" a="1"/>
  <c r="AQ1652" i="1" s="1"/>
  <c r="D1653" i="1" a="1"/>
  <c r="D1653" i="1" s="1"/>
  <c r="E1653" i="1" a="1"/>
  <c r="E1653" i="1" s="1"/>
  <c r="F1653" i="1" a="1"/>
  <c r="F1653" i="1" s="1"/>
  <c r="G1653" i="1" a="1"/>
  <c r="G1653" i="1" s="1"/>
  <c r="H1653" i="1" a="1"/>
  <c r="H1653" i="1" s="1"/>
  <c r="I1653" i="1" a="1"/>
  <c r="I1653" i="1" s="1"/>
  <c r="J1653" i="1" a="1"/>
  <c r="J1653" i="1" s="1"/>
  <c r="K1653" i="1" a="1"/>
  <c r="K1653" i="1" s="1"/>
  <c r="L1653" i="1" a="1"/>
  <c r="L1653" i="1" s="1"/>
  <c r="M1653" i="1" a="1"/>
  <c r="M1653" i="1" s="1"/>
  <c r="N1653" i="1" a="1"/>
  <c r="N1653" i="1" s="1"/>
  <c r="O1653" i="1" a="1"/>
  <c r="O1653" i="1" s="1"/>
  <c r="P1653" i="1" a="1"/>
  <c r="P1653" i="1" s="1"/>
  <c r="Q1653" i="1" a="1"/>
  <c r="Q1653" i="1" s="1"/>
  <c r="R1653" i="1" a="1"/>
  <c r="R1653" i="1" s="1"/>
  <c r="S1653" i="1" a="1"/>
  <c r="S1653" i="1" s="1"/>
  <c r="T1653" i="1" a="1"/>
  <c r="T1653" i="1" s="1"/>
  <c r="U1653" i="1" a="1"/>
  <c r="U1653" i="1" s="1"/>
  <c r="V1653" i="1" a="1"/>
  <c r="V1653" i="1" s="1"/>
  <c r="W1653" i="1" a="1"/>
  <c r="W1653" i="1" s="1"/>
  <c r="X1653" i="1" a="1"/>
  <c r="X1653" i="1" s="1"/>
  <c r="Y1653" i="1" a="1"/>
  <c r="Y1653" i="1" s="1"/>
  <c r="Z1653" i="1" a="1"/>
  <c r="Z1653" i="1" s="1"/>
  <c r="AA1653" i="1" a="1"/>
  <c r="AA1653" i="1" s="1"/>
  <c r="AB1653" i="1" a="1"/>
  <c r="AB1653" i="1" s="1"/>
  <c r="AC1653" i="1" a="1"/>
  <c r="AC1653" i="1" s="1"/>
  <c r="AD1653" i="1" a="1"/>
  <c r="AD1653" i="1" s="1"/>
  <c r="AE1653" i="1" a="1"/>
  <c r="AE1653" i="1" s="1"/>
  <c r="AF1653" i="1" a="1"/>
  <c r="AF1653" i="1" s="1"/>
  <c r="AG1653" i="1" a="1"/>
  <c r="AG1653" i="1" s="1"/>
  <c r="AH1653" i="1" a="1"/>
  <c r="AH1653" i="1" s="1"/>
  <c r="AI1653" i="1" a="1"/>
  <c r="AI1653" i="1" s="1"/>
  <c r="AJ1653" i="1" a="1"/>
  <c r="AJ1653" i="1" s="1"/>
  <c r="AK1653" i="1" a="1"/>
  <c r="AK1653" i="1" s="1"/>
  <c r="AL1653" i="1" a="1"/>
  <c r="AL1653" i="1" s="1"/>
  <c r="AM1653" i="1" a="1"/>
  <c r="AM1653" i="1" s="1"/>
  <c r="AN1653" i="1" a="1"/>
  <c r="AN1653" i="1" s="1"/>
  <c r="AO1653" i="1" a="1"/>
  <c r="AO1653" i="1" s="1"/>
  <c r="AP1653" i="1" a="1"/>
  <c r="AP1653" i="1" s="1"/>
  <c r="AQ1653" i="1" a="1"/>
  <c r="AQ1653" i="1" s="1"/>
  <c r="D1654" i="1" a="1"/>
  <c r="D1654" i="1" s="1"/>
  <c r="E1654" i="1" a="1"/>
  <c r="E1654" i="1" s="1"/>
  <c r="F1654" i="1" a="1"/>
  <c r="F1654" i="1" s="1"/>
  <c r="G1654" i="1" a="1"/>
  <c r="G1654" i="1" s="1"/>
  <c r="H1654" i="1" a="1"/>
  <c r="H1654" i="1" s="1"/>
  <c r="I1654" i="1" a="1"/>
  <c r="I1654" i="1" s="1"/>
  <c r="J1654" i="1" a="1"/>
  <c r="J1654" i="1" s="1"/>
  <c r="K1654" i="1" a="1"/>
  <c r="K1654" i="1" s="1"/>
  <c r="L1654" i="1" a="1"/>
  <c r="L1654" i="1" s="1"/>
  <c r="M1654" i="1" a="1"/>
  <c r="M1654" i="1" s="1"/>
  <c r="N1654" i="1" a="1"/>
  <c r="N1654" i="1" s="1"/>
  <c r="O1654" i="1" a="1"/>
  <c r="O1654" i="1" s="1"/>
  <c r="P1654" i="1" a="1"/>
  <c r="P1654" i="1" s="1"/>
  <c r="Q1654" i="1" a="1"/>
  <c r="Q1654" i="1" s="1"/>
  <c r="R1654" i="1" a="1"/>
  <c r="R1654" i="1" s="1"/>
  <c r="S1654" i="1" a="1"/>
  <c r="S1654" i="1" s="1"/>
  <c r="T1654" i="1" a="1"/>
  <c r="T1654" i="1" s="1"/>
  <c r="U1654" i="1" a="1"/>
  <c r="U1654" i="1" s="1"/>
  <c r="V1654" i="1" a="1"/>
  <c r="V1654" i="1" s="1"/>
  <c r="W1654" i="1" a="1"/>
  <c r="W1654" i="1" s="1"/>
  <c r="X1654" i="1" a="1"/>
  <c r="X1654" i="1" s="1"/>
  <c r="Y1654" i="1" a="1"/>
  <c r="Y1654" i="1" s="1"/>
  <c r="Z1654" i="1" a="1"/>
  <c r="Z1654" i="1" s="1"/>
  <c r="AA1654" i="1" a="1"/>
  <c r="AA1654" i="1" s="1"/>
  <c r="AB1654" i="1" a="1"/>
  <c r="AB1654" i="1" s="1"/>
  <c r="AC1654" i="1" a="1"/>
  <c r="AC1654" i="1" s="1"/>
  <c r="AD1654" i="1" a="1"/>
  <c r="AD1654" i="1" s="1"/>
  <c r="AE1654" i="1" a="1"/>
  <c r="AE1654" i="1" s="1"/>
  <c r="AF1654" i="1" a="1"/>
  <c r="AF1654" i="1" s="1"/>
  <c r="AG1654" i="1" a="1"/>
  <c r="AG1654" i="1" s="1"/>
  <c r="AH1654" i="1" a="1"/>
  <c r="AH1654" i="1" s="1"/>
  <c r="AI1654" i="1" a="1"/>
  <c r="AI1654" i="1" s="1"/>
  <c r="AJ1654" i="1" a="1"/>
  <c r="AJ1654" i="1" s="1"/>
  <c r="AK1654" i="1" a="1"/>
  <c r="AK1654" i="1" s="1"/>
  <c r="AL1654" i="1" a="1"/>
  <c r="AL1654" i="1" s="1"/>
  <c r="AM1654" i="1" a="1"/>
  <c r="AM1654" i="1" s="1"/>
  <c r="AN1654" i="1" a="1"/>
  <c r="AN1654" i="1" s="1"/>
  <c r="AO1654" i="1" a="1"/>
  <c r="AO1654" i="1" s="1"/>
  <c r="AP1654" i="1" a="1"/>
  <c r="AP1654" i="1" s="1"/>
  <c r="AQ1654" i="1" a="1"/>
  <c r="AQ1654" i="1" s="1"/>
  <c r="D1655" i="1" a="1"/>
  <c r="D1655" i="1" s="1"/>
  <c r="E1655" i="1" a="1"/>
  <c r="E1655" i="1" s="1"/>
  <c r="F1655" i="1" a="1"/>
  <c r="F1655" i="1" s="1"/>
  <c r="G1655" i="1" a="1"/>
  <c r="G1655" i="1" s="1"/>
  <c r="H1655" i="1" a="1"/>
  <c r="H1655" i="1" s="1"/>
  <c r="I1655" i="1" a="1"/>
  <c r="I1655" i="1" s="1"/>
  <c r="J1655" i="1" a="1"/>
  <c r="J1655" i="1" s="1"/>
  <c r="K1655" i="1" a="1"/>
  <c r="K1655" i="1" s="1"/>
  <c r="L1655" i="1" a="1"/>
  <c r="L1655" i="1" s="1"/>
  <c r="M1655" i="1" a="1"/>
  <c r="M1655" i="1" s="1"/>
  <c r="N1655" i="1" a="1"/>
  <c r="N1655" i="1" s="1"/>
  <c r="O1655" i="1" a="1"/>
  <c r="O1655" i="1" s="1"/>
  <c r="P1655" i="1" a="1"/>
  <c r="P1655" i="1" s="1"/>
  <c r="Q1655" i="1" a="1"/>
  <c r="Q1655" i="1" s="1"/>
  <c r="R1655" i="1" a="1"/>
  <c r="R1655" i="1" s="1"/>
  <c r="S1655" i="1" a="1"/>
  <c r="S1655" i="1" s="1"/>
  <c r="T1655" i="1" a="1"/>
  <c r="T1655" i="1" s="1"/>
  <c r="U1655" i="1" a="1"/>
  <c r="U1655" i="1" s="1"/>
  <c r="V1655" i="1" a="1"/>
  <c r="V1655" i="1" s="1"/>
  <c r="W1655" i="1" a="1"/>
  <c r="W1655" i="1" s="1"/>
  <c r="X1655" i="1" a="1"/>
  <c r="X1655" i="1" s="1"/>
  <c r="Y1655" i="1" a="1"/>
  <c r="Y1655" i="1" s="1"/>
  <c r="Z1655" i="1" a="1"/>
  <c r="Z1655" i="1" s="1"/>
  <c r="AA1655" i="1" a="1"/>
  <c r="AA1655" i="1" s="1"/>
  <c r="AB1655" i="1" a="1"/>
  <c r="AB1655" i="1" s="1"/>
  <c r="AC1655" i="1" a="1"/>
  <c r="AC1655" i="1" s="1"/>
  <c r="AD1655" i="1" a="1"/>
  <c r="AD1655" i="1" s="1"/>
  <c r="AE1655" i="1" a="1"/>
  <c r="AE1655" i="1" s="1"/>
  <c r="AF1655" i="1" a="1"/>
  <c r="AF1655" i="1" s="1"/>
  <c r="AG1655" i="1" a="1"/>
  <c r="AG1655" i="1" s="1"/>
  <c r="AH1655" i="1" a="1"/>
  <c r="AH1655" i="1" s="1"/>
  <c r="AI1655" i="1" a="1"/>
  <c r="AI1655" i="1" s="1"/>
  <c r="AJ1655" i="1" a="1"/>
  <c r="AJ1655" i="1" s="1"/>
  <c r="AK1655" i="1" a="1"/>
  <c r="AK1655" i="1" s="1"/>
  <c r="AL1655" i="1" a="1"/>
  <c r="AL1655" i="1" s="1"/>
  <c r="AM1655" i="1" a="1"/>
  <c r="AM1655" i="1" s="1"/>
  <c r="AN1655" i="1" a="1"/>
  <c r="AN1655" i="1" s="1"/>
  <c r="AO1655" i="1" a="1"/>
  <c r="AO1655" i="1" s="1"/>
  <c r="AP1655" i="1" a="1"/>
  <c r="AP1655" i="1" s="1"/>
  <c r="AQ1655" i="1" a="1"/>
  <c r="AQ1655" i="1" s="1"/>
  <c r="D1656" i="1" a="1"/>
  <c r="D1656" i="1" s="1"/>
  <c r="E1656" i="1" a="1"/>
  <c r="E1656" i="1" s="1"/>
  <c r="F1656" i="1" a="1"/>
  <c r="F1656" i="1" s="1"/>
  <c r="G1656" i="1" a="1"/>
  <c r="G1656" i="1" s="1"/>
  <c r="H1656" i="1" a="1"/>
  <c r="H1656" i="1" s="1"/>
  <c r="I1656" i="1" a="1"/>
  <c r="I1656" i="1" s="1"/>
  <c r="J1656" i="1" a="1"/>
  <c r="J1656" i="1" s="1"/>
  <c r="K1656" i="1" a="1"/>
  <c r="K1656" i="1" s="1"/>
  <c r="L1656" i="1" a="1"/>
  <c r="L1656" i="1" s="1"/>
  <c r="M1656" i="1" a="1"/>
  <c r="M1656" i="1" s="1"/>
  <c r="N1656" i="1" a="1"/>
  <c r="N1656" i="1" s="1"/>
  <c r="O1656" i="1" a="1"/>
  <c r="O1656" i="1" s="1"/>
  <c r="P1656" i="1" a="1"/>
  <c r="P1656" i="1" s="1"/>
  <c r="Q1656" i="1" a="1"/>
  <c r="Q1656" i="1" s="1"/>
  <c r="R1656" i="1" a="1"/>
  <c r="R1656" i="1" s="1"/>
  <c r="S1656" i="1" a="1"/>
  <c r="S1656" i="1" s="1"/>
  <c r="T1656" i="1" a="1"/>
  <c r="T1656" i="1" s="1"/>
  <c r="U1656" i="1" a="1"/>
  <c r="U1656" i="1" s="1"/>
  <c r="V1656" i="1" a="1"/>
  <c r="V1656" i="1" s="1"/>
  <c r="W1656" i="1" a="1"/>
  <c r="W1656" i="1" s="1"/>
  <c r="X1656" i="1" a="1"/>
  <c r="X1656" i="1" s="1"/>
  <c r="Y1656" i="1" a="1"/>
  <c r="Y1656" i="1" s="1"/>
  <c r="Z1656" i="1" a="1"/>
  <c r="Z1656" i="1" s="1"/>
  <c r="AA1656" i="1" a="1"/>
  <c r="AA1656" i="1" s="1"/>
  <c r="AB1656" i="1" a="1"/>
  <c r="AB1656" i="1" s="1"/>
  <c r="AC1656" i="1" a="1"/>
  <c r="AC1656" i="1" s="1"/>
  <c r="AD1656" i="1" a="1"/>
  <c r="AD1656" i="1" s="1"/>
  <c r="AE1656" i="1" a="1"/>
  <c r="AE1656" i="1" s="1"/>
  <c r="AF1656" i="1" a="1"/>
  <c r="AF1656" i="1" s="1"/>
  <c r="AG1656" i="1" a="1"/>
  <c r="AG1656" i="1" s="1"/>
  <c r="AH1656" i="1" a="1"/>
  <c r="AH1656" i="1" s="1"/>
  <c r="AI1656" i="1" a="1"/>
  <c r="AI1656" i="1" s="1"/>
  <c r="AJ1656" i="1" a="1"/>
  <c r="AJ1656" i="1" s="1"/>
  <c r="AK1656" i="1" a="1"/>
  <c r="AK1656" i="1" s="1"/>
  <c r="AL1656" i="1" a="1"/>
  <c r="AL1656" i="1" s="1"/>
  <c r="AM1656" i="1" a="1"/>
  <c r="AM1656" i="1" s="1"/>
  <c r="AN1656" i="1" a="1"/>
  <c r="AN1656" i="1" s="1"/>
  <c r="AO1656" i="1" a="1"/>
  <c r="AO1656" i="1" s="1"/>
  <c r="AP1656" i="1" a="1"/>
  <c r="AP1656" i="1" s="1"/>
  <c r="AQ1656" i="1" a="1"/>
  <c r="AQ1656" i="1" s="1"/>
  <c r="D1657" i="1" a="1"/>
  <c r="D1657" i="1" s="1"/>
  <c r="E1657" i="1" a="1"/>
  <c r="E1657" i="1" s="1"/>
  <c r="F1657" i="1" a="1"/>
  <c r="F1657" i="1" s="1"/>
  <c r="G1657" i="1" a="1"/>
  <c r="G1657" i="1" s="1"/>
  <c r="H1657" i="1" a="1"/>
  <c r="H1657" i="1" s="1"/>
  <c r="I1657" i="1" a="1"/>
  <c r="I1657" i="1" s="1"/>
  <c r="J1657" i="1" a="1"/>
  <c r="J1657" i="1" s="1"/>
  <c r="K1657" i="1" a="1"/>
  <c r="K1657" i="1" s="1"/>
  <c r="L1657" i="1" a="1"/>
  <c r="L1657" i="1" s="1"/>
  <c r="M1657" i="1" a="1"/>
  <c r="M1657" i="1" s="1"/>
  <c r="N1657" i="1" a="1"/>
  <c r="N1657" i="1" s="1"/>
  <c r="O1657" i="1" a="1"/>
  <c r="O1657" i="1" s="1"/>
  <c r="P1657" i="1" a="1"/>
  <c r="P1657" i="1" s="1"/>
  <c r="Q1657" i="1" a="1"/>
  <c r="Q1657" i="1" s="1"/>
  <c r="R1657" i="1" a="1"/>
  <c r="R1657" i="1" s="1"/>
  <c r="S1657" i="1" a="1"/>
  <c r="S1657" i="1" s="1"/>
  <c r="T1657" i="1" a="1"/>
  <c r="T1657" i="1" s="1"/>
  <c r="U1657" i="1" a="1"/>
  <c r="U1657" i="1" s="1"/>
  <c r="V1657" i="1" a="1"/>
  <c r="V1657" i="1" s="1"/>
  <c r="W1657" i="1" a="1"/>
  <c r="W1657" i="1" s="1"/>
  <c r="X1657" i="1" a="1"/>
  <c r="X1657" i="1" s="1"/>
  <c r="Y1657" i="1" a="1"/>
  <c r="Y1657" i="1" s="1"/>
  <c r="Z1657" i="1" a="1"/>
  <c r="Z1657" i="1" s="1"/>
  <c r="AA1657" i="1" a="1"/>
  <c r="AA1657" i="1" s="1"/>
  <c r="AB1657" i="1" a="1"/>
  <c r="AB1657" i="1" s="1"/>
  <c r="AC1657" i="1" a="1"/>
  <c r="AC1657" i="1" s="1"/>
  <c r="AD1657" i="1" a="1"/>
  <c r="AD1657" i="1" s="1"/>
  <c r="AE1657" i="1" a="1"/>
  <c r="AE1657" i="1" s="1"/>
  <c r="AF1657" i="1" a="1"/>
  <c r="AF1657" i="1" s="1"/>
  <c r="AG1657" i="1" a="1"/>
  <c r="AG1657" i="1" s="1"/>
  <c r="AH1657" i="1" a="1"/>
  <c r="AH1657" i="1" s="1"/>
  <c r="AI1657" i="1" a="1"/>
  <c r="AI1657" i="1" s="1"/>
  <c r="AJ1657" i="1" a="1"/>
  <c r="AJ1657" i="1" s="1"/>
  <c r="AK1657" i="1" a="1"/>
  <c r="AK1657" i="1" s="1"/>
  <c r="AL1657" i="1" a="1"/>
  <c r="AL1657" i="1" s="1"/>
  <c r="AM1657" i="1" a="1"/>
  <c r="AM1657" i="1" s="1"/>
  <c r="AN1657" i="1" a="1"/>
  <c r="AN1657" i="1" s="1"/>
  <c r="AO1657" i="1" a="1"/>
  <c r="AO1657" i="1" s="1"/>
  <c r="AP1657" i="1" a="1"/>
  <c r="AP1657" i="1" s="1"/>
  <c r="AQ1657" i="1" a="1"/>
  <c r="AQ1657" i="1" s="1"/>
  <c r="D1658" i="1" a="1"/>
  <c r="D1658" i="1" s="1"/>
  <c r="E1658" i="1" a="1"/>
  <c r="E1658" i="1" s="1"/>
  <c r="F1658" i="1" a="1"/>
  <c r="F1658" i="1" s="1"/>
  <c r="G1658" i="1" a="1"/>
  <c r="G1658" i="1" s="1"/>
  <c r="H1658" i="1" a="1"/>
  <c r="H1658" i="1" s="1"/>
  <c r="I1658" i="1" a="1"/>
  <c r="I1658" i="1" s="1"/>
  <c r="J1658" i="1" a="1"/>
  <c r="J1658" i="1" s="1"/>
  <c r="K1658" i="1" a="1"/>
  <c r="K1658" i="1" s="1"/>
  <c r="L1658" i="1" a="1"/>
  <c r="L1658" i="1" s="1"/>
  <c r="M1658" i="1" a="1"/>
  <c r="M1658" i="1" s="1"/>
  <c r="N1658" i="1" a="1"/>
  <c r="N1658" i="1" s="1"/>
  <c r="O1658" i="1" a="1"/>
  <c r="O1658" i="1" s="1"/>
  <c r="P1658" i="1" a="1"/>
  <c r="P1658" i="1" s="1"/>
  <c r="Q1658" i="1" a="1"/>
  <c r="Q1658" i="1" s="1"/>
  <c r="R1658" i="1" a="1"/>
  <c r="R1658" i="1" s="1"/>
  <c r="S1658" i="1" a="1"/>
  <c r="S1658" i="1" s="1"/>
  <c r="T1658" i="1" a="1"/>
  <c r="T1658" i="1" s="1"/>
  <c r="U1658" i="1" a="1"/>
  <c r="U1658" i="1" s="1"/>
  <c r="V1658" i="1" a="1"/>
  <c r="V1658" i="1" s="1"/>
  <c r="W1658" i="1" a="1"/>
  <c r="W1658" i="1" s="1"/>
  <c r="X1658" i="1" a="1"/>
  <c r="X1658" i="1" s="1"/>
  <c r="Y1658" i="1" a="1"/>
  <c r="Y1658" i="1" s="1"/>
  <c r="Z1658" i="1" a="1"/>
  <c r="Z1658" i="1" s="1"/>
  <c r="AA1658" i="1" a="1"/>
  <c r="AA1658" i="1" s="1"/>
  <c r="AB1658" i="1" a="1"/>
  <c r="AB1658" i="1" s="1"/>
  <c r="AC1658" i="1" a="1"/>
  <c r="AC1658" i="1" s="1"/>
  <c r="AD1658" i="1" a="1"/>
  <c r="AD1658" i="1" s="1"/>
  <c r="AE1658" i="1" a="1"/>
  <c r="AE1658" i="1" s="1"/>
  <c r="AF1658" i="1" a="1"/>
  <c r="AF1658" i="1" s="1"/>
  <c r="AG1658" i="1" a="1"/>
  <c r="AG1658" i="1" s="1"/>
  <c r="AH1658" i="1" a="1"/>
  <c r="AH1658" i="1" s="1"/>
  <c r="AI1658" i="1" a="1"/>
  <c r="AI1658" i="1" s="1"/>
  <c r="AJ1658" i="1" a="1"/>
  <c r="AJ1658" i="1" s="1"/>
  <c r="AK1658" i="1" a="1"/>
  <c r="AK1658" i="1" s="1"/>
  <c r="AL1658" i="1" a="1"/>
  <c r="AL1658" i="1" s="1"/>
  <c r="AM1658" i="1" a="1"/>
  <c r="AM1658" i="1" s="1"/>
  <c r="AN1658" i="1" a="1"/>
  <c r="AN1658" i="1" s="1"/>
  <c r="AO1658" i="1" a="1"/>
  <c r="AO1658" i="1" s="1"/>
  <c r="AP1658" i="1" a="1"/>
  <c r="AP1658" i="1" s="1"/>
  <c r="AQ1658" i="1" a="1"/>
  <c r="AQ1658" i="1" s="1"/>
  <c r="D1659" i="1" a="1"/>
  <c r="D1659" i="1" s="1"/>
  <c r="E1659" i="1" a="1"/>
  <c r="E1659" i="1" s="1"/>
  <c r="F1659" i="1" a="1"/>
  <c r="F1659" i="1" s="1"/>
  <c r="G1659" i="1" a="1"/>
  <c r="G1659" i="1" s="1"/>
  <c r="H1659" i="1" a="1"/>
  <c r="H1659" i="1" s="1"/>
  <c r="I1659" i="1" a="1"/>
  <c r="I1659" i="1" s="1"/>
  <c r="J1659" i="1" a="1"/>
  <c r="J1659" i="1" s="1"/>
  <c r="K1659" i="1" a="1"/>
  <c r="K1659" i="1" s="1"/>
  <c r="L1659" i="1" a="1"/>
  <c r="L1659" i="1" s="1"/>
  <c r="M1659" i="1" a="1"/>
  <c r="M1659" i="1" s="1"/>
  <c r="N1659" i="1" a="1"/>
  <c r="N1659" i="1" s="1"/>
  <c r="O1659" i="1" a="1"/>
  <c r="O1659" i="1" s="1"/>
  <c r="P1659" i="1" a="1"/>
  <c r="P1659" i="1" s="1"/>
  <c r="Q1659" i="1" a="1"/>
  <c r="Q1659" i="1" s="1"/>
  <c r="R1659" i="1" a="1"/>
  <c r="R1659" i="1" s="1"/>
  <c r="S1659" i="1" a="1"/>
  <c r="S1659" i="1" s="1"/>
  <c r="T1659" i="1" a="1"/>
  <c r="T1659" i="1" s="1"/>
  <c r="U1659" i="1" a="1"/>
  <c r="U1659" i="1" s="1"/>
  <c r="V1659" i="1" a="1"/>
  <c r="V1659" i="1" s="1"/>
  <c r="W1659" i="1" a="1"/>
  <c r="W1659" i="1" s="1"/>
  <c r="X1659" i="1" a="1"/>
  <c r="X1659" i="1" s="1"/>
  <c r="Y1659" i="1" a="1"/>
  <c r="Y1659" i="1" s="1"/>
  <c r="Z1659" i="1" a="1"/>
  <c r="Z1659" i="1" s="1"/>
  <c r="AA1659" i="1" a="1"/>
  <c r="AA1659" i="1" s="1"/>
  <c r="AB1659" i="1" a="1"/>
  <c r="AB1659" i="1" s="1"/>
  <c r="AC1659" i="1" a="1"/>
  <c r="AC1659" i="1" s="1"/>
  <c r="AD1659" i="1" a="1"/>
  <c r="AD1659" i="1" s="1"/>
  <c r="AE1659" i="1" a="1"/>
  <c r="AE1659" i="1" s="1"/>
  <c r="AF1659" i="1" a="1"/>
  <c r="AF1659" i="1" s="1"/>
  <c r="AG1659" i="1" a="1"/>
  <c r="AG1659" i="1" s="1"/>
  <c r="AH1659" i="1" a="1"/>
  <c r="AH1659" i="1" s="1"/>
  <c r="AI1659" i="1" a="1"/>
  <c r="AI1659" i="1" s="1"/>
  <c r="AJ1659" i="1" a="1"/>
  <c r="AJ1659" i="1" s="1"/>
  <c r="AK1659" i="1" a="1"/>
  <c r="AK1659" i="1" s="1"/>
  <c r="AL1659" i="1" a="1"/>
  <c r="AL1659" i="1" s="1"/>
  <c r="AM1659" i="1" a="1"/>
  <c r="AM1659" i="1" s="1"/>
  <c r="AN1659" i="1" a="1"/>
  <c r="AN1659" i="1" s="1"/>
  <c r="AO1659" i="1" a="1"/>
  <c r="AO1659" i="1" s="1"/>
  <c r="AP1659" i="1" a="1"/>
  <c r="AP1659" i="1" s="1"/>
  <c r="AQ1659" i="1" a="1"/>
  <c r="AQ1659" i="1" s="1"/>
  <c r="D1660" i="1" a="1"/>
  <c r="D1660" i="1" s="1"/>
  <c r="E1660" i="1" a="1"/>
  <c r="E1660" i="1" s="1"/>
  <c r="F1660" i="1" a="1"/>
  <c r="F1660" i="1" s="1"/>
  <c r="G1660" i="1" a="1"/>
  <c r="G1660" i="1" s="1"/>
  <c r="H1660" i="1" a="1"/>
  <c r="H1660" i="1" s="1"/>
  <c r="I1660" i="1" a="1"/>
  <c r="I1660" i="1" s="1"/>
  <c r="J1660" i="1" a="1"/>
  <c r="J1660" i="1" s="1"/>
  <c r="K1660" i="1" a="1"/>
  <c r="K1660" i="1" s="1"/>
  <c r="L1660" i="1" a="1"/>
  <c r="L1660" i="1" s="1"/>
  <c r="M1660" i="1" a="1"/>
  <c r="M1660" i="1" s="1"/>
  <c r="N1660" i="1" a="1"/>
  <c r="N1660" i="1" s="1"/>
  <c r="O1660" i="1" a="1"/>
  <c r="O1660" i="1" s="1"/>
  <c r="P1660" i="1" a="1"/>
  <c r="P1660" i="1" s="1"/>
  <c r="Q1660" i="1" a="1"/>
  <c r="Q1660" i="1" s="1"/>
  <c r="R1660" i="1" a="1"/>
  <c r="R1660" i="1" s="1"/>
  <c r="S1660" i="1" a="1"/>
  <c r="S1660" i="1" s="1"/>
  <c r="T1660" i="1" a="1"/>
  <c r="T1660" i="1" s="1"/>
  <c r="U1660" i="1" a="1"/>
  <c r="U1660" i="1" s="1"/>
  <c r="V1660" i="1" a="1"/>
  <c r="V1660" i="1" s="1"/>
  <c r="W1660" i="1" a="1"/>
  <c r="W1660" i="1" s="1"/>
  <c r="X1660" i="1" a="1"/>
  <c r="X1660" i="1" s="1"/>
  <c r="Y1660" i="1" a="1"/>
  <c r="Y1660" i="1" s="1"/>
  <c r="Z1660" i="1" a="1"/>
  <c r="Z1660" i="1" s="1"/>
  <c r="AA1660" i="1" a="1"/>
  <c r="AA1660" i="1" s="1"/>
  <c r="AB1660" i="1" a="1"/>
  <c r="AB1660" i="1" s="1"/>
  <c r="AC1660" i="1" a="1"/>
  <c r="AC1660" i="1" s="1"/>
  <c r="AD1660" i="1" a="1"/>
  <c r="AD1660" i="1" s="1"/>
  <c r="AE1660" i="1" a="1"/>
  <c r="AE1660" i="1" s="1"/>
  <c r="AF1660" i="1" a="1"/>
  <c r="AF1660" i="1" s="1"/>
  <c r="AG1660" i="1" a="1"/>
  <c r="AG1660" i="1" s="1"/>
  <c r="AH1660" i="1" a="1"/>
  <c r="AH1660" i="1" s="1"/>
  <c r="AI1660" i="1" a="1"/>
  <c r="AI1660" i="1" s="1"/>
  <c r="AJ1660" i="1" a="1"/>
  <c r="AJ1660" i="1" s="1"/>
  <c r="AK1660" i="1" a="1"/>
  <c r="AK1660" i="1" s="1"/>
  <c r="AL1660" i="1" a="1"/>
  <c r="AL1660" i="1" s="1"/>
  <c r="AM1660" i="1" a="1"/>
  <c r="AM1660" i="1" s="1"/>
  <c r="AN1660" i="1" a="1"/>
  <c r="AN1660" i="1" s="1"/>
  <c r="AO1660" i="1" a="1"/>
  <c r="AO1660" i="1" s="1"/>
  <c r="AP1660" i="1" a="1"/>
  <c r="AP1660" i="1" s="1"/>
  <c r="AQ1660" i="1" a="1"/>
  <c r="AQ1660" i="1" s="1"/>
  <c r="D1661" i="1" a="1"/>
  <c r="D1661" i="1" s="1"/>
  <c r="E1661" i="1" a="1"/>
  <c r="E1661" i="1" s="1"/>
  <c r="F1661" i="1" a="1"/>
  <c r="F1661" i="1" s="1"/>
  <c r="G1661" i="1" a="1"/>
  <c r="G1661" i="1" s="1"/>
  <c r="H1661" i="1" a="1"/>
  <c r="H1661" i="1" s="1"/>
  <c r="I1661" i="1" a="1"/>
  <c r="I1661" i="1" s="1"/>
  <c r="J1661" i="1" a="1"/>
  <c r="J1661" i="1" s="1"/>
  <c r="K1661" i="1" a="1"/>
  <c r="K1661" i="1" s="1"/>
  <c r="L1661" i="1" a="1"/>
  <c r="L1661" i="1" s="1"/>
  <c r="M1661" i="1" a="1"/>
  <c r="M1661" i="1" s="1"/>
  <c r="N1661" i="1" a="1"/>
  <c r="N1661" i="1" s="1"/>
  <c r="O1661" i="1" a="1"/>
  <c r="O1661" i="1" s="1"/>
  <c r="P1661" i="1" a="1"/>
  <c r="P1661" i="1" s="1"/>
  <c r="Q1661" i="1" a="1"/>
  <c r="Q1661" i="1" s="1"/>
  <c r="R1661" i="1" a="1"/>
  <c r="R1661" i="1" s="1"/>
  <c r="S1661" i="1" a="1"/>
  <c r="S1661" i="1" s="1"/>
  <c r="T1661" i="1" a="1"/>
  <c r="T1661" i="1" s="1"/>
  <c r="U1661" i="1" a="1"/>
  <c r="U1661" i="1" s="1"/>
  <c r="V1661" i="1" a="1"/>
  <c r="V1661" i="1" s="1"/>
  <c r="W1661" i="1" a="1"/>
  <c r="W1661" i="1" s="1"/>
  <c r="X1661" i="1" a="1"/>
  <c r="X1661" i="1" s="1"/>
  <c r="Y1661" i="1" a="1"/>
  <c r="Y1661" i="1" s="1"/>
  <c r="Z1661" i="1" a="1"/>
  <c r="Z1661" i="1" s="1"/>
  <c r="AA1661" i="1" a="1"/>
  <c r="AA1661" i="1" s="1"/>
  <c r="AB1661" i="1" a="1"/>
  <c r="AB1661" i="1" s="1"/>
  <c r="AC1661" i="1" a="1"/>
  <c r="AC1661" i="1" s="1"/>
  <c r="AD1661" i="1" a="1"/>
  <c r="AD1661" i="1" s="1"/>
  <c r="AE1661" i="1" a="1"/>
  <c r="AE1661" i="1" s="1"/>
  <c r="AF1661" i="1" a="1"/>
  <c r="AF1661" i="1" s="1"/>
  <c r="AG1661" i="1" a="1"/>
  <c r="AG1661" i="1" s="1"/>
  <c r="AH1661" i="1" a="1"/>
  <c r="AH1661" i="1" s="1"/>
  <c r="AI1661" i="1" a="1"/>
  <c r="AI1661" i="1" s="1"/>
  <c r="AJ1661" i="1" a="1"/>
  <c r="AJ1661" i="1" s="1"/>
  <c r="AK1661" i="1" a="1"/>
  <c r="AK1661" i="1" s="1"/>
  <c r="AL1661" i="1" a="1"/>
  <c r="AL1661" i="1" s="1"/>
  <c r="AM1661" i="1" a="1"/>
  <c r="AM1661" i="1" s="1"/>
  <c r="AN1661" i="1" a="1"/>
  <c r="AN1661" i="1" s="1"/>
  <c r="AO1661" i="1" a="1"/>
  <c r="AO1661" i="1" s="1"/>
  <c r="AP1661" i="1" a="1"/>
  <c r="AP1661" i="1" s="1"/>
  <c r="AQ1661" i="1" a="1"/>
  <c r="AQ1661" i="1" s="1"/>
  <c r="D1662" i="1" a="1"/>
  <c r="D1662" i="1" s="1"/>
  <c r="E1662" i="1" a="1"/>
  <c r="E1662" i="1" s="1"/>
  <c r="F1662" i="1" a="1"/>
  <c r="F1662" i="1" s="1"/>
  <c r="G1662" i="1" a="1"/>
  <c r="G1662" i="1" s="1"/>
  <c r="H1662" i="1" a="1"/>
  <c r="H1662" i="1" s="1"/>
  <c r="I1662" i="1" a="1"/>
  <c r="I1662" i="1" s="1"/>
  <c r="J1662" i="1" a="1"/>
  <c r="J1662" i="1" s="1"/>
  <c r="K1662" i="1" a="1"/>
  <c r="K1662" i="1" s="1"/>
  <c r="L1662" i="1" a="1"/>
  <c r="L1662" i="1" s="1"/>
  <c r="M1662" i="1" a="1"/>
  <c r="M1662" i="1" s="1"/>
  <c r="N1662" i="1" a="1"/>
  <c r="N1662" i="1" s="1"/>
  <c r="O1662" i="1" a="1"/>
  <c r="O1662" i="1" s="1"/>
  <c r="P1662" i="1" a="1"/>
  <c r="P1662" i="1" s="1"/>
  <c r="Q1662" i="1" a="1"/>
  <c r="Q1662" i="1" s="1"/>
  <c r="R1662" i="1" a="1"/>
  <c r="R1662" i="1" s="1"/>
  <c r="S1662" i="1" a="1"/>
  <c r="S1662" i="1" s="1"/>
  <c r="T1662" i="1" a="1"/>
  <c r="T1662" i="1" s="1"/>
  <c r="U1662" i="1" a="1"/>
  <c r="U1662" i="1" s="1"/>
  <c r="V1662" i="1" a="1"/>
  <c r="V1662" i="1" s="1"/>
  <c r="W1662" i="1" a="1"/>
  <c r="W1662" i="1" s="1"/>
  <c r="X1662" i="1" a="1"/>
  <c r="X1662" i="1" s="1"/>
  <c r="Y1662" i="1" a="1"/>
  <c r="Y1662" i="1" s="1"/>
  <c r="Z1662" i="1" a="1"/>
  <c r="Z1662" i="1" s="1"/>
  <c r="AA1662" i="1" a="1"/>
  <c r="AA1662" i="1" s="1"/>
  <c r="AB1662" i="1" a="1"/>
  <c r="AB1662" i="1" s="1"/>
  <c r="AC1662" i="1" a="1"/>
  <c r="AC1662" i="1" s="1"/>
  <c r="AD1662" i="1" a="1"/>
  <c r="AD1662" i="1" s="1"/>
  <c r="AE1662" i="1" a="1"/>
  <c r="AE1662" i="1" s="1"/>
  <c r="AF1662" i="1" a="1"/>
  <c r="AF1662" i="1" s="1"/>
  <c r="AG1662" i="1" a="1"/>
  <c r="AG1662" i="1" s="1"/>
  <c r="AH1662" i="1" a="1"/>
  <c r="AH1662" i="1" s="1"/>
  <c r="AI1662" i="1" a="1"/>
  <c r="AI1662" i="1" s="1"/>
  <c r="AJ1662" i="1" a="1"/>
  <c r="AJ1662" i="1" s="1"/>
  <c r="AK1662" i="1" a="1"/>
  <c r="AK1662" i="1" s="1"/>
  <c r="AL1662" i="1" a="1"/>
  <c r="AL1662" i="1" s="1"/>
  <c r="AM1662" i="1" a="1"/>
  <c r="AM1662" i="1" s="1"/>
  <c r="AN1662" i="1" a="1"/>
  <c r="AN1662" i="1" s="1"/>
  <c r="AO1662" i="1" a="1"/>
  <c r="AO1662" i="1" s="1"/>
  <c r="AP1662" i="1" a="1"/>
  <c r="AP1662" i="1" s="1"/>
  <c r="AQ1662" i="1" a="1"/>
  <c r="AQ1662" i="1" s="1"/>
  <c r="D1663" i="1" a="1"/>
  <c r="D1663" i="1" s="1"/>
  <c r="E1663" i="1" a="1"/>
  <c r="E1663" i="1" s="1"/>
  <c r="F1663" i="1" a="1"/>
  <c r="F1663" i="1" s="1"/>
  <c r="G1663" i="1" a="1"/>
  <c r="G1663" i="1" s="1"/>
  <c r="H1663" i="1" a="1"/>
  <c r="H1663" i="1" s="1"/>
  <c r="I1663" i="1" a="1"/>
  <c r="I1663" i="1" s="1"/>
  <c r="J1663" i="1" a="1"/>
  <c r="J1663" i="1" s="1"/>
  <c r="K1663" i="1" a="1"/>
  <c r="K1663" i="1" s="1"/>
  <c r="L1663" i="1" a="1"/>
  <c r="L1663" i="1" s="1"/>
  <c r="M1663" i="1" a="1"/>
  <c r="M1663" i="1" s="1"/>
  <c r="N1663" i="1" a="1"/>
  <c r="N1663" i="1" s="1"/>
  <c r="O1663" i="1" a="1"/>
  <c r="O1663" i="1" s="1"/>
  <c r="P1663" i="1" a="1"/>
  <c r="P1663" i="1" s="1"/>
  <c r="Q1663" i="1" a="1"/>
  <c r="Q1663" i="1" s="1"/>
  <c r="R1663" i="1" a="1"/>
  <c r="R1663" i="1" s="1"/>
  <c r="S1663" i="1" a="1"/>
  <c r="S1663" i="1" s="1"/>
  <c r="T1663" i="1" a="1"/>
  <c r="T1663" i="1" s="1"/>
  <c r="U1663" i="1" a="1"/>
  <c r="U1663" i="1" s="1"/>
  <c r="V1663" i="1" a="1"/>
  <c r="V1663" i="1" s="1"/>
  <c r="W1663" i="1" a="1"/>
  <c r="W1663" i="1" s="1"/>
  <c r="X1663" i="1" a="1"/>
  <c r="X1663" i="1" s="1"/>
  <c r="Y1663" i="1" a="1"/>
  <c r="Y1663" i="1" s="1"/>
  <c r="Z1663" i="1" a="1"/>
  <c r="Z1663" i="1" s="1"/>
  <c r="AA1663" i="1" a="1"/>
  <c r="AA1663" i="1" s="1"/>
  <c r="AB1663" i="1" a="1"/>
  <c r="AB1663" i="1" s="1"/>
  <c r="AC1663" i="1" a="1"/>
  <c r="AC1663" i="1" s="1"/>
  <c r="AD1663" i="1" a="1"/>
  <c r="AD1663" i="1" s="1"/>
  <c r="AE1663" i="1" a="1"/>
  <c r="AE1663" i="1" s="1"/>
  <c r="AF1663" i="1" a="1"/>
  <c r="AF1663" i="1" s="1"/>
  <c r="AG1663" i="1" a="1"/>
  <c r="AG1663" i="1" s="1"/>
  <c r="AH1663" i="1" a="1"/>
  <c r="AH1663" i="1" s="1"/>
  <c r="AI1663" i="1" a="1"/>
  <c r="AI1663" i="1" s="1"/>
  <c r="AJ1663" i="1" a="1"/>
  <c r="AJ1663" i="1" s="1"/>
  <c r="AK1663" i="1" a="1"/>
  <c r="AK1663" i="1" s="1"/>
  <c r="AL1663" i="1" a="1"/>
  <c r="AL1663" i="1" s="1"/>
  <c r="AM1663" i="1" a="1"/>
  <c r="AM1663" i="1" s="1"/>
  <c r="AN1663" i="1" a="1"/>
  <c r="AN1663" i="1" s="1"/>
  <c r="AO1663" i="1" a="1"/>
  <c r="AO1663" i="1" s="1"/>
  <c r="AP1663" i="1" a="1"/>
  <c r="AP1663" i="1" s="1"/>
  <c r="AQ1663" i="1" a="1"/>
  <c r="AQ1663" i="1" s="1"/>
  <c r="D1664" i="1" a="1"/>
  <c r="D1664" i="1" s="1"/>
  <c r="E1664" i="1" a="1"/>
  <c r="E1664" i="1" s="1"/>
  <c r="F1664" i="1" a="1"/>
  <c r="F1664" i="1" s="1"/>
  <c r="G1664" i="1" a="1"/>
  <c r="G1664" i="1" s="1"/>
  <c r="H1664" i="1" a="1"/>
  <c r="H1664" i="1" s="1"/>
  <c r="I1664" i="1" a="1"/>
  <c r="I1664" i="1" s="1"/>
  <c r="J1664" i="1" a="1"/>
  <c r="J1664" i="1" s="1"/>
  <c r="K1664" i="1" a="1"/>
  <c r="K1664" i="1" s="1"/>
  <c r="L1664" i="1" a="1"/>
  <c r="L1664" i="1" s="1"/>
  <c r="M1664" i="1" a="1"/>
  <c r="M1664" i="1" s="1"/>
  <c r="N1664" i="1" a="1"/>
  <c r="N1664" i="1" s="1"/>
  <c r="O1664" i="1" a="1"/>
  <c r="O1664" i="1" s="1"/>
  <c r="P1664" i="1" a="1"/>
  <c r="P1664" i="1" s="1"/>
  <c r="Q1664" i="1" a="1"/>
  <c r="Q1664" i="1" s="1"/>
  <c r="R1664" i="1" a="1"/>
  <c r="R1664" i="1" s="1"/>
  <c r="S1664" i="1" a="1"/>
  <c r="S1664" i="1" s="1"/>
  <c r="T1664" i="1" a="1"/>
  <c r="T1664" i="1" s="1"/>
  <c r="U1664" i="1" a="1"/>
  <c r="U1664" i="1" s="1"/>
  <c r="V1664" i="1" a="1"/>
  <c r="V1664" i="1" s="1"/>
  <c r="W1664" i="1" a="1"/>
  <c r="W1664" i="1" s="1"/>
  <c r="X1664" i="1" a="1"/>
  <c r="X1664" i="1" s="1"/>
  <c r="Y1664" i="1" a="1"/>
  <c r="Y1664" i="1" s="1"/>
  <c r="Z1664" i="1" a="1"/>
  <c r="Z1664" i="1" s="1"/>
  <c r="AA1664" i="1" a="1"/>
  <c r="AA1664" i="1" s="1"/>
  <c r="AB1664" i="1" a="1"/>
  <c r="AB1664" i="1" s="1"/>
  <c r="AC1664" i="1" a="1"/>
  <c r="AC1664" i="1" s="1"/>
  <c r="AD1664" i="1" a="1"/>
  <c r="AD1664" i="1" s="1"/>
  <c r="AE1664" i="1" a="1"/>
  <c r="AE1664" i="1" s="1"/>
  <c r="AF1664" i="1" a="1"/>
  <c r="AF1664" i="1" s="1"/>
  <c r="AG1664" i="1" a="1"/>
  <c r="AG1664" i="1" s="1"/>
  <c r="AH1664" i="1" a="1"/>
  <c r="AH1664" i="1" s="1"/>
  <c r="AI1664" i="1" a="1"/>
  <c r="AI1664" i="1" s="1"/>
  <c r="AJ1664" i="1" a="1"/>
  <c r="AJ1664" i="1" s="1"/>
  <c r="AK1664" i="1" a="1"/>
  <c r="AK1664" i="1" s="1"/>
  <c r="AL1664" i="1" a="1"/>
  <c r="AL1664" i="1" s="1"/>
  <c r="AM1664" i="1" a="1"/>
  <c r="AM1664" i="1" s="1"/>
  <c r="AN1664" i="1" a="1"/>
  <c r="AN1664" i="1" s="1"/>
  <c r="AO1664" i="1" a="1"/>
  <c r="AO1664" i="1" s="1"/>
  <c r="AP1664" i="1" a="1"/>
  <c r="AP1664" i="1" s="1"/>
  <c r="AQ1664" i="1" a="1"/>
  <c r="AQ1664" i="1" s="1"/>
  <c r="D1665" i="1" a="1"/>
  <c r="D1665" i="1" s="1"/>
  <c r="E1665" i="1" a="1"/>
  <c r="E1665" i="1" s="1"/>
  <c r="F1665" i="1" a="1"/>
  <c r="F1665" i="1" s="1"/>
  <c r="G1665" i="1" a="1"/>
  <c r="G1665" i="1" s="1"/>
  <c r="H1665" i="1" a="1"/>
  <c r="H1665" i="1" s="1"/>
  <c r="I1665" i="1" a="1"/>
  <c r="I1665" i="1" s="1"/>
  <c r="J1665" i="1" a="1"/>
  <c r="J1665" i="1" s="1"/>
  <c r="K1665" i="1" a="1"/>
  <c r="K1665" i="1" s="1"/>
  <c r="L1665" i="1" a="1"/>
  <c r="L1665" i="1" s="1"/>
  <c r="M1665" i="1" a="1"/>
  <c r="M1665" i="1" s="1"/>
  <c r="N1665" i="1" a="1"/>
  <c r="N1665" i="1" s="1"/>
  <c r="O1665" i="1" a="1"/>
  <c r="O1665" i="1" s="1"/>
  <c r="P1665" i="1" a="1"/>
  <c r="P1665" i="1" s="1"/>
  <c r="Q1665" i="1" a="1"/>
  <c r="Q1665" i="1" s="1"/>
  <c r="R1665" i="1" a="1"/>
  <c r="R1665" i="1" s="1"/>
  <c r="S1665" i="1" a="1"/>
  <c r="S1665" i="1" s="1"/>
  <c r="T1665" i="1" a="1"/>
  <c r="T1665" i="1" s="1"/>
  <c r="U1665" i="1" a="1"/>
  <c r="U1665" i="1" s="1"/>
  <c r="V1665" i="1" a="1"/>
  <c r="V1665" i="1" s="1"/>
  <c r="W1665" i="1" a="1"/>
  <c r="W1665" i="1" s="1"/>
  <c r="X1665" i="1" a="1"/>
  <c r="X1665" i="1" s="1"/>
  <c r="Y1665" i="1" a="1"/>
  <c r="Y1665" i="1" s="1"/>
  <c r="Z1665" i="1" a="1"/>
  <c r="Z1665" i="1" s="1"/>
  <c r="AA1665" i="1" a="1"/>
  <c r="AA1665" i="1" s="1"/>
  <c r="AB1665" i="1" a="1"/>
  <c r="AB1665" i="1" s="1"/>
  <c r="AC1665" i="1" a="1"/>
  <c r="AC1665" i="1" s="1"/>
  <c r="AD1665" i="1" a="1"/>
  <c r="AD1665" i="1" s="1"/>
  <c r="AE1665" i="1" a="1"/>
  <c r="AE1665" i="1" s="1"/>
  <c r="AF1665" i="1" a="1"/>
  <c r="AF1665" i="1" s="1"/>
  <c r="AG1665" i="1" a="1"/>
  <c r="AG1665" i="1" s="1"/>
  <c r="AH1665" i="1" a="1"/>
  <c r="AH1665" i="1" s="1"/>
  <c r="AI1665" i="1" a="1"/>
  <c r="AI1665" i="1" s="1"/>
  <c r="AJ1665" i="1" a="1"/>
  <c r="AJ1665" i="1" s="1"/>
  <c r="AK1665" i="1" a="1"/>
  <c r="AK1665" i="1" s="1"/>
  <c r="AL1665" i="1" a="1"/>
  <c r="AL1665" i="1" s="1"/>
  <c r="AM1665" i="1" a="1"/>
  <c r="AM1665" i="1" s="1"/>
  <c r="AN1665" i="1" a="1"/>
  <c r="AN1665" i="1" s="1"/>
  <c r="AO1665" i="1" a="1"/>
  <c r="AO1665" i="1" s="1"/>
  <c r="AP1665" i="1" a="1"/>
  <c r="AP1665" i="1" s="1"/>
  <c r="AQ1665" i="1" a="1"/>
  <c r="AQ1665" i="1" s="1"/>
  <c r="D1666" i="1" a="1"/>
  <c r="D1666" i="1" s="1"/>
  <c r="E1666" i="1" a="1"/>
  <c r="E1666" i="1" s="1"/>
  <c r="F1666" i="1" a="1"/>
  <c r="F1666" i="1" s="1"/>
  <c r="G1666" i="1" a="1"/>
  <c r="G1666" i="1" s="1"/>
  <c r="H1666" i="1" a="1"/>
  <c r="H1666" i="1" s="1"/>
  <c r="I1666" i="1" a="1"/>
  <c r="I1666" i="1" s="1"/>
  <c r="J1666" i="1" a="1"/>
  <c r="J1666" i="1" s="1"/>
  <c r="K1666" i="1" a="1"/>
  <c r="K1666" i="1" s="1"/>
  <c r="L1666" i="1" a="1"/>
  <c r="L1666" i="1" s="1"/>
  <c r="M1666" i="1" a="1"/>
  <c r="M1666" i="1" s="1"/>
  <c r="N1666" i="1" a="1"/>
  <c r="N1666" i="1" s="1"/>
  <c r="O1666" i="1" a="1"/>
  <c r="O1666" i="1" s="1"/>
  <c r="P1666" i="1" a="1"/>
  <c r="P1666" i="1" s="1"/>
  <c r="Q1666" i="1" a="1"/>
  <c r="Q1666" i="1" s="1"/>
  <c r="R1666" i="1" a="1"/>
  <c r="R1666" i="1" s="1"/>
  <c r="S1666" i="1" a="1"/>
  <c r="S1666" i="1" s="1"/>
  <c r="T1666" i="1" a="1"/>
  <c r="T1666" i="1" s="1"/>
  <c r="U1666" i="1" a="1"/>
  <c r="U1666" i="1" s="1"/>
  <c r="V1666" i="1" a="1"/>
  <c r="V1666" i="1" s="1"/>
  <c r="W1666" i="1" a="1"/>
  <c r="W1666" i="1" s="1"/>
  <c r="X1666" i="1" a="1"/>
  <c r="X1666" i="1" s="1"/>
  <c r="Y1666" i="1" a="1"/>
  <c r="Y1666" i="1" s="1"/>
  <c r="Z1666" i="1" a="1"/>
  <c r="Z1666" i="1" s="1"/>
  <c r="AA1666" i="1" a="1"/>
  <c r="AA1666" i="1" s="1"/>
  <c r="AB1666" i="1" a="1"/>
  <c r="AB1666" i="1" s="1"/>
  <c r="AC1666" i="1" a="1"/>
  <c r="AC1666" i="1" s="1"/>
  <c r="AD1666" i="1" a="1"/>
  <c r="AD1666" i="1" s="1"/>
  <c r="AE1666" i="1" a="1"/>
  <c r="AE1666" i="1" s="1"/>
  <c r="AF1666" i="1" a="1"/>
  <c r="AF1666" i="1" s="1"/>
  <c r="AG1666" i="1" a="1"/>
  <c r="AG1666" i="1" s="1"/>
  <c r="AH1666" i="1" a="1"/>
  <c r="AH1666" i="1" s="1"/>
  <c r="AI1666" i="1" a="1"/>
  <c r="AI1666" i="1" s="1"/>
  <c r="AJ1666" i="1" a="1"/>
  <c r="AJ1666" i="1" s="1"/>
  <c r="AK1666" i="1" a="1"/>
  <c r="AK1666" i="1" s="1"/>
  <c r="AL1666" i="1" a="1"/>
  <c r="AL1666" i="1" s="1"/>
  <c r="AM1666" i="1" a="1"/>
  <c r="AM1666" i="1" s="1"/>
  <c r="AN1666" i="1" a="1"/>
  <c r="AN1666" i="1" s="1"/>
  <c r="AO1666" i="1" a="1"/>
  <c r="AO1666" i="1" s="1"/>
  <c r="AP1666" i="1" a="1"/>
  <c r="AP1666" i="1" s="1"/>
  <c r="AQ1666" i="1" a="1"/>
  <c r="AQ1666" i="1" s="1"/>
  <c r="D1667" i="1" a="1"/>
  <c r="D1667" i="1" s="1"/>
  <c r="E1667" i="1" a="1"/>
  <c r="E1667" i="1" s="1"/>
  <c r="F1667" i="1" a="1"/>
  <c r="F1667" i="1" s="1"/>
  <c r="G1667" i="1" a="1"/>
  <c r="G1667" i="1" s="1"/>
  <c r="H1667" i="1" a="1"/>
  <c r="H1667" i="1" s="1"/>
  <c r="I1667" i="1" a="1"/>
  <c r="I1667" i="1" s="1"/>
  <c r="J1667" i="1" a="1"/>
  <c r="J1667" i="1" s="1"/>
  <c r="K1667" i="1" a="1"/>
  <c r="K1667" i="1" s="1"/>
  <c r="L1667" i="1" a="1"/>
  <c r="L1667" i="1" s="1"/>
  <c r="M1667" i="1" a="1"/>
  <c r="M1667" i="1" s="1"/>
  <c r="N1667" i="1" a="1"/>
  <c r="N1667" i="1" s="1"/>
  <c r="O1667" i="1" a="1"/>
  <c r="O1667" i="1" s="1"/>
  <c r="P1667" i="1" a="1"/>
  <c r="P1667" i="1" s="1"/>
  <c r="Q1667" i="1" a="1"/>
  <c r="Q1667" i="1" s="1"/>
  <c r="R1667" i="1" a="1"/>
  <c r="R1667" i="1" s="1"/>
  <c r="S1667" i="1" a="1"/>
  <c r="S1667" i="1" s="1"/>
  <c r="T1667" i="1" a="1"/>
  <c r="T1667" i="1" s="1"/>
  <c r="U1667" i="1" a="1"/>
  <c r="U1667" i="1" s="1"/>
  <c r="V1667" i="1" a="1"/>
  <c r="V1667" i="1" s="1"/>
  <c r="W1667" i="1" a="1"/>
  <c r="W1667" i="1" s="1"/>
  <c r="X1667" i="1" a="1"/>
  <c r="X1667" i="1" s="1"/>
  <c r="Y1667" i="1" a="1"/>
  <c r="Y1667" i="1" s="1"/>
  <c r="Z1667" i="1" a="1"/>
  <c r="Z1667" i="1" s="1"/>
  <c r="AA1667" i="1" a="1"/>
  <c r="AA1667" i="1" s="1"/>
  <c r="AB1667" i="1" a="1"/>
  <c r="AB1667" i="1" s="1"/>
  <c r="AC1667" i="1" a="1"/>
  <c r="AC1667" i="1" s="1"/>
  <c r="AD1667" i="1" a="1"/>
  <c r="AD1667" i="1" s="1"/>
  <c r="AE1667" i="1" a="1"/>
  <c r="AE1667" i="1" s="1"/>
  <c r="AF1667" i="1" a="1"/>
  <c r="AF1667" i="1" s="1"/>
  <c r="AG1667" i="1" a="1"/>
  <c r="AG1667" i="1" s="1"/>
  <c r="AH1667" i="1" a="1"/>
  <c r="AH1667" i="1" s="1"/>
  <c r="AI1667" i="1" a="1"/>
  <c r="AI1667" i="1" s="1"/>
  <c r="AJ1667" i="1" a="1"/>
  <c r="AJ1667" i="1" s="1"/>
  <c r="AK1667" i="1" a="1"/>
  <c r="AK1667" i="1" s="1"/>
  <c r="AL1667" i="1" a="1"/>
  <c r="AL1667" i="1" s="1"/>
  <c r="AM1667" i="1" a="1"/>
  <c r="AM1667" i="1" s="1"/>
  <c r="AN1667" i="1" a="1"/>
  <c r="AN1667" i="1" s="1"/>
  <c r="AO1667" i="1" a="1"/>
  <c r="AO1667" i="1" s="1"/>
  <c r="AP1667" i="1" a="1"/>
  <c r="AP1667" i="1" s="1"/>
  <c r="AQ1667" i="1" a="1"/>
  <c r="AQ1667" i="1" s="1"/>
  <c r="D1668" i="1" a="1"/>
  <c r="D1668" i="1" s="1"/>
  <c r="E1668" i="1" a="1"/>
  <c r="E1668" i="1" s="1"/>
  <c r="F1668" i="1" a="1"/>
  <c r="F1668" i="1" s="1"/>
  <c r="G1668" i="1" a="1"/>
  <c r="G1668" i="1" s="1"/>
  <c r="H1668" i="1" a="1"/>
  <c r="H1668" i="1" s="1"/>
  <c r="I1668" i="1" a="1"/>
  <c r="I1668" i="1" s="1"/>
  <c r="J1668" i="1" a="1"/>
  <c r="J1668" i="1" s="1"/>
  <c r="K1668" i="1" a="1"/>
  <c r="K1668" i="1" s="1"/>
  <c r="L1668" i="1" a="1"/>
  <c r="L1668" i="1" s="1"/>
  <c r="M1668" i="1" a="1"/>
  <c r="M1668" i="1" s="1"/>
  <c r="N1668" i="1" a="1"/>
  <c r="N1668" i="1" s="1"/>
  <c r="O1668" i="1" a="1"/>
  <c r="O1668" i="1" s="1"/>
  <c r="P1668" i="1" a="1"/>
  <c r="P1668" i="1" s="1"/>
  <c r="Q1668" i="1" a="1"/>
  <c r="Q1668" i="1" s="1"/>
  <c r="R1668" i="1" a="1"/>
  <c r="R1668" i="1" s="1"/>
  <c r="S1668" i="1" a="1"/>
  <c r="S1668" i="1" s="1"/>
  <c r="T1668" i="1" a="1"/>
  <c r="T1668" i="1" s="1"/>
  <c r="U1668" i="1" a="1"/>
  <c r="U1668" i="1" s="1"/>
  <c r="V1668" i="1" a="1"/>
  <c r="V1668" i="1" s="1"/>
  <c r="W1668" i="1" a="1"/>
  <c r="W1668" i="1" s="1"/>
  <c r="X1668" i="1" a="1"/>
  <c r="X1668" i="1" s="1"/>
  <c r="Y1668" i="1" a="1"/>
  <c r="Y1668" i="1" s="1"/>
  <c r="Z1668" i="1" a="1"/>
  <c r="Z1668" i="1" s="1"/>
  <c r="AA1668" i="1" a="1"/>
  <c r="AA1668" i="1" s="1"/>
  <c r="AB1668" i="1" a="1"/>
  <c r="AB1668" i="1" s="1"/>
  <c r="AC1668" i="1" a="1"/>
  <c r="AC1668" i="1" s="1"/>
  <c r="AD1668" i="1" a="1"/>
  <c r="AD1668" i="1" s="1"/>
  <c r="AE1668" i="1" a="1"/>
  <c r="AE1668" i="1" s="1"/>
  <c r="AF1668" i="1" a="1"/>
  <c r="AF1668" i="1" s="1"/>
  <c r="AG1668" i="1" a="1"/>
  <c r="AG1668" i="1" s="1"/>
  <c r="AH1668" i="1" a="1"/>
  <c r="AH1668" i="1" s="1"/>
  <c r="AI1668" i="1" a="1"/>
  <c r="AI1668" i="1" s="1"/>
  <c r="AJ1668" i="1" a="1"/>
  <c r="AJ1668" i="1" s="1"/>
  <c r="AK1668" i="1" a="1"/>
  <c r="AK1668" i="1" s="1"/>
  <c r="AL1668" i="1" a="1"/>
  <c r="AL1668" i="1" s="1"/>
  <c r="AM1668" i="1" a="1"/>
  <c r="AM1668" i="1" s="1"/>
  <c r="AN1668" i="1" a="1"/>
  <c r="AN1668" i="1" s="1"/>
  <c r="AO1668" i="1" a="1"/>
  <c r="AO1668" i="1" s="1"/>
  <c r="AP1668" i="1" a="1"/>
  <c r="AP1668" i="1" s="1"/>
  <c r="AQ1668" i="1" a="1"/>
  <c r="AQ1668" i="1" s="1"/>
  <c r="D1669" i="1" a="1"/>
  <c r="D1669" i="1" s="1"/>
  <c r="E1669" i="1" a="1"/>
  <c r="E1669" i="1" s="1"/>
  <c r="F1669" i="1" a="1"/>
  <c r="F1669" i="1" s="1"/>
  <c r="G1669" i="1" a="1"/>
  <c r="G1669" i="1" s="1"/>
  <c r="H1669" i="1" a="1"/>
  <c r="H1669" i="1" s="1"/>
  <c r="I1669" i="1" a="1"/>
  <c r="I1669" i="1" s="1"/>
  <c r="J1669" i="1" a="1"/>
  <c r="J1669" i="1" s="1"/>
  <c r="K1669" i="1" a="1"/>
  <c r="K1669" i="1" s="1"/>
  <c r="L1669" i="1" a="1"/>
  <c r="L1669" i="1" s="1"/>
  <c r="M1669" i="1" a="1"/>
  <c r="M1669" i="1" s="1"/>
  <c r="N1669" i="1" a="1"/>
  <c r="N1669" i="1" s="1"/>
  <c r="O1669" i="1" a="1"/>
  <c r="O1669" i="1" s="1"/>
  <c r="P1669" i="1" a="1"/>
  <c r="P1669" i="1" s="1"/>
  <c r="Q1669" i="1" a="1"/>
  <c r="Q1669" i="1" s="1"/>
  <c r="R1669" i="1" a="1"/>
  <c r="R1669" i="1" s="1"/>
  <c r="S1669" i="1" a="1"/>
  <c r="S1669" i="1" s="1"/>
  <c r="T1669" i="1" a="1"/>
  <c r="T1669" i="1" s="1"/>
  <c r="U1669" i="1" a="1"/>
  <c r="U1669" i="1" s="1"/>
  <c r="V1669" i="1" a="1"/>
  <c r="V1669" i="1" s="1"/>
  <c r="W1669" i="1" a="1"/>
  <c r="W1669" i="1" s="1"/>
  <c r="X1669" i="1" a="1"/>
  <c r="X1669" i="1" s="1"/>
  <c r="Y1669" i="1" a="1"/>
  <c r="Y1669" i="1" s="1"/>
  <c r="Z1669" i="1" a="1"/>
  <c r="Z1669" i="1" s="1"/>
  <c r="AA1669" i="1" a="1"/>
  <c r="AA1669" i="1" s="1"/>
  <c r="AB1669" i="1" a="1"/>
  <c r="AB1669" i="1" s="1"/>
  <c r="AC1669" i="1" a="1"/>
  <c r="AC1669" i="1" s="1"/>
  <c r="AD1669" i="1" a="1"/>
  <c r="AD1669" i="1" s="1"/>
  <c r="AE1669" i="1" a="1"/>
  <c r="AE1669" i="1" s="1"/>
  <c r="AF1669" i="1" a="1"/>
  <c r="AF1669" i="1" s="1"/>
  <c r="AG1669" i="1" a="1"/>
  <c r="AG1669" i="1" s="1"/>
  <c r="AH1669" i="1" a="1"/>
  <c r="AH1669" i="1" s="1"/>
  <c r="AI1669" i="1" a="1"/>
  <c r="AI1669" i="1" s="1"/>
  <c r="AJ1669" i="1" a="1"/>
  <c r="AJ1669" i="1" s="1"/>
  <c r="AK1669" i="1" a="1"/>
  <c r="AK1669" i="1" s="1"/>
  <c r="AL1669" i="1" a="1"/>
  <c r="AL1669" i="1" s="1"/>
  <c r="AM1669" i="1" a="1"/>
  <c r="AM1669" i="1" s="1"/>
  <c r="AN1669" i="1" a="1"/>
  <c r="AN1669" i="1" s="1"/>
  <c r="AO1669" i="1" a="1"/>
  <c r="AO1669" i="1" s="1"/>
  <c r="AP1669" i="1" a="1"/>
  <c r="AP1669" i="1" s="1"/>
  <c r="AQ1669" i="1" a="1"/>
  <c r="AQ1669" i="1" s="1"/>
  <c r="D1670" i="1" a="1"/>
  <c r="D1670" i="1" s="1"/>
  <c r="E1670" i="1" a="1"/>
  <c r="E1670" i="1" s="1"/>
  <c r="F1670" i="1" a="1"/>
  <c r="F1670" i="1" s="1"/>
  <c r="G1670" i="1" a="1"/>
  <c r="G1670" i="1" s="1"/>
  <c r="H1670" i="1" a="1"/>
  <c r="H1670" i="1" s="1"/>
  <c r="I1670" i="1" a="1"/>
  <c r="I1670" i="1" s="1"/>
  <c r="J1670" i="1" a="1"/>
  <c r="J1670" i="1" s="1"/>
  <c r="K1670" i="1" a="1"/>
  <c r="K1670" i="1" s="1"/>
  <c r="L1670" i="1" a="1"/>
  <c r="L1670" i="1" s="1"/>
  <c r="M1670" i="1" a="1"/>
  <c r="M1670" i="1" s="1"/>
  <c r="N1670" i="1" a="1"/>
  <c r="N1670" i="1" s="1"/>
  <c r="O1670" i="1" a="1"/>
  <c r="O1670" i="1" s="1"/>
  <c r="P1670" i="1" a="1"/>
  <c r="P1670" i="1" s="1"/>
  <c r="Q1670" i="1" a="1"/>
  <c r="Q1670" i="1" s="1"/>
  <c r="R1670" i="1" a="1"/>
  <c r="R1670" i="1" s="1"/>
  <c r="S1670" i="1" a="1"/>
  <c r="S1670" i="1" s="1"/>
  <c r="T1670" i="1" a="1"/>
  <c r="T1670" i="1" s="1"/>
  <c r="U1670" i="1" a="1"/>
  <c r="U1670" i="1" s="1"/>
  <c r="V1670" i="1" a="1"/>
  <c r="V1670" i="1" s="1"/>
  <c r="W1670" i="1" a="1"/>
  <c r="W1670" i="1" s="1"/>
  <c r="X1670" i="1" a="1"/>
  <c r="X1670" i="1" s="1"/>
  <c r="Y1670" i="1" a="1"/>
  <c r="Y1670" i="1" s="1"/>
  <c r="Z1670" i="1" a="1"/>
  <c r="Z1670" i="1" s="1"/>
  <c r="AA1670" i="1" a="1"/>
  <c r="AA1670" i="1" s="1"/>
  <c r="AB1670" i="1" a="1"/>
  <c r="AB1670" i="1" s="1"/>
  <c r="AC1670" i="1" a="1"/>
  <c r="AC1670" i="1" s="1"/>
  <c r="AD1670" i="1" a="1"/>
  <c r="AD1670" i="1" s="1"/>
  <c r="AE1670" i="1" a="1"/>
  <c r="AE1670" i="1" s="1"/>
  <c r="AF1670" i="1" a="1"/>
  <c r="AF1670" i="1" s="1"/>
  <c r="AG1670" i="1" a="1"/>
  <c r="AG1670" i="1" s="1"/>
  <c r="AH1670" i="1" a="1"/>
  <c r="AH1670" i="1" s="1"/>
  <c r="AI1670" i="1" a="1"/>
  <c r="AI1670" i="1" s="1"/>
  <c r="AJ1670" i="1" a="1"/>
  <c r="AJ1670" i="1" s="1"/>
  <c r="AK1670" i="1" a="1"/>
  <c r="AK1670" i="1" s="1"/>
  <c r="AL1670" i="1" a="1"/>
  <c r="AL1670" i="1" s="1"/>
  <c r="AM1670" i="1" a="1"/>
  <c r="AM1670" i="1" s="1"/>
  <c r="AN1670" i="1" a="1"/>
  <c r="AN1670" i="1" s="1"/>
  <c r="AO1670" i="1" a="1"/>
  <c r="AO1670" i="1" s="1"/>
  <c r="AP1670" i="1" a="1"/>
  <c r="AP1670" i="1" s="1"/>
  <c r="AQ1670" i="1" a="1"/>
  <c r="AQ1670" i="1" s="1"/>
  <c r="D1671" i="1" a="1"/>
  <c r="D1671" i="1" s="1"/>
  <c r="E1671" i="1" a="1"/>
  <c r="E1671" i="1" s="1"/>
  <c r="F1671" i="1" a="1"/>
  <c r="F1671" i="1" s="1"/>
  <c r="G1671" i="1" a="1"/>
  <c r="G1671" i="1" s="1"/>
  <c r="H1671" i="1" a="1"/>
  <c r="H1671" i="1" s="1"/>
  <c r="I1671" i="1" a="1"/>
  <c r="I1671" i="1" s="1"/>
  <c r="J1671" i="1" a="1"/>
  <c r="J1671" i="1" s="1"/>
  <c r="K1671" i="1" a="1"/>
  <c r="K1671" i="1" s="1"/>
  <c r="L1671" i="1" a="1"/>
  <c r="L1671" i="1" s="1"/>
  <c r="M1671" i="1" a="1"/>
  <c r="M1671" i="1" s="1"/>
  <c r="N1671" i="1" a="1"/>
  <c r="N1671" i="1" s="1"/>
  <c r="O1671" i="1" a="1"/>
  <c r="O1671" i="1" s="1"/>
  <c r="P1671" i="1" a="1"/>
  <c r="P1671" i="1" s="1"/>
  <c r="Q1671" i="1" a="1"/>
  <c r="Q1671" i="1" s="1"/>
  <c r="R1671" i="1" a="1"/>
  <c r="R1671" i="1" s="1"/>
  <c r="S1671" i="1" a="1"/>
  <c r="S1671" i="1" s="1"/>
  <c r="T1671" i="1" a="1"/>
  <c r="T1671" i="1" s="1"/>
  <c r="U1671" i="1" a="1"/>
  <c r="U1671" i="1" s="1"/>
  <c r="V1671" i="1" a="1"/>
  <c r="V1671" i="1" s="1"/>
  <c r="W1671" i="1" a="1"/>
  <c r="W1671" i="1" s="1"/>
  <c r="X1671" i="1" a="1"/>
  <c r="X1671" i="1" s="1"/>
  <c r="Y1671" i="1" a="1"/>
  <c r="Y1671" i="1" s="1"/>
  <c r="Z1671" i="1" a="1"/>
  <c r="Z1671" i="1" s="1"/>
  <c r="AA1671" i="1" a="1"/>
  <c r="AA1671" i="1" s="1"/>
  <c r="AB1671" i="1" a="1"/>
  <c r="AB1671" i="1" s="1"/>
  <c r="AC1671" i="1" a="1"/>
  <c r="AC1671" i="1" s="1"/>
  <c r="AD1671" i="1" a="1"/>
  <c r="AD1671" i="1" s="1"/>
  <c r="AE1671" i="1" a="1"/>
  <c r="AE1671" i="1" s="1"/>
  <c r="AF1671" i="1" a="1"/>
  <c r="AF1671" i="1" s="1"/>
  <c r="AG1671" i="1" a="1"/>
  <c r="AG1671" i="1" s="1"/>
  <c r="AH1671" i="1" a="1"/>
  <c r="AH1671" i="1" s="1"/>
  <c r="AI1671" i="1" a="1"/>
  <c r="AI1671" i="1" s="1"/>
  <c r="AJ1671" i="1" a="1"/>
  <c r="AJ1671" i="1" s="1"/>
  <c r="AK1671" i="1" a="1"/>
  <c r="AK1671" i="1" s="1"/>
  <c r="AL1671" i="1" a="1"/>
  <c r="AL1671" i="1" s="1"/>
  <c r="AM1671" i="1" a="1"/>
  <c r="AM1671" i="1" s="1"/>
  <c r="AN1671" i="1" a="1"/>
  <c r="AN1671" i="1" s="1"/>
  <c r="AO1671" i="1" a="1"/>
  <c r="AO1671" i="1" s="1"/>
  <c r="AP1671" i="1" a="1"/>
  <c r="AP1671" i="1" s="1"/>
  <c r="AQ1671" i="1" a="1"/>
  <c r="AQ1671" i="1" s="1"/>
  <c r="D1672" i="1" a="1"/>
  <c r="D1672" i="1" s="1"/>
  <c r="E1672" i="1" a="1"/>
  <c r="E1672" i="1" s="1"/>
  <c r="F1672" i="1" a="1"/>
  <c r="F1672" i="1" s="1"/>
  <c r="G1672" i="1" a="1"/>
  <c r="G1672" i="1" s="1"/>
  <c r="H1672" i="1" a="1"/>
  <c r="H1672" i="1" s="1"/>
  <c r="I1672" i="1" a="1"/>
  <c r="I1672" i="1" s="1"/>
  <c r="J1672" i="1" a="1"/>
  <c r="J1672" i="1" s="1"/>
  <c r="K1672" i="1" a="1"/>
  <c r="K1672" i="1" s="1"/>
  <c r="L1672" i="1" a="1"/>
  <c r="L1672" i="1" s="1"/>
  <c r="M1672" i="1" a="1"/>
  <c r="M1672" i="1" s="1"/>
  <c r="N1672" i="1" a="1"/>
  <c r="N1672" i="1" s="1"/>
  <c r="O1672" i="1" a="1"/>
  <c r="O1672" i="1" s="1"/>
  <c r="P1672" i="1" a="1"/>
  <c r="P1672" i="1" s="1"/>
  <c r="Q1672" i="1" a="1"/>
  <c r="Q1672" i="1" s="1"/>
  <c r="R1672" i="1" a="1"/>
  <c r="R1672" i="1" s="1"/>
  <c r="S1672" i="1" a="1"/>
  <c r="S1672" i="1" s="1"/>
  <c r="T1672" i="1" a="1"/>
  <c r="T1672" i="1" s="1"/>
  <c r="U1672" i="1" a="1"/>
  <c r="U1672" i="1" s="1"/>
  <c r="V1672" i="1" a="1"/>
  <c r="V1672" i="1" s="1"/>
  <c r="W1672" i="1" a="1"/>
  <c r="W1672" i="1" s="1"/>
  <c r="X1672" i="1" a="1"/>
  <c r="X1672" i="1" s="1"/>
  <c r="Y1672" i="1" a="1"/>
  <c r="Y1672" i="1" s="1"/>
  <c r="Z1672" i="1" a="1"/>
  <c r="Z1672" i="1" s="1"/>
  <c r="AA1672" i="1" a="1"/>
  <c r="AA1672" i="1" s="1"/>
  <c r="AB1672" i="1" a="1"/>
  <c r="AB1672" i="1" s="1"/>
  <c r="AC1672" i="1" a="1"/>
  <c r="AC1672" i="1" s="1"/>
  <c r="AD1672" i="1" a="1"/>
  <c r="AD1672" i="1" s="1"/>
  <c r="AE1672" i="1" a="1"/>
  <c r="AE1672" i="1" s="1"/>
  <c r="AF1672" i="1" a="1"/>
  <c r="AF1672" i="1" s="1"/>
  <c r="AG1672" i="1" a="1"/>
  <c r="AG1672" i="1" s="1"/>
  <c r="AH1672" i="1" a="1"/>
  <c r="AH1672" i="1" s="1"/>
  <c r="AI1672" i="1" a="1"/>
  <c r="AI1672" i="1" s="1"/>
  <c r="AJ1672" i="1" a="1"/>
  <c r="AJ1672" i="1" s="1"/>
  <c r="AK1672" i="1" a="1"/>
  <c r="AK1672" i="1" s="1"/>
  <c r="AL1672" i="1" a="1"/>
  <c r="AL1672" i="1" s="1"/>
  <c r="AM1672" i="1" a="1"/>
  <c r="AM1672" i="1" s="1"/>
  <c r="AN1672" i="1" a="1"/>
  <c r="AN1672" i="1" s="1"/>
  <c r="AO1672" i="1" a="1"/>
  <c r="AO1672" i="1" s="1"/>
  <c r="AP1672" i="1" a="1"/>
  <c r="AP1672" i="1" s="1"/>
  <c r="AQ1672" i="1" a="1"/>
  <c r="AQ1672" i="1" s="1"/>
  <c r="D1673" i="1" a="1"/>
  <c r="D1673" i="1" s="1"/>
  <c r="E1673" i="1" a="1"/>
  <c r="E1673" i="1" s="1"/>
  <c r="F1673" i="1" a="1"/>
  <c r="F1673" i="1" s="1"/>
  <c r="G1673" i="1" a="1"/>
  <c r="G1673" i="1" s="1"/>
  <c r="H1673" i="1" a="1"/>
  <c r="H1673" i="1" s="1"/>
  <c r="I1673" i="1" a="1"/>
  <c r="I1673" i="1" s="1"/>
  <c r="J1673" i="1" a="1"/>
  <c r="J1673" i="1" s="1"/>
  <c r="K1673" i="1" a="1"/>
  <c r="K1673" i="1" s="1"/>
  <c r="L1673" i="1" a="1"/>
  <c r="L1673" i="1" s="1"/>
  <c r="M1673" i="1" a="1"/>
  <c r="M1673" i="1" s="1"/>
  <c r="N1673" i="1" a="1"/>
  <c r="N1673" i="1" s="1"/>
  <c r="O1673" i="1" a="1"/>
  <c r="O1673" i="1" s="1"/>
  <c r="P1673" i="1" a="1"/>
  <c r="P1673" i="1" s="1"/>
  <c r="Q1673" i="1" a="1"/>
  <c r="Q1673" i="1" s="1"/>
  <c r="R1673" i="1" a="1"/>
  <c r="R1673" i="1" s="1"/>
  <c r="S1673" i="1" a="1"/>
  <c r="S1673" i="1" s="1"/>
  <c r="T1673" i="1" a="1"/>
  <c r="T1673" i="1" s="1"/>
  <c r="U1673" i="1" a="1"/>
  <c r="U1673" i="1" s="1"/>
  <c r="V1673" i="1" a="1"/>
  <c r="V1673" i="1" s="1"/>
  <c r="W1673" i="1" a="1"/>
  <c r="W1673" i="1" s="1"/>
  <c r="X1673" i="1" a="1"/>
  <c r="X1673" i="1" s="1"/>
  <c r="Y1673" i="1" a="1"/>
  <c r="Y1673" i="1" s="1"/>
  <c r="Z1673" i="1" a="1"/>
  <c r="Z1673" i="1" s="1"/>
  <c r="AA1673" i="1" a="1"/>
  <c r="AA1673" i="1" s="1"/>
  <c r="AB1673" i="1" a="1"/>
  <c r="AB1673" i="1" s="1"/>
  <c r="AC1673" i="1" a="1"/>
  <c r="AC1673" i="1" s="1"/>
  <c r="AD1673" i="1" a="1"/>
  <c r="AD1673" i="1" s="1"/>
  <c r="AE1673" i="1" a="1"/>
  <c r="AE1673" i="1" s="1"/>
  <c r="AF1673" i="1" a="1"/>
  <c r="AF1673" i="1" s="1"/>
  <c r="AG1673" i="1" a="1"/>
  <c r="AG1673" i="1" s="1"/>
  <c r="AH1673" i="1" a="1"/>
  <c r="AH1673" i="1" s="1"/>
  <c r="AI1673" i="1" a="1"/>
  <c r="AI1673" i="1" s="1"/>
  <c r="AJ1673" i="1" a="1"/>
  <c r="AJ1673" i="1" s="1"/>
  <c r="AK1673" i="1" a="1"/>
  <c r="AK1673" i="1" s="1"/>
  <c r="AL1673" i="1" a="1"/>
  <c r="AL1673" i="1" s="1"/>
  <c r="AM1673" i="1" a="1"/>
  <c r="AM1673" i="1" s="1"/>
  <c r="AN1673" i="1" a="1"/>
  <c r="AN1673" i="1" s="1"/>
  <c r="AO1673" i="1" a="1"/>
  <c r="AO1673" i="1" s="1"/>
  <c r="AP1673" i="1" a="1"/>
  <c r="AP1673" i="1" s="1"/>
  <c r="AQ1673" i="1" a="1"/>
  <c r="AQ1673" i="1" s="1"/>
  <c r="D1674" i="1" a="1"/>
  <c r="D1674" i="1" s="1"/>
  <c r="E1674" i="1" a="1"/>
  <c r="E1674" i="1" s="1"/>
  <c r="F1674" i="1" a="1"/>
  <c r="F1674" i="1" s="1"/>
  <c r="G1674" i="1" a="1"/>
  <c r="G1674" i="1" s="1"/>
  <c r="H1674" i="1" a="1"/>
  <c r="H1674" i="1" s="1"/>
  <c r="I1674" i="1" a="1"/>
  <c r="I1674" i="1" s="1"/>
  <c r="J1674" i="1" a="1"/>
  <c r="J1674" i="1" s="1"/>
  <c r="K1674" i="1" a="1"/>
  <c r="K1674" i="1" s="1"/>
  <c r="L1674" i="1" a="1"/>
  <c r="L1674" i="1" s="1"/>
  <c r="M1674" i="1" a="1"/>
  <c r="M1674" i="1" s="1"/>
  <c r="N1674" i="1" a="1"/>
  <c r="N1674" i="1" s="1"/>
  <c r="O1674" i="1" a="1"/>
  <c r="O1674" i="1" s="1"/>
  <c r="P1674" i="1" a="1"/>
  <c r="P1674" i="1" s="1"/>
  <c r="Q1674" i="1" a="1"/>
  <c r="Q1674" i="1" s="1"/>
  <c r="R1674" i="1" a="1"/>
  <c r="R1674" i="1" s="1"/>
  <c r="S1674" i="1" a="1"/>
  <c r="S1674" i="1" s="1"/>
  <c r="T1674" i="1" a="1"/>
  <c r="T1674" i="1" s="1"/>
  <c r="U1674" i="1" a="1"/>
  <c r="U1674" i="1" s="1"/>
  <c r="V1674" i="1" a="1"/>
  <c r="V1674" i="1" s="1"/>
  <c r="W1674" i="1" a="1"/>
  <c r="W1674" i="1" s="1"/>
  <c r="X1674" i="1" a="1"/>
  <c r="X1674" i="1" s="1"/>
  <c r="Y1674" i="1" a="1"/>
  <c r="Y1674" i="1" s="1"/>
  <c r="Z1674" i="1" a="1"/>
  <c r="Z1674" i="1" s="1"/>
  <c r="AA1674" i="1" a="1"/>
  <c r="AA1674" i="1" s="1"/>
  <c r="AB1674" i="1" a="1"/>
  <c r="AB1674" i="1" s="1"/>
  <c r="AC1674" i="1" a="1"/>
  <c r="AC1674" i="1" s="1"/>
  <c r="AD1674" i="1" a="1"/>
  <c r="AD1674" i="1" s="1"/>
  <c r="AE1674" i="1" a="1"/>
  <c r="AE1674" i="1" s="1"/>
  <c r="AF1674" i="1" a="1"/>
  <c r="AF1674" i="1" s="1"/>
  <c r="AG1674" i="1" a="1"/>
  <c r="AG1674" i="1" s="1"/>
  <c r="AH1674" i="1" a="1"/>
  <c r="AH1674" i="1" s="1"/>
  <c r="AI1674" i="1" a="1"/>
  <c r="AI1674" i="1" s="1"/>
  <c r="AJ1674" i="1" a="1"/>
  <c r="AJ1674" i="1" s="1"/>
  <c r="AK1674" i="1" a="1"/>
  <c r="AK1674" i="1" s="1"/>
  <c r="AL1674" i="1" a="1"/>
  <c r="AL1674" i="1" s="1"/>
  <c r="AM1674" i="1" a="1"/>
  <c r="AM1674" i="1" s="1"/>
  <c r="AN1674" i="1" a="1"/>
  <c r="AN1674" i="1" s="1"/>
  <c r="AO1674" i="1" a="1"/>
  <c r="AO1674" i="1" s="1"/>
  <c r="AP1674" i="1" a="1"/>
  <c r="AP1674" i="1" s="1"/>
  <c r="AQ1674" i="1" a="1"/>
  <c r="AQ1674" i="1" s="1"/>
  <c r="D1675" i="1" a="1"/>
  <c r="D1675" i="1" s="1"/>
  <c r="E1675" i="1" a="1"/>
  <c r="E1675" i="1" s="1"/>
  <c r="F1675" i="1" a="1"/>
  <c r="F1675" i="1" s="1"/>
  <c r="G1675" i="1" a="1"/>
  <c r="G1675" i="1" s="1"/>
  <c r="H1675" i="1" a="1"/>
  <c r="H1675" i="1" s="1"/>
  <c r="I1675" i="1" a="1"/>
  <c r="I1675" i="1" s="1"/>
  <c r="J1675" i="1" a="1"/>
  <c r="J1675" i="1" s="1"/>
  <c r="K1675" i="1" a="1"/>
  <c r="K1675" i="1" s="1"/>
  <c r="L1675" i="1" a="1"/>
  <c r="L1675" i="1" s="1"/>
  <c r="M1675" i="1" a="1"/>
  <c r="M1675" i="1" s="1"/>
  <c r="N1675" i="1" a="1"/>
  <c r="N1675" i="1" s="1"/>
  <c r="O1675" i="1" a="1"/>
  <c r="O1675" i="1" s="1"/>
  <c r="P1675" i="1" a="1"/>
  <c r="P1675" i="1" s="1"/>
  <c r="Q1675" i="1" a="1"/>
  <c r="Q1675" i="1" s="1"/>
  <c r="R1675" i="1" a="1"/>
  <c r="R1675" i="1" s="1"/>
  <c r="S1675" i="1" a="1"/>
  <c r="S1675" i="1" s="1"/>
  <c r="T1675" i="1" a="1"/>
  <c r="T1675" i="1" s="1"/>
  <c r="U1675" i="1" a="1"/>
  <c r="U1675" i="1" s="1"/>
  <c r="V1675" i="1" a="1"/>
  <c r="V1675" i="1" s="1"/>
  <c r="W1675" i="1" a="1"/>
  <c r="W1675" i="1" s="1"/>
  <c r="X1675" i="1" a="1"/>
  <c r="X1675" i="1" s="1"/>
  <c r="Y1675" i="1" a="1"/>
  <c r="Y1675" i="1" s="1"/>
  <c r="Z1675" i="1" a="1"/>
  <c r="Z1675" i="1" s="1"/>
  <c r="AA1675" i="1" a="1"/>
  <c r="AA1675" i="1" s="1"/>
  <c r="AB1675" i="1" a="1"/>
  <c r="AB1675" i="1" s="1"/>
  <c r="AC1675" i="1" a="1"/>
  <c r="AC1675" i="1" s="1"/>
  <c r="AD1675" i="1" a="1"/>
  <c r="AD1675" i="1" s="1"/>
  <c r="AE1675" i="1" a="1"/>
  <c r="AE1675" i="1" s="1"/>
  <c r="AF1675" i="1" a="1"/>
  <c r="AF1675" i="1" s="1"/>
  <c r="AG1675" i="1" a="1"/>
  <c r="AG1675" i="1" s="1"/>
  <c r="AH1675" i="1" a="1"/>
  <c r="AH1675" i="1" s="1"/>
  <c r="AI1675" i="1" a="1"/>
  <c r="AI1675" i="1" s="1"/>
  <c r="AJ1675" i="1" a="1"/>
  <c r="AJ1675" i="1" s="1"/>
  <c r="AK1675" i="1" a="1"/>
  <c r="AK1675" i="1" s="1"/>
  <c r="AL1675" i="1" a="1"/>
  <c r="AL1675" i="1" s="1"/>
  <c r="AM1675" i="1" a="1"/>
  <c r="AM1675" i="1" s="1"/>
  <c r="AN1675" i="1" a="1"/>
  <c r="AN1675" i="1" s="1"/>
  <c r="AO1675" i="1" a="1"/>
  <c r="AO1675" i="1" s="1"/>
  <c r="AP1675" i="1" a="1"/>
  <c r="AP1675" i="1" s="1"/>
  <c r="AQ1675" i="1" a="1"/>
  <c r="AQ1675" i="1" s="1"/>
  <c r="D1676" i="1" a="1"/>
  <c r="D1676" i="1" s="1"/>
  <c r="E1676" i="1" a="1"/>
  <c r="E1676" i="1" s="1"/>
  <c r="F1676" i="1" a="1"/>
  <c r="F1676" i="1" s="1"/>
  <c r="G1676" i="1" a="1"/>
  <c r="G1676" i="1" s="1"/>
  <c r="H1676" i="1" a="1"/>
  <c r="H1676" i="1" s="1"/>
  <c r="I1676" i="1" a="1"/>
  <c r="I1676" i="1" s="1"/>
  <c r="J1676" i="1" a="1"/>
  <c r="J1676" i="1" s="1"/>
  <c r="K1676" i="1" a="1"/>
  <c r="K1676" i="1" s="1"/>
  <c r="L1676" i="1" a="1"/>
  <c r="L1676" i="1" s="1"/>
  <c r="M1676" i="1" a="1"/>
  <c r="M1676" i="1" s="1"/>
  <c r="N1676" i="1" a="1"/>
  <c r="N1676" i="1" s="1"/>
  <c r="O1676" i="1" a="1"/>
  <c r="O1676" i="1" s="1"/>
  <c r="P1676" i="1" a="1"/>
  <c r="P1676" i="1" s="1"/>
  <c r="Q1676" i="1" a="1"/>
  <c r="Q1676" i="1" s="1"/>
  <c r="R1676" i="1" a="1"/>
  <c r="R1676" i="1" s="1"/>
  <c r="S1676" i="1" a="1"/>
  <c r="S1676" i="1" s="1"/>
  <c r="T1676" i="1" a="1"/>
  <c r="T1676" i="1" s="1"/>
  <c r="U1676" i="1" a="1"/>
  <c r="U1676" i="1" s="1"/>
  <c r="V1676" i="1" a="1"/>
  <c r="V1676" i="1" s="1"/>
  <c r="W1676" i="1" a="1"/>
  <c r="W1676" i="1" s="1"/>
  <c r="X1676" i="1" a="1"/>
  <c r="X1676" i="1" s="1"/>
  <c r="Y1676" i="1" a="1"/>
  <c r="Y1676" i="1" s="1"/>
  <c r="Z1676" i="1" a="1"/>
  <c r="Z1676" i="1" s="1"/>
  <c r="AA1676" i="1" a="1"/>
  <c r="AA1676" i="1" s="1"/>
  <c r="AB1676" i="1" a="1"/>
  <c r="AB1676" i="1" s="1"/>
  <c r="AC1676" i="1" a="1"/>
  <c r="AC1676" i="1" s="1"/>
  <c r="AD1676" i="1" a="1"/>
  <c r="AD1676" i="1" s="1"/>
  <c r="AE1676" i="1" a="1"/>
  <c r="AE1676" i="1" s="1"/>
  <c r="AF1676" i="1" a="1"/>
  <c r="AF1676" i="1" s="1"/>
  <c r="AG1676" i="1" a="1"/>
  <c r="AG1676" i="1" s="1"/>
  <c r="AH1676" i="1" a="1"/>
  <c r="AH1676" i="1" s="1"/>
  <c r="AI1676" i="1" a="1"/>
  <c r="AI1676" i="1" s="1"/>
  <c r="AJ1676" i="1" a="1"/>
  <c r="AJ1676" i="1" s="1"/>
  <c r="AK1676" i="1" a="1"/>
  <c r="AK1676" i="1" s="1"/>
  <c r="AL1676" i="1" a="1"/>
  <c r="AL1676" i="1" s="1"/>
  <c r="AM1676" i="1" a="1"/>
  <c r="AM1676" i="1" s="1"/>
  <c r="AN1676" i="1" a="1"/>
  <c r="AN1676" i="1" s="1"/>
  <c r="AO1676" i="1" a="1"/>
  <c r="AO1676" i="1" s="1"/>
  <c r="AP1676" i="1" a="1"/>
  <c r="AP1676" i="1" s="1"/>
  <c r="AQ1676" i="1" a="1"/>
  <c r="AQ1676" i="1" s="1"/>
  <c r="D1677" i="1" a="1"/>
  <c r="D1677" i="1" s="1"/>
  <c r="E1677" i="1" a="1"/>
  <c r="E1677" i="1" s="1"/>
  <c r="F1677" i="1" a="1"/>
  <c r="F1677" i="1" s="1"/>
  <c r="G1677" i="1" a="1"/>
  <c r="G1677" i="1" s="1"/>
  <c r="H1677" i="1" a="1"/>
  <c r="H1677" i="1" s="1"/>
  <c r="I1677" i="1" a="1"/>
  <c r="I1677" i="1" s="1"/>
  <c r="J1677" i="1" a="1"/>
  <c r="J1677" i="1" s="1"/>
  <c r="K1677" i="1" a="1"/>
  <c r="K1677" i="1" s="1"/>
  <c r="L1677" i="1" a="1"/>
  <c r="L1677" i="1" s="1"/>
  <c r="M1677" i="1" a="1"/>
  <c r="M1677" i="1" s="1"/>
  <c r="N1677" i="1" a="1"/>
  <c r="N1677" i="1" s="1"/>
  <c r="O1677" i="1" a="1"/>
  <c r="O1677" i="1" s="1"/>
  <c r="P1677" i="1" a="1"/>
  <c r="P1677" i="1" s="1"/>
  <c r="Q1677" i="1" a="1"/>
  <c r="Q1677" i="1" s="1"/>
  <c r="R1677" i="1" a="1"/>
  <c r="R1677" i="1" s="1"/>
  <c r="S1677" i="1" a="1"/>
  <c r="S1677" i="1" s="1"/>
  <c r="T1677" i="1" a="1"/>
  <c r="T1677" i="1" s="1"/>
  <c r="U1677" i="1" a="1"/>
  <c r="U1677" i="1" s="1"/>
  <c r="V1677" i="1" a="1"/>
  <c r="V1677" i="1" s="1"/>
  <c r="W1677" i="1" a="1"/>
  <c r="W1677" i="1" s="1"/>
  <c r="X1677" i="1" a="1"/>
  <c r="X1677" i="1" s="1"/>
  <c r="Y1677" i="1" a="1"/>
  <c r="Y1677" i="1" s="1"/>
  <c r="Z1677" i="1" a="1"/>
  <c r="Z1677" i="1" s="1"/>
  <c r="AA1677" i="1" a="1"/>
  <c r="AA1677" i="1" s="1"/>
  <c r="AB1677" i="1" a="1"/>
  <c r="AB1677" i="1" s="1"/>
  <c r="AC1677" i="1" a="1"/>
  <c r="AC1677" i="1" s="1"/>
  <c r="AD1677" i="1" a="1"/>
  <c r="AD1677" i="1" s="1"/>
  <c r="AE1677" i="1" a="1"/>
  <c r="AE1677" i="1" s="1"/>
  <c r="AF1677" i="1" a="1"/>
  <c r="AF1677" i="1" s="1"/>
  <c r="AG1677" i="1" a="1"/>
  <c r="AG1677" i="1" s="1"/>
  <c r="AH1677" i="1" a="1"/>
  <c r="AH1677" i="1" s="1"/>
  <c r="AI1677" i="1" a="1"/>
  <c r="AI1677" i="1" s="1"/>
  <c r="AJ1677" i="1" a="1"/>
  <c r="AJ1677" i="1" s="1"/>
  <c r="AK1677" i="1" a="1"/>
  <c r="AK1677" i="1" s="1"/>
  <c r="AL1677" i="1" a="1"/>
  <c r="AL1677" i="1" s="1"/>
  <c r="AM1677" i="1" a="1"/>
  <c r="AM1677" i="1" s="1"/>
  <c r="AN1677" i="1" a="1"/>
  <c r="AN1677" i="1" s="1"/>
  <c r="AO1677" i="1" a="1"/>
  <c r="AO1677" i="1" s="1"/>
  <c r="AP1677" i="1" a="1"/>
  <c r="AP1677" i="1" s="1"/>
  <c r="AQ1677" i="1" a="1"/>
  <c r="AQ1677" i="1" s="1"/>
  <c r="D1678" i="1" a="1"/>
  <c r="D1678" i="1" s="1"/>
  <c r="E1678" i="1" a="1"/>
  <c r="E1678" i="1" s="1"/>
  <c r="F1678" i="1" a="1"/>
  <c r="F1678" i="1" s="1"/>
  <c r="G1678" i="1" a="1"/>
  <c r="G1678" i="1" s="1"/>
  <c r="H1678" i="1" a="1"/>
  <c r="H1678" i="1" s="1"/>
  <c r="I1678" i="1" a="1"/>
  <c r="I1678" i="1" s="1"/>
  <c r="J1678" i="1" a="1"/>
  <c r="J1678" i="1" s="1"/>
  <c r="K1678" i="1" a="1"/>
  <c r="K1678" i="1" s="1"/>
  <c r="L1678" i="1" a="1"/>
  <c r="L1678" i="1" s="1"/>
  <c r="M1678" i="1" a="1"/>
  <c r="M1678" i="1" s="1"/>
  <c r="N1678" i="1" a="1"/>
  <c r="N1678" i="1" s="1"/>
  <c r="O1678" i="1" a="1"/>
  <c r="O1678" i="1" s="1"/>
  <c r="P1678" i="1" a="1"/>
  <c r="P1678" i="1" s="1"/>
  <c r="Q1678" i="1" a="1"/>
  <c r="Q1678" i="1" s="1"/>
  <c r="R1678" i="1" a="1"/>
  <c r="R1678" i="1" s="1"/>
  <c r="S1678" i="1" a="1"/>
  <c r="S1678" i="1" s="1"/>
  <c r="T1678" i="1" a="1"/>
  <c r="T1678" i="1" s="1"/>
  <c r="U1678" i="1" a="1"/>
  <c r="U1678" i="1" s="1"/>
  <c r="V1678" i="1" a="1"/>
  <c r="V1678" i="1" s="1"/>
  <c r="W1678" i="1" a="1"/>
  <c r="W1678" i="1" s="1"/>
  <c r="X1678" i="1" a="1"/>
  <c r="X1678" i="1" s="1"/>
  <c r="Y1678" i="1" a="1"/>
  <c r="Y1678" i="1" s="1"/>
  <c r="Z1678" i="1" a="1"/>
  <c r="Z1678" i="1" s="1"/>
  <c r="AA1678" i="1" a="1"/>
  <c r="AA1678" i="1" s="1"/>
  <c r="AB1678" i="1" a="1"/>
  <c r="AB1678" i="1" s="1"/>
  <c r="AC1678" i="1" a="1"/>
  <c r="AC1678" i="1" s="1"/>
  <c r="AD1678" i="1" a="1"/>
  <c r="AD1678" i="1" s="1"/>
  <c r="AE1678" i="1" a="1"/>
  <c r="AE1678" i="1" s="1"/>
  <c r="AF1678" i="1" a="1"/>
  <c r="AF1678" i="1" s="1"/>
  <c r="AG1678" i="1" a="1"/>
  <c r="AG1678" i="1" s="1"/>
  <c r="AH1678" i="1" a="1"/>
  <c r="AH1678" i="1" s="1"/>
  <c r="AI1678" i="1" a="1"/>
  <c r="AI1678" i="1" s="1"/>
  <c r="AJ1678" i="1" a="1"/>
  <c r="AJ1678" i="1" s="1"/>
  <c r="AK1678" i="1" a="1"/>
  <c r="AK1678" i="1" s="1"/>
  <c r="AL1678" i="1" a="1"/>
  <c r="AL1678" i="1" s="1"/>
  <c r="AM1678" i="1" a="1"/>
  <c r="AM1678" i="1" s="1"/>
  <c r="AN1678" i="1" a="1"/>
  <c r="AN1678" i="1" s="1"/>
  <c r="AO1678" i="1" a="1"/>
  <c r="AO1678" i="1" s="1"/>
  <c r="AP1678" i="1" a="1"/>
  <c r="AP1678" i="1" s="1"/>
  <c r="AQ1678" i="1" a="1"/>
  <c r="AQ1678" i="1" s="1"/>
  <c r="D1679" i="1" a="1"/>
  <c r="D1679" i="1" s="1"/>
  <c r="E1679" i="1" a="1"/>
  <c r="E1679" i="1" s="1"/>
  <c r="F1679" i="1" a="1"/>
  <c r="F1679" i="1" s="1"/>
  <c r="G1679" i="1" a="1"/>
  <c r="G1679" i="1" s="1"/>
  <c r="H1679" i="1" a="1"/>
  <c r="H1679" i="1" s="1"/>
  <c r="I1679" i="1" a="1"/>
  <c r="I1679" i="1" s="1"/>
  <c r="J1679" i="1" a="1"/>
  <c r="J1679" i="1" s="1"/>
  <c r="K1679" i="1" a="1"/>
  <c r="K1679" i="1" s="1"/>
  <c r="L1679" i="1" a="1"/>
  <c r="L1679" i="1" s="1"/>
  <c r="M1679" i="1" a="1"/>
  <c r="M1679" i="1" s="1"/>
  <c r="N1679" i="1" a="1"/>
  <c r="N1679" i="1" s="1"/>
  <c r="O1679" i="1" a="1"/>
  <c r="O1679" i="1" s="1"/>
  <c r="P1679" i="1" a="1"/>
  <c r="P1679" i="1" s="1"/>
  <c r="Q1679" i="1" a="1"/>
  <c r="Q1679" i="1" s="1"/>
  <c r="R1679" i="1" a="1"/>
  <c r="R1679" i="1" s="1"/>
  <c r="S1679" i="1" a="1"/>
  <c r="S1679" i="1" s="1"/>
  <c r="T1679" i="1" a="1"/>
  <c r="T1679" i="1" s="1"/>
  <c r="U1679" i="1" a="1"/>
  <c r="U1679" i="1" s="1"/>
  <c r="V1679" i="1" a="1"/>
  <c r="V1679" i="1" s="1"/>
  <c r="W1679" i="1" a="1"/>
  <c r="W1679" i="1" s="1"/>
  <c r="X1679" i="1" a="1"/>
  <c r="X1679" i="1" s="1"/>
  <c r="Y1679" i="1" a="1"/>
  <c r="Y1679" i="1" s="1"/>
  <c r="Z1679" i="1" a="1"/>
  <c r="Z1679" i="1" s="1"/>
  <c r="AA1679" i="1" a="1"/>
  <c r="AA1679" i="1" s="1"/>
  <c r="AB1679" i="1" a="1"/>
  <c r="AB1679" i="1" s="1"/>
  <c r="AC1679" i="1" a="1"/>
  <c r="AC1679" i="1" s="1"/>
  <c r="AD1679" i="1" a="1"/>
  <c r="AD1679" i="1" s="1"/>
  <c r="AE1679" i="1" a="1"/>
  <c r="AE1679" i="1" s="1"/>
  <c r="AF1679" i="1" a="1"/>
  <c r="AF1679" i="1" s="1"/>
  <c r="AG1679" i="1" a="1"/>
  <c r="AG1679" i="1" s="1"/>
  <c r="AH1679" i="1" a="1"/>
  <c r="AH1679" i="1" s="1"/>
  <c r="AI1679" i="1" a="1"/>
  <c r="AI1679" i="1" s="1"/>
  <c r="AJ1679" i="1" a="1"/>
  <c r="AJ1679" i="1" s="1"/>
  <c r="AK1679" i="1" a="1"/>
  <c r="AK1679" i="1" s="1"/>
  <c r="AL1679" i="1" a="1"/>
  <c r="AL1679" i="1" s="1"/>
  <c r="AM1679" i="1" a="1"/>
  <c r="AM1679" i="1" s="1"/>
  <c r="AN1679" i="1" a="1"/>
  <c r="AN1679" i="1" s="1"/>
  <c r="AO1679" i="1" a="1"/>
  <c r="AO1679" i="1" s="1"/>
  <c r="AP1679" i="1" a="1"/>
  <c r="AP1679" i="1" s="1"/>
  <c r="AQ1679" i="1" a="1"/>
  <c r="AQ1679" i="1" s="1"/>
  <c r="D1680" i="1" a="1"/>
  <c r="D1680" i="1" s="1"/>
  <c r="E1680" i="1" a="1"/>
  <c r="E1680" i="1" s="1"/>
  <c r="F1680" i="1" a="1"/>
  <c r="F1680" i="1" s="1"/>
  <c r="G1680" i="1" a="1"/>
  <c r="G1680" i="1" s="1"/>
  <c r="H1680" i="1" a="1"/>
  <c r="H1680" i="1" s="1"/>
  <c r="I1680" i="1" a="1"/>
  <c r="I1680" i="1" s="1"/>
  <c r="J1680" i="1" a="1"/>
  <c r="J1680" i="1" s="1"/>
  <c r="K1680" i="1" a="1"/>
  <c r="K1680" i="1" s="1"/>
  <c r="L1680" i="1" a="1"/>
  <c r="L1680" i="1" s="1"/>
  <c r="M1680" i="1" a="1"/>
  <c r="M1680" i="1" s="1"/>
  <c r="N1680" i="1" a="1"/>
  <c r="N1680" i="1" s="1"/>
  <c r="O1680" i="1" a="1"/>
  <c r="O1680" i="1" s="1"/>
  <c r="P1680" i="1" a="1"/>
  <c r="P1680" i="1" s="1"/>
  <c r="Q1680" i="1" a="1"/>
  <c r="Q1680" i="1" s="1"/>
  <c r="R1680" i="1" a="1"/>
  <c r="R1680" i="1" s="1"/>
  <c r="S1680" i="1" a="1"/>
  <c r="S1680" i="1" s="1"/>
  <c r="T1680" i="1" a="1"/>
  <c r="T1680" i="1" s="1"/>
  <c r="U1680" i="1" a="1"/>
  <c r="U1680" i="1" s="1"/>
  <c r="V1680" i="1" a="1"/>
  <c r="V1680" i="1" s="1"/>
  <c r="W1680" i="1" a="1"/>
  <c r="W1680" i="1" s="1"/>
  <c r="X1680" i="1" a="1"/>
  <c r="X1680" i="1" s="1"/>
  <c r="Y1680" i="1" a="1"/>
  <c r="Y1680" i="1" s="1"/>
  <c r="Z1680" i="1" a="1"/>
  <c r="Z1680" i="1" s="1"/>
  <c r="AA1680" i="1" a="1"/>
  <c r="AA1680" i="1" s="1"/>
  <c r="AB1680" i="1" a="1"/>
  <c r="AB1680" i="1" s="1"/>
  <c r="AC1680" i="1" a="1"/>
  <c r="AC1680" i="1" s="1"/>
  <c r="AD1680" i="1" a="1"/>
  <c r="AD1680" i="1" s="1"/>
  <c r="AE1680" i="1" a="1"/>
  <c r="AE1680" i="1" s="1"/>
  <c r="AF1680" i="1" a="1"/>
  <c r="AF1680" i="1" s="1"/>
  <c r="AG1680" i="1" a="1"/>
  <c r="AG1680" i="1" s="1"/>
  <c r="AH1680" i="1" a="1"/>
  <c r="AH1680" i="1" s="1"/>
  <c r="AI1680" i="1" a="1"/>
  <c r="AI1680" i="1" s="1"/>
  <c r="AJ1680" i="1" a="1"/>
  <c r="AJ1680" i="1" s="1"/>
  <c r="AK1680" i="1" a="1"/>
  <c r="AK1680" i="1" s="1"/>
  <c r="AL1680" i="1" a="1"/>
  <c r="AL1680" i="1" s="1"/>
  <c r="AM1680" i="1" a="1"/>
  <c r="AM1680" i="1" s="1"/>
  <c r="AN1680" i="1" a="1"/>
  <c r="AN1680" i="1" s="1"/>
  <c r="AO1680" i="1" a="1"/>
  <c r="AO1680" i="1" s="1"/>
  <c r="AP1680" i="1" a="1"/>
  <c r="AP1680" i="1" s="1"/>
  <c r="AQ1680" i="1" a="1"/>
  <c r="AQ1680" i="1" s="1"/>
  <c r="D1681" i="1" a="1"/>
  <c r="D1681" i="1" s="1"/>
  <c r="E1681" i="1" a="1"/>
  <c r="E1681" i="1" s="1"/>
  <c r="F1681" i="1" a="1"/>
  <c r="F1681" i="1" s="1"/>
  <c r="G1681" i="1" a="1"/>
  <c r="G1681" i="1" s="1"/>
  <c r="H1681" i="1" a="1"/>
  <c r="H1681" i="1" s="1"/>
  <c r="I1681" i="1" a="1"/>
  <c r="I1681" i="1" s="1"/>
  <c r="J1681" i="1" a="1"/>
  <c r="J1681" i="1" s="1"/>
  <c r="K1681" i="1" a="1"/>
  <c r="K1681" i="1" s="1"/>
  <c r="L1681" i="1" a="1"/>
  <c r="L1681" i="1" s="1"/>
  <c r="M1681" i="1" a="1"/>
  <c r="M1681" i="1" s="1"/>
  <c r="N1681" i="1" a="1"/>
  <c r="N1681" i="1" s="1"/>
  <c r="O1681" i="1" a="1"/>
  <c r="O1681" i="1" s="1"/>
  <c r="P1681" i="1" a="1"/>
  <c r="P1681" i="1" s="1"/>
  <c r="Q1681" i="1" a="1"/>
  <c r="Q1681" i="1" s="1"/>
  <c r="R1681" i="1" a="1"/>
  <c r="R1681" i="1" s="1"/>
  <c r="S1681" i="1" a="1"/>
  <c r="S1681" i="1" s="1"/>
  <c r="T1681" i="1" a="1"/>
  <c r="T1681" i="1" s="1"/>
  <c r="U1681" i="1" a="1"/>
  <c r="U1681" i="1" s="1"/>
  <c r="V1681" i="1" a="1"/>
  <c r="V1681" i="1" s="1"/>
  <c r="W1681" i="1" a="1"/>
  <c r="W1681" i="1" s="1"/>
  <c r="X1681" i="1" a="1"/>
  <c r="X1681" i="1" s="1"/>
  <c r="Y1681" i="1" a="1"/>
  <c r="Y1681" i="1" s="1"/>
  <c r="Z1681" i="1" a="1"/>
  <c r="Z1681" i="1" s="1"/>
  <c r="AA1681" i="1" a="1"/>
  <c r="AA1681" i="1" s="1"/>
  <c r="AB1681" i="1" a="1"/>
  <c r="AB1681" i="1" s="1"/>
  <c r="AC1681" i="1" a="1"/>
  <c r="AC1681" i="1" s="1"/>
  <c r="AD1681" i="1" a="1"/>
  <c r="AD1681" i="1" s="1"/>
  <c r="AE1681" i="1" a="1"/>
  <c r="AE1681" i="1" s="1"/>
  <c r="AF1681" i="1" a="1"/>
  <c r="AF1681" i="1" s="1"/>
  <c r="AG1681" i="1" a="1"/>
  <c r="AG1681" i="1" s="1"/>
  <c r="AH1681" i="1" a="1"/>
  <c r="AH1681" i="1" s="1"/>
  <c r="AI1681" i="1" a="1"/>
  <c r="AI1681" i="1" s="1"/>
  <c r="AJ1681" i="1" a="1"/>
  <c r="AJ1681" i="1" s="1"/>
  <c r="AK1681" i="1" a="1"/>
  <c r="AK1681" i="1" s="1"/>
  <c r="AL1681" i="1" a="1"/>
  <c r="AL1681" i="1" s="1"/>
  <c r="AM1681" i="1" a="1"/>
  <c r="AM1681" i="1" s="1"/>
  <c r="AN1681" i="1" a="1"/>
  <c r="AN1681" i="1" s="1"/>
  <c r="AO1681" i="1" a="1"/>
  <c r="AO1681" i="1" s="1"/>
  <c r="AP1681" i="1" a="1"/>
  <c r="AP1681" i="1" s="1"/>
  <c r="AQ1681" i="1" a="1"/>
  <c r="AQ1681" i="1" s="1"/>
  <c r="D1682" i="1" a="1"/>
  <c r="D1682" i="1" s="1"/>
  <c r="E1682" i="1" a="1"/>
  <c r="E1682" i="1" s="1"/>
  <c r="F1682" i="1" a="1"/>
  <c r="F1682" i="1" s="1"/>
  <c r="G1682" i="1" a="1"/>
  <c r="G1682" i="1" s="1"/>
  <c r="H1682" i="1" a="1"/>
  <c r="H1682" i="1" s="1"/>
  <c r="I1682" i="1" a="1"/>
  <c r="I1682" i="1" s="1"/>
  <c r="J1682" i="1" a="1"/>
  <c r="J1682" i="1" s="1"/>
  <c r="K1682" i="1" a="1"/>
  <c r="K1682" i="1" s="1"/>
  <c r="L1682" i="1" a="1"/>
  <c r="L1682" i="1" s="1"/>
  <c r="M1682" i="1" a="1"/>
  <c r="M1682" i="1" s="1"/>
  <c r="N1682" i="1" a="1"/>
  <c r="N1682" i="1" s="1"/>
  <c r="O1682" i="1" a="1"/>
  <c r="O1682" i="1" s="1"/>
  <c r="P1682" i="1" a="1"/>
  <c r="P1682" i="1" s="1"/>
  <c r="Q1682" i="1" a="1"/>
  <c r="Q1682" i="1" s="1"/>
  <c r="R1682" i="1" a="1"/>
  <c r="R1682" i="1" s="1"/>
  <c r="S1682" i="1" a="1"/>
  <c r="S1682" i="1" s="1"/>
  <c r="T1682" i="1" a="1"/>
  <c r="T1682" i="1" s="1"/>
  <c r="U1682" i="1" a="1"/>
  <c r="U1682" i="1" s="1"/>
  <c r="V1682" i="1" a="1"/>
  <c r="V1682" i="1" s="1"/>
  <c r="W1682" i="1" a="1"/>
  <c r="W1682" i="1" s="1"/>
  <c r="X1682" i="1" a="1"/>
  <c r="X1682" i="1" s="1"/>
  <c r="Y1682" i="1" a="1"/>
  <c r="Y1682" i="1" s="1"/>
  <c r="Z1682" i="1" a="1"/>
  <c r="Z1682" i="1" s="1"/>
  <c r="AA1682" i="1" a="1"/>
  <c r="AA1682" i="1" s="1"/>
  <c r="AB1682" i="1" a="1"/>
  <c r="AB1682" i="1" s="1"/>
  <c r="AC1682" i="1" a="1"/>
  <c r="AC1682" i="1" s="1"/>
  <c r="AD1682" i="1" a="1"/>
  <c r="AD1682" i="1" s="1"/>
  <c r="AE1682" i="1" a="1"/>
  <c r="AE1682" i="1" s="1"/>
  <c r="AF1682" i="1" a="1"/>
  <c r="AF1682" i="1" s="1"/>
  <c r="AG1682" i="1" a="1"/>
  <c r="AG1682" i="1" s="1"/>
  <c r="AH1682" i="1" a="1"/>
  <c r="AH1682" i="1" s="1"/>
  <c r="AI1682" i="1" a="1"/>
  <c r="AI1682" i="1" s="1"/>
  <c r="AJ1682" i="1" a="1"/>
  <c r="AJ1682" i="1" s="1"/>
  <c r="AK1682" i="1" a="1"/>
  <c r="AK1682" i="1" s="1"/>
  <c r="AL1682" i="1" a="1"/>
  <c r="AL1682" i="1" s="1"/>
  <c r="AM1682" i="1" a="1"/>
  <c r="AM1682" i="1" s="1"/>
  <c r="AN1682" i="1" a="1"/>
  <c r="AN1682" i="1" s="1"/>
  <c r="AO1682" i="1" a="1"/>
  <c r="AO1682" i="1" s="1"/>
  <c r="AP1682" i="1" a="1"/>
  <c r="AP1682" i="1" s="1"/>
  <c r="AQ1682" i="1" a="1"/>
  <c r="AQ1682" i="1" s="1"/>
  <c r="D1683" i="1" a="1"/>
  <c r="D1683" i="1" s="1"/>
  <c r="E1683" i="1" a="1"/>
  <c r="E1683" i="1" s="1"/>
  <c r="F1683" i="1" a="1"/>
  <c r="F1683" i="1" s="1"/>
  <c r="G1683" i="1" a="1"/>
  <c r="G1683" i="1" s="1"/>
  <c r="H1683" i="1" a="1"/>
  <c r="H1683" i="1" s="1"/>
  <c r="I1683" i="1" a="1"/>
  <c r="I1683" i="1" s="1"/>
  <c r="J1683" i="1" a="1"/>
  <c r="J1683" i="1" s="1"/>
  <c r="K1683" i="1" a="1"/>
  <c r="K1683" i="1" s="1"/>
  <c r="L1683" i="1" a="1"/>
  <c r="L1683" i="1" s="1"/>
  <c r="M1683" i="1" a="1"/>
  <c r="M1683" i="1" s="1"/>
  <c r="N1683" i="1" a="1"/>
  <c r="N1683" i="1" s="1"/>
  <c r="O1683" i="1" a="1"/>
  <c r="O1683" i="1" s="1"/>
  <c r="P1683" i="1" a="1"/>
  <c r="P1683" i="1" s="1"/>
  <c r="Q1683" i="1" a="1"/>
  <c r="Q1683" i="1" s="1"/>
  <c r="R1683" i="1" a="1"/>
  <c r="R1683" i="1" s="1"/>
  <c r="S1683" i="1" a="1"/>
  <c r="S1683" i="1" s="1"/>
  <c r="T1683" i="1" a="1"/>
  <c r="T1683" i="1" s="1"/>
  <c r="U1683" i="1" a="1"/>
  <c r="U1683" i="1" s="1"/>
  <c r="V1683" i="1" a="1"/>
  <c r="V1683" i="1" s="1"/>
  <c r="W1683" i="1" a="1"/>
  <c r="W1683" i="1" s="1"/>
  <c r="X1683" i="1" a="1"/>
  <c r="X1683" i="1" s="1"/>
  <c r="Y1683" i="1" a="1"/>
  <c r="Y1683" i="1" s="1"/>
  <c r="Z1683" i="1" a="1"/>
  <c r="Z1683" i="1" s="1"/>
  <c r="AA1683" i="1" a="1"/>
  <c r="AA1683" i="1" s="1"/>
  <c r="AB1683" i="1" a="1"/>
  <c r="AB1683" i="1" s="1"/>
  <c r="AC1683" i="1" a="1"/>
  <c r="AC1683" i="1" s="1"/>
  <c r="AD1683" i="1" a="1"/>
  <c r="AD1683" i="1" s="1"/>
  <c r="AE1683" i="1" a="1"/>
  <c r="AE1683" i="1" s="1"/>
  <c r="AF1683" i="1" a="1"/>
  <c r="AF1683" i="1" s="1"/>
  <c r="AG1683" i="1" a="1"/>
  <c r="AG1683" i="1" s="1"/>
  <c r="AH1683" i="1" a="1"/>
  <c r="AH1683" i="1" s="1"/>
  <c r="AI1683" i="1" a="1"/>
  <c r="AI1683" i="1" s="1"/>
  <c r="AJ1683" i="1" a="1"/>
  <c r="AJ1683" i="1" s="1"/>
  <c r="AK1683" i="1" a="1"/>
  <c r="AK1683" i="1" s="1"/>
  <c r="AL1683" i="1" a="1"/>
  <c r="AL1683" i="1" s="1"/>
  <c r="AM1683" i="1" a="1"/>
  <c r="AM1683" i="1" s="1"/>
  <c r="AN1683" i="1" a="1"/>
  <c r="AN1683" i="1" s="1"/>
  <c r="AO1683" i="1" a="1"/>
  <c r="AO1683" i="1" s="1"/>
  <c r="AP1683" i="1" a="1"/>
  <c r="AP1683" i="1" s="1"/>
  <c r="AQ1683" i="1" a="1"/>
  <c r="AQ1683" i="1" s="1"/>
  <c r="D1684" i="1" a="1"/>
  <c r="D1684" i="1" s="1"/>
  <c r="E1684" i="1" a="1"/>
  <c r="E1684" i="1" s="1"/>
  <c r="F1684" i="1" a="1"/>
  <c r="F1684" i="1" s="1"/>
  <c r="G1684" i="1" a="1"/>
  <c r="G1684" i="1" s="1"/>
  <c r="H1684" i="1" a="1"/>
  <c r="H1684" i="1" s="1"/>
  <c r="I1684" i="1" a="1"/>
  <c r="I1684" i="1" s="1"/>
  <c r="J1684" i="1" a="1"/>
  <c r="J1684" i="1" s="1"/>
  <c r="K1684" i="1" a="1"/>
  <c r="K1684" i="1" s="1"/>
  <c r="L1684" i="1" a="1"/>
  <c r="L1684" i="1" s="1"/>
  <c r="M1684" i="1" a="1"/>
  <c r="M1684" i="1" s="1"/>
  <c r="N1684" i="1" a="1"/>
  <c r="N1684" i="1" s="1"/>
  <c r="O1684" i="1" a="1"/>
  <c r="O1684" i="1" s="1"/>
  <c r="P1684" i="1" a="1"/>
  <c r="P1684" i="1" s="1"/>
  <c r="Q1684" i="1" a="1"/>
  <c r="Q1684" i="1" s="1"/>
  <c r="R1684" i="1" a="1"/>
  <c r="R1684" i="1" s="1"/>
  <c r="S1684" i="1" a="1"/>
  <c r="S1684" i="1" s="1"/>
  <c r="T1684" i="1" a="1"/>
  <c r="T1684" i="1" s="1"/>
  <c r="U1684" i="1" a="1"/>
  <c r="U1684" i="1" s="1"/>
  <c r="V1684" i="1" a="1"/>
  <c r="V1684" i="1" s="1"/>
  <c r="W1684" i="1" a="1"/>
  <c r="W1684" i="1" s="1"/>
  <c r="X1684" i="1" a="1"/>
  <c r="X1684" i="1" s="1"/>
  <c r="Y1684" i="1" a="1"/>
  <c r="Y1684" i="1" s="1"/>
  <c r="Z1684" i="1" a="1"/>
  <c r="Z1684" i="1" s="1"/>
  <c r="AA1684" i="1" a="1"/>
  <c r="AA1684" i="1" s="1"/>
  <c r="AB1684" i="1" a="1"/>
  <c r="AB1684" i="1" s="1"/>
  <c r="AC1684" i="1" a="1"/>
  <c r="AC1684" i="1" s="1"/>
  <c r="AD1684" i="1" a="1"/>
  <c r="AD1684" i="1" s="1"/>
  <c r="AE1684" i="1" a="1"/>
  <c r="AE1684" i="1" s="1"/>
  <c r="AF1684" i="1" a="1"/>
  <c r="AF1684" i="1" s="1"/>
  <c r="AG1684" i="1" a="1"/>
  <c r="AG1684" i="1" s="1"/>
  <c r="AH1684" i="1" a="1"/>
  <c r="AH1684" i="1" s="1"/>
  <c r="AI1684" i="1" a="1"/>
  <c r="AI1684" i="1" s="1"/>
  <c r="AJ1684" i="1" a="1"/>
  <c r="AJ1684" i="1" s="1"/>
  <c r="AK1684" i="1" a="1"/>
  <c r="AK1684" i="1" s="1"/>
  <c r="AL1684" i="1" a="1"/>
  <c r="AL1684" i="1" s="1"/>
  <c r="AM1684" i="1" a="1"/>
  <c r="AM1684" i="1" s="1"/>
  <c r="AN1684" i="1" a="1"/>
  <c r="AN1684" i="1" s="1"/>
  <c r="AO1684" i="1" a="1"/>
  <c r="AO1684" i="1" s="1"/>
  <c r="AP1684" i="1" a="1"/>
  <c r="AP1684" i="1" s="1"/>
  <c r="AQ1684" i="1" a="1"/>
  <c r="AQ1684" i="1" s="1"/>
  <c r="D1685" i="1" a="1"/>
  <c r="D1685" i="1" s="1"/>
  <c r="E1685" i="1" a="1"/>
  <c r="E1685" i="1" s="1"/>
  <c r="F1685" i="1" a="1"/>
  <c r="F1685" i="1" s="1"/>
  <c r="G1685" i="1" a="1"/>
  <c r="G1685" i="1" s="1"/>
  <c r="H1685" i="1" a="1"/>
  <c r="H1685" i="1" s="1"/>
  <c r="I1685" i="1" a="1"/>
  <c r="I1685" i="1" s="1"/>
  <c r="J1685" i="1" a="1"/>
  <c r="J1685" i="1" s="1"/>
  <c r="K1685" i="1" a="1"/>
  <c r="K1685" i="1" s="1"/>
  <c r="L1685" i="1" a="1"/>
  <c r="L1685" i="1" s="1"/>
  <c r="M1685" i="1" a="1"/>
  <c r="M1685" i="1" s="1"/>
  <c r="N1685" i="1" a="1"/>
  <c r="N1685" i="1" s="1"/>
  <c r="O1685" i="1" a="1"/>
  <c r="O1685" i="1" s="1"/>
  <c r="P1685" i="1" a="1"/>
  <c r="P1685" i="1" s="1"/>
  <c r="Q1685" i="1" a="1"/>
  <c r="Q1685" i="1" s="1"/>
  <c r="R1685" i="1" a="1"/>
  <c r="R1685" i="1" s="1"/>
  <c r="S1685" i="1" a="1"/>
  <c r="S1685" i="1" s="1"/>
  <c r="T1685" i="1" a="1"/>
  <c r="T1685" i="1" s="1"/>
  <c r="U1685" i="1" a="1"/>
  <c r="U1685" i="1" s="1"/>
  <c r="V1685" i="1" a="1"/>
  <c r="V1685" i="1" s="1"/>
  <c r="W1685" i="1" a="1"/>
  <c r="W1685" i="1" s="1"/>
  <c r="X1685" i="1" a="1"/>
  <c r="X1685" i="1" s="1"/>
  <c r="Y1685" i="1" a="1"/>
  <c r="Y1685" i="1" s="1"/>
  <c r="Z1685" i="1" a="1"/>
  <c r="Z1685" i="1" s="1"/>
  <c r="AA1685" i="1" a="1"/>
  <c r="AA1685" i="1" s="1"/>
  <c r="AB1685" i="1" a="1"/>
  <c r="AB1685" i="1" s="1"/>
  <c r="AC1685" i="1" a="1"/>
  <c r="AC1685" i="1" s="1"/>
  <c r="AD1685" i="1" a="1"/>
  <c r="AD1685" i="1" s="1"/>
  <c r="AE1685" i="1" a="1"/>
  <c r="AE1685" i="1" s="1"/>
  <c r="AF1685" i="1" a="1"/>
  <c r="AF1685" i="1" s="1"/>
  <c r="AG1685" i="1" a="1"/>
  <c r="AG1685" i="1" s="1"/>
  <c r="AH1685" i="1" a="1"/>
  <c r="AH1685" i="1" s="1"/>
  <c r="AI1685" i="1" a="1"/>
  <c r="AI1685" i="1" s="1"/>
  <c r="AJ1685" i="1" a="1"/>
  <c r="AJ1685" i="1" s="1"/>
  <c r="AK1685" i="1" a="1"/>
  <c r="AK1685" i="1" s="1"/>
  <c r="AL1685" i="1" a="1"/>
  <c r="AL1685" i="1" s="1"/>
  <c r="AM1685" i="1" a="1"/>
  <c r="AM1685" i="1" s="1"/>
  <c r="AN1685" i="1" a="1"/>
  <c r="AN1685" i="1" s="1"/>
  <c r="AO1685" i="1" a="1"/>
  <c r="AO1685" i="1" s="1"/>
  <c r="AP1685" i="1" a="1"/>
  <c r="AP1685" i="1" s="1"/>
  <c r="AQ1685" i="1" a="1"/>
  <c r="AQ1685" i="1" s="1"/>
  <c r="D1686" i="1" a="1"/>
  <c r="D1686" i="1" s="1"/>
  <c r="E1686" i="1" a="1"/>
  <c r="E1686" i="1" s="1"/>
  <c r="F1686" i="1" a="1"/>
  <c r="F1686" i="1" s="1"/>
  <c r="G1686" i="1" a="1"/>
  <c r="G1686" i="1" s="1"/>
  <c r="H1686" i="1" a="1"/>
  <c r="H1686" i="1" s="1"/>
  <c r="I1686" i="1" a="1"/>
  <c r="I1686" i="1" s="1"/>
  <c r="J1686" i="1" a="1"/>
  <c r="J1686" i="1" s="1"/>
  <c r="K1686" i="1" a="1"/>
  <c r="K1686" i="1" s="1"/>
  <c r="L1686" i="1" a="1"/>
  <c r="L1686" i="1" s="1"/>
  <c r="M1686" i="1" a="1"/>
  <c r="M1686" i="1" s="1"/>
  <c r="N1686" i="1" a="1"/>
  <c r="N1686" i="1" s="1"/>
  <c r="O1686" i="1" a="1"/>
  <c r="O1686" i="1" s="1"/>
  <c r="P1686" i="1" a="1"/>
  <c r="P1686" i="1" s="1"/>
  <c r="Q1686" i="1" a="1"/>
  <c r="Q1686" i="1" s="1"/>
  <c r="R1686" i="1" a="1"/>
  <c r="R1686" i="1" s="1"/>
  <c r="S1686" i="1" a="1"/>
  <c r="S1686" i="1" s="1"/>
  <c r="T1686" i="1" a="1"/>
  <c r="T1686" i="1" s="1"/>
  <c r="U1686" i="1" a="1"/>
  <c r="U1686" i="1" s="1"/>
  <c r="V1686" i="1" a="1"/>
  <c r="V1686" i="1" s="1"/>
  <c r="W1686" i="1" a="1"/>
  <c r="W1686" i="1" s="1"/>
  <c r="X1686" i="1" a="1"/>
  <c r="X1686" i="1" s="1"/>
  <c r="Y1686" i="1" a="1"/>
  <c r="Y1686" i="1" s="1"/>
  <c r="Z1686" i="1" a="1"/>
  <c r="Z1686" i="1" s="1"/>
  <c r="AA1686" i="1" a="1"/>
  <c r="AA1686" i="1" s="1"/>
  <c r="AB1686" i="1" a="1"/>
  <c r="AB1686" i="1" s="1"/>
  <c r="AC1686" i="1" a="1"/>
  <c r="AC1686" i="1" s="1"/>
  <c r="AD1686" i="1" a="1"/>
  <c r="AD1686" i="1" s="1"/>
  <c r="AE1686" i="1" a="1"/>
  <c r="AE1686" i="1" s="1"/>
  <c r="AF1686" i="1" a="1"/>
  <c r="AF1686" i="1" s="1"/>
  <c r="AG1686" i="1" a="1"/>
  <c r="AG1686" i="1" s="1"/>
  <c r="AH1686" i="1" a="1"/>
  <c r="AH1686" i="1" s="1"/>
  <c r="AI1686" i="1" a="1"/>
  <c r="AI1686" i="1" s="1"/>
  <c r="AJ1686" i="1" a="1"/>
  <c r="AJ1686" i="1" s="1"/>
  <c r="AK1686" i="1" a="1"/>
  <c r="AK1686" i="1" s="1"/>
  <c r="AL1686" i="1" a="1"/>
  <c r="AL1686" i="1" s="1"/>
  <c r="AM1686" i="1" a="1"/>
  <c r="AM1686" i="1" s="1"/>
  <c r="AN1686" i="1" a="1"/>
  <c r="AN1686" i="1" s="1"/>
  <c r="AO1686" i="1" a="1"/>
  <c r="AO1686" i="1" s="1"/>
  <c r="AP1686" i="1" a="1"/>
  <c r="AP1686" i="1" s="1"/>
  <c r="AQ1686" i="1" a="1"/>
  <c r="AQ1686" i="1" s="1"/>
  <c r="D1687" i="1" a="1"/>
  <c r="D1687" i="1" s="1"/>
  <c r="E1687" i="1" a="1"/>
  <c r="E1687" i="1" s="1"/>
  <c r="F1687" i="1" a="1"/>
  <c r="F1687" i="1" s="1"/>
  <c r="G1687" i="1" a="1"/>
  <c r="G1687" i="1" s="1"/>
  <c r="H1687" i="1" a="1"/>
  <c r="H1687" i="1" s="1"/>
  <c r="I1687" i="1" a="1"/>
  <c r="I1687" i="1" s="1"/>
  <c r="J1687" i="1" a="1"/>
  <c r="J1687" i="1" s="1"/>
  <c r="K1687" i="1" a="1"/>
  <c r="K1687" i="1" s="1"/>
  <c r="L1687" i="1" a="1"/>
  <c r="L1687" i="1" s="1"/>
  <c r="M1687" i="1" a="1"/>
  <c r="M1687" i="1" s="1"/>
  <c r="N1687" i="1" a="1"/>
  <c r="N1687" i="1" s="1"/>
  <c r="O1687" i="1" a="1"/>
  <c r="O1687" i="1" s="1"/>
  <c r="P1687" i="1" a="1"/>
  <c r="P1687" i="1" s="1"/>
  <c r="Q1687" i="1" a="1"/>
  <c r="Q1687" i="1" s="1"/>
  <c r="R1687" i="1" a="1"/>
  <c r="R1687" i="1" s="1"/>
  <c r="S1687" i="1" a="1"/>
  <c r="S1687" i="1" s="1"/>
  <c r="T1687" i="1" a="1"/>
  <c r="T1687" i="1" s="1"/>
  <c r="U1687" i="1" a="1"/>
  <c r="U1687" i="1" s="1"/>
  <c r="V1687" i="1" a="1"/>
  <c r="V1687" i="1" s="1"/>
  <c r="W1687" i="1" a="1"/>
  <c r="W1687" i="1" s="1"/>
  <c r="X1687" i="1" a="1"/>
  <c r="X1687" i="1" s="1"/>
  <c r="Y1687" i="1" a="1"/>
  <c r="Y1687" i="1" s="1"/>
  <c r="Z1687" i="1" a="1"/>
  <c r="Z1687" i="1" s="1"/>
  <c r="AA1687" i="1" a="1"/>
  <c r="AA1687" i="1" s="1"/>
  <c r="AB1687" i="1" a="1"/>
  <c r="AB1687" i="1" s="1"/>
  <c r="AC1687" i="1" a="1"/>
  <c r="AC1687" i="1" s="1"/>
  <c r="AD1687" i="1" a="1"/>
  <c r="AD1687" i="1" s="1"/>
  <c r="AE1687" i="1" a="1"/>
  <c r="AE1687" i="1" s="1"/>
  <c r="AF1687" i="1" a="1"/>
  <c r="AF1687" i="1" s="1"/>
  <c r="AG1687" i="1" a="1"/>
  <c r="AG1687" i="1" s="1"/>
  <c r="AH1687" i="1" a="1"/>
  <c r="AH1687" i="1" s="1"/>
  <c r="AI1687" i="1" a="1"/>
  <c r="AI1687" i="1" s="1"/>
  <c r="AJ1687" i="1" a="1"/>
  <c r="AJ1687" i="1" s="1"/>
  <c r="AK1687" i="1" a="1"/>
  <c r="AK1687" i="1" s="1"/>
  <c r="AL1687" i="1" a="1"/>
  <c r="AL1687" i="1" s="1"/>
  <c r="AM1687" i="1" a="1"/>
  <c r="AM1687" i="1" s="1"/>
  <c r="AN1687" i="1" a="1"/>
  <c r="AN1687" i="1" s="1"/>
  <c r="AO1687" i="1" a="1"/>
  <c r="AO1687" i="1" s="1"/>
  <c r="AP1687" i="1" a="1"/>
  <c r="AP1687" i="1" s="1"/>
  <c r="AQ1687" i="1" a="1"/>
  <c r="AQ1687" i="1" s="1"/>
  <c r="D1688" i="1" a="1"/>
  <c r="D1688" i="1" s="1"/>
  <c r="E1688" i="1" a="1"/>
  <c r="E1688" i="1" s="1"/>
  <c r="F1688" i="1" a="1"/>
  <c r="F1688" i="1" s="1"/>
  <c r="G1688" i="1" a="1"/>
  <c r="G1688" i="1" s="1"/>
  <c r="H1688" i="1" a="1"/>
  <c r="H1688" i="1" s="1"/>
  <c r="I1688" i="1" a="1"/>
  <c r="I1688" i="1" s="1"/>
  <c r="J1688" i="1" a="1"/>
  <c r="J1688" i="1" s="1"/>
  <c r="K1688" i="1" a="1"/>
  <c r="K1688" i="1" s="1"/>
  <c r="L1688" i="1" a="1"/>
  <c r="L1688" i="1" s="1"/>
  <c r="M1688" i="1" a="1"/>
  <c r="M1688" i="1" s="1"/>
  <c r="N1688" i="1" a="1"/>
  <c r="N1688" i="1" s="1"/>
  <c r="O1688" i="1" a="1"/>
  <c r="O1688" i="1" s="1"/>
  <c r="P1688" i="1" a="1"/>
  <c r="P1688" i="1" s="1"/>
  <c r="Q1688" i="1" a="1"/>
  <c r="Q1688" i="1" s="1"/>
  <c r="R1688" i="1" a="1"/>
  <c r="R1688" i="1" s="1"/>
  <c r="S1688" i="1" a="1"/>
  <c r="S1688" i="1" s="1"/>
  <c r="T1688" i="1" a="1"/>
  <c r="T1688" i="1" s="1"/>
  <c r="U1688" i="1" a="1"/>
  <c r="U1688" i="1" s="1"/>
  <c r="V1688" i="1" a="1"/>
  <c r="V1688" i="1" s="1"/>
  <c r="W1688" i="1" a="1"/>
  <c r="W1688" i="1" s="1"/>
  <c r="X1688" i="1" a="1"/>
  <c r="X1688" i="1" s="1"/>
  <c r="Y1688" i="1" a="1"/>
  <c r="Y1688" i="1" s="1"/>
  <c r="Z1688" i="1" a="1"/>
  <c r="Z1688" i="1" s="1"/>
  <c r="AA1688" i="1" a="1"/>
  <c r="AA1688" i="1" s="1"/>
  <c r="AB1688" i="1" a="1"/>
  <c r="AB1688" i="1" s="1"/>
  <c r="AC1688" i="1" a="1"/>
  <c r="AC1688" i="1" s="1"/>
  <c r="AD1688" i="1" a="1"/>
  <c r="AD1688" i="1" s="1"/>
  <c r="AE1688" i="1" a="1"/>
  <c r="AE1688" i="1" s="1"/>
  <c r="AF1688" i="1" a="1"/>
  <c r="AF1688" i="1" s="1"/>
  <c r="AG1688" i="1" a="1"/>
  <c r="AG1688" i="1" s="1"/>
  <c r="AH1688" i="1" a="1"/>
  <c r="AH1688" i="1" s="1"/>
  <c r="AI1688" i="1" a="1"/>
  <c r="AI1688" i="1" s="1"/>
  <c r="AJ1688" i="1" a="1"/>
  <c r="AJ1688" i="1" s="1"/>
  <c r="AK1688" i="1" a="1"/>
  <c r="AK1688" i="1" s="1"/>
  <c r="AL1688" i="1" a="1"/>
  <c r="AL1688" i="1" s="1"/>
  <c r="AM1688" i="1" a="1"/>
  <c r="AM1688" i="1" s="1"/>
  <c r="AN1688" i="1" a="1"/>
  <c r="AN1688" i="1" s="1"/>
  <c r="AO1688" i="1" a="1"/>
  <c r="AO1688" i="1" s="1"/>
  <c r="AP1688" i="1" a="1"/>
  <c r="AP1688" i="1" s="1"/>
  <c r="AQ1688" i="1" a="1"/>
  <c r="AQ1688" i="1" s="1"/>
  <c r="D1689" i="1" a="1"/>
  <c r="D1689" i="1" s="1"/>
  <c r="E1689" i="1" a="1"/>
  <c r="E1689" i="1" s="1"/>
  <c r="F1689" i="1" a="1"/>
  <c r="F1689" i="1" s="1"/>
  <c r="G1689" i="1" a="1"/>
  <c r="G1689" i="1" s="1"/>
  <c r="H1689" i="1" a="1"/>
  <c r="H1689" i="1" s="1"/>
  <c r="I1689" i="1" a="1"/>
  <c r="I1689" i="1" s="1"/>
  <c r="J1689" i="1" a="1"/>
  <c r="J1689" i="1" s="1"/>
  <c r="K1689" i="1" a="1"/>
  <c r="K1689" i="1" s="1"/>
  <c r="L1689" i="1" a="1"/>
  <c r="L1689" i="1" s="1"/>
  <c r="M1689" i="1" a="1"/>
  <c r="M1689" i="1" s="1"/>
  <c r="N1689" i="1" a="1"/>
  <c r="N1689" i="1" s="1"/>
  <c r="O1689" i="1" a="1"/>
  <c r="O1689" i="1" s="1"/>
  <c r="P1689" i="1" a="1"/>
  <c r="P1689" i="1" s="1"/>
  <c r="Q1689" i="1" a="1"/>
  <c r="Q1689" i="1" s="1"/>
  <c r="R1689" i="1" a="1"/>
  <c r="R1689" i="1" s="1"/>
  <c r="S1689" i="1" a="1"/>
  <c r="S1689" i="1" s="1"/>
  <c r="T1689" i="1" a="1"/>
  <c r="T1689" i="1" s="1"/>
  <c r="U1689" i="1" a="1"/>
  <c r="U1689" i="1" s="1"/>
  <c r="V1689" i="1" a="1"/>
  <c r="V1689" i="1" s="1"/>
  <c r="W1689" i="1" a="1"/>
  <c r="W1689" i="1" s="1"/>
  <c r="X1689" i="1" a="1"/>
  <c r="X1689" i="1" s="1"/>
  <c r="Y1689" i="1" a="1"/>
  <c r="Y1689" i="1" s="1"/>
  <c r="Z1689" i="1" a="1"/>
  <c r="Z1689" i="1" s="1"/>
  <c r="AA1689" i="1" a="1"/>
  <c r="AA1689" i="1" s="1"/>
  <c r="AB1689" i="1" a="1"/>
  <c r="AB1689" i="1" s="1"/>
  <c r="AC1689" i="1" a="1"/>
  <c r="AC1689" i="1" s="1"/>
  <c r="AD1689" i="1" a="1"/>
  <c r="AD1689" i="1" s="1"/>
  <c r="AE1689" i="1" a="1"/>
  <c r="AE1689" i="1" s="1"/>
  <c r="AF1689" i="1" a="1"/>
  <c r="AF1689" i="1" s="1"/>
  <c r="AG1689" i="1" a="1"/>
  <c r="AG1689" i="1" s="1"/>
  <c r="AH1689" i="1" a="1"/>
  <c r="AH1689" i="1" s="1"/>
  <c r="AI1689" i="1" a="1"/>
  <c r="AI1689" i="1" s="1"/>
  <c r="AJ1689" i="1" a="1"/>
  <c r="AJ1689" i="1" s="1"/>
  <c r="AK1689" i="1" a="1"/>
  <c r="AK1689" i="1" s="1"/>
  <c r="AL1689" i="1" a="1"/>
  <c r="AL1689" i="1" s="1"/>
  <c r="AM1689" i="1" a="1"/>
  <c r="AM1689" i="1" s="1"/>
  <c r="AN1689" i="1" a="1"/>
  <c r="AN1689" i="1" s="1"/>
  <c r="AO1689" i="1" a="1"/>
  <c r="AO1689" i="1" s="1"/>
  <c r="AP1689" i="1" a="1"/>
  <c r="AP1689" i="1" s="1"/>
  <c r="AQ1689" i="1" a="1"/>
  <c r="AQ1689" i="1" s="1"/>
  <c r="D1690" i="1" a="1"/>
  <c r="D1690" i="1" s="1"/>
  <c r="E1690" i="1" a="1"/>
  <c r="E1690" i="1" s="1"/>
  <c r="F1690" i="1" a="1"/>
  <c r="F1690" i="1" s="1"/>
  <c r="G1690" i="1" a="1"/>
  <c r="G1690" i="1" s="1"/>
  <c r="H1690" i="1" a="1"/>
  <c r="H1690" i="1" s="1"/>
  <c r="I1690" i="1" a="1"/>
  <c r="I1690" i="1" s="1"/>
  <c r="J1690" i="1" a="1"/>
  <c r="J1690" i="1" s="1"/>
  <c r="K1690" i="1" a="1"/>
  <c r="K1690" i="1" s="1"/>
  <c r="L1690" i="1" a="1"/>
  <c r="L1690" i="1" s="1"/>
  <c r="M1690" i="1" a="1"/>
  <c r="M1690" i="1" s="1"/>
  <c r="N1690" i="1" a="1"/>
  <c r="N1690" i="1" s="1"/>
  <c r="O1690" i="1" a="1"/>
  <c r="O1690" i="1" s="1"/>
  <c r="P1690" i="1" a="1"/>
  <c r="P1690" i="1" s="1"/>
  <c r="Q1690" i="1" a="1"/>
  <c r="Q1690" i="1" s="1"/>
  <c r="R1690" i="1" a="1"/>
  <c r="R1690" i="1" s="1"/>
  <c r="S1690" i="1" a="1"/>
  <c r="S1690" i="1" s="1"/>
  <c r="T1690" i="1" a="1"/>
  <c r="T1690" i="1" s="1"/>
  <c r="U1690" i="1" a="1"/>
  <c r="U1690" i="1" s="1"/>
  <c r="V1690" i="1" a="1"/>
  <c r="V1690" i="1" s="1"/>
  <c r="W1690" i="1" a="1"/>
  <c r="W1690" i="1" s="1"/>
  <c r="X1690" i="1" a="1"/>
  <c r="X1690" i="1" s="1"/>
  <c r="Y1690" i="1" a="1"/>
  <c r="Y1690" i="1" s="1"/>
  <c r="Z1690" i="1" a="1"/>
  <c r="Z1690" i="1" s="1"/>
  <c r="AA1690" i="1" a="1"/>
  <c r="AA1690" i="1" s="1"/>
  <c r="AB1690" i="1" a="1"/>
  <c r="AB1690" i="1" s="1"/>
  <c r="AC1690" i="1" a="1"/>
  <c r="AC1690" i="1" s="1"/>
  <c r="AD1690" i="1" a="1"/>
  <c r="AD1690" i="1" s="1"/>
  <c r="AE1690" i="1" a="1"/>
  <c r="AE1690" i="1" s="1"/>
  <c r="AF1690" i="1" a="1"/>
  <c r="AF1690" i="1" s="1"/>
  <c r="AG1690" i="1" a="1"/>
  <c r="AG1690" i="1" s="1"/>
  <c r="AH1690" i="1" a="1"/>
  <c r="AH1690" i="1" s="1"/>
  <c r="AI1690" i="1" a="1"/>
  <c r="AI1690" i="1" s="1"/>
  <c r="AJ1690" i="1" a="1"/>
  <c r="AJ1690" i="1" s="1"/>
  <c r="AK1690" i="1" a="1"/>
  <c r="AK1690" i="1" s="1"/>
  <c r="AL1690" i="1" a="1"/>
  <c r="AL1690" i="1" s="1"/>
  <c r="AM1690" i="1" a="1"/>
  <c r="AM1690" i="1" s="1"/>
  <c r="AN1690" i="1" a="1"/>
  <c r="AN1690" i="1" s="1"/>
  <c r="AO1690" i="1" a="1"/>
  <c r="AO1690" i="1" s="1"/>
  <c r="AP1690" i="1" a="1"/>
  <c r="AP1690" i="1" s="1"/>
  <c r="AQ1690" i="1" a="1"/>
  <c r="AQ1690" i="1" s="1"/>
  <c r="D1691" i="1" a="1"/>
  <c r="D1691" i="1" s="1"/>
  <c r="E1691" i="1" a="1"/>
  <c r="E1691" i="1" s="1"/>
  <c r="F1691" i="1" a="1"/>
  <c r="F1691" i="1" s="1"/>
  <c r="G1691" i="1" a="1"/>
  <c r="G1691" i="1" s="1"/>
  <c r="H1691" i="1" a="1"/>
  <c r="H1691" i="1" s="1"/>
  <c r="I1691" i="1" a="1"/>
  <c r="I1691" i="1" s="1"/>
  <c r="J1691" i="1" a="1"/>
  <c r="J1691" i="1" s="1"/>
  <c r="K1691" i="1" a="1"/>
  <c r="K1691" i="1" s="1"/>
  <c r="L1691" i="1" a="1"/>
  <c r="L1691" i="1" s="1"/>
  <c r="M1691" i="1" a="1"/>
  <c r="M1691" i="1" s="1"/>
  <c r="N1691" i="1" a="1"/>
  <c r="N1691" i="1" s="1"/>
  <c r="O1691" i="1" a="1"/>
  <c r="O1691" i="1" s="1"/>
  <c r="P1691" i="1" a="1"/>
  <c r="P1691" i="1" s="1"/>
  <c r="Q1691" i="1" a="1"/>
  <c r="Q1691" i="1" s="1"/>
  <c r="R1691" i="1" a="1"/>
  <c r="R1691" i="1" s="1"/>
  <c r="S1691" i="1" a="1"/>
  <c r="S1691" i="1" s="1"/>
  <c r="T1691" i="1" a="1"/>
  <c r="T1691" i="1" s="1"/>
  <c r="U1691" i="1" a="1"/>
  <c r="U1691" i="1" s="1"/>
  <c r="V1691" i="1" a="1"/>
  <c r="V1691" i="1" s="1"/>
  <c r="W1691" i="1" a="1"/>
  <c r="W1691" i="1" s="1"/>
  <c r="X1691" i="1" a="1"/>
  <c r="X1691" i="1" s="1"/>
  <c r="Y1691" i="1" a="1"/>
  <c r="Y1691" i="1" s="1"/>
  <c r="Z1691" i="1" a="1"/>
  <c r="Z1691" i="1" s="1"/>
  <c r="AA1691" i="1" a="1"/>
  <c r="AA1691" i="1" s="1"/>
  <c r="AB1691" i="1" a="1"/>
  <c r="AB1691" i="1" s="1"/>
  <c r="AC1691" i="1" a="1"/>
  <c r="AC1691" i="1" s="1"/>
  <c r="AD1691" i="1" a="1"/>
  <c r="AD1691" i="1" s="1"/>
  <c r="AE1691" i="1" a="1"/>
  <c r="AE1691" i="1" s="1"/>
  <c r="AF1691" i="1" a="1"/>
  <c r="AF1691" i="1" s="1"/>
  <c r="AG1691" i="1" a="1"/>
  <c r="AG1691" i="1" s="1"/>
  <c r="AH1691" i="1" a="1"/>
  <c r="AH1691" i="1" s="1"/>
  <c r="AI1691" i="1" a="1"/>
  <c r="AI1691" i="1" s="1"/>
  <c r="AJ1691" i="1" a="1"/>
  <c r="AJ1691" i="1" s="1"/>
  <c r="AK1691" i="1" a="1"/>
  <c r="AK1691" i="1" s="1"/>
  <c r="AL1691" i="1" a="1"/>
  <c r="AL1691" i="1" s="1"/>
  <c r="AM1691" i="1" a="1"/>
  <c r="AM1691" i="1" s="1"/>
  <c r="AN1691" i="1" a="1"/>
  <c r="AN1691" i="1" s="1"/>
  <c r="AO1691" i="1" a="1"/>
  <c r="AO1691" i="1" s="1"/>
  <c r="AP1691" i="1" a="1"/>
  <c r="AP1691" i="1" s="1"/>
  <c r="AQ1691" i="1" a="1"/>
  <c r="AQ1691" i="1" s="1"/>
  <c r="D1692" i="1" a="1"/>
  <c r="D1692" i="1" s="1"/>
  <c r="E1692" i="1" a="1"/>
  <c r="E1692" i="1" s="1"/>
  <c r="F1692" i="1" a="1"/>
  <c r="F1692" i="1" s="1"/>
  <c r="G1692" i="1" a="1"/>
  <c r="G1692" i="1" s="1"/>
  <c r="H1692" i="1" a="1"/>
  <c r="H1692" i="1" s="1"/>
  <c r="I1692" i="1" a="1"/>
  <c r="I1692" i="1" s="1"/>
  <c r="J1692" i="1" a="1"/>
  <c r="J1692" i="1" s="1"/>
  <c r="K1692" i="1" a="1"/>
  <c r="K1692" i="1" s="1"/>
  <c r="L1692" i="1" a="1"/>
  <c r="L1692" i="1" s="1"/>
  <c r="M1692" i="1" a="1"/>
  <c r="M1692" i="1" s="1"/>
  <c r="N1692" i="1" a="1"/>
  <c r="N1692" i="1" s="1"/>
  <c r="O1692" i="1" a="1"/>
  <c r="O1692" i="1" s="1"/>
  <c r="P1692" i="1" a="1"/>
  <c r="P1692" i="1" s="1"/>
  <c r="Q1692" i="1" a="1"/>
  <c r="Q1692" i="1" s="1"/>
  <c r="R1692" i="1" a="1"/>
  <c r="R1692" i="1" s="1"/>
  <c r="S1692" i="1" a="1"/>
  <c r="S1692" i="1" s="1"/>
  <c r="T1692" i="1" a="1"/>
  <c r="T1692" i="1" s="1"/>
  <c r="U1692" i="1" a="1"/>
  <c r="U1692" i="1" s="1"/>
  <c r="V1692" i="1" a="1"/>
  <c r="V1692" i="1" s="1"/>
  <c r="W1692" i="1" a="1"/>
  <c r="W1692" i="1" s="1"/>
  <c r="X1692" i="1" a="1"/>
  <c r="X1692" i="1" s="1"/>
  <c r="Y1692" i="1" a="1"/>
  <c r="Y1692" i="1" s="1"/>
  <c r="Z1692" i="1" a="1"/>
  <c r="Z1692" i="1" s="1"/>
  <c r="AA1692" i="1" a="1"/>
  <c r="AA1692" i="1" s="1"/>
  <c r="AB1692" i="1" a="1"/>
  <c r="AB1692" i="1" s="1"/>
  <c r="AC1692" i="1" a="1"/>
  <c r="AC1692" i="1" s="1"/>
  <c r="AD1692" i="1" a="1"/>
  <c r="AD1692" i="1" s="1"/>
  <c r="AE1692" i="1" a="1"/>
  <c r="AE1692" i="1" s="1"/>
  <c r="AF1692" i="1" a="1"/>
  <c r="AF1692" i="1" s="1"/>
  <c r="AG1692" i="1" a="1"/>
  <c r="AG1692" i="1" s="1"/>
  <c r="AH1692" i="1" a="1"/>
  <c r="AH1692" i="1" s="1"/>
  <c r="AI1692" i="1" a="1"/>
  <c r="AI1692" i="1" s="1"/>
  <c r="AJ1692" i="1" a="1"/>
  <c r="AJ1692" i="1" s="1"/>
  <c r="AK1692" i="1" a="1"/>
  <c r="AK1692" i="1" s="1"/>
  <c r="AL1692" i="1" a="1"/>
  <c r="AL1692" i="1" s="1"/>
  <c r="AM1692" i="1" a="1"/>
  <c r="AM1692" i="1" s="1"/>
  <c r="AN1692" i="1" a="1"/>
  <c r="AN1692" i="1" s="1"/>
  <c r="AO1692" i="1" a="1"/>
  <c r="AO1692" i="1" s="1"/>
  <c r="AP1692" i="1" a="1"/>
  <c r="AP1692" i="1" s="1"/>
  <c r="AQ1692" i="1" a="1"/>
  <c r="AQ1692" i="1" s="1"/>
  <c r="D1693" i="1" a="1"/>
  <c r="D1693" i="1" s="1"/>
  <c r="E1693" i="1" a="1"/>
  <c r="E1693" i="1" s="1"/>
  <c r="F1693" i="1" a="1"/>
  <c r="F1693" i="1" s="1"/>
  <c r="G1693" i="1" a="1"/>
  <c r="G1693" i="1" s="1"/>
  <c r="H1693" i="1" a="1"/>
  <c r="H1693" i="1" s="1"/>
  <c r="I1693" i="1" a="1"/>
  <c r="I1693" i="1" s="1"/>
  <c r="J1693" i="1" a="1"/>
  <c r="J1693" i="1" s="1"/>
  <c r="K1693" i="1" a="1"/>
  <c r="K1693" i="1" s="1"/>
  <c r="L1693" i="1" a="1"/>
  <c r="L1693" i="1" s="1"/>
  <c r="M1693" i="1" a="1"/>
  <c r="M1693" i="1" s="1"/>
  <c r="N1693" i="1" a="1"/>
  <c r="N1693" i="1" s="1"/>
  <c r="O1693" i="1" a="1"/>
  <c r="O1693" i="1" s="1"/>
  <c r="P1693" i="1" a="1"/>
  <c r="P1693" i="1" s="1"/>
  <c r="Q1693" i="1" a="1"/>
  <c r="Q1693" i="1" s="1"/>
  <c r="R1693" i="1" a="1"/>
  <c r="R1693" i="1" s="1"/>
  <c r="S1693" i="1" a="1"/>
  <c r="S1693" i="1" s="1"/>
  <c r="T1693" i="1" a="1"/>
  <c r="T1693" i="1" s="1"/>
  <c r="U1693" i="1" a="1"/>
  <c r="U1693" i="1" s="1"/>
  <c r="V1693" i="1" a="1"/>
  <c r="V1693" i="1" s="1"/>
  <c r="W1693" i="1" a="1"/>
  <c r="W1693" i="1" s="1"/>
  <c r="X1693" i="1" a="1"/>
  <c r="X1693" i="1" s="1"/>
  <c r="Y1693" i="1" a="1"/>
  <c r="Y1693" i="1" s="1"/>
  <c r="Z1693" i="1" a="1"/>
  <c r="Z1693" i="1" s="1"/>
  <c r="AA1693" i="1" a="1"/>
  <c r="AA1693" i="1" s="1"/>
  <c r="AB1693" i="1" a="1"/>
  <c r="AB1693" i="1" s="1"/>
  <c r="AC1693" i="1" a="1"/>
  <c r="AC1693" i="1" s="1"/>
  <c r="AD1693" i="1" a="1"/>
  <c r="AD1693" i="1" s="1"/>
  <c r="AE1693" i="1" a="1"/>
  <c r="AE1693" i="1" s="1"/>
  <c r="AF1693" i="1" a="1"/>
  <c r="AF1693" i="1" s="1"/>
  <c r="AG1693" i="1" a="1"/>
  <c r="AG1693" i="1" s="1"/>
  <c r="AH1693" i="1" a="1"/>
  <c r="AH1693" i="1" s="1"/>
  <c r="AI1693" i="1" a="1"/>
  <c r="AI1693" i="1" s="1"/>
  <c r="AJ1693" i="1" a="1"/>
  <c r="AJ1693" i="1" s="1"/>
  <c r="AK1693" i="1" a="1"/>
  <c r="AK1693" i="1" s="1"/>
  <c r="AL1693" i="1" a="1"/>
  <c r="AL1693" i="1" s="1"/>
  <c r="AM1693" i="1" a="1"/>
  <c r="AM1693" i="1" s="1"/>
  <c r="AN1693" i="1" a="1"/>
  <c r="AN1693" i="1" s="1"/>
  <c r="AO1693" i="1" a="1"/>
  <c r="AO1693" i="1" s="1"/>
  <c r="AP1693" i="1" a="1"/>
  <c r="AP1693" i="1" s="1"/>
  <c r="AQ1693" i="1" a="1"/>
  <c r="AQ1693" i="1" s="1"/>
  <c r="D1694" i="1" a="1"/>
  <c r="D1694" i="1" s="1"/>
  <c r="E1694" i="1" a="1"/>
  <c r="E1694" i="1" s="1"/>
  <c r="F1694" i="1" a="1"/>
  <c r="F1694" i="1" s="1"/>
  <c r="G1694" i="1" a="1"/>
  <c r="G1694" i="1" s="1"/>
  <c r="H1694" i="1" a="1"/>
  <c r="H1694" i="1" s="1"/>
  <c r="I1694" i="1" a="1"/>
  <c r="I1694" i="1" s="1"/>
  <c r="J1694" i="1" a="1"/>
  <c r="J1694" i="1" s="1"/>
  <c r="K1694" i="1" a="1"/>
  <c r="K1694" i="1" s="1"/>
  <c r="L1694" i="1" a="1"/>
  <c r="L1694" i="1" s="1"/>
  <c r="M1694" i="1" a="1"/>
  <c r="M1694" i="1" s="1"/>
  <c r="N1694" i="1" a="1"/>
  <c r="N1694" i="1" s="1"/>
  <c r="O1694" i="1" a="1"/>
  <c r="O1694" i="1" s="1"/>
  <c r="P1694" i="1" a="1"/>
  <c r="P1694" i="1" s="1"/>
  <c r="Q1694" i="1" a="1"/>
  <c r="Q1694" i="1" s="1"/>
  <c r="R1694" i="1" a="1"/>
  <c r="R1694" i="1" s="1"/>
  <c r="S1694" i="1" a="1"/>
  <c r="S1694" i="1" s="1"/>
  <c r="T1694" i="1" a="1"/>
  <c r="T1694" i="1" s="1"/>
  <c r="U1694" i="1" a="1"/>
  <c r="U1694" i="1" s="1"/>
  <c r="V1694" i="1" a="1"/>
  <c r="V1694" i="1" s="1"/>
  <c r="W1694" i="1" a="1"/>
  <c r="W1694" i="1" s="1"/>
  <c r="X1694" i="1" a="1"/>
  <c r="X1694" i="1" s="1"/>
  <c r="Y1694" i="1" a="1"/>
  <c r="Y1694" i="1" s="1"/>
  <c r="Z1694" i="1" a="1"/>
  <c r="Z1694" i="1" s="1"/>
  <c r="AA1694" i="1" a="1"/>
  <c r="AA1694" i="1" s="1"/>
  <c r="AB1694" i="1" a="1"/>
  <c r="AB1694" i="1" s="1"/>
  <c r="AC1694" i="1" a="1"/>
  <c r="AC1694" i="1" s="1"/>
  <c r="AD1694" i="1" a="1"/>
  <c r="AD1694" i="1" s="1"/>
  <c r="AE1694" i="1" a="1"/>
  <c r="AE1694" i="1" s="1"/>
  <c r="AF1694" i="1" a="1"/>
  <c r="AF1694" i="1" s="1"/>
  <c r="AG1694" i="1" a="1"/>
  <c r="AG1694" i="1" s="1"/>
  <c r="AH1694" i="1" a="1"/>
  <c r="AH1694" i="1" s="1"/>
  <c r="AI1694" i="1" a="1"/>
  <c r="AI1694" i="1" s="1"/>
  <c r="AJ1694" i="1" a="1"/>
  <c r="AJ1694" i="1" s="1"/>
  <c r="AK1694" i="1" a="1"/>
  <c r="AK1694" i="1" s="1"/>
  <c r="AL1694" i="1" a="1"/>
  <c r="AL1694" i="1" s="1"/>
  <c r="AM1694" i="1" a="1"/>
  <c r="AM1694" i="1" s="1"/>
  <c r="AN1694" i="1" a="1"/>
  <c r="AN1694" i="1" s="1"/>
  <c r="AO1694" i="1" a="1"/>
  <c r="AO1694" i="1" s="1"/>
  <c r="AP1694" i="1" a="1"/>
  <c r="AP1694" i="1" s="1"/>
  <c r="AQ1694" i="1" a="1"/>
  <c r="AQ1694" i="1" s="1"/>
  <c r="D1695" i="1" a="1"/>
  <c r="D1695" i="1" s="1"/>
  <c r="E1695" i="1" a="1"/>
  <c r="E1695" i="1" s="1"/>
  <c r="F1695" i="1" a="1"/>
  <c r="F1695" i="1" s="1"/>
  <c r="G1695" i="1" a="1"/>
  <c r="G1695" i="1" s="1"/>
  <c r="H1695" i="1" a="1"/>
  <c r="H1695" i="1" s="1"/>
  <c r="I1695" i="1" a="1"/>
  <c r="I1695" i="1" s="1"/>
  <c r="J1695" i="1" a="1"/>
  <c r="J1695" i="1" s="1"/>
  <c r="K1695" i="1" a="1"/>
  <c r="K1695" i="1" s="1"/>
  <c r="L1695" i="1" a="1"/>
  <c r="L1695" i="1" s="1"/>
  <c r="M1695" i="1" a="1"/>
  <c r="M1695" i="1" s="1"/>
  <c r="N1695" i="1" a="1"/>
  <c r="N1695" i="1" s="1"/>
  <c r="O1695" i="1" a="1"/>
  <c r="O1695" i="1" s="1"/>
  <c r="P1695" i="1" a="1"/>
  <c r="P1695" i="1" s="1"/>
  <c r="Q1695" i="1" a="1"/>
  <c r="Q1695" i="1" s="1"/>
  <c r="R1695" i="1" a="1"/>
  <c r="R1695" i="1" s="1"/>
  <c r="S1695" i="1" a="1"/>
  <c r="S1695" i="1" s="1"/>
  <c r="T1695" i="1" a="1"/>
  <c r="T1695" i="1" s="1"/>
  <c r="U1695" i="1" a="1"/>
  <c r="U1695" i="1" s="1"/>
  <c r="V1695" i="1" a="1"/>
  <c r="V1695" i="1" s="1"/>
  <c r="W1695" i="1" a="1"/>
  <c r="W1695" i="1" s="1"/>
  <c r="X1695" i="1" a="1"/>
  <c r="X1695" i="1" s="1"/>
  <c r="Y1695" i="1" a="1"/>
  <c r="Y1695" i="1" s="1"/>
  <c r="Z1695" i="1" a="1"/>
  <c r="Z1695" i="1" s="1"/>
  <c r="AA1695" i="1" a="1"/>
  <c r="AA1695" i="1" s="1"/>
  <c r="AB1695" i="1" a="1"/>
  <c r="AB1695" i="1" s="1"/>
  <c r="AC1695" i="1" a="1"/>
  <c r="AC1695" i="1" s="1"/>
  <c r="AD1695" i="1" a="1"/>
  <c r="AD1695" i="1" s="1"/>
  <c r="AE1695" i="1" a="1"/>
  <c r="AE1695" i="1" s="1"/>
  <c r="AF1695" i="1" a="1"/>
  <c r="AF1695" i="1" s="1"/>
  <c r="AG1695" i="1" a="1"/>
  <c r="AG1695" i="1" s="1"/>
  <c r="AH1695" i="1" a="1"/>
  <c r="AH1695" i="1" s="1"/>
  <c r="AI1695" i="1" a="1"/>
  <c r="AI1695" i="1" s="1"/>
  <c r="AJ1695" i="1" a="1"/>
  <c r="AJ1695" i="1" s="1"/>
  <c r="AK1695" i="1" a="1"/>
  <c r="AK1695" i="1" s="1"/>
  <c r="AL1695" i="1" a="1"/>
  <c r="AL1695" i="1" s="1"/>
  <c r="AM1695" i="1" a="1"/>
  <c r="AM1695" i="1" s="1"/>
  <c r="AN1695" i="1" a="1"/>
  <c r="AN1695" i="1" s="1"/>
  <c r="AO1695" i="1" a="1"/>
  <c r="AO1695" i="1" s="1"/>
  <c r="AP1695" i="1" a="1"/>
  <c r="AP1695" i="1" s="1"/>
  <c r="AQ1695" i="1" a="1"/>
  <c r="AQ1695" i="1" s="1"/>
  <c r="D1696" i="1" a="1"/>
  <c r="D1696" i="1" s="1"/>
  <c r="E1696" i="1" a="1"/>
  <c r="E1696" i="1" s="1"/>
  <c r="F1696" i="1" a="1"/>
  <c r="F1696" i="1" s="1"/>
  <c r="G1696" i="1" a="1"/>
  <c r="G1696" i="1" s="1"/>
  <c r="H1696" i="1" a="1"/>
  <c r="H1696" i="1" s="1"/>
  <c r="I1696" i="1" a="1"/>
  <c r="I1696" i="1" s="1"/>
  <c r="J1696" i="1" a="1"/>
  <c r="J1696" i="1" s="1"/>
  <c r="K1696" i="1" a="1"/>
  <c r="K1696" i="1" s="1"/>
  <c r="L1696" i="1" a="1"/>
  <c r="L1696" i="1" s="1"/>
  <c r="M1696" i="1" a="1"/>
  <c r="M1696" i="1" s="1"/>
  <c r="N1696" i="1" a="1"/>
  <c r="N1696" i="1" s="1"/>
  <c r="O1696" i="1" a="1"/>
  <c r="O1696" i="1" s="1"/>
  <c r="P1696" i="1" a="1"/>
  <c r="P1696" i="1" s="1"/>
  <c r="Q1696" i="1" a="1"/>
  <c r="Q1696" i="1" s="1"/>
  <c r="R1696" i="1" a="1"/>
  <c r="R1696" i="1" s="1"/>
  <c r="S1696" i="1" a="1"/>
  <c r="S1696" i="1" s="1"/>
  <c r="T1696" i="1" a="1"/>
  <c r="T1696" i="1" s="1"/>
  <c r="U1696" i="1" a="1"/>
  <c r="U1696" i="1" s="1"/>
  <c r="V1696" i="1" a="1"/>
  <c r="V1696" i="1" s="1"/>
  <c r="W1696" i="1" a="1"/>
  <c r="W1696" i="1" s="1"/>
  <c r="X1696" i="1" a="1"/>
  <c r="X1696" i="1" s="1"/>
  <c r="Y1696" i="1" a="1"/>
  <c r="Y1696" i="1" s="1"/>
  <c r="Z1696" i="1" a="1"/>
  <c r="Z1696" i="1" s="1"/>
  <c r="AA1696" i="1" a="1"/>
  <c r="AA1696" i="1" s="1"/>
  <c r="AB1696" i="1" a="1"/>
  <c r="AB1696" i="1" s="1"/>
  <c r="AC1696" i="1" a="1"/>
  <c r="AC1696" i="1" s="1"/>
  <c r="AD1696" i="1" a="1"/>
  <c r="AD1696" i="1" s="1"/>
  <c r="AE1696" i="1" a="1"/>
  <c r="AE1696" i="1" s="1"/>
  <c r="AF1696" i="1" a="1"/>
  <c r="AF1696" i="1" s="1"/>
  <c r="AG1696" i="1" a="1"/>
  <c r="AG1696" i="1" s="1"/>
  <c r="AH1696" i="1" a="1"/>
  <c r="AH1696" i="1" s="1"/>
  <c r="AI1696" i="1" a="1"/>
  <c r="AI1696" i="1" s="1"/>
  <c r="AJ1696" i="1" a="1"/>
  <c r="AJ1696" i="1" s="1"/>
  <c r="AK1696" i="1" a="1"/>
  <c r="AK1696" i="1" s="1"/>
  <c r="AL1696" i="1" a="1"/>
  <c r="AL1696" i="1" s="1"/>
  <c r="AM1696" i="1" a="1"/>
  <c r="AM1696" i="1" s="1"/>
  <c r="AN1696" i="1" a="1"/>
  <c r="AN1696" i="1" s="1"/>
  <c r="AO1696" i="1" a="1"/>
  <c r="AO1696" i="1" s="1"/>
  <c r="AP1696" i="1" a="1"/>
  <c r="AP1696" i="1" s="1"/>
  <c r="AQ1696" i="1" a="1"/>
  <c r="AQ1696" i="1" s="1"/>
  <c r="D1697" i="1" a="1"/>
  <c r="D1697" i="1" s="1"/>
  <c r="E1697" i="1" a="1"/>
  <c r="E1697" i="1" s="1"/>
  <c r="F1697" i="1" a="1"/>
  <c r="F1697" i="1" s="1"/>
  <c r="G1697" i="1" a="1"/>
  <c r="G1697" i="1" s="1"/>
  <c r="H1697" i="1" a="1"/>
  <c r="H1697" i="1" s="1"/>
  <c r="I1697" i="1" a="1"/>
  <c r="I1697" i="1" s="1"/>
  <c r="J1697" i="1" a="1"/>
  <c r="J1697" i="1" s="1"/>
  <c r="K1697" i="1" a="1"/>
  <c r="K1697" i="1" s="1"/>
  <c r="L1697" i="1" a="1"/>
  <c r="L1697" i="1" s="1"/>
  <c r="M1697" i="1" a="1"/>
  <c r="M1697" i="1" s="1"/>
  <c r="N1697" i="1" a="1"/>
  <c r="N1697" i="1" s="1"/>
  <c r="O1697" i="1" a="1"/>
  <c r="O1697" i="1" s="1"/>
  <c r="P1697" i="1" a="1"/>
  <c r="P1697" i="1" s="1"/>
  <c r="Q1697" i="1" a="1"/>
  <c r="Q1697" i="1" s="1"/>
  <c r="R1697" i="1" a="1"/>
  <c r="R1697" i="1" s="1"/>
  <c r="S1697" i="1" a="1"/>
  <c r="S1697" i="1" s="1"/>
  <c r="T1697" i="1" a="1"/>
  <c r="T1697" i="1" s="1"/>
  <c r="U1697" i="1" a="1"/>
  <c r="U1697" i="1" s="1"/>
  <c r="V1697" i="1" a="1"/>
  <c r="V1697" i="1" s="1"/>
  <c r="W1697" i="1" a="1"/>
  <c r="W1697" i="1" s="1"/>
  <c r="X1697" i="1" a="1"/>
  <c r="X1697" i="1" s="1"/>
  <c r="Y1697" i="1" a="1"/>
  <c r="Y1697" i="1" s="1"/>
  <c r="Z1697" i="1" a="1"/>
  <c r="Z1697" i="1" s="1"/>
  <c r="AA1697" i="1" a="1"/>
  <c r="AA1697" i="1" s="1"/>
  <c r="AB1697" i="1" a="1"/>
  <c r="AB1697" i="1" s="1"/>
  <c r="AC1697" i="1" a="1"/>
  <c r="AC1697" i="1" s="1"/>
  <c r="AD1697" i="1" a="1"/>
  <c r="AD1697" i="1" s="1"/>
  <c r="AE1697" i="1" a="1"/>
  <c r="AE1697" i="1" s="1"/>
  <c r="AF1697" i="1" a="1"/>
  <c r="AF1697" i="1" s="1"/>
  <c r="AG1697" i="1" a="1"/>
  <c r="AG1697" i="1" s="1"/>
  <c r="AH1697" i="1" a="1"/>
  <c r="AH1697" i="1" s="1"/>
  <c r="AI1697" i="1" a="1"/>
  <c r="AI1697" i="1" s="1"/>
  <c r="AJ1697" i="1" a="1"/>
  <c r="AJ1697" i="1" s="1"/>
  <c r="AK1697" i="1" a="1"/>
  <c r="AK1697" i="1" s="1"/>
  <c r="AL1697" i="1" a="1"/>
  <c r="AL1697" i="1" s="1"/>
  <c r="AM1697" i="1" a="1"/>
  <c r="AM1697" i="1" s="1"/>
  <c r="AN1697" i="1" a="1"/>
  <c r="AN1697" i="1" s="1"/>
  <c r="AO1697" i="1" a="1"/>
  <c r="AO1697" i="1" s="1"/>
  <c r="AP1697" i="1" a="1"/>
  <c r="AP1697" i="1" s="1"/>
  <c r="AQ1697" i="1" a="1"/>
  <c r="AQ1697" i="1" s="1"/>
  <c r="D1698" i="1" a="1"/>
  <c r="D1698" i="1" s="1"/>
  <c r="E1698" i="1" a="1"/>
  <c r="E1698" i="1" s="1"/>
  <c r="F1698" i="1" a="1"/>
  <c r="F1698" i="1" s="1"/>
  <c r="G1698" i="1" a="1"/>
  <c r="G1698" i="1" s="1"/>
  <c r="H1698" i="1" a="1"/>
  <c r="H1698" i="1" s="1"/>
  <c r="I1698" i="1" a="1"/>
  <c r="I1698" i="1" s="1"/>
  <c r="J1698" i="1" a="1"/>
  <c r="J1698" i="1" s="1"/>
  <c r="K1698" i="1" a="1"/>
  <c r="K1698" i="1" s="1"/>
  <c r="L1698" i="1" a="1"/>
  <c r="L1698" i="1" s="1"/>
  <c r="M1698" i="1" a="1"/>
  <c r="M1698" i="1" s="1"/>
  <c r="N1698" i="1" a="1"/>
  <c r="N1698" i="1" s="1"/>
  <c r="O1698" i="1" a="1"/>
  <c r="O1698" i="1" s="1"/>
  <c r="P1698" i="1" a="1"/>
  <c r="P1698" i="1" s="1"/>
  <c r="Q1698" i="1" a="1"/>
  <c r="Q1698" i="1" s="1"/>
  <c r="R1698" i="1" a="1"/>
  <c r="R1698" i="1" s="1"/>
  <c r="S1698" i="1" a="1"/>
  <c r="S1698" i="1" s="1"/>
  <c r="T1698" i="1" a="1"/>
  <c r="T1698" i="1" s="1"/>
  <c r="U1698" i="1" a="1"/>
  <c r="U1698" i="1" s="1"/>
  <c r="V1698" i="1" a="1"/>
  <c r="V1698" i="1" s="1"/>
  <c r="W1698" i="1" a="1"/>
  <c r="W1698" i="1" s="1"/>
  <c r="X1698" i="1" a="1"/>
  <c r="X1698" i="1" s="1"/>
  <c r="Y1698" i="1" a="1"/>
  <c r="Y1698" i="1" s="1"/>
  <c r="Z1698" i="1" a="1"/>
  <c r="Z1698" i="1" s="1"/>
  <c r="AA1698" i="1" a="1"/>
  <c r="AA1698" i="1" s="1"/>
  <c r="AB1698" i="1" a="1"/>
  <c r="AB1698" i="1" s="1"/>
  <c r="AC1698" i="1" a="1"/>
  <c r="AC1698" i="1" s="1"/>
  <c r="AD1698" i="1" a="1"/>
  <c r="AD1698" i="1" s="1"/>
  <c r="AE1698" i="1" a="1"/>
  <c r="AE1698" i="1" s="1"/>
  <c r="AF1698" i="1" a="1"/>
  <c r="AF1698" i="1" s="1"/>
  <c r="AG1698" i="1" a="1"/>
  <c r="AG1698" i="1" s="1"/>
  <c r="AH1698" i="1" a="1"/>
  <c r="AH1698" i="1" s="1"/>
  <c r="AI1698" i="1" a="1"/>
  <c r="AI1698" i="1" s="1"/>
  <c r="AJ1698" i="1" a="1"/>
  <c r="AJ1698" i="1" s="1"/>
  <c r="AK1698" i="1" a="1"/>
  <c r="AK1698" i="1" s="1"/>
  <c r="AL1698" i="1" a="1"/>
  <c r="AL1698" i="1" s="1"/>
  <c r="AM1698" i="1" a="1"/>
  <c r="AM1698" i="1" s="1"/>
  <c r="AN1698" i="1" a="1"/>
  <c r="AN1698" i="1" s="1"/>
  <c r="AO1698" i="1" a="1"/>
  <c r="AO1698" i="1" s="1"/>
  <c r="AP1698" i="1" a="1"/>
  <c r="AP1698" i="1" s="1"/>
  <c r="AQ1698" i="1" a="1"/>
  <c r="AQ1698" i="1" s="1"/>
  <c r="D1699" i="1" a="1"/>
  <c r="D1699" i="1" s="1"/>
  <c r="E1699" i="1" a="1"/>
  <c r="E1699" i="1" s="1"/>
  <c r="F1699" i="1" a="1"/>
  <c r="F1699" i="1" s="1"/>
  <c r="G1699" i="1" a="1"/>
  <c r="G1699" i="1" s="1"/>
  <c r="H1699" i="1" a="1"/>
  <c r="H1699" i="1" s="1"/>
  <c r="I1699" i="1" a="1"/>
  <c r="I1699" i="1" s="1"/>
  <c r="J1699" i="1" a="1"/>
  <c r="J1699" i="1" s="1"/>
  <c r="K1699" i="1" a="1"/>
  <c r="K1699" i="1" s="1"/>
  <c r="L1699" i="1" a="1"/>
  <c r="L1699" i="1" s="1"/>
  <c r="M1699" i="1" a="1"/>
  <c r="M1699" i="1" s="1"/>
  <c r="N1699" i="1" a="1"/>
  <c r="N1699" i="1" s="1"/>
  <c r="O1699" i="1" a="1"/>
  <c r="O1699" i="1" s="1"/>
  <c r="P1699" i="1" a="1"/>
  <c r="P1699" i="1" s="1"/>
  <c r="Q1699" i="1" a="1"/>
  <c r="Q1699" i="1" s="1"/>
  <c r="R1699" i="1" a="1"/>
  <c r="R1699" i="1" s="1"/>
  <c r="S1699" i="1" a="1"/>
  <c r="S1699" i="1" s="1"/>
  <c r="T1699" i="1" a="1"/>
  <c r="T1699" i="1" s="1"/>
  <c r="U1699" i="1" a="1"/>
  <c r="U1699" i="1" s="1"/>
  <c r="V1699" i="1" a="1"/>
  <c r="V1699" i="1" s="1"/>
  <c r="W1699" i="1" a="1"/>
  <c r="W1699" i="1" s="1"/>
  <c r="X1699" i="1" a="1"/>
  <c r="X1699" i="1" s="1"/>
  <c r="Y1699" i="1" a="1"/>
  <c r="Y1699" i="1" s="1"/>
  <c r="Z1699" i="1" a="1"/>
  <c r="Z1699" i="1" s="1"/>
  <c r="AA1699" i="1" a="1"/>
  <c r="AA1699" i="1" s="1"/>
  <c r="AB1699" i="1" a="1"/>
  <c r="AB1699" i="1" s="1"/>
  <c r="AC1699" i="1" a="1"/>
  <c r="AC1699" i="1" s="1"/>
  <c r="AD1699" i="1" a="1"/>
  <c r="AD1699" i="1" s="1"/>
  <c r="AE1699" i="1" a="1"/>
  <c r="AE1699" i="1" s="1"/>
  <c r="AF1699" i="1" a="1"/>
  <c r="AF1699" i="1" s="1"/>
  <c r="AG1699" i="1" a="1"/>
  <c r="AG1699" i="1" s="1"/>
  <c r="AH1699" i="1" a="1"/>
  <c r="AH1699" i="1" s="1"/>
  <c r="AI1699" i="1" a="1"/>
  <c r="AI1699" i="1" s="1"/>
  <c r="AJ1699" i="1" a="1"/>
  <c r="AJ1699" i="1" s="1"/>
  <c r="AK1699" i="1" a="1"/>
  <c r="AK1699" i="1" s="1"/>
  <c r="AL1699" i="1" a="1"/>
  <c r="AL1699" i="1" s="1"/>
  <c r="AM1699" i="1" a="1"/>
  <c r="AM1699" i="1" s="1"/>
  <c r="AN1699" i="1" a="1"/>
  <c r="AN1699" i="1" s="1"/>
  <c r="AO1699" i="1" a="1"/>
  <c r="AO1699" i="1" s="1"/>
  <c r="AP1699" i="1" a="1"/>
  <c r="AP1699" i="1" s="1"/>
  <c r="AQ1699" i="1" a="1"/>
  <c r="AQ1699" i="1" s="1"/>
  <c r="D1700" i="1" a="1"/>
  <c r="D1700" i="1" s="1"/>
  <c r="E1700" i="1" a="1"/>
  <c r="E1700" i="1" s="1"/>
  <c r="F1700" i="1" a="1"/>
  <c r="F1700" i="1" s="1"/>
  <c r="G1700" i="1" a="1"/>
  <c r="G1700" i="1" s="1"/>
  <c r="H1700" i="1" a="1"/>
  <c r="H1700" i="1" s="1"/>
  <c r="I1700" i="1" a="1"/>
  <c r="I1700" i="1" s="1"/>
  <c r="J1700" i="1" a="1"/>
  <c r="J1700" i="1" s="1"/>
  <c r="K1700" i="1" a="1"/>
  <c r="K1700" i="1" s="1"/>
  <c r="L1700" i="1" a="1"/>
  <c r="L1700" i="1" s="1"/>
  <c r="M1700" i="1" a="1"/>
  <c r="M1700" i="1" s="1"/>
  <c r="N1700" i="1" a="1"/>
  <c r="N1700" i="1" s="1"/>
  <c r="O1700" i="1" a="1"/>
  <c r="O1700" i="1" s="1"/>
  <c r="P1700" i="1" a="1"/>
  <c r="P1700" i="1" s="1"/>
  <c r="Q1700" i="1" a="1"/>
  <c r="Q1700" i="1" s="1"/>
  <c r="R1700" i="1" a="1"/>
  <c r="R1700" i="1" s="1"/>
  <c r="S1700" i="1" a="1"/>
  <c r="S1700" i="1" s="1"/>
  <c r="T1700" i="1" a="1"/>
  <c r="T1700" i="1" s="1"/>
  <c r="U1700" i="1" a="1"/>
  <c r="U1700" i="1" s="1"/>
  <c r="V1700" i="1" a="1"/>
  <c r="V1700" i="1" s="1"/>
  <c r="W1700" i="1" a="1"/>
  <c r="W1700" i="1" s="1"/>
  <c r="X1700" i="1" a="1"/>
  <c r="X1700" i="1" s="1"/>
  <c r="Y1700" i="1" a="1"/>
  <c r="Y1700" i="1" s="1"/>
  <c r="Z1700" i="1" a="1"/>
  <c r="Z1700" i="1" s="1"/>
  <c r="AA1700" i="1" a="1"/>
  <c r="AA1700" i="1" s="1"/>
  <c r="AB1700" i="1" a="1"/>
  <c r="AB1700" i="1" s="1"/>
  <c r="AC1700" i="1" a="1"/>
  <c r="AC1700" i="1" s="1"/>
  <c r="AD1700" i="1" a="1"/>
  <c r="AD1700" i="1" s="1"/>
  <c r="AE1700" i="1" a="1"/>
  <c r="AE1700" i="1" s="1"/>
  <c r="AF1700" i="1" a="1"/>
  <c r="AF1700" i="1" s="1"/>
  <c r="AG1700" i="1" a="1"/>
  <c r="AG1700" i="1" s="1"/>
  <c r="AH1700" i="1" a="1"/>
  <c r="AH1700" i="1" s="1"/>
  <c r="AI1700" i="1" a="1"/>
  <c r="AI1700" i="1" s="1"/>
  <c r="AJ1700" i="1" a="1"/>
  <c r="AJ1700" i="1" s="1"/>
  <c r="AK1700" i="1" a="1"/>
  <c r="AK1700" i="1" s="1"/>
  <c r="AL1700" i="1" a="1"/>
  <c r="AL1700" i="1" s="1"/>
  <c r="AM1700" i="1" a="1"/>
  <c r="AM1700" i="1" s="1"/>
  <c r="AN1700" i="1" a="1"/>
  <c r="AN1700" i="1" s="1"/>
  <c r="AO1700" i="1" a="1"/>
  <c r="AO1700" i="1" s="1"/>
  <c r="AP1700" i="1" a="1"/>
  <c r="AP1700" i="1" s="1"/>
  <c r="AQ1700" i="1" a="1"/>
  <c r="AQ1700" i="1" s="1"/>
  <c r="D1701" i="1" a="1"/>
  <c r="D1701" i="1" s="1"/>
  <c r="E1701" i="1" a="1"/>
  <c r="E1701" i="1" s="1"/>
  <c r="F1701" i="1" a="1"/>
  <c r="F1701" i="1" s="1"/>
  <c r="G1701" i="1" a="1"/>
  <c r="G1701" i="1" s="1"/>
  <c r="H1701" i="1" a="1"/>
  <c r="H1701" i="1" s="1"/>
  <c r="I1701" i="1" a="1"/>
  <c r="I1701" i="1" s="1"/>
  <c r="J1701" i="1" a="1"/>
  <c r="J1701" i="1" s="1"/>
  <c r="K1701" i="1" a="1"/>
  <c r="K1701" i="1" s="1"/>
  <c r="L1701" i="1" a="1"/>
  <c r="L1701" i="1" s="1"/>
  <c r="M1701" i="1" a="1"/>
  <c r="M1701" i="1" s="1"/>
  <c r="N1701" i="1" a="1"/>
  <c r="N1701" i="1" s="1"/>
  <c r="O1701" i="1" a="1"/>
  <c r="O1701" i="1" s="1"/>
  <c r="P1701" i="1" a="1"/>
  <c r="P1701" i="1" s="1"/>
  <c r="Q1701" i="1" a="1"/>
  <c r="Q1701" i="1" s="1"/>
  <c r="R1701" i="1" a="1"/>
  <c r="R1701" i="1" s="1"/>
  <c r="S1701" i="1" a="1"/>
  <c r="S1701" i="1" s="1"/>
  <c r="T1701" i="1" a="1"/>
  <c r="T1701" i="1" s="1"/>
  <c r="U1701" i="1" a="1"/>
  <c r="U1701" i="1" s="1"/>
  <c r="V1701" i="1" a="1"/>
  <c r="V1701" i="1" s="1"/>
  <c r="W1701" i="1" a="1"/>
  <c r="W1701" i="1" s="1"/>
  <c r="X1701" i="1" a="1"/>
  <c r="X1701" i="1" s="1"/>
  <c r="Y1701" i="1" a="1"/>
  <c r="Y1701" i="1" s="1"/>
  <c r="Z1701" i="1" a="1"/>
  <c r="Z1701" i="1" s="1"/>
  <c r="AA1701" i="1" a="1"/>
  <c r="AA1701" i="1" s="1"/>
  <c r="AB1701" i="1" a="1"/>
  <c r="AB1701" i="1" s="1"/>
  <c r="AC1701" i="1" a="1"/>
  <c r="AC1701" i="1" s="1"/>
  <c r="AD1701" i="1" a="1"/>
  <c r="AD1701" i="1" s="1"/>
  <c r="AE1701" i="1" a="1"/>
  <c r="AE1701" i="1" s="1"/>
  <c r="AF1701" i="1" a="1"/>
  <c r="AF1701" i="1" s="1"/>
  <c r="AG1701" i="1" a="1"/>
  <c r="AG1701" i="1" s="1"/>
  <c r="AH1701" i="1" a="1"/>
  <c r="AH1701" i="1" s="1"/>
  <c r="AI1701" i="1" a="1"/>
  <c r="AI1701" i="1" s="1"/>
  <c r="AJ1701" i="1" a="1"/>
  <c r="AJ1701" i="1" s="1"/>
  <c r="AK1701" i="1" a="1"/>
  <c r="AK1701" i="1" s="1"/>
  <c r="AL1701" i="1" a="1"/>
  <c r="AL1701" i="1" s="1"/>
  <c r="AM1701" i="1" a="1"/>
  <c r="AM1701" i="1" s="1"/>
  <c r="AN1701" i="1" a="1"/>
  <c r="AN1701" i="1" s="1"/>
  <c r="AO1701" i="1" a="1"/>
  <c r="AO1701" i="1" s="1"/>
  <c r="AP1701" i="1" a="1"/>
  <c r="AP1701" i="1" s="1"/>
  <c r="AQ1701" i="1" a="1"/>
  <c r="AQ1701" i="1" s="1"/>
  <c r="D1702" i="1" a="1"/>
  <c r="D1702" i="1" s="1"/>
  <c r="E1702" i="1" a="1"/>
  <c r="E1702" i="1" s="1"/>
  <c r="F1702" i="1" a="1"/>
  <c r="F1702" i="1" s="1"/>
  <c r="G1702" i="1" a="1"/>
  <c r="G1702" i="1" s="1"/>
  <c r="H1702" i="1" a="1"/>
  <c r="H1702" i="1" s="1"/>
  <c r="I1702" i="1" a="1"/>
  <c r="I1702" i="1" s="1"/>
  <c r="J1702" i="1" a="1"/>
  <c r="J1702" i="1" s="1"/>
  <c r="K1702" i="1" a="1"/>
  <c r="K1702" i="1" s="1"/>
  <c r="L1702" i="1" a="1"/>
  <c r="L1702" i="1" s="1"/>
  <c r="M1702" i="1" a="1"/>
  <c r="M1702" i="1" s="1"/>
  <c r="N1702" i="1" a="1"/>
  <c r="N1702" i="1" s="1"/>
  <c r="O1702" i="1" a="1"/>
  <c r="O1702" i="1" s="1"/>
  <c r="P1702" i="1" a="1"/>
  <c r="P1702" i="1" s="1"/>
  <c r="Q1702" i="1" a="1"/>
  <c r="Q1702" i="1" s="1"/>
  <c r="R1702" i="1" a="1"/>
  <c r="R1702" i="1" s="1"/>
  <c r="S1702" i="1" a="1"/>
  <c r="S1702" i="1" s="1"/>
  <c r="T1702" i="1" a="1"/>
  <c r="T1702" i="1" s="1"/>
  <c r="U1702" i="1" a="1"/>
  <c r="U1702" i="1" s="1"/>
  <c r="V1702" i="1" a="1"/>
  <c r="V1702" i="1" s="1"/>
  <c r="W1702" i="1" a="1"/>
  <c r="W1702" i="1" s="1"/>
  <c r="X1702" i="1" a="1"/>
  <c r="X1702" i="1" s="1"/>
  <c r="Y1702" i="1" a="1"/>
  <c r="Y1702" i="1" s="1"/>
  <c r="Z1702" i="1" a="1"/>
  <c r="Z1702" i="1" s="1"/>
  <c r="AA1702" i="1" a="1"/>
  <c r="AA1702" i="1" s="1"/>
  <c r="AB1702" i="1" a="1"/>
  <c r="AB1702" i="1" s="1"/>
  <c r="AC1702" i="1" a="1"/>
  <c r="AC1702" i="1" s="1"/>
  <c r="AD1702" i="1" a="1"/>
  <c r="AD1702" i="1" s="1"/>
  <c r="AE1702" i="1" a="1"/>
  <c r="AE1702" i="1" s="1"/>
  <c r="AF1702" i="1" a="1"/>
  <c r="AF1702" i="1" s="1"/>
  <c r="AG1702" i="1" a="1"/>
  <c r="AG1702" i="1" s="1"/>
  <c r="AH1702" i="1" a="1"/>
  <c r="AH1702" i="1" s="1"/>
  <c r="AI1702" i="1" a="1"/>
  <c r="AI1702" i="1" s="1"/>
  <c r="AJ1702" i="1" a="1"/>
  <c r="AJ1702" i="1" s="1"/>
  <c r="AK1702" i="1" a="1"/>
  <c r="AK1702" i="1" s="1"/>
  <c r="AL1702" i="1" a="1"/>
  <c r="AL1702" i="1" s="1"/>
  <c r="AM1702" i="1" a="1"/>
  <c r="AM1702" i="1" s="1"/>
  <c r="AN1702" i="1" a="1"/>
  <c r="AN1702" i="1" s="1"/>
  <c r="AO1702" i="1" a="1"/>
  <c r="AO1702" i="1" s="1"/>
  <c r="AP1702" i="1" a="1"/>
  <c r="AP1702" i="1" s="1"/>
  <c r="AQ1702" i="1" a="1"/>
  <c r="AQ1702" i="1" s="1"/>
  <c r="D1703" i="1" a="1"/>
  <c r="D1703" i="1" s="1"/>
  <c r="E1703" i="1" a="1"/>
  <c r="E1703" i="1" s="1"/>
  <c r="F1703" i="1" a="1"/>
  <c r="F1703" i="1" s="1"/>
  <c r="G1703" i="1" a="1"/>
  <c r="G1703" i="1" s="1"/>
  <c r="H1703" i="1" a="1"/>
  <c r="H1703" i="1" s="1"/>
  <c r="I1703" i="1" a="1"/>
  <c r="I1703" i="1" s="1"/>
  <c r="J1703" i="1" a="1"/>
  <c r="J1703" i="1" s="1"/>
  <c r="K1703" i="1" a="1"/>
  <c r="K1703" i="1" s="1"/>
  <c r="L1703" i="1" a="1"/>
  <c r="L1703" i="1" s="1"/>
  <c r="M1703" i="1" a="1"/>
  <c r="M1703" i="1" s="1"/>
  <c r="N1703" i="1" a="1"/>
  <c r="N1703" i="1" s="1"/>
  <c r="O1703" i="1" a="1"/>
  <c r="O1703" i="1" s="1"/>
  <c r="P1703" i="1" a="1"/>
  <c r="P1703" i="1" s="1"/>
  <c r="Q1703" i="1" a="1"/>
  <c r="Q1703" i="1" s="1"/>
  <c r="R1703" i="1" a="1"/>
  <c r="R1703" i="1" s="1"/>
  <c r="S1703" i="1" a="1"/>
  <c r="S1703" i="1" s="1"/>
  <c r="T1703" i="1" a="1"/>
  <c r="T1703" i="1" s="1"/>
  <c r="U1703" i="1" a="1"/>
  <c r="U1703" i="1" s="1"/>
  <c r="V1703" i="1" a="1"/>
  <c r="V1703" i="1" s="1"/>
  <c r="W1703" i="1" a="1"/>
  <c r="W1703" i="1" s="1"/>
  <c r="X1703" i="1" a="1"/>
  <c r="X1703" i="1" s="1"/>
  <c r="Y1703" i="1" a="1"/>
  <c r="Y1703" i="1" s="1"/>
  <c r="Z1703" i="1" a="1"/>
  <c r="Z1703" i="1" s="1"/>
  <c r="AA1703" i="1" a="1"/>
  <c r="AA1703" i="1" s="1"/>
  <c r="AB1703" i="1" a="1"/>
  <c r="AB1703" i="1" s="1"/>
  <c r="AC1703" i="1" a="1"/>
  <c r="AC1703" i="1" s="1"/>
  <c r="AD1703" i="1" a="1"/>
  <c r="AD1703" i="1" s="1"/>
  <c r="AE1703" i="1" a="1"/>
  <c r="AE1703" i="1" s="1"/>
  <c r="AF1703" i="1" a="1"/>
  <c r="AF1703" i="1" s="1"/>
  <c r="AG1703" i="1" a="1"/>
  <c r="AG1703" i="1" s="1"/>
  <c r="AH1703" i="1" a="1"/>
  <c r="AH1703" i="1" s="1"/>
  <c r="AI1703" i="1" a="1"/>
  <c r="AI1703" i="1" s="1"/>
  <c r="AJ1703" i="1" a="1"/>
  <c r="AJ1703" i="1" s="1"/>
  <c r="AK1703" i="1" a="1"/>
  <c r="AK1703" i="1" s="1"/>
  <c r="AL1703" i="1" a="1"/>
  <c r="AL1703" i="1" s="1"/>
  <c r="AM1703" i="1" a="1"/>
  <c r="AM1703" i="1" s="1"/>
  <c r="AN1703" i="1" a="1"/>
  <c r="AN1703" i="1" s="1"/>
  <c r="AO1703" i="1" a="1"/>
  <c r="AO1703" i="1" s="1"/>
  <c r="AP1703" i="1" a="1"/>
  <c r="AP1703" i="1" s="1"/>
  <c r="AQ1703" i="1" a="1"/>
  <c r="AQ1703" i="1" s="1"/>
  <c r="D1704" i="1" a="1"/>
  <c r="D1704" i="1" s="1"/>
  <c r="E1704" i="1" a="1"/>
  <c r="E1704" i="1" s="1"/>
  <c r="F1704" i="1" a="1"/>
  <c r="F1704" i="1" s="1"/>
  <c r="G1704" i="1" a="1"/>
  <c r="G1704" i="1" s="1"/>
  <c r="H1704" i="1" a="1"/>
  <c r="H1704" i="1" s="1"/>
  <c r="I1704" i="1" a="1"/>
  <c r="I1704" i="1" s="1"/>
  <c r="J1704" i="1" a="1"/>
  <c r="J1704" i="1" s="1"/>
  <c r="K1704" i="1" a="1"/>
  <c r="K1704" i="1" s="1"/>
  <c r="L1704" i="1" a="1"/>
  <c r="L1704" i="1" s="1"/>
  <c r="M1704" i="1" a="1"/>
  <c r="M1704" i="1" s="1"/>
  <c r="N1704" i="1" a="1"/>
  <c r="N1704" i="1" s="1"/>
  <c r="O1704" i="1" a="1"/>
  <c r="O1704" i="1" s="1"/>
  <c r="P1704" i="1" a="1"/>
  <c r="P1704" i="1" s="1"/>
  <c r="Q1704" i="1" a="1"/>
  <c r="Q1704" i="1" s="1"/>
  <c r="R1704" i="1" a="1"/>
  <c r="R1704" i="1" s="1"/>
  <c r="S1704" i="1" a="1"/>
  <c r="S1704" i="1" s="1"/>
  <c r="T1704" i="1" a="1"/>
  <c r="T1704" i="1" s="1"/>
  <c r="U1704" i="1" a="1"/>
  <c r="U1704" i="1" s="1"/>
  <c r="V1704" i="1" a="1"/>
  <c r="V1704" i="1" s="1"/>
  <c r="W1704" i="1" a="1"/>
  <c r="W1704" i="1" s="1"/>
  <c r="X1704" i="1" a="1"/>
  <c r="X1704" i="1" s="1"/>
  <c r="Y1704" i="1" a="1"/>
  <c r="Y1704" i="1" s="1"/>
  <c r="Z1704" i="1" a="1"/>
  <c r="Z1704" i="1" s="1"/>
  <c r="AA1704" i="1" a="1"/>
  <c r="AA1704" i="1" s="1"/>
  <c r="AB1704" i="1" a="1"/>
  <c r="AB1704" i="1" s="1"/>
  <c r="AC1704" i="1" a="1"/>
  <c r="AC1704" i="1" s="1"/>
  <c r="AD1704" i="1" a="1"/>
  <c r="AD1704" i="1" s="1"/>
  <c r="AE1704" i="1" a="1"/>
  <c r="AE1704" i="1" s="1"/>
  <c r="AF1704" i="1" a="1"/>
  <c r="AF1704" i="1" s="1"/>
  <c r="AG1704" i="1" a="1"/>
  <c r="AG1704" i="1" s="1"/>
  <c r="AH1704" i="1" a="1"/>
  <c r="AH1704" i="1" s="1"/>
  <c r="AI1704" i="1" a="1"/>
  <c r="AI1704" i="1" s="1"/>
  <c r="AJ1704" i="1" a="1"/>
  <c r="AJ1704" i="1" s="1"/>
  <c r="AK1704" i="1" a="1"/>
  <c r="AK1704" i="1" s="1"/>
  <c r="AL1704" i="1" a="1"/>
  <c r="AL1704" i="1" s="1"/>
  <c r="AM1704" i="1" a="1"/>
  <c r="AM1704" i="1" s="1"/>
  <c r="AN1704" i="1" a="1"/>
  <c r="AN1704" i="1" s="1"/>
  <c r="AO1704" i="1" a="1"/>
  <c r="AO1704" i="1" s="1"/>
  <c r="AP1704" i="1" a="1"/>
  <c r="AP1704" i="1" s="1"/>
  <c r="AQ1704" i="1" a="1"/>
  <c r="AQ1704" i="1" s="1"/>
  <c r="D1705" i="1" a="1"/>
  <c r="D1705" i="1" s="1"/>
  <c r="E1705" i="1" a="1"/>
  <c r="E1705" i="1" s="1"/>
  <c r="F1705" i="1" a="1"/>
  <c r="F1705" i="1" s="1"/>
  <c r="G1705" i="1" a="1"/>
  <c r="G1705" i="1" s="1"/>
  <c r="H1705" i="1" a="1"/>
  <c r="H1705" i="1" s="1"/>
  <c r="I1705" i="1" a="1"/>
  <c r="I1705" i="1" s="1"/>
  <c r="J1705" i="1" a="1"/>
  <c r="J1705" i="1" s="1"/>
  <c r="K1705" i="1" a="1"/>
  <c r="K1705" i="1" s="1"/>
  <c r="L1705" i="1" a="1"/>
  <c r="L1705" i="1" s="1"/>
  <c r="M1705" i="1" a="1"/>
  <c r="M1705" i="1" s="1"/>
  <c r="N1705" i="1" a="1"/>
  <c r="N1705" i="1" s="1"/>
  <c r="O1705" i="1" a="1"/>
  <c r="O1705" i="1" s="1"/>
  <c r="P1705" i="1" a="1"/>
  <c r="P1705" i="1" s="1"/>
  <c r="Q1705" i="1" a="1"/>
  <c r="Q1705" i="1" s="1"/>
  <c r="R1705" i="1" a="1"/>
  <c r="R1705" i="1" s="1"/>
  <c r="S1705" i="1" a="1"/>
  <c r="S1705" i="1" s="1"/>
  <c r="T1705" i="1" a="1"/>
  <c r="T1705" i="1" s="1"/>
  <c r="U1705" i="1" a="1"/>
  <c r="U1705" i="1" s="1"/>
  <c r="V1705" i="1" a="1"/>
  <c r="V1705" i="1" s="1"/>
  <c r="W1705" i="1" a="1"/>
  <c r="W1705" i="1" s="1"/>
  <c r="X1705" i="1" a="1"/>
  <c r="X1705" i="1" s="1"/>
  <c r="Y1705" i="1" a="1"/>
  <c r="Y1705" i="1" s="1"/>
  <c r="Z1705" i="1" a="1"/>
  <c r="Z1705" i="1" s="1"/>
  <c r="AA1705" i="1" a="1"/>
  <c r="AA1705" i="1" s="1"/>
  <c r="AB1705" i="1" a="1"/>
  <c r="AB1705" i="1" s="1"/>
  <c r="AC1705" i="1" a="1"/>
  <c r="AC1705" i="1" s="1"/>
  <c r="AD1705" i="1" a="1"/>
  <c r="AD1705" i="1" s="1"/>
  <c r="AE1705" i="1" a="1"/>
  <c r="AE1705" i="1" s="1"/>
  <c r="AF1705" i="1" a="1"/>
  <c r="AF1705" i="1" s="1"/>
  <c r="AG1705" i="1" a="1"/>
  <c r="AG1705" i="1" s="1"/>
  <c r="AH1705" i="1" a="1"/>
  <c r="AH1705" i="1" s="1"/>
  <c r="AI1705" i="1" a="1"/>
  <c r="AI1705" i="1" s="1"/>
  <c r="AJ1705" i="1" a="1"/>
  <c r="AJ1705" i="1" s="1"/>
  <c r="AK1705" i="1" a="1"/>
  <c r="AK1705" i="1" s="1"/>
  <c r="AL1705" i="1" a="1"/>
  <c r="AL1705" i="1" s="1"/>
  <c r="AM1705" i="1" a="1"/>
  <c r="AM1705" i="1" s="1"/>
  <c r="AN1705" i="1" a="1"/>
  <c r="AN1705" i="1" s="1"/>
  <c r="AO1705" i="1" a="1"/>
  <c r="AO1705" i="1" s="1"/>
  <c r="AP1705" i="1" a="1"/>
  <c r="AP1705" i="1" s="1"/>
  <c r="AQ1705" i="1" a="1"/>
  <c r="AQ1705" i="1" s="1"/>
  <c r="D1706" i="1" a="1"/>
  <c r="D1706" i="1" s="1"/>
  <c r="E1706" i="1" a="1"/>
  <c r="E1706" i="1" s="1"/>
  <c r="F1706" i="1" a="1"/>
  <c r="F1706" i="1" s="1"/>
  <c r="G1706" i="1" a="1"/>
  <c r="G1706" i="1" s="1"/>
  <c r="H1706" i="1" a="1"/>
  <c r="H1706" i="1" s="1"/>
  <c r="I1706" i="1" a="1"/>
  <c r="I1706" i="1" s="1"/>
  <c r="J1706" i="1" a="1"/>
  <c r="J1706" i="1" s="1"/>
  <c r="K1706" i="1" a="1"/>
  <c r="K1706" i="1" s="1"/>
  <c r="L1706" i="1" a="1"/>
  <c r="L1706" i="1" s="1"/>
  <c r="M1706" i="1" a="1"/>
  <c r="M1706" i="1" s="1"/>
  <c r="N1706" i="1" a="1"/>
  <c r="N1706" i="1" s="1"/>
  <c r="O1706" i="1" a="1"/>
  <c r="O1706" i="1" s="1"/>
  <c r="P1706" i="1" a="1"/>
  <c r="P1706" i="1" s="1"/>
  <c r="Q1706" i="1" a="1"/>
  <c r="Q1706" i="1" s="1"/>
  <c r="R1706" i="1" a="1"/>
  <c r="R1706" i="1" s="1"/>
  <c r="S1706" i="1" a="1"/>
  <c r="S1706" i="1" s="1"/>
  <c r="T1706" i="1" a="1"/>
  <c r="T1706" i="1" s="1"/>
  <c r="U1706" i="1" a="1"/>
  <c r="U1706" i="1" s="1"/>
  <c r="V1706" i="1" a="1"/>
  <c r="V1706" i="1" s="1"/>
  <c r="W1706" i="1" a="1"/>
  <c r="W1706" i="1" s="1"/>
  <c r="X1706" i="1" a="1"/>
  <c r="X1706" i="1" s="1"/>
  <c r="Y1706" i="1" a="1"/>
  <c r="Y1706" i="1" s="1"/>
  <c r="Z1706" i="1" a="1"/>
  <c r="Z1706" i="1" s="1"/>
  <c r="AA1706" i="1" a="1"/>
  <c r="AA1706" i="1" s="1"/>
  <c r="AB1706" i="1" a="1"/>
  <c r="AB1706" i="1" s="1"/>
  <c r="AC1706" i="1" a="1"/>
  <c r="AC1706" i="1" s="1"/>
  <c r="AD1706" i="1" a="1"/>
  <c r="AD1706" i="1" s="1"/>
  <c r="AE1706" i="1" a="1"/>
  <c r="AE1706" i="1" s="1"/>
  <c r="AF1706" i="1" a="1"/>
  <c r="AF1706" i="1" s="1"/>
  <c r="AG1706" i="1" a="1"/>
  <c r="AG1706" i="1" s="1"/>
  <c r="AH1706" i="1" a="1"/>
  <c r="AH1706" i="1" s="1"/>
  <c r="AI1706" i="1" a="1"/>
  <c r="AI1706" i="1" s="1"/>
  <c r="AJ1706" i="1" a="1"/>
  <c r="AJ1706" i="1" s="1"/>
  <c r="AK1706" i="1" a="1"/>
  <c r="AK1706" i="1" s="1"/>
  <c r="AL1706" i="1" a="1"/>
  <c r="AL1706" i="1" s="1"/>
  <c r="AM1706" i="1" a="1"/>
  <c r="AM1706" i="1" s="1"/>
  <c r="AN1706" i="1" a="1"/>
  <c r="AN1706" i="1" s="1"/>
  <c r="AO1706" i="1" a="1"/>
  <c r="AO1706" i="1" s="1"/>
  <c r="AP1706" i="1" a="1"/>
  <c r="AP1706" i="1" s="1"/>
  <c r="AQ1706" i="1" a="1"/>
  <c r="AQ1706" i="1" s="1"/>
  <c r="D1707" i="1" a="1"/>
  <c r="D1707" i="1" s="1"/>
  <c r="E1707" i="1" a="1"/>
  <c r="E1707" i="1" s="1"/>
  <c r="F1707" i="1" a="1"/>
  <c r="F1707" i="1" s="1"/>
  <c r="G1707" i="1" a="1"/>
  <c r="G1707" i="1" s="1"/>
  <c r="H1707" i="1" a="1"/>
  <c r="H1707" i="1" s="1"/>
  <c r="I1707" i="1" a="1"/>
  <c r="I1707" i="1" s="1"/>
  <c r="J1707" i="1" a="1"/>
  <c r="J1707" i="1" s="1"/>
  <c r="K1707" i="1" a="1"/>
  <c r="K1707" i="1" s="1"/>
  <c r="L1707" i="1" a="1"/>
  <c r="L1707" i="1" s="1"/>
  <c r="M1707" i="1" a="1"/>
  <c r="M1707" i="1" s="1"/>
  <c r="N1707" i="1" a="1"/>
  <c r="N1707" i="1" s="1"/>
  <c r="O1707" i="1" a="1"/>
  <c r="O1707" i="1" s="1"/>
  <c r="P1707" i="1" a="1"/>
  <c r="P1707" i="1" s="1"/>
  <c r="Q1707" i="1" a="1"/>
  <c r="Q1707" i="1" s="1"/>
  <c r="R1707" i="1" a="1"/>
  <c r="R1707" i="1" s="1"/>
  <c r="S1707" i="1" a="1"/>
  <c r="S1707" i="1" s="1"/>
  <c r="T1707" i="1" a="1"/>
  <c r="T1707" i="1" s="1"/>
  <c r="U1707" i="1" a="1"/>
  <c r="U1707" i="1" s="1"/>
  <c r="V1707" i="1" a="1"/>
  <c r="V1707" i="1" s="1"/>
  <c r="W1707" i="1" a="1"/>
  <c r="W1707" i="1" s="1"/>
  <c r="X1707" i="1" a="1"/>
  <c r="X1707" i="1" s="1"/>
  <c r="Y1707" i="1" a="1"/>
  <c r="Y1707" i="1" s="1"/>
  <c r="Z1707" i="1" a="1"/>
  <c r="Z1707" i="1" s="1"/>
  <c r="AA1707" i="1" a="1"/>
  <c r="AA1707" i="1" s="1"/>
  <c r="AB1707" i="1" a="1"/>
  <c r="AB1707" i="1" s="1"/>
  <c r="AC1707" i="1" a="1"/>
  <c r="AC1707" i="1" s="1"/>
  <c r="AD1707" i="1" a="1"/>
  <c r="AD1707" i="1" s="1"/>
  <c r="AE1707" i="1" a="1"/>
  <c r="AE1707" i="1" s="1"/>
  <c r="AF1707" i="1" a="1"/>
  <c r="AF1707" i="1" s="1"/>
  <c r="AG1707" i="1" a="1"/>
  <c r="AG1707" i="1" s="1"/>
  <c r="AH1707" i="1" a="1"/>
  <c r="AH1707" i="1" s="1"/>
  <c r="AI1707" i="1" a="1"/>
  <c r="AI1707" i="1" s="1"/>
  <c r="AJ1707" i="1" a="1"/>
  <c r="AJ1707" i="1" s="1"/>
  <c r="AK1707" i="1" a="1"/>
  <c r="AK1707" i="1" s="1"/>
  <c r="AL1707" i="1" a="1"/>
  <c r="AL1707" i="1" s="1"/>
  <c r="AM1707" i="1" a="1"/>
  <c r="AM1707" i="1" s="1"/>
  <c r="AN1707" i="1" a="1"/>
  <c r="AN1707" i="1" s="1"/>
  <c r="AO1707" i="1" a="1"/>
  <c r="AO1707" i="1" s="1"/>
  <c r="AP1707" i="1" a="1"/>
  <c r="AP1707" i="1" s="1"/>
  <c r="AQ1707" i="1" a="1"/>
  <c r="AQ1707" i="1" s="1"/>
  <c r="D1708" i="1" a="1"/>
  <c r="D1708" i="1" s="1"/>
  <c r="E1708" i="1" a="1"/>
  <c r="E1708" i="1" s="1"/>
  <c r="F1708" i="1" a="1"/>
  <c r="F1708" i="1" s="1"/>
  <c r="G1708" i="1" a="1"/>
  <c r="G1708" i="1" s="1"/>
  <c r="H1708" i="1" a="1"/>
  <c r="H1708" i="1" s="1"/>
  <c r="I1708" i="1" a="1"/>
  <c r="I1708" i="1" s="1"/>
  <c r="J1708" i="1" a="1"/>
  <c r="J1708" i="1" s="1"/>
  <c r="K1708" i="1" a="1"/>
  <c r="K1708" i="1" s="1"/>
  <c r="L1708" i="1" a="1"/>
  <c r="L1708" i="1" s="1"/>
  <c r="M1708" i="1" a="1"/>
  <c r="M1708" i="1" s="1"/>
  <c r="N1708" i="1" a="1"/>
  <c r="N1708" i="1" s="1"/>
  <c r="O1708" i="1" a="1"/>
  <c r="O1708" i="1" s="1"/>
  <c r="P1708" i="1" a="1"/>
  <c r="P1708" i="1" s="1"/>
  <c r="Q1708" i="1" a="1"/>
  <c r="Q1708" i="1" s="1"/>
  <c r="R1708" i="1" a="1"/>
  <c r="R1708" i="1" s="1"/>
  <c r="S1708" i="1" a="1"/>
  <c r="S1708" i="1" s="1"/>
  <c r="T1708" i="1" a="1"/>
  <c r="T1708" i="1" s="1"/>
  <c r="U1708" i="1" a="1"/>
  <c r="U1708" i="1" s="1"/>
  <c r="V1708" i="1" a="1"/>
  <c r="V1708" i="1" s="1"/>
  <c r="W1708" i="1" a="1"/>
  <c r="W1708" i="1" s="1"/>
  <c r="X1708" i="1" a="1"/>
  <c r="X1708" i="1" s="1"/>
  <c r="Y1708" i="1" a="1"/>
  <c r="Y1708" i="1" s="1"/>
  <c r="Z1708" i="1" a="1"/>
  <c r="Z1708" i="1" s="1"/>
  <c r="AA1708" i="1" a="1"/>
  <c r="AA1708" i="1" s="1"/>
  <c r="AB1708" i="1" a="1"/>
  <c r="AB1708" i="1" s="1"/>
  <c r="AC1708" i="1" a="1"/>
  <c r="AC1708" i="1" s="1"/>
  <c r="AD1708" i="1" a="1"/>
  <c r="AD1708" i="1" s="1"/>
  <c r="AE1708" i="1" a="1"/>
  <c r="AE1708" i="1" s="1"/>
  <c r="AF1708" i="1" a="1"/>
  <c r="AF1708" i="1" s="1"/>
  <c r="AG1708" i="1" a="1"/>
  <c r="AG1708" i="1" s="1"/>
  <c r="AH1708" i="1" a="1"/>
  <c r="AH1708" i="1" s="1"/>
  <c r="AI1708" i="1" a="1"/>
  <c r="AI1708" i="1" s="1"/>
  <c r="AJ1708" i="1" a="1"/>
  <c r="AJ1708" i="1" s="1"/>
  <c r="AK1708" i="1" a="1"/>
  <c r="AK1708" i="1" s="1"/>
  <c r="AL1708" i="1" a="1"/>
  <c r="AL1708" i="1" s="1"/>
  <c r="AM1708" i="1" a="1"/>
  <c r="AM1708" i="1" s="1"/>
  <c r="AN1708" i="1" a="1"/>
  <c r="AN1708" i="1" s="1"/>
  <c r="AO1708" i="1" a="1"/>
  <c r="AO1708" i="1" s="1"/>
  <c r="AP1708" i="1" a="1"/>
  <c r="AP1708" i="1" s="1"/>
  <c r="AQ1708" i="1" a="1"/>
  <c r="AQ1708" i="1" s="1"/>
  <c r="D1709" i="1" a="1"/>
  <c r="D1709" i="1" s="1"/>
  <c r="E1709" i="1" a="1"/>
  <c r="E1709" i="1" s="1"/>
  <c r="F1709" i="1" a="1"/>
  <c r="F1709" i="1" s="1"/>
  <c r="G1709" i="1" a="1"/>
  <c r="G1709" i="1" s="1"/>
  <c r="H1709" i="1" a="1"/>
  <c r="H1709" i="1" s="1"/>
  <c r="I1709" i="1" a="1"/>
  <c r="I1709" i="1" s="1"/>
  <c r="J1709" i="1" a="1"/>
  <c r="J1709" i="1" s="1"/>
  <c r="K1709" i="1" a="1"/>
  <c r="K1709" i="1" s="1"/>
  <c r="L1709" i="1" a="1"/>
  <c r="L1709" i="1" s="1"/>
  <c r="M1709" i="1" a="1"/>
  <c r="M1709" i="1" s="1"/>
  <c r="N1709" i="1" a="1"/>
  <c r="N1709" i="1" s="1"/>
  <c r="O1709" i="1" a="1"/>
  <c r="O1709" i="1" s="1"/>
  <c r="P1709" i="1" a="1"/>
  <c r="P1709" i="1" s="1"/>
  <c r="Q1709" i="1" a="1"/>
  <c r="Q1709" i="1" s="1"/>
  <c r="R1709" i="1" a="1"/>
  <c r="R1709" i="1" s="1"/>
  <c r="S1709" i="1" a="1"/>
  <c r="S1709" i="1" s="1"/>
  <c r="T1709" i="1" a="1"/>
  <c r="T1709" i="1" s="1"/>
  <c r="U1709" i="1" a="1"/>
  <c r="U1709" i="1" s="1"/>
  <c r="V1709" i="1" a="1"/>
  <c r="V1709" i="1" s="1"/>
  <c r="W1709" i="1" a="1"/>
  <c r="W1709" i="1" s="1"/>
  <c r="X1709" i="1" a="1"/>
  <c r="X1709" i="1" s="1"/>
  <c r="Y1709" i="1" a="1"/>
  <c r="Y1709" i="1" s="1"/>
  <c r="Z1709" i="1" a="1"/>
  <c r="Z1709" i="1" s="1"/>
  <c r="AA1709" i="1" a="1"/>
  <c r="AA1709" i="1" s="1"/>
  <c r="AB1709" i="1" a="1"/>
  <c r="AB1709" i="1" s="1"/>
  <c r="AC1709" i="1" a="1"/>
  <c r="AC1709" i="1" s="1"/>
  <c r="AD1709" i="1" a="1"/>
  <c r="AD1709" i="1" s="1"/>
  <c r="AE1709" i="1" a="1"/>
  <c r="AE1709" i="1" s="1"/>
  <c r="AF1709" i="1" a="1"/>
  <c r="AF1709" i="1" s="1"/>
  <c r="AG1709" i="1" a="1"/>
  <c r="AG1709" i="1" s="1"/>
  <c r="AH1709" i="1" a="1"/>
  <c r="AH1709" i="1" s="1"/>
  <c r="AI1709" i="1" a="1"/>
  <c r="AI1709" i="1" s="1"/>
  <c r="AJ1709" i="1" a="1"/>
  <c r="AJ1709" i="1" s="1"/>
  <c r="AK1709" i="1" a="1"/>
  <c r="AK1709" i="1" s="1"/>
  <c r="AL1709" i="1" a="1"/>
  <c r="AL1709" i="1" s="1"/>
  <c r="AM1709" i="1" a="1"/>
  <c r="AM1709" i="1" s="1"/>
  <c r="AN1709" i="1" a="1"/>
  <c r="AN1709" i="1" s="1"/>
  <c r="AO1709" i="1" a="1"/>
  <c r="AO1709" i="1" s="1"/>
  <c r="AP1709" i="1" a="1"/>
  <c r="AP1709" i="1" s="1"/>
  <c r="AQ1709" i="1" a="1"/>
  <c r="AQ1709" i="1" s="1"/>
  <c r="D1710" i="1" a="1"/>
  <c r="D1710" i="1" s="1"/>
  <c r="E1710" i="1" a="1"/>
  <c r="E1710" i="1" s="1"/>
  <c r="F1710" i="1" a="1"/>
  <c r="F1710" i="1" s="1"/>
  <c r="G1710" i="1" a="1"/>
  <c r="G1710" i="1" s="1"/>
  <c r="H1710" i="1" a="1"/>
  <c r="H1710" i="1" s="1"/>
  <c r="I1710" i="1" a="1"/>
  <c r="I1710" i="1" s="1"/>
  <c r="J1710" i="1" a="1"/>
  <c r="J1710" i="1" s="1"/>
  <c r="K1710" i="1" a="1"/>
  <c r="K1710" i="1" s="1"/>
  <c r="L1710" i="1" a="1"/>
  <c r="L1710" i="1" s="1"/>
  <c r="M1710" i="1" a="1"/>
  <c r="M1710" i="1" s="1"/>
  <c r="N1710" i="1" a="1"/>
  <c r="N1710" i="1" s="1"/>
  <c r="O1710" i="1" a="1"/>
  <c r="O1710" i="1" s="1"/>
  <c r="P1710" i="1" a="1"/>
  <c r="P1710" i="1" s="1"/>
  <c r="Q1710" i="1" a="1"/>
  <c r="Q1710" i="1" s="1"/>
  <c r="R1710" i="1" a="1"/>
  <c r="R1710" i="1" s="1"/>
  <c r="S1710" i="1" a="1"/>
  <c r="S1710" i="1" s="1"/>
  <c r="T1710" i="1" a="1"/>
  <c r="T1710" i="1" s="1"/>
  <c r="U1710" i="1" a="1"/>
  <c r="U1710" i="1" s="1"/>
  <c r="V1710" i="1" a="1"/>
  <c r="V1710" i="1" s="1"/>
  <c r="W1710" i="1" a="1"/>
  <c r="W1710" i="1" s="1"/>
  <c r="X1710" i="1" a="1"/>
  <c r="X1710" i="1" s="1"/>
  <c r="Y1710" i="1" a="1"/>
  <c r="Y1710" i="1" s="1"/>
  <c r="Z1710" i="1" a="1"/>
  <c r="Z1710" i="1" s="1"/>
  <c r="AA1710" i="1" a="1"/>
  <c r="AA1710" i="1" s="1"/>
  <c r="AB1710" i="1" a="1"/>
  <c r="AB1710" i="1" s="1"/>
  <c r="AC1710" i="1" a="1"/>
  <c r="AC1710" i="1" s="1"/>
  <c r="AD1710" i="1" a="1"/>
  <c r="AD1710" i="1" s="1"/>
  <c r="AE1710" i="1" a="1"/>
  <c r="AE1710" i="1" s="1"/>
  <c r="AF1710" i="1" a="1"/>
  <c r="AF1710" i="1" s="1"/>
  <c r="AG1710" i="1" a="1"/>
  <c r="AG1710" i="1" s="1"/>
  <c r="AH1710" i="1" a="1"/>
  <c r="AH1710" i="1" s="1"/>
  <c r="AI1710" i="1" a="1"/>
  <c r="AI1710" i="1" s="1"/>
  <c r="AJ1710" i="1" a="1"/>
  <c r="AJ1710" i="1" s="1"/>
  <c r="AK1710" i="1" a="1"/>
  <c r="AK1710" i="1" s="1"/>
  <c r="AL1710" i="1" a="1"/>
  <c r="AL1710" i="1" s="1"/>
  <c r="AM1710" i="1" a="1"/>
  <c r="AM1710" i="1" s="1"/>
  <c r="AN1710" i="1" a="1"/>
  <c r="AN1710" i="1" s="1"/>
  <c r="AO1710" i="1" a="1"/>
  <c r="AO1710" i="1" s="1"/>
  <c r="AP1710" i="1" a="1"/>
  <c r="AP1710" i="1" s="1"/>
  <c r="AQ1710" i="1" a="1"/>
  <c r="AQ1710" i="1" s="1"/>
  <c r="D1711" i="1" a="1"/>
  <c r="D1711" i="1" s="1"/>
  <c r="E1711" i="1" a="1"/>
  <c r="E1711" i="1" s="1"/>
  <c r="F1711" i="1" a="1"/>
  <c r="F1711" i="1" s="1"/>
  <c r="G1711" i="1" a="1"/>
  <c r="G1711" i="1" s="1"/>
  <c r="H1711" i="1" a="1"/>
  <c r="H1711" i="1" s="1"/>
  <c r="I1711" i="1" a="1"/>
  <c r="I1711" i="1" s="1"/>
  <c r="J1711" i="1" a="1"/>
  <c r="J1711" i="1" s="1"/>
  <c r="K1711" i="1" a="1"/>
  <c r="K1711" i="1" s="1"/>
  <c r="L1711" i="1" a="1"/>
  <c r="L1711" i="1" s="1"/>
  <c r="M1711" i="1" a="1"/>
  <c r="M1711" i="1" s="1"/>
  <c r="N1711" i="1" a="1"/>
  <c r="N1711" i="1" s="1"/>
  <c r="O1711" i="1" a="1"/>
  <c r="O1711" i="1" s="1"/>
  <c r="P1711" i="1" a="1"/>
  <c r="P1711" i="1" s="1"/>
  <c r="Q1711" i="1" a="1"/>
  <c r="Q1711" i="1" s="1"/>
  <c r="R1711" i="1" a="1"/>
  <c r="R1711" i="1" s="1"/>
  <c r="S1711" i="1" a="1"/>
  <c r="S1711" i="1" s="1"/>
  <c r="T1711" i="1" a="1"/>
  <c r="T1711" i="1" s="1"/>
  <c r="U1711" i="1" a="1"/>
  <c r="U1711" i="1" s="1"/>
  <c r="V1711" i="1" a="1"/>
  <c r="V1711" i="1" s="1"/>
  <c r="W1711" i="1" a="1"/>
  <c r="W1711" i="1" s="1"/>
  <c r="X1711" i="1" a="1"/>
  <c r="X1711" i="1" s="1"/>
  <c r="Y1711" i="1" a="1"/>
  <c r="Y1711" i="1" s="1"/>
  <c r="Z1711" i="1" a="1"/>
  <c r="Z1711" i="1" s="1"/>
  <c r="AA1711" i="1" a="1"/>
  <c r="AA1711" i="1" s="1"/>
  <c r="AB1711" i="1" a="1"/>
  <c r="AB1711" i="1" s="1"/>
  <c r="AC1711" i="1" a="1"/>
  <c r="AC1711" i="1" s="1"/>
  <c r="AD1711" i="1" a="1"/>
  <c r="AD1711" i="1" s="1"/>
  <c r="AE1711" i="1" a="1"/>
  <c r="AE1711" i="1" s="1"/>
  <c r="AF1711" i="1" a="1"/>
  <c r="AF1711" i="1" s="1"/>
  <c r="AG1711" i="1" a="1"/>
  <c r="AG1711" i="1" s="1"/>
  <c r="AH1711" i="1" a="1"/>
  <c r="AH1711" i="1" s="1"/>
  <c r="AI1711" i="1" a="1"/>
  <c r="AI1711" i="1" s="1"/>
  <c r="AJ1711" i="1" a="1"/>
  <c r="AJ1711" i="1" s="1"/>
  <c r="AK1711" i="1" a="1"/>
  <c r="AK1711" i="1" s="1"/>
  <c r="AL1711" i="1" a="1"/>
  <c r="AL1711" i="1" s="1"/>
  <c r="AM1711" i="1" a="1"/>
  <c r="AM1711" i="1" s="1"/>
  <c r="AN1711" i="1" a="1"/>
  <c r="AN1711" i="1" s="1"/>
  <c r="AO1711" i="1" a="1"/>
  <c r="AO1711" i="1" s="1"/>
  <c r="AP1711" i="1" a="1"/>
  <c r="AP1711" i="1" s="1"/>
  <c r="AQ1711" i="1" a="1"/>
  <c r="AQ1711" i="1" s="1"/>
  <c r="D1712" i="1" a="1"/>
  <c r="D1712" i="1" s="1"/>
  <c r="E1712" i="1" a="1"/>
  <c r="E1712" i="1" s="1"/>
  <c r="F1712" i="1" a="1"/>
  <c r="F1712" i="1" s="1"/>
  <c r="G1712" i="1" a="1"/>
  <c r="G1712" i="1" s="1"/>
  <c r="H1712" i="1" a="1"/>
  <c r="H1712" i="1" s="1"/>
  <c r="I1712" i="1" a="1"/>
  <c r="I1712" i="1" s="1"/>
  <c r="J1712" i="1" a="1"/>
  <c r="J1712" i="1" s="1"/>
  <c r="K1712" i="1" a="1"/>
  <c r="K1712" i="1" s="1"/>
  <c r="L1712" i="1" a="1"/>
  <c r="L1712" i="1" s="1"/>
  <c r="M1712" i="1" a="1"/>
  <c r="M1712" i="1" s="1"/>
  <c r="N1712" i="1" a="1"/>
  <c r="N1712" i="1" s="1"/>
  <c r="O1712" i="1" a="1"/>
  <c r="O1712" i="1" s="1"/>
  <c r="P1712" i="1" a="1"/>
  <c r="P1712" i="1" s="1"/>
  <c r="Q1712" i="1" a="1"/>
  <c r="Q1712" i="1" s="1"/>
  <c r="R1712" i="1" a="1"/>
  <c r="R1712" i="1" s="1"/>
  <c r="S1712" i="1" a="1"/>
  <c r="S1712" i="1" s="1"/>
  <c r="T1712" i="1" a="1"/>
  <c r="T1712" i="1" s="1"/>
  <c r="U1712" i="1" a="1"/>
  <c r="U1712" i="1" s="1"/>
  <c r="V1712" i="1" a="1"/>
  <c r="V1712" i="1" s="1"/>
  <c r="W1712" i="1" a="1"/>
  <c r="W1712" i="1" s="1"/>
  <c r="X1712" i="1" a="1"/>
  <c r="X1712" i="1" s="1"/>
  <c r="Y1712" i="1" a="1"/>
  <c r="Y1712" i="1" s="1"/>
  <c r="Z1712" i="1" a="1"/>
  <c r="Z1712" i="1" s="1"/>
  <c r="AA1712" i="1" a="1"/>
  <c r="AA1712" i="1" s="1"/>
  <c r="AB1712" i="1" a="1"/>
  <c r="AB1712" i="1" s="1"/>
  <c r="AC1712" i="1" a="1"/>
  <c r="AC1712" i="1" s="1"/>
  <c r="AD1712" i="1" a="1"/>
  <c r="AD1712" i="1" s="1"/>
  <c r="AE1712" i="1" a="1"/>
  <c r="AE1712" i="1" s="1"/>
  <c r="AF1712" i="1" a="1"/>
  <c r="AF1712" i="1" s="1"/>
  <c r="AG1712" i="1" a="1"/>
  <c r="AG1712" i="1" s="1"/>
  <c r="AH1712" i="1" a="1"/>
  <c r="AH1712" i="1" s="1"/>
  <c r="AI1712" i="1" a="1"/>
  <c r="AI1712" i="1" s="1"/>
  <c r="AJ1712" i="1" a="1"/>
  <c r="AJ1712" i="1" s="1"/>
  <c r="AK1712" i="1" a="1"/>
  <c r="AK1712" i="1" s="1"/>
  <c r="AL1712" i="1" a="1"/>
  <c r="AL1712" i="1" s="1"/>
  <c r="AM1712" i="1" a="1"/>
  <c r="AM1712" i="1" s="1"/>
  <c r="AN1712" i="1" a="1"/>
  <c r="AN1712" i="1" s="1"/>
  <c r="AO1712" i="1" a="1"/>
  <c r="AO1712" i="1" s="1"/>
  <c r="AP1712" i="1" a="1"/>
  <c r="AP1712" i="1" s="1"/>
  <c r="AQ1712" i="1" a="1"/>
  <c r="AQ1712" i="1" s="1"/>
  <c r="D1713" i="1" a="1"/>
  <c r="D1713" i="1" s="1"/>
  <c r="E1713" i="1" a="1"/>
  <c r="E1713" i="1" s="1"/>
  <c r="F1713" i="1" a="1"/>
  <c r="F1713" i="1" s="1"/>
  <c r="G1713" i="1" a="1"/>
  <c r="G1713" i="1" s="1"/>
  <c r="H1713" i="1" a="1"/>
  <c r="H1713" i="1" s="1"/>
  <c r="I1713" i="1" a="1"/>
  <c r="I1713" i="1" s="1"/>
  <c r="J1713" i="1" a="1"/>
  <c r="J1713" i="1" s="1"/>
  <c r="K1713" i="1" a="1"/>
  <c r="K1713" i="1" s="1"/>
  <c r="L1713" i="1" a="1"/>
  <c r="L1713" i="1" s="1"/>
  <c r="M1713" i="1" a="1"/>
  <c r="M1713" i="1" s="1"/>
  <c r="N1713" i="1" a="1"/>
  <c r="N1713" i="1" s="1"/>
  <c r="O1713" i="1" a="1"/>
  <c r="O1713" i="1" s="1"/>
  <c r="P1713" i="1" a="1"/>
  <c r="P1713" i="1" s="1"/>
  <c r="Q1713" i="1" a="1"/>
  <c r="Q1713" i="1" s="1"/>
  <c r="R1713" i="1" a="1"/>
  <c r="R1713" i="1" s="1"/>
  <c r="S1713" i="1" a="1"/>
  <c r="S1713" i="1" s="1"/>
  <c r="T1713" i="1" a="1"/>
  <c r="T1713" i="1" s="1"/>
  <c r="U1713" i="1" a="1"/>
  <c r="U1713" i="1" s="1"/>
  <c r="V1713" i="1" a="1"/>
  <c r="V1713" i="1" s="1"/>
  <c r="W1713" i="1" a="1"/>
  <c r="W1713" i="1" s="1"/>
  <c r="X1713" i="1" a="1"/>
  <c r="X1713" i="1" s="1"/>
  <c r="Y1713" i="1" a="1"/>
  <c r="Y1713" i="1" s="1"/>
  <c r="Z1713" i="1" a="1"/>
  <c r="Z1713" i="1" s="1"/>
  <c r="AA1713" i="1" a="1"/>
  <c r="AA1713" i="1" s="1"/>
  <c r="AB1713" i="1" a="1"/>
  <c r="AB1713" i="1" s="1"/>
  <c r="AC1713" i="1" a="1"/>
  <c r="AC1713" i="1" s="1"/>
  <c r="AD1713" i="1" a="1"/>
  <c r="AD1713" i="1" s="1"/>
  <c r="AE1713" i="1" a="1"/>
  <c r="AE1713" i="1" s="1"/>
  <c r="AF1713" i="1" a="1"/>
  <c r="AF1713" i="1" s="1"/>
  <c r="AG1713" i="1" a="1"/>
  <c r="AG1713" i="1" s="1"/>
  <c r="AH1713" i="1" a="1"/>
  <c r="AH1713" i="1" s="1"/>
  <c r="AI1713" i="1" a="1"/>
  <c r="AI1713" i="1" s="1"/>
  <c r="AJ1713" i="1" a="1"/>
  <c r="AJ1713" i="1" s="1"/>
  <c r="AK1713" i="1" a="1"/>
  <c r="AK1713" i="1" s="1"/>
  <c r="AL1713" i="1" a="1"/>
  <c r="AL1713" i="1" s="1"/>
  <c r="AM1713" i="1" a="1"/>
  <c r="AM1713" i="1" s="1"/>
  <c r="AN1713" i="1" a="1"/>
  <c r="AN1713" i="1" s="1"/>
  <c r="AO1713" i="1" a="1"/>
  <c r="AO1713" i="1" s="1"/>
  <c r="AP1713" i="1" a="1"/>
  <c r="AP1713" i="1" s="1"/>
  <c r="AQ1713" i="1" a="1"/>
  <c r="AQ1713" i="1" s="1"/>
  <c r="D1714" i="1" a="1"/>
  <c r="D1714" i="1" s="1"/>
  <c r="E1714" i="1" a="1"/>
  <c r="E1714" i="1" s="1"/>
  <c r="F1714" i="1" a="1"/>
  <c r="F1714" i="1" s="1"/>
  <c r="G1714" i="1" a="1"/>
  <c r="G1714" i="1" s="1"/>
  <c r="H1714" i="1" a="1"/>
  <c r="H1714" i="1" s="1"/>
  <c r="I1714" i="1" a="1"/>
  <c r="I1714" i="1" s="1"/>
  <c r="J1714" i="1" a="1"/>
  <c r="J1714" i="1" s="1"/>
  <c r="K1714" i="1" a="1"/>
  <c r="K1714" i="1" s="1"/>
  <c r="L1714" i="1" a="1"/>
  <c r="L1714" i="1" s="1"/>
  <c r="M1714" i="1" a="1"/>
  <c r="M1714" i="1" s="1"/>
  <c r="N1714" i="1" a="1"/>
  <c r="N1714" i="1" s="1"/>
  <c r="O1714" i="1" a="1"/>
  <c r="O1714" i="1" s="1"/>
  <c r="P1714" i="1" a="1"/>
  <c r="P1714" i="1" s="1"/>
  <c r="Q1714" i="1" a="1"/>
  <c r="Q1714" i="1" s="1"/>
  <c r="R1714" i="1" a="1"/>
  <c r="R1714" i="1" s="1"/>
  <c r="S1714" i="1" a="1"/>
  <c r="S1714" i="1" s="1"/>
  <c r="T1714" i="1" a="1"/>
  <c r="T1714" i="1" s="1"/>
  <c r="U1714" i="1" a="1"/>
  <c r="U1714" i="1" s="1"/>
  <c r="V1714" i="1" a="1"/>
  <c r="V1714" i="1" s="1"/>
  <c r="W1714" i="1" a="1"/>
  <c r="W1714" i="1" s="1"/>
  <c r="X1714" i="1" a="1"/>
  <c r="X1714" i="1" s="1"/>
  <c r="Y1714" i="1" a="1"/>
  <c r="Y1714" i="1" s="1"/>
  <c r="Z1714" i="1" a="1"/>
  <c r="Z1714" i="1" s="1"/>
  <c r="AA1714" i="1" a="1"/>
  <c r="AA1714" i="1" s="1"/>
  <c r="AB1714" i="1" a="1"/>
  <c r="AB1714" i="1" s="1"/>
  <c r="AC1714" i="1" a="1"/>
  <c r="AC1714" i="1" s="1"/>
  <c r="AD1714" i="1" a="1"/>
  <c r="AD1714" i="1" s="1"/>
  <c r="AE1714" i="1" a="1"/>
  <c r="AE1714" i="1" s="1"/>
  <c r="AF1714" i="1" a="1"/>
  <c r="AF1714" i="1" s="1"/>
  <c r="AG1714" i="1" a="1"/>
  <c r="AG1714" i="1" s="1"/>
  <c r="AH1714" i="1" a="1"/>
  <c r="AH1714" i="1" s="1"/>
  <c r="AI1714" i="1" a="1"/>
  <c r="AI1714" i="1" s="1"/>
  <c r="AJ1714" i="1" a="1"/>
  <c r="AJ1714" i="1" s="1"/>
  <c r="AK1714" i="1" a="1"/>
  <c r="AK1714" i="1" s="1"/>
  <c r="AL1714" i="1" a="1"/>
  <c r="AL1714" i="1" s="1"/>
  <c r="AM1714" i="1" a="1"/>
  <c r="AM1714" i="1" s="1"/>
  <c r="AN1714" i="1" a="1"/>
  <c r="AN1714" i="1" s="1"/>
  <c r="AO1714" i="1" a="1"/>
  <c r="AO1714" i="1" s="1"/>
  <c r="AP1714" i="1" a="1"/>
  <c r="AP1714" i="1" s="1"/>
  <c r="AQ1714" i="1" a="1"/>
  <c r="AQ1714" i="1" s="1"/>
  <c r="D1715" i="1" a="1"/>
  <c r="D1715" i="1" s="1"/>
  <c r="E1715" i="1" a="1"/>
  <c r="E1715" i="1" s="1"/>
  <c r="F1715" i="1" a="1"/>
  <c r="F1715" i="1" s="1"/>
  <c r="G1715" i="1" a="1"/>
  <c r="G1715" i="1" s="1"/>
  <c r="H1715" i="1" a="1"/>
  <c r="H1715" i="1" s="1"/>
  <c r="I1715" i="1" a="1"/>
  <c r="I1715" i="1" s="1"/>
  <c r="J1715" i="1" a="1"/>
  <c r="J1715" i="1" s="1"/>
  <c r="K1715" i="1" a="1"/>
  <c r="K1715" i="1" s="1"/>
  <c r="L1715" i="1" a="1"/>
  <c r="L1715" i="1" s="1"/>
  <c r="M1715" i="1" a="1"/>
  <c r="M1715" i="1" s="1"/>
  <c r="N1715" i="1" a="1"/>
  <c r="N1715" i="1" s="1"/>
  <c r="O1715" i="1" a="1"/>
  <c r="O1715" i="1" s="1"/>
  <c r="P1715" i="1" a="1"/>
  <c r="P1715" i="1" s="1"/>
  <c r="Q1715" i="1" a="1"/>
  <c r="Q1715" i="1" s="1"/>
  <c r="R1715" i="1" a="1"/>
  <c r="R1715" i="1" s="1"/>
  <c r="S1715" i="1" a="1"/>
  <c r="S1715" i="1" s="1"/>
  <c r="T1715" i="1" a="1"/>
  <c r="T1715" i="1" s="1"/>
  <c r="U1715" i="1" a="1"/>
  <c r="U1715" i="1" s="1"/>
  <c r="V1715" i="1" a="1"/>
  <c r="V1715" i="1" s="1"/>
  <c r="W1715" i="1" a="1"/>
  <c r="W1715" i="1" s="1"/>
  <c r="X1715" i="1" a="1"/>
  <c r="X1715" i="1" s="1"/>
  <c r="Y1715" i="1" a="1"/>
  <c r="Y1715" i="1" s="1"/>
  <c r="Z1715" i="1" a="1"/>
  <c r="Z1715" i="1" s="1"/>
  <c r="AA1715" i="1" a="1"/>
  <c r="AA1715" i="1" s="1"/>
  <c r="AB1715" i="1" a="1"/>
  <c r="AB1715" i="1" s="1"/>
  <c r="AC1715" i="1" a="1"/>
  <c r="AC1715" i="1" s="1"/>
  <c r="AD1715" i="1" a="1"/>
  <c r="AD1715" i="1" s="1"/>
  <c r="AE1715" i="1" a="1"/>
  <c r="AE1715" i="1" s="1"/>
  <c r="AF1715" i="1" a="1"/>
  <c r="AF1715" i="1" s="1"/>
  <c r="AG1715" i="1" a="1"/>
  <c r="AG1715" i="1" s="1"/>
  <c r="AH1715" i="1" a="1"/>
  <c r="AH1715" i="1" s="1"/>
  <c r="AI1715" i="1" a="1"/>
  <c r="AI1715" i="1" s="1"/>
  <c r="AJ1715" i="1" a="1"/>
  <c r="AJ1715" i="1" s="1"/>
  <c r="AK1715" i="1" a="1"/>
  <c r="AK1715" i="1" s="1"/>
  <c r="AL1715" i="1" a="1"/>
  <c r="AL1715" i="1" s="1"/>
  <c r="AM1715" i="1" a="1"/>
  <c r="AM1715" i="1" s="1"/>
  <c r="AN1715" i="1" a="1"/>
  <c r="AN1715" i="1" s="1"/>
  <c r="AO1715" i="1" a="1"/>
  <c r="AO1715" i="1" s="1"/>
  <c r="AP1715" i="1" a="1"/>
  <c r="AP1715" i="1" s="1"/>
  <c r="AQ1715" i="1" a="1"/>
  <c r="AQ1715" i="1" s="1"/>
  <c r="D1716" i="1" a="1"/>
  <c r="D1716" i="1" s="1"/>
  <c r="E1716" i="1" a="1"/>
  <c r="E1716" i="1" s="1"/>
  <c r="F1716" i="1" a="1"/>
  <c r="F1716" i="1" s="1"/>
  <c r="G1716" i="1" a="1"/>
  <c r="G1716" i="1" s="1"/>
  <c r="H1716" i="1" a="1"/>
  <c r="H1716" i="1" s="1"/>
  <c r="I1716" i="1" a="1"/>
  <c r="I1716" i="1" s="1"/>
  <c r="J1716" i="1" a="1"/>
  <c r="J1716" i="1" s="1"/>
  <c r="K1716" i="1" a="1"/>
  <c r="K1716" i="1" s="1"/>
  <c r="L1716" i="1" a="1"/>
  <c r="L1716" i="1" s="1"/>
  <c r="M1716" i="1" a="1"/>
  <c r="M1716" i="1" s="1"/>
  <c r="N1716" i="1" a="1"/>
  <c r="N1716" i="1" s="1"/>
  <c r="O1716" i="1" a="1"/>
  <c r="O1716" i="1" s="1"/>
  <c r="P1716" i="1" a="1"/>
  <c r="P1716" i="1" s="1"/>
  <c r="Q1716" i="1" a="1"/>
  <c r="Q1716" i="1" s="1"/>
  <c r="R1716" i="1" a="1"/>
  <c r="R1716" i="1" s="1"/>
  <c r="S1716" i="1" a="1"/>
  <c r="S1716" i="1" s="1"/>
  <c r="T1716" i="1" a="1"/>
  <c r="T1716" i="1" s="1"/>
  <c r="U1716" i="1" a="1"/>
  <c r="U1716" i="1" s="1"/>
  <c r="V1716" i="1" a="1"/>
  <c r="V1716" i="1" s="1"/>
  <c r="W1716" i="1" a="1"/>
  <c r="W1716" i="1" s="1"/>
  <c r="X1716" i="1" a="1"/>
  <c r="X1716" i="1" s="1"/>
  <c r="Y1716" i="1" a="1"/>
  <c r="Y1716" i="1" s="1"/>
  <c r="Z1716" i="1" a="1"/>
  <c r="Z1716" i="1" s="1"/>
  <c r="AA1716" i="1" a="1"/>
  <c r="AA1716" i="1" s="1"/>
  <c r="AB1716" i="1" a="1"/>
  <c r="AB1716" i="1" s="1"/>
  <c r="AC1716" i="1" a="1"/>
  <c r="AC1716" i="1" s="1"/>
  <c r="AD1716" i="1" a="1"/>
  <c r="AD1716" i="1" s="1"/>
  <c r="AE1716" i="1" a="1"/>
  <c r="AE1716" i="1" s="1"/>
  <c r="AF1716" i="1" a="1"/>
  <c r="AF1716" i="1" s="1"/>
  <c r="AG1716" i="1" a="1"/>
  <c r="AG1716" i="1" s="1"/>
  <c r="AH1716" i="1" a="1"/>
  <c r="AH1716" i="1" s="1"/>
  <c r="AI1716" i="1" a="1"/>
  <c r="AI1716" i="1" s="1"/>
  <c r="AJ1716" i="1" a="1"/>
  <c r="AJ1716" i="1" s="1"/>
  <c r="AK1716" i="1" a="1"/>
  <c r="AK1716" i="1" s="1"/>
  <c r="AL1716" i="1" a="1"/>
  <c r="AL1716" i="1" s="1"/>
  <c r="AM1716" i="1" a="1"/>
  <c r="AM1716" i="1" s="1"/>
  <c r="AN1716" i="1" a="1"/>
  <c r="AN1716" i="1" s="1"/>
  <c r="AO1716" i="1" a="1"/>
  <c r="AO1716" i="1" s="1"/>
  <c r="AP1716" i="1" a="1"/>
  <c r="AP1716" i="1" s="1"/>
  <c r="AQ1716" i="1" a="1"/>
  <c r="AQ1716" i="1" s="1"/>
  <c r="D1717" i="1" a="1"/>
  <c r="D1717" i="1" s="1"/>
  <c r="E1717" i="1" a="1"/>
  <c r="E1717" i="1" s="1"/>
  <c r="F1717" i="1" a="1"/>
  <c r="F1717" i="1" s="1"/>
  <c r="G1717" i="1" a="1"/>
  <c r="G1717" i="1" s="1"/>
  <c r="H1717" i="1" a="1"/>
  <c r="H1717" i="1" s="1"/>
  <c r="I1717" i="1" a="1"/>
  <c r="I1717" i="1" s="1"/>
  <c r="J1717" i="1" a="1"/>
  <c r="J1717" i="1" s="1"/>
  <c r="K1717" i="1" a="1"/>
  <c r="K1717" i="1" s="1"/>
  <c r="L1717" i="1" a="1"/>
  <c r="L1717" i="1" s="1"/>
  <c r="M1717" i="1" a="1"/>
  <c r="M1717" i="1" s="1"/>
  <c r="N1717" i="1" a="1"/>
  <c r="N1717" i="1" s="1"/>
  <c r="O1717" i="1" a="1"/>
  <c r="O1717" i="1" s="1"/>
  <c r="P1717" i="1" a="1"/>
  <c r="P1717" i="1" s="1"/>
  <c r="Q1717" i="1" a="1"/>
  <c r="Q1717" i="1" s="1"/>
  <c r="R1717" i="1" a="1"/>
  <c r="R1717" i="1" s="1"/>
  <c r="S1717" i="1" a="1"/>
  <c r="S1717" i="1" s="1"/>
  <c r="T1717" i="1" a="1"/>
  <c r="T1717" i="1" s="1"/>
  <c r="U1717" i="1" a="1"/>
  <c r="U1717" i="1" s="1"/>
  <c r="V1717" i="1" a="1"/>
  <c r="V1717" i="1" s="1"/>
  <c r="W1717" i="1" a="1"/>
  <c r="W1717" i="1" s="1"/>
  <c r="X1717" i="1" a="1"/>
  <c r="X1717" i="1" s="1"/>
  <c r="Y1717" i="1" a="1"/>
  <c r="Y1717" i="1" s="1"/>
  <c r="Z1717" i="1" a="1"/>
  <c r="Z1717" i="1" s="1"/>
  <c r="AA1717" i="1" a="1"/>
  <c r="AA1717" i="1" s="1"/>
  <c r="AB1717" i="1" a="1"/>
  <c r="AB1717" i="1" s="1"/>
  <c r="AC1717" i="1" a="1"/>
  <c r="AC1717" i="1" s="1"/>
  <c r="AD1717" i="1" a="1"/>
  <c r="AD1717" i="1" s="1"/>
  <c r="AE1717" i="1" a="1"/>
  <c r="AE1717" i="1" s="1"/>
  <c r="AF1717" i="1" a="1"/>
  <c r="AF1717" i="1" s="1"/>
  <c r="AG1717" i="1" a="1"/>
  <c r="AG1717" i="1" s="1"/>
  <c r="AH1717" i="1" a="1"/>
  <c r="AH1717" i="1" s="1"/>
  <c r="AI1717" i="1" a="1"/>
  <c r="AI1717" i="1" s="1"/>
  <c r="AJ1717" i="1" a="1"/>
  <c r="AJ1717" i="1" s="1"/>
  <c r="AK1717" i="1" a="1"/>
  <c r="AK1717" i="1" s="1"/>
  <c r="AL1717" i="1" a="1"/>
  <c r="AL1717" i="1" s="1"/>
  <c r="AM1717" i="1" a="1"/>
  <c r="AM1717" i="1" s="1"/>
  <c r="AN1717" i="1" a="1"/>
  <c r="AN1717" i="1" s="1"/>
  <c r="AO1717" i="1" a="1"/>
  <c r="AO1717" i="1" s="1"/>
  <c r="AP1717" i="1" a="1"/>
  <c r="AP1717" i="1" s="1"/>
  <c r="AQ1717" i="1" a="1"/>
  <c r="AQ1717" i="1" s="1"/>
  <c r="D1718" i="1" a="1"/>
  <c r="D1718" i="1" s="1"/>
  <c r="E1718" i="1" a="1"/>
  <c r="E1718" i="1" s="1"/>
  <c r="F1718" i="1" a="1"/>
  <c r="F1718" i="1" s="1"/>
  <c r="G1718" i="1" a="1"/>
  <c r="G1718" i="1" s="1"/>
  <c r="H1718" i="1" a="1"/>
  <c r="H1718" i="1" s="1"/>
  <c r="I1718" i="1" a="1"/>
  <c r="I1718" i="1" s="1"/>
  <c r="J1718" i="1" a="1"/>
  <c r="J1718" i="1" s="1"/>
  <c r="K1718" i="1" a="1"/>
  <c r="K1718" i="1" s="1"/>
  <c r="L1718" i="1" a="1"/>
  <c r="L1718" i="1" s="1"/>
  <c r="M1718" i="1" a="1"/>
  <c r="M1718" i="1" s="1"/>
  <c r="N1718" i="1" a="1"/>
  <c r="N1718" i="1" s="1"/>
  <c r="O1718" i="1" a="1"/>
  <c r="O1718" i="1" s="1"/>
  <c r="P1718" i="1" a="1"/>
  <c r="P1718" i="1" s="1"/>
  <c r="Q1718" i="1" a="1"/>
  <c r="Q1718" i="1" s="1"/>
  <c r="R1718" i="1" a="1"/>
  <c r="R1718" i="1" s="1"/>
  <c r="S1718" i="1" a="1"/>
  <c r="S1718" i="1" s="1"/>
  <c r="T1718" i="1" a="1"/>
  <c r="T1718" i="1" s="1"/>
  <c r="U1718" i="1" a="1"/>
  <c r="U1718" i="1" s="1"/>
  <c r="V1718" i="1" a="1"/>
  <c r="V1718" i="1" s="1"/>
  <c r="W1718" i="1" a="1"/>
  <c r="W1718" i="1" s="1"/>
  <c r="X1718" i="1" a="1"/>
  <c r="X1718" i="1" s="1"/>
  <c r="Y1718" i="1" a="1"/>
  <c r="Y1718" i="1" s="1"/>
  <c r="Z1718" i="1" a="1"/>
  <c r="Z1718" i="1" s="1"/>
  <c r="AA1718" i="1" a="1"/>
  <c r="AA1718" i="1" s="1"/>
  <c r="AB1718" i="1" a="1"/>
  <c r="AB1718" i="1" s="1"/>
  <c r="AC1718" i="1" a="1"/>
  <c r="AC1718" i="1" s="1"/>
  <c r="AD1718" i="1" a="1"/>
  <c r="AD1718" i="1" s="1"/>
  <c r="AE1718" i="1" a="1"/>
  <c r="AE1718" i="1" s="1"/>
  <c r="AF1718" i="1" a="1"/>
  <c r="AF1718" i="1" s="1"/>
  <c r="AG1718" i="1" a="1"/>
  <c r="AG1718" i="1" s="1"/>
  <c r="AH1718" i="1" a="1"/>
  <c r="AH1718" i="1" s="1"/>
  <c r="AI1718" i="1" a="1"/>
  <c r="AI1718" i="1" s="1"/>
  <c r="AJ1718" i="1" a="1"/>
  <c r="AJ1718" i="1" s="1"/>
  <c r="AK1718" i="1" a="1"/>
  <c r="AK1718" i="1" s="1"/>
  <c r="AL1718" i="1" a="1"/>
  <c r="AL1718" i="1" s="1"/>
  <c r="AM1718" i="1" a="1"/>
  <c r="AM1718" i="1" s="1"/>
  <c r="AN1718" i="1" a="1"/>
  <c r="AN1718" i="1" s="1"/>
  <c r="AO1718" i="1" a="1"/>
  <c r="AO1718" i="1" s="1"/>
  <c r="AP1718" i="1" a="1"/>
  <c r="AP1718" i="1" s="1"/>
  <c r="AQ1718" i="1" a="1"/>
  <c r="AQ1718" i="1" s="1"/>
  <c r="D1719" i="1" a="1"/>
  <c r="D1719" i="1" s="1"/>
  <c r="E1719" i="1" a="1"/>
  <c r="E1719" i="1" s="1"/>
  <c r="F1719" i="1" a="1"/>
  <c r="F1719" i="1" s="1"/>
  <c r="G1719" i="1" a="1"/>
  <c r="G1719" i="1" s="1"/>
  <c r="H1719" i="1" a="1"/>
  <c r="H1719" i="1" s="1"/>
  <c r="I1719" i="1" a="1"/>
  <c r="I1719" i="1" s="1"/>
  <c r="J1719" i="1" a="1"/>
  <c r="J1719" i="1" s="1"/>
  <c r="K1719" i="1" a="1"/>
  <c r="K1719" i="1" s="1"/>
  <c r="L1719" i="1" a="1"/>
  <c r="L1719" i="1" s="1"/>
  <c r="M1719" i="1" a="1"/>
  <c r="M1719" i="1" s="1"/>
  <c r="N1719" i="1" a="1"/>
  <c r="N1719" i="1" s="1"/>
  <c r="O1719" i="1" a="1"/>
  <c r="O1719" i="1" s="1"/>
  <c r="P1719" i="1" a="1"/>
  <c r="P1719" i="1" s="1"/>
  <c r="Q1719" i="1" a="1"/>
  <c r="Q1719" i="1" s="1"/>
  <c r="R1719" i="1" a="1"/>
  <c r="R1719" i="1" s="1"/>
  <c r="S1719" i="1" a="1"/>
  <c r="S1719" i="1" s="1"/>
  <c r="T1719" i="1" a="1"/>
  <c r="T1719" i="1" s="1"/>
  <c r="U1719" i="1" a="1"/>
  <c r="U1719" i="1" s="1"/>
  <c r="V1719" i="1" a="1"/>
  <c r="V1719" i="1" s="1"/>
  <c r="W1719" i="1" a="1"/>
  <c r="W1719" i="1" s="1"/>
  <c r="X1719" i="1" a="1"/>
  <c r="X1719" i="1" s="1"/>
  <c r="Y1719" i="1" a="1"/>
  <c r="Y1719" i="1" s="1"/>
  <c r="Z1719" i="1" a="1"/>
  <c r="Z1719" i="1" s="1"/>
  <c r="AA1719" i="1" a="1"/>
  <c r="AA1719" i="1" s="1"/>
  <c r="AB1719" i="1" a="1"/>
  <c r="AB1719" i="1" s="1"/>
  <c r="AC1719" i="1" a="1"/>
  <c r="AC1719" i="1" s="1"/>
  <c r="AD1719" i="1" a="1"/>
  <c r="AD1719" i="1" s="1"/>
  <c r="AE1719" i="1" a="1"/>
  <c r="AE1719" i="1" s="1"/>
  <c r="AF1719" i="1" a="1"/>
  <c r="AF1719" i="1" s="1"/>
  <c r="AG1719" i="1" a="1"/>
  <c r="AG1719" i="1" s="1"/>
  <c r="AH1719" i="1" a="1"/>
  <c r="AH1719" i="1" s="1"/>
  <c r="AI1719" i="1" a="1"/>
  <c r="AI1719" i="1" s="1"/>
  <c r="AJ1719" i="1" a="1"/>
  <c r="AJ1719" i="1" s="1"/>
  <c r="AK1719" i="1" a="1"/>
  <c r="AK1719" i="1" s="1"/>
  <c r="AL1719" i="1" a="1"/>
  <c r="AL1719" i="1" s="1"/>
  <c r="AM1719" i="1" a="1"/>
  <c r="AM1719" i="1" s="1"/>
  <c r="AN1719" i="1" a="1"/>
  <c r="AN1719" i="1" s="1"/>
  <c r="AO1719" i="1" a="1"/>
  <c r="AO1719" i="1" s="1"/>
  <c r="AP1719" i="1" a="1"/>
  <c r="AP1719" i="1" s="1"/>
  <c r="AQ1719" i="1" a="1"/>
  <c r="AQ1719" i="1" s="1"/>
  <c r="D1720" i="1" a="1"/>
  <c r="D1720" i="1" s="1"/>
  <c r="E1720" i="1" a="1"/>
  <c r="E1720" i="1" s="1"/>
  <c r="F1720" i="1" a="1"/>
  <c r="F1720" i="1" s="1"/>
  <c r="G1720" i="1" a="1"/>
  <c r="G1720" i="1" s="1"/>
  <c r="H1720" i="1" a="1"/>
  <c r="H1720" i="1" s="1"/>
  <c r="I1720" i="1" a="1"/>
  <c r="I1720" i="1" s="1"/>
  <c r="J1720" i="1" a="1"/>
  <c r="J1720" i="1" s="1"/>
  <c r="K1720" i="1" a="1"/>
  <c r="K1720" i="1" s="1"/>
  <c r="L1720" i="1" a="1"/>
  <c r="L1720" i="1" s="1"/>
  <c r="M1720" i="1" a="1"/>
  <c r="M1720" i="1" s="1"/>
  <c r="N1720" i="1" a="1"/>
  <c r="N1720" i="1" s="1"/>
  <c r="O1720" i="1" a="1"/>
  <c r="O1720" i="1" s="1"/>
  <c r="P1720" i="1" a="1"/>
  <c r="P1720" i="1" s="1"/>
  <c r="Q1720" i="1" a="1"/>
  <c r="Q1720" i="1" s="1"/>
  <c r="R1720" i="1" a="1"/>
  <c r="R1720" i="1" s="1"/>
  <c r="S1720" i="1" a="1"/>
  <c r="S1720" i="1" s="1"/>
  <c r="T1720" i="1" a="1"/>
  <c r="T1720" i="1" s="1"/>
  <c r="U1720" i="1" a="1"/>
  <c r="U1720" i="1" s="1"/>
  <c r="V1720" i="1" a="1"/>
  <c r="V1720" i="1" s="1"/>
  <c r="W1720" i="1" a="1"/>
  <c r="W1720" i="1" s="1"/>
  <c r="X1720" i="1" a="1"/>
  <c r="X1720" i="1" s="1"/>
  <c r="Y1720" i="1" a="1"/>
  <c r="Y1720" i="1" s="1"/>
  <c r="Z1720" i="1" a="1"/>
  <c r="Z1720" i="1" s="1"/>
  <c r="AA1720" i="1" a="1"/>
  <c r="AA1720" i="1" s="1"/>
  <c r="AB1720" i="1" a="1"/>
  <c r="AB1720" i="1" s="1"/>
  <c r="AC1720" i="1" a="1"/>
  <c r="AC1720" i="1" s="1"/>
  <c r="AD1720" i="1" a="1"/>
  <c r="AD1720" i="1" s="1"/>
  <c r="AE1720" i="1" a="1"/>
  <c r="AE1720" i="1" s="1"/>
  <c r="AF1720" i="1" a="1"/>
  <c r="AF1720" i="1" s="1"/>
  <c r="AG1720" i="1" a="1"/>
  <c r="AG1720" i="1" s="1"/>
  <c r="AH1720" i="1" a="1"/>
  <c r="AH1720" i="1" s="1"/>
  <c r="AI1720" i="1" a="1"/>
  <c r="AI1720" i="1" s="1"/>
  <c r="AJ1720" i="1" a="1"/>
  <c r="AJ1720" i="1" s="1"/>
  <c r="AK1720" i="1" a="1"/>
  <c r="AK1720" i="1" s="1"/>
  <c r="AL1720" i="1" a="1"/>
  <c r="AL1720" i="1" s="1"/>
  <c r="AM1720" i="1" a="1"/>
  <c r="AM1720" i="1" s="1"/>
  <c r="AN1720" i="1" a="1"/>
  <c r="AN1720" i="1" s="1"/>
  <c r="AO1720" i="1" a="1"/>
  <c r="AO1720" i="1" s="1"/>
  <c r="AP1720" i="1" a="1"/>
  <c r="AP1720" i="1" s="1"/>
  <c r="AQ1720" i="1" a="1"/>
  <c r="AQ1720" i="1" s="1"/>
  <c r="D1721" i="1" a="1"/>
  <c r="D1721" i="1" s="1"/>
  <c r="E1721" i="1" a="1"/>
  <c r="E1721" i="1" s="1"/>
  <c r="F1721" i="1" a="1"/>
  <c r="F1721" i="1" s="1"/>
  <c r="G1721" i="1" a="1"/>
  <c r="G1721" i="1" s="1"/>
  <c r="H1721" i="1" a="1"/>
  <c r="H1721" i="1" s="1"/>
  <c r="I1721" i="1" a="1"/>
  <c r="I1721" i="1" s="1"/>
  <c r="J1721" i="1" a="1"/>
  <c r="J1721" i="1" s="1"/>
  <c r="K1721" i="1" a="1"/>
  <c r="K1721" i="1" s="1"/>
  <c r="L1721" i="1" a="1"/>
  <c r="L1721" i="1" s="1"/>
  <c r="M1721" i="1" a="1"/>
  <c r="M1721" i="1" s="1"/>
  <c r="N1721" i="1" a="1"/>
  <c r="N1721" i="1" s="1"/>
  <c r="O1721" i="1" a="1"/>
  <c r="O1721" i="1" s="1"/>
  <c r="P1721" i="1" a="1"/>
  <c r="P1721" i="1" s="1"/>
  <c r="Q1721" i="1" a="1"/>
  <c r="Q1721" i="1" s="1"/>
  <c r="R1721" i="1" a="1"/>
  <c r="R1721" i="1" s="1"/>
  <c r="S1721" i="1" a="1"/>
  <c r="S1721" i="1" s="1"/>
  <c r="T1721" i="1" a="1"/>
  <c r="T1721" i="1" s="1"/>
  <c r="U1721" i="1" a="1"/>
  <c r="U1721" i="1" s="1"/>
  <c r="V1721" i="1" a="1"/>
  <c r="V1721" i="1" s="1"/>
  <c r="W1721" i="1" a="1"/>
  <c r="W1721" i="1" s="1"/>
  <c r="X1721" i="1" a="1"/>
  <c r="X1721" i="1" s="1"/>
  <c r="Y1721" i="1" a="1"/>
  <c r="Y1721" i="1" s="1"/>
  <c r="Z1721" i="1" a="1"/>
  <c r="Z1721" i="1" s="1"/>
  <c r="AA1721" i="1" a="1"/>
  <c r="AA1721" i="1" s="1"/>
  <c r="AB1721" i="1" a="1"/>
  <c r="AB1721" i="1" s="1"/>
  <c r="AC1721" i="1" a="1"/>
  <c r="AC1721" i="1" s="1"/>
  <c r="AD1721" i="1" a="1"/>
  <c r="AD1721" i="1" s="1"/>
  <c r="AE1721" i="1" a="1"/>
  <c r="AE1721" i="1" s="1"/>
  <c r="AF1721" i="1" a="1"/>
  <c r="AF1721" i="1" s="1"/>
  <c r="AG1721" i="1" a="1"/>
  <c r="AG1721" i="1" s="1"/>
  <c r="AH1721" i="1" a="1"/>
  <c r="AH1721" i="1" s="1"/>
  <c r="AI1721" i="1" a="1"/>
  <c r="AI1721" i="1" s="1"/>
  <c r="AJ1721" i="1" a="1"/>
  <c r="AJ1721" i="1" s="1"/>
  <c r="AK1721" i="1" a="1"/>
  <c r="AK1721" i="1" s="1"/>
  <c r="AL1721" i="1" a="1"/>
  <c r="AL1721" i="1" s="1"/>
  <c r="AM1721" i="1" a="1"/>
  <c r="AM1721" i="1" s="1"/>
  <c r="AN1721" i="1" a="1"/>
  <c r="AN1721" i="1" s="1"/>
  <c r="AO1721" i="1" a="1"/>
  <c r="AO1721" i="1" s="1"/>
  <c r="AP1721" i="1" a="1"/>
  <c r="AP1721" i="1" s="1"/>
  <c r="AQ1721" i="1" a="1"/>
  <c r="AQ1721" i="1" s="1"/>
  <c r="D1722" i="1" a="1"/>
  <c r="D1722" i="1" s="1"/>
  <c r="E1722" i="1" a="1"/>
  <c r="E1722" i="1" s="1"/>
  <c r="F1722" i="1" a="1"/>
  <c r="F1722" i="1" s="1"/>
  <c r="G1722" i="1" a="1"/>
  <c r="G1722" i="1" s="1"/>
  <c r="H1722" i="1" a="1"/>
  <c r="H1722" i="1" s="1"/>
  <c r="I1722" i="1" a="1"/>
  <c r="I1722" i="1" s="1"/>
  <c r="J1722" i="1" a="1"/>
  <c r="J1722" i="1" s="1"/>
  <c r="K1722" i="1" a="1"/>
  <c r="K1722" i="1" s="1"/>
  <c r="L1722" i="1" a="1"/>
  <c r="L1722" i="1" s="1"/>
  <c r="M1722" i="1" a="1"/>
  <c r="M1722" i="1" s="1"/>
  <c r="N1722" i="1" a="1"/>
  <c r="N1722" i="1" s="1"/>
  <c r="O1722" i="1" a="1"/>
  <c r="O1722" i="1" s="1"/>
  <c r="P1722" i="1" a="1"/>
  <c r="P1722" i="1" s="1"/>
  <c r="Q1722" i="1" a="1"/>
  <c r="Q1722" i="1" s="1"/>
  <c r="R1722" i="1" a="1"/>
  <c r="R1722" i="1" s="1"/>
  <c r="S1722" i="1" a="1"/>
  <c r="S1722" i="1" s="1"/>
  <c r="T1722" i="1" a="1"/>
  <c r="T1722" i="1" s="1"/>
  <c r="U1722" i="1" a="1"/>
  <c r="U1722" i="1" s="1"/>
  <c r="V1722" i="1" a="1"/>
  <c r="V1722" i="1" s="1"/>
  <c r="W1722" i="1" a="1"/>
  <c r="W1722" i="1" s="1"/>
  <c r="X1722" i="1" a="1"/>
  <c r="X1722" i="1" s="1"/>
  <c r="Y1722" i="1" a="1"/>
  <c r="Y1722" i="1" s="1"/>
  <c r="Z1722" i="1" a="1"/>
  <c r="Z1722" i="1" s="1"/>
  <c r="AA1722" i="1" a="1"/>
  <c r="AA1722" i="1" s="1"/>
  <c r="AB1722" i="1" a="1"/>
  <c r="AB1722" i="1" s="1"/>
  <c r="AC1722" i="1" a="1"/>
  <c r="AC1722" i="1" s="1"/>
  <c r="AD1722" i="1" a="1"/>
  <c r="AD1722" i="1" s="1"/>
  <c r="AE1722" i="1" a="1"/>
  <c r="AE1722" i="1" s="1"/>
  <c r="AF1722" i="1" a="1"/>
  <c r="AF1722" i="1" s="1"/>
  <c r="AG1722" i="1" a="1"/>
  <c r="AG1722" i="1" s="1"/>
  <c r="AH1722" i="1" a="1"/>
  <c r="AH1722" i="1" s="1"/>
  <c r="AI1722" i="1" a="1"/>
  <c r="AI1722" i="1" s="1"/>
  <c r="AJ1722" i="1" a="1"/>
  <c r="AJ1722" i="1" s="1"/>
  <c r="AK1722" i="1" a="1"/>
  <c r="AK1722" i="1" s="1"/>
  <c r="AL1722" i="1" a="1"/>
  <c r="AL1722" i="1" s="1"/>
  <c r="AM1722" i="1" a="1"/>
  <c r="AM1722" i="1" s="1"/>
  <c r="AN1722" i="1" a="1"/>
  <c r="AN1722" i="1" s="1"/>
  <c r="AO1722" i="1" a="1"/>
  <c r="AO1722" i="1" s="1"/>
  <c r="AP1722" i="1" a="1"/>
  <c r="AP1722" i="1" s="1"/>
  <c r="AQ1722" i="1" a="1"/>
  <c r="AQ1722" i="1" s="1"/>
  <c r="D1723" i="1" a="1"/>
  <c r="D1723" i="1" s="1"/>
  <c r="E1723" i="1" a="1"/>
  <c r="E1723" i="1" s="1"/>
  <c r="F1723" i="1" a="1"/>
  <c r="F1723" i="1" s="1"/>
  <c r="G1723" i="1" a="1"/>
  <c r="G1723" i="1" s="1"/>
  <c r="H1723" i="1" a="1"/>
  <c r="H1723" i="1" s="1"/>
  <c r="I1723" i="1" a="1"/>
  <c r="I1723" i="1" s="1"/>
  <c r="J1723" i="1" a="1"/>
  <c r="J1723" i="1" s="1"/>
  <c r="K1723" i="1" a="1"/>
  <c r="K1723" i="1" s="1"/>
  <c r="L1723" i="1" a="1"/>
  <c r="L1723" i="1" s="1"/>
  <c r="M1723" i="1" a="1"/>
  <c r="M1723" i="1" s="1"/>
  <c r="N1723" i="1" a="1"/>
  <c r="N1723" i="1" s="1"/>
  <c r="O1723" i="1" a="1"/>
  <c r="O1723" i="1" s="1"/>
  <c r="P1723" i="1" a="1"/>
  <c r="P1723" i="1" s="1"/>
  <c r="Q1723" i="1" a="1"/>
  <c r="Q1723" i="1" s="1"/>
  <c r="R1723" i="1" a="1"/>
  <c r="R1723" i="1" s="1"/>
  <c r="S1723" i="1" a="1"/>
  <c r="S1723" i="1" s="1"/>
  <c r="T1723" i="1" a="1"/>
  <c r="T1723" i="1" s="1"/>
  <c r="U1723" i="1" a="1"/>
  <c r="U1723" i="1" s="1"/>
  <c r="V1723" i="1" a="1"/>
  <c r="V1723" i="1" s="1"/>
  <c r="W1723" i="1" a="1"/>
  <c r="W1723" i="1" s="1"/>
  <c r="X1723" i="1" a="1"/>
  <c r="X1723" i="1" s="1"/>
  <c r="Y1723" i="1" a="1"/>
  <c r="Y1723" i="1" s="1"/>
  <c r="Z1723" i="1" a="1"/>
  <c r="Z1723" i="1" s="1"/>
  <c r="AA1723" i="1" a="1"/>
  <c r="AA1723" i="1" s="1"/>
  <c r="AB1723" i="1" a="1"/>
  <c r="AB1723" i="1" s="1"/>
  <c r="AC1723" i="1" a="1"/>
  <c r="AC1723" i="1" s="1"/>
  <c r="AD1723" i="1" a="1"/>
  <c r="AD1723" i="1" s="1"/>
  <c r="AE1723" i="1" a="1"/>
  <c r="AE1723" i="1" s="1"/>
  <c r="AF1723" i="1" a="1"/>
  <c r="AF1723" i="1" s="1"/>
  <c r="AG1723" i="1" a="1"/>
  <c r="AG1723" i="1" s="1"/>
  <c r="AH1723" i="1" a="1"/>
  <c r="AH1723" i="1" s="1"/>
  <c r="AI1723" i="1" a="1"/>
  <c r="AI1723" i="1" s="1"/>
  <c r="AJ1723" i="1" a="1"/>
  <c r="AJ1723" i="1" s="1"/>
  <c r="AK1723" i="1" a="1"/>
  <c r="AK1723" i="1" s="1"/>
  <c r="AL1723" i="1" a="1"/>
  <c r="AL1723" i="1" s="1"/>
  <c r="AM1723" i="1" a="1"/>
  <c r="AM1723" i="1" s="1"/>
  <c r="AN1723" i="1" a="1"/>
  <c r="AN1723" i="1" s="1"/>
  <c r="AO1723" i="1" a="1"/>
  <c r="AO1723" i="1" s="1"/>
  <c r="AP1723" i="1" a="1"/>
  <c r="AP1723" i="1" s="1"/>
  <c r="AQ1723" i="1" a="1"/>
  <c r="AQ1723" i="1" s="1"/>
  <c r="D1724" i="1" a="1"/>
  <c r="D1724" i="1" s="1"/>
  <c r="E1724" i="1" a="1"/>
  <c r="E1724" i="1" s="1"/>
  <c r="F1724" i="1" a="1"/>
  <c r="F1724" i="1" s="1"/>
  <c r="G1724" i="1" a="1"/>
  <c r="G1724" i="1" s="1"/>
  <c r="H1724" i="1" a="1"/>
  <c r="H1724" i="1" s="1"/>
  <c r="I1724" i="1" a="1"/>
  <c r="I1724" i="1" s="1"/>
  <c r="J1724" i="1" a="1"/>
  <c r="J1724" i="1" s="1"/>
  <c r="K1724" i="1" a="1"/>
  <c r="K1724" i="1" s="1"/>
  <c r="L1724" i="1" a="1"/>
  <c r="L1724" i="1" s="1"/>
  <c r="M1724" i="1" a="1"/>
  <c r="M1724" i="1" s="1"/>
  <c r="N1724" i="1" a="1"/>
  <c r="N1724" i="1" s="1"/>
  <c r="O1724" i="1" a="1"/>
  <c r="O1724" i="1" s="1"/>
  <c r="P1724" i="1" a="1"/>
  <c r="P1724" i="1" s="1"/>
  <c r="Q1724" i="1" a="1"/>
  <c r="Q1724" i="1" s="1"/>
  <c r="R1724" i="1" a="1"/>
  <c r="R1724" i="1" s="1"/>
  <c r="S1724" i="1" a="1"/>
  <c r="S1724" i="1" s="1"/>
  <c r="T1724" i="1" a="1"/>
  <c r="T1724" i="1" s="1"/>
  <c r="U1724" i="1" a="1"/>
  <c r="U1724" i="1" s="1"/>
  <c r="V1724" i="1" a="1"/>
  <c r="V1724" i="1" s="1"/>
  <c r="W1724" i="1" a="1"/>
  <c r="W1724" i="1" s="1"/>
  <c r="X1724" i="1" a="1"/>
  <c r="X1724" i="1" s="1"/>
  <c r="Y1724" i="1" a="1"/>
  <c r="Y1724" i="1" s="1"/>
  <c r="Z1724" i="1" a="1"/>
  <c r="Z1724" i="1" s="1"/>
  <c r="AA1724" i="1" a="1"/>
  <c r="AA1724" i="1" s="1"/>
  <c r="AB1724" i="1" a="1"/>
  <c r="AB1724" i="1" s="1"/>
  <c r="AC1724" i="1" a="1"/>
  <c r="AC1724" i="1" s="1"/>
  <c r="AD1724" i="1" a="1"/>
  <c r="AD1724" i="1" s="1"/>
  <c r="AE1724" i="1" a="1"/>
  <c r="AE1724" i="1" s="1"/>
  <c r="AF1724" i="1" a="1"/>
  <c r="AF1724" i="1" s="1"/>
  <c r="AG1724" i="1" a="1"/>
  <c r="AG1724" i="1" s="1"/>
  <c r="AH1724" i="1" a="1"/>
  <c r="AH1724" i="1" s="1"/>
  <c r="AI1724" i="1" a="1"/>
  <c r="AI1724" i="1" s="1"/>
  <c r="AJ1724" i="1" a="1"/>
  <c r="AJ1724" i="1" s="1"/>
  <c r="AK1724" i="1" a="1"/>
  <c r="AK1724" i="1" s="1"/>
  <c r="AL1724" i="1" a="1"/>
  <c r="AL1724" i="1" s="1"/>
  <c r="AM1724" i="1" a="1"/>
  <c r="AM1724" i="1" s="1"/>
  <c r="AN1724" i="1" a="1"/>
  <c r="AN1724" i="1" s="1"/>
  <c r="AO1724" i="1" a="1"/>
  <c r="AO1724" i="1" s="1"/>
  <c r="AP1724" i="1" a="1"/>
  <c r="AP1724" i="1" s="1"/>
  <c r="AQ1724" i="1" a="1"/>
  <c r="AQ1724" i="1" s="1"/>
  <c r="D1725" i="1" a="1"/>
  <c r="D1725" i="1" s="1"/>
  <c r="E1725" i="1" a="1"/>
  <c r="E1725" i="1" s="1"/>
  <c r="F1725" i="1" a="1"/>
  <c r="F1725" i="1" s="1"/>
  <c r="G1725" i="1" a="1"/>
  <c r="G1725" i="1" s="1"/>
  <c r="H1725" i="1" a="1"/>
  <c r="H1725" i="1" s="1"/>
  <c r="I1725" i="1" a="1"/>
  <c r="I1725" i="1" s="1"/>
  <c r="J1725" i="1" a="1"/>
  <c r="J1725" i="1" s="1"/>
  <c r="K1725" i="1" a="1"/>
  <c r="K1725" i="1" s="1"/>
  <c r="L1725" i="1" a="1"/>
  <c r="L1725" i="1" s="1"/>
  <c r="M1725" i="1" a="1"/>
  <c r="M1725" i="1" s="1"/>
  <c r="N1725" i="1" a="1"/>
  <c r="N1725" i="1" s="1"/>
  <c r="O1725" i="1" a="1"/>
  <c r="O1725" i="1" s="1"/>
  <c r="P1725" i="1" a="1"/>
  <c r="P1725" i="1" s="1"/>
  <c r="Q1725" i="1" a="1"/>
  <c r="Q1725" i="1" s="1"/>
  <c r="R1725" i="1" a="1"/>
  <c r="R1725" i="1" s="1"/>
  <c r="S1725" i="1" a="1"/>
  <c r="S1725" i="1" s="1"/>
  <c r="T1725" i="1" a="1"/>
  <c r="T1725" i="1" s="1"/>
  <c r="U1725" i="1" a="1"/>
  <c r="U1725" i="1" s="1"/>
  <c r="V1725" i="1" a="1"/>
  <c r="V1725" i="1" s="1"/>
  <c r="W1725" i="1" a="1"/>
  <c r="W1725" i="1" s="1"/>
  <c r="X1725" i="1" a="1"/>
  <c r="X1725" i="1" s="1"/>
  <c r="Y1725" i="1" a="1"/>
  <c r="Y1725" i="1" s="1"/>
  <c r="Z1725" i="1" a="1"/>
  <c r="Z1725" i="1" s="1"/>
  <c r="AA1725" i="1" a="1"/>
  <c r="AA1725" i="1" s="1"/>
  <c r="AB1725" i="1" a="1"/>
  <c r="AB1725" i="1" s="1"/>
  <c r="AC1725" i="1" a="1"/>
  <c r="AC1725" i="1" s="1"/>
  <c r="AD1725" i="1" a="1"/>
  <c r="AD1725" i="1" s="1"/>
  <c r="AE1725" i="1" a="1"/>
  <c r="AE1725" i="1" s="1"/>
  <c r="AF1725" i="1" a="1"/>
  <c r="AF1725" i="1" s="1"/>
  <c r="AG1725" i="1" a="1"/>
  <c r="AG1725" i="1" s="1"/>
  <c r="AH1725" i="1" a="1"/>
  <c r="AH1725" i="1" s="1"/>
  <c r="AI1725" i="1" a="1"/>
  <c r="AI1725" i="1" s="1"/>
  <c r="AJ1725" i="1" a="1"/>
  <c r="AJ1725" i="1" s="1"/>
  <c r="AK1725" i="1" a="1"/>
  <c r="AK1725" i="1" s="1"/>
  <c r="AL1725" i="1" a="1"/>
  <c r="AL1725" i="1" s="1"/>
  <c r="AM1725" i="1" a="1"/>
  <c r="AM1725" i="1" s="1"/>
  <c r="AN1725" i="1" a="1"/>
  <c r="AN1725" i="1" s="1"/>
  <c r="AO1725" i="1" a="1"/>
  <c r="AO1725" i="1" s="1"/>
  <c r="AP1725" i="1" a="1"/>
  <c r="AP1725" i="1" s="1"/>
  <c r="AQ1725" i="1" a="1"/>
  <c r="AQ1725" i="1" s="1"/>
  <c r="D1726" i="1" a="1"/>
  <c r="D1726" i="1" s="1"/>
  <c r="E1726" i="1" a="1"/>
  <c r="E1726" i="1" s="1"/>
  <c r="F1726" i="1" a="1"/>
  <c r="F1726" i="1" s="1"/>
  <c r="G1726" i="1" a="1"/>
  <c r="G1726" i="1" s="1"/>
  <c r="H1726" i="1" a="1"/>
  <c r="H1726" i="1" s="1"/>
  <c r="I1726" i="1" a="1"/>
  <c r="I1726" i="1" s="1"/>
  <c r="J1726" i="1" a="1"/>
  <c r="J1726" i="1" s="1"/>
  <c r="K1726" i="1" a="1"/>
  <c r="K1726" i="1" s="1"/>
  <c r="L1726" i="1" a="1"/>
  <c r="L1726" i="1" s="1"/>
  <c r="M1726" i="1" a="1"/>
  <c r="M1726" i="1" s="1"/>
  <c r="N1726" i="1" a="1"/>
  <c r="N1726" i="1" s="1"/>
  <c r="O1726" i="1" a="1"/>
  <c r="O1726" i="1" s="1"/>
  <c r="P1726" i="1" a="1"/>
  <c r="P1726" i="1" s="1"/>
  <c r="Q1726" i="1" a="1"/>
  <c r="Q1726" i="1" s="1"/>
  <c r="R1726" i="1" a="1"/>
  <c r="R1726" i="1" s="1"/>
  <c r="S1726" i="1" a="1"/>
  <c r="S1726" i="1" s="1"/>
  <c r="T1726" i="1" a="1"/>
  <c r="T1726" i="1" s="1"/>
  <c r="U1726" i="1" a="1"/>
  <c r="U1726" i="1" s="1"/>
  <c r="V1726" i="1" a="1"/>
  <c r="V1726" i="1" s="1"/>
  <c r="W1726" i="1" a="1"/>
  <c r="W1726" i="1" s="1"/>
  <c r="X1726" i="1" a="1"/>
  <c r="X1726" i="1" s="1"/>
  <c r="Y1726" i="1" a="1"/>
  <c r="Y1726" i="1" s="1"/>
  <c r="Z1726" i="1" a="1"/>
  <c r="Z1726" i="1" s="1"/>
  <c r="AA1726" i="1" a="1"/>
  <c r="AA1726" i="1" s="1"/>
  <c r="AB1726" i="1" a="1"/>
  <c r="AB1726" i="1" s="1"/>
  <c r="AC1726" i="1" a="1"/>
  <c r="AC1726" i="1" s="1"/>
  <c r="AD1726" i="1" a="1"/>
  <c r="AD1726" i="1" s="1"/>
  <c r="AE1726" i="1" a="1"/>
  <c r="AE1726" i="1" s="1"/>
  <c r="AF1726" i="1" a="1"/>
  <c r="AF1726" i="1" s="1"/>
  <c r="AG1726" i="1" a="1"/>
  <c r="AG1726" i="1" s="1"/>
  <c r="AH1726" i="1" a="1"/>
  <c r="AH1726" i="1" s="1"/>
  <c r="AI1726" i="1" a="1"/>
  <c r="AI1726" i="1" s="1"/>
  <c r="AJ1726" i="1" a="1"/>
  <c r="AJ1726" i="1" s="1"/>
  <c r="AK1726" i="1" a="1"/>
  <c r="AK1726" i="1" s="1"/>
  <c r="AL1726" i="1" a="1"/>
  <c r="AL1726" i="1" s="1"/>
  <c r="AM1726" i="1" a="1"/>
  <c r="AM1726" i="1" s="1"/>
  <c r="AN1726" i="1" a="1"/>
  <c r="AN1726" i="1" s="1"/>
  <c r="AO1726" i="1" a="1"/>
  <c r="AO1726" i="1" s="1"/>
  <c r="AP1726" i="1" a="1"/>
  <c r="AP1726" i="1" s="1"/>
  <c r="AQ1726" i="1" a="1"/>
  <c r="AQ1726" i="1" s="1"/>
  <c r="D1727" i="1" a="1"/>
  <c r="D1727" i="1" s="1"/>
  <c r="E1727" i="1" a="1"/>
  <c r="E1727" i="1" s="1"/>
  <c r="F1727" i="1" a="1"/>
  <c r="F1727" i="1" s="1"/>
  <c r="G1727" i="1" a="1"/>
  <c r="G1727" i="1" s="1"/>
  <c r="H1727" i="1" a="1"/>
  <c r="H1727" i="1" s="1"/>
  <c r="I1727" i="1" a="1"/>
  <c r="I1727" i="1" s="1"/>
  <c r="J1727" i="1" a="1"/>
  <c r="J1727" i="1" s="1"/>
  <c r="K1727" i="1" a="1"/>
  <c r="K1727" i="1" s="1"/>
  <c r="L1727" i="1" a="1"/>
  <c r="L1727" i="1" s="1"/>
  <c r="M1727" i="1" a="1"/>
  <c r="M1727" i="1" s="1"/>
  <c r="N1727" i="1" a="1"/>
  <c r="N1727" i="1" s="1"/>
  <c r="O1727" i="1" a="1"/>
  <c r="O1727" i="1" s="1"/>
  <c r="P1727" i="1" a="1"/>
  <c r="P1727" i="1" s="1"/>
  <c r="Q1727" i="1" a="1"/>
  <c r="Q1727" i="1" s="1"/>
  <c r="R1727" i="1" a="1"/>
  <c r="R1727" i="1" s="1"/>
  <c r="S1727" i="1" a="1"/>
  <c r="S1727" i="1" s="1"/>
  <c r="T1727" i="1" a="1"/>
  <c r="T1727" i="1" s="1"/>
  <c r="U1727" i="1" a="1"/>
  <c r="U1727" i="1" s="1"/>
  <c r="V1727" i="1" a="1"/>
  <c r="V1727" i="1" s="1"/>
  <c r="W1727" i="1" a="1"/>
  <c r="W1727" i="1" s="1"/>
  <c r="X1727" i="1" a="1"/>
  <c r="X1727" i="1" s="1"/>
  <c r="Y1727" i="1" a="1"/>
  <c r="Y1727" i="1" s="1"/>
  <c r="Z1727" i="1" a="1"/>
  <c r="Z1727" i="1" s="1"/>
  <c r="AA1727" i="1" a="1"/>
  <c r="AA1727" i="1" s="1"/>
  <c r="AB1727" i="1" a="1"/>
  <c r="AB1727" i="1" s="1"/>
  <c r="AC1727" i="1" a="1"/>
  <c r="AC1727" i="1" s="1"/>
  <c r="AD1727" i="1" a="1"/>
  <c r="AD1727" i="1" s="1"/>
  <c r="AE1727" i="1" a="1"/>
  <c r="AE1727" i="1" s="1"/>
  <c r="AF1727" i="1" a="1"/>
  <c r="AF1727" i="1" s="1"/>
  <c r="AG1727" i="1" a="1"/>
  <c r="AG1727" i="1" s="1"/>
  <c r="AH1727" i="1" a="1"/>
  <c r="AH1727" i="1" s="1"/>
  <c r="AI1727" i="1" a="1"/>
  <c r="AI1727" i="1" s="1"/>
  <c r="AJ1727" i="1" a="1"/>
  <c r="AJ1727" i="1" s="1"/>
  <c r="AK1727" i="1" a="1"/>
  <c r="AK1727" i="1" s="1"/>
  <c r="AL1727" i="1" a="1"/>
  <c r="AL1727" i="1" s="1"/>
  <c r="AM1727" i="1" a="1"/>
  <c r="AM1727" i="1" s="1"/>
  <c r="AN1727" i="1" a="1"/>
  <c r="AN1727" i="1" s="1"/>
  <c r="AO1727" i="1" a="1"/>
  <c r="AO1727" i="1" s="1"/>
  <c r="AP1727" i="1" a="1"/>
  <c r="AP1727" i="1" s="1"/>
  <c r="AQ1727" i="1" a="1"/>
  <c r="AQ1727" i="1" s="1"/>
  <c r="D1728" i="1" a="1"/>
  <c r="D1728" i="1" s="1"/>
  <c r="E1728" i="1" a="1"/>
  <c r="E1728" i="1" s="1"/>
  <c r="F1728" i="1" a="1"/>
  <c r="F1728" i="1" s="1"/>
  <c r="G1728" i="1" a="1"/>
  <c r="G1728" i="1" s="1"/>
  <c r="H1728" i="1" a="1"/>
  <c r="H1728" i="1" s="1"/>
  <c r="I1728" i="1" a="1"/>
  <c r="I1728" i="1" s="1"/>
  <c r="J1728" i="1" a="1"/>
  <c r="J1728" i="1" s="1"/>
  <c r="K1728" i="1" a="1"/>
  <c r="K1728" i="1" s="1"/>
  <c r="L1728" i="1" a="1"/>
  <c r="L1728" i="1" s="1"/>
  <c r="M1728" i="1" a="1"/>
  <c r="M1728" i="1" s="1"/>
  <c r="N1728" i="1" a="1"/>
  <c r="N1728" i="1" s="1"/>
  <c r="O1728" i="1" a="1"/>
  <c r="O1728" i="1" s="1"/>
  <c r="P1728" i="1" a="1"/>
  <c r="P1728" i="1" s="1"/>
  <c r="Q1728" i="1" a="1"/>
  <c r="Q1728" i="1" s="1"/>
  <c r="R1728" i="1" a="1"/>
  <c r="R1728" i="1" s="1"/>
  <c r="S1728" i="1" a="1"/>
  <c r="S1728" i="1" s="1"/>
  <c r="T1728" i="1" a="1"/>
  <c r="T1728" i="1" s="1"/>
  <c r="U1728" i="1" a="1"/>
  <c r="U1728" i="1" s="1"/>
  <c r="V1728" i="1" a="1"/>
  <c r="V1728" i="1" s="1"/>
  <c r="W1728" i="1" a="1"/>
  <c r="W1728" i="1" s="1"/>
  <c r="X1728" i="1" a="1"/>
  <c r="X1728" i="1" s="1"/>
  <c r="Y1728" i="1" a="1"/>
  <c r="Y1728" i="1" s="1"/>
  <c r="Z1728" i="1" a="1"/>
  <c r="Z1728" i="1" s="1"/>
  <c r="AA1728" i="1" a="1"/>
  <c r="AA1728" i="1" s="1"/>
  <c r="AB1728" i="1" a="1"/>
  <c r="AB1728" i="1" s="1"/>
  <c r="AC1728" i="1" a="1"/>
  <c r="AC1728" i="1" s="1"/>
  <c r="AD1728" i="1" a="1"/>
  <c r="AD1728" i="1" s="1"/>
  <c r="AE1728" i="1" a="1"/>
  <c r="AE1728" i="1" s="1"/>
  <c r="AF1728" i="1" a="1"/>
  <c r="AF1728" i="1" s="1"/>
  <c r="AG1728" i="1" a="1"/>
  <c r="AG1728" i="1" s="1"/>
  <c r="AH1728" i="1" a="1"/>
  <c r="AH1728" i="1" s="1"/>
  <c r="AI1728" i="1" a="1"/>
  <c r="AI1728" i="1" s="1"/>
  <c r="AJ1728" i="1" a="1"/>
  <c r="AJ1728" i="1" s="1"/>
  <c r="AK1728" i="1" a="1"/>
  <c r="AK1728" i="1" s="1"/>
  <c r="AL1728" i="1" a="1"/>
  <c r="AL1728" i="1" s="1"/>
  <c r="AM1728" i="1" a="1"/>
  <c r="AM1728" i="1" s="1"/>
  <c r="AN1728" i="1" a="1"/>
  <c r="AN1728" i="1" s="1"/>
  <c r="AO1728" i="1" a="1"/>
  <c r="AO1728" i="1" s="1"/>
  <c r="AP1728" i="1" a="1"/>
  <c r="AP1728" i="1" s="1"/>
  <c r="AQ1728" i="1" a="1"/>
  <c r="AQ1728" i="1" s="1"/>
  <c r="D1729" i="1" a="1"/>
  <c r="D1729" i="1" s="1"/>
  <c r="E1729" i="1" a="1"/>
  <c r="E1729" i="1" s="1"/>
  <c r="F1729" i="1" a="1"/>
  <c r="F1729" i="1" s="1"/>
  <c r="G1729" i="1" a="1"/>
  <c r="G1729" i="1" s="1"/>
  <c r="H1729" i="1" a="1"/>
  <c r="H1729" i="1" s="1"/>
  <c r="I1729" i="1" a="1"/>
  <c r="I1729" i="1" s="1"/>
  <c r="J1729" i="1" a="1"/>
  <c r="J1729" i="1" s="1"/>
  <c r="K1729" i="1" a="1"/>
  <c r="K1729" i="1" s="1"/>
  <c r="L1729" i="1" a="1"/>
  <c r="L1729" i="1" s="1"/>
  <c r="M1729" i="1" a="1"/>
  <c r="M1729" i="1" s="1"/>
  <c r="N1729" i="1" a="1"/>
  <c r="N1729" i="1" s="1"/>
  <c r="O1729" i="1" a="1"/>
  <c r="O1729" i="1" s="1"/>
  <c r="P1729" i="1" a="1"/>
  <c r="P1729" i="1" s="1"/>
  <c r="Q1729" i="1" a="1"/>
  <c r="Q1729" i="1" s="1"/>
  <c r="R1729" i="1" a="1"/>
  <c r="R1729" i="1" s="1"/>
  <c r="S1729" i="1" a="1"/>
  <c r="S1729" i="1" s="1"/>
  <c r="T1729" i="1" a="1"/>
  <c r="T1729" i="1" s="1"/>
  <c r="U1729" i="1" a="1"/>
  <c r="U1729" i="1" s="1"/>
  <c r="V1729" i="1" a="1"/>
  <c r="V1729" i="1" s="1"/>
  <c r="W1729" i="1" a="1"/>
  <c r="W1729" i="1" s="1"/>
  <c r="X1729" i="1" a="1"/>
  <c r="X1729" i="1" s="1"/>
  <c r="Y1729" i="1" a="1"/>
  <c r="Y1729" i="1" s="1"/>
  <c r="Z1729" i="1" a="1"/>
  <c r="Z1729" i="1" s="1"/>
  <c r="AA1729" i="1" a="1"/>
  <c r="AA1729" i="1" s="1"/>
  <c r="AB1729" i="1" a="1"/>
  <c r="AB1729" i="1" s="1"/>
  <c r="AC1729" i="1" a="1"/>
  <c r="AC1729" i="1" s="1"/>
  <c r="AD1729" i="1" a="1"/>
  <c r="AD1729" i="1" s="1"/>
  <c r="AE1729" i="1" a="1"/>
  <c r="AE1729" i="1" s="1"/>
  <c r="AF1729" i="1" a="1"/>
  <c r="AF1729" i="1" s="1"/>
  <c r="AG1729" i="1" a="1"/>
  <c r="AG1729" i="1" s="1"/>
  <c r="AH1729" i="1" a="1"/>
  <c r="AH1729" i="1" s="1"/>
  <c r="AI1729" i="1" a="1"/>
  <c r="AI1729" i="1" s="1"/>
  <c r="AJ1729" i="1" a="1"/>
  <c r="AJ1729" i="1" s="1"/>
  <c r="AK1729" i="1" a="1"/>
  <c r="AK1729" i="1" s="1"/>
  <c r="AL1729" i="1" a="1"/>
  <c r="AL1729" i="1" s="1"/>
  <c r="AM1729" i="1" a="1"/>
  <c r="AM1729" i="1" s="1"/>
  <c r="AN1729" i="1" a="1"/>
  <c r="AN1729" i="1" s="1"/>
  <c r="AO1729" i="1" a="1"/>
  <c r="AO1729" i="1" s="1"/>
  <c r="AP1729" i="1" a="1"/>
  <c r="AP1729" i="1" s="1"/>
  <c r="AQ1729" i="1" a="1"/>
  <c r="AQ1729" i="1" s="1"/>
  <c r="D1730" i="1" a="1"/>
  <c r="D1730" i="1" s="1"/>
  <c r="E1730" i="1" a="1"/>
  <c r="E1730" i="1" s="1"/>
  <c r="F1730" i="1" a="1"/>
  <c r="F1730" i="1" s="1"/>
  <c r="G1730" i="1" a="1"/>
  <c r="G1730" i="1" s="1"/>
  <c r="H1730" i="1" a="1"/>
  <c r="H1730" i="1" s="1"/>
  <c r="I1730" i="1" a="1"/>
  <c r="I1730" i="1" s="1"/>
  <c r="J1730" i="1" a="1"/>
  <c r="J1730" i="1" s="1"/>
  <c r="K1730" i="1" a="1"/>
  <c r="K1730" i="1" s="1"/>
  <c r="L1730" i="1" a="1"/>
  <c r="L1730" i="1" s="1"/>
  <c r="M1730" i="1" a="1"/>
  <c r="M1730" i="1" s="1"/>
  <c r="N1730" i="1" a="1"/>
  <c r="N1730" i="1" s="1"/>
  <c r="O1730" i="1" a="1"/>
  <c r="O1730" i="1" s="1"/>
  <c r="P1730" i="1" a="1"/>
  <c r="P1730" i="1" s="1"/>
  <c r="Q1730" i="1" a="1"/>
  <c r="Q1730" i="1" s="1"/>
  <c r="R1730" i="1" a="1"/>
  <c r="R1730" i="1" s="1"/>
  <c r="S1730" i="1" a="1"/>
  <c r="S1730" i="1" s="1"/>
  <c r="T1730" i="1" a="1"/>
  <c r="T1730" i="1" s="1"/>
  <c r="U1730" i="1" a="1"/>
  <c r="U1730" i="1" s="1"/>
  <c r="V1730" i="1" a="1"/>
  <c r="V1730" i="1" s="1"/>
  <c r="W1730" i="1" a="1"/>
  <c r="W1730" i="1" s="1"/>
  <c r="X1730" i="1" a="1"/>
  <c r="X1730" i="1" s="1"/>
  <c r="Y1730" i="1" a="1"/>
  <c r="Y1730" i="1" s="1"/>
  <c r="Z1730" i="1" a="1"/>
  <c r="Z1730" i="1" s="1"/>
  <c r="AA1730" i="1" a="1"/>
  <c r="AA1730" i="1" s="1"/>
  <c r="AB1730" i="1" a="1"/>
  <c r="AB1730" i="1" s="1"/>
  <c r="AC1730" i="1" a="1"/>
  <c r="AC1730" i="1" s="1"/>
  <c r="AD1730" i="1" a="1"/>
  <c r="AD1730" i="1" s="1"/>
  <c r="AE1730" i="1" a="1"/>
  <c r="AE1730" i="1" s="1"/>
  <c r="AF1730" i="1" a="1"/>
  <c r="AF1730" i="1" s="1"/>
  <c r="AG1730" i="1" a="1"/>
  <c r="AG1730" i="1" s="1"/>
  <c r="AH1730" i="1" a="1"/>
  <c r="AH1730" i="1" s="1"/>
  <c r="AI1730" i="1" a="1"/>
  <c r="AI1730" i="1" s="1"/>
  <c r="AJ1730" i="1" a="1"/>
  <c r="AJ1730" i="1" s="1"/>
  <c r="AK1730" i="1" a="1"/>
  <c r="AK1730" i="1" s="1"/>
  <c r="AL1730" i="1" a="1"/>
  <c r="AL1730" i="1" s="1"/>
  <c r="AM1730" i="1" a="1"/>
  <c r="AM1730" i="1" s="1"/>
  <c r="AN1730" i="1" a="1"/>
  <c r="AN1730" i="1" s="1"/>
  <c r="AO1730" i="1" a="1"/>
  <c r="AO1730" i="1" s="1"/>
  <c r="AP1730" i="1" a="1"/>
  <c r="AP1730" i="1" s="1"/>
  <c r="AQ1730" i="1" a="1"/>
  <c r="AQ1730" i="1" s="1"/>
  <c r="D1731" i="1" a="1"/>
  <c r="D1731" i="1" s="1"/>
  <c r="E1731" i="1" a="1"/>
  <c r="E1731" i="1" s="1"/>
  <c r="F1731" i="1" a="1"/>
  <c r="F1731" i="1" s="1"/>
  <c r="G1731" i="1" a="1"/>
  <c r="G1731" i="1" s="1"/>
  <c r="H1731" i="1" a="1"/>
  <c r="H1731" i="1" s="1"/>
  <c r="I1731" i="1" a="1"/>
  <c r="I1731" i="1" s="1"/>
  <c r="J1731" i="1" a="1"/>
  <c r="J1731" i="1" s="1"/>
  <c r="K1731" i="1" a="1"/>
  <c r="K1731" i="1" s="1"/>
  <c r="L1731" i="1" a="1"/>
  <c r="L1731" i="1" s="1"/>
  <c r="M1731" i="1" a="1"/>
  <c r="M1731" i="1" s="1"/>
  <c r="N1731" i="1" a="1"/>
  <c r="N1731" i="1" s="1"/>
  <c r="O1731" i="1" a="1"/>
  <c r="O1731" i="1" s="1"/>
  <c r="P1731" i="1" a="1"/>
  <c r="P1731" i="1" s="1"/>
  <c r="Q1731" i="1" a="1"/>
  <c r="Q1731" i="1" s="1"/>
  <c r="R1731" i="1" a="1"/>
  <c r="R1731" i="1" s="1"/>
  <c r="S1731" i="1" a="1"/>
  <c r="S1731" i="1" s="1"/>
  <c r="T1731" i="1" a="1"/>
  <c r="T1731" i="1" s="1"/>
  <c r="U1731" i="1" a="1"/>
  <c r="U1731" i="1" s="1"/>
  <c r="V1731" i="1" a="1"/>
  <c r="V1731" i="1" s="1"/>
  <c r="W1731" i="1" a="1"/>
  <c r="W1731" i="1" s="1"/>
  <c r="X1731" i="1" a="1"/>
  <c r="X1731" i="1" s="1"/>
  <c r="Y1731" i="1" a="1"/>
  <c r="Y1731" i="1" s="1"/>
  <c r="Z1731" i="1" a="1"/>
  <c r="Z1731" i="1" s="1"/>
  <c r="AA1731" i="1" a="1"/>
  <c r="AA1731" i="1" s="1"/>
  <c r="AB1731" i="1" a="1"/>
  <c r="AB1731" i="1" s="1"/>
  <c r="AC1731" i="1" a="1"/>
  <c r="AC1731" i="1" s="1"/>
  <c r="AD1731" i="1" a="1"/>
  <c r="AD1731" i="1" s="1"/>
  <c r="AE1731" i="1" a="1"/>
  <c r="AE1731" i="1" s="1"/>
  <c r="AF1731" i="1" a="1"/>
  <c r="AF1731" i="1" s="1"/>
  <c r="AG1731" i="1" a="1"/>
  <c r="AG1731" i="1" s="1"/>
  <c r="AH1731" i="1" a="1"/>
  <c r="AH1731" i="1" s="1"/>
  <c r="AI1731" i="1" a="1"/>
  <c r="AI1731" i="1" s="1"/>
  <c r="AJ1731" i="1" a="1"/>
  <c r="AJ1731" i="1" s="1"/>
  <c r="AK1731" i="1" a="1"/>
  <c r="AK1731" i="1" s="1"/>
  <c r="AL1731" i="1" a="1"/>
  <c r="AL1731" i="1" s="1"/>
  <c r="AM1731" i="1" a="1"/>
  <c r="AM1731" i="1" s="1"/>
  <c r="AN1731" i="1" a="1"/>
  <c r="AN1731" i="1" s="1"/>
  <c r="AO1731" i="1" a="1"/>
  <c r="AO1731" i="1" s="1"/>
  <c r="AP1731" i="1" a="1"/>
  <c r="AP1731" i="1" s="1"/>
  <c r="AQ1731" i="1" a="1"/>
  <c r="AQ1731" i="1" s="1"/>
  <c r="D1732" i="1" a="1"/>
  <c r="D1732" i="1" s="1"/>
  <c r="E1732" i="1" a="1"/>
  <c r="E1732" i="1" s="1"/>
  <c r="F1732" i="1" a="1"/>
  <c r="F1732" i="1" s="1"/>
  <c r="G1732" i="1" a="1"/>
  <c r="G1732" i="1" s="1"/>
  <c r="H1732" i="1" a="1"/>
  <c r="H1732" i="1" s="1"/>
  <c r="I1732" i="1" a="1"/>
  <c r="I1732" i="1" s="1"/>
  <c r="J1732" i="1" a="1"/>
  <c r="J1732" i="1" s="1"/>
  <c r="K1732" i="1" a="1"/>
  <c r="K1732" i="1" s="1"/>
  <c r="L1732" i="1" a="1"/>
  <c r="L1732" i="1" s="1"/>
  <c r="M1732" i="1" a="1"/>
  <c r="M1732" i="1" s="1"/>
  <c r="N1732" i="1" a="1"/>
  <c r="N1732" i="1" s="1"/>
  <c r="O1732" i="1" a="1"/>
  <c r="O1732" i="1" s="1"/>
  <c r="P1732" i="1" a="1"/>
  <c r="P1732" i="1" s="1"/>
  <c r="Q1732" i="1" a="1"/>
  <c r="Q1732" i="1" s="1"/>
  <c r="R1732" i="1" a="1"/>
  <c r="R1732" i="1" s="1"/>
  <c r="S1732" i="1" a="1"/>
  <c r="S1732" i="1" s="1"/>
  <c r="T1732" i="1" a="1"/>
  <c r="T1732" i="1" s="1"/>
  <c r="U1732" i="1" a="1"/>
  <c r="U1732" i="1" s="1"/>
  <c r="V1732" i="1" a="1"/>
  <c r="V1732" i="1" s="1"/>
  <c r="W1732" i="1" a="1"/>
  <c r="W1732" i="1" s="1"/>
  <c r="X1732" i="1" a="1"/>
  <c r="X1732" i="1" s="1"/>
  <c r="Y1732" i="1" a="1"/>
  <c r="Y1732" i="1" s="1"/>
  <c r="Z1732" i="1" a="1"/>
  <c r="Z1732" i="1" s="1"/>
  <c r="AA1732" i="1" a="1"/>
  <c r="AA1732" i="1" s="1"/>
  <c r="AB1732" i="1" a="1"/>
  <c r="AB1732" i="1" s="1"/>
  <c r="AC1732" i="1" a="1"/>
  <c r="AC1732" i="1" s="1"/>
  <c r="AD1732" i="1" a="1"/>
  <c r="AD1732" i="1" s="1"/>
  <c r="AE1732" i="1" a="1"/>
  <c r="AE1732" i="1" s="1"/>
  <c r="AF1732" i="1" a="1"/>
  <c r="AF1732" i="1" s="1"/>
  <c r="AG1732" i="1" a="1"/>
  <c r="AG1732" i="1" s="1"/>
  <c r="AH1732" i="1" a="1"/>
  <c r="AH1732" i="1" s="1"/>
  <c r="AI1732" i="1" a="1"/>
  <c r="AI1732" i="1" s="1"/>
  <c r="AJ1732" i="1" a="1"/>
  <c r="AJ1732" i="1" s="1"/>
  <c r="AK1732" i="1" a="1"/>
  <c r="AK1732" i="1" s="1"/>
  <c r="AL1732" i="1" a="1"/>
  <c r="AL1732" i="1" s="1"/>
  <c r="AM1732" i="1" a="1"/>
  <c r="AM1732" i="1" s="1"/>
  <c r="AN1732" i="1" a="1"/>
  <c r="AN1732" i="1" s="1"/>
  <c r="AO1732" i="1" a="1"/>
  <c r="AO1732" i="1" s="1"/>
  <c r="AP1732" i="1" a="1"/>
  <c r="AP1732" i="1" s="1"/>
  <c r="AQ1732" i="1" a="1"/>
  <c r="AQ1732" i="1" s="1"/>
  <c r="D1733" i="1" a="1"/>
  <c r="D1733" i="1" s="1"/>
  <c r="E1733" i="1" a="1"/>
  <c r="E1733" i="1" s="1"/>
  <c r="F1733" i="1" a="1"/>
  <c r="F1733" i="1" s="1"/>
  <c r="G1733" i="1" a="1"/>
  <c r="G1733" i="1" s="1"/>
  <c r="H1733" i="1" a="1"/>
  <c r="H1733" i="1" s="1"/>
  <c r="I1733" i="1" a="1"/>
  <c r="I1733" i="1" s="1"/>
  <c r="J1733" i="1" a="1"/>
  <c r="J1733" i="1" s="1"/>
  <c r="K1733" i="1" a="1"/>
  <c r="K1733" i="1" s="1"/>
  <c r="L1733" i="1" a="1"/>
  <c r="L1733" i="1" s="1"/>
  <c r="M1733" i="1" a="1"/>
  <c r="M1733" i="1" s="1"/>
  <c r="N1733" i="1" a="1"/>
  <c r="N1733" i="1" s="1"/>
  <c r="O1733" i="1" a="1"/>
  <c r="O1733" i="1" s="1"/>
  <c r="P1733" i="1" a="1"/>
  <c r="P1733" i="1" s="1"/>
  <c r="Q1733" i="1" a="1"/>
  <c r="Q1733" i="1" s="1"/>
  <c r="R1733" i="1" a="1"/>
  <c r="R1733" i="1" s="1"/>
  <c r="S1733" i="1" a="1"/>
  <c r="S1733" i="1" s="1"/>
  <c r="T1733" i="1" a="1"/>
  <c r="T1733" i="1" s="1"/>
  <c r="U1733" i="1" a="1"/>
  <c r="U1733" i="1" s="1"/>
  <c r="V1733" i="1" a="1"/>
  <c r="V1733" i="1" s="1"/>
  <c r="W1733" i="1" a="1"/>
  <c r="W1733" i="1" s="1"/>
  <c r="X1733" i="1" a="1"/>
  <c r="X1733" i="1" s="1"/>
  <c r="Y1733" i="1" a="1"/>
  <c r="Y1733" i="1" s="1"/>
  <c r="Z1733" i="1" a="1"/>
  <c r="Z1733" i="1" s="1"/>
  <c r="AA1733" i="1" a="1"/>
  <c r="AA1733" i="1" s="1"/>
  <c r="AB1733" i="1" a="1"/>
  <c r="AB1733" i="1" s="1"/>
  <c r="AC1733" i="1" a="1"/>
  <c r="AC1733" i="1" s="1"/>
  <c r="AD1733" i="1" a="1"/>
  <c r="AD1733" i="1" s="1"/>
  <c r="AE1733" i="1" a="1"/>
  <c r="AE1733" i="1" s="1"/>
  <c r="AF1733" i="1" a="1"/>
  <c r="AF1733" i="1" s="1"/>
  <c r="AG1733" i="1" a="1"/>
  <c r="AG1733" i="1" s="1"/>
  <c r="AH1733" i="1" a="1"/>
  <c r="AH1733" i="1" s="1"/>
  <c r="AI1733" i="1" a="1"/>
  <c r="AI1733" i="1" s="1"/>
  <c r="AJ1733" i="1" a="1"/>
  <c r="AJ1733" i="1" s="1"/>
  <c r="AK1733" i="1" a="1"/>
  <c r="AK1733" i="1" s="1"/>
  <c r="AL1733" i="1" a="1"/>
  <c r="AL1733" i="1" s="1"/>
  <c r="AM1733" i="1" a="1"/>
  <c r="AM1733" i="1" s="1"/>
  <c r="AN1733" i="1" a="1"/>
  <c r="AN1733" i="1" s="1"/>
  <c r="AO1733" i="1" a="1"/>
  <c r="AO1733" i="1" s="1"/>
  <c r="AP1733" i="1" a="1"/>
  <c r="AP1733" i="1" s="1"/>
  <c r="AQ1733" i="1" a="1"/>
  <c r="AQ1733" i="1" s="1"/>
  <c r="D1734" i="1" a="1"/>
  <c r="D1734" i="1" s="1"/>
  <c r="E1734" i="1" a="1"/>
  <c r="E1734" i="1" s="1"/>
  <c r="F1734" i="1" a="1"/>
  <c r="F1734" i="1" s="1"/>
  <c r="G1734" i="1" a="1"/>
  <c r="G1734" i="1" s="1"/>
  <c r="H1734" i="1" a="1"/>
  <c r="H1734" i="1" s="1"/>
  <c r="I1734" i="1" a="1"/>
  <c r="I1734" i="1" s="1"/>
  <c r="J1734" i="1" a="1"/>
  <c r="J1734" i="1" s="1"/>
  <c r="K1734" i="1" a="1"/>
  <c r="K1734" i="1" s="1"/>
  <c r="L1734" i="1" a="1"/>
  <c r="L1734" i="1" s="1"/>
  <c r="M1734" i="1" a="1"/>
  <c r="M1734" i="1" s="1"/>
  <c r="N1734" i="1" a="1"/>
  <c r="N1734" i="1" s="1"/>
  <c r="O1734" i="1" a="1"/>
  <c r="O1734" i="1" s="1"/>
  <c r="P1734" i="1" a="1"/>
  <c r="P1734" i="1" s="1"/>
  <c r="Q1734" i="1" a="1"/>
  <c r="Q1734" i="1" s="1"/>
  <c r="R1734" i="1" a="1"/>
  <c r="R1734" i="1" s="1"/>
  <c r="S1734" i="1" a="1"/>
  <c r="S1734" i="1" s="1"/>
  <c r="T1734" i="1" a="1"/>
  <c r="T1734" i="1" s="1"/>
  <c r="U1734" i="1" a="1"/>
  <c r="U1734" i="1" s="1"/>
  <c r="V1734" i="1" a="1"/>
  <c r="V1734" i="1" s="1"/>
  <c r="W1734" i="1" a="1"/>
  <c r="W1734" i="1" s="1"/>
  <c r="X1734" i="1" a="1"/>
  <c r="X1734" i="1" s="1"/>
  <c r="Y1734" i="1" a="1"/>
  <c r="Y1734" i="1" s="1"/>
  <c r="Z1734" i="1" a="1"/>
  <c r="Z1734" i="1" s="1"/>
  <c r="AA1734" i="1" a="1"/>
  <c r="AA1734" i="1" s="1"/>
  <c r="AB1734" i="1" a="1"/>
  <c r="AB1734" i="1" s="1"/>
  <c r="AC1734" i="1" a="1"/>
  <c r="AC1734" i="1" s="1"/>
  <c r="AD1734" i="1" a="1"/>
  <c r="AD1734" i="1" s="1"/>
  <c r="AE1734" i="1" a="1"/>
  <c r="AE1734" i="1" s="1"/>
  <c r="AF1734" i="1" a="1"/>
  <c r="AF1734" i="1" s="1"/>
  <c r="AG1734" i="1" a="1"/>
  <c r="AG1734" i="1" s="1"/>
  <c r="AH1734" i="1" a="1"/>
  <c r="AH1734" i="1" s="1"/>
  <c r="AI1734" i="1" a="1"/>
  <c r="AI1734" i="1" s="1"/>
  <c r="AJ1734" i="1" a="1"/>
  <c r="AJ1734" i="1" s="1"/>
  <c r="AK1734" i="1" a="1"/>
  <c r="AK1734" i="1" s="1"/>
  <c r="AL1734" i="1" a="1"/>
  <c r="AL1734" i="1" s="1"/>
  <c r="AM1734" i="1" a="1"/>
  <c r="AM1734" i="1" s="1"/>
  <c r="AN1734" i="1" a="1"/>
  <c r="AN1734" i="1" s="1"/>
  <c r="AO1734" i="1" a="1"/>
  <c r="AO1734" i="1" s="1"/>
  <c r="AP1734" i="1" a="1"/>
  <c r="AP1734" i="1" s="1"/>
  <c r="AQ1734" i="1" a="1"/>
  <c r="AQ1734" i="1" s="1"/>
  <c r="D1735" i="1" a="1"/>
  <c r="D1735" i="1" s="1"/>
  <c r="E1735" i="1" a="1"/>
  <c r="E1735" i="1" s="1"/>
  <c r="F1735" i="1" a="1"/>
  <c r="F1735" i="1" s="1"/>
  <c r="G1735" i="1" a="1"/>
  <c r="G1735" i="1" s="1"/>
  <c r="H1735" i="1" a="1"/>
  <c r="H1735" i="1" s="1"/>
  <c r="I1735" i="1" a="1"/>
  <c r="I1735" i="1" s="1"/>
  <c r="J1735" i="1" a="1"/>
  <c r="J1735" i="1" s="1"/>
  <c r="K1735" i="1" a="1"/>
  <c r="K1735" i="1" s="1"/>
  <c r="L1735" i="1" a="1"/>
  <c r="L1735" i="1" s="1"/>
  <c r="M1735" i="1" a="1"/>
  <c r="M1735" i="1" s="1"/>
  <c r="N1735" i="1" a="1"/>
  <c r="N1735" i="1" s="1"/>
  <c r="O1735" i="1" a="1"/>
  <c r="O1735" i="1" s="1"/>
  <c r="P1735" i="1" a="1"/>
  <c r="P1735" i="1" s="1"/>
  <c r="Q1735" i="1" a="1"/>
  <c r="Q1735" i="1" s="1"/>
  <c r="R1735" i="1" a="1"/>
  <c r="R1735" i="1" s="1"/>
  <c r="S1735" i="1" a="1"/>
  <c r="S1735" i="1" s="1"/>
  <c r="T1735" i="1" a="1"/>
  <c r="T1735" i="1" s="1"/>
  <c r="U1735" i="1" a="1"/>
  <c r="U1735" i="1" s="1"/>
  <c r="V1735" i="1" a="1"/>
  <c r="V1735" i="1" s="1"/>
  <c r="W1735" i="1" a="1"/>
  <c r="W1735" i="1" s="1"/>
  <c r="X1735" i="1" a="1"/>
  <c r="X1735" i="1" s="1"/>
  <c r="Y1735" i="1" a="1"/>
  <c r="Y1735" i="1" s="1"/>
  <c r="Z1735" i="1" a="1"/>
  <c r="Z1735" i="1" s="1"/>
  <c r="AA1735" i="1" a="1"/>
  <c r="AA1735" i="1" s="1"/>
  <c r="AB1735" i="1" a="1"/>
  <c r="AB1735" i="1" s="1"/>
  <c r="AC1735" i="1" a="1"/>
  <c r="AC1735" i="1" s="1"/>
  <c r="AD1735" i="1" a="1"/>
  <c r="AD1735" i="1" s="1"/>
  <c r="AE1735" i="1" a="1"/>
  <c r="AE1735" i="1" s="1"/>
  <c r="AF1735" i="1" a="1"/>
  <c r="AF1735" i="1" s="1"/>
  <c r="AG1735" i="1" a="1"/>
  <c r="AG1735" i="1" s="1"/>
  <c r="AH1735" i="1" a="1"/>
  <c r="AH1735" i="1" s="1"/>
  <c r="AI1735" i="1" a="1"/>
  <c r="AI1735" i="1" s="1"/>
  <c r="AJ1735" i="1" a="1"/>
  <c r="AJ1735" i="1" s="1"/>
  <c r="AK1735" i="1" a="1"/>
  <c r="AK1735" i="1" s="1"/>
  <c r="AL1735" i="1" a="1"/>
  <c r="AL1735" i="1" s="1"/>
  <c r="AM1735" i="1" a="1"/>
  <c r="AM1735" i="1" s="1"/>
  <c r="AN1735" i="1" a="1"/>
  <c r="AN1735" i="1" s="1"/>
  <c r="AO1735" i="1" a="1"/>
  <c r="AO1735" i="1" s="1"/>
  <c r="AP1735" i="1" a="1"/>
  <c r="AP1735" i="1" s="1"/>
  <c r="AQ1735" i="1" a="1"/>
  <c r="AQ1735" i="1" s="1"/>
  <c r="D1736" i="1" a="1"/>
  <c r="D1736" i="1" s="1"/>
  <c r="E1736" i="1" a="1"/>
  <c r="E1736" i="1" s="1"/>
  <c r="F1736" i="1" a="1"/>
  <c r="F1736" i="1" s="1"/>
  <c r="G1736" i="1" a="1"/>
  <c r="G1736" i="1" s="1"/>
  <c r="H1736" i="1" a="1"/>
  <c r="H1736" i="1" s="1"/>
  <c r="I1736" i="1" a="1"/>
  <c r="I1736" i="1" s="1"/>
  <c r="J1736" i="1" a="1"/>
  <c r="J1736" i="1" s="1"/>
  <c r="K1736" i="1" a="1"/>
  <c r="K1736" i="1" s="1"/>
  <c r="L1736" i="1" a="1"/>
  <c r="L1736" i="1" s="1"/>
  <c r="M1736" i="1" a="1"/>
  <c r="M1736" i="1" s="1"/>
  <c r="N1736" i="1" a="1"/>
  <c r="N1736" i="1" s="1"/>
  <c r="O1736" i="1" a="1"/>
  <c r="O1736" i="1" s="1"/>
  <c r="P1736" i="1" a="1"/>
  <c r="P1736" i="1" s="1"/>
  <c r="Q1736" i="1" a="1"/>
  <c r="Q1736" i="1" s="1"/>
  <c r="R1736" i="1" a="1"/>
  <c r="R1736" i="1" s="1"/>
  <c r="S1736" i="1" a="1"/>
  <c r="S1736" i="1" s="1"/>
  <c r="T1736" i="1" a="1"/>
  <c r="T1736" i="1" s="1"/>
  <c r="U1736" i="1" a="1"/>
  <c r="U1736" i="1" s="1"/>
  <c r="V1736" i="1" a="1"/>
  <c r="V1736" i="1" s="1"/>
  <c r="W1736" i="1" a="1"/>
  <c r="W1736" i="1" s="1"/>
  <c r="X1736" i="1" a="1"/>
  <c r="X1736" i="1" s="1"/>
  <c r="Y1736" i="1" a="1"/>
  <c r="Y1736" i="1" s="1"/>
  <c r="Z1736" i="1" a="1"/>
  <c r="Z1736" i="1" s="1"/>
  <c r="AA1736" i="1" a="1"/>
  <c r="AA1736" i="1" s="1"/>
  <c r="AB1736" i="1" a="1"/>
  <c r="AB1736" i="1" s="1"/>
  <c r="AC1736" i="1" a="1"/>
  <c r="AC1736" i="1" s="1"/>
  <c r="AD1736" i="1" a="1"/>
  <c r="AD1736" i="1" s="1"/>
  <c r="AE1736" i="1" a="1"/>
  <c r="AE1736" i="1" s="1"/>
  <c r="AF1736" i="1" a="1"/>
  <c r="AF1736" i="1" s="1"/>
  <c r="AG1736" i="1" a="1"/>
  <c r="AG1736" i="1" s="1"/>
  <c r="AH1736" i="1" a="1"/>
  <c r="AH1736" i="1" s="1"/>
  <c r="AI1736" i="1" a="1"/>
  <c r="AI1736" i="1" s="1"/>
  <c r="AJ1736" i="1" a="1"/>
  <c r="AJ1736" i="1" s="1"/>
  <c r="AK1736" i="1" a="1"/>
  <c r="AK1736" i="1" s="1"/>
  <c r="AL1736" i="1" a="1"/>
  <c r="AL1736" i="1" s="1"/>
  <c r="AM1736" i="1" a="1"/>
  <c r="AM1736" i="1" s="1"/>
  <c r="AN1736" i="1" a="1"/>
  <c r="AN1736" i="1" s="1"/>
  <c r="AO1736" i="1" a="1"/>
  <c r="AO1736" i="1" s="1"/>
  <c r="AP1736" i="1" a="1"/>
  <c r="AP1736" i="1" s="1"/>
  <c r="AQ1736" i="1" a="1"/>
  <c r="AQ1736" i="1" s="1"/>
  <c r="D1737" i="1" a="1"/>
  <c r="D1737" i="1" s="1"/>
  <c r="E1737" i="1" a="1"/>
  <c r="E1737" i="1" s="1"/>
  <c r="F1737" i="1" a="1"/>
  <c r="F1737" i="1" s="1"/>
  <c r="G1737" i="1" a="1"/>
  <c r="G1737" i="1" s="1"/>
  <c r="H1737" i="1" a="1"/>
  <c r="H1737" i="1" s="1"/>
  <c r="I1737" i="1" a="1"/>
  <c r="I1737" i="1" s="1"/>
  <c r="J1737" i="1" a="1"/>
  <c r="J1737" i="1" s="1"/>
  <c r="K1737" i="1" a="1"/>
  <c r="K1737" i="1" s="1"/>
  <c r="L1737" i="1" a="1"/>
  <c r="L1737" i="1" s="1"/>
  <c r="M1737" i="1" a="1"/>
  <c r="M1737" i="1" s="1"/>
  <c r="N1737" i="1" a="1"/>
  <c r="N1737" i="1" s="1"/>
  <c r="O1737" i="1" a="1"/>
  <c r="O1737" i="1" s="1"/>
  <c r="P1737" i="1" a="1"/>
  <c r="P1737" i="1" s="1"/>
  <c r="Q1737" i="1" a="1"/>
  <c r="Q1737" i="1" s="1"/>
  <c r="R1737" i="1" a="1"/>
  <c r="R1737" i="1" s="1"/>
  <c r="S1737" i="1" a="1"/>
  <c r="S1737" i="1" s="1"/>
  <c r="T1737" i="1" a="1"/>
  <c r="T1737" i="1" s="1"/>
  <c r="U1737" i="1" a="1"/>
  <c r="U1737" i="1" s="1"/>
  <c r="V1737" i="1" a="1"/>
  <c r="V1737" i="1" s="1"/>
  <c r="W1737" i="1" a="1"/>
  <c r="W1737" i="1" s="1"/>
  <c r="X1737" i="1" a="1"/>
  <c r="X1737" i="1" s="1"/>
  <c r="Y1737" i="1" a="1"/>
  <c r="Y1737" i="1" s="1"/>
  <c r="Z1737" i="1" a="1"/>
  <c r="Z1737" i="1" s="1"/>
  <c r="AA1737" i="1" a="1"/>
  <c r="AA1737" i="1" s="1"/>
  <c r="AB1737" i="1" a="1"/>
  <c r="AB1737" i="1" s="1"/>
  <c r="AC1737" i="1" a="1"/>
  <c r="AC1737" i="1" s="1"/>
  <c r="AD1737" i="1" a="1"/>
  <c r="AD1737" i="1" s="1"/>
  <c r="AE1737" i="1" a="1"/>
  <c r="AE1737" i="1" s="1"/>
  <c r="AF1737" i="1" a="1"/>
  <c r="AF1737" i="1" s="1"/>
  <c r="AG1737" i="1" a="1"/>
  <c r="AG1737" i="1" s="1"/>
  <c r="AH1737" i="1" a="1"/>
  <c r="AH1737" i="1" s="1"/>
  <c r="AI1737" i="1" a="1"/>
  <c r="AI1737" i="1" s="1"/>
  <c r="AJ1737" i="1" a="1"/>
  <c r="AJ1737" i="1" s="1"/>
  <c r="AK1737" i="1" a="1"/>
  <c r="AK1737" i="1" s="1"/>
  <c r="AL1737" i="1" a="1"/>
  <c r="AL1737" i="1" s="1"/>
  <c r="AM1737" i="1" a="1"/>
  <c r="AM1737" i="1" s="1"/>
  <c r="AN1737" i="1" a="1"/>
  <c r="AN1737" i="1" s="1"/>
  <c r="AO1737" i="1" a="1"/>
  <c r="AO1737" i="1" s="1"/>
  <c r="AP1737" i="1" a="1"/>
  <c r="AP1737" i="1" s="1"/>
  <c r="AQ1737" i="1" a="1"/>
  <c r="AQ1737" i="1" s="1"/>
  <c r="D1738" i="1" a="1"/>
  <c r="D1738" i="1" s="1"/>
  <c r="E1738" i="1" a="1"/>
  <c r="E1738" i="1" s="1"/>
  <c r="F1738" i="1" a="1"/>
  <c r="F1738" i="1" s="1"/>
  <c r="G1738" i="1" a="1"/>
  <c r="G1738" i="1" s="1"/>
  <c r="H1738" i="1" a="1"/>
  <c r="H1738" i="1" s="1"/>
  <c r="I1738" i="1" a="1"/>
  <c r="I1738" i="1" s="1"/>
  <c r="J1738" i="1" a="1"/>
  <c r="J1738" i="1" s="1"/>
  <c r="K1738" i="1" a="1"/>
  <c r="K1738" i="1" s="1"/>
  <c r="L1738" i="1" a="1"/>
  <c r="L1738" i="1" s="1"/>
  <c r="M1738" i="1" a="1"/>
  <c r="M1738" i="1" s="1"/>
  <c r="N1738" i="1" a="1"/>
  <c r="N1738" i="1" s="1"/>
  <c r="O1738" i="1" a="1"/>
  <c r="O1738" i="1" s="1"/>
  <c r="P1738" i="1" a="1"/>
  <c r="P1738" i="1" s="1"/>
  <c r="Q1738" i="1" a="1"/>
  <c r="Q1738" i="1" s="1"/>
  <c r="R1738" i="1" a="1"/>
  <c r="R1738" i="1" s="1"/>
  <c r="S1738" i="1" a="1"/>
  <c r="S1738" i="1" s="1"/>
  <c r="T1738" i="1" a="1"/>
  <c r="T1738" i="1" s="1"/>
  <c r="U1738" i="1" a="1"/>
  <c r="U1738" i="1" s="1"/>
  <c r="V1738" i="1" a="1"/>
  <c r="V1738" i="1" s="1"/>
  <c r="W1738" i="1" a="1"/>
  <c r="W1738" i="1" s="1"/>
  <c r="X1738" i="1" a="1"/>
  <c r="X1738" i="1" s="1"/>
  <c r="Y1738" i="1" a="1"/>
  <c r="Y1738" i="1" s="1"/>
  <c r="Z1738" i="1" a="1"/>
  <c r="Z1738" i="1" s="1"/>
  <c r="AA1738" i="1" a="1"/>
  <c r="AA1738" i="1" s="1"/>
  <c r="AB1738" i="1" a="1"/>
  <c r="AB1738" i="1" s="1"/>
  <c r="AC1738" i="1" a="1"/>
  <c r="AC1738" i="1" s="1"/>
  <c r="AD1738" i="1" a="1"/>
  <c r="AD1738" i="1" s="1"/>
  <c r="AE1738" i="1" a="1"/>
  <c r="AE1738" i="1" s="1"/>
  <c r="AF1738" i="1" a="1"/>
  <c r="AF1738" i="1" s="1"/>
  <c r="AG1738" i="1" a="1"/>
  <c r="AG1738" i="1" s="1"/>
  <c r="AH1738" i="1" a="1"/>
  <c r="AH1738" i="1" s="1"/>
  <c r="AI1738" i="1" a="1"/>
  <c r="AI1738" i="1" s="1"/>
  <c r="AJ1738" i="1" a="1"/>
  <c r="AJ1738" i="1" s="1"/>
  <c r="AK1738" i="1" a="1"/>
  <c r="AK1738" i="1" s="1"/>
  <c r="AL1738" i="1" a="1"/>
  <c r="AL1738" i="1" s="1"/>
  <c r="AM1738" i="1" a="1"/>
  <c r="AM1738" i="1" s="1"/>
  <c r="AN1738" i="1" a="1"/>
  <c r="AN1738" i="1" s="1"/>
  <c r="AO1738" i="1" a="1"/>
  <c r="AO1738" i="1" s="1"/>
  <c r="AP1738" i="1" a="1"/>
  <c r="AP1738" i="1" s="1"/>
  <c r="AQ1738" i="1" a="1"/>
  <c r="AQ1738" i="1" s="1"/>
  <c r="D1739" i="1" a="1"/>
  <c r="D1739" i="1" s="1"/>
  <c r="E1739" i="1" a="1"/>
  <c r="E1739" i="1" s="1"/>
  <c r="F1739" i="1" a="1"/>
  <c r="F1739" i="1" s="1"/>
  <c r="G1739" i="1" a="1"/>
  <c r="G1739" i="1" s="1"/>
  <c r="H1739" i="1" a="1"/>
  <c r="H1739" i="1" s="1"/>
  <c r="I1739" i="1" a="1"/>
  <c r="I1739" i="1" s="1"/>
  <c r="J1739" i="1" a="1"/>
  <c r="J1739" i="1" s="1"/>
  <c r="K1739" i="1" a="1"/>
  <c r="K1739" i="1" s="1"/>
  <c r="L1739" i="1" a="1"/>
  <c r="L1739" i="1" s="1"/>
  <c r="M1739" i="1" a="1"/>
  <c r="M1739" i="1" s="1"/>
  <c r="N1739" i="1" a="1"/>
  <c r="N1739" i="1" s="1"/>
  <c r="O1739" i="1" a="1"/>
  <c r="O1739" i="1" s="1"/>
  <c r="P1739" i="1" a="1"/>
  <c r="P1739" i="1" s="1"/>
  <c r="Q1739" i="1" a="1"/>
  <c r="Q1739" i="1" s="1"/>
  <c r="R1739" i="1" a="1"/>
  <c r="R1739" i="1" s="1"/>
  <c r="S1739" i="1" a="1"/>
  <c r="S1739" i="1" s="1"/>
  <c r="T1739" i="1" a="1"/>
  <c r="T1739" i="1" s="1"/>
  <c r="U1739" i="1" a="1"/>
  <c r="U1739" i="1" s="1"/>
  <c r="V1739" i="1" a="1"/>
  <c r="V1739" i="1" s="1"/>
  <c r="W1739" i="1" a="1"/>
  <c r="W1739" i="1" s="1"/>
  <c r="X1739" i="1" a="1"/>
  <c r="X1739" i="1" s="1"/>
  <c r="Y1739" i="1" a="1"/>
  <c r="Y1739" i="1" s="1"/>
  <c r="Z1739" i="1" a="1"/>
  <c r="Z1739" i="1" s="1"/>
  <c r="AA1739" i="1" a="1"/>
  <c r="AA1739" i="1" s="1"/>
  <c r="AB1739" i="1" a="1"/>
  <c r="AB1739" i="1" s="1"/>
  <c r="AC1739" i="1" a="1"/>
  <c r="AC1739" i="1" s="1"/>
  <c r="AD1739" i="1" a="1"/>
  <c r="AD1739" i="1" s="1"/>
  <c r="AE1739" i="1" a="1"/>
  <c r="AE1739" i="1" s="1"/>
  <c r="AF1739" i="1" a="1"/>
  <c r="AF1739" i="1" s="1"/>
  <c r="AG1739" i="1" a="1"/>
  <c r="AG1739" i="1" s="1"/>
  <c r="AH1739" i="1" a="1"/>
  <c r="AH1739" i="1" s="1"/>
  <c r="AI1739" i="1" a="1"/>
  <c r="AI1739" i="1" s="1"/>
  <c r="AJ1739" i="1" a="1"/>
  <c r="AJ1739" i="1" s="1"/>
  <c r="AK1739" i="1" a="1"/>
  <c r="AK1739" i="1" s="1"/>
  <c r="AL1739" i="1" a="1"/>
  <c r="AL1739" i="1" s="1"/>
  <c r="AM1739" i="1" a="1"/>
  <c r="AM1739" i="1" s="1"/>
  <c r="AN1739" i="1" a="1"/>
  <c r="AN1739" i="1" s="1"/>
  <c r="AO1739" i="1" a="1"/>
  <c r="AO1739" i="1" s="1"/>
  <c r="AP1739" i="1" a="1"/>
  <c r="AP1739" i="1" s="1"/>
  <c r="AQ1739" i="1" a="1"/>
  <c r="AQ1739" i="1" s="1"/>
  <c r="D1740" i="1" a="1"/>
  <c r="D1740" i="1" s="1"/>
  <c r="E1740" i="1" a="1"/>
  <c r="E1740" i="1" s="1"/>
  <c r="F1740" i="1" a="1"/>
  <c r="F1740" i="1" s="1"/>
  <c r="G1740" i="1" a="1"/>
  <c r="G1740" i="1" s="1"/>
  <c r="H1740" i="1" a="1"/>
  <c r="H1740" i="1" s="1"/>
  <c r="I1740" i="1" a="1"/>
  <c r="I1740" i="1" s="1"/>
  <c r="J1740" i="1" a="1"/>
  <c r="J1740" i="1" s="1"/>
  <c r="K1740" i="1" a="1"/>
  <c r="K1740" i="1" s="1"/>
  <c r="L1740" i="1" a="1"/>
  <c r="L1740" i="1" s="1"/>
  <c r="M1740" i="1" a="1"/>
  <c r="M1740" i="1" s="1"/>
  <c r="N1740" i="1" a="1"/>
  <c r="N1740" i="1" s="1"/>
  <c r="O1740" i="1" a="1"/>
  <c r="O1740" i="1" s="1"/>
  <c r="P1740" i="1" a="1"/>
  <c r="P1740" i="1" s="1"/>
  <c r="Q1740" i="1" a="1"/>
  <c r="Q1740" i="1" s="1"/>
  <c r="R1740" i="1" a="1"/>
  <c r="R1740" i="1" s="1"/>
  <c r="S1740" i="1" a="1"/>
  <c r="S1740" i="1" s="1"/>
  <c r="T1740" i="1" a="1"/>
  <c r="T1740" i="1" s="1"/>
  <c r="U1740" i="1" a="1"/>
  <c r="U1740" i="1" s="1"/>
  <c r="V1740" i="1" a="1"/>
  <c r="V1740" i="1" s="1"/>
  <c r="W1740" i="1" a="1"/>
  <c r="W1740" i="1" s="1"/>
  <c r="X1740" i="1" a="1"/>
  <c r="X1740" i="1" s="1"/>
  <c r="Y1740" i="1" a="1"/>
  <c r="Y1740" i="1" s="1"/>
  <c r="Z1740" i="1" a="1"/>
  <c r="Z1740" i="1" s="1"/>
  <c r="AA1740" i="1" a="1"/>
  <c r="AA1740" i="1" s="1"/>
  <c r="AB1740" i="1" a="1"/>
  <c r="AB1740" i="1" s="1"/>
  <c r="AC1740" i="1" a="1"/>
  <c r="AC1740" i="1" s="1"/>
  <c r="AD1740" i="1" a="1"/>
  <c r="AD1740" i="1" s="1"/>
  <c r="AE1740" i="1" a="1"/>
  <c r="AE1740" i="1" s="1"/>
  <c r="AF1740" i="1" a="1"/>
  <c r="AF1740" i="1" s="1"/>
  <c r="AG1740" i="1" a="1"/>
  <c r="AG1740" i="1" s="1"/>
  <c r="AH1740" i="1" a="1"/>
  <c r="AH1740" i="1" s="1"/>
  <c r="AI1740" i="1" a="1"/>
  <c r="AI1740" i="1" s="1"/>
  <c r="AJ1740" i="1" a="1"/>
  <c r="AJ1740" i="1" s="1"/>
  <c r="AK1740" i="1" a="1"/>
  <c r="AK1740" i="1" s="1"/>
  <c r="AL1740" i="1" a="1"/>
  <c r="AL1740" i="1" s="1"/>
  <c r="AM1740" i="1" a="1"/>
  <c r="AM1740" i="1" s="1"/>
  <c r="AN1740" i="1" a="1"/>
  <c r="AN1740" i="1" s="1"/>
  <c r="AO1740" i="1" a="1"/>
  <c r="AO1740" i="1" s="1"/>
  <c r="AP1740" i="1" a="1"/>
  <c r="AP1740" i="1" s="1"/>
  <c r="AQ1740" i="1" a="1"/>
  <c r="AQ1740" i="1" s="1"/>
  <c r="D1741" i="1" a="1"/>
  <c r="D1741" i="1" s="1"/>
  <c r="E1741" i="1" a="1"/>
  <c r="E1741" i="1" s="1"/>
  <c r="F1741" i="1" a="1"/>
  <c r="F1741" i="1" s="1"/>
  <c r="G1741" i="1" a="1"/>
  <c r="G1741" i="1" s="1"/>
  <c r="H1741" i="1" a="1"/>
  <c r="H1741" i="1" s="1"/>
  <c r="I1741" i="1" a="1"/>
  <c r="I1741" i="1" s="1"/>
  <c r="J1741" i="1" a="1"/>
  <c r="J1741" i="1" s="1"/>
  <c r="K1741" i="1" a="1"/>
  <c r="K1741" i="1" s="1"/>
  <c r="L1741" i="1" a="1"/>
  <c r="L1741" i="1" s="1"/>
  <c r="M1741" i="1" a="1"/>
  <c r="M1741" i="1" s="1"/>
  <c r="N1741" i="1" a="1"/>
  <c r="N1741" i="1" s="1"/>
  <c r="O1741" i="1" a="1"/>
  <c r="O1741" i="1" s="1"/>
  <c r="P1741" i="1" a="1"/>
  <c r="P1741" i="1" s="1"/>
  <c r="Q1741" i="1" a="1"/>
  <c r="Q1741" i="1" s="1"/>
  <c r="R1741" i="1" a="1"/>
  <c r="R1741" i="1" s="1"/>
  <c r="S1741" i="1" a="1"/>
  <c r="S1741" i="1" s="1"/>
  <c r="T1741" i="1" a="1"/>
  <c r="T1741" i="1" s="1"/>
  <c r="U1741" i="1" a="1"/>
  <c r="U1741" i="1" s="1"/>
  <c r="V1741" i="1" a="1"/>
  <c r="V1741" i="1" s="1"/>
  <c r="W1741" i="1" a="1"/>
  <c r="W1741" i="1" s="1"/>
  <c r="X1741" i="1" a="1"/>
  <c r="X1741" i="1" s="1"/>
  <c r="Y1741" i="1" a="1"/>
  <c r="Y1741" i="1" s="1"/>
  <c r="Z1741" i="1" a="1"/>
  <c r="Z1741" i="1" s="1"/>
  <c r="AA1741" i="1" a="1"/>
  <c r="AA1741" i="1" s="1"/>
  <c r="AB1741" i="1" a="1"/>
  <c r="AB1741" i="1" s="1"/>
  <c r="AC1741" i="1" a="1"/>
  <c r="AC1741" i="1" s="1"/>
  <c r="AD1741" i="1" a="1"/>
  <c r="AD1741" i="1" s="1"/>
  <c r="AE1741" i="1" a="1"/>
  <c r="AE1741" i="1" s="1"/>
  <c r="AF1741" i="1" a="1"/>
  <c r="AF1741" i="1" s="1"/>
  <c r="AG1741" i="1" a="1"/>
  <c r="AG1741" i="1" s="1"/>
  <c r="AH1741" i="1" a="1"/>
  <c r="AH1741" i="1" s="1"/>
  <c r="AI1741" i="1" a="1"/>
  <c r="AI1741" i="1" s="1"/>
  <c r="AJ1741" i="1" a="1"/>
  <c r="AJ1741" i="1" s="1"/>
  <c r="AK1741" i="1" a="1"/>
  <c r="AK1741" i="1" s="1"/>
  <c r="AL1741" i="1" a="1"/>
  <c r="AL1741" i="1" s="1"/>
  <c r="AM1741" i="1" a="1"/>
  <c r="AM1741" i="1" s="1"/>
  <c r="AN1741" i="1" a="1"/>
  <c r="AN1741" i="1" s="1"/>
  <c r="AO1741" i="1" a="1"/>
  <c r="AO1741" i="1" s="1"/>
  <c r="AP1741" i="1" a="1"/>
  <c r="AP1741" i="1" s="1"/>
  <c r="AQ1741" i="1" a="1"/>
  <c r="AQ1741" i="1" s="1"/>
  <c r="D1742" i="1" a="1"/>
  <c r="D1742" i="1" s="1"/>
  <c r="E1742" i="1" a="1"/>
  <c r="E1742" i="1" s="1"/>
  <c r="F1742" i="1" a="1"/>
  <c r="F1742" i="1" s="1"/>
  <c r="G1742" i="1" a="1"/>
  <c r="G1742" i="1" s="1"/>
  <c r="H1742" i="1" a="1"/>
  <c r="H1742" i="1" s="1"/>
  <c r="I1742" i="1" a="1"/>
  <c r="I1742" i="1" s="1"/>
  <c r="J1742" i="1" a="1"/>
  <c r="J1742" i="1" s="1"/>
  <c r="K1742" i="1" a="1"/>
  <c r="K1742" i="1" s="1"/>
  <c r="L1742" i="1" a="1"/>
  <c r="L1742" i="1" s="1"/>
  <c r="M1742" i="1" a="1"/>
  <c r="M1742" i="1" s="1"/>
  <c r="N1742" i="1" a="1"/>
  <c r="N1742" i="1" s="1"/>
  <c r="O1742" i="1" a="1"/>
  <c r="O1742" i="1" s="1"/>
  <c r="P1742" i="1" a="1"/>
  <c r="P1742" i="1" s="1"/>
  <c r="Q1742" i="1" a="1"/>
  <c r="Q1742" i="1" s="1"/>
  <c r="R1742" i="1" a="1"/>
  <c r="R1742" i="1" s="1"/>
  <c r="S1742" i="1" a="1"/>
  <c r="S1742" i="1" s="1"/>
  <c r="T1742" i="1" a="1"/>
  <c r="T1742" i="1" s="1"/>
  <c r="U1742" i="1" a="1"/>
  <c r="U1742" i="1" s="1"/>
  <c r="V1742" i="1" a="1"/>
  <c r="V1742" i="1" s="1"/>
  <c r="W1742" i="1" a="1"/>
  <c r="W1742" i="1" s="1"/>
  <c r="X1742" i="1" a="1"/>
  <c r="X1742" i="1" s="1"/>
  <c r="Y1742" i="1" a="1"/>
  <c r="Y1742" i="1" s="1"/>
  <c r="Z1742" i="1" a="1"/>
  <c r="Z1742" i="1" s="1"/>
  <c r="AA1742" i="1" a="1"/>
  <c r="AA1742" i="1" s="1"/>
  <c r="AB1742" i="1" a="1"/>
  <c r="AB1742" i="1" s="1"/>
  <c r="AC1742" i="1" a="1"/>
  <c r="AC1742" i="1" s="1"/>
  <c r="AD1742" i="1" a="1"/>
  <c r="AD1742" i="1" s="1"/>
  <c r="AE1742" i="1" a="1"/>
  <c r="AE1742" i="1" s="1"/>
  <c r="AF1742" i="1" a="1"/>
  <c r="AF1742" i="1" s="1"/>
  <c r="AG1742" i="1" a="1"/>
  <c r="AG1742" i="1" s="1"/>
  <c r="AH1742" i="1" a="1"/>
  <c r="AH1742" i="1" s="1"/>
  <c r="AI1742" i="1" a="1"/>
  <c r="AI1742" i="1" s="1"/>
  <c r="AJ1742" i="1" a="1"/>
  <c r="AJ1742" i="1" s="1"/>
  <c r="AK1742" i="1" a="1"/>
  <c r="AK1742" i="1" s="1"/>
  <c r="AL1742" i="1" a="1"/>
  <c r="AL1742" i="1" s="1"/>
  <c r="AM1742" i="1" a="1"/>
  <c r="AM1742" i="1" s="1"/>
  <c r="AN1742" i="1" a="1"/>
  <c r="AN1742" i="1" s="1"/>
  <c r="AO1742" i="1" a="1"/>
  <c r="AO1742" i="1" s="1"/>
  <c r="AP1742" i="1" a="1"/>
  <c r="AP1742" i="1" s="1"/>
  <c r="AQ1742" i="1" a="1"/>
  <c r="AQ1742" i="1" s="1"/>
  <c r="D1743" i="1" a="1"/>
  <c r="D1743" i="1" s="1"/>
  <c r="E1743" i="1" a="1"/>
  <c r="E1743" i="1" s="1"/>
  <c r="F1743" i="1" a="1"/>
  <c r="F1743" i="1" s="1"/>
  <c r="G1743" i="1" a="1"/>
  <c r="G1743" i="1" s="1"/>
  <c r="H1743" i="1" a="1"/>
  <c r="H1743" i="1" s="1"/>
  <c r="I1743" i="1" a="1"/>
  <c r="I1743" i="1" s="1"/>
  <c r="J1743" i="1" a="1"/>
  <c r="J1743" i="1" s="1"/>
  <c r="K1743" i="1" a="1"/>
  <c r="K1743" i="1" s="1"/>
  <c r="L1743" i="1" a="1"/>
  <c r="L1743" i="1" s="1"/>
  <c r="M1743" i="1" a="1"/>
  <c r="M1743" i="1" s="1"/>
  <c r="N1743" i="1" a="1"/>
  <c r="N1743" i="1" s="1"/>
  <c r="O1743" i="1" a="1"/>
  <c r="O1743" i="1" s="1"/>
  <c r="P1743" i="1" a="1"/>
  <c r="P1743" i="1" s="1"/>
  <c r="Q1743" i="1" a="1"/>
  <c r="Q1743" i="1" s="1"/>
  <c r="R1743" i="1" a="1"/>
  <c r="R1743" i="1" s="1"/>
  <c r="S1743" i="1" a="1"/>
  <c r="S1743" i="1" s="1"/>
  <c r="T1743" i="1" a="1"/>
  <c r="T1743" i="1" s="1"/>
  <c r="U1743" i="1" a="1"/>
  <c r="U1743" i="1" s="1"/>
  <c r="V1743" i="1" a="1"/>
  <c r="V1743" i="1" s="1"/>
  <c r="W1743" i="1" a="1"/>
  <c r="W1743" i="1" s="1"/>
  <c r="X1743" i="1" a="1"/>
  <c r="X1743" i="1" s="1"/>
  <c r="Y1743" i="1" a="1"/>
  <c r="Y1743" i="1" s="1"/>
  <c r="Z1743" i="1" a="1"/>
  <c r="Z1743" i="1" s="1"/>
  <c r="AA1743" i="1" a="1"/>
  <c r="AA1743" i="1" s="1"/>
  <c r="AB1743" i="1" a="1"/>
  <c r="AB1743" i="1" s="1"/>
  <c r="AC1743" i="1" a="1"/>
  <c r="AC1743" i="1" s="1"/>
  <c r="AD1743" i="1" a="1"/>
  <c r="AD1743" i="1" s="1"/>
  <c r="AE1743" i="1" a="1"/>
  <c r="AE1743" i="1" s="1"/>
  <c r="AF1743" i="1" a="1"/>
  <c r="AF1743" i="1" s="1"/>
  <c r="AG1743" i="1" a="1"/>
  <c r="AG1743" i="1" s="1"/>
  <c r="AH1743" i="1" a="1"/>
  <c r="AH1743" i="1" s="1"/>
  <c r="AI1743" i="1" a="1"/>
  <c r="AI1743" i="1" s="1"/>
  <c r="AJ1743" i="1" a="1"/>
  <c r="AJ1743" i="1" s="1"/>
  <c r="AK1743" i="1" a="1"/>
  <c r="AK1743" i="1" s="1"/>
  <c r="AL1743" i="1" a="1"/>
  <c r="AL1743" i="1" s="1"/>
  <c r="AM1743" i="1" a="1"/>
  <c r="AM1743" i="1" s="1"/>
  <c r="AN1743" i="1" a="1"/>
  <c r="AN1743" i="1" s="1"/>
  <c r="AO1743" i="1" a="1"/>
  <c r="AO1743" i="1" s="1"/>
  <c r="AP1743" i="1" a="1"/>
  <c r="AP1743" i="1" s="1"/>
  <c r="AQ1743" i="1" a="1"/>
  <c r="AQ1743" i="1" s="1"/>
  <c r="D1744" i="1" a="1"/>
  <c r="D1744" i="1" s="1"/>
  <c r="E1744" i="1" a="1"/>
  <c r="E1744" i="1" s="1"/>
  <c r="F1744" i="1" a="1"/>
  <c r="F1744" i="1" s="1"/>
  <c r="G1744" i="1" a="1"/>
  <c r="G1744" i="1" s="1"/>
  <c r="H1744" i="1" a="1"/>
  <c r="H1744" i="1" s="1"/>
  <c r="I1744" i="1" a="1"/>
  <c r="I1744" i="1" s="1"/>
  <c r="J1744" i="1" a="1"/>
  <c r="J1744" i="1" s="1"/>
  <c r="K1744" i="1" a="1"/>
  <c r="K1744" i="1" s="1"/>
  <c r="L1744" i="1" a="1"/>
  <c r="L1744" i="1" s="1"/>
  <c r="M1744" i="1" a="1"/>
  <c r="M1744" i="1" s="1"/>
  <c r="N1744" i="1" a="1"/>
  <c r="N1744" i="1" s="1"/>
  <c r="O1744" i="1" a="1"/>
  <c r="O1744" i="1" s="1"/>
  <c r="P1744" i="1" a="1"/>
  <c r="P1744" i="1" s="1"/>
  <c r="Q1744" i="1" a="1"/>
  <c r="Q1744" i="1" s="1"/>
  <c r="R1744" i="1" a="1"/>
  <c r="R1744" i="1" s="1"/>
  <c r="S1744" i="1" a="1"/>
  <c r="S1744" i="1" s="1"/>
  <c r="T1744" i="1" a="1"/>
  <c r="T1744" i="1" s="1"/>
  <c r="U1744" i="1" a="1"/>
  <c r="U1744" i="1" s="1"/>
  <c r="V1744" i="1" a="1"/>
  <c r="V1744" i="1" s="1"/>
  <c r="W1744" i="1" a="1"/>
  <c r="W1744" i="1" s="1"/>
  <c r="X1744" i="1" a="1"/>
  <c r="X1744" i="1" s="1"/>
  <c r="Y1744" i="1" a="1"/>
  <c r="Y1744" i="1" s="1"/>
  <c r="Z1744" i="1" a="1"/>
  <c r="Z1744" i="1" s="1"/>
  <c r="AA1744" i="1" a="1"/>
  <c r="AA1744" i="1" s="1"/>
  <c r="AB1744" i="1" a="1"/>
  <c r="AB1744" i="1" s="1"/>
  <c r="AC1744" i="1" a="1"/>
  <c r="AC1744" i="1" s="1"/>
  <c r="AD1744" i="1" a="1"/>
  <c r="AD1744" i="1" s="1"/>
  <c r="AE1744" i="1" a="1"/>
  <c r="AE1744" i="1" s="1"/>
  <c r="AF1744" i="1" a="1"/>
  <c r="AF1744" i="1" s="1"/>
  <c r="AG1744" i="1" a="1"/>
  <c r="AG1744" i="1" s="1"/>
  <c r="AH1744" i="1" a="1"/>
  <c r="AH1744" i="1" s="1"/>
  <c r="AI1744" i="1" a="1"/>
  <c r="AI1744" i="1" s="1"/>
  <c r="AJ1744" i="1" a="1"/>
  <c r="AJ1744" i="1" s="1"/>
  <c r="AK1744" i="1" a="1"/>
  <c r="AK1744" i="1" s="1"/>
  <c r="AL1744" i="1" a="1"/>
  <c r="AL1744" i="1" s="1"/>
  <c r="AM1744" i="1" a="1"/>
  <c r="AM1744" i="1" s="1"/>
  <c r="AN1744" i="1" a="1"/>
  <c r="AN1744" i="1" s="1"/>
  <c r="AO1744" i="1" a="1"/>
  <c r="AO1744" i="1" s="1"/>
  <c r="AP1744" i="1" a="1"/>
  <c r="AP1744" i="1" s="1"/>
  <c r="AQ1744" i="1" a="1"/>
  <c r="AQ1744" i="1" s="1"/>
  <c r="D1745" i="1" a="1"/>
  <c r="D1745" i="1" s="1"/>
  <c r="E1745" i="1" a="1"/>
  <c r="E1745" i="1" s="1"/>
  <c r="F1745" i="1" a="1"/>
  <c r="F1745" i="1" s="1"/>
  <c r="G1745" i="1" a="1"/>
  <c r="G1745" i="1" s="1"/>
  <c r="H1745" i="1" a="1"/>
  <c r="H1745" i="1" s="1"/>
  <c r="I1745" i="1" a="1"/>
  <c r="I1745" i="1" s="1"/>
  <c r="J1745" i="1" a="1"/>
  <c r="J1745" i="1" s="1"/>
  <c r="K1745" i="1" a="1"/>
  <c r="K1745" i="1" s="1"/>
  <c r="L1745" i="1" a="1"/>
  <c r="L1745" i="1" s="1"/>
  <c r="M1745" i="1" a="1"/>
  <c r="M1745" i="1" s="1"/>
  <c r="N1745" i="1" a="1"/>
  <c r="N1745" i="1" s="1"/>
  <c r="O1745" i="1" a="1"/>
  <c r="O1745" i="1" s="1"/>
  <c r="P1745" i="1" a="1"/>
  <c r="P1745" i="1" s="1"/>
  <c r="Q1745" i="1" a="1"/>
  <c r="Q1745" i="1" s="1"/>
  <c r="R1745" i="1" a="1"/>
  <c r="R1745" i="1" s="1"/>
  <c r="S1745" i="1" a="1"/>
  <c r="S1745" i="1" s="1"/>
  <c r="T1745" i="1" a="1"/>
  <c r="T1745" i="1" s="1"/>
  <c r="U1745" i="1" a="1"/>
  <c r="U1745" i="1" s="1"/>
  <c r="V1745" i="1" a="1"/>
  <c r="V1745" i="1" s="1"/>
  <c r="W1745" i="1" a="1"/>
  <c r="W1745" i="1" s="1"/>
  <c r="X1745" i="1" a="1"/>
  <c r="X1745" i="1" s="1"/>
  <c r="Y1745" i="1" a="1"/>
  <c r="Y1745" i="1" s="1"/>
  <c r="Z1745" i="1" a="1"/>
  <c r="Z1745" i="1" s="1"/>
  <c r="AA1745" i="1" a="1"/>
  <c r="AA1745" i="1" s="1"/>
  <c r="AB1745" i="1" a="1"/>
  <c r="AB1745" i="1" s="1"/>
  <c r="AC1745" i="1" a="1"/>
  <c r="AC1745" i="1" s="1"/>
  <c r="AD1745" i="1" a="1"/>
  <c r="AD1745" i="1" s="1"/>
  <c r="AE1745" i="1" a="1"/>
  <c r="AE1745" i="1" s="1"/>
  <c r="AF1745" i="1" a="1"/>
  <c r="AF1745" i="1" s="1"/>
  <c r="AG1745" i="1" a="1"/>
  <c r="AG1745" i="1" s="1"/>
  <c r="AH1745" i="1" a="1"/>
  <c r="AH1745" i="1" s="1"/>
  <c r="AI1745" i="1" a="1"/>
  <c r="AI1745" i="1" s="1"/>
  <c r="AJ1745" i="1" a="1"/>
  <c r="AJ1745" i="1" s="1"/>
  <c r="AK1745" i="1" a="1"/>
  <c r="AK1745" i="1" s="1"/>
  <c r="AL1745" i="1" a="1"/>
  <c r="AL1745" i="1" s="1"/>
  <c r="AM1745" i="1" a="1"/>
  <c r="AM1745" i="1" s="1"/>
  <c r="AN1745" i="1" a="1"/>
  <c r="AN1745" i="1" s="1"/>
  <c r="AO1745" i="1" a="1"/>
  <c r="AO1745" i="1" s="1"/>
  <c r="AP1745" i="1" a="1"/>
  <c r="AP1745" i="1" s="1"/>
  <c r="AQ1745" i="1" a="1"/>
  <c r="AQ1745" i="1" s="1"/>
  <c r="D1746" i="1" a="1"/>
  <c r="D1746" i="1" s="1"/>
  <c r="E1746" i="1" a="1"/>
  <c r="E1746" i="1" s="1"/>
  <c r="F1746" i="1" a="1"/>
  <c r="F1746" i="1" s="1"/>
  <c r="G1746" i="1" a="1"/>
  <c r="G1746" i="1" s="1"/>
  <c r="H1746" i="1" a="1"/>
  <c r="H1746" i="1" s="1"/>
  <c r="I1746" i="1" a="1"/>
  <c r="I1746" i="1" s="1"/>
  <c r="J1746" i="1" a="1"/>
  <c r="J1746" i="1" s="1"/>
  <c r="K1746" i="1" a="1"/>
  <c r="K1746" i="1" s="1"/>
  <c r="L1746" i="1" a="1"/>
  <c r="L1746" i="1" s="1"/>
  <c r="M1746" i="1" a="1"/>
  <c r="M1746" i="1" s="1"/>
  <c r="N1746" i="1" a="1"/>
  <c r="N1746" i="1" s="1"/>
  <c r="O1746" i="1" a="1"/>
  <c r="O1746" i="1" s="1"/>
  <c r="P1746" i="1" a="1"/>
  <c r="P1746" i="1" s="1"/>
  <c r="Q1746" i="1" a="1"/>
  <c r="Q1746" i="1" s="1"/>
  <c r="R1746" i="1" a="1"/>
  <c r="R1746" i="1" s="1"/>
  <c r="S1746" i="1" a="1"/>
  <c r="S1746" i="1" s="1"/>
  <c r="T1746" i="1" a="1"/>
  <c r="T1746" i="1" s="1"/>
  <c r="U1746" i="1" a="1"/>
  <c r="U1746" i="1" s="1"/>
  <c r="V1746" i="1" a="1"/>
  <c r="V1746" i="1" s="1"/>
  <c r="W1746" i="1" a="1"/>
  <c r="W1746" i="1" s="1"/>
  <c r="X1746" i="1" a="1"/>
  <c r="X1746" i="1" s="1"/>
  <c r="Y1746" i="1" a="1"/>
  <c r="Y1746" i="1" s="1"/>
  <c r="Z1746" i="1" a="1"/>
  <c r="Z1746" i="1" s="1"/>
  <c r="AA1746" i="1" a="1"/>
  <c r="AA1746" i="1" s="1"/>
  <c r="AB1746" i="1" a="1"/>
  <c r="AB1746" i="1" s="1"/>
  <c r="AC1746" i="1" a="1"/>
  <c r="AC1746" i="1" s="1"/>
  <c r="AD1746" i="1" a="1"/>
  <c r="AD1746" i="1" s="1"/>
  <c r="AE1746" i="1" a="1"/>
  <c r="AE1746" i="1" s="1"/>
  <c r="AF1746" i="1" a="1"/>
  <c r="AF1746" i="1" s="1"/>
  <c r="AG1746" i="1" a="1"/>
  <c r="AG1746" i="1" s="1"/>
  <c r="AH1746" i="1" a="1"/>
  <c r="AH1746" i="1" s="1"/>
  <c r="AI1746" i="1" a="1"/>
  <c r="AI1746" i="1" s="1"/>
  <c r="AJ1746" i="1" a="1"/>
  <c r="AJ1746" i="1" s="1"/>
  <c r="AK1746" i="1" a="1"/>
  <c r="AK1746" i="1" s="1"/>
  <c r="AL1746" i="1" a="1"/>
  <c r="AL1746" i="1" s="1"/>
  <c r="AM1746" i="1" a="1"/>
  <c r="AM1746" i="1" s="1"/>
  <c r="AN1746" i="1" a="1"/>
  <c r="AN1746" i="1" s="1"/>
  <c r="AO1746" i="1" a="1"/>
  <c r="AO1746" i="1" s="1"/>
  <c r="AP1746" i="1" a="1"/>
  <c r="AP1746" i="1" s="1"/>
  <c r="AQ1746" i="1" a="1"/>
  <c r="AQ1746" i="1" s="1"/>
  <c r="D1747" i="1" a="1"/>
  <c r="D1747" i="1" s="1"/>
  <c r="E1747" i="1" a="1"/>
  <c r="E1747" i="1" s="1"/>
  <c r="F1747" i="1" a="1"/>
  <c r="F1747" i="1" s="1"/>
  <c r="G1747" i="1" a="1"/>
  <c r="G1747" i="1" s="1"/>
  <c r="H1747" i="1" a="1"/>
  <c r="H1747" i="1" s="1"/>
  <c r="I1747" i="1" a="1"/>
  <c r="I1747" i="1" s="1"/>
  <c r="J1747" i="1" a="1"/>
  <c r="J1747" i="1" s="1"/>
  <c r="K1747" i="1" a="1"/>
  <c r="K1747" i="1" s="1"/>
  <c r="L1747" i="1" a="1"/>
  <c r="L1747" i="1" s="1"/>
  <c r="M1747" i="1" a="1"/>
  <c r="M1747" i="1" s="1"/>
  <c r="N1747" i="1" a="1"/>
  <c r="N1747" i="1" s="1"/>
  <c r="O1747" i="1" a="1"/>
  <c r="O1747" i="1" s="1"/>
  <c r="P1747" i="1" a="1"/>
  <c r="P1747" i="1" s="1"/>
  <c r="Q1747" i="1" a="1"/>
  <c r="Q1747" i="1" s="1"/>
  <c r="R1747" i="1" a="1"/>
  <c r="R1747" i="1" s="1"/>
  <c r="S1747" i="1" a="1"/>
  <c r="S1747" i="1" s="1"/>
  <c r="T1747" i="1" a="1"/>
  <c r="T1747" i="1" s="1"/>
  <c r="U1747" i="1" a="1"/>
  <c r="U1747" i="1" s="1"/>
  <c r="V1747" i="1" a="1"/>
  <c r="V1747" i="1" s="1"/>
  <c r="W1747" i="1" a="1"/>
  <c r="W1747" i="1" s="1"/>
  <c r="X1747" i="1" a="1"/>
  <c r="X1747" i="1" s="1"/>
  <c r="Y1747" i="1" a="1"/>
  <c r="Y1747" i="1" s="1"/>
  <c r="Z1747" i="1" a="1"/>
  <c r="Z1747" i="1" s="1"/>
  <c r="AA1747" i="1" a="1"/>
  <c r="AA1747" i="1" s="1"/>
  <c r="AB1747" i="1" a="1"/>
  <c r="AB1747" i="1" s="1"/>
  <c r="AC1747" i="1" a="1"/>
  <c r="AC1747" i="1" s="1"/>
  <c r="AD1747" i="1" a="1"/>
  <c r="AD1747" i="1" s="1"/>
  <c r="AE1747" i="1" a="1"/>
  <c r="AE1747" i="1" s="1"/>
  <c r="AF1747" i="1" a="1"/>
  <c r="AF1747" i="1" s="1"/>
  <c r="AG1747" i="1" a="1"/>
  <c r="AG1747" i="1" s="1"/>
  <c r="AH1747" i="1" a="1"/>
  <c r="AH1747" i="1" s="1"/>
  <c r="AI1747" i="1" a="1"/>
  <c r="AI1747" i="1" s="1"/>
  <c r="AJ1747" i="1" a="1"/>
  <c r="AJ1747" i="1" s="1"/>
  <c r="AK1747" i="1" a="1"/>
  <c r="AK1747" i="1" s="1"/>
  <c r="AL1747" i="1" a="1"/>
  <c r="AL1747" i="1" s="1"/>
  <c r="AM1747" i="1" a="1"/>
  <c r="AM1747" i="1" s="1"/>
  <c r="AN1747" i="1" a="1"/>
  <c r="AN1747" i="1" s="1"/>
  <c r="AO1747" i="1" a="1"/>
  <c r="AO1747" i="1" s="1"/>
  <c r="AP1747" i="1" a="1"/>
  <c r="AP1747" i="1" s="1"/>
  <c r="AQ1747" i="1" a="1"/>
  <c r="AQ1747" i="1" s="1"/>
  <c r="D1748" i="1" a="1"/>
  <c r="D1748" i="1" s="1"/>
  <c r="E1748" i="1" a="1"/>
  <c r="E1748" i="1" s="1"/>
  <c r="F1748" i="1" a="1"/>
  <c r="F1748" i="1" s="1"/>
  <c r="G1748" i="1" a="1"/>
  <c r="G1748" i="1" s="1"/>
  <c r="H1748" i="1" a="1"/>
  <c r="H1748" i="1" s="1"/>
  <c r="I1748" i="1" a="1"/>
  <c r="I1748" i="1" s="1"/>
  <c r="J1748" i="1" a="1"/>
  <c r="J1748" i="1" s="1"/>
  <c r="K1748" i="1" a="1"/>
  <c r="K1748" i="1" s="1"/>
  <c r="L1748" i="1" a="1"/>
  <c r="L1748" i="1" s="1"/>
  <c r="M1748" i="1" a="1"/>
  <c r="M1748" i="1" s="1"/>
  <c r="N1748" i="1" a="1"/>
  <c r="N1748" i="1" s="1"/>
  <c r="O1748" i="1" a="1"/>
  <c r="O1748" i="1" s="1"/>
  <c r="P1748" i="1" a="1"/>
  <c r="P1748" i="1" s="1"/>
  <c r="Q1748" i="1" a="1"/>
  <c r="Q1748" i="1" s="1"/>
  <c r="R1748" i="1" a="1"/>
  <c r="R1748" i="1" s="1"/>
  <c r="S1748" i="1" a="1"/>
  <c r="S1748" i="1" s="1"/>
  <c r="T1748" i="1" a="1"/>
  <c r="T1748" i="1" s="1"/>
  <c r="U1748" i="1" a="1"/>
  <c r="U1748" i="1" s="1"/>
  <c r="V1748" i="1" a="1"/>
  <c r="V1748" i="1" s="1"/>
  <c r="W1748" i="1" a="1"/>
  <c r="W1748" i="1" s="1"/>
  <c r="X1748" i="1" a="1"/>
  <c r="X1748" i="1" s="1"/>
  <c r="Y1748" i="1" a="1"/>
  <c r="Y1748" i="1" s="1"/>
  <c r="Z1748" i="1" a="1"/>
  <c r="Z1748" i="1" s="1"/>
  <c r="AA1748" i="1" a="1"/>
  <c r="AA1748" i="1" s="1"/>
  <c r="AB1748" i="1" a="1"/>
  <c r="AB1748" i="1" s="1"/>
  <c r="AC1748" i="1" a="1"/>
  <c r="AC1748" i="1" s="1"/>
  <c r="AD1748" i="1" a="1"/>
  <c r="AD1748" i="1" s="1"/>
  <c r="AE1748" i="1" a="1"/>
  <c r="AE1748" i="1" s="1"/>
  <c r="AF1748" i="1" a="1"/>
  <c r="AF1748" i="1" s="1"/>
  <c r="AG1748" i="1" a="1"/>
  <c r="AG1748" i="1" s="1"/>
  <c r="AH1748" i="1" a="1"/>
  <c r="AH1748" i="1" s="1"/>
  <c r="AI1748" i="1" a="1"/>
  <c r="AI1748" i="1" s="1"/>
  <c r="AJ1748" i="1" a="1"/>
  <c r="AJ1748" i="1" s="1"/>
  <c r="AK1748" i="1" a="1"/>
  <c r="AK1748" i="1" s="1"/>
  <c r="AL1748" i="1" a="1"/>
  <c r="AL1748" i="1" s="1"/>
  <c r="AM1748" i="1" a="1"/>
  <c r="AM1748" i="1" s="1"/>
  <c r="AN1748" i="1" a="1"/>
  <c r="AN1748" i="1" s="1"/>
  <c r="AO1748" i="1" a="1"/>
  <c r="AO1748" i="1" s="1"/>
  <c r="AP1748" i="1" a="1"/>
  <c r="AP1748" i="1" s="1"/>
  <c r="AQ1748" i="1" a="1"/>
  <c r="AQ1748" i="1" s="1"/>
  <c r="D1749" i="1" a="1"/>
  <c r="D1749" i="1" s="1"/>
  <c r="E1749" i="1" a="1"/>
  <c r="E1749" i="1" s="1"/>
  <c r="F1749" i="1" a="1"/>
  <c r="F1749" i="1" s="1"/>
  <c r="G1749" i="1" a="1"/>
  <c r="G1749" i="1" s="1"/>
  <c r="H1749" i="1" a="1"/>
  <c r="H1749" i="1" s="1"/>
  <c r="I1749" i="1" a="1"/>
  <c r="I1749" i="1" s="1"/>
  <c r="J1749" i="1" a="1"/>
  <c r="J1749" i="1" s="1"/>
  <c r="K1749" i="1" a="1"/>
  <c r="K1749" i="1" s="1"/>
  <c r="L1749" i="1" a="1"/>
  <c r="L1749" i="1" s="1"/>
  <c r="M1749" i="1" a="1"/>
  <c r="M1749" i="1" s="1"/>
  <c r="N1749" i="1" a="1"/>
  <c r="N1749" i="1" s="1"/>
  <c r="O1749" i="1" a="1"/>
  <c r="O1749" i="1" s="1"/>
  <c r="P1749" i="1" a="1"/>
  <c r="P1749" i="1" s="1"/>
  <c r="Q1749" i="1" a="1"/>
  <c r="Q1749" i="1" s="1"/>
  <c r="R1749" i="1" a="1"/>
  <c r="R1749" i="1" s="1"/>
  <c r="S1749" i="1" a="1"/>
  <c r="S1749" i="1" s="1"/>
  <c r="T1749" i="1" a="1"/>
  <c r="T1749" i="1" s="1"/>
  <c r="U1749" i="1" a="1"/>
  <c r="U1749" i="1" s="1"/>
  <c r="V1749" i="1" a="1"/>
  <c r="V1749" i="1" s="1"/>
  <c r="W1749" i="1" a="1"/>
  <c r="W1749" i="1" s="1"/>
  <c r="X1749" i="1" a="1"/>
  <c r="X1749" i="1" s="1"/>
  <c r="Y1749" i="1" a="1"/>
  <c r="Y1749" i="1" s="1"/>
  <c r="Z1749" i="1" a="1"/>
  <c r="Z1749" i="1" s="1"/>
  <c r="AA1749" i="1" a="1"/>
  <c r="AA1749" i="1" s="1"/>
  <c r="AB1749" i="1" a="1"/>
  <c r="AB1749" i="1" s="1"/>
  <c r="AC1749" i="1" a="1"/>
  <c r="AC1749" i="1" s="1"/>
  <c r="AD1749" i="1" a="1"/>
  <c r="AD1749" i="1" s="1"/>
  <c r="AE1749" i="1" a="1"/>
  <c r="AE1749" i="1" s="1"/>
  <c r="AF1749" i="1" a="1"/>
  <c r="AF1749" i="1" s="1"/>
  <c r="AG1749" i="1" a="1"/>
  <c r="AG1749" i="1" s="1"/>
  <c r="AH1749" i="1" a="1"/>
  <c r="AH1749" i="1" s="1"/>
  <c r="AI1749" i="1" a="1"/>
  <c r="AI1749" i="1" s="1"/>
  <c r="AJ1749" i="1" a="1"/>
  <c r="AJ1749" i="1" s="1"/>
  <c r="AK1749" i="1" a="1"/>
  <c r="AK1749" i="1" s="1"/>
  <c r="AL1749" i="1" a="1"/>
  <c r="AL1749" i="1" s="1"/>
  <c r="AM1749" i="1" a="1"/>
  <c r="AM1749" i="1" s="1"/>
  <c r="AN1749" i="1" a="1"/>
  <c r="AN1749" i="1" s="1"/>
  <c r="AO1749" i="1" a="1"/>
  <c r="AO1749" i="1" s="1"/>
  <c r="AP1749" i="1" a="1"/>
  <c r="AP1749" i="1" s="1"/>
  <c r="AQ1749" i="1" a="1"/>
  <c r="AQ1749" i="1" s="1"/>
  <c r="D1750" i="1" a="1"/>
  <c r="D1750" i="1" s="1"/>
  <c r="E1750" i="1" a="1"/>
  <c r="E1750" i="1" s="1"/>
  <c r="F1750" i="1" a="1"/>
  <c r="F1750" i="1" s="1"/>
  <c r="G1750" i="1" a="1"/>
  <c r="G1750" i="1" s="1"/>
  <c r="H1750" i="1" a="1"/>
  <c r="H1750" i="1" s="1"/>
  <c r="I1750" i="1" a="1"/>
  <c r="I1750" i="1" s="1"/>
  <c r="J1750" i="1" a="1"/>
  <c r="J1750" i="1" s="1"/>
  <c r="K1750" i="1" a="1"/>
  <c r="K1750" i="1" s="1"/>
  <c r="L1750" i="1" a="1"/>
  <c r="L1750" i="1" s="1"/>
  <c r="M1750" i="1" a="1"/>
  <c r="M1750" i="1" s="1"/>
  <c r="N1750" i="1" a="1"/>
  <c r="N1750" i="1" s="1"/>
  <c r="O1750" i="1" a="1"/>
  <c r="O1750" i="1" s="1"/>
  <c r="P1750" i="1" a="1"/>
  <c r="P1750" i="1" s="1"/>
  <c r="Q1750" i="1" a="1"/>
  <c r="Q1750" i="1" s="1"/>
  <c r="R1750" i="1" a="1"/>
  <c r="R1750" i="1" s="1"/>
  <c r="S1750" i="1" a="1"/>
  <c r="S1750" i="1" s="1"/>
  <c r="T1750" i="1" a="1"/>
  <c r="T1750" i="1" s="1"/>
  <c r="U1750" i="1" a="1"/>
  <c r="U1750" i="1" s="1"/>
  <c r="V1750" i="1" a="1"/>
  <c r="V1750" i="1" s="1"/>
  <c r="W1750" i="1" a="1"/>
  <c r="W1750" i="1" s="1"/>
  <c r="X1750" i="1" a="1"/>
  <c r="X1750" i="1" s="1"/>
  <c r="Y1750" i="1" a="1"/>
  <c r="Y1750" i="1" s="1"/>
  <c r="Z1750" i="1" a="1"/>
  <c r="Z1750" i="1" s="1"/>
  <c r="AA1750" i="1" a="1"/>
  <c r="AA1750" i="1" s="1"/>
  <c r="AB1750" i="1" a="1"/>
  <c r="AB1750" i="1" s="1"/>
  <c r="AC1750" i="1" a="1"/>
  <c r="AC1750" i="1" s="1"/>
  <c r="AD1750" i="1" a="1"/>
  <c r="AD1750" i="1" s="1"/>
  <c r="AE1750" i="1" a="1"/>
  <c r="AE1750" i="1" s="1"/>
  <c r="AF1750" i="1" a="1"/>
  <c r="AF1750" i="1" s="1"/>
  <c r="AG1750" i="1" a="1"/>
  <c r="AG1750" i="1" s="1"/>
  <c r="AH1750" i="1" a="1"/>
  <c r="AH1750" i="1" s="1"/>
  <c r="AI1750" i="1" a="1"/>
  <c r="AI1750" i="1" s="1"/>
  <c r="AJ1750" i="1" a="1"/>
  <c r="AJ1750" i="1" s="1"/>
  <c r="AK1750" i="1" a="1"/>
  <c r="AK1750" i="1" s="1"/>
  <c r="AL1750" i="1" a="1"/>
  <c r="AL1750" i="1" s="1"/>
  <c r="AM1750" i="1" a="1"/>
  <c r="AM1750" i="1" s="1"/>
  <c r="AN1750" i="1" a="1"/>
  <c r="AN1750" i="1" s="1"/>
  <c r="AO1750" i="1" a="1"/>
  <c r="AO1750" i="1" s="1"/>
  <c r="AP1750" i="1" a="1"/>
  <c r="AP1750" i="1" s="1"/>
  <c r="AQ1750" i="1" a="1"/>
  <c r="AQ1750" i="1" s="1"/>
  <c r="D1751" i="1" a="1"/>
  <c r="D1751" i="1" s="1"/>
  <c r="E1751" i="1" a="1"/>
  <c r="E1751" i="1" s="1"/>
  <c r="F1751" i="1" a="1"/>
  <c r="F1751" i="1" s="1"/>
  <c r="G1751" i="1" a="1"/>
  <c r="G1751" i="1" s="1"/>
  <c r="H1751" i="1" a="1"/>
  <c r="H1751" i="1" s="1"/>
  <c r="I1751" i="1" a="1"/>
  <c r="I1751" i="1" s="1"/>
  <c r="J1751" i="1" a="1"/>
  <c r="J1751" i="1" s="1"/>
  <c r="K1751" i="1" a="1"/>
  <c r="K1751" i="1" s="1"/>
  <c r="L1751" i="1" a="1"/>
  <c r="L1751" i="1" s="1"/>
  <c r="M1751" i="1" a="1"/>
  <c r="M1751" i="1" s="1"/>
  <c r="N1751" i="1" a="1"/>
  <c r="N1751" i="1" s="1"/>
  <c r="O1751" i="1" a="1"/>
  <c r="O1751" i="1" s="1"/>
  <c r="P1751" i="1" a="1"/>
  <c r="P1751" i="1" s="1"/>
  <c r="Q1751" i="1" a="1"/>
  <c r="Q1751" i="1" s="1"/>
  <c r="R1751" i="1" a="1"/>
  <c r="R1751" i="1" s="1"/>
  <c r="S1751" i="1" a="1"/>
  <c r="S1751" i="1" s="1"/>
  <c r="T1751" i="1" a="1"/>
  <c r="T1751" i="1" s="1"/>
  <c r="U1751" i="1" a="1"/>
  <c r="U1751" i="1" s="1"/>
  <c r="V1751" i="1" a="1"/>
  <c r="V1751" i="1" s="1"/>
  <c r="W1751" i="1" a="1"/>
  <c r="W1751" i="1" s="1"/>
  <c r="X1751" i="1" a="1"/>
  <c r="X1751" i="1" s="1"/>
  <c r="Y1751" i="1" a="1"/>
  <c r="Y1751" i="1" s="1"/>
  <c r="Z1751" i="1" a="1"/>
  <c r="Z1751" i="1" s="1"/>
  <c r="AA1751" i="1" a="1"/>
  <c r="AA1751" i="1" s="1"/>
  <c r="AB1751" i="1" a="1"/>
  <c r="AB1751" i="1" s="1"/>
  <c r="AC1751" i="1" a="1"/>
  <c r="AC1751" i="1" s="1"/>
  <c r="AD1751" i="1" a="1"/>
  <c r="AD1751" i="1" s="1"/>
  <c r="AE1751" i="1" a="1"/>
  <c r="AE1751" i="1" s="1"/>
  <c r="AF1751" i="1" a="1"/>
  <c r="AF1751" i="1" s="1"/>
  <c r="AG1751" i="1" a="1"/>
  <c r="AG1751" i="1" s="1"/>
  <c r="AH1751" i="1" a="1"/>
  <c r="AH1751" i="1" s="1"/>
  <c r="AI1751" i="1" a="1"/>
  <c r="AI1751" i="1" s="1"/>
  <c r="AJ1751" i="1" a="1"/>
  <c r="AJ1751" i="1" s="1"/>
  <c r="AK1751" i="1" a="1"/>
  <c r="AK1751" i="1" s="1"/>
  <c r="AL1751" i="1" a="1"/>
  <c r="AL1751" i="1" s="1"/>
  <c r="AM1751" i="1" a="1"/>
  <c r="AM1751" i="1" s="1"/>
  <c r="AN1751" i="1" a="1"/>
  <c r="AN1751" i="1" s="1"/>
  <c r="AO1751" i="1" a="1"/>
  <c r="AO1751" i="1" s="1"/>
  <c r="AP1751" i="1" a="1"/>
  <c r="AP1751" i="1" s="1"/>
  <c r="AQ1751" i="1" a="1"/>
  <c r="AQ1751" i="1" s="1"/>
  <c r="D1752" i="1" a="1"/>
  <c r="D1752" i="1" s="1"/>
  <c r="E1752" i="1" a="1"/>
  <c r="E1752" i="1" s="1"/>
  <c r="F1752" i="1" a="1"/>
  <c r="F1752" i="1" s="1"/>
  <c r="G1752" i="1" a="1"/>
  <c r="G1752" i="1" s="1"/>
  <c r="H1752" i="1" a="1"/>
  <c r="H1752" i="1" s="1"/>
  <c r="I1752" i="1" a="1"/>
  <c r="I1752" i="1" s="1"/>
  <c r="J1752" i="1" a="1"/>
  <c r="J1752" i="1" s="1"/>
  <c r="K1752" i="1" a="1"/>
  <c r="K1752" i="1" s="1"/>
  <c r="L1752" i="1" a="1"/>
  <c r="L1752" i="1" s="1"/>
  <c r="M1752" i="1" a="1"/>
  <c r="M1752" i="1" s="1"/>
  <c r="N1752" i="1" a="1"/>
  <c r="N1752" i="1" s="1"/>
  <c r="O1752" i="1" a="1"/>
  <c r="O1752" i="1" s="1"/>
  <c r="P1752" i="1" a="1"/>
  <c r="P1752" i="1" s="1"/>
  <c r="Q1752" i="1" a="1"/>
  <c r="Q1752" i="1" s="1"/>
  <c r="R1752" i="1" a="1"/>
  <c r="R1752" i="1" s="1"/>
  <c r="S1752" i="1" a="1"/>
  <c r="S1752" i="1" s="1"/>
  <c r="T1752" i="1" a="1"/>
  <c r="T1752" i="1" s="1"/>
  <c r="U1752" i="1" a="1"/>
  <c r="U1752" i="1" s="1"/>
  <c r="V1752" i="1" a="1"/>
  <c r="V1752" i="1" s="1"/>
  <c r="W1752" i="1" a="1"/>
  <c r="W1752" i="1" s="1"/>
  <c r="X1752" i="1" a="1"/>
  <c r="X1752" i="1" s="1"/>
  <c r="Y1752" i="1" a="1"/>
  <c r="Y1752" i="1" s="1"/>
  <c r="Z1752" i="1" a="1"/>
  <c r="Z1752" i="1" s="1"/>
  <c r="AA1752" i="1" a="1"/>
  <c r="AA1752" i="1" s="1"/>
  <c r="AB1752" i="1" a="1"/>
  <c r="AB1752" i="1" s="1"/>
  <c r="AC1752" i="1" a="1"/>
  <c r="AC1752" i="1" s="1"/>
  <c r="AD1752" i="1" a="1"/>
  <c r="AD1752" i="1" s="1"/>
  <c r="AE1752" i="1" a="1"/>
  <c r="AE1752" i="1" s="1"/>
  <c r="AF1752" i="1" a="1"/>
  <c r="AF1752" i="1" s="1"/>
  <c r="AG1752" i="1" a="1"/>
  <c r="AG1752" i="1" s="1"/>
  <c r="AH1752" i="1" a="1"/>
  <c r="AH1752" i="1" s="1"/>
  <c r="AI1752" i="1" a="1"/>
  <c r="AI1752" i="1" s="1"/>
  <c r="AJ1752" i="1" a="1"/>
  <c r="AJ1752" i="1" s="1"/>
  <c r="AK1752" i="1" a="1"/>
  <c r="AK1752" i="1" s="1"/>
  <c r="AL1752" i="1" a="1"/>
  <c r="AL1752" i="1" s="1"/>
  <c r="AM1752" i="1" a="1"/>
  <c r="AM1752" i="1" s="1"/>
  <c r="AN1752" i="1" a="1"/>
  <c r="AN1752" i="1" s="1"/>
  <c r="AO1752" i="1" a="1"/>
  <c r="AO1752" i="1" s="1"/>
  <c r="AP1752" i="1" a="1"/>
  <c r="AP1752" i="1" s="1"/>
  <c r="AQ1752" i="1" a="1"/>
  <c r="AQ1752" i="1" s="1"/>
  <c r="D1753" i="1" a="1"/>
  <c r="D1753" i="1" s="1"/>
  <c r="E1753" i="1" a="1"/>
  <c r="E1753" i="1" s="1"/>
  <c r="F1753" i="1" a="1"/>
  <c r="F1753" i="1" s="1"/>
  <c r="G1753" i="1" a="1"/>
  <c r="G1753" i="1" s="1"/>
  <c r="H1753" i="1" a="1"/>
  <c r="H1753" i="1" s="1"/>
  <c r="I1753" i="1" a="1"/>
  <c r="I1753" i="1" s="1"/>
  <c r="J1753" i="1" a="1"/>
  <c r="J1753" i="1" s="1"/>
  <c r="K1753" i="1" a="1"/>
  <c r="K1753" i="1" s="1"/>
  <c r="L1753" i="1" a="1"/>
  <c r="L1753" i="1" s="1"/>
  <c r="M1753" i="1" a="1"/>
  <c r="M1753" i="1" s="1"/>
  <c r="N1753" i="1" a="1"/>
  <c r="N1753" i="1" s="1"/>
  <c r="O1753" i="1" a="1"/>
  <c r="O1753" i="1" s="1"/>
  <c r="P1753" i="1" a="1"/>
  <c r="P1753" i="1" s="1"/>
  <c r="Q1753" i="1" a="1"/>
  <c r="Q1753" i="1" s="1"/>
  <c r="R1753" i="1" a="1"/>
  <c r="R1753" i="1" s="1"/>
  <c r="S1753" i="1" a="1"/>
  <c r="S1753" i="1" s="1"/>
  <c r="T1753" i="1" a="1"/>
  <c r="T1753" i="1" s="1"/>
  <c r="U1753" i="1" a="1"/>
  <c r="U1753" i="1" s="1"/>
  <c r="V1753" i="1" a="1"/>
  <c r="V1753" i="1" s="1"/>
  <c r="W1753" i="1" a="1"/>
  <c r="W1753" i="1" s="1"/>
  <c r="X1753" i="1" a="1"/>
  <c r="X1753" i="1" s="1"/>
  <c r="Y1753" i="1" a="1"/>
  <c r="Y1753" i="1" s="1"/>
  <c r="Z1753" i="1" a="1"/>
  <c r="Z1753" i="1" s="1"/>
  <c r="AA1753" i="1" a="1"/>
  <c r="AA1753" i="1" s="1"/>
  <c r="AB1753" i="1" a="1"/>
  <c r="AB1753" i="1" s="1"/>
  <c r="AC1753" i="1" a="1"/>
  <c r="AC1753" i="1" s="1"/>
  <c r="AD1753" i="1" a="1"/>
  <c r="AD1753" i="1" s="1"/>
  <c r="AE1753" i="1" a="1"/>
  <c r="AE1753" i="1" s="1"/>
  <c r="AF1753" i="1" a="1"/>
  <c r="AF1753" i="1" s="1"/>
  <c r="AG1753" i="1" a="1"/>
  <c r="AG1753" i="1" s="1"/>
  <c r="AH1753" i="1" a="1"/>
  <c r="AH1753" i="1" s="1"/>
  <c r="AI1753" i="1" a="1"/>
  <c r="AI1753" i="1" s="1"/>
  <c r="AJ1753" i="1" a="1"/>
  <c r="AJ1753" i="1" s="1"/>
  <c r="AK1753" i="1" a="1"/>
  <c r="AK1753" i="1" s="1"/>
  <c r="AL1753" i="1" a="1"/>
  <c r="AL1753" i="1" s="1"/>
  <c r="AM1753" i="1" a="1"/>
  <c r="AM1753" i="1" s="1"/>
  <c r="AN1753" i="1" a="1"/>
  <c r="AN1753" i="1" s="1"/>
  <c r="AO1753" i="1" a="1"/>
  <c r="AO1753" i="1" s="1"/>
  <c r="AP1753" i="1" a="1"/>
  <c r="AP1753" i="1" s="1"/>
  <c r="AQ1753" i="1" a="1"/>
  <c r="AQ1753" i="1" s="1"/>
  <c r="D1754" i="1" a="1"/>
  <c r="D1754" i="1" s="1"/>
  <c r="E1754" i="1" a="1"/>
  <c r="E1754" i="1" s="1"/>
  <c r="F1754" i="1" a="1"/>
  <c r="F1754" i="1" s="1"/>
  <c r="G1754" i="1" a="1"/>
  <c r="G1754" i="1" s="1"/>
  <c r="H1754" i="1" a="1"/>
  <c r="H1754" i="1" s="1"/>
  <c r="I1754" i="1" a="1"/>
  <c r="I1754" i="1" s="1"/>
  <c r="J1754" i="1" a="1"/>
  <c r="J1754" i="1" s="1"/>
  <c r="K1754" i="1" a="1"/>
  <c r="K1754" i="1" s="1"/>
  <c r="L1754" i="1" a="1"/>
  <c r="L1754" i="1" s="1"/>
  <c r="M1754" i="1" a="1"/>
  <c r="M1754" i="1" s="1"/>
  <c r="N1754" i="1" a="1"/>
  <c r="N1754" i="1" s="1"/>
  <c r="O1754" i="1" a="1"/>
  <c r="O1754" i="1" s="1"/>
  <c r="P1754" i="1" a="1"/>
  <c r="P1754" i="1" s="1"/>
  <c r="Q1754" i="1" a="1"/>
  <c r="Q1754" i="1" s="1"/>
  <c r="R1754" i="1" a="1"/>
  <c r="R1754" i="1" s="1"/>
  <c r="S1754" i="1" a="1"/>
  <c r="S1754" i="1" s="1"/>
  <c r="T1754" i="1" a="1"/>
  <c r="T1754" i="1" s="1"/>
  <c r="U1754" i="1" a="1"/>
  <c r="U1754" i="1" s="1"/>
  <c r="V1754" i="1" a="1"/>
  <c r="V1754" i="1" s="1"/>
  <c r="W1754" i="1" a="1"/>
  <c r="W1754" i="1" s="1"/>
  <c r="X1754" i="1" a="1"/>
  <c r="X1754" i="1" s="1"/>
  <c r="Y1754" i="1" a="1"/>
  <c r="Y1754" i="1" s="1"/>
  <c r="Z1754" i="1" a="1"/>
  <c r="Z1754" i="1" s="1"/>
  <c r="AA1754" i="1" a="1"/>
  <c r="AA1754" i="1" s="1"/>
  <c r="AB1754" i="1" a="1"/>
  <c r="AB1754" i="1" s="1"/>
  <c r="AC1754" i="1" a="1"/>
  <c r="AC1754" i="1" s="1"/>
  <c r="AD1754" i="1" a="1"/>
  <c r="AD1754" i="1" s="1"/>
  <c r="AE1754" i="1" a="1"/>
  <c r="AE1754" i="1" s="1"/>
  <c r="AF1754" i="1" a="1"/>
  <c r="AF1754" i="1" s="1"/>
  <c r="AG1754" i="1" a="1"/>
  <c r="AG1754" i="1" s="1"/>
  <c r="AH1754" i="1" a="1"/>
  <c r="AH1754" i="1" s="1"/>
  <c r="AI1754" i="1" a="1"/>
  <c r="AI1754" i="1" s="1"/>
  <c r="AJ1754" i="1" a="1"/>
  <c r="AJ1754" i="1" s="1"/>
  <c r="AK1754" i="1" a="1"/>
  <c r="AK1754" i="1" s="1"/>
  <c r="AL1754" i="1" a="1"/>
  <c r="AL1754" i="1" s="1"/>
  <c r="AM1754" i="1" a="1"/>
  <c r="AM1754" i="1" s="1"/>
  <c r="AN1754" i="1" a="1"/>
  <c r="AN1754" i="1" s="1"/>
  <c r="AO1754" i="1" a="1"/>
  <c r="AO1754" i="1" s="1"/>
  <c r="AP1754" i="1" a="1"/>
  <c r="AP1754" i="1" s="1"/>
  <c r="AQ1754" i="1" a="1"/>
  <c r="AQ1754" i="1" s="1"/>
  <c r="D1755" i="1" a="1"/>
  <c r="D1755" i="1" s="1"/>
  <c r="E1755" i="1" a="1"/>
  <c r="E1755" i="1" s="1"/>
  <c r="F1755" i="1" a="1"/>
  <c r="F1755" i="1" s="1"/>
  <c r="G1755" i="1" a="1"/>
  <c r="G1755" i="1" s="1"/>
  <c r="H1755" i="1" a="1"/>
  <c r="H1755" i="1" s="1"/>
  <c r="I1755" i="1" a="1"/>
  <c r="I1755" i="1" s="1"/>
  <c r="J1755" i="1" a="1"/>
  <c r="J1755" i="1" s="1"/>
  <c r="K1755" i="1" a="1"/>
  <c r="K1755" i="1" s="1"/>
  <c r="L1755" i="1" a="1"/>
  <c r="L1755" i="1" s="1"/>
  <c r="M1755" i="1" a="1"/>
  <c r="M1755" i="1" s="1"/>
  <c r="N1755" i="1" a="1"/>
  <c r="N1755" i="1" s="1"/>
  <c r="O1755" i="1" a="1"/>
  <c r="O1755" i="1" s="1"/>
  <c r="P1755" i="1" a="1"/>
  <c r="P1755" i="1" s="1"/>
  <c r="Q1755" i="1" a="1"/>
  <c r="Q1755" i="1" s="1"/>
  <c r="R1755" i="1" a="1"/>
  <c r="R1755" i="1" s="1"/>
  <c r="S1755" i="1" a="1"/>
  <c r="S1755" i="1" s="1"/>
  <c r="T1755" i="1" a="1"/>
  <c r="T1755" i="1" s="1"/>
  <c r="U1755" i="1" a="1"/>
  <c r="U1755" i="1" s="1"/>
  <c r="V1755" i="1" a="1"/>
  <c r="V1755" i="1" s="1"/>
  <c r="W1755" i="1" a="1"/>
  <c r="W1755" i="1" s="1"/>
  <c r="X1755" i="1" a="1"/>
  <c r="X1755" i="1" s="1"/>
  <c r="Y1755" i="1" a="1"/>
  <c r="Y1755" i="1" s="1"/>
  <c r="Z1755" i="1" a="1"/>
  <c r="Z1755" i="1" s="1"/>
  <c r="AA1755" i="1" a="1"/>
  <c r="AA1755" i="1" s="1"/>
  <c r="AB1755" i="1" a="1"/>
  <c r="AB1755" i="1" s="1"/>
  <c r="AC1755" i="1" a="1"/>
  <c r="AC1755" i="1" s="1"/>
  <c r="AD1755" i="1" a="1"/>
  <c r="AD1755" i="1" s="1"/>
  <c r="AE1755" i="1" a="1"/>
  <c r="AE1755" i="1" s="1"/>
  <c r="AF1755" i="1" a="1"/>
  <c r="AF1755" i="1" s="1"/>
  <c r="AG1755" i="1" a="1"/>
  <c r="AG1755" i="1" s="1"/>
  <c r="AH1755" i="1" a="1"/>
  <c r="AH1755" i="1" s="1"/>
  <c r="AI1755" i="1" a="1"/>
  <c r="AI1755" i="1" s="1"/>
  <c r="AJ1755" i="1" a="1"/>
  <c r="AJ1755" i="1" s="1"/>
  <c r="AK1755" i="1" a="1"/>
  <c r="AK1755" i="1" s="1"/>
  <c r="AL1755" i="1" a="1"/>
  <c r="AL1755" i="1" s="1"/>
  <c r="AM1755" i="1" a="1"/>
  <c r="AM1755" i="1" s="1"/>
  <c r="AN1755" i="1" a="1"/>
  <c r="AN1755" i="1" s="1"/>
  <c r="AO1755" i="1" a="1"/>
  <c r="AO1755" i="1" s="1"/>
  <c r="AP1755" i="1" a="1"/>
  <c r="AP1755" i="1" s="1"/>
  <c r="AQ1755" i="1" a="1"/>
  <c r="AQ1755" i="1" s="1"/>
  <c r="D1756" i="1" a="1"/>
  <c r="D1756" i="1" s="1"/>
  <c r="E1756" i="1" a="1"/>
  <c r="E1756" i="1" s="1"/>
  <c r="F1756" i="1" a="1"/>
  <c r="F1756" i="1" s="1"/>
  <c r="G1756" i="1" a="1"/>
  <c r="G1756" i="1" s="1"/>
  <c r="H1756" i="1" a="1"/>
  <c r="H1756" i="1" s="1"/>
  <c r="I1756" i="1" a="1"/>
  <c r="I1756" i="1" s="1"/>
  <c r="J1756" i="1" a="1"/>
  <c r="J1756" i="1" s="1"/>
  <c r="K1756" i="1" a="1"/>
  <c r="K1756" i="1" s="1"/>
  <c r="L1756" i="1" a="1"/>
  <c r="L1756" i="1" s="1"/>
  <c r="M1756" i="1" a="1"/>
  <c r="M1756" i="1" s="1"/>
  <c r="N1756" i="1" a="1"/>
  <c r="N1756" i="1" s="1"/>
  <c r="O1756" i="1" a="1"/>
  <c r="O1756" i="1" s="1"/>
  <c r="P1756" i="1" a="1"/>
  <c r="P1756" i="1" s="1"/>
  <c r="Q1756" i="1" a="1"/>
  <c r="Q1756" i="1" s="1"/>
  <c r="R1756" i="1" a="1"/>
  <c r="R1756" i="1" s="1"/>
  <c r="S1756" i="1" a="1"/>
  <c r="S1756" i="1" s="1"/>
  <c r="T1756" i="1" a="1"/>
  <c r="T1756" i="1" s="1"/>
  <c r="U1756" i="1" a="1"/>
  <c r="U1756" i="1" s="1"/>
  <c r="V1756" i="1" a="1"/>
  <c r="V1756" i="1" s="1"/>
  <c r="W1756" i="1" a="1"/>
  <c r="W1756" i="1" s="1"/>
  <c r="X1756" i="1" a="1"/>
  <c r="X1756" i="1" s="1"/>
  <c r="Y1756" i="1" a="1"/>
  <c r="Y1756" i="1" s="1"/>
  <c r="Z1756" i="1" a="1"/>
  <c r="Z1756" i="1" s="1"/>
  <c r="AA1756" i="1" a="1"/>
  <c r="AA1756" i="1" s="1"/>
  <c r="AB1756" i="1" a="1"/>
  <c r="AB1756" i="1" s="1"/>
  <c r="AC1756" i="1" a="1"/>
  <c r="AC1756" i="1" s="1"/>
  <c r="AD1756" i="1" a="1"/>
  <c r="AD1756" i="1" s="1"/>
  <c r="AE1756" i="1" a="1"/>
  <c r="AE1756" i="1" s="1"/>
  <c r="AF1756" i="1" a="1"/>
  <c r="AF1756" i="1" s="1"/>
  <c r="AG1756" i="1" a="1"/>
  <c r="AG1756" i="1" s="1"/>
  <c r="AH1756" i="1" a="1"/>
  <c r="AH1756" i="1" s="1"/>
  <c r="AI1756" i="1" a="1"/>
  <c r="AI1756" i="1" s="1"/>
  <c r="AJ1756" i="1" a="1"/>
  <c r="AJ1756" i="1" s="1"/>
  <c r="AK1756" i="1" a="1"/>
  <c r="AK1756" i="1" s="1"/>
  <c r="AL1756" i="1" a="1"/>
  <c r="AL1756" i="1" s="1"/>
  <c r="AM1756" i="1" a="1"/>
  <c r="AM1756" i="1" s="1"/>
  <c r="AN1756" i="1" a="1"/>
  <c r="AN1756" i="1" s="1"/>
  <c r="AO1756" i="1" a="1"/>
  <c r="AO1756" i="1" s="1"/>
  <c r="AP1756" i="1" a="1"/>
  <c r="AP1756" i="1" s="1"/>
  <c r="AQ1756" i="1" a="1"/>
  <c r="AQ1756" i="1" s="1"/>
  <c r="D1757" i="1" a="1"/>
  <c r="D1757" i="1" s="1"/>
  <c r="E1757" i="1" a="1"/>
  <c r="E1757" i="1" s="1"/>
  <c r="F1757" i="1" a="1"/>
  <c r="F1757" i="1" s="1"/>
  <c r="G1757" i="1" a="1"/>
  <c r="G1757" i="1" s="1"/>
  <c r="H1757" i="1" a="1"/>
  <c r="H1757" i="1" s="1"/>
  <c r="I1757" i="1" a="1"/>
  <c r="I1757" i="1" s="1"/>
  <c r="J1757" i="1" a="1"/>
  <c r="J1757" i="1" s="1"/>
  <c r="K1757" i="1" a="1"/>
  <c r="K1757" i="1" s="1"/>
  <c r="L1757" i="1" a="1"/>
  <c r="L1757" i="1" s="1"/>
  <c r="M1757" i="1" a="1"/>
  <c r="M1757" i="1" s="1"/>
  <c r="N1757" i="1" a="1"/>
  <c r="N1757" i="1" s="1"/>
  <c r="O1757" i="1" a="1"/>
  <c r="O1757" i="1" s="1"/>
  <c r="P1757" i="1" a="1"/>
  <c r="P1757" i="1" s="1"/>
  <c r="Q1757" i="1" a="1"/>
  <c r="Q1757" i="1" s="1"/>
  <c r="R1757" i="1" a="1"/>
  <c r="R1757" i="1" s="1"/>
  <c r="S1757" i="1" a="1"/>
  <c r="S1757" i="1" s="1"/>
  <c r="T1757" i="1" a="1"/>
  <c r="T1757" i="1" s="1"/>
  <c r="U1757" i="1" a="1"/>
  <c r="U1757" i="1" s="1"/>
  <c r="V1757" i="1" a="1"/>
  <c r="V1757" i="1" s="1"/>
  <c r="W1757" i="1" a="1"/>
  <c r="W1757" i="1" s="1"/>
  <c r="X1757" i="1" a="1"/>
  <c r="X1757" i="1" s="1"/>
  <c r="Y1757" i="1" a="1"/>
  <c r="Y1757" i="1" s="1"/>
  <c r="Z1757" i="1" a="1"/>
  <c r="Z1757" i="1" s="1"/>
  <c r="AA1757" i="1" a="1"/>
  <c r="AA1757" i="1" s="1"/>
  <c r="AB1757" i="1" a="1"/>
  <c r="AB1757" i="1" s="1"/>
  <c r="AC1757" i="1" a="1"/>
  <c r="AC1757" i="1" s="1"/>
  <c r="AD1757" i="1" a="1"/>
  <c r="AD1757" i="1" s="1"/>
  <c r="AE1757" i="1" a="1"/>
  <c r="AE1757" i="1" s="1"/>
  <c r="AF1757" i="1" a="1"/>
  <c r="AF1757" i="1" s="1"/>
  <c r="AG1757" i="1" a="1"/>
  <c r="AG1757" i="1" s="1"/>
  <c r="AH1757" i="1" a="1"/>
  <c r="AH1757" i="1" s="1"/>
  <c r="AI1757" i="1" a="1"/>
  <c r="AI1757" i="1" s="1"/>
  <c r="AJ1757" i="1" a="1"/>
  <c r="AJ1757" i="1" s="1"/>
  <c r="AK1757" i="1" a="1"/>
  <c r="AK1757" i="1" s="1"/>
  <c r="AL1757" i="1" a="1"/>
  <c r="AL1757" i="1" s="1"/>
  <c r="AM1757" i="1" a="1"/>
  <c r="AM1757" i="1" s="1"/>
  <c r="AN1757" i="1" a="1"/>
  <c r="AN1757" i="1" s="1"/>
  <c r="AO1757" i="1" a="1"/>
  <c r="AO1757" i="1" s="1"/>
  <c r="AP1757" i="1" a="1"/>
  <c r="AP1757" i="1" s="1"/>
  <c r="AQ1757" i="1" a="1"/>
  <c r="AQ1757" i="1" s="1"/>
  <c r="D1758" i="1" a="1"/>
  <c r="D1758" i="1" s="1"/>
  <c r="E1758" i="1" a="1"/>
  <c r="E1758" i="1" s="1"/>
  <c r="F1758" i="1" a="1"/>
  <c r="F1758" i="1" s="1"/>
  <c r="G1758" i="1" a="1"/>
  <c r="G1758" i="1" s="1"/>
  <c r="H1758" i="1" a="1"/>
  <c r="H1758" i="1" s="1"/>
  <c r="I1758" i="1" a="1"/>
  <c r="I1758" i="1" s="1"/>
  <c r="J1758" i="1" a="1"/>
  <c r="J1758" i="1" s="1"/>
  <c r="K1758" i="1" a="1"/>
  <c r="K1758" i="1" s="1"/>
  <c r="L1758" i="1" a="1"/>
  <c r="L1758" i="1" s="1"/>
  <c r="M1758" i="1" a="1"/>
  <c r="M1758" i="1" s="1"/>
  <c r="N1758" i="1" a="1"/>
  <c r="N1758" i="1" s="1"/>
  <c r="O1758" i="1" a="1"/>
  <c r="O1758" i="1" s="1"/>
  <c r="P1758" i="1" a="1"/>
  <c r="P1758" i="1" s="1"/>
  <c r="Q1758" i="1" a="1"/>
  <c r="Q1758" i="1" s="1"/>
  <c r="R1758" i="1" a="1"/>
  <c r="R1758" i="1" s="1"/>
  <c r="S1758" i="1" a="1"/>
  <c r="S1758" i="1" s="1"/>
  <c r="T1758" i="1" a="1"/>
  <c r="T1758" i="1" s="1"/>
  <c r="U1758" i="1" a="1"/>
  <c r="U1758" i="1" s="1"/>
  <c r="V1758" i="1" a="1"/>
  <c r="V1758" i="1" s="1"/>
  <c r="W1758" i="1" a="1"/>
  <c r="W1758" i="1" s="1"/>
  <c r="X1758" i="1" a="1"/>
  <c r="X1758" i="1" s="1"/>
  <c r="Y1758" i="1" a="1"/>
  <c r="Y1758" i="1" s="1"/>
  <c r="Z1758" i="1" a="1"/>
  <c r="Z1758" i="1" s="1"/>
  <c r="AA1758" i="1" a="1"/>
  <c r="AA1758" i="1" s="1"/>
  <c r="AB1758" i="1" a="1"/>
  <c r="AB1758" i="1" s="1"/>
  <c r="AC1758" i="1" a="1"/>
  <c r="AC1758" i="1" s="1"/>
  <c r="AD1758" i="1" a="1"/>
  <c r="AD1758" i="1" s="1"/>
  <c r="AE1758" i="1" a="1"/>
  <c r="AE1758" i="1" s="1"/>
  <c r="AF1758" i="1" a="1"/>
  <c r="AF1758" i="1" s="1"/>
  <c r="AG1758" i="1" a="1"/>
  <c r="AG1758" i="1" s="1"/>
  <c r="AH1758" i="1" a="1"/>
  <c r="AH1758" i="1" s="1"/>
  <c r="AI1758" i="1" a="1"/>
  <c r="AI1758" i="1" s="1"/>
  <c r="AJ1758" i="1" a="1"/>
  <c r="AJ1758" i="1" s="1"/>
  <c r="AK1758" i="1" a="1"/>
  <c r="AK1758" i="1" s="1"/>
  <c r="AL1758" i="1" a="1"/>
  <c r="AL1758" i="1" s="1"/>
  <c r="AM1758" i="1" a="1"/>
  <c r="AM1758" i="1" s="1"/>
  <c r="AN1758" i="1" a="1"/>
  <c r="AN1758" i="1" s="1"/>
  <c r="AO1758" i="1" a="1"/>
  <c r="AO1758" i="1" s="1"/>
  <c r="AP1758" i="1" a="1"/>
  <c r="AP1758" i="1" s="1"/>
  <c r="AQ1758" i="1" a="1"/>
  <c r="AQ1758" i="1" s="1"/>
  <c r="D1759" i="1" a="1"/>
  <c r="D1759" i="1" s="1"/>
  <c r="E1759" i="1" a="1"/>
  <c r="E1759" i="1" s="1"/>
  <c r="F1759" i="1" a="1"/>
  <c r="F1759" i="1" s="1"/>
  <c r="G1759" i="1" a="1"/>
  <c r="G1759" i="1" s="1"/>
  <c r="H1759" i="1" a="1"/>
  <c r="H1759" i="1" s="1"/>
  <c r="I1759" i="1" a="1"/>
  <c r="I1759" i="1" s="1"/>
  <c r="J1759" i="1" a="1"/>
  <c r="J1759" i="1" s="1"/>
  <c r="K1759" i="1" a="1"/>
  <c r="K1759" i="1" s="1"/>
  <c r="L1759" i="1" a="1"/>
  <c r="L1759" i="1" s="1"/>
  <c r="M1759" i="1" a="1"/>
  <c r="M1759" i="1" s="1"/>
  <c r="N1759" i="1" a="1"/>
  <c r="N1759" i="1" s="1"/>
  <c r="O1759" i="1" a="1"/>
  <c r="O1759" i="1" s="1"/>
  <c r="P1759" i="1" a="1"/>
  <c r="P1759" i="1" s="1"/>
  <c r="Q1759" i="1" a="1"/>
  <c r="Q1759" i="1" s="1"/>
  <c r="R1759" i="1" a="1"/>
  <c r="R1759" i="1" s="1"/>
  <c r="S1759" i="1" a="1"/>
  <c r="S1759" i="1" s="1"/>
  <c r="T1759" i="1" a="1"/>
  <c r="T1759" i="1" s="1"/>
  <c r="U1759" i="1" a="1"/>
  <c r="U1759" i="1" s="1"/>
  <c r="V1759" i="1" a="1"/>
  <c r="V1759" i="1" s="1"/>
  <c r="W1759" i="1" a="1"/>
  <c r="W1759" i="1" s="1"/>
  <c r="X1759" i="1" a="1"/>
  <c r="X1759" i="1" s="1"/>
  <c r="Y1759" i="1" a="1"/>
  <c r="Y1759" i="1" s="1"/>
  <c r="Z1759" i="1" a="1"/>
  <c r="Z1759" i="1" s="1"/>
  <c r="AA1759" i="1" a="1"/>
  <c r="AA1759" i="1" s="1"/>
  <c r="AB1759" i="1" a="1"/>
  <c r="AB1759" i="1" s="1"/>
  <c r="AC1759" i="1" a="1"/>
  <c r="AC1759" i="1" s="1"/>
  <c r="AD1759" i="1" a="1"/>
  <c r="AD1759" i="1" s="1"/>
  <c r="AE1759" i="1" a="1"/>
  <c r="AE1759" i="1" s="1"/>
  <c r="AF1759" i="1" a="1"/>
  <c r="AF1759" i="1" s="1"/>
  <c r="AG1759" i="1" a="1"/>
  <c r="AG1759" i="1" s="1"/>
  <c r="AH1759" i="1" a="1"/>
  <c r="AH1759" i="1" s="1"/>
  <c r="AI1759" i="1" a="1"/>
  <c r="AI1759" i="1" s="1"/>
  <c r="AJ1759" i="1" a="1"/>
  <c r="AJ1759" i="1" s="1"/>
  <c r="AK1759" i="1" a="1"/>
  <c r="AK1759" i="1" s="1"/>
  <c r="AL1759" i="1" a="1"/>
  <c r="AL1759" i="1" s="1"/>
  <c r="AM1759" i="1" a="1"/>
  <c r="AM1759" i="1" s="1"/>
  <c r="AN1759" i="1" a="1"/>
  <c r="AN1759" i="1" s="1"/>
  <c r="AO1759" i="1" a="1"/>
  <c r="AO1759" i="1" s="1"/>
  <c r="AP1759" i="1" a="1"/>
  <c r="AP1759" i="1" s="1"/>
  <c r="AQ1759" i="1" a="1"/>
  <c r="AQ1759" i="1" s="1"/>
  <c r="D1760" i="1" a="1"/>
  <c r="D1760" i="1" s="1"/>
  <c r="E1760" i="1" a="1"/>
  <c r="E1760" i="1" s="1"/>
  <c r="F1760" i="1" a="1"/>
  <c r="F1760" i="1" s="1"/>
  <c r="G1760" i="1" a="1"/>
  <c r="G1760" i="1" s="1"/>
  <c r="H1760" i="1" a="1"/>
  <c r="H1760" i="1" s="1"/>
  <c r="I1760" i="1" a="1"/>
  <c r="I1760" i="1" s="1"/>
  <c r="J1760" i="1" a="1"/>
  <c r="J1760" i="1" s="1"/>
  <c r="K1760" i="1" a="1"/>
  <c r="K1760" i="1" s="1"/>
  <c r="L1760" i="1" a="1"/>
  <c r="L1760" i="1" s="1"/>
  <c r="M1760" i="1" a="1"/>
  <c r="M1760" i="1" s="1"/>
  <c r="N1760" i="1" a="1"/>
  <c r="N1760" i="1" s="1"/>
  <c r="O1760" i="1" a="1"/>
  <c r="O1760" i="1" s="1"/>
  <c r="P1760" i="1" a="1"/>
  <c r="P1760" i="1" s="1"/>
  <c r="Q1760" i="1" a="1"/>
  <c r="Q1760" i="1" s="1"/>
  <c r="R1760" i="1" a="1"/>
  <c r="R1760" i="1" s="1"/>
  <c r="S1760" i="1" a="1"/>
  <c r="S1760" i="1" s="1"/>
  <c r="T1760" i="1" a="1"/>
  <c r="T1760" i="1" s="1"/>
  <c r="U1760" i="1" a="1"/>
  <c r="U1760" i="1" s="1"/>
  <c r="V1760" i="1" a="1"/>
  <c r="V1760" i="1" s="1"/>
  <c r="W1760" i="1" a="1"/>
  <c r="W1760" i="1" s="1"/>
  <c r="X1760" i="1" a="1"/>
  <c r="X1760" i="1" s="1"/>
  <c r="Y1760" i="1" a="1"/>
  <c r="Y1760" i="1" s="1"/>
  <c r="Z1760" i="1" a="1"/>
  <c r="Z1760" i="1" s="1"/>
  <c r="AA1760" i="1" a="1"/>
  <c r="AA1760" i="1" s="1"/>
  <c r="AB1760" i="1" a="1"/>
  <c r="AB1760" i="1" s="1"/>
  <c r="AC1760" i="1" a="1"/>
  <c r="AC1760" i="1" s="1"/>
  <c r="AD1760" i="1" a="1"/>
  <c r="AD1760" i="1" s="1"/>
  <c r="AE1760" i="1" a="1"/>
  <c r="AE1760" i="1" s="1"/>
  <c r="AF1760" i="1" a="1"/>
  <c r="AF1760" i="1" s="1"/>
  <c r="AG1760" i="1" a="1"/>
  <c r="AG1760" i="1" s="1"/>
  <c r="AH1760" i="1" a="1"/>
  <c r="AH1760" i="1" s="1"/>
  <c r="AI1760" i="1" a="1"/>
  <c r="AI1760" i="1" s="1"/>
  <c r="AJ1760" i="1" a="1"/>
  <c r="AJ1760" i="1" s="1"/>
  <c r="AK1760" i="1" a="1"/>
  <c r="AK1760" i="1" s="1"/>
  <c r="AL1760" i="1" a="1"/>
  <c r="AL1760" i="1" s="1"/>
  <c r="AM1760" i="1" a="1"/>
  <c r="AM1760" i="1" s="1"/>
  <c r="AN1760" i="1" a="1"/>
  <c r="AN1760" i="1" s="1"/>
  <c r="AO1760" i="1" a="1"/>
  <c r="AO1760" i="1" s="1"/>
  <c r="AP1760" i="1" a="1"/>
  <c r="AP1760" i="1" s="1"/>
  <c r="AQ1760" i="1" a="1"/>
  <c r="AQ1760" i="1" s="1"/>
  <c r="D1761" i="1" a="1"/>
  <c r="D1761" i="1" s="1"/>
  <c r="E1761" i="1" a="1"/>
  <c r="E1761" i="1" s="1"/>
  <c r="F1761" i="1" a="1"/>
  <c r="F1761" i="1" s="1"/>
  <c r="G1761" i="1" a="1"/>
  <c r="G1761" i="1" s="1"/>
  <c r="H1761" i="1" a="1"/>
  <c r="H1761" i="1" s="1"/>
  <c r="I1761" i="1" a="1"/>
  <c r="I1761" i="1" s="1"/>
  <c r="J1761" i="1" a="1"/>
  <c r="J1761" i="1" s="1"/>
  <c r="K1761" i="1" a="1"/>
  <c r="K1761" i="1" s="1"/>
  <c r="L1761" i="1" a="1"/>
  <c r="L1761" i="1" s="1"/>
  <c r="M1761" i="1" a="1"/>
  <c r="M1761" i="1" s="1"/>
  <c r="N1761" i="1" a="1"/>
  <c r="N1761" i="1" s="1"/>
  <c r="O1761" i="1" a="1"/>
  <c r="O1761" i="1" s="1"/>
  <c r="P1761" i="1" a="1"/>
  <c r="P1761" i="1" s="1"/>
  <c r="Q1761" i="1" a="1"/>
  <c r="Q1761" i="1" s="1"/>
  <c r="R1761" i="1" a="1"/>
  <c r="R1761" i="1" s="1"/>
  <c r="S1761" i="1" a="1"/>
  <c r="S1761" i="1" s="1"/>
  <c r="T1761" i="1" a="1"/>
  <c r="T1761" i="1" s="1"/>
  <c r="U1761" i="1" a="1"/>
  <c r="U1761" i="1" s="1"/>
  <c r="V1761" i="1" a="1"/>
  <c r="V1761" i="1" s="1"/>
  <c r="W1761" i="1" a="1"/>
  <c r="W1761" i="1" s="1"/>
  <c r="X1761" i="1" a="1"/>
  <c r="X1761" i="1" s="1"/>
  <c r="Y1761" i="1" a="1"/>
  <c r="Y1761" i="1" s="1"/>
  <c r="Z1761" i="1" a="1"/>
  <c r="Z1761" i="1" s="1"/>
  <c r="AA1761" i="1" a="1"/>
  <c r="AA1761" i="1" s="1"/>
  <c r="AB1761" i="1" a="1"/>
  <c r="AB1761" i="1" s="1"/>
  <c r="AC1761" i="1" a="1"/>
  <c r="AC1761" i="1" s="1"/>
  <c r="AD1761" i="1" a="1"/>
  <c r="AD1761" i="1" s="1"/>
  <c r="AE1761" i="1" a="1"/>
  <c r="AE1761" i="1" s="1"/>
  <c r="AF1761" i="1" a="1"/>
  <c r="AF1761" i="1" s="1"/>
  <c r="AG1761" i="1" a="1"/>
  <c r="AG1761" i="1" s="1"/>
  <c r="AH1761" i="1" a="1"/>
  <c r="AH1761" i="1" s="1"/>
  <c r="AI1761" i="1" a="1"/>
  <c r="AI1761" i="1" s="1"/>
  <c r="AJ1761" i="1" a="1"/>
  <c r="AJ1761" i="1" s="1"/>
  <c r="AK1761" i="1" a="1"/>
  <c r="AK1761" i="1" s="1"/>
  <c r="AL1761" i="1" a="1"/>
  <c r="AL1761" i="1" s="1"/>
  <c r="AM1761" i="1" a="1"/>
  <c r="AM1761" i="1" s="1"/>
  <c r="AN1761" i="1" a="1"/>
  <c r="AN1761" i="1" s="1"/>
  <c r="AO1761" i="1" a="1"/>
  <c r="AO1761" i="1" s="1"/>
  <c r="AP1761" i="1" a="1"/>
  <c r="AP1761" i="1" s="1"/>
  <c r="AQ1761" i="1" a="1"/>
  <c r="AQ1761" i="1" s="1"/>
  <c r="D1762" i="1" a="1"/>
  <c r="D1762" i="1" s="1"/>
  <c r="E1762" i="1" a="1"/>
  <c r="E1762" i="1" s="1"/>
  <c r="F1762" i="1" a="1"/>
  <c r="F1762" i="1" s="1"/>
  <c r="G1762" i="1" a="1"/>
  <c r="G1762" i="1" s="1"/>
  <c r="H1762" i="1" a="1"/>
  <c r="H1762" i="1" s="1"/>
  <c r="I1762" i="1" a="1"/>
  <c r="I1762" i="1" s="1"/>
  <c r="J1762" i="1" a="1"/>
  <c r="J1762" i="1" s="1"/>
  <c r="K1762" i="1" a="1"/>
  <c r="K1762" i="1" s="1"/>
  <c r="L1762" i="1" a="1"/>
  <c r="L1762" i="1" s="1"/>
  <c r="M1762" i="1" a="1"/>
  <c r="M1762" i="1" s="1"/>
  <c r="N1762" i="1" a="1"/>
  <c r="N1762" i="1" s="1"/>
  <c r="O1762" i="1" a="1"/>
  <c r="O1762" i="1" s="1"/>
  <c r="P1762" i="1" a="1"/>
  <c r="P1762" i="1" s="1"/>
  <c r="Q1762" i="1" a="1"/>
  <c r="Q1762" i="1" s="1"/>
  <c r="R1762" i="1" a="1"/>
  <c r="R1762" i="1" s="1"/>
  <c r="S1762" i="1" a="1"/>
  <c r="S1762" i="1" s="1"/>
  <c r="T1762" i="1" a="1"/>
  <c r="T1762" i="1" s="1"/>
  <c r="U1762" i="1" a="1"/>
  <c r="U1762" i="1" s="1"/>
  <c r="V1762" i="1" a="1"/>
  <c r="V1762" i="1" s="1"/>
  <c r="W1762" i="1" a="1"/>
  <c r="W1762" i="1" s="1"/>
  <c r="X1762" i="1" a="1"/>
  <c r="X1762" i="1" s="1"/>
  <c r="Y1762" i="1" a="1"/>
  <c r="Y1762" i="1" s="1"/>
  <c r="Z1762" i="1" a="1"/>
  <c r="Z1762" i="1" s="1"/>
  <c r="AA1762" i="1" a="1"/>
  <c r="AA1762" i="1" s="1"/>
  <c r="AB1762" i="1" a="1"/>
  <c r="AB1762" i="1" s="1"/>
  <c r="AC1762" i="1" a="1"/>
  <c r="AC1762" i="1" s="1"/>
  <c r="AD1762" i="1" a="1"/>
  <c r="AD1762" i="1" s="1"/>
  <c r="AE1762" i="1" a="1"/>
  <c r="AE1762" i="1" s="1"/>
  <c r="AF1762" i="1" a="1"/>
  <c r="AF1762" i="1" s="1"/>
  <c r="AG1762" i="1" a="1"/>
  <c r="AG1762" i="1" s="1"/>
  <c r="AH1762" i="1" a="1"/>
  <c r="AH1762" i="1" s="1"/>
  <c r="AI1762" i="1" a="1"/>
  <c r="AI1762" i="1" s="1"/>
  <c r="AJ1762" i="1" a="1"/>
  <c r="AJ1762" i="1" s="1"/>
  <c r="AK1762" i="1" a="1"/>
  <c r="AK1762" i="1" s="1"/>
  <c r="AL1762" i="1" a="1"/>
  <c r="AL1762" i="1" s="1"/>
  <c r="AM1762" i="1" a="1"/>
  <c r="AM1762" i="1" s="1"/>
  <c r="AN1762" i="1" a="1"/>
  <c r="AN1762" i="1" s="1"/>
  <c r="AO1762" i="1" a="1"/>
  <c r="AO1762" i="1" s="1"/>
  <c r="AP1762" i="1" a="1"/>
  <c r="AP1762" i="1" s="1"/>
  <c r="AQ1762" i="1" a="1"/>
  <c r="AQ1762" i="1" s="1"/>
  <c r="D1763" i="1" a="1"/>
  <c r="D1763" i="1" s="1"/>
  <c r="E1763" i="1" a="1"/>
  <c r="E1763" i="1" s="1"/>
  <c r="F1763" i="1" a="1"/>
  <c r="F1763" i="1" s="1"/>
  <c r="G1763" i="1" a="1"/>
  <c r="G1763" i="1" s="1"/>
  <c r="H1763" i="1" a="1"/>
  <c r="H1763" i="1" s="1"/>
  <c r="I1763" i="1" a="1"/>
  <c r="I1763" i="1" s="1"/>
  <c r="J1763" i="1" a="1"/>
  <c r="J1763" i="1" s="1"/>
  <c r="K1763" i="1" a="1"/>
  <c r="K1763" i="1" s="1"/>
  <c r="L1763" i="1" a="1"/>
  <c r="L1763" i="1" s="1"/>
  <c r="M1763" i="1" a="1"/>
  <c r="M1763" i="1" s="1"/>
  <c r="N1763" i="1" a="1"/>
  <c r="N1763" i="1" s="1"/>
  <c r="O1763" i="1" a="1"/>
  <c r="O1763" i="1" s="1"/>
  <c r="P1763" i="1" a="1"/>
  <c r="P1763" i="1" s="1"/>
  <c r="Q1763" i="1" a="1"/>
  <c r="Q1763" i="1" s="1"/>
  <c r="R1763" i="1" a="1"/>
  <c r="R1763" i="1" s="1"/>
  <c r="S1763" i="1" a="1"/>
  <c r="S1763" i="1" s="1"/>
  <c r="T1763" i="1" a="1"/>
  <c r="T1763" i="1" s="1"/>
  <c r="U1763" i="1" a="1"/>
  <c r="U1763" i="1" s="1"/>
  <c r="V1763" i="1" a="1"/>
  <c r="V1763" i="1" s="1"/>
  <c r="W1763" i="1" a="1"/>
  <c r="W1763" i="1" s="1"/>
  <c r="X1763" i="1" a="1"/>
  <c r="X1763" i="1" s="1"/>
  <c r="Y1763" i="1" a="1"/>
  <c r="Y1763" i="1" s="1"/>
  <c r="Z1763" i="1" a="1"/>
  <c r="Z1763" i="1" s="1"/>
  <c r="AA1763" i="1" a="1"/>
  <c r="AA1763" i="1" s="1"/>
  <c r="AB1763" i="1" a="1"/>
  <c r="AB1763" i="1" s="1"/>
  <c r="AC1763" i="1" a="1"/>
  <c r="AC1763" i="1" s="1"/>
  <c r="AD1763" i="1" a="1"/>
  <c r="AD1763" i="1" s="1"/>
  <c r="AE1763" i="1" a="1"/>
  <c r="AE1763" i="1" s="1"/>
  <c r="AF1763" i="1" a="1"/>
  <c r="AF1763" i="1" s="1"/>
  <c r="AG1763" i="1" a="1"/>
  <c r="AG1763" i="1" s="1"/>
  <c r="AH1763" i="1" a="1"/>
  <c r="AH1763" i="1" s="1"/>
  <c r="AI1763" i="1" a="1"/>
  <c r="AI1763" i="1" s="1"/>
  <c r="AJ1763" i="1" a="1"/>
  <c r="AJ1763" i="1" s="1"/>
  <c r="AK1763" i="1" a="1"/>
  <c r="AK1763" i="1" s="1"/>
  <c r="AL1763" i="1" a="1"/>
  <c r="AL1763" i="1" s="1"/>
  <c r="AM1763" i="1" a="1"/>
  <c r="AM1763" i="1" s="1"/>
  <c r="AN1763" i="1" a="1"/>
  <c r="AN1763" i="1" s="1"/>
  <c r="AO1763" i="1" a="1"/>
  <c r="AO1763" i="1" s="1"/>
  <c r="AP1763" i="1" a="1"/>
  <c r="AP1763" i="1" s="1"/>
  <c r="AQ1763" i="1" a="1"/>
  <c r="AQ1763" i="1" s="1"/>
  <c r="D1764" i="1" a="1"/>
  <c r="D1764" i="1" s="1"/>
  <c r="E1764" i="1" a="1"/>
  <c r="E1764" i="1" s="1"/>
  <c r="F1764" i="1" a="1"/>
  <c r="F1764" i="1" s="1"/>
  <c r="G1764" i="1" a="1"/>
  <c r="G1764" i="1" s="1"/>
  <c r="H1764" i="1" a="1"/>
  <c r="H1764" i="1" s="1"/>
  <c r="I1764" i="1" a="1"/>
  <c r="I1764" i="1" s="1"/>
  <c r="J1764" i="1" a="1"/>
  <c r="J1764" i="1" s="1"/>
  <c r="K1764" i="1" a="1"/>
  <c r="K1764" i="1" s="1"/>
  <c r="L1764" i="1" a="1"/>
  <c r="L1764" i="1" s="1"/>
  <c r="M1764" i="1" a="1"/>
  <c r="M1764" i="1" s="1"/>
  <c r="N1764" i="1" a="1"/>
  <c r="N1764" i="1" s="1"/>
  <c r="O1764" i="1" a="1"/>
  <c r="O1764" i="1" s="1"/>
  <c r="P1764" i="1" a="1"/>
  <c r="P1764" i="1" s="1"/>
  <c r="Q1764" i="1" a="1"/>
  <c r="Q1764" i="1" s="1"/>
  <c r="R1764" i="1" a="1"/>
  <c r="R1764" i="1" s="1"/>
  <c r="S1764" i="1" a="1"/>
  <c r="S1764" i="1" s="1"/>
  <c r="T1764" i="1" a="1"/>
  <c r="T1764" i="1" s="1"/>
  <c r="U1764" i="1" a="1"/>
  <c r="U1764" i="1" s="1"/>
  <c r="V1764" i="1" a="1"/>
  <c r="V1764" i="1" s="1"/>
  <c r="W1764" i="1" a="1"/>
  <c r="W1764" i="1" s="1"/>
  <c r="X1764" i="1" a="1"/>
  <c r="X1764" i="1" s="1"/>
  <c r="Y1764" i="1" a="1"/>
  <c r="Y1764" i="1" s="1"/>
  <c r="Z1764" i="1" a="1"/>
  <c r="Z1764" i="1" s="1"/>
  <c r="AA1764" i="1" a="1"/>
  <c r="AA1764" i="1" s="1"/>
  <c r="AB1764" i="1" a="1"/>
  <c r="AB1764" i="1" s="1"/>
  <c r="AC1764" i="1" a="1"/>
  <c r="AC1764" i="1" s="1"/>
  <c r="AD1764" i="1" a="1"/>
  <c r="AD1764" i="1" s="1"/>
  <c r="AE1764" i="1" a="1"/>
  <c r="AE1764" i="1" s="1"/>
  <c r="AF1764" i="1" a="1"/>
  <c r="AF1764" i="1" s="1"/>
  <c r="AG1764" i="1" a="1"/>
  <c r="AG1764" i="1" s="1"/>
  <c r="AH1764" i="1" a="1"/>
  <c r="AH1764" i="1" s="1"/>
  <c r="AI1764" i="1" a="1"/>
  <c r="AI1764" i="1" s="1"/>
  <c r="AJ1764" i="1" a="1"/>
  <c r="AJ1764" i="1" s="1"/>
  <c r="AK1764" i="1" a="1"/>
  <c r="AK1764" i="1" s="1"/>
  <c r="AL1764" i="1" a="1"/>
  <c r="AL1764" i="1" s="1"/>
  <c r="AM1764" i="1" a="1"/>
  <c r="AM1764" i="1" s="1"/>
  <c r="AN1764" i="1" a="1"/>
  <c r="AN1764" i="1" s="1"/>
  <c r="AO1764" i="1" a="1"/>
  <c r="AO1764" i="1" s="1"/>
  <c r="AP1764" i="1" a="1"/>
  <c r="AP1764" i="1" s="1"/>
  <c r="AQ1764" i="1" a="1"/>
  <c r="AQ1764" i="1" s="1"/>
  <c r="D1765" i="1" a="1"/>
  <c r="D1765" i="1" s="1"/>
  <c r="E1765" i="1" a="1"/>
  <c r="E1765" i="1" s="1"/>
  <c r="F1765" i="1" a="1"/>
  <c r="F1765" i="1" s="1"/>
  <c r="G1765" i="1" a="1"/>
  <c r="G1765" i="1" s="1"/>
  <c r="H1765" i="1" a="1"/>
  <c r="H1765" i="1" s="1"/>
  <c r="I1765" i="1" a="1"/>
  <c r="I1765" i="1" s="1"/>
  <c r="J1765" i="1" a="1"/>
  <c r="J1765" i="1" s="1"/>
  <c r="K1765" i="1" a="1"/>
  <c r="K1765" i="1" s="1"/>
  <c r="L1765" i="1" a="1"/>
  <c r="L1765" i="1" s="1"/>
  <c r="M1765" i="1" a="1"/>
  <c r="M1765" i="1" s="1"/>
  <c r="N1765" i="1" a="1"/>
  <c r="N1765" i="1" s="1"/>
  <c r="O1765" i="1" a="1"/>
  <c r="O1765" i="1" s="1"/>
  <c r="P1765" i="1" a="1"/>
  <c r="P1765" i="1" s="1"/>
  <c r="Q1765" i="1" a="1"/>
  <c r="Q1765" i="1" s="1"/>
  <c r="R1765" i="1" a="1"/>
  <c r="R1765" i="1" s="1"/>
  <c r="S1765" i="1" a="1"/>
  <c r="S1765" i="1" s="1"/>
  <c r="T1765" i="1" a="1"/>
  <c r="T1765" i="1" s="1"/>
  <c r="U1765" i="1" a="1"/>
  <c r="U1765" i="1" s="1"/>
  <c r="V1765" i="1" a="1"/>
  <c r="V1765" i="1" s="1"/>
  <c r="W1765" i="1" a="1"/>
  <c r="W1765" i="1" s="1"/>
  <c r="X1765" i="1" a="1"/>
  <c r="X1765" i="1" s="1"/>
  <c r="Y1765" i="1" a="1"/>
  <c r="Y1765" i="1" s="1"/>
  <c r="Z1765" i="1" a="1"/>
  <c r="Z1765" i="1" s="1"/>
  <c r="AA1765" i="1" a="1"/>
  <c r="AA1765" i="1" s="1"/>
  <c r="AB1765" i="1" a="1"/>
  <c r="AB1765" i="1" s="1"/>
  <c r="AC1765" i="1" a="1"/>
  <c r="AC1765" i="1" s="1"/>
  <c r="AD1765" i="1" a="1"/>
  <c r="AD1765" i="1" s="1"/>
  <c r="AE1765" i="1" a="1"/>
  <c r="AE1765" i="1" s="1"/>
  <c r="AF1765" i="1" a="1"/>
  <c r="AF1765" i="1" s="1"/>
  <c r="AG1765" i="1" a="1"/>
  <c r="AG1765" i="1" s="1"/>
  <c r="AH1765" i="1" a="1"/>
  <c r="AH1765" i="1" s="1"/>
  <c r="AI1765" i="1" a="1"/>
  <c r="AI1765" i="1" s="1"/>
  <c r="AJ1765" i="1" a="1"/>
  <c r="AJ1765" i="1" s="1"/>
  <c r="AK1765" i="1" a="1"/>
  <c r="AK1765" i="1" s="1"/>
  <c r="AL1765" i="1" a="1"/>
  <c r="AL1765" i="1" s="1"/>
  <c r="AM1765" i="1" a="1"/>
  <c r="AM1765" i="1" s="1"/>
  <c r="AN1765" i="1" a="1"/>
  <c r="AN1765" i="1" s="1"/>
  <c r="AO1765" i="1" a="1"/>
  <c r="AO1765" i="1" s="1"/>
  <c r="AP1765" i="1" a="1"/>
  <c r="AP1765" i="1" s="1"/>
  <c r="AQ1765" i="1" a="1"/>
  <c r="AQ1765" i="1" s="1"/>
  <c r="D1766" i="1" a="1"/>
  <c r="D1766" i="1" s="1"/>
  <c r="E1766" i="1" a="1"/>
  <c r="E1766" i="1" s="1"/>
  <c r="F1766" i="1" a="1"/>
  <c r="F1766" i="1" s="1"/>
  <c r="G1766" i="1" a="1"/>
  <c r="G1766" i="1" s="1"/>
  <c r="H1766" i="1" a="1"/>
  <c r="H1766" i="1" s="1"/>
  <c r="I1766" i="1" a="1"/>
  <c r="I1766" i="1" s="1"/>
  <c r="J1766" i="1" a="1"/>
  <c r="J1766" i="1" s="1"/>
  <c r="K1766" i="1" a="1"/>
  <c r="K1766" i="1" s="1"/>
  <c r="L1766" i="1" a="1"/>
  <c r="L1766" i="1" s="1"/>
  <c r="M1766" i="1" a="1"/>
  <c r="M1766" i="1" s="1"/>
  <c r="N1766" i="1" a="1"/>
  <c r="N1766" i="1" s="1"/>
  <c r="O1766" i="1" a="1"/>
  <c r="O1766" i="1" s="1"/>
  <c r="P1766" i="1" a="1"/>
  <c r="P1766" i="1" s="1"/>
  <c r="Q1766" i="1" a="1"/>
  <c r="Q1766" i="1" s="1"/>
  <c r="R1766" i="1" a="1"/>
  <c r="R1766" i="1" s="1"/>
  <c r="S1766" i="1" a="1"/>
  <c r="S1766" i="1" s="1"/>
  <c r="T1766" i="1" a="1"/>
  <c r="T1766" i="1" s="1"/>
  <c r="U1766" i="1" a="1"/>
  <c r="U1766" i="1" s="1"/>
  <c r="V1766" i="1" a="1"/>
  <c r="V1766" i="1" s="1"/>
  <c r="W1766" i="1" a="1"/>
  <c r="W1766" i="1" s="1"/>
  <c r="X1766" i="1" a="1"/>
  <c r="X1766" i="1" s="1"/>
  <c r="Y1766" i="1" a="1"/>
  <c r="Y1766" i="1" s="1"/>
  <c r="Z1766" i="1" a="1"/>
  <c r="Z1766" i="1" s="1"/>
  <c r="AA1766" i="1" a="1"/>
  <c r="AA1766" i="1" s="1"/>
  <c r="AB1766" i="1" a="1"/>
  <c r="AB1766" i="1" s="1"/>
  <c r="AC1766" i="1" a="1"/>
  <c r="AC1766" i="1" s="1"/>
  <c r="AD1766" i="1" a="1"/>
  <c r="AD1766" i="1" s="1"/>
  <c r="AE1766" i="1" a="1"/>
  <c r="AE1766" i="1" s="1"/>
  <c r="AF1766" i="1" a="1"/>
  <c r="AF1766" i="1" s="1"/>
  <c r="AG1766" i="1" a="1"/>
  <c r="AG1766" i="1" s="1"/>
  <c r="AH1766" i="1" a="1"/>
  <c r="AH1766" i="1" s="1"/>
  <c r="AI1766" i="1" a="1"/>
  <c r="AI1766" i="1" s="1"/>
  <c r="AJ1766" i="1" a="1"/>
  <c r="AJ1766" i="1" s="1"/>
  <c r="AK1766" i="1" a="1"/>
  <c r="AK1766" i="1" s="1"/>
  <c r="AL1766" i="1" a="1"/>
  <c r="AL1766" i="1" s="1"/>
  <c r="AM1766" i="1" a="1"/>
  <c r="AM1766" i="1" s="1"/>
  <c r="AN1766" i="1" a="1"/>
  <c r="AN1766" i="1" s="1"/>
  <c r="AO1766" i="1" a="1"/>
  <c r="AO1766" i="1" s="1"/>
  <c r="AP1766" i="1" a="1"/>
  <c r="AP1766" i="1" s="1"/>
  <c r="AQ1766" i="1" a="1"/>
  <c r="AQ1766" i="1" s="1"/>
  <c r="D1767" i="1" a="1"/>
  <c r="D1767" i="1" s="1"/>
  <c r="E1767" i="1" a="1"/>
  <c r="E1767" i="1" s="1"/>
  <c r="F1767" i="1" a="1"/>
  <c r="F1767" i="1" s="1"/>
  <c r="G1767" i="1" a="1"/>
  <c r="G1767" i="1" s="1"/>
  <c r="H1767" i="1" a="1"/>
  <c r="H1767" i="1" s="1"/>
  <c r="I1767" i="1" a="1"/>
  <c r="I1767" i="1" s="1"/>
  <c r="J1767" i="1" a="1"/>
  <c r="J1767" i="1" s="1"/>
  <c r="K1767" i="1" a="1"/>
  <c r="K1767" i="1" s="1"/>
  <c r="L1767" i="1" a="1"/>
  <c r="L1767" i="1" s="1"/>
  <c r="M1767" i="1" a="1"/>
  <c r="M1767" i="1" s="1"/>
  <c r="N1767" i="1" a="1"/>
  <c r="N1767" i="1" s="1"/>
  <c r="O1767" i="1" a="1"/>
  <c r="O1767" i="1" s="1"/>
  <c r="P1767" i="1" a="1"/>
  <c r="P1767" i="1" s="1"/>
  <c r="Q1767" i="1" a="1"/>
  <c r="Q1767" i="1" s="1"/>
  <c r="R1767" i="1" a="1"/>
  <c r="R1767" i="1" s="1"/>
  <c r="S1767" i="1" a="1"/>
  <c r="S1767" i="1" s="1"/>
  <c r="T1767" i="1" a="1"/>
  <c r="T1767" i="1" s="1"/>
  <c r="U1767" i="1" a="1"/>
  <c r="U1767" i="1" s="1"/>
  <c r="V1767" i="1" a="1"/>
  <c r="V1767" i="1" s="1"/>
  <c r="W1767" i="1" a="1"/>
  <c r="W1767" i="1" s="1"/>
  <c r="X1767" i="1" a="1"/>
  <c r="X1767" i="1" s="1"/>
  <c r="Y1767" i="1" a="1"/>
  <c r="Y1767" i="1" s="1"/>
  <c r="Z1767" i="1" a="1"/>
  <c r="Z1767" i="1" s="1"/>
  <c r="AA1767" i="1" a="1"/>
  <c r="AA1767" i="1" s="1"/>
  <c r="AB1767" i="1" a="1"/>
  <c r="AB1767" i="1" s="1"/>
  <c r="AC1767" i="1" a="1"/>
  <c r="AC1767" i="1" s="1"/>
  <c r="AD1767" i="1" a="1"/>
  <c r="AD1767" i="1" s="1"/>
  <c r="AE1767" i="1" a="1"/>
  <c r="AE1767" i="1" s="1"/>
  <c r="AF1767" i="1" a="1"/>
  <c r="AF1767" i="1" s="1"/>
  <c r="AG1767" i="1" a="1"/>
  <c r="AG1767" i="1" s="1"/>
  <c r="AH1767" i="1" a="1"/>
  <c r="AH1767" i="1" s="1"/>
  <c r="AI1767" i="1" a="1"/>
  <c r="AI1767" i="1" s="1"/>
  <c r="AJ1767" i="1" a="1"/>
  <c r="AJ1767" i="1" s="1"/>
  <c r="AK1767" i="1" a="1"/>
  <c r="AK1767" i="1" s="1"/>
  <c r="AL1767" i="1" a="1"/>
  <c r="AL1767" i="1" s="1"/>
  <c r="AM1767" i="1" a="1"/>
  <c r="AM1767" i="1" s="1"/>
  <c r="AN1767" i="1" a="1"/>
  <c r="AN1767" i="1" s="1"/>
  <c r="AO1767" i="1" a="1"/>
  <c r="AO1767" i="1" s="1"/>
  <c r="AP1767" i="1" a="1"/>
  <c r="AP1767" i="1" s="1"/>
  <c r="AQ1767" i="1" a="1"/>
  <c r="AQ1767" i="1" s="1"/>
  <c r="D1768" i="1" a="1"/>
  <c r="D1768" i="1" s="1"/>
  <c r="E1768" i="1" a="1"/>
  <c r="E1768" i="1" s="1"/>
  <c r="F1768" i="1" a="1"/>
  <c r="F1768" i="1" s="1"/>
  <c r="G1768" i="1" a="1"/>
  <c r="G1768" i="1" s="1"/>
  <c r="H1768" i="1" a="1"/>
  <c r="H1768" i="1" s="1"/>
  <c r="I1768" i="1" a="1"/>
  <c r="I1768" i="1" s="1"/>
  <c r="J1768" i="1" a="1"/>
  <c r="J1768" i="1" s="1"/>
  <c r="K1768" i="1" a="1"/>
  <c r="K1768" i="1" s="1"/>
  <c r="L1768" i="1" a="1"/>
  <c r="L1768" i="1" s="1"/>
  <c r="M1768" i="1" a="1"/>
  <c r="M1768" i="1" s="1"/>
  <c r="N1768" i="1" a="1"/>
  <c r="N1768" i="1" s="1"/>
  <c r="O1768" i="1" a="1"/>
  <c r="O1768" i="1" s="1"/>
  <c r="P1768" i="1" a="1"/>
  <c r="P1768" i="1" s="1"/>
  <c r="Q1768" i="1" a="1"/>
  <c r="Q1768" i="1" s="1"/>
  <c r="R1768" i="1" a="1"/>
  <c r="R1768" i="1" s="1"/>
  <c r="S1768" i="1" a="1"/>
  <c r="S1768" i="1" s="1"/>
  <c r="T1768" i="1" a="1"/>
  <c r="T1768" i="1" s="1"/>
  <c r="U1768" i="1" a="1"/>
  <c r="U1768" i="1" s="1"/>
  <c r="V1768" i="1" a="1"/>
  <c r="V1768" i="1" s="1"/>
  <c r="W1768" i="1" a="1"/>
  <c r="W1768" i="1" s="1"/>
  <c r="X1768" i="1" a="1"/>
  <c r="X1768" i="1" s="1"/>
  <c r="Y1768" i="1" a="1"/>
  <c r="Y1768" i="1" s="1"/>
  <c r="Z1768" i="1" a="1"/>
  <c r="Z1768" i="1" s="1"/>
  <c r="AA1768" i="1" a="1"/>
  <c r="AA1768" i="1" s="1"/>
  <c r="AB1768" i="1" a="1"/>
  <c r="AB1768" i="1" s="1"/>
  <c r="AC1768" i="1" a="1"/>
  <c r="AC1768" i="1" s="1"/>
  <c r="AD1768" i="1" a="1"/>
  <c r="AD1768" i="1" s="1"/>
  <c r="AE1768" i="1" a="1"/>
  <c r="AE1768" i="1" s="1"/>
  <c r="AF1768" i="1" a="1"/>
  <c r="AF1768" i="1" s="1"/>
  <c r="AG1768" i="1" a="1"/>
  <c r="AG1768" i="1" s="1"/>
  <c r="AH1768" i="1" a="1"/>
  <c r="AH1768" i="1" s="1"/>
  <c r="AI1768" i="1" a="1"/>
  <c r="AI1768" i="1" s="1"/>
  <c r="AJ1768" i="1" a="1"/>
  <c r="AJ1768" i="1" s="1"/>
  <c r="AK1768" i="1" a="1"/>
  <c r="AK1768" i="1" s="1"/>
  <c r="AL1768" i="1" a="1"/>
  <c r="AL1768" i="1" s="1"/>
  <c r="AM1768" i="1" a="1"/>
  <c r="AM1768" i="1" s="1"/>
  <c r="AN1768" i="1" a="1"/>
  <c r="AN1768" i="1" s="1"/>
  <c r="AO1768" i="1" a="1"/>
  <c r="AO1768" i="1" s="1"/>
  <c r="AP1768" i="1" a="1"/>
  <c r="AP1768" i="1" s="1"/>
  <c r="AQ1768" i="1" a="1"/>
  <c r="AQ1768" i="1" s="1"/>
  <c r="D1769" i="1" a="1"/>
  <c r="D1769" i="1" s="1"/>
  <c r="E1769" i="1" a="1"/>
  <c r="E1769" i="1" s="1"/>
  <c r="F1769" i="1" a="1"/>
  <c r="F1769" i="1" s="1"/>
  <c r="G1769" i="1" a="1"/>
  <c r="G1769" i="1" s="1"/>
  <c r="H1769" i="1" a="1"/>
  <c r="H1769" i="1" s="1"/>
  <c r="I1769" i="1" a="1"/>
  <c r="I1769" i="1" s="1"/>
  <c r="J1769" i="1" a="1"/>
  <c r="J1769" i="1" s="1"/>
  <c r="K1769" i="1" a="1"/>
  <c r="K1769" i="1" s="1"/>
  <c r="L1769" i="1" a="1"/>
  <c r="L1769" i="1" s="1"/>
  <c r="M1769" i="1" a="1"/>
  <c r="M1769" i="1" s="1"/>
  <c r="N1769" i="1" a="1"/>
  <c r="N1769" i="1" s="1"/>
  <c r="O1769" i="1" a="1"/>
  <c r="O1769" i="1" s="1"/>
  <c r="P1769" i="1" a="1"/>
  <c r="P1769" i="1" s="1"/>
  <c r="Q1769" i="1" a="1"/>
  <c r="Q1769" i="1" s="1"/>
  <c r="R1769" i="1" a="1"/>
  <c r="R1769" i="1" s="1"/>
  <c r="S1769" i="1" a="1"/>
  <c r="S1769" i="1" s="1"/>
  <c r="T1769" i="1" a="1"/>
  <c r="T1769" i="1" s="1"/>
  <c r="U1769" i="1" a="1"/>
  <c r="U1769" i="1" s="1"/>
  <c r="V1769" i="1" a="1"/>
  <c r="V1769" i="1" s="1"/>
  <c r="W1769" i="1" a="1"/>
  <c r="W1769" i="1" s="1"/>
  <c r="X1769" i="1" a="1"/>
  <c r="X1769" i="1" s="1"/>
  <c r="Y1769" i="1" a="1"/>
  <c r="Y1769" i="1" s="1"/>
  <c r="Z1769" i="1" a="1"/>
  <c r="Z1769" i="1" s="1"/>
  <c r="AA1769" i="1" a="1"/>
  <c r="AA1769" i="1" s="1"/>
  <c r="AB1769" i="1" a="1"/>
  <c r="AB1769" i="1" s="1"/>
  <c r="AC1769" i="1" a="1"/>
  <c r="AC1769" i="1" s="1"/>
  <c r="AD1769" i="1" a="1"/>
  <c r="AD1769" i="1" s="1"/>
  <c r="AE1769" i="1" a="1"/>
  <c r="AE1769" i="1" s="1"/>
  <c r="AF1769" i="1" a="1"/>
  <c r="AF1769" i="1" s="1"/>
  <c r="AG1769" i="1" a="1"/>
  <c r="AG1769" i="1" s="1"/>
  <c r="AH1769" i="1" a="1"/>
  <c r="AH1769" i="1" s="1"/>
  <c r="AI1769" i="1" a="1"/>
  <c r="AI1769" i="1" s="1"/>
  <c r="AJ1769" i="1" a="1"/>
  <c r="AJ1769" i="1" s="1"/>
  <c r="AK1769" i="1" a="1"/>
  <c r="AK1769" i="1" s="1"/>
  <c r="AL1769" i="1" a="1"/>
  <c r="AL1769" i="1" s="1"/>
  <c r="AM1769" i="1" a="1"/>
  <c r="AM1769" i="1" s="1"/>
  <c r="AN1769" i="1" a="1"/>
  <c r="AN1769" i="1" s="1"/>
  <c r="AO1769" i="1" a="1"/>
  <c r="AO1769" i="1" s="1"/>
  <c r="AP1769" i="1" a="1"/>
  <c r="AP1769" i="1" s="1"/>
  <c r="AQ1769" i="1" a="1"/>
  <c r="AQ1769" i="1" s="1"/>
  <c r="D1770" i="1" a="1"/>
  <c r="D1770" i="1" s="1"/>
  <c r="E1770" i="1" a="1"/>
  <c r="E1770" i="1" s="1"/>
  <c r="F1770" i="1" a="1"/>
  <c r="F1770" i="1" s="1"/>
  <c r="G1770" i="1" a="1"/>
  <c r="G1770" i="1" s="1"/>
  <c r="H1770" i="1" a="1"/>
  <c r="H1770" i="1" s="1"/>
  <c r="I1770" i="1" a="1"/>
  <c r="I1770" i="1" s="1"/>
  <c r="J1770" i="1" a="1"/>
  <c r="J1770" i="1" s="1"/>
  <c r="K1770" i="1" a="1"/>
  <c r="K1770" i="1" s="1"/>
  <c r="L1770" i="1" a="1"/>
  <c r="L1770" i="1" s="1"/>
  <c r="M1770" i="1" a="1"/>
  <c r="M1770" i="1" s="1"/>
  <c r="N1770" i="1" a="1"/>
  <c r="N1770" i="1" s="1"/>
  <c r="O1770" i="1" a="1"/>
  <c r="O1770" i="1" s="1"/>
  <c r="P1770" i="1" a="1"/>
  <c r="P1770" i="1" s="1"/>
  <c r="Q1770" i="1" a="1"/>
  <c r="Q1770" i="1" s="1"/>
  <c r="R1770" i="1" a="1"/>
  <c r="R1770" i="1" s="1"/>
  <c r="S1770" i="1" a="1"/>
  <c r="S1770" i="1" s="1"/>
  <c r="T1770" i="1" a="1"/>
  <c r="T1770" i="1" s="1"/>
  <c r="U1770" i="1" a="1"/>
  <c r="U1770" i="1" s="1"/>
  <c r="V1770" i="1" a="1"/>
  <c r="V1770" i="1" s="1"/>
  <c r="W1770" i="1" a="1"/>
  <c r="W1770" i="1" s="1"/>
  <c r="X1770" i="1" a="1"/>
  <c r="X1770" i="1" s="1"/>
  <c r="Y1770" i="1" a="1"/>
  <c r="Y1770" i="1" s="1"/>
  <c r="Z1770" i="1" a="1"/>
  <c r="Z1770" i="1" s="1"/>
  <c r="AA1770" i="1" a="1"/>
  <c r="AA1770" i="1" s="1"/>
  <c r="AB1770" i="1" a="1"/>
  <c r="AB1770" i="1" s="1"/>
  <c r="AC1770" i="1" a="1"/>
  <c r="AC1770" i="1" s="1"/>
  <c r="AD1770" i="1" a="1"/>
  <c r="AD1770" i="1" s="1"/>
  <c r="AE1770" i="1" a="1"/>
  <c r="AE1770" i="1" s="1"/>
  <c r="AF1770" i="1" a="1"/>
  <c r="AF1770" i="1" s="1"/>
  <c r="AG1770" i="1" a="1"/>
  <c r="AG1770" i="1" s="1"/>
  <c r="AH1770" i="1" a="1"/>
  <c r="AH1770" i="1" s="1"/>
  <c r="AI1770" i="1" a="1"/>
  <c r="AI1770" i="1" s="1"/>
  <c r="AJ1770" i="1" a="1"/>
  <c r="AJ1770" i="1" s="1"/>
  <c r="AK1770" i="1" a="1"/>
  <c r="AK1770" i="1" s="1"/>
  <c r="AL1770" i="1" a="1"/>
  <c r="AL1770" i="1" s="1"/>
  <c r="AM1770" i="1" a="1"/>
  <c r="AM1770" i="1" s="1"/>
  <c r="AN1770" i="1" a="1"/>
  <c r="AN1770" i="1" s="1"/>
  <c r="AO1770" i="1" a="1"/>
  <c r="AO1770" i="1" s="1"/>
  <c r="AP1770" i="1" a="1"/>
  <c r="AP1770" i="1" s="1"/>
  <c r="AQ1770" i="1" a="1"/>
  <c r="AQ1770" i="1" s="1"/>
  <c r="D1771" i="1" a="1"/>
  <c r="D1771" i="1" s="1"/>
  <c r="E1771" i="1" a="1"/>
  <c r="E1771" i="1" s="1"/>
  <c r="F1771" i="1" a="1"/>
  <c r="F1771" i="1" s="1"/>
  <c r="G1771" i="1" a="1"/>
  <c r="G1771" i="1" s="1"/>
  <c r="H1771" i="1" a="1"/>
  <c r="H1771" i="1" s="1"/>
  <c r="I1771" i="1" a="1"/>
  <c r="I1771" i="1" s="1"/>
  <c r="J1771" i="1" a="1"/>
  <c r="J1771" i="1" s="1"/>
  <c r="K1771" i="1" a="1"/>
  <c r="K1771" i="1" s="1"/>
  <c r="L1771" i="1" a="1"/>
  <c r="L1771" i="1" s="1"/>
  <c r="M1771" i="1" a="1"/>
  <c r="M1771" i="1" s="1"/>
  <c r="N1771" i="1" a="1"/>
  <c r="N1771" i="1" s="1"/>
  <c r="O1771" i="1" a="1"/>
  <c r="O1771" i="1" s="1"/>
  <c r="P1771" i="1" a="1"/>
  <c r="P1771" i="1" s="1"/>
  <c r="Q1771" i="1" a="1"/>
  <c r="Q1771" i="1" s="1"/>
  <c r="R1771" i="1" a="1"/>
  <c r="R1771" i="1" s="1"/>
  <c r="S1771" i="1" a="1"/>
  <c r="S1771" i="1" s="1"/>
  <c r="T1771" i="1" a="1"/>
  <c r="T1771" i="1" s="1"/>
  <c r="U1771" i="1" a="1"/>
  <c r="U1771" i="1" s="1"/>
  <c r="V1771" i="1" a="1"/>
  <c r="V1771" i="1" s="1"/>
  <c r="W1771" i="1" a="1"/>
  <c r="W1771" i="1" s="1"/>
  <c r="X1771" i="1" a="1"/>
  <c r="X1771" i="1" s="1"/>
  <c r="Y1771" i="1" a="1"/>
  <c r="Y1771" i="1" s="1"/>
  <c r="Z1771" i="1" a="1"/>
  <c r="Z1771" i="1" s="1"/>
  <c r="AA1771" i="1" a="1"/>
  <c r="AA1771" i="1" s="1"/>
  <c r="AB1771" i="1" a="1"/>
  <c r="AB1771" i="1" s="1"/>
  <c r="AC1771" i="1" a="1"/>
  <c r="AC1771" i="1" s="1"/>
  <c r="AD1771" i="1" a="1"/>
  <c r="AD1771" i="1" s="1"/>
  <c r="AE1771" i="1" a="1"/>
  <c r="AE1771" i="1" s="1"/>
  <c r="AF1771" i="1" a="1"/>
  <c r="AF1771" i="1" s="1"/>
  <c r="AG1771" i="1" a="1"/>
  <c r="AG1771" i="1" s="1"/>
  <c r="AH1771" i="1" a="1"/>
  <c r="AH1771" i="1" s="1"/>
  <c r="AI1771" i="1" a="1"/>
  <c r="AI1771" i="1" s="1"/>
  <c r="AJ1771" i="1" a="1"/>
  <c r="AJ1771" i="1" s="1"/>
  <c r="AK1771" i="1" a="1"/>
  <c r="AK1771" i="1" s="1"/>
  <c r="AL1771" i="1" a="1"/>
  <c r="AL1771" i="1" s="1"/>
  <c r="AM1771" i="1" a="1"/>
  <c r="AM1771" i="1" s="1"/>
  <c r="AN1771" i="1" a="1"/>
  <c r="AN1771" i="1" s="1"/>
  <c r="AO1771" i="1" a="1"/>
  <c r="AO1771" i="1" s="1"/>
  <c r="AP1771" i="1" a="1"/>
  <c r="AP1771" i="1" s="1"/>
  <c r="AQ1771" i="1" a="1"/>
  <c r="AQ1771" i="1" s="1"/>
  <c r="D1772" i="1" a="1"/>
  <c r="D1772" i="1" s="1"/>
  <c r="E1772" i="1" a="1"/>
  <c r="E1772" i="1" s="1"/>
  <c r="F1772" i="1" a="1"/>
  <c r="F1772" i="1" s="1"/>
  <c r="G1772" i="1" a="1"/>
  <c r="G1772" i="1" s="1"/>
  <c r="H1772" i="1" a="1"/>
  <c r="H1772" i="1" s="1"/>
  <c r="I1772" i="1" a="1"/>
  <c r="I1772" i="1" s="1"/>
  <c r="J1772" i="1" a="1"/>
  <c r="J1772" i="1" s="1"/>
  <c r="K1772" i="1" a="1"/>
  <c r="K1772" i="1" s="1"/>
  <c r="L1772" i="1" a="1"/>
  <c r="L1772" i="1" s="1"/>
  <c r="M1772" i="1" a="1"/>
  <c r="M1772" i="1" s="1"/>
  <c r="N1772" i="1" a="1"/>
  <c r="N1772" i="1" s="1"/>
  <c r="O1772" i="1" a="1"/>
  <c r="O1772" i="1" s="1"/>
  <c r="P1772" i="1" a="1"/>
  <c r="P1772" i="1" s="1"/>
  <c r="Q1772" i="1" a="1"/>
  <c r="Q1772" i="1" s="1"/>
  <c r="R1772" i="1" a="1"/>
  <c r="R1772" i="1" s="1"/>
  <c r="S1772" i="1" a="1"/>
  <c r="S1772" i="1" s="1"/>
  <c r="T1772" i="1" a="1"/>
  <c r="T1772" i="1" s="1"/>
  <c r="U1772" i="1" a="1"/>
  <c r="U1772" i="1" s="1"/>
  <c r="V1772" i="1" a="1"/>
  <c r="V1772" i="1" s="1"/>
  <c r="W1772" i="1" a="1"/>
  <c r="W1772" i="1" s="1"/>
  <c r="X1772" i="1" a="1"/>
  <c r="X1772" i="1" s="1"/>
  <c r="Y1772" i="1" a="1"/>
  <c r="Y1772" i="1" s="1"/>
  <c r="Z1772" i="1" a="1"/>
  <c r="Z1772" i="1" s="1"/>
  <c r="AA1772" i="1" a="1"/>
  <c r="AA1772" i="1" s="1"/>
  <c r="AB1772" i="1" a="1"/>
  <c r="AB1772" i="1" s="1"/>
  <c r="AC1772" i="1" a="1"/>
  <c r="AC1772" i="1" s="1"/>
  <c r="AD1772" i="1" a="1"/>
  <c r="AD1772" i="1" s="1"/>
  <c r="AE1772" i="1" a="1"/>
  <c r="AE1772" i="1" s="1"/>
  <c r="AF1772" i="1" a="1"/>
  <c r="AF1772" i="1" s="1"/>
  <c r="AG1772" i="1" a="1"/>
  <c r="AG1772" i="1" s="1"/>
  <c r="AH1772" i="1" a="1"/>
  <c r="AH1772" i="1" s="1"/>
  <c r="AI1772" i="1" a="1"/>
  <c r="AI1772" i="1" s="1"/>
  <c r="AJ1772" i="1" a="1"/>
  <c r="AJ1772" i="1" s="1"/>
  <c r="AK1772" i="1" a="1"/>
  <c r="AK1772" i="1" s="1"/>
  <c r="AL1772" i="1" a="1"/>
  <c r="AL1772" i="1" s="1"/>
  <c r="AM1772" i="1" a="1"/>
  <c r="AM1772" i="1" s="1"/>
  <c r="AN1772" i="1" a="1"/>
  <c r="AN1772" i="1" s="1"/>
  <c r="AO1772" i="1" a="1"/>
  <c r="AO1772" i="1" s="1"/>
  <c r="AP1772" i="1" a="1"/>
  <c r="AP1772" i="1" s="1"/>
  <c r="AQ1772" i="1" a="1"/>
  <c r="AQ1772" i="1" s="1"/>
  <c r="D1773" i="1" a="1"/>
  <c r="D1773" i="1" s="1"/>
  <c r="E1773" i="1" a="1"/>
  <c r="E1773" i="1" s="1"/>
  <c r="F1773" i="1" a="1"/>
  <c r="F1773" i="1" s="1"/>
  <c r="G1773" i="1" a="1"/>
  <c r="G1773" i="1" s="1"/>
  <c r="H1773" i="1" a="1"/>
  <c r="H1773" i="1" s="1"/>
  <c r="I1773" i="1" a="1"/>
  <c r="I1773" i="1" s="1"/>
  <c r="J1773" i="1" a="1"/>
  <c r="J1773" i="1" s="1"/>
  <c r="K1773" i="1" a="1"/>
  <c r="K1773" i="1" s="1"/>
  <c r="L1773" i="1" a="1"/>
  <c r="L1773" i="1" s="1"/>
  <c r="M1773" i="1" a="1"/>
  <c r="M1773" i="1" s="1"/>
  <c r="N1773" i="1" a="1"/>
  <c r="N1773" i="1" s="1"/>
  <c r="O1773" i="1" a="1"/>
  <c r="O1773" i="1" s="1"/>
  <c r="P1773" i="1" a="1"/>
  <c r="P1773" i="1" s="1"/>
  <c r="Q1773" i="1" a="1"/>
  <c r="Q1773" i="1" s="1"/>
  <c r="R1773" i="1" a="1"/>
  <c r="R1773" i="1" s="1"/>
  <c r="S1773" i="1" a="1"/>
  <c r="S1773" i="1" s="1"/>
  <c r="T1773" i="1" a="1"/>
  <c r="T1773" i="1" s="1"/>
  <c r="U1773" i="1" a="1"/>
  <c r="U1773" i="1" s="1"/>
  <c r="V1773" i="1" a="1"/>
  <c r="V1773" i="1" s="1"/>
  <c r="W1773" i="1" a="1"/>
  <c r="W1773" i="1" s="1"/>
  <c r="X1773" i="1" a="1"/>
  <c r="X1773" i="1" s="1"/>
  <c r="Y1773" i="1" a="1"/>
  <c r="Y1773" i="1" s="1"/>
  <c r="Z1773" i="1" a="1"/>
  <c r="Z1773" i="1" s="1"/>
  <c r="AA1773" i="1" a="1"/>
  <c r="AA1773" i="1" s="1"/>
  <c r="AB1773" i="1" a="1"/>
  <c r="AB1773" i="1" s="1"/>
  <c r="AC1773" i="1" a="1"/>
  <c r="AC1773" i="1" s="1"/>
  <c r="AD1773" i="1" a="1"/>
  <c r="AD1773" i="1" s="1"/>
  <c r="AE1773" i="1" a="1"/>
  <c r="AE1773" i="1" s="1"/>
  <c r="AF1773" i="1" a="1"/>
  <c r="AF1773" i="1" s="1"/>
  <c r="AG1773" i="1" a="1"/>
  <c r="AG1773" i="1" s="1"/>
  <c r="AH1773" i="1" a="1"/>
  <c r="AH1773" i="1" s="1"/>
  <c r="AI1773" i="1" a="1"/>
  <c r="AI1773" i="1" s="1"/>
  <c r="AJ1773" i="1" a="1"/>
  <c r="AJ1773" i="1" s="1"/>
  <c r="AK1773" i="1" a="1"/>
  <c r="AK1773" i="1" s="1"/>
  <c r="AL1773" i="1" a="1"/>
  <c r="AL1773" i="1" s="1"/>
  <c r="AM1773" i="1" a="1"/>
  <c r="AM1773" i="1" s="1"/>
  <c r="AN1773" i="1" a="1"/>
  <c r="AN1773" i="1" s="1"/>
  <c r="AO1773" i="1" a="1"/>
  <c r="AO1773" i="1" s="1"/>
  <c r="AP1773" i="1" a="1"/>
  <c r="AP1773" i="1" s="1"/>
  <c r="AQ1773" i="1" a="1"/>
  <c r="AQ1773" i="1" s="1"/>
  <c r="D1774" i="1" a="1"/>
  <c r="D1774" i="1" s="1"/>
  <c r="E1774" i="1" a="1"/>
  <c r="E1774" i="1" s="1"/>
  <c r="F1774" i="1" a="1"/>
  <c r="F1774" i="1" s="1"/>
  <c r="G1774" i="1" a="1"/>
  <c r="G1774" i="1" s="1"/>
  <c r="H1774" i="1" a="1"/>
  <c r="H1774" i="1" s="1"/>
  <c r="I1774" i="1" a="1"/>
  <c r="I1774" i="1" s="1"/>
  <c r="J1774" i="1" a="1"/>
  <c r="J1774" i="1" s="1"/>
  <c r="K1774" i="1" a="1"/>
  <c r="K1774" i="1" s="1"/>
  <c r="L1774" i="1" a="1"/>
  <c r="L1774" i="1" s="1"/>
  <c r="M1774" i="1" a="1"/>
  <c r="M1774" i="1" s="1"/>
  <c r="N1774" i="1" a="1"/>
  <c r="N1774" i="1" s="1"/>
  <c r="O1774" i="1" a="1"/>
  <c r="O1774" i="1" s="1"/>
  <c r="P1774" i="1" a="1"/>
  <c r="P1774" i="1" s="1"/>
  <c r="Q1774" i="1" a="1"/>
  <c r="Q1774" i="1" s="1"/>
  <c r="R1774" i="1" a="1"/>
  <c r="R1774" i="1" s="1"/>
  <c r="S1774" i="1" a="1"/>
  <c r="S1774" i="1" s="1"/>
  <c r="T1774" i="1" a="1"/>
  <c r="T1774" i="1" s="1"/>
  <c r="U1774" i="1" a="1"/>
  <c r="U1774" i="1" s="1"/>
  <c r="V1774" i="1" a="1"/>
  <c r="V1774" i="1" s="1"/>
  <c r="W1774" i="1" a="1"/>
  <c r="W1774" i="1" s="1"/>
  <c r="X1774" i="1" a="1"/>
  <c r="X1774" i="1" s="1"/>
  <c r="Y1774" i="1" a="1"/>
  <c r="Y1774" i="1" s="1"/>
  <c r="Z1774" i="1" a="1"/>
  <c r="Z1774" i="1" s="1"/>
  <c r="AA1774" i="1" a="1"/>
  <c r="AA1774" i="1" s="1"/>
  <c r="AB1774" i="1" a="1"/>
  <c r="AB1774" i="1" s="1"/>
  <c r="AC1774" i="1" a="1"/>
  <c r="AC1774" i="1" s="1"/>
  <c r="AD1774" i="1" a="1"/>
  <c r="AD1774" i="1" s="1"/>
  <c r="AE1774" i="1" a="1"/>
  <c r="AE1774" i="1" s="1"/>
  <c r="AF1774" i="1" a="1"/>
  <c r="AF1774" i="1" s="1"/>
  <c r="AG1774" i="1" a="1"/>
  <c r="AG1774" i="1" s="1"/>
  <c r="AH1774" i="1" a="1"/>
  <c r="AH1774" i="1" s="1"/>
  <c r="AI1774" i="1" a="1"/>
  <c r="AI1774" i="1" s="1"/>
  <c r="AJ1774" i="1" a="1"/>
  <c r="AJ1774" i="1" s="1"/>
  <c r="AK1774" i="1" a="1"/>
  <c r="AK1774" i="1" s="1"/>
  <c r="AL1774" i="1" a="1"/>
  <c r="AL1774" i="1" s="1"/>
  <c r="AM1774" i="1" a="1"/>
  <c r="AM1774" i="1" s="1"/>
  <c r="AN1774" i="1" a="1"/>
  <c r="AN1774" i="1" s="1"/>
  <c r="AO1774" i="1" a="1"/>
  <c r="AO1774" i="1" s="1"/>
  <c r="AP1774" i="1" a="1"/>
  <c r="AP1774" i="1" s="1"/>
  <c r="AQ1774" i="1" a="1"/>
  <c r="AQ1774" i="1" s="1"/>
  <c r="D1775" i="1" a="1"/>
  <c r="D1775" i="1" s="1"/>
  <c r="E1775" i="1" a="1"/>
  <c r="E1775" i="1" s="1"/>
  <c r="F1775" i="1" a="1"/>
  <c r="F1775" i="1" s="1"/>
  <c r="G1775" i="1" a="1"/>
  <c r="G1775" i="1" s="1"/>
  <c r="H1775" i="1" a="1"/>
  <c r="H1775" i="1" s="1"/>
  <c r="I1775" i="1" a="1"/>
  <c r="I1775" i="1" s="1"/>
  <c r="J1775" i="1" a="1"/>
  <c r="J1775" i="1" s="1"/>
  <c r="K1775" i="1" a="1"/>
  <c r="K1775" i="1" s="1"/>
  <c r="L1775" i="1" a="1"/>
  <c r="L1775" i="1" s="1"/>
  <c r="M1775" i="1" a="1"/>
  <c r="M1775" i="1" s="1"/>
  <c r="N1775" i="1" a="1"/>
  <c r="N1775" i="1" s="1"/>
  <c r="O1775" i="1" a="1"/>
  <c r="O1775" i="1" s="1"/>
  <c r="P1775" i="1" a="1"/>
  <c r="P1775" i="1" s="1"/>
  <c r="Q1775" i="1" a="1"/>
  <c r="Q1775" i="1" s="1"/>
  <c r="R1775" i="1" a="1"/>
  <c r="R1775" i="1" s="1"/>
  <c r="S1775" i="1" a="1"/>
  <c r="S1775" i="1" s="1"/>
  <c r="T1775" i="1" a="1"/>
  <c r="T1775" i="1" s="1"/>
  <c r="U1775" i="1" a="1"/>
  <c r="U1775" i="1" s="1"/>
  <c r="V1775" i="1" a="1"/>
  <c r="V1775" i="1" s="1"/>
  <c r="W1775" i="1" a="1"/>
  <c r="W1775" i="1" s="1"/>
  <c r="X1775" i="1" a="1"/>
  <c r="X1775" i="1" s="1"/>
  <c r="Y1775" i="1" a="1"/>
  <c r="Y1775" i="1" s="1"/>
  <c r="Z1775" i="1" a="1"/>
  <c r="Z1775" i="1" s="1"/>
  <c r="AA1775" i="1" a="1"/>
  <c r="AA1775" i="1" s="1"/>
  <c r="AB1775" i="1" a="1"/>
  <c r="AB1775" i="1" s="1"/>
  <c r="AC1775" i="1" a="1"/>
  <c r="AC1775" i="1" s="1"/>
  <c r="AD1775" i="1" a="1"/>
  <c r="AD1775" i="1" s="1"/>
  <c r="AE1775" i="1" a="1"/>
  <c r="AE1775" i="1" s="1"/>
  <c r="AF1775" i="1" a="1"/>
  <c r="AF1775" i="1" s="1"/>
  <c r="AG1775" i="1" a="1"/>
  <c r="AG1775" i="1" s="1"/>
  <c r="AH1775" i="1" a="1"/>
  <c r="AH1775" i="1" s="1"/>
  <c r="AI1775" i="1" a="1"/>
  <c r="AI1775" i="1" s="1"/>
  <c r="AJ1775" i="1" a="1"/>
  <c r="AJ1775" i="1" s="1"/>
  <c r="AK1775" i="1" a="1"/>
  <c r="AK1775" i="1" s="1"/>
  <c r="AL1775" i="1" a="1"/>
  <c r="AL1775" i="1" s="1"/>
  <c r="AM1775" i="1" a="1"/>
  <c r="AM1775" i="1" s="1"/>
  <c r="AN1775" i="1" a="1"/>
  <c r="AN1775" i="1" s="1"/>
  <c r="AO1775" i="1" a="1"/>
  <c r="AO1775" i="1" s="1"/>
  <c r="AP1775" i="1" a="1"/>
  <c r="AP1775" i="1" s="1"/>
  <c r="AQ1775" i="1" a="1"/>
  <c r="AQ1775" i="1" s="1"/>
  <c r="D1776" i="1" a="1"/>
  <c r="D1776" i="1" s="1"/>
  <c r="E1776" i="1" a="1"/>
  <c r="E1776" i="1" s="1"/>
  <c r="F1776" i="1" a="1"/>
  <c r="F1776" i="1" s="1"/>
  <c r="G1776" i="1" a="1"/>
  <c r="G1776" i="1" s="1"/>
  <c r="H1776" i="1" a="1"/>
  <c r="H1776" i="1" s="1"/>
  <c r="I1776" i="1" a="1"/>
  <c r="I1776" i="1" s="1"/>
  <c r="J1776" i="1" a="1"/>
  <c r="J1776" i="1" s="1"/>
  <c r="K1776" i="1" a="1"/>
  <c r="K1776" i="1" s="1"/>
  <c r="L1776" i="1" a="1"/>
  <c r="L1776" i="1" s="1"/>
  <c r="M1776" i="1" a="1"/>
  <c r="M1776" i="1" s="1"/>
  <c r="N1776" i="1" a="1"/>
  <c r="N1776" i="1" s="1"/>
  <c r="O1776" i="1" a="1"/>
  <c r="O1776" i="1" s="1"/>
  <c r="P1776" i="1" a="1"/>
  <c r="P1776" i="1" s="1"/>
  <c r="Q1776" i="1" a="1"/>
  <c r="Q1776" i="1" s="1"/>
  <c r="R1776" i="1" a="1"/>
  <c r="R1776" i="1" s="1"/>
  <c r="S1776" i="1" a="1"/>
  <c r="S1776" i="1" s="1"/>
  <c r="T1776" i="1" a="1"/>
  <c r="T1776" i="1" s="1"/>
  <c r="U1776" i="1" a="1"/>
  <c r="U1776" i="1" s="1"/>
  <c r="V1776" i="1" a="1"/>
  <c r="V1776" i="1" s="1"/>
  <c r="W1776" i="1" a="1"/>
  <c r="W1776" i="1" s="1"/>
  <c r="X1776" i="1" a="1"/>
  <c r="X1776" i="1" s="1"/>
  <c r="Y1776" i="1" a="1"/>
  <c r="Y1776" i="1" s="1"/>
  <c r="Z1776" i="1" a="1"/>
  <c r="Z1776" i="1" s="1"/>
  <c r="AA1776" i="1" a="1"/>
  <c r="AA1776" i="1" s="1"/>
  <c r="AB1776" i="1" a="1"/>
  <c r="AB1776" i="1" s="1"/>
  <c r="AC1776" i="1" a="1"/>
  <c r="AC1776" i="1" s="1"/>
  <c r="AD1776" i="1" a="1"/>
  <c r="AD1776" i="1" s="1"/>
  <c r="AE1776" i="1" a="1"/>
  <c r="AE1776" i="1" s="1"/>
  <c r="AF1776" i="1" a="1"/>
  <c r="AF1776" i="1" s="1"/>
  <c r="AG1776" i="1" a="1"/>
  <c r="AG1776" i="1" s="1"/>
  <c r="AH1776" i="1" a="1"/>
  <c r="AH1776" i="1" s="1"/>
  <c r="AI1776" i="1" a="1"/>
  <c r="AI1776" i="1" s="1"/>
  <c r="AJ1776" i="1" a="1"/>
  <c r="AJ1776" i="1" s="1"/>
  <c r="AK1776" i="1" a="1"/>
  <c r="AK1776" i="1" s="1"/>
  <c r="AL1776" i="1" a="1"/>
  <c r="AL1776" i="1" s="1"/>
  <c r="AM1776" i="1" a="1"/>
  <c r="AM1776" i="1" s="1"/>
  <c r="AN1776" i="1" a="1"/>
  <c r="AN1776" i="1" s="1"/>
  <c r="AO1776" i="1" a="1"/>
  <c r="AO1776" i="1" s="1"/>
  <c r="AP1776" i="1" a="1"/>
  <c r="AP1776" i="1" s="1"/>
  <c r="AQ1776" i="1" a="1"/>
  <c r="AQ1776" i="1" s="1"/>
  <c r="D1777" i="1" a="1"/>
  <c r="D1777" i="1" s="1"/>
  <c r="E1777" i="1" a="1"/>
  <c r="E1777" i="1" s="1"/>
  <c r="F1777" i="1" a="1"/>
  <c r="F1777" i="1" s="1"/>
  <c r="G1777" i="1" a="1"/>
  <c r="G1777" i="1" s="1"/>
  <c r="H1777" i="1" a="1"/>
  <c r="H1777" i="1" s="1"/>
  <c r="I1777" i="1" a="1"/>
  <c r="I1777" i="1" s="1"/>
  <c r="J1777" i="1" a="1"/>
  <c r="J1777" i="1" s="1"/>
  <c r="K1777" i="1" a="1"/>
  <c r="K1777" i="1" s="1"/>
  <c r="L1777" i="1" a="1"/>
  <c r="L1777" i="1" s="1"/>
  <c r="M1777" i="1" a="1"/>
  <c r="M1777" i="1" s="1"/>
  <c r="N1777" i="1" a="1"/>
  <c r="N1777" i="1" s="1"/>
  <c r="O1777" i="1" a="1"/>
  <c r="O1777" i="1" s="1"/>
  <c r="P1777" i="1" a="1"/>
  <c r="P1777" i="1" s="1"/>
  <c r="Q1777" i="1" a="1"/>
  <c r="Q1777" i="1" s="1"/>
  <c r="R1777" i="1" a="1"/>
  <c r="R1777" i="1" s="1"/>
  <c r="S1777" i="1" a="1"/>
  <c r="S1777" i="1" s="1"/>
  <c r="T1777" i="1" a="1"/>
  <c r="T1777" i="1" s="1"/>
  <c r="U1777" i="1" a="1"/>
  <c r="U1777" i="1" s="1"/>
  <c r="V1777" i="1" a="1"/>
  <c r="V1777" i="1" s="1"/>
  <c r="W1777" i="1" a="1"/>
  <c r="W1777" i="1" s="1"/>
  <c r="X1777" i="1" a="1"/>
  <c r="X1777" i="1" s="1"/>
  <c r="Y1777" i="1" a="1"/>
  <c r="Y1777" i="1" s="1"/>
  <c r="Z1777" i="1" a="1"/>
  <c r="Z1777" i="1" s="1"/>
  <c r="AA1777" i="1" a="1"/>
  <c r="AA1777" i="1" s="1"/>
  <c r="AB1777" i="1" a="1"/>
  <c r="AB1777" i="1" s="1"/>
  <c r="AC1777" i="1" a="1"/>
  <c r="AC1777" i="1" s="1"/>
  <c r="AD1777" i="1" a="1"/>
  <c r="AD1777" i="1" s="1"/>
  <c r="AE1777" i="1" a="1"/>
  <c r="AE1777" i="1" s="1"/>
  <c r="AF1777" i="1" a="1"/>
  <c r="AF1777" i="1" s="1"/>
  <c r="AG1777" i="1" a="1"/>
  <c r="AG1777" i="1" s="1"/>
  <c r="AH1777" i="1" a="1"/>
  <c r="AH1777" i="1" s="1"/>
  <c r="AI1777" i="1" a="1"/>
  <c r="AI1777" i="1" s="1"/>
  <c r="AJ1777" i="1" a="1"/>
  <c r="AJ1777" i="1" s="1"/>
  <c r="AK1777" i="1" a="1"/>
  <c r="AK1777" i="1" s="1"/>
  <c r="AL1777" i="1" a="1"/>
  <c r="AL1777" i="1" s="1"/>
  <c r="AM1777" i="1" a="1"/>
  <c r="AM1777" i="1" s="1"/>
  <c r="AN1777" i="1" a="1"/>
  <c r="AN1777" i="1" s="1"/>
  <c r="AO1777" i="1" a="1"/>
  <c r="AO1777" i="1" s="1"/>
  <c r="AP1777" i="1" a="1"/>
  <c r="AP1777" i="1" s="1"/>
  <c r="AQ1777" i="1" a="1"/>
  <c r="AQ1777" i="1" s="1"/>
  <c r="D1778" i="1" a="1"/>
  <c r="D1778" i="1" s="1"/>
  <c r="E1778" i="1" a="1"/>
  <c r="E1778" i="1" s="1"/>
  <c r="F1778" i="1" a="1"/>
  <c r="F1778" i="1" s="1"/>
  <c r="G1778" i="1" a="1"/>
  <c r="G1778" i="1" s="1"/>
  <c r="H1778" i="1" a="1"/>
  <c r="H1778" i="1" s="1"/>
  <c r="I1778" i="1" a="1"/>
  <c r="I1778" i="1" s="1"/>
  <c r="J1778" i="1" a="1"/>
  <c r="J1778" i="1" s="1"/>
  <c r="K1778" i="1" a="1"/>
  <c r="K1778" i="1" s="1"/>
  <c r="L1778" i="1" a="1"/>
  <c r="L1778" i="1" s="1"/>
  <c r="M1778" i="1" a="1"/>
  <c r="M1778" i="1" s="1"/>
  <c r="N1778" i="1" a="1"/>
  <c r="N1778" i="1" s="1"/>
  <c r="O1778" i="1" a="1"/>
  <c r="O1778" i="1" s="1"/>
  <c r="P1778" i="1" a="1"/>
  <c r="P1778" i="1" s="1"/>
  <c r="Q1778" i="1" a="1"/>
  <c r="Q1778" i="1" s="1"/>
  <c r="R1778" i="1" a="1"/>
  <c r="R1778" i="1" s="1"/>
  <c r="S1778" i="1" a="1"/>
  <c r="S1778" i="1" s="1"/>
  <c r="T1778" i="1" a="1"/>
  <c r="T1778" i="1" s="1"/>
  <c r="U1778" i="1" a="1"/>
  <c r="U1778" i="1" s="1"/>
  <c r="V1778" i="1" a="1"/>
  <c r="V1778" i="1" s="1"/>
  <c r="W1778" i="1" a="1"/>
  <c r="W1778" i="1" s="1"/>
  <c r="X1778" i="1" a="1"/>
  <c r="X1778" i="1" s="1"/>
  <c r="Y1778" i="1" a="1"/>
  <c r="Y1778" i="1" s="1"/>
  <c r="Z1778" i="1" a="1"/>
  <c r="Z1778" i="1" s="1"/>
  <c r="AA1778" i="1" a="1"/>
  <c r="AA1778" i="1" s="1"/>
  <c r="AB1778" i="1" a="1"/>
  <c r="AB1778" i="1" s="1"/>
  <c r="AC1778" i="1" a="1"/>
  <c r="AC1778" i="1" s="1"/>
  <c r="AD1778" i="1" a="1"/>
  <c r="AD1778" i="1" s="1"/>
  <c r="AE1778" i="1" a="1"/>
  <c r="AE1778" i="1" s="1"/>
  <c r="AF1778" i="1" a="1"/>
  <c r="AF1778" i="1" s="1"/>
  <c r="AG1778" i="1" a="1"/>
  <c r="AG1778" i="1" s="1"/>
  <c r="AH1778" i="1" a="1"/>
  <c r="AH1778" i="1" s="1"/>
  <c r="AI1778" i="1" a="1"/>
  <c r="AI1778" i="1" s="1"/>
  <c r="AJ1778" i="1" a="1"/>
  <c r="AJ1778" i="1" s="1"/>
  <c r="AK1778" i="1" a="1"/>
  <c r="AK1778" i="1" s="1"/>
  <c r="AL1778" i="1" a="1"/>
  <c r="AL1778" i="1" s="1"/>
  <c r="AM1778" i="1" a="1"/>
  <c r="AM1778" i="1" s="1"/>
  <c r="AN1778" i="1" a="1"/>
  <c r="AN1778" i="1" s="1"/>
  <c r="AO1778" i="1" a="1"/>
  <c r="AO1778" i="1" s="1"/>
  <c r="AP1778" i="1" a="1"/>
  <c r="AP1778" i="1" s="1"/>
  <c r="AQ1778" i="1" a="1"/>
  <c r="AQ1778" i="1" s="1"/>
  <c r="D1779" i="1" a="1"/>
  <c r="D1779" i="1" s="1"/>
  <c r="E1779" i="1" a="1"/>
  <c r="E1779" i="1" s="1"/>
  <c r="F1779" i="1" a="1"/>
  <c r="F1779" i="1" s="1"/>
  <c r="G1779" i="1" a="1"/>
  <c r="G1779" i="1" s="1"/>
  <c r="H1779" i="1" a="1"/>
  <c r="H1779" i="1" s="1"/>
  <c r="I1779" i="1" a="1"/>
  <c r="I1779" i="1" s="1"/>
  <c r="J1779" i="1" a="1"/>
  <c r="J1779" i="1" s="1"/>
  <c r="K1779" i="1" a="1"/>
  <c r="K1779" i="1" s="1"/>
  <c r="L1779" i="1" a="1"/>
  <c r="L1779" i="1" s="1"/>
  <c r="M1779" i="1" a="1"/>
  <c r="M1779" i="1" s="1"/>
  <c r="N1779" i="1" a="1"/>
  <c r="N1779" i="1" s="1"/>
  <c r="O1779" i="1" a="1"/>
  <c r="O1779" i="1" s="1"/>
  <c r="P1779" i="1" a="1"/>
  <c r="P1779" i="1" s="1"/>
  <c r="Q1779" i="1" a="1"/>
  <c r="Q1779" i="1" s="1"/>
  <c r="R1779" i="1" a="1"/>
  <c r="R1779" i="1" s="1"/>
  <c r="S1779" i="1" a="1"/>
  <c r="S1779" i="1" s="1"/>
  <c r="T1779" i="1" a="1"/>
  <c r="T1779" i="1" s="1"/>
  <c r="U1779" i="1" a="1"/>
  <c r="U1779" i="1" s="1"/>
  <c r="V1779" i="1" a="1"/>
  <c r="V1779" i="1" s="1"/>
  <c r="W1779" i="1" a="1"/>
  <c r="W1779" i="1" s="1"/>
  <c r="X1779" i="1" a="1"/>
  <c r="X1779" i="1" s="1"/>
  <c r="Y1779" i="1" a="1"/>
  <c r="Y1779" i="1" s="1"/>
  <c r="Z1779" i="1" a="1"/>
  <c r="Z1779" i="1" s="1"/>
  <c r="AA1779" i="1" a="1"/>
  <c r="AA1779" i="1" s="1"/>
  <c r="AB1779" i="1" a="1"/>
  <c r="AB1779" i="1" s="1"/>
  <c r="AC1779" i="1" a="1"/>
  <c r="AC1779" i="1" s="1"/>
  <c r="AD1779" i="1" a="1"/>
  <c r="AD1779" i="1" s="1"/>
  <c r="AE1779" i="1" a="1"/>
  <c r="AE1779" i="1" s="1"/>
  <c r="AF1779" i="1" a="1"/>
  <c r="AF1779" i="1" s="1"/>
  <c r="AG1779" i="1" a="1"/>
  <c r="AG1779" i="1" s="1"/>
  <c r="AH1779" i="1" a="1"/>
  <c r="AH1779" i="1" s="1"/>
  <c r="AI1779" i="1" a="1"/>
  <c r="AI1779" i="1" s="1"/>
  <c r="AJ1779" i="1" a="1"/>
  <c r="AJ1779" i="1" s="1"/>
  <c r="AK1779" i="1" a="1"/>
  <c r="AK1779" i="1" s="1"/>
  <c r="AL1779" i="1" a="1"/>
  <c r="AL1779" i="1" s="1"/>
  <c r="AM1779" i="1" a="1"/>
  <c r="AM1779" i="1" s="1"/>
  <c r="AN1779" i="1" a="1"/>
  <c r="AN1779" i="1" s="1"/>
  <c r="AO1779" i="1" a="1"/>
  <c r="AO1779" i="1" s="1"/>
  <c r="AP1779" i="1" a="1"/>
  <c r="AP1779" i="1" s="1"/>
  <c r="AQ1779" i="1" a="1"/>
  <c r="AQ1779" i="1" s="1"/>
  <c r="D1780" i="1" a="1"/>
  <c r="D1780" i="1" s="1"/>
  <c r="E1780" i="1" a="1"/>
  <c r="E1780" i="1" s="1"/>
  <c r="F1780" i="1" a="1"/>
  <c r="F1780" i="1" s="1"/>
  <c r="G1780" i="1" a="1"/>
  <c r="G1780" i="1" s="1"/>
  <c r="H1780" i="1" a="1"/>
  <c r="H1780" i="1" s="1"/>
  <c r="I1780" i="1" a="1"/>
  <c r="I1780" i="1" s="1"/>
  <c r="J1780" i="1" a="1"/>
  <c r="J1780" i="1" s="1"/>
  <c r="K1780" i="1" a="1"/>
  <c r="K1780" i="1" s="1"/>
  <c r="L1780" i="1" a="1"/>
  <c r="L1780" i="1" s="1"/>
  <c r="M1780" i="1" a="1"/>
  <c r="M1780" i="1" s="1"/>
  <c r="N1780" i="1" a="1"/>
  <c r="N1780" i="1" s="1"/>
  <c r="O1780" i="1" a="1"/>
  <c r="O1780" i="1" s="1"/>
  <c r="P1780" i="1" a="1"/>
  <c r="P1780" i="1" s="1"/>
  <c r="Q1780" i="1" a="1"/>
  <c r="Q1780" i="1" s="1"/>
  <c r="R1780" i="1" a="1"/>
  <c r="R1780" i="1" s="1"/>
  <c r="S1780" i="1" a="1"/>
  <c r="S1780" i="1" s="1"/>
  <c r="T1780" i="1" a="1"/>
  <c r="T1780" i="1" s="1"/>
  <c r="U1780" i="1" a="1"/>
  <c r="U1780" i="1" s="1"/>
  <c r="V1780" i="1" a="1"/>
  <c r="V1780" i="1" s="1"/>
  <c r="W1780" i="1" a="1"/>
  <c r="W1780" i="1" s="1"/>
  <c r="X1780" i="1" a="1"/>
  <c r="X1780" i="1" s="1"/>
  <c r="Y1780" i="1" a="1"/>
  <c r="Y1780" i="1" s="1"/>
  <c r="Z1780" i="1" a="1"/>
  <c r="Z1780" i="1" s="1"/>
  <c r="AA1780" i="1" a="1"/>
  <c r="AA1780" i="1" s="1"/>
  <c r="AB1780" i="1" a="1"/>
  <c r="AB1780" i="1" s="1"/>
  <c r="AC1780" i="1" a="1"/>
  <c r="AC1780" i="1" s="1"/>
  <c r="AD1780" i="1" a="1"/>
  <c r="AD1780" i="1" s="1"/>
  <c r="AE1780" i="1" a="1"/>
  <c r="AE1780" i="1" s="1"/>
  <c r="AF1780" i="1" a="1"/>
  <c r="AF1780" i="1" s="1"/>
  <c r="AG1780" i="1" a="1"/>
  <c r="AG1780" i="1" s="1"/>
  <c r="AH1780" i="1" a="1"/>
  <c r="AH1780" i="1" s="1"/>
  <c r="AI1780" i="1" a="1"/>
  <c r="AI1780" i="1" s="1"/>
  <c r="AJ1780" i="1" a="1"/>
  <c r="AJ1780" i="1" s="1"/>
  <c r="AK1780" i="1" a="1"/>
  <c r="AK1780" i="1" s="1"/>
  <c r="AL1780" i="1" a="1"/>
  <c r="AL1780" i="1" s="1"/>
  <c r="AM1780" i="1" a="1"/>
  <c r="AM1780" i="1" s="1"/>
  <c r="AN1780" i="1" a="1"/>
  <c r="AN1780" i="1" s="1"/>
  <c r="AO1780" i="1" a="1"/>
  <c r="AO1780" i="1" s="1"/>
  <c r="AP1780" i="1" a="1"/>
  <c r="AP1780" i="1" s="1"/>
  <c r="AQ1780" i="1" a="1"/>
  <c r="AQ1780" i="1" s="1"/>
  <c r="D1781" i="1" a="1"/>
  <c r="D1781" i="1" s="1"/>
  <c r="E1781" i="1" a="1"/>
  <c r="E1781" i="1" s="1"/>
  <c r="F1781" i="1" a="1"/>
  <c r="F1781" i="1" s="1"/>
  <c r="G1781" i="1" a="1"/>
  <c r="G1781" i="1" s="1"/>
  <c r="H1781" i="1" a="1"/>
  <c r="H1781" i="1" s="1"/>
  <c r="I1781" i="1" a="1"/>
  <c r="I1781" i="1" s="1"/>
  <c r="J1781" i="1" a="1"/>
  <c r="J1781" i="1" s="1"/>
  <c r="K1781" i="1" a="1"/>
  <c r="K1781" i="1" s="1"/>
  <c r="L1781" i="1" a="1"/>
  <c r="L1781" i="1" s="1"/>
  <c r="M1781" i="1" a="1"/>
  <c r="M1781" i="1" s="1"/>
  <c r="N1781" i="1" a="1"/>
  <c r="N1781" i="1" s="1"/>
  <c r="O1781" i="1" a="1"/>
  <c r="O1781" i="1" s="1"/>
  <c r="P1781" i="1" a="1"/>
  <c r="P1781" i="1" s="1"/>
  <c r="Q1781" i="1" a="1"/>
  <c r="Q1781" i="1" s="1"/>
  <c r="R1781" i="1" a="1"/>
  <c r="R1781" i="1" s="1"/>
  <c r="S1781" i="1" a="1"/>
  <c r="S1781" i="1" s="1"/>
  <c r="T1781" i="1" a="1"/>
  <c r="T1781" i="1" s="1"/>
  <c r="U1781" i="1" a="1"/>
  <c r="U1781" i="1" s="1"/>
  <c r="V1781" i="1" a="1"/>
  <c r="V1781" i="1" s="1"/>
  <c r="W1781" i="1" a="1"/>
  <c r="W1781" i="1" s="1"/>
  <c r="X1781" i="1" a="1"/>
  <c r="X1781" i="1" s="1"/>
  <c r="Y1781" i="1" a="1"/>
  <c r="Y1781" i="1" s="1"/>
  <c r="Z1781" i="1" a="1"/>
  <c r="Z1781" i="1" s="1"/>
  <c r="AA1781" i="1" a="1"/>
  <c r="AA1781" i="1" s="1"/>
  <c r="AB1781" i="1" a="1"/>
  <c r="AB1781" i="1" s="1"/>
  <c r="AC1781" i="1" a="1"/>
  <c r="AC1781" i="1" s="1"/>
  <c r="AD1781" i="1" a="1"/>
  <c r="AD1781" i="1" s="1"/>
  <c r="AE1781" i="1" a="1"/>
  <c r="AE1781" i="1" s="1"/>
  <c r="AF1781" i="1" a="1"/>
  <c r="AF1781" i="1" s="1"/>
  <c r="AG1781" i="1" a="1"/>
  <c r="AG1781" i="1" s="1"/>
  <c r="AH1781" i="1" a="1"/>
  <c r="AH1781" i="1" s="1"/>
  <c r="AI1781" i="1" a="1"/>
  <c r="AI1781" i="1" s="1"/>
  <c r="AJ1781" i="1" a="1"/>
  <c r="AJ1781" i="1" s="1"/>
  <c r="AK1781" i="1" a="1"/>
  <c r="AK1781" i="1" s="1"/>
  <c r="AL1781" i="1" a="1"/>
  <c r="AL1781" i="1" s="1"/>
  <c r="AM1781" i="1" a="1"/>
  <c r="AM1781" i="1" s="1"/>
  <c r="AN1781" i="1" a="1"/>
  <c r="AN1781" i="1" s="1"/>
  <c r="AO1781" i="1" a="1"/>
  <c r="AO1781" i="1" s="1"/>
  <c r="AP1781" i="1" a="1"/>
  <c r="AP1781" i="1" s="1"/>
  <c r="AQ1781" i="1" a="1"/>
  <c r="AQ1781" i="1" s="1"/>
  <c r="D1782" i="1" a="1"/>
  <c r="D1782" i="1" s="1"/>
  <c r="E1782" i="1" a="1"/>
  <c r="E1782" i="1" s="1"/>
  <c r="F1782" i="1" a="1"/>
  <c r="F1782" i="1" s="1"/>
  <c r="G1782" i="1" a="1"/>
  <c r="G1782" i="1" s="1"/>
  <c r="H1782" i="1" a="1"/>
  <c r="H1782" i="1" s="1"/>
  <c r="I1782" i="1" a="1"/>
  <c r="I1782" i="1" s="1"/>
  <c r="J1782" i="1" a="1"/>
  <c r="J1782" i="1" s="1"/>
  <c r="K1782" i="1" a="1"/>
  <c r="K1782" i="1" s="1"/>
  <c r="L1782" i="1" a="1"/>
  <c r="L1782" i="1" s="1"/>
  <c r="M1782" i="1" a="1"/>
  <c r="M1782" i="1" s="1"/>
  <c r="N1782" i="1" a="1"/>
  <c r="N1782" i="1" s="1"/>
  <c r="O1782" i="1" a="1"/>
  <c r="O1782" i="1" s="1"/>
  <c r="P1782" i="1" a="1"/>
  <c r="P1782" i="1" s="1"/>
  <c r="Q1782" i="1" a="1"/>
  <c r="Q1782" i="1" s="1"/>
  <c r="R1782" i="1" a="1"/>
  <c r="R1782" i="1" s="1"/>
  <c r="S1782" i="1" a="1"/>
  <c r="S1782" i="1" s="1"/>
  <c r="T1782" i="1" a="1"/>
  <c r="T1782" i="1" s="1"/>
  <c r="U1782" i="1" a="1"/>
  <c r="U1782" i="1" s="1"/>
  <c r="V1782" i="1" a="1"/>
  <c r="V1782" i="1" s="1"/>
  <c r="W1782" i="1" a="1"/>
  <c r="W1782" i="1" s="1"/>
  <c r="X1782" i="1" a="1"/>
  <c r="X1782" i="1" s="1"/>
  <c r="Y1782" i="1" a="1"/>
  <c r="Y1782" i="1" s="1"/>
  <c r="Z1782" i="1" a="1"/>
  <c r="Z1782" i="1" s="1"/>
  <c r="AA1782" i="1" a="1"/>
  <c r="AA1782" i="1" s="1"/>
  <c r="AB1782" i="1" a="1"/>
  <c r="AB1782" i="1" s="1"/>
  <c r="AC1782" i="1" a="1"/>
  <c r="AC1782" i="1" s="1"/>
  <c r="AD1782" i="1" a="1"/>
  <c r="AD1782" i="1" s="1"/>
  <c r="AE1782" i="1" a="1"/>
  <c r="AE1782" i="1" s="1"/>
  <c r="AF1782" i="1" a="1"/>
  <c r="AF1782" i="1" s="1"/>
  <c r="AG1782" i="1" a="1"/>
  <c r="AG1782" i="1" s="1"/>
  <c r="AH1782" i="1" a="1"/>
  <c r="AH1782" i="1" s="1"/>
  <c r="AI1782" i="1" a="1"/>
  <c r="AI1782" i="1" s="1"/>
  <c r="AJ1782" i="1" a="1"/>
  <c r="AJ1782" i="1" s="1"/>
  <c r="AK1782" i="1" a="1"/>
  <c r="AK1782" i="1" s="1"/>
  <c r="AL1782" i="1" a="1"/>
  <c r="AL1782" i="1" s="1"/>
  <c r="AM1782" i="1" a="1"/>
  <c r="AM1782" i="1" s="1"/>
  <c r="AN1782" i="1" a="1"/>
  <c r="AN1782" i="1" s="1"/>
  <c r="AO1782" i="1" a="1"/>
  <c r="AO1782" i="1" s="1"/>
  <c r="AP1782" i="1" a="1"/>
  <c r="AP1782" i="1" s="1"/>
  <c r="AQ1782" i="1" a="1"/>
  <c r="AQ1782" i="1" s="1"/>
  <c r="D1783" i="1" a="1"/>
  <c r="D1783" i="1" s="1"/>
  <c r="E1783" i="1" a="1"/>
  <c r="E1783" i="1" s="1"/>
  <c r="F1783" i="1" a="1"/>
  <c r="F1783" i="1" s="1"/>
  <c r="G1783" i="1" a="1"/>
  <c r="G1783" i="1" s="1"/>
  <c r="H1783" i="1" a="1"/>
  <c r="H1783" i="1" s="1"/>
  <c r="I1783" i="1" a="1"/>
  <c r="I1783" i="1" s="1"/>
  <c r="J1783" i="1" a="1"/>
  <c r="J1783" i="1" s="1"/>
  <c r="K1783" i="1" a="1"/>
  <c r="K1783" i="1" s="1"/>
  <c r="L1783" i="1" a="1"/>
  <c r="L1783" i="1" s="1"/>
  <c r="M1783" i="1" a="1"/>
  <c r="M1783" i="1" s="1"/>
  <c r="N1783" i="1" a="1"/>
  <c r="N1783" i="1" s="1"/>
  <c r="O1783" i="1" a="1"/>
  <c r="O1783" i="1" s="1"/>
  <c r="P1783" i="1" a="1"/>
  <c r="P1783" i="1" s="1"/>
  <c r="Q1783" i="1" a="1"/>
  <c r="Q1783" i="1" s="1"/>
  <c r="R1783" i="1" a="1"/>
  <c r="R1783" i="1" s="1"/>
  <c r="S1783" i="1" a="1"/>
  <c r="S1783" i="1" s="1"/>
  <c r="T1783" i="1" a="1"/>
  <c r="T1783" i="1" s="1"/>
  <c r="U1783" i="1" a="1"/>
  <c r="U1783" i="1" s="1"/>
  <c r="V1783" i="1" a="1"/>
  <c r="V1783" i="1" s="1"/>
  <c r="W1783" i="1" a="1"/>
  <c r="W1783" i="1" s="1"/>
  <c r="X1783" i="1" a="1"/>
  <c r="X1783" i="1" s="1"/>
  <c r="Y1783" i="1" a="1"/>
  <c r="Y1783" i="1" s="1"/>
  <c r="Z1783" i="1" a="1"/>
  <c r="Z1783" i="1" s="1"/>
  <c r="AA1783" i="1" a="1"/>
  <c r="AA1783" i="1" s="1"/>
  <c r="AB1783" i="1" a="1"/>
  <c r="AB1783" i="1" s="1"/>
  <c r="AC1783" i="1" a="1"/>
  <c r="AC1783" i="1" s="1"/>
  <c r="AD1783" i="1" a="1"/>
  <c r="AD1783" i="1" s="1"/>
  <c r="AE1783" i="1" a="1"/>
  <c r="AE1783" i="1" s="1"/>
  <c r="AF1783" i="1" a="1"/>
  <c r="AF1783" i="1" s="1"/>
  <c r="AG1783" i="1" a="1"/>
  <c r="AG1783" i="1" s="1"/>
  <c r="AH1783" i="1" a="1"/>
  <c r="AH1783" i="1" s="1"/>
  <c r="AI1783" i="1" a="1"/>
  <c r="AI1783" i="1" s="1"/>
  <c r="AJ1783" i="1" a="1"/>
  <c r="AJ1783" i="1" s="1"/>
  <c r="AK1783" i="1" a="1"/>
  <c r="AK1783" i="1" s="1"/>
  <c r="AL1783" i="1" a="1"/>
  <c r="AL1783" i="1" s="1"/>
  <c r="AM1783" i="1" a="1"/>
  <c r="AM1783" i="1" s="1"/>
  <c r="AN1783" i="1" a="1"/>
  <c r="AN1783" i="1" s="1"/>
  <c r="AO1783" i="1" a="1"/>
  <c r="AO1783" i="1" s="1"/>
  <c r="AP1783" i="1" a="1"/>
  <c r="AP1783" i="1" s="1"/>
  <c r="AQ1783" i="1" a="1"/>
  <c r="AQ1783" i="1" s="1"/>
  <c r="D1784" i="1" a="1"/>
  <c r="D1784" i="1" s="1"/>
  <c r="E1784" i="1" a="1"/>
  <c r="E1784" i="1" s="1"/>
  <c r="F1784" i="1" a="1"/>
  <c r="F1784" i="1" s="1"/>
  <c r="G1784" i="1" a="1"/>
  <c r="G1784" i="1" s="1"/>
  <c r="H1784" i="1" a="1"/>
  <c r="H1784" i="1" s="1"/>
  <c r="I1784" i="1" a="1"/>
  <c r="I1784" i="1" s="1"/>
  <c r="J1784" i="1" a="1"/>
  <c r="J1784" i="1" s="1"/>
  <c r="K1784" i="1" a="1"/>
  <c r="K1784" i="1" s="1"/>
  <c r="L1784" i="1" a="1"/>
  <c r="L1784" i="1" s="1"/>
  <c r="M1784" i="1" a="1"/>
  <c r="M1784" i="1" s="1"/>
  <c r="N1784" i="1" a="1"/>
  <c r="N1784" i="1" s="1"/>
  <c r="O1784" i="1" a="1"/>
  <c r="O1784" i="1" s="1"/>
  <c r="P1784" i="1" a="1"/>
  <c r="P1784" i="1" s="1"/>
  <c r="Q1784" i="1" a="1"/>
  <c r="Q1784" i="1" s="1"/>
  <c r="R1784" i="1" a="1"/>
  <c r="R1784" i="1" s="1"/>
  <c r="S1784" i="1" a="1"/>
  <c r="S1784" i="1" s="1"/>
  <c r="T1784" i="1" a="1"/>
  <c r="T1784" i="1" s="1"/>
  <c r="U1784" i="1" a="1"/>
  <c r="U1784" i="1" s="1"/>
  <c r="V1784" i="1" a="1"/>
  <c r="V1784" i="1" s="1"/>
  <c r="W1784" i="1" a="1"/>
  <c r="W1784" i="1" s="1"/>
  <c r="X1784" i="1" a="1"/>
  <c r="X1784" i="1" s="1"/>
  <c r="Y1784" i="1" a="1"/>
  <c r="Y1784" i="1" s="1"/>
  <c r="Z1784" i="1" a="1"/>
  <c r="Z1784" i="1" s="1"/>
  <c r="AA1784" i="1" a="1"/>
  <c r="AA1784" i="1" s="1"/>
  <c r="AB1784" i="1" a="1"/>
  <c r="AB1784" i="1" s="1"/>
  <c r="AC1784" i="1" a="1"/>
  <c r="AC1784" i="1" s="1"/>
  <c r="AD1784" i="1" a="1"/>
  <c r="AD1784" i="1" s="1"/>
  <c r="AE1784" i="1" a="1"/>
  <c r="AE1784" i="1" s="1"/>
  <c r="AF1784" i="1" a="1"/>
  <c r="AF1784" i="1" s="1"/>
  <c r="AG1784" i="1" a="1"/>
  <c r="AG1784" i="1" s="1"/>
  <c r="AH1784" i="1" a="1"/>
  <c r="AH1784" i="1" s="1"/>
  <c r="AI1784" i="1" a="1"/>
  <c r="AI1784" i="1" s="1"/>
  <c r="AJ1784" i="1" a="1"/>
  <c r="AJ1784" i="1" s="1"/>
  <c r="AK1784" i="1" a="1"/>
  <c r="AK1784" i="1" s="1"/>
  <c r="AL1784" i="1" a="1"/>
  <c r="AL1784" i="1" s="1"/>
  <c r="AM1784" i="1" a="1"/>
  <c r="AM1784" i="1" s="1"/>
  <c r="AN1784" i="1" a="1"/>
  <c r="AN1784" i="1" s="1"/>
  <c r="AO1784" i="1" a="1"/>
  <c r="AO1784" i="1" s="1"/>
  <c r="AP1784" i="1" a="1"/>
  <c r="AP1784" i="1" s="1"/>
  <c r="AQ1784" i="1" a="1"/>
  <c r="AQ1784" i="1" s="1"/>
  <c r="D1785" i="1" a="1"/>
  <c r="D1785" i="1" s="1"/>
  <c r="E1785" i="1" a="1"/>
  <c r="E1785" i="1" s="1"/>
  <c r="F1785" i="1" a="1"/>
  <c r="F1785" i="1" s="1"/>
  <c r="G1785" i="1" a="1"/>
  <c r="G1785" i="1" s="1"/>
  <c r="H1785" i="1" a="1"/>
  <c r="H1785" i="1" s="1"/>
  <c r="I1785" i="1" a="1"/>
  <c r="I1785" i="1" s="1"/>
  <c r="J1785" i="1" a="1"/>
  <c r="J1785" i="1" s="1"/>
  <c r="K1785" i="1" a="1"/>
  <c r="K1785" i="1" s="1"/>
  <c r="L1785" i="1" a="1"/>
  <c r="L1785" i="1" s="1"/>
  <c r="M1785" i="1" a="1"/>
  <c r="M1785" i="1" s="1"/>
  <c r="N1785" i="1" a="1"/>
  <c r="N1785" i="1" s="1"/>
  <c r="O1785" i="1" a="1"/>
  <c r="O1785" i="1" s="1"/>
  <c r="P1785" i="1" a="1"/>
  <c r="P1785" i="1" s="1"/>
  <c r="Q1785" i="1" a="1"/>
  <c r="Q1785" i="1" s="1"/>
  <c r="R1785" i="1" a="1"/>
  <c r="R1785" i="1" s="1"/>
  <c r="S1785" i="1" a="1"/>
  <c r="S1785" i="1" s="1"/>
  <c r="T1785" i="1" a="1"/>
  <c r="T1785" i="1" s="1"/>
  <c r="U1785" i="1" a="1"/>
  <c r="U1785" i="1" s="1"/>
  <c r="V1785" i="1" a="1"/>
  <c r="V1785" i="1" s="1"/>
  <c r="W1785" i="1" a="1"/>
  <c r="W1785" i="1" s="1"/>
  <c r="X1785" i="1" a="1"/>
  <c r="X1785" i="1" s="1"/>
  <c r="Y1785" i="1" a="1"/>
  <c r="Y1785" i="1" s="1"/>
  <c r="Z1785" i="1" a="1"/>
  <c r="Z1785" i="1" s="1"/>
  <c r="AA1785" i="1" a="1"/>
  <c r="AA1785" i="1" s="1"/>
  <c r="AB1785" i="1" a="1"/>
  <c r="AB1785" i="1" s="1"/>
  <c r="AC1785" i="1" a="1"/>
  <c r="AC1785" i="1" s="1"/>
  <c r="AD1785" i="1" a="1"/>
  <c r="AD1785" i="1" s="1"/>
  <c r="AE1785" i="1" a="1"/>
  <c r="AE1785" i="1" s="1"/>
  <c r="AF1785" i="1" a="1"/>
  <c r="AF1785" i="1" s="1"/>
  <c r="AG1785" i="1" a="1"/>
  <c r="AG1785" i="1" s="1"/>
  <c r="AH1785" i="1" a="1"/>
  <c r="AH1785" i="1" s="1"/>
  <c r="AI1785" i="1" a="1"/>
  <c r="AI1785" i="1" s="1"/>
  <c r="AJ1785" i="1" a="1"/>
  <c r="AJ1785" i="1" s="1"/>
  <c r="AK1785" i="1" a="1"/>
  <c r="AK1785" i="1" s="1"/>
  <c r="AL1785" i="1" a="1"/>
  <c r="AL1785" i="1" s="1"/>
  <c r="AM1785" i="1" a="1"/>
  <c r="AM1785" i="1" s="1"/>
  <c r="AN1785" i="1" a="1"/>
  <c r="AN1785" i="1" s="1"/>
  <c r="AO1785" i="1" a="1"/>
  <c r="AO1785" i="1" s="1"/>
  <c r="AP1785" i="1" a="1"/>
  <c r="AP1785" i="1" s="1"/>
  <c r="AQ1785" i="1" a="1"/>
  <c r="AQ1785" i="1" s="1"/>
  <c r="D1786" i="1" a="1"/>
  <c r="D1786" i="1" s="1"/>
  <c r="E1786" i="1" a="1"/>
  <c r="E1786" i="1" s="1"/>
  <c r="F1786" i="1" a="1"/>
  <c r="F1786" i="1" s="1"/>
  <c r="G1786" i="1" a="1"/>
  <c r="G1786" i="1" s="1"/>
  <c r="H1786" i="1" a="1"/>
  <c r="H1786" i="1" s="1"/>
  <c r="I1786" i="1" a="1"/>
  <c r="I1786" i="1" s="1"/>
  <c r="J1786" i="1" a="1"/>
  <c r="J1786" i="1" s="1"/>
  <c r="K1786" i="1" a="1"/>
  <c r="K1786" i="1" s="1"/>
  <c r="L1786" i="1" a="1"/>
  <c r="L1786" i="1" s="1"/>
  <c r="M1786" i="1" a="1"/>
  <c r="M1786" i="1" s="1"/>
  <c r="N1786" i="1" a="1"/>
  <c r="N1786" i="1" s="1"/>
  <c r="O1786" i="1" a="1"/>
  <c r="O1786" i="1" s="1"/>
  <c r="P1786" i="1" a="1"/>
  <c r="P1786" i="1" s="1"/>
  <c r="Q1786" i="1" a="1"/>
  <c r="Q1786" i="1" s="1"/>
  <c r="R1786" i="1" a="1"/>
  <c r="R1786" i="1" s="1"/>
  <c r="S1786" i="1" a="1"/>
  <c r="S1786" i="1" s="1"/>
  <c r="T1786" i="1" a="1"/>
  <c r="T1786" i="1" s="1"/>
  <c r="U1786" i="1" a="1"/>
  <c r="U1786" i="1" s="1"/>
  <c r="V1786" i="1" a="1"/>
  <c r="V1786" i="1" s="1"/>
  <c r="W1786" i="1" a="1"/>
  <c r="W1786" i="1" s="1"/>
  <c r="X1786" i="1" a="1"/>
  <c r="X1786" i="1" s="1"/>
  <c r="Y1786" i="1" a="1"/>
  <c r="Y1786" i="1" s="1"/>
  <c r="Z1786" i="1" a="1"/>
  <c r="Z1786" i="1" s="1"/>
  <c r="AA1786" i="1" a="1"/>
  <c r="AA1786" i="1" s="1"/>
  <c r="AB1786" i="1" a="1"/>
  <c r="AB1786" i="1" s="1"/>
  <c r="AC1786" i="1" a="1"/>
  <c r="AC1786" i="1" s="1"/>
  <c r="AD1786" i="1" a="1"/>
  <c r="AD1786" i="1" s="1"/>
  <c r="AE1786" i="1" a="1"/>
  <c r="AE1786" i="1" s="1"/>
  <c r="AF1786" i="1" a="1"/>
  <c r="AF1786" i="1" s="1"/>
  <c r="AG1786" i="1" a="1"/>
  <c r="AG1786" i="1" s="1"/>
  <c r="AH1786" i="1" a="1"/>
  <c r="AH1786" i="1" s="1"/>
  <c r="AI1786" i="1" a="1"/>
  <c r="AI1786" i="1" s="1"/>
  <c r="AJ1786" i="1" a="1"/>
  <c r="AJ1786" i="1" s="1"/>
  <c r="AK1786" i="1" a="1"/>
  <c r="AK1786" i="1" s="1"/>
  <c r="AL1786" i="1" a="1"/>
  <c r="AL1786" i="1" s="1"/>
  <c r="AM1786" i="1" a="1"/>
  <c r="AM1786" i="1" s="1"/>
  <c r="AN1786" i="1" a="1"/>
  <c r="AN1786" i="1" s="1"/>
  <c r="AO1786" i="1" a="1"/>
  <c r="AO1786" i="1" s="1"/>
  <c r="AP1786" i="1" a="1"/>
  <c r="AP1786" i="1" s="1"/>
  <c r="AQ1786" i="1" a="1"/>
  <c r="AQ1786" i="1" s="1"/>
  <c r="D1787" i="1" a="1"/>
  <c r="D1787" i="1" s="1"/>
  <c r="E1787" i="1" a="1"/>
  <c r="E1787" i="1" s="1"/>
  <c r="F1787" i="1" a="1"/>
  <c r="F1787" i="1" s="1"/>
  <c r="G1787" i="1" a="1"/>
  <c r="G1787" i="1" s="1"/>
  <c r="H1787" i="1" a="1"/>
  <c r="H1787" i="1" s="1"/>
  <c r="I1787" i="1" a="1"/>
  <c r="I1787" i="1" s="1"/>
  <c r="J1787" i="1" a="1"/>
  <c r="J1787" i="1" s="1"/>
  <c r="K1787" i="1" a="1"/>
  <c r="K1787" i="1" s="1"/>
  <c r="L1787" i="1" a="1"/>
  <c r="L1787" i="1" s="1"/>
  <c r="M1787" i="1" a="1"/>
  <c r="M1787" i="1" s="1"/>
  <c r="N1787" i="1" a="1"/>
  <c r="N1787" i="1" s="1"/>
  <c r="O1787" i="1" a="1"/>
  <c r="O1787" i="1" s="1"/>
  <c r="P1787" i="1" a="1"/>
  <c r="P1787" i="1" s="1"/>
  <c r="Q1787" i="1" a="1"/>
  <c r="Q1787" i="1" s="1"/>
  <c r="R1787" i="1" a="1"/>
  <c r="R1787" i="1" s="1"/>
  <c r="S1787" i="1" a="1"/>
  <c r="S1787" i="1" s="1"/>
  <c r="T1787" i="1" a="1"/>
  <c r="T1787" i="1" s="1"/>
  <c r="U1787" i="1" a="1"/>
  <c r="U1787" i="1" s="1"/>
  <c r="V1787" i="1" a="1"/>
  <c r="V1787" i="1" s="1"/>
  <c r="W1787" i="1" a="1"/>
  <c r="W1787" i="1" s="1"/>
  <c r="X1787" i="1" a="1"/>
  <c r="X1787" i="1" s="1"/>
  <c r="Y1787" i="1" a="1"/>
  <c r="Y1787" i="1" s="1"/>
  <c r="Z1787" i="1" a="1"/>
  <c r="Z1787" i="1" s="1"/>
  <c r="AA1787" i="1" a="1"/>
  <c r="AA1787" i="1" s="1"/>
  <c r="AB1787" i="1" a="1"/>
  <c r="AB1787" i="1" s="1"/>
  <c r="AC1787" i="1" a="1"/>
  <c r="AC1787" i="1" s="1"/>
  <c r="AD1787" i="1" a="1"/>
  <c r="AD1787" i="1" s="1"/>
  <c r="AE1787" i="1" a="1"/>
  <c r="AE1787" i="1" s="1"/>
  <c r="AF1787" i="1" a="1"/>
  <c r="AF1787" i="1" s="1"/>
  <c r="AG1787" i="1" a="1"/>
  <c r="AG1787" i="1" s="1"/>
  <c r="AH1787" i="1" a="1"/>
  <c r="AH1787" i="1" s="1"/>
  <c r="AI1787" i="1" a="1"/>
  <c r="AI1787" i="1" s="1"/>
  <c r="AJ1787" i="1" a="1"/>
  <c r="AJ1787" i="1" s="1"/>
  <c r="AK1787" i="1" a="1"/>
  <c r="AK1787" i="1" s="1"/>
  <c r="AL1787" i="1" a="1"/>
  <c r="AL1787" i="1" s="1"/>
  <c r="AM1787" i="1" a="1"/>
  <c r="AM1787" i="1" s="1"/>
  <c r="AN1787" i="1" a="1"/>
  <c r="AN1787" i="1" s="1"/>
  <c r="AO1787" i="1" a="1"/>
  <c r="AO1787" i="1" s="1"/>
  <c r="AP1787" i="1" a="1"/>
  <c r="AP1787" i="1" s="1"/>
  <c r="AQ1787" i="1" a="1"/>
  <c r="AQ1787" i="1" s="1"/>
  <c r="D1788" i="1" a="1"/>
  <c r="D1788" i="1" s="1"/>
  <c r="E1788" i="1" a="1"/>
  <c r="E1788" i="1" s="1"/>
  <c r="F1788" i="1" a="1"/>
  <c r="F1788" i="1" s="1"/>
  <c r="G1788" i="1" a="1"/>
  <c r="G1788" i="1" s="1"/>
  <c r="H1788" i="1" a="1"/>
  <c r="H1788" i="1" s="1"/>
  <c r="I1788" i="1" a="1"/>
  <c r="I1788" i="1" s="1"/>
  <c r="J1788" i="1" a="1"/>
  <c r="J1788" i="1" s="1"/>
  <c r="K1788" i="1" a="1"/>
  <c r="K1788" i="1" s="1"/>
  <c r="L1788" i="1" a="1"/>
  <c r="L1788" i="1" s="1"/>
  <c r="M1788" i="1" a="1"/>
  <c r="M1788" i="1" s="1"/>
  <c r="N1788" i="1" a="1"/>
  <c r="N1788" i="1" s="1"/>
  <c r="O1788" i="1" a="1"/>
  <c r="O1788" i="1" s="1"/>
  <c r="P1788" i="1" a="1"/>
  <c r="P1788" i="1" s="1"/>
  <c r="Q1788" i="1" a="1"/>
  <c r="Q1788" i="1" s="1"/>
  <c r="R1788" i="1" a="1"/>
  <c r="R1788" i="1" s="1"/>
  <c r="S1788" i="1" a="1"/>
  <c r="S1788" i="1" s="1"/>
  <c r="T1788" i="1" a="1"/>
  <c r="T1788" i="1" s="1"/>
  <c r="U1788" i="1" a="1"/>
  <c r="U1788" i="1" s="1"/>
  <c r="V1788" i="1" a="1"/>
  <c r="V1788" i="1" s="1"/>
  <c r="W1788" i="1" a="1"/>
  <c r="W1788" i="1" s="1"/>
  <c r="X1788" i="1" a="1"/>
  <c r="X1788" i="1" s="1"/>
  <c r="Y1788" i="1" a="1"/>
  <c r="Y1788" i="1" s="1"/>
  <c r="Z1788" i="1" a="1"/>
  <c r="Z1788" i="1" s="1"/>
  <c r="AA1788" i="1" a="1"/>
  <c r="AA1788" i="1" s="1"/>
  <c r="AB1788" i="1" a="1"/>
  <c r="AB1788" i="1" s="1"/>
  <c r="AC1788" i="1" a="1"/>
  <c r="AC1788" i="1" s="1"/>
  <c r="AD1788" i="1" a="1"/>
  <c r="AD1788" i="1" s="1"/>
  <c r="AE1788" i="1" a="1"/>
  <c r="AE1788" i="1" s="1"/>
  <c r="AF1788" i="1" a="1"/>
  <c r="AF1788" i="1" s="1"/>
  <c r="AG1788" i="1" a="1"/>
  <c r="AG1788" i="1" s="1"/>
  <c r="AH1788" i="1" a="1"/>
  <c r="AH1788" i="1" s="1"/>
  <c r="AI1788" i="1" a="1"/>
  <c r="AI1788" i="1" s="1"/>
  <c r="AJ1788" i="1" a="1"/>
  <c r="AJ1788" i="1" s="1"/>
  <c r="AK1788" i="1" a="1"/>
  <c r="AK1788" i="1" s="1"/>
  <c r="AL1788" i="1" a="1"/>
  <c r="AL1788" i="1" s="1"/>
  <c r="AM1788" i="1" a="1"/>
  <c r="AM1788" i="1" s="1"/>
  <c r="AN1788" i="1" a="1"/>
  <c r="AN1788" i="1" s="1"/>
  <c r="AO1788" i="1" a="1"/>
  <c r="AO1788" i="1" s="1"/>
  <c r="AP1788" i="1" a="1"/>
  <c r="AP1788" i="1" s="1"/>
  <c r="AQ1788" i="1" a="1"/>
  <c r="AQ1788" i="1" s="1"/>
  <c r="D1789" i="1" a="1"/>
  <c r="D1789" i="1" s="1"/>
  <c r="E1789" i="1" a="1"/>
  <c r="E1789" i="1" s="1"/>
  <c r="F1789" i="1" a="1"/>
  <c r="F1789" i="1" s="1"/>
  <c r="G1789" i="1" a="1"/>
  <c r="G1789" i="1" s="1"/>
  <c r="H1789" i="1" a="1"/>
  <c r="H1789" i="1" s="1"/>
  <c r="I1789" i="1" a="1"/>
  <c r="I1789" i="1" s="1"/>
  <c r="J1789" i="1" a="1"/>
  <c r="J1789" i="1" s="1"/>
  <c r="K1789" i="1" a="1"/>
  <c r="K1789" i="1" s="1"/>
  <c r="L1789" i="1" a="1"/>
  <c r="L1789" i="1" s="1"/>
  <c r="M1789" i="1" a="1"/>
  <c r="M1789" i="1" s="1"/>
  <c r="N1789" i="1" a="1"/>
  <c r="N1789" i="1" s="1"/>
  <c r="O1789" i="1" a="1"/>
  <c r="O1789" i="1" s="1"/>
  <c r="P1789" i="1" a="1"/>
  <c r="P1789" i="1" s="1"/>
  <c r="Q1789" i="1" a="1"/>
  <c r="Q1789" i="1" s="1"/>
  <c r="R1789" i="1" a="1"/>
  <c r="R1789" i="1" s="1"/>
  <c r="S1789" i="1" a="1"/>
  <c r="S1789" i="1" s="1"/>
  <c r="T1789" i="1" a="1"/>
  <c r="T1789" i="1" s="1"/>
  <c r="U1789" i="1" a="1"/>
  <c r="U1789" i="1" s="1"/>
  <c r="V1789" i="1" a="1"/>
  <c r="V1789" i="1" s="1"/>
  <c r="W1789" i="1" a="1"/>
  <c r="W1789" i="1" s="1"/>
  <c r="X1789" i="1" a="1"/>
  <c r="X1789" i="1" s="1"/>
  <c r="Y1789" i="1" a="1"/>
  <c r="Y1789" i="1" s="1"/>
  <c r="Z1789" i="1" a="1"/>
  <c r="Z1789" i="1" s="1"/>
  <c r="AA1789" i="1" a="1"/>
  <c r="AA1789" i="1" s="1"/>
  <c r="AB1789" i="1" a="1"/>
  <c r="AB1789" i="1" s="1"/>
  <c r="AC1789" i="1" a="1"/>
  <c r="AC1789" i="1" s="1"/>
  <c r="AD1789" i="1" a="1"/>
  <c r="AD1789" i="1" s="1"/>
  <c r="AE1789" i="1" a="1"/>
  <c r="AE1789" i="1" s="1"/>
  <c r="AF1789" i="1" a="1"/>
  <c r="AF1789" i="1" s="1"/>
  <c r="AG1789" i="1" a="1"/>
  <c r="AG1789" i="1" s="1"/>
  <c r="AH1789" i="1" a="1"/>
  <c r="AH1789" i="1" s="1"/>
  <c r="AI1789" i="1" a="1"/>
  <c r="AI1789" i="1" s="1"/>
  <c r="AJ1789" i="1" a="1"/>
  <c r="AJ1789" i="1" s="1"/>
  <c r="AK1789" i="1" a="1"/>
  <c r="AK1789" i="1" s="1"/>
  <c r="AL1789" i="1" a="1"/>
  <c r="AL1789" i="1" s="1"/>
  <c r="AM1789" i="1" a="1"/>
  <c r="AM1789" i="1" s="1"/>
  <c r="AN1789" i="1" a="1"/>
  <c r="AN1789" i="1" s="1"/>
  <c r="AO1789" i="1" a="1"/>
  <c r="AO1789" i="1" s="1"/>
  <c r="AP1789" i="1" a="1"/>
  <c r="AP1789" i="1" s="1"/>
  <c r="AQ1789" i="1" a="1"/>
  <c r="AQ1789" i="1" s="1"/>
  <c r="D1790" i="1" a="1"/>
  <c r="D1790" i="1" s="1"/>
  <c r="E1790" i="1" a="1"/>
  <c r="E1790" i="1" s="1"/>
  <c r="F1790" i="1" a="1"/>
  <c r="F1790" i="1" s="1"/>
  <c r="G1790" i="1" a="1"/>
  <c r="G1790" i="1" s="1"/>
  <c r="H1790" i="1" a="1"/>
  <c r="H1790" i="1" s="1"/>
  <c r="I1790" i="1" a="1"/>
  <c r="I1790" i="1" s="1"/>
  <c r="J1790" i="1" a="1"/>
  <c r="J1790" i="1" s="1"/>
  <c r="K1790" i="1" a="1"/>
  <c r="K1790" i="1" s="1"/>
  <c r="L1790" i="1" a="1"/>
  <c r="L1790" i="1" s="1"/>
  <c r="M1790" i="1" a="1"/>
  <c r="M1790" i="1" s="1"/>
  <c r="N1790" i="1" a="1"/>
  <c r="N1790" i="1" s="1"/>
  <c r="O1790" i="1" a="1"/>
  <c r="O1790" i="1" s="1"/>
  <c r="P1790" i="1" a="1"/>
  <c r="P1790" i="1" s="1"/>
  <c r="Q1790" i="1" a="1"/>
  <c r="Q1790" i="1" s="1"/>
  <c r="R1790" i="1" a="1"/>
  <c r="R1790" i="1" s="1"/>
  <c r="S1790" i="1" a="1"/>
  <c r="S1790" i="1" s="1"/>
  <c r="T1790" i="1" a="1"/>
  <c r="T1790" i="1" s="1"/>
  <c r="U1790" i="1" a="1"/>
  <c r="U1790" i="1" s="1"/>
  <c r="V1790" i="1" a="1"/>
  <c r="V1790" i="1" s="1"/>
  <c r="W1790" i="1" a="1"/>
  <c r="W1790" i="1" s="1"/>
  <c r="X1790" i="1" a="1"/>
  <c r="X1790" i="1" s="1"/>
  <c r="Y1790" i="1" a="1"/>
  <c r="Y1790" i="1" s="1"/>
  <c r="Z1790" i="1" a="1"/>
  <c r="Z1790" i="1" s="1"/>
  <c r="AA1790" i="1" a="1"/>
  <c r="AA1790" i="1" s="1"/>
  <c r="AB1790" i="1" a="1"/>
  <c r="AB1790" i="1" s="1"/>
  <c r="AC1790" i="1" a="1"/>
  <c r="AC1790" i="1" s="1"/>
  <c r="AD1790" i="1" a="1"/>
  <c r="AD1790" i="1" s="1"/>
  <c r="AE1790" i="1" a="1"/>
  <c r="AE1790" i="1" s="1"/>
  <c r="AF1790" i="1" a="1"/>
  <c r="AF1790" i="1" s="1"/>
  <c r="AG1790" i="1" a="1"/>
  <c r="AG1790" i="1" s="1"/>
  <c r="AH1790" i="1" a="1"/>
  <c r="AH1790" i="1" s="1"/>
  <c r="AI1790" i="1" a="1"/>
  <c r="AI1790" i="1" s="1"/>
  <c r="AJ1790" i="1" a="1"/>
  <c r="AJ1790" i="1" s="1"/>
  <c r="AK1790" i="1" a="1"/>
  <c r="AK1790" i="1" s="1"/>
  <c r="AL1790" i="1" a="1"/>
  <c r="AL1790" i="1" s="1"/>
  <c r="AM1790" i="1" a="1"/>
  <c r="AM1790" i="1" s="1"/>
  <c r="AN1790" i="1" a="1"/>
  <c r="AN1790" i="1" s="1"/>
  <c r="AO1790" i="1" a="1"/>
  <c r="AO1790" i="1" s="1"/>
  <c r="AP1790" i="1" a="1"/>
  <c r="AP1790" i="1" s="1"/>
  <c r="AQ1790" i="1" a="1"/>
  <c r="AQ1790" i="1" s="1"/>
  <c r="D1791" i="1" a="1"/>
  <c r="D1791" i="1" s="1"/>
  <c r="E1791" i="1" a="1"/>
  <c r="E1791" i="1" s="1"/>
  <c r="F1791" i="1" a="1"/>
  <c r="F1791" i="1" s="1"/>
  <c r="G1791" i="1" a="1"/>
  <c r="G1791" i="1" s="1"/>
  <c r="H1791" i="1" a="1"/>
  <c r="H1791" i="1" s="1"/>
  <c r="I1791" i="1" a="1"/>
  <c r="I1791" i="1" s="1"/>
  <c r="J1791" i="1" a="1"/>
  <c r="J1791" i="1" s="1"/>
  <c r="K1791" i="1" a="1"/>
  <c r="K1791" i="1" s="1"/>
  <c r="L1791" i="1" a="1"/>
  <c r="L1791" i="1" s="1"/>
  <c r="M1791" i="1" a="1"/>
  <c r="M1791" i="1" s="1"/>
  <c r="N1791" i="1" a="1"/>
  <c r="N1791" i="1" s="1"/>
  <c r="O1791" i="1" a="1"/>
  <c r="O1791" i="1" s="1"/>
  <c r="P1791" i="1" a="1"/>
  <c r="P1791" i="1" s="1"/>
  <c r="Q1791" i="1" a="1"/>
  <c r="Q1791" i="1" s="1"/>
  <c r="R1791" i="1" a="1"/>
  <c r="R1791" i="1" s="1"/>
  <c r="S1791" i="1" a="1"/>
  <c r="S1791" i="1" s="1"/>
  <c r="T1791" i="1" a="1"/>
  <c r="T1791" i="1" s="1"/>
  <c r="U1791" i="1" a="1"/>
  <c r="U1791" i="1" s="1"/>
  <c r="V1791" i="1" a="1"/>
  <c r="V1791" i="1" s="1"/>
  <c r="W1791" i="1" a="1"/>
  <c r="W1791" i="1" s="1"/>
  <c r="X1791" i="1" a="1"/>
  <c r="X1791" i="1" s="1"/>
  <c r="Y1791" i="1" a="1"/>
  <c r="Y1791" i="1" s="1"/>
  <c r="Z1791" i="1" a="1"/>
  <c r="Z1791" i="1" s="1"/>
  <c r="AA1791" i="1" a="1"/>
  <c r="AA1791" i="1" s="1"/>
  <c r="AB1791" i="1" a="1"/>
  <c r="AB1791" i="1" s="1"/>
  <c r="AC1791" i="1" a="1"/>
  <c r="AC1791" i="1" s="1"/>
  <c r="AD1791" i="1" a="1"/>
  <c r="AD1791" i="1" s="1"/>
  <c r="AE1791" i="1" a="1"/>
  <c r="AE1791" i="1" s="1"/>
  <c r="AF1791" i="1" a="1"/>
  <c r="AF1791" i="1" s="1"/>
  <c r="AG1791" i="1" a="1"/>
  <c r="AG1791" i="1" s="1"/>
  <c r="AH1791" i="1" a="1"/>
  <c r="AH1791" i="1" s="1"/>
  <c r="AI1791" i="1" a="1"/>
  <c r="AI1791" i="1" s="1"/>
  <c r="AJ1791" i="1" a="1"/>
  <c r="AJ1791" i="1" s="1"/>
  <c r="AK1791" i="1" a="1"/>
  <c r="AK1791" i="1" s="1"/>
  <c r="AL1791" i="1" a="1"/>
  <c r="AL1791" i="1" s="1"/>
  <c r="AM1791" i="1" a="1"/>
  <c r="AM1791" i="1" s="1"/>
  <c r="AN1791" i="1" a="1"/>
  <c r="AN1791" i="1" s="1"/>
  <c r="AO1791" i="1" a="1"/>
  <c r="AO1791" i="1" s="1"/>
  <c r="AP1791" i="1" a="1"/>
  <c r="AP1791" i="1" s="1"/>
  <c r="AQ1791" i="1" a="1"/>
  <c r="AQ1791" i="1" s="1"/>
  <c r="D1792" i="1" a="1"/>
  <c r="D1792" i="1" s="1"/>
  <c r="E1792" i="1" a="1"/>
  <c r="E1792" i="1" s="1"/>
  <c r="F1792" i="1" a="1"/>
  <c r="F1792" i="1" s="1"/>
  <c r="G1792" i="1" a="1"/>
  <c r="G1792" i="1" s="1"/>
  <c r="H1792" i="1" a="1"/>
  <c r="H1792" i="1" s="1"/>
  <c r="I1792" i="1" a="1"/>
  <c r="I1792" i="1" s="1"/>
  <c r="J1792" i="1" a="1"/>
  <c r="J1792" i="1" s="1"/>
  <c r="K1792" i="1" a="1"/>
  <c r="K1792" i="1" s="1"/>
  <c r="L1792" i="1" a="1"/>
  <c r="L1792" i="1" s="1"/>
  <c r="M1792" i="1" a="1"/>
  <c r="M1792" i="1" s="1"/>
  <c r="N1792" i="1" a="1"/>
  <c r="N1792" i="1" s="1"/>
  <c r="O1792" i="1" a="1"/>
  <c r="O1792" i="1" s="1"/>
  <c r="P1792" i="1" a="1"/>
  <c r="P1792" i="1" s="1"/>
  <c r="Q1792" i="1" a="1"/>
  <c r="Q1792" i="1" s="1"/>
  <c r="R1792" i="1" a="1"/>
  <c r="R1792" i="1" s="1"/>
  <c r="S1792" i="1" a="1"/>
  <c r="S1792" i="1" s="1"/>
  <c r="T1792" i="1" a="1"/>
  <c r="T1792" i="1" s="1"/>
  <c r="U1792" i="1" a="1"/>
  <c r="U1792" i="1" s="1"/>
  <c r="V1792" i="1" a="1"/>
  <c r="V1792" i="1" s="1"/>
  <c r="W1792" i="1" a="1"/>
  <c r="W1792" i="1" s="1"/>
  <c r="X1792" i="1" a="1"/>
  <c r="X1792" i="1" s="1"/>
  <c r="Y1792" i="1" a="1"/>
  <c r="Y1792" i="1" s="1"/>
  <c r="Z1792" i="1" a="1"/>
  <c r="Z1792" i="1" s="1"/>
  <c r="AA1792" i="1" a="1"/>
  <c r="AA1792" i="1" s="1"/>
  <c r="AB1792" i="1" a="1"/>
  <c r="AB1792" i="1" s="1"/>
  <c r="AC1792" i="1" a="1"/>
  <c r="AC1792" i="1" s="1"/>
  <c r="AD1792" i="1" a="1"/>
  <c r="AD1792" i="1" s="1"/>
  <c r="AE1792" i="1" a="1"/>
  <c r="AE1792" i="1" s="1"/>
  <c r="AF1792" i="1" a="1"/>
  <c r="AF1792" i="1" s="1"/>
  <c r="AG1792" i="1" a="1"/>
  <c r="AG1792" i="1" s="1"/>
  <c r="AH1792" i="1" a="1"/>
  <c r="AH1792" i="1" s="1"/>
  <c r="AI1792" i="1" a="1"/>
  <c r="AI1792" i="1" s="1"/>
  <c r="AJ1792" i="1" a="1"/>
  <c r="AJ1792" i="1" s="1"/>
  <c r="AK1792" i="1" a="1"/>
  <c r="AK1792" i="1" s="1"/>
  <c r="AL1792" i="1" a="1"/>
  <c r="AL1792" i="1" s="1"/>
  <c r="AM1792" i="1" a="1"/>
  <c r="AM1792" i="1" s="1"/>
  <c r="AN1792" i="1" a="1"/>
  <c r="AN1792" i="1" s="1"/>
  <c r="AO1792" i="1" a="1"/>
  <c r="AO1792" i="1" s="1"/>
  <c r="AP1792" i="1" a="1"/>
  <c r="AP1792" i="1" s="1"/>
  <c r="AQ1792" i="1" a="1"/>
  <c r="AQ1792" i="1" s="1"/>
  <c r="D1793" i="1" a="1"/>
  <c r="D1793" i="1" s="1"/>
  <c r="E1793" i="1" a="1"/>
  <c r="E1793" i="1" s="1"/>
  <c r="F1793" i="1" a="1"/>
  <c r="F1793" i="1" s="1"/>
  <c r="G1793" i="1" a="1"/>
  <c r="G1793" i="1" s="1"/>
  <c r="H1793" i="1" a="1"/>
  <c r="H1793" i="1" s="1"/>
  <c r="I1793" i="1" a="1"/>
  <c r="I1793" i="1" s="1"/>
  <c r="J1793" i="1" a="1"/>
  <c r="J1793" i="1" s="1"/>
  <c r="K1793" i="1" a="1"/>
  <c r="K1793" i="1" s="1"/>
  <c r="L1793" i="1" a="1"/>
  <c r="L1793" i="1" s="1"/>
  <c r="M1793" i="1" a="1"/>
  <c r="M1793" i="1" s="1"/>
  <c r="N1793" i="1" a="1"/>
  <c r="N1793" i="1" s="1"/>
  <c r="O1793" i="1" a="1"/>
  <c r="O1793" i="1" s="1"/>
  <c r="P1793" i="1" a="1"/>
  <c r="P1793" i="1" s="1"/>
  <c r="Q1793" i="1" a="1"/>
  <c r="Q1793" i="1" s="1"/>
  <c r="R1793" i="1" a="1"/>
  <c r="R1793" i="1" s="1"/>
  <c r="S1793" i="1" a="1"/>
  <c r="S1793" i="1" s="1"/>
  <c r="T1793" i="1" a="1"/>
  <c r="T1793" i="1" s="1"/>
  <c r="U1793" i="1" a="1"/>
  <c r="U1793" i="1" s="1"/>
  <c r="V1793" i="1" a="1"/>
  <c r="V1793" i="1" s="1"/>
  <c r="W1793" i="1" a="1"/>
  <c r="W1793" i="1" s="1"/>
  <c r="X1793" i="1" a="1"/>
  <c r="X1793" i="1" s="1"/>
  <c r="Y1793" i="1" a="1"/>
  <c r="Y1793" i="1" s="1"/>
  <c r="Z1793" i="1" a="1"/>
  <c r="Z1793" i="1" s="1"/>
  <c r="AA1793" i="1" a="1"/>
  <c r="AA1793" i="1" s="1"/>
  <c r="AB1793" i="1" a="1"/>
  <c r="AB1793" i="1" s="1"/>
  <c r="AC1793" i="1" a="1"/>
  <c r="AC1793" i="1" s="1"/>
  <c r="AD1793" i="1" a="1"/>
  <c r="AD1793" i="1" s="1"/>
  <c r="AE1793" i="1" a="1"/>
  <c r="AE1793" i="1" s="1"/>
  <c r="AF1793" i="1" a="1"/>
  <c r="AF1793" i="1" s="1"/>
  <c r="AG1793" i="1" a="1"/>
  <c r="AG1793" i="1" s="1"/>
  <c r="AH1793" i="1" a="1"/>
  <c r="AH1793" i="1" s="1"/>
  <c r="AI1793" i="1" a="1"/>
  <c r="AI1793" i="1" s="1"/>
  <c r="AJ1793" i="1" a="1"/>
  <c r="AJ1793" i="1" s="1"/>
  <c r="AK1793" i="1" a="1"/>
  <c r="AK1793" i="1" s="1"/>
  <c r="AL1793" i="1" a="1"/>
  <c r="AL1793" i="1" s="1"/>
  <c r="AM1793" i="1" a="1"/>
  <c r="AM1793" i="1" s="1"/>
  <c r="AN1793" i="1" a="1"/>
  <c r="AN1793" i="1" s="1"/>
  <c r="AO1793" i="1" a="1"/>
  <c r="AO1793" i="1" s="1"/>
  <c r="AP1793" i="1" a="1"/>
  <c r="AP1793" i="1" s="1"/>
  <c r="AQ1793" i="1" a="1"/>
  <c r="AQ1793" i="1" s="1"/>
  <c r="D1794" i="1" a="1"/>
  <c r="D1794" i="1" s="1"/>
  <c r="E1794" i="1" a="1"/>
  <c r="E1794" i="1" s="1"/>
  <c r="F1794" i="1" a="1"/>
  <c r="F1794" i="1" s="1"/>
  <c r="G1794" i="1" a="1"/>
  <c r="G1794" i="1" s="1"/>
  <c r="H1794" i="1" a="1"/>
  <c r="H1794" i="1" s="1"/>
  <c r="I1794" i="1" a="1"/>
  <c r="I1794" i="1" s="1"/>
  <c r="J1794" i="1" a="1"/>
  <c r="J1794" i="1" s="1"/>
  <c r="K1794" i="1" a="1"/>
  <c r="K1794" i="1" s="1"/>
  <c r="L1794" i="1" a="1"/>
  <c r="L1794" i="1" s="1"/>
  <c r="M1794" i="1" a="1"/>
  <c r="M1794" i="1" s="1"/>
  <c r="N1794" i="1" a="1"/>
  <c r="N1794" i="1" s="1"/>
  <c r="O1794" i="1" a="1"/>
  <c r="O1794" i="1" s="1"/>
  <c r="P1794" i="1" a="1"/>
  <c r="P1794" i="1" s="1"/>
  <c r="Q1794" i="1" a="1"/>
  <c r="Q1794" i="1" s="1"/>
  <c r="R1794" i="1" a="1"/>
  <c r="R1794" i="1" s="1"/>
  <c r="S1794" i="1" a="1"/>
  <c r="S1794" i="1" s="1"/>
  <c r="T1794" i="1" a="1"/>
  <c r="T1794" i="1" s="1"/>
  <c r="U1794" i="1" a="1"/>
  <c r="U1794" i="1" s="1"/>
  <c r="V1794" i="1" a="1"/>
  <c r="V1794" i="1" s="1"/>
  <c r="W1794" i="1" a="1"/>
  <c r="W1794" i="1" s="1"/>
  <c r="X1794" i="1" a="1"/>
  <c r="X1794" i="1" s="1"/>
  <c r="Y1794" i="1" a="1"/>
  <c r="Y1794" i="1" s="1"/>
  <c r="Z1794" i="1" a="1"/>
  <c r="Z1794" i="1" s="1"/>
  <c r="AA1794" i="1" a="1"/>
  <c r="AA1794" i="1" s="1"/>
  <c r="AB1794" i="1" a="1"/>
  <c r="AB1794" i="1" s="1"/>
  <c r="AC1794" i="1" a="1"/>
  <c r="AC1794" i="1" s="1"/>
  <c r="AD1794" i="1" a="1"/>
  <c r="AD1794" i="1" s="1"/>
  <c r="AE1794" i="1" a="1"/>
  <c r="AE1794" i="1" s="1"/>
  <c r="AF1794" i="1" a="1"/>
  <c r="AF1794" i="1" s="1"/>
  <c r="AG1794" i="1" a="1"/>
  <c r="AG1794" i="1" s="1"/>
  <c r="AH1794" i="1" a="1"/>
  <c r="AH1794" i="1" s="1"/>
  <c r="AI1794" i="1" a="1"/>
  <c r="AI1794" i="1" s="1"/>
  <c r="AJ1794" i="1" a="1"/>
  <c r="AJ1794" i="1" s="1"/>
  <c r="AK1794" i="1" a="1"/>
  <c r="AK1794" i="1" s="1"/>
  <c r="AL1794" i="1" a="1"/>
  <c r="AL1794" i="1" s="1"/>
  <c r="AM1794" i="1" a="1"/>
  <c r="AM1794" i="1" s="1"/>
  <c r="AN1794" i="1" a="1"/>
  <c r="AN1794" i="1" s="1"/>
  <c r="AO1794" i="1" a="1"/>
  <c r="AO1794" i="1" s="1"/>
  <c r="AP1794" i="1" a="1"/>
  <c r="AP1794" i="1" s="1"/>
  <c r="AQ1794" i="1" a="1"/>
  <c r="AQ1794" i="1" s="1"/>
  <c r="D1795" i="1" a="1"/>
  <c r="D1795" i="1" s="1"/>
  <c r="E1795" i="1" a="1"/>
  <c r="E1795" i="1" s="1"/>
  <c r="F1795" i="1" a="1"/>
  <c r="F1795" i="1" s="1"/>
  <c r="G1795" i="1" a="1"/>
  <c r="G1795" i="1" s="1"/>
  <c r="H1795" i="1" a="1"/>
  <c r="H1795" i="1" s="1"/>
  <c r="I1795" i="1" a="1"/>
  <c r="I1795" i="1" s="1"/>
  <c r="J1795" i="1" a="1"/>
  <c r="J1795" i="1" s="1"/>
  <c r="K1795" i="1" a="1"/>
  <c r="K1795" i="1" s="1"/>
  <c r="L1795" i="1" a="1"/>
  <c r="L1795" i="1" s="1"/>
  <c r="M1795" i="1" a="1"/>
  <c r="M1795" i="1" s="1"/>
  <c r="N1795" i="1" a="1"/>
  <c r="N1795" i="1" s="1"/>
  <c r="O1795" i="1" a="1"/>
  <c r="O1795" i="1" s="1"/>
  <c r="P1795" i="1" a="1"/>
  <c r="P1795" i="1" s="1"/>
  <c r="Q1795" i="1" a="1"/>
  <c r="Q1795" i="1" s="1"/>
  <c r="R1795" i="1" a="1"/>
  <c r="R1795" i="1" s="1"/>
  <c r="S1795" i="1" a="1"/>
  <c r="S1795" i="1" s="1"/>
  <c r="T1795" i="1" a="1"/>
  <c r="T1795" i="1" s="1"/>
  <c r="U1795" i="1" a="1"/>
  <c r="U1795" i="1" s="1"/>
  <c r="V1795" i="1" a="1"/>
  <c r="V1795" i="1" s="1"/>
  <c r="W1795" i="1" a="1"/>
  <c r="W1795" i="1" s="1"/>
  <c r="X1795" i="1" a="1"/>
  <c r="X1795" i="1" s="1"/>
  <c r="Y1795" i="1" a="1"/>
  <c r="Y1795" i="1" s="1"/>
  <c r="Z1795" i="1" a="1"/>
  <c r="Z1795" i="1" s="1"/>
  <c r="AA1795" i="1" a="1"/>
  <c r="AA1795" i="1" s="1"/>
  <c r="AB1795" i="1" a="1"/>
  <c r="AB1795" i="1" s="1"/>
  <c r="AC1795" i="1" a="1"/>
  <c r="AC1795" i="1" s="1"/>
  <c r="AD1795" i="1" a="1"/>
  <c r="AD1795" i="1" s="1"/>
  <c r="AE1795" i="1" a="1"/>
  <c r="AE1795" i="1" s="1"/>
  <c r="AF1795" i="1" a="1"/>
  <c r="AF1795" i="1" s="1"/>
  <c r="AG1795" i="1" a="1"/>
  <c r="AG1795" i="1" s="1"/>
  <c r="AH1795" i="1" a="1"/>
  <c r="AH1795" i="1" s="1"/>
  <c r="AI1795" i="1" a="1"/>
  <c r="AI1795" i="1" s="1"/>
  <c r="AJ1795" i="1" a="1"/>
  <c r="AJ1795" i="1" s="1"/>
  <c r="AK1795" i="1" a="1"/>
  <c r="AK1795" i="1" s="1"/>
  <c r="AL1795" i="1" a="1"/>
  <c r="AL1795" i="1" s="1"/>
  <c r="AM1795" i="1" a="1"/>
  <c r="AM1795" i="1" s="1"/>
  <c r="AN1795" i="1" a="1"/>
  <c r="AN1795" i="1" s="1"/>
  <c r="AO1795" i="1" a="1"/>
  <c r="AO1795" i="1" s="1"/>
  <c r="AP1795" i="1" a="1"/>
  <c r="AP1795" i="1" s="1"/>
  <c r="AQ1795" i="1" a="1"/>
  <c r="AQ1795" i="1" s="1"/>
  <c r="D1796" i="1" a="1"/>
  <c r="D1796" i="1" s="1"/>
  <c r="E1796" i="1" a="1"/>
  <c r="E1796" i="1" s="1"/>
  <c r="F1796" i="1" a="1"/>
  <c r="F1796" i="1" s="1"/>
  <c r="G1796" i="1" a="1"/>
  <c r="G1796" i="1" s="1"/>
  <c r="H1796" i="1" a="1"/>
  <c r="H1796" i="1" s="1"/>
  <c r="I1796" i="1" a="1"/>
  <c r="I1796" i="1" s="1"/>
  <c r="J1796" i="1" a="1"/>
  <c r="J1796" i="1" s="1"/>
  <c r="K1796" i="1" a="1"/>
  <c r="K1796" i="1" s="1"/>
  <c r="L1796" i="1" a="1"/>
  <c r="L1796" i="1" s="1"/>
  <c r="M1796" i="1" a="1"/>
  <c r="M1796" i="1" s="1"/>
  <c r="N1796" i="1" a="1"/>
  <c r="N1796" i="1" s="1"/>
  <c r="O1796" i="1" a="1"/>
  <c r="O1796" i="1" s="1"/>
  <c r="P1796" i="1" a="1"/>
  <c r="P1796" i="1" s="1"/>
  <c r="Q1796" i="1" a="1"/>
  <c r="Q1796" i="1" s="1"/>
  <c r="R1796" i="1" a="1"/>
  <c r="R1796" i="1" s="1"/>
  <c r="S1796" i="1" a="1"/>
  <c r="S1796" i="1" s="1"/>
  <c r="T1796" i="1" a="1"/>
  <c r="T1796" i="1" s="1"/>
  <c r="U1796" i="1" a="1"/>
  <c r="U1796" i="1" s="1"/>
  <c r="V1796" i="1" a="1"/>
  <c r="V1796" i="1" s="1"/>
  <c r="W1796" i="1" a="1"/>
  <c r="W1796" i="1" s="1"/>
  <c r="X1796" i="1" a="1"/>
  <c r="X1796" i="1" s="1"/>
  <c r="Y1796" i="1" a="1"/>
  <c r="Y1796" i="1" s="1"/>
  <c r="Z1796" i="1" a="1"/>
  <c r="Z1796" i="1" s="1"/>
  <c r="AA1796" i="1" a="1"/>
  <c r="AA1796" i="1" s="1"/>
  <c r="AB1796" i="1" a="1"/>
  <c r="AB1796" i="1" s="1"/>
  <c r="AC1796" i="1" a="1"/>
  <c r="AC1796" i="1" s="1"/>
  <c r="AD1796" i="1" a="1"/>
  <c r="AD1796" i="1" s="1"/>
  <c r="AE1796" i="1" a="1"/>
  <c r="AE1796" i="1" s="1"/>
  <c r="AF1796" i="1" a="1"/>
  <c r="AF1796" i="1" s="1"/>
  <c r="AG1796" i="1" a="1"/>
  <c r="AG1796" i="1" s="1"/>
  <c r="AH1796" i="1" a="1"/>
  <c r="AH1796" i="1" s="1"/>
  <c r="AI1796" i="1" a="1"/>
  <c r="AI1796" i="1" s="1"/>
  <c r="AJ1796" i="1" a="1"/>
  <c r="AJ1796" i="1" s="1"/>
  <c r="AK1796" i="1" a="1"/>
  <c r="AK1796" i="1" s="1"/>
  <c r="AL1796" i="1" a="1"/>
  <c r="AL1796" i="1" s="1"/>
  <c r="AM1796" i="1" a="1"/>
  <c r="AM1796" i="1" s="1"/>
  <c r="AN1796" i="1" a="1"/>
  <c r="AN1796" i="1" s="1"/>
  <c r="AO1796" i="1" a="1"/>
  <c r="AO1796" i="1" s="1"/>
  <c r="AP1796" i="1" a="1"/>
  <c r="AP1796" i="1" s="1"/>
  <c r="AQ1796" i="1" a="1"/>
  <c r="AQ1796" i="1" s="1"/>
  <c r="D1797" i="1" a="1"/>
  <c r="D1797" i="1" s="1"/>
  <c r="E1797" i="1" a="1"/>
  <c r="E1797" i="1" s="1"/>
  <c r="F1797" i="1" a="1"/>
  <c r="F1797" i="1" s="1"/>
  <c r="G1797" i="1" a="1"/>
  <c r="G1797" i="1" s="1"/>
  <c r="H1797" i="1" a="1"/>
  <c r="H1797" i="1" s="1"/>
  <c r="I1797" i="1" a="1"/>
  <c r="I1797" i="1" s="1"/>
  <c r="J1797" i="1" a="1"/>
  <c r="J1797" i="1" s="1"/>
  <c r="K1797" i="1" a="1"/>
  <c r="K1797" i="1" s="1"/>
  <c r="L1797" i="1" a="1"/>
  <c r="L1797" i="1" s="1"/>
  <c r="M1797" i="1" a="1"/>
  <c r="M1797" i="1" s="1"/>
  <c r="N1797" i="1" a="1"/>
  <c r="N1797" i="1" s="1"/>
  <c r="O1797" i="1" a="1"/>
  <c r="O1797" i="1" s="1"/>
  <c r="P1797" i="1" a="1"/>
  <c r="P1797" i="1" s="1"/>
  <c r="Q1797" i="1" a="1"/>
  <c r="Q1797" i="1" s="1"/>
  <c r="R1797" i="1" a="1"/>
  <c r="R1797" i="1" s="1"/>
  <c r="S1797" i="1" a="1"/>
  <c r="S1797" i="1" s="1"/>
  <c r="T1797" i="1" a="1"/>
  <c r="T1797" i="1" s="1"/>
  <c r="U1797" i="1" a="1"/>
  <c r="U1797" i="1" s="1"/>
  <c r="V1797" i="1" a="1"/>
  <c r="V1797" i="1" s="1"/>
  <c r="W1797" i="1" a="1"/>
  <c r="W1797" i="1" s="1"/>
  <c r="X1797" i="1" a="1"/>
  <c r="X1797" i="1" s="1"/>
  <c r="Y1797" i="1" a="1"/>
  <c r="Y1797" i="1" s="1"/>
  <c r="Z1797" i="1" a="1"/>
  <c r="Z1797" i="1" s="1"/>
  <c r="AA1797" i="1" a="1"/>
  <c r="AA1797" i="1" s="1"/>
  <c r="AB1797" i="1" a="1"/>
  <c r="AB1797" i="1" s="1"/>
  <c r="AC1797" i="1" a="1"/>
  <c r="AC1797" i="1" s="1"/>
  <c r="AD1797" i="1" a="1"/>
  <c r="AD1797" i="1" s="1"/>
  <c r="AE1797" i="1" a="1"/>
  <c r="AE1797" i="1" s="1"/>
  <c r="AF1797" i="1" a="1"/>
  <c r="AF1797" i="1" s="1"/>
  <c r="AG1797" i="1" a="1"/>
  <c r="AG1797" i="1" s="1"/>
  <c r="AH1797" i="1" a="1"/>
  <c r="AH1797" i="1" s="1"/>
  <c r="AI1797" i="1" a="1"/>
  <c r="AI1797" i="1" s="1"/>
  <c r="AJ1797" i="1" a="1"/>
  <c r="AJ1797" i="1" s="1"/>
  <c r="AK1797" i="1" a="1"/>
  <c r="AK1797" i="1" s="1"/>
  <c r="AL1797" i="1" a="1"/>
  <c r="AL1797" i="1" s="1"/>
  <c r="AM1797" i="1" a="1"/>
  <c r="AM1797" i="1" s="1"/>
  <c r="AN1797" i="1" a="1"/>
  <c r="AN1797" i="1" s="1"/>
  <c r="AO1797" i="1" a="1"/>
  <c r="AO1797" i="1" s="1"/>
  <c r="AP1797" i="1" a="1"/>
  <c r="AP1797" i="1" s="1"/>
  <c r="AQ1797" i="1" a="1"/>
  <c r="AQ1797" i="1" s="1"/>
  <c r="D1798" i="1" a="1"/>
  <c r="D1798" i="1" s="1"/>
  <c r="E1798" i="1" a="1"/>
  <c r="E1798" i="1" s="1"/>
  <c r="F1798" i="1" a="1"/>
  <c r="F1798" i="1" s="1"/>
  <c r="G1798" i="1" a="1"/>
  <c r="G1798" i="1" s="1"/>
  <c r="H1798" i="1" a="1"/>
  <c r="H1798" i="1" s="1"/>
  <c r="I1798" i="1" a="1"/>
  <c r="I1798" i="1" s="1"/>
  <c r="J1798" i="1" a="1"/>
  <c r="J1798" i="1" s="1"/>
  <c r="K1798" i="1" a="1"/>
  <c r="K1798" i="1" s="1"/>
  <c r="L1798" i="1" a="1"/>
  <c r="L1798" i="1" s="1"/>
  <c r="M1798" i="1" a="1"/>
  <c r="M1798" i="1" s="1"/>
  <c r="N1798" i="1" a="1"/>
  <c r="N1798" i="1" s="1"/>
  <c r="O1798" i="1" a="1"/>
  <c r="O1798" i="1" s="1"/>
  <c r="P1798" i="1" a="1"/>
  <c r="P1798" i="1" s="1"/>
  <c r="Q1798" i="1" a="1"/>
  <c r="Q1798" i="1" s="1"/>
  <c r="R1798" i="1" a="1"/>
  <c r="R1798" i="1" s="1"/>
  <c r="S1798" i="1" a="1"/>
  <c r="S1798" i="1" s="1"/>
  <c r="T1798" i="1" a="1"/>
  <c r="T1798" i="1" s="1"/>
  <c r="U1798" i="1" a="1"/>
  <c r="U1798" i="1" s="1"/>
  <c r="V1798" i="1" a="1"/>
  <c r="V1798" i="1" s="1"/>
  <c r="W1798" i="1" a="1"/>
  <c r="W1798" i="1" s="1"/>
  <c r="X1798" i="1" a="1"/>
  <c r="X1798" i="1" s="1"/>
  <c r="Y1798" i="1" a="1"/>
  <c r="Y1798" i="1" s="1"/>
  <c r="Z1798" i="1" a="1"/>
  <c r="Z1798" i="1" s="1"/>
  <c r="AA1798" i="1" a="1"/>
  <c r="AA1798" i="1" s="1"/>
  <c r="AB1798" i="1" a="1"/>
  <c r="AB1798" i="1" s="1"/>
  <c r="AC1798" i="1" a="1"/>
  <c r="AC1798" i="1" s="1"/>
  <c r="AD1798" i="1" a="1"/>
  <c r="AD1798" i="1" s="1"/>
  <c r="AE1798" i="1" a="1"/>
  <c r="AE1798" i="1" s="1"/>
  <c r="AF1798" i="1" a="1"/>
  <c r="AF1798" i="1" s="1"/>
  <c r="AG1798" i="1" a="1"/>
  <c r="AG1798" i="1" s="1"/>
  <c r="AH1798" i="1" a="1"/>
  <c r="AH1798" i="1" s="1"/>
  <c r="AI1798" i="1" a="1"/>
  <c r="AI1798" i="1" s="1"/>
  <c r="AJ1798" i="1" a="1"/>
  <c r="AJ1798" i="1" s="1"/>
  <c r="AK1798" i="1" a="1"/>
  <c r="AK1798" i="1" s="1"/>
  <c r="AL1798" i="1" a="1"/>
  <c r="AL1798" i="1" s="1"/>
  <c r="AM1798" i="1" a="1"/>
  <c r="AM1798" i="1" s="1"/>
  <c r="AN1798" i="1" a="1"/>
  <c r="AN1798" i="1" s="1"/>
  <c r="AO1798" i="1" a="1"/>
  <c r="AO1798" i="1" s="1"/>
  <c r="AP1798" i="1" a="1"/>
  <c r="AP1798" i="1" s="1"/>
  <c r="AQ1798" i="1" a="1"/>
  <c r="AQ1798" i="1" s="1"/>
  <c r="D1799" i="1" a="1"/>
  <c r="D1799" i="1" s="1"/>
  <c r="E1799" i="1" a="1"/>
  <c r="E1799" i="1" s="1"/>
  <c r="F1799" i="1" a="1"/>
  <c r="F1799" i="1" s="1"/>
  <c r="G1799" i="1" a="1"/>
  <c r="G1799" i="1" s="1"/>
  <c r="H1799" i="1" a="1"/>
  <c r="H1799" i="1" s="1"/>
  <c r="I1799" i="1" a="1"/>
  <c r="I1799" i="1" s="1"/>
  <c r="J1799" i="1" a="1"/>
  <c r="J1799" i="1" s="1"/>
  <c r="K1799" i="1" a="1"/>
  <c r="K1799" i="1" s="1"/>
  <c r="L1799" i="1" a="1"/>
  <c r="L1799" i="1" s="1"/>
  <c r="M1799" i="1" a="1"/>
  <c r="M1799" i="1" s="1"/>
  <c r="N1799" i="1" a="1"/>
  <c r="N1799" i="1" s="1"/>
  <c r="O1799" i="1" a="1"/>
  <c r="O1799" i="1" s="1"/>
  <c r="P1799" i="1" a="1"/>
  <c r="P1799" i="1" s="1"/>
  <c r="Q1799" i="1" a="1"/>
  <c r="Q1799" i="1" s="1"/>
  <c r="R1799" i="1" a="1"/>
  <c r="R1799" i="1" s="1"/>
  <c r="S1799" i="1" a="1"/>
  <c r="S1799" i="1" s="1"/>
  <c r="T1799" i="1" a="1"/>
  <c r="T1799" i="1" s="1"/>
  <c r="U1799" i="1" a="1"/>
  <c r="U1799" i="1" s="1"/>
  <c r="V1799" i="1" a="1"/>
  <c r="V1799" i="1" s="1"/>
  <c r="W1799" i="1" a="1"/>
  <c r="W1799" i="1" s="1"/>
  <c r="X1799" i="1" a="1"/>
  <c r="X1799" i="1" s="1"/>
  <c r="Y1799" i="1" a="1"/>
  <c r="Y1799" i="1" s="1"/>
  <c r="Z1799" i="1" a="1"/>
  <c r="Z1799" i="1" s="1"/>
  <c r="AA1799" i="1" a="1"/>
  <c r="AA1799" i="1" s="1"/>
  <c r="AB1799" i="1" a="1"/>
  <c r="AB1799" i="1" s="1"/>
  <c r="AC1799" i="1" a="1"/>
  <c r="AC1799" i="1" s="1"/>
  <c r="AD1799" i="1" a="1"/>
  <c r="AD1799" i="1" s="1"/>
  <c r="AE1799" i="1" a="1"/>
  <c r="AE1799" i="1" s="1"/>
  <c r="AF1799" i="1" a="1"/>
  <c r="AF1799" i="1" s="1"/>
  <c r="AG1799" i="1" a="1"/>
  <c r="AG1799" i="1" s="1"/>
  <c r="AH1799" i="1" a="1"/>
  <c r="AH1799" i="1" s="1"/>
  <c r="AI1799" i="1" a="1"/>
  <c r="AI1799" i="1" s="1"/>
  <c r="AJ1799" i="1" a="1"/>
  <c r="AJ1799" i="1" s="1"/>
  <c r="AK1799" i="1" a="1"/>
  <c r="AK1799" i="1" s="1"/>
  <c r="AL1799" i="1" a="1"/>
  <c r="AL1799" i="1" s="1"/>
  <c r="AM1799" i="1" a="1"/>
  <c r="AM1799" i="1" s="1"/>
  <c r="AN1799" i="1" a="1"/>
  <c r="AN1799" i="1" s="1"/>
  <c r="AO1799" i="1" a="1"/>
  <c r="AO1799" i="1" s="1"/>
  <c r="AP1799" i="1" a="1"/>
  <c r="AP1799" i="1" s="1"/>
  <c r="AQ1799" i="1" a="1"/>
  <c r="AQ1799" i="1" s="1"/>
  <c r="D1800" i="1" a="1"/>
  <c r="D1800" i="1" s="1"/>
  <c r="E1800" i="1" a="1"/>
  <c r="E1800" i="1" s="1"/>
  <c r="F1800" i="1" a="1"/>
  <c r="F1800" i="1" s="1"/>
  <c r="G1800" i="1" a="1"/>
  <c r="G1800" i="1" s="1"/>
  <c r="H1800" i="1" a="1"/>
  <c r="H1800" i="1" s="1"/>
  <c r="I1800" i="1" a="1"/>
  <c r="I1800" i="1" s="1"/>
  <c r="J1800" i="1" a="1"/>
  <c r="J1800" i="1" s="1"/>
  <c r="K1800" i="1" a="1"/>
  <c r="K1800" i="1" s="1"/>
  <c r="L1800" i="1" a="1"/>
  <c r="L1800" i="1" s="1"/>
  <c r="M1800" i="1" a="1"/>
  <c r="M1800" i="1" s="1"/>
  <c r="N1800" i="1" a="1"/>
  <c r="N1800" i="1" s="1"/>
  <c r="O1800" i="1" a="1"/>
  <c r="O1800" i="1" s="1"/>
  <c r="P1800" i="1" a="1"/>
  <c r="P1800" i="1" s="1"/>
  <c r="Q1800" i="1" a="1"/>
  <c r="Q1800" i="1" s="1"/>
  <c r="R1800" i="1" a="1"/>
  <c r="R1800" i="1" s="1"/>
  <c r="S1800" i="1" a="1"/>
  <c r="S1800" i="1" s="1"/>
  <c r="T1800" i="1" a="1"/>
  <c r="T1800" i="1" s="1"/>
  <c r="U1800" i="1" a="1"/>
  <c r="U1800" i="1" s="1"/>
  <c r="V1800" i="1" a="1"/>
  <c r="V1800" i="1" s="1"/>
  <c r="W1800" i="1" a="1"/>
  <c r="W1800" i="1" s="1"/>
  <c r="X1800" i="1" a="1"/>
  <c r="X1800" i="1" s="1"/>
  <c r="Y1800" i="1" a="1"/>
  <c r="Y1800" i="1" s="1"/>
  <c r="Z1800" i="1" a="1"/>
  <c r="Z1800" i="1" s="1"/>
  <c r="AA1800" i="1" a="1"/>
  <c r="AA1800" i="1" s="1"/>
  <c r="AB1800" i="1" a="1"/>
  <c r="AB1800" i="1" s="1"/>
  <c r="AC1800" i="1" a="1"/>
  <c r="AC1800" i="1" s="1"/>
  <c r="AD1800" i="1" a="1"/>
  <c r="AD1800" i="1" s="1"/>
  <c r="AE1800" i="1" a="1"/>
  <c r="AE1800" i="1" s="1"/>
  <c r="AF1800" i="1" a="1"/>
  <c r="AF1800" i="1" s="1"/>
  <c r="AG1800" i="1" a="1"/>
  <c r="AG1800" i="1" s="1"/>
  <c r="AH1800" i="1" a="1"/>
  <c r="AH1800" i="1" s="1"/>
  <c r="AI1800" i="1" a="1"/>
  <c r="AI1800" i="1" s="1"/>
  <c r="AJ1800" i="1" a="1"/>
  <c r="AJ1800" i="1" s="1"/>
  <c r="AK1800" i="1" a="1"/>
  <c r="AK1800" i="1" s="1"/>
  <c r="AL1800" i="1" a="1"/>
  <c r="AL1800" i="1" s="1"/>
  <c r="AM1800" i="1" a="1"/>
  <c r="AM1800" i="1" s="1"/>
  <c r="AN1800" i="1" a="1"/>
  <c r="AN1800" i="1" s="1"/>
  <c r="AO1800" i="1" a="1"/>
  <c r="AO1800" i="1" s="1"/>
  <c r="AP1800" i="1" a="1"/>
  <c r="AP1800" i="1" s="1"/>
  <c r="AQ1800" i="1" a="1"/>
  <c r="AQ1800" i="1" s="1"/>
  <c r="D1801" i="1" a="1"/>
  <c r="D1801" i="1" s="1"/>
  <c r="E1801" i="1" a="1"/>
  <c r="E1801" i="1" s="1"/>
  <c r="F1801" i="1" a="1"/>
  <c r="F1801" i="1" s="1"/>
  <c r="G1801" i="1" a="1"/>
  <c r="G1801" i="1" s="1"/>
  <c r="H1801" i="1" a="1"/>
  <c r="H1801" i="1" s="1"/>
  <c r="I1801" i="1" a="1"/>
  <c r="I1801" i="1" s="1"/>
  <c r="J1801" i="1" a="1"/>
  <c r="J1801" i="1" s="1"/>
  <c r="K1801" i="1" a="1"/>
  <c r="K1801" i="1" s="1"/>
  <c r="L1801" i="1" a="1"/>
  <c r="L1801" i="1" s="1"/>
  <c r="M1801" i="1" a="1"/>
  <c r="M1801" i="1" s="1"/>
  <c r="N1801" i="1" a="1"/>
  <c r="N1801" i="1" s="1"/>
  <c r="O1801" i="1" a="1"/>
  <c r="O1801" i="1" s="1"/>
  <c r="P1801" i="1" a="1"/>
  <c r="P1801" i="1" s="1"/>
  <c r="Q1801" i="1" a="1"/>
  <c r="Q1801" i="1" s="1"/>
  <c r="R1801" i="1" a="1"/>
  <c r="R1801" i="1" s="1"/>
  <c r="S1801" i="1" a="1"/>
  <c r="S1801" i="1" s="1"/>
  <c r="T1801" i="1" a="1"/>
  <c r="T1801" i="1" s="1"/>
  <c r="U1801" i="1" a="1"/>
  <c r="U1801" i="1" s="1"/>
  <c r="V1801" i="1" a="1"/>
  <c r="V1801" i="1" s="1"/>
  <c r="W1801" i="1" a="1"/>
  <c r="W1801" i="1" s="1"/>
  <c r="X1801" i="1" a="1"/>
  <c r="X1801" i="1" s="1"/>
  <c r="Y1801" i="1" a="1"/>
  <c r="Y1801" i="1" s="1"/>
  <c r="Z1801" i="1" a="1"/>
  <c r="Z1801" i="1" s="1"/>
  <c r="AA1801" i="1" a="1"/>
  <c r="AA1801" i="1" s="1"/>
  <c r="AB1801" i="1" a="1"/>
  <c r="AB1801" i="1" s="1"/>
  <c r="AC1801" i="1" a="1"/>
  <c r="AC1801" i="1" s="1"/>
  <c r="AD1801" i="1" a="1"/>
  <c r="AD1801" i="1" s="1"/>
  <c r="AE1801" i="1" a="1"/>
  <c r="AE1801" i="1" s="1"/>
  <c r="AF1801" i="1" a="1"/>
  <c r="AF1801" i="1" s="1"/>
  <c r="AG1801" i="1" a="1"/>
  <c r="AG1801" i="1" s="1"/>
  <c r="AH1801" i="1" a="1"/>
  <c r="AH1801" i="1" s="1"/>
  <c r="AI1801" i="1" a="1"/>
  <c r="AI1801" i="1" s="1"/>
  <c r="AJ1801" i="1" a="1"/>
  <c r="AJ1801" i="1" s="1"/>
  <c r="AK1801" i="1" a="1"/>
  <c r="AK1801" i="1" s="1"/>
  <c r="AL1801" i="1" a="1"/>
  <c r="AL1801" i="1" s="1"/>
  <c r="AM1801" i="1" a="1"/>
  <c r="AM1801" i="1" s="1"/>
  <c r="AN1801" i="1" a="1"/>
  <c r="AN1801" i="1" s="1"/>
  <c r="AO1801" i="1" a="1"/>
  <c r="AO1801" i="1" s="1"/>
  <c r="AP1801" i="1" a="1"/>
  <c r="AP1801" i="1" s="1"/>
  <c r="AQ1801" i="1" a="1"/>
  <c r="AQ1801" i="1" s="1"/>
  <c r="D1802" i="1" a="1"/>
  <c r="D1802" i="1" s="1"/>
  <c r="E1802" i="1" a="1"/>
  <c r="E1802" i="1" s="1"/>
  <c r="F1802" i="1" a="1"/>
  <c r="F1802" i="1" s="1"/>
  <c r="G1802" i="1" a="1"/>
  <c r="G1802" i="1" s="1"/>
  <c r="H1802" i="1" a="1"/>
  <c r="H1802" i="1" s="1"/>
  <c r="I1802" i="1" a="1"/>
  <c r="I1802" i="1" s="1"/>
  <c r="J1802" i="1" a="1"/>
  <c r="J1802" i="1" s="1"/>
  <c r="K1802" i="1" a="1"/>
  <c r="K1802" i="1" s="1"/>
  <c r="L1802" i="1" a="1"/>
  <c r="L1802" i="1" s="1"/>
  <c r="M1802" i="1" a="1"/>
  <c r="M1802" i="1" s="1"/>
  <c r="N1802" i="1" a="1"/>
  <c r="N1802" i="1" s="1"/>
  <c r="O1802" i="1" a="1"/>
  <c r="O1802" i="1" s="1"/>
  <c r="P1802" i="1" a="1"/>
  <c r="P1802" i="1" s="1"/>
  <c r="Q1802" i="1" a="1"/>
  <c r="Q1802" i="1" s="1"/>
  <c r="R1802" i="1" a="1"/>
  <c r="R1802" i="1" s="1"/>
  <c r="S1802" i="1" a="1"/>
  <c r="S1802" i="1" s="1"/>
  <c r="T1802" i="1" a="1"/>
  <c r="T1802" i="1" s="1"/>
  <c r="U1802" i="1" a="1"/>
  <c r="U1802" i="1" s="1"/>
  <c r="V1802" i="1" a="1"/>
  <c r="V1802" i="1" s="1"/>
  <c r="W1802" i="1" a="1"/>
  <c r="W1802" i="1" s="1"/>
  <c r="X1802" i="1" a="1"/>
  <c r="X1802" i="1" s="1"/>
  <c r="Y1802" i="1" a="1"/>
  <c r="Y1802" i="1" s="1"/>
  <c r="Z1802" i="1" a="1"/>
  <c r="Z1802" i="1" s="1"/>
  <c r="AA1802" i="1" a="1"/>
  <c r="AA1802" i="1" s="1"/>
  <c r="AB1802" i="1" a="1"/>
  <c r="AB1802" i="1" s="1"/>
  <c r="AC1802" i="1" a="1"/>
  <c r="AC1802" i="1" s="1"/>
  <c r="AD1802" i="1" a="1"/>
  <c r="AD1802" i="1" s="1"/>
  <c r="AE1802" i="1" a="1"/>
  <c r="AE1802" i="1" s="1"/>
  <c r="AF1802" i="1" a="1"/>
  <c r="AF1802" i="1" s="1"/>
  <c r="AG1802" i="1" a="1"/>
  <c r="AG1802" i="1" s="1"/>
  <c r="AH1802" i="1" a="1"/>
  <c r="AH1802" i="1" s="1"/>
  <c r="AI1802" i="1" a="1"/>
  <c r="AI1802" i="1" s="1"/>
  <c r="AJ1802" i="1" a="1"/>
  <c r="AJ1802" i="1" s="1"/>
  <c r="AK1802" i="1" a="1"/>
  <c r="AK1802" i="1" s="1"/>
  <c r="AL1802" i="1" a="1"/>
  <c r="AL1802" i="1" s="1"/>
  <c r="AM1802" i="1" a="1"/>
  <c r="AM1802" i="1" s="1"/>
  <c r="AN1802" i="1" a="1"/>
  <c r="AN1802" i="1" s="1"/>
  <c r="AO1802" i="1" a="1"/>
  <c r="AO1802" i="1" s="1"/>
  <c r="AP1802" i="1" a="1"/>
  <c r="AP1802" i="1" s="1"/>
  <c r="AQ1802" i="1" a="1"/>
  <c r="AQ1802" i="1" s="1"/>
  <c r="D1803" i="1" a="1"/>
  <c r="D1803" i="1" s="1"/>
  <c r="E1803" i="1" a="1"/>
  <c r="E1803" i="1" s="1"/>
  <c r="F1803" i="1" a="1"/>
  <c r="F1803" i="1" s="1"/>
  <c r="G1803" i="1" a="1"/>
  <c r="G1803" i="1" s="1"/>
  <c r="H1803" i="1" a="1"/>
  <c r="H1803" i="1" s="1"/>
  <c r="I1803" i="1" a="1"/>
  <c r="I1803" i="1" s="1"/>
  <c r="J1803" i="1" a="1"/>
  <c r="J1803" i="1" s="1"/>
  <c r="K1803" i="1" a="1"/>
  <c r="K1803" i="1" s="1"/>
  <c r="L1803" i="1" a="1"/>
  <c r="L1803" i="1" s="1"/>
  <c r="M1803" i="1" a="1"/>
  <c r="M1803" i="1" s="1"/>
  <c r="N1803" i="1" a="1"/>
  <c r="N1803" i="1" s="1"/>
  <c r="O1803" i="1" a="1"/>
  <c r="O1803" i="1" s="1"/>
  <c r="P1803" i="1" a="1"/>
  <c r="P1803" i="1" s="1"/>
  <c r="Q1803" i="1" a="1"/>
  <c r="Q1803" i="1" s="1"/>
  <c r="R1803" i="1" a="1"/>
  <c r="R1803" i="1" s="1"/>
  <c r="S1803" i="1" a="1"/>
  <c r="S1803" i="1" s="1"/>
  <c r="T1803" i="1" a="1"/>
  <c r="T1803" i="1" s="1"/>
  <c r="U1803" i="1" a="1"/>
  <c r="U1803" i="1" s="1"/>
  <c r="V1803" i="1" a="1"/>
  <c r="V1803" i="1" s="1"/>
  <c r="W1803" i="1" a="1"/>
  <c r="W1803" i="1" s="1"/>
  <c r="X1803" i="1" a="1"/>
  <c r="X1803" i="1" s="1"/>
  <c r="Y1803" i="1" a="1"/>
  <c r="Y1803" i="1" s="1"/>
  <c r="Z1803" i="1" a="1"/>
  <c r="Z1803" i="1" s="1"/>
  <c r="AA1803" i="1" a="1"/>
  <c r="AA1803" i="1" s="1"/>
  <c r="AB1803" i="1" a="1"/>
  <c r="AB1803" i="1" s="1"/>
  <c r="AC1803" i="1" a="1"/>
  <c r="AC1803" i="1" s="1"/>
  <c r="AD1803" i="1" a="1"/>
  <c r="AD1803" i="1" s="1"/>
  <c r="AE1803" i="1" a="1"/>
  <c r="AE1803" i="1" s="1"/>
  <c r="AF1803" i="1" a="1"/>
  <c r="AF1803" i="1" s="1"/>
  <c r="AG1803" i="1" a="1"/>
  <c r="AG1803" i="1" s="1"/>
  <c r="AH1803" i="1" a="1"/>
  <c r="AH1803" i="1" s="1"/>
  <c r="AI1803" i="1" a="1"/>
  <c r="AI1803" i="1" s="1"/>
  <c r="AJ1803" i="1" a="1"/>
  <c r="AJ1803" i="1" s="1"/>
  <c r="AK1803" i="1" a="1"/>
  <c r="AK1803" i="1" s="1"/>
  <c r="AL1803" i="1" a="1"/>
  <c r="AL1803" i="1" s="1"/>
  <c r="AM1803" i="1" a="1"/>
  <c r="AM1803" i="1" s="1"/>
  <c r="AN1803" i="1" a="1"/>
  <c r="AN1803" i="1" s="1"/>
  <c r="AO1803" i="1" a="1"/>
  <c r="AO1803" i="1" s="1"/>
  <c r="AP1803" i="1" a="1"/>
  <c r="AP1803" i="1" s="1"/>
  <c r="AQ1803" i="1" a="1"/>
  <c r="AQ1803" i="1" s="1"/>
  <c r="D1804" i="1" a="1"/>
  <c r="D1804" i="1" s="1"/>
  <c r="E1804" i="1" a="1"/>
  <c r="E1804" i="1" s="1"/>
  <c r="F1804" i="1" a="1"/>
  <c r="F1804" i="1" s="1"/>
  <c r="G1804" i="1" a="1"/>
  <c r="G1804" i="1" s="1"/>
  <c r="H1804" i="1" a="1"/>
  <c r="H1804" i="1" s="1"/>
  <c r="I1804" i="1" a="1"/>
  <c r="I1804" i="1" s="1"/>
  <c r="J1804" i="1" a="1"/>
  <c r="J1804" i="1" s="1"/>
  <c r="K1804" i="1" a="1"/>
  <c r="K1804" i="1" s="1"/>
  <c r="L1804" i="1" a="1"/>
  <c r="L1804" i="1" s="1"/>
  <c r="M1804" i="1" a="1"/>
  <c r="M1804" i="1" s="1"/>
  <c r="N1804" i="1" a="1"/>
  <c r="N1804" i="1" s="1"/>
  <c r="O1804" i="1" a="1"/>
  <c r="O1804" i="1" s="1"/>
  <c r="P1804" i="1" a="1"/>
  <c r="P1804" i="1" s="1"/>
  <c r="Q1804" i="1" a="1"/>
  <c r="Q1804" i="1" s="1"/>
  <c r="R1804" i="1" a="1"/>
  <c r="R1804" i="1" s="1"/>
  <c r="S1804" i="1" a="1"/>
  <c r="S1804" i="1" s="1"/>
  <c r="T1804" i="1" a="1"/>
  <c r="T1804" i="1" s="1"/>
  <c r="U1804" i="1" a="1"/>
  <c r="U1804" i="1" s="1"/>
  <c r="V1804" i="1" a="1"/>
  <c r="V1804" i="1" s="1"/>
  <c r="W1804" i="1" a="1"/>
  <c r="W1804" i="1" s="1"/>
  <c r="X1804" i="1" a="1"/>
  <c r="X1804" i="1" s="1"/>
  <c r="Y1804" i="1" a="1"/>
  <c r="Y1804" i="1" s="1"/>
  <c r="Z1804" i="1" a="1"/>
  <c r="Z1804" i="1" s="1"/>
  <c r="AA1804" i="1" a="1"/>
  <c r="AA1804" i="1" s="1"/>
  <c r="AB1804" i="1" a="1"/>
  <c r="AB1804" i="1" s="1"/>
  <c r="AC1804" i="1" a="1"/>
  <c r="AC1804" i="1" s="1"/>
  <c r="AD1804" i="1" a="1"/>
  <c r="AD1804" i="1" s="1"/>
  <c r="AE1804" i="1" a="1"/>
  <c r="AE1804" i="1" s="1"/>
  <c r="AF1804" i="1" a="1"/>
  <c r="AF1804" i="1" s="1"/>
  <c r="AG1804" i="1" a="1"/>
  <c r="AG1804" i="1" s="1"/>
  <c r="AH1804" i="1" a="1"/>
  <c r="AH1804" i="1" s="1"/>
  <c r="AI1804" i="1" a="1"/>
  <c r="AI1804" i="1" s="1"/>
  <c r="AJ1804" i="1" a="1"/>
  <c r="AJ1804" i="1" s="1"/>
  <c r="AK1804" i="1" a="1"/>
  <c r="AK1804" i="1" s="1"/>
  <c r="AL1804" i="1" a="1"/>
  <c r="AL1804" i="1" s="1"/>
  <c r="AM1804" i="1" a="1"/>
  <c r="AM1804" i="1" s="1"/>
  <c r="AN1804" i="1" a="1"/>
  <c r="AN1804" i="1" s="1"/>
  <c r="AO1804" i="1" a="1"/>
  <c r="AO1804" i="1" s="1"/>
  <c r="AP1804" i="1" a="1"/>
  <c r="AP1804" i="1" s="1"/>
  <c r="AQ1804" i="1" a="1"/>
  <c r="AQ1804" i="1" s="1"/>
  <c r="D1805" i="1" a="1"/>
  <c r="D1805" i="1" s="1"/>
  <c r="E1805" i="1" a="1"/>
  <c r="E1805" i="1" s="1"/>
  <c r="F1805" i="1" a="1"/>
  <c r="F1805" i="1" s="1"/>
  <c r="G1805" i="1" a="1"/>
  <c r="G1805" i="1" s="1"/>
  <c r="H1805" i="1" a="1"/>
  <c r="H1805" i="1" s="1"/>
  <c r="I1805" i="1" a="1"/>
  <c r="I1805" i="1" s="1"/>
  <c r="J1805" i="1" a="1"/>
  <c r="J1805" i="1" s="1"/>
  <c r="K1805" i="1" a="1"/>
  <c r="K1805" i="1" s="1"/>
  <c r="L1805" i="1" a="1"/>
  <c r="L1805" i="1" s="1"/>
  <c r="M1805" i="1" a="1"/>
  <c r="M1805" i="1" s="1"/>
  <c r="N1805" i="1" a="1"/>
  <c r="N1805" i="1" s="1"/>
  <c r="O1805" i="1" a="1"/>
  <c r="O1805" i="1" s="1"/>
  <c r="P1805" i="1" a="1"/>
  <c r="P1805" i="1" s="1"/>
  <c r="Q1805" i="1" a="1"/>
  <c r="Q1805" i="1" s="1"/>
  <c r="R1805" i="1" a="1"/>
  <c r="R1805" i="1" s="1"/>
  <c r="S1805" i="1" a="1"/>
  <c r="S1805" i="1" s="1"/>
  <c r="T1805" i="1" a="1"/>
  <c r="T1805" i="1" s="1"/>
  <c r="U1805" i="1" a="1"/>
  <c r="U1805" i="1" s="1"/>
  <c r="V1805" i="1" a="1"/>
  <c r="V1805" i="1" s="1"/>
  <c r="W1805" i="1" a="1"/>
  <c r="W1805" i="1" s="1"/>
  <c r="X1805" i="1" a="1"/>
  <c r="X1805" i="1" s="1"/>
  <c r="Y1805" i="1" a="1"/>
  <c r="Y1805" i="1" s="1"/>
  <c r="Z1805" i="1" a="1"/>
  <c r="Z1805" i="1" s="1"/>
  <c r="AA1805" i="1" a="1"/>
  <c r="AA1805" i="1" s="1"/>
  <c r="AB1805" i="1" a="1"/>
  <c r="AB1805" i="1" s="1"/>
  <c r="AC1805" i="1" a="1"/>
  <c r="AC1805" i="1" s="1"/>
  <c r="AD1805" i="1" a="1"/>
  <c r="AD1805" i="1" s="1"/>
  <c r="AE1805" i="1" a="1"/>
  <c r="AE1805" i="1" s="1"/>
  <c r="AF1805" i="1" a="1"/>
  <c r="AF1805" i="1" s="1"/>
  <c r="AG1805" i="1" a="1"/>
  <c r="AG1805" i="1" s="1"/>
  <c r="AH1805" i="1" a="1"/>
  <c r="AH1805" i="1" s="1"/>
  <c r="AI1805" i="1" a="1"/>
  <c r="AI1805" i="1" s="1"/>
  <c r="AJ1805" i="1" a="1"/>
  <c r="AJ1805" i="1" s="1"/>
  <c r="AK1805" i="1" a="1"/>
  <c r="AK1805" i="1" s="1"/>
  <c r="AL1805" i="1" a="1"/>
  <c r="AL1805" i="1" s="1"/>
  <c r="AM1805" i="1" a="1"/>
  <c r="AM1805" i="1" s="1"/>
  <c r="AN1805" i="1" a="1"/>
  <c r="AN1805" i="1" s="1"/>
  <c r="AO1805" i="1" a="1"/>
  <c r="AO1805" i="1" s="1"/>
  <c r="AP1805" i="1" a="1"/>
  <c r="AP1805" i="1" s="1"/>
  <c r="AQ1805" i="1" a="1"/>
  <c r="AQ1805" i="1" s="1"/>
  <c r="D1806" i="1" a="1"/>
  <c r="D1806" i="1" s="1"/>
  <c r="E1806" i="1" a="1"/>
  <c r="E1806" i="1" s="1"/>
  <c r="F1806" i="1" a="1"/>
  <c r="F1806" i="1" s="1"/>
  <c r="G1806" i="1" a="1"/>
  <c r="G1806" i="1" s="1"/>
  <c r="H1806" i="1" a="1"/>
  <c r="H1806" i="1" s="1"/>
  <c r="I1806" i="1" a="1"/>
  <c r="I1806" i="1" s="1"/>
  <c r="J1806" i="1" a="1"/>
  <c r="J1806" i="1" s="1"/>
  <c r="K1806" i="1" a="1"/>
  <c r="K1806" i="1" s="1"/>
  <c r="L1806" i="1" a="1"/>
  <c r="L1806" i="1" s="1"/>
  <c r="M1806" i="1" a="1"/>
  <c r="M1806" i="1" s="1"/>
  <c r="N1806" i="1" a="1"/>
  <c r="N1806" i="1" s="1"/>
  <c r="O1806" i="1" a="1"/>
  <c r="O1806" i="1" s="1"/>
  <c r="P1806" i="1" a="1"/>
  <c r="P1806" i="1" s="1"/>
  <c r="Q1806" i="1" a="1"/>
  <c r="Q1806" i="1" s="1"/>
  <c r="R1806" i="1" a="1"/>
  <c r="R1806" i="1" s="1"/>
  <c r="S1806" i="1" a="1"/>
  <c r="S1806" i="1" s="1"/>
  <c r="T1806" i="1" a="1"/>
  <c r="T1806" i="1" s="1"/>
  <c r="U1806" i="1" a="1"/>
  <c r="U1806" i="1" s="1"/>
  <c r="V1806" i="1" a="1"/>
  <c r="V1806" i="1" s="1"/>
  <c r="W1806" i="1" a="1"/>
  <c r="W1806" i="1" s="1"/>
  <c r="X1806" i="1" a="1"/>
  <c r="X1806" i="1" s="1"/>
  <c r="Y1806" i="1" a="1"/>
  <c r="Y1806" i="1" s="1"/>
  <c r="Z1806" i="1" a="1"/>
  <c r="Z1806" i="1" s="1"/>
  <c r="AA1806" i="1" a="1"/>
  <c r="AA1806" i="1" s="1"/>
  <c r="AB1806" i="1" a="1"/>
  <c r="AB1806" i="1" s="1"/>
  <c r="AC1806" i="1" a="1"/>
  <c r="AC1806" i="1" s="1"/>
  <c r="AD1806" i="1" a="1"/>
  <c r="AD1806" i="1" s="1"/>
  <c r="AE1806" i="1" a="1"/>
  <c r="AE1806" i="1" s="1"/>
  <c r="AF1806" i="1" a="1"/>
  <c r="AF1806" i="1" s="1"/>
  <c r="AG1806" i="1" a="1"/>
  <c r="AG1806" i="1" s="1"/>
  <c r="AH1806" i="1" a="1"/>
  <c r="AH1806" i="1" s="1"/>
  <c r="AI1806" i="1" a="1"/>
  <c r="AI1806" i="1" s="1"/>
  <c r="AJ1806" i="1" a="1"/>
  <c r="AJ1806" i="1" s="1"/>
  <c r="AK1806" i="1" a="1"/>
  <c r="AK1806" i="1" s="1"/>
  <c r="AL1806" i="1" a="1"/>
  <c r="AL1806" i="1" s="1"/>
  <c r="AM1806" i="1" a="1"/>
  <c r="AM1806" i="1" s="1"/>
  <c r="AN1806" i="1" a="1"/>
  <c r="AN1806" i="1" s="1"/>
  <c r="AO1806" i="1" a="1"/>
  <c r="AO1806" i="1" s="1"/>
  <c r="AP1806" i="1" a="1"/>
  <c r="AP1806" i="1" s="1"/>
  <c r="AQ1806" i="1" a="1"/>
  <c r="AQ1806" i="1" s="1"/>
  <c r="D1807" i="1" a="1"/>
  <c r="D1807" i="1" s="1"/>
  <c r="E1807" i="1" a="1"/>
  <c r="E1807" i="1" s="1"/>
  <c r="F1807" i="1" a="1"/>
  <c r="F1807" i="1" s="1"/>
  <c r="G1807" i="1" a="1"/>
  <c r="G1807" i="1" s="1"/>
  <c r="H1807" i="1" a="1"/>
  <c r="H1807" i="1" s="1"/>
  <c r="I1807" i="1" a="1"/>
  <c r="I1807" i="1" s="1"/>
  <c r="J1807" i="1" a="1"/>
  <c r="J1807" i="1" s="1"/>
  <c r="K1807" i="1" a="1"/>
  <c r="K1807" i="1" s="1"/>
  <c r="L1807" i="1" a="1"/>
  <c r="L1807" i="1" s="1"/>
  <c r="M1807" i="1" a="1"/>
  <c r="M1807" i="1" s="1"/>
  <c r="N1807" i="1" a="1"/>
  <c r="N1807" i="1" s="1"/>
  <c r="O1807" i="1" a="1"/>
  <c r="O1807" i="1" s="1"/>
  <c r="P1807" i="1" a="1"/>
  <c r="P1807" i="1" s="1"/>
  <c r="Q1807" i="1" a="1"/>
  <c r="Q1807" i="1" s="1"/>
  <c r="R1807" i="1" a="1"/>
  <c r="R1807" i="1" s="1"/>
  <c r="S1807" i="1" a="1"/>
  <c r="S1807" i="1" s="1"/>
  <c r="T1807" i="1" a="1"/>
  <c r="T1807" i="1" s="1"/>
  <c r="U1807" i="1" a="1"/>
  <c r="U1807" i="1" s="1"/>
  <c r="V1807" i="1" a="1"/>
  <c r="V1807" i="1" s="1"/>
  <c r="W1807" i="1" a="1"/>
  <c r="W1807" i="1" s="1"/>
  <c r="X1807" i="1" a="1"/>
  <c r="X1807" i="1" s="1"/>
  <c r="Y1807" i="1" a="1"/>
  <c r="Y1807" i="1" s="1"/>
  <c r="Z1807" i="1" a="1"/>
  <c r="Z1807" i="1" s="1"/>
  <c r="AA1807" i="1" a="1"/>
  <c r="AA1807" i="1" s="1"/>
  <c r="AB1807" i="1" a="1"/>
  <c r="AB1807" i="1" s="1"/>
  <c r="AC1807" i="1" a="1"/>
  <c r="AC1807" i="1" s="1"/>
  <c r="AD1807" i="1" a="1"/>
  <c r="AD1807" i="1" s="1"/>
  <c r="AE1807" i="1" a="1"/>
  <c r="AE1807" i="1" s="1"/>
  <c r="AF1807" i="1" a="1"/>
  <c r="AF1807" i="1" s="1"/>
  <c r="AG1807" i="1" a="1"/>
  <c r="AG1807" i="1" s="1"/>
  <c r="AH1807" i="1" a="1"/>
  <c r="AH1807" i="1" s="1"/>
  <c r="AI1807" i="1" a="1"/>
  <c r="AI1807" i="1" s="1"/>
  <c r="AJ1807" i="1" a="1"/>
  <c r="AJ1807" i="1" s="1"/>
  <c r="AK1807" i="1" a="1"/>
  <c r="AK1807" i="1" s="1"/>
  <c r="AL1807" i="1" a="1"/>
  <c r="AL1807" i="1" s="1"/>
  <c r="AM1807" i="1" a="1"/>
  <c r="AM1807" i="1" s="1"/>
  <c r="AN1807" i="1" a="1"/>
  <c r="AN1807" i="1" s="1"/>
  <c r="AO1807" i="1" a="1"/>
  <c r="AO1807" i="1" s="1"/>
  <c r="AP1807" i="1" a="1"/>
  <c r="AP1807" i="1" s="1"/>
  <c r="AQ1807" i="1" a="1"/>
  <c r="AQ1807" i="1" s="1"/>
  <c r="D1808" i="1" a="1"/>
  <c r="D1808" i="1" s="1"/>
  <c r="E1808" i="1" a="1"/>
  <c r="E1808" i="1" s="1"/>
  <c r="F1808" i="1" a="1"/>
  <c r="F1808" i="1" s="1"/>
  <c r="G1808" i="1" a="1"/>
  <c r="G1808" i="1" s="1"/>
  <c r="H1808" i="1" a="1"/>
  <c r="H1808" i="1" s="1"/>
  <c r="I1808" i="1" a="1"/>
  <c r="I1808" i="1" s="1"/>
  <c r="J1808" i="1" a="1"/>
  <c r="J1808" i="1" s="1"/>
  <c r="K1808" i="1" a="1"/>
  <c r="K1808" i="1" s="1"/>
  <c r="L1808" i="1" a="1"/>
  <c r="L1808" i="1" s="1"/>
  <c r="M1808" i="1" a="1"/>
  <c r="M1808" i="1" s="1"/>
  <c r="N1808" i="1" a="1"/>
  <c r="N1808" i="1" s="1"/>
  <c r="O1808" i="1" a="1"/>
  <c r="O1808" i="1" s="1"/>
  <c r="P1808" i="1" a="1"/>
  <c r="P1808" i="1" s="1"/>
  <c r="Q1808" i="1" a="1"/>
  <c r="Q1808" i="1" s="1"/>
  <c r="R1808" i="1" a="1"/>
  <c r="R1808" i="1" s="1"/>
  <c r="S1808" i="1" a="1"/>
  <c r="S1808" i="1" s="1"/>
  <c r="T1808" i="1" a="1"/>
  <c r="T1808" i="1" s="1"/>
  <c r="U1808" i="1" a="1"/>
  <c r="U1808" i="1" s="1"/>
  <c r="V1808" i="1" a="1"/>
  <c r="V1808" i="1" s="1"/>
  <c r="W1808" i="1" a="1"/>
  <c r="W1808" i="1" s="1"/>
  <c r="X1808" i="1" a="1"/>
  <c r="X1808" i="1" s="1"/>
  <c r="Y1808" i="1" a="1"/>
  <c r="Y1808" i="1" s="1"/>
  <c r="Z1808" i="1" a="1"/>
  <c r="Z1808" i="1" s="1"/>
  <c r="AA1808" i="1" a="1"/>
  <c r="AA1808" i="1" s="1"/>
  <c r="AB1808" i="1" a="1"/>
  <c r="AB1808" i="1" s="1"/>
  <c r="AC1808" i="1" a="1"/>
  <c r="AC1808" i="1" s="1"/>
  <c r="AD1808" i="1" a="1"/>
  <c r="AD1808" i="1" s="1"/>
  <c r="AE1808" i="1" a="1"/>
  <c r="AE1808" i="1" s="1"/>
  <c r="AF1808" i="1" a="1"/>
  <c r="AF1808" i="1" s="1"/>
  <c r="AG1808" i="1" a="1"/>
  <c r="AG1808" i="1" s="1"/>
  <c r="AH1808" i="1" a="1"/>
  <c r="AH1808" i="1" s="1"/>
  <c r="AI1808" i="1" a="1"/>
  <c r="AI1808" i="1" s="1"/>
  <c r="AJ1808" i="1" a="1"/>
  <c r="AJ1808" i="1" s="1"/>
  <c r="AK1808" i="1" a="1"/>
  <c r="AK1808" i="1" s="1"/>
  <c r="AL1808" i="1" a="1"/>
  <c r="AL1808" i="1" s="1"/>
  <c r="AM1808" i="1" a="1"/>
  <c r="AM1808" i="1" s="1"/>
  <c r="AN1808" i="1" a="1"/>
  <c r="AN1808" i="1" s="1"/>
  <c r="AO1808" i="1" a="1"/>
  <c r="AO1808" i="1" s="1"/>
  <c r="AP1808" i="1" a="1"/>
  <c r="AP1808" i="1" s="1"/>
  <c r="AQ1808" i="1" a="1"/>
  <c r="AQ1808" i="1" s="1"/>
  <c r="D1809" i="1" a="1"/>
  <c r="D1809" i="1" s="1"/>
  <c r="E1809" i="1" a="1"/>
  <c r="E1809" i="1" s="1"/>
  <c r="F1809" i="1" a="1"/>
  <c r="F1809" i="1" s="1"/>
  <c r="G1809" i="1" a="1"/>
  <c r="G1809" i="1" s="1"/>
  <c r="H1809" i="1" a="1"/>
  <c r="H1809" i="1" s="1"/>
  <c r="I1809" i="1" a="1"/>
  <c r="I1809" i="1" s="1"/>
  <c r="J1809" i="1" a="1"/>
  <c r="J1809" i="1" s="1"/>
  <c r="K1809" i="1" a="1"/>
  <c r="K1809" i="1" s="1"/>
  <c r="L1809" i="1" a="1"/>
  <c r="L1809" i="1" s="1"/>
  <c r="M1809" i="1" a="1"/>
  <c r="M1809" i="1" s="1"/>
  <c r="N1809" i="1" a="1"/>
  <c r="N1809" i="1" s="1"/>
  <c r="O1809" i="1" a="1"/>
  <c r="O1809" i="1" s="1"/>
  <c r="P1809" i="1" a="1"/>
  <c r="P1809" i="1" s="1"/>
  <c r="Q1809" i="1" a="1"/>
  <c r="Q1809" i="1" s="1"/>
  <c r="R1809" i="1" a="1"/>
  <c r="R1809" i="1" s="1"/>
  <c r="S1809" i="1" a="1"/>
  <c r="S1809" i="1" s="1"/>
  <c r="T1809" i="1" a="1"/>
  <c r="T1809" i="1" s="1"/>
  <c r="U1809" i="1" a="1"/>
  <c r="U1809" i="1" s="1"/>
  <c r="V1809" i="1" a="1"/>
  <c r="V1809" i="1" s="1"/>
  <c r="W1809" i="1" a="1"/>
  <c r="W1809" i="1" s="1"/>
  <c r="X1809" i="1" a="1"/>
  <c r="X1809" i="1" s="1"/>
  <c r="Y1809" i="1" a="1"/>
  <c r="Y1809" i="1" s="1"/>
  <c r="Z1809" i="1" a="1"/>
  <c r="Z1809" i="1" s="1"/>
  <c r="AA1809" i="1" a="1"/>
  <c r="AA1809" i="1" s="1"/>
  <c r="AB1809" i="1" a="1"/>
  <c r="AB1809" i="1" s="1"/>
  <c r="AC1809" i="1" a="1"/>
  <c r="AC1809" i="1" s="1"/>
  <c r="AD1809" i="1" a="1"/>
  <c r="AD1809" i="1" s="1"/>
  <c r="AE1809" i="1" a="1"/>
  <c r="AE1809" i="1" s="1"/>
  <c r="AF1809" i="1" a="1"/>
  <c r="AF1809" i="1" s="1"/>
  <c r="AG1809" i="1" a="1"/>
  <c r="AG1809" i="1" s="1"/>
  <c r="AH1809" i="1" a="1"/>
  <c r="AH1809" i="1" s="1"/>
  <c r="AI1809" i="1" a="1"/>
  <c r="AI1809" i="1" s="1"/>
  <c r="AJ1809" i="1" a="1"/>
  <c r="AJ1809" i="1" s="1"/>
  <c r="AK1809" i="1" a="1"/>
  <c r="AK1809" i="1" s="1"/>
  <c r="AL1809" i="1" a="1"/>
  <c r="AL1809" i="1" s="1"/>
  <c r="AM1809" i="1" a="1"/>
  <c r="AM1809" i="1" s="1"/>
  <c r="AN1809" i="1" a="1"/>
  <c r="AN1809" i="1" s="1"/>
  <c r="AO1809" i="1" a="1"/>
  <c r="AO1809" i="1" s="1"/>
  <c r="AP1809" i="1" a="1"/>
  <c r="AP1809" i="1" s="1"/>
  <c r="AQ1809" i="1" a="1"/>
  <c r="AQ1809" i="1" s="1"/>
  <c r="D1810" i="1" a="1"/>
  <c r="D1810" i="1" s="1"/>
  <c r="E1810" i="1" a="1"/>
  <c r="E1810" i="1" s="1"/>
  <c r="F1810" i="1" a="1"/>
  <c r="F1810" i="1" s="1"/>
  <c r="G1810" i="1" a="1"/>
  <c r="G1810" i="1" s="1"/>
  <c r="H1810" i="1" a="1"/>
  <c r="H1810" i="1" s="1"/>
  <c r="I1810" i="1" a="1"/>
  <c r="I1810" i="1" s="1"/>
  <c r="J1810" i="1" a="1"/>
  <c r="J1810" i="1" s="1"/>
  <c r="K1810" i="1" a="1"/>
  <c r="K1810" i="1" s="1"/>
  <c r="L1810" i="1" a="1"/>
  <c r="L1810" i="1" s="1"/>
  <c r="M1810" i="1" a="1"/>
  <c r="M1810" i="1" s="1"/>
  <c r="N1810" i="1" a="1"/>
  <c r="N1810" i="1" s="1"/>
  <c r="O1810" i="1" a="1"/>
  <c r="O1810" i="1" s="1"/>
  <c r="P1810" i="1" a="1"/>
  <c r="P1810" i="1" s="1"/>
  <c r="Q1810" i="1" a="1"/>
  <c r="Q1810" i="1" s="1"/>
  <c r="R1810" i="1" a="1"/>
  <c r="R1810" i="1" s="1"/>
  <c r="S1810" i="1" a="1"/>
  <c r="S1810" i="1" s="1"/>
  <c r="T1810" i="1" a="1"/>
  <c r="T1810" i="1" s="1"/>
  <c r="U1810" i="1" a="1"/>
  <c r="U1810" i="1" s="1"/>
  <c r="V1810" i="1" a="1"/>
  <c r="V1810" i="1" s="1"/>
  <c r="W1810" i="1" a="1"/>
  <c r="W1810" i="1" s="1"/>
  <c r="X1810" i="1" a="1"/>
  <c r="X1810" i="1" s="1"/>
  <c r="Y1810" i="1" a="1"/>
  <c r="Y1810" i="1" s="1"/>
  <c r="Z1810" i="1" a="1"/>
  <c r="Z1810" i="1" s="1"/>
  <c r="AA1810" i="1" a="1"/>
  <c r="AA1810" i="1" s="1"/>
  <c r="AB1810" i="1" a="1"/>
  <c r="AB1810" i="1" s="1"/>
  <c r="AC1810" i="1" a="1"/>
  <c r="AC1810" i="1" s="1"/>
  <c r="AD1810" i="1" a="1"/>
  <c r="AD1810" i="1" s="1"/>
  <c r="AE1810" i="1" a="1"/>
  <c r="AE1810" i="1" s="1"/>
  <c r="AF1810" i="1" a="1"/>
  <c r="AF1810" i="1" s="1"/>
  <c r="AG1810" i="1" a="1"/>
  <c r="AG1810" i="1" s="1"/>
  <c r="AH1810" i="1" a="1"/>
  <c r="AH1810" i="1" s="1"/>
  <c r="AI1810" i="1" a="1"/>
  <c r="AI1810" i="1" s="1"/>
  <c r="AJ1810" i="1" a="1"/>
  <c r="AJ1810" i="1" s="1"/>
  <c r="AK1810" i="1" a="1"/>
  <c r="AK1810" i="1" s="1"/>
  <c r="AL1810" i="1" a="1"/>
  <c r="AL1810" i="1" s="1"/>
  <c r="AM1810" i="1" a="1"/>
  <c r="AM1810" i="1" s="1"/>
  <c r="AN1810" i="1" a="1"/>
  <c r="AN1810" i="1" s="1"/>
  <c r="AO1810" i="1" a="1"/>
  <c r="AO1810" i="1" s="1"/>
  <c r="AP1810" i="1" a="1"/>
  <c r="AP1810" i="1" s="1"/>
  <c r="AQ1810" i="1" a="1"/>
  <c r="AQ1810" i="1" s="1"/>
  <c r="D1811" i="1" a="1"/>
  <c r="D1811" i="1" s="1"/>
  <c r="E1811" i="1" a="1"/>
  <c r="E1811" i="1" s="1"/>
  <c r="F1811" i="1" a="1"/>
  <c r="F1811" i="1" s="1"/>
  <c r="G1811" i="1" a="1"/>
  <c r="G1811" i="1" s="1"/>
  <c r="H1811" i="1" a="1"/>
  <c r="H1811" i="1" s="1"/>
  <c r="I1811" i="1" a="1"/>
  <c r="I1811" i="1" s="1"/>
  <c r="J1811" i="1" a="1"/>
  <c r="J1811" i="1" s="1"/>
  <c r="K1811" i="1" a="1"/>
  <c r="K1811" i="1" s="1"/>
  <c r="L1811" i="1" a="1"/>
  <c r="L1811" i="1" s="1"/>
  <c r="M1811" i="1" a="1"/>
  <c r="M1811" i="1" s="1"/>
  <c r="N1811" i="1" a="1"/>
  <c r="N1811" i="1" s="1"/>
  <c r="O1811" i="1" a="1"/>
  <c r="O1811" i="1" s="1"/>
  <c r="P1811" i="1" a="1"/>
  <c r="P1811" i="1" s="1"/>
  <c r="Q1811" i="1" a="1"/>
  <c r="Q1811" i="1" s="1"/>
  <c r="R1811" i="1" a="1"/>
  <c r="R1811" i="1" s="1"/>
  <c r="S1811" i="1" a="1"/>
  <c r="S1811" i="1" s="1"/>
  <c r="T1811" i="1" a="1"/>
  <c r="T1811" i="1" s="1"/>
  <c r="U1811" i="1" a="1"/>
  <c r="U1811" i="1" s="1"/>
  <c r="V1811" i="1" a="1"/>
  <c r="V1811" i="1" s="1"/>
  <c r="W1811" i="1" a="1"/>
  <c r="W1811" i="1" s="1"/>
  <c r="X1811" i="1" a="1"/>
  <c r="X1811" i="1" s="1"/>
  <c r="Y1811" i="1" a="1"/>
  <c r="Y1811" i="1" s="1"/>
  <c r="Z1811" i="1" a="1"/>
  <c r="Z1811" i="1" s="1"/>
  <c r="AA1811" i="1" a="1"/>
  <c r="AA1811" i="1" s="1"/>
  <c r="AB1811" i="1" a="1"/>
  <c r="AB1811" i="1" s="1"/>
  <c r="AC1811" i="1" a="1"/>
  <c r="AC1811" i="1" s="1"/>
  <c r="AD1811" i="1" a="1"/>
  <c r="AD1811" i="1" s="1"/>
  <c r="AE1811" i="1" a="1"/>
  <c r="AE1811" i="1" s="1"/>
  <c r="AF1811" i="1" a="1"/>
  <c r="AF1811" i="1" s="1"/>
  <c r="AG1811" i="1" a="1"/>
  <c r="AG1811" i="1" s="1"/>
  <c r="AH1811" i="1" a="1"/>
  <c r="AH1811" i="1" s="1"/>
  <c r="AI1811" i="1" a="1"/>
  <c r="AI1811" i="1" s="1"/>
  <c r="AJ1811" i="1" a="1"/>
  <c r="AJ1811" i="1" s="1"/>
  <c r="AK1811" i="1" a="1"/>
  <c r="AK1811" i="1" s="1"/>
  <c r="AL1811" i="1" a="1"/>
  <c r="AL1811" i="1" s="1"/>
  <c r="AM1811" i="1" a="1"/>
  <c r="AM1811" i="1" s="1"/>
  <c r="AN1811" i="1" a="1"/>
  <c r="AN1811" i="1" s="1"/>
  <c r="AO1811" i="1" a="1"/>
  <c r="AO1811" i="1" s="1"/>
  <c r="AP1811" i="1" a="1"/>
  <c r="AP1811" i="1" s="1"/>
  <c r="AQ1811" i="1" a="1"/>
  <c r="AQ1811" i="1" s="1"/>
  <c r="D1812" i="1" a="1"/>
  <c r="D1812" i="1" s="1"/>
  <c r="E1812" i="1" a="1"/>
  <c r="E1812" i="1" s="1"/>
  <c r="F1812" i="1" a="1"/>
  <c r="F1812" i="1" s="1"/>
  <c r="G1812" i="1" a="1"/>
  <c r="G1812" i="1" s="1"/>
  <c r="H1812" i="1" a="1"/>
  <c r="H1812" i="1" s="1"/>
  <c r="I1812" i="1" a="1"/>
  <c r="I1812" i="1" s="1"/>
  <c r="J1812" i="1" a="1"/>
  <c r="J1812" i="1" s="1"/>
  <c r="K1812" i="1" a="1"/>
  <c r="K1812" i="1" s="1"/>
  <c r="L1812" i="1" a="1"/>
  <c r="L1812" i="1" s="1"/>
  <c r="M1812" i="1" a="1"/>
  <c r="M1812" i="1" s="1"/>
  <c r="N1812" i="1" a="1"/>
  <c r="N1812" i="1" s="1"/>
  <c r="O1812" i="1" a="1"/>
  <c r="O1812" i="1" s="1"/>
  <c r="P1812" i="1" a="1"/>
  <c r="P1812" i="1" s="1"/>
  <c r="Q1812" i="1" a="1"/>
  <c r="Q1812" i="1" s="1"/>
  <c r="R1812" i="1" a="1"/>
  <c r="R1812" i="1" s="1"/>
  <c r="S1812" i="1" a="1"/>
  <c r="S1812" i="1" s="1"/>
  <c r="T1812" i="1" a="1"/>
  <c r="T1812" i="1" s="1"/>
  <c r="U1812" i="1" a="1"/>
  <c r="U1812" i="1" s="1"/>
  <c r="V1812" i="1" a="1"/>
  <c r="V1812" i="1" s="1"/>
  <c r="W1812" i="1" a="1"/>
  <c r="W1812" i="1" s="1"/>
  <c r="X1812" i="1" a="1"/>
  <c r="X1812" i="1" s="1"/>
  <c r="Y1812" i="1" a="1"/>
  <c r="Y1812" i="1" s="1"/>
  <c r="Z1812" i="1" a="1"/>
  <c r="Z1812" i="1" s="1"/>
  <c r="AA1812" i="1" a="1"/>
  <c r="AA1812" i="1" s="1"/>
  <c r="AB1812" i="1" a="1"/>
  <c r="AB1812" i="1" s="1"/>
  <c r="AC1812" i="1" a="1"/>
  <c r="AC1812" i="1" s="1"/>
  <c r="AD1812" i="1" a="1"/>
  <c r="AD1812" i="1" s="1"/>
  <c r="AE1812" i="1" a="1"/>
  <c r="AE1812" i="1" s="1"/>
  <c r="AF1812" i="1" a="1"/>
  <c r="AF1812" i="1" s="1"/>
  <c r="AG1812" i="1" a="1"/>
  <c r="AG1812" i="1" s="1"/>
  <c r="AH1812" i="1" a="1"/>
  <c r="AH1812" i="1" s="1"/>
  <c r="AI1812" i="1" a="1"/>
  <c r="AI1812" i="1" s="1"/>
  <c r="AJ1812" i="1" a="1"/>
  <c r="AJ1812" i="1" s="1"/>
  <c r="AK1812" i="1" a="1"/>
  <c r="AK1812" i="1" s="1"/>
  <c r="AL1812" i="1" a="1"/>
  <c r="AL1812" i="1" s="1"/>
  <c r="AM1812" i="1" a="1"/>
  <c r="AM1812" i="1" s="1"/>
  <c r="AN1812" i="1" a="1"/>
  <c r="AN1812" i="1" s="1"/>
  <c r="AO1812" i="1" a="1"/>
  <c r="AO1812" i="1" s="1"/>
  <c r="AP1812" i="1" a="1"/>
  <c r="AP1812" i="1" s="1"/>
  <c r="AQ1812" i="1" a="1"/>
  <c r="AQ1812" i="1" s="1"/>
  <c r="D1813" i="1" a="1"/>
  <c r="D1813" i="1" s="1"/>
  <c r="E1813" i="1" a="1"/>
  <c r="E1813" i="1" s="1"/>
  <c r="F1813" i="1" a="1"/>
  <c r="F1813" i="1" s="1"/>
  <c r="G1813" i="1" a="1"/>
  <c r="G1813" i="1" s="1"/>
  <c r="H1813" i="1" a="1"/>
  <c r="H1813" i="1" s="1"/>
  <c r="I1813" i="1" a="1"/>
  <c r="I1813" i="1" s="1"/>
  <c r="J1813" i="1" a="1"/>
  <c r="J1813" i="1" s="1"/>
  <c r="K1813" i="1" a="1"/>
  <c r="K1813" i="1" s="1"/>
  <c r="L1813" i="1" a="1"/>
  <c r="L1813" i="1" s="1"/>
  <c r="M1813" i="1" a="1"/>
  <c r="M1813" i="1" s="1"/>
  <c r="N1813" i="1" a="1"/>
  <c r="N1813" i="1" s="1"/>
  <c r="O1813" i="1" a="1"/>
  <c r="O1813" i="1" s="1"/>
  <c r="P1813" i="1" a="1"/>
  <c r="P1813" i="1" s="1"/>
  <c r="Q1813" i="1" a="1"/>
  <c r="Q1813" i="1" s="1"/>
  <c r="R1813" i="1" a="1"/>
  <c r="R1813" i="1" s="1"/>
  <c r="S1813" i="1" a="1"/>
  <c r="S1813" i="1" s="1"/>
  <c r="T1813" i="1" a="1"/>
  <c r="T1813" i="1" s="1"/>
  <c r="U1813" i="1" a="1"/>
  <c r="U1813" i="1" s="1"/>
  <c r="V1813" i="1" a="1"/>
  <c r="V1813" i="1" s="1"/>
  <c r="W1813" i="1" a="1"/>
  <c r="W1813" i="1" s="1"/>
  <c r="X1813" i="1" a="1"/>
  <c r="X1813" i="1" s="1"/>
  <c r="Y1813" i="1" a="1"/>
  <c r="Y1813" i="1" s="1"/>
  <c r="Z1813" i="1" a="1"/>
  <c r="Z1813" i="1" s="1"/>
  <c r="AA1813" i="1" a="1"/>
  <c r="AA1813" i="1" s="1"/>
  <c r="AB1813" i="1" a="1"/>
  <c r="AB1813" i="1" s="1"/>
  <c r="AC1813" i="1" a="1"/>
  <c r="AC1813" i="1" s="1"/>
  <c r="AD1813" i="1" a="1"/>
  <c r="AD1813" i="1" s="1"/>
  <c r="AE1813" i="1" a="1"/>
  <c r="AE1813" i="1" s="1"/>
  <c r="AF1813" i="1" a="1"/>
  <c r="AF1813" i="1" s="1"/>
  <c r="AG1813" i="1" a="1"/>
  <c r="AG1813" i="1" s="1"/>
  <c r="AH1813" i="1" a="1"/>
  <c r="AH1813" i="1" s="1"/>
  <c r="AI1813" i="1" a="1"/>
  <c r="AI1813" i="1" s="1"/>
  <c r="AJ1813" i="1" a="1"/>
  <c r="AJ1813" i="1" s="1"/>
  <c r="AK1813" i="1" a="1"/>
  <c r="AK1813" i="1" s="1"/>
  <c r="AL1813" i="1" a="1"/>
  <c r="AL1813" i="1" s="1"/>
  <c r="AM1813" i="1" a="1"/>
  <c r="AM1813" i="1" s="1"/>
  <c r="AN1813" i="1" a="1"/>
  <c r="AN1813" i="1" s="1"/>
  <c r="AO1813" i="1" a="1"/>
  <c r="AO1813" i="1" s="1"/>
  <c r="AP1813" i="1" a="1"/>
  <c r="AP1813" i="1" s="1"/>
  <c r="AQ1813" i="1" a="1"/>
  <c r="AQ1813" i="1" s="1"/>
  <c r="D1814" i="1" a="1"/>
  <c r="D1814" i="1" s="1"/>
  <c r="E1814" i="1" a="1"/>
  <c r="E1814" i="1" s="1"/>
  <c r="F1814" i="1" a="1"/>
  <c r="F1814" i="1" s="1"/>
  <c r="G1814" i="1" a="1"/>
  <c r="G1814" i="1" s="1"/>
  <c r="H1814" i="1" a="1"/>
  <c r="H1814" i="1" s="1"/>
  <c r="I1814" i="1" a="1"/>
  <c r="I1814" i="1" s="1"/>
  <c r="J1814" i="1" a="1"/>
  <c r="J1814" i="1" s="1"/>
  <c r="K1814" i="1" a="1"/>
  <c r="K1814" i="1" s="1"/>
  <c r="L1814" i="1" a="1"/>
  <c r="L1814" i="1" s="1"/>
  <c r="M1814" i="1" a="1"/>
  <c r="M1814" i="1" s="1"/>
  <c r="N1814" i="1" a="1"/>
  <c r="N1814" i="1" s="1"/>
  <c r="O1814" i="1" a="1"/>
  <c r="O1814" i="1" s="1"/>
  <c r="P1814" i="1" a="1"/>
  <c r="P1814" i="1" s="1"/>
  <c r="Q1814" i="1" a="1"/>
  <c r="Q1814" i="1" s="1"/>
  <c r="R1814" i="1" a="1"/>
  <c r="R1814" i="1" s="1"/>
  <c r="S1814" i="1" a="1"/>
  <c r="S1814" i="1" s="1"/>
  <c r="T1814" i="1" a="1"/>
  <c r="T1814" i="1" s="1"/>
  <c r="U1814" i="1" a="1"/>
  <c r="U1814" i="1" s="1"/>
  <c r="V1814" i="1" a="1"/>
  <c r="V1814" i="1" s="1"/>
  <c r="W1814" i="1" a="1"/>
  <c r="W1814" i="1" s="1"/>
  <c r="X1814" i="1" a="1"/>
  <c r="X1814" i="1" s="1"/>
  <c r="Y1814" i="1" a="1"/>
  <c r="Y1814" i="1" s="1"/>
  <c r="Z1814" i="1" a="1"/>
  <c r="Z1814" i="1" s="1"/>
  <c r="AA1814" i="1" a="1"/>
  <c r="AA1814" i="1" s="1"/>
  <c r="AB1814" i="1" a="1"/>
  <c r="AB1814" i="1" s="1"/>
  <c r="AC1814" i="1" a="1"/>
  <c r="AC1814" i="1" s="1"/>
  <c r="AD1814" i="1" a="1"/>
  <c r="AD1814" i="1" s="1"/>
  <c r="AE1814" i="1" a="1"/>
  <c r="AE1814" i="1" s="1"/>
  <c r="AF1814" i="1" a="1"/>
  <c r="AF1814" i="1" s="1"/>
  <c r="AG1814" i="1" a="1"/>
  <c r="AG1814" i="1" s="1"/>
  <c r="AH1814" i="1" a="1"/>
  <c r="AH1814" i="1" s="1"/>
  <c r="AI1814" i="1" a="1"/>
  <c r="AI1814" i="1" s="1"/>
  <c r="AJ1814" i="1" a="1"/>
  <c r="AJ1814" i="1" s="1"/>
  <c r="AK1814" i="1" a="1"/>
  <c r="AK1814" i="1" s="1"/>
  <c r="AL1814" i="1" a="1"/>
  <c r="AL1814" i="1" s="1"/>
  <c r="AM1814" i="1" a="1"/>
  <c r="AM1814" i="1" s="1"/>
  <c r="AN1814" i="1" a="1"/>
  <c r="AN1814" i="1" s="1"/>
  <c r="AO1814" i="1" a="1"/>
  <c r="AO1814" i="1" s="1"/>
  <c r="AP1814" i="1" a="1"/>
  <c r="AP1814" i="1" s="1"/>
  <c r="AQ1814" i="1" a="1"/>
  <c r="AQ1814" i="1" s="1"/>
  <c r="D1815" i="1" a="1"/>
  <c r="D1815" i="1" s="1"/>
  <c r="E1815" i="1" a="1"/>
  <c r="E1815" i="1" s="1"/>
  <c r="F1815" i="1" a="1"/>
  <c r="F1815" i="1" s="1"/>
  <c r="G1815" i="1" a="1"/>
  <c r="G1815" i="1" s="1"/>
  <c r="H1815" i="1" a="1"/>
  <c r="H1815" i="1" s="1"/>
  <c r="I1815" i="1" a="1"/>
  <c r="I1815" i="1" s="1"/>
  <c r="J1815" i="1" a="1"/>
  <c r="J1815" i="1" s="1"/>
  <c r="K1815" i="1" a="1"/>
  <c r="K1815" i="1" s="1"/>
  <c r="L1815" i="1" a="1"/>
  <c r="L1815" i="1" s="1"/>
  <c r="M1815" i="1" a="1"/>
  <c r="M1815" i="1" s="1"/>
  <c r="N1815" i="1" a="1"/>
  <c r="N1815" i="1" s="1"/>
  <c r="O1815" i="1" a="1"/>
  <c r="O1815" i="1" s="1"/>
  <c r="P1815" i="1" a="1"/>
  <c r="P1815" i="1" s="1"/>
  <c r="Q1815" i="1" a="1"/>
  <c r="Q1815" i="1" s="1"/>
  <c r="R1815" i="1" a="1"/>
  <c r="R1815" i="1" s="1"/>
  <c r="S1815" i="1" a="1"/>
  <c r="S1815" i="1" s="1"/>
  <c r="T1815" i="1" a="1"/>
  <c r="T1815" i="1" s="1"/>
  <c r="U1815" i="1" a="1"/>
  <c r="U1815" i="1" s="1"/>
  <c r="V1815" i="1" a="1"/>
  <c r="V1815" i="1" s="1"/>
  <c r="W1815" i="1" a="1"/>
  <c r="W1815" i="1" s="1"/>
  <c r="X1815" i="1" a="1"/>
  <c r="X1815" i="1" s="1"/>
  <c r="Y1815" i="1" a="1"/>
  <c r="Y1815" i="1" s="1"/>
  <c r="Z1815" i="1" a="1"/>
  <c r="Z1815" i="1" s="1"/>
  <c r="AA1815" i="1" a="1"/>
  <c r="AA1815" i="1" s="1"/>
  <c r="AB1815" i="1" a="1"/>
  <c r="AB1815" i="1" s="1"/>
  <c r="AC1815" i="1" a="1"/>
  <c r="AC1815" i="1" s="1"/>
  <c r="AD1815" i="1" a="1"/>
  <c r="AD1815" i="1" s="1"/>
  <c r="AE1815" i="1" a="1"/>
  <c r="AE1815" i="1" s="1"/>
  <c r="AF1815" i="1" a="1"/>
  <c r="AF1815" i="1" s="1"/>
  <c r="AG1815" i="1" a="1"/>
  <c r="AG1815" i="1" s="1"/>
  <c r="AH1815" i="1" a="1"/>
  <c r="AH1815" i="1" s="1"/>
  <c r="AI1815" i="1" a="1"/>
  <c r="AI1815" i="1" s="1"/>
  <c r="AJ1815" i="1" a="1"/>
  <c r="AJ1815" i="1" s="1"/>
  <c r="AK1815" i="1" a="1"/>
  <c r="AK1815" i="1" s="1"/>
  <c r="AL1815" i="1" a="1"/>
  <c r="AL1815" i="1" s="1"/>
  <c r="AM1815" i="1" a="1"/>
  <c r="AM1815" i="1" s="1"/>
  <c r="AN1815" i="1" a="1"/>
  <c r="AN1815" i="1" s="1"/>
  <c r="AO1815" i="1" a="1"/>
  <c r="AO1815" i="1" s="1"/>
  <c r="AP1815" i="1" a="1"/>
  <c r="AP1815" i="1" s="1"/>
  <c r="AQ1815" i="1" a="1"/>
  <c r="AQ1815" i="1" s="1"/>
  <c r="D1816" i="1" a="1"/>
  <c r="D1816" i="1" s="1"/>
  <c r="E1816" i="1" a="1"/>
  <c r="E1816" i="1" s="1"/>
  <c r="F1816" i="1" a="1"/>
  <c r="F1816" i="1" s="1"/>
  <c r="G1816" i="1" a="1"/>
  <c r="G1816" i="1" s="1"/>
  <c r="H1816" i="1" a="1"/>
  <c r="H1816" i="1" s="1"/>
  <c r="I1816" i="1" a="1"/>
  <c r="I1816" i="1" s="1"/>
  <c r="J1816" i="1" a="1"/>
  <c r="J1816" i="1" s="1"/>
  <c r="K1816" i="1" a="1"/>
  <c r="K1816" i="1" s="1"/>
  <c r="L1816" i="1" a="1"/>
  <c r="L1816" i="1" s="1"/>
  <c r="M1816" i="1" a="1"/>
  <c r="M1816" i="1" s="1"/>
  <c r="N1816" i="1" a="1"/>
  <c r="N1816" i="1" s="1"/>
  <c r="O1816" i="1" a="1"/>
  <c r="O1816" i="1" s="1"/>
  <c r="P1816" i="1" a="1"/>
  <c r="P1816" i="1" s="1"/>
  <c r="Q1816" i="1" a="1"/>
  <c r="Q1816" i="1" s="1"/>
  <c r="R1816" i="1" a="1"/>
  <c r="R1816" i="1" s="1"/>
  <c r="S1816" i="1" a="1"/>
  <c r="S1816" i="1" s="1"/>
  <c r="T1816" i="1" a="1"/>
  <c r="T1816" i="1" s="1"/>
  <c r="U1816" i="1" a="1"/>
  <c r="U1816" i="1" s="1"/>
  <c r="V1816" i="1" a="1"/>
  <c r="V1816" i="1" s="1"/>
  <c r="W1816" i="1" a="1"/>
  <c r="W1816" i="1" s="1"/>
  <c r="X1816" i="1" a="1"/>
  <c r="X1816" i="1" s="1"/>
  <c r="Y1816" i="1" a="1"/>
  <c r="Y1816" i="1" s="1"/>
  <c r="Z1816" i="1" a="1"/>
  <c r="Z1816" i="1" s="1"/>
  <c r="AA1816" i="1" a="1"/>
  <c r="AA1816" i="1" s="1"/>
  <c r="AB1816" i="1" a="1"/>
  <c r="AB1816" i="1" s="1"/>
  <c r="AC1816" i="1" a="1"/>
  <c r="AC1816" i="1" s="1"/>
  <c r="AD1816" i="1" a="1"/>
  <c r="AD1816" i="1" s="1"/>
  <c r="AE1816" i="1" a="1"/>
  <c r="AE1816" i="1" s="1"/>
  <c r="AF1816" i="1" a="1"/>
  <c r="AF1816" i="1" s="1"/>
  <c r="AG1816" i="1" a="1"/>
  <c r="AG1816" i="1" s="1"/>
  <c r="AH1816" i="1" a="1"/>
  <c r="AH1816" i="1" s="1"/>
  <c r="AI1816" i="1" a="1"/>
  <c r="AI1816" i="1" s="1"/>
  <c r="AJ1816" i="1" a="1"/>
  <c r="AJ1816" i="1" s="1"/>
  <c r="AK1816" i="1" a="1"/>
  <c r="AK1816" i="1" s="1"/>
  <c r="AL1816" i="1" a="1"/>
  <c r="AL1816" i="1" s="1"/>
  <c r="AM1816" i="1" a="1"/>
  <c r="AM1816" i="1" s="1"/>
  <c r="AN1816" i="1" a="1"/>
  <c r="AN1816" i="1" s="1"/>
  <c r="AO1816" i="1" a="1"/>
  <c r="AO1816" i="1" s="1"/>
  <c r="AP1816" i="1" a="1"/>
  <c r="AP1816" i="1" s="1"/>
  <c r="AQ1816" i="1" a="1"/>
  <c r="AQ1816" i="1" s="1"/>
  <c r="D1817" i="1" a="1"/>
  <c r="D1817" i="1" s="1"/>
  <c r="E1817" i="1" a="1"/>
  <c r="E1817" i="1" s="1"/>
  <c r="F1817" i="1" a="1"/>
  <c r="F1817" i="1" s="1"/>
  <c r="G1817" i="1" a="1"/>
  <c r="G1817" i="1" s="1"/>
  <c r="H1817" i="1" a="1"/>
  <c r="H1817" i="1" s="1"/>
  <c r="I1817" i="1" a="1"/>
  <c r="I1817" i="1" s="1"/>
  <c r="J1817" i="1" a="1"/>
  <c r="J1817" i="1" s="1"/>
  <c r="K1817" i="1" a="1"/>
  <c r="K1817" i="1" s="1"/>
  <c r="L1817" i="1" a="1"/>
  <c r="L1817" i="1" s="1"/>
  <c r="M1817" i="1" a="1"/>
  <c r="M1817" i="1" s="1"/>
  <c r="N1817" i="1" a="1"/>
  <c r="N1817" i="1" s="1"/>
  <c r="O1817" i="1" a="1"/>
  <c r="O1817" i="1" s="1"/>
  <c r="P1817" i="1" a="1"/>
  <c r="P1817" i="1" s="1"/>
  <c r="Q1817" i="1" a="1"/>
  <c r="Q1817" i="1" s="1"/>
  <c r="R1817" i="1" a="1"/>
  <c r="R1817" i="1" s="1"/>
  <c r="S1817" i="1" a="1"/>
  <c r="S1817" i="1" s="1"/>
  <c r="T1817" i="1" a="1"/>
  <c r="T1817" i="1" s="1"/>
  <c r="U1817" i="1" a="1"/>
  <c r="U1817" i="1" s="1"/>
  <c r="V1817" i="1" a="1"/>
  <c r="V1817" i="1" s="1"/>
  <c r="W1817" i="1" a="1"/>
  <c r="W1817" i="1" s="1"/>
  <c r="X1817" i="1" a="1"/>
  <c r="X1817" i="1" s="1"/>
  <c r="Y1817" i="1" a="1"/>
  <c r="Y1817" i="1" s="1"/>
  <c r="Z1817" i="1" a="1"/>
  <c r="Z1817" i="1" s="1"/>
  <c r="AA1817" i="1" a="1"/>
  <c r="AA1817" i="1" s="1"/>
  <c r="AB1817" i="1" a="1"/>
  <c r="AB1817" i="1" s="1"/>
  <c r="AC1817" i="1" a="1"/>
  <c r="AC1817" i="1" s="1"/>
  <c r="AD1817" i="1" a="1"/>
  <c r="AD1817" i="1" s="1"/>
  <c r="AE1817" i="1" a="1"/>
  <c r="AE1817" i="1" s="1"/>
  <c r="AF1817" i="1" a="1"/>
  <c r="AF1817" i="1" s="1"/>
  <c r="AG1817" i="1" a="1"/>
  <c r="AG1817" i="1" s="1"/>
  <c r="AH1817" i="1" a="1"/>
  <c r="AH1817" i="1" s="1"/>
  <c r="AI1817" i="1" a="1"/>
  <c r="AI1817" i="1" s="1"/>
  <c r="AJ1817" i="1" a="1"/>
  <c r="AJ1817" i="1" s="1"/>
  <c r="AK1817" i="1" a="1"/>
  <c r="AK1817" i="1" s="1"/>
  <c r="AL1817" i="1" a="1"/>
  <c r="AL1817" i="1" s="1"/>
  <c r="AM1817" i="1" a="1"/>
  <c r="AM1817" i="1" s="1"/>
  <c r="AN1817" i="1" a="1"/>
  <c r="AN1817" i="1" s="1"/>
  <c r="AO1817" i="1" a="1"/>
  <c r="AO1817" i="1" s="1"/>
  <c r="AP1817" i="1" a="1"/>
  <c r="AP1817" i="1" s="1"/>
  <c r="AQ1817" i="1" a="1"/>
  <c r="AQ1817" i="1" s="1"/>
  <c r="D1818" i="1" a="1"/>
  <c r="D1818" i="1" s="1"/>
  <c r="E1818" i="1" a="1"/>
  <c r="E1818" i="1" s="1"/>
  <c r="F1818" i="1" a="1"/>
  <c r="F1818" i="1" s="1"/>
  <c r="G1818" i="1" a="1"/>
  <c r="G1818" i="1" s="1"/>
  <c r="H1818" i="1" a="1"/>
  <c r="H1818" i="1" s="1"/>
  <c r="I1818" i="1" a="1"/>
  <c r="I1818" i="1" s="1"/>
  <c r="J1818" i="1" a="1"/>
  <c r="J1818" i="1" s="1"/>
  <c r="K1818" i="1" a="1"/>
  <c r="K1818" i="1" s="1"/>
  <c r="L1818" i="1" a="1"/>
  <c r="L1818" i="1" s="1"/>
  <c r="M1818" i="1" a="1"/>
  <c r="M1818" i="1" s="1"/>
  <c r="N1818" i="1" a="1"/>
  <c r="N1818" i="1" s="1"/>
  <c r="O1818" i="1" a="1"/>
  <c r="O1818" i="1" s="1"/>
  <c r="P1818" i="1" a="1"/>
  <c r="P1818" i="1" s="1"/>
  <c r="Q1818" i="1" a="1"/>
  <c r="Q1818" i="1" s="1"/>
  <c r="R1818" i="1" a="1"/>
  <c r="R1818" i="1" s="1"/>
  <c r="S1818" i="1" a="1"/>
  <c r="S1818" i="1" s="1"/>
  <c r="T1818" i="1" a="1"/>
  <c r="T1818" i="1" s="1"/>
  <c r="U1818" i="1" a="1"/>
  <c r="U1818" i="1" s="1"/>
  <c r="V1818" i="1" a="1"/>
  <c r="V1818" i="1" s="1"/>
  <c r="W1818" i="1" a="1"/>
  <c r="W1818" i="1" s="1"/>
  <c r="X1818" i="1" a="1"/>
  <c r="X1818" i="1" s="1"/>
  <c r="Y1818" i="1" a="1"/>
  <c r="Y1818" i="1" s="1"/>
  <c r="Z1818" i="1" a="1"/>
  <c r="Z1818" i="1" s="1"/>
  <c r="AA1818" i="1" a="1"/>
  <c r="AA1818" i="1" s="1"/>
  <c r="AB1818" i="1" a="1"/>
  <c r="AB1818" i="1" s="1"/>
  <c r="AC1818" i="1" a="1"/>
  <c r="AC1818" i="1" s="1"/>
  <c r="AD1818" i="1" a="1"/>
  <c r="AD1818" i="1" s="1"/>
  <c r="AE1818" i="1" a="1"/>
  <c r="AE1818" i="1" s="1"/>
  <c r="AF1818" i="1" a="1"/>
  <c r="AF1818" i="1" s="1"/>
  <c r="AG1818" i="1" a="1"/>
  <c r="AG1818" i="1" s="1"/>
  <c r="AH1818" i="1" a="1"/>
  <c r="AH1818" i="1" s="1"/>
  <c r="AI1818" i="1" a="1"/>
  <c r="AI1818" i="1" s="1"/>
  <c r="AJ1818" i="1" a="1"/>
  <c r="AJ1818" i="1" s="1"/>
  <c r="AK1818" i="1" a="1"/>
  <c r="AK1818" i="1" s="1"/>
  <c r="AL1818" i="1" a="1"/>
  <c r="AL1818" i="1" s="1"/>
  <c r="AM1818" i="1" a="1"/>
  <c r="AM1818" i="1" s="1"/>
  <c r="AN1818" i="1" a="1"/>
  <c r="AN1818" i="1" s="1"/>
  <c r="AO1818" i="1" a="1"/>
  <c r="AO1818" i="1" s="1"/>
  <c r="AP1818" i="1" a="1"/>
  <c r="AP1818" i="1" s="1"/>
  <c r="AQ1818" i="1" a="1"/>
  <c r="AQ1818" i="1" s="1"/>
  <c r="D1819" i="1" a="1"/>
  <c r="D1819" i="1" s="1"/>
  <c r="E1819" i="1" a="1"/>
  <c r="E1819" i="1" s="1"/>
  <c r="F1819" i="1" a="1"/>
  <c r="F1819" i="1" s="1"/>
  <c r="G1819" i="1" a="1"/>
  <c r="G1819" i="1" s="1"/>
  <c r="H1819" i="1" a="1"/>
  <c r="H1819" i="1" s="1"/>
  <c r="I1819" i="1" a="1"/>
  <c r="I1819" i="1" s="1"/>
  <c r="J1819" i="1" a="1"/>
  <c r="J1819" i="1" s="1"/>
  <c r="K1819" i="1" a="1"/>
  <c r="K1819" i="1" s="1"/>
  <c r="L1819" i="1" a="1"/>
  <c r="L1819" i="1" s="1"/>
  <c r="M1819" i="1" a="1"/>
  <c r="M1819" i="1" s="1"/>
  <c r="N1819" i="1" a="1"/>
  <c r="N1819" i="1" s="1"/>
  <c r="O1819" i="1" a="1"/>
  <c r="O1819" i="1" s="1"/>
  <c r="P1819" i="1" a="1"/>
  <c r="P1819" i="1" s="1"/>
  <c r="Q1819" i="1" a="1"/>
  <c r="Q1819" i="1" s="1"/>
  <c r="R1819" i="1" a="1"/>
  <c r="R1819" i="1" s="1"/>
  <c r="S1819" i="1" a="1"/>
  <c r="S1819" i="1" s="1"/>
  <c r="T1819" i="1" a="1"/>
  <c r="T1819" i="1" s="1"/>
  <c r="U1819" i="1" a="1"/>
  <c r="U1819" i="1" s="1"/>
  <c r="V1819" i="1" a="1"/>
  <c r="V1819" i="1" s="1"/>
  <c r="W1819" i="1" a="1"/>
  <c r="W1819" i="1" s="1"/>
  <c r="X1819" i="1" a="1"/>
  <c r="X1819" i="1" s="1"/>
  <c r="Y1819" i="1" a="1"/>
  <c r="Y1819" i="1" s="1"/>
  <c r="Z1819" i="1" a="1"/>
  <c r="Z1819" i="1" s="1"/>
  <c r="AA1819" i="1" a="1"/>
  <c r="AA1819" i="1" s="1"/>
  <c r="AB1819" i="1" a="1"/>
  <c r="AB1819" i="1" s="1"/>
  <c r="AC1819" i="1" a="1"/>
  <c r="AC1819" i="1" s="1"/>
  <c r="AD1819" i="1" a="1"/>
  <c r="AD1819" i="1" s="1"/>
  <c r="AE1819" i="1" a="1"/>
  <c r="AE1819" i="1" s="1"/>
  <c r="AF1819" i="1" a="1"/>
  <c r="AF1819" i="1" s="1"/>
  <c r="AG1819" i="1" a="1"/>
  <c r="AG1819" i="1" s="1"/>
  <c r="AH1819" i="1" a="1"/>
  <c r="AH1819" i="1" s="1"/>
  <c r="AI1819" i="1" a="1"/>
  <c r="AI1819" i="1" s="1"/>
  <c r="AJ1819" i="1" a="1"/>
  <c r="AJ1819" i="1" s="1"/>
  <c r="AK1819" i="1" a="1"/>
  <c r="AK1819" i="1" s="1"/>
  <c r="AL1819" i="1" a="1"/>
  <c r="AL1819" i="1" s="1"/>
  <c r="AM1819" i="1" a="1"/>
  <c r="AM1819" i="1" s="1"/>
  <c r="AN1819" i="1" a="1"/>
  <c r="AN1819" i="1" s="1"/>
  <c r="AO1819" i="1" a="1"/>
  <c r="AO1819" i="1" s="1"/>
  <c r="AP1819" i="1" a="1"/>
  <c r="AP1819" i="1" s="1"/>
  <c r="AQ1819" i="1" a="1"/>
  <c r="AQ1819" i="1" s="1"/>
  <c r="D1820" i="1" a="1"/>
  <c r="D1820" i="1" s="1"/>
  <c r="E1820" i="1" a="1"/>
  <c r="E1820" i="1" s="1"/>
  <c r="F1820" i="1" a="1"/>
  <c r="F1820" i="1" s="1"/>
  <c r="G1820" i="1" a="1"/>
  <c r="G1820" i="1" s="1"/>
  <c r="H1820" i="1" a="1"/>
  <c r="H1820" i="1" s="1"/>
  <c r="I1820" i="1" a="1"/>
  <c r="I1820" i="1" s="1"/>
  <c r="J1820" i="1" a="1"/>
  <c r="J1820" i="1" s="1"/>
  <c r="K1820" i="1" a="1"/>
  <c r="K1820" i="1" s="1"/>
  <c r="L1820" i="1" a="1"/>
  <c r="L1820" i="1" s="1"/>
  <c r="M1820" i="1" a="1"/>
  <c r="M1820" i="1" s="1"/>
  <c r="N1820" i="1" a="1"/>
  <c r="N1820" i="1" s="1"/>
  <c r="O1820" i="1" a="1"/>
  <c r="O1820" i="1" s="1"/>
  <c r="P1820" i="1" a="1"/>
  <c r="P1820" i="1" s="1"/>
  <c r="Q1820" i="1" a="1"/>
  <c r="Q1820" i="1" s="1"/>
  <c r="R1820" i="1" a="1"/>
  <c r="R1820" i="1" s="1"/>
  <c r="S1820" i="1" a="1"/>
  <c r="S1820" i="1" s="1"/>
  <c r="T1820" i="1" a="1"/>
  <c r="T1820" i="1" s="1"/>
  <c r="U1820" i="1" a="1"/>
  <c r="U1820" i="1" s="1"/>
  <c r="V1820" i="1" a="1"/>
  <c r="V1820" i="1" s="1"/>
  <c r="W1820" i="1" a="1"/>
  <c r="W1820" i="1" s="1"/>
  <c r="X1820" i="1" a="1"/>
  <c r="X1820" i="1" s="1"/>
  <c r="Y1820" i="1" a="1"/>
  <c r="Y1820" i="1" s="1"/>
  <c r="Z1820" i="1" a="1"/>
  <c r="Z1820" i="1" s="1"/>
  <c r="AA1820" i="1" a="1"/>
  <c r="AA1820" i="1" s="1"/>
  <c r="AB1820" i="1" a="1"/>
  <c r="AB1820" i="1" s="1"/>
  <c r="AC1820" i="1" a="1"/>
  <c r="AC1820" i="1" s="1"/>
  <c r="AD1820" i="1" a="1"/>
  <c r="AD1820" i="1" s="1"/>
  <c r="AE1820" i="1" a="1"/>
  <c r="AE1820" i="1" s="1"/>
  <c r="AF1820" i="1" a="1"/>
  <c r="AF1820" i="1" s="1"/>
  <c r="AG1820" i="1" a="1"/>
  <c r="AG1820" i="1" s="1"/>
  <c r="AH1820" i="1" a="1"/>
  <c r="AH1820" i="1" s="1"/>
  <c r="AI1820" i="1" a="1"/>
  <c r="AI1820" i="1" s="1"/>
  <c r="AJ1820" i="1" a="1"/>
  <c r="AJ1820" i="1" s="1"/>
  <c r="AK1820" i="1" a="1"/>
  <c r="AK1820" i="1" s="1"/>
  <c r="AL1820" i="1" a="1"/>
  <c r="AL1820" i="1" s="1"/>
  <c r="AM1820" i="1" a="1"/>
  <c r="AM1820" i="1" s="1"/>
  <c r="AN1820" i="1" a="1"/>
  <c r="AN1820" i="1" s="1"/>
  <c r="AO1820" i="1" a="1"/>
  <c r="AO1820" i="1" s="1"/>
  <c r="AP1820" i="1" a="1"/>
  <c r="AP1820" i="1" s="1"/>
  <c r="AQ1820" i="1" a="1"/>
  <c r="AQ1820" i="1" s="1"/>
  <c r="D1821" i="1" a="1"/>
  <c r="D1821" i="1" s="1"/>
  <c r="E1821" i="1" a="1"/>
  <c r="E1821" i="1" s="1"/>
  <c r="F1821" i="1" a="1"/>
  <c r="F1821" i="1" s="1"/>
  <c r="G1821" i="1" a="1"/>
  <c r="G1821" i="1" s="1"/>
  <c r="H1821" i="1" a="1"/>
  <c r="H1821" i="1" s="1"/>
  <c r="I1821" i="1" a="1"/>
  <c r="I1821" i="1" s="1"/>
  <c r="J1821" i="1" a="1"/>
  <c r="J1821" i="1" s="1"/>
  <c r="K1821" i="1" a="1"/>
  <c r="K1821" i="1" s="1"/>
  <c r="L1821" i="1" a="1"/>
  <c r="L1821" i="1" s="1"/>
  <c r="M1821" i="1" a="1"/>
  <c r="M1821" i="1" s="1"/>
  <c r="N1821" i="1" a="1"/>
  <c r="N1821" i="1" s="1"/>
  <c r="O1821" i="1" a="1"/>
  <c r="O1821" i="1" s="1"/>
  <c r="P1821" i="1" a="1"/>
  <c r="P1821" i="1" s="1"/>
  <c r="Q1821" i="1" a="1"/>
  <c r="Q1821" i="1" s="1"/>
  <c r="R1821" i="1" a="1"/>
  <c r="R1821" i="1" s="1"/>
  <c r="S1821" i="1" a="1"/>
  <c r="S1821" i="1" s="1"/>
  <c r="T1821" i="1" a="1"/>
  <c r="T1821" i="1" s="1"/>
  <c r="U1821" i="1" a="1"/>
  <c r="U1821" i="1" s="1"/>
  <c r="V1821" i="1" a="1"/>
  <c r="V1821" i="1" s="1"/>
  <c r="W1821" i="1" a="1"/>
  <c r="W1821" i="1" s="1"/>
  <c r="X1821" i="1" a="1"/>
  <c r="X1821" i="1" s="1"/>
  <c r="Y1821" i="1" a="1"/>
  <c r="Y1821" i="1" s="1"/>
  <c r="Z1821" i="1" a="1"/>
  <c r="Z1821" i="1" s="1"/>
  <c r="AA1821" i="1" a="1"/>
  <c r="AA1821" i="1" s="1"/>
  <c r="AB1821" i="1" a="1"/>
  <c r="AB1821" i="1" s="1"/>
  <c r="AC1821" i="1" a="1"/>
  <c r="AC1821" i="1" s="1"/>
  <c r="AD1821" i="1" a="1"/>
  <c r="AD1821" i="1" s="1"/>
  <c r="AE1821" i="1" a="1"/>
  <c r="AE1821" i="1" s="1"/>
  <c r="AF1821" i="1" a="1"/>
  <c r="AF1821" i="1" s="1"/>
  <c r="AG1821" i="1" a="1"/>
  <c r="AG1821" i="1" s="1"/>
  <c r="AH1821" i="1" a="1"/>
  <c r="AH1821" i="1" s="1"/>
  <c r="AI1821" i="1" a="1"/>
  <c r="AI1821" i="1" s="1"/>
  <c r="AJ1821" i="1" a="1"/>
  <c r="AJ1821" i="1" s="1"/>
  <c r="AK1821" i="1" a="1"/>
  <c r="AK1821" i="1" s="1"/>
  <c r="AL1821" i="1" a="1"/>
  <c r="AL1821" i="1" s="1"/>
  <c r="AM1821" i="1" a="1"/>
  <c r="AM1821" i="1" s="1"/>
  <c r="AN1821" i="1" a="1"/>
  <c r="AN1821" i="1" s="1"/>
  <c r="AO1821" i="1" a="1"/>
  <c r="AO1821" i="1" s="1"/>
  <c r="AP1821" i="1" a="1"/>
  <c r="AP1821" i="1" s="1"/>
  <c r="AQ1821" i="1" a="1"/>
  <c r="AQ1821" i="1" s="1"/>
  <c r="D1822" i="1" a="1"/>
  <c r="D1822" i="1" s="1"/>
  <c r="E1822" i="1" a="1"/>
  <c r="E1822" i="1" s="1"/>
  <c r="F1822" i="1" a="1"/>
  <c r="F1822" i="1" s="1"/>
  <c r="G1822" i="1" a="1"/>
  <c r="G1822" i="1" s="1"/>
  <c r="H1822" i="1" a="1"/>
  <c r="H1822" i="1" s="1"/>
  <c r="I1822" i="1" a="1"/>
  <c r="I1822" i="1" s="1"/>
  <c r="J1822" i="1" a="1"/>
  <c r="J1822" i="1" s="1"/>
  <c r="K1822" i="1" a="1"/>
  <c r="K1822" i="1" s="1"/>
  <c r="L1822" i="1" a="1"/>
  <c r="L1822" i="1" s="1"/>
  <c r="M1822" i="1" a="1"/>
  <c r="M1822" i="1" s="1"/>
  <c r="N1822" i="1" a="1"/>
  <c r="N1822" i="1" s="1"/>
  <c r="O1822" i="1" a="1"/>
  <c r="O1822" i="1" s="1"/>
  <c r="P1822" i="1" a="1"/>
  <c r="P1822" i="1" s="1"/>
  <c r="Q1822" i="1" a="1"/>
  <c r="Q1822" i="1" s="1"/>
  <c r="R1822" i="1" a="1"/>
  <c r="R1822" i="1" s="1"/>
  <c r="S1822" i="1" a="1"/>
  <c r="S1822" i="1" s="1"/>
  <c r="T1822" i="1" a="1"/>
  <c r="T1822" i="1" s="1"/>
  <c r="U1822" i="1" a="1"/>
  <c r="U1822" i="1" s="1"/>
  <c r="V1822" i="1" a="1"/>
  <c r="V1822" i="1" s="1"/>
  <c r="W1822" i="1" a="1"/>
  <c r="W1822" i="1" s="1"/>
  <c r="X1822" i="1" a="1"/>
  <c r="X1822" i="1" s="1"/>
  <c r="Y1822" i="1" a="1"/>
  <c r="Y1822" i="1" s="1"/>
  <c r="Z1822" i="1" a="1"/>
  <c r="Z1822" i="1" s="1"/>
  <c r="AA1822" i="1" a="1"/>
  <c r="AA1822" i="1" s="1"/>
  <c r="AB1822" i="1" a="1"/>
  <c r="AB1822" i="1" s="1"/>
  <c r="AC1822" i="1" a="1"/>
  <c r="AC1822" i="1" s="1"/>
  <c r="AD1822" i="1" a="1"/>
  <c r="AD1822" i="1" s="1"/>
  <c r="AE1822" i="1" a="1"/>
  <c r="AE1822" i="1" s="1"/>
  <c r="AF1822" i="1" a="1"/>
  <c r="AF1822" i="1" s="1"/>
  <c r="AG1822" i="1" a="1"/>
  <c r="AG1822" i="1" s="1"/>
  <c r="AH1822" i="1" a="1"/>
  <c r="AH1822" i="1" s="1"/>
  <c r="AI1822" i="1" a="1"/>
  <c r="AI1822" i="1" s="1"/>
  <c r="AJ1822" i="1" a="1"/>
  <c r="AJ1822" i="1" s="1"/>
  <c r="AK1822" i="1" a="1"/>
  <c r="AK1822" i="1" s="1"/>
  <c r="AL1822" i="1" a="1"/>
  <c r="AL1822" i="1" s="1"/>
  <c r="AM1822" i="1" a="1"/>
  <c r="AM1822" i="1" s="1"/>
  <c r="AN1822" i="1" a="1"/>
  <c r="AN1822" i="1" s="1"/>
  <c r="AO1822" i="1" a="1"/>
  <c r="AO1822" i="1" s="1"/>
  <c r="AP1822" i="1" a="1"/>
  <c r="AP1822" i="1" s="1"/>
  <c r="AQ1822" i="1" a="1"/>
  <c r="AQ1822" i="1" s="1"/>
  <c r="D1823" i="1" a="1"/>
  <c r="D1823" i="1" s="1"/>
  <c r="E1823" i="1" a="1"/>
  <c r="E1823" i="1" s="1"/>
  <c r="F1823" i="1" a="1"/>
  <c r="F1823" i="1" s="1"/>
  <c r="G1823" i="1" a="1"/>
  <c r="G1823" i="1" s="1"/>
  <c r="H1823" i="1" a="1"/>
  <c r="H1823" i="1" s="1"/>
  <c r="I1823" i="1" a="1"/>
  <c r="I1823" i="1" s="1"/>
  <c r="J1823" i="1" a="1"/>
  <c r="J1823" i="1" s="1"/>
  <c r="K1823" i="1" a="1"/>
  <c r="K1823" i="1" s="1"/>
  <c r="L1823" i="1" a="1"/>
  <c r="L1823" i="1" s="1"/>
  <c r="M1823" i="1" a="1"/>
  <c r="M1823" i="1" s="1"/>
  <c r="N1823" i="1" a="1"/>
  <c r="N1823" i="1" s="1"/>
  <c r="O1823" i="1" a="1"/>
  <c r="O1823" i="1" s="1"/>
  <c r="P1823" i="1" a="1"/>
  <c r="P1823" i="1" s="1"/>
  <c r="Q1823" i="1" a="1"/>
  <c r="Q1823" i="1" s="1"/>
  <c r="R1823" i="1" a="1"/>
  <c r="R1823" i="1" s="1"/>
  <c r="S1823" i="1" a="1"/>
  <c r="S1823" i="1" s="1"/>
  <c r="T1823" i="1" a="1"/>
  <c r="T1823" i="1" s="1"/>
  <c r="U1823" i="1" a="1"/>
  <c r="U1823" i="1" s="1"/>
  <c r="V1823" i="1" a="1"/>
  <c r="V1823" i="1" s="1"/>
  <c r="W1823" i="1" a="1"/>
  <c r="W1823" i="1" s="1"/>
  <c r="X1823" i="1" a="1"/>
  <c r="X1823" i="1" s="1"/>
  <c r="Y1823" i="1" a="1"/>
  <c r="Y1823" i="1" s="1"/>
  <c r="Z1823" i="1" a="1"/>
  <c r="Z1823" i="1" s="1"/>
  <c r="AA1823" i="1" a="1"/>
  <c r="AA1823" i="1" s="1"/>
  <c r="AB1823" i="1" a="1"/>
  <c r="AB1823" i="1" s="1"/>
  <c r="AC1823" i="1" a="1"/>
  <c r="AC1823" i="1" s="1"/>
  <c r="AD1823" i="1" a="1"/>
  <c r="AD1823" i="1" s="1"/>
  <c r="AE1823" i="1" a="1"/>
  <c r="AE1823" i="1" s="1"/>
  <c r="AF1823" i="1" a="1"/>
  <c r="AF1823" i="1" s="1"/>
  <c r="AG1823" i="1" a="1"/>
  <c r="AG1823" i="1" s="1"/>
  <c r="AH1823" i="1" a="1"/>
  <c r="AH1823" i="1" s="1"/>
  <c r="AI1823" i="1" a="1"/>
  <c r="AI1823" i="1" s="1"/>
  <c r="AJ1823" i="1" a="1"/>
  <c r="AJ1823" i="1" s="1"/>
  <c r="AK1823" i="1" a="1"/>
  <c r="AK1823" i="1" s="1"/>
  <c r="AL1823" i="1" a="1"/>
  <c r="AL1823" i="1" s="1"/>
  <c r="AM1823" i="1" a="1"/>
  <c r="AM1823" i="1" s="1"/>
  <c r="AN1823" i="1" a="1"/>
  <c r="AN1823" i="1" s="1"/>
  <c r="AO1823" i="1" a="1"/>
  <c r="AO1823" i="1" s="1"/>
  <c r="AP1823" i="1" a="1"/>
  <c r="AP1823" i="1" s="1"/>
  <c r="AQ1823" i="1" a="1"/>
  <c r="AQ1823" i="1" s="1"/>
  <c r="D1824" i="1" a="1"/>
  <c r="D1824" i="1" s="1"/>
  <c r="E1824" i="1" a="1"/>
  <c r="E1824" i="1" s="1"/>
  <c r="F1824" i="1" a="1"/>
  <c r="F1824" i="1" s="1"/>
  <c r="G1824" i="1" a="1"/>
  <c r="G1824" i="1" s="1"/>
  <c r="H1824" i="1" a="1"/>
  <c r="H1824" i="1" s="1"/>
  <c r="I1824" i="1" a="1"/>
  <c r="I1824" i="1" s="1"/>
  <c r="J1824" i="1" a="1"/>
  <c r="J1824" i="1" s="1"/>
  <c r="K1824" i="1" a="1"/>
  <c r="K1824" i="1" s="1"/>
  <c r="L1824" i="1" a="1"/>
  <c r="L1824" i="1" s="1"/>
  <c r="M1824" i="1" a="1"/>
  <c r="M1824" i="1" s="1"/>
  <c r="N1824" i="1" a="1"/>
  <c r="N1824" i="1" s="1"/>
  <c r="O1824" i="1" a="1"/>
  <c r="O1824" i="1" s="1"/>
  <c r="P1824" i="1" a="1"/>
  <c r="P1824" i="1" s="1"/>
  <c r="Q1824" i="1" a="1"/>
  <c r="Q1824" i="1" s="1"/>
  <c r="R1824" i="1" a="1"/>
  <c r="R1824" i="1" s="1"/>
  <c r="S1824" i="1" a="1"/>
  <c r="S1824" i="1" s="1"/>
  <c r="T1824" i="1" a="1"/>
  <c r="T1824" i="1" s="1"/>
  <c r="U1824" i="1" a="1"/>
  <c r="U1824" i="1" s="1"/>
  <c r="V1824" i="1" a="1"/>
  <c r="V1824" i="1" s="1"/>
  <c r="W1824" i="1" a="1"/>
  <c r="W1824" i="1" s="1"/>
  <c r="X1824" i="1" a="1"/>
  <c r="X1824" i="1" s="1"/>
  <c r="Y1824" i="1" a="1"/>
  <c r="Y1824" i="1" s="1"/>
  <c r="Z1824" i="1" a="1"/>
  <c r="Z1824" i="1" s="1"/>
  <c r="AA1824" i="1" a="1"/>
  <c r="AA1824" i="1" s="1"/>
  <c r="AB1824" i="1" a="1"/>
  <c r="AB1824" i="1" s="1"/>
  <c r="AC1824" i="1" a="1"/>
  <c r="AC1824" i="1" s="1"/>
  <c r="AD1824" i="1" a="1"/>
  <c r="AD1824" i="1" s="1"/>
  <c r="AE1824" i="1" a="1"/>
  <c r="AE1824" i="1" s="1"/>
  <c r="AF1824" i="1" a="1"/>
  <c r="AF1824" i="1" s="1"/>
  <c r="AG1824" i="1" a="1"/>
  <c r="AG1824" i="1" s="1"/>
  <c r="AH1824" i="1" a="1"/>
  <c r="AH1824" i="1" s="1"/>
  <c r="AI1824" i="1" a="1"/>
  <c r="AI1824" i="1" s="1"/>
  <c r="AJ1824" i="1" a="1"/>
  <c r="AJ1824" i="1" s="1"/>
  <c r="AK1824" i="1" a="1"/>
  <c r="AK1824" i="1" s="1"/>
  <c r="AL1824" i="1" a="1"/>
  <c r="AL1824" i="1" s="1"/>
  <c r="AM1824" i="1" a="1"/>
  <c r="AM1824" i="1" s="1"/>
  <c r="AN1824" i="1" a="1"/>
  <c r="AN1824" i="1" s="1"/>
  <c r="AO1824" i="1" a="1"/>
  <c r="AO1824" i="1" s="1"/>
  <c r="AP1824" i="1" a="1"/>
  <c r="AP1824" i="1" s="1"/>
  <c r="AQ1824" i="1" a="1"/>
  <c r="AQ1824" i="1" s="1"/>
  <c r="D1825" i="1" a="1"/>
  <c r="D1825" i="1" s="1"/>
  <c r="E1825" i="1" a="1"/>
  <c r="E1825" i="1" s="1"/>
  <c r="F1825" i="1" a="1"/>
  <c r="F1825" i="1" s="1"/>
  <c r="G1825" i="1" a="1"/>
  <c r="G1825" i="1" s="1"/>
  <c r="H1825" i="1" a="1"/>
  <c r="H1825" i="1" s="1"/>
  <c r="I1825" i="1" a="1"/>
  <c r="I1825" i="1" s="1"/>
  <c r="J1825" i="1" a="1"/>
  <c r="J1825" i="1" s="1"/>
  <c r="K1825" i="1" a="1"/>
  <c r="K1825" i="1" s="1"/>
  <c r="L1825" i="1" a="1"/>
  <c r="L1825" i="1" s="1"/>
  <c r="M1825" i="1" a="1"/>
  <c r="M1825" i="1" s="1"/>
  <c r="N1825" i="1" a="1"/>
  <c r="N1825" i="1" s="1"/>
  <c r="O1825" i="1" a="1"/>
  <c r="O1825" i="1" s="1"/>
  <c r="P1825" i="1" a="1"/>
  <c r="P1825" i="1" s="1"/>
  <c r="Q1825" i="1" a="1"/>
  <c r="Q1825" i="1" s="1"/>
  <c r="R1825" i="1" a="1"/>
  <c r="R1825" i="1" s="1"/>
  <c r="S1825" i="1" a="1"/>
  <c r="S1825" i="1" s="1"/>
  <c r="T1825" i="1" a="1"/>
  <c r="T1825" i="1" s="1"/>
  <c r="U1825" i="1" a="1"/>
  <c r="U1825" i="1" s="1"/>
  <c r="V1825" i="1" a="1"/>
  <c r="V1825" i="1" s="1"/>
  <c r="W1825" i="1" a="1"/>
  <c r="W1825" i="1" s="1"/>
  <c r="X1825" i="1" a="1"/>
  <c r="X1825" i="1" s="1"/>
  <c r="Y1825" i="1" a="1"/>
  <c r="Y1825" i="1" s="1"/>
  <c r="Z1825" i="1" a="1"/>
  <c r="Z1825" i="1" s="1"/>
  <c r="AA1825" i="1" a="1"/>
  <c r="AA1825" i="1" s="1"/>
  <c r="AB1825" i="1" a="1"/>
  <c r="AB1825" i="1" s="1"/>
  <c r="AC1825" i="1" a="1"/>
  <c r="AC1825" i="1" s="1"/>
  <c r="AD1825" i="1" a="1"/>
  <c r="AD1825" i="1" s="1"/>
  <c r="AE1825" i="1" a="1"/>
  <c r="AE1825" i="1" s="1"/>
  <c r="AF1825" i="1" a="1"/>
  <c r="AF1825" i="1" s="1"/>
  <c r="AG1825" i="1" a="1"/>
  <c r="AG1825" i="1" s="1"/>
  <c r="AH1825" i="1" a="1"/>
  <c r="AH1825" i="1" s="1"/>
  <c r="AI1825" i="1" a="1"/>
  <c r="AI1825" i="1" s="1"/>
  <c r="AJ1825" i="1" a="1"/>
  <c r="AJ1825" i="1" s="1"/>
  <c r="AK1825" i="1" a="1"/>
  <c r="AK1825" i="1" s="1"/>
  <c r="AL1825" i="1" a="1"/>
  <c r="AL1825" i="1" s="1"/>
  <c r="AM1825" i="1" a="1"/>
  <c r="AM1825" i="1" s="1"/>
  <c r="AN1825" i="1" a="1"/>
  <c r="AN1825" i="1" s="1"/>
  <c r="AO1825" i="1" a="1"/>
  <c r="AO1825" i="1" s="1"/>
  <c r="AP1825" i="1" a="1"/>
  <c r="AP1825" i="1" s="1"/>
  <c r="AQ1825" i="1" a="1"/>
  <c r="AQ1825" i="1" s="1"/>
  <c r="D1826" i="1" a="1"/>
  <c r="D1826" i="1" s="1"/>
  <c r="E1826" i="1" a="1"/>
  <c r="E1826" i="1" s="1"/>
  <c r="F1826" i="1" a="1"/>
  <c r="F1826" i="1" s="1"/>
  <c r="G1826" i="1" a="1"/>
  <c r="G1826" i="1" s="1"/>
  <c r="H1826" i="1" a="1"/>
  <c r="H1826" i="1" s="1"/>
  <c r="I1826" i="1" a="1"/>
  <c r="I1826" i="1" s="1"/>
  <c r="J1826" i="1" a="1"/>
  <c r="J1826" i="1" s="1"/>
  <c r="K1826" i="1" a="1"/>
  <c r="K1826" i="1" s="1"/>
  <c r="L1826" i="1" a="1"/>
  <c r="L1826" i="1" s="1"/>
  <c r="M1826" i="1" a="1"/>
  <c r="M1826" i="1" s="1"/>
  <c r="N1826" i="1" a="1"/>
  <c r="N1826" i="1" s="1"/>
  <c r="O1826" i="1" a="1"/>
  <c r="O1826" i="1" s="1"/>
  <c r="P1826" i="1" a="1"/>
  <c r="P1826" i="1" s="1"/>
  <c r="Q1826" i="1" a="1"/>
  <c r="Q1826" i="1" s="1"/>
  <c r="R1826" i="1" a="1"/>
  <c r="R1826" i="1" s="1"/>
  <c r="S1826" i="1" a="1"/>
  <c r="S1826" i="1" s="1"/>
  <c r="T1826" i="1" a="1"/>
  <c r="T1826" i="1" s="1"/>
  <c r="U1826" i="1" a="1"/>
  <c r="U1826" i="1" s="1"/>
  <c r="V1826" i="1" a="1"/>
  <c r="V1826" i="1" s="1"/>
  <c r="W1826" i="1" a="1"/>
  <c r="W1826" i="1" s="1"/>
  <c r="X1826" i="1" a="1"/>
  <c r="X1826" i="1" s="1"/>
  <c r="Y1826" i="1" a="1"/>
  <c r="Y1826" i="1" s="1"/>
  <c r="Z1826" i="1" a="1"/>
  <c r="Z1826" i="1" s="1"/>
  <c r="AA1826" i="1" a="1"/>
  <c r="AA1826" i="1" s="1"/>
  <c r="AB1826" i="1" a="1"/>
  <c r="AB1826" i="1" s="1"/>
  <c r="AC1826" i="1" a="1"/>
  <c r="AC1826" i="1" s="1"/>
  <c r="AD1826" i="1" a="1"/>
  <c r="AD1826" i="1" s="1"/>
  <c r="AE1826" i="1" a="1"/>
  <c r="AE1826" i="1" s="1"/>
  <c r="AF1826" i="1" a="1"/>
  <c r="AF1826" i="1" s="1"/>
  <c r="AG1826" i="1" a="1"/>
  <c r="AG1826" i="1" s="1"/>
  <c r="AH1826" i="1" a="1"/>
  <c r="AH1826" i="1" s="1"/>
  <c r="AI1826" i="1" a="1"/>
  <c r="AI1826" i="1" s="1"/>
  <c r="AJ1826" i="1" a="1"/>
  <c r="AJ1826" i="1" s="1"/>
  <c r="AK1826" i="1" a="1"/>
  <c r="AK1826" i="1" s="1"/>
  <c r="AL1826" i="1" a="1"/>
  <c r="AL1826" i="1" s="1"/>
  <c r="AM1826" i="1" a="1"/>
  <c r="AM1826" i="1" s="1"/>
  <c r="AN1826" i="1" a="1"/>
  <c r="AN1826" i="1" s="1"/>
  <c r="AO1826" i="1" a="1"/>
  <c r="AO1826" i="1" s="1"/>
  <c r="AP1826" i="1" a="1"/>
  <c r="AP1826" i="1" s="1"/>
  <c r="AQ1826" i="1" a="1"/>
  <c r="AQ1826" i="1" s="1"/>
  <c r="D1827" i="1" a="1"/>
  <c r="D1827" i="1" s="1"/>
  <c r="E1827" i="1" a="1"/>
  <c r="E1827" i="1" s="1"/>
  <c r="F1827" i="1" a="1"/>
  <c r="F1827" i="1" s="1"/>
  <c r="G1827" i="1" a="1"/>
  <c r="G1827" i="1" s="1"/>
  <c r="H1827" i="1" a="1"/>
  <c r="H1827" i="1" s="1"/>
  <c r="I1827" i="1" a="1"/>
  <c r="I1827" i="1" s="1"/>
  <c r="J1827" i="1" a="1"/>
  <c r="J1827" i="1" s="1"/>
  <c r="K1827" i="1" a="1"/>
  <c r="K1827" i="1" s="1"/>
  <c r="L1827" i="1" a="1"/>
  <c r="L1827" i="1" s="1"/>
  <c r="M1827" i="1" a="1"/>
  <c r="M1827" i="1" s="1"/>
  <c r="N1827" i="1" a="1"/>
  <c r="N1827" i="1" s="1"/>
  <c r="O1827" i="1" a="1"/>
  <c r="O1827" i="1" s="1"/>
  <c r="P1827" i="1" a="1"/>
  <c r="P1827" i="1" s="1"/>
  <c r="Q1827" i="1" a="1"/>
  <c r="Q1827" i="1" s="1"/>
  <c r="R1827" i="1" a="1"/>
  <c r="R1827" i="1" s="1"/>
  <c r="S1827" i="1" a="1"/>
  <c r="S1827" i="1" s="1"/>
  <c r="T1827" i="1" a="1"/>
  <c r="T1827" i="1" s="1"/>
  <c r="U1827" i="1" a="1"/>
  <c r="U1827" i="1" s="1"/>
  <c r="V1827" i="1" a="1"/>
  <c r="V1827" i="1" s="1"/>
  <c r="W1827" i="1" a="1"/>
  <c r="W1827" i="1" s="1"/>
  <c r="X1827" i="1" a="1"/>
  <c r="X1827" i="1" s="1"/>
  <c r="Y1827" i="1" a="1"/>
  <c r="Y1827" i="1" s="1"/>
  <c r="Z1827" i="1" a="1"/>
  <c r="Z1827" i="1" s="1"/>
  <c r="AA1827" i="1" a="1"/>
  <c r="AA1827" i="1" s="1"/>
  <c r="AB1827" i="1" a="1"/>
  <c r="AB1827" i="1" s="1"/>
  <c r="AC1827" i="1" a="1"/>
  <c r="AC1827" i="1" s="1"/>
  <c r="AD1827" i="1" a="1"/>
  <c r="AD1827" i="1" s="1"/>
  <c r="AE1827" i="1" a="1"/>
  <c r="AE1827" i="1" s="1"/>
  <c r="AF1827" i="1" a="1"/>
  <c r="AF1827" i="1" s="1"/>
  <c r="AG1827" i="1" a="1"/>
  <c r="AG1827" i="1" s="1"/>
  <c r="AH1827" i="1" a="1"/>
  <c r="AH1827" i="1" s="1"/>
  <c r="AI1827" i="1" a="1"/>
  <c r="AI1827" i="1" s="1"/>
  <c r="AJ1827" i="1" a="1"/>
  <c r="AJ1827" i="1" s="1"/>
  <c r="AK1827" i="1" a="1"/>
  <c r="AK1827" i="1" s="1"/>
  <c r="AL1827" i="1" a="1"/>
  <c r="AL1827" i="1" s="1"/>
  <c r="AM1827" i="1" a="1"/>
  <c r="AM1827" i="1" s="1"/>
  <c r="AN1827" i="1" a="1"/>
  <c r="AN1827" i="1" s="1"/>
  <c r="AO1827" i="1" a="1"/>
  <c r="AO1827" i="1" s="1"/>
  <c r="AP1827" i="1" a="1"/>
  <c r="AP1827" i="1" s="1"/>
  <c r="AQ1827" i="1" a="1"/>
  <c r="AQ1827" i="1" s="1"/>
  <c r="D1828" i="1" a="1"/>
  <c r="D1828" i="1" s="1"/>
  <c r="E1828" i="1" a="1"/>
  <c r="E1828" i="1" s="1"/>
  <c r="F1828" i="1" a="1"/>
  <c r="F1828" i="1" s="1"/>
  <c r="G1828" i="1" a="1"/>
  <c r="G1828" i="1" s="1"/>
  <c r="H1828" i="1" a="1"/>
  <c r="H1828" i="1" s="1"/>
  <c r="I1828" i="1" a="1"/>
  <c r="I1828" i="1" s="1"/>
  <c r="J1828" i="1" a="1"/>
  <c r="J1828" i="1" s="1"/>
  <c r="K1828" i="1" a="1"/>
  <c r="K1828" i="1" s="1"/>
  <c r="L1828" i="1" a="1"/>
  <c r="L1828" i="1" s="1"/>
  <c r="M1828" i="1" a="1"/>
  <c r="M1828" i="1" s="1"/>
  <c r="N1828" i="1" a="1"/>
  <c r="N1828" i="1" s="1"/>
  <c r="O1828" i="1" a="1"/>
  <c r="O1828" i="1" s="1"/>
  <c r="P1828" i="1" a="1"/>
  <c r="P1828" i="1" s="1"/>
  <c r="Q1828" i="1" a="1"/>
  <c r="Q1828" i="1" s="1"/>
  <c r="R1828" i="1" a="1"/>
  <c r="R1828" i="1" s="1"/>
  <c r="S1828" i="1" a="1"/>
  <c r="S1828" i="1" s="1"/>
  <c r="T1828" i="1" a="1"/>
  <c r="T1828" i="1" s="1"/>
  <c r="U1828" i="1" a="1"/>
  <c r="U1828" i="1" s="1"/>
  <c r="V1828" i="1" a="1"/>
  <c r="V1828" i="1" s="1"/>
  <c r="W1828" i="1" a="1"/>
  <c r="W1828" i="1" s="1"/>
  <c r="X1828" i="1" a="1"/>
  <c r="X1828" i="1" s="1"/>
  <c r="Y1828" i="1" a="1"/>
  <c r="Y1828" i="1" s="1"/>
  <c r="Z1828" i="1" a="1"/>
  <c r="Z1828" i="1" s="1"/>
  <c r="AA1828" i="1" a="1"/>
  <c r="AA1828" i="1" s="1"/>
  <c r="AB1828" i="1" a="1"/>
  <c r="AB1828" i="1" s="1"/>
  <c r="AC1828" i="1" a="1"/>
  <c r="AC1828" i="1" s="1"/>
  <c r="AD1828" i="1" a="1"/>
  <c r="AD1828" i="1" s="1"/>
  <c r="AE1828" i="1" a="1"/>
  <c r="AE1828" i="1" s="1"/>
  <c r="AF1828" i="1" a="1"/>
  <c r="AF1828" i="1" s="1"/>
  <c r="AG1828" i="1" a="1"/>
  <c r="AG1828" i="1" s="1"/>
  <c r="AH1828" i="1" a="1"/>
  <c r="AH1828" i="1" s="1"/>
  <c r="AI1828" i="1" a="1"/>
  <c r="AI1828" i="1" s="1"/>
  <c r="AJ1828" i="1" a="1"/>
  <c r="AJ1828" i="1" s="1"/>
  <c r="AK1828" i="1" a="1"/>
  <c r="AK1828" i="1" s="1"/>
  <c r="AL1828" i="1" a="1"/>
  <c r="AL1828" i="1" s="1"/>
  <c r="AM1828" i="1" a="1"/>
  <c r="AM1828" i="1" s="1"/>
  <c r="AN1828" i="1" a="1"/>
  <c r="AN1828" i="1" s="1"/>
  <c r="AO1828" i="1" a="1"/>
  <c r="AO1828" i="1" s="1"/>
  <c r="AP1828" i="1" a="1"/>
  <c r="AP1828" i="1" s="1"/>
  <c r="AQ1828" i="1" a="1"/>
  <c r="AQ1828" i="1" s="1"/>
  <c r="D1829" i="1" a="1"/>
  <c r="D1829" i="1" s="1"/>
  <c r="E1829" i="1" a="1"/>
  <c r="E1829" i="1" s="1"/>
  <c r="F1829" i="1" a="1"/>
  <c r="F1829" i="1" s="1"/>
  <c r="G1829" i="1" a="1"/>
  <c r="G1829" i="1" s="1"/>
  <c r="H1829" i="1" a="1"/>
  <c r="H1829" i="1" s="1"/>
  <c r="I1829" i="1" a="1"/>
  <c r="I1829" i="1" s="1"/>
  <c r="J1829" i="1" a="1"/>
  <c r="J1829" i="1" s="1"/>
  <c r="K1829" i="1" a="1"/>
  <c r="K1829" i="1" s="1"/>
  <c r="L1829" i="1" a="1"/>
  <c r="L1829" i="1" s="1"/>
  <c r="M1829" i="1" a="1"/>
  <c r="M1829" i="1" s="1"/>
  <c r="N1829" i="1" a="1"/>
  <c r="N1829" i="1" s="1"/>
  <c r="O1829" i="1" a="1"/>
  <c r="O1829" i="1" s="1"/>
  <c r="P1829" i="1" a="1"/>
  <c r="P1829" i="1" s="1"/>
  <c r="Q1829" i="1" a="1"/>
  <c r="Q1829" i="1" s="1"/>
  <c r="R1829" i="1" a="1"/>
  <c r="R1829" i="1" s="1"/>
  <c r="S1829" i="1" a="1"/>
  <c r="S1829" i="1" s="1"/>
  <c r="T1829" i="1" a="1"/>
  <c r="T1829" i="1" s="1"/>
  <c r="U1829" i="1" a="1"/>
  <c r="U1829" i="1" s="1"/>
  <c r="V1829" i="1" a="1"/>
  <c r="V1829" i="1" s="1"/>
  <c r="W1829" i="1" a="1"/>
  <c r="W1829" i="1" s="1"/>
  <c r="X1829" i="1" a="1"/>
  <c r="X1829" i="1" s="1"/>
  <c r="Y1829" i="1" a="1"/>
  <c r="Y1829" i="1" s="1"/>
  <c r="Z1829" i="1" a="1"/>
  <c r="Z1829" i="1" s="1"/>
  <c r="AA1829" i="1" a="1"/>
  <c r="AA1829" i="1" s="1"/>
  <c r="AB1829" i="1" a="1"/>
  <c r="AB1829" i="1" s="1"/>
  <c r="AC1829" i="1" a="1"/>
  <c r="AC1829" i="1" s="1"/>
  <c r="AD1829" i="1" a="1"/>
  <c r="AD1829" i="1" s="1"/>
  <c r="AE1829" i="1" a="1"/>
  <c r="AE1829" i="1" s="1"/>
  <c r="AF1829" i="1" a="1"/>
  <c r="AF1829" i="1" s="1"/>
  <c r="AG1829" i="1" a="1"/>
  <c r="AG1829" i="1" s="1"/>
  <c r="AH1829" i="1" a="1"/>
  <c r="AH1829" i="1" s="1"/>
  <c r="AI1829" i="1" a="1"/>
  <c r="AI1829" i="1" s="1"/>
  <c r="AJ1829" i="1" a="1"/>
  <c r="AJ1829" i="1" s="1"/>
  <c r="AK1829" i="1" a="1"/>
  <c r="AK1829" i="1" s="1"/>
  <c r="AL1829" i="1" a="1"/>
  <c r="AL1829" i="1" s="1"/>
  <c r="AM1829" i="1" a="1"/>
  <c r="AM1829" i="1" s="1"/>
  <c r="AN1829" i="1" a="1"/>
  <c r="AN1829" i="1" s="1"/>
  <c r="AO1829" i="1" a="1"/>
  <c r="AO1829" i="1" s="1"/>
  <c r="AP1829" i="1" a="1"/>
  <c r="AP1829" i="1" s="1"/>
  <c r="AQ1829" i="1" a="1"/>
  <c r="AQ1829" i="1" s="1"/>
  <c r="D1830" i="1" a="1"/>
  <c r="D1830" i="1" s="1"/>
  <c r="E1830" i="1" a="1"/>
  <c r="E1830" i="1" s="1"/>
  <c r="F1830" i="1" a="1"/>
  <c r="F1830" i="1" s="1"/>
  <c r="G1830" i="1" a="1"/>
  <c r="G1830" i="1" s="1"/>
  <c r="H1830" i="1" a="1"/>
  <c r="H1830" i="1" s="1"/>
  <c r="I1830" i="1" a="1"/>
  <c r="I1830" i="1" s="1"/>
  <c r="J1830" i="1" a="1"/>
  <c r="J1830" i="1" s="1"/>
  <c r="K1830" i="1" a="1"/>
  <c r="K1830" i="1" s="1"/>
  <c r="L1830" i="1" a="1"/>
  <c r="L1830" i="1" s="1"/>
  <c r="M1830" i="1" a="1"/>
  <c r="M1830" i="1" s="1"/>
  <c r="N1830" i="1" a="1"/>
  <c r="N1830" i="1" s="1"/>
  <c r="O1830" i="1" a="1"/>
  <c r="O1830" i="1" s="1"/>
  <c r="P1830" i="1" a="1"/>
  <c r="P1830" i="1" s="1"/>
  <c r="Q1830" i="1" a="1"/>
  <c r="Q1830" i="1" s="1"/>
  <c r="R1830" i="1" a="1"/>
  <c r="R1830" i="1" s="1"/>
  <c r="S1830" i="1" a="1"/>
  <c r="S1830" i="1" s="1"/>
  <c r="T1830" i="1" a="1"/>
  <c r="T1830" i="1" s="1"/>
  <c r="U1830" i="1" a="1"/>
  <c r="U1830" i="1" s="1"/>
  <c r="V1830" i="1" a="1"/>
  <c r="V1830" i="1" s="1"/>
  <c r="W1830" i="1" a="1"/>
  <c r="W1830" i="1" s="1"/>
  <c r="X1830" i="1" a="1"/>
  <c r="X1830" i="1" s="1"/>
  <c r="Y1830" i="1" a="1"/>
  <c r="Y1830" i="1" s="1"/>
  <c r="Z1830" i="1" a="1"/>
  <c r="Z1830" i="1" s="1"/>
  <c r="AA1830" i="1" a="1"/>
  <c r="AA1830" i="1" s="1"/>
  <c r="AB1830" i="1" a="1"/>
  <c r="AB1830" i="1" s="1"/>
  <c r="AC1830" i="1" a="1"/>
  <c r="AC1830" i="1" s="1"/>
  <c r="AD1830" i="1" a="1"/>
  <c r="AD1830" i="1" s="1"/>
  <c r="AE1830" i="1" a="1"/>
  <c r="AE1830" i="1" s="1"/>
  <c r="AF1830" i="1" a="1"/>
  <c r="AF1830" i="1" s="1"/>
  <c r="AG1830" i="1" a="1"/>
  <c r="AG1830" i="1" s="1"/>
  <c r="AH1830" i="1" a="1"/>
  <c r="AH1830" i="1" s="1"/>
  <c r="AI1830" i="1" a="1"/>
  <c r="AI1830" i="1" s="1"/>
  <c r="AJ1830" i="1" a="1"/>
  <c r="AJ1830" i="1" s="1"/>
  <c r="AK1830" i="1" a="1"/>
  <c r="AK1830" i="1" s="1"/>
  <c r="AL1830" i="1" a="1"/>
  <c r="AL1830" i="1" s="1"/>
  <c r="AM1830" i="1" a="1"/>
  <c r="AM1830" i="1" s="1"/>
  <c r="AN1830" i="1" a="1"/>
  <c r="AN1830" i="1" s="1"/>
  <c r="AO1830" i="1" a="1"/>
  <c r="AO1830" i="1" s="1"/>
  <c r="AP1830" i="1" a="1"/>
  <c r="AP1830" i="1" s="1"/>
  <c r="AQ1830" i="1" a="1"/>
  <c r="AQ1830" i="1" s="1"/>
  <c r="D1831" i="1" a="1"/>
  <c r="D1831" i="1" s="1"/>
  <c r="E1831" i="1" a="1"/>
  <c r="E1831" i="1" s="1"/>
  <c r="F1831" i="1" a="1"/>
  <c r="F1831" i="1" s="1"/>
  <c r="G1831" i="1" a="1"/>
  <c r="G1831" i="1" s="1"/>
  <c r="H1831" i="1" a="1"/>
  <c r="H1831" i="1" s="1"/>
  <c r="I1831" i="1" a="1"/>
  <c r="I1831" i="1" s="1"/>
  <c r="J1831" i="1" a="1"/>
  <c r="J1831" i="1" s="1"/>
  <c r="K1831" i="1" a="1"/>
  <c r="K1831" i="1" s="1"/>
  <c r="L1831" i="1" a="1"/>
  <c r="L1831" i="1" s="1"/>
  <c r="M1831" i="1" a="1"/>
  <c r="M1831" i="1" s="1"/>
  <c r="N1831" i="1" a="1"/>
  <c r="N1831" i="1" s="1"/>
  <c r="O1831" i="1" a="1"/>
  <c r="O1831" i="1" s="1"/>
  <c r="P1831" i="1" a="1"/>
  <c r="P1831" i="1" s="1"/>
  <c r="Q1831" i="1" a="1"/>
  <c r="Q1831" i="1" s="1"/>
  <c r="R1831" i="1" a="1"/>
  <c r="R1831" i="1" s="1"/>
  <c r="S1831" i="1" a="1"/>
  <c r="S1831" i="1" s="1"/>
  <c r="T1831" i="1" a="1"/>
  <c r="T1831" i="1" s="1"/>
  <c r="U1831" i="1" a="1"/>
  <c r="U1831" i="1" s="1"/>
  <c r="V1831" i="1" a="1"/>
  <c r="V1831" i="1" s="1"/>
  <c r="W1831" i="1" a="1"/>
  <c r="W1831" i="1" s="1"/>
  <c r="X1831" i="1" a="1"/>
  <c r="X1831" i="1" s="1"/>
  <c r="Y1831" i="1" a="1"/>
  <c r="Y1831" i="1" s="1"/>
  <c r="Z1831" i="1" a="1"/>
  <c r="Z1831" i="1" s="1"/>
  <c r="AA1831" i="1" a="1"/>
  <c r="AA1831" i="1" s="1"/>
  <c r="AB1831" i="1" a="1"/>
  <c r="AB1831" i="1" s="1"/>
  <c r="AC1831" i="1" a="1"/>
  <c r="AC1831" i="1" s="1"/>
  <c r="AD1831" i="1" a="1"/>
  <c r="AD1831" i="1" s="1"/>
  <c r="AE1831" i="1" a="1"/>
  <c r="AE1831" i="1" s="1"/>
  <c r="AF1831" i="1" a="1"/>
  <c r="AF1831" i="1" s="1"/>
  <c r="AG1831" i="1" a="1"/>
  <c r="AG1831" i="1" s="1"/>
  <c r="AH1831" i="1" a="1"/>
  <c r="AH1831" i="1" s="1"/>
  <c r="AI1831" i="1" a="1"/>
  <c r="AI1831" i="1" s="1"/>
  <c r="AJ1831" i="1" a="1"/>
  <c r="AJ1831" i="1" s="1"/>
  <c r="AK1831" i="1" a="1"/>
  <c r="AK1831" i="1" s="1"/>
  <c r="AL1831" i="1" a="1"/>
  <c r="AL1831" i="1" s="1"/>
  <c r="AM1831" i="1" a="1"/>
  <c r="AM1831" i="1" s="1"/>
  <c r="AN1831" i="1" a="1"/>
  <c r="AN1831" i="1" s="1"/>
  <c r="AO1831" i="1" a="1"/>
  <c r="AO1831" i="1" s="1"/>
  <c r="AP1831" i="1" a="1"/>
  <c r="AP1831" i="1" s="1"/>
  <c r="AQ1831" i="1" a="1"/>
  <c r="AQ1831" i="1" s="1"/>
  <c r="D1832" i="1" a="1"/>
  <c r="D1832" i="1" s="1"/>
  <c r="E1832" i="1" a="1"/>
  <c r="E1832" i="1" s="1"/>
  <c r="F1832" i="1" a="1"/>
  <c r="F1832" i="1" s="1"/>
  <c r="G1832" i="1" a="1"/>
  <c r="G1832" i="1" s="1"/>
  <c r="H1832" i="1" a="1"/>
  <c r="H1832" i="1" s="1"/>
  <c r="I1832" i="1" a="1"/>
  <c r="I1832" i="1" s="1"/>
  <c r="J1832" i="1" a="1"/>
  <c r="J1832" i="1" s="1"/>
  <c r="K1832" i="1" a="1"/>
  <c r="K1832" i="1" s="1"/>
  <c r="L1832" i="1" a="1"/>
  <c r="L1832" i="1" s="1"/>
  <c r="M1832" i="1" a="1"/>
  <c r="M1832" i="1" s="1"/>
  <c r="N1832" i="1" a="1"/>
  <c r="N1832" i="1" s="1"/>
  <c r="O1832" i="1" a="1"/>
  <c r="O1832" i="1" s="1"/>
  <c r="P1832" i="1" a="1"/>
  <c r="P1832" i="1" s="1"/>
  <c r="Q1832" i="1" a="1"/>
  <c r="Q1832" i="1" s="1"/>
  <c r="R1832" i="1" a="1"/>
  <c r="R1832" i="1" s="1"/>
  <c r="S1832" i="1" a="1"/>
  <c r="S1832" i="1" s="1"/>
  <c r="T1832" i="1" a="1"/>
  <c r="T1832" i="1" s="1"/>
  <c r="U1832" i="1" a="1"/>
  <c r="U1832" i="1" s="1"/>
  <c r="V1832" i="1" a="1"/>
  <c r="V1832" i="1" s="1"/>
  <c r="W1832" i="1" a="1"/>
  <c r="W1832" i="1" s="1"/>
  <c r="X1832" i="1" a="1"/>
  <c r="X1832" i="1" s="1"/>
  <c r="Y1832" i="1" a="1"/>
  <c r="Y1832" i="1" s="1"/>
  <c r="Z1832" i="1" a="1"/>
  <c r="Z1832" i="1" s="1"/>
  <c r="AA1832" i="1" a="1"/>
  <c r="AA1832" i="1" s="1"/>
  <c r="AB1832" i="1" a="1"/>
  <c r="AB1832" i="1" s="1"/>
  <c r="AC1832" i="1" a="1"/>
  <c r="AC1832" i="1" s="1"/>
  <c r="AD1832" i="1" a="1"/>
  <c r="AD1832" i="1" s="1"/>
  <c r="AE1832" i="1" a="1"/>
  <c r="AE1832" i="1" s="1"/>
  <c r="AF1832" i="1" a="1"/>
  <c r="AF1832" i="1" s="1"/>
  <c r="AG1832" i="1" a="1"/>
  <c r="AG1832" i="1" s="1"/>
  <c r="AH1832" i="1" a="1"/>
  <c r="AH1832" i="1" s="1"/>
  <c r="AI1832" i="1" a="1"/>
  <c r="AI1832" i="1" s="1"/>
  <c r="AJ1832" i="1" a="1"/>
  <c r="AJ1832" i="1" s="1"/>
  <c r="AK1832" i="1" a="1"/>
  <c r="AK1832" i="1" s="1"/>
  <c r="AL1832" i="1" a="1"/>
  <c r="AL1832" i="1" s="1"/>
  <c r="AM1832" i="1" a="1"/>
  <c r="AM1832" i="1" s="1"/>
  <c r="AN1832" i="1" a="1"/>
  <c r="AN1832" i="1" s="1"/>
  <c r="AO1832" i="1" a="1"/>
  <c r="AO1832" i="1" s="1"/>
  <c r="AP1832" i="1" a="1"/>
  <c r="AP1832" i="1" s="1"/>
  <c r="AQ1832" i="1" a="1"/>
  <c r="AQ1832" i="1" s="1"/>
  <c r="D1833" i="1" a="1"/>
  <c r="D1833" i="1" s="1"/>
  <c r="E1833" i="1" a="1"/>
  <c r="E1833" i="1" s="1"/>
  <c r="F1833" i="1" a="1"/>
  <c r="F1833" i="1" s="1"/>
  <c r="G1833" i="1" a="1"/>
  <c r="G1833" i="1" s="1"/>
  <c r="H1833" i="1" a="1"/>
  <c r="H1833" i="1" s="1"/>
  <c r="I1833" i="1" a="1"/>
  <c r="I1833" i="1" s="1"/>
  <c r="J1833" i="1" a="1"/>
  <c r="J1833" i="1" s="1"/>
  <c r="K1833" i="1" a="1"/>
  <c r="K1833" i="1" s="1"/>
  <c r="L1833" i="1" a="1"/>
  <c r="L1833" i="1" s="1"/>
  <c r="M1833" i="1" a="1"/>
  <c r="M1833" i="1" s="1"/>
  <c r="N1833" i="1" a="1"/>
  <c r="N1833" i="1" s="1"/>
  <c r="O1833" i="1" a="1"/>
  <c r="O1833" i="1" s="1"/>
  <c r="P1833" i="1" a="1"/>
  <c r="P1833" i="1" s="1"/>
  <c r="Q1833" i="1" a="1"/>
  <c r="Q1833" i="1" s="1"/>
  <c r="R1833" i="1" a="1"/>
  <c r="R1833" i="1" s="1"/>
  <c r="S1833" i="1" a="1"/>
  <c r="S1833" i="1" s="1"/>
  <c r="T1833" i="1" a="1"/>
  <c r="T1833" i="1" s="1"/>
  <c r="U1833" i="1" a="1"/>
  <c r="U1833" i="1" s="1"/>
  <c r="V1833" i="1" a="1"/>
  <c r="V1833" i="1" s="1"/>
  <c r="W1833" i="1" a="1"/>
  <c r="W1833" i="1" s="1"/>
  <c r="X1833" i="1" a="1"/>
  <c r="X1833" i="1" s="1"/>
  <c r="Y1833" i="1" a="1"/>
  <c r="Y1833" i="1" s="1"/>
  <c r="Z1833" i="1" a="1"/>
  <c r="Z1833" i="1" s="1"/>
  <c r="AA1833" i="1" a="1"/>
  <c r="AA1833" i="1" s="1"/>
  <c r="AB1833" i="1" a="1"/>
  <c r="AB1833" i="1" s="1"/>
  <c r="AC1833" i="1" a="1"/>
  <c r="AC1833" i="1" s="1"/>
  <c r="AD1833" i="1" a="1"/>
  <c r="AD1833" i="1" s="1"/>
  <c r="AE1833" i="1" a="1"/>
  <c r="AE1833" i="1" s="1"/>
  <c r="AF1833" i="1" a="1"/>
  <c r="AF1833" i="1" s="1"/>
  <c r="AG1833" i="1" a="1"/>
  <c r="AG1833" i="1" s="1"/>
  <c r="AH1833" i="1" a="1"/>
  <c r="AH1833" i="1" s="1"/>
  <c r="AI1833" i="1" a="1"/>
  <c r="AI1833" i="1" s="1"/>
  <c r="AJ1833" i="1" a="1"/>
  <c r="AJ1833" i="1" s="1"/>
  <c r="AK1833" i="1" a="1"/>
  <c r="AK1833" i="1" s="1"/>
  <c r="AL1833" i="1" a="1"/>
  <c r="AL1833" i="1" s="1"/>
  <c r="AM1833" i="1" a="1"/>
  <c r="AM1833" i="1" s="1"/>
  <c r="AN1833" i="1" a="1"/>
  <c r="AN1833" i="1" s="1"/>
  <c r="AO1833" i="1" a="1"/>
  <c r="AO1833" i="1" s="1"/>
  <c r="AP1833" i="1" a="1"/>
  <c r="AP1833" i="1" s="1"/>
  <c r="AQ1833" i="1" a="1"/>
  <c r="AQ1833" i="1" s="1"/>
  <c r="D1834" i="1" a="1"/>
  <c r="D1834" i="1" s="1"/>
  <c r="E1834" i="1" a="1"/>
  <c r="E1834" i="1" s="1"/>
  <c r="F1834" i="1" a="1"/>
  <c r="F1834" i="1" s="1"/>
  <c r="G1834" i="1" a="1"/>
  <c r="G1834" i="1" s="1"/>
  <c r="H1834" i="1" a="1"/>
  <c r="H1834" i="1" s="1"/>
  <c r="I1834" i="1" a="1"/>
  <c r="I1834" i="1" s="1"/>
  <c r="J1834" i="1" a="1"/>
  <c r="J1834" i="1" s="1"/>
  <c r="K1834" i="1" a="1"/>
  <c r="K1834" i="1" s="1"/>
  <c r="L1834" i="1" a="1"/>
  <c r="L1834" i="1" s="1"/>
  <c r="M1834" i="1" a="1"/>
  <c r="M1834" i="1" s="1"/>
  <c r="N1834" i="1" a="1"/>
  <c r="N1834" i="1" s="1"/>
  <c r="O1834" i="1" a="1"/>
  <c r="O1834" i="1" s="1"/>
  <c r="P1834" i="1" a="1"/>
  <c r="P1834" i="1" s="1"/>
  <c r="Q1834" i="1" a="1"/>
  <c r="Q1834" i="1" s="1"/>
  <c r="R1834" i="1" a="1"/>
  <c r="R1834" i="1" s="1"/>
  <c r="S1834" i="1" a="1"/>
  <c r="S1834" i="1" s="1"/>
  <c r="T1834" i="1" a="1"/>
  <c r="T1834" i="1" s="1"/>
  <c r="U1834" i="1" a="1"/>
  <c r="U1834" i="1" s="1"/>
  <c r="V1834" i="1" a="1"/>
  <c r="V1834" i="1" s="1"/>
  <c r="W1834" i="1" a="1"/>
  <c r="W1834" i="1" s="1"/>
  <c r="X1834" i="1" a="1"/>
  <c r="X1834" i="1" s="1"/>
  <c r="Y1834" i="1" a="1"/>
  <c r="Y1834" i="1" s="1"/>
  <c r="Z1834" i="1" a="1"/>
  <c r="Z1834" i="1" s="1"/>
  <c r="AA1834" i="1" a="1"/>
  <c r="AA1834" i="1" s="1"/>
  <c r="AB1834" i="1" a="1"/>
  <c r="AB1834" i="1" s="1"/>
  <c r="AC1834" i="1" a="1"/>
  <c r="AC1834" i="1" s="1"/>
  <c r="AD1834" i="1" a="1"/>
  <c r="AD1834" i="1" s="1"/>
  <c r="AE1834" i="1" a="1"/>
  <c r="AE1834" i="1" s="1"/>
  <c r="AF1834" i="1" a="1"/>
  <c r="AF1834" i="1" s="1"/>
  <c r="AG1834" i="1" a="1"/>
  <c r="AG1834" i="1" s="1"/>
  <c r="AH1834" i="1" a="1"/>
  <c r="AH1834" i="1" s="1"/>
  <c r="AI1834" i="1" a="1"/>
  <c r="AI1834" i="1" s="1"/>
  <c r="AJ1834" i="1" a="1"/>
  <c r="AJ1834" i="1" s="1"/>
  <c r="AK1834" i="1" a="1"/>
  <c r="AK1834" i="1" s="1"/>
  <c r="AL1834" i="1" a="1"/>
  <c r="AL1834" i="1" s="1"/>
  <c r="AM1834" i="1" a="1"/>
  <c r="AM1834" i="1" s="1"/>
  <c r="AN1834" i="1" a="1"/>
  <c r="AN1834" i="1" s="1"/>
  <c r="AO1834" i="1" a="1"/>
  <c r="AO1834" i="1" s="1"/>
  <c r="AP1834" i="1" a="1"/>
  <c r="AP1834" i="1" s="1"/>
  <c r="AQ1834" i="1" a="1"/>
  <c r="AQ1834" i="1" s="1"/>
  <c r="D1835" i="1" a="1"/>
  <c r="D1835" i="1" s="1"/>
  <c r="E1835" i="1" a="1"/>
  <c r="E1835" i="1" s="1"/>
  <c r="F1835" i="1" a="1"/>
  <c r="F1835" i="1" s="1"/>
  <c r="G1835" i="1" a="1"/>
  <c r="G1835" i="1" s="1"/>
  <c r="H1835" i="1" a="1"/>
  <c r="H1835" i="1" s="1"/>
  <c r="I1835" i="1" a="1"/>
  <c r="I1835" i="1" s="1"/>
  <c r="J1835" i="1" a="1"/>
  <c r="J1835" i="1" s="1"/>
  <c r="K1835" i="1" a="1"/>
  <c r="K1835" i="1" s="1"/>
  <c r="L1835" i="1" a="1"/>
  <c r="L1835" i="1" s="1"/>
  <c r="M1835" i="1" a="1"/>
  <c r="M1835" i="1" s="1"/>
  <c r="N1835" i="1" a="1"/>
  <c r="N1835" i="1" s="1"/>
  <c r="O1835" i="1" a="1"/>
  <c r="O1835" i="1" s="1"/>
  <c r="P1835" i="1" a="1"/>
  <c r="P1835" i="1" s="1"/>
  <c r="Q1835" i="1" a="1"/>
  <c r="Q1835" i="1" s="1"/>
  <c r="R1835" i="1" a="1"/>
  <c r="R1835" i="1" s="1"/>
  <c r="S1835" i="1" a="1"/>
  <c r="S1835" i="1" s="1"/>
  <c r="T1835" i="1" a="1"/>
  <c r="T1835" i="1" s="1"/>
  <c r="U1835" i="1" a="1"/>
  <c r="U1835" i="1" s="1"/>
  <c r="V1835" i="1" a="1"/>
  <c r="V1835" i="1" s="1"/>
  <c r="W1835" i="1" a="1"/>
  <c r="W1835" i="1" s="1"/>
  <c r="X1835" i="1" a="1"/>
  <c r="X1835" i="1" s="1"/>
  <c r="Y1835" i="1" a="1"/>
  <c r="Y1835" i="1" s="1"/>
  <c r="Z1835" i="1" a="1"/>
  <c r="Z1835" i="1" s="1"/>
  <c r="AA1835" i="1" a="1"/>
  <c r="AA1835" i="1" s="1"/>
  <c r="AB1835" i="1" a="1"/>
  <c r="AB1835" i="1" s="1"/>
  <c r="AC1835" i="1" a="1"/>
  <c r="AC1835" i="1" s="1"/>
  <c r="AD1835" i="1" a="1"/>
  <c r="AD1835" i="1" s="1"/>
  <c r="AE1835" i="1" a="1"/>
  <c r="AE1835" i="1" s="1"/>
  <c r="AF1835" i="1" a="1"/>
  <c r="AF1835" i="1" s="1"/>
  <c r="AG1835" i="1" a="1"/>
  <c r="AG1835" i="1" s="1"/>
  <c r="AH1835" i="1" a="1"/>
  <c r="AH1835" i="1" s="1"/>
  <c r="AI1835" i="1" a="1"/>
  <c r="AI1835" i="1" s="1"/>
  <c r="AJ1835" i="1" a="1"/>
  <c r="AJ1835" i="1" s="1"/>
  <c r="AK1835" i="1" a="1"/>
  <c r="AK1835" i="1" s="1"/>
  <c r="AL1835" i="1" a="1"/>
  <c r="AL1835" i="1" s="1"/>
  <c r="AM1835" i="1" a="1"/>
  <c r="AM1835" i="1" s="1"/>
  <c r="AN1835" i="1" a="1"/>
  <c r="AN1835" i="1" s="1"/>
  <c r="AO1835" i="1" a="1"/>
  <c r="AO1835" i="1" s="1"/>
  <c r="AP1835" i="1" a="1"/>
  <c r="AP1835" i="1" s="1"/>
  <c r="AQ1835" i="1" a="1"/>
  <c r="AQ1835" i="1" s="1"/>
  <c r="D1836" i="1" a="1"/>
  <c r="D1836" i="1" s="1"/>
  <c r="E1836" i="1" a="1"/>
  <c r="E1836" i="1" s="1"/>
  <c r="F1836" i="1" a="1"/>
  <c r="F1836" i="1" s="1"/>
  <c r="G1836" i="1" a="1"/>
  <c r="G1836" i="1" s="1"/>
  <c r="H1836" i="1" a="1"/>
  <c r="H1836" i="1" s="1"/>
  <c r="I1836" i="1" a="1"/>
  <c r="I1836" i="1" s="1"/>
  <c r="J1836" i="1" a="1"/>
  <c r="J1836" i="1" s="1"/>
  <c r="K1836" i="1" a="1"/>
  <c r="K1836" i="1" s="1"/>
  <c r="L1836" i="1" a="1"/>
  <c r="L1836" i="1" s="1"/>
  <c r="M1836" i="1" a="1"/>
  <c r="M1836" i="1" s="1"/>
  <c r="N1836" i="1" a="1"/>
  <c r="N1836" i="1" s="1"/>
  <c r="O1836" i="1" a="1"/>
  <c r="O1836" i="1" s="1"/>
  <c r="P1836" i="1" a="1"/>
  <c r="P1836" i="1" s="1"/>
  <c r="Q1836" i="1" a="1"/>
  <c r="Q1836" i="1" s="1"/>
  <c r="R1836" i="1" a="1"/>
  <c r="R1836" i="1" s="1"/>
  <c r="S1836" i="1" a="1"/>
  <c r="S1836" i="1" s="1"/>
  <c r="T1836" i="1" a="1"/>
  <c r="T1836" i="1" s="1"/>
  <c r="U1836" i="1" a="1"/>
  <c r="U1836" i="1" s="1"/>
  <c r="V1836" i="1" a="1"/>
  <c r="V1836" i="1" s="1"/>
  <c r="W1836" i="1" a="1"/>
  <c r="W1836" i="1" s="1"/>
  <c r="X1836" i="1" a="1"/>
  <c r="X1836" i="1" s="1"/>
  <c r="Y1836" i="1" a="1"/>
  <c r="Y1836" i="1" s="1"/>
  <c r="Z1836" i="1" a="1"/>
  <c r="Z1836" i="1" s="1"/>
  <c r="AA1836" i="1" a="1"/>
  <c r="AA1836" i="1" s="1"/>
  <c r="AB1836" i="1" a="1"/>
  <c r="AB1836" i="1" s="1"/>
  <c r="AC1836" i="1" a="1"/>
  <c r="AC1836" i="1" s="1"/>
  <c r="AD1836" i="1" a="1"/>
  <c r="AD1836" i="1" s="1"/>
  <c r="AE1836" i="1" a="1"/>
  <c r="AE1836" i="1" s="1"/>
  <c r="AF1836" i="1" a="1"/>
  <c r="AF1836" i="1" s="1"/>
  <c r="AG1836" i="1" a="1"/>
  <c r="AG1836" i="1" s="1"/>
  <c r="AH1836" i="1" a="1"/>
  <c r="AH1836" i="1" s="1"/>
  <c r="AI1836" i="1" a="1"/>
  <c r="AI1836" i="1" s="1"/>
  <c r="AJ1836" i="1" a="1"/>
  <c r="AJ1836" i="1" s="1"/>
  <c r="AK1836" i="1" a="1"/>
  <c r="AK1836" i="1" s="1"/>
  <c r="AL1836" i="1" a="1"/>
  <c r="AL1836" i="1" s="1"/>
  <c r="AM1836" i="1" a="1"/>
  <c r="AM1836" i="1" s="1"/>
  <c r="AN1836" i="1" a="1"/>
  <c r="AN1836" i="1" s="1"/>
  <c r="AO1836" i="1" a="1"/>
  <c r="AO1836" i="1" s="1"/>
  <c r="AP1836" i="1" a="1"/>
  <c r="AP1836" i="1" s="1"/>
  <c r="AQ1836" i="1" a="1"/>
  <c r="AQ1836" i="1" s="1"/>
  <c r="D1837" i="1" a="1"/>
  <c r="D1837" i="1" s="1"/>
  <c r="E1837" i="1" a="1"/>
  <c r="E1837" i="1" s="1"/>
  <c r="F1837" i="1" a="1"/>
  <c r="F1837" i="1" s="1"/>
  <c r="G1837" i="1" a="1"/>
  <c r="G1837" i="1" s="1"/>
  <c r="H1837" i="1" a="1"/>
  <c r="H1837" i="1" s="1"/>
  <c r="I1837" i="1" a="1"/>
  <c r="I1837" i="1" s="1"/>
  <c r="J1837" i="1" a="1"/>
  <c r="J1837" i="1" s="1"/>
  <c r="K1837" i="1" a="1"/>
  <c r="K1837" i="1" s="1"/>
  <c r="L1837" i="1" a="1"/>
  <c r="L1837" i="1" s="1"/>
  <c r="M1837" i="1" a="1"/>
  <c r="M1837" i="1" s="1"/>
  <c r="N1837" i="1" a="1"/>
  <c r="N1837" i="1" s="1"/>
  <c r="O1837" i="1" a="1"/>
  <c r="O1837" i="1" s="1"/>
  <c r="P1837" i="1" a="1"/>
  <c r="P1837" i="1" s="1"/>
  <c r="Q1837" i="1" a="1"/>
  <c r="Q1837" i="1" s="1"/>
  <c r="R1837" i="1" a="1"/>
  <c r="R1837" i="1" s="1"/>
  <c r="S1837" i="1" a="1"/>
  <c r="S1837" i="1" s="1"/>
  <c r="T1837" i="1" a="1"/>
  <c r="T1837" i="1" s="1"/>
  <c r="U1837" i="1" a="1"/>
  <c r="U1837" i="1" s="1"/>
  <c r="V1837" i="1" a="1"/>
  <c r="V1837" i="1" s="1"/>
  <c r="W1837" i="1" a="1"/>
  <c r="W1837" i="1" s="1"/>
  <c r="X1837" i="1" a="1"/>
  <c r="X1837" i="1" s="1"/>
  <c r="Y1837" i="1" a="1"/>
  <c r="Y1837" i="1" s="1"/>
  <c r="Z1837" i="1" a="1"/>
  <c r="Z1837" i="1" s="1"/>
  <c r="AA1837" i="1" a="1"/>
  <c r="AA1837" i="1" s="1"/>
  <c r="AB1837" i="1" a="1"/>
  <c r="AB1837" i="1" s="1"/>
  <c r="AC1837" i="1" a="1"/>
  <c r="AC1837" i="1" s="1"/>
  <c r="AD1837" i="1" a="1"/>
  <c r="AD1837" i="1" s="1"/>
  <c r="AE1837" i="1" a="1"/>
  <c r="AE1837" i="1" s="1"/>
  <c r="AF1837" i="1" a="1"/>
  <c r="AF1837" i="1" s="1"/>
  <c r="AG1837" i="1" a="1"/>
  <c r="AG1837" i="1" s="1"/>
  <c r="AH1837" i="1" a="1"/>
  <c r="AH1837" i="1" s="1"/>
  <c r="AI1837" i="1" a="1"/>
  <c r="AI1837" i="1" s="1"/>
  <c r="AJ1837" i="1" a="1"/>
  <c r="AJ1837" i="1" s="1"/>
  <c r="AK1837" i="1" a="1"/>
  <c r="AK1837" i="1" s="1"/>
  <c r="AL1837" i="1" a="1"/>
  <c r="AL1837" i="1" s="1"/>
  <c r="AM1837" i="1" a="1"/>
  <c r="AM1837" i="1" s="1"/>
  <c r="AN1837" i="1" a="1"/>
  <c r="AN1837" i="1" s="1"/>
  <c r="AO1837" i="1" a="1"/>
  <c r="AO1837" i="1" s="1"/>
  <c r="AP1837" i="1" a="1"/>
  <c r="AP1837" i="1" s="1"/>
  <c r="AQ1837" i="1" a="1"/>
  <c r="AQ1837" i="1" s="1"/>
  <c r="D1838" i="1" a="1"/>
  <c r="D1838" i="1" s="1"/>
  <c r="E1838" i="1" a="1"/>
  <c r="E1838" i="1" s="1"/>
  <c r="F1838" i="1" a="1"/>
  <c r="F1838" i="1" s="1"/>
  <c r="G1838" i="1" a="1"/>
  <c r="G1838" i="1" s="1"/>
  <c r="H1838" i="1" a="1"/>
  <c r="H1838" i="1" s="1"/>
  <c r="I1838" i="1" a="1"/>
  <c r="I1838" i="1" s="1"/>
  <c r="J1838" i="1" a="1"/>
  <c r="J1838" i="1" s="1"/>
  <c r="K1838" i="1" a="1"/>
  <c r="K1838" i="1" s="1"/>
  <c r="L1838" i="1" a="1"/>
  <c r="L1838" i="1" s="1"/>
  <c r="M1838" i="1" a="1"/>
  <c r="M1838" i="1" s="1"/>
  <c r="N1838" i="1" a="1"/>
  <c r="N1838" i="1" s="1"/>
  <c r="O1838" i="1" a="1"/>
  <c r="O1838" i="1" s="1"/>
  <c r="P1838" i="1" a="1"/>
  <c r="P1838" i="1" s="1"/>
  <c r="Q1838" i="1" a="1"/>
  <c r="Q1838" i="1" s="1"/>
  <c r="R1838" i="1" a="1"/>
  <c r="R1838" i="1" s="1"/>
  <c r="S1838" i="1" a="1"/>
  <c r="S1838" i="1" s="1"/>
  <c r="T1838" i="1" a="1"/>
  <c r="T1838" i="1" s="1"/>
  <c r="U1838" i="1" a="1"/>
  <c r="U1838" i="1" s="1"/>
  <c r="V1838" i="1" a="1"/>
  <c r="V1838" i="1" s="1"/>
  <c r="W1838" i="1" a="1"/>
  <c r="W1838" i="1" s="1"/>
  <c r="X1838" i="1" a="1"/>
  <c r="X1838" i="1" s="1"/>
  <c r="Y1838" i="1" a="1"/>
  <c r="Y1838" i="1" s="1"/>
  <c r="Z1838" i="1" a="1"/>
  <c r="Z1838" i="1" s="1"/>
  <c r="AA1838" i="1" a="1"/>
  <c r="AA1838" i="1" s="1"/>
  <c r="AB1838" i="1" a="1"/>
  <c r="AB1838" i="1" s="1"/>
  <c r="AC1838" i="1" a="1"/>
  <c r="AC1838" i="1" s="1"/>
  <c r="AD1838" i="1" a="1"/>
  <c r="AD1838" i="1" s="1"/>
  <c r="AE1838" i="1" a="1"/>
  <c r="AE1838" i="1" s="1"/>
  <c r="AF1838" i="1" a="1"/>
  <c r="AF1838" i="1" s="1"/>
  <c r="AG1838" i="1" a="1"/>
  <c r="AG1838" i="1" s="1"/>
  <c r="AH1838" i="1" a="1"/>
  <c r="AH1838" i="1" s="1"/>
  <c r="AI1838" i="1" a="1"/>
  <c r="AI1838" i="1" s="1"/>
  <c r="AJ1838" i="1" a="1"/>
  <c r="AJ1838" i="1" s="1"/>
  <c r="AK1838" i="1" a="1"/>
  <c r="AK1838" i="1" s="1"/>
  <c r="AL1838" i="1" a="1"/>
  <c r="AL1838" i="1" s="1"/>
  <c r="AM1838" i="1" a="1"/>
  <c r="AM1838" i="1" s="1"/>
  <c r="AN1838" i="1" a="1"/>
  <c r="AN1838" i="1" s="1"/>
  <c r="AO1838" i="1" a="1"/>
  <c r="AO1838" i="1" s="1"/>
  <c r="AP1838" i="1" a="1"/>
  <c r="AP1838" i="1" s="1"/>
  <c r="AQ1838" i="1" a="1"/>
  <c r="AQ1838" i="1" s="1"/>
  <c r="D1839" i="1" a="1"/>
  <c r="D1839" i="1" s="1"/>
  <c r="E1839" i="1" a="1"/>
  <c r="E1839" i="1" s="1"/>
  <c r="F1839" i="1" a="1"/>
  <c r="F1839" i="1" s="1"/>
  <c r="G1839" i="1" a="1"/>
  <c r="G1839" i="1" s="1"/>
  <c r="H1839" i="1" a="1"/>
  <c r="H1839" i="1" s="1"/>
  <c r="I1839" i="1" a="1"/>
  <c r="I1839" i="1" s="1"/>
  <c r="J1839" i="1" a="1"/>
  <c r="J1839" i="1" s="1"/>
  <c r="K1839" i="1" a="1"/>
  <c r="K1839" i="1" s="1"/>
  <c r="L1839" i="1" a="1"/>
  <c r="L1839" i="1" s="1"/>
  <c r="M1839" i="1" a="1"/>
  <c r="M1839" i="1" s="1"/>
  <c r="N1839" i="1" a="1"/>
  <c r="N1839" i="1" s="1"/>
  <c r="O1839" i="1" a="1"/>
  <c r="O1839" i="1" s="1"/>
  <c r="P1839" i="1" a="1"/>
  <c r="P1839" i="1" s="1"/>
  <c r="Q1839" i="1" a="1"/>
  <c r="Q1839" i="1" s="1"/>
  <c r="R1839" i="1" a="1"/>
  <c r="R1839" i="1" s="1"/>
  <c r="S1839" i="1" a="1"/>
  <c r="S1839" i="1" s="1"/>
  <c r="T1839" i="1" a="1"/>
  <c r="T1839" i="1" s="1"/>
  <c r="U1839" i="1" a="1"/>
  <c r="U1839" i="1" s="1"/>
  <c r="V1839" i="1" a="1"/>
  <c r="V1839" i="1" s="1"/>
  <c r="W1839" i="1" a="1"/>
  <c r="W1839" i="1" s="1"/>
  <c r="X1839" i="1" a="1"/>
  <c r="X1839" i="1" s="1"/>
  <c r="Y1839" i="1" a="1"/>
  <c r="Y1839" i="1" s="1"/>
  <c r="Z1839" i="1" a="1"/>
  <c r="Z1839" i="1" s="1"/>
  <c r="AA1839" i="1" a="1"/>
  <c r="AA1839" i="1" s="1"/>
  <c r="AB1839" i="1" a="1"/>
  <c r="AB1839" i="1" s="1"/>
  <c r="AC1839" i="1" a="1"/>
  <c r="AC1839" i="1" s="1"/>
  <c r="AD1839" i="1" a="1"/>
  <c r="AD1839" i="1" s="1"/>
  <c r="AE1839" i="1" a="1"/>
  <c r="AE1839" i="1" s="1"/>
  <c r="AF1839" i="1" a="1"/>
  <c r="AF1839" i="1" s="1"/>
  <c r="AG1839" i="1" a="1"/>
  <c r="AG1839" i="1" s="1"/>
  <c r="AH1839" i="1" a="1"/>
  <c r="AH1839" i="1" s="1"/>
  <c r="AI1839" i="1" a="1"/>
  <c r="AI1839" i="1" s="1"/>
  <c r="AJ1839" i="1" a="1"/>
  <c r="AJ1839" i="1" s="1"/>
  <c r="AK1839" i="1" a="1"/>
  <c r="AK1839" i="1" s="1"/>
  <c r="AL1839" i="1" a="1"/>
  <c r="AL1839" i="1" s="1"/>
  <c r="AM1839" i="1" a="1"/>
  <c r="AM1839" i="1" s="1"/>
  <c r="AN1839" i="1" a="1"/>
  <c r="AN1839" i="1" s="1"/>
  <c r="AO1839" i="1" a="1"/>
  <c r="AO1839" i="1" s="1"/>
  <c r="AP1839" i="1" a="1"/>
  <c r="AP1839" i="1" s="1"/>
  <c r="AQ1839" i="1" a="1"/>
  <c r="AQ1839" i="1" s="1"/>
  <c r="D1840" i="1" a="1"/>
  <c r="D1840" i="1" s="1"/>
  <c r="E1840" i="1" a="1"/>
  <c r="E1840" i="1" s="1"/>
  <c r="F1840" i="1" a="1"/>
  <c r="F1840" i="1" s="1"/>
  <c r="G1840" i="1" a="1"/>
  <c r="G1840" i="1" s="1"/>
  <c r="H1840" i="1" a="1"/>
  <c r="H1840" i="1" s="1"/>
  <c r="I1840" i="1" a="1"/>
  <c r="I1840" i="1" s="1"/>
  <c r="J1840" i="1" a="1"/>
  <c r="J1840" i="1" s="1"/>
  <c r="K1840" i="1" a="1"/>
  <c r="K1840" i="1" s="1"/>
  <c r="L1840" i="1" a="1"/>
  <c r="L1840" i="1" s="1"/>
  <c r="M1840" i="1" a="1"/>
  <c r="M1840" i="1" s="1"/>
  <c r="N1840" i="1" a="1"/>
  <c r="N1840" i="1" s="1"/>
  <c r="O1840" i="1" a="1"/>
  <c r="O1840" i="1" s="1"/>
  <c r="P1840" i="1" a="1"/>
  <c r="P1840" i="1" s="1"/>
  <c r="Q1840" i="1" a="1"/>
  <c r="Q1840" i="1" s="1"/>
  <c r="R1840" i="1" a="1"/>
  <c r="R1840" i="1" s="1"/>
  <c r="S1840" i="1" a="1"/>
  <c r="S1840" i="1" s="1"/>
  <c r="T1840" i="1" a="1"/>
  <c r="T1840" i="1" s="1"/>
  <c r="U1840" i="1" a="1"/>
  <c r="U1840" i="1" s="1"/>
  <c r="V1840" i="1" a="1"/>
  <c r="V1840" i="1" s="1"/>
  <c r="W1840" i="1" a="1"/>
  <c r="W1840" i="1" s="1"/>
  <c r="X1840" i="1" a="1"/>
  <c r="X1840" i="1" s="1"/>
  <c r="Y1840" i="1" a="1"/>
  <c r="Y1840" i="1" s="1"/>
  <c r="Z1840" i="1" a="1"/>
  <c r="Z1840" i="1" s="1"/>
  <c r="AA1840" i="1" a="1"/>
  <c r="AA1840" i="1" s="1"/>
  <c r="AB1840" i="1" a="1"/>
  <c r="AB1840" i="1" s="1"/>
  <c r="AC1840" i="1" a="1"/>
  <c r="AC1840" i="1" s="1"/>
  <c r="AD1840" i="1" a="1"/>
  <c r="AD1840" i="1" s="1"/>
  <c r="AE1840" i="1" a="1"/>
  <c r="AE1840" i="1" s="1"/>
  <c r="AF1840" i="1" a="1"/>
  <c r="AF1840" i="1" s="1"/>
  <c r="AG1840" i="1" a="1"/>
  <c r="AG1840" i="1" s="1"/>
  <c r="AH1840" i="1" a="1"/>
  <c r="AH1840" i="1" s="1"/>
  <c r="AI1840" i="1" a="1"/>
  <c r="AI1840" i="1" s="1"/>
  <c r="AJ1840" i="1" a="1"/>
  <c r="AJ1840" i="1" s="1"/>
  <c r="AK1840" i="1" a="1"/>
  <c r="AK1840" i="1" s="1"/>
  <c r="AL1840" i="1" a="1"/>
  <c r="AL1840" i="1" s="1"/>
  <c r="AM1840" i="1" a="1"/>
  <c r="AM1840" i="1" s="1"/>
  <c r="AN1840" i="1" a="1"/>
  <c r="AN1840" i="1" s="1"/>
  <c r="AO1840" i="1" a="1"/>
  <c r="AO1840" i="1" s="1"/>
  <c r="AP1840" i="1" a="1"/>
  <c r="AP1840" i="1" s="1"/>
  <c r="AQ1840" i="1" a="1"/>
  <c r="AQ1840" i="1" s="1"/>
  <c r="D1841" i="1" a="1"/>
  <c r="D1841" i="1" s="1"/>
  <c r="E1841" i="1" a="1"/>
  <c r="E1841" i="1" s="1"/>
  <c r="F1841" i="1" a="1"/>
  <c r="F1841" i="1" s="1"/>
  <c r="G1841" i="1" a="1"/>
  <c r="G1841" i="1" s="1"/>
  <c r="H1841" i="1" a="1"/>
  <c r="H1841" i="1" s="1"/>
  <c r="I1841" i="1" a="1"/>
  <c r="I1841" i="1" s="1"/>
  <c r="J1841" i="1" a="1"/>
  <c r="J1841" i="1" s="1"/>
  <c r="K1841" i="1" a="1"/>
  <c r="K1841" i="1" s="1"/>
  <c r="L1841" i="1" a="1"/>
  <c r="L1841" i="1" s="1"/>
  <c r="M1841" i="1" a="1"/>
  <c r="M1841" i="1" s="1"/>
  <c r="N1841" i="1" a="1"/>
  <c r="N1841" i="1" s="1"/>
  <c r="O1841" i="1" a="1"/>
  <c r="O1841" i="1" s="1"/>
  <c r="P1841" i="1" a="1"/>
  <c r="P1841" i="1" s="1"/>
  <c r="Q1841" i="1" a="1"/>
  <c r="Q1841" i="1" s="1"/>
  <c r="R1841" i="1" a="1"/>
  <c r="R1841" i="1" s="1"/>
  <c r="S1841" i="1" a="1"/>
  <c r="S1841" i="1" s="1"/>
  <c r="T1841" i="1" a="1"/>
  <c r="T1841" i="1" s="1"/>
  <c r="U1841" i="1" a="1"/>
  <c r="U1841" i="1" s="1"/>
  <c r="V1841" i="1" a="1"/>
  <c r="V1841" i="1" s="1"/>
  <c r="W1841" i="1" a="1"/>
  <c r="W1841" i="1" s="1"/>
  <c r="X1841" i="1" a="1"/>
  <c r="X1841" i="1" s="1"/>
  <c r="Y1841" i="1" a="1"/>
  <c r="Y1841" i="1" s="1"/>
  <c r="Z1841" i="1" a="1"/>
  <c r="Z1841" i="1" s="1"/>
  <c r="AA1841" i="1" a="1"/>
  <c r="AA1841" i="1" s="1"/>
  <c r="AB1841" i="1" a="1"/>
  <c r="AB1841" i="1" s="1"/>
  <c r="AC1841" i="1" a="1"/>
  <c r="AC1841" i="1" s="1"/>
  <c r="AD1841" i="1" a="1"/>
  <c r="AD1841" i="1" s="1"/>
  <c r="AE1841" i="1" a="1"/>
  <c r="AE1841" i="1" s="1"/>
  <c r="AF1841" i="1" a="1"/>
  <c r="AF1841" i="1" s="1"/>
  <c r="AG1841" i="1" a="1"/>
  <c r="AG1841" i="1" s="1"/>
  <c r="AH1841" i="1" a="1"/>
  <c r="AH1841" i="1" s="1"/>
  <c r="AI1841" i="1" a="1"/>
  <c r="AI1841" i="1" s="1"/>
  <c r="AJ1841" i="1" a="1"/>
  <c r="AJ1841" i="1" s="1"/>
  <c r="AK1841" i="1" a="1"/>
  <c r="AK1841" i="1" s="1"/>
  <c r="AL1841" i="1" a="1"/>
  <c r="AL1841" i="1" s="1"/>
  <c r="AM1841" i="1" a="1"/>
  <c r="AM1841" i="1" s="1"/>
  <c r="AN1841" i="1" a="1"/>
  <c r="AN1841" i="1" s="1"/>
  <c r="AO1841" i="1" a="1"/>
  <c r="AO1841" i="1" s="1"/>
  <c r="AP1841" i="1" a="1"/>
  <c r="AP1841" i="1" s="1"/>
  <c r="AQ1841" i="1" a="1"/>
  <c r="AQ1841" i="1" s="1"/>
  <c r="D1842" i="1" a="1"/>
  <c r="D1842" i="1" s="1"/>
  <c r="E1842" i="1" a="1"/>
  <c r="E1842" i="1" s="1"/>
  <c r="F1842" i="1" a="1"/>
  <c r="F1842" i="1" s="1"/>
  <c r="G1842" i="1" a="1"/>
  <c r="G1842" i="1" s="1"/>
  <c r="H1842" i="1" a="1"/>
  <c r="H1842" i="1" s="1"/>
  <c r="I1842" i="1" a="1"/>
  <c r="I1842" i="1" s="1"/>
  <c r="J1842" i="1" a="1"/>
  <c r="J1842" i="1" s="1"/>
  <c r="K1842" i="1" a="1"/>
  <c r="K1842" i="1" s="1"/>
  <c r="L1842" i="1" a="1"/>
  <c r="L1842" i="1" s="1"/>
  <c r="M1842" i="1" a="1"/>
  <c r="M1842" i="1" s="1"/>
  <c r="N1842" i="1" a="1"/>
  <c r="N1842" i="1" s="1"/>
  <c r="O1842" i="1" a="1"/>
  <c r="O1842" i="1" s="1"/>
  <c r="P1842" i="1" a="1"/>
  <c r="P1842" i="1" s="1"/>
  <c r="Q1842" i="1" a="1"/>
  <c r="Q1842" i="1" s="1"/>
  <c r="R1842" i="1" a="1"/>
  <c r="R1842" i="1" s="1"/>
  <c r="S1842" i="1" a="1"/>
  <c r="S1842" i="1" s="1"/>
  <c r="T1842" i="1" a="1"/>
  <c r="T1842" i="1" s="1"/>
  <c r="U1842" i="1" a="1"/>
  <c r="U1842" i="1" s="1"/>
  <c r="V1842" i="1" a="1"/>
  <c r="V1842" i="1" s="1"/>
  <c r="W1842" i="1" a="1"/>
  <c r="W1842" i="1" s="1"/>
  <c r="X1842" i="1" a="1"/>
  <c r="X1842" i="1" s="1"/>
  <c r="Y1842" i="1" a="1"/>
  <c r="Y1842" i="1" s="1"/>
  <c r="Z1842" i="1" a="1"/>
  <c r="Z1842" i="1" s="1"/>
  <c r="AA1842" i="1" a="1"/>
  <c r="AA1842" i="1" s="1"/>
  <c r="AB1842" i="1" a="1"/>
  <c r="AB1842" i="1" s="1"/>
  <c r="AC1842" i="1" a="1"/>
  <c r="AC1842" i="1" s="1"/>
  <c r="AD1842" i="1" a="1"/>
  <c r="AD1842" i="1" s="1"/>
  <c r="AE1842" i="1" a="1"/>
  <c r="AE1842" i="1" s="1"/>
  <c r="AF1842" i="1" a="1"/>
  <c r="AF1842" i="1" s="1"/>
  <c r="AG1842" i="1" a="1"/>
  <c r="AG1842" i="1" s="1"/>
  <c r="AH1842" i="1" a="1"/>
  <c r="AH1842" i="1" s="1"/>
  <c r="AI1842" i="1" a="1"/>
  <c r="AI1842" i="1" s="1"/>
  <c r="AJ1842" i="1" a="1"/>
  <c r="AJ1842" i="1" s="1"/>
  <c r="AK1842" i="1" a="1"/>
  <c r="AK1842" i="1" s="1"/>
  <c r="AL1842" i="1" a="1"/>
  <c r="AL1842" i="1" s="1"/>
  <c r="AM1842" i="1" a="1"/>
  <c r="AM1842" i="1" s="1"/>
  <c r="AN1842" i="1" a="1"/>
  <c r="AN1842" i="1" s="1"/>
  <c r="AO1842" i="1" a="1"/>
  <c r="AO1842" i="1" s="1"/>
  <c r="AP1842" i="1" a="1"/>
  <c r="AP1842" i="1" s="1"/>
  <c r="AQ1842" i="1" a="1"/>
  <c r="AQ1842" i="1" s="1"/>
  <c r="D1843" i="1" a="1"/>
  <c r="D1843" i="1" s="1"/>
  <c r="E1843" i="1" a="1"/>
  <c r="E1843" i="1" s="1"/>
  <c r="F1843" i="1" a="1"/>
  <c r="F1843" i="1" s="1"/>
  <c r="G1843" i="1" a="1"/>
  <c r="G1843" i="1" s="1"/>
  <c r="H1843" i="1" a="1"/>
  <c r="H1843" i="1" s="1"/>
  <c r="I1843" i="1" a="1"/>
  <c r="I1843" i="1" s="1"/>
  <c r="J1843" i="1" a="1"/>
  <c r="J1843" i="1" s="1"/>
  <c r="K1843" i="1" a="1"/>
  <c r="K1843" i="1" s="1"/>
  <c r="L1843" i="1" a="1"/>
  <c r="L1843" i="1" s="1"/>
  <c r="M1843" i="1" a="1"/>
  <c r="M1843" i="1" s="1"/>
  <c r="N1843" i="1" a="1"/>
  <c r="N1843" i="1" s="1"/>
  <c r="O1843" i="1" a="1"/>
  <c r="O1843" i="1" s="1"/>
  <c r="P1843" i="1" a="1"/>
  <c r="P1843" i="1" s="1"/>
  <c r="Q1843" i="1" a="1"/>
  <c r="Q1843" i="1" s="1"/>
  <c r="R1843" i="1" a="1"/>
  <c r="R1843" i="1" s="1"/>
  <c r="S1843" i="1" a="1"/>
  <c r="S1843" i="1" s="1"/>
  <c r="T1843" i="1" a="1"/>
  <c r="T1843" i="1" s="1"/>
  <c r="U1843" i="1" a="1"/>
  <c r="U1843" i="1" s="1"/>
  <c r="V1843" i="1" a="1"/>
  <c r="V1843" i="1" s="1"/>
  <c r="W1843" i="1" a="1"/>
  <c r="W1843" i="1" s="1"/>
  <c r="X1843" i="1" a="1"/>
  <c r="X1843" i="1" s="1"/>
  <c r="Y1843" i="1" a="1"/>
  <c r="Y1843" i="1" s="1"/>
  <c r="Z1843" i="1" a="1"/>
  <c r="Z1843" i="1" s="1"/>
  <c r="AA1843" i="1" a="1"/>
  <c r="AA1843" i="1" s="1"/>
  <c r="AB1843" i="1" a="1"/>
  <c r="AB1843" i="1" s="1"/>
  <c r="AC1843" i="1" a="1"/>
  <c r="AC1843" i="1" s="1"/>
  <c r="AD1843" i="1" a="1"/>
  <c r="AD1843" i="1" s="1"/>
  <c r="AE1843" i="1" a="1"/>
  <c r="AE1843" i="1" s="1"/>
  <c r="AF1843" i="1" a="1"/>
  <c r="AF1843" i="1" s="1"/>
  <c r="AG1843" i="1" a="1"/>
  <c r="AG1843" i="1" s="1"/>
  <c r="AH1843" i="1" a="1"/>
  <c r="AH1843" i="1" s="1"/>
  <c r="AI1843" i="1" a="1"/>
  <c r="AI1843" i="1" s="1"/>
  <c r="AJ1843" i="1" a="1"/>
  <c r="AJ1843" i="1" s="1"/>
  <c r="AK1843" i="1" a="1"/>
  <c r="AK1843" i="1" s="1"/>
  <c r="AL1843" i="1" a="1"/>
  <c r="AL1843" i="1" s="1"/>
  <c r="AM1843" i="1" a="1"/>
  <c r="AM1843" i="1" s="1"/>
  <c r="AN1843" i="1" a="1"/>
  <c r="AN1843" i="1" s="1"/>
  <c r="AO1843" i="1" a="1"/>
  <c r="AO1843" i="1" s="1"/>
  <c r="AP1843" i="1" a="1"/>
  <c r="AP1843" i="1" s="1"/>
  <c r="AQ1843" i="1" a="1"/>
  <c r="AQ1843" i="1" s="1"/>
  <c r="D1844" i="1" a="1"/>
  <c r="D1844" i="1" s="1"/>
  <c r="E1844" i="1" a="1"/>
  <c r="E1844" i="1" s="1"/>
  <c r="F1844" i="1" a="1"/>
  <c r="F1844" i="1" s="1"/>
  <c r="G1844" i="1" a="1"/>
  <c r="G1844" i="1" s="1"/>
  <c r="H1844" i="1" a="1"/>
  <c r="H1844" i="1" s="1"/>
  <c r="I1844" i="1" a="1"/>
  <c r="I1844" i="1" s="1"/>
  <c r="J1844" i="1" a="1"/>
  <c r="J1844" i="1" s="1"/>
  <c r="K1844" i="1" a="1"/>
  <c r="K1844" i="1" s="1"/>
  <c r="L1844" i="1" a="1"/>
  <c r="L1844" i="1" s="1"/>
  <c r="M1844" i="1" a="1"/>
  <c r="M1844" i="1" s="1"/>
  <c r="N1844" i="1" a="1"/>
  <c r="N1844" i="1" s="1"/>
  <c r="O1844" i="1" a="1"/>
  <c r="O1844" i="1" s="1"/>
  <c r="P1844" i="1" a="1"/>
  <c r="P1844" i="1" s="1"/>
  <c r="Q1844" i="1" a="1"/>
  <c r="Q1844" i="1" s="1"/>
  <c r="R1844" i="1" a="1"/>
  <c r="R1844" i="1" s="1"/>
  <c r="S1844" i="1" a="1"/>
  <c r="S1844" i="1" s="1"/>
  <c r="T1844" i="1" a="1"/>
  <c r="T1844" i="1" s="1"/>
  <c r="U1844" i="1" a="1"/>
  <c r="U1844" i="1" s="1"/>
  <c r="V1844" i="1" a="1"/>
  <c r="V1844" i="1" s="1"/>
  <c r="W1844" i="1" a="1"/>
  <c r="W1844" i="1" s="1"/>
  <c r="X1844" i="1" a="1"/>
  <c r="X1844" i="1" s="1"/>
  <c r="Y1844" i="1" a="1"/>
  <c r="Y1844" i="1" s="1"/>
  <c r="Z1844" i="1" a="1"/>
  <c r="Z1844" i="1" s="1"/>
  <c r="AA1844" i="1" a="1"/>
  <c r="AA1844" i="1" s="1"/>
  <c r="AB1844" i="1" a="1"/>
  <c r="AB1844" i="1" s="1"/>
  <c r="AC1844" i="1" a="1"/>
  <c r="AC1844" i="1" s="1"/>
  <c r="AD1844" i="1" a="1"/>
  <c r="AD1844" i="1" s="1"/>
  <c r="AE1844" i="1" a="1"/>
  <c r="AE1844" i="1" s="1"/>
  <c r="AF1844" i="1" a="1"/>
  <c r="AF1844" i="1" s="1"/>
  <c r="AG1844" i="1" a="1"/>
  <c r="AG1844" i="1" s="1"/>
  <c r="AH1844" i="1" a="1"/>
  <c r="AH1844" i="1" s="1"/>
  <c r="AI1844" i="1" a="1"/>
  <c r="AI1844" i="1" s="1"/>
  <c r="AJ1844" i="1" a="1"/>
  <c r="AJ1844" i="1" s="1"/>
  <c r="AK1844" i="1" a="1"/>
  <c r="AK1844" i="1" s="1"/>
  <c r="AL1844" i="1" a="1"/>
  <c r="AL1844" i="1" s="1"/>
  <c r="AM1844" i="1" a="1"/>
  <c r="AM1844" i="1" s="1"/>
  <c r="AN1844" i="1" a="1"/>
  <c r="AN1844" i="1" s="1"/>
  <c r="AO1844" i="1" a="1"/>
  <c r="AO1844" i="1" s="1"/>
  <c r="AP1844" i="1" a="1"/>
  <c r="AP1844" i="1" s="1"/>
  <c r="AQ1844" i="1" a="1"/>
  <c r="AQ1844" i="1" s="1"/>
  <c r="D1845" i="1" a="1"/>
  <c r="D1845" i="1" s="1"/>
  <c r="E1845" i="1" a="1"/>
  <c r="E1845" i="1" s="1"/>
  <c r="F1845" i="1" a="1"/>
  <c r="F1845" i="1" s="1"/>
  <c r="G1845" i="1" a="1"/>
  <c r="G1845" i="1" s="1"/>
  <c r="H1845" i="1" a="1"/>
  <c r="H1845" i="1" s="1"/>
  <c r="I1845" i="1" a="1"/>
  <c r="I1845" i="1" s="1"/>
  <c r="J1845" i="1" a="1"/>
  <c r="J1845" i="1" s="1"/>
  <c r="K1845" i="1" a="1"/>
  <c r="K1845" i="1" s="1"/>
  <c r="L1845" i="1" a="1"/>
  <c r="L1845" i="1" s="1"/>
  <c r="M1845" i="1" a="1"/>
  <c r="M1845" i="1" s="1"/>
  <c r="N1845" i="1" a="1"/>
  <c r="N1845" i="1" s="1"/>
  <c r="O1845" i="1" a="1"/>
  <c r="O1845" i="1" s="1"/>
  <c r="P1845" i="1" a="1"/>
  <c r="P1845" i="1" s="1"/>
  <c r="Q1845" i="1" a="1"/>
  <c r="Q1845" i="1" s="1"/>
  <c r="R1845" i="1" a="1"/>
  <c r="R1845" i="1" s="1"/>
  <c r="S1845" i="1" a="1"/>
  <c r="S1845" i="1" s="1"/>
  <c r="T1845" i="1" a="1"/>
  <c r="T1845" i="1" s="1"/>
  <c r="U1845" i="1" a="1"/>
  <c r="U1845" i="1" s="1"/>
  <c r="V1845" i="1" a="1"/>
  <c r="V1845" i="1" s="1"/>
  <c r="W1845" i="1" a="1"/>
  <c r="W1845" i="1" s="1"/>
  <c r="X1845" i="1" a="1"/>
  <c r="X1845" i="1" s="1"/>
  <c r="Y1845" i="1" a="1"/>
  <c r="Y1845" i="1" s="1"/>
  <c r="Z1845" i="1" a="1"/>
  <c r="Z1845" i="1" s="1"/>
  <c r="AA1845" i="1" a="1"/>
  <c r="AA1845" i="1" s="1"/>
  <c r="AB1845" i="1" a="1"/>
  <c r="AB1845" i="1" s="1"/>
  <c r="AC1845" i="1" a="1"/>
  <c r="AC1845" i="1" s="1"/>
  <c r="AD1845" i="1" a="1"/>
  <c r="AD1845" i="1" s="1"/>
  <c r="AE1845" i="1" a="1"/>
  <c r="AE1845" i="1" s="1"/>
  <c r="AF1845" i="1" a="1"/>
  <c r="AF1845" i="1" s="1"/>
  <c r="AG1845" i="1" a="1"/>
  <c r="AG1845" i="1" s="1"/>
  <c r="AH1845" i="1" a="1"/>
  <c r="AH1845" i="1" s="1"/>
  <c r="AI1845" i="1" a="1"/>
  <c r="AI1845" i="1" s="1"/>
  <c r="AJ1845" i="1" a="1"/>
  <c r="AJ1845" i="1" s="1"/>
  <c r="AK1845" i="1" a="1"/>
  <c r="AK1845" i="1" s="1"/>
  <c r="AL1845" i="1" a="1"/>
  <c r="AL1845" i="1" s="1"/>
  <c r="AM1845" i="1" a="1"/>
  <c r="AM1845" i="1" s="1"/>
  <c r="AN1845" i="1" a="1"/>
  <c r="AN1845" i="1" s="1"/>
  <c r="AO1845" i="1" a="1"/>
  <c r="AO1845" i="1" s="1"/>
  <c r="AP1845" i="1" a="1"/>
  <c r="AP1845" i="1" s="1"/>
  <c r="AQ1845" i="1" a="1"/>
  <c r="AQ1845" i="1" s="1"/>
  <c r="D1846" i="1" a="1"/>
  <c r="D1846" i="1" s="1"/>
  <c r="E1846" i="1" a="1"/>
  <c r="E1846" i="1" s="1"/>
  <c r="F1846" i="1" a="1"/>
  <c r="F1846" i="1" s="1"/>
  <c r="G1846" i="1" a="1"/>
  <c r="G1846" i="1" s="1"/>
  <c r="H1846" i="1" a="1"/>
  <c r="H1846" i="1" s="1"/>
  <c r="I1846" i="1" a="1"/>
  <c r="I1846" i="1" s="1"/>
  <c r="J1846" i="1" a="1"/>
  <c r="J1846" i="1" s="1"/>
  <c r="K1846" i="1" a="1"/>
  <c r="K1846" i="1" s="1"/>
  <c r="L1846" i="1" a="1"/>
  <c r="L1846" i="1" s="1"/>
  <c r="M1846" i="1" a="1"/>
  <c r="M1846" i="1" s="1"/>
  <c r="N1846" i="1" a="1"/>
  <c r="N1846" i="1" s="1"/>
  <c r="O1846" i="1" a="1"/>
  <c r="O1846" i="1" s="1"/>
  <c r="P1846" i="1" a="1"/>
  <c r="P1846" i="1" s="1"/>
  <c r="Q1846" i="1" a="1"/>
  <c r="Q1846" i="1" s="1"/>
  <c r="R1846" i="1" a="1"/>
  <c r="R1846" i="1" s="1"/>
  <c r="S1846" i="1" a="1"/>
  <c r="S1846" i="1" s="1"/>
  <c r="T1846" i="1" a="1"/>
  <c r="T1846" i="1" s="1"/>
  <c r="U1846" i="1" a="1"/>
  <c r="U1846" i="1" s="1"/>
  <c r="V1846" i="1" a="1"/>
  <c r="V1846" i="1" s="1"/>
  <c r="W1846" i="1" a="1"/>
  <c r="W1846" i="1" s="1"/>
  <c r="X1846" i="1" a="1"/>
  <c r="X1846" i="1" s="1"/>
  <c r="Y1846" i="1" a="1"/>
  <c r="Y1846" i="1" s="1"/>
  <c r="Z1846" i="1" a="1"/>
  <c r="Z1846" i="1" s="1"/>
  <c r="AA1846" i="1" a="1"/>
  <c r="AA1846" i="1" s="1"/>
  <c r="AB1846" i="1" a="1"/>
  <c r="AB1846" i="1" s="1"/>
  <c r="AC1846" i="1" a="1"/>
  <c r="AC1846" i="1" s="1"/>
  <c r="AD1846" i="1" a="1"/>
  <c r="AD1846" i="1" s="1"/>
  <c r="AE1846" i="1" a="1"/>
  <c r="AE1846" i="1" s="1"/>
  <c r="AF1846" i="1" a="1"/>
  <c r="AF1846" i="1" s="1"/>
  <c r="AG1846" i="1" a="1"/>
  <c r="AG1846" i="1" s="1"/>
  <c r="AH1846" i="1" a="1"/>
  <c r="AH1846" i="1" s="1"/>
  <c r="AI1846" i="1" a="1"/>
  <c r="AI1846" i="1" s="1"/>
  <c r="AJ1846" i="1" a="1"/>
  <c r="AJ1846" i="1" s="1"/>
  <c r="AK1846" i="1" a="1"/>
  <c r="AK1846" i="1" s="1"/>
  <c r="AL1846" i="1" a="1"/>
  <c r="AL1846" i="1" s="1"/>
  <c r="AM1846" i="1" a="1"/>
  <c r="AM1846" i="1" s="1"/>
  <c r="AN1846" i="1" a="1"/>
  <c r="AN1846" i="1" s="1"/>
  <c r="AO1846" i="1" a="1"/>
  <c r="AO1846" i="1" s="1"/>
  <c r="AP1846" i="1" a="1"/>
  <c r="AP1846" i="1" s="1"/>
  <c r="AQ1846" i="1" a="1"/>
  <c r="AQ1846" i="1" s="1"/>
  <c r="D1847" i="1" a="1"/>
  <c r="D1847" i="1" s="1"/>
  <c r="E1847" i="1" a="1"/>
  <c r="E1847" i="1" s="1"/>
  <c r="F1847" i="1" a="1"/>
  <c r="F1847" i="1" s="1"/>
  <c r="G1847" i="1" a="1"/>
  <c r="G1847" i="1" s="1"/>
  <c r="H1847" i="1" a="1"/>
  <c r="H1847" i="1" s="1"/>
  <c r="I1847" i="1" a="1"/>
  <c r="I1847" i="1" s="1"/>
  <c r="J1847" i="1" a="1"/>
  <c r="J1847" i="1" s="1"/>
  <c r="K1847" i="1" a="1"/>
  <c r="K1847" i="1" s="1"/>
  <c r="L1847" i="1" a="1"/>
  <c r="L1847" i="1" s="1"/>
  <c r="M1847" i="1" a="1"/>
  <c r="M1847" i="1" s="1"/>
  <c r="N1847" i="1" a="1"/>
  <c r="N1847" i="1" s="1"/>
  <c r="O1847" i="1" a="1"/>
  <c r="O1847" i="1" s="1"/>
  <c r="P1847" i="1" a="1"/>
  <c r="P1847" i="1" s="1"/>
  <c r="Q1847" i="1" a="1"/>
  <c r="Q1847" i="1" s="1"/>
  <c r="R1847" i="1" a="1"/>
  <c r="R1847" i="1" s="1"/>
  <c r="S1847" i="1" a="1"/>
  <c r="S1847" i="1" s="1"/>
  <c r="T1847" i="1" a="1"/>
  <c r="T1847" i="1" s="1"/>
  <c r="U1847" i="1" a="1"/>
  <c r="U1847" i="1" s="1"/>
  <c r="V1847" i="1" a="1"/>
  <c r="V1847" i="1" s="1"/>
  <c r="W1847" i="1" a="1"/>
  <c r="W1847" i="1" s="1"/>
  <c r="X1847" i="1" a="1"/>
  <c r="X1847" i="1" s="1"/>
  <c r="Y1847" i="1" a="1"/>
  <c r="Y1847" i="1" s="1"/>
  <c r="Z1847" i="1" a="1"/>
  <c r="Z1847" i="1" s="1"/>
  <c r="AA1847" i="1" a="1"/>
  <c r="AA1847" i="1" s="1"/>
  <c r="AB1847" i="1" a="1"/>
  <c r="AB1847" i="1" s="1"/>
  <c r="AC1847" i="1" a="1"/>
  <c r="AC1847" i="1" s="1"/>
  <c r="AD1847" i="1" a="1"/>
  <c r="AD1847" i="1" s="1"/>
  <c r="AE1847" i="1" a="1"/>
  <c r="AE1847" i="1" s="1"/>
  <c r="AF1847" i="1" a="1"/>
  <c r="AF1847" i="1" s="1"/>
  <c r="AG1847" i="1" a="1"/>
  <c r="AG1847" i="1" s="1"/>
  <c r="AH1847" i="1" a="1"/>
  <c r="AH1847" i="1" s="1"/>
  <c r="AI1847" i="1" a="1"/>
  <c r="AI1847" i="1" s="1"/>
  <c r="AJ1847" i="1" a="1"/>
  <c r="AJ1847" i="1" s="1"/>
  <c r="AK1847" i="1" a="1"/>
  <c r="AK1847" i="1" s="1"/>
  <c r="AL1847" i="1" a="1"/>
  <c r="AL1847" i="1" s="1"/>
  <c r="AM1847" i="1" a="1"/>
  <c r="AM1847" i="1" s="1"/>
  <c r="AN1847" i="1" a="1"/>
  <c r="AN1847" i="1" s="1"/>
  <c r="AO1847" i="1" a="1"/>
  <c r="AO1847" i="1" s="1"/>
  <c r="AP1847" i="1" a="1"/>
  <c r="AP1847" i="1" s="1"/>
  <c r="AQ1847" i="1" a="1"/>
  <c r="AQ1847" i="1" s="1"/>
  <c r="D1848" i="1" a="1"/>
  <c r="D1848" i="1" s="1"/>
  <c r="E1848" i="1" a="1"/>
  <c r="E1848" i="1" s="1"/>
  <c r="F1848" i="1" a="1"/>
  <c r="F1848" i="1" s="1"/>
  <c r="G1848" i="1" a="1"/>
  <c r="G1848" i="1" s="1"/>
  <c r="H1848" i="1" a="1"/>
  <c r="H1848" i="1" s="1"/>
  <c r="I1848" i="1" a="1"/>
  <c r="I1848" i="1" s="1"/>
  <c r="J1848" i="1" a="1"/>
  <c r="J1848" i="1" s="1"/>
  <c r="K1848" i="1" a="1"/>
  <c r="K1848" i="1" s="1"/>
  <c r="L1848" i="1" a="1"/>
  <c r="L1848" i="1" s="1"/>
  <c r="M1848" i="1" a="1"/>
  <c r="M1848" i="1" s="1"/>
  <c r="N1848" i="1" a="1"/>
  <c r="N1848" i="1" s="1"/>
  <c r="O1848" i="1" a="1"/>
  <c r="O1848" i="1" s="1"/>
  <c r="P1848" i="1" a="1"/>
  <c r="P1848" i="1" s="1"/>
  <c r="Q1848" i="1" a="1"/>
  <c r="Q1848" i="1" s="1"/>
  <c r="R1848" i="1" a="1"/>
  <c r="R1848" i="1" s="1"/>
  <c r="S1848" i="1" a="1"/>
  <c r="S1848" i="1" s="1"/>
  <c r="T1848" i="1" a="1"/>
  <c r="T1848" i="1" s="1"/>
  <c r="U1848" i="1" a="1"/>
  <c r="U1848" i="1" s="1"/>
  <c r="V1848" i="1" a="1"/>
  <c r="V1848" i="1" s="1"/>
  <c r="W1848" i="1" a="1"/>
  <c r="W1848" i="1" s="1"/>
  <c r="X1848" i="1" a="1"/>
  <c r="X1848" i="1" s="1"/>
  <c r="Y1848" i="1" a="1"/>
  <c r="Y1848" i="1" s="1"/>
  <c r="Z1848" i="1" a="1"/>
  <c r="Z1848" i="1" s="1"/>
  <c r="AA1848" i="1" a="1"/>
  <c r="AA1848" i="1" s="1"/>
  <c r="AB1848" i="1" a="1"/>
  <c r="AB1848" i="1" s="1"/>
  <c r="AC1848" i="1" a="1"/>
  <c r="AC1848" i="1" s="1"/>
  <c r="AD1848" i="1" a="1"/>
  <c r="AD1848" i="1" s="1"/>
  <c r="AE1848" i="1" a="1"/>
  <c r="AE1848" i="1" s="1"/>
  <c r="AF1848" i="1" a="1"/>
  <c r="AF1848" i="1" s="1"/>
  <c r="AG1848" i="1" a="1"/>
  <c r="AG1848" i="1" s="1"/>
  <c r="AH1848" i="1" a="1"/>
  <c r="AH1848" i="1" s="1"/>
  <c r="AI1848" i="1" a="1"/>
  <c r="AI1848" i="1" s="1"/>
  <c r="AJ1848" i="1" a="1"/>
  <c r="AJ1848" i="1" s="1"/>
  <c r="AK1848" i="1" a="1"/>
  <c r="AK1848" i="1" s="1"/>
  <c r="AL1848" i="1" a="1"/>
  <c r="AL1848" i="1" s="1"/>
  <c r="AM1848" i="1" a="1"/>
  <c r="AM1848" i="1" s="1"/>
  <c r="AN1848" i="1" a="1"/>
  <c r="AN1848" i="1" s="1"/>
  <c r="AO1848" i="1" a="1"/>
  <c r="AO1848" i="1" s="1"/>
  <c r="AP1848" i="1" a="1"/>
  <c r="AP1848" i="1" s="1"/>
  <c r="AQ1848" i="1" a="1"/>
  <c r="AQ1848" i="1" s="1"/>
  <c r="D1849" i="1" a="1"/>
  <c r="D1849" i="1" s="1"/>
  <c r="E1849" i="1" a="1"/>
  <c r="E1849" i="1" s="1"/>
  <c r="F1849" i="1" a="1"/>
  <c r="F1849" i="1" s="1"/>
  <c r="G1849" i="1" a="1"/>
  <c r="G1849" i="1" s="1"/>
  <c r="H1849" i="1" a="1"/>
  <c r="H1849" i="1" s="1"/>
  <c r="I1849" i="1" a="1"/>
  <c r="I1849" i="1" s="1"/>
  <c r="J1849" i="1" a="1"/>
  <c r="J1849" i="1" s="1"/>
  <c r="K1849" i="1" a="1"/>
  <c r="K1849" i="1" s="1"/>
  <c r="L1849" i="1" a="1"/>
  <c r="L1849" i="1" s="1"/>
  <c r="M1849" i="1" a="1"/>
  <c r="M1849" i="1" s="1"/>
  <c r="N1849" i="1" a="1"/>
  <c r="N1849" i="1" s="1"/>
  <c r="O1849" i="1" a="1"/>
  <c r="O1849" i="1" s="1"/>
  <c r="P1849" i="1" a="1"/>
  <c r="P1849" i="1" s="1"/>
  <c r="Q1849" i="1" a="1"/>
  <c r="Q1849" i="1" s="1"/>
  <c r="R1849" i="1" a="1"/>
  <c r="R1849" i="1" s="1"/>
  <c r="S1849" i="1" a="1"/>
  <c r="S1849" i="1" s="1"/>
  <c r="T1849" i="1" a="1"/>
  <c r="T1849" i="1" s="1"/>
  <c r="U1849" i="1" a="1"/>
  <c r="U1849" i="1" s="1"/>
  <c r="V1849" i="1" a="1"/>
  <c r="V1849" i="1" s="1"/>
  <c r="W1849" i="1" a="1"/>
  <c r="W1849" i="1" s="1"/>
  <c r="X1849" i="1" a="1"/>
  <c r="X1849" i="1" s="1"/>
  <c r="Y1849" i="1" a="1"/>
  <c r="Y1849" i="1" s="1"/>
  <c r="Z1849" i="1" a="1"/>
  <c r="Z1849" i="1" s="1"/>
  <c r="AA1849" i="1" a="1"/>
  <c r="AA1849" i="1" s="1"/>
  <c r="AB1849" i="1" a="1"/>
  <c r="AB1849" i="1" s="1"/>
  <c r="AC1849" i="1" a="1"/>
  <c r="AC1849" i="1" s="1"/>
  <c r="AD1849" i="1" a="1"/>
  <c r="AD1849" i="1" s="1"/>
  <c r="AE1849" i="1" a="1"/>
  <c r="AE1849" i="1" s="1"/>
  <c r="AF1849" i="1" a="1"/>
  <c r="AF1849" i="1" s="1"/>
  <c r="AG1849" i="1" a="1"/>
  <c r="AG1849" i="1" s="1"/>
  <c r="AH1849" i="1" a="1"/>
  <c r="AH1849" i="1" s="1"/>
  <c r="AI1849" i="1" a="1"/>
  <c r="AI1849" i="1" s="1"/>
  <c r="AJ1849" i="1" a="1"/>
  <c r="AJ1849" i="1" s="1"/>
  <c r="AK1849" i="1" a="1"/>
  <c r="AK1849" i="1" s="1"/>
  <c r="AL1849" i="1" a="1"/>
  <c r="AL1849" i="1" s="1"/>
  <c r="AM1849" i="1" a="1"/>
  <c r="AM1849" i="1" s="1"/>
  <c r="AN1849" i="1" a="1"/>
  <c r="AN1849" i="1" s="1"/>
  <c r="AO1849" i="1" a="1"/>
  <c r="AO1849" i="1" s="1"/>
  <c r="AP1849" i="1" a="1"/>
  <c r="AP1849" i="1" s="1"/>
  <c r="AQ1849" i="1" a="1"/>
  <c r="AQ1849" i="1" s="1"/>
  <c r="D1850" i="1" a="1"/>
  <c r="D1850" i="1" s="1"/>
  <c r="E1850" i="1" a="1"/>
  <c r="E1850" i="1" s="1"/>
  <c r="F1850" i="1" a="1"/>
  <c r="F1850" i="1" s="1"/>
  <c r="G1850" i="1" a="1"/>
  <c r="G1850" i="1" s="1"/>
  <c r="H1850" i="1" a="1"/>
  <c r="H1850" i="1" s="1"/>
  <c r="I1850" i="1" a="1"/>
  <c r="I1850" i="1" s="1"/>
  <c r="J1850" i="1" a="1"/>
  <c r="J1850" i="1" s="1"/>
  <c r="K1850" i="1" a="1"/>
  <c r="K1850" i="1" s="1"/>
  <c r="L1850" i="1" a="1"/>
  <c r="L1850" i="1" s="1"/>
  <c r="M1850" i="1" a="1"/>
  <c r="M1850" i="1" s="1"/>
  <c r="N1850" i="1" a="1"/>
  <c r="N1850" i="1" s="1"/>
  <c r="O1850" i="1" a="1"/>
  <c r="O1850" i="1" s="1"/>
  <c r="P1850" i="1" a="1"/>
  <c r="P1850" i="1" s="1"/>
  <c r="Q1850" i="1" a="1"/>
  <c r="Q1850" i="1" s="1"/>
  <c r="R1850" i="1" a="1"/>
  <c r="R1850" i="1" s="1"/>
  <c r="S1850" i="1" a="1"/>
  <c r="S1850" i="1" s="1"/>
  <c r="T1850" i="1" a="1"/>
  <c r="T1850" i="1" s="1"/>
  <c r="U1850" i="1" a="1"/>
  <c r="U1850" i="1" s="1"/>
  <c r="V1850" i="1" a="1"/>
  <c r="V1850" i="1" s="1"/>
  <c r="W1850" i="1" a="1"/>
  <c r="W1850" i="1" s="1"/>
  <c r="X1850" i="1" a="1"/>
  <c r="X1850" i="1" s="1"/>
  <c r="Y1850" i="1" a="1"/>
  <c r="Y1850" i="1" s="1"/>
  <c r="Z1850" i="1" a="1"/>
  <c r="Z1850" i="1" s="1"/>
  <c r="AA1850" i="1" a="1"/>
  <c r="AA1850" i="1" s="1"/>
  <c r="AB1850" i="1" a="1"/>
  <c r="AB1850" i="1" s="1"/>
  <c r="AC1850" i="1" a="1"/>
  <c r="AC1850" i="1" s="1"/>
  <c r="AD1850" i="1" a="1"/>
  <c r="AD1850" i="1" s="1"/>
  <c r="AE1850" i="1" a="1"/>
  <c r="AE1850" i="1" s="1"/>
  <c r="AF1850" i="1" a="1"/>
  <c r="AF1850" i="1" s="1"/>
  <c r="AG1850" i="1" a="1"/>
  <c r="AG1850" i="1" s="1"/>
  <c r="AH1850" i="1" a="1"/>
  <c r="AH1850" i="1" s="1"/>
  <c r="AI1850" i="1" a="1"/>
  <c r="AI1850" i="1" s="1"/>
  <c r="AJ1850" i="1" a="1"/>
  <c r="AJ1850" i="1" s="1"/>
  <c r="AK1850" i="1" a="1"/>
  <c r="AK1850" i="1" s="1"/>
  <c r="AL1850" i="1" a="1"/>
  <c r="AL1850" i="1" s="1"/>
  <c r="AM1850" i="1" a="1"/>
  <c r="AM1850" i="1" s="1"/>
  <c r="AN1850" i="1" a="1"/>
  <c r="AN1850" i="1" s="1"/>
  <c r="AO1850" i="1" a="1"/>
  <c r="AO1850" i="1" s="1"/>
  <c r="AP1850" i="1" a="1"/>
  <c r="AP1850" i="1" s="1"/>
  <c r="AQ1850" i="1" a="1"/>
  <c r="AQ1850" i="1" s="1"/>
  <c r="D1851" i="1" a="1"/>
  <c r="D1851" i="1" s="1"/>
  <c r="E1851" i="1" a="1"/>
  <c r="E1851" i="1" s="1"/>
  <c r="F1851" i="1" a="1"/>
  <c r="F1851" i="1" s="1"/>
  <c r="G1851" i="1" a="1"/>
  <c r="G1851" i="1" s="1"/>
  <c r="H1851" i="1" a="1"/>
  <c r="H1851" i="1" s="1"/>
  <c r="I1851" i="1" a="1"/>
  <c r="I1851" i="1" s="1"/>
  <c r="J1851" i="1" a="1"/>
  <c r="J1851" i="1" s="1"/>
  <c r="K1851" i="1" a="1"/>
  <c r="K1851" i="1" s="1"/>
  <c r="L1851" i="1" a="1"/>
  <c r="L1851" i="1" s="1"/>
  <c r="M1851" i="1" a="1"/>
  <c r="M1851" i="1" s="1"/>
  <c r="N1851" i="1" a="1"/>
  <c r="N1851" i="1" s="1"/>
  <c r="O1851" i="1" a="1"/>
  <c r="O1851" i="1" s="1"/>
  <c r="P1851" i="1" a="1"/>
  <c r="P1851" i="1" s="1"/>
  <c r="Q1851" i="1" a="1"/>
  <c r="Q1851" i="1" s="1"/>
  <c r="R1851" i="1" a="1"/>
  <c r="R1851" i="1" s="1"/>
  <c r="S1851" i="1" a="1"/>
  <c r="S1851" i="1" s="1"/>
  <c r="T1851" i="1" a="1"/>
  <c r="T1851" i="1" s="1"/>
  <c r="U1851" i="1" a="1"/>
  <c r="U1851" i="1" s="1"/>
  <c r="V1851" i="1" a="1"/>
  <c r="V1851" i="1" s="1"/>
  <c r="W1851" i="1" a="1"/>
  <c r="W1851" i="1" s="1"/>
  <c r="X1851" i="1" a="1"/>
  <c r="X1851" i="1" s="1"/>
  <c r="Y1851" i="1" a="1"/>
  <c r="Y1851" i="1" s="1"/>
  <c r="Z1851" i="1" a="1"/>
  <c r="Z1851" i="1" s="1"/>
  <c r="AA1851" i="1" a="1"/>
  <c r="AA1851" i="1" s="1"/>
  <c r="AB1851" i="1" a="1"/>
  <c r="AB1851" i="1" s="1"/>
  <c r="AC1851" i="1" a="1"/>
  <c r="AC1851" i="1" s="1"/>
  <c r="AD1851" i="1" a="1"/>
  <c r="AD1851" i="1" s="1"/>
  <c r="AE1851" i="1" a="1"/>
  <c r="AE1851" i="1" s="1"/>
  <c r="AF1851" i="1" a="1"/>
  <c r="AF1851" i="1" s="1"/>
  <c r="AG1851" i="1" a="1"/>
  <c r="AG1851" i="1" s="1"/>
  <c r="AH1851" i="1" a="1"/>
  <c r="AH1851" i="1" s="1"/>
  <c r="AI1851" i="1" a="1"/>
  <c r="AI1851" i="1" s="1"/>
  <c r="AJ1851" i="1" a="1"/>
  <c r="AJ1851" i="1" s="1"/>
  <c r="AK1851" i="1" a="1"/>
  <c r="AK1851" i="1" s="1"/>
  <c r="AL1851" i="1" a="1"/>
  <c r="AL1851" i="1" s="1"/>
  <c r="AM1851" i="1" a="1"/>
  <c r="AM1851" i="1" s="1"/>
  <c r="AN1851" i="1" a="1"/>
  <c r="AN1851" i="1" s="1"/>
  <c r="AO1851" i="1" a="1"/>
  <c r="AO1851" i="1" s="1"/>
  <c r="AP1851" i="1" a="1"/>
  <c r="AP1851" i="1" s="1"/>
  <c r="AQ1851" i="1" a="1"/>
  <c r="AQ1851" i="1" s="1"/>
  <c r="D1852" i="1" a="1"/>
  <c r="D1852" i="1" s="1"/>
  <c r="E1852" i="1" a="1"/>
  <c r="E1852" i="1" s="1"/>
  <c r="F1852" i="1" a="1"/>
  <c r="F1852" i="1" s="1"/>
  <c r="G1852" i="1" a="1"/>
  <c r="G1852" i="1" s="1"/>
  <c r="H1852" i="1" a="1"/>
  <c r="H1852" i="1" s="1"/>
  <c r="I1852" i="1" a="1"/>
  <c r="I1852" i="1" s="1"/>
  <c r="J1852" i="1" a="1"/>
  <c r="J1852" i="1" s="1"/>
  <c r="K1852" i="1" a="1"/>
  <c r="K1852" i="1" s="1"/>
  <c r="L1852" i="1" a="1"/>
  <c r="L1852" i="1" s="1"/>
  <c r="M1852" i="1" a="1"/>
  <c r="M1852" i="1" s="1"/>
  <c r="N1852" i="1" a="1"/>
  <c r="N1852" i="1" s="1"/>
  <c r="O1852" i="1" a="1"/>
  <c r="O1852" i="1" s="1"/>
  <c r="P1852" i="1" a="1"/>
  <c r="P1852" i="1" s="1"/>
  <c r="Q1852" i="1" a="1"/>
  <c r="Q1852" i="1" s="1"/>
  <c r="R1852" i="1" a="1"/>
  <c r="R1852" i="1" s="1"/>
  <c r="S1852" i="1" a="1"/>
  <c r="S1852" i="1" s="1"/>
  <c r="T1852" i="1" a="1"/>
  <c r="T1852" i="1" s="1"/>
  <c r="U1852" i="1" a="1"/>
  <c r="U1852" i="1" s="1"/>
  <c r="V1852" i="1" a="1"/>
  <c r="V1852" i="1" s="1"/>
  <c r="W1852" i="1" a="1"/>
  <c r="W1852" i="1" s="1"/>
  <c r="X1852" i="1" a="1"/>
  <c r="X1852" i="1" s="1"/>
  <c r="Y1852" i="1" a="1"/>
  <c r="Y1852" i="1" s="1"/>
  <c r="Z1852" i="1" a="1"/>
  <c r="Z1852" i="1" s="1"/>
  <c r="AA1852" i="1" a="1"/>
  <c r="AA1852" i="1" s="1"/>
  <c r="AB1852" i="1" a="1"/>
  <c r="AB1852" i="1" s="1"/>
  <c r="AC1852" i="1" a="1"/>
  <c r="AC1852" i="1" s="1"/>
  <c r="AD1852" i="1" a="1"/>
  <c r="AD1852" i="1" s="1"/>
  <c r="AE1852" i="1" a="1"/>
  <c r="AE1852" i="1" s="1"/>
  <c r="AF1852" i="1" a="1"/>
  <c r="AF1852" i="1" s="1"/>
  <c r="AG1852" i="1" a="1"/>
  <c r="AG1852" i="1" s="1"/>
  <c r="AH1852" i="1" a="1"/>
  <c r="AH1852" i="1" s="1"/>
  <c r="AI1852" i="1" a="1"/>
  <c r="AI1852" i="1" s="1"/>
  <c r="AJ1852" i="1" a="1"/>
  <c r="AJ1852" i="1" s="1"/>
  <c r="AK1852" i="1" a="1"/>
  <c r="AK1852" i="1" s="1"/>
  <c r="AL1852" i="1" a="1"/>
  <c r="AL1852" i="1" s="1"/>
  <c r="AM1852" i="1" a="1"/>
  <c r="AM1852" i="1" s="1"/>
  <c r="AN1852" i="1" a="1"/>
  <c r="AN1852" i="1" s="1"/>
  <c r="AO1852" i="1" a="1"/>
  <c r="AO1852" i="1" s="1"/>
  <c r="AP1852" i="1" a="1"/>
  <c r="AP1852" i="1" s="1"/>
  <c r="AQ1852" i="1" a="1"/>
  <c r="AQ1852" i="1" s="1"/>
  <c r="D1853" i="1" a="1"/>
  <c r="D1853" i="1" s="1"/>
  <c r="E1853" i="1" a="1"/>
  <c r="E1853" i="1" s="1"/>
  <c r="F1853" i="1" a="1"/>
  <c r="F1853" i="1" s="1"/>
  <c r="G1853" i="1" a="1"/>
  <c r="G1853" i="1" s="1"/>
  <c r="H1853" i="1" a="1"/>
  <c r="H1853" i="1" s="1"/>
  <c r="I1853" i="1" a="1"/>
  <c r="I1853" i="1" s="1"/>
  <c r="J1853" i="1" a="1"/>
  <c r="J1853" i="1" s="1"/>
  <c r="K1853" i="1" a="1"/>
  <c r="K1853" i="1" s="1"/>
  <c r="L1853" i="1" a="1"/>
  <c r="L1853" i="1" s="1"/>
  <c r="M1853" i="1" a="1"/>
  <c r="M1853" i="1" s="1"/>
  <c r="N1853" i="1" a="1"/>
  <c r="N1853" i="1" s="1"/>
  <c r="O1853" i="1" a="1"/>
  <c r="O1853" i="1" s="1"/>
  <c r="P1853" i="1" a="1"/>
  <c r="P1853" i="1" s="1"/>
  <c r="Q1853" i="1" a="1"/>
  <c r="Q1853" i="1" s="1"/>
  <c r="R1853" i="1" a="1"/>
  <c r="R1853" i="1" s="1"/>
  <c r="S1853" i="1" a="1"/>
  <c r="S1853" i="1" s="1"/>
  <c r="T1853" i="1" a="1"/>
  <c r="T1853" i="1" s="1"/>
  <c r="U1853" i="1" a="1"/>
  <c r="U1853" i="1" s="1"/>
  <c r="V1853" i="1" a="1"/>
  <c r="V1853" i="1" s="1"/>
  <c r="W1853" i="1" a="1"/>
  <c r="W1853" i="1" s="1"/>
  <c r="X1853" i="1" a="1"/>
  <c r="X1853" i="1" s="1"/>
  <c r="Y1853" i="1" a="1"/>
  <c r="Y1853" i="1" s="1"/>
  <c r="Z1853" i="1" a="1"/>
  <c r="Z1853" i="1" s="1"/>
  <c r="AA1853" i="1" a="1"/>
  <c r="AA1853" i="1" s="1"/>
  <c r="AB1853" i="1" a="1"/>
  <c r="AB1853" i="1" s="1"/>
  <c r="AC1853" i="1" a="1"/>
  <c r="AC1853" i="1" s="1"/>
  <c r="AD1853" i="1" a="1"/>
  <c r="AD1853" i="1" s="1"/>
  <c r="AE1853" i="1" a="1"/>
  <c r="AE1853" i="1" s="1"/>
  <c r="AF1853" i="1" a="1"/>
  <c r="AF1853" i="1" s="1"/>
  <c r="AG1853" i="1" a="1"/>
  <c r="AG1853" i="1" s="1"/>
  <c r="AH1853" i="1" a="1"/>
  <c r="AH1853" i="1" s="1"/>
  <c r="AI1853" i="1" a="1"/>
  <c r="AI1853" i="1" s="1"/>
  <c r="AJ1853" i="1" a="1"/>
  <c r="AJ1853" i="1" s="1"/>
  <c r="AK1853" i="1" a="1"/>
  <c r="AK1853" i="1" s="1"/>
  <c r="AL1853" i="1" a="1"/>
  <c r="AL1853" i="1" s="1"/>
  <c r="AM1853" i="1" a="1"/>
  <c r="AM1853" i="1" s="1"/>
  <c r="AN1853" i="1" a="1"/>
  <c r="AN1853" i="1" s="1"/>
  <c r="AO1853" i="1" a="1"/>
  <c r="AO1853" i="1" s="1"/>
  <c r="AP1853" i="1" a="1"/>
  <c r="AP1853" i="1" s="1"/>
  <c r="AQ1853" i="1" a="1"/>
  <c r="AQ1853" i="1" s="1"/>
  <c r="D1854" i="1" a="1"/>
  <c r="D1854" i="1" s="1"/>
  <c r="E1854" i="1" a="1"/>
  <c r="E1854" i="1" s="1"/>
  <c r="F1854" i="1" a="1"/>
  <c r="F1854" i="1" s="1"/>
  <c r="G1854" i="1" a="1"/>
  <c r="G1854" i="1" s="1"/>
  <c r="H1854" i="1" a="1"/>
  <c r="H1854" i="1" s="1"/>
  <c r="I1854" i="1" a="1"/>
  <c r="I1854" i="1" s="1"/>
  <c r="J1854" i="1" a="1"/>
  <c r="J1854" i="1" s="1"/>
  <c r="K1854" i="1" a="1"/>
  <c r="K1854" i="1" s="1"/>
  <c r="L1854" i="1" a="1"/>
  <c r="L1854" i="1" s="1"/>
  <c r="M1854" i="1" a="1"/>
  <c r="M1854" i="1" s="1"/>
  <c r="N1854" i="1" a="1"/>
  <c r="N1854" i="1" s="1"/>
  <c r="O1854" i="1" a="1"/>
  <c r="O1854" i="1" s="1"/>
  <c r="P1854" i="1" a="1"/>
  <c r="P1854" i="1" s="1"/>
  <c r="Q1854" i="1" a="1"/>
  <c r="Q1854" i="1" s="1"/>
  <c r="R1854" i="1" a="1"/>
  <c r="R1854" i="1" s="1"/>
  <c r="S1854" i="1" a="1"/>
  <c r="S1854" i="1" s="1"/>
  <c r="T1854" i="1" a="1"/>
  <c r="T1854" i="1" s="1"/>
  <c r="U1854" i="1" a="1"/>
  <c r="U1854" i="1" s="1"/>
  <c r="V1854" i="1" a="1"/>
  <c r="V1854" i="1" s="1"/>
  <c r="W1854" i="1" a="1"/>
  <c r="W1854" i="1" s="1"/>
  <c r="X1854" i="1" a="1"/>
  <c r="X1854" i="1" s="1"/>
  <c r="Y1854" i="1" a="1"/>
  <c r="Y1854" i="1" s="1"/>
  <c r="Z1854" i="1" a="1"/>
  <c r="Z1854" i="1" s="1"/>
  <c r="AA1854" i="1" a="1"/>
  <c r="AA1854" i="1" s="1"/>
  <c r="AB1854" i="1" a="1"/>
  <c r="AB1854" i="1" s="1"/>
  <c r="AC1854" i="1" a="1"/>
  <c r="AC1854" i="1" s="1"/>
  <c r="AD1854" i="1" a="1"/>
  <c r="AD1854" i="1" s="1"/>
  <c r="AE1854" i="1" a="1"/>
  <c r="AE1854" i="1" s="1"/>
  <c r="AF1854" i="1" a="1"/>
  <c r="AF1854" i="1" s="1"/>
  <c r="AG1854" i="1" a="1"/>
  <c r="AG1854" i="1" s="1"/>
  <c r="AH1854" i="1" a="1"/>
  <c r="AH1854" i="1" s="1"/>
  <c r="AI1854" i="1" a="1"/>
  <c r="AI1854" i="1" s="1"/>
  <c r="AJ1854" i="1" a="1"/>
  <c r="AJ1854" i="1" s="1"/>
  <c r="AK1854" i="1" a="1"/>
  <c r="AK1854" i="1" s="1"/>
  <c r="AL1854" i="1" a="1"/>
  <c r="AL1854" i="1" s="1"/>
  <c r="AM1854" i="1" a="1"/>
  <c r="AM1854" i="1" s="1"/>
  <c r="AN1854" i="1" a="1"/>
  <c r="AN1854" i="1" s="1"/>
  <c r="AO1854" i="1" a="1"/>
  <c r="AO1854" i="1" s="1"/>
  <c r="AP1854" i="1" a="1"/>
  <c r="AP1854" i="1" s="1"/>
  <c r="AQ1854" i="1" a="1"/>
  <c r="AQ1854" i="1" s="1"/>
  <c r="D1855" i="1" a="1"/>
  <c r="D1855" i="1" s="1"/>
  <c r="E1855" i="1" a="1"/>
  <c r="E1855" i="1" s="1"/>
  <c r="F1855" i="1" a="1"/>
  <c r="F1855" i="1" s="1"/>
  <c r="G1855" i="1" a="1"/>
  <c r="G1855" i="1" s="1"/>
  <c r="H1855" i="1" a="1"/>
  <c r="H1855" i="1" s="1"/>
  <c r="I1855" i="1" a="1"/>
  <c r="I1855" i="1" s="1"/>
  <c r="J1855" i="1" a="1"/>
  <c r="J1855" i="1" s="1"/>
  <c r="K1855" i="1" a="1"/>
  <c r="K1855" i="1" s="1"/>
  <c r="L1855" i="1" a="1"/>
  <c r="L1855" i="1" s="1"/>
  <c r="M1855" i="1" a="1"/>
  <c r="M1855" i="1" s="1"/>
  <c r="N1855" i="1" a="1"/>
  <c r="N1855" i="1" s="1"/>
  <c r="O1855" i="1" a="1"/>
  <c r="O1855" i="1" s="1"/>
  <c r="P1855" i="1" a="1"/>
  <c r="P1855" i="1" s="1"/>
  <c r="Q1855" i="1" a="1"/>
  <c r="Q1855" i="1" s="1"/>
  <c r="R1855" i="1" a="1"/>
  <c r="R1855" i="1" s="1"/>
  <c r="S1855" i="1" a="1"/>
  <c r="S1855" i="1" s="1"/>
  <c r="T1855" i="1" a="1"/>
  <c r="T1855" i="1" s="1"/>
  <c r="U1855" i="1" a="1"/>
  <c r="U1855" i="1" s="1"/>
  <c r="V1855" i="1" a="1"/>
  <c r="V1855" i="1" s="1"/>
  <c r="W1855" i="1" a="1"/>
  <c r="W1855" i="1" s="1"/>
  <c r="X1855" i="1" a="1"/>
  <c r="X1855" i="1" s="1"/>
  <c r="Y1855" i="1" a="1"/>
  <c r="Y1855" i="1" s="1"/>
  <c r="Z1855" i="1" a="1"/>
  <c r="Z1855" i="1" s="1"/>
  <c r="AA1855" i="1" a="1"/>
  <c r="AA1855" i="1" s="1"/>
  <c r="AB1855" i="1" a="1"/>
  <c r="AB1855" i="1" s="1"/>
  <c r="AC1855" i="1" a="1"/>
  <c r="AC1855" i="1" s="1"/>
  <c r="AD1855" i="1" a="1"/>
  <c r="AD1855" i="1" s="1"/>
  <c r="AE1855" i="1" a="1"/>
  <c r="AE1855" i="1" s="1"/>
  <c r="AF1855" i="1" a="1"/>
  <c r="AF1855" i="1" s="1"/>
  <c r="AG1855" i="1" a="1"/>
  <c r="AG1855" i="1" s="1"/>
  <c r="AH1855" i="1" a="1"/>
  <c r="AH1855" i="1" s="1"/>
  <c r="AI1855" i="1" a="1"/>
  <c r="AI1855" i="1" s="1"/>
  <c r="AJ1855" i="1" a="1"/>
  <c r="AJ1855" i="1" s="1"/>
  <c r="AK1855" i="1" a="1"/>
  <c r="AK1855" i="1" s="1"/>
  <c r="AL1855" i="1" a="1"/>
  <c r="AL1855" i="1" s="1"/>
  <c r="AM1855" i="1" a="1"/>
  <c r="AM1855" i="1" s="1"/>
  <c r="AN1855" i="1" a="1"/>
  <c r="AN1855" i="1" s="1"/>
  <c r="AO1855" i="1" a="1"/>
  <c r="AO1855" i="1" s="1"/>
  <c r="AP1855" i="1" a="1"/>
  <c r="AP1855" i="1" s="1"/>
  <c r="AQ1855" i="1" a="1"/>
  <c r="AQ1855" i="1" s="1"/>
  <c r="D1856" i="1" a="1"/>
  <c r="D1856" i="1" s="1"/>
  <c r="E1856" i="1" a="1"/>
  <c r="E1856" i="1" s="1"/>
  <c r="F1856" i="1" a="1"/>
  <c r="F1856" i="1" s="1"/>
  <c r="G1856" i="1" a="1"/>
  <c r="G1856" i="1" s="1"/>
  <c r="H1856" i="1" a="1"/>
  <c r="H1856" i="1" s="1"/>
  <c r="I1856" i="1" a="1"/>
  <c r="I1856" i="1" s="1"/>
  <c r="J1856" i="1" a="1"/>
  <c r="J1856" i="1" s="1"/>
  <c r="K1856" i="1" a="1"/>
  <c r="K1856" i="1" s="1"/>
  <c r="L1856" i="1" a="1"/>
  <c r="L1856" i="1" s="1"/>
  <c r="M1856" i="1" a="1"/>
  <c r="M1856" i="1" s="1"/>
  <c r="N1856" i="1" a="1"/>
  <c r="N1856" i="1" s="1"/>
  <c r="O1856" i="1" a="1"/>
  <c r="O1856" i="1" s="1"/>
  <c r="P1856" i="1" a="1"/>
  <c r="P1856" i="1" s="1"/>
  <c r="Q1856" i="1" a="1"/>
  <c r="Q1856" i="1" s="1"/>
  <c r="R1856" i="1" a="1"/>
  <c r="R1856" i="1" s="1"/>
  <c r="S1856" i="1" a="1"/>
  <c r="S1856" i="1" s="1"/>
  <c r="T1856" i="1" a="1"/>
  <c r="T1856" i="1" s="1"/>
  <c r="U1856" i="1" a="1"/>
  <c r="U1856" i="1" s="1"/>
  <c r="V1856" i="1" a="1"/>
  <c r="V1856" i="1" s="1"/>
  <c r="W1856" i="1" a="1"/>
  <c r="W1856" i="1" s="1"/>
  <c r="X1856" i="1" a="1"/>
  <c r="X1856" i="1" s="1"/>
  <c r="Y1856" i="1" a="1"/>
  <c r="Y1856" i="1" s="1"/>
  <c r="Z1856" i="1" a="1"/>
  <c r="Z1856" i="1" s="1"/>
  <c r="AA1856" i="1" a="1"/>
  <c r="AA1856" i="1" s="1"/>
  <c r="AB1856" i="1" a="1"/>
  <c r="AB1856" i="1" s="1"/>
  <c r="AC1856" i="1" a="1"/>
  <c r="AC1856" i="1" s="1"/>
  <c r="AD1856" i="1" a="1"/>
  <c r="AD1856" i="1" s="1"/>
  <c r="AE1856" i="1" a="1"/>
  <c r="AE1856" i="1" s="1"/>
  <c r="AF1856" i="1" a="1"/>
  <c r="AF1856" i="1" s="1"/>
  <c r="AG1856" i="1" a="1"/>
  <c r="AG1856" i="1" s="1"/>
  <c r="AH1856" i="1" a="1"/>
  <c r="AH1856" i="1" s="1"/>
  <c r="AI1856" i="1" a="1"/>
  <c r="AI1856" i="1" s="1"/>
  <c r="AJ1856" i="1" a="1"/>
  <c r="AJ1856" i="1" s="1"/>
  <c r="AK1856" i="1" a="1"/>
  <c r="AK1856" i="1" s="1"/>
  <c r="AL1856" i="1" a="1"/>
  <c r="AL1856" i="1" s="1"/>
  <c r="AM1856" i="1" a="1"/>
  <c r="AM1856" i="1" s="1"/>
  <c r="AN1856" i="1" a="1"/>
  <c r="AN1856" i="1" s="1"/>
  <c r="AO1856" i="1" a="1"/>
  <c r="AO1856" i="1" s="1"/>
  <c r="AP1856" i="1" a="1"/>
  <c r="AP1856" i="1" s="1"/>
  <c r="AQ1856" i="1" a="1"/>
  <c r="AQ1856" i="1" s="1"/>
  <c r="D1857" i="1" a="1"/>
  <c r="D1857" i="1" s="1"/>
  <c r="E1857" i="1" a="1"/>
  <c r="E1857" i="1" s="1"/>
  <c r="F1857" i="1" a="1"/>
  <c r="F1857" i="1" s="1"/>
  <c r="G1857" i="1" a="1"/>
  <c r="G1857" i="1" s="1"/>
  <c r="H1857" i="1" a="1"/>
  <c r="H1857" i="1" s="1"/>
  <c r="I1857" i="1" a="1"/>
  <c r="I1857" i="1" s="1"/>
  <c r="J1857" i="1" a="1"/>
  <c r="J1857" i="1" s="1"/>
  <c r="K1857" i="1" a="1"/>
  <c r="K1857" i="1" s="1"/>
  <c r="L1857" i="1" a="1"/>
  <c r="L1857" i="1" s="1"/>
  <c r="M1857" i="1" a="1"/>
  <c r="M1857" i="1" s="1"/>
  <c r="N1857" i="1" a="1"/>
  <c r="N1857" i="1" s="1"/>
  <c r="O1857" i="1" a="1"/>
  <c r="O1857" i="1" s="1"/>
  <c r="P1857" i="1" a="1"/>
  <c r="P1857" i="1" s="1"/>
  <c r="Q1857" i="1" a="1"/>
  <c r="Q1857" i="1" s="1"/>
  <c r="R1857" i="1" a="1"/>
  <c r="R1857" i="1" s="1"/>
  <c r="S1857" i="1" a="1"/>
  <c r="S1857" i="1" s="1"/>
  <c r="T1857" i="1" a="1"/>
  <c r="T1857" i="1" s="1"/>
  <c r="U1857" i="1" a="1"/>
  <c r="U1857" i="1" s="1"/>
  <c r="V1857" i="1" a="1"/>
  <c r="V1857" i="1" s="1"/>
  <c r="W1857" i="1" a="1"/>
  <c r="W1857" i="1" s="1"/>
  <c r="X1857" i="1" a="1"/>
  <c r="X1857" i="1" s="1"/>
  <c r="Y1857" i="1" a="1"/>
  <c r="Y1857" i="1" s="1"/>
  <c r="Z1857" i="1" a="1"/>
  <c r="Z1857" i="1" s="1"/>
  <c r="AA1857" i="1" a="1"/>
  <c r="AA1857" i="1" s="1"/>
  <c r="AB1857" i="1" a="1"/>
  <c r="AB1857" i="1" s="1"/>
  <c r="AC1857" i="1" a="1"/>
  <c r="AC1857" i="1" s="1"/>
  <c r="AD1857" i="1" a="1"/>
  <c r="AD1857" i="1" s="1"/>
  <c r="AE1857" i="1" a="1"/>
  <c r="AE1857" i="1" s="1"/>
  <c r="AF1857" i="1" a="1"/>
  <c r="AF1857" i="1" s="1"/>
  <c r="AG1857" i="1" a="1"/>
  <c r="AG1857" i="1" s="1"/>
  <c r="AH1857" i="1" a="1"/>
  <c r="AH1857" i="1" s="1"/>
  <c r="AI1857" i="1" a="1"/>
  <c r="AI1857" i="1" s="1"/>
  <c r="AJ1857" i="1" a="1"/>
  <c r="AJ1857" i="1" s="1"/>
  <c r="AK1857" i="1" a="1"/>
  <c r="AK1857" i="1" s="1"/>
  <c r="AL1857" i="1" a="1"/>
  <c r="AL1857" i="1" s="1"/>
  <c r="AM1857" i="1" a="1"/>
  <c r="AM1857" i="1" s="1"/>
  <c r="AN1857" i="1" a="1"/>
  <c r="AN1857" i="1" s="1"/>
  <c r="AO1857" i="1" a="1"/>
  <c r="AO1857" i="1" s="1"/>
  <c r="AP1857" i="1" a="1"/>
  <c r="AP1857" i="1" s="1"/>
  <c r="AQ1857" i="1" a="1"/>
  <c r="AQ1857" i="1" s="1"/>
  <c r="D1858" i="1" a="1"/>
  <c r="D1858" i="1" s="1"/>
  <c r="E1858" i="1" a="1"/>
  <c r="E1858" i="1" s="1"/>
  <c r="F1858" i="1" a="1"/>
  <c r="F1858" i="1" s="1"/>
  <c r="G1858" i="1" a="1"/>
  <c r="G1858" i="1" s="1"/>
  <c r="H1858" i="1" a="1"/>
  <c r="H1858" i="1" s="1"/>
  <c r="I1858" i="1" a="1"/>
  <c r="I1858" i="1" s="1"/>
  <c r="J1858" i="1" a="1"/>
  <c r="J1858" i="1" s="1"/>
  <c r="K1858" i="1" a="1"/>
  <c r="K1858" i="1" s="1"/>
  <c r="L1858" i="1" a="1"/>
  <c r="L1858" i="1" s="1"/>
  <c r="M1858" i="1" a="1"/>
  <c r="M1858" i="1" s="1"/>
  <c r="N1858" i="1" a="1"/>
  <c r="N1858" i="1" s="1"/>
  <c r="O1858" i="1" a="1"/>
  <c r="O1858" i="1" s="1"/>
  <c r="P1858" i="1" a="1"/>
  <c r="P1858" i="1" s="1"/>
  <c r="Q1858" i="1" a="1"/>
  <c r="Q1858" i="1" s="1"/>
  <c r="R1858" i="1" a="1"/>
  <c r="R1858" i="1" s="1"/>
  <c r="S1858" i="1" a="1"/>
  <c r="S1858" i="1" s="1"/>
  <c r="T1858" i="1" a="1"/>
  <c r="T1858" i="1" s="1"/>
  <c r="U1858" i="1" a="1"/>
  <c r="U1858" i="1" s="1"/>
  <c r="V1858" i="1" a="1"/>
  <c r="V1858" i="1" s="1"/>
  <c r="W1858" i="1" a="1"/>
  <c r="W1858" i="1" s="1"/>
  <c r="X1858" i="1" a="1"/>
  <c r="X1858" i="1" s="1"/>
  <c r="Y1858" i="1" a="1"/>
  <c r="Y1858" i="1" s="1"/>
  <c r="Z1858" i="1" a="1"/>
  <c r="Z1858" i="1" s="1"/>
  <c r="AA1858" i="1" a="1"/>
  <c r="AA1858" i="1" s="1"/>
  <c r="AB1858" i="1" a="1"/>
  <c r="AB1858" i="1" s="1"/>
  <c r="AC1858" i="1" a="1"/>
  <c r="AC1858" i="1" s="1"/>
  <c r="AD1858" i="1" a="1"/>
  <c r="AD1858" i="1" s="1"/>
  <c r="AE1858" i="1" a="1"/>
  <c r="AE1858" i="1" s="1"/>
  <c r="AF1858" i="1" a="1"/>
  <c r="AF1858" i="1" s="1"/>
  <c r="AG1858" i="1" a="1"/>
  <c r="AG1858" i="1" s="1"/>
  <c r="AH1858" i="1" a="1"/>
  <c r="AH1858" i="1" s="1"/>
  <c r="AI1858" i="1" a="1"/>
  <c r="AI1858" i="1" s="1"/>
  <c r="AJ1858" i="1" a="1"/>
  <c r="AJ1858" i="1" s="1"/>
  <c r="AK1858" i="1" a="1"/>
  <c r="AK1858" i="1" s="1"/>
  <c r="AL1858" i="1" a="1"/>
  <c r="AL1858" i="1" s="1"/>
  <c r="AM1858" i="1" a="1"/>
  <c r="AM1858" i="1" s="1"/>
  <c r="AN1858" i="1" a="1"/>
  <c r="AN1858" i="1" s="1"/>
  <c r="AO1858" i="1" a="1"/>
  <c r="AO1858" i="1" s="1"/>
  <c r="AP1858" i="1" a="1"/>
  <c r="AP1858" i="1" s="1"/>
  <c r="AQ1858" i="1" a="1"/>
  <c r="AQ1858" i="1" s="1"/>
  <c r="D1859" i="1" a="1"/>
  <c r="D1859" i="1" s="1"/>
  <c r="E1859" i="1" a="1"/>
  <c r="E1859" i="1" s="1"/>
  <c r="F1859" i="1" a="1"/>
  <c r="F1859" i="1" s="1"/>
  <c r="G1859" i="1" a="1"/>
  <c r="G1859" i="1" s="1"/>
  <c r="H1859" i="1" a="1"/>
  <c r="H1859" i="1" s="1"/>
  <c r="I1859" i="1" a="1"/>
  <c r="I1859" i="1" s="1"/>
  <c r="J1859" i="1" a="1"/>
  <c r="J1859" i="1" s="1"/>
  <c r="K1859" i="1" a="1"/>
  <c r="K1859" i="1" s="1"/>
  <c r="L1859" i="1" a="1"/>
  <c r="L1859" i="1" s="1"/>
  <c r="M1859" i="1" a="1"/>
  <c r="M1859" i="1" s="1"/>
  <c r="N1859" i="1" a="1"/>
  <c r="N1859" i="1" s="1"/>
  <c r="O1859" i="1" a="1"/>
  <c r="O1859" i="1" s="1"/>
  <c r="P1859" i="1" a="1"/>
  <c r="P1859" i="1" s="1"/>
  <c r="Q1859" i="1" a="1"/>
  <c r="Q1859" i="1" s="1"/>
  <c r="R1859" i="1" a="1"/>
  <c r="R1859" i="1" s="1"/>
  <c r="S1859" i="1" a="1"/>
  <c r="S1859" i="1" s="1"/>
  <c r="T1859" i="1" a="1"/>
  <c r="T1859" i="1" s="1"/>
  <c r="U1859" i="1" a="1"/>
  <c r="U1859" i="1" s="1"/>
  <c r="V1859" i="1" a="1"/>
  <c r="V1859" i="1" s="1"/>
  <c r="W1859" i="1" a="1"/>
  <c r="W1859" i="1" s="1"/>
  <c r="X1859" i="1" a="1"/>
  <c r="X1859" i="1" s="1"/>
  <c r="Y1859" i="1" a="1"/>
  <c r="Y1859" i="1" s="1"/>
  <c r="Z1859" i="1" a="1"/>
  <c r="Z1859" i="1" s="1"/>
  <c r="AA1859" i="1" a="1"/>
  <c r="AA1859" i="1" s="1"/>
  <c r="AB1859" i="1" a="1"/>
  <c r="AB1859" i="1" s="1"/>
  <c r="AC1859" i="1" a="1"/>
  <c r="AC1859" i="1" s="1"/>
  <c r="AD1859" i="1" a="1"/>
  <c r="AD1859" i="1" s="1"/>
  <c r="AE1859" i="1" a="1"/>
  <c r="AE1859" i="1" s="1"/>
  <c r="AF1859" i="1" a="1"/>
  <c r="AF1859" i="1" s="1"/>
  <c r="AG1859" i="1" a="1"/>
  <c r="AG1859" i="1" s="1"/>
  <c r="AH1859" i="1" a="1"/>
  <c r="AH1859" i="1" s="1"/>
  <c r="AI1859" i="1" a="1"/>
  <c r="AI1859" i="1" s="1"/>
  <c r="AJ1859" i="1" a="1"/>
  <c r="AJ1859" i="1" s="1"/>
  <c r="AK1859" i="1" a="1"/>
  <c r="AK1859" i="1" s="1"/>
  <c r="AL1859" i="1" a="1"/>
  <c r="AL1859" i="1" s="1"/>
  <c r="AM1859" i="1" a="1"/>
  <c r="AM1859" i="1" s="1"/>
  <c r="AN1859" i="1" a="1"/>
  <c r="AN1859" i="1" s="1"/>
  <c r="AO1859" i="1" a="1"/>
  <c r="AO1859" i="1" s="1"/>
  <c r="AP1859" i="1" a="1"/>
  <c r="AP1859" i="1" s="1"/>
  <c r="AQ1859" i="1" a="1"/>
  <c r="AQ1859" i="1" s="1"/>
  <c r="D1860" i="1" a="1"/>
  <c r="D1860" i="1" s="1"/>
  <c r="E1860" i="1" a="1"/>
  <c r="E1860" i="1" s="1"/>
  <c r="F1860" i="1" a="1"/>
  <c r="F1860" i="1" s="1"/>
  <c r="G1860" i="1" a="1"/>
  <c r="G1860" i="1" s="1"/>
  <c r="H1860" i="1" a="1"/>
  <c r="H1860" i="1" s="1"/>
  <c r="I1860" i="1" a="1"/>
  <c r="I1860" i="1" s="1"/>
  <c r="J1860" i="1" a="1"/>
  <c r="J1860" i="1" s="1"/>
  <c r="K1860" i="1" a="1"/>
  <c r="K1860" i="1" s="1"/>
  <c r="L1860" i="1" a="1"/>
  <c r="L1860" i="1" s="1"/>
  <c r="M1860" i="1" a="1"/>
  <c r="M1860" i="1" s="1"/>
  <c r="N1860" i="1" a="1"/>
  <c r="N1860" i="1" s="1"/>
  <c r="O1860" i="1" a="1"/>
  <c r="O1860" i="1" s="1"/>
  <c r="P1860" i="1" a="1"/>
  <c r="P1860" i="1" s="1"/>
  <c r="Q1860" i="1" a="1"/>
  <c r="Q1860" i="1" s="1"/>
  <c r="R1860" i="1" a="1"/>
  <c r="R1860" i="1" s="1"/>
  <c r="S1860" i="1" a="1"/>
  <c r="S1860" i="1" s="1"/>
  <c r="T1860" i="1" a="1"/>
  <c r="T1860" i="1" s="1"/>
  <c r="U1860" i="1" a="1"/>
  <c r="U1860" i="1" s="1"/>
  <c r="V1860" i="1" a="1"/>
  <c r="V1860" i="1" s="1"/>
  <c r="W1860" i="1" a="1"/>
  <c r="W1860" i="1" s="1"/>
  <c r="X1860" i="1" a="1"/>
  <c r="X1860" i="1" s="1"/>
  <c r="Y1860" i="1" a="1"/>
  <c r="Y1860" i="1" s="1"/>
  <c r="Z1860" i="1" a="1"/>
  <c r="Z1860" i="1" s="1"/>
  <c r="AA1860" i="1" a="1"/>
  <c r="AA1860" i="1" s="1"/>
  <c r="AB1860" i="1" a="1"/>
  <c r="AB1860" i="1" s="1"/>
  <c r="AC1860" i="1" a="1"/>
  <c r="AC1860" i="1" s="1"/>
  <c r="AD1860" i="1" a="1"/>
  <c r="AD1860" i="1" s="1"/>
  <c r="AE1860" i="1" a="1"/>
  <c r="AE1860" i="1" s="1"/>
  <c r="AF1860" i="1" a="1"/>
  <c r="AF1860" i="1" s="1"/>
  <c r="AG1860" i="1" a="1"/>
  <c r="AG1860" i="1" s="1"/>
  <c r="AH1860" i="1" a="1"/>
  <c r="AH1860" i="1" s="1"/>
  <c r="AI1860" i="1" a="1"/>
  <c r="AI1860" i="1" s="1"/>
  <c r="AJ1860" i="1" a="1"/>
  <c r="AJ1860" i="1" s="1"/>
  <c r="AK1860" i="1" a="1"/>
  <c r="AK1860" i="1" s="1"/>
  <c r="AL1860" i="1" a="1"/>
  <c r="AL1860" i="1" s="1"/>
  <c r="AM1860" i="1" a="1"/>
  <c r="AM1860" i="1" s="1"/>
  <c r="AN1860" i="1" a="1"/>
  <c r="AN1860" i="1" s="1"/>
  <c r="AO1860" i="1" a="1"/>
  <c r="AO1860" i="1" s="1"/>
  <c r="AP1860" i="1" a="1"/>
  <c r="AP1860" i="1" s="1"/>
  <c r="AQ1860" i="1" a="1"/>
  <c r="AQ1860" i="1" s="1"/>
  <c r="D1861" i="1" a="1"/>
  <c r="D1861" i="1" s="1"/>
  <c r="E1861" i="1" a="1"/>
  <c r="E1861" i="1" s="1"/>
  <c r="F1861" i="1" a="1"/>
  <c r="F1861" i="1" s="1"/>
  <c r="G1861" i="1" a="1"/>
  <c r="G1861" i="1" s="1"/>
  <c r="H1861" i="1" a="1"/>
  <c r="H1861" i="1" s="1"/>
  <c r="I1861" i="1" a="1"/>
  <c r="I1861" i="1" s="1"/>
  <c r="J1861" i="1" a="1"/>
  <c r="J1861" i="1" s="1"/>
  <c r="K1861" i="1" a="1"/>
  <c r="K1861" i="1" s="1"/>
  <c r="L1861" i="1" a="1"/>
  <c r="L1861" i="1" s="1"/>
  <c r="M1861" i="1" a="1"/>
  <c r="M1861" i="1" s="1"/>
  <c r="N1861" i="1" a="1"/>
  <c r="N1861" i="1" s="1"/>
  <c r="O1861" i="1" a="1"/>
  <c r="O1861" i="1" s="1"/>
  <c r="P1861" i="1" a="1"/>
  <c r="P1861" i="1" s="1"/>
  <c r="Q1861" i="1" a="1"/>
  <c r="Q1861" i="1" s="1"/>
  <c r="R1861" i="1" a="1"/>
  <c r="R1861" i="1" s="1"/>
  <c r="S1861" i="1" a="1"/>
  <c r="S1861" i="1" s="1"/>
  <c r="T1861" i="1" a="1"/>
  <c r="T1861" i="1" s="1"/>
  <c r="U1861" i="1" a="1"/>
  <c r="U1861" i="1" s="1"/>
  <c r="V1861" i="1" a="1"/>
  <c r="V1861" i="1" s="1"/>
  <c r="W1861" i="1" a="1"/>
  <c r="W1861" i="1" s="1"/>
  <c r="X1861" i="1" a="1"/>
  <c r="X1861" i="1" s="1"/>
  <c r="Y1861" i="1" a="1"/>
  <c r="Y1861" i="1" s="1"/>
  <c r="Z1861" i="1" a="1"/>
  <c r="Z1861" i="1" s="1"/>
  <c r="AA1861" i="1" a="1"/>
  <c r="AA1861" i="1" s="1"/>
  <c r="AB1861" i="1" a="1"/>
  <c r="AB1861" i="1" s="1"/>
  <c r="AC1861" i="1" a="1"/>
  <c r="AC1861" i="1" s="1"/>
  <c r="AD1861" i="1" a="1"/>
  <c r="AD1861" i="1" s="1"/>
  <c r="AE1861" i="1" a="1"/>
  <c r="AE1861" i="1" s="1"/>
  <c r="AF1861" i="1" a="1"/>
  <c r="AF1861" i="1" s="1"/>
  <c r="AG1861" i="1" a="1"/>
  <c r="AG1861" i="1" s="1"/>
  <c r="AH1861" i="1" a="1"/>
  <c r="AH1861" i="1" s="1"/>
  <c r="AI1861" i="1" a="1"/>
  <c r="AI1861" i="1" s="1"/>
  <c r="AJ1861" i="1" a="1"/>
  <c r="AJ1861" i="1" s="1"/>
  <c r="AK1861" i="1" a="1"/>
  <c r="AK1861" i="1" s="1"/>
  <c r="AL1861" i="1" a="1"/>
  <c r="AL1861" i="1" s="1"/>
  <c r="AM1861" i="1" a="1"/>
  <c r="AM1861" i="1" s="1"/>
  <c r="AN1861" i="1" a="1"/>
  <c r="AN1861" i="1" s="1"/>
  <c r="AO1861" i="1" a="1"/>
  <c r="AO1861" i="1" s="1"/>
  <c r="AP1861" i="1" a="1"/>
  <c r="AP1861" i="1" s="1"/>
  <c r="AQ1861" i="1" a="1"/>
  <c r="AQ1861" i="1" s="1"/>
  <c r="D1862" i="1" a="1"/>
  <c r="D1862" i="1" s="1"/>
  <c r="E1862" i="1" a="1"/>
  <c r="E1862" i="1" s="1"/>
  <c r="F1862" i="1" a="1"/>
  <c r="F1862" i="1" s="1"/>
  <c r="G1862" i="1" a="1"/>
  <c r="G1862" i="1" s="1"/>
  <c r="H1862" i="1" a="1"/>
  <c r="H1862" i="1" s="1"/>
  <c r="I1862" i="1" a="1"/>
  <c r="I1862" i="1" s="1"/>
  <c r="J1862" i="1" a="1"/>
  <c r="J1862" i="1" s="1"/>
  <c r="K1862" i="1" a="1"/>
  <c r="K1862" i="1" s="1"/>
  <c r="L1862" i="1" a="1"/>
  <c r="L1862" i="1" s="1"/>
  <c r="M1862" i="1" a="1"/>
  <c r="M1862" i="1" s="1"/>
  <c r="N1862" i="1" a="1"/>
  <c r="N1862" i="1" s="1"/>
  <c r="O1862" i="1" a="1"/>
  <c r="O1862" i="1" s="1"/>
  <c r="P1862" i="1" a="1"/>
  <c r="P1862" i="1" s="1"/>
  <c r="Q1862" i="1" a="1"/>
  <c r="Q1862" i="1" s="1"/>
  <c r="R1862" i="1" a="1"/>
  <c r="R1862" i="1" s="1"/>
  <c r="S1862" i="1" a="1"/>
  <c r="S1862" i="1" s="1"/>
  <c r="T1862" i="1" a="1"/>
  <c r="T1862" i="1" s="1"/>
  <c r="U1862" i="1" a="1"/>
  <c r="U1862" i="1" s="1"/>
  <c r="V1862" i="1" a="1"/>
  <c r="V1862" i="1" s="1"/>
  <c r="W1862" i="1" a="1"/>
  <c r="W1862" i="1" s="1"/>
  <c r="X1862" i="1" a="1"/>
  <c r="X1862" i="1" s="1"/>
  <c r="Y1862" i="1" a="1"/>
  <c r="Y1862" i="1" s="1"/>
  <c r="Z1862" i="1" a="1"/>
  <c r="Z1862" i="1" s="1"/>
  <c r="AA1862" i="1" a="1"/>
  <c r="AA1862" i="1" s="1"/>
  <c r="AB1862" i="1" a="1"/>
  <c r="AB1862" i="1" s="1"/>
  <c r="AC1862" i="1" a="1"/>
  <c r="AC1862" i="1" s="1"/>
  <c r="AD1862" i="1" a="1"/>
  <c r="AD1862" i="1" s="1"/>
  <c r="AE1862" i="1" a="1"/>
  <c r="AE1862" i="1" s="1"/>
  <c r="AF1862" i="1" a="1"/>
  <c r="AF1862" i="1" s="1"/>
  <c r="AG1862" i="1" a="1"/>
  <c r="AG1862" i="1" s="1"/>
  <c r="AH1862" i="1" a="1"/>
  <c r="AH1862" i="1" s="1"/>
  <c r="AI1862" i="1" a="1"/>
  <c r="AI1862" i="1" s="1"/>
  <c r="AJ1862" i="1" a="1"/>
  <c r="AJ1862" i="1" s="1"/>
  <c r="AK1862" i="1" a="1"/>
  <c r="AK1862" i="1" s="1"/>
  <c r="AL1862" i="1" a="1"/>
  <c r="AL1862" i="1" s="1"/>
  <c r="AM1862" i="1" a="1"/>
  <c r="AM1862" i="1" s="1"/>
  <c r="AN1862" i="1" a="1"/>
  <c r="AN1862" i="1" s="1"/>
  <c r="AO1862" i="1" a="1"/>
  <c r="AO1862" i="1" s="1"/>
  <c r="AP1862" i="1" a="1"/>
  <c r="AP1862" i="1" s="1"/>
  <c r="AQ1862" i="1" a="1"/>
  <c r="AQ1862" i="1" s="1"/>
  <c r="D1863" i="1" a="1"/>
  <c r="D1863" i="1" s="1"/>
  <c r="E1863" i="1" a="1"/>
  <c r="E1863" i="1" s="1"/>
  <c r="F1863" i="1" a="1"/>
  <c r="F1863" i="1" s="1"/>
  <c r="G1863" i="1" a="1"/>
  <c r="G1863" i="1" s="1"/>
  <c r="H1863" i="1" a="1"/>
  <c r="H1863" i="1" s="1"/>
  <c r="I1863" i="1" a="1"/>
  <c r="I1863" i="1" s="1"/>
  <c r="J1863" i="1" a="1"/>
  <c r="J1863" i="1" s="1"/>
  <c r="K1863" i="1" a="1"/>
  <c r="K1863" i="1" s="1"/>
  <c r="L1863" i="1" a="1"/>
  <c r="L1863" i="1" s="1"/>
  <c r="M1863" i="1" a="1"/>
  <c r="M1863" i="1" s="1"/>
  <c r="N1863" i="1" a="1"/>
  <c r="N1863" i="1" s="1"/>
  <c r="O1863" i="1" a="1"/>
  <c r="O1863" i="1" s="1"/>
  <c r="P1863" i="1" a="1"/>
  <c r="P1863" i="1" s="1"/>
  <c r="Q1863" i="1" a="1"/>
  <c r="Q1863" i="1" s="1"/>
  <c r="R1863" i="1" a="1"/>
  <c r="R1863" i="1" s="1"/>
  <c r="S1863" i="1" a="1"/>
  <c r="S1863" i="1" s="1"/>
  <c r="T1863" i="1" a="1"/>
  <c r="T1863" i="1" s="1"/>
  <c r="U1863" i="1" a="1"/>
  <c r="U1863" i="1" s="1"/>
  <c r="V1863" i="1" a="1"/>
  <c r="V1863" i="1" s="1"/>
  <c r="W1863" i="1" a="1"/>
  <c r="W1863" i="1" s="1"/>
  <c r="X1863" i="1" a="1"/>
  <c r="X1863" i="1" s="1"/>
  <c r="Y1863" i="1" a="1"/>
  <c r="Y1863" i="1" s="1"/>
  <c r="Z1863" i="1" a="1"/>
  <c r="Z1863" i="1" s="1"/>
  <c r="AA1863" i="1" a="1"/>
  <c r="AA1863" i="1" s="1"/>
  <c r="AB1863" i="1" a="1"/>
  <c r="AB1863" i="1" s="1"/>
  <c r="AC1863" i="1" a="1"/>
  <c r="AC1863" i="1" s="1"/>
  <c r="AD1863" i="1" a="1"/>
  <c r="AD1863" i="1" s="1"/>
  <c r="AE1863" i="1" a="1"/>
  <c r="AE1863" i="1" s="1"/>
  <c r="AF1863" i="1" a="1"/>
  <c r="AF1863" i="1" s="1"/>
  <c r="AG1863" i="1" a="1"/>
  <c r="AG1863" i="1" s="1"/>
  <c r="AH1863" i="1" a="1"/>
  <c r="AH1863" i="1" s="1"/>
  <c r="AI1863" i="1" a="1"/>
  <c r="AI1863" i="1" s="1"/>
  <c r="AJ1863" i="1" a="1"/>
  <c r="AJ1863" i="1" s="1"/>
  <c r="AK1863" i="1" a="1"/>
  <c r="AK1863" i="1" s="1"/>
  <c r="AL1863" i="1" a="1"/>
  <c r="AL1863" i="1" s="1"/>
  <c r="AM1863" i="1" a="1"/>
  <c r="AM1863" i="1" s="1"/>
  <c r="AN1863" i="1" a="1"/>
  <c r="AN1863" i="1" s="1"/>
  <c r="AO1863" i="1" a="1"/>
  <c r="AO1863" i="1" s="1"/>
  <c r="AP1863" i="1" a="1"/>
  <c r="AP1863" i="1" s="1"/>
  <c r="AQ1863" i="1" a="1"/>
  <c r="AQ1863" i="1" s="1"/>
  <c r="D1864" i="1" a="1"/>
  <c r="D1864" i="1" s="1"/>
  <c r="E1864" i="1" a="1"/>
  <c r="E1864" i="1" s="1"/>
  <c r="F1864" i="1" a="1"/>
  <c r="F1864" i="1" s="1"/>
  <c r="G1864" i="1" a="1"/>
  <c r="G1864" i="1" s="1"/>
  <c r="H1864" i="1" a="1"/>
  <c r="H1864" i="1" s="1"/>
  <c r="I1864" i="1" a="1"/>
  <c r="I1864" i="1" s="1"/>
  <c r="J1864" i="1" a="1"/>
  <c r="J1864" i="1" s="1"/>
  <c r="K1864" i="1" a="1"/>
  <c r="K1864" i="1" s="1"/>
  <c r="L1864" i="1" a="1"/>
  <c r="L1864" i="1" s="1"/>
  <c r="M1864" i="1" a="1"/>
  <c r="M1864" i="1" s="1"/>
  <c r="N1864" i="1" a="1"/>
  <c r="N1864" i="1" s="1"/>
  <c r="O1864" i="1" a="1"/>
  <c r="O1864" i="1" s="1"/>
  <c r="P1864" i="1" a="1"/>
  <c r="P1864" i="1" s="1"/>
  <c r="Q1864" i="1" a="1"/>
  <c r="Q1864" i="1" s="1"/>
  <c r="R1864" i="1" a="1"/>
  <c r="R1864" i="1" s="1"/>
  <c r="S1864" i="1" a="1"/>
  <c r="S1864" i="1" s="1"/>
  <c r="T1864" i="1" a="1"/>
  <c r="T1864" i="1" s="1"/>
  <c r="U1864" i="1" a="1"/>
  <c r="U1864" i="1" s="1"/>
  <c r="V1864" i="1" a="1"/>
  <c r="V1864" i="1" s="1"/>
  <c r="W1864" i="1" a="1"/>
  <c r="W1864" i="1" s="1"/>
  <c r="X1864" i="1" a="1"/>
  <c r="X1864" i="1" s="1"/>
  <c r="Y1864" i="1" a="1"/>
  <c r="Y1864" i="1" s="1"/>
  <c r="Z1864" i="1" a="1"/>
  <c r="Z1864" i="1" s="1"/>
  <c r="AA1864" i="1" a="1"/>
  <c r="AA1864" i="1" s="1"/>
  <c r="AB1864" i="1" a="1"/>
  <c r="AB1864" i="1" s="1"/>
  <c r="AC1864" i="1" a="1"/>
  <c r="AC1864" i="1" s="1"/>
  <c r="AD1864" i="1" a="1"/>
  <c r="AD1864" i="1" s="1"/>
  <c r="AE1864" i="1" a="1"/>
  <c r="AE1864" i="1" s="1"/>
  <c r="AF1864" i="1" a="1"/>
  <c r="AF1864" i="1" s="1"/>
  <c r="AG1864" i="1" a="1"/>
  <c r="AG1864" i="1" s="1"/>
  <c r="AH1864" i="1" a="1"/>
  <c r="AH1864" i="1" s="1"/>
  <c r="AI1864" i="1" a="1"/>
  <c r="AI1864" i="1" s="1"/>
  <c r="AJ1864" i="1" a="1"/>
  <c r="AJ1864" i="1" s="1"/>
  <c r="AK1864" i="1" a="1"/>
  <c r="AK1864" i="1" s="1"/>
  <c r="AL1864" i="1" a="1"/>
  <c r="AL1864" i="1" s="1"/>
  <c r="AM1864" i="1" a="1"/>
  <c r="AM1864" i="1" s="1"/>
  <c r="AN1864" i="1" a="1"/>
  <c r="AN1864" i="1" s="1"/>
  <c r="AO1864" i="1" a="1"/>
  <c r="AO1864" i="1" s="1"/>
  <c r="AP1864" i="1" a="1"/>
  <c r="AP1864" i="1" s="1"/>
  <c r="AQ1864" i="1" a="1"/>
  <c r="AQ1864" i="1" s="1"/>
  <c r="D1865" i="1" a="1"/>
  <c r="D1865" i="1" s="1"/>
  <c r="E1865" i="1" a="1"/>
  <c r="E1865" i="1" s="1"/>
  <c r="F1865" i="1" a="1"/>
  <c r="F1865" i="1" s="1"/>
  <c r="G1865" i="1" a="1"/>
  <c r="G1865" i="1" s="1"/>
  <c r="H1865" i="1" a="1"/>
  <c r="H1865" i="1" s="1"/>
  <c r="I1865" i="1" a="1"/>
  <c r="I1865" i="1" s="1"/>
  <c r="J1865" i="1" a="1"/>
  <c r="J1865" i="1" s="1"/>
  <c r="K1865" i="1" a="1"/>
  <c r="K1865" i="1" s="1"/>
  <c r="L1865" i="1" a="1"/>
  <c r="L1865" i="1" s="1"/>
  <c r="M1865" i="1" a="1"/>
  <c r="M1865" i="1" s="1"/>
  <c r="N1865" i="1" a="1"/>
  <c r="N1865" i="1" s="1"/>
  <c r="O1865" i="1" a="1"/>
  <c r="O1865" i="1" s="1"/>
  <c r="P1865" i="1" a="1"/>
  <c r="P1865" i="1" s="1"/>
  <c r="Q1865" i="1" a="1"/>
  <c r="Q1865" i="1" s="1"/>
  <c r="R1865" i="1" a="1"/>
  <c r="R1865" i="1" s="1"/>
  <c r="S1865" i="1" a="1"/>
  <c r="S1865" i="1" s="1"/>
  <c r="T1865" i="1" a="1"/>
  <c r="T1865" i="1" s="1"/>
  <c r="U1865" i="1" a="1"/>
  <c r="U1865" i="1" s="1"/>
  <c r="V1865" i="1" a="1"/>
  <c r="V1865" i="1" s="1"/>
  <c r="W1865" i="1" a="1"/>
  <c r="W1865" i="1" s="1"/>
  <c r="X1865" i="1" a="1"/>
  <c r="X1865" i="1" s="1"/>
  <c r="Y1865" i="1" a="1"/>
  <c r="Y1865" i="1" s="1"/>
  <c r="Z1865" i="1" a="1"/>
  <c r="Z1865" i="1" s="1"/>
  <c r="AA1865" i="1" a="1"/>
  <c r="AA1865" i="1" s="1"/>
  <c r="AB1865" i="1" a="1"/>
  <c r="AB1865" i="1" s="1"/>
  <c r="AC1865" i="1" a="1"/>
  <c r="AC1865" i="1" s="1"/>
  <c r="AD1865" i="1" a="1"/>
  <c r="AD1865" i="1" s="1"/>
  <c r="AE1865" i="1" a="1"/>
  <c r="AE1865" i="1" s="1"/>
  <c r="AF1865" i="1" a="1"/>
  <c r="AF1865" i="1" s="1"/>
  <c r="AG1865" i="1" a="1"/>
  <c r="AG1865" i="1" s="1"/>
  <c r="AH1865" i="1" a="1"/>
  <c r="AH1865" i="1" s="1"/>
  <c r="AI1865" i="1" a="1"/>
  <c r="AI1865" i="1" s="1"/>
  <c r="AJ1865" i="1" a="1"/>
  <c r="AJ1865" i="1" s="1"/>
  <c r="AK1865" i="1" a="1"/>
  <c r="AK1865" i="1" s="1"/>
  <c r="AL1865" i="1" a="1"/>
  <c r="AL1865" i="1" s="1"/>
  <c r="AM1865" i="1" a="1"/>
  <c r="AM1865" i="1" s="1"/>
  <c r="AN1865" i="1" a="1"/>
  <c r="AN1865" i="1" s="1"/>
  <c r="AO1865" i="1" a="1"/>
  <c r="AO1865" i="1" s="1"/>
  <c r="AP1865" i="1" a="1"/>
  <c r="AP1865" i="1" s="1"/>
  <c r="AQ1865" i="1" a="1"/>
  <c r="AQ1865" i="1" s="1"/>
  <c r="D1866" i="1" a="1"/>
  <c r="D1866" i="1" s="1"/>
  <c r="E1866" i="1" a="1"/>
  <c r="E1866" i="1" s="1"/>
  <c r="F1866" i="1" a="1"/>
  <c r="F1866" i="1" s="1"/>
  <c r="G1866" i="1" a="1"/>
  <c r="G1866" i="1" s="1"/>
  <c r="H1866" i="1" a="1"/>
  <c r="H1866" i="1" s="1"/>
  <c r="I1866" i="1" a="1"/>
  <c r="I1866" i="1" s="1"/>
  <c r="J1866" i="1" a="1"/>
  <c r="J1866" i="1" s="1"/>
  <c r="K1866" i="1" a="1"/>
  <c r="K1866" i="1" s="1"/>
  <c r="L1866" i="1" a="1"/>
  <c r="L1866" i="1" s="1"/>
  <c r="M1866" i="1" a="1"/>
  <c r="M1866" i="1" s="1"/>
  <c r="N1866" i="1" a="1"/>
  <c r="N1866" i="1" s="1"/>
  <c r="O1866" i="1" a="1"/>
  <c r="O1866" i="1" s="1"/>
  <c r="P1866" i="1" a="1"/>
  <c r="P1866" i="1" s="1"/>
  <c r="Q1866" i="1" a="1"/>
  <c r="Q1866" i="1" s="1"/>
  <c r="R1866" i="1" a="1"/>
  <c r="R1866" i="1" s="1"/>
  <c r="S1866" i="1" a="1"/>
  <c r="S1866" i="1" s="1"/>
  <c r="T1866" i="1" a="1"/>
  <c r="T1866" i="1" s="1"/>
  <c r="U1866" i="1" a="1"/>
  <c r="U1866" i="1" s="1"/>
  <c r="V1866" i="1" a="1"/>
  <c r="V1866" i="1" s="1"/>
  <c r="W1866" i="1" a="1"/>
  <c r="W1866" i="1" s="1"/>
  <c r="X1866" i="1" a="1"/>
  <c r="X1866" i="1" s="1"/>
  <c r="Y1866" i="1" a="1"/>
  <c r="Y1866" i="1" s="1"/>
  <c r="Z1866" i="1" a="1"/>
  <c r="Z1866" i="1" s="1"/>
  <c r="AA1866" i="1" a="1"/>
  <c r="AA1866" i="1" s="1"/>
  <c r="AB1866" i="1" a="1"/>
  <c r="AB1866" i="1" s="1"/>
  <c r="AC1866" i="1" a="1"/>
  <c r="AC1866" i="1" s="1"/>
  <c r="AD1866" i="1" a="1"/>
  <c r="AD1866" i="1" s="1"/>
  <c r="AE1866" i="1" a="1"/>
  <c r="AE1866" i="1" s="1"/>
  <c r="AF1866" i="1" a="1"/>
  <c r="AF1866" i="1" s="1"/>
  <c r="AG1866" i="1" a="1"/>
  <c r="AG1866" i="1" s="1"/>
  <c r="AH1866" i="1" a="1"/>
  <c r="AH1866" i="1" s="1"/>
  <c r="AI1866" i="1" a="1"/>
  <c r="AI1866" i="1" s="1"/>
  <c r="AJ1866" i="1" a="1"/>
  <c r="AJ1866" i="1" s="1"/>
  <c r="AK1866" i="1" a="1"/>
  <c r="AK1866" i="1" s="1"/>
  <c r="AL1866" i="1" a="1"/>
  <c r="AL1866" i="1" s="1"/>
  <c r="AM1866" i="1" a="1"/>
  <c r="AM1866" i="1" s="1"/>
  <c r="AN1866" i="1" a="1"/>
  <c r="AN1866" i="1" s="1"/>
  <c r="AO1866" i="1" a="1"/>
  <c r="AO1866" i="1" s="1"/>
  <c r="AP1866" i="1" a="1"/>
  <c r="AP1866" i="1" s="1"/>
  <c r="AQ1866" i="1" a="1"/>
  <c r="AQ1866" i="1" s="1"/>
  <c r="D1867" i="1" a="1"/>
  <c r="D1867" i="1" s="1"/>
  <c r="E1867" i="1" a="1"/>
  <c r="E1867" i="1" s="1"/>
  <c r="F1867" i="1" a="1"/>
  <c r="F1867" i="1" s="1"/>
  <c r="G1867" i="1" a="1"/>
  <c r="G1867" i="1" s="1"/>
  <c r="H1867" i="1" a="1"/>
  <c r="H1867" i="1" s="1"/>
  <c r="I1867" i="1" a="1"/>
  <c r="I1867" i="1" s="1"/>
  <c r="J1867" i="1" a="1"/>
  <c r="J1867" i="1" s="1"/>
  <c r="K1867" i="1" a="1"/>
  <c r="K1867" i="1" s="1"/>
  <c r="L1867" i="1" a="1"/>
  <c r="L1867" i="1" s="1"/>
  <c r="M1867" i="1" a="1"/>
  <c r="M1867" i="1" s="1"/>
  <c r="N1867" i="1" a="1"/>
  <c r="N1867" i="1" s="1"/>
  <c r="O1867" i="1" a="1"/>
  <c r="O1867" i="1" s="1"/>
  <c r="P1867" i="1" a="1"/>
  <c r="P1867" i="1" s="1"/>
  <c r="Q1867" i="1" a="1"/>
  <c r="Q1867" i="1" s="1"/>
  <c r="R1867" i="1" a="1"/>
  <c r="R1867" i="1" s="1"/>
  <c r="S1867" i="1" a="1"/>
  <c r="S1867" i="1" s="1"/>
  <c r="T1867" i="1" a="1"/>
  <c r="T1867" i="1" s="1"/>
  <c r="U1867" i="1" a="1"/>
  <c r="U1867" i="1" s="1"/>
  <c r="V1867" i="1" a="1"/>
  <c r="V1867" i="1" s="1"/>
  <c r="W1867" i="1" a="1"/>
  <c r="W1867" i="1" s="1"/>
  <c r="X1867" i="1" a="1"/>
  <c r="X1867" i="1" s="1"/>
  <c r="Y1867" i="1" a="1"/>
  <c r="Y1867" i="1" s="1"/>
  <c r="Z1867" i="1" a="1"/>
  <c r="Z1867" i="1" s="1"/>
  <c r="AA1867" i="1" a="1"/>
  <c r="AA1867" i="1" s="1"/>
  <c r="AB1867" i="1" a="1"/>
  <c r="AB1867" i="1" s="1"/>
  <c r="AC1867" i="1" a="1"/>
  <c r="AC1867" i="1" s="1"/>
  <c r="AD1867" i="1" a="1"/>
  <c r="AD1867" i="1" s="1"/>
  <c r="AE1867" i="1" a="1"/>
  <c r="AE1867" i="1" s="1"/>
  <c r="AF1867" i="1" a="1"/>
  <c r="AF1867" i="1" s="1"/>
  <c r="AG1867" i="1" a="1"/>
  <c r="AG1867" i="1" s="1"/>
  <c r="AH1867" i="1" a="1"/>
  <c r="AH1867" i="1" s="1"/>
  <c r="AI1867" i="1" a="1"/>
  <c r="AI1867" i="1" s="1"/>
  <c r="AJ1867" i="1" a="1"/>
  <c r="AJ1867" i="1" s="1"/>
  <c r="AK1867" i="1" a="1"/>
  <c r="AK1867" i="1" s="1"/>
  <c r="AL1867" i="1" a="1"/>
  <c r="AL1867" i="1" s="1"/>
  <c r="AM1867" i="1" a="1"/>
  <c r="AM1867" i="1" s="1"/>
  <c r="AN1867" i="1" a="1"/>
  <c r="AN1867" i="1" s="1"/>
  <c r="AO1867" i="1" a="1"/>
  <c r="AO1867" i="1" s="1"/>
  <c r="AP1867" i="1" a="1"/>
  <c r="AP1867" i="1" s="1"/>
  <c r="AQ1867" i="1" a="1"/>
  <c r="AQ1867" i="1" s="1"/>
  <c r="D1868" i="1" a="1"/>
  <c r="D1868" i="1" s="1"/>
  <c r="E1868" i="1" a="1"/>
  <c r="E1868" i="1" s="1"/>
  <c r="F1868" i="1" a="1"/>
  <c r="F1868" i="1" s="1"/>
  <c r="G1868" i="1" a="1"/>
  <c r="G1868" i="1" s="1"/>
  <c r="H1868" i="1" a="1"/>
  <c r="H1868" i="1" s="1"/>
  <c r="I1868" i="1" a="1"/>
  <c r="I1868" i="1" s="1"/>
  <c r="J1868" i="1" a="1"/>
  <c r="J1868" i="1" s="1"/>
  <c r="K1868" i="1" a="1"/>
  <c r="K1868" i="1" s="1"/>
  <c r="L1868" i="1" a="1"/>
  <c r="L1868" i="1" s="1"/>
  <c r="M1868" i="1" a="1"/>
  <c r="M1868" i="1" s="1"/>
  <c r="N1868" i="1" a="1"/>
  <c r="N1868" i="1" s="1"/>
  <c r="O1868" i="1" a="1"/>
  <c r="O1868" i="1" s="1"/>
  <c r="P1868" i="1" a="1"/>
  <c r="P1868" i="1" s="1"/>
  <c r="Q1868" i="1" a="1"/>
  <c r="Q1868" i="1" s="1"/>
  <c r="R1868" i="1" a="1"/>
  <c r="R1868" i="1" s="1"/>
  <c r="S1868" i="1" a="1"/>
  <c r="S1868" i="1" s="1"/>
  <c r="T1868" i="1" a="1"/>
  <c r="T1868" i="1" s="1"/>
  <c r="U1868" i="1" a="1"/>
  <c r="U1868" i="1" s="1"/>
  <c r="V1868" i="1" a="1"/>
  <c r="V1868" i="1" s="1"/>
  <c r="W1868" i="1" a="1"/>
  <c r="W1868" i="1" s="1"/>
  <c r="X1868" i="1" a="1"/>
  <c r="X1868" i="1" s="1"/>
  <c r="Y1868" i="1" a="1"/>
  <c r="Y1868" i="1" s="1"/>
  <c r="Z1868" i="1" a="1"/>
  <c r="Z1868" i="1" s="1"/>
  <c r="AA1868" i="1" a="1"/>
  <c r="AA1868" i="1" s="1"/>
  <c r="AB1868" i="1" a="1"/>
  <c r="AB1868" i="1" s="1"/>
  <c r="AC1868" i="1" a="1"/>
  <c r="AC1868" i="1" s="1"/>
  <c r="AD1868" i="1" a="1"/>
  <c r="AD1868" i="1" s="1"/>
  <c r="AE1868" i="1" a="1"/>
  <c r="AE1868" i="1" s="1"/>
  <c r="AF1868" i="1" a="1"/>
  <c r="AF1868" i="1" s="1"/>
  <c r="AG1868" i="1" a="1"/>
  <c r="AG1868" i="1" s="1"/>
  <c r="AH1868" i="1" a="1"/>
  <c r="AH1868" i="1" s="1"/>
  <c r="AI1868" i="1" a="1"/>
  <c r="AI1868" i="1" s="1"/>
  <c r="AJ1868" i="1" a="1"/>
  <c r="AJ1868" i="1" s="1"/>
  <c r="AK1868" i="1" a="1"/>
  <c r="AK1868" i="1" s="1"/>
  <c r="AL1868" i="1" a="1"/>
  <c r="AL1868" i="1" s="1"/>
  <c r="AM1868" i="1" a="1"/>
  <c r="AM1868" i="1" s="1"/>
  <c r="AN1868" i="1" a="1"/>
  <c r="AN1868" i="1" s="1"/>
  <c r="AO1868" i="1" a="1"/>
  <c r="AO1868" i="1" s="1"/>
  <c r="AP1868" i="1" a="1"/>
  <c r="AP1868" i="1" s="1"/>
  <c r="AQ1868" i="1" a="1"/>
  <c r="AQ1868" i="1" s="1"/>
  <c r="D1869" i="1" a="1"/>
  <c r="D1869" i="1" s="1"/>
  <c r="E1869" i="1" a="1"/>
  <c r="E1869" i="1" s="1"/>
  <c r="F1869" i="1" a="1"/>
  <c r="F1869" i="1" s="1"/>
  <c r="G1869" i="1" a="1"/>
  <c r="G1869" i="1" s="1"/>
  <c r="H1869" i="1" a="1"/>
  <c r="H1869" i="1" s="1"/>
  <c r="I1869" i="1" a="1"/>
  <c r="I1869" i="1" s="1"/>
  <c r="J1869" i="1" a="1"/>
  <c r="J1869" i="1" s="1"/>
  <c r="K1869" i="1" a="1"/>
  <c r="K1869" i="1" s="1"/>
  <c r="L1869" i="1" a="1"/>
  <c r="L1869" i="1" s="1"/>
  <c r="M1869" i="1" a="1"/>
  <c r="M1869" i="1" s="1"/>
  <c r="N1869" i="1" a="1"/>
  <c r="N1869" i="1" s="1"/>
  <c r="O1869" i="1" a="1"/>
  <c r="O1869" i="1" s="1"/>
  <c r="P1869" i="1" a="1"/>
  <c r="P1869" i="1" s="1"/>
  <c r="Q1869" i="1" a="1"/>
  <c r="Q1869" i="1" s="1"/>
  <c r="R1869" i="1" a="1"/>
  <c r="R1869" i="1" s="1"/>
  <c r="S1869" i="1" a="1"/>
  <c r="S1869" i="1" s="1"/>
  <c r="T1869" i="1" a="1"/>
  <c r="T1869" i="1" s="1"/>
  <c r="U1869" i="1" a="1"/>
  <c r="U1869" i="1" s="1"/>
  <c r="V1869" i="1" a="1"/>
  <c r="V1869" i="1" s="1"/>
  <c r="W1869" i="1" a="1"/>
  <c r="W1869" i="1" s="1"/>
  <c r="X1869" i="1" a="1"/>
  <c r="X1869" i="1" s="1"/>
  <c r="Y1869" i="1" a="1"/>
  <c r="Y1869" i="1" s="1"/>
  <c r="Z1869" i="1" a="1"/>
  <c r="Z1869" i="1" s="1"/>
  <c r="AA1869" i="1" a="1"/>
  <c r="AA1869" i="1" s="1"/>
  <c r="AB1869" i="1" a="1"/>
  <c r="AB1869" i="1" s="1"/>
  <c r="AC1869" i="1" a="1"/>
  <c r="AC1869" i="1" s="1"/>
  <c r="AD1869" i="1" a="1"/>
  <c r="AD1869" i="1" s="1"/>
  <c r="AE1869" i="1" a="1"/>
  <c r="AE1869" i="1" s="1"/>
  <c r="AF1869" i="1" a="1"/>
  <c r="AF1869" i="1" s="1"/>
  <c r="AG1869" i="1" a="1"/>
  <c r="AG1869" i="1" s="1"/>
  <c r="AH1869" i="1" a="1"/>
  <c r="AH1869" i="1" s="1"/>
  <c r="AI1869" i="1" a="1"/>
  <c r="AI1869" i="1" s="1"/>
  <c r="AJ1869" i="1" a="1"/>
  <c r="AJ1869" i="1" s="1"/>
  <c r="AK1869" i="1" a="1"/>
  <c r="AK1869" i="1" s="1"/>
  <c r="AL1869" i="1" a="1"/>
  <c r="AL1869" i="1" s="1"/>
  <c r="AM1869" i="1" a="1"/>
  <c r="AM1869" i="1" s="1"/>
  <c r="AN1869" i="1" a="1"/>
  <c r="AN1869" i="1" s="1"/>
  <c r="AO1869" i="1" a="1"/>
  <c r="AO1869" i="1" s="1"/>
  <c r="AP1869" i="1" a="1"/>
  <c r="AP1869" i="1" s="1"/>
  <c r="AQ1869" i="1" a="1"/>
  <c r="AQ1869" i="1" s="1"/>
  <c r="D1870" i="1" a="1"/>
  <c r="D1870" i="1" s="1"/>
  <c r="E1870" i="1" a="1"/>
  <c r="E1870" i="1" s="1"/>
  <c r="F1870" i="1" a="1"/>
  <c r="F1870" i="1" s="1"/>
  <c r="G1870" i="1" a="1"/>
  <c r="G1870" i="1" s="1"/>
  <c r="H1870" i="1" a="1"/>
  <c r="H1870" i="1" s="1"/>
  <c r="I1870" i="1" a="1"/>
  <c r="I1870" i="1" s="1"/>
  <c r="J1870" i="1" a="1"/>
  <c r="J1870" i="1" s="1"/>
  <c r="K1870" i="1" a="1"/>
  <c r="K1870" i="1" s="1"/>
  <c r="L1870" i="1" a="1"/>
  <c r="L1870" i="1" s="1"/>
  <c r="M1870" i="1" a="1"/>
  <c r="M1870" i="1" s="1"/>
  <c r="N1870" i="1" a="1"/>
  <c r="N1870" i="1" s="1"/>
  <c r="O1870" i="1" a="1"/>
  <c r="O1870" i="1" s="1"/>
  <c r="P1870" i="1" a="1"/>
  <c r="P1870" i="1" s="1"/>
  <c r="Q1870" i="1" a="1"/>
  <c r="Q1870" i="1" s="1"/>
  <c r="R1870" i="1" a="1"/>
  <c r="R1870" i="1" s="1"/>
  <c r="S1870" i="1" a="1"/>
  <c r="S1870" i="1" s="1"/>
  <c r="T1870" i="1" a="1"/>
  <c r="T1870" i="1" s="1"/>
  <c r="U1870" i="1" a="1"/>
  <c r="U1870" i="1" s="1"/>
  <c r="V1870" i="1" a="1"/>
  <c r="V1870" i="1" s="1"/>
  <c r="W1870" i="1" a="1"/>
  <c r="W1870" i="1" s="1"/>
  <c r="X1870" i="1" a="1"/>
  <c r="X1870" i="1" s="1"/>
  <c r="Y1870" i="1" a="1"/>
  <c r="Y1870" i="1" s="1"/>
  <c r="Z1870" i="1" a="1"/>
  <c r="Z1870" i="1" s="1"/>
  <c r="AA1870" i="1" a="1"/>
  <c r="AA1870" i="1" s="1"/>
  <c r="AB1870" i="1" a="1"/>
  <c r="AB1870" i="1" s="1"/>
  <c r="AC1870" i="1" a="1"/>
  <c r="AC1870" i="1" s="1"/>
  <c r="AD1870" i="1" a="1"/>
  <c r="AD1870" i="1" s="1"/>
  <c r="AE1870" i="1" a="1"/>
  <c r="AE1870" i="1" s="1"/>
  <c r="AF1870" i="1" a="1"/>
  <c r="AF1870" i="1" s="1"/>
  <c r="AG1870" i="1" a="1"/>
  <c r="AG1870" i="1" s="1"/>
  <c r="AH1870" i="1" a="1"/>
  <c r="AH1870" i="1" s="1"/>
  <c r="AI1870" i="1" a="1"/>
  <c r="AI1870" i="1" s="1"/>
  <c r="AJ1870" i="1" a="1"/>
  <c r="AJ1870" i="1" s="1"/>
  <c r="AK1870" i="1" a="1"/>
  <c r="AK1870" i="1" s="1"/>
  <c r="AL1870" i="1" a="1"/>
  <c r="AL1870" i="1" s="1"/>
  <c r="AM1870" i="1" a="1"/>
  <c r="AM1870" i="1" s="1"/>
  <c r="AN1870" i="1" a="1"/>
  <c r="AN1870" i="1" s="1"/>
  <c r="AO1870" i="1" a="1"/>
  <c r="AO1870" i="1" s="1"/>
  <c r="AP1870" i="1" a="1"/>
  <c r="AP1870" i="1" s="1"/>
  <c r="AQ1870" i="1" a="1"/>
  <c r="AQ1870" i="1" s="1"/>
  <c r="D1871" i="1" a="1"/>
  <c r="D1871" i="1" s="1"/>
  <c r="E1871" i="1" a="1"/>
  <c r="E1871" i="1" s="1"/>
  <c r="F1871" i="1" a="1"/>
  <c r="F1871" i="1" s="1"/>
  <c r="G1871" i="1" a="1"/>
  <c r="G1871" i="1" s="1"/>
  <c r="H1871" i="1" a="1"/>
  <c r="H1871" i="1" s="1"/>
  <c r="I1871" i="1" a="1"/>
  <c r="I1871" i="1" s="1"/>
  <c r="J1871" i="1" a="1"/>
  <c r="J1871" i="1" s="1"/>
  <c r="K1871" i="1" a="1"/>
  <c r="K1871" i="1" s="1"/>
  <c r="L1871" i="1" a="1"/>
  <c r="L1871" i="1" s="1"/>
  <c r="M1871" i="1" a="1"/>
  <c r="M1871" i="1" s="1"/>
  <c r="N1871" i="1" a="1"/>
  <c r="N1871" i="1" s="1"/>
  <c r="O1871" i="1" a="1"/>
  <c r="O1871" i="1" s="1"/>
  <c r="P1871" i="1" a="1"/>
  <c r="P1871" i="1" s="1"/>
  <c r="Q1871" i="1" a="1"/>
  <c r="Q1871" i="1" s="1"/>
  <c r="R1871" i="1" a="1"/>
  <c r="R1871" i="1" s="1"/>
  <c r="S1871" i="1" a="1"/>
  <c r="S1871" i="1" s="1"/>
  <c r="T1871" i="1" a="1"/>
  <c r="T1871" i="1" s="1"/>
  <c r="U1871" i="1" a="1"/>
  <c r="U1871" i="1" s="1"/>
  <c r="V1871" i="1" a="1"/>
  <c r="V1871" i="1" s="1"/>
  <c r="W1871" i="1" a="1"/>
  <c r="W1871" i="1" s="1"/>
  <c r="X1871" i="1" a="1"/>
  <c r="X1871" i="1" s="1"/>
  <c r="Y1871" i="1" a="1"/>
  <c r="Y1871" i="1" s="1"/>
  <c r="Z1871" i="1" a="1"/>
  <c r="Z1871" i="1" s="1"/>
  <c r="AA1871" i="1" a="1"/>
  <c r="AA1871" i="1" s="1"/>
  <c r="AB1871" i="1" a="1"/>
  <c r="AB1871" i="1" s="1"/>
  <c r="AC1871" i="1" a="1"/>
  <c r="AC1871" i="1" s="1"/>
  <c r="AD1871" i="1" a="1"/>
  <c r="AD1871" i="1" s="1"/>
  <c r="AE1871" i="1" a="1"/>
  <c r="AE1871" i="1" s="1"/>
  <c r="AF1871" i="1" a="1"/>
  <c r="AF1871" i="1" s="1"/>
  <c r="AG1871" i="1" a="1"/>
  <c r="AG1871" i="1" s="1"/>
  <c r="AH1871" i="1" a="1"/>
  <c r="AH1871" i="1" s="1"/>
  <c r="AI1871" i="1" a="1"/>
  <c r="AI1871" i="1" s="1"/>
  <c r="AJ1871" i="1" a="1"/>
  <c r="AJ1871" i="1" s="1"/>
  <c r="AK1871" i="1" a="1"/>
  <c r="AK1871" i="1" s="1"/>
  <c r="AL1871" i="1" a="1"/>
  <c r="AL1871" i="1" s="1"/>
  <c r="AM1871" i="1" a="1"/>
  <c r="AM1871" i="1" s="1"/>
  <c r="AN1871" i="1" a="1"/>
  <c r="AN1871" i="1" s="1"/>
  <c r="AO1871" i="1" a="1"/>
  <c r="AO1871" i="1" s="1"/>
  <c r="AP1871" i="1" a="1"/>
  <c r="AP1871" i="1" s="1"/>
  <c r="AQ1871" i="1" a="1"/>
  <c r="AQ1871" i="1" s="1"/>
  <c r="D1872" i="1" a="1"/>
  <c r="D1872" i="1" s="1"/>
  <c r="E1872" i="1" a="1"/>
  <c r="E1872" i="1" s="1"/>
  <c r="F1872" i="1" a="1"/>
  <c r="F1872" i="1" s="1"/>
  <c r="G1872" i="1" a="1"/>
  <c r="G1872" i="1" s="1"/>
  <c r="H1872" i="1" a="1"/>
  <c r="H1872" i="1" s="1"/>
  <c r="I1872" i="1" a="1"/>
  <c r="I1872" i="1" s="1"/>
  <c r="J1872" i="1" a="1"/>
  <c r="J1872" i="1" s="1"/>
  <c r="K1872" i="1" a="1"/>
  <c r="K1872" i="1" s="1"/>
  <c r="L1872" i="1" a="1"/>
  <c r="L1872" i="1" s="1"/>
  <c r="M1872" i="1" a="1"/>
  <c r="M1872" i="1" s="1"/>
  <c r="N1872" i="1" a="1"/>
  <c r="N1872" i="1" s="1"/>
  <c r="O1872" i="1" a="1"/>
  <c r="O1872" i="1" s="1"/>
  <c r="P1872" i="1" a="1"/>
  <c r="P1872" i="1" s="1"/>
  <c r="Q1872" i="1" a="1"/>
  <c r="Q1872" i="1" s="1"/>
  <c r="R1872" i="1" a="1"/>
  <c r="R1872" i="1" s="1"/>
  <c r="S1872" i="1" a="1"/>
  <c r="S1872" i="1" s="1"/>
  <c r="T1872" i="1" a="1"/>
  <c r="T1872" i="1" s="1"/>
  <c r="U1872" i="1" a="1"/>
  <c r="U1872" i="1" s="1"/>
  <c r="V1872" i="1" a="1"/>
  <c r="V1872" i="1" s="1"/>
  <c r="W1872" i="1" a="1"/>
  <c r="W1872" i="1" s="1"/>
  <c r="X1872" i="1" a="1"/>
  <c r="X1872" i="1" s="1"/>
  <c r="Y1872" i="1" a="1"/>
  <c r="Y1872" i="1" s="1"/>
  <c r="Z1872" i="1" a="1"/>
  <c r="Z1872" i="1" s="1"/>
  <c r="AA1872" i="1" a="1"/>
  <c r="AA1872" i="1" s="1"/>
  <c r="AB1872" i="1" a="1"/>
  <c r="AB1872" i="1" s="1"/>
  <c r="AC1872" i="1" a="1"/>
  <c r="AC1872" i="1" s="1"/>
  <c r="AD1872" i="1" a="1"/>
  <c r="AD1872" i="1" s="1"/>
  <c r="AE1872" i="1" a="1"/>
  <c r="AE1872" i="1" s="1"/>
  <c r="AF1872" i="1" a="1"/>
  <c r="AF1872" i="1" s="1"/>
  <c r="AG1872" i="1" a="1"/>
  <c r="AG1872" i="1" s="1"/>
  <c r="AH1872" i="1" a="1"/>
  <c r="AH1872" i="1" s="1"/>
  <c r="AI1872" i="1" a="1"/>
  <c r="AI1872" i="1" s="1"/>
  <c r="AJ1872" i="1" a="1"/>
  <c r="AJ1872" i="1" s="1"/>
  <c r="AK1872" i="1" a="1"/>
  <c r="AK1872" i="1" s="1"/>
  <c r="AL1872" i="1" a="1"/>
  <c r="AL1872" i="1" s="1"/>
  <c r="AM1872" i="1" a="1"/>
  <c r="AM1872" i="1" s="1"/>
  <c r="AN1872" i="1" a="1"/>
  <c r="AN1872" i="1" s="1"/>
  <c r="AO1872" i="1" a="1"/>
  <c r="AO1872" i="1" s="1"/>
  <c r="AP1872" i="1" a="1"/>
  <c r="AP1872" i="1" s="1"/>
  <c r="AQ1872" i="1" a="1"/>
  <c r="AQ1872" i="1" s="1"/>
  <c r="D1873" i="1" a="1"/>
  <c r="D1873" i="1" s="1"/>
  <c r="E1873" i="1" a="1"/>
  <c r="E1873" i="1" s="1"/>
  <c r="F1873" i="1" a="1"/>
  <c r="F1873" i="1" s="1"/>
  <c r="G1873" i="1" a="1"/>
  <c r="G1873" i="1" s="1"/>
  <c r="H1873" i="1" a="1"/>
  <c r="H1873" i="1" s="1"/>
  <c r="I1873" i="1" a="1"/>
  <c r="I1873" i="1" s="1"/>
  <c r="J1873" i="1" a="1"/>
  <c r="J1873" i="1" s="1"/>
  <c r="K1873" i="1" a="1"/>
  <c r="K1873" i="1" s="1"/>
  <c r="L1873" i="1" a="1"/>
  <c r="L1873" i="1" s="1"/>
  <c r="M1873" i="1" a="1"/>
  <c r="M1873" i="1" s="1"/>
  <c r="N1873" i="1" a="1"/>
  <c r="N1873" i="1" s="1"/>
  <c r="O1873" i="1" a="1"/>
  <c r="O1873" i="1" s="1"/>
  <c r="P1873" i="1" a="1"/>
  <c r="P1873" i="1" s="1"/>
  <c r="Q1873" i="1" a="1"/>
  <c r="Q1873" i="1" s="1"/>
  <c r="R1873" i="1" a="1"/>
  <c r="R1873" i="1" s="1"/>
  <c r="S1873" i="1" a="1"/>
  <c r="S1873" i="1" s="1"/>
  <c r="T1873" i="1" a="1"/>
  <c r="T1873" i="1" s="1"/>
  <c r="U1873" i="1" a="1"/>
  <c r="U1873" i="1" s="1"/>
  <c r="V1873" i="1" a="1"/>
  <c r="V1873" i="1" s="1"/>
  <c r="W1873" i="1" a="1"/>
  <c r="W1873" i="1" s="1"/>
  <c r="X1873" i="1" a="1"/>
  <c r="X1873" i="1" s="1"/>
  <c r="Y1873" i="1" a="1"/>
  <c r="Y1873" i="1" s="1"/>
  <c r="Z1873" i="1" a="1"/>
  <c r="Z1873" i="1" s="1"/>
  <c r="AA1873" i="1" a="1"/>
  <c r="AA1873" i="1" s="1"/>
  <c r="AB1873" i="1" a="1"/>
  <c r="AB1873" i="1" s="1"/>
  <c r="AC1873" i="1" a="1"/>
  <c r="AC1873" i="1" s="1"/>
  <c r="AD1873" i="1" a="1"/>
  <c r="AD1873" i="1" s="1"/>
  <c r="AE1873" i="1" a="1"/>
  <c r="AE1873" i="1" s="1"/>
  <c r="AF1873" i="1" a="1"/>
  <c r="AF1873" i="1" s="1"/>
  <c r="AG1873" i="1" a="1"/>
  <c r="AG1873" i="1" s="1"/>
  <c r="AH1873" i="1" a="1"/>
  <c r="AH1873" i="1" s="1"/>
  <c r="AI1873" i="1" a="1"/>
  <c r="AI1873" i="1" s="1"/>
  <c r="AJ1873" i="1" a="1"/>
  <c r="AJ1873" i="1" s="1"/>
  <c r="AK1873" i="1" a="1"/>
  <c r="AK1873" i="1" s="1"/>
  <c r="AL1873" i="1" a="1"/>
  <c r="AL1873" i="1" s="1"/>
  <c r="AM1873" i="1" a="1"/>
  <c r="AM1873" i="1" s="1"/>
  <c r="AN1873" i="1" a="1"/>
  <c r="AN1873" i="1" s="1"/>
  <c r="AO1873" i="1" a="1"/>
  <c r="AO1873" i="1" s="1"/>
  <c r="AP1873" i="1" a="1"/>
  <c r="AP1873" i="1" s="1"/>
  <c r="AQ1873" i="1" a="1"/>
  <c r="AQ1873" i="1" s="1"/>
  <c r="D1874" i="1" a="1"/>
  <c r="D1874" i="1" s="1"/>
  <c r="E1874" i="1" a="1"/>
  <c r="E1874" i="1" s="1"/>
  <c r="F1874" i="1" a="1"/>
  <c r="F1874" i="1" s="1"/>
  <c r="G1874" i="1" a="1"/>
  <c r="G1874" i="1" s="1"/>
  <c r="H1874" i="1" a="1"/>
  <c r="H1874" i="1" s="1"/>
  <c r="I1874" i="1" a="1"/>
  <c r="I1874" i="1" s="1"/>
  <c r="J1874" i="1" a="1"/>
  <c r="J1874" i="1" s="1"/>
  <c r="K1874" i="1" a="1"/>
  <c r="K1874" i="1" s="1"/>
  <c r="L1874" i="1" a="1"/>
  <c r="L1874" i="1" s="1"/>
  <c r="M1874" i="1" a="1"/>
  <c r="M1874" i="1" s="1"/>
  <c r="N1874" i="1" a="1"/>
  <c r="N1874" i="1" s="1"/>
  <c r="O1874" i="1" a="1"/>
  <c r="O1874" i="1" s="1"/>
  <c r="P1874" i="1" a="1"/>
  <c r="P1874" i="1" s="1"/>
  <c r="Q1874" i="1" a="1"/>
  <c r="Q1874" i="1" s="1"/>
  <c r="R1874" i="1" a="1"/>
  <c r="R1874" i="1" s="1"/>
  <c r="S1874" i="1" a="1"/>
  <c r="S1874" i="1" s="1"/>
  <c r="T1874" i="1" a="1"/>
  <c r="T1874" i="1" s="1"/>
  <c r="U1874" i="1" a="1"/>
  <c r="U1874" i="1" s="1"/>
  <c r="V1874" i="1" a="1"/>
  <c r="V1874" i="1" s="1"/>
  <c r="W1874" i="1" a="1"/>
  <c r="W1874" i="1" s="1"/>
  <c r="X1874" i="1" a="1"/>
  <c r="X1874" i="1" s="1"/>
  <c r="Y1874" i="1" a="1"/>
  <c r="Y1874" i="1" s="1"/>
  <c r="Z1874" i="1" a="1"/>
  <c r="Z1874" i="1" s="1"/>
  <c r="AA1874" i="1" a="1"/>
  <c r="AA1874" i="1" s="1"/>
  <c r="AB1874" i="1" a="1"/>
  <c r="AB1874" i="1" s="1"/>
  <c r="AC1874" i="1" a="1"/>
  <c r="AC1874" i="1" s="1"/>
  <c r="AD1874" i="1" a="1"/>
  <c r="AD1874" i="1" s="1"/>
  <c r="AE1874" i="1" a="1"/>
  <c r="AE1874" i="1" s="1"/>
  <c r="AF1874" i="1" a="1"/>
  <c r="AF1874" i="1" s="1"/>
  <c r="AG1874" i="1" a="1"/>
  <c r="AG1874" i="1" s="1"/>
  <c r="AH1874" i="1" a="1"/>
  <c r="AH1874" i="1" s="1"/>
  <c r="AI1874" i="1" a="1"/>
  <c r="AI1874" i="1" s="1"/>
  <c r="AJ1874" i="1" a="1"/>
  <c r="AJ1874" i="1" s="1"/>
  <c r="AK1874" i="1" a="1"/>
  <c r="AK1874" i="1" s="1"/>
  <c r="AL1874" i="1" a="1"/>
  <c r="AL1874" i="1" s="1"/>
  <c r="AM1874" i="1" a="1"/>
  <c r="AM1874" i="1" s="1"/>
  <c r="AN1874" i="1" a="1"/>
  <c r="AN1874" i="1" s="1"/>
  <c r="AO1874" i="1" a="1"/>
  <c r="AO1874" i="1" s="1"/>
  <c r="AP1874" i="1" a="1"/>
  <c r="AP1874" i="1" s="1"/>
  <c r="AQ1874" i="1" a="1"/>
  <c r="AQ1874" i="1" s="1"/>
  <c r="D1875" i="1" a="1"/>
  <c r="D1875" i="1" s="1"/>
  <c r="E1875" i="1" a="1"/>
  <c r="E1875" i="1" s="1"/>
  <c r="F1875" i="1" a="1"/>
  <c r="F1875" i="1" s="1"/>
  <c r="G1875" i="1" a="1"/>
  <c r="G1875" i="1" s="1"/>
  <c r="H1875" i="1" a="1"/>
  <c r="H1875" i="1" s="1"/>
  <c r="I1875" i="1" a="1"/>
  <c r="I1875" i="1" s="1"/>
  <c r="J1875" i="1" a="1"/>
  <c r="J1875" i="1" s="1"/>
  <c r="K1875" i="1" a="1"/>
  <c r="K1875" i="1" s="1"/>
  <c r="L1875" i="1" a="1"/>
  <c r="L1875" i="1" s="1"/>
  <c r="M1875" i="1" a="1"/>
  <c r="M1875" i="1" s="1"/>
  <c r="N1875" i="1" a="1"/>
  <c r="N1875" i="1" s="1"/>
  <c r="O1875" i="1" a="1"/>
  <c r="O1875" i="1" s="1"/>
  <c r="P1875" i="1" a="1"/>
  <c r="P1875" i="1" s="1"/>
  <c r="Q1875" i="1" a="1"/>
  <c r="Q1875" i="1" s="1"/>
  <c r="R1875" i="1" a="1"/>
  <c r="R1875" i="1" s="1"/>
  <c r="S1875" i="1" a="1"/>
  <c r="S1875" i="1" s="1"/>
  <c r="T1875" i="1" a="1"/>
  <c r="T1875" i="1" s="1"/>
  <c r="U1875" i="1" a="1"/>
  <c r="U1875" i="1" s="1"/>
  <c r="V1875" i="1" a="1"/>
  <c r="V1875" i="1" s="1"/>
  <c r="W1875" i="1" a="1"/>
  <c r="W1875" i="1" s="1"/>
  <c r="X1875" i="1" a="1"/>
  <c r="X1875" i="1" s="1"/>
  <c r="Y1875" i="1" a="1"/>
  <c r="Y1875" i="1" s="1"/>
  <c r="Z1875" i="1" a="1"/>
  <c r="Z1875" i="1" s="1"/>
  <c r="AA1875" i="1" a="1"/>
  <c r="AA1875" i="1" s="1"/>
  <c r="AB1875" i="1" a="1"/>
  <c r="AB1875" i="1" s="1"/>
  <c r="AC1875" i="1" a="1"/>
  <c r="AC1875" i="1" s="1"/>
  <c r="AD1875" i="1" a="1"/>
  <c r="AD1875" i="1" s="1"/>
  <c r="AE1875" i="1" a="1"/>
  <c r="AE1875" i="1" s="1"/>
  <c r="AF1875" i="1" a="1"/>
  <c r="AF1875" i="1" s="1"/>
  <c r="AG1875" i="1" a="1"/>
  <c r="AG1875" i="1" s="1"/>
  <c r="AH1875" i="1" a="1"/>
  <c r="AH1875" i="1" s="1"/>
  <c r="AI1875" i="1" a="1"/>
  <c r="AI1875" i="1" s="1"/>
  <c r="AJ1875" i="1" a="1"/>
  <c r="AJ1875" i="1" s="1"/>
  <c r="AK1875" i="1" a="1"/>
  <c r="AK1875" i="1" s="1"/>
  <c r="AL1875" i="1" a="1"/>
  <c r="AL1875" i="1" s="1"/>
  <c r="AM1875" i="1" a="1"/>
  <c r="AM1875" i="1" s="1"/>
  <c r="AN1875" i="1" a="1"/>
  <c r="AN1875" i="1" s="1"/>
  <c r="AO1875" i="1" a="1"/>
  <c r="AO1875" i="1" s="1"/>
  <c r="AP1875" i="1" a="1"/>
  <c r="AP1875" i="1" s="1"/>
  <c r="AQ1875" i="1" a="1"/>
  <c r="AQ1875" i="1" s="1"/>
  <c r="D1876" i="1" a="1"/>
  <c r="D1876" i="1" s="1"/>
  <c r="E1876" i="1" a="1"/>
  <c r="E1876" i="1" s="1"/>
  <c r="F1876" i="1" a="1"/>
  <c r="F1876" i="1" s="1"/>
  <c r="G1876" i="1" a="1"/>
  <c r="G1876" i="1" s="1"/>
  <c r="H1876" i="1" a="1"/>
  <c r="H1876" i="1" s="1"/>
  <c r="I1876" i="1" a="1"/>
  <c r="I1876" i="1" s="1"/>
  <c r="J1876" i="1" a="1"/>
  <c r="J1876" i="1" s="1"/>
  <c r="K1876" i="1" a="1"/>
  <c r="K1876" i="1" s="1"/>
  <c r="L1876" i="1" a="1"/>
  <c r="L1876" i="1" s="1"/>
  <c r="M1876" i="1" a="1"/>
  <c r="M1876" i="1" s="1"/>
  <c r="N1876" i="1" a="1"/>
  <c r="N1876" i="1" s="1"/>
  <c r="O1876" i="1" a="1"/>
  <c r="O1876" i="1" s="1"/>
  <c r="P1876" i="1" a="1"/>
  <c r="P1876" i="1" s="1"/>
  <c r="Q1876" i="1" a="1"/>
  <c r="Q1876" i="1" s="1"/>
  <c r="R1876" i="1" a="1"/>
  <c r="R1876" i="1" s="1"/>
  <c r="S1876" i="1" a="1"/>
  <c r="S1876" i="1" s="1"/>
  <c r="T1876" i="1" a="1"/>
  <c r="T1876" i="1" s="1"/>
  <c r="U1876" i="1" a="1"/>
  <c r="U1876" i="1" s="1"/>
  <c r="V1876" i="1" a="1"/>
  <c r="V1876" i="1" s="1"/>
  <c r="W1876" i="1" a="1"/>
  <c r="W1876" i="1" s="1"/>
  <c r="X1876" i="1" a="1"/>
  <c r="X1876" i="1" s="1"/>
  <c r="Y1876" i="1" a="1"/>
  <c r="Y1876" i="1" s="1"/>
  <c r="Z1876" i="1" a="1"/>
  <c r="Z1876" i="1" s="1"/>
  <c r="AA1876" i="1" a="1"/>
  <c r="AA1876" i="1" s="1"/>
  <c r="AB1876" i="1" a="1"/>
  <c r="AB1876" i="1" s="1"/>
  <c r="AC1876" i="1" a="1"/>
  <c r="AC1876" i="1" s="1"/>
  <c r="AD1876" i="1" a="1"/>
  <c r="AD1876" i="1" s="1"/>
  <c r="AE1876" i="1" a="1"/>
  <c r="AE1876" i="1" s="1"/>
  <c r="AF1876" i="1" a="1"/>
  <c r="AF1876" i="1" s="1"/>
  <c r="AG1876" i="1" a="1"/>
  <c r="AG1876" i="1" s="1"/>
  <c r="AH1876" i="1" a="1"/>
  <c r="AH1876" i="1" s="1"/>
  <c r="AI1876" i="1" a="1"/>
  <c r="AI1876" i="1" s="1"/>
  <c r="AJ1876" i="1" a="1"/>
  <c r="AJ1876" i="1" s="1"/>
  <c r="AK1876" i="1" a="1"/>
  <c r="AK1876" i="1" s="1"/>
  <c r="AL1876" i="1" a="1"/>
  <c r="AL1876" i="1" s="1"/>
  <c r="AM1876" i="1" a="1"/>
  <c r="AM1876" i="1" s="1"/>
  <c r="AN1876" i="1" a="1"/>
  <c r="AN1876" i="1" s="1"/>
  <c r="AO1876" i="1" a="1"/>
  <c r="AO1876" i="1" s="1"/>
  <c r="AP1876" i="1" a="1"/>
  <c r="AP1876" i="1" s="1"/>
  <c r="AQ1876" i="1" a="1"/>
  <c r="AQ1876" i="1" s="1"/>
  <c r="D1877" i="1" a="1"/>
  <c r="D1877" i="1" s="1"/>
  <c r="E1877" i="1" a="1"/>
  <c r="E1877" i="1" s="1"/>
  <c r="F1877" i="1" a="1"/>
  <c r="F1877" i="1" s="1"/>
  <c r="G1877" i="1" a="1"/>
  <c r="G1877" i="1" s="1"/>
  <c r="H1877" i="1" a="1"/>
  <c r="H1877" i="1" s="1"/>
  <c r="I1877" i="1" a="1"/>
  <c r="I1877" i="1" s="1"/>
  <c r="J1877" i="1" a="1"/>
  <c r="J1877" i="1" s="1"/>
  <c r="K1877" i="1" a="1"/>
  <c r="K1877" i="1" s="1"/>
  <c r="L1877" i="1" a="1"/>
  <c r="L1877" i="1" s="1"/>
  <c r="M1877" i="1" a="1"/>
  <c r="M1877" i="1" s="1"/>
  <c r="N1877" i="1" a="1"/>
  <c r="N1877" i="1" s="1"/>
  <c r="O1877" i="1" a="1"/>
  <c r="O1877" i="1" s="1"/>
  <c r="P1877" i="1" a="1"/>
  <c r="P1877" i="1" s="1"/>
  <c r="Q1877" i="1" a="1"/>
  <c r="Q1877" i="1" s="1"/>
  <c r="R1877" i="1" a="1"/>
  <c r="R1877" i="1" s="1"/>
  <c r="S1877" i="1" a="1"/>
  <c r="S1877" i="1" s="1"/>
  <c r="T1877" i="1" a="1"/>
  <c r="T1877" i="1" s="1"/>
  <c r="U1877" i="1" a="1"/>
  <c r="U1877" i="1" s="1"/>
  <c r="V1877" i="1" a="1"/>
  <c r="V1877" i="1" s="1"/>
  <c r="W1877" i="1" a="1"/>
  <c r="W1877" i="1" s="1"/>
  <c r="X1877" i="1" a="1"/>
  <c r="X1877" i="1" s="1"/>
  <c r="Y1877" i="1" a="1"/>
  <c r="Y1877" i="1" s="1"/>
  <c r="Z1877" i="1" a="1"/>
  <c r="Z1877" i="1" s="1"/>
  <c r="AA1877" i="1" a="1"/>
  <c r="AA1877" i="1" s="1"/>
  <c r="AB1877" i="1" a="1"/>
  <c r="AB1877" i="1" s="1"/>
  <c r="AC1877" i="1" a="1"/>
  <c r="AC1877" i="1" s="1"/>
  <c r="AD1877" i="1" a="1"/>
  <c r="AD1877" i="1" s="1"/>
  <c r="AE1877" i="1" a="1"/>
  <c r="AE1877" i="1" s="1"/>
  <c r="AF1877" i="1" a="1"/>
  <c r="AF1877" i="1" s="1"/>
  <c r="AG1877" i="1" a="1"/>
  <c r="AG1877" i="1" s="1"/>
  <c r="AH1877" i="1" a="1"/>
  <c r="AH1877" i="1" s="1"/>
  <c r="AI1877" i="1" a="1"/>
  <c r="AI1877" i="1" s="1"/>
  <c r="AJ1877" i="1" a="1"/>
  <c r="AJ1877" i="1" s="1"/>
  <c r="AK1877" i="1" a="1"/>
  <c r="AK1877" i="1" s="1"/>
  <c r="AL1877" i="1" a="1"/>
  <c r="AL1877" i="1" s="1"/>
  <c r="AM1877" i="1" a="1"/>
  <c r="AM1877" i="1" s="1"/>
  <c r="AN1877" i="1" a="1"/>
  <c r="AN1877" i="1" s="1"/>
  <c r="AO1877" i="1" a="1"/>
  <c r="AO1877" i="1" s="1"/>
  <c r="AP1877" i="1" a="1"/>
  <c r="AP1877" i="1" s="1"/>
  <c r="AQ1877" i="1" a="1"/>
  <c r="AQ1877" i="1" s="1"/>
  <c r="D1878" i="1" a="1"/>
  <c r="D1878" i="1" s="1"/>
  <c r="E1878" i="1" a="1"/>
  <c r="E1878" i="1" s="1"/>
  <c r="F1878" i="1" a="1"/>
  <c r="F1878" i="1" s="1"/>
  <c r="G1878" i="1" a="1"/>
  <c r="G1878" i="1" s="1"/>
  <c r="H1878" i="1" a="1"/>
  <c r="H1878" i="1" s="1"/>
  <c r="I1878" i="1" a="1"/>
  <c r="I1878" i="1" s="1"/>
  <c r="J1878" i="1" a="1"/>
  <c r="J1878" i="1" s="1"/>
  <c r="K1878" i="1" a="1"/>
  <c r="K1878" i="1" s="1"/>
  <c r="L1878" i="1" a="1"/>
  <c r="L1878" i="1" s="1"/>
  <c r="M1878" i="1" a="1"/>
  <c r="M1878" i="1" s="1"/>
  <c r="N1878" i="1" a="1"/>
  <c r="N1878" i="1" s="1"/>
  <c r="O1878" i="1" a="1"/>
  <c r="O1878" i="1" s="1"/>
  <c r="P1878" i="1" a="1"/>
  <c r="P1878" i="1" s="1"/>
  <c r="Q1878" i="1" a="1"/>
  <c r="Q1878" i="1" s="1"/>
  <c r="R1878" i="1" a="1"/>
  <c r="R1878" i="1" s="1"/>
  <c r="S1878" i="1" a="1"/>
  <c r="S1878" i="1" s="1"/>
  <c r="T1878" i="1" a="1"/>
  <c r="T1878" i="1" s="1"/>
  <c r="U1878" i="1" a="1"/>
  <c r="U1878" i="1" s="1"/>
  <c r="V1878" i="1" a="1"/>
  <c r="V1878" i="1" s="1"/>
  <c r="W1878" i="1" a="1"/>
  <c r="W1878" i="1" s="1"/>
  <c r="X1878" i="1" a="1"/>
  <c r="X1878" i="1" s="1"/>
  <c r="Y1878" i="1" a="1"/>
  <c r="Y1878" i="1" s="1"/>
  <c r="Z1878" i="1" a="1"/>
  <c r="Z1878" i="1" s="1"/>
  <c r="AA1878" i="1" a="1"/>
  <c r="AA1878" i="1" s="1"/>
  <c r="AB1878" i="1" a="1"/>
  <c r="AB1878" i="1" s="1"/>
  <c r="AC1878" i="1" a="1"/>
  <c r="AC1878" i="1" s="1"/>
  <c r="AD1878" i="1" a="1"/>
  <c r="AD1878" i="1" s="1"/>
  <c r="AE1878" i="1" a="1"/>
  <c r="AE1878" i="1" s="1"/>
  <c r="AF1878" i="1" a="1"/>
  <c r="AF1878" i="1" s="1"/>
  <c r="AG1878" i="1" a="1"/>
  <c r="AG1878" i="1" s="1"/>
  <c r="AH1878" i="1" a="1"/>
  <c r="AH1878" i="1" s="1"/>
  <c r="AI1878" i="1" a="1"/>
  <c r="AI1878" i="1" s="1"/>
  <c r="AJ1878" i="1" a="1"/>
  <c r="AJ1878" i="1" s="1"/>
  <c r="AK1878" i="1" a="1"/>
  <c r="AK1878" i="1" s="1"/>
  <c r="AL1878" i="1" a="1"/>
  <c r="AL1878" i="1" s="1"/>
  <c r="AM1878" i="1" a="1"/>
  <c r="AM1878" i="1" s="1"/>
  <c r="AN1878" i="1" a="1"/>
  <c r="AN1878" i="1" s="1"/>
  <c r="AO1878" i="1" a="1"/>
  <c r="AO1878" i="1" s="1"/>
  <c r="AP1878" i="1" a="1"/>
  <c r="AP1878" i="1" s="1"/>
  <c r="AQ1878" i="1" a="1"/>
  <c r="AQ1878" i="1" s="1"/>
  <c r="D1879" i="1" a="1"/>
  <c r="D1879" i="1" s="1"/>
  <c r="E1879" i="1" a="1"/>
  <c r="E1879" i="1" s="1"/>
  <c r="F1879" i="1" a="1"/>
  <c r="F1879" i="1" s="1"/>
  <c r="G1879" i="1" a="1"/>
  <c r="G1879" i="1" s="1"/>
  <c r="H1879" i="1" a="1"/>
  <c r="H1879" i="1" s="1"/>
  <c r="I1879" i="1" a="1"/>
  <c r="I1879" i="1" s="1"/>
  <c r="J1879" i="1" a="1"/>
  <c r="J1879" i="1" s="1"/>
  <c r="K1879" i="1" a="1"/>
  <c r="K1879" i="1" s="1"/>
  <c r="L1879" i="1" a="1"/>
  <c r="L1879" i="1" s="1"/>
  <c r="M1879" i="1" a="1"/>
  <c r="M1879" i="1" s="1"/>
  <c r="N1879" i="1" a="1"/>
  <c r="N1879" i="1" s="1"/>
  <c r="O1879" i="1" a="1"/>
  <c r="O1879" i="1" s="1"/>
  <c r="P1879" i="1" a="1"/>
  <c r="P1879" i="1" s="1"/>
  <c r="Q1879" i="1" a="1"/>
  <c r="Q1879" i="1" s="1"/>
  <c r="R1879" i="1" a="1"/>
  <c r="R1879" i="1" s="1"/>
  <c r="S1879" i="1" a="1"/>
  <c r="S1879" i="1" s="1"/>
  <c r="T1879" i="1" a="1"/>
  <c r="T1879" i="1" s="1"/>
  <c r="U1879" i="1" a="1"/>
  <c r="U1879" i="1" s="1"/>
  <c r="V1879" i="1" a="1"/>
  <c r="V1879" i="1" s="1"/>
  <c r="W1879" i="1" a="1"/>
  <c r="W1879" i="1" s="1"/>
  <c r="X1879" i="1" a="1"/>
  <c r="X1879" i="1" s="1"/>
  <c r="Y1879" i="1" a="1"/>
  <c r="Y1879" i="1" s="1"/>
  <c r="Z1879" i="1" a="1"/>
  <c r="Z1879" i="1" s="1"/>
  <c r="AA1879" i="1" a="1"/>
  <c r="AA1879" i="1" s="1"/>
  <c r="AB1879" i="1" a="1"/>
  <c r="AB1879" i="1" s="1"/>
  <c r="AC1879" i="1" a="1"/>
  <c r="AC1879" i="1" s="1"/>
  <c r="AD1879" i="1" a="1"/>
  <c r="AD1879" i="1" s="1"/>
  <c r="AE1879" i="1" a="1"/>
  <c r="AE1879" i="1" s="1"/>
  <c r="AF1879" i="1" a="1"/>
  <c r="AF1879" i="1" s="1"/>
  <c r="AG1879" i="1" a="1"/>
  <c r="AG1879" i="1" s="1"/>
  <c r="AH1879" i="1" a="1"/>
  <c r="AH1879" i="1" s="1"/>
  <c r="AI1879" i="1" a="1"/>
  <c r="AI1879" i="1" s="1"/>
  <c r="AJ1879" i="1" a="1"/>
  <c r="AJ1879" i="1" s="1"/>
  <c r="AK1879" i="1" a="1"/>
  <c r="AK1879" i="1" s="1"/>
  <c r="AL1879" i="1" a="1"/>
  <c r="AL1879" i="1" s="1"/>
  <c r="AM1879" i="1" a="1"/>
  <c r="AM1879" i="1" s="1"/>
  <c r="AN1879" i="1" a="1"/>
  <c r="AN1879" i="1" s="1"/>
  <c r="AO1879" i="1" a="1"/>
  <c r="AO1879" i="1" s="1"/>
  <c r="AP1879" i="1" a="1"/>
  <c r="AP1879" i="1" s="1"/>
  <c r="AQ1879" i="1" a="1"/>
  <c r="AQ1879" i="1" s="1"/>
  <c r="D1880" i="1" a="1"/>
  <c r="D1880" i="1" s="1"/>
  <c r="E1880" i="1" a="1"/>
  <c r="E1880" i="1" s="1"/>
  <c r="F1880" i="1" a="1"/>
  <c r="F1880" i="1" s="1"/>
  <c r="G1880" i="1" a="1"/>
  <c r="G1880" i="1" s="1"/>
  <c r="H1880" i="1" a="1"/>
  <c r="H1880" i="1" s="1"/>
  <c r="I1880" i="1" a="1"/>
  <c r="I1880" i="1" s="1"/>
  <c r="J1880" i="1" a="1"/>
  <c r="J1880" i="1" s="1"/>
  <c r="K1880" i="1" a="1"/>
  <c r="K1880" i="1" s="1"/>
  <c r="L1880" i="1" a="1"/>
  <c r="L1880" i="1" s="1"/>
  <c r="M1880" i="1" a="1"/>
  <c r="M1880" i="1" s="1"/>
  <c r="N1880" i="1" a="1"/>
  <c r="N1880" i="1" s="1"/>
  <c r="O1880" i="1" a="1"/>
  <c r="O1880" i="1" s="1"/>
  <c r="P1880" i="1" a="1"/>
  <c r="P1880" i="1" s="1"/>
  <c r="Q1880" i="1" a="1"/>
  <c r="Q1880" i="1" s="1"/>
  <c r="R1880" i="1" a="1"/>
  <c r="R1880" i="1" s="1"/>
  <c r="S1880" i="1" a="1"/>
  <c r="S1880" i="1" s="1"/>
  <c r="T1880" i="1" a="1"/>
  <c r="T1880" i="1" s="1"/>
  <c r="U1880" i="1" a="1"/>
  <c r="U1880" i="1" s="1"/>
  <c r="V1880" i="1" a="1"/>
  <c r="V1880" i="1" s="1"/>
  <c r="W1880" i="1" a="1"/>
  <c r="W1880" i="1" s="1"/>
  <c r="X1880" i="1" a="1"/>
  <c r="X1880" i="1" s="1"/>
  <c r="Y1880" i="1" a="1"/>
  <c r="Y1880" i="1" s="1"/>
  <c r="Z1880" i="1" a="1"/>
  <c r="Z1880" i="1" s="1"/>
  <c r="AA1880" i="1" a="1"/>
  <c r="AA1880" i="1" s="1"/>
  <c r="AB1880" i="1" a="1"/>
  <c r="AB1880" i="1" s="1"/>
  <c r="AC1880" i="1" a="1"/>
  <c r="AC1880" i="1" s="1"/>
  <c r="AD1880" i="1" a="1"/>
  <c r="AD1880" i="1" s="1"/>
  <c r="AE1880" i="1" a="1"/>
  <c r="AE1880" i="1" s="1"/>
  <c r="AF1880" i="1" a="1"/>
  <c r="AF1880" i="1" s="1"/>
  <c r="AG1880" i="1" a="1"/>
  <c r="AG1880" i="1" s="1"/>
  <c r="AH1880" i="1" a="1"/>
  <c r="AH1880" i="1" s="1"/>
  <c r="AI1880" i="1" a="1"/>
  <c r="AI1880" i="1" s="1"/>
  <c r="AJ1880" i="1" a="1"/>
  <c r="AJ1880" i="1" s="1"/>
  <c r="AK1880" i="1" a="1"/>
  <c r="AK1880" i="1" s="1"/>
  <c r="AL1880" i="1" a="1"/>
  <c r="AL1880" i="1" s="1"/>
  <c r="AM1880" i="1" a="1"/>
  <c r="AM1880" i="1" s="1"/>
  <c r="AN1880" i="1" a="1"/>
  <c r="AN1880" i="1" s="1"/>
  <c r="AO1880" i="1" a="1"/>
  <c r="AO1880" i="1" s="1"/>
  <c r="AP1880" i="1" a="1"/>
  <c r="AP1880" i="1" s="1"/>
  <c r="AQ1880" i="1" a="1"/>
  <c r="AQ1880" i="1" s="1"/>
  <c r="D1881" i="1" a="1"/>
  <c r="D1881" i="1" s="1"/>
  <c r="E1881" i="1" a="1"/>
  <c r="E1881" i="1" s="1"/>
  <c r="F1881" i="1" a="1"/>
  <c r="F1881" i="1" s="1"/>
  <c r="G1881" i="1" a="1"/>
  <c r="G1881" i="1" s="1"/>
  <c r="H1881" i="1" a="1"/>
  <c r="H1881" i="1" s="1"/>
  <c r="I1881" i="1" a="1"/>
  <c r="I1881" i="1" s="1"/>
  <c r="J1881" i="1" a="1"/>
  <c r="J1881" i="1" s="1"/>
  <c r="K1881" i="1" a="1"/>
  <c r="K1881" i="1" s="1"/>
  <c r="L1881" i="1" a="1"/>
  <c r="L1881" i="1" s="1"/>
  <c r="M1881" i="1" a="1"/>
  <c r="M1881" i="1" s="1"/>
  <c r="N1881" i="1" a="1"/>
  <c r="N1881" i="1" s="1"/>
  <c r="O1881" i="1" a="1"/>
  <c r="O1881" i="1" s="1"/>
  <c r="P1881" i="1" a="1"/>
  <c r="P1881" i="1" s="1"/>
  <c r="Q1881" i="1" a="1"/>
  <c r="Q1881" i="1" s="1"/>
  <c r="R1881" i="1" a="1"/>
  <c r="R1881" i="1" s="1"/>
  <c r="S1881" i="1" a="1"/>
  <c r="S1881" i="1" s="1"/>
  <c r="T1881" i="1" a="1"/>
  <c r="T1881" i="1" s="1"/>
  <c r="U1881" i="1" a="1"/>
  <c r="U1881" i="1" s="1"/>
  <c r="V1881" i="1" a="1"/>
  <c r="V1881" i="1" s="1"/>
  <c r="W1881" i="1" a="1"/>
  <c r="W1881" i="1" s="1"/>
  <c r="X1881" i="1" a="1"/>
  <c r="X1881" i="1" s="1"/>
  <c r="Y1881" i="1" a="1"/>
  <c r="Y1881" i="1" s="1"/>
  <c r="Z1881" i="1" a="1"/>
  <c r="Z1881" i="1" s="1"/>
  <c r="AA1881" i="1" a="1"/>
  <c r="AA1881" i="1" s="1"/>
  <c r="AB1881" i="1" a="1"/>
  <c r="AB1881" i="1" s="1"/>
  <c r="AC1881" i="1" a="1"/>
  <c r="AC1881" i="1" s="1"/>
  <c r="AD1881" i="1" a="1"/>
  <c r="AD1881" i="1" s="1"/>
  <c r="AE1881" i="1" a="1"/>
  <c r="AE1881" i="1" s="1"/>
  <c r="AF1881" i="1" a="1"/>
  <c r="AF1881" i="1" s="1"/>
  <c r="AG1881" i="1" a="1"/>
  <c r="AG1881" i="1" s="1"/>
  <c r="AH1881" i="1" a="1"/>
  <c r="AH1881" i="1" s="1"/>
  <c r="AI1881" i="1" a="1"/>
  <c r="AI1881" i="1" s="1"/>
  <c r="AJ1881" i="1" a="1"/>
  <c r="AJ1881" i="1" s="1"/>
  <c r="AK1881" i="1" a="1"/>
  <c r="AK1881" i="1" s="1"/>
  <c r="AL1881" i="1" a="1"/>
  <c r="AL1881" i="1" s="1"/>
  <c r="AM1881" i="1" a="1"/>
  <c r="AM1881" i="1" s="1"/>
  <c r="AN1881" i="1" a="1"/>
  <c r="AN1881" i="1" s="1"/>
  <c r="AO1881" i="1" a="1"/>
  <c r="AO1881" i="1" s="1"/>
  <c r="AP1881" i="1" a="1"/>
  <c r="AP1881" i="1" s="1"/>
  <c r="AQ1881" i="1" a="1"/>
  <c r="AQ1881" i="1" s="1"/>
  <c r="D1882" i="1" a="1"/>
  <c r="D1882" i="1" s="1"/>
  <c r="E1882" i="1" a="1"/>
  <c r="E1882" i="1" s="1"/>
  <c r="F1882" i="1" a="1"/>
  <c r="F1882" i="1" s="1"/>
  <c r="G1882" i="1" a="1"/>
  <c r="G1882" i="1" s="1"/>
  <c r="H1882" i="1" a="1"/>
  <c r="H1882" i="1" s="1"/>
  <c r="I1882" i="1" a="1"/>
  <c r="I1882" i="1" s="1"/>
  <c r="J1882" i="1" a="1"/>
  <c r="J1882" i="1" s="1"/>
  <c r="K1882" i="1" a="1"/>
  <c r="K1882" i="1" s="1"/>
  <c r="L1882" i="1" a="1"/>
  <c r="L1882" i="1" s="1"/>
  <c r="M1882" i="1" a="1"/>
  <c r="M1882" i="1" s="1"/>
  <c r="N1882" i="1" a="1"/>
  <c r="N1882" i="1" s="1"/>
  <c r="O1882" i="1" a="1"/>
  <c r="O1882" i="1" s="1"/>
  <c r="P1882" i="1" a="1"/>
  <c r="P1882" i="1" s="1"/>
  <c r="Q1882" i="1" a="1"/>
  <c r="Q1882" i="1" s="1"/>
  <c r="R1882" i="1" a="1"/>
  <c r="R1882" i="1" s="1"/>
  <c r="S1882" i="1" a="1"/>
  <c r="S1882" i="1" s="1"/>
  <c r="T1882" i="1" a="1"/>
  <c r="T1882" i="1" s="1"/>
  <c r="U1882" i="1" a="1"/>
  <c r="U1882" i="1" s="1"/>
  <c r="V1882" i="1" a="1"/>
  <c r="V1882" i="1" s="1"/>
  <c r="W1882" i="1" a="1"/>
  <c r="W1882" i="1" s="1"/>
  <c r="X1882" i="1" a="1"/>
  <c r="X1882" i="1" s="1"/>
  <c r="Y1882" i="1" a="1"/>
  <c r="Y1882" i="1" s="1"/>
  <c r="Z1882" i="1" a="1"/>
  <c r="Z1882" i="1" s="1"/>
  <c r="AA1882" i="1" a="1"/>
  <c r="AA1882" i="1" s="1"/>
  <c r="AB1882" i="1" a="1"/>
  <c r="AB1882" i="1" s="1"/>
  <c r="AC1882" i="1" a="1"/>
  <c r="AC1882" i="1" s="1"/>
  <c r="AD1882" i="1" a="1"/>
  <c r="AD1882" i="1" s="1"/>
  <c r="AE1882" i="1" a="1"/>
  <c r="AE1882" i="1" s="1"/>
  <c r="AF1882" i="1" a="1"/>
  <c r="AF1882" i="1" s="1"/>
  <c r="AG1882" i="1" a="1"/>
  <c r="AG1882" i="1" s="1"/>
  <c r="AH1882" i="1" a="1"/>
  <c r="AH1882" i="1" s="1"/>
  <c r="AI1882" i="1" a="1"/>
  <c r="AI1882" i="1" s="1"/>
  <c r="AJ1882" i="1" a="1"/>
  <c r="AJ1882" i="1" s="1"/>
  <c r="AK1882" i="1" a="1"/>
  <c r="AK1882" i="1" s="1"/>
  <c r="AL1882" i="1" a="1"/>
  <c r="AL1882" i="1" s="1"/>
  <c r="AM1882" i="1" a="1"/>
  <c r="AM1882" i="1" s="1"/>
  <c r="AN1882" i="1" a="1"/>
  <c r="AN1882" i="1" s="1"/>
  <c r="AO1882" i="1" a="1"/>
  <c r="AO1882" i="1" s="1"/>
  <c r="AP1882" i="1" a="1"/>
  <c r="AP1882" i="1" s="1"/>
  <c r="AQ1882" i="1" a="1"/>
  <c r="AQ1882" i="1" s="1"/>
  <c r="D1883" i="1" a="1"/>
  <c r="D1883" i="1" s="1"/>
  <c r="E1883" i="1" a="1"/>
  <c r="E1883" i="1" s="1"/>
  <c r="F1883" i="1" a="1"/>
  <c r="F1883" i="1" s="1"/>
  <c r="G1883" i="1" a="1"/>
  <c r="G1883" i="1" s="1"/>
  <c r="H1883" i="1" a="1"/>
  <c r="H1883" i="1" s="1"/>
  <c r="I1883" i="1" a="1"/>
  <c r="I1883" i="1" s="1"/>
  <c r="J1883" i="1" a="1"/>
  <c r="J1883" i="1" s="1"/>
  <c r="K1883" i="1" a="1"/>
  <c r="K1883" i="1" s="1"/>
  <c r="L1883" i="1" a="1"/>
  <c r="L1883" i="1" s="1"/>
  <c r="M1883" i="1" a="1"/>
  <c r="M1883" i="1" s="1"/>
  <c r="N1883" i="1" a="1"/>
  <c r="N1883" i="1" s="1"/>
  <c r="O1883" i="1" a="1"/>
  <c r="O1883" i="1" s="1"/>
  <c r="P1883" i="1" a="1"/>
  <c r="P1883" i="1" s="1"/>
  <c r="Q1883" i="1" a="1"/>
  <c r="Q1883" i="1" s="1"/>
  <c r="R1883" i="1" a="1"/>
  <c r="R1883" i="1" s="1"/>
  <c r="S1883" i="1" a="1"/>
  <c r="S1883" i="1" s="1"/>
  <c r="T1883" i="1" a="1"/>
  <c r="T1883" i="1" s="1"/>
  <c r="U1883" i="1" a="1"/>
  <c r="U1883" i="1" s="1"/>
  <c r="V1883" i="1" a="1"/>
  <c r="V1883" i="1" s="1"/>
  <c r="W1883" i="1" a="1"/>
  <c r="W1883" i="1" s="1"/>
  <c r="X1883" i="1" a="1"/>
  <c r="X1883" i="1" s="1"/>
  <c r="Y1883" i="1" a="1"/>
  <c r="Y1883" i="1" s="1"/>
  <c r="Z1883" i="1" a="1"/>
  <c r="Z1883" i="1" s="1"/>
  <c r="AA1883" i="1" a="1"/>
  <c r="AA1883" i="1" s="1"/>
  <c r="AB1883" i="1" a="1"/>
  <c r="AB1883" i="1" s="1"/>
  <c r="AC1883" i="1" a="1"/>
  <c r="AC1883" i="1" s="1"/>
  <c r="AD1883" i="1" a="1"/>
  <c r="AD1883" i="1" s="1"/>
  <c r="AE1883" i="1" a="1"/>
  <c r="AE1883" i="1" s="1"/>
  <c r="AF1883" i="1" a="1"/>
  <c r="AF1883" i="1" s="1"/>
  <c r="AG1883" i="1" a="1"/>
  <c r="AG1883" i="1" s="1"/>
  <c r="AH1883" i="1" a="1"/>
  <c r="AH1883" i="1" s="1"/>
  <c r="AI1883" i="1" a="1"/>
  <c r="AI1883" i="1" s="1"/>
  <c r="AJ1883" i="1" a="1"/>
  <c r="AJ1883" i="1" s="1"/>
  <c r="AK1883" i="1" a="1"/>
  <c r="AK1883" i="1" s="1"/>
  <c r="AL1883" i="1" a="1"/>
  <c r="AL1883" i="1" s="1"/>
  <c r="AM1883" i="1" a="1"/>
  <c r="AM1883" i="1" s="1"/>
  <c r="AN1883" i="1" a="1"/>
  <c r="AN1883" i="1" s="1"/>
  <c r="AO1883" i="1" a="1"/>
  <c r="AO1883" i="1" s="1"/>
  <c r="AP1883" i="1" a="1"/>
  <c r="AP1883" i="1" s="1"/>
  <c r="AQ1883" i="1" a="1"/>
  <c r="AQ1883" i="1" s="1"/>
  <c r="D1884" i="1" a="1"/>
  <c r="D1884" i="1" s="1"/>
  <c r="E1884" i="1" a="1"/>
  <c r="E1884" i="1" s="1"/>
  <c r="F1884" i="1" a="1"/>
  <c r="F1884" i="1" s="1"/>
  <c r="G1884" i="1" a="1"/>
  <c r="G1884" i="1" s="1"/>
  <c r="H1884" i="1" a="1"/>
  <c r="H1884" i="1" s="1"/>
  <c r="I1884" i="1" a="1"/>
  <c r="I1884" i="1" s="1"/>
  <c r="J1884" i="1" a="1"/>
  <c r="J1884" i="1" s="1"/>
  <c r="K1884" i="1" a="1"/>
  <c r="K1884" i="1" s="1"/>
  <c r="L1884" i="1" a="1"/>
  <c r="L1884" i="1" s="1"/>
  <c r="M1884" i="1" a="1"/>
  <c r="M1884" i="1" s="1"/>
  <c r="N1884" i="1" a="1"/>
  <c r="N1884" i="1" s="1"/>
  <c r="O1884" i="1" a="1"/>
  <c r="O1884" i="1" s="1"/>
  <c r="P1884" i="1" a="1"/>
  <c r="P1884" i="1" s="1"/>
  <c r="Q1884" i="1" a="1"/>
  <c r="Q1884" i="1" s="1"/>
  <c r="R1884" i="1" a="1"/>
  <c r="R1884" i="1" s="1"/>
  <c r="S1884" i="1" a="1"/>
  <c r="S1884" i="1" s="1"/>
  <c r="T1884" i="1" a="1"/>
  <c r="T1884" i="1" s="1"/>
  <c r="U1884" i="1" a="1"/>
  <c r="U1884" i="1" s="1"/>
  <c r="V1884" i="1" a="1"/>
  <c r="V1884" i="1" s="1"/>
  <c r="W1884" i="1" a="1"/>
  <c r="W1884" i="1" s="1"/>
  <c r="X1884" i="1" a="1"/>
  <c r="X1884" i="1" s="1"/>
  <c r="Y1884" i="1" a="1"/>
  <c r="Y1884" i="1" s="1"/>
  <c r="Z1884" i="1" a="1"/>
  <c r="Z1884" i="1" s="1"/>
  <c r="AA1884" i="1" a="1"/>
  <c r="AA1884" i="1" s="1"/>
  <c r="AB1884" i="1" a="1"/>
  <c r="AB1884" i="1" s="1"/>
  <c r="AC1884" i="1" a="1"/>
  <c r="AC1884" i="1" s="1"/>
  <c r="AD1884" i="1" a="1"/>
  <c r="AD1884" i="1" s="1"/>
  <c r="AE1884" i="1" a="1"/>
  <c r="AE1884" i="1" s="1"/>
  <c r="AF1884" i="1" a="1"/>
  <c r="AF1884" i="1" s="1"/>
  <c r="AG1884" i="1" a="1"/>
  <c r="AG1884" i="1" s="1"/>
  <c r="AH1884" i="1" a="1"/>
  <c r="AH1884" i="1" s="1"/>
  <c r="AI1884" i="1" a="1"/>
  <c r="AI1884" i="1" s="1"/>
  <c r="AJ1884" i="1" a="1"/>
  <c r="AJ1884" i="1" s="1"/>
  <c r="AK1884" i="1" a="1"/>
  <c r="AK1884" i="1" s="1"/>
  <c r="AL1884" i="1" a="1"/>
  <c r="AL1884" i="1" s="1"/>
  <c r="AM1884" i="1" a="1"/>
  <c r="AM1884" i="1" s="1"/>
  <c r="AN1884" i="1" a="1"/>
  <c r="AN1884" i="1" s="1"/>
  <c r="AO1884" i="1" a="1"/>
  <c r="AO1884" i="1" s="1"/>
  <c r="AP1884" i="1" a="1"/>
  <c r="AP1884" i="1" s="1"/>
  <c r="AQ1884" i="1" a="1"/>
  <c r="AQ1884" i="1" s="1"/>
  <c r="D1885" i="1" a="1"/>
  <c r="D1885" i="1" s="1"/>
  <c r="E1885" i="1" a="1"/>
  <c r="E1885" i="1" s="1"/>
  <c r="F1885" i="1" a="1"/>
  <c r="F1885" i="1" s="1"/>
  <c r="G1885" i="1" a="1"/>
  <c r="G1885" i="1" s="1"/>
  <c r="H1885" i="1" a="1"/>
  <c r="H1885" i="1" s="1"/>
  <c r="I1885" i="1" a="1"/>
  <c r="I1885" i="1" s="1"/>
  <c r="J1885" i="1" a="1"/>
  <c r="J1885" i="1" s="1"/>
  <c r="K1885" i="1" a="1"/>
  <c r="K1885" i="1" s="1"/>
  <c r="L1885" i="1" a="1"/>
  <c r="L1885" i="1" s="1"/>
  <c r="M1885" i="1" a="1"/>
  <c r="M1885" i="1" s="1"/>
  <c r="N1885" i="1" a="1"/>
  <c r="N1885" i="1" s="1"/>
  <c r="O1885" i="1" a="1"/>
  <c r="O1885" i="1" s="1"/>
  <c r="P1885" i="1" a="1"/>
  <c r="P1885" i="1" s="1"/>
  <c r="Q1885" i="1" a="1"/>
  <c r="Q1885" i="1" s="1"/>
  <c r="R1885" i="1" a="1"/>
  <c r="R1885" i="1" s="1"/>
  <c r="S1885" i="1" a="1"/>
  <c r="S1885" i="1" s="1"/>
  <c r="T1885" i="1" a="1"/>
  <c r="T1885" i="1" s="1"/>
  <c r="U1885" i="1" a="1"/>
  <c r="U1885" i="1" s="1"/>
  <c r="V1885" i="1" a="1"/>
  <c r="V1885" i="1" s="1"/>
  <c r="W1885" i="1" a="1"/>
  <c r="W1885" i="1" s="1"/>
  <c r="X1885" i="1" a="1"/>
  <c r="X1885" i="1" s="1"/>
  <c r="Y1885" i="1" a="1"/>
  <c r="Y1885" i="1" s="1"/>
  <c r="Z1885" i="1" a="1"/>
  <c r="Z1885" i="1" s="1"/>
  <c r="AA1885" i="1" a="1"/>
  <c r="AA1885" i="1" s="1"/>
  <c r="AB1885" i="1" a="1"/>
  <c r="AB1885" i="1" s="1"/>
  <c r="AC1885" i="1" a="1"/>
  <c r="AC1885" i="1" s="1"/>
  <c r="AD1885" i="1" a="1"/>
  <c r="AD1885" i="1" s="1"/>
  <c r="AE1885" i="1" a="1"/>
  <c r="AE1885" i="1" s="1"/>
  <c r="AF1885" i="1" a="1"/>
  <c r="AF1885" i="1" s="1"/>
  <c r="AG1885" i="1" a="1"/>
  <c r="AG1885" i="1" s="1"/>
  <c r="AH1885" i="1" a="1"/>
  <c r="AH1885" i="1" s="1"/>
  <c r="AI1885" i="1" a="1"/>
  <c r="AI1885" i="1" s="1"/>
  <c r="AJ1885" i="1" a="1"/>
  <c r="AJ1885" i="1" s="1"/>
  <c r="AK1885" i="1" a="1"/>
  <c r="AK1885" i="1" s="1"/>
  <c r="AL1885" i="1" a="1"/>
  <c r="AL1885" i="1" s="1"/>
  <c r="AM1885" i="1" a="1"/>
  <c r="AM1885" i="1" s="1"/>
  <c r="AN1885" i="1" a="1"/>
  <c r="AN1885" i="1" s="1"/>
  <c r="AO1885" i="1" a="1"/>
  <c r="AO1885" i="1" s="1"/>
  <c r="AP1885" i="1" a="1"/>
  <c r="AP1885" i="1" s="1"/>
  <c r="AQ1885" i="1" a="1"/>
  <c r="AQ1885" i="1" s="1"/>
  <c r="D1886" i="1" a="1"/>
  <c r="D1886" i="1" s="1"/>
  <c r="E1886" i="1" a="1"/>
  <c r="E1886" i="1" s="1"/>
  <c r="F1886" i="1" a="1"/>
  <c r="F1886" i="1" s="1"/>
  <c r="G1886" i="1" a="1"/>
  <c r="G1886" i="1" s="1"/>
  <c r="H1886" i="1" a="1"/>
  <c r="H1886" i="1" s="1"/>
  <c r="I1886" i="1" a="1"/>
  <c r="I1886" i="1" s="1"/>
  <c r="J1886" i="1" a="1"/>
  <c r="J1886" i="1" s="1"/>
  <c r="K1886" i="1" a="1"/>
  <c r="K1886" i="1" s="1"/>
  <c r="L1886" i="1" a="1"/>
  <c r="L1886" i="1" s="1"/>
  <c r="M1886" i="1" a="1"/>
  <c r="M1886" i="1" s="1"/>
  <c r="N1886" i="1" a="1"/>
  <c r="N1886" i="1" s="1"/>
  <c r="O1886" i="1" a="1"/>
  <c r="O1886" i="1" s="1"/>
  <c r="P1886" i="1" a="1"/>
  <c r="P1886" i="1" s="1"/>
  <c r="Q1886" i="1" a="1"/>
  <c r="Q1886" i="1" s="1"/>
  <c r="R1886" i="1" a="1"/>
  <c r="R1886" i="1" s="1"/>
  <c r="S1886" i="1" a="1"/>
  <c r="S1886" i="1" s="1"/>
  <c r="T1886" i="1" a="1"/>
  <c r="T1886" i="1" s="1"/>
  <c r="U1886" i="1" a="1"/>
  <c r="U1886" i="1" s="1"/>
  <c r="V1886" i="1" a="1"/>
  <c r="V1886" i="1" s="1"/>
  <c r="W1886" i="1" a="1"/>
  <c r="W1886" i="1" s="1"/>
  <c r="X1886" i="1" a="1"/>
  <c r="X1886" i="1" s="1"/>
  <c r="Y1886" i="1" a="1"/>
  <c r="Y1886" i="1" s="1"/>
  <c r="Z1886" i="1" a="1"/>
  <c r="Z1886" i="1" s="1"/>
  <c r="AA1886" i="1" a="1"/>
  <c r="AA1886" i="1" s="1"/>
  <c r="AB1886" i="1" a="1"/>
  <c r="AB1886" i="1" s="1"/>
  <c r="AC1886" i="1" a="1"/>
  <c r="AC1886" i="1" s="1"/>
  <c r="AD1886" i="1" a="1"/>
  <c r="AD1886" i="1" s="1"/>
  <c r="AE1886" i="1" a="1"/>
  <c r="AE1886" i="1" s="1"/>
  <c r="AF1886" i="1" a="1"/>
  <c r="AF1886" i="1" s="1"/>
  <c r="AG1886" i="1" a="1"/>
  <c r="AG1886" i="1" s="1"/>
  <c r="AH1886" i="1" a="1"/>
  <c r="AH1886" i="1" s="1"/>
  <c r="AI1886" i="1" a="1"/>
  <c r="AI1886" i="1" s="1"/>
  <c r="AJ1886" i="1" a="1"/>
  <c r="AJ1886" i="1" s="1"/>
  <c r="AK1886" i="1" a="1"/>
  <c r="AK1886" i="1" s="1"/>
  <c r="AL1886" i="1" a="1"/>
  <c r="AL1886" i="1" s="1"/>
  <c r="AM1886" i="1" a="1"/>
  <c r="AM1886" i="1" s="1"/>
  <c r="AN1886" i="1" a="1"/>
  <c r="AN1886" i="1" s="1"/>
  <c r="AO1886" i="1" a="1"/>
  <c r="AO1886" i="1" s="1"/>
  <c r="AP1886" i="1" a="1"/>
  <c r="AP1886" i="1" s="1"/>
  <c r="AQ1886" i="1" a="1"/>
  <c r="AQ1886" i="1" s="1"/>
  <c r="D1887" i="1" a="1"/>
  <c r="D1887" i="1" s="1"/>
  <c r="E1887" i="1" a="1"/>
  <c r="E1887" i="1" s="1"/>
  <c r="F1887" i="1" a="1"/>
  <c r="F1887" i="1" s="1"/>
  <c r="G1887" i="1" a="1"/>
  <c r="G1887" i="1" s="1"/>
  <c r="H1887" i="1" a="1"/>
  <c r="H1887" i="1" s="1"/>
  <c r="I1887" i="1" a="1"/>
  <c r="I1887" i="1" s="1"/>
  <c r="J1887" i="1" a="1"/>
  <c r="J1887" i="1" s="1"/>
  <c r="K1887" i="1" a="1"/>
  <c r="K1887" i="1" s="1"/>
  <c r="L1887" i="1" a="1"/>
  <c r="L1887" i="1" s="1"/>
  <c r="M1887" i="1" a="1"/>
  <c r="M1887" i="1" s="1"/>
  <c r="N1887" i="1" a="1"/>
  <c r="N1887" i="1" s="1"/>
  <c r="O1887" i="1" a="1"/>
  <c r="O1887" i="1" s="1"/>
  <c r="P1887" i="1" a="1"/>
  <c r="P1887" i="1" s="1"/>
  <c r="Q1887" i="1" a="1"/>
  <c r="Q1887" i="1" s="1"/>
  <c r="R1887" i="1" a="1"/>
  <c r="R1887" i="1" s="1"/>
  <c r="S1887" i="1" a="1"/>
  <c r="S1887" i="1" s="1"/>
  <c r="T1887" i="1" a="1"/>
  <c r="T1887" i="1" s="1"/>
  <c r="U1887" i="1" a="1"/>
  <c r="U1887" i="1" s="1"/>
  <c r="V1887" i="1" a="1"/>
  <c r="V1887" i="1" s="1"/>
  <c r="W1887" i="1" a="1"/>
  <c r="W1887" i="1" s="1"/>
  <c r="X1887" i="1" a="1"/>
  <c r="X1887" i="1" s="1"/>
  <c r="Y1887" i="1" a="1"/>
  <c r="Y1887" i="1" s="1"/>
  <c r="Z1887" i="1" a="1"/>
  <c r="Z1887" i="1" s="1"/>
  <c r="AA1887" i="1" a="1"/>
  <c r="AA1887" i="1" s="1"/>
  <c r="AB1887" i="1" a="1"/>
  <c r="AB1887" i="1" s="1"/>
  <c r="AC1887" i="1" a="1"/>
  <c r="AC1887" i="1" s="1"/>
  <c r="AD1887" i="1" a="1"/>
  <c r="AD1887" i="1" s="1"/>
  <c r="AE1887" i="1" a="1"/>
  <c r="AE1887" i="1" s="1"/>
  <c r="AF1887" i="1" a="1"/>
  <c r="AF1887" i="1" s="1"/>
  <c r="AG1887" i="1" a="1"/>
  <c r="AG1887" i="1" s="1"/>
  <c r="AH1887" i="1" a="1"/>
  <c r="AH1887" i="1" s="1"/>
  <c r="AI1887" i="1" a="1"/>
  <c r="AI1887" i="1" s="1"/>
  <c r="AJ1887" i="1" a="1"/>
  <c r="AJ1887" i="1" s="1"/>
  <c r="AK1887" i="1" a="1"/>
  <c r="AK1887" i="1" s="1"/>
  <c r="AL1887" i="1" a="1"/>
  <c r="AL1887" i="1" s="1"/>
  <c r="AM1887" i="1" a="1"/>
  <c r="AM1887" i="1" s="1"/>
  <c r="AN1887" i="1" a="1"/>
  <c r="AN1887" i="1" s="1"/>
  <c r="AO1887" i="1" a="1"/>
  <c r="AO1887" i="1" s="1"/>
  <c r="AP1887" i="1" a="1"/>
  <c r="AP1887" i="1" s="1"/>
  <c r="AQ1887" i="1" a="1"/>
  <c r="AQ1887" i="1" s="1"/>
  <c r="D1888" i="1" a="1"/>
  <c r="D1888" i="1" s="1"/>
  <c r="E1888" i="1" a="1"/>
  <c r="E1888" i="1" s="1"/>
  <c r="F1888" i="1" a="1"/>
  <c r="F1888" i="1" s="1"/>
  <c r="G1888" i="1" a="1"/>
  <c r="G1888" i="1" s="1"/>
  <c r="H1888" i="1" a="1"/>
  <c r="H1888" i="1" s="1"/>
  <c r="I1888" i="1" a="1"/>
  <c r="I1888" i="1" s="1"/>
  <c r="J1888" i="1" a="1"/>
  <c r="J1888" i="1" s="1"/>
  <c r="K1888" i="1" a="1"/>
  <c r="K1888" i="1" s="1"/>
  <c r="L1888" i="1" a="1"/>
  <c r="L1888" i="1" s="1"/>
  <c r="M1888" i="1" a="1"/>
  <c r="M1888" i="1" s="1"/>
  <c r="N1888" i="1" a="1"/>
  <c r="N1888" i="1" s="1"/>
  <c r="O1888" i="1" a="1"/>
  <c r="O1888" i="1" s="1"/>
  <c r="P1888" i="1" a="1"/>
  <c r="P1888" i="1" s="1"/>
  <c r="Q1888" i="1" a="1"/>
  <c r="Q1888" i="1" s="1"/>
  <c r="R1888" i="1" a="1"/>
  <c r="R1888" i="1" s="1"/>
  <c r="S1888" i="1" a="1"/>
  <c r="S1888" i="1" s="1"/>
  <c r="T1888" i="1" a="1"/>
  <c r="T1888" i="1" s="1"/>
  <c r="U1888" i="1" a="1"/>
  <c r="U1888" i="1" s="1"/>
  <c r="V1888" i="1" a="1"/>
  <c r="V1888" i="1" s="1"/>
  <c r="W1888" i="1" a="1"/>
  <c r="W1888" i="1" s="1"/>
  <c r="X1888" i="1" a="1"/>
  <c r="X1888" i="1" s="1"/>
  <c r="Y1888" i="1" a="1"/>
  <c r="Y1888" i="1" s="1"/>
  <c r="Z1888" i="1" a="1"/>
  <c r="Z1888" i="1" s="1"/>
  <c r="AA1888" i="1" a="1"/>
  <c r="AA1888" i="1" s="1"/>
  <c r="AB1888" i="1" a="1"/>
  <c r="AB1888" i="1" s="1"/>
  <c r="AC1888" i="1" a="1"/>
  <c r="AC1888" i="1" s="1"/>
  <c r="AD1888" i="1" a="1"/>
  <c r="AD1888" i="1" s="1"/>
  <c r="AE1888" i="1" a="1"/>
  <c r="AE1888" i="1" s="1"/>
  <c r="AF1888" i="1" a="1"/>
  <c r="AF1888" i="1" s="1"/>
  <c r="AG1888" i="1" a="1"/>
  <c r="AG1888" i="1" s="1"/>
  <c r="AH1888" i="1" a="1"/>
  <c r="AH1888" i="1" s="1"/>
  <c r="AI1888" i="1" a="1"/>
  <c r="AI1888" i="1" s="1"/>
  <c r="AJ1888" i="1" a="1"/>
  <c r="AJ1888" i="1" s="1"/>
  <c r="AK1888" i="1" a="1"/>
  <c r="AK1888" i="1" s="1"/>
  <c r="AL1888" i="1" a="1"/>
  <c r="AL1888" i="1" s="1"/>
  <c r="AM1888" i="1" a="1"/>
  <c r="AM1888" i="1" s="1"/>
  <c r="AN1888" i="1" a="1"/>
  <c r="AN1888" i="1" s="1"/>
  <c r="AO1888" i="1" a="1"/>
  <c r="AO1888" i="1" s="1"/>
  <c r="AP1888" i="1" a="1"/>
  <c r="AP1888" i="1" s="1"/>
  <c r="AQ1888" i="1" a="1"/>
  <c r="AQ1888" i="1" s="1"/>
  <c r="D1889" i="1" a="1"/>
  <c r="D1889" i="1" s="1"/>
  <c r="E1889" i="1" a="1"/>
  <c r="E1889" i="1" s="1"/>
  <c r="F1889" i="1" a="1"/>
  <c r="F1889" i="1" s="1"/>
  <c r="G1889" i="1" a="1"/>
  <c r="G1889" i="1" s="1"/>
  <c r="H1889" i="1" a="1"/>
  <c r="H1889" i="1" s="1"/>
  <c r="I1889" i="1" a="1"/>
  <c r="I1889" i="1" s="1"/>
  <c r="J1889" i="1" a="1"/>
  <c r="J1889" i="1" s="1"/>
  <c r="K1889" i="1" a="1"/>
  <c r="K1889" i="1" s="1"/>
  <c r="L1889" i="1" a="1"/>
  <c r="L1889" i="1" s="1"/>
  <c r="M1889" i="1" a="1"/>
  <c r="M1889" i="1" s="1"/>
  <c r="N1889" i="1" a="1"/>
  <c r="N1889" i="1" s="1"/>
  <c r="O1889" i="1" a="1"/>
  <c r="O1889" i="1" s="1"/>
  <c r="P1889" i="1" a="1"/>
  <c r="P1889" i="1" s="1"/>
  <c r="Q1889" i="1" a="1"/>
  <c r="Q1889" i="1" s="1"/>
  <c r="R1889" i="1" a="1"/>
  <c r="R1889" i="1" s="1"/>
  <c r="S1889" i="1" a="1"/>
  <c r="S1889" i="1" s="1"/>
  <c r="T1889" i="1" a="1"/>
  <c r="T1889" i="1" s="1"/>
  <c r="U1889" i="1" a="1"/>
  <c r="U1889" i="1" s="1"/>
  <c r="V1889" i="1" a="1"/>
  <c r="V1889" i="1" s="1"/>
  <c r="W1889" i="1" a="1"/>
  <c r="W1889" i="1" s="1"/>
  <c r="X1889" i="1" a="1"/>
  <c r="X1889" i="1" s="1"/>
  <c r="Y1889" i="1" a="1"/>
  <c r="Y1889" i="1" s="1"/>
  <c r="Z1889" i="1" a="1"/>
  <c r="Z1889" i="1" s="1"/>
  <c r="AA1889" i="1" a="1"/>
  <c r="AA1889" i="1" s="1"/>
  <c r="AB1889" i="1" a="1"/>
  <c r="AB1889" i="1" s="1"/>
  <c r="AC1889" i="1" a="1"/>
  <c r="AC1889" i="1" s="1"/>
  <c r="AD1889" i="1" a="1"/>
  <c r="AD1889" i="1" s="1"/>
  <c r="AE1889" i="1" a="1"/>
  <c r="AE1889" i="1" s="1"/>
  <c r="AF1889" i="1" a="1"/>
  <c r="AF1889" i="1" s="1"/>
  <c r="AG1889" i="1" a="1"/>
  <c r="AG1889" i="1" s="1"/>
  <c r="AH1889" i="1" a="1"/>
  <c r="AH1889" i="1" s="1"/>
  <c r="AI1889" i="1" a="1"/>
  <c r="AI1889" i="1" s="1"/>
  <c r="AJ1889" i="1" a="1"/>
  <c r="AJ1889" i="1" s="1"/>
  <c r="AK1889" i="1" a="1"/>
  <c r="AK1889" i="1" s="1"/>
  <c r="AL1889" i="1" a="1"/>
  <c r="AL1889" i="1" s="1"/>
  <c r="AM1889" i="1" a="1"/>
  <c r="AM1889" i="1" s="1"/>
  <c r="AN1889" i="1" a="1"/>
  <c r="AN1889" i="1" s="1"/>
  <c r="AO1889" i="1" a="1"/>
  <c r="AO1889" i="1" s="1"/>
  <c r="AP1889" i="1" a="1"/>
  <c r="AP1889" i="1" s="1"/>
  <c r="AQ1889" i="1" a="1"/>
  <c r="AQ1889" i="1" s="1"/>
  <c r="D1890" i="1" a="1"/>
  <c r="D1890" i="1" s="1"/>
  <c r="E1890" i="1" a="1"/>
  <c r="E1890" i="1" s="1"/>
  <c r="F1890" i="1" a="1"/>
  <c r="F1890" i="1" s="1"/>
  <c r="G1890" i="1" a="1"/>
  <c r="G1890" i="1" s="1"/>
  <c r="H1890" i="1" a="1"/>
  <c r="H1890" i="1" s="1"/>
  <c r="I1890" i="1" a="1"/>
  <c r="I1890" i="1" s="1"/>
  <c r="J1890" i="1" a="1"/>
  <c r="J1890" i="1" s="1"/>
  <c r="K1890" i="1" a="1"/>
  <c r="K1890" i="1" s="1"/>
  <c r="L1890" i="1" a="1"/>
  <c r="L1890" i="1" s="1"/>
  <c r="M1890" i="1" a="1"/>
  <c r="M1890" i="1" s="1"/>
  <c r="N1890" i="1" a="1"/>
  <c r="N1890" i="1" s="1"/>
  <c r="O1890" i="1" a="1"/>
  <c r="O1890" i="1" s="1"/>
  <c r="P1890" i="1" a="1"/>
  <c r="P1890" i="1" s="1"/>
  <c r="Q1890" i="1" a="1"/>
  <c r="Q1890" i="1" s="1"/>
  <c r="R1890" i="1" a="1"/>
  <c r="R1890" i="1" s="1"/>
  <c r="S1890" i="1" a="1"/>
  <c r="S1890" i="1" s="1"/>
  <c r="T1890" i="1" a="1"/>
  <c r="T1890" i="1" s="1"/>
  <c r="U1890" i="1" a="1"/>
  <c r="U1890" i="1" s="1"/>
  <c r="V1890" i="1" a="1"/>
  <c r="V1890" i="1" s="1"/>
  <c r="W1890" i="1" a="1"/>
  <c r="W1890" i="1" s="1"/>
  <c r="X1890" i="1" a="1"/>
  <c r="X1890" i="1" s="1"/>
  <c r="Y1890" i="1" a="1"/>
  <c r="Y1890" i="1" s="1"/>
  <c r="Z1890" i="1" a="1"/>
  <c r="Z1890" i="1" s="1"/>
  <c r="AA1890" i="1" a="1"/>
  <c r="AA1890" i="1" s="1"/>
  <c r="AB1890" i="1" a="1"/>
  <c r="AB1890" i="1" s="1"/>
  <c r="AC1890" i="1" a="1"/>
  <c r="AC1890" i="1" s="1"/>
  <c r="AD1890" i="1" a="1"/>
  <c r="AD1890" i="1" s="1"/>
  <c r="AE1890" i="1" a="1"/>
  <c r="AE1890" i="1" s="1"/>
  <c r="AF1890" i="1" a="1"/>
  <c r="AF1890" i="1" s="1"/>
  <c r="AG1890" i="1" a="1"/>
  <c r="AG1890" i="1" s="1"/>
  <c r="AH1890" i="1" a="1"/>
  <c r="AH1890" i="1" s="1"/>
  <c r="AI1890" i="1" a="1"/>
  <c r="AI1890" i="1" s="1"/>
  <c r="AJ1890" i="1" a="1"/>
  <c r="AJ1890" i="1" s="1"/>
  <c r="AK1890" i="1" a="1"/>
  <c r="AK1890" i="1" s="1"/>
  <c r="AL1890" i="1" a="1"/>
  <c r="AL1890" i="1" s="1"/>
  <c r="AM1890" i="1" a="1"/>
  <c r="AM1890" i="1" s="1"/>
  <c r="AN1890" i="1" a="1"/>
  <c r="AN1890" i="1" s="1"/>
  <c r="AO1890" i="1" a="1"/>
  <c r="AO1890" i="1" s="1"/>
  <c r="AP1890" i="1" a="1"/>
  <c r="AP1890" i="1" s="1"/>
  <c r="AQ1890" i="1" a="1"/>
  <c r="AQ1890" i="1" s="1"/>
  <c r="D1891" i="1" a="1"/>
  <c r="D1891" i="1" s="1"/>
  <c r="E1891" i="1" a="1"/>
  <c r="E1891" i="1" s="1"/>
  <c r="F1891" i="1" a="1"/>
  <c r="F1891" i="1" s="1"/>
  <c r="G1891" i="1" a="1"/>
  <c r="G1891" i="1" s="1"/>
  <c r="H1891" i="1" a="1"/>
  <c r="H1891" i="1" s="1"/>
  <c r="I1891" i="1" a="1"/>
  <c r="I1891" i="1" s="1"/>
  <c r="J1891" i="1" a="1"/>
  <c r="J1891" i="1" s="1"/>
  <c r="K1891" i="1" a="1"/>
  <c r="K1891" i="1" s="1"/>
  <c r="L1891" i="1" a="1"/>
  <c r="L1891" i="1" s="1"/>
  <c r="M1891" i="1" a="1"/>
  <c r="M1891" i="1" s="1"/>
  <c r="N1891" i="1" a="1"/>
  <c r="N1891" i="1" s="1"/>
  <c r="O1891" i="1" a="1"/>
  <c r="O1891" i="1" s="1"/>
  <c r="P1891" i="1" a="1"/>
  <c r="P1891" i="1" s="1"/>
  <c r="Q1891" i="1" a="1"/>
  <c r="Q1891" i="1" s="1"/>
  <c r="R1891" i="1" a="1"/>
  <c r="R1891" i="1" s="1"/>
  <c r="S1891" i="1" a="1"/>
  <c r="S1891" i="1" s="1"/>
  <c r="T1891" i="1" a="1"/>
  <c r="T1891" i="1" s="1"/>
  <c r="U1891" i="1" a="1"/>
  <c r="U1891" i="1" s="1"/>
  <c r="V1891" i="1" a="1"/>
  <c r="V1891" i="1" s="1"/>
  <c r="W1891" i="1" a="1"/>
  <c r="W1891" i="1" s="1"/>
  <c r="X1891" i="1" a="1"/>
  <c r="X1891" i="1" s="1"/>
  <c r="Y1891" i="1" a="1"/>
  <c r="Y1891" i="1" s="1"/>
  <c r="Z1891" i="1" a="1"/>
  <c r="Z1891" i="1" s="1"/>
  <c r="AA1891" i="1" a="1"/>
  <c r="AA1891" i="1" s="1"/>
  <c r="AB1891" i="1" a="1"/>
  <c r="AB1891" i="1" s="1"/>
  <c r="AC1891" i="1" a="1"/>
  <c r="AC1891" i="1" s="1"/>
  <c r="AD1891" i="1" a="1"/>
  <c r="AD1891" i="1" s="1"/>
  <c r="AE1891" i="1" a="1"/>
  <c r="AE1891" i="1" s="1"/>
  <c r="AF1891" i="1" a="1"/>
  <c r="AF1891" i="1" s="1"/>
  <c r="AG1891" i="1" a="1"/>
  <c r="AG1891" i="1" s="1"/>
  <c r="AH1891" i="1" a="1"/>
  <c r="AH1891" i="1" s="1"/>
  <c r="AI1891" i="1" a="1"/>
  <c r="AI1891" i="1" s="1"/>
  <c r="AJ1891" i="1" a="1"/>
  <c r="AJ1891" i="1" s="1"/>
  <c r="AK1891" i="1" a="1"/>
  <c r="AK1891" i="1" s="1"/>
  <c r="AL1891" i="1" a="1"/>
  <c r="AL1891" i="1" s="1"/>
  <c r="AM1891" i="1" a="1"/>
  <c r="AM1891" i="1" s="1"/>
  <c r="AN1891" i="1" a="1"/>
  <c r="AN1891" i="1" s="1"/>
  <c r="AO1891" i="1" a="1"/>
  <c r="AO1891" i="1" s="1"/>
  <c r="AP1891" i="1" a="1"/>
  <c r="AP1891" i="1" s="1"/>
  <c r="AQ1891" i="1" a="1"/>
  <c r="AQ1891" i="1" s="1"/>
  <c r="D1892" i="1" a="1"/>
  <c r="D1892" i="1" s="1"/>
  <c r="E1892" i="1" a="1"/>
  <c r="E1892" i="1" s="1"/>
  <c r="F1892" i="1" a="1"/>
  <c r="F1892" i="1" s="1"/>
  <c r="G1892" i="1" a="1"/>
  <c r="G1892" i="1" s="1"/>
  <c r="H1892" i="1" a="1"/>
  <c r="H1892" i="1" s="1"/>
  <c r="I1892" i="1" a="1"/>
  <c r="I1892" i="1" s="1"/>
  <c r="J1892" i="1" a="1"/>
  <c r="J1892" i="1" s="1"/>
  <c r="K1892" i="1" a="1"/>
  <c r="K1892" i="1" s="1"/>
  <c r="L1892" i="1" a="1"/>
  <c r="L1892" i="1" s="1"/>
  <c r="M1892" i="1" a="1"/>
  <c r="M1892" i="1" s="1"/>
  <c r="N1892" i="1" a="1"/>
  <c r="N1892" i="1" s="1"/>
  <c r="O1892" i="1" a="1"/>
  <c r="O1892" i="1" s="1"/>
  <c r="P1892" i="1" a="1"/>
  <c r="P1892" i="1" s="1"/>
  <c r="Q1892" i="1" a="1"/>
  <c r="Q1892" i="1" s="1"/>
  <c r="R1892" i="1" a="1"/>
  <c r="R1892" i="1" s="1"/>
  <c r="S1892" i="1" a="1"/>
  <c r="S1892" i="1" s="1"/>
  <c r="T1892" i="1" a="1"/>
  <c r="T1892" i="1" s="1"/>
  <c r="U1892" i="1" a="1"/>
  <c r="U1892" i="1" s="1"/>
  <c r="V1892" i="1" a="1"/>
  <c r="V1892" i="1" s="1"/>
  <c r="W1892" i="1" a="1"/>
  <c r="W1892" i="1" s="1"/>
  <c r="X1892" i="1" a="1"/>
  <c r="X1892" i="1" s="1"/>
  <c r="Y1892" i="1" a="1"/>
  <c r="Y1892" i="1" s="1"/>
  <c r="Z1892" i="1" a="1"/>
  <c r="Z1892" i="1" s="1"/>
  <c r="AA1892" i="1" a="1"/>
  <c r="AA1892" i="1" s="1"/>
  <c r="AB1892" i="1" a="1"/>
  <c r="AB1892" i="1" s="1"/>
  <c r="AC1892" i="1" a="1"/>
  <c r="AC1892" i="1" s="1"/>
  <c r="AD1892" i="1" a="1"/>
  <c r="AD1892" i="1" s="1"/>
  <c r="AE1892" i="1" a="1"/>
  <c r="AE1892" i="1" s="1"/>
  <c r="AF1892" i="1" a="1"/>
  <c r="AF1892" i="1" s="1"/>
  <c r="AG1892" i="1" a="1"/>
  <c r="AG1892" i="1" s="1"/>
  <c r="AH1892" i="1" a="1"/>
  <c r="AH1892" i="1" s="1"/>
  <c r="AI1892" i="1" a="1"/>
  <c r="AI1892" i="1" s="1"/>
  <c r="AJ1892" i="1" a="1"/>
  <c r="AJ1892" i="1" s="1"/>
  <c r="AK1892" i="1" a="1"/>
  <c r="AK1892" i="1" s="1"/>
  <c r="AL1892" i="1" a="1"/>
  <c r="AL1892" i="1" s="1"/>
  <c r="AM1892" i="1" a="1"/>
  <c r="AM1892" i="1" s="1"/>
  <c r="AN1892" i="1" a="1"/>
  <c r="AN1892" i="1" s="1"/>
  <c r="AO1892" i="1" a="1"/>
  <c r="AO1892" i="1" s="1"/>
  <c r="AP1892" i="1" a="1"/>
  <c r="AP1892" i="1" s="1"/>
  <c r="AQ1892" i="1" a="1"/>
  <c r="AQ1892" i="1" s="1"/>
  <c r="D1893" i="1" a="1"/>
  <c r="D1893" i="1" s="1"/>
  <c r="E1893" i="1" a="1"/>
  <c r="E1893" i="1" s="1"/>
  <c r="F1893" i="1" a="1"/>
  <c r="F1893" i="1" s="1"/>
  <c r="G1893" i="1" a="1"/>
  <c r="G1893" i="1" s="1"/>
  <c r="H1893" i="1" a="1"/>
  <c r="H1893" i="1" s="1"/>
  <c r="I1893" i="1" a="1"/>
  <c r="I1893" i="1" s="1"/>
  <c r="J1893" i="1" a="1"/>
  <c r="J1893" i="1" s="1"/>
  <c r="K1893" i="1" a="1"/>
  <c r="K1893" i="1" s="1"/>
  <c r="L1893" i="1" a="1"/>
  <c r="L1893" i="1" s="1"/>
  <c r="M1893" i="1" a="1"/>
  <c r="M1893" i="1" s="1"/>
  <c r="N1893" i="1" a="1"/>
  <c r="N1893" i="1" s="1"/>
  <c r="O1893" i="1" a="1"/>
  <c r="O1893" i="1" s="1"/>
  <c r="P1893" i="1" a="1"/>
  <c r="P1893" i="1" s="1"/>
  <c r="Q1893" i="1" a="1"/>
  <c r="Q1893" i="1" s="1"/>
  <c r="R1893" i="1" a="1"/>
  <c r="R1893" i="1" s="1"/>
  <c r="S1893" i="1" a="1"/>
  <c r="S1893" i="1" s="1"/>
  <c r="T1893" i="1" a="1"/>
  <c r="T1893" i="1" s="1"/>
  <c r="U1893" i="1" a="1"/>
  <c r="U1893" i="1" s="1"/>
  <c r="V1893" i="1" a="1"/>
  <c r="V1893" i="1" s="1"/>
  <c r="W1893" i="1" a="1"/>
  <c r="W1893" i="1" s="1"/>
  <c r="X1893" i="1" a="1"/>
  <c r="X1893" i="1" s="1"/>
  <c r="Y1893" i="1" a="1"/>
  <c r="Y1893" i="1" s="1"/>
  <c r="Z1893" i="1" a="1"/>
  <c r="Z1893" i="1" s="1"/>
  <c r="AA1893" i="1" a="1"/>
  <c r="AA1893" i="1" s="1"/>
  <c r="AB1893" i="1" a="1"/>
  <c r="AB1893" i="1" s="1"/>
  <c r="AC1893" i="1" a="1"/>
  <c r="AC1893" i="1" s="1"/>
  <c r="AD1893" i="1" a="1"/>
  <c r="AD1893" i="1" s="1"/>
  <c r="AE1893" i="1" a="1"/>
  <c r="AE1893" i="1" s="1"/>
  <c r="AF1893" i="1" a="1"/>
  <c r="AF1893" i="1" s="1"/>
  <c r="AG1893" i="1" a="1"/>
  <c r="AG1893" i="1" s="1"/>
  <c r="AH1893" i="1" a="1"/>
  <c r="AH1893" i="1" s="1"/>
  <c r="AI1893" i="1" a="1"/>
  <c r="AI1893" i="1" s="1"/>
  <c r="AJ1893" i="1" a="1"/>
  <c r="AJ1893" i="1" s="1"/>
  <c r="AK1893" i="1" a="1"/>
  <c r="AK1893" i="1" s="1"/>
  <c r="AL1893" i="1" a="1"/>
  <c r="AL1893" i="1" s="1"/>
  <c r="AM1893" i="1" a="1"/>
  <c r="AM1893" i="1" s="1"/>
  <c r="AN1893" i="1" a="1"/>
  <c r="AN1893" i="1" s="1"/>
  <c r="AO1893" i="1" a="1"/>
  <c r="AO1893" i="1" s="1"/>
  <c r="AP1893" i="1" a="1"/>
  <c r="AP1893" i="1" s="1"/>
  <c r="AQ1893" i="1" a="1"/>
  <c r="AQ1893" i="1" s="1"/>
  <c r="D1894" i="1" a="1"/>
  <c r="D1894" i="1" s="1"/>
  <c r="E1894" i="1" a="1"/>
  <c r="E1894" i="1" s="1"/>
  <c r="F1894" i="1" a="1"/>
  <c r="F1894" i="1" s="1"/>
  <c r="G1894" i="1" a="1"/>
  <c r="G1894" i="1" s="1"/>
  <c r="H1894" i="1" a="1"/>
  <c r="H1894" i="1" s="1"/>
  <c r="I1894" i="1" a="1"/>
  <c r="I1894" i="1" s="1"/>
  <c r="J1894" i="1" a="1"/>
  <c r="J1894" i="1" s="1"/>
  <c r="K1894" i="1" a="1"/>
  <c r="K1894" i="1" s="1"/>
  <c r="L1894" i="1" a="1"/>
  <c r="L1894" i="1" s="1"/>
  <c r="M1894" i="1" a="1"/>
  <c r="M1894" i="1" s="1"/>
  <c r="N1894" i="1" a="1"/>
  <c r="N1894" i="1" s="1"/>
  <c r="O1894" i="1" a="1"/>
  <c r="O1894" i="1" s="1"/>
  <c r="P1894" i="1" a="1"/>
  <c r="P1894" i="1" s="1"/>
  <c r="Q1894" i="1" a="1"/>
  <c r="Q1894" i="1" s="1"/>
  <c r="R1894" i="1" a="1"/>
  <c r="R1894" i="1" s="1"/>
  <c r="S1894" i="1" a="1"/>
  <c r="S1894" i="1" s="1"/>
  <c r="T1894" i="1" a="1"/>
  <c r="T1894" i="1" s="1"/>
  <c r="U1894" i="1" a="1"/>
  <c r="U1894" i="1" s="1"/>
  <c r="V1894" i="1" a="1"/>
  <c r="V1894" i="1" s="1"/>
  <c r="W1894" i="1" a="1"/>
  <c r="W1894" i="1" s="1"/>
  <c r="X1894" i="1" a="1"/>
  <c r="X1894" i="1" s="1"/>
  <c r="Y1894" i="1" a="1"/>
  <c r="Y1894" i="1" s="1"/>
  <c r="Z1894" i="1" a="1"/>
  <c r="Z1894" i="1" s="1"/>
  <c r="AA1894" i="1" a="1"/>
  <c r="AA1894" i="1" s="1"/>
  <c r="AB1894" i="1" a="1"/>
  <c r="AB1894" i="1" s="1"/>
  <c r="AC1894" i="1" a="1"/>
  <c r="AC1894" i="1" s="1"/>
  <c r="AD1894" i="1" a="1"/>
  <c r="AD1894" i="1" s="1"/>
  <c r="AE1894" i="1" a="1"/>
  <c r="AE1894" i="1" s="1"/>
  <c r="AF1894" i="1" a="1"/>
  <c r="AF1894" i="1" s="1"/>
  <c r="AG1894" i="1" a="1"/>
  <c r="AG1894" i="1" s="1"/>
  <c r="AH1894" i="1" a="1"/>
  <c r="AH1894" i="1" s="1"/>
  <c r="AI1894" i="1" a="1"/>
  <c r="AI1894" i="1" s="1"/>
  <c r="AJ1894" i="1" a="1"/>
  <c r="AJ1894" i="1" s="1"/>
  <c r="AK1894" i="1" a="1"/>
  <c r="AK1894" i="1" s="1"/>
  <c r="AL1894" i="1" a="1"/>
  <c r="AL1894" i="1" s="1"/>
  <c r="AM1894" i="1" a="1"/>
  <c r="AM1894" i="1" s="1"/>
  <c r="AN1894" i="1" a="1"/>
  <c r="AN1894" i="1" s="1"/>
  <c r="AO1894" i="1" a="1"/>
  <c r="AO1894" i="1" s="1"/>
  <c r="AP1894" i="1" a="1"/>
  <c r="AP1894" i="1" s="1"/>
  <c r="AQ1894" i="1" a="1"/>
  <c r="AQ1894" i="1" s="1"/>
  <c r="D1895" i="1" a="1"/>
  <c r="D1895" i="1" s="1"/>
  <c r="E1895" i="1" a="1"/>
  <c r="E1895" i="1" s="1"/>
  <c r="F1895" i="1" a="1"/>
  <c r="F1895" i="1" s="1"/>
  <c r="G1895" i="1" a="1"/>
  <c r="G1895" i="1" s="1"/>
  <c r="H1895" i="1" a="1"/>
  <c r="H1895" i="1" s="1"/>
  <c r="I1895" i="1" a="1"/>
  <c r="I1895" i="1" s="1"/>
  <c r="J1895" i="1" a="1"/>
  <c r="J1895" i="1" s="1"/>
  <c r="K1895" i="1" a="1"/>
  <c r="K1895" i="1" s="1"/>
  <c r="L1895" i="1" a="1"/>
  <c r="L1895" i="1" s="1"/>
  <c r="M1895" i="1" a="1"/>
  <c r="M1895" i="1" s="1"/>
  <c r="N1895" i="1" a="1"/>
  <c r="N1895" i="1" s="1"/>
  <c r="O1895" i="1" a="1"/>
  <c r="O1895" i="1" s="1"/>
  <c r="P1895" i="1" a="1"/>
  <c r="P1895" i="1" s="1"/>
  <c r="Q1895" i="1" a="1"/>
  <c r="Q1895" i="1" s="1"/>
  <c r="R1895" i="1" a="1"/>
  <c r="R1895" i="1" s="1"/>
  <c r="S1895" i="1" a="1"/>
  <c r="S1895" i="1" s="1"/>
  <c r="T1895" i="1" a="1"/>
  <c r="T1895" i="1" s="1"/>
  <c r="U1895" i="1" a="1"/>
  <c r="U1895" i="1" s="1"/>
  <c r="V1895" i="1" a="1"/>
  <c r="V1895" i="1" s="1"/>
  <c r="W1895" i="1" a="1"/>
  <c r="W1895" i="1" s="1"/>
  <c r="X1895" i="1" a="1"/>
  <c r="X1895" i="1" s="1"/>
  <c r="Y1895" i="1" a="1"/>
  <c r="Y1895" i="1" s="1"/>
  <c r="Z1895" i="1" a="1"/>
  <c r="Z1895" i="1" s="1"/>
  <c r="AA1895" i="1" a="1"/>
  <c r="AA1895" i="1" s="1"/>
  <c r="AB1895" i="1" a="1"/>
  <c r="AB1895" i="1" s="1"/>
  <c r="AC1895" i="1" a="1"/>
  <c r="AC1895" i="1" s="1"/>
  <c r="AD1895" i="1" a="1"/>
  <c r="AD1895" i="1" s="1"/>
  <c r="AE1895" i="1" a="1"/>
  <c r="AE1895" i="1" s="1"/>
  <c r="AF1895" i="1" a="1"/>
  <c r="AF1895" i="1" s="1"/>
  <c r="AG1895" i="1" a="1"/>
  <c r="AG1895" i="1" s="1"/>
  <c r="AH1895" i="1" a="1"/>
  <c r="AH1895" i="1" s="1"/>
  <c r="AI1895" i="1" a="1"/>
  <c r="AI1895" i="1" s="1"/>
  <c r="AJ1895" i="1" a="1"/>
  <c r="AJ1895" i="1" s="1"/>
  <c r="AK1895" i="1" a="1"/>
  <c r="AK1895" i="1" s="1"/>
  <c r="AL1895" i="1" a="1"/>
  <c r="AL1895" i="1" s="1"/>
  <c r="AM1895" i="1" a="1"/>
  <c r="AM1895" i="1" s="1"/>
  <c r="AN1895" i="1" a="1"/>
  <c r="AN1895" i="1" s="1"/>
  <c r="AO1895" i="1" a="1"/>
  <c r="AO1895" i="1" s="1"/>
  <c r="AP1895" i="1" a="1"/>
  <c r="AP1895" i="1" s="1"/>
  <c r="AQ1895" i="1" a="1"/>
  <c r="AQ1895" i="1" s="1"/>
  <c r="D1896" i="1" a="1"/>
  <c r="D1896" i="1" s="1"/>
  <c r="E1896" i="1" a="1"/>
  <c r="E1896" i="1" s="1"/>
  <c r="F1896" i="1" a="1"/>
  <c r="F1896" i="1" s="1"/>
  <c r="G1896" i="1" a="1"/>
  <c r="G1896" i="1" s="1"/>
  <c r="H1896" i="1" a="1"/>
  <c r="H1896" i="1" s="1"/>
  <c r="I1896" i="1" a="1"/>
  <c r="I1896" i="1" s="1"/>
  <c r="J1896" i="1" a="1"/>
  <c r="J1896" i="1" s="1"/>
  <c r="K1896" i="1" a="1"/>
  <c r="K1896" i="1" s="1"/>
  <c r="L1896" i="1" a="1"/>
  <c r="L1896" i="1" s="1"/>
  <c r="M1896" i="1" a="1"/>
  <c r="M1896" i="1" s="1"/>
  <c r="N1896" i="1" a="1"/>
  <c r="N1896" i="1" s="1"/>
  <c r="O1896" i="1" a="1"/>
  <c r="O1896" i="1" s="1"/>
  <c r="P1896" i="1" a="1"/>
  <c r="P1896" i="1" s="1"/>
  <c r="Q1896" i="1" a="1"/>
  <c r="Q1896" i="1" s="1"/>
  <c r="R1896" i="1" a="1"/>
  <c r="R1896" i="1" s="1"/>
  <c r="S1896" i="1" a="1"/>
  <c r="S1896" i="1" s="1"/>
  <c r="T1896" i="1" a="1"/>
  <c r="T1896" i="1" s="1"/>
  <c r="U1896" i="1" a="1"/>
  <c r="U1896" i="1" s="1"/>
  <c r="V1896" i="1" a="1"/>
  <c r="V1896" i="1" s="1"/>
  <c r="W1896" i="1" a="1"/>
  <c r="W1896" i="1" s="1"/>
  <c r="X1896" i="1" a="1"/>
  <c r="X1896" i="1" s="1"/>
  <c r="Y1896" i="1" a="1"/>
  <c r="Y1896" i="1" s="1"/>
  <c r="Z1896" i="1" a="1"/>
  <c r="Z1896" i="1" s="1"/>
  <c r="AA1896" i="1" a="1"/>
  <c r="AA1896" i="1" s="1"/>
  <c r="AB1896" i="1" a="1"/>
  <c r="AB1896" i="1" s="1"/>
  <c r="AC1896" i="1" a="1"/>
  <c r="AC1896" i="1" s="1"/>
  <c r="AD1896" i="1" a="1"/>
  <c r="AD1896" i="1" s="1"/>
  <c r="AE1896" i="1" a="1"/>
  <c r="AE1896" i="1" s="1"/>
  <c r="AF1896" i="1" a="1"/>
  <c r="AF1896" i="1" s="1"/>
  <c r="AG1896" i="1" a="1"/>
  <c r="AG1896" i="1" s="1"/>
  <c r="AH1896" i="1" a="1"/>
  <c r="AH1896" i="1" s="1"/>
  <c r="AI1896" i="1" a="1"/>
  <c r="AI1896" i="1" s="1"/>
  <c r="AJ1896" i="1" a="1"/>
  <c r="AJ1896" i="1" s="1"/>
  <c r="AK1896" i="1" a="1"/>
  <c r="AK1896" i="1" s="1"/>
  <c r="AL1896" i="1" a="1"/>
  <c r="AL1896" i="1" s="1"/>
  <c r="AM1896" i="1" a="1"/>
  <c r="AM1896" i="1" s="1"/>
  <c r="AN1896" i="1" a="1"/>
  <c r="AN1896" i="1" s="1"/>
  <c r="AO1896" i="1" a="1"/>
  <c r="AO1896" i="1" s="1"/>
  <c r="AP1896" i="1" a="1"/>
  <c r="AP1896" i="1" s="1"/>
  <c r="AQ1896" i="1" a="1"/>
  <c r="AQ1896" i="1" s="1"/>
  <c r="D1897" i="1" a="1"/>
  <c r="D1897" i="1" s="1"/>
  <c r="E1897" i="1" a="1"/>
  <c r="E1897" i="1" s="1"/>
  <c r="F1897" i="1" a="1"/>
  <c r="F1897" i="1" s="1"/>
  <c r="G1897" i="1" a="1"/>
  <c r="G1897" i="1" s="1"/>
  <c r="H1897" i="1" a="1"/>
  <c r="H1897" i="1" s="1"/>
  <c r="I1897" i="1" a="1"/>
  <c r="I1897" i="1" s="1"/>
  <c r="J1897" i="1" a="1"/>
  <c r="J1897" i="1" s="1"/>
  <c r="K1897" i="1" a="1"/>
  <c r="K1897" i="1" s="1"/>
  <c r="L1897" i="1" a="1"/>
  <c r="L1897" i="1" s="1"/>
  <c r="M1897" i="1" a="1"/>
  <c r="M1897" i="1" s="1"/>
  <c r="N1897" i="1" a="1"/>
  <c r="N1897" i="1" s="1"/>
  <c r="O1897" i="1" a="1"/>
  <c r="O1897" i="1" s="1"/>
  <c r="P1897" i="1" a="1"/>
  <c r="P1897" i="1" s="1"/>
  <c r="Q1897" i="1" a="1"/>
  <c r="Q1897" i="1" s="1"/>
  <c r="R1897" i="1" a="1"/>
  <c r="R1897" i="1" s="1"/>
  <c r="S1897" i="1" a="1"/>
  <c r="S1897" i="1" s="1"/>
  <c r="T1897" i="1" a="1"/>
  <c r="T1897" i="1" s="1"/>
  <c r="U1897" i="1" a="1"/>
  <c r="U1897" i="1" s="1"/>
  <c r="V1897" i="1" a="1"/>
  <c r="V1897" i="1" s="1"/>
  <c r="W1897" i="1" a="1"/>
  <c r="W1897" i="1" s="1"/>
  <c r="X1897" i="1" a="1"/>
  <c r="X1897" i="1" s="1"/>
  <c r="Y1897" i="1" a="1"/>
  <c r="Y1897" i="1" s="1"/>
  <c r="Z1897" i="1" a="1"/>
  <c r="Z1897" i="1" s="1"/>
  <c r="AA1897" i="1" a="1"/>
  <c r="AA1897" i="1" s="1"/>
  <c r="AB1897" i="1" a="1"/>
  <c r="AB1897" i="1" s="1"/>
  <c r="AC1897" i="1" a="1"/>
  <c r="AC1897" i="1" s="1"/>
  <c r="AD1897" i="1" a="1"/>
  <c r="AD1897" i="1" s="1"/>
  <c r="AE1897" i="1" a="1"/>
  <c r="AE1897" i="1" s="1"/>
  <c r="AF1897" i="1" a="1"/>
  <c r="AF1897" i="1" s="1"/>
  <c r="AG1897" i="1" a="1"/>
  <c r="AG1897" i="1" s="1"/>
  <c r="AH1897" i="1" a="1"/>
  <c r="AH1897" i="1" s="1"/>
  <c r="AI1897" i="1" a="1"/>
  <c r="AI1897" i="1" s="1"/>
  <c r="AJ1897" i="1" a="1"/>
  <c r="AJ1897" i="1" s="1"/>
  <c r="AK1897" i="1" a="1"/>
  <c r="AK1897" i="1" s="1"/>
  <c r="AL1897" i="1" a="1"/>
  <c r="AL1897" i="1" s="1"/>
  <c r="AM1897" i="1" a="1"/>
  <c r="AM1897" i="1" s="1"/>
  <c r="AN1897" i="1" a="1"/>
  <c r="AN1897" i="1" s="1"/>
  <c r="AO1897" i="1" a="1"/>
  <c r="AO1897" i="1" s="1"/>
  <c r="AP1897" i="1" a="1"/>
  <c r="AP1897" i="1" s="1"/>
  <c r="AQ1897" i="1" a="1"/>
  <c r="AQ1897" i="1" s="1"/>
  <c r="D1898" i="1" a="1"/>
  <c r="D1898" i="1" s="1"/>
  <c r="E1898" i="1" a="1"/>
  <c r="E1898" i="1" s="1"/>
  <c r="F1898" i="1" a="1"/>
  <c r="F1898" i="1" s="1"/>
  <c r="G1898" i="1" a="1"/>
  <c r="G1898" i="1" s="1"/>
  <c r="H1898" i="1" a="1"/>
  <c r="H1898" i="1" s="1"/>
  <c r="I1898" i="1" a="1"/>
  <c r="I1898" i="1" s="1"/>
  <c r="J1898" i="1" a="1"/>
  <c r="J1898" i="1" s="1"/>
  <c r="K1898" i="1" a="1"/>
  <c r="K1898" i="1" s="1"/>
  <c r="L1898" i="1" a="1"/>
  <c r="L1898" i="1" s="1"/>
  <c r="M1898" i="1" a="1"/>
  <c r="M1898" i="1" s="1"/>
  <c r="N1898" i="1" a="1"/>
  <c r="N1898" i="1" s="1"/>
  <c r="O1898" i="1" a="1"/>
  <c r="O1898" i="1" s="1"/>
  <c r="P1898" i="1" a="1"/>
  <c r="P1898" i="1" s="1"/>
  <c r="Q1898" i="1" a="1"/>
  <c r="Q1898" i="1" s="1"/>
  <c r="R1898" i="1" a="1"/>
  <c r="R1898" i="1" s="1"/>
  <c r="S1898" i="1" a="1"/>
  <c r="S1898" i="1" s="1"/>
  <c r="T1898" i="1" a="1"/>
  <c r="T1898" i="1" s="1"/>
  <c r="U1898" i="1" a="1"/>
  <c r="U1898" i="1" s="1"/>
  <c r="V1898" i="1" a="1"/>
  <c r="V1898" i="1" s="1"/>
  <c r="W1898" i="1" a="1"/>
  <c r="W1898" i="1" s="1"/>
  <c r="X1898" i="1" a="1"/>
  <c r="X1898" i="1" s="1"/>
  <c r="Y1898" i="1" a="1"/>
  <c r="Y1898" i="1" s="1"/>
  <c r="Z1898" i="1" a="1"/>
  <c r="Z1898" i="1" s="1"/>
  <c r="AA1898" i="1" a="1"/>
  <c r="AA1898" i="1" s="1"/>
  <c r="AB1898" i="1" a="1"/>
  <c r="AB1898" i="1" s="1"/>
  <c r="AC1898" i="1" a="1"/>
  <c r="AC1898" i="1" s="1"/>
  <c r="AD1898" i="1" a="1"/>
  <c r="AD1898" i="1" s="1"/>
  <c r="AE1898" i="1" a="1"/>
  <c r="AE1898" i="1" s="1"/>
  <c r="AF1898" i="1" a="1"/>
  <c r="AF1898" i="1" s="1"/>
  <c r="AG1898" i="1" a="1"/>
  <c r="AG1898" i="1" s="1"/>
  <c r="AH1898" i="1" a="1"/>
  <c r="AH1898" i="1" s="1"/>
  <c r="AI1898" i="1" a="1"/>
  <c r="AI1898" i="1" s="1"/>
  <c r="AJ1898" i="1" a="1"/>
  <c r="AJ1898" i="1" s="1"/>
  <c r="AK1898" i="1" a="1"/>
  <c r="AK1898" i="1" s="1"/>
  <c r="AL1898" i="1" a="1"/>
  <c r="AL1898" i="1" s="1"/>
  <c r="AM1898" i="1" a="1"/>
  <c r="AM1898" i="1" s="1"/>
  <c r="AN1898" i="1" a="1"/>
  <c r="AN1898" i="1" s="1"/>
  <c r="AO1898" i="1" a="1"/>
  <c r="AO1898" i="1" s="1"/>
  <c r="AP1898" i="1" a="1"/>
  <c r="AP1898" i="1" s="1"/>
  <c r="AQ1898" i="1" a="1"/>
  <c r="AQ1898" i="1" s="1"/>
  <c r="D1899" i="1" a="1"/>
  <c r="D1899" i="1" s="1"/>
  <c r="E1899" i="1" a="1"/>
  <c r="E1899" i="1" s="1"/>
  <c r="F1899" i="1" a="1"/>
  <c r="F1899" i="1" s="1"/>
  <c r="G1899" i="1" a="1"/>
  <c r="G1899" i="1" s="1"/>
  <c r="H1899" i="1" a="1"/>
  <c r="H1899" i="1" s="1"/>
  <c r="I1899" i="1" a="1"/>
  <c r="I1899" i="1" s="1"/>
  <c r="J1899" i="1" a="1"/>
  <c r="J1899" i="1" s="1"/>
  <c r="K1899" i="1" a="1"/>
  <c r="K1899" i="1" s="1"/>
  <c r="L1899" i="1" a="1"/>
  <c r="L1899" i="1" s="1"/>
  <c r="M1899" i="1" a="1"/>
  <c r="M1899" i="1" s="1"/>
  <c r="N1899" i="1" a="1"/>
  <c r="N1899" i="1" s="1"/>
  <c r="O1899" i="1" a="1"/>
  <c r="O1899" i="1" s="1"/>
  <c r="P1899" i="1" a="1"/>
  <c r="P1899" i="1" s="1"/>
  <c r="Q1899" i="1" a="1"/>
  <c r="Q1899" i="1" s="1"/>
  <c r="R1899" i="1" a="1"/>
  <c r="R1899" i="1" s="1"/>
  <c r="S1899" i="1" a="1"/>
  <c r="S1899" i="1" s="1"/>
  <c r="T1899" i="1" a="1"/>
  <c r="T1899" i="1" s="1"/>
  <c r="U1899" i="1" a="1"/>
  <c r="U1899" i="1" s="1"/>
  <c r="V1899" i="1" a="1"/>
  <c r="V1899" i="1" s="1"/>
  <c r="W1899" i="1" a="1"/>
  <c r="W1899" i="1" s="1"/>
  <c r="X1899" i="1" a="1"/>
  <c r="X1899" i="1" s="1"/>
  <c r="Y1899" i="1" a="1"/>
  <c r="Y1899" i="1" s="1"/>
  <c r="Z1899" i="1" a="1"/>
  <c r="Z1899" i="1" s="1"/>
  <c r="AA1899" i="1" a="1"/>
  <c r="AA1899" i="1" s="1"/>
  <c r="AB1899" i="1" a="1"/>
  <c r="AB1899" i="1" s="1"/>
  <c r="AC1899" i="1" a="1"/>
  <c r="AC1899" i="1" s="1"/>
  <c r="AD1899" i="1" a="1"/>
  <c r="AD1899" i="1" s="1"/>
  <c r="AE1899" i="1" a="1"/>
  <c r="AE1899" i="1" s="1"/>
  <c r="AF1899" i="1" a="1"/>
  <c r="AF1899" i="1" s="1"/>
  <c r="AG1899" i="1" a="1"/>
  <c r="AG1899" i="1" s="1"/>
  <c r="AH1899" i="1" a="1"/>
  <c r="AH1899" i="1" s="1"/>
  <c r="AI1899" i="1" a="1"/>
  <c r="AI1899" i="1" s="1"/>
  <c r="AJ1899" i="1" a="1"/>
  <c r="AJ1899" i="1" s="1"/>
  <c r="AK1899" i="1" a="1"/>
  <c r="AK1899" i="1" s="1"/>
  <c r="AL1899" i="1" a="1"/>
  <c r="AL1899" i="1" s="1"/>
  <c r="AM1899" i="1" a="1"/>
  <c r="AM1899" i="1" s="1"/>
  <c r="AN1899" i="1" a="1"/>
  <c r="AN1899" i="1" s="1"/>
  <c r="AO1899" i="1" a="1"/>
  <c r="AO1899" i="1" s="1"/>
  <c r="AP1899" i="1" a="1"/>
  <c r="AP1899" i="1" s="1"/>
  <c r="AQ1899" i="1" a="1"/>
  <c r="AQ1899" i="1" s="1"/>
  <c r="D1900" i="1" a="1"/>
  <c r="D1900" i="1" s="1"/>
  <c r="E1900" i="1" a="1"/>
  <c r="E1900" i="1" s="1"/>
  <c r="F1900" i="1" a="1"/>
  <c r="F1900" i="1" s="1"/>
  <c r="G1900" i="1" a="1"/>
  <c r="G1900" i="1" s="1"/>
  <c r="H1900" i="1" a="1"/>
  <c r="H1900" i="1" s="1"/>
  <c r="I1900" i="1" a="1"/>
  <c r="I1900" i="1" s="1"/>
  <c r="J1900" i="1" a="1"/>
  <c r="J1900" i="1" s="1"/>
  <c r="K1900" i="1" a="1"/>
  <c r="K1900" i="1" s="1"/>
  <c r="L1900" i="1" a="1"/>
  <c r="L1900" i="1" s="1"/>
  <c r="M1900" i="1" a="1"/>
  <c r="M1900" i="1" s="1"/>
  <c r="N1900" i="1" a="1"/>
  <c r="N1900" i="1" s="1"/>
  <c r="O1900" i="1" a="1"/>
  <c r="O1900" i="1" s="1"/>
  <c r="P1900" i="1" a="1"/>
  <c r="P1900" i="1" s="1"/>
  <c r="Q1900" i="1" a="1"/>
  <c r="Q1900" i="1" s="1"/>
  <c r="R1900" i="1" a="1"/>
  <c r="R1900" i="1" s="1"/>
  <c r="S1900" i="1" a="1"/>
  <c r="S1900" i="1" s="1"/>
  <c r="T1900" i="1" a="1"/>
  <c r="T1900" i="1" s="1"/>
  <c r="U1900" i="1" a="1"/>
  <c r="U1900" i="1" s="1"/>
  <c r="V1900" i="1" a="1"/>
  <c r="V1900" i="1" s="1"/>
  <c r="W1900" i="1" a="1"/>
  <c r="W1900" i="1" s="1"/>
  <c r="X1900" i="1" a="1"/>
  <c r="X1900" i="1" s="1"/>
  <c r="Y1900" i="1" a="1"/>
  <c r="Y1900" i="1" s="1"/>
  <c r="Z1900" i="1" a="1"/>
  <c r="Z1900" i="1" s="1"/>
  <c r="AA1900" i="1" a="1"/>
  <c r="AA1900" i="1" s="1"/>
  <c r="AB1900" i="1" a="1"/>
  <c r="AB1900" i="1" s="1"/>
  <c r="AC1900" i="1" a="1"/>
  <c r="AC1900" i="1" s="1"/>
  <c r="AD1900" i="1" a="1"/>
  <c r="AD1900" i="1" s="1"/>
  <c r="AE1900" i="1" a="1"/>
  <c r="AE1900" i="1" s="1"/>
  <c r="AF1900" i="1" a="1"/>
  <c r="AF1900" i="1" s="1"/>
  <c r="AG1900" i="1" a="1"/>
  <c r="AG1900" i="1" s="1"/>
  <c r="AH1900" i="1" a="1"/>
  <c r="AH1900" i="1" s="1"/>
  <c r="AI1900" i="1" a="1"/>
  <c r="AI1900" i="1" s="1"/>
  <c r="AJ1900" i="1" a="1"/>
  <c r="AJ1900" i="1" s="1"/>
  <c r="AK1900" i="1" a="1"/>
  <c r="AK1900" i="1" s="1"/>
  <c r="AL1900" i="1" a="1"/>
  <c r="AL1900" i="1" s="1"/>
  <c r="AM1900" i="1" a="1"/>
  <c r="AM1900" i="1" s="1"/>
  <c r="AN1900" i="1" a="1"/>
  <c r="AN1900" i="1" s="1"/>
  <c r="AO1900" i="1" a="1"/>
  <c r="AO1900" i="1" s="1"/>
  <c r="AP1900" i="1" a="1"/>
  <c r="AP1900" i="1" s="1"/>
  <c r="AQ1900" i="1" a="1"/>
  <c r="AQ1900" i="1" s="1"/>
  <c r="D1901" i="1" a="1"/>
  <c r="D1901" i="1" s="1"/>
  <c r="E1901" i="1" a="1"/>
  <c r="E1901" i="1" s="1"/>
  <c r="F1901" i="1" a="1"/>
  <c r="F1901" i="1" s="1"/>
  <c r="G1901" i="1" a="1"/>
  <c r="G1901" i="1" s="1"/>
  <c r="H1901" i="1" a="1"/>
  <c r="H1901" i="1" s="1"/>
  <c r="I1901" i="1" a="1"/>
  <c r="I1901" i="1" s="1"/>
  <c r="J1901" i="1" a="1"/>
  <c r="J1901" i="1" s="1"/>
  <c r="K1901" i="1" a="1"/>
  <c r="K1901" i="1" s="1"/>
  <c r="L1901" i="1" a="1"/>
  <c r="L1901" i="1" s="1"/>
  <c r="M1901" i="1" a="1"/>
  <c r="M1901" i="1" s="1"/>
  <c r="N1901" i="1" a="1"/>
  <c r="N1901" i="1" s="1"/>
  <c r="O1901" i="1" a="1"/>
  <c r="O1901" i="1" s="1"/>
  <c r="P1901" i="1" a="1"/>
  <c r="P1901" i="1" s="1"/>
  <c r="Q1901" i="1" a="1"/>
  <c r="Q1901" i="1" s="1"/>
  <c r="R1901" i="1" a="1"/>
  <c r="R1901" i="1" s="1"/>
  <c r="S1901" i="1" a="1"/>
  <c r="S1901" i="1" s="1"/>
  <c r="T1901" i="1" a="1"/>
  <c r="T1901" i="1" s="1"/>
  <c r="U1901" i="1" a="1"/>
  <c r="U1901" i="1" s="1"/>
  <c r="V1901" i="1" a="1"/>
  <c r="V1901" i="1" s="1"/>
  <c r="W1901" i="1" a="1"/>
  <c r="W1901" i="1" s="1"/>
  <c r="X1901" i="1" a="1"/>
  <c r="X1901" i="1" s="1"/>
  <c r="Y1901" i="1" a="1"/>
  <c r="Y1901" i="1" s="1"/>
  <c r="Z1901" i="1" a="1"/>
  <c r="Z1901" i="1" s="1"/>
  <c r="AA1901" i="1" a="1"/>
  <c r="AA1901" i="1" s="1"/>
  <c r="AB1901" i="1" a="1"/>
  <c r="AB1901" i="1" s="1"/>
  <c r="AC1901" i="1" a="1"/>
  <c r="AC1901" i="1" s="1"/>
  <c r="AD1901" i="1" a="1"/>
  <c r="AD1901" i="1" s="1"/>
  <c r="AE1901" i="1" a="1"/>
  <c r="AE1901" i="1" s="1"/>
  <c r="AF1901" i="1" a="1"/>
  <c r="AF1901" i="1" s="1"/>
  <c r="AG1901" i="1" a="1"/>
  <c r="AG1901" i="1" s="1"/>
  <c r="AH1901" i="1" a="1"/>
  <c r="AH1901" i="1" s="1"/>
  <c r="AI1901" i="1" a="1"/>
  <c r="AI1901" i="1" s="1"/>
  <c r="AJ1901" i="1" a="1"/>
  <c r="AJ1901" i="1" s="1"/>
  <c r="AK1901" i="1" a="1"/>
  <c r="AK1901" i="1" s="1"/>
  <c r="AL1901" i="1" a="1"/>
  <c r="AL1901" i="1" s="1"/>
  <c r="AM1901" i="1" a="1"/>
  <c r="AM1901" i="1" s="1"/>
  <c r="AN1901" i="1" a="1"/>
  <c r="AN1901" i="1" s="1"/>
  <c r="AO1901" i="1" a="1"/>
  <c r="AO1901" i="1" s="1"/>
  <c r="AP1901" i="1" a="1"/>
  <c r="AP1901" i="1" s="1"/>
  <c r="AQ1901" i="1" a="1"/>
  <c r="AQ1901" i="1" s="1"/>
  <c r="D1902" i="1" a="1"/>
  <c r="D1902" i="1" s="1"/>
  <c r="E1902" i="1" a="1"/>
  <c r="E1902" i="1" s="1"/>
  <c r="F1902" i="1" a="1"/>
  <c r="F1902" i="1" s="1"/>
  <c r="G1902" i="1" a="1"/>
  <c r="G1902" i="1" s="1"/>
  <c r="H1902" i="1" a="1"/>
  <c r="H1902" i="1" s="1"/>
  <c r="I1902" i="1" a="1"/>
  <c r="I1902" i="1" s="1"/>
  <c r="J1902" i="1" a="1"/>
  <c r="J1902" i="1" s="1"/>
  <c r="K1902" i="1" a="1"/>
  <c r="K1902" i="1" s="1"/>
  <c r="L1902" i="1" a="1"/>
  <c r="L1902" i="1" s="1"/>
  <c r="M1902" i="1" a="1"/>
  <c r="M1902" i="1" s="1"/>
  <c r="N1902" i="1" a="1"/>
  <c r="N1902" i="1" s="1"/>
  <c r="O1902" i="1" a="1"/>
  <c r="O1902" i="1" s="1"/>
  <c r="P1902" i="1" a="1"/>
  <c r="P1902" i="1" s="1"/>
  <c r="Q1902" i="1" a="1"/>
  <c r="Q1902" i="1" s="1"/>
  <c r="R1902" i="1" a="1"/>
  <c r="R1902" i="1" s="1"/>
  <c r="S1902" i="1" a="1"/>
  <c r="S1902" i="1" s="1"/>
  <c r="T1902" i="1" a="1"/>
  <c r="T1902" i="1" s="1"/>
  <c r="U1902" i="1" a="1"/>
  <c r="U1902" i="1" s="1"/>
  <c r="V1902" i="1" a="1"/>
  <c r="V1902" i="1" s="1"/>
  <c r="W1902" i="1" a="1"/>
  <c r="W1902" i="1" s="1"/>
  <c r="X1902" i="1" a="1"/>
  <c r="X1902" i="1" s="1"/>
  <c r="Y1902" i="1" a="1"/>
  <c r="Y1902" i="1" s="1"/>
  <c r="Z1902" i="1" a="1"/>
  <c r="Z1902" i="1" s="1"/>
  <c r="AA1902" i="1" a="1"/>
  <c r="AA1902" i="1" s="1"/>
  <c r="AB1902" i="1" a="1"/>
  <c r="AB1902" i="1" s="1"/>
  <c r="AC1902" i="1" a="1"/>
  <c r="AC1902" i="1" s="1"/>
  <c r="AD1902" i="1" a="1"/>
  <c r="AD1902" i="1" s="1"/>
  <c r="AE1902" i="1" a="1"/>
  <c r="AE1902" i="1" s="1"/>
  <c r="AF1902" i="1" a="1"/>
  <c r="AF1902" i="1" s="1"/>
  <c r="AG1902" i="1" a="1"/>
  <c r="AG1902" i="1" s="1"/>
  <c r="AH1902" i="1" a="1"/>
  <c r="AH1902" i="1" s="1"/>
  <c r="AI1902" i="1" a="1"/>
  <c r="AI1902" i="1" s="1"/>
  <c r="AJ1902" i="1" a="1"/>
  <c r="AJ1902" i="1" s="1"/>
  <c r="AK1902" i="1" a="1"/>
  <c r="AK1902" i="1" s="1"/>
  <c r="AL1902" i="1" a="1"/>
  <c r="AL1902" i="1" s="1"/>
  <c r="AM1902" i="1" a="1"/>
  <c r="AM1902" i="1" s="1"/>
  <c r="AN1902" i="1" a="1"/>
  <c r="AN1902" i="1" s="1"/>
  <c r="AO1902" i="1" a="1"/>
  <c r="AO1902" i="1" s="1"/>
  <c r="AP1902" i="1" a="1"/>
  <c r="AP1902" i="1" s="1"/>
  <c r="AQ1902" i="1" a="1"/>
  <c r="AQ1902" i="1" s="1"/>
  <c r="D1903" i="1" a="1"/>
  <c r="D1903" i="1" s="1"/>
  <c r="E1903" i="1" a="1"/>
  <c r="E1903" i="1" s="1"/>
  <c r="F1903" i="1" a="1"/>
  <c r="F1903" i="1" s="1"/>
  <c r="G1903" i="1" a="1"/>
  <c r="G1903" i="1" s="1"/>
  <c r="H1903" i="1" a="1"/>
  <c r="H1903" i="1" s="1"/>
  <c r="I1903" i="1" a="1"/>
  <c r="I1903" i="1" s="1"/>
  <c r="J1903" i="1" a="1"/>
  <c r="J1903" i="1" s="1"/>
  <c r="K1903" i="1" a="1"/>
  <c r="K1903" i="1" s="1"/>
  <c r="L1903" i="1" a="1"/>
  <c r="L1903" i="1" s="1"/>
  <c r="M1903" i="1" a="1"/>
  <c r="M1903" i="1" s="1"/>
  <c r="N1903" i="1" a="1"/>
  <c r="N1903" i="1" s="1"/>
  <c r="O1903" i="1" a="1"/>
  <c r="O1903" i="1" s="1"/>
  <c r="P1903" i="1" a="1"/>
  <c r="P1903" i="1" s="1"/>
  <c r="Q1903" i="1" a="1"/>
  <c r="Q1903" i="1" s="1"/>
  <c r="R1903" i="1" a="1"/>
  <c r="R1903" i="1" s="1"/>
  <c r="S1903" i="1" a="1"/>
  <c r="S1903" i="1" s="1"/>
  <c r="T1903" i="1" a="1"/>
  <c r="T1903" i="1" s="1"/>
  <c r="U1903" i="1" a="1"/>
  <c r="U1903" i="1" s="1"/>
  <c r="V1903" i="1" a="1"/>
  <c r="V1903" i="1" s="1"/>
  <c r="W1903" i="1" a="1"/>
  <c r="W1903" i="1" s="1"/>
  <c r="X1903" i="1" a="1"/>
  <c r="X1903" i="1" s="1"/>
  <c r="Y1903" i="1" a="1"/>
  <c r="Y1903" i="1" s="1"/>
  <c r="Z1903" i="1" a="1"/>
  <c r="Z1903" i="1" s="1"/>
  <c r="AA1903" i="1" a="1"/>
  <c r="AA1903" i="1" s="1"/>
  <c r="AB1903" i="1" a="1"/>
  <c r="AB1903" i="1" s="1"/>
  <c r="AC1903" i="1" a="1"/>
  <c r="AC1903" i="1" s="1"/>
  <c r="AD1903" i="1" a="1"/>
  <c r="AD1903" i="1" s="1"/>
  <c r="AE1903" i="1" a="1"/>
  <c r="AE1903" i="1" s="1"/>
  <c r="AF1903" i="1" a="1"/>
  <c r="AF1903" i="1" s="1"/>
  <c r="AG1903" i="1" a="1"/>
  <c r="AG1903" i="1" s="1"/>
  <c r="AH1903" i="1" a="1"/>
  <c r="AH1903" i="1" s="1"/>
  <c r="AI1903" i="1" a="1"/>
  <c r="AI1903" i="1" s="1"/>
  <c r="AJ1903" i="1" a="1"/>
  <c r="AJ1903" i="1" s="1"/>
  <c r="AK1903" i="1" a="1"/>
  <c r="AK1903" i="1" s="1"/>
  <c r="AL1903" i="1" a="1"/>
  <c r="AL1903" i="1" s="1"/>
  <c r="AM1903" i="1" a="1"/>
  <c r="AM1903" i="1" s="1"/>
  <c r="AN1903" i="1" a="1"/>
  <c r="AN1903" i="1" s="1"/>
  <c r="AO1903" i="1" a="1"/>
  <c r="AO1903" i="1" s="1"/>
  <c r="AP1903" i="1" a="1"/>
  <c r="AP1903" i="1" s="1"/>
  <c r="AQ1903" i="1" a="1"/>
  <c r="AQ1903" i="1" s="1"/>
  <c r="D1904" i="1" a="1"/>
  <c r="D1904" i="1" s="1"/>
  <c r="E1904" i="1" a="1"/>
  <c r="E1904" i="1" s="1"/>
  <c r="F1904" i="1" a="1"/>
  <c r="F1904" i="1" s="1"/>
  <c r="G1904" i="1" a="1"/>
  <c r="G1904" i="1" s="1"/>
  <c r="H1904" i="1" a="1"/>
  <c r="H1904" i="1" s="1"/>
  <c r="I1904" i="1" a="1"/>
  <c r="I1904" i="1" s="1"/>
  <c r="J1904" i="1" a="1"/>
  <c r="J1904" i="1" s="1"/>
  <c r="K1904" i="1" a="1"/>
  <c r="K1904" i="1" s="1"/>
  <c r="L1904" i="1" a="1"/>
  <c r="L1904" i="1" s="1"/>
  <c r="M1904" i="1" a="1"/>
  <c r="M1904" i="1" s="1"/>
  <c r="N1904" i="1" a="1"/>
  <c r="N1904" i="1" s="1"/>
  <c r="O1904" i="1" a="1"/>
  <c r="O1904" i="1" s="1"/>
  <c r="P1904" i="1" a="1"/>
  <c r="P1904" i="1" s="1"/>
  <c r="Q1904" i="1" a="1"/>
  <c r="Q1904" i="1" s="1"/>
  <c r="R1904" i="1" a="1"/>
  <c r="R1904" i="1" s="1"/>
  <c r="S1904" i="1" a="1"/>
  <c r="S1904" i="1" s="1"/>
  <c r="T1904" i="1" a="1"/>
  <c r="T1904" i="1" s="1"/>
  <c r="U1904" i="1" a="1"/>
  <c r="U1904" i="1" s="1"/>
  <c r="V1904" i="1" a="1"/>
  <c r="V1904" i="1" s="1"/>
  <c r="W1904" i="1" a="1"/>
  <c r="W1904" i="1" s="1"/>
  <c r="X1904" i="1" a="1"/>
  <c r="X1904" i="1" s="1"/>
  <c r="Y1904" i="1" a="1"/>
  <c r="Y1904" i="1" s="1"/>
  <c r="Z1904" i="1" a="1"/>
  <c r="Z1904" i="1" s="1"/>
  <c r="AA1904" i="1" a="1"/>
  <c r="AA1904" i="1" s="1"/>
  <c r="AB1904" i="1" a="1"/>
  <c r="AB1904" i="1" s="1"/>
  <c r="AC1904" i="1" a="1"/>
  <c r="AC1904" i="1" s="1"/>
  <c r="AD1904" i="1" a="1"/>
  <c r="AD1904" i="1" s="1"/>
  <c r="AE1904" i="1" a="1"/>
  <c r="AE1904" i="1" s="1"/>
  <c r="AF1904" i="1" a="1"/>
  <c r="AF1904" i="1" s="1"/>
  <c r="AG1904" i="1" a="1"/>
  <c r="AG1904" i="1" s="1"/>
  <c r="AH1904" i="1" a="1"/>
  <c r="AH1904" i="1" s="1"/>
  <c r="AI1904" i="1" a="1"/>
  <c r="AI1904" i="1" s="1"/>
  <c r="AJ1904" i="1" a="1"/>
  <c r="AJ1904" i="1" s="1"/>
  <c r="AK1904" i="1" a="1"/>
  <c r="AK1904" i="1" s="1"/>
  <c r="AL1904" i="1" a="1"/>
  <c r="AL1904" i="1" s="1"/>
  <c r="AM1904" i="1" a="1"/>
  <c r="AM1904" i="1" s="1"/>
  <c r="AN1904" i="1" a="1"/>
  <c r="AN1904" i="1" s="1"/>
  <c r="AO1904" i="1" a="1"/>
  <c r="AO1904" i="1" s="1"/>
  <c r="AP1904" i="1" a="1"/>
  <c r="AP1904" i="1" s="1"/>
  <c r="AQ1904" i="1" a="1"/>
  <c r="AQ1904" i="1" s="1"/>
  <c r="D1905" i="1" a="1"/>
  <c r="D1905" i="1" s="1"/>
  <c r="E1905" i="1" a="1"/>
  <c r="E1905" i="1" s="1"/>
  <c r="F1905" i="1" a="1"/>
  <c r="F1905" i="1" s="1"/>
  <c r="G1905" i="1" a="1"/>
  <c r="G1905" i="1" s="1"/>
  <c r="H1905" i="1" a="1"/>
  <c r="H1905" i="1" s="1"/>
  <c r="I1905" i="1" a="1"/>
  <c r="I1905" i="1" s="1"/>
  <c r="J1905" i="1" a="1"/>
  <c r="J1905" i="1" s="1"/>
  <c r="K1905" i="1" a="1"/>
  <c r="K1905" i="1" s="1"/>
  <c r="L1905" i="1" a="1"/>
  <c r="L1905" i="1" s="1"/>
  <c r="M1905" i="1" a="1"/>
  <c r="M1905" i="1" s="1"/>
  <c r="N1905" i="1" a="1"/>
  <c r="N1905" i="1" s="1"/>
  <c r="O1905" i="1" a="1"/>
  <c r="O1905" i="1" s="1"/>
  <c r="P1905" i="1" a="1"/>
  <c r="P1905" i="1" s="1"/>
  <c r="Q1905" i="1" a="1"/>
  <c r="Q1905" i="1" s="1"/>
  <c r="R1905" i="1" a="1"/>
  <c r="R1905" i="1" s="1"/>
  <c r="S1905" i="1" a="1"/>
  <c r="S1905" i="1" s="1"/>
  <c r="T1905" i="1" a="1"/>
  <c r="T1905" i="1" s="1"/>
  <c r="U1905" i="1" a="1"/>
  <c r="U1905" i="1" s="1"/>
  <c r="V1905" i="1" a="1"/>
  <c r="V1905" i="1" s="1"/>
  <c r="W1905" i="1" a="1"/>
  <c r="W1905" i="1" s="1"/>
  <c r="X1905" i="1" a="1"/>
  <c r="X1905" i="1" s="1"/>
  <c r="Y1905" i="1" a="1"/>
  <c r="Y1905" i="1" s="1"/>
  <c r="Z1905" i="1" a="1"/>
  <c r="Z1905" i="1" s="1"/>
  <c r="AA1905" i="1" a="1"/>
  <c r="AA1905" i="1" s="1"/>
  <c r="AB1905" i="1" a="1"/>
  <c r="AB1905" i="1" s="1"/>
  <c r="AC1905" i="1" a="1"/>
  <c r="AC1905" i="1" s="1"/>
  <c r="AD1905" i="1" a="1"/>
  <c r="AD1905" i="1" s="1"/>
  <c r="AE1905" i="1" a="1"/>
  <c r="AE1905" i="1" s="1"/>
  <c r="AF1905" i="1" a="1"/>
  <c r="AF1905" i="1" s="1"/>
  <c r="AG1905" i="1" a="1"/>
  <c r="AG1905" i="1" s="1"/>
  <c r="AH1905" i="1" a="1"/>
  <c r="AH1905" i="1" s="1"/>
  <c r="AI1905" i="1" a="1"/>
  <c r="AI1905" i="1" s="1"/>
  <c r="AJ1905" i="1" a="1"/>
  <c r="AJ1905" i="1" s="1"/>
  <c r="AK1905" i="1" a="1"/>
  <c r="AK1905" i="1" s="1"/>
  <c r="AL1905" i="1" a="1"/>
  <c r="AL1905" i="1" s="1"/>
  <c r="AM1905" i="1" a="1"/>
  <c r="AM1905" i="1" s="1"/>
  <c r="AN1905" i="1" a="1"/>
  <c r="AN1905" i="1" s="1"/>
  <c r="AO1905" i="1" a="1"/>
  <c r="AO1905" i="1" s="1"/>
  <c r="AP1905" i="1" a="1"/>
  <c r="AP1905" i="1" s="1"/>
  <c r="AQ1905" i="1" a="1"/>
  <c r="AQ1905" i="1" s="1"/>
  <c r="D1906" i="1" a="1"/>
  <c r="D1906" i="1" s="1"/>
  <c r="E1906" i="1" a="1"/>
  <c r="E1906" i="1" s="1"/>
  <c r="F1906" i="1" a="1"/>
  <c r="F1906" i="1" s="1"/>
  <c r="G1906" i="1" a="1"/>
  <c r="G1906" i="1" s="1"/>
  <c r="H1906" i="1" a="1"/>
  <c r="H1906" i="1" s="1"/>
  <c r="I1906" i="1" a="1"/>
  <c r="I1906" i="1" s="1"/>
  <c r="J1906" i="1" a="1"/>
  <c r="J1906" i="1" s="1"/>
  <c r="K1906" i="1" a="1"/>
  <c r="K1906" i="1" s="1"/>
  <c r="L1906" i="1" a="1"/>
  <c r="L1906" i="1" s="1"/>
  <c r="M1906" i="1" a="1"/>
  <c r="M1906" i="1" s="1"/>
  <c r="N1906" i="1" a="1"/>
  <c r="N1906" i="1" s="1"/>
  <c r="O1906" i="1" a="1"/>
  <c r="O1906" i="1" s="1"/>
  <c r="P1906" i="1" a="1"/>
  <c r="P1906" i="1" s="1"/>
  <c r="Q1906" i="1" a="1"/>
  <c r="Q1906" i="1" s="1"/>
  <c r="R1906" i="1" a="1"/>
  <c r="R1906" i="1" s="1"/>
  <c r="S1906" i="1" a="1"/>
  <c r="S1906" i="1" s="1"/>
  <c r="T1906" i="1" a="1"/>
  <c r="T1906" i="1" s="1"/>
  <c r="U1906" i="1" a="1"/>
  <c r="U1906" i="1" s="1"/>
  <c r="V1906" i="1" a="1"/>
  <c r="V1906" i="1" s="1"/>
  <c r="W1906" i="1" a="1"/>
  <c r="W1906" i="1" s="1"/>
  <c r="X1906" i="1" a="1"/>
  <c r="X1906" i="1" s="1"/>
  <c r="Y1906" i="1" a="1"/>
  <c r="Y1906" i="1" s="1"/>
  <c r="Z1906" i="1" a="1"/>
  <c r="Z1906" i="1" s="1"/>
  <c r="AA1906" i="1" a="1"/>
  <c r="AA1906" i="1" s="1"/>
  <c r="AB1906" i="1" a="1"/>
  <c r="AB1906" i="1" s="1"/>
  <c r="AC1906" i="1" a="1"/>
  <c r="AC1906" i="1" s="1"/>
  <c r="AD1906" i="1" a="1"/>
  <c r="AD1906" i="1" s="1"/>
  <c r="AE1906" i="1" a="1"/>
  <c r="AE1906" i="1" s="1"/>
  <c r="AF1906" i="1" a="1"/>
  <c r="AF1906" i="1" s="1"/>
  <c r="AG1906" i="1" a="1"/>
  <c r="AG1906" i="1" s="1"/>
  <c r="AH1906" i="1" a="1"/>
  <c r="AH1906" i="1" s="1"/>
  <c r="AI1906" i="1" a="1"/>
  <c r="AI1906" i="1" s="1"/>
  <c r="AJ1906" i="1" a="1"/>
  <c r="AJ1906" i="1" s="1"/>
  <c r="AK1906" i="1" a="1"/>
  <c r="AK1906" i="1" s="1"/>
  <c r="AL1906" i="1" a="1"/>
  <c r="AL1906" i="1" s="1"/>
  <c r="AM1906" i="1" a="1"/>
  <c r="AM1906" i="1" s="1"/>
  <c r="AN1906" i="1" a="1"/>
  <c r="AN1906" i="1" s="1"/>
  <c r="AO1906" i="1" a="1"/>
  <c r="AO1906" i="1" s="1"/>
  <c r="AP1906" i="1" a="1"/>
  <c r="AP1906" i="1" s="1"/>
  <c r="AQ1906" i="1" a="1"/>
  <c r="AQ1906" i="1" s="1"/>
  <c r="D1907" i="1" a="1"/>
  <c r="D1907" i="1" s="1"/>
  <c r="E1907" i="1" a="1"/>
  <c r="E1907" i="1" s="1"/>
  <c r="F1907" i="1" a="1"/>
  <c r="F1907" i="1" s="1"/>
  <c r="G1907" i="1" a="1"/>
  <c r="G1907" i="1" s="1"/>
  <c r="H1907" i="1" a="1"/>
  <c r="H1907" i="1" s="1"/>
  <c r="I1907" i="1" a="1"/>
  <c r="I1907" i="1" s="1"/>
  <c r="J1907" i="1" a="1"/>
  <c r="J1907" i="1" s="1"/>
  <c r="K1907" i="1" a="1"/>
  <c r="K1907" i="1" s="1"/>
  <c r="L1907" i="1" a="1"/>
  <c r="L1907" i="1" s="1"/>
  <c r="M1907" i="1" a="1"/>
  <c r="M1907" i="1" s="1"/>
  <c r="N1907" i="1" a="1"/>
  <c r="N1907" i="1" s="1"/>
  <c r="O1907" i="1" a="1"/>
  <c r="O1907" i="1" s="1"/>
  <c r="P1907" i="1" a="1"/>
  <c r="P1907" i="1" s="1"/>
  <c r="Q1907" i="1" a="1"/>
  <c r="Q1907" i="1" s="1"/>
  <c r="R1907" i="1" a="1"/>
  <c r="R1907" i="1" s="1"/>
  <c r="S1907" i="1" a="1"/>
  <c r="S1907" i="1" s="1"/>
  <c r="T1907" i="1" a="1"/>
  <c r="T1907" i="1" s="1"/>
  <c r="U1907" i="1" a="1"/>
  <c r="U1907" i="1" s="1"/>
  <c r="V1907" i="1" a="1"/>
  <c r="V1907" i="1" s="1"/>
  <c r="W1907" i="1" a="1"/>
  <c r="W1907" i="1" s="1"/>
  <c r="X1907" i="1" a="1"/>
  <c r="X1907" i="1" s="1"/>
  <c r="Y1907" i="1" a="1"/>
  <c r="Y1907" i="1" s="1"/>
  <c r="Z1907" i="1" a="1"/>
  <c r="Z1907" i="1" s="1"/>
  <c r="AA1907" i="1" a="1"/>
  <c r="AA1907" i="1" s="1"/>
  <c r="AB1907" i="1" a="1"/>
  <c r="AB1907" i="1" s="1"/>
  <c r="AC1907" i="1" a="1"/>
  <c r="AC1907" i="1" s="1"/>
  <c r="AD1907" i="1" a="1"/>
  <c r="AD1907" i="1" s="1"/>
  <c r="AE1907" i="1" a="1"/>
  <c r="AE1907" i="1" s="1"/>
  <c r="AF1907" i="1" a="1"/>
  <c r="AF1907" i="1" s="1"/>
  <c r="AG1907" i="1" a="1"/>
  <c r="AG1907" i="1" s="1"/>
  <c r="AH1907" i="1" a="1"/>
  <c r="AH1907" i="1" s="1"/>
  <c r="AI1907" i="1" a="1"/>
  <c r="AI1907" i="1" s="1"/>
  <c r="AJ1907" i="1" a="1"/>
  <c r="AJ1907" i="1" s="1"/>
  <c r="AK1907" i="1" a="1"/>
  <c r="AK1907" i="1" s="1"/>
  <c r="AL1907" i="1" a="1"/>
  <c r="AL1907" i="1" s="1"/>
  <c r="AM1907" i="1" a="1"/>
  <c r="AM1907" i="1" s="1"/>
  <c r="AN1907" i="1" a="1"/>
  <c r="AN1907" i="1" s="1"/>
  <c r="AO1907" i="1" a="1"/>
  <c r="AO1907" i="1" s="1"/>
  <c r="AP1907" i="1" a="1"/>
  <c r="AP1907" i="1" s="1"/>
  <c r="AQ1907" i="1" a="1"/>
  <c r="AQ1907" i="1" s="1"/>
  <c r="D1908" i="1" a="1"/>
  <c r="D1908" i="1" s="1"/>
  <c r="E1908" i="1" a="1"/>
  <c r="E1908" i="1" s="1"/>
  <c r="F1908" i="1" a="1"/>
  <c r="F1908" i="1" s="1"/>
  <c r="G1908" i="1" a="1"/>
  <c r="G1908" i="1" s="1"/>
  <c r="H1908" i="1" a="1"/>
  <c r="H1908" i="1" s="1"/>
  <c r="I1908" i="1" a="1"/>
  <c r="I1908" i="1" s="1"/>
  <c r="J1908" i="1" a="1"/>
  <c r="J1908" i="1" s="1"/>
  <c r="K1908" i="1" a="1"/>
  <c r="K1908" i="1" s="1"/>
  <c r="L1908" i="1" a="1"/>
  <c r="L1908" i="1" s="1"/>
  <c r="M1908" i="1" a="1"/>
  <c r="M1908" i="1" s="1"/>
  <c r="N1908" i="1" a="1"/>
  <c r="N1908" i="1" s="1"/>
  <c r="O1908" i="1" a="1"/>
  <c r="O1908" i="1" s="1"/>
  <c r="P1908" i="1" a="1"/>
  <c r="P1908" i="1" s="1"/>
  <c r="Q1908" i="1" a="1"/>
  <c r="Q1908" i="1" s="1"/>
  <c r="R1908" i="1" a="1"/>
  <c r="R1908" i="1" s="1"/>
  <c r="S1908" i="1" a="1"/>
  <c r="S1908" i="1" s="1"/>
  <c r="T1908" i="1" a="1"/>
  <c r="T1908" i="1" s="1"/>
  <c r="U1908" i="1" a="1"/>
  <c r="U1908" i="1" s="1"/>
  <c r="V1908" i="1" a="1"/>
  <c r="V1908" i="1" s="1"/>
  <c r="W1908" i="1" a="1"/>
  <c r="W1908" i="1" s="1"/>
  <c r="X1908" i="1" a="1"/>
  <c r="X1908" i="1" s="1"/>
  <c r="Y1908" i="1" a="1"/>
  <c r="Y1908" i="1" s="1"/>
  <c r="Z1908" i="1" a="1"/>
  <c r="Z1908" i="1" s="1"/>
  <c r="AA1908" i="1" a="1"/>
  <c r="AA1908" i="1" s="1"/>
  <c r="AB1908" i="1" a="1"/>
  <c r="AB1908" i="1" s="1"/>
  <c r="AC1908" i="1" a="1"/>
  <c r="AC1908" i="1" s="1"/>
  <c r="AD1908" i="1" a="1"/>
  <c r="AD1908" i="1" s="1"/>
  <c r="AE1908" i="1" a="1"/>
  <c r="AE1908" i="1" s="1"/>
  <c r="AF1908" i="1" a="1"/>
  <c r="AF1908" i="1" s="1"/>
  <c r="AG1908" i="1" a="1"/>
  <c r="AG1908" i="1" s="1"/>
  <c r="AH1908" i="1" a="1"/>
  <c r="AH1908" i="1" s="1"/>
  <c r="AI1908" i="1" a="1"/>
  <c r="AI1908" i="1" s="1"/>
  <c r="AJ1908" i="1" a="1"/>
  <c r="AJ1908" i="1" s="1"/>
  <c r="AK1908" i="1" a="1"/>
  <c r="AK1908" i="1" s="1"/>
  <c r="AL1908" i="1" a="1"/>
  <c r="AL1908" i="1" s="1"/>
  <c r="AM1908" i="1" a="1"/>
  <c r="AM1908" i="1" s="1"/>
  <c r="AN1908" i="1" a="1"/>
  <c r="AN1908" i="1" s="1"/>
  <c r="AO1908" i="1" a="1"/>
  <c r="AO1908" i="1" s="1"/>
  <c r="AP1908" i="1" a="1"/>
  <c r="AP1908" i="1" s="1"/>
  <c r="AQ1908" i="1" a="1"/>
  <c r="AQ1908" i="1" s="1"/>
  <c r="D1909" i="1" a="1"/>
  <c r="D1909" i="1" s="1"/>
  <c r="E1909" i="1" a="1"/>
  <c r="E1909" i="1" s="1"/>
  <c r="F1909" i="1" a="1"/>
  <c r="F1909" i="1" s="1"/>
  <c r="G1909" i="1" a="1"/>
  <c r="G1909" i="1" s="1"/>
  <c r="H1909" i="1" a="1"/>
  <c r="H1909" i="1" s="1"/>
  <c r="I1909" i="1" a="1"/>
  <c r="I1909" i="1" s="1"/>
  <c r="J1909" i="1" a="1"/>
  <c r="J1909" i="1" s="1"/>
  <c r="K1909" i="1" a="1"/>
  <c r="K1909" i="1" s="1"/>
  <c r="L1909" i="1" a="1"/>
  <c r="L1909" i="1" s="1"/>
  <c r="M1909" i="1" a="1"/>
  <c r="M1909" i="1" s="1"/>
  <c r="N1909" i="1" a="1"/>
  <c r="N1909" i="1" s="1"/>
  <c r="O1909" i="1" a="1"/>
  <c r="O1909" i="1" s="1"/>
  <c r="P1909" i="1" a="1"/>
  <c r="P1909" i="1" s="1"/>
  <c r="Q1909" i="1" a="1"/>
  <c r="Q1909" i="1" s="1"/>
  <c r="R1909" i="1" a="1"/>
  <c r="R1909" i="1" s="1"/>
  <c r="S1909" i="1" a="1"/>
  <c r="S1909" i="1" s="1"/>
  <c r="T1909" i="1" a="1"/>
  <c r="T1909" i="1" s="1"/>
  <c r="U1909" i="1" a="1"/>
  <c r="U1909" i="1" s="1"/>
  <c r="V1909" i="1" a="1"/>
  <c r="V1909" i="1" s="1"/>
  <c r="W1909" i="1" a="1"/>
  <c r="W1909" i="1" s="1"/>
  <c r="X1909" i="1" a="1"/>
  <c r="X1909" i="1" s="1"/>
  <c r="Y1909" i="1" a="1"/>
  <c r="Y1909" i="1" s="1"/>
  <c r="Z1909" i="1" a="1"/>
  <c r="Z1909" i="1" s="1"/>
  <c r="AA1909" i="1" a="1"/>
  <c r="AA1909" i="1" s="1"/>
  <c r="AB1909" i="1" a="1"/>
  <c r="AB1909" i="1" s="1"/>
  <c r="AC1909" i="1" a="1"/>
  <c r="AC1909" i="1" s="1"/>
  <c r="AD1909" i="1" a="1"/>
  <c r="AD1909" i="1" s="1"/>
  <c r="AE1909" i="1" a="1"/>
  <c r="AE1909" i="1" s="1"/>
  <c r="AF1909" i="1" a="1"/>
  <c r="AF1909" i="1" s="1"/>
  <c r="AG1909" i="1" a="1"/>
  <c r="AG1909" i="1" s="1"/>
  <c r="AH1909" i="1" a="1"/>
  <c r="AH1909" i="1" s="1"/>
  <c r="AI1909" i="1" a="1"/>
  <c r="AI1909" i="1" s="1"/>
  <c r="AJ1909" i="1" a="1"/>
  <c r="AJ1909" i="1" s="1"/>
  <c r="AK1909" i="1" a="1"/>
  <c r="AK1909" i="1" s="1"/>
  <c r="AL1909" i="1" a="1"/>
  <c r="AL1909" i="1" s="1"/>
  <c r="AM1909" i="1" a="1"/>
  <c r="AM1909" i="1" s="1"/>
  <c r="AN1909" i="1" a="1"/>
  <c r="AN1909" i="1" s="1"/>
  <c r="AO1909" i="1" a="1"/>
  <c r="AO1909" i="1" s="1"/>
  <c r="AP1909" i="1" a="1"/>
  <c r="AP1909" i="1" s="1"/>
  <c r="AQ1909" i="1" a="1"/>
  <c r="AQ1909" i="1" s="1"/>
  <c r="D1910" i="1" a="1"/>
  <c r="D1910" i="1" s="1"/>
  <c r="E1910" i="1" a="1"/>
  <c r="E1910" i="1" s="1"/>
  <c r="F1910" i="1" a="1"/>
  <c r="F1910" i="1" s="1"/>
  <c r="G1910" i="1" a="1"/>
  <c r="G1910" i="1" s="1"/>
  <c r="H1910" i="1" a="1"/>
  <c r="H1910" i="1" s="1"/>
  <c r="I1910" i="1" a="1"/>
  <c r="I1910" i="1" s="1"/>
  <c r="J1910" i="1" a="1"/>
  <c r="J1910" i="1" s="1"/>
  <c r="K1910" i="1" a="1"/>
  <c r="K1910" i="1" s="1"/>
  <c r="L1910" i="1" a="1"/>
  <c r="L1910" i="1" s="1"/>
  <c r="M1910" i="1" a="1"/>
  <c r="M1910" i="1" s="1"/>
  <c r="N1910" i="1" a="1"/>
  <c r="N1910" i="1" s="1"/>
  <c r="O1910" i="1" a="1"/>
  <c r="O1910" i="1" s="1"/>
  <c r="P1910" i="1" a="1"/>
  <c r="P1910" i="1" s="1"/>
  <c r="Q1910" i="1" a="1"/>
  <c r="Q1910" i="1" s="1"/>
  <c r="R1910" i="1" a="1"/>
  <c r="R1910" i="1" s="1"/>
  <c r="S1910" i="1" a="1"/>
  <c r="S1910" i="1" s="1"/>
  <c r="T1910" i="1" a="1"/>
  <c r="T1910" i="1" s="1"/>
  <c r="U1910" i="1" a="1"/>
  <c r="U1910" i="1" s="1"/>
  <c r="V1910" i="1" a="1"/>
  <c r="V1910" i="1" s="1"/>
  <c r="W1910" i="1" a="1"/>
  <c r="W1910" i="1" s="1"/>
  <c r="X1910" i="1" a="1"/>
  <c r="X1910" i="1" s="1"/>
  <c r="Y1910" i="1" a="1"/>
  <c r="Y1910" i="1" s="1"/>
  <c r="Z1910" i="1" a="1"/>
  <c r="Z1910" i="1" s="1"/>
  <c r="AA1910" i="1" a="1"/>
  <c r="AA1910" i="1" s="1"/>
  <c r="AB1910" i="1" a="1"/>
  <c r="AB1910" i="1" s="1"/>
  <c r="AC1910" i="1" a="1"/>
  <c r="AC1910" i="1" s="1"/>
  <c r="AD1910" i="1" a="1"/>
  <c r="AD1910" i="1" s="1"/>
  <c r="AE1910" i="1" a="1"/>
  <c r="AE1910" i="1" s="1"/>
  <c r="AF1910" i="1" a="1"/>
  <c r="AF1910" i="1" s="1"/>
  <c r="AG1910" i="1" a="1"/>
  <c r="AG1910" i="1" s="1"/>
  <c r="AH1910" i="1" a="1"/>
  <c r="AH1910" i="1" s="1"/>
  <c r="AI1910" i="1" a="1"/>
  <c r="AI1910" i="1" s="1"/>
  <c r="AJ1910" i="1" a="1"/>
  <c r="AJ1910" i="1" s="1"/>
  <c r="AK1910" i="1" a="1"/>
  <c r="AK1910" i="1" s="1"/>
  <c r="AL1910" i="1" a="1"/>
  <c r="AL1910" i="1" s="1"/>
  <c r="AM1910" i="1" a="1"/>
  <c r="AM1910" i="1" s="1"/>
  <c r="AN1910" i="1" a="1"/>
  <c r="AN1910" i="1" s="1"/>
  <c r="AO1910" i="1" a="1"/>
  <c r="AO1910" i="1" s="1"/>
  <c r="AP1910" i="1" a="1"/>
  <c r="AP1910" i="1" s="1"/>
  <c r="AQ1910" i="1" a="1"/>
  <c r="AQ1910" i="1" s="1"/>
  <c r="D1911" i="1" a="1"/>
  <c r="D1911" i="1" s="1"/>
  <c r="E1911" i="1" a="1"/>
  <c r="E1911" i="1" s="1"/>
  <c r="F1911" i="1" a="1"/>
  <c r="F1911" i="1" s="1"/>
  <c r="G1911" i="1" a="1"/>
  <c r="G1911" i="1" s="1"/>
  <c r="H1911" i="1" a="1"/>
  <c r="H1911" i="1" s="1"/>
  <c r="I1911" i="1" a="1"/>
  <c r="I1911" i="1" s="1"/>
  <c r="J1911" i="1" a="1"/>
  <c r="J1911" i="1" s="1"/>
  <c r="K1911" i="1" a="1"/>
  <c r="K1911" i="1" s="1"/>
  <c r="L1911" i="1" a="1"/>
  <c r="L1911" i="1" s="1"/>
  <c r="M1911" i="1" a="1"/>
  <c r="M1911" i="1" s="1"/>
  <c r="N1911" i="1" a="1"/>
  <c r="N1911" i="1" s="1"/>
  <c r="O1911" i="1" a="1"/>
  <c r="O1911" i="1" s="1"/>
  <c r="P1911" i="1" a="1"/>
  <c r="P1911" i="1" s="1"/>
  <c r="Q1911" i="1" a="1"/>
  <c r="Q1911" i="1" s="1"/>
  <c r="R1911" i="1" a="1"/>
  <c r="R1911" i="1" s="1"/>
  <c r="S1911" i="1" a="1"/>
  <c r="S1911" i="1" s="1"/>
  <c r="T1911" i="1" a="1"/>
  <c r="T1911" i="1" s="1"/>
  <c r="U1911" i="1" a="1"/>
  <c r="U1911" i="1" s="1"/>
  <c r="V1911" i="1" a="1"/>
  <c r="V1911" i="1" s="1"/>
  <c r="W1911" i="1" a="1"/>
  <c r="W1911" i="1" s="1"/>
  <c r="X1911" i="1" a="1"/>
  <c r="X1911" i="1" s="1"/>
  <c r="Y1911" i="1" a="1"/>
  <c r="Y1911" i="1" s="1"/>
  <c r="Z1911" i="1" a="1"/>
  <c r="Z1911" i="1" s="1"/>
  <c r="AA1911" i="1" a="1"/>
  <c r="AA1911" i="1" s="1"/>
  <c r="AB1911" i="1" a="1"/>
  <c r="AB1911" i="1" s="1"/>
  <c r="AC1911" i="1" a="1"/>
  <c r="AC1911" i="1" s="1"/>
  <c r="AD1911" i="1" a="1"/>
  <c r="AD1911" i="1" s="1"/>
  <c r="AE1911" i="1" a="1"/>
  <c r="AE1911" i="1" s="1"/>
  <c r="AF1911" i="1" a="1"/>
  <c r="AF1911" i="1" s="1"/>
  <c r="AG1911" i="1" a="1"/>
  <c r="AG1911" i="1" s="1"/>
  <c r="AH1911" i="1" a="1"/>
  <c r="AH1911" i="1" s="1"/>
  <c r="AI1911" i="1" a="1"/>
  <c r="AI1911" i="1" s="1"/>
  <c r="AJ1911" i="1" a="1"/>
  <c r="AJ1911" i="1" s="1"/>
  <c r="AK1911" i="1" a="1"/>
  <c r="AK1911" i="1" s="1"/>
  <c r="AL1911" i="1" a="1"/>
  <c r="AL1911" i="1" s="1"/>
  <c r="AM1911" i="1" a="1"/>
  <c r="AM1911" i="1" s="1"/>
  <c r="AN1911" i="1" a="1"/>
  <c r="AN1911" i="1" s="1"/>
  <c r="AO1911" i="1" a="1"/>
  <c r="AO1911" i="1" s="1"/>
  <c r="AP1911" i="1" a="1"/>
  <c r="AP1911" i="1" s="1"/>
  <c r="AQ1911" i="1" a="1"/>
  <c r="AQ1911" i="1" s="1"/>
  <c r="D1912" i="1" a="1"/>
  <c r="D1912" i="1" s="1"/>
  <c r="E1912" i="1" a="1"/>
  <c r="E1912" i="1" s="1"/>
  <c r="F1912" i="1" a="1"/>
  <c r="F1912" i="1" s="1"/>
  <c r="G1912" i="1" a="1"/>
  <c r="G1912" i="1" s="1"/>
  <c r="H1912" i="1" a="1"/>
  <c r="H1912" i="1" s="1"/>
  <c r="I1912" i="1" a="1"/>
  <c r="I1912" i="1" s="1"/>
  <c r="J1912" i="1" a="1"/>
  <c r="J1912" i="1" s="1"/>
  <c r="K1912" i="1" a="1"/>
  <c r="K1912" i="1" s="1"/>
  <c r="L1912" i="1" a="1"/>
  <c r="L1912" i="1" s="1"/>
  <c r="M1912" i="1" a="1"/>
  <c r="M1912" i="1" s="1"/>
  <c r="N1912" i="1" a="1"/>
  <c r="N1912" i="1" s="1"/>
  <c r="O1912" i="1" a="1"/>
  <c r="O1912" i="1" s="1"/>
  <c r="P1912" i="1" a="1"/>
  <c r="P1912" i="1" s="1"/>
  <c r="Q1912" i="1" a="1"/>
  <c r="Q1912" i="1" s="1"/>
  <c r="R1912" i="1" a="1"/>
  <c r="R1912" i="1" s="1"/>
  <c r="S1912" i="1" a="1"/>
  <c r="S1912" i="1" s="1"/>
  <c r="T1912" i="1" a="1"/>
  <c r="T1912" i="1" s="1"/>
  <c r="U1912" i="1" a="1"/>
  <c r="U1912" i="1" s="1"/>
  <c r="V1912" i="1" a="1"/>
  <c r="V1912" i="1" s="1"/>
  <c r="W1912" i="1" a="1"/>
  <c r="W1912" i="1" s="1"/>
  <c r="X1912" i="1" a="1"/>
  <c r="X1912" i="1" s="1"/>
  <c r="Y1912" i="1" a="1"/>
  <c r="Y1912" i="1" s="1"/>
  <c r="Z1912" i="1" a="1"/>
  <c r="Z1912" i="1" s="1"/>
  <c r="AA1912" i="1" a="1"/>
  <c r="AA1912" i="1" s="1"/>
  <c r="AB1912" i="1" a="1"/>
  <c r="AB1912" i="1" s="1"/>
  <c r="AC1912" i="1" a="1"/>
  <c r="AC1912" i="1" s="1"/>
  <c r="AD1912" i="1" a="1"/>
  <c r="AD1912" i="1" s="1"/>
  <c r="AE1912" i="1" a="1"/>
  <c r="AE1912" i="1" s="1"/>
  <c r="AF1912" i="1" a="1"/>
  <c r="AF1912" i="1" s="1"/>
  <c r="AG1912" i="1" a="1"/>
  <c r="AG1912" i="1" s="1"/>
  <c r="AH1912" i="1" a="1"/>
  <c r="AH1912" i="1" s="1"/>
  <c r="AI1912" i="1" a="1"/>
  <c r="AI1912" i="1" s="1"/>
  <c r="AJ1912" i="1" a="1"/>
  <c r="AJ1912" i="1" s="1"/>
  <c r="AK1912" i="1" a="1"/>
  <c r="AK1912" i="1" s="1"/>
  <c r="AL1912" i="1" a="1"/>
  <c r="AL1912" i="1" s="1"/>
  <c r="AM1912" i="1" a="1"/>
  <c r="AM1912" i="1" s="1"/>
  <c r="AN1912" i="1" a="1"/>
  <c r="AN1912" i="1" s="1"/>
  <c r="AO1912" i="1" a="1"/>
  <c r="AO1912" i="1" s="1"/>
  <c r="AP1912" i="1" a="1"/>
  <c r="AP1912" i="1" s="1"/>
  <c r="AQ1912" i="1" a="1"/>
  <c r="AQ1912" i="1" s="1"/>
  <c r="D1913" i="1" a="1"/>
  <c r="D1913" i="1" s="1"/>
  <c r="E1913" i="1" a="1"/>
  <c r="E1913" i="1" s="1"/>
  <c r="F1913" i="1" a="1"/>
  <c r="F1913" i="1" s="1"/>
  <c r="G1913" i="1" a="1"/>
  <c r="G1913" i="1" s="1"/>
  <c r="H1913" i="1" a="1"/>
  <c r="H1913" i="1" s="1"/>
  <c r="I1913" i="1" a="1"/>
  <c r="I1913" i="1" s="1"/>
  <c r="J1913" i="1" a="1"/>
  <c r="J1913" i="1" s="1"/>
  <c r="K1913" i="1" a="1"/>
  <c r="K1913" i="1" s="1"/>
  <c r="L1913" i="1" a="1"/>
  <c r="L1913" i="1" s="1"/>
  <c r="M1913" i="1" a="1"/>
  <c r="M1913" i="1" s="1"/>
  <c r="N1913" i="1" a="1"/>
  <c r="N1913" i="1" s="1"/>
  <c r="O1913" i="1" a="1"/>
  <c r="O1913" i="1" s="1"/>
  <c r="P1913" i="1" a="1"/>
  <c r="P1913" i="1" s="1"/>
  <c r="Q1913" i="1" a="1"/>
  <c r="Q1913" i="1" s="1"/>
  <c r="R1913" i="1" a="1"/>
  <c r="R1913" i="1" s="1"/>
  <c r="S1913" i="1" a="1"/>
  <c r="S1913" i="1" s="1"/>
  <c r="T1913" i="1" a="1"/>
  <c r="T1913" i="1" s="1"/>
  <c r="U1913" i="1" a="1"/>
  <c r="U1913" i="1" s="1"/>
  <c r="V1913" i="1" a="1"/>
  <c r="V1913" i="1" s="1"/>
  <c r="W1913" i="1" a="1"/>
  <c r="W1913" i="1" s="1"/>
  <c r="X1913" i="1" a="1"/>
  <c r="X1913" i="1" s="1"/>
  <c r="Y1913" i="1" a="1"/>
  <c r="Y1913" i="1" s="1"/>
  <c r="Z1913" i="1" a="1"/>
  <c r="Z1913" i="1" s="1"/>
  <c r="AA1913" i="1" a="1"/>
  <c r="AA1913" i="1" s="1"/>
  <c r="AB1913" i="1" a="1"/>
  <c r="AB1913" i="1" s="1"/>
  <c r="AC1913" i="1" a="1"/>
  <c r="AC1913" i="1" s="1"/>
  <c r="AD1913" i="1" a="1"/>
  <c r="AD1913" i="1" s="1"/>
  <c r="AE1913" i="1" a="1"/>
  <c r="AE1913" i="1" s="1"/>
  <c r="AF1913" i="1" a="1"/>
  <c r="AF1913" i="1" s="1"/>
  <c r="AG1913" i="1" a="1"/>
  <c r="AG1913" i="1" s="1"/>
  <c r="AH1913" i="1" a="1"/>
  <c r="AH1913" i="1" s="1"/>
  <c r="AI1913" i="1" a="1"/>
  <c r="AI1913" i="1" s="1"/>
  <c r="AJ1913" i="1" a="1"/>
  <c r="AJ1913" i="1" s="1"/>
  <c r="AK1913" i="1" a="1"/>
  <c r="AK1913" i="1" s="1"/>
  <c r="AL1913" i="1" a="1"/>
  <c r="AL1913" i="1" s="1"/>
  <c r="AM1913" i="1" a="1"/>
  <c r="AM1913" i="1" s="1"/>
  <c r="AN1913" i="1" a="1"/>
  <c r="AN1913" i="1" s="1"/>
  <c r="AO1913" i="1" a="1"/>
  <c r="AO1913" i="1" s="1"/>
  <c r="AP1913" i="1" a="1"/>
  <c r="AP1913" i="1" s="1"/>
  <c r="AQ1913" i="1" a="1"/>
  <c r="AQ1913" i="1" s="1"/>
  <c r="D1914" i="1" a="1"/>
  <c r="D1914" i="1" s="1"/>
  <c r="E1914" i="1" a="1"/>
  <c r="E1914" i="1" s="1"/>
  <c r="F1914" i="1" a="1"/>
  <c r="F1914" i="1" s="1"/>
  <c r="G1914" i="1" a="1"/>
  <c r="G1914" i="1" s="1"/>
  <c r="H1914" i="1" a="1"/>
  <c r="H1914" i="1" s="1"/>
  <c r="I1914" i="1" a="1"/>
  <c r="I1914" i="1" s="1"/>
  <c r="J1914" i="1" a="1"/>
  <c r="J1914" i="1" s="1"/>
  <c r="K1914" i="1" a="1"/>
  <c r="K1914" i="1" s="1"/>
  <c r="L1914" i="1" a="1"/>
  <c r="L1914" i="1" s="1"/>
  <c r="M1914" i="1" a="1"/>
  <c r="M1914" i="1" s="1"/>
  <c r="N1914" i="1" a="1"/>
  <c r="N1914" i="1" s="1"/>
  <c r="O1914" i="1" a="1"/>
  <c r="O1914" i="1" s="1"/>
  <c r="P1914" i="1" a="1"/>
  <c r="P1914" i="1" s="1"/>
  <c r="Q1914" i="1" a="1"/>
  <c r="Q1914" i="1" s="1"/>
  <c r="R1914" i="1" a="1"/>
  <c r="R1914" i="1" s="1"/>
  <c r="S1914" i="1" a="1"/>
  <c r="S1914" i="1" s="1"/>
  <c r="T1914" i="1" a="1"/>
  <c r="T1914" i="1" s="1"/>
  <c r="U1914" i="1" a="1"/>
  <c r="U1914" i="1" s="1"/>
  <c r="V1914" i="1" a="1"/>
  <c r="V1914" i="1" s="1"/>
  <c r="W1914" i="1" a="1"/>
  <c r="W1914" i="1" s="1"/>
  <c r="X1914" i="1" a="1"/>
  <c r="X1914" i="1" s="1"/>
  <c r="Y1914" i="1" a="1"/>
  <c r="Y1914" i="1" s="1"/>
  <c r="Z1914" i="1" a="1"/>
  <c r="Z1914" i="1" s="1"/>
  <c r="AA1914" i="1" a="1"/>
  <c r="AA1914" i="1" s="1"/>
  <c r="AB1914" i="1" a="1"/>
  <c r="AB1914" i="1" s="1"/>
  <c r="AC1914" i="1" a="1"/>
  <c r="AC1914" i="1" s="1"/>
  <c r="AD1914" i="1" a="1"/>
  <c r="AD1914" i="1" s="1"/>
  <c r="AE1914" i="1" a="1"/>
  <c r="AE1914" i="1" s="1"/>
  <c r="AF1914" i="1" a="1"/>
  <c r="AF1914" i="1" s="1"/>
  <c r="AG1914" i="1" a="1"/>
  <c r="AG1914" i="1" s="1"/>
  <c r="AH1914" i="1" a="1"/>
  <c r="AH1914" i="1" s="1"/>
  <c r="AI1914" i="1" a="1"/>
  <c r="AI1914" i="1" s="1"/>
  <c r="AJ1914" i="1" a="1"/>
  <c r="AJ1914" i="1" s="1"/>
  <c r="AK1914" i="1" a="1"/>
  <c r="AK1914" i="1" s="1"/>
  <c r="AL1914" i="1" a="1"/>
  <c r="AL1914" i="1" s="1"/>
  <c r="AM1914" i="1" a="1"/>
  <c r="AM1914" i="1" s="1"/>
  <c r="AN1914" i="1" a="1"/>
  <c r="AN1914" i="1" s="1"/>
  <c r="AO1914" i="1" a="1"/>
  <c r="AO1914" i="1" s="1"/>
  <c r="AP1914" i="1" a="1"/>
  <c r="AP1914" i="1" s="1"/>
  <c r="AQ1914" i="1" a="1"/>
  <c r="AQ1914" i="1" s="1"/>
  <c r="D1915" i="1" a="1"/>
  <c r="D1915" i="1" s="1"/>
  <c r="E1915" i="1" a="1"/>
  <c r="E1915" i="1" s="1"/>
  <c r="F1915" i="1" a="1"/>
  <c r="F1915" i="1" s="1"/>
  <c r="G1915" i="1" a="1"/>
  <c r="G1915" i="1" s="1"/>
  <c r="H1915" i="1" a="1"/>
  <c r="H1915" i="1" s="1"/>
  <c r="I1915" i="1" a="1"/>
  <c r="I1915" i="1" s="1"/>
  <c r="J1915" i="1" a="1"/>
  <c r="J1915" i="1" s="1"/>
  <c r="K1915" i="1" a="1"/>
  <c r="K1915" i="1" s="1"/>
  <c r="L1915" i="1" a="1"/>
  <c r="L1915" i="1" s="1"/>
  <c r="M1915" i="1" a="1"/>
  <c r="M1915" i="1" s="1"/>
  <c r="N1915" i="1" a="1"/>
  <c r="N1915" i="1" s="1"/>
  <c r="O1915" i="1" a="1"/>
  <c r="O1915" i="1" s="1"/>
  <c r="P1915" i="1" a="1"/>
  <c r="P1915" i="1" s="1"/>
  <c r="Q1915" i="1" a="1"/>
  <c r="Q1915" i="1" s="1"/>
  <c r="R1915" i="1" a="1"/>
  <c r="R1915" i="1" s="1"/>
  <c r="S1915" i="1" a="1"/>
  <c r="S1915" i="1" s="1"/>
  <c r="T1915" i="1" a="1"/>
  <c r="T1915" i="1" s="1"/>
  <c r="U1915" i="1" a="1"/>
  <c r="U1915" i="1" s="1"/>
  <c r="V1915" i="1" a="1"/>
  <c r="V1915" i="1" s="1"/>
  <c r="W1915" i="1" a="1"/>
  <c r="W1915" i="1" s="1"/>
  <c r="X1915" i="1" a="1"/>
  <c r="X1915" i="1" s="1"/>
  <c r="Y1915" i="1" a="1"/>
  <c r="Y1915" i="1" s="1"/>
  <c r="Z1915" i="1" a="1"/>
  <c r="Z1915" i="1" s="1"/>
  <c r="AA1915" i="1" a="1"/>
  <c r="AA1915" i="1" s="1"/>
  <c r="AB1915" i="1" a="1"/>
  <c r="AB1915" i="1" s="1"/>
  <c r="AC1915" i="1" a="1"/>
  <c r="AC1915" i="1" s="1"/>
  <c r="AD1915" i="1" a="1"/>
  <c r="AD1915" i="1" s="1"/>
  <c r="AE1915" i="1" a="1"/>
  <c r="AE1915" i="1" s="1"/>
  <c r="AF1915" i="1" a="1"/>
  <c r="AF1915" i="1" s="1"/>
  <c r="AG1915" i="1" a="1"/>
  <c r="AG1915" i="1" s="1"/>
  <c r="AH1915" i="1" a="1"/>
  <c r="AH1915" i="1" s="1"/>
  <c r="AI1915" i="1" a="1"/>
  <c r="AI1915" i="1" s="1"/>
  <c r="AJ1915" i="1" a="1"/>
  <c r="AJ1915" i="1" s="1"/>
  <c r="AK1915" i="1" a="1"/>
  <c r="AK1915" i="1" s="1"/>
  <c r="AL1915" i="1" a="1"/>
  <c r="AL1915" i="1" s="1"/>
  <c r="AM1915" i="1" a="1"/>
  <c r="AM1915" i="1" s="1"/>
  <c r="AN1915" i="1" a="1"/>
  <c r="AN1915" i="1" s="1"/>
  <c r="AO1915" i="1" a="1"/>
  <c r="AO1915" i="1" s="1"/>
  <c r="AP1915" i="1" a="1"/>
  <c r="AP1915" i="1" s="1"/>
  <c r="AQ1915" i="1" a="1"/>
  <c r="AQ1915" i="1" s="1"/>
  <c r="D1916" i="1" a="1"/>
  <c r="D1916" i="1" s="1"/>
  <c r="E1916" i="1" a="1"/>
  <c r="E1916" i="1" s="1"/>
  <c r="F1916" i="1" a="1"/>
  <c r="F1916" i="1" s="1"/>
  <c r="G1916" i="1" a="1"/>
  <c r="G1916" i="1" s="1"/>
  <c r="H1916" i="1" a="1"/>
  <c r="H1916" i="1" s="1"/>
  <c r="I1916" i="1" a="1"/>
  <c r="I1916" i="1" s="1"/>
  <c r="J1916" i="1" a="1"/>
  <c r="J1916" i="1" s="1"/>
  <c r="K1916" i="1" a="1"/>
  <c r="K1916" i="1" s="1"/>
  <c r="L1916" i="1" a="1"/>
  <c r="L1916" i="1" s="1"/>
  <c r="M1916" i="1" a="1"/>
  <c r="M1916" i="1" s="1"/>
  <c r="N1916" i="1" a="1"/>
  <c r="N1916" i="1" s="1"/>
  <c r="O1916" i="1" a="1"/>
  <c r="O1916" i="1" s="1"/>
  <c r="P1916" i="1" a="1"/>
  <c r="P1916" i="1" s="1"/>
  <c r="Q1916" i="1" a="1"/>
  <c r="Q1916" i="1" s="1"/>
  <c r="R1916" i="1" a="1"/>
  <c r="R1916" i="1" s="1"/>
  <c r="S1916" i="1" a="1"/>
  <c r="S1916" i="1" s="1"/>
  <c r="T1916" i="1" a="1"/>
  <c r="T1916" i="1" s="1"/>
  <c r="U1916" i="1" a="1"/>
  <c r="U1916" i="1" s="1"/>
  <c r="V1916" i="1" a="1"/>
  <c r="V1916" i="1" s="1"/>
  <c r="W1916" i="1" a="1"/>
  <c r="W1916" i="1" s="1"/>
  <c r="X1916" i="1" a="1"/>
  <c r="X1916" i="1" s="1"/>
  <c r="Y1916" i="1" a="1"/>
  <c r="Y1916" i="1" s="1"/>
  <c r="Z1916" i="1" a="1"/>
  <c r="Z1916" i="1" s="1"/>
  <c r="AA1916" i="1" a="1"/>
  <c r="AA1916" i="1" s="1"/>
  <c r="AB1916" i="1" a="1"/>
  <c r="AB1916" i="1" s="1"/>
  <c r="AC1916" i="1" a="1"/>
  <c r="AC1916" i="1" s="1"/>
  <c r="AD1916" i="1" a="1"/>
  <c r="AD1916" i="1" s="1"/>
  <c r="AE1916" i="1" a="1"/>
  <c r="AE1916" i="1" s="1"/>
  <c r="AF1916" i="1" a="1"/>
  <c r="AF1916" i="1" s="1"/>
  <c r="AG1916" i="1" a="1"/>
  <c r="AG1916" i="1" s="1"/>
  <c r="AH1916" i="1" a="1"/>
  <c r="AH1916" i="1" s="1"/>
  <c r="AI1916" i="1" a="1"/>
  <c r="AI1916" i="1" s="1"/>
  <c r="AJ1916" i="1" a="1"/>
  <c r="AJ1916" i="1" s="1"/>
  <c r="AK1916" i="1" a="1"/>
  <c r="AK1916" i="1" s="1"/>
  <c r="AL1916" i="1" a="1"/>
  <c r="AL1916" i="1" s="1"/>
  <c r="AM1916" i="1" a="1"/>
  <c r="AM1916" i="1" s="1"/>
  <c r="AN1916" i="1" a="1"/>
  <c r="AN1916" i="1" s="1"/>
  <c r="AO1916" i="1" a="1"/>
  <c r="AO1916" i="1" s="1"/>
  <c r="AP1916" i="1" a="1"/>
  <c r="AP1916" i="1" s="1"/>
  <c r="AQ1916" i="1" a="1"/>
  <c r="AQ1916" i="1" s="1"/>
  <c r="D1917" i="1" a="1"/>
  <c r="D1917" i="1" s="1"/>
  <c r="E1917" i="1" a="1"/>
  <c r="E1917" i="1" s="1"/>
  <c r="F1917" i="1" a="1"/>
  <c r="F1917" i="1" s="1"/>
  <c r="G1917" i="1" a="1"/>
  <c r="G1917" i="1" s="1"/>
  <c r="H1917" i="1" a="1"/>
  <c r="H1917" i="1" s="1"/>
  <c r="I1917" i="1" a="1"/>
  <c r="I1917" i="1" s="1"/>
  <c r="J1917" i="1" a="1"/>
  <c r="J1917" i="1" s="1"/>
  <c r="K1917" i="1" a="1"/>
  <c r="K1917" i="1" s="1"/>
  <c r="L1917" i="1" a="1"/>
  <c r="L1917" i="1" s="1"/>
  <c r="M1917" i="1" a="1"/>
  <c r="M1917" i="1" s="1"/>
  <c r="N1917" i="1" a="1"/>
  <c r="N1917" i="1" s="1"/>
  <c r="O1917" i="1" a="1"/>
  <c r="O1917" i="1" s="1"/>
  <c r="P1917" i="1" a="1"/>
  <c r="P1917" i="1" s="1"/>
  <c r="Q1917" i="1" a="1"/>
  <c r="Q1917" i="1" s="1"/>
  <c r="R1917" i="1" a="1"/>
  <c r="R1917" i="1" s="1"/>
  <c r="S1917" i="1" a="1"/>
  <c r="S1917" i="1" s="1"/>
  <c r="T1917" i="1" a="1"/>
  <c r="T1917" i="1" s="1"/>
  <c r="U1917" i="1" a="1"/>
  <c r="U1917" i="1" s="1"/>
  <c r="V1917" i="1" a="1"/>
  <c r="V1917" i="1" s="1"/>
  <c r="W1917" i="1" a="1"/>
  <c r="W1917" i="1" s="1"/>
  <c r="X1917" i="1" a="1"/>
  <c r="X1917" i="1" s="1"/>
  <c r="Y1917" i="1" a="1"/>
  <c r="Y1917" i="1" s="1"/>
  <c r="Z1917" i="1" a="1"/>
  <c r="Z1917" i="1" s="1"/>
  <c r="AA1917" i="1" a="1"/>
  <c r="AA1917" i="1" s="1"/>
  <c r="AB1917" i="1" a="1"/>
  <c r="AB1917" i="1" s="1"/>
  <c r="AC1917" i="1" a="1"/>
  <c r="AC1917" i="1" s="1"/>
  <c r="AD1917" i="1" a="1"/>
  <c r="AD1917" i="1" s="1"/>
  <c r="AE1917" i="1" a="1"/>
  <c r="AE1917" i="1" s="1"/>
  <c r="AF1917" i="1" a="1"/>
  <c r="AF1917" i="1" s="1"/>
  <c r="AG1917" i="1" a="1"/>
  <c r="AG1917" i="1" s="1"/>
  <c r="AH1917" i="1" a="1"/>
  <c r="AH1917" i="1" s="1"/>
  <c r="AI1917" i="1" a="1"/>
  <c r="AI1917" i="1" s="1"/>
  <c r="AJ1917" i="1" a="1"/>
  <c r="AJ1917" i="1" s="1"/>
  <c r="AK1917" i="1" a="1"/>
  <c r="AK1917" i="1" s="1"/>
  <c r="AL1917" i="1" a="1"/>
  <c r="AL1917" i="1" s="1"/>
  <c r="AM1917" i="1" a="1"/>
  <c r="AM1917" i="1" s="1"/>
  <c r="AN1917" i="1" a="1"/>
  <c r="AN1917" i="1" s="1"/>
  <c r="AO1917" i="1" a="1"/>
  <c r="AO1917" i="1" s="1"/>
  <c r="AP1917" i="1" a="1"/>
  <c r="AP1917" i="1" s="1"/>
  <c r="AQ1917" i="1" a="1"/>
  <c r="AQ1917" i="1" s="1"/>
  <c r="D1918" i="1" a="1"/>
  <c r="D1918" i="1" s="1"/>
  <c r="E1918" i="1" a="1"/>
  <c r="E1918" i="1" s="1"/>
  <c r="F1918" i="1" a="1"/>
  <c r="F1918" i="1" s="1"/>
  <c r="G1918" i="1" a="1"/>
  <c r="G1918" i="1" s="1"/>
  <c r="H1918" i="1" a="1"/>
  <c r="H1918" i="1" s="1"/>
  <c r="I1918" i="1" a="1"/>
  <c r="I1918" i="1" s="1"/>
  <c r="J1918" i="1" a="1"/>
  <c r="J1918" i="1" s="1"/>
  <c r="K1918" i="1" a="1"/>
  <c r="K1918" i="1" s="1"/>
  <c r="L1918" i="1" a="1"/>
  <c r="L1918" i="1" s="1"/>
  <c r="M1918" i="1" a="1"/>
  <c r="M1918" i="1" s="1"/>
  <c r="N1918" i="1" a="1"/>
  <c r="N1918" i="1" s="1"/>
  <c r="O1918" i="1" a="1"/>
  <c r="O1918" i="1" s="1"/>
  <c r="P1918" i="1" a="1"/>
  <c r="P1918" i="1" s="1"/>
  <c r="Q1918" i="1" a="1"/>
  <c r="Q1918" i="1" s="1"/>
  <c r="R1918" i="1" a="1"/>
  <c r="R1918" i="1" s="1"/>
  <c r="S1918" i="1" a="1"/>
  <c r="S1918" i="1" s="1"/>
  <c r="T1918" i="1" a="1"/>
  <c r="T1918" i="1" s="1"/>
  <c r="U1918" i="1" a="1"/>
  <c r="U1918" i="1" s="1"/>
  <c r="V1918" i="1" a="1"/>
  <c r="V1918" i="1" s="1"/>
  <c r="W1918" i="1" a="1"/>
  <c r="W1918" i="1" s="1"/>
  <c r="X1918" i="1" a="1"/>
  <c r="X1918" i="1" s="1"/>
  <c r="Y1918" i="1" a="1"/>
  <c r="Y1918" i="1" s="1"/>
  <c r="Z1918" i="1" a="1"/>
  <c r="Z1918" i="1" s="1"/>
  <c r="AA1918" i="1" a="1"/>
  <c r="AA1918" i="1" s="1"/>
  <c r="AB1918" i="1" a="1"/>
  <c r="AB1918" i="1" s="1"/>
  <c r="AC1918" i="1" a="1"/>
  <c r="AC1918" i="1" s="1"/>
  <c r="AD1918" i="1" a="1"/>
  <c r="AD1918" i="1" s="1"/>
  <c r="AE1918" i="1" a="1"/>
  <c r="AE1918" i="1" s="1"/>
  <c r="AF1918" i="1" a="1"/>
  <c r="AF1918" i="1" s="1"/>
  <c r="AG1918" i="1" a="1"/>
  <c r="AG1918" i="1" s="1"/>
  <c r="AH1918" i="1" a="1"/>
  <c r="AH1918" i="1" s="1"/>
  <c r="AI1918" i="1" a="1"/>
  <c r="AI1918" i="1" s="1"/>
  <c r="AJ1918" i="1" a="1"/>
  <c r="AJ1918" i="1" s="1"/>
  <c r="AK1918" i="1" a="1"/>
  <c r="AK1918" i="1" s="1"/>
  <c r="AL1918" i="1" a="1"/>
  <c r="AL1918" i="1" s="1"/>
  <c r="AM1918" i="1" a="1"/>
  <c r="AM1918" i="1" s="1"/>
  <c r="AN1918" i="1" a="1"/>
  <c r="AN1918" i="1" s="1"/>
  <c r="AO1918" i="1" a="1"/>
  <c r="AO1918" i="1" s="1"/>
  <c r="AP1918" i="1" a="1"/>
  <c r="AP1918" i="1" s="1"/>
  <c r="AQ1918" i="1" a="1"/>
  <c r="AQ1918" i="1" s="1"/>
  <c r="D1919" i="1" a="1"/>
  <c r="D1919" i="1" s="1"/>
  <c r="E1919" i="1" a="1"/>
  <c r="E1919" i="1" s="1"/>
  <c r="F1919" i="1" a="1"/>
  <c r="F1919" i="1" s="1"/>
  <c r="G1919" i="1" a="1"/>
  <c r="G1919" i="1" s="1"/>
  <c r="H1919" i="1" a="1"/>
  <c r="H1919" i="1" s="1"/>
  <c r="I1919" i="1" a="1"/>
  <c r="I1919" i="1" s="1"/>
  <c r="J1919" i="1" a="1"/>
  <c r="J1919" i="1" s="1"/>
  <c r="K1919" i="1" a="1"/>
  <c r="K1919" i="1" s="1"/>
  <c r="L1919" i="1" a="1"/>
  <c r="L1919" i="1" s="1"/>
  <c r="M1919" i="1" a="1"/>
  <c r="M1919" i="1" s="1"/>
  <c r="N1919" i="1" a="1"/>
  <c r="N1919" i="1" s="1"/>
  <c r="O1919" i="1" a="1"/>
  <c r="O1919" i="1" s="1"/>
  <c r="P1919" i="1" a="1"/>
  <c r="P1919" i="1" s="1"/>
  <c r="Q1919" i="1" a="1"/>
  <c r="Q1919" i="1" s="1"/>
  <c r="R1919" i="1" a="1"/>
  <c r="R1919" i="1" s="1"/>
  <c r="S1919" i="1" a="1"/>
  <c r="S1919" i="1" s="1"/>
  <c r="T1919" i="1" a="1"/>
  <c r="T1919" i="1" s="1"/>
  <c r="U1919" i="1" a="1"/>
  <c r="U1919" i="1" s="1"/>
  <c r="V1919" i="1" a="1"/>
  <c r="V1919" i="1" s="1"/>
  <c r="W1919" i="1" a="1"/>
  <c r="W1919" i="1" s="1"/>
  <c r="X1919" i="1" a="1"/>
  <c r="X1919" i="1" s="1"/>
  <c r="Y1919" i="1" a="1"/>
  <c r="Y1919" i="1" s="1"/>
  <c r="Z1919" i="1" a="1"/>
  <c r="Z1919" i="1" s="1"/>
  <c r="AA1919" i="1" a="1"/>
  <c r="AA1919" i="1" s="1"/>
  <c r="AB1919" i="1" a="1"/>
  <c r="AB1919" i="1" s="1"/>
  <c r="AC1919" i="1" a="1"/>
  <c r="AC1919" i="1" s="1"/>
  <c r="AD1919" i="1" a="1"/>
  <c r="AD1919" i="1" s="1"/>
  <c r="AE1919" i="1" a="1"/>
  <c r="AE1919" i="1" s="1"/>
  <c r="AF1919" i="1" a="1"/>
  <c r="AF1919" i="1" s="1"/>
  <c r="AG1919" i="1" a="1"/>
  <c r="AG1919" i="1" s="1"/>
  <c r="AH1919" i="1" a="1"/>
  <c r="AH1919" i="1" s="1"/>
  <c r="AI1919" i="1" a="1"/>
  <c r="AI1919" i="1" s="1"/>
  <c r="AJ1919" i="1" a="1"/>
  <c r="AJ1919" i="1" s="1"/>
  <c r="AK1919" i="1" a="1"/>
  <c r="AK1919" i="1" s="1"/>
  <c r="AL1919" i="1" a="1"/>
  <c r="AL1919" i="1" s="1"/>
  <c r="AM1919" i="1" a="1"/>
  <c r="AM1919" i="1" s="1"/>
  <c r="AN1919" i="1" a="1"/>
  <c r="AN1919" i="1" s="1"/>
  <c r="AO1919" i="1" a="1"/>
  <c r="AO1919" i="1" s="1"/>
  <c r="AP1919" i="1" a="1"/>
  <c r="AP1919" i="1" s="1"/>
  <c r="AQ1919" i="1" a="1"/>
  <c r="AQ1919" i="1" s="1"/>
  <c r="D1920" i="1" a="1"/>
  <c r="D1920" i="1" s="1"/>
  <c r="E1920" i="1" a="1"/>
  <c r="E1920" i="1" s="1"/>
  <c r="F1920" i="1" a="1"/>
  <c r="F1920" i="1" s="1"/>
  <c r="G1920" i="1" a="1"/>
  <c r="G1920" i="1" s="1"/>
  <c r="H1920" i="1" a="1"/>
  <c r="H1920" i="1" s="1"/>
  <c r="I1920" i="1" a="1"/>
  <c r="I1920" i="1" s="1"/>
  <c r="J1920" i="1" a="1"/>
  <c r="J1920" i="1" s="1"/>
  <c r="K1920" i="1" a="1"/>
  <c r="K1920" i="1" s="1"/>
  <c r="L1920" i="1" a="1"/>
  <c r="L1920" i="1" s="1"/>
  <c r="M1920" i="1" a="1"/>
  <c r="M1920" i="1" s="1"/>
  <c r="N1920" i="1" a="1"/>
  <c r="N1920" i="1" s="1"/>
  <c r="O1920" i="1" a="1"/>
  <c r="O1920" i="1" s="1"/>
  <c r="P1920" i="1" a="1"/>
  <c r="P1920" i="1" s="1"/>
  <c r="Q1920" i="1" a="1"/>
  <c r="Q1920" i="1" s="1"/>
  <c r="R1920" i="1" a="1"/>
  <c r="R1920" i="1" s="1"/>
  <c r="S1920" i="1" a="1"/>
  <c r="S1920" i="1" s="1"/>
  <c r="T1920" i="1" a="1"/>
  <c r="T1920" i="1" s="1"/>
  <c r="U1920" i="1" a="1"/>
  <c r="U1920" i="1" s="1"/>
  <c r="V1920" i="1" a="1"/>
  <c r="V1920" i="1" s="1"/>
  <c r="W1920" i="1" a="1"/>
  <c r="W1920" i="1" s="1"/>
  <c r="X1920" i="1" a="1"/>
  <c r="X1920" i="1" s="1"/>
  <c r="Y1920" i="1" a="1"/>
  <c r="Y1920" i="1" s="1"/>
  <c r="Z1920" i="1" a="1"/>
  <c r="Z1920" i="1" s="1"/>
  <c r="AA1920" i="1" a="1"/>
  <c r="AA1920" i="1" s="1"/>
  <c r="AB1920" i="1" a="1"/>
  <c r="AB1920" i="1" s="1"/>
  <c r="AC1920" i="1" a="1"/>
  <c r="AC1920" i="1" s="1"/>
  <c r="AD1920" i="1" a="1"/>
  <c r="AD1920" i="1" s="1"/>
  <c r="AE1920" i="1" a="1"/>
  <c r="AE1920" i="1" s="1"/>
  <c r="AF1920" i="1" a="1"/>
  <c r="AF1920" i="1" s="1"/>
  <c r="AG1920" i="1" a="1"/>
  <c r="AG1920" i="1" s="1"/>
  <c r="AH1920" i="1" a="1"/>
  <c r="AH1920" i="1" s="1"/>
  <c r="AI1920" i="1" a="1"/>
  <c r="AI1920" i="1" s="1"/>
  <c r="AJ1920" i="1" a="1"/>
  <c r="AJ1920" i="1" s="1"/>
  <c r="AK1920" i="1" a="1"/>
  <c r="AK1920" i="1" s="1"/>
  <c r="AL1920" i="1" a="1"/>
  <c r="AL1920" i="1" s="1"/>
  <c r="AM1920" i="1" a="1"/>
  <c r="AM1920" i="1" s="1"/>
  <c r="AN1920" i="1" a="1"/>
  <c r="AN1920" i="1" s="1"/>
  <c r="AO1920" i="1" a="1"/>
  <c r="AO1920" i="1" s="1"/>
  <c r="AP1920" i="1" a="1"/>
  <c r="AP1920" i="1" s="1"/>
  <c r="AQ1920" i="1" a="1"/>
  <c r="AQ1920" i="1" s="1"/>
  <c r="D1921" i="1" a="1"/>
  <c r="D1921" i="1" s="1"/>
  <c r="E1921" i="1" a="1"/>
  <c r="E1921" i="1" s="1"/>
  <c r="F1921" i="1" a="1"/>
  <c r="F1921" i="1" s="1"/>
  <c r="G1921" i="1" a="1"/>
  <c r="G1921" i="1" s="1"/>
  <c r="H1921" i="1" a="1"/>
  <c r="H1921" i="1" s="1"/>
  <c r="I1921" i="1" a="1"/>
  <c r="I1921" i="1" s="1"/>
  <c r="J1921" i="1" a="1"/>
  <c r="J1921" i="1" s="1"/>
  <c r="K1921" i="1" a="1"/>
  <c r="K1921" i="1" s="1"/>
  <c r="L1921" i="1" a="1"/>
  <c r="L1921" i="1" s="1"/>
  <c r="M1921" i="1" a="1"/>
  <c r="M1921" i="1" s="1"/>
  <c r="N1921" i="1" a="1"/>
  <c r="N1921" i="1" s="1"/>
  <c r="O1921" i="1" a="1"/>
  <c r="O1921" i="1" s="1"/>
  <c r="P1921" i="1" a="1"/>
  <c r="P1921" i="1" s="1"/>
  <c r="Q1921" i="1" a="1"/>
  <c r="Q1921" i="1" s="1"/>
  <c r="R1921" i="1" a="1"/>
  <c r="R1921" i="1" s="1"/>
  <c r="S1921" i="1" a="1"/>
  <c r="S1921" i="1" s="1"/>
  <c r="T1921" i="1" a="1"/>
  <c r="T1921" i="1" s="1"/>
  <c r="U1921" i="1" a="1"/>
  <c r="U1921" i="1" s="1"/>
  <c r="V1921" i="1" a="1"/>
  <c r="V1921" i="1" s="1"/>
  <c r="W1921" i="1" a="1"/>
  <c r="W1921" i="1" s="1"/>
  <c r="X1921" i="1" a="1"/>
  <c r="X1921" i="1" s="1"/>
  <c r="Y1921" i="1" a="1"/>
  <c r="Y1921" i="1" s="1"/>
  <c r="Z1921" i="1" a="1"/>
  <c r="Z1921" i="1" s="1"/>
  <c r="AA1921" i="1" a="1"/>
  <c r="AA1921" i="1" s="1"/>
  <c r="AB1921" i="1" a="1"/>
  <c r="AB1921" i="1" s="1"/>
  <c r="AC1921" i="1" a="1"/>
  <c r="AC1921" i="1" s="1"/>
  <c r="AD1921" i="1" a="1"/>
  <c r="AD1921" i="1" s="1"/>
  <c r="AE1921" i="1" a="1"/>
  <c r="AE1921" i="1" s="1"/>
  <c r="AF1921" i="1" a="1"/>
  <c r="AF1921" i="1" s="1"/>
  <c r="AG1921" i="1" a="1"/>
  <c r="AG1921" i="1" s="1"/>
  <c r="AH1921" i="1" a="1"/>
  <c r="AH1921" i="1" s="1"/>
  <c r="AI1921" i="1" a="1"/>
  <c r="AI1921" i="1" s="1"/>
  <c r="AJ1921" i="1" a="1"/>
  <c r="AJ1921" i="1" s="1"/>
  <c r="AK1921" i="1" a="1"/>
  <c r="AK1921" i="1" s="1"/>
  <c r="AL1921" i="1" a="1"/>
  <c r="AL1921" i="1" s="1"/>
  <c r="AM1921" i="1" a="1"/>
  <c r="AM1921" i="1" s="1"/>
  <c r="AN1921" i="1" a="1"/>
  <c r="AN1921" i="1" s="1"/>
  <c r="AO1921" i="1" a="1"/>
  <c r="AO1921" i="1" s="1"/>
  <c r="AP1921" i="1" a="1"/>
  <c r="AP1921" i="1" s="1"/>
  <c r="AQ1921" i="1" a="1"/>
  <c r="AQ1921" i="1" s="1"/>
  <c r="D1922" i="1" a="1"/>
  <c r="D1922" i="1" s="1"/>
  <c r="E1922" i="1" a="1"/>
  <c r="E1922" i="1" s="1"/>
  <c r="F1922" i="1" a="1"/>
  <c r="F1922" i="1" s="1"/>
  <c r="G1922" i="1" a="1"/>
  <c r="G1922" i="1" s="1"/>
  <c r="H1922" i="1" a="1"/>
  <c r="H1922" i="1" s="1"/>
  <c r="I1922" i="1" a="1"/>
  <c r="I1922" i="1" s="1"/>
  <c r="J1922" i="1" a="1"/>
  <c r="J1922" i="1" s="1"/>
  <c r="K1922" i="1" a="1"/>
  <c r="K1922" i="1" s="1"/>
  <c r="L1922" i="1" a="1"/>
  <c r="L1922" i="1" s="1"/>
  <c r="M1922" i="1" a="1"/>
  <c r="M1922" i="1" s="1"/>
  <c r="N1922" i="1" a="1"/>
  <c r="N1922" i="1" s="1"/>
  <c r="O1922" i="1" a="1"/>
  <c r="O1922" i="1" s="1"/>
  <c r="P1922" i="1" a="1"/>
  <c r="P1922" i="1" s="1"/>
  <c r="Q1922" i="1" a="1"/>
  <c r="Q1922" i="1" s="1"/>
  <c r="R1922" i="1" a="1"/>
  <c r="R1922" i="1" s="1"/>
  <c r="S1922" i="1" a="1"/>
  <c r="S1922" i="1" s="1"/>
  <c r="T1922" i="1" a="1"/>
  <c r="T1922" i="1" s="1"/>
  <c r="U1922" i="1" a="1"/>
  <c r="U1922" i="1" s="1"/>
  <c r="V1922" i="1" a="1"/>
  <c r="V1922" i="1" s="1"/>
  <c r="W1922" i="1" a="1"/>
  <c r="W1922" i="1" s="1"/>
  <c r="X1922" i="1" a="1"/>
  <c r="X1922" i="1" s="1"/>
  <c r="Y1922" i="1" a="1"/>
  <c r="Y1922" i="1" s="1"/>
  <c r="Z1922" i="1" a="1"/>
  <c r="Z1922" i="1" s="1"/>
  <c r="AA1922" i="1" a="1"/>
  <c r="AA1922" i="1" s="1"/>
  <c r="AB1922" i="1" a="1"/>
  <c r="AB1922" i="1" s="1"/>
  <c r="AC1922" i="1" a="1"/>
  <c r="AC1922" i="1" s="1"/>
  <c r="AD1922" i="1" a="1"/>
  <c r="AD1922" i="1" s="1"/>
  <c r="AE1922" i="1" a="1"/>
  <c r="AE1922" i="1" s="1"/>
  <c r="AF1922" i="1" a="1"/>
  <c r="AF1922" i="1" s="1"/>
  <c r="AG1922" i="1" a="1"/>
  <c r="AG1922" i="1" s="1"/>
  <c r="AH1922" i="1" a="1"/>
  <c r="AH1922" i="1" s="1"/>
  <c r="AI1922" i="1" a="1"/>
  <c r="AI1922" i="1" s="1"/>
  <c r="AJ1922" i="1" a="1"/>
  <c r="AJ1922" i="1" s="1"/>
  <c r="AK1922" i="1" a="1"/>
  <c r="AK1922" i="1" s="1"/>
  <c r="AL1922" i="1" a="1"/>
  <c r="AL1922" i="1" s="1"/>
  <c r="AM1922" i="1" a="1"/>
  <c r="AM1922" i="1" s="1"/>
  <c r="AN1922" i="1" a="1"/>
  <c r="AN1922" i="1" s="1"/>
  <c r="AO1922" i="1" a="1"/>
  <c r="AO1922" i="1" s="1"/>
  <c r="AP1922" i="1" a="1"/>
  <c r="AP1922" i="1" s="1"/>
  <c r="AQ1922" i="1" a="1"/>
  <c r="AQ1922" i="1" s="1"/>
  <c r="D1923" i="1" a="1"/>
  <c r="D1923" i="1" s="1"/>
  <c r="E1923" i="1" a="1"/>
  <c r="E1923" i="1" s="1"/>
  <c r="F1923" i="1" a="1"/>
  <c r="F1923" i="1" s="1"/>
  <c r="G1923" i="1" a="1"/>
  <c r="G1923" i="1" s="1"/>
  <c r="H1923" i="1" a="1"/>
  <c r="H1923" i="1" s="1"/>
  <c r="I1923" i="1" a="1"/>
  <c r="I1923" i="1" s="1"/>
  <c r="J1923" i="1" a="1"/>
  <c r="J1923" i="1" s="1"/>
  <c r="K1923" i="1" a="1"/>
  <c r="K1923" i="1" s="1"/>
  <c r="L1923" i="1" a="1"/>
  <c r="L1923" i="1" s="1"/>
  <c r="M1923" i="1" a="1"/>
  <c r="M1923" i="1" s="1"/>
  <c r="N1923" i="1" a="1"/>
  <c r="N1923" i="1" s="1"/>
  <c r="O1923" i="1" a="1"/>
  <c r="O1923" i="1" s="1"/>
  <c r="P1923" i="1" a="1"/>
  <c r="P1923" i="1" s="1"/>
  <c r="Q1923" i="1" a="1"/>
  <c r="Q1923" i="1" s="1"/>
  <c r="R1923" i="1" a="1"/>
  <c r="R1923" i="1" s="1"/>
  <c r="S1923" i="1" a="1"/>
  <c r="S1923" i="1" s="1"/>
  <c r="T1923" i="1" a="1"/>
  <c r="T1923" i="1" s="1"/>
  <c r="U1923" i="1" a="1"/>
  <c r="U1923" i="1" s="1"/>
  <c r="V1923" i="1" a="1"/>
  <c r="V1923" i="1" s="1"/>
  <c r="W1923" i="1" a="1"/>
  <c r="W1923" i="1" s="1"/>
  <c r="X1923" i="1" a="1"/>
  <c r="X1923" i="1" s="1"/>
  <c r="Y1923" i="1" a="1"/>
  <c r="Y1923" i="1" s="1"/>
  <c r="Z1923" i="1" a="1"/>
  <c r="Z1923" i="1" s="1"/>
  <c r="AA1923" i="1" a="1"/>
  <c r="AA1923" i="1" s="1"/>
  <c r="AB1923" i="1" a="1"/>
  <c r="AB1923" i="1" s="1"/>
  <c r="AC1923" i="1" a="1"/>
  <c r="AC1923" i="1" s="1"/>
  <c r="AD1923" i="1" a="1"/>
  <c r="AD1923" i="1" s="1"/>
  <c r="AE1923" i="1" a="1"/>
  <c r="AE1923" i="1" s="1"/>
  <c r="AF1923" i="1" a="1"/>
  <c r="AF1923" i="1" s="1"/>
  <c r="AG1923" i="1" a="1"/>
  <c r="AG1923" i="1" s="1"/>
  <c r="AH1923" i="1" a="1"/>
  <c r="AH1923" i="1" s="1"/>
  <c r="AI1923" i="1" a="1"/>
  <c r="AI1923" i="1" s="1"/>
  <c r="AJ1923" i="1" a="1"/>
  <c r="AJ1923" i="1" s="1"/>
  <c r="AK1923" i="1" a="1"/>
  <c r="AK1923" i="1" s="1"/>
  <c r="AL1923" i="1" a="1"/>
  <c r="AL1923" i="1" s="1"/>
  <c r="AM1923" i="1" a="1"/>
  <c r="AM1923" i="1" s="1"/>
  <c r="AN1923" i="1" a="1"/>
  <c r="AN1923" i="1" s="1"/>
  <c r="AO1923" i="1" a="1"/>
  <c r="AO1923" i="1" s="1"/>
  <c r="AP1923" i="1" a="1"/>
  <c r="AP1923" i="1" s="1"/>
  <c r="AQ1923" i="1" a="1"/>
  <c r="AQ1923" i="1" s="1"/>
  <c r="D1924" i="1" a="1"/>
  <c r="D1924" i="1" s="1"/>
  <c r="E1924" i="1" a="1"/>
  <c r="E1924" i="1" s="1"/>
  <c r="F1924" i="1" a="1"/>
  <c r="F1924" i="1" s="1"/>
  <c r="G1924" i="1" a="1"/>
  <c r="G1924" i="1" s="1"/>
  <c r="H1924" i="1" a="1"/>
  <c r="H1924" i="1" s="1"/>
  <c r="I1924" i="1" a="1"/>
  <c r="I1924" i="1" s="1"/>
  <c r="J1924" i="1" a="1"/>
  <c r="J1924" i="1" s="1"/>
  <c r="K1924" i="1" a="1"/>
  <c r="K1924" i="1" s="1"/>
  <c r="L1924" i="1" a="1"/>
  <c r="L1924" i="1" s="1"/>
  <c r="M1924" i="1" a="1"/>
  <c r="M1924" i="1" s="1"/>
  <c r="N1924" i="1" a="1"/>
  <c r="N1924" i="1" s="1"/>
  <c r="O1924" i="1" a="1"/>
  <c r="O1924" i="1" s="1"/>
  <c r="P1924" i="1" a="1"/>
  <c r="P1924" i="1" s="1"/>
  <c r="Q1924" i="1" a="1"/>
  <c r="Q1924" i="1" s="1"/>
  <c r="R1924" i="1" a="1"/>
  <c r="R1924" i="1" s="1"/>
  <c r="S1924" i="1" a="1"/>
  <c r="S1924" i="1" s="1"/>
  <c r="T1924" i="1" a="1"/>
  <c r="T1924" i="1" s="1"/>
  <c r="U1924" i="1" a="1"/>
  <c r="U1924" i="1" s="1"/>
  <c r="V1924" i="1" a="1"/>
  <c r="V1924" i="1" s="1"/>
  <c r="W1924" i="1" a="1"/>
  <c r="W1924" i="1" s="1"/>
  <c r="X1924" i="1" a="1"/>
  <c r="X1924" i="1" s="1"/>
  <c r="Y1924" i="1" a="1"/>
  <c r="Y1924" i="1" s="1"/>
  <c r="Z1924" i="1" a="1"/>
  <c r="Z1924" i="1" s="1"/>
  <c r="AA1924" i="1" a="1"/>
  <c r="AA1924" i="1" s="1"/>
  <c r="AB1924" i="1" a="1"/>
  <c r="AB1924" i="1" s="1"/>
  <c r="AC1924" i="1" a="1"/>
  <c r="AC1924" i="1" s="1"/>
  <c r="AD1924" i="1" a="1"/>
  <c r="AD1924" i="1" s="1"/>
  <c r="AE1924" i="1" a="1"/>
  <c r="AE1924" i="1" s="1"/>
  <c r="AF1924" i="1" a="1"/>
  <c r="AF1924" i="1" s="1"/>
  <c r="AG1924" i="1" a="1"/>
  <c r="AG1924" i="1" s="1"/>
  <c r="AH1924" i="1" a="1"/>
  <c r="AH1924" i="1" s="1"/>
  <c r="AI1924" i="1" a="1"/>
  <c r="AI1924" i="1" s="1"/>
  <c r="AJ1924" i="1" a="1"/>
  <c r="AJ1924" i="1" s="1"/>
  <c r="AK1924" i="1" a="1"/>
  <c r="AK1924" i="1" s="1"/>
  <c r="AL1924" i="1" a="1"/>
  <c r="AL1924" i="1" s="1"/>
  <c r="AM1924" i="1" a="1"/>
  <c r="AM1924" i="1" s="1"/>
  <c r="AN1924" i="1" a="1"/>
  <c r="AN1924" i="1" s="1"/>
  <c r="AO1924" i="1" a="1"/>
  <c r="AO1924" i="1" s="1"/>
  <c r="AP1924" i="1" a="1"/>
  <c r="AP1924" i="1" s="1"/>
  <c r="AQ1924" i="1" a="1"/>
  <c r="AQ1924" i="1" s="1"/>
  <c r="D1925" i="1" a="1"/>
  <c r="D1925" i="1" s="1"/>
  <c r="E1925" i="1" a="1"/>
  <c r="E1925" i="1" s="1"/>
  <c r="F1925" i="1" a="1"/>
  <c r="F1925" i="1" s="1"/>
  <c r="G1925" i="1" a="1"/>
  <c r="G1925" i="1" s="1"/>
  <c r="H1925" i="1" a="1"/>
  <c r="H1925" i="1" s="1"/>
  <c r="I1925" i="1" a="1"/>
  <c r="I1925" i="1" s="1"/>
  <c r="J1925" i="1" a="1"/>
  <c r="J1925" i="1" s="1"/>
  <c r="K1925" i="1" a="1"/>
  <c r="K1925" i="1" s="1"/>
  <c r="L1925" i="1" a="1"/>
  <c r="L1925" i="1" s="1"/>
  <c r="M1925" i="1" a="1"/>
  <c r="M1925" i="1" s="1"/>
  <c r="N1925" i="1" a="1"/>
  <c r="N1925" i="1" s="1"/>
  <c r="O1925" i="1" a="1"/>
  <c r="O1925" i="1" s="1"/>
  <c r="P1925" i="1" a="1"/>
  <c r="P1925" i="1" s="1"/>
  <c r="Q1925" i="1" a="1"/>
  <c r="Q1925" i="1" s="1"/>
  <c r="R1925" i="1" a="1"/>
  <c r="R1925" i="1" s="1"/>
  <c r="S1925" i="1" a="1"/>
  <c r="S1925" i="1" s="1"/>
  <c r="T1925" i="1" a="1"/>
  <c r="T1925" i="1" s="1"/>
  <c r="U1925" i="1" a="1"/>
  <c r="U1925" i="1" s="1"/>
  <c r="V1925" i="1" a="1"/>
  <c r="V1925" i="1" s="1"/>
  <c r="W1925" i="1" a="1"/>
  <c r="W1925" i="1" s="1"/>
  <c r="X1925" i="1" a="1"/>
  <c r="X1925" i="1" s="1"/>
  <c r="Y1925" i="1" a="1"/>
  <c r="Y1925" i="1" s="1"/>
  <c r="Z1925" i="1" a="1"/>
  <c r="Z1925" i="1" s="1"/>
  <c r="AA1925" i="1" a="1"/>
  <c r="AA1925" i="1" s="1"/>
  <c r="AB1925" i="1" a="1"/>
  <c r="AB1925" i="1" s="1"/>
  <c r="AC1925" i="1" a="1"/>
  <c r="AC1925" i="1" s="1"/>
  <c r="AD1925" i="1" a="1"/>
  <c r="AD1925" i="1" s="1"/>
  <c r="AE1925" i="1" a="1"/>
  <c r="AE1925" i="1" s="1"/>
  <c r="AF1925" i="1" a="1"/>
  <c r="AF1925" i="1" s="1"/>
  <c r="AG1925" i="1" a="1"/>
  <c r="AG1925" i="1" s="1"/>
  <c r="AH1925" i="1" a="1"/>
  <c r="AH1925" i="1" s="1"/>
  <c r="AI1925" i="1" a="1"/>
  <c r="AI1925" i="1" s="1"/>
  <c r="AJ1925" i="1" a="1"/>
  <c r="AJ1925" i="1" s="1"/>
  <c r="AK1925" i="1" a="1"/>
  <c r="AK1925" i="1" s="1"/>
  <c r="AL1925" i="1" a="1"/>
  <c r="AL1925" i="1" s="1"/>
  <c r="AM1925" i="1" a="1"/>
  <c r="AM1925" i="1" s="1"/>
  <c r="AN1925" i="1" a="1"/>
  <c r="AN1925" i="1" s="1"/>
  <c r="AO1925" i="1" a="1"/>
  <c r="AO1925" i="1" s="1"/>
  <c r="AP1925" i="1" a="1"/>
  <c r="AP1925" i="1" s="1"/>
  <c r="AQ1925" i="1" a="1"/>
  <c r="AQ1925" i="1" s="1"/>
  <c r="D1926" i="1" a="1"/>
  <c r="D1926" i="1" s="1"/>
  <c r="E1926" i="1" a="1"/>
  <c r="E1926" i="1" s="1"/>
  <c r="F1926" i="1" a="1"/>
  <c r="F1926" i="1" s="1"/>
  <c r="G1926" i="1" a="1"/>
  <c r="G1926" i="1" s="1"/>
  <c r="H1926" i="1" a="1"/>
  <c r="H1926" i="1" s="1"/>
  <c r="I1926" i="1" a="1"/>
  <c r="I1926" i="1" s="1"/>
  <c r="J1926" i="1" a="1"/>
  <c r="J1926" i="1" s="1"/>
  <c r="K1926" i="1" a="1"/>
  <c r="K1926" i="1" s="1"/>
  <c r="L1926" i="1" a="1"/>
  <c r="L1926" i="1" s="1"/>
  <c r="M1926" i="1" a="1"/>
  <c r="M1926" i="1" s="1"/>
  <c r="N1926" i="1" a="1"/>
  <c r="N1926" i="1" s="1"/>
  <c r="O1926" i="1" a="1"/>
  <c r="O1926" i="1" s="1"/>
  <c r="P1926" i="1" a="1"/>
  <c r="P1926" i="1" s="1"/>
  <c r="Q1926" i="1" a="1"/>
  <c r="Q1926" i="1" s="1"/>
  <c r="R1926" i="1" a="1"/>
  <c r="R1926" i="1" s="1"/>
  <c r="S1926" i="1" a="1"/>
  <c r="S1926" i="1" s="1"/>
  <c r="T1926" i="1" a="1"/>
  <c r="T1926" i="1" s="1"/>
  <c r="U1926" i="1" a="1"/>
  <c r="U1926" i="1" s="1"/>
  <c r="V1926" i="1" a="1"/>
  <c r="V1926" i="1" s="1"/>
  <c r="W1926" i="1" a="1"/>
  <c r="W1926" i="1" s="1"/>
  <c r="X1926" i="1" a="1"/>
  <c r="X1926" i="1" s="1"/>
  <c r="Y1926" i="1" a="1"/>
  <c r="Y1926" i="1" s="1"/>
  <c r="Z1926" i="1" a="1"/>
  <c r="Z1926" i="1" s="1"/>
  <c r="AA1926" i="1" a="1"/>
  <c r="AA1926" i="1" s="1"/>
  <c r="AB1926" i="1" a="1"/>
  <c r="AB1926" i="1" s="1"/>
  <c r="AC1926" i="1" a="1"/>
  <c r="AC1926" i="1" s="1"/>
  <c r="AD1926" i="1" a="1"/>
  <c r="AD1926" i="1" s="1"/>
  <c r="AE1926" i="1" a="1"/>
  <c r="AE1926" i="1" s="1"/>
  <c r="AF1926" i="1" a="1"/>
  <c r="AF1926" i="1" s="1"/>
  <c r="AG1926" i="1" a="1"/>
  <c r="AG1926" i="1" s="1"/>
  <c r="AH1926" i="1" a="1"/>
  <c r="AH1926" i="1" s="1"/>
  <c r="AI1926" i="1" a="1"/>
  <c r="AI1926" i="1" s="1"/>
  <c r="AJ1926" i="1" a="1"/>
  <c r="AJ1926" i="1" s="1"/>
  <c r="AK1926" i="1" a="1"/>
  <c r="AK1926" i="1" s="1"/>
  <c r="AL1926" i="1" a="1"/>
  <c r="AL1926" i="1" s="1"/>
  <c r="AM1926" i="1" a="1"/>
  <c r="AM1926" i="1" s="1"/>
  <c r="AN1926" i="1" a="1"/>
  <c r="AN1926" i="1" s="1"/>
  <c r="AO1926" i="1" a="1"/>
  <c r="AO1926" i="1" s="1"/>
  <c r="AP1926" i="1" a="1"/>
  <c r="AP1926" i="1" s="1"/>
  <c r="AQ1926" i="1" a="1"/>
  <c r="AQ1926" i="1" s="1"/>
  <c r="D1927" i="1" a="1"/>
  <c r="D1927" i="1" s="1"/>
  <c r="E1927" i="1" a="1"/>
  <c r="E1927" i="1" s="1"/>
  <c r="F1927" i="1" a="1"/>
  <c r="F1927" i="1" s="1"/>
  <c r="G1927" i="1" a="1"/>
  <c r="G1927" i="1" s="1"/>
  <c r="H1927" i="1" a="1"/>
  <c r="H1927" i="1" s="1"/>
  <c r="I1927" i="1" a="1"/>
  <c r="I1927" i="1" s="1"/>
  <c r="J1927" i="1" a="1"/>
  <c r="J1927" i="1" s="1"/>
  <c r="K1927" i="1" a="1"/>
  <c r="K1927" i="1" s="1"/>
  <c r="L1927" i="1" a="1"/>
  <c r="L1927" i="1" s="1"/>
  <c r="M1927" i="1" a="1"/>
  <c r="M1927" i="1" s="1"/>
  <c r="N1927" i="1" a="1"/>
  <c r="N1927" i="1" s="1"/>
  <c r="O1927" i="1" a="1"/>
  <c r="O1927" i="1" s="1"/>
  <c r="P1927" i="1" a="1"/>
  <c r="P1927" i="1" s="1"/>
  <c r="Q1927" i="1" a="1"/>
  <c r="Q1927" i="1" s="1"/>
  <c r="R1927" i="1" a="1"/>
  <c r="R1927" i="1" s="1"/>
  <c r="S1927" i="1" a="1"/>
  <c r="S1927" i="1" s="1"/>
  <c r="T1927" i="1" a="1"/>
  <c r="T1927" i="1" s="1"/>
  <c r="U1927" i="1" a="1"/>
  <c r="U1927" i="1" s="1"/>
  <c r="V1927" i="1" a="1"/>
  <c r="V1927" i="1" s="1"/>
  <c r="W1927" i="1" a="1"/>
  <c r="W1927" i="1" s="1"/>
  <c r="X1927" i="1" a="1"/>
  <c r="X1927" i="1" s="1"/>
  <c r="Y1927" i="1" a="1"/>
  <c r="Y1927" i="1" s="1"/>
  <c r="Z1927" i="1" a="1"/>
  <c r="Z1927" i="1" s="1"/>
  <c r="AA1927" i="1" a="1"/>
  <c r="AA1927" i="1" s="1"/>
  <c r="AB1927" i="1" a="1"/>
  <c r="AB1927" i="1" s="1"/>
  <c r="AC1927" i="1" a="1"/>
  <c r="AC1927" i="1" s="1"/>
  <c r="AD1927" i="1" a="1"/>
  <c r="AD1927" i="1" s="1"/>
  <c r="AE1927" i="1" a="1"/>
  <c r="AE1927" i="1" s="1"/>
  <c r="AF1927" i="1" a="1"/>
  <c r="AF1927" i="1" s="1"/>
  <c r="AG1927" i="1" a="1"/>
  <c r="AG1927" i="1" s="1"/>
  <c r="AH1927" i="1" a="1"/>
  <c r="AH1927" i="1" s="1"/>
  <c r="AI1927" i="1" a="1"/>
  <c r="AI1927" i="1" s="1"/>
  <c r="AJ1927" i="1" a="1"/>
  <c r="AJ1927" i="1" s="1"/>
  <c r="AK1927" i="1" a="1"/>
  <c r="AK1927" i="1" s="1"/>
  <c r="AL1927" i="1" a="1"/>
  <c r="AL1927" i="1" s="1"/>
  <c r="AM1927" i="1" a="1"/>
  <c r="AM1927" i="1" s="1"/>
  <c r="AN1927" i="1" a="1"/>
  <c r="AN1927" i="1" s="1"/>
  <c r="AO1927" i="1" a="1"/>
  <c r="AO1927" i="1" s="1"/>
  <c r="AP1927" i="1" a="1"/>
  <c r="AP1927" i="1" s="1"/>
  <c r="AQ1927" i="1" a="1"/>
  <c r="AQ1927" i="1" s="1"/>
  <c r="D1928" i="1" a="1"/>
  <c r="D1928" i="1" s="1"/>
  <c r="E1928" i="1" a="1"/>
  <c r="E1928" i="1" s="1"/>
  <c r="F1928" i="1" a="1"/>
  <c r="F1928" i="1" s="1"/>
  <c r="G1928" i="1" a="1"/>
  <c r="G1928" i="1" s="1"/>
  <c r="H1928" i="1" a="1"/>
  <c r="H1928" i="1" s="1"/>
  <c r="I1928" i="1" a="1"/>
  <c r="I1928" i="1" s="1"/>
  <c r="J1928" i="1" a="1"/>
  <c r="J1928" i="1" s="1"/>
  <c r="K1928" i="1" a="1"/>
  <c r="K1928" i="1" s="1"/>
  <c r="L1928" i="1" a="1"/>
  <c r="L1928" i="1" s="1"/>
  <c r="M1928" i="1" a="1"/>
  <c r="M1928" i="1" s="1"/>
  <c r="N1928" i="1" a="1"/>
  <c r="N1928" i="1" s="1"/>
  <c r="O1928" i="1" a="1"/>
  <c r="O1928" i="1" s="1"/>
  <c r="P1928" i="1" a="1"/>
  <c r="P1928" i="1" s="1"/>
  <c r="Q1928" i="1" a="1"/>
  <c r="Q1928" i="1" s="1"/>
  <c r="R1928" i="1" a="1"/>
  <c r="R1928" i="1" s="1"/>
  <c r="S1928" i="1" a="1"/>
  <c r="S1928" i="1" s="1"/>
  <c r="T1928" i="1" a="1"/>
  <c r="T1928" i="1" s="1"/>
  <c r="U1928" i="1" a="1"/>
  <c r="U1928" i="1" s="1"/>
  <c r="V1928" i="1" a="1"/>
  <c r="V1928" i="1" s="1"/>
  <c r="W1928" i="1" a="1"/>
  <c r="W1928" i="1" s="1"/>
  <c r="X1928" i="1" a="1"/>
  <c r="X1928" i="1" s="1"/>
  <c r="Y1928" i="1" a="1"/>
  <c r="Y1928" i="1" s="1"/>
  <c r="Z1928" i="1" a="1"/>
  <c r="Z1928" i="1" s="1"/>
  <c r="AA1928" i="1" a="1"/>
  <c r="AA1928" i="1" s="1"/>
  <c r="AB1928" i="1" a="1"/>
  <c r="AB1928" i="1" s="1"/>
  <c r="AC1928" i="1" a="1"/>
  <c r="AC1928" i="1" s="1"/>
  <c r="AD1928" i="1" a="1"/>
  <c r="AD1928" i="1" s="1"/>
  <c r="AE1928" i="1" a="1"/>
  <c r="AE1928" i="1" s="1"/>
  <c r="AF1928" i="1" a="1"/>
  <c r="AF1928" i="1" s="1"/>
  <c r="AG1928" i="1" a="1"/>
  <c r="AG1928" i="1" s="1"/>
  <c r="AH1928" i="1" a="1"/>
  <c r="AH1928" i="1" s="1"/>
  <c r="AI1928" i="1" a="1"/>
  <c r="AI1928" i="1" s="1"/>
  <c r="AJ1928" i="1" a="1"/>
  <c r="AJ1928" i="1" s="1"/>
  <c r="AK1928" i="1" a="1"/>
  <c r="AK1928" i="1" s="1"/>
  <c r="AL1928" i="1" a="1"/>
  <c r="AL1928" i="1" s="1"/>
  <c r="AM1928" i="1" a="1"/>
  <c r="AM1928" i="1" s="1"/>
  <c r="AN1928" i="1" a="1"/>
  <c r="AN1928" i="1" s="1"/>
  <c r="AO1928" i="1" a="1"/>
  <c r="AO1928" i="1" s="1"/>
  <c r="AP1928" i="1" a="1"/>
  <c r="AP1928" i="1" s="1"/>
  <c r="AQ1928" i="1" a="1"/>
  <c r="AQ1928" i="1" s="1"/>
  <c r="D1929" i="1" a="1"/>
  <c r="D1929" i="1" s="1"/>
  <c r="E1929" i="1" a="1"/>
  <c r="E1929" i="1" s="1"/>
  <c r="F1929" i="1" a="1"/>
  <c r="F1929" i="1" s="1"/>
  <c r="G1929" i="1" a="1"/>
  <c r="G1929" i="1" s="1"/>
  <c r="H1929" i="1" a="1"/>
  <c r="H1929" i="1" s="1"/>
  <c r="I1929" i="1" a="1"/>
  <c r="I1929" i="1" s="1"/>
  <c r="J1929" i="1" a="1"/>
  <c r="J1929" i="1" s="1"/>
  <c r="K1929" i="1" a="1"/>
  <c r="K1929" i="1" s="1"/>
  <c r="L1929" i="1" a="1"/>
  <c r="L1929" i="1" s="1"/>
  <c r="M1929" i="1" a="1"/>
  <c r="M1929" i="1" s="1"/>
  <c r="N1929" i="1" a="1"/>
  <c r="N1929" i="1" s="1"/>
  <c r="O1929" i="1" a="1"/>
  <c r="O1929" i="1" s="1"/>
  <c r="P1929" i="1" a="1"/>
  <c r="P1929" i="1" s="1"/>
  <c r="Q1929" i="1" a="1"/>
  <c r="Q1929" i="1" s="1"/>
  <c r="R1929" i="1" a="1"/>
  <c r="R1929" i="1" s="1"/>
  <c r="S1929" i="1" a="1"/>
  <c r="S1929" i="1" s="1"/>
  <c r="T1929" i="1" a="1"/>
  <c r="T1929" i="1" s="1"/>
  <c r="U1929" i="1" a="1"/>
  <c r="U1929" i="1" s="1"/>
  <c r="V1929" i="1" a="1"/>
  <c r="V1929" i="1" s="1"/>
  <c r="W1929" i="1" a="1"/>
  <c r="W1929" i="1" s="1"/>
  <c r="X1929" i="1" a="1"/>
  <c r="X1929" i="1" s="1"/>
  <c r="Y1929" i="1" a="1"/>
  <c r="Y1929" i="1" s="1"/>
  <c r="Z1929" i="1" a="1"/>
  <c r="Z1929" i="1" s="1"/>
  <c r="AA1929" i="1" a="1"/>
  <c r="AA1929" i="1" s="1"/>
  <c r="AB1929" i="1" a="1"/>
  <c r="AB1929" i="1" s="1"/>
  <c r="AC1929" i="1" a="1"/>
  <c r="AC1929" i="1" s="1"/>
  <c r="AD1929" i="1" a="1"/>
  <c r="AD1929" i="1" s="1"/>
  <c r="AE1929" i="1" a="1"/>
  <c r="AE1929" i="1" s="1"/>
  <c r="AF1929" i="1" a="1"/>
  <c r="AF1929" i="1" s="1"/>
  <c r="AG1929" i="1" a="1"/>
  <c r="AG1929" i="1" s="1"/>
  <c r="AH1929" i="1" a="1"/>
  <c r="AH1929" i="1" s="1"/>
  <c r="AI1929" i="1" a="1"/>
  <c r="AI1929" i="1" s="1"/>
  <c r="AJ1929" i="1" a="1"/>
  <c r="AJ1929" i="1" s="1"/>
  <c r="AK1929" i="1" a="1"/>
  <c r="AK1929" i="1" s="1"/>
  <c r="AL1929" i="1" a="1"/>
  <c r="AL1929" i="1" s="1"/>
  <c r="AM1929" i="1" a="1"/>
  <c r="AM1929" i="1" s="1"/>
  <c r="AN1929" i="1" a="1"/>
  <c r="AN1929" i="1" s="1"/>
  <c r="AO1929" i="1" a="1"/>
  <c r="AO1929" i="1" s="1"/>
  <c r="AP1929" i="1" a="1"/>
  <c r="AP1929" i="1" s="1"/>
  <c r="AQ1929" i="1" a="1"/>
  <c r="AQ1929" i="1" s="1"/>
  <c r="D1930" i="1" a="1"/>
  <c r="D1930" i="1" s="1"/>
  <c r="E1930" i="1" a="1"/>
  <c r="E1930" i="1" s="1"/>
  <c r="F1930" i="1" a="1"/>
  <c r="F1930" i="1" s="1"/>
  <c r="G1930" i="1" a="1"/>
  <c r="G1930" i="1" s="1"/>
  <c r="H1930" i="1" a="1"/>
  <c r="H1930" i="1" s="1"/>
  <c r="I1930" i="1" a="1"/>
  <c r="I1930" i="1" s="1"/>
  <c r="J1930" i="1" a="1"/>
  <c r="J1930" i="1" s="1"/>
  <c r="K1930" i="1" a="1"/>
  <c r="K1930" i="1" s="1"/>
  <c r="L1930" i="1" a="1"/>
  <c r="L1930" i="1" s="1"/>
  <c r="M1930" i="1" a="1"/>
  <c r="M1930" i="1" s="1"/>
  <c r="N1930" i="1" a="1"/>
  <c r="N1930" i="1" s="1"/>
  <c r="O1930" i="1" a="1"/>
  <c r="O1930" i="1" s="1"/>
  <c r="P1930" i="1" a="1"/>
  <c r="P1930" i="1" s="1"/>
  <c r="Q1930" i="1" a="1"/>
  <c r="Q1930" i="1" s="1"/>
  <c r="R1930" i="1" a="1"/>
  <c r="R1930" i="1" s="1"/>
  <c r="S1930" i="1" a="1"/>
  <c r="S1930" i="1" s="1"/>
  <c r="T1930" i="1" a="1"/>
  <c r="T1930" i="1" s="1"/>
  <c r="U1930" i="1" a="1"/>
  <c r="U1930" i="1" s="1"/>
  <c r="V1930" i="1" a="1"/>
  <c r="V1930" i="1" s="1"/>
  <c r="W1930" i="1" a="1"/>
  <c r="W1930" i="1" s="1"/>
  <c r="X1930" i="1" a="1"/>
  <c r="X1930" i="1" s="1"/>
  <c r="Y1930" i="1" a="1"/>
  <c r="Y1930" i="1" s="1"/>
  <c r="Z1930" i="1" a="1"/>
  <c r="Z1930" i="1" s="1"/>
  <c r="AA1930" i="1" a="1"/>
  <c r="AA1930" i="1" s="1"/>
  <c r="AB1930" i="1" a="1"/>
  <c r="AB1930" i="1" s="1"/>
  <c r="AC1930" i="1" a="1"/>
  <c r="AC1930" i="1" s="1"/>
  <c r="AD1930" i="1" a="1"/>
  <c r="AD1930" i="1" s="1"/>
  <c r="AE1930" i="1" a="1"/>
  <c r="AE1930" i="1" s="1"/>
  <c r="AF1930" i="1" a="1"/>
  <c r="AF1930" i="1" s="1"/>
  <c r="AG1930" i="1" a="1"/>
  <c r="AG1930" i="1" s="1"/>
  <c r="AH1930" i="1" a="1"/>
  <c r="AH1930" i="1" s="1"/>
  <c r="AI1930" i="1" a="1"/>
  <c r="AI1930" i="1" s="1"/>
  <c r="AJ1930" i="1" a="1"/>
  <c r="AJ1930" i="1" s="1"/>
  <c r="AK1930" i="1" a="1"/>
  <c r="AK1930" i="1" s="1"/>
  <c r="AL1930" i="1" a="1"/>
  <c r="AL1930" i="1" s="1"/>
  <c r="AM1930" i="1" a="1"/>
  <c r="AM1930" i="1" s="1"/>
  <c r="AN1930" i="1" a="1"/>
  <c r="AN1930" i="1" s="1"/>
  <c r="AO1930" i="1" a="1"/>
  <c r="AO1930" i="1" s="1"/>
  <c r="AP1930" i="1" a="1"/>
  <c r="AP1930" i="1" s="1"/>
  <c r="AQ1930" i="1" a="1"/>
  <c r="AQ1930" i="1" s="1"/>
  <c r="D1931" i="1" a="1"/>
  <c r="D1931" i="1" s="1"/>
  <c r="E1931" i="1" a="1"/>
  <c r="E1931" i="1" s="1"/>
  <c r="F1931" i="1" a="1"/>
  <c r="F1931" i="1" s="1"/>
  <c r="G1931" i="1" a="1"/>
  <c r="G1931" i="1" s="1"/>
  <c r="H1931" i="1" a="1"/>
  <c r="H1931" i="1" s="1"/>
  <c r="I1931" i="1" a="1"/>
  <c r="I1931" i="1" s="1"/>
  <c r="J1931" i="1" a="1"/>
  <c r="J1931" i="1" s="1"/>
  <c r="K1931" i="1" a="1"/>
  <c r="K1931" i="1" s="1"/>
  <c r="L1931" i="1" a="1"/>
  <c r="L1931" i="1" s="1"/>
  <c r="M1931" i="1" a="1"/>
  <c r="M1931" i="1" s="1"/>
  <c r="N1931" i="1" a="1"/>
  <c r="N1931" i="1" s="1"/>
  <c r="O1931" i="1" a="1"/>
  <c r="O1931" i="1" s="1"/>
  <c r="P1931" i="1" a="1"/>
  <c r="P1931" i="1" s="1"/>
  <c r="Q1931" i="1" a="1"/>
  <c r="Q1931" i="1" s="1"/>
  <c r="R1931" i="1" a="1"/>
  <c r="R1931" i="1" s="1"/>
  <c r="S1931" i="1" a="1"/>
  <c r="S1931" i="1" s="1"/>
  <c r="T1931" i="1" a="1"/>
  <c r="T1931" i="1" s="1"/>
  <c r="U1931" i="1" a="1"/>
  <c r="U1931" i="1" s="1"/>
  <c r="V1931" i="1" a="1"/>
  <c r="V1931" i="1" s="1"/>
  <c r="W1931" i="1" a="1"/>
  <c r="W1931" i="1" s="1"/>
  <c r="X1931" i="1" a="1"/>
  <c r="X1931" i="1" s="1"/>
  <c r="Y1931" i="1" a="1"/>
  <c r="Y1931" i="1" s="1"/>
  <c r="Z1931" i="1" a="1"/>
  <c r="Z1931" i="1" s="1"/>
  <c r="AA1931" i="1" a="1"/>
  <c r="AA1931" i="1" s="1"/>
  <c r="AB1931" i="1" a="1"/>
  <c r="AB1931" i="1" s="1"/>
  <c r="AC1931" i="1" a="1"/>
  <c r="AC1931" i="1" s="1"/>
  <c r="AD1931" i="1" a="1"/>
  <c r="AD1931" i="1" s="1"/>
  <c r="AE1931" i="1" a="1"/>
  <c r="AE1931" i="1" s="1"/>
  <c r="AF1931" i="1" a="1"/>
  <c r="AF1931" i="1" s="1"/>
  <c r="AG1931" i="1" a="1"/>
  <c r="AG1931" i="1" s="1"/>
  <c r="AH1931" i="1" a="1"/>
  <c r="AH1931" i="1" s="1"/>
  <c r="AI1931" i="1" a="1"/>
  <c r="AI1931" i="1" s="1"/>
  <c r="AJ1931" i="1" a="1"/>
  <c r="AJ1931" i="1" s="1"/>
  <c r="AK1931" i="1" a="1"/>
  <c r="AK1931" i="1" s="1"/>
  <c r="AL1931" i="1" a="1"/>
  <c r="AL1931" i="1" s="1"/>
  <c r="AM1931" i="1" a="1"/>
  <c r="AM1931" i="1" s="1"/>
  <c r="AN1931" i="1" a="1"/>
  <c r="AN1931" i="1" s="1"/>
  <c r="AO1931" i="1" a="1"/>
  <c r="AO1931" i="1" s="1"/>
  <c r="AP1931" i="1" a="1"/>
  <c r="AP1931" i="1" s="1"/>
  <c r="AQ1931" i="1" a="1"/>
  <c r="AQ1931" i="1" s="1"/>
  <c r="D1932" i="1" a="1"/>
  <c r="D1932" i="1" s="1"/>
  <c r="E1932" i="1" a="1"/>
  <c r="E1932" i="1" s="1"/>
  <c r="F1932" i="1" a="1"/>
  <c r="F1932" i="1" s="1"/>
  <c r="G1932" i="1" a="1"/>
  <c r="G1932" i="1" s="1"/>
  <c r="H1932" i="1" a="1"/>
  <c r="H1932" i="1" s="1"/>
  <c r="I1932" i="1" a="1"/>
  <c r="I1932" i="1" s="1"/>
  <c r="J1932" i="1" a="1"/>
  <c r="J1932" i="1" s="1"/>
  <c r="K1932" i="1" a="1"/>
  <c r="K1932" i="1" s="1"/>
  <c r="L1932" i="1" a="1"/>
  <c r="L1932" i="1" s="1"/>
  <c r="M1932" i="1" a="1"/>
  <c r="M1932" i="1" s="1"/>
  <c r="N1932" i="1" a="1"/>
  <c r="N1932" i="1" s="1"/>
  <c r="O1932" i="1" a="1"/>
  <c r="O1932" i="1" s="1"/>
  <c r="P1932" i="1" a="1"/>
  <c r="P1932" i="1" s="1"/>
  <c r="Q1932" i="1" a="1"/>
  <c r="Q1932" i="1" s="1"/>
  <c r="R1932" i="1" a="1"/>
  <c r="R1932" i="1" s="1"/>
  <c r="S1932" i="1" a="1"/>
  <c r="S1932" i="1" s="1"/>
  <c r="T1932" i="1" a="1"/>
  <c r="T1932" i="1" s="1"/>
  <c r="U1932" i="1" a="1"/>
  <c r="U1932" i="1" s="1"/>
  <c r="V1932" i="1" a="1"/>
  <c r="V1932" i="1" s="1"/>
  <c r="W1932" i="1" a="1"/>
  <c r="W1932" i="1" s="1"/>
  <c r="X1932" i="1" a="1"/>
  <c r="X1932" i="1" s="1"/>
  <c r="Y1932" i="1" a="1"/>
  <c r="Y1932" i="1" s="1"/>
  <c r="Z1932" i="1" a="1"/>
  <c r="Z1932" i="1" s="1"/>
  <c r="AA1932" i="1" a="1"/>
  <c r="AA1932" i="1" s="1"/>
  <c r="AB1932" i="1" a="1"/>
  <c r="AB1932" i="1" s="1"/>
  <c r="AC1932" i="1" a="1"/>
  <c r="AC1932" i="1" s="1"/>
  <c r="AD1932" i="1" a="1"/>
  <c r="AD1932" i="1" s="1"/>
  <c r="AE1932" i="1" a="1"/>
  <c r="AE1932" i="1" s="1"/>
  <c r="AF1932" i="1" a="1"/>
  <c r="AF1932" i="1" s="1"/>
  <c r="AG1932" i="1" a="1"/>
  <c r="AG1932" i="1" s="1"/>
  <c r="AH1932" i="1" a="1"/>
  <c r="AH1932" i="1" s="1"/>
  <c r="AI1932" i="1" a="1"/>
  <c r="AI1932" i="1" s="1"/>
  <c r="AJ1932" i="1" a="1"/>
  <c r="AJ1932" i="1" s="1"/>
  <c r="AK1932" i="1" a="1"/>
  <c r="AK1932" i="1" s="1"/>
  <c r="AL1932" i="1" a="1"/>
  <c r="AL1932" i="1" s="1"/>
  <c r="AM1932" i="1" a="1"/>
  <c r="AM1932" i="1" s="1"/>
  <c r="AN1932" i="1" a="1"/>
  <c r="AN1932" i="1" s="1"/>
  <c r="AO1932" i="1" a="1"/>
  <c r="AO1932" i="1" s="1"/>
  <c r="AP1932" i="1" a="1"/>
  <c r="AP1932" i="1" s="1"/>
  <c r="AQ1932" i="1" a="1"/>
  <c r="AQ1932" i="1" s="1"/>
  <c r="D1933" i="1" a="1"/>
  <c r="D1933" i="1" s="1"/>
  <c r="E1933" i="1" a="1"/>
  <c r="E1933" i="1" s="1"/>
  <c r="F1933" i="1" a="1"/>
  <c r="F1933" i="1" s="1"/>
  <c r="G1933" i="1" a="1"/>
  <c r="G1933" i="1" s="1"/>
  <c r="H1933" i="1" a="1"/>
  <c r="H1933" i="1" s="1"/>
  <c r="I1933" i="1" a="1"/>
  <c r="I1933" i="1" s="1"/>
  <c r="J1933" i="1" a="1"/>
  <c r="J1933" i="1" s="1"/>
  <c r="K1933" i="1" a="1"/>
  <c r="K1933" i="1" s="1"/>
  <c r="L1933" i="1" a="1"/>
  <c r="L1933" i="1" s="1"/>
  <c r="M1933" i="1" a="1"/>
  <c r="M1933" i="1" s="1"/>
  <c r="N1933" i="1" a="1"/>
  <c r="N1933" i="1" s="1"/>
  <c r="O1933" i="1" a="1"/>
  <c r="O1933" i="1" s="1"/>
  <c r="P1933" i="1" a="1"/>
  <c r="P1933" i="1" s="1"/>
  <c r="Q1933" i="1" a="1"/>
  <c r="Q1933" i="1" s="1"/>
  <c r="R1933" i="1" a="1"/>
  <c r="R1933" i="1" s="1"/>
  <c r="S1933" i="1" a="1"/>
  <c r="S1933" i="1" s="1"/>
  <c r="T1933" i="1" a="1"/>
  <c r="T1933" i="1" s="1"/>
  <c r="U1933" i="1" a="1"/>
  <c r="U1933" i="1" s="1"/>
  <c r="V1933" i="1" a="1"/>
  <c r="V1933" i="1" s="1"/>
  <c r="W1933" i="1" a="1"/>
  <c r="W1933" i="1" s="1"/>
  <c r="X1933" i="1" a="1"/>
  <c r="X1933" i="1" s="1"/>
  <c r="Y1933" i="1" a="1"/>
  <c r="Y1933" i="1" s="1"/>
  <c r="Z1933" i="1" a="1"/>
  <c r="Z1933" i="1" s="1"/>
  <c r="AA1933" i="1" a="1"/>
  <c r="AA1933" i="1" s="1"/>
  <c r="AB1933" i="1" a="1"/>
  <c r="AB1933" i="1" s="1"/>
  <c r="AC1933" i="1" a="1"/>
  <c r="AC1933" i="1" s="1"/>
  <c r="AD1933" i="1" a="1"/>
  <c r="AD1933" i="1" s="1"/>
  <c r="AE1933" i="1" a="1"/>
  <c r="AE1933" i="1" s="1"/>
  <c r="AF1933" i="1" a="1"/>
  <c r="AF1933" i="1" s="1"/>
  <c r="AG1933" i="1" a="1"/>
  <c r="AG1933" i="1" s="1"/>
  <c r="AH1933" i="1" a="1"/>
  <c r="AH1933" i="1" s="1"/>
  <c r="AI1933" i="1" a="1"/>
  <c r="AI1933" i="1" s="1"/>
  <c r="AJ1933" i="1" a="1"/>
  <c r="AJ1933" i="1" s="1"/>
  <c r="AK1933" i="1" a="1"/>
  <c r="AK1933" i="1" s="1"/>
  <c r="AL1933" i="1" a="1"/>
  <c r="AL1933" i="1" s="1"/>
  <c r="AM1933" i="1" a="1"/>
  <c r="AM1933" i="1" s="1"/>
  <c r="AN1933" i="1" a="1"/>
  <c r="AN1933" i="1" s="1"/>
  <c r="AO1933" i="1" a="1"/>
  <c r="AO1933" i="1" s="1"/>
  <c r="AP1933" i="1" a="1"/>
  <c r="AP1933" i="1" s="1"/>
  <c r="AQ1933" i="1" a="1"/>
  <c r="AQ1933" i="1" s="1"/>
  <c r="D1934" i="1" a="1"/>
  <c r="D1934" i="1" s="1"/>
  <c r="E1934" i="1" a="1"/>
  <c r="E1934" i="1" s="1"/>
  <c r="F1934" i="1" a="1"/>
  <c r="F1934" i="1" s="1"/>
  <c r="G1934" i="1" a="1"/>
  <c r="G1934" i="1" s="1"/>
  <c r="H1934" i="1" a="1"/>
  <c r="H1934" i="1" s="1"/>
  <c r="I1934" i="1" a="1"/>
  <c r="I1934" i="1" s="1"/>
  <c r="J1934" i="1" a="1"/>
  <c r="J1934" i="1" s="1"/>
  <c r="K1934" i="1" a="1"/>
  <c r="K1934" i="1" s="1"/>
  <c r="L1934" i="1" a="1"/>
  <c r="L1934" i="1" s="1"/>
  <c r="M1934" i="1" a="1"/>
  <c r="M1934" i="1" s="1"/>
  <c r="N1934" i="1" a="1"/>
  <c r="N1934" i="1" s="1"/>
  <c r="O1934" i="1" a="1"/>
  <c r="O1934" i="1" s="1"/>
  <c r="P1934" i="1" a="1"/>
  <c r="P1934" i="1" s="1"/>
  <c r="Q1934" i="1" a="1"/>
  <c r="Q1934" i="1" s="1"/>
  <c r="R1934" i="1" a="1"/>
  <c r="R1934" i="1" s="1"/>
  <c r="S1934" i="1" a="1"/>
  <c r="S1934" i="1" s="1"/>
  <c r="T1934" i="1" a="1"/>
  <c r="T1934" i="1" s="1"/>
  <c r="U1934" i="1" a="1"/>
  <c r="U1934" i="1" s="1"/>
  <c r="V1934" i="1" a="1"/>
  <c r="V1934" i="1" s="1"/>
  <c r="W1934" i="1" a="1"/>
  <c r="W1934" i="1" s="1"/>
  <c r="X1934" i="1" a="1"/>
  <c r="X1934" i="1" s="1"/>
  <c r="Y1934" i="1" a="1"/>
  <c r="Y1934" i="1" s="1"/>
  <c r="Z1934" i="1" a="1"/>
  <c r="Z1934" i="1" s="1"/>
  <c r="AA1934" i="1" a="1"/>
  <c r="AA1934" i="1" s="1"/>
  <c r="AB1934" i="1" a="1"/>
  <c r="AB1934" i="1" s="1"/>
  <c r="AC1934" i="1" a="1"/>
  <c r="AC1934" i="1" s="1"/>
  <c r="AD1934" i="1" a="1"/>
  <c r="AD1934" i="1" s="1"/>
  <c r="AE1934" i="1" a="1"/>
  <c r="AE1934" i="1" s="1"/>
  <c r="AF1934" i="1" a="1"/>
  <c r="AF1934" i="1" s="1"/>
  <c r="AG1934" i="1" a="1"/>
  <c r="AG1934" i="1" s="1"/>
  <c r="AH1934" i="1" a="1"/>
  <c r="AH1934" i="1" s="1"/>
  <c r="AI1934" i="1" a="1"/>
  <c r="AI1934" i="1" s="1"/>
  <c r="AJ1934" i="1" a="1"/>
  <c r="AJ1934" i="1" s="1"/>
  <c r="AK1934" i="1" a="1"/>
  <c r="AK1934" i="1" s="1"/>
  <c r="AL1934" i="1" a="1"/>
  <c r="AL1934" i="1" s="1"/>
  <c r="AM1934" i="1" a="1"/>
  <c r="AM1934" i="1" s="1"/>
  <c r="AN1934" i="1" a="1"/>
  <c r="AN1934" i="1" s="1"/>
  <c r="AO1934" i="1" a="1"/>
  <c r="AO1934" i="1" s="1"/>
  <c r="AP1934" i="1" a="1"/>
  <c r="AP1934" i="1" s="1"/>
  <c r="AQ1934" i="1" a="1"/>
  <c r="AQ1934" i="1" s="1"/>
  <c r="D1935" i="1" a="1"/>
  <c r="D1935" i="1" s="1"/>
  <c r="E1935" i="1" a="1"/>
  <c r="E1935" i="1" s="1"/>
  <c r="F1935" i="1" a="1"/>
  <c r="F1935" i="1" s="1"/>
  <c r="G1935" i="1" a="1"/>
  <c r="G1935" i="1" s="1"/>
  <c r="H1935" i="1" a="1"/>
  <c r="H1935" i="1" s="1"/>
  <c r="I1935" i="1" a="1"/>
  <c r="I1935" i="1" s="1"/>
  <c r="J1935" i="1" a="1"/>
  <c r="J1935" i="1" s="1"/>
  <c r="K1935" i="1" a="1"/>
  <c r="K1935" i="1" s="1"/>
  <c r="L1935" i="1" a="1"/>
  <c r="L1935" i="1" s="1"/>
  <c r="M1935" i="1" a="1"/>
  <c r="M1935" i="1" s="1"/>
  <c r="N1935" i="1" a="1"/>
  <c r="N1935" i="1" s="1"/>
  <c r="O1935" i="1" a="1"/>
  <c r="O1935" i="1" s="1"/>
  <c r="P1935" i="1" a="1"/>
  <c r="P1935" i="1" s="1"/>
  <c r="Q1935" i="1" a="1"/>
  <c r="Q1935" i="1" s="1"/>
  <c r="R1935" i="1" a="1"/>
  <c r="R1935" i="1" s="1"/>
  <c r="S1935" i="1" a="1"/>
  <c r="S1935" i="1" s="1"/>
  <c r="T1935" i="1" a="1"/>
  <c r="T1935" i="1" s="1"/>
  <c r="U1935" i="1" a="1"/>
  <c r="U1935" i="1" s="1"/>
  <c r="V1935" i="1" a="1"/>
  <c r="V1935" i="1" s="1"/>
  <c r="W1935" i="1" a="1"/>
  <c r="W1935" i="1" s="1"/>
  <c r="X1935" i="1" a="1"/>
  <c r="X1935" i="1" s="1"/>
  <c r="Y1935" i="1" a="1"/>
  <c r="Y1935" i="1" s="1"/>
  <c r="Z1935" i="1" a="1"/>
  <c r="Z1935" i="1" s="1"/>
  <c r="AA1935" i="1" a="1"/>
  <c r="AA1935" i="1" s="1"/>
  <c r="AB1935" i="1" a="1"/>
  <c r="AB1935" i="1" s="1"/>
  <c r="AC1935" i="1" a="1"/>
  <c r="AC1935" i="1" s="1"/>
  <c r="AD1935" i="1" a="1"/>
  <c r="AD1935" i="1" s="1"/>
  <c r="AE1935" i="1" a="1"/>
  <c r="AE1935" i="1" s="1"/>
  <c r="AF1935" i="1" a="1"/>
  <c r="AF1935" i="1" s="1"/>
  <c r="AG1935" i="1" a="1"/>
  <c r="AG1935" i="1" s="1"/>
  <c r="AH1935" i="1" a="1"/>
  <c r="AH1935" i="1" s="1"/>
  <c r="AI1935" i="1" a="1"/>
  <c r="AI1935" i="1" s="1"/>
  <c r="AJ1935" i="1" a="1"/>
  <c r="AJ1935" i="1" s="1"/>
  <c r="AK1935" i="1" a="1"/>
  <c r="AK1935" i="1" s="1"/>
  <c r="AL1935" i="1" a="1"/>
  <c r="AL1935" i="1" s="1"/>
  <c r="AM1935" i="1" a="1"/>
  <c r="AM1935" i="1" s="1"/>
  <c r="AN1935" i="1" a="1"/>
  <c r="AN1935" i="1" s="1"/>
  <c r="AO1935" i="1" a="1"/>
  <c r="AO1935" i="1" s="1"/>
  <c r="AP1935" i="1" a="1"/>
  <c r="AP1935" i="1" s="1"/>
  <c r="AQ1935" i="1" a="1"/>
  <c r="AQ1935" i="1" s="1"/>
  <c r="D1936" i="1" a="1"/>
  <c r="D1936" i="1" s="1"/>
  <c r="E1936" i="1" a="1"/>
  <c r="E1936" i="1" s="1"/>
  <c r="F1936" i="1" a="1"/>
  <c r="F1936" i="1" s="1"/>
  <c r="G1936" i="1" a="1"/>
  <c r="G1936" i="1" s="1"/>
  <c r="H1936" i="1" a="1"/>
  <c r="H1936" i="1" s="1"/>
  <c r="I1936" i="1" a="1"/>
  <c r="I1936" i="1" s="1"/>
  <c r="J1936" i="1" a="1"/>
  <c r="J1936" i="1" s="1"/>
  <c r="K1936" i="1" a="1"/>
  <c r="K1936" i="1" s="1"/>
  <c r="L1936" i="1" a="1"/>
  <c r="L1936" i="1" s="1"/>
  <c r="M1936" i="1" a="1"/>
  <c r="M1936" i="1" s="1"/>
  <c r="N1936" i="1" a="1"/>
  <c r="N1936" i="1" s="1"/>
  <c r="O1936" i="1" a="1"/>
  <c r="O1936" i="1" s="1"/>
  <c r="P1936" i="1" a="1"/>
  <c r="P1936" i="1" s="1"/>
  <c r="Q1936" i="1" a="1"/>
  <c r="Q1936" i="1" s="1"/>
  <c r="R1936" i="1" a="1"/>
  <c r="R1936" i="1" s="1"/>
  <c r="S1936" i="1" a="1"/>
  <c r="S1936" i="1" s="1"/>
  <c r="T1936" i="1" a="1"/>
  <c r="T1936" i="1" s="1"/>
  <c r="U1936" i="1" a="1"/>
  <c r="U1936" i="1" s="1"/>
  <c r="V1936" i="1" a="1"/>
  <c r="V1936" i="1" s="1"/>
  <c r="W1936" i="1" a="1"/>
  <c r="W1936" i="1" s="1"/>
  <c r="X1936" i="1" a="1"/>
  <c r="X1936" i="1" s="1"/>
  <c r="Y1936" i="1" a="1"/>
  <c r="Y1936" i="1" s="1"/>
  <c r="Z1936" i="1" a="1"/>
  <c r="Z1936" i="1" s="1"/>
  <c r="AA1936" i="1" a="1"/>
  <c r="AA1936" i="1" s="1"/>
  <c r="AB1936" i="1" a="1"/>
  <c r="AB1936" i="1" s="1"/>
  <c r="AC1936" i="1" a="1"/>
  <c r="AC1936" i="1" s="1"/>
  <c r="AD1936" i="1" a="1"/>
  <c r="AD1936" i="1" s="1"/>
  <c r="AE1936" i="1" a="1"/>
  <c r="AE1936" i="1" s="1"/>
  <c r="AF1936" i="1" a="1"/>
  <c r="AF1936" i="1" s="1"/>
  <c r="AG1936" i="1" a="1"/>
  <c r="AG1936" i="1" s="1"/>
  <c r="AH1936" i="1" a="1"/>
  <c r="AH1936" i="1" s="1"/>
  <c r="AI1936" i="1" a="1"/>
  <c r="AI1936" i="1" s="1"/>
  <c r="AJ1936" i="1" a="1"/>
  <c r="AJ1936" i="1" s="1"/>
  <c r="AK1936" i="1" a="1"/>
  <c r="AK1936" i="1" s="1"/>
  <c r="AL1936" i="1" a="1"/>
  <c r="AL1936" i="1" s="1"/>
  <c r="AM1936" i="1" a="1"/>
  <c r="AM1936" i="1" s="1"/>
  <c r="AN1936" i="1" a="1"/>
  <c r="AN1936" i="1" s="1"/>
  <c r="AO1936" i="1" a="1"/>
  <c r="AO1936" i="1" s="1"/>
  <c r="AP1936" i="1" a="1"/>
  <c r="AP1936" i="1" s="1"/>
  <c r="AQ1936" i="1" a="1"/>
  <c r="AQ1936" i="1" s="1"/>
  <c r="D1937" i="1" a="1"/>
  <c r="D1937" i="1" s="1"/>
  <c r="E1937" i="1" a="1"/>
  <c r="E1937" i="1" s="1"/>
  <c r="F1937" i="1" a="1"/>
  <c r="F1937" i="1" s="1"/>
  <c r="G1937" i="1" a="1"/>
  <c r="G1937" i="1" s="1"/>
  <c r="H1937" i="1" a="1"/>
  <c r="H1937" i="1" s="1"/>
  <c r="I1937" i="1" a="1"/>
  <c r="I1937" i="1" s="1"/>
  <c r="J1937" i="1" a="1"/>
  <c r="J1937" i="1" s="1"/>
  <c r="K1937" i="1" a="1"/>
  <c r="K1937" i="1" s="1"/>
  <c r="L1937" i="1" a="1"/>
  <c r="L1937" i="1" s="1"/>
  <c r="M1937" i="1" a="1"/>
  <c r="M1937" i="1" s="1"/>
  <c r="N1937" i="1" a="1"/>
  <c r="N1937" i="1" s="1"/>
  <c r="O1937" i="1" a="1"/>
  <c r="O1937" i="1" s="1"/>
  <c r="P1937" i="1" a="1"/>
  <c r="P1937" i="1" s="1"/>
  <c r="Q1937" i="1" a="1"/>
  <c r="Q1937" i="1" s="1"/>
  <c r="R1937" i="1" a="1"/>
  <c r="R1937" i="1" s="1"/>
  <c r="S1937" i="1" a="1"/>
  <c r="S1937" i="1" s="1"/>
  <c r="T1937" i="1" a="1"/>
  <c r="T1937" i="1" s="1"/>
  <c r="U1937" i="1" a="1"/>
  <c r="U1937" i="1" s="1"/>
  <c r="V1937" i="1" a="1"/>
  <c r="V1937" i="1" s="1"/>
  <c r="W1937" i="1" a="1"/>
  <c r="W1937" i="1" s="1"/>
  <c r="X1937" i="1" a="1"/>
  <c r="X1937" i="1" s="1"/>
  <c r="Y1937" i="1" a="1"/>
  <c r="Y1937" i="1" s="1"/>
  <c r="Z1937" i="1" a="1"/>
  <c r="Z1937" i="1" s="1"/>
  <c r="AA1937" i="1" a="1"/>
  <c r="AA1937" i="1" s="1"/>
  <c r="AB1937" i="1" a="1"/>
  <c r="AB1937" i="1" s="1"/>
  <c r="AC1937" i="1" a="1"/>
  <c r="AC1937" i="1" s="1"/>
  <c r="AD1937" i="1" a="1"/>
  <c r="AD1937" i="1" s="1"/>
  <c r="AE1937" i="1" a="1"/>
  <c r="AE1937" i="1" s="1"/>
  <c r="AF1937" i="1" a="1"/>
  <c r="AF1937" i="1" s="1"/>
  <c r="AG1937" i="1" a="1"/>
  <c r="AG1937" i="1" s="1"/>
  <c r="AH1937" i="1" a="1"/>
  <c r="AH1937" i="1" s="1"/>
  <c r="AI1937" i="1" a="1"/>
  <c r="AI1937" i="1" s="1"/>
  <c r="AJ1937" i="1" a="1"/>
  <c r="AJ1937" i="1" s="1"/>
  <c r="AK1937" i="1" a="1"/>
  <c r="AK1937" i="1" s="1"/>
  <c r="AL1937" i="1" a="1"/>
  <c r="AL1937" i="1" s="1"/>
  <c r="AM1937" i="1" a="1"/>
  <c r="AM1937" i="1" s="1"/>
  <c r="AN1937" i="1" a="1"/>
  <c r="AN1937" i="1" s="1"/>
  <c r="AO1937" i="1" a="1"/>
  <c r="AO1937" i="1" s="1"/>
  <c r="AP1937" i="1" a="1"/>
  <c r="AP1937" i="1" s="1"/>
  <c r="AQ1937" i="1" a="1"/>
  <c r="AQ1937" i="1" s="1"/>
  <c r="D1938" i="1" a="1"/>
  <c r="D1938" i="1" s="1"/>
  <c r="E1938" i="1" a="1"/>
  <c r="E1938" i="1" s="1"/>
  <c r="F1938" i="1" a="1"/>
  <c r="F1938" i="1" s="1"/>
  <c r="G1938" i="1" a="1"/>
  <c r="G1938" i="1" s="1"/>
  <c r="H1938" i="1" a="1"/>
  <c r="H1938" i="1" s="1"/>
  <c r="I1938" i="1" a="1"/>
  <c r="I1938" i="1" s="1"/>
  <c r="J1938" i="1" a="1"/>
  <c r="J1938" i="1" s="1"/>
  <c r="K1938" i="1" a="1"/>
  <c r="K1938" i="1" s="1"/>
  <c r="L1938" i="1" a="1"/>
  <c r="L1938" i="1" s="1"/>
  <c r="M1938" i="1" a="1"/>
  <c r="M1938" i="1" s="1"/>
  <c r="N1938" i="1" a="1"/>
  <c r="N1938" i="1" s="1"/>
  <c r="O1938" i="1" a="1"/>
  <c r="O1938" i="1" s="1"/>
  <c r="P1938" i="1" a="1"/>
  <c r="P1938" i="1" s="1"/>
  <c r="Q1938" i="1" a="1"/>
  <c r="Q1938" i="1" s="1"/>
  <c r="R1938" i="1" a="1"/>
  <c r="R1938" i="1" s="1"/>
  <c r="S1938" i="1" a="1"/>
  <c r="S1938" i="1" s="1"/>
  <c r="T1938" i="1" a="1"/>
  <c r="T1938" i="1" s="1"/>
  <c r="U1938" i="1" a="1"/>
  <c r="U1938" i="1" s="1"/>
  <c r="V1938" i="1" a="1"/>
  <c r="V1938" i="1" s="1"/>
  <c r="W1938" i="1" a="1"/>
  <c r="W1938" i="1" s="1"/>
  <c r="X1938" i="1" a="1"/>
  <c r="X1938" i="1" s="1"/>
  <c r="Y1938" i="1" a="1"/>
  <c r="Y1938" i="1" s="1"/>
  <c r="Z1938" i="1" a="1"/>
  <c r="Z1938" i="1" s="1"/>
  <c r="AA1938" i="1" a="1"/>
  <c r="AA1938" i="1" s="1"/>
  <c r="AB1938" i="1" a="1"/>
  <c r="AB1938" i="1" s="1"/>
  <c r="AC1938" i="1" a="1"/>
  <c r="AC1938" i="1" s="1"/>
  <c r="AD1938" i="1" a="1"/>
  <c r="AD1938" i="1" s="1"/>
  <c r="AE1938" i="1" a="1"/>
  <c r="AE1938" i="1" s="1"/>
  <c r="AF1938" i="1" a="1"/>
  <c r="AF1938" i="1" s="1"/>
  <c r="AG1938" i="1" a="1"/>
  <c r="AG1938" i="1" s="1"/>
  <c r="AH1938" i="1" a="1"/>
  <c r="AH1938" i="1" s="1"/>
  <c r="AI1938" i="1" a="1"/>
  <c r="AI1938" i="1" s="1"/>
  <c r="AJ1938" i="1" a="1"/>
  <c r="AJ1938" i="1" s="1"/>
  <c r="AK1938" i="1" a="1"/>
  <c r="AK1938" i="1" s="1"/>
  <c r="AL1938" i="1" a="1"/>
  <c r="AL1938" i="1" s="1"/>
  <c r="AM1938" i="1" a="1"/>
  <c r="AM1938" i="1" s="1"/>
  <c r="AN1938" i="1" a="1"/>
  <c r="AN1938" i="1" s="1"/>
  <c r="AO1938" i="1" a="1"/>
  <c r="AO1938" i="1" s="1"/>
  <c r="AP1938" i="1" a="1"/>
  <c r="AP1938" i="1" s="1"/>
  <c r="AQ1938" i="1" a="1"/>
  <c r="AQ1938" i="1" s="1"/>
  <c r="D1939" i="1" a="1"/>
  <c r="D1939" i="1" s="1"/>
  <c r="E1939" i="1" a="1"/>
  <c r="E1939" i="1" s="1"/>
  <c r="F1939" i="1" a="1"/>
  <c r="F1939" i="1" s="1"/>
  <c r="G1939" i="1" a="1"/>
  <c r="G1939" i="1" s="1"/>
  <c r="H1939" i="1" a="1"/>
  <c r="H1939" i="1" s="1"/>
  <c r="I1939" i="1" a="1"/>
  <c r="I1939" i="1" s="1"/>
  <c r="J1939" i="1" a="1"/>
  <c r="J1939" i="1" s="1"/>
  <c r="K1939" i="1" a="1"/>
  <c r="K1939" i="1" s="1"/>
  <c r="L1939" i="1" a="1"/>
  <c r="L1939" i="1" s="1"/>
  <c r="M1939" i="1" a="1"/>
  <c r="M1939" i="1" s="1"/>
  <c r="N1939" i="1" a="1"/>
  <c r="N1939" i="1" s="1"/>
  <c r="O1939" i="1" a="1"/>
  <c r="O1939" i="1" s="1"/>
  <c r="P1939" i="1" a="1"/>
  <c r="P1939" i="1" s="1"/>
  <c r="Q1939" i="1" a="1"/>
  <c r="Q1939" i="1" s="1"/>
  <c r="R1939" i="1" a="1"/>
  <c r="R1939" i="1" s="1"/>
  <c r="S1939" i="1" a="1"/>
  <c r="S1939" i="1" s="1"/>
  <c r="T1939" i="1" a="1"/>
  <c r="T1939" i="1" s="1"/>
  <c r="U1939" i="1" a="1"/>
  <c r="U1939" i="1" s="1"/>
  <c r="V1939" i="1" a="1"/>
  <c r="V1939" i="1" s="1"/>
  <c r="W1939" i="1" a="1"/>
  <c r="W1939" i="1" s="1"/>
  <c r="X1939" i="1" a="1"/>
  <c r="X1939" i="1" s="1"/>
  <c r="Y1939" i="1" a="1"/>
  <c r="Y1939" i="1" s="1"/>
  <c r="Z1939" i="1" a="1"/>
  <c r="Z1939" i="1" s="1"/>
  <c r="AA1939" i="1" a="1"/>
  <c r="AA1939" i="1" s="1"/>
  <c r="AB1939" i="1" a="1"/>
  <c r="AB1939" i="1" s="1"/>
  <c r="AC1939" i="1" a="1"/>
  <c r="AC1939" i="1" s="1"/>
  <c r="AD1939" i="1" a="1"/>
  <c r="AD1939" i="1" s="1"/>
  <c r="AE1939" i="1" a="1"/>
  <c r="AE1939" i="1" s="1"/>
  <c r="AF1939" i="1" a="1"/>
  <c r="AF1939" i="1" s="1"/>
  <c r="AG1939" i="1" a="1"/>
  <c r="AG1939" i="1" s="1"/>
  <c r="AH1939" i="1" a="1"/>
  <c r="AH1939" i="1" s="1"/>
  <c r="AI1939" i="1" a="1"/>
  <c r="AI1939" i="1" s="1"/>
  <c r="AJ1939" i="1" a="1"/>
  <c r="AJ1939" i="1" s="1"/>
  <c r="AK1939" i="1" a="1"/>
  <c r="AK1939" i="1" s="1"/>
  <c r="AL1939" i="1" a="1"/>
  <c r="AL1939" i="1" s="1"/>
  <c r="AM1939" i="1" a="1"/>
  <c r="AM1939" i="1" s="1"/>
  <c r="AN1939" i="1" a="1"/>
  <c r="AN1939" i="1" s="1"/>
  <c r="AO1939" i="1" a="1"/>
  <c r="AO1939" i="1" s="1"/>
  <c r="AP1939" i="1" a="1"/>
  <c r="AP1939" i="1" s="1"/>
  <c r="AQ1939" i="1" a="1"/>
  <c r="AQ1939" i="1" s="1"/>
  <c r="D1940" i="1" a="1"/>
  <c r="D1940" i="1" s="1"/>
  <c r="E1940" i="1" a="1"/>
  <c r="E1940" i="1" s="1"/>
  <c r="F1940" i="1" a="1"/>
  <c r="F1940" i="1" s="1"/>
  <c r="G1940" i="1" a="1"/>
  <c r="G1940" i="1" s="1"/>
  <c r="H1940" i="1" a="1"/>
  <c r="H1940" i="1" s="1"/>
  <c r="I1940" i="1" a="1"/>
  <c r="I1940" i="1" s="1"/>
  <c r="J1940" i="1" a="1"/>
  <c r="J1940" i="1" s="1"/>
  <c r="K1940" i="1" a="1"/>
  <c r="K1940" i="1" s="1"/>
  <c r="L1940" i="1" a="1"/>
  <c r="L1940" i="1" s="1"/>
  <c r="M1940" i="1" a="1"/>
  <c r="M1940" i="1" s="1"/>
  <c r="N1940" i="1" a="1"/>
  <c r="N1940" i="1" s="1"/>
  <c r="O1940" i="1" a="1"/>
  <c r="O1940" i="1" s="1"/>
  <c r="P1940" i="1" a="1"/>
  <c r="P1940" i="1" s="1"/>
  <c r="Q1940" i="1" a="1"/>
  <c r="Q1940" i="1" s="1"/>
  <c r="R1940" i="1" a="1"/>
  <c r="R1940" i="1" s="1"/>
  <c r="S1940" i="1" a="1"/>
  <c r="S1940" i="1" s="1"/>
  <c r="T1940" i="1" a="1"/>
  <c r="T1940" i="1" s="1"/>
  <c r="U1940" i="1" a="1"/>
  <c r="U1940" i="1" s="1"/>
  <c r="V1940" i="1" a="1"/>
  <c r="V1940" i="1" s="1"/>
  <c r="W1940" i="1" a="1"/>
  <c r="W1940" i="1" s="1"/>
  <c r="X1940" i="1" a="1"/>
  <c r="X1940" i="1" s="1"/>
  <c r="Y1940" i="1" a="1"/>
  <c r="Y1940" i="1" s="1"/>
  <c r="Z1940" i="1" a="1"/>
  <c r="Z1940" i="1" s="1"/>
  <c r="AA1940" i="1" a="1"/>
  <c r="AA1940" i="1" s="1"/>
  <c r="AB1940" i="1" a="1"/>
  <c r="AB1940" i="1" s="1"/>
  <c r="AC1940" i="1" a="1"/>
  <c r="AC1940" i="1" s="1"/>
  <c r="AD1940" i="1" a="1"/>
  <c r="AD1940" i="1" s="1"/>
  <c r="AE1940" i="1" a="1"/>
  <c r="AE1940" i="1" s="1"/>
  <c r="AF1940" i="1" a="1"/>
  <c r="AF1940" i="1" s="1"/>
  <c r="AG1940" i="1" a="1"/>
  <c r="AG1940" i="1" s="1"/>
  <c r="AH1940" i="1" a="1"/>
  <c r="AH1940" i="1" s="1"/>
  <c r="AI1940" i="1" a="1"/>
  <c r="AI1940" i="1" s="1"/>
  <c r="AJ1940" i="1" a="1"/>
  <c r="AJ1940" i="1" s="1"/>
  <c r="AK1940" i="1" a="1"/>
  <c r="AK1940" i="1" s="1"/>
  <c r="AL1940" i="1" a="1"/>
  <c r="AL1940" i="1" s="1"/>
  <c r="AM1940" i="1" a="1"/>
  <c r="AM1940" i="1" s="1"/>
  <c r="AN1940" i="1" a="1"/>
  <c r="AN1940" i="1" s="1"/>
  <c r="AO1940" i="1" a="1"/>
  <c r="AO1940" i="1" s="1"/>
  <c r="AP1940" i="1" a="1"/>
  <c r="AP1940" i="1" s="1"/>
  <c r="AQ1940" i="1" a="1"/>
  <c r="AQ1940" i="1" s="1"/>
  <c r="D1941" i="1" a="1"/>
  <c r="D1941" i="1" s="1"/>
  <c r="E1941" i="1" a="1"/>
  <c r="E1941" i="1" s="1"/>
  <c r="F1941" i="1" a="1"/>
  <c r="F1941" i="1" s="1"/>
  <c r="G1941" i="1" a="1"/>
  <c r="G1941" i="1" s="1"/>
  <c r="H1941" i="1" a="1"/>
  <c r="H1941" i="1" s="1"/>
  <c r="I1941" i="1" a="1"/>
  <c r="I1941" i="1" s="1"/>
  <c r="J1941" i="1" a="1"/>
  <c r="J1941" i="1" s="1"/>
  <c r="K1941" i="1" a="1"/>
  <c r="K1941" i="1" s="1"/>
  <c r="L1941" i="1" a="1"/>
  <c r="L1941" i="1" s="1"/>
  <c r="M1941" i="1" a="1"/>
  <c r="M1941" i="1" s="1"/>
  <c r="N1941" i="1" a="1"/>
  <c r="N1941" i="1" s="1"/>
  <c r="O1941" i="1" a="1"/>
  <c r="O1941" i="1" s="1"/>
  <c r="P1941" i="1" a="1"/>
  <c r="P1941" i="1" s="1"/>
  <c r="Q1941" i="1" a="1"/>
  <c r="Q1941" i="1" s="1"/>
  <c r="R1941" i="1" a="1"/>
  <c r="R1941" i="1" s="1"/>
  <c r="S1941" i="1" a="1"/>
  <c r="S1941" i="1" s="1"/>
  <c r="T1941" i="1" a="1"/>
  <c r="T1941" i="1" s="1"/>
  <c r="U1941" i="1" a="1"/>
  <c r="U1941" i="1" s="1"/>
  <c r="V1941" i="1" a="1"/>
  <c r="V1941" i="1" s="1"/>
  <c r="W1941" i="1" a="1"/>
  <c r="W1941" i="1" s="1"/>
  <c r="X1941" i="1" a="1"/>
  <c r="X1941" i="1" s="1"/>
  <c r="Y1941" i="1" a="1"/>
  <c r="Y1941" i="1" s="1"/>
  <c r="Z1941" i="1" a="1"/>
  <c r="Z1941" i="1" s="1"/>
  <c r="AA1941" i="1" a="1"/>
  <c r="AA1941" i="1" s="1"/>
  <c r="AB1941" i="1" a="1"/>
  <c r="AB1941" i="1" s="1"/>
  <c r="AC1941" i="1" a="1"/>
  <c r="AC1941" i="1" s="1"/>
  <c r="AD1941" i="1" a="1"/>
  <c r="AD1941" i="1" s="1"/>
  <c r="AE1941" i="1" a="1"/>
  <c r="AE1941" i="1" s="1"/>
  <c r="AF1941" i="1" a="1"/>
  <c r="AF1941" i="1" s="1"/>
  <c r="AG1941" i="1" a="1"/>
  <c r="AG1941" i="1" s="1"/>
  <c r="AH1941" i="1" a="1"/>
  <c r="AH1941" i="1" s="1"/>
  <c r="AI1941" i="1" a="1"/>
  <c r="AI1941" i="1" s="1"/>
  <c r="AJ1941" i="1" a="1"/>
  <c r="AJ1941" i="1" s="1"/>
  <c r="AK1941" i="1" a="1"/>
  <c r="AK1941" i="1" s="1"/>
  <c r="AL1941" i="1" a="1"/>
  <c r="AL1941" i="1" s="1"/>
  <c r="AM1941" i="1" a="1"/>
  <c r="AM1941" i="1" s="1"/>
  <c r="AN1941" i="1" a="1"/>
  <c r="AN1941" i="1" s="1"/>
  <c r="AO1941" i="1" a="1"/>
  <c r="AO1941" i="1" s="1"/>
  <c r="AP1941" i="1" a="1"/>
  <c r="AP1941" i="1" s="1"/>
  <c r="AQ1941" i="1" a="1"/>
  <c r="AQ1941" i="1" s="1"/>
  <c r="D1942" i="1" a="1"/>
  <c r="D1942" i="1" s="1"/>
  <c r="E1942" i="1" a="1"/>
  <c r="E1942" i="1" s="1"/>
  <c r="F1942" i="1" a="1"/>
  <c r="F1942" i="1" s="1"/>
  <c r="G1942" i="1" a="1"/>
  <c r="G1942" i="1" s="1"/>
  <c r="H1942" i="1" a="1"/>
  <c r="H1942" i="1" s="1"/>
  <c r="I1942" i="1" a="1"/>
  <c r="I1942" i="1" s="1"/>
  <c r="J1942" i="1" a="1"/>
  <c r="J1942" i="1" s="1"/>
  <c r="K1942" i="1" a="1"/>
  <c r="K1942" i="1" s="1"/>
  <c r="L1942" i="1" a="1"/>
  <c r="L1942" i="1" s="1"/>
  <c r="M1942" i="1" a="1"/>
  <c r="M1942" i="1" s="1"/>
  <c r="N1942" i="1" a="1"/>
  <c r="N1942" i="1" s="1"/>
  <c r="O1942" i="1" a="1"/>
  <c r="O1942" i="1" s="1"/>
  <c r="P1942" i="1" a="1"/>
  <c r="P1942" i="1" s="1"/>
  <c r="Q1942" i="1" a="1"/>
  <c r="Q1942" i="1" s="1"/>
  <c r="R1942" i="1" a="1"/>
  <c r="R1942" i="1" s="1"/>
  <c r="S1942" i="1" a="1"/>
  <c r="S1942" i="1" s="1"/>
  <c r="T1942" i="1" a="1"/>
  <c r="T1942" i="1" s="1"/>
  <c r="U1942" i="1" a="1"/>
  <c r="U1942" i="1" s="1"/>
  <c r="V1942" i="1" a="1"/>
  <c r="V1942" i="1" s="1"/>
  <c r="W1942" i="1" a="1"/>
  <c r="W1942" i="1" s="1"/>
  <c r="X1942" i="1" a="1"/>
  <c r="X1942" i="1" s="1"/>
  <c r="Y1942" i="1" a="1"/>
  <c r="Y1942" i="1" s="1"/>
  <c r="Z1942" i="1" a="1"/>
  <c r="Z1942" i="1" s="1"/>
  <c r="AA1942" i="1" a="1"/>
  <c r="AA1942" i="1" s="1"/>
  <c r="AB1942" i="1" a="1"/>
  <c r="AB1942" i="1" s="1"/>
  <c r="AC1942" i="1" a="1"/>
  <c r="AC1942" i="1" s="1"/>
  <c r="AD1942" i="1" a="1"/>
  <c r="AD1942" i="1" s="1"/>
  <c r="AE1942" i="1" a="1"/>
  <c r="AE1942" i="1" s="1"/>
  <c r="AF1942" i="1" a="1"/>
  <c r="AF1942" i="1" s="1"/>
  <c r="AG1942" i="1" a="1"/>
  <c r="AG1942" i="1" s="1"/>
  <c r="AH1942" i="1" a="1"/>
  <c r="AH1942" i="1" s="1"/>
  <c r="AI1942" i="1" a="1"/>
  <c r="AI1942" i="1" s="1"/>
  <c r="AJ1942" i="1" a="1"/>
  <c r="AJ1942" i="1" s="1"/>
  <c r="AK1942" i="1" a="1"/>
  <c r="AK1942" i="1" s="1"/>
  <c r="AL1942" i="1" a="1"/>
  <c r="AL1942" i="1" s="1"/>
  <c r="AM1942" i="1" a="1"/>
  <c r="AM1942" i="1" s="1"/>
  <c r="AN1942" i="1" a="1"/>
  <c r="AN1942" i="1" s="1"/>
  <c r="AO1942" i="1" a="1"/>
  <c r="AO1942" i="1" s="1"/>
  <c r="AP1942" i="1" a="1"/>
  <c r="AP1942" i="1" s="1"/>
  <c r="AQ1942" i="1" a="1"/>
  <c r="AQ1942" i="1" s="1"/>
  <c r="D1943" i="1" a="1"/>
  <c r="D1943" i="1" s="1"/>
  <c r="E1943" i="1" a="1"/>
  <c r="E1943" i="1" s="1"/>
  <c r="F1943" i="1" a="1"/>
  <c r="F1943" i="1" s="1"/>
  <c r="G1943" i="1" a="1"/>
  <c r="G1943" i="1" s="1"/>
  <c r="H1943" i="1" a="1"/>
  <c r="H1943" i="1" s="1"/>
  <c r="I1943" i="1" a="1"/>
  <c r="I1943" i="1" s="1"/>
  <c r="J1943" i="1" a="1"/>
  <c r="J1943" i="1" s="1"/>
  <c r="K1943" i="1" a="1"/>
  <c r="K1943" i="1" s="1"/>
  <c r="L1943" i="1" a="1"/>
  <c r="L1943" i="1" s="1"/>
  <c r="M1943" i="1" a="1"/>
  <c r="M1943" i="1" s="1"/>
  <c r="N1943" i="1" a="1"/>
  <c r="N1943" i="1" s="1"/>
  <c r="O1943" i="1" a="1"/>
  <c r="O1943" i="1" s="1"/>
  <c r="P1943" i="1" a="1"/>
  <c r="P1943" i="1" s="1"/>
  <c r="Q1943" i="1" a="1"/>
  <c r="Q1943" i="1" s="1"/>
  <c r="R1943" i="1" a="1"/>
  <c r="R1943" i="1" s="1"/>
  <c r="S1943" i="1" a="1"/>
  <c r="S1943" i="1" s="1"/>
  <c r="T1943" i="1" a="1"/>
  <c r="T1943" i="1" s="1"/>
  <c r="U1943" i="1" a="1"/>
  <c r="U1943" i="1" s="1"/>
  <c r="V1943" i="1" a="1"/>
  <c r="V1943" i="1" s="1"/>
  <c r="W1943" i="1" a="1"/>
  <c r="W1943" i="1" s="1"/>
  <c r="X1943" i="1" a="1"/>
  <c r="X1943" i="1" s="1"/>
  <c r="Y1943" i="1" a="1"/>
  <c r="Y1943" i="1" s="1"/>
  <c r="Z1943" i="1" a="1"/>
  <c r="Z1943" i="1" s="1"/>
  <c r="AA1943" i="1" a="1"/>
  <c r="AA1943" i="1" s="1"/>
  <c r="AB1943" i="1" a="1"/>
  <c r="AB1943" i="1" s="1"/>
  <c r="AC1943" i="1" a="1"/>
  <c r="AC1943" i="1" s="1"/>
  <c r="AD1943" i="1" a="1"/>
  <c r="AD1943" i="1" s="1"/>
  <c r="AE1943" i="1" a="1"/>
  <c r="AE1943" i="1" s="1"/>
  <c r="AF1943" i="1" a="1"/>
  <c r="AF1943" i="1" s="1"/>
  <c r="AG1943" i="1" a="1"/>
  <c r="AG1943" i="1" s="1"/>
  <c r="AH1943" i="1" a="1"/>
  <c r="AH1943" i="1" s="1"/>
  <c r="AI1943" i="1" a="1"/>
  <c r="AI1943" i="1" s="1"/>
  <c r="AJ1943" i="1" a="1"/>
  <c r="AJ1943" i="1" s="1"/>
  <c r="AK1943" i="1" a="1"/>
  <c r="AK1943" i="1" s="1"/>
  <c r="AL1943" i="1" a="1"/>
  <c r="AL1943" i="1" s="1"/>
  <c r="AM1943" i="1" a="1"/>
  <c r="AM1943" i="1" s="1"/>
  <c r="AN1943" i="1" a="1"/>
  <c r="AN1943" i="1" s="1"/>
  <c r="AO1943" i="1" a="1"/>
  <c r="AO1943" i="1" s="1"/>
  <c r="AP1943" i="1" a="1"/>
  <c r="AP1943" i="1" s="1"/>
  <c r="AQ1943" i="1" a="1"/>
  <c r="AQ1943" i="1" s="1"/>
  <c r="D1944" i="1" a="1"/>
  <c r="D1944" i="1" s="1"/>
  <c r="E1944" i="1" a="1"/>
  <c r="E1944" i="1" s="1"/>
  <c r="F1944" i="1" a="1"/>
  <c r="F1944" i="1" s="1"/>
  <c r="G1944" i="1" a="1"/>
  <c r="G1944" i="1" s="1"/>
  <c r="H1944" i="1" a="1"/>
  <c r="H1944" i="1" s="1"/>
  <c r="I1944" i="1" a="1"/>
  <c r="I1944" i="1" s="1"/>
  <c r="J1944" i="1" a="1"/>
  <c r="J1944" i="1" s="1"/>
  <c r="K1944" i="1" a="1"/>
  <c r="K1944" i="1" s="1"/>
  <c r="L1944" i="1" a="1"/>
  <c r="L1944" i="1" s="1"/>
  <c r="M1944" i="1" a="1"/>
  <c r="M1944" i="1" s="1"/>
  <c r="N1944" i="1" a="1"/>
  <c r="N1944" i="1" s="1"/>
  <c r="O1944" i="1" a="1"/>
  <c r="O1944" i="1" s="1"/>
  <c r="P1944" i="1" a="1"/>
  <c r="P1944" i="1" s="1"/>
  <c r="Q1944" i="1" a="1"/>
  <c r="Q1944" i="1" s="1"/>
  <c r="R1944" i="1" a="1"/>
  <c r="R1944" i="1" s="1"/>
  <c r="S1944" i="1" a="1"/>
  <c r="S1944" i="1" s="1"/>
  <c r="T1944" i="1" a="1"/>
  <c r="T1944" i="1" s="1"/>
  <c r="U1944" i="1" a="1"/>
  <c r="U1944" i="1" s="1"/>
  <c r="V1944" i="1" a="1"/>
  <c r="V1944" i="1" s="1"/>
  <c r="W1944" i="1" a="1"/>
  <c r="W1944" i="1" s="1"/>
  <c r="X1944" i="1" a="1"/>
  <c r="X1944" i="1" s="1"/>
  <c r="Y1944" i="1" a="1"/>
  <c r="Y1944" i="1" s="1"/>
  <c r="Z1944" i="1" a="1"/>
  <c r="Z1944" i="1" s="1"/>
  <c r="AA1944" i="1" a="1"/>
  <c r="AA1944" i="1" s="1"/>
  <c r="AB1944" i="1" a="1"/>
  <c r="AB1944" i="1" s="1"/>
  <c r="AC1944" i="1" a="1"/>
  <c r="AC1944" i="1" s="1"/>
  <c r="AD1944" i="1" a="1"/>
  <c r="AD1944" i="1" s="1"/>
  <c r="AE1944" i="1" a="1"/>
  <c r="AE1944" i="1" s="1"/>
  <c r="AF1944" i="1" a="1"/>
  <c r="AF1944" i="1" s="1"/>
  <c r="AG1944" i="1" a="1"/>
  <c r="AG1944" i="1" s="1"/>
  <c r="AH1944" i="1" a="1"/>
  <c r="AH1944" i="1" s="1"/>
  <c r="AI1944" i="1" a="1"/>
  <c r="AI1944" i="1" s="1"/>
  <c r="AJ1944" i="1" a="1"/>
  <c r="AJ1944" i="1" s="1"/>
  <c r="AK1944" i="1" a="1"/>
  <c r="AK1944" i="1" s="1"/>
  <c r="AL1944" i="1" a="1"/>
  <c r="AL1944" i="1" s="1"/>
  <c r="AM1944" i="1" a="1"/>
  <c r="AM1944" i="1" s="1"/>
  <c r="AN1944" i="1" a="1"/>
  <c r="AN1944" i="1" s="1"/>
  <c r="AO1944" i="1" a="1"/>
  <c r="AO1944" i="1" s="1"/>
  <c r="AP1944" i="1" a="1"/>
  <c r="AP1944" i="1" s="1"/>
  <c r="AQ1944" i="1" a="1"/>
  <c r="AQ1944" i="1" s="1"/>
  <c r="D1945" i="1" a="1"/>
  <c r="D1945" i="1" s="1"/>
  <c r="E1945" i="1" a="1"/>
  <c r="E1945" i="1" s="1"/>
  <c r="F1945" i="1" a="1"/>
  <c r="F1945" i="1" s="1"/>
  <c r="G1945" i="1" a="1"/>
  <c r="G1945" i="1" s="1"/>
  <c r="H1945" i="1" a="1"/>
  <c r="H1945" i="1" s="1"/>
  <c r="I1945" i="1" a="1"/>
  <c r="I1945" i="1" s="1"/>
  <c r="J1945" i="1" a="1"/>
  <c r="J1945" i="1" s="1"/>
  <c r="K1945" i="1" a="1"/>
  <c r="K1945" i="1" s="1"/>
  <c r="L1945" i="1" a="1"/>
  <c r="L1945" i="1" s="1"/>
  <c r="M1945" i="1" a="1"/>
  <c r="M1945" i="1" s="1"/>
  <c r="N1945" i="1" a="1"/>
  <c r="N1945" i="1" s="1"/>
  <c r="O1945" i="1" a="1"/>
  <c r="O1945" i="1" s="1"/>
  <c r="P1945" i="1" a="1"/>
  <c r="P1945" i="1" s="1"/>
  <c r="Q1945" i="1" a="1"/>
  <c r="Q1945" i="1" s="1"/>
  <c r="R1945" i="1" a="1"/>
  <c r="R1945" i="1" s="1"/>
  <c r="S1945" i="1" a="1"/>
  <c r="S1945" i="1" s="1"/>
  <c r="T1945" i="1" a="1"/>
  <c r="T1945" i="1" s="1"/>
  <c r="U1945" i="1" a="1"/>
  <c r="U1945" i="1" s="1"/>
  <c r="V1945" i="1" a="1"/>
  <c r="V1945" i="1" s="1"/>
  <c r="W1945" i="1" a="1"/>
  <c r="W1945" i="1" s="1"/>
  <c r="X1945" i="1" a="1"/>
  <c r="X1945" i="1" s="1"/>
  <c r="Y1945" i="1" a="1"/>
  <c r="Y1945" i="1" s="1"/>
  <c r="Z1945" i="1" a="1"/>
  <c r="Z1945" i="1" s="1"/>
  <c r="AA1945" i="1" a="1"/>
  <c r="AA1945" i="1" s="1"/>
  <c r="AB1945" i="1" a="1"/>
  <c r="AB1945" i="1" s="1"/>
  <c r="AC1945" i="1" a="1"/>
  <c r="AC1945" i="1" s="1"/>
  <c r="AD1945" i="1" a="1"/>
  <c r="AD1945" i="1" s="1"/>
  <c r="AE1945" i="1" a="1"/>
  <c r="AE1945" i="1" s="1"/>
  <c r="AF1945" i="1" a="1"/>
  <c r="AF1945" i="1" s="1"/>
  <c r="AG1945" i="1" a="1"/>
  <c r="AG1945" i="1" s="1"/>
  <c r="AH1945" i="1" a="1"/>
  <c r="AH1945" i="1" s="1"/>
  <c r="AI1945" i="1" a="1"/>
  <c r="AI1945" i="1" s="1"/>
  <c r="AJ1945" i="1" a="1"/>
  <c r="AJ1945" i="1" s="1"/>
  <c r="AK1945" i="1" a="1"/>
  <c r="AK1945" i="1" s="1"/>
  <c r="AL1945" i="1" a="1"/>
  <c r="AL1945" i="1" s="1"/>
  <c r="AM1945" i="1" a="1"/>
  <c r="AM1945" i="1" s="1"/>
  <c r="AN1945" i="1" a="1"/>
  <c r="AN1945" i="1" s="1"/>
  <c r="AO1945" i="1" a="1"/>
  <c r="AO1945" i="1" s="1"/>
  <c r="AP1945" i="1" a="1"/>
  <c r="AP1945" i="1" s="1"/>
  <c r="AQ1945" i="1" a="1"/>
  <c r="AQ1945" i="1" s="1"/>
  <c r="D1946" i="1" a="1"/>
  <c r="D1946" i="1" s="1"/>
  <c r="E1946" i="1" a="1"/>
  <c r="E1946" i="1" s="1"/>
  <c r="F1946" i="1" a="1"/>
  <c r="F1946" i="1" s="1"/>
  <c r="G1946" i="1" a="1"/>
  <c r="G1946" i="1" s="1"/>
  <c r="H1946" i="1" a="1"/>
  <c r="H1946" i="1" s="1"/>
  <c r="I1946" i="1" a="1"/>
  <c r="I1946" i="1" s="1"/>
  <c r="J1946" i="1" a="1"/>
  <c r="J1946" i="1" s="1"/>
  <c r="K1946" i="1" a="1"/>
  <c r="K1946" i="1" s="1"/>
  <c r="L1946" i="1" a="1"/>
  <c r="L1946" i="1" s="1"/>
  <c r="M1946" i="1" a="1"/>
  <c r="M1946" i="1" s="1"/>
  <c r="N1946" i="1" a="1"/>
  <c r="N1946" i="1" s="1"/>
  <c r="O1946" i="1" a="1"/>
  <c r="O1946" i="1" s="1"/>
  <c r="P1946" i="1" a="1"/>
  <c r="P1946" i="1" s="1"/>
  <c r="Q1946" i="1" a="1"/>
  <c r="Q1946" i="1" s="1"/>
  <c r="R1946" i="1" a="1"/>
  <c r="R1946" i="1" s="1"/>
  <c r="S1946" i="1" a="1"/>
  <c r="S1946" i="1" s="1"/>
  <c r="T1946" i="1" a="1"/>
  <c r="T1946" i="1" s="1"/>
  <c r="U1946" i="1" a="1"/>
  <c r="U1946" i="1" s="1"/>
  <c r="V1946" i="1" a="1"/>
  <c r="V1946" i="1" s="1"/>
  <c r="W1946" i="1" a="1"/>
  <c r="W1946" i="1" s="1"/>
  <c r="X1946" i="1" a="1"/>
  <c r="X1946" i="1" s="1"/>
  <c r="Y1946" i="1" a="1"/>
  <c r="Y1946" i="1" s="1"/>
  <c r="Z1946" i="1" a="1"/>
  <c r="Z1946" i="1" s="1"/>
  <c r="AA1946" i="1" a="1"/>
  <c r="AA1946" i="1" s="1"/>
  <c r="AB1946" i="1" a="1"/>
  <c r="AB1946" i="1" s="1"/>
  <c r="AC1946" i="1" a="1"/>
  <c r="AC1946" i="1" s="1"/>
  <c r="AD1946" i="1" a="1"/>
  <c r="AD1946" i="1" s="1"/>
  <c r="AE1946" i="1" a="1"/>
  <c r="AE1946" i="1" s="1"/>
  <c r="AF1946" i="1" a="1"/>
  <c r="AF1946" i="1" s="1"/>
  <c r="AG1946" i="1" a="1"/>
  <c r="AG1946" i="1" s="1"/>
  <c r="AH1946" i="1" a="1"/>
  <c r="AH1946" i="1" s="1"/>
  <c r="AI1946" i="1" a="1"/>
  <c r="AI1946" i="1" s="1"/>
  <c r="AJ1946" i="1" a="1"/>
  <c r="AJ1946" i="1" s="1"/>
  <c r="AK1946" i="1" a="1"/>
  <c r="AK1946" i="1" s="1"/>
  <c r="AL1946" i="1" a="1"/>
  <c r="AL1946" i="1" s="1"/>
  <c r="AM1946" i="1" a="1"/>
  <c r="AM1946" i="1" s="1"/>
  <c r="AN1946" i="1" a="1"/>
  <c r="AN1946" i="1" s="1"/>
  <c r="AO1946" i="1" a="1"/>
  <c r="AO1946" i="1" s="1"/>
  <c r="AP1946" i="1" a="1"/>
  <c r="AP1946" i="1" s="1"/>
  <c r="AQ1946" i="1" a="1"/>
  <c r="AQ1946" i="1" s="1"/>
  <c r="D1947" i="1" a="1"/>
  <c r="D1947" i="1" s="1"/>
  <c r="E1947" i="1" a="1"/>
  <c r="E1947" i="1" s="1"/>
  <c r="F1947" i="1" a="1"/>
  <c r="F1947" i="1" s="1"/>
  <c r="G1947" i="1" a="1"/>
  <c r="G1947" i="1" s="1"/>
  <c r="H1947" i="1" a="1"/>
  <c r="H1947" i="1" s="1"/>
  <c r="I1947" i="1" a="1"/>
  <c r="I1947" i="1" s="1"/>
  <c r="J1947" i="1" a="1"/>
  <c r="J1947" i="1" s="1"/>
  <c r="K1947" i="1" a="1"/>
  <c r="K1947" i="1" s="1"/>
  <c r="L1947" i="1" a="1"/>
  <c r="L1947" i="1" s="1"/>
  <c r="M1947" i="1" a="1"/>
  <c r="M1947" i="1" s="1"/>
  <c r="N1947" i="1" a="1"/>
  <c r="N1947" i="1" s="1"/>
  <c r="O1947" i="1" a="1"/>
  <c r="O1947" i="1" s="1"/>
  <c r="P1947" i="1" a="1"/>
  <c r="P1947" i="1" s="1"/>
  <c r="Q1947" i="1" a="1"/>
  <c r="Q1947" i="1" s="1"/>
  <c r="R1947" i="1" a="1"/>
  <c r="R1947" i="1" s="1"/>
  <c r="S1947" i="1" a="1"/>
  <c r="S1947" i="1" s="1"/>
  <c r="T1947" i="1" a="1"/>
  <c r="T1947" i="1" s="1"/>
  <c r="U1947" i="1" a="1"/>
  <c r="U1947" i="1" s="1"/>
  <c r="V1947" i="1" a="1"/>
  <c r="V1947" i="1" s="1"/>
  <c r="W1947" i="1" a="1"/>
  <c r="W1947" i="1" s="1"/>
  <c r="X1947" i="1" a="1"/>
  <c r="X1947" i="1" s="1"/>
  <c r="Y1947" i="1" a="1"/>
  <c r="Y1947" i="1" s="1"/>
  <c r="Z1947" i="1" a="1"/>
  <c r="Z1947" i="1" s="1"/>
  <c r="AA1947" i="1" a="1"/>
  <c r="AA1947" i="1" s="1"/>
  <c r="AB1947" i="1" a="1"/>
  <c r="AB1947" i="1" s="1"/>
  <c r="AC1947" i="1" a="1"/>
  <c r="AC1947" i="1" s="1"/>
  <c r="AD1947" i="1" a="1"/>
  <c r="AD1947" i="1" s="1"/>
  <c r="AE1947" i="1" a="1"/>
  <c r="AE1947" i="1" s="1"/>
  <c r="AF1947" i="1" a="1"/>
  <c r="AF1947" i="1" s="1"/>
  <c r="AG1947" i="1" a="1"/>
  <c r="AG1947" i="1" s="1"/>
  <c r="AH1947" i="1" a="1"/>
  <c r="AH1947" i="1" s="1"/>
  <c r="AI1947" i="1" a="1"/>
  <c r="AI1947" i="1" s="1"/>
  <c r="AJ1947" i="1" a="1"/>
  <c r="AJ1947" i="1" s="1"/>
  <c r="AK1947" i="1" a="1"/>
  <c r="AK1947" i="1" s="1"/>
  <c r="AL1947" i="1" a="1"/>
  <c r="AL1947" i="1" s="1"/>
  <c r="AM1947" i="1" a="1"/>
  <c r="AM1947" i="1" s="1"/>
  <c r="AN1947" i="1" a="1"/>
  <c r="AN1947" i="1" s="1"/>
  <c r="AO1947" i="1" a="1"/>
  <c r="AO1947" i="1" s="1"/>
  <c r="AP1947" i="1" a="1"/>
  <c r="AP1947" i="1" s="1"/>
  <c r="AQ1947" i="1" a="1"/>
  <c r="AQ1947" i="1" s="1"/>
  <c r="D1948" i="1" a="1"/>
  <c r="D1948" i="1" s="1"/>
  <c r="E1948" i="1" a="1"/>
  <c r="E1948" i="1" s="1"/>
  <c r="F1948" i="1" a="1"/>
  <c r="F1948" i="1" s="1"/>
  <c r="G1948" i="1" a="1"/>
  <c r="G1948" i="1" s="1"/>
  <c r="H1948" i="1" a="1"/>
  <c r="H1948" i="1" s="1"/>
  <c r="I1948" i="1" a="1"/>
  <c r="I1948" i="1" s="1"/>
  <c r="J1948" i="1" a="1"/>
  <c r="J1948" i="1" s="1"/>
  <c r="K1948" i="1" a="1"/>
  <c r="K1948" i="1" s="1"/>
  <c r="L1948" i="1" a="1"/>
  <c r="L1948" i="1" s="1"/>
  <c r="M1948" i="1" a="1"/>
  <c r="M1948" i="1" s="1"/>
  <c r="N1948" i="1" a="1"/>
  <c r="N1948" i="1" s="1"/>
  <c r="O1948" i="1" a="1"/>
  <c r="O1948" i="1" s="1"/>
  <c r="P1948" i="1" a="1"/>
  <c r="P1948" i="1" s="1"/>
  <c r="Q1948" i="1" a="1"/>
  <c r="Q1948" i="1" s="1"/>
  <c r="R1948" i="1" a="1"/>
  <c r="R1948" i="1" s="1"/>
  <c r="S1948" i="1" a="1"/>
  <c r="S1948" i="1" s="1"/>
  <c r="T1948" i="1" a="1"/>
  <c r="T1948" i="1" s="1"/>
  <c r="U1948" i="1" a="1"/>
  <c r="U1948" i="1" s="1"/>
  <c r="V1948" i="1" a="1"/>
  <c r="V1948" i="1" s="1"/>
  <c r="W1948" i="1" a="1"/>
  <c r="W1948" i="1" s="1"/>
  <c r="X1948" i="1" a="1"/>
  <c r="X1948" i="1" s="1"/>
  <c r="Y1948" i="1" a="1"/>
  <c r="Y1948" i="1" s="1"/>
  <c r="Z1948" i="1" a="1"/>
  <c r="Z1948" i="1" s="1"/>
  <c r="AA1948" i="1" a="1"/>
  <c r="AA1948" i="1" s="1"/>
  <c r="AB1948" i="1" a="1"/>
  <c r="AB1948" i="1" s="1"/>
  <c r="AC1948" i="1" a="1"/>
  <c r="AC1948" i="1" s="1"/>
  <c r="AD1948" i="1" a="1"/>
  <c r="AD1948" i="1" s="1"/>
  <c r="AE1948" i="1" a="1"/>
  <c r="AE1948" i="1" s="1"/>
  <c r="AF1948" i="1" a="1"/>
  <c r="AF1948" i="1" s="1"/>
  <c r="AG1948" i="1" a="1"/>
  <c r="AG1948" i="1" s="1"/>
  <c r="AH1948" i="1" a="1"/>
  <c r="AH1948" i="1" s="1"/>
  <c r="AI1948" i="1" a="1"/>
  <c r="AI1948" i="1" s="1"/>
  <c r="AJ1948" i="1" a="1"/>
  <c r="AJ1948" i="1" s="1"/>
  <c r="AK1948" i="1" a="1"/>
  <c r="AK1948" i="1" s="1"/>
  <c r="AL1948" i="1" a="1"/>
  <c r="AL1948" i="1" s="1"/>
  <c r="AM1948" i="1" a="1"/>
  <c r="AM1948" i="1" s="1"/>
  <c r="AN1948" i="1" a="1"/>
  <c r="AN1948" i="1" s="1"/>
  <c r="AO1948" i="1" a="1"/>
  <c r="AO1948" i="1" s="1"/>
  <c r="AP1948" i="1" a="1"/>
  <c r="AP1948" i="1" s="1"/>
  <c r="AQ1948" i="1" a="1"/>
  <c r="AQ1948" i="1" s="1"/>
  <c r="D1949" i="1" a="1"/>
  <c r="D1949" i="1" s="1"/>
  <c r="E1949" i="1" a="1"/>
  <c r="E1949" i="1" s="1"/>
  <c r="F1949" i="1" a="1"/>
  <c r="F1949" i="1" s="1"/>
  <c r="G1949" i="1" a="1"/>
  <c r="G1949" i="1" s="1"/>
  <c r="H1949" i="1" a="1"/>
  <c r="H1949" i="1" s="1"/>
  <c r="I1949" i="1" a="1"/>
  <c r="I1949" i="1" s="1"/>
  <c r="J1949" i="1" a="1"/>
  <c r="J1949" i="1" s="1"/>
  <c r="K1949" i="1" a="1"/>
  <c r="K1949" i="1" s="1"/>
  <c r="L1949" i="1" a="1"/>
  <c r="L1949" i="1" s="1"/>
  <c r="M1949" i="1" a="1"/>
  <c r="M1949" i="1" s="1"/>
  <c r="N1949" i="1" a="1"/>
  <c r="N1949" i="1" s="1"/>
  <c r="O1949" i="1" a="1"/>
  <c r="O1949" i="1" s="1"/>
  <c r="P1949" i="1" a="1"/>
  <c r="P1949" i="1" s="1"/>
  <c r="Q1949" i="1" a="1"/>
  <c r="Q1949" i="1" s="1"/>
  <c r="R1949" i="1" a="1"/>
  <c r="R1949" i="1" s="1"/>
  <c r="S1949" i="1" a="1"/>
  <c r="S1949" i="1" s="1"/>
  <c r="T1949" i="1" a="1"/>
  <c r="T1949" i="1" s="1"/>
  <c r="U1949" i="1" a="1"/>
  <c r="U1949" i="1" s="1"/>
  <c r="V1949" i="1" a="1"/>
  <c r="V1949" i="1" s="1"/>
  <c r="W1949" i="1" a="1"/>
  <c r="W1949" i="1" s="1"/>
  <c r="X1949" i="1" a="1"/>
  <c r="X1949" i="1" s="1"/>
  <c r="Y1949" i="1" a="1"/>
  <c r="Y1949" i="1" s="1"/>
  <c r="Z1949" i="1" a="1"/>
  <c r="Z1949" i="1" s="1"/>
  <c r="AA1949" i="1" a="1"/>
  <c r="AA1949" i="1" s="1"/>
  <c r="AB1949" i="1" a="1"/>
  <c r="AB1949" i="1" s="1"/>
  <c r="AC1949" i="1" a="1"/>
  <c r="AC1949" i="1" s="1"/>
  <c r="AD1949" i="1" a="1"/>
  <c r="AD1949" i="1" s="1"/>
  <c r="AE1949" i="1" a="1"/>
  <c r="AE1949" i="1" s="1"/>
  <c r="AF1949" i="1" a="1"/>
  <c r="AF1949" i="1" s="1"/>
  <c r="AG1949" i="1" a="1"/>
  <c r="AG1949" i="1" s="1"/>
  <c r="AH1949" i="1" a="1"/>
  <c r="AH1949" i="1" s="1"/>
  <c r="AI1949" i="1" a="1"/>
  <c r="AI1949" i="1" s="1"/>
  <c r="AJ1949" i="1" a="1"/>
  <c r="AJ1949" i="1" s="1"/>
  <c r="AK1949" i="1" a="1"/>
  <c r="AK1949" i="1" s="1"/>
  <c r="AL1949" i="1" a="1"/>
  <c r="AL1949" i="1" s="1"/>
  <c r="AM1949" i="1" a="1"/>
  <c r="AM1949" i="1" s="1"/>
  <c r="AN1949" i="1" a="1"/>
  <c r="AN1949" i="1" s="1"/>
  <c r="AO1949" i="1" a="1"/>
  <c r="AO1949" i="1" s="1"/>
  <c r="AP1949" i="1" a="1"/>
  <c r="AP1949" i="1" s="1"/>
  <c r="AQ1949" i="1" a="1"/>
  <c r="AQ1949" i="1" s="1"/>
  <c r="D1950" i="1" a="1"/>
  <c r="D1950" i="1" s="1"/>
  <c r="E1950" i="1" a="1"/>
  <c r="E1950" i="1" s="1"/>
  <c r="F1950" i="1" a="1"/>
  <c r="F1950" i="1" s="1"/>
  <c r="G1950" i="1" a="1"/>
  <c r="G1950" i="1" s="1"/>
  <c r="H1950" i="1" a="1"/>
  <c r="H1950" i="1" s="1"/>
  <c r="I1950" i="1" a="1"/>
  <c r="I1950" i="1" s="1"/>
  <c r="J1950" i="1" a="1"/>
  <c r="J1950" i="1" s="1"/>
  <c r="K1950" i="1" a="1"/>
  <c r="K1950" i="1" s="1"/>
  <c r="L1950" i="1" a="1"/>
  <c r="L1950" i="1" s="1"/>
  <c r="M1950" i="1" a="1"/>
  <c r="M1950" i="1" s="1"/>
  <c r="N1950" i="1" a="1"/>
  <c r="N1950" i="1" s="1"/>
  <c r="O1950" i="1" a="1"/>
  <c r="O1950" i="1" s="1"/>
  <c r="P1950" i="1" a="1"/>
  <c r="P1950" i="1" s="1"/>
  <c r="Q1950" i="1" a="1"/>
  <c r="Q1950" i="1" s="1"/>
  <c r="R1950" i="1" a="1"/>
  <c r="R1950" i="1" s="1"/>
  <c r="S1950" i="1" a="1"/>
  <c r="S1950" i="1" s="1"/>
  <c r="T1950" i="1" a="1"/>
  <c r="T1950" i="1" s="1"/>
  <c r="U1950" i="1" a="1"/>
  <c r="U1950" i="1" s="1"/>
  <c r="V1950" i="1" a="1"/>
  <c r="V1950" i="1" s="1"/>
  <c r="W1950" i="1" a="1"/>
  <c r="W1950" i="1" s="1"/>
  <c r="X1950" i="1" a="1"/>
  <c r="X1950" i="1" s="1"/>
  <c r="Y1950" i="1" a="1"/>
  <c r="Y1950" i="1" s="1"/>
  <c r="Z1950" i="1" a="1"/>
  <c r="Z1950" i="1" s="1"/>
  <c r="AA1950" i="1" a="1"/>
  <c r="AA1950" i="1" s="1"/>
  <c r="AB1950" i="1" a="1"/>
  <c r="AB1950" i="1" s="1"/>
  <c r="AC1950" i="1" a="1"/>
  <c r="AC1950" i="1" s="1"/>
  <c r="AD1950" i="1" a="1"/>
  <c r="AD1950" i="1" s="1"/>
  <c r="AE1950" i="1" a="1"/>
  <c r="AE1950" i="1" s="1"/>
  <c r="AF1950" i="1" a="1"/>
  <c r="AF1950" i="1" s="1"/>
  <c r="AG1950" i="1" a="1"/>
  <c r="AG1950" i="1" s="1"/>
  <c r="AH1950" i="1" a="1"/>
  <c r="AH1950" i="1" s="1"/>
  <c r="AI1950" i="1" a="1"/>
  <c r="AI1950" i="1" s="1"/>
  <c r="AJ1950" i="1" a="1"/>
  <c r="AJ1950" i="1" s="1"/>
  <c r="AK1950" i="1" a="1"/>
  <c r="AK1950" i="1" s="1"/>
  <c r="AL1950" i="1" a="1"/>
  <c r="AL1950" i="1" s="1"/>
  <c r="AM1950" i="1" a="1"/>
  <c r="AM1950" i="1" s="1"/>
  <c r="AN1950" i="1" a="1"/>
  <c r="AN1950" i="1" s="1"/>
  <c r="AO1950" i="1" a="1"/>
  <c r="AO1950" i="1" s="1"/>
  <c r="AP1950" i="1" a="1"/>
  <c r="AP1950" i="1" s="1"/>
  <c r="AQ1950" i="1" a="1"/>
  <c r="AQ1950" i="1" s="1"/>
  <c r="D1951" i="1" a="1"/>
  <c r="D1951" i="1" s="1"/>
  <c r="E1951" i="1" a="1"/>
  <c r="E1951" i="1" s="1"/>
  <c r="F1951" i="1" a="1"/>
  <c r="F1951" i="1" s="1"/>
  <c r="G1951" i="1" a="1"/>
  <c r="G1951" i="1" s="1"/>
  <c r="H1951" i="1" a="1"/>
  <c r="H1951" i="1" s="1"/>
  <c r="I1951" i="1" a="1"/>
  <c r="I1951" i="1" s="1"/>
  <c r="J1951" i="1" a="1"/>
  <c r="J1951" i="1" s="1"/>
  <c r="K1951" i="1" a="1"/>
  <c r="K1951" i="1" s="1"/>
  <c r="L1951" i="1" a="1"/>
  <c r="L1951" i="1" s="1"/>
  <c r="M1951" i="1" a="1"/>
  <c r="M1951" i="1" s="1"/>
  <c r="N1951" i="1" a="1"/>
  <c r="N1951" i="1" s="1"/>
  <c r="O1951" i="1" a="1"/>
  <c r="O1951" i="1" s="1"/>
  <c r="P1951" i="1" a="1"/>
  <c r="P1951" i="1" s="1"/>
  <c r="Q1951" i="1" a="1"/>
  <c r="Q1951" i="1" s="1"/>
  <c r="R1951" i="1" a="1"/>
  <c r="R1951" i="1" s="1"/>
  <c r="S1951" i="1" a="1"/>
  <c r="S1951" i="1" s="1"/>
  <c r="T1951" i="1" a="1"/>
  <c r="T1951" i="1" s="1"/>
  <c r="U1951" i="1" a="1"/>
  <c r="U1951" i="1" s="1"/>
  <c r="V1951" i="1" a="1"/>
  <c r="V1951" i="1" s="1"/>
  <c r="W1951" i="1" a="1"/>
  <c r="W1951" i="1" s="1"/>
  <c r="X1951" i="1" a="1"/>
  <c r="X1951" i="1" s="1"/>
  <c r="Y1951" i="1" a="1"/>
  <c r="Y1951" i="1" s="1"/>
  <c r="Z1951" i="1" a="1"/>
  <c r="Z1951" i="1" s="1"/>
  <c r="AA1951" i="1" a="1"/>
  <c r="AA1951" i="1" s="1"/>
  <c r="AB1951" i="1" a="1"/>
  <c r="AB1951" i="1" s="1"/>
  <c r="AC1951" i="1" a="1"/>
  <c r="AC1951" i="1" s="1"/>
  <c r="AD1951" i="1" a="1"/>
  <c r="AD1951" i="1" s="1"/>
  <c r="AE1951" i="1" a="1"/>
  <c r="AE1951" i="1" s="1"/>
  <c r="AF1951" i="1" a="1"/>
  <c r="AF1951" i="1" s="1"/>
  <c r="AG1951" i="1" a="1"/>
  <c r="AG1951" i="1" s="1"/>
  <c r="AH1951" i="1" a="1"/>
  <c r="AH1951" i="1" s="1"/>
  <c r="AI1951" i="1" a="1"/>
  <c r="AI1951" i="1" s="1"/>
  <c r="AJ1951" i="1" a="1"/>
  <c r="AJ1951" i="1" s="1"/>
  <c r="AK1951" i="1" a="1"/>
  <c r="AK1951" i="1" s="1"/>
  <c r="AL1951" i="1" a="1"/>
  <c r="AL1951" i="1" s="1"/>
  <c r="AM1951" i="1" a="1"/>
  <c r="AM1951" i="1" s="1"/>
  <c r="AN1951" i="1" a="1"/>
  <c r="AN1951" i="1" s="1"/>
  <c r="AO1951" i="1" a="1"/>
  <c r="AO1951" i="1" s="1"/>
  <c r="AP1951" i="1" a="1"/>
  <c r="AP1951" i="1" s="1"/>
  <c r="AQ1951" i="1" a="1"/>
  <c r="AQ1951" i="1" s="1"/>
  <c r="D1952" i="1" a="1"/>
  <c r="D1952" i="1" s="1"/>
  <c r="E1952" i="1" a="1"/>
  <c r="E1952" i="1" s="1"/>
  <c r="F1952" i="1" a="1"/>
  <c r="F1952" i="1" s="1"/>
  <c r="G1952" i="1" a="1"/>
  <c r="G1952" i="1" s="1"/>
  <c r="H1952" i="1" a="1"/>
  <c r="H1952" i="1" s="1"/>
  <c r="I1952" i="1" a="1"/>
  <c r="I1952" i="1" s="1"/>
  <c r="J1952" i="1" a="1"/>
  <c r="J1952" i="1" s="1"/>
  <c r="K1952" i="1" a="1"/>
  <c r="K1952" i="1" s="1"/>
  <c r="L1952" i="1" a="1"/>
  <c r="L1952" i="1" s="1"/>
  <c r="M1952" i="1" a="1"/>
  <c r="M1952" i="1" s="1"/>
  <c r="N1952" i="1" a="1"/>
  <c r="N1952" i="1" s="1"/>
  <c r="O1952" i="1" a="1"/>
  <c r="O1952" i="1" s="1"/>
  <c r="P1952" i="1" a="1"/>
  <c r="P1952" i="1" s="1"/>
  <c r="Q1952" i="1" a="1"/>
  <c r="Q1952" i="1" s="1"/>
  <c r="R1952" i="1" a="1"/>
  <c r="R1952" i="1" s="1"/>
  <c r="S1952" i="1" a="1"/>
  <c r="S1952" i="1" s="1"/>
  <c r="T1952" i="1" a="1"/>
  <c r="T1952" i="1" s="1"/>
  <c r="U1952" i="1" a="1"/>
  <c r="U1952" i="1" s="1"/>
  <c r="V1952" i="1" a="1"/>
  <c r="V1952" i="1" s="1"/>
  <c r="W1952" i="1" a="1"/>
  <c r="W1952" i="1" s="1"/>
  <c r="X1952" i="1" a="1"/>
  <c r="X1952" i="1" s="1"/>
  <c r="Y1952" i="1" a="1"/>
  <c r="Y1952" i="1" s="1"/>
  <c r="Z1952" i="1" a="1"/>
  <c r="Z1952" i="1" s="1"/>
  <c r="AA1952" i="1" a="1"/>
  <c r="AA1952" i="1" s="1"/>
  <c r="AB1952" i="1" a="1"/>
  <c r="AB1952" i="1" s="1"/>
  <c r="AC1952" i="1" a="1"/>
  <c r="AC1952" i="1" s="1"/>
  <c r="AD1952" i="1" a="1"/>
  <c r="AD1952" i="1" s="1"/>
  <c r="AE1952" i="1" a="1"/>
  <c r="AE1952" i="1" s="1"/>
  <c r="AF1952" i="1" a="1"/>
  <c r="AF1952" i="1" s="1"/>
  <c r="AG1952" i="1" a="1"/>
  <c r="AG1952" i="1" s="1"/>
  <c r="AH1952" i="1" a="1"/>
  <c r="AH1952" i="1" s="1"/>
  <c r="AI1952" i="1" a="1"/>
  <c r="AI1952" i="1" s="1"/>
  <c r="AJ1952" i="1" a="1"/>
  <c r="AJ1952" i="1" s="1"/>
  <c r="AK1952" i="1" a="1"/>
  <c r="AK1952" i="1" s="1"/>
  <c r="AL1952" i="1" a="1"/>
  <c r="AL1952" i="1" s="1"/>
  <c r="AM1952" i="1" a="1"/>
  <c r="AM1952" i="1" s="1"/>
  <c r="AN1952" i="1" a="1"/>
  <c r="AN1952" i="1" s="1"/>
  <c r="AO1952" i="1" a="1"/>
  <c r="AO1952" i="1" s="1"/>
  <c r="AP1952" i="1" a="1"/>
  <c r="AP1952" i="1" s="1"/>
  <c r="AQ1952" i="1" a="1"/>
  <c r="AQ1952" i="1" s="1"/>
  <c r="D1953" i="1" a="1"/>
  <c r="D1953" i="1" s="1"/>
  <c r="E1953" i="1" a="1"/>
  <c r="E1953" i="1" s="1"/>
  <c r="F1953" i="1" a="1"/>
  <c r="F1953" i="1" s="1"/>
  <c r="G1953" i="1" a="1"/>
  <c r="G1953" i="1" s="1"/>
  <c r="H1953" i="1" a="1"/>
  <c r="H1953" i="1" s="1"/>
  <c r="I1953" i="1" a="1"/>
  <c r="I1953" i="1" s="1"/>
  <c r="J1953" i="1" a="1"/>
  <c r="J1953" i="1" s="1"/>
  <c r="K1953" i="1" a="1"/>
  <c r="K1953" i="1" s="1"/>
  <c r="L1953" i="1" a="1"/>
  <c r="L1953" i="1" s="1"/>
  <c r="M1953" i="1" a="1"/>
  <c r="M1953" i="1" s="1"/>
  <c r="N1953" i="1" a="1"/>
  <c r="N1953" i="1" s="1"/>
  <c r="O1953" i="1" a="1"/>
  <c r="O1953" i="1" s="1"/>
  <c r="P1953" i="1" a="1"/>
  <c r="P1953" i="1" s="1"/>
  <c r="Q1953" i="1" a="1"/>
  <c r="Q1953" i="1" s="1"/>
  <c r="R1953" i="1" a="1"/>
  <c r="R1953" i="1" s="1"/>
  <c r="S1953" i="1" a="1"/>
  <c r="S1953" i="1" s="1"/>
  <c r="T1953" i="1" a="1"/>
  <c r="T1953" i="1" s="1"/>
  <c r="U1953" i="1" a="1"/>
  <c r="U1953" i="1" s="1"/>
  <c r="V1953" i="1" a="1"/>
  <c r="V1953" i="1" s="1"/>
  <c r="W1953" i="1" a="1"/>
  <c r="W1953" i="1" s="1"/>
  <c r="X1953" i="1" a="1"/>
  <c r="X1953" i="1" s="1"/>
  <c r="Y1953" i="1" a="1"/>
  <c r="Y1953" i="1" s="1"/>
  <c r="Z1953" i="1" a="1"/>
  <c r="Z1953" i="1" s="1"/>
  <c r="AA1953" i="1" a="1"/>
  <c r="AA1953" i="1" s="1"/>
  <c r="AB1953" i="1" a="1"/>
  <c r="AB1953" i="1" s="1"/>
  <c r="AC1953" i="1" a="1"/>
  <c r="AC1953" i="1" s="1"/>
  <c r="AD1953" i="1" a="1"/>
  <c r="AD1953" i="1" s="1"/>
  <c r="AE1953" i="1" a="1"/>
  <c r="AE1953" i="1" s="1"/>
  <c r="AF1953" i="1" a="1"/>
  <c r="AF1953" i="1" s="1"/>
  <c r="AG1953" i="1" a="1"/>
  <c r="AG1953" i="1" s="1"/>
  <c r="AH1953" i="1" a="1"/>
  <c r="AH1953" i="1" s="1"/>
  <c r="AI1953" i="1" a="1"/>
  <c r="AI1953" i="1" s="1"/>
  <c r="AJ1953" i="1" a="1"/>
  <c r="AJ1953" i="1" s="1"/>
  <c r="AK1953" i="1" a="1"/>
  <c r="AK1953" i="1" s="1"/>
  <c r="AL1953" i="1" a="1"/>
  <c r="AL1953" i="1" s="1"/>
  <c r="AM1953" i="1" a="1"/>
  <c r="AM1953" i="1" s="1"/>
  <c r="AN1953" i="1" a="1"/>
  <c r="AN1953" i="1" s="1"/>
  <c r="AO1953" i="1" a="1"/>
  <c r="AO1953" i="1" s="1"/>
  <c r="AP1953" i="1" a="1"/>
  <c r="AP1953" i="1" s="1"/>
  <c r="AQ1953" i="1" a="1"/>
  <c r="AQ1953" i="1" s="1"/>
  <c r="D1954" i="1" a="1"/>
  <c r="D1954" i="1" s="1"/>
  <c r="E1954" i="1" a="1"/>
  <c r="E1954" i="1" s="1"/>
  <c r="F1954" i="1" a="1"/>
  <c r="F1954" i="1" s="1"/>
  <c r="G1954" i="1" a="1"/>
  <c r="G1954" i="1" s="1"/>
  <c r="H1954" i="1" a="1"/>
  <c r="H1954" i="1" s="1"/>
  <c r="I1954" i="1" a="1"/>
  <c r="I1954" i="1" s="1"/>
  <c r="J1954" i="1" a="1"/>
  <c r="J1954" i="1" s="1"/>
  <c r="K1954" i="1" a="1"/>
  <c r="K1954" i="1" s="1"/>
  <c r="L1954" i="1" a="1"/>
  <c r="L1954" i="1" s="1"/>
  <c r="M1954" i="1" a="1"/>
  <c r="M1954" i="1" s="1"/>
  <c r="N1954" i="1" a="1"/>
  <c r="N1954" i="1" s="1"/>
  <c r="O1954" i="1" a="1"/>
  <c r="O1954" i="1" s="1"/>
  <c r="P1954" i="1" a="1"/>
  <c r="P1954" i="1" s="1"/>
  <c r="Q1954" i="1" a="1"/>
  <c r="Q1954" i="1" s="1"/>
  <c r="R1954" i="1" a="1"/>
  <c r="R1954" i="1" s="1"/>
  <c r="S1954" i="1" a="1"/>
  <c r="S1954" i="1" s="1"/>
  <c r="T1954" i="1" a="1"/>
  <c r="T1954" i="1" s="1"/>
  <c r="U1954" i="1" a="1"/>
  <c r="U1954" i="1" s="1"/>
  <c r="V1954" i="1" a="1"/>
  <c r="V1954" i="1" s="1"/>
  <c r="W1954" i="1" a="1"/>
  <c r="W1954" i="1" s="1"/>
  <c r="X1954" i="1" a="1"/>
  <c r="X1954" i="1" s="1"/>
  <c r="Y1954" i="1" a="1"/>
  <c r="Y1954" i="1" s="1"/>
  <c r="Z1954" i="1" a="1"/>
  <c r="Z1954" i="1" s="1"/>
  <c r="AA1954" i="1" a="1"/>
  <c r="AA1954" i="1" s="1"/>
  <c r="AB1954" i="1" a="1"/>
  <c r="AB1954" i="1" s="1"/>
  <c r="AC1954" i="1" a="1"/>
  <c r="AC1954" i="1" s="1"/>
  <c r="AD1954" i="1" a="1"/>
  <c r="AD1954" i="1" s="1"/>
  <c r="AE1954" i="1" a="1"/>
  <c r="AE1954" i="1" s="1"/>
  <c r="AF1954" i="1" a="1"/>
  <c r="AF1954" i="1" s="1"/>
  <c r="AG1954" i="1" a="1"/>
  <c r="AG1954" i="1" s="1"/>
  <c r="AH1954" i="1" a="1"/>
  <c r="AH1954" i="1" s="1"/>
  <c r="AI1954" i="1" a="1"/>
  <c r="AI1954" i="1" s="1"/>
  <c r="AJ1954" i="1" a="1"/>
  <c r="AJ1954" i="1" s="1"/>
  <c r="AK1954" i="1" a="1"/>
  <c r="AK1954" i="1" s="1"/>
  <c r="AL1954" i="1" a="1"/>
  <c r="AL1954" i="1" s="1"/>
  <c r="AM1954" i="1" a="1"/>
  <c r="AM1954" i="1" s="1"/>
  <c r="AN1954" i="1" a="1"/>
  <c r="AN1954" i="1" s="1"/>
  <c r="AO1954" i="1" a="1"/>
  <c r="AO1954" i="1" s="1"/>
  <c r="AP1954" i="1" a="1"/>
  <c r="AP1954" i="1" s="1"/>
  <c r="AQ1954" i="1" a="1"/>
  <c r="AQ1954" i="1" s="1"/>
  <c r="D1955" i="1" a="1"/>
  <c r="D1955" i="1" s="1"/>
  <c r="E1955" i="1" a="1"/>
  <c r="E1955" i="1" s="1"/>
  <c r="F1955" i="1" a="1"/>
  <c r="F1955" i="1" s="1"/>
  <c r="G1955" i="1" a="1"/>
  <c r="G1955" i="1" s="1"/>
  <c r="H1955" i="1" a="1"/>
  <c r="H1955" i="1" s="1"/>
  <c r="I1955" i="1" a="1"/>
  <c r="I1955" i="1" s="1"/>
  <c r="J1955" i="1" a="1"/>
  <c r="J1955" i="1" s="1"/>
  <c r="K1955" i="1" a="1"/>
  <c r="K1955" i="1" s="1"/>
  <c r="L1955" i="1" a="1"/>
  <c r="L1955" i="1" s="1"/>
  <c r="M1955" i="1" a="1"/>
  <c r="M1955" i="1" s="1"/>
  <c r="N1955" i="1" a="1"/>
  <c r="N1955" i="1" s="1"/>
  <c r="O1955" i="1" a="1"/>
  <c r="O1955" i="1" s="1"/>
  <c r="P1955" i="1" a="1"/>
  <c r="P1955" i="1" s="1"/>
  <c r="Q1955" i="1" a="1"/>
  <c r="Q1955" i="1" s="1"/>
  <c r="R1955" i="1" a="1"/>
  <c r="R1955" i="1" s="1"/>
  <c r="S1955" i="1" a="1"/>
  <c r="S1955" i="1" s="1"/>
  <c r="T1955" i="1" a="1"/>
  <c r="T1955" i="1" s="1"/>
  <c r="U1955" i="1" a="1"/>
  <c r="U1955" i="1" s="1"/>
  <c r="V1955" i="1" a="1"/>
  <c r="V1955" i="1" s="1"/>
  <c r="W1955" i="1" a="1"/>
  <c r="W1955" i="1" s="1"/>
  <c r="X1955" i="1" a="1"/>
  <c r="X1955" i="1" s="1"/>
  <c r="Y1955" i="1" a="1"/>
  <c r="Y1955" i="1" s="1"/>
  <c r="Z1955" i="1" a="1"/>
  <c r="Z1955" i="1" s="1"/>
  <c r="AA1955" i="1" a="1"/>
  <c r="AA1955" i="1" s="1"/>
  <c r="AB1955" i="1" a="1"/>
  <c r="AB1955" i="1" s="1"/>
  <c r="AC1955" i="1" a="1"/>
  <c r="AC1955" i="1" s="1"/>
  <c r="AD1955" i="1" a="1"/>
  <c r="AD1955" i="1" s="1"/>
  <c r="AE1955" i="1" a="1"/>
  <c r="AE1955" i="1" s="1"/>
  <c r="AF1955" i="1" a="1"/>
  <c r="AF1955" i="1" s="1"/>
  <c r="AG1955" i="1" a="1"/>
  <c r="AG1955" i="1" s="1"/>
  <c r="AH1955" i="1" a="1"/>
  <c r="AH1955" i="1" s="1"/>
  <c r="AI1955" i="1" a="1"/>
  <c r="AI1955" i="1" s="1"/>
  <c r="AJ1955" i="1" a="1"/>
  <c r="AJ1955" i="1" s="1"/>
  <c r="AK1955" i="1" a="1"/>
  <c r="AK1955" i="1" s="1"/>
  <c r="AL1955" i="1" a="1"/>
  <c r="AL1955" i="1" s="1"/>
  <c r="AM1955" i="1" a="1"/>
  <c r="AM1955" i="1" s="1"/>
  <c r="AN1955" i="1" a="1"/>
  <c r="AN1955" i="1" s="1"/>
  <c r="AO1955" i="1" a="1"/>
  <c r="AO1955" i="1" s="1"/>
  <c r="AP1955" i="1" a="1"/>
  <c r="AP1955" i="1" s="1"/>
  <c r="AQ1955" i="1" a="1"/>
  <c r="AQ1955" i="1" s="1"/>
  <c r="D1956" i="1" a="1"/>
  <c r="D1956" i="1" s="1"/>
  <c r="E1956" i="1" a="1"/>
  <c r="E1956" i="1" s="1"/>
  <c r="F1956" i="1" a="1"/>
  <c r="F1956" i="1" s="1"/>
  <c r="G1956" i="1" a="1"/>
  <c r="G1956" i="1" s="1"/>
  <c r="H1956" i="1" a="1"/>
  <c r="H1956" i="1" s="1"/>
  <c r="I1956" i="1" a="1"/>
  <c r="I1956" i="1" s="1"/>
  <c r="J1956" i="1" a="1"/>
  <c r="J1956" i="1" s="1"/>
  <c r="K1956" i="1" a="1"/>
  <c r="K1956" i="1" s="1"/>
  <c r="L1956" i="1" a="1"/>
  <c r="L1956" i="1" s="1"/>
  <c r="M1956" i="1" a="1"/>
  <c r="M1956" i="1" s="1"/>
  <c r="N1956" i="1" a="1"/>
  <c r="N1956" i="1" s="1"/>
  <c r="O1956" i="1" a="1"/>
  <c r="O1956" i="1" s="1"/>
  <c r="P1956" i="1" a="1"/>
  <c r="P1956" i="1" s="1"/>
  <c r="Q1956" i="1" a="1"/>
  <c r="Q1956" i="1" s="1"/>
  <c r="R1956" i="1" a="1"/>
  <c r="R1956" i="1" s="1"/>
  <c r="S1956" i="1" a="1"/>
  <c r="S1956" i="1" s="1"/>
  <c r="T1956" i="1" a="1"/>
  <c r="T1956" i="1" s="1"/>
  <c r="U1956" i="1" a="1"/>
  <c r="U1956" i="1" s="1"/>
  <c r="V1956" i="1" a="1"/>
  <c r="V1956" i="1" s="1"/>
  <c r="W1956" i="1" a="1"/>
  <c r="W1956" i="1" s="1"/>
  <c r="X1956" i="1" a="1"/>
  <c r="X1956" i="1" s="1"/>
  <c r="Y1956" i="1" a="1"/>
  <c r="Y1956" i="1" s="1"/>
  <c r="Z1956" i="1" a="1"/>
  <c r="Z1956" i="1" s="1"/>
  <c r="AA1956" i="1" a="1"/>
  <c r="AA1956" i="1" s="1"/>
  <c r="AB1956" i="1" a="1"/>
  <c r="AB1956" i="1" s="1"/>
  <c r="AC1956" i="1" a="1"/>
  <c r="AC1956" i="1" s="1"/>
  <c r="AD1956" i="1" a="1"/>
  <c r="AD1956" i="1" s="1"/>
  <c r="AE1956" i="1" a="1"/>
  <c r="AE1956" i="1" s="1"/>
  <c r="AF1956" i="1" a="1"/>
  <c r="AF1956" i="1" s="1"/>
  <c r="AG1956" i="1" a="1"/>
  <c r="AG1956" i="1" s="1"/>
  <c r="AH1956" i="1" a="1"/>
  <c r="AH1956" i="1" s="1"/>
  <c r="AI1956" i="1" a="1"/>
  <c r="AI1956" i="1" s="1"/>
  <c r="AJ1956" i="1" a="1"/>
  <c r="AJ1956" i="1" s="1"/>
  <c r="AK1956" i="1" a="1"/>
  <c r="AK1956" i="1" s="1"/>
  <c r="AL1956" i="1" a="1"/>
  <c r="AL1956" i="1" s="1"/>
  <c r="AM1956" i="1" a="1"/>
  <c r="AM1956" i="1" s="1"/>
  <c r="AN1956" i="1" a="1"/>
  <c r="AN1956" i="1" s="1"/>
  <c r="AO1956" i="1" a="1"/>
  <c r="AO1956" i="1" s="1"/>
  <c r="AP1956" i="1" a="1"/>
  <c r="AP1956" i="1" s="1"/>
  <c r="AQ1956" i="1" a="1"/>
  <c r="AQ1956" i="1" s="1"/>
  <c r="D1957" i="1" a="1"/>
  <c r="D1957" i="1" s="1"/>
  <c r="E1957" i="1" a="1"/>
  <c r="E1957" i="1" s="1"/>
  <c r="F1957" i="1" a="1"/>
  <c r="F1957" i="1" s="1"/>
  <c r="G1957" i="1" a="1"/>
  <c r="G1957" i="1" s="1"/>
  <c r="H1957" i="1" a="1"/>
  <c r="H1957" i="1" s="1"/>
  <c r="I1957" i="1" a="1"/>
  <c r="I1957" i="1" s="1"/>
  <c r="J1957" i="1" a="1"/>
  <c r="J1957" i="1" s="1"/>
  <c r="K1957" i="1" a="1"/>
  <c r="K1957" i="1" s="1"/>
  <c r="L1957" i="1" a="1"/>
  <c r="L1957" i="1" s="1"/>
  <c r="M1957" i="1" a="1"/>
  <c r="M1957" i="1" s="1"/>
  <c r="N1957" i="1" a="1"/>
  <c r="N1957" i="1" s="1"/>
  <c r="O1957" i="1" a="1"/>
  <c r="O1957" i="1" s="1"/>
  <c r="P1957" i="1" a="1"/>
  <c r="P1957" i="1" s="1"/>
  <c r="Q1957" i="1" a="1"/>
  <c r="Q1957" i="1" s="1"/>
  <c r="R1957" i="1" a="1"/>
  <c r="R1957" i="1" s="1"/>
  <c r="S1957" i="1" a="1"/>
  <c r="S1957" i="1" s="1"/>
  <c r="T1957" i="1" a="1"/>
  <c r="T1957" i="1" s="1"/>
  <c r="U1957" i="1" a="1"/>
  <c r="U1957" i="1" s="1"/>
  <c r="V1957" i="1" a="1"/>
  <c r="V1957" i="1" s="1"/>
  <c r="W1957" i="1" a="1"/>
  <c r="W1957" i="1" s="1"/>
  <c r="X1957" i="1" a="1"/>
  <c r="X1957" i="1" s="1"/>
  <c r="Y1957" i="1" a="1"/>
  <c r="Y1957" i="1" s="1"/>
  <c r="Z1957" i="1" a="1"/>
  <c r="Z1957" i="1" s="1"/>
  <c r="AA1957" i="1" a="1"/>
  <c r="AA1957" i="1" s="1"/>
  <c r="AB1957" i="1" a="1"/>
  <c r="AB1957" i="1" s="1"/>
  <c r="AC1957" i="1" a="1"/>
  <c r="AC1957" i="1" s="1"/>
  <c r="AD1957" i="1" a="1"/>
  <c r="AD1957" i="1" s="1"/>
  <c r="AE1957" i="1" a="1"/>
  <c r="AE1957" i="1" s="1"/>
  <c r="AF1957" i="1" a="1"/>
  <c r="AF1957" i="1" s="1"/>
  <c r="AG1957" i="1" a="1"/>
  <c r="AG1957" i="1" s="1"/>
  <c r="AH1957" i="1" a="1"/>
  <c r="AH1957" i="1" s="1"/>
  <c r="AI1957" i="1" a="1"/>
  <c r="AI1957" i="1" s="1"/>
  <c r="AJ1957" i="1" a="1"/>
  <c r="AJ1957" i="1" s="1"/>
  <c r="AK1957" i="1" a="1"/>
  <c r="AK1957" i="1" s="1"/>
  <c r="AL1957" i="1" a="1"/>
  <c r="AL1957" i="1" s="1"/>
  <c r="AM1957" i="1" a="1"/>
  <c r="AM1957" i="1" s="1"/>
  <c r="AN1957" i="1" a="1"/>
  <c r="AN1957" i="1" s="1"/>
  <c r="AO1957" i="1" a="1"/>
  <c r="AO1957" i="1" s="1"/>
  <c r="AP1957" i="1" a="1"/>
  <c r="AP1957" i="1" s="1"/>
  <c r="AQ1957" i="1" a="1"/>
  <c r="AQ1957" i="1" s="1"/>
  <c r="D1958" i="1" a="1"/>
  <c r="D1958" i="1" s="1"/>
  <c r="E1958" i="1" a="1"/>
  <c r="E1958" i="1" s="1"/>
  <c r="F1958" i="1" a="1"/>
  <c r="F1958" i="1" s="1"/>
  <c r="G1958" i="1" a="1"/>
  <c r="G1958" i="1" s="1"/>
  <c r="H1958" i="1" a="1"/>
  <c r="H1958" i="1" s="1"/>
  <c r="I1958" i="1" a="1"/>
  <c r="I1958" i="1" s="1"/>
  <c r="J1958" i="1" a="1"/>
  <c r="J1958" i="1" s="1"/>
  <c r="K1958" i="1" a="1"/>
  <c r="K1958" i="1" s="1"/>
  <c r="L1958" i="1" a="1"/>
  <c r="L1958" i="1" s="1"/>
  <c r="M1958" i="1" a="1"/>
  <c r="M1958" i="1" s="1"/>
  <c r="N1958" i="1" a="1"/>
  <c r="N1958" i="1" s="1"/>
  <c r="O1958" i="1" a="1"/>
  <c r="O1958" i="1" s="1"/>
  <c r="P1958" i="1" a="1"/>
  <c r="P1958" i="1" s="1"/>
  <c r="Q1958" i="1" a="1"/>
  <c r="Q1958" i="1" s="1"/>
  <c r="R1958" i="1" a="1"/>
  <c r="R1958" i="1" s="1"/>
  <c r="S1958" i="1" a="1"/>
  <c r="S1958" i="1" s="1"/>
  <c r="T1958" i="1" a="1"/>
  <c r="T1958" i="1" s="1"/>
  <c r="U1958" i="1" a="1"/>
  <c r="U1958" i="1" s="1"/>
  <c r="V1958" i="1" a="1"/>
  <c r="V1958" i="1" s="1"/>
  <c r="W1958" i="1" a="1"/>
  <c r="W1958" i="1" s="1"/>
  <c r="X1958" i="1" a="1"/>
  <c r="X1958" i="1" s="1"/>
  <c r="Y1958" i="1" a="1"/>
  <c r="Y1958" i="1" s="1"/>
  <c r="Z1958" i="1" a="1"/>
  <c r="Z1958" i="1" s="1"/>
  <c r="AA1958" i="1" a="1"/>
  <c r="AA1958" i="1" s="1"/>
  <c r="AB1958" i="1" a="1"/>
  <c r="AB1958" i="1" s="1"/>
  <c r="AC1958" i="1" a="1"/>
  <c r="AC1958" i="1" s="1"/>
  <c r="AD1958" i="1" a="1"/>
  <c r="AD1958" i="1" s="1"/>
  <c r="AE1958" i="1" a="1"/>
  <c r="AE1958" i="1" s="1"/>
  <c r="AF1958" i="1" a="1"/>
  <c r="AF1958" i="1" s="1"/>
  <c r="AG1958" i="1" a="1"/>
  <c r="AG1958" i="1" s="1"/>
  <c r="AH1958" i="1" a="1"/>
  <c r="AH1958" i="1" s="1"/>
  <c r="AI1958" i="1" a="1"/>
  <c r="AI1958" i="1" s="1"/>
  <c r="AJ1958" i="1" a="1"/>
  <c r="AJ1958" i="1" s="1"/>
  <c r="AK1958" i="1" a="1"/>
  <c r="AK1958" i="1" s="1"/>
  <c r="AL1958" i="1" a="1"/>
  <c r="AL1958" i="1" s="1"/>
  <c r="AM1958" i="1" a="1"/>
  <c r="AM1958" i="1" s="1"/>
  <c r="AN1958" i="1" a="1"/>
  <c r="AN1958" i="1" s="1"/>
  <c r="AO1958" i="1" a="1"/>
  <c r="AO1958" i="1" s="1"/>
  <c r="AP1958" i="1" a="1"/>
  <c r="AP1958" i="1" s="1"/>
  <c r="AQ1958" i="1" a="1"/>
  <c r="AQ1958" i="1" s="1"/>
  <c r="D1959" i="1" a="1"/>
  <c r="D1959" i="1" s="1"/>
  <c r="E1959" i="1" a="1"/>
  <c r="E1959" i="1" s="1"/>
  <c r="F1959" i="1" a="1"/>
  <c r="F1959" i="1" s="1"/>
  <c r="G1959" i="1" a="1"/>
  <c r="G1959" i="1" s="1"/>
  <c r="H1959" i="1" a="1"/>
  <c r="H1959" i="1" s="1"/>
  <c r="I1959" i="1" a="1"/>
  <c r="I1959" i="1" s="1"/>
  <c r="J1959" i="1" a="1"/>
  <c r="J1959" i="1" s="1"/>
  <c r="K1959" i="1" a="1"/>
  <c r="K1959" i="1" s="1"/>
  <c r="L1959" i="1" a="1"/>
  <c r="L1959" i="1" s="1"/>
  <c r="M1959" i="1" a="1"/>
  <c r="M1959" i="1" s="1"/>
  <c r="N1959" i="1" a="1"/>
  <c r="N1959" i="1" s="1"/>
  <c r="O1959" i="1" a="1"/>
  <c r="O1959" i="1" s="1"/>
  <c r="P1959" i="1" a="1"/>
  <c r="P1959" i="1" s="1"/>
  <c r="Q1959" i="1" a="1"/>
  <c r="Q1959" i="1" s="1"/>
  <c r="R1959" i="1" a="1"/>
  <c r="R1959" i="1" s="1"/>
  <c r="S1959" i="1" a="1"/>
  <c r="S1959" i="1" s="1"/>
  <c r="T1959" i="1" a="1"/>
  <c r="T1959" i="1" s="1"/>
  <c r="U1959" i="1" a="1"/>
  <c r="U1959" i="1" s="1"/>
  <c r="V1959" i="1" a="1"/>
  <c r="V1959" i="1" s="1"/>
  <c r="W1959" i="1" a="1"/>
  <c r="W1959" i="1" s="1"/>
  <c r="X1959" i="1" a="1"/>
  <c r="X1959" i="1" s="1"/>
  <c r="Y1959" i="1" a="1"/>
  <c r="Y1959" i="1" s="1"/>
  <c r="Z1959" i="1" a="1"/>
  <c r="Z1959" i="1" s="1"/>
  <c r="AA1959" i="1" a="1"/>
  <c r="AA1959" i="1" s="1"/>
  <c r="AB1959" i="1" a="1"/>
  <c r="AB1959" i="1" s="1"/>
  <c r="AC1959" i="1" a="1"/>
  <c r="AC1959" i="1" s="1"/>
  <c r="AD1959" i="1" a="1"/>
  <c r="AD1959" i="1" s="1"/>
  <c r="AE1959" i="1" a="1"/>
  <c r="AE1959" i="1" s="1"/>
  <c r="AF1959" i="1" a="1"/>
  <c r="AF1959" i="1" s="1"/>
  <c r="AG1959" i="1" a="1"/>
  <c r="AG1959" i="1" s="1"/>
  <c r="AH1959" i="1" a="1"/>
  <c r="AH1959" i="1" s="1"/>
  <c r="AI1959" i="1" a="1"/>
  <c r="AI1959" i="1" s="1"/>
  <c r="AJ1959" i="1" a="1"/>
  <c r="AJ1959" i="1" s="1"/>
  <c r="AK1959" i="1" a="1"/>
  <c r="AK1959" i="1" s="1"/>
  <c r="AL1959" i="1" a="1"/>
  <c r="AL1959" i="1" s="1"/>
  <c r="AM1959" i="1" a="1"/>
  <c r="AM1959" i="1" s="1"/>
  <c r="AN1959" i="1" a="1"/>
  <c r="AN1959" i="1" s="1"/>
  <c r="AO1959" i="1" a="1"/>
  <c r="AO1959" i="1" s="1"/>
  <c r="AP1959" i="1" a="1"/>
  <c r="AP1959" i="1" s="1"/>
  <c r="AQ1959" i="1" a="1"/>
  <c r="AQ1959" i="1" s="1"/>
  <c r="D1960" i="1" a="1"/>
  <c r="D1960" i="1" s="1"/>
  <c r="E1960" i="1" a="1"/>
  <c r="E1960" i="1" s="1"/>
  <c r="F1960" i="1" a="1"/>
  <c r="F1960" i="1" s="1"/>
  <c r="G1960" i="1" a="1"/>
  <c r="G1960" i="1" s="1"/>
  <c r="H1960" i="1" a="1"/>
  <c r="H1960" i="1" s="1"/>
  <c r="I1960" i="1" a="1"/>
  <c r="I1960" i="1" s="1"/>
  <c r="J1960" i="1" a="1"/>
  <c r="J1960" i="1" s="1"/>
  <c r="K1960" i="1" a="1"/>
  <c r="K1960" i="1" s="1"/>
  <c r="L1960" i="1" a="1"/>
  <c r="L1960" i="1" s="1"/>
  <c r="M1960" i="1" a="1"/>
  <c r="M1960" i="1" s="1"/>
  <c r="N1960" i="1" a="1"/>
  <c r="N1960" i="1" s="1"/>
  <c r="O1960" i="1" a="1"/>
  <c r="O1960" i="1" s="1"/>
  <c r="P1960" i="1" a="1"/>
  <c r="P1960" i="1" s="1"/>
  <c r="Q1960" i="1" a="1"/>
  <c r="Q1960" i="1" s="1"/>
  <c r="R1960" i="1" a="1"/>
  <c r="R1960" i="1" s="1"/>
  <c r="S1960" i="1" a="1"/>
  <c r="S1960" i="1" s="1"/>
  <c r="T1960" i="1" a="1"/>
  <c r="T1960" i="1" s="1"/>
  <c r="U1960" i="1" a="1"/>
  <c r="U1960" i="1" s="1"/>
  <c r="V1960" i="1" a="1"/>
  <c r="V1960" i="1" s="1"/>
  <c r="W1960" i="1" a="1"/>
  <c r="W1960" i="1" s="1"/>
  <c r="X1960" i="1" a="1"/>
  <c r="X1960" i="1" s="1"/>
  <c r="Y1960" i="1" a="1"/>
  <c r="Y1960" i="1" s="1"/>
  <c r="Z1960" i="1" a="1"/>
  <c r="Z1960" i="1" s="1"/>
  <c r="AA1960" i="1" a="1"/>
  <c r="AA1960" i="1" s="1"/>
  <c r="AB1960" i="1" a="1"/>
  <c r="AB1960" i="1" s="1"/>
  <c r="AC1960" i="1" a="1"/>
  <c r="AC1960" i="1" s="1"/>
  <c r="AD1960" i="1" a="1"/>
  <c r="AD1960" i="1" s="1"/>
  <c r="AE1960" i="1" a="1"/>
  <c r="AE1960" i="1" s="1"/>
  <c r="AF1960" i="1" a="1"/>
  <c r="AF1960" i="1" s="1"/>
  <c r="AG1960" i="1" a="1"/>
  <c r="AG1960" i="1" s="1"/>
  <c r="AH1960" i="1" a="1"/>
  <c r="AH1960" i="1" s="1"/>
  <c r="AI1960" i="1" a="1"/>
  <c r="AI1960" i="1" s="1"/>
  <c r="AJ1960" i="1" a="1"/>
  <c r="AJ1960" i="1" s="1"/>
  <c r="AK1960" i="1" a="1"/>
  <c r="AK1960" i="1" s="1"/>
  <c r="AL1960" i="1" a="1"/>
  <c r="AL1960" i="1" s="1"/>
  <c r="AM1960" i="1" a="1"/>
  <c r="AM1960" i="1" s="1"/>
  <c r="AN1960" i="1" a="1"/>
  <c r="AN1960" i="1" s="1"/>
  <c r="AO1960" i="1" a="1"/>
  <c r="AO1960" i="1" s="1"/>
  <c r="AP1960" i="1" a="1"/>
  <c r="AP1960" i="1" s="1"/>
  <c r="AQ1960" i="1" a="1"/>
  <c r="AQ1960" i="1" s="1"/>
  <c r="D1961" i="1" a="1"/>
  <c r="D1961" i="1" s="1"/>
  <c r="E1961" i="1" a="1"/>
  <c r="E1961" i="1" s="1"/>
  <c r="F1961" i="1" a="1"/>
  <c r="F1961" i="1" s="1"/>
  <c r="G1961" i="1" a="1"/>
  <c r="G1961" i="1" s="1"/>
  <c r="H1961" i="1" a="1"/>
  <c r="H1961" i="1" s="1"/>
  <c r="I1961" i="1" a="1"/>
  <c r="I1961" i="1" s="1"/>
  <c r="J1961" i="1" a="1"/>
  <c r="J1961" i="1" s="1"/>
  <c r="K1961" i="1" a="1"/>
  <c r="K1961" i="1" s="1"/>
  <c r="L1961" i="1" a="1"/>
  <c r="L1961" i="1" s="1"/>
  <c r="M1961" i="1" a="1"/>
  <c r="M1961" i="1" s="1"/>
  <c r="N1961" i="1" a="1"/>
  <c r="N1961" i="1" s="1"/>
  <c r="O1961" i="1" a="1"/>
  <c r="O1961" i="1" s="1"/>
  <c r="P1961" i="1" a="1"/>
  <c r="P1961" i="1" s="1"/>
  <c r="Q1961" i="1" a="1"/>
  <c r="Q1961" i="1" s="1"/>
  <c r="R1961" i="1" a="1"/>
  <c r="R1961" i="1" s="1"/>
  <c r="S1961" i="1" a="1"/>
  <c r="S1961" i="1" s="1"/>
  <c r="T1961" i="1" a="1"/>
  <c r="T1961" i="1" s="1"/>
  <c r="U1961" i="1" a="1"/>
  <c r="U1961" i="1" s="1"/>
  <c r="V1961" i="1" a="1"/>
  <c r="V1961" i="1" s="1"/>
  <c r="W1961" i="1" a="1"/>
  <c r="W1961" i="1" s="1"/>
  <c r="X1961" i="1" a="1"/>
  <c r="X1961" i="1" s="1"/>
  <c r="Y1961" i="1" a="1"/>
  <c r="Y1961" i="1" s="1"/>
  <c r="Z1961" i="1" a="1"/>
  <c r="Z1961" i="1" s="1"/>
  <c r="AA1961" i="1" a="1"/>
  <c r="AA1961" i="1" s="1"/>
  <c r="AB1961" i="1" a="1"/>
  <c r="AB1961" i="1" s="1"/>
  <c r="AC1961" i="1" a="1"/>
  <c r="AC1961" i="1" s="1"/>
  <c r="AD1961" i="1" a="1"/>
  <c r="AD1961" i="1" s="1"/>
  <c r="AE1961" i="1" a="1"/>
  <c r="AE1961" i="1" s="1"/>
  <c r="AF1961" i="1" a="1"/>
  <c r="AF1961" i="1" s="1"/>
  <c r="AG1961" i="1" a="1"/>
  <c r="AG1961" i="1" s="1"/>
  <c r="AH1961" i="1" a="1"/>
  <c r="AH1961" i="1" s="1"/>
  <c r="AI1961" i="1" a="1"/>
  <c r="AI1961" i="1" s="1"/>
  <c r="AJ1961" i="1" a="1"/>
  <c r="AJ1961" i="1" s="1"/>
  <c r="AK1961" i="1" a="1"/>
  <c r="AK1961" i="1" s="1"/>
  <c r="AL1961" i="1" a="1"/>
  <c r="AL1961" i="1" s="1"/>
  <c r="AM1961" i="1" a="1"/>
  <c r="AM1961" i="1" s="1"/>
  <c r="AN1961" i="1" a="1"/>
  <c r="AN1961" i="1" s="1"/>
  <c r="AO1961" i="1" a="1"/>
  <c r="AO1961" i="1" s="1"/>
  <c r="AP1961" i="1" a="1"/>
  <c r="AP1961" i="1" s="1"/>
  <c r="AQ1961" i="1" a="1"/>
  <c r="AQ1961" i="1" s="1"/>
  <c r="D1962" i="1" a="1"/>
  <c r="D1962" i="1" s="1"/>
  <c r="E1962" i="1" a="1"/>
  <c r="E1962" i="1" s="1"/>
  <c r="F1962" i="1" a="1"/>
  <c r="F1962" i="1" s="1"/>
  <c r="G1962" i="1" a="1"/>
  <c r="G1962" i="1" s="1"/>
  <c r="H1962" i="1" a="1"/>
  <c r="H1962" i="1" s="1"/>
  <c r="I1962" i="1" a="1"/>
  <c r="I1962" i="1" s="1"/>
  <c r="J1962" i="1" a="1"/>
  <c r="J1962" i="1" s="1"/>
  <c r="K1962" i="1" a="1"/>
  <c r="K1962" i="1" s="1"/>
  <c r="L1962" i="1" a="1"/>
  <c r="L1962" i="1" s="1"/>
  <c r="M1962" i="1" a="1"/>
  <c r="M1962" i="1" s="1"/>
  <c r="N1962" i="1" a="1"/>
  <c r="N1962" i="1" s="1"/>
  <c r="O1962" i="1" a="1"/>
  <c r="O1962" i="1" s="1"/>
  <c r="P1962" i="1" a="1"/>
  <c r="P1962" i="1" s="1"/>
  <c r="Q1962" i="1" a="1"/>
  <c r="Q1962" i="1" s="1"/>
  <c r="R1962" i="1" a="1"/>
  <c r="R1962" i="1" s="1"/>
  <c r="S1962" i="1" a="1"/>
  <c r="S1962" i="1" s="1"/>
  <c r="T1962" i="1" a="1"/>
  <c r="T1962" i="1" s="1"/>
  <c r="U1962" i="1" a="1"/>
  <c r="U1962" i="1" s="1"/>
  <c r="V1962" i="1" a="1"/>
  <c r="V1962" i="1" s="1"/>
  <c r="W1962" i="1" a="1"/>
  <c r="W1962" i="1" s="1"/>
  <c r="X1962" i="1" a="1"/>
  <c r="X1962" i="1" s="1"/>
  <c r="Y1962" i="1" a="1"/>
  <c r="Y1962" i="1" s="1"/>
  <c r="Z1962" i="1" a="1"/>
  <c r="Z1962" i="1" s="1"/>
  <c r="AA1962" i="1" a="1"/>
  <c r="AA1962" i="1" s="1"/>
  <c r="AB1962" i="1" a="1"/>
  <c r="AB1962" i="1" s="1"/>
  <c r="AC1962" i="1" a="1"/>
  <c r="AC1962" i="1" s="1"/>
  <c r="AD1962" i="1" a="1"/>
  <c r="AD1962" i="1" s="1"/>
  <c r="AE1962" i="1" a="1"/>
  <c r="AE1962" i="1" s="1"/>
  <c r="AF1962" i="1" a="1"/>
  <c r="AF1962" i="1" s="1"/>
  <c r="AG1962" i="1" a="1"/>
  <c r="AG1962" i="1" s="1"/>
  <c r="AH1962" i="1" a="1"/>
  <c r="AH1962" i="1" s="1"/>
  <c r="AI1962" i="1" a="1"/>
  <c r="AI1962" i="1" s="1"/>
  <c r="AJ1962" i="1" a="1"/>
  <c r="AJ1962" i="1" s="1"/>
  <c r="AK1962" i="1" a="1"/>
  <c r="AK1962" i="1" s="1"/>
  <c r="AL1962" i="1" a="1"/>
  <c r="AL1962" i="1" s="1"/>
  <c r="AM1962" i="1" a="1"/>
  <c r="AM1962" i="1" s="1"/>
  <c r="AN1962" i="1" a="1"/>
  <c r="AN1962" i="1" s="1"/>
  <c r="AO1962" i="1" a="1"/>
  <c r="AO1962" i="1" s="1"/>
  <c r="AP1962" i="1" a="1"/>
  <c r="AP1962" i="1" s="1"/>
  <c r="AQ1962" i="1" a="1"/>
  <c r="AQ1962" i="1" s="1"/>
  <c r="D1963" i="1" a="1"/>
  <c r="D1963" i="1" s="1"/>
  <c r="E1963" i="1" a="1"/>
  <c r="E1963" i="1" s="1"/>
  <c r="F1963" i="1" a="1"/>
  <c r="F1963" i="1" s="1"/>
  <c r="G1963" i="1" a="1"/>
  <c r="G1963" i="1" s="1"/>
  <c r="H1963" i="1" a="1"/>
  <c r="H1963" i="1" s="1"/>
  <c r="I1963" i="1" a="1"/>
  <c r="I1963" i="1" s="1"/>
  <c r="J1963" i="1" a="1"/>
  <c r="J1963" i="1" s="1"/>
  <c r="K1963" i="1" a="1"/>
  <c r="K1963" i="1" s="1"/>
  <c r="L1963" i="1" a="1"/>
  <c r="L1963" i="1" s="1"/>
  <c r="M1963" i="1" a="1"/>
  <c r="M1963" i="1" s="1"/>
  <c r="N1963" i="1" a="1"/>
  <c r="N1963" i="1" s="1"/>
  <c r="O1963" i="1" a="1"/>
  <c r="O1963" i="1" s="1"/>
  <c r="P1963" i="1" a="1"/>
  <c r="P1963" i="1" s="1"/>
  <c r="Q1963" i="1" a="1"/>
  <c r="Q1963" i="1" s="1"/>
  <c r="R1963" i="1" a="1"/>
  <c r="R1963" i="1" s="1"/>
  <c r="S1963" i="1" a="1"/>
  <c r="S1963" i="1" s="1"/>
  <c r="T1963" i="1" a="1"/>
  <c r="T1963" i="1" s="1"/>
  <c r="U1963" i="1" a="1"/>
  <c r="U1963" i="1" s="1"/>
  <c r="V1963" i="1" a="1"/>
  <c r="V1963" i="1" s="1"/>
  <c r="W1963" i="1" a="1"/>
  <c r="W1963" i="1" s="1"/>
  <c r="X1963" i="1" a="1"/>
  <c r="X1963" i="1" s="1"/>
  <c r="Y1963" i="1" a="1"/>
  <c r="Y1963" i="1" s="1"/>
  <c r="Z1963" i="1" a="1"/>
  <c r="Z1963" i="1" s="1"/>
  <c r="AA1963" i="1" a="1"/>
  <c r="AA1963" i="1" s="1"/>
  <c r="AB1963" i="1" a="1"/>
  <c r="AB1963" i="1" s="1"/>
  <c r="AC1963" i="1" a="1"/>
  <c r="AC1963" i="1" s="1"/>
  <c r="AD1963" i="1" a="1"/>
  <c r="AD1963" i="1" s="1"/>
  <c r="AE1963" i="1" a="1"/>
  <c r="AE1963" i="1" s="1"/>
  <c r="AF1963" i="1" a="1"/>
  <c r="AF1963" i="1" s="1"/>
  <c r="AG1963" i="1" a="1"/>
  <c r="AG1963" i="1" s="1"/>
  <c r="AH1963" i="1" a="1"/>
  <c r="AH1963" i="1" s="1"/>
  <c r="AI1963" i="1" a="1"/>
  <c r="AI1963" i="1" s="1"/>
  <c r="AJ1963" i="1" a="1"/>
  <c r="AJ1963" i="1" s="1"/>
  <c r="AK1963" i="1" a="1"/>
  <c r="AK1963" i="1" s="1"/>
  <c r="AL1963" i="1" a="1"/>
  <c r="AL1963" i="1" s="1"/>
  <c r="AM1963" i="1" a="1"/>
  <c r="AM1963" i="1" s="1"/>
  <c r="AN1963" i="1" a="1"/>
  <c r="AN1963" i="1" s="1"/>
  <c r="AO1963" i="1" a="1"/>
  <c r="AO1963" i="1" s="1"/>
  <c r="AP1963" i="1" a="1"/>
  <c r="AP1963" i="1" s="1"/>
  <c r="AQ1963" i="1" a="1"/>
  <c r="AQ1963" i="1" s="1"/>
  <c r="D1964" i="1" a="1"/>
  <c r="D1964" i="1" s="1"/>
  <c r="E1964" i="1" a="1"/>
  <c r="E1964" i="1" s="1"/>
  <c r="F1964" i="1" a="1"/>
  <c r="F1964" i="1" s="1"/>
  <c r="G1964" i="1" a="1"/>
  <c r="G1964" i="1" s="1"/>
  <c r="H1964" i="1" a="1"/>
  <c r="H1964" i="1" s="1"/>
  <c r="I1964" i="1" a="1"/>
  <c r="I1964" i="1" s="1"/>
  <c r="J1964" i="1" a="1"/>
  <c r="J1964" i="1" s="1"/>
  <c r="K1964" i="1" a="1"/>
  <c r="K1964" i="1" s="1"/>
  <c r="L1964" i="1" a="1"/>
  <c r="L1964" i="1" s="1"/>
  <c r="M1964" i="1" a="1"/>
  <c r="M1964" i="1" s="1"/>
  <c r="N1964" i="1" a="1"/>
  <c r="N1964" i="1" s="1"/>
  <c r="O1964" i="1" a="1"/>
  <c r="O1964" i="1" s="1"/>
  <c r="P1964" i="1" a="1"/>
  <c r="P1964" i="1" s="1"/>
  <c r="Q1964" i="1" a="1"/>
  <c r="Q1964" i="1" s="1"/>
  <c r="R1964" i="1" a="1"/>
  <c r="R1964" i="1" s="1"/>
  <c r="S1964" i="1" a="1"/>
  <c r="S1964" i="1" s="1"/>
  <c r="T1964" i="1" a="1"/>
  <c r="T1964" i="1" s="1"/>
  <c r="U1964" i="1" a="1"/>
  <c r="U1964" i="1" s="1"/>
  <c r="V1964" i="1" a="1"/>
  <c r="V1964" i="1" s="1"/>
  <c r="W1964" i="1" a="1"/>
  <c r="W1964" i="1" s="1"/>
  <c r="X1964" i="1" a="1"/>
  <c r="X1964" i="1" s="1"/>
  <c r="Y1964" i="1" a="1"/>
  <c r="Y1964" i="1" s="1"/>
  <c r="Z1964" i="1" a="1"/>
  <c r="Z1964" i="1" s="1"/>
  <c r="AA1964" i="1" a="1"/>
  <c r="AA1964" i="1" s="1"/>
  <c r="AB1964" i="1" a="1"/>
  <c r="AB1964" i="1" s="1"/>
  <c r="AC1964" i="1" a="1"/>
  <c r="AC1964" i="1" s="1"/>
  <c r="AD1964" i="1" a="1"/>
  <c r="AD1964" i="1" s="1"/>
  <c r="AE1964" i="1" a="1"/>
  <c r="AE1964" i="1" s="1"/>
  <c r="AF1964" i="1" a="1"/>
  <c r="AF1964" i="1" s="1"/>
  <c r="AG1964" i="1" a="1"/>
  <c r="AG1964" i="1" s="1"/>
  <c r="AH1964" i="1" a="1"/>
  <c r="AH1964" i="1" s="1"/>
  <c r="AI1964" i="1" a="1"/>
  <c r="AI1964" i="1" s="1"/>
  <c r="AJ1964" i="1" a="1"/>
  <c r="AJ1964" i="1" s="1"/>
  <c r="AK1964" i="1" a="1"/>
  <c r="AK1964" i="1" s="1"/>
  <c r="AL1964" i="1" a="1"/>
  <c r="AL1964" i="1" s="1"/>
  <c r="AM1964" i="1" a="1"/>
  <c r="AM1964" i="1" s="1"/>
  <c r="AN1964" i="1" a="1"/>
  <c r="AN1964" i="1" s="1"/>
  <c r="AO1964" i="1" a="1"/>
  <c r="AO1964" i="1" s="1"/>
  <c r="AP1964" i="1" a="1"/>
  <c r="AP1964" i="1" s="1"/>
  <c r="AQ1964" i="1" a="1"/>
  <c r="AQ1964" i="1" s="1"/>
  <c r="D1965" i="1" a="1"/>
  <c r="D1965" i="1" s="1"/>
  <c r="E1965" i="1" a="1"/>
  <c r="E1965" i="1" s="1"/>
  <c r="F1965" i="1" a="1"/>
  <c r="F1965" i="1" s="1"/>
  <c r="G1965" i="1" a="1"/>
  <c r="G1965" i="1" s="1"/>
  <c r="H1965" i="1" a="1"/>
  <c r="H1965" i="1" s="1"/>
  <c r="I1965" i="1" a="1"/>
  <c r="I1965" i="1" s="1"/>
  <c r="J1965" i="1" a="1"/>
  <c r="J1965" i="1" s="1"/>
  <c r="K1965" i="1" a="1"/>
  <c r="K1965" i="1" s="1"/>
  <c r="L1965" i="1" a="1"/>
  <c r="L1965" i="1" s="1"/>
  <c r="M1965" i="1" a="1"/>
  <c r="M1965" i="1" s="1"/>
  <c r="N1965" i="1" a="1"/>
  <c r="N1965" i="1" s="1"/>
  <c r="O1965" i="1" a="1"/>
  <c r="O1965" i="1" s="1"/>
  <c r="P1965" i="1" a="1"/>
  <c r="P1965" i="1" s="1"/>
  <c r="Q1965" i="1" a="1"/>
  <c r="Q1965" i="1" s="1"/>
  <c r="R1965" i="1" a="1"/>
  <c r="R1965" i="1" s="1"/>
  <c r="S1965" i="1" a="1"/>
  <c r="S1965" i="1" s="1"/>
  <c r="T1965" i="1" a="1"/>
  <c r="T1965" i="1" s="1"/>
  <c r="U1965" i="1" a="1"/>
  <c r="U1965" i="1" s="1"/>
  <c r="V1965" i="1" a="1"/>
  <c r="V1965" i="1" s="1"/>
  <c r="W1965" i="1" a="1"/>
  <c r="W1965" i="1" s="1"/>
  <c r="X1965" i="1" a="1"/>
  <c r="X1965" i="1" s="1"/>
  <c r="Y1965" i="1" a="1"/>
  <c r="Y1965" i="1" s="1"/>
  <c r="Z1965" i="1" a="1"/>
  <c r="Z1965" i="1" s="1"/>
  <c r="AA1965" i="1" a="1"/>
  <c r="AA1965" i="1" s="1"/>
  <c r="AB1965" i="1" a="1"/>
  <c r="AB1965" i="1" s="1"/>
  <c r="AC1965" i="1" a="1"/>
  <c r="AC1965" i="1" s="1"/>
  <c r="AD1965" i="1" a="1"/>
  <c r="AD1965" i="1" s="1"/>
  <c r="AE1965" i="1" a="1"/>
  <c r="AE1965" i="1" s="1"/>
  <c r="AF1965" i="1" a="1"/>
  <c r="AF1965" i="1" s="1"/>
  <c r="AG1965" i="1" a="1"/>
  <c r="AG1965" i="1" s="1"/>
  <c r="AH1965" i="1" a="1"/>
  <c r="AH1965" i="1" s="1"/>
  <c r="AI1965" i="1" a="1"/>
  <c r="AI1965" i="1" s="1"/>
  <c r="AJ1965" i="1" a="1"/>
  <c r="AJ1965" i="1" s="1"/>
  <c r="AK1965" i="1" a="1"/>
  <c r="AK1965" i="1" s="1"/>
  <c r="AL1965" i="1" a="1"/>
  <c r="AL1965" i="1" s="1"/>
  <c r="AM1965" i="1" a="1"/>
  <c r="AM1965" i="1" s="1"/>
  <c r="AN1965" i="1" a="1"/>
  <c r="AN1965" i="1" s="1"/>
  <c r="AO1965" i="1" a="1"/>
  <c r="AO1965" i="1" s="1"/>
  <c r="AP1965" i="1" a="1"/>
  <c r="AP1965" i="1" s="1"/>
  <c r="AQ1965" i="1" a="1"/>
  <c r="AQ1965" i="1" s="1"/>
  <c r="D1966" i="1" a="1"/>
  <c r="D1966" i="1" s="1"/>
  <c r="E1966" i="1" a="1"/>
  <c r="E1966" i="1" s="1"/>
  <c r="F1966" i="1" a="1"/>
  <c r="F1966" i="1" s="1"/>
  <c r="G1966" i="1" a="1"/>
  <c r="G1966" i="1" s="1"/>
  <c r="H1966" i="1" a="1"/>
  <c r="H1966" i="1" s="1"/>
  <c r="I1966" i="1" a="1"/>
  <c r="I1966" i="1" s="1"/>
  <c r="J1966" i="1" a="1"/>
  <c r="J1966" i="1" s="1"/>
  <c r="K1966" i="1" a="1"/>
  <c r="K1966" i="1" s="1"/>
  <c r="L1966" i="1" a="1"/>
  <c r="L1966" i="1" s="1"/>
  <c r="M1966" i="1" a="1"/>
  <c r="M1966" i="1" s="1"/>
  <c r="N1966" i="1" a="1"/>
  <c r="N1966" i="1" s="1"/>
  <c r="O1966" i="1" a="1"/>
  <c r="O1966" i="1" s="1"/>
  <c r="P1966" i="1" a="1"/>
  <c r="P1966" i="1" s="1"/>
  <c r="Q1966" i="1" a="1"/>
  <c r="Q1966" i="1" s="1"/>
  <c r="R1966" i="1" a="1"/>
  <c r="R1966" i="1" s="1"/>
  <c r="S1966" i="1" a="1"/>
  <c r="S1966" i="1" s="1"/>
  <c r="T1966" i="1" a="1"/>
  <c r="T1966" i="1" s="1"/>
  <c r="U1966" i="1" a="1"/>
  <c r="U1966" i="1" s="1"/>
  <c r="V1966" i="1" a="1"/>
  <c r="V1966" i="1" s="1"/>
  <c r="W1966" i="1" a="1"/>
  <c r="W1966" i="1" s="1"/>
  <c r="X1966" i="1" a="1"/>
  <c r="X1966" i="1" s="1"/>
  <c r="Y1966" i="1" a="1"/>
  <c r="Y1966" i="1" s="1"/>
  <c r="Z1966" i="1" a="1"/>
  <c r="Z1966" i="1" s="1"/>
  <c r="AA1966" i="1" a="1"/>
  <c r="AA1966" i="1" s="1"/>
  <c r="AB1966" i="1" a="1"/>
  <c r="AB1966" i="1" s="1"/>
  <c r="AC1966" i="1" a="1"/>
  <c r="AC1966" i="1" s="1"/>
  <c r="AD1966" i="1" a="1"/>
  <c r="AD1966" i="1" s="1"/>
  <c r="AE1966" i="1" a="1"/>
  <c r="AE1966" i="1" s="1"/>
  <c r="AF1966" i="1" a="1"/>
  <c r="AF1966" i="1" s="1"/>
  <c r="AG1966" i="1" a="1"/>
  <c r="AG1966" i="1" s="1"/>
  <c r="AH1966" i="1" a="1"/>
  <c r="AH1966" i="1" s="1"/>
  <c r="AI1966" i="1" a="1"/>
  <c r="AI1966" i="1" s="1"/>
  <c r="AJ1966" i="1" a="1"/>
  <c r="AJ1966" i="1" s="1"/>
  <c r="AK1966" i="1" a="1"/>
  <c r="AK1966" i="1" s="1"/>
  <c r="AL1966" i="1" a="1"/>
  <c r="AL1966" i="1" s="1"/>
  <c r="AM1966" i="1" a="1"/>
  <c r="AM1966" i="1" s="1"/>
  <c r="AN1966" i="1" a="1"/>
  <c r="AN1966" i="1" s="1"/>
  <c r="AO1966" i="1" a="1"/>
  <c r="AO1966" i="1" s="1"/>
  <c r="AP1966" i="1" a="1"/>
  <c r="AP1966" i="1" s="1"/>
  <c r="AQ1966" i="1" a="1"/>
  <c r="AQ1966" i="1" s="1"/>
  <c r="D1967" i="1" a="1"/>
  <c r="D1967" i="1" s="1"/>
  <c r="E1967" i="1" a="1"/>
  <c r="E1967" i="1" s="1"/>
  <c r="F1967" i="1" a="1"/>
  <c r="F1967" i="1" s="1"/>
  <c r="G1967" i="1" a="1"/>
  <c r="G1967" i="1" s="1"/>
  <c r="H1967" i="1" a="1"/>
  <c r="H1967" i="1" s="1"/>
  <c r="I1967" i="1" a="1"/>
  <c r="I1967" i="1" s="1"/>
  <c r="J1967" i="1" a="1"/>
  <c r="J1967" i="1" s="1"/>
  <c r="K1967" i="1" a="1"/>
  <c r="K1967" i="1" s="1"/>
  <c r="L1967" i="1" a="1"/>
  <c r="L1967" i="1" s="1"/>
  <c r="M1967" i="1" a="1"/>
  <c r="M1967" i="1" s="1"/>
  <c r="N1967" i="1" a="1"/>
  <c r="N1967" i="1" s="1"/>
  <c r="O1967" i="1" a="1"/>
  <c r="O1967" i="1" s="1"/>
  <c r="P1967" i="1" a="1"/>
  <c r="P1967" i="1" s="1"/>
  <c r="Q1967" i="1" a="1"/>
  <c r="Q1967" i="1" s="1"/>
  <c r="R1967" i="1" a="1"/>
  <c r="R1967" i="1" s="1"/>
  <c r="S1967" i="1" a="1"/>
  <c r="S1967" i="1" s="1"/>
  <c r="T1967" i="1" a="1"/>
  <c r="T1967" i="1" s="1"/>
  <c r="U1967" i="1" a="1"/>
  <c r="U1967" i="1" s="1"/>
  <c r="V1967" i="1" a="1"/>
  <c r="V1967" i="1" s="1"/>
  <c r="W1967" i="1" a="1"/>
  <c r="W1967" i="1" s="1"/>
  <c r="X1967" i="1" a="1"/>
  <c r="X1967" i="1" s="1"/>
  <c r="Y1967" i="1" a="1"/>
  <c r="Y1967" i="1" s="1"/>
  <c r="Z1967" i="1" a="1"/>
  <c r="Z1967" i="1" s="1"/>
  <c r="AA1967" i="1" a="1"/>
  <c r="AA1967" i="1" s="1"/>
  <c r="AB1967" i="1" a="1"/>
  <c r="AB1967" i="1" s="1"/>
  <c r="AC1967" i="1" a="1"/>
  <c r="AC1967" i="1" s="1"/>
  <c r="AD1967" i="1" a="1"/>
  <c r="AD1967" i="1" s="1"/>
  <c r="AE1967" i="1" a="1"/>
  <c r="AE1967" i="1" s="1"/>
  <c r="AF1967" i="1" a="1"/>
  <c r="AF1967" i="1" s="1"/>
  <c r="AG1967" i="1" a="1"/>
  <c r="AG1967" i="1" s="1"/>
  <c r="AH1967" i="1" a="1"/>
  <c r="AH1967" i="1" s="1"/>
  <c r="AI1967" i="1" a="1"/>
  <c r="AI1967" i="1" s="1"/>
  <c r="AJ1967" i="1" a="1"/>
  <c r="AJ1967" i="1" s="1"/>
  <c r="AK1967" i="1" a="1"/>
  <c r="AK1967" i="1" s="1"/>
  <c r="AL1967" i="1" a="1"/>
  <c r="AL1967" i="1" s="1"/>
  <c r="AM1967" i="1" a="1"/>
  <c r="AM1967" i="1" s="1"/>
  <c r="AN1967" i="1" a="1"/>
  <c r="AN1967" i="1" s="1"/>
  <c r="AO1967" i="1" a="1"/>
  <c r="AO1967" i="1" s="1"/>
  <c r="AP1967" i="1" a="1"/>
  <c r="AP1967" i="1" s="1"/>
  <c r="AQ1967" i="1" a="1"/>
  <c r="AQ1967" i="1" s="1"/>
  <c r="D1968" i="1" a="1"/>
  <c r="D1968" i="1" s="1"/>
  <c r="E1968" i="1" a="1"/>
  <c r="E1968" i="1" s="1"/>
  <c r="F1968" i="1" a="1"/>
  <c r="F1968" i="1" s="1"/>
  <c r="G1968" i="1" a="1"/>
  <c r="G1968" i="1" s="1"/>
  <c r="H1968" i="1" a="1"/>
  <c r="H1968" i="1" s="1"/>
  <c r="I1968" i="1" a="1"/>
  <c r="I1968" i="1" s="1"/>
  <c r="J1968" i="1" a="1"/>
  <c r="J1968" i="1" s="1"/>
  <c r="K1968" i="1" a="1"/>
  <c r="K1968" i="1" s="1"/>
  <c r="L1968" i="1" a="1"/>
  <c r="L1968" i="1" s="1"/>
  <c r="M1968" i="1" a="1"/>
  <c r="M1968" i="1" s="1"/>
  <c r="N1968" i="1" a="1"/>
  <c r="N1968" i="1" s="1"/>
  <c r="O1968" i="1" a="1"/>
  <c r="O1968" i="1" s="1"/>
  <c r="P1968" i="1" a="1"/>
  <c r="P1968" i="1" s="1"/>
  <c r="Q1968" i="1" a="1"/>
  <c r="Q1968" i="1" s="1"/>
  <c r="R1968" i="1" a="1"/>
  <c r="R1968" i="1" s="1"/>
  <c r="S1968" i="1" a="1"/>
  <c r="S1968" i="1" s="1"/>
  <c r="T1968" i="1" a="1"/>
  <c r="T1968" i="1" s="1"/>
  <c r="U1968" i="1" a="1"/>
  <c r="U1968" i="1" s="1"/>
  <c r="V1968" i="1" a="1"/>
  <c r="V1968" i="1" s="1"/>
  <c r="W1968" i="1" a="1"/>
  <c r="W1968" i="1" s="1"/>
  <c r="X1968" i="1" a="1"/>
  <c r="X1968" i="1" s="1"/>
  <c r="Y1968" i="1" a="1"/>
  <c r="Y1968" i="1" s="1"/>
  <c r="Z1968" i="1" a="1"/>
  <c r="Z1968" i="1" s="1"/>
  <c r="AA1968" i="1" a="1"/>
  <c r="AA1968" i="1" s="1"/>
  <c r="AB1968" i="1" a="1"/>
  <c r="AB1968" i="1" s="1"/>
  <c r="AC1968" i="1" a="1"/>
  <c r="AC1968" i="1" s="1"/>
  <c r="AD1968" i="1" a="1"/>
  <c r="AD1968" i="1" s="1"/>
  <c r="AE1968" i="1" a="1"/>
  <c r="AE1968" i="1" s="1"/>
  <c r="AF1968" i="1" a="1"/>
  <c r="AF1968" i="1" s="1"/>
  <c r="AG1968" i="1" a="1"/>
  <c r="AG1968" i="1" s="1"/>
  <c r="AH1968" i="1" a="1"/>
  <c r="AH1968" i="1" s="1"/>
  <c r="AI1968" i="1" a="1"/>
  <c r="AI1968" i="1" s="1"/>
  <c r="AJ1968" i="1" a="1"/>
  <c r="AJ1968" i="1" s="1"/>
  <c r="AK1968" i="1" a="1"/>
  <c r="AK1968" i="1" s="1"/>
  <c r="AL1968" i="1" a="1"/>
  <c r="AL1968" i="1" s="1"/>
  <c r="AM1968" i="1" a="1"/>
  <c r="AM1968" i="1" s="1"/>
  <c r="AN1968" i="1" a="1"/>
  <c r="AN1968" i="1" s="1"/>
  <c r="AO1968" i="1" a="1"/>
  <c r="AO1968" i="1" s="1"/>
  <c r="AP1968" i="1" a="1"/>
  <c r="AP1968" i="1" s="1"/>
  <c r="AQ1968" i="1" a="1"/>
  <c r="AQ1968" i="1" s="1"/>
  <c r="D1969" i="1" a="1"/>
  <c r="D1969" i="1" s="1"/>
  <c r="E1969" i="1" a="1"/>
  <c r="E1969" i="1" s="1"/>
  <c r="F1969" i="1" a="1"/>
  <c r="F1969" i="1" s="1"/>
  <c r="G1969" i="1" a="1"/>
  <c r="G1969" i="1" s="1"/>
  <c r="H1969" i="1" a="1"/>
  <c r="H1969" i="1" s="1"/>
  <c r="I1969" i="1" a="1"/>
  <c r="I1969" i="1" s="1"/>
  <c r="J1969" i="1" a="1"/>
  <c r="J1969" i="1" s="1"/>
  <c r="K1969" i="1" a="1"/>
  <c r="K1969" i="1" s="1"/>
  <c r="L1969" i="1" a="1"/>
  <c r="L1969" i="1" s="1"/>
  <c r="M1969" i="1" a="1"/>
  <c r="M1969" i="1" s="1"/>
  <c r="N1969" i="1" a="1"/>
  <c r="N1969" i="1" s="1"/>
  <c r="O1969" i="1" a="1"/>
  <c r="O1969" i="1" s="1"/>
  <c r="P1969" i="1" a="1"/>
  <c r="P1969" i="1" s="1"/>
  <c r="Q1969" i="1" a="1"/>
  <c r="Q1969" i="1" s="1"/>
  <c r="R1969" i="1" a="1"/>
  <c r="R1969" i="1" s="1"/>
  <c r="S1969" i="1" a="1"/>
  <c r="S1969" i="1" s="1"/>
  <c r="T1969" i="1" a="1"/>
  <c r="T1969" i="1" s="1"/>
  <c r="U1969" i="1" a="1"/>
  <c r="U1969" i="1" s="1"/>
  <c r="V1969" i="1" a="1"/>
  <c r="V1969" i="1" s="1"/>
  <c r="W1969" i="1" a="1"/>
  <c r="W1969" i="1" s="1"/>
  <c r="X1969" i="1" a="1"/>
  <c r="X1969" i="1" s="1"/>
  <c r="Y1969" i="1" a="1"/>
  <c r="Y1969" i="1" s="1"/>
  <c r="Z1969" i="1" a="1"/>
  <c r="Z1969" i="1" s="1"/>
  <c r="AA1969" i="1" a="1"/>
  <c r="AA1969" i="1" s="1"/>
  <c r="AB1969" i="1" a="1"/>
  <c r="AB1969" i="1" s="1"/>
  <c r="AC1969" i="1" a="1"/>
  <c r="AC1969" i="1" s="1"/>
  <c r="AD1969" i="1" a="1"/>
  <c r="AD1969" i="1" s="1"/>
  <c r="AE1969" i="1" a="1"/>
  <c r="AE1969" i="1" s="1"/>
  <c r="AF1969" i="1" a="1"/>
  <c r="AF1969" i="1" s="1"/>
  <c r="AG1969" i="1" a="1"/>
  <c r="AG1969" i="1" s="1"/>
  <c r="AH1969" i="1" a="1"/>
  <c r="AH1969" i="1" s="1"/>
  <c r="AI1969" i="1" a="1"/>
  <c r="AI1969" i="1" s="1"/>
  <c r="AJ1969" i="1" a="1"/>
  <c r="AJ1969" i="1" s="1"/>
  <c r="AK1969" i="1" a="1"/>
  <c r="AK1969" i="1" s="1"/>
  <c r="AL1969" i="1" a="1"/>
  <c r="AL1969" i="1" s="1"/>
  <c r="AM1969" i="1" a="1"/>
  <c r="AM1969" i="1" s="1"/>
  <c r="AN1969" i="1" a="1"/>
  <c r="AN1969" i="1" s="1"/>
  <c r="AO1969" i="1" a="1"/>
  <c r="AO1969" i="1" s="1"/>
  <c r="AP1969" i="1" a="1"/>
  <c r="AP1969" i="1" s="1"/>
  <c r="AQ1969" i="1" a="1"/>
  <c r="AQ1969" i="1" s="1"/>
  <c r="D1970" i="1" a="1"/>
  <c r="D1970" i="1" s="1"/>
  <c r="E1970" i="1" a="1"/>
  <c r="E1970" i="1" s="1"/>
  <c r="F1970" i="1" a="1"/>
  <c r="F1970" i="1" s="1"/>
  <c r="G1970" i="1" a="1"/>
  <c r="G1970" i="1" s="1"/>
  <c r="H1970" i="1" a="1"/>
  <c r="H1970" i="1" s="1"/>
  <c r="I1970" i="1" a="1"/>
  <c r="I1970" i="1" s="1"/>
  <c r="J1970" i="1" a="1"/>
  <c r="J1970" i="1" s="1"/>
  <c r="K1970" i="1" a="1"/>
  <c r="K1970" i="1" s="1"/>
  <c r="L1970" i="1" a="1"/>
  <c r="L1970" i="1" s="1"/>
  <c r="M1970" i="1" a="1"/>
  <c r="M1970" i="1" s="1"/>
  <c r="N1970" i="1" a="1"/>
  <c r="N1970" i="1" s="1"/>
  <c r="O1970" i="1" a="1"/>
  <c r="O1970" i="1" s="1"/>
  <c r="P1970" i="1" a="1"/>
  <c r="P1970" i="1" s="1"/>
  <c r="Q1970" i="1" a="1"/>
  <c r="Q1970" i="1" s="1"/>
  <c r="R1970" i="1" a="1"/>
  <c r="R1970" i="1" s="1"/>
  <c r="S1970" i="1" a="1"/>
  <c r="S1970" i="1" s="1"/>
  <c r="T1970" i="1" a="1"/>
  <c r="T1970" i="1" s="1"/>
  <c r="U1970" i="1" a="1"/>
  <c r="U1970" i="1" s="1"/>
  <c r="V1970" i="1" a="1"/>
  <c r="V1970" i="1" s="1"/>
  <c r="W1970" i="1" a="1"/>
  <c r="W1970" i="1" s="1"/>
  <c r="X1970" i="1" a="1"/>
  <c r="X1970" i="1" s="1"/>
  <c r="Y1970" i="1" a="1"/>
  <c r="Y1970" i="1" s="1"/>
  <c r="Z1970" i="1" a="1"/>
  <c r="Z1970" i="1" s="1"/>
  <c r="AA1970" i="1" a="1"/>
  <c r="AA1970" i="1" s="1"/>
  <c r="AB1970" i="1" a="1"/>
  <c r="AB1970" i="1" s="1"/>
  <c r="AC1970" i="1" a="1"/>
  <c r="AC1970" i="1" s="1"/>
  <c r="AD1970" i="1" a="1"/>
  <c r="AD1970" i="1" s="1"/>
  <c r="AE1970" i="1" a="1"/>
  <c r="AE1970" i="1" s="1"/>
  <c r="AF1970" i="1" a="1"/>
  <c r="AF1970" i="1" s="1"/>
  <c r="AG1970" i="1" a="1"/>
  <c r="AG1970" i="1" s="1"/>
  <c r="AH1970" i="1" a="1"/>
  <c r="AH1970" i="1" s="1"/>
  <c r="AI1970" i="1" a="1"/>
  <c r="AI1970" i="1" s="1"/>
  <c r="AJ1970" i="1" a="1"/>
  <c r="AJ1970" i="1" s="1"/>
  <c r="AK1970" i="1" a="1"/>
  <c r="AK1970" i="1" s="1"/>
  <c r="AL1970" i="1" a="1"/>
  <c r="AL1970" i="1" s="1"/>
  <c r="AM1970" i="1" a="1"/>
  <c r="AM1970" i="1" s="1"/>
  <c r="AN1970" i="1" a="1"/>
  <c r="AN1970" i="1" s="1"/>
  <c r="AO1970" i="1" a="1"/>
  <c r="AO1970" i="1" s="1"/>
  <c r="AP1970" i="1" a="1"/>
  <c r="AP1970" i="1" s="1"/>
  <c r="AQ1970" i="1" a="1"/>
  <c r="AQ1970" i="1" s="1"/>
  <c r="D1971" i="1" a="1"/>
  <c r="D1971" i="1" s="1"/>
  <c r="E1971" i="1" a="1"/>
  <c r="E1971" i="1" s="1"/>
  <c r="F1971" i="1" a="1"/>
  <c r="F1971" i="1" s="1"/>
  <c r="G1971" i="1" a="1"/>
  <c r="G1971" i="1" s="1"/>
  <c r="H1971" i="1" a="1"/>
  <c r="H1971" i="1" s="1"/>
  <c r="I1971" i="1" a="1"/>
  <c r="I1971" i="1" s="1"/>
  <c r="J1971" i="1" a="1"/>
  <c r="J1971" i="1" s="1"/>
  <c r="K1971" i="1" a="1"/>
  <c r="K1971" i="1" s="1"/>
  <c r="L1971" i="1" a="1"/>
  <c r="L1971" i="1" s="1"/>
  <c r="M1971" i="1" a="1"/>
  <c r="M1971" i="1" s="1"/>
  <c r="N1971" i="1" a="1"/>
  <c r="N1971" i="1" s="1"/>
  <c r="O1971" i="1" a="1"/>
  <c r="O1971" i="1" s="1"/>
  <c r="P1971" i="1" a="1"/>
  <c r="P1971" i="1" s="1"/>
  <c r="Q1971" i="1" a="1"/>
  <c r="Q1971" i="1" s="1"/>
  <c r="R1971" i="1" a="1"/>
  <c r="R1971" i="1" s="1"/>
  <c r="S1971" i="1" a="1"/>
  <c r="S1971" i="1" s="1"/>
  <c r="T1971" i="1" a="1"/>
  <c r="T1971" i="1" s="1"/>
  <c r="U1971" i="1" a="1"/>
  <c r="U1971" i="1" s="1"/>
  <c r="V1971" i="1" a="1"/>
  <c r="V1971" i="1" s="1"/>
  <c r="W1971" i="1" a="1"/>
  <c r="W1971" i="1" s="1"/>
  <c r="X1971" i="1" a="1"/>
  <c r="X1971" i="1" s="1"/>
  <c r="Y1971" i="1" a="1"/>
  <c r="Y1971" i="1" s="1"/>
  <c r="Z1971" i="1" a="1"/>
  <c r="Z1971" i="1" s="1"/>
  <c r="AA1971" i="1" a="1"/>
  <c r="AA1971" i="1" s="1"/>
  <c r="AB1971" i="1" a="1"/>
  <c r="AB1971" i="1" s="1"/>
  <c r="AC1971" i="1" a="1"/>
  <c r="AC1971" i="1" s="1"/>
  <c r="AD1971" i="1" a="1"/>
  <c r="AD1971" i="1" s="1"/>
  <c r="AE1971" i="1" a="1"/>
  <c r="AE1971" i="1" s="1"/>
  <c r="AF1971" i="1" a="1"/>
  <c r="AF1971" i="1" s="1"/>
  <c r="AG1971" i="1" a="1"/>
  <c r="AG1971" i="1" s="1"/>
  <c r="AH1971" i="1" a="1"/>
  <c r="AH1971" i="1" s="1"/>
  <c r="AI1971" i="1" a="1"/>
  <c r="AI1971" i="1" s="1"/>
  <c r="AJ1971" i="1" a="1"/>
  <c r="AJ1971" i="1" s="1"/>
  <c r="AK1971" i="1" a="1"/>
  <c r="AK1971" i="1" s="1"/>
  <c r="AL1971" i="1" a="1"/>
  <c r="AL1971" i="1" s="1"/>
  <c r="AM1971" i="1" a="1"/>
  <c r="AM1971" i="1" s="1"/>
  <c r="AN1971" i="1" a="1"/>
  <c r="AN1971" i="1" s="1"/>
  <c r="AO1971" i="1" a="1"/>
  <c r="AO1971" i="1" s="1"/>
  <c r="AP1971" i="1" a="1"/>
  <c r="AP1971" i="1" s="1"/>
  <c r="AQ1971" i="1" a="1"/>
  <c r="AQ1971" i="1" s="1"/>
  <c r="D1972" i="1" a="1"/>
  <c r="D1972" i="1" s="1"/>
  <c r="E1972" i="1" a="1"/>
  <c r="E1972" i="1" s="1"/>
  <c r="F1972" i="1" a="1"/>
  <c r="F1972" i="1" s="1"/>
  <c r="G1972" i="1" a="1"/>
  <c r="G1972" i="1" s="1"/>
  <c r="H1972" i="1" a="1"/>
  <c r="H1972" i="1" s="1"/>
  <c r="I1972" i="1" a="1"/>
  <c r="I1972" i="1" s="1"/>
  <c r="J1972" i="1" a="1"/>
  <c r="J1972" i="1" s="1"/>
  <c r="K1972" i="1" a="1"/>
  <c r="K1972" i="1" s="1"/>
  <c r="L1972" i="1" a="1"/>
  <c r="L1972" i="1" s="1"/>
  <c r="M1972" i="1" a="1"/>
  <c r="M1972" i="1" s="1"/>
  <c r="N1972" i="1" a="1"/>
  <c r="N1972" i="1" s="1"/>
  <c r="O1972" i="1" a="1"/>
  <c r="O1972" i="1" s="1"/>
  <c r="P1972" i="1" a="1"/>
  <c r="P1972" i="1" s="1"/>
  <c r="Q1972" i="1" a="1"/>
  <c r="Q1972" i="1" s="1"/>
  <c r="R1972" i="1" a="1"/>
  <c r="R1972" i="1" s="1"/>
  <c r="S1972" i="1" a="1"/>
  <c r="S1972" i="1" s="1"/>
  <c r="T1972" i="1" a="1"/>
  <c r="T1972" i="1" s="1"/>
  <c r="U1972" i="1" a="1"/>
  <c r="U1972" i="1" s="1"/>
  <c r="V1972" i="1" a="1"/>
  <c r="V1972" i="1" s="1"/>
  <c r="W1972" i="1" a="1"/>
  <c r="W1972" i="1" s="1"/>
  <c r="X1972" i="1" a="1"/>
  <c r="X1972" i="1" s="1"/>
  <c r="Y1972" i="1" a="1"/>
  <c r="Y1972" i="1" s="1"/>
  <c r="Z1972" i="1" a="1"/>
  <c r="Z1972" i="1" s="1"/>
  <c r="AA1972" i="1" a="1"/>
  <c r="AA1972" i="1" s="1"/>
  <c r="AB1972" i="1" a="1"/>
  <c r="AB1972" i="1" s="1"/>
  <c r="AC1972" i="1" a="1"/>
  <c r="AC1972" i="1" s="1"/>
  <c r="AD1972" i="1" a="1"/>
  <c r="AD1972" i="1" s="1"/>
  <c r="AE1972" i="1" a="1"/>
  <c r="AE1972" i="1" s="1"/>
  <c r="AF1972" i="1" a="1"/>
  <c r="AF1972" i="1" s="1"/>
  <c r="AG1972" i="1" a="1"/>
  <c r="AG1972" i="1" s="1"/>
  <c r="AH1972" i="1" a="1"/>
  <c r="AH1972" i="1" s="1"/>
  <c r="AI1972" i="1" a="1"/>
  <c r="AI1972" i="1" s="1"/>
  <c r="AJ1972" i="1" a="1"/>
  <c r="AJ1972" i="1" s="1"/>
  <c r="AK1972" i="1" a="1"/>
  <c r="AK1972" i="1" s="1"/>
  <c r="AL1972" i="1" a="1"/>
  <c r="AL1972" i="1" s="1"/>
  <c r="AM1972" i="1" a="1"/>
  <c r="AM1972" i="1" s="1"/>
  <c r="AN1972" i="1" a="1"/>
  <c r="AN1972" i="1" s="1"/>
  <c r="AO1972" i="1" a="1"/>
  <c r="AO1972" i="1" s="1"/>
  <c r="AP1972" i="1" a="1"/>
  <c r="AP1972" i="1" s="1"/>
  <c r="AQ1972" i="1" a="1"/>
  <c r="AQ1972" i="1" s="1"/>
  <c r="D1973" i="1" a="1"/>
  <c r="D1973" i="1" s="1"/>
  <c r="E1973" i="1" a="1"/>
  <c r="E1973" i="1" s="1"/>
  <c r="F1973" i="1" a="1"/>
  <c r="F1973" i="1" s="1"/>
  <c r="G1973" i="1" a="1"/>
  <c r="G1973" i="1" s="1"/>
  <c r="H1973" i="1" a="1"/>
  <c r="H1973" i="1" s="1"/>
  <c r="I1973" i="1" a="1"/>
  <c r="I1973" i="1" s="1"/>
  <c r="J1973" i="1" a="1"/>
  <c r="J1973" i="1" s="1"/>
  <c r="K1973" i="1" a="1"/>
  <c r="K1973" i="1" s="1"/>
  <c r="L1973" i="1" a="1"/>
  <c r="L1973" i="1" s="1"/>
  <c r="M1973" i="1" a="1"/>
  <c r="M1973" i="1" s="1"/>
  <c r="N1973" i="1" a="1"/>
  <c r="N1973" i="1" s="1"/>
  <c r="O1973" i="1" a="1"/>
  <c r="O1973" i="1" s="1"/>
  <c r="P1973" i="1" a="1"/>
  <c r="P1973" i="1" s="1"/>
  <c r="Q1973" i="1" a="1"/>
  <c r="Q1973" i="1" s="1"/>
  <c r="R1973" i="1" a="1"/>
  <c r="R1973" i="1" s="1"/>
  <c r="S1973" i="1" a="1"/>
  <c r="S1973" i="1" s="1"/>
  <c r="T1973" i="1" a="1"/>
  <c r="T1973" i="1" s="1"/>
  <c r="U1973" i="1" a="1"/>
  <c r="U1973" i="1" s="1"/>
  <c r="V1973" i="1" a="1"/>
  <c r="V1973" i="1" s="1"/>
  <c r="W1973" i="1" a="1"/>
  <c r="W1973" i="1" s="1"/>
  <c r="X1973" i="1" a="1"/>
  <c r="X1973" i="1" s="1"/>
  <c r="Y1973" i="1" a="1"/>
  <c r="Y1973" i="1" s="1"/>
  <c r="Z1973" i="1" a="1"/>
  <c r="Z1973" i="1" s="1"/>
  <c r="AA1973" i="1" a="1"/>
  <c r="AA1973" i="1" s="1"/>
  <c r="AB1973" i="1" a="1"/>
  <c r="AB1973" i="1" s="1"/>
  <c r="AC1973" i="1" a="1"/>
  <c r="AC1973" i="1" s="1"/>
  <c r="AD1973" i="1" a="1"/>
  <c r="AD1973" i="1" s="1"/>
  <c r="AE1973" i="1" a="1"/>
  <c r="AE1973" i="1" s="1"/>
  <c r="AF1973" i="1" a="1"/>
  <c r="AF1973" i="1" s="1"/>
  <c r="AG1973" i="1" a="1"/>
  <c r="AG1973" i="1" s="1"/>
  <c r="AH1973" i="1" a="1"/>
  <c r="AH1973" i="1" s="1"/>
  <c r="AI1973" i="1" a="1"/>
  <c r="AI1973" i="1" s="1"/>
  <c r="AJ1973" i="1" a="1"/>
  <c r="AJ1973" i="1" s="1"/>
  <c r="AK1973" i="1" a="1"/>
  <c r="AK1973" i="1" s="1"/>
  <c r="AL1973" i="1" a="1"/>
  <c r="AL1973" i="1" s="1"/>
  <c r="AM1973" i="1" a="1"/>
  <c r="AM1973" i="1" s="1"/>
  <c r="AN1973" i="1" a="1"/>
  <c r="AN1973" i="1" s="1"/>
  <c r="AO1973" i="1" a="1"/>
  <c r="AO1973" i="1" s="1"/>
  <c r="AP1973" i="1" a="1"/>
  <c r="AP1973" i="1" s="1"/>
  <c r="AQ1973" i="1" a="1"/>
  <c r="AQ1973" i="1" s="1"/>
  <c r="D1974" i="1" a="1"/>
  <c r="D1974" i="1" s="1"/>
  <c r="E1974" i="1" a="1"/>
  <c r="E1974" i="1" s="1"/>
  <c r="F1974" i="1" a="1"/>
  <c r="F1974" i="1" s="1"/>
  <c r="G1974" i="1" a="1"/>
  <c r="G1974" i="1" s="1"/>
  <c r="H1974" i="1" a="1"/>
  <c r="H1974" i="1" s="1"/>
  <c r="I1974" i="1" a="1"/>
  <c r="I1974" i="1" s="1"/>
  <c r="J1974" i="1" a="1"/>
  <c r="J1974" i="1" s="1"/>
  <c r="K1974" i="1" a="1"/>
  <c r="K1974" i="1" s="1"/>
  <c r="L1974" i="1" a="1"/>
  <c r="L1974" i="1" s="1"/>
  <c r="M1974" i="1" a="1"/>
  <c r="M1974" i="1" s="1"/>
  <c r="N1974" i="1" a="1"/>
  <c r="N1974" i="1" s="1"/>
  <c r="O1974" i="1" a="1"/>
  <c r="O1974" i="1" s="1"/>
  <c r="P1974" i="1" a="1"/>
  <c r="P1974" i="1" s="1"/>
  <c r="Q1974" i="1" a="1"/>
  <c r="Q1974" i="1" s="1"/>
  <c r="R1974" i="1" a="1"/>
  <c r="R1974" i="1" s="1"/>
  <c r="S1974" i="1" a="1"/>
  <c r="S1974" i="1" s="1"/>
  <c r="T1974" i="1" a="1"/>
  <c r="T1974" i="1" s="1"/>
  <c r="U1974" i="1" a="1"/>
  <c r="U1974" i="1" s="1"/>
  <c r="V1974" i="1" a="1"/>
  <c r="V1974" i="1" s="1"/>
  <c r="W1974" i="1" a="1"/>
  <c r="W1974" i="1" s="1"/>
  <c r="X1974" i="1" a="1"/>
  <c r="X1974" i="1" s="1"/>
  <c r="Y1974" i="1" a="1"/>
  <c r="Y1974" i="1" s="1"/>
  <c r="Z1974" i="1" a="1"/>
  <c r="Z1974" i="1" s="1"/>
  <c r="AA1974" i="1" a="1"/>
  <c r="AA1974" i="1" s="1"/>
  <c r="AB1974" i="1" a="1"/>
  <c r="AB1974" i="1" s="1"/>
  <c r="AC1974" i="1" a="1"/>
  <c r="AC1974" i="1" s="1"/>
  <c r="AD1974" i="1" a="1"/>
  <c r="AD1974" i="1" s="1"/>
  <c r="AE1974" i="1" a="1"/>
  <c r="AE1974" i="1" s="1"/>
  <c r="AF1974" i="1" a="1"/>
  <c r="AF1974" i="1" s="1"/>
  <c r="AG1974" i="1" a="1"/>
  <c r="AG1974" i="1" s="1"/>
  <c r="AH1974" i="1" a="1"/>
  <c r="AH1974" i="1" s="1"/>
  <c r="AI1974" i="1" a="1"/>
  <c r="AI1974" i="1" s="1"/>
  <c r="AJ1974" i="1" a="1"/>
  <c r="AJ1974" i="1" s="1"/>
  <c r="AK1974" i="1" a="1"/>
  <c r="AK1974" i="1" s="1"/>
  <c r="AL1974" i="1" a="1"/>
  <c r="AL1974" i="1" s="1"/>
  <c r="AM1974" i="1" a="1"/>
  <c r="AM1974" i="1" s="1"/>
  <c r="AN1974" i="1" a="1"/>
  <c r="AN1974" i="1" s="1"/>
  <c r="AO1974" i="1" a="1"/>
  <c r="AO1974" i="1" s="1"/>
  <c r="AP1974" i="1" a="1"/>
  <c r="AP1974" i="1" s="1"/>
  <c r="AQ1974" i="1" a="1"/>
  <c r="AQ1974" i="1" s="1"/>
  <c r="D1975" i="1" a="1"/>
  <c r="D1975" i="1" s="1"/>
  <c r="E1975" i="1" a="1"/>
  <c r="E1975" i="1" s="1"/>
  <c r="F1975" i="1" a="1"/>
  <c r="F1975" i="1" s="1"/>
  <c r="G1975" i="1" a="1"/>
  <c r="G1975" i="1" s="1"/>
  <c r="H1975" i="1" a="1"/>
  <c r="H1975" i="1" s="1"/>
  <c r="I1975" i="1" a="1"/>
  <c r="I1975" i="1" s="1"/>
  <c r="J1975" i="1" a="1"/>
  <c r="J1975" i="1" s="1"/>
  <c r="K1975" i="1" a="1"/>
  <c r="K1975" i="1" s="1"/>
  <c r="L1975" i="1" a="1"/>
  <c r="L1975" i="1" s="1"/>
  <c r="M1975" i="1" a="1"/>
  <c r="M1975" i="1" s="1"/>
  <c r="N1975" i="1" a="1"/>
  <c r="N1975" i="1" s="1"/>
  <c r="O1975" i="1" a="1"/>
  <c r="O1975" i="1" s="1"/>
  <c r="P1975" i="1" a="1"/>
  <c r="P1975" i="1" s="1"/>
  <c r="Q1975" i="1" a="1"/>
  <c r="Q1975" i="1" s="1"/>
  <c r="R1975" i="1" a="1"/>
  <c r="R1975" i="1" s="1"/>
  <c r="S1975" i="1" a="1"/>
  <c r="S1975" i="1" s="1"/>
  <c r="T1975" i="1" a="1"/>
  <c r="T1975" i="1" s="1"/>
  <c r="U1975" i="1" a="1"/>
  <c r="U1975" i="1" s="1"/>
  <c r="V1975" i="1" a="1"/>
  <c r="V1975" i="1" s="1"/>
  <c r="W1975" i="1" a="1"/>
  <c r="W1975" i="1" s="1"/>
  <c r="X1975" i="1" a="1"/>
  <c r="X1975" i="1" s="1"/>
  <c r="Y1975" i="1" a="1"/>
  <c r="Y1975" i="1" s="1"/>
  <c r="Z1975" i="1" a="1"/>
  <c r="Z1975" i="1" s="1"/>
  <c r="AA1975" i="1" a="1"/>
  <c r="AA1975" i="1" s="1"/>
  <c r="AB1975" i="1" a="1"/>
  <c r="AB1975" i="1" s="1"/>
  <c r="AC1975" i="1" a="1"/>
  <c r="AC1975" i="1" s="1"/>
  <c r="AD1975" i="1" a="1"/>
  <c r="AD1975" i="1" s="1"/>
  <c r="AE1975" i="1" a="1"/>
  <c r="AE1975" i="1" s="1"/>
  <c r="AF1975" i="1" a="1"/>
  <c r="AF1975" i="1" s="1"/>
  <c r="AG1975" i="1" a="1"/>
  <c r="AG1975" i="1" s="1"/>
  <c r="AH1975" i="1" a="1"/>
  <c r="AH1975" i="1" s="1"/>
  <c r="AI1975" i="1" a="1"/>
  <c r="AI1975" i="1" s="1"/>
  <c r="AJ1975" i="1" a="1"/>
  <c r="AJ1975" i="1" s="1"/>
  <c r="AK1975" i="1" a="1"/>
  <c r="AK1975" i="1" s="1"/>
  <c r="AL1975" i="1" a="1"/>
  <c r="AL1975" i="1" s="1"/>
  <c r="AM1975" i="1" a="1"/>
  <c r="AM1975" i="1" s="1"/>
  <c r="AN1975" i="1" a="1"/>
  <c r="AN1975" i="1" s="1"/>
  <c r="AO1975" i="1" a="1"/>
  <c r="AO1975" i="1" s="1"/>
  <c r="AP1975" i="1" a="1"/>
  <c r="AP1975" i="1" s="1"/>
  <c r="AQ1975" i="1" a="1"/>
  <c r="AQ1975" i="1" s="1"/>
  <c r="D1976" i="1" a="1"/>
  <c r="D1976" i="1" s="1"/>
  <c r="E1976" i="1" a="1"/>
  <c r="E1976" i="1" s="1"/>
  <c r="F1976" i="1" a="1"/>
  <c r="F1976" i="1" s="1"/>
  <c r="G1976" i="1" a="1"/>
  <c r="G1976" i="1" s="1"/>
  <c r="H1976" i="1" a="1"/>
  <c r="H1976" i="1" s="1"/>
  <c r="I1976" i="1" a="1"/>
  <c r="I1976" i="1" s="1"/>
  <c r="J1976" i="1" a="1"/>
  <c r="J1976" i="1" s="1"/>
  <c r="K1976" i="1" a="1"/>
  <c r="K1976" i="1" s="1"/>
  <c r="L1976" i="1" a="1"/>
  <c r="L1976" i="1" s="1"/>
  <c r="M1976" i="1" a="1"/>
  <c r="M1976" i="1" s="1"/>
  <c r="N1976" i="1" a="1"/>
  <c r="N1976" i="1" s="1"/>
  <c r="O1976" i="1" a="1"/>
  <c r="O1976" i="1" s="1"/>
  <c r="P1976" i="1" a="1"/>
  <c r="P1976" i="1" s="1"/>
  <c r="Q1976" i="1" a="1"/>
  <c r="Q1976" i="1" s="1"/>
  <c r="R1976" i="1" a="1"/>
  <c r="R1976" i="1" s="1"/>
  <c r="S1976" i="1" a="1"/>
  <c r="S1976" i="1" s="1"/>
  <c r="T1976" i="1" a="1"/>
  <c r="T1976" i="1" s="1"/>
  <c r="U1976" i="1" a="1"/>
  <c r="U1976" i="1" s="1"/>
  <c r="V1976" i="1" a="1"/>
  <c r="V1976" i="1" s="1"/>
  <c r="W1976" i="1" a="1"/>
  <c r="W1976" i="1" s="1"/>
  <c r="X1976" i="1" a="1"/>
  <c r="X1976" i="1" s="1"/>
  <c r="Y1976" i="1" a="1"/>
  <c r="Y1976" i="1" s="1"/>
  <c r="Z1976" i="1" a="1"/>
  <c r="Z1976" i="1" s="1"/>
  <c r="AA1976" i="1" a="1"/>
  <c r="AA1976" i="1" s="1"/>
  <c r="AB1976" i="1" a="1"/>
  <c r="AB1976" i="1" s="1"/>
  <c r="AC1976" i="1" a="1"/>
  <c r="AC1976" i="1" s="1"/>
  <c r="AD1976" i="1" a="1"/>
  <c r="AD1976" i="1" s="1"/>
  <c r="AE1976" i="1" a="1"/>
  <c r="AE1976" i="1" s="1"/>
  <c r="AF1976" i="1" a="1"/>
  <c r="AF1976" i="1" s="1"/>
  <c r="AG1976" i="1" a="1"/>
  <c r="AG1976" i="1" s="1"/>
  <c r="AH1976" i="1" a="1"/>
  <c r="AH1976" i="1" s="1"/>
  <c r="AI1976" i="1" a="1"/>
  <c r="AI1976" i="1" s="1"/>
  <c r="AJ1976" i="1" a="1"/>
  <c r="AJ1976" i="1" s="1"/>
  <c r="AK1976" i="1" a="1"/>
  <c r="AK1976" i="1" s="1"/>
  <c r="AL1976" i="1" a="1"/>
  <c r="AL1976" i="1" s="1"/>
  <c r="AM1976" i="1" a="1"/>
  <c r="AM1976" i="1" s="1"/>
  <c r="AN1976" i="1" a="1"/>
  <c r="AN1976" i="1" s="1"/>
  <c r="AO1976" i="1" a="1"/>
  <c r="AO1976" i="1" s="1"/>
  <c r="AP1976" i="1" a="1"/>
  <c r="AP1976" i="1" s="1"/>
  <c r="AQ1976" i="1" a="1"/>
  <c r="AQ1976" i="1" s="1"/>
  <c r="D1977" i="1" a="1"/>
  <c r="D1977" i="1" s="1"/>
  <c r="E1977" i="1" a="1"/>
  <c r="E1977" i="1" s="1"/>
  <c r="F1977" i="1" a="1"/>
  <c r="F1977" i="1" s="1"/>
  <c r="G1977" i="1" a="1"/>
  <c r="G1977" i="1" s="1"/>
  <c r="H1977" i="1" a="1"/>
  <c r="H1977" i="1" s="1"/>
  <c r="I1977" i="1" a="1"/>
  <c r="I1977" i="1" s="1"/>
  <c r="J1977" i="1" a="1"/>
  <c r="J1977" i="1" s="1"/>
  <c r="K1977" i="1" a="1"/>
  <c r="K1977" i="1" s="1"/>
  <c r="L1977" i="1" a="1"/>
  <c r="L1977" i="1" s="1"/>
  <c r="M1977" i="1" a="1"/>
  <c r="M1977" i="1" s="1"/>
  <c r="N1977" i="1" a="1"/>
  <c r="N1977" i="1" s="1"/>
  <c r="O1977" i="1" a="1"/>
  <c r="O1977" i="1" s="1"/>
  <c r="P1977" i="1" a="1"/>
  <c r="P1977" i="1" s="1"/>
  <c r="Q1977" i="1" a="1"/>
  <c r="Q1977" i="1" s="1"/>
  <c r="R1977" i="1" a="1"/>
  <c r="R1977" i="1" s="1"/>
  <c r="S1977" i="1" a="1"/>
  <c r="S1977" i="1" s="1"/>
  <c r="T1977" i="1" a="1"/>
  <c r="T1977" i="1" s="1"/>
  <c r="U1977" i="1" a="1"/>
  <c r="U1977" i="1" s="1"/>
  <c r="V1977" i="1" a="1"/>
  <c r="V1977" i="1" s="1"/>
  <c r="W1977" i="1" a="1"/>
  <c r="W1977" i="1" s="1"/>
  <c r="X1977" i="1" a="1"/>
  <c r="X1977" i="1" s="1"/>
  <c r="Y1977" i="1" a="1"/>
  <c r="Y1977" i="1" s="1"/>
  <c r="Z1977" i="1" a="1"/>
  <c r="Z1977" i="1" s="1"/>
  <c r="AA1977" i="1" a="1"/>
  <c r="AA1977" i="1" s="1"/>
  <c r="AB1977" i="1" a="1"/>
  <c r="AB1977" i="1" s="1"/>
  <c r="AC1977" i="1" a="1"/>
  <c r="AC1977" i="1" s="1"/>
  <c r="AD1977" i="1" a="1"/>
  <c r="AD1977" i="1" s="1"/>
  <c r="AE1977" i="1" a="1"/>
  <c r="AE1977" i="1" s="1"/>
  <c r="AF1977" i="1" a="1"/>
  <c r="AF1977" i="1" s="1"/>
  <c r="AG1977" i="1" a="1"/>
  <c r="AG1977" i="1" s="1"/>
  <c r="AH1977" i="1" a="1"/>
  <c r="AH1977" i="1" s="1"/>
  <c r="AI1977" i="1" a="1"/>
  <c r="AI1977" i="1" s="1"/>
  <c r="AJ1977" i="1" a="1"/>
  <c r="AJ1977" i="1" s="1"/>
  <c r="AK1977" i="1" a="1"/>
  <c r="AK1977" i="1" s="1"/>
  <c r="AL1977" i="1" a="1"/>
  <c r="AL1977" i="1" s="1"/>
  <c r="AM1977" i="1" a="1"/>
  <c r="AM1977" i="1" s="1"/>
  <c r="AN1977" i="1" a="1"/>
  <c r="AN1977" i="1" s="1"/>
  <c r="AO1977" i="1" a="1"/>
  <c r="AO1977" i="1" s="1"/>
  <c r="AP1977" i="1" a="1"/>
  <c r="AP1977" i="1" s="1"/>
  <c r="AQ1977" i="1" a="1"/>
  <c r="AQ1977" i="1" s="1"/>
  <c r="D1978" i="1" a="1"/>
  <c r="D1978" i="1" s="1"/>
  <c r="E1978" i="1" a="1"/>
  <c r="E1978" i="1" s="1"/>
  <c r="F1978" i="1" a="1"/>
  <c r="F1978" i="1" s="1"/>
  <c r="G1978" i="1" a="1"/>
  <c r="G1978" i="1" s="1"/>
  <c r="H1978" i="1" a="1"/>
  <c r="H1978" i="1" s="1"/>
  <c r="I1978" i="1" a="1"/>
  <c r="I1978" i="1" s="1"/>
  <c r="J1978" i="1" a="1"/>
  <c r="J1978" i="1" s="1"/>
  <c r="K1978" i="1" a="1"/>
  <c r="K1978" i="1" s="1"/>
  <c r="L1978" i="1" a="1"/>
  <c r="L1978" i="1" s="1"/>
  <c r="M1978" i="1" a="1"/>
  <c r="M1978" i="1" s="1"/>
  <c r="N1978" i="1" a="1"/>
  <c r="N1978" i="1" s="1"/>
  <c r="O1978" i="1" a="1"/>
  <c r="O1978" i="1" s="1"/>
  <c r="P1978" i="1" a="1"/>
  <c r="P1978" i="1" s="1"/>
  <c r="Q1978" i="1" a="1"/>
  <c r="Q1978" i="1" s="1"/>
  <c r="R1978" i="1" a="1"/>
  <c r="R1978" i="1" s="1"/>
  <c r="S1978" i="1" a="1"/>
  <c r="S1978" i="1" s="1"/>
  <c r="T1978" i="1" a="1"/>
  <c r="T1978" i="1" s="1"/>
  <c r="U1978" i="1" a="1"/>
  <c r="U1978" i="1" s="1"/>
  <c r="V1978" i="1" a="1"/>
  <c r="V1978" i="1" s="1"/>
  <c r="W1978" i="1" a="1"/>
  <c r="W1978" i="1" s="1"/>
  <c r="X1978" i="1" a="1"/>
  <c r="X1978" i="1" s="1"/>
  <c r="Y1978" i="1" a="1"/>
  <c r="Y1978" i="1" s="1"/>
  <c r="Z1978" i="1" a="1"/>
  <c r="Z1978" i="1" s="1"/>
  <c r="AA1978" i="1" a="1"/>
  <c r="AA1978" i="1" s="1"/>
  <c r="AB1978" i="1" a="1"/>
  <c r="AB1978" i="1" s="1"/>
  <c r="AC1978" i="1" a="1"/>
  <c r="AC1978" i="1" s="1"/>
  <c r="AD1978" i="1" a="1"/>
  <c r="AD1978" i="1" s="1"/>
  <c r="AE1978" i="1" a="1"/>
  <c r="AE1978" i="1" s="1"/>
  <c r="AF1978" i="1" a="1"/>
  <c r="AF1978" i="1" s="1"/>
  <c r="AG1978" i="1" a="1"/>
  <c r="AG1978" i="1" s="1"/>
  <c r="AH1978" i="1" a="1"/>
  <c r="AH1978" i="1" s="1"/>
  <c r="AI1978" i="1" a="1"/>
  <c r="AI1978" i="1" s="1"/>
  <c r="AJ1978" i="1" a="1"/>
  <c r="AJ1978" i="1" s="1"/>
  <c r="AK1978" i="1" a="1"/>
  <c r="AK1978" i="1" s="1"/>
  <c r="AL1978" i="1" a="1"/>
  <c r="AL1978" i="1" s="1"/>
  <c r="AM1978" i="1" a="1"/>
  <c r="AM1978" i="1" s="1"/>
  <c r="AN1978" i="1" a="1"/>
  <c r="AN1978" i="1" s="1"/>
  <c r="AO1978" i="1" a="1"/>
  <c r="AO1978" i="1" s="1"/>
  <c r="AP1978" i="1" a="1"/>
  <c r="AP1978" i="1" s="1"/>
  <c r="AQ1978" i="1" a="1"/>
  <c r="AQ1978" i="1" s="1"/>
  <c r="D1979" i="1" a="1"/>
  <c r="D1979" i="1" s="1"/>
  <c r="E1979" i="1" a="1"/>
  <c r="E1979" i="1" s="1"/>
  <c r="F1979" i="1" a="1"/>
  <c r="F1979" i="1" s="1"/>
  <c r="G1979" i="1" a="1"/>
  <c r="G1979" i="1" s="1"/>
  <c r="H1979" i="1" a="1"/>
  <c r="H1979" i="1" s="1"/>
  <c r="I1979" i="1" a="1"/>
  <c r="I1979" i="1" s="1"/>
  <c r="J1979" i="1" a="1"/>
  <c r="J1979" i="1" s="1"/>
  <c r="K1979" i="1" a="1"/>
  <c r="K1979" i="1" s="1"/>
  <c r="L1979" i="1" a="1"/>
  <c r="L1979" i="1" s="1"/>
  <c r="M1979" i="1" a="1"/>
  <c r="M1979" i="1" s="1"/>
  <c r="N1979" i="1" a="1"/>
  <c r="N1979" i="1" s="1"/>
  <c r="O1979" i="1" a="1"/>
  <c r="O1979" i="1" s="1"/>
  <c r="P1979" i="1" a="1"/>
  <c r="P1979" i="1" s="1"/>
  <c r="Q1979" i="1" a="1"/>
  <c r="Q1979" i="1" s="1"/>
  <c r="R1979" i="1" a="1"/>
  <c r="R1979" i="1" s="1"/>
  <c r="S1979" i="1" a="1"/>
  <c r="S1979" i="1" s="1"/>
  <c r="T1979" i="1" a="1"/>
  <c r="T1979" i="1" s="1"/>
  <c r="U1979" i="1" a="1"/>
  <c r="U1979" i="1" s="1"/>
  <c r="V1979" i="1" a="1"/>
  <c r="V1979" i="1" s="1"/>
  <c r="W1979" i="1" a="1"/>
  <c r="W1979" i="1" s="1"/>
  <c r="X1979" i="1" a="1"/>
  <c r="X1979" i="1" s="1"/>
  <c r="Y1979" i="1" a="1"/>
  <c r="Y1979" i="1" s="1"/>
  <c r="Z1979" i="1" a="1"/>
  <c r="Z1979" i="1" s="1"/>
  <c r="AA1979" i="1" a="1"/>
  <c r="AA1979" i="1" s="1"/>
  <c r="AB1979" i="1" a="1"/>
  <c r="AB1979" i="1" s="1"/>
  <c r="AC1979" i="1" a="1"/>
  <c r="AC1979" i="1" s="1"/>
  <c r="AD1979" i="1" a="1"/>
  <c r="AD1979" i="1" s="1"/>
  <c r="AE1979" i="1" a="1"/>
  <c r="AE1979" i="1" s="1"/>
  <c r="AF1979" i="1" a="1"/>
  <c r="AF1979" i="1" s="1"/>
  <c r="AG1979" i="1" a="1"/>
  <c r="AG1979" i="1" s="1"/>
  <c r="AH1979" i="1" a="1"/>
  <c r="AH1979" i="1" s="1"/>
  <c r="AI1979" i="1" a="1"/>
  <c r="AI1979" i="1" s="1"/>
  <c r="AJ1979" i="1" a="1"/>
  <c r="AJ1979" i="1" s="1"/>
  <c r="AK1979" i="1" a="1"/>
  <c r="AK1979" i="1" s="1"/>
  <c r="AL1979" i="1" a="1"/>
  <c r="AL1979" i="1" s="1"/>
  <c r="AM1979" i="1" a="1"/>
  <c r="AM1979" i="1" s="1"/>
  <c r="AN1979" i="1" a="1"/>
  <c r="AN1979" i="1" s="1"/>
  <c r="AO1979" i="1" a="1"/>
  <c r="AO1979" i="1" s="1"/>
  <c r="AP1979" i="1" a="1"/>
  <c r="AP1979" i="1" s="1"/>
  <c r="AQ1979" i="1" a="1"/>
  <c r="AQ1979" i="1" s="1"/>
  <c r="D1980" i="1" a="1"/>
  <c r="D1980" i="1" s="1"/>
  <c r="E1980" i="1" a="1"/>
  <c r="E1980" i="1" s="1"/>
  <c r="F1980" i="1" a="1"/>
  <c r="F1980" i="1" s="1"/>
  <c r="G1980" i="1" a="1"/>
  <c r="G1980" i="1" s="1"/>
  <c r="H1980" i="1" a="1"/>
  <c r="H1980" i="1" s="1"/>
  <c r="I1980" i="1" a="1"/>
  <c r="I1980" i="1" s="1"/>
  <c r="J1980" i="1" a="1"/>
  <c r="J1980" i="1" s="1"/>
  <c r="K1980" i="1" a="1"/>
  <c r="K1980" i="1" s="1"/>
  <c r="L1980" i="1" a="1"/>
  <c r="L1980" i="1" s="1"/>
  <c r="M1980" i="1" a="1"/>
  <c r="M1980" i="1" s="1"/>
  <c r="N1980" i="1" a="1"/>
  <c r="N1980" i="1" s="1"/>
  <c r="O1980" i="1" a="1"/>
  <c r="O1980" i="1" s="1"/>
  <c r="P1980" i="1" a="1"/>
  <c r="P1980" i="1" s="1"/>
  <c r="Q1980" i="1" a="1"/>
  <c r="Q1980" i="1" s="1"/>
  <c r="R1980" i="1" a="1"/>
  <c r="R1980" i="1" s="1"/>
  <c r="S1980" i="1" a="1"/>
  <c r="S1980" i="1" s="1"/>
  <c r="T1980" i="1" a="1"/>
  <c r="T1980" i="1" s="1"/>
  <c r="U1980" i="1" a="1"/>
  <c r="U1980" i="1" s="1"/>
  <c r="V1980" i="1" a="1"/>
  <c r="V1980" i="1" s="1"/>
  <c r="W1980" i="1" a="1"/>
  <c r="W1980" i="1" s="1"/>
  <c r="X1980" i="1" a="1"/>
  <c r="X1980" i="1" s="1"/>
  <c r="Y1980" i="1" a="1"/>
  <c r="Y1980" i="1" s="1"/>
  <c r="Z1980" i="1" a="1"/>
  <c r="Z1980" i="1" s="1"/>
  <c r="AA1980" i="1" a="1"/>
  <c r="AA1980" i="1" s="1"/>
  <c r="AB1980" i="1" a="1"/>
  <c r="AB1980" i="1" s="1"/>
  <c r="AC1980" i="1" a="1"/>
  <c r="AC1980" i="1" s="1"/>
  <c r="AD1980" i="1" a="1"/>
  <c r="AD1980" i="1" s="1"/>
  <c r="AE1980" i="1" a="1"/>
  <c r="AE1980" i="1" s="1"/>
  <c r="AF1980" i="1" a="1"/>
  <c r="AF1980" i="1" s="1"/>
  <c r="AG1980" i="1" a="1"/>
  <c r="AG1980" i="1" s="1"/>
  <c r="AH1980" i="1" a="1"/>
  <c r="AH1980" i="1" s="1"/>
  <c r="AI1980" i="1" a="1"/>
  <c r="AI1980" i="1" s="1"/>
  <c r="AJ1980" i="1" a="1"/>
  <c r="AJ1980" i="1" s="1"/>
  <c r="AK1980" i="1" a="1"/>
  <c r="AK1980" i="1" s="1"/>
  <c r="AL1980" i="1" a="1"/>
  <c r="AL1980" i="1" s="1"/>
  <c r="AM1980" i="1" a="1"/>
  <c r="AM1980" i="1" s="1"/>
  <c r="AN1980" i="1" a="1"/>
  <c r="AN1980" i="1" s="1"/>
  <c r="AO1980" i="1" a="1"/>
  <c r="AO1980" i="1" s="1"/>
  <c r="AP1980" i="1" a="1"/>
  <c r="AP1980" i="1" s="1"/>
  <c r="AQ1980" i="1" a="1"/>
  <c r="AQ1980" i="1" s="1"/>
  <c r="D1981" i="1" a="1"/>
  <c r="D1981" i="1" s="1"/>
  <c r="E1981" i="1" a="1"/>
  <c r="E1981" i="1" s="1"/>
  <c r="F1981" i="1" a="1"/>
  <c r="F1981" i="1" s="1"/>
  <c r="G1981" i="1" a="1"/>
  <c r="G1981" i="1" s="1"/>
  <c r="H1981" i="1" a="1"/>
  <c r="H1981" i="1" s="1"/>
  <c r="I1981" i="1" a="1"/>
  <c r="I1981" i="1" s="1"/>
  <c r="J1981" i="1" a="1"/>
  <c r="J1981" i="1" s="1"/>
  <c r="K1981" i="1" a="1"/>
  <c r="K1981" i="1" s="1"/>
  <c r="L1981" i="1" a="1"/>
  <c r="L1981" i="1" s="1"/>
  <c r="M1981" i="1" a="1"/>
  <c r="M1981" i="1" s="1"/>
  <c r="N1981" i="1" a="1"/>
  <c r="N1981" i="1" s="1"/>
  <c r="O1981" i="1" a="1"/>
  <c r="O1981" i="1" s="1"/>
  <c r="P1981" i="1" a="1"/>
  <c r="P1981" i="1" s="1"/>
  <c r="Q1981" i="1" a="1"/>
  <c r="Q1981" i="1" s="1"/>
  <c r="R1981" i="1" a="1"/>
  <c r="R1981" i="1" s="1"/>
  <c r="S1981" i="1" a="1"/>
  <c r="S1981" i="1" s="1"/>
  <c r="T1981" i="1" a="1"/>
  <c r="T1981" i="1" s="1"/>
  <c r="U1981" i="1" a="1"/>
  <c r="U1981" i="1" s="1"/>
  <c r="V1981" i="1" a="1"/>
  <c r="V1981" i="1" s="1"/>
  <c r="W1981" i="1" a="1"/>
  <c r="W1981" i="1" s="1"/>
  <c r="X1981" i="1" a="1"/>
  <c r="X1981" i="1" s="1"/>
  <c r="Y1981" i="1" a="1"/>
  <c r="Y1981" i="1" s="1"/>
  <c r="Z1981" i="1" a="1"/>
  <c r="Z1981" i="1" s="1"/>
  <c r="AA1981" i="1" a="1"/>
  <c r="AA1981" i="1" s="1"/>
  <c r="AB1981" i="1" a="1"/>
  <c r="AB1981" i="1" s="1"/>
  <c r="AC1981" i="1" a="1"/>
  <c r="AC1981" i="1" s="1"/>
  <c r="AD1981" i="1" a="1"/>
  <c r="AD1981" i="1" s="1"/>
  <c r="AE1981" i="1" a="1"/>
  <c r="AE1981" i="1" s="1"/>
  <c r="AF1981" i="1" a="1"/>
  <c r="AF1981" i="1" s="1"/>
  <c r="AG1981" i="1" a="1"/>
  <c r="AG1981" i="1" s="1"/>
  <c r="AH1981" i="1" a="1"/>
  <c r="AH1981" i="1" s="1"/>
  <c r="AI1981" i="1" a="1"/>
  <c r="AI1981" i="1" s="1"/>
  <c r="AJ1981" i="1" a="1"/>
  <c r="AJ1981" i="1" s="1"/>
  <c r="AK1981" i="1" a="1"/>
  <c r="AK1981" i="1" s="1"/>
  <c r="AL1981" i="1" a="1"/>
  <c r="AL1981" i="1" s="1"/>
  <c r="AM1981" i="1" a="1"/>
  <c r="AM1981" i="1" s="1"/>
  <c r="AN1981" i="1" a="1"/>
  <c r="AN1981" i="1" s="1"/>
  <c r="AO1981" i="1" a="1"/>
  <c r="AO1981" i="1" s="1"/>
  <c r="AP1981" i="1" a="1"/>
  <c r="AP1981" i="1" s="1"/>
  <c r="AQ1981" i="1" a="1"/>
  <c r="AQ1981" i="1" s="1"/>
  <c r="D1982" i="1" a="1"/>
  <c r="D1982" i="1" s="1"/>
  <c r="E1982" i="1" a="1"/>
  <c r="E1982" i="1" s="1"/>
  <c r="F1982" i="1" a="1"/>
  <c r="F1982" i="1" s="1"/>
  <c r="G1982" i="1" a="1"/>
  <c r="G1982" i="1" s="1"/>
  <c r="H1982" i="1" a="1"/>
  <c r="H1982" i="1" s="1"/>
  <c r="I1982" i="1" a="1"/>
  <c r="I1982" i="1" s="1"/>
  <c r="J1982" i="1" a="1"/>
  <c r="J1982" i="1" s="1"/>
  <c r="K1982" i="1" a="1"/>
  <c r="K1982" i="1" s="1"/>
  <c r="L1982" i="1" a="1"/>
  <c r="L1982" i="1" s="1"/>
  <c r="M1982" i="1" a="1"/>
  <c r="M1982" i="1" s="1"/>
  <c r="N1982" i="1" a="1"/>
  <c r="N1982" i="1" s="1"/>
  <c r="O1982" i="1" a="1"/>
  <c r="O1982" i="1" s="1"/>
  <c r="P1982" i="1" a="1"/>
  <c r="P1982" i="1" s="1"/>
  <c r="Q1982" i="1" a="1"/>
  <c r="Q1982" i="1" s="1"/>
  <c r="R1982" i="1" a="1"/>
  <c r="R1982" i="1" s="1"/>
  <c r="S1982" i="1" a="1"/>
  <c r="S1982" i="1" s="1"/>
  <c r="T1982" i="1" a="1"/>
  <c r="T1982" i="1" s="1"/>
  <c r="U1982" i="1" a="1"/>
  <c r="U1982" i="1" s="1"/>
  <c r="V1982" i="1" a="1"/>
  <c r="V1982" i="1" s="1"/>
  <c r="W1982" i="1" a="1"/>
  <c r="W1982" i="1" s="1"/>
  <c r="X1982" i="1" a="1"/>
  <c r="X1982" i="1" s="1"/>
  <c r="Y1982" i="1" a="1"/>
  <c r="Y1982" i="1" s="1"/>
  <c r="Z1982" i="1" a="1"/>
  <c r="Z1982" i="1" s="1"/>
  <c r="AA1982" i="1" a="1"/>
  <c r="AA1982" i="1" s="1"/>
  <c r="AB1982" i="1" a="1"/>
  <c r="AB1982" i="1" s="1"/>
  <c r="AC1982" i="1" a="1"/>
  <c r="AC1982" i="1" s="1"/>
  <c r="AD1982" i="1" a="1"/>
  <c r="AD1982" i="1" s="1"/>
  <c r="AE1982" i="1" a="1"/>
  <c r="AE1982" i="1" s="1"/>
  <c r="AF1982" i="1" a="1"/>
  <c r="AF1982" i="1" s="1"/>
  <c r="AG1982" i="1" a="1"/>
  <c r="AG1982" i="1" s="1"/>
  <c r="AH1982" i="1" a="1"/>
  <c r="AH1982" i="1" s="1"/>
  <c r="AI1982" i="1" a="1"/>
  <c r="AI1982" i="1" s="1"/>
  <c r="AJ1982" i="1" a="1"/>
  <c r="AJ1982" i="1" s="1"/>
  <c r="AK1982" i="1" a="1"/>
  <c r="AK1982" i="1" s="1"/>
  <c r="AL1982" i="1" a="1"/>
  <c r="AL1982" i="1" s="1"/>
  <c r="AM1982" i="1" a="1"/>
  <c r="AM1982" i="1" s="1"/>
  <c r="AN1982" i="1" a="1"/>
  <c r="AN1982" i="1" s="1"/>
  <c r="AO1982" i="1" a="1"/>
  <c r="AO1982" i="1" s="1"/>
  <c r="AP1982" i="1" a="1"/>
  <c r="AP1982" i="1" s="1"/>
  <c r="AQ1982" i="1" a="1"/>
  <c r="AQ1982" i="1" s="1"/>
  <c r="D1983" i="1" a="1"/>
  <c r="D1983" i="1" s="1"/>
  <c r="E1983" i="1" a="1"/>
  <c r="E1983" i="1" s="1"/>
  <c r="F1983" i="1" a="1"/>
  <c r="F1983" i="1" s="1"/>
  <c r="G1983" i="1" a="1"/>
  <c r="G1983" i="1" s="1"/>
  <c r="H1983" i="1" a="1"/>
  <c r="H1983" i="1" s="1"/>
  <c r="I1983" i="1" a="1"/>
  <c r="I1983" i="1" s="1"/>
  <c r="J1983" i="1" a="1"/>
  <c r="J1983" i="1" s="1"/>
  <c r="K1983" i="1" a="1"/>
  <c r="K1983" i="1" s="1"/>
  <c r="L1983" i="1" a="1"/>
  <c r="L1983" i="1" s="1"/>
  <c r="M1983" i="1" a="1"/>
  <c r="M1983" i="1" s="1"/>
  <c r="N1983" i="1" a="1"/>
  <c r="N1983" i="1" s="1"/>
  <c r="O1983" i="1" a="1"/>
  <c r="O1983" i="1" s="1"/>
  <c r="P1983" i="1" a="1"/>
  <c r="P1983" i="1" s="1"/>
  <c r="Q1983" i="1" a="1"/>
  <c r="Q1983" i="1" s="1"/>
  <c r="R1983" i="1" a="1"/>
  <c r="R1983" i="1" s="1"/>
  <c r="S1983" i="1" a="1"/>
  <c r="S1983" i="1" s="1"/>
  <c r="T1983" i="1" a="1"/>
  <c r="T1983" i="1" s="1"/>
  <c r="U1983" i="1" a="1"/>
  <c r="U1983" i="1" s="1"/>
  <c r="V1983" i="1" a="1"/>
  <c r="V1983" i="1" s="1"/>
  <c r="W1983" i="1" a="1"/>
  <c r="W1983" i="1" s="1"/>
  <c r="X1983" i="1" a="1"/>
  <c r="X1983" i="1" s="1"/>
  <c r="Y1983" i="1" a="1"/>
  <c r="Y1983" i="1" s="1"/>
  <c r="Z1983" i="1" a="1"/>
  <c r="Z1983" i="1" s="1"/>
  <c r="AA1983" i="1" a="1"/>
  <c r="AA1983" i="1" s="1"/>
  <c r="AB1983" i="1" a="1"/>
  <c r="AB1983" i="1" s="1"/>
  <c r="AC1983" i="1" a="1"/>
  <c r="AC1983" i="1" s="1"/>
  <c r="AD1983" i="1" a="1"/>
  <c r="AD1983" i="1" s="1"/>
  <c r="AE1983" i="1" a="1"/>
  <c r="AE1983" i="1" s="1"/>
  <c r="AF1983" i="1" a="1"/>
  <c r="AF1983" i="1" s="1"/>
  <c r="AG1983" i="1" a="1"/>
  <c r="AG1983" i="1" s="1"/>
  <c r="AH1983" i="1" a="1"/>
  <c r="AH1983" i="1" s="1"/>
  <c r="AI1983" i="1" a="1"/>
  <c r="AI1983" i="1" s="1"/>
  <c r="AJ1983" i="1" a="1"/>
  <c r="AJ1983" i="1" s="1"/>
  <c r="AK1983" i="1" a="1"/>
  <c r="AK1983" i="1" s="1"/>
  <c r="AL1983" i="1" a="1"/>
  <c r="AL1983" i="1" s="1"/>
  <c r="AM1983" i="1" a="1"/>
  <c r="AM1983" i="1" s="1"/>
  <c r="AN1983" i="1" a="1"/>
  <c r="AN1983" i="1" s="1"/>
  <c r="AO1983" i="1" a="1"/>
  <c r="AO1983" i="1" s="1"/>
  <c r="AP1983" i="1" a="1"/>
  <c r="AP1983" i="1" s="1"/>
  <c r="AQ1983" i="1" a="1"/>
  <c r="AQ1983" i="1" s="1"/>
  <c r="D1984" i="1" a="1"/>
  <c r="D1984" i="1" s="1"/>
  <c r="E1984" i="1" a="1"/>
  <c r="E1984" i="1" s="1"/>
  <c r="F1984" i="1" a="1"/>
  <c r="F1984" i="1" s="1"/>
  <c r="G1984" i="1" a="1"/>
  <c r="G1984" i="1" s="1"/>
  <c r="H1984" i="1" a="1"/>
  <c r="H1984" i="1" s="1"/>
  <c r="I1984" i="1" a="1"/>
  <c r="I1984" i="1" s="1"/>
  <c r="J1984" i="1" a="1"/>
  <c r="J1984" i="1" s="1"/>
  <c r="K1984" i="1" a="1"/>
  <c r="K1984" i="1" s="1"/>
  <c r="L1984" i="1" a="1"/>
  <c r="L1984" i="1" s="1"/>
  <c r="M1984" i="1" a="1"/>
  <c r="M1984" i="1" s="1"/>
  <c r="N1984" i="1" a="1"/>
  <c r="N1984" i="1" s="1"/>
  <c r="O1984" i="1" a="1"/>
  <c r="O1984" i="1" s="1"/>
  <c r="P1984" i="1" a="1"/>
  <c r="P1984" i="1" s="1"/>
  <c r="Q1984" i="1" a="1"/>
  <c r="Q1984" i="1" s="1"/>
  <c r="R1984" i="1" a="1"/>
  <c r="R1984" i="1" s="1"/>
  <c r="S1984" i="1" a="1"/>
  <c r="S1984" i="1" s="1"/>
  <c r="T1984" i="1" a="1"/>
  <c r="T1984" i="1" s="1"/>
  <c r="U1984" i="1" a="1"/>
  <c r="U1984" i="1" s="1"/>
  <c r="V1984" i="1" a="1"/>
  <c r="V1984" i="1" s="1"/>
  <c r="W1984" i="1" a="1"/>
  <c r="W1984" i="1" s="1"/>
  <c r="X1984" i="1" a="1"/>
  <c r="X1984" i="1" s="1"/>
  <c r="Y1984" i="1" a="1"/>
  <c r="Y1984" i="1" s="1"/>
  <c r="Z1984" i="1" a="1"/>
  <c r="Z1984" i="1" s="1"/>
  <c r="AA1984" i="1" a="1"/>
  <c r="AA1984" i="1" s="1"/>
  <c r="AB1984" i="1" a="1"/>
  <c r="AB1984" i="1" s="1"/>
  <c r="AC1984" i="1" a="1"/>
  <c r="AC1984" i="1" s="1"/>
  <c r="AD1984" i="1" a="1"/>
  <c r="AD1984" i="1" s="1"/>
  <c r="AE1984" i="1" a="1"/>
  <c r="AE1984" i="1" s="1"/>
  <c r="AF1984" i="1" a="1"/>
  <c r="AF1984" i="1" s="1"/>
  <c r="AG1984" i="1" a="1"/>
  <c r="AG1984" i="1" s="1"/>
  <c r="AH1984" i="1" a="1"/>
  <c r="AH1984" i="1" s="1"/>
  <c r="AI1984" i="1" a="1"/>
  <c r="AI1984" i="1" s="1"/>
  <c r="AJ1984" i="1" a="1"/>
  <c r="AJ1984" i="1" s="1"/>
  <c r="AK1984" i="1" a="1"/>
  <c r="AK1984" i="1" s="1"/>
  <c r="AL1984" i="1" a="1"/>
  <c r="AL1984" i="1" s="1"/>
  <c r="AM1984" i="1" a="1"/>
  <c r="AM1984" i="1" s="1"/>
  <c r="AN1984" i="1" a="1"/>
  <c r="AN1984" i="1" s="1"/>
  <c r="AO1984" i="1" a="1"/>
  <c r="AO1984" i="1" s="1"/>
  <c r="AP1984" i="1" a="1"/>
  <c r="AP1984" i="1" s="1"/>
  <c r="AQ1984" i="1" a="1"/>
  <c r="AQ1984" i="1" s="1"/>
  <c r="D1985" i="1" a="1"/>
  <c r="D1985" i="1" s="1"/>
  <c r="E1985" i="1" a="1"/>
  <c r="E1985" i="1" s="1"/>
  <c r="F1985" i="1" a="1"/>
  <c r="F1985" i="1" s="1"/>
  <c r="G1985" i="1" a="1"/>
  <c r="G1985" i="1" s="1"/>
  <c r="H1985" i="1" a="1"/>
  <c r="H1985" i="1" s="1"/>
  <c r="I1985" i="1" a="1"/>
  <c r="I1985" i="1" s="1"/>
  <c r="J1985" i="1" a="1"/>
  <c r="J1985" i="1" s="1"/>
  <c r="K1985" i="1" a="1"/>
  <c r="K1985" i="1" s="1"/>
  <c r="L1985" i="1" a="1"/>
  <c r="L1985" i="1" s="1"/>
  <c r="M1985" i="1" a="1"/>
  <c r="M1985" i="1" s="1"/>
  <c r="N1985" i="1" a="1"/>
  <c r="N1985" i="1" s="1"/>
  <c r="O1985" i="1" a="1"/>
  <c r="O1985" i="1" s="1"/>
  <c r="P1985" i="1" a="1"/>
  <c r="P1985" i="1" s="1"/>
  <c r="Q1985" i="1" a="1"/>
  <c r="Q1985" i="1" s="1"/>
  <c r="R1985" i="1" a="1"/>
  <c r="R1985" i="1" s="1"/>
  <c r="S1985" i="1" a="1"/>
  <c r="S1985" i="1" s="1"/>
  <c r="T1985" i="1" a="1"/>
  <c r="T1985" i="1" s="1"/>
  <c r="U1985" i="1" a="1"/>
  <c r="U1985" i="1" s="1"/>
  <c r="V1985" i="1" a="1"/>
  <c r="V1985" i="1" s="1"/>
  <c r="W1985" i="1" a="1"/>
  <c r="W1985" i="1" s="1"/>
  <c r="X1985" i="1" a="1"/>
  <c r="X1985" i="1" s="1"/>
  <c r="Y1985" i="1" a="1"/>
  <c r="Y1985" i="1" s="1"/>
  <c r="Z1985" i="1" a="1"/>
  <c r="Z1985" i="1" s="1"/>
  <c r="AA1985" i="1" a="1"/>
  <c r="AA1985" i="1" s="1"/>
  <c r="AB1985" i="1" a="1"/>
  <c r="AB1985" i="1" s="1"/>
  <c r="AC1985" i="1" a="1"/>
  <c r="AC1985" i="1" s="1"/>
  <c r="AD1985" i="1" a="1"/>
  <c r="AD1985" i="1" s="1"/>
  <c r="AE1985" i="1" a="1"/>
  <c r="AE1985" i="1" s="1"/>
  <c r="AF1985" i="1" a="1"/>
  <c r="AF1985" i="1" s="1"/>
  <c r="AG1985" i="1" a="1"/>
  <c r="AG1985" i="1" s="1"/>
  <c r="AH1985" i="1" a="1"/>
  <c r="AH1985" i="1" s="1"/>
  <c r="AI1985" i="1" a="1"/>
  <c r="AI1985" i="1" s="1"/>
  <c r="AJ1985" i="1" a="1"/>
  <c r="AJ1985" i="1" s="1"/>
  <c r="AK1985" i="1" a="1"/>
  <c r="AK1985" i="1" s="1"/>
  <c r="AL1985" i="1" a="1"/>
  <c r="AL1985" i="1" s="1"/>
  <c r="AM1985" i="1" a="1"/>
  <c r="AM1985" i="1" s="1"/>
  <c r="AN1985" i="1" a="1"/>
  <c r="AN1985" i="1" s="1"/>
  <c r="AO1985" i="1" a="1"/>
  <c r="AO1985" i="1" s="1"/>
  <c r="AP1985" i="1" a="1"/>
  <c r="AP1985" i="1" s="1"/>
  <c r="AQ1985" i="1" a="1"/>
  <c r="AQ1985" i="1" s="1"/>
  <c r="D1986" i="1" a="1"/>
  <c r="D1986" i="1" s="1"/>
  <c r="E1986" i="1" a="1"/>
  <c r="E1986" i="1" s="1"/>
  <c r="F1986" i="1" a="1"/>
  <c r="F1986" i="1" s="1"/>
  <c r="G1986" i="1" a="1"/>
  <c r="G1986" i="1" s="1"/>
  <c r="H1986" i="1" a="1"/>
  <c r="H1986" i="1" s="1"/>
  <c r="I1986" i="1" a="1"/>
  <c r="I1986" i="1" s="1"/>
  <c r="J1986" i="1" a="1"/>
  <c r="J1986" i="1" s="1"/>
  <c r="K1986" i="1" a="1"/>
  <c r="K1986" i="1" s="1"/>
  <c r="L1986" i="1" a="1"/>
  <c r="L1986" i="1" s="1"/>
  <c r="M1986" i="1" a="1"/>
  <c r="M1986" i="1" s="1"/>
  <c r="N1986" i="1" a="1"/>
  <c r="N1986" i="1" s="1"/>
  <c r="O1986" i="1" a="1"/>
  <c r="O1986" i="1" s="1"/>
  <c r="P1986" i="1" a="1"/>
  <c r="P1986" i="1" s="1"/>
  <c r="Q1986" i="1" a="1"/>
  <c r="Q1986" i="1" s="1"/>
  <c r="R1986" i="1" a="1"/>
  <c r="R1986" i="1" s="1"/>
  <c r="S1986" i="1" a="1"/>
  <c r="S1986" i="1" s="1"/>
  <c r="T1986" i="1" a="1"/>
  <c r="T1986" i="1" s="1"/>
  <c r="U1986" i="1" a="1"/>
  <c r="U1986" i="1" s="1"/>
  <c r="V1986" i="1" a="1"/>
  <c r="V1986" i="1" s="1"/>
  <c r="W1986" i="1" a="1"/>
  <c r="W1986" i="1" s="1"/>
  <c r="X1986" i="1" a="1"/>
  <c r="X1986" i="1" s="1"/>
  <c r="Y1986" i="1" a="1"/>
  <c r="Y1986" i="1" s="1"/>
  <c r="Z1986" i="1" a="1"/>
  <c r="Z1986" i="1" s="1"/>
  <c r="AA1986" i="1" a="1"/>
  <c r="AA1986" i="1" s="1"/>
  <c r="AB1986" i="1" a="1"/>
  <c r="AB1986" i="1" s="1"/>
  <c r="AC1986" i="1" a="1"/>
  <c r="AC1986" i="1" s="1"/>
  <c r="AD1986" i="1" a="1"/>
  <c r="AD1986" i="1" s="1"/>
  <c r="AE1986" i="1" a="1"/>
  <c r="AE1986" i="1" s="1"/>
  <c r="AF1986" i="1" a="1"/>
  <c r="AF1986" i="1" s="1"/>
  <c r="AG1986" i="1" a="1"/>
  <c r="AG1986" i="1" s="1"/>
  <c r="AH1986" i="1" a="1"/>
  <c r="AH1986" i="1" s="1"/>
  <c r="AI1986" i="1" a="1"/>
  <c r="AI1986" i="1" s="1"/>
  <c r="AJ1986" i="1" a="1"/>
  <c r="AJ1986" i="1" s="1"/>
  <c r="AK1986" i="1" a="1"/>
  <c r="AK1986" i="1" s="1"/>
  <c r="AL1986" i="1" a="1"/>
  <c r="AL1986" i="1" s="1"/>
  <c r="AM1986" i="1" a="1"/>
  <c r="AM1986" i="1" s="1"/>
  <c r="AN1986" i="1" a="1"/>
  <c r="AN1986" i="1" s="1"/>
  <c r="AO1986" i="1" a="1"/>
  <c r="AO1986" i="1" s="1"/>
  <c r="AP1986" i="1" a="1"/>
  <c r="AP1986" i="1" s="1"/>
  <c r="AQ1986" i="1" a="1"/>
  <c r="AQ1986" i="1" s="1"/>
  <c r="D1987" i="1" a="1"/>
  <c r="D1987" i="1" s="1"/>
  <c r="E1987" i="1" a="1"/>
  <c r="E1987" i="1" s="1"/>
  <c r="F1987" i="1" a="1"/>
  <c r="F1987" i="1" s="1"/>
  <c r="G1987" i="1" a="1"/>
  <c r="G1987" i="1" s="1"/>
  <c r="H1987" i="1" a="1"/>
  <c r="H1987" i="1" s="1"/>
  <c r="I1987" i="1" a="1"/>
  <c r="I1987" i="1" s="1"/>
  <c r="J1987" i="1" a="1"/>
  <c r="J1987" i="1" s="1"/>
  <c r="K1987" i="1" a="1"/>
  <c r="K1987" i="1" s="1"/>
  <c r="L1987" i="1" a="1"/>
  <c r="L1987" i="1" s="1"/>
  <c r="M1987" i="1" a="1"/>
  <c r="M1987" i="1" s="1"/>
  <c r="N1987" i="1" a="1"/>
  <c r="N1987" i="1" s="1"/>
  <c r="O1987" i="1" a="1"/>
  <c r="O1987" i="1" s="1"/>
  <c r="P1987" i="1" a="1"/>
  <c r="P1987" i="1" s="1"/>
  <c r="Q1987" i="1" a="1"/>
  <c r="Q1987" i="1" s="1"/>
  <c r="R1987" i="1" a="1"/>
  <c r="R1987" i="1" s="1"/>
  <c r="S1987" i="1" a="1"/>
  <c r="S1987" i="1" s="1"/>
  <c r="T1987" i="1" a="1"/>
  <c r="T1987" i="1" s="1"/>
  <c r="U1987" i="1" a="1"/>
  <c r="U1987" i="1" s="1"/>
  <c r="V1987" i="1" a="1"/>
  <c r="V1987" i="1" s="1"/>
  <c r="W1987" i="1" a="1"/>
  <c r="W1987" i="1" s="1"/>
  <c r="X1987" i="1" a="1"/>
  <c r="X1987" i="1" s="1"/>
  <c r="Y1987" i="1" a="1"/>
  <c r="Y1987" i="1" s="1"/>
  <c r="Z1987" i="1" a="1"/>
  <c r="Z1987" i="1" s="1"/>
  <c r="AA1987" i="1" a="1"/>
  <c r="AA1987" i="1" s="1"/>
  <c r="AB1987" i="1" a="1"/>
  <c r="AB1987" i="1" s="1"/>
  <c r="AC1987" i="1" a="1"/>
  <c r="AC1987" i="1" s="1"/>
  <c r="AD1987" i="1" a="1"/>
  <c r="AD1987" i="1" s="1"/>
  <c r="AE1987" i="1" a="1"/>
  <c r="AE1987" i="1" s="1"/>
  <c r="AF1987" i="1" a="1"/>
  <c r="AF1987" i="1" s="1"/>
  <c r="AG1987" i="1" a="1"/>
  <c r="AG1987" i="1" s="1"/>
  <c r="AH1987" i="1" a="1"/>
  <c r="AH1987" i="1" s="1"/>
  <c r="AI1987" i="1" a="1"/>
  <c r="AI1987" i="1" s="1"/>
  <c r="AJ1987" i="1" a="1"/>
  <c r="AJ1987" i="1" s="1"/>
  <c r="AK1987" i="1" a="1"/>
  <c r="AK1987" i="1" s="1"/>
  <c r="AL1987" i="1" a="1"/>
  <c r="AL1987" i="1" s="1"/>
  <c r="AM1987" i="1" a="1"/>
  <c r="AM1987" i="1" s="1"/>
  <c r="AN1987" i="1" a="1"/>
  <c r="AN1987" i="1" s="1"/>
  <c r="AO1987" i="1" a="1"/>
  <c r="AO1987" i="1" s="1"/>
  <c r="AP1987" i="1" a="1"/>
  <c r="AP1987" i="1" s="1"/>
  <c r="AQ1987" i="1" a="1"/>
  <c r="AQ1987" i="1" s="1"/>
  <c r="D1988" i="1" a="1"/>
  <c r="D1988" i="1" s="1"/>
  <c r="E1988" i="1" a="1"/>
  <c r="E1988" i="1" s="1"/>
  <c r="F1988" i="1" a="1"/>
  <c r="F1988" i="1" s="1"/>
  <c r="G1988" i="1" a="1"/>
  <c r="G1988" i="1" s="1"/>
  <c r="H1988" i="1" a="1"/>
  <c r="H1988" i="1" s="1"/>
  <c r="I1988" i="1" a="1"/>
  <c r="I1988" i="1" s="1"/>
  <c r="J1988" i="1" a="1"/>
  <c r="J1988" i="1" s="1"/>
  <c r="K1988" i="1" a="1"/>
  <c r="K1988" i="1" s="1"/>
  <c r="L1988" i="1" a="1"/>
  <c r="L1988" i="1" s="1"/>
  <c r="M1988" i="1" a="1"/>
  <c r="M1988" i="1" s="1"/>
  <c r="N1988" i="1" a="1"/>
  <c r="N1988" i="1" s="1"/>
  <c r="O1988" i="1" a="1"/>
  <c r="O1988" i="1" s="1"/>
  <c r="P1988" i="1" a="1"/>
  <c r="P1988" i="1" s="1"/>
  <c r="Q1988" i="1" a="1"/>
  <c r="Q1988" i="1" s="1"/>
  <c r="R1988" i="1" a="1"/>
  <c r="R1988" i="1" s="1"/>
  <c r="S1988" i="1" a="1"/>
  <c r="S1988" i="1" s="1"/>
  <c r="T1988" i="1" a="1"/>
  <c r="T1988" i="1" s="1"/>
  <c r="U1988" i="1" a="1"/>
  <c r="U1988" i="1" s="1"/>
  <c r="V1988" i="1" a="1"/>
  <c r="V1988" i="1" s="1"/>
  <c r="W1988" i="1" a="1"/>
  <c r="W1988" i="1" s="1"/>
  <c r="X1988" i="1" a="1"/>
  <c r="X1988" i="1" s="1"/>
  <c r="Y1988" i="1" a="1"/>
  <c r="Y1988" i="1" s="1"/>
  <c r="Z1988" i="1" a="1"/>
  <c r="Z1988" i="1" s="1"/>
  <c r="AA1988" i="1" a="1"/>
  <c r="AA1988" i="1" s="1"/>
  <c r="AB1988" i="1" a="1"/>
  <c r="AB1988" i="1" s="1"/>
  <c r="AC1988" i="1" a="1"/>
  <c r="AC1988" i="1" s="1"/>
  <c r="AD1988" i="1" a="1"/>
  <c r="AD1988" i="1" s="1"/>
  <c r="AE1988" i="1" a="1"/>
  <c r="AE1988" i="1" s="1"/>
  <c r="AF1988" i="1" a="1"/>
  <c r="AF1988" i="1" s="1"/>
  <c r="AG1988" i="1" a="1"/>
  <c r="AG1988" i="1" s="1"/>
  <c r="AH1988" i="1" a="1"/>
  <c r="AH1988" i="1" s="1"/>
  <c r="AI1988" i="1" a="1"/>
  <c r="AI1988" i="1" s="1"/>
  <c r="AJ1988" i="1" a="1"/>
  <c r="AJ1988" i="1" s="1"/>
  <c r="AK1988" i="1" a="1"/>
  <c r="AK1988" i="1" s="1"/>
  <c r="AL1988" i="1" a="1"/>
  <c r="AL1988" i="1" s="1"/>
  <c r="AM1988" i="1" a="1"/>
  <c r="AM1988" i="1" s="1"/>
  <c r="AN1988" i="1" a="1"/>
  <c r="AN1988" i="1" s="1"/>
  <c r="AO1988" i="1" a="1"/>
  <c r="AO1988" i="1" s="1"/>
  <c r="AP1988" i="1" a="1"/>
  <c r="AP1988" i="1" s="1"/>
  <c r="AQ1988" i="1" a="1"/>
  <c r="AQ1988" i="1" s="1"/>
  <c r="D1989" i="1" a="1"/>
  <c r="D1989" i="1" s="1"/>
  <c r="E1989" i="1" a="1"/>
  <c r="E1989" i="1" s="1"/>
  <c r="F1989" i="1" a="1"/>
  <c r="F1989" i="1" s="1"/>
  <c r="G1989" i="1" a="1"/>
  <c r="G1989" i="1" s="1"/>
  <c r="H1989" i="1" a="1"/>
  <c r="H1989" i="1" s="1"/>
  <c r="I1989" i="1" a="1"/>
  <c r="I1989" i="1" s="1"/>
  <c r="J1989" i="1" a="1"/>
  <c r="J1989" i="1" s="1"/>
  <c r="K1989" i="1" a="1"/>
  <c r="K1989" i="1" s="1"/>
  <c r="L1989" i="1" a="1"/>
  <c r="L1989" i="1" s="1"/>
  <c r="M1989" i="1" a="1"/>
  <c r="M1989" i="1" s="1"/>
  <c r="N1989" i="1" a="1"/>
  <c r="N1989" i="1" s="1"/>
  <c r="O1989" i="1" a="1"/>
  <c r="O1989" i="1" s="1"/>
  <c r="P1989" i="1" a="1"/>
  <c r="P1989" i="1" s="1"/>
  <c r="Q1989" i="1" a="1"/>
  <c r="Q1989" i="1" s="1"/>
  <c r="R1989" i="1" a="1"/>
  <c r="R1989" i="1" s="1"/>
  <c r="S1989" i="1" a="1"/>
  <c r="S1989" i="1" s="1"/>
  <c r="T1989" i="1" a="1"/>
  <c r="T1989" i="1" s="1"/>
  <c r="U1989" i="1" a="1"/>
  <c r="U1989" i="1" s="1"/>
  <c r="V1989" i="1" a="1"/>
  <c r="V1989" i="1" s="1"/>
  <c r="W1989" i="1" a="1"/>
  <c r="W1989" i="1" s="1"/>
  <c r="X1989" i="1" a="1"/>
  <c r="X1989" i="1" s="1"/>
  <c r="Y1989" i="1" a="1"/>
  <c r="Y1989" i="1" s="1"/>
  <c r="Z1989" i="1" a="1"/>
  <c r="Z1989" i="1" s="1"/>
  <c r="AA1989" i="1" a="1"/>
  <c r="AA1989" i="1" s="1"/>
  <c r="AB1989" i="1" a="1"/>
  <c r="AB1989" i="1" s="1"/>
  <c r="AC1989" i="1" a="1"/>
  <c r="AC1989" i="1" s="1"/>
  <c r="AD1989" i="1" a="1"/>
  <c r="AD1989" i="1" s="1"/>
  <c r="AE1989" i="1" a="1"/>
  <c r="AE1989" i="1" s="1"/>
  <c r="AF1989" i="1" a="1"/>
  <c r="AF1989" i="1" s="1"/>
  <c r="AG1989" i="1" a="1"/>
  <c r="AG1989" i="1" s="1"/>
  <c r="AH1989" i="1" a="1"/>
  <c r="AH1989" i="1" s="1"/>
  <c r="AI1989" i="1" a="1"/>
  <c r="AI1989" i="1" s="1"/>
  <c r="AJ1989" i="1" a="1"/>
  <c r="AJ1989" i="1" s="1"/>
  <c r="AK1989" i="1" a="1"/>
  <c r="AK1989" i="1" s="1"/>
  <c r="AL1989" i="1" a="1"/>
  <c r="AL1989" i="1" s="1"/>
  <c r="AM1989" i="1" a="1"/>
  <c r="AM1989" i="1" s="1"/>
  <c r="AN1989" i="1" a="1"/>
  <c r="AN1989" i="1" s="1"/>
  <c r="AO1989" i="1" a="1"/>
  <c r="AO1989" i="1" s="1"/>
  <c r="AP1989" i="1" a="1"/>
  <c r="AP1989" i="1" s="1"/>
  <c r="AQ1989" i="1" a="1"/>
  <c r="AQ1989" i="1" s="1"/>
  <c r="D1990" i="1" a="1"/>
  <c r="D1990" i="1" s="1"/>
  <c r="E1990" i="1" a="1"/>
  <c r="E1990" i="1" s="1"/>
  <c r="F1990" i="1" a="1"/>
  <c r="F1990" i="1" s="1"/>
  <c r="G1990" i="1" a="1"/>
  <c r="G1990" i="1" s="1"/>
  <c r="H1990" i="1" a="1"/>
  <c r="H1990" i="1" s="1"/>
  <c r="I1990" i="1" a="1"/>
  <c r="I1990" i="1" s="1"/>
  <c r="J1990" i="1" a="1"/>
  <c r="J1990" i="1" s="1"/>
  <c r="K1990" i="1" a="1"/>
  <c r="K1990" i="1" s="1"/>
  <c r="L1990" i="1" a="1"/>
  <c r="L1990" i="1" s="1"/>
  <c r="M1990" i="1" a="1"/>
  <c r="M1990" i="1" s="1"/>
  <c r="N1990" i="1" a="1"/>
  <c r="N1990" i="1" s="1"/>
  <c r="O1990" i="1" a="1"/>
  <c r="O1990" i="1" s="1"/>
  <c r="P1990" i="1" a="1"/>
  <c r="P1990" i="1" s="1"/>
  <c r="Q1990" i="1" a="1"/>
  <c r="Q1990" i="1" s="1"/>
  <c r="R1990" i="1" a="1"/>
  <c r="R1990" i="1" s="1"/>
  <c r="S1990" i="1" a="1"/>
  <c r="S1990" i="1" s="1"/>
  <c r="T1990" i="1" a="1"/>
  <c r="T1990" i="1" s="1"/>
  <c r="U1990" i="1" a="1"/>
  <c r="U1990" i="1" s="1"/>
  <c r="V1990" i="1" a="1"/>
  <c r="V1990" i="1" s="1"/>
  <c r="W1990" i="1" a="1"/>
  <c r="W1990" i="1" s="1"/>
  <c r="X1990" i="1" a="1"/>
  <c r="X1990" i="1" s="1"/>
  <c r="Y1990" i="1" a="1"/>
  <c r="Y1990" i="1" s="1"/>
  <c r="Z1990" i="1" a="1"/>
  <c r="Z1990" i="1" s="1"/>
  <c r="AA1990" i="1" a="1"/>
  <c r="AA1990" i="1" s="1"/>
  <c r="AB1990" i="1" a="1"/>
  <c r="AB1990" i="1" s="1"/>
  <c r="AC1990" i="1" a="1"/>
  <c r="AC1990" i="1" s="1"/>
  <c r="AD1990" i="1" a="1"/>
  <c r="AD1990" i="1" s="1"/>
  <c r="AE1990" i="1" a="1"/>
  <c r="AE1990" i="1" s="1"/>
  <c r="AF1990" i="1" a="1"/>
  <c r="AF1990" i="1" s="1"/>
  <c r="AG1990" i="1" a="1"/>
  <c r="AG1990" i="1" s="1"/>
  <c r="AH1990" i="1" a="1"/>
  <c r="AH1990" i="1" s="1"/>
  <c r="AI1990" i="1" a="1"/>
  <c r="AI1990" i="1" s="1"/>
  <c r="AJ1990" i="1" a="1"/>
  <c r="AJ1990" i="1" s="1"/>
  <c r="AK1990" i="1" a="1"/>
  <c r="AK1990" i="1" s="1"/>
  <c r="AL1990" i="1" a="1"/>
  <c r="AL1990" i="1" s="1"/>
  <c r="AM1990" i="1" a="1"/>
  <c r="AM1990" i="1" s="1"/>
  <c r="AN1990" i="1" a="1"/>
  <c r="AN1990" i="1" s="1"/>
  <c r="AO1990" i="1" a="1"/>
  <c r="AO1990" i="1" s="1"/>
  <c r="AP1990" i="1" a="1"/>
  <c r="AP1990" i="1" s="1"/>
  <c r="AQ1990" i="1" a="1"/>
  <c r="AQ1990" i="1" s="1"/>
  <c r="D1991" i="1" a="1"/>
  <c r="D1991" i="1" s="1"/>
  <c r="E1991" i="1" a="1"/>
  <c r="E1991" i="1" s="1"/>
  <c r="F1991" i="1" a="1"/>
  <c r="F1991" i="1" s="1"/>
  <c r="G1991" i="1" a="1"/>
  <c r="G1991" i="1" s="1"/>
  <c r="H1991" i="1" a="1"/>
  <c r="H1991" i="1" s="1"/>
  <c r="I1991" i="1" a="1"/>
  <c r="I1991" i="1" s="1"/>
  <c r="J1991" i="1" a="1"/>
  <c r="J1991" i="1" s="1"/>
  <c r="K1991" i="1" a="1"/>
  <c r="K1991" i="1" s="1"/>
  <c r="L1991" i="1" a="1"/>
  <c r="L1991" i="1" s="1"/>
  <c r="M1991" i="1" a="1"/>
  <c r="M1991" i="1" s="1"/>
  <c r="N1991" i="1" a="1"/>
  <c r="N1991" i="1" s="1"/>
  <c r="O1991" i="1" a="1"/>
  <c r="O1991" i="1" s="1"/>
  <c r="P1991" i="1" a="1"/>
  <c r="P1991" i="1" s="1"/>
  <c r="Q1991" i="1" a="1"/>
  <c r="Q1991" i="1" s="1"/>
  <c r="R1991" i="1" a="1"/>
  <c r="R1991" i="1" s="1"/>
  <c r="S1991" i="1" a="1"/>
  <c r="S1991" i="1" s="1"/>
  <c r="T1991" i="1" a="1"/>
  <c r="T1991" i="1" s="1"/>
  <c r="U1991" i="1" a="1"/>
  <c r="U1991" i="1" s="1"/>
  <c r="V1991" i="1" a="1"/>
  <c r="V1991" i="1" s="1"/>
  <c r="W1991" i="1" a="1"/>
  <c r="W1991" i="1" s="1"/>
  <c r="X1991" i="1" a="1"/>
  <c r="X1991" i="1" s="1"/>
  <c r="Y1991" i="1" a="1"/>
  <c r="Y1991" i="1" s="1"/>
  <c r="Z1991" i="1" a="1"/>
  <c r="Z1991" i="1" s="1"/>
  <c r="AA1991" i="1" a="1"/>
  <c r="AA1991" i="1" s="1"/>
  <c r="AB1991" i="1" a="1"/>
  <c r="AB1991" i="1" s="1"/>
  <c r="AC1991" i="1" a="1"/>
  <c r="AC1991" i="1" s="1"/>
  <c r="AD1991" i="1" a="1"/>
  <c r="AD1991" i="1" s="1"/>
  <c r="AE1991" i="1" a="1"/>
  <c r="AE1991" i="1" s="1"/>
  <c r="AF1991" i="1" a="1"/>
  <c r="AF1991" i="1" s="1"/>
  <c r="AG1991" i="1" a="1"/>
  <c r="AG1991" i="1" s="1"/>
  <c r="AH1991" i="1" a="1"/>
  <c r="AH1991" i="1" s="1"/>
  <c r="AI1991" i="1" a="1"/>
  <c r="AI1991" i="1" s="1"/>
  <c r="AJ1991" i="1" a="1"/>
  <c r="AJ1991" i="1" s="1"/>
  <c r="AK1991" i="1" a="1"/>
  <c r="AK1991" i="1" s="1"/>
  <c r="AL1991" i="1" a="1"/>
  <c r="AL1991" i="1" s="1"/>
  <c r="AM1991" i="1" a="1"/>
  <c r="AM1991" i="1" s="1"/>
  <c r="AN1991" i="1" a="1"/>
  <c r="AN1991" i="1" s="1"/>
  <c r="AO1991" i="1" a="1"/>
  <c r="AO1991" i="1" s="1"/>
  <c r="AP1991" i="1" a="1"/>
  <c r="AP1991" i="1" s="1"/>
  <c r="AQ1991" i="1" a="1"/>
  <c r="AQ1991" i="1" s="1"/>
  <c r="D1992" i="1" a="1"/>
  <c r="D1992" i="1" s="1"/>
  <c r="E1992" i="1" a="1"/>
  <c r="E1992" i="1" s="1"/>
  <c r="F1992" i="1" a="1"/>
  <c r="F1992" i="1" s="1"/>
  <c r="G1992" i="1" a="1"/>
  <c r="G1992" i="1" s="1"/>
  <c r="H1992" i="1" a="1"/>
  <c r="H1992" i="1" s="1"/>
  <c r="I1992" i="1" a="1"/>
  <c r="I1992" i="1" s="1"/>
  <c r="J1992" i="1" a="1"/>
  <c r="J1992" i="1" s="1"/>
  <c r="K1992" i="1" a="1"/>
  <c r="K1992" i="1" s="1"/>
  <c r="L1992" i="1" a="1"/>
  <c r="L1992" i="1" s="1"/>
  <c r="M1992" i="1" a="1"/>
  <c r="M1992" i="1" s="1"/>
  <c r="N1992" i="1" a="1"/>
  <c r="N1992" i="1" s="1"/>
  <c r="O1992" i="1" a="1"/>
  <c r="O1992" i="1" s="1"/>
  <c r="P1992" i="1" a="1"/>
  <c r="P1992" i="1" s="1"/>
  <c r="Q1992" i="1" a="1"/>
  <c r="Q1992" i="1" s="1"/>
  <c r="R1992" i="1" a="1"/>
  <c r="R1992" i="1" s="1"/>
  <c r="S1992" i="1" a="1"/>
  <c r="S1992" i="1" s="1"/>
  <c r="T1992" i="1" a="1"/>
  <c r="T1992" i="1" s="1"/>
  <c r="U1992" i="1" a="1"/>
  <c r="U1992" i="1" s="1"/>
  <c r="V1992" i="1" a="1"/>
  <c r="V1992" i="1" s="1"/>
  <c r="W1992" i="1" a="1"/>
  <c r="W1992" i="1" s="1"/>
  <c r="X1992" i="1" a="1"/>
  <c r="X1992" i="1" s="1"/>
  <c r="Y1992" i="1" a="1"/>
  <c r="Y1992" i="1" s="1"/>
  <c r="Z1992" i="1" a="1"/>
  <c r="Z1992" i="1" s="1"/>
  <c r="AA1992" i="1" a="1"/>
  <c r="AA1992" i="1" s="1"/>
  <c r="AB1992" i="1" a="1"/>
  <c r="AB1992" i="1" s="1"/>
  <c r="AC1992" i="1" a="1"/>
  <c r="AC1992" i="1" s="1"/>
  <c r="AD1992" i="1" a="1"/>
  <c r="AD1992" i="1" s="1"/>
  <c r="AE1992" i="1" a="1"/>
  <c r="AE1992" i="1" s="1"/>
  <c r="AF1992" i="1" a="1"/>
  <c r="AF1992" i="1" s="1"/>
  <c r="AG1992" i="1" a="1"/>
  <c r="AG1992" i="1" s="1"/>
  <c r="AH1992" i="1" a="1"/>
  <c r="AH1992" i="1" s="1"/>
  <c r="AI1992" i="1" a="1"/>
  <c r="AI1992" i="1" s="1"/>
  <c r="AJ1992" i="1" a="1"/>
  <c r="AJ1992" i="1" s="1"/>
  <c r="AK1992" i="1" a="1"/>
  <c r="AK1992" i="1" s="1"/>
  <c r="AL1992" i="1" a="1"/>
  <c r="AL1992" i="1" s="1"/>
  <c r="AM1992" i="1" a="1"/>
  <c r="AM1992" i="1" s="1"/>
  <c r="AN1992" i="1" a="1"/>
  <c r="AN1992" i="1" s="1"/>
  <c r="AO1992" i="1" a="1"/>
  <c r="AO1992" i="1" s="1"/>
  <c r="AP1992" i="1" a="1"/>
  <c r="AP1992" i="1" s="1"/>
  <c r="AQ1992" i="1" a="1"/>
  <c r="AQ1992" i="1" s="1"/>
  <c r="D1993" i="1" a="1"/>
  <c r="D1993" i="1" s="1"/>
  <c r="E1993" i="1" a="1"/>
  <c r="E1993" i="1" s="1"/>
  <c r="F1993" i="1" a="1"/>
  <c r="F1993" i="1" s="1"/>
  <c r="G1993" i="1" a="1"/>
  <c r="G1993" i="1" s="1"/>
  <c r="H1993" i="1" a="1"/>
  <c r="H1993" i="1" s="1"/>
  <c r="I1993" i="1" a="1"/>
  <c r="I1993" i="1" s="1"/>
  <c r="J1993" i="1" a="1"/>
  <c r="J1993" i="1" s="1"/>
  <c r="K1993" i="1" a="1"/>
  <c r="K1993" i="1" s="1"/>
  <c r="L1993" i="1" a="1"/>
  <c r="L1993" i="1" s="1"/>
  <c r="M1993" i="1" a="1"/>
  <c r="M1993" i="1" s="1"/>
  <c r="N1993" i="1" a="1"/>
  <c r="N1993" i="1" s="1"/>
  <c r="O1993" i="1" a="1"/>
  <c r="O1993" i="1" s="1"/>
  <c r="P1993" i="1" a="1"/>
  <c r="P1993" i="1" s="1"/>
  <c r="Q1993" i="1" a="1"/>
  <c r="Q1993" i="1" s="1"/>
  <c r="R1993" i="1" a="1"/>
  <c r="R1993" i="1" s="1"/>
  <c r="S1993" i="1" a="1"/>
  <c r="S1993" i="1" s="1"/>
  <c r="T1993" i="1" a="1"/>
  <c r="T1993" i="1" s="1"/>
  <c r="U1993" i="1" a="1"/>
  <c r="U1993" i="1" s="1"/>
  <c r="V1993" i="1" a="1"/>
  <c r="V1993" i="1" s="1"/>
  <c r="W1993" i="1" a="1"/>
  <c r="W1993" i="1" s="1"/>
  <c r="X1993" i="1" a="1"/>
  <c r="X1993" i="1" s="1"/>
  <c r="Y1993" i="1" a="1"/>
  <c r="Y1993" i="1" s="1"/>
  <c r="Z1993" i="1" a="1"/>
  <c r="Z1993" i="1" s="1"/>
  <c r="AA1993" i="1" a="1"/>
  <c r="AA1993" i="1" s="1"/>
  <c r="AB1993" i="1" a="1"/>
  <c r="AB1993" i="1" s="1"/>
  <c r="AC1993" i="1" a="1"/>
  <c r="AC1993" i="1" s="1"/>
  <c r="AD1993" i="1" a="1"/>
  <c r="AD1993" i="1" s="1"/>
  <c r="AE1993" i="1" a="1"/>
  <c r="AE1993" i="1" s="1"/>
  <c r="AF1993" i="1" a="1"/>
  <c r="AF1993" i="1" s="1"/>
  <c r="AG1993" i="1" a="1"/>
  <c r="AG1993" i="1" s="1"/>
  <c r="AH1993" i="1" a="1"/>
  <c r="AH1993" i="1" s="1"/>
  <c r="AI1993" i="1" a="1"/>
  <c r="AI1993" i="1" s="1"/>
  <c r="AJ1993" i="1" a="1"/>
  <c r="AJ1993" i="1" s="1"/>
  <c r="AK1993" i="1" a="1"/>
  <c r="AK1993" i="1" s="1"/>
  <c r="AL1993" i="1" a="1"/>
  <c r="AL1993" i="1" s="1"/>
  <c r="AM1993" i="1" a="1"/>
  <c r="AM1993" i="1" s="1"/>
  <c r="AN1993" i="1" a="1"/>
  <c r="AN1993" i="1" s="1"/>
  <c r="AO1993" i="1" a="1"/>
  <c r="AO1993" i="1" s="1"/>
  <c r="AP1993" i="1" a="1"/>
  <c r="AP1993" i="1" s="1"/>
  <c r="AQ1993" i="1" a="1"/>
  <c r="AQ1993" i="1" s="1"/>
  <c r="D1994" i="1" a="1"/>
  <c r="D1994" i="1" s="1"/>
  <c r="E1994" i="1" a="1"/>
  <c r="E1994" i="1" s="1"/>
  <c r="F1994" i="1" a="1"/>
  <c r="F1994" i="1" s="1"/>
  <c r="G1994" i="1" a="1"/>
  <c r="G1994" i="1" s="1"/>
  <c r="H1994" i="1" a="1"/>
  <c r="H1994" i="1" s="1"/>
  <c r="I1994" i="1" a="1"/>
  <c r="I1994" i="1" s="1"/>
  <c r="J1994" i="1" a="1"/>
  <c r="J1994" i="1" s="1"/>
  <c r="K1994" i="1" a="1"/>
  <c r="K1994" i="1" s="1"/>
  <c r="L1994" i="1" a="1"/>
  <c r="L1994" i="1" s="1"/>
  <c r="M1994" i="1" a="1"/>
  <c r="M1994" i="1" s="1"/>
  <c r="N1994" i="1" a="1"/>
  <c r="N1994" i="1" s="1"/>
  <c r="O1994" i="1" a="1"/>
  <c r="O1994" i="1" s="1"/>
  <c r="P1994" i="1" a="1"/>
  <c r="P1994" i="1" s="1"/>
  <c r="Q1994" i="1" a="1"/>
  <c r="Q1994" i="1" s="1"/>
  <c r="R1994" i="1" a="1"/>
  <c r="R1994" i="1" s="1"/>
  <c r="S1994" i="1" a="1"/>
  <c r="S1994" i="1" s="1"/>
  <c r="T1994" i="1" a="1"/>
  <c r="T1994" i="1" s="1"/>
  <c r="U1994" i="1" a="1"/>
  <c r="U1994" i="1" s="1"/>
  <c r="V1994" i="1" a="1"/>
  <c r="V1994" i="1" s="1"/>
  <c r="W1994" i="1" a="1"/>
  <c r="W1994" i="1" s="1"/>
  <c r="X1994" i="1" a="1"/>
  <c r="X1994" i="1" s="1"/>
  <c r="Y1994" i="1" a="1"/>
  <c r="Y1994" i="1" s="1"/>
  <c r="Z1994" i="1" a="1"/>
  <c r="Z1994" i="1" s="1"/>
  <c r="AA1994" i="1" a="1"/>
  <c r="AA1994" i="1" s="1"/>
  <c r="AB1994" i="1" a="1"/>
  <c r="AB1994" i="1" s="1"/>
  <c r="AC1994" i="1" a="1"/>
  <c r="AC1994" i="1" s="1"/>
  <c r="AD1994" i="1" a="1"/>
  <c r="AD1994" i="1" s="1"/>
  <c r="AE1994" i="1" a="1"/>
  <c r="AE1994" i="1" s="1"/>
  <c r="AF1994" i="1" a="1"/>
  <c r="AF1994" i="1" s="1"/>
  <c r="AG1994" i="1" a="1"/>
  <c r="AG1994" i="1" s="1"/>
  <c r="AH1994" i="1" a="1"/>
  <c r="AH1994" i="1" s="1"/>
  <c r="AI1994" i="1" a="1"/>
  <c r="AI1994" i="1" s="1"/>
  <c r="AJ1994" i="1" a="1"/>
  <c r="AJ1994" i="1" s="1"/>
  <c r="AK1994" i="1" a="1"/>
  <c r="AK1994" i="1" s="1"/>
  <c r="AL1994" i="1" a="1"/>
  <c r="AL1994" i="1" s="1"/>
  <c r="AM1994" i="1" a="1"/>
  <c r="AM1994" i="1" s="1"/>
  <c r="AN1994" i="1" a="1"/>
  <c r="AN1994" i="1" s="1"/>
  <c r="AO1994" i="1" a="1"/>
  <c r="AO1994" i="1" s="1"/>
  <c r="AP1994" i="1" a="1"/>
  <c r="AP1994" i="1" s="1"/>
  <c r="AQ1994" i="1" a="1"/>
  <c r="AQ1994" i="1" s="1"/>
  <c r="D1995" i="1" a="1"/>
  <c r="D1995" i="1" s="1"/>
  <c r="E1995" i="1" a="1"/>
  <c r="E1995" i="1" s="1"/>
  <c r="F1995" i="1" a="1"/>
  <c r="F1995" i="1" s="1"/>
  <c r="G1995" i="1" a="1"/>
  <c r="G1995" i="1" s="1"/>
  <c r="H1995" i="1" a="1"/>
  <c r="H1995" i="1" s="1"/>
  <c r="I1995" i="1" a="1"/>
  <c r="I1995" i="1" s="1"/>
  <c r="J1995" i="1" a="1"/>
  <c r="J1995" i="1" s="1"/>
  <c r="K1995" i="1" a="1"/>
  <c r="K1995" i="1" s="1"/>
  <c r="L1995" i="1" a="1"/>
  <c r="L1995" i="1" s="1"/>
  <c r="M1995" i="1" a="1"/>
  <c r="M1995" i="1" s="1"/>
  <c r="N1995" i="1" a="1"/>
  <c r="N1995" i="1" s="1"/>
  <c r="O1995" i="1" a="1"/>
  <c r="O1995" i="1" s="1"/>
  <c r="P1995" i="1" a="1"/>
  <c r="P1995" i="1" s="1"/>
  <c r="Q1995" i="1" a="1"/>
  <c r="Q1995" i="1" s="1"/>
  <c r="R1995" i="1" a="1"/>
  <c r="R1995" i="1" s="1"/>
  <c r="S1995" i="1" a="1"/>
  <c r="S1995" i="1" s="1"/>
  <c r="T1995" i="1" a="1"/>
  <c r="T1995" i="1" s="1"/>
  <c r="U1995" i="1" a="1"/>
  <c r="U1995" i="1" s="1"/>
  <c r="V1995" i="1" a="1"/>
  <c r="V1995" i="1" s="1"/>
  <c r="W1995" i="1" a="1"/>
  <c r="W1995" i="1" s="1"/>
  <c r="X1995" i="1" a="1"/>
  <c r="X1995" i="1" s="1"/>
  <c r="Y1995" i="1" a="1"/>
  <c r="Y1995" i="1" s="1"/>
  <c r="Z1995" i="1" a="1"/>
  <c r="Z1995" i="1" s="1"/>
  <c r="AA1995" i="1" a="1"/>
  <c r="AA1995" i="1" s="1"/>
  <c r="AB1995" i="1" a="1"/>
  <c r="AB1995" i="1" s="1"/>
  <c r="AC1995" i="1" a="1"/>
  <c r="AC1995" i="1" s="1"/>
  <c r="AD1995" i="1" a="1"/>
  <c r="AD1995" i="1" s="1"/>
  <c r="AE1995" i="1" a="1"/>
  <c r="AE1995" i="1" s="1"/>
  <c r="AF1995" i="1" a="1"/>
  <c r="AF1995" i="1" s="1"/>
  <c r="AG1995" i="1" a="1"/>
  <c r="AG1995" i="1" s="1"/>
  <c r="AH1995" i="1" a="1"/>
  <c r="AH1995" i="1" s="1"/>
  <c r="AI1995" i="1" a="1"/>
  <c r="AI1995" i="1" s="1"/>
  <c r="AJ1995" i="1" a="1"/>
  <c r="AJ1995" i="1" s="1"/>
  <c r="AK1995" i="1" a="1"/>
  <c r="AK1995" i="1" s="1"/>
  <c r="AL1995" i="1" a="1"/>
  <c r="AL1995" i="1" s="1"/>
  <c r="AM1995" i="1" a="1"/>
  <c r="AM1995" i="1" s="1"/>
  <c r="AN1995" i="1" a="1"/>
  <c r="AN1995" i="1" s="1"/>
  <c r="AO1995" i="1" a="1"/>
  <c r="AO1995" i="1" s="1"/>
  <c r="AP1995" i="1" a="1"/>
  <c r="AP1995" i="1" s="1"/>
  <c r="AQ1995" i="1" a="1"/>
  <c r="AQ1995" i="1" s="1"/>
  <c r="D1996" i="1" a="1"/>
  <c r="D1996" i="1" s="1"/>
  <c r="E1996" i="1" a="1"/>
  <c r="E1996" i="1" s="1"/>
  <c r="F1996" i="1" a="1"/>
  <c r="F1996" i="1" s="1"/>
  <c r="G1996" i="1" a="1"/>
  <c r="G1996" i="1" s="1"/>
  <c r="H1996" i="1" a="1"/>
  <c r="H1996" i="1" s="1"/>
  <c r="I1996" i="1" a="1"/>
  <c r="I1996" i="1" s="1"/>
  <c r="J1996" i="1" a="1"/>
  <c r="J1996" i="1" s="1"/>
  <c r="K1996" i="1" a="1"/>
  <c r="K1996" i="1" s="1"/>
  <c r="L1996" i="1" a="1"/>
  <c r="L1996" i="1" s="1"/>
  <c r="M1996" i="1" a="1"/>
  <c r="M1996" i="1" s="1"/>
  <c r="N1996" i="1" a="1"/>
  <c r="N1996" i="1" s="1"/>
  <c r="O1996" i="1" a="1"/>
  <c r="O1996" i="1" s="1"/>
  <c r="P1996" i="1" a="1"/>
  <c r="P1996" i="1" s="1"/>
  <c r="Q1996" i="1" a="1"/>
  <c r="Q1996" i="1" s="1"/>
  <c r="R1996" i="1" a="1"/>
  <c r="R1996" i="1" s="1"/>
  <c r="S1996" i="1" a="1"/>
  <c r="S1996" i="1" s="1"/>
  <c r="T1996" i="1" a="1"/>
  <c r="T1996" i="1" s="1"/>
  <c r="U1996" i="1" a="1"/>
  <c r="U1996" i="1" s="1"/>
  <c r="V1996" i="1" a="1"/>
  <c r="V1996" i="1" s="1"/>
  <c r="W1996" i="1" a="1"/>
  <c r="W1996" i="1" s="1"/>
  <c r="X1996" i="1" a="1"/>
  <c r="X1996" i="1" s="1"/>
  <c r="Y1996" i="1" a="1"/>
  <c r="Y1996" i="1" s="1"/>
  <c r="Z1996" i="1" a="1"/>
  <c r="Z1996" i="1" s="1"/>
  <c r="AA1996" i="1" a="1"/>
  <c r="AA1996" i="1" s="1"/>
  <c r="AB1996" i="1" a="1"/>
  <c r="AB1996" i="1" s="1"/>
  <c r="AC1996" i="1" a="1"/>
  <c r="AC1996" i="1" s="1"/>
  <c r="AD1996" i="1" a="1"/>
  <c r="AD1996" i="1" s="1"/>
  <c r="AE1996" i="1" a="1"/>
  <c r="AE1996" i="1" s="1"/>
  <c r="AF1996" i="1" a="1"/>
  <c r="AF1996" i="1" s="1"/>
  <c r="AG1996" i="1" a="1"/>
  <c r="AG1996" i="1" s="1"/>
  <c r="AH1996" i="1" a="1"/>
  <c r="AH1996" i="1" s="1"/>
  <c r="AI1996" i="1" a="1"/>
  <c r="AI1996" i="1" s="1"/>
  <c r="AJ1996" i="1" a="1"/>
  <c r="AJ1996" i="1" s="1"/>
  <c r="AK1996" i="1" a="1"/>
  <c r="AK1996" i="1" s="1"/>
  <c r="AL1996" i="1" a="1"/>
  <c r="AL1996" i="1" s="1"/>
  <c r="AM1996" i="1" a="1"/>
  <c r="AM1996" i="1" s="1"/>
  <c r="AN1996" i="1" a="1"/>
  <c r="AN1996" i="1" s="1"/>
  <c r="AO1996" i="1" a="1"/>
  <c r="AO1996" i="1" s="1"/>
  <c r="AP1996" i="1" a="1"/>
  <c r="AP1996" i="1" s="1"/>
  <c r="AQ1996" i="1" a="1"/>
  <c r="AQ1996" i="1" s="1"/>
  <c r="D1997" i="1" a="1"/>
  <c r="D1997" i="1" s="1"/>
  <c r="E1997" i="1" a="1"/>
  <c r="E1997" i="1" s="1"/>
  <c r="F1997" i="1" a="1"/>
  <c r="F1997" i="1" s="1"/>
  <c r="G1997" i="1" a="1"/>
  <c r="G1997" i="1" s="1"/>
  <c r="H1997" i="1" a="1"/>
  <c r="H1997" i="1" s="1"/>
  <c r="I1997" i="1" a="1"/>
  <c r="I1997" i="1" s="1"/>
  <c r="J1997" i="1" a="1"/>
  <c r="J1997" i="1" s="1"/>
  <c r="K1997" i="1" a="1"/>
  <c r="K1997" i="1" s="1"/>
  <c r="L1997" i="1" a="1"/>
  <c r="L1997" i="1" s="1"/>
  <c r="M1997" i="1" a="1"/>
  <c r="M1997" i="1" s="1"/>
  <c r="N1997" i="1" a="1"/>
  <c r="N1997" i="1" s="1"/>
  <c r="O1997" i="1" a="1"/>
  <c r="O1997" i="1" s="1"/>
  <c r="P1997" i="1" a="1"/>
  <c r="P1997" i="1" s="1"/>
  <c r="Q1997" i="1" a="1"/>
  <c r="Q1997" i="1" s="1"/>
  <c r="R1997" i="1" a="1"/>
  <c r="R1997" i="1" s="1"/>
  <c r="S1997" i="1" a="1"/>
  <c r="S1997" i="1" s="1"/>
  <c r="T1997" i="1" a="1"/>
  <c r="T1997" i="1" s="1"/>
  <c r="U1997" i="1" a="1"/>
  <c r="U1997" i="1" s="1"/>
  <c r="V1997" i="1" a="1"/>
  <c r="V1997" i="1" s="1"/>
  <c r="W1997" i="1" a="1"/>
  <c r="W1997" i="1" s="1"/>
  <c r="X1997" i="1" a="1"/>
  <c r="X1997" i="1" s="1"/>
  <c r="Y1997" i="1" a="1"/>
  <c r="Y1997" i="1" s="1"/>
  <c r="Z1997" i="1" a="1"/>
  <c r="Z1997" i="1" s="1"/>
  <c r="AA1997" i="1" a="1"/>
  <c r="AA1997" i="1" s="1"/>
  <c r="AB1997" i="1" a="1"/>
  <c r="AB1997" i="1" s="1"/>
  <c r="AC1997" i="1" a="1"/>
  <c r="AC1997" i="1" s="1"/>
  <c r="AD1997" i="1" a="1"/>
  <c r="AD1997" i="1" s="1"/>
  <c r="AE1997" i="1" a="1"/>
  <c r="AE1997" i="1" s="1"/>
  <c r="AF1997" i="1" a="1"/>
  <c r="AF1997" i="1" s="1"/>
  <c r="AG1997" i="1" a="1"/>
  <c r="AG1997" i="1" s="1"/>
  <c r="AH1997" i="1" a="1"/>
  <c r="AH1997" i="1" s="1"/>
  <c r="AI1997" i="1" a="1"/>
  <c r="AI1997" i="1" s="1"/>
  <c r="AJ1997" i="1" a="1"/>
  <c r="AJ1997" i="1" s="1"/>
  <c r="AK1997" i="1" a="1"/>
  <c r="AK1997" i="1" s="1"/>
  <c r="AL1997" i="1" a="1"/>
  <c r="AL1997" i="1" s="1"/>
  <c r="AM1997" i="1" a="1"/>
  <c r="AM1997" i="1" s="1"/>
  <c r="AN1997" i="1" a="1"/>
  <c r="AN1997" i="1" s="1"/>
  <c r="AO1997" i="1" a="1"/>
  <c r="AO1997" i="1" s="1"/>
  <c r="AP1997" i="1" a="1"/>
  <c r="AP1997" i="1" s="1"/>
  <c r="AQ1997" i="1" a="1"/>
  <c r="AQ1997" i="1" s="1"/>
  <c r="D1998" i="1" a="1"/>
  <c r="D1998" i="1" s="1"/>
  <c r="E1998" i="1" a="1"/>
  <c r="E1998" i="1" s="1"/>
  <c r="F1998" i="1" a="1"/>
  <c r="F1998" i="1" s="1"/>
  <c r="G1998" i="1" a="1"/>
  <c r="G1998" i="1" s="1"/>
  <c r="H1998" i="1" a="1"/>
  <c r="H1998" i="1" s="1"/>
  <c r="I1998" i="1" a="1"/>
  <c r="I1998" i="1" s="1"/>
  <c r="J1998" i="1" a="1"/>
  <c r="J1998" i="1" s="1"/>
  <c r="K1998" i="1" a="1"/>
  <c r="K1998" i="1" s="1"/>
  <c r="L1998" i="1" a="1"/>
  <c r="L1998" i="1" s="1"/>
  <c r="M1998" i="1" a="1"/>
  <c r="M1998" i="1" s="1"/>
  <c r="N1998" i="1" a="1"/>
  <c r="N1998" i="1" s="1"/>
  <c r="O1998" i="1" a="1"/>
  <c r="O1998" i="1" s="1"/>
  <c r="P1998" i="1" a="1"/>
  <c r="P1998" i="1" s="1"/>
  <c r="Q1998" i="1" a="1"/>
  <c r="Q1998" i="1" s="1"/>
  <c r="R1998" i="1" a="1"/>
  <c r="R1998" i="1" s="1"/>
  <c r="S1998" i="1" a="1"/>
  <c r="S1998" i="1" s="1"/>
  <c r="T1998" i="1" a="1"/>
  <c r="T1998" i="1" s="1"/>
  <c r="U1998" i="1" a="1"/>
  <c r="U1998" i="1" s="1"/>
  <c r="V1998" i="1" a="1"/>
  <c r="V1998" i="1" s="1"/>
  <c r="W1998" i="1" a="1"/>
  <c r="W1998" i="1" s="1"/>
  <c r="X1998" i="1" a="1"/>
  <c r="X1998" i="1" s="1"/>
  <c r="Y1998" i="1" a="1"/>
  <c r="Y1998" i="1" s="1"/>
  <c r="Z1998" i="1" a="1"/>
  <c r="Z1998" i="1" s="1"/>
  <c r="AA1998" i="1" a="1"/>
  <c r="AA1998" i="1" s="1"/>
  <c r="AB1998" i="1" a="1"/>
  <c r="AB1998" i="1" s="1"/>
  <c r="AC1998" i="1" a="1"/>
  <c r="AC1998" i="1" s="1"/>
  <c r="AD1998" i="1" a="1"/>
  <c r="AD1998" i="1" s="1"/>
  <c r="AE1998" i="1" a="1"/>
  <c r="AE1998" i="1" s="1"/>
  <c r="AF1998" i="1" a="1"/>
  <c r="AF1998" i="1" s="1"/>
  <c r="AG1998" i="1" a="1"/>
  <c r="AG1998" i="1" s="1"/>
  <c r="AH1998" i="1" a="1"/>
  <c r="AH1998" i="1" s="1"/>
  <c r="AI1998" i="1" a="1"/>
  <c r="AI1998" i="1" s="1"/>
  <c r="AJ1998" i="1" a="1"/>
  <c r="AJ1998" i="1" s="1"/>
  <c r="AK1998" i="1" a="1"/>
  <c r="AK1998" i="1" s="1"/>
  <c r="AL1998" i="1" a="1"/>
  <c r="AL1998" i="1" s="1"/>
  <c r="AM1998" i="1" a="1"/>
  <c r="AM1998" i="1" s="1"/>
  <c r="AN1998" i="1" a="1"/>
  <c r="AN1998" i="1" s="1"/>
  <c r="AO1998" i="1" a="1"/>
  <c r="AO1998" i="1" s="1"/>
  <c r="AP1998" i="1" a="1"/>
  <c r="AP1998" i="1" s="1"/>
  <c r="AQ1998" i="1" a="1"/>
  <c r="AQ1998" i="1" s="1"/>
  <c r="D1999" i="1" a="1"/>
  <c r="D1999" i="1" s="1"/>
  <c r="E1999" i="1" a="1"/>
  <c r="E1999" i="1" s="1"/>
  <c r="F1999" i="1" a="1"/>
  <c r="F1999" i="1" s="1"/>
  <c r="G1999" i="1" a="1"/>
  <c r="G1999" i="1" s="1"/>
  <c r="H1999" i="1" a="1"/>
  <c r="H1999" i="1" s="1"/>
  <c r="I1999" i="1" a="1"/>
  <c r="I1999" i="1" s="1"/>
  <c r="J1999" i="1" a="1"/>
  <c r="J1999" i="1" s="1"/>
  <c r="K1999" i="1" a="1"/>
  <c r="K1999" i="1" s="1"/>
  <c r="L1999" i="1" a="1"/>
  <c r="L1999" i="1" s="1"/>
  <c r="M1999" i="1" a="1"/>
  <c r="M1999" i="1" s="1"/>
  <c r="N1999" i="1" a="1"/>
  <c r="N1999" i="1" s="1"/>
  <c r="O1999" i="1" a="1"/>
  <c r="O1999" i="1" s="1"/>
  <c r="P1999" i="1" a="1"/>
  <c r="P1999" i="1" s="1"/>
  <c r="Q1999" i="1" a="1"/>
  <c r="Q1999" i="1" s="1"/>
  <c r="R1999" i="1" a="1"/>
  <c r="R1999" i="1" s="1"/>
  <c r="S1999" i="1" a="1"/>
  <c r="S1999" i="1" s="1"/>
  <c r="T1999" i="1" a="1"/>
  <c r="T1999" i="1" s="1"/>
  <c r="U1999" i="1" a="1"/>
  <c r="U1999" i="1" s="1"/>
  <c r="V1999" i="1" a="1"/>
  <c r="V1999" i="1" s="1"/>
  <c r="W1999" i="1" a="1"/>
  <c r="W1999" i="1" s="1"/>
  <c r="X1999" i="1" a="1"/>
  <c r="X1999" i="1" s="1"/>
  <c r="Y1999" i="1" a="1"/>
  <c r="Y1999" i="1" s="1"/>
  <c r="Z1999" i="1" a="1"/>
  <c r="Z1999" i="1" s="1"/>
  <c r="AA1999" i="1" a="1"/>
  <c r="AA1999" i="1" s="1"/>
  <c r="AB1999" i="1" a="1"/>
  <c r="AB1999" i="1" s="1"/>
  <c r="AC1999" i="1" a="1"/>
  <c r="AC1999" i="1" s="1"/>
  <c r="AD1999" i="1" a="1"/>
  <c r="AD1999" i="1" s="1"/>
  <c r="AE1999" i="1" a="1"/>
  <c r="AE1999" i="1" s="1"/>
  <c r="AF1999" i="1" a="1"/>
  <c r="AF1999" i="1" s="1"/>
  <c r="AG1999" i="1" a="1"/>
  <c r="AG1999" i="1" s="1"/>
  <c r="AH1999" i="1" a="1"/>
  <c r="AH1999" i="1" s="1"/>
  <c r="AI1999" i="1" a="1"/>
  <c r="AI1999" i="1" s="1"/>
  <c r="AJ1999" i="1" a="1"/>
  <c r="AJ1999" i="1" s="1"/>
  <c r="AK1999" i="1" a="1"/>
  <c r="AK1999" i="1" s="1"/>
  <c r="AL1999" i="1" a="1"/>
  <c r="AL1999" i="1" s="1"/>
  <c r="AM1999" i="1" a="1"/>
  <c r="AM1999" i="1" s="1"/>
  <c r="AN1999" i="1" a="1"/>
  <c r="AN1999" i="1" s="1"/>
  <c r="AO1999" i="1" a="1"/>
  <c r="AO1999" i="1" s="1"/>
  <c r="AP1999" i="1" a="1"/>
  <c r="AP1999" i="1" s="1"/>
  <c r="AQ1999" i="1" a="1"/>
  <c r="AQ1999" i="1" s="1"/>
  <c r="D2000" i="1" a="1"/>
  <c r="D2000" i="1" s="1"/>
  <c r="E2000" i="1" a="1"/>
  <c r="E2000" i="1" s="1"/>
  <c r="F2000" i="1" a="1"/>
  <c r="F2000" i="1" s="1"/>
  <c r="G2000" i="1" a="1"/>
  <c r="G2000" i="1" s="1"/>
  <c r="H2000" i="1" a="1"/>
  <c r="H2000" i="1" s="1"/>
  <c r="I2000" i="1" a="1"/>
  <c r="I2000" i="1" s="1"/>
  <c r="J2000" i="1" a="1"/>
  <c r="J2000" i="1" s="1"/>
  <c r="K2000" i="1" a="1"/>
  <c r="K2000" i="1" s="1"/>
  <c r="L2000" i="1" a="1"/>
  <c r="L2000" i="1" s="1"/>
  <c r="M2000" i="1" a="1"/>
  <c r="M2000" i="1" s="1"/>
  <c r="N2000" i="1" a="1"/>
  <c r="N2000" i="1" s="1"/>
  <c r="O2000" i="1" a="1"/>
  <c r="O2000" i="1" s="1"/>
  <c r="P2000" i="1" a="1"/>
  <c r="P2000" i="1" s="1"/>
  <c r="Q2000" i="1" a="1"/>
  <c r="Q2000" i="1" s="1"/>
  <c r="R2000" i="1" a="1"/>
  <c r="R2000" i="1" s="1"/>
  <c r="S2000" i="1" a="1"/>
  <c r="S2000" i="1" s="1"/>
  <c r="T2000" i="1" a="1"/>
  <c r="T2000" i="1" s="1"/>
  <c r="U2000" i="1" a="1"/>
  <c r="U2000" i="1" s="1"/>
  <c r="V2000" i="1" a="1"/>
  <c r="V2000" i="1" s="1"/>
  <c r="W2000" i="1" a="1"/>
  <c r="W2000" i="1" s="1"/>
  <c r="X2000" i="1" a="1"/>
  <c r="X2000" i="1" s="1"/>
  <c r="Y2000" i="1" a="1"/>
  <c r="Y2000" i="1" s="1"/>
  <c r="Z2000" i="1" a="1"/>
  <c r="Z2000" i="1" s="1"/>
  <c r="AA2000" i="1" a="1"/>
  <c r="AA2000" i="1" s="1"/>
  <c r="AB2000" i="1" a="1"/>
  <c r="AB2000" i="1" s="1"/>
  <c r="AC2000" i="1" a="1"/>
  <c r="AC2000" i="1" s="1"/>
  <c r="AD2000" i="1" a="1"/>
  <c r="AD2000" i="1" s="1"/>
  <c r="AE2000" i="1" a="1"/>
  <c r="AE2000" i="1" s="1"/>
  <c r="AF2000" i="1" a="1"/>
  <c r="AF2000" i="1" s="1"/>
  <c r="AG2000" i="1" a="1"/>
  <c r="AG2000" i="1" s="1"/>
  <c r="AH2000" i="1" a="1"/>
  <c r="AH2000" i="1" s="1"/>
  <c r="AI2000" i="1" a="1"/>
  <c r="AI2000" i="1" s="1"/>
  <c r="AJ2000" i="1" a="1"/>
  <c r="AJ2000" i="1" s="1"/>
  <c r="AK2000" i="1" a="1"/>
  <c r="AK2000" i="1" s="1"/>
  <c r="AL2000" i="1" a="1"/>
  <c r="AL2000" i="1" s="1"/>
  <c r="AM2000" i="1" a="1"/>
  <c r="AM2000" i="1" s="1"/>
  <c r="AN2000" i="1" a="1"/>
  <c r="AN2000" i="1" s="1"/>
  <c r="AO2000" i="1" a="1"/>
  <c r="AO2000" i="1" s="1"/>
  <c r="AP2000" i="1" a="1"/>
  <c r="AP2000" i="1" s="1"/>
  <c r="AQ2000" i="1" a="1"/>
  <c r="AQ2000" i="1" s="1"/>
  <c r="F8" i="1" a="1"/>
  <c r="F8" i="1" s="1"/>
</calcChain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<sst xmlns="http://schemas.openxmlformats.org/spreadsheetml/2006/main" count="2" uniqueCount="2">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</sst>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00"/>
  <sheetViews>
    <sheetView rightToLeft="1" tabSelected="1" workbookViewId="0">
      <selection activeCell="B2" sqref="B2"/>
    </sheetView>
  </sheetViews>
  <sheetFormatPr defaultColWidth="9.125" defaultRowHeight="14.25" x14ac:dyDescent="0.2"/>
  <cols>
    <col min="1" max="1" width="6.375" customWidth="1"/>
    <col min="4" max="42" width="6.375" customWidth="1"/>
    <col min="43" max="52" width="5.25" customWidth="1"/>
  </cols>
  <sheetData>
    <row r="1" spans="1:52" ht="18.75" customHeight="1" x14ac:dyDescent="0.2">
      <c r="A1" s="1" t="s">
        <v>0</v>
      </c>
      <c r="B1" s="1" t="s">
        <v>1</v>
      </c>
    </row>
    <row r="2" spans="1:52" ht="15" x14ac:dyDescent="0.2">
      <c r="A2" s="2">
        <v>1</v>
      </c>
      <c r="B2" s="4">
        <v>22</v>
      </c>
    </row>
    <row r="3" spans="1:52" ht="15" x14ac:dyDescent="0.2">
      <c r="A3" s="2">
        <v>1</v>
      </c>
      <c r="B3" s="4">
        <v>93</v>
      </c>
    </row>
    <row r="4" spans="1:52" ht="15" x14ac:dyDescent="0.2">
      <c r="A4" s="2">
        <v>1</v>
      </c>
      <c r="B4" s="4">
        <v>105</v>
      </c>
    </row>
    <row r="5" spans="1:52" ht="15" x14ac:dyDescent="0.2">
      <c r="A5" s="2">
        <v>2</v>
      </c>
      <c r="B5" s="4">
        <v>33</v>
      </c>
    </row>
    <row r="6" spans="1:52" ht="15" x14ac:dyDescent="0.2">
      <c r="A6" s="2">
        <v>3</v>
      </c>
      <c r="B6" s="4">
        <v>45</v>
      </c>
      <c r="G6" s="5"/>
    </row>
    <row r="7" spans="1:52" ht="15" x14ac:dyDescent="0.2">
      <c r="A7" s="2">
        <v>3</v>
      </c>
      <c r="B7" s="4">
        <v>69</v>
      </c>
    </row>
    <row r="8" spans="1:52" ht="15" x14ac:dyDescent="0.2">
      <c r="A8" s="2">
        <v>3</v>
      </c>
      <c r="B8" s="4">
        <v>77</v>
      </c>
      <c r="F8" t="str">
        <f t="array" ref="F8">IFERROR(INDEX($A$1:$B$16,SMALL(IF($A$1:$A$16=$G$6,ROW($A$1:$A$16)),ROW(5:5)),2),"")</f>
        <v/>
      </c>
    </row>
    <row r="9" spans="1:52" ht="15.75" thickBot="1" x14ac:dyDescent="0.25">
      <c r="A9" s="2">
        <v>4</v>
      </c>
      <c r="B9" s="4">
        <v>57</v>
      </c>
    </row>
    <row r="10" spans="1:52" ht="16.5" thickBot="1" x14ac:dyDescent="0.25">
      <c r="A10" s="2">
        <v>7</v>
      </c>
      <c r="B10" s="4">
        <v>117</v>
      </c>
      <c r="D10" s="7">
        <v>1</v>
      </c>
      <c r="E10" s="8">
        <v>2</v>
      </c>
      <c r="F10" s="8">
        <v>3</v>
      </c>
      <c r="G10" s="8">
        <v>4</v>
      </c>
      <c r="H10" s="8">
        <v>5</v>
      </c>
      <c r="I10" s="8">
        <v>6</v>
      </c>
      <c r="J10" s="8">
        <v>7</v>
      </c>
      <c r="K10" s="8">
        <v>8</v>
      </c>
      <c r="L10" s="8">
        <v>9</v>
      </c>
      <c r="M10" s="9">
        <v>10</v>
      </c>
      <c r="N10" s="9">
        <v>11</v>
      </c>
      <c r="O10" s="9">
        <v>12</v>
      </c>
      <c r="P10" s="9">
        <v>13</v>
      </c>
      <c r="Q10" s="9">
        <v>14</v>
      </c>
      <c r="R10" s="9">
        <v>15</v>
      </c>
      <c r="S10" s="9">
        <v>16</v>
      </c>
      <c r="T10" s="9">
        <v>10</v>
      </c>
      <c r="U10" s="9">
        <v>10</v>
      </c>
      <c r="V10" s="9">
        <v>10</v>
      </c>
      <c r="W10" s="9">
        <v>10</v>
      </c>
      <c r="X10" s="9">
        <v>10</v>
      </c>
      <c r="Y10" s="9">
        <v>10</v>
      </c>
      <c r="Z10" s="9">
        <v>10</v>
      </c>
      <c r="AA10" s="9">
        <v>10</v>
      </c>
      <c r="AB10" s="9">
        <v>10</v>
      </c>
      <c r="AC10" s="9">
        <v>10</v>
      </c>
      <c r="AD10" s="9">
        <v>10</v>
      </c>
      <c r="AE10" s="9">
        <v>10</v>
      </c>
      <c r="AF10" s="9">
        <v>10</v>
      </c>
      <c r="AG10" s="9">
        <v>10</v>
      </c>
      <c r="AH10" s="9">
        <v>10</v>
      </c>
      <c r="AI10" s="9">
        <v>10</v>
      </c>
      <c r="AJ10" s="9">
        <v>10</v>
      </c>
      <c r="AK10" s="9">
        <v>10</v>
      </c>
      <c r="AL10" s="9">
        <v>10</v>
      </c>
      <c r="AM10" s="9">
        <v>10</v>
      </c>
      <c r="AN10" s="9">
        <v>10</v>
      </c>
      <c r="AO10" s="9">
        <v>10</v>
      </c>
      <c r="AP10" s="9">
        <v>10</v>
      </c>
      <c r="AQ10" s="9">
        <v>10</v>
      </c>
      <c r="AR10" s="9">
        <v>10</v>
      </c>
      <c r="AS10" s="9">
        <v>10</v>
      </c>
      <c r="AT10" s="9">
        <v>10</v>
      </c>
      <c r="AU10" s="9">
        <v>10</v>
      </c>
      <c r="AV10" s="9">
        <v>10</v>
      </c>
      <c r="AW10" s="9">
        <v>10</v>
      </c>
      <c r="AX10" s="9">
        <v>10</v>
      </c>
      <c r="AY10" s="9">
        <v>10</v>
      </c>
      <c r="AZ10" s="9">
        <v>10</v>
      </c>
    </row>
    <row r="11" spans="1:52" ht="15" x14ac:dyDescent="0.2">
      <c r="A11" s="2">
        <v>9</v>
      </c>
      <c r="B11" s="4">
        <v>129</v>
      </c>
      <c r="D11" s="6">
        <f t="array" ref="D11">IFERROR(INDEX($A$1:$B$1000,SMALL(IF($A$1:$A$1000=D$10,ROW($A$1:$A$1000)),ROW(1:1)),2),"")</f>
        <v>22</v>
      </c>
      <c r="E11" s="6">
        <f t="array" ref="E11">IFERROR(INDEX($A$1:$B$1000,SMALL(IF($A$1:$A$1000=E$10,ROW($A$1:$A$1000)),ROW(1:1)),2),"")</f>
        <v>33</v>
      </c>
      <c r="F11" s="6">
        <f t="array" ref="F11">IFERROR(INDEX($A$1:$B$1000,SMALL(IF($A$1:$A$1000=F$10,ROW($A$1:$A$1000)),ROW(1:1)),2),"")</f>
        <v>45</v>
      </c>
      <c r="G11" s="6">
        <f t="array" ref="G11">IFERROR(INDEX($A$1:$B$1000,SMALL(IF($A$1:$A$1000=G$10,ROW($A$1:$A$1000)),ROW(1:1)),2),"")</f>
        <v>57</v>
      </c>
      <c r="H11" s="6">
        <f t="array" ref="H11">IFERROR(INDEX($A$1:$B$1000,SMALL(IF($A$1:$A$1000=H$10,ROW($A$1:$A$1000)),ROW(1:1)),2),"")</f>
        <v>165</v>
      </c>
      <c r="I11" s="6">
        <f t="array" ref="I11">IFERROR(INDEX($A$1:$B$1000,SMALL(IF($A$1:$A$1000=I$10,ROW($A$1:$A$1000)),ROW(1:1)),2),"")</f>
        <v>177</v>
      </c>
      <c r="J11" s="6">
        <f t="array" ref="J11">IFERROR(INDEX($A$1:$B$1000,SMALL(IF($A$1:$A$1000=J$10,ROW($A$1:$A$1000)),ROW(1:1)),2),"")</f>
        <v>117</v>
      </c>
      <c r="K11" s="6" t="str">
        <f t="array" ref="K11">IFERROR(INDEX($A$1:$B$1000,SMALL(IF($A$1:$A$1000=K$10,ROW($A$1:$A$1000)),ROW(1:1)),2),"")</f>
        <v/>
      </c>
      <c r="L11" s="6">
        <f t="array" ref="L11">IFERROR(INDEX($A$1:$B$1000,SMALL(IF($A$1:$A$1000=L$10,ROW($A$1:$A$1000)),ROW(1:1)),2),"")</f>
        <v>129</v>
      </c>
      <c r="M11" s="6">
        <f t="array" ref="M11">IFERROR(INDEX($A$1:$B$1000,SMALL(IF($A$1:$A$1000=M$10,ROW($A$1:$A$1000)),ROW(1:1)),2),"")</f>
        <v>14</v>
      </c>
      <c r="N11" s="6" t="str">
        <f t="array" ref="N11">IFERROR(INDEX($A$1:$B$1000,SMALL(IF($A$1:$A$1000=N$10,ROW($A$1:$A$1000)),ROW(1:1)),2),"")</f>
        <v/>
      </c>
      <c r="O11" s="6" t="str">
        <f t="array" ref="O11">IFERROR(INDEX($A$1:$B$1000,SMALL(IF($A$1:$A$1000=O$10,ROW($A$1:$A$1000)),ROW(1:1)),2),"")</f>
        <v/>
      </c>
      <c r="P11" s="6" t="str">
        <f t="array" ref="P11">IFERROR(INDEX($A$1:$B$1000,SMALL(IF($A$1:$A$1000=P$10,ROW($A$1:$A$1000)),ROW(1:1)),2),"")</f>
        <v/>
      </c>
      <c r="Q11" s="6" t="str">
        <f t="array" ref="Q11">IFERROR(INDEX($A$1:$B$1000,SMALL(IF($A$1:$A$1000=Q$10,ROW($A$1:$A$1000)),ROW(1:1)),2),"")</f>
        <v/>
      </c>
      <c r="R11" s="6" t="str">
        <f t="array" ref="R11">IFERROR(INDEX($A$1:$B$1000,SMALL(IF($A$1:$A$1000=R$10,ROW($A$1:$A$1000)),ROW(1:1)),2),"")</f>
        <v/>
      </c>
      <c r="S11" s="6" t="str">
        <f t="array" ref="S11">IFERROR(INDEX($A$1:$B$1000,SMALL(IF($A$1:$A$1000=S$10,ROW($A$1:$A$1000)),ROW(1:1)),2),"")</f>
        <v/>
      </c>
      <c r="T11" s="6">
        <f t="array" ref="T11">IFERROR(INDEX($A$1:$B$1000,SMALL(IF($A$1:$A$1000=T$10,ROW($A$1:$A$1000)),ROW(1:1)),2),"")</f>
        <v>14</v>
      </c>
      <c r="U11" s="6">
        <f t="array" ref="U11">IFERROR(INDEX($A$1:$B$1000,SMALL(IF($A$1:$A$1000=U$10,ROW($A$1:$A$1000)),ROW(1:1)),2),"")</f>
        <v>14</v>
      </c>
      <c r="V11" s="6">
        <f t="array" ref="V11">IFERROR(INDEX($A$1:$B$1000,SMALL(IF($A$1:$A$1000=V$10,ROW($A$1:$A$1000)),ROW(1:1)),2),"")</f>
        <v>14</v>
      </c>
      <c r="W11" s="6">
        <f t="array" ref="W11">IFERROR(INDEX($A$1:$B$1000,SMALL(IF($A$1:$A$1000=W$10,ROW($A$1:$A$1000)),ROW(1:1)),2),"")</f>
        <v>14</v>
      </c>
      <c r="X11" s="6">
        <f t="array" ref="X11">IFERROR(INDEX($A$1:$B$1000,SMALL(IF($A$1:$A$1000=X$10,ROW($A$1:$A$1000)),ROW(1:1)),2),"")</f>
        <v>14</v>
      </c>
      <c r="Y11" s="6">
        <f t="array" ref="Y11">IFERROR(INDEX($A$1:$B$1000,SMALL(IF($A$1:$A$1000=Y$10,ROW($A$1:$A$1000)),ROW(1:1)),2),"")</f>
        <v>14</v>
      </c>
      <c r="Z11" s="6">
        <f t="array" ref="Z11">IFERROR(INDEX($A$1:$B$1000,SMALL(IF($A$1:$A$1000=Z$10,ROW($A$1:$A$1000)),ROW(1:1)),2),"")</f>
        <v>14</v>
      </c>
      <c r="AA11" s="6">
        <f t="array" ref="AA11">IFERROR(INDEX($A$1:$B$1000,SMALL(IF($A$1:$A$1000=AA$10,ROW($A$1:$A$1000)),ROW(1:1)),2),"")</f>
        <v>14</v>
      </c>
      <c r="AB11" s="6">
        <f t="array" ref="AB11">IFERROR(INDEX($A$1:$B$1000,SMALL(IF($A$1:$A$1000=AB$10,ROW($A$1:$A$1000)),ROW(1:1)),2),"")</f>
        <v>14</v>
      </c>
      <c r="AC11" s="6">
        <f t="array" ref="AC11">IFERROR(INDEX($A$1:$B$1000,SMALL(IF($A$1:$A$1000=AC$10,ROW($A$1:$A$1000)),ROW(1:1)),2),"")</f>
        <v>14</v>
      </c>
      <c r="AD11" s="6">
        <f t="array" ref="AD11">IFERROR(INDEX($A$1:$B$1000,SMALL(IF($A$1:$A$1000=AD$10,ROW($A$1:$A$1000)),ROW(1:1)),2),"")</f>
        <v>14</v>
      </c>
      <c r="AE11" s="6">
        <f t="array" ref="AE11">IFERROR(INDEX($A$1:$B$1000,SMALL(IF($A$1:$A$1000=AE$10,ROW($A$1:$A$1000)),ROW(1:1)),2),"")</f>
        <v>14</v>
      </c>
      <c r="AF11" s="6">
        <f t="array" ref="AF11">IFERROR(INDEX($A$1:$B$1000,SMALL(IF($A$1:$A$1000=AF$10,ROW($A$1:$A$1000)),ROW(1:1)),2),"")</f>
        <v>14</v>
      </c>
      <c r="AG11" s="6">
        <f t="array" ref="AG11">IFERROR(INDEX($A$1:$B$1000,SMALL(IF($A$1:$A$1000=AG$10,ROW($A$1:$A$1000)),ROW(1:1)),2),"")</f>
        <v>14</v>
      </c>
      <c r="AH11" s="6">
        <f t="array" ref="AH11">IFERROR(INDEX($A$1:$B$1000,SMALL(IF($A$1:$A$1000=AH$10,ROW($A$1:$A$1000)),ROW(1:1)),2),"")</f>
        <v>14</v>
      </c>
      <c r="AI11" s="6">
        <f t="array" ref="AI11">IFERROR(INDEX($A$1:$B$1000,SMALL(IF($A$1:$A$1000=AI$10,ROW($A$1:$A$1000)),ROW(1:1)),2),"")</f>
        <v>14</v>
      </c>
      <c r="AJ11" s="6">
        <f t="array" ref="AJ11">IFERROR(INDEX($A$1:$B$1000,SMALL(IF($A$1:$A$1000=AJ$10,ROW($A$1:$A$1000)),ROW(1:1)),2),"")</f>
        <v>14</v>
      </c>
      <c r="AK11" s="6">
        <f t="array" ref="AK11">IFERROR(INDEX($A$1:$B$1000,SMALL(IF($A$1:$A$1000=AK$10,ROW($A$1:$A$1000)),ROW(1:1)),2),"")</f>
        <v>14</v>
      </c>
      <c r="AL11" s="6">
        <f t="array" ref="AL11">IFERROR(INDEX($A$1:$B$1000,SMALL(IF($A$1:$A$1000=AL$10,ROW($A$1:$A$1000)),ROW(1:1)),2),"")</f>
        <v>14</v>
      </c>
      <c r="AM11" s="6">
        <f t="array" ref="AM11">IFERROR(INDEX($A$1:$B$1000,SMALL(IF($A$1:$A$1000=AM$10,ROW($A$1:$A$1000)),ROW(1:1)),2),"")</f>
        <v>14</v>
      </c>
      <c r="AN11" s="6">
        <f t="array" ref="AN11">IFERROR(INDEX($A$1:$B$1000,SMALL(IF($A$1:$A$1000=AN$10,ROW($A$1:$A$1000)),ROW(1:1)),2),"")</f>
        <v>14</v>
      </c>
      <c r="AO11" s="6">
        <f t="array" ref="AO11">IFERROR(INDEX($A$1:$B$1000,SMALL(IF($A$1:$A$1000=AO$10,ROW($A$1:$A$1000)),ROW(1:1)),2),"")</f>
        <v>14</v>
      </c>
      <c r="AP11" s="6">
        <f t="array" ref="AP11">IFERROR(INDEX($A$1:$B$1000,SMALL(IF($A$1:$A$1000=AP$10,ROW($A$1:$A$1000)),ROW(1:1)),2),"")</f>
        <v>14</v>
      </c>
      <c r="AQ11" s="6">
        <f t="array" ref="AQ11">IFERROR(INDEX($A$1:$B$1000,SMALL(IF($A$1:$A$1000=AQ$10,ROW($A$1:$A$1000)),ROW(1:1)),2),"")</f>
        <v>14</v>
      </c>
      <c r="AR11" s="6">
        <f t="array" ref="AR11">IFERROR(INDEX($A$1:$B$1000,SMALL(IF($A$1:$A$1000=AR$10,ROW($A$1:$A$1000)),ROW(1:1)),2),"")</f>
        <v>14</v>
      </c>
      <c r="AS11" s="6">
        <f t="array" ref="AS11">IFERROR(INDEX($A$1:$B$1000,SMALL(IF($A$1:$A$1000=AS$10,ROW($A$1:$A$1000)),ROW(1:1)),2),"")</f>
        <v>14</v>
      </c>
      <c r="AT11" s="6">
        <f t="array" ref="AT11">IFERROR(INDEX($A$1:$B$1000,SMALL(IF($A$1:$A$1000=AT$10,ROW($A$1:$A$1000)),ROW(1:1)),2),"")</f>
        <v>14</v>
      </c>
      <c r="AU11" s="6">
        <f t="array" ref="AU11">IFERROR(INDEX($A$1:$B$1000,SMALL(IF($A$1:$A$1000=AU$10,ROW($A$1:$A$1000)),ROW(1:1)),2),"")</f>
        <v>14</v>
      </c>
      <c r="AV11" s="6">
        <f t="array" ref="AV11">IFERROR(INDEX($A$1:$B$1000,SMALL(IF($A$1:$A$1000=AV$10,ROW($A$1:$A$1000)),ROW(1:1)),2),"")</f>
        <v>14</v>
      </c>
      <c r="AW11" s="6">
        <f t="array" ref="AW11">IFERROR(INDEX($A$1:$B$1000,SMALL(IF($A$1:$A$1000=AW$10,ROW($A$1:$A$1000)),ROW(1:1)),2),"")</f>
        <v>14</v>
      </c>
      <c r="AX11" s="6">
        <f t="array" ref="AX11">IFERROR(INDEX($A$1:$B$1000,SMALL(IF($A$1:$A$1000=AX$10,ROW($A$1:$A$1000)),ROW(1:1)),2),"")</f>
        <v>14</v>
      </c>
      <c r="AY11" s="6">
        <f t="array" ref="AY11">IFERROR(INDEX($A$1:$B$1000,SMALL(IF($A$1:$A$1000=AY$10,ROW($A$1:$A$1000)),ROW(1:1)),2),"")</f>
        <v>14</v>
      </c>
      <c r="AZ11" s="6">
        <f t="array" ref="AZ11">IFERROR(INDEX($A$1:$B$1000,SMALL(IF($A$1:$A$1000=AZ$10,ROW($A$1:$A$1000)),ROW(1:1)),2),"")</f>
        <v>14</v>
      </c>
    </row>
    <row r="12" spans="1:52" ht="15" x14ac:dyDescent="0.2">
      <c r="A12" s="2">
        <v>9</v>
      </c>
      <c r="B12" s="4">
        <v>141</v>
      </c>
      <c r="D12" s="6">
        <f t="array" ref="D12">IFERROR(INDEX($A$1:$B$1000,SMALL(IF($A$1:$A$1000=D$10,ROW($A$1:$A$1000)),ROW(2:2)),2),"")</f>
        <v>93</v>
      </c>
      <c r="E12" s="6">
        <f t="array" ref="E12">IFERROR(INDEX($A$1:$B$1000,SMALL(IF($A$1:$A$1000=E$10,ROW($A$1:$A$1000)),ROW(2:2)),2),"")</f>
        <v>12</v>
      </c>
      <c r="F12" s="6">
        <f t="array" ref="F12">IFERROR(INDEX($A$1:$B$1000,SMALL(IF($A$1:$A$1000=F$10,ROW($A$1:$A$1000)),ROW(2:2)),2),"")</f>
        <v>69</v>
      </c>
      <c r="G12" s="6" t="str">
        <f t="array" ref="G12">IFERROR(INDEX($A$1:$B$1000,SMALL(IF($A$1:$A$1000=G$10,ROW($A$1:$A$1000)),ROW(2:2)),2),"")</f>
        <v/>
      </c>
      <c r="H12" s="6">
        <f t="array" ref="H12">IFERROR(INDEX($A$1:$B$1000,SMALL(IF($A$1:$A$1000=H$10,ROW($A$1:$A$1000)),ROW(2:2)),2),"")</f>
        <v>189</v>
      </c>
      <c r="I12" s="6">
        <f t="array" ref="I12">IFERROR(INDEX($A$1:$B$1000,SMALL(IF($A$1:$A$1000=I$10,ROW($A$1:$A$1000)),ROW(2:2)),2),"")</f>
        <v>10</v>
      </c>
      <c r="J12" s="6" t="str">
        <f t="array" ref="J12">IFERROR(INDEX($A$1:$B$1000,SMALL(IF($A$1:$A$1000=J$10,ROW($A$1:$A$1000)),ROW(2:2)),2),"")</f>
        <v/>
      </c>
      <c r="K12" s="6" t="str">
        <f t="array" ref="K12">IFERROR(INDEX($A$1:$B$1000,SMALL(IF($A$1:$A$1000=K$10,ROW($A$1:$A$1000)),ROW(2:2)),2),"")</f>
        <v/>
      </c>
      <c r="L12" s="6">
        <f t="array" ref="L12">IFERROR(INDEX($A$1:$B$1000,SMALL(IF($A$1:$A$1000=L$10,ROW($A$1:$A$1000)),ROW(2:2)),2),"")</f>
        <v>141</v>
      </c>
      <c r="M12" s="6" t="str">
        <f t="array" ref="M12">IFERROR(INDEX($A$1:$B$1000,SMALL(IF($A$1:$A$1000=M$10,ROW($A$1:$A$1000)),ROW(2:2)),2),"")</f>
        <v/>
      </c>
      <c r="N12" s="6" t="str">
        <f t="array" ref="N12">IFERROR(INDEX($A$1:$B$1000,SMALL(IF($A$1:$A$1000=N$10,ROW($A$1:$A$1000)),ROW(2:2)),2),"")</f>
        <v/>
      </c>
      <c r="O12" s="6" t="str">
        <f t="array" ref="O12">IFERROR(INDEX($A$1:$B$1000,SMALL(IF($A$1:$A$1000=O$10,ROW($A$1:$A$1000)),ROW(2:2)),2),"")</f>
        <v/>
      </c>
      <c r="P12" s="6" t="str">
        <f t="array" ref="P12">IFERROR(INDEX($A$1:$B$1000,SMALL(IF($A$1:$A$1000=P$10,ROW($A$1:$A$1000)),ROW(2:2)),2),"")</f>
        <v/>
      </c>
      <c r="Q12" s="6" t="str">
        <f t="array" ref="Q12">IFERROR(INDEX($A$1:$B$1000,SMALL(IF($A$1:$A$1000=Q$10,ROW($A$1:$A$1000)),ROW(2:2)),2),"")</f>
        <v/>
      </c>
      <c r="R12" s="6" t="str">
        <f t="array" ref="R12">IFERROR(INDEX($A$1:$B$1000,SMALL(IF($A$1:$A$1000=R$10,ROW($A$1:$A$1000)),ROW(2:2)),2),"")</f>
        <v/>
      </c>
      <c r="S12" s="6" t="str">
        <f t="array" ref="S12">IFERROR(INDEX($A$1:$B$1000,SMALL(IF($A$1:$A$1000=S$10,ROW($A$1:$A$1000)),ROW(2:2)),2),"")</f>
        <v/>
      </c>
      <c r="T12" s="6" t="str">
        <f t="array" ref="T12">IFERROR(INDEX($A$1:$B$1000,SMALL(IF($A$1:$A$1000=T$10,ROW($A$1:$A$1000)),ROW(2:2)),2),"")</f>
        <v/>
      </c>
      <c r="U12" s="6" t="str">
        <f t="array" ref="U12">IFERROR(INDEX($A$1:$B$1000,SMALL(IF($A$1:$A$1000=U$10,ROW($A$1:$A$1000)),ROW(2:2)),2),"")</f>
        <v/>
      </c>
      <c r="V12" s="6" t="str">
        <f t="array" ref="V12">IFERROR(INDEX($A$1:$B$1000,SMALL(IF($A$1:$A$1000=V$10,ROW($A$1:$A$1000)),ROW(2:2)),2),"")</f>
        <v/>
      </c>
      <c r="W12" s="6" t="str">
        <f t="array" ref="W12">IFERROR(INDEX($A$1:$B$1000,SMALL(IF($A$1:$A$1000=W$10,ROW($A$1:$A$1000)),ROW(2:2)),2),"")</f>
        <v/>
      </c>
      <c r="X12" s="6" t="str">
        <f t="array" ref="X12">IFERROR(INDEX($A$1:$B$1000,SMALL(IF($A$1:$A$1000=X$10,ROW($A$1:$A$1000)),ROW(2:2)),2),"")</f>
        <v/>
      </c>
      <c r="Y12" s="6" t="str">
        <f t="array" ref="Y12">IFERROR(INDEX($A$1:$B$1000,SMALL(IF($A$1:$A$1000=Y$10,ROW($A$1:$A$1000)),ROW(2:2)),2),"")</f>
        <v/>
      </c>
      <c r="Z12" s="6" t="str">
        <f t="array" ref="Z12">IFERROR(INDEX($A$1:$B$1000,SMALL(IF($A$1:$A$1000=Z$10,ROW($A$1:$A$1000)),ROW(2:2)),2),"")</f>
        <v/>
      </c>
      <c r="AA12" s="6" t="str">
        <f t="array" ref="AA12">IFERROR(INDEX($A$1:$B$1000,SMALL(IF($A$1:$A$1000=AA$10,ROW($A$1:$A$1000)),ROW(2:2)),2),"")</f>
        <v/>
      </c>
      <c r="AB12" s="6" t="str">
        <f t="array" ref="AB12">IFERROR(INDEX($A$1:$B$1000,SMALL(IF($A$1:$A$1000=AB$10,ROW($A$1:$A$1000)),ROW(2:2)),2),"")</f>
        <v/>
      </c>
      <c r="AC12" s="6" t="str">
        <f t="array" ref="AC12">IFERROR(INDEX($A$1:$B$1000,SMALL(IF($A$1:$A$1000=AC$10,ROW($A$1:$A$1000)),ROW(2:2)),2),"")</f>
        <v/>
      </c>
      <c r="AD12" s="6" t="str">
        <f t="array" ref="AD12">IFERROR(INDEX($A$1:$B$1000,SMALL(IF($A$1:$A$1000=AD$10,ROW($A$1:$A$1000)),ROW(2:2)),2),"")</f>
        <v/>
      </c>
      <c r="AE12" s="6" t="str">
        <f t="array" ref="AE12">IFERROR(INDEX($A$1:$B$1000,SMALL(IF($A$1:$A$1000=AE$10,ROW($A$1:$A$1000)),ROW(2:2)),2),"")</f>
        <v/>
      </c>
      <c r="AF12" s="6" t="str">
        <f t="array" ref="AF12">IFERROR(INDEX($A$1:$B$1000,SMALL(IF($A$1:$A$1000=AF$10,ROW($A$1:$A$1000)),ROW(2:2)),2),"")</f>
        <v/>
      </c>
      <c r="AG12" s="6" t="str">
        <f t="array" ref="AG12">IFERROR(INDEX($A$1:$B$1000,SMALL(IF($A$1:$A$1000=AG$10,ROW($A$1:$A$1000)),ROW(2:2)),2),"")</f>
        <v/>
      </c>
      <c r="AH12" s="6" t="str">
        <f t="array" ref="AH12">IFERROR(INDEX($A$1:$B$1000,SMALL(IF($A$1:$A$1000=AH$10,ROW($A$1:$A$1000)),ROW(2:2)),2),"")</f>
        <v/>
      </c>
      <c r="AI12" s="6" t="str">
        <f t="array" ref="AI12">IFERROR(INDEX($A$1:$B$1000,SMALL(IF($A$1:$A$1000=AI$10,ROW($A$1:$A$1000)),ROW(2:2)),2),"")</f>
        <v/>
      </c>
      <c r="AJ12" s="6" t="str">
        <f t="array" ref="AJ12">IFERROR(INDEX($A$1:$B$1000,SMALL(IF($A$1:$A$1000=AJ$10,ROW($A$1:$A$1000)),ROW(2:2)),2),"")</f>
        <v/>
      </c>
      <c r="AK12" s="6" t="str">
        <f t="array" ref="AK12">IFERROR(INDEX($A$1:$B$1000,SMALL(IF($A$1:$A$1000=AK$10,ROW($A$1:$A$1000)),ROW(2:2)),2),"")</f>
        <v/>
      </c>
      <c r="AL12" s="6" t="str">
        <f t="array" ref="AL12">IFERROR(INDEX($A$1:$B$1000,SMALL(IF($A$1:$A$1000=AL$10,ROW($A$1:$A$1000)),ROW(2:2)),2),"")</f>
        <v/>
      </c>
      <c r="AM12" s="6" t="str">
        <f t="array" ref="AM12">IFERROR(INDEX($A$1:$B$1000,SMALL(IF($A$1:$A$1000=AM$10,ROW($A$1:$A$1000)),ROW(2:2)),2),"")</f>
        <v/>
      </c>
      <c r="AN12" s="6" t="str">
        <f t="array" ref="AN12">IFERROR(INDEX($A$1:$B$1000,SMALL(IF($A$1:$A$1000=AN$10,ROW($A$1:$A$1000)),ROW(2:2)),2),"")</f>
        <v/>
      </c>
      <c r="AO12" s="6" t="str">
        <f t="array" ref="AO12">IFERROR(INDEX($A$1:$B$1000,SMALL(IF($A$1:$A$1000=AO$10,ROW($A$1:$A$1000)),ROW(2:2)),2),"")</f>
        <v/>
      </c>
      <c r="AP12" s="6" t="str">
        <f t="array" ref="AP12">IFERROR(INDEX($A$1:$B$1000,SMALL(IF($A$1:$A$1000=AP$10,ROW($A$1:$A$1000)),ROW(2:2)),2),"")</f>
        <v/>
      </c>
      <c r="AQ12" s="6" t="str">
        <f t="array" ref="AQ12">IFERROR(INDEX($A$1:$B$1000,SMALL(IF($A$1:$A$1000=AQ$10,ROW($A$1:$A$1000)),ROW(2:2)),2),"")</f>
        <v/>
      </c>
      <c r="AR12" s="6" t="str">
        <f t="array" ref="AR12">IFERROR(INDEX($A$1:$B$1000,SMALL(IF($A$1:$A$1000=AR$10,ROW($A$1:$A$1000)),ROW(2:2)),2),"")</f>
        <v/>
      </c>
      <c r="AS12" s="6" t="str">
        <f t="array" ref="AS12">IFERROR(INDEX($A$1:$B$1000,SMALL(IF($A$1:$A$1000=AS$10,ROW($A$1:$A$1000)),ROW(2:2)),2),"")</f>
        <v/>
      </c>
      <c r="AT12" s="6" t="str">
        <f t="array" ref="AT12">IFERROR(INDEX($A$1:$B$1000,SMALL(IF($A$1:$A$1000=AT$10,ROW($A$1:$A$1000)),ROW(2:2)),2),"")</f>
        <v/>
      </c>
      <c r="AU12" s="6" t="str">
        <f t="array" ref="AU12">IFERROR(INDEX($A$1:$B$1000,SMALL(IF($A$1:$A$1000=AU$10,ROW($A$1:$A$1000)),ROW(2:2)),2),"")</f>
        <v/>
      </c>
      <c r="AV12" s="6" t="str">
        <f t="array" ref="AV12">IFERROR(INDEX($A$1:$B$1000,SMALL(IF($A$1:$A$1000=AV$10,ROW($A$1:$A$1000)),ROW(2:2)),2),"")</f>
        <v/>
      </c>
      <c r="AW12" s="6" t="str">
        <f t="array" ref="AW12">IFERROR(INDEX($A$1:$B$1000,SMALL(IF($A$1:$A$1000=AW$10,ROW($A$1:$A$1000)),ROW(2:2)),2),"")</f>
        <v/>
      </c>
      <c r="AX12" s="6" t="str">
        <f t="array" ref="AX12">IFERROR(INDEX($A$1:$B$1000,SMALL(IF($A$1:$A$1000=AX$10,ROW($A$1:$A$1000)),ROW(2:2)),2),"")</f>
        <v/>
      </c>
      <c r="AY12" s="6" t="str">
        <f t="array" ref="AY12">IFERROR(INDEX($A$1:$B$1000,SMALL(IF($A$1:$A$1000=AY$10,ROW($A$1:$A$1000)),ROW(2:2)),2),"")</f>
        <v/>
      </c>
      <c r="AZ12" s="6" t="str">
        <f t="array" ref="AZ12">IFERROR(INDEX($A$1:$B$1000,SMALL(IF($A$1:$A$1000=AZ$10,ROW($A$1:$A$1000)),ROW(2:2)),2),"")</f>
        <v/>
      </c>
    </row>
    <row r="13" spans="1:52" ht="15" x14ac:dyDescent="0.2">
      <c r="A13" s="2">
        <v>9</v>
      </c>
      <c r="B13" s="4">
        <v>153</v>
      </c>
      <c r="D13" s="6">
        <f t="array" ref="D13">IFERROR(INDEX($A$1:$B$1000,SMALL(IF($A$1:$A$1000=D$10,ROW($A$1:$A$1000)),ROW(3:3)),2),"")</f>
        <v>105</v>
      </c>
      <c r="E13" s="6" t="str">
        <f t="array" ref="E13">IFERROR(INDEX($A$1:$B$1000,SMALL(IF($A$1:$A$1000=E$10,ROW($A$1:$A$1000)),ROW(3:3)),2),"")</f>
        <v/>
      </c>
      <c r="F13" s="6">
        <f t="array" ref="F13">IFERROR(INDEX($A$1:$B$1000,SMALL(IF($A$1:$A$1000=F$10,ROW($A$1:$A$1000)),ROW(3:3)),2),"")</f>
        <v>77</v>
      </c>
      <c r="G13" s="6" t="str">
        <f t="array" ref="G13">IFERROR(INDEX($A$1:$B$1000,SMALL(IF($A$1:$A$1000=G$10,ROW($A$1:$A$1000)),ROW(3:3)),2),"")</f>
        <v/>
      </c>
      <c r="H13" s="6" t="str">
        <f t="array" ref="H13">IFERROR(INDEX($A$1:$B$1000,SMALL(IF($A$1:$A$1000=H$10,ROW($A$1:$A$1000)),ROW(3:3)),2),"")</f>
        <v/>
      </c>
      <c r="I13" s="6" t="str">
        <f t="array" ref="I13">IFERROR(INDEX($A$1:$B$1000,SMALL(IF($A$1:$A$1000=I$10,ROW($A$1:$A$1000)),ROW(3:3)),2),"")</f>
        <v/>
      </c>
      <c r="J13" s="6" t="str">
        <f t="array" ref="J13">IFERROR(INDEX($A$1:$B$1000,SMALL(IF($A$1:$A$1000=J$10,ROW($A$1:$A$1000)),ROW(3:3)),2),"")</f>
        <v/>
      </c>
      <c r="K13" s="6" t="str">
        <f t="array" ref="K13">IFERROR(INDEX($A$1:$B$1000,SMALL(IF($A$1:$A$1000=K$10,ROW($A$1:$A$1000)),ROW(3:3)),2),"")</f>
        <v/>
      </c>
      <c r="L13" s="6">
        <f t="array" ref="L13">IFERROR(INDEX($A$1:$B$1000,SMALL(IF($A$1:$A$1000=L$10,ROW($A$1:$A$1000)),ROW(3:3)),2),"")</f>
        <v>153</v>
      </c>
      <c r="M13" s="6" t="str">
        <f t="array" ref="M13">IFERROR(INDEX($A$1:$B$1000,SMALL(IF($A$1:$A$1000=M$10,ROW($A$1:$A$1000)),ROW(3:3)),2),"")</f>
        <v/>
      </c>
      <c r="N13" s="6" t="str">
        <f t="array" ref="N13">IFERROR(INDEX($A$1:$B$1000,SMALL(IF($A$1:$A$1000=N$10,ROW($A$1:$A$1000)),ROW(3:3)),2),"")</f>
        <v/>
      </c>
      <c r="O13" s="6" t="str">
        <f t="array" ref="O13">IFERROR(INDEX($A$1:$B$1000,SMALL(IF($A$1:$A$1000=O$10,ROW($A$1:$A$1000)),ROW(3:3)),2),"")</f>
        <v/>
      </c>
      <c r="P13" s="6" t="str">
        <f t="array" ref="P13">IFERROR(INDEX($A$1:$B$1000,SMALL(IF($A$1:$A$1000=P$10,ROW($A$1:$A$1000)),ROW(3:3)),2),"")</f>
        <v/>
      </c>
      <c r="Q13" s="6" t="str">
        <f t="array" ref="Q13">IFERROR(INDEX($A$1:$B$1000,SMALL(IF($A$1:$A$1000=Q$10,ROW($A$1:$A$1000)),ROW(3:3)),2),"")</f>
        <v/>
      </c>
      <c r="R13" s="6" t="str">
        <f t="array" ref="R13">IFERROR(INDEX($A$1:$B$1000,SMALL(IF($A$1:$A$1000=R$10,ROW($A$1:$A$1000)),ROW(3:3)),2),"")</f>
        <v/>
      </c>
      <c r="S13" s="6" t="str">
        <f t="array" ref="S13">IFERROR(INDEX($A$1:$B$1000,SMALL(IF($A$1:$A$1000=S$10,ROW($A$1:$A$1000)),ROW(3:3)),2),"")</f>
        <v/>
      </c>
      <c r="T13" s="6" t="str">
        <f t="array" ref="T13">IFERROR(INDEX($A$1:$B$1000,SMALL(IF($A$1:$A$1000=T$10,ROW($A$1:$A$1000)),ROW(3:3)),2),"")</f>
        <v/>
      </c>
      <c r="U13" s="6" t="str">
        <f t="array" ref="U13">IFERROR(INDEX($A$1:$B$1000,SMALL(IF($A$1:$A$1000=U$10,ROW($A$1:$A$1000)),ROW(3:3)),2),"")</f>
        <v/>
      </c>
      <c r="V13" s="6" t="str">
        <f t="array" ref="V13">IFERROR(INDEX($A$1:$B$1000,SMALL(IF($A$1:$A$1000=V$10,ROW($A$1:$A$1000)),ROW(3:3)),2),"")</f>
        <v/>
      </c>
      <c r="W13" s="6" t="str">
        <f t="array" ref="W13">IFERROR(INDEX($A$1:$B$1000,SMALL(IF($A$1:$A$1000=W$10,ROW($A$1:$A$1000)),ROW(3:3)),2),"")</f>
        <v/>
      </c>
      <c r="X13" s="6" t="str">
        <f t="array" ref="X13">IFERROR(INDEX($A$1:$B$1000,SMALL(IF($A$1:$A$1000=X$10,ROW($A$1:$A$1000)),ROW(3:3)),2),"")</f>
        <v/>
      </c>
      <c r="Y13" s="6" t="str">
        <f t="array" ref="Y13">IFERROR(INDEX($A$1:$B$1000,SMALL(IF($A$1:$A$1000=Y$10,ROW($A$1:$A$1000)),ROW(3:3)),2),"")</f>
        <v/>
      </c>
      <c r="Z13" s="6" t="str">
        <f t="array" ref="Z13">IFERROR(INDEX($A$1:$B$1000,SMALL(IF($A$1:$A$1000=Z$10,ROW($A$1:$A$1000)),ROW(3:3)),2),"")</f>
        <v/>
      </c>
      <c r="AA13" s="6" t="str">
        <f t="array" ref="AA13">IFERROR(INDEX($A$1:$B$1000,SMALL(IF($A$1:$A$1000=AA$10,ROW($A$1:$A$1000)),ROW(3:3)),2),"")</f>
        <v/>
      </c>
      <c r="AB13" s="6" t="str">
        <f t="array" ref="AB13">IFERROR(INDEX($A$1:$B$1000,SMALL(IF($A$1:$A$1000=AB$10,ROW($A$1:$A$1000)),ROW(3:3)),2),"")</f>
        <v/>
      </c>
      <c r="AC13" s="6" t="str">
        <f t="array" ref="AC13">IFERROR(INDEX($A$1:$B$1000,SMALL(IF($A$1:$A$1000=AC$10,ROW($A$1:$A$1000)),ROW(3:3)),2),"")</f>
        <v/>
      </c>
      <c r="AD13" s="6" t="str">
        <f t="array" ref="AD13">IFERROR(INDEX($A$1:$B$1000,SMALL(IF($A$1:$A$1000=AD$10,ROW($A$1:$A$1000)),ROW(3:3)),2),"")</f>
        <v/>
      </c>
      <c r="AE13" s="6" t="str">
        <f t="array" ref="AE13">IFERROR(INDEX($A$1:$B$1000,SMALL(IF($A$1:$A$1000=AE$10,ROW($A$1:$A$1000)),ROW(3:3)),2),"")</f>
        <v/>
      </c>
      <c r="AF13" s="6" t="str">
        <f t="array" ref="AF13">IFERROR(INDEX($A$1:$B$1000,SMALL(IF($A$1:$A$1000=AF$10,ROW($A$1:$A$1000)),ROW(3:3)),2),"")</f>
        <v/>
      </c>
      <c r="AG13" s="6" t="str">
        <f t="array" ref="AG13">IFERROR(INDEX($A$1:$B$1000,SMALL(IF($A$1:$A$1000=AG$10,ROW($A$1:$A$1000)),ROW(3:3)),2),"")</f>
        <v/>
      </c>
      <c r="AH13" s="6" t="str">
        <f t="array" ref="AH13">IFERROR(INDEX($A$1:$B$1000,SMALL(IF($A$1:$A$1000=AH$10,ROW($A$1:$A$1000)),ROW(3:3)),2),"")</f>
        <v/>
      </c>
      <c r="AI13" s="6" t="str">
        <f t="array" ref="AI13">IFERROR(INDEX($A$1:$B$1000,SMALL(IF($A$1:$A$1000=AI$10,ROW($A$1:$A$1000)),ROW(3:3)),2),"")</f>
        <v/>
      </c>
      <c r="AJ13" s="6" t="str">
        <f t="array" ref="AJ13">IFERROR(INDEX($A$1:$B$1000,SMALL(IF($A$1:$A$1000=AJ$10,ROW($A$1:$A$1000)),ROW(3:3)),2),"")</f>
        <v/>
      </c>
      <c r="AK13" s="6" t="str">
        <f t="array" ref="AK13">IFERROR(INDEX($A$1:$B$1000,SMALL(IF($A$1:$A$1000=AK$10,ROW($A$1:$A$1000)),ROW(3:3)),2),"")</f>
        <v/>
      </c>
      <c r="AL13" s="6" t="str">
        <f t="array" ref="AL13">IFERROR(INDEX($A$1:$B$1000,SMALL(IF($A$1:$A$1000=AL$10,ROW($A$1:$A$1000)),ROW(3:3)),2),"")</f>
        <v/>
      </c>
      <c r="AM13" s="6" t="str">
        <f t="array" ref="AM13">IFERROR(INDEX($A$1:$B$1000,SMALL(IF($A$1:$A$1000=AM$10,ROW($A$1:$A$1000)),ROW(3:3)),2),"")</f>
        <v/>
      </c>
      <c r="AN13" s="6" t="str">
        <f t="array" ref="AN13">IFERROR(INDEX($A$1:$B$1000,SMALL(IF($A$1:$A$1000=AN$10,ROW($A$1:$A$1000)),ROW(3:3)),2),"")</f>
        <v/>
      </c>
      <c r="AO13" s="6" t="str">
        <f t="array" ref="AO13">IFERROR(INDEX($A$1:$B$1000,SMALL(IF($A$1:$A$1000=AO$10,ROW($A$1:$A$1000)),ROW(3:3)),2),"")</f>
        <v/>
      </c>
      <c r="AP13" s="6" t="str">
        <f t="array" ref="AP13">IFERROR(INDEX($A$1:$B$1000,SMALL(IF($A$1:$A$1000=AP$10,ROW($A$1:$A$1000)),ROW(3:3)),2),"")</f>
        <v/>
      </c>
      <c r="AQ13" s="6" t="str">
        <f t="array" ref="AQ13">IFERROR(INDEX($A$1:$B$1000,SMALL(IF($A$1:$A$1000=AQ$10,ROW($A$1:$A$1000)),ROW(3:3)),2),"")</f>
        <v/>
      </c>
      <c r="AR13" s="6" t="str">
        <f t="array" ref="AR13">IFERROR(INDEX($A$1:$B$1000,SMALL(IF($A$1:$A$1000=AR$10,ROW($A$1:$A$1000)),ROW(3:3)),2),"")</f>
        <v/>
      </c>
      <c r="AS13" s="6" t="str">
        <f t="array" ref="AS13">IFERROR(INDEX($A$1:$B$1000,SMALL(IF($A$1:$A$1000=AS$10,ROW($A$1:$A$1000)),ROW(3:3)),2),"")</f>
        <v/>
      </c>
      <c r="AT13" s="6" t="str">
        <f t="array" ref="AT13">IFERROR(INDEX($A$1:$B$1000,SMALL(IF($A$1:$A$1000=AT$10,ROW($A$1:$A$1000)),ROW(3:3)),2),"")</f>
        <v/>
      </c>
      <c r="AU13" s="6" t="str">
        <f t="array" ref="AU13">IFERROR(INDEX($A$1:$B$1000,SMALL(IF($A$1:$A$1000=AU$10,ROW($A$1:$A$1000)),ROW(3:3)),2),"")</f>
        <v/>
      </c>
      <c r="AV13" s="6" t="str">
        <f t="array" ref="AV13">IFERROR(INDEX($A$1:$B$1000,SMALL(IF($A$1:$A$1000=AV$10,ROW($A$1:$A$1000)),ROW(3:3)),2),"")</f>
        <v/>
      </c>
      <c r="AW13" s="6" t="str">
        <f t="array" ref="AW13">IFERROR(INDEX($A$1:$B$1000,SMALL(IF($A$1:$A$1000=AW$10,ROW($A$1:$A$1000)),ROW(3:3)),2),"")</f>
        <v/>
      </c>
      <c r="AX13" s="6" t="str">
        <f t="array" ref="AX13">IFERROR(INDEX($A$1:$B$1000,SMALL(IF($A$1:$A$1000=AX$10,ROW($A$1:$A$1000)),ROW(3:3)),2),"")</f>
        <v/>
      </c>
      <c r="AY13" s="6" t="str">
        <f t="array" ref="AY13">IFERROR(INDEX($A$1:$B$1000,SMALL(IF($A$1:$A$1000=AY$10,ROW($A$1:$A$1000)),ROW(3:3)),2),"")</f>
        <v/>
      </c>
      <c r="AZ13" s="6" t="str">
        <f t="array" ref="AZ13">IFERROR(INDEX($A$1:$B$1000,SMALL(IF($A$1:$A$1000=AZ$10,ROW($A$1:$A$1000)),ROW(3:3)),2),"")</f>
        <v/>
      </c>
    </row>
    <row r="14" spans="1:52" ht="15" x14ac:dyDescent="0.2">
      <c r="A14" s="3">
        <v>5</v>
      </c>
      <c r="B14" s="4">
        <v>165</v>
      </c>
      <c r="D14" s="6" t="str">
        <f t="array" ref="D14">IFERROR(INDEX($A$1:$B$1000,SMALL(IF($A$1:$A$1000=D$10,ROW($A$1:$A$1000)),ROW(4:4)),2),"")</f>
        <v/>
      </c>
      <c r="E14" s="6" t="str">
        <f t="array" ref="E14">IFERROR(INDEX($A$1:$B$1000,SMALL(IF($A$1:$A$1000=E$10,ROW($A$1:$A$1000)),ROW(4:4)),2),"")</f>
        <v/>
      </c>
      <c r="F14" s="6" t="str">
        <f t="array" ref="F14">IFERROR(INDEX($A$1:$B$1000,SMALL(IF($A$1:$A$1000=F$10,ROW($A$1:$A$1000)),ROW(4:4)),2),"")</f>
        <v/>
      </c>
      <c r="G14" s="6" t="str">
        <f t="array" ref="G14">IFERROR(INDEX($A$1:$B$1000,SMALL(IF($A$1:$A$1000=G$10,ROW($A$1:$A$1000)),ROW(4:4)),2),"")</f>
        <v/>
      </c>
      <c r="H14" s="6" t="str">
        <f t="array" ref="H14">IFERROR(INDEX($A$1:$B$1000,SMALL(IF($A$1:$A$1000=H$10,ROW($A$1:$A$1000)),ROW(4:4)),2),"")</f>
        <v/>
      </c>
      <c r="I14" s="6" t="str">
        <f t="array" ref="I14">IFERROR(INDEX($A$1:$B$1000,SMALL(IF($A$1:$A$1000=I$10,ROW($A$1:$A$1000)),ROW(4:4)),2),"")</f>
        <v/>
      </c>
      <c r="J14" s="6" t="str">
        <f t="array" ref="J14">IFERROR(INDEX($A$1:$B$1000,SMALL(IF($A$1:$A$1000=J$10,ROW($A$1:$A$1000)),ROW(4:4)),2),"")</f>
        <v/>
      </c>
      <c r="K14" s="6" t="str">
        <f t="array" ref="K14">IFERROR(INDEX($A$1:$B$1000,SMALL(IF($A$1:$A$1000=K$10,ROW($A$1:$A$1000)),ROW(4:4)),2),"")</f>
        <v/>
      </c>
      <c r="L14" s="6" t="str">
        <f t="array" ref="L14">IFERROR(INDEX($A$1:$B$1000,SMALL(IF($A$1:$A$1000=L$10,ROW($A$1:$A$1000)),ROW(4:4)),2),"")</f>
        <v/>
      </c>
      <c r="M14" s="6" t="str">
        <f t="array" ref="M14">IFERROR(INDEX($A$1:$B$1000,SMALL(IF($A$1:$A$1000=M$10,ROW($A$1:$A$1000)),ROW(4:4)),2),"")</f>
        <v/>
      </c>
      <c r="N14" s="6" t="str">
        <f t="array" ref="N14">IFERROR(INDEX($A$1:$B$1000,SMALL(IF($A$1:$A$1000=N$10,ROW($A$1:$A$1000)),ROW(4:4)),2),"")</f>
        <v/>
      </c>
      <c r="O14" s="6" t="str">
        <f t="array" ref="O14">IFERROR(INDEX($A$1:$B$1000,SMALL(IF($A$1:$A$1000=O$10,ROW($A$1:$A$1000)),ROW(4:4)),2),"")</f>
        <v/>
      </c>
      <c r="P14" s="6" t="str">
        <f t="array" ref="P14">IFERROR(INDEX($A$1:$B$1000,SMALL(IF($A$1:$A$1000=P$10,ROW($A$1:$A$1000)),ROW(4:4)),2),"")</f>
        <v/>
      </c>
      <c r="Q14" s="6" t="str">
        <f t="array" ref="Q14">IFERROR(INDEX($A$1:$B$1000,SMALL(IF($A$1:$A$1000=Q$10,ROW($A$1:$A$1000)),ROW(4:4)),2),"")</f>
        <v/>
      </c>
      <c r="R14" s="6" t="str">
        <f t="array" ref="R14">IFERROR(INDEX($A$1:$B$1000,SMALL(IF($A$1:$A$1000=R$10,ROW($A$1:$A$1000)),ROW(4:4)),2),"")</f>
        <v/>
      </c>
      <c r="S14" s="6" t="str">
        <f t="array" ref="S14">IFERROR(INDEX($A$1:$B$1000,SMALL(IF($A$1:$A$1000=S$10,ROW($A$1:$A$1000)),ROW(4:4)),2),"")</f>
        <v/>
      </c>
      <c r="T14" s="6" t="str">
        <f t="array" ref="T14">IFERROR(INDEX($A$1:$B$1000,SMALL(IF($A$1:$A$1000=T$10,ROW($A$1:$A$1000)),ROW(4:4)),2),"")</f>
        <v/>
      </c>
      <c r="U14" s="6" t="str">
        <f t="array" ref="U14">IFERROR(INDEX($A$1:$B$1000,SMALL(IF($A$1:$A$1000=U$10,ROW($A$1:$A$1000)),ROW(4:4)),2),"")</f>
        <v/>
      </c>
      <c r="V14" s="6" t="str">
        <f t="array" ref="V14">IFERROR(INDEX($A$1:$B$1000,SMALL(IF($A$1:$A$1000=V$10,ROW($A$1:$A$1000)),ROW(4:4)),2),"")</f>
        <v/>
      </c>
      <c r="W14" s="6" t="str">
        <f t="array" ref="W14">IFERROR(INDEX($A$1:$B$1000,SMALL(IF($A$1:$A$1000=W$10,ROW($A$1:$A$1000)),ROW(4:4)),2),"")</f>
        <v/>
      </c>
      <c r="X14" s="6" t="str">
        <f t="array" ref="X14">IFERROR(INDEX($A$1:$B$1000,SMALL(IF($A$1:$A$1000=X$10,ROW($A$1:$A$1000)),ROW(4:4)),2),"")</f>
        <v/>
      </c>
      <c r="Y14" s="6" t="str">
        <f t="array" ref="Y14">IFERROR(INDEX($A$1:$B$1000,SMALL(IF($A$1:$A$1000=Y$10,ROW($A$1:$A$1000)),ROW(4:4)),2),"")</f>
        <v/>
      </c>
      <c r="Z14" s="6" t="str">
        <f t="array" ref="Z14">IFERROR(INDEX($A$1:$B$1000,SMALL(IF($A$1:$A$1000=Z$10,ROW($A$1:$A$1000)),ROW(4:4)),2),"")</f>
        <v/>
      </c>
      <c r="AA14" s="6" t="str">
        <f t="array" ref="AA14">IFERROR(INDEX($A$1:$B$1000,SMALL(IF($A$1:$A$1000=AA$10,ROW($A$1:$A$1000)),ROW(4:4)),2),"")</f>
        <v/>
      </c>
      <c r="AB14" s="6" t="str">
        <f t="array" ref="AB14">IFERROR(INDEX($A$1:$B$1000,SMALL(IF($A$1:$A$1000=AB$10,ROW($A$1:$A$1000)),ROW(4:4)),2),"")</f>
        <v/>
      </c>
      <c r="AC14" s="6" t="str">
        <f t="array" ref="AC14">IFERROR(INDEX($A$1:$B$1000,SMALL(IF($A$1:$A$1000=AC$10,ROW($A$1:$A$1000)),ROW(4:4)),2),"")</f>
        <v/>
      </c>
      <c r="AD14" s="6" t="str">
        <f t="array" ref="AD14">IFERROR(INDEX($A$1:$B$1000,SMALL(IF($A$1:$A$1000=AD$10,ROW($A$1:$A$1000)),ROW(4:4)),2),"")</f>
        <v/>
      </c>
      <c r="AE14" s="6" t="str">
        <f t="array" ref="AE14">IFERROR(INDEX($A$1:$B$1000,SMALL(IF($A$1:$A$1000=AE$10,ROW($A$1:$A$1000)),ROW(4:4)),2),"")</f>
        <v/>
      </c>
      <c r="AF14" s="6" t="str">
        <f t="array" ref="AF14">IFERROR(INDEX($A$1:$B$1000,SMALL(IF($A$1:$A$1000=AF$10,ROW($A$1:$A$1000)),ROW(4:4)),2),"")</f>
        <v/>
      </c>
      <c r="AG14" s="6" t="str">
        <f t="array" ref="AG14">IFERROR(INDEX($A$1:$B$1000,SMALL(IF($A$1:$A$1000=AG$10,ROW($A$1:$A$1000)),ROW(4:4)),2),"")</f>
        <v/>
      </c>
      <c r="AH14" s="6" t="str">
        <f t="array" ref="AH14">IFERROR(INDEX($A$1:$B$1000,SMALL(IF($A$1:$A$1000=AH$10,ROW($A$1:$A$1000)),ROW(4:4)),2),"")</f>
        <v/>
      </c>
      <c r="AI14" s="6" t="str">
        <f t="array" ref="AI14">IFERROR(INDEX($A$1:$B$1000,SMALL(IF($A$1:$A$1000=AI$10,ROW($A$1:$A$1000)),ROW(4:4)),2),"")</f>
        <v/>
      </c>
      <c r="AJ14" s="6" t="str">
        <f t="array" ref="AJ14">IFERROR(INDEX($A$1:$B$1000,SMALL(IF($A$1:$A$1000=AJ$10,ROW($A$1:$A$1000)),ROW(4:4)),2),"")</f>
        <v/>
      </c>
      <c r="AK14" s="6" t="str">
        <f t="array" ref="AK14">IFERROR(INDEX($A$1:$B$1000,SMALL(IF($A$1:$A$1000=AK$10,ROW($A$1:$A$1000)),ROW(4:4)),2),"")</f>
        <v/>
      </c>
      <c r="AL14" s="6" t="str">
        <f t="array" ref="AL14">IFERROR(INDEX($A$1:$B$1000,SMALL(IF($A$1:$A$1000=AL$10,ROW($A$1:$A$1000)),ROW(4:4)),2),"")</f>
        <v/>
      </c>
      <c r="AM14" s="6" t="str">
        <f t="array" ref="AM14">IFERROR(INDEX($A$1:$B$1000,SMALL(IF($A$1:$A$1000=AM$10,ROW($A$1:$A$1000)),ROW(4:4)),2),"")</f>
        <v/>
      </c>
      <c r="AN14" s="6" t="str">
        <f t="array" ref="AN14">IFERROR(INDEX($A$1:$B$1000,SMALL(IF($A$1:$A$1000=AN$10,ROW($A$1:$A$1000)),ROW(4:4)),2),"")</f>
        <v/>
      </c>
      <c r="AO14" s="6" t="str">
        <f t="array" ref="AO14">IFERROR(INDEX($A$1:$B$1000,SMALL(IF($A$1:$A$1000=AO$10,ROW($A$1:$A$1000)),ROW(4:4)),2),"")</f>
        <v/>
      </c>
      <c r="AP14" s="6" t="str">
        <f t="array" ref="AP14">IFERROR(INDEX($A$1:$B$1000,SMALL(IF($A$1:$A$1000=AP$10,ROW($A$1:$A$1000)),ROW(4:4)),2),"")</f>
        <v/>
      </c>
      <c r="AQ14" s="6" t="str">
        <f t="array" ref="AQ14">IFERROR(INDEX($A$1:$B$1000,SMALL(IF($A$1:$A$1000=AQ$10,ROW($A$1:$A$1000)),ROW(4:4)),2),"")</f>
        <v/>
      </c>
      <c r="AR14" s="6" t="str">
        <f t="array" ref="AR14">IFERROR(INDEX($A$1:$B$1000,SMALL(IF($A$1:$A$1000=AR$10,ROW($A$1:$A$1000)),ROW(4:4)),2),"")</f>
        <v/>
      </c>
      <c r="AS14" s="6" t="str">
        <f t="array" ref="AS14">IFERROR(INDEX($A$1:$B$1000,SMALL(IF($A$1:$A$1000=AS$10,ROW($A$1:$A$1000)),ROW(4:4)),2),"")</f>
        <v/>
      </c>
      <c r="AT14" s="6" t="str">
        <f t="array" ref="AT14">IFERROR(INDEX($A$1:$B$1000,SMALL(IF($A$1:$A$1000=AT$10,ROW($A$1:$A$1000)),ROW(4:4)),2),"")</f>
        <v/>
      </c>
      <c r="AU14" s="6" t="str">
        <f t="array" ref="AU14">IFERROR(INDEX($A$1:$B$1000,SMALL(IF($A$1:$A$1000=AU$10,ROW($A$1:$A$1000)),ROW(4:4)),2),"")</f>
        <v/>
      </c>
      <c r="AV14" s="6" t="str">
        <f t="array" ref="AV14">IFERROR(INDEX($A$1:$B$1000,SMALL(IF($A$1:$A$1000=AV$10,ROW($A$1:$A$1000)),ROW(4:4)),2),"")</f>
        <v/>
      </c>
      <c r="AW14" s="6" t="str">
        <f t="array" ref="AW14">IFERROR(INDEX($A$1:$B$1000,SMALL(IF($A$1:$A$1000=AW$10,ROW($A$1:$A$1000)),ROW(4:4)),2),"")</f>
        <v/>
      </c>
      <c r="AX14" s="6" t="str">
        <f t="array" ref="AX14">IFERROR(INDEX($A$1:$B$1000,SMALL(IF($A$1:$A$1000=AX$10,ROW($A$1:$A$1000)),ROW(4:4)),2),"")</f>
        <v/>
      </c>
      <c r="AY14" s="6" t="str">
        <f t="array" ref="AY14">IFERROR(INDEX($A$1:$B$1000,SMALL(IF($A$1:$A$1000=AY$10,ROW($A$1:$A$1000)),ROW(4:4)),2),"")</f>
        <v/>
      </c>
      <c r="AZ14" s="6" t="str">
        <f t="array" ref="AZ14">IFERROR(INDEX($A$1:$B$1000,SMALL(IF($A$1:$A$1000=AZ$10,ROW($A$1:$A$1000)),ROW(4:4)),2),"")</f>
        <v/>
      </c>
    </row>
    <row r="15" spans="1:52" ht="15" x14ac:dyDescent="0.2">
      <c r="A15" s="3">
        <v>6</v>
      </c>
      <c r="B15" s="4">
        <v>177</v>
      </c>
      <c r="D15" s="6" t="str">
        <f t="array" ref="D15">IFERROR(INDEX($A$1:$B$1000,SMALL(IF($A$1:$A$1000=D$10,ROW($A$1:$A$1000)),ROW(5:5)),2),"")</f>
        <v/>
      </c>
      <c r="E15" s="6" t="str">
        <f t="array" ref="E15">IFERROR(INDEX($A$1:$B$1000,SMALL(IF($A$1:$A$1000=E$10,ROW($A$1:$A$1000)),ROW(5:5)),2),"")</f>
        <v/>
      </c>
      <c r="F15" s="6" t="str">
        <f t="array" ref="F15">IFERROR(INDEX($A$1:$B$1000,SMALL(IF($A$1:$A$1000=F$10,ROW($A$1:$A$1000)),ROW(5:5)),2),"")</f>
        <v/>
      </c>
      <c r="G15" s="6" t="str">
        <f t="array" ref="G15">IFERROR(INDEX($A$1:$B$1000,SMALL(IF($A$1:$A$1000=G$10,ROW($A$1:$A$1000)),ROW(5:5)),2),"")</f>
        <v/>
      </c>
      <c r="H15" s="6" t="str">
        <f t="array" ref="H15">IFERROR(INDEX($A$1:$B$1000,SMALL(IF($A$1:$A$1000=H$10,ROW($A$1:$A$1000)),ROW(5:5)),2),"")</f>
        <v/>
      </c>
      <c r="I15" s="6" t="str">
        <f t="array" ref="I15">IFERROR(INDEX($A$1:$B$1000,SMALL(IF($A$1:$A$1000=I$10,ROW($A$1:$A$1000)),ROW(5:5)),2),"")</f>
        <v/>
      </c>
      <c r="J15" s="6" t="str">
        <f t="array" ref="J15">IFERROR(INDEX($A$1:$B$1000,SMALL(IF($A$1:$A$1000=J$10,ROW($A$1:$A$1000)),ROW(5:5)),2),"")</f>
        <v/>
      </c>
      <c r="K15" s="6" t="str">
        <f t="array" ref="K15">IFERROR(INDEX($A$1:$B$1000,SMALL(IF($A$1:$A$1000=K$10,ROW($A$1:$A$1000)),ROW(5:5)),2),"")</f>
        <v/>
      </c>
      <c r="L15" s="6" t="str">
        <f t="array" ref="L15">IFERROR(INDEX($A$1:$B$1000,SMALL(IF($A$1:$A$1000=L$10,ROW($A$1:$A$1000)),ROW(5:5)),2),"")</f>
        <v/>
      </c>
      <c r="M15" s="6" t="str">
        <f t="array" ref="M15">IFERROR(INDEX($A$1:$B$1000,SMALL(IF($A$1:$A$1000=M$10,ROW($A$1:$A$1000)),ROW(5:5)),2),"")</f>
        <v/>
      </c>
      <c r="N15" s="6" t="str">
        <f t="array" ref="N15">IFERROR(INDEX($A$1:$B$1000,SMALL(IF($A$1:$A$1000=N$10,ROW($A$1:$A$1000)),ROW(5:5)),2),"")</f>
        <v/>
      </c>
      <c r="O15" s="6" t="str">
        <f t="array" ref="O15">IFERROR(INDEX($A$1:$B$1000,SMALL(IF($A$1:$A$1000=O$10,ROW($A$1:$A$1000)),ROW(5:5)),2),"")</f>
        <v/>
      </c>
      <c r="P15" s="6" t="str">
        <f t="array" ref="P15">IFERROR(INDEX($A$1:$B$1000,SMALL(IF($A$1:$A$1000=P$10,ROW($A$1:$A$1000)),ROW(5:5)),2),"")</f>
        <v/>
      </c>
      <c r="Q15" s="6" t="str">
        <f t="array" ref="Q15">IFERROR(INDEX($A$1:$B$1000,SMALL(IF($A$1:$A$1000=Q$10,ROW($A$1:$A$1000)),ROW(5:5)),2),"")</f>
        <v/>
      </c>
      <c r="R15" s="6" t="str">
        <f t="array" ref="R15">IFERROR(INDEX($A$1:$B$1000,SMALL(IF($A$1:$A$1000=R$10,ROW($A$1:$A$1000)),ROW(5:5)),2),"")</f>
        <v/>
      </c>
      <c r="S15" s="6" t="str">
        <f t="array" ref="S15">IFERROR(INDEX($A$1:$B$1000,SMALL(IF($A$1:$A$1000=S$10,ROW($A$1:$A$1000)),ROW(5:5)),2),"")</f>
        <v/>
      </c>
      <c r="T15" s="6" t="str">
        <f t="array" ref="T15">IFERROR(INDEX($A$1:$B$1000,SMALL(IF($A$1:$A$1000=T$10,ROW($A$1:$A$1000)),ROW(5:5)),2),"")</f>
        <v/>
      </c>
      <c r="U15" s="6" t="str">
        <f t="array" ref="U15">IFERROR(INDEX($A$1:$B$1000,SMALL(IF($A$1:$A$1000=U$10,ROW($A$1:$A$1000)),ROW(5:5)),2),"")</f>
        <v/>
      </c>
      <c r="V15" s="6" t="str">
        <f t="array" ref="V15">IFERROR(INDEX($A$1:$B$1000,SMALL(IF($A$1:$A$1000=V$10,ROW($A$1:$A$1000)),ROW(5:5)),2),"")</f>
        <v/>
      </c>
      <c r="W15" s="6" t="str">
        <f t="array" ref="W15">IFERROR(INDEX($A$1:$B$1000,SMALL(IF($A$1:$A$1000=W$10,ROW($A$1:$A$1000)),ROW(5:5)),2),"")</f>
        <v/>
      </c>
      <c r="X15" s="6" t="str">
        <f t="array" ref="X15">IFERROR(INDEX($A$1:$B$1000,SMALL(IF($A$1:$A$1000=X$10,ROW($A$1:$A$1000)),ROW(5:5)),2),"")</f>
        <v/>
      </c>
      <c r="Y15" s="6" t="str">
        <f t="array" ref="Y15">IFERROR(INDEX($A$1:$B$1000,SMALL(IF($A$1:$A$1000=Y$10,ROW($A$1:$A$1000)),ROW(5:5)),2),"")</f>
        <v/>
      </c>
      <c r="Z15" s="6" t="str">
        <f t="array" ref="Z15">IFERROR(INDEX($A$1:$B$1000,SMALL(IF($A$1:$A$1000=Z$10,ROW($A$1:$A$1000)),ROW(5:5)),2),"")</f>
        <v/>
      </c>
      <c r="AA15" s="6" t="str">
        <f t="array" ref="AA15">IFERROR(INDEX($A$1:$B$1000,SMALL(IF($A$1:$A$1000=AA$10,ROW($A$1:$A$1000)),ROW(5:5)),2),"")</f>
        <v/>
      </c>
      <c r="AB15" s="6" t="str">
        <f t="array" ref="AB15">IFERROR(INDEX($A$1:$B$1000,SMALL(IF($A$1:$A$1000=AB$10,ROW($A$1:$A$1000)),ROW(5:5)),2),"")</f>
        <v/>
      </c>
      <c r="AC15" s="6" t="str">
        <f t="array" ref="AC15">IFERROR(INDEX($A$1:$B$1000,SMALL(IF($A$1:$A$1000=AC$10,ROW($A$1:$A$1000)),ROW(5:5)),2),"")</f>
        <v/>
      </c>
      <c r="AD15" s="6" t="str">
        <f t="array" ref="AD15">IFERROR(INDEX($A$1:$B$1000,SMALL(IF($A$1:$A$1000=AD$10,ROW($A$1:$A$1000)),ROW(5:5)),2),"")</f>
        <v/>
      </c>
      <c r="AE15" s="6" t="str">
        <f t="array" ref="AE15">IFERROR(INDEX($A$1:$B$1000,SMALL(IF($A$1:$A$1000=AE$10,ROW($A$1:$A$1000)),ROW(5:5)),2),"")</f>
        <v/>
      </c>
      <c r="AF15" s="6" t="str">
        <f t="array" ref="AF15">IFERROR(INDEX($A$1:$B$1000,SMALL(IF($A$1:$A$1000=AF$10,ROW($A$1:$A$1000)),ROW(5:5)),2),"")</f>
        <v/>
      </c>
      <c r="AG15" s="6" t="str">
        <f t="array" ref="AG15">IFERROR(INDEX($A$1:$B$1000,SMALL(IF($A$1:$A$1000=AG$10,ROW($A$1:$A$1000)),ROW(5:5)),2),"")</f>
        <v/>
      </c>
      <c r="AH15" s="6" t="str">
        <f t="array" ref="AH15">IFERROR(INDEX($A$1:$B$1000,SMALL(IF($A$1:$A$1000=AH$10,ROW($A$1:$A$1000)),ROW(5:5)),2),"")</f>
        <v/>
      </c>
      <c r="AI15" s="6" t="str">
        <f t="array" ref="AI15">IFERROR(INDEX($A$1:$B$1000,SMALL(IF($A$1:$A$1000=AI$10,ROW($A$1:$A$1000)),ROW(5:5)),2),"")</f>
        <v/>
      </c>
      <c r="AJ15" s="6" t="str">
        <f t="array" ref="AJ15">IFERROR(INDEX($A$1:$B$1000,SMALL(IF($A$1:$A$1000=AJ$10,ROW($A$1:$A$1000)),ROW(5:5)),2),"")</f>
        <v/>
      </c>
      <c r="AK15" s="6" t="str">
        <f t="array" ref="AK15">IFERROR(INDEX($A$1:$B$1000,SMALL(IF($A$1:$A$1000=AK$10,ROW($A$1:$A$1000)),ROW(5:5)),2),"")</f>
        <v/>
      </c>
      <c r="AL15" s="6" t="str">
        <f t="array" ref="AL15">IFERROR(INDEX($A$1:$B$1000,SMALL(IF($A$1:$A$1000=AL$10,ROW($A$1:$A$1000)),ROW(5:5)),2),"")</f>
        <v/>
      </c>
      <c r="AM15" s="6" t="str">
        <f t="array" ref="AM15">IFERROR(INDEX($A$1:$B$1000,SMALL(IF($A$1:$A$1000=AM$10,ROW($A$1:$A$1000)),ROW(5:5)),2),"")</f>
        <v/>
      </c>
      <c r="AN15" s="6" t="str">
        <f t="array" ref="AN15">IFERROR(INDEX($A$1:$B$1000,SMALL(IF($A$1:$A$1000=AN$10,ROW($A$1:$A$1000)),ROW(5:5)),2),"")</f>
        <v/>
      </c>
      <c r="AO15" s="6" t="str">
        <f t="array" ref="AO15">IFERROR(INDEX($A$1:$B$1000,SMALL(IF($A$1:$A$1000=AO$10,ROW($A$1:$A$1000)),ROW(5:5)),2),"")</f>
        <v/>
      </c>
      <c r="AP15" s="6" t="str">
        <f t="array" ref="AP15">IFERROR(INDEX($A$1:$B$1000,SMALL(IF($A$1:$A$1000=AP$10,ROW($A$1:$A$1000)),ROW(5:5)),2),"")</f>
        <v/>
      </c>
      <c r="AQ15" s="6" t="str">
        <f t="array" ref="AQ15">IFERROR(INDEX($A$1:$B$1000,SMALL(IF($A$1:$A$1000=AQ$10,ROW($A$1:$A$1000)),ROW(5:5)),2),"")</f>
        <v/>
      </c>
      <c r="AR15" s="6" t="str">
        <f t="array" ref="AR15">IFERROR(INDEX($A$1:$B$1000,SMALL(IF($A$1:$A$1000=AR$10,ROW($A$1:$A$1000)),ROW(5:5)),2),"")</f>
        <v/>
      </c>
      <c r="AS15" s="6" t="str">
        <f t="array" ref="AS15">IFERROR(INDEX($A$1:$B$1000,SMALL(IF($A$1:$A$1000=AS$10,ROW($A$1:$A$1000)),ROW(5:5)),2),"")</f>
        <v/>
      </c>
      <c r="AT15" s="6" t="str">
        <f t="array" ref="AT15">IFERROR(INDEX($A$1:$B$1000,SMALL(IF($A$1:$A$1000=AT$10,ROW($A$1:$A$1000)),ROW(5:5)),2),"")</f>
        <v/>
      </c>
      <c r="AU15" s="6" t="str">
        <f t="array" ref="AU15">IFERROR(INDEX($A$1:$B$1000,SMALL(IF($A$1:$A$1000=AU$10,ROW($A$1:$A$1000)),ROW(5:5)),2),"")</f>
        <v/>
      </c>
      <c r="AV15" s="6" t="str">
        <f t="array" ref="AV15">IFERROR(INDEX($A$1:$B$1000,SMALL(IF($A$1:$A$1000=AV$10,ROW($A$1:$A$1000)),ROW(5:5)),2),"")</f>
        <v/>
      </c>
      <c r="AW15" s="6" t="str">
        <f t="array" ref="AW15">IFERROR(INDEX($A$1:$B$1000,SMALL(IF($A$1:$A$1000=AW$10,ROW($A$1:$A$1000)),ROW(5:5)),2),"")</f>
        <v/>
      </c>
      <c r="AX15" s="6" t="str">
        <f t="array" ref="AX15">IFERROR(INDEX($A$1:$B$1000,SMALL(IF($A$1:$A$1000=AX$10,ROW($A$1:$A$1000)),ROW(5:5)),2),"")</f>
        <v/>
      </c>
      <c r="AY15" s="6" t="str">
        <f t="array" ref="AY15">IFERROR(INDEX($A$1:$B$1000,SMALL(IF($A$1:$A$1000=AY$10,ROW($A$1:$A$1000)),ROW(5:5)),2),"")</f>
        <v/>
      </c>
      <c r="AZ15" s="6" t="str">
        <f t="array" ref="AZ15">IFERROR(INDEX($A$1:$B$1000,SMALL(IF($A$1:$A$1000=AZ$10,ROW($A$1:$A$1000)),ROW(5:5)),2),"")</f>
        <v/>
      </c>
    </row>
    <row r="16" spans="1:52" ht="15" x14ac:dyDescent="0.2">
      <c r="A16" s="3">
        <v>5</v>
      </c>
      <c r="B16" s="4">
        <v>189</v>
      </c>
      <c r="D16" s="6" t="str">
        <f t="array" ref="D16">IFERROR(INDEX($A$1:$B$1000,SMALL(IF($A$1:$A$1000=D$10,ROW($A$1:$A$1000)),ROW(6:6)),2),"")</f>
        <v/>
      </c>
      <c r="E16" s="6" t="str">
        <f t="array" ref="E16">IFERROR(INDEX($A$1:$B$1000,SMALL(IF($A$1:$A$1000=E$10,ROW($A$1:$A$1000)),ROW(6:6)),2),"")</f>
        <v/>
      </c>
      <c r="F16" s="6" t="str">
        <f t="array" ref="F16">IFERROR(INDEX($A$1:$B$1000,SMALL(IF($A$1:$A$1000=F$10,ROW($A$1:$A$1000)),ROW(6:6)),2),"")</f>
        <v/>
      </c>
      <c r="G16" s="6" t="str">
        <f t="array" ref="G16">IFERROR(INDEX($A$1:$B$1000,SMALL(IF($A$1:$A$1000=G$10,ROW($A$1:$A$1000)),ROW(6:6)),2),"")</f>
        <v/>
      </c>
      <c r="H16" s="6" t="str">
        <f t="array" ref="H16">IFERROR(INDEX($A$1:$B$1000,SMALL(IF($A$1:$A$1000=H$10,ROW($A$1:$A$1000)),ROW(6:6)),2),"")</f>
        <v/>
      </c>
      <c r="I16" s="6" t="str">
        <f t="array" ref="I16">IFERROR(INDEX($A$1:$B$1000,SMALL(IF($A$1:$A$1000=I$10,ROW($A$1:$A$1000)),ROW(6:6)),2),"")</f>
        <v/>
      </c>
      <c r="J16" s="6" t="str">
        <f t="array" ref="J16">IFERROR(INDEX($A$1:$B$1000,SMALL(IF($A$1:$A$1000=J$10,ROW($A$1:$A$1000)),ROW(6:6)),2),"")</f>
        <v/>
      </c>
      <c r="K16" s="6" t="str">
        <f t="array" ref="K16">IFERROR(INDEX($A$1:$B$1000,SMALL(IF($A$1:$A$1000=K$10,ROW($A$1:$A$1000)),ROW(6:6)),2),"")</f>
        <v/>
      </c>
      <c r="L16" s="6" t="str">
        <f t="array" ref="L16">IFERROR(INDEX($A$1:$B$1000,SMALL(IF($A$1:$A$1000=L$10,ROW($A$1:$A$1000)),ROW(6:6)),2),"")</f>
        <v/>
      </c>
      <c r="M16" s="6" t="str">
        <f t="array" ref="M16">IFERROR(INDEX($A$1:$B$1000,SMALL(IF($A$1:$A$1000=M$10,ROW($A$1:$A$1000)),ROW(6:6)),2),"")</f>
        <v/>
      </c>
      <c r="N16" s="6" t="str">
        <f t="array" ref="N16">IFERROR(INDEX($A$1:$B$1000,SMALL(IF($A$1:$A$1000=N$10,ROW($A$1:$A$1000)),ROW(6:6)),2),"")</f>
        <v/>
      </c>
      <c r="O16" s="6" t="str">
        <f t="array" ref="O16">IFERROR(INDEX($A$1:$B$1000,SMALL(IF($A$1:$A$1000=O$10,ROW($A$1:$A$1000)),ROW(6:6)),2),"")</f>
        <v/>
      </c>
      <c r="P16" s="6" t="str">
        <f t="array" ref="P16">IFERROR(INDEX($A$1:$B$1000,SMALL(IF($A$1:$A$1000=P$10,ROW($A$1:$A$1000)),ROW(6:6)),2),"")</f>
        <v/>
      </c>
      <c r="Q16" s="6" t="str">
        <f t="array" ref="Q16">IFERROR(INDEX($A$1:$B$1000,SMALL(IF($A$1:$A$1000=Q$10,ROW($A$1:$A$1000)),ROW(6:6)),2),"")</f>
        <v/>
      </c>
      <c r="R16" s="6" t="str">
        <f t="array" ref="R16">IFERROR(INDEX($A$1:$B$1000,SMALL(IF($A$1:$A$1000=R$10,ROW($A$1:$A$1000)),ROW(6:6)),2),"")</f>
        <v/>
      </c>
      <c r="S16" s="6" t="str">
        <f t="array" ref="S16">IFERROR(INDEX($A$1:$B$1000,SMALL(IF($A$1:$A$1000=S$10,ROW($A$1:$A$1000)),ROW(6:6)),2),"")</f>
        <v/>
      </c>
      <c r="T16" s="6" t="str">
        <f t="array" ref="T16">IFERROR(INDEX($A$1:$B$1000,SMALL(IF($A$1:$A$1000=T$10,ROW($A$1:$A$1000)),ROW(6:6)),2),"")</f>
        <v/>
      </c>
      <c r="U16" s="6" t="str">
        <f t="array" ref="U16">IFERROR(INDEX($A$1:$B$1000,SMALL(IF($A$1:$A$1000=U$10,ROW($A$1:$A$1000)),ROW(6:6)),2),"")</f>
        <v/>
      </c>
      <c r="V16" s="6" t="str">
        <f t="array" ref="V16">IFERROR(INDEX($A$1:$B$1000,SMALL(IF($A$1:$A$1000=V$10,ROW($A$1:$A$1000)),ROW(6:6)),2),"")</f>
        <v/>
      </c>
      <c r="W16" s="6" t="str">
        <f t="array" ref="W16">IFERROR(INDEX($A$1:$B$1000,SMALL(IF($A$1:$A$1000=W$10,ROW($A$1:$A$1000)),ROW(6:6)),2),"")</f>
        <v/>
      </c>
      <c r="X16" s="6" t="str">
        <f t="array" ref="X16">IFERROR(INDEX($A$1:$B$1000,SMALL(IF($A$1:$A$1000=X$10,ROW($A$1:$A$1000)),ROW(6:6)),2),"")</f>
        <v/>
      </c>
      <c r="Y16" s="6" t="str">
        <f t="array" ref="Y16">IFERROR(INDEX($A$1:$B$1000,SMALL(IF($A$1:$A$1000=Y$10,ROW($A$1:$A$1000)),ROW(6:6)),2),"")</f>
        <v/>
      </c>
      <c r="Z16" s="6" t="str">
        <f t="array" ref="Z16">IFERROR(INDEX($A$1:$B$1000,SMALL(IF($A$1:$A$1000=Z$10,ROW($A$1:$A$1000)),ROW(6:6)),2),"")</f>
        <v/>
      </c>
      <c r="AA16" s="6" t="str">
        <f t="array" ref="AA16">IFERROR(INDEX($A$1:$B$1000,SMALL(IF($A$1:$A$1000=AA$10,ROW($A$1:$A$1000)),ROW(6:6)),2),"")</f>
        <v/>
      </c>
      <c r="AB16" s="6" t="str">
        <f t="array" ref="AB16">IFERROR(INDEX($A$1:$B$1000,SMALL(IF($A$1:$A$1000=AB$10,ROW($A$1:$A$1000)),ROW(6:6)),2),"")</f>
        <v/>
      </c>
      <c r="AC16" s="6" t="str">
        <f t="array" ref="AC16">IFERROR(INDEX($A$1:$B$1000,SMALL(IF($A$1:$A$1000=AC$10,ROW($A$1:$A$1000)),ROW(6:6)),2),"")</f>
        <v/>
      </c>
      <c r="AD16" s="6" t="str">
        <f t="array" ref="AD16">IFERROR(INDEX($A$1:$B$1000,SMALL(IF($A$1:$A$1000=AD$10,ROW($A$1:$A$1000)),ROW(6:6)),2),"")</f>
        <v/>
      </c>
      <c r="AE16" s="6" t="str">
        <f t="array" ref="AE16">IFERROR(INDEX($A$1:$B$1000,SMALL(IF($A$1:$A$1000=AE$10,ROW($A$1:$A$1000)),ROW(6:6)),2),"")</f>
        <v/>
      </c>
      <c r="AF16" s="6" t="str">
        <f t="array" ref="AF16">IFERROR(INDEX($A$1:$B$1000,SMALL(IF($A$1:$A$1000=AF$10,ROW($A$1:$A$1000)),ROW(6:6)),2),"")</f>
        <v/>
      </c>
      <c r="AG16" s="6" t="str">
        <f t="array" ref="AG16">IFERROR(INDEX($A$1:$B$1000,SMALL(IF($A$1:$A$1000=AG$10,ROW($A$1:$A$1000)),ROW(6:6)),2),"")</f>
        <v/>
      </c>
      <c r="AH16" s="6" t="str">
        <f t="array" ref="AH16">IFERROR(INDEX($A$1:$B$1000,SMALL(IF($A$1:$A$1000=AH$10,ROW($A$1:$A$1000)),ROW(6:6)),2),"")</f>
        <v/>
      </c>
      <c r="AI16" s="6" t="str">
        <f t="array" ref="AI16">IFERROR(INDEX($A$1:$B$1000,SMALL(IF($A$1:$A$1000=AI$10,ROW($A$1:$A$1000)),ROW(6:6)),2),"")</f>
        <v/>
      </c>
      <c r="AJ16" s="6" t="str">
        <f t="array" ref="AJ16">IFERROR(INDEX($A$1:$B$1000,SMALL(IF($A$1:$A$1000=AJ$10,ROW($A$1:$A$1000)),ROW(6:6)),2),"")</f>
        <v/>
      </c>
      <c r="AK16" s="6" t="str">
        <f t="array" ref="AK16">IFERROR(INDEX($A$1:$B$1000,SMALL(IF($A$1:$A$1000=AK$10,ROW($A$1:$A$1000)),ROW(6:6)),2),"")</f>
        <v/>
      </c>
      <c r="AL16" s="6" t="str">
        <f t="array" ref="AL16">IFERROR(INDEX($A$1:$B$1000,SMALL(IF($A$1:$A$1000=AL$10,ROW($A$1:$A$1000)),ROW(6:6)),2),"")</f>
        <v/>
      </c>
      <c r="AM16" s="6" t="str">
        <f t="array" ref="AM16">IFERROR(INDEX($A$1:$B$1000,SMALL(IF($A$1:$A$1000=AM$10,ROW($A$1:$A$1000)),ROW(6:6)),2),"")</f>
        <v/>
      </c>
      <c r="AN16" s="6" t="str">
        <f t="array" ref="AN16">IFERROR(INDEX($A$1:$B$1000,SMALL(IF($A$1:$A$1000=AN$10,ROW($A$1:$A$1000)),ROW(6:6)),2),"")</f>
        <v/>
      </c>
      <c r="AO16" s="6" t="str">
        <f t="array" ref="AO16">IFERROR(INDEX($A$1:$B$1000,SMALL(IF($A$1:$A$1000=AO$10,ROW($A$1:$A$1000)),ROW(6:6)),2),"")</f>
        <v/>
      </c>
      <c r="AP16" s="6" t="str">
        <f t="array" ref="AP16">IFERROR(INDEX($A$1:$B$1000,SMALL(IF($A$1:$A$1000=AP$10,ROW($A$1:$A$1000)),ROW(6:6)),2),"")</f>
        <v/>
      </c>
      <c r="AQ16" s="6" t="str">
        <f t="array" ref="AQ16">IFERROR(INDEX($A$1:$B$1000,SMALL(IF($A$1:$A$1000=AQ$10,ROW($A$1:$A$1000)),ROW(6:6)),2),"")</f>
        <v/>
      </c>
      <c r="AR16" s="6" t="str">
        <f t="array" ref="AR16">IFERROR(INDEX($A$1:$B$1000,SMALL(IF($A$1:$A$1000=AR$10,ROW($A$1:$A$1000)),ROW(6:6)),2),"")</f>
        <v/>
      </c>
      <c r="AS16" s="6" t="str">
        <f t="array" ref="AS16">IFERROR(INDEX($A$1:$B$1000,SMALL(IF($A$1:$A$1000=AS$10,ROW($A$1:$A$1000)),ROW(6:6)),2),"")</f>
        <v/>
      </c>
      <c r="AT16" s="6" t="str">
        <f t="array" ref="AT16">IFERROR(INDEX($A$1:$B$1000,SMALL(IF($A$1:$A$1000=AT$10,ROW($A$1:$A$1000)),ROW(6:6)),2),"")</f>
        <v/>
      </c>
      <c r="AU16" s="6" t="str">
        <f t="array" ref="AU16">IFERROR(INDEX($A$1:$B$1000,SMALL(IF($A$1:$A$1000=AU$10,ROW($A$1:$A$1000)),ROW(6:6)),2),"")</f>
        <v/>
      </c>
      <c r="AV16" s="6" t="str">
        <f t="array" ref="AV16">IFERROR(INDEX($A$1:$B$1000,SMALL(IF($A$1:$A$1000=AV$10,ROW($A$1:$A$1000)),ROW(6:6)),2),"")</f>
        <v/>
      </c>
      <c r="AW16" s="6" t="str">
        <f t="array" ref="AW16">IFERROR(INDEX($A$1:$B$1000,SMALL(IF($A$1:$A$1000=AW$10,ROW($A$1:$A$1000)),ROW(6:6)),2),"")</f>
        <v/>
      </c>
      <c r="AX16" s="6" t="str">
        <f t="array" ref="AX16">IFERROR(INDEX($A$1:$B$1000,SMALL(IF($A$1:$A$1000=AX$10,ROW($A$1:$A$1000)),ROW(6:6)),2),"")</f>
        <v/>
      </c>
      <c r="AY16" s="6" t="str">
        <f t="array" ref="AY16">IFERROR(INDEX($A$1:$B$1000,SMALL(IF($A$1:$A$1000=AY$10,ROW($A$1:$A$1000)),ROW(6:6)),2),"")</f>
        <v/>
      </c>
      <c r="AZ16" s="6" t="str">
        <f t="array" ref="AZ16">IFERROR(INDEX($A$1:$B$1000,SMALL(IF($A$1:$A$1000=AZ$10,ROW($A$1:$A$1000)),ROW(6:6)),2),"")</f>
        <v/>
      </c>
    </row>
    <row r="17" spans="1:52" ht="15" x14ac:dyDescent="0.2">
      <c r="A17" s="10">
        <v>2</v>
      </c>
      <c r="B17" s="11">
        <v>12</v>
      </c>
      <c r="D17" s="6" t="str">
        <f t="array" ref="D17">IFERROR(INDEX($A$1:$B$1000,SMALL(IF($A$1:$A$1000=D$10,ROW($A$1:$A$1000)),ROW(7:7)),2),"")</f>
        <v/>
      </c>
      <c r="E17" s="6" t="str">
        <f t="array" ref="E17">IFERROR(INDEX($A$1:$B$1000,SMALL(IF($A$1:$A$1000=E$10,ROW($A$1:$A$1000)),ROW(7:7)),2),"")</f>
        <v/>
      </c>
      <c r="F17" s="6" t="str">
        <f t="array" ref="F17">IFERROR(INDEX($A$1:$B$1000,SMALL(IF($A$1:$A$1000=F$10,ROW($A$1:$A$1000)),ROW(7:7)),2),"")</f>
        <v/>
      </c>
      <c r="G17" s="6" t="str">
        <f t="array" ref="G17">IFERROR(INDEX($A$1:$B$1000,SMALL(IF($A$1:$A$1000=G$10,ROW($A$1:$A$1000)),ROW(7:7)),2),"")</f>
        <v/>
      </c>
      <c r="H17" s="6" t="str">
        <f t="array" ref="H17">IFERROR(INDEX($A$1:$B$1000,SMALL(IF($A$1:$A$1000=H$10,ROW($A$1:$A$1000)),ROW(7:7)),2),"")</f>
        <v/>
      </c>
      <c r="I17" s="6" t="str">
        <f t="array" ref="I17">IFERROR(INDEX($A$1:$B$1000,SMALL(IF($A$1:$A$1000=I$10,ROW($A$1:$A$1000)),ROW(7:7)),2),"")</f>
        <v/>
      </c>
      <c r="J17" s="6" t="str">
        <f t="array" ref="J17">IFERROR(INDEX($A$1:$B$1000,SMALL(IF($A$1:$A$1000=J$10,ROW($A$1:$A$1000)),ROW(7:7)),2),"")</f>
        <v/>
      </c>
      <c r="K17" s="6" t="str">
        <f t="array" ref="K17">IFERROR(INDEX($A$1:$B$1000,SMALL(IF($A$1:$A$1000=K$10,ROW($A$1:$A$1000)),ROW(7:7)),2),"")</f>
        <v/>
      </c>
      <c r="L17" s="6" t="str">
        <f t="array" ref="L17">IFERROR(INDEX($A$1:$B$1000,SMALL(IF($A$1:$A$1000=L$10,ROW($A$1:$A$1000)),ROW(7:7)),2),"")</f>
        <v/>
      </c>
      <c r="M17" s="6" t="str">
        <f t="array" ref="M17">IFERROR(INDEX($A$1:$B$1000,SMALL(IF($A$1:$A$1000=M$10,ROW($A$1:$A$1000)),ROW(7:7)),2),"")</f>
        <v/>
      </c>
      <c r="N17" s="6" t="str">
        <f t="array" ref="N17">IFERROR(INDEX($A$1:$B$1000,SMALL(IF($A$1:$A$1000=N$10,ROW($A$1:$A$1000)),ROW(7:7)),2),"")</f>
        <v/>
      </c>
      <c r="O17" s="6" t="str">
        <f t="array" ref="O17">IFERROR(INDEX($A$1:$B$1000,SMALL(IF($A$1:$A$1000=O$10,ROW($A$1:$A$1000)),ROW(7:7)),2),"")</f>
        <v/>
      </c>
      <c r="P17" s="6" t="str">
        <f t="array" ref="P17">IFERROR(INDEX($A$1:$B$1000,SMALL(IF($A$1:$A$1000=P$10,ROW($A$1:$A$1000)),ROW(7:7)),2),"")</f>
        <v/>
      </c>
      <c r="Q17" s="6" t="str">
        <f t="array" ref="Q17">IFERROR(INDEX($A$1:$B$1000,SMALL(IF($A$1:$A$1000=Q$10,ROW($A$1:$A$1000)),ROW(7:7)),2),"")</f>
        <v/>
      </c>
      <c r="R17" s="6" t="str">
        <f t="array" ref="R17">IFERROR(INDEX($A$1:$B$1000,SMALL(IF($A$1:$A$1000=R$10,ROW($A$1:$A$1000)),ROW(7:7)),2),"")</f>
        <v/>
      </c>
      <c r="S17" s="6" t="str">
        <f t="array" ref="S17">IFERROR(INDEX($A$1:$B$1000,SMALL(IF($A$1:$A$1000=S$10,ROW($A$1:$A$1000)),ROW(7:7)),2),"")</f>
        <v/>
      </c>
      <c r="T17" s="6" t="str">
        <f t="array" ref="T17">IFERROR(INDEX($A$1:$B$1000,SMALL(IF($A$1:$A$1000=T$10,ROW($A$1:$A$1000)),ROW(7:7)),2),"")</f>
        <v/>
      </c>
      <c r="U17" s="6" t="str">
        <f t="array" ref="U17">IFERROR(INDEX($A$1:$B$1000,SMALL(IF($A$1:$A$1000=U$10,ROW($A$1:$A$1000)),ROW(7:7)),2),"")</f>
        <v/>
      </c>
      <c r="V17" s="6" t="str">
        <f t="array" ref="V17">IFERROR(INDEX($A$1:$B$1000,SMALL(IF($A$1:$A$1000=V$10,ROW($A$1:$A$1000)),ROW(7:7)),2),"")</f>
        <v/>
      </c>
      <c r="W17" s="6" t="str">
        <f t="array" ref="W17">IFERROR(INDEX($A$1:$B$1000,SMALL(IF($A$1:$A$1000=W$10,ROW($A$1:$A$1000)),ROW(7:7)),2),"")</f>
        <v/>
      </c>
      <c r="X17" s="6" t="str">
        <f t="array" ref="X17">IFERROR(INDEX($A$1:$B$1000,SMALL(IF($A$1:$A$1000=X$10,ROW($A$1:$A$1000)),ROW(7:7)),2),"")</f>
        <v/>
      </c>
      <c r="Y17" s="6" t="str">
        <f t="array" ref="Y17">IFERROR(INDEX($A$1:$B$1000,SMALL(IF($A$1:$A$1000=Y$10,ROW($A$1:$A$1000)),ROW(7:7)),2),"")</f>
        <v/>
      </c>
      <c r="Z17" s="6" t="str">
        <f t="array" ref="Z17">IFERROR(INDEX($A$1:$B$1000,SMALL(IF($A$1:$A$1000=Z$10,ROW($A$1:$A$1000)),ROW(7:7)),2),"")</f>
        <v/>
      </c>
      <c r="AA17" s="6" t="str">
        <f t="array" ref="AA17">IFERROR(INDEX($A$1:$B$1000,SMALL(IF($A$1:$A$1000=AA$10,ROW($A$1:$A$1000)),ROW(7:7)),2),"")</f>
        <v/>
      </c>
      <c r="AB17" s="6" t="str">
        <f t="array" ref="AB17">IFERROR(INDEX($A$1:$B$1000,SMALL(IF($A$1:$A$1000=AB$10,ROW($A$1:$A$1000)),ROW(7:7)),2),"")</f>
        <v/>
      </c>
      <c r="AC17" s="6" t="str">
        <f t="array" ref="AC17">IFERROR(INDEX($A$1:$B$1000,SMALL(IF($A$1:$A$1000=AC$10,ROW($A$1:$A$1000)),ROW(7:7)),2),"")</f>
        <v/>
      </c>
      <c r="AD17" s="6" t="str">
        <f t="array" ref="AD17">IFERROR(INDEX($A$1:$B$1000,SMALL(IF($A$1:$A$1000=AD$10,ROW($A$1:$A$1000)),ROW(7:7)),2),"")</f>
        <v/>
      </c>
      <c r="AE17" s="6" t="str">
        <f t="array" ref="AE17">IFERROR(INDEX($A$1:$B$1000,SMALL(IF($A$1:$A$1000=AE$10,ROW($A$1:$A$1000)),ROW(7:7)),2),"")</f>
        <v/>
      </c>
      <c r="AF17" s="6" t="str">
        <f t="array" ref="AF17">IFERROR(INDEX($A$1:$B$1000,SMALL(IF($A$1:$A$1000=AF$10,ROW($A$1:$A$1000)),ROW(7:7)),2),"")</f>
        <v/>
      </c>
      <c r="AG17" s="6" t="str">
        <f t="array" ref="AG17">IFERROR(INDEX($A$1:$B$1000,SMALL(IF($A$1:$A$1000=AG$10,ROW($A$1:$A$1000)),ROW(7:7)),2),"")</f>
        <v/>
      </c>
      <c r="AH17" s="6" t="str">
        <f t="array" ref="AH17">IFERROR(INDEX($A$1:$B$1000,SMALL(IF($A$1:$A$1000=AH$10,ROW($A$1:$A$1000)),ROW(7:7)),2),"")</f>
        <v/>
      </c>
      <c r="AI17" s="6" t="str">
        <f t="array" ref="AI17">IFERROR(INDEX($A$1:$B$1000,SMALL(IF($A$1:$A$1000=AI$10,ROW($A$1:$A$1000)),ROW(7:7)),2),"")</f>
        <v/>
      </c>
      <c r="AJ17" s="6" t="str">
        <f t="array" ref="AJ17">IFERROR(INDEX($A$1:$B$1000,SMALL(IF($A$1:$A$1000=AJ$10,ROW($A$1:$A$1000)),ROW(7:7)),2),"")</f>
        <v/>
      </c>
      <c r="AK17" s="6" t="str">
        <f t="array" ref="AK17">IFERROR(INDEX($A$1:$B$1000,SMALL(IF($A$1:$A$1000=AK$10,ROW($A$1:$A$1000)),ROW(7:7)),2),"")</f>
        <v/>
      </c>
      <c r="AL17" s="6" t="str">
        <f t="array" ref="AL17">IFERROR(INDEX($A$1:$B$1000,SMALL(IF($A$1:$A$1000=AL$10,ROW($A$1:$A$1000)),ROW(7:7)),2),"")</f>
        <v/>
      </c>
      <c r="AM17" s="6" t="str">
        <f t="array" ref="AM17">IFERROR(INDEX($A$1:$B$1000,SMALL(IF($A$1:$A$1000=AM$10,ROW($A$1:$A$1000)),ROW(7:7)),2),"")</f>
        <v/>
      </c>
      <c r="AN17" s="6" t="str">
        <f t="array" ref="AN17">IFERROR(INDEX($A$1:$B$1000,SMALL(IF($A$1:$A$1000=AN$10,ROW($A$1:$A$1000)),ROW(7:7)),2),"")</f>
        <v/>
      </c>
      <c r="AO17" s="6" t="str">
        <f t="array" ref="AO17">IFERROR(INDEX($A$1:$B$1000,SMALL(IF($A$1:$A$1000=AO$10,ROW($A$1:$A$1000)),ROW(7:7)),2),"")</f>
        <v/>
      </c>
      <c r="AP17" s="6" t="str">
        <f t="array" ref="AP17">IFERROR(INDEX($A$1:$B$1000,SMALL(IF($A$1:$A$1000=AP$10,ROW($A$1:$A$1000)),ROW(7:7)),2),"")</f>
        <v/>
      </c>
      <c r="AQ17" s="6" t="str">
        <f t="array" ref="AQ17">IFERROR(INDEX($A$1:$B$1000,SMALL(IF($A$1:$A$1000=AQ$10,ROW($A$1:$A$1000)),ROW(7:7)),2),"")</f>
        <v/>
      </c>
      <c r="AR17" s="6" t="str">
        <f t="array" ref="AR17">IFERROR(INDEX($A$1:$B$1000,SMALL(IF($A$1:$A$1000=AR$10,ROW($A$1:$A$1000)),ROW(7:7)),2),"")</f>
        <v/>
      </c>
      <c r="AS17" s="6" t="str">
        <f t="array" ref="AS17">IFERROR(INDEX($A$1:$B$1000,SMALL(IF($A$1:$A$1000=AS$10,ROW($A$1:$A$1000)),ROW(7:7)),2),"")</f>
        <v/>
      </c>
      <c r="AT17" s="6" t="str">
        <f t="array" ref="AT17">IFERROR(INDEX($A$1:$B$1000,SMALL(IF($A$1:$A$1000=AT$10,ROW($A$1:$A$1000)),ROW(7:7)),2),"")</f>
        <v/>
      </c>
      <c r="AU17" s="6" t="str">
        <f t="array" ref="AU17">IFERROR(INDEX($A$1:$B$1000,SMALL(IF($A$1:$A$1000=AU$10,ROW($A$1:$A$1000)),ROW(7:7)),2),"")</f>
        <v/>
      </c>
      <c r="AV17" s="6" t="str">
        <f t="array" ref="AV17">IFERROR(INDEX($A$1:$B$1000,SMALL(IF($A$1:$A$1000=AV$10,ROW($A$1:$A$1000)),ROW(7:7)),2),"")</f>
        <v/>
      </c>
      <c r="AW17" s="6" t="str">
        <f t="array" ref="AW17">IFERROR(INDEX($A$1:$B$1000,SMALL(IF($A$1:$A$1000=AW$10,ROW($A$1:$A$1000)),ROW(7:7)),2),"")</f>
        <v/>
      </c>
      <c r="AX17" s="6" t="str">
        <f t="array" ref="AX17">IFERROR(INDEX($A$1:$B$1000,SMALL(IF($A$1:$A$1000=AX$10,ROW($A$1:$A$1000)),ROW(7:7)),2),"")</f>
        <v/>
      </c>
      <c r="AY17" s="6" t="str">
        <f t="array" ref="AY17">IFERROR(INDEX($A$1:$B$1000,SMALL(IF($A$1:$A$1000=AY$10,ROW($A$1:$A$1000)),ROW(7:7)),2),"")</f>
        <v/>
      </c>
      <c r="AZ17" s="6" t="str">
        <f t="array" ref="AZ17">IFERROR(INDEX($A$1:$B$1000,SMALL(IF($A$1:$A$1000=AZ$10,ROW($A$1:$A$1000)),ROW(7:7)),2),"")</f>
        <v/>
      </c>
    </row>
    <row r="18" spans="1:52" ht="15" x14ac:dyDescent="0.2">
      <c r="A18" s="10">
        <v>6</v>
      </c>
      <c r="B18" s="11">
        <v>10</v>
      </c>
      <c r="D18" s="6" t="str">
        <f t="array" ref="D18">IFERROR(INDEX($A$1:$B$1000,SMALL(IF($A$1:$A$1000=D$10,ROW($A$1:$A$1000)),ROW(8:8)),2),"")</f>
        <v/>
      </c>
      <c r="E18" s="6" t="str">
        <f t="array" ref="E18">IFERROR(INDEX($A$1:$B$1000,SMALL(IF($A$1:$A$1000=E$10,ROW($A$1:$A$1000)),ROW(8:8)),2),"")</f>
        <v/>
      </c>
      <c r="F18" s="6" t="str">
        <f t="array" ref="F18">IFERROR(INDEX($A$1:$B$1000,SMALL(IF($A$1:$A$1000=F$10,ROW($A$1:$A$1000)),ROW(8:8)),2),"")</f>
        <v/>
      </c>
      <c r="G18" s="6" t="str">
        <f t="array" ref="G18">IFERROR(INDEX($A$1:$B$1000,SMALL(IF($A$1:$A$1000=G$10,ROW($A$1:$A$1000)),ROW(8:8)),2),"")</f>
        <v/>
      </c>
      <c r="H18" s="6" t="str">
        <f t="array" ref="H18">IFERROR(INDEX($A$1:$B$1000,SMALL(IF($A$1:$A$1000=H$10,ROW($A$1:$A$1000)),ROW(8:8)),2),"")</f>
        <v/>
      </c>
      <c r="I18" s="6" t="str">
        <f t="array" ref="I18">IFERROR(INDEX($A$1:$B$1000,SMALL(IF($A$1:$A$1000=I$10,ROW($A$1:$A$1000)),ROW(8:8)),2),"")</f>
        <v/>
      </c>
      <c r="J18" s="6" t="str">
        <f t="array" ref="J18">IFERROR(INDEX($A$1:$B$1000,SMALL(IF($A$1:$A$1000=J$10,ROW($A$1:$A$1000)),ROW(8:8)),2),"")</f>
        <v/>
      </c>
      <c r="K18" s="6" t="str">
        <f t="array" ref="K18">IFERROR(INDEX($A$1:$B$1000,SMALL(IF($A$1:$A$1000=K$10,ROW($A$1:$A$1000)),ROW(8:8)),2),"")</f>
        <v/>
      </c>
      <c r="L18" s="6" t="str">
        <f t="array" ref="L18">IFERROR(INDEX($A$1:$B$1000,SMALL(IF($A$1:$A$1000=L$10,ROW($A$1:$A$1000)),ROW(8:8)),2),"")</f>
        <v/>
      </c>
      <c r="M18" s="6" t="str">
        <f t="array" ref="M18">IFERROR(INDEX($A$1:$B$1000,SMALL(IF($A$1:$A$1000=M$10,ROW($A$1:$A$1000)),ROW(8:8)),2),"")</f>
        <v/>
      </c>
      <c r="N18" s="6" t="str">
        <f t="array" ref="N18">IFERROR(INDEX($A$1:$B$1000,SMALL(IF($A$1:$A$1000=N$10,ROW($A$1:$A$1000)),ROW(8:8)),2),"")</f>
        <v/>
      </c>
      <c r="O18" s="6" t="str">
        <f t="array" ref="O18">IFERROR(INDEX($A$1:$B$1000,SMALL(IF($A$1:$A$1000=O$10,ROW($A$1:$A$1000)),ROW(8:8)),2),"")</f>
        <v/>
      </c>
      <c r="P18" s="6" t="str">
        <f t="array" ref="P18">IFERROR(INDEX($A$1:$B$1000,SMALL(IF($A$1:$A$1000=P$10,ROW($A$1:$A$1000)),ROW(8:8)),2),"")</f>
        <v/>
      </c>
      <c r="Q18" s="6" t="str">
        <f t="array" ref="Q18">IFERROR(INDEX($A$1:$B$1000,SMALL(IF($A$1:$A$1000=Q$10,ROW($A$1:$A$1000)),ROW(8:8)),2),"")</f>
        <v/>
      </c>
      <c r="R18" s="6" t="str">
        <f t="array" ref="R18">IFERROR(INDEX($A$1:$B$1000,SMALL(IF($A$1:$A$1000=R$10,ROW($A$1:$A$1000)),ROW(8:8)),2),"")</f>
        <v/>
      </c>
      <c r="S18" s="6" t="str">
        <f t="array" ref="S18">IFERROR(INDEX($A$1:$B$1000,SMALL(IF($A$1:$A$1000=S$10,ROW($A$1:$A$1000)),ROW(8:8)),2),"")</f>
        <v/>
      </c>
      <c r="T18" s="6" t="str">
        <f t="array" ref="T18">IFERROR(INDEX($A$1:$B$1000,SMALL(IF($A$1:$A$1000=T$10,ROW($A$1:$A$1000)),ROW(8:8)),2),"")</f>
        <v/>
      </c>
      <c r="U18" s="6" t="str">
        <f t="array" ref="U18">IFERROR(INDEX($A$1:$B$1000,SMALL(IF($A$1:$A$1000=U$10,ROW($A$1:$A$1000)),ROW(8:8)),2),"")</f>
        <v/>
      </c>
      <c r="V18" s="6" t="str">
        <f t="array" ref="V18">IFERROR(INDEX($A$1:$B$1000,SMALL(IF($A$1:$A$1000=V$10,ROW($A$1:$A$1000)),ROW(8:8)),2),"")</f>
        <v/>
      </c>
      <c r="W18" s="6" t="str">
        <f t="array" ref="W18">IFERROR(INDEX($A$1:$B$1000,SMALL(IF($A$1:$A$1000=W$10,ROW($A$1:$A$1000)),ROW(8:8)),2),"")</f>
        <v/>
      </c>
      <c r="X18" s="6" t="str">
        <f t="array" ref="X18">IFERROR(INDEX($A$1:$B$1000,SMALL(IF($A$1:$A$1000=X$10,ROW($A$1:$A$1000)),ROW(8:8)),2),"")</f>
        <v/>
      </c>
      <c r="Y18" s="6" t="str">
        <f t="array" ref="Y18">IFERROR(INDEX($A$1:$B$1000,SMALL(IF($A$1:$A$1000=Y$10,ROW($A$1:$A$1000)),ROW(8:8)),2),"")</f>
        <v/>
      </c>
      <c r="Z18" s="6" t="str">
        <f t="array" ref="Z18">IFERROR(INDEX($A$1:$B$1000,SMALL(IF($A$1:$A$1000=Z$10,ROW($A$1:$A$1000)),ROW(8:8)),2),"")</f>
        <v/>
      </c>
      <c r="AA18" s="6" t="str">
        <f t="array" ref="AA18">IFERROR(INDEX($A$1:$B$1000,SMALL(IF($A$1:$A$1000=AA$10,ROW($A$1:$A$1000)),ROW(8:8)),2),"")</f>
        <v/>
      </c>
      <c r="AB18" s="6" t="str">
        <f t="array" ref="AB18">IFERROR(INDEX($A$1:$B$1000,SMALL(IF($A$1:$A$1000=AB$10,ROW($A$1:$A$1000)),ROW(8:8)),2),"")</f>
        <v/>
      </c>
      <c r="AC18" s="6" t="str">
        <f t="array" ref="AC18">IFERROR(INDEX($A$1:$B$1000,SMALL(IF($A$1:$A$1000=AC$10,ROW($A$1:$A$1000)),ROW(8:8)),2),"")</f>
        <v/>
      </c>
      <c r="AD18" s="6" t="str">
        <f t="array" ref="AD18">IFERROR(INDEX($A$1:$B$1000,SMALL(IF($A$1:$A$1000=AD$10,ROW($A$1:$A$1000)),ROW(8:8)),2),"")</f>
        <v/>
      </c>
      <c r="AE18" s="6" t="str">
        <f t="array" ref="AE18">IFERROR(INDEX($A$1:$B$1000,SMALL(IF($A$1:$A$1000=AE$10,ROW($A$1:$A$1000)),ROW(8:8)),2),"")</f>
        <v/>
      </c>
      <c r="AF18" s="6" t="str">
        <f t="array" ref="AF18">IFERROR(INDEX($A$1:$B$1000,SMALL(IF($A$1:$A$1000=AF$10,ROW($A$1:$A$1000)),ROW(8:8)),2),"")</f>
        <v/>
      </c>
      <c r="AG18" s="6" t="str">
        <f t="array" ref="AG18">IFERROR(INDEX($A$1:$B$1000,SMALL(IF($A$1:$A$1000=AG$10,ROW($A$1:$A$1000)),ROW(8:8)),2),"")</f>
        <v/>
      </c>
      <c r="AH18" s="6" t="str">
        <f t="array" ref="AH18">IFERROR(INDEX($A$1:$B$1000,SMALL(IF($A$1:$A$1000=AH$10,ROW($A$1:$A$1000)),ROW(8:8)),2),"")</f>
        <v/>
      </c>
      <c r="AI18" s="6" t="str">
        <f t="array" ref="AI18">IFERROR(INDEX($A$1:$B$1000,SMALL(IF($A$1:$A$1000=AI$10,ROW($A$1:$A$1000)),ROW(8:8)),2),"")</f>
        <v/>
      </c>
      <c r="AJ18" s="6" t="str">
        <f t="array" ref="AJ18">IFERROR(INDEX($A$1:$B$1000,SMALL(IF($A$1:$A$1000=AJ$10,ROW($A$1:$A$1000)),ROW(8:8)),2),"")</f>
        <v/>
      </c>
      <c r="AK18" s="6" t="str">
        <f t="array" ref="AK18">IFERROR(INDEX($A$1:$B$1000,SMALL(IF($A$1:$A$1000=AK$10,ROW($A$1:$A$1000)),ROW(8:8)),2),"")</f>
        <v/>
      </c>
      <c r="AL18" s="6" t="str">
        <f t="array" ref="AL18">IFERROR(INDEX($A$1:$B$1000,SMALL(IF($A$1:$A$1000=AL$10,ROW($A$1:$A$1000)),ROW(8:8)),2),"")</f>
        <v/>
      </c>
      <c r="AM18" s="6" t="str">
        <f t="array" ref="AM18">IFERROR(INDEX($A$1:$B$1000,SMALL(IF($A$1:$A$1000=AM$10,ROW($A$1:$A$1000)),ROW(8:8)),2),"")</f>
        <v/>
      </c>
      <c r="AN18" s="6" t="str">
        <f t="array" ref="AN18">IFERROR(INDEX($A$1:$B$1000,SMALL(IF($A$1:$A$1000=AN$10,ROW($A$1:$A$1000)),ROW(8:8)),2),"")</f>
        <v/>
      </c>
      <c r="AO18" s="6" t="str">
        <f t="array" ref="AO18">IFERROR(INDEX($A$1:$B$1000,SMALL(IF($A$1:$A$1000=AO$10,ROW($A$1:$A$1000)),ROW(8:8)),2),"")</f>
        <v/>
      </c>
      <c r="AP18" s="6" t="str">
        <f t="array" ref="AP18">IFERROR(INDEX($A$1:$B$1000,SMALL(IF($A$1:$A$1000=AP$10,ROW($A$1:$A$1000)),ROW(8:8)),2),"")</f>
        <v/>
      </c>
      <c r="AQ18" s="6" t="str">
        <f t="array" ref="AQ18">IFERROR(INDEX($A$1:$B$1000,SMALL(IF($A$1:$A$1000=AQ$10,ROW($A$1:$A$1000)),ROW(8:8)),2),"")</f>
        <v/>
      </c>
      <c r="AR18" s="6" t="str">
        <f t="array" ref="AR18">IFERROR(INDEX($A$1:$B$1000,SMALL(IF($A$1:$A$1000=AR$10,ROW($A$1:$A$1000)),ROW(8:8)),2),"")</f>
        <v/>
      </c>
      <c r="AS18" s="6" t="str">
        <f t="array" ref="AS18">IFERROR(INDEX($A$1:$B$1000,SMALL(IF($A$1:$A$1000=AS$10,ROW($A$1:$A$1000)),ROW(8:8)),2),"")</f>
        <v/>
      </c>
      <c r="AT18" s="6" t="str">
        <f t="array" ref="AT18">IFERROR(INDEX($A$1:$B$1000,SMALL(IF($A$1:$A$1000=AT$10,ROW($A$1:$A$1000)),ROW(8:8)),2),"")</f>
        <v/>
      </c>
      <c r="AU18" s="6" t="str">
        <f t="array" ref="AU18">IFERROR(INDEX($A$1:$B$1000,SMALL(IF($A$1:$A$1000=AU$10,ROW($A$1:$A$1000)),ROW(8:8)),2),"")</f>
        <v/>
      </c>
      <c r="AV18" s="6" t="str">
        <f t="array" ref="AV18">IFERROR(INDEX($A$1:$B$1000,SMALL(IF($A$1:$A$1000=AV$10,ROW($A$1:$A$1000)),ROW(8:8)),2),"")</f>
        <v/>
      </c>
      <c r="AW18" s="6" t="str">
        <f t="array" ref="AW18">IFERROR(INDEX($A$1:$B$1000,SMALL(IF($A$1:$A$1000=AW$10,ROW($A$1:$A$1000)),ROW(8:8)),2),"")</f>
        <v/>
      </c>
      <c r="AX18" s="6" t="str">
        <f t="array" ref="AX18">IFERROR(INDEX($A$1:$B$1000,SMALL(IF($A$1:$A$1000=AX$10,ROW($A$1:$A$1000)),ROW(8:8)),2),"")</f>
        <v/>
      </c>
      <c r="AY18" s="6" t="str">
        <f t="array" ref="AY18">IFERROR(INDEX($A$1:$B$1000,SMALL(IF($A$1:$A$1000=AY$10,ROW($A$1:$A$1000)),ROW(8:8)),2),"")</f>
        <v/>
      </c>
      <c r="AZ18" s="6" t="str">
        <f t="array" ref="AZ18">IFERROR(INDEX($A$1:$B$1000,SMALL(IF($A$1:$A$1000=AZ$10,ROW($A$1:$A$1000)),ROW(8:8)),2),"")</f>
        <v/>
      </c>
    </row>
    <row r="19" spans="1:52" ht="15" x14ac:dyDescent="0.2">
      <c r="A19" s="10">
        <v>10</v>
      </c>
      <c r="B19" s="11">
        <v>14</v>
      </c>
      <c r="D19" s="6" t="str">
        <f t="array" ref="D19">IFERROR(INDEX($A$1:$B$1000,SMALL(IF($A$1:$A$1000=D$10,ROW($A$1:$A$1000)),ROW(9:9)),2),"")</f>
        <v/>
      </c>
      <c r="E19" s="6" t="str">
        <f t="array" ref="E19">IFERROR(INDEX($A$1:$B$1000,SMALL(IF($A$1:$A$1000=E$10,ROW($A$1:$A$1000)),ROW(9:9)),2),"")</f>
        <v/>
      </c>
      <c r="F19" s="6" t="str">
        <f t="array" ref="F19">IFERROR(INDEX($A$1:$B$1000,SMALL(IF($A$1:$A$1000=F$10,ROW($A$1:$A$1000)),ROW(9:9)),2),"")</f>
        <v/>
      </c>
      <c r="G19" s="6" t="str">
        <f t="array" ref="G19">IFERROR(INDEX($A$1:$B$1000,SMALL(IF($A$1:$A$1000=G$10,ROW($A$1:$A$1000)),ROW(9:9)),2),"")</f>
        <v/>
      </c>
      <c r="H19" s="6" t="str">
        <f t="array" ref="H19">IFERROR(INDEX($A$1:$B$1000,SMALL(IF($A$1:$A$1000=H$10,ROW($A$1:$A$1000)),ROW(9:9)),2),"")</f>
        <v/>
      </c>
      <c r="I19" s="6" t="str">
        <f t="array" ref="I19">IFERROR(INDEX($A$1:$B$1000,SMALL(IF($A$1:$A$1000=I$10,ROW($A$1:$A$1000)),ROW(9:9)),2),"")</f>
        <v/>
      </c>
      <c r="J19" s="6" t="str">
        <f t="array" ref="J19">IFERROR(INDEX($A$1:$B$1000,SMALL(IF($A$1:$A$1000=J$10,ROW($A$1:$A$1000)),ROW(9:9)),2),"")</f>
        <v/>
      </c>
      <c r="K19" s="6" t="str">
        <f t="array" ref="K19">IFERROR(INDEX($A$1:$B$1000,SMALL(IF($A$1:$A$1000=K$10,ROW($A$1:$A$1000)),ROW(9:9)),2),"")</f>
        <v/>
      </c>
      <c r="L19" s="6" t="str">
        <f t="array" ref="L19">IFERROR(INDEX($A$1:$B$1000,SMALL(IF($A$1:$A$1000=L$10,ROW($A$1:$A$1000)),ROW(9:9)),2),"")</f>
        <v/>
      </c>
      <c r="M19" s="6" t="str">
        <f t="array" ref="M19">IFERROR(INDEX($A$1:$B$1000,SMALL(IF($A$1:$A$1000=M$10,ROW($A$1:$A$1000)),ROW(9:9)),2),"")</f>
        <v/>
      </c>
      <c r="N19" s="6" t="str">
        <f t="array" ref="N19">IFERROR(INDEX($A$1:$B$1000,SMALL(IF($A$1:$A$1000=N$10,ROW($A$1:$A$1000)),ROW(9:9)),2),"")</f>
        <v/>
      </c>
      <c r="O19" s="6" t="str">
        <f t="array" ref="O19">IFERROR(INDEX($A$1:$B$1000,SMALL(IF($A$1:$A$1000=O$10,ROW($A$1:$A$1000)),ROW(9:9)),2),"")</f>
        <v/>
      </c>
      <c r="P19" s="6" t="str">
        <f t="array" ref="P19">IFERROR(INDEX($A$1:$B$1000,SMALL(IF($A$1:$A$1000=P$10,ROW($A$1:$A$1000)),ROW(9:9)),2),"")</f>
        <v/>
      </c>
      <c r="Q19" s="6" t="str">
        <f t="array" ref="Q19">IFERROR(INDEX($A$1:$B$1000,SMALL(IF($A$1:$A$1000=Q$10,ROW($A$1:$A$1000)),ROW(9:9)),2),"")</f>
        <v/>
      </c>
      <c r="R19" s="6" t="str">
        <f t="array" ref="R19">IFERROR(INDEX($A$1:$B$1000,SMALL(IF($A$1:$A$1000=R$10,ROW($A$1:$A$1000)),ROW(9:9)),2),"")</f>
        <v/>
      </c>
      <c r="S19" s="6" t="str">
        <f t="array" ref="S19">IFERROR(INDEX($A$1:$B$1000,SMALL(IF($A$1:$A$1000=S$10,ROW($A$1:$A$1000)),ROW(9:9)),2),"")</f>
        <v/>
      </c>
      <c r="T19" s="6" t="str">
        <f t="array" ref="T19">IFERROR(INDEX($A$1:$B$1000,SMALL(IF($A$1:$A$1000=T$10,ROW($A$1:$A$1000)),ROW(9:9)),2),"")</f>
        <v/>
      </c>
      <c r="U19" s="6" t="str">
        <f t="array" ref="U19">IFERROR(INDEX($A$1:$B$1000,SMALL(IF($A$1:$A$1000=U$10,ROW($A$1:$A$1000)),ROW(9:9)),2),"")</f>
        <v/>
      </c>
      <c r="V19" s="6" t="str">
        <f t="array" ref="V19">IFERROR(INDEX($A$1:$B$1000,SMALL(IF($A$1:$A$1000=V$10,ROW($A$1:$A$1000)),ROW(9:9)),2),"")</f>
        <v/>
      </c>
      <c r="W19" s="6" t="str">
        <f t="array" ref="W19">IFERROR(INDEX($A$1:$B$1000,SMALL(IF($A$1:$A$1000=W$10,ROW($A$1:$A$1000)),ROW(9:9)),2),"")</f>
        <v/>
      </c>
      <c r="X19" s="6" t="str">
        <f t="array" ref="X19">IFERROR(INDEX($A$1:$B$1000,SMALL(IF($A$1:$A$1000=X$10,ROW($A$1:$A$1000)),ROW(9:9)),2),"")</f>
        <v/>
      </c>
      <c r="Y19" s="6" t="str">
        <f t="array" ref="Y19">IFERROR(INDEX($A$1:$B$1000,SMALL(IF($A$1:$A$1000=Y$10,ROW($A$1:$A$1000)),ROW(9:9)),2),"")</f>
        <v/>
      </c>
      <c r="Z19" s="6" t="str">
        <f t="array" ref="Z19">IFERROR(INDEX($A$1:$B$1000,SMALL(IF($A$1:$A$1000=Z$10,ROW($A$1:$A$1000)),ROW(9:9)),2),"")</f>
        <v/>
      </c>
      <c r="AA19" s="6" t="str">
        <f t="array" ref="AA19">IFERROR(INDEX($A$1:$B$1000,SMALL(IF($A$1:$A$1000=AA$10,ROW($A$1:$A$1000)),ROW(9:9)),2),"")</f>
        <v/>
      </c>
      <c r="AB19" s="6" t="str">
        <f t="array" ref="AB19">IFERROR(INDEX($A$1:$B$1000,SMALL(IF($A$1:$A$1000=AB$10,ROW($A$1:$A$1000)),ROW(9:9)),2),"")</f>
        <v/>
      </c>
      <c r="AC19" s="6" t="str">
        <f t="array" ref="AC19">IFERROR(INDEX($A$1:$B$1000,SMALL(IF($A$1:$A$1000=AC$10,ROW($A$1:$A$1000)),ROW(9:9)),2),"")</f>
        <v/>
      </c>
      <c r="AD19" s="6" t="str">
        <f t="array" ref="AD19">IFERROR(INDEX($A$1:$B$1000,SMALL(IF($A$1:$A$1000=AD$10,ROW($A$1:$A$1000)),ROW(9:9)),2),"")</f>
        <v/>
      </c>
      <c r="AE19" s="6" t="str">
        <f t="array" ref="AE19">IFERROR(INDEX($A$1:$B$1000,SMALL(IF($A$1:$A$1000=AE$10,ROW($A$1:$A$1000)),ROW(9:9)),2),"")</f>
        <v/>
      </c>
      <c r="AF19" s="6" t="str">
        <f t="array" ref="AF19">IFERROR(INDEX($A$1:$B$1000,SMALL(IF($A$1:$A$1000=AF$10,ROW($A$1:$A$1000)),ROW(9:9)),2),"")</f>
        <v/>
      </c>
      <c r="AG19" s="6" t="str">
        <f t="array" ref="AG19">IFERROR(INDEX($A$1:$B$1000,SMALL(IF($A$1:$A$1000=AG$10,ROW($A$1:$A$1000)),ROW(9:9)),2),"")</f>
        <v/>
      </c>
      <c r="AH19" s="6" t="str">
        <f t="array" ref="AH19">IFERROR(INDEX($A$1:$B$1000,SMALL(IF($A$1:$A$1000=AH$10,ROW($A$1:$A$1000)),ROW(9:9)),2),"")</f>
        <v/>
      </c>
      <c r="AI19" s="6" t="str">
        <f t="array" ref="AI19">IFERROR(INDEX($A$1:$B$1000,SMALL(IF($A$1:$A$1000=AI$10,ROW($A$1:$A$1000)),ROW(9:9)),2),"")</f>
        <v/>
      </c>
      <c r="AJ19" s="6" t="str">
        <f t="array" ref="AJ19">IFERROR(INDEX($A$1:$B$1000,SMALL(IF($A$1:$A$1000=AJ$10,ROW($A$1:$A$1000)),ROW(9:9)),2),"")</f>
        <v/>
      </c>
      <c r="AK19" s="6" t="str">
        <f t="array" ref="AK19">IFERROR(INDEX($A$1:$B$1000,SMALL(IF($A$1:$A$1000=AK$10,ROW($A$1:$A$1000)),ROW(9:9)),2),"")</f>
        <v/>
      </c>
      <c r="AL19" s="6" t="str">
        <f t="array" ref="AL19">IFERROR(INDEX($A$1:$B$1000,SMALL(IF($A$1:$A$1000=AL$10,ROW($A$1:$A$1000)),ROW(9:9)),2),"")</f>
        <v/>
      </c>
      <c r="AM19" s="6" t="str">
        <f t="array" ref="AM19">IFERROR(INDEX($A$1:$B$1000,SMALL(IF($A$1:$A$1000=AM$10,ROW($A$1:$A$1000)),ROW(9:9)),2),"")</f>
        <v/>
      </c>
      <c r="AN19" s="6" t="str">
        <f t="array" ref="AN19">IFERROR(INDEX($A$1:$B$1000,SMALL(IF($A$1:$A$1000=AN$10,ROW($A$1:$A$1000)),ROW(9:9)),2),"")</f>
        <v/>
      </c>
      <c r="AO19" s="6" t="str">
        <f t="array" ref="AO19">IFERROR(INDEX($A$1:$B$1000,SMALL(IF($A$1:$A$1000=AO$10,ROW($A$1:$A$1000)),ROW(9:9)),2),"")</f>
        <v/>
      </c>
      <c r="AP19" s="6" t="str">
        <f t="array" ref="AP19">IFERROR(INDEX($A$1:$B$1000,SMALL(IF($A$1:$A$1000=AP$10,ROW($A$1:$A$1000)),ROW(9:9)),2),"")</f>
        <v/>
      </c>
      <c r="AQ19" s="6" t="str">
        <f t="array" ref="AQ19">IFERROR(INDEX($A$1:$B$1000,SMALL(IF($A$1:$A$1000=AQ$10,ROW($A$1:$A$1000)),ROW(9:9)),2),"")</f>
        <v/>
      </c>
      <c r="AR19" s="6" t="str">
        <f t="array" ref="AR19">IFERROR(INDEX($A$1:$B$1000,SMALL(IF($A$1:$A$1000=AR$10,ROW($A$1:$A$1000)),ROW(9:9)),2),"")</f>
        <v/>
      </c>
      <c r="AS19" s="6" t="str">
        <f t="array" ref="AS19">IFERROR(INDEX($A$1:$B$1000,SMALL(IF($A$1:$A$1000=AS$10,ROW($A$1:$A$1000)),ROW(9:9)),2),"")</f>
        <v/>
      </c>
      <c r="AT19" s="6" t="str">
        <f t="array" ref="AT19">IFERROR(INDEX($A$1:$B$1000,SMALL(IF($A$1:$A$1000=AT$10,ROW($A$1:$A$1000)),ROW(9:9)),2),"")</f>
        <v/>
      </c>
      <c r="AU19" s="6" t="str">
        <f t="array" ref="AU19">IFERROR(INDEX($A$1:$B$1000,SMALL(IF($A$1:$A$1000=AU$10,ROW($A$1:$A$1000)),ROW(9:9)),2),"")</f>
        <v/>
      </c>
      <c r="AV19" s="6" t="str">
        <f t="array" ref="AV19">IFERROR(INDEX($A$1:$B$1000,SMALL(IF($A$1:$A$1000=AV$10,ROW($A$1:$A$1000)),ROW(9:9)),2),"")</f>
        <v/>
      </c>
      <c r="AW19" s="6" t="str">
        <f t="array" ref="AW19">IFERROR(INDEX($A$1:$B$1000,SMALL(IF($A$1:$A$1000=AW$10,ROW($A$1:$A$1000)),ROW(9:9)),2),"")</f>
        <v/>
      </c>
      <c r="AX19" s="6" t="str">
        <f t="array" ref="AX19">IFERROR(INDEX($A$1:$B$1000,SMALL(IF($A$1:$A$1000=AX$10,ROW($A$1:$A$1000)),ROW(9:9)),2),"")</f>
        <v/>
      </c>
      <c r="AY19" s="6" t="str">
        <f t="array" ref="AY19">IFERROR(INDEX($A$1:$B$1000,SMALL(IF($A$1:$A$1000=AY$10,ROW($A$1:$A$1000)),ROW(9:9)),2),"")</f>
        <v/>
      </c>
      <c r="AZ19" s="6" t="str">
        <f t="array" ref="AZ19">IFERROR(INDEX($A$1:$B$1000,SMALL(IF($A$1:$A$1000=AZ$10,ROW($A$1:$A$1000)),ROW(9:9)),2),"")</f>
        <v/>
      </c>
    </row>
    <row r="20" spans="1:52" x14ac:dyDescent="0.2">
      <c r="D20" s="6" t="str">
        <f t="array" ref="D20">IFERROR(INDEX($A$1:$B$1000,SMALL(IF($A$1:$A$1000=D$10,ROW($A$1:$A$1000)),ROW(10:10)),2),"")</f>
        <v/>
      </c>
      <c r="E20" s="6" t="str">
        <f t="array" ref="E20">IFERROR(INDEX($A$1:$B$1000,SMALL(IF($A$1:$A$1000=E$10,ROW($A$1:$A$1000)),ROW(10:10)),2),"")</f>
        <v/>
      </c>
      <c r="F20" s="6" t="str">
        <f t="array" ref="F20">IFERROR(INDEX($A$1:$B$1000,SMALL(IF($A$1:$A$1000=F$10,ROW($A$1:$A$1000)),ROW(10:10)),2),"")</f>
        <v/>
      </c>
      <c r="G20" s="6" t="str">
        <f t="array" ref="G20">IFERROR(INDEX($A$1:$B$1000,SMALL(IF($A$1:$A$1000=G$10,ROW($A$1:$A$1000)),ROW(10:10)),2),"")</f>
        <v/>
      </c>
      <c r="H20" s="6" t="str">
        <f t="array" ref="H20">IFERROR(INDEX($A$1:$B$1000,SMALL(IF($A$1:$A$1000=H$10,ROW($A$1:$A$1000)),ROW(10:10)),2),"")</f>
        <v/>
      </c>
      <c r="I20" s="6" t="str">
        <f t="array" ref="I20">IFERROR(INDEX($A$1:$B$1000,SMALL(IF($A$1:$A$1000=I$10,ROW($A$1:$A$1000)),ROW(10:10)),2),"")</f>
        <v/>
      </c>
      <c r="J20" s="6" t="str">
        <f t="array" ref="J20">IFERROR(INDEX($A$1:$B$1000,SMALL(IF($A$1:$A$1000=J$10,ROW($A$1:$A$1000)),ROW(10:10)),2),"")</f>
        <v/>
      </c>
      <c r="K20" s="6" t="str">
        <f t="array" ref="K20">IFERROR(INDEX($A$1:$B$1000,SMALL(IF($A$1:$A$1000=K$10,ROW($A$1:$A$1000)),ROW(10:10)),2),"")</f>
        <v/>
      </c>
      <c r="L20" s="6" t="str">
        <f t="array" ref="L20">IFERROR(INDEX($A$1:$B$1000,SMALL(IF($A$1:$A$1000=L$10,ROW($A$1:$A$1000)),ROW(10:10)),2),"")</f>
        <v/>
      </c>
      <c r="M20" s="6" t="str">
        <f t="array" ref="M20">IFERROR(INDEX($A$1:$B$1000,SMALL(IF($A$1:$A$1000=M$10,ROW($A$1:$A$1000)),ROW(10:10)),2),"")</f>
        <v/>
      </c>
      <c r="N20" s="6" t="str">
        <f t="array" ref="N20">IFERROR(INDEX($A$1:$B$1000,SMALL(IF($A$1:$A$1000=N$10,ROW($A$1:$A$1000)),ROW(10:10)),2),"")</f>
        <v/>
      </c>
      <c r="O20" s="6" t="str">
        <f t="array" ref="O20">IFERROR(INDEX($A$1:$B$1000,SMALL(IF($A$1:$A$1000=O$10,ROW($A$1:$A$1000)),ROW(10:10)),2),"")</f>
        <v/>
      </c>
      <c r="P20" s="6" t="str">
        <f t="array" ref="P20">IFERROR(INDEX($A$1:$B$1000,SMALL(IF($A$1:$A$1000=P$10,ROW($A$1:$A$1000)),ROW(10:10)),2),"")</f>
        <v/>
      </c>
      <c r="Q20" s="6" t="str">
        <f t="array" ref="Q20">IFERROR(INDEX($A$1:$B$1000,SMALL(IF($A$1:$A$1000=Q$10,ROW($A$1:$A$1000)),ROW(10:10)),2),"")</f>
        <v/>
      </c>
      <c r="R20" s="6" t="str">
        <f t="array" ref="R20">IFERROR(INDEX($A$1:$B$1000,SMALL(IF($A$1:$A$1000=R$10,ROW($A$1:$A$1000)),ROW(10:10)),2),"")</f>
        <v/>
      </c>
      <c r="S20" s="6" t="str">
        <f t="array" ref="S20">IFERROR(INDEX($A$1:$B$1000,SMALL(IF($A$1:$A$1000=S$10,ROW($A$1:$A$1000)),ROW(10:10)),2),"")</f>
        <v/>
      </c>
      <c r="T20" s="6" t="str">
        <f t="array" ref="T20">IFERROR(INDEX($A$1:$B$1000,SMALL(IF($A$1:$A$1000=T$10,ROW($A$1:$A$1000)),ROW(10:10)),2),"")</f>
        <v/>
      </c>
      <c r="U20" s="6" t="str">
        <f t="array" ref="U20">IFERROR(INDEX($A$1:$B$1000,SMALL(IF($A$1:$A$1000=U$10,ROW($A$1:$A$1000)),ROW(10:10)),2),"")</f>
        <v/>
      </c>
      <c r="V20" s="6" t="str">
        <f t="array" ref="V20">IFERROR(INDEX($A$1:$B$1000,SMALL(IF($A$1:$A$1000=V$10,ROW($A$1:$A$1000)),ROW(10:10)),2),"")</f>
        <v/>
      </c>
      <c r="W20" s="6" t="str">
        <f t="array" ref="W20">IFERROR(INDEX($A$1:$B$1000,SMALL(IF($A$1:$A$1000=W$10,ROW($A$1:$A$1000)),ROW(10:10)),2),"")</f>
        <v/>
      </c>
      <c r="X20" s="6" t="str">
        <f t="array" ref="X20">IFERROR(INDEX($A$1:$B$1000,SMALL(IF($A$1:$A$1000=X$10,ROW($A$1:$A$1000)),ROW(10:10)),2),"")</f>
        <v/>
      </c>
      <c r="Y20" s="6" t="str">
        <f t="array" ref="Y20">IFERROR(INDEX($A$1:$B$1000,SMALL(IF($A$1:$A$1000=Y$10,ROW($A$1:$A$1000)),ROW(10:10)),2),"")</f>
        <v/>
      </c>
      <c r="Z20" s="6" t="str">
        <f t="array" ref="Z20">IFERROR(INDEX($A$1:$B$1000,SMALL(IF($A$1:$A$1000=Z$10,ROW($A$1:$A$1000)),ROW(10:10)),2),"")</f>
        <v/>
      </c>
      <c r="AA20" s="6" t="str">
        <f t="array" ref="AA20">IFERROR(INDEX($A$1:$B$1000,SMALL(IF($A$1:$A$1000=AA$10,ROW($A$1:$A$1000)),ROW(10:10)),2),"")</f>
        <v/>
      </c>
      <c r="AB20" s="6" t="str">
        <f t="array" ref="AB20">IFERROR(INDEX($A$1:$B$1000,SMALL(IF($A$1:$A$1000=AB$10,ROW($A$1:$A$1000)),ROW(10:10)),2),"")</f>
        <v/>
      </c>
      <c r="AC20" s="6" t="str">
        <f t="array" ref="AC20">IFERROR(INDEX($A$1:$B$1000,SMALL(IF($A$1:$A$1000=AC$10,ROW($A$1:$A$1000)),ROW(10:10)),2),"")</f>
        <v/>
      </c>
      <c r="AD20" s="6" t="str">
        <f t="array" ref="AD20">IFERROR(INDEX($A$1:$B$1000,SMALL(IF($A$1:$A$1000=AD$10,ROW($A$1:$A$1000)),ROW(10:10)),2),"")</f>
        <v/>
      </c>
      <c r="AE20" s="6" t="str">
        <f t="array" ref="AE20">IFERROR(INDEX($A$1:$B$1000,SMALL(IF($A$1:$A$1000=AE$10,ROW($A$1:$A$1000)),ROW(10:10)),2),"")</f>
        <v/>
      </c>
      <c r="AF20" s="6" t="str">
        <f t="array" ref="AF20">IFERROR(INDEX($A$1:$B$1000,SMALL(IF($A$1:$A$1000=AF$10,ROW($A$1:$A$1000)),ROW(10:10)),2),"")</f>
        <v/>
      </c>
      <c r="AG20" s="6" t="str">
        <f t="array" ref="AG20">IFERROR(INDEX($A$1:$B$1000,SMALL(IF($A$1:$A$1000=AG$10,ROW($A$1:$A$1000)),ROW(10:10)),2),"")</f>
        <v/>
      </c>
      <c r="AH20" s="6" t="str">
        <f t="array" ref="AH20">IFERROR(INDEX($A$1:$B$1000,SMALL(IF($A$1:$A$1000=AH$10,ROW($A$1:$A$1000)),ROW(10:10)),2),"")</f>
        <v/>
      </c>
      <c r="AI20" s="6" t="str">
        <f t="array" ref="AI20">IFERROR(INDEX($A$1:$B$1000,SMALL(IF($A$1:$A$1000=AI$10,ROW($A$1:$A$1000)),ROW(10:10)),2),"")</f>
        <v/>
      </c>
      <c r="AJ20" s="6" t="str">
        <f t="array" ref="AJ20">IFERROR(INDEX($A$1:$B$1000,SMALL(IF($A$1:$A$1000=AJ$10,ROW($A$1:$A$1000)),ROW(10:10)),2),"")</f>
        <v/>
      </c>
      <c r="AK20" s="6" t="str">
        <f t="array" ref="AK20">IFERROR(INDEX($A$1:$B$1000,SMALL(IF($A$1:$A$1000=AK$10,ROW($A$1:$A$1000)),ROW(10:10)),2),"")</f>
        <v/>
      </c>
      <c r="AL20" s="6" t="str">
        <f t="array" ref="AL20">IFERROR(INDEX($A$1:$B$1000,SMALL(IF($A$1:$A$1000=AL$10,ROW($A$1:$A$1000)),ROW(10:10)),2),"")</f>
        <v/>
      </c>
      <c r="AM20" s="6" t="str">
        <f t="array" ref="AM20">IFERROR(INDEX($A$1:$B$1000,SMALL(IF($A$1:$A$1000=AM$10,ROW($A$1:$A$1000)),ROW(10:10)),2),"")</f>
        <v/>
      </c>
      <c r="AN20" s="6" t="str">
        <f t="array" ref="AN20">IFERROR(INDEX($A$1:$B$1000,SMALL(IF($A$1:$A$1000=AN$10,ROW($A$1:$A$1000)),ROW(10:10)),2),"")</f>
        <v/>
      </c>
      <c r="AO20" s="6" t="str">
        <f t="array" ref="AO20">IFERROR(INDEX($A$1:$B$1000,SMALL(IF($A$1:$A$1000=AO$10,ROW($A$1:$A$1000)),ROW(10:10)),2),"")</f>
        <v/>
      </c>
      <c r="AP20" s="6" t="str">
        <f t="array" ref="AP20">IFERROR(INDEX($A$1:$B$1000,SMALL(IF($A$1:$A$1000=AP$10,ROW($A$1:$A$1000)),ROW(10:10)),2),"")</f>
        <v/>
      </c>
      <c r="AQ20" s="6" t="str">
        <f t="array" ref="AQ20">IFERROR(INDEX($A$1:$B$1000,SMALL(IF($A$1:$A$1000=AQ$10,ROW($A$1:$A$1000)),ROW(10:10)),2),"")</f>
        <v/>
      </c>
      <c r="AR20" s="6" t="str">
        <f t="array" ref="AR20">IFERROR(INDEX($A$1:$B$1000,SMALL(IF($A$1:$A$1000=AR$10,ROW($A$1:$A$1000)),ROW(10:10)),2),"")</f>
        <v/>
      </c>
      <c r="AS20" s="6" t="str">
        <f t="array" ref="AS20">IFERROR(INDEX($A$1:$B$1000,SMALL(IF($A$1:$A$1000=AS$10,ROW($A$1:$A$1000)),ROW(10:10)),2),"")</f>
        <v/>
      </c>
      <c r="AT20" s="6" t="str">
        <f t="array" ref="AT20">IFERROR(INDEX($A$1:$B$1000,SMALL(IF($A$1:$A$1000=AT$10,ROW($A$1:$A$1000)),ROW(10:10)),2),"")</f>
        <v/>
      </c>
      <c r="AU20" s="6" t="str">
        <f t="array" ref="AU20">IFERROR(INDEX($A$1:$B$1000,SMALL(IF($A$1:$A$1000=AU$10,ROW($A$1:$A$1000)),ROW(10:10)),2),"")</f>
        <v/>
      </c>
      <c r="AV20" s="6" t="str">
        <f t="array" ref="AV20">IFERROR(INDEX($A$1:$B$1000,SMALL(IF($A$1:$A$1000=AV$10,ROW($A$1:$A$1000)),ROW(10:10)),2),"")</f>
        <v/>
      </c>
      <c r="AW20" s="6" t="str">
        <f t="array" ref="AW20">IFERROR(INDEX($A$1:$B$1000,SMALL(IF($A$1:$A$1000=AW$10,ROW($A$1:$A$1000)),ROW(10:10)),2),"")</f>
        <v/>
      </c>
      <c r="AX20" s="6" t="str">
        <f t="array" ref="AX20">IFERROR(INDEX($A$1:$B$1000,SMALL(IF($A$1:$A$1000=AX$10,ROW($A$1:$A$1000)),ROW(10:10)),2),"")</f>
        <v/>
      </c>
      <c r="AY20" s="6" t="str">
        <f t="array" ref="AY20">IFERROR(INDEX($A$1:$B$1000,SMALL(IF($A$1:$A$1000=AY$10,ROW($A$1:$A$1000)),ROW(10:10)),2),"")</f>
        <v/>
      </c>
      <c r="AZ20" s="6" t="str">
        <f t="array" ref="AZ20">IFERROR(INDEX($A$1:$B$1000,SMALL(IF($A$1:$A$1000=AZ$10,ROW($A$1:$A$1000)),ROW(10:10)),2),"")</f>
        <v/>
      </c>
    </row>
    <row r="21" spans="1:52" x14ac:dyDescent="0.2">
      <c r="D21" s="6" t="str">
        <f t="array" ref="D21">IFERROR(INDEX($A$1:$B$1000,SMALL(IF($A$1:$A$1000=D$10,ROW($A$1:$A$1000)),ROW(11:11)),2),"")</f>
        <v/>
      </c>
      <c r="E21" s="6" t="str">
        <f t="array" ref="E21">IFERROR(INDEX($A$1:$B$1000,SMALL(IF($A$1:$A$1000=E$10,ROW($A$1:$A$1000)),ROW(11:11)),2),"")</f>
        <v/>
      </c>
      <c r="F21" s="6" t="str">
        <f t="array" ref="F21">IFERROR(INDEX($A$1:$B$1000,SMALL(IF($A$1:$A$1000=F$10,ROW($A$1:$A$1000)),ROW(11:11)),2),"")</f>
        <v/>
      </c>
      <c r="G21" s="6" t="str">
        <f t="array" ref="G21">IFERROR(INDEX($A$1:$B$1000,SMALL(IF($A$1:$A$1000=G$10,ROW($A$1:$A$1000)),ROW(11:11)),2),"")</f>
        <v/>
      </c>
      <c r="H21" s="6" t="str">
        <f t="array" ref="H21">IFERROR(INDEX($A$1:$B$1000,SMALL(IF($A$1:$A$1000=H$10,ROW($A$1:$A$1000)),ROW(11:11)),2),"")</f>
        <v/>
      </c>
      <c r="I21" s="6" t="str">
        <f t="array" ref="I21">IFERROR(INDEX($A$1:$B$1000,SMALL(IF($A$1:$A$1000=I$10,ROW($A$1:$A$1000)),ROW(11:11)),2),"")</f>
        <v/>
      </c>
      <c r="J21" s="6" t="str">
        <f t="array" ref="J21">IFERROR(INDEX($A$1:$B$1000,SMALL(IF($A$1:$A$1000=J$10,ROW($A$1:$A$1000)),ROW(11:11)),2),"")</f>
        <v/>
      </c>
      <c r="K21" s="6" t="str">
        <f t="array" ref="K21">IFERROR(INDEX($A$1:$B$1000,SMALL(IF($A$1:$A$1000=K$10,ROW($A$1:$A$1000)),ROW(11:11)),2),"")</f>
        <v/>
      </c>
      <c r="L21" s="6" t="str">
        <f t="array" ref="L21">IFERROR(INDEX($A$1:$B$1000,SMALL(IF($A$1:$A$1000=L$10,ROW($A$1:$A$1000)),ROW(11:11)),2),"")</f>
        <v/>
      </c>
      <c r="M21" s="6" t="str">
        <f t="array" ref="M21">IFERROR(INDEX($A$1:$B$1000,SMALL(IF($A$1:$A$1000=M$10,ROW($A$1:$A$1000)),ROW(11:11)),2),"")</f>
        <v/>
      </c>
      <c r="N21" s="6" t="str">
        <f t="array" ref="N21">IFERROR(INDEX($A$1:$B$1000,SMALL(IF($A$1:$A$1000=N$10,ROW($A$1:$A$1000)),ROW(11:11)),2),"")</f>
        <v/>
      </c>
      <c r="O21" s="6" t="str">
        <f t="array" ref="O21">IFERROR(INDEX($A$1:$B$1000,SMALL(IF($A$1:$A$1000=O$10,ROW($A$1:$A$1000)),ROW(11:11)),2),"")</f>
        <v/>
      </c>
      <c r="P21" s="6" t="str">
        <f t="array" ref="P21">IFERROR(INDEX($A$1:$B$1000,SMALL(IF($A$1:$A$1000=P$10,ROW($A$1:$A$1000)),ROW(11:11)),2),"")</f>
        <v/>
      </c>
      <c r="Q21" s="6" t="str">
        <f t="array" ref="Q21">IFERROR(INDEX($A$1:$B$1000,SMALL(IF($A$1:$A$1000=Q$10,ROW($A$1:$A$1000)),ROW(11:11)),2),"")</f>
        <v/>
      </c>
      <c r="R21" s="6" t="str">
        <f t="array" ref="R21">IFERROR(INDEX($A$1:$B$1000,SMALL(IF($A$1:$A$1000=R$10,ROW($A$1:$A$1000)),ROW(11:11)),2),"")</f>
        <v/>
      </c>
      <c r="S21" s="6" t="str">
        <f t="array" ref="S21">IFERROR(INDEX($A$1:$B$1000,SMALL(IF($A$1:$A$1000=S$10,ROW($A$1:$A$1000)),ROW(11:11)),2),"")</f>
        <v/>
      </c>
      <c r="T21" s="6" t="str">
        <f t="array" ref="T21">IFERROR(INDEX($A$1:$B$1000,SMALL(IF($A$1:$A$1000=T$10,ROW($A$1:$A$1000)),ROW(11:11)),2),"")</f>
        <v/>
      </c>
      <c r="U21" s="6" t="str">
        <f t="array" ref="U21">IFERROR(INDEX($A$1:$B$1000,SMALL(IF($A$1:$A$1000=U$10,ROW($A$1:$A$1000)),ROW(11:11)),2),"")</f>
        <v/>
      </c>
      <c r="V21" s="6" t="str">
        <f t="array" ref="V21">IFERROR(INDEX($A$1:$B$1000,SMALL(IF($A$1:$A$1000=V$10,ROW($A$1:$A$1000)),ROW(11:11)),2),"")</f>
        <v/>
      </c>
      <c r="W21" s="6" t="str">
        <f t="array" ref="W21">IFERROR(INDEX($A$1:$B$1000,SMALL(IF($A$1:$A$1000=W$10,ROW($A$1:$A$1000)),ROW(11:11)),2),"")</f>
        <v/>
      </c>
      <c r="X21" s="6" t="str">
        <f t="array" ref="X21">IFERROR(INDEX($A$1:$B$1000,SMALL(IF($A$1:$A$1000=X$10,ROW($A$1:$A$1000)),ROW(11:11)),2),"")</f>
        <v/>
      </c>
      <c r="Y21" s="6" t="str">
        <f t="array" ref="Y21">IFERROR(INDEX($A$1:$B$1000,SMALL(IF($A$1:$A$1000=Y$10,ROW($A$1:$A$1000)),ROW(11:11)),2),"")</f>
        <v/>
      </c>
      <c r="Z21" s="6" t="str">
        <f t="array" ref="Z21">IFERROR(INDEX($A$1:$B$1000,SMALL(IF($A$1:$A$1000=Z$10,ROW($A$1:$A$1000)),ROW(11:11)),2),"")</f>
        <v/>
      </c>
      <c r="AA21" s="6" t="str">
        <f t="array" ref="AA21">IFERROR(INDEX($A$1:$B$1000,SMALL(IF($A$1:$A$1000=AA$10,ROW($A$1:$A$1000)),ROW(11:11)),2),"")</f>
        <v/>
      </c>
      <c r="AB21" s="6" t="str">
        <f t="array" ref="AB21">IFERROR(INDEX($A$1:$B$1000,SMALL(IF($A$1:$A$1000=AB$10,ROW($A$1:$A$1000)),ROW(11:11)),2),"")</f>
        <v/>
      </c>
      <c r="AC21" s="6" t="str">
        <f t="array" ref="AC21">IFERROR(INDEX($A$1:$B$1000,SMALL(IF($A$1:$A$1000=AC$10,ROW($A$1:$A$1000)),ROW(11:11)),2),"")</f>
        <v/>
      </c>
      <c r="AD21" s="6" t="str">
        <f t="array" ref="AD21">IFERROR(INDEX($A$1:$B$1000,SMALL(IF($A$1:$A$1000=AD$10,ROW($A$1:$A$1000)),ROW(11:11)),2),"")</f>
        <v/>
      </c>
      <c r="AE21" s="6" t="str">
        <f t="array" ref="AE21">IFERROR(INDEX($A$1:$B$1000,SMALL(IF($A$1:$A$1000=AE$10,ROW($A$1:$A$1000)),ROW(11:11)),2),"")</f>
        <v/>
      </c>
      <c r="AF21" s="6" t="str">
        <f t="array" ref="AF21">IFERROR(INDEX($A$1:$B$1000,SMALL(IF($A$1:$A$1000=AF$10,ROW($A$1:$A$1000)),ROW(11:11)),2),"")</f>
        <v/>
      </c>
      <c r="AG21" s="6" t="str">
        <f t="array" ref="AG21">IFERROR(INDEX($A$1:$B$1000,SMALL(IF($A$1:$A$1000=AG$10,ROW($A$1:$A$1000)),ROW(11:11)),2),"")</f>
        <v/>
      </c>
      <c r="AH21" s="6" t="str">
        <f t="array" ref="AH21">IFERROR(INDEX($A$1:$B$1000,SMALL(IF($A$1:$A$1000=AH$10,ROW($A$1:$A$1000)),ROW(11:11)),2),"")</f>
        <v/>
      </c>
      <c r="AI21" s="6" t="str">
        <f t="array" ref="AI21">IFERROR(INDEX($A$1:$B$1000,SMALL(IF($A$1:$A$1000=AI$10,ROW($A$1:$A$1000)),ROW(11:11)),2),"")</f>
        <v/>
      </c>
      <c r="AJ21" s="6" t="str">
        <f t="array" ref="AJ21">IFERROR(INDEX($A$1:$B$1000,SMALL(IF($A$1:$A$1000=AJ$10,ROW($A$1:$A$1000)),ROW(11:11)),2),"")</f>
        <v/>
      </c>
      <c r="AK21" s="6" t="str">
        <f t="array" ref="AK21">IFERROR(INDEX($A$1:$B$1000,SMALL(IF($A$1:$A$1000=AK$10,ROW($A$1:$A$1000)),ROW(11:11)),2),"")</f>
        <v/>
      </c>
      <c r="AL21" s="6" t="str">
        <f t="array" ref="AL21">IFERROR(INDEX($A$1:$B$1000,SMALL(IF($A$1:$A$1000=AL$10,ROW($A$1:$A$1000)),ROW(11:11)),2),"")</f>
        <v/>
      </c>
      <c r="AM21" s="6" t="str">
        <f t="array" ref="AM21">IFERROR(INDEX($A$1:$B$1000,SMALL(IF($A$1:$A$1000=AM$10,ROW($A$1:$A$1000)),ROW(11:11)),2),"")</f>
        <v/>
      </c>
      <c r="AN21" s="6" t="str">
        <f t="array" ref="AN21">IFERROR(INDEX($A$1:$B$1000,SMALL(IF($A$1:$A$1000=AN$10,ROW($A$1:$A$1000)),ROW(11:11)),2),"")</f>
        <v/>
      </c>
      <c r="AO21" s="6" t="str">
        <f t="array" ref="AO21">IFERROR(INDEX($A$1:$B$1000,SMALL(IF($A$1:$A$1000=AO$10,ROW($A$1:$A$1000)),ROW(11:11)),2),"")</f>
        <v/>
      </c>
      <c r="AP21" s="6" t="str">
        <f t="array" ref="AP21">IFERROR(INDEX($A$1:$B$1000,SMALL(IF($A$1:$A$1000=AP$10,ROW($A$1:$A$1000)),ROW(11:11)),2),"")</f>
        <v/>
      </c>
      <c r="AQ21" s="6" t="str">
        <f t="array" ref="AQ21">IFERROR(INDEX($A$1:$B$1000,SMALL(IF($A$1:$A$1000=AQ$10,ROW($A$1:$A$1000)),ROW(11:11)),2),"")</f>
        <v/>
      </c>
      <c r="AR21" s="6" t="str">
        <f t="array" ref="AR21">IFERROR(INDEX($A$1:$B$1000,SMALL(IF($A$1:$A$1000=AR$10,ROW($A$1:$A$1000)),ROW(11:11)),2),"")</f>
        <v/>
      </c>
      <c r="AS21" s="6" t="str">
        <f t="array" ref="AS21">IFERROR(INDEX($A$1:$B$1000,SMALL(IF($A$1:$A$1000=AS$10,ROW($A$1:$A$1000)),ROW(11:11)),2),"")</f>
        <v/>
      </c>
      <c r="AT21" s="6" t="str">
        <f t="array" ref="AT21">IFERROR(INDEX($A$1:$B$1000,SMALL(IF($A$1:$A$1000=AT$10,ROW($A$1:$A$1000)),ROW(11:11)),2),"")</f>
        <v/>
      </c>
      <c r="AU21" s="6" t="str">
        <f t="array" ref="AU21">IFERROR(INDEX($A$1:$B$1000,SMALL(IF($A$1:$A$1000=AU$10,ROW($A$1:$A$1000)),ROW(11:11)),2),"")</f>
        <v/>
      </c>
      <c r="AV21" s="6" t="str">
        <f t="array" ref="AV21">IFERROR(INDEX($A$1:$B$1000,SMALL(IF($A$1:$A$1000=AV$10,ROW($A$1:$A$1000)),ROW(11:11)),2),"")</f>
        <v/>
      </c>
      <c r="AW21" s="6" t="str">
        <f t="array" ref="AW21">IFERROR(INDEX($A$1:$B$1000,SMALL(IF($A$1:$A$1000=AW$10,ROW($A$1:$A$1000)),ROW(11:11)),2),"")</f>
        <v/>
      </c>
      <c r="AX21" s="6" t="str">
        <f t="array" ref="AX21">IFERROR(INDEX($A$1:$B$1000,SMALL(IF($A$1:$A$1000=AX$10,ROW($A$1:$A$1000)),ROW(11:11)),2),"")</f>
        <v/>
      </c>
      <c r="AY21" s="6" t="str">
        <f t="array" ref="AY21">IFERROR(INDEX($A$1:$B$1000,SMALL(IF($A$1:$A$1000=AY$10,ROW($A$1:$A$1000)),ROW(11:11)),2),"")</f>
        <v/>
      </c>
      <c r="AZ21" s="6" t="str">
        <f t="array" ref="AZ21">IFERROR(INDEX($A$1:$B$1000,SMALL(IF($A$1:$A$1000=AZ$10,ROW($A$1:$A$1000)),ROW(11:11)),2),"")</f>
        <v/>
      </c>
    </row>
    <row r="22" spans="1:52" x14ac:dyDescent="0.2">
      <c r="D22" s="6" t="str">
        <f t="array" ref="D22">IFERROR(INDEX($A$1:$B$1000,SMALL(IF($A$1:$A$1000=D$10,ROW($A$1:$A$1000)),ROW(12:12)),2),"")</f>
        <v/>
      </c>
      <c r="E22" s="6" t="str">
        <f t="array" ref="E22">IFERROR(INDEX($A$1:$B$1000,SMALL(IF($A$1:$A$1000=E$10,ROW($A$1:$A$1000)),ROW(12:12)),2),"")</f>
        <v/>
      </c>
      <c r="F22" s="6" t="str">
        <f t="array" ref="F22">IFERROR(INDEX($A$1:$B$1000,SMALL(IF($A$1:$A$1000=F$10,ROW($A$1:$A$1000)),ROW(12:12)),2),"")</f>
        <v/>
      </c>
      <c r="G22" s="6" t="str">
        <f t="array" ref="G22">IFERROR(INDEX($A$1:$B$1000,SMALL(IF($A$1:$A$1000=G$10,ROW($A$1:$A$1000)),ROW(12:12)),2),"")</f>
        <v/>
      </c>
      <c r="H22" s="6" t="str">
        <f t="array" ref="H22">IFERROR(INDEX($A$1:$B$1000,SMALL(IF($A$1:$A$1000=H$10,ROW($A$1:$A$1000)),ROW(12:12)),2),"")</f>
        <v/>
      </c>
      <c r="I22" s="6" t="str">
        <f t="array" ref="I22">IFERROR(INDEX($A$1:$B$1000,SMALL(IF($A$1:$A$1000=I$10,ROW($A$1:$A$1000)),ROW(12:12)),2),"")</f>
        <v/>
      </c>
      <c r="J22" s="6" t="str">
        <f t="array" ref="J22">IFERROR(INDEX($A$1:$B$1000,SMALL(IF($A$1:$A$1000=J$10,ROW($A$1:$A$1000)),ROW(12:12)),2),"")</f>
        <v/>
      </c>
      <c r="K22" s="6" t="str">
        <f t="array" ref="K22">IFERROR(INDEX($A$1:$B$1000,SMALL(IF($A$1:$A$1000=K$10,ROW($A$1:$A$1000)),ROW(12:12)),2),"")</f>
        <v/>
      </c>
      <c r="L22" s="6" t="str">
        <f t="array" ref="L22">IFERROR(INDEX($A$1:$B$1000,SMALL(IF($A$1:$A$1000=L$10,ROW($A$1:$A$1000)),ROW(12:12)),2),"")</f>
        <v/>
      </c>
      <c r="M22" s="6" t="str">
        <f t="array" ref="M22">IFERROR(INDEX($A$1:$B$1000,SMALL(IF($A$1:$A$1000=M$10,ROW($A$1:$A$1000)),ROW(12:12)),2),"")</f>
        <v/>
      </c>
      <c r="N22" s="6" t="str">
        <f t="array" ref="N22">IFERROR(INDEX($A$1:$B$1000,SMALL(IF($A$1:$A$1000=N$10,ROW($A$1:$A$1000)),ROW(12:12)),2),"")</f>
        <v/>
      </c>
      <c r="O22" s="6" t="str">
        <f t="array" ref="O22">IFERROR(INDEX($A$1:$B$1000,SMALL(IF($A$1:$A$1000=O$10,ROW($A$1:$A$1000)),ROW(12:12)),2),"")</f>
        <v/>
      </c>
      <c r="P22" s="6" t="str">
        <f t="array" ref="P22">IFERROR(INDEX($A$1:$B$1000,SMALL(IF($A$1:$A$1000=P$10,ROW($A$1:$A$1000)),ROW(12:12)),2),"")</f>
        <v/>
      </c>
      <c r="Q22" s="6" t="str">
        <f t="array" ref="Q22">IFERROR(INDEX($A$1:$B$1000,SMALL(IF($A$1:$A$1000=Q$10,ROW($A$1:$A$1000)),ROW(12:12)),2),"")</f>
        <v/>
      </c>
      <c r="R22" s="6" t="str">
        <f t="array" ref="R22">IFERROR(INDEX($A$1:$B$1000,SMALL(IF($A$1:$A$1000=R$10,ROW($A$1:$A$1000)),ROW(12:12)),2),"")</f>
        <v/>
      </c>
      <c r="S22" s="6" t="str">
        <f t="array" ref="S22">IFERROR(INDEX($A$1:$B$1000,SMALL(IF($A$1:$A$1000=S$10,ROW($A$1:$A$1000)),ROW(12:12)),2),"")</f>
        <v/>
      </c>
      <c r="T22" s="6" t="str">
        <f t="array" ref="T22">IFERROR(INDEX($A$1:$B$1000,SMALL(IF($A$1:$A$1000=T$10,ROW($A$1:$A$1000)),ROW(12:12)),2),"")</f>
        <v/>
      </c>
      <c r="U22" s="6" t="str">
        <f t="array" ref="U22">IFERROR(INDEX($A$1:$B$1000,SMALL(IF($A$1:$A$1000=U$10,ROW($A$1:$A$1000)),ROW(12:12)),2),"")</f>
        <v/>
      </c>
      <c r="V22" s="6" t="str">
        <f t="array" ref="V22">IFERROR(INDEX($A$1:$B$1000,SMALL(IF($A$1:$A$1000=V$10,ROW($A$1:$A$1000)),ROW(12:12)),2),"")</f>
        <v/>
      </c>
      <c r="W22" s="6" t="str">
        <f t="array" ref="W22">IFERROR(INDEX($A$1:$B$1000,SMALL(IF($A$1:$A$1000=W$10,ROW($A$1:$A$1000)),ROW(12:12)),2),"")</f>
        <v/>
      </c>
      <c r="X22" s="6" t="str">
        <f t="array" ref="X22">IFERROR(INDEX($A$1:$B$1000,SMALL(IF($A$1:$A$1000=X$10,ROW($A$1:$A$1000)),ROW(12:12)),2),"")</f>
        <v/>
      </c>
      <c r="Y22" s="6" t="str">
        <f t="array" ref="Y22">IFERROR(INDEX($A$1:$B$1000,SMALL(IF($A$1:$A$1000=Y$10,ROW($A$1:$A$1000)),ROW(12:12)),2),"")</f>
        <v/>
      </c>
      <c r="Z22" s="6" t="str">
        <f t="array" ref="Z22">IFERROR(INDEX($A$1:$B$1000,SMALL(IF($A$1:$A$1000=Z$10,ROW($A$1:$A$1000)),ROW(12:12)),2),"")</f>
        <v/>
      </c>
      <c r="AA22" s="6" t="str">
        <f t="array" ref="AA22">IFERROR(INDEX($A$1:$B$1000,SMALL(IF($A$1:$A$1000=AA$10,ROW($A$1:$A$1000)),ROW(12:12)),2),"")</f>
        <v/>
      </c>
      <c r="AB22" s="6" t="str">
        <f t="array" ref="AB22">IFERROR(INDEX($A$1:$B$1000,SMALL(IF($A$1:$A$1000=AB$10,ROW($A$1:$A$1000)),ROW(12:12)),2),"")</f>
        <v/>
      </c>
      <c r="AC22" s="6" t="str">
        <f t="array" ref="AC22">IFERROR(INDEX($A$1:$B$1000,SMALL(IF($A$1:$A$1000=AC$10,ROW($A$1:$A$1000)),ROW(12:12)),2),"")</f>
        <v/>
      </c>
      <c r="AD22" s="6" t="str">
        <f t="array" ref="AD22">IFERROR(INDEX($A$1:$B$1000,SMALL(IF($A$1:$A$1000=AD$10,ROW($A$1:$A$1000)),ROW(12:12)),2),"")</f>
        <v/>
      </c>
      <c r="AE22" s="6" t="str">
        <f t="array" ref="AE22">IFERROR(INDEX($A$1:$B$1000,SMALL(IF($A$1:$A$1000=AE$10,ROW($A$1:$A$1000)),ROW(12:12)),2),"")</f>
        <v/>
      </c>
      <c r="AF22" s="6" t="str">
        <f t="array" ref="AF22">IFERROR(INDEX($A$1:$B$1000,SMALL(IF($A$1:$A$1000=AF$10,ROW($A$1:$A$1000)),ROW(12:12)),2),"")</f>
        <v/>
      </c>
      <c r="AG22" s="6" t="str">
        <f t="array" ref="AG22">IFERROR(INDEX($A$1:$B$1000,SMALL(IF($A$1:$A$1000=AG$10,ROW($A$1:$A$1000)),ROW(12:12)),2),"")</f>
        <v/>
      </c>
      <c r="AH22" s="6" t="str">
        <f t="array" ref="AH22">IFERROR(INDEX($A$1:$B$1000,SMALL(IF($A$1:$A$1000=AH$10,ROW($A$1:$A$1000)),ROW(12:12)),2),"")</f>
        <v/>
      </c>
      <c r="AI22" s="6" t="str">
        <f t="array" ref="AI22">IFERROR(INDEX($A$1:$B$1000,SMALL(IF($A$1:$A$1000=AI$10,ROW($A$1:$A$1000)),ROW(12:12)),2),"")</f>
        <v/>
      </c>
      <c r="AJ22" s="6" t="str">
        <f t="array" ref="AJ22">IFERROR(INDEX($A$1:$B$1000,SMALL(IF($A$1:$A$1000=AJ$10,ROW($A$1:$A$1000)),ROW(12:12)),2),"")</f>
        <v/>
      </c>
      <c r="AK22" s="6" t="str">
        <f t="array" ref="AK22">IFERROR(INDEX($A$1:$B$1000,SMALL(IF($A$1:$A$1000=AK$10,ROW($A$1:$A$1000)),ROW(12:12)),2),"")</f>
        <v/>
      </c>
      <c r="AL22" s="6" t="str">
        <f t="array" ref="AL22">IFERROR(INDEX($A$1:$B$1000,SMALL(IF($A$1:$A$1000=AL$10,ROW($A$1:$A$1000)),ROW(12:12)),2),"")</f>
        <v/>
      </c>
      <c r="AM22" s="6" t="str">
        <f t="array" ref="AM22">IFERROR(INDEX($A$1:$B$1000,SMALL(IF($A$1:$A$1000=AM$10,ROW($A$1:$A$1000)),ROW(12:12)),2),"")</f>
        <v/>
      </c>
      <c r="AN22" s="6" t="str">
        <f t="array" ref="AN22">IFERROR(INDEX($A$1:$B$1000,SMALL(IF($A$1:$A$1000=AN$10,ROW($A$1:$A$1000)),ROW(12:12)),2),"")</f>
        <v/>
      </c>
      <c r="AO22" s="6" t="str">
        <f t="array" ref="AO22">IFERROR(INDEX($A$1:$B$1000,SMALL(IF($A$1:$A$1000=AO$10,ROW($A$1:$A$1000)),ROW(12:12)),2),"")</f>
        <v/>
      </c>
      <c r="AP22" s="6" t="str">
        <f t="array" ref="AP22">IFERROR(INDEX($A$1:$B$1000,SMALL(IF($A$1:$A$1000=AP$10,ROW($A$1:$A$1000)),ROW(12:12)),2),"")</f>
        <v/>
      </c>
      <c r="AQ22" s="6" t="str">
        <f t="array" ref="AQ22">IFERROR(INDEX($A$1:$B$1000,SMALL(IF($A$1:$A$1000=AQ$10,ROW($A$1:$A$1000)),ROW(12:12)),2),"")</f>
        <v/>
      </c>
      <c r="AR22" s="6" t="str">
        <f t="array" ref="AR22">IFERROR(INDEX($A$1:$B$1000,SMALL(IF($A$1:$A$1000=AR$10,ROW($A$1:$A$1000)),ROW(12:12)),2),"")</f>
        <v/>
      </c>
      <c r="AS22" s="6" t="str">
        <f t="array" ref="AS22">IFERROR(INDEX($A$1:$B$1000,SMALL(IF($A$1:$A$1000=AS$10,ROW($A$1:$A$1000)),ROW(12:12)),2),"")</f>
        <v/>
      </c>
      <c r="AT22" s="6" t="str">
        <f t="array" ref="AT22">IFERROR(INDEX($A$1:$B$1000,SMALL(IF($A$1:$A$1000=AT$10,ROW($A$1:$A$1000)),ROW(12:12)),2),"")</f>
        <v/>
      </c>
      <c r="AU22" s="6" t="str">
        <f t="array" ref="AU22">IFERROR(INDEX($A$1:$B$1000,SMALL(IF($A$1:$A$1000=AU$10,ROW($A$1:$A$1000)),ROW(12:12)),2),"")</f>
        <v/>
      </c>
      <c r="AV22" s="6" t="str">
        <f t="array" ref="AV22">IFERROR(INDEX($A$1:$B$1000,SMALL(IF($A$1:$A$1000=AV$10,ROW($A$1:$A$1000)),ROW(12:12)),2),"")</f>
        <v/>
      </c>
      <c r="AW22" s="6" t="str">
        <f t="array" ref="AW22">IFERROR(INDEX($A$1:$B$1000,SMALL(IF($A$1:$A$1000=AW$10,ROW($A$1:$A$1000)),ROW(12:12)),2),"")</f>
        <v/>
      </c>
      <c r="AX22" s="6" t="str">
        <f t="array" ref="AX22">IFERROR(INDEX($A$1:$B$1000,SMALL(IF($A$1:$A$1000=AX$10,ROW($A$1:$A$1000)),ROW(12:12)),2),"")</f>
        <v/>
      </c>
      <c r="AY22" s="6" t="str">
        <f t="array" ref="AY22">IFERROR(INDEX($A$1:$B$1000,SMALL(IF($A$1:$A$1000=AY$10,ROW($A$1:$A$1000)),ROW(12:12)),2),"")</f>
        <v/>
      </c>
      <c r="AZ22" s="6" t="str">
        <f t="array" ref="AZ22">IFERROR(INDEX($A$1:$B$1000,SMALL(IF($A$1:$A$1000=AZ$10,ROW($A$1:$A$1000)),ROW(12:12)),2),"")</f>
        <v/>
      </c>
    </row>
    <row r="23" spans="1:52" x14ac:dyDescent="0.2">
      <c r="D23" s="6" t="str">
        <f t="array" ref="D23">IFERROR(INDEX($A$1:$B$1000,SMALL(IF($A$1:$A$1000=D$10,ROW($A$1:$A$1000)),ROW(13:13)),2),"")</f>
        <v/>
      </c>
      <c r="E23" s="6" t="str">
        <f t="array" ref="E23">IFERROR(INDEX($A$1:$B$1000,SMALL(IF($A$1:$A$1000=E$10,ROW($A$1:$A$1000)),ROW(13:13)),2),"")</f>
        <v/>
      </c>
      <c r="F23" s="6" t="str">
        <f t="array" ref="F23">IFERROR(INDEX($A$1:$B$1000,SMALL(IF($A$1:$A$1000=F$10,ROW($A$1:$A$1000)),ROW(13:13)),2),"")</f>
        <v/>
      </c>
      <c r="G23" s="6" t="str">
        <f t="array" ref="G23">IFERROR(INDEX($A$1:$B$1000,SMALL(IF($A$1:$A$1000=G$10,ROW($A$1:$A$1000)),ROW(13:13)),2),"")</f>
        <v/>
      </c>
      <c r="H23" s="6" t="str">
        <f t="array" ref="H23">IFERROR(INDEX($A$1:$B$1000,SMALL(IF($A$1:$A$1000=H$10,ROW($A$1:$A$1000)),ROW(13:13)),2),"")</f>
        <v/>
      </c>
      <c r="I23" s="6" t="str">
        <f t="array" ref="I23">IFERROR(INDEX($A$1:$B$1000,SMALL(IF($A$1:$A$1000=I$10,ROW($A$1:$A$1000)),ROW(13:13)),2),"")</f>
        <v/>
      </c>
      <c r="J23" s="6" t="str">
        <f t="array" ref="J23">IFERROR(INDEX($A$1:$B$1000,SMALL(IF($A$1:$A$1000=J$10,ROW($A$1:$A$1000)),ROW(13:13)),2),"")</f>
        <v/>
      </c>
      <c r="K23" s="6" t="str">
        <f t="array" ref="K23">IFERROR(INDEX($A$1:$B$1000,SMALL(IF($A$1:$A$1000=K$10,ROW($A$1:$A$1000)),ROW(13:13)),2),"")</f>
        <v/>
      </c>
      <c r="L23" s="6" t="str">
        <f t="array" ref="L23">IFERROR(INDEX($A$1:$B$1000,SMALL(IF($A$1:$A$1000=L$10,ROW($A$1:$A$1000)),ROW(13:13)),2),"")</f>
        <v/>
      </c>
      <c r="M23" s="6" t="str">
        <f t="array" ref="M23">IFERROR(INDEX($A$1:$B$1000,SMALL(IF($A$1:$A$1000=M$10,ROW($A$1:$A$1000)),ROW(13:13)),2),"")</f>
        <v/>
      </c>
      <c r="N23" s="6" t="str">
        <f t="array" ref="N23">IFERROR(INDEX($A$1:$B$1000,SMALL(IF($A$1:$A$1000=N$10,ROW($A$1:$A$1000)),ROW(13:13)),2),"")</f>
        <v/>
      </c>
      <c r="O23" s="6" t="str">
        <f t="array" ref="O23">IFERROR(INDEX($A$1:$B$1000,SMALL(IF($A$1:$A$1000=O$10,ROW($A$1:$A$1000)),ROW(13:13)),2),"")</f>
        <v/>
      </c>
      <c r="P23" s="6" t="str">
        <f t="array" ref="P23">IFERROR(INDEX($A$1:$B$1000,SMALL(IF($A$1:$A$1000=P$10,ROW($A$1:$A$1000)),ROW(13:13)),2),"")</f>
        <v/>
      </c>
      <c r="Q23" s="6" t="str">
        <f t="array" ref="Q23">IFERROR(INDEX($A$1:$B$1000,SMALL(IF($A$1:$A$1000=Q$10,ROW($A$1:$A$1000)),ROW(13:13)),2),"")</f>
        <v/>
      </c>
      <c r="R23" s="6" t="str">
        <f t="array" ref="R23">IFERROR(INDEX($A$1:$B$1000,SMALL(IF($A$1:$A$1000=R$10,ROW($A$1:$A$1000)),ROW(13:13)),2),"")</f>
        <v/>
      </c>
      <c r="S23" s="6" t="str">
        <f t="array" ref="S23">IFERROR(INDEX($A$1:$B$1000,SMALL(IF($A$1:$A$1000=S$10,ROW($A$1:$A$1000)),ROW(13:13)),2),"")</f>
        <v/>
      </c>
      <c r="T23" s="6" t="str">
        <f t="array" ref="T23">IFERROR(INDEX($A$1:$B$1000,SMALL(IF($A$1:$A$1000=T$10,ROW($A$1:$A$1000)),ROW(13:13)),2),"")</f>
        <v/>
      </c>
      <c r="U23" s="6" t="str">
        <f t="array" ref="U23">IFERROR(INDEX($A$1:$B$1000,SMALL(IF($A$1:$A$1000=U$10,ROW($A$1:$A$1000)),ROW(13:13)),2),"")</f>
        <v/>
      </c>
      <c r="V23" s="6" t="str">
        <f t="array" ref="V23">IFERROR(INDEX($A$1:$B$1000,SMALL(IF($A$1:$A$1000=V$10,ROW($A$1:$A$1000)),ROW(13:13)),2),"")</f>
        <v/>
      </c>
      <c r="W23" s="6" t="str">
        <f t="array" ref="W23">IFERROR(INDEX($A$1:$B$1000,SMALL(IF($A$1:$A$1000=W$10,ROW($A$1:$A$1000)),ROW(13:13)),2),"")</f>
        <v/>
      </c>
      <c r="X23" s="6" t="str">
        <f t="array" ref="X23">IFERROR(INDEX($A$1:$B$1000,SMALL(IF($A$1:$A$1000=X$10,ROW($A$1:$A$1000)),ROW(13:13)),2),"")</f>
        <v/>
      </c>
      <c r="Y23" s="6" t="str">
        <f t="array" ref="Y23">IFERROR(INDEX($A$1:$B$1000,SMALL(IF($A$1:$A$1000=Y$10,ROW($A$1:$A$1000)),ROW(13:13)),2),"")</f>
        <v/>
      </c>
      <c r="Z23" s="6" t="str">
        <f t="array" ref="Z23">IFERROR(INDEX($A$1:$B$1000,SMALL(IF($A$1:$A$1000=Z$10,ROW($A$1:$A$1000)),ROW(13:13)),2),"")</f>
        <v/>
      </c>
      <c r="AA23" s="6" t="str">
        <f t="array" ref="AA23">IFERROR(INDEX($A$1:$B$1000,SMALL(IF($A$1:$A$1000=AA$10,ROW($A$1:$A$1000)),ROW(13:13)),2),"")</f>
        <v/>
      </c>
      <c r="AB23" s="6" t="str">
        <f t="array" ref="AB23">IFERROR(INDEX($A$1:$B$1000,SMALL(IF($A$1:$A$1000=AB$10,ROW($A$1:$A$1000)),ROW(13:13)),2),"")</f>
        <v/>
      </c>
      <c r="AC23" s="6" t="str">
        <f t="array" ref="AC23">IFERROR(INDEX($A$1:$B$1000,SMALL(IF($A$1:$A$1000=AC$10,ROW($A$1:$A$1000)),ROW(13:13)),2),"")</f>
        <v/>
      </c>
      <c r="AD23" s="6" t="str">
        <f t="array" ref="AD23">IFERROR(INDEX($A$1:$B$1000,SMALL(IF($A$1:$A$1000=AD$10,ROW($A$1:$A$1000)),ROW(13:13)),2),"")</f>
        <v/>
      </c>
      <c r="AE23" s="6" t="str">
        <f t="array" ref="AE23">IFERROR(INDEX($A$1:$B$1000,SMALL(IF($A$1:$A$1000=AE$10,ROW($A$1:$A$1000)),ROW(13:13)),2),"")</f>
        <v/>
      </c>
      <c r="AF23" s="6" t="str">
        <f t="array" ref="AF23">IFERROR(INDEX($A$1:$B$1000,SMALL(IF($A$1:$A$1000=AF$10,ROW($A$1:$A$1000)),ROW(13:13)),2),"")</f>
        <v/>
      </c>
      <c r="AG23" s="6" t="str">
        <f t="array" ref="AG23">IFERROR(INDEX($A$1:$B$1000,SMALL(IF($A$1:$A$1000=AG$10,ROW($A$1:$A$1000)),ROW(13:13)),2),"")</f>
        <v/>
      </c>
      <c r="AH23" s="6" t="str">
        <f t="array" ref="AH23">IFERROR(INDEX($A$1:$B$1000,SMALL(IF($A$1:$A$1000=AH$10,ROW($A$1:$A$1000)),ROW(13:13)),2),"")</f>
        <v/>
      </c>
      <c r="AI23" s="6" t="str">
        <f t="array" ref="AI23">IFERROR(INDEX($A$1:$B$1000,SMALL(IF($A$1:$A$1000=AI$10,ROW($A$1:$A$1000)),ROW(13:13)),2),"")</f>
        <v/>
      </c>
      <c r="AJ23" s="6" t="str">
        <f t="array" ref="AJ23">IFERROR(INDEX($A$1:$B$1000,SMALL(IF($A$1:$A$1000=AJ$10,ROW($A$1:$A$1000)),ROW(13:13)),2),"")</f>
        <v/>
      </c>
      <c r="AK23" s="6" t="str">
        <f t="array" ref="AK23">IFERROR(INDEX($A$1:$B$1000,SMALL(IF($A$1:$A$1000=AK$10,ROW($A$1:$A$1000)),ROW(13:13)),2),"")</f>
        <v/>
      </c>
      <c r="AL23" s="6" t="str">
        <f t="array" ref="AL23">IFERROR(INDEX($A$1:$B$1000,SMALL(IF($A$1:$A$1000=AL$10,ROW($A$1:$A$1000)),ROW(13:13)),2),"")</f>
        <v/>
      </c>
      <c r="AM23" s="6" t="str">
        <f t="array" ref="AM23">IFERROR(INDEX($A$1:$B$1000,SMALL(IF($A$1:$A$1000=AM$10,ROW($A$1:$A$1000)),ROW(13:13)),2),"")</f>
        <v/>
      </c>
      <c r="AN23" s="6" t="str">
        <f t="array" ref="AN23">IFERROR(INDEX($A$1:$B$1000,SMALL(IF($A$1:$A$1000=AN$10,ROW($A$1:$A$1000)),ROW(13:13)),2),"")</f>
        <v/>
      </c>
      <c r="AO23" s="6" t="str">
        <f t="array" ref="AO23">IFERROR(INDEX($A$1:$B$1000,SMALL(IF($A$1:$A$1000=AO$10,ROW($A$1:$A$1000)),ROW(13:13)),2),"")</f>
        <v/>
      </c>
      <c r="AP23" s="6" t="str">
        <f t="array" ref="AP23">IFERROR(INDEX($A$1:$B$1000,SMALL(IF($A$1:$A$1000=AP$10,ROW($A$1:$A$1000)),ROW(13:13)),2),"")</f>
        <v/>
      </c>
      <c r="AQ23" s="6" t="str">
        <f t="array" ref="AQ23">IFERROR(INDEX($A$1:$B$1000,SMALL(IF($A$1:$A$1000=AQ$10,ROW($A$1:$A$1000)),ROW(13:13)),2),"")</f>
        <v/>
      </c>
      <c r="AR23" s="6" t="str">
        <f t="array" ref="AR23">IFERROR(INDEX($A$1:$B$1000,SMALL(IF($A$1:$A$1000=AR$10,ROW($A$1:$A$1000)),ROW(13:13)),2),"")</f>
        <v/>
      </c>
      <c r="AS23" s="6" t="str">
        <f t="array" ref="AS23">IFERROR(INDEX($A$1:$B$1000,SMALL(IF($A$1:$A$1000=AS$10,ROW($A$1:$A$1000)),ROW(13:13)),2),"")</f>
        <v/>
      </c>
      <c r="AT23" s="6" t="str">
        <f t="array" ref="AT23">IFERROR(INDEX($A$1:$B$1000,SMALL(IF($A$1:$A$1000=AT$10,ROW($A$1:$A$1000)),ROW(13:13)),2),"")</f>
        <v/>
      </c>
      <c r="AU23" s="6" t="str">
        <f t="array" ref="AU23">IFERROR(INDEX($A$1:$B$1000,SMALL(IF($A$1:$A$1000=AU$10,ROW($A$1:$A$1000)),ROW(13:13)),2),"")</f>
        <v/>
      </c>
      <c r="AV23" s="6" t="str">
        <f t="array" ref="AV23">IFERROR(INDEX($A$1:$B$1000,SMALL(IF($A$1:$A$1000=AV$10,ROW($A$1:$A$1000)),ROW(13:13)),2),"")</f>
        <v/>
      </c>
      <c r="AW23" s="6" t="str">
        <f t="array" ref="AW23">IFERROR(INDEX($A$1:$B$1000,SMALL(IF($A$1:$A$1000=AW$10,ROW($A$1:$A$1000)),ROW(13:13)),2),"")</f>
        <v/>
      </c>
      <c r="AX23" s="6" t="str">
        <f t="array" ref="AX23">IFERROR(INDEX($A$1:$B$1000,SMALL(IF($A$1:$A$1000=AX$10,ROW($A$1:$A$1000)),ROW(13:13)),2),"")</f>
        <v/>
      </c>
      <c r="AY23" s="6" t="str">
        <f t="array" ref="AY23">IFERROR(INDEX($A$1:$B$1000,SMALL(IF($A$1:$A$1000=AY$10,ROW($A$1:$A$1000)),ROW(13:13)),2),"")</f>
        <v/>
      </c>
      <c r="AZ23" s="6" t="str">
        <f t="array" ref="AZ23">IFERROR(INDEX($A$1:$B$1000,SMALL(IF($A$1:$A$1000=AZ$10,ROW($A$1:$A$1000)),ROW(13:13)),2),"")</f>
        <v/>
      </c>
    </row>
    <row r="24" spans="1:52" x14ac:dyDescent="0.2">
      <c r="D24" s="6" t="str">
        <f t="array" ref="D24">IFERROR(INDEX($A$1:$B$1000,SMALL(IF($A$1:$A$1000=D$10,ROW($A$1:$A$1000)),ROW(14:14)),2),"")</f>
        <v/>
      </c>
      <c r="E24" s="6" t="str">
        <f t="array" ref="E24">IFERROR(INDEX($A$1:$B$1000,SMALL(IF($A$1:$A$1000=E$10,ROW($A$1:$A$1000)),ROW(14:14)),2),"")</f>
        <v/>
      </c>
      <c r="F24" s="6" t="str">
        <f t="array" ref="F24">IFERROR(INDEX($A$1:$B$1000,SMALL(IF($A$1:$A$1000=F$10,ROW($A$1:$A$1000)),ROW(14:14)),2),"")</f>
        <v/>
      </c>
      <c r="G24" s="6" t="str">
        <f t="array" ref="G24">IFERROR(INDEX($A$1:$B$1000,SMALL(IF($A$1:$A$1000=G$10,ROW($A$1:$A$1000)),ROW(14:14)),2),"")</f>
        <v/>
      </c>
      <c r="H24" s="6" t="str">
        <f t="array" ref="H24">IFERROR(INDEX($A$1:$B$1000,SMALL(IF($A$1:$A$1000=H$10,ROW($A$1:$A$1000)),ROW(14:14)),2),"")</f>
        <v/>
      </c>
      <c r="I24" s="6" t="str">
        <f t="array" ref="I24">IFERROR(INDEX($A$1:$B$1000,SMALL(IF($A$1:$A$1000=I$10,ROW($A$1:$A$1000)),ROW(14:14)),2),"")</f>
        <v/>
      </c>
      <c r="J24" s="6" t="str">
        <f t="array" ref="J24">IFERROR(INDEX($A$1:$B$1000,SMALL(IF($A$1:$A$1000=J$10,ROW($A$1:$A$1000)),ROW(14:14)),2),"")</f>
        <v/>
      </c>
      <c r="K24" s="6" t="str">
        <f t="array" ref="K24">IFERROR(INDEX($A$1:$B$1000,SMALL(IF($A$1:$A$1000=K$10,ROW($A$1:$A$1000)),ROW(14:14)),2),"")</f>
        <v/>
      </c>
      <c r="L24" s="6" t="str">
        <f t="array" ref="L24">IFERROR(INDEX($A$1:$B$1000,SMALL(IF($A$1:$A$1000=L$10,ROW($A$1:$A$1000)),ROW(14:14)),2),"")</f>
        <v/>
      </c>
      <c r="M24" s="6" t="str">
        <f t="array" ref="M24">IFERROR(INDEX($A$1:$B$1000,SMALL(IF($A$1:$A$1000=M$10,ROW($A$1:$A$1000)),ROW(14:14)),2),"")</f>
        <v/>
      </c>
      <c r="N24" s="6" t="str">
        <f t="array" ref="N24">IFERROR(INDEX($A$1:$B$1000,SMALL(IF($A$1:$A$1000=N$10,ROW($A$1:$A$1000)),ROW(14:14)),2),"")</f>
        <v/>
      </c>
      <c r="O24" s="6" t="str">
        <f t="array" ref="O24">IFERROR(INDEX($A$1:$B$1000,SMALL(IF($A$1:$A$1000=O$10,ROW($A$1:$A$1000)),ROW(14:14)),2),"")</f>
        <v/>
      </c>
      <c r="P24" s="6" t="str">
        <f t="array" ref="P24">IFERROR(INDEX($A$1:$B$1000,SMALL(IF($A$1:$A$1000=P$10,ROW($A$1:$A$1000)),ROW(14:14)),2),"")</f>
        <v/>
      </c>
      <c r="Q24" s="6" t="str">
        <f t="array" ref="Q24">IFERROR(INDEX($A$1:$B$1000,SMALL(IF($A$1:$A$1000=Q$10,ROW($A$1:$A$1000)),ROW(14:14)),2),"")</f>
        <v/>
      </c>
      <c r="R24" s="6" t="str">
        <f t="array" ref="R24">IFERROR(INDEX($A$1:$B$1000,SMALL(IF($A$1:$A$1000=R$10,ROW($A$1:$A$1000)),ROW(14:14)),2),"")</f>
        <v/>
      </c>
      <c r="S24" s="6" t="str">
        <f t="array" ref="S24">IFERROR(INDEX($A$1:$B$1000,SMALL(IF($A$1:$A$1000=S$10,ROW($A$1:$A$1000)),ROW(14:14)),2),"")</f>
        <v/>
      </c>
      <c r="T24" s="6" t="str">
        <f t="array" ref="T24">IFERROR(INDEX($A$1:$B$1000,SMALL(IF($A$1:$A$1000=T$10,ROW($A$1:$A$1000)),ROW(14:14)),2),"")</f>
        <v/>
      </c>
      <c r="U24" s="6" t="str">
        <f t="array" ref="U24">IFERROR(INDEX($A$1:$B$1000,SMALL(IF($A$1:$A$1000=U$10,ROW($A$1:$A$1000)),ROW(14:14)),2),"")</f>
        <v/>
      </c>
      <c r="V24" s="6" t="str">
        <f t="array" ref="V24">IFERROR(INDEX($A$1:$B$1000,SMALL(IF($A$1:$A$1000=V$10,ROW($A$1:$A$1000)),ROW(14:14)),2),"")</f>
        <v/>
      </c>
      <c r="W24" s="6" t="str">
        <f t="array" ref="W24">IFERROR(INDEX($A$1:$B$1000,SMALL(IF($A$1:$A$1000=W$10,ROW($A$1:$A$1000)),ROW(14:14)),2),"")</f>
        <v/>
      </c>
      <c r="X24" s="6" t="str">
        <f t="array" ref="X24">IFERROR(INDEX($A$1:$B$1000,SMALL(IF($A$1:$A$1000=X$10,ROW($A$1:$A$1000)),ROW(14:14)),2),"")</f>
        <v/>
      </c>
      <c r="Y24" s="6" t="str">
        <f t="array" ref="Y24">IFERROR(INDEX($A$1:$B$1000,SMALL(IF($A$1:$A$1000=Y$10,ROW($A$1:$A$1000)),ROW(14:14)),2),"")</f>
        <v/>
      </c>
      <c r="Z24" s="6" t="str">
        <f t="array" ref="Z24">IFERROR(INDEX($A$1:$B$1000,SMALL(IF($A$1:$A$1000=Z$10,ROW($A$1:$A$1000)),ROW(14:14)),2),"")</f>
        <v/>
      </c>
      <c r="AA24" s="6" t="str">
        <f t="array" ref="AA24">IFERROR(INDEX($A$1:$B$1000,SMALL(IF($A$1:$A$1000=AA$10,ROW($A$1:$A$1000)),ROW(14:14)),2),"")</f>
        <v/>
      </c>
      <c r="AB24" s="6" t="str">
        <f t="array" ref="AB24">IFERROR(INDEX($A$1:$B$1000,SMALL(IF($A$1:$A$1000=AB$10,ROW($A$1:$A$1000)),ROW(14:14)),2),"")</f>
        <v/>
      </c>
      <c r="AC24" s="6" t="str">
        <f t="array" ref="AC24">IFERROR(INDEX($A$1:$B$1000,SMALL(IF($A$1:$A$1000=AC$10,ROW($A$1:$A$1000)),ROW(14:14)),2),"")</f>
        <v/>
      </c>
      <c r="AD24" s="6" t="str">
        <f t="array" ref="AD24">IFERROR(INDEX($A$1:$B$1000,SMALL(IF($A$1:$A$1000=AD$10,ROW($A$1:$A$1000)),ROW(14:14)),2),"")</f>
        <v/>
      </c>
      <c r="AE24" s="6" t="str">
        <f t="array" ref="AE24">IFERROR(INDEX($A$1:$B$1000,SMALL(IF($A$1:$A$1000=AE$10,ROW($A$1:$A$1000)),ROW(14:14)),2),"")</f>
        <v/>
      </c>
      <c r="AF24" s="6" t="str">
        <f t="array" ref="AF24">IFERROR(INDEX($A$1:$B$1000,SMALL(IF($A$1:$A$1000=AF$10,ROW($A$1:$A$1000)),ROW(14:14)),2),"")</f>
        <v/>
      </c>
      <c r="AG24" s="6" t="str">
        <f t="array" ref="AG24">IFERROR(INDEX($A$1:$B$1000,SMALL(IF($A$1:$A$1000=AG$10,ROW($A$1:$A$1000)),ROW(14:14)),2),"")</f>
        <v/>
      </c>
      <c r="AH24" s="6" t="str">
        <f t="array" ref="AH24">IFERROR(INDEX($A$1:$B$1000,SMALL(IF($A$1:$A$1000=AH$10,ROW($A$1:$A$1000)),ROW(14:14)),2),"")</f>
        <v/>
      </c>
      <c r="AI24" s="6" t="str">
        <f t="array" ref="AI24">IFERROR(INDEX($A$1:$B$1000,SMALL(IF($A$1:$A$1000=AI$10,ROW($A$1:$A$1000)),ROW(14:14)),2),"")</f>
        <v/>
      </c>
      <c r="AJ24" s="6" t="str">
        <f t="array" ref="AJ24">IFERROR(INDEX($A$1:$B$1000,SMALL(IF($A$1:$A$1000=AJ$10,ROW($A$1:$A$1000)),ROW(14:14)),2),"")</f>
        <v/>
      </c>
      <c r="AK24" s="6" t="str">
        <f t="array" ref="AK24">IFERROR(INDEX($A$1:$B$1000,SMALL(IF($A$1:$A$1000=AK$10,ROW($A$1:$A$1000)),ROW(14:14)),2),"")</f>
        <v/>
      </c>
      <c r="AL24" s="6" t="str">
        <f t="array" ref="AL24">IFERROR(INDEX($A$1:$B$1000,SMALL(IF($A$1:$A$1000=AL$10,ROW($A$1:$A$1000)),ROW(14:14)),2),"")</f>
        <v/>
      </c>
      <c r="AM24" s="6" t="str">
        <f t="array" ref="AM24">IFERROR(INDEX($A$1:$B$1000,SMALL(IF($A$1:$A$1000=AM$10,ROW($A$1:$A$1000)),ROW(14:14)),2),"")</f>
        <v/>
      </c>
      <c r="AN24" s="6" t="str">
        <f t="array" ref="AN24">IFERROR(INDEX($A$1:$B$1000,SMALL(IF($A$1:$A$1000=AN$10,ROW($A$1:$A$1000)),ROW(14:14)),2),"")</f>
        <v/>
      </c>
      <c r="AO24" s="6" t="str">
        <f t="array" ref="AO24">IFERROR(INDEX($A$1:$B$1000,SMALL(IF($A$1:$A$1000=AO$10,ROW($A$1:$A$1000)),ROW(14:14)),2),"")</f>
        <v/>
      </c>
      <c r="AP24" s="6" t="str">
        <f t="array" ref="AP24">IFERROR(INDEX($A$1:$B$1000,SMALL(IF($A$1:$A$1000=AP$10,ROW($A$1:$A$1000)),ROW(14:14)),2),"")</f>
        <v/>
      </c>
      <c r="AQ24" s="6" t="str">
        <f t="array" ref="AQ24">IFERROR(INDEX($A$1:$B$1000,SMALL(IF($A$1:$A$1000=AQ$10,ROW($A$1:$A$1000)),ROW(14:14)),2),"")</f>
        <v/>
      </c>
      <c r="AR24" s="6" t="str">
        <f t="array" ref="AR24">IFERROR(INDEX($A$1:$B$1000,SMALL(IF($A$1:$A$1000=AR$10,ROW($A$1:$A$1000)),ROW(14:14)),2),"")</f>
        <v/>
      </c>
      <c r="AS24" s="6" t="str">
        <f t="array" ref="AS24">IFERROR(INDEX($A$1:$B$1000,SMALL(IF($A$1:$A$1000=AS$10,ROW($A$1:$A$1000)),ROW(14:14)),2),"")</f>
        <v/>
      </c>
      <c r="AT24" s="6" t="str">
        <f t="array" ref="AT24">IFERROR(INDEX($A$1:$B$1000,SMALL(IF($A$1:$A$1000=AT$10,ROW($A$1:$A$1000)),ROW(14:14)),2),"")</f>
        <v/>
      </c>
      <c r="AU24" s="6" t="str">
        <f t="array" ref="AU24">IFERROR(INDEX($A$1:$B$1000,SMALL(IF($A$1:$A$1000=AU$10,ROW($A$1:$A$1000)),ROW(14:14)),2),"")</f>
        <v/>
      </c>
      <c r="AV24" s="6" t="str">
        <f t="array" ref="AV24">IFERROR(INDEX($A$1:$B$1000,SMALL(IF($A$1:$A$1000=AV$10,ROW($A$1:$A$1000)),ROW(14:14)),2),"")</f>
        <v/>
      </c>
      <c r="AW24" s="6" t="str">
        <f t="array" ref="AW24">IFERROR(INDEX($A$1:$B$1000,SMALL(IF($A$1:$A$1000=AW$10,ROW($A$1:$A$1000)),ROW(14:14)),2),"")</f>
        <v/>
      </c>
      <c r="AX24" s="6" t="str">
        <f t="array" ref="AX24">IFERROR(INDEX($A$1:$B$1000,SMALL(IF($A$1:$A$1000=AX$10,ROW($A$1:$A$1000)),ROW(14:14)),2),"")</f>
        <v/>
      </c>
      <c r="AY24" s="6" t="str">
        <f t="array" ref="AY24">IFERROR(INDEX($A$1:$B$1000,SMALL(IF($A$1:$A$1000=AY$10,ROW($A$1:$A$1000)),ROW(14:14)),2),"")</f>
        <v/>
      </c>
      <c r="AZ24" s="6" t="str">
        <f t="array" ref="AZ24">IFERROR(INDEX($A$1:$B$1000,SMALL(IF($A$1:$A$1000=AZ$10,ROW($A$1:$A$1000)),ROW(14:14)),2),"")</f>
        <v/>
      </c>
    </row>
    <row r="25" spans="1:52" x14ac:dyDescent="0.2">
      <c r="D25" s="6" t="str">
        <f t="array" ref="D25">IFERROR(INDEX($A$1:$B$1000,SMALL(IF($A$1:$A$1000=D$10,ROW($A$1:$A$1000)),ROW(15:15)),2),"")</f>
        <v/>
      </c>
      <c r="E25" s="6" t="str">
        <f t="array" ref="E25">IFERROR(INDEX($A$1:$B$1000,SMALL(IF($A$1:$A$1000=E$10,ROW($A$1:$A$1000)),ROW(15:15)),2),"")</f>
        <v/>
      </c>
      <c r="F25" s="6" t="str">
        <f t="array" ref="F25">IFERROR(INDEX($A$1:$B$1000,SMALL(IF($A$1:$A$1000=F$10,ROW($A$1:$A$1000)),ROW(15:15)),2),"")</f>
        <v/>
      </c>
      <c r="G25" s="6" t="str">
        <f t="array" ref="G25">IFERROR(INDEX($A$1:$B$1000,SMALL(IF($A$1:$A$1000=G$10,ROW($A$1:$A$1000)),ROW(15:15)),2),"")</f>
        <v/>
      </c>
      <c r="H25" s="6" t="str">
        <f t="array" ref="H25">IFERROR(INDEX($A$1:$B$1000,SMALL(IF($A$1:$A$1000=H$10,ROW($A$1:$A$1000)),ROW(15:15)),2),"")</f>
        <v/>
      </c>
      <c r="I25" s="6" t="str">
        <f t="array" ref="I25">IFERROR(INDEX($A$1:$B$1000,SMALL(IF($A$1:$A$1000=I$10,ROW($A$1:$A$1000)),ROW(15:15)),2),"")</f>
        <v/>
      </c>
      <c r="J25" s="6" t="str">
        <f t="array" ref="J25">IFERROR(INDEX($A$1:$B$1000,SMALL(IF($A$1:$A$1000=J$10,ROW($A$1:$A$1000)),ROW(15:15)),2),"")</f>
        <v/>
      </c>
      <c r="K25" s="6" t="str">
        <f t="array" ref="K25">IFERROR(INDEX($A$1:$B$1000,SMALL(IF($A$1:$A$1000=K$10,ROW($A$1:$A$1000)),ROW(15:15)),2),"")</f>
        <v/>
      </c>
      <c r="L25" s="6" t="str">
        <f t="array" ref="L25">IFERROR(INDEX($A$1:$B$1000,SMALL(IF($A$1:$A$1000=L$10,ROW($A$1:$A$1000)),ROW(15:15)),2),"")</f>
        <v/>
      </c>
      <c r="M25" s="6" t="str">
        <f t="array" ref="M25">IFERROR(INDEX($A$1:$B$1000,SMALL(IF($A$1:$A$1000=M$10,ROW($A$1:$A$1000)),ROW(15:15)),2),"")</f>
        <v/>
      </c>
      <c r="N25" s="6" t="str">
        <f t="array" ref="N25">IFERROR(INDEX($A$1:$B$1000,SMALL(IF($A$1:$A$1000=N$10,ROW($A$1:$A$1000)),ROW(15:15)),2),"")</f>
        <v/>
      </c>
      <c r="O25" s="6" t="str">
        <f t="array" ref="O25">IFERROR(INDEX($A$1:$B$1000,SMALL(IF($A$1:$A$1000=O$10,ROW($A$1:$A$1000)),ROW(15:15)),2),"")</f>
        <v/>
      </c>
      <c r="P25" s="6" t="str">
        <f t="array" ref="P25">IFERROR(INDEX($A$1:$B$1000,SMALL(IF($A$1:$A$1000=P$10,ROW($A$1:$A$1000)),ROW(15:15)),2),"")</f>
        <v/>
      </c>
      <c r="Q25" s="6" t="str">
        <f t="array" ref="Q25">IFERROR(INDEX($A$1:$B$1000,SMALL(IF($A$1:$A$1000=Q$10,ROW($A$1:$A$1000)),ROW(15:15)),2),"")</f>
        <v/>
      </c>
      <c r="R25" s="6" t="str">
        <f t="array" ref="R25">IFERROR(INDEX($A$1:$B$1000,SMALL(IF($A$1:$A$1000=R$10,ROW($A$1:$A$1000)),ROW(15:15)),2),"")</f>
        <v/>
      </c>
      <c r="S25" s="6" t="str">
        <f t="array" ref="S25">IFERROR(INDEX($A$1:$B$1000,SMALL(IF($A$1:$A$1000=S$10,ROW($A$1:$A$1000)),ROW(15:15)),2),"")</f>
        <v/>
      </c>
      <c r="T25" s="6" t="str">
        <f t="array" ref="T25">IFERROR(INDEX($A$1:$B$1000,SMALL(IF($A$1:$A$1000=T$10,ROW($A$1:$A$1000)),ROW(15:15)),2),"")</f>
        <v/>
      </c>
      <c r="U25" s="6" t="str">
        <f t="array" ref="U25">IFERROR(INDEX($A$1:$B$1000,SMALL(IF($A$1:$A$1000=U$10,ROW($A$1:$A$1000)),ROW(15:15)),2),"")</f>
        <v/>
      </c>
      <c r="V25" s="6" t="str">
        <f t="array" ref="V25">IFERROR(INDEX($A$1:$B$1000,SMALL(IF($A$1:$A$1000=V$10,ROW($A$1:$A$1000)),ROW(15:15)),2),"")</f>
        <v/>
      </c>
      <c r="W25" s="6" t="str">
        <f t="array" ref="W25">IFERROR(INDEX($A$1:$B$1000,SMALL(IF($A$1:$A$1000=W$10,ROW($A$1:$A$1000)),ROW(15:15)),2),"")</f>
        <v/>
      </c>
      <c r="X25" s="6" t="str">
        <f t="array" ref="X25">IFERROR(INDEX($A$1:$B$1000,SMALL(IF($A$1:$A$1000=X$10,ROW($A$1:$A$1000)),ROW(15:15)),2),"")</f>
        <v/>
      </c>
      <c r="Y25" s="6" t="str">
        <f t="array" ref="Y25">IFERROR(INDEX($A$1:$B$1000,SMALL(IF($A$1:$A$1000=Y$10,ROW($A$1:$A$1000)),ROW(15:15)),2),"")</f>
        <v/>
      </c>
      <c r="Z25" s="6" t="str">
        <f t="array" ref="Z25">IFERROR(INDEX($A$1:$B$1000,SMALL(IF($A$1:$A$1000=Z$10,ROW($A$1:$A$1000)),ROW(15:15)),2),"")</f>
        <v/>
      </c>
      <c r="AA25" s="6" t="str">
        <f t="array" ref="AA25">IFERROR(INDEX($A$1:$B$1000,SMALL(IF($A$1:$A$1000=AA$10,ROW($A$1:$A$1000)),ROW(15:15)),2),"")</f>
        <v/>
      </c>
      <c r="AB25" s="6" t="str">
        <f t="array" ref="AB25">IFERROR(INDEX($A$1:$B$1000,SMALL(IF($A$1:$A$1000=AB$10,ROW($A$1:$A$1000)),ROW(15:15)),2),"")</f>
        <v/>
      </c>
      <c r="AC25" s="6" t="str">
        <f t="array" ref="AC25">IFERROR(INDEX($A$1:$B$1000,SMALL(IF($A$1:$A$1000=AC$10,ROW($A$1:$A$1000)),ROW(15:15)),2),"")</f>
        <v/>
      </c>
      <c r="AD25" s="6" t="str">
        <f t="array" ref="AD25">IFERROR(INDEX($A$1:$B$1000,SMALL(IF($A$1:$A$1000=AD$10,ROW($A$1:$A$1000)),ROW(15:15)),2),"")</f>
        <v/>
      </c>
      <c r="AE25" s="6" t="str">
        <f t="array" ref="AE25">IFERROR(INDEX($A$1:$B$1000,SMALL(IF($A$1:$A$1000=AE$10,ROW($A$1:$A$1000)),ROW(15:15)),2),"")</f>
        <v/>
      </c>
      <c r="AF25" s="6" t="str">
        <f t="array" ref="AF25">IFERROR(INDEX($A$1:$B$1000,SMALL(IF($A$1:$A$1000=AF$10,ROW($A$1:$A$1000)),ROW(15:15)),2),"")</f>
        <v/>
      </c>
      <c r="AG25" s="6" t="str">
        <f t="array" ref="AG25">IFERROR(INDEX($A$1:$B$1000,SMALL(IF($A$1:$A$1000=AG$10,ROW($A$1:$A$1000)),ROW(15:15)),2),"")</f>
        <v/>
      </c>
      <c r="AH25" s="6" t="str">
        <f t="array" ref="AH25">IFERROR(INDEX($A$1:$B$1000,SMALL(IF($A$1:$A$1000=AH$10,ROW($A$1:$A$1000)),ROW(15:15)),2),"")</f>
        <v/>
      </c>
      <c r="AI25" s="6" t="str">
        <f t="array" ref="AI25">IFERROR(INDEX($A$1:$B$1000,SMALL(IF($A$1:$A$1000=AI$10,ROW($A$1:$A$1000)),ROW(15:15)),2),"")</f>
        <v/>
      </c>
      <c r="AJ25" s="6" t="str">
        <f t="array" ref="AJ25">IFERROR(INDEX($A$1:$B$1000,SMALL(IF($A$1:$A$1000=AJ$10,ROW($A$1:$A$1000)),ROW(15:15)),2),"")</f>
        <v/>
      </c>
      <c r="AK25" s="6" t="str">
        <f t="array" ref="AK25">IFERROR(INDEX($A$1:$B$1000,SMALL(IF($A$1:$A$1000=AK$10,ROW($A$1:$A$1000)),ROW(15:15)),2),"")</f>
        <v/>
      </c>
      <c r="AL25" s="6" t="str">
        <f t="array" ref="AL25">IFERROR(INDEX($A$1:$B$1000,SMALL(IF($A$1:$A$1000=AL$10,ROW($A$1:$A$1000)),ROW(15:15)),2),"")</f>
        <v/>
      </c>
      <c r="AM25" s="6" t="str">
        <f t="array" ref="AM25">IFERROR(INDEX($A$1:$B$1000,SMALL(IF($A$1:$A$1000=AM$10,ROW($A$1:$A$1000)),ROW(15:15)),2),"")</f>
        <v/>
      </c>
      <c r="AN25" s="6" t="str">
        <f t="array" ref="AN25">IFERROR(INDEX($A$1:$B$1000,SMALL(IF($A$1:$A$1000=AN$10,ROW($A$1:$A$1000)),ROW(15:15)),2),"")</f>
        <v/>
      </c>
      <c r="AO25" s="6" t="str">
        <f t="array" ref="AO25">IFERROR(INDEX($A$1:$B$1000,SMALL(IF($A$1:$A$1000=AO$10,ROW($A$1:$A$1000)),ROW(15:15)),2),"")</f>
        <v/>
      </c>
      <c r="AP25" s="6" t="str">
        <f t="array" ref="AP25">IFERROR(INDEX($A$1:$B$1000,SMALL(IF($A$1:$A$1000=AP$10,ROW($A$1:$A$1000)),ROW(15:15)),2),"")</f>
        <v/>
      </c>
      <c r="AQ25" s="6" t="str">
        <f t="array" ref="AQ25">IFERROR(INDEX($A$1:$B$1000,SMALL(IF($A$1:$A$1000=AQ$10,ROW($A$1:$A$1000)),ROW(15:15)),2),"")</f>
        <v/>
      </c>
      <c r="AR25" s="6" t="str">
        <f t="array" ref="AR25">IFERROR(INDEX($A$1:$B$1000,SMALL(IF($A$1:$A$1000=AR$10,ROW($A$1:$A$1000)),ROW(15:15)),2),"")</f>
        <v/>
      </c>
      <c r="AS25" s="6" t="str">
        <f t="array" ref="AS25">IFERROR(INDEX($A$1:$B$1000,SMALL(IF($A$1:$A$1000=AS$10,ROW($A$1:$A$1000)),ROW(15:15)),2),"")</f>
        <v/>
      </c>
      <c r="AT25" s="6" t="str">
        <f t="array" ref="AT25">IFERROR(INDEX($A$1:$B$1000,SMALL(IF($A$1:$A$1000=AT$10,ROW($A$1:$A$1000)),ROW(15:15)),2),"")</f>
        <v/>
      </c>
      <c r="AU25" s="6" t="str">
        <f t="array" ref="AU25">IFERROR(INDEX($A$1:$B$1000,SMALL(IF($A$1:$A$1000=AU$10,ROW($A$1:$A$1000)),ROW(15:15)),2),"")</f>
        <v/>
      </c>
      <c r="AV25" s="6" t="str">
        <f t="array" ref="AV25">IFERROR(INDEX($A$1:$B$1000,SMALL(IF($A$1:$A$1000=AV$10,ROW($A$1:$A$1000)),ROW(15:15)),2),"")</f>
        <v/>
      </c>
      <c r="AW25" s="6" t="str">
        <f t="array" ref="AW25">IFERROR(INDEX($A$1:$B$1000,SMALL(IF($A$1:$A$1000=AW$10,ROW($A$1:$A$1000)),ROW(15:15)),2),"")</f>
        <v/>
      </c>
      <c r="AX25" s="6" t="str">
        <f t="array" ref="AX25">IFERROR(INDEX($A$1:$B$1000,SMALL(IF($A$1:$A$1000=AX$10,ROW($A$1:$A$1000)),ROW(15:15)),2),"")</f>
        <v/>
      </c>
      <c r="AY25" s="6" t="str">
        <f t="array" ref="AY25">IFERROR(INDEX($A$1:$B$1000,SMALL(IF($A$1:$A$1000=AY$10,ROW($A$1:$A$1000)),ROW(15:15)),2),"")</f>
        <v/>
      </c>
      <c r="AZ25" s="6" t="str">
        <f t="array" ref="AZ25">IFERROR(INDEX($A$1:$B$1000,SMALL(IF($A$1:$A$1000=AZ$10,ROW($A$1:$A$1000)),ROW(15:15)),2),"")</f>
        <v/>
      </c>
    </row>
    <row r="26" spans="1:52" x14ac:dyDescent="0.2">
      <c r="D26" s="6" t="str">
        <f t="array" ref="D26">IFERROR(INDEX($A$1:$B$1000,SMALL(IF($A$1:$A$1000=D$10,ROW($A$1:$A$1000)),ROW(16:16)),2),"")</f>
        <v/>
      </c>
      <c r="E26" s="6" t="str">
        <f t="array" ref="E26">IFERROR(INDEX($A$1:$B$1000,SMALL(IF($A$1:$A$1000=E$10,ROW($A$1:$A$1000)),ROW(16:16)),2),"")</f>
        <v/>
      </c>
      <c r="F26" s="6" t="str">
        <f t="array" ref="F26">IFERROR(INDEX($A$1:$B$1000,SMALL(IF($A$1:$A$1000=F$10,ROW($A$1:$A$1000)),ROW(16:16)),2),"")</f>
        <v/>
      </c>
      <c r="G26" s="6" t="str">
        <f t="array" ref="G26">IFERROR(INDEX($A$1:$B$1000,SMALL(IF($A$1:$A$1000=G$10,ROW($A$1:$A$1000)),ROW(16:16)),2),"")</f>
        <v/>
      </c>
      <c r="H26" s="6" t="str">
        <f t="array" ref="H26">IFERROR(INDEX($A$1:$B$1000,SMALL(IF($A$1:$A$1000=H$10,ROW($A$1:$A$1000)),ROW(16:16)),2),"")</f>
        <v/>
      </c>
      <c r="I26" s="6" t="str">
        <f t="array" ref="I26">IFERROR(INDEX($A$1:$B$1000,SMALL(IF($A$1:$A$1000=I$10,ROW($A$1:$A$1000)),ROW(16:16)),2),"")</f>
        <v/>
      </c>
      <c r="J26" s="6" t="str">
        <f t="array" ref="J26">IFERROR(INDEX($A$1:$B$1000,SMALL(IF($A$1:$A$1000=J$10,ROW($A$1:$A$1000)),ROW(16:16)),2),"")</f>
        <v/>
      </c>
      <c r="K26" s="6" t="str">
        <f t="array" ref="K26">IFERROR(INDEX($A$1:$B$1000,SMALL(IF($A$1:$A$1000=K$10,ROW($A$1:$A$1000)),ROW(16:16)),2),"")</f>
        <v/>
      </c>
      <c r="L26" s="6" t="str">
        <f t="array" ref="L26">IFERROR(INDEX($A$1:$B$1000,SMALL(IF($A$1:$A$1000=L$10,ROW($A$1:$A$1000)),ROW(16:16)),2),"")</f>
        <v/>
      </c>
      <c r="M26" s="6" t="str">
        <f t="array" ref="M26">IFERROR(INDEX($A$1:$B$1000,SMALL(IF($A$1:$A$1000=M$10,ROW($A$1:$A$1000)),ROW(16:16)),2),"")</f>
        <v/>
      </c>
      <c r="N26" s="6" t="str">
        <f t="array" ref="N26">IFERROR(INDEX($A$1:$B$1000,SMALL(IF($A$1:$A$1000=N$10,ROW($A$1:$A$1000)),ROW(16:16)),2),"")</f>
        <v/>
      </c>
      <c r="O26" s="6" t="str">
        <f t="array" ref="O26">IFERROR(INDEX($A$1:$B$1000,SMALL(IF($A$1:$A$1000=O$10,ROW($A$1:$A$1000)),ROW(16:16)),2),"")</f>
        <v/>
      </c>
      <c r="P26" s="6" t="str">
        <f t="array" ref="P26">IFERROR(INDEX($A$1:$B$1000,SMALL(IF($A$1:$A$1000=P$10,ROW($A$1:$A$1000)),ROW(16:16)),2),"")</f>
        <v/>
      </c>
      <c r="Q26" s="6" t="str">
        <f t="array" ref="Q26">IFERROR(INDEX($A$1:$B$1000,SMALL(IF($A$1:$A$1000=Q$10,ROW($A$1:$A$1000)),ROW(16:16)),2),"")</f>
        <v/>
      </c>
      <c r="R26" s="6" t="str">
        <f t="array" ref="R26">IFERROR(INDEX($A$1:$B$1000,SMALL(IF($A$1:$A$1000=R$10,ROW($A$1:$A$1000)),ROW(16:16)),2),"")</f>
        <v/>
      </c>
      <c r="S26" s="6" t="str">
        <f t="array" ref="S26">IFERROR(INDEX($A$1:$B$1000,SMALL(IF($A$1:$A$1000=S$10,ROW($A$1:$A$1000)),ROW(16:16)),2),"")</f>
        <v/>
      </c>
      <c r="T26" s="6" t="str">
        <f t="array" ref="T26">IFERROR(INDEX($A$1:$B$1000,SMALL(IF($A$1:$A$1000=T$10,ROW($A$1:$A$1000)),ROW(16:16)),2),"")</f>
        <v/>
      </c>
      <c r="U26" s="6" t="str">
        <f t="array" ref="U26">IFERROR(INDEX($A$1:$B$1000,SMALL(IF($A$1:$A$1000=U$10,ROW($A$1:$A$1000)),ROW(16:16)),2),"")</f>
        <v/>
      </c>
      <c r="V26" s="6" t="str">
        <f t="array" ref="V26">IFERROR(INDEX($A$1:$B$1000,SMALL(IF($A$1:$A$1000=V$10,ROW($A$1:$A$1000)),ROW(16:16)),2),"")</f>
        <v/>
      </c>
      <c r="W26" s="6" t="str">
        <f t="array" ref="W26">IFERROR(INDEX($A$1:$B$1000,SMALL(IF($A$1:$A$1000=W$10,ROW($A$1:$A$1000)),ROW(16:16)),2),"")</f>
        <v/>
      </c>
      <c r="X26" s="6" t="str">
        <f t="array" ref="X26">IFERROR(INDEX($A$1:$B$1000,SMALL(IF($A$1:$A$1000=X$10,ROW($A$1:$A$1000)),ROW(16:16)),2),"")</f>
        <v/>
      </c>
      <c r="Y26" s="6" t="str">
        <f t="array" ref="Y26">IFERROR(INDEX($A$1:$B$1000,SMALL(IF($A$1:$A$1000=Y$10,ROW($A$1:$A$1000)),ROW(16:16)),2),"")</f>
        <v/>
      </c>
      <c r="Z26" s="6" t="str">
        <f t="array" ref="Z26">IFERROR(INDEX($A$1:$B$1000,SMALL(IF($A$1:$A$1000=Z$10,ROW($A$1:$A$1000)),ROW(16:16)),2),"")</f>
        <v/>
      </c>
      <c r="AA26" s="6" t="str">
        <f t="array" ref="AA26">IFERROR(INDEX($A$1:$B$1000,SMALL(IF($A$1:$A$1000=AA$10,ROW($A$1:$A$1000)),ROW(16:16)),2),"")</f>
        <v/>
      </c>
      <c r="AB26" s="6" t="str">
        <f t="array" ref="AB26">IFERROR(INDEX($A$1:$B$1000,SMALL(IF($A$1:$A$1000=AB$10,ROW($A$1:$A$1000)),ROW(16:16)),2),"")</f>
        <v/>
      </c>
      <c r="AC26" s="6" t="str">
        <f t="array" ref="AC26">IFERROR(INDEX($A$1:$B$1000,SMALL(IF($A$1:$A$1000=AC$10,ROW($A$1:$A$1000)),ROW(16:16)),2),"")</f>
        <v/>
      </c>
      <c r="AD26" s="6" t="str">
        <f t="array" ref="AD26">IFERROR(INDEX($A$1:$B$1000,SMALL(IF($A$1:$A$1000=AD$10,ROW($A$1:$A$1000)),ROW(16:16)),2),"")</f>
        <v/>
      </c>
      <c r="AE26" s="6" t="str">
        <f t="array" ref="AE26">IFERROR(INDEX($A$1:$B$1000,SMALL(IF($A$1:$A$1000=AE$10,ROW($A$1:$A$1000)),ROW(16:16)),2),"")</f>
        <v/>
      </c>
      <c r="AF26" s="6" t="str">
        <f t="array" ref="AF26">IFERROR(INDEX($A$1:$B$1000,SMALL(IF($A$1:$A$1000=AF$10,ROW($A$1:$A$1000)),ROW(16:16)),2),"")</f>
        <v/>
      </c>
      <c r="AG26" s="6" t="str">
        <f t="array" ref="AG26">IFERROR(INDEX($A$1:$B$1000,SMALL(IF($A$1:$A$1000=AG$10,ROW($A$1:$A$1000)),ROW(16:16)),2),"")</f>
        <v/>
      </c>
      <c r="AH26" s="6" t="str">
        <f t="array" ref="AH26">IFERROR(INDEX($A$1:$B$1000,SMALL(IF($A$1:$A$1000=AH$10,ROW($A$1:$A$1000)),ROW(16:16)),2),"")</f>
        <v/>
      </c>
      <c r="AI26" s="6" t="str">
        <f t="array" ref="AI26">IFERROR(INDEX($A$1:$B$1000,SMALL(IF($A$1:$A$1000=AI$10,ROW($A$1:$A$1000)),ROW(16:16)),2),"")</f>
        <v/>
      </c>
      <c r="AJ26" s="6" t="str">
        <f t="array" ref="AJ26">IFERROR(INDEX($A$1:$B$1000,SMALL(IF($A$1:$A$1000=AJ$10,ROW($A$1:$A$1000)),ROW(16:16)),2),"")</f>
        <v/>
      </c>
      <c r="AK26" s="6" t="str">
        <f t="array" ref="AK26">IFERROR(INDEX($A$1:$B$1000,SMALL(IF($A$1:$A$1000=AK$10,ROW($A$1:$A$1000)),ROW(16:16)),2),"")</f>
        <v/>
      </c>
      <c r="AL26" s="6" t="str">
        <f t="array" ref="AL26">IFERROR(INDEX($A$1:$B$1000,SMALL(IF($A$1:$A$1000=AL$10,ROW($A$1:$A$1000)),ROW(16:16)),2),"")</f>
        <v/>
      </c>
      <c r="AM26" s="6" t="str">
        <f t="array" ref="AM26">IFERROR(INDEX($A$1:$B$1000,SMALL(IF($A$1:$A$1000=AM$10,ROW($A$1:$A$1000)),ROW(16:16)),2),"")</f>
        <v/>
      </c>
      <c r="AN26" s="6" t="str">
        <f t="array" ref="AN26">IFERROR(INDEX($A$1:$B$1000,SMALL(IF($A$1:$A$1000=AN$10,ROW($A$1:$A$1000)),ROW(16:16)),2),"")</f>
        <v/>
      </c>
      <c r="AO26" s="6" t="str">
        <f t="array" ref="AO26">IFERROR(INDEX($A$1:$B$1000,SMALL(IF($A$1:$A$1000=AO$10,ROW($A$1:$A$1000)),ROW(16:16)),2),"")</f>
        <v/>
      </c>
      <c r="AP26" s="6" t="str">
        <f t="array" ref="AP26">IFERROR(INDEX($A$1:$B$1000,SMALL(IF($A$1:$A$1000=AP$10,ROW($A$1:$A$1000)),ROW(16:16)),2),"")</f>
        <v/>
      </c>
      <c r="AQ26" s="6" t="str">
        <f t="array" ref="AQ26">IFERROR(INDEX($A$1:$B$1000,SMALL(IF($A$1:$A$1000=AQ$10,ROW($A$1:$A$1000)),ROW(16:16)),2),"")</f>
        <v/>
      </c>
      <c r="AR26" s="6" t="str">
        <f t="array" ref="AR26">IFERROR(INDEX($A$1:$B$1000,SMALL(IF($A$1:$A$1000=AR$10,ROW($A$1:$A$1000)),ROW(16:16)),2),"")</f>
        <v/>
      </c>
      <c r="AS26" s="6" t="str">
        <f t="array" ref="AS26">IFERROR(INDEX($A$1:$B$1000,SMALL(IF($A$1:$A$1000=AS$10,ROW($A$1:$A$1000)),ROW(16:16)),2),"")</f>
        <v/>
      </c>
      <c r="AT26" s="6" t="str">
        <f t="array" ref="AT26">IFERROR(INDEX($A$1:$B$1000,SMALL(IF($A$1:$A$1000=AT$10,ROW($A$1:$A$1000)),ROW(16:16)),2),"")</f>
        <v/>
      </c>
      <c r="AU26" s="6" t="str">
        <f t="array" ref="AU26">IFERROR(INDEX($A$1:$B$1000,SMALL(IF($A$1:$A$1000=AU$10,ROW($A$1:$A$1000)),ROW(16:16)),2),"")</f>
        <v/>
      </c>
      <c r="AV26" s="6" t="str">
        <f t="array" ref="AV26">IFERROR(INDEX($A$1:$B$1000,SMALL(IF($A$1:$A$1000=AV$10,ROW($A$1:$A$1000)),ROW(16:16)),2),"")</f>
        <v/>
      </c>
      <c r="AW26" s="6" t="str">
        <f t="array" ref="AW26">IFERROR(INDEX($A$1:$B$1000,SMALL(IF($A$1:$A$1000=AW$10,ROW($A$1:$A$1000)),ROW(16:16)),2),"")</f>
        <v/>
      </c>
      <c r="AX26" s="6" t="str">
        <f t="array" ref="AX26">IFERROR(INDEX($A$1:$B$1000,SMALL(IF($A$1:$A$1000=AX$10,ROW($A$1:$A$1000)),ROW(16:16)),2),"")</f>
        <v/>
      </c>
      <c r="AY26" s="6" t="str">
        <f t="array" ref="AY26">IFERROR(INDEX($A$1:$B$1000,SMALL(IF($A$1:$A$1000=AY$10,ROW($A$1:$A$1000)),ROW(16:16)),2),"")</f>
        <v/>
      </c>
      <c r="AZ26" s="6" t="str">
        <f t="array" ref="AZ26">IFERROR(INDEX($A$1:$B$1000,SMALL(IF($A$1:$A$1000=AZ$10,ROW($A$1:$A$1000)),ROW(16:16)),2),"")</f>
        <v/>
      </c>
    </row>
    <row r="27" spans="1:52" x14ac:dyDescent="0.2">
      <c r="D27" s="6" t="str">
        <f t="array" ref="D27">IFERROR(INDEX($A$1:$B$1000,SMALL(IF($A$1:$A$1000=D$10,ROW($A$1:$A$1000)),ROW(17:17)),2),"")</f>
        <v/>
      </c>
      <c r="E27" s="6" t="str">
        <f t="array" ref="E27">IFERROR(INDEX($A$1:$B$1000,SMALL(IF($A$1:$A$1000=E$10,ROW($A$1:$A$1000)),ROW(17:17)),2),"")</f>
        <v/>
      </c>
      <c r="F27" s="6" t="str">
        <f t="array" ref="F27">IFERROR(INDEX($A$1:$B$1000,SMALL(IF($A$1:$A$1000=F$10,ROW($A$1:$A$1000)),ROW(17:17)),2),"")</f>
        <v/>
      </c>
      <c r="G27" s="6" t="str">
        <f t="array" ref="G27">IFERROR(INDEX($A$1:$B$1000,SMALL(IF($A$1:$A$1000=G$10,ROW($A$1:$A$1000)),ROW(17:17)),2),"")</f>
        <v/>
      </c>
      <c r="H27" s="6" t="str">
        <f t="array" ref="H27">IFERROR(INDEX($A$1:$B$1000,SMALL(IF($A$1:$A$1000=H$10,ROW($A$1:$A$1000)),ROW(17:17)),2),"")</f>
        <v/>
      </c>
      <c r="I27" s="6" t="str">
        <f t="array" ref="I27">IFERROR(INDEX($A$1:$B$1000,SMALL(IF($A$1:$A$1000=I$10,ROW($A$1:$A$1000)),ROW(17:17)),2),"")</f>
        <v/>
      </c>
      <c r="J27" s="6" t="str">
        <f t="array" ref="J27">IFERROR(INDEX($A$1:$B$1000,SMALL(IF($A$1:$A$1000=J$10,ROW($A$1:$A$1000)),ROW(17:17)),2),"")</f>
        <v/>
      </c>
      <c r="K27" s="6" t="str">
        <f t="array" ref="K27">IFERROR(INDEX($A$1:$B$1000,SMALL(IF($A$1:$A$1000=K$10,ROW($A$1:$A$1000)),ROW(17:17)),2),"")</f>
        <v/>
      </c>
      <c r="L27" s="6" t="str">
        <f t="array" ref="L27">IFERROR(INDEX($A$1:$B$1000,SMALL(IF($A$1:$A$1000=L$10,ROW($A$1:$A$1000)),ROW(17:17)),2),"")</f>
        <v/>
      </c>
      <c r="M27" s="6" t="str">
        <f t="array" ref="M27">IFERROR(INDEX($A$1:$B$1000,SMALL(IF($A$1:$A$1000=M$10,ROW($A$1:$A$1000)),ROW(17:17)),2),"")</f>
        <v/>
      </c>
      <c r="N27" s="6" t="str">
        <f t="array" ref="N27">IFERROR(INDEX($A$1:$B$1000,SMALL(IF($A$1:$A$1000=N$10,ROW($A$1:$A$1000)),ROW(17:17)),2),"")</f>
        <v/>
      </c>
      <c r="O27" s="6" t="str">
        <f t="array" ref="O27">IFERROR(INDEX($A$1:$B$1000,SMALL(IF($A$1:$A$1000=O$10,ROW($A$1:$A$1000)),ROW(17:17)),2),"")</f>
        <v/>
      </c>
      <c r="P27" s="6" t="str">
        <f t="array" ref="P27">IFERROR(INDEX($A$1:$B$1000,SMALL(IF($A$1:$A$1000=P$10,ROW($A$1:$A$1000)),ROW(17:17)),2),"")</f>
        <v/>
      </c>
      <c r="Q27" s="6" t="str">
        <f t="array" ref="Q27">IFERROR(INDEX($A$1:$B$1000,SMALL(IF($A$1:$A$1000=Q$10,ROW($A$1:$A$1000)),ROW(17:17)),2),"")</f>
        <v/>
      </c>
      <c r="R27" s="6" t="str">
        <f t="array" ref="R27">IFERROR(INDEX($A$1:$B$1000,SMALL(IF($A$1:$A$1000=R$10,ROW($A$1:$A$1000)),ROW(17:17)),2),"")</f>
        <v/>
      </c>
      <c r="S27" s="6" t="str">
        <f t="array" ref="S27">IFERROR(INDEX($A$1:$B$1000,SMALL(IF($A$1:$A$1000=S$10,ROW($A$1:$A$1000)),ROW(17:17)),2),"")</f>
        <v/>
      </c>
      <c r="T27" s="6" t="str">
        <f t="array" ref="T27">IFERROR(INDEX($A$1:$B$1000,SMALL(IF($A$1:$A$1000=T$10,ROW($A$1:$A$1000)),ROW(17:17)),2),"")</f>
        <v/>
      </c>
      <c r="U27" s="6" t="str">
        <f t="array" ref="U27">IFERROR(INDEX($A$1:$B$1000,SMALL(IF($A$1:$A$1000=U$10,ROW($A$1:$A$1000)),ROW(17:17)),2),"")</f>
        <v/>
      </c>
      <c r="V27" s="6" t="str">
        <f t="array" ref="V27">IFERROR(INDEX($A$1:$B$1000,SMALL(IF($A$1:$A$1000=V$10,ROW($A$1:$A$1000)),ROW(17:17)),2),"")</f>
        <v/>
      </c>
      <c r="W27" s="6" t="str">
        <f t="array" ref="W27">IFERROR(INDEX($A$1:$B$1000,SMALL(IF($A$1:$A$1000=W$10,ROW($A$1:$A$1000)),ROW(17:17)),2),"")</f>
        <v/>
      </c>
      <c r="X27" s="6" t="str">
        <f t="array" ref="X27">IFERROR(INDEX($A$1:$B$1000,SMALL(IF($A$1:$A$1000=X$10,ROW($A$1:$A$1000)),ROW(17:17)),2),"")</f>
        <v/>
      </c>
      <c r="Y27" s="6" t="str">
        <f t="array" ref="Y27">IFERROR(INDEX($A$1:$B$1000,SMALL(IF($A$1:$A$1000=Y$10,ROW($A$1:$A$1000)),ROW(17:17)),2),"")</f>
        <v/>
      </c>
      <c r="Z27" s="6" t="str">
        <f t="array" ref="Z27">IFERROR(INDEX($A$1:$B$1000,SMALL(IF($A$1:$A$1000=Z$10,ROW($A$1:$A$1000)),ROW(17:17)),2),"")</f>
        <v/>
      </c>
      <c r="AA27" s="6" t="str">
        <f t="array" ref="AA27">IFERROR(INDEX($A$1:$B$1000,SMALL(IF($A$1:$A$1000=AA$10,ROW($A$1:$A$1000)),ROW(17:17)),2),"")</f>
        <v/>
      </c>
      <c r="AB27" s="6" t="str">
        <f t="array" ref="AB27">IFERROR(INDEX($A$1:$B$1000,SMALL(IF($A$1:$A$1000=AB$10,ROW($A$1:$A$1000)),ROW(17:17)),2),"")</f>
        <v/>
      </c>
      <c r="AC27" s="6" t="str">
        <f t="array" ref="AC27">IFERROR(INDEX($A$1:$B$1000,SMALL(IF($A$1:$A$1000=AC$10,ROW($A$1:$A$1000)),ROW(17:17)),2),"")</f>
        <v/>
      </c>
      <c r="AD27" s="6" t="str">
        <f t="array" ref="AD27">IFERROR(INDEX($A$1:$B$1000,SMALL(IF($A$1:$A$1000=AD$10,ROW($A$1:$A$1000)),ROW(17:17)),2),"")</f>
        <v/>
      </c>
      <c r="AE27" s="6" t="str">
        <f t="array" ref="AE27">IFERROR(INDEX($A$1:$B$1000,SMALL(IF($A$1:$A$1000=AE$10,ROW($A$1:$A$1000)),ROW(17:17)),2),"")</f>
        <v/>
      </c>
      <c r="AF27" s="6" t="str">
        <f t="array" ref="AF27">IFERROR(INDEX($A$1:$B$1000,SMALL(IF($A$1:$A$1000=AF$10,ROW($A$1:$A$1000)),ROW(17:17)),2),"")</f>
        <v/>
      </c>
      <c r="AG27" s="6" t="str">
        <f t="array" ref="AG27">IFERROR(INDEX($A$1:$B$1000,SMALL(IF($A$1:$A$1000=AG$10,ROW($A$1:$A$1000)),ROW(17:17)),2),"")</f>
        <v/>
      </c>
      <c r="AH27" s="6" t="str">
        <f t="array" ref="AH27">IFERROR(INDEX($A$1:$B$1000,SMALL(IF($A$1:$A$1000=AH$10,ROW($A$1:$A$1000)),ROW(17:17)),2),"")</f>
        <v/>
      </c>
      <c r="AI27" s="6" t="str">
        <f t="array" ref="AI27">IFERROR(INDEX($A$1:$B$1000,SMALL(IF($A$1:$A$1000=AI$10,ROW($A$1:$A$1000)),ROW(17:17)),2),"")</f>
        <v/>
      </c>
      <c r="AJ27" s="6" t="str">
        <f t="array" ref="AJ27">IFERROR(INDEX($A$1:$B$1000,SMALL(IF($A$1:$A$1000=AJ$10,ROW($A$1:$A$1000)),ROW(17:17)),2),"")</f>
        <v/>
      </c>
      <c r="AK27" s="6" t="str">
        <f t="array" ref="AK27">IFERROR(INDEX($A$1:$B$1000,SMALL(IF($A$1:$A$1000=AK$10,ROW($A$1:$A$1000)),ROW(17:17)),2),"")</f>
        <v/>
      </c>
      <c r="AL27" s="6" t="str">
        <f t="array" ref="AL27">IFERROR(INDEX($A$1:$B$1000,SMALL(IF($A$1:$A$1000=AL$10,ROW($A$1:$A$1000)),ROW(17:17)),2),"")</f>
        <v/>
      </c>
      <c r="AM27" s="6" t="str">
        <f t="array" ref="AM27">IFERROR(INDEX($A$1:$B$1000,SMALL(IF($A$1:$A$1000=AM$10,ROW($A$1:$A$1000)),ROW(17:17)),2),"")</f>
        <v/>
      </c>
      <c r="AN27" s="6" t="str">
        <f t="array" ref="AN27">IFERROR(INDEX($A$1:$B$1000,SMALL(IF($A$1:$A$1000=AN$10,ROW($A$1:$A$1000)),ROW(17:17)),2),"")</f>
        <v/>
      </c>
      <c r="AO27" s="6" t="str">
        <f t="array" ref="AO27">IFERROR(INDEX($A$1:$B$1000,SMALL(IF($A$1:$A$1000=AO$10,ROW($A$1:$A$1000)),ROW(17:17)),2),"")</f>
        <v/>
      </c>
      <c r="AP27" s="6" t="str">
        <f t="array" ref="AP27">IFERROR(INDEX($A$1:$B$1000,SMALL(IF($A$1:$A$1000=AP$10,ROW($A$1:$A$1000)),ROW(17:17)),2),"")</f>
        <v/>
      </c>
      <c r="AQ27" s="6" t="str">
        <f t="array" ref="AQ27">IFERROR(INDEX($A$1:$B$1000,SMALL(IF($A$1:$A$1000=AQ$10,ROW($A$1:$A$1000)),ROW(17:17)),2),"")</f>
        <v/>
      </c>
      <c r="AR27" s="6" t="str">
        <f t="array" ref="AR27">IFERROR(INDEX($A$1:$B$1000,SMALL(IF($A$1:$A$1000=AR$10,ROW($A$1:$A$1000)),ROW(17:17)),2),"")</f>
        <v/>
      </c>
      <c r="AS27" s="6" t="str">
        <f t="array" ref="AS27">IFERROR(INDEX($A$1:$B$1000,SMALL(IF($A$1:$A$1000=AS$10,ROW($A$1:$A$1000)),ROW(17:17)),2),"")</f>
        <v/>
      </c>
      <c r="AT27" s="6" t="str">
        <f t="array" ref="AT27">IFERROR(INDEX($A$1:$B$1000,SMALL(IF($A$1:$A$1000=AT$10,ROW($A$1:$A$1000)),ROW(17:17)),2),"")</f>
        <v/>
      </c>
      <c r="AU27" s="6" t="str">
        <f t="array" ref="AU27">IFERROR(INDEX($A$1:$B$1000,SMALL(IF($A$1:$A$1000=AU$10,ROW($A$1:$A$1000)),ROW(17:17)),2),"")</f>
        <v/>
      </c>
      <c r="AV27" s="6" t="str">
        <f t="array" ref="AV27">IFERROR(INDEX($A$1:$B$1000,SMALL(IF($A$1:$A$1000=AV$10,ROW($A$1:$A$1000)),ROW(17:17)),2),"")</f>
        <v/>
      </c>
      <c r="AW27" s="6" t="str">
        <f t="array" ref="AW27">IFERROR(INDEX($A$1:$B$1000,SMALL(IF($A$1:$A$1000=AW$10,ROW($A$1:$A$1000)),ROW(17:17)),2),"")</f>
        <v/>
      </c>
      <c r="AX27" s="6" t="str">
        <f t="array" ref="AX27">IFERROR(INDEX($A$1:$B$1000,SMALL(IF($A$1:$A$1000=AX$10,ROW($A$1:$A$1000)),ROW(17:17)),2),"")</f>
        <v/>
      </c>
      <c r="AY27" s="6" t="str">
        <f t="array" ref="AY27">IFERROR(INDEX($A$1:$B$1000,SMALL(IF($A$1:$A$1000=AY$10,ROW($A$1:$A$1000)),ROW(17:17)),2),"")</f>
        <v/>
      </c>
      <c r="AZ27" s="6" t="str">
        <f t="array" ref="AZ27">IFERROR(INDEX($A$1:$B$1000,SMALL(IF($A$1:$A$1000=AZ$10,ROW($A$1:$A$1000)),ROW(17:17)),2),"")</f>
        <v/>
      </c>
    </row>
    <row r="28" spans="1:52" x14ac:dyDescent="0.2">
      <c r="D28" s="6" t="str">
        <f t="array" ref="D28">IFERROR(INDEX($A$1:$B$1000,SMALL(IF($A$1:$A$1000=D$10,ROW($A$1:$A$1000)),ROW(18:18)),2),"")</f>
        <v/>
      </c>
      <c r="E28" s="6" t="str">
        <f t="array" ref="E28">IFERROR(INDEX($A$1:$B$1000,SMALL(IF($A$1:$A$1000=E$10,ROW($A$1:$A$1000)),ROW(18:18)),2),"")</f>
        <v/>
      </c>
      <c r="F28" s="6" t="str">
        <f t="array" ref="F28">IFERROR(INDEX($A$1:$B$1000,SMALL(IF($A$1:$A$1000=F$10,ROW($A$1:$A$1000)),ROW(18:18)),2),"")</f>
        <v/>
      </c>
      <c r="G28" s="6" t="str">
        <f t="array" ref="G28">IFERROR(INDEX($A$1:$B$1000,SMALL(IF($A$1:$A$1000=G$10,ROW($A$1:$A$1000)),ROW(18:18)),2),"")</f>
        <v/>
      </c>
      <c r="H28" s="6" t="str">
        <f t="array" ref="H28">IFERROR(INDEX($A$1:$B$1000,SMALL(IF($A$1:$A$1000=H$10,ROW($A$1:$A$1000)),ROW(18:18)),2),"")</f>
        <v/>
      </c>
      <c r="I28" s="6" t="str">
        <f t="array" ref="I28">IFERROR(INDEX($A$1:$B$1000,SMALL(IF($A$1:$A$1000=I$10,ROW($A$1:$A$1000)),ROW(18:18)),2),"")</f>
        <v/>
      </c>
      <c r="J28" s="6" t="str">
        <f t="array" ref="J28">IFERROR(INDEX($A$1:$B$1000,SMALL(IF($A$1:$A$1000=J$10,ROW($A$1:$A$1000)),ROW(18:18)),2),"")</f>
        <v/>
      </c>
      <c r="K28" s="6" t="str">
        <f t="array" ref="K28">IFERROR(INDEX($A$1:$B$1000,SMALL(IF($A$1:$A$1000=K$10,ROW($A$1:$A$1000)),ROW(18:18)),2),"")</f>
        <v/>
      </c>
      <c r="L28" s="6" t="str">
        <f t="array" ref="L28">IFERROR(INDEX($A$1:$B$1000,SMALL(IF($A$1:$A$1000=L$10,ROW($A$1:$A$1000)),ROW(18:18)),2),"")</f>
        <v/>
      </c>
      <c r="M28" s="6" t="str">
        <f t="array" ref="M28">IFERROR(INDEX($A$1:$B$1000,SMALL(IF($A$1:$A$1000=M$10,ROW($A$1:$A$1000)),ROW(18:18)),2),"")</f>
        <v/>
      </c>
      <c r="N28" s="6" t="str">
        <f t="array" ref="N28">IFERROR(INDEX($A$1:$B$1000,SMALL(IF($A$1:$A$1000=N$10,ROW($A$1:$A$1000)),ROW(18:18)),2),"")</f>
        <v/>
      </c>
      <c r="O28" s="6" t="str">
        <f t="array" ref="O28">IFERROR(INDEX($A$1:$B$1000,SMALL(IF($A$1:$A$1000=O$10,ROW($A$1:$A$1000)),ROW(18:18)),2),"")</f>
        <v/>
      </c>
      <c r="P28" s="6" t="str">
        <f t="array" ref="P28">IFERROR(INDEX($A$1:$B$1000,SMALL(IF($A$1:$A$1000=P$10,ROW($A$1:$A$1000)),ROW(18:18)),2),"")</f>
        <v/>
      </c>
      <c r="Q28" s="6" t="str">
        <f t="array" ref="Q28">IFERROR(INDEX($A$1:$B$1000,SMALL(IF($A$1:$A$1000=Q$10,ROW($A$1:$A$1000)),ROW(18:18)),2),"")</f>
        <v/>
      </c>
      <c r="R28" s="6" t="str">
        <f t="array" ref="R28">IFERROR(INDEX($A$1:$B$1000,SMALL(IF($A$1:$A$1000=R$10,ROW($A$1:$A$1000)),ROW(18:18)),2),"")</f>
        <v/>
      </c>
      <c r="S28" s="6" t="str">
        <f t="array" ref="S28">IFERROR(INDEX($A$1:$B$1000,SMALL(IF($A$1:$A$1000=S$10,ROW($A$1:$A$1000)),ROW(18:18)),2),"")</f>
        <v/>
      </c>
      <c r="T28" s="6" t="str">
        <f t="array" ref="T28">IFERROR(INDEX($A$1:$B$1000,SMALL(IF($A$1:$A$1000=T$10,ROW($A$1:$A$1000)),ROW(18:18)),2),"")</f>
        <v/>
      </c>
      <c r="U28" s="6" t="str">
        <f t="array" ref="U28">IFERROR(INDEX($A$1:$B$1000,SMALL(IF($A$1:$A$1000=U$10,ROW($A$1:$A$1000)),ROW(18:18)),2),"")</f>
        <v/>
      </c>
      <c r="V28" s="6" t="str">
        <f t="array" ref="V28">IFERROR(INDEX($A$1:$B$1000,SMALL(IF($A$1:$A$1000=V$10,ROW($A$1:$A$1000)),ROW(18:18)),2),"")</f>
        <v/>
      </c>
      <c r="W28" s="6" t="str">
        <f t="array" ref="W28">IFERROR(INDEX($A$1:$B$1000,SMALL(IF($A$1:$A$1000=W$10,ROW($A$1:$A$1000)),ROW(18:18)),2),"")</f>
        <v/>
      </c>
      <c r="X28" s="6" t="str">
        <f t="array" ref="X28">IFERROR(INDEX($A$1:$B$1000,SMALL(IF($A$1:$A$1000=X$10,ROW($A$1:$A$1000)),ROW(18:18)),2),"")</f>
        <v/>
      </c>
      <c r="Y28" s="6" t="str">
        <f t="array" ref="Y28">IFERROR(INDEX($A$1:$B$1000,SMALL(IF($A$1:$A$1000=Y$10,ROW($A$1:$A$1000)),ROW(18:18)),2),"")</f>
        <v/>
      </c>
      <c r="Z28" s="6" t="str">
        <f t="array" ref="Z28">IFERROR(INDEX($A$1:$B$1000,SMALL(IF($A$1:$A$1000=Z$10,ROW($A$1:$A$1000)),ROW(18:18)),2),"")</f>
        <v/>
      </c>
      <c r="AA28" s="6" t="str">
        <f t="array" ref="AA28">IFERROR(INDEX($A$1:$B$1000,SMALL(IF($A$1:$A$1000=AA$10,ROW($A$1:$A$1000)),ROW(18:18)),2),"")</f>
        <v/>
      </c>
      <c r="AB28" s="6" t="str">
        <f t="array" ref="AB28">IFERROR(INDEX($A$1:$B$1000,SMALL(IF($A$1:$A$1000=AB$10,ROW($A$1:$A$1000)),ROW(18:18)),2),"")</f>
        <v/>
      </c>
      <c r="AC28" s="6" t="str">
        <f t="array" ref="AC28">IFERROR(INDEX($A$1:$B$1000,SMALL(IF($A$1:$A$1000=AC$10,ROW($A$1:$A$1000)),ROW(18:18)),2),"")</f>
        <v/>
      </c>
      <c r="AD28" s="6" t="str">
        <f t="array" ref="AD28">IFERROR(INDEX($A$1:$B$1000,SMALL(IF($A$1:$A$1000=AD$10,ROW($A$1:$A$1000)),ROW(18:18)),2),"")</f>
        <v/>
      </c>
      <c r="AE28" s="6" t="str">
        <f t="array" ref="AE28">IFERROR(INDEX($A$1:$B$1000,SMALL(IF($A$1:$A$1000=AE$10,ROW($A$1:$A$1000)),ROW(18:18)),2),"")</f>
        <v/>
      </c>
      <c r="AF28" s="6" t="str">
        <f t="array" ref="AF28">IFERROR(INDEX($A$1:$B$1000,SMALL(IF($A$1:$A$1000=AF$10,ROW($A$1:$A$1000)),ROW(18:18)),2),"")</f>
        <v/>
      </c>
      <c r="AG28" s="6" t="str">
        <f t="array" ref="AG28">IFERROR(INDEX($A$1:$B$1000,SMALL(IF($A$1:$A$1000=AG$10,ROW($A$1:$A$1000)),ROW(18:18)),2),"")</f>
        <v/>
      </c>
      <c r="AH28" s="6" t="str">
        <f t="array" ref="AH28">IFERROR(INDEX($A$1:$B$1000,SMALL(IF($A$1:$A$1000=AH$10,ROW($A$1:$A$1000)),ROW(18:18)),2),"")</f>
        <v/>
      </c>
      <c r="AI28" s="6" t="str">
        <f t="array" ref="AI28">IFERROR(INDEX($A$1:$B$1000,SMALL(IF($A$1:$A$1000=AI$10,ROW($A$1:$A$1000)),ROW(18:18)),2),"")</f>
        <v/>
      </c>
      <c r="AJ28" s="6" t="str">
        <f t="array" ref="AJ28">IFERROR(INDEX($A$1:$B$1000,SMALL(IF($A$1:$A$1000=AJ$10,ROW($A$1:$A$1000)),ROW(18:18)),2),"")</f>
        <v/>
      </c>
      <c r="AK28" s="6" t="str">
        <f t="array" ref="AK28">IFERROR(INDEX($A$1:$B$1000,SMALL(IF($A$1:$A$1000=AK$10,ROW($A$1:$A$1000)),ROW(18:18)),2),"")</f>
        <v/>
      </c>
      <c r="AL28" s="6" t="str">
        <f t="array" ref="AL28">IFERROR(INDEX($A$1:$B$1000,SMALL(IF($A$1:$A$1000=AL$10,ROW($A$1:$A$1000)),ROW(18:18)),2),"")</f>
        <v/>
      </c>
      <c r="AM28" s="6" t="str">
        <f t="array" ref="AM28">IFERROR(INDEX($A$1:$B$1000,SMALL(IF($A$1:$A$1000=AM$10,ROW($A$1:$A$1000)),ROW(18:18)),2),"")</f>
        <v/>
      </c>
      <c r="AN28" s="6" t="str">
        <f t="array" ref="AN28">IFERROR(INDEX($A$1:$B$1000,SMALL(IF($A$1:$A$1000=AN$10,ROW($A$1:$A$1000)),ROW(18:18)),2),"")</f>
        <v/>
      </c>
      <c r="AO28" s="6" t="str">
        <f t="array" ref="AO28">IFERROR(INDEX($A$1:$B$1000,SMALL(IF($A$1:$A$1000=AO$10,ROW($A$1:$A$1000)),ROW(18:18)),2),"")</f>
        <v/>
      </c>
      <c r="AP28" s="6" t="str">
        <f t="array" ref="AP28">IFERROR(INDEX($A$1:$B$1000,SMALL(IF($A$1:$A$1000=AP$10,ROW($A$1:$A$1000)),ROW(18:18)),2),"")</f>
        <v/>
      </c>
      <c r="AQ28" s="6" t="str">
        <f t="array" ref="AQ28">IFERROR(INDEX($A$1:$B$1000,SMALL(IF($A$1:$A$1000=AQ$10,ROW($A$1:$A$1000)),ROW(18:18)),2),"")</f>
        <v/>
      </c>
      <c r="AR28" s="6" t="str">
        <f t="array" ref="AR28">IFERROR(INDEX($A$1:$B$1000,SMALL(IF($A$1:$A$1000=AR$10,ROW($A$1:$A$1000)),ROW(18:18)),2),"")</f>
        <v/>
      </c>
      <c r="AS28" s="6" t="str">
        <f t="array" ref="AS28">IFERROR(INDEX($A$1:$B$1000,SMALL(IF($A$1:$A$1000=AS$10,ROW($A$1:$A$1000)),ROW(18:18)),2),"")</f>
        <v/>
      </c>
      <c r="AT28" s="6" t="str">
        <f t="array" ref="AT28">IFERROR(INDEX($A$1:$B$1000,SMALL(IF($A$1:$A$1000=AT$10,ROW($A$1:$A$1000)),ROW(18:18)),2),"")</f>
        <v/>
      </c>
      <c r="AU28" s="6" t="str">
        <f t="array" ref="AU28">IFERROR(INDEX($A$1:$B$1000,SMALL(IF($A$1:$A$1000=AU$10,ROW($A$1:$A$1000)),ROW(18:18)),2),"")</f>
        <v/>
      </c>
      <c r="AV28" s="6" t="str">
        <f t="array" ref="AV28">IFERROR(INDEX($A$1:$B$1000,SMALL(IF($A$1:$A$1000=AV$10,ROW($A$1:$A$1000)),ROW(18:18)),2),"")</f>
        <v/>
      </c>
      <c r="AW28" s="6" t="str">
        <f t="array" ref="AW28">IFERROR(INDEX($A$1:$B$1000,SMALL(IF($A$1:$A$1000=AW$10,ROW($A$1:$A$1000)),ROW(18:18)),2),"")</f>
        <v/>
      </c>
      <c r="AX28" s="6" t="str">
        <f t="array" ref="AX28">IFERROR(INDEX($A$1:$B$1000,SMALL(IF($A$1:$A$1000=AX$10,ROW($A$1:$A$1000)),ROW(18:18)),2),"")</f>
        <v/>
      </c>
      <c r="AY28" s="6" t="str">
        <f t="array" ref="AY28">IFERROR(INDEX($A$1:$B$1000,SMALL(IF($A$1:$A$1000=AY$10,ROW($A$1:$A$1000)),ROW(18:18)),2),"")</f>
        <v/>
      </c>
      <c r="AZ28" s="6" t="str">
        <f t="array" ref="AZ28">IFERROR(INDEX($A$1:$B$1000,SMALL(IF($A$1:$A$1000=AZ$10,ROW($A$1:$A$1000)),ROW(18:18)),2),"")</f>
        <v/>
      </c>
    </row>
    <row r="29" spans="1:52" x14ac:dyDescent="0.2">
      <c r="D29" s="6" t="str">
        <f t="array" ref="D29">IFERROR(INDEX($A$1:$B$1000,SMALL(IF($A$1:$A$1000=D$10,ROW($A$1:$A$1000)),ROW(19:19)),2),"")</f>
        <v/>
      </c>
      <c r="E29" s="6" t="str">
        <f t="array" ref="E29">IFERROR(INDEX($A$1:$B$1000,SMALL(IF($A$1:$A$1000=E$10,ROW($A$1:$A$1000)),ROW(19:19)),2),"")</f>
        <v/>
      </c>
      <c r="F29" s="6" t="str">
        <f t="array" ref="F29">IFERROR(INDEX($A$1:$B$1000,SMALL(IF($A$1:$A$1000=F$10,ROW($A$1:$A$1000)),ROW(19:19)),2),"")</f>
        <v/>
      </c>
      <c r="G29" s="6" t="str">
        <f t="array" ref="G29">IFERROR(INDEX($A$1:$B$1000,SMALL(IF($A$1:$A$1000=G$10,ROW($A$1:$A$1000)),ROW(19:19)),2),"")</f>
        <v/>
      </c>
      <c r="H29" s="6" t="str">
        <f t="array" ref="H29">IFERROR(INDEX($A$1:$B$1000,SMALL(IF($A$1:$A$1000=H$10,ROW($A$1:$A$1000)),ROW(19:19)),2),"")</f>
        <v/>
      </c>
      <c r="I29" s="6" t="str">
        <f t="array" ref="I29">IFERROR(INDEX($A$1:$B$1000,SMALL(IF($A$1:$A$1000=I$10,ROW($A$1:$A$1000)),ROW(19:19)),2),"")</f>
        <v/>
      </c>
      <c r="J29" s="6" t="str">
        <f t="array" ref="J29">IFERROR(INDEX($A$1:$B$1000,SMALL(IF($A$1:$A$1000=J$10,ROW($A$1:$A$1000)),ROW(19:19)),2),"")</f>
        <v/>
      </c>
      <c r="K29" s="6" t="str">
        <f t="array" ref="K29">IFERROR(INDEX($A$1:$B$1000,SMALL(IF($A$1:$A$1000=K$10,ROW($A$1:$A$1000)),ROW(19:19)),2),"")</f>
        <v/>
      </c>
      <c r="L29" s="6" t="str">
        <f t="array" ref="L29">IFERROR(INDEX($A$1:$B$1000,SMALL(IF($A$1:$A$1000=L$10,ROW($A$1:$A$1000)),ROW(19:19)),2),"")</f>
        <v/>
      </c>
      <c r="M29" s="6" t="str">
        <f t="array" ref="M29">IFERROR(INDEX($A$1:$B$1000,SMALL(IF($A$1:$A$1000=M$10,ROW($A$1:$A$1000)),ROW(19:19)),2),"")</f>
        <v/>
      </c>
      <c r="N29" s="6" t="str">
        <f t="array" ref="N29">IFERROR(INDEX($A$1:$B$1000,SMALL(IF($A$1:$A$1000=N$10,ROW($A$1:$A$1000)),ROW(19:19)),2),"")</f>
        <v/>
      </c>
      <c r="O29" s="6" t="str">
        <f t="array" ref="O29">IFERROR(INDEX($A$1:$B$1000,SMALL(IF($A$1:$A$1000=O$10,ROW($A$1:$A$1000)),ROW(19:19)),2),"")</f>
        <v/>
      </c>
      <c r="P29" s="6" t="str">
        <f t="array" ref="P29">IFERROR(INDEX($A$1:$B$1000,SMALL(IF($A$1:$A$1000=P$10,ROW($A$1:$A$1000)),ROW(19:19)),2),"")</f>
        <v/>
      </c>
      <c r="Q29" s="6" t="str">
        <f t="array" ref="Q29">IFERROR(INDEX($A$1:$B$1000,SMALL(IF($A$1:$A$1000=Q$10,ROW($A$1:$A$1000)),ROW(19:19)),2),"")</f>
        <v/>
      </c>
      <c r="R29" s="6" t="str">
        <f t="array" ref="R29">IFERROR(INDEX($A$1:$B$1000,SMALL(IF($A$1:$A$1000=R$10,ROW($A$1:$A$1000)),ROW(19:19)),2),"")</f>
        <v/>
      </c>
      <c r="S29" s="6" t="str">
        <f t="array" ref="S29">IFERROR(INDEX($A$1:$B$1000,SMALL(IF($A$1:$A$1000=S$10,ROW($A$1:$A$1000)),ROW(19:19)),2),"")</f>
        <v/>
      </c>
      <c r="T29" s="6" t="str">
        <f t="array" ref="T29">IFERROR(INDEX($A$1:$B$1000,SMALL(IF($A$1:$A$1000=T$10,ROW($A$1:$A$1000)),ROW(19:19)),2),"")</f>
        <v/>
      </c>
      <c r="U29" s="6" t="str">
        <f t="array" ref="U29">IFERROR(INDEX($A$1:$B$1000,SMALL(IF($A$1:$A$1000=U$10,ROW($A$1:$A$1000)),ROW(19:19)),2),"")</f>
        <v/>
      </c>
      <c r="V29" s="6" t="str">
        <f t="array" ref="V29">IFERROR(INDEX($A$1:$B$1000,SMALL(IF($A$1:$A$1000=V$10,ROW($A$1:$A$1000)),ROW(19:19)),2),"")</f>
        <v/>
      </c>
      <c r="W29" s="6" t="str">
        <f t="array" ref="W29">IFERROR(INDEX($A$1:$B$1000,SMALL(IF($A$1:$A$1000=W$10,ROW($A$1:$A$1000)),ROW(19:19)),2),"")</f>
        <v/>
      </c>
      <c r="X29" s="6" t="str">
        <f t="array" ref="X29">IFERROR(INDEX($A$1:$B$1000,SMALL(IF($A$1:$A$1000=X$10,ROW($A$1:$A$1000)),ROW(19:19)),2),"")</f>
        <v/>
      </c>
      <c r="Y29" s="6" t="str">
        <f t="array" ref="Y29">IFERROR(INDEX($A$1:$B$1000,SMALL(IF($A$1:$A$1000=Y$10,ROW($A$1:$A$1000)),ROW(19:19)),2),"")</f>
        <v/>
      </c>
      <c r="Z29" s="6" t="str">
        <f t="array" ref="Z29">IFERROR(INDEX($A$1:$B$1000,SMALL(IF($A$1:$A$1000=Z$10,ROW($A$1:$A$1000)),ROW(19:19)),2),"")</f>
        <v/>
      </c>
      <c r="AA29" s="6" t="str">
        <f t="array" ref="AA29">IFERROR(INDEX($A$1:$B$1000,SMALL(IF($A$1:$A$1000=AA$10,ROW($A$1:$A$1000)),ROW(19:19)),2),"")</f>
        <v/>
      </c>
      <c r="AB29" s="6" t="str">
        <f t="array" ref="AB29">IFERROR(INDEX($A$1:$B$1000,SMALL(IF($A$1:$A$1000=AB$10,ROW($A$1:$A$1000)),ROW(19:19)),2),"")</f>
        <v/>
      </c>
      <c r="AC29" s="6" t="str">
        <f t="array" ref="AC29">IFERROR(INDEX($A$1:$B$1000,SMALL(IF($A$1:$A$1000=AC$10,ROW($A$1:$A$1000)),ROW(19:19)),2),"")</f>
        <v/>
      </c>
      <c r="AD29" s="6" t="str">
        <f t="array" ref="AD29">IFERROR(INDEX($A$1:$B$1000,SMALL(IF($A$1:$A$1000=AD$10,ROW($A$1:$A$1000)),ROW(19:19)),2),"")</f>
        <v/>
      </c>
      <c r="AE29" s="6" t="str">
        <f t="array" ref="AE29">IFERROR(INDEX($A$1:$B$1000,SMALL(IF($A$1:$A$1000=AE$10,ROW($A$1:$A$1000)),ROW(19:19)),2),"")</f>
        <v/>
      </c>
      <c r="AF29" s="6" t="str">
        <f t="array" ref="AF29">IFERROR(INDEX($A$1:$B$1000,SMALL(IF($A$1:$A$1000=AF$10,ROW($A$1:$A$1000)),ROW(19:19)),2),"")</f>
        <v/>
      </c>
      <c r="AG29" s="6" t="str">
        <f t="array" ref="AG29">IFERROR(INDEX($A$1:$B$1000,SMALL(IF($A$1:$A$1000=AG$10,ROW($A$1:$A$1000)),ROW(19:19)),2),"")</f>
        <v/>
      </c>
      <c r="AH29" s="6" t="str">
        <f t="array" ref="AH29">IFERROR(INDEX($A$1:$B$1000,SMALL(IF($A$1:$A$1000=AH$10,ROW($A$1:$A$1000)),ROW(19:19)),2),"")</f>
        <v/>
      </c>
      <c r="AI29" s="6" t="str">
        <f t="array" ref="AI29">IFERROR(INDEX($A$1:$B$1000,SMALL(IF($A$1:$A$1000=AI$10,ROW($A$1:$A$1000)),ROW(19:19)),2),"")</f>
        <v/>
      </c>
      <c r="AJ29" s="6" t="str">
        <f t="array" ref="AJ29">IFERROR(INDEX($A$1:$B$1000,SMALL(IF($A$1:$A$1000=AJ$10,ROW($A$1:$A$1000)),ROW(19:19)),2),"")</f>
        <v/>
      </c>
      <c r="AK29" s="6" t="str">
        <f t="array" ref="AK29">IFERROR(INDEX($A$1:$B$1000,SMALL(IF($A$1:$A$1000=AK$10,ROW($A$1:$A$1000)),ROW(19:19)),2),"")</f>
        <v/>
      </c>
      <c r="AL29" s="6" t="str">
        <f t="array" ref="AL29">IFERROR(INDEX($A$1:$B$1000,SMALL(IF($A$1:$A$1000=AL$10,ROW($A$1:$A$1000)),ROW(19:19)),2),"")</f>
        <v/>
      </c>
      <c r="AM29" s="6" t="str">
        <f t="array" ref="AM29">IFERROR(INDEX($A$1:$B$1000,SMALL(IF($A$1:$A$1000=AM$10,ROW($A$1:$A$1000)),ROW(19:19)),2),"")</f>
        <v/>
      </c>
      <c r="AN29" s="6" t="str">
        <f t="array" ref="AN29">IFERROR(INDEX($A$1:$B$1000,SMALL(IF($A$1:$A$1000=AN$10,ROW($A$1:$A$1000)),ROW(19:19)),2),"")</f>
        <v/>
      </c>
      <c r="AO29" s="6" t="str">
        <f t="array" ref="AO29">IFERROR(INDEX($A$1:$B$1000,SMALL(IF($A$1:$A$1000=AO$10,ROW($A$1:$A$1000)),ROW(19:19)),2),"")</f>
        <v/>
      </c>
      <c r="AP29" s="6" t="str">
        <f t="array" ref="AP29">IFERROR(INDEX($A$1:$B$1000,SMALL(IF($A$1:$A$1000=AP$10,ROW($A$1:$A$1000)),ROW(19:19)),2),"")</f>
        <v/>
      </c>
      <c r="AQ29" s="6" t="str">
        <f t="array" ref="AQ29">IFERROR(INDEX($A$1:$B$1000,SMALL(IF($A$1:$A$1000=AQ$10,ROW($A$1:$A$1000)),ROW(19:19)),2),"")</f>
        <v/>
      </c>
      <c r="AR29" s="6" t="str">
        <f t="array" ref="AR29">IFERROR(INDEX($A$1:$B$1000,SMALL(IF($A$1:$A$1000=AR$10,ROW($A$1:$A$1000)),ROW(19:19)),2),"")</f>
        <v/>
      </c>
      <c r="AS29" s="6" t="str">
        <f t="array" ref="AS29">IFERROR(INDEX($A$1:$B$1000,SMALL(IF($A$1:$A$1000=AS$10,ROW($A$1:$A$1000)),ROW(19:19)),2),"")</f>
        <v/>
      </c>
      <c r="AT29" s="6" t="str">
        <f t="array" ref="AT29">IFERROR(INDEX($A$1:$B$1000,SMALL(IF($A$1:$A$1000=AT$10,ROW($A$1:$A$1000)),ROW(19:19)),2),"")</f>
        <v/>
      </c>
      <c r="AU29" s="6" t="str">
        <f t="array" ref="AU29">IFERROR(INDEX($A$1:$B$1000,SMALL(IF($A$1:$A$1000=AU$10,ROW($A$1:$A$1000)),ROW(19:19)),2),"")</f>
        <v/>
      </c>
      <c r="AV29" s="6" t="str">
        <f t="array" ref="AV29">IFERROR(INDEX($A$1:$B$1000,SMALL(IF($A$1:$A$1000=AV$10,ROW($A$1:$A$1000)),ROW(19:19)),2),"")</f>
        <v/>
      </c>
      <c r="AW29" s="6" t="str">
        <f t="array" ref="AW29">IFERROR(INDEX($A$1:$B$1000,SMALL(IF($A$1:$A$1000=AW$10,ROW($A$1:$A$1000)),ROW(19:19)),2),"")</f>
        <v/>
      </c>
      <c r="AX29" s="6" t="str">
        <f t="array" ref="AX29">IFERROR(INDEX($A$1:$B$1000,SMALL(IF($A$1:$A$1000=AX$10,ROW($A$1:$A$1000)),ROW(19:19)),2),"")</f>
        <v/>
      </c>
      <c r="AY29" s="6" t="str">
        <f t="array" ref="AY29">IFERROR(INDEX($A$1:$B$1000,SMALL(IF($A$1:$A$1000=AY$10,ROW($A$1:$A$1000)),ROW(19:19)),2),"")</f>
        <v/>
      </c>
      <c r="AZ29" s="6" t="str">
        <f t="array" ref="AZ29">IFERROR(INDEX($A$1:$B$1000,SMALL(IF($A$1:$A$1000=AZ$10,ROW($A$1:$A$1000)),ROW(19:19)),2),"")</f>
        <v/>
      </c>
    </row>
    <row r="30" spans="1:52" x14ac:dyDescent="0.2">
      <c r="D30" s="6" t="str">
        <f t="array" ref="D30">IFERROR(INDEX($A$1:$B$1000,SMALL(IF($A$1:$A$1000=D$10,ROW($A$1:$A$1000)),ROW(20:20)),2),"")</f>
        <v/>
      </c>
      <c r="E30" s="6" t="str">
        <f t="array" ref="E30">IFERROR(INDEX($A$1:$B$1000,SMALL(IF($A$1:$A$1000=E$10,ROW($A$1:$A$1000)),ROW(20:20)),2),"")</f>
        <v/>
      </c>
      <c r="F30" s="6" t="str">
        <f t="array" ref="F30">IFERROR(INDEX($A$1:$B$1000,SMALL(IF($A$1:$A$1000=F$10,ROW($A$1:$A$1000)),ROW(20:20)),2),"")</f>
        <v/>
      </c>
      <c r="G30" s="6" t="str">
        <f t="array" ref="G30">IFERROR(INDEX($A$1:$B$1000,SMALL(IF($A$1:$A$1000=G$10,ROW($A$1:$A$1000)),ROW(20:20)),2),"")</f>
        <v/>
      </c>
      <c r="H30" s="6" t="str">
        <f t="array" ref="H30">IFERROR(INDEX($A$1:$B$1000,SMALL(IF($A$1:$A$1000=H$10,ROW($A$1:$A$1000)),ROW(20:20)),2),"")</f>
        <v/>
      </c>
      <c r="I30" s="6" t="str">
        <f t="array" ref="I30">IFERROR(INDEX($A$1:$B$1000,SMALL(IF($A$1:$A$1000=I$10,ROW($A$1:$A$1000)),ROW(20:20)),2),"")</f>
        <v/>
      </c>
      <c r="J30" s="6" t="str">
        <f t="array" ref="J30">IFERROR(INDEX($A$1:$B$1000,SMALL(IF($A$1:$A$1000=J$10,ROW($A$1:$A$1000)),ROW(20:20)),2),"")</f>
        <v/>
      </c>
      <c r="K30" s="6" t="str">
        <f t="array" ref="K30">IFERROR(INDEX($A$1:$B$1000,SMALL(IF($A$1:$A$1000=K$10,ROW($A$1:$A$1000)),ROW(20:20)),2),"")</f>
        <v/>
      </c>
      <c r="L30" s="6" t="str">
        <f t="array" ref="L30">IFERROR(INDEX($A$1:$B$1000,SMALL(IF($A$1:$A$1000=L$10,ROW($A$1:$A$1000)),ROW(20:20)),2),"")</f>
        <v/>
      </c>
      <c r="M30" s="6" t="str">
        <f t="array" ref="M30">IFERROR(INDEX($A$1:$B$1000,SMALL(IF($A$1:$A$1000=M$10,ROW($A$1:$A$1000)),ROW(20:20)),2),"")</f>
        <v/>
      </c>
      <c r="N30" s="6" t="str">
        <f t="array" ref="N30">IFERROR(INDEX($A$1:$B$1000,SMALL(IF($A$1:$A$1000=N$10,ROW($A$1:$A$1000)),ROW(20:20)),2),"")</f>
        <v/>
      </c>
      <c r="O30" s="6" t="str">
        <f t="array" ref="O30">IFERROR(INDEX($A$1:$B$1000,SMALL(IF($A$1:$A$1000=O$10,ROW($A$1:$A$1000)),ROW(20:20)),2),"")</f>
        <v/>
      </c>
      <c r="P30" s="6" t="str">
        <f t="array" ref="P30">IFERROR(INDEX($A$1:$B$1000,SMALL(IF($A$1:$A$1000=P$10,ROW($A$1:$A$1000)),ROW(20:20)),2),"")</f>
        <v/>
      </c>
      <c r="Q30" s="6" t="str">
        <f t="array" ref="Q30">IFERROR(INDEX($A$1:$B$1000,SMALL(IF($A$1:$A$1000=Q$10,ROW($A$1:$A$1000)),ROW(20:20)),2),"")</f>
        <v/>
      </c>
      <c r="R30" s="6" t="str">
        <f t="array" ref="R30">IFERROR(INDEX($A$1:$B$1000,SMALL(IF($A$1:$A$1000=R$10,ROW($A$1:$A$1000)),ROW(20:20)),2),"")</f>
        <v/>
      </c>
      <c r="S30" s="6" t="str">
        <f t="array" ref="S30">IFERROR(INDEX($A$1:$B$1000,SMALL(IF($A$1:$A$1000=S$10,ROW($A$1:$A$1000)),ROW(20:20)),2),"")</f>
        <v/>
      </c>
      <c r="T30" s="6" t="str">
        <f t="array" ref="T30">IFERROR(INDEX($A$1:$B$1000,SMALL(IF($A$1:$A$1000=T$10,ROW($A$1:$A$1000)),ROW(20:20)),2),"")</f>
        <v/>
      </c>
      <c r="U30" s="6" t="str">
        <f t="array" ref="U30">IFERROR(INDEX($A$1:$B$1000,SMALL(IF($A$1:$A$1000=U$10,ROW($A$1:$A$1000)),ROW(20:20)),2),"")</f>
        <v/>
      </c>
      <c r="V30" s="6" t="str">
        <f t="array" ref="V30">IFERROR(INDEX($A$1:$B$1000,SMALL(IF($A$1:$A$1000=V$10,ROW($A$1:$A$1000)),ROW(20:20)),2),"")</f>
        <v/>
      </c>
      <c r="W30" s="6" t="str">
        <f t="array" ref="W30">IFERROR(INDEX($A$1:$B$1000,SMALL(IF($A$1:$A$1000=W$10,ROW($A$1:$A$1000)),ROW(20:20)),2),"")</f>
        <v/>
      </c>
      <c r="X30" s="6" t="str">
        <f t="array" ref="X30">IFERROR(INDEX($A$1:$B$1000,SMALL(IF($A$1:$A$1000=X$10,ROW($A$1:$A$1000)),ROW(20:20)),2),"")</f>
        <v/>
      </c>
      <c r="Y30" s="6" t="str">
        <f t="array" ref="Y30">IFERROR(INDEX($A$1:$B$1000,SMALL(IF($A$1:$A$1000=Y$10,ROW($A$1:$A$1000)),ROW(20:20)),2),"")</f>
        <v/>
      </c>
      <c r="Z30" s="6" t="str">
        <f t="array" ref="Z30">IFERROR(INDEX($A$1:$B$1000,SMALL(IF($A$1:$A$1000=Z$10,ROW($A$1:$A$1000)),ROW(20:20)),2),"")</f>
        <v/>
      </c>
      <c r="AA30" s="6" t="str">
        <f t="array" ref="AA30">IFERROR(INDEX($A$1:$B$1000,SMALL(IF($A$1:$A$1000=AA$10,ROW($A$1:$A$1000)),ROW(20:20)),2),"")</f>
        <v/>
      </c>
      <c r="AB30" s="6" t="str">
        <f t="array" ref="AB30">IFERROR(INDEX($A$1:$B$1000,SMALL(IF($A$1:$A$1000=AB$10,ROW($A$1:$A$1000)),ROW(20:20)),2),"")</f>
        <v/>
      </c>
      <c r="AC30" s="6" t="str">
        <f t="array" ref="AC30">IFERROR(INDEX($A$1:$B$1000,SMALL(IF($A$1:$A$1000=AC$10,ROW($A$1:$A$1000)),ROW(20:20)),2),"")</f>
        <v/>
      </c>
      <c r="AD30" s="6" t="str">
        <f t="array" ref="AD30">IFERROR(INDEX($A$1:$B$1000,SMALL(IF($A$1:$A$1000=AD$10,ROW($A$1:$A$1000)),ROW(20:20)),2),"")</f>
        <v/>
      </c>
      <c r="AE30" s="6" t="str">
        <f t="array" ref="AE30">IFERROR(INDEX($A$1:$B$1000,SMALL(IF($A$1:$A$1000=AE$10,ROW($A$1:$A$1000)),ROW(20:20)),2),"")</f>
        <v/>
      </c>
      <c r="AF30" s="6" t="str">
        <f t="array" ref="AF30">IFERROR(INDEX($A$1:$B$1000,SMALL(IF($A$1:$A$1000=AF$10,ROW($A$1:$A$1000)),ROW(20:20)),2),"")</f>
        <v/>
      </c>
      <c r="AG30" s="6" t="str">
        <f t="array" ref="AG30">IFERROR(INDEX($A$1:$B$1000,SMALL(IF($A$1:$A$1000=AG$10,ROW($A$1:$A$1000)),ROW(20:20)),2),"")</f>
        <v/>
      </c>
      <c r="AH30" s="6" t="str">
        <f t="array" ref="AH30">IFERROR(INDEX($A$1:$B$1000,SMALL(IF($A$1:$A$1000=AH$10,ROW($A$1:$A$1000)),ROW(20:20)),2),"")</f>
        <v/>
      </c>
      <c r="AI30" s="6" t="str">
        <f t="array" ref="AI30">IFERROR(INDEX($A$1:$B$1000,SMALL(IF($A$1:$A$1000=AI$10,ROW($A$1:$A$1000)),ROW(20:20)),2),"")</f>
        <v/>
      </c>
      <c r="AJ30" s="6" t="str">
        <f t="array" ref="AJ30">IFERROR(INDEX($A$1:$B$1000,SMALL(IF($A$1:$A$1000=AJ$10,ROW($A$1:$A$1000)),ROW(20:20)),2),"")</f>
        <v/>
      </c>
      <c r="AK30" s="6" t="str">
        <f t="array" ref="AK30">IFERROR(INDEX($A$1:$B$1000,SMALL(IF($A$1:$A$1000=AK$10,ROW($A$1:$A$1000)),ROW(20:20)),2),"")</f>
        <v/>
      </c>
      <c r="AL30" s="6" t="str">
        <f t="array" ref="AL30">IFERROR(INDEX($A$1:$B$1000,SMALL(IF($A$1:$A$1000=AL$10,ROW($A$1:$A$1000)),ROW(20:20)),2),"")</f>
        <v/>
      </c>
      <c r="AM30" s="6" t="str">
        <f t="array" ref="AM30">IFERROR(INDEX($A$1:$B$1000,SMALL(IF($A$1:$A$1000=AM$10,ROW($A$1:$A$1000)),ROW(20:20)),2),"")</f>
        <v/>
      </c>
      <c r="AN30" s="6" t="str">
        <f t="array" ref="AN30">IFERROR(INDEX($A$1:$B$1000,SMALL(IF($A$1:$A$1000=AN$10,ROW($A$1:$A$1000)),ROW(20:20)),2),"")</f>
        <v/>
      </c>
      <c r="AO30" s="6" t="str">
        <f t="array" ref="AO30">IFERROR(INDEX($A$1:$B$1000,SMALL(IF($A$1:$A$1000=AO$10,ROW($A$1:$A$1000)),ROW(20:20)),2),"")</f>
        <v/>
      </c>
      <c r="AP30" s="6" t="str">
        <f t="array" ref="AP30">IFERROR(INDEX($A$1:$B$1000,SMALL(IF($A$1:$A$1000=AP$10,ROW($A$1:$A$1000)),ROW(20:20)),2),"")</f>
        <v/>
      </c>
      <c r="AQ30" s="6" t="str">
        <f t="array" ref="AQ30">IFERROR(INDEX($A$1:$B$1000,SMALL(IF($A$1:$A$1000=AQ$10,ROW($A$1:$A$1000)),ROW(20:20)),2),"")</f>
        <v/>
      </c>
      <c r="AR30" s="6" t="str">
        <f t="array" ref="AR30">IFERROR(INDEX($A$1:$B$1000,SMALL(IF($A$1:$A$1000=AR$10,ROW($A$1:$A$1000)),ROW(20:20)),2),"")</f>
        <v/>
      </c>
      <c r="AS30" s="6" t="str">
        <f t="array" ref="AS30">IFERROR(INDEX($A$1:$B$1000,SMALL(IF($A$1:$A$1000=AS$10,ROW($A$1:$A$1000)),ROW(20:20)),2),"")</f>
        <v/>
      </c>
      <c r="AT30" s="6" t="str">
        <f t="array" ref="AT30">IFERROR(INDEX($A$1:$B$1000,SMALL(IF($A$1:$A$1000=AT$10,ROW($A$1:$A$1000)),ROW(20:20)),2),"")</f>
        <v/>
      </c>
      <c r="AU30" s="6" t="str">
        <f t="array" ref="AU30">IFERROR(INDEX($A$1:$B$1000,SMALL(IF($A$1:$A$1000=AU$10,ROW($A$1:$A$1000)),ROW(20:20)),2),"")</f>
        <v/>
      </c>
      <c r="AV30" s="6" t="str">
        <f t="array" ref="AV30">IFERROR(INDEX($A$1:$B$1000,SMALL(IF($A$1:$A$1000=AV$10,ROW($A$1:$A$1000)),ROW(20:20)),2),"")</f>
        <v/>
      </c>
      <c r="AW30" s="6" t="str">
        <f t="array" ref="AW30">IFERROR(INDEX($A$1:$B$1000,SMALL(IF($A$1:$A$1000=AW$10,ROW($A$1:$A$1000)),ROW(20:20)),2),"")</f>
        <v/>
      </c>
      <c r="AX30" s="6" t="str">
        <f t="array" ref="AX30">IFERROR(INDEX($A$1:$B$1000,SMALL(IF($A$1:$A$1000=AX$10,ROW($A$1:$A$1000)),ROW(20:20)),2),"")</f>
        <v/>
      </c>
      <c r="AY30" s="6" t="str">
        <f t="array" ref="AY30">IFERROR(INDEX($A$1:$B$1000,SMALL(IF($A$1:$A$1000=AY$10,ROW($A$1:$A$1000)),ROW(20:20)),2),"")</f>
        <v/>
      </c>
      <c r="AZ30" s="6" t="str">
        <f t="array" ref="AZ30">IFERROR(INDEX($A$1:$B$1000,SMALL(IF($A$1:$A$1000=AZ$10,ROW($A$1:$A$1000)),ROW(20:20)),2),"")</f>
        <v/>
      </c>
    </row>
    <row r="31" spans="1:52" x14ac:dyDescent="0.2">
      <c r="D31" s="6" t="str">
        <f t="array" ref="D31">IFERROR(INDEX($A$1:$B$1000,SMALL(IF($A$1:$A$1000=D$10,ROW($A$1:$A$1000)),ROW(21:21)),2),"")</f>
        <v/>
      </c>
      <c r="E31" s="6" t="str">
        <f t="array" ref="E31">IFERROR(INDEX($A$1:$B$1000,SMALL(IF($A$1:$A$1000=E$10,ROW($A$1:$A$1000)),ROW(21:21)),2),"")</f>
        <v/>
      </c>
      <c r="F31" s="6" t="str">
        <f t="array" ref="F31">IFERROR(INDEX($A$1:$B$1000,SMALL(IF($A$1:$A$1000=F$10,ROW($A$1:$A$1000)),ROW(21:21)),2),"")</f>
        <v/>
      </c>
      <c r="G31" s="6" t="str">
        <f t="array" ref="G31">IFERROR(INDEX($A$1:$B$1000,SMALL(IF($A$1:$A$1000=G$10,ROW($A$1:$A$1000)),ROW(21:21)),2),"")</f>
        <v/>
      </c>
      <c r="H31" s="6" t="str">
        <f t="array" ref="H31">IFERROR(INDEX($A$1:$B$1000,SMALL(IF($A$1:$A$1000=H$10,ROW($A$1:$A$1000)),ROW(21:21)),2),"")</f>
        <v/>
      </c>
      <c r="I31" s="6" t="str">
        <f t="array" ref="I31">IFERROR(INDEX($A$1:$B$1000,SMALL(IF($A$1:$A$1000=I$10,ROW($A$1:$A$1000)),ROW(21:21)),2),"")</f>
        <v/>
      </c>
      <c r="J31" s="6" t="str">
        <f t="array" ref="J31">IFERROR(INDEX($A$1:$B$1000,SMALL(IF($A$1:$A$1000=J$10,ROW($A$1:$A$1000)),ROW(21:21)),2),"")</f>
        <v/>
      </c>
      <c r="K31" s="6" t="str">
        <f t="array" ref="K31">IFERROR(INDEX($A$1:$B$1000,SMALL(IF($A$1:$A$1000=K$10,ROW($A$1:$A$1000)),ROW(21:21)),2),"")</f>
        <v/>
      </c>
      <c r="L31" s="6" t="str">
        <f t="array" ref="L31">IFERROR(INDEX($A$1:$B$1000,SMALL(IF($A$1:$A$1000=L$10,ROW($A$1:$A$1000)),ROW(21:21)),2),"")</f>
        <v/>
      </c>
      <c r="M31" s="6" t="str">
        <f t="array" ref="M31">IFERROR(INDEX($A$1:$B$1000,SMALL(IF($A$1:$A$1000=M$10,ROW($A$1:$A$1000)),ROW(21:21)),2),"")</f>
        <v/>
      </c>
      <c r="N31" s="6" t="str">
        <f t="array" ref="N31">IFERROR(INDEX($A$1:$B$1000,SMALL(IF($A$1:$A$1000=N$10,ROW($A$1:$A$1000)),ROW(21:21)),2),"")</f>
        <v/>
      </c>
      <c r="O31" s="6" t="str">
        <f t="array" ref="O31">IFERROR(INDEX($A$1:$B$1000,SMALL(IF($A$1:$A$1000=O$10,ROW($A$1:$A$1000)),ROW(21:21)),2),"")</f>
        <v/>
      </c>
      <c r="P31" s="6" t="str">
        <f t="array" ref="P31">IFERROR(INDEX($A$1:$B$1000,SMALL(IF($A$1:$A$1000=P$10,ROW($A$1:$A$1000)),ROW(21:21)),2),"")</f>
        <v/>
      </c>
      <c r="Q31" s="6" t="str">
        <f t="array" ref="Q31">IFERROR(INDEX($A$1:$B$1000,SMALL(IF($A$1:$A$1000=Q$10,ROW($A$1:$A$1000)),ROW(21:21)),2),"")</f>
        <v/>
      </c>
      <c r="R31" s="6" t="str">
        <f t="array" ref="R31">IFERROR(INDEX($A$1:$B$1000,SMALL(IF($A$1:$A$1000=R$10,ROW($A$1:$A$1000)),ROW(21:21)),2),"")</f>
        <v/>
      </c>
      <c r="S31" s="6" t="str">
        <f t="array" ref="S31">IFERROR(INDEX($A$1:$B$1000,SMALL(IF($A$1:$A$1000=S$10,ROW($A$1:$A$1000)),ROW(21:21)),2),"")</f>
        <v/>
      </c>
      <c r="T31" s="6" t="str">
        <f t="array" ref="T31">IFERROR(INDEX($A$1:$B$1000,SMALL(IF($A$1:$A$1000=T$10,ROW($A$1:$A$1000)),ROW(21:21)),2),"")</f>
        <v/>
      </c>
      <c r="U31" s="6" t="str">
        <f t="array" ref="U31">IFERROR(INDEX($A$1:$B$1000,SMALL(IF($A$1:$A$1000=U$10,ROW($A$1:$A$1000)),ROW(21:21)),2),"")</f>
        <v/>
      </c>
      <c r="V31" s="6" t="str">
        <f t="array" ref="V31">IFERROR(INDEX($A$1:$B$1000,SMALL(IF($A$1:$A$1000=V$10,ROW($A$1:$A$1000)),ROW(21:21)),2),"")</f>
        <v/>
      </c>
      <c r="W31" s="6" t="str">
        <f t="array" ref="W31">IFERROR(INDEX($A$1:$B$1000,SMALL(IF($A$1:$A$1000=W$10,ROW($A$1:$A$1000)),ROW(21:21)),2),"")</f>
        <v/>
      </c>
      <c r="X31" s="6" t="str">
        <f t="array" ref="X31">IFERROR(INDEX($A$1:$B$1000,SMALL(IF($A$1:$A$1000=X$10,ROW($A$1:$A$1000)),ROW(21:21)),2),"")</f>
        <v/>
      </c>
      <c r="Y31" s="6" t="str">
        <f t="array" ref="Y31">IFERROR(INDEX($A$1:$B$1000,SMALL(IF($A$1:$A$1000=Y$10,ROW($A$1:$A$1000)),ROW(21:21)),2),"")</f>
        <v/>
      </c>
      <c r="Z31" s="6" t="str">
        <f t="array" ref="Z31">IFERROR(INDEX($A$1:$B$1000,SMALL(IF($A$1:$A$1000=Z$10,ROW($A$1:$A$1000)),ROW(21:21)),2),"")</f>
        <v/>
      </c>
      <c r="AA31" s="6" t="str">
        <f t="array" ref="AA31">IFERROR(INDEX($A$1:$B$1000,SMALL(IF($A$1:$A$1000=AA$10,ROW($A$1:$A$1000)),ROW(21:21)),2),"")</f>
        <v/>
      </c>
      <c r="AB31" s="6" t="str">
        <f t="array" ref="AB31">IFERROR(INDEX($A$1:$B$1000,SMALL(IF($A$1:$A$1000=AB$10,ROW($A$1:$A$1000)),ROW(21:21)),2),"")</f>
        <v/>
      </c>
      <c r="AC31" s="6" t="str">
        <f t="array" ref="AC31">IFERROR(INDEX($A$1:$B$1000,SMALL(IF($A$1:$A$1000=AC$10,ROW($A$1:$A$1000)),ROW(21:21)),2),"")</f>
        <v/>
      </c>
      <c r="AD31" s="6" t="str">
        <f t="array" ref="AD31">IFERROR(INDEX($A$1:$B$1000,SMALL(IF($A$1:$A$1000=AD$10,ROW($A$1:$A$1000)),ROW(21:21)),2),"")</f>
        <v/>
      </c>
      <c r="AE31" s="6" t="str">
        <f t="array" ref="AE31">IFERROR(INDEX($A$1:$B$1000,SMALL(IF($A$1:$A$1000=AE$10,ROW($A$1:$A$1000)),ROW(21:21)),2),"")</f>
        <v/>
      </c>
      <c r="AF31" s="6" t="str">
        <f t="array" ref="AF31">IFERROR(INDEX($A$1:$B$1000,SMALL(IF($A$1:$A$1000=AF$10,ROW($A$1:$A$1000)),ROW(21:21)),2),"")</f>
        <v/>
      </c>
      <c r="AG31" s="6" t="str">
        <f t="array" ref="AG31">IFERROR(INDEX($A$1:$B$1000,SMALL(IF($A$1:$A$1000=AG$10,ROW($A$1:$A$1000)),ROW(21:21)),2),"")</f>
        <v/>
      </c>
      <c r="AH31" s="6" t="str">
        <f t="array" ref="AH31">IFERROR(INDEX($A$1:$B$1000,SMALL(IF($A$1:$A$1000=AH$10,ROW($A$1:$A$1000)),ROW(21:21)),2),"")</f>
        <v/>
      </c>
      <c r="AI31" s="6" t="str">
        <f t="array" ref="AI31">IFERROR(INDEX($A$1:$B$1000,SMALL(IF($A$1:$A$1000=AI$10,ROW($A$1:$A$1000)),ROW(21:21)),2),"")</f>
        <v/>
      </c>
      <c r="AJ31" s="6" t="str">
        <f t="array" ref="AJ31">IFERROR(INDEX($A$1:$B$1000,SMALL(IF($A$1:$A$1000=AJ$10,ROW($A$1:$A$1000)),ROW(21:21)),2),"")</f>
        <v/>
      </c>
      <c r="AK31" s="6" t="str">
        <f t="array" ref="AK31">IFERROR(INDEX($A$1:$B$1000,SMALL(IF($A$1:$A$1000=AK$10,ROW($A$1:$A$1000)),ROW(21:21)),2),"")</f>
        <v/>
      </c>
      <c r="AL31" s="6" t="str">
        <f t="array" ref="AL31">IFERROR(INDEX($A$1:$B$1000,SMALL(IF($A$1:$A$1000=AL$10,ROW($A$1:$A$1000)),ROW(21:21)),2),"")</f>
        <v/>
      </c>
      <c r="AM31" s="6" t="str">
        <f t="array" ref="AM31">IFERROR(INDEX($A$1:$B$1000,SMALL(IF($A$1:$A$1000=AM$10,ROW($A$1:$A$1000)),ROW(21:21)),2),"")</f>
        <v/>
      </c>
      <c r="AN31" s="6" t="str">
        <f t="array" ref="AN31">IFERROR(INDEX($A$1:$B$1000,SMALL(IF($A$1:$A$1000=AN$10,ROW($A$1:$A$1000)),ROW(21:21)),2),"")</f>
        <v/>
      </c>
      <c r="AO31" s="6" t="str">
        <f t="array" ref="AO31">IFERROR(INDEX($A$1:$B$1000,SMALL(IF($A$1:$A$1000=AO$10,ROW($A$1:$A$1000)),ROW(21:21)),2),"")</f>
        <v/>
      </c>
      <c r="AP31" s="6" t="str">
        <f t="array" ref="AP31">IFERROR(INDEX($A$1:$B$1000,SMALL(IF($A$1:$A$1000=AP$10,ROW($A$1:$A$1000)),ROW(21:21)),2),"")</f>
        <v/>
      </c>
      <c r="AQ31" s="6" t="str">
        <f t="array" ref="AQ31">IFERROR(INDEX($A$1:$B$1000,SMALL(IF($A$1:$A$1000=AQ$10,ROW($A$1:$A$1000)),ROW(21:21)),2),"")</f>
        <v/>
      </c>
      <c r="AR31" s="6" t="str">
        <f t="array" ref="AR31">IFERROR(INDEX($A$1:$B$1000,SMALL(IF($A$1:$A$1000=AR$10,ROW($A$1:$A$1000)),ROW(21:21)),2),"")</f>
        <v/>
      </c>
      <c r="AS31" s="6" t="str">
        <f t="array" ref="AS31">IFERROR(INDEX($A$1:$B$1000,SMALL(IF($A$1:$A$1000=AS$10,ROW($A$1:$A$1000)),ROW(21:21)),2),"")</f>
        <v/>
      </c>
      <c r="AT31" s="6" t="str">
        <f t="array" ref="AT31">IFERROR(INDEX($A$1:$B$1000,SMALL(IF($A$1:$A$1000=AT$10,ROW($A$1:$A$1000)),ROW(21:21)),2),"")</f>
        <v/>
      </c>
      <c r="AU31" s="6" t="str">
        <f t="array" ref="AU31">IFERROR(INDEX($A$1:$B$1000,SMALL(IF($A$1:$A$1000=AU$10,ROW($A$1:$A$1000)),ROW(21:21)),2),"")</f>
        <v/>
      </c>
      <c r="AV31" s="6" t="str">
        <f t="array" ref="AV31">IFERROR(INDEX($A$1:$B$1000,SMALL(IF($A$1:$A$1000=AV$10,ROW($A$1:$A$1000)),ROW(21:21)),2),"")</f>
        <v/>
      </c>
      <c r="AW31" s="6" t="str">
        <f t="array" ref="AW31">IFERROR(INDEX($A$1:$B$1000,SMALL(IF($A$1:$A$1000=AW$10,ROW($A$1:$A$1000)),ROW(21:21)),2),"")</f>
        <v/>
      </c>
      <c r="AX31" s="6" t="str">
        <f t="array" ref="AX31">IFERROR(INDEX($A$1:$B$1000,SMALL(IF($A$1:$A$1000=AX$10,ROW($A$1:$A$1000)),ROW(21:21)),2),"")</f>
        <v/>
      </c>
      <c r="AY31" s="6" t="str">
        <f t="array" ref="AY31">IFERROR(INDEX($A$1:$B$1000,SMALL(IF($A$1:$A$1000=AY$10,ROW($A$1:$A$1000)),ROW(21:21)),2),"")</f>
        <v/>
      </c>
      <c r="AZ31" s="6" t="str">
        <f t="array" ref="AZ31">IFERROR(INDEX($A$1:$B$1000,SMALL(IF($A$1:$A$1000=AZ$10,ROW($A$1:$A$1000)),ROW(21:21)),2),"")</f>
        <v/>
      </c>
    </row>
    <row r="32" spans="1:52" x14ac:dyDescent="0.2">
      <c r="D32" s="6" t="str">
        <f t="array" ref="D32">IFERROR(INDEX($A$1:$B$1000,SMALL(IF($A$1:$A$1000=D$10,ROW($A$1:$A$1000)),ROW(22:22)),2),"")</f>
        <v/>
      </c>
      <c r="E32" s="6" t="str">
        <f t="array" ref="E32">IFERROR(INDEX($A$1:$B$1000,SMALL(IF($A$1:$A$1000=E$10,ROW($A$1:$A$1000)),ROW(22:22)),2),"")</f>
        <v/>
      </c>
      <c r="F32" s="6" t="str">
        <f t="array" ref="F32">IFERROR(INDEX($A$1:$B$1000,SMALL(IF($A$1:$A$1000=F$10,ROW($A$1:$A$1000)),ROW(22:22)),2),"")</f>
        <v/>
      </c>
      <c r="G32" s="6" t="str">
        <f t="array" ref="G32">IFERROR(INDEX($A$1:$B$1000,SMALL(IF($A$1:$A$1000=G$10,ROW($A$1:$A$1000)),ROW(22:22)),2),"")</f>
        <v/>
      </c>
      <c r="H32" s="6" t="str">
        <f t="array" ref="H32">IFERROR(INDEX($A$1:$B$1000,SMALL(IF($A$1:$A$1000=H$10,ROW($A$1:$A$1000)),ROW(22:22)),2),"")</f>
        <v/>
      </c>
      <c r="I32" s="6" t="str">
        <f t="array" ref="I32">IFERROR(INDEX($A$1:$B$1000,SMALL(IF($A$1:$A$1000=I$10,ROW($A$1:$A$1000)),ROW(22:22)),2),"")</f>
        <v/>
      </c>
      <c r="J32" s="6" t="str">
        <f t="array" ref="J32">IFERROR(INDEX($A$1:$B$1000,SMALL(IF($A$1:$A$1000=J$10,ROW($A$1:$A$1000)),ROW(22:22)),2),"")</f>
        <v/>
      </c>
      <c r="K32" s="6" t="str">
        <f t="array" ref="K32">IFERROR(INDEX($A$1:$B$1000,SMALL(IF($A$1:$A$1000=K$10,ROW($A$1:$A$1000)),ROW(22:22)),2),"")</f>
        <v/>
      </c>
      <c r="L32" s="6" t="str">
        <f t="array" ref="L32">IFERROR(INDEX($A$1:$B$1000,SMALL(IF($A$1:$A$1000=L$10,ROW($A$1:$A$1000)),ROW(22:22)),2),"")</f>
        <v/>
      </c>
      <c r="M32" s="6" t="str">
        <f t="array" ref="M32">IFERROR(INDEX($A$1:$B$1000,SMALL(IF($A$1:$A$1000=M$10,ROW($A$1:$A$1000)),ROW(22:22)),2),"")</f>
        <v/>
      </c>
      <c r="N32" s="6" t="str">
        <f t="array" ref="N32">IFERROR(INDEX($A$1:$B$1000,SMALL(IF($A$1:$A$1000=N$10,ROW($A$1:$A$1000)),ROW(22:22)),2),"")</f>
        <v/>
      </c>
      <c r="O32" s="6" t="str">
        <f t="array" ref="O32">IFERROR(INDEX($A$1:$B$1000,SMALL(IF($A$1:$A$1000=O$10,ROW($A$1:$A$1000)),ROW(22:22)),2),"")</f>
        <v/>
      </c>
      <c r="P32" s="6" t="str">
        <f t="array" ref="P32">IFERROR(INDEX($A$1:$B$1000,SMALL(IF($A$1:$A$1000=P$10,ROW($A$1:$A$1000)),ROW(22:22)),2),"")</f>
        <v/>
      </c>
      <c r="Q32" s="6" t="str">
        <f t="array" ref="Q32">IFERROR(INDEX($A$1:$B$1000,SMALL(IF($A$1:$A$1000=Q$10,ROW($A$1:$A$1000)),ROW(22:22)),2),"")</f>
        <v/>
      </c>
      <c r="R32" s="6" t="str">
        <f t="array" ref="R32">IFERROR(INDEX($A$1:$B$1000,SMALL(IF($A$1:$A$1000=R$10,ROW($A$1:$A$1000)),ROW(22:22)),2),"")</f>
        <v/>
      </c>
      <c r="S32" s="6" t="str">
        <f t="array" ref="S32">IFERROR(INDEX($A$1:$B$1000,SMALL(IF($A$1:$A$1000=S$10,ROW($A$1:$A$1000)),ROW(22:22)),2),"")</f>
        <v/>
      </c>
      <c r="T32" s="6" t="str">
        <f t="array" ref="T32">IFERROR(INDEX($A$1:$B$1000,SMALL(IF($A$1:$A$1000=T$10,ROW($A$1:$A$1000)),ROW(22:22)),2),"")</f>
        <v/>
      </c>
      <c r="U32" s="6" t="str">
        <f t="array" ref="U32">IFERROR(INDEX($A$1:$B$1000,SMALL(IF($A$1:$A$1000=U$10,ROW($A$1:$A$1000)),ROW(22:22)),2),"")</f>
        <v/>
      </c>
      <c r="V32" s="6" t="str">
        <f t="array" ref="V32">IFERROR(INDEX($A$1:$B$1000,SMALL(IF($A$1:$A$1000=V$10,ROW($A$1:$A$1000)),ROW(22:22)),2),"")</f>
        <v/>
      </c>
      <c r="W32" s="6" t="str">
        <f t="array" ref="W32">IFERROR(INDEX($A$1:$B$1000,SMALL(IF($A$1:$A$1000=W$10,ROW($A$1:$A$1000)),ROW(22:22)),2),"")</f>
        <v/>
      </c>
      <c r="X32" s="6" t="str">
        <f t="array" ref="X32">IFERROR(INDEX($A$1:$B$1000,SMALL(IF($A$1:$A$1000=X$10,ROW($A$1:$A$1000)),ROW(22:22)),2),"")</f>
        <v/>
      </c>
      <c r="Y32" s="6" t="str">
        <f t="array" ref="Y32">IFERROR(INDEX($A$1:$B$1000,SMALL(IF($A$1:$A$1000=Y$10,ROW($A$1:$A$1000)),ROW(22:22)),2),"")</f>
        <v/>
      </c>
      <c r="Z32" s="6" t="str">
        <f t="array" ref="Z32">IFERROR(INDEX($A$1:$B$1000,SMALL(IF($A$1:$A$1000=Z$10,ROW($A$1:$A$1000)),ROW(22:22)),2),"")</f>
        <v/>
      </c>
      <c r="AA32" s="6" t="str">
        <f t="array" ref="AA32">IFERROR(INDEX($A$1:$B$1000,SMALL(IF($A$1:$A$1000=AA$10,ROW($A$1:$A$1000)),ROW(22:22)),2),"")</f>
        <v/>
      </c>
      <c r="AB32" s="6" t="str">
        <f t="array" ref="AB32">IFERROR(INDEX($A$1:$B$1000,SMALL(IF($A$1:$A$1000=AB$10,ROW($A$1:$A$1000)),ROW(22:22)),2),"")</f>
        <v/>
      </c>
      <c r="AC32" s="6" t="str">
        <f t="array" ref="AC32">IFERROR(INDEX($A$1:$B$1000,SMALL(IF($A$1:$A$1000=AC$10,ROW($A$1:$A$1000)),ROW(22:22)),2),"")</f>
        <v/>
      </c>
      <c r="AD32" s="6" t="str">
        <f t="array" ref="AD32">IFERROR(INDEX($A$1:$B$1000,SMALL(IF($A$1:$A$1000=AD$10,ROW($A$1:$A$1000)),ROW(22:22)),2),"")</f>
        <v/>
      </c>
      <c r="AE32" s="6" t="str">
        <f t="array" ref="AE32">IFERROR(INDEX($A$1:$B$1000,SMALL(IF($A$1:$A$1000=AE$10,ROW($A$1:$A$1000)),ROW(22:22)),2),"")</f>
        <v/>
      </c>
      <c r="AF32" s="6" t="str">
        <f t="array" ref="AF32">IFERROR(INDEX($A$1:$B$1000,SMALL(IF($A$1:$A$1000=AF$10,ROW($A$1:$A$1000)),ROW(22:22)),2),"")</f>
        <v/>
      </c>
      <c r="AG32" s="6" t="str">
        <f t="array" ref="AG32">IFERROR(INDEX($A$1:$B$1000,SMALL(IF($A$1:$A$1000=AG$10,ROW($A$1:$A$1000)),ROW(22:22)),2),"")</f>
        <v/>
      </c>
      <c r="AH32" s="6" t="str">
        <f t="array" ref="AH32">IFERROR(INDEX($A$1:$B$1000,SMALL(IF($A$1:$A$1000=AH$10,ROW($A$1:$A$1000)),ROW(22:22)),2),"")</f>
        <v/>
      </c>
      <c r="AI32" s="6" t="str">
        <f t="array" ref="AI32">IFERROR(INDEX($A$1:$B$1000,SMALL(IF($A$1:$A$1000=AI$10,ROW($A$1:$A$1000)),ROW(22:22)),2),"")</f>
        <v/>
      </c>
      <c r="AJ32" s="6" t="str">
        <f t="array" ref="AJ32">IFERROR(INDEX($A$1:$B$1000,SMALL(IF($A$1:$A$1000=AJ$10,ROW($A$1:$A$1000)),ROW(22:22)),2),"")</f>
        <v/>
      </c>
      <c r="AK32" s="6" t="str">
        <f t="array" ref="AK32">IFERROR(INDEX($A$1:$B$1000,SMALL(IF($A$1:$A$1000=AK$10,ROW($A$1:$A$1000)),ROW(22:22)),2),"")</f>
        <v/>
      </c>
      <c r="AL32" s="6" t="str">
        <f t="array" ref="AL32">IFERROR(INDEX($A$1:$B$1000,SMALL(IF($A$1:$A$1000=AL$10,ROW($A$1:$A$1000)),ROW(22:22)),2),"")</f>
        <v/>
      </c>
      <c r="AM32" s="6" t="str">
        <f t="array" ref="AM32">IFERROR(INDEX($A$1:$B$1000,SMALL(IF($A$1:$A$1000=AM$10,ROW($A$1:$A$1000)),ROW(22:22)),2),"")</f>
        <v/>
      </c>
      <c r="AN32" s="6" t="str">
        <f t="array" ref="AN32">IFERROR(INDEX($A$1:$B$1000,SMALL(IF($A$1:$A$1000=AN$10,ROW($A$1:$A$1000)),ROW(22:22)),2),"")</f>
        <v/>
      </c>
      <c r="AO32" s="6" t="str">
        <f t="array" ref="AO32">IFERROR(INDEX($A$1:$B$1000,SMALL(IF($A$1:$A$1000=AO$10,ROW($A$1:$A$1000)),ROW(22:22)),2),"")</f>
        <v/>
      </c>
      <c r="AP32" s="6" t="str">
        <f t="array" ref="AP32">IFERROR(INDEX($A$1:$B$1000,SMALL(IF($A$1:$A$1000=AP$10,ROW($A$1:$A$1000)),ROW(22:22)),2),"")</f>
        <v/>
      </c>
      <c r="AQ32" s="6" t="str">
        <f t="array" ref="AQ32">IFERROR(INDEX($A$1:$B$1000,SMALL(IF($A$1:$A$1000=AQ$10,ROW($A$1:$A$1000)),ROW(22:22)),2),"")</f>
        <v/>
      </c>
      <c r="AR32" s="6" t="str">
        <f t="array" ref="AR32">IFERROR(INDEX($A$1:$B$1000,SMALL(IF($A$1:$A$1000=AR$10,ROW($A$1:$A$1000)),ROW(22:22)),2),"")</f>
        <v/>
      </c>
      <c r="AS32" s="6" t="str">
        <f t="array" ref="AS32">IFERROR(INDEX($A$1:$B$1000,SMALL(IF($A$1:$A$1000=AS$10,ROW($A$1:$A$1000)),ROW(22:22)),2),"")</f>
        <v/>
      </c>
      <c r="AT32" s="6" t="str">
        <f t="array" ref="AT32">IFERROR(INDEX($A$1:$B$1000,SMALL(IF($A$1:$A$1000=AT$10,ROW($A$1:$A$1000)),ROW(22:22)),2),"")</f>
        <v/>
      </c>
      <c r="AU32" s="6" t="str">
        <f t="array" ref="AU32">IFERROR(INDEX($A$1:$B$1000,SMALL(IF($A$1:$A$1000=AU$10,ROW($A$1:$A$1000)),ROW(22:22)),2),"")</f>
        <v/>
      </c>
      <c r="AV32" s="6" t="str">
        <f t="array" ref="AV32">IFERROR(INDEX($A$1:$B$1000,SMALL(IF($A$1:$A$1000=AV$10,ROW($A$1:$A$1000)),ROW(22:22)),2),"")</f>
        <v/>
      </c>
      <c r="AW32" s="6" t="str">
        <f t="array" ref="AW32">IFERROR(INDEX($A$1:$B$1000,SMALL(IF($A$1:$A$1000=AW$10,ROW($A$1:$A$1000)),ROW(22:22)),2),"")</f>
        <v/>
      </c>
      <c r="AX32" s="6" t="str">
        <f t="array" ref="AX32">IFERROR(INDEX($A$1:$B$1000,SMALL(IF($A$1:$A$1000=AX$10,ROW($A$1:$A$1000)),ROW(22:22)),2),"")</f>
        <v/>
      </c>
      <c r="AY32" s="6" t="str">
        <f t="array" ref="AY32">IFERROR(INDEX($A$1:$B$1000,SMALL(IF($A$1:$A$1000=AY$10,ROW($A$1:$A$1000)),ROW(22:22)),2),"")</f>
        <v/>
      </c>
      <c r="AZ32" s="6" t="str">
        <f t="array" ref="AZ32">IFERROR(INDEX($A$1:$B$1000,SMALL(IF($A$1:$A$1000=AZ$10,ROW($A$1:$A$1000)),ROW(22:22)),2),"")</f>
        <v/>
      </c>
    </row>
    <row r="33" spans="4:52" x14ac:dyDescent="0.2">
      <c r="D33" s="6" t="str">
        <f t="array" ref="D33">IFERROR(INDEX($A$1:$B$1000,SMALL(IF($A$1:$A$1000=D$10,ROW($A$1:$A$1000)),ROW(23:23)),2),"")</f>
        <v/>
      </c>
      <c r="E33" s="6" t="str">
        <f t="array" ref="E33">IFERROR(INDEX($A$1:$B$1000,SMALL(IF($A$1:$A$1000=E$10,ROW($A$1:$A$1000)),ROW(23:23)),2),"")</f>
        <v/>
      </c>
      <c r="F33" s="6" t="str">
        <f t="array" ref="F33">IFERROR(INDEX($A$1:$B$1000,SMALL(IF($A$1:$A$1000=F$10,ROW($A$1:$A$1000)),ROW(23:23)),2),"")</f>
        <v/>
      </c>
      <c r="G33" s="6" t="str">
        <f t="array" ref="G33">IFERROR(INDEX($A$1:$B$1000,SMALL(IF($A$1:$A$1000=G$10,ROW($A$1:$A$1000)),ROW(23:23)),2),"")</f>
        <v/>
      </c>
      <c r="H33" s="6" t="str">
        <f t="array" ref="H33">IFERROR(INDEX($A$1:$B$1000,SMALL(IF($A$1:$A$1000=H$10,ROW($A$1:$A$1000)),ROW(23:23)),2),"")</f>
        <v/>
      </c>
      <c r="I33" s="6" t="str">
        <f t="array" ref="I33">IFERROR(INDEX($A$1:$B$1000,SMALL(IF($A$1:$A$1000=I$10,ROW($A$1:$A$1000)),ROW(23:23)),2),"")</f>
        <v/>
      </c>
      <c r="J33" s="6" t="str">
        <f t="array" ref="J33">IFERROR(INDEX($A$1:$B$1000,SMALL(IF($A$1:$A$1000=J$10,ROW($A$1:$A$1000)),ROW(23:23)),2),"")</f>
        <v/>
      </c>
      <c r="K33" s="6" t="str">
        <f t="array" ref="K33">IFERROR(INDEX($A$1:$B$1000,SMALL(IF($A$1:$A$1000=K$10,ROW($A$1:$A$1000)),ROW(23:23)),2),"")</f>
        <v/>
      </c>
      <c r="L33" s="6" t="str">
        <f t="array" ref="L33">IFERROR(INDEX($A$1:$B$1000,SMALL(IF($A$1:$A$1000=L$10,ROW($A$1:$A$1000)),ROW(23:23)),2),"")</f>
        <v/>
      </c>
      <c r="M33" s="6" t="str">
        <f t="array" ref="M33">IFERROR(INDEX($A$1:$B$1000,SMALL(IF($A$1:$A$1000=M$10,ROW($A$1:$A$1000)),ROW(23:23)),2),"")</f>
        <v/>
      </c>
      <c r="N33" s="6" t="str">
        <f t="array" ref="N33">IFERROR(INDEX($A$1:$B$1000,SMALL(IF($A$1:$A$1000=N$10,ROW($A$1:$A$1000)),ROW(23:23)),2),"")</f>
        <v/>
      </c>
      <c r="O33" s="6" t="str">
        <f t="array" ref="O33">IFERROR(INDEX($A$1:$B$1000,SMALL(IF($A$1:$A$1000=O$10,ROW($A$1:$A$1000)),ROW(23:23)),2),"")</f>
        <v/>
      </c>
      <c r="P33" s="6" t="str">
        <f t="array" ref="P33">IFERROR(INDEX($A$1:$B$1000,SMALL(IF($A$1:$A$1000=P$10,ROW($A$1:$A$1000)),ROW(23:23)),2),"")</f>
        <v/>
      </c>
      <c r="Q33" s="6" t="str">
        <f t="array" ref="Q33">IFERROR(INDEX($A$1:$B$1000,SMALL(IF($A$1:$A$1000=Q$10,ROW($A$1:$A$1000)),ROW(23:23)),2),"")</f>
        <v/>
      </c>
      <c r="R33" s="6" t="str">
        <f t="array" ref="R33">IFERROR(INDEX($A$1:$B$1000,SMALL(IF($A$1:$A$1000=R$10,ROW($A$1:$A$1000)),ROW(23:23)),2),"")</f>
        <v/>
      </c>
      <c r="S33" s="6" t="str">
        <f t="array" ref="S33">IFERROR(INDEX($A$1:$B$1000,SMALL(IF($A$1:$A$1000=S$10,ROW($A$1:$A$1000)),ROW(23:23)),2),"")</f>
        <v/>
      </c>
      <c r="T33" s="6" t="str">
        <f t="array" ref="T33">IFERROR(INDEX($A$1:$B$1000,SMALL(IF($A$1:$A$1000=T$10,ROW($A$1:$A$1000)),ROW(23:23)),2),"")</f>
        <v/>
      </c>
      <c r="U33" s="6" t="str">
        <f t="array" ref="U33">IFERROR(INDEX($A$1:$B$1000,SMALL(IF($A$1:$A$1000=U$10,ROW($A$1:$A$1000)),ROW(23:23)),2),"")</f>
        <v/>
      </c>
      <c r="V33" s="6" t="str">
        <f t="array" ref="V33">IFERROR(INDEX($A$1:$B$1000,SMALL(IF($A$1:$A$1000=V$10,ROW($A$1:$A$1000)),ROW(23:23)),2),"")</f>
        <v/>
      </c>
      <c r="W33" s="6" t="str">
        <f t="array" ref="W33">IFERROR(INDEX($A$1:$B$1000,SMALL(IF($A$1:$A$1000=W$10,ROW($A$1:$A$1000)),ROW(23:23)),2),"")</f>
        <v/>
      </c>
      <c r="X33" s="6" t="str">
        <f t="array" ref="X33">IFERROR(INDEX($A$1:$B$1000,SMALL(IF($A$1:$A$1000=X$10,ROW($A$1:$A$1000)),ROW(23:23)),2),"")</f>
        <v/>
      </c>
      <c r="Y33" s="6" t="str">
        <f t="array" ref="Y33">IFERROR(INDEX($A$1:$B$1000,SMALL(IF($A$1:$A$1000=Y$10,ROW($A$1:$A$1000)),ROW(23:23)),2),"")</f>
        <v/>
      </c>
      <c r="Z33" s="6" t="str">
        <f t="array" ref="Z33">IFERROR(INDEX($A$1:$B$1000,SMALL(IF($A$1:$A$1000=Z$10,ROW($A$1:$A$1000)),ROW(23:23)),2),"")</f>
        <v/>
      </c>
      <c r="AA33" s="6" t="str">
        <f t="array" ref="AA33">IFERROR(INDEX($A$1:$B$1000,SMALL(IF($A$1:$A$1000=AA$10,ROW($A$1:$A$1000)),ROW(23:23)),2),"")</f>
        <v/>
      </c>
      <c r="AB33" s="6" t="str">
        <f t="array" ref="AB33">IFERROR(INDEX($A$1:$B$1000,SMALL(IF($A$1:$A$1000=AB$10,ROW($A$1:$A$1000)),ROW(23:23)),2),"")</f>
        <v/>
      </c>
      <c r="AC33" s="6" t="str">
        <f t="array" ref="AC33">IFERROR(INDEX($A$1:$B$1000,SMALL(IF($A$1:$A$1000=AC$10,ROW($A$1:$A$1000)),ROW(23:23)),2),"")</f>
        <v/>
      </c>
      <c r="AD33" s="6" t="str">
        <f t="array" ref="AD33">IFERROR(INDEX($A$1:$B$1000,SMALL(IF($A$1:$A$1000=AD$10,ROW($A$1:$A$1000)),ROW(23:23)),2),"")</f>
        <v/>
      </c>
      <c r="AE33" s="6" t="str">
        <f t="array" ref="AE33">IFERROR(INDEX($A$1:$B$1000,SMALL(IF($A$1:$A$1000=AE$10,ROW($A$1:$A$1000)),ROW(23:23)),2),"")</f>
        <v/>
      </c>
      <c r="AF33" s="6" t="str">
        <f t="array" ref="AF33">IFERROR(INDEX($A$1:$B$1000,SMALL(IF($A$1:$A$1000=AF$10,ROW($A$1:$A$1000)),ROW(23:23)),2),"")</f>
        <v/>
      </c>
      <c r="AG33" s="6" t="str">
        <f t="array" ref="AG33">IFERROR(INDEX($A$1:$B$1000,SMALL(IF($A$1:$A$1000=AG$10,ROW($A$1:$A$1000)),ROW(23:23)),2),"")</f>
        <v/>
      </c>
      <c r="AH33" s="6" t="str">
        <f t="array" ref="AH33">IFERROR(INDEX($A$1:$B$1000,SMALL(IF($A$1:$A$1000=AH$10,ROW($A$1:$A$1000)),ROW(23:23)),2),"")</f>
        <v/>
      </c>
      <c r="AI33" s="6" t="str">
        <f t="array" ref="AI33">IFERROR(INDEX($A$1:$B$1000,SMALL(IF($A$1:$A$1000=AI$10,ROW($A$1:$A$1000)),ROW(23:23)),2),"")</f>
        <v/>
      </c>
      <c r="AJ33" s="6" t="str">
        <f t="array" ref="AJ33">IFERROR(INDEX($A$1:$B$1000,SMALL(IF($A$1:$A$1000=AJ$10,ROW($A$1:$A$1000)),ROW(23:23)),2),"")</f>
        <v/>
      </c>
      <c r="AK33" s="6" t="str">
        <f t="array" ref="AK33">IFERROR(INDEX($A$1:$B$1000,SMALL(IF($A$1:$A$1000=AK$10,ROW($A$1:$A$1000)),ROW(23:23)),2),"")</f>
        <v/>
      </c>
      <c r="AL33" s="6" t="str">
        <f t="array" ref="AL33">IFERROR(INDEX($A$1:$B$1000,SMALL(IF($A$1:$A$1000=AL$10,ROW($A$1:$A$1000)),ROW(23:23)),2),"")</f>
        <v/>
      </c>
      <c r="AM33" s="6" t="str">
        <f t="array" ref="AM33">IFERROR(INDEX($A$1:$B$1000,SMALL(IF($A$1:$A$1000=AM$10,ROW($A$1:$A$1000)),ROW(23:23)),2),"")</f>
        <v/>
      </c>
      <c r="AN33" s="6" t="str">
        <f t="array" ref="AN33">IFERROR(INDEX($A$1:$B$1000,SMALL(IF($A$1:$A$1000=AN$10,ROW($A$1:$A$1000)),ROW(23:23)),2),"")</f>
        <v/>
      </c>
      <c r="AO33" s="6" t="str">
        <f t="array" ref="AO33">IFERROR(INDEX($A$1:$B$1000,SMALL(IF($A$1:$A$1000=AO$10,ROW($A$1:$A$1000)),ROW(23:23)),2),"")</f>
        <v/>
      </c>
      <c r="AP33" s="6" t="str">
        <f t="array" ref="AP33">IFERROR(INDEX($A$1:$B$1000,SMALL(IF($A$1:$A$1000=AP$10,ROW($A$1:$A$1000)),ROW(23:23)),2),"")</f>
        <v/>
      </c>
      <c r="AQ33" s="6" t="str">
        <f t="array" ref="AQ33">IFERROR(INDEX($A$1:$B$1000,SMALL(IF($A$1:$A$1000=AQ$10,ROW($A$1:$A$1000)),ROW(23:23)),2),"")</f>
        <v/>
      </c>
      <c r="AR33" s="6" t="str">
        <f t="array" ref="AR33">IFERROR(INDEX($A$1:$B$1000,SMALL(IF($A$1:$A$1000=AR$10,ROW($A$1:$A$1000)),ROW(23:23)),2),"")</f>
        <v/>
      </c>
      <c r="AS33" s="6" t="str">
        <f t="array" ref="AS33">IFERROR(INDEX($A$1:$B$1000,SMALL(IF($A$1:$A$1000=AS$10,ROW($A$1:$A$1000)),ROW(23:23)),2),"")</f>
        <v/>
      </c>
      <c r="AT33" s="6" t="str">
        <f t="array" ref="AT33">IFERROR(INDEX($A$1:$B$1000,SMALL(IF($A$1:$A$1000=AT$10,ROW($A$1:$A$1000)),ROW(23:23)),2),"")</f>
        <v/>
      </c>
      <c r="AU33" s="6" t="str">
        <f t="array" ref="AU33">IFERROR(INDEX($A$1:$B$1000,SMALL(IF($A$1:$A$1000=AU$10,ROW($A$1:$A$1000)),ROW(23:23)),2),"")</f>
        <v/>
      </c>
      <c r="AV33" s="6" t="str">
        <f t="array" ref="AV33">IFERROR(INDEX($A$1:$B$1000,SMALL(IF($A$1:$A$1000=AV$10,ROW($A$1:$A$1000)),ROW(23:23)),2),"")</f>
        <v/>
      </c>
      <c r="AW33" s="6" t="str">
        <f t="array" ref="AW33">IFERROR(INDEX($A$1:$B$1000,SMALL(IF($A$1:$A$1000=AW$10,ROW($A$1:$A$1000)),ROW(23:23)),2),"")</f>
        <v/>
      </c>
      <c r="AX33" s="6" t="str">
        <f t="array" ref="AX33">IFERROR(INDEX($A$1:$B$1000,SMALL(IF($A$1:$A$1000=AX$10,ROW($A$1:$A$1000)),ROW(23:23)),2),"")</f>
        <v/>
      </c>
      <c r="AY33" s="6" t="str">
        <f t="array" ref="AY33">IFERROR(INDEX($A$1:$B$1000,SMALL(IF($A$1:$A$1000=AY$10,ROW($A$1:$A$1000)),ROW(23:23)),2),"")</f>
        <v/>
      </c>
      <c r="AZ33" s="6" t="str">
        <f t="array" ref="AZ33">IFERROR(INDEX($A$1:$B$1000,SMALL(IF($A$1:$A$1000=AZ$10,ROW($A$1:$A$1000)),ROW(23:23)),2),"")</f>
        <v/>
      </c>
    </row>
    <row r="34" spans="4:52" x14ac:dyDescent="0.2">
      <c r="D34" s="6" t="str">
        <f t="array" ref="D34">IFERROR(INDEX($A$1:$B$1000,SMALL(IF($A$1:$A$1000=D$10,ROW($A$1:$A$1000)),ROW(24:24)),2),"")</f>
        <v/>
      </c>
      <c r="E34" s="6" t="str">
        <f t="array" ref="E34">IFERROR(INDEX($A$1:$B$1000,SMALL(IF($A$1:$A$1000=E$10,ROW($A$1:$A$1000)),ROW(24:24)),2),"")</f>
        <v/>
      </c>
      <c r="F34" s="6" t="str">
        <f t="array" ref="F34">IFERROR(INDEX($A$1:$B$1000,SMALL(IF($A$1:$A$1000=F$10,ROW($A$1:$A$1000)),ROW(24:24)),2),"")</f>
        <v/>
      </c>
      <c r="G34" s="6" t="str">
        <f t="array" ref="G34">IFERROR(INDEX($A$1:$B$1000,SMALL(IF($A$1:$A$1000=G$10,ROW($A$1:$A$1000)),ROW(24:24)),2),"")</f>
        <v/>
      </c>
      <c r="H34" s="6" t="str">
        <f t="array" ref="H34">IFERROR(INDEX($A$1:$B$1000,SMALL(IF($A$1:$A$1000=H$10,ROW($A$1:$A$1000)),ROW(24:24)),2),"")</f>
        <v/>
      </c>
      <c r="I34" s="6" t="str">
        <f t="array" ref="I34">IFERROR(INDEX($A$1:$B$1000,SMALL(IF($A$1:$A$1000=I$10,ROW($A$1:$A$1000)),ROW(24:24)),2),"")</f>
        <v/>
      </c>
      <c r="J34" s="6" t="str">
        <f t="array" ref="J34">IFERROR(INDEX($A$1:$B$1000,SMALL(IF($A$1:$A$1000=J$10,ROW($A$1:$A$1000)),ROW(24:24)),2),"")</f>
        <v/>
      </c>
      <c r="K34" s="6" t="str">
        <f t="array" ref="K34">IFERROR(INDEX($A$1:$B$1000,SMALL(IF($A$1:$A$1000=K$10,ROW($A$1:$A$1000)),ROW(24:24)),2),"")</f>
        <v/>
      </c>
      <c r="L34" s="6" t="str">
        <f t="array" ref="L34">IFERROR(INDEX($A$1:$B$1000,SMALL(IF($A$1:$A$1000=L$10,ROW($A$1:$A$1000)),ROW(24:24)),2),"")</f>
        <v/>
      </c>
      <c r="M34" s="6" t="str">
        <f t="array" ref="M34">IFERROR(INDEX($A$1:$B$1000,SMALL(IF($A$1:$A$1000=M$10,ROW($A$1:$A$1000)),ROW(24:24)),2),"")</f>
        <v/>
      </c>
      <c r="N34" s="6" t="str">
        <f t="array" ref="N34">IFERROR(INDEX($A$1:$B$1000,SMALL(IF($A$1:$A$1000=N$10,ROW($A$1:$A$1000)),ROW(24:24)),2),"")</f>
        <v/>
      </c>
      <c r="O34" s="6" t="str">
        <f t="array" ref="O34">IFERROR(INDEX($A$1:$B$1000,SMALL(IF($A$1:$A$1000=O$10,ROW($A$1:$A$1000)),ROW(24:24)),2),"")</f>
        <v/>
      </c>
      <c r="P34" s="6" t="str">
        <f t="array" ref="P34">IFERROR(INDEX($A$1:$B$1000,SMALL(IF($A$1:$A$1000=P$10,ROW($A$1:$A$1000)),ROW(24:24)),2),"")</f>
        <v/>
      </c>
      <c r="Q34" s="6" t="str">
        <f t="array" ref="Q34">IFERROR(INDEX($A$1:$B$1000,SMALL(IF($A$1:$A$1000=Q$10,ROW($A$1:$A$1000)),ROW(24:24)),2),"")</f>
        <v/>
      </c>
      <c r="R34" s="6" t="str">
        <f t="array" ref="R34">IFERROR(INDEX($A$1:$B$1000,SMALL(IF($A$1:$A$1000=R$10,ROW($A$1:$A$1000)),ROW(24:24)),2),"")</f>
        <v/>
      </c>
      <c r="S34" s="6" t="str">
        <f t="array" ref="S34">IFERROR(INDEX($A$1:$B$1000,SMALL(IF($A$1:$A$1000=S$10,ROW($A$1:$A$1000)),ROW(24:24)),2),"")</f>
        <v/>
      </c>
      <c r="T34" s="6" t="str">
        <f t="array" ref="T34">IFERROR(INDEX($A$1:$B$1000,SMALL(IF($A$1:$A$1000=T$10,ROW($A$1:$A$1000)),ROW(24:24)),2),"")</f>
        <v/>
      </c>
      <c r="U34" s="6" t="str">
        <f t="array" ref="U34">IFERROR(INDEX($A$1:$B$1000,SMALL(IF($A$1:$A$1000=U$10,ROW($A$1:$A$1000)),ROW(24:24)),2),"")</f>
        <v/>
      </c>
      <c r="V34" s="6" t="str">
        <f t="array" ref="V34">IFERROR(INDEX($A$1:$B$1000,SMALL(IF($A$1:$A$1000=V$10,ROW($A$1:$A$1000)),ROW(24:24)),2),"")</f>
        <v/>
      </c>
      <c r="W34" s="6" t="str">
        <f t="array" ref="W34">IFERROR(INDEX($A$1:$B$1000,SMALL(IF($A$1:$A$1000=W$10,ROW($A$1:$A$1000)),ROW(24:24)),2),"")</f>
        <v/>
      </c>
      <c r="X34" s="6" t="str">
        <f t="array" ref="X34">IFERROR(INDEX($A$1:$B$1000,SMALL(IF($A$1:$A$1000=X$10,ROW($A$1:$A$1000)),ROW(24:24)),2),"")</f>
        <v/>
      </c>
      <c r="Y34" s="6" t="str">
        <f t="array" ref="Y34">IFERROR(INDEX($A$1:$B$1000,SMALL(IF($A$1:$A$1000=Y$10,ROW($A$1:$A$1000)),ROW(24:24)),2),"")</f>
        <v/>
      </c>
      <c r="Z34" s="6" t="str">
        <f t="array" ref="Z34">IFERROR(INDEX($A$1:$B$1000,SMALL(IF($A$1:$A$1000=Z$10,ROW($A$1:$A$1000)),ROW(24:24)),2),"")</f>
        <v/>
      </c>
      <c r="AA34" s="6" t="str">
        <f t="array" ref="AA34">IFERROR(INDEX($A$1:$B$1000,SMALL(IF($A$1:$A$1000=AA$10,ROW($A$1:$A$1000)),ROW(24:24)),2),"")</f>
        <v/>
      </c>
      <c r="AB34" s="6" t="str">
        <f t="array" ref="AB34">IFERROR(INDEX($A$1:$B$1000,SMALL(IF($A$1:$A$1000=AB$10,ROW($A$1:$A$1000)),ROW(24:24)),2),"")</f>
        <v/>
      </c>
      <c r="AC34" s="6" t="str">
        <f t="array" ref="AC34">IFERROR(INDEX($A$1:$B$1000,SMALL(IF($A$1:$A$1000=AC$10,ROW($A$1:$A$1000)),ROW(24:24)),2),"")</f>
        <v/>
      </c>
      <c r="AD34" s="6" t="str">
        <f t="array" ref="AD34">IFERROR(INDEX($A$1:$B$1000,SMALL(IF($A$1:$A$1000=AD$10,ROW($A$1:$A$1000)),ROW(24:24)),2),"")</f>
        <v/>
      </c>
      <c r="AE34" s="6" t="str">
        <f t="array" ref="AE34">IFERROR(INDEX($A$1:$B$1000,SMALL(IF($A$1:$A$1000=AE$10,ROW($A$1:$A$1000)),ROW(24:24)),2),"")</f>
        <v/>
      </c>
      <c r="AF34" s="6" t="str">
        <f t="array" ref="AF34">IFERROR(INDEX($A$1:$B$1000,SMALL(IF($A$1:$A$1000=AF$10,ROW($A$1:$A$1000)),ROW(24:24)),2),"")</f>
        <v/>
      </c>
      <c r="AG34" s="6" t="str">
        <f t="array" ref="AG34">IFERROR(INDEX($A$1:$B$1000,SMALL(IF($A$1:$A$1000=AG$10,ROW($A$1:$A$1000)),ROW(24:24)),2),"")</f>
        <v/>
      </c>
      <c r="AH34" s="6" t="str">
        <f t="array" ref="AH34">IFERROR(INDEX($A$1:$B$1000,SMALL(IF($A$1:$A$1000=AH$10,ROW($A$1:$A$1000)),ROW(24:24)),2),"")</f>
        <v/>
      </c>
      <c r="AI34" s="6" t="str">
        <f t="array" ref="AI34">IFERROR(INDEX($A$1:$B$1000,SMALL(IF($A$1:$A$1000=AI$10,ROW($A$1:$A$1000)),ROW(24:24)),2),"")</f>
        <v/>
      </c>
      <c r="AJ34" s="6" t="str">
        <f t="array" ref="AJ34">IFERROR(INDEX($A$1:$B$1000,SMALL(IF($A$1:$A$1000=AJ$10,ROW($A$1:$A$1000)),ROW(24:24)),2),"")</f>
        <v/>
      </c>
      <c r="AK34" s="6" t="str">
        <f t="array" ref="AK34">IFERROR(INDEX($A$1:$B$1000,SMALL(IF($A$1:$A$1000=AK$10,ROW($A$1:$A$1000)),ROW(24:24)),2),"")</f>
        <v/>
      </c>
      <c r="AL34" s="6" t="str">
        <f t="array" ref="AL34">IFERROR(INDEX($A$1:$B$1000,SMALL(IF($A$1:$A$1000=AL$10,ROW($A$1:$A$1000)),ROW(24:24)),2),"")</f>
        <v/>
      </c>
      <c r="AM34" s="6" t="str">
        <f t="array" ref="AM34">IFERROR(INDEX($A$1:$B$1000,SMALL(IF($A$1:$A$1000=AM$10,ROW($A$1:$A$1000)),ROW(24:24)),2),"")</f>
        <v/>
      </c>
      <c r="AN34" s="6" t="str">
        <f t="array" ref="AN34">IFERROR(INDEX($A$1:$B$1000,SMALL(IF($A$1:$A$1000=AN$10,ROW($A$1:$A$1000)),ROW(24:24)),2),"")</f>
        <v/>
      </c>
      <c r="AO34" s="6" t="str">
        <f t="array" ref="AO34">IFERROR(INDEX($A$1:$B$1000,SMALL(IF($A$1:$A$1000=AO$10,ROW($A$1:$A$1000)),ROW(24:24)),2),"")</f>
        <v/>
      </c>
      <c r="AP34" s="6" t="str">
        <f t="array" ref="AP34">IFERROR(INDEX($A$1:$B$1000,SMALL(IF($A$1:$A$1000=AP$10,ROW($A$1:$A$1000)),ROW(24:24)),2),"")</f>
        <v/>
      </c>
      <c r="AQ34" s="6" t="str">
        <f t="array" ref="AQ34">IFERROR(INDEX($A$1:$B$1000,SMALL(IF($A$1:$A$1000=AQ$10,ROW($A$1:$A$1000)),ROW(24:24)),2),"")</f>
        <v/>
      </c>
      <c r="AR34" s="6" t="str">
        <f t="array" ref="AR34">IFERROR(INDEX($A$1:$B$1000,SMALL(IF($A$1:$A$1000=AR$10,ROW($A$1:$A$1000)),ROW(24:24)),2),"")</f>
        <v/>
      </c>
      <c r="AS34" s="6" t="str">
        <f t="array" ref="AS34">IFERROR(INDEX($A$1:$B$1000,SMALL(IF($A$1:$A$1000=AS$10,ROW($A$1:$A$1000)),ROW(24:24)),2),"")</f>
        <v/>
      </c>
      <c r="AT34" s="6" t="str">
        <f t="array" ref="AT34">IFERROR(INDEX($A$1:$B$1000,SMALL(IF($A$1:$A$1000=AT$10,ROW($A$1:$A$1000)),ROW(24:24)),2),"")</f>
        <v/>
      </c>
      <c r="AU34" s="6" t="str">
        <f t="array" ref="AU34">IFERROR(INDEX($A$1:$B$1000,SMALL(IF($A$1:$A$1000=AU$10,ROW($A$1:$A$1000)),ROW(24:24)),2),"")</f>
        <v/>
      </c>
      <c r="AV34" s="6" t="str">
        <f t="array" ref="AV34">IFERROR(INDEX($A$1:$B$1000,SMALL(IF($A$1:$A$1000=AV$10,ROW($A$1:$A$1000)),ROW(24:24)),2),"")</f>
        <v/>
      </c>
      <c r="AW34" s="6" t="str">
        <f t="array" ref="AW34">IFERROR(INDEX($A$1:$B$1000,SMALL(IF($A$1:$A$1000=AW$10,ROW($A$1:$A$1000)),ROW(24:24)),2),"")</f>
        <v/>
      </c>
      <c r="AX34" s="6" t="str">
        <f t="array" ref="AX34">IFERROR(INDEX($A$1:$B$1000,SMALL(IF($A$1:$A$1000=AX$10,ROW($A$1:$A$1000)),ROW(24:24)),2),"")</f>
        <v/>
      </c>
      <c r="AY34" s="6" t="str">
        <f t="array" ref="AY34">IFERROR(INDEX($A$1:$B$1000,SMALL(IF($A$1:$A$1000=AY$10,ROW($A$1:$A$1000)),ROW(24:24)),2),"")</f>
        <v/>
      </c>
      <c r="AZ34" s="6" t="str">
        <f t="array" ref="AZ34">IFERROR(INDEX($A$1:$B$1000,SMALL(IF($A$1:$A$1000=AZ$10,ROW($A$1:$A$1000)),ROW(24:24)),2),"")</f>
        <v/>
      </c>
    </row>
    <row r="35" spans="4:52" x14ac:dyDescent="0.2">
      <c r="D35" s="6" t="str">
        <f t="array" ref="D35">IFERROR(INDEX($A$1:$B$1000,SMALL(IF($A$1:$A$1000=D$10,ROW($A$1:$A$1000)),ROW(25:25)),2),"")</f>
        <v/>
      </c>
      <c r="E35" s="6" t="str">
        <f t="array" ref="E35">IFERROR(INDEX($A$1:$B$1000,SMALL(IF($A$1:$A$1000=E$10,ROW($A$1:$A$1000)),ROW(25:25)),2),"")</f>
        <v/>
      </c>
      <c r="F35" s="6" t="str">
        <f t="array" ref="F35">IFERROR(INDEX($A$1:$B$1000,SMALL(IF($A$1:$A$1000=F$10,ROW($A$1:$A$1000)),ROW(25:25)),2),"")</f>
        <v/>
      </c>
      <c r="G35" s="6" t="str">
        <f t="array" ref="G35">IFERROR(INDEX($A$1:$B$1000,SMALL(IF($A$1:$A$1000=G$10,ROW($A$1:$A$1000)),ROW(25:25)),2),"")</f>
        <v/>
      </c>
      <c r="H35" s="6" t="str">
        <f t="array" ref="H35">IFERROR(INDEX($A$1:$B$1000,SMALL(IF($A$1:$A$1000=H$10,ROW($A$1:$A$1000)),ROW(25:25)),2),"")</f>
        <v/>
      </c>
      <c r="I35" s="6" t="str">
        <f t="array" ref="I35">IFERROR(INDEX($A$1:$B$1000,SMALL(IF($A$1:$A$1000=I$10,ROW($A$1:$A$1000)),ROW(25:25)),2),"")</f>
        <v/>
      </c>
      <c r="J35" s="6" t="str">
        <f t="array" ref="J35">IFERROR(INDEX($A$1:$B$1000,SMALL(IF($A$1:$A$1000=J$10,ROW($A$1:$A$1000)),ROW(25:25)),2),"")</f>
        <v/>
      </c>
      <c r="K35" s="6" t="str">
        <f t="array" ref="K35">IFERROR(INDEX($A$1:$B$1000,SMALL(IF($A$1:$A$1000=K$10,ROW($A$1:$A$1000)),ROW(25:25)),2),"")</f>
        <v/>
      </c>
      <c r="L35" s="6" t="str">
        <f t="array" ref="L35">IFERROR(INDEX($A$1:$B$1000,SMALL(IF($A$1:$A$1000=L$10,ROW($A$1:$A$1000)),ROW(25:25)),2),"")</f>
        <v/>
      </c>
      <c r="M35" s="6" t="str">
        <f t="array" ref="M35">IFERROR(INDEX($A$1:$B$1000,SMALL(IF($A$1:$A$1000=M$10,ROW($A$1:$A$1000)),ROW(25:25)),2),"")</f>
        <v/>
      </c>
      <c r="N35" s="6" t="str">
        <f t="array" ref="N35">IFERROR(INDEX($A$1:$B$1000,SMALL(IF($A$1:$A$1000=N$10,ROW($A$1:$A$1000)),ROW(25:25)),2),"")</f>
        <v/>
      </c>
      <c r="O35" s="6" t="str">
        <f t="array" ref="O35">IFERROR(INDEX($A$1:$B$1000,SMALL(IF($A$1:$A$1000=O$10,ROW($A$1:$A$1000)),ROW(25:25)),2),"")</f>
        <v/>
      </c>
      <c r="P35" s="6" t="str">
        <f t="array" ref="P35">IFERROR(INDEX($A$1:$B$1000,SMALL(IF($A$1:$A$1000=P$10,ROW($A$1:$A$1000)),ROW(25:25)),2),"")</f>
        <v/>
      </c>
      <c r="Q35" s="6" t="str">
        <f t="array" ref="Q35">IFERROR(INDEX($A$1:$B$1000,SMALL(IF($A$1:$A$1000=Q$10,ROW($A$1:$A$1000)),ROW(25:25)),2),"")</f>
        <v/>
      </c>
      <c r="R35" s="6" t="str">
        <f t="array" ref="R35">IFERROR(INDEX($A$1:$B$1000,SMALL(IF($A$1:$A$1000=R$10,ROW($A$1:$A$1000)),ROW(25:25)),2),"")</f>
        <v/>
      </c>
      <c r="S35" s="6" t="str">
        <f t="array" ref="S35">IFERROR(INDEX($A$1:$B$1000,SMALL(IF($A$1:$A$1000=S$10,ROW($A$1:$A$1000)),ROW(25:25)),2),"")</f>
        <v/>
      </c>
      <c r="T35" s="6" t="str">
        <f t="array" ref="T35">IFERROR(INDEX($A$1:$B$1000,SMALL(IF($A$1:$A$1000=T$10,ROW($A$1:$A$1000)),ROW(25:25)),2),"")</f>
        <v/>
      </c>
      <c r="U35" s="6" t="str">
        <f t="array" ref="U35">IFERROR(INDEX($A$1:$B$1000,SMALL(IF($A$1:$A$1000=U$10,ROW($A$1:$A$1000)),ROW(25:25)),2),"")</f>
        <v/>
      </c>
      <c r="V35" s="6" t="str">
        <f t="array" ref="V35">IFERROR(INDEX($A$1:$B$1000,SMALL(IF($A$1:$A$1000=V$10,ROW($A$1:$A$1000)),ROW(25:25)),2),"")</f>
        <v/>
      </c>
      <c r="W35" s="6" t="str">
        <f t="array" ref="W35">IFERROR(INDEX($A$1:$B$1000,SMALL(IF($A$1:$A$1000=W$10,ROW($A$1:$A$1000)),ROW(25:25)),2),"")</f>
        <v/>
      </c>
      <c r="X35" s="6" t="str">
        <f t="array" ref="X35">IFERROR(INDEX($A$1:$B$1000,SMALL(IF($A$1:$A$1000=X$10,ROW($A$1:$A$1000)),ROW(25:25)),2),"")</f>
        <v/>
      </c>
      <c r="Y35" s="6" t="str">
        <f t="array" ref="Y35">IFERROR(INDEX($A$1:$B$1000,SMALL(IF($A$1:$A$1000=Y$10,ROW($A$1:$A$1000)),ROW(25:25)),2),"")</f>
        <v/>
      </c>
      <c r="Z35" s="6" t="str">
        <f t="array" ref="Z35">IFERROR(INDEX($A$1:$B$1000,SMALL(IF($A$1:$A$1000=Z$10,ROW($A$1:$A$1000)),ROW(25:25)),2),"")</f>
        <v/>
      </c>
      <c r="AA35" s="6" t="str">
        <f t="array" ref="AA35">IFERROR(INDEX($A$1:$B$1000,SMALL(IF($A$1:$A$1000=AA$10,ROW($A$1:$A$1000)),ROW(25:25)),2),"")</f>
        <v/>
      </c>
      <c r="AB35" s="6" t="str">
        <f t="array" ref="AB35">IFERROR(INDEX($A$1:$B$1000,SMALL(IF($A$1:$A$1000=AB$10,ROW($A$1:$A$1000)),ROW(25:25)),2),"")</f>
        <v/>
      </c>
      <c r="AC35" s="6" t="str">
        <f t="array" ref="AC35">IFERROR(INDEX($A$1:$B$1000,SMALL(IF($A$1:$A$1000=AC$10,ROW($A$1:$A$1000)),ROW(25:25)),2),"")</f>
        <v/>
      </c>
      <c r="AD35" s="6" t="str">
        <f t="array" ref="AD35">IFERROR(INDEX($A$1:$B$1000,SMALL(IF($A$1:$A$1000=AD$10,ROW($A$1:$A$1000)),ROW(25:25)),2),"")</f>
        <v/>
      </c>
      <c r="AE35" s="6" t="str">
        <f t="array" ref="AE35">IFERROR(INDEX($A$1:$B$1000,SMALL(IF($A$1:$A$1000=AE$10,ROW($A$1:$A$1000)),ROW(25:25)),2),"")</f>
        <v/>
      </c>
      <c r="AF35" s="6" t="str">
        <f t="array" ref="AF35">IFERROR(INDEX($A$1:$B$1000,SMALL(IF($A$1:$A$1000=AF$10,ROW($A$1:$A$1000)),ROW(25:25)),2),"")</f>
        <v/>
      </c>
      <c r="AG35" s="6" t="str">
        <f t="array" ref="AG35">IFERROR(INDEX($A$1:$B$1000,SMALL(IF($A$1:$A$1000=AG$10,ROW($A$1:$A$1000)),ROW(25:25)),2),"")</f>
        <v/>
      </c>
      <c r="AH35" s="6" t="str">
        <f t="array" ref="AH35">IFERROR(INDEX($A$1:$B$1000,SMALL(IF($A$1:$A$1000=AH$10,ROW($A$1:$A$1000)),ROW(25:25)),2),"")</f>
        <v/>
      </c>
      <c r="AI35" s="6" t="str">
        <f t="array" ref="AI35">IFERROR(INDEX($A$1:$B$1000,SMALL(IF($A$1:$A$1000=AI$10,ROW($A$1:$A$1000)),ROW(25:25)),2),"")</f>
        <v/>
      </c>
      <c r="AJ35" s="6" t="str">
        <f t="array" ref="AJ35">IFERROR(INDEX($A$1:$B$1000,SMALL(IF($A$1:$A$1000=AJ$10,ROW($A$1:$A$1000)),ROW(25:25)),2),"")</f>
        <v/>
      </c>
      <c r="AK35" s="6" t="str">
        <f t="array" ref="AK35">IFERROR(INDEX($A$1:$B$1000,SMALL(IF($A$1:$A$1000=AK$10,ROW($A$1:$A$1000)),ROW(25:25)),2),"")</f>
        <v/>
      </c>
      <c r="AL35" s="6" t="str">
        <f t="array" ref="AL35">IFERROR(INDEX($A$1:$B$1000,SMALL(IF($A$1:$A$1000=AL$10,ROW($A$1:$A$1000)),ROW(25:25)),2),"")</f>
        <v/>
      </c>
      <c r="AM35" s="6" t="str">
        <f t="array" ref="AM35">IFERROR(INDEX($A$1:$B$1000,SMALL(IF($A$1:$A$1000=AM$10,ROW($A$1:$A$1000)),ROW(25:25)),2),"")</f>
        <v/>
      </c>
      <c r="AN35" s="6" t="str">
        <f t="array" ref="AN35">IFERROR(INDEX($A$1:$B$1000,SMALL(IF($A$1:$A$1000=AN$10,ROW($A$1:$A$1000)),ROW(25:25)),2),"")</f>
        <v/>
      </c>
      <c r="AO35" s="6" t="str">
        <f t="array" ref="AO35">IFERROR(INDEX($A$1:$B$1000,SMALL(IF($A$1:$A$1000=AO$10,ROW($A$1:$A$1000)),ROW(25:25)),2),"")</f>
        <v/>
      </c>
      <c r="AP35" s="6" t="str">
        <f t="array" ref="AP35">IFERROR(INDEX($A$1:$B$1000,SMALL(IF($A$1:$A$1000=AP$10,ROW($A$1:$A$1000)),ROW(25:25)),2),"")</f>
        <v/>
      </c>
      <c r="AQ35" s="6" t="str">
        <f t="array" ref="AQ35">IFERROR(INDEX($A$1:$B$1000,SMALL(IF($A$1:$A$1000=AQ$10,ROW($A$1:$A$1000)),ROW(25:25)),2),"")</f>
        <v/>
      </c>
      <c r="AR35" s="6" t="str">
        <f t="array" ref="AR35">IFERROR(INDEX($A$1:$B$1000,SMALL(IF($A$1:$A$1000=AR$10,ROW($A$1:$A$1000)),ROW(25:25)),2),"")</f>
        <v/>
      </c>
      <c r="AS35" s="6" t="str">
        <f t="array" ref="AS35">IFERROR(INDEX($A$1:$B$1000,SMALL(IF($A$1:$A$1000=AS$10,ROW($A$1:$A$1000)),ROW(25:25)),2),"")</f>
        <v/>
      </c>
      <c r="AT35" s="6" t="str">
        <f t="array" ref="AT35">IFERROR(INDEX($A$1:$B$1000,SMALL(IF($A$1:$A$1000=AT$10,ROW($A$1:$A$1000)),ROW(25:25)),2),"")</f>
        <v/>
      </c>
      <c r="AU35" s="6" t="str">
        <f t="array" ref="AU35">IFERROR(INDEX($A$1:$B$1000,SMALL(IF($A$1:$A$1000=AU$10,ROW($A$1:$A$1000)),ROW(25:25)),2),"")</f>
        <v/>
      </c>
      <c r="AV35" s="6" t="str">
        <f t="array" ref="AV35">IFERROR(INDEX($A$1:$B$1000,SMALL(IF($A$1:$A$1000=AV$10,ROW($A$1:$A$1000)),ROW(25:25)),2),"")</f>
        <v/>
      </c>
      <c r="AW35" s="6" t="str">
        <f t="array" ref="AW35">IFERROR(INDEX($A$1:$B$1000,SMALL(IF($A$1:$A$1000=AW$10,ROW($A$1:$A$1000)),ROW(25:25)),2),"")</f>
        <v/>
      </c>
      <c r="AX35" s="6" t="str">
        <f t="array" ref="AX35">IFERROR(INDEX($A$1:$B$1000,SMALL(IF($A$1:$A$1000=AX$10,ROW($A$1:$A$1000)),ROW(25:25)),2),"")</f>
        <v/>
      </c>
      <c r="AY35" s="6" t="str">
        <f t="array" ref="AY35">IFERROR(INDEX($A$1:$B$1000,SMALL(IF($A$1:$A$1000=AY$10,ROW($A$1:$A$1000)),ROW(25:25)),2),"")</f>
        <v/>
      </c>
      <c r="AZ35" s="6" t="str">
        <f t="array" ref="AZ35">IFERROR(INDEX($A$1:$B$1000,SMALL(IF($A$1:$A$1000=AZ$10,ROW($A$1:$A$1000)),ROW(25:25)),2),"")</f>
        <v/>
      </c>
    </row>
    <row r="36" spans="4:52" x14ac:dyDescent="0.2">
      <c r="D36" s="6" t="str">
        <f t="array" ref="D36">IFERROR(INDEX($A$1:$B$1000,SMALL(IF($A$1:$A$1000=D$10,ROW($A$1:$A$1000)),ROW(26:26)),2),"")</f>
        <v/>
      </c>
      <c r="E36" s="6" t="str">
        <f t="array" ref="E36">IFERROR(INDEX($A$1:$B$1000,SMALL(IF($A$1:$A$1000=E$10,ROW($A$1:$A$1000)),ROW(26:26)),2),"")</f>
        <v/>
      </c>
      <c r="F36" s="6" t="str">
        <f t="array" ref="F36">IFERROR(INDEX($A$1:$B$1000,SMALL(IF($A$1:$A$1000=F$10,ROW($A$1:$A$1000)),ROW(26:26)),2),"")</f>
        <v/>
      </c>
      <c r="G36" s="6" t="str">
        <f t="array" ref="G36">IFERROR(INDEX($A$1:$B$1000,SMALL(IF($A$1:$A$1000=G$10,ROW($A$1:$A$1000)),ROW(26:26)),2),"")</f>
        <v/>
      </c>
      <c r="H36" s="6" t="str">
        <f t="array" ref="H36">IFERROR(INDEX($A$1:$B$1000,SMALL(IF($A$1:$A$1000=H$10,ROW($A$1:$A$1000)),ROW(26:26)),2),"")</f>
        <v/>
      </c>
      <c r="I36" s="6" t="str">
        <f t="array" ref="I36">IFERROR(INDEX($A$1:$B$1000,SMALL(IF($A$1:$A$1000=I$10,ROW($A$1:$A$1000)),ROW(26:26)),2),"")</f>
        <v/>
      </c>
      <c r="J36" s="6" t="str">
        <f t="array" ref="J36">IFERROR(INDEX($A$1:$B$1000,SMALL(IF($A$1:$A$1000=J$10,ROW($A$1:$A$1000)),ROW(26:26)),2),"")</f>
        <v/>
      </c>
      <c r="K36" s="6" t="str">
        <f t="array" ref="K36">IFERROR(INDEX($A$1:$B$1000,SMALL(IF($A$1:$A$1000=K$10,ROW($A$1:$A$1000)),ROW(26:26)),2),"")</f>
        <v/>
      </c>
      <c r="L36" s="6" t="str">
        <f t="array" ref="L36">IFERROR(INDEX($A$1:$B$1000,SMALL(IF($A$1:$A$1000=L$10,ROW($A$1:$A$1000)),ROW(26:26)),2),"")</f>
        <v/>
      </c>
      <c r="M36" s="6" t="str">
        <f t="array" ref="M36">IFERROR(INDEX($A$1:$B$1000,SMALL(IF($A$1:$A$1000=M$10,ROW($A$1:$A$1000)),ROW(26:26)),2),"")</f>
        <v/>
      </c>
      <c r="N36" s="6" t="str">
        <f t="array" ref="N36">IFERROR(INDEX($A$1:$B$1000,SMALL(IF($A$1:$A$1000=N$10,ROW($A$1:$A$1000)),ROW(26:26)),2),"")</f>
        <v/>
      </c>
      <c r="O36" s="6" t="str">
        <f t="array" ref="O36">IFERROR(INDEX($A$1:$B$1000,SMALL(IF($A$1:$A$1000=O$10,ROW($A$1:$A$1000)),ROW(26:26)),2),"")</f>
        <v/>
      </c>
      <c r="P36" s="6" t="str">
        <f t="array" ref="P36">IFERROR(INDEX($A$1:$B$1000,SMALL(IF($A$1:$A$1000=P$10,ROW($A$1:$A$1000)),ROW(26:26)),2),"")</f>
        <v/>
      </c>
      <c r="Q36" s="6" t="str">
        <f t="array" ref="Q36">IFERROR(INDEX($A$1:$B$1000,SMALL(IF($A$1:$A$1000=Q$10,ROW($A$1:$A$1000)),ROW(26:26)),2),"")</f>
        <v/>
      </c>
      <c r="R36" s="6" t="str">
        <f t="array" ref="R36">IFERROR(INDEX($A$1:$B$1000,SMALL(IF($A$1:$A$1000=R$10,ROW($A$1:$A$1000)),ROW(26:26)),2),"")</f>
        <v/>
      </c>
      <c r="S36" s="6" t="str">
        <f t="array" ref="S36">IFERROR(INDEX($A$1:$B$1000,SMALL(IF($A$1:$A$1000=S$10,ROW($A$1:$A$1000)),ROW(26:26)),2),"")</f>
        <v/>
      </c>
      <c r="T36" s="6" t="str">
        <f t="array" ref="T36">IFERROR(INDEX($A$1:$B$1000,SMALL(IF($A$1:$A$1000=T$10,ROW($A$1:$A$1000)),ROW(26:26)),2),"")</f>
        <v/>
      </c>
      <c r="U36" s="6" t="str">
        <f t="array" ref="U36">IFERROR(INDEX($A$1:$B$1000,SMALL(IF($A$1:$A$1000=U$10,ROW($A$1:$A$1000)),ROW(26:26)),2),"")</f>
        <v/>
      </c>
      <c r="V36" s="6" t="str">
        <f t="array" ref="V36">IFERROR(INDEX($A$1:$B$1000,SMALL(IF($A$1:$A$1000=V$10,ROW($A$1:$A$1000)),ROW(26:26)),2),"")</f>
        <v/>
      </c>
      <c r="W36" s="6" t="str">
        <f t="array" ref="W36">IFERROR(INDEX($A$1:$B$1000,SMALL(IF($A$1:$A$1000=W$10,ROW($A$1:$A$1000)),ROW(26:26)),2),"")</f>
        <v/>
      </c>
      <c r="X36" s="6" t="str">
        <f t="array" ref="X36">IFERROR(INDEX($A$1:$B$1000,SMALL(IF($A$1:$A$1000=X$10,ROW($A$1:$A$1000)),ROW(26:26)),2),"")</f>
        <v/>
      </c>
      <c r="Y36" s="6" t="str">
        <f t="array" ref="Y36">IFERROR(INDEX($A$1:$B$1000,SMALL(IF($A$1:$A$1000=Y$10,ROW($A$1:$A$1000)),ROW(26:26)),2),"")</f>
        <v/>
      </c>
      <c r="Z36" s="6" t="str">
        <f t="array" ref="Z36">IFERROR(INDEX($A$1:$B$1000,SMALL(IF($A$1:$A$1000=Z$10,ROW($A$1:$A$1000)),ROW(26:26)),2),"")</f>
        <v/>
      </c>
      <c r="AA36" s="6" t="str">
        <f t="array" ref="AA36">IFERROR(INDEX($A$1:$B$1000,SMALL(IF($A$1:$A$1000=AA$10,ROW($A$1:$A$1000)),ROW(26:26)),2),"")</f>
        <v/>
      </c>
      <c r="AB36" s="6" t="str">
        <f t="array" ref="AB36">IFERROR(INDEX($A$1:$B$1000,SMALL(IF($A$1:$A$1000=AB$10,ROW($A$1:$A$1000)),ROW(26:26)),2),"")</f>
        <v/>
      </c>
      <c r="AC36" s="6" t="str">
        <f t="array" ref="AC36">IFERROR(INDEX($A$1:$B$1000,SMALL(IF($A$1:$A$1000=AC$10,ROW($A$1:$A$1000)),ROW(26:26)),2),"")</f>
        <v/>
      </c>
      <c r="AD36" s="6" t="str">
        <f t="array" ref="AD36">IFERROR(INDEX($A$1:$B$1000,SMALL(IF($A$1:$A$1000=AD$10,ROW($A$1:$A$1000)),ROW(26:26)),2),"")</f>
        <v/>
      </c>
      <c r="AE36" s="6" t="str">
        <f t="array" ref="AE36">IFERROR(INDEX($A$1:$B$1000,SMALL(IF($A$1:$A$1000=AE$10,ROW($A$1:$A$1000)),ROW(26:26)),2),"")</f>
        <v/>
      </c>
      <c r="AF36" s="6" t="str">
        <f t="array" ref="AF36">IFERROR(INDEX($A$1:$B$1000,SMALL(IF($A$1:$A$1000=AF$10,ROW($A$1:$A$1000)),ROW(26:26)),2),"")</f>
        <v/>
      </c>
      <c r="AG36" s="6" t="str">
        <f t="array" ref="AG36">IFERROR(INDEX($A$1:$B$1000,SMALL(IF($A$1:$A$1000=AG$10,ROW($A$1:$A$1000)),ROW(26:26)),2),"")</f>
        <v/>
      </c>
      <c r="AH36" s="6" t="str">
        <f t="array" ref="AH36">IFERROR(INDEX($A$1:$B$1000,SMALL(IF($A$1:$A$1000=AH$10,ROW($A$1:$A$1000)),ROW(26:26)),2),"")</f>
        <v/>
      </c>
      <c r="AI36" s="6" t="str">
        <f t="array" ref="AI36">IFERROR(INDEX($A$1:$B$1000,SMALL(IF($A$1:$A$1000=AI$10,ROW($A$1:$A$1000)),ROW(26:26)),2),"")</f>
        <v/>
      </c>
      <c r="AJ36" s="6" t="str">
        <f t="array" ref="AJ36">IFERROR(INDEX($A$1:$B$1000,SMALL(IF($A$1:$A$1000=AJ$10,ROW($A$1:$A$1000)),ROW(26:26)),2),"")</f>
        <v/>
      </c>
      <c r="AK36" s="6" t="str">
        <f t="array" ref="AK36">IFERROR(INDEX($A$1:$B$1000,SMALL(IF($A$1:$A$1000=AK$10,ROW($A$1:$A$1000)),ROW(26:26)),2),"")</f>
        <v/>
      </c>
      <c r="AL36" s="6" t="str">
        <f t="array" ref="AL36">IFERROR(INDEX($A$1:$B$1000,SMALL(IF($A$1:$A$1000=AL$10,ROW($A$1:$A$1000)),ROW(26:26)),2),"")</f>
        <v/>
      </c>
      <c r="AM36" s="6" t="str">
        <f t="array" ref="AM36">IFERROR(INDEX($A$1:$B$1000,SMALL(IF($A$1:$A$1000=AM$10,ROW($A$1:$A$1000)),ROW(26:26)),2),"")</f>
        <v/>
      </c>
      <c r="AN36" s="6" t="str">
        <f t="array" ref="AN36">IFERROR(INDEX($A$1:$B$1000,SMALL(IF($A$1:$A$1000=AN$10,ROW($A$1:$A$1000)),ROW(26:26)),2),"")</f>
        <v/>
      </c>
      <c r="AO36" s="6" t="str">
        <f t="array" ref="AO36">IFERROR(INDEX($A$1:$B$1000,SMALL(IF($A$1:$A$1000=AO$10,ROW($A$1:$A$1000)),ROW(26:26)),2),"")</f>
        <v/>
      </c>
      <c r="AP36" s="6" t="str">
        <f t="array" ref="AP36">IFERROR(INDEX($A$1:$B$1000,SMALL(IF($A$1:$A$1000=AP$10,ROW($A$1:$A$1000)),ROW(26:26)),2),"")</f>
        <v/>
      </c>
      <c r="AQ36" s="6" t="str">
        <f t="array" ref="AQ36">IFERROR(INDEX($A$1:$B$1000,SMALL(IF($A$1:$A$1000=AQ$10,ROW($A$1:$A$1000)),ROW(26:26)),2),"")</f>
        <v/>
      </c>
      <c r="AR36" s="6" t="str">
        <f t="array" ref="AR36">IFERROR(INDEX($A$1:$B$1000,SMALL(IF($A$1:$A$1000=AR$10,ROW($A$1:$A$1000)),ROW(26:26)),2),"")</f>
        <v/>
      </c>
      <c r="AS36" s="6" t="str">
        <f t="array" ref="AS36">IFERROR(INDEX($A$1:$B$1000,SMALL(IF($A$1:$A$1000=AS$10,ROW($A$1:$A$1000)),ROW(26:26)),2),"")</f>
        <v/>
      </c>
      <c r="AT36" s="6" t="str">
        <f t="array" ref="AT36">IFERROR(INDEX($A$1:$B$1000,SMALL(IF($A$1:$A$1000=AT$10,ROW($A$1:$A$1000)),ROW(26:26)),2),"")</f>
        <v/>
      </c>
      <c r="AU36" s="6" t="str">
        <f t="array" ref="AU36">IFERROR(INDEX($A$1:$B$1000,SMALL(IF($A$1:$A$1000=AU$10,ROW($A$1:$A$1000)),ROW(26:26)),2),"")</f>
        <v/>
      </c>
      <c r="AV36" s="6" t="str">
        <f t="array" ref="AV36">IFERROR(INDEX($A$1:$B$1000,SMALL(IF($A$1:$A$1000=AV$10,ROW($A$1:$A$1000)),ROW(26:26)),2),"")</f>
        <v/>
      </c>
      <c r="AW36" s="6" t="str">
        <f t="array" ref="AW36">IFERROR(INDEX($A$1:$B$1000,SMALL(IF($A$1:$A$1000=AW$10,ROW($A$1:$A$1000)),ROW(26:26)),2),"")</f>
        <v/>
      </c>
      <c r="AX36" s="6" t="str">
        <f t="array" ref="AX36">IFERROR(INDEX($A$1:$B$1000,SMALL(IF($A$1:$A$1000=AX$10,ROW($A$1:$A$1000)),ROW(26:26)),2),"")</f>
        <v/>
      </c>
      <c r="AY36" s="6" t="str">
        <f t="array" ref="AY36">IFERROR(INDEX($A$1:$B$1000,SMALL(IF($A$1:$A$1000=AY$10,ROW($A$1:$A$1000)),ROW(26:26)),2),"")</f>
        <v/>
      </c>
      <c r="AZ36" s="6" t="str">
        <f t="array" ref="AZ36">IFERROR(INDEX($A$1:$B$1000,SMALL(IF($A$1:$A$1000=AZ$10,ROW($A$1:$A$1000)),ROW(26:26)),2),"")</f>
        <v/>
      </c>
    </row>
    <row r="37" spans="4:52" x14ac:dyDescent="0.2">
      <c r="D37" s="6" t="str">
        <f t="array" ref="D37">IFERROR(INDEX($A$1:$B$1000,SMALL(IF($A$1:$A$1000=D$10,ROW($A$1:$A$1000)),ROW(27:27)),2),"")</f>
        <v/>
      </c>
      <c r="E37" s="6" t="str">
        <f t="array" ref="E37">IFERROR(INDEX($A$1:$B$1000,SMALL(IF($A$1:$A$1000=E$10,ROW($A$1:$A$1000)),ROW(27:27)),2),"")</f>
        <v/>
      </c>
      <c r="F37" s="6" t="str">
        <f t="array" ref="F37">IFERROR(INDEX($A$1:$B$1000,SMALL(IF($A$1:$A$1000=F$10,ROW($A$1:$A$1000)),ROW(27:27)),2),"")</f>
        <v/>
      </c>
      <c r="G37" s="6" t="str">
        <f t="array" ref="G37">IFERROR(INDEX($A$1:$B$1000,SMALL(IF($A$1:$A$1000=G$10,ROW($A$1:$A$1000)),ROW(27:27)),2),"")</f>
        <v/>
      </c>
      <c r="H37" s="6" t="str">
        <f t="array" ref="H37">IFERROR(INDEX($A$1:$B$1000,SMALL(IF($A$1:$A$1000=H$10,ROW($A$1:$A$1000)),ROW(27:27)),2),"")</f>
        <v/>
      </c>
      <c r="I37" s="6" t="str">
        <f t="array" ref="I37">IFERROR(INDEX($A$1:$B$1000,SMALL(IF($A$1:$A$1000=I$10,ROW($A$1:$A$1000)),ROW(27:27)),2),"")</f>
        <v/>
      </c>
      <c r="J37" s="6" t="str">
        <f t="array" ref="J37">IFERROR(INDEX($A$1:$B$1000,SMALL(IF($A$1:$A$1000=J$10,ROW($A$1:$A$1000)),ROW(27:27)),2),"")</f>
        <v/>
      </c>
      <c r="K37" s="6" t="str">
        <f t="array" ref="K37">IFERROR(INDEX($A$1:$B$1000,SMALL(IF($A$1:$A$1000=K$10,ROW($A$1:$A$1000)),ROW(27:27)),2),"")</f>
        <v/>
      </c>
      <c r="L37" s="6" t="str">
        <f t="array" ref="L37">IFERROR(INDEX($A$1:$B$1000,SMALL(IF($A$1:$A$1000=L$10,ROW($A$1:$A$1000)),ROW(27:27)),2),"")</f>
        <v/>
      </c>
      <c r="M37" s="6" t="str">
        <f t="array" ref="M37">IFERROR(INDEX($A$1:$B$1000,SMALL(IF($A$1:$A$1000=M$10,ROW($A$1:$A$1000)),ROW(27:27)),2),"")</f>
        <v/>
      </c>
      <c r="N37" s="6" t="str">
        <f t="array" ref="N37">IFERROR(INDEX($A$1:$B$1000,SMALL(IF($A$1:$A$1000=N$10,ROW($A$1:$A$1000)),ROW(27:27)),2),"")</f>
        <v/>
      </c>
      <c r="O37" s="6" t="str">
        <f t="array" ref="O37">IFERROR(INDEX($A$1:$B$1000,SMALL(IF($A$1:$A$1000=O$10,ROW($A$1:$A$1000)),ROW(27:27)),2),"")</f>
        <v/>
      </c>
      <c r="P37" s="6" t="str">
        <f t="array" ref="P37">IFERROR(INDEX($A$1:$B$1000,SMALL(IF($A$1:$A$1000=P$10,ROW($A$1:$A$1000)),ROW(27:27)),2),"")</f>
        <v/>
      </c>
      <c r="Q37" s="6" t="str">
        <f t="array" ref="Q37">IFERROR(INDEX($A$1:$B$1000,SMALL(IF($A$1:$A$1000=Q$10,ROW($A$1:$A$1000)),ROW(27:27)),2),"")</f>
        <v/>
      </c>
      <c r="R37" s="6" t="str">
        <f t="array" ref="R37">IFERROR(INDEX($A$1:$B$1000,SMALL(IF($A$1:$A$1000=R$10,ROW($A$1:$A$1000)),ROW(27:27)),2),"")</f>
        <v/>
      </c>
      <c r="S37" s="6" t="str">
        <f t="array" ref="S37">IFERROR(INDEX($A$1:$B$1000,SMALL(IF($A$1:$A$1000=S$10,ROW($A$1:$A$1000)),ROW(27:27)),2),"")</f>
        <v/>
      </c>
      <c r="T37" s="6" t="str">
        <f t="array" ref="T37">IFERROR(INDEX($A$1:$B$1000,SMALL(IF($A$1:$A$1000=T$10,ROW($A$1:$A$1000)),ROW(27:27)),2),"")</f>
        <v/>
      </c>
      <c r="U37" s="6" t="str">
        <f t="array" ref="U37">IFERROR(INDEX($A$1:$B$1000,SMALL(IF($A$1:$A$1000=U$10,ROW($A$1:$A$1000)),ROW(27:27)),2),"")</f>
        <v/>
      </c>
      <c r="V37" s="6" t="str">
        <f t="array" ref="V37">IFERROR(INDEX($A$1:$B$1000,SMALL(IF($A$1:$A$1000=V$10,ROW($A$1:$A$1000)),ROW(27:27)),2),"")</f>
        <v/>
      </c>
      <c r="W37" s="6" t="str">
        <f t="array" ref="W37">IFERROR(INDEX($A$1:$B$1000,SMALL(IF($A$1:$A$1000=W$10,ROW($A$1:$A$1000)),ROW(27:27)),2),"")</f>
        <v/>
      </c>
      <c r="X37" s="6" t="str">
        <f t="array" ref="X37">IFERROR(INDEX($A$1:$B$1000,SMALL(IF($A$1:$A$1000=X$10,ROW($A$1:$A$1000)),ROW(27:27)),2),"")</f>
        <v/>
      </c>
      <c r="Y37" s="6" t="str">
        <f t="array" ref="Y37">IFERROR(INDEX($A$1:$B$1000,SMALL(IF($A$1:$A$1000=Y$10,ROW($A$1:$A$1000)),ROW(27:27)),2),"")</f>
        <v/>
      </c>
      <c r="Z37" s="6" t="str">
        <f t="array" ref="Z37">IFERROR(INDEX($A$1:$B$1000,SMALL(IF($A$1:$A$1000=Z$10,ROW($A$1:$A$1000)),ROW(27:27)),2),"")</f>
        <v/>
      </c>
      <c r="AA37" s="6" t="str">
        <f t="array" ref="AA37">IFERROR(INDEX($A$1:$B$1000,SMALL(IF($A$1:$A$1000=AA$10,ROW($A$1:$A$1000)),ROW(27:27)),2),"")</f>
        <v/>
      </c>
      <c r="AB37" s="6" t="str">
        <f t="array" ref="AB37">IFERROR(INDEX($A$1:$B$1000,SMALL(IF($A$1:$A$1000=AB$10,ROW($A$1:$A$1000)),ROW(27:27)),2),"")</f>
        <v/>
      </c>
      <c r="AC37" s="6" t="str">
        <f t="array" ref="AC37">IFERROR(INDEX($A$1:$B$1000,SMALL(IF($A$1:$A$1000=AC$10,ROW($A$1:$A$1000)),ROW(27:27)),2),"")</f>
        <v/>
      </c>
      <c r="AD37" s="6" t="str">
        <f t="array" ref="AD37">IFERROR(INDEX($A$1:$B$1000,SMALL(IF($A$1:$A$1000=AD$10,ROW($A$1:$A$1000)),ROW(27:27)),2),"")</f>
        <v/>
      </c>
      <c r="AE37" s="6" t="str">
        <f t="array" ref="AE37">IFERROR(INDEX($A$1:$B$1000,SMALL(IF($A$1:$A$1000=AE$10,ROW($A$1:$A$1000)),ROW(27:27)),2),"")</f>
        <v/>
      </c>
      <c r="AF37" s="6" t="str">
        <f t="array" ref="AF37">IFERROR(INDEX($A$1:$B$1000,SMALL(IF($A$1:$A$1000=AF$10,ROW($A$1:$A$1000)),ROW(27:27)),2),"")</f>
        <v/>
      </c>
      <c r="AG37" s="6" t="str">
        <f t="array" ref="AG37">IFERROR(INDEX($A$1:$B$1000,SMALL(IF($A$1:$A$1000=AG$10,ROW($A$1:$A$1000)),ROW(27:27)),2),"")</f>
        <v/>
      </c>
      <c r="AH37" s="6" t="str">
        <f t="array" ref="AH37">IFERROR(INDEX($A$1:$B$1000,SMALL(IF($A$1:$A$1000=AH$10,ROW($A$1:$A$1000)),ROW(27:27)),2),"")</f>
        <v/>
      </c>
      <c r="AI37" s="6" t="str">
        <f t="array" ref="AI37">IFERROR(INDEX($A$1:$B$1000,SMALL(IF($A$1:$A$1000=AI$10,ROW($A$1:$A$1000)),ROW(27:27)),2),"")</f>
        <v/>
      </c>
      <c r="AJ37" s="6" t="str">
        <f t="array" ref="AJ37">IFERROR(INDEX($A$1:$B$1000,SMALL(IF($A$1:$A$1000=AJ$10,ROW($A$1:$A$1000)),ROW(27:27)),2),"")</f>
        <v/>
      </c>
      <c r="AK37" s="6" t="str">
        <f t="array" ref="AK37">IFERROR(INDEX($A$1:$B$1000,SMALL(IF($A$1:$A$1000=AK$10,ROW($A$1:$A$1000)),ROW(27:27)),2),"")</f>
        <v/>
      </c>
      <c r="AL37" s="6" t="str">
        <f t="array" ref="AL37">IFERROR(INDEX($A$1:$B$1000,SMALL(IF($A$1:$A$1000=AL$10,ROW($A$1:$A$1000)),ROW(27:27)),2),"")</f>
        <v/>
      </c>
      <c r="AM37" s="6" t="str">
        <f t="array" ref="AM37">IFERROR(INDEX($A$1:$B$1000,SMALL(IF($A$1:$A$1000=AM$10,ROW($A$1:$A$1000)),ROW(27:27)),2),"")</f>
        <v/>
      </c>
      <c r="AN37" s="6" t="str">
        <f t="array" ref="AN37">IFERROR(INDEX($A$1:$B$1000,SMALL(IF($A$1:$A$1000=AN$10,ROW($A$1:$A$1000)),ROW(27:27)),2),"")</f>
        <v/>
      </c>
      <c r="AO37" s="6" t="str">
        <f t="array" ref="AO37">IFERROR(INDEX($A$1:$B$1000,SMALL(IF($A$1:$A$1000=AO$10,ROW($A$1:$A$1000)),ROW(27:27)),2),"")</f>
        <v/>
      </c>
      <c r="AP37" s="6" t="str">
        <f t="array" ref="AP37">IFERROR(INDEX($A$1:$B$1000,SMALL(IF($A$1:$A$1000=AP$10,ROW($A$1:$A$1000)),ROW(27:27)),2),"")</f>
        <v/>
      </c>
      <c r="AQ37" s="6" t="str">
        <f t="array" ref="AQ37">IFERROR(INDEX($A$1:$B$1000,SMALL(IF($A$1:$A$1000=AQ$10,ROW($A$1:$A$1000)),ROW(27:27)),2),"")</f>
        <v/>
      </c>
      <c r="AR37" s="6" t="str">
        <f t="array" ref="AR37">IFERROR(INDEX($A$1:$B$1000,SMALL(IF($A$1:$A$1000=AR$10,ROW($A$1:$A$1000)),ROW(27:27)),2),"")</f>
        <v/>
      </c>
      <c r="AS37" s="6" t="str">
        <f t="array" ref="AS37">IFERROR(INDEX($A$1:$B$1000,SMALL(IF($A$1:$A$1000=AS$10,ROW($A$1:$A$1000)),ROW(27:27)),2),"")</f>
        <v/>
      </c>
      <c r="AT37" s="6" t="str">
        <f t="array" ref="AT37">IFERROR(INDEX($A$1:$B$1000,SMALL(IF($A$1:$A$1000=AT$10,ROW($A$1:$A$1000)),ROW(27:27)),2),"")</f>
        <v/>
      </c>
      <c r="AU37" s="6" t="str">
        <f t="array" ref="AU37">IFERROR(INDEX($A$1:$B$1000,SMALL(IF($A$1:$A$1000=AU$10,ROW($A$1:$A$1000)),ROW(27:27)),2),"")</f>
        <v/>
      </c>
      <c r="AV37" s="6" t="str">
        <f t="array" ref="AV37">IFERROR(INDEX($A$1:$B$1000,SMALL(IF($A$1:$A$1000=AV$10,ROW($A$1:$A$1000)),ROW(27:27)),2),"")</f>
        <v/>
      </c>
      <c r="AW37" s="6" t="str">
        <f t="array" ref="AW37">IFERROR(INDEX($A$1:$B$1000,SMALL(IF($A$1:$A$1000=AW$10,ROW($A$1:$A$1000)),ROW(27:27)),2),"")</f>
        <v/>
      </c>
      <c r="AX37" s="6" t="str">
        <f t="array" ref="AX37">IFERROR(INDEX($A$1:$B$1000,SMALL(IF($A$1:$A$1000=AX$10,ROW($A$1:$A$1000)),ROW(27:27)),2),"")</f>
        <v/>
      </c>
      <c r="AY37" s="6" t="str">
        <f t="array" ref="AY37">IFERROR(INDEX($A$1:$B$1000,SMALL(IF($A$1:$A$1000=AY$10,ROW($A$1:$A$1000)),ROW(27:27)),2),"")</f>
        <v/>
      </c>
      <c r="AZ37" s="6" t="str">
        <f t="array" ref="AZ37">IFERROR(INDEX($A$1:$B$1000,SMALL(IF($A$1:$A$1000=AZ$10,ROW($A$1:$A$1000)),ROW(27:27)),2),"")</f>
        <v/>
      </c>
    </row>
    <row r="38" spans="4:52" x14ac:dyDescent="0.2">
      <c r="D38" s="6" t="str">
        <f t="array" ref="D38">IFERROR(INDEX($A$1:$B$1000,SMALL(IF($A$1:$A$1000=D$10,ROW($A$1:$A$1000)),ROW(28:28)),2),"")</f>
        <v/>
      </c>
      <c r="E38" s="6" t="str">
        <f t="array" ref="E38">IFERROR(INDEX($A$1:$B$1000,SMALL(IF($A$1:$A$1000=E$10,ROW($A$1:$A$1000)),ROW(28:28)),2),"")</f>
        <v/>
      </c>
      <c r="F38" s="6" t="str">
        <f t="array" ref="F38">IFERROR(INDEX($A$1:$B$1000,SMALL(IF($A$1:$A$1000=F$10,ROW($A$1:$A$1000)),ROW(28:28)),2),"")</f>
        <v/>
      </c>
      <c r="G38" s="6" t="str">
        <f t="array" ref="G38">IFERROR(INDEX($A$1:$B$1000,SMALL(IF($A$1:$A$1000=G$10,ROW($A$1:$A$1000)),ROW(28:28)),2),"")</f>
        <v/>
      </c>
      <c r="H38" s="6" t="str">
        <f t="array" ref="H38">IFERROR(INDEX($A$1:$B$1000,SMALL(IF($A$1:$A$1000=H$10,ROW($A$1:$A$1000)),ROW(28:28)),2),"")</f>
        <v/>
      </c>
      <c r="I38" s="6" t="str">
        <f t="array" ref="I38">IFERROR(INDEX($A$1:$B$1000,SMALL(IF($A$1:$A$1000=I$10,ROW($A$1:$A$1000)),ROW(28:28)),2),"")</f>
        <v/>
      </c>
      <c r="J38" s="6" t="str">
        <f t="array" ref="J38">IFERROR(INDEX($A$1:$B$1000,SMALL(IF($A$1:$A$1000=J$10,ROW($A$1:$A$1000)),ROW(28:28)),2),"")</f>
        <v/>
      </c>
      <c r="K38" s="6" t="str">
        <f t="array" ref="K38">IFERROR(INDEX($A$1:$B$1000,SMALL(IF($A$1:$A$1000=K$10,ROW($A$1:$A$1000)),ROW(28:28)),2),"")</f>
        <v/>
      </c>
      <c r="L38" s="6" t="str">
        <f t="array" ref="L38">IFERROR(INDEX($A$1:$B$1000,SMALL(IF($A$1:$A$1000=L$10,ROW($A$1:$A$1000)),ROW(28:28)),2),"")</f>
        <v/>
      </c>
      <c r="M38" s="6" t="str">
        <f t="array" ref="M38">IFERROR(INDEX($A$1:$B$1000,SMALL(IF($A$1:$A$1000=M$10,ROW($A$1:$A$1000)),ROW(28:28)),2),"")</f>
        <v/>
      </c>
      <c r="N38" s="6" t="str">
        <f t="array" ref="N38">IFERROR(INDEX($A$1:$B$1000,SMALL(IF($A$1:$A$1000=N$10,ROW($A$1:$A$1000)),ROW(28:28)),2),"")</f>
        <v/>
      </c>
      <c r="O38" s="6" t="str">
        <f t="array" ref="O38">IFERROR(INDEX($A$1:$B$1000,SMALL(IF($A$1:$A$1000=O$10,ROW($A$1:$A$1000)),ROW(28:28)),2),"")</f>
        <v/>
      </c>
      <c r="P38" s="6" t="str">
        <f t="array" ref="P38">IFERROR(INDEX($A$1:$B$1000,SMALL(IF($A$1:$A$1000=P$10,ROW($A$1:$A$1000)),ROW(28:28)),2),"")</f>
        <v/>
      </c>
      <c r="Q38" s="6" t="str">
        <f t="array" ref="Q38">IFERROR(INDEX($A$1:$B$1000,SMALL(IF($A$1:$A$1000=Q$10,ROW($A$1:$A$1000)),ROW(28:28)),2),"")</f>
        <v/>
      </c>
      <c r="R38" s="6" t="str">
        <f t="array" ref="R38">IFERROR(INDEX($A$1:$B$1000,SMALL(IF($A$1:$A$1000=R$10,ROW($A$1:$A$1000)),ROW(28:28)),2),"")</f>
        <v/>
      </c>
      <c r="S38" s="6" t="str">
        <f t="array" ref="S38">IFERROR(INDEX($A$1:$B$1000,SMALL(IF($A$1:$A$1000=S$10,ROW($A$1:$A$1000)),ROW(28:28)),2),"")</f>
        <v/>
      </c>
      <c r="T38" s="6" t="str">
        <f t="array" ref="T38">IFERROR(INDEX($A$1:$B$1000,SMALL(IF($A$1:$A$1000=T$10,ROW($A$1:$A$1000)),ROW(28:28)),2),"")</f>
        <v/>
      </c>
      <c r="U38" s="6" t="str">
        <f t="array" ref="U38">IFERROR(INDEX($A$1:$B$1000,SMALL(IF($A$1:$A$1000=U$10,ROW($A$1:$A$1000)),ROW(28:28)),2),"")</f>
        <v/>
      </c>
      <c r="V38" s="6" t="str">
        <f t="array" ref="V38">IFERROR(INDEX($A$1:$B$1000,SMALL(IF($A$1:$A$1000=V$10,ROW($A$1:$A$1000)),ROW(28:28)),2),"")</f>
        <v/>
      </c>
      <c r="W38" s="6" t="str">
        <f t="array" ref="W38">IFERROR(INDEX($A$1:$B$1000,SMALL(IF($A$1:$A$1000=W$10,ROW($A$1:$A$1000)),ROW(28:28)),2),"")</f>
        <v/>
      </c>
      <c r="X38" s="6" t="str">
        <f t="array" ref="X38">IFERROR(INDEX($A$1:$B$1000,SMALL(IF($A$1:$A$1000=X$10,ROW($A$1:$A$1000)),ROW(28:28)),2),"")</f>
        <v/>
      </c>
      <c r="Y38" s="6" t="str">
        <f t="array" ref="Y38">IFERROR(INDEX($A$1:$B$1000,SMALL(IF($A$1:$A$1000=Y$10,ROW($A$1:$A$1000)),ROW(28:28)),2),"")</f>
        <v/>
      </c>
      <c r="Z38" s="6" t="str">
        <f t="array" ref="Z38">IFERROR(INDEX($A$1:$B$1000,SMALL(IF($A$1:$A$1000=Z$10,ROW($A$1:$A$1000)),ROW(28:28)),2),"")</f>
        <v/>
      </c>
      <c r="AA38" s="6" t="str">
        <f t="array" ref="AA38">IFERROR(INDEX($A$1:$B$1000,SMALL(IF($A$1:$A$1000=AA$10,ROW($A$1:$A$1000)),ROW(28:28)),2),"")</f>
        <v/>
      </c>
      <c r="AB38" s="6" t="str">
        <f t="array" ref="AB38">IFERROR(INDEX($A$1:$B$1000,SMALL(IF($A$1:$A$1000=AB$10,ROW($A$1:$A$1000)),ROW(28:28)),2),"")</f>
        <v/>
      </c>
      <c r="AC38" s="6" t="str">
        <f t="array" ref="AC38">IFERROR(INDEX($A$1:$B$1000,SMALL(IF($A$1:$A$1000=AC$10,ROW($A$1:$A$1000)),ROW(28:28)),2),"")</f>
        <v/>
      </c>
      <c r="AD38" s="6" t="str">
        <f t="array" ref="AD38">IFERROR(INDEX($A$1:$B$1000,SMALL(IF($A$1:$A$1000=AD$10,ROW($A$1:$A$1000)),ROW(28:28)),2),"")</f>
        <v/>
      </c>
      <c r="AE38" s="6" t="str">
        <f t="array" ref="AE38">IFERROR(INDEX($A$1:$B$1000,SMALL(IF($A$1:$A$1000=AE$10,ROW($A$1:$A$1000)),ROW(28:28)),2),"")</f>
        <v/>
      </c>
      <c r="AF38" s="6" t="str">
        <f t="array" ref="AF38">IFERROR(INDEX($A$1:$B$1000,SMALL(IF($A$1:$A$1000=AF$10,ROW($A$1:$A$1000)),ROW(28:28)),2),"")</f>
        <v/>
      </c>
      <c r="AG38" s="6" t="str">
        <f t="array" ref="AG38">IFERROR(INDEX($A$1:$B$1000,SMALL(IF($A$1:$A$1000=AG$10,ROW($A$1:$A$1000)),ROW(28:28)),2),"")</f>
        <v/>
      </c>
      <c r="AH38" s="6" t="str">
        <f t="array" ref="AH38">IFERROR(INDEX($A$1:$B$1000,SMALL(IF($A$1:$A$1000=AH$10,ROW($A$1:$A$1000)),ROW(28:28)),2),"")</f>
        <v/>
      </c>
      <c r="AI38" s="6" t="str">
        <f t="array" ref="AI38">IFERROR(INDEX($A$1:$B$1000,SMALL(IF($A$1:$A$1000=AI$10,ROW($A$1:$A$1000)),ROW(28:28)),2),"")</f>
        <v/>
      </c>
      <c r="AJ38" s="6" t="str">
        <f t="array" ref="AJ38">IFERROR(INDEX($A$1:$B$1000,SMALL(IF($A$1:$A$1000=AJ$10,ROW($A$1:$A$1000)),ROW(28:28)),2),"")</f>
        <v/>
      </c>
      <c r="AK38" s="6" t="str">
        <f t="array" ref="AK38">IFERROR(INDEX($A$1:$B$1000,SMALL(IF($A$1:$A$1000=AK$10,ROW($A$1:$A$1000)),ROW(28:28)),2),"")</f>
        <v/>
      </c>
      <c r="AL38" s="6" t="str">
        <f t="array" ref="AL38">IFERROR(INDEX($A$1:$B$1000,SMALL(IF($A$1:$A$1000=AL$10,ROW($A$1:$A$1000)),ROW(28:28)),2),"")</f>
        <v/>
      </c>
      <c r="AM38" s="6" t="str">
        <f t="array" ref="AM38">IFERROR(INDEX($A$1:$B$1000,SMALL(IF($A$1:$A$1000=AM$10,ROW($A$1:$A$1000)),ROW(28:28)),2),"")</f>
        <v/>
      </c>
      <c r="AN38" s="6" t="str">
        <f t="array" ref="AN38">IFERROR(INDEX($A$1:$B$1000,SMALL(IF($A$1:$A$1000=AN$10,ROW($A$1:$A$1000)),ROW(28:28)),2),"")</f>
        <v/>
      </c>
      <c r="AO38" s="6" t="str">
        <f t="array" ref="AO38">IFERROR(INDEX($A$1:$B$1000,SMALL(IF($A$1:$A$1000=AO$10,ROW($A$1:$A$1000)),ROW(28:28)),2),"")</f>
        <v/>
      </c>
      <c r="AP38" s="6" t="str">
        <f t="array" ref="AP38">IFERROR(INDEX($A$1:$B$1000,SMALL(IF($A$1:$A$1000=AP$10,ROW($A$1:$A$1000)),ROW(28:28)),2),"")</f>
        <v/>
      </c>
      <c r="AQ38" s="6" t="str">
        <f t="array" ref="AQ38">IFERROR(INDEX($A$1:$B$1000,SMALL(IF($A$1:$A$1000=AQ$10,ROW($A$1:$A$1000)),ROW(28:28)),2),"")</f>
        <v/>
      </c>
      <c r="AR38" s="6" t="str">
        <f t="array" ref="AR38">IFERROR(INDEX($A$1:$B$1000,SMALL(IF($A$1:$A$1000=AR$10,ROW($A$1:$A$1000)),ROW(28:28)),2),"")</f>
        <v/>
      </c>
      <c r="AS38" s="6" t="str">
        <f t="array" ref="AS38">IFERROR(INDEX($A$1:$B$1000,SMALL(IF($A$1:$A$1000=AS$10,ROW($A$1:$A$1000)),ROW(28:28)),2),"")</f>
        <v/>
      </c>
      <c r="AT38" s="6" t="str">
        <f t="array" ref="AT38">IFERROR(INDEX($A$1:$B$1000,SMALL(IF($A$1:$A$1000=AT$10,ROW($A$1:$A$1000)),ROW(28:28)),2),"")</f>
        <v/>
      </c>
      <c r="AU38" s="6" t="str">
        <f t="array" ref="AU38">IFERROR(INDEX($A$1:$B$1000,SMALL(IF($A$1:$A$1000=AU$10,ROW($A$1:$A$1000)),ROW(28:28)),2),"")</f>
        <v/>
      </c>
      <c r="AV38" s="6" t="str">
        <f t="array" ref="AV38">IFERROR(INDEX($A$1:$B$1000,SMALL(IF($A$1:$A$1000=AV$10,ROW($A$1:$A$1000)),ROW(28:28)),2),"")</f>
        <v/>
      </c>
      <c r="AW38" s="6" t="str">
        <f t="array" ref="AW38">IFERROR(INDEX($A$1:$B$1000,SMALL(IF($A$1:$A$1000=AW$10,ROW($A$1:$A$1000)),ROW(28:28)),2),"")</f>
        <v/>
      </c>
      <c r="AX38" s="6" t="str">
        <f t="array" ref="AX38">IFERROR(INDEX($A$1:$B$1000,SMALL(IF($A$1:$A$1000=AX$10,ROW($A$1:$A$1000)),ROW(28:28)),2),"")</f>
        <v/>
      </c>
      <c r="AY38" s="6" t="str">
        <f t="array" ref="AY38">IFERROR(INDEX($A$1:$B$1000,SMALL(IF($A$1:$A$1000=AY$10,ROW($A$1:$A$1000)),ROW(28:28)),2),"")</f>
        <v/>
      </c>
      <c r="AZ38" s="6" t="str">
        <f t="array" ref="AZ38">IFERROR(INDEX($A$1:$B$1000,SMALL(IF($A$1:$A$1000=AZ$10,ROW($A$1:$A$1000)),ROW(28:28)),2),"")</f>
        <v/>
      </c>
    </row>
    <row r="39" spans="4:52" x14ac:dyDescent="0.2">
      <c r="D39" s="6" t="str">
        <f t="array" ref="D39">IFERROR(INDEX($A$1:$B$1000,SMALL(IF($A$1:$A$1000=D$10,ROW($A$1:$A$1000)),ROW(29:29)),2),"")</f>
        <v/>
      </c>
      <c r="E39" s="6" t="str">
        <f t="array" ref="E39">IFERROR(INDEX($A$1:$B$1000,SMALL(IF($A$1:$A$1000=E$10,ROW($A$1:$A$1000)),ROW(29:29)),2),"")</f>
        <v/>
      </c>
      <c r="F39" s="6" t="str">
        <f t="array" ref="F39">IFERROR(INDEX($A$1:$B$1000,SMALL(IF($A$1:$A$1000=F$10,ROW($A$1:$A$1000)),ROW(29:29)),2),"")</f>
        <v/>
      </c>
      <c r="G39" s="6" t="str">
        <f t="array" ref="G39">IFERROR(INDEX($A$1:$B$1000,SMALL(IF($A$1:$A$1000=G$10,ROW($A$1:$A$1000)),ROW(29:29)),2),"")</f>
        <v/>
      </c>
      <c r="H39" s="6" t="str">
        <f t="array" ref="H39">IFERROR(INDEX($A$1:$B$1000,SMALL(IF($A$1:$A$1000=H$10,ROW($A$1:$A$1000)),ROW(29:29)),2),"")</f>
        <v/>
      </c>
      <c r="I39" s="6" t="str">
        <f t="array" ref="I39">IFERROR(INDEX($A$1:$B$1000,SMALL(IF($A$1:$A$1000=I$10,ROW($A$1:$A$1000)),ROW(29:29)),2),"")</f>
        <v/>
      </c>
      <c r="J39" s="6" t="str">
        <f t="array" ref="J39">IFERROR(INDEX($A$1:$B$1000,SMALL(IF($A$1:$A$1000=J$10,ROW($A$1:$A$1000)),ROW(29:29)),2),"")</f>
        <v/>
      </c>
      <c r="K39" s="6" t="str">
        <f t="array" ref="K39">IFERROR(INDEX($A$1:$B$1000,SMALL(IF($A$1:$A$1000=K$10,ROW($A$1:$A$1000)),ROW(29:29)),2),"")</f>
        <v/>
      </c>
      <c r="L39" s="6" t="str">
        <f t="array" ref="L39">IFERROR(INDEX($A$1:$B$1000,SMALL(IF($A$1:$A$1000=L$10,ROW($A$1:$A$1000)),ROW(29:29)),2),"")</f>
        <v/>
      </c>
      <c r="M39" s="6" t="str">
        <f t="array" ref="M39">IFERROR(INDEX($A$1:$B$1000,SMALL(IF($A$1:$A$1000=M$10,ROW($A$1:$A$1000)),ROW(29:29)),2),"")</f>
        <v/>
      </c>
      <c r="N39" s="6" t="str">
        <f t="array" ref="N39">IFERROR(INDEX($A$1:$B$1000,SMALL(IF($A$1:$A$1000=N$10,ROW($A$1:$A$1000)),ROW(29:29)),2),"")</f>
        <v/>
      </c>
      <c r="O39" s="6" t="str">
        <f t="array" ref="O39">IFERROR(INDEX($A$1:$B$1000,SMALL(IF($A$1:$A$1000=O$10,ROW($A$1:$A$1000)),ROW(29:29)),2),"")</f>
        <v/>
      </c>
      <c r="P39" s="6" t="str">
        <f t="array" ref="P39">IFERROR(INDEX($A$1:$B$1000,SMALL(IF($A$1:$A$1000=P$10,ROW($A$1:$A$1000)),ROW(29:29)),2),"")</f>
        <v/>
      </c>
      <c r="Q39" s="6" t="str">
        <f t="array" ref="Q39">IFERROR(INDEX($A$1:$B$1000,SMALL(IF($A$1:$A$1000=Q$10,ROW($A$1:$A$1000)),ROW(29:29)),2),"")</f>
        <v/>
      </c>
      <c r="R39" s="6" t="str">
        <f t="array" ref="R39">IFERROR(INDEX($A$1:$B$1000,SMALL(IF($A$1:$A$1000=R$10,ROW($A$1:$A$1000)),ROW(29:29)),2),"")</f>
        <v/>
      </c>
      <c r="S39" s="6" t="str">
        <f t="array" ref="S39">IFERROR(INDEX($A$1:$B$1000,SMALL(IF($A$1:$A$1000=S$10,ROW($A$1:$A$1000)),ROW(29:29)),2),"")</f>
        <v/>
      </c>
      <c r="T39" s="6" t="str">
        <f t="array" ref="T39">IFERROR(INDEX($A$1:$B$1000,SMALL(IF($A$1:$A$1000=T$10,ROW($A$1:$A$1000)),ROW(29:29)),2),"")</f>
        <v/>
      </c>
      <c r="U39" s="6" t="str">
        <f t="array" ref="U39">IFERROR(INDEX($A$1:$B$1000,SMALL(IF($A$1:$A$1000=U$10,ROW($A$1:$A$1000)),ROW(29:29)),2),"")</f>
        <v/>
      </c>
      <c r="V39" s="6" t="str">
        <f t="array" ref="V39">IFERROR(INDEX($A$1:$B$1000,SMALL(IF($A$1:$A$1000=V$10,ROW($A$1:$A$1000)),ROW(29:29)),2),"")</f>
        <v/>
      </c>
      <c r="W39" s="6" t="str">
        <f t="array" ref="W39">IFERROR(INDEX($A$1:$B$1000,SMALL(IF($A$1:$A$1000=W$10,ROW($A$1:$A$1000)),ROW(29:29)),2),"")</f>
        <v/>
      </c>
      <c r="X39" s="6" t="str">
        <f t="array" ref="X39">IFERROR(INDEX($A$1:$B$1000,SMALL(IF($A$1:$A$1000=X$10,ROW($A$1:$A$1000)),ROW(29:29)),2),"")</f>
        <v/>
      </c>
      <c r="Y39" s="6" t="str">
        <f t="array" ref="Y39">IFERROR(INDEX($A$1:$B$1000,SMALL(IF($A$1:$A$1000=Y$10,ROW($A$1:$A$1000)),ROW(29:29)),2),"")</f>
        <v/>
      </c>
      <c r="Z39" s="6" t="str">
        <f t="array" ref="Z39">IFERROR(INDEX($A$1:$B$1000,SMALL(IF($A$1:$A$1000=Z$10,ROW($A$1:$A$1000)),ROW(29:29)),2),"")</f>
        <v/>
      </c>
      <c r="AA39" s="6" t="str">
        <f t="array" ref="AA39">IFERROR(INDEX($A$1:$B$1000,SMALL(IF($A$1:$A$1000=AA$10,ROW($A$1:$A$1000)),ROW(29:29)),2),"")</f>
        <v/>
      </c>
      <c r="AB39" s="6" t="str">
        <f t="array" ref="AB39">IFERROR(INDEX($A$1:$B$1000,SMALL(IF($A$1:$A$1000=AB$10,ROW($A$1:$A$1000)),ROW(29:29)),2),"")</f>
        <v/>
      </c>
      <c r="AC39" s="6" t="str">
        <f t="array" ref="AC39">IFERROR(INDEX($A$1:$B$1000,SMALL(IF($A$1:$A$1000=AC$10,ROW($A$1:$A$1000)),ROW(29:29)),2),"")</f>
        <v/>
      </c>
      <c r="AD39" s="6" t="str">
        <f t="array" ref="AD39">IFERROR(INDEX($A$1:$B$1000,SMALL(IF($A$1:$A$1000=AD$10,ROW($A$1:$A$1000)),ROW(29:29)),2),"")</f>
        <v/>
      </c>
      <c r="AE39" s="6" t="str">
        <f t="array" ref="AE39">IFERROR(INDEX($A$1:$B$1000,SMALL(IF($A$1:$A$1000=AE$10,ROW($A$1:$A$1000)),ROW(29:29)),2),"")</f>
        <v/>
      </c>
      <c r="AF39" s="6" t="str">
        <f t="array" ref="AF39">IFERROR(INDEX($A$1:$B$1000,SMALL(IF($A$1:$A$1000=AF$10,ROW($A$1:$A$1000)),ROW(29:29)),2),"")</f>
        <v/>
      </c>
      <c r="AG39" s="6" t="str">
        <f t="array" ref="AG39">IFERROR(INDEX($A$1:$B$1000,SMALL(IF($A$1:$A$1000=AG$10,ROW($A$1:$A$1000)),ROW(29:29)),2),"")</f>
        <v/>
      </c>
      <c r="AH39" s="6" t="str">
        <f t="array" ref="AH39">IFERROR(INDEX($A$1:$B$1000,SMALL(IF($A$1:$A$1000=AH$10,ROW($A$1:$A$1000)),ROW(29:29)),2),"")</f>
        <v/>
      </c>
      <c r="AI39" s="6" t="str">
        <f t="array" ref="AI39">IFERROR(INDEX($A$1:$B$1000,SMALL(IF($A$1:$A$1000=AI$10,ROW($A$1:$A$1000)),ROW(29:29)),2),"")</f>
        <v/>
      </c>
      <c r="AJ39" s="6" t="str">
        <f t="array" ref="AJ39">IFERROR(INDEX($A$1:$B$1000,SMALL(IF($A$1:$A$1000=AJ$10,ROW($A$1:$A$1000)),ROW(29:29)),2),"")</f>
        <v/>
      </c>
      <c r="AK39" s="6" t="str">
        <f t="array" ref="AK39">IFERROR(INDEX($A$1:$B$1000,SMALL(IF($A$1:$A$1000=AK$10,ROW($A$1:$A$1000)),ROW(29:29)),2),"")</f>
        <v/>
      </c>
      <c r="AL39" s="6" t="str">
        <f t="array" ref="AL39">IFERROR(INDEX($A$1:$B$1000,SMALL(IF($A$1:$A$1000=AL$10,ROW($A$1:$A$1000)),ROW(29:29)),2),"")</f>
        <v/>
      </c>
      <c r="AM39" s="6" t="str">
        <f t="array" ref="AM39">IFERROR(INDEX($A$1:$B$1000,SMALL(IF($A$1:$A$1000=AM$10,ROW($A$1:$A$1000)),ROW(29:29)),2),"")</f>
        <v/>
      </c>
      <c r="AN39" s="6" t="str">
        <f t="array" ref="AN39">IFERROR(INDEX($A$1:$B$1000,SMALL(IF($A$1:$A$1000=AN$10,ROW($A$1:$A$1000)),ROW(29:29)),2),"")</f>
        <v/>
      </c>
      <c r="AO39" s="6" t="str">
        <f t="array" ref="AO39">IFERROR(INDEX($A$1:$B$1000,SMALL(IF($A$1:$A$1000=AO$10,ROW($A$1:$A$1000)),ROW(29:29)),2),"")</f>
        <v/>
      </c>
      <c r="AP39" s="6" t="str">
        <f t="array" ref="AP39">IFERROR(INDEX($A$1:$B$1000,SMALL(IF($A$1:$A$1000=AP$10,ROW($A$1:$A$1000)),ROW(29:29)),2),"")</f>
        <v/>
      </c>
      <c r="AQ39" s="6" t="str">
        <f t="array" ref="AQ39">IFERROR(INDEX($A$1:$B$1000,SMALL(IF($A$1:$A$1000=AQ$10,ROW($A$1:$A$1000)),ROW(29:29)),2),"")</f>
        <v/>
      </c>
      <c r="AR39" s="6" t="str">
        <f t="array" ref="AR39">IFERROR(INDEX($A$1:$B$1000,SMALL(IF($A$1:$A$1000=AR$10,ROW($A$1:$A$1000)),ROW(29:29)),2),"")</f>
        <v/>
      </c>
      <c r="AS39" s="6" t="str">
        <f t="array" ref="AS39">IFERROR(INDEX($A$1:$B$1000,SMALL(IF($A$1:$A$1000=AS$10,ROW($A$1:$A$1000)),ROW(29:29)),2),"")</f>
        <v/>
      </c>
      <c r="AT39" s="6" t="str">
        <f t="array" ref="AT39">IFERROR(INDEX($A$1:$B$1000,SMALL(IF($A$1:$A$1000=AT$10,ROW($A$1:$A$1000)),ROW(29:29)),2),"")</f>
        <v/>
      </c>
      <c r="AU39" s="6" t="str">
        <f t="array" ref="AU39">IFERROR(INDEX($A$1:$B$1000,SMALL(IF($A$1:$A$1000=AU$10,ROW($A$1:$A$1000)),ROW(29:29)),2),"")</f>
        <v/>
      </c>
      <c r="AV39" s="6" t="str">
        <f t="array" ref="AV39">IFERROR(INDEX($A$1:$B$1000,SMALL(IF($A$1:$A$1000=AV$10,ROW($A$1:$A$1000)),ROW(29:29)),2),"")</f>
        <v/>
      </c>
      <c r="AW39" s="6" t="str">
        <f t="array" ref="AW39">IFERROR(INDEX($A$1:$B$1000,SMALL(IF($A$1:$A$1000=AW$10,ROW($A$1:$A$1000)),ROW(29:29)),2),"")</f>
        <v/>
      </c>
      <c r="AX39" s="6" t="str">
        <f t="array" ref="AX39">IFERROR(INDEX($A$1:$B$1000,SMALL(IF($A$1:$A$1000=AX$10,ROW($A$1:$A$1000)),ROW(29:29)),2),"")</f>
        <v/>
      </c>
      <c r="AY39" s="6" t="str">
        <f t="array" ref="AY39">IFERROR(INDEX($A$1:$B$1000,SMALL(IF($A$1:$A$1000=AY$10,ROW($A$1:$A$1000)),ROW(29:29)),2),"")</f>
        <v/>
      </c>
      <c r="AZ39" s="6" t="str">
        <f t="array" ref="AZ39">IFERROR(INDEX($A$1:$B$1000,SMALL(IF($A$1:$A$1000=AZ$10,ROW($A$1:$A$1000)),ROW(29:29)),2),"")</f>
        <v/>
      </c>
    </row>
    <row r="40" spans="4:52" x14ac:dyDescent="0.2">
      <c r="D40" s="6" t="str">
        <f t="array" ref="D40">IFERROR(INDEX($A$1:$B$1000,SMALL(IF($A$1:$A$1000=D$10,ROW($A$1:$A$1000)),ROW(30:30)),2),"")</f>
        <v/>
      </c>
      <c r="E40" s="6" t="str">
        <f t="array" ref="E40">IFERROR(INDEX($A$1:$B$1000,SMALL(IF($A$1:$A$1000=E$10,ROW($A$1:$A$1000)),ROW(30:30)),2),"")</f>
        <v/>
      </c>
      <c r="F40" s="6" t="str">
        <f t="array" ref="F40">IFERROR(INDEX($A$1:$B$1000,SMALL(IF($A$1:$A$1000=F$10,ROW($A$1:$A$1000)),ROW(30:30)),2),"")</f>
        <v/>
      </c>
      <c r="G40" s="6" t="str">
        <f t="array" ref="G40">IFERROR(INDEX($A$1:$B$1000,SMALL(IF($A$1:$A$1000=G$10,ROW($A$1:$A$1000)),ROW(30:30)),2),"")</f>
        <v/>
      </c>
      <c r="H40" s="6" t="str">
        <f t="array" ref="H40">IFERROR(INDEX($A$1:$B$1000,SMALL(IF($A$1:$A$1000=H$10,ROW($A$1:$A$1000)),ROW(30:30)),2),"")</f>
        <v/>
      </c>
      <c r="I40" s="6" t="str">
        <f t="array" ref="I40">IFERROR(INDEX($A$1:$B$1000,SMALL(IF($A$1:$A$1000=I$10,ROW($A$1:$A$1000)),ROW(30:30)),2),"")</f>
        <v/>
      </c>
      <c r="J40" s="6" t="str">
        <f t="array" ref="J40">IFERROR(INDEX($A$1:$B$1000,SMALL(IF($A$1:$A$1000=J$10,ROW($A$1:$A$1000)),ROW(30:30)),2),"")</f>
        <v/>
      </c>
      <c r="K40" s="6" t="str">
        <f t="array" ref="K40">IFERROR(INDEX($A$1:$B$1000,SMALL(IF($A$1:$A$1000=K$10,ROW($A$1:$A$1000)),ROW(30:30)),2),"")</f>
        <v/>
      </c>
      <c r="L40" s="6" t="str">
        <f t="array" ref="L40">IFERROR(INDEX($A$1:$B$1000,SMALL(IF($A$1:$A$1000=L$10,ROW($A$1:$A$1000)),ROW(30:30)),2),"")</f>
        <v/>
      </c>
      <c r="M40" s="6" t="str">
        <f t="array" ref="M40">IFERROR(INDEX($A$1:$B$1000,SMALL(IF($A$1:$A$1000=M$10,ROW($A$1:$A$1000)),ROW(30:30)),2),"")</f>
        <v/>
      </c>
      <c r="N40" s="6" t="str">
        <f t="array" ref="N40">IFERROR(INDEX($A$1:$B$1000,SMALL(IF($A$1:$A$1000=N$10,ROW($A$1:$A$1000)),ROW(30:30)),2),"")</f>
        <v/>
      </c>
      <c r="O40" s="6" t="str">
        <f t="array" ref="O40">IFERROR(INDEX($A$1:$B$1000,SMALL(IF($A$1:$A$1000=O$10,ROW($A$1:$A$1000)),ROW(30:30)),2),"")</f>
        <v/>
      </c>
      <c r="P40" s="6" t="str">
        <f t="array" ref="P40">IFERROR(INDEX($A$1:$B$1000,SMALL(IF($A$1:$A$1000=P$10,ROW($A$1:$A$1000)),ROW(30:30)),2),"")</f>
        <v/>
      </c>
      <c r="Q40" s="6" t="str">
        <f t="array" ref="Q40">IFERROR(INDEX($A$1:$B$1000,SMALL(IF($A$1:$A$1000=Q$10,ROW($A$1:$A$1000)),ROW(30:30)),2),"")</f>
        <v/>
      </c>
      <c r="R40" s="6" t="str">
        <f t="array" ref="R40">IFERROR(INDEX($A$1:$B$1000,SMALL(IF($A$1:$A$1000=R$10,ROW($A$1:$A$1000)),ROW(30:30)),2),"")</f>
        <v/>
      </c>
      <c r="S40" s="6" t="str">
        <f t="array" ref="S40">IFERROR(INDEX($A$1:$B$1000,SMALL(IF($A$1:$A$1000=S$10,ROW($A$1:$A$1000)),ROW(30:30)),2),"")</f>
        <v/>
      </c>
      <c r="T40" s="6" t="str">
        <f t="array" ref="T40">IFERROR(INDEX($A$1:$B$1000,SMALL(IF($A$1:$A$1000=T$10,ROW($A$1:$A$1000)),ROW(30:30)),2),"")</f>
        <v/>
      </c>
      <c r="U40" s="6" t="str">
        <f t="array" ref="U40">IFERROR(INDEX($A$1:$B$1000,SMALL(IF($A$1:$A$1000=U$10,ROW($A$1:$A$1000)),ROW(30:30)),2),"")</f>
        <v/>
      </c>
      <c r="V40" s="6" t="str">
        <f t="array" ref="V40">IFERROR(INDEX($A$1:$B$1000,SMALL(IF($A$1:$A$1000=V$10,ROW($A$1:$A$1000)),ROW(30:30)),2),"")</f>
        <v/>
      </c>
      <c r="W40" s="6" t="str">
        <f t="array" ref="W40">IFERROR(INDEX($A$1:$B$1000,SMALL(IF($A$1:$A$1000=W$10,ROW($A$1:$A$1000)),ROW(30:30)),2),"")</f>
        <v/>
      </c>
      <c r="X40" s="6" t="str">
        <f t="array" ref="X40">IFERROR(INDEX($A$1:$B$1000,SMALL(IF($A$1:$A$1000=X$10,ROW($A$1:$A$1000)),ROW(30:30)),2),"")</f>
        <v/>
      </c>
      <c r="Y40" s="6" t="str">
        <f t="array" ref="Y40">IFERROR(INDEX($A$1:$B$1000,SMALL(IF($A$1:$A$1000=Y$10,ROW($A$1:$A$1000)),ROW(30:30)),2),"")</f>
        <v/>
      </c>
      <c r="Z40" s="6" t="str">
        <f t="array" ref="Z40">IFERROR(INDEX($A$1:$B$1000,SMALL(IF($A$1:$A$1000=Z$10,ROW($A$1:$A$1000)),ROW(30:30)),2),"")</f>
        <v/>
      </c>
      <c r="AA40" s="6" t="str">
        <f t="array" ref="AA40">IFERROR(INDEX($A$1:$B$1000,SMALL(IF($A$1:$A$1000=AA$10,ROW($A$1:$A$1000)),ROW(30:30)),2),"")</f>
        <v/>
      </c>
      <c r="AB40" s="6" t="str">
        <f t="array" ref="AB40">IFERROR(INDEX($A$1:$B$1000,SMALL(IF($A$1:$A$1000=AB$10,ROW($A$1:$A$1000)),ROW(30:30)),2),"")</f>
        <v/>
      </c>
      <c r="AC40" s="6" t="str">
        <f t="array" ref="AC40">IFERROR(INDEX($A$1:$B$1000,SMALL(IF($A$1:$A$1000=AC$10,ROW($A$1:$A$1000)),ROW(30:30)),2),"")</f>
        <v/>
      </c>
      <c r="AD40" s="6" t="str">
        <f t="array" ref="AD40">IFERROR(INDEX($A$1:$B$1000,SMALL(IF($A$1:$A$1000=AD$10,ROW($A$1:$A$1000)),ROW(30:30)),2),"")</f>
        <v/>
      </c>
      <c r="AE40" s="6" t="str">
        <f t="array" ref="AE40">IFERROR(INDEX($A$1:$B$1000,SMALL(IF($A$1:$A$1000=AE$10,ROW($A$1:$A$1000)),ROW(30:30)),2),"")</f>
        <v/>
      </c>
      <c r="AF40" s="6" t="str">
        <f t="array" ref="AF40">IFERROR(INDEX($A$1:$B$1000,SMALL(IF($A$1:$A$1000=AF$10,ROW($A$1:$A$1000)),ROW(30:30)),2),"")</f>
        <v/>
      </c>
      <c r="AG40" s="6" t="str">
        <f t="array" ref="AG40">IFERROR(INDEX($A$1:$B$1000,SMALL(IF($A$1:$A$1000=AG$10,ROW($A$1:$A$1000)),ROW(30:30)),2),"")</f>
        <v/>
      </c>
      <c r="AH40" s="6" t="str">
        <f t="array" ref="AH40">IFERROR(INDEX($A$1:$B$1000,SMALL(IF($A$1:$A$1000=AH$10,ROW($A$1:$A$1000)),ROW(30:30)),2),"")</f>
        <v/>
      </c>
      <c r="AI40" s="6" t="str">
        <f t="array" ref="AI40">IFERROR(INDEX($A$1:$B$1000,SMALL(IF($A$1:$A$1000=AI$10,ROW($A$1:$A$1000)),ROW(30:30)),2),"")</f>
        <v/>
      </c>
      <c r="AJ40" s="6" t="str">
        <f t="array" ref="AJ40">IFERROR(INDEX($A$1:$B$1000,SMALL(IF($A$1:$A$1000=AJ$10,ROW($A$1:$A$1000)),ROW(30:30)),2),"")</f>
        <v/>
      </c>
      <c r="AK40" s="6" t="str">
        <f t="array" ref="AK40">IFERROR(INDEX($A$1:$B$1000,SMALL(IF($A$1:$A$1000=AK$10,ROW($A$1:$A$1000)),ROW(30:30)),2),"")</f>
        <v/>
      </c>
      <c r="AL40" s="6" t="str">
        <f t="array" ref="AL40">IFERROR(INDEX($A$1:$B$1000,SMALL(IF($A$1:$A$1000=AL$10,ROW($A$1:$A$1000)),ROW(30:30)),2),"")</f>
        <v/>
      </c>
      <c r="AM40" s="6" t="str">
        <f t="array" ref="AM40">IFERROR(INDEX($A$1:$B$1000,SMALL(IF($A$1:$A$1000=AM$10,ROW($A$1:$A$1000)),ROW(30:30)),2),"")</f>
        <v/>
      </c>
      <c r="AN40" s="6" t="str">
        <f t="array" ref="AN40">IFERROR(INDEX($A$1:$B$1000,SMALL(IF($A$1:$A$1000=AN$10,ROW($A$1:$A$1000)),ROW(30:30)),2),"")</f>
        <v/>
      </c>
      <c r="AO40" s="6" t="str">
        <f t="array" ref="AO40">IFERROR(INDEX($A$1:$B$1000,SMALL(IF($A$1:$A$1000=AO$10,ROW($A$1:$A$1000)),ROW(30:30)),2),"")</f>
        <v/>
      </c>
      <c r="AP40" s="6" t="str">
        <f t="array" ref="AP40">IFERROR(INDEX($A$1:$B$1000,SMALL(IF($A$1:$A$1000=AP$10,ROW($A$1:$A$1000)),ROW(30:30)),2),"")</f>
        <v/>
      </c>
      <c r="AQ40" s="6" t="str">
        <f t="array" ref="AQ40">IFERROR(INDEX($A$1:$B$1000,SMALL(IF($A$1:$A$1000=AQ$10,ROW($A$1:$A$1000)),ROW(30:30)),2),"")</f>
        <v/>
      </c>
      <c r="AR40" s="6" t="str">
        <f t="array" ref="AR40">IFERROR(INDEX($A$1:$B$1000,SMALL(IF($A$1:$A$1000=AR$10,ROW($A$1:$A$1000)),ROW(30:30)),2),"")</f>
        <v/>
      </c>
      <c r="AS40" s="6" t="str">
        <f t="array" ref="AS40">IFERROR(INDEX($A$1:$B$1000,SMALL(IF($A$1:$A$1000=AS$10,ROW($A$1:$A$1000)),ROW(30:30)),2),"")</f>
        <v/>
      </c>
      <c r="AT40" s="6" t="str">
        <f t="array" ref="AT40">IFERROR(INDEX($A$1:$B$1000,SMALL(IF($A$1:$A$1000=AT$10,ROW($A$1:$A$1000)),ROW(30:30)),2),"")</f>
        <v/>
      </c>
      <c r="AU40" s="6" t="str">
        <f t="array" ref="AU40">IFERROR(INDEX($A$1:$B$1000,SMALL(IF($A$1:$A$1000=AU$10,ROW($A$1:$A$1000)),ROW(30:30)),2),"")</f>
        <v/>
      </c>
      <c r="AV40" s="6" t="str">
        <f t="array" ref="AV40">IFERROR(INDEX($A$1:$B$1000,SMALL(IF($A$1:$A$1000=AV$10,ROW($A$1:$A$1000)),ROW(30:30)),2),"")</f>
        <v/>
      </c>
      <c r="AW40" s="6" t="str">
        <f t="array" ref="AW40">IFERROR(INDEX($A$1:$B$1000,SMALL(IF($A$1:$A$1000=AW$10,ROW($A$1:$A$1000)),ROW(30:30)),2),"")</f>
        <v/>
      </c>
      <c r="AX40" s="6" t="str">
        <f t="array" ref="AX40">IFERROR(INDEX($A$1:$B$1000,SMALL(IF($A$1:$A$1000=AX$10,ROW($A$1:$A$1000)),ROW(30:30)),2),"")</f>
        <v/>
      </c>
      <c r="AY40" s="6" t="str">
        <f t="array" ref="AY40">IFERROR(INDEX($A$1:$B$1000,SMALL(IF($A$1:$A$1000=AY$10,ROW($A$1:$A$1000)),ROW(30:30)),2),"")</f>
        <v/>
      </c>
      <c r="AZ40" s="6" t="str">
        <f t="array" ref="AZ40">IFERROR(INDEX($A$1:$B$1000,SMALL(IF($A$1:$A$1000=AZ$10,ROW($A$1:$A$1000)),ROW(30:30)),2),"")</f>
        <v/>
      </c>
    </row>
    <row r="41" spans="4:52" x14ac:dyDescent="0.2">
      <c r="D41" s="6" t="str">
        <f t="array" ref="D41">IFERROR(INDEX($A$1:$B$1000,SMALL(IF($A$1:$A$1000=D$10,ROW($A$1:$A$1000)),ROW(31:31)),2),"")</f>
        <v/>
      </c>
      <c r="E41" s="6" t="str">
        <f t="array" ref="E41">IFERROR(INDEX($A$1:$B$1000,SMALL(IF($A$1:$A$1000=E$10,ROW($A$1:$A$1000)),ROW(31:31)),2),"")</f>
        <v/>
      </c>
      <c r="F41" s="6" t="str">
        <f t="array" ref="F41">IFERROR(INDEX($A$1:$B$1000,SMALL(IF($A$1:$A$1000=F$10,ROW($A$1:$A$1000)),ROW(31:31)),2),"")</f>
        <v/>
      </c>
      <c r="G41" s="6" t="str">
        <f t="array" ref="G41">IFERROR(INDEX($A$1:$B$1000,SMALL(IF($A$1:$A$1000=G$10,ROW($A$1:$A$1000)),ROW(31:31)),2),"")</f>
        <v/>
      </c>
      <c r="H41" s="6" t="str">
        <f t="array" ref="H41">IFERROR(INDEX($A$1:$B$1000,SMALL(IF($A$1:$A$1000=H$10,ROW($A$1:$A$1000)),ROW(31:31)),2),"")</f>
        <v/>
      </c>
      <c r="I41" s="6" t="str">
        <f t="array" ref="I41">IFERROR(INDEX($A$1:$B$1000,SMALL(IF($A$1:$A$1000=I$10,ROW($A$1:$A$1000)),ROW(31:31)),2),"")</f>
        <v/>
      </c>
      <c r="J41" s="6" t="str">
        <f t="array" ref="J41">IFERROR(INDEX($A$1:$B$1000,SMALL(IF($A$1:$A$1000=J$10,ROW($A$1:$A$1000)),ROW(31:31)),2),"")</f>
        <v/>
      </c>
      <c r="K41" s="6" t="str">
        <f t="array" ref="K41">IFERROR(INDEX($A$1:$B$1000,SMALL(IF($A$1:$A$1000=K$10,ROW($A$1:$A$1000)),ROW(31:31)),2),"")</f>
        <v/>
      </c>
      <c r="L41" s="6" t="str">
        <f t="array" ref="L41">IFERROR(INDEX($A$1:$B$1000,SMALL(IF($A$1:$A$1000=L$10,ROW($A$1:$A$1000)),ROW(31:31)),2),"")</f>
        <v/>
      </c>
      <c r="M41" s="6" t="str">
        <f t="array" ref="M41">IFERROR(INDEX($A$1:$B$1000,SMALL(IF($A$1:$A$1000=M$10,ROW($A$1:$A$1000)),ROW(31:31)),2),"")</f>
        <v/>
      </c>
      <c r="N41" s="6" t="str">
        <f t="array" ref="N41">IFERROR(INDEX($A$1:$B$1000,SMALL(IF($A$1:$A$1000=N$10,ROW($A$1:$A$1000)),ROW(31:31)),2),"")</f>
        <v/>
      </c>
      <c r="O41" s="6" t="str">
        <f t="array" ref="O41">IFERROR(INDEX($A$1:$B$1000,SMALL(IF($A$1:$A$1000=O$10,ROW($A$1:$A$1000)),ROW(31:31)),2),"")</f>
        <v/>
      </c>
      <c r="P41" s="6" t="str">
        <f t="array" ref="P41">IFERROR(INDEX($A$1:$B$1000,SMALL(IF($A$1:$A$1000=P$10,ROW($A$1:$A$1000)),ROW(31:31)),2),"")</f>
        <v/>
      </c>
      <c r="Q41" s="6" t="str">
        <f t="array" ref="Q41">IFERROR(INDEX($A$1:$B$1000,SMALL(IF($A$1:$A$1000=Q$10,ROW($A$1:$A$1000)),ROW(31:31)),2),"")</f>
        <v/>
      </c>
      <c r="R41" s="6" t="str">
        <f t="array" ref="R41">IFERROR(INDEX($A$1:$B$1000,SMALL(IF($A$1:$A$1000=R$10,ROW($A$1:$A$1000)),ROW(31:31)),2),"")</f>
        <v/>
      </c>
      <c r="S41" s="6" t="str">
        <f t="array" ref="S41">IFERROR(INDEX($A$1:$B$1000,SMALL(IF($A$1:$A$1000=S$10,ROW($A$1:$A$1000)),ROW(31:31)),2),"")</f>
        <v/>
      </c>
      <c r="T41" s="6" t="str">
        <f t="array" ref="T41">IFERROR(INDEX($A$1:$B$1000,SMALL(IF($A$1:$A$1000=T$10,ROW($A$1:$A$1000)),ROW(31:31)),2),"")</f>
        <v/>
      </c>
      <c r="U41" s="6" t="str">
        <f t="array" ref="U41">IFERROR(INDEX($A$1:$B$1000,SMALL(IF($A$1:$A$1000=U$10,ROW($A$1:$A$1000)),ROW(31:31)),2),"")</f>
        <v/>
      </c>
      <c r="V41" s="6" t="str">
        <f t="array" ref="V41">IFERROR(INDEX($A$1:$B$1000,SMALL(IF($A$1:$A$1000=V$10,ROW($A$1:$A$1000)),ROW(31:31)),2),"")</f>
        <v/>
      </c>
      <c r="W41" s="6" t="str">
        <f t="array" ref="W41">IFERROR(INDEX($A$1:$B$1000,SMALL(IF($A$1:$A$1000=W$10,ROW($A$1:$A$1000)),ROW(31:31)),2),"")</f>
        <v/>
      </c>
      <c r="X41" s="6" t="str">
        <f t="array" ref="X41">IFERROR(INDEX($A$1:$B$1000,SMALL(IF($A$1:$A$1000=X$10,ROW($A$1:$A$1000)),ROW(31:31)),2),"")</f>
        <v/>
      </c>
      <c r="Y41" s="6" t="str">
        <f t="array" ref="Y41">IFERROR(INDEX($A$1:$B$1000,SMALL(IF($A$1:$A$1000=Y$10,ROW($A$1:$A$1000)),ROW(31:31)),2),"")</f>
        <v/>
      </c>
      <c r="Z41" s="6" t="str">
        <f t="array" ref="Z41">IFERROR(INDEX($A$1:$B$1000,SMALL(IF($A$1:$A$1000=Z$10,ROW($A$1:$A$1000)),ROW(31:31)),2),"")</f>
        <v/>
      </c>
      <c r="AA41" s="6" t="str">
        <f t="array" ref="AA41">IFERROR(INDEX($A$1:$B$1000,SMALL(IF($A$1:$A$1000=AA$10,ROW($A$1:$A$1000)),ROW(31:31)),2),"")</f>
        <v/>
      </c>
      <c r="AB41" s="6" t="str">
        <f t="array" ref="AB41">IFERROR(INDEX($A$1:$B$1000,SMALL(IF($A$1:$A$1000=AB$10,ROW($A$1:$A$1000)),ROW(31:31)),2),"")</f>
        <v/>
      </c>
      <c r="AC41" s="6" t="str">
        <f t="array" ref="AC41">IFERROR(INDEX($A$1:$B$1000,SMALL(IF($A$1:$A$1000=AC$10,ROW($A$1:$A$1000)),ROW(31:31)),2),"")</f>
        <v/>
      </c>
      <c r="AD41" s="6" t="str">
        <f t="array" ref="AD41">IFERROR(INDEX($A$1:$B$1000,SMALL(IF($A$1:$A$1000=AD$10,ROW($A$1:$A$1000)),ROW(31:31)),2),"")</f>
        <v/>
      </c>
      <c r="AE41" s="6" t="str">
        <f t="array" ref="AE41">IFERROR(INDEX($A$1:$B$1000,SMALL(IF($A$1:$A$1000=AE$10,ROW($A$1:$A$1000)),ROW(31:31)),2),"")</f>
        <v/>
      </c>
      <c r="AF41" s="6" t="str">
        <f t="array" ref="AF41">IFERROR(INDEX($A$1:$B$1000,SMALL(IF($A$1:$A$1000=AF$10,ROW($A$1:$A$1000)),ROW(31:31)),2),"")</f>
        <v/>
      </c>
      <c r="AG41" s="6" t="str">
        <f t="array" ref="AG41">IFERROR(INDEX($A$1:$B$1000,SMALL(IF($A$1:$A$1000=AG$10,ROW($A$1:$A$1000)),ROW(31:31)),2),"")</f>
        <v/>
      </c>
      <c r="AH41" s="6" t="str">
        <f t="array" ref="AH41">IFERROR(INDEX($A$1:$B$1000,SMALL(IF($A$1:$A$1000=AH$10,ROW($A$1:$A$1000)),ROW(31:31)),2),"")</f>
        <v/>
      </c>
      <c r="AI41" s="6" t="str">
        <f t="array" ref="AI41">IFERROR(INDEX($A$1:$B$1000,SMALL(IF($A$1:$A$1000=AI$10,ROW($A$1:$A$1000)),ROW(31:31)),2),"")</f>
        <v/>
      </c>
      <c r="AJ41" s="6" t="str">
        <f t="array" ref="AJ41">IFERROR(INDEX($A$1:$B$1000,SMALL(IF($A$1:$A$1000=AJ$10,ROW($A$1:$A$1000)),ROW(31:31)),2),"")</f>
        <v/>
      </c>
      <c r="AK41" s="6" t="str">
        <f t="array" ref="AK41">IFERROR(INDEX($A$1:$B$1000,SMALL(IF($A$1:$A$1000=AK$10,ROW($A$1:$A$1000)),ROW(31:31)),2),"")</f>
        <v/>
      </c>
      <c r="AL41" s="6" t="str">
        <f t="array" ref="AL41">IFERROR(INDEX($A$1:$B$1000,SMALL(IF($A$1:$A$1000=AL$10,ROW($A$1:$A$1000)),ROW(31:31)),2),"")</f>
        <v/>
      </c>
      <c r="AM41" s="6" t="str">
        <f t="array" ref="AM41">IFERROR(INDEX($A$1:$B$1000,SMALL(IF($A$1:$A$1000=AM$10,ROW($A$1:$A$1000)),ROW(31:31)),2),"")</f>
        <v/>
      </c>
      <c r="AN41" s="6" t="str">
        <f t="array" ref="AN41">IFERROR(INDEX($A$1:$B$1000,SMALL(IF($A$1:$A$1000=AN$10,ROW($A$1:$A$1000)),ROW(31:31)),2),"")</f>
        <v/>
      </c>
      <c r="AO41" s="6" t="str">
        <f t="array" ref="AO41">IFERROR(INDEX($A$1:$B$1000,SMALL(IF($A$1:$A$1000=AO$10,ROW($A$1:$A$1000)),ROW(31:31)),2),"")</f>
        <v/>
      </c>
      <c r="AP41" s="6" t="str">
        <f t="array" ref="AP41">IFERROR(INDEX($A$1:$B$1000,SMALL(IF($A$1:$A$1000=AP$10,ROW($A$1:$A$1000)),ROW(31:31)),2),"")</f>
        <v/>
      </c>
      <c r="AQ41" s="6" t="str">
        <f t="array" ref="AQ41">IFERROR(INDEX($A$1:$B$1000,SMALL(IF($A$1:$A$1000=AQ$10,ROW($A$1:$A$1000)),ROW(31:31)),2),"")</f>
        <v/>
      </c>
      <c r="AR41" s="6" t="str">
        <f t="array" ref="AR41">IFERROR(INDEX($A$1:$B$1000,SMALL(IF($A$1:$A$1000=AR$10,ROW($A$1:$A$1000)),ROW(31:31)),2),"")</f>
        <v/>
      </c>
      <c r="AS41" s="6" t="str">
        <f t="array" ref="AS41">IFERROR(INDEX($A$1:$B$1000,SMALL(IF($A$1:$A$1000=AS$10,ROW($A$1:$A$1000)),ROW(31:31)),2),"")</f>
        <v/>
      </c>
      <c r="AT41" s="6" t="str">
        <f t="array" ref="AT41">IFERROR(INDEX($A$1:$B$1000,SMALL(IF($A$1:$A$1000=AT$10,ROW($A$1:$A$1000)),ROW(31:31)),2),"")</f>
        <v/>
      </c>
      <c r="AU41" s="6" t="str">
        <f t="array" ref="AU41">IFERROR(INDEX($A$1:$B$1000,SMALL(IF($A$1:$A$1000=AU$10,ROW($A$1:$A$1000)),ROW(31:31)),2),"")</f>
        <v/>
      </c>
      <c r="AV41" s="6" t="str">
        <f t="array" ref="AV41">IFERROR(INDEX($A$1:$B$1000,SMALL(IF($A$1:$A$1000=AV$10,ROW($A$1:$A$1000)),ROW(31:31)),2),"")</f>
        <v/>
      </c>
      <c r="AW41" s="6" t="str">
        <f t="array" ref="AW41">IFERROR(INDEX($A$1:$B$1000,SMALL(IF($A$1:$A$1000=AW$10,ROW($A$1:$A$1000)),ROW(31:31)),2),"")</f>
        <v/>
      </c>
      <c r="AX41" s="6" t="str">
        <f t="array" ref="AX41">IFERROR(INDEX($A$1:$B$1000,SMALL(IF($A$1:$A$1000=AX$10,ROW($A$1:$A$1000)),ROW(31:31)),2),"")</f>
        <v/>
      </c>
      <c r="AY41" s="6" t="str">
        <f t="array" ref="AY41">IFERROR(INDEX($A$1:$B$1000,SMALL(IF($A$1:$A$1000=AY$10,ROW($A$1:$A$1000)),ROW(31:31)),2),"")</f>
        <v/>
      </c>
      <c r="AZ41" s="6" t="str">
        <f t="array" ref="AZ41">IFERROR(INDEX($A$1:$B$1000,SMALL(IF($A$1:$A$1000=AZ$10,ROW($A$1:$A$1000)),ROW(31:31)),2),"")</f>
        <v/>
      </c>
    </row>
    <row r="42" spans="4:52" x14ac:dyDescent="0.2">
      <c r="D42" s="6" t="str">
        <f t="array" ref="D42">IFERROR(INDEX($A$1:$B$1000,SMALL(IF($A$1:$A$1000=D$10,ROW($A$1:$A$1000)),ROW(32:32)),2),"")</f>
        <v/>
      </c>
      <c r="E42" s="6" t="str">
        <f t="array" ref="E42">IFERROR(INDEX($A$1:$B$1000,SMALL(IF($A$1:$A$1000=E$10,ROW($A$1:$A$1000)),ROW(32:32)),2),"")</f>
        <v/>
      </c>
      <c r="F42" s="6" t="str">
        <f t="array" ref="F42">IFERROR(INDEX($A$1:$B$1000,SMALL(IF($A$1:$A$1000=F$10,ROW($A$1:$A$1000)),ROW(32:32)),2),"")</f>
        <v/>
      </c>
      <c r="G42" s="6" t="str">
        <f t="array" ref="G42">IFERROR(INDEX($A$1:$B$1000,SMALL(IF($A$1:$A$1000=G$10,ROW($A$1:$A$1000)),ROW(32:32)),2),"")</f>
        <v/>
      </c>
      <c r="H42" s="6" t="str">
        <f t="array" ref="H42">IFERROR(INDEX($A$1:$B$1000,SMALL(IF($A$1:$A$1000=H$10,ROW($A$1:$A$1000)),ROW(32:32)),2),"")</f>
        <v/>
      </c>
      <c r="I42" s="6" t="str">
        <f t="array" ref="I42">IFERROR(INDEX($A$1:$B$1000,SMALL(IF($A$1:$A$1000=I$10,ROW($A$1:$A$1000)),ROW(32:32)),2),"")</f>
        <v/>
      </c>
      <c r="J42" s="6" t="str">
        <f t="array" ref="J42">IFERROR(INDEX($A$1:$B$1000,SMALL(IF($A$1:$A$1000=J$10,ROW($A$1:$A$1000)),ROW(32:32)),2),"")</f>
        <v/>
      </c>
      <c r="K42" s="6" t="str">
        <f t="array" ref="K42">IFERROR(INDEX($A$1:$B$1000,SMALL(IF($A$1:$A$1000=K$10,ROW($A$1:$A$1000)),ROW(32:32)),2),"")</f>
        <v/>
      </c>
      <c r="L42" s="6" t="str">
        <f t="array" ref="L42">IFERROR(INDEX($A$1:$B$1000,SMALL(IF($A$1:$A$1000=L$10,ROW($A$1:$A$1000)),ROW(32:32)),2),"")</f>
        <v/>
      </c>
      <c r="M42" s="6" t="str">
        <f t="array" ref="M42">IFERROR(INDEX($A$1:$B$1000,SMALL(IF($A$1:$A$1000=M$10,ROW($A$1:$A$1000)),ROW(32:32)),2),"")</f>
        <v/>
      </c>
      <c r="N42" s="6" t="str">
        <f t="array" ref="N42">IFERROR(INDEX($A$1:$B$1000,SMALL(IF($A$1:$A$1000=N$10,ROW($A$1:$A$1000)),ROW(32:32)),2),"")</f>
        <v/>
      </c>
      <c r="O42" s="6" t="str">
        <f t="array" ref="O42">IFERROR(INDEX($A$1:$B$1000,SMALL(IF($A$1:$A$1000=O$10,ROW($A$1:$A$1000)),ROW(32:32)),2),"")</f>
        <v/>
      </c>
      <c r="P42" s="6" t="str">
        <f t="array" ref="P42">IFERROR(INDEX($A$1:$B$1000,SMALL(IF($A$1:$A$1000=P$10,ROW($A$1:$A$1000)),ROW(32:32)),2),"")</f>
        <v/>
      </c>
      <c r="Q42" s="6" t="str">
        <f t="array" ref="Q42">IFERROR(INDEX($A$1:$B$1000,SMALL(IF($A$1:$A$1000=Q$10,ROW($A$1:$A$1000)),ROW(32:32)),2),"")</f>
        <v/>
      </c>
      <c r="R42" s="6" t="str">
        <f t="array" ref="R42">IFERROR(INDEX($A$1:$B$1000,SMALL(IF($A$1:$A$1000=R$10,ROW($A$1:$A$1000)),ROW(32:32)),2),"")</f>
        <v/>
      </c>
      <c r="S42" s="6" t="str">
        <f t="array" ref="S42">IFERROR(INDEX($A$1:$B$1000,SMALL(IF($A$1:$A$1000=S$10,ROW($A$1:$A$1000)),ROW(32:32)),2),"")</f>
        <v/>
      </c>
      <c r="T42" s="6" t="str">
        <f t="array" ref="T42">IFERROR(INDEX($A$1:$B$1000,SMALL(IF($A$1:$A$1000=T$10,ROW($A$1:$A$1000)),ROW(32:32)),2),"")</f>
        <v/>
      </c>
      <c r="U42" s="6" t="str">
        <f t="array" ref="U42">IFERROR(INDEX($A$1:$B$1000,SMALL(IF($A$1:$A$1000=U$10,ROW($A$1:$A$1000)),ROW(32:32)),2),"")</f>
        <v/>
      </c>
      <c r="V42" s="6" t="str">
        <f t="array" ref="V42">IFERROR(INDEX($A$1:$B$1000,SMALL(IF($A$1:$A$1000=V$10,ROW($A$1:$A$1000)),ROW(32:32)),2),"")</f>
        <v/>
      </c>
      <c r="W42" s="6" t="str">
        <f t="array" ref="W42">IFERROR(INDEX($A$1:$B$1000,SMALL(IF($A$1:$A$1000=W$10,ROW($A$1:$A$1000)),ROW(32:32)),2),"")</f>
        <v/>
      </c>
      <c r="X42" s="6" t="str">
        <f t="array" ref="X42">IFERROR(INDEX($A$1:$B$1000,SMALL(IF($A$1:$A$1000=X$10,ROW($A$1:$A$1000)),ROW(32:32)),2),"")</f>
        <v/>
      </c>
      <c r="Y42" s="6" t="str">
        <f t="array" ref="Y42">IFERROR(INDEX($A$1:$B$1000,SMALL(IF($A$1:$A$1000=Y$10,ROW($A$1:$A$1000)),ROW(32:32)),2),"")</f>
        <v/>
      </c>
      <c r="Z42" s="6" t="str">
        <f t="array" ref="Z42">IFERROR(INDEX($A$1:$B$1000,SMALL(IF($A$1:$A$1000=Z$10,ROW($A$1:$A$1000)),ROW(32:32)),2),"")</f>
        <v/>
      </c>
      <c r="AA42" s="6" t="str">
        <f t="array" ref="AA42">IFERROR(INDEX($A$1:$B$1000,SMALL(IF($A$1:$A$1000=AA$10,ROW($A$1:$A$1000)),ROW(32:32)),2),"")</f>
        <v/>
      </c>
      <c r="AB42" s="6" t="str">
        <f t="array" ref="AB42">IFERROR(INDEX($A$1:$B$1000,SMALL(IF($A$1:$A$1000=AB$10,ROW($A$1:$A$1000)),ROW(32:32)),2),"")</f>
        <v/>
      </c>
      <c r="AC42" s="6" t="str">
        <f t="array" ref="AC42">IFERROR(INDEX($A$1:$B$1000,SMALL(IF($A$1:$A$1000=AC$10,ROW($A$1:$A$1000)),ROW(32:32)),2),"")</f>
        <v/>
      </c>
      <c r="AD42" s="6" t="str">
        <f t="array" ref="AD42">IFERROR(INDEX($A$1:$B$1000,SMALL(IF($A$1:$A$1000=AD$10,ROW($A$1:$A$1000)),ROW(32:32)),2),"")</f>
        <v/>
      </c>
      <c r="AE42" s="6" t="str">
        <f t="array" ref="AE42">IFERROR(INDEX($A$1:$B$1000,SMALL(IF($A$1:$A$1000=AE$10,ROW($A$1:$A$1000)),ROW(32:32)),2),"")</f>
        <v/>
      </c>
      <c r="AF42" s="6" t="str">
        <f t="array" ref="AF42">IFERROR(INDEX($A$1:$B$1000,SMALL(IF($A$1:$A$1000=AF$10,ROW($A$1:$A$1000)),ROW(32:32)),2),"")</f>
        <v/>
      </c>
      <c r="AG42" s="6" t="str">
        <f t="array" ref="AG42">IFERROR(INDEX($A$1:$B$1000,SMALL(IF($A$1:$A$1000=AG$10,ROW($A$1:$A$1000)),ROW(32:32)),2),"")</f>
        <v/>
      </c>
      <c r="AH42" s="6" t="str">
        <f t="array" ref="AH42">IFERROR(INDEX($A$1:$B$1000,SMALL(IF($A$1:$A$1000=AH$10,ROW($A$1:$A$1000)),ROW(32:32)),2),"")</f>
        <v/>
      </c>
      <c r="AI42" s="6" t="str">
        <f t="array" ref="AI42">IFERROR(INDEX($A$1:$B$1000,SMALL(IF($A$1:$A$1000=AI$10,ROW($A$1:$A$1000)),ROW(32:32)),2),"")</f>
        <v/>
      </c>
      <c r="AJ42" s="6" t="str">
        <f t="array" ref="AJ42">IFERROR(INDEX($A$1:$B$1000,SMALL(IF($A$1:$A$1000=AJ$10,ROW($A$1:$A$1000)),ROW(32:32)),2),"")</f>
        <v/>
      </c>
      <c r="AK42" s="6" t="str">
        <f t="array" ref="AK42">IFERROR(INDEX($A$1:$B$1000,SMALL(IF($A$1:$A$1000=AK$10,ROW($A$1:$A$1000)),ROW(32:32)),2),"")</f>
        <v/>
      </c>
      <c r="AL42" s="6" t="str">
        <f t="array" ref="AL42">IFERROR(INDEX($A$1:$B$1000,SMALL(IF($A$1:$A$1000=AL$10,ROW($A$1:$A$1000)),ROW(32:32)),2),"")</f>
        <v/>
      </c>
      <c r="AM42" s="6" t="str">
        <f t="array" ref="AM42">IFERROR(INDEX($A$1:$B$1000,SMALL(IF($A$1:$A$1000=AM$10,ROW($A$1:$A$1000)),ROW(32:32)),2),"")</f>
        <v/>
      </c>
      <c r="AN42" s="6" t="str">
        <f t="array" ref="AN42">IFERROR(INDEX($A$1:$B$1000,SMALL(IF($A$1:$A$1000=AN$10,ROW($A$1:$A$1000)),ROW(32:32)),2),"")</f>
        <v/>
      </c>
      <c r="AO42" s="6" t="str">
        <f t="array" ref="AO42">IFERROR(INDEX($A$1:$B$1000,SMALL(IF($A$1:$A$1000=AO$10,ROW($A$1:$A$1000)),ROW(32:32)),2),"")</f>
        <v/>
      </c>
      <c r="AP42" s="6" t="str">
        <f t="array" ref="AP42">IFERROR(INDEX($A$1:$B$1000,SMALL(IF($A$1:$A$1000=AP$10,ROW($A$1:$A$1000)),ROW(32:32)),2),"")</f>
        <v/>
      </c>
      <c r="AQ42" s="6" t="str">
        <f t="array" ref="AQ42">IFERROR(INDEX($A$1:$B$1000,SMALL(IF($A$1:$A$1000=AQ$10,ROW($A$1:$A$1000)),ROW(32:32)),2),"")</f>
        <v/>
      </c>
      <c r="AR42" s="6" t="str">
        <f t="array" ref="AR42">IFERROR(INDEX($A$1:$B$1000,SMALL(IF($A$1:$A$1000=AR$10,ROW($A$1:$A$1000)),ROW(32:32)),2),"")</f>
        <v/>
      </c>
      <c r="AS42" s="6" t="str">
        <f t="array" ref="AS42">IFERROR(INDEX($A$1:$B$1000,SMALL(IF($A$1:$A$1000=AS$10,ROW($A$1:$A$1000)),ROW(32:32)),2),"")</f>
        <v/>
      </c>
      <c r="AT42" s="6" t="str">
        <f t="array" ref="AT42">IFERROR(INDEX($A$1:$B$1000,SMALL(IF($A$1:$A$1000=AT$10,ROW($A$1:$A$1000)),ROW(32:32)),2),"")</f>
        <v/>
      </c>
      <c r="AU42" s="6" t="str">
        <f t="array" ref="AU42">IFERROR(INDEX($A$1:$B$1000,SMALL(IF($A$1:$A$1000=AU$10,ROW($A$1:$A$1000)),ROW(32:32)),2),"")</f>
        <v/>
      </c>
      <c r="AV42" s="6" t="str">
        <f t="array" ref="AV42">IFERROR(INDEX($A$1:$B$1000,SMALL(IF($A$1:$A$1000=AV$10,ROW($A$1:$A$1000)),ROW(32:32)),2),"")</f>
        <v/>
      </c>
      <c r="AW42" s="6" t="str">
        <f t="array" ref="AW42">IFERROR(INDEX($A$1:$B$1000,SMALL(IF($A$1:$A$1000=AW$10,ROW($A$1:$A$1000)),ROW(32:32)),2),"")</f>
        <v/>
      </c>
      <c r="AX42" s="6" t="str">
        <f t="array" ref="AX42">IFERROR(INDEX($A$1:$B$1000,SMALL(IF($A$1:$A$1000=AX$10,ROW($A$1:$A$1000)),ROW(32:32)),2),"")</f>
        <v/>
      </c>
      <c r="AY42" s="6" t="str">
        <f t="array" ref="AY42">IFERROR(INDEX($A$1:$B$1000,SMALL(IF($A$1:$A$1000=AY$10,ROW($A$1:$A$1000)),ROW(32:32)),2),"")</f>
        <v/>
      </c>
      <c r="AZ42" s="6" t="str">
        <f t="array" ref="AZ42">IFERROR(INDEX($A$1:$B$1000,SMALL(IF($A$1:$A$1000=AZ$10,ROW($A$1:$A$1000)),ROW(32:32)),2),"")</f>
        <v/>
      </c>
    </row>
    <row r="43" spans="4:52" x14ac:dyDescent="0.2">
      <c r="D43" s="6" t="str">
        <f t="array" ref="D43">IFERROR(INDEX($A$1:$B$1000,SMALL(IF($A$1:$A$1000=D$10,ROW($A$1:$A$1000)),ROW(33:33)),2),"")</f>
        <v/>
      </c>
      <c r="E43" s="6" t="str">
        <f t="array" ref="E43">IFERROR(INDEX($A$1:$B$1000,SMALL(IF($A$1:$A$1000=E$10,ROW($A$1:$A$1000)),ROW(33:33)),2),"")</f>
        <v/>
      </c>
      <c r="F43" s="6" t="str">
        <f t="array" ref="F43">IFERROR(INDEX($A$1:$B$1000,SMALL(IF($A$1:$A$1000=F$10,ROW($A$1:$A$1000)),ROW(33:33)),2),"")</f>
        <v/>
      </c>
      <c r="G43" s="6" t="str">
        <f t="array" ref="G43">IFERROR(INDEX($A$1:$B$1000,SMALL(IF($A$1:$A$1000=G$10,ROW($A$1:$A$1000)),ROW(33:33)),2),"")</f>
        <v/>
      </c>
      <c r="H43" s="6" t="str">
        <f t="array" ref="H43">IFERROR(INDEX($A$1:$B$1000,SMALL(IF($A$1:$A$1000=H$10,ROW($A$1:$A$1000)),ROW(33:33)),2),"")</f>
        <v/>
      </c>
      <c r="I43" s="6" t="str">
        <f t="array" ref="I43">IFERROR(INDEX($A$1:$B$1000,SMALL(IF($A$1:$A$1000=I$10,ROW($A$1:$A$1000)),ROW(33:33)),2),"")</f>
        <v/>
      </c>
      <c r="J43" s="6" t="str">
        <f t="array" ref="J43">IFERROR(INDEX($A$1:$B$1000,SMALL(IF($A$1:$A$1000=J$10,ROW($A$1:$A$1000)),ROW(33:33)),2),"")</f>
        <v/>
      </c>
      <c r="K43" s="6" t="str">
        <f t="array" ref="K43">IFERROR(INDEX($A$1:$B$1000,SMALL(IF($A$1:$A$1000=K$10,ROW($A$1:$A$1000)),ROW(33:33)),2),"")</f>
        <v/>
      </c>
      <c r="L43" s="6" t="str">
        <f t="array" ref="L43">IFERROR(INDEX($A$1:$B$1000,SMALL(IF($A$1:$A$1000=L$10,ROW($A$1:$A$1000)),ROW(33:33)),2),"")</f>
        <v/>
      </c>
      <c r="M43" s="6" t="str">
        <f t="array" ref="M43">IFERROR(INDEX($A$1:$B$1000,SMALL(IF($A$1:$A$1000=M$10,ROW($A$1:$A$1000)),ROW(33:33)),2),"")</f>
        <v/>
      </c>
      <c r="N43" s="6" t="str">
        <f t="array" ref="N43">IFERROR(INDEX($A$1:$B$1000,SMALL(IF($A$1:$A$1000=N$10,ROW($A$1:$A$1000)),ROW(33:33)),2),"")</f>
        <v/>
      </c>
      <c r="O43" s="6" t="str">
        <f t="array" ref="O43">IFERROR(INDEX($A$1:$B$1000,SMALL(IF($A$1:$A$1000=O$10,ROW($A$1:$A$1000)),ROW(33:33)),2),"")</f>
        <v/>
      </c>
      <c r="P43" s="6" t="str">
        <f t="array" ref="P43">IFERROR(INDEX($A$1:$B$1000,SMALL(IF($A$1:$A$1000=P$10,ROW($A$1:$A$1000)),ROW(33:33)),2),"")</f>
        <v/>
      </c>
      <c r="Q43" s="6" t="str">
        <f t="array" ref="Q43">IFERROR(INDEX($A$1:$B$1000,SMALL(IF($A$1:$A$1000=Q$10,ROW($A$1:$A$1000)),ROW(33:33)),2),"")</f>
        <v/>
      </c>
      <c r="R43" s="6" t="str">
        <f t="array" ref="R43">IFERROR(INDEX($A$1:$B$1000,SMALL(IF($A$1:$A$1000=R$10,ROW($A$1:$A$1000)),ROW(33:33)),2),"")</f>
        <v/>
      </c>
      <c r="S43" s="6" t="str">
        <f t="array" ref="S43">IFERROR(INDEX($A$1:$B$1000,SMALL(IF($A$1:$A$1000=S$10,ROW($A$1:$A$1000)),ROW(33:33)),2),"")</f>
        <v/>
      </c>
      <c r="T43" s="6" t="str">
        <f t="array" ref="T43">IFERROR(INDEX($A$1:$B$1000,SMALL(IF($A$1:$A$1000=T$10,ROW($A$1:$A$1000)),ROW(33:33)),2),"")</f>
        <v/>
      </c>
      <c r="U43" s="6" t="str">
        <f t="array" ref="U43">IFERROR(INDEX($A$1:$B$1000,SMALL(IF($A$1:$A$1000=U$10,ROW($A$1:$A$1000)),ROW(33:33)),2),"")</f>
        <v/>
      </c>
      <c r="V43" s="6" t="str">
        <f t="array" ref="V43">IFERROR(INDEX($A$1:$B$1000,SMALL(IF($A$1:$A$1000=V$10,ROW($A$1:$A$1000)),ROW(33:33)),2),"")</f>
        <v/>
      </c>
      <c r="W43" s="6" t="str">
        <f t="array" ref="W43">IFERROR(INDEX($A$1:$B$1000,SMALL(IF($A$1:$A$1000=W$10,ROW($A$1:$A$1000)),ROW(33:33)),2),"")</f>
        <v/>
      </c>
      <c r="X43" s="6" t="str">
        <f t="array" ref="X43">IFERROR(INDEX($A$1:$B$1000,SMALL(IF($A$1:$A$1000=X$10,ROW($A$1:$A$1000)),ROW(33:33)),2),"")</f>
        <v/>
      </c>
      <c r="Y43" s="6" t="str">
        <f t="array" ref="Y43">IFERROR(INDEX($A$1:$B$1000,SMALL(IF($A$1:$A$1000=Y$10,ROW($A$1:$A$1000)),ROW(33:33)),2),"")</f>
        <v/>
      </c>
      <c r="Z43" s="6" t="str">
        <f t="array" ref="Z43">IFERROR(INDEX($A$1:$B$1000,SMALL(IF($A$1:$A$1000=Z$10,ROW($A$1:$A$1000)),ROW(33:33)),2),"")</f>
        <v/>
      </c>
      <c r="AA43" s="6" t="str">
        <f t="array" ref="AA43">IFERROR(INDEX($A$1:$B$1000,SMALL(IF($A$1:$A$1000=AA$10,ROW($A$1:$A$1000)),ROW(33:33)),2),"")</f>
        <v/>
      </c>
      <c r="AB43" s="6" t="str">
        <f t="array" ref="AB43">IFERROR(INDEX($A$1:$B$1000,SMALL(IF($A$1:$A$1000=AB$10,ROW($A$1:$A$1000)),ROW(33:33)),2),"")</f>
        <v/>
      </c>
      <c r="AC43" s="6" t="str">
        <f t="array" ref="AC43">IFERROR(INDEX($A$1:$B$1000,SMALL(IF($A$1:$A$1000=AC$10,ROW($A$1:$A$1000)),ROW(33:33)),2),"")</f>
        <v/>
      </c>
      <c r="AD43" s="6" t="str">
        <f t="array" ref="AD43">IFERROR(INDEX($A$1:$B$1000,SMALL(IF($A$1:$A$1000=AD$10,ROW($A$1:$A$1000)),ROW(33:33)),2),"")</f>
        <v/>
      </c>
      <c r="AE43" s="6" t="str">
        <f t="array" ref="AE43">IFERROR(INDEX($A$1:$B$1000,SMALL(IF($A$1:$A$1000=AE$10,ROW($A$1:$A$1000)),ROW(33:33)),2),"")</f>
        <v/>
      </c>
      <c r="AF43" s="6" t="str">
        <f t="array" ref="AF43">IFERROR(INDEX($A$1:$B$1000,SMALL(IF($A$1:$A$1000=AF$10,ROW($A$1:$A$1000)),ROW(33:33)),2),"")</f>
        <v/>
      </c>
      <c r="AG43" s="6" t="str">
        <f t="array" ref="AG43">IFERROR(INDEX($A$1:$B$1000,SMALL(IF($A$1:$A$1000=AG$10,ROW($A$1:$A$1000)),ROW(33:33)),2),"")</f>
        <v/>
      </c>
      <c r="AH43" s="6" t="str">
        <f t="array" ref="AH43">IFERROR(INDEX($A$1:$B$1000,SMALL(IF($A$1:$A$1000=AH$10,ROW($A$1:$A$1000)),ROW(33:33)),2),"")</f>
        <v/>
      </c>
      <c r="AI43" s="6" t="str">
        <f t="array" ref="AI43">IFERROR(INDEX($A$1:$B$1000,SMALL(IF($A$1:$A$1000=AI$10,ROW($A$1:$A$1000)),ROW(33:33)),2),"")</f>
        <v/>
      </c>
      <c r="AJ43" s="6" t="str">
        <f t="array" ref="AJ43">IFERROR(INDEX($A$1:$B$1000,SMALL(IF($A$1:$A$1000=AJ$10,ROW($A$1:$A$1000)),ROW(33:33)),2),"")</f>
        <v/>
      </c>
      <c r="AK43" s="6" t="str">
        <f t="array" ref="AK43">IFERROR(INDEX($A$1:$B$1000,SMALL(IF($A$1:$A$1000=AK$10,ROW($A$1:$A$1000)),ROW(33:33)),2),"")</f>
        <v/>
      </c>
      <c r="AL43" s="6" t="str">
        <f t="array" ref="AL43">IFERROR(INDEX($A$1:$B$1000,SMALL(IF($A$1:$A$1000=AL$10,ROW($A$1:$A$1000)),ROW(33:33)),2),"")</f>
        <v/>
      </c>
      <c r="AM43" s="6" t="str">
        <f t="array" ref="AM43">IFERROR(INDEX($A$1:$B$1000,SMALL(IF($A$1:$A$1000=AM$10,ROW($A$1:$A$1000)),ROW(33:33)),2),"")</f>
        <v/>
      </c>
      <c r="AN43" s="6" t="str">
        <f t="array" ref="AN43">IFERROR(INDEX($A$1:$B$1000,SMALL(IF($A$1:$A$1000=AN$10,ROW($A$1:$A$1000)),ROW(33:33)),2),"")</f>
        <v/>
      </c>
      <c r="AO43" s="6" t="str">
        <f t="array" ref="AO43">IFERROR(INDEX($A$1:$B$1000,SMALL(IF($A$1:$A$1000=AO$10,ROW($A$1:$A$1000)),ROW(33:33)),2),"")</f>
        <v/>
      </c>
      <c r="AP43" s="6" t="str">
        <f t="array" ref="AP43">IFERROR(INDEX($A$1:$B$1000,SMALL(IF($A$1:$A$1000=AP$10,ROW($A$1:$A$1000)),ROW(33:33)),2),"")</f>
        <v/>
      </c>
      <c r="AQ43" s="6" t="str">
        <f t="array" ref="AQ43">IFERROR(INDEX($A$1:$B$1000,SMALL(IF($A$1:$A$1000=AQ$10,ROW($A$1:$A$1000)),ROW(33:33)),2),"")</f>
        <v/>
      </c>
      <c r="AR43" s="6" t="str">
        <f t="array" ref="AR43">IFERROR(INDEX($A$1:$B$1000,SMALL(IF($A$1:$A$1000=AR$10,ROW($A$1:$A$1000)),ROW(33:33)),2),"")</f>
        <v/>
      </c>
      <c r="AS43" s="6" t="str">
        <f t="array" ref="AS43">IFERROR(INDEX($A$1:$B$1000,SMALL(IF($A$1:$A$1000=AS$10,ROW($A$1:$A$1000)),ROW(33:33)),2),"")</f>
        <v/>
      </c>
      <c r="AT43" s="6" t="str">
        <f t="array" ref="AT43">IFERROR(INDEX($A$1:$B$1000,SMALL(IF($A$1:$A$1000=AT$10,ROW($A$1:$A$1000)),ROW(33:33)),2),"")</f>
        <v/>
      </c>
      <c r="AU43" s="6" t="str">
        <f t="array" ref="AU43">IFERROR(INDEX($A$1:$B$1000,SMALL(IF($A$1:$A$1000=AU$10,ROW($A$1:$A$1000)),ROW(33:33)),2),"")</f>
        <v/>
      </c>
      <c r="AV43" s="6" t="str">
        <f t="array" ref="AV43">IFERROR(INDEX($A$1:$B$1000,SMALL(IF($A$1:$A$1000=AV$10,ROW($A$1:$A$1000)),ROW(33:33)),2),"")</f>
        <v/>
      </c>
      <c r="AW43" s="6" t="str">
        <f t="array" ref="AW43">IFERROR(INDEX($A$1:$B$1000,SMALL(IF($A$1:$A$1000=AW$10,ROW($A$1:$A$1000)),ROW(33:33)),2),"")</f>
        <v/>
      </c>
      <c r="AX43" s="6" t="str">
        <f t="array" ref="AX43">IFERROR(INDEX($A$1:$B$1000,SMALL(IF($A$1:$A$1000=AX$10,ROW($A$1:$A$1000)),ROW(33:33)),2),"")</f>
        <v/>
      </c>
      <c r="AY43" s="6" t="str">
        <f t="array" ref="AY43">IFERROR(INDEX($A$1:$B$1000,SMALL(IF($A$1:$A$1000=AY$10,ROW($A$1:$A$1000)),ROW(33:33)),2),"")</f>
        <v/>
      </c>
      <c r="AZ43" s="6" t="str">
        <f t="array" ref="AZ43">IFERROR(INDEX($A$1:$B$1000,SMALL(IF($A$1:$A$1000=AZ$10,ROW($A$1:$A$1000)),ROW(33:33)),2),"")</f>
        <v/>
      </c>
    </row>
    <row r="44" spans="4:52" x14ac:dyDescent="0.2">
      <c r="D44" s="6" t="str">
        <f t="array" ref="D44">IFERROR(INDEX($A$1:$B$1000,SMALL(IF($A$1:$A$1000=D$10,ROW($A$1:$A$1000)),ROW(34:34)),2),"")</f>
        <v/>
      </c>
      <c r="E44" s="6" t="str">
        <f t="array" ref="E44">IFERROR(INDEX($A$1:$B$1000,SMALL(IF($A$1:$A$1000=E$10,ROW($A$1:$A$1000)),ROW(34:34)),2),"")</f>
        <v/>
      </c>
      <c r="F44" s="6" t="str">
        <f t="array" ref="F44">IFERROR(INDEX($A$1:$B$1000,SMALL(IF($A$1:$A$1000=F$10,ROW($A$1:$A$1000)),ROW(34:34)),2),"")</f>
        <v/>
      </c>
      <c r="G44" s="6" t="str">
        <f t="array" ref="G44">IFERROR(INDEX($A$1:$B$1000,SMALL(IF($A$1:$A$1000=G$10,ROW($A$1:$A$1000)),ROW(34:34)),2),"")</f>
        <v/>
      </c>
      <c r="H44" s="6" t="str">
        <f t="array" ref="H44">IFERROR(INDEX($A$1:$B$1000,SMALL(IF($A$1:$A$1000=H$10,ROW($A$1:$A$1000)),ROW(34:34)),2),"")</f>
        <v/>
      </c>
      <c r="I44" s="6" t="str">
        <f t="array" ref="I44">IFERROR(INDEX($A$1:$B$1000,SMALL(IF($A$1:$A$1000=I$10,ROW($A$1:$A$1000)),ROW(34:34)),2),"")</f>
        <v/>
      </c>
      <c r="J44" s="6" t="str">
        <f t="array" ref="J44">IFERROR(INDEX($A$1:$B$1000,SMALL(IF($A$1:$A$1000=J$10,ROW($A$1:$A$1000)),ROW(34:34)),2),"")</f>
        <v/>
      </c>
      <c r="K44" s="6" t="str">
        <f t="array" ref="K44">IFERROR(INDEX($A$1:$B$1000,SMALL(IF($A$1:$A$1000=K$10,ROW($A$1:$A$1000)),ROW(34:34)),2),"")</f>
        <v/>
      </c>
      <c r="L44" s="6" t="str">
        <f t="array" ref="L44">IFERROR(INDEX($A$1:$B$1000,SMALL(IF($A$1:$A$1000=L$10,ROW($A$1:$A$1000)),ROW(34:34)),2),"")</f>
        <v/>
      </c>
      <c r="M44" s="6" t="str">
        <f t="array" ref="M44">IFERROR(INDEX($A$1:$B$1000,SMALL(IF($A$1:$A$1000=M$10,ROW($A$1:$A$1000)),ROW(34:34)),2),"")</f>
        <v/>
      </c>
      <c r="N44" s="6" t="str">
        <f t="array" ref="N44">IFERROR(INDEX($A$1:$B$1000,SMALL(IF($A$1:$A$1000=N$10,ROW($A$1:$A$1000)),ROW(34:34)),2),"")</f>
        <v/>
      </c>
      <c r="O44" s="6" t="str">
        <f t="array" ref="O44">IFERROR(INDEX($A$1:$B$1000,SMALL(IF($A$1:$A$1000=O$10,ROW($A$1:$A$1000)),ROW(34:34)),2),"")</f>
        <v/>
      </c>
      <c r="P44" s="6" t="str">
        <f t="array" ref="P44">IFERROR(INDEX($A$1:$B$1000,SMALL(IF($A$1:$A$1000=P$10,ROW($A$1:$A$1000)),ROW(34:34)),2),"")</f>
        <v/>
      </c>
      <c r="Q44" s="6" t="str">
        <f t="array" ref="Q44">IFERROR(INDEX($A$1:$B$1000,SMALL(IF($A$1:$A$1000=Q$10,ROW($A$1:$A$1000)),ROW(34:34)),2),"")</f>
        <v/>
      </c>
      <c r="R44" s="6" t="str">
        <f t="array" ref="R44">IFERROR(INDEX($A$1:$B$1000,SMALL(IF($A$1:$A$1000=R$10,ROW($A$1:$A$1000)),ROW(34:34)),2),"")</f>
        <v/>
      </c>
      <c r="S44" s="6" t="str">
        <f t="array" ref="S44">IFERROR(INDEX($A$1:$B$1000,SMALL(IF($A$1:$A$1000=S$10,ROW($A$1:$A$1000)),ROW(34:34)),2),"")</f>
        <v/>
      </c>
      <c r="T44" s="6" t="str">
        <f t="array" ref="T44">IFERROR(INDEX($A$1:$B$1000,SMALL(IF($A$1:$A$1000=T$10,ROW($A$1:$A$1000)),ROW(34:34)),2),"")</f>
        <v/>
      </c>
      <c r="U44" s="6" t="str">
        <f t="array" ref="U44">IFERROR(INDEX($A$1:$B$1000,SMALL(IF($A$1:$A$1000=U$10,ROW($A$1:$A$1000)),ROW(34:34)),2),"")</f>
        <v/>
      </c>
      <c r="V44" s="6" t="str">
        <f t="array" ref="V44">IFERROR(INDEX($A$1:$B$1000,SMALL(IF($A$1:$A$1000=V$10,ROW($A$1:$A$1000)),ROW(34:34)),2),"")</f>
        <v/>
      </c>
      <c r="W44" s="6" t="str">
        <f t="array" ref="W44">IFERROR(INDEX($A$1:$B$1000,SMALL(IF($A$1:$A$1000=W$10,ROW($A$1:$A$1000)),ROW(34:34)),2),"")</f>
        <v/>
      </c>
      <c r="X44" s="6" t="str">
        <f t="array" ref="X44">IFERROR(INDEX($A$1:$B$1000,SMALL(IF($A$1:$A$1000=X$10,ROW($A$1:$A$1000)),ROW(34:34)),2),"")</f>
        <v/>
      </c>
      <c r="Y44" s="6" t="str">
        <f t="array" ref="Y44">IFERROR(INDEX($A$1:$B$1000,SMALL(IF($A$1:$A$1000=Y$10,ROW($A$1:$A$1000)),ROW(34:34)),2),"")</f>
        <v/>
      </c>
      <c r="Z44" s="6" t="str">
        <f t="array" ref="Z44">IFERROR(INDEX($A$1:$B$1000,SMALL(IF($A$1:$A$1000=Z$10,ROW($A$1:$A$1000)),ROW(34:34)),2),"")</f>
        <v/>
      </c>
      <c r="AA44" s="6" t="str">
        <f t="array" ref="AA44">IFERROR(INDEX($A$1:$B$1000,SMALL(IF($A$1:$A$1000=AA$10,ROW($A$1:$A$1000)),ROW(34:34)),2),"")</f>
        <v/>
      </c>
      <c r="AB44" s="6" t="str">
        <f t="array" ref="AB44">IFERROR(INDEX($A$1:$B$1000,SMALL(IF($A$1:$A$1000=AB$10,ROW($A$1:$A$1000)),ROW(34:34)),2),"")</f>
        <v/>
      </c>
      <c r="AC44" s="6" t="str">
        <f t="array" ref="AC44">IFERROR(INDEX($A$1:$B$1000,SMALL(IF($A$1:$A$1000=AC$10,ROW($A$1:$A$1000)),ROW(34:34)),2),"")</f>
        <v/>
      </c>
      <c r="AD44" s="6" t="str">
        <f t="array" ref="AD44">IFERROR(INDEX($A$1:$B$1000,SMALL(IF($A$1:$A$1000=AD$10,ROW($A$1:$A$1000)),ROW(34:34)),2),"")</f>
        <v/>
      </c>
      <c r="AE44" s="6" t="str">
        <f t="array" ref="AE44">IFERROR(INDEX($A$1:$B$1000,SMALL(IF($A$1:$A$1000=AE$10,ROW($A$1:$A$1000)),ROW(34:34)),2),"")</f>
        <v/>
      </c>
      <c r="AF44" s="6" t="str">
        <f t="array" ref="AF44">IFERROR(INDEX($A$1:$B$1000,SMALL(IF($A$1:$A$1000=AF$10,ROW($A$1:$A$1000)),ROW(34:34)),2),"")</f>
        <v/>
      </c>
      <c r="AG44" s="6" t="str">
        <f t="array" ref="AG44">IFERROR(INDEX($A$1:$B$1000,SMALL(IF($A$1:$A$1000=AG$10,ROW($A$1:$A$1000)),ROW(34:34)),2),"")</f>
        <v/>
      </c>
      <c r="AH44" s="6" t="str">
        <f t="array" ref="AH44">IFERROR(INDEX($A$1:$B$1000,SMALL(IF($A$1:$A$1000=AH$10,ROW($A$1:$A$1000)),ROW(34:34)),2),"")</f>
        <v/>
      </c>
      <c r="AI44" s="6" t="str">
        <f t="array" ref="AI44">IFERROR(INDEX($A$1:$B$1000,SMALL(IF($A$1:$A$1000=AI$10,ROW($A$1:$A$1000)),ROW(34:34)),2),"")</f>
        <v/>
      </c>
      <c r="AJ44" s="6" t="str">
        <f t="array" ref="AJ44">IFERROR(INDEX($A$1:$B$1000,SMALL(IF($A$1:$A$1000=AJ$10,ROW($A$1:$A$1000)),ROW(34:34)),2),"")</f>
        <v/>
      </c>
      <c r="AK44" s="6" t="str">
        <f t="array" ref="AK44">IFERROR(INDEX($A$1:$B$1000,SMALL(IF($A$1:$A$1000=AK$10,ROW($A$1:$A$1000)),ROW(34:34)),2),"")</f>
        <v/>
      </c>
      <c r="AL44" s="6" t="str">
        <f t="array" ref="AL44">IFERROR(INDEX($A$1:$B$1000,SMALL(IF($A$1:$A$1000=AL$10,ROW($A$1:$A$1000)),ROW(34:34)),2),"")</f>
        <v/>
      </c>
      <c r="AM44" s="6" t="str">
        <f t="array" ref="AM44">IFERROR(INDEX($A$1:$B$1000,SMALL(IF($A$1:$A$1000=AM$10,ROW($A$1:$A$1000)),ROW(34:34)),2),"")</f>
        <v/>
      </c>
      <c r="AN44" s="6" t="str">
        <f t="array" ref="AN44">IFERROR(INDEX($A$1:$B$1000,SMALL(IF($A$1:$A$1000=AN$10,ROW($A$1:$A$1000)),ROW(34:34)),2),"")</f>
        <v/>
      </c>
      <c r="AO44" s="6" t="str">
        <f t="array" ref="AO44">IFERROR(INDEX($A$1:$B$1000,SMALL(IF($A$1:$A$1000=AO$10,ROW($A$1:$A$1000)),ROW(34:34)),2),"")</f>
        <v/>
      </c>
      <c r="AP44" s="6" t="str">
        <f t="array" ref="AP44">IFERROR(INDEX($A$1:$B$1000,SMALL(IF($A$1:$A$1000=AP$10,ROW($A$1:$A$1000)),ROW(34:34)),2),"")</f>
        <v/>
      </c>
      <c r="AQ44" s="6" t="str">
        <f t="array" ref="AQ44">IFERROR(INDEX($A$1:$B$1000,SMALL(IF($A$1:$A$1000=AQ$10,ROW($A$1:$A$1000)),ROW(34:34)),2),"")</f>
        <v/>
      </c>
      <c r="AR44" s="6" t="str">
        <f t="array" ref="AR44">IFERROR(INDEX($A$1:$B$1000,SMALL(IF($A$1:$A$1000=AR$10,ROW($A$1:$A$1000)),ROW(34:34)),2),"")</f>
        <v/>
      </c>
      <c r="AS44" s="6" t="str">
        <f t="array" ref="AS44">IFERROR(INDEX($A$1:$B$1000,SMALL(IF($A$1:$A$1000=AS$10,ROW($A$1:$A$1000)),ROW(34:34)),2),"")</f>
        <v/>
      </c>
      <c r="AT44" s="6" t="str">
        <f t="array" ref="AT44">IFERROR(INDEX($A$1:$B$1000,SMALL(IF($A$1:$A$1000=AT$10,ROW($A$1:$A$1000)),ROW(34:34)),2),"")</f>
        <v/>
      </c>
      <c r="AU44" s="6" t="str">
        <f t="array" ref="AU44">IFERROR(INDEX($A$1:$B$1000,SMALL(IF($A$1:$A$1000=AU$10,ROW($A$1:$A$1000)),ROW(34:34)),2),"")</f>
        <v/>
      </c>
      <c r="AV44" s="6" t="str">
        <f t="array" ref="AV44">IFERROR(INDEX($A$1:$B$1000,SMALL(IF($A$1:$A$1000=AV$10,ROW($A$1:$A$1000)),ROW(34:34)),2),"")</f>
        <v/>
      </c>
      <c r="AW44" s="6" t="str">
        <f t="array" ref="AW44">IFERROR(INDEX($A$1:$B$1000,SMALL(IF($A$1:$A$1000=AW$10,ROW($A$1:$A$1000)),ROW(34:34)),2),"")</f>
        <v/>
      </c>
      <c r="AX44" s="6" t="str">
        <f t="array" ref="AX44">IFERROR(INDEX($A$1:$B$1000,SMALL(IF($A$1:$A$1000=AX$10,ROW($A$1:$A$1000)),ROW(34:34)),2),"")</f>
        <v/>
      </c>
      <c r="AY44" s="6" t="str">
        <f t="array" ref="AY44">IFERROR(INDEX($A$1:$B$1000,SMALL(IF($A$1:$A$1000=AY$10,ROW($A$1:$A$1000)),ROW(34:34)),2),"")</f>
        <v/>
      </c>
      <c r="AZ44" s="6" t="str">
        <f t="array" ref="AZ44">IFERROR(INDEX($A$1:$B$1000,SMALL(IF($A$1:$A$1000=AZ$10,ROW($A$1:$A$1000)),ROW(34:34)),2),"")</f>
        <v/>
      </c>
    </row>
    <row r="45" spans="4:52" x14ac:dyDescent="0.2">
      <c r="D45" s="6" t="str">
        <f t="array" ref="D45">IFERROR(INDEX($A$1:$B$1000,SMALL(IF($A$1:$A$1000=D$10,ROW($A$1:$A$1000)),ROW(35:35)),2),"")</f>
        <v/>
      </c>
      <c r="E45" s="6" t="str">
        <f t="array" ref="E45">IFERROR(INDEX($A$1:$B$1000,SMALL(IF($A$1:$A$1000=E$10,ROW($A$1:$A$1000)),ROW(35:35)),2),"")</f>
        <v/>
      </c>
      <c r="F45" s="6" t="str">
        <f t="array" ref="F45">IFERROR(INDEX($A$1:$B$1000,SMALL(IF($A$1:$A$1000=F$10,ROW($A$1:$A$1000)),ROW(35:35)),2),"")</f>
        <v/>
      </c>
      <c r="G45" s="6" t="str">
        <f t="array" ref="G45">IFERROR(INDEX($A$1:$B$1000,SMALL(IF($A$1:$A$1000=G$10,ROW($A$1:$A$1000)),ROW(35:35)),2),"")</f>
        <v/>
      </c>
      <c r="H45" s="6" t="str">
        <f t="array" ref="H45">IFERROR(INDEX($A$1:$B$1000,SMALL(IF($A$1:$A$1000=H$10,ROW($A$1:$A$1000)),ROW(35:35)),2),"")</f>
        <v/>
      </c>
      <c r="I45" s="6" t="str">
        <f t="array" ref="I45">IFERROR(INDEX($A$1:$B$1000,SMALL(IF($A$1:$A$1000=I$10,ROW($A$1:$A$1000)),ROW(35:35)),2),"")</f>
        <v/>
      </c>
      <c r="J45" s="6" t="str">
        <f t="array" ref="J45">IFERROR(INDEX($A$1:$B$1000,SMALL(IF($A$1:$A$1000=J$10,ROW($A$1:$A$1000)),ROW(35:35)),2),"")</f>
        <v/>
      </c>
      <c r="K45" s="6" t="str">
        <f t="array" ref="K45">IFERROR(INDEX($A$1:$B$1000,SMALL(IF($A$1:$A$1000=K$10,ROW($A$1:$A$1000)),ROW(35:35)),2),"")</f>
        <v/>
      </c>
      <c r="L45" s="6" t="str">
        <f t="array" ref="L45">IFERROR(INDEX($A$1:$B$1000,SMALL(IF($A$1:$A$1000=L$10,ROW($A$1:$A$1000)),ROW(35:35)),2),"")</f>
        <v/>
      </c>
      <c r="M45" s="6" t="str">
        <f t="array" ref="M45">IFERROR(INDEX($A$1:$B$1000,SMALL(IF($A$1:$A$1000=M$10,ROW($A$1:$A$1000)),ROW(35:35)),2),"")</f>
        <v/>
      </c>
      <c r="N45" s="6" t="str">
        <f t="array" ref="N45">IFERROR(INDEX($A$1:$B$1000,SMALL(IF($A$1:$A$1000=N$10,ROW($A$1:$A$1000)),ROW(35:35)),2),"")</f>
        <v/>
      </c>
      <c r="O45" s="6" t="str">
        <f t="array" ref="O45">IFERROR(INDEX($A$1:$B$1000,SMALL(IF($A$1:$A$1000=O$10,ROW($A$1:$A$1000)),ROW(35:35)),2),"")</f>
        <v/>
      </c>
      <c r="P45" s="6" t="str">
        <f t="array" ref="P45">IFERROR(INDEX($A$1:$B$1000,SMALL(IF($A$1:$A$1000=P$10,ROW($A$1:$A$1000)),ROW(35:35)),2),"")</f>
        <v/>
      </c>
      <c r="Q45" s="6" t="str">
        <f t="array" ref="Q45">IFERROR(INDEX($A$1:$B$1000,SMALL(IF($A$1:$A$1000=Q$10,ROW($A$1:$A$1000)),ROW(35:35)),2),"")</f>
        <v/>
      </c>
      <c r="R45" s="6" t="str">
        <f t="array" ref="R45">IFERROR(INDEX($A$1:$B$1000,SMALL(IF($A$1:$A$1000=R$10,ROW($A$1:$A$1000)),ROW(35:35)),2),"")</f>
        <v/>
      </c>
      <c r="S45" s="6" t="str">
        <f t="array" ref="S45">IFERROR(INDEX($A$1:$B$1000,SMALL(IF($A$1:$A$1000=S$10,ROW($A$1:$A$1000)),ROW(35:35)),2),"")</f>
        <v/>
      </c>
      <c r="T45" s="6" t="str">
        <f t="array" ref="T45">IFERROR(INDEX($A$1:$B$1000,SMALL(IF($A$1:$A$1000=T$10,ROW($A$1:$A$1000)),ROW(35:35)),2),"")</f>
        <v/>
      </c>
      <c r="U45" s="6" t="str">
        <f t="array" ref="U45">IFERROR(INDEX($A$1:$B$1000,SMALL(IF($A$1:$A$1000=U$10,ROW($A$1:$A$1000)),ROW(35:35)),2),"")</f>
        <v/>
      </c>
      <c r="V45" s="6" t="str">
        <f t="array" ref="V45">IFERROR(INDEX($A$1:$B$1000,SMALL(IF($A$1:$A$1000=V$10,ROW($A$1:$A$1000)),ROW(35:35)),2),"")</f>
        <v/>
      </c>
      <c r="W45" s="6" t="str">
        <f t="array" ref="W45">IFERROR(INDEX($A$1:$B$1000,SMALL(IF($A$1:$A$1000=W$10,ROW($A$1:$A$1000)),ROW(35:35)),2),"")</f>
        <v/>
      </c>
      <c r="X45" s="6" t="str">
        <f t="array" ref="X45">IFERROR(INDEX($A$1:$B$1000,SMALL(IF($A$1:$A$1000=X$10,ROW($A$1:$A$1000)),ROW(35:35)),2),"")</f>
        <v/>
      </c>
      <c r="Y45" s="6" t="str">
        <f t="array" ref="Y45">IFERROR(INDEX($A$1:$B$1000,SMALL(IF($A$1:$A$1000=Y$10,ROW($A$1:$A$1000)),ROW(35:35)),2),"")</f>
        <v/>
      </c>
      <c r="Z45" s="6" t="str">
        <f t="array" ref="Z45">IFERROR(INDEX($A$1:$B$1000,SMALL(IF($A$1:$A$1000=Z$10,ROW($A$1:$A$1000)),ROW(35:35)),2),"")</f>
        <v/>
      </c>
      <c r="AA45" s="6" t="str">
        <f t="array" ref="AA45">IFERROR(INDEX($A$1:$B$1000,SMALL(IF($A$1:$A$1000=AA$10,ROW($A$1:$A$1000)),ROW(35:35)),2),"")</f>
        <v/>
      </c>
      <c r="AB45" s="6" t="str">
        <f t="array" ref="AB45">IFERROR(INDEX($A$1:$B$1000,SMALL(IF($A$1:$A$1000=AB$10,ROW($A$1:$A$1000)),ROW(35:35)),2),"")</f>
        <v/>
      </c>
      <c r="AC45" s="6" t="str">
        <f t="array" ref="AC45">IFERROR(INDEX($A$1:$B$1000,SMALL(IF($A$1:$A$1000=AC$10,ROW($A$1:$A$1000)),ROW(35:35)),2),"")</f>
        <v/>
      </c>
      <c r="AD45" s="6" t="str">
        <f t="array" ref="AD45">IFERROR(INDEX($A$1:$B$1000,SMALL(IF($A$1:$A$1000=AD$10,ROW($A$1:$A$1000)),ROW(35:35)),2),"")</f>
        <v/>
      </c>
      <c r="AE45" s="6" t="str">
        <f t="array" ref="AE45">IFERROR(INDEX($A$1:$B$1000,SMALL(IF($A$1:$A$1000=AE$10,ROW($A$1:$A$1000)),ROW(35:35)),2),"")</f>
        <v/>
      </c>
      <c r="AF45" s="6" t="str">
        <f t="array" ref="AF45">IFERROR(INDEX($A$1:$B$1000,SMALL(IF($A$1:$A$1000=AF$10,ROW($A$1:$A$1000)),ROW(35:35)),2),"")</f>
        <v/>
      </c>
      <c r="AG45" s="6" t="str">
        <f t="array" ref="AG45">IFERROR(INDEX($A$1:$B$1000,SMALL(IF($A$1:$A$1000=AG$10,ROW($A$1:$A$1000)),ROW(35:35)),2),"")</f>
        <v/>
      </c>
      <c r="AH45" s="6" t="str">
        <f t="array" ref="AH45">IFERROR(INDEX($A$1:$B$1000,SMALL(IF($A$1:$A$1000=AH$10,ROW($A$1:$A$1000)),ROW(35:35)),2),"")</f>
        <v/>
      </c>
      <c r="AI45" s="6" t="str">
        <f t="array" ref="AI45">IFERROR(INDEX($A$1:$B$1000,SMALL(IF($A$1:$A$1000=AI$10,ROW($A$1:$A$1000)),ROW(35:35)),2),"")</f>
        <v/>
      </c>
      <c r="AJ45" s="6" t="str">
        <f t="array" ref="AJ45">IFERROR(INDEX($A$1:$B$1000,SMALL(IF($A$1:$A$1000=AJ$10,ROW($A$1:$A$1000)),ROW(35:35)),2),"")</f>
        <v/>
      </c>
      <c r="AK45" s="6" t="str">
        <f t="array" ref="AK45">IFERROR(INDEX($A$1:$B$1000,SMALL(IF($A$1:$A$1000=AK$10,ROW($A$1:$A$1000)),ROW(35:35)),2),"")</f>
        <v/>
      </c>
      <c r="AL45" s="6" t="str">
        <f t="array" ref="AL45">IFERROR(INDEX($A$1:$B$1000,SMALL(IF($A$1:$A$1000=AL$10,ROW($A$1:$A$1000)),ROW(35:35)),2),"")</f>
        <v/>
      </c>
      <c r="AM45" s="6" t="str">
        <f t="array" ref="AM45">IFERROR(INDEX($A$1:$B$1000,SMALL(IF($A$1:$A$1000=AM$10,ROW($A$1:$A$1000)),ROW(35:35)),2),"")</f>
        <v/>
      </c>
      <c r="AN45" s="6" t="str">
        <f t="array" ref="AN45">IFERROR(INDEX($A$1:$B$1000,SMALL(IF($A$1:$A$1000=AN$10,ROW($A$1:$A$1000)),ROW(35:35)),2),"")</f>
        <v/>
      </c>
      <c r="AO45" s="6" t="str">
        <f t="array" ref="AO45">IFERROR(INDEX($A$1:$B$1000,SMALL(IF($A$1:$A$1000=AO$10,ROW($A$1:$A$1000)),ROW(35:35)),2),"")</f>
        <v/>
      </c>
      <c r="AP45" s="6" t="str">
        <f t="array" ref="AP45">IFERROR(INDEX($A$1:$B$1000,SMALL(IF($A$1:$A$1000=AP$10,ROW($A$1:$A$1000)),ROW(35:35)),2),"")</f>
        <v/>
      </c>
      <c r="AQ45" s="6" t="str">
        <f t="array" ref="AQ45">IFERROR(INDEX($A$1:$B$1000,SMALL(IF($A$1:$A$1000=AQ$10,ROW($A$1:$A$1000)),ROW(35:35)),2),"")</f>
        <v/>
      </c>
      <c r="AR45" s="6" t="str">
        <f t="array" ref="AR45">IFERROR(INDEX($A$1:$B$1000,SMALL(IF($A$1:$A$1000=AR$10,ROW($A$1:$A$1000)),ROW(35:35)),2),"")</f>
        <v/>
      </c>
      <c r="AS45" s="6" t="str">
        <f t="array" ref="AS45">IFERROR(INDEX($A$1:$B$1000,SMALL(IF($A$1:$A$1000=AS$10,ROW($A$1:$A$1000)),ROW(35:35)),2),"")</f>
        <v/>
      </c>
      <c r="AT45" s="6" t="str">
        <f t="array" ref="AT45">IFERROR(INDEX($A$1:$B$1000,SMALL(IF($A$1:$A$1000=AT$10,ROW($A$1:$A$1000)),ROW(35:35)),2),"")</f>
        <v/>
      </c>
      <c r="AU45" s="6" t="str">
        <f t="array" ref="AU45">IFERROR(INDEX($A$1:$B$1000,SMALL(IF($A$1:$A$1000=AU$10,ROW($A$1:$A$1000)),ROW(35:35)),2),"")</f>
        <v/>
      </c>
      <c r="AV45" s="6" t="str">
        <f t="array" ref="AV45">IFERROR(INDEX($A$1:$B$1000,SMALL(IF($A$1:$A$1000=AV$10,ROW($A$1:$A$1000)),ROW(35:35)),2),"")</f>
        <v/>
      </c>
      <c r="AW45" s="6" t="str">
        <f t="array" ref="AW45">IFERROR(INDEX($A$1:$B$1000,SMALL(IF($A$1:$A$1000=AW$10,ROW($A$1:$A$1000)),ROW(35:35)),2),"")</f>
        <v/>
      </c>
      <c r="AX45" s="6" t="str">
        <f t="array" ref="AX45">IFERROR(INDEX($A$1:$B$1000,SMALL(IF($A$1:$A$1000=AX$10,ROW($A$1:$A$1000)),ROW(35:35)),2),"")</f>
        <v/>
      </c>
      <c r="AY45" s="6" t="str">
        <f t="array" ref="AY45">IFERROR(INDEX($A$1:$B$1000,SMALL(IF($A$1:$A$1000=AY$10,ROW($A$1:$A$1000)),ROW(35:35)),2),"")</f>
        <v/>
      </c>
      <c r="AZ45" s="6" t="str">
        <f t="array" ref="AZ45">IFERROR(INDEX($A$1:$B$1000,SMALL(IF($A$1:$A$1000=AZ$10,ROW($A$1:$A$1000)),ROW(35:35)),2),"")</f>
        <v/>
      </c>
    </row>
    <row r="46" spans="4:52" x14ac:dyDescent="0.2">
      <c r="D46" s="6" t="str">
        <f t="array" ref="D46">IFERROR(INDEX($A$1:$B$1000,SMALL(IF($A$1:$A$1000=D$10,ROW($A$1:$A$1000)),ROW(36:36)),2),"")</f>
        <v/>
      </c>
      <c r="E46" s="6" t="str">
        <f t="array" ref="E46">IFERROR(INDEX($A$1:$B$1000,SMALL(IF($A$1:$A$1000=E$10,ROW($A$1:$A$1000)),ROW(36:36)),2),"")</f>
        <v/>
      </c>
      <c r="F46" s="6" t="str">
        <f t="array" ref="F46">IFERROR(INDEX($A$1:$B$1000,SMALL(IF($A$1:$A$1000=F$10,ROW($A$1:$A$1000)),ROW(36:36)),2),"")</f>
        <v/>
      </c>
      <c r="G46" s="6" t="str">
        <f t="array" ref="G46">IFERROR(INDEX($A$1:$B$1000,SMALL(IF($A$1:$A$1000=G$10,ROW($A$1:$A$1000)),ROW(36:36)),2),"")</f>
        <v/>
      </c>
      <c r="H46" s="6" t="str">
        <f t="array" ref="H46">IFERROR(INDEX($A$1:$B$1000,SMALL(IF($A$1:$A$1000=H$10,ROW($A$1:$A$1000)),ROW(36:36)),2),"")</f>
        <v/>
      </c>
      <c r="I46" s="6" t="str">
        <f t="array" ref="I46">IFERROR(INDEX($A$1:$B$1000,SMALL(IF($A$1:$A$1000=I$10,ROW($A$1:$A$1000)),ROW(36:36)),2),"")</f>
        <v/>
      </c>
      <c r="J46" s="6" t="str">
        <f t="array" ref="J46">IFERROR(INDEX($A$1:$B$1000,SMALL(IF($A$1:$A$1000=J$10,ROW($A$1:$A$1000)),ROW(36:36)),2),"")</f>
        <v/>
      </c>
      <c r="K46" s="6" t="str">
        <f t="array" ref="K46">IFERROR(INDEX($A$1:$B$1000,SMALL(IF($A$1:$A$1000=K$10,ROW($A$1:$A$1000)),ROW(36:36)),2),"")</f>
        <v/>
      </c>
      <c r="L46" s="6" t="str">
        <f t="array" ref="L46">IFERROR(INDEX($A$1:$B$1000,SMALL(IF($A$1:$A$1000=L$10,ROW($A$1:$A$1000)),ROW(36:36)),2),"")</f>
        <v/>
      </c>
      <c r="M46" s="6" t="str">
        <f t="array" ref="M46">IFERROR(INDEX($A$1:$B$1000,SMALL(IF($A$1:$A$1000=M$10,ROW($A$1:$A$1000)),ROW(36:36)),2),"")</f>
        <v/>
      </c>
      <c r="N46" s="6" t="str">
        <f t="array" ref="N46">IFERROR(INDEX($A$1:$B$1000,SMALL(IF($A$1:$A$1000=N$10,ROW($A$1:$A$1000)),ROW(36:36)),2),"")</f>
        <v/>
      </c>
      <c r="O46" s="6" t="str">
        <f t="array" ref="O46">IFERROR(INDEX($A$1:$B$1000,SMALL(IF($A$1:$A$1000=O$10,ROW($A$1:$A$1000)),ROW(36:36)),2),"")</f>
        <v/>
      </c>
      <c r="P46" s="6" t="str">
        <f t="array" ref="P46">IFERROR(INDEX($A$1:$B$1000,SMALL(IF($A$1:$A$1000=P$10,ROW($A$1:$A$1000)),ROW(36:36)),2),"")</f>
        <v/>
      </c>
      <c r="Q46" s="6" t="str">
        <f t="array" ref="Q46">IFERROR(INDEX($A$1:$B$1000,SMALL(IF($A$1:$A$1000=Q$10,ROW($A$1:$A$1000)),ROW(36:36)),2),"")</f>
        <v/>
      </c>
      <c r="R46" s="6" t="str">
        <f t="array" ref="R46">IFERROR(INDEX($A$1:$B$1000,SMALL(IF($A$1:$A$1000=R$10,ROW($A$1:$A$1000)),ROW(36:36)),2),"")</f>
        <v/>
      </c>
      <c r="S46" s="6" t="str">
        <f t="array" ref="S46">IFERROR(INDEX($A$1:$B$1000,SMALL(IF($A$1:$A$1000=S$10,ROW($A$1:$A$1000)),ROW(36:36)),2),"")</f>
        <v/>
      </c>
      <c r="T46" s="6" t="str">
        <f t="array" ref="T46">IFERROR(INDEX($A$1:$B$1000,SMALL(IF($A$1:$A$1000=T$10,ROW($A$1:$A$1000)),ROW(36:36)),2),"")</f>
        <v/>
      </c>
      <c r="U46" s="6" t="str">
        <f t="array" ref="U46">IFERROR(INDEX($A$1:$B$1000,SMALL(IF($A$1:$A$1000=U$10,ROW($A$1:$A$1000)),ROW(36:36)),2),"")</f>
        <v/>
      </c>
      <c r="V46" s="6" t="str">
        <f t="array" ref="V46">IFERROR(INDEX($A$1:$B$1000,SMALL(IF($A$1:$A$1000=V$10,ROW($A$1:$A$1000)),ROW(36:36)),2),"")</f>
        <v/>
      </c>
      <c r="W46" s="6" t="str">
        <f t="array" ref="W46">IFERROR(INDEX($A$1:$B$1000,SMALL(IF($A$1:$A$1000=W$10,ROW($A$1:$A$1000)),ROW(36:36)),2),"")</f>
        <v/>
      </c>
      <c r="X46" s="6" t="str">
        <f t="array" ref="X46">IFERROR(INDEX($A$1:$B$1000,SMALL(IF($A$1:$A$1000=X$10,ROW($A$1:$A$1000)),ROW(36:36)),2),"")</f>
        <v/>
      </c>
      <c r="Y46" s="6" t="str">
        <f t="array" ref="Y46">IFERROR(INDEX($A$1:$B$1000,SMALL(IF($A$1:$A$1000=Y$10,ROW($A$1:$A$1000)),ROW(36:36)),2),"")</f>
        <v/>
      </c>
      <c r="Z46" s="6" t="str">
        <f t="array" ref="Z46">IFERROR(INDEX($A$1:$B$1000,SMALL(IF($A$1:$A$1000=Z$10,ROW($A$1:$A$1000)),ROW(36:36)),2),"")</f>
        <v/>
      </c>
      <c r="AA46" s="6" t="str">
        <f t="array" ref="AA46">IFERROR(INDEX($A$1:$B$1000,SMALL(IF($A$1:$A$1000=AA$10,ROW($A$1:$A$1000)),ROW(36:36)),2),"")</f>
        <v/>
      </c>
      <c r="AB46" s="6" t="str">
        <f t="array" ref="AB46">IFERROR(INDEX($A$1:$B$1000,SMALL(IF($A$1:$A$1000=AB$10,ROW($A$1:$A$1000)),ROW(36:36)),2),"")</f>
        <v/>
      </c>
      <c r="AC46" s="6" t="str">
        <f t="array" ref="AC46">IFERROR(INDEX($A$1:$B$1000,SMALL(IF($A$1:$A$1000=AC$10,ROW($A$1:$A$1000)),ROW(36:36)),2),"")</f>
        <v/>
      </c>
      <c r="AD46" s="6" t="str">
        <f t="array" ref="AD46">IFERROR(INDEX($A$1:$B$1000,SMALL(IF($A$1:$A$1000=AD$10,ROW($A$1:$A$1000)),ROW(36:36)),2),"")</f>
        <v/>
      </c>
      <c r="AE46" s="6" t="str">
        <f t="array" ref="AE46">IFERROR(INDEX($A$1:$B$1000,SMALL(IF($A$1:$A$1000=AE$10,ROW($A$1:$A$1000)),ROW(36:36)),2),"")</f>
        <v/>
      </c>
      <c r="AF46" s="6" t="str">
        <f t="array" ref="AF46">IFERROR(INDEX($A$1:$B$1000,SMALL(IF($A$1:$A$1000=AF$10,ROW($A$1:$A$1000)),ROW(36:36)),2),"")</f>
        <v/>
      </c>
      <c r="AG46" s="6" t="str">
        <f t="array" ref="AG46">IFERROR(INDEX($A$1:$B$1000,SMALL(IF($A$1:$A$1000=AG$10,ROW($A$1:$A$1000)),ROW(36:36)),2),"")</f>
        <v/>
      </c>
      <c r="AH46" s="6" t="str">
        <f t="array" ref="AH46">IFERROR(INDEX($A$1:$B$1000,SMALL(IF($A$1:$A$1000=AH$10,ROW($A$1:$A$1000)),ROW(36:36)),2),"")</f>
        <v/>
      </c>
      <c r="AI46" s="6" t="str">
        <f t="array" ref="AI46">IFERROR(INDEX($A$1:$B$1000,SMALL(IF($A$1:$A$1000=AI$10,ROW($A$1:$A$1000)),ROW(36:36)),2),"")</f>
        <v/>
      </c>
      <c r="AJ46" s="6" t="str">
        <f t="array" ref="AJ46">IFERROR(INDEX($A$1:$B$1000,SMALL(IF($A$1:$A$1000=AJ$10,ROW($A$1:$A$1000)),ROW(36:36)),2),"")</f>
        <v/>
      </c>
      <c r="AK46" s="6" t="str">
        <f t="array" ref="AK46">IFERROR(INDEX($A$1:$B$1000,SMALL(IF($A$1:$A$1000=AK$10,ROW($A$1:$A$1000)),ROW(36:36)),2),"")</f>
        <v/>
      </c>
      <c r="AL46" s="6" t="str">
        <f t="array" ref="AL46">IFERROR(INDEX($A$1:$B$1000,SMALL(IF($A$1:$A$1000=AL$10,ROW($A$1:$A$1000)),ROW(36:36)),2),"")</f>
        <v/>
      </c>
      <c r="AM46" s="6" t="str">
        <f t="array" ref="AM46">IFERROR(INDEX($A$1:$B$1000,SMALL(IF($A$1:$A$1000=AM$10,ROW($A$1:$A$1000)),ROW(36:36)),2),"")</f>
        <v/>
      </c>
      <c r="AN46" s="6" t="str">
        <f t="array" ref="AN46">IFERROR(INDEX($A$1:$B$1000,SMALL(IF($A$1:$A$1000=AN$10,ROW($A$1:$A$1000)),ROW(36:36)),2),"")</f>
        <v/>
      </c>
      <c r="AO46" s="6" t="str">
        <f t="array" ref="AO46">IFERROR(INDEX($A$1:$B$1000,SMALL(IF($A$1:$A$1000=AO$10,ROW($A$1:$A$1000)),ROW(36:36)),2),"")</f>
        <v/>
      </c>
      <c r="AP46" s="6" t="str">
        <f t="array" ref="AP46">IFERROR(INDEX($A$1:$B$1000,SMALL(IF($A$1:$A$1000=AP$10,ROW($A$1:$A$1000)),ROW(36:36)),2),"")</f>
        <v/>
      </c>
      <c r="AQ46" s="6" t="str">
        <f t="array" ref="AQ46">IFERROR(INDEX($A$1:$B$1000,SMALL(IF($A$1:$A$1000=AQ$10,ROW($A$1:$A$1000)),ROW(36:36)),2),"")</f>
        <v/>
      </c>
      <c r="AR46" s="6" t="str">
        <f t="array" ref="AR46">IFERROR(INDEX($A$1:$B$1000,SMALL(IF($A$1:$A$1000=AR$10,ROW($A$1:$A$1000)),ROW(36:36)),2),"")</f>
        <v/>
      </c>
      <c r="AS46" s="6" t="str">
        <f t="array" ref="AS46">IFERROR(INDEX($A$1:$B$1000,SMALL(IF($A$1:$A$1000=AS$10,ROW($A$1:$A$1000)),ROW(36:36)),2),"")</f>
        <v/>
      </c>
      <c r="AT46" s="6" t="str">
        <f t="array" ref="AT46">IFERROR(INDEX($A$1:$B$1000,SMALL(IF($A$1:$A$1000=AT$10,ROW($A$1:$A$1000)),ROW(36:36)),2),"")</f>
        <v/>
      </c>
      <c r="AU46" s="6" t="str">
        <f t="array" ref="AU46">IFERROR(INDEX($A$1:$B$1000,SMALL(IF($A$1:$A$1000=AU$10,ROW($A$1:$A$1000)),ROW(36:36)),2),"")</f>
        <v/>
      </c>
      <c r="AV46" s="6" t="str">
        <f t="array" ref="AV46">IFERROR(INDEX($A$1:$B$1000,SMALL(IF($A$1:$A$1000=AV$10,ROW($A$1:$A$1000)),ROW(36:36)),2),"")</f>
        <v/>
      </c>
      <c r="AW46" s="6" t="str">
        <f t="array" ref="AW46">IFERROR(INDEX($A$1:$B$1000,SMALL(IF($A$1:$A$1000=AW$10,ROW($A$1:$A$1000)),ROW(36:36)),2),"")</f>
        <v/>
      </c>
      <c r="AX46" s="6" t="str">
        <f t="array" ref="AX46">IFERROR(INDEX($A$1:$B$1000,SMALL(IF($A$1:$A$1000=AX$10,ROW($A$1:$A$1000)),ROW(36:36)),2),"")</f>
        <v/>
      </c>
      <c r="AY46" s="6" t="str">
        <f t="array" ref="AY46">IFERROR(INDEX($A$1:$B$1000,SMALL(IF($A$1:$A$1000=AY$10,ROW($A$1:$A$1000)),ROW(36:36)),2),"")</f>
        <v/>
      </c>
      <c r="AZ46" s="6" t="str">
        <f t="array" ref="AZ46">IFERROR(INDEX($A$1:$B$1000,SMALL(IF($A$1:$A$1000=AZ$10,ROW($A$1:$A$1000)),ROW(36:36)),2),"")</f>
        <v/>
      </c>
    </row>
    <row r="47" spans="4:52" x14ac:dyDescent="0.2">
      <c r="D47" s="6" t="str">
        <f t="array" ref="D47">IFERROR(INDEX($A$1:$B$1000,SMALL(IF($A$1:$A$1000=D$10,ROW($A$1:$A$1000)),ROW(37:37)),2),"")</f>
        <v/>
      </c>
      <c r="E47" s="6" t="str">
        <f t="array" ref="E47">IFERROR(INDEX($A$1:$B$1000,SMALL(IF($A$1:$A$1000=E$10,ROW($A$1:$A$1000)),ROW(37:37)),2),"")</f>
        <v/>
      </c>
      <c r="F47" s="6" t="str">
        <f t="array" ref="F47">IFERROR(INDEX($A$1:$B$1000,SMALL(IF($A$1:$A$1000=F$10,ROW($A$1:$A$1000)),ROW(37:37)),2),"")</f>
        <v/>
      </c>
      <c r="G47" s="6" t="str">
        <f t="array" ref="G47">IFERROR(INDEX($A$1:$B$1000,SMALL(IF($A$1:$A$1000=G$10,ROW($A$1:$A$1000)),ROW(37:37)),2),"")</f>
        <v/>
      </c>
      <c r="H47" s="6" t="str">
        <f t="array" ref="H47">IFERROR(INDEX($A$1:$B$1000,SMALL(IF($A$1:$A$1000=H$10,ROW($A$1:$A$1000)),ROW(37:37)),2),"")</f>
        <v/>
      </c>
      <c r="I47" s="6" t="str">
        <f t="array" ref="I47">IFERROR(INDEX($A$1:$B$1000,SMALL(IF($A$1:$A$1000=I$10,ROW($A$1:$A$1000)),ROW(37:37)),2),"")</f>
        <v/>
      </c>
      <c r="J47" s="6" t="str">
        <f t="array" ref="J47">IFERROR(INDEX($A$1:$B$1000,SMALL(IF($A$1:$A$1000=J$10,ROW($A$1:$A$1000)),ROW(37:37)),2),"")</f>
        <v/>
      </c>
      <c r="K47" s="6" t="str">
        <f t="array" ref="K47">IFERROR(INDEX($A$1:$B$1000,SMALL(IF($A$1:$A$1000=K$10,ROW($A$1:$A$1000)),ROW(37:37)),2),"")</f>
        <v/>
      </c>
      <c r="L47" s="6" t="str">
        <f t="array" ref="L47">IFERROR(INDEX($A$1:$B$1000,SMALL(IF($A$1:$A$1000=L$10,ROW($A$1:$A$1000)),ROW(37:37)),2),"")</f>
        <v/>
      </c>
      <c r="M47" s="6" t="str">
        <f t="array" ref="M47">IFERROR(INDEX($A$1:$B$1000,SMALL(IF($A$1:$A$1000=M$10,ROW($A$1:$A$1000)),ROW(37:37)),2),"")</f>
        <v/>
      </c>
      <c r="N47" s="6" t="str">
        <f t="array" ref="N47">IFERROR(INDEX($A$1:$B$1000,SMALL(IF($A$1:$A$1000=N$10,ROW($A$1:$A$1000)),ROW(37:37)),2),"")</f>
        <v/>
      </c>
      <c r="O47" s="6" t="str">
        <f t="array" ref="O47">IFERROR(INDEX($A$1:$B$1000,SMALL(IF($A$1:$A$1000=O$10,ROW($A$1:$A$1000)),ROW(37:37)),2),"")</f>
        <v/>
      </c>
      <c r="P47" s="6" t="str">
        <f t="array" ref="P47">IFERROR(INDEX($A$1:$B$1000,SMALL(IF($A$1:$A$1000=P$10,ROW($A$1:$A$1000)),ROW(37:37)),2),"")</f>
        <v/>
      </c>
      <c r="Q47" s="6" t="str">
        <f t="array" ref="Q47">IFERROR(INDEX($A$1:$B$1000,SMALL(IF($A$1:$A$1000=Q$10,ROW($A$1:$A$1000)),ROW(37:37)),2),"")</f>
        <v/>
      </c>
      <c r="R47" s="6" t="str">
        <f t="array" ref="R47">IFERROR(INDEX($A$1:$B$1000,SMALL(IF($A$1:$A$1000=R$10,ROW($A$1:$A$1000)),ROW(37:37)),2),"")</f>
        <v/>
      </c>
      <c r="S47" s="6" t="str">
        <f t="array" ref="S47">IFERROR(INDEX($A$1:$B$1000,SMALL(IF($A$1:$A$1000=S$10,ROW($A$1:$A$1000)),ROW(37:37)),2),"")</f>
        <v/>
      </c>
      <c r="T47" s="6" t="str">
        <f t="array" ref="T47">IFERROR(INDEX($A$1:$B$1000,SMALL(IF($A$1:$A$1000=T$10,ROW($A$1:$A$1000)),ROW(37:37)),2),"")</f>
        <v/>
      </c>
      <c r="U47" s="6" t="str">
        <f t="array" ref="U47">IFERROR(INDEX($A$1:$B$1000,SMALL(IF($A$1:$A$1000=U$10,ROW($A$1:$A$1000)),ROW(37:37)),2),"")</f>
        <v/>
      </c>
      <c r="V47" s="6" t="str">
        <f t="array" ref="V47">IFERROR(INDEX($A$1:$B$1000,SMALL(IF($A$1:$A$1000=V$10,ROW($A$1:$A$1000)),ROW(37:37)),2),"")</f>
        <v/>
      </c>
      <c r="W47" s="6" t="str">
        <f t="array" ref="W47">IFERROR(INDEX($A$1:$B$1000,SMALL(IF($A$1:$A$1000=W$10,ROW($A$1:$A$1000)),ROW(37:37)),2),"")</f>
        <v/>
      </c>
      <c r="X47" s="6" t="str">
        <f t="array" ref="X47">IFERROR(INDEX($A$1:$B$1000,SMALL(IF($A$1:$A$1000=X$10,ROW($A$1:$A$1000)),ROW(37:37)),2),"")</f>
        <v/>
      </c>
      <c r="Y47" s="6" t="str">
        <f t="array" ref="Y47">IFERROR(INDEX($A$1:$B$1000,SMALL(IF($A$1:$A$1000=Y$10,ROW($A$1:$A$1000)),ROW(37:37)),2),"")</f>
        <v/>
      </c>
      <c r="Z47" s="6" t="str">
        <f t="array" ref="Z47">IFERROR(INDEX($A$1:$B$1000,SMALL(IF($A$1:$A$1000=Z$10,ROW($A$1:$A$1000)),ROW(37:37)),2),"")</f>
        <v/>
      </c>
      <c r="AA47" s="6" t="str">
        <f t="array" ref="AA47">IFERROR(INDEX($A$1:$B$1000,SMALL(IF($A$1:$A$1000=AA$10,ROW($A$1:$A$1000)),ROW(37:37)),2),"")</f>
        <v/>
      </c>
      <c r="AB47" s="6" t="str">
        <f t="array" ref="AB47">IFERROR(INDEX($A$1:$B$1000,SMALL(IF($A$1:$A$1000=AB$10,ROW($A$1:$A$1000)),ROW(37:37)),2),"")</f>
        <v/>
      </c>
      <c r="AC47" s="6" t="str">
        <f t="array" ref="AC47">IFERROR(INDEX($A$1:$B$1000,SMALL(IF($A$1:$A$1000=AC$10,ROW($A$1:$A$1000)),ROW(37:37)),2),"")</f>
        <v/>
      </c>
      <c r="AD47" s="6" t="str">
        <f t="array" ref="AD47">IFERROR(INDEX($A$1:$B$1000,SMALL(IF($A$1:$A$1000=AD$10,ROW($A$1:$A$1000)),ROW(37:37)),2),"")</f>
        <v/>
      </c>
      <c r="AE47" s="6" t="str">
        <f t="array" ref="AE47">IFERROR(INDEX($A$1:$B$1000,SMALL(IF($A$1:$A$1000=AE$10,ROW($A$1:$A$1000)),ROW(37:37)),2),"")</f>
        <v/>
      </c>
      <c r="AF47" s="6" t="str">
        <f t="array" ref="AF47">IFERROR(INDEX($A$1:$B$1000,SMALL(IF($A$1:$A$1000=AF$10,ROW($A$1:$A$1000)),ROW(37:37)),2),"")</f>
        <v/>
      </c>
      <c r="AG47" s="6" t="str">
        <f t="array" ref="AG47">IFERROR(INDEX($A$1:$B$1000,SMALL(IF($A$1:$A$1000=AG$10,ROW($A$1:$A$1000)),ROW(37:37)),2),"")</f>
        <v/>
      </c>
      <c r="AH47" s="6" t="str">
        <f t="array" ref="AH47">IFERROR(INDEX($A$1:$B$1000,SMALL(IF($A$1:$A$1000=AH$10,ROW($A$1:$A$1000)),ROW(37:37)),2),"")</f>
        <v/>
      </c>
      <c r="AI47" s="6" t="str">
        <f t="array" ref="AI47">IFERROR(INDEX($A$1:$B$1000,SMALL(IF($A$1:$A$1000=AI$10,ROW($A$1:$A$1000)),ROW(37:37)),2),"")</f>
        <v/>
      </c>
      <c r="AJ47" s="6" t="str">
        <f t="array" ref="AJ47">IFERROR(INDEX($A$1:$B$1000,SMALL(IF($A$1:$A$1000=AJ$10,ROW($A$1:$A$1000)),ROW(37:37)),2),"")</f>
        <v/>
      </c>
      <c r="AK47" s="6" t="str">
        <f t="array" ref="AK47">IFERROR(INDEX($A$1:$B$1000,SMALL(IF($A$1:$A$1000=AK$10,ROW($A$1:$A$1000)),ROW(37:37)),2),"")</f>
        <v/>
      </c>
      <c r="AL47" s="6" t="str">
        <f t="array" ref="AL47">IFERROR(INDEX($A$1:$B$1000,SMALL(IF($A$1:$A$1000=AL$10,ROW($A$1:$A$1000)),ROW(37:37)),2),"")</f>
        <v/>
      </c>
      <c r="AM47" s="6" t="str">
        <f t="array" ref="AM47">IFERROR(INDEX($A$1:$B$1000,SMALL(IF($A$1:$A$1000=AM$10,ROW($A$1:$A$1000)),ROW(37:37)),2),"")</f>
        <v/>
      </c>
      <c r="AN47" s="6" t="str">
        <f t="array" ref="AN47">IFERROR(INDEX($A$1:$B$1000,SMALL(IF($A$1:$A$1000=AN$10,ROW($A$1:$A$1000)),ROW(37:37)),2),"")</f>
        <v/>
      </c>
      <c r="AO47" s="6" t="str">
        <f t="array" ref="AO47">IFERROR(INDEX($A$1:$B$1000,SMALL(IF($A$1:$A$1000=AO$10,ROW($A$1:$A$1000)),ROW(37:37)),2),"")</f>
        <v/>
      </c>
      <c r="AP47" s="6" t="str">
        <f t="array" ref="AP47">IFERROR(INDEX($A$1:$B$1000,SMALL(IF($A$1:$A$1000=AP$10,ROW($A$1:$A$1000)),ROW(37:37)),2),"")</f>
        <v/>
      </c>
      <c r="AQ47" s="6" t="str">
        <f t="array" ref="AQ47">IFERROR(INDEX($A$1:$B$1000,SMALL(IF($A$1:$A$1000=AQ$10,ROW($A$1:$A$1000)),ROW(37:37)),2),"")</f>
        <v/>
      </c>
      <c r="AR47" s="6" t="str">
        <f t="array" ref="AR47">IFERROR(INDEX($A$1:$B$1000,SMALL(IF($A$1:$A$1000=AR$10,ROW($A$1:$A$1000)),ROW(37:37)),2),"")</f>
        <v/>
      </c>
      <c r="AS47" s="6" t="str">
        <f t="array" ref="AS47">IFERROR(INDEX($A$1:$B$1000,SMALL(IF($A$1:$A$1000=AS$10,ROW($A$1:$A$1000)),ROW(37:37)),2),"")</f>
        <v/>
      </c>
      <c r="AT47" s="6" t="str">
        <f t="array" ref="AT47">IFERROR(INDEX($A$1:$B$1000,SMALL(IF($A$1:$A$1000=AT$10,ROW($A$1:$A$1000)),ROW(37:37)),2),"")</f>
        <v/>
      </c>
      <c r="AU47" s="6" t="str">
        <f t="array" ref="AU47">IFERROR(INDEX($A$1:$B$1000,SMALL(IF($A$1:$A$1000=AU$10,ROW($A$1:$A$1000)),ROW(37:37)),2),"")</f>
        <v/>
      </c>
      <c r="AV47" s="6" t="str">
        <f t="array" ref="AV47">IFERROR(INDEX($A$1:$B$1000,SMALL(IF($A$1:$A$1000=AV$10,ROW($A$1:$A$1000)),ROW(37:37)),2),"")</f>
        <v/>
      </c>
      <c r="AW47" s="6" t="str">
        <f t="array" ref="AW47">IFERROR(INDEX($A$1:$B$1000,SMALL(IF($A$1:$A$1000=AW$10,ROW($A$1:$A$1000)),ROW(37:37)),2),"")</f>
        <v/>
      </c>
      <c r="AX47" s="6" t="str">
        <f t="array" ref="AX47">IFERROR(INDEX($A$1:$B$1000,SMALL(IF($A$1:$A$1000=AX$10,ROW($A$1:$A$1000)),ROW(37:37)),2),"")</f>
        <v/>
      </c>
      <c r="AY47" s="6" t="str">
        <f t="array" ref="AY47">IFERROR(INDEX($A$1:$B$1000,SMALL(IF($A$1:$A$1000=AY$10,ROW($A$1:$A$1000)),ROW(37:37)),2),"")</f>
        <v/>
      </c>
      <c r="AZ47" s="6" t="str">
        <f t="array" ref="AZ47">IFERROR(INDEX($A$1:$B$1000,SMALL(IF($A$1:$A$1000=AZ$10,ROW($A$1:$A$1000)),ROW(37:37)),2),"")</f>
        <v/>
      </c>
    </row>
    <row r="48" spans="4:52" x14ac:dyDescent="0.2">
      <c r="D48" s="6" t="str">
        <f t="array" ref="D48">IFERROR(INDEX($A$1:$B$1000,SMALL(IF($A$1:$A$1000=D$10,ROW($A$1:$A$1000)),ROW(38:38)),2),"")</f>
        <v/>
      </c>
      <c r="E48" s="6" t="str">
        <f t="array" ref="E48">IFERROR(INDEX($A$1:$B$1000,SMALL(IF($A$1:$A$1000=E$10,ROW($A$1:$A$1000)),ROW(38:38)),2),"")</f>
        <v/>
      </c>
      <c r="F48" s="6" t="str">
        <f t="array" ref="F48">IFERROR(INDEX($A$1:$B$1000,SMALL(IF($A$1:$A$1000=F$10,ROW($A$1:$A$1000)),ROW(38:38)),2),"")</f>
        <v/>
      </c>
      <c r="G48" s="6" t="str">
        <f t="array" ref="G48">IFERROR(INDEX($A$1:$B$1000,SMALL(IF($A$1:$A$1000=G$10,ROW($A$1:$A$1000)),ROW(38:38)),2),"")</f>
        <v/>
      </c>
      <c r="H48" s="6" t="str">
        <f t="array" ref="H48">IFERROR(INDEX($A$1:$B$1000,SMALL(IF($A$1:$A$1000=H$10,ROW($A$1:$A$1000)),ROW(38:38)),2),"")</f>
        <v/>
      </c>
      <c r="I48" s="6" t="str">
        <f t="array" ref="I48">IFERROR(INDEX($A$1:$B$1000,SMALL(IF($A$1:$A$1000=I$10,ROW($A$1:$A$1000)),ROW(38:38)),2),"")</f>
        <v/>
      </c>
      <c r="J48" s="6" t="str">
        <f t="array" ref="J48">IFERROR(INDEX($A$1:$B$1000,SMALL(IF($A$1:$A$1000=J$10,ROW($A$1:$A$1000)),ROW(38:38)),2),"")</f>
        <v/>
      </c>
      <c r="K48" s="6" t="str">
        <f t="array" ref="K48">IFERROR(INDEX($A$1:$B$1000,SMALL(IF($A$1:$A$1000=K$10,ROW($A$1:$A$1000)),ROW(38:38)),2),"")</f>
        <v/>
      </c>
      <c r="L48" s="6" t="str">
        <f t="array" ref="L48">IFERROR(INDEX($A$1:$B$1000,SMALL(IF($A$1:$A$1000=L$10,ROW($A$1:$A$1000)),ROW(38:38)),2),"")</f>
        <v/>
      </c>
      <c r="M48" s="6" t="str">
        <f t="array" ref="M48">IFERROR(INDEX($A$1:$B$1000,SMALL(IF($A$1:$A$1000=M$10,ROW($A$1:$A$1000)),ROW(38:38)),2),"")</f>
        <v/>
      </c>
      <c r="N48" s="6" t="str">
        <f t="array" ref="N48">IFERROR(INDEX($A$1:$B$1000,SMALL(IF($A$1:$A$1000=N$10,ROW($A$1:$A$1000)),ROW(38:38)),2),"")</f>
        <v/>
      </c>
      <c r="O48" s="6" t="str">
        <f t="array" ref="O48">IFERROR(INDEX($A$1:$B$1000,SMALL(IF($A$1:$A$1000=O$10,ROW($A$1:$A$1000)),ROW(38:38)),2),"")</f>
        <v/>
      </c>
      <c r="P48" s="6" t="str">
        <f t="array" ref="P48">IFERROR(INDEX($A$1:$B$1000,SMALL(IF($A$1:$A$1000=P$10,ROW($A$1:$A$1000)),ROW(38:38)),2),"")</f>
        <v/>
      </c>
      <c r="Q48" s="6" t="str">
        <f t="array" ref="Q48">IFERROR(INDEX($A$1:$B$1000,SMALL(IF($A$1:$A$1000=Q$10,ROW($A$1:$A$1000)),ROW(38:38)),2),"")</f>
        <v/>
      </c>
      <c r="R48" s="6" t="str">
        <f t="array" ref="R48">IFERROR(INDEX($A$1:$B$1000,SMALL(IF($A$1:$A$1000=R$10,ROW($A$1:$A$1000)),ROW(38:38)),2),"")</f>
        <v/>
      </c>
      <c r="S48" s="6" t="str">
        <f t="array" ref="S48">IFERROR(INDEX($A$1:$B$1000,SMALL(IF($A$1:$A$1000=S$10,ROW($A$1:$A$1000)),ROW(38:38)),2),"")</f>
        <v/>
      </c>
      <c r="T48" s="6" t="str">
        <f t="array" ref="T48">IFERROR(INDEX($A$1:$B$1000,SMALL(IF($A$1:$A$1000=T$10,ROW($A$1:$A$1000)),ROW(38:38)),2),"")</f>
        <v/>
      </c>
      <c r="U48" s="6" t="str">
        <f t="array" ref="U48">IFERROR(INDEX($A$1:$B$1000,SMALL(IF($A$1:$A$1000=U$10,ROW($A$1:$A$1000)),ROW(38:38)),2),"")</f>
        <v/>
      </c>
      <c r="V48" s="6" t="str">
        <f t="array" ref="V48">IFERROR(INDEX($A$1:$B$1000,SMALL(IF($A$1:$A$1000=V$10,ROW($A$1:$A$1000)),ROW(38:38)),2),"")</f>
        <v/>
      </c>
      <c r="W48" s="6" t="str">
        <f t="array" ref="W48">IFERROR(INDEX($A$1:$B$1000,SMALL(IF($A$1:$A$1000=W$10,ROW($A$1:$A$1000)),ROW(38:38)),2),"")</f>
        <v/>
      </c>
      <c r="X48" s="6" t="str">
        <f t="array" ref="X48">IFERROR(INDEX($A$1:$B$1000,SMALL(IF($A$1:$A$1000=X$10,ROW($A$1:$A$1000)),ROW(38:38)),2),"")</f>
        <v/>
      </c>
      <c r="Y48" s="6" t="str">
        <f t="array" ref="Y48">IFERROR(INDEX($A$1:$B$1000,SMALL(IF($A$1:$A$1000=Y$10,ROW($A$1:$A$1000)),ROW(38:38)),2),"")</f>
        <v/>
      </c>
      <c r="Z48" s="6" t="str">
        <f t="array" ref="Z48">IFERROR(INDEX($A$1:$B$1000,SMALL(IF($A$1:$A$1000=Z$10,ROW($A$1:$A$1000)),ROW(38:38)),2),"")</f>
        <v/>
      </c>
      <c r="AA48" s="6" t="str">
        <f t="array" ref="AA48">IFERROR(INDEX($A$1:$B$1000,SMALL(IF($A$1:$A$1000=AA$10,ROW($A$1:$A$1000)),ROW(38:38)),2),"")</f>
        <v/>
      </c>
      <c r="AB48" s="6" t="str">
        <f t="array" ref="AB48">IFERROR(INDEX($A$1:$B$1000,SMALL(IF($A$1:$A$1000=AB$10,ROW($A$1:$A$1000)),ROW(38:38)),2),"")</f>
        <v/>
      </c>
      <c r="AC48" s="6" t="str">
        <f t="array" ref="AC48">IFERROR(INDEX($A$1:$B$1000,SMALL(IF($A$1:$A$1000=AC$10,ROW($A$1:$A$1000)),ROW(38:38)),2),"")</f>
        <v/>
      </c>
      <c r="AD48" s="6" t="str">
        <f t="array" ref="AD48">IFERROR(INDEX($A$1:$B$1000,SMALL(IF($A$1:$A$1000=AD$10,ROW($A$1:$A$1000)),ROW(38:38)),2),"")</f>
        <v/>
      </c>
      <c r="AE48" s="6" t="str">
        <f t="array" ref="AE48">IFERROR(INDEX($A$1:$B$1000,SMALL(IF($A$1:$A$1000=AE$10,ROW($A$1:$A$1000)),ROW(38:38)),2),"")</f>
        <v/>
      </c>
      <c r="AF48" s="6" t="str">
        <f t="array" ref="AF48">IFERROR(INDEX($A$1:$B$1000,SMALL(IF($A$1:$A$1000=AF$10,ROW($A$1:$A$1000)),ROW(38:38)),2),"")</f>
        <v/>
      </c>
      <c r="AG48" s="6" t="str">
        <f t="array" ref="AG48">IFERROR(INDEX($A$1:$B$1000,SMALL(IF($A$1:$A$1000=AG$10,ROW($A$1:$A$1000)),ROW(38:38)),2),"")</f>
        <v/>
      </c>
      <c r="AH48" s="6" t="str">
        <f t="array" ref="AH48">IFERROR(INDEX($A$1:$B$1000,SMALL(IF($A$1:$A$1000=AH$10,ROW($A$1:$A$1000)),ROW(38:38)),2),"")</f>
        <v/>
      </c>
      <c r="AI48" s="6" t="str">
        <f t="array" ref="AI48">IFERROR(INDEX($A$1:$B$1000,SMALL(IF($A$1:$A$1000=AI$10,ROW($A$1:$A$1000)),ROW(38:38)),2),"")</f>
        <v/>
      </c>
      <c r="AJ48" s="6" t="str">
        <f t="array" ref="AJ48">IFERROR(INDEX($A$1:$B$1000,SMALL(IF($A$1:$A$1000=AJ$10,ROW($A$1:$A$1000)),ROW(38:38)),2),"")</f>
        <v/>
      </c>
      <c r="AK48" s="6" t="str">
        <f t="array" ref="AK48">IFERROR(INDEX($A$1:$B$1000,SMALL(IF($A$1:$A$1000=AK$10,ROW($A$1:$A$1000)),ROW(38:38)),2),"")</f>
        <v/>
      </c>
      <c r="AL48" s="6" t="str">
        <f t="array" ref="AL48">IFERROR(INDEX($A$1:$B$1000,SMALL(IF($A$1:$A$1000=AL$10,ROW($A$1:$A$1000)),ROW(38:38)),2),"")</f>
        <v/>
      </c>
      <c r="AM48" s="6" t="str">
        <f t="array" ref="AM48">IFERROR(INDEX($A$1:$B$1000,SMALL(IF($A$1:$A$1000=AM$10,ROW($A$1:$A$1000)),ROW(38:38)),2),"")</f>
        <v/>
      </c>
      <c r="AN48" s="6" t="str">
        <f t="array" ref="AN48">IFERROR(INDEX($A$1:$B$1000,SMALL(IF($A$1:$A$1000=AN$10,ROW($A$1:$A$1000)),ROW(38:38)),2),"")</f>
        <v/>
      </c>
      <c r="AO48" s="6" t="str">
        <f t="array" ref="AO48">IFERROR(INDEX($A$1:$B$1000,SMALL(IF($A$1:$A$1000=AO$10,ROW($A$1:$A$1000)),ROW(38:38)),2),"")</f>
        <v/>
      </c>
      <c r="AP48" s="6" t="str">
        <f t="array" ref="AP48">IFERROR(INDEX($A$1:$B$1000,SMALL(IF($A$1:$A$1000=AP$10,ROW($A$1:$A$1000)),ROW(38:38)),2),"")</f>
        <v/>
      </c>
      <c r="AQ48" s="6" t="str">
        <f t="array" ref="AQ48">IFERROR(INDEX($A$1:$B$1000,SMALL(IF($A$1:$A$1000=AQ$10,ROW($A$1:$A$1000)),ROW(38:38)),2),"")</f>
        <v/>
      </c>
      <c r="AR48" s="6" t="str">
        <f t="array" ref="AR48">IFERROR(INDEX($A$1:$B$1000,SMALL(IF($A$1:$A$1000=AR$10,ROW($A$1:$A$1000)),ROW(38:38)),2),"")</f>
        <v/>
      </c>
      <c r="AS48" s="6" t="str">
        <f t="array" ref="AS48">IFERROR(INDEX($A$1:$B$1000,SMALL(IF($A$1:$A$1000=AS$10,ROW($A$1:$A$1000)),ROW(38:38)),2),"")</f>
        <v/>
      </c>
      <c r="AT48" s="6" t="str">
        <f t="array" ref="AT48">IFERROR(INDEX($A$1:$B$1000,SMALL(IF($A$1:$A$1000=AT$10,ROW($A$1:$A$1000)),ROW(38:38)),2),"")</f>
        <v/>
      </c>
      <c r="AU48" s="6" t="str">
        <f t="array" ref="AU48">IFERROR(INDEX($A$1:$B$1000,SMALL(IF($A$1:$A$1000=AU$10,ROW($A$1:$A$1000)),ROW(38:38)),2),"")</f>
        <v/>
      </c>
      <c r="AV48" s="6" t="str">
        <f t="array" ref="AV48">IFERROR(INDEX($A$1:$B$1000,SMALL(IF($A$1:$A$1000=AV$10,ROW($A$1:$A$1000)),ROW(38:38)),2),"")</f>
        <v/>
      </c>
      <c r="AW48" s="6" t="str">
        <f t="array" ref="AW48">IFERROR(INDEX($A$1:$B$1000,SMALL(IF($A$1:$A$1000=AW$10,ROW($A$1:$A$1000)),ROW(38:38)),2),"")</f>
        <v/>
      </c>
      <c r="AX48" s="6" t="str">
        <f t="array" ref="AX48">IFERROR(INDEX($A$1:$B$1000,SMALL(IF($A$1:$A$1000=AX$10,ROW($A$1:$A$1000)),ROW(38:38)),2),"")</f>
        <v/>
      </c>
      <c r="AY48" s="6" t="str">
        <f t="array" ref="AY48">IFERROR(INDEX($A$1:$B$1000,SMALL(IF($A$1:$A$1000=AY$10,ROW($A$1:$A$1000)),ROW(38:38)),2),"")</f>
        <v/>
      </c>
      <c r="AZ48" s="6" t="str">
        <f t="array" ref="AZ48">IFERROR(INDEX($A$1:$B$1000,SMALL(IF($A$1:$A$1000=AZ$10,ROW($A$1:$A$1000)),ROW(38:38)),2),"")</f>
        <v/>
      </c>
    </row>
    <row r="49" spans="4:52" x14ac:dyDescent="0.2">
      <c r="D49" s="6" t="str">
        <f t="array" ref="D49">IFERROR(INDEX($A$1:$B$1000,SMALL(IF($A$1:$A$1000=D$10,ROW($A$1:$A$1000)),ROW(39:39)),2),"")</f>
        <v/>
      </c>
      <c r="E49" s="6" t="str">
        <f t="array" ref="E49">IFERROR(INDEX($A$1:$B$1000,SMALL(IF($A$1:$A$1000=E$10,ROW($A$1:$A$1000)),ROW(39:39)),2),"")</f>
        <v/>
      </c>
      <c r="F49" s="6" t="str">
        <f t="array" ref="F49">IFERROR(INDEX($A$1:$B$1000,SMALL(IF($A$1:$A$1000=F$10,ROW($A$1:$A$1000)),ROW(39:39)),2),"")</f>
        <v/>
      </c>
      <c r="G49" s="6" t="str">
        <f t="array" ref="G49">IFERROR(INDEX($A$1:$B$1000,SMALL(IF($A$1:$A$1000=G$10,ROW($A$1:$A$1000)),ROW(39:39)),2),"")</f>
        <v/>
      </c>
      <c r="H49" s="6" t="str">
        <f t="array" ref="H49">IFERROR(INDEX($A$1:$B$1000,SMALL(IF($A$1:$A$1000=H$10,ROW($A$1:$A$1000)),ROW(39:39)),2),"")</f>
        <v/>
      </c>
      <c r="I49" s="6" t="str">
        <f t="array" ref="I49">IFERROR(INDEX($A$1:$B$1000,SMALL(IF($A$1:$A$1000=I$10,ROW($A$1:$A$1000)),ROW(39:39)),2),"")</f>
        <v/>
      </c>
      <c r="J49" s="6" t="str">
        <f t="array" ref="J49">IFERROR(INDEX($A$1:$B$1000,SMALL(IF($A$1:$A$1000=J$10,ROW($A$1:$A$1000)),ROW(39:39)),2),"")</f>
        <v/>
      </c>
      <c r="K49" s="6" t="str">
        <f t="array" ref="K49">IFERROR(INDEX($A$1:$B$1000,SMALL(IF($A$1:$A$1000=K$10,ROW($A$1:$A$1000)),ROW(39:39)),2),"")</f>
        <v/>
      </c>
      <c r="L49" s="6" t="str">
        <f t="array" ref="L49">IFERROR(INDEX($A$1:$B$1000,SMALL(IF($A$1:$A$1000=L$10,ROW($A$1:$A$1000)),ROW(39:39)),2),"")</f>
        <v/>
      </c>
      <c r="M49" s="6" t="str">
        <f t="array" ref="M49">IFERROR(INDEX($A$1:$B$1000,SMALL(IF($A$1:$A$1000=M$10,ROW($A$1:$A$1000)),ROW(39:39)),2),"")</f>
        <v/>
      </c>
      <c r="N49" s="6" t="str">
        <f t="array" ref="N49">IFERROR(INDEX($A$1:$B$1000,SMALL(IF($A$1:$A$1000=N$10,ROW($A$1:$A$1000)),ROW(39:39)),2),"")</f>
        <v/>
      </c>
      <c r="O49" s="6" t="str">
        <f t="array" ref="O49">IFERROR(INDEX($A$1:$B$1000,SMALL(IF($A$1:$A$1000=O$10,ROW($A$1:$A$1000)),ROW(39:39)),2),"")</f>
        <v/>
      </c>
      <c r="P49" s="6" t="str">
        <f t="array" ref="P49">IFERROR(INDEX($A$1:$B$1000,SMALL(IF($A$1:$A$1000=P$10,ROW($A$1:$A$1000)),ROW(39:39)),2),"")</f>
        <v/>
      </c>
      <c r="Q49" s="6" t="str">
        <f t="array" ref="Q49">IFERROR(INDEX($A$1:$B$1000,SMALL(IF($A$1:$A$1000=Q$10,ROW($A$1:$A$1000)),ROW(39:39)),2),"")</f>
        <v/>
      </c>
      <c r="R49" s="6" t="str">
        <f t="array" ref="R49">IFERROR(INDEX($A$1:$B$1000,SMALL(IF($A$1:$A$1000=R$10,ROW($A$1:$A$1000)),ROW(39:39)),2),"")</f>
        <v/>
      </c>
      <c r="S49" s="6" t="str">
        <f t="array" ref="S49">IFERROR(INDEX($A$1:$B$1000,SMALL(IF($A$1:$A$1000=S$10,ROW($A$1:$A$1000)),ROW(39:39)),2),"")</f>
        <v/>
      </c>
      <c r="T49" s="6" t="str">
        <f t="array" ref="T49">IFERROR(INDEX($A$1:$B$1000,SMALL(IF($A$1:$A$1000=T$10,ROW($A$1:$A$1000)),ROW(39:39)),2),"")</f>
        <v/>
      </c>
      <c r="U49" s="6" t="str">
        <f t="array" ref="U49">IFERROR(INDEX($A$1:$B$1000,SMALL(IF($A$1:$A$1000=U$10,ROW($A$1:$A$1000)),ROW(39:39)),2),"")</f>
        <v/>
      </c>
      <c r="V49" s="6" t="str">
        <f t="array" ref="V49">IFERROR(INDEX($A$1:$B$1000,SMALL(IF($A$1:$A$1000=V$10,ROW($A$1:$A$1000)),ROW(39:39)),2),"")</f>
        <v/>
      </c>
      <c r="W49" s="6" t="str">
        <f t="array" ref="W49">IFERROR(INDEX($A$1:$B$1000,SMALL(IF($A$1:$A$1000=W$10,ROW($A$1:$A$1000)),ROW(39:39)),2),"")</f>
        <v/>
      </c>
      <c r="X49" s="6" t="str">
        <f t="array" ref="X49">IFERROR(INDEX($A$1:$B$1000,SMALL(IF($A$1:$A$1000=X$10,ROW($A$1:$A$1000)),ROW(39:39)),2),"")</f>
        <v/>
      </c>
      <c r="Y49" s="6" t="str">
        <f t="array" ref="Y49">IFERROR(INDEX($A$1:$B$1000,SMALL(IF($A$1:$A$1000=Y$10,ROW($A$1:$A$1000)),ROW(39:39)),2),"")</f>
        <v/>
      </c>
      <c r="Z49" s="6" t="str">
        <f t="array" ref="Z49">IFERROR(INDEX($A$1:$B$1000,SMALL(IF($A$1:$A$1000=Z$10,ROW($A$1:$A$1000)),ROW(39:39)),2),"")</f>
        <v/>
      </c>
      <c r="AA49" s="6" t="str">
        <f t="array" ref="AA49">IFERROR(INDEX($A$1:$B$1000,SMALL(IF($A$1:$A$1000=AA$10,ROW($A$1:$A$1000)),ROW(39:39)),2),"")</f>
        <v/>
      </c>
      <c r="AB49" s="6" t="str">
        <f t="array" ref="AB49">IFERROR(INDEX($A$1:$B$1000,SMALL(IF($A$1:$A$1000=AB$10,ROW($A$1:$A$1000)),ROW(39:39)),2),"")</f>
        <v/>
      </c>
      <c r="AC49" s="6" t="str">
        <f t="array" ref="AC49">IFERROR(INDEX($A$1:$B$1000,SMALL(IF($A$1:$A$1000=AC$10,ROW($A$1:$A$1000)),ROW(39:39)),2),"")</f>
        <v/>
      </c>
      <c r="AD49" s="6" t="str">
        <f t="array" ref="AD49">IFERROR(INDEX($A$1:$B$1000,SMALL(IF($A$1:$A$1000=AD$10,ROW($A$1:$A$1000)),ROW(39:39)),2),"")</f>
        <v/>
      </c>
      <c r="AE49" s="6" t="str">
        <f t="array" ref="AE49">IFERROR(INDEX($A$1:$B$1000,SMALL(IF($A$1:$A$1000=AE$10,ROW($A$1:$A$1000)),ROW(39:39)),2),"")</f>
        <v/>
      </c>
      <c r="AF49" s="6" t="str">
        <f t="array" ref="AF49">IFERROR(INDEX($A$1:$B$1000,SMALL(IF($A$1:$A$1000=AF$10,ROW($A$1:$A$1000)),ROW(39:39)),2),"")</f>
        <v/>
      </c>
      <c r="AG49" s="6" t="str">
        <f t="array" ref="AG49">IFERROR(INDEX($A$1:$B$1000,SMALL(IF($A$1:$A$1000=AG$10,ROW($A$1:$A$1000)),ROW(39:39)),2),"")</f>
        <v/>
      </c>
      <c r="AH49" s="6" t="str">
        <f t="array" ref="AH49">IFERROR(INDEX($A$1:$B$1000,SMALL(IF($A$1:$A$1000=AH$10,ROW($A$1:$A$1000)),ROW(39:39)),2),"")</f>
        <v/>
      </c>
      <c r="AI49" s="6" t="str">
        <f t="array" ref="AI49">IFERROR(INDEX($A$1:$B$1000,SMALL(IF($A$1:$A$1000=AI$10,ROW($A$1:$A$1000)),ROW(39:39)),2),"")</f>
        <v/>
      </c>
      <c r="AJ49" s="6" t="str">
        <f t="array" ref="AJ49">IFERROR(INDEX($A$1:$B$1000,SMALL(IF($A$1:$A$1000=AJ$10,ROW($A$1:$A$1000)),ROW(39:39)),2),"")</f>
        <v/>
      </c>
      <c r="AK49" s="6" t="str">
        <f t="array" ref="AK49">IFERROR(INDEX($A$1:$B$1000,SMALL(IF($A$1:$A$1000=AK$10,ROW($A$1:$A$1000)),ROW(39:39)),2),"")</f>
        <v/>
      </c>
      <c r="AL49" s="6" t="str">
        <f t="array" ref="AL49">IFERROR(INDEX($A$1:$B$1000,SMALL(IF($A$1:$A$1000=AL$10,ROW($A$1:$A$1000)),ROW(39:39)),2),"")</f>
        <v/>
      </c>
      <c r="AM49" s="6" t="str">
        <f t="array" ref="AM49">IFERROR(INDEX($A$1:$B$1000,SMALL(IF($A$1:$A$1000=AM$10,ROW($A$1:$A$1000)),ROW(39:39)),2),"")</f>
        <v/>
      </c>
      <c r="AN49" s="6" t="str">
        <f t="array" ref="AN49">IFERROR(INDEX($A$1:$B$1000,SMALL(IF($A$1:$A$1000=AN$10,ROW($A$1:$A$1000)),ROW(39:39)),2),"")</f>
        <v/>
      </c>
      <c r="AO49" s="6" t="str">
        <f t="array" ref="AO49">IFERROR(INDEX($A$1:$B$1000,SMALL(IF($A$1:$A$1000=AO$10,ROW($A$1:$A$1000)),ROW(39:39)),2),"")</f>
        <v/>
      </c>
      <c r="AP49" s="6" t="str">
        <f t="array" ref="AP49">IFERROR(INDEX($A$1:$B$1000,SMALL(IF($A$1:$A$1000=AP$10,ROW($A$1:$A$1000)),ROW(39:39)),2),"")</f>
        <v/>
      </c>
      <c r="AQ49" s="6" t="str">
        <f t="array" ref="AQ49">IFERROR(INDEX($A$1:$B$1000,SMALL(IF($A$1:$A$1000=AQ$10,ROW($A$1:$A$1000)),ROW(39:39)),2),"")</f>
        <v/>
      </c>
      <c r="AR49" s="6" t="str">
        <f t="array" ref="AR49">IFERROR(INDEX($A$1:$B$1000,SMALL(IF($A$1:$A$1000=AR$10,ROW($A$1:$A$1000)),ROW(39:39)),2),"")</f>
        <v/>
      </c>
      <c r="AS49" s="6" t="str">
        <f t="array" ref="AS49">IFERROR(INDEX($A$1:$B$1000,SMALL(IF($A$1:$A$1000=AS$10,ROW($A$1:$A$1000)),ROW(39:39)),2),"")</f>
        <v/>
      </c>
      <c r="AT49" s="6" t="str">
        <f t="array" ref="AT49">IFERROR(INDEX($A$1:$B$1000,SMALL(IF($A$1:$A$1000=AT$10,ROW($A$1:$A$1000)),ROW(39:39)),2),"")</f>
        <v/>
      </c>
      <c r="AU49" s="6" t="str">
        <f t="array" ref="AU49">IFERROR(INDEX($A$1:$B$1000,SMALL(IF($A$1:$A$1000=AU$10,ROW($A$1:$A$1000)),ROW(39:39)),2),"")</f>
        <v/>
      </c>
      <c r="AV49" s="6" t="str">
        <f t="array" ref="AV49">IFERROR(INDEX($A$1:$B$1000,SMALL(IF($A$1:$A$1000=AV$10,ROW($A$1:$A$1000)),ROW(39:39)),2),"")</f>
        <v/>
      </c>
      <c r="AW49" s="6" t="str">
        <f t="array" ref="AW49">IFERROR(INDEX($A$1:$B$1000,SMALL(IF($A$1:$A$1000=AW$10,ROW($A$1:$A$1000)),ROW(39:39)),2),"")</f>
        <v/>
      </c>
      <c r="AX49" s="6" t="str">
        <f t="array" ref="AX49">IFERROR(INDEX($A$1:$B$1000,SMALL(IF($A$1:$A$1000=AX$10,ROW($A$1:$A$1000)),ROW(39:39)),2),"")</f>
        <v/>
      </c>
      <c r="AY49" s="6" t="str">
        <f t="array" ref="AY49">IFERROR(INDEX($A$1:$B$1000,SMALL(IF($A$1:$A$1000=AY$10,ROW($A$1:$A$1000)),ROW(39:39)),2),"")</f>
        <v/>
      </c>
      <c r="AZ49" s="6" t="str">
        <f t="array" ref="AZ49">IFERROR(INDEX($A$1:$B$1000,SMALL(IF($A$1:$A$1000=AZ$10,ROW($A$1:$A$1000)),ROW(39:39)),2),"")</f>
        <v/>
      </c>
    </row>
    <row r="50" spans="4:52" x14ac:dyDescent="0.2">
      <c r="D50" s="6" t="str">
        <f t="array" ref="D50">IFERROR(INDEX($A$1:$B$1000,SMALL(IF($A$1:$A$1000=D$10,ROW($A$1:$A$1000)),ROW(40:40)),2),"")</f>
        <v/>
      </c>
      <c r="E50" s="6" t="str">
        <f t="array" ref="E50">IFERROR(INDEX($A$1:$B$1000,SMALL(IF($A$1:$A$1000=E$10,ROW($A$1:$A$1000)),ROW(40:40)),2),"")</f>
        <v/>
      </c>
      <c r="F50" s="6" t="str">
        <f t="array" ref="F50">IFERROR(INDEX($A$1:$B$1000,SMALL(IF($A$1:$A$1000=F$10,ROW($A$1:$A$1000)),ROW(40:40)),2),"")</f>
        <v/>
      </c>
      <c r="G50" s="6" t="str">
        <f t="array" ref="G50">IFERROR(INDEX($A$1:$B$1000,SMALL(IF($A$1:$A$1000=G$10,ROW($A$1:$A$1000)),ROW(40:40)),2),"")</f>
        <v/>
      </c>
      <c r="H50" s="6" t="str">
        <f t="array" ref="H50">IFERROR(INDEX($A$1:$B$1000,SMALL(IF($A$1:$A$1000=H$10,ROW($A$1:$A$1000)),ROW(40:40)),2),"")</f>
        <v/>
      </c>
      <c r="I50" s="6" t="str">
        <f t="array" ref="I50">IFERROR(INDEX($A$1:$B$1000,SMALL(IF($A$1:$A$1000=I$10,ROW($A$1:$A$1000)),ROW(40:40)),2),"")</f>
        <v/>
      </c>
      <c r="J50" s="6" t="str">
        <f t="array" ref="J50">IFERROR(INDEX($A$1:$B$1000,SMALL(IF($A$1:$A$1000=J$10,ROW($A$1:$A$1000)),ROW(40:40)),2),"")</f>
        <v/>
      </c>
      <c r="K50" s="6" t="str">
        <f t="array" ref="K50">IFERROR(INDEX($A$1:$B$1000,SMALL(IF($A$1:$A$1000=K$10,ROW($A$1:$A$1000)),ROW(40:40)),2),"")</f>
        <v/>
      </c>
      <c r="L50" s="6" t="str">
        <f t="array" ref="L50">IFERROR(INDEX($A$1:$B$1000,SMALL(IF($A$1:$A$1000=L$10,ROW($A$1:$A$1000)),ROW(40:40)),2),"")</f>
        <v/>
      </c>
      <c r="M50" s="6" t="str">
        <f t="array" ref="M50">IFERROR(INDEX($A$1:$B$1000,SMALL(IF($A$1:$A$1000=M$10,ROW($A$1:$A$1000)),ROW(40:40)),2),"")</f>
        <v/>
      </c>
      <c r="N50" s="6" t="str">
        <f t="array" ref="N50">IFERROR(INDEX($A$1:$B$1000,SMALL(IF($A$1:$A$1000=N$10,ROW($A$1:$A$1000)),ROW(40:40)),2),"")</f>
        <v/>
      </c>
      <c r="O50" s="6" t="str">
        <f t="array" ref="O50">IFERROR(INDEX($A$1:$B$1000,SMALL(IF($A$1:$A$1000=O$10,ROW($A$1:$A$1000)),ROW(40:40)),2),"")</f>
        <v/>
      </c>
      <c r="P50" s="6" t="str">
        <f t="array" ref="P50">IFERROR(INDEX($A$1:$B$1000,SMALL(IF($A$1:$A$1000=P$10,ROW($A$1:$A$1000)),ROW(40:40)),2),"")</f>
        <v/>
      </c>
      <c r="Q50" s="6" t="str">
        <f t="array" ref="Q50">IFERROR(INDEX($A$1:$B$1000,SMALL(IF($A$1:$A$1000=Q$10,ROW($A$1:$A$1000)),ROW(40:40)),2),"")</f>
        <v/>
      </c>
      <c r="R50" s="6" t="str">
        <f t="array" ref="R50">IFERROR(INDEX($A$1:$B$1000,SMALL(IF($A$1:$A$1000=R$10,ROW($A$1:$A$1000)),ROW(40:40)),2),"")</f>
        <v/>
      </c>
      <c r="S50" s="6" t="str">
        <f t="array" ref="S50">IFERROR(INDEX($A$1:$B$1000,SMALL(IF($A$1:$A$1000=S$10,ROW($A$1:$A$1000)),ROW(40:40)),2),"")</f>
        <v/>
      </c>
      <c r="T50" s="6" t="str">
        <f t="array" ref="T50">IFERROR(INDEX($A$1:$B$1000,SMALL(IF($A$1:$A$1000=T$10,ROW($A$1:$A$1000)),ROW(40:40)),2),"")</f>
        <v/>
      </c>
      <c r="U50" s="6" t="str">
        <f t="array" ref="U50">IFERROR(INDEX($A$1:$B$1000,SMALL(IF($A$1:$A$1000=U$10,ROW($A$1:$A$1000)),ROW(40:40)),2),"")</f>
        <v/>
      </c>
      <c r="V50" s="6" t="str">
        <f t="array" ref="V50">IFERROR(INDEX($A$1:$B$1000,SMALL(IF($A$1:$A$1000=V$10,ROW($A$1:$A$1000)),ROW(40:40)),2),"")</f>
        <v/>
      </c>
      <c r="W50" s="6" t="str">
        <f t="array" ref="W50">IFERROR(INDEX($A$1:$B$1000,SMALL(IF($A$1:$A$1000=W$10,ROW($A$1:$A$1000)),ROW(40:40)),2),"")</f>
        <v/>
      </c>
      <c r="X50" s="6" t="str">
        <f t="array" ref="X50">IFERROR(INDEX($A$1:$B$1000,SMALL(IF($A$1:$A$1000=X$10,ROW($A$1:$A$1000)),ROW(40:40)),2),"")</f>
        <v/>
      </c>
      <c r="Y50" s="6" t="str">
        <f t="array" ref="Y50">IFERROR(INDEX($A$1:$B$1000,SMALL(IF($A$1:$A$1000=Y$10,ROW($A$1:$A$1000)),ROW(40:40)),2),"")</f>
        <v/>
      </c>
      <c r="Z50" s="6" t="str">
        <f t="array" ref="Z50">IFERROR(INDEX($A$1:$B$1000,SMALL(IF($A$1:$A$1000=Z$10,ROW($A$1:$A$1000)),ROW(40:40)),2),"")</f>
        <v/>
      </c>
      <c r="AA50" s="6" t="str">
        <f t="array" ref="AA50">IFERROR(INDEX($A$1:$B$1000,SMALL(IF($A$1:$A$1000=AA$10,ROW($A$1:$A$1000)),ROW(40:40)),2),"")</f>
        <v/>
      </c>
      <c r="AB50" s="6" t="str">
        <f t="array" ref="AB50">IFERROR(INDEX($A$1:$B$1000,SMALL(IF($A$1:$A$1000=AB$10,ROW($A$1:$A$1000)),ROW(40:40)),2),"")</f>
        <v/>
      </c>
      <c r="AC50" s="6" t="str">
        <f t="array" ref="AC50">IFERROR(INDEX($A$1:$B$1000,SMALL(IF($A$1:$A$1000=AC$10,ROW($A$1:$A$1000)),ROW(40:40)),2),"")</f>
        <v/>
      </c>
      <c r="AD50" s="6" t="str">
        <f t="array" ref="AD50">IFERROR(INDEX($A$1:$B$1000,SMALL(IF($A$1:$A$1000=AD$10,ROW($A$1:$A$1000)),ROW(40:40)),2),"")</f>
        <v/>
      </c>
      <c r="AE50" s="6" t="str">
        <f t="array" ref="AE50">IFERROR(INDEX($A$1:$B$1000,SMALL(IF($A$1:$A$1000=AE$10,ROW($A$1:$A$1000)),ROW(40:40)),2),"")</f>
        <v/>
      </c>
      <c r="AF50" s="6" t="str">
        <f t="array" ref="AF50">IFERROR(INDEX($A$1:$B$1000,SMALL(IF($A$1:$A$1000=AF$10,ROW($A$1:$A$1000)),ROW(40:40)),2),"")</f>
        <v/>
      </c>
      <c r="AG50" s="6" t="str">
        <f t="array" ref="AG50">IFERROR(INDEX($A$1:$B$1000,SMALL(IF($A$1:$A$1000=AG$10,ROW($A$1:$A$1000)),ROW(40:40)),2),"")</f>
        <v/>
      </c>
      <c r="AH50" s="6" t="str">
        <f t="array" ref="AH50">IFERROR(INDEX($A$1:$B$1000,SMALL(IF($A$1:$A$1000=AH$10,ROW($A$1:$A$1000)),ROW(40:40)),2),"")</f>
        <v/>
      </c>
      <c r="AI50" s="6" t="str">
        <f t="array" ref="AI50">IFERROR(INDEX($A$1:$B$1000,SMALL(IF($A$1:$A$1000=AI$10,ROW($A$1:$A$1000)),ROW(40:40)),2),"")</f>
        <v/>
      </c>
      <c r="AJ50" s="6" t="str">
        <f t="array" ref="AJ50">IFERROR(INDEX($A$1:$B$1000,SMALL(IF($A$1:$A$1000=AJ$10,ROW($A$1:$A$1000)),ROW(40:40)),2),"")</f>
        <v/>
      </c>
      <c r="AK50" s="6" t="str">
        <f t="array" ref="AK50">IFERROR(INDEX($A$1:$B$1000,SMALL(IF($A$1:$A$1000=AK$10,ROW($A$1:$A$1000)),ROW(40:40)),2),"")</f>
        <v/>
      </c>
      <c r="AL50" s="6" t="str">
        <f t="array" ref="AL50">IFERROR(INDEX($A$1:$B$1000,SMALL(IF($A$1:$A$1000=AL$10,ROW($A$1:$A$1000)),ROW(40:40)),2),"")</f>
        <v/>
      </c>
      <c r="AM50" s="6" t="str">
        <f t="array" ref="AM50">IFERROR(INDEX($A$1:$B$1000,SMALL(IF($A$1:$A$1000=AM$10,ROW($A$1:$A$1000)),ROW(40:40)),2),"")</f>
        <v/>
      </c>
      <c r="AN50" s="6" t="str">
        <f t="array" ref="AN50">IFERROR(INDEX($A$1:$B$1000,SMALL(IF($A$1:$A$1000=AN$10,ROW($A$1:$A$1000)),ROW(40:40)),2),"")</f>
        <v/>
      </c>
      <c r="AO50" s="6" t="str">
        <f t="array" ref="AO50">IFERROR(INDEX($A$1:$B$1000,SMALL(IF($A$1:$A$1000=AO$10,ROW($A$1:$A$1000)),ROW(40:40)),2),"")</f>
        <v/>
      </c>
      <c r="AP50" s="6" t="str">
        <f t="array" ref="AP50">IFERROR(INDEX($A$1:$B$1000,SMALL(IF($A$1:$A$1000=AP$10,ROW($A$1:$A$1000)),ROW(40:40)),2),"")</f>
        <v/>
      </c>
      <c r="AQ50" s="6" t="str">
        <f t="array" ref="AQ50">IFERROR(INDEX($A$1:$B$1000,SMALL(IF($A$1:$A$1000=AQ$10,ROW($A$1:$A$1000)),ROW(40:40)),2),"")</f>
        <v/>
      </c>
      <c r="AR50" s="6" t="str">
        <f t="array" ref="AR50">IFERROR(INDEX($A$1:$B$1000,SMALL(IF($A$1:$A$1000=AR$10,ROW($A$1:$A$1000)),ROW(40:40)),2),"")</f>
        <v/>
      </c>
      <c r="AS50" s="6" t="str">
        <f t="array" ref="AS50">IFERROR(INDEX($A$1:$B$1000,SMALL(IF($A$1:$A$1000=AS$10,ROW($A$1:$A$1000)),ROW(40:40)),2),"")</f>
        <v/>
      </c>
      <c r="AT50" s="6" t="str">
        <f t="array" ref="AT50">IFERROR(INDEX($A$1:$B$1000,SMALL(IF($A$1:$A$1000=AT$10,ROW($A$1:$A$1000)),ROW(40:40)),2),"")</f>
        <v/>
      </c>
      <c r="AU50" s="6" t="str">
        <f t="array" ref="AU50">IFERROR(INDEX($A$1:$B$1000,SMALL(IF($A$1:$A$1000=AU$10,ROW($A$1:$A$1000)),ROW(40:40)),2),"")</f>
        <v/>
      </c>
      <c r="AV50" s="6" t="str">
        <f t="array" ref="AV50">IFERROR(INDEX($A$1:$B$1000,SMALL(IF($A$1:$A$1000=AV$10,ROW($A$1:$A$1000)),ROW(40:40)),2),"")</f>
        <v/>
      </c>
      <c r="AW50" s="6" t="str">
        <f t="array" ref="AW50">IFERROR(INDEX($A$1:$B$1000,SMALL(IF($A$1:$A$1000=AW$10,ROW($A$1:$A$1000)),ROW(40:40)),2),"")</f>
        <v/>
      </c>
      <c r="AX50" s="6" t="str">
        <f t="array" ref="AX50">IFERROR(INDEX($A$1:$B$1000,SMALL(IF($A$1:$A$1000=AX$10,ROW($A$1:$A$1000)),ROW(40:40)),2),"")</f>
        <v/>
      </c>
      <c r="AY50" s="6" t="str">
        <f t="array" ref="AY50">IFERROR(INDEX($A$1:$B$1000,SMALL(IF($A$1:$A$1000=AY$10,ROW($A$1:$A$1000)),ROW(40:40)),2),"")</f>
        <v/>
      </c>
      <c r="AZ50" s="6" t="str">
        <f t="array" ref="AZ50">IFERROR(INDEX($A$1:$B$1000,SMALL(IF($A$1:$A$1000=AZ$10,ROW($A$1:$A$1000)),ROW(40:40)),2),"")</f>
        <v/>
      </c>
    </row>
    <row r="51" spans="4:52" x14ac:dyDescent="0.2">
      <c r="D51" s="6" t="str">
        <f t="array" ref="D51">IFERROR(INDEX($A$1:$B$1000,SMALL(IF($A$1:$A$1000=D$10,ROW($A$1:$A$1000)),ROW(41:41)),2),"")</f>
        <v/>
      </c>
      <c r="E51" s="6" t="str">
        <f t="array" ref="E51">IFERROR(INDEX($A$1:$B$1000,SMALL(IF($A$1:$A$1000=E$10,ROW($A$1:$A$1000)),ROW(41:41)),2),"")</f>
        <v/>
      </c>
      <c r="F51" s="6" t="str">
        <f t="array" ref="F51">IFERROR(INDEX($A$1:$B$1000,SMALL(IF($A$1:$A$1000=F$10,ROW($A$1:$A$1000)),ROW(41:41)),2),"")</f>
        <v/>
      </c>
      <c r="G51" s="6" t="str">
        <f t="array" ref="G51">IFERROR(INDEX($A$1:$B$1000,SMALL(IF($A$1:$A$1000=G$10,ROW($A$1:$A$1000)),ROW(41:41)),2),"")</f>
        <v/>
      </c>
      <c r="H51" s="6" t="str">
        <f t="array" ref="H51">IFERROR(INDEX($A$1:$B$1000,SMALL(IF($A$1:$A$1000=H$10,ROW($A$1:$A$1000)),ROW(41:41)),2),"")</f>
        <v/>
      </c>
      <c r="I51" s="6" t="str">
        <f t="array" ref="I51">IFERROR(INDEX($A$1:$B$1000,SMALL(IF($A$1:$A$1000=I$10,ROW($A$1:$A$1000)),ROW(41:41)),2),"")</f>
        <v/>
      </c>
      <c r="J51" s="6" t="str">
        <f t="array" ref="J51">IFERROR(INDEX($A$1:$B$1000,SMALL(IF($A$1:$A$1000=J$10,ROW($A$1:$A$1000)),ROW(41:41)),2),"")</f>
        <v/>
      </c>
      <c r="K51" s="6" t="str">
        <f t="array" ref="K51">IFERROR(INDEX($A$1:$B$1000,SMALL(IF($A$1:$A$1000=K$10,ROW($A$1:$A$1000)),ROW(41:41)),2),"")</f>
        <v/>
      </c>
      <c r="L51" s="6" t="str">
        <f t="array" ref="L51">IFERROR(INDEX($A$1:$B$1000,SMALL(IF($A$1:$A$1000=L$10,ROW($A$1:$A$1000)),ROW(41:41)),2),"")</f>
        <v/>
      </c>
      <c r="M51" s="6" t="str">
        <f t="array" ref="M51">IFERROR(INDEX($A$1:$B$1000,SMALL(IF($A$1:$A$1000=M$10,ROW($A$1:$A$1000)),ROW(41:41)),2),"")</f>
        <v/>
      </c>
      <c r="N51" s="6" t="str">
        <f t="array" ref="N51">IFERROR(INDEX($A$1:$B$1000,SMALL(IF($A$1:$A$1000=N$10,ROW($A$1:$A$1000)),ROW(41:41)),2),"")</f>
        <v/>
      </c>
      <c r="O51" s="6" t="str">
        <f t="array" ref="O51">IFERROR(INDEX($A$1:$B$1000,SMALL(IF($A$1:$A$1000=O$10,ROW($A$1:$A$1000)),ROW(41:41)),2),"")</f>
        <v/>
      </c>
      <c r="P51" s="6" t="str">
        <f t="array" ref="P51">IFERROR(INDEX($A$1:$B$1000,SMALL(IF($A$1:$A$1000=P$10,ROW($A$1:$A$1000)),ROW(41:41)),2),"")</f>
        <v/>
      </c>
      <c r="Q51" s="6" t="str">
        <f t="array" ref="Q51">IFERROR(INDEX($A$1:$B$1000,SMALL(IF($A$1:$A$1000=Q$10,ROW($A$1:$A$1000)),ROW(41:41)),2),"")</f>
        <v/>
      </c>
      <c r="R51" s="6" t="str">
        <f t="array" ref="R51">IFERROR(INDEX($A$1:$B$1000,SMALL(IF($A$1:$A$1000=R$10,ROW($A$1:$A$1000)),ROW(41:41)),2),"")</f>
        <v/>
      </c>
      <c r="S51" s="6" t="str">
        <f t="array" ref="S51">IFERROR(INDEX($A$1:$B$1000,SMALL(IF($A$1:$A$1000=S$10,ROW($A$1:$A$1000)),ROW(41:41)),2),"")</f>
        <v/>
      </c>
      <c r="T51" s="6" t="str">
        <f t="array" ref="T51">IFERROR(INDEX($A$1:$B$1000,SMALL(IF($A$1:$A$1000=T$10,ROW($A$1:$A$1000)),ROW(41:41)),2),"")</f>
        <v/>
      </c>
      <c r="U51" s="6" t="str">
        <f t="array" ref="U51">IFERROR(INDEX($A$1:$B$1000,SMALL(IF($A$1:$A$1000=U$10,ROW($A$1:$A$1000)),ROW(41:41)),2),"")</f>
        <v/>
      </c>
      <c r="V51" s="6" t="str">
        <f t="array" ref="V51">IFERROR(INDEX($A$1:$B$1000,SMALL(IF($A$1:$A$1000=V$10,ROW($A$1:$A$1000)),ROW(41:41)),2),"")</f>
        <v/>
      </c>
      <c r="W51" s="6" t="str">
        <f t="array" ref="W51">IFERROR(INDEX($A$1:$B$1000,SMALL(IF($A$1:$A$1000=W$10,ROW($A$1:$A$1000)),ROW(41:41)),2),"")</f>
        <v/>
      </c>
      <c r="X51" s="6" t="str">
        <f t="array" ref="X51">IFERROR(INDEX($A$1:$B$1000,SMALL(IF($A$1:$A$1000=X$10,ROW($A$1:$A$1000)),ROW(41:41)),2),"")</f>
        <v/>
      </c>
      <c r="Y51" s="6" t="str">
        <f t="array" ref="Y51">IFERROR(INDEX($A$1:$B$1000,SMALL(IF($A$1:$A$1000=Y$10,ROW($A$1:$A$1000)),ROW(41:41)),2),"")</f>
        <v/>
      </c>
      <c r="Z51" s="6" t="str">
        <f t="array" ref="Z51">IFERROR(INDEX($A$1:$B$1000,SMALL(IF($A$1:$A$1000=Z$10,ROW($A$1:$A$1000)),ROW(41:41)),2),"")</f>
        <v/>
      </c>
      <c r="AA51" s="6" t="str">
        <f t="array" ref="AA51">IFERROR(INDEX($A$1:$B$1000,SMALL(IF($A$1:$A$1000=AA$10,ROW($A$1:$A$1000)),ROW(41:41)),2),"")</f>
        <v/>
      </c>
      <c r="AB51" s="6" t="str">
        <f t="array" ref="AB51">IFERROR(INDEX($A$1:$B$1000,SMALL(IF($A$1:$A$1000=AB$10,ROW($A$1:$A$1000)),ROW(41:41)),2),"")</f>
        <v/>
      </c>
      <c r="AC51" s="6" t="str">
        <f t="array" ref="AC51">IFERROR(INDEX($A$1:$B$1000,SMALL(IF($A$1:$A$1000=AC$10,ROW($A$1:$A$1000)),ROW(41:41)),2),"")</f>
        <v/>
      </c>
      <c r="AD51" s="6" t="str">
        <f t="array" ref="AD51">IFERROR(INDEX($A$1:$B$1000,SMALL(IF($A$1:$A$1000=AD$10,ROW($A$1:$A$1000)),ROW(41:41)),2),"")</f>
        <v/>
      </c>
      <c r="AE51" s="6" t="str">
        <f t="array" ref="AE51">IFERROR(INDEX($A$1:$B$1000,SMALL(IF($A$1:$A$1000=AE$10,ROW($A$1:$A$1000)),ROW(41:41)),2),"")</f>
        <v/>
      </c>
      <c r="AF51" s="6" t="str">
        <f t="array" ref="AF51">IFERROR(INDEX($A$1:$B$1000,SMALL(IF($A$1:$A$1000=AF$10,ROW($A$1:$A$1000)),ROW(41:41)),2),"")</f>
        <v/>
      </c>
      <c r="AG51" s="6" t="str">
        <f t="array" ref="AG51">IFERROR(INDEX($A$1:$B$1000,SMALL(IF($A$1:$A$1000=AG$10,ROW($A$1:$A$1000)),ROW(41:41)),2),"")</f>
        <v/>
      </c>
      <c r="AH51" s="6" t="str">
        <f t="array" ref="AH51">IFERROR(INDEX($A$1:$B$1000,SMALL(IF($A$1:$A$1000=AH$10,ROW($A$1:$A$1000)),ROW(41:41)),2),"")</f>
        <v/>
      </c>
      <c r="AI51" s="6" t="str">
        <f t="array" ref="AI51">IFERROR(INDEX($A$1:$B$1000,SMALL(IF($A$1:$A$1000=AI$10,ROW($A$1:$A$1000)),ROW(41:41)),2),"")</f>
        <v/>
      </c>
      <c r="AJ51" s="6" t="str">
        <f t="array" ref="AJ51">IFERROR(INDEX($A$1:$B$1000,SMALL(IF($A$1:$A$1000=AJ$10,ROW($A$1:$A$1000)),ROW(41:41)),2),"")</f>
        <v/>
      </c>
      <c r="AK51" s="6" t="str">
        <f t="array" ref="AK51">IFERROR(INDEX($A$1:$B$1000,SMALL(IF($A$1:$A$1000=AK$10,ROW($A$1:$A$1000)),ROW(41:41)),2),"")</f>
        <v/>
      </c>
      <c r="AL51" s="6" t="str">
        <f t="array" ref="AL51">IFERROR(INDEX($A$1:$B$1000,SMALL(IF($A$1:$A$1000=AL$10,ROW($A$1:$A$1000)),ROW(41:41)),2),"")</f>
        <v/>
      </c>
      <c r="AM51" s="6" t="str">
        <f t="array" ref="AM51">IFERROR(INDEX($A$1:$B$1000,SMALL(IF($A$1:$A$1000=AM$10,ROW($A$1:$A$1000)),ROW(41:41)),2),"")</f>
        <v/>
      </c>
      <c r="AN51" s="6" t="str">
        <f t="array" ref="AN51">IFERROR(INDEX($A$1:$B$1000,SMALL(IF($A$1:$A$1000=AN$10,ROW($A$1:$A$1000)),ROW(41:41)),2),"")</f>
        <v/>
      </c>
      <c r="AO51" s="6" t="str">
        <f t="array" ref="AO51">IFERROR(INDEX($A$1:$B$1000,SMALL(IF($A$1:$A$1000=AO$10,ROW($A$1:$A$1000)),ROW(41:41)),2),"")</f>
        <v/>
      </c>
      <c r="AP51" s="6" t="str">
        <f t="array" ref="AP51">IFERROR(INDEX($A$1:$B$1000,SMALL(IF($A$1:$A$1000=AP$10,ROW($A$1:$A$1000)),ROW(41:41)),2),"")</f>
        <v/>
      </c>
      <c r="AQ51" s="6" t="str">
        <f t="array" ref="AQ51">IFERROR(INDEX($A$1:$B$1000,SMALL(IF($A$1:$A$1000=AQ$10,ROW($A$1:$A$1000)),ROW(41:41)),2),"")</f>
        <v/>
      </c>
      <c r="AR51" s="6" t="str">
        <f t="array" ref="AR51">IFERROR(INDEX($A$1:$B$1000,SMALL(IF($A$1:$A$1000=AR$10,ROW($A$1:$A$1000)),ROW(41:41)),2),"")</f>
        <v/>
      </c>
      <c r="AS51" s="6" t="str">
        <f t="array" ref="AS51">IFERROR(INDEX($A$1:$B$1000,SMALL(IF($A$1:$A$1000=AS$10,ROW($A$1:$A$1000)),ROW(41:41)),2),"")</f>
        <v/>
      </c>
      <c r="AT51" s="6" t="str">
        <f t="array" ref="AT51">IFERROR(INDEX($A$1:$B$1000,SMALL(IF($A$1:$A$1000=AT$10,ROW($A$1:$A$1000)),ROW(41:41)),2),"")</f>
        <v/>
      </c>
      <c r="AU51" s="6" t="str">
        <f t="array" ref="AU51">IFERROR(INDEX($A$1:$B$1000,SMALL(IF($A$1:$A$1000=AU$10,ROW($A$1:$A$1000)),ROW(41:41)),2),"")</f>
        <v/>
      </c>
      <c r="AV51" s="6" t="str">
        <f t="array" ref="AV51">IFERROR(INDEX($A$1:$B$1000,SMALL(IF($A$1:$A$1000=AV$10,ROW($A$1:$A$1000)),ROW(41:41)),2),"")</f>
        <v/>
      </c>
      <c r="AW51" s="6" t="str">
        <f t="array" ref="AW51">IFERROR(INDEX($A$1:$B$1000,SMALL(IF($A$1:$A$1000=AW$10,ROW($A$1:$A$1000)),ROW(41:41)),2),"")</f>
        <v/>
      </c>
      <c r="AX51" s="6" t="str">
        <f t="array" ref="AX51">IFERROR(INDEX($A$1:$B$1000,SMALL(IF($A$1:$A$1000=AX$10,ROW($A$1:$A$1000)),ROW(41:41)),2),"")</f>
        <v/>
      </c>
      <c r="AY51" s="6" t="str">
        <f t="array" ref="AY51">IFERROR(INDEX($A$1:$B$1000,SMALL(IF($A$1:$A$1000=AY$10,ROW($A$1:$A$1000)),ROW(41:41)),2),"")</f>
        <v/>
      </c>
      <c r="AZ51" s="6" t="str">
        <f t="array" ref="AZ51">IFERROR(INDEX($A$1:$B$1000,SMALL(IF($A$1:$A$1000=AZ$10,ROW($A$1:$A$1000)),ROW(41:41)),2),"")</f>
        <v/>
      </c>
    </row>
    <row r="52" spans="4:52" x14ac:dyDescent="0.2">
      <c r="D52" s="6" t="str">
        <f t="array" ref="D52">IFERROR(INDEX($A$1:$B$1000,SMALL(IF($A$1:$A$1000=D$10,ROW($A$1:$A$1000)),ROW(42:42)),2),"")</f>
        <v/>
      </c>
      <c r="E52" s="6" t="str">
        <f t="array" ref="E52">IFERROR(INDEX($A$1:$B$1000,SMALL(IF($A$1:$A$1000=E$10,ROW($A$1:$A$1000)),ROW(42:42)),2),"")</f>
        <v/>
      </c>
      <c r="F52" s="6" t="str">
        <f t="array" ref="F52">IFERROR(INDEX($A$1:$B$1000,SMALL(IF($A$1:$A$1000=F$10,ROW($A$1:$A$1000)),ROW(42:42)),2),"")</f>
        <v/>
      </c>
      <c r="G52" s="6" t="str">
        <f t="array" ref="G52">IFERROR(INDEX($A$1:$B$1000,SMALL(IF($A$1:$A$1000=G$10,ROW($A$1:$A$1000)),ROW(42:42)),2),"")</f>
        <v/>
      </c>
      <c r="H52" s="6" t="str">
        <f t="array" ref="H52">IFERROR(INDEX($A$1:$B$1000,SMALL(IF($A$1:$A$1000=H$10,ROW($A$1:$A$1000)),ROW(42:42)),2),"")</f>
        <v/>
      </c>
      <c r="I52" s="6" t="str">
        <f t="array" ref="I52">IFERROR(INDEX($A$1:$B$1000,SMALL(IF($A$1:$A$1000=I$10,ROW($A$1:$A$1000)),ROW(42:42)),2),"")</f>
        <v/>
      </c>
      <c r="J52" s="6" t="str">
        <f t="array" ref="J52">IFERROR(INDEX($A$1:$B$1000,SMALL(IF($A$1:$A$1000=J$10,ROW($A$1:$A$1000)),ROW(42:42)),2),"")</f>
        <v/>
      </c>
      <c r="K52" s="6" t="str">
        <f t="array" ref="K52">IFERROR(INDEX($A$1:$B$1000,SMALL(IF($A$1:$A$1000=K$10,ROW($A$1:$A$1000)),ROW(42:42)),2),"")</f>
        <v/>
      </c>
      <c r="L52" s="6" t="str">
        <f t="array" ref="L52">IFERROR(INDEX($A$1:$B$1000,SMALL(IF($A$1:$A$1000=L$10,ROW($A$1:$A$1000)),ROW(42:42)),2),"")</f>
        <v/>
      </c>
      <c r="M52" s="6" t="str">
        <f t="array" ref="M52">IFERROR(INDEX($A$1:$B$1000,SMALL(IF($A$1:$A$1000=M$10,ROW($A$1:$A$1000)),ROW(42:42)),2),"")</f>
        <v/>
      </c>
      <c r="N52" s="6" t="str">
        <f t="array" ref="N52">IFERROR(INDEX($A$1:$B$1000,SMALL(IF($A$1:$A$1000=N$10,ROW($A$1:$A$1000)),ROW(42:42)),2),"")</f>
        <v/>
      </c>
      <c r="O52" s="6" t="str">
        <f t="array" ref="O52">IFERROR(INDEX($A$1:$B$1000,SMALL(IF($A$1:$A$1000=O$10,ROW($A$1:$A$1000)),ROW(42:42)),2),"")</f>
        <v/>
      </c>
      <c r="P52" s="6" t="str">
        <f t="array" ref="P52">IFERROR(INDEX($A$1:$B$1000,SMALL(IF($A$1:$A$1000=P$10,ROW($A$1:$A$1000)),ROW(42:42)),2),"")</f>
        <v/>
      </c>
      <c r="Q52" s="6" t="str">
        <f t="array" ref="Q52">IFERROR(INDEX($A$1:$B$1000,SMALL(IF($A$1:$A$1000=Q$10,ROW($A$1:$A$1000)),ROW(42:42)),2),"")</f>
        <v/>
      </c>
      <c r="R52" s="6" t="str">
        <f t="array" ref="R52">IFERROR(INDEX($A$1:$B$1000,SMALL(IF($A$1:$A$1000=R$10,ROW($A$1:$A$1000)),ROW(42:42)),2),"")</f>
        <v/>
      </c>
      <c r="S52" s="6" t="str">
        <f t="array" ref="S52">IFERROR(INDEX($A$1:$B$1000,SMALL(IF($A$1:$A$1000=S$10,ROW($A$1:$A$1000)),ROW(42:42)),2),"")</f>
        <v/>
      </c>
      <c r="T52" s="6" t="str">
        <f t="array" ref="T52">IFERROR(INDEX($A$1:$B$1000,SMALL(IF($A$1:$A$1000=T$10,ROW($A$1:$A$1000)),ROW(42:42)),2),"")</f>
        <v/>
      </c>
      <c r="U52" s="6" t="str">
        <f t="array" ref="U52">IFERROR(INDEX($A$1:$B$1000,SMALL(IF($A$1:$A$1000=U$10,ROW($A$1:$A$1000)),ROW(42:42)),2),"")</f>
        <v/>
      </c>
      <c r="V52" s="6" t="str">
        <f t="array" ref="V52">IFERROR(INDEX($A$1:$B$1000,SMALL(IF($A$1:$A$1000=V$10,ROW($A$1:$A$1000)),ROW(42:42)),2),"")</f>
        <v/>
      </c>
      <c r="W52" s="6" t="str">
        <f t="array" ref="W52">IFERROR(INDEX($A$1:$B$1000,SMALL(IF($A$1:$A$1000=W$10,ROW($A$1:$A$1000)),ROW(42:42)),2),"")</f>
        <v/>
      </c>
      <c r="X52" s="6" t="str">
        <f t="array" ref="X52">IFERROR(INDEX($A$1:$B$1000,SMALL(IF($A$1:$A$1000=X$10,ROW($A$1:$A$1000)),ROW(42:42)),2),"")</f>
        <v/>
      </c>
      <c r="Y52" s="6" t="str">
        <f t="array" ref="Y52">IFERROR(INDEX($A$1:$B$1000,SMALL(IF($A$1:$A$1000=Y$10,ROW($A$1:$A$1000)),ROW(42:42)),2),"")</f>
        <v/>
      </c>
      <c r="Z52" s="6" t="str">
        <f t="array" ref="Z52">IFERROR(INDEX($A$1:$B$1000,SMALL(IF($A$1:$A$1000=Z$10,ROW($A$1:$A$1000)),ROW(42:42)),2),"")</f>
        <v/>
      </c>
      <c r="AA52" s="6" t="str">
        <f t="array" ref="AA52">IFERROR(INDEX($A$1:$B$1000,SMALL(IF($A$1:$A$1000=AA$10,ROW($A$1:$A$1000)),ROW(42:42)),2),"")</f>
        <v/>
      </c>
      <c r="AB52" s="6" t="str">
        <f t="array" ref="AB52">IFERROR(INDEX($A$1:$B$1000,SMALL(IF($A$1:$A$1000=AB$10,ROW($A$1:$A$1000)),ROW(42:42)),2),"")</f>
        <v/>
      </c>
      <c r="AC52" s="6" t="str">
        <f t="array" ref="AC52">IFERROR(INDEX($A$1:$B$1000,SMALL(IF($A$1:$A$1000=AC$10,ROW($A$1:$A$1000)),ROW(42:42)),2),"")</f>
        <v/>
      </c>
      <c r="AD52" s="6" t="str">
        <f t="array" ref="AD52">IFERROR(INDEX($A$1:$B$1000,SMALL(IF($A$1:$A$1000=AD$10,ROW($A$1:$A$1000)),ROW(42:42)),2),"")</f>
        <v/>
      </c>
      <c r="AE52" s="6" t="str">
        <f t="array" ref="AE52">IFERROR(INDEX($A$1:$B$1000,SMALL(IF($A$1:$A$1000=AE$10,ROW($A$1:$A$1000)),ROW(42:42)),2),"")</f>
        <v/>
      </c>
      <c r="AF52" s="6" t="str">
        <f t="array" ref="AF52">IFERROR(INDEX($A$1:$B$1000,SMALL(IF($A$1:$A$1000=AF$10,ROW($A$1:$A$1000)),ROW(42:42)),2),"")</f>
        <v/>
      </c>
      <c r="AG52" s="6" t="str">
        <f t="array" ref="AG52">IFERROR(INDEX($A$1:$B$1000,SMALL(IF($A$1:$A$1000=AG$10,ROW($A$1:$A$1000)),ROW(42:42)),2),"")</f>
        <v/>
      </c>
      <c r="AH52" s="6" t="str">
        <f t="array" ref="AH52">IFERROR(INDEX($A$1:$B$1000,SMALL(IF($A$1:$A$1000=AH$10,ROW($A$1:$A$1000)),ROW(42:42)),2),"")</f>
        <v/>
      </c>
      <c r="AI52" s="6" t="str">
        <f t="array" ref="AI52">IFERROR(INDEX($A$1:$B$1000,SMALL(IF($A$1:$A$1000=AI$10,ROW($A$1:$A$1000)),ROW(42:42)),2),"")</f>
        <v/>
      </c>
      <c r="AJ52" s="6" t="str">
        <f t="array" ref="AJ52">IFERROR(INDEX($A$1:$B$1000,SMALL(IF($A$1:$A$1000=AJ$10,ROW($A$1:$A$1000)),ROW(42:42)),2),"")</f>
        <v/>
      </c>
      <c r="AK52" s="6" t="str">
        <f t="array" ref="AK52">IFERROR(INDEX($A$1:$B$1000,SMALL(IF($A$1:$A$1000=AK$10,ROW($A$1:$A$1000)),ROW(42:42)),2),"")</f>
        <v/>
      </c>
      <c r="AL52" s="6" t="str">
        <f t="array" ref="AL52">IFERROR(INDEX($A$1:$B$1000,SMALL(IF($A$1:$A$1000=AL$10,ROW($A$1:$A$1000)),ROW(42:42)),2),"")</f>
        <v/>
      </c>
      <c r="AM52" s="6" t="str">
        <f t="array" ref="AM52">IFERROR(INDEX($A$1:$B$1000,SMALL(IF($A$1:$A$1000=AM$10,ROW($A$1:$A$1000)),ROW(42:42)),2),"")</f>
        <v/>
      </c>
      <c r="AN52" s="6" t="str">
        <f t="array" ref="AN52">IFERROR(INDEX($A$1:$B$1000,SMALL(IF($A$1:$A$1000=AN$10,ROW($A$1:$A$1000)),ROW(42:42)),2),"")</f>
        <v/>
      </c>
      <c r="AO52" s="6" t="str">
        <f t="array" ref="AO52">IFERROR(INDEX($A$1:$B$1000,SMALL(IF($A$1:$A$1000=AO$10,ROW($A$1:$A$1000)),ROW(42:42)),2),"")</f>
        <v/>
      </c>
      <c r="AP52" s="6" t="str">
        <f t="array" ref="AP52">IFERROR(INDEX($A$1:$B$1000,SMALL(IF($A$1:$A$1000=AP$10,ROW($A$1:$A$1000)),ROW(42:42)),2),"")</f>
        <v/>
      </c>
      <c r="AQ52" s="6" t="str">
        <f t="array" ref="AQ52">IFERROR(INDEX($A$1:$B$1000,SMALL(IF($A$1:$A$1000=AQ$10,ROW($A$1:$A$1000)),ROW(42:42)),2),"")</f>
        <v/>
      </c>
      <c r="AR52" s="6" t="str">
        <f t="array" ref="AR52">IFERROR(INDEX($A$1:$B$1000,SMALL(IF($A$1:$A$1000=AR$10,ROW($A$1:$A$1000)),ROW(42:42)),2),"")</f>
        <v/>
      </c>
      <c r="AS52" s="6" t="str">
        <f t="array" ref="AS52">IFERROR(INDEX($A$1:$B$1000,SMALL(IF($A$1:$A$1000=AS$10,ROW($A$1:$A$1000)),ROW(42:42)),2),"")</f>
        <v/>
      </c>
      <c r="AT52" s="6" t="str">
        <f t="array" ref="AT52">IFERROR(INDEX($A$1:$B$1000,SMALL(IF($A$1:$A$1000=AT$10,ROW($A$1:$A$1000)),ROW(42:42)),2),"")</f>
        <v/>
      </c>
      <c r="AU52" s="6" t="str">
        <f t="array" ref="AU52">IFERROR(INDEX($A$1:$B$1000,SMALL(IF($A$1:$A$1000=AU$10,ROW($A$1:$A$1000)),ROW(42:42)),2),"")</f>
        <v/>
      </c>
      <c r="AV52" s="6" t="str">
        <f t="array" ref="AV52">IFERROR(INDEX($A$1:$B$1000,SMALL(IF($A$1:$A$1000=AV$10,ROW($A$1:$A$1000)),ROW(42:42)),2),"")</f>
        <v/>
      </c>
      <c r="AW52" s="6" t="str">
        <f t="array" ref="AW52">IFERROR(INDEX($A$1:$B$1000,SMALL(IF($A$1:$A$1000=AW$10,ROW($A$1:$A$1000)),ROW(42:42)),2),"")</f>
        <v/>
      </c>
      <c r="AX52" s="6" t="str">
        <f t="array" ref="AX52">IFERROR(INDEX($A$1:$B$1000,SMALL(IF($A$1:$A$1000=AX$10,ROW($A$1:$A$1000)),ROW(42:42)),2),"")</f>
        <v/>
      </c>
      <c r="AY52" s="6" t="str">
        <f t="array" ref="AY52">IFERROR(INDEX($A$1:$B$1000,SMALL(IF($A$1:$A$1000=AY$10,ROW($A$1:$A$1000)),ROW(42:42)),2),"")</f>
        <v/>
      </c>
      <c r="AZ52" s="6" t="str">
        <f t="array" ref="AZ52">IFERROR(INDEX($A$1:$B$1000,SMALL(IF($A$1:$A$1000=AZ$10,ROW($A$1:$A$1000)),ROW(42:42)),2),"")</f>
        <v/>
      </c>
    </row>
    <row r="53" spans="4:52" x14ac:dyDescent="0.2">
      <c r="D53" s="6" t="str">
        <f t="array" ref="D53">IFERROR(INDEX($A$1:$B$1000,SMALL(IF($A$1:$A$1000=D$10,ROW($A$1:$A$1000)),ROW(43:43)),2),"")</f>
        <v/>
      </c>
      <c r="E53" s="6" t="str">
        <f t="array" ref="E53">IFERROR(INDEX($A$1:$B$1000,SMALL(IF($A$1:$A$1000=E$10,ROW($A$1:$A$1000)),ROW(43:43)),2),"")</f>
        <v/>
      </c>
      <c r="F53" s="6" t="str">
        <f t="array" ref="F53">IFERROR(INDEX($A$1:$B$1000,SMALL(IF($A$1:$A$1000=F$10,ROW($A$1:$A$1000)),ROW(43:43)),2),"")</f>
        <v/>
      </c>
      <c r="G53" s="6" t="str">
        <f t="array" ref="G53">IFERROR(INDEX($A$1:$B$1000,SMALL(IF($A$1:$A$1000=G$10,ROW($A$1:$A$1000)),ROW(43:43)),2),"")</f>
        <v/>
      </c>
      <c r="H53" s="6" t="str">
        <f t="array" ref="H53">IFERROR(INDEX($A$1:$B$1000,SMALL(IF($A$1:$A$1000=H$10,ROW($A$1:$A$1000)),ROW(43:43)),2),"")</f>
        <v/>
      </c>
      <c r="I53" s="6" t="str">
        <f t="array" ref="I53">IFERROR(INDEX($A$1:$B$1000,SMALL(IF($A$1:$A$1000=I$10,ROW($A$1:$A$1000)),ROW(43:43)),2),"")</f>
        <v/>
      </c>
      <c r="J53" s="6" t="str">
        <f t="array" ref="J53">IFERROR(INDEX($A$1:$B$1000,SMALL(IF($A$1:$A$1000=J$10,ROW($A$1:$A$1000)),ROW(43:43)),2),"")</f>
        <v/>
      </c>
      <c r="K53" s="6" t="str">
        <f t="array" ref="K53">IFERROR(INDEX($A$1:$B$1000,SMALL(IF($A$1:$A$1000=K$10,ROW($A$1:$A$1000)),ROW(43:43)),2),"")</f>
        <v/>
      </c>
      <c r="L53" s="6" t="str">
        <f t="array" ref="L53">IFERROR(INDEX($A$1:$B$1000,SMALL(IF($A$1:$A$1000=L$10,ROW($A$1:$A$1000)),ROW(43:43)),2),"")</f>
        <v/>
      </c>
      <c r="M53" s="6" t="str">
        <f t="array" ref="M53">IFERROR(INDEX($A$1:$B$1000,SMALL(IF($A$1:$A$1000=M$10,ROW($A$1:$A$1000)),ROW(43:43)),2),"")</f>
        <v/>
      </c>
      <c r="N53" s="6" t="str">
        <f t="array" ref="N53">IFERROR(INDEX($A$1:$B$1000,SMALL(IF($A$1:$A$1000=N$10,ROW($A$1:$A$1000)),ROW(43:43)),2),"")</f>
        <v/>
      </c>
      <c r="O53" s="6" t="str">
        <f t="array" ref="O53">IFERROR(INDEX($A$1:$B$1000,SMALL(IF($A$1:$A$1000=O$10,ROW($A$1:$A$1000)),ROW(43:43)),2),"")</f>
        <v/>
      </c>
      <c r="P53" s="6" t="str">
        <f t="array" ref="P53">IFERROR(INDEX($A$1:$B$1000,SMALL(IF($A$1:$A$1000=P$10,ROW($A$1:$A$1000)),ROW(43:43)),2),"")</f>
        <v/>
      </c>
      <c r="Q53" s="6" t="str">
        <f t="array" ref="Q53">IFERROR(INDEX($A$1:$B$1000,SMALL(IF($A$1:$A$1000=Q$10,ROW($A$1:$A$1000)),ROW(43:43)),2),"")</f>
        <v/>
      </c>
      <c r="R53" s="6" t="str">
        <f t="array" ref="R53">IFERROR(INDEX($A$1:$B$1000,SMALL(IF($A$1:$A$1000=R$10,ROW($A$1:$A$1000)),ROW(43:43)),2),"")</f>
        <v/>
      </c>
      <c r="S53" s="6" t="str">
        <f t="array" ref="S53">IFERROR(INDEX($A$1:$B$1000,SMALL(IF($A$1:$A$1000=S$10,ROW($A$1:$A$1000)),ROW(43:43)),2),"")</f>
        <v/>
      </c>
      <c r="T53" s="6" t="str">
        <f t="array" ref="T53">IFERROR(INDEX($A$1:$B$1000,SMALL(IF($A$1:$A$1000=T$10,ROW($A$1:$A$1000)),ROW(43:43)),2),"")</f>
        <v/>
      </c>
      <c r="U53" s="6" t="str">
        <f t="array" ref="U53">IFERROR(INDEX($A$1:$B$1000,SMALL(IF($A$1:$A$1000=U$10,ROW($A$1:$A$1000)),ROW(43:43)),2),"")</f>
        <v/>
      </c>
      <c r="V53" s="6" t="str">
        <f t="array" ref="V53">IFERROR(INDEX($A$1:$B$1000,SMALL(IF($A$1:$A$1000=V$10,ROW($A$1:$A$1000)),ROW(43:43)),2),"")</f>
        <v/>
      </c>
      <c r="W53" s="6" t="str">
        <f t="array" ref="W53">IFERROR(INDEX($A$1:$B$1000,SMALL(IF($A$1:$A$1000=W$10,ROW($A$1:$A$1000)),ROW(43:43)),2),"")</f>
        <v/>
      </c>
      <c r="X53" s="6" t="str">
        <f t="array" ref="X53">IFERROR(INDEX($A$1:$B$1000,SMALL(IF($A$1:$A$1000=X$10,ROW($A$1:$A$1000)),ROW(43:43)),2),"")</f>
        <v/>
      </c>
      <c r="Y53" s="6" t="str">
        <f t="array" ref="Y53">IFERROR(INDEX($A$1:$B$1000,SMALL(IF($A$1:$A$1000=Y$10,ROW($A$1:$A$1000)),ROW(43:43)),2),"")</f>
        <v/>
      </c>
      <c r="Z53" s="6" t="str">
        <f t="array" ref="Z53">IFERROR(INDEX($A$1:$B$1000,SMALL(IF($A$1:$A$1000=Z$10,ROW($A$1:$A$1000)),ROW(43:43)),2),"")</f>
        <v/>
      </c>
      <c r="AA53" s="6" t="str">
        <f t="array" ref="AA53">IFERROR(INDEX($A$1:$B$1000,SMALL(IF($A$1:$A$1000=AA$10,ROW($A$1:$A$1000)),ROW(43:43)),2),"")</f>
        <v/>
      </c>
      <c r="AB53" s="6" t="str">
        <f t="array" ref="AB53">IFERROR(INDEX($A$1:$B$1000,SMALL(IF($A$1:$A$1000=AB$10,ROW($A$1:$A$1000)),ROW(43:43)),2),"")</f>
        <v/>
      </c>
      <c r="AC53" s="6" t="str">
        <f t="array" ref="AC53">IFERROR(INDEX($A$1:$B$1000,SMALL(IF($A$1:$A$1000=AC$10,ROW($A$1:$A$1000)),ROW(43:43)),2),"")</f>
        <v/>
      </c>
      <c r="AD53" s="6" t="str">
        <f t="array" ref="AD53">IFERROR(INDEX($A$1:$B$1000,SMALL(IF($A$1:$A$1000=AD$10,ROW($A$1:$A$1000)),ROW(43:43)),2),"")</f>
        <v/>
      </c>
      <c r="AE53" s="6" t="str">
        <f t="array" ref="AE53">IFERROR(INDEX($A$1:$B$1000,SMALL(IF($A$1:$A$1000=AE$10,ROW($A$1:$A$1000)),ROW(43:43)),2),"")</f>
        <v/>
      </c>
      <c r="AF53" s="6" t="str">
        <f t="array" ref="AF53">IFERROR(INDEX($A$1:$B$1000,SMALL(IF($A$1:$A$1000=AF$10,ROW($A$1:$A$1000)),ROW(43:43)),2),"")</f>
        <v/>
      </c>
      <c r="AG53" s="6" t="str">
        <f t="array" ref="AG53">IFERROR(INDEX($A$1:$B$1000,SMALL(IF($A$1:$A$1000=AG$10,ROW($A$1:$A$1000)),ROW(43:43)),2),"")</f>
        <v/>
      </c>
      <c r="AH53" s="6" t="str">
        <f t="array" ref="AH53">IFERROR(INDEX($A$1:$B$1000,SMALL(IF($A$1:$A$1000=AH$10,ROW($A$1:$A$1000)),ROW(43:43)),2),"")</f>
        <v/>
      </c>
      <c r="AI53" s="6" t="str">
        <f t="array" ref="AI53">IFERROR(INDEX($A$1:$B$1000,SMALL(IF($A$1:$A$1000=AI$10,ROW($A$1:$A$1000)),ROW(43:43)),2),"")</f>
        <v/>
      </c>
      <c r="AJ53" s="6" t="str">
        <f t="array" ref="AJ53">IFERROR(INDEX($A$1:$B$1000,SMALL(IF($A$1:$A$1000=AJ$10,ROW($A$1:$A$1000)),ROW(43:43)),2),"")</f>
        <v/>
      </c>
      <c r="AK53" s="6" t="str">
        <f t="array" ref="AK53">IFERROR(INDEX($A$1:$B$1000,SMALL(IF($A$1:$A$1000=AK$10,ROW($A$1:$A$1000)),ROW(43:43)),2),"")</f>
        <v/>
      </c>
      <c r="AL53" s="6" t="str">
        <f t="array" ref="AL53">IFERROR(INDEX($A$1:$B$1000,SMALL(IF($A$1:$A$1000=AL$10,ROW($A$1:$A$1000)),ROW(43:43)),2),"")</f>
        <v/>
      </c>
      <c r="AM53" s="6" t="str">
        <f t="array" ref="AM53">IFERROR(INDEX($A$1:$B$1000,SMALL(IF($A$1:$A$1000=AM$10,ROW($A$1:$A$1000)),ROW(43:43)),2),"")</f>
        <v/>
      </c>
      <c r="AN53" s="6" t="str">
        <f t="array" ref="AN53">IFERROR(INDEX($A$1:$B$1000,SMALL(IF($A$1:$A$1000=AN$10,ROW($A$1:$A$1000)),ROW(43:43)),2),"")</f>
        <v/>
      </c>
      <c r="AO53" s="6" t="str">
        <f t="array" ref="AO53">IFERROR(INDEX($A$1:$B$1000,SMALL(IF($A$1:$A$1000=AO$10,ROW($A$1:$A$1000)),ROW(43:43)),2),"")</f>
        <v/>
      </c>
      <c r="AP53" s="6" t="str">
        <f t="array" ref="AP53">IFERROR(INDEX($A$1:$B$1000,SMALL(IF($A$1:$A$1000=AP$10,ROW($A$1:$A$1000)),ROW(43:43)),2),"")</f>
        <v/>
      </c>
      <c r="AQ53" s="6" t="str">
        <f t="array" ref="AQ53">IFERROR(INDEX($A$1:$B$1000,SMALL(IF($A$1:$A$1000=AQ$10,ROW($A$1:$A$1000)),ROW(43:43)),2),"")</f>
        <v/>
      </c>
      <c r="AR53" s="6" t="str">
        <f t="array" ref="AR53">IFERROR(INDEX($A$1:$B$1000,SMALL(IF($A$1:$A$1000=AR$10,ROW($A$1:$A$1000)),ROW(43:43)),2),"")</f>
        <v/>
      </c>
      <c r="AS53" s="6" t="str">
        <f t="array" ref="AS53">IFERROR(INDEX($A$1:$B$1000,SMALL(IF($A$1:$A$1000=AS$10,ROW($A$1:$A$1000)),ROW(43:43)),2),"")</f>
        <v/>
      </c>
      <c r="AT53" s="6" t="str">
        <f t="array" ref="AT53">IFERROR(INDEX($A$1:$B$1000,SMALL(IF($A$1:$A$1000=AT$10,ROW($A$1:$A$1000)),ROW(43:43)),2),"")</f>
        <v/>
      </c>
      <c r="AU53" s="6" t="str">
        <f t="array" ref="AU53">IFERROR(INDEX($A$1:$B$1000,SMALL(IF($A$1:$A$1000=AU$10,ROW($A$1:$A$1000)),ROW(43:43)),2),"")</f>
        <v/>
      </c>
      <c r="AV53" s="6" t="str">
        <f t="array" ref="AV53">IFERROR(INDEX($A$1:$B$1000,SMALL(IF($A$1:$A$1000=AV$10,ROW($A$1:$A$1000)),ROW(43:43)),2),"")</f>
        <v/>
      </c>
      <c r="AW53" s="6" t="str">
        <f t="array" ref="AW53">IFERROR(INDEX($A$1:$B$1000,SMALL(IF($A$1:$A$1000=AW$10,ROW($A$1:$A$1000)),ROW(43:43)),2),"")</f>
        <v/>
      </c>
      <c r="AX53" s="6" t="str">
        <f t="array" ref="AX53">IFERROR(INDEX($A$1:$B$1000,SMALL(IF($A$1:$A$1000=AX$10,ROW($A$1:$A$1000)),ROW(43:43)),2),"")</f>
        <v/>
      </c>
      <c r="AY53" s="6" t="str">
        <f t="array" ref="AY53">IFERROR(INDEX($A$1:$B$1000,SMALL(IF($A$1:$A$1000=AY$10,ROW($A$1:$A$1000)),ROW(43:43)),2),"")</f>
        <v/>
      </c>
      <c r="AZ53" s="6" t="str">
        <f t="array" ref="AZ53">IFERROR(INDEX($A$1:$B$1000,SMALL(IF($A$1:$A$1000=AZ$10,ROW($A$1:$A$1000)),ROW(43:43)),2),"")</f>
        <v/>
      </c>
    </row>
    <row r="54" spans="4:52" x14ac:dyDescent="0.2">
      <c r="D54" s="6" t="str">
        <f t="array" ref="D54">IFERROR(INDEX($A$1:$B$1000,SMALL(IF($A$1:$A$1000=D$10,ROW($A$1:$A$1000)),ROW(44:44)),2),"")</f>
        <v/>
      </c>
      <c r="E54" s="6" t="str">
        <f t="array" ref="E54">IFERROR(INDEX($A$1:$B$1000,SMALL(IF($A$1:$A$1000=E$10,ROW($A$1:$A$1000)),ROW(44:44)),2),"")</f>
        <v/>
      </c>
      <c r="F54" s="6" t="str">
        <f t="array" ref="F54">IFERROR(INDEX($A$1:$B$1000,SMALL(IF($A$1:$A$1000=F$10,ROW($A$1:$A$1000)),ROW(44:44)),2),"")</f>
        <v/>
      </c>
      <c r="G54" s="6" t="str">
        <f t="array" ref="G54">IFERROR(INDEX($A$1:$B$1000,SMALL(IF($A$1:$A$1000=G$10,ROW($A$1:$A$1000)),ROW(44:44)),2),"")</f>
        <v/>
      </c>
      <c r="H54" s="6" t="str">
        <f t="array" ref="H54">IFERROR(INDEX($A$1:$B$1000,SMALL(IF($A$1:$A$1000=H$10,ROW($A$1:$A$1000)),ROW(44:44)),2),"")</f>
        <v/>
      </c>
      <c r="I54" s="6" t="str">
        <f t="array" ref="I54">IFERROR(INDEX($A$1:$B$1000,SMALL(IF($A$1:$A$1000=I$10,ROW($A$1:$A$1000)),ROW(44:44)),2),"")</f>
        <v/>
      </c>
      <c r="J54" s="6" t="str">
        <f t="array" ref="J54">IFERROR(INDEX($A$1:$B$1000,SMALL(IF($A$1:$A$1000=J$10,ROW($A$1:$A$1000)),ROW(44:44)),2),"")</f>
        <v/>
      </c>
      <c r="K54" s="6" t="str">
        <f t="array" ref="K54">IFERROR(INDEX($A$1:$B$1000,SMALL(IF($A$1:$A$1000=K$10,ROW($A$1:$A$1000)),ROW(44:44)),2),"")</f>
        <v/>
      </c>
      <c r="L54" s="6" t="str">
        <f t="array" ref="L54">IFERROR(INDEX($A$1:$B$1000,SMALL(IF($A$1:$A$1000=L$10,ROW($A$1:$A$1000)),ROW(44:44)),2),"")</f>
        <v/>
      </c>
      <c r="M54" s="6" t="str">
        <f t="array" ref="M54">IFERROR(INDEX($A$1:$B$1000,SMALL(IF($A$1:$A$1000=M$10,ROW($A$1:$A$1000)),ROW(44:44)),2),"")</f>
        <v/>
      </c>
      <c r="N54" s="6" t="str">
        <f t="array" ref="N54">IFERROR(INDEX($A$1:$B$1000,SMALL(IF($A$1:$A$1000=N$10,ROW($A$1:$A$1000)),ROW(44:44)),2),"")</f>
        <v/>
      </c>
      <c r="O54" s="6" t="str">
        <f t="array" ref="O54">IFERROR(INDEX($A$1:$B$1000,SMALL(IF($A$1:$A$1000=O$10,ROW($A$1:$A$1000)),ROW(44:44)),2),"")</f>
        <v/>
      </c>
      <c r="P54" s="6" t="str">
        <f t="array" ref="P54">IFERROR(INDEX($A$1:$B$1000,SMALL(IF($A$1:$A$1000=P$10,ROW($A$1:$A$1000)),ROW(44:44)),2),"")</f>
        <v/>
      </c>
      <c r="Q54" s="6" t="str">
        <f t="array" ref="Q54">IFERROR(INDEX($A$1:$B$1000,SMALL(IF($A$1:$A$1000=Q$10,ROW($A$1:$A$1000)),ROW(44:44)),2),"")</f>
        <v/>
      </c>
      <c r="R54" s="6" t="str">
        <f t="array" ref="R54">IFERROR(INDEX($A$1:$B$1000,SMALL(IF($A$1:$A$1000=R$10,ROW($A$1:$A$1000)),ROW(44:44)),2),"")</f>
        <v/>
      </c>
      <c r="S54" s="6" t="str">
        <f t="array" ref="S54">IFERROR(INDEX($A$1:$B$1000,SMALL(IF($A$1:$A$1000=S$10,ROW($A$1:$A$1000)),ROW(44:44)),2),"")</f>
        <v/>
      </c>
      <c r="T54" s="6" t="str">
        <f t="array" ref="T54">IFERROR(INDEX($A$1:$B$1000,SMALL(IF($A$1:$A$1000=T$10,ROW($A$1:$A$1000)),ROW(44:44)),2),"")</f>
        <v/>
      </c>
      <c r="U54" s="6" t="str">
        <f t="array" ref="U54">IFERROR(INDEX($A$1:$B$1000,SMALL(IF($A$1:$A$1000=U$10,ROW($A$1:$A$1000)),ROW(44:44)),2),"")</f>
        <v/>
      </c>
      <c r="V54" s="6" t="str">
        <f t="array" ref="V54">IFERROR(INDEX($A$1:$B$1000,SMALL(IF($A$1:$A$1000=V$10,ROW($A$1:$A$1000)),ROW(44:44)),2),"")</f>
        <v/>
      </c>
      <c r="W54" s="6" t="str">
        <f t="array" ref="W54">IFERROR(INDEX($A$1:$B$1000,SMALL(IF($A$1:$A$1000=W$10,ROW($A$1:$A$1000)),ROW(44:44)),2),"")</f>
        <v/>
      </c>
      <c r="X54" s="6" t="str">
        <f t="array" ref="X54">IFERROR(INDEX($A$1:$B$1000,SMALL(IF($A$1:$A$1000=X$10,ROW($A$1:$A$1000)),ROW(44:44)),2),"")</f>
        <v/>
      </c>
      <c r="Y54" s="6" t="str">
        <f t="array" ref="Y54">IFERROR(INDEX($A$1:$B$1000,SMALL(IF($A$1:$A$1000=Y$10,ROW($A$1:$A$1000)),ROW(44:44)),2),"")</f>
        <v/>
      </c>
      <c r="Z54" s="6" t="str">
        <f t="array" ref="Z54">IFERROR(INDEX($A$1:$B$1000,SMALL(IF($A$1:$A$1000=Z$10,ROW($A$1:$A$1000)),ROW(44:44)),2),"")</f>
        <v/>
      </c>
      <c r="AA54" s="6" t="str">
        <f t="array" ref="AA54">IFERROR(INDEX($A$1:$B$1000,SMALL(IF($A$1:$A$1000=AA$10,ROW($A$1:$A$1000)),ROW(44:44)),2),"")</f>
        <v/>
      </c>
      <c r="AB54" s="6" t="str">
        <f t="array" ref="AB54">IFERROR(INDEX($A$1:$B$1000,SMALL(IF($A$1:$A$1000=AB$10,ROW($A$1:$A$1000)),ROW(44:44)),2),"")</f>
        <v/>
      </c>
      <c r="AC54" s="6" t="str">
        <f t="array" ref="AC54">IFERROR(INDEX($A$1:$B$1000,SMALL(IF($A$1:$A$1000=AC$10,ROW($A$1:$A$1000)),ROW(44:44)),2),"")</f>
        <v/>
      </c>
      <c r="AD54" s="6" t="str">
        <f t="array" ref="AD54">IFERROR(INDEX($A$1:$B$1000,SMALL(IF($A$1:$A$1000=AD$10,ROW($A$1:$A$1000)),ROW(44:44)),2),"")</f>
        <v/>
      </c>
      <c r="AE54" s="6" t="str">
        <f t="array" ref="AE54">IFERROR(INDEX($A$1:$B$1000,SMALL(IF($A$1:$A$1000=AE$10,ROW($A$1:$A$1000)),ROW(44:44)),2),"")</f>
        <v/>
      </c>
      <c r="AF54" s="6" t="str">
        <f t="array" ref="AF54">IFERROR(INDEX($A$1:$B$1000,SMALL(IF($A$1:$A$1000=AF$10,ROW($A$1:$A$1000)),ROW(44:44)),2),"")</f>
        <v/>
      </c>
      <c r="AG54" s="6" t="str">
        <f t="array" ref="AG54">IFERROR(INDEX($A$1:$B$1000,SMALL(IF($A$1:$A$1000=AG$10,ROW($A$1:$A$1000)),ROW(44:44)),2),"")</f>
        <v/>
      </c>
      <c r="AH54" s="6" t="str">
        <f t="array" ref="AH54">IFERROR(INDEX($A$1:$B$1000,SMALL(IF($A$1:$A$1000=AH$10,ROW($A$1:$A$1000)),ROW(44:44)),2),"")</f>
        <v/>
      </c>
      <c r="AI54" s="6" t="str">
        <f t="array" ref="AI54">IFERROR(INDEX($A$1:$B$1000,SMALL(IF($A$1:$A$1000=AI$10,ROW($A$1:$A$1000)),ROW(44:44)),2),"")</f>
        <v/>
      </c>
      <c r="AJ54" s="6" t="str">
        <f t="array" ref="AJ54">IFERROR(INDEX($A$1:$B$1000,SMALL(IF($A$1:$A$1000=AJ$10,ROW($A$1:$A$1000)),ROW(44:44)),2),"")</f>
        <v/>
      </c>
      <c r="AK54" s="6" t="str">
        <f t="array" ref="AK54">IFERROR(INDEX($A$1:$B$1000,SMALL(IF($A$1:$A$1000=AK$10,ROW($A$1:$A$1000)),ROW(44:44)),2),"")</f>
        <v/>
      </c>
      <c r="AL54" s="6" t="str">
        <f t="array" ref="AL54">IFERROR(INDEX($A$1:$B$1000,SMALL(IF($A$1:$A$1000=AL$10,ROW($A$1:$A$1000)),ROW(44:44)),2),"")</f>
        <v/>
      </c>
      <c r="AM54" s="6" t="str">
        <f t="array" ref="AM54">IFERROR(INDEX($A$1:$B$1000,SMALL(IF($A$1:$A$1000=AM$10,ROW($A$1:$A$1000)),ROW(44:44)),2),"")</f>
        <v/>
      </c>
      <c r="AN54" s="6" t="str">
        <f t="array" ref="AN54">IFERROR(INDEX($A$1:$B$1000,SMALL(IF($A$1:$A$1000=AN$10,ROW($A$1:$A$1000)),ROW(44:44)),2),"")</f>
        <v/>
      </c>
      <c r="AO54" s="6" t="str">
        <f t="array" ref="AO54">IFERROR(INDEX($A$1:$B$1000,SMALL(IF($A$1:$A$1000=AO$10,ROW($A$1:$A$1000)),ROW(44:44)),2),"")</f>
        <v/>
      </c>
      <c r="AP54" s="6" t="str">
        <f t="array" ref="AP54">IFERROR(INDEX($A$1:$B$1000,SMALL(IF($A$1:$A$1000=AP$10,ROW($A$1:$A$1000)),ROW(44:44)),2),"")</f>
        <v/>
      </c>
      <c r="AQ54" s="6" t="str">
        <f t="array" ref="AQ54">IFERROR(INDEX($A$1:$B$1000,SMALL(IF($A$1:$A$1000=AQ$10,ROW($A$1:$A$1000)),ROW(44:44)),2),"")</f>
        <v/>
      </c>
      <c r="AR54" s="6" t="str">
        <f t="array" ref="AR54">IFERROR(INDEX($A$1:$B$1000,SMALL(IF($A$1:$A$1000=AR$10,ROW($A$1:$A$1000)),ROW(44:44)),2),"")</f>
        <v/>
      </c>
      <c r="AS54" s="6" t="str">
        <f t="array" ref="AS54">IFERROR(INDEX($A$1:$B$1000,SMALL(IF($A$1:$A$1000=AS$10,ROW($A$1:$A$1000)),ROW(44:44)),2),"")</f>
        <v/>
      </c>
      <c r="AT54" s="6" t="str">
        <f t="array" ref="AT54">IFERROR(INDEX($A$1:$B$1000,SMALL(IF($A$1:$A$1000=AT$10,ROW($A$1:$A$1000)),ROW(44:44)),2),"")</f>
        <v/>
      </c>
      <c r="AU54" s="6" t="str">
        <f t="array" ref="AU54">IFERROR(INDEX($A$1:$B$1000,SMALL(IF($A$1:$A$1000=AU$10,ROW($A$1:$A$1000)),ROW(44:44)),2),"")</f>
        <v/>
      </c>
      <c r="AV54" s="6" t="str">
        <f t="array" ref="AV54">IFERROR(INDEX($A$1:$B$1000,SMALL(IF($A$1:$A$1000=AV$10,ROW($A$1:$A$1000)),ROW(44:44)),2),"")</f>
        <v/>
      </c>
      <c r="AW54" s="6" t="str">
        <f t="array" ref="AW54">IFERROR(INDEX($A$1:$B$1000,SMALL(IF($A$1:$A$1000=AW$10,ROW($A$1:$A$1000)),ROW(44:44)),2),"")</f>
        <v/>
      </c>
      <c r="AX54" s="6" t="str">
        <f t="array" ref="AX54">IFERROR(INDEX($A$1:$B$1000,SMALL(IF($A$1:$A$1000=AX$10,ROW($A$1:$A$1000)),ROW(44:44)),2),"")</f>
        <v/>
      </c>
      <c r="AY54" s="6" t="str">
        <f t="array" ref="AY54">IFERROR(INDEX($A$1:$B$1000,SMALL(IF($A$1:$A$1000=AY$10,ROW($A$1:$A$1000)),ROW(44:44)),2),"")</f>
        <v/>
      </c>
      <c r="AZ54" s="6" t="str">
        <f t="array" ref="AZ54">IFERROR(INDEX($A$1:$B$1000,SMALL(IF($A$1:$A$1000=AZ$10,ROW($A$1:$A$1000)),ROW(44:44)),2),"")</f>
        <v/>
      </c>
    </row>
    <row r="55" spans="4:52" x14ac:dyDescent="0.2">
      <c r="D55" s="6" t="str">
        <f t="array" ref="D55">IFERROR(INDEX($A$1:$B$1000,SMALL(IF($A$1:$A$1000=D$10,ROW($A$1:$A$1000)),ROW(45:45)),2),"")</f>
        <v/>
      </c>
      <c r="E55" s="6" t="str">
        <f t="array" ref="E55">IFERROR(INDEX($A$1:$B$1000,SMALL(IF($A$1:$A$1000=E$10,ROW($A$1:$A$1000)),ROW(45:45)),2),"")</f>
        <v/>
      </c>
      <c r="F55" s="6" t="str">
        <f t="array" ref="F55">IFERROR(INDEX($A$1:$B$1000,SMALL(IF($A$1:$A$1000=F$10,ROW($A$1:$A$1000)),ROW(45:45)),2),"")</f>
        <v/>
      </c>
      <c r="G55" s="6" t="str">
        <f t="array" ref="G55">IFERROR(INDEX($A$1:$B$1000,SMALL(IF($A$1:$A$1000=G$10,ROW($A$1:$A$1000)),ROW(45:45)),2),"")</f>
        <v/>
      </c>
      <c r="H55" s="6" t="str">
        <f t="array" ref="H55">IFERROR(INDEX($A$1:$B$1000,SMALL(IF($A$1:$A$1000=H$10,ROW($A$1:$A$1000)),ROW(45:45)),2),"")</f>
        <v/>
      </c>
      <c r="I55" s="6" t="str">
        <f t="array" ref="I55">IFERROR(INDEX($A$1:$B$1000,SMALL(IF($A$1:$A$1000=I$10,ROW($A$1:$A$1000)),ROW(45:45)),2),"")</f>
        <v/>
      </c>
      <c r="J55" s="6" t="str">
        <f t="array" ref="J55">IFERROR(INDEX($A$1:$B$1000,SMALL(IF($A$1:$A$1000=J$10,ROW($A$1:$A$1000)),ROW(45:45)),2),"")</f>
        <v/>
      </c>
      <c r="K55" s="6" t="str">
        <f t="array" ref="K55">IFERROR(INDEX($A$1:$B$1000,SMALL(IF($A$1:$A$1000=K$10,ROW($A$1:$A$1000)),ROW(45:45)),2),"")</f>
        <v/>
      </c>
      <c r="L55" s="6" t="str">
        <f t="array" ref="L55">IFERROR(INDEX($A$1:$B$1000,SMALL(IF($A$1:$A$1000=L$10,ROW($A$1:$A$1000)),ROW(45:45)),2),"")</f>
        <v/>
      </c>
      <c r="M55" s="6" t="str">
        <f t="array" ref="M55">IFERROR(INDEX($A$1:$B$1000,SMALL(IF($A$1:$A$1000=M$10,ROW($A$1:$A$1000)),ROW(45:45)),2),"")</f>
        <v/>
      </c>
      <c r="N55" s="6" t="str">
        <f t="array" ref="N55">IFERROR(INDEX($A$1:$B$1000,SMALL(IF($A$1:$A$1000=N$10,ROW($A$1:$A$1000)),ROW(45:45)),2),"")</f>
        <v/>
      </c>
      <c r="O55" s="6" t="str">
        <f t="array" ref="O55">IFERROR(INDEX($A$1:$B$1000,SMALL(IF($A$1:$A$1000=O$10,ROW($A$1:$A$1000)),ROW(45:45)),2),"")</f>
        <v/>
      </c>
      <c r="P55" s="6" t="str">
        <f t="array" ref="P55">IFERROR(INDEX($A$1:$B$1000,SMALL(IF($A$1:$A$1000=P$10,ROW($A$1:$A$1000)),ROW(45:45)),2),"")</f>
        <v/>
      </c>
      <c r="Q55" s="6" t="str">
        <f t="array" ref="Q55">IFERROR(INDEX($A$1:$B$1000,SMALL(IF($A$1:$A$1000=Q$10,ROW($A$1:$A$1000)),ROW(45:45)),2),"")</f>
        <v/>
      </c>
      <c r="R55" s="6" t="str">
        <f t="array" ref="R55">IFERROR(INDEX($A$1:$B$1000,SMALL(IF($A$1:$A$1000=R$10,ROW($A$1:$A$1000)),ROW(45:45)),2),"")</f>
        <v/>
      </c>
      <c r="S55" s="6" t="str">
        <f t="array" ref="S55">IFERROR(INDEX($A$1:$B$1000,SMALL(IF($A$1:$A$1000=S$10,ROW($A$1:$A$1000)),ROW(45:45)),2),"")</f>
        <v/>
      </c>
      <c r="T55" s="6" t="str">
        <f t="array" ref="T55">IFERROR(INDEX($A$1:$B$1000,SMALL(IF($A$1:$A$1000=T$10,ROW($A$1:$A$1000)),ROW(45:45)),2),"")</f>
        <v/>
      </c>
      <c r="U55" s="6" t="str">
        <f t="array" ref="U55">IFERROR(INDEX($A$1:$B$1000,SMALL(IF($A$1:$A$1000=U$10,ROW($A$1:$A$1000)),ROW(45:45)),2),"")</f>
        <v/>
      </c>
      <c r="V55" s="6" t="str">
        <f t="array" ref="V55">IFERROR(INDEX($A$1:$B$1000,SMALL(IF($A$1:$A$1000=V$10,ROW($A$1:$A$1000)),ROW(45:45)),2),"")</f>
        <v/>
      </c>
      <c r="W55" s="6" t="str">
        <f t="array" ref="W55">IFERROR(INDEX($A$1:$B$1000,SMALL(IF($A$1:$A$1000=W$10,ROW($A$1:$A$1000)),ROW(45:45)),2),"")</f>
        <v/>
      </c>
      <c r="X55" s="6" t="str">
        <f t="array" ref="X55">IFERROR(INDEX($A$1:$B$1000,SMALL(IF($A$1:$A$1000=X$10,ROW($A$1:$A$1000)),ROW(45:45)),2),"")</f>
        <v/>
      </c>
      <c r="Y55" s="6" t="str">
        <f t="array" ref="Y55">IFERROR(INDEX($A$1:$B$1000,SMALL(IF($A$1:$A$1000=Y$10,ROW($A$1:$A$1000)),ROW(45:45)),2),"")</f>
        <v/>
      </c>
      <c r="Z55" s="6" t="str">
        <f t="array" ref="Z55">IFERROR(INDEX($A$1:$B$1000,SMALL(IF($A$1:$A$1000=Z$10,ROW($A$1:$A$1000)),ROW(45:45)),2),"")</f>
        <v/>
      </c>
      <c r="AA55" s="6" t="str">
        <f t="array" ref="AA55">IFERROR(INDEX($A$1:$B$1000,SMALL(IF($A$1:$A$1000=AA$10,ROW($A$1:$A$1000)),ROW(45:45)),2),"")</f>
        <v/>
      </c>
      <c r="AB55" s="6" t="str">
        <f t="array" ref="AB55">IFERROR(INDEX($A$1:$B$1000,SMALL(IF($A$1:$A$1000=AB$10,ROW($A$1:$A$1000)),ROW(45:45)),2),"")</f>
        <v/>
      </c>
      <c r="AC55" s="6" t="str">
        <f t="array" ref="AC55">IFERROR(INDEX($A$1:$B$1000,SMALL(IF($A$1:$A$1000=AC$10,ROW($A$1:$A$1000)),ROW(45:45)),2),"")</f>
        <v/>
      </c>
      <c r="AD55" s="6" t="str">
        <f t="array" ref="AD55">IFERROR(INDEX($A$1:$B$1000,SMALL(IF($A$1:$A$1000=AD$10,ROW($A$1:$A$1000)),ROW(45:45)),2),"")</f>
        <v/>
      </c>
      <c r="AE55" s="6" t="str">
        <f t="array" ref="AE55">IFERROR(INDEX($A$1:$B$1000,SMALL(IF($A$1:$A$1000=AE$10,ROW($A$1:$A$1000)),ROW(45:45)),2),"")</f>
        <v/>
      </c>
      <c r="AF55" s="6" t="str">
        <f t="array" ref="AF55">IFERROR(INDEX($A$1:$B$1000,SMALL(IF($A$1:$A$1000=AF$10,ROW($A$1:$A$1000)),ROW(45:45)),2),"")</f>
        <v/>
      </c>
      <c r="AG55" s="6" t="str">
        <f t="array" ref="AG55">IFERROR(INDEX($A$1:$B$1000,SMALL(IF($A$1:$A$1000=AG$10,ROW($A$1:$A$1000)),ROW(45:45)),2),"")</f>
        <v/>
      </c>
      <c r="AH55" s="6" t="str">
        <f t="array" ref="AH55">IFERROR(INDEX($A$1:$B$1000,SMALL(IF($A$1:$A$1000=AH$10,ROW($A$1:$A$1000)),ROW(45:45)),2),"")</f>
        <v/>
      </c>
      <c r="AI55" s="6" t="str">
        <f t="array" ref="AI55">IFERROR(INDEX($A$1:$B$1000,SMALL(IF($A$1:$A$1000=AI$10,ROW($A$1:$A$1000)),ROW(45:45)),2),"")</f>
        <v/>
      </c>
      <c r="AJ55" s="6" t="str">
        <f t="array" ref="AJ55">IFERROR(INDEX($A$1:$B$1000,SMALL(IF($A$1:$A$1000=AJ$10,ROW($A$1:$A$1000)),ROW(45:45)),2),"")</f>
        <v/>
      </c>
      <c r="AK55" s="6" t="str">
        <f t="array" ref="AK55">IFERROR(INDEX($A$1:$B$1000,SMALL(IF($A$1:$A$1000=AK$10,ROW($A$1:$A$1000)),ROW(45:45)),2),"")</f>
        <v/>
      </c>
      <c r="AL55" s="6" t="str">
        <f t="array" ref="AL55">IFERROR(INDEX($A$1:$B$1000,SMALL(IF($A$1:$A$1000=AL$10,ROW($A$1:$A$1000)),ROW(45:45)),2),"")</f>
        <v/>
      </c>
      <c r="AM55" s="6" t="str">
        <f t="array" ref="AM55">IFERROR(INDEX($A$1:$B$1000,SMALL(IF($A$1:$A$1000=AM$10,ROW($A$1:$A$1000)),ROW(45:45)),2),"")</f>
        <v/>
      </c>
      <c r="AN55" s="6" t="str">
        <f t="array" ref="AN55">IFERROR(INDEX($A$1:$B$1000,SMALL(IF($A$1:$A$1000=AN$10,ROW($A$1:$A$1000)),ROW(45:45)),2),"")</f>
        <v/>
      </c>
      <c r="AO55" s="6" t="str">
        <f t="array" ref="AO55">IFERROR(INDEX($A$1:$B$1000,SMALL(IF($A$1:$A$1000=AO$10,ROW($A$1:$A$1000)),ROW(45:45)),2),"")</f>
        <v/>
      </c>
      <c r="AP55" s="6" t="str">
        <f t="array" ref="AP55">IFERROR(INDEX($A$1:$B$1000,SMALL(IF($A$1:$A$1000=AP$10,ROW($A$1:$A$1000)),ROW(45:45)),2),"")</f>
        <v/>
      </c>
      <c r="AQ55" s="6" t="str">
        <f t="array" ref="AQ55">IFERROR(INDEX($A$1:$B$1000,SMALL(IF($A$1:$A$1000=AQ$10,ROW($A$1:$A$1000)),ROW(45:45)),2),"")</f>
        <v/>
      </c>
      <c r="AR55" s="6" t="str">
        <f t="array" ref="AR55">IFERROR(INDEX($A$1:$B$1000,SMALL(IF($A$1:$A$1000=AR$10,ROW($A$1:$A$1000)),ROW(45:45)),2),"")</f>
        <v/>
      </c>
      <c r="AS55" s="6" t="str">
        <f t="array" ref="AS55">IFERROR(INDEX($A$1:$B$1000,SMALL(IF($A$1:$A$1000=AS$10,ROW($A$1:$A$1000)),ROW(45:45)),2),"")</f>
        <v/>
      </c>
      <c r="AT55" s="6" t="str">
        <f t="array" ref="AT55">IFERROR(INDEX($A$1:$B$1000,SMALL(IF($A$1:$A$1000=AT$10,ROW($A$1:$A$1000)),ROW(45:45)),2),"")</f>
        <v/>
      </c>
      <c r="AU55" s="6" t="str">
        <f t="array" ref="AU55">IFERROR(INDEX($A$1:$B$1000,SMALL(IF($A$1:$A$1000=AU$10,ROW($A$1:$A$1000)),ROW(45:45)),2),"")</f>
        <v/>
      </c>
      <c r="AV55" s="6" t="str">
        <f t="array" ref="AV55">IFERROR(INDEX($A$1:$B$1000,SMALL(IF($A$1:$A$1000=AV$10,ROW($A$1:$A$1000)),ROW(45:45)),2),"")</f>
        <v/>
      </c>
      <c r="AW55" s="6" t="str">
        <f t="array" ref="AW55">IFERROR(INDEX($A$1:$B$1000,SMALL(IF($A$1:$A$1000=AW$10,ROW($A$1:$A$1000)),ROW(45:45)),2),"")</f>
        <v/>
      </c>
      <c r="AX55" s="6" t="str">
        <f t="array" ref="AX55">IFERROR(INDEX($A$1:$B$1000,SMALL(IF($A$1:$A$1000=AX$10,ROW($A$1:$A$1000)),ROW(45:45)),2),"")</f>
        <v/>
      </c>
      <c r="AY55" s="6" t="str">
        <f t="array" ref="AY55">IFERROR(INDEX($A$1:$B$1000,SMALL(IF($A$1:$A$1000=AY$10,ROW($A$1:$A$1000)),ROW(45:45)),2),"")</f>
        <v/>
      </c>
      <c r="AZ55" s="6" t="str">
        <f t="array" ref="AZ55">IFERROR(INDEX($A$1:$B$1000,SMALL(IF($A$1:$A$1000=AZ$10,ROW($A$1:$A$1000)),ROW(45:45)),2),"")</f>
        <v/>
      </c>
    </row>
    <row r="56" spans="4:52" x14ac:dyDescent="0.2">
      <c r="D56" s="6" t="str">
        <f t="array" ref="D56">IFERROR(INDEX($A$1:$B$1000,SMALL(IF($A$1:$A$1000=D$10,ROW($A$1:$A$1000)),ROW(46:46)),2),"")</f>
        <v/>
      </c>
      <c r="E56" s="6" t="str">
        <f t="array" ref="E56">IFERROR(INDEX($A$1:$B$1000,SMALL(IF($A$1:$A$1000=E$10,ROW($A$1:$A$1000)),ROW(46:46)),2),"")</f>
        <v/>
      </c>
      <c r="F56" s="6" t="str">
        <f t="array" ref="F56">IFERROR(INDEX($A$1:$B$1000,SMALL(IF($A$1:$A$1000=F$10,ROW($A$1:$A$1000)),ROW(46:46)),2),"")</f>
        <v/>
      </c>
      <c r="G56" s="6" t="str">
        <f t="array" ref="G56">IFERROR(INDEX($A$1:$B$1000,SMALL(IF($A$1:$A$1000=G$10,ROW($A$1:$A$1000)),ROW(46:46)),2),"")</f>
        <v/>
      </c>
      <c r="H56" s="6" t="str">
        <f t="array" ref="H56">IFERROR(INDEX($A$1:$B$1000,SMALL(IF($A$1:$A$1000=H$10,ROW($A$1:$A$1000)),ROW(46:46)),2),"")</f>
        <v/>
      </c>
      <c r="I56" s="6" t="str">
        <f t="array" ref="I56">IFERROR(INDEX($A$1:$B$1000,SMALL(IF($A$1:$A$1000=I$10,ROW($A$1:$A$1000)),ROW(46:46)),2),"")</f>
        <v/>
      </c>
      <c r="J56" s="6" t="str">
        <f t="array" ref="J56">IFERROR(INDEX($A$1:$B$1000,SMALL(IF($A$1:$A$1000=J$10,ROW($A$1:$A$1000)),ROW(46:46)),2),"")</f>
        <v/>
      </c>
      <c r="K56" s="6" t="str">
        <f t="array" ref="K56">IFERROR(INDEX($A$1:$B$1000,SMALL(IF($A$1:$A$1000=K$10,ROW($A$1:$A$1000)),ROW(46:46)),2),"")</f>
        <v/>
      </c>
      <c r="L56" s="6" t="str">
        <f t="array" ref="L56">IFERROR(INDEX($A$1:$B$1000,SMALL(IF($A$1:$A$1000=L$10,ROW($A$1:$A$1000)),ROW(46:46)),2),"")</f>
        <v/>
      </c>
      <c r="M56" s="6" t="str">
        <f t="array" ref="M56">IFERROR(INDEX($A$1:$B$1000,SMALL(IF($A$1:$A$1000=M$10,ROW($A$1:$A$1000)),ROW(46:46)),2),"")</f>
        <v/>
      </c>
      <c r="N56" s="6" t="str">
        <f t="array" ref="N56">IFERROR(INDEX($A$1:$B$1000,SMALL(IF($A$1:$A$1000=N$10,ROW($A$1:$A$1000)),ROW(46:46)),2),"")</f>
        <v/>
      </c>
      <c r="O56" s="6" t="str">
        <f t="array" ref="O56">IFERROR(INDEX($A$1:$B$1000,SMALL(IF($A$1:$A$1000=O$10,ROW($A$1:$A$1000)),ROW(46:46)),2),"")</f>
        <v/>
      </c>
      <c r="P56" s="6" t="str">
        <f t="array" ref="P56">IFERROR(INDEX($A$1:$B$1000,SMALL(IF($A$1:$A$1000=P$10,ROW($A$1:$A$1000)),ROW(46:46)),2),"")</f>
        <v/>
      </c>
      <c r="Q56" s="6" t="str">
        <f t="array" ref="Q56">IFERROR(INDEX($A$1:$B$1000,SMALL(IF($A$1:$A$1000=Q$10,ROW($A$1:$A$1000)),ROW(46:46)),2),"")</f>
        <v/>
      </c>
      <c r="R56" s="6" t="str">
        <f t="array" ref="R56">IFERROR(INDEX($A$1:$B$1000,SMALL(IF($A$1:$A$1000=R$10,ROW($A$1:$A$1000)),ROW(46:46)),2),"")</f>
        <v/>
      </c>
      <c r="S56" s="6" t="str">
        <f t="array" ref="S56">IFERROR(INDEX($A$1:$B$1000,SMALL(IF($A$1:$A$1000=S$10,ROW($A$1:$A$1000)),ROW(46:46)),2),"")</f>
        <v/>
      </c>
      <c r="T56" s="6" t="str">
        <f t="array" ref="T56">IFERROR(INDEX($A$1:$B$1000,SMALL(IF($A$1:$A$1000=T$10,ROW($A$1:$A$1000)),ROW(46:46)),2),"")</f>
        <v/>
      </c>
      <c r="U56" s="6" t="str">
        <f t="array" ref="U56">IFERROR(INDEX($A$1:$B$1000,SMALL(IF($A$1:$A$1000=U$10,ROW($A$1:$A$1000)),ROW(46:46)),2),"")</f>
        <v/>
      </c>
      <c r="V56" s="6" t="str">
        <f t="array" ref="V56">IFERROR(INDEX($A$1:$B$1000,SMALL(IF($A$1:$A$1000=V$10,ROW($A$1:$A$1000)),ROW(46:46)),2),"")</f>
        <v/>
      </c>
      <c r="W56" s="6" t="str">
        <f t="array" ref="W56">IFERROR(INDEX($A$1:$B$1000,SMALL(IF($A$1:$A$1000=W$10,ROW($A$1:$A$1000)),ROW(46:46)),2),"")</f>
        <v/>
      </c>
      <c r="X56" s="6" t="str">
        <f t="array" ref="X56">IFERROR(INDEX($A$1:$B$1000,SMALL(IF($A$1:$A$1000=X$10,ROW($A$1:$A$1000)),ROW(46:46)),2),"")</f>
        <v/>
      </c>
      <c r="Y56" s="6" t="str">
        <f t="array" ref="Y56">IFERROR(INDEX($A$1:$B$1000,SMALL(IF($A$1:$A$1000=Y$10,ROW($A$1:$A$1000)),ROW(46:46)),2),"")</f>
        <v/>
      </c>
      <c r="Z56" s="6" t="str">
        <f t="array" ref="Z56">IFERROR(INDEX($A$1:$B$1000,SMALL(IF($A$1:$A$1000=Z$10,ROW($A$1:$A$1000)),ROW(46:46)),2),"")</f>
        <v/>
      </c>
      <c r="AA56" s="6" t="str">
        <f t="array" ref="AA56">IFERROR(INDEX($A$1:$B$1000,SMALL(IF($A$1:$A$1000=AA$10,ROW($A$1:$A$1000)),ROW(46:46)),2),"")</f>
        <v/>
      </c>
      <c r="AB56" s="6" t="str">
        <f t="array" ref="AB56">IFERROR(INDEX($A$1:$B$1000,SMALL(IF($A$1:$A$1000=AB$10,ROW($A$1:$A$1000)),ROW(46:46)),2),"")</f>
        <v/>
      </c>
      <c r="AC56" s="6" t="str">
        <f t="array" ref="AC56">IFERROR(INDEX($A$1:$B$1000,SMALL(IF($A$1:$A$1000=AC$10,ROW($A$1:$A$1000)),ROW(46:46)),2),"")</f>
        <v/>
      </c>
      <c r="AD56" s="6" t="str">
        <f t="array" ref="AD56">IFERROR(INDEX($A$1:$B$1000,SMALL(IF($A$1:$A$1000=AD$10,ROW($A$1:$A$1000)),ROW(46:46)),2),"")</f>
        <v/>
      </c>
      <c r="AE56" s="6" t="str">
        <f t="array" ref="AE56">IFERROR(INDEX($A$1:$B$1000,SMALL(IF($A$1:$A$1000=AE$10,ROW($A$1:$A$1000)),ROW(46:46)),2),"")</f>
        <v/>
      </c>
      <c r="AF56" s="6" t="str">
        <f t="array" ref="AF56">IFERROR(INDEX($A$1:$B$1000,SMALL(IF($A$1:$A$1000=AF$10,ROW($A$1:$A$1000)),ROW(46:46)),2),"")</f>
        <v/>
      </c>
      <c r="AG56" s="6" t="str">
        <f t="array" ref="AG56">IFERROR(INDEX($A$1:$B$1000,SMALL(IF($A$1:$A$1000=AG$10,ROW($A$1:$A$1000)),ROW(46:46)),2),"")</f>
        <v/>
      </c>
      <c r="AH56" s="6" t="str">
        <f t="array" ref="AH56">IFERROR(INDEX($A$1:$B$1000,SMALL(IF($A$1:$A$1000=AH$10,ROW($A$1:$A$1000)),ROW(46:46)),2),"")</f>
        <v/>
      </c>
      <c r="AI56" s="6" t="str">
        <f t="array" ref="AI56">IFERROR(INDEX($A$1:$B$1000,SMALL(IF($A$1:$A$1000=AI$10,ROW($A$1:$A$1000)),ROW(46:46)),2),"")</f>
        <v/>
      </c>
      <c r="AJ56" s="6" t="str">
        <f t="array" ref="AJ56">IFERROR(INDEX($A$1:$B$1000,SMALL(IF($A$1:$A$1000=AJ$10,ROW($A$1:$A$1000)),ROW(46:46)),2),"")</f>
        <v/>
      </c>
      <c r="AK56" s="6" t="str">
        <f t="array" ref="AK56">IFERROR(INDEX($A$1:$B$1000,SMALL(IF($A$1:$A$1000=AK$10,ROW($A$1:$A$1000)),ROW(46:46)),2),"")</f>
        <v/>
      </c>
      <c r="AL56" s="6" t="str">
        <f t="array" ref="AL56">IFERROR(INDEX($A$1:$B$1000,SMALL(IF($A$1:$A$1000=AL$10,ROW($A$1:$A$1000)),ROW(46:46)),2),"")</f>
        <v/>
      </c>
      <c r="AM56" s="6" t="str">
        <f t="array" ref="AM56">IFERROR(INDEX($A$1:$B$1000,SMALL(IF($A$1:$A$1000=AM$10,ROW($A$1:$A$1000)),ROW(46:46)),2),"")</f>
        <v/>
      </c>
      <c r="AN56" s="6" t="str">
        <f t="array" ref="AN56">IFERROR(INDEX($A$1:$B$1000,SMALL(IF($A$1:$A$1000=AN$10,ROW($A$1:$A$1000)),ROW(46:46)),2),"")</f>
        <v/>
      </c>
      <c r="AO56" s="6" t="str">
        <f t="array" ref="AO56">IFERROR(INDEX($A$1:$B$1000,SMALL(IF($A$1:$A$1000=AO$10,ROW($A$1:$A$1000)),ROW(46:46)),2),"")</f>
        <v/>
      </c>
      <c r="AP56" s="6" t="str">
        <f t="array" ref="AP56">IFERROR(INDEX($A$1:$B$1000,SMALL(IF($A$1:$A$1000=AP$10,ROW($A$1:$A$1000)),ROW(46:46)),2),"")</f>
        <v/>
      </c>
      <c r="AQ56" s="6" t="str">
        <f t="array" ref="AQ56">IFERROR(INDEX($A$1:$B$1000,SMALL(IF($A$1:$A$1000=AQ$10,ROW($A$1:$A$1000)),ROW(46:46)),2),"")</f>
        <v/>
      </c>
      <c r="AR56" s="6" t="str">
        <f t="array" ref="AR56">IFERROR(INDEX($A$1:$B$1000,SMALL(IF($A$1:$A$1000=AR$10,ROW($A$1:$A$1000)),ROW(46:46)),2),"")</f>
        <v/>
      </c>
      <c r="AS56" s="6" t="str">
        <f t="array" ref="AS56">IFERROR(INDEX($A$1:$B$1000,SMALL(IF($A$1:$A$1000=AS$10,ROW($A$1:$A$1000)),ROW(46:46)),2),"")</f>
        <v/>
      </c>
      <c r="AT56" s="6" t="str">
        <f t="array" ref="AT56">IFERROR(INDEX($A$1:$B$1000,SMALL(IF($A$1:$A$1000=AT$10,ROW($A$1:$A$1000)),ROW(46:46)),2),"")</f>
        <v/>
      </c>
      <c r="AU56" s="6" t="str">
        <f t="array" ref="AU56">IFERROR(INDEX($A$1:$B$1000,SMALL(IF($A$1:$A$1000=AU$10,ROW($A$1:$A$1000)),ROW(46:46)),2),"")</f>
        <v/>
      </c>
      <c r="AV56" s="6" t="str">
        <f t="array" ref="AV56">IFERROR(INDEX($A$1:$B$1000,SMALL(IF($A$1:$A$1000=AV$10,ROW($A$1:$A$1000)),ROW(46:46)),2),"")</f>
        <v/>
      </c>
      <c r="AW56" s="6" t="str">
        <f t="array" ref="AW56">IFERROR(INDEX($A$1:$B$1000,SMALL(IF($A$1:$A$1000=AW$10,ROW($A$1:$A$1000)),ROW(46:46)),2),"")</f>
        <v/>
      </c>
      <c r="AX56" s="6" t="str">
        <f t="array" ref="AX56">IFERROR(INDEX($A$1:$B$1000,SMALL(IF($A$1:$A$1000=AX$10,ROW($A$1:$A$1000)),ROW(46:46)),2),"")</f>
        <v/>
      </c>
      <c r="AY56" s="6" t="str">
        <f t="array" ref="AY56">IFERROR(INDEX($A$1:$B$1000,SMALL(IF($A$1:$A$1000=AY$10,ROW($A$1:$A$1000)),ROW(46:46)),2),"")</f>
        <v/>
      </c>
      <c r="AZ56" s="6" t="str">
        <f t="array" ref="AZ56">IFERROR(INDEX($A$1:$B$1000,SMALL(IF($A$1:$A$1000=AZ$10,ROW($A$1:$A$1000)),ROW(46:46)),2),"")</f>
        <v/>
      </c>
    </row>
    <row r="57" spans="4:52" x14ac:dyDescent="0.2">
      <c r="D57" s="6" t="str">
        <f t="array" ref="D57">IFERROR(INDEX($A$1:$B$1000,SMALL(IF($A$1:$A$1000=D$10,ROW($A$1:$A$1000)),ROW(47:47)),2),"")</f>
        <v/>
      </c>
      <c r="E57" s="6" t="str">
        <f t="array" ref="E57">IFERROR(INDEX($A$1:$B$1000,SMALL(IF($A$1:$A$1000=E$10,ROW($A$1:$A$1000)),ROW(47:47)),2),"")</f>
        <v/>
      </c>
      <c r="F57" s="6" t="str">
        <f t="array" ref="F57">IFERROR(INDEX($A$1:$B$1000,SMALL(IF($A$1:$A$1000=F$10,ROW($A$1:$A$1000)),ROW(47:47)),2),"")</f>
        <v/>
      </c>
      <c r="G57" s="6" t="str">
        <f t="array" ref="G57">IFERROR(INDEX($A$1:$B$1000,SMALL(IF($A$1:$A$1000=G$10,ROW($A$1:$A$1000)),ROW(47:47)),2),"")</f>
        <v/>
      </c>
      <c r="H57" s="6" t="str">
        <f t="array" ref="H57">IFERROR(INDEX($A$1:$B$1000,SMALL(IF($A$1:$A$1000=H$10,ROW($A$1:$A$1000)),ROW(47:47)),2),"")</f>
        <v/>
      </c>
      <c r="I57" s="6" t="str">
        <f t="array" ref="I57">IFERROR(INDEX($A$1:$B$1000,SMALL(IF($A$1:$A$1000=I$10,ROW($A$1:$A$1000)),ROW(47:47)),2),"")</f>
        <v/>
      </c>
      <c r="J57" s="6" t="str">
        <f t="array" ref="J57">IFERROR(INDEX($A$1:$B$1000,SMALL(IF($A$1:$A$1000=J$10,ROW($A$1:$A$1000)),ROW(47:47)),2),"")</f>
        <v/>
      </c>
      <c r="K57" s="6" t="str">
        <f t="array" ref="K57">IFERROR(INDEX($A$1:$B$1000,SMALL(IF($A$1:$A$1000=K$10,ROW($A$1:$A$1000)),ROW(47:47)),2),"")</f>
        <v/>
      </c>
      <c r="L57" s="6" t="str">
        <f t="array" ref="L57">IFERROR(INDEX($A$1:$B$1000,SMALL(IF($A$1:$A$1000=L$10,ROW($A$1:$A$1000)),ROW(47:47)),2),"")</f>
        <v/>
      </c>
      <c r="M57" s="6" t="str">
        <f t="array" ref="M57">IFERROR(INDEX($A$1:$B$1000,SMALL(IF($A$1:$A$1000=M$10,ROW($A$1:$A$1000)),ROW(47:47)),2),"")</f>
        <v/>
      </c>
      <c r="N57" s="6" t="str">
        <f t="array" ref="N57">IFERROR(INDEX($A$1:$B$1000,SMALL(IF($A$1:$A$1000=N$10,ROW($A$1:$A$1000)),ROW(47:47)),2),"")</f>
        <v/>
      </c>
      <c r="O57" s="6" t="str">
        <f t="array" ref="O57">IFERROR(INDEX($A$1:$B$1000,SMALL(IF($A$1:$A$1000=O$10,ROW($A$1:$A$1000)),ROW(47:47)),2),"")</f>
        <v/>
      </c>
      <c r="P57" s="6" t="str">
        <f t="array" ref="P57">IFERROR(INDEX($A$1:$B$1000,SMALL(IF($A$1:$A$1000=P$10,ROW($A$1:$A$1000)),ROW(47:47)),2),"")</f>
        <v/>
      </c>
      <c r="Q57" s="6" t="str">
        <f t="array" ref="Q57">IFERROR(INDEX($A$1:$B$1000,SMALL(IF($A$1:$A$1000=Q$10,ROW($A$1:$A$1000)),ROW(47:47)),2),"")</f>
        <v/>
      </c>
      <c r="R57" s="6" t="str">
        <f t="array" ref="R57">IFERROR(INDEX($A$1:$B$1000,SMALL(IF($A$1:$A$1000=R$10,ROW($A$1:$A$1000)),ROW(47:47)),2),"")</f>
        <v/>
      </c>
      <c r="S57" s="6" t="str">
        <f t="array" ref="S57">IFERROR(INDEX($A$1:$B$1000,SMALL(IF($A$1:$A$1000=S$10,ROW($A$1:$A$1000)),ROW(47:47)),2),"")</f>
        <v/>
      </c>
      <c r="T57" s="6" t="str">
        <f t="array" ref="T57">IFERROR(INDEX($A$1:$B$1000,SMALL(IF($A$1:$A$1000=T$10,ROW($A$1:$A$1000)),ROW(47:47)),2),"")</f>
        <v/>
      </c>
      <c r="U57" s="6" t="str">
        <f t="array" ref="U57">IFERROR(INDEX($A$1:$B$1000,SMALL(IF($A$1:$A$1000=U$10,ROW($A$1:$A$1000)),ROW(47:47)),2),"")</f>
        <v/>
      </c>
      <c r="V57" s="6" t="str">
        <f t="array" ref="V57">IFERROR(INDEX($A$1:$B$1000,SMALL(IF($A$1:$A$1000=V$10,ROW($A$1:$A$1000)),ROW(47:47)),2),"")</f>
        <v/>
      </c>
      <c r="W57" s="6" t="str">
        <f t="array" ref="W57">IFERROR(INDEX($A$1:$B$1000,SMALL(IF($A$1:$A$1000=W$10,ROW($A$1:$A$1000)),ROW(47:47)),2),"")</f>
        <v/>
      </c>
      <c r="X57" s="6" t="str">
        <f t="array" ref="X57">IFERROR(INDEX($A$1:$B$1000,SMALL(IF($A$1:$A$1000=X$10,ROW($A$1:$A$1000)),ROW(47:47)),2),"")</f>
        <v/>
      </c>
      <c r="Y57" s="6" t="str">
        <f t="array" ref="Y57">IFERROR(INDEX($A$1:$B$1000,SMALL(IF($A$1:$A$1000=Y$10,ROW($A$1:$A$1000)),ROW(47:47)),2),"")</f>
        <v/>
      </c>
      <c r="Z57" s="6" t="str">
        <f t="array" ref="Z57">IFERROR(INDEX($A$1:$B$1000,SMALL(IF($A$1:$A$1000=Z$10,ROW($A$1:$A$1000)),ROW(47:47)),2),"")</f>
        <v/>
      </c>
      <c r="AA57" s="6" t="str">
        <f t="array" ref="AA57">IFERROR(INDEX($A$1:$B$1000,SMALL(IF($A$1:$A$1000=AA$10,ROW($A$1:$A$1000)),ROW(47:47)),2),"")</f>
        <v/>
      </c>
      <c r="AB57" s="6" t="str">
        <f t="array" ref="AB57">IFERROR(INDEX($A$1:$B$1000,SMALL(IF($A$1:$A$1000=AB$10,ROW($A$1:$A$1000)),ROW(47:47)),2),"")</f>
        <v/>
      </c>
      <c r="AC57" s="6" t="str">
        <f t="array" ref="AC57">IFERROR(INDEX($A$1:$B$1000,SMALL(IF($A$1:$A$1000=AC$10,ROW($A$1:$A$1000)),ROW(47:47)),2),"")</f>
        <v/>
      </c>
      <c r="AD57" s="6" t="str">
        <f t="array" ref="AD57">IFERROR(INDEX($A$1:$B$1000,SMALL(IF($A$1:$A$1000=AD$10,ROW($A$1:$A$1000)),ROW(47:47)),2),"")</f>
        <v/>
      </c>
      <c r="AE57" s="6" t="str">
        <f t="array" ref="AE57">IFERROR(INDEX($A$1:$B$1000,SMALL(IF($A$1:$A$1000=AE$10,ROW($A$1:$A$1000)),ROW(47:47)),2),"")</f>
        <v/>
      </c>
      <c r="AF57" s="6" t="str">
        <f t="array" ref="AF57">IFERROR(INDEX($A$1:$B$1000,SMALL(IF($A$1:$A$1000=AF$10,ROW($A$1:$A$1000)),ROW(47:47)),2),"")</f>
        <v/>
      </c>
      <c r="AG57" s="6" t="str">
        <f t="array" ref="AG57">IFERROR(INDEX($A$1:$B$1000,SMALL(IF($A$1:$A$1000=AG$10,ROW($A$1:$A$1000)),ROW(47:47)),2),"")</f>
        <v/>
      </c>
      <c r="AH57" s="6" t="str">
        <f t="array" ref="AH57">IFERROR(INDEX($A$1:$B$1000,SMALL(IF($A$1:$A$1000=AH$10,ROW($A$1:$A$1000)),ROW(47:47)),2),"")</f>
        <v/>
      </c>
      <c r="AI57" s="6" t="str">
        <f t="array" ref="AI57">IFERROR(INDEX($A$1:$B$1000,SMALL(IF($A$1:$A$1000=AI$10,ROW($A$1:$A$1000)),ROW(47:47)),2),"")</f>
        <v/>
      </c>
      <c r="AJ57" s="6" t="str">
        <f t="array" ref="AJ57">IFERROR(INDEX($A$1:$B$1000,SMALL(IF($A$1:$A$1000=AJ$10,ROW($A$1:$A$1000)),ROW(47:47)),2),"")</f>
        <v/>
      </c>
      <c r="AK57" s="6" t="str">
        <f t="array" ref="AK57">IFERROR(INDEX($A$1:$B$1000,SMALL(IF($A$1:$A$1000=AK$10,ROW($A$1:$A$1000)),ROW(47:47)),2),"")</f>
        <v/>
      </c>
      <c r="AL57" s="6" t="str">
        <f t="array" ref="AL57">IFERROR(INDEX($A$1:$B$1000,SMALL(IF($A$1:$A$1000=AL$10,ROW($A$1:$A$1000)),ROW(47:47)),2),"")</f>
        <v/>
      </c>
      <c r="AM57" s="6" t="str">
        <f t="array" ref="AM57">IFERROR(INDEX($A$1:$B$1000,SMALL(IF($A$1:$A$1000=AM$10,ROW($A$1:$A$1000)),ROW(47:47)),2),"")</f>
        <v/>
      </c>
      <c r="AN57" s="6" t="str">
        <f t="array" ref="AN57">IFERROR(INDEX($A$1:$B$1000,SMALL(IF($A$1:$A$1000=AN$10,ROW($A$1:$A$1000)),ROW(47:47)),2),"")</f>
        <v/>
      </c>
      <c r="AO57" s="6" t="str">
        <f t="array" ref="AO57">IFERROR(INDEX($A$1:$B$1000,SMALL(IF($A$1:$A$1000=AO$10,ROW($A$1:$A$1000)),ROW(47:47)),2),"")</f>
        <v/>
      </c>
      <c r="AP57" s="6" t="str">
        <f t="array" ref="AP57">IFERROR(INDEX($A$1:$B$1000,SMALL(IF($A$1:$A$1000=AP$10,ROW($A$1:$A$1000)),ROW(47:47)),2),"")</f>
        <v/>
      </c>
      <c r="AQ57" s="6" t="str">
        <f t="array" ref="AQ57">IFERROR(INDEX($A$1:$B$1000,SMALL(IF($A$1:$A$1000=AQ$10,ROW($A$1:$A$1000)),ROW(47:47)),2),"")</f>
        <v/>
      </c>
      <c r="AR57" s="6" t="str">
        <f t="array" ref="AR57">IFERROR(INDEX($A$1:$B$1000,SMALL(IF($A$1:$A$1000=AR$10,ROW($A$1:$A$1000)),ROW(47:47)),2),"")</f>
        <v/>
      </c>
      <c r="AS57" s="6" t="str">
        <f t="array" ref="AS57">IFERROR(INDEX($A$1:$B$1000,SMALL(IF($A$1:$A$1000=AS$10,ROW($A$1:$A$1000)),ROW(47:47)),2),"")</f>
        <v/>
      </c>
      <c r="AT57" s="6" t="str">
        <f t="array" ref="AT57">IFERROR(INDEX($A$1:$B$1000,SMALL(IF($A$1:$A$1000=AT$10,ROW($A$1:$A$1000)),ROW(47:47)),2),"")</f>
        <v/>
      </c>
      <c r="AU57" s="6" t="str">
        <f t="array" ref="AU57">IFERROR(INDEX($A$1:$B$1000,SMALL(IF($A$1:$A$1000=AU$10,ROW($A$1:$A$1000)),ROW(47:47)),2),"")</f>
        <v/>
      </c>
      <c r="AV57" s="6" t="str">
        <f t="array" ref="AV57">IFERROR(INDEX($A$1:$B$1000,SMALL(IF($A$1:$A$1000=AV$10,ROW($A$1:$A$1000)),ROW(47:47)),2),"")</f>
        <v/>
      </c>
      <c r="AW57" s="6" t="str">
        <f t="array" ref="AW57">IFERROR(INDEX($A$1:$B$1000,SMALL(IF($A$1:$A$1000=AW$10,ROW($A$1:$A$1000)),ROW(47:47)),2),"")</f>
        <v/>
      </c>
      <c r="AX57" s="6" t="str">
        <f t="array" ref="AX57">IFERROR(INDEX($A$1:$B$1000,SMALL(IF($A$1:$A$1000=AX$10,ROW($A$1:$A$1000)),ROW(47:47)),2),"")</f>
        <v/>
      </c>
      <c r="AY57" s="6" t="str">
        <f t="array" ref="AY57">IFERROR(INDEX($A$1:$B$1000,SMALL(IF($A$1:$A$1000=AY$10,ROW($A$1:$A$1000)),ROW(47:47)),2),"")</f>
        <v/>
      </c>
      <c r="AZ57" s="6" t="str">
        <f t="array" ref="AZ57">IFERROR(INDEX($A$1:$B$1000,SMALL(IF($A$1:$A$1000=AZ$10,ROW($A$1:$A$1000)),ROW(47:47)),2),"")</f>
        <v/>
      </c>
    </row>
    <row r="58" spans="4:52" x14ac:dyDescent="0.2">
      <c r="D58" s="6" t="str">
        <f t="array" ref="D58">IFERROR(INDEX($A$1:$B$1000,SMALL(IF($A$1:$A$1000=D$10,ROW($A$1:$A$1000)),ROW(48:48)),2),"")</f>
        <v/>
      </c>
      <c r="E58" s="6" t="str">
        <f t="array" ref="E58">IFERROR(INDEX($A$1:$B$1000,SMALL(IF($A$1:$A$1000=E$10,ROW($A$1:$A$1000)),ROW(48:48)),2),"")</f>
        <v/>
      </c>
      <c r="F58" s="6" t="str">
        <f t="array" ref="F58">IFERROR(INDEX($A$1:$B$1000,SMALL(IF($A$1:$A$1000=F$10,ROW($A$1:$A$1000)),ROW(48:48)),2),"")</f>
        <v/>
      </c>
      <c r="G58" s="6" t="str">
        <f t="array" ref="G58">IFERROR(INDEX($A$1:$B$1000,SMALL(IF($A$1:$A$1000=G$10,ROW($A$1:$A$1000)),ROW(48:48)),2),"")</f>
        <v/>
      </c>
      <c r="H58" s="6" t="str">
        <f t="array" ref="H58">IFERROR(INDEX($A$1:$B$1000,SMALL(IF($A$1:$A$1000=H$10,ROW($A$1:$A$1000)),ROW(48:48)),2),"")</f>
        <v/>
      </c>
      <c r="I58" s="6" t="str">
        <f t="array" ref="I58">IFERROR(INDEX($A$1:$B$1000,SMALL(IF($A$1:$A$1000=I$10,ROW($A$1:$A$1000)),ROW(48:48)),2),"")</f>
        <v/>
      </c>
      <c r="J58" s="6" t="str">
        <f t="array" ref="J58">IFERROR(INDEX($A$1:$B$1000,SMALL(IF($A$1:$A$1000=J$10,ROW($A$1:$A$1000)),ROW(48:48)),2),"")</f>
        <v/>
      </c>
      <c r="K58" s="6" t="str">
        <f t="array" ref="K58">IFERROR(INDEX($A$1:$B$1000,SMALL(IF($A$1:$A$1000=K$10,ROW($A$1:$A$1000)),ROW(48:48)),2),"")</f>
        <v/>
      </c>
      <c r="L58" s="6" t="str">
        <f t="array" ref="L58">IFERROR(INDEX($A$1:$B$1000,SMALL(IF($A$1:$A$1000=L$10,ROW($A$1:$A$1000)),ROW(48:48)),2),"")</f>
        <v/>
      </c>
      <c r="M58" s="6" t="str">
        <f t="array" ref="M58">IFERROR(INDEX($A$1:$B$1000,SMALL(IF($A$1:$A$1000=M$10,ROW($A$1:$A$1000)),ROW(48:48)),2),"")</f>
        <v/>
      </c>
      <c r="N58" s="6" t="str">
        <f t="array" ref="N58">IFERROR(INDEX($A$1:$B$1000,SMALL(IF($A$1:$A$1000=N$10,ROW($A$1:$A$1000)),ROW(48:48)),2),"")</f>
        <v/>
      </c>
      <c r="O58" s="6" t="str">
        <f t="array" ref="O58">IFERROR(INDEX($A$1:$B$1000,SMALL(IF($A$1:$A$1000=O$10,ROW($A$1:$A$1000)),ROW(48:48)),2),"")</f>
        <v/>
      </c>
      <c r="P58" s="6" t="str">
        <f t="array" ref="P58">IFERROR(INDEX($A$1:$B$1000,SMALL(IF($A$1:$A$1000=P$10,ROW($A$1:$A$1000)),ROW(48:48)),2),"")</f>
        <v/>
      </c>
      <c r="Q58" s="6" t="str">
        <f t="array" ref="Q58">IFERROR(INDEX($A$1:$B$1000,SMALL(IF($A$1:$A$1000=Q$10,ROW($A$1:$A$1000)),ROW(48:48)),2),"")</f>
        <v/>
      </c>
      <c r="R58" s="6" t="str">
        <f t="array" ref="R58">IFERROR(INDEX($A$1:$B$1000,SMALL(IF($A$1:$A$1000=R$10,ROW($A$1:$A$1000)),ROW(48:48)),2),"")</f>
        <v/>
      </c>
      <c r="S58" s="6" t="str">
        <f t="array" ref="S58">IFERROR(INDEX($A$1:$B$1000,SMALL(IF($A$1:$A$1000=S$10,ROW($A$1:$A$1000)),ROW(48:48)),2),"")</f>
        <v/>
      </c>
      <c r="T58" s="6" t="str">
        <f t="array" ref="T58">IFERROR(INDEX($A$1:$B$1000,SMALL(IF($A$1:$A$1000=T$10,ROW($A$1:$A$1000)),ROW(48:48)),2),"")</f>
        <v/>
      </c>
      <c r="U58" s="6" t="str">
        <f t="array" ref="U58">IFERROR(INDEX($A$1:$B$1000,SMALL(IF($A$1:$A$1000=U$10,ROW($A$1:$A$1000)),ROW(48:48)),2),"")</f>
        <v/>
      </c>
      <c r="V58" s="6" t="str">
        <f t="array" ref="V58">IFERROR(INDEX($A$1:$B$1000,SMALL(IF($A$1:$A$1000=V$10,ROW($A$1:$A$1000)),ROW(48:48)),2),"")</f>
        <v/>
      </c>
      <c r="W58" s="6" t="str">
        <f t="array" ref="W58">IFERROR(INDEX($A$1:$B$1000,SMALL(IF($A$1:$A$1000=W$10,ROW($A$1:$A$1000)),ROW(48:48)),2),"")</f>
        <v/>
      </c>
      <c r="X58" s="6" t="str">
        <f t="array" ref="X58">IFERROR(INDEX($A$1:$B$1000,SMALL(IF($A$1:$A$1000=X$10,ROW($A$1:$A$1000)),ROW(48:48)),2),"")</f>
        <v/>
      </c>
      <c r="Y58" s="6" t="str">
        <f t="array" ref="Y58">IFERROR(INDEX($A$1:$B$1000,SMALL(IF($A$1:$A$1000=Y$10,ROW($A$1:$A$1000)),ROW(48:48)),2),"")</f>
        <v/>
      </c>
      <c r="Z58" s="6" t="str">
        <f t="array" ref="Z58">IFERROR(INDEX($A$1:$B$1000,SMALL(IF($A$1:$A$1000=Z$10,ROW($A$1:$A$1000)),ROW(48:48)),2),"")</f>
        <v/>
      </c>
      <c r="AA58" s="6" t="str">
        <f t="array" ref="AA58">IFERROR(INDEX($A$1:$B$1000,SMALL(IF($A$1:$A$1000=AA$10,ROW($A$1:$A$1000)),ROW(48:48)),2),"")</f>
        <v/>
      </c>
      <c r="AB58" s="6" t="str">
        <f t="array" ref="AB58">IFERROR(INDEX($A$1:$B$1000,SMALL(IF($A$1:$A$1000=AB$10,ROW($A$1:$A$1000)),ROW(48:48)),2),"")</f>
        <v/>
      </c>
      <c r="AC58" s="6" t="str">
        <f t="array" ref="AC58">IFERROR(INDEX($A$1:$B$1000,SMALL(IF($A$1:$A$1000=AC$10,ROW($A$1:$A$1000)),ROW(48:48)),2),"")</f>
        <v/>
      </c>
      <c r="AD58" s="6" t="str">
        <f t="array" ref="AD58">IFERROR(INDEX($A$1:$B$1000,SMALL(IF($A$1:$A$1000=AD$10,ROW($A$1:$A$1000)),ROW(48:48)),2),"")</f>
        <v/>
      </c>
      <c r="AE58" s="6" t="str">
        <f t="array" ref="AE58">IFERROR(INDEX($A$1:$B$1000,SMALL(IF($A$1:$A$1000=AE$10,ROW($A$1:$A$1000)),ROW(48:48)),2),"")</f>
        <v/>
      </c>
      <c r="AF58" s="6" t="str">
        <f t="array" ref="AF58">IFERROR(INDEX($A$1:$B$1000,SMALL(IF($A$1:$A$1000=AF$10,ROW($A$1:$A$1000)),ROW(48:48)),2),"")</f>
        <v/>
      </c>
      <c r="AG58" s="6" t="str">
        <f t="array" ref="AG58">IFERROR(INDEX($A$1:$B$1000,SMALL(IF($A$1:$A$1000=AG$10,ROW($A$1:$A$1000)),ROW(48:48)),2),"")</f>
        <v/>
      </c>
      <c r="AH58" s="6" t="str">
        <f t="array" ref="AH58">IFERROR(INDEX($A$1:$B$1000,SMALL(IF($A$1:$A$1000=AH$10,ROW($A$1:$A$1000)),ROW(48:48)),2),"")</f>
        <v/>
      </c>
      <c r="AI58" s="6" t="str">
        <f t="array" ref="AI58">IFERROR(INDEX($A$1:$B$1000,SMALL(IF($A$1:$A$1000=AI$10,ROW($A$1:$A$1000)),ROW(48:48)),2),"")</f>
        <v/>
      </c>
      <c r="AJ58" s="6" t="str">
        <f t="array" ref="AJ58">IFERROR(INDEX($A$1:$B$1000,SMALL(IF($A$1:$A$1000=AJ$10,ROW($A$1:$A$1000)),ROW(48:48)),2),"")</f>
        <v/>
      </c>
      <c r="AK58" s="6" t="str">
        <f t="array" ref="AK58">IFERROR(INDEX($A$1:$B$1000,SMALL(IF($A$1:$A$1000=AK$10,ROW($A$1:$A$1000)),ROW(48:48)),2),"")</f>
        <v/>
      </c>
      <c r="AL58" s="6" t="str">
        <f t="array" ref="AL58">IFERROR(INDEX($A$1:$B$1000,SMALL(IF($A$1:$A$1000=AL$10,ROW($A$1:$A$1000)),ROW(48:48)),2),"")</f>
        <v/>
      </c>
      <c r="AM58" s="6" t="str">
        <f t="array" ref="AM58">IFERROR(INDEX($A$1:$B$1000,SMALL(IF($A$1:$A$1000=AM$10,ROW($A$1:$A$1000)),ROW(48:48)),2),"")</f>
        <v/>
      </c>
      <c r="AN58" s="6" t="str">
        <f t="array" ref="AN58">IFERROR(INDEX($A$1:$B$1000,SMALL(IF($A$1:$A$1000=AN$10,ROW($A$1:$A$1000)),ROW(48:48)),2),"")</f>
        <v/>
      </c>
      <c r="AO58" s="6" t="str">
        <f t="array" ref="AO58">IFERROR(INDEX($A$1:$B$1000,SMALL(IF($A$1:$A$1000=AO$10,ROW($A$1:$A$1000)),ROW(48:48)),2),"")</f>
        <v/>
      </c>
      <c r="AP58" s="6" t="str">
        <f t="array" ref="AP58">IFERROR(INDEX($A$1:$B$1000,SMALL(IF($A$1:$A$1000=AP$10,ROW($A$1:$A$1000)),ROW(48:48)),2),"")</f>
        <v/>
      </c>
      <c r="AQ58" s="6" t="str">
        <f t="array" ref="AQ58">IFERROR(INDEX($A$1:$B$1000,SMALL(IF($A$1:$A$1000=AQ$10,ROW($A$1:$A$1000)),ROW(48:48)),2),"")</f>
        <v/>
      </c>
      <c r="AR58" s="6" t="str">
        <f t="array" ref="AR58">IFERROR(INDEX($A$1:$B$1000,SMALL(IF($A$1:$A$1000=AR$10,ROW($A$1:$A$1000)),ROW(48:48)),2),"")</f>
        <v/>
      </c>
      <c r="AS58" s="6" t="str">
        <f t="array" ref="AS58">IFERROR(INDEX($A$1:$B$1000,SMALL(IF($A$1:$A$1000=AS$10,ROW($A$1:$A$1000)),ROW(48:48)),2),"")</f>
        <v/>
      </c>
      <c r="AT58" s="6" t="str">
        <f t="array" ref="AT58">IFERROR(INDEX($A$1:$B$1000,SMALL(IF($A$1:$A$1000=AT$10,ROW($A$1:$A$1000)),ROW(48:48)),2),"")</f>
        <v/>
      </c>
      <c r="AU58" s="6" t="str">
        <f t="array" ref="AU58">IFERROR(INDEX($A$1:$B$1000,SMALL(IF($A$1:$A$1000=AU$10,ROW($A$1:$A$1000)),ROW(48:48)),2),"")</f>
        <v/>
      </c>
      <c r="AV58" s="6" t="str">
        <f t="array" ref="AV58">IFERROR(INDEX($A$1:$B$1000,SMALL(IF($A$1:$A$1000=AV$10,ROW($A$1:$A$1000)),ROW(48:48)),2),"")</f>
        <v/>
      </c>
      <c r="AW58" s="6" t="str">
        <f t="array" ref="AW58">IFERROR(INDEX($A$1:$B$1000,SMALL(IF($A$1:$A$1000=AW$10,ROW($A$1:$A$1000)),ROW(48:48)),2),"")</f>
        <v/>
      </c>
      <c r="AX58" s="6" t="str">
        <f t="array" ref="AX58">IFERROR(INDEX($A$1:$B$1000,SMALL(IF($A$1:$A$1000=AX$10,ROW($A$1:$A$1000)),ROW(48:48)),2),"")</f>
        <v/>
      </c>
      <c r="AY58" s="6" t="str">
        <f t="array" ref="AY58">IFERROR(INDEX($A$1:$B$1000,SMALL(IF($A$1:$A$1000=AY$10,ROW($A$1:$A$1000)),ROW(48:48)),2),"")</f>
        <v/>
      </c>
      <c r="AZ58" s="6" t="str">
        <f t="array" ref="AZ58">IFERROR(INDEX($A$1:$B$1000,SMALL(IF($A$1:$A$1000=AZ$10,ROW($A$1:$A$1000)),ROW(48:48)),2),"")</f>
        <v/>
      </c>
    </row>
    <row r="59" spans="4:52" x14ac:dyDescent="0.2">
      <c r="D59" s="6" t="str">
        <f t="array" ref="D59">IFERROR(INDEX($A$1:$B$1000,SMALL(IF($A$1:$A$1000=D$10,ROW($A$1:$A$1000)),ROW(49:49)),2),"")</f>
        <v/>
      </c>
      <c r="E59" s="6" t="str">
        <f t="array" ref="E59">IFERROR(INDEX($A$1:$B$1000,SMALL(IF($A$1:$A$1000=E$10,ROW($A$1:$A$1000)),ROW(49:49)),2),"")</f>
        <v/>
      </c>
      <c r="F59" s="6" t="str">
        <f t="array" ref="F59">IFERROR(INDEX($A$1:$B$1000,SMALL(IF($A$1:$A$1000=F$10,ROW($A$1:$A$1000)),ROW(49:49)),2),"")</f>
        <v/>
      </c>
      <c r="G59" s="6" t="str">
        <f t="array" ref="G59">IFERROR(INDEX($A$1:$B$1000,SMALL(IF($A$1:$A$1000=G$10,ROW($A$1:$A$1000)),ROW(49:49)),2),"")</f>
        <v/>
      </c>
      <c r="H59" s="6" t="str">
        <f t="array" ref="H59">IFERROR(INDEX($A$1:$B$1000,SMALL(IF($A$1:$A$1000=H$10,ROW($A$1:$A$1000)),ROW(49:49)),2),"")</f>
        <v/>
      </c>
      <c r="I59" s="6" t="str">
        <f t="array" ref="I59">IFERROR(INDEX($A$1:$B$1000,SMALL(IF($A$1:$A$1000=I$10,ROW($A$1:$A$1000)),ROW(49:49)),2),"")</f>
        <v/>
      </c>
      <c r="J59" s="6" t="str">
        <f t="array" ref="J59">IFERROR(INDEX($A$1:$B$1000,SMALL(IF($A$1:$A$1000=J$10,ROW($A$1:$A$1000)),ROW(49:49)),2),"")</f>
        <v/>
      </c>
      <c r="K59" s="6" t="str">
        <f t="array" ref="K59">IFERROR(INDEX($A$1:$B$1000,SMALL(IF($A$1:$A$1000=K$10,ROW($A$1:$A$1000)),ROW(49:49)),2),"")</f>
        <v/>
      </c>
      <c r="L59" s="6" t="str">
        <f t="array" ref="L59">IFERROR(INDEX($A$1:$B$1000,SMALL(IF($A$1:$A$1000=L$10,ROW($A$1:$A$1000)),ROW(49:49)),2),"")</f>
        <v/>
      </c>
      <c r="M59" s="6" t="str">
        <f t="array" ref="M59">IFERROR(INDEX($A$1:$B$1000,SMALL(IF($A$1:$A$1000=M$10,ROW($A$1:$A$1000)),ROW(49:49)),2),"")</f>
        <v/>
      </c>
      <c r="N59" s="6" t="str">
        <f t="array" ref="N59">IFERROR(INDEX($A$1:$B$1000,SMALL(IF($A$1:$A$1000=N$10,ROW($A$1:$A$1000)),ROW(49:49)),2),"")</f>
        <v/>
      </c>
      <c r="O59" s="6" t="str">
        <f t="array" ref="O59">IFERROR(INDEX($A$1:$B$1000,SMALL(IF($A$1:$A$1000=O$10,ROW($A$1:$A$1000)),ROW(49:49)),2),"")</f>
        <v/>
      </c>
      <c r="P59" s="6" t="str">
        <f t="array" ref="P59">IFERROR(INDEX($A$1:$B$1000,SMALL(IF($A$1:$A$1000=P$10,ROW($A$1:$A$1000)),ROW(49:49)),2),"")</f>
        <v/>
      </c>
      <c r="Q59" s="6" t="str">
        <f t="array" ref="Q59">IFERROR(INDEX($A$1:$B$1000,SMALL(IF($A$1:$A$1000=Q$10,ROW($A$1:$A$1000)),ROW(49:49)),2),"")</f>
        <v/>
      </c>
      <c r="R59" s="6" t="str">
        <f t="array" ref="R59">IFERROR(INDEX($A$1:$B$1000,SMALL(IF($A$1:$A$1000=R$10,ROW($A$1:$A$1000)),ROW(49:49)),2),"")</f>
        <v/>
      </c>
      <c r="S59" s="6" t="str">
        <f t="array" ref="S59">IFERROR(INDEX($A$1:$B$1000,SMALL(IF($A$1:$A$1000=S$10,ROW($A$1:$A$1000)),ROW(49:49)),2),"")</f>
        <v/>
      </c>
      <c r="T59" s="6" t="str">
        <f t="array" ref="T59">IFERROR(INDEX($A$1:$B$1000,SMALL(IF($A$1:$A$1000=T$10,ROW($A$1:$A$1000)),ROW(49:49)),2),"")</f>
        <v/>
      </c>
      <c r="U59" s="6" t="str">
        <f t="array" ref="U59">IFERROR(INDEX($A$1:$B$1000,SMALL(IF($A$1:$A$1000=U$10,ROW($A$1:$A$1000)),ROW(49:49)),2),"")</f>
        <v/>
      </c>
      <c r="V59" s="6" t="str">
        <f t="array" ref="V59">IFERROR(INDEX($A$1:$B$1000,SMALL(IF($A$1:$A$1000=V$10,ROW($A$1:$A$1000)),ROW(49:49)),2),"")</f>
        <v/>
      </c>
      <c r="W59" s="6" t="str">
        <f t="array" ref="W59">IFERROR(INDEX($A$1:$B$1000,SMALL(IF($A$1:$A$1000=W$10,ROW($A$1:$A$1000)),ROW(49:49)),2),"")</f>
        <v/>
      </c>
      <c r="X59" s="6" t="str">
        <f t="array" ref="X59">IFERROR(INDEX($A$1:$B$1000,SMALL(IF($A$1:$A$1000=X$10,ROW($A$1:$A$1000)),ROW(49:49)),2),"")</f>
        <v/>
      </c>
      <c r="Y59" s="6" t="str">
        <f t="array" ref="Y59">IFERROR(INDEX($A$1:$B$1000,SMALL(IF($A$1:$A$1000=Y$10,ROW($A$1:$A$1000)),ROW(49:49)),2),"")</f>
        <v/>
      </c>
      <c r="Z59" s="6" t="str">
        <f t="array" ref="Z59">IFERROR(INDEX($A$1:$B$1000,SMALL(IF($A$1:$A$1000=Z$10,ROW($A$1:$A$1000)),ROW(49:49)),2),"")</f>
        <v/>
      </c>
      <c r="AA59" s="6" t="str">
        <f t="array" ref="AA59">IFERROR(INDEX($A$1:$B$1000,SMALL(IF($A$1:$A$1000=AA$10,ROW($A$1:$A$1000)),ROW(49:49)),2),"")</f>
        <v/>
      </c>
      <c r="AB59" s="6" t="str">
        <f t="array" ref="AB59">IFERROR(INDEX($A$1:$B$1000,SMALL(IF($A$1:$A$1000=AB$10,ROW($A$1:$A$1000)),ROW(49:49)),2),"")</f>
        <v/>
      </c>
      <c r="AC59" s="6" t="str">
        <f t="array" ref="AC59">IFERROR(INDEX($A$1:$B$1000,SMALL(IF($A$1:$A$1000=AC$10,ROW($A$1:$A$1000)),ROW(49:49)),2),"")</f>
        <v/>
      </c>
      <c r="AD59" s="6" t="str">
        <f t="array" ref="AD59">IFERROR(INDEX($A$1:$B$1000,SMALL(IF($A$1:$A$1000=AD$10,ROW($A$1:$A$1000)),ROW(49:49)),2),"")</f>
        <v/>
      </c>
      <c r="AE59" s="6" t="str">
        <f t="array" ref="AE59">IFERROR(INDEX($A$1:$B$1000,SMALL(IF($A$1:$A$1000=AE$10,ROW($A$1:$A$1000)),ROW(49:49)),2),"")</f>
        <v/>
      </c>
      <c r="AF59" s="6" t="str">
        <f t="array" ref="AF59">IFERROR(INDEX($A$1:$B$1000,SMALL(IF($A$1:$A$1000=AF$10,ROW($A$1:$A$1000)),ROW(49:49)),2),"")</f>
        <v/>
      </c>
      <c r="AG59" s="6" t="str">
        <f t="array" ref="AG59">IFERROR(INDEX($A$1:$B$1000,SMALL(IF($A$1:$A$1000=AG$10,ROW($A$1:$A$1000)),ROW(49:49)),2),"")</f>
        <v/>
      </c>
      <c r="AH59" s="6" t="str">
        <f t="array" ref="AH59">IFERROR(INDEX($A$1:$B$1000,SMALL(IF($A$1:$A$1000=AH$10,ROW($A$1:$A$1000)),ROW(49:49)),2),"")</f>
        <v/>
      </c>
      <c r="AI59" s="6" t="str">
        <f t="array" ref="AI59">IFERROR(INDEX($A$1:$B$1000,SMALL(IF($A$1:$A$1000=AI$10,ROW($A$1:$A$1000)),ROW(49:49)),2),"")</f>
        <v/>
      </c>
      <c r="AJ59" s="6" t="str">
        <f t="array" ref="AJ59">IFERROR(INDEX($A$1:$B$1000,SMALL(IF($A$1:$A$1000=AJ$10,ROW($A$1:$A$1000)),ROW(49:49)),2),"")</f>
        <v/>
      </c>
      <c r="AK59" s="6" t="str">
        <f t="array" ref="AK59">IFERROR(INDEX($A$1:$B$1000,SMALL(IF($A$1:$A$1000=AK$10,ROW($A$1:$A$1000)),ROW(49:49)),2),"")</f>
        <v/>
      </c>
      <c r="AL59" s="6" t="str">
        <f t="array" ref="AL59">IFERROR(INDEX($A$1:$B$1000,SMALL(IF($A$1:$A$1000=AL$10,ROW($A$1:$A$1000)),ROW(49:49)),2),"")</f>
        <v/>
      </c>
      <c r="AM59" s="6" t="str">
        <f t="array" ref="AM59">IFERROR(INDEX($A$1:$B$1000,SMALL(IF($A$1:$A$1000=AM$10,ROW($A$1:$A$1000)),ROW(49:49)),2),"")</f>
        <v/>
      </c>
      <c r="AN59" s="6" t="str">
        <f t="array" ref="AN59">IFERROR(INDEX($A$1:$B$1000,SMALL(IF($A$1:$A$1000=AN$10,ROW($A$1:$A$1000)),ROW(49:49)),2),"")</f>
        <v/>
      </c>
      <c r="AO59" s="6" t="str">
        <f t="array" ref="AO59">IFERROR(INDEX($A$1:$B$1000,SMALL(IF($A$1:$A$1000=AO$10,ROW($A$1:$A$1000)),ROW(49:49)),2),"")</f>
        <v/>
      </c>
      <c r="AP59" s="6" t="str">
        <f t="array" ref="AP59">IFERROR(INDEX($A$1:$B$1000,SMALL(IF($A$1:$A$1000=AP$10,ROW($A$1:$A$1000)),ROW(49:49)),2),"")</f>
        <v/>
      </c>
      <c r="AQ59" s="6" t="str">
        <f t="array" ref="AQ59">IFERROR(INDEX($A$1:$B$1000,SMALL(IF($A$1:$A$1000=AQ$10,ROW($A$1:$A$1000)),ROW(49:49)),2),"")</f>
        <v/>
      </c>
      <c r="AR59" s="6" t="str">
        <f t="array" ref="AR59">IFERROR(INDEX($A$1:$B$1000,SMALL(IF($A$1:$A$1000=AR$10,ROW($A$1:$A$1000)),ROW(49:49)),2),"")</f>
        <v/>
      </c>
      <c r="AS59" s="6" t="str">
        <f t="array" ref="AS59">IFERROR(INDEX($A$1:$B$1000,SMALL(IF($A$1:$A$1000=AS$10,ROW($A$1:$A$1000)),ROW(49:49)),2),"")</f>
        <v/>
      </c>
      <c r="AT59" s="6" t="str">
        <f t="array" ref="AT59">IFERROR(INDEX($A$1:$B$1000,SMALL(IF($A$1:$A$1000=AT$10,ROW($A$1:$A$1000)),ROW(49:49)),2),"")</f>
        <v/>
      </c>
      <c r="AU59" s="6" t="str">
        <f t="array" ref="AU59">IFERROR(INDEX($A$1:$B$1000,SMALL(IF($A$1:$A$1000=AU$10,ROW($A$1:$A$1000)),ROW(49:49)),2),"")</f>
        <v/>
      </c>
      <c r="AV59" s="6" t="str">
        <f t="array" ref="AV59">IFERROR(INDEX($A$1:$B$1000,SMALL(IF($A$1:$A$1000=AV$10,ROW($A$1:$A$1000)),ROW(49:49)),2),"")</f>
        <v/>
      </c>
      <c r="AW59" s="6" t="str">
        <f t="array" ref="AW59">IFERROR(INDEX($A$1:$B$1000,SMALL(IF($A$1:$A$1000=AW$10,ROW($A$1:$A$1000)),ROW(49:49)),2),"")</f>
        <v/>
      </c>
      <c r="AX59" s="6" t="str">
        <f t="array" ref="AX59">IFERROR(INDEX($A$1:$B$1000,SMALL(IF($A$1:$A$1000=AX$10,ROW($A$1:$A$1000)),ROW(49:49)),2),"")</f>
        <v/>
      </c>
      <c r="AY59" s="6" t="str">
        <f t="array" ref="AY59">IFERROR(INDEX($A$1:$B$1000,SMALL(IF($A$1:$A$1000=AY$10,ROW($A$1:$A$1000)),ROW(49:49)),2),"")</f>
        <v/>
      </c>
      <c r="AZ59" s="6" t="str">
        <f t="array" ref="AZ59">IFERROR(INDEX($A$1:$B$1000,SMALL(IF($A$1:$A$1000=AZ$10,ROW($A$1:$A$1000)),ROW(49:49)),2),"")</f>
        <v/>
      </c>
    </row>
    <row r="60" spans="4:52" x14ac:dyDescent="0.2">
      <c r="D60" s="6" t="str">
        <f t="array" ref="D60">IFERROR(INDEX($A$1:$B$1000,SMALL(IF($A$1:$A$1000=D$10,ROW($A$1:$A$1000)),ROW(50:50)),2),"")</f>
        <v/>
      </c>
      <c r="E60" s="6" t="str">
        <f t="array" ref="E60">IFERROR(INDEX($A$1:$B$1000,SMALL(IF($A$1:$A$1000=E$10,ROW($A$1:$A$1000)),ROW(50:50)),2),"")</f>
        <v/>
      </c>
      <c r="F60" s="6" t="str">
        <f t="array" ref="F60">IFERROR(INDEX($A$1:$B$1000,SMALL(IF($A$1:$A$1000=F$10,ROW($A$1:$A$1000)),ROW(50:50)),2),"")</f>
        <v/>
      </c>
      <c r="G60" s="6" t="str">
        <f t="array" ref="G60">IFERROR(INDEX($A$1:$B$1000,SMALL(IF($A$1:$A$1000=G$10,ROW($A$1:$A$1000)),ROW(50:50)),2),"")</f>
        <v/>
      </c>
      <c r="H60" s="6" t="str">
        <f t="array" ref="H60">IFERROR(INDEX($A$1:$B$1000,SMALL(IF($A$1:$A$1000=H$10,ROW($A$1:$A$1000)),ROW(50:50)),2),"")</f>
        <v/>
      </c>
      <c r="I60" s="6" t="str">
        <f t="array" ref="I60">IFERROR(INDEX($A$1:$B$1000,SMALL(IF($A$1:$A$1000=I$10,ROW($A$1:$A$1000)),ROW(50:50)),2),"")</f>
        <v/>
      </c>
      <c r="J60" s="6" t="str">
        <f t="array" ref="J60">IFERROR(INDEX($A$1:$B$1000,SMALL(IF($A$1:$A$1000=J$10,ROW($A$1:$A$1000)),ROW(50:50)),2),"")</f>
        <v/>
      </c>
      <c r="K60" s="6" t="str">
        <f t="array" ref="K60">IFERROR(INDEX($A$1:$B$1000,SMALL(IF($A$1:$A$1000=K$10,ROW($A$1:$A$1000)),ROW(50:50)),2),"")</f>
        <v/>
      </c>
      <c r="L60" s="6" t="str">
        <f t="array" ref="L60">IFERROR(INDEX($A$1:$B$1000,SMALL(IF($A$1:$A$1000=L$10,ROW($A$1:$A$1000)),ROW(50:50)),2),"")</f>
        <v/>
      </c>
      <c r="M60" s="6" t="str">
        <f t="array" ref="M60">IFERROR(INDEX($A$1:$B$1000,SMALL(IF($A$1:$A$1000=M$10,ROW($A$1:$A$1000)),ROW(50:50)),2),"")</f>
        <v/>
      </c>
      <c r="N60" s="6" t="str">
        <f t="array" ref="N60">IFERROR(INDEX($A$1:$B$1000,SMALL(IF($A$1:$A$1000=N$10,ROW($A$1:$A$1000)),ROW(50:50)),2),"")</f>
        <v/>
      </c>
      <c r="O60" s="6" t="str">
        <f t="array" ref="O60">IFERROR(INDEX($A$1:$B$1000,SMALL(IF($A$1:$A$1000=O$10,ROW($A$1:$A$1000)),ROW(50:50)),2),"")</f>
        <v/>
      </c>
      <c r="P60" s="6" t="str">
        <f t="array" ref="P60">IFERROR(INDEX($A$1:$B$1000,SMALL(IF($A$1:$A$1000=P$10,ROW($A$1:$A$1000)),ROW(50:50)),2),"")</f>
        <v/>
      </c>
      <c r="Q60" s="6" t="str">
        <f t="array" ref="Q60">IFERROR(INDEX($A$1:$B$1000,SMALL(IF($A$1:$A$1000=Q$10,ROW($A$1:$A$1000)),ROW(50:50)),2),"")</f>
        <v/>
      </c>
      <c r="R60" s="6" t="str">
        <f t="array" ref="R60">IFERROR(INDEX($A$1:$B$1000,SMALL(IF($A$1:$A$1000=R$10,ROW($A$1:$A$1000)),ROW(50:50)),2),"")</f>
        <v/>
      </c>
      <c r="S60" s="6" t="str">
        <f t="array" ref="S60">IFERROR(INDEX($A$1:$B$1000,SMALL(IF($A$1:$A$1000=S$10,ROW($A$1:$A$1000)),ROW(50:50)),2),"")</f>
        <v/>
      </c>
      <c r="T60" s="6" t="str">
        <f t="array" ref="T60">IFERROR(INDEX($A$1:$B$1000,SMALL(IF($A$1:$A$1000=T$10,ROW($A$1:$A$1000)),ROW(50:50)),2),"")</f>
        <v/>
      </c>
      <c r="U60" s="6" t="str">
        <f t="array" ref="U60">IFERROR(INDEX($A$1:$B$1000,SMALL(IF($A$1:$A$1000=U$10,ROW($A$1:$A$1000)),ROW(50:50)),2),"")</f>
        <v/>
      </c>
      <c r="V60" s="6" t="str">
        <f t="array" ref="V60">IFERROR(INDEX($A$1:$B$1000,SMALL(IF($A$1:$A$1000=V$10,ROW($A$1:$A$1000)),ROW(50:50)),2),"")</f>
        <v/>
      </c>
      <c r="W60" s="6" t="str">
        <f t="array" ref="W60">IFERROR(INDEX($A$1:$B$1000,SMALL(IF($A$1:$A$1000=W$10,ROW($A$1:$A$1000)),ROW(50:50)),2),"")</f>
        <v/>
      </c>
      <c r="X60" s="6" t="str">
        <f t="array" ref="X60">IFERROR(INDEX($A$1:$B$1000,SMALL(IF($A$1:$A$1000=X$10,ROW($A$1:$A$1000)),ROW(50:50)),2),"")</f>
        <v/>
      </c>
      <c r="Y60" s="6" t="str">
        <f t="array" ref="Y60">IFERROR(INDEX($A$1:$B$1000,SMALL(IF($A$1:$A$1000=Y$10,ROW($A$1:$A$1000)),ROW(50:50)),2),"")</f>
        <v/>
      </c>
      <c r="Z60" s="6" t="str">
        <f t="array" ref="Z60">IFERROR(INDEX($A$1:$B$1000,SMALL(IF($A$1:$A$1000=Z$10,ROW($A$1:$A$1000)),ROW(50:50)),2),"")</f>
        <v/>
      </c>
      <c r="AA60" s="6" t="str">
        <f t="array" ref="AA60">IFERROR(INDEX($A$1:$B$1000,SMALL(IF($A$1:$A$1000=AA$10,ROW($A$1:$A$1000)),ROW(50:50)),2),"")</f>
        <v/>
      </c>
      <c r="AB60" s="6" t="str">
        <f t="array" ref="AB60">IFERROR(INDEX($A$1:$B$1000,SMALL(IF($A$1:$A$1000=AB$10,ROW($A$1:$A$1000)),ROW(50:50)),2),"")</f>
        <v/>
      </c>
      <c r="AC60" s="6" t="str">
        <f t="array" ref="AC60">IFERROR(INDEX($A$1:$B$1000,SMALL(IF($A$1:$A$1000=AC$10,ROW($A$1:$A$1000)),ROW(50:50)),2),"")</f>
        <v/>
      </c>
      <c r="AD60" s="6" t="str">
        <f t="array" ref="AD60">IFERROR(INDEX($A$1:$B$1000,SMALL(IF($A$1:$A$1000=AD$10,ROW($A$1:$A$1000)),ROW(50:50)),2),"")</f>
        <v/>
      </c>
      <c r="AE60" s="6" t="str">
        <f t="array" ref="AE60">IFERROR(INDEX($A$1:$B$1000,SMALL(IF($A$1:$A$1000=AE$10,ROW($A$1:$A$1000)),ROW(50:50)),2),"")</f>
        <v/>
      </c>
      <c r="AF60" s="6" t="str">
        <f t="array" ref="AF60">IFERROR(INDEX($A$1:$B$1000,SMALL(IF($A$1:$A$1000=AF$10,ROW($A$1:$A$1000)),ROW(50:50)),2),"")</f>
        <v/>
      </c>
      <c r="AG60" s="6" t="str">
        <f t="array" ref="AG60">IFERROR(INDEX($A$1:$B$1000,SMALL(IF($A$1:$A$1000=AG$10,ROW($A$1:$A$1000)),ROW(50:50)),2),"")</f>
        <v/>
      </c>
      <c r="AH60" s="6" t="str">
        <f t="array" ref="AH60">IFERROR(INDEX($A$1:$B$1000,SMALL(IF($A$1:$A$1000=AH$10,ROW($A$1:$A$1000)),ROW(50:50)),2),"")</f>
        <v/>
      </c>
      <c r="AI60" s="6" t="str">
        <f t="array" ref="AI60">IFERROR(INDEX($A$1:$B$1000,SMALL(IF($A$1:$A$1000=AI$10,ROW($A$1:$A$1000)),ROW(50:50)),2),"")</f>
        <v/>
      </c>
      <c r="AJ60" s="6" t="str">
        <f t="array" ref="AJ60">IFERROR(INDEX($A$1:$B$1000,SMALL(IF($A$1:$A$1000=AJ$10,ROW($A$1:$A$1000)),ROW(50:50)),2),"")</f>
        <v/>
      </c>
      <c r="AK60" s="6" t="str">
        <f t="array" ref="AK60">IFERROR(INDEX($A$1:$B$1000,SMALL(IF($A$1:$A$1000=AK$10,ROW($A$1:$A$1000)),ROW(50:50)),2),"")</f>
        <v/>
      </c>
      <c r="AL60" s="6" t="str">
        <f t="array" ref="AL60">IFERROR(INDEX($A$1:$B$1000,SMALL(IF($A$1:$A$1000=AL$10,ROW($A$1:$A$1000)),ROW(50:50)),2),"")</f>
        <v/>
      </c>
      <c r="AM60" s="6" t="str">
        <f t="array" ref="AM60">IFERROR(INDEX($A$1:$B$1000,SMALL(IF($A$1:$A$1000=AM$10,ROW($A$1:$A$1000)),ROW(50:50)),2),"")</f>
        <v/>
      </c>
      <c r="AN60" s="6" t="str">
        <f t="array" ref="AN60">IFERROR(INDEX($A$1:$B$1000,SMALL(IF($A$1:$A$1000=AN$10,ROW($A$1:$A$1000)),ROW(50:50)),2),"")</f>
        <v/>
      </c>
      <c r="AO60" s="6" t="str">
        <f t="array" ref="AO60">IFERROR(INDEX($A$1:$B$1000,SMALL(IF($A$1:$A$1000=AO$10,ROW($A$1:$A$1000)),ROW(50:50)),2),"")</f>
        <v/>
      </c>
      <c r="AP60" s="6" t="str">
        <f t="array" ref="AP60">IFERROR(INDEX($A$1:$B$1000,SMALL(IF($A$1:$A$1000=AP$10,ROW($A$1:$A$1000)),ROW(50:50)),2),"")</f>
        <v/>
      </c>
      <c r="AQ60" s="6" t="str">
        <f t="array" ref="AQ60">IFERROR(INDEX($A$1:$B$1000,SMALL(IF($A$1:$A$1000=AQ$10,ROW($A$1:$A$1000)),ROW(50:50)),2),"")</f>
        <v/>
      </c>
      <c r="AR60" s="6" t="str">
        <f t="array" ref="AR60">IFERROR(INDEX($A$1:$B$1000,SMALL(IF($A$1:$A$1000=AR$10,ROW($A$1:$A$1000)),ROW(50:50)),2),"")</f>
        <v/>
      </c>
      <c r="AS60" s="6" t="str">
        <f t="array" ref="AS60">IFERROR(INDEX($A$1:$B$1000,SMALL(IF($A$1:$A$1000=AS$10,ROW($A$1:$A$1000)),ROW(50:50)),2),"")</f>
        <v/>
      </c>
      <c r="AT60" s="6" t="str">
        <f t="array" ref="AT60">IFERROR(INDEX($A$1:$B$1000,SMALL(IF($A$1:$A$1000=AT$10,ROW($A$1:$A$1000)),ROW(50:50)),2),"")</f>
        <v/>
      </c>
      <c r="AU60" s="6" t="str">
        <f t="array" ref="AU60">IFERROR(INDEX($A$1:$B$1000,SMALL(IF($A$1:$A$1000=AU$10,ROW($A$1:$A$1000)),ROW(50:50)),2),"")</f>
        <v/>
      </c>
      <c r="AV60" s="6" t="str">
        <f t="array" ref="AV60">IFERROR(INDEX($A$1:$B$1000,SMALL(IF($A$1:$A$1000=AV$10,ROW($A$1:$A$1000)),ROW(50:50)),2),"")</f>
        <v/>
      </c>
      <c r="AW60" s="6" t="str">
        <f t="array" ref="AW60">IFERROR(INDEX($A$1:$B$1000,SMALL(IF($A$1:$A$1000=AW$10,ROW($A$1:$A$1000)),ROW(50:50)),2),"")</f>
        <v/>
      </c>
      <c r="AX60" s="6" t="str">
        <f t="array" ref="AX60">IFERROR(INDEX($A$1:$B$1000,SMALL(IF($A$1:$A$1000=AX$10,ROW($A$1:$A$1000)),ROW(50:50)),2),"")</f>
        <v/>
      </c>
      <c r="AY60" s="6" t="str">
        <f t="array" ref="AY60">IFERROR(INDEX($A$1:$B$1000,SMALL(IF($A$1:$A$1000=AY$10,ROW($A$1:$A$1000)),ROW(50:50)),2),"")</f>
        <v/>
      </c>
      <c r="AZ60" s="6" t="str">
        <f t="array" ref="AZ60">IFERROR(INDEX($A$1:$B$1000,SMALL(IF($A$1:$A$1000=AZ$10,ROW($A$1:$A$1000)),ROW(50:50)),2),"")</f>
        <v/>
      </c>
    </row>
    <row r="61" spans="4:52" x14ac:dyDescent="0.2">
      <c r="D61" s="6" t="str">
        <f t="array" ref="D61">IFERROR(INDEX($A$1:$B$1000,SMALL(IF($A$1:$A$1000=D$10,ROW($A$1:$A$1000)),ROW(51:51)),2),"")</f>
        <v/>
      </c>
      <c r="E61" s="6" t="str">
        <f t="array" ref="E61">IFERROR(INDEX($A$1:$B$1000,SMALL(IF($A$1:$A$1000=E$10,ROW($A$1:$A$1000)),ROW(51:51)),2),"")</f>
        <v/>
      </c>
      <c r="F61" s="6" t="str">
        <f t="array" ref="F61">IFERROR(INDEX($A$1:$B$1000,SMALL(IF($A$1:$A$1000=F$10,ROW($A$1:$A$1000)),ROW(51:51)),2),"")</f>
        <v/>
      </c>
      <c r="G61" s="6" t="str">
        <f t="array" ref="G61">IFERROR(INDEX($A$1:$B$1000,SMALL(IF($A$1:$A$1000=G$10,ROW($A$1:$A$1000)),ROW(51:51)),2),"")</f>
        <v/>
      </c>
      <c r="H61" s="6" t="str">
        <f t="array" ref="H61">IFERROR(INDEX($A$1:$B$1000,SMALL(IF($A$1:$A$1000=H$10,ROW($A$1:$A$1000)),ROW(51:51)),2),"")</f>
        <v/>
      </c>
      <c r="I61" s="6" t="str">
        <f t="array" ref="I61">IFERROR(INDEX($A$1:$B$1000,SMALL(IF($A$1:$A$1000=I$10,ROW($A$1:$A$1000)),ROW(51:51)),2),"")</f>
        <v/>
      </c>
      <c r="J61" s="6" t="str">
        <f t="array" ref="J61">IFERROR(INDEX($A$1:$B$1000,SMALL(IF($A$1:$A$1000=J$10,ROW($A$1:$A$1000)),ROW(51:51)),2),"")</f>
        <v/>
      </c>
      <c r="K61" s="6" t="str">
        <f t="array" ref="K61">IFERROR(INDEX($A$1:$B$1000,SMALL(IF($A$1:$A$1000=K$10,ROW($A$1:$A$1000)),ROW(51:51)),2),"")</f>
        <v/>
      </c>
      <c r="L61" s="6" t="str">
        <f t="array" ref="L61">IFERROR(INDEX($A$1:$B$1000,SMALL(IF($A$1:$A$1000=L$10,ROW($A$1:$A$1000)),ROW(51:51)),2),"")</f>
        <v/>
      </c>
      <c r="M61" s="6" t="str">
        <f t="array" ref="M61">IFERROR(INDEX($A$1:$B$1000,SMALL(IF($A$1:$A$1000=M$10,ROW($A$1:$A$1000)),ROW(51:51)),2),"")</f>
        <v/>
      </c>
      <c r="N61" s="6" t="str">
        <f t="array" ref="N61">IFERROR(INDEX($A$1:$B$1000,SMALL(IF($A$1:$A$1000=N$10,ROW($A$1:$A$1000)),ROW(51:51)),2),"")</f>
        <v/>
      </c>
      <c r="O61" s="6" t="str">
        <f t="array" ref="O61">IFERROR(INDEX($A$1:$B$1000,SMALL(IF($A$1:$A$1000=O$10,ROW($A$1:$A$1000)),ROW(51:51)),2),"")</f>
        <v/>
      </c>
      <c r="P61" s="6" t="str">
        <f t="array" ref="P61">IFERROR(INDEX($A$1:$B$1000,SMALL(IF($A$1:$A$1000=P$10,ROW($A$1:$A$1000)),ROW(51:51)),2),"")</f>
        <v/>
      </c>
      <c r="Q61" s="6" t="str">
        <f t="array" ref="Q61">IFERROR(INDEX($A$1:$B$1000,SMALL(IF($A$1:$A$1000=Q$10,ROW($A$1:$A$1000)),ROW(51:51)),2),"")</f>
        <v/>
      </c>
      <c r="R61" s="6" t="str">
        <f t="array" ref="R61">IFERROR(INDEX($A$1:$B$1000,SMALL(IF($A$1:$A$1000=R$10,ROW($A$1:$A$1000)),ROW(51:51)),2),"")</f>
        <v/>
      </c>
      <c r="S61" s="6" t="str">
        <f t="array" ref="S61">IFERROR(INDEX($A$1:$B$1000,SMALL(IF($A$1:$A$1000=S$10,ROW($A$1:$A$1000)),ROW(51:51)),2),"")</f>
        <v/>
      </c>
      <c r="T61" s="6" t="str">
        <f t="array" ref="T61">IFERROR(INDEX($A$1:$B$1000,SMALL(IF($A$1:$A$1000=T$10,ROW($A$1:$A$1000)),ROW(51:51)),2),"")</f>
        <v/>
      </c>
      <c r="U61" s="6" t="str">
        <f t="array" ref="U61">IFERROR(INDEX($A$1:$B$1000,SMALL(IF($A$1:$A$1000=U$10,ROW($A$1:$A$1000)),ROW(51:51)),2),"")</f>
        <v/>
      </c>
      <c r="V61" s="6" t="str">
        <f t="array" ref="V61">IFERROR(INDEX($A$1:$B$1000,SMALL(IF($A$1:$A$1000=V$10,ROW($A$1:$A$1000)),ROW(51:51)),2),"")</f>
        <v/>
      </c>
      <c r="W61" s="6" t="str">
        <f t="array" ref="W61">IFERROR(INDEX($A$1:$B$1000,SMALL(IF($A$1:$A$1000=W$10,ROW($A$1:$A$1000)),ROW(51:51)),2),"")</f>
        <v/>
      </c>
      <c r="X61" s="6" t="str">
        <f t="array" ref="X61">IFERROR(INDEX($A$1:$B$1000,SMALL(IF($A$1:$A$1000=X$10,ROW($A$1:$A$1000)),ROW(51:51)),2),"")</f>
        <v/>
      </c>
      <c r="Y61" s="6" t="str">
        <f t="array" ref="Y61">IFERROR(INDEX($A$1:$B$1000,SMALL(IF($A$1:$A$1000=Y$10,ROW($A$1:$A$1000)),ROW(51:51)),2),"")</f>
        <v/>
      </c>
      <c r="Z61" s="6" t="str">
        <f t="array" ref="Z61">IFERROR(INDEX($A$1:$B$1000,SMALL(IF($A$1:$A$1000=Z$10,ROW($A$1:$A$1000)),ROW(51:51)),2),"")</f>
        <v/>
      </c>
      <c r="AA61" s="6" t="str">
        <f t="array" ref="AA61">IFERROR(INDEX($A$1:$B$1000,SMALL(IF($A$1:$A$1000=AA$10,ROW($A$1:$A$1000)),ROW(51:51)),2),"")</f>
        <v/>
      </c>
      <c r="AB61" s="6" t="str">
        <f t="array" ref="AB61">IFERROR(INDEX($A$1:$B$1000,SMALL(IF($A$1:$A$1000=AB$10,ROW($A$1:$A$1000)),ROW(51:51)),2),"")</f>
        <v/>
      </c>
      <c r="AC61" s="6" t="str">
        <f t="array" ref="AC61">IFERROR(INDEX($A$1:$B$1000,SMALL(IF($A$1:$A$1000=AC$10,ROW($A$1:$A$1000)),ROW(51:51)),2),"")</f>
        <v/>
      </c>
      <c r="AD61" s="6" t="str">
        <f t="array" ref="AD61">IFERROR(INDEX($A$1:$B$1000,SMALL(IF($A$1:$A$1000=AD$10,ROW($A$1:$A$1000)),ROW(51:51)),2),"")</f>
        <v/>
      </c>
      <c r="AE61" s="6" t="str">
        <f t="array" ref="AE61">IFERROR(INDEX($A$1:$B$1000,SMALL(IF($A$1:$A$1000=AE$10,ROW($A$1:$A$1000)),ROW(51:51)),2),"")</f>
        <v/>
      </c>
      <c r="AF61" s="6" t="str">
        <f t="array" ref="AF61">IFERROR(INDEX($A$1:$B$1000,SMALL(IF($A$1:$A$1000=AF$10,ROW($A$1:$A$1000)),ROW(51:51)),2),"")</f>
        <v/>
      </c>
      <c r="AG61" s="6" t="str">
        <f t="array" ref="AG61">IFERROR(INDEX($A$1:$B$1000,SMALL(IF($A$1:$A$1000=AG$10,ROW($A$1:$A$1000)),ROW(51:51)),2),"")</f>
        <v/>
      </c>
      <c r="AH61" s="6" t="str">
        <f t="array" ref="AH61">IFERROR(INDEX($A$1:$B$1000,SMALL(IF($A$1:$A$1000=AH$10,ROW($A$1:$A$1000)),ROW(51:51)),2),"")</f>
        <v/>
      </c>
      <c r="AI61" s="6" t="str">
        <f t="array" ref="AI61">IFERROR(INDEX($A$1:$B$1000,SMALL(IF($A$1:$A$1000=AI$10,ROW($A$1:$A$1000)),ROW(51:51)),2),"")</f>
        <v/>
      </c>
      <c r="AJ61" s="6" t="str">
        <f t="array" ref="AJ61">IFERROR(INDEX($A$1:$B$1000,SMALL(IF($A$1:$A$1000=AJ$10,ROW($A$1:$A$1000)),ROW(51:51)),2),"")</f>
        <v/>
      </c>
      <c r="AK61" s="6" t="str">
        <f t="array" ref="AK61">IFERROR(INDEX($A$1:$B$1000,SMALL(IF($A$1:$A$1000=AK$10,ROW($A$1:$A$1000)),ROW(51:51)),2),"")</f>
        <v/>
      </c>
      <c r="AL61" s="6" t="str">
        <f t="array" ref="AL61">IFERROR(INDEX($A$1:$B$1000,SMALL(IF($A$1:$A$1000=AL$10,ROW($A$1:$A$1000)),ROW(51:51)),2),"")</f>
        <v/>
      </c>
      <c r="AM61" s="6" t="str">
        <f t="array" ref="AM61">IFERROR(INDEX($A$1:$B$1000,SMALL(IF($A$1:$A$1000=AM$10,ROW($A$1:$A$1000)),ROW(51:51)),2),"")</f>
        <v/>
      </c>
      <c r="AN61" s="6" t="str">
        <f t="array" ref="AN61">IFERROR(INDEX($A$1:$B$1000,SMALL(IF($A$1:$A$1000=AN$10,ROW($A$1:$A$1000)),ROW(51:51)),2),"")</f>
        <v/>
      </c>
      <c r="AO61" s="6" t="str">
        <f t="array" ref="AO61">IFERROR(INDEX($A$1:$B$1000,SMALL(IF($A$1:$A$1000=AO$10,ROW($A$1:$A$1000)),ROW(51:51)),2),"")</f>
        <v/>
      </c>
      <c r="AP61" s="6" t="str">
        <f t="array" ref="AP61">IFERROR(INDEX($A$1:$B$1000,SMALL(IF($A$1:$A$1000=AP$10,ROW($A$1:$A$1000)),ROW(51:51)),2),"")</f>
        <v/>
      </c>
      <c r="AQ61" s="6" t="str">
        <f t="array" ref="AQ61">IFERROR(INDEX($A$1:$B$1000,SMALL(IF($A$1:$A$1000=AQ$10,ROW($A$1:$A$1000)),ROW(51:51)),2),"")</f>
        <v/>
      </c>
      <c r="AR61" s="6" t="str">
        <f t="array" ref="AR61">IFERROR(INDEX($A$1:$B$1000,SMALL(IF($A$1:$A$1000=AR$10,ROW($A$1:$A$1000)),ROW(51:51)),2),"")</f>
        <v/>
      </c>
      <c r="AS61" s="6" t="str">
        <f t="array" ref="AS61">IFERROR(INDEX($A$1:$B$1000,SMALL(IF($A$1:$A$1000=AS$10,ROW($A$1:$A$1000)),ROW(51:51)),2),"")</f>
        <v/>
      </c>
      <c r="AT61" s="6" t="str">
        <f t="array" ref="AT61">IFERROR(INDEX($A$1:$B$1000,SMALL(IF($A$1:$A$1000=AT$10,ROW($A$1:$A$1000)),ROW(51:51)),2),"")</f>
        <v/>
      </c>
      <c r="AU61" s="6" t="str">
        <f t="array" ref="AU61">IFERROR(INDEX($A$1:$B$1000,SMALL(IF($A$1:$A$1000=AU$10,ROW($A$1:$A$1000)),ROW(51:51)),2),"")</f>
        <v/>
      </c>
      <c r="AV61" s="6" t="str">
        <f t="array" ref="AV61">IFERROR(INDEX($A$1:$B$1000,SMALL(IF($A$1:$A$1000=AV$10,ROW($A$1:$A$1000)),ROW(51:51)),2),"")</f>
        <v/>
      </c>
      <c r="AW61" s="6" t="str">
        <f t="array" ref="AW61">IFERROR(INDEX($A$1:$B$1000,SMALL(IF($A$1:$A$1000=AW$10,ROW($A$1:$A$1000)),ROW(51:51)),2),"")</f>
        <v/>
      </c>
      <c r="AX61" s="6" t="str">
        <f t="array" ref="AX61">IFERROR(INDEX($A$1:$B$1000,SMALL(IF($A$1:$A$1000=AX$10,ROW($A$1:$A$1000)),ROW(51:51)),2),"")</f>
        <v/>
      </c>
      <c r="AY61" s="6" t="str">
        <f t="array" ref="AY61">IFERROR(INDEX($A$1:$B$1000,SMALL(IF($A$1:$A$1000=AY$10,ROW($A$1:$A$1000)),ROW(51:51)),2),"")</f>
        <v/>
      </c>
      <c r="AZ61" s="6" t="str">
        <f t="array" ref="AZ61">IFERROR(INDEX($A$1:$B$1000,SMALL(IF($A$1:$A$1000=AZ$10,ROW($A$1:$A$1000)),ROW(51:51)),2),"")</f>
        <v/>
      </c>
    </row>
    <row r="62" spans="4:52" x14ac:dyDescent="0.2">
      <c r="D62" s="6" t="str">
        <f t="array" ref="D62">IFERROR(INDEX($A$1:$B$1000,SMALL(IF($A$1:$A$1000=D$10,ROW($A$1:$A$1000)),ROW(52:52)),2),"")</f>
        <v/>
      </c>
      <c r="E62" s="6" t="str">
        <f t="array" ref="E62">IFERROR(INDEX($A$1:$B$1000,SMALL(IF($A$1:$A$1000=E$10,ROW($A$1:$A$1000)),ROW(52:52)),2),"")</f>
        <v/>
      </c>
      <c r="F62" s="6" t="str">
        <f t="array" ref="F62">IFERROR(INDEX($A$1:$B$1000,SMALL(IF($A$1:$A$1000=F$10,ROW($A$1:$A$1000)),ROW(52:52)),2),"")</f>
        <v/>
      </c>
      <c r="G62" s="6" t="str">
        <f t="array" ref="G62">IFERROR(INDEX($A$1:$B$1000,SMALL(IF($A$1:$A$1000=G$10,ROW($A$1:$A$1000)),ROW(52:52)),2),"")</f>
        <v/>
      </c>
      <c r="H62" s="6" t="str">
        <f t="array" ref="H62">IFERROR(INDEX($A$1:$B$1000,SMALL(IF($A$1:$A$1000=H$10,ROW($A$1:$A$1000)),ROW(52:52)),2),"")</f>
        <v/>
      </c>
      <c r="I62" s="6" t="str">
        <f t="array" ref="I62">IFERROR(INDEX($A$1:$B$1000,SMALL(IF($A$1:$A$1000=I$10,ROW($A$1:$A$1000)),ROW(52:52)),2),"")</f>
        <v/>
      </c>
      <c r="J62" s="6" t="str">
        <f t="array" ref="J62">IFERROR(INDEX($A$1:$B$1000,SMALL(IF($A$1:$A$1000=J$10,ROW($A$1:$A$1000)),ROW(52:52)),2),"")</f>
        <v/>
      </c>
      <c r="K62" s="6" t="str">
        <f t="array" ref="K62">IFERROR(INDEX($A$1:$B$1000,SMALL(IF($A$1:$A$1000=K$10,ROW($A$1:$A$1000)),ROW(52:52)),2),"")</f>
        <v/>
      </c>
      <c r="L62" s="6" t="str">
        <f t="array" ref="L62">IFERROR(INDEX($A$1:$B$1000,SMALL(IF($A$1:$A$1000=L$10,ROW($A$1:$A$1000)),ROW(52:52)),2),"")</f>
        <v/>
      </c>
      <c r="M62" s="6" t="str">
        <f t="array" ref="M62">IFERROR(INDEX($A$1:$B$1000,SMALL(IF($A$1:$A$1000=M$10,ROW($A$1:$A$1000)),ROW(52:52)),2),"")</f>
        <v/>
      </c>
      <c r="N62" s="6" t="str">
        <f t="array" ref="N62">IFERROR(INDEX($A$1:$B$1000,SMALL(IF($A$1:$A$1000=N$10,ROW($A$1:$A$1000)),ROW(52:52)),2),"")</f>
        <v/>
      </c>
      <c r="O62" s="6" t="str">
        <f t="array" ref="O62">IFERROR(INDEX($A$1:$B$1000,SMALL(IF($A$1:$A$1000=O$10,ROW($A$1:$A$1000)),ROW(52:52)),2),"")</f>
        <v/>
      </c>
      <c r="P62" s="6" t="str">
        <f t="array" ref="P62">IFERROR(INDEX($A$1:$B$1000,SMALL(IF($A$1:$A$1000=P$10,ROW($A$1:$A$1000)),ROW(52:52)),2),"")</f>
        <v/>
      </c>
      <c r="Q62" s="6" t="str">
        <f t="array" ref="Q62">IFERROR(INDEX($A$1:$B$1000,SMALL(IF($A$1:$A$1000=Q$10,ROW($A$1:$A$1000)),ROW(52:52)),2),"")</f>
        <v/>
      </c>
      <c r="R62" s="6" t="str">
        <f t="array" ref="R62">IFERROR(INDEX($A$1:$B$1000,SMALL(IF($A$1:$A$1000=R$10,ROW($A$1:$A$1000)),ROW(52:52)),2),"")</f>
        <v/>
      </c>
      <c r="S62" s="6" t="str">
        <f t="array" ref="S62">IFERROR(INDEX($A$1:$B$1000,SMALL(IF($A$1:$A$1000=S$10,ROW($A$1:$A$1000)),ROW(52:52)),2),"")</f>
        <v/>
      </c>
      <c r="T62" s="6" t="str">
        <f t="array" ref="T62">IFERROR(INDEX($A$1:$B$1000,SMALL(IF($A$1:$A$1000=T$10,ROW($A$1:$A$1000)),ROW(52:52)),2),"")</f>
        <v/>
      </c>
      <c r="U62" s="6" t="str">
        <f t="array" ref="U62">IFERROR(INDEX($A$1:$B$1000,SMALL(IF($A$1:$A$1000=U$10,ROW($A$1:$A$1000)),ROW(52:52)),2),"")</f>
        <v/>
      </c>
      <c r="V62" s="6" t="str">
        <f t="array" ref="V62">IFERROR(INDEX($A$1:$B$1000,SMALL(IF($A$1:$A$1000=V$10,ROW($A$1:$A$1000)),ROW(52:52)),2),"")</f>
        <v/>
      </c>
      <c r="W62" s="6" t="str">
        <f t="array" ref="W62">IFERROR(INDEX($A$1:$B$1000,SMALL(IF($A$1:$A$1000=W$10,ROW($A$1:$A$1000)),ROW(52:52)),2),"")</f>
        <v/>
      </c>
      <c r="X62" s="6" t="str">
        <f t="array" ref="X62">IFERROR(INDEX($A$1:$B$1000,SMALL(IF($A$1:$A$1000=X$10,ROW($A$1:$A$1000)),ROW(52:52)),2),"")</f>
        <v/>
      </c>
      <c r="Y62" s="6" t="str">
        <f t="array" ref="Y62">IFERROR(INDEX($A$1:$B$1000,SMALL(IF($A$1:$A$1000=Y$10,ROW($A$1:$A$1000)),ROW(52:52)),2),"")</f>
        <v/>
      </c>
      <c r="Z62" s="6" t="str">
        <f t="array" ref="Z62">IFERROR(INDEX($A$1:$B$1000,SMALL(IF($A$1:$A$1000=Z$10,ROW($A$1:$A$1000)),ROW(52:52)),2),"")</f>
        <v/>
      </c>
      <c r="AA62" s="6" t="str">
        <f t="array" ref="AA62">IFERROR(INDEX($A$1:$B$1000,SMALL(IF($A$1:$A$1000=AA$10,ROW($A$1:$A$1000)),ROW(52:52)),2),"")</f>
        <v/>
      </c>
      <c r="AB62" s="6" t="str">
        <f t="array" ref="AB62">IFERROR(INDEX($A$1:$B$1000,SMALL(IF($A$1:$A$1000=AB$10,ROW($A$1:$A$1000)),ROW(52:52)),2),"")</f>
        <v/>
      </c>
      <c r="AC62" s="6" t="str">
        <f t="array" ref="AC62">IFERROR(INDEX($A$1:$B$1000,SMALL(IF($A$1:$A$1000=AC$10,ROW($A$1:$A$1000)),ROW(52:52)),2),"")</f>
        <v/>
      </c>
      <c r="AD62" s="6" t="str">
        <f t="array" ref="AD62">IFERROR(INDEX($A$1:$B$1000,SMALL(IF($A$1:$A$1000=AD$10,ROW($A$1:$A$1000)),ROW(52:52)),2),"")</f>
        <v/>
      </c>
      <c r="AE62" s="6" t="str">
        <f t="array" ref="AE62">IFERROR(INDEX($A$1:$B$1000,SMALL(IF($A$1:$A$1000=AE$10,ROW($A$1:$A$1000)),ROW(52:52)),2),"")</f>
        <v/>
      </c>
      <c r="AF62" s="6" t="str">
        <f t="array" ref="AF62">IFERROR(INDEX($A$1:$B$1000,SMALL(IF($A$1:$A$1000=AF$10,ROW($A$1:$A$1000)),ROW(52:52)),2),"")</f>
        <v/>
      </c>
      <c r="AG62" s="6" t="str">
        <f t="array" ref="AG62">IFERROR(INDEX($A$1:$B$1000,SMALL(IF($A$1:$A$1000=AG$10,ROW($A$1:$A$1000)),ROW(52:52)),2),"")</f>
        <v/>
      </c>
      <c r="AH62" s="6" t="str">
        <f t="array" ref="AH62">IFERROR(INDEX($A$1:$B$1000,SMALL(IF($A$1:$A$1000=AH$10,ROW($A$1:$A$1000)),ROW(52:52)),2),"")</f>
        <v/>
      </c>
      <c r="AI62" s="6" t="str">
        <f t="array" ref="AI62">IFERROR(INDEX($A$1:$B$1000,SMALL(IF($A$1:$A$1000=AI$10,ROW($A$1:$A$1000)),ROW(52:52)),2),"")</f>
        <v/>
      </c>
      <c r="AJ62" s="6" t="str">
        <f t="array" ref="AJ62">IFERROR(INDEX($A$1:$B$1000,SMALL(IF($A$1:$A$1000=AJ$10,ROW($A$1:$A$1000)),ROW(52:52)),2),"")</f>
        <v/>
      </c>
      <c r="AK62" s="6" t="str">
        <f t="array" ref="AK62">IFERROR(INDEX($A$1:$B$1000,SMALL(IF($A$1:$A$1000=AK$10,ROW($A$1:$A$1000)),ROW(52:52)),2),"")</f>
        <v/>
      </c>
      <c r="AL62" s="6" t="str">
        <f t="array" ref="AL62">IFERROR(INDEX($A$1:$B$1000,SMALL(IF($A$1:$A$1000=AL$10,ROW($A$1:$A$1000)),ROW(52:52)),2),"")</f>
        <v/>
      </c>
      <c r="AM62" s="6" t="str">
        <f t="array" ref="AM62">IFERROR(INDEX($A$1:$B$1000,SMALL(IF($A$1:$A$1000=AM$10,ROW($A$1:$A$1000)),ROW(52:52)),2),"")</f>
        <v/>
      </c>
      <c r="AN62" s="6" t="str">
        <f t="array" ref="AN62">IFERROR(INDEX($A$1:$B$1000,SMALL(IF($A$1:$A$1000=AN$10,ROW($A$1:$A$1000)),ROW(52:52)),2),"")</f>
        <v/>
      </c>
      <c r="AO62" s="6" t="str">
        <f t="array" ref="AO62">IFERROR(INDEX($A$1:$B$1000,SMALL(IF($A$1:$A$1000=AO$10,ROW($A$1:$A$1000)),ROW(52:52)),2),"")</f>
        <v/>
      </c>
      <c r="AP62" s="6" t="str">
        <f t="array" ref="AP62">IFERROR(INDEX($A$1:$B$1000,SMALL(IF($A$1:$A$1000=AP$10,ROW($A$1:$A$1000)),ROW(52:52)),2),"")</f>
        <v/>
      </c>
      <c r="AQ62" s="6" t="str">
        <f t="array" ref="AQ62">IFERROR(INDEX($A$1:$B$1000,SMALL(IF($A$1:$A$1000=AQ$10,ROW($A$1:$A$1000)),ROW(52:52)),2),"")</f>
        <v/>
      </c>
      <c r="AR62" s="6" t="str">
        <f t="array" ref="AR62">IFERROR(INDEX($A$1:$B$1000,SMALL(IF($A$1:$A$1000=AR$10,ROW($A$1:$A$1000)),ROW(52:52)),2),"")</f>
        <v/>
      </c>
      <c r="AS62" s="6" t="str">
        <f t="array" ref="AS62">IFERROR(INDEX($A$1:$B$1000,SMALL(IF($A$1:$A$1000=AS$10,ROW($A$1:$A$1000)),ROW(52:52)),2),"")</f>
        <v/>
      </c>
      <c r="AT62" s="6" t="str">
        <f t="array" ref="AT62">IFERROR(INDEX($A$1:$B$1000,SMALL(IF($A$1:$A$1000=AT$10,ROW($A$1:$A$1000)),ROW(52:52)),2),"")</f>
        <v/>
      </c>
      <c r="AU62" s="6" t="str">
        <f t="array" ref="AU62">IFERROR(INDEX($A$1:$B$1000,SMALL(IF($A$1:$A$1000=AU$10,ROW($A$1:$A$1000)),ROW(52:52)),2),"")</f>
        <v/>
      </c>
      <c r="AV62" s="6" t="str">
        <f t="array" ref="AV62">IFERROR(INDEX($A$1:$B$1000,SMALL(IF($A$1:$A$1000=AV$10,ROW($A$1:$A$1000)),ROW(52:52)),2),"")</f>
        <v/>
      </c>
      <c r="AW62" s="6" t="str">
        <f t="array" ref="AW62">IFERROR(INDEX($A$1:$B$1000,SMALL(IF($A$1:$A$1000=AW$10,ROW($A$1:$A$1000)),ROW(52:52)),2),"")</f>
        <v/>
      </c>
      <c r="AX62" s="6" t="str">
        <f t="array" ref="AX62">IFERROR(INDEX($A$1:$B$1000,SMALL(IF($A$1:$A$1000=AX$10,ROW($A$1:$A$1000)),ROW(52:52)),2),"")</f>
        <v/>
      </c>
      <c r="AY62" s="6" t="str">
        <f t="array" ref="AY62">IFERROR(INDEX($A$1:$B$1000,SMALL(IF($A$1:$A$1000=AY$10,ROW($A$1:$A$1000)),ROW(52:52)),2),"")</f>
        <v/>
      </c>
      <c r="AZ62" s="6" t="str">
        <f t="array" ref="AZ62">IFERROR(INDEX($A$1:$B$1000,SMALL(IF($A$1:$A$1000=AZ$10,ROW($A$1:$A$1000)),ROW(52:52)),2),"")</f>
        <v/>
      </c>
    </row>
    <row r="63" spans="4:52" x14ac:dyDescent="0.2">
      <c r="D63" s="6" t="str">
        <f t="array" ref="D63">IFERROR(INDEX($A$1:$B$1000,SMALL(IF($A$1:$A$1000=D$10,ROW($A$1:$A$1000)),ROW(53:53)),2),"")</f>
        <v/>
      </c>
      <c r="E63" s="6" t="str">
        <f t="array" ref="E63">IFERROR(INDEX($A$1:$B$1000,SMALL(IF($A$1:$A$1000=E$10,ROW($A$1:$A$1000)),ROW(53:53)),2),"")</f>
        <v/>
      </c>
      <c r="F63" s="6" t="str">
        <f t="array" ref="F63">IFERROR(INDEX($A$1:$B$1000,SMALL(IF($A$1:$A$1000=F$10,ROW($A$1:$A$1000)),ROW(53:53)),2),"")</f>
        <v/>
      </c>
      <c r="G63" s="6" t="str">
        <f t="array" ref="G63">IFERROR(INDEX($A$1:$B$1000,SMALL(IF($A$1:$A$1000=G$10,ROW($A$1:$A$1000)),ROW(53:53)),2),"")</f>
        <v/>
      </c>
      <c r="H63" s="6" t="str">
        <f t="array" ref="H63">IFERROR(INDEX($A$1:$B$1000,SMALL(IF($A$1:$A$1000=H$10,ROW($A$1:$A$1000)),ROW(53:53)),2),"")</f>
        <v/>
      </c>
      <c r="I63" s="6" t="str">
        <f t="array" ref="I63">IFERROR(INDEX($A$1:$B$1000,SMALL(IF($A$1:$A$1000=I$10,ROW($A$1:$A$1000)),ROW(53:53)),2),"")</f>
        <v/>
      </c>
      <c r="J63" s="6" t="str">
        <f t="array" ref="J63">IFERROR(INDEX($A$1:$B$1000,SMALL(IF($A$1:$A$1000=J$10,ROW($A$1:$A$1000)),ROW(53:53)),2),"")</f>
        <v/>
      </c>
      <c r="K63" s="6" t="str">
        <f t="array" ref="K63">IFERROR(INDEX($A$1:$B$1000,SMALL(IF($A$1:$A$1000=K$10,ROW($A$1:$A$1000)),ROW(53:53)),2),"")</f>
        <v/>
      </c>
      <c r="L63" s="6" t="str">
        <f t="array" ref="L63">IFERROR(INDEX($A$1:$B$1000,SMALL(IF($A$1:$A$1000=L$10,ROW($A$1:$A$1000)),ROW(53:53)),2),"")</f>
        <v/>
      </c>
      <c r="M63" s="6" t="str">
        <f t="array" ref="M63">IFERROR(INDEX($A$1:$B$1000,SMALL(IF($A$1:$A$1000=M$10,ROW($A$1:$A$1000)),ROW(53:53)),2),"")</f>
        <v/>
      </c>
      <c r="N63" s="6" t="str">
        <f t="array" ref="N63">IFERROR(INDEX($A$1:$B$1000,SMALL(IF($A$1:$A$1000=N$10,ROW($A$1:$A$1000)),ROW(53:53)),2),"")</f>
        <v/>
      </c>
      <c r="O63" s="6" t="str">
        <f t="array" ref="O63">IFERROR(INDEX($A$1:$B$1000,SMALL(IF($A$1:$A$1000=O$10,ROW($A$1:$A$1000)),ROW(53:53)),2),"")</f>
        <v/>
      </c>
      <c r="P63" s="6" t="str">
        <f t="array" ref="P63">IFERROR(INDEX($A$1:$B$1000,SMALL(IF($A$1:$A$1000=P$10,ROW($A$1:$A$1000)),ROW(53:53)),2),"")</f>
        <v/>
      </c>
      <c r="Q63" s="6" t="str">
        <f t="array" ref="Q63">IFERROR(INDEX($A$1:$B$1000,SMALL(IF($A$1:$A$1000=Q$10,ROW($A$1:$A$1000)),ROW(53:53)),2),"")</f>
        <v/>
      </c>
      <c r="R63" s="6" t="str">
        <f t="array" ref="R63">IFERROR(INDEX($A$1:$B$1000,SMALL(IF($A$1:$A$1000=R$10,ROW($A$1:$A$1000)),ROW(53:53)),2),"")</f>
        <v/>
      </c>
      <c r="S63" s="6" t="str">
        <f t="array" ref="S63">IFERROR(INDEX($A$1:$B$1000,SMALL(IF($A$1:$A$1000=S$10,ROW($A$1:$A$1000)),ROW(53:53)),2),"")</f>
        <v/>
      </c>
      <c r="T63" s="6" t="str">
        <f t="array" ref="T63">IFERROR(INDEX($A$1:$B$1000,SMALL(IF($A$1:$A$1000=T$10,ROW($A$1:$A$1000)),ROW(53:53)),2),"")</f>
        <v/>
      </c>
      <c r="U63" s="6" t="str">
        <f t="array" ref="U63">IFERROR(INDEX($A$1:$B$1000,SMALL(IF($A$1:$A$1000=U$10,ROW($A$1:$A$1000)),ROW(53:53)),2),"")</f>
        <v/>
      </c>
      <c r="V63" s="6" t="str">
        <f t="array" ref="V63">IFERROR(INDEX($A$1:$B$1000,SMALL(IF($A$1:$A$1000=V$10,ROW($A$1:$A$1000)),ROW(53:53)),2),"")</f>
        <v/>
      </c>
      <c r="W63" s="6" t="str">
        <f t="array" ref="W63">IFERROR(INDEX($A$1:$B$1000,SMALL(IF($A$1:$A$1000=W$10,ROW($A$1:$A$1000)),ROW(53:53)),2),"")</f>
        <v/>
      </c>
      <c r="X63" s="6" t="str">
        <f t="array" ref="X63">IFERROR(INDEX($A$1:$B$1000,SMALL(IF($A$1:$A$1000=X$10,ROW($A$1:$A$1000)),ROW(53:53)),2),"")</f>
        <v/>
      </c>
      <c r="Y63" s="6" t="str">
        <f t="array" ref="Y63">IFERROR(INDEX($A$1:$B$1000,SMALL(IF($A$1:$A$1000=Y$10,ROW($A$1:$A$1000)),ROW(53:53)),2),"")</f>
        <v/>
      </c>
      <c r="Z63" s="6" t="str">
        <f t="array" ref="Z63">IFERROR(INDEX($A$1:$B$1000,SMALL(IF($A$1:$A$1000=Z$10,ROW($A$1:$A$1000)),ROW(53:53)),2),"")</f>
        <v/>
      </c>
      <c r="AA63" s="6" t="str">
        <f t="array" ref="AA63">IFERROR(INDEX($A$1:$B$1000,SMALL(IF($A$1:$A$1000=AA$10,ROW($A$1:$A$1000)),ROW(53:53)),2),"")</f>
        <v/>
      </c>
      <c r="AB63" s="6" t="str">
        <f t="array" ref="AB63">IFERROR(INDEX($A$1:$B$1000,SMALL(IF($A$1:$A$1000=AB$10,ROW($A$1:$A$1000)),ROW(53:53)),2),"")</f>
        <v/>
      </c>
      <c r="AC63" s="6" t="str">
        <f t="array" ref="AC63">IFERROR(INDEX($A$1:$B$1000,SMALL(IF($A$1:$A$1000=AC$10,ROW($A$1:$A$1000)),ROW(53:53)),2),"")</f>
        <v/>
      </c>
      <c r="AD63" s="6" t="str">
        <f t="array" ref="AD63">IFERROR(INDEX($A$1:$B$1000,SMALL(IF($A$1:$A$1000=AD$10,ROW($A$1:$A$1000)),ROW(53:53)),2),"")</f>
        <v/>
      </c>
      <c r="AE63" s="6" t="str">
        <f t="array" ref="AE63">IFERROR(INDEX($A$1:$B$1000,SMALL(IF($A$1:$A$1000=AE$10,ROW($A$1:$A$1000)),ROW(53:53)),2),"")</f>
        <v/>
      </c>
      <c r="AF63" s="6" t="str">
        <f t="array" ref="AF63">IFERROR(INDEX($A$1:$B$1000,SMALL(IF($A$1:$A$1000=AF$10,ROW($A$1:$A$1000)),ROW(53:53)),2),"")</f>
        <v/>
      </c>
      <c r="AG63" s="6" t="str">
        <f t="array" ref="AG63">IFERROR(INDEX($A$1:$B$1000,SMALL(IF($A$1:$A$1000=AG$10,ROW($A$1:$A$1000)),ROW(53:53)),2),"")</f>
        <v/>
      </c>
      <c r="AH63" s="6" t="str">
        <f t="array" ref="AH63">IFERROR(INDEX($A$1:$B$1000,SMALL(IF($A$1:$A$1000=AH$10,ROW($A$1:$A$1000)),ROW(53:53)),2),"")</f>
        <v/>
      </c>
      <c r="AI63" s="6" t="str">
        <f t="array" ref="AI63">IFERROR(INDEX($A$1:$B$1000,SMALL(IF($A$1:$A$1000=AI$10,ROW($A$1:$A$1000)),ROW(53:53)),2),"")</f>
        <v/>
      </c>
      <c r="AJ63" s="6" t="str">
        <f t="array" ref="AJ63">IFERROR(INDEX($A$1:$B$1000,SMALL(IF($A$1:$A$1000=AJ$10,ROW($A$1:$A$1000)),ROW(53:53)),2),"")</f>
        <v/>
      </c>
      <c r="AK63" s="6" t="str">
        <f t="array" ref="AK63">IFERROR(INDEX($A$1:$B$1000,SMALL(IF($A$1:$A$1000=AK$10,ROW($A$1:$A$1000)),ROW(53:53)),2),"")</f>
        <v/>
      </c>
      <c r="AL63" s="6" t="str">
        <f t="array" ref="AL63">IFERROR(INDEX($A$1:$B$1000,SMALL(IF($A$1:$A$1000=AL$10,ROW($A$1:$A$1000)),ROW(53:53)),2),"")</f>
        <v/>
      </c>
      <c r="AM63" s="6" t="str">
        <f t="array" ref="AM63">IFERROR(INDEX($A$1:$B$1000,SMALL(IF($A$1:$A$1000=AM$10,ROW($A$1:$A$1000)),ROW(53:53)),2),"")</f>
        <v/>
      </c>
      <c r="AN63" s="6" t="str">
        <f t="array" ref="AN63">IFERROR(INDEX($A$1:$B$1000,SMALL(IF($A$1:$A$1000=AN$10,ROW($A$1:$A$1000)),ROW(53:53)),2),"")</f>
        <v/>
      </c>
      <c r="AO63" s="6" t="str">
        <f t="array" ref="AO63">IFERROR(INDEX($A$1:$B$1000,SMALL(IF($A$1:$A$1000=AO$10,ROW($A$1:$A$1000)),ROW(53:53)),2),"")</f>
        <v/>
      </c>
      <c r="AP63" s="6" t="str">
        <f t="array" ref="AP63">IFERROR(INDEX($A$1:$B$1000,SMALL(IF($A$1:$A$1000=AP$10,ROW($A$1:$A$1000)),ROW(53:53)),2),"")</f>
        <v/>
      </c>
      <c r="AQ63" s="6" t="str">
        <f t="array" ref="AQ63">IFERROR(INDEX($A$1:$B$1000,SMALL(IF($A$1:$A$1000=AQ$10,ROW($A$1:$A$1000)),ROW(53:53)),2),"")</f>
        <v/>
      </c>
      <c r="AR63" s="6" t="str">
        <f t="array" ref="AR63">IFERROR(INDEX($A$1:$B$1000,SMALL(IF($A$1:$A$1000=AR$10,ROW($A$1:$A$1000)),ROW(53:53)),2),"")</f>
        <v/>
      </c>
      <c r="AS63" s="6" t="str">
        <f t="array" ref="AS63">IFERROR(INDEX($A$1:$B$1000,SMALL(IF($A$1:$A$1000=AS$10,ROW($A$1:$A$1000)),ROW(53:53)),2),"")</f>
        <v/>
      </c>
      <c r="AT63" s="6" t="str">
        <f t="array" ref="AT63">IFERROR(INDEX($A$1:$B$1000,SMALL(IF($A$1:$A$1000=AT$10,ROW($A$1:$A$1000)),ROW(53:53)),2),"")</f>
        <v/>
      </c>
      <c r="AU63" s="6" t="str">
        <f t="array" ref="AU63">IFERROR(INDEX($A$1:$B$1000,SMALL(IF($A$1:$A$1000=AU$10,ROW($A$1:$A$1000)),ROW(53:53)),2),"")</f>
        <v/>
      </c>
      <c r="AV63" s="6" t="str">
        <f t="array" ref="AV63">IFERROR(INDEX($A$1:$B$1000,SMALL(IF($A$1:$A$1000=AV$10,ROW($A$1:$A$1000)),ROW(53:53)),2),"")</f>
        <v/>
      </c>
      <c r="AW63" s="6" t="str">
        <f t="array" ref="AW63">IFERROR(INDEX($A$1:$B$1000,SMALL(IF($A$1:$A$1000=AW$10,ROW($A$1:$A$1000)),ROW(53:53)),2),"")</f>
        <v/>
      </c>
      <c r="AX63" s="6" t="str">
        <f t="array" ref="AX63">IFERROR(INDEX($A$1:$B$1000,SMALL(IF($A$1:$A$1000=AX$10,ROW($A$1:$A$1000)),ROW(53:53)),2),"")</f>
        <v/>
      </c>
      <c r="AY63" s="6" t="str">
        <f t="array" ref="AY63">IFERROR(INDEX($A$1:$B$1000,SMALL(IF($A$1:$A$1000=AY$10,ROW($A$1:$A$1000)),ROW(53:53)),2),"")</f>
        <v/>
      </c>
      <c r="AZ63" s="6" t="str">
        <f t="array" ref="AZ63">IFERROR(INDEX($A$1:$B$1000,SMALL(IF($A$1:$A$1000=AZ$10,ROW($A$1:$A$1000)),ROW(53:53)),2),"")</f>
        <v/>
      </c>
    </row>
    <row r="64" spans="4:52" x14ac:dyDescent="0.2">
      <c r="D64" s="6" t="str">
        <f t="array" ref="D64">IFERROR(INDEX($A$1:$B$1000,SMALL(IF($A$1:$A$1000=D$10,ROW($A$1:$A$1000)),ROW(54:54)),2),"")</f>
        <v/>
      </c>
      <c r="E64" s="6" t="str">
        <f t="array" ref="E64">IFERROR(INDEX($A$1:$B$1000,SMALL(IF($A$1:$A$1000=E$10,ROW($A$1:$A$1000)),ROW(54:54)),2),"")</f>
        <v/>
      </c>
      <c r="F64" s="6" t="str">
        <f t="array" ref="F64">IFERROR(INDEX($A$1:$B$1000,SMALL(IF($A$1:$A$1000=F$10,ROW($A$1:$A$1000)),ROW(54:54)),2),"")</f>
        <v/>
      </c>
      <c r="G64" s="6" t="str">
        <f t="array" ref="G64">IFERROR(INDEX($A$1:$B$1000,SMALL(IF($A$1:$A$1000=G$10,ROW($A$1:$A$1000)),ROW(54:54)),2),"")</f>
        <v/>
      </c>
      <c r="H64" s="6" t="str">
        <f t="array" ref="H64">IFERROR(INDEX($A$1:$B$1000,SMALL(IF($A$1:$A$1000=H$10,ROW($A$1:$A$1000)),ROW(54:54)),2),"")</f>
        <v/>
      </c>
      <c r="I64" s="6" t="str">
        <f t="array" ref="I64">IFERROR(INDEX($A$1:$B$1000,SMALL(IF($A$1:$A$1000=I$10,ROW($A$1:$A$1000)),ROW(54:54)),2),"")</f>
        <v/>
      </c>
      <c r="J64" s="6" t="str">
        <f t="array" ref="J64">IFERROR(INDEX($A$1:$B$1000,SMALL(IF($A$1:$A$1000=J$10,ROW($A$1:$A$1000)),ROW(54:54)),2),"")</f>
        <v/>
      </c>
      <c r="K64" s="6" t="str">
        <f t="array" ref="K64">IFERROR(INDEX($A$1:$B$1000,SMALL(IF($A$1:$A$1000=K$10,ROW($A$1:$A$1000)),ROW(54:54)),2),"")</f>
        <v/>
      </c>
      <c r="L64" s="6" t="str">
        <f t="array" ref="L64">IFERROR(INDEX($A$1:$B$1000,SMALL(IF($A$1:$A$1000=L$10,ROW($A$1:$A$1000)),ROW(54:54)),2),"")</f>
        <v/>
      </c>
      <c r="M64" s="6" t="str">
        <f t="array" ref="M64">IFERROR(INDEX($A$1:$B$1000,SMALL(IF($A$1:$A$1000=M$10,ROW($A$1:$A$1000)),ROW(54:54)),2),"")</f>
        <v/>
      </c>
      <c r="N64" s="6" t="str">
        <f t="array" ref="N64">IFERROR(INDEX($A$1:$B$1000,SMALL(IF($A$1:$A$1000=N$10,ROW($A$1:$A$1000)),ROW(54:54)),2),"")</f>
        <v/>
      </c>
      <c r="O64" s="6" t="str">
        <f t="array" ref="O64">IFERROR(INDEX($A$1:$B$1000,SMALL(IF($A$1:$A$1000=O$10,ROW($A$1:$A$1000)),ROW(54:54)),2),"")</f>
        <v/>
      </c>
      <c r="P64" s="6" t="str">
        <f t="array" ref="P64">IFERROR(INDEX($A$1:$B$1000,SMALL(IF($A$1:$A$1000=P$10,ROW($A$1:$A$1000)),ROW(54:54)),2),"")</f>
        <v/>
      </c>
      <c r="Q64" s="6" t="str">
        <f t="array" ref="Q64">IFERROR(INDEX($A$1:$B$1000,SMALL(IF($A$1:$A$1000=Q$10,ROW($A$1:$A$1000)),ROW(54:54)),2),"")</f>
        <v/>
      </c>
      <c r="R64" s="6" t="str">
        <f t="array" ref="R64">IFERROR(INDEX($A$1:$B$1000,SMALL(IF($A$1:$A$1000=R$10,ROW($A$1:$A$1000)),ROW(54:54)),2),"")</f>
        <v/>
      </c>
      <c r="S64" s="6" t="str">
        <f t="array" ref="S64">IFERROR(INDEX($A$1:$B$1000,SMALL(IF($A$1:$A$1000=S$10,ROW($A$1:$A$1000)),ROW(54:54)),2),"")</f>
        <v/>
      </c>
      <c r="T64" s="6" t="str">
        <f t="array" ref="T64">IFERROR(INDEX($A$1:$B$1000,SMALL(IF($A$1:$A$1000=T$10,ROW($A$1:$A$1000)),ROW(54:54)),2),"")</f>
        <v/>
      </c>
      <c r="U64" s="6" t="str">
        <f t="array" ref="U64">IFERROR(INDEX($A$1:$B$1000,SMALL(IF($A$1:$A$1000=U$10,ROW($A$1:$A$1000)),ROW(54:54)),2),"")</f>
        <v/>
      </c>
      <c r="V64" s="6" t="str">
        <f t="array" ref="V64">IFERROR(INDEX($A$1:$B$1000,SMALL(IF($A$1:$A$1000=V$10,ROW($A$1:$A$1000)),ROW(54:54)),2),"")</f>
        <v/>
      </c>
      <c r="W64" s="6" t="str">
        <f t="array" ref="W64">IFERROR(INDEX($A$1:$B$1000,SMALL(IF($A$1:$A$1000=W$10,ROW($A$1:$A$1000)),ROW(54:54)),2),"")</f>
        <v/>
      </c>
      <c r="X64" s="6" t="str">
        <f t="array" ref="X64">IFERROR(INDEX($A$1:$B$1000,SMALL(IF($A$1:$A$1000=X$10,ROW($A$1:$A$1000)),ROW(54:54)),2),"")</f>
        <v/>
      </c>
      <c r="Y64" s="6" t="str">
        <f t="array" ref="Y64">IFERROR(INDEX($A$1:$B$1000,SMALL(IF($A$1:$A$1000=Y$10,ROW($A$1:$A$1000)),ROW(54:54)),2),"")</f>
        <v/>
      </c>
      <c r="Z64" s="6" t="str">
        <f t="array" ref="Z64">IFERROR(INDEX($A$1:$B$1000,SMALL(IF($A$1:$A$1000=Z$10,ROW($A$1:$A$1000)),ROW(54:54)),2),"")</f>
        <v/>
      </c>
      <c r="AA64" s="6" t="str">
        <f t="array" ref="AA64">IFERROR(INDEX($A$1:$B$1000,SMALL(IF($A$1:$A$1000=AA$10,ROW($A$1:$A$1000)),ROW(54:54)),2),"")</f>
        <v/>
      </c>
      <c r="AB64" s="6" t="str">
        <f t="array" ref="AB64">IFERROR(INDEX($A$1:$B$1000,SMALL(IF($A$1:$A$1000=AB$10,ROW($A$1:$A$1000)),ROW(54:54)),2),"")</f>
        <v/>
      </c>
      <c r="AC64" s="6" t="str">
        <f t="array" ref="AC64">IFERROR(INDEX($A$1:$B$1000,SMALL(IF($A$1:$A$1000=AC$10,ROW($A$1:$A$1000)),ROW(54:54)),2),"")</f>
        <v/>
      </c>
      <c r="AD64" s="6" t="str">
        <f t="array" ref="AD64">IFERROR(INDEX($A$1:$B$1000,SMALL(IF($A$1:$A$1000=AD$10,ROW($A$1:$A$1000)),ROW(54:54)),2),"")</f>
        <v/>
      </c>
      <c r="AE64" s="6" t="str">
        <f t="array" ref="AE64">IFERROR(INDEX($A$1:$B$1000,SMALL(IF($A$1:$A$1000=AE$10,ROW($A$1:$A$1000)),ROW(54:54)),2),"")</f>
        <v/>
      </c>
      <c r="AF64" s="6" t="str">
        <f t="array" ref="AF64">IFERROR(INDEX($A$1:$B$1000,SMALL(IF($A$1:$A$1000=AF$10,ROW($A$1:$A$1000)),ROW(54:54)),2),"")</f>
        <v/>
      </c>
      <c r="AG64" s="6" t="str">
        <f t="array" ref="AG64">IFERROR(INDEX($A$1:$B$1000,SMALL(IF($A$1:$A$1000=AG$10,ROW($A$1:$A$1000)),ROW(54:54)),2),"")</f>
        <v/>
      </c>
      <c r="AH64" s="6" t="str">
        <f t="array" ref="AH64">IFERROR(INDEX($A$1:$B$1000,SMALL(IF($A$1:$A$1000=AH$10,ROW($A$1:$A$1000)),ROW(54:54)),2),"")</f>
        <v/>
      </c>
      <c r="AI64" s="6" t="str">
        <f t="array" ref="AI64">IFERROR(INDEX($A$1:$B$1000,SMALL(IF($A$1:$A$1000=AI$10,ROW($A$1:$A$1000)),ROW(54:54)),2),"")</f>
        <v/>
      </c>
      <c r="AJ64" s="6" t="str">
        <f t="array" ref="AJ64">IFERROR(INDEX($A$1:$B$1000,SMALL(IF($A$1:$A$1000=AJ$10,ROW($A$1:$A$1000)),ROW(54:54)),2),"")</f>
        <v/>
      </c>
      <c r="AK64" s="6" t="str">
        <f t="array" ref="AK64">IFERROR(INDEX($A$1:$B$1000,SMALL(IF($A$1:$A$1000=AK$10,ROW($A$1:$A$1000)),ROW(54:54)),2),"")</f>
        <v/>
      </c>
      <c r="AL64" s="6" t="str">
        <f t="array" ref="AL64">IFERROR(INDEX($A$1:$B$1000,SMALL(IF($A$1:$A$1000=AL$10,ROW($A$1:$A$1000)),ROW(54:54)),2),"")</f>
        <v/>
      </c>
      <c r="AM64" s="6" t="str">
        <f t="array" ref="AM64">IFERROR(INDEX($A$1:$B$1000,SMALL(IF($A$1:$A$1000=AM$10,ROW($A$1:$A$1000)),ROW(54:54)),2),"")</f>
        <v/>
      </c>
      <c r="AN64" s="6" t="str">
        <f t="array" ref="AN64">IFERROR(INDEX($A$1:$B$1000,SMALL(IF($A$1:$A$1000=AN$10,ROW($A$1:$A$1000)),ROW(54:54)),2),"")</f>
        <v/>
      </c>
      <c r="AO64" s="6" t="str">
        <f t="array" ref="AO64">IFERROR(INDEX($A$1:$B$1000,SMALL(IF($A$1:$A$1000=AO$10,ROW($A$1:$A$1000)),ROW(54:54)),2),"")</f>
        <v/>
      </c>
      <c r="AP64" s="6" t="str">
        <f t="array" ref="AP64">IFERROR(INDEX($A$1:$B$1000,SMALL(IF($A$1:$A$1000=AP$10,ROW($A$1:$A$1000)),ROW(54:54)),2),"")</f>
        <v/>
      </c>
      <c r="AQ64" s="6" t="str">
        <f t="array" ref="AQ64">IFERROR(INDEX($A$1:$B$1000,SMALL(IF($A$1:$A$1000=AQ$10,ROW($A$1:$A$1000)),ROW(54:54)),2),"")</f>
        <v/>
      </c>
      <c r="AR64" s="6" t="str">
        <f t="array" ref="AR64">IFERROR(INDEX($A$1:$B$1000,SMALL(IF($A$1:$A$1000=AR$10,ROW($A$1:$A$1000)),ROW(54:54)),2),"")</f>
        <v/>
      </c>
      <c r="AS64" s="6" t="str">
        <f t="array" ref="AS64">IFERROR(INDEX($A$1:$B$1000,SMALL(IF($A$1:$A$1000=AS$10,ROW($A$1:$A$1000)),ROW(54:54)),2),"")</f>
        <v/>
      </c>
      <c r="AT64" s="6" t="str">
        <f t="array" ref="AT64">IFERROR(INDEX($A$1:$B$1000,SMALL(IF($A$1:$A$1000=AT$10,ROW($A$1:$A$1000)),ROW(54:54)),2),"")</f>
        <v/>
      </c>
      <c r="AU64" s="6" t="str">
        <f t="array" ref="AU64">IFERROR(INDEX($A$1:$B$1000,SMALL(IF($A$1:$A$1000=AU$10,ROW($A$1:$A$1000)),ROW(54:54)),2),"")</f>
        <v/>
      </c>
      <c r="AV64" s="6" t="str">
        <f t="array" ref="AV64">IFERROR(INDEX($A$1:$B$1000,SMALL(IF($A$1:$A$1000=AV$10,ROW($A$1:$A$1000)),ROW(54:54)),2),"")</f>
        <v/>
      </c>
      <c r="AW64" s="6" t="str">
        <f t="array" ref="AW64">IFERROR(INDEX($A$1:$B$1000,SMALL(IF($A$1:$A$1000=AW$10,ROW($A$1:$A$1000)),ROW(54:54)),2),"")</f>
        <v/>
      </c>
      <c r="AX64" s="6" t="str">
        <f t="array" ref="AX64">IFERROR(INDEX($A$1:$B$1000,SMALL(IF($A$1:$A$1000=AX$10,ROW($A$1:$A$1000)),ROW(54:54)),2),"")</f>
        <v/>
      </c>
      <c r="AY64" s="6" t="str">
        <f t="array" ref="AY64">IFERROR(INDEX($A$1:$B$1000,SMALL(IF($A$1:$A$1000=AY$10,ROW($A$1:$A$1000)),ROW(54:54)),2),"")</f>
        <v/>
      </c>
      <c r="AZ64" s="6" t="str">
        <f t="array" ref="AZ64">IFERROR(INDEX($A$1:$B$1000,SMALL(IF($A$1:$A$1000=AZ$10,ROW($A$1:$A$1000)),ROW(54:54)),2),"")</f>
        <v/>
      </c>
    </row>
    <row r="65" spans="4:52" x14ac:dyDescent="0.2">
      <c r="D65" s="6" t="str">
        <f t="array" ref="D65">IFERROR(INDEX($A$1:$B$1000,SMALL(IF($A$1:$A$1000=D$10,ROW($A$1:$A$1000)),ROW(55:55)),2),"")</f>
        <v/>
      </c>
      <c r="E65" s="6" t="str">
        <f t="array" ref="E65">IFERROR(INDEX($A$1:$B$1000,SMALL(IF($A$1:$A$1000=E$10,ROW($A$1:$A$1000)),ROW(55:55)),2),"")</f>
        <v/>
      </c>
      <c r="F65" s="6" t="str">
        <f t="array" ref="F65">IFERROR(INDEX($A$1:$B$1000,SMALL(IF($A$1:$A$1000=F$10,ROW($A$1:$A$1000)),ROW(55:55)),2),"")</f>
        <v/>
      </c>
      <c r="G65" s="6" t="str">
        <f t="array" ref="G65">IFERROR(INDEX($A$1:$B$1000,SMALL(IF($A$1:$A$1000=G$10,ROW($A$1:$A$1000)),ROW(55:55)),2),"")</f>
        <v/>
      </c>
      <c r="H65" s="6" t="str">
        <f t="array" ref="H65">IFERROR(INDEX($A$1:$B$1000,SMALL(IF($A$1:$A$1000=H$10,ROW($A$1:$A$1000)),ROW(55:55)),2),"")</f>
        <v/>
      </c>
      <c r="I65" s="6" t="str">
        <f t="array" ref="I65">IFERROR(INDEX($A$1:$B$1000,SMALL(IF($A$1:$A$1000=I$10,ROW($A$1:$A$1000)),ROW(55:55)),2),"")</f>
        <v/>
      </c>
      <c r="J65" s="6" t="str">
        <f t="array" ref="J65">IFERROR(INDEX($A$1:$B$1000,SMALL(IF($A$1:$A$1000=J$10,ROW($A$1:$A$1000)),ROW(55:55)),2),"")</f>
        <v/>
      </c>
      <c r="K65" s="6" t="str">
        <f t="array" ref="K65">IFERROR(INDEX($A$1:$B$1000,SMALL(IF($A$1:$A$1000=K$10,ROW($A$1:$A$1000)),ROW(55:55)),2),"")</f>
        <v/>
      </c>
      <c r="L65" s="6" t="str">
        <f t="array" ref="L65">IFERROR(INDEX($A$1:$B$1000,SMALL(IF($A$1:$A$1000=L$10,ROW($A$1:$A$1000)),ROW(55:55)),2),"")</f>
        <v/>
      </c>
      <c r="M65" s="6" t="str">
        <f t="array" ref="M65">IFERROR(INDEX($A$1:$B$1000,SMALL(IF($A$1:$A$1000=M$10,ROW($A$1:$A$1000)),ROW(55:55)),2),"")</f>
        <v/>
      </c>
      <c r="N65" s="6" t="str">
        <f t="array" ref="N65">IFERROR(INDEX($A$1:$B$1000,SMALL(IF($A$1:$A$1000=N$10,ROW($A$1:$A$1000)),ROW(55:55)),2),"")</f>
        <v/>
      </c>
      <c r="O65" s="6" t="str">
        <f t="array" ref="O65">IFERROR(INDEX($A$1:$B$1000,SMALL(IF($A$1:$A$1000=O$10,ROW($A$1:$A$1000)),ROW(55:55)),2),"")</f>
        <v/>
      </c>
      <c r="P65" s="6" t="str">
        <f t="array" ref="P65">IFERROR(INDEX($A$1:$B$1000,SMALL(IF($A$1:$A$1000=P$10,ROW($A$1:$A$1000)),ROW(55:55)),2),"")</f>
        <v/>
      </c>
      <c r="Q65" s="6" t="str">
        <f t="array" ref="Q65">IFERROR(INDEX($A$1:$B$1000,SMALL(IF($A$1:$A$1000=Q$10,ROW($A$1:$A$1000)),ROW(55:55)),2),"")</f>
        <v/>
      </c>
      <c r="R65" s="6" t="str">
        <f t="array" ref="R65">IFERROR(INDEX($A$1:$B$1000,SMALL(IF($A$1:$A$1000=R$10,ROW($A$1:$A$1000)),ROW(55:55)),2),"")</f>
        <v/>
      </c>
      <c r="S65" s="6" t="str">
        <f t="array" ref="S65">IFERROR(INDEX($A$1:$B$1000,SMALL(IF($A$1:$A$1000=S$10,ROW($A$1:$A$1000)),ROW(55:55)),2),"")</f>
        <v/>
      </c>
      <c r="T65" s="6" t="str">
        <f t="array" ref="T65">IFERROR(INDEX($A$1:$B$1000,SMALL(IF($A$1:$A$1000=T$10,ROW($A$1:$A$1000)),ROW(55:55)),2),"")</f>
        <v/>
      </c>
      <c r="U65" s="6" t="str">
        <f t="array" ref="U65">IFERROR(INDEX($A$1:$B$1000,SMALL(IF($A$1:$A$1000=U$10,ROW($A$1:$A$1000)),ROW(55:55)),2),"")</f>
        <v/>
      </c>
      <c r="V65" s="6" t="str">
        <f t="array" ref="V65">IFERROR(INDEX($A$1:$B$1000,SMALL(IF($A$1:$A$1000=V$10,ROW($A$1:$A$1000)),ROW(55:55)),2),"")</f>
        <v/>
      </c>
      <c r="W65" s="6" t="str">
        <f t="array" ref="W65">IFERROR(INDEX($A$1:$B$1000,SMALL(IF($A$1:$A$1000=W$10,ROW($A$1:$A$1000)),ROW(55:55)),2),"")</f>
        <v/>
      </c>
      <c r="X65" s="6" t="str">
        <f t="array" ref="X65">IFERROR(INDEX($A$1:$B$1000,SMALL(IF($A$1:$A$1000=X$10,ROW($A$1:$A$1000)),ROW(55:55)),2),"")</f>
        <v/>
      </c>
      <c r="Y65" s="6" t="str">
        <f t="array" ref="Y65">IFERROR(INDEX($A$1:$B$1000,SMALL(IF($A$1:$A$1000=Y$10,ROW($A$1:$A$1000)),ROW(55:55)),2),"")</f>
        <v/>
      </c>
      <c r="Z65" s="6" t="str">
        <f t="array" ref="Z65">IFERROR(INDEX($A$1:$B$1000,SMALL(IF($A$1:$A$1000=Z$10,ROW($A$1:$A$1000)),ROW(55:55)),2),"")</f>
        <v/>
      </c>
      <c r="AA65" s="6" t="str">
        <f t="array" ref="AA65">IFERROR(INDEX($A$1:$B$1000,SMALL(IF($A$1:$A$1000=AA$10,ROW($A$1:$A$1000)),ROW(55:55)),2),"")</f>
        <v/>
      </c>
      <c r="AB65" s="6" t="str">
        <f t="array" ref="AB65">IFERROR(INDEX($A$1:$B$1000,SMALL(IF($A$1:$A$1000=AB$10,ROW($A$1:$A$1000)),ROW(55:55)),2),"")</f>
        <v/>
      </c>
      <c r="AC65" s="6" t="str">
        <f t="array" ref="AC65">IFERROR(INDEX($A$1:$B$1000,SMALL(IF($A$1:$A$1000=AC$10,ROW($A$1:$A$1000)),ROW(55:55)),2),"")</f>
        <v/>
      </c>
      <c r="AD65" s="6" t="str">
        <f t="array" ref="AD65">IFERROR(INDEX($A$1:$B$1000,SMALL(IF($A$1:$A$1000=AD$10,ROW($A$1:$A$1000)),ROW(55:55)),2),"")</f>
        <v/>
      </c>
      <c r="AE65" s="6" t="str">
        <f t="array" ref="AE65">IFERROR(INDEX($A$1:$B$1000,SMALL(IF($A$1:$A$1000=AE$10,ROW($A$1:$A$1000)),ROW(55:55)),2),"")</f>
        <v/>
      </c>
      <c r="AF65" s="6" t="str">
        <f t="array" ref="AF65">IFERROR(INDEX($A$1:$B$1000,SMALL(IF($A$1:$A$1000=AF$10,ROW($A$1:$A$1000)),ROW(55:55)),2),"")</f>
        <v/>
      </c>
      <c r="AG65" s="6" t="str">
        <f t="array" ref="AG65">IFERROR(INDEX($A$1:$B$1000,SMALL(IF($A$1:$A$1000=AG$10,ROW($A$1:$A$1000)),ROW(55:55)),2),"")</f>
        <v/>
      </c>
      <c r="AH65" s="6" t="str">
        <f t="array" ref="AH65">IFERROR(INDEX($A$1:$B$1000,SMALL(IF($A$1:$A$1000=AH$10,ROW($A$1:$A$1000)),ROW(55:55)),2),"")</f>
        <v/>
      </c>
      <c r="AI65" s="6" t="str">
        <f t="array" ref="AI65">IFERROR(INDEX($A$1:$B$1000,SMALL(IF($A$1:$A$1000=AI$10,ROW($A$1:$A$1000)),ROW(55:55)),2),"")</f>
        <v/>
      </c>
      <c r="AJ65" s="6" t="str">
        <f t="array" ref="AJ65">IFERROR(INDEX($A$1:$B$1000,SMALL(IF($A$1:$A$1000=AJ$10,ROW($A$1:$A$1000)),ROW(55:55)),2),"")</f>
        <v/>
      </c>
      <c r="AK65" s="6" t="str">
        <f t="array" ref="AK65">IFERROR(INDEX($A$1:$B$1000,SMALL(IF($A$1:$A$1000=AK$10,ROW($A$1:$A$1000)),ROW(55:55)),2),"")</f>
        <v/>
      </c>
      <c r="AL65" s="6" t="str">
        <f t="array" ref="AL65">IFERROR(INDEX($A$1:$B$1000,SMALL(IF($A$1:$A$1000=AL$10,ROW($A$1:$A$1000)),ROW(55:55)),2),"")</f>
        <v/>
      </c>
      <c r="AM65" s="6" t="str">
        <f t="array" ref="AM65">IFERROR(INDEX($A$1:$B$1000,SMALL(IF($A$1:$A$1000=AM$10,ROW($A$1:$A$1000)),ROW(55:55)),2),"")</f>
        <v/>
      </c>
      <c r="AN65" s="6" t="str">
        <f t="array" ref="AN65">IFERROR(INDEX($A$1:$B$1000,SMALL(IF($A$1:$A$1000=AN$10,ROW($A$1:$A$1000)),ROW(55:55)),2),"")</f>
        <v/>
      </c>
      <c r="AO65" s="6" t="str">
        <f t="array" ref="AO65">IFERROR(INDEX($A$1:$B$1000,SMALL(IF($A$1:$A$1000=AO$10,ROW($A$1:$A$1000)),ROW(55:55)),2),"")</f>
        <v/>
      </c>
      <c r="AP65" s="6" t="str">
        <f t="array" ref="AP65">IFERROR(INDEX($A$1:$B$1000,SMALL(IF($A$1:$A$1000=AP$10,ROW($A$1:$A$1000)),ROW(55:55)),2),"")</f>
        <v/>
      </c>
      <c r="AQ65" s="6" t="str">
        <f t="array" ref="AQ65">IFERROR(INDEX($A$1:$B$1000,SMALL(IF($A$1:$A$1000=AQ$10,ROW($A$1:$A$1000)),ROW(55:55)),2),"")</f>
        <v/>
      </c>
      <c r="AR65" s="6" t="str">
        <f t="array" ref="AR65">IFERROR(INDEX($A$1:$B$1000,SMALL(IF($A$1:$A$1000=AR$10,ROW($A$1:$A$1000)),ROW(55:55)),2),"")</f>
        <v/>
      </c>
      <c r="AS65" s="6" t="str">
        <f t="array" ref="AS65">IFERROR(INDEX($A$1:$B$1000,SMALL(IF($A$1:$A$1000=AS$10,ROW($A$1:$A$1000)),ROW(55:55)),2),"")</f>
        <v/>
      </c>
      <c r="AT65" s="6" t="str">
        <f t="array" ref="AT65">IFERROR(INDEX($A$1:$B$1000,SMALL(IF($A$1:$A$1000=AT$10,ROW($A$1:$A$1000)),ROW(55:55)),2),"")</f>
        <v/>
      </c>
      <c r="AU65" s="6" t="str">
        <f t="array" ref="AU65">IFERROR(INDEX($A$1:$B$1000,SMALL(IF($A$1:$A$1000=AU$10,ROW($A$1:$A$1000)),ROW(55:55)),2),"")</f>
        <v/>
      </c>
      <c r="AV65" s="6" t="str">
        <f t="array" ref="AV65">IFERROR(INDEX($A$1:$B$1000,SMALL(IF($A$1:$A$1000=AV$10,ROW($A$1:$A$1000)),ROW(55:55)),2),"")</f>
        <v/>
      </c>
      <c r="AW65" s="6" t="str">
        <f t="array" ref="AW65">IFERROR(INDEX($A$1:$B$1000,SMALL(IF($A$1:$A$1000=AW$10,ROW($A$1:$A$1000)),ROW(55:55)),2),"")</f>
        <v/>
      </c>
      <c r="AX65" s="6" t="str">
        <f t="array" ref="AX65">IFERROR(INDEX($A$1:$B$1000,SMALL(IF($A$1:$A$1000=AX$10,ROW($A$1:$A$1000)),ROW(55:55)),2),"")</f>
        <v/>
      </c>
      <c r="AY65" s="6" t="str">
        <f t="array" ref="AY65">IFERROR(INDEX($A$1:$B$1000,SMALL(IF($A$1:$A$1000=AY$10,ROW($A$1:$A$1000)),ROW(55:55)),2),"")</f>
        <v/>
      </c>
      <c r="AZ65" s="6" t="str">
        <f t="array" ref="AZ65">IFERROR(INDEX($A$1:$B$1000,SMALL(IF($A$1:$A$1000=AZ$10,ROW($A$1:$A$1000)),ROW(55:55)),2),"")</f>
        <v/>
      </c>
    </row>
    <row r="66" spans="4:52" x14ac:dyDescent="0.2">
      <c r="D66" s="6" t="str">
        <f t="array" ref="D66">IFERROR(INDEX($A$1:$B$1000,SMALL(IF($A$1:$A$1000=D$10,ROW($A$1:$A$1000)),ROW(56:56)),2),"")</f>
        <v/>
      </c>
      <c r="E66" s="6" t="str">
        <f t="array" ref="E66">IFERROR(INDEX($A$1:$B$1000,SMALL(IF($A$1:$A$1000=E$10,ROW($A$1:$A$1000)),ROW(56:56)),2),"")</f>
        <v/>
      </c>
      <c r="F66" s="6" t="str">
        <f t="array" ref="F66">IFERROR(INDEX($A$1:$B$1000,SMALL(IF($A$1:$A$1000=F$10,ROW($A$1:$A$1000)),ROW(56:56)),2),"")</f>
        <v/>
      </c>
      <c r="G66" s="6" t="str">
        <f t="array" ref="G66">IFERROR(INDEX($A$1:$B$1000,SMALL(IF($A$1:$A$1000=G$10,ROW($A$1:$A$1000)),ROW(56:56)),2),"")</f>
        <v/>
      </c>
      <c r="H66" s="6" t="str">
        <f t="array" ref="H66">IFERROR(INDEX($A$1:$B$1000,SMALL(IF($A$1:$A$1000=H$10,ROW($A$1:$A$1000)),ROW(56:56)),2),"")</f>
        <v/>
      </c>
      <c r="I66" s="6" t="str">
        <f t="array" ref="I66">IFERROR(INDEX($A$1:$B$1000,SMALL(IF($A$1:$A$1000=I$10,ROW($A$1:$A$1000)),ROW(56:56)),2),"")</f>
        <v/>
      </c>
      <c r="J66" s="6" t="str">
        <f t="array" ref="J66">IFERROR(INDEX($A$1:$B$1000,SMALL(IF($A$1:$A$1000=J$10,ROW($A$1:$A$1000)),ROW(56:56)),2),"")</f>
        <v/>
      </c>
      <c r="K66" s="6" t="str">
        <f t="array" ref="K66">IFERROR(INDEX($A$1:$B$1000,SMALL(IF($A$1:$A$1000=K$10,ROW($A$1:$A$1000)),ROW(56:56)),2),"")</f>
        <v/>
      </c>
      <c r="L66" s="6" t="str">
        <f t="array" ref="L66">IFERROR(INDEX($A$1:$B$1000,SMALL(IF($A$1:$A$1000=L$10,ROW($A$1:$A$1000)),ROW(56:56)),2),"")</f>
        <v/>
      </c>
      <c r="M66" s="6" t="str">
        <f t="array" ref="M66">IFERROR(INDEX($A$1:$B$1000,SMALL(IF($A$1:$A$1000=M$10,ROW($A$1:$A$1000)),ROW(56:56)),2),"")</f>
        <v/>
      </c>
      <c r="N66" s="6" t="str">
        <f t="array" ref="N66">IFERROR(INDEX($A$1:$B$1000,SMALL(IF($A$1:$A$1000=N$10,ROW($A$1:$A$1000)),ROW(56:56)),2),"")</f>
        <v/>
      </c>
      <c r="O66" s="6" t="str">
        <f t="array" ref="O66">IFERROR(INDEX($A$1:$B$1000,SMALL(IF($A$1:$A$1000=O$10,ROW($A$1:$A$1000)),ROW(56:56)),2),"")</f>
        <v/>
      </c>
      <c r="P66" s="6" t="str">
        <f t="array" ref="P66">IFERROR(INDEX($A$1:$B$1000,SMALL(IF($A$1:$A$1000=P$10,ROW($A$1:$A$1000)),ROW(56:56)),2),"")</f>
        <v/>
      </c>
      <c r="Q66" s="6" t="str">
        <f t="array" ref="Q66">IFERROR(INDEX($A$1:$B$1000,SMALL(IF($A$1:$A$1000=Q$10,ROW($A$1:$A$1000)),ROW(56:56)),2),"")</f>
        <v/>
      </c>
      <c r="R66" s="6" t="str">
        <f t="array" ref="R66">IFERROR(INDEX($A$1:$B$1000,SMALL(IF($A$1:$A$1000=R$10,ROW($A$1:$A$1000)),ROW(56:56)),2),"")</f>
        <v/>
      </c>
      <c r="S66" s="6" t="str">
        <f t="array" ref="S66">IFERROR(INDEX($A$1:$B$1000,SMALL(IF($A$1:$A$1000=S$10,ROW($A$1:$A$1000)),ROW(56:56)),2),"")</f>
        <v/>
      </c>
      <c r="T66" s="6" t="str">
        <f t="array" ref="T66">IFERROR(INDEX($A$1:$B$1000,SMALL(IF($A$1:$A$1000=T$10,ROW($A$1:$A$1000)),ROW(56:56)),2),"")</f>
        <v/>
      </c>
      <c r="U66" s="6" t="str">
        <f t="array" ref="U66">IFERROR(INDEX($A$1:$B$1000,SMALL(IF($A$1:$A$1000=U$10,ROW($A$1:$A$1000)),ROW(56:56)),2),"")</f>
        <v/>
      </c>
      <c r="V66" s="6" t="str">
        <f t="array" ref="V66">IFERROR(INDEX($A$1:$B$1000,SMALL(IF($A$1:$A$1000=V$10,ROW($A$1:$A$1000)),ROW(56:56)),2),"")</f>
        <v/>
      </c>
      <c r="W66" s="6" t="str">
        <f t="array" ref="W66">IFERROR(INDEX($A$1:$B$1000,SMALL(IF($A$1:$A$1000=W$10,ROW($A$1:$A$1000)),ROW(56:56)),2),"")</f>
        <v/>
      </c>
      <c r="X66" s="6" t="str">
        <f t="array" ref="X66">IFERROR(INDEX($A$1:$B$1000,SMALL(IF($A$1:$A$1000=X$10,ROW($A$1:$A$1000)),ROW(56:56)),2),"")</f>
        <v/>
      </c>
      <c r="Y66" s="6" t="str">
        <f t="array" ref="Y66">IFERROR(INDEX($A$1:$B$1000,SMALL(IF($A$1:$A$1000=Y$10,ROW($A$1:$A$1000)),ROW(56:56)),2),"")</f>
        <v/>
      </c>
      <c r="Z66" s="6" t="str">
        <f t="array" ref="Z66">IFERROR(INDEX($A$1:$B$1000,SMALL(IF($A$1:$A$1000=Z$10,ROW($A$1:$A$1000)),ROW(56:56)),2),"")</f>
        <v/>
      </c>
      <c r="AA66" s="6" t="str">
        <f t="array" ref="AA66">IFERROR(INDEX($A$1:$B$1000,SMALL(IF($A$1:$A$1000=AA$10,ROW($A$1:$A$1000)),ROW(56:56)),2),"")</f>
        <v/>
      </c>
      <c r="AB66" s="6" t="str">
        <f t="array" ref="AB66">IFERROR(INDEX($A$1:$B$1000,SMALL(IF($A$1:$A$1000=AB$10,ROW($A$1:$A$1000)),ROW(56:56)),2),"")</f>
        <v/>
      </c>
      <c r="AC66" s="6" t="str">
        <f t="array" ref="AC66">IFERROR(INDEX($A$1:$B$1000,SMALL(IF($A$1:$A$1000=AC$10,ROW($A$1:$A$1000)),ROW(56:56)),2),"")</f>
        <v/>
      </c>
      <c r="AD66" s="6" t="str">
        <f t="array" ref="AD66">IFERROR(INDEX($A$1:$B$1000,SMALL(IF($A$1:$A$1000=AD$10,ROW($A$1:$A$1000)),ROW(56:56)),2),"")</f>
        <v/>
      </c>
      <c r="AE66" s="6" t="str">
        <f t="array" ref="AE66">IFERROR(INDEX($A$1:$B$1000,SMALL(IF($A$1:$A$1000=AE$10,ROW($A$1:$A$1000)),ROW(56:56)),2),"")</f>
        <v/>
      </c>
      <c r="AF66" s="6" t="str">
        <f t="array" ref="AF66">IFERROR(INDEX($A$1:$B$1000,SMALL(IF($A$1:$A$1000=AF$10,ROW($A$1:$A$1000)),ROW(56:56)),2),"")</f>
        <v/>
      </c>
      <c r="AG66" s="6" t="str">
        <f t="array" ref="AG66">IFERROR(INDEX($A$1:$B$1000,SMALL(IF($A$1:$A$1000=AG$10,ROW($A$1:$A$1000)),ROW(56:56)),2),"")</f>
        <v/>
      </c>
      <c r="AH66" s="6" t="str">
        <f t="array" ref="AH66">IFERROR(INDEX($A$1:$B$1000,SMALL(IF($A$1:$A$1000=AH$10,ROW($A$1:$A$1000)),ROW(56:56)),2),"")</f>
        <v/>
      </c>
      <c r="AI66" s="6" t="str">
        <f t="array" ref="AI66">IFERROR(INDEX($A$1:$B$1000,SMALL(IF($A$1:$A$1000=AI$10,ROW($A$1:$A$1000)),ROW(56:56)),2),"")</f>
        <v/>
      </c>
      <c r="AJ66" s="6" t="str">
        <f t="array" ref="AJ66">IFERROR(INDEX($A$1:$B$1000,SMALL(IF($A$1:$A$1000=AJ$10,ROW($A$1:$A$1000)),ROW(56:56)),2),"")</f>
        <v/>
      </c>
      <c r="AK66" s="6" t="str">
        <f t="array" ref="AK66">IFERROR(INDEX($A$1:$B$1000,SMALL(IF($A$1:$A$1000=AK$10,ROW($A$1:$A$1000)),ROW(56:56)),2),"")</f>
        <v/>
      </c>
      <c r="AL66" s="6" t="str">
        <f t="array" ref="AL66">IFERROR(INDEX($A$1:$B$1000,SMALL(IF($A$1:$A$1000=AL$10,ROW($A$1:$A$1000)),ROW(56:56)),2),"")</f>
        <v/>
      </c>
      <c r="AM66" s="6" t="str">
        <f t="array" ref="AM66">IFERROR(INDEX($A$1:$B$1000,SMALL(IF($A$1:$A$1000=AM$10,ROW($A$1:$A$1000)),ROW(56:56)),2),"")</f>
        <v/>
      </c>
      <c r="AN66" s="6" t="str">
        <f t="array" ref="AN66">IFERROR(INDEX($A$1:$B$1000,SMALL(IF($A$1:$A$1000=AN$10,ROW($A$1:$A$1000)),ROW(56:56)),2),"")</f>
        <v/>
      </c>
      <c r="AO66" s="6" t="str">
        <f t="array" ref="AO66">IFERROR(INDEX($A$1:$B$1000,SMALL(IF($A$1:$A$1000=AO$10,ROW($A$1:$A$1000)),ROW(56:56)),2),"")</f>
        <v/>
      </c>
      <c r="AP66" s="6" t="str">
        <f t="array" ref="AP66">IFERROR(INDEX($A$1:$B$1000,SMALL(IF($A$1:$A$1000=AP$10,ROW($A$1:$A$1000)),ROW(56:56)),2),"")</f>
        <v/>
      </c>
      <c r="AQ66" s="6" t="str">
        <f t="array" ref="AQ66">IFERROR(INDEX($A$1:$B$1000,SMALL(IF($A$1:$A$1000=AQ$10,ROW($A$1:$A$1000)),ROW(56:56)),2),"")</f>
        <v/>
      </c>
      <c r="AR66" s="6" t="str">
        <f t="array" ref="AR66">IFERROR(INDEX($A$1:$B$1000,SMALL(IF($A$1:$A$1000=AR$10,ROW($A$1:$A$1000)),ROW(56:56)),2),"")</f>
        <v/>
      </c>
      <c r="AS66" s="6" t="str">
        <f t="array" ref="AS66">IFERROR(INDEX($A$1:$B$1000,SMALL(IF($A$1:$A$1000=AS$10,ROW($A$1:$A$1000)),ROW(56:56)),2),"")</f>
        <v/>
      </c>
      <c r="AT66" s="6" t="str">
        <f t="array" ref="AT66">IFERROR(INDEX($A$1:$B$1000,SMALL(IF($A$1:$A$1000=AT$10,ROW($A$1:$A$1000)),ROW(56:56)),2),"")</f>
        <v/>
      </c>
      <c r="AU66" s="6" t="str">
        <f t="array" ref="AU66">IFERROR(INDEX($A$1:$B$1000,SMALL(IF($A$1:$A$1000=AU$10,ROW($A$1:$A$1000)),ROW(56:56)),2),"")</f>
        <v/>
      </c>
      <c r="AV66" s="6" t="str">
        <f t="array" ref="AV66">IFERROR(INDEX($A$1:$B$1000,SMALL(IF($A$1:$A$1000=AV$10,ROW($A$1:$A$1000)),ROW(56:56)),2),"")</f>
        <v/>
      </c>
      <c r="AW66" s="6" t="str">
        <f t="array" ref="AW66">IFERROR(INDEX($A$1:$B$1000,SMALL(IF($A$1:$A$1000=AW$10,ROW($A$1:$A$1000)),ROW(56:56)),2),"")</f>
        <v/>
      </c>
      <c r="AX66" s="6" t="str">
        <f t="array" ref="AX66">IFERROR(INDEX($A$1:$B$1000,SMALL(IF($A$1:$A$1000=AX$10,ROW($A$1:$A$1000)),ROW(56:56)),2),"")</f>
        <v/>
      </c>
      <c r="AY66" s="6" t="str">
        <f t="array" ref="AY66">IFERROR(INDEX($A$1:$B$1000,SMALL(IF($A$1:$A$1000=AY$10,ROW($A$1:$A$1000)),ROW(56:56)),2),"")</f>
        <v/>
      </c>
      <c r="AZ66" s="6" t="str">
        <f t="array" ref="AZ66">IFERROR(INDEX($A$1:$B$1000,SMALL(IF($A$1:$A$1000=AZ$10,ROW($A$1:$A$1000)),ROW(56:56)),2),"")</f>
        <v/>
      </c>
    </row>
    <row r="67" spans="4:52" x14ac:dyDescent="0.2">
      <c r="D67" s="6" t="str">
        <f t="array" ref="D67">IFERROR(INDEX($A$1:$B$1000,SMALL(IF($A$1:$A$1000=D$10,ROW($A$1:$A$1000)),ROW(57:57)),2),"")</f>
        <v/>
      </c>
      <c r="E67" s="6" t="str">
        <f t="array" ref="E67">IFERROR(INDEX($A$1:$B$1000,SMALL(IF($A$1:$A$1000=E$10,ROW($A$1:$A$1000)),ROW(57:57)),2),"")</f>
        <v/>
      </c>
      <c r="F67" s="6" t="str">
        <f t="array" ref="F67">IFERROR(INDEX($A$1:$B$1000,SMALL(IF($A$1:$A$1000=F$10,ROW($A$1:$A$1000)),ROW(57:57)),2),"")</f>
        <v/>
      </c>
      <c r="G67" s="6" t="str">
        <f t="array" ref="G67">IFERROR(INDEX($A$1:$B$1000,SMALL(IF($A$1:$A$1000=G$10,ROW($A$1:$A$1000)),ROW(57:57)),2),"")</f>
        <v/>
      </c>
      <c r="H67" s="6" t="str">
        <f t="array" ref="H67">IFERROR(INDEX($A$1:$B$1000,SMALL(IF($A$1:$A$1000=H$10,ROW($A$1:$A$1000)),ROW(57:57)),2),"")</f>
        <v/>
      </c>
      <c r="I67" s="6" t="str">
        <f t="array" ref="I67">IFERROR(INDEX($A$1:$B$1000,SMALL(IF($A$1:$A$1000=I$10,ROW($A$1:$A$1000)),ROW(57:57)),2),"")</f>
        <v/>
      </c>
      <c r="J67" s="6" t="str">
        <f t="array" ref="J67">IFERROR(INDEX($A$1:$B$1000,SMALL(IF($A$1:$A$1000=J$10,ROW($A$1:$A$1000)),ROW(57:57)),2),"")</f>
        <v/>
      </c>
      <c r="K67" s="6" t="str">
        <f t="array" ref="K67">IFERROR(INDEX($A$1:$B$1000,SMALL(IF($A$1:$A$1000=K$10,ROW($A$1:$A$1000)),ROW(57:57)),2),"")</f>
        <v/>
      </c>
      <c r="L67" s="6" t="str">
        <f t="array" ref="L67">IFERROR(INDEX($A$1:$B$1000,SMALL(IF($A$1:$A$1000=L$10,ROW($A$1:$A$1000)),ROW(57:57)),2),"")</f>
        <v/>
      </c>
      <c r="M67" s="6" t="str">
        <f t="array" ref="M67">IFERROR(INDEX($A$1:$B$1000,SMALL(IF($A$1:$A$1000=M$10,ROW($A$1:$A$1000)),ROW(57:57)),2),"")</f>
        <v/>
      </c>
      <c r="N67" s="6" t="str">
        <f t="array" ref="N67">IFERROR(INDEX($A$1:$B$1000,SMALL(IF($A$1:$A$1000=N$10,ROW($A$1:$A$1000)),ROW(57:57)),2),"")</f>
        <v/>
      </c>
      <c r="O67" s="6" t="str">
        <f t="array" ref="O67">IFERROR(INDEX($A$1:$B$1000,SMALL(IF($A$1:$A$1000=O$10,ROW($A$1:$A$1000)),ROW(57:57)),2),"")</f>
        <v/>
      </c>
      <c r="P67" s="6" t="str">
        <f t="array" ref="P67">IFERROR(INDEX($A$1:$B$1000,SMALL(IF($A$1:$A$1000=P$10,ROW($A$1:$A$1000)),ROW(57:57)),2),"")</f>
        <v/>
      </c>
      <c r="Q67" s="6" t="str">
        <f t="array" ref="Q67">IFERROR(INDEX($A$1:$B$1000,SMALL(IF($A$1:$A$1000=Q$10,ROW($A$1:$A$1000)),ROW(57:57)),2),"")</f>
        <v/>
      </c>
      <c r="R67" s="6" t="str">
        <f t="array" ref="R67">IFERROR(INDEX($A$1:$B$1000,SMALL(IF($A$1:$A$1000=R$10,ROW($A$1:$A$1000)),ROW(57:57)),2),"")</f>
        <v/>
      </c>
      <c r="S67" s="6" t="str">
        <f t="array" ref="S67">IFERROR(INDEX($A$1:$B$1000,SMALL(IF($A$1:$A$1000=S$10,ROW($A$1:$A$1000)),ROW(57:57)),2),"")</f>
        <v/>
      </c>
      <c r="T67" s="6" t="str">
        <f t="array" ref="T67">IFERROR(INDEX($A$1:$B$1000,SMALL(IF($A$1:$A$1000=T$10,ROW($A$1:$A$1000)),ROW(57:57)),2),"")</f>
        <v/>
      </c>
      <c r="U67" s="6" t="str">
        <f t="array" ref="U67">IFERROR(INDEX($A$1:$B$1000,SMALL(IF($A$1:$A$1000=U$10,ROW($A$1:$A$1000)),ROW(57:57)),2),"")</f>
        <v/>
      </c>
      <c r="V67" s="6" t="str">
        <f t="array" ref="V67">IFERROR(INDEX($A$1:$B$1000,SMALL(IF($A$1:$A$1000=V$10,ROW($A$1:$A$1000)),ROW(57:57)),2),"")</f>
        <v/>
      </c>
      <c r="W67" s="6" t="str">
        <f t="array" ref="W67">IFERROR(INDEX($A$1:$B$1000,SMALL(IF($A$1:$A$1000=W$10,ROW($A$1:$A$1000)),ROW(57:57)),2),"")</f>
        <v/>
      </c>
      <c r="X67" s="6" t="str">
        <f t="array" ref="X67">IFERROR(INDEX($A$1:$B$1000,SMALL(IF($A$1:$A$1000=X$10,ROW($A$1:$A$1000)),ROW(57:57)),2),"")</f>
        <v/>
      </c>
      <c r="Y67" s="6" t="str">
        <f t="array" ref="Y67">IFERROR(INDEX($A$1:$B$1000,SMALL(IF($A$1:$A$1000=Y$10,ROW($A$1:$A$1000)),ROW(57:57)),2),"")</f>
        <v/>
      </c>
      <c r="Z67" s="6" t="str">
        <f t="array" ref="Z67">IFERROR(INDEX($A$1:$B$1000,SMALL(IF($A$1:$A$1000=Z$10,ROW($A$1:$A$1000)),ROW(57:57)),2),"")</f>
        <v/>
      </c>
      <c r="AA67" s="6" t="str">
        <f t="array" ref="AA67">IFERROR(INDEX($A$1:$B$1000,SMALL(IF($A$1:$A$1000=AA$10,ROW($A$1:$A$1000)),ROW(57:57)),2),"")</f>
        <v/>
      </c>
      <c r="AB67" s="6" t="str">
        <f t="array" ref="AB67">IFERROR(INDEX($A$1:$B$1000,SMALL(IF($A$1:$A$1000=AB$10,ROW($A$1:$A$1000)),ROW(57:57)),2),"")</f>
        <v/>
      </c>
      <c r="AC67" s="6" t="str">
        <f t="array" ref="AC67">IFERROR(INDEX($A$1:$B$1000,SMALL(IF($A$1:$A$1000=AC$10,ROW($A$1:$A$1000)),ROW(57:57)),2),"")</f>
        <v/>
      </c>
      <c r="AD67" s="6" t="str">
        <f t="array" ref="AD67">IFERROR(INDEX($A$1:$B$1000,SMALL(IF($A$1:$A$1000=AD$10,ROW($A$1:$A$1000)),ROW(57:57)),2),"")</f>
        <v/>
      </c>
      <c r="AE67" s="6" t="str">
        <f t="array" ref="AE67">IFERROR(INDEX($A$1:$B$1000,SMALL(IF($A$1:$A$1000=AE$10,ROW($A$1:$A$1000)),ROW(57:57)),2),"")</f>
        <v/>
      </c>
      <c r="AF67" s="6" t="str">
        <f t="array" ref="AF67">IFERROR(INDEX($A$1:$B$1000,SMALL(IF($A$1:$A$1000=AF$10,ROW($A$1:$A$1000)),ROW(57:57)),2),"")</f>
        <v/>
      </c>
      <c r="AG67" s="6" t="str">
        <f t="array" ref="AG67">IFERROR(INDEX($A$1:$B$1000,SMALL(IF($A$1:$A$1000=AG$10,ROW($A$1:$A$1000)),ROW(57:57)),2),"")</f>
        <v/>
      </c>
      <c r="AH67" s="6" t="str">
        <f t="array" ref="AH67">IFERROR(INDEX($A$1:$B$1000,SMALL(IF($A$1:$A$1000=AH$10,ROW($A$1:$A$1000)),ROW(57:57)),2),"")</f>
        <v/>
      </c>
      <c r="AI67" s="6" t="str">
        <f t="array" ref="AI67">IFERROR(INDEX($A$1:$B$1000,SMALL(IF($A$1:$A$1000=AI$10,ROW($A$1:$A$1000)),ROW(57:57)),2),"")</f>
        <v/>
      </c>
      <c r="AJ67" s="6" t="str">
        <f t="array" ref="AJ67">IFERROR(INDEX($A$1:$B$1000,SMALL(IF($A$1:$A$1000=AJ$10,ROW($A$1:$A$1000)),ROW(57:57)),2),"")</f>
        <v/>
      </c>
      <c r="AK67" s="6" t="str">
        <f t="array" ref="AK67">IFERROR(INDEX($A$1:$B$1000,SMALL(IF($A$1:$A$1000=AK$10,ROW($A$1:$A$1000)),ROW(57:57)),2),"")</f>
        <v/>
      </c>
      <c r="AL67" s="6" t="str">
        <f t="array" ref="AL67">IFERROR(INDEX($A$1:$B$1000,SMALL(IF($A$1:$A$1000=AL$10,ROW($A$1:$A$1000)),ROW(57:57)),2),"")</f>
        <v/>
      </c>
      <c r="AM67" s="6" t="str">
        <f t="array" ref="AM67">IFERROR(INDEX($A$1:$B$1000,SMALL(IF($A$1:$A$1000=AM$10,ROW($A$1:$A$1000)),ROW(57:57)),2),"")</f>
        <v/>
      </c>
      <c r="AN67" s="6" t="str">
        <f t="array" ref="AN67">IFERROR(INDEX($A$1:$B$1000,SMALL(IF($A$1:$A$1000=AN$10,ROW($A$1:$A$1000)),ROW(57:57)),2),"")</f>
        <v/>
      </c>
      <c r="AO67" s="6" t="str">
        <f t="array" ref="AO67">IFERROR(INDEX($A$1:$B$1000,SMALL(IF($A$1:$A$1000=AO$10,ROW($A$1:$A$1000)),ROW(57:57)),2),"")</f>
        <v/>
      </c>
      <c r="AP67" s="6" t="str">
        <f t="array" ref="AP67">IFERROR(INDEX($A$1:$B$1000,SMALL(IF($A$1:$A$1000=AP$10,ROW($A$1:$A$1000)),ROW(57:57)),2),"")</f>
        <v/>
      </c>
      <c r="AQ67" s="6" t="str">
        <f t="array" ref="AQ67">IFERROR(INDEX($A$1:$B$1000,SMALL(IF($A$1:$A$1000=AQ$10,ROW($A$1:$A$1000)),ROW(57:57)),2),"")</f>
        <v/>
      </c>
      <c r="AR67" s="6" t="str">
        <f t="array" ref="AR67">IFERROR(INDEX($A$1:$B$1000,SMALL(IF($A$1:$A$1000=AR$10,ROW($A$1:$A$1000)),ROW(57:57)),2),"")</f>
        <v/>
      </c>
      <c r="AS67" s="6" t="str">
        <f t="array" ref="AS67">IFERROR(INDEX($A$1:$B$1000,SMALL(IF($A$1:$A$1000=AS$10,ROW($A$1:$A$1000)),ROW(57:57)),2),"")</f>
        <v/>
      </c>
      <c r="AT67" s="6" t="str">
        <f t="array" ref="AT67">IFERROR(INDEX($A$1:$B$1000,SMALL(IF($A$1:$A$1000=AT$10,ROW($A$1:$A$1000)),ROW(57:57)),2),"")</f>
        <v/>
      </c>
      <c r="AU67" s="6" t="str">
        <f t="array" ref="AU67">IFERROR(INDEX($A$1:$B$1000,SMALL(IF($A$1:$A$1000=AU$10,ROW($A$1:$A$1000)),ROW(57:57)),2),"")</f>
        <v/>
      </c>
      <c r="AV67" s="6" t="str">
        <f t="array" ref="AV67">IFERROR(INDEX($A$1:$B$1000,SMALL(IF($A$1:$A$1000=AV$10,ROW($A$1:$A$1000)),ROW(57:57)),2),"")</f>
        <v/>
      </c>
      <c r="AW67" s="6" t="str">
        <f t="array" ref="AW67">IFERROR(INDEX($A$1:$B$1000,SMALL(IF($A$1:$A$1000=AW$10,ROW($A$1:$A$1000)),ROW(57:57)),2),"")</f>
        <v/>
      </c>
      <c r="AX67" s="6" t="str">
        <f t="array" ref="AX67">IFERROR(INDEX($A$1:$B$1000,SMALL(IF($A$1:$A$1000=AX$10,ROW($A$1:$A$1000)),ROW(57:57)),2),"")</f>
        <v/>
      </c>
      <c r="AY67" s="6" t="str">
        <f t="array" ref="AY67">IFERROR(INDEX($A$1:$B$1000,SMALL(IF($A$1:$A$1000=AY$10,ROW($A$1:$A$1000)),ROW(57:57)),2),"")</f>
        <v/>
      </c>
      <c r="AZ67" s="6" t="str">
        <f t="array" ref="AZ67">IFERROR(INDEX($A$1:$B$1000,SMALL(IF($A$1:$A$1000=AZ$10,ROW($A$1:$A$1000)),ROW(57:57)),2),"")</f>
        <v/>
      </c>
    </row>
    <row r="68" spans="4:52" x14ac:dyDescent="0.2">
      <c r="D68" s="6" t="str">
        <f t="array" ref="D68">IFERROR(INDEX($A$1:$B$1000,SMALL(IF($A$1:$A$1000=D$10,ROW($A$1:$A$1000)),ROW(58:58)),2),"")</f>
        <v/>
      </c>
      <c r="E68" s="6" t="str">
        <f t="array" ref="E68">IFERROR(INDEX($A$1:$B$1000,SMALL(IF($A$1:$A$1000=E$10,ROW($A$1:$A$1000)),ROW(58:58)),2),"")</f>
        <v/>
      </c>
      <c r="F68" s="6" t="str">
        <f t="array" ref="F68">IFERROR(INDEX($A$1:$B$1000,SMALL(IF($A$1:$A$1000=F$10,ROW($A$1:$A$1000)),ROW(58:58)),2),"")</f>
        <v/>
      </c>
      <c r="G68" s="6" t="str">
        <f t="array" ref="G68">IFERROR(INDEX($A$1:$B$1000,SMALL(IF($A$1:$A$1000=G$10,ROW($A$1:$A$1000)),ROW(58:58)),2),"")</f>
        <v/>
      </c>
      <c r="H68" s="6" t="str">
        <f t="array" ref="H68">IFERROR(INDEX($A$1:$B$1000,SMALL(IF($A$1:$A$1000=H$10,ROW($A$1:$A$1000)),ROW(58:58)),2),"")</f>
        <v/>
      </c>
      <c r="I68" s="6" t="str">
        <f t="array" ref="I68">IFERROR(INDEX($A$1:$B$1000,SMALL(IF($A$1:$A$1000=I$10,ROW($A$1:$A$1000)),ROW(58:58)),2),"")</f>
        <v/>
      </c>
      <c r="J68" s="6" t="str">
        <f t="array" ref="J68">IFERROR(INDEX($A$1:$B$1000,SMALL(IF($A$1:$A$1000=J$10,ROW($A$1:$A$1000)),ROW(58:58)),2),"")</f>
        <v/>
      </c>
      <c r="K68" s="6" t="str">
        <f t="array" ref="K68">IFERROR(INDEX($A$1:$B$1000,SMALL(IF($A$1:$A$1000=K$10,ROW($A$1:$A$1000)),ROW(58:58)),2),"")</f>
        <v/>
      </c>
      <c r="L68" s="6" t="str">
        <f t="array" ref="L68">IFERROR(INDEX($A$1:$B$1000,SMALL(IF($A$1:$A$1000=L$10,ROW($A$1:$A$1000)),ROW(58:58)),2),"")</f>
        <v/>
      </c>
      <c r="M68" s="6" t="str">
        <f t="array" ref="M68">IFERROR(INDEX($A$1:$B$1000,SMALL(IF($A$1:$A$1000=M$10,ROW($A$1:$A$1000)),ROW(58:58)),2),"")</f>
        <v/>
      </c>
      <c r="N68" s="6" t="str">
        <f t="array" ref="N68">IFERROR(INDEX($A$1:$B$1000,SMALL(IF($A$1:$A$1000=N$10,ROW($A$1:$A$1000)),ROW(58:58)),2),"")</f>
        <v/>
      </c>
      <c r="O68" s="6" t="str">
        <f t="array" ref="O68">IFERROR(INDEX($A$1:$B$1000,SMALL(IF($A$1:$A$1000=O$10,ROW($A$1:$A$1000)),ROW(58:58)),2),"")</f>
        <v/>
      </c>
      <c r="P68" s="6" t="str">
        <f t="array" ref="P68">IFERROR(INDEX($A$1:$B$1000,SMALL(IF($A$1:$A$1000=P$10,ROW($A$1:$A$1000)),ROW(58:58)),2),"")</f>
        <v/>
      </c>
      <c r="Q68" s="6" t="str">
        <f t="array" ref="Q68">IFERROR(INDEX($A$1:$B$1000,SMALL(IF($A$1:$A$1000=Q$10,ROW($A$1:$A$1000)),ROW(58:58)),2),"")</f>
        <v/>
      </c>
      <c r="R68" s="6" t="str">
        <f t="array" ref="R68">IFERROR(INDEX($A$1:$B$1000,SMALL(IF($A$1:$A$1000=R$10,ROW($A$1:$A$1000)),ROW(58:58)),2),"")</f>
        <v/>
      </c>
      <c r="S68" s="6" t="str">
        <f t="array" ref="S68">IFERROR(INDEX($A$1:$B$1000,SMALL(IF($A$1:$A$1000=S$10,ROW($A$1:$A$1000)),ROW(58:58)),2),"")</f>
        <v/>
      </c>
      <c r="T68" s="6" t="str">
        <f t="array" ref="T68">IFERROR(INDEX($A$1:$B$1000,SMALL(IF($A$1:$A$1000=T$10,ROW($A$1:$A$1000)),ROW(58:58)),2),"")</f>
        <v/>
      </c>
      <c r="U68" s="6" t="str">
        <f t="array" ref="U68">IFERROR(INDEX($A$1:$B$1000,SMALL(IF($A$1:$A$1000=U$10,ROW($A$1:$A$1000)),ROW(58:58)),2),"")</f>
        <v/>
      </c>
      <c r="V68" s="6" t="str">
        <f t="array" ref="V68">IFERROR(INDEX($A$1:$B$1000,SMALL(IF($A$1:$A$1000=V$10,ROW($A$1:$A$1000)),ROW(58:58)),2),"")</f>
        <v/>
      </c>
      <c r="W68" s="6" t="str">
        <f t="array" ref="W68">IFERROR(INDEX($A$1:$B$1000,SMALL(IF($A$1:$A$1000=W$10,ROW($A$1:$A$1000)),ROW(58:58)),2),"")</f>
        <v/>
      </c>
      <c r="X68" s="6" t="str">
        <f t="array" ref="X68">IFERROR(INDEX($A$1:$B$1000,SMALL(IF($A$1:$A$1000=X$10,ROW($A$1:$A$1000)),ROW(58:58)),2),"")</f>
        <v/>
      </c>
      <c r="Y68" s="6" t="str">
        <f t="array" ref="Y68">IFERROR(INDEX($A$1:$B$1000,SMALL(IF($A$1:$A$1000=Y$10,ROW($A$1:$A$1000)),ROW(58:58)),2),"")</f>
        <v/>
      </c>
      <c r="Z68" s="6" t="str">
        <f t="array" ref="Z68">IFERROR(INDEX($A$1:$B$1000,SMALL(IF($A$1:$A$1000=Z$10,ROW($A$1:$A$1000)),ROW(58:58)),2),"")</f>
        <v/>
      </c>
      <c r="AA68" s="6" t="str">
        <f t="array" ref="AA68">IFERROR(INDEX($A$1:$B$1000,SMALL(IF($A$1:$A$1000=AA$10,ROW($A$1:$A$1000)),ROW(58:58)),2),"")</f>
        <v/>
      </c>
      <c r="AB68" s="6" t="str">
        <f t="array" ref="AB68">IFERROR(INDEX($A$1:$B$1000,SMALL(IF($A$1:$A$1000=AB$10,ROW($A$1:$A$1000)),ROW(58:58)),2),"")</f>
        <v/>
      </c>
      <c r="AC68" s="6" t="str">
        <f t="array" ref="AC68">IFERROR(INDEX($A$1:$B$1000,SMALL(IF($A$1:$A$1000=AC$10,ROW($A$1:$A$1000)),ROW(58:58)),2),"")</f>
        <v/>
      </c>
      <c r="AD68" s="6" t="str">
        <f t="array" ref="AD68">IFERROR(INDEX($A$1:$B$1000,SMALL(IF($A$1:$A$1000=AD$10,ROW($A$1:$A$1000)),ROW(58:58)),2),"")</f>
        <v/>
      </c>
      <c r="AE68" s="6" t="str">
        <f t="array" ref="AE68">IFERROR(INDEX($A$1:$B$1000,SMALL(IF($A$1:$A$1000=AE$10,ROW($A$1:$A$1000)),ROW(58:58)),2),"")</f>
        <v/>
      </c>
      <c r="AF68" s="6" t="str">
        <f t="array" ref="AF68">IFERROR(INDEX($A$1:$B$1000,SMALL(IF($A$1:$A$1000=AF$10,ROW($A$1:$A$1000)),ROW(58:58)),2),"")</f>
        <v/>
      </c>
      <c r="AG68" s="6" t="str">
        <f t="array" ref="AG68">IFERROR(INDEX($A$1:$B$1000,SMALL(IF($A$1:$A$1000=AG$10,ROW($A$1:$A$1000)),ROW(58:58)),2),"")</f>
        <v/>
      </c>
      <c r="AH68" s="6" t="str">
        <f t="array" ref="AH68">IFERROR(INDEX($A$1:$B$1000,SMALL(IF($A$1:$A$1000=AH$10,ROW($A$1:$A$1000)),ROW(58:58)),2),"")</f>
        <v/>
      </c>
      <c r="AI68" s="6" t="str">
        <f t="array" ref="AI68">IFERROR(INDEX($A$1:$B$1000,SMALL(IF($A$1:$A$1000=AI$10,ROW($A$1:$A$1000)),ROW(58:58)),2),"")</f>
        <v/>
      </c>
      <c r="AJ68" s="6" t="str">
        <f t="array" ref="AJ68">IFERROR(INDEX($A$1:$B$1000,SMALL(IF($A$1:$A$1000=AJ$10,ROW($A$1:$A$1000)),ROW(58:58)),2),"")</f>
        <v/>
      </c>
      <c r="AK68" s="6" t="str">
        <f t="array" ref="AK68">IFERROR(INDEX($A$1:$B$1000,SMALL(IF($A$1:$A$1000=AK$10,ROW($A$1:$A$1000)),ROW(58:58)),2),"")</f>
        <v/>
      </c>
      <c r="AL68" s="6" t="str">
        <f t="array" ref="AL68">IFERROR(INDEX($A$1:$B$1000,SMALL(IF($A$1:$A$1000=AL$10,ROW($A$1:$A$1000)),ROW(58:58)),2),"")</f>
        <v/>
      </c>
      <c r="AM68" s="6" t="str">
        <f t="array" ref="AM68">IFERROR(INDEX($A$1:$B$1000,SMALL(IF($A$1:$A$1000=AM$10,ROW($A$1:$A$1000)),ROW(58:58)),2),"")</f>
        <v/>
      </c>
      <c r="AN68" s="6" t="str">
        <f t="array" ref="AN68">IFERROR(INDEX($A$1:$B$1000,SMALL(IF($A$1:$A$1000=AN$10,ROW($A$1:$A$1000)),ROW(58:58)),2),"")</f>
        <v/>
      </c>
      <c r="AO68" s="6" t="str">
        <f t="array" ref="AO68">IFERROR(INDEX($A$1:$B$1000,SMALL(IF($A$1:$A$1000=AO$10,ROW($A$1:$A$1000)),ROW(58:58)),2),"")</f>
        <v/>
      </c>
      <c r="AP68" s="6" t="str">
        <f t="array" ref="AP68">IFERROR(INDEX($A$1:$B$1000,SMALL(IF($A$1:$A$1000=AP$10,ROW($A$1:$A$1000)),ROW(58:58)),2),"")</f>
        <v/>
      </c>
      <c r="AQ68" s="6" t="str">
        <f t="array" ref="AQ68">IFERROR(INDEX($A$1:$B$1000,SMALL(IF($A$1:$A$1000=AQ$10,ROW($A$1:$A$1000)),ROW(58:58)),2),"")</f>
        <v/>
      </c>
      <c r="AR68" s="6" t="str">
        <f t="array" ref="AR68">IFERROR(INDEX($A$1:$B$1000,SMALL(IF($A$1:$A$1000=AR$10,ROW($A$1:$A$1000)),ROW(58:58)),2),"")</f>
        <v/>
      </c>
      <c r="AS68" s="6" t="str">
        <f t="array" ref="AS68">IFERROR(INDEX($A$1:$B$1000,SMALL(IF($A$1:$A$1000=AS$10,ROW($A$1:$A$1000)),ROW(58:58)),2),"")</f>
        <v/>
      </c>
      <c r="AT68" s="6" t="str">
        <f t="array" ref="AT68">IFERROR(INDEX($A$1:$B$1000,SMALL(IF($A$1:$A$1000=AT$10,ROW($A$1:$A$1000)),ROW(58:58)),2),"")</f>
        <v/>
      </c>
      <c r="AU68" s="6" t="str">
        <f t="array" ref="AU68">IFERROR(INDEX($A$1:$B$1000,SMALL(IF($A$1:$A$1000=AU$10,ROW($A$1:$A$1000)),ROW(58:58)),2),"")</f>
        <v/>
      </c>
      <c r="AV68" s="6" t="str">
        <f t="array" ref="AV68">IFERROR(INDEX($A$1:$B$1000,SMALL(IF($A$1:$A$1000=AV$10,ROW($A$1:$A$1000)),ROW(58:58)),2),"")</f>
        <v/>
      </c>
      <c r="AW68" s="6" t="str">
        <f t="array" ref="AW68">IFERROR(INDEX($A$1:$B$1000,SMALL(IF($A$1:$A$1000=AW$10,ROW($A$1:$A$1000)),ROW(58:58)),2),"")</f>
        <v/>
      </c>
      <c r="AX68" s="6" t="str">
        <f t="array" ref="AX68">IFERROR(INDEX($A$1:$B$1000,SMALL(IF($A$1:$A$1000=AX$10,ROW($A$1:$A$1000)),ROW(58:58)),2),"")</f>
        <v/>
      </c>
      <c r="AY68" s="6" t="str">
        <f t="array" ref="AY68">IFERROR(INDEX($A$1:$B$1000,SMALL(IF($A$1:$A$1000=AY$10,ROW($A$1:$A$1000)),ROW(58:58)),2),"")</f>
        <v/>
      </c>
      <c r="AZ68" s="6" t="str">
        <f t="array" ref="AZ68">IFERROR(INDEX($A$1:$B$1000,SMALL(IF($A$1:$A$1000=AZ$10,ROW($A$1:$A$1000)),ROW(58:58)),2),"")</f>
        <v/>
      </c>
    </row>
    <row r="69" spans="4:52" x14ac:dyDescent="0.2">
      <c r="D69" s="6" t="str">
        <f t="array" ref="D69">IFERROR(INDEX($A$1:$B$1000,SMALL(IF($A$1:$A$1000=D$10,ROW($A$1:$A$1000)),ROW(59:59)),2),"")</f>
        <v/>
      </c>
      <c r="E69" s="6" t="str">
        <f t="array" ref="E69">IFERROR(INDEX($A$1:$B$1000,SMALL(IF($A$1:$A$1000=E$10,ROW($A$1:$A$1000)),ROW(59:59)),2),"")</f>
        <v/>
      </c>
      <c r="F69" s="6" t="str">
        <f t="array" ref="F69">IFERROR(INDEX($A$1:$B$1000,SMALL(IF($A$1:$A$1000=F$10,ROW($A$1:$A$1000)),ROW(59:59)),2),"")</f>
        <v/>
      </c>
      <c r="G69" s="6" t="str">
        <f t="array" ref="G69">IFERROR(INDEX($A$1:$B$1000,SMALL(IF($A$1:$A$1000=G$10,ROW($A$1:$A$1000)),ROW(59:59)),2),"")</f>
        <v/>
      </c>
      <c r="H69" s="6" t="str">
        <f t="array" ref="H69">IFERROR(INDEX($A$1:$B$1000,SMALL(IF($A$1:$A$1000=H$10,ROW($A$1:$A$1000)),ROW(59:59)),2),"")</f>
        <v/>
      </c>
      <c r="I69" s="6" t="str">
        <f t="array" ref="I69">IFERROR(INDEX($A$1:$B$1000,SMALL(IF($A$1:$A$1000=I$10,ROW($A$1:$A$1000)),ROW(59:59)),2),"")</f>
        <v/>
      </c>
      <c r="J69" s="6" t="str">
        <f t="array" ref="J69">IFERROR(INDEX($A$1:$B$1000,SMALL(IF($A$1:$A$1000=J$10,ROW($A$1:$A$1000)),ROW(59:59)),2),"")</f>
        <v/>
      </c>
      <c r="K69" s="6" t="str">
        <f t="array" ref="K69">IFERROR(INDEX($A$1:$B$1000,SMALL(IF($A$1:$A$1000=K$10,ROW($A$1:$A$1000)),ROW(59:59)),2),"")</f>
        <v/>
      </c>
      <c r="L69" s="6" t="str">
        <f t="array" ref="L69">IFERROR(INDEX($A$1:$B$1000,SMALL(IF($A$1:$A$1000=L$10,ROW($A$1:$A$1000)),ROW(59:59)),2),"")</f>
        <v/>
      </c>
      <c r="M69" s="6" t="str">
        <f t="array" ref="M69">IFERROR(INDEX($A$1:$B$1000,SMALL(IF($A$1:$A$1000=M$10,ROW($A$1:$A$1000)),ROW(59:59)),2),"")</f>
        <v/>
      </c>
      <c r="N69" s="6" t="str">
        <f t="array" ref="N69">IFERROR(INDEX($A$1:$B$1000,SMALL(IF($A$1:$A$1000=N$10,ROW($A$1:$A$1000)),ROW(59:59)),2),"")</f>
        <v/>
      </c>
      <c r="O69" s="6" t="str">
        <f t="array" ref="O69">IFERROR(INDEX($A$1:$B$1000,SMALL(IF($A$1:$A$1000=O$10,ROW($A$1:$A$1000)),ROW(59:59)),2),"")</f>
        <v/>
      </c>
      <c r="P69" s="6" t="str">
        <f t="array" ref="P69">IFERROR(INDEX($A$1:$B$1000,SMALL(IF($A$1:$A$1000=P$10,ROW($A$1:$A$1000)),ROW(59:59)),2),"")</f>
        <v/>
      </c>
      <c r="Q69" s="6" t="str">
        <f t="array" ref="Q69">IFERROR(INDEX($A$1:$B$1000,SMALL(IF($A$1:$A$1000=Q$10,ROW($A$1:$A$1000)),ROW(59:59)),2),"")</f>
        <v/>
      </c>
      <c r="R69" s="6" t="str">
        <f t="array" ref="R69">IFERROR(INDEX($A$1:$B$1000,SMALL(IF($A$1:$A$1000=R$10,ROW($A$1:$A$1000)),ROW(59:59)),2),"")</f>
        <v/>
      </c>
      <c r="S69" s="6" t="str">
        <f t="array" ref="S69">IFERROR(INDEX($A$1:$B$1000,SMALL(IF($A$1:$A$1000=S$10,ROW($A$1:$A$1000)),ROW(59:59)),2),"")</f>
        <v/>
      </c>
      <c r="T69" s="6" t="str">
        <f t="array" ref="T69">IFERROR(INDEX($A$1:$B$1000,SMALL(IF($A$1:$A$1000=T$10,ROW($A$1:$A$1000)),ROW(59:59)),2),"")</f>
        <v/>
      </c>
      <c r="U69" s="6" t="str">
        <f t="array" ref="U69">IFERROR(INDEX($A$1:$B$1000,SMALL(IF($A$1:$A$1000=U$10,ROW($A$1:$A$1000)),ROW(59:59)),2),"")</f>
        <v/>
      </c>
      <c r="V69" s="6" t="str">
        <f t="array" ref="V69">IFERROR(INDEX($A$1:$B$1000,SMALL(IF($A$1:$A$1000=V$10,ROW($A$1:$A$1000)),ROW(59:59)),2),"")</f>
        <v/>
      </c>
      <c r="W69" s="6" t="str">
        <f t="array" ref="W69">IFERROR(INDEX($A$1:$B$1000,SMALL(IF($A$1:$A$1000=W$10,ROW($A$1:$A$1000)),ROW(59:59)),2),"")</f>
        <v/>
      </c>
      <c r="X69" s="6" t="str">
        <f t="array" ref="X69">IFERROR(INDEX($A$1:$B$1000,SMALL(IF($A$1:$A$1000=X$10,ROW($A$1:$A$1000)),ROW(59:59)),2),"")</f>
        <v/>
      </c>
      <c r="Y69" s="6" t="str">
        <f t="array" ref="Y69">IFERROR(INDEX($A$1:$B$1000,SMALL(IF($A$1:$A$1000=Y$10,ROW($A$1:$A$1000)),ROW(59:59)),2),"")</f>
        <v/>
      </c>
      <c r="Z69" s="6" t="str">
        <f t="array" ref="Z69">IFERROR(INDEX($A$1:$B$1000,SMALL(IF($A$1:$A$1000=Z$10,ROW($A$1:$A$1000)),ROW(59:59)),2),"")</f>
        <v/>
      </c>
      <c r="AA69" s="6" t="str">
        <f t="array" ref="AA69">IFERROR(INDEX($A$1:$B$1000,SMALL(IF($A$1:$A$1000=AA$10,ROW($A$1:$A$1000)),ROW(59:59)),2),"")</f>
        <v/>
      </c>
      <c r="AB69" s="6" t="str">
        <f t="array" ref="AB69">IFERROR(INDEX($A$1:$B$1000,SMALL(IF($A$1:$A$1000=AB$10,ROW($A$1:$A$1000)),ROW(59:59)),2),"")</f>
        <v/>
      </c>
      <c r="AC69" s="6" t="str">
        <f t="array" ref="AC69">IFERROR(INDEX($A$1:$B$1000,SMALL(IF($A$1:$A$1000=AC$10,ROW($A$1:$A$1000)),ROW(59:59)),2),"")</f>
        <v/>
      </c>
      <c r="AD69" s="6" t="str">
        <f t="array" ref="AD69">IFERROR(INDEX($A$1:$B$1000,SMALL(IF($A$1:$A$1000=AD$10,ROW($A$1:$A$1000)),ROW(59:59)),2),"")</f>
        <v/>
      </c>
      <c r="AE69" s="6" t="str">
        <f t="array" ref="AE69">IFERROR(INDEX($A$1:$B$1000,SMALL(IF($A$1:$A$1000=AE$10,ROW($A$1:$A$1000)),ROW(59:59)),2),"")</f>
        <v/>
      </c>
      <c r="AF69" s="6" t="str">
        <f t="array" ref="AF69">IFERROR(INDEX($A$1:$B$1000,SMALL(IF($A$1:$A$1000=AF$10,ROW($A$1:$A$1000)),ROW(59:59)),2),"")</f>
        <v/>
      </c>
      <c r="AG69" s="6" t="str">
        <f t="array" ref="AG69">IFERROR(INDEX($A$1:$B$1000,SMALL(IF($A$1:$A$1000=AG$10,ROW($A$1:$A$1000)),ROW(59:59)),2),"")</f>
        <v/>
      </c>
      <c r="AH69" s="6" t="str">
        <f t="array" ref="AH69">IFERROR(INDEX($A$1:$B$1000,SMALL(IF($A$1:$A$1000=AH$10,ROW($A$1:$A$1000)),ROW(59:59)),2),"")</f>
        <v/>
      </c>
      <c r="AI69" s="6" t="str">
        <f t="array" ref="AI69">IFERROR(INDEX($A$1:$B$1000,SMALL(IF($A$1:$A$1000=AI$10,ROW($A$1:$A$1000)),ROW(59:59)),2),"")</f>
        <v/>
      </c>
      <c r="AJ69" s="6" t="str">
        <f t="array" ref="AJ69">IFERROR(INDEX($A$1:$B$1000,SMALL(IF($A$1:$A$1000=AJ$10,ROW($A$1:$A$1000)),ROW(59:59)),2),"")</f>
        <v/>
      </c>
      <c r="AK69" s="6" t="str">
        <f t="array" ref="AK69">IFERROR(INDEX($A$1:$B$1000,SMALL(IF($A$1:$A$1000=AK$10,ROW($A$1:$A$1000)),ROW(59:59)),2),"")</f>
        <v/>
      </c>
      <c r="AL69" s="6" t="str">
        <f t="array" ref="AL69">IFERROR(INDEX($A$1:$B$1000,SMALL(IF($A$1:$A$1000=AL$10,ROW($A$1:$A$1000)),ROW(59:59)),2),"")</f>
        <v/>
      </c>
      <c r="AM69" s="6" t="str">
        <f t="array" ref="AM69">IFERROR(INDEX($A$1:$B$1000,SMALL(IF($A$1:$A$1000=AM$10,ROW($A$1:$A$1000)),ROW(59:59)),2),"")</f>
        <v/>
      </c>
      <c r="AN69" s="6" t="str">
        <f t="array" ref="AN69">IFERROR(INDEX($A$1:$B$1000,SMALL(IF($A$1:$A$1000=AN$10,ROW($A$1:$A$1000)),ROW(59:59)),2),"")</f>
        <v/>
      </c>
      <c r="AO69" s="6" t="str">
        <f t="array" ref="AO69">IFERROR(INDEX($A$1:$B$1000,SMALL(IF($A$1:$A$1000=AO$10,ROW($A$1:$A$1000)),ROW(59:59)),2),"")</f>
        <v/>
      </c>
      <c r="AP69" s="6" t="str">
        <f t="array" ref="AP69">IFERROR(INDEX($A$1:$B$1000,SMALL(IF($A$1:$A$1000=AP$10,ROW($A$1:$A$1000)),ROW(59:59)),2),"")</f>
        <v/>
      </c>
      <c r="AQ69" s="6" t="str">
        <f t="array" ref="AQ69">IFERROR(INDEX($A$1:$B$1000,SMALL(IF($A$1:$A$1000=AQ$10,ROW($A$1:$A$1000)),ROW(59:59)),2),"")</f>
        <v/>
      </c>
      <c r="AR69" s="6" t="str">
        <f t="array" ref="AR69">IFERROR(INDEX($A$1:$B$1000,SMALL(IF($A$1:$A$1000=AR$10,ROW($A$1:$A$1000)),ROW(59:59)),2),"")</f>
        <v/>
      </c>
      <c r="AS69" s="6" t="str">
        <f t="array" ref="AS69">IFERROR(INDEX($A$1:$B$1000,SMALL(IF($A$1:$A$1000=AS$10,ROW($A$1:$A$1000)),ROW(59:59)),2),"")</f>
        <v/>
      </c>
      <c r="AT69" s="6" t="str">
        <f t="array" ref="AT69">IFERROR(INDEX($A$1:$B$1000,SMALL(IF($A$1:$A$1000=AT$10,ROW($A$1:$A$1000)),ROW(59:59)),2),"")</f>
        <v/>
      </c>
      <c r="AU69" s="6" t="str">
        <f t="array" ref="AU69">IFERROR(INDEX($A$1:$B$1000,SMALL(IF($A$1:$A$1000=AU$10,ROW($A$1:$A$1000)),ROW(59:59)),2),"")</f>
        <v/>
      </c>
      <c r="AV69" s="6" t="str">
        <f t="array" ref="AV69">IFERROR(INDEX($A$1:$B$1000,SMALL(IF($A$1:$A$1000=AV$10,ROW($A$1:$A$1000)),ROW(59:59)),2),"")</f>
        <v/>
      </c>
      <c r="AW69" s="6" t="str">
        <f t="array" ref="AW69">IFERROR(INDEX($A$1:$B$1000,SMALL(IF($A$1:$A$1000=AW$10,ROW($A$1:$A$1000)),ROW(59:59)),2),"")</f>
        <v/>
      </c>
      <c r="AX69" s="6" t="str">
        <f t="array" ref="AX69">IFERROR(INDEX($A$1:$B$1000,SMALL(IF($A$1:$A$1000=AX$10,ROW($A$1:$A$1000)),ROW(59:59)),2),"")</f>
        <v/>
      </c>
      <c r="AY69" s="6" t="str">
        <f t="array" ref="AY69">IFERROR(INDEX($A$1:$B$1000,SMALL(IF($A$1:$A$1000=AY$10,ROW($A$1:$A$1000)),ROW(59:59)),2),"")</f>
        <v/>
      </c>
      <c r="AZ69" s="6" t="str">
        <f t="array" ref="AZ69">IFERROR(INDEX($A$1:$B$1000,SMALL(IF($A$1:$A$1000=AZ$10,ROW($A$1:$A$1000)),ROW(59:59)),2),"")</f>
        <v/>
      </c>
    </row>
    <row r="70" spans="4:52" x14ac:dyDescent="0.2">
      <c r="D70" s="6" t="str">
        <f t="array" ref="D70">IFERROR(INDEX($A$1:$B$1000,SMALL(IF($A$1:$A$1000=D$10,ROW($A$1:$A$1000)),ROW(60:60)),2),"")</f>
        <v/>
      </c>
      <c r="E70" s="6" t="str">
        <f t="array" ref="E70">IFERROR(INDEX($A$1:$B$1000,SMALL(IF($A$1:$A$1000=E$10,ROW($A$1:$A$1000)),ROW(60:60)),2),"")</f>
        <v/>
      </c>
      <c r="F70" s="6" t="str">
        <f t="array" ref="F70">IFERROR(INDEX($A$1:$B$1000,SMALL(IF($A$1:$A$1000=F$10,ROW($A$1:$A$1000)),ROW(60:60)),2),"")</f>
        <v/>
      </c>
      <c r="G70" s="6" t="str">
        <f t="array" ref="G70">IFERROR(INDEX($A$1:$B$1000,SMALL(IF($A$1:$A$1000=G$10,ROW($A$1:$A$1000)),ROW(60:60)),2),"")</f>
        <v/>
      </c>
      <c r="H70" s="6" t="str">
        <f t="array" ref="H70">IFERROR(INDEX($A$1:$B$1000,SMALL(IF($A$1:$A$1000=H$10,ROW($A$1:$A$1000)),ROW(60:60)),2),"")</f>
        <v/>
      </c>
      <c r="I70" s="6" t="str">
        <f t="array" ref="I70">IFERROR(INDEX($A$1:$B$1000,SMALL(IF($A$1:$A$1000=I$10,ROW($A$1:$A$1000)),ROW(60:60)),2),"")</f>
        <v/>
      </c>
      <c r="J70" s="6" t="str">
        <f t="array" ref="J70">IFERROR(INDEX($A$1:$B$1000,SMALL(IF($A$1:$A$1000=J$10,ROW($A$1:$A$1000)),ROW(60:60)),2),"")</f>
        <v/>
      </c>
      <c r="K70" s="6" t="str">
        <f t="array" ref="K70">IFERROR(INDEX($A$1:$B$1000,SMALL(IF($A$1:$A$1000=K$10,ROW($A$1:$A$1000)),ROW(60:60)),2),"")</f>
        <v/>
      </c>
      <c r="L70" s="6" t="str">
        <f t="array" ref="L70">IFERROR(INDEX($A$1:$B$1000,SMALL(IF($A$1:$A$1000=L$10,ROW($A$1:$A$1000)),ROW(60:60)),2),"")</f>
        <v/>
      </c>
      <c r="M70" s="6" t="str">
        <f t="array" ref="M70">IFERROR(INDEX($A$1:$B$1000,SMALL(IF($A$1:$A$1000=M$10,ROW($A$1:$A$1000)),ROW(60:60)),2),"")</f>
        <v/>
      </c>
      <c r="N70" s="6" t="str">
        <f t="array" ref="N70">IFERROR(INDEX($A$1:$B$1000,SMALL(IF($A$1:$A$1000=N$10,ROW($A$1:$A$1000)),ROW(60:60)),2),"")</f>
        <v/>
      </c>
      <c r="O70" s="6" t="str">
        <f t="array" ref="O70">IFERROR(INDEX($A$1:$B$1000,SMALL(IF($A$1:$A$1000=O$10,ROW($A$1:$A$1000)),ROW(60:60)),2),"")</f>
        <v/>
      </c>
      <c r="P70" s="6" t="str">
        <f t="array" ref="P70">IFERROR(INDEX($A$1:$B$1000,SMALL(IF($A$1:$A$1000=P$10,ROW($A$1:$A$1000)),ROW(60:60)),2),"")</f>
        <v/>
      </c>
      <c r="Q70" s="6" t="str">
        <f t="array" ref="Q70">IFERROR(INDEX($A$1:$B$1000,SMALL(IF($A$1:$A$1000=Q$10,ROW($A$1:$A$1000)),ROW(60:60)),2),"")</f>
        <v/>
      </c>
      <c r="R70" s="6" t="str">
        <f t="array" ref="R70">IFERROR(INDEX($A$1:$B$1000,SMALL(IF($A$1:$A$1000=R$10,ROW($A$1:$A$1000)),ROW(60:60)),2),"")</f>
        <v/>
      </c>
      <c r="S70" s="6" t="str">
        <f t="array" ref="S70">IFERROR(INDEX($A$1:$B$1000,SMALL(IF($A$1:$A$1000=S$10,ROW($A$1:$A$1000)),ROW(60:60)),2),"")</f>
        <v/>
      </c>
      <c r="T70" s="6" t="str">
        <f t="array" ref="T70">IFERROR(INDEX($A$1:$B$1000,SMALL(IF($A$1:$A$1000=T$10,ROW($A$1:$A$1000)),ROW(60:60)),2),"")</f>
        <v/>
      </c>
      <c r="U70" s="6" t="str">
        <f t="array" ref="U70">IFERROR(INDEX($A$1:$B$1000,SMALL(IF($A$1:$A$1000=U$10,ROW($A$1:$A$1000)),ROW(60:60)),2),"")</f>
        <v/>
      </c>
      <c r="V70" s="6" t="str">
        <f t="array" ref="V70">IFERROR(INDEX($A$1:$B$1000,SMALL(IF($A$1:$A$1000=V$10,ROW($A$1:$A$1000)),ROW(60:60)),2),"")</f>
        <v/>
      </c>
      <c r="W70" s="6" t="str">
        <f t="array" ref="W70">IFERROR(INDEX($A$1:$B$1000,SMALL(IF($A$1:$A$1000=W$10,ROW($A$1:$A$1000)),ROW(60:60)),2),"")</f>
        <v/>
      </c>
      <c r="X70" s="6" t="str">
        <f t="array" ref="X70">IFERROR(INDEX($A$1:$B$1000,SMALL(IF($A$1:$A$1000=X$10,ROW($A$1:$A$1000)),ROW(60:60)),2),"")</f>
        <v/>
      </c>
      <c r="Y70" s="6" t="str">
        <f t="array" ref="Y70">IFERROR(INDEX($A$1:$B$1000,SMALL(IF($A$1:$A$1000=Y$10,ROW($A$1:$A$1000)),ROW(60:60)),2),"")</f>
        <v/>
      </c>
      <c r="Z70" s="6" t="str">
        <f t="array" ref="Z70">IFERROR(INDEX($A$1:$B$1000,SMALL(IF($A$1:$A$1000=Z$10,ROW($A$1:$A$1000)),ROW(60:60)),2),"")</f>
        <v/>
      </c>
      <c r="AA70" s="6" t="str">
        <f t="array" ref="AA70">IFERROR(INDEX($A$1:$B$1000,SMALL(IF($A$1:$A$1000=AA$10,ROW($A$1:$A$1000)),ROW(60:60)),2),"")</f>
        <v/>
      </c>
      <c r="AB70" s="6" t="str">
        <f t="array" ref="AB70">IFERROR(INDEX($A$1:$B$1000,SMALL(IF($A$1:$A$1000=AB$10,ROW($A$1:$A$1000)),ROW(60:60)),2),"")</f>
        <v/>
      </c>
      <c r="AC70" s="6" t="str">
        <f t="array" ref="AC70">IFERROR(INDEX($A$1:$B$1000,SMALL(IF($A$1:$A$1000=AC$10,ROW($A$1:$A$1000)),ROW(60:60)),2),"")</f>
        <v/>
      </c>
      <c r="AD70" s="6" t="str">
        <f t="array" ref="AD70">IFERROR(INDEX($A$1:$B$1000,SMALL(IF($A$1:$A$1000=AD$10,ROW($A$1:$A$1000)),ROW(60:60)),2),"")</f>
        <v/>
      </c>
      <c r="AE70" s="6" t="str">
        <f t="array" ref="AE70">IFERROR(INDEX($A$1:$B$1000,SMALL(IF($A$1:$A$1000=AE$10,ROW($A$1:$A$1000)),ROW(60:60)),2),"")</f>
        <v/>
      </c>
      <c r="AF70" s="6" t="str">
        <f t="array" ref="AF70">IFERROR(INDEX($A$1:$B$1000,SMALL(IF($A$1:$A$1000=AF$10,ROW($A$1:$A$1000)),ROW(60:60)),2),"")</f>
        <v/>
      </c>
      <c r="AG70" s="6" t="str">
        <f t="array" ref="AG70">IFERROR(INDEX($A$1:$B$1000,SMALL(IF($A$1:$A$1000=AG$10,ROW($A$1:$A$1000)),ROW(60:60)),2),"")</f>
        <v/>
      </c>
      <c r="AH70" s="6" t="str">
        <f t="array" ref="AH70">IFERROR(INDEX($A$1:$B$1000,SMALL(IF($A$1:$A$1000=AH$10,ROW($A$1:$A$1000)),ROW(60:60)),2),"")</f>
        <v/>
      </c>
      <c r="AI70" s="6" t="str">
        <f t="array" ref="AI70">IFERROR(INDEX($A$1:$B$1000,SMALL(IF($A$1:$A$1000=AI$10,ROW($A$1:$A$1000)),ROW(60:60)),2),"")</f>
        <v/>
      </c>
      <c r="AJ70" s="6" t="str">
        <f t="array" ref="AJ70">IFERROR(INDEX($A$1:$B$1000,SMALL(IF($A$1:$A$1000=AJ$10,ROW($A$1:$A$1000)),ROW(60:60)),2),"")</f>
        <v/>
      </c>
      <c r="AK70" s="6" t="str">
        <f t="array" ref="AK70">IFERROR(INDEX($A$1:$B$1000,SMALL(IF($A$1:$A$1000=AK$10,ROW($A$1:$A$1000)),ROW(60:60)),2),"")</f>
        <v/>
      </c>
      <c r="AL70" s="6" t="str">
        <f t="array" ref="AL70">IFERROR(INDEX($A$1:$B$1000,SMALL(IF($A$1:$A$1000=AL$10,ROW($A$1:$A$1000)),ROW(60:60)),2),"")</f>
        <v/>
      </c>
      <c r="AM70" s="6" t="str">
        <f t="array" ref="AM70">IFERROR(INDEX($A$1:$B$1000,SMALL(IF($A$1:$A$1000=AM$10,ROW($A$1:$A$1000)),ROW(60:60)),2),"")</f>
        <v/>
      </c>
      <c r="AN70" s="6" t="str">
        <f t="array" ref="AN70">IFERROR(INDEX($A$1:$B$1000,SMALL(IF($A$1:$A$1000=AN$10,ROW($A$1:$A$1000)),ROW(60:60)),2),"")</f>
        <v/>
      </c>
      <c r="AO70" s="6" t="str">
        <f t="array" ref="AO70">IFERROR(INDEX($A$1:$B$1000,SMALL(IF($A$1:$A$1000=AO$10,ROW($A$1:$A$1000)),ROW(60:60)),2),"")</f>
        <v/>
      </c>
      <c r="AP70" s="6" t="str">
        <f t="array" ref="AP70">IFERROR(INDEX($A$1:$B$1000,SMALL(IF($A$1:$A$1000=AP$10,ROW($A$1:$A$1000)),ROW(60:60)),2),"")</f>
        <v/>
      </c>
      <c r="AQ70" s="6" t="str">
        <f t="array" ref="AQ70">IFERROR(INDEX($A$1:$B$1000,SMALL(IF($A$1:$A$1000=AQ$10,ROW($A$1:$A$1000)),ROW(60:60)),2),"")</f>
        <v/>
      </c>
      <c r="AR70" s="6" t="str">
        <f t="array" ref="AR70">IFERROR(INDEX($A$1:$B$1000,SMALL(IF($A$1:$A$1000=AR$10,ROW($A$1:$A$1000)),ROW(60:60)),2),"")</f>
        <v/>
      </c>
      <c r="AS70" s="6" t="str">
        <f t="array" ref="AS70">IFERROR(INDEX($A$1:$B$1000,SMALL(IF($A$1:$A$1000=AS$10,ROW($A$1:$A$1000)),ROW(60:60)),2),"")</f>
        <v/>
      </c>
      <c r="AT70" s="6" t="str">
        <f t="array" ref="AT70">IFERROR(INDEX($A$1:$B$1000,SMALL(IF($A$1:$A$1000=AT$10,ROW($A$1:$A$1000)),ROW(60:60)),2),"")</f>
        <v/>
      </c>
      <c r="AU70" s="6" t="str">
        <f t="array" ref="AU70">IFERROR(INDEX($A$1:$B$1000,SMALL(IF($A$1:$A$1000=AU$10,ROW($A$1:$A$1000)),ROW(60:60)),2),"")</f>
        <v/>
      </c>
      <c r="AV70" s="6" t="str">
        <f t="array" ref="AV70">IFERROR(INDEX($A$1:$B$1000,SMALL(IF($A$1:$A$1000=AV$10,ROW($A$1:$A$1000)),ROW(60:60)),2),"")</f>
        <v/>
      </c>
      <c r="AW70" s="6" t="str">
        <f t="array" ref="AW70">IFERROR(INDEX($A$1:$B$1000,SMALL(IF($A$1:$A$1000=AW$10,ROW($A$1:$A$1000)),ROW(60:60)),2),"")</f>
        <v/>
      </c>
      <c r="AX70" s="6" t="str">
        <f t="array" ref="AX70">IFERROR(INDEX($A$1:$B$1000,SMALL(IF($A$1:$A$1000=AX$10,ROW($A$1:$A$1000)),ROW(60:60)),2),"")</f>
        <v/>
      </c>
      <c r="AY70" s="6" t="str">
        <f t="array" ref="AY70">IFERROR(INDEX($A$1:$B$1000,SMALL(IF($A$1:$A$1000=AY$10,ROW($A$1:$A$1000)),ROW(60:60)),2),"")</f>
        <v/>
      </c>
      <c r="AZ70" s="6" t="str">
        <f t="array" ref="AZ70">IFERROR(INDEX($A$1:$B$1000,SMALL(IF($A$1:$A$1000=AZ$10,ROW($A$1:$A$1000)),ROW(60:60)),2),"")</f>
        <v/>
      </c>
    </row>
    <row r="71" spans="4:52" x14ac:dyDescent="0.2">
      <c r="D71" s="6" t="str">
        <f t="array" ref="D71">IFERROR(INDEX($A$1:$B$1000,SMALL(IF($A$1:$A$1000=D$10,ROW($A$1:$A$1000)),ROW(61:61)),2),"")</f>
        <v/>
      </c>
      <c r="E71" s="6" t="str">
        <f t="array" ref="E71">IFERROR(INDEX($A$1:$B$1000,SMALL(IF($A$1:$A$1000=E$10,ROW($A$1:$A$1000)),ROW(61:61)),2),"")</f>
        <v/>
      </c>
      <c r="F71" s="6" t="str">
        <f t="array" ref="F71">IFERROR(INDEX($A$1:$B$1000,SMALL(IF($A$1:$A$1000=F$10,ROW($A$1:$A$1000)),ROW(61:61)),2),"")</f>
        <v/>
      </c>
      <c r="G71" s="6" t="str">
        <f t="array" ref="G71">IFERROR(INDEX($A$1:$B$1000,SMALL(IF($A$1:$A$1000=G$10,ROW($A$1:$A$1000)),ROW(61:61)),2),"")</f>
        <v/>
      </c>
      <c r="H71" s="6" t="str">
        <f t="array" ref="H71">IFERROR(INDEX($A$1:$B$1000,SMALL(IF($A$1:$A$1000=H$10,ROW($A$1:$A$1000)),ROW(61:61)),2),"")</f>
        <v/>
      </c>
      <c r="I71" s="6" t="str">
        <f t="array" ref="I71">IFERROR(INDEX($A$1:$B$1000,SMALL(IF($A$1:$A$1000=I$10,ROW($A$1:$A$1000)),ROW(61:61)),2),"")</f>
        <v/>
      </c>
      <c r="J71" s="6" t="str">
        <f t="array" ref="J71">IFERROR(INDEX($A$1:$B$1000,SMALL(IF($A$1:$A$1000=J$10,ROW($A$1:$A$1000)),ROW(61:61)),2),"")</f>
        <v/>
      </c>
      <c r="K71" s="6" t="str">
        <f t="array" ref="K71">IFERROR(INDEX($A$1:$B$1000,SMALL(IF($A$1:$A$1000=K$10,ROW($A$1:$A$1000)),ROW(61:61)),2),"")</f>
        <v/>
      </c>
      <c r="L71" s="6" t="str">
        <f t="array" ref="L71">IFERROR(INDEX($A$1:$B$1000,SMALL(IF($A$1:$A$1000=L$10,ROW($A$1:$A$1000)),ROW(61:61)),2),"")</f>
        <v/>
      </c>
      <c r="M71" s="6" t="str">
        <f t="array" ref="M71">IFERROR(INDEX($A$1:$B$1000,SMALL(IF($A$1:$A$1000=M$10,ROW($A$1:$A$1000)),ROW(61:61)),2),"")</f>
        <v/>
      </c>
      <c r="N71" s="6" t="str">
        <f t="array" ref="N71">IFERROR(INDEX($A$1:$B$1000,SMALL(IF($A$1:$A$1000=N$10,ROW($A$1:$A$1000)),ROW(61:61)),2),"")</f>
        <v/>
      </c>
      <c r="O71" s="6" t="str">
        <f t="array" ref="O71">IFERROR(INDEX($A$1:$B$1000,SMALL(IF($A$1:$A$1000=O$10,ROW($A$1:$A$1000)),ROW(61:61)),2),"")</f>
        <v/>
      </c>
      <c r="P71" s="6" t="str">
        <f t="array" ref="P71">IFERROR(INDEX($A$1:$B$1000,SMALL(IF($A$1:$A$1000=P$10,ROW($A$1:$A$1000)),ROW(61:61)),2),"")</f>
        <v/>
      </c>
      <c r="Q71" s="6" t="str">
        <f t="array" ref="Q71">IFERROR(INDEX($A$1:$B$1000,SMALL(IF($A$1:$A$1000=Q$10,ROW($A$1:$A$1000)),ROW(61:61)),2),"")</f>
        <v/>
      </c>
      <c r="R71" s="6" t="str">
        <f t="array" ref="R71">IFERROR(INDEX($A$1:$B$1000,SMALL(IF($A$1:$A$1000=R$10,ROW($A$1:$A$1000)),ROW(61:61)),2),"")</f>
        <v/>
      </c>
      <c r="S71" s="6" t="str">
        <f t="array" ref="S71">IFERROR(INDEX($A$1:$B$1000,SMALL(IF($A$1:$A$1000=S$10,ROW($A$1:$A$1000)),ROW(61:61)),2),"")</f>
        <v/>
      </c>
      <c r="T71" s="6" t="str">
        <f t="array" ref="T71">IFERROR(INDEX($A$1:$B$1000,SMALL(IF($A$1:$A$1000=T$10,ROW($A$1:$A$1000)),ROW(61:61)),2),"")</f>
        <v/>
      </c>
      <c r="U71" s="6" t="str">
        <f t="array" ref="U71">IFERROR(INDEX($A$1:$B$1000,SMALL(IF($A$1:$A$1000=U$10,ROW($A$1:$A$1000)),ROW(61:61)),2),"")</f>
        <v/>
      </c>
      <c r="V71" s="6" t="str">
        <f t="array" ref="V71">IFERROR(INDEX($A$1:$B$1000,SMALL(IF($A$1:$A$1000=V$10,ROW($A$1:$A$1000)),ROW(61:61)),2),"")</f>
        <v/>
      </c>
      <c r="W71" s="6" t="str">
        <f t="array" ref="W71">IFERROR(INDEX($A$1:$B$1000,SMALL(IF($A$1:$A$1000=W$10,ROW($A$1:$A$1000)),ROW(61:61)),2),"")</f>
        <v/>
      </c>
      <c r="X71" s="6" t="str">
        <f t="array" ref="X71">IFERROR(INDEX($A$1:$B$1000,SMALL(IF($A$1:$A$1000=X$10,ROW($A$1:$A$1000)),ROW(61:61)),2),"")</f>
        <v/>
      </c>
      <c r="Y71" s="6" t="str">
        <f t="array" ref="Y71">IFERROR(INDEX($A$1:$B$1000,SMALL(IF($A$1:$A$1000=Y$10,ROW($A$1:$A$1000)),ROW(61:61)),2),"")</f>
        <v/>
      </c>
      <c r="Z71" s="6" t="str">
        <f t="array" ref="Z71">IFERROR(INDEX($A$1:$B$1000,SMALL(IF($A$1:$A$1000=Z$10,ROW($A$1:$A$1000)),ROW(61:61)),2),"")</f>
        <v/>
      </c>
      <c r="AA71" s="6" t="str">
        <f t="array" ref="AA71">IFERROR(INDEX($A$1:$B$1000,SMALL(IF($A$1:$A$1000=AA$10,ROW($A$1:$A$1000)),ROW(61:61)),2),"")</f>
        <v/>
      </c>
      <c r="AB71" s="6" t="str">
        <f t="array" ref="AB71">IFERROR(INDEX($A$1:$B$1000,SMALL(IF($A$1:$A$1000=AB$10,ROW($A$1:$A$1000)),ROW(61:61)),2),"")</f>
        <v/>
      </c>
      <c r="AC71" s="6" t="str">
        <f t="array" ref="AC71">IFERROR(INDEX($A$1:$B$1000,SMALL(IF($A$1:$A$1000=AC$10,ROW($A$1:$A$1000)),ROW(61:61)),2),"")</f>
        <v/>
      </c>
      <c r="AD71" s="6" t="str">
        <f t="array" ref="AD71">IFERROR(INDEX($A$1:$B$1000,SMALL(IF($A$1:$A$1000=AD$10,ROW($A$1:$A$1000)),ROW(61:61)),2),"")</f>
        <v/>
      </c>
      <c r="AE71" s="6" t="str">
        <f t="array" ref="AE71">IFERROR(INDEX($A$1:$B$1000,SMALL(IF($A$1:$A$1000=AE$10,ROW($A$1:$A$1000)),ROW(61:61)),2),"")</f>
        <v/>
      </c>
      <c r="AF71" s="6" t="str">
        <f t="array" ref="AF71">IFERROR(INDEX($A$1:$B$1000,SMALL(IF($A$1:$A$1000=AF$10,ROW($A$1:$A$1000)),ROW(61:61)),2),"")</f>
        <v/>
      </c>
      <c r="AG71" s="6" t="str">
        <f t="array" ref="AG71">IFERROR(INDEX($A$1:$B$1000,SMALL(IF($A$1:$A$1000=AG$10,ROW($A$1:$A$1000)),ROW(61:61)),2),"")</f>
        <v/>
      </c>
      <c r="AH71" s="6" t="str">
        <f t="array" ref="AH71">IFERROR(INDEX($A$1:$B$1000,SMALL(IF($A$1:$A$1000=AH$10,ROW($A$1:$A$1000)),ROW(61:61)),2),"")</f>
        <v/>
      </c>
      <c r="AI71" s="6" t="str">
        <f t="array" ref="AI71">IFERROR(INDEX($A$1:$B$1000,SMALL(IF($A$1:$A$1000=AI$10,ROW($A$1:$A$1000)),ROW(61:61)),2),"")</f>
        <v/>
      </c>
      <c r="AJ71" s="6" t="str">
        <f t="array" ref="AJ71">IFERROR(INDEX($A$1:$B$1000,SMALL(IF($A$1:$A$1000=AJ$10,ROW($A$1:$A$1000)),ROW(61:61)),2),"")</f>
        <v/>
      </c>
      <c r="AK71" s="6" t="str">
        <f t="array" ref="AK71">IFERROR(INDEX($A$1:$B$1000,SMALL(IF($A$1:$A$1000=AK$10,ROW($A$1:$A$1000)),ROW(61:61)),2),"")</f>
        <v/>
      </c>
      <c r="AL71" s="6" t="str">
        <f t="array" ref="AL71">IFERROR(INDEX($A$1:$B$1000,SMALL(IF($A$1:$A$1000=AL$10,ROW($A$1:$A$1000)),ROW(61:61)),2),"")</f>
        <v/>
      </c>
      <c r="AM71" s="6" t="str">
        <f t="array" ref="AM71">IFERROR(INDEX($A$1:$B$1000,SMALL(IF($A$1:$A$1000=AM$10,ROW($A$1:$A$1000)),ROW(61:61)),2),"")</f>
        <v/>
      </c>
      <c r="AN71" s="6" t="str">
        <f t="array" ref="AN71">IFERROR(INDEX($A$1:$B$1000,SMALL(IF($A$1:$A$1000=AN$10,ROW($A$1:$A$1000)),ROW(61:61)),2),"")</f>
        <v/>
      </c>
      <c r="AO71" s="6" t="str">
        <f t="array" ref="AO71">IFERROR(INDEX($A$1:$B$1000,SMALL(IF($A$1:$A$1000=AO$10,ROW($A$1:$A$1000)),ROW(61:61)),2),"")</f>
        <v/>
      </c>
      <c r="AP71" s="6" t="str">
        <f t="array" ref="AP71">IFERROR(INDEX($A$1:$B$1000,SMALL(IF($A$1:$A$1000=AP$10,ROW($A$1:$A$1000)),ROW(61:61)),2),"")</f>
        <v/>
      </c>
      <c r="AQ71" s="6" t="str">
        <f t="array" ref="AQ71">IFERROR(INDEX($A$1:$B$1000,SMALL(IF($A$1:$A$1000=AQ$10,ROW($A$1:$A$1000)),ROW(61:61)),2),"")</f>
        <v/>
      </c>
      <c r="AR71" s="6" t="str">
        <f t="array" ref="AR71">IFERROR(INDEX($A$1:$B$1000,SMALL(IF($A$1:$A$1000=AR$10,ROW($A$1:$A$1000)),ROW(61:61)),2),"")</f>
        <v/>
      </c>
      <c r="AS71" s="6" t="str">
        <f t="array" ref="AS71">IFERROR(INDEX($A$1:$B$1000,SMALL(IF($A$1:$A$1000=AS$10,ROW($A$1:$A$1000)),ROW(61:61)),2),"")</f>
        <v/>
      </c>
      <c r="AT71" s="6" t="str">
        <f t="array" ref="AT71">IFERROR(INDEX($A$1:$B$1000,SMALL(IF($A$1:$A$1000=AT$10,ROW($A$1:$A$1000)),ROW(61:61)),2),"")</f>
        <v/>
      </c>
      <c r="AU71" s="6" t="str">
        <f t="array" ref="AU71">IFERROR(INDEX($A$1:$B$1000,SMALL(IF($A$1:$A$1000=AU$10,ROW($A$1:$A$1000)),ROW(61:61)),2),"")</f>
        <v/>
      </c>
      <c r="AV71" s="6" t="str">
        <f t="array" ref="AV71">IFERROR(INDEX($A$1:$B$1000,SMALL(IF($A$1:$A$1000=AV$10,ROW($A$1:$A$1000)),ROW(61:61)),2),"")</f>
        <v/>
      </c>
      <c r="AW71" s="6" t="str">
        <f t="array" ref="AW71">IFERROR(INDEX($A$1:$B$1000,SMALL(IF($A$1:$A$1000=AW$10,ROW($A$1:$A$1000)),ROW(61:61)),2),"")</f>
        <v/>
      </c>
      <c r="AX71" s="6" t="str">
        <f t="array" ref="AX71">IFERROR(INDEX($A$1:$B$1000,SMALL(IF($A$1:$A$1000=AX$10,ROW($A$1:$A$1000)),ROW(61:61)),2),"")</f>
        <v/>
      </c>
      <c r="AY71" s="6" t="str">
        <f t="array" ref="AY71">IFERROR(INDEX($A$1:$B$1000,SMALL(IF($A$1:$A$1000=AY$10,ROW($A$1:$A$1000)),ROW(61:61)),2),"")</f>
        <v/>
      </c>
      <c r="AZ71" s="6" t="str">
        <f t="array" ref="AZ71">IFERROR(INDEX($A$1:$B$1000,SMALL(IF($A$1:$A$1000=AZ$10,ROW($A$1:$A$1000)),ROW(61:61)),2),"")</f>
        <v/>
      </c>
    </row>
    <row r="72" spans="4:52" x14ac:dyDescent="0.2">
      <c r="D72" s="6" t="str">
        <f t="array" ref="D72">IFERROR(INDEX($A$1:$B$1000,SMALL(IF($A$1:$A$1000=D$10,ROW($A$1:$A$1000)),ROW(62:62)),2),"")</f>
        <v/>
      </c>
      <c r="E72" s="6" t="str">
        <f t="array" ref="E72">IFERROR(INDEX($A$1:$B$1000,SMALL(IF($A$1:$A$1000=E$10,ROW($A$1:$A$1000)),ROW(62:62)),2),"")</f>
        <v/>
      </c>
      <c r="F72" s="6" t="str">
        <f t="array" ref="F72">IFERROR(INDEX($A$1:$B$1000,SMALL(IF($A$1:$A$1000=F$10,ROW($A$1:$A$1000)),ROW(62:62)),2),"")</f>
        <v/>
      </c>
      <c r="G72" s="6" t="str">
        <f t="array" ref="G72">IFERROR(INDEX($A$1:$B$1000,SMALL(IF($A$1:$A$1000=G$10,ROW($A$1:$A$1000)),ROW(62:62)),2),"")</f>
        <v/>
      </c>
      <c r="H72" s="6" t="str">
        <f t="array" ref="H72">IFERROR(INDEX($A$1:$B$1000,SMALL(IF($A$1:$A$1000=H$10,ROW($A$1:$A$1000)),ROW(62:62)),2),"")</f>
        <v/>
      </c>
      <c r="I72" s="6" t="str">
        <f t="array" ref="I72">IFERROR(INDEX($A$1:$B$1000,SMALL(IF($A$1:$A$1000=I$10,ROW($A$1:$A$1000)),ROW(62:62)),2),"")</f>
        <v/>
      </c>
      <c r="J72" s="6" t="str">
        <f t="array" ref="J72">IFERROR(INDEX($A$1:$B$1000,SMALL(IF($A$1:$A$1000=J$10,ROW($A$1:$A$1000)),ROW(62:62)),2),"")</f>
        <v/>
      </c>
      <c r="K72" s="6" t="str">
        <f t="array" ref="K72">IFERROR(INDEX($A$1:$B$1000,SMALL(IF($A$1:$A$1000=K$10,ROW($A$1:$A$1000)),ROW(62:62)),2),"")</f>
        <v/>
      </c>
      <c r="L72" s="6" t="str">
        <f t="array" ref="L72">IFERROR(INDEX($A$1:$B$1000,SMALL(IF($A$1:$A$1000=L$10,ROW($A$1:$A$1000)),ROW(62:62)),2),"")</f>
        <v/>
      </c>
      <c r="M72" s="6" t="str">
        <f t="array" ref="M72">IFERROR(INDEX($A$1:$B$1000,SMALL(IF($A$1:$A$1000=M$10,ROW($A$1:$A$1000)),ROW(62:62)),2),"")</f>
        <v/>
      </c>
      <c r="N72" s="6" t="str">
        <f t="array" ref="N72">IFERROR(INDEX($A$1:$B$1000,SMALL(IF($A$1:$A$1000=N$10,ROW($A$1:$A$1000)),ROW(62:62)),2),"")</f>
        <v/>
      </c>
      <c r="O72" s="6" t="str">
        <f t="array" ref="O72">IFERROR(INDEX($A$1:$B$1000,SMALL(IF($A$1:$A$1000=O$10,ROW($A$1:$A$1000)),ROW(62:62)),2),"")</f>
        <v/>
      </c>
      <c r="P72" s="6" t="str">
        <f t="array" ref="P72">IFERROR(INDEX($A$1:$B$1000,SMALL(IF($A$1:$A$1000=P$10,ROW($A$1:$A$1000)),ROW(62:62)),2),"")</f>
        <v/>
      </c>
      <c r="Q72" s="6" t="str">
        <f t="array" ref="Q72">IFERROR(INDEX($A$1:$B$1000,SMALL(IF($A$1:$A$1000=Q$10,ROW($A$1:$A$1000)),ROW(62:62)),2),"")</f>
        <v/>
      </c>
      <c r="R72" s="6" t="str">
        <f t="array" ref="R72">IFERROR(INDEX($A$1:$B$1000,SMALL(IF($A$1:$A$1000=R$10,ROW($A$1:$A$1000)),ROW(62:62)),2),"")</f>
        <v/>
      </c>
      <c r="S72" s="6" t="str">
        <f t="array" ref="S72">IFERROR(INDEX($A$1:$B$1000,SMALL(IF($A$1:$A$1000=S$10,ROW($A$1:$A$1000)),ROW(62:62)),2),"")</f>
        <v/>
      </c>
      <c r="T72" s="6" t="str">
        <f t="array" ref="T72">IFERROR(INDEX($A$1:$B$1000,SMALL(IF($A$1:$A$1000=T$10,ROW($A$1:$A$1000)),ROW(62:62)),2),"")</f>
        <v/>
      </c>
      <c r="U72" s="6" t="str">
        <f t="array" ref="U72">IFERROR(INDEX($A$1:$B$1000,SMALL(IF($A$1:$A$1000=U$10,ROW($A$1:$A$1000)),ROW(62:62)),2),"")</f>
        <v/>
      </c>
      <c r="V72" s="6" t="str">
        <f t="array" ref="V72">IFERROR(INDEX($A$1:$B$1000,SMALL(IF($A$1:$A$1000=V$10,ROW($A$1:$A$1000)),ROW(62:62)),2),"")</f>
        <v/>
      </c>
      <c r="W72" s="6" t="str">
        <f t="array" ref="W72">IFERROR(INDEX($A$1:$B$1000,SMALL(IF($A$1:$A$1000=W$10,ROW($A$1:$A$1000)),ROW(62:62)),2),"")</f>
        <v/>
      </c>
      <c r="X72" s="6" t="str">
        <f t="array" ref="X72">IFERROR(INDEX($A$1:$B$1000,SMALL(IF($A$1:$A$1000=X$10,ROW($A$1:$A$1000)),ROW(62:62)),2),"")</f>
        <v/>
      </c>
      <c r="Y72" s="6" t="str">
        <f t="array" ref="Y72">IFERROR(INDEX($A$1:$B$1000,SMALL(IF($A$1:$A$1000=Y$10,ROW($A$1:$A$1000)),ROW(62:62)),2),"")</f>
        <v/>
      </c>
      <c r="Z72" s="6" t="str">
        <f t="array" ref="Z72">IFERROR(INDEX($A$1:$B$1000,SMALL(IF($A$1:$A$1000=Z$10,ROW($A$1:$A$1000)),ROW(62:62)),2),"")</f>
        <v/>
      </c>
      <c r="AA72" s="6" t="str">
        <f t="array" ref="AA72">IFERROR(INDEX($A$1:$B$1000,SMALL(IF($A$1:$A$1000=AA$10,ROW($A$1:$A$1000)),ROW(62:62)),2),"")</f>
        <v/>
      </c>
      <c r="AB72" s="6" t="str">
        <f t="array" ref="AB72">IFERROR(INDEX($A$1:$B$1000,SMALL(IF($A$1:$A$1000=AB$10,ROW($A$1:$A$1000)),ROW(62:62)),2),"")</f>
        <v/>
      </c>
      <c r="AC72" s="6" t="str">
        <f t="array" ref="AC72">IFERROR(INDEX($A$1:$B$1000,SMALL(IF($A$1:$A$1000=AC$10,ROW($A$1:$A$1000)),ROW(62:62)),2),"")</f>
        <v/>
      </c>
      <c r="AD72" s="6" t="str">
        <f t="array" ref="AD72">IFERROR(INDEX($A$1:$B$1000,SMALL(IF($A$1:$A$1000=AD$10,ROW($A$1:$A$1000)),ROW(62:62)),2),"")</f>
        <v/>
      </c>
      <c r="AE72" s="6" t="str">
        <f t="array" ref="AE72">IFERROR(INDEX($A$1:$B$1000,SMALL(IF($A$1:$A$1000=AE$10,ROW($A$1:$A$1000)),ROW(62:62)),2),"")</f>
        <v/>
      </c>
      <c r="AF72" s="6" t="str">
        <f t="array" ref="AF72">IFERROR(INDEX($A$1:$B$1000,SMALL(IF($A$1:$A$1000=AF$10,ROW($A$1:$A$1000)),ROW(62:62)),2),"")</f>
        <v/>
      </c>
      <c r="AG72" s="6" t="str">
        <f t="array" ref="AG72">IFERROR(INDEX($A$1:$B$1000,SMALL(IF($A$1:$A$1000=AG$10,ROW($A$1:$A$1000)),ROW(62:62)),2),"")</f>
        <v/>
      </c>
      <c r="AH72" s="6" t="str">
        <f t="array" ref="AH72">IFERROR(INDEX($A$1:$B$1000,SMALL(IF($A$1:$A$1000=AH$10,ROW($A$1:$A$1000)),ROW(62:62)),2),"")</f>
        <v/>
      </c>
      <c r="AI72" s="6" t="str">
        <f t="array" ref="AI72">IFERROR(INDEX($A$1:$B$1000,SMALL(IF($A$1:$A$1000=AI$10,ROW($A$1:$A$1000)),ROW(62:62)),2),"")</f>
        <v/>
      </c>
      <c r="AJ72" s="6" t="str">
        <f t="array" ref="AJ72">IFERROR(INDEX($A$1:$B$1000,SMALL(IF($A$1:$A$1000=AJ$10,ROW($A$1:$A$1000)),ROW(62:62)),2),"")</f>
        <v/>
      </c>
      <c r="AK72" s="6" t="str">
        <f t="array" ref="AK72">IFERROR(INDEX($A$1:$B$1000,SMALL(IF($A$1:$A$1000=AK$10,ROW($A$1:$A$1000)),ROW(62:62)),2),"")</f>
        <v/>
      </c>
      <c r="AL72" s="6" t="str">
        <f t="array" ref="AL72">IFERROR(INDEX($A$1:$B$1000,SMALL(IF($A$1:$A$1000=AL$10,ROW($A$1:$A$1000)),ROW(62:62)),2),"")</f>
        <v/>
      </c>
      <c r="AM72" s="6" t="str">
        <f t="array" ref="AM72">IFERROR(INDEX($A$1:$B$1000,SMALL(IF($A$1:$A$1000=AM$10,ROW($A$1:$A$1000)),ROW(62:62)),2),"")</f>
        <v/>
      </c>
      <c r="AN72" s="6" t="str">
        <f t="array" ref="AN72">IFERROR(INDEX($A$1:$B$1000,SMALL(IF($A$1:$A$1000=AN$10,ROW($A$1:$A$1000)),ROW(62:62)),2),"")</f>
        <v/>
      </c>
      <c r="AO72" s="6" t="str">
        <f t="array" ref="AO72">IFERROR(INDEX($A$1:$B$1000,SMALL(IF($A$1:$A$1000=AO$10,ROW($A$1:$A$1000)),ROW(62:62)),2),"")</f>
        <v/>
      </c>
      <c r="AP72" s="6" t="str">
        <f t="array" ref="AP72">IFERROR(INDEX($A$1:$B$1000,SMALL(IF($A$1:$A$1000=AP$10,ROW($A$1:$A$1000)),ROW(62:62)),2),"")</f>
        <v/>
      </c>
      <c r="AQ72" s="6" t="str">
        <f t="array" ref="AQ72">IFERROR(INDEX($A$1:$B$1000,SMALL(IF($A$1:$A$1000=AQ$10,ROW($A$1:$A$1000)),ROW(62:62)),2),"")</f>
        <v/>
      </c>
      <c r="AR72" s="6" t="str">
        <f t="array" ref="AR72">IFERROR(INDEX($A$1:$B$1000,SMALL(IF($A$1:$A$1000=AR$10,ROW($A$1:$A$1000)),ROW(62:62)),2),"")</f>
        <v/>
      </c>
      <c r="AS72" s="6" t="str">
        <f t="array" ref="AS72">IFERROR(INDEX($A$1:$B$1000,SMALL(IF($A$1:$A$1000=AS$10,ROW($A$1:$A$1000)),ROW(62:62)),2),"")</f>
        <v/>
      </c>
      <c r="AT72" s="6" t="str">
        <f t="array" ref="AT72">IFERROR(INDEX($A$1:$B$1000,SMALL(IF($A$1:$A$1000=AT$10,ROW($A$1:$A$1000)),ROW(62:62)),2),"")</f>
        <v/>
      </c>
      <c r="AU72" s="6" t="str">
        <f t="array" ref="AU72">IFERROR(INDEX($A$1:$B$1000,SMALL(IF($A$1:$A$1000=AU$10,ROW($A$1:$A$1000)),ROW(62:62)),2),"")</f>
        <v/>
      </c>
      <c r="AV72" s="6" t="str">
        <f t="array" ref="AV72">IFERROR(INDEX($A$1:$B$1000,SMALL(IF($A$1:$A$1000=AV$10,ROW($A$1:$A$1000)),ROW(62:62)),2),"")</f>
        <v/>
      </c>
      <c r="AW72" s="6" t="str">
        <f t="array" ref="AW72">IFERROR(INDEX($A$1:$B$1000,SMALL(IF($A$1:$A$1000=AW$10,ROW($A$1:$A$1000)),ROW(62:62)),2),"")</f>
        <v/>
      </c>
      <c r="AX72" s="6" t="str">
        <f t="array" ref="AX72">IFERROR(INDEX($A$1:$B$1000,SMALL(IF($A$1:$A$1000=AX$10,ROW($A$1:$A$1000)),ROW(62:62)),2),"")</f>
        <v/>
      </c>
      <c r="AY72" s="6" t="str">
        <f t="array" ref="AY72">IFERROR(INDEX($A$1:$B$1000,SMALL(IF($A$1:$A$1000=AY$10,ROW($A$1:$A$1000)),ROW(62:62)),2),"")</f>
        <v/>
      </c>
      <c r="AZ72" s="6" t="str">
        <f t="array" ref="AZ72">IFERROR(INDEX($A$1:$B$1000,SMALL(IF($A$1:$A$1000=AZ$10,ROW($A$1:$A$1000)),ROW(62:62)),2),"")</f>
        <v/>
      </c>
    </row>
    <row r="73" spans="4:52" x14ac:dyDescent="0.2">
      <c r="D73" s="6" t="str">
        <f t="array" ref="D73">IFERROR(INDEX($A$1:$B$1000,SMALL(IF($A$1:$A$1000=D$10,ROW($A$1:$A$1000)),ROW(63:63)),2),"")</f>
        <v/>
      </c>
      <c r="E73" s="6" t="str">
        <f t="array" ref="E73">IFERROR(INDEX($A$1:$B$1000,SMALL(IF($A$1:$A$1000=E$10,ROW($A$1:$A$1000)),ROW(63:63)),2),"")</f>
        <v/>
      </c>
      <c r="F73" s="6" t="str">
        <f t="array" ref="F73">IFERROR(INDEX($A$1:$B$1000,SMALL(IF($A$1:$A$1000=F$10,ROW($A$1:$A$1000)),ROW(63:63)),2),"")</f>
        <v/>
      </c>
      <c r="G73" s="6" t="str">
        <f t="array" ref="G73">IFERROR(INDEX($A$1:$B$1000,SMALL(IF($A$1:$A$1000=G$10,ROW($A$1:$A$1000)),ROW(63:63)),2),"")</f>
        <v/>
      </c>
      <c r="H73" s="6" t="str">
        <f t="array" ref="H73">IFERROR(INDEX($A$1:$B$1000,SMALL(IF($A$1:$A$1000=H$10,ROW($A$1:$A$1000)),ROW(63:63)),2),"")</f>
        <v/>
      </c>
      <c r="I73" s="6" t="str">
        <f t="array" ref="I73">IFERROR(INDEX($A$1:$B$1000,SMALL(IF($A$1:$A$1000=I$10,ROW($A$1:$A$1000)),ROW(63:63)),2),"")</f>
        <v/>
      </c>
      <c r="J73" s="6" t="str">
        <f t="array" ref="J73">IFERROR(INDEX($A$1:$B$1000,SMALL(IF($A$1:$A$1000=J$10,ROW($A$1:$A$1000)),ROW(63:63)),2),"")</f>
        <v/>
      </c>
      <c r="K73" s="6" t="str">
        <f t="array" ref="K73">IFERROR(INDEX($A$1:$B$1000,SMALL(IF($A$1:$A$1000=K$10,ROW($A$1:$A$1000)),ROW(63:63)),2),"")</f>
        <v/>
      </c>
      <c r="L73" s="6" t="str">
        <f t="array" ref="L73">IFERROR(INDEX($A$1:$B$1000,SMALL(IF($A$1:$A$1000=L$10,ROW($A$1:$A$1000)),ROW(63:63)),2),"")</f>
        <v/>
      </c>
      <c r="M73" s="6" t="str">
        <f t="array" ref="M73">IFERROR(INDEX($A$1:$B$1000,SMALL(IF($A$1:$A$1000=M$10,ROW($A$1:$A$1000)),ROW(63:63)),2),"")</f>
        <v/>
      </c>
      <c r="N73" s="6" t="str">
        <f t="array" ref="N73">IFERROR(INDEX($A$1:$B$1000,SMALL(IF($A$1:$A$1000=N$10,ROW($A$1:$A$1000)),ROW(63:63)),2),"")</f>
        <v/>
      </c>
      <c r="O73" s="6" t="str">
        <f t="array" ref="O73">IFERROR(INDEX($A$1:$B$1000,SMALL(IF($A$1:$A$1000=O$10,ROW($A$1:$A$1000)),ROW(63:63)),2),"")</f>
        <v/>
      </c>
      <c r="P73" s="6" t="str">
        <f t="array" ref="P73">IFERROR(INDEX($A$1:$B$1000,SMALL(IF($A$1:$A$1000=P$10,ROW($A$1:$A$1000)),ROW(63:63)),2),"")</f>
        <v/>
      </c>
      <c r="Q73" s="6" t="str">
        <f t="array" ref="Q73">IFERROR(INDEX($A$1:$B$1000,SMALL(IF($A$1:$A$1000=Q$10,ROW($A$1:$A$1000)),ROW(63:63)),2),"")</f>
        <v/>
      </c>
      <c r="R73" s="6" t="str">
        <f t="array" ref="R73">IFERROR(INDEX($A$1:$B$1000,SMALL(IF($A$1:$A$1000=R$10,ROW($A$1:$A$1000)),ROW(63:63)),2),"")</f>
        <v/>
      </c>
      <c r="S73" s="6" t="str">
        <f t="array" ref="S73">IFERROR(INDEX($A$1:$B$1000,SMALL(IF($A$1:$A$1000=S$10,ROW($A$1:$A$1000)),ROW(63:63)),2),"")</f>
        <v/>
      </c>
      <c r="T73" s="6" t="str">
        <f t="array" ref="T73">IFERROR(INDEX($A$1:$B$1000,SMALL(IF($A$1:$A$1000=T$10,ROW($A$1:$A$1000)),ROW(63:63)),2),"")</f>
        <v/>
      </c>
      <c r="U73" s="6" t="str">
        <f t="array" ref="U73">IFERROR(INDEX($A$1:$B$1000,SMALL(IF($A$1:$A$1000=U$10,ROW($A$1:$A$1000)),ROW(63:63)),2),"")</f>
        <v/>
      </c>
      <c r="V73" s="6" t="str">
        <f t="array" ref="V73">IFERROR(INDEX($A$1:$B$1000,SMALL(IF($A$1:$A$1000=V$10,ROW($A$1:$A$1000)),ROW(63:63)),2),"")</f>
        <v/>
      </c>
      <c r="W73" s="6" t="str">
        <f t="array" ref="W73">IFERROR(INDEX($A$1:$B$1000,SMALL(IF($A$1:$A$1000=W$10,ROW($A$1:$A$1000)),ROW(63:63)),2),"")</f>
        <v/>
      </c>
      <c r="X73" s="6" t="str">
        <f t="array" ref="X73">IFERROR(INDEX($A$1:$B$1000,SMALL(IF($A$1:$A$1000=X$10,ROW($A$1:$A$1000)),ROW(63:63)),2),"")</f>
        <v/>
      </c>
      <c r="Y73" s="6" t="str">
        <f t="array" ref="Y73">IFERROR(INDEX($A$1:$B$1000,SMALL(IF($A$1:$A$1000=Y$10,ROW($A$1:$A$1000)),ROW(63:63)),2),"")</f>
        <v/>
      </c>
      <c r="Z73" s="6" t="str">
        <f t="array" ref="Z73">IFERROR(INDEX($A$1:$B$1000,SMALL(IF($A$1:$A$1000=Z$10,ROW($A$1:$A$1000)),ROW(63:63)),2),"")</f>
        <v/>
      </c>
      <c r="AA73" s="6" t="str">
        <f t="array" ref="AA73">IFERROR(INDEX($A$1:$B$1000,SMALL(IF($A$1:$A$1000=AA$10,ROW($A$1:$A$1000)),ROW(63:63)),2),"")</f>
        <v/>
      </c>
      <c r="AB73" s="6" t="str">
        <f t="array" ref="AB73">IFERROR(INDEX($A$1:$B$1000,SMALL(IF($A$1:$A$1000=AB$10,ROW($A$1:$A$1000)),ROW(63:63)),2),"")</f>
        <v/>
      </c>
      <c r="AC73" s="6" t="str">
        <f t="array" ref="AC73">IFERROR(INDEX($A$1:$B$1000,SMALL(IF($A$1:$A$1000=AC$10,ROW($A$1:$A$1000)),ROW(63:63)),2),"")</f>
        <v/>
      </c>
      <c r="AD73" s="6" t="str">
        <f t="array" ref="AD73">IFERROR(INDEX($A$1:$B$1000,SMALL(IF($A$1:$A$1000=AD$10,ROW($A$1:$A$1000)),ROW(63:63)),2),"")</f>
        <v/>
      </c>
      <c r="AE73" s="6" t="str">
        <f t="array" ref="AE73">IFERROR(INDEX($A$1:$B$1000,SMALL(IF($A$1:$A$1000=AE$10,ROW($A$1:$A$1000)),ROW(63:63)),2),"")</f>
        <v/>
      </c>
      <c r="AF73" s="6" t="str">
        <f t="array" ref="AF73">IFERROR(INDEX($A$1:$B$1000,SMALL(IF($A$1:$A$1000=AF$10,ROW($A$1:$A$1000)),ROW(63:63)),2),"")</f>
        <v/>
      </c>
      <c r="AG73" s="6" t="str">
        <f t="array" ref="AG73">IFERROR(INDEX($A$1:$B$1000,SMALL(IF($A$1:$A$1000=AG$10,ROW($A$1:$A$1000)),ROW(63:63)),2),"")</f>
        <v/>
      </c>
      <c r="AH73" s="6" t="str">
        <f t="array" ref="AH73">IFERROR(INDEX($A$1:$B$1000,SMALL(IF($A$1:$A$1000=AH$10,ROW($A$1:$A$1000)),ROW(63:63)),2),"")</f>
        <v/>
      </c>
      <c r="AI73" s="6" t="str">
        <f t="array" ref="AI73">IFERROR(INDEX($A$1:$B$1000,SMALL(IF($A$1:$A$1000=AI$10,ROW($A$1:$A$1000)),ROW(63:63)),2),"")</f>
        <v/>
      </c>
      <c r="AJ73" s="6" t="str">
        <f t="array" ref="AJ73">IFERROR(INDEX($A$1:$B$1000,SMALL(IF($A$1:$A$1000=AJ$10,ROW($A$1:$A$1000)),ROW(63:63)),2),"")</f>
        <v/>
      </c>
      <c r="AK73" s="6" t="str">
        <f t="array" ref="AK73">IFERROR(INDEX($A$1:$B$1000,SMALL(IF($A$1:$A$1000=AK$10,ROW($A$1:$A$1000)),ROW(63:63)),2),"")</f>
        <v/>
      </c>
      <c r="AL73" s="6" t="str">
        <f t="array" ref="AL73">IFERROR(INDEX($A$1:$B$1000,SMALL(IF($A$1:$A$1000=AL$10,ROW($A$1:$A$1000)),ROW(63:63)),2),"")</f>
        <v/>
      </c>
      <c r="AM73" s="6" t="str">
        <f t="array" ref="AM73">IFERROR(INDEX($A$1:$B$1000,SMALL(IF($A$1:$A$1000=AM$10,ROW($A$1:$A$1000)),ROW(63:63)),2),"")</f>
        <v/>
      </c>
      <c r="AN73" s="6" t="str">
        <f t="array" ref="AN73">IFERROR(INDEX($A$1:$B$1000,SMALL(IF($A$1:$A$1000=AN$10,ROW($A$1:$A$1000)),ROW(63:63)),2),"")</f>
        <v/>
      </c>
      <c r="AO73" s="6" t="str">
        <f t="array" ref="AO73">IFERROR(INDEX($A$1:$B$1000,SMALL(IF($A$1:$A$1000=AO$10,ROW($A$1:$A$1000)),ROW(63:63)),2),"")</f>
        <v/>
      </c>
      <c r="AP73" s="6" t="str">
        <f t="array" ref="AP73">IFERROR(INDEX($A$1:$B$1000,SMALL(IF($A$1:$A$1000=AP$10,ROW($A$1:$A$1000)),ROW(63:63)),2),"")</f>
        <v/>
      </c>
      <c r="AQ73" s="6" t="str">
        <f t="array" ref="AQ73">IFERROR(INDEX($A$1:$B$1000,SMALL(IF($A$1:$A$1000=AQ$10,ROW($A$1:$A$1000)),ROW(63:63)),2),"")</f>
        <v/>
      </c>
      <c r="AR73" s="6" t="str">
        <f t="array" ref="AR73">IFERROR(INDEX($A$1:$B$1000,SMALL(IF($A$1:$A$1000=AR$10,ROW($A$1:$A$1000)),ROW(63:63)),2),"")</f>
        <v/>
      </c>
      <c r="AS73" s="6" t="str">
        <f t="array" ref="AS73">IFERROR(INDEX($A$1:$B$1000,SMALL(IF($A$1:$A$1000=AS$10,ROW($A$1:$A$1000)),ROW(63:63)),2),"")</f>
        <v/>
      </c>
      <c r="AT73" s="6" t="str">
        <f t="array" ref="AT73">IFERROR(INDEX($A$1:$B$1000,SMALL(IF($A$1:$A$1000=AT$10,ROW($A$1:$A$1000)),ROW(63:63)),2),"")</f>
        <v/>
      </c>
      <c r="AU73" s="6" t="str">
        <f t="array" ref="AU73">IFERROR(INDEX($A$1:$B$1000,SMALL(IF($A$1:$A$1000=AU$10,ROW($A$1:$A$1000)),ROW(63:63)),2),"")</f>
        <v/>
      </c>
      <c r="AV73" s="6" t="str">
        <f t="array" ref="AV73">IFERROR(INDEX($A$1:$B$1000,SMALL(IF($A$1:$A$1000=AV$10,ROW($A$1:$A$1000)),ROW(63:63)),2),"")</f>
        <v/>
      </c>
      <c r="AW73" s="6" t="str">
        <f t="array" ref="AW73">IFERROR(INDEX($A$1:$B$1000,SMALL(IF($A$1:$A$1000=AW$10,ROW($A$1:$A$1000)),ROW(63:63)),2),"")</f>
        <v/>
      </c>
      <c r="AX73" s="6" t="str">
        <f t="array" ref="AX73">IFERROR(INDEX($A$1:$B$1000,SMALL(IF($A$1:$A$1000=AX$10,ROW($A$1:$A$1000)),ROW(63:63)),2),"")</f>
        <v/>
      </c>
      <c r="AY73" s="6" t="str">
        <f t="array" ref="AY73">IFERROR(INDEX($A$1:$B$1000,SMALL(IF($A$1:$A$1000=AY$10,ROW($A$1:$A$1000)),ROW(63:63)),2),"")</f>
        <v/>
      </c>
      <c r="AZ73" s="6" t="str">
        <f t="array" ref="AZ73">IFERROR(INDEX($A$1:$B$1000,SMALL(IF($A$1:$A$1000=AZ$10,ROW($A$1:$A$1000)),ROW(63:63)),2),"")</f>
        <v/>
      </c>
    </row>
    <row r="74" spans="4:52" x14ac:dyDescent="0.2">
      <c r="D74" s="6" t="str">
        <f t="array" ref="D74">IFERROR(INDEX($A$1:$B$1000,SMALL(IF($A$1:$A$1000=D$10,ROW($A$1:$A$1000)),ROW(64:64)),2),"")</f>
        <v/>
      </c>
      <c r="E74" s="6" t="str">
        <f t="array" ref="E74">IFERROR(INDEX($A$1:$B$1000,SMALL(IF($A$1:$A$1000=E$10,ROW($A$1:$A$1000)),ROW(64:64)),2),"")</f>
        <v/>
      </c>
      <c r="F74" s="6" t="str">
        <f t="array" ref="F74">IFERROR(INDEX($A$1:$B$1000,SMALL(IF($A$1:$A$1000=F$10,ROW($A$1:$A$1000)),ROW(64:64)),2),"")</f>
        <v/>
      </c>
      <c r="G74" s="6" t="str">
        <f t="array" ref="G74">IFERROR(INDEX($A$1:$B$1000,SMALL(IF($A$1:$A$1000=G$10,ROW($A$1:$A$1000)),ROW(64:64)),2),"")</f>
        <v/>
      </c>
      <c r="H74" s="6" t="str">
        <f t="array" ref="H74">IFERROR(INDEX($A$1:$B$1000,SMALL(IF($A$1:$A$1000=H$10,ROW($A$1:$A$1000)),ROW(64:64)),2),"")</f>
        <v/>
      </c>
      <c r="I74" s="6" t="str">
        <f t="array" ref="I74">IFERROR(INDEX($A$1:$B$1000,SMALL(IF($A$1:$A$1000=I$10,ROW($A$1:$A$1000)),ROW(64:64)),2),"")</f>
        <v/>
      </c>
      <c r="J74" s="6" t="str">
        <f t="array" ref="J74">IFERROR(INDEX($A$1:$B$1000,SMALL(IF($A$1:$A$1000=J$10,ROW($A$1:$A$1000)),ROW(64:64)),2),"")</f>
        <v/>
      </c>
      <c r="K74" s="6" t="str">
        <f t="array" ref="K74">IFERROR(INDEX($A$1:$B$1000,SMALL(IF($A$1:$A$1000=K$10,ROW($A$1:$A$1000)),ROW(64:64)),2),"")</f>
        <v/>
      </c>
      <c r="L74" s="6" t="str">
        <f t="array" ref="L74">IFERROR(INDEX($A$1:$B$1000,SMALL(IF($A$1:$A$1000=L$10,ROW($A$1:$A$1000)),ROW(64:64)),2),"")</f>
        <v/>
      </c>
      <c r="M74" s="6" t="str">
        <f t="array" ref="M74">IFERROR(INDEX($A$1:$B$1000,SMALL(IF($A$1:$A$1000=M$10,ROW($A$1:$A$1000)),ROW(64:64)),2),"")</f>
        <v/>
      </c>
      <c r="N74" s="6" t="str">
        <f t="array" ref="N74">IFERROR(INDEX($A$1:$B$1000,SMALL(IF($A$1:$A$1000=N$10,ROW($A$1:$A$1000)),ROW(64:64)),2),"")</f>
        <v/>
      </c>
      <c r="O74" s="6" t="str">
        <f t="array" ref="O74">IFERROR(INDEX($A$1:$B$1000,SMALL(IF($A$1:$A$1000=O$10,ROW($A$1:$A$1000)),ROW(64:64)),2),"")</f>
        <v/>
      </c>
      <c r="P74" s="6" t="str">
        <f t="array" ref="P74">IFERROR(INDEX($A$1:$B$1000,SMALL(IF($A$1:$A$1000=P$10,ROW($A$1:$A$1000)),ROW(64:64)),2),"")</f>
        <v/>
      </c>
      <c r="Q74" s="6" t="str">
        <f t="array" ref="Q74">IFERROR(INDEX($A$1:$B$1000,SMALL(IF($A$1:$A$1000=Q$10,ROW($A$1:$A$1000)),ROW(64:64)),2),"")</f>
        <v/>
      </c>
      <c r="R74" s="6" t="str">
        <f t="array" ref="R74">IFERROR(INDEX($A$1:$B$1000,SMALL(IF($A$1:$A$1000=R$10,ROW($A$1:$A$1000)),ROW(64:64)),2),"")</f>
        <v/>
      </c>
      <c r="S74" s="6" t="str">
        <f t="array" ref="S74">IFERROR(INDEX($A$1:$B$1000,SMALL(IF($A$1:$A$1000=S$10,ROW($A$1:$A$1000)),ROW(64:64)),2),"")</f>
        <v/>
      </c>
      <c r="T74" s="6" t="str">
        <f t="array" ref="T74">IFERROR(INDEX($A$1:$B$1000,SMALL(IF($A$1:$A$1000=T$10,ROW($A$1:$A$1000)),ROW(64:64)),2),"")</f>
        <v/>
      </c>
      <c r="U74" s="6" t="str">
        <f t="array" ref="U74">IFERROR(INDEX($A$1:$B$1000,SMALL(IF($A$1:$A$1000=U$10,ROW($A$1:$A$1000)),ROW(64:64)),2),"")</f>
        <v/>
      </c>
      <c r="V74" s="6" t="str">
        <f t="array" ref="V74">IFERROR(INDEX($A$1:$B$1000,SMALL(IF($A$1:$A$1000=V$10,ROW($A$1:$A$1000)),ROW(64:64)),2),"")</f>
        <v/>
      </c>
      <c r="W74" s="6" t="str">
        <f t="array" ref="W74">IFERROR(INDEX($A$1:$B$1000,SMALL(IF($A$1:$A$1000=W$10,ROW($A$1:$A$1000)),ROW(64:64)),2),"")</f>
        <v/>
      </c>
      <c r="X74" s="6" t="str">
        <f t="array" ref="X74">IFERROR(INDEX($A$1:$B$1000,SMALL(IF($A$1:$A$1000=X$10,ROW($A$1:$A$1000)),ROW(64:64)),2),"")</f>
        <v/>
      </c>
      <c r="Y74" s="6" t="str">
        <f t="array" ref="Y74">IFERROR(INDEX($A$1:$B$1000,SMALL(IF($A$1:$A$1000=Y$10,ROW($A$1:$A$1000)),ROW(64:64)),2),"")</f>
        <v/>
      </c>
      <c r="Z74" s="6" t="str">
        <f t="array" ref="Z74">IFERROR(INDEX($A$1:$B$1000,SMALL(IF($A$1:$A$1000=Z$10,ROW($A$1:$A$1000)),ROW(64:64)),2),"")</f>
        <v/>
      </c>
      <c r="AA74" s="6" t="str">
        <f t="array" ref="AA74">IFERROR(INDEX($A$1:$B$1000,SMALL(IF($A$1:$A$1000=AA$10,ROW($A$1:$A$1000)),ROW(64:64)),2),"")</f>
        <v/>
      </c>
      <c r="AB74" s="6" t="str">
        <f t="array" ref="AB74">IFERROR(INDEX($A$1:$B$1000,SMALL(IF($A$1:$A$1000=AB$10,ROW($A$1:$A$1000)),ROW(64:64)),2),"")</f>
        <v/>
      </c>
      <c r="AC74" s="6" t="str">
        <f t="array" ref="AC74">IFERROR(INDEX($A$1:$B$1000,SMALL(IF($A$1:$A$1000=AC$10,ROW($A$1:$A$1000)),ROW(64:64)),2),"")</f>
        <v/>
      </c>
      <c r="AD74" s="6" t="str">
        <f t="array" ref="AD74">IFERROR(INDEX($A$1:$B$1000,SMALL(IF($A$1:$A$1000=AD$10,ROW($A$1:$A$1000)),ROW(64:64)),2),"")</f>
        <v/>
      </c>
      <c r="AE74" s="6" t="str">
        <f t="array" ref="AE74">IFERROR(INDEX($A$1:$B$1000,SMALL(IF($A$1:$A$1000=AE$10,ROW($A$1:$A$1000)),ROW(64:64)),2),"")</f>
        <v/>
      </c>
      <c r="AF74" s="6" t="str">
        <f t="array" ref="AF74">IFERROR(INDEX($A$1:$B$1000,SMALL(IF($A$1:$A$1000=AF$10,ROW($A$1:$A$1000)),ROW(64:64)),2),"")</f>
        <v/>
      </c>
      <c r="AG74" s="6" t="str">
        <f t="array" ref="AG74">IFERROR(INDEX($A$1:$B$1000,SMALL(IF($A$1:$A$1000=AG$10,ROW($A$1:$A$1000)),ROW(64:64)),2),"")</f>
        <v/>
      </c>
      <c r="AH74" s="6" t="str">
        <f t="array" ref="AH74">IFERROR(INDEX($A$1:$B$1000,SMALL(IF($A$1:$A$1000=AH$10,ROW($A$1:$A$1000)),ROW(64:64)),2),"")</f>
        <v/>
      </c>
      <c r="AI74" s="6" t="str">
        <f t="array" ref="AI74">IFERROR(INDEX($A$1:$B$1000,SMALL(IF($A$1:$A$1000=AI$10,ROW($A$1:$A$1000)),ROW(64:64)),2),"")</f>
        <v/>
      </c>
      <c r="AJ74" s="6" t="str">
        <f t="array" ref="AJ74">IFERROR(INDEX($A$1:$B$1000,SMALL(IF($A$1:$A$1000=AJ$10,ROW($A$1:$A$1000)),ROW(64:64)),2),"")</f>
        <v/>
      </c>
      <c r="AK74" s="6" t="str">
        <f t="array" ref="AK74">IFERROR(INDEX($A$1:$B$1000,SMALL(IF($A$1:$A$1000=AK$10,ROW($A$1:$A$1000)),ROW(64:64)),2),"")</f>
        <v/>
      </c>
      <c r="AL74" s="6" t="str">
        <f t="array" ref="AL74">IFERROR(INDEX($A$1:$B$1000,SMALL(IF($A$1:$A$1000=AL$10,ROW($A$1:$A$1000)),ROW(64:64)),2),"")</f>
        <v/>
      </c>
      <c r="AM74" s="6" t="str">
        <f t="array" ref="AM74">IFERROR(INDEX($A$1:$B$1000,SMALL(IF($A$1:$A$1000=AM$10,ROW($A$1:$A$1000)),ROW(64:64)),2),"")</f>
        <v/>
      </c>
      <c r="AN74" s="6" t="str">
        <f t="array" ref="AN74">IFERROR(INDEX($A$1:$B$1000,SMALL(IF($A$1:$A$1000=AN$10,ROW($A$1:$A$1000)),ROW(64:64)),2),"")</f>
        <v/>
      </c>
      <c r="AO74" s="6" t="str">
        <f t="array" ref="AO74">IFERROR(INDEX($A$1:$B$1000,SMALL(IF($A$1:$A$1000=AO$10,ROW($A$1:$A$1000)),ROW(64:64)),2),"")</f>
        <v/>
      </c>
      <c r="AP74" s="6" t="str">
        <f t="array" ref="AP74">IFERROR(INDEX($A$1:$B$1000,SMALL(IF($A$1:$A$1000=AP$10,ROW($A$1:$A$1000)),ROW(64:64)),2),"")</f>
        <v/>
      </c>
      <c r="AQ74" s="6" t="str">
        <f t="array" ref="AQ74">IFERROR(INDEX($A$1:$B$1000,SMALL(IF($A$1:$A$1000=AQ$10,ROW($A$1:$A$1000)),ROW(64:64)),2),"")</f>
        <v/>
      </c>
      <c r="AR74" s="6" t="str">
        <f t="array" ref="AR74">IFERROR(INDEX($A$1:$B$1000,SMALL(IF($A$1:$A$1000=AR$10,ROW($A$1:$A$1000)),ROW(64:64)),2),"")</f>
        <v/>
      </c>
      <c r="AS74" s="6" t="str">
        <f t="array" ref="AS74">IFERROR(INDEX($A$1:$B$1000,SMALL(IF($A$1:$A$1000=AS$10,ROW($A$1:$A$1000)),ROW(64:64)),2),"")</f>
        <v/>
      </c>
      <c r="AT74" s="6" t="str">
        <f t="array" ref="AT74">IFERROR(INDEX($A$1:$B$1000,SMALL(IF($A$1:$A$1000=AT$10,ROW($A$1:$A$1000)),ROW(64:64)),2),"")</f>
        <v/>
      </c>
      <c r="AU74" s="6" t="str">
        <f t="array" ref="AU74">IFERROR(INDEX($A$1:$B$1000,SMALL(IF($A$1:$A$1000=AU$10,ROW($A$1:$A$1000)),ROW(64:64)),2),"")</f>
        <v/>
      </c>
      <c r="AV74" s="6" t="str">
        <f t="array" ref="AV74">IFERROR(INDEX($A$1:$B$1000,SMALL(IF($A$1:$A$1000=AV$10,ROW($A$1:$A$1000)),ROW(64:64)),2),"")</f>
        <v/>
      </c>
      <c r="AW74" s="6" t="str">
        <f t="array" ref="AW74">IFERROR(INDEX($A$1:$B$1000,SMALL(IF($A$1:$A$1000=AW$10,ROW($A$1:$A$1000)),ROW(64:64)),2),"")</f>
        <v/>
      </c>
      <c r="AX74" s="6" t="str">
        <f t="array" ref="AX74">IFERROR(INDEX($A$1:$B$1000,SMALL(IF($A$1:$A$1000=AX$10,ROW($A$1:$A$1000)),ROW(64:64)),2),"")</f>
        <v/>
      </c>
      <c r="AY74" s="6" t="str">
        <f t="array" ref="AY74">IFERROR(INDEX($A$1:$B$1000,SMALL(IF($A$1:$A$1000=AY$10,ROW($A$1:$A$1000)),ROW(64:64)),2),"")</f>
        <v/>
      </c>
      <c r="AZ74" s="6" t="str">
        <f t="array" ref="AZ74">IFERROR(INDEX($A$1:$B$1000,SMALL(IF($A$1:$A$1000=AZ$10,ROW($A$1:$A$1000)),ROW(64:64)),2),"")</f>
        <v/>
      </c>
    </row>
    <row r="75" spans="4:52" x14ac:dyDescent="0.2">
      <c r="D75" s="6" t="str">
        <f t="array" ref="D75">IFERROR(INDEX($A$1:$B$1000,SMALL(IF($A$1:$A$1000=D$10,ROW($A$1:$A$1000)),ROW(65:65)),2),"")</f>
        <v/>
      </c>
      <c r="E75" s="6" t="str">
        <f t="array" ref="E75">IFERROR(INDEX($A$1:$B$1000,SMALL(IF($A$1:$A$1000=E$10,ROW($A$1:$A$1000)),ROW(65:65)),2),"")</f>
        <v/>
      </c>
      <c r="F75" s="6" t="str">
        <f t="array" ref="F75">IFERROR(INDEX($A$1:$B$1000,SMALL(IF($A$1:$A$1000=F$10,ROW($A$1:$A$1000)),ROW(65:65)),2),"")</f>
        <v/>
      </c>
      <c r="G75" s="6" t="str">
        <f t="array" ref="G75">IFERROR(INDEX($A$1:$B$1000,SMALL(IF($A$1:$A$1000=G$10,ROW($A$1:$A$1000)),ROW(65:65)),2),"")</f>
        <v/>
      </c>
      <c r="H75" s="6" t="str">
        <f t="array" ref="H75">IFERROR(INDEX($A$1:$B$1000,SMALL(IF($A$1:$A$1000=H$10,ROW($A$1:$A$1000)),ROW(65:65)),2),"")</f>
        <v/>
      </c>
      <c r="I75" s="6" t="str">
        <f t="array" ref="I75">IFERROR(INDEX($A$1:$B$1000,SMALL(IF($A$1:$A$1000=I$10,ROW($A$1:$A$1000)),ROW(65:65)),2),"")</f>
        <v/>
      </c>
      <c r="J75" s="6" t="str">
        <f t="array" ref="J75">IFERROR(INDEX($A$1:$B$1000,SMALL(IF($A$1:$A$1000=J$10,ROW($A$1:$A$1000)),ROW(65:65)),2),"")</f>
        <v/>
      </c>
      <c r="K75" s="6" t="str">
        <f t="array" ref="K75">IFERROR(INDEX($A$1:$B$1000,SMALL(IF($A$1:$A$1000=K$10,ROW($A$1:$A$1000)),ROW(65:65)),2),"")</f>
        <v/>
      </c>
      <c r="L75" s="6" t="str">
        <f t="array" ref="L75">IFERROR(INDEX($A$1:$B$1000,SMALL(IF($A$1:$A$1000=L$10,ROW($A$1:$A$1000)),ROW(65:65)),2),"")</f>
        <v/>
      </c>
      <c r="M75" s="6" t="str">
        <f t="array" ref="M75">IFERROR(INDEX($A$1:$B$1000,SMALL(IF($A$1:$A$1000=M$10,ROW($A$1:$A$1000)),ROW(65:65)),2),"")</f>
        <v/>
      </c>
      <c r="N75" s="6" t="str">
        <f t="array" ref="N75">IFERROR(INDEX($A$1:$B$1000,SMALL(IF($A$1:$A$1000=N$10,ROW($A$1:$A$1000)),ROW(65:65)),2),"")</f>
        <v/>
      </c>
      <c r="O75" s="6" t="str">
        <f t="array" ref="O75">IFERROR(INDEX($A$1:$B$1000,SMALL(IF($A$1:$A$1000=O$10,ROW($A$1:$A$1000)),ROW(65:65)),2),"")</f>
        <v/>
      </c>
      <c r="P75" s="6" t="str">
        <f t="array" ref="P75">IFERROR(INDEX($A$1:$B$1000,SMALL(IF($A$1:$A$1000=P$10,ROW($A$1:$A$1000)),ROW(65:65)),2),"")</f>
        <v/>
      </c>
      <c r="Q75" s="6" t="str">
        <f t="array" ref="Q75">IFERROR(INDEX($A$1:$B$1000,SMALL(IF($A$1:$A$1000=Q$10,ROW($A$1:$A$1000)),ROW(65:65)),2),"")</f>
        <v/>
      </c>
      <c r="R75" s="6" t="str">
        <f t="array" ref="R75">IFERROR(INDEX($A$1:$B$1000,SMALL(IF($A$1:$A$1000=R$10,ROW($A$1:$A$1000)),ROW(65:65)),2),"")</f>
        <v/>
      </c>
      <c r="S75" s="6" t="str">
        <f t="array" ref="S75">IFERROR(INDEX($A$1:$B$1000,SMALL(IF($A$1:$A$1000=S$10,ROW($A$1:$A$1000)),ROW(65:65)),2),"")</f>
        <v/>
      </c>
      <c r="T75" s="6" t="str">
        <f t="array" ref="T75">IFERROR(INDEX($A$1:$B$1000,SMALL(IF($A$1:$A$1000=T$10,ROW($A$1:$A$1000)),ROW(65:65)),2),"")</f>
        <v/>
      </c>
      <c r="U75" s="6" t="str">
        <f t="array" ref="U75">IFERROR(INDEX($A$1:$B$1000,SMALL(IF($A$1:$A$1000=U$10,ROW($A$1:$A$1000)),ROW(65:65)),2),"")</f>
        <v/>
      </c>
      <c r="V75" s="6" t="str">
        <f t="array" ref="V75">IFERROR(INDEX($A$1:$B$1000,SMALL(IF($A$1:$A$1000=V$10,ROW($A$1:$A$1000)),ROW(65:65)),2),"")</f>
        <v/>
      </c>
      <c r="W75" s="6" t="str">
        <f t="array" ref="W75">IFERROR(INDEX($A$1:$B$1000,SMALL(IF($A$1:$A$1000=W$10,ROW($A$1:$A$1000)),ROW(65:65)),2),"")</f>
        <v/>
      </c>
      <c r="X75" s="6" t="str">
        <f t="array" ref="X75">IFERROR(INDEX($A$1:$B$1000,SMALL(IF($A$1:$A$1000=X$10,ROW($A$1:$A$1000)),ROW(65:65)),2),"")</f>
        <v/>
      </c>
      <c r="Y75" s="6" t="str">
        <f t="array" ref="Y75">IFERROR(INDEX($A$1:$B$1000,SMALL(IF($A$1:$A$1000=Y$10,ROW($A$1:$A$1000)),ROW(65:65)),2),"")</f>
        <v/>
      </c>
      <c r="Z75" s="6" t="str">
        <f t="array" ref="Z75">IFERROR(INDEX($A$1:$B$1000,SMALL(IF($A$1:$A$1000=Z$10,ROW($A$1:$A$1000)),ROW(65:65)),2),"")</f>
        <v/>
      </c>
      <c r="AA75" s="6" t="str">
        <f t="array" ref="AA75">IFERROR(INDEX($A$1:$B$1000,SMALL(IF($A$1:$A$1000=AA$10,ROW($A$1:$A$1000)),ROW(65:65)),2),"")</f>
        <v/>
      </c>
      <c r="AB75" s="6" t="str">
        <f t="array" ref="AB75">IFERROR(INDEX($A$1:$B$1000,SMALL(IF($A$1:$A$1000=AB$10,ROW($A$1:$A$1000)),ROW(65:65)),2),"")</f>
        <v/>
      </c>
      <c r="AC75" s="6" t="str">
        <f t="array" ref="AC75">IFERROR(INDEX($A$1:$B$1000,SMALL(IF($A$1:$A$1000=AC$10,ROW($A$1:$A$1000)),ROW(65:65)),2),"")</f>
        <v/>
      </c>
      <c r="AD75" s="6" t="str">
        <f t="array" ref="AD75">IFERROR(INDEX($A$1:$B$1000,SMALL(IF($A$1:$A$1000=AD$10,ROW($A$1:$A$1000)),ROW(65:65)),2),"")</f>
        <v/>
      </c>
      <c r="AE75" s="6" t="str">
        <f t="array" ref="AE75">IFERROR(INDEX($A$1:$B$1000,SMALL(IF($A$1:$A$1000=AE$10,ROW($A$1:$A$1000)),ROW(65:65)),2),"")</f>
        <v/>
      </c>
      <c r="AF75" s="6" t="str">
        <f t="array" ref="AF75">IFERROR(INDEX($A$1:$B$1000,SMALL(IF($A$1:$A$1000=AF$10,ROW($A$1:$A$1000)),ROW(65:65)),2),"")</f>
        <v/>
      </c>
      <c r="AG75" s="6" t="str">
        <f t="array" ref="AG75">IFERROR(INDEX($A$1:$B$1000,SMALL(IF($A$1:$A$1000=AG$10,ROW($A$1:$A$1000)),ROW(65:65)),2),"")</f>
        <v/>
      </c>
      <c r="AH75" s="6" t="str">
        <f t="array" ref="AH75">IFERROR(INDEX($A$1:$B$1000,SMALL(IF($A$1:$A$1000=AH$10,ROW($A$1:$A$1000)),ROW(65:65)),2),"")</f>
        <v/>
      </c>
      <c r="AI75" s="6" t="str">
        <f t="array" ref="AI75">IFERROR(INDEX($A$1:$B$1000,SMALL(IF($A$1:$A$1000=AI$10,ROW($A$1:$A$1000)),ROW(65:65)),2),"")</f>
        <v/>
      </c>
      <c r="AJ75" s="6" t="str">
        <f t="array" ref="AJ75">IFERROR(INDEX($A$1:$B$1000,SMALL(IF($A$1:$A$1000=AJ$10,ROW($A$1:$A$1000)),ROW(65:65)),2),"")</f>
        <v/>
      </c>
      <c r="AK75" s="6" t="str">
        <f t="array" ref="AK75">IFERROR(INDEX($A$1:$B$1000,SMALL(IF($A$1:$A$1000=AK$10,ROW($A$1:$A$1000)),ROW(65:65)),2),"")</f>
        <v/>
      </c>
      <c r="AL75" s="6" t="str">
        <f t="array" ref="AL75">IFERROR(INDEX($A$1:$B$1000,SMALL(IF($A$1:$A$1000=AL$10,ROW($A$1:$A$1000)),ROW(65:65)),2),"")</f>
        <v/>
      </c>
      <c r="AM75" s="6" t="str">
        <f t="array" ref="AM75">IFERROR(INDEX($A$1:$B$1000,SMALL(IF($A$1:$A$1000=AM$10,ROW($A$1:$A$1000)),ROW(65:65)),2),"")</f>
        <v/>
      </c>
      <c r="AN75" s="6" t="str">
        <f t="array" ref="AN75">IFERROR(INDEX($A$1:$B$1000,SMALL(IF($A$1:$A$1000=AN$10,ROW($A$1:$A$1000)),ROW(65:65)),2),"")</f>
        <v/>
      </c>
      <c r="AO75" s="6" t="str">
        <f t="array" ref="AO75">IFERROR(INDEX($A$1:$B$1000,SMALL(IF($A$1:$A$1000=AO$10,ROW($A$1:$A$1000)),ROW(65:65)),2),"")</f>
        <v/>
      </c>
      <c r="AP75" s="6" t="str">
        <f t="array" ref="AP75">IFERROR(INDEX($A$1:$B$1000,SMALL(IF($A$1:$A$1000=AP$10,ROW($A$1:$A$1000)),ROW(65:65)),2),"")</f>
        <v/>
      </c>
      <c r="AQ75" s="6" t="str">
        <f t="array" ref="AQ75">IFERROR(INDEX($A$1:$B$1000,SMALL(IF($A$1:$A$1000=AQ$10,ROW($A$1:$A$1000)),ROW(65:65)),2),"")</f>
        <v/>
      </c>
      <c r="AR75" s="6" t="str">
        <f t="array" ref="AR75">IFERROR(INDEX($A$1:$B$1000,SMALL(IF($A$1:$A$1000=AR$10,ROW($A$1:$A$1000)),ROW(65:65)),2),"")</f>
        <v/>
      </c>
      <c r="AS75" s="6" t="str">
        <f t="array" ref="AS75">IFERROR(INDEX($A$1:$B$1000,SMALL(IF($A$1:$A$1000=AS$10,ROW($A$1:$A$1000)),ROW(65:65)),2),"")</f>
        <v/>
      </c>
      <c r="AT75" s="6" t="str">
        <f t="array" ref="AT75">IFERROR(INDEX($A$1:$B$1000,SMALL(IF($A$1:$A$1000=AT$10,ROW($A$1:$A$1000)),ROW(65:65)),2),"")</f>
        <v/>
      </c>
      <c r="AU75" s="6" t="str">
        <f t="array" ref="AU75">IFERROR(INDEX($A$1:$B$1000,SMALL(IF($A$1:$A$1000=AU$10,ROW($A$1:$A$1000)),ROW(65:65)),2),"")</f>
        <v/>
      </c>
      <c r="AV75" s="6" t="str">
        <f t="array" ref="AV75">IFERROR(INDEX($A$1:$B$1000,SMALL(IF($A$1:$A$1000=AV$10,ROW($A$1:$A$1000)),ROW(65:65)),2),"")</f>
        <v/>
      </c>
      <c r="AW75" s="6" t="str">
        <f t="array" ref="AW75">IFERROR(INDEX($A$1:$B$1000,SMALL(IF($A$1:$A$1000=AW$10,ROW($A$1:$A$1000)),ROW(65:65)),2),"")</f>
        <v/>
      </c>
      <c r="AX75" s="6" t="str">
        <f t="array" ref="AX75">IFERROR(INDEX($A$1:$B$1000,SMALL(IF($A$1:$A$1000=AX$10,ROW($A$1:$A$1000)),ROW(65:65)),2),"")</f>
        <v/>
      </c>
      <c r="AY75" s="6" t="str">
        <f t="array" ref="AY75">IFERROR(INDEX($A$1:$B$1000,SMALL(IF($A$1:$A$1000=AY$10,ROW($A$1:$A$1000)),ROW(65:65)),2),"")</f>
        <v/>
      </c>
      <c r="AZ75" s="6" t="str">
        <f t="array" ref="AZ75">IFERROR(INDEX($A$1:$B$1000,SMALL(IF($A$1:$A$1000=AZ$10,ROW($A$1:$A$1000)),ROW(65:65)),2),"")</f>
        <v/>
      </c>
    </row>
    <row r="76" spans="4:52" x14ac:dyDescent="0.2">
      <c r="D76" s="6" t="str">
        <f t="array" ref="D76">IFERROR(INDEX($A$1:$B$1000,SMALL(IF($A$1:$A$1000=D$10,ROW($A$1:$A$1000)),ROW(66:66)),2),"")</f>
        <v/>
      </c>
      <c r="E76" s="6" t="str">
        <f t="array" ref="E76">IFERROR(INDEX($A$1:$B$1000,SMALL(IF($A$1:$A$1000=E$10,ROW($A$1:$A$1000)),ROW(66:66)),2),"")</f>
        <v/>
      </c>
      <c r="F76" s="6" t="str">
        <f t="array" ref="F76">IFERROR(INDEX($A$1:$B$1000,SMALL(IF($A$1:$A$1000=F$10,ROW($A$1:$A$1000)),ROW(66:66)),2),"")</f>
        <v/>
      </c>
      <c r="G76" s="6" t="str">
        <f t="array" ref="G76">IFERROR(INDEX($A$1:$B$1000,SMALL(IF($A$1:$A$1000=G$10,ROW($A$1:$A$1000)),ROW(66:66)),2),"")</f>
        <v/>
      </c>
      <c r="H76" s="6" t="str">
        <f t="array" ref="H76">IFERROR(INDEX($A$1:$B$1000,SMALL(IF($A$1:$A$1000=H$10,ROW($A$1:$A$1000)),ROW(66:66)),2),"")</f>
        <v/>
      </c>
      <c r="I76" s="6" t="str">
        <f t="array" ref="I76">IFERROR(INDEX($A$1:$B$1000,SMALL(IF($A$1:$A$1000=I$10,ROW($A$1:$A$1000)),ROW(66:66)),2),"")</f>
        <v/>
      </c>
      <c r="J76" s="6" t="str">
        <f t="array" ref="J76">IFERROR(INDEX($A$1:$B$1000,SMALL(IF($A$1:$A$1000=J$10,ROW($A$1:$A$1000)),ROW(66:66)),2),"")</f>
        <v/>
      </c>
      <c r="K76" s="6" t="str">
        <f t="array" ref="K76">IFERROR(INDEX($A$1:$B$1000,SMALL(IF($A$1:$A$1000=K$10,ROW($A$1:$A$1000)),ROW(66:66)),2),"")</f>
        <v/>
      </c>
      <c r="L76" s="6" t="str">
        <f t="array" ref="L76">IFERROR(INDEX($A$1:$B$1000,SMALL(IF($A$1:$A$1000=L$10,ROW($A$1:$A$1000)),ROW(66:66)),2),"")</f>
        <v/>
      </c>
      <c r="M76" s="6" t="str">
        <f t="array" ref="M76">IFERROR(INDEX($A$1:$B$1000,SMALL(IF($A$1:$A$1000=M$10,ROW($A$1:$A$1000)),ROW(66:66)),2),"")</f>
        <v/>
      </c>
      <c r="N76" s="6" t="str">
        <f t="array" ref="N76">IFERROR(INDEX($A$1:$B$1000,SMALL(IF($A$1:$A$1000=N$10,ROW($A$1:$A$1000)),ROW(66:66)),2),"")</f>
        <v/>
      </c>
      <c r="O76" s="6" t="str">
        <f t="array" ref="O76">IFERROR(INDEX($A$1:$B$1000,SMALL(IF($A$1:$A$1000=O$10,ROW($A$1:$A$1000)),ROW(66:66)),2),"")</f>
        <v/>
      </c>
      <c r="P76" s="6" t="str">
        <f t="array" ref="P76">IFERROR(INDEX($A$1:$B$1000,SMALL(IF($A$1:$A$1000=P$10,ROW($A$1:$A$1000)),ROW(66:66)),2),"")</f>
        <v/>
      </c>
      <c r="Q76" s="6" t="str">
        <f t="array" ref="Q76">IFERROR(INDEX($A$1:$B$1000,SMALL(IF($A$1:$A$1000=Q$10,ROW($A$1:$A$1000)),ROW(66:66)),2),"")</f>
        <v/>
      </c>
      <c r="R76" s="6" t="str">
        <f t="array" ref="R76">IFERROR(INDEX($A$1:$B$1000,SMALL(IF($A$1:$A$1000=R$10,ROW($A$1:$A$1000)),ROW(66:66)),2),"")</f>
        <v/>
      </c>
      <c r="S76" s="6" t="str">
        <f t="array" ref="S76">IFERROR(INDEX($A$1:$B$1000,SMALL(IF($A$1:$A$1000=S$10,ROW($A$1:$A$1000)),ROW(66:66)),2),"")</f>
        <v/>
      </c>
      <c r="T76" s="6" t="str">
        <f t="array" ref="T76">IFERROR(INDEX($A$1:$B$1000,SMALL(IF($A$1:$A$1000=T$10,ROW($A$1:$A$1000)),ROW(66:66)),2),"")</f>
        <v/>
      </c>
      <c r="U76" s="6" t="str">
        <f t="array" ref="U76">IFERROR(INDEX($A$1:$B$1000,SMALL(IF($A$1:$A$1000=U$10,ROW($A$1:$A$1000)),ROW(66:66)),2),"")</f>
        <v/>
      </c>
      <c r="V76" s="6" t="str">
        <f t="array" ref="V76">IFERROR(INDEX($A$1:$B$1000,SMALL(IF($A$1:$A$1000=V$10,ROW($A$1:$A$1000)),ROW(66:66)),2),"")</f>
        <v/>
      </c>
      <c r="W76" s="6" t="str">
        <f t="array" ref="W76">IFERROR(INDEX($A$1:$B$1000,SMALL(IF($A$1:$A$1000=W$10,ROW($A$1:$A$1000)),ROW(66:66)),2),"")</f>
        <v/>
      </c>
      <c r="X76" s="6" t="str">
        <f t="array" ref="X76">IFERROR(INDEX($A$1:$B$1000,SMALL(IF($A$1:$A$1000=X$10,ROW($A$1:$A$1000)),ROW(66:66)),2),"")</f>
        <v/>
      </c>
      <c r="Y76" s="6" t="str">
        <f t="array" ref="Y76">IFERROR(INDEX($A$1:$B$1000,SMALL(IF($A$1:$A$1000=Y$10,ROW($A$1:$A$1000)),ROW(66:66)),2),"")</f>
        <v/>
      </c>
      <c r="Z76" s="6" t="str">
        <f t="array" ref="Z76">IFERROR(INDEX($A$1:$B$1000,SMALL(IF($A$1:$A$1000=Z$10,ROW($A$1:$A$1000)),ROW(66:66)),2),"")</f>
        <v/>
      </c>
      <c r="AA76" s="6" t="str">
        <f t="array" ref="AA76">IFERROR(INDEX($A$1:$B$1000,SMALL(IF($A$1:$A$1000=AA$10,ROW($A$1:$A$1000)),ROW(66:66)),2),"")</f>
        <v/>
      </c>
      <c r="AB76" s="6" t="str">
        <f t="array" ref="AB76">IFERROR(INDEX($A$1:$B$1000,SMALL(IF($A$1:$A$1000=AB$10,ROW($A$1:$A$1000)),ROW(66:66)),2),"")</f>
        <v/>
      </c>
      <c r="AC76" s="6" t="str">
        <f t="array" ref="AC76">IFERROR(INDEX($A$1:$B$1000,SMALL(IF($A$1:$A$1000=AC$10,ROW($A$1:$A$1000)),ROW(66:66)),2),"")</f>
        <v/>
      </c>
      <c r="AD76" s="6" t="str">
        <f t="array" ref="AD76">IFERROR(INDEX($A$1:$B$1000,SMALL(IF($A$1:$A$1000=AD$10,ROW($A$1:$A$1000)),ROW(66:66)),2),"")</f>
        <v/>
      </c>
      <c r="AE76" s="6" t="str">
        <f t="array" ref="AE76">IFERROR(INDEX($A$1:$B$1000,SMALL(IF($A$1:$A$1000=AE$10,ROW($A$1:$A$1000)),ROW(66:66)),2),"")</f>
        <v/>
      </c>
      <c r="AF76" s="6" t="str">
        <f t="array" ref="AF76">IFERROR(INDEX($A$1:$B$1000,SMALL(IF($A$1:$A$1000=AF$10,ROW($A$1:$A$1000)),ROW(66:66)),2),"")</f>
        <v/>
      </c>
      <c r="AG76" s="6" t="str">
        <f t="array" ref="AG76">IFERROR(INDEX($A$1:$B$1000,SMALL(IF($A$1:$A$1000=AG$10,ROW($A$1:$A$1000)),ROW(66:66)),2),"")</f>
        <v/>
      </c>
      <c r="AH76" s="6" t="str">
        <f t="array" ref="AH76">IFERROR(INDEX($A$1:$B$1000,SMALL(IF($A$1:$A$1000=AH$10,ROW($A$1:$A$1000)),ROW(66:66)),2),"")</f>
        <v/>
      </c>
      <c r="AI76" s="6" t="str">
        <f t="array" ref="AI76">IFERROR(INDEX($A$1:$B$1000,SMALL(IF($A$1:$A$1000=AI$10,ROW($A$1:$A$1000)),ROW(66:66)),2),"")</f>
        <v/>
      </c>
      <c r="AJ76" s="6" t="str">
        <f t="array" ref="AJ76">IFERROR(INDEX($A$1:$B$1000,SMALL(IF($A$1:$A$1000=AJ$10,ROW($A$1:$A$1000)),ROW(66:66)),2),"")</f>
        <v/>
      </c>
      <c r="AK76" s="6" t="str">
        <f t="array" ref="AK76">IFERROR(INDEX($A$1:$B$1000,SMALL(IF($A$1:$A$1000=AK$10,ROW($A$1:$A$1000)),ROW(66:66)),2),"")</f>
        <v/>
      </c>
      <c r="AL76" s="6" t="str">
        <f t="array" ref="AL76">IFERROR(INDEX($A$1:$B$1000,SMALL(IF($A$1:$A$1000=AL$10,ROW($A$1:$A$1000)),ROW(66:66)),2),"")</f>
        <v/>
      </c>
      <c r="AM76" s="6" t="str">
        <f t="array" ref="AM76">IFERROR(INDEX($A$1:$B$1000,SMALL(IF($A$1:$A$1000=AM$10,ROW($A$1:$A$1000)),ROW(66:66)),2),"")</f>
        <v/>
      </c>
      <c r="AN76" s="6" t="str">
        <f t="array" ref="AN76">IFERROR(INDEX($A$1:$B$1000,SMALL(IF($A$1:$A$1000=AN$10,ROW($A$1:$A$1000)),ROW(66:66)),2),"")</f>
        <v/>
      </c>
      <c r="AO76" s="6" t="str">
        <f t="array" ref="AO76">IFERROR(INDEX($A$1:$B$1000,SMALL(IF($A$1:$A$1000=AO$10,ROW($A$1:$A$1000)),ROW(66:66)),2),"")</f>
        <v/>
      </c>
      <c r="AP76" s="6" t="str">
        <f t="array" ref="AP76">IFERROR(INDEX($A$1:$B$1000,SMALL(IF($A$1:$A$1000=AP$10,ROW($A$1:$A$1000)),ROW(66:66)),2),"")</f>
        <v/>
      </c>
      <c r="AQ76" s="6" t="str">
        <f t="array" ref="AQ76">IFERROR(INDEX($A$1:$B$1000,SMALL(IF($A$1:$A$1000=AQ$10,ROW($A$1:$A$1000)),ROW(66:66)),2),"")</f>
        <v/>
      </c>
      <c r="AR76" s="6" t="str">
        <f t="array" ref="AR76">IFERROR(INDEX($A$1:$B$1000,SMALL(IF($A$1:$A$1000=AR$10,ROW($A$1:$A$1000)),ROW(66:66)),2),"")</f>
        <v/>
      </c>
      <c r="AS76" s="6" t="str">
        <f t="array" ref="AS76">IFERROR(INDEX($A$1:$B$1000,SMALL(IF($A$1:$A$1000=AS$10,ROW($A$1:$A$1000)),ROW(66:66)),2),"")</f>
        <v/>
      </c>
      <c r="AT76" s="6" t="str">
        <f t="array" ref="AT76">IFERROR(INDEX($A$1:$B$1000,SMALL(IF($A$1:$A$1000=AT$10,ROW($A$1:$A$1000)),ROW(66:66)),2),"")</f>
        <v/>
      </c>
      <c r="AU76" s="6" t="str">
        <f t="array" ref="AU76">IFERROR(INDEX($A$1:$B$1000,SMALL(IF($A$1:$A$1000=AU$10,ROW($A$1:$A$1000)),ROW(66:66)),2),"")</f>
        <v/>
      </c>
      <c r="AV76" s="6" t="str">
        <f t="array" ref="AV76">IFERROR(INDEX($A$1:$B$1000,SMALL(IF($A$1:$A$1000=AV$10,ROW($A$1:$A$1000)),ROW(66:66)),2),"")</f>
        <v/>
      </c>
      <c r="AW76" s="6" t="str">
        <f t="array" ref="AW76">IFERROR(INDEX($A$1:$B$1000,SMALL(IF($A$1:$A$1000=AW$10,ROW($A$1:$A$1000)),ROW(66:66)),2),"")</f>
        <v/>
      </c>
      <c r="AX76" s="6" t="str">
        <f t="array" ref="AX76">IFERROR(INDEX($A$1:$B$1000,SMALL(IF($A$1:$A$1000=AX$10,ROW($A$1:$A$1000)),ROW(66:66)),2),"")</f>
        <v/>
      </c>
      <c r="AY76" s="6" t="str">
        <f t="array" ref="AY76">IFERROR(INDEX($A$1:$B$1000,SMALL(IF($A$1:$A$1000=AY$10,ROW($A$1:$A$1000)),ROW(66:66)),2),"")</f>
        <v/>
      </c>
      <c r="AZ76" s="6" t="str">
        <f t="array" ref="AZ76">IFERROR(INDEX($A$1:$B$1000,SMALL(IF($A$1:$A$1000=AZ$10,ROW($A$1:$A$1000)),ROW(66:66)),2),"")</f>
        <v/>
      </c>
    </row>
    <row r="77" spans="4:52" x14ac:dyDescent="0.2">
      <c r="D77" s="6" t="str">
        <f t="array" ref="D77">IFERROR(INDEX($A$1:$B$1000,SMALL(IF($A$1:$A$1000=D$10,ROW($A$1:$A$1000)),ROW(67:67)),2),"")</f>
        <v/>
      </c>
      <c r="E77" s="6" t="str">
        <f t="array" ref="E77">IFERROR(INDEX($A$1:$B$1000,SMALL(IF($A$1:$A$1000=E$10,ROW($A$1:$A$1000)),ROW(67:67)),2),"")</f>
        <v/>
      </c>
      <c r="F77" s="6" t="str">
        <f t="array" ref="F77">IFERROR(INDEX($A$1:$B$1000,SMALL(IF($A$1:$A$1000=F$10,ROW($A$1:$A$1000)),ROW(67:67)),2),"")</f>
        <v/>
      </c>
      <c r="G77" s="6" t="str">
        <f t="array" ref="G77">IFERROR(INDEX($A$1:$B$1000,SMALL(IF($A$1:$A$1000=G$10,ROW($A$1:$A$1000)),ROW(67:67)),2),"")</f>
        <v/>
      </c>
      <c r="H77" s="6" t="str">
        <f t="array" ref="H77">IFERROR(INDEX($A$1:$B$1000,SMALL(IF($A$1:$A$1000=H$10,ROW($A$1:$A$1000)),ROW(67:67)),2),"")</f>
        <v/>
      </c>
      <c r="I77" s="6" t="str">
        <f t="array" ref="I77">IFERROR(INDEX($A$1:$B$1000,SMALL(IF($A$1:$A$1000=I$10,ROW($A$1:$A$1000)),ROW(67:67)),2),"")</f>
        <v/>
      </c>
      <c r="J77" s="6" t="str">
        <f t="array" ref="J77">IFERROR(INDEX($A$1:$B$1000,SMALL(IF($A$1:$A$1000=J$10,ROW($A$1:$A$1000)),ROW(67:67)),2),"")</f>
        <v/>
      </c>
      <c r="K77" s="6" t="str">
        <f t="array" ref="K77">IFERROR(INDEX($A$1:$B$1000,SMALL(IF($A$1:$A$1000=K$10,ROW($A$1:$A$1000)),ROW(67:67)),2),"")</f>
        <v/>
      </c>
      <c r="L77" s="6" t="str">
        <f t="array" ref="L77">IFERROR(INDEX($A$1:$B$1000,SMALL(IF($A$1:$A$1000=L$10,ROW($A$1:$A$1000)),ROW(67:67)),2),"")</f>
        <v/>
      </c>
      <c r="M77" s="6" t="str">
        <f t="array" ref="M77">IFERROR(INDEX($A$1:$B$1000,SMALL(IF($A$1:$A$1000=M$10,ROW($A$1:$A$1000)),ROW(67:67)),2),"")</f>
        <v/>
      </c>
      <c r="N77" s="6" t="str">
        <f t="array" ref="N77">IFERROR(INDEX($A$1:$B$1000,SMALL(IF($A$1:$A$1000=N$10,ROW($A$1:$A$1000)),ROW(67:67)),2),"")</f>
        <v/>
      </c>
      <c r="O77" s="6" t="str">
        <f t="array" ref="O77">IFERROR(INDEX($A$1:$B$1000,SMALL(IF($A$1:$A$1000=O$10,ROW($A$1:$A$1000)),ROW(67:67)),2),"")</f>
        <v/>
      </c>
      <c r="P77" s="6" t="str">
        <f t="array" ref="P77">IFERROR(INDEX($A$1:$B$1000,SMALL(IF($A$1:$A$1000=P$10,ROW($A$1:$A$1000)),ROW(67:67)),2),"")</f>
        <v/>
      </c>
      <c r="Q77" s="6" t="str">
        <f t="array" ref="Q77">IFERROR(INDEX($A$1:$B$1000,SMALL(IF($A$1:$A$1000=Q$10,ROW($A$1:$A$1000)),ROW(67:67)),2),"")</f>
        <v/>
      </c>
      <c r="R77" s="6" t="str">
        <f t="array" ref="R77">IFERROR(INDEX($A$1:$B$1000,SMALL(IF($A$1:$A$1000=R$10,ROW($A$1:$A$1000)),ROW(67:67)),2),"")</f>
        <v/>
      </c>
      <c r="S77" s="6" t="str">
        <f t="array" ref="S77">IFERROR(INDEX($A$1:$B$1000,SMALL(IF($A$1:$A$1000=S$10,ROW($A$1:$A$1000)),ROW(67:67)),2),"")</f>
        <v/>
      </c>
      <c r="T77" s="6" t="str">
        <f t="array" ref="T77">IFERROR(INDEX($A$1:$B$1000,SMALL(IF($A$1:$A$1000=T$10,ROW($A$1:$A$1000)),ROW(67:67)),2),"")</f>
        <v/>
      </c>
      <c r="U77" s="6" t="str">
        <f t="array" ref="U77">IFERROR(INDEX($A$1:$B$1000,SMALL(IF($A$1:$A$1000=U$10,ROW($A$1:$A$1000)),ROW(67:67)),2),"")</f>
        <v/>
      </c>
      <c r="V77" s="6" t="str">
        <f t="array" ref="V77">IFERROR(INDEX($A$1:$B$1000,SMALL(IF($A$1:$A$1000=V$10,ROW($A$1:$A$1000)),ROW(67:67)),2),"")</f>
        <v/>
      </c>
      <c r="W77" s="6" t="str">
        <f t="array" ref="W77">IFERROR(INDEX($A$1:$B$1000,SMALL(IF($A$1:$A$1000=W$10,ROW($A$1:$A$1000)),ROW(67:67)),2),"")</f>
        <v/>
      </c>
      <c r="X77" s="6" t="str">
        <f t="array" ref="X77">IFERROR(INDEX($A$1:$B$1000,SMALL(IF($A$1:$A$1000=X$10,ROW($A$1:$A$1000)),ROW(67:67)),2),"")</f>
        <v/>
      </c>
      <c r="Y77" s="6" t="str">
        <f t="array" ref="Y77">IFERROR(INDEX($A$1:$B$1000,SMALL(IF($A$1:$A$1000=Y$10,ROW($A$1:$A$1000)),ROW(67:67)),2),"")</f>
        <v/>
      </c>
      <c r="Z77" s="6" t="str">
        <f t="array" ref="Z77">IFERROR(INDEX($A$1:$B$1000,SMALL(IF($A$1:$A$1000=Z$10,ROW($A$1:$A$1000)),ROW(67:67)),2),"")</f>
        <v/>
      </c>
      <c r="AA77" s="6" t="str">
        <f t="array" ref="AA77">IFERROR(INDEX($A$1:$B$1000,SMALL(IF($A$1:$A$1000=AA$10,ROW($A$1:$A$1000)),ROW(67:67)),2),"")</f>
        <v/>
      </c>
      <c r="AB77" s="6" t="str">
        <f t="array" ref="AB77">IFERROR(INDEX($A$1:$B$1000,SMALL(IF($A$1:$A$1000=AB$10,ROW($A$1:$A$1000)),ROW(67:67)),2),"")</f>
        <v/>
      </c>
      <c r="AC77" s="6" t="str">
        <f t="array" ref="AC77">IFERROR(INDEX($A$1:$B$1000,SMALL(IF($A$1:$A$1000=AC$10,ROW($A$1:$A$1000)),ROW(67:67)),2),"")</f>
        <v/>
      </c>
      <c r="AD77" s="6" t="str">
        <f t="array" ref="AD77">IFERROR(INDEX($A$1:$B$1000,SMALL(IF($A$1:$A$1000=AD$10,ROW($A$1:$A$1000)),ROW(67:67)),2),"")</f>
        <v/>
      </c>
      <c r="AE77" s="6" t="str">
        <f t="array" ref="AE77">IFERROR(INDEX($A$1:$B$1000,SMALL(IF($A$1:$A$1000=AE$10,ROW($A$1:$A$1000)),ROW(67:67)),2),"")</f>
        <v/>
      </c>
      <c r="AF77" s="6" t="str">
        <f t="array" ref="AF77">IFERROR(INDEX($A$1:$B$1000,SMALL(IF($A$1:$A$1000=AF$10,ROW($A$1:$A$1000)),ROW(67:67)),2),"")</f>
        <v/>
      </c>
      <c r="AG77" s="6" t="str">
        <f t="array" ref="AG77">IFERROR(INDEX($A$1:$B$1000,SMALL(IF($A$1:$A$1000=AG$10,ROW($A$1:$A$1000)),ROW(67:67)),2),"")</f>
        <v/>
      </c>
      <c r="AH77" s="6" t="str">
        <f t="array" ref="AH77">IFERROR(INDEX($A$1:$B$1000,SMALL(IF($A$1:$A$1000=AH$10,ROW($A$1:$A$1000)),ROW(67:67)),2),"")</f>
        <v/>
      </c>
      <c r="AI77" s="6" t="str">
        <f t="array" ref="AI77">IFERROR(INDEX($A$1:$B$1000,SMALL(IF($A$1:$A$1000=AI$10,ROW($A$1:$A$1000)),ROW(67:67)),2),"")</f>
        <v/>
      </c>
      <c r="AJ77" s="6" t="str">
        <f t="array" ref="AJ77">IFERROR(INDEX($A$1:$B$1000,SMALL(IF($A$1:$A$1000=AJ$10,ROW($A$1:$A$1000)),ROW(67:67)),2),"")</f>
        <v/>
      </c>
      <c r="AK77" s="6" t="str">
        <f t="array" ref="AK77">IFERROR(INDEX($A$1:$B$1000,SMALL(IF($A$1:$A$1000=AK$10,ROW($A$1:$A$1000)),ROW(67:67)),2),"")</f>
        <v/>
      </c>
      <c r="AL77" s="6" t="str">
        <f t="array" ref="AL77">IFERROR(INDEX($A$1:$B$1000,SMALL(IF($A$1:$A$1000=AL$10,ROW($A$1:$A$1000)),ROW(67:67)),2),"")</f>
        <v/>
      </c>
      <c r="AM77" s="6" t="str">
        <f t="array" ref="AM77">IFERROR(INDEX($A$1:$B$1000,SMALL(IF($A$1:$A$1000=AM$10,ROW($A$1:$A$1000)),ROW(67:67)),2),"")</f>
        <v/>
      </c>
      <c r="AN77" s="6" t="str">
        <f t="array" ref="AN77">IFERROR(INDEX($A$1:$B$1000,SMALL(IF($A$1:$A$1000=AN$10,ROW($A$1:$A$1000)),ROW(67:67)),2),"")</f>
        <v/>
      </c>
      <c r="AO77" s="6" t="str">
        <f t="array" ref="AO77">IFERROR(INDEX($A$1:$B$1000,SMALL(IF($A$1:$A$1000=AO$10,ROW($A$1:$A$1000)),ROW(67:67)),2),"")</f>
        <v/>
      </c>
      <c r="AP77" s="6" t="str">
        <f t="array" ref="AP77">IFERROR(INDEX($A$1:$B$1000,SMALL(IF($A$1:$A$1000=AP$10,ROW($A$1:$A$1000)),ROW(67:67)),2),"")</f>
        <v/>
      </c>
      <c r="AQ77" s="6" t="str">
        <f t="array" ref="AQ77">IFERROR(INDEX($A$1:$B$1000,SMALL(IF($A$1:$A$1000=AQ$10,ROW($A$1:$A$1000)),ROW(67:67)),2),"")</f>
        <v/>
      </c>
      <c r="AR77" s="6" t="str">
        <f t="array" ref="AR77">IFERROR(INDEX($A$1:$B$1000,SMALL(IF($A$1:$A$1000=AR$10,ROW($A$1:$A$1000)),ROW(67:67)),2),"")</f>
        <v/>
      </c>
      <c r="AS77" s="6" t="str">
        <f t="array" ref="AS77">IFERROR(INDEX($A$1:$B$1000,SMALL(IF($A$1:$A$1000=AS$10,ROW($A$1:$A$1000)),ROW(67:67)),2),"")</f>
        <v/>
      </c>
      <c r="AT77" s="6" t="str">
        <f t="array" ref="AT77">IFERROR(INDEX($A$1:$B$1000,SMALL(IF($A$1:$A$1000=AT$10,ROW($A$1:$A$1000)),ROW(67:67)),2),"")</f>
        <v/>
      </c>
      <c r="AU77" s="6" t="str">
        <f t="array" ref="AU77">IFERROR(INDEX($A$1:$B$1000,SMALL(IF($A$1:$A$1000=AU$10,ROW($A$1:$A$1000)),ROW(67:67)),2),"")</f>
        <v/>
      </c>
      <c r="AV77" s="6" t="str">
        <f t="array" ref="AV77">IFERROR(INDEX($A$1:$B$1000,SMALL(IF($A$1:$A$1000=AV$10,ROW($A$1:$A$1000)),ROW(67:67)),2),"")</f>
        <v/>
      </c>
      <c r="AW77" s="6" t="str">
        <f t="array" ref="AW77">IFERROR(INDEX($A$1:$B$1000,SMALL(IF($A$1:$A$1000=AW$10,ROW($A$1:$A$1000)),ROW(67:67)),2),"")</f>
        <v/>
      </c>
      <c r="AX77" s="6" t="str">
        <f t="array" ref="AX77">IFERROR(INDEX($A$1:$B$1000,SMALL(IF($A$1:$A$1000=AX$10,ROW($A$1:$A$1000)),ROW(67:67)),2),"")</f>
        <v/>
      </c>
      <c r="AY77" s="6" t="str">
        <f t="array" ref="AY77">IFERROR(INDEX($A$1:$B$1000,SMALL(IF($A$1:$A$1000=AY$10,ROW($A$1:$A$1000)),ROW(67:67)),2),"")</f>
        <v/>
      </c>
      <c r="AZ77" s="6" t="str">
        <f t="array" ref="AZ77">IFERROR(INDEX($A$1:$B$1000,SMALL(IF($A$1:$A$1000=AZ$10,ROW($A$1:$A$1000)),ROW(67:67)),2),"")</f>
        <v/>
      </c>
    </row>
    <row r="78" spans="4:52" x14ac:dyDescent="0.2">
      <c r="D78" s="6" t="str">
        <f t="array" ref="D78">IFERROR(INDEX($A$1:$B$1000,SMALL(IF($A$1:$A$1000=D$10,ROW($A$1:$A$1000)),ROW(68:68)),2),"")</f>
        <v/>
      </c>
      <c r="E78" s="6" t="str">
        <f t="array" ref="E78">IFERROR(INDEX($A$1:$B$1000,SMALL(IF($A$1:$A$1000=E$10,ROW($A$1:$A$1000)),ROW(68:68)),2),"")</f>
        <v/>
      </c>
      <c r="F78" s="6" t="str">
        <f t="array" ref="F78">IFERROR(INDEX($A$1:$B$1000,SMALL(IF($A$1:$A$1000=F$10,ROW($A$1:$A$1000)),ROW(68:68)),2),"")</f>
        <v/>
      </c>
      <c r="G78" s="6" t="str">
        <f t="array" ref="G78">IFERROR(INDEX($A$1:$B$1000,SMALL(IF($A$1:$A$1000=G$10,ROW($A$1:$A$1000)),ROW(68:68)),2),"")</f>
        <v/>
      </c>
      <c r="H78" s="6" t="str">
        <f t="array" ref="H78">IFERROR(INDEX($A$1:$B$1000,SMALL(IF($A$1:$A$1000=H$10,ROW($A$1:$A$1000)),ROW(68:68)),2),"")</f>
        <v/>
      </c>
      <c r="I78" s="6" t="str">
        <f t="array" ref="I78">IFERROR(INDEX($A$1:$B$1000,SMALL(IF($A$1:$A$1000=I$10,ROW($A$1:$A$1000)),ROW(68:68)),2),"")</f>
        <v/>
      </c>
      <c r="J78" s="6" t="str">
        <f t="array" ref="J78">IFERROR(INDEX($A$1:$B$1000,SMALL(IF($A$1:$A$1000=J$10,ROW($A$1:$A$1000)),ROW(68:68)),2),"")</f>
        <v/>
      </c>
      <c r="K78" s="6" t="str">
        <f t="array" ref="K78">IFERROR(INDEX($A$1:$B$1000,SMALL(IF($A$1:$A$1000=K$10,ROW($A$1:$A$1000)),ROW(68:68)),2),"")</f>
        <v/>
      </c>
      <c r="L78" s="6" t="str">
        <f t="array" ref="L78">IFERROR(INDEX($A$1:$B$1000,SMALL(IF($A$1:$A$1000=L$10,ROW($A$1:$A$1000)),ROW(68:68)),2),"")</f>
        <v/>
      </c>
      <c r="M78" s="6" t="str">
        <f t="array" ref="M78">IFERROR(INDEX($A$1:$B$1000,SMALL(IF($A$1:$A$1000=M$10,ROW($A$1:$A$1000)),ROW(68:68)),2),"")</f>
        <v/>
      </c>
      <c r="N78" s="6" t="str">
        <f t="array" ref="N78">IFERROR(INDEX($A$1:$B$1000,SMALL(IF($A$1:$A$1000=N$10,ROW($A$1:$A$1000)),ROW(68:68)),2),"")</f>
        <v/>
      </c>
      <c r="O78" s="6" t="str">
        <f t="array" ref="O78">IFERROR(INDEX($A$1:$B$1000,SMALL(IF($A$1:$A$1000=O$10,ROW($A$1:$A$1000)),ROW(68:68)),2),"")</f>
        <v/>
      </c>
      <c r="P78" s="6" t="str">
        <f t="array" ref="P78">IFERROR(INDEX($A$1:$B$1000,SMALL(IF($A$1:$A$1000=P$10,ROW($A$1:$A$1000)),ROW(68:68)),2),"")</f>
        <v/>
      </c>
      <c r="Q78" s="6" t="str">
        <f t="array" ref="Q78">IFERROR(INDEX($A$1:$B$1000,SMALL(IF($A$1:$A$1000=Q$10,ROW($A$1:$A$1000)),ROW(68:68)),2),"")</f>
        <v/>
      </c>
      <c r="R78" s="6" t="str">
        <f t="array" ref="R78">IFERROR(INDEX($A$1:$B$1000,SMALL(IF($A$1:$A$1000=R$10,ROW($A$1:$A$1000)),ROW(68:68)),2),"")</f>
        <v/>
      </c>
      <c r="S78" s="6" t="str">
        <f t="array" ref="S78">IFERROR(INDEX($A$1:$B$1000,SMALL(IF($A$1:$A$1000=S$10,ROW($A$1:$A$1000)),ROW(68:68)),2),"")</f>
        <v/>
      </c>
      <c r="T78" s="6" t="str">
        <f t="array" ref="T78">IFERROR(INDEX($A$1:$B$1000,SMALL(IF($A$1:$A$1000=T$10,ROW($A$1:$A$1000)),ROW(68:68)),2),"")</f>
        <v/>
      </c>
      <c r="U78" s="6" t="str">
        <f t="array" ref="U78">IFERROR(INDEX($A$1:$B$1000,SMALL(IF($A$1:$A$1000=U$10,ROW($A$1:$A$1000)),ROW(68:68)),2),"")</f>
        <v/>
      </c>
      <c r="V78" s="6" t="str">
        <f t="array" ref="V78">IFERROR(INDEX($A$1:$B$1000,SMALL(IF($A$1:$A$1000=V$10,ROW($A$1:$A$1000)),ROW(68:68)),2),"")</f>
        <v/>
      </c>
      <c r="W78" s="6" t="str">
        <f t="array" ref="W78">IFERROR(INDEX($A$1:$B$1000,SMALL(IF($A$1:$A$1000=W$10,ROW($A$1:$A$1000)),ROW(68:68)),2),"")</f>
        <v/>
      </c>
      <c r="X78" s="6" t="str">
        <f t="array" ref="X78">IFERROR(INDEX($A$1:$B$1000,SMALL(IF($A$1:$A$1000=X$10,ROW($A$1:$A$1000)),ROW(68:68)),2),"")</f>
        <v/>
      </c>
      <c r="Y78" s="6" t="str">
        <f t="array" ref="Y78">IFERROR(INDEX($A$1:$B$1000,SMALL(IF($A$1:$A$1000=Y$10,ROW($A$1:$A$1000)),ROW(68:68)),2),"")</f>
        <v/>
      </c>
      <c r="Z78" s="6" t="str">
        <f t="array" ref="Z78">IFERROR(INDEX($A$1:$B$1000,SMALL(IF($A$1:$A$1000=Z$10,ROW($A$1:$A$1000)),ROW(68:68)),2),"")</f>
        <v/>
      </c>
      <c r="AA78" s="6" t="str">
        <f t="array" ref="AA78">IFERROR(INDEX($A$1:$B$1000,SMALL(IF($A$1:$A$1000=AA$10,ROW($A$1:$A$1000)),ROW(68:68)),2),"")</f>
        <v/>
      </c>
      <c r="AB78" s="6" t="str">
        <f t="array" ref="AB78">IFERROR(INDEX($A$1:$B$1000,SMALL(IF($A$1:$A$1000=AB$10,ROW($A$1:$A$1000)),ROW(68:68)),2),"")</f>
        <v/>
      </c>
      <c r="AC78" s="6" t="str">
        <f t="array" ref="AC78">IFERROR(INDEX($A$1:$B$1000,SMALL(IF($A$1:$A$1000=AC$10,ROW($A$1:$A$1000)),ROW(68:68)),2),"")</f>
        <v/>
      </c>
      <c r="AD78" s="6" t="str">
        <f t="array" ref="AD78">IFERROR(INDEX($A$1:$B$1000,SMALL(IF($A$1:$A$1000=AD$10,ROW($A$1:$A$1000)),ROW(68:68)),2),"")</f>
        <v/>
      </c>
      <c r="AE78" s="6" t="str">
        <f t="array" ref="AE78">IFERROR(INDEX($A$1:$B$1000,SMALL(IF($A$1:$A$1000=AE$10,ROW($A$1:$A$1000)),ROW(68:68)),2),"")</f>
        <v/>
      </c>
      <c r="AF78" s="6" t="str">
        <f t="array" ref="AF78">IFERROR(INDEX($A$1:$B$1000,SMALL(IF($A$1:$A$1000=AF$10,ROW($A$1:$A$1000)),ROW(68:68)),2),"")</f>
        <v/>
      </c>
      <c r="AG78" s="6" t="str">
        <f t="array" ref="AG78">IFERROR(INDEX($A$1:$B$1000,SMALL(IF($A$1:$A$1000=AG$10,ROW($A$1:$A$1000)),ROW(68:68)),2),"")</f>
        <v/>
      </c>
      <c r="AH78" s="6" t="str">
        <f t="array" ref="AH78">IFERROR(INDEX($A$1:$B$1000,SMALL(IF($A$1:$A$1000=AH$10,ROW($A$1:$A$1000)),ROW(68:68)),2),"")</f>
        <v/>
      </c>
      <c r="AI78" s="6" t="str">
        <f t="array" ref="AI78">IFERROR(INDEX($A$1:$B$1000,SMALL(IF($A$1:$A$1000=AI$10,ROW($A$1:$A$1000)),ROW(68:68)),2),"")</f>
        <v/>
      </c>
      <c r="AJ78" s="6" t="str">
        <f t="array" ref="AJ78">IFERROR(INDEX($A$1:$B$1000,SMALL(IF($A$1:$A$1000=AJ$10,ROW($A$1:$A$1000)),ROW(68:68)),2),"")</f>
        <v/>
      </c>
      <c r="AK78" s="6" t="str">
        <f t="array" ref="AK78">IFERROR(INDEX($A$1:$B$1000,SMALL(IF($A$1:$A$1000=AK$10,ROW($A$1:$A$1000)),ROW(68:68)),2),"")</f>
        <v/>
      </c>
      <c r="AL78" s="6" t="str">
        <f t="array" ref="AL78">IFERROR(INDEX($A$1:$B$1000,SMALL(IF($A$1:$A$1000=AL$10,ROW($A$1:$A$1000)),ROW(68:68)),2),"")</f>
        <v/>
      </c>
      <c r="AM78" s="6" t="str">
        <f t="array" ref="AM78">IFERROR(INDEX($A$1:$B$1000,SMALL(IF($A$1:$A$1000=AM$10,ROW($A$1:$A$1000)),ROW(68:68)),2),"")</f>
        <v/>
      </c>
      <c r="AN78" s="6" t="str">
        <f t="array" ref="AN78">IFERROR(INDEX($A$1:$B$1000,SMALL(IF($A$1:$A$1000=AN$10,ROW($A$1:$A$1000)),ROW(68:68)),2),"")</f>
        <v/>
      </c>
      <c r="AO78" s="6" t="str">
        <f t="array" ref="AO78">IFERROR(INDEX($A$1:$B$1000,SMALL(IF($A$1:$A$1000=AO$10,ROW($A$1:$A$1000)),ROW(68:68)),2),"")</f>
        <v/>
      </c>
      <c r="AP78" s="6" t="str">
        <f t="array" ref="AP78">IFERROR(INDEX($A$1:$B$1000,SMALL(IF($A$1:$A$1000=AP$10,ROW($A$1:$A$1000)),ROW(68:68)),2),"")</f>
        <v/>
      </c>
      <c r="AQ78" s="6" t="str">
        <f t="array" ref="AQ78">IFERROR(INDEX($A$1:$B$1000,SMALL(IF($A$1:$A$1000=AQ$10,ROW($A$1:$A$1000)),ROW(68:68)),2),"")</f>
        <v/>
      </c>
      <c r="AR78" s="6" t="str">
        <f t="array" ref="AR78">IFERROR(INDEX($A$1:$B$1000,SMALL(IF($A$1:$A$1000=AR$10,ROW($A$1:$A$1000)),ROW(68:68)),2),"")</f>
        <v/>
      </c>
      <c r="AS78" s="6" t="str">
        <f t="array" ref="AS78">IFERROR(INDEX($A$1:$B$1000,SMALL(IF($A$1:$A$1000=AS$10,ROW($A$1:$A$1000)),ROW(68:68)),2),"")</f>
        <v/>
      </c>
      <c r="AT78" s="6" t="str">
        <f t="array" ref="AT78">IFERROR(INDEX($A$1:$B$1000,SMALL(IF($A$1:$A$1000=AT$10,ROW($A$1:$A$1000)),ROW(68:68)),2),"")</f>
        <v/>
      </c>
      <c r="AU78" s="6" t="str">
        <f t="array" ref="AU78">IFERROR(INDEX($A$1:$B$1000,SMALL(IF($A$1:$A$1000=AU$10,ROW($A$1:$A$1000)),ROW(68:68)),2),"")</f>
        <v/>
      </c>
      <c r="AV78" s="6" t="str">
        <f t="array" ref="AV78">IFERROR(INDEX($A$1:$B$1000,SMALL(IF($A$1:$A$1000=AV$10,ROW($A$1:$A$1000)),ROW(68:68)),2),"")</f>
        <v/>
      </c>
      <c r="AW78" s="6" t="str">
        <f t="array" ref="AW78">IFERROR(INDEX($A$1:$B$1000,SMALL(IF($A$1:$A$1000=AW$10,ROW($A$1:$A$1000)),ROW(68:68)),2),"")</f>
        <v/>
      </c>
      <c r="AX78" s="6" t="str">
        <f t="array" ref="AX78">IFERROR(INDEX($A$1:$B$1000,SMALL(IF($A$1:$A$1000=AX$10,ROW($A$1:$A$1000)),ROW(68:68)),2),"")</f>
        <v/>
      </c>
      <c r="AY78" s="6" t="str">
        <f t="array" ref="AY78">IFERROR(INDEX($A$1:$B$1000,SMALL(IF($A$1:$A$1000=AY$10,ROW($A$1:$A$1000)),ROW(68:68)),2),"")</f>
        <v/>
      </c>
      <c r="AZ78" s="6" t="str">
        <f t="array" ref="AZ78">IFERROR(INDEX($A$1:$B$1000,SMALL(IF($A$1:$A$1000=AZ$10,ROW($A$1:$A$1000)),ROW(68:68)),2),"")</f>
        <v/>
      </c>
    </row>
    <row r="79" spans="4:52" x14ac:dyDescent="0.2">
      <c r="D79" s="6" t="str">
        <f t="array" ref="D79">IFERROR(INDEX($A$1:$B$1000,SMALL(IF($A$1:$A$1000=D$10,ROW($A$1:$A$1000)),ROW(69:69)),2),"")</f>
        <v/>
      </c>
      <c r="E79" s="6" t="str">
        <f t="array" ref="E79">IFERROR(INDEX($A$1:$B$1000,SMALL(IF($A$1:$A$1000=E$10,ROW($A$1:$A$1000)),ROW(69:69)),2),"")</f>
        <v/>
      </c>
      <c r="F79" s="6" t="str">
        <f t="array" ref="F79">IFERROR(INDEX($A$1:$B$1000,SMALL(IF($A$1:$A$1000=F$10,ROW($A$1:$A$1000)),ROW(69:69)),2),"")</f>
        <v/>
      </c>
      <c r="G79" s="6" t="str">
        <f t="array" ref="G79">IFERROR(INDEX($A$1:$B$1000,SMALL(IF($A$1:$A$1000=G$10,ROW($A$1:$A$1000)),ROW(69:69)),2),"")</f>
        <v/>
      </c>
      <c r="H79" s="6" t="str">
        <f t="array" ref="H79">IFERROR(INDEX($A$1:$B$1000,SMALL(IF($A$1:$A$1000=H$10,ROW($A$1:$A$1000)),ROW(69:69)),2),"")</f>
        <v/>
      </c>
      <c r="I79" s="6" t="str">
        <f t="array" ref="I79">IFERROR(INDEX($A$1:$B$1000,SMALL(IF($A$1:$A$1000=I$10,ROW($A$1:$A$1000)),ROW(69:69)),2),"")</f>
        <v/>
      </c>
      <c r="J79" s="6" t="str">
        <f t="array" ref="J79">IFERROR(INDEX($A$1:$B$1000,SMALL(IF($A$1:$A$1000=J$10,ROW($A$1:$A$1000)),ROW(69:69)),2),"")</f>
        <v/>
      </c>
      <c r="K79" s="6" t="str">
        <f t="array" ref="K79">IFERROR(INDEX($A$1:$B$1000,SMALL(IF($A$1:$A$1000=K$10,ROW($A$1:$A$1000)),ROW(69:69)),2),"")</f>
        <v/>
      </c>
      <c r="L79" s="6" t="str">
        <f t="array" ref="L79">IFERROR(INDEX($A$1:$B$1000,SMALL(IF($A$1:$A$1000=L$10,ROW($A$1:$A$1000)),ROW(69:69)),2),"")</f>
        <v/>
      </c>
      <c r="M79" s="6" t="str">
        <f t="array" ref="M79">IFERROR(INDEX($A$1:$B$1000,SMALL(IF($A$1:$A$1000=M$10,ROW($A$1:$A$1000)),ROW(69:69)),2),"")</f>
        <v/>
      </c>
      <c r="N79" s="6" t="str">
        <f t="array" ref="N79">IFERROR(INDEX($A$1:$B$1000,SMALL(IF($A$1:$A$1000=N$10,ROW($A$1:$A$1000)),ROW(69:69)),2),"")</f>
        <v/>
      </c>
      <c r="O79" s="6" t="str">
        <f t="array" ref="O79">IFERROR(INDEX($A$1:$B$1000,SMALL(IF($A$1:$A$1000=O$10,ROW($A$1:$A$1000)),ROW(69:69)),2),"")</f>
        <v/>
      </c>
      <c r="P79" s="6" t="str">
        <f t="array" ref="P79">IFERROR(INDEX($A$1:$B$1000,SMALL(IF($A$1:$A$1000=P$10,ROW($A$1:$A$1000)),ROW(69:69)),2),"")</f>
        <v/>
      </c>
      <c r="Q79" s="6" t="str">
        <f t="array" ref="Q79">IFERROR(INDEX($A$1:$B$1000,SMALL(IF($A$1:$A$1000=Q$10,ROW($A$1:$A$1000)),ROW(69:69)),2),"")</f>
        <v/>
      </c>
      <c r="R79" s="6" t="str">
        <f t="array" ref="R79">IFERROR(INDEX($A$1:$B$1000,SMALL(IF($A$1:$A$1000=R$10,ROW($A$1:$A$1000)),ROW(69:69)),2),"")</f>
        <v/>
      </c>
      <c r="S79" s="6" t="str">
        <f t="array" ref="S79">IFERROR(INDEX($A$1:$B$1000,SMALL(IF($A$1:$A$1000=S$10,ROW($A$1:$A$1000)),ROW(69:69)),2),"")</f>
        <v/>
      </c>
      <c r="T79" s="6" t="str">
        <f t="array" ref="T79">IFERROR(INDEX($A$1:$B$1000,SMALL(IF($A$1:$A$1000=T$10,ROW($A$1:$A$1000)),ROW(69:69)),2),"")</f>
        <v/>
      </c>
      <c r="U79" s="6" t="str">
        <f t="array" ref="U79">IFERROR(INDEX($A$1:$B$1000,SMALL(IF($A$1:$A$1000=U$10,ROW($A$1:$A$1000)),ROW(69:69)),2),"")</f>
        <v/>
      </c>
      <c r="V79" s="6" t="str">
        <f t="array" ref="V79">IFERROR(INDEX($A$1:$B$1000,SMALL(IF($A$1:$A$1000=V$10,ROW($A$1:$A$1000)),ROW(69:69)),2),"")</f>
        <v/>
      </c>
      <c r="W79" s="6" t="str">
        <f t="array" ref="W79">IFERROR(INDEX($A$1:$B$1000,SMALL(IF($A$1:$A$1000=W$10,ROW($A$1:$A$1000)),ROW(69:69)),2),"")</f>
        <v/>
      </c>
      <c r="X79" s="6" t="str">
        <f t="array" ref="X79">IFERROR(INDEX($A$1:$B$1000,SMALL(IF($A$1:$A$1000=X$10,ROW($A$1:$A$1000)),ROW(69:69)),2),"")</f>
        <v/>
      </c>
      <c r="Y79" s="6" t="str">
        <f t="array" ref="Y79">IFERROR(INDEX($A$1:$B$1000,SMALL(IF($A$1:$A$1000=Y$10,ROW($A$1:$A$1000)),ROW(69:69)),2),"")</f>
        <v/>
      </c>
      <c r="Z79" s="6" t="str">
        <f t="array" ref="Z79">IFERROR(INDEX($A$1:$B$1000,SMALL(IF($A$1:$A$1000=Z$10,ROW($A$1:$A$1000)),ROW(69:69)),2),"")</f>
        <v/>
      </c>
      <c r="AA79" s="6" t="str">
        <f t="array" ref="AA79">IFERROR(INDEX($A$1:$B$1000,SMALL(IF($A$1:$A$1000=AA$10,ROW($A$1:$A$1000)),ROW(69:69)),2),"")</f>
        <v/>
      </c>
      <c r="AB79" s="6" t="str">
        <f t="array" ref="AB79">IFERROR(INDEX($A$1:$B$1000,SMALL(IF($A$1:$A$1000=AB$10,ROW($A$1:$A$1000)),ROW(69:69)),2),"")</f>
        <v/>
      </c>
      <c r="AC79" s="6" t="str">
        <f t="array" ref="AC79">IFERROR(INDEX($A$1:$B$1000,SMALL(IF($A$1:$A$1000=AC$10,ROW($A$1:$A$1000)),ROW(69:69)),2),"")</f>
        <v/>
      </c>
      <c r="AD79" s="6" t="str">
        <f t="array" ref="AD79">IFERROR(INDEX($A$1:$B$1000,SMALL(IF($A$1:$A$1000=AD$10,ROW($A$1:$A$1000)),ROW(69:69)),2),"")</f>
        <v/>
      </c>
      <c r="AE79" s="6" t="str">
        <f t="array" ref="AE79">IFERROR(INDEX($A$1:$B$1000,SMALL(IF($A$1:$A$1000=AE$10,ROW($A$1:$A$1000)),ROW(69:69)),2),"")</f>
        <v/>
      </c>
      <c r="AF79" s="6" t="str">
        <f t="array" ref="AF79">IFERROR(INDEX($A$1:$B$1000,SMALL(IF($A$1:$A$1000=AF$10,ROW($A$1:$A$1000)),ROW(69:69)),2),"")</f>
        <v/>
      </c>
      <c r="AG79" s="6" t="str">
        <f t="array" ref="AG79">IFERROR(INDEX($A$1:$B$1000,SMALL(IF($A$1:$A$1000=AG$10,ROW($A$1:$A$1000)),ROW(69:69)),2),"")</f>
        <v/>
      </c>
      <c r="AH79" s="6" t="str">
        <f t="array" ref="AH79">IFERROR(INDEX($A$1:$B$1000,SMALL(IF($A$1:$A$1000=AH$10,ROW($A$1:$A$1000)),ROW(69:69)),2),"")</f>
        <v/>
      </c>
      <c r="AI79" s="6" t="str">
        <f t="array" ref="AI79">IFERROR(INDEX($A$1:$B$1000,SMALL(IF($A$1:$A$1000=AI$10,ROW($A$1:$A$1000)),ROW(69:69)),2),"")</f>
        <v/>
      </c>
      <c r="AJ79" s="6" t="str">
        <f t="array" ref="AJ79">IFERROR(INDEX($A$1:$B$1000,SMALL(IF($A$1:$A$1000=AJ$10,ROW($A$1:$A$1000)),ROW(69:69)),2),"")</f>
        <v/>
      </c>
      <c r="AK79" s="6" t="str">
        <f t="array" ref="AK79">IFERROR(INDEX($A$1:$B$1000,SMALL(IF($A$1:$A$1000=AK$10,ROW($A$1:$A$1000)),ROW(69:69)),2),"")</f>
        <v/>
      </c>
      <c r="AL79" s="6" t="str">
        <f t="array" ref="AL79">IFERROR(INDEX($A$1:$B$1000,SMALL(IF($A$1:$A$1000=AL$10,ROW($A$1:$A$1000)),ROW(69:69)),2),"")</f>
        <v/>
      </c>
      <c r="AM79" s="6" t="str">
        <f t="array" ref="AM79">IFERROR(INDEX($A$1:$B$1000,SMALL(IF($A$1:$A$1000=AM$10,ROW($A$1:$A$1000)),ROW(69:69)),2),"")</f>
        <v/>
      </c>
      <c r="AN79" s="6" t="str">
        <f t="array" ref="AN79">IFERROR(INDEX($A$1:$B$1000,SMALL(IF($A$1:$A$1000=AN$10,ROW($A$1:$A$1000)),ROW(69:69)),2),"")</f>
        <v/>
      </c>
      <c r="AO79" s="6" t="str">
        <f t="array" ref="AO79">IFERROR(INDEX($A$1:$B$1000,SMALL(IF($A$1:$A$1000=AO$10,ROW($A$1:$A$1000)),ROW(69:69)),2),"")</f>
        <v/>
      </c>
      <c r="AP79" s="6" t="str">
        <f t="array" ref="AP79">IFERROR(INDEX($A$1:$B$1000,SMALL(IF($A$1:$A$1000=AP$10,ROW($A$1:$A$1000)),ROW(69:69)),2),"")</f>
        <v/>
      </c>
      <c r="AQ79" s="6" t="str">
        <f t="array" ref="AQ79">IFERROR(INDEX($A$1:$B$1000,SMALL(IF($A$1:$A$1000=AQ$10,ROW($A$1:$A$1000)),ROW(69:69)),2),"")</f>
        <v/>
      </c>
      <c r="AR79" s="6" t="str">
        <f t="array" ref="AR79">IFERROR(INDEX($A$1:$B$1000,SMALL(IF($A$1:$A$1000=AR$10,ROW($A$1:$A$1000)),ROW(69:69)),2),"")</f>
        <v/>
      </c>
      <c r="AS79" s="6" t="str">
        <f t="array" ref="AS79">IFERROR(INDEX($A$1:$B$1000,SMALL(IF($A$1:$A$1000=AS$10,ROW($A$1:$A$1000)),ROW(69:69)),2),"")</f>
        <v/>
      </c>
      <c r="AT79" s="6" t="str">
        <f t="array" ref="AT79">IFERROR(INDEX($A$1:$B$1000,SMALL(IF($A$1:$A$1000=AT$10,ROW($A$1:$A$1000)),ROW(69:69)),2),"")</f>
        <v/>
      </c>
      <c r="AU79" s="6" t="str">
        <f t="array" ref="AU79">IFERROR(INDEX($A$1:$B$1000,SMALL(IF($A$1:$A$1000=AU$10,ROW($A$1:$A$1000)),ROW(69:69)),2),"")</f>
        <v/>
      </c>
      <c r="AV79" s="6" t="str">
        <f t="array" ref="AV79">IFERROR(INDEX($A$1:$B$1000,SMALL(IF($A$1:$A$1000=AV$10,ROW($A$1:$A$1000)),ROW(69:69)),2),"")</f>
        <v/>
      </c>
      <c r="AW79" s="6" t="str">
        <f t="array" ref="AW79">IFERROR(INDEX($A$1:$B$1000,SMALL(IF($A$1:$A$1000=AW$10,ROW($A$1:$A$1000)),ROW(69:69)),2),"")</f>
        <v/>
      </c>
      <c r="AX79" s="6" t="str">
        <f t="array" ref="AX79">IFERROR(INDEX($A$1:$B$1000,SMALL(IF($A$1:$A$1000=AX$10,ROW($A$1:$A$1000)),ROW(69:69)),2),"")</f>
        <v/>
      </c>
      <c r="AY79" s="6" t="str">
        <f t="array" ref="AY79">IFERROR(INDEX($A$1:$B$1000,SMALL(IF($A$1:$A$1000=AY$10,ROW($A$1:$A$1000)),ROW(69:69)),2),"")</f>
        <v/>
      </c>
      <c r="AZ79" s="6" t="str">
        <f t="array" ref="AZ79">IFERROR(INDEX($A$1:$B$1000,SMALL(IF($A$1:$A$1000=AZ$10,ROW($A$1:$A$1000)),ROW(69:69)),2),"")</f>
        <v/>
      </c>
    </row>
    <row r="80" spans="4:52" x14ac:dyDescent="0.2">
      <c r="D80" s="6" t="str">
        <f t="array" ref="D80">IFERROR(INDEX($A$1:$B$1000,SMALL(IF($A$1:$A$1000=D$10,ROW($A$1:$A$1000)),ROW(70:70)),2),"")</f>
        <v/>
      </c>
      <c r="E80" s="6" t="str">
        <f t="array" ref="E80">IFERROR(INDEX($A$1:$B$1000,SMALL(IF($A$1:$A$1000=E$10,ROW($A$1:$A$1000)),ROW(70:70)),2),"")</f>
        <v/>
      </c>
      <c r="F80" s="6" t="str">
        <f t="array" ref="F80">IFERROR(INDEX($A$1:$B$1000,SMALL(IF($A$1:$A$1000=F$10,ROW($A$1:$A$1000)),ROW(70:70)),2),"")</f>
        <v/>
      </c>
      <c r="G80" s="6" t="str">
        <f t="array" ref="G80">IFERROR(INDEX($A$1:$B$1000,SMALL(IF($A$1:$A$1000=G$10,ROW($A$1:$A$1000)),ROW(70:70)),2),"")</f>
        <v/>
      </c>
      <c r="H80" s="6" t="str">
        <f t="array" ref="H80">IFERROR(INDEX($A$1:$B$1000,SMALL(IF($A$1:$A$1000=H$10,ROW($A$1:$A$1000)),ROW(70:70)),2),"")</f>
        <v/>
      </c>
      <c r="I80" s="6" t="str">
        <f t="array" ref="I80">IFERROR(INDEX($A$1:$B$1000,SMALL(IF($A$1:$A$1000=I$10,ROW($A$1:$A$1000)),ROW(70:70)),2),"")</f>
        <v/>
      </c>
      <c r="J80" s="6" t="str">
        <f t="array" ref="J80">IFERROR(INDEX($A$1:$B$1000,SMALL(IF($A$1:$A$1000=J$10,ROW($A$1:$A$1000)),ROW(70:70)),2),"")</f>
        <v/>
      </c>
      <c r="K80" s="6" t="str">
        <f t="array" ref="K80">IFERROR(INDEX($A$1:$B$1000,SMALL(IF($A$1:$A$1000=K$10,ROW($A$1:$A$1000)),ROW(70:70)),2),"")</f>
        <v/>
      </c>
      <c r="L80" s="6" t="str">
        <f t="array" ref="L80">IFERROR(INDEX($A$1:$B$1000,SMALL(IF($A$1:$A$1000=L$10,ROW($A$1:$A$1000)),ROW(70:70)),2),"")</f>
        <v/>
      </c>
      <c r="M80" s="6" t="str">
        <f t="array" ref="M80">IFERROR(INDEX($A$1:$B$1000,SMALL(IF($A$1:$A$1000=M$10,ROW($A$1:$A$1000)),ROW(70:70)),2),"")</f>
        <v/>
      </c>
      <c r="N80" s="6" t="str">
        <f t="array" ref="N80">IFERROR(INDEX($A$1:$B$1000,SMALL(IF($A$1:$A$1000=N$10,ROW($A$1:$A$1000)),ROW(70:70)),2),"")</f>
        <v/>
      </c>
      <c r="O80" s="6" t="str">
        <f t="array" ref="O80">IFERROR(INDEX($A$1:$B$1000,SMALL(IF($A$1:$A$1000=O$10,ROW($A$1:$A$1000)),ROW(70:70)),2),"")</f>
        <v/>
      </c>
      <c r="P80" s="6" t="str">
        <f t="array" ref="P80">IFERROR(INDEX($A$1:$B$1000,SMALL(IF($A$1:$A$1000=P$10,ROW($A$1:$A$1000)),ROW(70:70)),2),"")</f>
        <v/>
      </c>
      <c r="Q80" s="6" t="str">
        <f t="array" ref="Q80">IFERROR(INDEX($A$1:$B$1000,SMALL(IF($A$1:$A$1000=Q$10,ROW($A$1:$A$1000)),ROW(70:70)),2),"")</f>
        <v/>
      </c>
      <c r="R80" s="6" t="str">
        <f t="array" ref="R80">IFERROR(INDEX($A$1:$B$1000,SMALL(IF($A$1:$A$1000=R$10,ROW($A$1:$A$1000)),ROW(70:70)),2),"")</f>
        <v/>
      </c>
      <c r="S80" s="6" t="str">
        <f t="array" ref="S80">IFERROR(INDEX($A$1:$B$1000,SMALL(IF($A$1:$A$1000=S$10,ROW($A$1:$A$1000)),ROW(70:70)),2),"")</f>
        <v/>
      </c>
      <c r="T80" s="6" t="str">
        <f t="array" ref="T80">IFERROR(INDEX($A$1:$B$1000,SMALL(IF($A$1:$A$1000=T$10,ROW($A$1:$A$1000)),ROW(70:70)),2),"")</f>
        <v/>
      </c>
      <c r="U80" s="6" t="str">
        <f t="array" ref="U80">IFERROR(INDEX($A$1:$B$1000,SMALL(IF($A$1:$A$1000=U$10,ROW($A$1:$A$1000)),ROW(70:70)),2),"")</f>
        <v/>
      </c>
      <c r="V80" s="6" t="str">
        <f t="array" ref="V80">IFERROR(INDEX($A$1:$B$1000,SMALL(IF($A$1:$A$1000=V$10,ROW($A$1:$A$1000)),ROW(70:70)),2),"")</f>
        <v/>
      </c>
      <c r="W80" s="6" t="str">
        <f t="array" ref="W80">IFERROR(INDEX($A$1:$B$1000,SMALL(IF($A$1:$A$1000=W$10,ROW($A$1:$A$1000)),ROW(70:70)),2),"")</f>
        <v/>
      </c>
      <c r="X80" s="6" t="str">
        <f t="array" ref="X80">IFERROR(INDEX($A$1:$B$1000,SMALL(IF($A$1:$A$1000=X$10,ROW($A$1:$A$1000)),ROW(70:70)),2),"")</f>
        <v/>
      </c>
      <c r="Y80" s="6" t="str">
        <f t="array" ref="Y80">IFERROR(INDEX($A$1:$B$1000,SMALL(IF($A$1:$A$1000=Y$10,ROW($A$1:$A$1000)),ROW(70:70)),2),"")</f>
        <v/>
      </c>
      <c r="Z80" s="6" t="str">
        <f t="array" ref="Z80">IFERROR(INDEX($A$1:$B$1000,SMALL(IF($A$1:$A$1000=Z$10,ROW($A$1:$A$1000)),ROW(70:70)),2),"")</f>
        <v/>
      </c>
      <c r="AA80" s="6" t="str">
        <f t="array" ref="AA80">IFERROR(INDEX($A$1:$B$1000,SMALL(IF($A$1:$A$1000=AA$10,ROW($A$1:$A$1000)),ROW(70:70)),2),"")</f>
        <v/>
      </c>
      <c r="AB80" s="6" t="str">
        <f t="array" ref="AB80">IFERROR(INDEX($A$1:$B$1000,SMALL(IF($A$1:$A$1000=AB$10,ROW($A$1:$A$1000)),ROW(70:70)),2),"")</f>
        <v/>
      </c>
      <c r="AC80" s="6" t="str">
        <f t="array" ref="AC80">IFERROR(INDEX($A$1:$B$1000,SMALL(IF($A$1:$A$1000=AC$10,ROW($A$1:$A$1000)),ROW(70:70)),2),"")</f>
        <v/>
      </c>
      <c r="AD80" s="6" t="str">
        <f t="array" ref="AD80">IFERROR(INDEX($A$1:$B$1000,SMALL(IF($A$1:$A$1000=AD$10,ROW($A$1:$A$1000)),ROW(70:70)),2),"")</f>
        <v/>
      </c>
      <c r="AE80" s="6" t="str">
        <f t="array" ref="AE80">IFERROR(INDEX($A$1:$B$1000,SMALL(IF($A$1:$A$1000=AE$10,ROW($A$1:$A$1000)),ROW(70:70)),2),"")</f>
        <v/>
      </c>
      <c r="AF80" s="6" t="str">
        <f t="array" ref="AF80">IFERROR(INDEX($A$1:$B$1000,SMALL(IF($A$1:$A$1000=AF$10,ROW($A$1:$A$1000)),ROW(70:70)),2),"")</f>
        <v/>
      </c>
      <c r="AG80" s="6" t="str">
        <f t="array" ref="AG80">IFERROR(INDEX($A$1:$B$1000,SMALL(IF($A$1:$A$1000=AG$10,ROW($A$1:$A$1000)),ROW(70:70)),2),"")</f>
        <v/>
      </c>
      <c r="AH80" s="6" t="str">
        <f t="array" ref="AH80">IFERROR(INDEX($A$1:$B$1000,SMALL(IF($A$1:$A$1000=AH$10,ROW($A$1:$A$1000)),ROW(70:70)),2),"")</f>
        <v/>
      </c>
      <c r="AI80" s="6" t="str">
        <f t="array" ref="AI80">IFERROR(INDEX($A$1:$B$1000,SMALL(IF($A$1:$A$1000=AI$10,ROW($A$1:$A$1000)),ROW(70:70)),2),"")</f>
        <v/>
      </c>
      <c r="AJ80" s="6" t="str">
        <f t="array" ref="AJ80">IFERROR(INDEX($A$1:$B$1000,SMALL(IF($A$1:$A$1000=AJ$10,ROW($A$1:$A$1000)),ROW(70:70)),2),"")</f>
        <v/>
      </c>
      <c r="AK80" s="6" t="str">
        <f t="array" ref="AK80">IFERROR(INDEX($A$1:$B$1000,SMALL(IF($A$1:$A$1000=AK$10,ROW($A$1:$A$1000)),ROW(70:70)),2),"")</f>
        <v/>
      </c>
      <c r="AL80" s="6" t="str">
        <f t="array" ref="AL80">IFERROR(INDEX($A$1:$B$1000,SMALL(IF($A$1:$A$1000=AL$10,ROW($A$1:$A$1000)),ROW(70:70)),2),"")</f>
        <v/>
      </c>
      <c r="AM80" s="6" t="str">
        <f t="array" ref="AM80">IFERROR(INDEX($A$1:$B$1000,SMALL(IF($A$1:$A$1000=AM$10,ROW($A$1:$A$1000)),ROW(70:70)),2),"")</f>
        <v/>
      </c>
      <c r="AN80" s="6" t="str">
        <f t="array" ref="AN80">IFERROR(INDEX($A$1:$B$1000,SMALL(IF($A$1:$A$1000=AN$10,ROW($A$1:$A$1000)),ROW(70:70)),2),"")</f>
        <v/>
      </c>
      <c r="AO80" s="6" t="str">
        <f t="array" ref="AO80">IFERROR(INDEX($A$1:$B$1000,SMALL(IF($A$1:$A$1000=AO$10,ROW($A$1:$A$1000)),ROW(70:70)),2),"")</f>
        <v/>
      </c>
      <c r="AP80" s="6" t="str">
        <f t="array" ref="AP80">IFERROR(INDEX($A$1:$B$1000,SMALL(IF($A$1:$A$1000=AP$10,ROW($A$1:$A$1000)),ROW(70:70)),2),"")</f>
        <v/>
      </c>
      <c r="AQ80" s="6" t="str">
        <f t="array" ref="AQ80">IFERROR(INDEX($A$1:$B$1000,SMALL(IF($A$1:$A$1000=AQ$10,ROW($A$1:$A$1000)),ROW(70:70)),2),"")</f>
        <v/>
      </c>
      <c r="AR80" s="6" t="str">
        <f t="array" ref="AR80">IFERROR(INDEX($A$1:$B$1000,SMALL(IF($A$1:$A$1000=AR$10,ROW($A$1:$A$1000)),ROW(70:70)),2),"")</f>
        <v/>
      </c>
      <c r="AS80" s="6" t="str">
        <f t="array" ref="AS80">IFERROR(INDEX($A$1:$B$1000,SMALL(IF($A$1:$A$1000=AS$10,ROW($A$1:$A$1000)),ROW(70:70)),2),"")</f>
        <v/>
      </c>
      <c r="AT80" s="6" t="str">
        <f t="array" ref="AT80">IFERROR(INDEX($A$1:$B$1000,SMALL(IF($A$1:$A$1000=AT$10,ROW($A$1:$A$1000)),ROW(70:70)),2),"")</f>
        <v/>
      </c>
      <c r="AU80" s="6" t="str">
        <f t="array" ref="AU80">IFERROR(INDEX($A$1:$B$1000,SMALL(IF($A$1:$A$1000=AU$10,ROW($A$1:$A$1000)),ROW(70:70)),2),"")</f>
        <v/>
      </c>
      <c r="AV80" s="6" t="str">
        <f t="array" ref="AV80">IFERROR(INDEX($A$1:$B$1000,SMALL(IF($A$1:$A$1000=AV$10,ROW($A$1:$A$1000)),ROW(70:70)),2),"")</f>
        <v/>
      </c>
      <c r="AW80" s="6" t="str">
        <f t="array" ref="AW80">IFERROR(INDEX($A$1:$B$1000,SMALL(IF($A$1:$A$1000=AW$10,ROW($A$1:$A$1000)),ROW(70:70)),2),"")</f>
        <v/>
      </c>
      <c r="AX80" s="6" t="str">
        <f t="array" ref="AX80">IFERROR(INDEX($A$1:$B$1000,SMALL(IF($A$1:$A$1000=AX$10,ROW($A$1:$A$1000)),ROW(70:70)),2),"")</f>
        <v/>
      </c>
      <c r="AY80" s="6" t="str">
        <f t="array" ref="AY80">IFERROR(INDEX($A$1:$B$1000,SMALL(IF($A$1:$A$1000=AY$10,ROW($A$1:$A$1000)),ROW(70:70)),2),"")</f>
        <v/>
      </c>
      <c r="AZ80" s="6" t="str">
        <f t="array" ref="AZ80">IFERROR(INDEX($A$1:$B$1000,SMALL(IF($A$1:$A$1000=AZ$10,ROW($A$1:$A$1000)),ROW(70:70)),2),"")</f>
        <v/>
      </c>
    </row>
    <row r="81" spans="4:52" x14ac:dyDescent="0.2">
      <c r="D81" s="6" t="str">
        <f t="array" ref="D81">IFERROR(INDEX($A$1:$B$1000,SMALL(IF($A$1:$A$1000=D$10,ROW($A$1:$A$1000)),ROW(71:71)),2),"")</f>
        <v/>
      </c>
      <c r="E81" s="6" t="str">
        <f t="array" ref="E81">IFERROR(INDEX($A$1:$B$1000,SMALL(IF($A$1:$A$1000=E$10,ROW($A$1:$A$1000)),ROW(71:71)),2),"")</f>
        <v/>
      </c>
      <c r="F81" s="6" t="str">
        <f t="array" ref="F81">IFERROR(INDEX($A$1:$B$1000,SMALL(IF($A$1:$A$1000=F$10,ROW($A$1:$A$1000)),ROW(71:71)),2),"")</f>
        <v/>
      </c>
      <c r="G81" s="6" t="str">
        <f t="array" ref="G81">IFERROR(INDEX($A$1:$B$1000,SMALL(IF($A$1:$A$1000=G$10,ROW($A$1:$A$1000)),ROW(71:71)),2),"")</f>
        <v/>
      </c>
      <c r="H81" s="6" t="str">
        <f t="array" ref="H81">IFERROR(INDEX($A$1:$B$1000,SMALL(IF($A$1:$A$1000=H$10,ROW($A$1:$A$1000)),ROW(71:71)),2),"")</f>
        <v/>
      </c>
      <c r="I81" s="6" t="str">
        <f t="array" ref="I81">IFERROR(INDEX($A$1:$B$1000,SMALL(IF($A$1:$A$1000=I$10,ROW($A$1:$A$1000)),ROW(71:71)),2),"")</f>
        <v/>
      </c>
      <c r="J81" s="6" t="str">
        <f t="array" ref="J81">IFERROR(INDEX($A$1:$B$1000,SMALL(IF($A$1:$A$1000=J$10,ROW($A$1:$A$1000)),ROW(71:71)),2),"")</f>
        <v/>
      </c>
      <c r="K81" s="6" t="str">
        <f t="array" ref="K81">IFERROR(INDEX($A$1:$B$1000,SMALL(IF($A$1:$A$1000=K$10,ROW($A$1:$A$1000)),ROW(71:71)),2),"")</f>
        <v/>
      </c>
      <c r="L81" s="6" t="str">
        <f t="array" ref="L81">IFERROR(INDEX($A$1:$B$1000,SMALL(IF($A$1:$A$1000=L$10,ROW($A$1:$A$1000)),ROW(71:71)),2),"")</f>
        <v/>
      </c>
      <c r="M81" s="6" t="str">
        <f t="array" ref="M81">IFERROR(INDEX($A$1:$B$1000,SMALL(IF($A$1:$A$1000=M$10,ROW($A$1:$A$1000)),ROW(71:71)),2),"")</f>
        <v/>
      </c>
      <c r="N81" s="6" t="str">
        <f t="array" ref="N81">IFERROR(INDEX($A$1:$B$1000,SMALL(IF($A$1:$A$1000=N$10,ROW($A$1:$A$1000)),ROW(71:71)),2),"")</f>
        <v/>
      </c>
      <c r="O81" s="6" t="str">
        <f t="array" ref="O81">IFERROR(INDEX($A$1:$B$1000,SMALL(IF($A$1:$A$1000=O$10,ROW($A$1:$A$1000)),ROW(71:71)),2),"")</f>
        <v/>
      </c>
      <c r="P81" s="6" t="str">
        <f t="array" ref="P81">IFERROR(INDEX($A$1:$B$1000,SMALL(IF($A$1:$A$1000=P$10,ROW($A$1:$A$1000)),ROW(71:71)),2),"")</f>
        <v/>
      </c>
      <c r="Q81" s="6" t="str">
        <f t="array" ref="Q81">IFERROR(INDEX($A$1:$B$1000,SMALL(IF($A$1:$A$1000=Q$10,ROW($A$1:$A$1000)),ROW(71:71)),2),"")</f>
        <v/>
      </c>
      <c r="R81" s="6" t="str">
        <f t="array" ref="R81">IFERROR(INDEX($A$1:$B$1000,SMALL(IF($A$1:$A$1000=R$10,ROW($A$1:$A$1000)),ROW(71:71)),2),"")</f>
        <v/>
      </c>
      <c r="S81" s="6" t="str">
        <f t="array" ref="S81">IFERROR(INDEX($A$1:$B$1000,SMALL(IF($A$1:$A$1000=S$10,ROW($A$1:$A$1000)),ROW(71:71)),2),"")</f>
        <v/>
      </c>
      <c r="T81" s="6" t="str">
        <f t="array" ref="T81">IFERROR(INDEX($A$1:$B$1000,SMALL(IF($A$1:$A$1000=T$10,ROW($A$1:$A$1000)),ROW(71:71)),2),"")</f>
        <v/>
      </c>
      <c r="U81" s="6" t="str">
        <f t="array" ref="U81">IFERROR(INDEX($A$1:$B$1000,SMALL(IF($A$1:$A$1000=U$10,ROW($A$1:$A$1000)),ROW(71:71)),2),"")</f>
        <v/>
      </c>
      <c r="V81" s="6" t="str">
        <f t="array" ref="V81">IFERROR(INDEX($A$1:$B$1000,SMALL(IF($A$1:$A$1000=V$10,ROW($A$1:$A$1000)),ROW(71:71)),2),"")</f>
        <v/>
      </c>
      <c r="W81" s="6" t="str">
        <f t="array" ref="W81">IFERROR(INDEX($A$1:$B$1000,SMALL(IF($A$1:$A$1000=W$10,ROW($A$1:$A$1000)),ROW(71:71)),2),"")</f>
        <v/>
      </c>
      <c r="X81" s="6" t="str">
        <f t="array" ref="X81">IFERROR(INDEX($A$1:$B$1000,SMALL(IF($A$1:$A$1000=X$10,ROW($A$1:$A$1000)),ROW(71:71)),2),"")</f>
        <v/>
      </c>
      <c r="Y81" s="6" t="str">
        <f t="array" ref="Y81">IFERROR(INDEX($A$1:$B$1000,SMALL(IF($A$1:$A$1000=Y$10,ROW($A$1:$A$1000)),ROW(71:71)),2),"")</f>
        <v/>
      </c>
      <c r="Z81" s="6" t="str">
        <f t="array" ref="Z81">IFERROR(INDEX($A$1:$B$1000,SMALL(IF($A$1:$A$1000=Z$10,ROW($A$1:$A$1000)),ROW(71:71)),2),"")</f>
        <v/>
      </c>
      <c r="AA81" s="6" t="str">
        <f t="array" ref="AA81">IFERROR(INDEX($A$1:$B$1000,SMALL(IF($A$1:$A$1000=AA$10,ROW($A$1:$A$1000)),ROW(71:71)),2),"")</f>
        <v/>
      </c>
      <c r="AB81" s="6" t="str">
        <f t="array" ref="AB81">IFERROR(INDEX($A$1:$B$1000,SMALL(IF($A$1:$A$1000=AB$10,ROW($A$1:$A$1000)),ROW(71:71)),2),"")</f>
        <v/>
      </c>
      <c r="AC81" s="6" t="str">
        <f t="array" ref="AC81">IFERROR(INDEX($A$1:$B$1000,SMALL(IF($A$1:$A$1000=AC$10,ROW($A$1:$A$1000)),ROW(71:71)),2),"")</f>
        <v/>
      </c>
      <c r="AD81" s="6" t="str">
        <f t="array" ref="AD81">IFERROR(INDEX($A$1:$B$1000,SMALL(IF($A$1:$A$1000=AD$10,ROW($A$1:$A$1000)),ROW(71:71)),2),"")</f>
        <v/>
      </c>
      <c r="AE81" s="6" t="str">
        <f t="array" ref="AE81">IFERROR(INDEX($A$1:$B$1000,SMALL(IF($A$1:$A$1000=AE$10,ROW($A$1:$A$1000)),ROW(71:71)),2),"")</f>
        <v/>
      </c>
      <c r="AF81" s="6" t="str">
        <f t="array" ref="AF81">IFERROR(INDEX($A$1:$B$1000,SMALL(IF($A$1:$A$1000=AF$10,ROW($A$1:$A$1000)),ROW(71:71)),2),"")</f>
        <v/>
      </c>
      <c r="AG81" s="6" t="str">
        <f t="array" ref="AG81">IFERROR(INDEX($A$1:$B$1000,SMALL(IF($A$1:$A$1000=AG$10,ROW($A$1:$A$1000)),ROW(71:71)),2),"")</f>
        <v/>
      </c>
      <c r="AH81" s="6" t="str">
        <f t="array" ref="AH81">IFERROR(INDEX($A$1:$B$1000,SMALL(IF($A$1:$A$1000=AH$10,ROW($A$1:$A$1000)),ROW(71:71)),2),"")</f>
        <v/>
      </c>
      <c r="AI81" s="6" t="str">
        <f t="array" ref="AI81">IFERROR(INDEX($A$1:$B$1000,SMALL(IF($A$1:$A$1000=AI$10,ROW($A$1:$A$1000)),ROW(71:71)),2),"")</f>
        <v/>
      </c>
      <c r="AJ81" s="6" t="str">
        <f t="array" ref="AJ81">IFERROR(INDEX($A$1:$B$1000,SMALL(IF($A$1:$A$1000=AJ$10,ROW($A$1:$A$1000)),ROW(71:71)),2),"")</f>
        <v/>
      </c>
      <c r="AK81" s="6" t="str">
        <f t="array" ref="AK81">IFERROR(INDEX($A$1:$B$1000,SMALL(IF($A$1:$A$1000=AK$10,ROW($A$1:$A$1000)),ROW(71:71)),2),"")</f>
        <v/>
      </c>
      <c r="AL81" s="6" t="str">
        <f t="array" ref="AL81">IFERROR(INDEX($A$1:$B$1000,SMALL(IF($A$1:$A$1000=AL$10,ROW($A$1:$A$1000)),ROW(71:71)),2),"")</f>
        <v/>
      </c>
      <c r="AM81" s="6" t="str">
        <f t="array" ref="AM81">IFERROR(INDEX($A$1:$B$1000,SMALL(IF($A$1:$A$1000=AM$10,ROW($A$1:$A$1000)),ROW(71:71)),2),"")</f>
        <v/>
      </c>
      <c r="AN81" s="6" t="str">
        <f t="array" ref="AN81">IFERROR(INDEX($A$1:$B$1000,SMALL(IF($A$1:$A$1000=AN$10,ROW($A$1:$A$1000)),ROW(71:71)),2),"")</f>
        <v/>
      </c>
      <c r="AO81" s="6" t="str">
        <f t="array" ref="AO81">IFERROR(INDEX($A$1:$B$1000,SMALL(IF($A$1:$A$1000=AO$10,ROW($A$1:$A$1000)),ROW(71:71)),2),"")</f>
        <v/>
      </c>
      <c r="AP81" s="6" t="str">
        <f t="array" ref="AP81">IFERROR(INDEX($A$1:$B$1000,SMALL(IF($A$1:$A$1000=AP$10,ROW($A$1:$A$1000)),ROW(71:71)),2),"")</f>
        <v/>
      </c>
      <c r="AQ81" s="6" t="str">
        <f t="array" ref="AQ81">IFERROR(INDEX($A$1:$B$1000,SMALL(IF($A$1:$A$1000=AQ$10,ROW($A$1:$A$1000)),ROW(71:71)),2),"")</f>
        <v/>
      </c>
      <c r="AR81" s="6" t="str">
        <f t="array" ref="AR81">IFERROR(INDEX($A$1:$B$1000,SMALL(IF($A$1:$A$1000=AR$10,ROW($A$1:$A$1000)),ROW(71:71)),2),"")</f>
        <v/>
      </c>
      <c r="AS81" s="6" t="str">
        <f t="array" ref="AS81">IFERROR(INDEX($A$1:$B$1000,SMALL(IF($A$1:$A$1000=AS$10,ROW($A$1:$A$1000)),ROW(71:71)),2),"")</f>
        <v/>
      </c>
      <c r="AT81" s="6" t="str">
        <f t="array" ref="AT81">IFERROR(INDEX($A$1:$B$1000,SMALL(IF($A$1:$A$1000=AT$10,ROW($A$1:$A$1000)),ROW(71:71)),2),"")</f>
        <v/>
      </c>
      <c r="AU81" s="6" t="str">
        <f t="array" ref="AU81">IFERROR(INDEX($A$1:$B$1000,SMALL(IF($A$1:$A$1000=AU$10,ROW($A$1:$A$1000)),ROW(71:71)),2),"")</f>
        <v/>
      </c>
      <c r="AV81" s="6" t="str">
        <f t="array" ref="AV81">IFERROR(INDEX($A$1:$B$1000,SMALL(IF($A$1:$A$1000=AV$10,ROW($A$1:$A$1000)),ROW(71:71)),2),"")</f>
        <v/>
      </c>
      <c r="AW81" s="6" t="str">
        <f t="array" ref="AW81">IFERROR(INDEX($A$1:$B$1000,SMALL(IF($A$1:$A$1000=AW$10,ROW($A$1:$A$1000)),ROW(71:71)),2),"")</f>
        <v/>
      </c>
      <c r="AX81" s="6" t="str">
        <f t="array" ref="AX81">IFERROR(INDEX($A$1:$B$1000,SMALL(IF($A$1:$A$1000=AX$10,ROW($A$1:$A$1000)),ROW(71:71)),2),"")</f>
        <v/>
      </c>
      <c r="AY81" s="6" t="str">
        <f t="array" ref="AY81">IFERROR(INDEX($A$1:$B$1000,SMALL(IF($A$1:$A$1000=AY$10,ROW($A$1:$A$1000)),ROW(71:71)),2),"")</f>
        <v/>
      </c>
      <c r="AZ81" s="6" t="str">
        <f t="array" ref="AZ81">IFERROR(INDEX($A$1:$B$1000,SMALL(IF($A$1:$A$1000=AZ$10,ROW($A$1:$A$1000)),ROW(71:71)),2),"")</f>
        <v/>
      </c>
    </row>
    <row r="82" spans="4:52" x14ac:dyDescent="0.2">
      <c r="D82" s="6" t="str">
        <f t="array" ref="D82">IFERROR(INDEX($A$1:$B$1000,SMALL(IF($A$1:$A$1000=D$10,ROW($A$1:$A$1000)),ROW(72:72)),2),"")</f>
        <v/>
      </c>
      <c r="E82" s="6" t="str">
        <f t="array" ref="E82">IFERROR(INDEX($A$1:$B$1000,SMALL(IF($A$1:$A$1000=E$10,ROW($A$1:$A$1000)),ROW(72:72)),2),"")</f>
        <v/>
      </c>
      <c r="F82" s="6" t="str">
        <f t="array" ref="F82">IFERROR(INDEX($A$1:$B$1000,SMALL(IF($A$1:$A$1000=F$10,ROW($A$1:$A$1000)),ROW(72:72)),2),"")</f>
        <v/>
      </c>
      <c r="G82" s="6" t="str">
        <f t="array" ref="G82">IFERROR(INDEX($A$1:$B$1000,SMALL(IF($A$1:$A$1000=G$10,ROW($A$1:$A$1000)),ROW(72:72)),2),"")</f>
        <v/>
      </c>
      <c r="H82" s="6" t="str">
        <f t="array" ref="H82">IFERROR(INDEX($A$1:$B$1000,SMALL(IF($A$1:$A$1000=H$10,ROW($A$1:$A$1000)),ROW(72:72)),2),"")</f>
        <v/>
      </c>
      <c r="I82" s="6" t="str">
        <f t="array" ref="I82">IFERROR(INDEX($A$1:$B$1000,SMALL(IF($A$1:$A$1000=I$10,ROW($A$1:$A$1000)),ROW(72:72)),2),"")</f>
        <v/>
      </c>
      <c r="J82" s="6" t="str">
        <f t="array" ref="J82">IFERROR(INDEX($A$1:$B$1000,SMALL(IF($A$1:$A$1000=J$10,ROW($A$1:$A$1000)),ROW(72:72)),2),"")</f>
        <v/>
      </c>
      <c r="K82" s="6" t="str">
        <f t="array" ref="K82">IFERROR(INDEX($A$1:$B$1000,SMALL(IF($A$1:$A$1000=K$10,ROW($A$1:$A$1000)),ROW(72:72)),2),"")</f>
        <v/>
      </c>
      <c r="L82" s="6" t="str">
        <f t="array" ref="L82">IFERROR(INDEX($A$1:$B$1000,SMALL(IF($A$1:$A$1000=L$10,ROW($A$1:$A$1000)),ROW(72:72)),2),"")</f>
        <v/>
      </c>
      <c r="M82" s="6" t="str">
        <f t="array" ref="M82">IFERROR(INDEX($A$1:$B$1000,SMALL(IF($A$1:$A$1000=M$10,ROW($A$1:$A$1000)),ROW(72:72)),2),"")</f>
        <v/>
      </c>
      <c r="N82" s="6" t="str">
        <f t="array" ref="N82">IFERROR(INDEX($A$1:$B$1000,SMALL(IF($A$1:$A$1000=N$10,ROW($A$1:$A$1000)),ROW(72:72)),2),"")</f>
        <v/>
      </c>
      <c r="O82" s="6" t="str">
        <f t="array" ref="O82">IFERROR(INDEX($A$1:$B$1000,SMALL(IF($A$1:$A$1000=O$10,ROW($A$1:$A$1000)),ROW(72:72)),2),"")</f>
        <v/>
      </c>
      <c r="P82" s="6" t="str">
        <f t="array" ref="P82">IFERROR(INDEX($A$1:$B$1000,SMALL(IF($A$1:$A$1000=P$10,ROW($A$1:$A$1000)),ROW(72:72)),2),"")</f>
        <v/>
      </c>
      <c r="Q82" s="6" t="str">
        <f t="array" ref="Q82">IFERROR(INDEX($A$1:$B$1000,SMALL(IF($A$1:$A$1000=Q$10,ROW($A$1:$A$1000)),ROW(72:72)),2),"")</f>
        <v/>
      </c>
      <c r="R82" s="6" t="str">
        <f t="array" ref="R82">IFERROR(INDEX($A$1:$B$1000,SMALL(IF($A$1:$A$1000=R$10,ROW($A$1:$A$1000)),ROW(72:72)),2),"")</f>
        <v/>
      </c>
      <c r="S82" s="6" t="str">
        <f t="array" ref="S82">IFERROR(INDEX($A$1:$B$1000,SMALL(IF($A$1:$A$1000=S$10,ROW($A$1:$A$1000)),ROW(72:72)),2),"")</f>
        <v/>
      </c>
      <c r="T82" s="6" t="str">
        <f t="array" ref="T82">IFERROR(INDEX($A$1:$B$1000,SMALL(IF($A$1:$A$1000=T$10,ROW($A$1:$A$1000)),ROW(72:72)),2),"")</f>
        <v/>
      </c>
      <c r="U82" s="6" t="str">
        <f t="array" ref="U82">IFERROR(INDEX($A$1:$B$1000,SMALL(IF($A$1:$A$1000=U$10,ROW($A$1:$A$1000)),ROW(72:72)),2),"")</f>
        <v/>
      </c>
      <c r="V82" s="6" t="str">
        <f t="array" ref="V82">IFERROR(INDEX($A$1:$B$1000,SMALL(IF($A$1:$A$1000=V$10,ROW($A$1:$A$1000)),ROW(72:72)),2),"")</f>
        <v/>
      </c>
      <c r="W82" s="6" t="str">
        <f t="array" ref="W82">IFERROR(INDEX($A$1:$B$1000,SMALL(IF($A$1:$A$1000=W$10,ROW($A$1:$A$1000)),ROW(72:72)),2),"")</f>
        <v/>
      </c>
      <c r="X82" s="6" t="str">
        <f t="array" ref="X82">IFERROR(INDEX($A$1:$B$1000,SMALL(IF($A$1:$A$1000=X$10,ROW($A$1:$A$1000)),ROW(72:72)),2),"")</f>
        <v/>
      </c>
      <c r="Y82" s="6" t="str">
        <f t="array" ref="Y82">IFERROR(INDEX($A$1:$B$1000,SMALL(IF($A$1:$A$1000=Y$10,ROW($A$1:$A$1000)),ROW(72:72)),2),"")</f>
        <v/>
      </c>
      <c r="Z82" s="6" t="str">
        <f t="array" ref="Z82">IFERROR(INDEX($A$1:$B$1000,SMALL(IF($A$1:$A$1000=Z$10,ROW($A$1:$A$1000)),ROW(72:72)),2),"")</f>
        <v/>
      </c>
      <c r="AA82" s="6" t="str">
        <f t="array" ref="AA82">IFERROR(INDEX($A$1:$B$1000,SMALL(IF($A$1:$A$1000=AA$10,ROW($A$1:$A$1000)),ROW(72:72)),2),"")</f>
        <v/>
      </c>
      <c r="AB82" s="6" t="str">
        <f t="array" ref="AB82">IFERROR(INDEX($A$1:$B$1000,SMALL(IF($A$1:$A$1000=AB$10,ROW($A$1:$A$1000)),ROW(72:72)),2),"")</f>
        <v/>
      </c>
      <c r="AC82" s="6" t="str">
        <f t="array" ref="AC82">IFERROR(INDEX($A$1:$B$1000,SMALL(IF($A$1:$A$1000=AC$10,ROW($A$1:$A$1000)),ROW(72:72)),2),"")</f>
        <v/>
      </c>
      <c r="AD82" s="6" t="str">
        <f t="array" ref="AD82">IFERROR(INDEX($A$1:$B$1000,SMALL(IF($A$1:$A$1000=AD$10,ROW($A$1:$A$1000)),ROW(72:72)),2),"")</f>
        <v/>
      </c>
      <c r="AE82" s="6" t="str">
        <f t="array" ref="AE82">IFERROR(INDEX($A$1:$B$1000,SMALL(IF($A$1:$A$1000=AE$10,ROW($A$1:$A$1000)),ROW(72:72)),2),"")</f>
        <v/>
      </c>
      <c r="AF82" s="6" t="str">
        <f t="array" ref="AF82">IFERROR(INDEX($A$1:$B$1000,SMALL(IF($A$1:$A$1000=AF$10,ROW($A$1:$A$1000)),ROW(72:72)),2),"")</f>
        <v/>
      </c>
      <c r="AG82" s="6" t="str">
        <f t="array" ref="AG82">IFERROR(INDEX($A$1:$B$1000,SMALL(IF($A$1:$A$1000=AG$10,ROW($A$1:$A$1000)),ROW(72:72)),2),"")</f>
        <v/>
      </c>
      <c r="AH82" s="6" t="str">
        <f t="array" ref="AH82">IFERROR(INDEX($A$1:$B$1000,SMALL(IF($A$1:$A$1000=AH$10,ROW($A$1:$A$1000)),ROW(72:72)),2),"")</f>
        <v/>
      </c>
      <c r="AI82" s="6" t="str">
        <f t="array" ref="AI82">IFERROR(INDEX($A$1:$B$1000,SMALL(IF($A$1:$A$1000=AI$10,ROW($A$1:$A$1000)),ROW(72:72)),2),"")</f>
        <v/>
      </c>
      <c r="AJ82" s="6" t="str">
        <f t="array" ref="AJ82">IFERROR(INDEX($A$1:$B$1000,SMALL(IF($A$1:$A$1000=AJ$10,ROW($A$1:$A$1000)),ROW(72:72)),2),"")</f>
        <v/>
      </c>
      <c r="AK82" s="6" t="str">
        <f t="array" ref="AK82">IFERROR(INDEX($A$1:$B$1000,SMALL(IF($A$1:$A$1000=AK$10,ROW($A$1:$A$1000)),ROW(72:72)),2),"")</f>
        <v/>
      </c>
      <c r="AL82" s="6" t="str">
        <f t="array" ref="AL82">IFERROR(INDEX($A$1:$B$1000,SMALL(IF($A$1:$A$1000=AL$10,ROW($A$1:$A$1000)),ROW(72:72)),2),"")</f>
        <v/>
      </c>
      <c r="AM82" s="6" t="str">
        <f t="array" ref="AM82">IFERROR(INDEX($A$1:$B$1000,SMALL(IF($A$1:$A$1000=AM$10,ROW($A$1:$A$1000)),ROW(72:72)),2),"")</f>
        <v/>
      </c>
      <c r="AN82" s="6" t="str">
        <f t="array" ref="AN82">IFERROR(INDEX($A$1:$B$1000,SMALL(IF($A$1:$A$1000=AN$10,ROW($A$1:$A$1000)),ROW(72:72)),2),"")</f>
        <v/>
      </c>
      <c r="AO82" s="6" t="str">
        <f t="array" ref="AO82">IFERROR(INDEX($A$1:$B$1000,SMALL(IF($A$1:$A$1000=AO$10,ROW($A$1:$A$1000)),ROW(72:72)),2),"")</f>
        <v/>
      </c>
      <c r="AP82" s="6" t="str">
        <f t="array" ref="AP82">IFERROR(INDEX($A$1:$B$1000,SMALL(IF($A$1:$A$1000=AP$10,ROW($A$1:$A$1000)),ROW(72:72)),2),"")</f>
        <v/>
      </c>
      <c r="AQ82" s="6" t="str">
        <f t="array" ref="AQ82">IFERROR(INDEX($A$1:$B$1000,SMALL(IF($A$1:$A$1000=AQ$10,ROW($A$1:$A$1000)),ROW(72:72)),2),"")</f>
        <v/>
      </c>
      <c r="AR82" s="6" t="str">
        <f t="array" ref="AR82">IFERROR(INDEX($A$1:$B$1000,SMALL(IF($A$1:$A$1000=AR$10,ROW($A$1:$A$1000)),ROW(72:72)),2),"")</f>
        <v/>
      </c>
      <c r="AS82" s="6" t="str">
        <f t="array" ref="AS82">IFERROR(INDEX($A$1:$B$1000,SMALL(IF($A$1:$A$1000=AS$10,ROW($A$1:$A$1000)),ROW(72:72)),2),"")</f>
        <v/>
      </c>
      <c r="AT82" s="6" t="str">
        <f t="array" ref="AT82">IFERROR(INDEX($A$1:$B$1000,SMALL(IF($A$1:$A$1000=AT$10,ROW($A$1:$A$1000)),ROW(72:72)),2),"")</f>
        <v/>
      </c>
      <c r="AU82" s="6" t="str">
        <f t="array" ref="AU82">IFERROR(INDEX($A$1:$B$1000,SMALL(IF($A$1:$A$1000=AU$10,ROW($A$1:$A$1000)),ROW(72:72)),2),"")</f>
        <v/>
      </c>
      <c r="AV82" s="6" t="str">
        <f t="array" ref="AV82">IFERROR(INDEX($A$1:$B$1000,SMALL(IF($A$1:$A$1000=AV$10,ROW($A$1:$A$1000)),ROW(72:72)),2),"")</f>
        <v/>
      </c>
      <c r="AW82" s="6" t="str">
        <f t="array" ref="AW82">IFERROR(INDEX($A$1:$B$1000,SMALL(IF($A$1:$A$1000=AW$10,ROW($A$1:$A$1000)),ROW(72:72)),2),"")</f>
        <v/>
      </c>
      <c r="AX82" s="6" t="str">
        <f t="array" ref="AX82">IFERROR(INDEX($A$1:$B$1000,SMALL(IF($A$1:$A$1000=AX$10,ROW($A$1:$A$1000)),ROW(72:72)),2),"")</f>
        <v/>
      </c>
      <c r="AY82" s="6" t="str">
        <f t="array" ref="AY82">IFERROR(INDEX($A$1:$B$1000,SMALL(IF($A$1:$A$1000=AY$10,ROW($A$1:$A$1000)),ROW(72:72)),2),"")</f>
        <v/>
      </c>
      <c r="AZ82" s="6" t="str">
        <f t="array" ref="AZ82">IFERROR(INDEX($A$1:$B$1000,SMALL(IF($A$1:$A$1000=AZ$10,ROW($A$1:$A$1000)),ROW(72:72)),2),"")</f>
        <v/>
      </c>
    </row>
    <row r="83" spans="4:52" x14ac:dyDescent="0.2">
      <c r="D83" s="6" t="str">
        <f t="array" ref="D83">IFERROR(INDEX($A$1:$B$1000,SMALL(IF($A$1:$A$1000=D$10,ROW($A$1:$A$1000)),ROW(73:73)),2),"")</f>
        <v/>
      </c>
      <c r="E83" s="6" t="str">
        <f t="array" ref="E83">IFERROR(INDEX($A$1:$B$1000,SMALL(IF($A$1:$A$1000=E$10,ROW($A$1:$A$1000)),ROW(73:73)),2),"")</f>
        <v/>
      </c>
      <c r="F83" s="6" t="str">
        <f t="array" ref="F83">IFERROR(INDEX($A$1:$B$1000,SMALL(IF($A$1:$A$1000=F$10,ROW($A$1:$A$1000)),ROW(73:73)),2),"")</f>
        <v/>
      </c>
      <c r="G83" s="6" t="str">
        <f t="array" ref="G83">IFERROR(INDEX($A$1:$B$1000,SMALL(IF($A$1:$A$1000=G$10,ROW($A$1:$A$1000)),ROW(73:73)),2),"")</f>
        <v/>
      </c>
      <c r="H83" s="6" t="str">
        <f t="array" ref="H83">IFERROR(INDEX($A$1:$B$1000,SMALL(IF($A$1:$A$1000=H$10,ROW($A$1:$A$1000)),ROW(73:73)),2),"")</f>
        <v/>
      </c>
      <c r="I83" s="6" t="str">
        <f t="array" ref="I83">IFERROR(INDEX($A$1:$B$1000,SMALL(IF($A$1:$A$1000=I$10,ROW($A$1:$A$1000)),ROW(73:73)),2),"")</f>
        <v/>
      </c>
      <c r="J83" s="6" t="str">
        <f t="array" ref="J83">IFERROR(INDEX($A$1:$B$1000,SMALL(IF($A$1:$A$1000=J$10,ROW($A$1:$A$1000)),ROW(73:73)),2),"")</f>
        <v/>
      </c>
      <c r="K83" s="6" t="str">
        <f t="array" ref="K83">IFERROR(INDEX($A$1:$B$1000,SMALL(IF($A$1:$A$1000=K$10,ROW($A$1:$A$1000)),ROW(73:73)),2),"")</f>
        <v/>
      </c>
      <c r="L83" s="6" t="str">
        <f t="array" ref="L83">IFERROR(INDEX($A$1:$B$1000,SMALL(IF($A$1:$A$1000=L$10,ROW($A$1:$A$1000)),ROW(73:73)),2),"")</f>
        <v/>
      </c>
      <c r="M83" s="6" t="str">
        <f t="array" ref="M83">IFERROR(INDEX($A$1:$B$1000,SMALL(IF($A$1:$A$1000=M$10,ROW($A$1:$A$1000)),ROW(73:73)),2),"")</f>
        <v/>
      </c>
      <c r="N83" s="6" t="str">
        <f t="array" ref="N83">IFERROR(INDEX($A$1:$B$1000,SMALL(IF($A$1:$A$1000=N$10,ROW($A$1:$A$1000)),ROW(73:73)),2),"")</f>
        <v/>
      </c>
      <c r="O83" s="6" t="str">
        <f t="array" ref="O83">IFERROR(INDEX($A$1:$B$1000,SMALL(IF($A$1:$A$1000=O$10,ROW($A$1:$A$1000)),ROW(73:73)),2),"")</f>
        <v/>
      </c>
      <c r="P83" s="6" t="str">
        <f t="array" ref="P83">IFERROR(INDEX($A$1:$B$1000,SMALL(IF($A$1:$A$1000=P$10,ROW($A$1:$A$1000)),ROW(73:73)),2),"")</f>
        <v/>
      </c>
      <c r="Q83" s="6" t="str">
        <f t="array" ref="Q83">IFERROR(INDEX($A$1:$B$1000,SMALL(IF($A$1:$A$1000=Q$10,ROW($A$1:$A$1000)),ROW(73:73)),2),"")</f>
        <v/>
      </c>
      <c r="R83" s="6" t="str">
        <f t="array" ref="R83">IFERROR(INDEX($A$1:$B$1000,SMALL(IF($A$1:$A$1000=R$10,ROW($A$1:$A$1000)),ROW(73:73)),2),"")</f>
        <v/>
      </c>
      <c r="S83" s="6" t="str">
        <f t="array" ref="S83">IFERROR(INDEX($A$1:$B$1000,SMALL(IF($A$1:$A$1000=S$10,ROW($A$1:$A$1000)),ROW(73:73)),2),"")</f>
        <v/>
      </c>
      <c r="T83" s="6" t="str">
        <f t="array" ref="T83">IFERROR(INDEX($A$1:$B$1000,SMALL(IF($A$1:$A$1000=T$10,ROW($A$1:$A$1000)),ROW(73:73)),2),"")</f>
        <v/>
      </c>
      <c r="U83" s="6" t="str">
        <f t="array" ref="U83">IFERROR(INDEX($A$1:$B$1000,SMALL(IF($A$1:$A$1000=U$10,ROW($A$1:$A$1000)),ROW(73:73)),2),"")</f>
        <v/>
      </c>
      <c r="V83" s="6" t="str">
        <f t="array" ref="V83">IFERROR(INDEX($A$1:$B$1000,SMALL(IF($A$1:$A$1000=V$10,ROW($A$1:$A$1000)),ROW(73:73)),2),"")</f>
        <v/>
      </c>
      <c r="W83" s="6" t="str">
        <f t="array" ref="W83">IFERROR(INDEX($A$1:$B$1000,SMALL(IF($A$1:$A$1000=W$10,ROW($A$1:$A$1000)),ROW(73:73)),2),"")</f>
        <v/>
      </c>
      <c r="X83" s="6" t="str">
        <f t="array" ref="X83">IFERROR(INDEX($A$1:$B$1000,SMALL(IF($A$1:$A$1000=X$10,ROW($A$1:$A$1000)),ROW(73:73)),2),"")</f>
        <v/>
      </c>
      <c r="Y83" s="6" t="str">
        <f t="array" ref="Y83">IFERROR(INDEX($A$1:$B$1000,SMALL(IF($A$1:$A$1000=Y$10,ROW($A$1:$A$1000)),ROW(73:73)),2),"")</f>
        <v/>
      </c>
      <c r="Z83" s="6" t="str">
        <f t="array" ref="Z83">IFERROR(INDEX($A$1:$B$1000,SMALL(IF($A$1:$A$1000=Z$10,ROW($A$1:$A$1000)),ROW(73:73)),2),"")</f>
        <v/>
      </c>
      <c r="AA83" s="6" t="str">
        <f t="array" ref="AA83">IFERROR(INDEX($A$1:$B$1000,SMALL(IF($A$1:$A$1000=AA$10,ROW($A$1:$A$1000)),ROW(73:73)),2),"")</f>
        <v/>
      </c>
      <c r="AB83" s="6" t="str">
        <f t="array" ref="AB83">IFERROR(INDEX($A$1:$B$1000,SMALL(IF($A$1:$A$1000=AB$10,ROW($A$1:$A$1000)),ROW(73:73)),2),"")</f>
        <v/>
      </c>
      <c r="AC83" s="6" t="str">
        <f t="array" ref="AC83">IFERROR(INDEX($A$1:$B$1000,SMALL(IF($A$1:$A$1000=AC$10,ROW($A$1:$A$1000)),ROW(73:73)),2),"")</f>
        <v/>
      </c>
      <c r="AD83" s="6" t="str">
        <f t="array" ref="AD83">IFERROR(INDEX($A$1:$B$1000,SMALL(IF($A$1:$A$1000=AD$10,ROW($A$1:$A$1000)),ROW(73:73)),2),"")</f>
        <v/>
      </c>
      <c r="AE83" s="6" t="str">
        <f t="array" ref="AE83">IFERROR(INDEX($A$1:$B$1000,SMALL(IF($A$1:$A$1000=AE$10,ROW($A$1:$A$1000)),ROW(73:73)),2),"")</f>
        <v/>
      </c>
      <c r="AF83" s="6" t="str">
        <f t="array" ref="AF83">IFERROR(INDEX($A$1:$B$1000,SMALL(IF($A$1:$A$1000=AF$10,ROW($A$1:$A$1000)),ROW(73:73)),2),"")</f>
        <v/>
      </c>
      <c r="AG83" s="6" t="str">
        <f t="array" ref="AG83">IFERROR(INDEX($A$1:$B$1000,SMALL(IF($A$1:$A$1000=AG$10,ROW($A$1:$A$1000)),ROW(73:73)),2),"")</f>
        <v/>
      </c>
      <c r="AH83" s="6" t="str">
        <f t="array" ref="AH83">IFERROR(INDEX($A$1:$B$1000,SMALL(IF($A$1:$A$1000=AH$10,ROW($A$1:$A$1000)),ROW(73:73)),2),"")</f>
        <v/>
      </c>
      <c r="AI83" s="6" t="str">
        <f t="array" ref="AI83">IFERROR(INDEX($A$1:$B$1000,SMALL(IF($A$1:$A$1000=AI$10,ROW($A$1:$A$1000)),ROW(73:73)),2),"")</f>
        <v/>
      </c>
      <c r="AJ83" s="6" t="str">
        <f t="array" ref="AJ83">IFERROR(INDEX($A$1:$B$1000,SMALL(IF($A$1:$A$1000=AJ$10,ROW($A$1:$A$1000)),ROW(73:73)),2),"")</f>
        <v/>
      </c>
      <c r="AK83" s="6" t="str">
        <f t="array" ref="AK83">IFERROR(INDEX($A$1:$B$1000,SMALL(IF($A$1:$A$1000=AK$10,ROW($A$1:$A$1000)),ROW(73:73)),2),"")</f>
        <v/>
      </c>
      <c r="AL83" s="6" t="str">
        <f t="array" ref="AL83">IFERROR(INDEX($A$1:$B$1000,SMALL(IF($A$1:$A$1000=AL$10,ROW($A$1:$A$1000)),ROW(73:73)),2),"")</f>
        <v/>
      </c>
      <c r="AM83" s="6" t="str">
        <f t="array" ref="AM83">IFERROR(INDEX($A$1:$B$1000,SMALL(IF($A$1:$A$1000=AM$10,ROW($A$1:$A$1000)),ROW(73:73)),2),"")</f>
        <v/>
      </c>
      <c r="AN83" s="6" t="str">
        <f t="array" ref="AN83">IFERROR(INDEX($A$1:$B$1000,SMALL(IF($A$1:$A$1000=AN$10,ROW($A$1:$A$1000)),ROW(73:73)),2),"")</f>
        <v/>
      </c>
      <c r="AO83" s="6" t="str">
        <f t="array" ref="AO83">IFERROR(INDEX($A$1:$B$1000,SMALL(IF($A$1:$A$1000=AO$10,ROW($A$1:$A$1000)),ROW(73:73)),2),"")</f>
        <v/>
      </c>
      <c r="AP83" s="6" t="str">
        <f t="array" ref="AP83">IFERROR(INDEX($A$1:$B$1000,SMALL(IF($A$1:$A$1000=AP$10,ROW($A$1:$A$1000)),ROW(73:73)),2),"")</f>
        <v/>
      </c>
      <c r="AQ83" s="6" t="str">
        <f t="array" ref="AQ83">IFERROR(INDEX($A$1:$B$1000,SMALL(IF($A$1:$A$1000=AQ$10,ROW($A$1:$A$1000)),ROW(73:73)),2),"")</f>
        <v/>
      </c>
      <c r="AR83" s="6" t="str">
        <f t="array" ref="AR83">IFERROR(INDEX($A$1:$B$1000,SMALL(IF($A$1:$A$1000=AR$10,ROW($A$1:$A$1000)),ROW(73:73)),2),"")</f>
        <v/>
      </c>
      <c r="AS83" s="6" t="str">
        <f t="array" ref="AS83">IFERROR(INDEX($A$1:$B$1000,SMALL(IF($A$1:$A$1000=AS$10,ROW($A$1:$A$1000)),ROW(73:73)),2),"")</f>
        <v/>
      </c>
      <c r="AT83" s="6" t="str">
        <f t="array" ref="AT83">IFERROR(INDEX($A$1:$B$1000,SMALL(IF($A$1:$A$1000=AT$10,ROW($A$1:$A$1000)),ROW(73:73)),2),"")</f>
        <v/>
      </c>
      <c r="AU83" s="6" t="str">
        <f t="array" ref="AU83">IFERROR(INDEX($A$1:$B$1000,SMALL(IF($A$1:$A$1000=AU$10,ROW($A$1:$A$1000)),ROW(73:73)),2),"")</f>
        <v/>
      </c>
      <c r="AV83" s="6" t="str">
        <f t="array" ref="AV83">IFERROR(INDEX($A$1:$B$1000,SMALL(IF($A$1:$A$1000=AV$10,ROW($A$1:$A$1000)),ROW(73:73)),2),"")</f>
        <v/>
      </c>
      <c r="AW83" s="6" t="str">
        <f t="array" ref="AW83">IFERROR(INDEX($A$1:$B$1000,SMALL(IF($A$1:$A$1000=AW$10,ROW($A$1:$A$1000)),ROW(73:73)),2),"")</f>
        <v/>
      </c>
      <c r="AX83" s="6" t="str">
        <f t="array" ref="AX83">IFERROR(INDEX($A$1:$B$1000,SMALL(IF($A$1:$A$1000=AX$10,ROW($A$1:$A$1000)),ROW(73:73)),2),"")</f>
        <v/>
      </c>
      <c r="AY83" s="6" t="str">
        <f t="array" ref="AY83">IFERROR(INDEX($A$1:$B$1000,SMALL(IF($A$1:$A$1000=AY$10,ROW($A$1:$A$1000)),ROW(73:73)),2),"")</f>
        <v/>
      </c>
      <c r="AZ83" s="6" t="str">
        <f t="array" ref="AZ83">IFERROR(INDEX($A$1:$B$1000,SMALL(IF($A$1:$A$1000=AZ$10,ROW($A$1:$A$1000)),ROW(73:73)),2),"")</f>
        <v/>
      </c>
    </row>
    <row r="84" spans="4:52" x14ac:dyDescent="0.2">
      <c r="D84" s="6" t="str">
        <f t="array" ref="D84">IFERROR(INDEX($A$1:$B$1000,SMALL(IF($A$1:$A$1000=D$10,ROW($A$1:$A$1000)),ROW(74:74)),2),"")</f>
        <v/>
      </c>
      <c r="E84" s="6" t="str">
        <f t="array" ref="E84">IFERROR(INDEX($A$1:$B$1000,SMALL(IF($A$1:$A$1000=E$10,ROW($A$1:$A$1000)),ROW(74:74)),2),"")</f>
        <v/>
      </c>
      <c r="F84" s="6" t="str">
        <f t="array" ref="F84">IFERROR(INDEX($A$1:$B$1000,SMALL(IF($A$1:$A$1000=F$10,ROW($A$1:$A$1000)),ROW(74:74)),2),"")</f>
        <v/>
      </c>
      <c r="G84" s="6" t="str">
        <f t="array" ref="G84">IFERROR(INDEX($A$1:$B$1000,SMALL(IF($A$1:$A$1000=G$10,ROW($A$1:$A$1000)),ROW(74:74)),2),"")</f>
        <v/>
      </c>
      <c r="H84" s="6" t="str">
        <f t="array" ref="H84">IFERROR(INDEX($A$1:$B$1000,SMALL(IF($A$1:$A$1000=H$10,ROW($A$1:$A$1000)),ROW(74:74)),2),"")</f>
        <v/>
      </c>
      <c r="I84" s="6" t="str">
        <f t="array" ref="I84">IFERROR(INDEX($A$1:$B$1000,SMALL(IF($A$1:$A$1000=I$10,ROW($A$1:$A$1000)),ROW(74:74)),2),"")</f>
        <v/>
      </c>
      <c r="J84" s="6" t="str">
        <f t="array" ref="J84">IFERROR(INDEX($A$1:$B$1000,SMALL(IF($A$1:$A$1000=J$10,ROW($A$1:$A$1000)),ROW(74:74)),2),"")</f>
        <v/>
      </c>
      <c r="K84" s="6" t="str">
        <f t="array" ref="K84">IFERROR(INDEX($A$1:$B$1000,SMALL(IF($A$1:$A$1000=K$10,ROW($A$1:$A$1000)),ROW(74:74)),2),"")</f>
        <v/>
      </c>
      <c r="L84" s="6" t="str">
        <f t="array" ref="L84">IFERROR(INDEX($A$1:$B$1000,SMALL(IF($A$1:$A$1000=L$10,ROW($A$1:$A$1000)),ROW(74:74)),2),"")</f>
        <v/>
      </c>
      <c r="M84" s="6" t="str">
        <f t="array" ref="M84">IFERROR(INDEX($A$1:$B$1000,SMALL(IF($A$1:$A$1000=M$10,ROW($A$1:$A$1000)),ROW(74:74)),2),"")</f>
        <v/>
      </c>
      <c r="N84" s="6" t="str">
        <f t="array" ref="N84">IFERROR(INDEX($A$1:$B$1000,SMALL(IF($A$1:$A$1000=N$10,ROW($A$1:$A$1000)),ROW(74:74)),2),"")</f>
        <v/>
      </c>
      <c r="O84" s="6" t="str">
        <f t="array" ref="O84">IFERROR(INDEX($A$1:$B$1000,SMALL(IF($A$1:$A$1000=O$10,ROW($A$1:$A$1000)),ROW(74:74)),2),"")</f>
        <v/>
      </c>
      <c r="P84" s="6" t="str">
        <f t="array" ref="P84">IFERROR(INDEX($A$1:$B$1000,SMALL(IF($A$1:$A$1000=P$10,ROW($A$1:$A$1000)),ROW(74:74)),2),"")</f>
        <v/>
      </c>
      <c r="Q84" s="6" t="str">
        <f t="array" ref="Q84">IFERROR(INDEX($A$1:$B$1000,SMALL(IF($A$1:$A$1000=Q$10,ROW($A$1:$A$1000)),ROW(74:74)),2),"")</f>
        <v/>
      </c>
      <c r="R84" s="6" t="str">
        <f t="array" ref="R84">IFERROR(INDEX($A$1:$B$1000,SMALL(IF($A$1:$A$1000=R$10,ROW($A$1:$A$1000)),ROW(74:74)),2),"")</f>
        <v/>
      </c>
      <c r="S84" s="6" t="str">
        <f t="array" ref="S84">IFERROR(INDEX($A$1:$B$1000,SMALL(IF($A$1:$A$1000=S$10,ROW($A$1:$A$1000)),ROW(74:74)),2),"")</f>
        <v/>
      </c>
      <c r="T84" s="6" t="str">
        <f t="array" ref="T84">IFERROR(INDEX($A$1:$B$1000,SMALL(IF($A$1:$A$1000=T$10,ROW($A$1:$A$1000)),ROW(74:74)),2),"")</f>
        <v/>
      </c>
      <c r="U84" s="6" t="str">
        <f t="array" ref="U84">IFERROR(INDEX($A$1:$B$1000,SMALL(IF($A$1:$A$1000=U$10,ROW($A$1:$A$1000)),ROW(74:74)),2),"")</f>
        <v/>
      </c>
      <c r="V84" s="6" t="str">
        <f t="array" ref="V84">IFERROR(INDEX($A$1:$B$1000,SMALL(IF($A$1:$A$1000=V$10,ROW($A$1:$A$1000)),ROW(74:74)),2),"")</f>
        <v/>
      </c>
      <c r="W84" s="6" t="str">
        <f t="array" ref="W84">IFERROR(INDEX($A$1:$B$1000,SMALL(IF($A$1:$A$1000=W$10,ROW($A$1:$A$1000)),ROW(74:74)),2),"")</f>
        <v/>
      </c>
      <c r="X84" s="6" t="str">
        <f t="array" ref="X84">IFERROR(INDEX($A$1:$B$1000,SMALL(IF($A$1:$A$1000=X$10,ROW($A$1:$A$1000)),ROW(74:74)),2),"")</f>
        <v/>
      </c>
      <c r="Y84" s="6" t="str">
        <f t="array" ref="Y84">IFERROR(INDEX($A$1:$B$1000,SMALL(IF($A$1:$A$1000=Y$10,ROW($A$1:$A$1000)),ROW(74:74)),2),"")</f>
        <v/>
      </c>
      <c r="Z84" s="6" t="str">
        <f t="array" ref="Z84">IFERROR(INDEX($A$1:$B$1000,SMALL(IF($A$1:$A$1000=Z$10,ROW($A$1:$A$1000)),ROW(74:74)),2),"")</f>
        <v/>
      </c>
      <c r="AA84" s="6" t="str">
        <f t="array" ref="AA84">IFERROR(INDEX($A$1:$B$1000,SMALL(IF($A$1:$A$1000=AA$10,ROW($A$1:$A$1000)),ROW(74:74)),2),"")</f>
        <v/>
      </c>
      <c r="AB84" s="6" t="str">
        <f t="array" ref="AB84">IFERROR(INDEX($A$1:$B$1000,SMALL(IF($A$1:$A$1000=AB$10,ROW($A$1:$A$1000)),ROW(74:74)),2),"")</f>
        <v/>
      </c>
      <c r="AC84" s="6" t="str">
        <f t="array" ref="AC84">IFERROR(INDEX($A$1:$B$1000,SMALL(IF($A$1:$A$1000=AC$10,ROW($A$1:$A$1000)),ROW(74:74)),2),"")</f>
        <v/>
      </c>
      <c r="AD84" s="6" t="str">
        <f t="array" ref="AD84">IFERROR(INDEX($A$1:$B$1000,SMALL(IF($A$1:$A$1000=AD$10,ROW($A$1:$A$1000)),ROW(74:74)),2),"")</f>
        <v/>
      </c>
      <c r="AE84" s="6" t="str">
        <f t="array" ref="AE84">IFERROR(INDEX($A$1:$B$1000,SMALL(IF($A$1:$A$1000=AE$10,ROW($A$1:$A$1000)),ROW(74:74)),2),"")</f>
        <v/>
      </c>
      <c r="AF84" s="6" t="str">
        <f t="array" ref="AF84">IFERROR(INDEX($A$1:$B$1000,SMALL(IF($A$1:$A$1000=AF$10,ROW($A$1:$A$1000)),ROW(74:74)),2),"")</f>
        <v/>
      </c>
      <c r="AG84" s="6" t="str">
        <f t="array" ref="AG84">IFERROR(INDEX($A$1:$B$1000,SMALL(IF($A$1:$A$1000=AG$10,ROW($A$1:$A$1000)),ROW(74:74)),2),"")</f>
        <v/>
      </c>
      <c r="AH84" s="6" t="str">
        <f t="array" ref="AH84">IFERROR(INDEX($A$1:$B$1000,SMALL(IF($A$1:$A$1000=AH$10,ROW($A$1:$A$1000)),ROW(74:74)),2),"")</f>
        <v/>
      </c>
      <c r="AI84" s="6" t="str">
        <f t="array" ref="AI84">IFERROR(INDEX($A$1:$B$1000,SMALL(IF($A$1:$A$1000=AI$10,ROW($A$1:$A$1000)),ROW(74:74)),2),"")</f>
        <v/>
      </c>
      <c r="AJ84" s="6" t="str">
        <f t="array" ref="AJ84">IFERROR(INDEX($A$1:$B$1000,SMALL(IF($A$1:$A$1000=AJ$10,ROW($A$1:$A$1000)),ROW(74:74)),2),"")</f>
        <v/>
      </c>
      <c r="AK84" s="6" t="str">
        <f t="array" ref="AK84">IFERROR(INDEX($A$1:$B$1000,SMALL(IF($A$1:$A$1000=AK$10,ROW($A$1:$A$1000)),ROW(74:74)),2),"")</f>
        <v/>
      </c>
      <c r="AL84" s="6" t="str">
        <f t="array" ref="AL84">IFERROR(INDEX($A$1:$B$1000,SMALL(IF($A$1:$A$1000=AL$10,ROW($A$1:$A$1000)),ROW(74:74)),2),"")</f>
        <v/>
      </c>
      <c r="AM84" s="6" t="str">
        <f t="array" ref="AM84">IFERROR(INDEX($A$1:$B$1000,SMALL(IF($A$1:$A$1000=AM$10,ROW($A$1:$A$1000)),ROW(74:74)),2),"")</f>
        <v/>
      </c>
      <c r="AN84" s="6" t="str">
        <f t="array" ref="AN84">IFERROR(INDEX($A$1:$B$1000,SMALL(IF($A$1:$A$1000=AN$10,ROW($A$1:$A$1000)),ROW(74:74)),2),"")</f>
        <v/>
      </c>
      <c r="AO84" s="6" t="str">
        <f t="array" ref="AO84">IFERROR(INDEX($A$1:$B$1000,SMALL(IF($A$1:$A$1000=AO$10,ROW($A$1:$A$1000)),ROW(74:74)),2),"")</f>
        <v/>
      </c>
      <c r="AP84" s="6" t="str">
        <f t="array" ref="AP84">IFERROR(INDEX($A$1:$B$1000,SMALL(IF($A$1:$A$1000=AP$10,ROW($A$1:$A$1000)),ROW(74:74)),2),"")</f>
        <v/>
      </c>
      <c r="AQ84" s="6" t="str">
        <f t="array" ref="AQ84">IFERROR(INDEX($A$1:$B$1000,SMALL(IF($A$1:$A$1000=AQ$10,ROW($A$1:$A$1000)),ROW(74:74)),2),"")</f>
        <v/>
      </c>
      <c r="AR84" s="6" t="str">
        <f t="array" ref="AR84">IFERROR(INDEX($A$1:$B$1000,SMALL(IF($A$1:$A$1000=AR$10,ROW($A$1:$A$1000)),ROW(74:74)),2),"")</f>
        <v/>
      </c>
      <c r="AS84" s="6" t="str">
        <f t="array" ref="AS84">IFERROR(INDEX($A$1:$B$1000,SMALL(IF($A$1:$A$1000=AS$10,ROW($A$1:$A$1000)),ROW(74:74)),2),"")</f>
        <v/>
      </c>
      <c r="AT84" s="6" t="str">
        <f t="array" ref="AT84">IFERROR(INDEX($A$1:$B$1000,SMALL(IF($A$1:$A$1000=AT$10,ROW($A$1:$A$1000)),ROW(74:74)),2),"")</f>
        <v/>
      </c>
      <c r="AU84" s="6" t="str">
        <f t="array" ref="AU84">IFERROR(INDEX($A$1:$B$1000,SMALL(IF($A$1:$A$1000=AU$10,ROW($A$1:$A$1000)),ROW(74:74)),2),"")</f>
        <v/>
      </c>
      <c r="AV84" s="6" t="str">
        <f t="array" ref="AV84">IFERROR(INDEX($A$1:$B$1000,SMALL(IF($A$1:$A$1000=AV$10,ROW($A$1:$A$1000)),ROW(74:74)),2),"")</f>
        <v/>
      </c>
      <c r="AW84" s="6" t="str">
        <f t="array" ref="AW84">IFERROR(INDEX($A$1:$B$1000,SMALL(IF($A$1:$A$1000=AW$10,ROW($A$1:$A$1000)),ROW(74:74)),2),"")</f>
        <v/>
      </c>
      <c r="AX84" s="6" t="str">
        <f t="array" ref="AX84">IFERROR(INDEX($A$1:$B$1000,SMALL(IF($A$1:$A$1000=AX$10,ROW($A$1:$A$1000)),ROW(74:74)),2),"")</f>
        <v/>
      </c>
      <c r="AY84" s="6" t="str">
        <f t="array" ref="AY84">IFERROR(INDEX($A$1:$B$1000,SMALL(IF($A$1:$A$1000=AY$10,ROW($A$1:$A$1000)),ROW(74:74)),2),"")</f>
        <v/>
      </c>
      <c r="AZ84" s="6" t="str">
        <f t="array" ref="AZ84">IFERROR(INDEX($A$1:$B$1000,SMALL(IF($A$1:$A$1000=AZ$10,ROW($A$1:$A$1000)),ROW(74:74)),2),"")</f>
        <v/>
      </c>
    </row>
    <row r="85" spans="4:52" x14ac:dyDescent="0.2">
      <c r="D85" s="6" t="str">
        <f t="array" ref="D85">IFERROR(INDEX($A$1:$B$1000,SMALL(IF($A$1:$A$1000=D$10,ROW($A$1:$A$1000)),ROW(75:75)),2),"")</f>
        <v/>
      </c>
      <c r="E85" s="6" t="str">
        <f t="array" ref="E85">IFERROR(INDEX($A$1:$B$1000,SMALL(IF($A$1:$A$1000=E$10,ROW($A$1:$A$1000)),ROW(75:75)),2),"")</f>
        <v/>
      </c>
      <c r="F85" s="6" t="str">
        <f t="array" ref="F85">IFERROR(INDEX($A$1:$B$1000,SMALL(IF($A$1:$A$1000=F$10,ROW($A$1:$A$1000)),ROW(75:75)),2),"")</f>
        <v/>
      </c>
      <c r="G85" s="6" t="str">
        <f t="array" ref="G85">IFERROR(INDEX($A$1:$B$1000,SMALL(IF($A$1:$A$1000=G$10,ROW($A$1:$A$1000)),ROW(75:75)),2),"")</f>
        <v/>
      </c>
      <c r="H85" s="6" t="str">
        <f t="array" ref="H85">IFERROR(INDEX($A$1:$B$1000,SMALL(IF($A$1:$A$1000=H$10,ROW($A$1:$A$1000)),ROW(75:75)),2),"")</f>
        <v/>
      </c>
      <c r="I85" s="6" t="str">
        <f t="array" ref="I85">IFERROR(INDEX($A$1:$B$1000,SMALL(IF($A$1:$A$1000=I$10,ROW($A$1:$A$1000)),ROW(75:75)),2),"")</f>
        <v/>
      </c>
      <c r="J85" s="6" t="str">
        <f t="array" ref="J85">IFERROR(INDEX($A$1:$B$1000,SMALL(IF($A$1:$A$1000=J$10,ROW($A$1:$A$1000)),ROW(75:75)),2),"")</f>
        <v/>
      </c>
      <c r="K85" s="6" t="str">
        <f t="array" ref="K85">IFERROR(INDEX($A$1:$B$1000,SMALL(IF($A$1:$A$1000=K$10,ROW($A$1:$A$1000)),ROW(75:75)),2),"")</f>
        <v/>
      </c>
      <c r="L85" s="6" t="str">
        <f t="array" ref="L85">IFERROR(INDEX($A$1:$B$1000,SMALL(IF($A$1:$A$1000=L$10,ROW($A$1:$A$1000)),ROW(75:75)),2),"")</f>
        <v/>
      </c>
      <c r="M85" s="6" t="str">
        <f t="array" ref="M85">IFERROR(INDEX($A$1:$B$1000,SMALL(IF($A$1:$A$1000=M$10,ROW($A$1:$A$1000)),ROW(75:75)),2),"")</f>
        <v/>
      </c>
      <c r="N85" s="6" t="str">
        <f t="array" ref="N85">IFERROR(INDEX($A$1:$B$1000,SMALL(IF($A$1:$A$1000=N$10,ROW($A$1:$A$1000)),ROW(75:75)),2),"")</f>
        <v/>
      </c>
      <c r="O85" s="6" t="str">
        <f t="array" ref="O85">IFERROR(INDEX($A$1:$B$1000,SMALL(IF($A$1:$A$1000=O$10,ROW($A$1:$A$1000)),ROW(75:75)),2),"")</f>
        <v/>
      </c>
      <c r="P85" s="6" t="str">
        <f t="array" ref="P85">IFERROR(INDEX($A$1:$B$1000,SMALL(IF($A$1:$A$1000=P$10,ROW($A$1:$A$1000)),ROW(75:75)),2),"")</f>
        <v/>
      </c>
      <c r="Q85" s="6" t="str">
        <f t="array" ref="Q85">IFERROR(INDEX($A$1:$B$1000,SMALL(IF($A$1:$A$1000=Q$10,ROW($A$1:$A$1000)),ROW(75:75)),2),"")</f>
        <v/>
      </c>
      <c r="R85" s="6" t="str">
        <f t="array" ref="R85">IFERROR(INDEX($A$1:$B$1000,SMALL(IF($A$1:$A$1000=R$10,ROW($A$1:$A$1000)),ROW(75:75)),2),"")</f>
        <v/>
      </c>
      <c r="S85" s="6" t="str">
        <f t="array" ref="S85">IFERROR(INDEX($A$1:$B$1000,SMALL(IF($A$1:$A$1000=S$10,ROW($A$1:$A$1000)),ROW(75:75)),2),"")</f>
        <v/>
      </c>
      <c r="T85" s="6" t="str">
        <f t="array" ref="T85">IFERROR(INDEX($A$1:$B$1000,SMALL(IF($A$1:$A$1000=T$10,ROW($A$1:$A$1000)),ROW(75:75)),2),"")</f>
        <v/>
      </c>
      <c r="U85" s="6" t="str">
        <f t="array" ref="U85">IFERROR(INDEX($A$1:$B$1000,SMALL(IF($A$1:$A$1000=U$10,ROW($A$1:$A$1000)),ROW(75:75)),2),"")</f>
        <v/>
      </c>
      <c r="V85" s="6" t="str">
        <f t="array" ref="V85">IFERROR(INDEX($A$1:$B$1000,SMALL(IF($A$1:$A$1000=V$10,ROW($A$1:$A$1000)),ROW(75:75)),2),"")</f>
        <v/>
      </c>
      <c r="W85" s="6" t="str">
        <f t="array" ref="W85">IFERROR(INDEX($A$1:$B$1000,SMALL(IF($A$1:$A$1000=W$10,ROW($A$1:$A$1000)),ROW(75:75)),2),"")</f>
        <v/>
      </c>
      <c r="X85" s="6" t="str">
        <f t="array" ref="X85">IFERROR(INDEX($A$1:$B$1000,SMALL(IF($A$1:$A$1000=X$10,ROW($A$1:$A$1000)),ROW(75:75)),2),"")</f>
        <v/>
      </c>
      <c r="Y85" s="6" t="str">
        <f t="array" ref="Y85">IFERROR(INDEX($A$1:$B$1000,SMALL(IF($A$1:$A$1000=Y$10,ROW($A$1:$A$1000)),ROW(75:75)),2),"")</f>
        <v/>
      </c>
      <c r="Z85" s="6" t="str">
        <f t="array" ref="Z85">IFERROR(INDEX($A$1:$B$1000,SMALL(IF($A$1:$A$1000=Z$10,ROW($A$1:$A$1000)),ROW(75:75)),2),"")</f>
        <v/>
      </c>
      <c r="AA85" s="6" t="str">
        <f t="array" ref="AA85">IFERROR(INDEX($A$1:$B$1000,SMALL(IF($A$1:$A$1000=AA$10,ROW($A$1:$A$1000)),ROW(75:75)),2),"")</f>
        <v/>
      </c>
      <c r="AB85" s="6" t="str">
        <f t="array" ref="AB85">IFERROR(INDEX($A$1:$B$1000,SMALL(IF($A$1:$A$1000=AB$10,ROW($A$1:$A$1000)),ROW(75:75)),2),"")</f>
        <v/>
      </c>
      <c r="AC85" s="6" t="str">
        <f t="array" ref="AC85">IFERROR(INDEX($A$1:$B$1000,SMALL(IF($A$1:$A$1000=AC$10,ROW($A$1:$A$1000)),ROW(75:75)),2),"")</f>
        <v/>
      </c>
      <c r="AD85" s="6" t="str">
        <f t="array" ref="AD85">IFERROR(INDEX($A$1:$B$1000,SMALL(IF($A$1:$A$1000=AD$10,ROW($A$1:$A$1000)),ROW(75:75)),2),"")</f>
        <v/>
      </c>
      <c r="AE85" s="6" t="str">
        <f t="array" ref="AE85">IFERROR(INDEX($A$1:$B$1000,SMALL(IF($A$1:$A$1000=AE$10,ROW($A$1:$A$1000)),ROW(75:75)),2),"")</f>
        <v/>
      </c>
      <c r="AF85" s="6" t="str">
        <f t="array" ref="AF85">IFERROR(INDEX($A$1:$B$1000,SMALL(IF($A$1:$A$1000=AF$10,ROW($A$1:$A$1000)),ROW(75:75)),2),"")</f>
        <v/>
      </c>
      <c r="AG85" s="6" t="str">
        <f t="array" ref="AG85">IFERROR(INDEX($A$1:$B$1000,SMALL(IF($A$1:$A$1000=AG$10,ROW($A$1:$A$1000)),ROW(75:75)),2),"")</f>
        <v/>
      </c>
      <c r="AH85" s="6" t="str">
        <f t="array" ref="AH85">IFERROR(INDEX($A$1:$B$1000,SMALL(IF($A$1:$A$1000=AH$10,ROW($A$1:$A$1000)),ROW(75:75)),2),"")</f>
        <v/>
      </c>
      <c r="AI85" s="6" t="str">
        <f t="array" ref="AI85">IFERROR(INDEX($A$1:$B$1000,SMALL(IF($A$1:$A$1000=AI$10,ROW($A$1:$A$1000)),ROW(75:75)),2),"")</f>
        <v/>
      </c>
      <c r="AJ85" s="6" t="str">
        <f t="array" ref="AJ85">IFERROR(INDEX($A$1:$B$1000,SMALL(IF($A$1:$A$1000=AJ$10,ROW($A$1:$A$1000)),ROW(75:75)),2),"")</f>
        <v/>
      </c>
      <c r="AK85" s="6" t="str">
        <f t="array" ref="AK85">IFERROR(INDEX($A$1:$B$1000,SMALL(IF($A$1:$A$1000=AK$10,ROW($A$1:$A$1000)),ROW(75:75)),2),"")</f>
        <v/>
      </c>
      <c r="AL85" s="6" t="str">
        <f t="array" ref="AL85">IFERROR(INDEX($A$1:$B$1000,SMALL(IF($A$1:$A$1000=AL$10,ROW($A$1:$A$1000)),ROW(75:75)),2),"")</f>
        <v/>
      </c>
      <c r="AM85" s="6" t="str">
        <f t="array" ref="AM85">IFERROR(INDEX($A$1:$B$1000,SMALL(IF($A$1:$A$1000=AM$10,ROW($A$1:$A$1000)),ROW(75:75)),2),"")</f>
        <v/>
      </c>
      <c r="AN85" s="6" t="str">
        <f t="array" ref="AN85">IFERROR(INDEX($A$1:$B$1000,SMALL(IF($A$1:$A$1000=AN$10,ROW($A$1:$A$1000)),ROW(75:75)),2),"")</f>
        <v/>
      </c>
      <c r="AO85" s="6" t="str">
        <f t="array" ref="AO85">IFERROR(INDEX($A$1:$B$1000,SMALL(IF($A$1:$A$1000=AO$10,ROW($A$1:$A$1000)),ROW(75:75)),2),"")</f>
        <v/>
      </c>
      <c r="AP85" s="6" t="str">
        <f t="array" ref="AP85">IFERROR(INDEX($A$1:$B$1000,SMALL(IF($A$1:$A$1000=AP$10,ROW($A$1:$A$1000)),ROW(75:75)),2),"")</f>
        <v/>
      </c>
      <c r="AQ85" s="6" t="str">
        <f t="array" ref="AQ85">IFERROR(INDEX($A$1:$B$1000,SMALL(IF($A$1:$A$1000=AQ$10,ROW($A$1:$A$1000)),ROW(75:75)),2),"")</f>
        <v/>
      </c>
      <c r="AR85" s="6" t="str">
        <f t="array" ref="AR85">IFERROR(INDEX($A$1:$B$1000,SMALL(IF($A$1:$A$1000=AR$10,ROW($A$1:$A$1000)),ROW(75:75)),2),"")</f>
        <v/>
      </c>
      <c r="AS85" s="6" t="str">
        <f t="array" ref="AS85">IFERROR(INDEX($A$1:$B$1000,SMALL(IF($A$1:$A$1000=AS$10,ROW($A$1:$A$1000)),ROW(75:75)),2),"")</f>
        <v/>
      </c>
      <c r="AT85" s="6" t="str">
        <f t="array" ref="AT85">IFERROR(INDEX($A$1:$B$1000,SMALL(IF($A$1:$A$1000=AT$10,ROW($A$1:$A$1000)),ROW(75:75)),2),"")</f>
        <v/>
      </c>
      <c r="AU85" s="6" t="str">
        <f t="array" ref="AU85">IFERROR(INDEX($A$1:$B$1000,SMALL(IF($A$1:$A$1000=AU$10,ROW($A$1:$A$1000)),ROW(75:75)),2),"")</f>
        <v/>
      </c>
      <c r="AV85" s="6" t="str">
        <f t="array" ref="AV85">IFERROR(INDEX($A$1:$B$1000,SMALL(IF($A$1:$A$1000=AV$10,ROW($A$1:$A$1000)),ROW(75:75)),2),"")</f>
        <v/>
      </c>
      <c r="AW85" s="6" t="str">
        <f t="array" ref="AW85">IFERROR(INDEX($A$1:$B$1000,SMALL(IF($A$1:$A$1000=AW$10,ROW($A$1:$A$1000)),ROW(75:75)),2),"")</f>
        <v/>
      </c>
      <c r="AX85" s="6" t="str">
        <f t="array" ref="AX85">IFERROR(INDEX($A$1:$B$1000,SMALL(IF($A$1:$A$1000=AX$10,ROW($A$1:$A$1000)),ROW(75:75)),2),"")</f>
        <v/>
      </c>
      <c r="AY85" s="6" t="str">
        <f t="array" ref="AY85">IFERROR(INDEX($A$1:$B$1000,SMALL(IF($A$1:$A$1000=AY$10,ROW($A$1:$A$1000)),ROW(75:75)),2),"")</f>
        <v/>
      </c>
      <c r="AZ85" s="6" t="str">
        <f t="array" ref="AZ85">IFERROR(INDEX($A$1:$B$1000,SMALL(IF($A$1:$A$1000=AZ$10,ROW($A$1:$A$1000)),ROW(75:75)),2),"")</f>
        <v/>
      </c>
    </row>
    <row r="86" spans="4:52" x14ac:dyDescent="0.2">
      <c r="D86" s="6" t="str">
        <f t="array" ref="D86">IFERROR(INDEX($A$1:$B$1000,SMALL(IF($A$1:$A$1000=D$10,ROW($A$1:$A$1000)),ROW(76:76)),2),"")</f>
        <v/>
      </c>
      <c r="E86" s="6" t="str">
        <f t="array" ref="E86">IFERROR(INDEX($A$1:$B$1000,SMALL(IF($A$1:$A$1000=E$10,ROW($A$1:$A$1000)),ROW(76:76)),2),"")</f>
        <v/>
      </c>
      <c r="F86" s="6" t="str">
        <f t="array" ref="F86">IFERROR(INDEX($A$1:$B$1000,SMALL(IF($A$1:$A$1000=F$10,ROW($A$1:$A$1000)),ROW(76:76)),2),"")</f>
        <v/>
      </c>
      <c r="G86" s="6" t="str">
        <f t="array" ref="G86">IFERROR(INDEX($A$1:$B$1000,SMALL(IF($A$1:$A$1000=G$10,ROW($A$1:$A$1000)),ROW(76:76)),2),"")</f>
        <v/>
      </c>
      <c r="H86" s="6" t="str">
        <f t="array" ref="H86">IFERROR(INDEX($A$1:$B$1000,SMALL(IF($A$1:$A$1000=H$10,ROW($A$1:$A$1000)),ROW(76:76)),2),"")</f>
        <v/>
      </c>
      <c r="I86" s="6" t="str">
        <f t="array" ref="I86">IFERROR(INDEX($A$1:$B$1000,SMALL(IF($A$1:$A$1000=I$10,ROW($A$1:$A$1000)),ROW(76:76)),2),"")</f>
        <v/>
      </c>
      <c r="J86" s="6" t="str">
        <f t="array" ref="J86">IFERROR(INDEX($A$1:$B$1000,SMALL(IF($A$1:$A$1000=J$10,ROW($A$1:$A$1000)),ROW(76:76)),2),"")</f>
        <v/>
      </c>
      <c r="K86" s="6" t="str">
        <f t="array" ref="K86">IFERROR(INDEX($A$1:$B$1000,SMALL(IF($A$1:$A$1000=K$10,ROW($A$1:$A$1000)),ROW(76:76)),2),"")</f>
        <v/>
      </c>
      <c r="L86" s="6" t="str">
        <f t="array" ref="L86">IFERROR(INDEX($A$1:$B$1000,SMALL(IF($A$1:$A$1000=L$10,ROW($A$1:$A$1000)),ROW(76:76)),2),"")</f>
        <v/>
      </c>
      <c r="M86" s="6" t="str">
        <f t="array" ref="M86">IFERROR(INDEX($A$1:$B$1000,SMALL(IF($A$1:$A$1000=M$10,ROW($A$1:$A$1000)),ROW(76:76)),2),"")</f>
        <v/>
      </c>
      <c r="N86" s="6" t="str">
        <f t="array" ref="N86">IFERROR(INDEX($A$1:$B$1000,SMALL(IF($A$1:$A$1000=N$10,ROW($A$1:$A$1000)),ROW(76:76)),2),"")</f>
        <v/>
      </c>
      <c r="O86" s="6" t="str">
        <f t="array" ref="O86">IFERROR(INDEX($A$1:$B$1000,SMALL(IF($A$1:$A$1000=O$10,ROW($A$1:$A$1000)),ROW(76:76)),2),"")</f>
        <v/>
      </c>
      <c r="P86" s="6" t="str">
        <f t="array" ref="P86">IFERROR(INDEX($A$1:$B$1000,SMALL(IF($A$1:$A$1000=P$10,ROW($A$1:$A$1000)),ROW(76:76)),2),"")</f>
        <v/>
      </c>
      <c r="Q86" s="6" t="str">
        <f t="array" ref="Q86">IFERROR(INDEX($A$1:$B$1000,SMALL(IF($A$1:$A$1000=Q$10,ROW($A$1:$A$1000)),ROW(76:76)),2),"")</f>
        <v/>
      </c>
      <c r="R86" s="6" t="str">
        <f t="array" ref="R86">IFERROR(INDEX($A$1:$B$1000,SMALL(IF($A$1:$A$1000=R$10,ROW($A$1:$A$1000)),ROW(76:76)),2),"")</f>
        <v/>
      </c>
      <c r="S86" s="6" t="str">
        <f t="array" ref="S86">IFERROR(INDEX($A$1:$B$1000,SMALL(IF($A$1:$A$1000=S$10,ROW($A$1:$A$1000)),ROW(76:76)),2),"")</f>
        <v/>
      </c>
      <c r="T86" s="6" t="str">
        <f t="array" ref="T86">IFERROR(INDEX($A$1:$B$1000,SMALL(IF($A$1:$A$1000=T$10,ROW($A$1:$A$1000)),ROW(76:76)),2),"")</f>
        <v/>
      </c>
      <c r="U86" s="6" t="str">
        <f t="array" ref="U86">IFERROR(INDEX($A$1:$B$1000,SMALL(IF($A$1:$A$1000=U$10,ROW($A$1:$A$1000)),ROW(76:76)),2),"")</f>
        <v/>
      </c>
      <c r="V86" s="6" t="str">
        <f t="array" ref="V86">IFERROR(INDEX($A$1:$B$1000,SMALL(IF($A$1:$A$1000=V$10,ROW($A$1:$A$1000)),ROW(76:76)),2),"")</f>
        <v/>
      </c>
      <c r="W86" s="6" t="str">
        <f t="array" ref="W86">IFERROR(INDEX($A$1:$B$1000,SMALL(IF($A$1:$A$1000=W$10,ROW($A$1:$A$1000)),ROW(76:76)),2),"")</f>
        <v/>
      </c>
      <c r="X86" s="6" t="str">
        <f t="array" ref="X86">IFERROR(INDEX($A$1:$B$1000,SMALL(IF($A$1:$A$1000=X$10,ROW($A$1:$A$1000)),ROW(76:76)),2),"")</f>
        <v/>
      </c>
      <c r="Y86" s="6" t="str">
        <f t="array" ref="Y86">IFERROR(INDEX($A$1:$B$1000,SMALL(IF($A$1:$A$1000=Y$10,ROW($A$1:$A$1000)),ROW(76:76)),2),"")</f>
        <v/>
      </c>
      <c r="Z86" s="6" t="str">
        <f t="array" ref="Z86">IFERROR(INDEX($A$1:$B$1000,SMALL(IF($A$1:$A$1000=Z$10,ROW($A$1:$A$1000)),ROW(76:76)),2),"")</f>
        <v/>
      </c>
      <c r="AA86" s="6" t="str">
        <f t="array" ref="AA86">IFERROR(INDEX($A$1:$B$1000,SMALL(IF($A$1:$A$1000=AA$10,ROW($A$1:$A$1000)),ROW(76:76)),2),"")</f>
        <v/>
      </c>
      <c r="AB86" s="6" t="str">
        <f t="array" ref="AB86">IFERROR(INDEX($A$1:$B$1000,SMALL(IF($A$1:$A$1000=AB$10,ROW($A$1:$A$1000)),ROW(76:76)),2),"")</f>
        <v/>
      </c>
      <c r="AC86" s="6" t="str">
        <f t="array" ref="AC86">IFERROR(INDEX($A$1:$B$1000,SMALL(IF($A$1:$A$1000=AC$10,ROW($A$1:$A$1000)),ROW(76:76)),2),"")</f>
        <v/>
      </c>
      <c r="AD86" s="6" t="str">
        <f t="array" ref="AD86">IFERROR(INDEX($A$1:$B$1000,SMALL(IF($A$1:$A$1000=AD$10,ROW($A$1:$A$1000)),ROW(76:76)),2),"")</f>
        <v/>
      </c>
      <c r="AE86" s="6" t="str">
        <f t="array" ref="AE86">IFERROR(INDEX($A$1:$B$1000,SMALL(IF($A$1:$A$1000=AE$10,ROW($A$1:$A$1000)),ROW(76:76)),2),"")</f>
        <v/>
      </c>
      <c r="AF86" s="6" t="str">
        <f t="array" ref="AF86">IFERROR(INDEX($A$1:$B$1000,SMALL(IF($A$1:$A$1000=AF$10,ROW($A$1:$A$1000)),ROW(76:76)),2),"")</f>
        <v/>
      </c>
      <c r="AG86" s="6" t="str">
        <f t="array" ref="AG86">IFERROR(INDEX($A$1:$B$1000,SMALL(IF($A$1:$A$1000=AG$10,ROW($A$1:$A$1000)),ROW(76:76)),2),"")</f>
        <v/>
      </c>
      <c r="AH86" s="6" t="str">
        <f t="array" ref="AH86">IFERROR(INDEX($A$1:$B$1000,SMALL(IF($A$1:$A$1000=AH$10,ROW($A$1:$A$1000)),ROW(76:76)),2),"")</f>
        <v/>
      </c>
      <c r="AI86" s="6" t="str">
        <f t="array" ref="AI86">IFERROR(INDEX($A$1:$B$1000,SMALL(IF($A$1:$A$1000=AI$10,ROW($A$1:$A$1000)),ROW(76:76)),2),"")</f>
        <v/>
      </c>
      <c r="AJ86" s="6" t="str">
        <f t="array" ref="AJ86">IFERROR(INDEX($A$1:$B$1000,SMALL(IF($A$1:$A$1000=AJ$10,ROW($A$1:$A$1000)),ROW(76:76)),2),"")</f>
        <v/>
      </c>
      <c r="AK86" s="6" t="str">
        <f t="array" ref="AK86">IFERROR(INDEX($A$1:$B$1000,SMALL(IF($A$1:$A$1000=AK$10,ROW($A$1:$A$1000)),ROW(76:76)),2),"")</f>
        <v/>
      </c>
      <c r="AL86" s="6" t="str">
        <f t="array" ref="AL86">IFERROR(INDEX($A$1:$B$1000,SMALL(IF($A$1:$A$1000=AL$10,ROW($A$1:$A$1000)),ROW(76:76)),2),"")</f>
        <v/>
      </c>
      <c r="AM86" s="6" t="str">
        <f t="array" ref="AM86">IFERROR(INDEX($A$1:$B$1000,SMALL(IF($A$1:$A$1000=AM$10,ROW($A$1:$A$1000)),ROW(76:76)),2),"")</f>
        <v/>
      </c>
      <c r="AN86" s="6" t="str">
        <f t="array" ref="AN86">IFERROR(INDEX($A$1:$B$1000,SMALL(IF($A$1:$A$1000=AN$10,ROW($A$1:$A$1000)),ROW(76:76)),2),"")</f>
        <v/>
      </c>
      <c r="AO86" s="6" t="str">
        <f t="array" ref="AO86">IFERROR(INDEX($A$1:$B$1000,SMALL(IF($A$1:$A$1000=AO$10,ROW($A$1:$A$1000)),ROW(76:76)),2),"")</f>
        <v/>
      </c>
      <c r="AP86" s="6" t="str">
        <f t="array" ref="AP86">IFERROR(INDEX($A$1:$B$1000,SMALL(IF($A$1:$A$1000=AP$10,ROW($A$1:$A$1000)),ROW(76:76)),2),"")</f>
        <v/>
      </c>
      <c r="AQ86" s="6" t="str">
        <f t="array" ref="AQ86">IFERROR(INDEX($A$1:$B$1000,SMALL(IF($A$1:$A$1000=AQ$10,ROW($A$1:$A$1000)),ROW(76:76)),2),"")</f>
        <v/>
      </c>
      <c r="AR86" s="6" t="str">
        <f t="array" ref="AR86">IFERROR(INDEX($A$1:$B$1000,SMALL(IF($A$1:$A$1000=AR$10,ROW($A$1:$A$1000)),ROW(76:76)),2),"")</f>
        <v/>
      </c>
      <c r="AS86" s="6" t="str">
        <f t="array" ref="AS86">IFERROR(INDEX($A$1:$B$1000,SMALL(IF($A$1:$A$1000=AS$10,ROW($A$1:$A$1000)),ROW(76:76)),2),"")</f>
        <v/>
      </c>
      <c r="AT86" s="6" t="str">
        <f t="array" ref="AT86">IFERROR(INDEX($A$1:$B$1000,SMALL(IF($A$1:$A$1000=AT$10,ROW($A$1:$A$1000)),ROW(76:76)),2),"")</f>
        <v/>
      </c>
      <c r="AU86" s="6" t="str">
        <f t="array" ref="AU86">IFERROR(INDEX($A$1:$B$1000,SMALL(IF($A$1:$A$1000=AU$10,ROW($A$1:$A$1000)),ROW(76:76)),2),"")</f>
        <v/>
      </c>
      <c r="AV86" s="6" t="str">
        <f t="array" ref="AV86">IFERROR(INDEX($A$1:$B$1000,SMALL(IF($A$1:$A$1000=AV$10,ROW($A$1:$A$1000)),ROW(76:76)),2),"")</f>
        <v/>
      </c>
      <c r="AW86" s="6" t="str">
        <f t="array" ref="AW86">IFERROR(INDEX($A$1:$B$1000,SMALL(IF($A$1:$A$1000=AW$10,ROW($A$1:$A$1000)),ROW(76:76)),2),"")</f>
        <v/>
      </c>
      <c r="AX86" s="6" t="str">
        <f t="array" ref="AX86">IFERROR(INDEX($A$1:$B$1000,SMALL(IF($A$1:$A$1000=AX$10,ROW($A$1:$A$1000)),ROW(76:76)),2),"")</f>
        <v/>
      </c>
      <c r="AY86" s="6" t="str">
        <f t="array" ref="AY86">IFERROR(INDEX($A$1:$B$1000,SMALL(IF($A$1:$A$1000=AY$10,ROW($A$1:$A$1000)),ROW(76:76)),2),"")</f>
        <v/>
      </c>
      <c r="AZ86" s="6" t="str">
        <f t="array" ref="AZ86">IFERROR(INDEX($A$1:$B$1000,SMALL(IF($A$1:$A$1000=AZ$10,ROW($A$1:$A$1000)),ROW(76:76)),2),"")</f>
        <v/>
      </c>
    </row>
    <row r="87" spans="4:52" x14ac:dyDescent="0.2">
      <c r="D87" s="6" t="str">
        <f t="array" ref="D87">IFERROR(INDEX($A$1:$B$1000,SMALL(IF($A$1:$A$1000=D$10,ROW($A$1:$A$1000)),ROW(77:77)),2),"")</f>
        <v/>
      </c>
      <c r="E87" s="6" t="str">
        <f t="array" ref="E87">IFERROR(INDEX($A$1:$B$1000,SMALL(IF($A$1:$A$1000=E$10,ROW($A$1:$A$1000)),ROW(77:77)),2),"")</f>
        <v/>
      </c>
      <c r="F87" s="6" t="str">
        <f t="array" ref="F87">IFERROR(INDEX($A$1:$B$1000,SMALL(IF($A$1:$A$1000=F$10,ROW($A$1:$A$1000)),ROW(77:77)),2),"")</f>
        <v/>
      </c>
      <c r="G87" s="6" t="str">
        <f t="array" ref="G87">IFERROR(INDEX($A$1:$B$1000,SMALL(IF($A$1:$A$1000=G$10,ROW($A$1:$A$1000)),ROW(77:77)),2),"")</f>
        <v/>
      </c>
      <c r="H87" s="6" t="str">
        <f t="array" ref="H87">IFERROR(INDEX($A$1:$B$1000,SMALL(IF($A$1:$A$1000=H$10,ROW($A$1:$A$1000)),ROW(77:77)),2),"")</f>
        <v/>
      </c>
      <c r="I87" s="6" t="str">
        <f t="array" ref="I87">IFERROR(INDEX($A$1:$B$1000,SMALL(IF($A$1:$A$1000=I$10,ROW($A$1:$A$1000)),ROW(77:77)),2),"")</f>
        <v/>
      </c>
      <c r="J87" s="6" t="str">
        <f t="array" ref="J87">IFERROR(INDEX($A$1:$B$1000,SMALL(IF($A$1:$A$1000=J$10,ROW($A$1:$A$1000)),ROW(77:77)),2),"")</f>
        <v/>
      </c>
      <c r="K87" s="6" t="str">
        <f t="array" ref="K87">IFERROR(INDEX($A$1:$B$1000,SMALL(IF($A$1:$A$1000=K$10,ROW($A$1:$A$1000)),ROW(77:77)),2),"")</f>
        <v/>
      </c>
      <c r="L87" s="6" t="str">
        <f t="array" ref="L87">IFERROR(INDEX($A$1:$B$1000,SMALL(IF($A$1:$A$1000=L$10,ROW($A$1:$A$1000)),ROW(77:77)),2),"")</f>
        <v/>
      </c>
      <c r="M87" s="6" t="str">
        <f t="array" ref="M87">IFERROR(INDEX($A$1:$B$1000,SMALL(IF($A$1:$A$1000=M$10,ROW($A$1:$A$1000)),ROW(77:77)),2),"")</f>
        <v/>
      </c>
      <c r="N87" s="6" t="str">
        <f t="array" ref="N87">IFERROR(INDEX($A$1:$B$1000,SMALL(IF($A$1:$A$1000=N$10,ROW($A$1:$A$1000)),ROW(77:77)),2),"")</f>
        <v/>
      </c>
      <c r="O87" s="6" t="str">
        <f t="array" ref="O87">IFERROR(INDEX($A$1:$B$1000,SMALL(IF($A$1:$A$1000=O$10,ROW($A$1:$A$1000)),ROW(77:77)),2),"")</f>
        <v/>
      </c>
      <c r="P87" s="6" t="str">
        <f t="array" ref="P87">IFERROR(INDEX($A$1:$B$1000,SMALL(IF($A$1:$A$1000=P$10,ROW($A$1:$A$1000)),ROW(77:77)),2),"")</f>
        <v/>
      </c>
      <c r="Q87" s="6" t="str">
        <f t="array" ref="Q87">IFERROR(INDEX($A$1:$B$1000,SMALL(IF($A$1:$A$1000=Q$10,ROW($A$1:$A$1000)),ROW(77:77)),2),"")</f>
        <v/>
      </c>
      <c r="R87" s="6" t="str">
        <f t="array" ref="R87">IFERROR(INDEX($A$1:$B$1000,SMALL(IF($A$1:$A$1000=R$10,ROW($A$1:$A$1000)),ROW(77:77)),2),"")</f>
        <v/>
      </c>
      <c r="S87" s="6" t="str">
        <f t="array" ref="S87">IFERROR(INDEX($A$1:$B$1000,SMALL(IF($A$1:$A$1000=S$10,ROW($A$1:$A$1000)),ROW(77:77)),2),"")</f>
        <v/>
      </c>
      <c r="T87" s="6" t="str">
        <f t="array" ref="T87">IFERROR(INDEX($A$1:$B$1000,SMALL(IF($A$1:$A$1000=T$10,ROW($A$1:$A$1000)),ROW(77:77)),2),"")</f>
        <v/>
      </c>
      <c r="U87" s="6" t="str">
        <f t="array" ref="U87">IFERROR(INDEX($A$1:$B$1000,SMALL(IF($A$1:$A$1000=U$10,ROW($A$1:$A$1000)),ROW(77:77)),2),"")</f>
        <v/>
      </c>
      <c r="V87" s="6" t="str">
        <f t="array" ref="V87">IFERROR(INDEX($A$1:$B$1000,SMALL(IF($A$1:$A$1000=V$10,ROW($A$1:$A$1000)),ROW(77:77)),2),"")</f>
        <v/>
      </c>
      <c r="W87" s="6" t="str">
        <f t="array" ref="W87">IFERROR(INDEX($A$1:$B$1000,SMALL(IF($A$1:$A$1000=W$10,ROW($A$1:$A$1000)),ROW(77:77)),2),"")</f>
        <v/>
      </c>
      <c r="X87" s="6" t="str">
        <f t="array" ref="X87">IFERROR(INDEX($A$1:$B$1000,SMALL(IF($A$1:$A$1000=X$10,ROW($A$1:$A$1000)),ROW(77:77)),2),"")</f>
        <v/>
      </c>
      <c r="Y87" s="6" t="str">
        <f t="array" ref="Y87">IFERROR(INDEX($A$1:$B$1000,SMALL(IF($A$1:$A$1000=Y$10,ROW($A$1:$A$1000)),ROW(77:77)),2),"")</f>
        <v/>
      </c>
      <c r="Z87" s="6" t="str">
        <f t="array" ref="Z87">IFERROR(INDEX($A$1:$B$1000,SMALL(IF($A$1:$A$1000=Z$10,ROW($A$1:$A$1000)),ROW(77:77)),2),"")</f>
        <v/>
      </c>
      <c r="AA87" s="6" t="str">
        <f t="array" ref="AA87">IFERROR(INDEX($A$1:$B$1000,SMALL(IF($A$1:$A$1000=AA$10,ROW($A$1:$A$1000)),ROW(77:77)),2),"")</f>
        <v/>
      </c>
      <c r="AB87" s="6" t="str">
        <f t="array" ref="AB87">IFERROR(INDEX($A$1:$B$1000,SMALL(IF($A$1:$A$1000=AB$10,ROW($A$1:$A$1000)),ROW(77:77)),2),"")</f>
        <v/>
      </c>
      <c r="AC87" s="6" t="str">
        <f t="array" ref="AC87">IFERROR(INDEX($A$1:$B$1000,SMALL(IF($A$1:$A$1000=AC$10,ROW($A$1:$A$1000)),ROW(77:77)),2),"")</f>
        <v/>
      </c>
      <c r="AD87" s="6" t="str">
        <f t="array" ref="AD87">IFERROR(INDEX($A$1:$B$1000,SMALL(IF($A$1:$A$1000=AD$10,ROW($A$1:$A$1000)),ROW(77:77)),2),"")</f>
        <v/>
      </c>
      <c r="AE87" s="6" t="str">
        <f t="array" ref="AE87">IFERROR(INDEX($A$1:$B$1000,SMALL(IF($A$1:$A$1000=AE$10,ROW($A$1:$A$1000)),ROW(77:77)),2),"")</f>
        <v/>
      </c>
      <c r="AF87" s="6" t="str">
        <f t="array" ref="AF87">IFERROR(INDEX($A$1:$B$1000,SMALL(IF($A$1:$A$1000=AF$10,ROW($A$1:$A$1000)),ROW(77:77)),2),"")</f>
        <v/>
      </c>
      <c r="AG87" s="6" t="str">
        <f t="array" ref="AG87">IFERROR(INDEX($A$1:$B$1000,SMALL(IF($A$1:$A$1000=AG$10,ROW($A$1:$A$1000)),ROW(77:77)),2),"")</f>
        <v/>
      </c>
      <c r="AH87" s="6" t="str">
        <f t="array" ref="AH87">IFERROR(INDEX($A$1:$B$1000,SMALL(IF($A$1:$A$1000=AH$10,ROW($A$1:$A$1000)),ROW(77:77)),2),"")</f>
        <v/>
      </c>
      <c r="AI87" s="6" t="str">
        <f t="array" ref="AI87">IFERROR(INDEX($A$1:$B$1000,SMALL(IF($A$1:$A$1000=AI$10,ROW($A$1:$A$1000)),ROW(77:77)),2),"")</f>
        <v/>
      </c>
      <c r="AJ87" s="6" t="str">
        <f t="array" ref="AJ87">IFERROR(INDEX($A$1:$B$1000,SMALL(IF($A$1:$A$1000=AJ$10,ROW($A$1:$A$1000)),ROW(77:77)),2),"")</f>
        <v/>
      </c>
      <c r="AK87" s="6" t="str">
        <f t="array" ref="AK87">IFERROR(INDEX($A$1:$B$1000,SMALL(IF($A$1:$A$1000=AK$10,ROW($A$1:$A$1000)),ROW(77:77)),2),"")</f>
        <v/>
      </c>
      <c r="AL87" s="6" t="str">
        <f t="array" ref="AL87">IFERROR(INDEX($A$1:$B$1000,SMALL(IF($A$1:$A$1000=AL$10,ROW($A$1:$A$1000)),ROW(77:77)),2),"")</f>
        <v/>
      </c>
      <c r="AM87" s="6" t="str">
        <f t="array" ref="AM87">IFERROR(INDEX($A$1:$B$1000,SMALL(IF($A$1:$A$1000=AM$10,ROW($A$1:$A$1000)),ROW(77:77)),2),"")</f>
        <v/>
      </c>
      <c r="AN87" s="6" t="str">
        <f t="array" ref="AN87">IFERROR(INDEX($A$1:$B$1000,SMALL(IF($A$1:$A$1000=AN$10,ROW($A$1:$A$1000)),ROW(77:77)),2),"")</f>
        <v/>
      </c>
      <c r="AO87" s="6" t="str">
        <f t="array" ref="AO87">IFERROR(INDEX($A$1:$B$1000,SMALL(IF($A$1:$A$1000=AO$10,ROW($A$1:$A$1000)),ROW(77:77)),2),"")</f>
        <v/>
      </c>
      <c r="AP87" s="6" t="str">
        <f t="array" ref="AP87">IFERROR(INDEX($A$1:$B$1000,SMALL(IF($A$1:$A$1000=AP$10,ROW($A$1:$A$1000)),ROW(77:77)),2),"")</f>
        <v/>
      </c>
      <c r="AQ87" s="6" t="str">
        <f t="array" ref="AQ87">IFERROR(INDEX($A$1:$B$1000,SMALL(IF($A$1:$A$1000=AQ$10,ROW($A$1:$A$1000)),ROW(77:77)),2),"")</f>
        <v/>
      </c>
      <c r="AR87" s="6" t="str">
        <f t="array" ref="AR87">IFERROR(INDEX($A$1:$B$1000,SMALL(IF($A$1:$A$1000=AR$10,ROW($A$1:$A$1000)),ROW(77:77)),2),"")</f>
        <v/>
      </c>
      <c r="AS87" s="6" t="str">
        <f t="array" ref="AS87">IFERROR(INDEX($A$1:$B$1000,SMALL(IF($A$1:$A$1000=AS$10,ROW($A$1:$A$1000)),ROW(77:77)),2),"")</f>
        <v/>
      </c>
      <c r="AT87" s="6" t="str">
        <f t="array" ref="AT87">IFERROR(INDEX($A$1:$B$1000,SMALL(IF($A$1:$A$1000=AT$10,ROW($A$1:$A$1000)),ROW(77:77)),2),"")</f>
        <v/>
      </c>
      <c r="AU87" s="6" t="str">
        <f t="array" ref="AU87">IFERROR(INDEX($A$1:$B$1000,SMALL(IF($A$1:$A$1000=AU$10,ROW($A$1:$A$1000)),ROW(77:77)),2),"")</f>
        <v/>
      </c>
      <c r="AV87" s="6" t="str">
        <f t="array" ref="AV87">IFERROR(INDEX($A$1:$B$1000,SMALL(IF($A$1:$A$1000=AV$10,ROW($A$1:$A$1000)),ROW(77:77)),2),"")</f>
        <v/>
      </c>
      <c r="AW87" s="6" t="str">
        <f t="array" ref="AW87">IFERROR(INDEX($A$1:$B$1000,SMALL(IF($A$1:$A$1000=AW$10,ROW($A$1:$A$1000)),ROW(77:77)),2),"")</f>
        <v/>
      </c>
      <c r="AX87" s="6" t="str">
        <f t="array" ref="AX87">IFERROR(INDEX($A$1:$B$1000,SMALL(IF($A$1:$A$1000=AX$10,ROW($A$1:$A$1000)),ROW(77:77)),2),"")</f>
        <v/>
      </c>
      <c r="AY87" s="6" t="str">
        <f t="array" ref="AY87">IFERROR(INDEX($A$1:$B$1000,SMALL(IF($A$1:$A$1000=AY$10,ROW($A$1:$A$1000)),ROW(77:77)),2),"")</f>
        <v/>
      </c>
      <c r="AZ87" s="6" t="str">
        <f t="array" ref="AZ87">IFERROR(INDEX($A$1:$B$1000,SMALL(IF($A$1:$A$1000=AZ$10,ROW($A$1:$A$1000)),ROW(77:77)),2),"")</f>
        <v/>
      </c>
    </row>
    <row r="88" spans="4:52" x14ac:dyDescent="0.2">
      <c r="D88" s="6" t="str">
        <f t="array" ref="D88">IFERROR(INDEX($A$1:$B$1000,SMALL(IF($A$1:$A$1000=D$10,ROW($A$1:$A$1000)),ROW(78:78)),2),"")</f>
        <v/>
      </c>
      <c r="E88" s="6" t="str">
        <f t="array" ref="E88">IFERROR(INDEX($A$1:$B$1000,SMALL(IF($A$1:$A$1000=E$10,ROW($A$1:$A$1000)),ROW(78:78)),2),"")</f>
        <v/>
      </c>
      <c r="F88" s="6" t="str">
        <f t="array" ref="F88">IFERROR(INDEX($A$1:$B$1000,SMALL(IF($A$1:$A$1000=F$10,ROW($A$1:$A$1000)),ROW(78:78)),2),"")</f>
        <v/>
      </c>
      <c r="G88" s="6" t="str">
        <f t="array" ref="G88">IFERROR(INDEX($A$1:$B$1000,SMALL(IF($A$1:$A$1000=G$10,ROW($A$1:$A$1000)),ROW(78:78)),2),"")</f>
        <v/>
      </c>
      <c r="H88" s="6" t="str">
        <f t="array" ref="H88">IFERROR(INDEX($A$1:$B$1000,SMALL(IF($A$1:$A$1000=H$10,ROW($A$1:$A$1000)),ROW(78:78)),2),"")</f>
        <v/>
      </c>
      <c r="I88" s="6" t="str">
        <f t="array" ref="I88">IFERROR(INDEX($A$1:$B$1000,SMALL(IF($A$1:$A$1000=I$10,ROW($A$1:$A$1000)),ROW(78:78)),2),"")</f>
        <v/>
      </c>
      <c r="J88" s="6" t="str">
        <f t="array" ref="J88">IFERROR(INDEX($A$1:$B$1000,SMALL(IF($A$1:$A$1000=J$10,ROW($A$1:$A$1000)),ROW(78:78)),2),"")</f>
        <v/>
      </c>
      <c r="K88" s="6" t="str">
        <f t="array" ref="K88">IFERROR(INDEX($A$1:$B$1000,SMALL(IF($A$1:$A$1000=K$10,ROW($A$1:$A$1000)),ROW(78:78)),2),"")</f>
        <v/>
      </c>
      <c r="L88" s="6" t="str">
        <f t="array" ref="L88">IFERROR(INDEX($A$1:$B$1000,SMALL(IF($A$1:$A$1000=L$10,ROW($A$1:$A$1000)),ROW(78:78)),2),"")</f>
        <v/>
      </c>
      <c r="M88" s="6" t="str">
        <f t="array" ref="M88">IFERROR(INDEX($A$1:$B$1000,SMALL(IF($A$1:$A$1000=M$10,ROW($A$1:$A$1000)),ROW(78:78)),2),"")</f>
        <v/>
      </c>
      <c r="N88" s="6" t="str">
        <f t="array" ref="N88">IFERROR(INDEX($A$1:$B$1000,SMALL(IF($A$1:$A$1000=N$10,ROW($A$1:$A$1000)),ROW(78:78)),2),"")</f>
        <v/>
      </c>
      <c r="O88" s="6" t="str">
        <f t="array" ref="O88">IFERROR(INDEX($A$1:$B$1000,SMALL(IF($A$1:$A$1000=O$10,ROW($A$1:$A$1000)),ROW(78:78)),2),"")</f>
        <v/>
      </c>
      <c r="P88" s="6" t="str">
        <f t="array" ref="P88">IFERROR(INDEX($A$1:$B$1000,SMALL(IF($A$1:$A$1000=P$10,ROW($A$1:$A$1000)),ROW(78:78)),2),"")</f>
        <v/>
      </c>
      <c r="Q88" s="6" t="str">
        <f t="array" ref="Q88">IFERROR(INDEX($A$1:$B$1000,SMALL(IF($A$1:$A$1000=Q$10,ROW($A$1:$A$1000)),ROW(78:78)),2),"")</f>
        <v/>
      </c>
      <c r="R88" s="6" t="str">
        <f t="array" ref="R88">IFERROR(INDEX($A$1:$B$1000,SMALL(IF($A$1:$A$1000=R$10,ROW($A$1:$A$1000)),ROW(78:78)),2),"")</f>
        <v/>
      </c>
      <c r="S88" s="6" t="str">
        <f t="array" ref="S88">IFERROR(INDEX($A$1:$B$1000,SMALL(IF($A$1:$A$1000=S$10,ROW($A$1:$A$1000)),ROW(78:78)),2),"")</f>
        <v/>
      </c>
      <c r="T88" s="6" t="str">
        <f t="array" ref="T88">IFERROR(INDEX($A$1:$B$1000,SMALL(IF($A$1:$A$1000=T$10,ROW($A$1:$A$1000)),ROW(78:78)),2),"")</f>
        <v/>
      </c>
      <c r="U88" s="6" t="str">
        <f t="array" ref="U88">IFERROR(INDEX($A$1:$B$1000,SMALL(IF($A$1:$A$1000=U$10,ROW($A$1:$A$1000)),ROW(78:78)),2),"")</f>
        <v/>
      </c>
      <c r="V88" s="6" t="str">
        <f t="array" ref="V88">IFERROR(INDEX($A$1:$B$1000,SMALL(IF($A$1:$A$1000=V$10,ROW($A$1:$A$1000)),ROW(78:78)),2),"")</f>
        <v/>
      </c>
      <c r="W88" s="6" t="str">
        <f t="array" ref="W88">IFERROR(INDEX($A$1:$B$1000,SMALL(IF($A$1:$A$1000=W$10,ROW($A$1:$A$1000)),ROW(78:78)),2),"")</f>
        <v/>
      </c>
      <c r="X88" s="6" t="str">
        <f t="array" ref="X88">IFERROR(INDEX($A$1:$B$1000,SMALL(IF($A$1:$A$1000=X$10,ROW($A$1:$A$1000)),ROW(78:78)),2),"")</f>
        <v/>
      </c>
      <c r="Y88" s="6" t="str">
        <f t="array" ref="Y88">IFERROR(INDEX($A$1:$B$1000,SMALL(IF($A$1:$A$1000=Y$10,ROW($A$1:$A$1000)),ROW(78:78)),2),"")</f>
        <v/>
      </c>
      <c r="Z88" s="6" t="str">
        <f t="array" ref="Z88">IFERROR(INDEX($A$1:$B$1000,SMALL(IF($A$1:$A$1000=Z$10,ROW($A$1:$A$1000)),ROW(78:78)),2),"")</f>
        <v/>
      </c>
      <c r="AA88" s="6" t="str">
        <f t="array" ref="AA88">IFERROR(INDEX($A$1:$B$1000,SMALL(IF($A$1:$A$1000=AA$10,ROW($A$1:$A$1000)),ROW(78:78)),2),"")</f>
        <v/>
      </c>
      <c r="AB88" s="6" t="str">
        <f t="array" ref="AB88">IFERROR(INDEX($A$1:$B$1000,SMALL(IF($A$1:$A$1000=AB$10,ROW($A$1:$A$1000)),ROW(78:78)),2),"")</f>
        <v/>
      </c>
      <c r="AC88" s="6" t="str">
        <f t="array" ref="AC88">IFERROR(INDEX($A$1:$B$1000,SMALL(IF($A$1:$A$1000=AC$10,ROW($A$1:$A$1000)),ROW(78:78)),2),"")</f>
        <v/>
      </c>
      <c r="AD88" s="6" t="str">
        <f t="array" ref="AD88">IFERROR(INDEX($A$1:$B$1000,SMALL(IF($A$1:$A$1000=AD$10,ROW($A$1:$A$1000)),ROW(78:78)),2),"")</f>
        <v/>
      </c>
      <c r="AE88" s="6" t="str">
        <f t="array" ref="AE88">IFERROR(INDEX($A$1:$B$1000,SMALL(IF($A$1:$A$1000=AE$10,ROW($A$1:$A$1000)),ROW(78:78)),2),"")</f>
        <v/>
      </c>
      <c r="AF88" s="6" t="str">
        <f t="array" ref="AF88">IFERROR(INDEX($A$1:$B$1000,SMALL(IF($A$1:$A$1000=AF$10,ROW($A$1:$A$1000)),ROW(78:78)),2),"")</f>
        <v/>
      </c>
      <c r="AG88" s="6" t="str">
        <f t="array" ref="AG88">IFERROR(INDEX($A$1:$B$1000,SMALL(IF($A$1:$A$1000=AG$10,ROW($A$1:$A$1000)),ROW(78:78)),2),"")</f>
        <v/>
      </c>
      <c r="AH88" s="6" t="str">
        <f t="array" ref="AH88">IFERROR(INDEX($A$1:$B$1000,SMALL(IF($A$1:$A$1000=AH$10,ROW($A$1:$A$1000)),ROW(78:78)),2),"")</f>
        <v/>
      </c>
      <c r="AI88" s="6" t="str">
        <f t="array" ref="AI88">IFERROR(INDEX($A$1:$B$1000,SMALL(IF($A$1:$A$1000=AI$10,ROW($A$1:$A$1000)),ROW(78:78)),2),"")</f>
        <v/>
      </c>
      <c r="AJ88" s="6" t="str">
        <f t="array" ref="AJ88">IFERROR(INDEX($A$1:$B$1000,SMALL(IF($A$1:$A$1000=AJ$10,ROW($A$1:$A$1000)),ROW(78:78)),2),"")</f>
        <v/>
      </c>
      <c r="AK88" s="6" t="str">
        <f t="array" ref="AK88">IFERROR(INDEX($A$1:$B$1000,SMALL(IF($A$1:$A$1000=AK$10,ROW($A$1:$A$1000)),ROW(78:78)),2),"")</f>
        <v/>
      </c>
      <c r="AL88" s="6" t="str">
        <f t="array" ref="AL88">IFERROR(INDEX($A$1:$B$1000,SMALL(IF($A$1:$A$1000=AL$10,ROW($A$1:$A$1000)),ROW(78:78)),2),"")</f>
        <v/>
      </c>
      <c r="AM88" s="6" t="str">
        <f t="array" ref="AM88">IFERROR(INDEX($A$1:$B$1000,SMALL(IF($A$1:$A$1000=AM$10,ROW($A$1:$A$1000)),ROW(78:78)),2),"")</f>
        <v/>
      </c>
      <c r="AN88" s="6" t="str">
        <f t="array" ref="AN88">IFERROR(INDEX($A$1:$B$1000,SMALL(IF($A$1:$A$1000=AN$10,ROW($A$1:$A$1000)),ROW(78:78)),2),"")</f>
        <v/>
      </c>
      <c r="AO88" s="6" t="str">
        <f t="array" ref="AO88">IFERROR(INDEX($A$1:$B$1000,SMALL(IF($A$1:$A$1000=AO$10,ROW($A$1:$A$1000)),ROW(78:78)),2),"")</f>
        <v/>
      </c>
      <c r="AP88" s="6" t="str">
        <f t="array" ref="AP88">IFERROR(INDEX($A$1:$B$1000,SMALL(IF($A$1:$A$1000=AP$10,ROW($A$1:$A$1000)),ROW(78:78)),2),"")</f>
        <v/>
      </c>
      <c r="AQ88" s="6" t="str">
        <f t="array" ref="AQ88">IFERROR(INDEX($A$1:$B$1000,SMALL(IF($A$1:$A$1000=AQ$10,ROW($A$1:$A$1000)),ROW(78:78)),2),"")</f>
        <v/>
      </c>
      <c r="AR88" s="6" t="str">
        <f t="array" ref="AR88">IFERROR(INDEX($A$1:$B$1000,SMALL(IF($A$1:$A$1000=AR$10,ROW($A$1:$A$1000)),ROW(78:78)),2),"")</f>
        <v/>
      </c>
      <c r="AS88" s="6" t="str">
        <f t="array" ref="AS88">IFERROR(INDEX($A$1:$B$1000,SMALL(IF($A$1:$A$1000=AS$10,ROW($A$1:$A$1000)),ROW(78:78)),2),"")</f>
        <v/>
      </c>
      <c r="AT88" s="6" t="str">
        <f t="array" ref="AT88">IFERROR(INDEX($A$1:$B$1000,SMALL(IF($A$1:$A$1000=AT$10,ROW($A$1:$A$1000)),ROW(78:78)),2),"")</f>
        <v/>
      </c>
      <c r="AU88" s="6" t="str">
        <f t="array" ref="AU88">IFERROR(INDEX($A$1:$B$1000,SMALL(IF($A$1:$A$1000=AU$10,ROW($A$1:$A$1000)),ROW(78:78)),2),"")</f>
        <v/>
      </c>
      <c r="AV88" s="6" t="str">
        <f t="array" ref="AV88">IFERROR(INDEX($A$1:$B$1000,SMALL(IF($A$1:$A$1000=AV$10,ROW($A$1:$A$1000)),ROW(78:78)),2),"")</f>
        <v/>
      </c>
      <c r="AW88" s="6" t="str">
        <f t="array" ref="AW88">IFERROR(INDEX($A$1:$B$1000,SMALL(IF($A$1:$A$1000=AW$10,ROW($A$1:$A$1000)),ROW(78:78)),2),"")</f>
        <v/>
      </c>
      <c r="AX88" s="6" t="str">
        <f t="array" ref="AX88">IFERROR(INDEX($A$1:$B$1000,SMALL(IF($A$1:$A$1000=AX$10,ROW($A$1:$A$1000)),ROW(78:78)),2),"")</f>
        <v/>
      </c>
      <c r="AY88" s="6" t="str">
        <f t="array" ref="AY88">IFERROR(INDEX($A$1:$B$1000,SMALL(IF($A$1:$A$1000=AY$10,ROW($A$1:$A$1000)),ROW(78:78)),2),"")</f>
        <v/>
      </c>
      <c r="AZ88" s="6" t="str">
        <f t="array" ref="AZ88">IFERROR(INDEX($A$1:$B$1000,SMALL(IF($A$1:$A$1000=AZ$10,ROW($A$1:$A$1000)),ROW(78:78)),2),"")</f>
        <v/>
      </c>
    </row>
    <row r="89" spans="4:52" x14ac:dyDescent="0.2">
      <c r="D89" s="6" t="str">
        <f t="array" ref="D89">IFERROR(INDEX($A$1:$B$1000,SMALL(IF($A$1:$A$1000=D$10,ROW($A$1:$A$1000)),ROW(79:79)),2),"")</f>
        <v/>
      </c>
      <c r="E89" s="6" t="str">
        <f t="array" ref="E89">IFERROR(INDEX($A$1:$B$1000,SMALL(IF($A$1:$A$1000=E$10,ROW($A$1:$A$1000)),ROW(79:79)),2),"")</f>
        <v/>
      </c>
      <c r="F89" s="6" t="str">
        <f t="array" ref="F89">IFERROR(INDEX($A$1:$B$1000,SMALL(IF($A$1:$A$1000=F$10,ROW($A$1:$A$1000)),ROW(79:79)),2),"")</f>
        <v/>
      </c>
      <c r="G89" s="6" t="str">
        <f t="array" ref="G89">IFERROR(INDEX($A$1:$B$1000,SMALL(IF($A$1:$A$1000=G$10,ROW($A$1:$A$1000)),ROW(79:79)),2),"")</f>
        <v/>
      </c>
      <c r="H89" s="6" t="str">
        <f t="array" ref="H89">IFERROR(INDEX($A$1:$B$1000,SMALL(IF($A$1:$A$1000=H$10,ROW($A$1:$A$1000)),ROW(79:79)),2),"")</f>
        <v/>
      </c>
      <c r="I89" s="6" t="str">
        <f t="array" ref="I89">IFERROR(INDEX($A$1:$B$1000,SMALL(IF($A$1:$A$1000=I$10,ROW($A$1:$A$1000)),ROW(79:79)),2),"")</f>
        <v/>
      </c>
      <c r="J89" s="6" t="str">
        <f t="array" ref="J89">IFERROR(INDEX($A$1:$B$1000,SMALL(IF($A$1:$A$1000=J$10,ROW($A$1:$A$1000)),ROW(79:79)),2),"")</f>
        <v/>
      </c>
      <c r="K89" s="6" t="str">
        <f t="array" ref="K89">IFERROR(INDEX($A$1:$B$1000,SMALL(IF($A$1:$A$1000=K$10,ROW($A$1:$A$1000)),ROW(79:79)),2),"")</f>
        <v/>
      </c>
      <c r="L89" s="6" t="str">
        <f t="array" ref="L89">IFERROR(INDEX($A$1:$B$1000,SMALL(IF($A$1:$A$1000=L$10,ROW($A$1:$A$1000)),ROW(79:79)),2),"")</f>
        <v/>
      </c>
      <c r="M89" s="6" t="str">
        <f t="array" ref="M89">IFERROR(INDEX($A$1:$B$1000,SMALL(IF($A$1:$A$1000=M$10,ROW($A$1:$A$1000)),ROW(79:79)),2),"")</f>
        <v/>
      </c>
      <c r="N89" s="6" t="str">
        <f t="array" ref="N89">IFERROR(INDEX($A$1:$B$1000,SMALL(IF($A$1:$A$1000=N$10,ROW($A$1:$A$1000)),ROW(79:79)),2),"")</f>
        <v/>
      </c>
      <c r="O89" s="6" t="str">
        <f t="array" ref="O89">IFERROR(INDEX($A$1:$B$1000,SMALL(IF($A$1:$A$1000=O$10,ROW($A$1:$A$1000)),ROW(79:79)),2),"")</f>
        <v/>
      </c>
      <c r="P89" s="6" t="str">
        <f t="array" ref="P89">IFERROR(INDEX($A$1:$B$1000,SMALL(IF($A$1:$A$1000=P$10,ROW($A$1:$A$1000)),ROW(79:79)),2),"")</f>
        <v/>
      </c>
      <c r="Q89" s="6" t="str">
        <f t="array" ref="Q89">IFERROR(INDEX($A$1:$B$1000,SMALL(IF($A$1:$A$1000=Q$10,ROW($A$1:$A$1000)),ROW(79:79)),2),"")</f>
        <v/>
      </c>
      <c r="R89" s="6" t="str">
        <f t="array" ref="R89">IFERROR(INDEX($A$1:$B$1000,SMALL(IF($A$1:$A$1000=R$10,ROW($A$1:$A$1000)),ROW(79:79)),2),"")</f>
        <v/>
      </c>
      <c r="S89" s="6" t="str">
        <f t="array" ref="S89">IFERROR(INDEX($A$1:$B$1000,SMALL(IF($A$1:$A$1000=S$10,ROW($A$1:$A$1000)),ROW(79:79)),2),"")</f>
        <v/>
      </c>
      <c r="T89" s="6" t="str">
        <f t="array" ref="T89">IFERROR(INDEX($A$1:$B$1000,SMALL(IF($A$1:$A$1000=T$10,ROW($A$1:$A$1000)),ROW(79:79)),2),"")</f>
        <v/>
      </c>
      <c r="U89" s="6" t="str">
        <f t="array" ref="U89">IFERROR(INDEX($A$1:$B$1000,SMALL(IF($A$1:$A$1000=U$10,ROW($A$1:$A$1000)),ROW(79:79)),2),"")</f>
        <v/>
      </c>
      <c r="V89" s="6" t="str">
        <f t="array" ref="V89">IFERROR(INDEX($A$1:$B$1000,SMALL(IF($A$1:$A$1000=V$10,ROW($A$1:$A$1000)),ROW(79:79)),2),"")</f>
        <v/>
      </c>
      <c r="W89" s="6" t="str">
        <f t="array" ref="W89">IFERROR(INDEX($A$1:$B$1000,SMALL(IF($A$1:$A$1000=W$10,ROW($A$1:$A$1000)),ROW(79:79)),2),"")</f>
        <v/>
      </c>
      <c r="X89" s="6" t="str">
        <f t="array" ref="X89">IFERROR(INDEX($A$1:$B$1000,SMALL(IF($A$1:$A$1000=X$10,ROW($A$1:$A$1000)),ROW(79:79)),2),"")</f>
        <v/>
      </c>
      <c r="Y89" s="6" t="str">
        <f t="array" ref="Y89">IFERROR(INDEX($A$1:$B$1000,SMALL(IF($A$1:$A$1000=Y$10,ROW($A$1:$A$1000)),ROW(79:79)),2),"")</f>
        <v/>
      </c>
      <c r="Z89" s="6" t="str">
        <f t="array" ref="Z89">IFERROR(INDEX($A$1:$B$1000,SMALL(IF($A$1:$A$1000=Z$10,ROW($A$1:$A$1000)),ROW(79:79)),2),"")</f>
        <v/>
      </c>
      <c r="AA89" s="6" t="str">
        <f t="array" ref="AA89">IFERROR(INDEX($A$1:$B$1000,SMALL(IF($A$1:$A$1000=AA$10,ROW($A$1:$A$1000)),ROW(79:79)),2),"")</f>
        <v/>
      </c>
      <c r="AB89" s="6" t="str">
        <f t="array" ref="AB89">IFERROR(INDEX($A$1:$B$1000,SMALL(IF($A$1:$A$1000=AB$10,ROW($A$1:$A$1000)),ROW(79:79)),2),"")</f>
        <v/>
      </c>
      <c r="AC89" s="6" t="str">
        <f t="array" ref="AC89">IFERROR(INDEX($A$1:$B$1000,SMALL(IF($A$1:$A$1000=AC$10,ROW($A$1:$A$1000)),ROW(79:79)),2),"")</f>
        <v/>
      </c>
      <c r="AD89" s="6" t="str">
        <f t="array" ref="AD89">IFERROR(INDEX($A$1:$B$1000,SMALL(IF($A$1:$A$1000=AD$10,ROW($A$1:$A$1000)),ROW(79:79)),2),"")</f>
        <v/>
      </c>
      <c r="AE89" s="6" t="str">
        <f t="array" ref="AE89">IFERROR(INDEX($A$1:$B$1000,SMALL(IF($A$1:$A$1000=AE$10,ROW($A$1:$A$1000)),ROW(79:79)),2),"")</f>
        <v/>
      </c>
      <c r="AF89" s="6" t="str">
        <f t="array" ref="AF89">IFERROR(INDEX($A$1:$B$1000,SMALL(IF($A$1:$A$1000=AF$10,ROW($A$1:$A$1000)),ROW(79:79)),2),"")</f>
        <v/>
      </c>
      <c r="AG89" s="6" t="str">
        <f t="array" ref="AG89">IFERROR(INDEX($A$1:$B$1000,SMALL(IF($A$1:$A$1000=AG$10,ROW($A$1:$A$1000)),ROW(79:79)),2),"")</f>
        <v/>
      </c>
      <c r="AH89" s="6" t="str">
        <f t="array" ref="AH89">IFERROR(INDEX($A$1:$B$1000,SMALL(IF($A$1:$A$1000=AH$10,ROW($A$1:$A$1000)),ROW(79:79)),2),"")</f>
        <v/>
      </c>
      <c r="AI89" s="6" t="str">
        <f t="array" ref="AI89">IFERROR(INDEX($A$1:$B$1000,SMALL(IF($A$1:$A$1000=AI$10,ROW($A$1:$A$1000)),ROW(79:79)),2),"")</f>
        <v/>
      </c>
      <c r="AJ89" s="6" t="str">
        <f t="array" ref="AJ89">IFERROR(INDEX($A$1:$B$1000,SMALL(IF($A$1:$A$1000=AJ$10,ROW($A$1:$A$1000)),ROW(79:79)),2),"")</f>
        <v/>
      </c>
      <c r="AK89" s="6" t="str">
        <f t="array" ref="AK89">IFERROR(INDEX($A$1:$B$1000,SMALL(IF($A$1:$A$1000=AK$10,ROW($A$1:$A$1000)),ROW(79:79)),2),"")</f>
        <v/>
      </c>
      <c r="AL89" s="6" t="str">
        <f t="array" ref="AL89">IFERROR(INDEX($A$1:$B$1000,SMALL(IF($A$1:$A$1000=AL$10,ROW($A$1:$A$1000)),ROW(79:79)),2),"")</f>
        <v/>
      </c>
      <c r="AM89" s="6" t="str">
        <f t="array" ref="AM89">IFERROR(INDEX($A$1:$B$1000,SMALL(IF($A$1:$A$1000=AM$10,ROW($A$1:$A$1000)),ROW(79:79)),2),"")</f>
        <v/>
      </c>
      <c r="AN89" s="6" t="str">
        <f t="array" ref="AN89">IFERROR(INDEX($A$1:$B$1000,SMALL(IF($A$1:$A$1000=AN$10,ROW($A$1:$A$1000)),ROW(79:79)),2),"")</f>
        <v/>
      </c>
      <c r="AO89" s="6" t="str">
        <f t="array" ref="AO89">IFERROR(INDEX($A$1:$B$1000,SMALL(IF($A$1:$A$1000=AO$10,ROW($A$1:$A$1000)),ROW(79:79)),2),"")</f>
        <v/>
      </c>
      <c r="AP89" s="6" t="str">
        <f t="array" ref="AP89">IFERROR(INDEX($A$1:$B$1000,SMALL(IF($A$1:$A$1000=AP$10,ROW($A$1:$A$1000)),ROW(79:79)),2),"")</f>
        <v/>
      </c>
      <c r="AQ89" s="6" t="str">
        <f t="array" ref="AQ89">IFERROR(INDEX($A$1:$B$1000,SMALL(IF($A$1:$A$1000=AQ$10,ROW($A$1:$A$1000)),ROW(79:79)),2),"")</f>
        <v/>
      </c>
      <c r="AR89" s="6" t="str">
        <f t="array" ref="AR89">IFERROR(INDEX($A$1:$B$1000,SMALL(IF($A$1:$A$1000=AR$10,ROW($A$1:$A$1000)),ROW(79:79)),2),"")</f>
        <v/>
      </c>
      <c r="AS89" s="6" t="str">
        <f t="array" ref="AS89">IFERROR(INDEX($A$1:$B$1000,SMALL(IF($A$1:$A$1000=AS$10,ROW($A$1:$A$1000)),ROW(79:79)),2),"")</f>
        <v/>
      </c>
      <c r="AT89" s="6" t="str">
        <f t="array" ref="AT89">IFERROR(INDEX($A$1:$B$1000,SMALL(IF($A$1:$A$1000=AT$10,ROW($A$1:$A$1000)),ROW(79:79)),2),"")</f>
        <v/>
      </c>
      <c r="AU89" s="6" t="str">
        <f t="array" ref="AU89">IFERROR(INDEX($A$1:$B$1000,SMALL(IF($A$1:$A$1000=AU$10,ROW($A$1:$A$1000)),ROW(79:79)),2),"")</f>
        <v/>
      </c>
      <c r="AV89" s="6" t="str">
        <f t="array" ref="AV89">IFERROR(INDEX($A$1:$B$1000,SMALL(IF($A$1:$A$1000=AV$10,ROW($A$1:$A$1000)),ROW(79:79)),2),"")</f>
        <v/>
      </c>
      <c r="AW89" s="6" t="str">
        <f t="array" ref="AW89">IFERROR(INDEX($A$1:$B$1000,SMALL(IF($A$1:$A$1000=AW$10,ROW($A$1:$A$1000)),ROW(79:79)),2),"")</f>
        <v/>
      </c>
      <c r="AX89" s="6" t="str">
        <f t="array" ref="AX89">IFERROR(INDEX($A$1:$B$1000,SMALL(IF($A$1:$A$1000=AX$10,ROW($A$1:$A$1000)),ROW(79:79)),2),"")</f>
        <v/>
      </c>
      <c r="AY89" s="6" t="str">
        <f t="array" ref="AY89">IFERROR(INDEX($A$1:$B$1000,SMALL(IF($A$1:$A$1000=AY$10,ROW($A$1:$A$1000)),ROW(79:79)),2),"")</f>
        <v/>
      </c>
      <c r="AZ89" s="6" t="str">
        <f t="array" ref="AZ89">IFERROR(INDEX($A$1:$B$1000,SMALL(IF($A$1:$A$1000=AZ$10,ROW($A$1:$A$1000)),ROW(79:79)),2),"")</f>
        <v/>
      </c>
    </row>
    <row r="90" spans="4:52" x14ac:dyDescent="0.2">
      <c r="D90" s="6" t="str">
        <f t="array" ref="D90">IFERROR(INDEX($A$1:$B$1000,SMALL(IF($A$1:$A$1000=D$10,ROW($A$1:$A$1000)),ROW(80:80)),2),"")</f>
        <v/>
      </c>
      <c r="E90" s="6" t="str">
        <f t="array" ref="E90">IFERROR(INDEX($A$1:$B$1000,SMALL(IF($A$1:$A$1000=E$10,ROW($A$1:$A$1000)),ROW(80:80)),2),"")</f>
        <v/>
      </c>
      <c r="F90" s="6" t="str">
        <f t="array" ref="F90">IFERROR(INDEX($A$1:$B$1000,SMALL(IF($A$1:$A$1000=F$10,ROW($A$1:$A$1000)),ROW(80:80)),2),"")</f>
        <v/>
      </c>
      <c r="G90" s="6" t="str">
        <f t="array" ref="G90">IFERROR(INDEX($A$1:$B$1000,SMALL(IF($A$1:$A$1000=G$10,ROW($A$1:$A$1000)),ROW(80:80)),2),"")</f>
        <v/>
      </c>
      <c r="H90" s="6" t="str">
        <f t="array" ref="H90">IFERROR(INDEX($A$1:$B$1000,SMALL(IF($A$1:$A$1000=H$10,ROW($A$1:$A$1000)),ROW(80:80)),2),"")</f>
        <v/>
      </c>
      <c r="I90" s="6" t="str">
        <f t="array" ref="I90">IFERROR(INDEX($A$1:$B$1000,SMALL(IF($A$1:$A$1000=I$10,ROW($A$1:$A$1000)),ROW(80:80)),2),"")</f>
        <v/>
      </c>
      <c r="J90" s="6" t="str">
        <f t="array" ref="J90">IFERROR(INDEX($A$1:$B$1000,SMALL(IF($A$1:$A$1000=J$10,ROW($A$1:$A$1000)),ROW(80:80)),2),"")</f>
        <v/>
      </c>
      <c r="K90" s="6" t="str">
        <f t="array" ref="K90">IFERROR(INDEX($A$1:$B$1000,SMALL(IF($A$1:$A$1000=K$10,ROW($A$1:$A$1000)),ROW(80:80)),2),"")</f>
        <v/>
      </c>
      <c r="L90" s="6" t="str">
        <f t="array" ref="L90">IFERROR(INDEX($A$1:$B$1000,SMALL(IF($A$1:$A$1000=L$10,ROW($A$1:$A$1000)),ROW(80:80)),2),"")</f>
        <v/>
      </c>
      <c r="M90" s="6" t="str">
        <f t="array" ref="M90">IFERROR(INDEX($A$1:$B$1000,SMALL(IF($A$1:$A$1000=M$10,ROW($A$1:$A$1000)),ROW(80:80)),2),"")</f>
        <v/>
      </c>
      <c r="N90" s="6" t="str">
        <f t="array" ref="N90">IFERROR(INDEX($A$1:$B$1000,SMALL(IF($A$1:$A$1000=N$10,ROW($A$1:$A$1000)),ROW(80:80)),2),"")</f>
        <v/>
      </c>
      <c r="O90" s="6" t="str">
        <f t="array" ref="O90">IFERROR(INDEX($A$1:$B$1000,SMALL(IF($A$1:$A$1000=O$10,ROW($A$1:$A$1000)),ROW(80:80)),2),"")</f>
        <v/>
      </c>
      <c r="P90" s="6" t="str">
        <f t="array" ref="P90">IFERROR(INDEX($A$1:$B$1000,SMALL(IF($A$1:$A$1000=P$10,ROW($A$1:$A$1000)),ROW(80:80)),2),"")</f>
        <v/>
      </c>
      <c r="Q90" s="6" t="str">
        <f t="array" ref="Q90">IFERROR(INDEX($A$1:$B$1000,SMALL(IF($A$1:$A$1000=Q$10,ROW($A$1:$A$1000)),ROW(80:80)),2),"")</f>
        <v/>
      </c>
      <c r="R90" s="6" t="str">
        <f t="array" ref="R90">IFERROR(INDEX($A$1:$B$1000,SMALL(IF($A$1:$A$1000=R$10,ROW($A$1:$A$1000)),ROW(80:80)),2),"")</f>
        <v/>
      </c>
      <c r="S90" s="6" t="str">
        <f t="array" ref="S90">IFERROR(INDEX($A$1:$B$1000,SMALL(IF($A$1:$A$1000=S$10,ROW($A$1:$A$1000)),ROW(80:80)),2),"")</f>
        <v/>
      </c>
      <c r="T90" s="6" t="str">
        <f t="array" ref="T90">IFERROR(INDEX($A$1:$B$1000,SMALL(IF($A$1:$A$1000=T$10,ROW($A$1:$A$1000)),ROW(80:80)),2),"")</f>
        <v/>
      </c>
      <c r="U90" s="6" t="str">
        <f t="array" ref="U90">IFERROR(INDEX($A$1:$B$1000,SMALL(IF($A$1:$A$1000=U$10,ROW($A$1:$A$1000)),ROW(80:80)),2),"")</f>
        <v/>
      </c>
      <c r="V90" s="6" t="str">
        <f t="array" ref="V90">IFERROR(INDEX($A$1:$B$1000,SMALL(IF($A$1:$A$1000=V$10,ROW($A$1:$A$1000)),ROW(80:80)),2),"")</f>
        <v/>
      </c>
      <c r="W90" s="6" t="str">
        <f t="array" ref="W90">IFERROR(INDEX($A$1:$B$1000,SMALL(IF($A$1:$A$1000=W$10,ROW($A$1:$A$1000)),ROW(80:80)),2),"")</f>
        <v/>
      </c>
      <c r="X90" s="6" t="str">
        <f t="array" ref="X90">IFERROR(INDEX($A$1:$B$1000,SMALL(IF($A$1:$A$1000=X$10,ROW($A$1:$A$1000)),ROW(80:80)),2),"")</f>
        <v/>
      </c>
      <c r="Y90" s="6" t="str">
        <f t="array" ref="Y90">IFERROR(INDEX($A$1:$B$1000,SMALL(IF($A$1:$A$1000=Y$10,ROW($A$1:$A$1000)),ROW(80:80)),2),"")</f>
        <v/>
      </c>
      <c r="Z90" s="6" t="str">
        <f t="array" ref="Z90">IFERROR(INDEX($A$1:$B$1000,SMALL(IF($A$1:$A$1000=Z$10,ROW($A$1:$A$1000)),ROW(80:80)),2),"")</f>
        <v/>
      </c>
      <c r="AA90" s="6" t="str">
        <f t="array" ref="AA90">IFERROR(INDEX($A$1:$B$1000,SMALL(IF($A$1:$A$1000=AA$10,ROW($A$1:$A$1000)),ROW(80:80)),2),"")</f>
        <v/>
      </c>
      <c r="AB90" s="6" t="str">
        <f t="array" ref="AB90">IFERROR(INDEX($A$1:$B$1000,SMALL(IF($A$1:$A$1000=AB$10,ROW($A$1:$A$1000)),ROW(80:80)),2),"")</f>
        <v/>
      </c>
      <c r="AC90" s="6" t="str">
        <f t="array" ref="AC90">IFERROR(INDEX($A$1:$B$1000,SMALL(IF($A$1:$A$1000=AC$10,ROW($A$1:$A$1000)),ROW(80:80)),2),"")</f>
        <v/>
      </c>
      <c r="AD90" s="6" t="str">
        <f t="array" ref="AD90">IFERROR(INDEX($A$1:$B$1000,SMALL(IF($A$1:$A$1000=AD$10,ROW($A$1:$A$1000)),ROW(80:80)),2),"")</f>
        <v/>
      </c>
      <c r="AE90" s="6" t="str">
        <f t="array" ref="AE90">IFERROR(INDEX($A$1:$B$1000,SMALL(IF($A$1:$A$1000=AE$10,ROW($A$1:$A$1000)),ROW(80:80)),2),"")</f>
        <v/>
      </c>
      <c r="AF90" s="6" t="str">
        <f t="array" ref="AF90">IFERROR(INDEX($A$1:$B$1000,SMALL(IF($A$1:$A$1000=AF$10,ROW($A$1:$A$1000)),ROW(80:80)),2),"")</f>
        <v/>
      </c>
      <c r="AG90" s="6" t="str">
        <f t="array" ref="AG90">IFERROR(INDEX($A$1:$B$1000,SMALL(IF($A$1:$A$1000=AG$10,ROW($A$1:$A$1000)),ROW(80:80)),2),"")</f>
        <v/>
      </c>
      <c r="AH90" s="6" t="str">
        <f t="array" ref="AH90">IFERROR(INDEX($A$1:$B$1000,SMALL(IF($A$1:$A$1000=AH$10,ROW($A$1:$A$1000)),ROW(80:80)),2),"")</f>
        <v/>
      </c>
      <c r="AI90" s="6" t="str">
        <f t="array" ref="AI90">IFERROR(INDEX($A$1:$B$1000,SMALL(IF($A$1:$A$1000=AI$10,ROW($A$1:$A$1000)),ROW(80:80)),2),"")</f>
        <v/>
      </c>
      <c r="AJ90" s="6" t="str">
        <f t="array" ref="AJ90">IFERROR(INDEX($A$1:$B$1000,SMALL(IF($A$1:$A$1000=AJ$10,ROW($A$1:$A$1000)),ROW(80:80)),2),"")</f>
        <v/>
      </c>
      <c r="AK90" s="6" t="str">
        <f t="array" ref="AK90">IFERROR(INDEX($A$1:$B$1000,SMALL(IF($A$1:$A$1000=AK$10,ROW($A$1:$A$1000)),ROW(80:80)),2),"")</f>
        <v/>
      </c>
      <c r="AL90" s="6" t="str">
        <f t="array" ref="AL90">IFERROR(INDEX($A$1:$B$1000,SMALL(IF($A$1:$A$1000=AL$10,ROW($A$1:$A$1000)),ROW(80:80)),2),"")</f>
        <v/>
      </c>
      <c r="AM90" s="6" t="str">
        <f t="array" ref="AM90">IFERROR(INDEX($A$1:$B$1000,SMALL(IF($A$1:$A$1000=AM$10,ROW($A$1:$A$1000)),ROW(80:80)),2),"")</f>
        <v/>
      </c>
      <c r="AN90" s="6" t="str">
        <f t="array" ref="AN90">IFERROR(INDEX($A$1:$B$1000,SMALL(IF($A$1:$A$1000=AN$10,ROW($A$1:$A$1000)),ROW(80:80)),2),"")</f>
        <v/>
      </c>
      <c r="AO90" s="6" t="str">
        <f t="array" ref="AO90">IFERROR(INDEX($A$1:$B$1000,SMALL(IF($A$1:$A$1000=AO$10,ROW($A$1:$A$1000)),ROW(80:80)),2),"")</f>
        <v/>
      </c>
      <c r="AP90" s="6" t="str">
        <f t="array" ref="AP90">IFERROR(INDEX($A$1:$B$1000,SMALL(IF($A$1:$A$1000=AP$10,ROW($A$1:$A$1000)),ROW(80:80)),2),"")</f>
        <v/>
      </c>
      <c r="AQ90" s="6" t="str">
        <f t="array" ref="AQ90">IFERROR(INDEX($A$1:$B$1000,SMALL(IF($A$1:$A$1000=AQ$10,ROW($A$1:$A$1000)),ROW(80:80)),2),"")</f>
        <v/>
      </c>
      <c r="AR90" s="6" t="str">
        <f t="array" ref="AR90">IFERROR(INDEX($A$1:$B$1000,SMALL(IF($A$1:$A$1000=AR$10,ROW($A$1:$A$1000)),ROW(80:80)),2),"")</f>
        <v/>
      </c>
      <c r="AS90" s="6" t="str">
        <f t="array" ref="AS90">IFERROR(INDEX($A$1:$B$1000,SMALL(IF($A$1:$A$1000=AS$10,ROW($A$1:$A$1000)),ROW(80:80)),2),"")</f>
        <v/>
      </c>
      <c r="AT90" s="6" t="str">
        <f t="array" ref="AT90">IFERROR(INDEX($A$1:$B$1000,SMALL(IF($A$1:$A$1000=AT$10,ROW($A$1:$A$1000)),ROW(80:80)),2),"")</f>
        <v/>
      </c>
      <c r="AU90" s="6" t="str">
        <f t="array" ref="AU90">IFERROR(INDEX($A$1:$B$1000,SMALL(IF($A$1:$A$1000=AU$10,ROW($A$1:$A$1000)),ROW(80:80)),2),"")</f>
        <v/>
      </c>
      <c r="AV90" s="6" t="str">
        <f t="array" ref="AV90">IFERROR(INDEX($A$1:$B$1000,SMALL(IF($A$1:$A$1000=AV$10,ROW($A$1:$A$1000)),ROW(80:80)),2),"")</f>
        <v/>
      </c>
      <c r="AW90" s="6" t="str">
        <f t="array" ref="AW90">IFERROR(INDEX($A$1:$B$1000,SMALL(IF($A$1:$A$1000=AW$10,ROW($A$1:$A$1000)),ROW(80:80)),2),"")</f>
        <v/>
      </c>
      <c r="AX90" s="6" t="str">
        <f t="array" ref="AX90">IFERROR(INDEX($A$1:$B$1000,SMALL(IF($A$1:$A$1000=AX$10,ROW($A$1:$A$1000)),ROW(80:80)),2),"")</f>
        <v/>
      </c>
      <c r="AY90" s="6" t="str">
        <f t="array" ref="AY90">IFERROR(INDEX($A$1:$B$1000,SMALL(IF($A$1:$A$1000=AY$10,ROW($A$1:$A$1000)),ROW(80:80)),2),"")</f>
        <v/>
      </c>
      <c r="AZ90" s="6" t="str">
        <f t="array" ref="AZ90">IFERROR(INDEX($A$1:$B$1000,SMALL(IF($A$1:$A$1000=AZ$10,ROW($A$1:$A$1000)),ROW(80:80)),2),"")</f>
        <v/>
      </c>
    </row>
    <row r="91" spans="4:52" x14ac:dyDescent="0.2">
      <c r="D91" s="6" t="str">
        <f t="array" ref="D91">IFERROR(INDEX($A$1:$B$1000,SMALL(IF($A$1:$A$1000=D$10,ROW($A$1:$A$1000)),ROW(81:81)),2),"")</f>
        <v/>
      </c>
      <c r="E91" s="6" t="str">
        <f t="array" ref="E91">IFERROR(INDEX($A$1:$B$1000,SMALL(IF($A$1:$A$1000=E$10,ROW($A$1:$A$1000)),ROW(81:81)),2),"")</f>
        <v/>
      </c>
      <c r="F91" s="6" t="str">
        <f t="array" ref="F91">IFERROR(INDEX($A$1:$B$1000,SMALL(IF($A$1:$A$1000=F$10,ROW($A$1:$A$1000)),ROW(81:81)),2),"")</f>
        <v/>
      </c>
      <c r="G91" s="6" t="str">
        <f t="array" ref="G91">IFERROR(INDEX($A$1:$B$1000,SMALL(IF($A$1:$A$1000=G$10,ROW($A$1:$A$1000)),ROW(81:81)),2),"")</f>
        <v/>
      </c>
      <c r="H91" s="6" t="str">
        <f t="array" ref="H91">IFERROR(INDEX($A$1:$B$1000,SMALL(IF($A$1:$A$1000=H$10,ROW($A$1:$A$1000)),ROW(81:81)),2),"")</f>
        <v/>
      </c>
      <c r="I91" s="6" t="str">
        <f t="array" ref="I91">IFERROR(INDEX($A$1:$B$1000,SMALL(IF($A$1:$A$1000=I$10,ROW($A$1:$A$1000)),ROW(81:81)),2),"")</f>
        <v/>
      </c>
      <c r="J91" s="6" t="str">
        <f t="array" ref="J91">IFERROR(INDEX($A$1:$B$1000,SMALL(IF($A$1:$A$1000=J$10,ROW($A$1:$A$1000)),ROW(81:81)),2),"")</f>
        <v/>
      </c>
      <c r="K91" s="6" t="str">
        <f t="array" ref="K91">IFERROR(INDEX($A$1:$B$1000,SMALL(IF($A$1:$A$1000=K$10,ROW($A$1:$A$1000)),ROW(81:81)),2),"")</f>
        <v/>
      </c>
      <c r="L91" s="6" t="str">
        <f t="array" ref="L91">IFERROR(INDEX($A$1:$B$1000,SMALL(IF($A$1:$A$1000=L$10,ROW($A$1:$A$1000)),ROW(81:81)),2),"")</f>
        <v/>
      </c>
      <c r="M91" s="6" t="str">
        <f t="array" ref="M91">IFERROR(INDEX($A$1:$B$1000,SMALL(IF($A$1:$A$1000=M$10,ROW($A$1:$A$1000)),ROW(81:81)),2),"")</f>
        <v/>
      </c>
      <c r="N91" s="6" t="str">
        <f t="array" ref="N91">IFERROR(INDEX($A$1:$B$1000,SMALL(IF($A$1:$A$1000=N$10,ROW($A$1:$A$1000)),ROW(81:81)),2),"")</f>
        <v/>
      </c>
      <c r="O91" s="6" t="str">
        <f t="array" ref="O91">IFERROR(INDEX($A$1:$B$1000,SMALL(IF($A$1:$A$1000=O$10,ROW($A$1:$A$1000)),ROW(81:81)),2),"")</f>
        <v/>
      </c>
      <c r="P91" s="6" t="str">
        <f t="array" ref="P91">IFERROR(INDEX($A$1:$B$1000,SMALL(IF($A$1:$A$1000=P$10,ROW($A$1:$A$1000)),ROW(81:81)),2),"")</f>
        <v/>
      </c>
      <c r="Q91" s="6" t="str">
        <f t="array" ref="Q91">IFERROR(INDEX($A$1:$B$1000,SMALL(IF($A$1:$A$1000=Q$10,ROW($A$1:$A$1000)),ROW(81:81)),2),"")</f>
        <v/>
      </c>
      <c r="R91" s="6" t="str">
        <f t="array" ref="R91">IFERROR(INDEX($A$1:$B$1000,SMALL(IF($A$1:$A$1000=R$10,ROW($A$1:$A$1000)),ROW(81:81)),2),"")</f>
        <v/>
      </c>
      <c r="S91" s="6" t="str">
        <f t="array" ref="S91">IFERROR(INDEX($A$1:$B$1000,SMALL(IF($A$1:$A$1000=S$10,ROW($A$1:$A$1000)),ROW(81:81)),2),"")</f>
        <v/>
      </c>
      <c r="T91" s="6" t="str">
        <f t="array" ref="T91">IFERROR(INDEX($A$1:$B$1000,SMALL(IF($A$1:$A$1000=T$10,ROW($A$1:$A$1000)),ROW(81:81)),2),"")</f>
        <v/>
      </c>
      <c r="U91" s="6" t="str">
        <f t="array" ref="U91">IFERROR(INDEX($A$1:$B$1000,SMALL(IF($A$1:$A$1000=U$10,ROW($A$1:$A$1000)),ROW(81:81)),2),"")</f>
        <v/>
      </c>
      <c r="V91" s="6" t="str">
        <f t="array" ref="V91">IFERROR(INDEX($A$1:$B$1000,SMALL(IF($A$1:$A$1000=V$10,ROW($A$1:$A$1000)),ROW(81:81)),2),"")</f>
        <v/>
      </c>
      <c r="W91" s="6" t="str">
        <f t="array" ref="W91">IFERROR(INDEX($A$1:$B$1000,SMALL(IF($A$1:$A$1000=W$10,ROW($A$1:$A$1000)),ROW(81:81)),2),"")</f>
        <v/>
      </c>
      <c r="X91" s="6" t="str">
        <f t="array" ref="X91">IFERROR(INDEX($A$1:$B$1000,SMALL(IF($A$1:$A$1000=X$10,ROW($A$1:$A$1000)),ROW(81:81)),2),"")</f>
        <v/>
      </c>
      <c r="Y91" s="6" t="str">
        <f t="array" ref="Y91">IFERROR(INDEX($A$1:$B$1000,SMALL(IF($A$1:$A$1000=Y$10,ROW($A$1:$A$1000)),ROW(81:81)),2),"")</f>
        <v/>
      </c>
      <c r="Z91" s="6" t="str">
        <f t="array" ref="Z91">IFERROR(INDEX($A$1:$B$1000,SMALL(IF($A$1:$A$1000=Z$10,ROW($A$1:$A$1000)),ROW(81:81)),2),"")</f>
        <v/>
      </c>
      <c r="AA91" s="6" t="str">
        <f t="array" ref="AA91">IFERROR(INDEX($A$1:$B$1000,SMALL(IF($A$1:$A$1000=AA$10,ROW($A$1:$A$1000)),ROW(81:81)),2),"")</f>
        <v/>
      </c>
      <c r="AB91" s="6" t="str">
        <f t="array" ref="AB91">IFERROR(INDEX($A$1:$B$1000,SMALL(IF($A$1:$A$1000=AB$10,ROW($A$1:$A$1000)),ROW(81:81)),2),"")</f>
        <v/>
      </c>
      <c r="AC91" s="6" t="str">
        <f t="array" ref="AC91">IFERROR(INDEX($A$1:$B$1000,SMALL(IF($A$1:$A$1000=AC$10,ROW($A$1:$A$1000)),ROW(81:81)),2),"")</f>
        <v/>
      </c>
      <c r="AD91" s="6" t="str">
        <f t="array" ref="AD91">IFERROR(INDEX($A$1:$B$1000,SMALL(IF($A$1:$A$1000=AD$10,ROW($A$1:$A$1000)),ROW(81:81)),2),"")</f>
        <v/>
      </c>
      <c r="AE91" s="6" t="str">
        <f t="array" ref="AE91">IFERROR(INDEX($A$1:$B$1000,SMALL(IF($A$1:$A$1000=AE$10,ROW($A$1:$A$1000)),ROW(81:81)),2),"")</f>
        <v/>
      </c>
      <c r="AF91" s="6" t="str">
        <f t="array" ref="AF91">IFERROR(INDEX($A$1:$B$1000,SMALL(IF($A$1:$A$1000=AF$10,ROW($A$1:$A$1000)),ROW(81:81)),2),"")</f>
        <v/>
      </c>
      <c r="AG91" s="6" t="str">
        <f t="array" ref="AG91">IFERROR(INDEX($A$1:$B$1000,SMALL(IF($A$1:$A$1000=AG$10,ROW($A$1:$A$1000)),ROW(81:81)),2),"")</f>
        <v/>
      </c>
      <c r="AH91" s="6" t="str">
        <f t="array" ref="AH91">IFERROR(INDEX($A$1:$B$1000,SMALL(IF($A$1:$A$1000=AH$10,ROW($A$1:$A$1000)),ROW(81:81)),2),"")</f>
        <v/>
      </c>
      <c r="AI91" s="6" t="str">
        <f t="array" ref="AI91">IFERROR(INDEX($A$1:$B$1000,SMALL(IF($A$1:$A$1000=AI$10,ROW($A$1:$A$1000)),ROW(81:81)),2),"")</f>
        <v/>
      </c>
      <c r="AJ91" s="6" t="str">
        <f t="array" ref="AJ91">IFERROR(INDEX($A$1:$B$1000,SMALL(IF($A$1:$A$1000=AJ$10,ROW($A$1:$A$1000)),ROW(81:81)),2),"")</f>
        <v/>
      </c>
      <c r="AK91" s="6" t="str">
        <f t="array" ref="AK91">IFERROR(INDEX($A$1:$B$1000,SMALL(IF($A$1:$A$1000=AK$10,ROW($A$1:$A$1000)),ROW(81:81)),2),"")</f>
        <v/>
      </c>
      <c r="AL91" s="6" t="str">
        <f t="array" ref="AL91">IFERROR(INDEX($A$1:$B$1000,SMALL(IF($A$1:$A$1000=AL$10,ROW($A$1:$A$1000)),ROW(81:81)),2),"")</f>
        <v/>
      </c>
      <c r="AM91" s="6" t="str">
        <f t="array" ref="AM91">IFERROR(INDEX($A$1:$B$1000,SMALL(IF($A$1:$A$1000=AM$10,ROW($A$1:$A$1000)),ROW(81:81)),2),"")</f>
        <v/>
      </c>
      <c r="AN91" s="6" t="str">
        <f t="array" ref="AN91">IFERROR(INDEX($A$1:$B$1000,SMALL(IF($A$1:$A$1000=AN$10,ROW($A$1:$A$1000)),ROW(81:81)),2),"")</f>
        <v/>
      </c>
      <c r="AO91" s="6" t="str">
        <f t="array" ref="AO91">IFERROR(INDEX($A$1:$B$1000,SMALL(IF($A$1:$A$1000=AO$10,ROW($A$1:$A$1000)),ROW(81:81)),2),"")</f>
        <v/>
      </c>
      <c r="AP91" s="6" t="str">
        <f t="array" ref="AP91">IFERROR(INDEX($A$1:$B$1000,SMALL(IF($A$1:$A$1000=AP$10,ROW($A$1:$A$1000)),ROW(81:81)),2),"")</f>
        <v/>
      </c>
      <c r="AQ91" s="6" t="str">
        <f t="array" ref="AQ91">IFERROR(INDEX($A$1:$B$1000,SMALL(IF($A$1:$A$1000=AQ$10,ROW($A$1:$A$1000)),ROW(81:81)),2),"")</f>
        <v/>
      </c>
      <c r="AR91" s="6" t="str">
        <f t="array" ref="AR91">IFERROR(INDEX($A$1:$B$1000,SMALL(IF($A$1:$A$1000=AR$10,ROW($A$1:$A$1000)),ROW(81:81)),2),"")</f>
        <v/>
      </c>
      <c r="AS91" s="6" t="str">
        <f t="array" ref="AS91">IFERROR(INDEX($A$1:$B$1000,SMALL(IF($A$1:$A$1000=AS$10,ROW($A$1:$A$1000)),ROW(81:81)),2),"")</f>
        <v/>
      </c>
      <c r="AT91" s="6" t="str">
        <f t="array" ref="AT91">IFERROR(INDEX($A$1:$B$1000,SMALL(IF($A$1:$A$1000=AT$10,ROW($A$1:$A$1000)),ROW(81:81)),2),"")</f>
        <v/>
      </c>
      <c r="AU91" s="6" t="str">
        <f t="array" ref="AU91">IFERROR(INDEX($A$1:$B$1000,SMALL(IF($A$1:$A$1000=AU$10,ROW($A$1:$A$1000)),ROW(81:81)),2),"")</f>
        <v/>
      </c>
      <c r="AV91" s="6" t="str">
        <f t="array" ref="AV91">IFERROR(INDEX($A$1:$B$1000,SMALL(IF($A$1:$A$1000=AV$10,ROW($A$1:$A$1000)),ROW(81:81)),2),"")</f>
        <v/>
      </c>
      <c r="AW91" s="6" t="str">
        <f t="array" ref="AW91">IFERROR(INDEX($A$1:$B$1000,SMALL(IF($A$1:$A$1000=AW$10,ROW($A$1:$A$1000)),ROW(81:81)),2),"")</f>
        <v/>
      </c>
      <c r="AX91" s="6" t="str">
        <f t="array" ref="AX91">IFERROR(INDEX($A$1:$B$1000,SMALL(IF($A$1:$A$1000=AX$10,ROW($A$1:$A$1000)),ROW(81:81)),2),"")</f>
        <v/>
      </c>
      <c r="AY91" s="6" t="str">
        <f t="array" ref="AY91">IFERROR(INDEX($A$1:$B$1000,SMALL(IF($A$1:$A$1000=AY$10,ROW($A$1:$A$1000)),ROW(81:81)),2),"")</f>
        <v/>
      </c>
      <c r="AZ91" s="6" t="str">
        <f t="array" ref="AZ91">IFERROR(INDEX($A$1:$B$1000,SMALL(IF($A$1:$A$1000=AZ$10,ROW($A$1:$A$1000)),ROW(81:81)),2),"")</f>
        <v/>
      </c>
    </row>
    <row r="92" spans="4:52" x14ac:dyDescent="0.2">
      <c r="D92" s="6" t="str">
        <f t="array" ref="D92">IFERROR(INDEX($A$1:$B$1000,SMALL(IF($A$1:$A$1000=D$10,ROW($A$1:$A$1000)),ROW(82:82)),2),"")</f>
        <v/>
      </c>
      <c r="E92" s="6" t="str">
        <f t="array" ref="E92">IFERROR(INDEX($A$1:$B$1000,SMALL(IF($A$1:$A$1000=E$10,ROW($A$1:$A$1000)),ROW(82:82)),2),"")</f>
        <v/>
      </c>
      <c r="F92" s="6" t="str">
        <f t="array" ref="F92">IFERROR(INDEX($A$1:$B$1000,SMALL(IF($A$1:$A$1000=F$10,ROW($A$1:$A$1000)),ROW(82:82)),2),"")</f>
        <v/>
      </c>
      <c r="G92" s="6" t="str">
        <f t="array" ref="G92">IFERROR(INDEX($A$1:$B$1000,SMALL(IF($A$1:$A$1000=G$10,ROW($A$1:$A$1000)),ROW(82:82)),2),"")</f>
        <v/>
      </c>
      <c r="H92" s="6" t="str">
        <f t="array" ref="H92">IFERROR(INDEX($A$1:$B$1000,SMALL(IF($A$1:$A$1000=H$10,ROW($A$1:$A$1000)),ROW(82:82)),2),"")</f>
        <v/>
      </c>
      <c r="I92" s="6" t="str">
        <f t="array" ref="I92">IFERROR(INDEX($A$1:$B$1000,SMALL(IF($A$1:$A$1000=I$10,ROW($A$1:$A$1000)),ROW(82:82)),2),"")</f>
        <v/>
      </c>
      <c r="J92" s="6" t="str">
        <f t="array" ref="J92">IFERROR(INDEX($A$1:$B$1000,SMALL(IF($A$1:$A$1000=J$10,ROW($A$1:$A$1000)),ROW(82:82)),2),"")</f>
        <v/>
      </c>
      <c r="K92" s="6" t="str">
        <f t="array" ref="K92">IFERROR(INDEX($A$1:$B$1000,SMALL(IF($A$1:$A$1000=K$10,ROW($A$1:$A$1000)),ROW(82:82)),2),"")</f>
        <v/>
      </c>
      <c r="L92" s="6" t="str">
        <f t="array" ref="L92">IFERROR(INDEX($A$1:$B$1000,SMALL(IF($A$1:$A$1000=L$10,ROW($A$1:$A$1000)),ROW(82:82)),2),"")</f>
        <v/>
      </c>
      <c r="M92" s="6" t="str">
        <f t="array" ref="M92">IFERROR(INDEX($A$1:$B$1000,SMALL(IF($A$1:$A$1000=M$10,ROW($A$1:$A$1000)),ROW(82:82)),2),"")</f>
        <v/>
      </c>
      <c r="N92" s="6" t="str">
        <f t="array" ref="N92">IFERROR(INDEX($A$1:$B$1000,SMALL(IF($A$1:$A$1000=N$10,ROW($A$1:$A$1000)),ROW(82:82)),2),"")</f>
        <v/>
      </c>
      <c r="O92" s="6" t="str">
        <f t="array" ref="O92">IFERROR(INDEX($A$1:$B$1000,SMALL(IF($A$1:$A$1000=O$10,ROW($A$1:$A$1000)),ROW(82:82)),2),"")</f>
        <v/>
      </c>
      <c r="P92" s="6" t="str">
        <f t="array" ref="P92">IFERROR(INDEX($A$1:$B$1000,SMALL(IF($A$1:$A$1000=P$10,ROW($A$1:$A$1000)),ROW(82:82)),2),"")</f>
        <v/>
      </c>
      <c r="Q92" s="6" t="str">
        <f t="array" ref="Q92">IFERROR(INDEX($A$1:$B$1000,SMALL(IF($A$1:$A$1000=Q$10,ROW($A$1:$A$1000)),ROW(82:82)),2),"")</f>
        <v/>
      </c>
      <c r="R92" s="6" t="str">
        <f t="array" ref="R92">IFERROR(INDEX($A$1:$B$1000,SMALL(IF($A$1:$A$1000=R$10,ROW($A$1:$A$1000)),ROW(82:82)),2),"")</f>
        <v/>
      </c>
      <c r="S92" s="6" t="str">
        <f t="array" ref="S92">IFERROR(INDEX($A$1:$B$1000,SMALL(IF($A$1:$A$1000=S$10,ROW($A$1:$A$1000)),ROW(82:82)),2),"")</f>
        <v/>
      </c>
      <c r="T92" s="6" t="str">
        <f t="array" ref="T92">IFERROR(INDEX($A$1:$B$1000,SMALL(IF($A$1:$A$1000=T$10,ROW($A$1:$A$1000)),ROW(82:82)),2),"")</f>
        <v/>
      </c>
      <c r="U92" s="6" t="str">
        <f t="array" ref="U92">IFERROR(INDEX($A$1:$B$1000,SMALL(IF($A$1:$A$1000=U$10,ROW($A$1:$A$1000)),ROW(82:82)),2),"")</f>
        <v/>
      </c>
      <c r="V92" s="6" t="str">
        <f t="array" ref="V92">IFERROR(INDEX($A$1:$B$1000,SMALL(IF($A$1:$A$1000=V$10,ROW($A$1:$A$1000)),ROW(82:82)),2),"")</f>
        <v/>
      </c>
      <c r="W92" s="6" t="str">
        <f t="array" ref="W92">IFERROR(INDEX($A$1:$B$1000,SMALL(IF($A$1:$A$1000=W$10,ROW($A$1:$A$1000)),ROW(82:82)),2),"")</f>
        <v/>
      </c>
      <c r="X92" s="6" t="str">
        <f t="array" ref="X92">IFERROR(INDEX($A$1:$B$1000,SMALL(IF($A$1:$A$1000=X$10,ROW($A$1:$A$1000)),ROW(82:82)),2),"")</f>
        <v/>
      </c>
      <c r="Y92" s="6" t="str">
        <f t="array" ref="Y92">IFERROR(INDEX($A$1:$B$1000,SMALL(IF($A$1:$A$1000=Y$10,ROW($A$1:$A$1000)),ROW(82:82)),2),"")</f>
        <v/>
      </c>
      <c r="Z92" s="6" t="str">
        <f t="array" ref="Z92">IFERROR(INDEX($A$1:$B$1000,SMALL(IF($A$1:$A$1000=Z$10,ROW($A$1:$A$1000)),ROW(82:82)),2),"")</f>
        <v/>
      </c>
      <c r="AA92" s="6" t="str">
        <f t="array" ref="AA92">IFERROR(INDEX($A$1:$B$1000,SMALL(IF($A$1:$A$1000=AA$10,ROW($A$1:$A$1000)),ROW(82:82)),2),"")</f>
        <v/>
      </c>
      <c r="AB92" s="6" t="str">
        <f t="array" ref="AB92">IFERROR(INDEX($A$1:$B$1000,SMALL(IF($A$1:$A$1000=AB$10,ROW($A$1:$A$1000)),ROW(82:82)),2),"")</f>
        <v/>
      </c>
      <c r="AC92" s="6" t="str">
        <f t="array" ref="AC92">IFERROR(INDEX($A$1:$B$1000,SMALL(IF($A$1:$A$1000=AC$10,ROW($A$1:$A$1000)),ROW(82:82)),2),"")</f>
        <v/>
      </c>
      <c r="AD92" s="6" t="str">
        <f t="array" ref="AD92">IFERROR(INDEX($A$1:$B$1000,SMALL(IF($A$1:$A$1000=AD$10,ROW($A$1:$A$1000)),ROW(82:82)),2),"")</f>
        <v/>
      </c>
      <c r="AE92" s="6" t="str">
        <f t="array" ref="AE92">IFERROR(INDEX($A$1:$B$1000,SMALL(IF($A$1:$A$1000=AE$10,ROW($A$1:$A$1000)),ROW(82:82)),2),"")</f>
        <v/>
      </c>
      <c r="AF92" s="6" t="str">
        <f t="array" ref="AF92">IFERROR(INDEX($A$1:$B$1000,SMALL(IF($A$1:$A$1000=AF$10,ROW($A$1:$A$1000)),ROW(82:82)),2),"")</f>
        <v/>
      </c>
      <c r="AG92" s="6" t="str">
        <f t="array" ref="AG92">IFERROR(INDEX($A$1:$B$1000,SMALL(IF($A$1:$A$1000=AG$10,ROW($A$1:$A$1000)),ROW(82:82)),2),"")</f>
        <v/>
      </c>
      <c r="AH92" s="6" t="str">
        <f t="array" ref="AH92">IFERROR(INDEX($A$1:$B$1000,SMALL(IF($A$1:$A$1000=AH$10,ROW($A$1:$A$1000)),ROW(82:82)),2),"")</f>
        <v/>
      </c>
      <c r="AI92" s="6" t="str">
        <f t="array" ref="AI92">IFERROR(INDEX($A$1:$B$1000,SMALL(IF($A$1:$A$1000=AI$10,ROW($A$1:$A$1000)),ROW(82:82)),2),"")</f>
        <v/>
      </c>
      <c r="AJ92" s="6" t="str">
        <f t="array" ref="AJ92">IFERROR(INDEX($A$1:$B$1000,SMALL(IF($A$1:$A$1000=AJ$10,ROW($A$1:$A$1000)),ROW(82:82)),2),"")</f>
        <v/>
      </c>
      <c r="AK92" s="6" t="str">
        <f t="array" ref="AK92">IFERROR(INDEX($A$1:$B$1000,SMALL(IF($A$1:$A$1000=AK$10,ROW($A$1:$A$1000)),ROW(82:82)),2),"")</f>
        <v/>
      </c>
      <c r="AL92" s="6" t="str">
        <f t="array" ref="AL92">IFERROR(INDEX($A$1:$B$1000,SMALL(IF($A$1:$A$1000=AL$10,ROW($A$1:$A$1000)),ROW(82:82)),2),"")</f>
        <v/>
      </c>
      <c r="AM92" s="6" t="str">
        <f t="array" ref="AM92">IFERROR(INDEX($A$1:$B$1000,SMALL(IF($A$1:$A$1000=AM$10,ROW($A$1:$A$1000)),ROW(82:82)),2),"")</f>
        <v/>
      </c>
      <c r="AN92" s="6" t="str">
        <f t="array" ref="AN92">IFERROR(INDEX($A$1:$B$1000,SMALL(IF($A$1:$A$1000=AN$10,ROW($A$1:$A$1000)),ROW(82:82)),2),"")</f>
        <v/>
      </c>
      <c r="AO92" s="6" t="str">
        <f t="array" ref="AO92">IFERROR(INDEX($A$1:$B$1000,SMALL(IF($A$1:$A$1000=AO$10,ROW($A$1:$A$1000)),ROW(82:82)),2),"")</f>
        <v/>
      </c>
      <c r="AP92" s="6" t="str">
        <f t="array" ref="AP92">IFERROR(INDEX($A$1:$B$1000,SMALL(IF($A$1:$A$1000=AP$10,ROW($A$1:$A$1000)),ROW(82:82)),2),"")</f>
        <v/>
      </c>
      <c r="AQ92" s="6" t="str">
        <f t="array" ref="AQ92">IFERROR(INDEX($A$1:$B$1000,SMALL(IF($A$1:$A$1000=AQ$10,ROW($A$1:$A$1000)),ROW(82:82)),2),"")</f>
        <v/>
      </c>
      <c r="AR92" s="6" t="str">
        <f t="array" ref="AR92">IFERROR(INDEX($A$1:$B$1000,SMALL(IF($A$1:$A$1000=AR$10,ROW($A$1:$A$1000)),ROW(82:82)),2),"")</f>
        <v/>
      </c>
      <c r="AS92" s="6" t="str">
        <f t="array" ref="AS92">IFERROR(INDEX($A$1:$B$1000,SMALL(IF($A$1:$A$1000=AS$10,ROW($A$1:$A$1000)),ROW(82:82)),2),"")</f>
        <v/>
      </c>
      <c r="AT92" s="6" t="str">
        <f t="array" ref="AT92">IFERROR(INDEX($A$1:$B$1000,SMALL(IF($A$1:$A$1000=AT$10,ROW($A$1:$A$1000)),ROW(82:82)),2),"")</f>
        <v/>
      </c>
      <c r="AU92" s="6" t="str">
        <f t="array" ref="AU92">IFERROR(INDEX($A$1:$B$1000,SMALL(IF($A$1:$A$1000=AU$10,ROW($A$1:$A$1000)),ROW(82:82)),2),"")</f>
        <v/>
      </c>
      <c r="AV92" s="6" t="str">
        <f t="array" ref="AV92">IFERROR(INDEX($A$1:$B$1000,SMALL(IF($A$1:$A$1000=AV$10,ROW($A$1:$A$1000)),ROW(82:82)),2),"")</f>
        <v/>
      </c>
      <c r="AW92" s="6" t="str">
        <f t="array" ref="AW92">IFERROR(INDEX($A$1:$B$1000,SMALL(IF($A$1:$A$1000=AW$10,ROW($A$1:$A$1000)),ROW(82:82)),2),"")</f>
        <v/>
      </c>
      <c r="AX92" s="6" t="str">
        <f t="array" ref="AX92">IFERROR(INDEX($A$1:$B$1000,SMALL(IF($A$1:$A$1000=AX$10,ROW($A$1:$A$1000)),ROW(82:82)),2),"")</f>
        <v/>
      </c>
      <c r="AY92" s="6" t="str">
        <f t="array" ref="AY92">IFERROR(INDEX($A$1:$B$1000,SMALL(IF($A$1:$A$1000=AY$10,ROW($A$1:$A$1000)),ROW(82:82)),2),"")</f>
        <v/>
      </c>
      <c r="AZ92" s="6" t="str">
        <f t="array" ref="AZ92">IFERROR(INDEX($A$1:$B$1000,SMALL(IF($A$1:$A$1000=AZ$10,ROW($A$1:$A$1000)),ROW(82:82)),2),"")</f>
        <v/>
      </c>
    </row>
    <row r="93" spans="4:52" x14ac:dyDescent="0.2">
      <c r="D93" s="6" t="str">
        <f t="array" ref="D93">IFERROR(INDEX($A$1:$B$1000,SMALL(IF($A$1:$A$1000=D$10,ROW($A$1:$A$1000)),ROW(83:83)),2),"")</f>
        <v/>
      </c>
      <c r="E93" s="6" t="str">
        <f t="array" ref="E93">IFERROR(INDEX($A$1:$B$1000,SMALL(IF($A$1:$A$1000=E$10,ROW($A$1:$A$1000)),ROW(83:83)),2),"")</f>
        <v/>
      </c>
      <c r="F93" s="6" t="str">
        <f t="array" ref="F93">IFERROR(INDEX($A$1:$B$1000,SMALL(IF($A$1:$A$1000=F$10,ROW($A$1:$A$1000)),ROW(83:83)),2),"")</f>
        <v/>
      </c>
      <c r="G93" s="6" t="str">
        <f t="array" ref="G93">IFERROR(INDEX($A$1:$B$1000,SMALL(IF($A$1:$A$1000=G$10,ROW($A$1:$A$1000)),ROW(83:83)),2),"")</f>
        <v/>
      </c>
      <c r="H93" s="6" t="str">
        <f t="array" ref="H93">IFERROR(INDEX($A$1:$B$1000,SMALL(IF($A$1:$A$1000=H$10,ROW($A$1:$A$1000)),ROW(83:83)),2),"")</f>
        <v/>
      </c>
      <c r="I93" s="6" t="str">
        <f t="array" ref="I93">IFERROR(INDEX($A$1:$B$1000,SMALL(IF($A$1:$A$1000=I$10,ROW($A$1:$A$1000)),ROW(83:83)),2),"")</f>
        <v/>
      </c>
      <c r="J93" s="6" t="str">
        <f t="array" ref="J93">IFERROR(INDEX($A$1:$B$1000,SMALL(IF($A$1:$A$1000=J$10,ROW($A$1:$A$1000)),ROW(83:83)),2),"")</f>
        <v/>
      </c>
      <c r="K93" s="6" t="str">
        <f t="array" ref="K93">IFERROR(INDEX($A$1:$B$1000,SMALL(IF($A$1:$A$1000=K$10,ROW($A$1:$A$1000)),ROW(83:83)),2),"")</f>
        <v/>
      </c>
      <c r="L93" s="6" t="str">
        <f t="array" ref="L93">IFERROR(INDEX($A$1:$B$1000,SMALL(IF($A$1:$A$1000=L$10,ROW($A$1:$A$1000)),ROW(83:83)),2),"")</f>
        <v/>
      </c>
      <c r="M93" s="6" t="str">
        <f t="array" ref="M93">IFERROR(INDEX($A$1:$B$1000,SMALL(IF($A$1:$A$1000=M$10,ROW($A$1:$A$1000)),ROW(83:83)),2),"")</f>
        <v/>
      </c>
      <c r="N93" s="6" t="str">
        <f t="array" ref="N93">IFERROR(INDEX($A$1:$B$1000,SMALL(IF($A$1:$A$1000=N$10,ROW($A$1:$A$1000)),ROW(83:83)),2),"")</f>
        <v/>
      </c>
      <c r="O93" s="6" t="str">
        <f t="array" ref="O93">IFERROR(INDEX($A$1:$B$1000,SMALL(IF($A$1:$A$1000=O$10,ROW($A$1:$A$1000)),ROW(83:83)),2),"")</f>
        <v/>
      </c>
      <c r="P93" s="6" t="str">
        <f t="array" ref="P93">IFERROR(INDEX($A$1:$B$1000,SMALL(IF($A$1:$A$1000=P$10,ROW($A$1:$A$1000)),ROW(83:83)),2),"")</f>
        <v/>
      </c>
      <c r="Q93" s="6" t="str">
        <f t="array" ref="Q93">IFERROR(INDEX($A$1:$B$1000,SMALL(IF($A$1:$A$1000=Q$10,ROW($A$1:$A$1000)),ROW(83:83)),2),"")</f>
        <v/>
      </c>
      <c r="R93" s="6" t="str">
        <f t="array" ref="R93">IFERROR(INDEX($A$1:$B$1000,SMALL(IF($A$1:$A$1000=R$10,ROW($A$1:$A$1000)),ROW(83:83)),2),"")</f>
        <v/>
      </c>
      <c r="S93" s="6" t="str">
        <f t="array" ref="S93">IFERROR(INDEX($A$1:$B$1000,SMALL(IF($A$1:$A$1000=S$10,ROW($A$1:$A$1000)),ROW(83:83)),2),"")</f>
        <v/>
      </c>
      <c r="T93" s="6" t="str">
        <f t="array" ref="T93">IFERROR(INDEX($A$1:$B$1000,SMALL(IF($A$1:$A$1000=T$10,ROW($A$1:$A$1000)),ROW(83:83)),2),"")</f>
        <v/>
      </c>
      <c r="U93" s="6" t="str">
        <f t="array" ref="U93">IFERROR(INDEX($A$1:$B$1000,SMALL(IF($A$1:$A$1000=U$10,ROW($A$1:$A$1000)),ROW(83:83)),2),"")</f>
        <v/>
      </c>
      <c r="V93" s="6" t="str">
        <f t="array" ref="V93">IFERROR(INDEX($A$1:$B$1000,SMALL(IF($A$1:$A$1000=V$10,ROW($A$1:$A$1000)),ROW(83:83)),2),"")</f>
        <v/>
      </c>
      <c r="W93" s="6" t="str">
        <f t="array" ref="W93">IFERROR(INDEX($A$1:$B$1000,SMALL(IF($A$1:$A$1000=W$10,ROW($A$1:$A$1000)),ROW(83:83)),2),"")</f>
        <v/>
      </c>
      <c r="X93" s="6" t="str">
        <f t="array" ref="X93">IFERROR(INDEX($A$1:$B$1000,SMALL(IF($A$1:$A$1000=X$10,ROW($A$1:$A$1000)),ROW(83:83)),2),"")</f>
        <v/>
      </c>
      <c r="Y93" s="6" t="str">
        <f t="array" ref="Y93">IFERROR(INDEX($A$1:$B$1000,SMALL(IF($A$1:$A$1000=Y$10,ROW($A$1:$A$1000)),ROW(83:83)),2),"")</f>
        <v/>
      </c>
      <c r="Z93" s="6" t="str">
        <f t="array" ref="Z93">IFERROR(INDEX($A$1:$B$1000,SMALL(IF($A$1:$A$1000=Z$10,ROW($A$1:$A$1000)),ROW(83:83)),2),"")</f>
        <v/>
      </c>
      <c r="AA93" s="6" t="str">
        <f t="array" ref="AA93">IFERROR(INDEX($A$1:$B$1000,SMALL(IF($A$1:$A$1000=AA$10,ROW($A$1:$A$1000)),ROW(83:83)),2),"")</f>
        <v/>
      </c>
      <c r="AB93" s="6" t="str">
        <f t="array" ref="AB93">IFERROR(INDEX($A$1:$B$1000,SMALL(IF($A$1:$A$1000=AB$10,ROW($A$1:$A$1000)),ROW(83:83)),2),"")</f>
        <v/>
      </c>
      <c r="AC93" s="6" t="str">
        <f t="array" ref="AC93">IFERROR(INDEX($A$1:$B$1000,SMALL(IF($A$1:$A$1000=AC$10,ROW($A$1:$A$1000)),ROW(83:83)),2),"")</f>
        <v/>
      </c>
      <c r="AD93" s="6" t="str">
        <f t="array" ref="AD93">IFERROR(INDEX($A$1:$B$1000,SMALL(IF($A$1:$A$1000=AD$10,ROW($A$1:$A$1000)),ROW(83:83)),2),"")</f>
        <v/>
      </c>
      <c r="AE93" s="6" t="str">
        <f t="array" ref="AE93">IFERROR(INDEX($A$1:$B$1000,SMALL(IF($A$1:$A$1000=AE$10,ROW($A$1:$A$1000)),ROW(83:83)),2),"")</f>
        <v/>
      </c>
      <c r="AF93" s="6" t="str">
        <f t="array" ref="AF93">IFERROR(INDEX($A$1:$B$1000,SMALL(IF($A$1:$A$1000=AF$10,ROW($A$1:$A$1000)),ROW(83:83)),2),"")</f>
        <v/>
      </c>
      <c r="AG93" s="6" t="str">
        <f t="array" ref="AG93">IFERROR(INDEX($A$1:$B$1000,SMALL(IF($A$1:$A$1000=AG$10,ROW($A$1:$A$1000)),ROW(83:83)),2),"")</f>
        <v/>
      </c>
      <c r="AH93" s="6" t="str">
        <f t="array" ref="AH93">IFERROR(INDEX($A$1:$B$1000,SMALL(IF($A$1:$A$1000=AH$10,ROW($A$1:$A$1000)),ROW(83:83)),2),"")</f>
        <v/>
      </c>
      <c r="AI93" s="6" t="str">
        <f t="array" ref="AI93">IFERROR(INDEX($A$1:$B$1000,SMALL(IF($A$1:$A$1000=AI$10,ROW($A$1:$A$1000)),ROW(83:83)),2),"")</f>
        <v/>
      </c>
      <c r="AJ93" s="6" t="str">
        <f t="array" ref="AJ93">IFERROR(INDEX($A$1:$B$1000,SMALL(IF($A$1:$A$1000=AJ$10,ROW($A$1:$A$1000)),ROW(83:83)),2),"")</f>
        <v/>
      </c>
      <c r="AK93" s="6" t="str">
        <f t="array" ref="AK93">IFERROR(INDEX($A$1:$B$1000,SMALL(IF($A$1:$A$1000=AK$10,ROW($A$1:$A$1000)),ROW(83:83)),2),"")</f>
        <v/>
      </c>
      <c r="AL93" s="6" t="str">
        <f t="array" ref="AL93">IFERROR(INDEX($A$1:$B$1000,SMALL(IF($A$1:$A$1000=AL$10,ROW($A$1:$A$1000)),ROW(83:83)),2),"")</f>
        <v/>
      </c>
      <c r="AM93" s="6" t="str">
        <f t="array" ref="AM93">IFERROR(INDEX($A$1:$B$1000,SMALL(IF($A$1:$A$1000=AM$10,ROW($A$1:$A$1000)),ROW(83:83)),2),"")</f>
        <v/>
      </c>
      <c r="AN93" s="6" t="str">
        <f t="array" ref="AN93">IFERROR(INDEX($A$1:$B$1000,SMALL(IF($A$1:$A$1000=AN$10,ROW($A$1:$A$1000)),ROW(83:83)),2),"")</f>
        <v/>
      </c>
      <c r="AO93" s="6" t="str">
        <f t="array" ref="AO93">IFERROR(INDEX($A$1:$B$1000,SMALL(IF($A$1:$A$1000=AO$10,ROW($A$1:$A$1000)),ROW(83:83)),2),"")</f>
        <v/>
      </c>
      <c r="AP93" s="6" t="str">
        <f t="array" ref="AP93">IFERROR(INDEX($A$1:$B$1000,SMALL(IF($A$1:$A$1000=AP$10,ROW($A$1:$A$1000)),ROW(83:83)),2),"")</f>
        <v/>
      </c>
      <c r="AQ93" s="6" t="str">
        <f t="array" ref="AQ93">IFERROR(INDEX($A$1:$B$1000,SMALL(IF($A$1:$A$1000=AQ$10,ROW($A$1:$A$1000)),ROW(83:83)),2),"")</f>
        <v/>
      </c>
      <c r="AR93" s="6" t="str">
        <f t="array" ref="AR93">IFERROR(INDEX($A$1:$B$1000,SMALL(IF($A$1:$A$1000=AR$10,ROW($A$1:$A$1000)),ROW(83:83)),2),"")</f>
        <v/>
      </c>
      <c r="AS93" s="6" t="str">
        <f t="array" ref="AS93">IFERROR(INDEX($A$1:$B$1000,SMALL(IF($A$1:$A$1000=AS$10,ROW($A$1:$A$1000)),ROW(83:83)),2),"")</f>
        <v/>
      </c>
      <c r="AT93" s="6" t="str">
        <f t="array" ref="AT93">IFERROR(INDEX($A$1:$B$1000,SMALL(IF($A$1:$A$1000=AT$10,ROW($A$1:$A$1000)),ROW(83:83)),2),"")</f>
        <v/>
      </c>
      <c r="AU93" s="6" t="str">
        <f t="array" ref="AU93">IFERROR(INDEX($A$1:$B$1000,SMALL(IF($A$1:$A$1000=AU$10,ROW($A$1:$A$1000)),ROW(83:83)),2),"")</f>
        <v/>
      </c>
      <c r="AV93" s="6" t="str">
        <f t="array" ref="AV93">IFERROR(INDEX($A$1:$B$1000,SMALL(IF($A$1:$A$1000=AV$10,ROW($A$1:$A$1000)),ROW(83:83)),2),"")</f>
        <v/>
      </c>
      <c r="AW93" s="6" t="str">
        <f t="array" ref="AW93">IFERROR(INDEX($A$1:$B$1000,SMALL(IF($A$1:$A$1000=AW$10,ROW($A$1:$A$1000)),ROW(83:83)),2),"")</f>
        <v/>
      </c>
      <c r="AX93" s="6" t="str">
        <f t="array" ref="AX93">IFERROR(INDEX($A$1:$B$1000,SMALL(IF($A$1:$A$1000=AX$10,ROW($A$1:$A$1000)),ROW(83:83)),2),"")</f>
        <v/>
      </c>
      <c r="AY93" s="6" t="str">
        <f t="array" ref="AY93">IFERROR(INDEX($A$1:$B$1000,SMALL(IF($A$1:$A$1000=AY$10,ROW($A$1:$A$1000)),ROW(83:83)),2),"")</f>
        <v/>
      </c>
      <c r="AZ93" s="6" t="str">
        <f t="array" ref="AZ93">IFERROR(INDEX($A$1:$B$1000,SMALL(IF($A$1:$A$1000=AZ$10,ROW($A$1:$A$1000)),ROW(83:83)),2),"")</f>
        <v/>
      </c>
    </row>
    <row r="94" spans="4:52" x14ac:dyDescent="0.2">
      <c r="D94" s="6" t="str">
        <f t="array" ref="D94">IFERROR(INDEX($A$1:$B$1000,SMALL(IF($A$1:$A$1000=D$10,ROW($A$1:$A$1000)),ROW(84:84)),2),"")</f>
        <v/>
      </c>
      <c r="E94" s="6" t="str">
        <f t="array" ref="E94">IFERROR(INDEX($A$1:$B$1000,SMALL(IF($A$1:$A$1000=E$10,ROW($A$1:$A$1000)),ROW(84:84)),2),"")</f>
        <v/>
      </c>
      <c r="F94" s="6" t="str">
        <f t="array" ref="F94">IFERROR(INDEX($A$1:$B$1000,SMALL(IF($A$1:$A$1000=F$10,ROW($A$1:$A$1000)),ROW(84:84)),2),"")</f>
        <v/>
      </c>
      <c r="G94" s="6" t="str">
        <f t="array" ref="G94">IFERROR(INDEX($A$1:$B$1000,SMALL(IF($A$1:$A$1000=G$10,ROW($A$1:$A$1000)),ROW(84:84)),2),"")</f>
        <v/>
      </c>
      <c r="H94" s="6" t="str">
        <f t="array" ref="H94">IFERROR(INDEX($A$1:$B$1000,SMALL(IF($A$1:$A$1000=H$10,ROW($A$1:$A$1000)),ROW(84:84)),2),"")</f>
        <v/>
      </c>
      <c r="I94" s="6" t="str">
        <f t="array" ref="I94">IFERROR(INDEX($A$1:$B$1000,SMALL(IF($A$1:$A$1000=I$10,ROW($A$1:$A$1000)),ROW(84:84)),2),"")</f>
        <v/>
      </c>
      <c r="J94" s="6" t="str">
        <f t="array" ref="J94">IFERROR(INDEX($A$1:$B$1000,SMALL(IF($A$1:$A$1000=J$10,ROW($A$1:$A$1000)),ROW(84:84)),2),"")</f>
        <v/>
      </c>
      <c r="K94" s="6" t="str">
        <f t="array" ref="K94">IFERROR(INDEX($A$1:$B$1000,SMALL(IF($A$1:$A$1000=K$10,ROW($A$1:$A$1000)),ROW(84:84)),2),"")</f>
        <v/>
      </c>
      <c r="L94" s="6" t="str">
        <f t="array" ref="L94">IFERROR(INDEX($A$1:$B$1000,SMALL(IF($A$1:$A$1000=L$10,ROW($A$1:$A$1000)),ROW(84:84)),2),"")</f>
        <v/>
      </c>
      <c r="M94" s="6" t="str">
        <f t="array" ref="M94">IFERROR(INDEX($A$1:$B$1000,SMALL(IF($A$1:$A$1000=M$10,ROW($A$1:$A$1000)),ROW(84:84)),2),"")</f>
        <v/>
      </c>
      <c r="N94" s="6" t="str">
        <f t="array" ref="N94">IFERROR(INDEX($A$1:$B$1000,SMALL(IF($A$1:$A$1000=N$10,ROW($A$1:$A$1000)),ROW(84:84)),2),"")</f>
        <v/>
      </c>
      <c r="O94" s="6" t="str">
        <f t="array" ref="O94">IFERROR(INDEX($A$1:$B$1000,SMALL(IF($A$1:$A$1000=O$10,ROW($A$1:$A$1000)),ROW(84:84)),2),"")</f>
        <v/>
      </c>
      <c r="P94" s="6" t="str">
        <f t="array" ref="P94">IFERROR(INDEX($A$1:$B$1000,SMALL(IF($A$1:$A$1000=P$10,ROW($A$1:$A$1000)),ROW(84:84)),2),"")</f>
        <v/>
      </c>
      <c r="Q94" s="6" t="str">
        <f t="array" ref="Q94">IFERROR(INDEX($A$1:$B$1000,SMALL(IF($A$1:$A$1000=Q$10,ROW($A$1:$A$1000)),ROW(84:84)),2),"")</f>
        <v/>
      </c>
      <c r="R94" s="6" t="str">
        <f t="array" ref="R94">IFERROR(INDEX($A$1:$B$1000,SMALL(IF($A$1:$A$1000=R$10,ROW($A$1:$A$1000)),ROW(84:84)),2),"")</f>
        <v/>
      </c>
      <c r="S94" s="6" t="str">
        <f t="array" ref="S94">IFERROR(INDEX($A$1:$B$1000,SMALL(IF($A$1:$A$1000=S$10,ROW($A$1:$A$1000)),ROW(84:84)),2),"")</f>
        <v/>
      </c>
      <c r="T94" s="6" t="str">
        <f t="array" ref="T94">IFERROR(INDEX($A$1:$B$1000,SMALL(IF($A$1:$A$1000=T$10,ROW($A$1:$A$1000)),ROW(84:84)),2),"")</f>
        <v/>
      </c>
      <c r="U94" s="6" t="str">
        <f t="array" ref="U94">IFERROR(INDEX($A$1:$B$1000,SMALL(IF($A$1:$A$1000=U$10,ROW($A$1:$A$1000)),ROW(84:84)),2),"")</f>
        <v/>
      </c>
      <c r="V94" s="6" t="str">
        <f t="array" ref="V94">IFERROR(INDEX($A$1:$B$1000,SMALL(IF($A$1:$A$1000=V$10,ROW($A$1:$A$1000)),ROW(84:84)),2),"")</f>
        <v/>
      </c>
      <c r="W94" s="6" t="str">
        <f t="array" ref="W94">IFERROR(INDEX($A$1:$B$1000,SMALL(IF($A$1:$A$1000=W$10,ROW($A$1:$A$1000)),ROW(84:84)),2),"")</f>
        <v/>
      </c>
      <c r="X94" s="6" t="str">
        <f t="array" ref="X94">IFERROR(INDEX($A$1:$B$1000,SMALL(IF($A$1:$A$1000=X$10,ROW($A$1:$A$1000)),ROW(84:84)),2),"")</f>
        <v/>
      </c>
      <c r="Y94" s="6" t="str">
        <f t="array" ref="Y94">IFERROR(INDEX($A$1:$B$1000,SMALL(IF($A$1:$A$1000=Y$10,ROW($A$1:$A$1000)),ROW(84:84)),2),"")</f>
        <v/>
      </c>
      <c r="Z94" s="6" t="str">
        <f t="array" ref="Z94">IFERROR(INDEX($A$1:$B$1000,SMALL(IF($A$1:$A$1000=Z$10,ROW($A$1:$A$1000)),ROW(84:84)),2),"")</f>
        <v/>
      </c>
      <c r="AA94" s="6" t="str">
        <f t="array" ref="AA94">IFERROR(INDEX($A$1:$B$1000,SMALL(IF($A$1:$A$1000=AA$10,ROW($A$1:$A$1000)),ROW(84:84)),2),"")</f>
        <v/>
      </c>
      <c r="AB94" s="6" t="str">
        <f t="array" ref="AB94">IFERROR(INDEX($A$1:$B$1000,SMALL(IF($A$1:$A$1000=AB$10,ROW($A$1:$A$1000)),ROW(84:84)),2),"")</f>
        <v/>
      </c>
      <c r="AC94" s="6" t="str">
        <f t="array" ref="AC94">IFERROR(INDEX($A$1:$B$1000,SMALL(IF($A$1:$A$1000=AC$10,ROW($A$1:$A$1000)),ROW(84:84)),2),"")</f>
        <v/>
      </c>
      <c r="AD94" s="6" t="str">
        <f t="array" ref="AD94">IFERROR(INDEX($A$1:$B$1000,SMALL(IF($A$1:$A$1000=AD$10,ROW($A$1:$A$1000)),ROW(84:84)),2),"")</f>
        <v/>
      </c>
      <c r="AE94" s="6" t="str">
        <f t="array" ref="AE94">IFERROR(INDEX($A$1:$B$1000,SMALL(IF($A$1:$A$1000=AE$10,ROW($A$1:$A$1000)),ROW(84:84)),2),"")</f>
        <v/>
      </c>
      <c r="AF94" s="6" t="str">
        <f t="array" ref="AF94">IFERROR(INDEX($A$1:$B$1000,SMALL(IF($A$1:$A$1000=AF$10,ROW($A$1:$A$1000)),ROW(84:84)),2),"")</f>
        <v/>
      </c>
      <c r="AG94" s="6" t="str">
        <f t="array" ref="AG94">IFERROR(INDEX($A$1:$B$1000,SMALL(IF($A$1:$A$1000=AG$10,ROW($A$1:$A$1000)),ROW(84:84)),2),"")</f>
        <v/>
      </c>
      <c r="AH94" s="6" t="str">
        <f t="array" ref="AH94">IFERROR(INDEX($A$1:$B$1000,SMALL(IF($A$1:$A$1000=AH$10,ROW($A$1:$A$1000)),ROW(84:84)),2),"")</f>
        <v/>
      </c>
      <c r="AI94" s="6" t="str">
        <f t="array" ref="AI94">IFERROR(INDEX($A$1:$B$1000,SMALL(IF($A$1:$A$1000=AI$10,ROW($A$1:$A$1000)),ROW(84:84)),2),"")</f>
        <v/>
      </c>
      <c r="AJ94" s="6" t="str">
        <f t="array" ref="AJ94">IFERROR(INDEX($A$1:$B$1000,SMALL(IF($A$1:$A$1000=AJ$10,ROW($A$1:$A$1000)),ROW(84:84)),2),"")</f>
        <v/>
      </c>
      <c r="AK94" s="6" t="str">
        <f t="array" ref="AK94">IFERROR(INDEX($A$1:$B$1000,SMALL(IF($A$1:$A$1000=AK$10,ROW($A$1:$A$1000)),ROW(84:84)),2),"")</f>
        <v/>
      </c>
      <c r="AL94" s="6" t="str">
        <f t="array" ref="AL94">IFERROR(INDEX($A$1:$B$1000,SMALL(IF($A$1:$A$1000=AL$10,ROW($A$1:$A$1000)),ROW(84:84)),2),"")</f>
        <v/>
      </c>
      <c r="AM94" s="6" t="str">
        <f t="array" ref="AM94">IFERROR(INDEX($A$1:$B$1000,SMALL(IF($A$1:$A$1000=AM$10,ROW($A$1:$A$1000)),ROW(84:84)),2),"")</f>
        <v/>
      </c>
      <c r="AN94" s="6" t="str">
        <f t="array" ref="AN94">IFERROR(INDEX($A$1:$B$1000,SMALL(IF($A$1:$A$1000=AN$10,ROW($A$1:$A$1000)),ROW(84:84)),2),"")</f>
        <v/>
      </c>
      <c r="AO94" s="6" t="str">
        <f t="array" ref="AO94">IFERROR(INDEX($A$1:$B$1000,SMALL(IF($A$1:$A$1000=AO$10,ROW($A$1:$A$1000)),ROW(84:84)),2),"")</f>
        <v/>
      </c>
      <c r="AP94" s="6" t="str">
        <f t="array" ref="AP94">IFERROR(INDEX($A$1:$B$1000,SMALL(IF($A$1:$A$1000=AP$10,ROW($A$1:$A$1000)),ROW(84:84)),2),"")</f>
        <v/>
      </c>
      <c r="AQ94" s="6" t="str">
        <f t="array" ref="AQ94">IFERROR(INDEX($A$1:$B$1000,SMALL(IF($A$1:$A$1000=AQ$10,ROW($A$1:$A$1000)),ROW(84:84)),2),"")</f>
        <v/>
      </c>
      <c r="AR94" s="6" t="str">
        <f t="array" ref="AR94">IFERROR(INDEX($A$1:$B$1000,SMALL(IF($A$1:$A$1000=AR$10,ROW($A$1:$A$1000)),ROW(84:84)),2),"")</f>
        <v/>
      </c>
      <c r="AS94" s="6" t="str">
        <f t="array" ref="AS94">IFERROR(INDEX($A$1:$B$1000,SMALL(IF($A$1:$A$1000=AS$10,ROW($A$1:$A$1000)),ROW(84:84)),2),"")</f>
        <v/>
      </c>
      <c r="AT94" s="6" t="str">
        <f t="array" ref="AT94">IFERROR(INDEX($A$1:$B$1000,SMALL(IF($A$1:$A$1000=AT$10,ROW($A$1:$A$1000)),ROW(84:84)),2),"")</f>
        <v/>
      </c>
      <c r="AU94" s="6" t="str">
        <f t="array" ref="AU94">IFERROR(INDEX($A$1:$B$1000,SMALL(IF($A$1:$A$1000=AU$10,ROW($A$1:$A$1000)),ROW(84:84)),2),"")</f>
        <v/>
      </c>
      <c r="AV94" s="6" t="str">
        <f t="array" ref="AV94">IFERROR(INDEX($A$1:$B$1000,SMALL(IF($A$1:$A$1000=AV$10,ROW($A$1:$A$1000)),ROW(84:84)),2),"")</f>
        <v/>
      </c>
      <c r="AW94" s="6" t="str">
        <f t="array" ref="AW94">IFERROR(INDEX($A$1:$B$1000,SMALL(IF($A$1:$A$1000=AW$10,ROW($A$1:$A$1000)),ROW(84:84)),2),"")</f>
        <v/>
      </c>
      <c r="AX94" s="6" t="str">
        <f t="array" ref="AX94">IFERROR(INDEX($A$1:$B$1000,SMALL(IF($A$1:$A$1000=AX$10,ROW($A$1:$A$1000)),ROW(84:84)),2),"")</f>
        <v/>
      </c>
      <c r="AY94" s="6" t="str">
        <f t="array" ref="AY94">IFERROR(INDEX($A$1:$B$1000,SMALL(IF($A$1:$A$1000=AY$10,ROW($A$1:$A$1000)),ROW(84:84)),2),"")</f>
        <v/>
      </c>
      <c r="AZ94" s="6" t="str">
        <f t="array" ref="AZ94">IFERROR(INDEX($A$1:$B$1000,SMALL(IF($A$1:$A$1000=AZ$10,ROW($A$1:$A$1000)),ROW(84:84)),2),"")</f>
        <v/>
      </c>
    </row>
    <row r="95" spans="4:52" x14ac:dyDescent="0.2">
      <c r="D95" s="6" t="str">
        <f t="array" ref="D95">IFERROR(INDEX($A$1:$B$1000,SMALL(IF($A$1:$A$1000=D$10,ROW($A$1:$A$1000)),ROW(85:85)),2),"")</f>
        <v/>
      </c>
      <c r="E95" s="6" t="str">
        <f t="array" ref="E95">IFERROR(INDEX($A$1:$B$1000,SMALL(IF($A$1:$A$1000=E$10,ROW($A$1:$A$1000)),ROW(85:85)),2),"")</f>
        <v/>
      </c>
      <c r="F95" s="6" t="str">
        <f t="array" ref="F95">IFERROR(INDEX($A$1:$B$1000,SMALL(IF($A$1:$A$1000=F$10,ROW($A$1:$A$1000)),ROW(85:85)),2),"")</f>
        <v/>
      </c>
      <c r="G95" s="6" t="str">
        <f t="array" ref="G95">IFERROR(INDEX($A$1:$B$1000,SMALL(IF($A$1:$A$1000=G$10,ROW($A$1:$A$1000)),ROW(85:85)),2),"")</f>
        <v/>
      </c>
      <c r="H95" s="6" t="str">
        <f t="array" ref="H95">IFERROR(INDEX($A$1:$B$1000,SMALL(IF($A$1:$A$1000=H$10,ROW($A$1:$A$1000)),ROW(85:85)),2),"")</f>
        <v/>
      </c>
      <c r="I95" s="6" t="str">
        <f t="array" ref="I95">IFERROR(INDEX($A$1:$B$1000,SMALL(IF($A$1:$A$1000=I$10,ROW($A$1:$A$1000)),ROW(85:85)),2),"")</f>
        <v/>
      </c>
      <c r="J95" s="6" t="str">
        <f t="array" ref="J95">IFERROR(INDEX($A$1:$B$1000,SMALL(IF($A$1:$A$1000=J$10,ROW($A$1:$A$1000)),ROW(85:85)),2),"")</f>
        <v/>
      </c>
      <c r="K95" s="6" t="str">
        <f t="array" ref="K95">IFERROR(INDEX($A$1:$B$1000,SMALL(IF($A$1:$A$1000=K$10,ROW($A$1:$A$1000)),ROW(85:85)),2),"")</f>
        <v/>
      </c>
      <c r="L95" s="6" t="str">
        <f t="array" ref="L95">IFERROR(INDEX($A$1:$B$1000,SMALL(IF($A$1:$A$1000=L$10,ROW($A$1:$A$1000)),ROW(85:85)),2),"")</f>
        <v/>
      </c>
      <c r="M95" s="6" t="str">
        <f t="array" ref="M95">IFERROR(INDEX($A$1:$B$1000,SMALL(IF($A$1:$A$1000=M$10,ROW($A$1:$A$1000)),ROW(85:85)),2),"")</f>
        <v/>
      </c>
      <c r="N95" s="6" t="str">
        <f t="array" ref="N95">IFERROR(INDEX($A$1:$B$1000,SMALL(IF($A$1:$A$1000=N$10,ROW($A$1:$A$1000)),ROW(85:85)),2),"")</f>
        <v/>
      </c>
      <c r="O95" s="6" t="str">
        <f t="array" ref="O95">IFERROR(INDEX($A$1:$B$1000,SMALL(IF($A$1:$A$1000=O$10,ROW($A$1:$A$1000)),ROW(85:85)),2),"")</f>
        <v/>
      </c>
      <c r="P95" s="6" t="str">
        <f t="array" ref="P95">IFERROR(INDEX($A$1:$B$1000,SMALL(IF($A$1:$A$1000=P$10,ROW($A$1:$A$1000)),ROW(85:85)),2),"")</f>
        <v/>
      </c>
      <c r="Q95" s="6" t="str">
        <f t="array" ref="Q95">IFERROR(INDEX($A$1:$B$1000,SMALL(IF($A$1:$A$1000=Q$10,ROW($A$1:$A$1000)),ROW(85:85)),2),"")</f>
        <v/>
      </c>
      <c r="R95" s="6" t="str">
        <f t="array" ref="R95">IFERROR(INDEX($A$1:$B$1000,SMALL(IF($A$1:$A$1000=R$10,ROW($A$1:$A$1000)),ROW(85:85)),2),"")</f>
        <v/>
      </c>
      <c r="S95" s="6" t="str">
        <f t="array" ref="S95">IFERROR(INDEX($A$1:$B$1000,SMALL(IF($A$1:$A$1000=S$10,ROW($A$1:$A$1000)),ROW(85:85)),2),"")</f>
        <v/>
      </c>
      <c r="T95" s="6" t="str">
        <f t="array" ref="T95">IFERROR(INDEX($A$1:$B$1000,SMALL(IF($A$1:$A$1000=T$10,ROW($A$1:$A$1000)),ROW(85:85)),2),"")</f>
        <v/>
      </c>
      <c r="U95" s="6" t="str">
        <f t="array" ref="U95">IFERROR(INDEX($A$1:$B$1000,SMALL(IF($A$1:$A$1000=U$10,ROW($A$1:$A$1000)),ROW(85:85)),2),"")</f>
        <v/>
      </c>
      <c r="V95" s="6" t="str">
        <f t="array" ref="V95">IFERROR(INDEX($A$1:$B$1000,SMALL(IF($A$1:$A$1000=V$10,ROW($A$1:$A$1000)),ROW(85:85)),2),"")</f>
        <v/>
      </c>
      <c r="W95" s="6" t="str">
        <f t="array" ref="W95">IFERROR(INDEX($A$1:$B$1000,SMALL(IF($A$1:$A$1000=W$10,ROW($A$1:$A$1000)),ROW(85:85)),2),"")</f>
        <v/>
      </c>
      <c r="X95" s="6" t="str">
        <f t="array" ref="X95">IFERROR(INDEX($A$1:$B$1000,SMALL(IF($A$1:$A$1000=X$10,ROW($A$1:$A$1000)),ROW(85:85)),2),"")</f>
        <v/>
      </c>
      <c r="Y95" s="6" t="str">
        <f t="array" ref="Y95">IFERROR(INDEX($A$1:$B$1000,SMALL(IF($A$1:$A$1000=Y$10,ROW($A$1:$A$1000)),ROW(85:85)),2),"")</f>
        <v/>
      </c>
      <c r="Z95" s="6" t="str">
        <f t="array" ref="Z95">IFERROR(INDEX($A$1:$B$1000,SMALL(IF($A$1:$A$1000=Z$10,ROW($A$1:$A$1000)),ROW(85:85)),2),"")</f>
        <v/>
      </c>
      <c r="AA95" s="6" t="str">
        <f t="array" ref="AA95">IFERROR(INDEX($A$1:$B$1000,SMALL(IF($A$1:$A$1000=AA$10,ROW($A$1:$A$1000)),ROW(85:85)),2),"")</f>
        <v/>
      </c>
      <c r="AB95" s="6" t="str">
        <f t="array" ref="AB95">IFERROR(INDEX($A$1:$B$1000,SMALL(IF($A$1:$A$1000=AB$10,ROW($A$1:$A$1000)),ROW(85:85)),2),"")</f>
        <v/>
      </c>
      <c r="AC95" s="6" t="str">
        <f t="array" ref="AC95">IFERROR(INDEX($A$1:$B$1000,SMALL(IF($A$1:$A$1000=AC$10,ROW($A$1:$A$1000)),ROW(85:85)),2),"")</f>
        <v/>
      </c>
      <c r="AD95" s="6" t="str">
        <f t="array" ref="AD95">IFERROR(INDEX($A$1:$B$1000,SMALL(IF($A$1:$A$1000=AD$10,ROW($A$1:$A$1000)),ROW(85:85)),2),"")</f>
        <v/>
      </c>
      <c r="AE95" s="6" t="str">
        <f t="array" ref="AE95">IFERROR(INDEX($A$1:$B$1000,SMALL(IF($A$1:$A$1000=AE$10,ROW($A$1:$A$1000)),ROW(85:85)),2),"")</f>
        <v/>
      </c>
      <c r="AF95" s="6" t="str">
        <f t="array" ref="AF95">IFERROR(INDEX($A$1:$B$1000,SMALL(IF($A$1:$A$1000=AF$10,ROW($A$1:$A$1000)),ROW(85:85)),2),"")</f>
        <v/>
      </c>
      <c r="AG95" s="6" t="str">
        <f t="array" ref="AG95">IFERROR(INDEX($A$1:$B$1000,SMALL(IF($A$1:$A$1000=AG$10,ROW($A$1:$A$1000)),ROW(85:85)),2),"")</f>
        <v/>
      </c>
      <c r="AH95" s="6" t="str">
        <f t="array" ref="AH95">IFERROR(INDEX($A$1:$B$1000,SMALL(IF($A$1:$A$1000=AH$10,ROW($A$1:$A$1000)),ROW(85:85)),2),"")</f>
        <v/>
      </c>
      <c r="AI95" s="6" t="str">
        <f t="array" ref="AI95">IFERROR(INDEX($A$1:$B$1000,SMALL(IF($A$1:$A$1000=AI$10,ROW($A$1:$A$1000)),ROW(85:85)),2),"")</f>
        <v/>
      </c>
      <c r="AJ95" s="6" t="str">
        <f t="array" ref="AJ95">IFERROR(INDEX($A$1:$B$1000,SMALL(IF($A$1:$A$1000=AJ$10,ROW($A$1:$A$1000)),ROW(85:85)),2),"")</f>
        <v/>
      </c>
      <c r="AK95" s="6" t="str">
        <f t="array" ref="AK95">IFERROR(INDEX($A$1:$B$1000,SMALL(IF($A$1:$A$1000=AK$10,ROW($A$1:$A$1000)),ROW(85:85)),2),"")</f>
        <v/>
      </c>
      <c r="AL95" s="6" t="str">
        <f t="array" ref="AL95">IFERROR(INDEX($A$1:$B$1000,SMALL(IF($A$1:$A$1000=AL$10,ROW($A$1:$A$1000)),ROW(85:85)),2),"")</f>
        <v/>
      </c>
      <c r="AM95" s="6" t="str">
        <f t="array" ref="AM95">IFERROR(INDEX($A$1:$B$1000,SMALL(IF($A$1:$A$1000=AM$10,ROW($A$1:$A$1000)),ROW(85:85)),2),"")</f>
        <v/>
      </c>
      <c r="AN95" s="6" t="str">
        <f t="array" ref="AN95">IFERROR(INDEX($A$1:$B$1000,SMALL(IF($A$1:$A$1000=AN$10,ROW($A$1:$A$1000)),ROW(85:85)),2),"")</f>
        <v/>
      </c>
      <c r="AO95" s="6" t="str">
        <f t="array" ref="AO95">IFERROR(INDEX($A$1:$B$1000,SMALL(IF($A$1:$A$1000=AO$10,ROW($A$1:$A$1000)),ROW(85:85)),2),"")</f>
        <v/>
      </c>
      <c r="AP95" s="6" t="str">
        <f t="array" ref="AP95">IFERROR(INDEX($A$1:$B$1000,SMALL(IF($A$1:$A$1000=AP$10,ROW($A$1:$A$1000)),ROW(85:85)),2),"")</f>
        <v/>
      </c>
      <c r="AQ95" s="6" t="str">
        <f t="array" ref="AQ95">IFERROR(INDEX($A$1:$B$1000,SMALL(IF($A$1:$A$1000=AQ$10,ROW($A$1:$A$1000)),ROW(85:85)),2),"")</f>
        <v/>
      </c>
      <c r="AR95" s="6" t="str">
        <f t="array" ref="AR95">IFERROR(INDEX($A$1:$B$1000,SMALL(IF($A$1:$A$1000=AR$10,ROW($A$1:$A$1000)),ROW(85:85)),2),"")</f>
        <v/>
      </c>
      <c r="AS95" s="6" t="str">
        <f t="array" ref="AS95">IFERROR(INDEX($A$1:$B$1000,SMALL(IF($A$1:$A$1000=AS$10,ROW($A$1:$A$1000)),ROW(85:85)),2),"")</f>
        <v/>
      </c>
      <c r="AT95" s="6" t="str">
        <f t="array" ref="AT95">IFERROR(INDEX($A$1:$B$1000,SMALL(IF($A$1:$A$1000=AT$10,ROW($A$1:$A$1000)),ROW(85:85)),2),"")</f>
        <v/>
      </c>
      <c r="AU95" s="6" t="str">
        <f t="array" ref="AU95">IFERROR(INDEX($A$1:$B$1000,SMALL(IF($A$1:$A$1000=AU$10,ROW($A$1:$A$1000)),ROW(85:85)),2),"")</f>
        <v/>
      </c>
      <c r="AV95" s="6" t="str">
        <f t="array" ref="AV95">IFERROR(INDEX($A$1:$B$1000,SMALL(IF($A$1:$A$1000=AV$10,ROW($A$1:$A$1000)),ROW(85:85)),2),"")</f>
        <v/>
      </c>
      <c r="AW95" s="6" t="str">
        <f t="array" ref="AW95">IFERROR(INDEX($A$1:$B$1000,SMALL(IF($A$1:$A$1000=AW$10,ROW($A$1:$A$1000)),ROW(85:85)),2),"")</f>
        <v/>
      </c>
      <c r="AX95" s="6" t="str">
        <f t="array" ref="AX95">IFERROR(INDEX($A$1:$B$1000,SMALL(IF($A$1:$A$1000=AX$10,ROW($A$1:$A$1000)),ROW(85:85)),2),"")</f>
        <v/>
      </c>
      <c r="AY95" s="6" t="str">
        <f t="array" ref="AY95">IFERROR(INDEX($A$1:$B$1000,SMALL(IF($A$1:$A$1000=AY$10,ROW($A$1:$A$1000)),ROW(85:85)),2),"")</f>
        <v/>
      </c>
      <c r="AZ95" s="6" t="str">
        <f t="array" ref="AZ95">IFERROR(INDEX($A$1:$B$1000,SMALL(IF($A$1:$A$1000=AZ$10,ROW($A$1:$A$1000)),ROW(85:85)),2),"")</f>
        <v/>
      </c>
    </row>
    <row r="96" spans="4:52" x14ac:dyDescent="0.2">
      <c r="D96" s="6" t="str">
        <f t="array" ref="D96">IFERROR(INDEX($A$1:$B$1000,SMALL(IF($A$1:$A$1000=D$10,ROW($A$1:$A$1000)),ROW(86:86)),2),"")</f>
        <v/>
      </c>
      <c r="E96" s="6" t="str">
        <f t="array" ref="E96">IFERROR(INDEX($A$1:$B$1000,SMALL(IF($A$1:$A$1000=E$10,ROW($A$1:$A$1000)),ROW(86:86)),2),"")</f>
        <v/>
      </c>
      <c r="F96" s="6" t="str">
        <f t="array" ref="F96">IFERROR(INDEX($A$1:$B$1000,SMALL(IF($A$1:$A$1000=F$10,ROW($A$1:$A$1000)),ROW(86:86)),2),"")</f>
        <v/>
      </c>
      <c r="G96" s="6" t="str">
        <f t="array" ref="G96">IFERROR(INDEX($A$1:$B$1000,SMALL(IF($A$1:$A$1000=G$10,ROW($A$1:$A$1000)),ROW(86:86)),2),"")</f>
        <v/>
      </c>
      <c r="H96" s="6" t="str">
        <f t="array" ref="H96">IFERROR(INDEX($A$1:$B$1000,SMALL(IF($A$1:$A$1000=H$10,ROW($A$1:$A$1000)),ROW(86:86)),2),"")</f>
        <v/>
      </c>
      <c r="I96" s="6" t="str">
        <f t="array" ref="I96">IFERROR(INDEX($A$1:$B$1000,SMALL(IF($A$1:$A$1000=I$10,ROW($A$1:$A$1000)),ROW(86:86)),2),"")</f>
        <v/>
      </c>
      <c r="J96" s="6" t="str">
        <f t="array" ref="J96">IFERROR(INDEX($A$1:$B$1000,SMALL(IF($A$1:$A$1000=J$10,ROW($A$1:$A$1000)),ROW(86:86)),2),"")</f>
        <v/>
      </c>
      <c r="K96" s="6" t="str">
        <f t="array" ref="K96">IFERROR(INDEX($A$1:$B$1000,SMALL(IF($A$1:$A$1000=K$10,ROW($A$1:$A$1000)),ROW(86:86)),2),"")</f>
        <v/>
      </c>
      <c r="L96" s="6" t="str">
        <f t="array" ref="L96">IFERROR(INDEX($A$1:$B$1000,SMALL(IF($A$1:$A$1000=L$10,ROW($A$1:$A$1000)),ROW(86:86)),2),"")</f>
        <v/>
      </c>
      <c r="M96" s="6" t="str">
        <f t="array" ref="M96">IFERROR(INDEX($A$1:$B$1000,SMALL(IF($A$1:$A$1000=M$10,ROW($A$1:$A$1000)),ROW(86:86)),2),"")</f>
        <v/>
      </c>
      <c r="N96" s="6" t="str">
        <f t="array" ref="N96">IFERROR(INDEX($A$1:$B$1000,SMALL(IF($A$1:$A$1000=N$10,ROW($A$1:$A$1000)),ROW(86:86)),2),"")</f>
        <v/>
      </c>
      <c r="O96" s="6" t="str">
        <f t="array" ref="O96">IFERROR(INDEX($A$1:$B$1000,SMALL(IF($A$1:$A$1000=O$10,ROW($A$1:$A$1000)),ROW(86:86)),2),"")</f>
        <v/>
      </c>
      <c r="P96" s="6" t="str">
        <f t="array" ref="P96">IFERROR(INDEX($A$1:$B$1000,SMALL(IF($A$1:$A$1000=P$10,ROW($A$1:$A$1000)),ROW(86:86)),2),"")</f>
        <v/>
      </c>
      <c r="Q96" s="6" t="str">
        <f t="array" ref="Q96">IFERROR(INDEX($A$1:$B$1000,SMALL(IF($A$1:$A$1000=Q$10,ROW($A$1:$A$1000)),ROW(86:86)),2),"")</f>
        <v/>
      </c>
      <c r="R96" s="6" t="str">
        <f t="array" ref="R96">IFERROR(INDEX($A$1:$B$1000,SMALL(IF($A$1:$A$1000=R$10,ROW($A$1:$A$1000)),ROW(86:86)),2),"")</f>
        <v/>
      </c>
      <c r="S96" s="6" t="str">
        <f t="array" ref="S96">IFERROR(INDEX($A$1:$B$1000,SMALL(IF($A$1:$A$1000=S$10,ROW($A$1:$A$1000)),ROW(86:86)),2),"")</f>
        <v/>
      </c>
      <c r="T96" s="6" t="str">
        <f t="array" ref="T96">IFERROR(INDEX($A$1:$B$1000,SMALL(IF($A$1:$A$1000=T$10,ROW($A$1:$A$1000)),ROW(86:86)),2),"")</f>
        <v/>
      </c>
      <c r="U96" s="6" t="str">
        <f t="array" ref="U96">IFERROR(INDEX($A$1:$B$1000,SMALL(IF($A$1:$A$1000=U$10,ROW($A$1:$A$1000)),ROW(86:86)),2),"")</f>
        <v/>
      </c>
      <c r="V96" s="6" t="str">
        <f t="array" ref="V96">IFERROR(INDEX($A$1:$B$1000,SMALL(IF($A$1:$A$1000=V$10,ROW($A$1:$A$1000)),ROW(86:86)),2),"")</f>
        <v/>
      </c>
      <c r="W96" s="6" t="str">
        <f t="array" ref="W96">IFERROR(INDEX($A$1:$B$1000,SMALL(IF($A$1:$A$1000=W$10,ROW($A$1:$A$1000)),ROW(86:86)),2),"")</f>
        <v/>
      </c>
      <c r="X96" s="6" t="str">
        <f t="array" ref="X96">IFERROR(INDEX($A$1:$B$1000,SMALL(IF($A$1:$A$1000=X$10,ROW($A$1:$A$1000)),ROW(86:86)),2),"")</f>
        <v/>
      </c>
      <c r="Y96" s="6" t="str">
        <f t="array" ref="Y96">IFERROR(INDEX($A$1:$B$1000,SMALL(IF($A$1:$A$1000=Y$10,ROW($A$1:$A$1000)),ROW(86:86)),2),"")</f>
        <v/>
      </c>
      <c r="Z96" s="6" t="str">
        <f t="array" ref="Z96">IFERROR(INDEX($A$1:$B$1000,SMALL(IF($A$1:$A$1000=Z$10,ROW($A$1:$A$1000)),ROW(86:86)),2),"")</f>
        <v/>
      </c>
      <c r="AA96" s="6" t="str">
        <f t="array" ref="AA96">IFERROR(INDEX($A$1:$B$1000,SMALL(IF($A$1:$A$1000=AA$10,ROW($A$1:$A$1000)),ROW(86:86)),2),"")</f>
        <v/>
      </c>
      <c r="AB96" s="6" t="str">
        <f t="array" ref="AB96">IFERROR(INDEX($A$1:$B$1000,SMALL(IF($A$1:$A$1000=AB$10,ROW($A$1:$A$1000)),ROW(86:86)),2),"")</f>
        <v/>
      </c>
      <c r="AC96" s="6" t="str">
        <f t="array" ref="AC96">IFERROR(INDEX($A$1:$B$1000,SMALL(IF($A$1:$A$1000=AC$10,ROW($A$1:$A$1000)),ROW(86:86)),2),"")</f>
        <v/>
      </c>
      <c r="AD96" s="6" t="str">
        <f t="array" ref="AD96">IFERROR(INDEX($A$1:$B$1000,SMALL(IF($A$1:$A$1000=AD$10,ROW($A$1:$A$1000)),ROW(86:86)),2),"")</f>
        <v/>
      </c>
      <c r="AE96" s="6" t="str">
        <f t="array" ref="AE96">IFERROR(INDEX($A$1:$B$1000,SMALL(IF($A$1:$A$1000=AE$10,ROW($A$1:$A$1000)),ROW(86:86)),2),"")</f>
        <v/>
      </c>
      <c r="AF96" s="6" t="str">
        <f t="array" ref="AF96">IFERROR(INDEX($A$1:$B$1000,SMALL(IF($A$1:$A$1000=AF$10,ROW($A$1:$A$1000)),ROW(86:86)),2),"")</f>
        <v/>
      </c>
      <c r="AG96" s="6" t="str">
        <f t="array" ref="AG96">IFERROR(INDEX($A$1:$B$1000,SMALL(IF($A$1:$A$1000=AG$10,ROW($A$1:$A$1000)),ROW(86:86)),2),"")</f>
        <v/>
      </c>
      <c r="AH96" s="6" t="str">
        <f t="array" ref="AH96">IFERROR(INDEX($A$1:$B$1000,SMALL(IF($A$1:$A$1000=AH$10,ROW($A$1:$A$1000)),ROW(86:86)),2),"")</f>
        <v/>
      </c>
      <c r="AI96" s="6" t="str">
        <f t="array" ref="AI96">IFERROR(INDEX($A$1:$B$1000,SMALL(IF($A$1:$A$1000=AI$10,ROW($A$1:$A$1000)),ROW(86:86)),2),"")</f>
        <v/>
      </c>
      <c r="AJ96" s="6" t="str">
        <f t="array" ref="AJ96">IFERROR(INDEX($A$1:$B$1000,SMALL(IF($A$1:$A$1000=AJ$10,ROW($A$1:$A$1000)),ROW(86:86)),2),"")</f>
        <v/>
      </c>
      <c r="AK96" s="6" t="str">
        <f t="array" ref="AK96">IFERROR(INDEX($A$1:$B$1000,SMALL(IF($A$1:$A$1000=AK$10,ROW($A$1:$A$1000)),ROW(86:86)),2),"")</f>
        <v/>
      </c>
      <c r="AL96" s="6" t="str">
        <f t="array" ref="AL96">IFERROR(INDEX($A$1:$B$1000,SMALL(IF($A$1:$A$1000=AL$10,ROW($A$1:$A$1000)),ROW(86:86)),2),"")</f>
        <v/>
      </c>
      <c r="AM96" s="6" t="str">
        <f t="array" ref="AM96">IFERROR(INDEX($A$1:$B$1000,SMALL(IF($A$1:$A$1000=AM$10,ROW($A$1:$A$1000)),ROW(86:86)),2),"")</f>
        <v/>
      </c>
      <c r="AN96" s="6" t="str">
        <f t="array" ref="AN96">IFERROR(INDEX($A$1:$B$1000,SMALL(IF($A$1:$A$1000=AN$10,ROW($A$1:$A$1000)),ROW(86:86)),2),"")</f>
        <v/>
      </c>
      <c r="AO96" s="6" t="str">
        <f t="array" ref="AO96">IFERROR(INDEX($A$1:$B$1000,SMALL(IF($A$1:$A$1000=AO$10,ROW($A$1:$A$1000)),ROW(86:86)),2),"")</f>
        <v/>
      </c>
      <c r="AP96" s="6" t="str">
        <f t="array" ref="AP96">IFERROR(INDEX($A$1:$B$1000,SMALL(IF($A$1:$A$1000=AP$10,ROW($A$1:$A$1000)),ROW(86:86)),2),"")</f>
        <v/>
      </c>
      <c r="AQ96" s="6" t="str">
        <f t="array" ref="AQ96">IFERROR(INDEX($A$1:$B$1000,SMALL(IF($A$1:$A$1000=AQ$10,ROW($A$1:$A$1000)),ROW(86:86)),2),"")</f>
        <v/>
      </c>
      <c r="AR96" s="6" t="str">
        <f t="array" ref="AR96">IFERROR(INDEX($A$1:$B$1000,SMALL(IF($A$1:$A$1000=AR$10,ROW($A$1:$A$1000)),ROW(86:86)),2),"")</f>
        <v/>
      </c>
      <c r="AS96" s="6" t="str">
        <f t="array" ref="AS96">IFERROR(INDEX($A$1:$B$1000,SMALL(IF($A$1:$A$1000=AS$10,ROW($A$1:$A$1000)),ROW(86:86)),2),"")</f>
        <v/>
      </c>
      <c r="AT96" s="6" t="str">
        <f t="array" ref="AT96">IFERROR(INDEX($A$1:$B$1000,SMALL(IF($A$1:$A$1000=AT$10,ROW($A$1:$A$1000)),ROW(86:86)),2),"")</f>
        <v/>
      </c>
      <c r="AU96" s="6" t="str">
        <f t="array" ref="AU96">IFERROR(INDEX($A$1:$B$1000,SMALL(IF($A$1:$A$1000=AU$10,ROW($A$1:$A$1000)),ROW(86:86)),2),"")</f>
        <v/>
      </c>
      <c r="AV96" s="6" t="str">
        <f t="array" ref="AV96">IFERROR(INDEX($A$1:$B$1000,SMALL(IF($A$1:$A$1000=AV$10,ROW($A$1:$A$1000)),ROW(86:86)),2),"")</f>
        <v/>
      </c>
      <c r="AW96" s="6" t="str">
        <f t="array" ref="AW96">IFERROR(INDEX($A$1:$B$1000,SMALL(IF($A$1:$A$1000=AW$10,ROW($A$1:$A$1000)),ROW(86:86)),2),"")</f>
        <v/>
      </c>
      <c r="AX96" s="6" t="str">
        <f t="array" ref="AX96">IFERROR(INDEX($A$1:$B$1000,SMALL(IF($A$1:$A$1000=AX$10,ROW($A$1:$A$1000)),ROW(86:86)),2),"")</f>
        <v/>
      </c>
      <c r="AY96" s="6" t="str">
        <f t="array" ref="AY96">IFERROR(INDEX($A$1:$B$1000,SMALL(IF($A$1:$A$1000=AY$10,ROW($A$1:$A$1000)),ROW(86:86)),2),"")</f>
        <v/>
      </c>
      <c r="AZ96" s="6" t="str">
        <f t="array" ref="AZ96">IFERROR(INDEX($A$1:$B$1000,SMALL(IF($A$1:$A$1000=AZ$10,ROW($A$1:$A$1000)),ROW(86:86)),2),"")</f>
        <v/>
      </c>
    </row>
    <row r="97" spans="4:52" x14ac:dyDescent="0.2">
      <c r="D97" s="6" t="str">
        <f t="array" ref="D97">IFERROR(INDEX($A$1:$B$1000,SMALL(IF($A$1:$A$1000=D$10,ROW($A$1:$A$1000)),ROW(87:87)),2),"")</f>
        <v/>
      </c>
      <c r="E97" s="6" t="str">
        <f t="array" ref="E97">IFERROR(INDEX($A$1:$B$1000,SMALL(IF($A$1:$A$1000=E$10,ROW($A$1:$A$1000)),ROW(87:87)),2),"")</f>
        <v/>
      </c>
      <c r="F97" s="6" t="str">
        <f t="array" ref="F97">IFERROR(INDEX($A$1:$B$1000,SMALL(IF($A$1:$A$1000=F$10,ROW($A$1:$A$1000)),ROW(87:87)),2),"")</f>
        <v/>
      </c>
      <c r="G97" s="6" t="str">
        <f t="array" ref="G97">IFERROR(INDEX($A$1:$B$1000,SMALL(IF($A$1:$A$1000=G$10,ROW($A$1:$A$1000)),ROW(87:87)),2),"")</f>
        <v/>
      </c>
      <c r="H97" s="6" t="str">
        <f t="array" ref="H97">IFERROR(INDEX($A$1:$B$1000,SMALL(IF($A$1:$A$1000=H$10,ROW($A$1:$A$1000)),ROW(87:87)),2),"")</f>
        <v/>
      </c>
      <c r="I97" s="6" t="str">
        <f t="array" ref="I97">IFERROR(INDEX($A$1:$B$1000,SMALL(IF($A$1:$A$1000=I$10,ROW($A$1:$A$1000)),ROW(87:87)),2),"")</f>
        <v/>
      </c>
      <c r="J97" s="6" t="str">
        <f t="array" ref="J97">IFERROR(INDEX($A$1:$B$1000,SMALL(IF($A$1:$A$1000=J$10,ROW($A$1:$A$1000)),ROW(87:87)),2),"")</f>
        <v/>
      </c>
      <c r="K97" s="6" t="str">
        <f t="array" ref="K97">IFERROR(INDEX($A$1:$B$1000,SMALL(IF($A$1:$A$1000=K$10,ROW($A$1:$A$1000)),ROW(87:87)),2),"")</f>
        <v/>
      </c>
      <c r="L97" s="6" t="str">
        <f t="array" ref="L97">IFERROR(INDEX($A$1:$B$1000,SMALL(IF($A$1:$A$1000=L$10,ROW($A$1:$A$1000)),ROW(87:87)),2),"")</f>
        <v/>
      </c>
      <c r="M97" s="6" t="str">
        <f t="array" ref="M97">IFERROR(INDEX($A$1:$B$1000,SMALL(IF($A$1:$A$1000=M$10,ROW($A$1:$A$1000)),ROW(87:87)),2),"")</f>
        <v/>
      </c>
      <c r="N97" s="6" t="str">
        <f t="array" ref="N97">IFERROR(INDEX($A$1:$B$1000,SMALL(IF($A$1:$A$1000=N$10,ROW($A$1:$A$1000)),ROW(87:87)),2),"")</f>
        <v/>
      </c>
      <c r="O97" s="6" t="str">
        <f t="array" ref="O97">IFERROR(INDEX($A$1:$B$1000,SMALL(IF($A$1:$A$1000=O$10,ROW($A$1:$A$1000)),ROW(87:87)),2),"")</f>
        <v/>
      </c>
      <c r="P97" s="6" t="str">
        <f t="array" ref="P97">IFERROR(INDEX($A$1:$B$1000,SMALL(IF($A$1:$A$1000=P$10,ROW($A$1:$A$1000)),ROW(87:87)),2),"")</f>
        <v/>
      </c>
      <c r="Q97" s="6" t="str">
        <f t="array" ref="Q97">IFERROR(INDEX($A$1:$B$1000,SMALL(IF($A$1:$A$1000=Q$10,ROW($A$1:$A$1000)),ROW(87:87)),2),"")</f>
        <v/>
      </c>
      <c r="R97" s="6" t="str">
        <f t="array" ref="R97">IFERROR(INDEX($A$1:$B$1000,SMALL(IF($A$1:$A$1000=R$10,ROW($A$1:$A$1000)),ROW(87:87)),2),"")</f>
        <v/>
      </c>
      <c r="S97" s="6" t="str">
        <f t="array" ref="S97">IFERROR(INDEX($A$1:$B$1000,SMALL(IF($A$1:$A$1000=S$10,ROW($A$1:$A$1000)),ROW(87:87)),2),"")</f>
        <v/>
      </c>
      <c r="T97" s="6" t="str">
        <f t="array" ref="T97">IFERROR(INDEX($A$1:$B$1000,SMALL(IF($A$1:$A$1000=T$10,ROW($A$1:$A$1000)),ROW(87:87)),2),"")</f>
        <v/>
      </c>
      <c r="U97" s="6" t="str">
        <f t="array" ref="U97">IFERROR(INDEX($A$1:$B$1000,SMALL(IF($A$1:$A$1000=U$10,ROW($A$1:$A$1000)),ROW(87:87)),2),"")</f>
        <v/>
      </c>
      <c r="V97" s="6" t="str">
        <f t="array" ref="V97">IFERROR(INDEX($A$1:$B$1000,SMALL(IF($A$1:$A$1000=V$10,ROW($A$1:$A$1000)),ROW(87:87)),2),"")</f>
        <v/>
      </c>
      <c r="W97" s="6" t="str">
        <f t="array" ref="W97">IFERROR(INDEX($A$1:$B$1000,SMALL(IF($A$1:$A$1000=W$10,ROW($A$1:$A$1000)),ROW(87:87)),2),"")</f>
        <v/>
      </c>
      <c r="X97" s="6" t="str">
        <f t="array" ref="X97">IFERROR(INDEX($A$1:$B$1000,SMALL(IF($A$1:$A$1000=X$10,ROW($A$1:$A$1000)),ROW(87:87)),2),"")</f>
        <v/>
      </c>
      <c r="Y97" s="6" t="str">
        <f t="array" ref="Y97">IFERROR(INDEX($A$1:$B$1000,SMALL(IF($A$1:$A$1000=Y$10,ROW($A$1:$A$1000)),ROW(87:87)),2),"")</f>
        <v/>
      </c>
      <c r="Z97" s="6" t="str">
        <f t="array" ref="Z97">IFERROR(INDEX($A$1:$B$1000,SMALL(IF($A$1:$A$1000=Z$10,ROW($A$1:$A$1000)),ROW(87:87)),2),"")</f>
        <v/>
      </c>
      <c r="AA97" s="6" t="str">
        <f t="array" ref="AA97">IFERROR(INDEX($A$1:$B$1000,SMALL(IF($A$1:$A$1000=AA$10,ROW($A$1:$A$1000)),ROW(87:87)),2),"")</f>
        <v/>
      </c>
      <c r="AB97" s="6" t="str">
        <f t="array" ref="AB97">IFERROR(INDEX($A$1:$B$1000,SMALL(IF($A$1:$A$1000=AB$10,ROW($A$1:$A$1000)),ROW(87:87)),2),"")</f>
        <v/>
      </c>
      <c r="AC97" s="6" t="str">
        <f t="array" ref="AC97">IFERROR(INDEX($A$1:$B$1000,SMALL(IF($A$1:$A$1000=AC$10,ROW($A$1:$A$1000)),ROW(87:87)),2),"")</f>
        <v/>
      </c>
      <c r="AD97" s="6" t="str">
        <f t="array" ref="AD97">IFERROR(INDEX($A$1:$B$1000,SMALL(IF($A$1:$A$1000=AD$10,ROW($A$1:$A$1000)),ROW(87:87)),2),"")</f>
        <v/>
      </c>
      <c r="AE97" s="6" t="str">
        <f t="array" ref="AE97">IFERROR(INDEX($A$1:$B$1000,SMALL(IF($A$1:$A$1000=AE$10,ROW($A$1:$A$1000)),ROW(87:87)),2),"")</f>
        <v/>
      </c>
      <c r="AF97" s="6" t="str">
        <f t="array" ref="AF97">IFERROR(INDEX($A$1:$B$1000,SMALL(IF($A$1:$A$1000=AF$10,ROW($A$1:$A$1000)),ROW(87:87)),2),"")</f>
        <v/>
      </c>
      <c r="AG97" s="6" t="str">
        <f t="array" ref="AG97">IFERROR(INDEX($A$1:$B$1000,SMALL(IF($A$1:$A$1000=AG$10,ROW($A$1:$A$1000)),ROW(87:87)),2),"")</f>
        <v/>
      </c>
      <c r="AH97" s="6" t="str">
        <f t="array" ref="AH97">IFERROR(INDEX($A$1:$B$1000,SMALL(IF($A$1:$A$1000=AH$10,ROW($A$1:$A$1000)),ROW(87:87)),2),"")</f>
        <v/>
      </c>
      <c r="AI97" s="6" t="str">
        <f t="array" ref="AI97">IFERROR(INDEX($A$1:$B$1000,SMALL(IF($A$1:$A$1000=AI$10,ROW($A$1:$A$1000)),ROW(87:87)),2),"")</f>
        <v/>
      </c>
      <c r="AJ97" s="6" t="str">
        <f t="array" ref="AJ97">IFERROR(INDEX($A$1:$B$1000,SMALL(IF($A$1:$A$1000=AJ$10,ROW($A$1:$A$1000)),ROW(87:87)),2),"")</f>
        <v/>
      </c>
      <c r="AK97" s="6" t="str">
        <f t="array" ref="AK97">IFERROR(INDEX($A$1:$B$1000,SMALL(IF($A$1:$A$1000=AK$10,ROW($A$1:$A$1000)),ROW(87:87)),2),"")</f>
        <v/>
      </c>
      <c r="AL97" s="6" t="str">
        <f t="array" ref="AL97">IFERROR(INDEX($A$1:$B$1000,SMALL(IF($A$1:$A$1000=AL$10,ROW($A$1:$A$1000)),ROW(87:87)),2),"")</f>
        <v/>
      </c>
      <c r="AM97" s="6" t="str">
        <f t="array" ref="AM97">IFERROR(INDEX($A$1:$B$1000,SMALL(IF($A$1:$A$1000=AM$10,ROW($A$1:$A$1000)),ROW(87:87)),2),"")</f>
        <v/>
      </c>
      <c r="AN97" s="6" t="str">
        <f t="array" ref="AN97">IFERROR(INDEX($A$1:$B$1000,SMALL(IF($A$1:$A$1000=AN$10,ROW($A$1:$A$1000)),ROW(87:87)),2),"")</f>
        <v/>
      </c>
      <c r="AO97" s="6" t="str">
        <f t="array" ref="AO97">IFERROR(INDEX($A$1:$B$1000,SMALL(IF($A$1:$A$1000=AO$10,ROW($A$1:$A$1000)),ROW(87:87)),2),"")</f>
        <v/>
      </c>
      <c r="AP97" s="6" t="str">
        <f t="array" ref="AP97">IFERROR(INDEX($A$1:$B$1000,SMALL(IF($A$1:$A$1000=AP$10,ROW($A$1:$A$1000)),ROW(87:87)),2),"")</f>
        <v/>
      </c>
      <c r="AQ97" s="6" t="str">
        <f t="array" ref="AQ97">IFERROR(INDEX($A$1:$B$1000,SMALL(IF($A$1:$A$1000=AQ$10,ROW($A$1:$A$1000)),ROW(87:87)),2),"")</f>
        <v/>
      </c>
      <c r="AR97" s="6" t="str">
        <f t="array" ref="AR97">IFERROR(INDEX($A$1:$B$1000,SMALL(IF($A$1:$A$1000=AR$10,ROW($A$1:$A$1000)),ROW(87:87)),2),"")</f>
        <v/>
      </c>
      <c r="AS97" s="6" t="str">
        <f t="array" ref="AS97">IFERROR(INDEX($A$1:$B$1000,SMALL(IF($A$1:$A$1000=AS$10,ROW($A$1:$A$1000)),ROW(87:87)),2),"")</f>
        <v/>
      </c>
      <c r="AT97" s="6" t="str">
        <f t="array" ref="AT97">IFERROR(INDEX($A$1:$B$1000,SMALL(IF($A$1:$A$1000=AT$10,ROW($A$1:$A$1000)),ROW(87:87)),2),"")</f>
        <v/>
      </c>
      <c r="AU97" s="6" t="str">
        <f t="array" ref="AU97">IFERROR(INDEX($A$1:$B$1000,SMALL(IF($A$1:$A$1000=AU$10,ROW($A$1:$A$1000)),ROW(87:87)),2),"")</f>
        <v/>
      </c>
      <c r="AV97" s="6" t="str">
        <f t="array" ref="AV97">IFERROR(INDEX($A$1:$B$1000,SMALL(IF($A$1:$A$1000=AV$10,ROW($A$1:$A$1000)),ROW(87:87)),2),"")</f>
        <v/>
      </c>
      <c r="AW97" s="6" t="str">
        <f t="array" ref="AW97">IFERROR(INDEX($A$1:$B$1000,SMALL(IF($A$1:$A$1000=AW$10,ROW($A$1:$A$1000)),ROW(87:87)),2),"")</f>
        <v/>
      </c>
      <c r="AX97" s="6" t="str">
        <f t="array" ref="AX97">IFERROR(INDEX($A$1:$B$1000,SMALL(IF($A$1:$A$1000=AX$10,ROW($A$1:$A$1000)),ROW(87:87)),2),"")</f>
        <v/>
      </c>
      <c r="AY97" s="6" t="str">
        <f t="array" ref="AY97">IFERROR(INDEX($A$1:$B$1000,SMALL(IF($A$1:$A$1000=AY$10,ROW($A$1:$A$1000)),ROW(87:87)),2),"")</f>
        <v/>
      </c>
      <c r="AZ97" s="6" t="str">
        <f t="array" ref="AZ97">IFERROR(INDEX($A$1:$B$1000,SMALL(IF($A$1:$A$1000=AZ$10,ROW($A$1:$A$1000)),ROW(87:87)),2),"")</f>
        <v/>
      </c>
    </row>
    <row r="98" spans="4:52" x14ac:dyDescent="0.2">
      <c r="D98" s="6" t="str">
        <f t="array" ref="D98">IFERROR(INDEX($A$1:$B$1000,SMALL(IF($A$1:$A$1000=D$10,ROW($A$1:$A$1000)),ROW(88:88)),2),"")</f>
        <v/>
      </c>
      <c r="E98" s="6" t="str">
        <f t="array" ref="E98">IFERROR(INDEX($A$1:$B$1000,SMALL(IF($A$1:$A$1000=E$10,ROW($A$1:$A$1000)),ROW(88:88)),2),"")</f>
        <v/>
      </c>
      <c r="F98" s="6" t="str">
        <f t="array" ref="F98">IFERROR(INDEX($A$1:$B$1000,SMALL(IF($A$1:$A$1000=F$10,ROW($A$1:$A$1000)),ROW(88:88)),2),"")</f>
        <v/>
      </c>
      <c r="G98" s="6" t="str">
        <f t="array" ref="G98">IFERROR(INDEX($A$1:$B$1000,SMALL(IF($A$1:$A$1000=G$10,ROW($A$1:$A$1000)),ROW(88:88)),2),"")</f>
        <v/>
      </c>
      <c r="H98" s="6" t="str">
        <f t="array" ref="H98">IFERROR(INDEX($A$1:$B$1000,SMALL(IF($A$1:$A$1000=H$10,ROW($A$1:$A$1000)),ROW(88:88)),2),"")</f>
        <v/>
      </c>
      <c r="I98" s="6" t="str">
        <f t="array" ref="I98">IFERROR(INDEX($A$1:$B$1000,SMALL(IF($A$1:$A$1000=I$10,ROW($A$1:$A$1000)),ROW(88:88)),2),"")</f>
        <v/>
      </c>
      <c r="J98" s="6" t="str">
        <f t="array" ref="J98">IFERROR(INDEX($A$1:$B$1000,SMALL(IF($A$1:$A$1000=J$10,ROW($A$1:$A$1000)),ROW(88:88)),2),"")</f>
        <v/>
      </c>
      <c r="K98" s="6" t="str">
        <f t="array" ref="K98">IFERROR(INDEX($A$1:$B$1000,SMALL(IF($A$1:$A$1000=K$10,ROW($A$1:$A$1000)),ROW(88:88)),2),"")</f>
        <v/>
      </c>
      <c r="L98" s="6" t="str">
        <f t="array" ref="L98">IFERROR(INDEX($A$1:$B$1000,SMALL(IF($A$1:$A$1000=L$10,ROW($A$1:$A$1000)),ROW(88:88)),2),"")</f>
        <v/>
      </c>
      <c r="M98" s="6" t="str">
        <f t="array" ref="M98">IFERROR(INDEX($A$1:$B$1000,SMALL(IF($A$1:$A$1000=M$10,ROW($A$1:$A$1000)),ROW(88:88)),2),"")</f>
        <v/>
      </c>
      <c r="N98" s="6" t="str">
        <f t="array" ref="N98">IFERROR(INDEX($A$1:$B$1000,SMALL(IF($A$1:$A$1000=N$10,ROW($A$1:$A$1000)),ROW(88:88)),2),"")</f>
        <v/>
      </c>
      <c r="O98" s="6" t="str">
        <f t="array" ref="O98">IFERROR(INDEX($A$1:$B$1000,SMALL(IF($A$1:$A$1000=O$10,ROW($A$1:$A$1000)),ROW(88:88)),2),"")</f>
        <v/>
      </c>
      <c r="P98" s="6" t="str">
        <f t="array" ref="P98">IFERROR(INDEX($A$1:$B$1000,SMALL(IF($A$1:$A$1000=P$10,ROW($A$1:$A$1000)),ROW(88:88)),2),"")</f>
        <v/>
      </c>
      <c r="Q98" s="6" t="str">
        <f t="array" ref="Q98">IFERROR(INDEX($A$1:$B$1000,SMALL(IF($A$1:$A$1000=Q$10,ROW($A$1:$A$1000)),ROW(88:88)),2),"")</f>
        <v/>
      </c>
      <c r="R98" s="6" t="str">
        <f t="array" ref="R98">IFERROR(INDEX($A$1:$B$1000,SMALL(IF($A$1:$A$1000=R$10,ROW($A$1:$A$1000)),ROW(88:88)),2),"")</f>
        <v/>
      </c>
      <c r="S98" s="6" t="str">
        <f t="array" ref="S98">IFERROR(INDEX($A$1:$B$1000,SMALL(IF($A$1:$A$1000=S$10,ROW($A$1:$A$1000)),ROW(88:88)),2),"")</f>
        <v/>
      </c>
      <c r="T98" s="6" t="str">
        <f t="array" ref="T98">IFERROR(INDEX($A$1:$B$1000,SMALL(IF($A$1:$A$1000=T$10,ROW($A$1:$A$1000)),ROW(88:88)),2),"")</f>
        <v/>
      </c>
      <c r="U98" s="6" t="str">
        <f t="array" ref="U98">IFERROR(INDEX($A$1:$B$1000,SMALL(IF($A$1:$A$1000=U$10,ROW($A$1:$A$1000)),ROW(88:88)),2),"")</f>
        <v/>
      </c>
      <c r="V98" s="6" t="str">
        <f t="array" ref="V98">IFERROR(INDEX($A$1:$B$1000,SMALL(IF($A$1:$A$1000=V$10,ROW($A$1:$A$1000)),ROW(88:88)),2),"")</f>
        <v/>
      </c>
      <c r="W98" s="6" t="str">
        <f t="array" ref="W98">IFERROR(INDEX($A$1:$B$1000,SMALL(IF($A$1:$A$1000=W$10,ROW($A$1:$A$1000)),ROW(88:88)),2),"")</f>
        <v/>
      </c>
      <c r="X98" s="6" t="str">
        <f t="array" ref="X98">IFERROR(INDEX($A$1:$B$1000,SMALL(IF($A$1:$A$1000=X$10,ROW($A$1:$A$1000)),ROW(88:88)),2),"")</f>
        <v/>
      </c>
      <c r="Y98" s="6" t="str">
        <f t="array" ref="Y98">IFERROR(INDEX($A$1:$B$1000,SMALL(IF($A$1:$A$1000=Y$10,ROW($A$1:$A$1000)),ROW(88:88)),2),"")</f>
        <v/>
      </c>
      <c r="Z98" s="6" t="str">
        <f t="array" ref="Z98">IFERROR(INDEX($A$1:$B$1000,SMALL(IF($A$1:$A$1000=Z$10,ROW($A$1:$A$1000)),ROW(88:88)),2),"")</f>
        <v/>
      </c>
      <c r="AA98" s="6" t="str">
        <f t="array" ref="AA98">IFERROR(INDEX($A$1:$B$1000,SMALL(IF($A$1:$A$1000=AA$10,ROW($A$1:$A$1000)),ROW(88:88)),2),"")</f>
        <v/>
      </c>
      <c r="AB98" s="6" t="str">
        <f t="array" ref="AB98">IFERROR(INDEX($A$1:$B$1000,SMALL(IF($A$1:$A$1000=AB$10,ROW($A$1:$A$1000)),ROW(88:88)),2),"")</f>
        <v/>
      </c>
      <c r="AC98" s="6" t="str">
        <f t="array" ref="AC98">IFERROR(INDEX($A$1:$B$1000,SMALL(IF($A$1:$A$1000=AC$10,ROW($A$1:$A$1000)),ROW(88:88)),2),"")</f>
        <v/>
      </c>
      <c r="AD98" s="6" t="str">
        <f t="array" ref="AD98">IFERROR(INDEX($A$1:$B$1000,SMALL(IF($A$1:$A$1000=AD$10,ROW($A$1:$A$1000)),ROW(88:88)),2),"")</f>
        <v/>
      </c>
      <c r="AE98" s="6" t="str">
        <f t="array" ref="AE98">IFERROR(INDEX($A$1:$B$1000,SMALL(IF($A$1:$A$1000=AE$10,ROW($A$1:$A$1000)),ROW(88:88)),2),"")</f>
        <v/>
      </c>
      <c r="AF98" s="6" t="str">
        <f t="array" ref="AF98">IFERROR(INDEX($A$1:$B$1000,SMALL(IF($A$1:$A$1000=AF$10,ROW($A$1:$A$1000)),ROW(88:88)),2),"")</f>
        <v/>
      </c>
      <c r="AG98" s="6" t="str">
        <f t="array" ref="AG98">IFERROR(INDEX($A$1:$B$1000,SMALL(IF($A$1:$A$1000=AG$10,ROW($A$1:$A$1000)),ROW(88:88)),2),"")</f>
        <v/>
      </c>
      <c r="AH98" s="6" t="str">
        <f t="array" ref="AH98">IFERROR(INDEX($A$1:$B$1000,SMALL(IF($A$1:$A$1000=AH$10,ROW($A$1:$A$1000)),ROW(88:88)),2),"")</f>
        <v/>
      </c>
      <c r="AI98" s="6" t="str">
        <f t="array" ref="AI98">IFERROR(INDEX($A$1:$B$1000,SMALL(IF($A$1:$A$1000=AI$10,ROW($A$1:$A$1000)),ROW(88:88)),2),"")</f>
        <v/>
      </c>
      <c r="AJ98" s="6" t="str">
        <f t="array" ref="AJ98">IFERROR(INDEX($A$1:$B$1000,SMALL(IF($A$1:$A$1000=AJ$10,ROW($A$1:$A$1000)),ROW(88:88)),2),"")</f>
        <v/>
      </c>
      <c r="AK98" s="6" t="str">
        <f t="array" ref="AK98">IFERROR(INDEX($A$1:$B$1000,SMALL(IF($A$1:$A$1000=AK$10,ROW($A$1:$A$1000)),ROW(88:88)),2),"")</f>
        <v/>
      </c>
      <c r="AL98" s="6" t="str">
        <f t="array" ref="AL98">IFERROR(INDEX($A$1:$B$1000,SMALL(IF($A$1:$A$1000=AL$10,ROW($A$1:$A$1000)),ROW(88:88)),2),"")</f>
        <v/>
      </c>
      <c r="AM98" s="6" t="str">
        <f t="array" ref="AM98">IFERROR(INDEX($A$1:$B$1000,SMALL(IF($A$1:$A$1000=AM$10,ROW($A$1:$A$1000)),ROW(88:88)),2),"")</f>
        <v/>
      </c>
      <c r="AN98" s="6" t="str">
        <f t="array" ref="AN98">IFERROR(INDEX($A$1:$B$1000,SMALL(IF($A$1:$A$1000=AN$10,ROW($A$1:$A$1000)),ROW(88:88)),2),"")</f>
        <v/>
      </c>
      <c r="AO98" s="6" t="str">
        <f t="array" ref="AO98">IFERROR(INDEX($A$1:$B$1000,SMALL(IF($A$1:$A$1000=AO$10,ROW($A$1:$A$1000)),ROW(88:88)),2),"")</f>
        <v/>
      </c>
      <c r="AP98" s="6" t="str">
        <f t="array" ref="AP98">IFERROR(INDEX($A$1:$B$1000,SMALL(IF($A$1:$A$1000=AP$10,ROW($A$1:$A$1000)),ROW(88:88)),2),"")</f>
        <v/>
      </c>
      <c r="AQ98" s="6" t="str">
        <f t="array" ref="AQ98">IFERROR(INDEX($A$1:$B$1000,SMALL(IF($A$1:$A$1000=AQ$10,ROW($A$1:$A$1000)),ROW(88:88)),2),"")</f>
        <v/>
      </c>
      <c r="AR98" s="6" t="str">
        <f t="array" ref="AR98">IFERROR(INDEX($A$1:$B$1000,SMALL(IF($A$1:$A$1000=AR$10,ROW($A$1:$A$1000)),ROW(88:88)),2),"")</f>
        <v/>
      </c>
      <c r="AS98" s="6" t="str">
        <f t="array" ref="AS98">IFERROR(INDEX($A$1:$B$1000,SMALL(IF($A$1:$A$1000=AS$10,ROW($A$1:$A$1000)),ROW(88:88)),2),"")</f>
        <v/>
      </c>
      <c r="AT98" s="6" t="str">
        <f t="array" ref="AT98">IFERROR(INDEX($A$1:$B$1000,SMALL(IF($A$1:$A$1000=AT$10,ROW($A$1:$A$1000)),ROW(88:88)),2),"")</f>
        <v/>
      </c>
      <c r="AU98" s="6" t="str">
        <f t="array" ref="AU98">IFERROR(INDEX($A$1:$B$1000,SMALL(IF($A$1:$A$1000=AU$10,ROW($A$1:$A$1000)),ROW(88:88)),2),"")</f>
        <v/>
      </c>
      <c r="AV98" s="6" t="str">
        <f t="array" ref="AV98">IFERROR(INDEX($A$1:$B$1000,SMALL(IF($A$1:$A$1000=AV$10,ROW($A$1:$A$1000)),ROW(88:88)),2),"")</f>
        <v/>
      </c>
      <c r="AW98" s="6" t="str">
        <f t="array" ref="AW98">IFERROR(INDEX($A$1:$B$1000,SMALL(IF($A$1:$A$1000=AW$10,ROW($A$1:$A$1000)),ROW(88:88)),2),"")</f>
        <v/>
      </c>
      <c r="AX98" s="6" t="str">
        <f t="array" ref="AX98">IFERROR(INDEX($A$1:$B$1000,SMALL(IF($A$1:$A$1000=AX$10,ROW($A$1:$A$1000)),ROW(88:88)),2),"")</f>
        <v/>
      </c>
      <c r="AY98" s="6" t="str">
        <f t="array" ref="AY98">IFERROR(INDEX($A$1:$B$1000,SMALL(IF($A$1:$A$1000=AY$10,ROW($A$1:$A$1000)),ROW(88:88)),2),"")</f>
        <v/>
      </c>
      <c r="AZ98" s="6" t="str">
        <f t="array" ref="AZ98">IFERROR(INDEX($A$1:$B$1000,SMALL(IF($A$1:$A$1000=AZ$10,ROW($A$1:$A$1000)),ROW(88:88)),2),"")</f>
        <v/>
      </c>
    </row>
    <row r="99" spans="4:52" x14ac:dyDescent="0.2">
      <c r="D99" s="6" t="str">
        <f t="array" ref="D99">IFERROR(INDEX($A$1:$B$1000,SMALL(IF($A$1:$A$1000=D$10,ROW($A$1:$A$1000)),ROW(89:89)),2),"")</f>
        <v/>
      </c>
      <c r="E99" s="6" t="str">
        <f t="array" ref="E99">IFERROR(INDEX($A$1:$B$1000,SMALL(IF($A$1:$A$1000=E$10,ROW($A$1:$A$1000)),ROW(89:89)),2),"")</f>
        <v/>
      </c>
      <c r="F99" s="6" t="str">
        <f t="array" ref="F99">IFERROR(INDEX($A$1:$B$1000,SMALL(IF($A$1:$A$1000=F$10,ROW($A$1:$A$1000)),ROW(89:89)),2),"")</f>
        <v/>
      </c>
      <c r="G99" s="6" t="str">
        <f t="array" ref="G99">IFERROR(INDEX($A$1:$B$1000,SMALL(IF($A$1:$A$1000=G$10,ROW($A$1:$A$1000)),ROW(89:89)),2),"")</f>
        <v/>
      </c>
      <c r="H99" s="6" t="str">
        <f t="array" ref="H99">IFERROR(INDEX($A$1:$B$1000,SMALL(IF($A$1:$A$1000=H$10,ROW($A$1:$A$1000)),ROW(89:89)),2),"")</f>
        <v/>
      </c>
      <c r="I99" s="6" t="str">
        <f t="array" ref="I99">IFERROR(INDEX($A$1:$B$1000,SMALL(IF($A$1:$A$1000=I$10,ROW($A$1:$A$1000)),ROW(89:89)),2),"")</f>
        <v/>
      </c>
      <c r="J99" s="6" t="str">
        <f t="array" ref="J99">IFERROR(INDEX($A$1:$B$1000,SMALL(IF($A$1:$A$1000=J$10,ROW($A$1:$A$1000)),ROW(89:89)),2),"")</f>
        <v/>
      </c>
      <c r="K99" s="6" t="str">
        <f t="array" ref="K99">IFERROR(INDEX($A$1:$B$1000,SMALL(IF($A$1:$A$1000=K$10,ROW($A$1:$A$1000)),ROW(89:89)),2),"")</f>
        <v/>
      </c>
      <c r="L99" s="6" t="str">
        <f t="array" ref="L99">IFERROR(INDEX($A$1:$B$1000,SMALL(IF($A$1:$A$1000=L$10,ROW($A$1:$A$1000)),ROW(89:89)),2),"")</f>
        <v/>
      </c>
      <c r="M99" s="6" t="str">
        <f t="array" ref="M99">IFERROR(INDEX($A$1:$B$1000,SMALL(IF($A$1:$A$1000=M$10,ROW($A$1:$A$1000)),ROW(89:89)),2),"")</f>
        <v/>
      </c>
      <c r="N99" s="6" t="str">
        <f t="array" ref="N99">IFERROR(INDEX($A$1:$B$1000,SMALL(IF($A$1:$A$1000=N$10,ROW($A$1:$A$1000)),ROW(89:89)),2),"")</f>
        <v/>
      </c>
      <c r="O99" s="6" t="str">
        <f t="array" ref="O99">IFERROR(INDEX($A$1:$B$1000,SMALL(IF($A$1:$A$1000=O$10,ROW($A$1:$A$1000)),ROW(89:89)),2),"")</f>
        <v/>
      </c>
      <c r="P99" s="6" t="str">
        <f t="array" ref="P99">IFERROR(INDEX($A$1:$B$1000,SMALL(IF($A$1:$A$1000=P$10,ROW($A$1:$A$1000)),ROW(89:89)),2),"")</f>
        <v/>
      </c>
      <c r="Q99" s="6" t="str">
        <f t="array" ref="Q99">IFERROR(INDEX($A$1:$B$1000,SMALL(IF($A$1:$A$1000=Q$10,ROW($A$1:$A$1000)),ROW(89:89)),2),"")</f>
        <v/>
      </c>
      <c r="R99" s="6" t="str">
        <f t="array" ref="R99">IFERROR(INDEX($A$1:$B$1000,SMALL(IF($A$1:$A$1000=R$10,ROW($A$1:$A$1000)),ROW(89:89)),2),"")</f>
        <v/>
      </c>
      <c r="S99" s="6" t="str">
        <f t="array" ref="S99">IFERROR(INDEX($A$1:$B$1000,SMALL(IF($A$1:$A$1000=S$10,ROW($A$1:$A$1000)),ROW(89:89)),2),"")</f>
        <v/>
      </c>
      <c r="T99" s="6" t="str">
        <f t="array" ref="T99">IFERROR(INDEX($A$1:$B$1000,SMALL(IF($A$1:$A$1000=T$10,ROW($A$1:$A$1000)),ROW(89:89)),2),"")</f>
        <v/>
      </c>
      <c r="U99" s="6" t="str">
        <f t="array" ref="U99">IFERROR(INDEX($A$1:$B$1000,SMALL(IF($A$1:$A$1000=U$10,ROW($A$1:$A$1000)),ROW(89:89)),2),"")</f>
        <v/>
      </c>
      <c r="V99" s="6" t="str">
        <f t="array" ref="V99">IFERROR(INDEX($A$1:$B$1000,SMALL(IF($A$1:$A$1000=V$10,ROW($A$1:$A$1000)),ROW(89:89)),2),"")</f>
        <v/>
      </c>
      <c r="W99" s="6" t="str">
        <f t="array" ref="W99">IFERROR(INDEX($A$1:$B$1000,SMALL(IF($A$1:$A$1000=W$10,ROW($A$1:$A$1000)),ROW(89:89)),2),"")</f>
        <v/>
      </c>
      <c r="X99" s="6" t="str">
        <f t="array" ref="X99">IFERROR(INDEX($A$1:$B$1000,SMALL(IF($A$1:$A$1000=X$10,ROW($A$1:$A$1000)),ROW(89:89)),2),"")</f>
        <v/>
      </c>
      <c r="Y99" s="6" t="str">
        <f t="array" ref="Y99">IFERROR(INDEX($A$1:$B$1000,SMALL(IF($A$1:$A$1000=Y$10,ROW($A$1:$A$1000)),ROW(89:89)),2),"")</f>
        <v/>
      </c>
      <c r="Z99" s="6" t="str">
        <f t="array" ref="Z99">IFERROR(INDEX($A$1:$B$1000,SMALL(IF($A$1:$A$1000=Z$10,ROW($A$1:$A$1000)),ROW(89:89)),2),"")</f>
        <v/>
      </c>
      <c r="AA99" s="6" t="str">
        <f t="array" ref="AA99">IFERROR(INDEX($A$1:$B$1000,SMALL(IF($A$1:$A$1000=AA$10,ROW($A$1:$A$1000)),ROW(89:89)),2),"")</f>
        <v/>
      </c>
      <c r="AB99" s="6" t="str">
        <f t="array" ref="AB99">IFERROR(INDEX($A$1:$B$1000,SMALL(IF($A$1:$A$1000=AB$10,ROW($A$1:$A$1000)),ROW(89:89)),2),"")</f>
        <v/>
      </c>
      <c r="AC99" s="6" t="str">
        <f t="array" ref="AC99">IFERROR(INDEX($A$1:$B$1000,SMALL(IF($A$1:$A$1000=AC$10,ROW($A$1:$A$1000)),ROW(89:89)),2),"")</f>
        <v/>
      </c>
      <c r="AD99" s="6" t="str">
        <f t="array" ref="AD99">IFERROR(INDEX($A$1:$B$1000,SMALL(IF($A$1:$A$1000=AD$10,ROW($A$1:$A$1000)),ROW(89:89)),2),"")</f>
        <v/>
      </c>
      <c r="AE99" s="6" t="str">
        <f t="array" ref="AE99">IFERROR(INDEX($A$1:$B$1000,SMALL(IF($A$1:$A$1000=AE$10,ROW($A$1:$A$1000)),ROW(89:89)),2),"")</f>
        <v/>
      </c>
      <c r="AF99" s="6" t="str">
        <f t="array" ref="AF99">IFERROR(INDEX($A$1:$B$1000,SMALL(IF($A$1:$A$1000=AF$10,ROW($A$1:$A$1000)),ROW(89:89)),2),"")</f>
        <v/>
      </c>
      <c r="AG99" s="6" t="str">
        <f t="array" ref="AG99">IFERROR(INDEX($A$1:$B$1000,SMALL(IF($A$1:$A$1000=AG$10,ROW($A$1:$A$1000)),ROW(89:89)),2),"")</f>
        <v/>
      </c>
      <c r="AH99" s="6" t="str">
        <f t="array" ref="AH99">IFERROR(INDEX($A$1:$B$1000,SMALL(IF($A$1:$A$1000=AH$10,ROW($A$1:$A$1000)),ROW(89:89)),2),"")</f>
        <v/>
      </c>
      <c r="AI99" s="6" t="str">
        <f t="array" ref="AI99">IFERROR(INDEX($A$1:$B$1000,SMALL(IF($A$1:$A$1000=AI$10,ROW($A$1:$A$1000)),ROW(89:89)),2),"")</f>
        <v/>
      </c>
      <c r="AJ99" s="6" t="str">
        <f t="array" ref="AJ99">IFERROR(INDEX($A$1:$B$1000,SMALL(IF($A$1:$A$1000=AJ$10,ROW($A$1:$A$1000)),ROW(89:89)),2),"")</f>
        <v/>
      </c>
      <c r="AK99" s="6" t="str">
        <f t="array" ref="AK99">IFERROR(INDEX($A$1:$B$1000,SMALL(IF($A$1:$A$1000=AK$10,ROW($A$1:$A$1000)),ROW(89:89)),2),"")</f>
        <v/>
      </c>
      <c r="AL99" s="6" t="str">
        <f t="array" ref="AL99">IFERROR(INDEX($A$1:$B$1000,SMALL(IF($A$1:$A$1000=AL$10,ROW($A$1:$A$1000)),ROW(89:89)),2),"")</f>
        <v/>
      </c>
      <c r="AM99" s="6" t="str">
        <f t="array" ref="AM99">IFERROR(INDEX($A$1:$B$1000,SMALL(IF($A$1:$A$1000=AM$10,ROW($A$1:$A$1000)),ROW(89:89)),2),"")</f>
        <v/>
      </c>
      <c r="AN99" s="6" t="str">
        <f t="array" ref="AN99">IFERROR(INDEX($A$1:$B$1000,SMALL(IF($A$1:$A$1000=AN$10,ROW($A$1:$A$1000)),ROW(89:89)),2),"")</f>
        <v/>
      </c>
      <c r="AO99" s="6" t="str">
        <f t="array" ref="AO99">IFERROR(INDEX($A$1:$B$1000,SMALL(IF($A$1:$A$1000=AO$10,ROW($A$1:$A$1000)),ROW(89:89)),2),"")</f>
        <v/>
      </c>
      <c r="AP99" s="6" t="str">
        <f t="array" ref="AP99">IFERROR(INDEX($A$1:$B$1000,SMALL(IF($A$1:$A$1000=AP$10,ROW($A$1:$A$1000)),ROW(89:89)),2),"")</f>
        <v/>
      </c>
      <c r="AQ99" s="6" t="str">
        <f t="array" ref="AQ99">IFERROR(INDEX($A$1:$B$1000,SMALL(IF($A$1:$A$1000=AQ$10,ROW($A$1:$A$1000)),ROW(89:89)),2),"")</f>
        <v/>
      </c>
      <c r="AR99" s="6" t="str">
        <f t="array" ref="AR99">IFERROR(INDEX($A$1:$B$1000,SMALL(IF($A$1:$A$1000=AR$10,ROW($A$1:$A$1000)),ROW(89:89)),2),"")</f>
        <v/>
      </c>
      <c r="AS99" s="6" t="str">
        <f t="array" ref="AS99">IFERROR(INDEX($A$1:$B$1000,SMALL(IF($A$1:$A$1000=AS$10,ROW($A$1:$A$1000)),ROW(89:89)),2),"")</f>
        <v/>
      </c>
      <c r="AT99" s="6" t="str">
        <f t="array" ref="AT99">IFERROR(INDEX($A$1:$B$1000,SMALL(IF($A$1:$A$1000=AT$10,ROW($A$1:$A$1000)),ROW(89:89)),2),"")</f>
        <v/>
      </c>
      <c r="AU99" s="6" t="str">
        <f t="array" ref="AU99">IFERROR(INDEX($A$1:$B$1000,SMALL(IF($A$1:$A$1000=AU$10,ROW($A$1:$A$1000)),ROW(89:89)),2),"")</f>
        <v/>
      </c>
      <c r="AV99" s="6" t="str">
        <f t="array" ref="AV99">IFERROR(INDEX($A$1:$B$1000,SMALL(IF($A$1:$A$1000=AV$10,ROW($A$1:$A$1000)),ROW(89:89)),2),"")</f>
        <v/>
      </c>
      <c r="AW99" s="6" t="str">
        <f t="array" ref="AW99">IFERROR(INDEX($A$1:$B$1000,SMALL(IF($A$1:$A$1000=AW$10,ROW($A$1:$A$1000)),ROW(89:89)),2),"")</f>
        <v/>
      </c>
      <c r="AX99" s="6" t="str">
        <f t="array" ref="AX99">IFERROR(INDEX($A$1:$B$1000,SMALL(IF($A$1:$A$1000=AX$10,ROW($A$1:$A$1000)),ROW(89:89)),2),"")</f>
        <v/>
      </c>
      <c r="AY99" s="6" t="str">
        <f t="array" ref="AY99">IFERROR(INDEX($A$1:$B$1000,SMALL(IF($A$1:$A$1000=AY$10,ROW($A$1:$A$1000)),ROW(89:89)),2),"")</f>
        <v/>
      </c>
      <c r="AZ99" s="6" t="str">
        <f t="array" ref="AZ99">IFERROR(INDEX($A$1:$B$1000,SMALL(IF($A$1:$A$1000=AZ$10,ROW($A$1:$A$1000)),ROW(89:89)),2),"")</f>
        <v/>
      </c>
    </row>
    <row r="100" spans="4:52" x14ac:dyDescent="0.2">
      <c r="D100" s="6" t="str">
        <f t="array" ref="D100">IFERROR(INDEX($A$1:$B$1000,SMALL(IF($A$1:$A$1000=D$10,ROW($A$1:$A$1000)),ROW(90:90)),2),"")</f>
        <v/>
      </c>
      <c r="E100" s="6" t="str">
        <f t="array" ref="E100">IFERROR(INDEX($A$1:$B$1000,SMALL(IF($A$1:$A$1000=E$10,ROW($A$1:$A$1000)),ROW(90:90)),2),"")</f>
        <v/>
      </c>
      <c r="F100" s="6" t="str">
        <f t="array" ref="F100">IFERROR(INDEX($A$1:$B$1000,SMALL(IF($A$1:$A$1000=F$10,ROW($A$1:$A$1000)),ROW(90:90)),2),"")</f>
        <v/>
      </c>
      <c r="G100" s="6" t="str">
        <f t="array" ref="G100">IFERROR(INDEX($A$1:$B$1000,SMALL(IF($A$1:$A$1000=G$10,ROW($A$1:$A$1000)),ROW(90:90)),2),"")</f>
        <v/>
      </c>
      <c r="H100" s="6" t="str">
        <f t="array" ref="H100">IFERROR(INDEX($A$1:$B$1000,SMALL(IF($A$1:$A$1000=H$10,ROW($A$1:$A$1000)),ROW(90:90)),2),"")</f>
        <v/>
      </c>
      <c r="I100" s="6" t="str">
        <f t="array" ref="I100">IFERROR(INDEX($A$1:$B$1000,SMALL(IF($A$1:$A$1000=I$10,ROW($A$1:$A$1000)),ROW(90:90)),2),"")</f>
        <v/>
      </c>
      <c r="J100" s="6" t="str">
        <f t="array" ref="J100">IFERROR(INDEX($A$1:$B$1000,SMALL(IF($A$1:$A$1000=J$10,ROW($A$1:$A$1000)),ROW(90:90)),2),"")</f>
        <v/>
      </c>
      <c r="K100" s="6" t="str">
        <f t="array" ref="K100">IFERROR(INDEX($A$1:$B$1000,SMALL(IF($A$1:$A$1000=K$10,ROW($A$1:$A$1000)),ROW(90:90)),2),"")</f>
        <v/>
      </c>
      <c r="L100" s="6" t="str">
        <f t="array" ref="L100">IFERROR(INDEX($A$1:$B$1000,SMALL(IF($A$1:$A$1000=L$10,ROW($A$1:$A$1000)),ROW(90:90)),2),"")</f>
        <v/>
      </c>
      <c r="M100" s="6" t="str">
        <f t="array" ref="M100">IFERROR(INDEX($A$1:$B$1000,SMALL(IF($A$1:$A$1000=M$10,ROW($A$1:$A$1000)),ROW(90:90)),2),"")</f>
        <v/>
      </c>
      <c r="N100" s="6" t="str">
        <f t="array" ref="N100">IFERROR(INDEX($A$1:$B$1000,SMALL(IF($A$1:$A$1000=N$10,ROW($A$1:$A$1000)),ROW(90:90)),2),"")</f>
        <v/>
      </c>
      <c r="O100" s="6" t="str">
        <f t="array" ref="O100">IFERROR(INDEX($A$1:$B$1000,SMALL(IF($A$1:$A$1000=O$10,ROW($A$1:$A$1000)),ROW(90:90)),2),"")</f>
        <v/>
      </c>
      <c r="P100" s="6" t="str">
        <f t="array" ref="P100">IFERROR(INDEX($A$1:$B$1000,SMALL(IF($A$1:$A$1000=P$10,ROW($A$1:$A$1000)),ROW(90:90)),2),"")</f>
        <v/>
      </c>
      <c r="Q100" s="6" t="str">
        <f t="array" ref="Q100">IFERROR(INDEX($A$1:$B$1000,SMALL(IF($A$1:$A$1000=Q$10,ROW($A$1:$A$1000)),ROW(90:90)),2),"")</f>
        <v/>
      </c>
      <c r="R100" s="6" t="str">
        <f t="array" ref="R100">IFERROR(INDEX($A$1:$B$1000,SMALL(IF($A$1:$A$1000=R$10,ROW($A$1:$A$1000)),ROW(90:90)),2),"")</f>
        <v/>
      </c>
      <c r="S100" s="6" t="str">
        <f t="array" ref="S100">IFERROR(INDEX($A$1:$B$1000,SMALL(IF($A$1:$A$1000=S$10,ROW($A$1:$A$1000)),ROW(90:90)),2),"")</f>
        <v/>
      </c>
      <c r="T100" s="6" t="str">
        <f t="array" ref="T100">IFERROR(INDEX($A$1:$B$1000,SMALL(IF($A$1:$A$1000=T$10,ROW($A$1:$A$1000)),ROW(90:90)),2),"")</f>
        <v/>
      </c>
      <c r="U100" s="6" t="str">
        <f t="array" ref="U100">IFERROR(INDEX($A$1:$B$1000,SMALL(IF($A$1:$A$1000=U$10,ROW($A$1:$A$1000)),ROW(90:90)),2),"")</f>
        <v/>
      </c>
      <c r="V100" s="6" t="str">
        <f t="array" ref="V100">IFERROR(INDEX($A$1:$B$1000,SMALL(IF($A$1:$A$1000=V$10,ROW($A$1:$A$1000)),ROW(90:90)),2),"")</f>
        <v/>
      </c>
      <c r="W100" s="6" t="str">
        <f t="array" ref="W100">IFERROR(INDEX($A$1:$B$1000,SMALL(IF($A$1:$A$1000=W$10,ROW($A$1:$A$1000)),ROW(90:90)),2),"")</f>
        <v/>
      </c>
      <c r="X100" s="6" t="str">
        <f t="array" ref="X100">IFERROR(INDEX($A$1:$B$1000,SMALL(IF($A$1:$A$1000=X$10,ROW($A$1:$A$1000)),ROW(90:90)),2),"")</f>
        <v/>
      </c>
      <c r="Y100" s="6" t="str">
        <f t="array" ref="Y100">IFERROR(INDEX($A$1:$B$1000,SMALL(IF($A$1:$A$1000=Y$10,ROW($A$1:$A$1000)),ROW(90:90)),2),"")</f>
        <v/>
      </c>
      <c r="Z100" s="6" t="str">
        <f t="array" ref="Z100">IFERROR(INDEX($A$1:$B$1000,SMALL(IF($A$1:$A$1000=Z$10,ROW($A$1:$A$1000)),ROW(90:90)),2),"")</f>
        <v/>
      </c>
      <c r="AA100" s="6" t="str">
        <f t="array" ref="AA100">IFERROR(INDEX($A$1:$B$1000,SMALL(IF($A$1:$A$1000=AA$10,ROW($A$1:$A$1000)),ROW(90:90)),2),"")</f>
        <v/>
      </c>
      <c r="AB100" s="6" t="str">
        <f t="array" ref="AB100">IFERROR(INDEX($A$1:$B$1000,SMALL(IF($A$1:$A$1000=AB$10,ROW($A$1:$A$1000)),ROW(90:90)),2),"")</f>
        <v/>
      </c>
      <c r="AC100" s="6" t="str">
        <f t="array" ref="AC100">IFERROR(INDEX($A$1:$B$1000,SMALL(IF($A$1:$A$1000=AC$10,ROW($A$1:$A$1000)),ROW(90:90)),2),"")</f>
        <v/>
      </c>
      <c r="AD100" s="6" t="str">
        <f t="array" ref="AD100">IFERROR(INDEX($A$1:$B$1000,SMALL(IF($A$1:$A$1000=AD$10,ROW($A$1:$A$1000)),ROW(90:90)),2),"")</f>
        <v/>
      </c>
      <c r="AE100" s="6" t="str">
        <f t="array" ref="AE100">IFERROR(INDEX($A$1:$B$1000,SMALL(IF($A$1:$A$1000=AE$10,ROW($A$1:$A$1000)),ROW(90:90)),2),"")</f>
        <v/>
      </c>
      <c r="AF100" s="6" t="str">
        <f t="array" ref="AF100">IFERROR(INDEX($A$1:$B$1000,SMALL(IF($A$1:$A$1000=AF$10,ROW($A$1:$A$1000)),ROW(90:90)),2),"")</f>
        <v/>
      </c>
      <c r="AG100" s="6" t="str">
        <f t="array" ref="AG100">IFERROR(INDEX($A$1:$B$1000,SMALL(IF($A$1:$A$1000=AG$10,ROW($A$1:$A$1000)),ROW(90:90)),2),"")</f>
        <v/>
      </c>
      <c r="AH100" s="6" t="str">
        <f t="array" ref="AH100">IFERROR(INDEX($A$1:$B$1000,SMALL(IF($A$1:$A$1000=AH$10,ROW($A$1:$A$1000)),ROW(90:90)),2),"")</f>
        <v/>
      </c>
      <c r="AI100" s="6" t="str">
        <f t="array" ref="AI100">IFERROR(INDEX($A$1:$B$1000,SMALL(IF($A$1:$A$1000=AI$10,ROW($A$1:$A$1000)),ROW(90:90)),2),"")</f>
        <v/>
      </c>
      <c r="AJ100" s="6" t="str">
        <f t="array" ref="AJ100">IFERROR(INDEX($A$1:$B$1000,SMALL(IF($A$1:$A$1000=AJ$10,ROW($A$1:$A$1000)),ROW(90:90)),2),"")</f>
        <v/>
      </c>
      <c r="AK100" s="6" t="str">
        <f t="array" ref="AK100">IFERROR(INDEX($A$1:$B$1000,SMALL(IF($A$1:$A$1000=AK$10,ROW($A$1:$A$1000)),ROW(90:90)),2),"")</f>
        <v/>
      </c>
      <c r="AL100" s="6" t="str">
        <f t="array" ref="AL100">IFERROR(INDEX($A$1:$B$1000,SMALL(IF($A$1:$A$1000=AL$10,ROW($A$1:$A$1000)),ROW(90:90)),2),"")</f>
        <v/>
      </c>
      <c r="AM100" s="6" t="str">
        <f t="array" ref="AM100">IFERROR(INDEX($A$1:$B$1000,SMALL(IF($A$1:$A$1000=AM$10,ROW($A$1:$A$1000)),ROW(90:90)),2),"")</f>
        <v/>
      </c>
      <c r="AN100" s="6" t="str">
        <f t="array" ref="AN100">IFERROR(INDEX($A$1:$B$1000,SMALL(IF($A$1:$A$1000=AN$10,ROW($A$1:$A$1000)),ROW(90:90)),2),"")</f>
        <v/>
      </c>
      <c r="AO100" s="6" t="str">
        <f t="array" ref="AO100">IFERROR(INDEX($A$1:$B$1000,SMALL(IF($A$1:$A$1000=AO$10,ROW($A$1:$A$1000)),ROW(90:90)),2),"")</f>
        <v/>
      </c>
      <c r="AP100" s="6" t="str">
        <f t="array" ref="AP100">IFERROR(INDEX($A$1:$B$1000,SMALL(IF($A$1:$A$1000=AP$10,ROW($A$1:$A$1000)),ROW(90:90)),2),"")</f>
        <v/>
      </c>
      <c r="AQ100" s="6" t="str">
        <f t="array" ref="AQ100">IFERROR(INDEX($A$1:$B$1000,SMALL(IF($A$1:$A$1000=AQ$10,ROW($A$1:$A$1000)),ROW(90:90)),2),"")</f>
        <v/>
      </c>
      <c r="AR100" s="6" t="str">
        <f t="array" ref="AR100">IFERROR(INDEX($A$1:$B$1000,SMALL(IF($A$1:$A$1000=AR$10,ROW($A$1:$A$1000)),ROW(90:90)),2),"")</f>
        <v/>
      </c>
      <c r="AS100" s="6" t="str">
        <f t="array" ref="AS100">IFERROR(INDEX($A$1:$B$1000,SMALL(IF($A$1:$A$1000=AS$10,ROW($A$1:$A$1000)),ROW(90:90)),2),"")</f>
        <v/>
      </c>
      <c r="AT100" s="6" t="str">
        <f t="array" ref="AT100">IFERROR(INDEX($A$1:$B$1000,SMALL(IF($A$1:$A$1000=AT$10,ROW($A$1:$A$1000)),ROW(90:90)),2),"")</f>
        <v/>
      </c>
      <c r="AU100" s="6" t="str">
        <f t="array" ref="AU100">IFERROR(INDEX($A$1:$B$1000,SMALL(IF($A$1:$A$1000=AU$10,ROW($A$1:$A$1000)),ROW(90:90)),2),"")</f>
        <v/>
      </c>
      <c r="AV100" s="6" t="str">
        <f t="array" ref="AV100">IFERROR(INDEX($A$1:$B$1000,SMALL(IF($A$1:$A$1000=AV$10,ROW($A$1:$A$1000)),ROW(90:90)),2),"")</f>
        <v/>
      </c>
      <c r="AW100" s="6" t="str">
        <f t="array" ref="AW100">IFERROR(INDEX($A$1:$B$1000,SMALL(IF($A$1:$A$1000=AW$10,ROW($A$1:$A$1000)),ROW(90:90)),2),"")</f>
        <v/>
      </c>
      <c r="AX100" s="6" t="str">
        <f t="array" ref="AX100">IFERROR(INDEX($A$1:$B$1000,SMALL(IF($A$1:$A$1000=AX$10,ROW($A$1:$A$1000)),ROW(90:90)),2),"")</f>
        <v/>
      </c>
      <c r="AY100" s="6" t="str">
        <f t="array" ref="AY100">IFERROR(INDEX($A$1:$B$1000,SMALL(IF($A$1:$A$1000=AY$10,ROW($A$1:$A$1000)),ROW(90:90)),2),"")</f>
        <v/>
      </c>
      <c r="AZ100" s="6" t="str">
        <f t="array" ref="AZ100">IFERROR(INDEX($A$1:$B$1000,SMALL(IF($A$1:$A$1000=AZ$10,ROW($A$1:$A$1000)),ROW(90:90)),2),"")</f>
        <v/>
      </c>
    </row>
    <row r="101" spans="4:52" x14ac:dyDescent="0.2">
      <c r="D101" s="6" t="str">
        <f t="array" ref="D101">IFERROR(INDEX($A$1:$B$1000,SMALL(IF($A$1:$A$1000=D$10,ROW($A$1:$A$1000)),ROW(91:91)),2),"")</f>
        <v/>
      </c>
      <c r="E101" s="6" t="str">
        <f t="array" ref="E101">IFERROR(INDEX($A$1:$B$1000,SMALL(IF($A$1:$A$1000=E$10,ROW($A$1:$A$1000)),ROW(91:91)),2),"")</f>
        <v/>
      </c>
      <c r="F101" s="6" t="str">
        <f t="array" ref="F101">IFERROR(INDEX($A$1:$B$1000,SMALL(IF($A$1:$A$1000=F$10,ROW($A$1:$A$1000)),ROW(91:91)),2),"")</f>
        <v/>
      </c>
      <c r="G101" s="6" t="str">
        <f t="array" ref="G101">IFERROR(INDEX($A$1:$B$1000,SMALL(IF($A$1:$A$1000=G$10,ROW($A$1:$A$1000)),ROW(91:91)),2),"")</f>
        <v/>
      </c>
      <c r="H101" s="6" t="str">
        <f t="array" ref="H101">IFERROR(INDEX($A$1:$B$1000,SMALL(IF($A$1:$A$1000=H$10,ROW($A$1:$A$1000)),ROW(91:91)),2),"")</f>
        <v/>
      </c>
      <c r="I101" s="6" t="str">
        <f t="array" ref="I101">IFERROR(INDEX($A$1:$B$1000,SMALL(IF($A$1:$A$1000=I$10,ROW($A$1:$A$1000)),ROW(91:91)),2),"")</f>
        <v/>
      </c>
      <c r="J101" s="6" t="str">
        <f t="array" ref="J101">IFERROR(INDEX($A$1:$B$1000,SMALL(IF($A$1:$A$1000=J$10,ROW($A$1:$A$1000)),ROW(91:91)),2),"")</f>
        <v/>
      </c>
      <c r="K101" s="6" t="str">
        <f t="array" ref="K101">IFERROR(INDEX($A$1:$B$1000,SMALL(IF($A$1:$A$1000=K$10,ROW($A$1:$A$1000)),ROW(91:91)),2),"")</f>
        <v/>
      </c>
      <c r="L101" s="6" t="str">
        <f t="array" ref="L101">IFERROR(INDEX($A$1:$B$1000,SMALL(IF($A$1:$A$1000=L$10,ROW($A$1:$A$1000)),ROW(91:91)),2),"")</f>
        <v/>
      </c>
      <c r="M101" s="6" t="str">
        <f t="array" ref="M101">IFERROR(INDEX($A$1:$B$1000,SMALL(IF($A$1:$A$1000=M$10,ROW($A$1:$A$1000)),ROW(91:91)),2),"")</f>
        <v/>
      </c>
      <c r="N101" s="6" t="str">
        <f t="array" ref="N101">IFERROR(INDEX($A$1:$B$1000,SMALL(IF($A$1:$A$1000=N$10,ROW($A$1:$A$1000)),ROW(91:91)),2),"")</f>
        <v/>
      </c>
      <c r="O101" s="6" t="str">
        <f t="array" ref="O101">IFERROR(INDEX($A$1:$B$1000,SMALL(IF($A$1:$A$1000=O$10,ROW($A$1:$A$1000)),ROW(91:91)),2),"")</f>
        <v/>
      </c>
      <c r="P101" s="6" t="str">
        <f t="array" ref="P101">IFERROR(INDEX($A$1:$B$1000,SMALL(IF($A$1:$A$1000=P$10,ROW($A$1:$A$1000)),ROW(91:91)),2),"")</f>
        <v/>
      </c>
      <c r="Q101" s="6" t="str">
        <f t="array" ref="Q101">IFERROR(INDEX($A$1:$B$1000,SMALL(IF($A$1:$A$1000=Q$10,ROW($A$1:$A$1000)),ROW(91:91)),2),"")</f>
        <v/>
      </c>
      <c r="R101" s="6" t="str">
        <f t="array" ref="R101">IFERROR(INDEX($A$1:$B$1000,SMALL(IF($A$1:$A$1000=R$10,ROW($A$1:$A$1000)),ROW(91:91)),2),"")</f>
        <v/>
      </c>
      <c r="S101" s="6" t="str">
        <f t="array" ref="S101">IFERROR(INDEX($A$1:$B$1000,SMALL(IF($A$1:$A$1000=S$10,ROW($A$1:$A$1000)),ROW(91:91)),2),"")</f>
        <v/>
      </c>
      <c r="T101" s="6" t="str">
        <f t="array" ref="T101">IFERROR(INDEX($A$1:$B$1000,SMALL(IF($A$1:$A$1000=T$10,ROW($A$1:$A$1000)),ROW(91:91)),2),"")</f>
        <v/>
      </c>
      <c r="U101" s="6" t="str">
        <f t="array" ref="U101">IFERROR(INDEX($A$1:$B$1000,SMALL(IF($A$1:$A$1000=U$10,ROW($A$1:$A$1000)),ROW(91:91)),2),"")</f>
        <v/>
      </c>
      <c r="V101" s="6" t="str">
        <f t="array" ref="V101">IFERROR(INDEX($A$1:$B$1000,SMALL(IF($A$1:$A$1000=V$10,ROW($A$1:$A$1000)),ROW(91:91)),2),"")</f>
        <v/>
      </c>
      <c r="W101" s="6" t="str">
        <f t="array" ref="W101">IFERROR(INDEX($A$1:$B$1000,SMALL(IF($A$1:$A$1000=W$10,ROW($A$1:$A$1000)),ROW(91:91)),2),"")</f>
        <v/>
      </c>
      <c r="X101" s="6" t="str">
        <f t="array" ref="X101">IFERROR(INDEX($A$1:$B$1000,SMALL(IF($A$1:$A$1000=X$10,ROW($A$1:$A$1000)),ROW(91:91)),2),"")</f>
        <v/>
      </c>
      <c r="Y101" s="6" t="str">
        <f t="array" ref="Y101">IFERROR(INDEX($A$1:$B$1000,SMALL(IF($A$1:$A$1000=Y$10,ROW($A$1:$A$1000)),ROW(91:91)),2),"")</f>
        <v/>
      </c>
      <c r="Z101" s="6" t="str">
        <f t="array" ref="Z101">IFERROR(INDEX($A$1:$B$1000,SMALL(IF($A$1:$A$1000=Z$10,ROW($A$1:$A$1000)),ROW(91:91)),2),"")</f>
        <v/>
      </c>
      <c r="AA101" s="6" t="str">
        <f t="array" ref="AA101">IFERROR(INDEX($A$1:$B$1000,SMALL(IF($A$1:$A$1000=AA$10,ROW($A$1:$A$1000)),ROW(91:91)),2),"")</f>
        <v/>
      </c>
      <c r="AB101" s="6" t="str">
        <f t="array" ref="AB101">IFERROR(INDEX($A$1:$B$1000,SMALL(IF($A$1:$A$1000=AB$10,ROW($A$1:$A$1000)),ROW(91:91)),2),"")</f>
        <v/>
      </c>
      <c r="AC101" s="6" t="str">
        <f t="array" ref="AC101">IFERROR(INDEX($A$1:$B$1000,SMALL(IF($A$1:$A$1000=AC$10,ROW($A$1:$A$1000)),ROW(91:91)),2),"")</f>
        <v/>
      </c>
      <c r="AD101" s="6" t="str">
        <f t="array" ref="AD101">IFERROR(INDEX($A$1:$B$1000,SMALL(IF($A$1:$A$1000=AD$10,ROW($A$1:$A$1000)),ROW(91:91)),2),"")</f>
        <v/>
      </c>
      <c r="AE101" s="6" t="str">
        <f t="array" ref="AE101">IFERROR(INDEX($A$1:$B$1000,SMALL(IF($A$1:$A$1000=AE$10,ROW($A$1:$A$1000)),ROW(91:91)),2),"")</f>
        <v/>
      </c>
      <c r="AF101" s="6" t="str">
        <f t="array" ref="AF101">IFERROR(INDEX($A$1:$B$1000,SMALL(IF($A$1:$A$1000=AF$10,ROW($A$1:$A$1000)),ROW(91:91)),2),"")</f>
        <v/>
      </c>
      <c r="AG101" s="6" t="str">
        <f t="array" ref="AG101">IFERROR(INDEX($A$1:$B$1000,SMALL(IF($A$1:$A$1000=AG$10,ROW($A$1:$A$1000)),ROW(91:91)),2),"")</f>
        <v/>
      </c>
      <c r="AH101" s="6" t="str">
        <f t="array" ref="AH101">IFERROR(INDEX($A$1:$B$1000,SMALL(IF($A$1:$A$1000=AH$10,ROW($A$1:$A$1000)),ROW(91:91)),2),"")</f>
        <v/>
      </c>
      <c r="AI101" s="6" t="str">
        <f t="array" ref="AI101">IFERROR(INDEX($A$1:$B$1000,SMALL(IF($A$1:$A$1000=AI$10,ROW($A$1:$A$1000)),ROW(91:91)),2),"")</f>
        <v/>
      </c>
      <c r="AJ101" s="6" t="str">
        <f t="array" ref="AJ101">IFERROR(INDEX($A$1:$B$1000,SMALL(IF($A$1:$A$1000=AJ$10,ROW($A$1:$A$1000)),ROW(91:91)),2),"")</f>
        <v/>
      </c>
      <c r="AK101" s="6" t="str">
        <f t="array" ref="AK101">IFERROR(INDEX($A$1:$B$1000,SMALL(IF($A$1:$A$1000=AK$10,ROW($A$1:$A$1000)),ROW(91:91)),2),"")</f>
        <v/>
      </c>
      <c r="AL101" s="6" t="str">
        <f t="array" ref="AL101">IFERROR(INDEX($A$1:$B$1000,SMALL(IF($A$1:$A$1000=AL$10,ROW($A$1:$A$1000)),ROW(91:91)),2),"")</f>
        <v/>
      </c>
      <c r="AM101" s="6" t="str">
        <f t="array" ref="AM101">IFERROR(INDEX($A$1:$B$1000,SMALL(IF($A$1:$A$1000=AM$10,ROW($A$1:$A$1000)),ROW(91:91)),2),"")</f>
        <v/>
      </c>
      <c r="AN101" s="6" t="str">
        <f t="array" ref="AN101">IFERROR(INDEX($A$1:$B$1000,SMALL(IF($A$1:$A$1000=AN$10,ROW($A$1:$A$1000)),ROW(91:91)),2),"")</f>
        <v/>
      </c>
      <c r="AO101" s="6" t="str">
        <f t="array" ref="AO101">IFERROR(INDEX($A$1:$B$1000,SMALL(IF($A$1:$A$1000=AO$10,ROW($A$1:$A$1000)),ROW(91:91)),2),"")</f>
        <v/>
      </c>
      <c r="AP101" s="6" t="str">
        <f t="array" ref="AP101">IFERROR(INDEX($A$1:$B$1000,SMALL(IF($A$1:$A$1000=AP$10,ROW($A$1:$A$1000)),ROW(91:91)),2),"")</f>
        <v/>
      </c>
      <c r="AQ101" s="6" t="str">
        <f t="array" ref="AQ101">IFERROR(INDEX($A$1:$B$1000,SMALL(IF($A$1:$A$1000=AQ$10,ROW($A$1:$A$1000)),ROW(91:91)),2),"")</f>
        <v/>
      </c>
      <c r="AR101" s="6" t="str">
        <f t="array" ref="AR101">IFERROR(INDEX($A$1:$B$1000,SMALL(IF($A$1:$A$1000=AR$10,ROW($A$1:$A$1000)),ROW(91:91)),2),"")</f>
        <v/>
      </c>
      <c r="AS101" s="6" t="str">
        <f t="array" ref="AS101">IFERROR(INDEX($A$1:$B$1000,SMALL(IF($A$1:$A$1000=AS$10,ROW($A$1:$A$1000)),ROW(91:91)),2),"")</f>
        <v/>
      </c>
      <c r="AT101" s="6" t="str">
        <f t="array" ref="AT101">IFERROR(INDEX($A$1:$B$1000,SMALL(IF($A$1:$A$1000=AT$10,ROW($A$1:$A$1000)),ROW(91:91)),2),"")</f>
        <v/>
      </c>
      <c r="AU101" s="6" t="str">
        <f t="array" ref="AU101">IFERROR(INDEX($A$1:$B$1000,SMALL(IF($A$1:$A$1000=AU$10,ROW($A$1:$A$1000)),ROW(91:91)),2),"")</f>
        <v/>
      </c>
      <c r="AV101" s="6" t="str">
        <f t="array" ref="AV101">IFERROR(INDEX($A$1:$B$1000,SMALL(IF($A$1:$A$1000=AV$10,ROW($A$1:$A$1000)),ROW(91:91)),2),"")</f>
        <v/>
      </c>
      <c r="AW101" s="6" t="str">
        <f t="array" ref="AW101">IFERROR(INDEX($A$1:$B$1000,SMALL(IF($A$1:$A$1000=AW$10,ROW($A$1:$A$1000)),ROW(91:91)),2),"")</f>
        <v/>
      </c>
      <c r="AX101" s="6" t="str">
        <f t="array" ref="AX101">IFERROR(INDEX($A$1:$B$1000,SMALL(IF($A$1:$A$1000=AX$10,ROW($A$1:$A$1000)),ROW(91:91)),2),"")</f>
        <v/>
      </c>
      <c r="AY101" s="6" t="str">
        <f t="array" ref="AY101">IFERROR(INDEX($A$1:$B$1000,SMALL(IF($A$1:$A$1000=AY$10,ROW($A$1:$A$1000)),ROW(91:91)),2),"")</f>
        <v/>
      </c>
      <c r="AZ101" s="6" t="str">
        <f t="array" ref="AZ101">IFERROR(INDEX($A$1:$B$1000,SMALL(IF($A$1:$A$1000=AZ$10,ROW($A$1:$A$1000)),ROW(91:91)),2),"")</f>
        <v/>
      </c>
    </row>
    <row r="102" spans="4:52" x14ac:dyDescent="0.2">
      <c r="D102" s="6" t="str">
        <f t="array" ref="D102">IFERROR(INDEX($A$1:$B$1000,SMALL(IF($A$1:$A$1000=D$10,ROW($A$1:$A$1000)),ROW(92:92)),2),"")</f>
        <v/>
      </c>
      <c r="E102" s="6" t="str">
        <f t="array" ref="E102">IFERROR(INDEX($A$1:$B$1000,SMALL(IF($A$1:$A$1000=E$10,ROW($A$1:$A$1000)),ROW(92:92)),2),"")</f>
        <v/>
      </c>
      <c r="F102" s="6" t="str">
        <f t="array" ref="F102">IFERROR(INDEX($A$1:$B$1000,SMALL(IF($A$1:$A$1000=F$10,ROW($A$1:$A$1000)),ROW(92:92)),2),"")</f>
        <v/>
      </c>
      <c r="G102" s="6" t="str">
        <f t="array" ref="G102">IFERROR(INDEX($A$1:$B$1000,SMALL(IF($A$1:$A$1000=G$10,ROW($A$1:$A$1000)),ROW(92:92)),2),"")</f>
        <v/>
      </c>
      <c r="H102" s="6" t="str">
        <f t="array" ref="H102">IFERROR(INDEX($A$1:$B$1000,SMALL(IF($A$1:$A$1000=H$10,ROW($A$1:$A$1000)),ROW(92:92)),2),"")</f>
        <v/>
      </c>
      <c r="I102" s="6" t="str">
        <f t="array" ref="I102">IFERROR(INDEX($A$1:$B$1000,SMALL(IF($A$1:$A$1000=I$10,ROW($A$1:$A$1000)),ROW(92:92)),2),"")</f>
        <v/>
      </c>
      <c r="J102" s="6" t="str">
        <f t="array" ref="J102">IFERROR(INDEX($A$1:$B$1000,SMALL(IF($A$1:$A$1000=J$10,ROW($A$1:$A$1000)),ROW(92:92)),2),"")</f>
        <v/>
      </c>
      <c r="K102" s="6" t="str">
        <f t="array" ref="K102">IFERROR(INDEX($A$1:$B$1000,SMALL(IF($A$1:$A$1000=K$10,ROW($A$1:$A$1000)),ROW(92:92)),2),"")</f>
        <v/>
      </c>
      <c r="L102" s="6" t="str">
        <f t="array" ref="L102">IFERROR(INDEX($A$1:$B$1000,SMALL(IF($A$1:$A$1000=L$10,ROW($A$1:$A$1000)),ROW(92:92)),2),"")</f>
        <v/>
      </c>
      <c r="M102" s="6" t="str">
        <f t="array" ref="M102">IFERROR(INDEX($A$1:$B$1000,SMALL(IF($A$1:$A$1000=M$10,ROW($A$1:$A$1000)),ROW(92:92)),2),"")</f>
        <v/>
      </c>
      <c r="N102" s="6" t="str">
        <f t="array" ref="N102">IFERROR(INDEX($A$1:$B$1000,SMALL(IF($A$1:$A$1000=N$10,ROW($A$1:$A$1000)),ROW(92:92)),2),"")</f>
        <v/>
      </c>
      <c r="O102" s="6" t="str">
        <f t="array" ref="O102">IFERROR(INDEX($A$1:$B$1000,SMALL(IF($A$1:$A$1000=O$10,ROW($A$1:$A$1000)),ROW(92:92)),2),"")</f>
        <v/>
      </c>
      <c r="P102" s="6" t="str">
        <f t="array" ref="P102">IFERROR(INDEX($A$1:$B$1000,SMALL(IF($A$1:$A$1000=P$10,ROW($A$1:$A$1000)),ROW(92:92)),2),"")</f>
        <v/>
      </c>
      <c r="Q102" s="6" t="str">
        <f t="array" ref="Q102">IFERROR(INDEX($A$1:$B$1000,SMALL(IF($A$1:$A$1000=Q$10,ROW($A$1:$A$1000)),ROW(92:92)),2),"")</f>
        <v/>
      </c>
      <c r="R102" s="6" t="str">
        <f t="array" ref="R102">IFERROR(INDEX($A$1:$B$1000,SMALL(IF($A$1:$A$1000=R$10,ROW($A$1:$A$1000)),ROW(92:92)),2),"")</f>
        <v/>
      </c>
      <c r="S102" s="6" t="str">
        <f t="array" ref="S102">IFERROR(INDEX($A$1:$B$1000,SMALL(IF($A$1:$A$1000=S$10,ROW($A$1:$A$1000)),ROW(92:92)),2),"")</f>
        <v/>
      </c>
      <c r="T102" s="6" t="str">
        <f t="array" ref="T102">IFERROR(INDEX($A$1:$B$1000,SMALL(IF($A$1:$A$1000=T$10,ROW($A$1:$A$1000)),ROW(92:92)),2),"")</f>
        <v/>
      </c>
      <c r="U102" s="6" t="str">
        <f t="array" ref="U102">IFERROR(INDEX($A$1:$B$1000,SMALL(IF($A$1:$A$1000=U$10,ROW($A$1:$A$1000)),ROW(92:92)),2),"")</f>
        <v/>
      </c>
      <c r="V102" s="6" t="str">
        <f t="array" ref="V102">IFERROR(INDEX($A$1:$B$1000,SMALL(IF($A$1:$A$1000=V$10,ROW($A$1:$A$1000)),ROW(92:92)),2),"")</f>
        <v/>
      </c>
      <c r="W102" s="6" t="str">
        <f t="array" ref="W102">IFERROR(INDEX($A$1:$B$1000,SMALL(IF($A$1:$A$1000=W$10,ROW($A$1:$A$1000)),ROW(92:92)),2),"")</f>
        <v/>
      </c>
      <c r="X102" s="6" t="str">
        <f t="array" ref="X102">IFERROR(INDEX($A$1:$B$1000,SMALL(IF($A$1:$A$1000=X$10,ROW($A$1:$A$1000)),ROW(92:92)),2),"")</f>
        <v/>
      </c>
      <c r="Y102" s="6" t="str">
        <f t="array" ref="Y102">IFERROR(INDEX($A$1:$B$1000,SMALL(IF($A$1:$A$1000=Y$10,ROW($A$1:$A$1000)),ROW(92:92)),2),"")</f>
        <v/>
      </c>
      <c r="Z102" s="6" t="str">
        <f t="array" ref="Z102">IFERROR(INDEX($A$1:$B$1000,SMALL(IF($A$1:$A$1000=Z$10,ROW($A$1:$A$1000)),ROW(92:92)),2),"")</f>
        <v/>
      </c>
      <c r="AA102" s="6" t="str">
        <f t="array" ref="AA102">IFERROR(INDEX($A$1:$B$1000,SMALL(IF($A$1:$A$1000=AA$10,ROW($A$1:$A$1000)),ROW(92:92)),2),"")</f>
        <v/>
      </c>
      <c r="AB102" s="6" t="str">
        <f t="array" ref="AB102">IFERROR(INDEX($A$1:$B$1000,SMALL(IF($A$1:$A$1000=AB$10,ROW($A$1:$A$1000)),ROW(92:92)),2),"")</f>
        <v/>
      </c>
      <c r="AC102" s="6" t="str">
        <f t="array" ref="AC102">IFERROR(INDEX($A$1:$B$1000,SMALL(IF($A$1:$A$1000=AC$10,ROW($A$1:$A$1000)),ROW(92:92)),2),"")</f>
        <v/>
      </c>
      <c r="AD102" s="6" t="str">
        <f t="array" ref="AD102">IFERROR(INDEX($A$1:$B$1000,SMALL(IF($A$1:$A$1000=AD$10,ROW($A$1:$A$1000)),ROW(92:92)),2),"")</f>
        <v/>
      </c>
      <c r="AE102" s="6" t="str">
        <f t="array" ref="AE102">IFERROR(INDEX($A$1:$B$1000,SMALL(IF($A$1:$A$1000=AE$10,ROW($A$1:$A$1000)),ROW(92:92)),2),"")</f>
        <v/>
      </c>
      <c r="AF102" s="6" t="str">
        <f t="array" ref="AF102">IFERROR(INDEX($A$1:$B$1000,SMALL(IF($A$1:$A$1000=AF$10,ROW($A$1:$A$1000)),ROW(92:92)),2),"")</f>
        <v/>
      </c>
      <c r="AG102" s="6" t="str">
        <f t="array" ref="AG102">IFERROR(INDEX($A$1:$B$1000,SMALL(IF($A$1:$A$1000=AG$10,ROW($A$1:$A$1000)),ROW(92:92)),2),"")</f>
        <v/>
      </c>
      <c r="AH102" s="6" t="str">
        <f t="array" ref="AH102">IFERROR(INDEX($A$1:$B$1000,SMALL(IF($A$1:$A$1000=AH$10,ROW($A$1:$A$1000)),ROW(92:92)),2),"")</f>
        <v/>
      </c>
      <c r="AI102" s="6" t="str">
        <f t="array" ref="AI102">IFERROR(INDEX($A$1:$B$1000,SMALL(IF($A$1:$A$1000=AI$10,ROW($A$1:$A$1000)),ROW(92:92)),2),"")</f>
        <v/>
      </c>
      <c r="AJ102" s="6" t="str">
        <f t="array" ref="AJ102">IFERROR(INDEX($A$1:$B$1000,SMALL(IF($A$1:$A$1000=AJ$10,ROW($A$1:$A$1000)),ROW(92:92)),2),"")</f>
        <v/>
      </c>
      <c r="AK102" s="6" t="str">
        <f t="array" ref="AK102">IFERROR(INDEX($A$1:$B$1000,SMALL(IF($A$1:$A$1000=AK$10,ROW($A$1:$A$1000)),ROW(92:92)),2),"")</f>
        <v/>
      </c>
      <c r="AL102" s="6" t="str">
        <f t="array" ref="AL102">IFERROR(INDEX($A$1:$B$1000,SMALL(IF($A$1:$A$1000=AL$10,ROW($A$1:$A$1000)),ROW(92:92)),2),"")</f>
        <v/>
      </c>
      <c r="AM102" s="6" t="str">
        <f t="array" ref="AM102">IFERROR(INDEX($A$1:$B$1000,SMALL(IF($A$1:$A$1000=AM$10,ROW($A$1:$A$1000)),ROW(92:92)),2),"")</f>
        <v/>
      </c>
      <c r="AN102" s="6" t="str">
        <f t="array" ref="AN102">IFERROR(INDEX($A$1:$B$1000,SMALL(IF($A$1:$A$1000=AN$10,ROW($A$1:$A$1000)),ROW(92:92)),2),"")</f>
        <v/>
      </c>
      <c r="AO102" s="6" t="str">
        <f t="array" ref="AO102">IFERROR(INDEX($A$1:$B$1000,SMALL(IF($A$1:$A$1000=AO$10,ROW($A$1:$A$1000)),ROW(92:92)),2),"")</f>
        <v/>
      </c>
      <c r="AP102" s="6" t="str">
        <f t="array" ref="AP102">IFERROR(INDEX($A$1:$B$1000,SMALL(IF($A$1:$A$1000=AP$10,ROW($A$1:$A$1000)),ROW(92:92)),2),"")</f>
        <v/>
      </c>
      <c r="AQ102" s="6" t="str">
        <f t="array" ref="AQ102">IFERROR(INDEX($A$1:$B$1000,SMALL(IF($A$1:$A$1000=AQ$10,ROW($A$1:$A$1000)),ROW(92:92)),2),"")</f>
        <v/>
      </c>
      <c r="AR102" s="6" t="str">
        <f t="array" ref="AR102">IFERROR(INDEX($A$1:$B$1000,SMALL(IF($A$1:$A$1000=AR$10,ROW($A$1:$A$1000)),ROW(92:92)),2),"")</f>
        <v/>
      </c>
      <c r="AS102" s="6" t="str">
        <f t="array" ref="AS102">IFERROR(INDEX($A$1:$B$1000,SMALL(IF($A$1:$A$1000=AS$10,ROW($A$1:$A$1000)),ROW(92:92)),2),"")</f>
        <v/>
      </c>
      <c r="AT102" s="6" t="str">
        <f t="array" ref="AT102">IFERROR(INDEX($A$1:$B$1000,SMALL(IF($A$1:$A$1000=AT$10,ROW($A$1:$A$1000)),ROW(92:92)),2),"")</f>
        <v/>
      </c>
      <c r="AU102" s="6" t="str">
        <f t="array" ref="AU102">IFERROR(INDEX($A$1:$B$1000,SMALL(IF($A$1:$A$1000=AU$10,ROW($A$1:$A$1000)),ROW(92:92)),2),"")</f>
        <v/>
      </c>
      <c r="AV102" s="6" t="str">
        <f t="array" ref="AV102">IFERROR(INDEX($A$1:$B$1000,SMALL(IF($A$1:$A$1000=AV$10,ROW($A$1:$A$1000)),ROW(92:92)),2),"")</f>
        <v/>
      </c>
      <c r="AW102" s="6" t="str">
        <f t="array" ref="AW102">IFERROR(INDEX($A$1:$B$1000,SMALL(IF($A$1:$A$1000=AW$10,ROW($A$1:$A$1000)),ROW(92:92)),2),"")</f>
        <v/>
      </c>
      <c r="AX102" s="6" t="str">
        <f t="array" ref="AX102">IFERROR(INDEX($A$1:$B$1000,SMALL(IF($A$1:$A$1000=AX$10,ROW($A$1:$A$1000)),ROW(92:92)),2),"")</f>
        <v/>
      </c>
      <c r="AY102" s="6" t="str">
        <f t="array" ref="AY102">IFERROR(INDEX($A$1:$B$1000,SMALL(IF($A$1:$A$1000=AY$10,ROW($A$1:$A$1000)),ROW(92:92)),2),"")</f>
        <v/>
      </c>
      <c r="AZ102" s="6" t="str">
        <f t="array" ref="AZ102">IFERROR(INDEX($A$1:$B$1000,SMALL(IF($A$1:$A$1000=AZ$10,ROW($A$1:$A$1000)),ROW(92:92)),2),"")</f>
        <v/>
      </c>
    </row>
    <row r="103" spans="4:52" x14ac:dyDescent="0.2">
      <c r="D103" s="6" t="str">
        <f t="array" ref="D103">IFERROR(INDEX($A$1:$B$1000,SMALL(IF($A$1:$A$1000=D$10,ROW($A$1:$A$1000)),ROW(93:93)),2),"")</f>
        <v/>
      </c>
      <c r="E103" s="6" t="str">
        <f t="array" ref="E103">IFERROR(INDEX($A$1:$B$1000,SMALL(IF($A$1:$A$1000=E$10,ROW($A$1:$A$1000)),ROW(93:93)),2),"")</f>
        <v/>
      </c>
      <c r="F103" s="6" t="str">
        <f t="array" ref="F103">IFERROR(INDEX($A$1:$B$1000,SMALL(IF($A$1:$A$1000=F$10,ROW($A$1:$A$1000)),ROW(93:93)),2),"")</f>
        <v/>
      </c>
      <c r="G103" s="6" t="str">
        <f t="array" ref="G103">IFERROR(INDEX($A$1:$B$1000,SMALL(IF($A$1:$A$1000=G$10,ROW($A$1:$A$1000)),ROW(93:93)),2),"")</f>
        <v/>
      </c>
      <c r="H103" s="6" t="str">
        <f t="array" ref="H103">IFERROR(INDEX($A$1:$B$1000,SMALL(IF($A$1:$A$1000=H$10,ROW($A$1:$A$1000)),ROW(93:93)),2),"")</f>
        <v/>
      </c>
      <c r="I103" s="6" t="str">
        <f t="array" ref="I103">IFERROR(INDEX($A$1:$B$1000,SMALL(IF($A$1:$A$1000=I$10,ROW($A$1:$A$1000)),ROW(93:93)),2),"")</f>
        <v/>
      </c>
      <c r="J103" s="6" t="str">
        <f t="array" ref="J103">IFERROR(INDEX($A$1:$B$1000,SMALL(IF($A$1:$A$1000=J$10,ROW($A$1:$A$1000)),ROW(93:93)),2),"")</f>
        <v/>
      </c>
      <c r="K103" s="6" t="str">
        <f t="array" ref="K103">IFERROR(INDEX($A$1:$B$1000,SMALL(IF($A$1:$A$1000=K$10,ROW($A$1:$A$1000)),ROW(93:93)),2),"")</f>
        <v/>
      </c>
      <c r="L103" s="6" t="str">
        <f t="array" ref="L103">IFERROR(INDEX($A$1:$B$1000,SMALL(IF($A$1:$A$1000=L$10,ROW($A$1:$A$1000)),ROW(93:93)),2),"")</f>
        <v/>
      </c>
      <c r="M103" s="6" t="str">
        <f t="array" ref="M103">IFERROR(INDEX($A$1:$B$1000,SMALL(IF($A$1:$A$1000=M$10,ROW($A$1:$A$1000)),ROW(93:93)),2),"")</f>
        <v/>
      </c>
      <c r="N103" s="6" t="str">
        <f t="array" ref="N103">IFERROR(INDEX($A$1:$B$1000,SMALL(IF($A$1:$A$1000=N$10,ROW($A$1:$A$1000)),ROW(93:93)),2),"")</f>
        <v/>
      </c>
      <c r="O103" s="6" t="str">
        <f t="array" ref="O103">IFERROR(INDEX($A$1:$B$1000,SMALL(IF($A$1:$A$1000=O$10,ROW($A$1:$A$1000)),ROW(93:93)),2),"")</f>
        <v/>
      </c>
      <c r="P103" s="6" t="str">
        <f t="array" ref="P103">IFERROR(INDEX($A$1:$B$1000,SMALL(IF($A$1:$A$1000=P$10,ROW($A$1:$A$1000)),ROW(93:93)),2),"")</f>
        <v/>
      </c>
      <c r="Q103" s="6" t="str">
        <f t="array" ref="Q103">IFERROR(INDEX($A$1:$B$1000,SMALL(IF($A$1:$A$1000=Q$10,ROW($A$1:$A$1000)),ROW(93:93)),2),"")</f>
        <v/>
      </c>
      <c r="R103" s="6" t="str">
        <f t="array" ref="R103">IFERROR(INDEX($A$1:$B$1000,SMALL(IF($A$1:$A$1000=R$10,ROW($A$1:$A$1000)),ROW(93:93)),2),"")</f>
        <v/>
      </c>
      <c r="S103" s="6" t="str">
        <f t="array" ref="S103">IFERROR(INDEX($A$1:$B$1000,SMALL(IF($A$1:$A$1000=S$10,ROW($A$1:$A$1000)),ROW(93:93)),2),"")</f>
        <v/>
      </c>
      <c r="T103" s="6" t="str">
        <f t="array" ref="T103">IFERROR(INDEX($A$1:$B$1000,SMALL(IF($A$1:$A$1000=T$10,ROW($A$1:$A$1000)),ROW(93:93)),2),"")</f>
        <v/>
      </c>
      <c r="U103" s="6" t="str">
        <f t="array" ref="U103">IFERROR(INDEX($A$1:$B$1000,SMALL(IF($A$1:$A$1000=U$10,ROW($A$1:$A$1000)),ROW(93:93)),2),"")</f>
        <v/>
      </c>
      <c r="V103" s="6" t="str">
        <f t="array" ref="V103">IFERROR(INDEX($A$1:$B$1000,SMALL(IF($A$1:$A$1000=V$10,ROW($A$1:$A$1000)),ROW(93:93)),2),"")</f>
        <v/>
      </c>
      <c r="W103" s="6" t="str">
        <f t="array" ref="W103">IFERROR(INDEX($A$1:$B$1000,SMALL(IF($A$1:$A$1000=W$10,ROW($A$1:$A$1000)),ROW(93:93)),2),"")</f>
        <v/>
      </c>
      <c r="X103" s="6" t="str">
        <f t="array" ref="X103">IFERROR(INDEX($A$1:$B$1000,SMALL(IF($A$1:$A$1000=X$10,ROW($A$1:$A$1000)),ROW(93:93)),2),"")</f>
        <v/>
      </c>
      <c r="Y103" s="6" t="str">
        <f t="array" ref="Y103">IFERROR(INDEX($A$1:$B$1000,SMALL(IF($A$1:$A$1000=Y$10,ROW($A$1:$A$1000)),ROW(93:93)),2),"")</f>
        <v/>
      </c>
      <c r="Z103" s="6" t="str">
        <f t="array" ref="Z103">IFERROR(INDEX($A$1:$B$1000,SMALL(IF($A$1:$A$1000=Z$10,ROW($A$1:$A$1000)),ROW(93:93)),2),"")</f>
        <v/>
      </c>
      <c r="AA103" s="6" t="str">
        <f t="array" ref="AA103">IFERROR(INDEX($A$1:$B$1000,SMALL(IF($A$1:$A$1000=AA$10,ROW($A$1:$A$1000)),ROW(93:93)),2),"")</f>
        <v/>
      </c>
      <c r="AB103" s="6" t="str">
        <f t="array" ref="AB103">IFERROR(INDEX($A$1:$B$1000,SMALL(IF($A$1:$A$1000=AB$10,ROW($A$1:$A$1000)),ROW(93:93)),2),"")</f>
        <v/>
      </c>
      <c r="AC103" s="6" t="str">
        <f t="array" ref="AC103">IFERROR(INDEX($A$1:$B$1000,SMALL(IF($A$1:$A$1000=AC$10,ROW($A$1:$A$1000)),ROW(93:93)),2),"")</f>
        <v/>
      </c>
      <c r="AD103" s="6" t="str">
        <f t="array" ref="AD103">IFERROR(INDEX($A$1:$B$1000,SMALL(IF($A$1:$A$1000=AD$10,ROW($A$1:$A$1000)),ROW(93:93)),2),"")</f>
        <v/>
      </c>
      <c r="AE103" s="6" t="str">
        <f t="array" ref="AE103">IFERROR(INDEX($A$1:$B$1000,SMALL(IF($A$1:$A$1000=AE$10,ROW($A$1:$A$1000)),ROW(93:93)),2),"")</f>
        <v/>
      </c>
      <c r="AF103" s="6" t="str">
        <f t="array" ref="AF103">IFERROR(INDEX($A$1:$B$1000,SMALL(IF($A$1:$A$1000=AF$10,ROW($A$1:$A$1000)),ROW(93:93)),2),"")</f>
        <v/>
      </c>
      <c r="AG103" s="6" t="str">
        <f t="array" ref="AG103">IFERROR(INDEX($A$1:$B$1000,SMALL(IF($A$1:$A$1000=AG$10,ROW($A$1:$A$1000)),ROW(93:93)),2),"")</f>
        <v/>
      </c>
      <c r="AH103" s="6" t="str">
        <f t="array" ref="AH103">IFERROR(INDEX($A$1:$B$1000,SMALL(IF($A$1:$A$1000=AH$10,ROW($A$1:$A$1000)),ROW(93:93)),2),"")</f>
        <v/>
      </c>
      <c r="AI103" s="6" t="str">
        <f t="array" ref="AI103">IFERROR(INDEX($A$1:$B$1000,SMALL(IF($A$1:$A$1000=AI$10,ROW($A$1:$A$1000)),ROW(93:93)),2),"")</f>
        <v/>
      </c>
      <c r="AJ103" s="6" t="str">
        <f t="array" ref="AJ103">IFERROR(INDEX($A$1:$B$1000,SMALL(IF($A$1:$A$1000=AJ$10,ROW($A$1:$A$1000)),ROW(93:93)),2),"")</f>
        <v/>
      </c>
      <c r="AK103" s="6" t="str">
        <f t="array" ref="AK103">IFERROR(INDEX($A$1:$B$1000,SMALL(IF($A$1:$A$1000=AK$10,ROW($A$1:$A$1000)),ROW(93:93)),2),"")</f>
        <v/>
      </c>
      <c r="AL103" s="6" t="str">
        <f t="array" ref="AL103">IFERROR(INDEX($A$1:$B$1000,SMALL(IF($A$1:$A$1000=AL$10,ROW($A$1:$A$1000)),ROW(93:93)),2),"")</f>
        <v/>
      </c>
      <c r="AM103" s="6" t="str">
        <f t="array" ref="AM103">IFERROR(INDEX($A$1:$B$1000,SMALL(IF($A$1:$A$1000=AM$10,ROW($A$1:$A$1000)),ROW(93:93)),2),"")</f>
        <v/>
      </c>
      <c r="AN103" s="6" t="str">
        <f t="array" ref="AN103">IFERROR(INDEX($A$1:$B$1000,SMALL(IF($A$1:$A$1000=AN$10,ROW($A$1:$A$1000)),ROW(93:93)),2),"")</f>
        <v/>
      </c>
      <c r="AO103" s="6" t="str">
        <f t="array" ref="AO103">IFERROR(INDEX($A$1:$B$1000,SMALL(IF($A$1:$A$1000=AO$10,ROW($A$1:$A$1000)),ROW(93:93)),2),"")</f>
        <v/>
      </c>
      <c r="AP103" s="6" t="str">
        <f t="array" ref="AP103">IFERROR(INDEX($A$1:$B$1000,SMALL(IF($A$1:$A$1000=AP$10,ROW($A$1:$A$1000)),ROW(93:93)),2),"")</f>
        <v/>
      </c>
      <c r="AQ103" s="6" t="str">
        <f t="array" ref="AQ103">IFERROR(INDEX($A$1:$B$1000,SMALL(IF($A$1:$A$1000=AQ$10,ROW($A$1:$A$1000)),ROW(93:93)),2),"")</f>
        <v/>
      </c>
      <c r="AR103" s="6" t="str">
        <f t="array" ref="AR103">IFERROR(INDEX($A$1:$B$1000,SMALL(IF($A$1:$A$1000=AR$10,ROW($A$1:$A$1000)),ROW(93:93)),2),"")</f>
        <v/>
      </c>
      <c r="AS103" s="6" t="str">
        <f t="array" ref="AS103">IFERROR(INDEX($A$1:$B$1000,SMALL(IF($A$1:$A$1000=AS$10,ROW($A$1:$A$1000)),ROW(93:93)),2),"")</f>
        <v/>
      </c>
      <c r="AT103" s="6" t="str">
        <f t="array" ref="AT103">IFERROR(INDEX($A$1:$B$1000,SMALL(IF($A$1:$A$1000=AT$10,ROW($A$1:$A$1000)),ROW(93:93)),2),"")</f>
        <v/>
      </c>
      <c r="AU103" s="6" t="str">
        <f t="array" ref="AU103">IFERROR(INDEX($A$1:$B$1000,SMALL(IF($A$1:$A$1000=AU$10,ROW($A$1:$A$1000)),ROW(93:93)),2),"")</f>
        <v/>
      </c>
      <c r="AV103" s="6" t="str">
        <f t="array" ref="AV103">IFERROR(INDEX($A$1:$B$1000,SMALL(IF($A$1:$A$1000=AV$10,ROW($A$1:$A$1000)),ROW(93:93)),2),"")</f>
        <v/>
      </c>
      <c r="AW103" s="6" t="str">
        <f t="array" ref="AW103">IFERROR(INDEX($A$1:$B$1000,SMALL(IF($A$1:$A$1000=AW$10,ROW($A$1:$A$1000)),ROW(93:93)),2),"")</f>
        <v/>
      </c>
      <c r="AX103" s="6" t="str">
        <f t="array" ref="AX103">IFERROR(INDEX($A$1:$B$1000,SMALL(IF($A$1:$A$1000=AX$10,ROW($A$1:$A$1000)),ROW(93:93)),2),"")</f>
        <v/>
      </c>
      <c r="AY103" s="6" t="str">
        <f t="array" ref="AY103">IFERROR(INDEX($A$1:$B$1000,SMALL(IF($A$1:$A$1000=AY$10,ROW($A$1:$A$1000)),ROW(93:93)),2),"")</f>
        <v/>
      </c>
      <c r="AZ103" s="6" t="str">
        <f t="array" ref="AZ103">IFERROR(INDEX($A$1:$B$1000,SMALL(IF($A$1:$A$1000=AZ$10,ROW($A$1:$A$1000)),ROW(93:93)),2),"")</f>
        <v/>
      </c>
    </row>
    <row r="104" spans="4:52" x14ac:dyDescent="0.2">
      <c r="D104" s="6" t="str">
        <f t="array" ref="D104">IFERROR(INDEX($A$1:$B$1000,SMALL(IF($A$1:$A$1000=D$10,ROW($A$1:$A$1000)),ROW(94:94)),2),"")</f>
        <v/>
      </c>
      <c r="E104" s="6" t="str">
        <f t="array" ref="E104">IFERROR(INDEX($A$1:$B$1000,SMALL(IF($A$1:$A$1000=E$10,ROW($A$1:$A$1000)),ROW(94:94)),2),"")</f>
        <v/>
      </c>
      <c r="F104" s="6" t="str">
        <f t="array" ref="F104">IFERROR(INDEX($A$1:$B$1000,SMALL(IF($A$1:$A$1000=F$10,ROW($A$1:$A$1000)),ROW(94:94)),2),"")</f>
        <v/>
      </c>
      <c r="G104" s="6" t="str">
        <f t="array" ref="G104">IFERROR(INDEX($A$1:$B$1000,SMALL(IF($A$1:$A$1000=G$10,ROW($A$1:$A$1000)),ROW(94:94)),2),"")</f>
        <v/>
      </c>
      <c r="H104" s="6" t="str">
        <f t="array" ref="H104">IFERROR(INDEX($A$1:$B$1000,SMALL(IF($A$1:$A$1000=H$10,ROW($A$1:$A$1000)),ROW(94:94)),2),"")</f>
        <v/>
      </c>
      <c r="I104" s="6" t="str">
        <f t="array" ref="I104">IFERROR(INDEX($A$1:$B$1000,SMALL(IF($A$1:$A$1000=I$10,ROW($A$1:$A$1000)),ROW(94:94)),2),"")</f>
        <v/>
      </c>
      <c r="J104" s="6" t="str">
        <f t="array" ref="J104">IFERROR(INDEX($A$1:$B$1000,SMALL(IF($A$1:$A$1000=J$10,ROW($A$1:$A$1000)),ROW(94:94)),2),"")</f>
        <v/>
      </c>
      <c r="K104" s="6" t="str">
        <f t="array" ref="K104">IFERROR(INDEX($A$1:$B$1000,SMALL(IF($A$1:$A$1000=K$10,ROW($A$1:$A$1000)),ROW(94:94)),2),"")</f>
        <v/>
      </c>
      <c r="L104" s="6" t="str">
        <f t="array" ref="L104">IFERROR(INDEX($A$1:$B$1000,SMALL(IF($A$1:$A$1000=L$10,ROW($A$1:$A$1000)),ROW(94:94)),2),"")</f>
        <v/>
      </c>
      <c r="M104" s="6" t="str">
        <f t="array" ref="M104">IFERROR(INDEX($A$1:$B$1000,SMALL(IF($A$1:$A$1000=M$10,ROW($A$1:$A$1000)),ROW(94:94)),2),"")</f>
        <v/>
      </c>
      <c r="N104" s="6" t="str">
        <f t="array" ref="N104">IFERROR(INDEX($A$1:$B$1000,SMALL(IF($A$1:$A$1000=N$10,ROW($A$1:$A$1000)),ROW(94:94)),2),"")</f>
        <v/>
      </c>
      <c r="O104" s="6" t="str">
        <f t="array" ref="O104">IFERROR(INDEX($A$1:$B$1000,SMALL(IF($A$1:$A$1000=O$10,ROW($A$1:$A$1000)),ROW(94:94)),2),"")</f>
        <v/>
      </c>
      <c r="P104" s="6" t="str">
        <f t="array" ref="P104">IFERROR(INDEX($A$1:$B$1000,SMALL(IF($A$1:$A$1000=P$10,ROW($A$1:$A$1000)),ROW(94:94)),2),"")</f>
        <v/>
      </c>
      <c r="Q104" s="6" t="str">
        <f t="array" ref="Q104">IFERROR(INDEX($A$1:$B$1000,SMALL(IF($A$1:$A$1000=Q$10,ROW($A$1:$A$1000)),ROW(94:94)),2),"")</f>
        <v/>
      </c>
      <c r="R104" s="6" t="str">
        <f t="array" ref="R104">IFERROR(INDEX($A$1:$B$1000,SMALL(IF($A$1:$A$1000=R$10,ROW($A$1:$A$1000)),ROW(94:94)),2),"")</f>
        <v/>
      </c>
      <c r="S104" s="6" t="str">
        <f t="array" ref="S104">IFERROR(INDEX($A$1:$B$1000,SMALL(IF($A$1:$A$1000=S$10,ROW($A$1:$A$1000)),ROW(94:94)),2),"")</f>
        <v/>
      </c>
      <c r="T104" s="6" t="str">
        <f t="array" ref="T104">IFERROR(INDEX($A$1:$B$1000,SMALL(IF($A$1:$A$1000=T$10,ROW($A$1:$A$1000)),ROW(94:94)),2),"")</f>
        <v/>
      </c>
      <c r="U104" s="6" t="str">
        <f t="array" ref="U104">IFERROR(INDEX($A$1:$B$1000,SMALL(IF($A$1:$A$1000=U$10,ROW($A$1:$A$1000)),ROW(94:94)),2),"")</f>
        <v/>
      </c>
      <c r="V104" s="6" t="str">
        <f t="array" ref="V104">IFERROR(INDEX($A$1:$B$1000,SMALL(IF($A$1:$A$1000=V$10,ROW($A$1:$A$1000)),ROW(94:94)),2),"")</f>
        <v/>
      </c>
      <c r="W104" s="6" t="str">
        <f t="array" ref="W104">IFERROR(INDEX($A$1:$B$1000,SMALL(IF($A$1:$A$1000=W$10,ROW($A$1:$A$1000)),ROW(94:94)),2),"")</f>
        <v/>
      </c>
      <c r="X104" s="6" t="str">
        <f t="array" ref="X104">IFERROR(INDEX($A$1:$B$1000,SMALL(IF($A$1:$A$1000=X$10,ROW($A$1:$A$1000)),ROW(94:94)),2),"")</f>
        <v/>
      </c>
      <c r="Y104" s="6" t="str">
        <f t="array" ref="Y104">IFERROR(INDEX($A$1:$B$1000,SMALL(IF($A$1:$A$1000=Y$10,ROW($A$1:$A$1000)),ROW(94:94)),2),"")</f>
        <v/>
      </c>
      <c r="Z104" s="6" t="str">
        <f t="array" ref="Z104">IFERROR(INDEX($A$1:$B$1000,SMALL(IF($A$1:$A$1000=Z$10,ROW($A$1:$A$1000)),ROW(94:94)),2),"")</f>
        <v/>
      </c>
      <c r="AA104" s="6" t="str">
        <f t="array" ref="AA104">IFERROR(INDEX($A$1:$B$1000,SMALL(IF($A$1:$A$1000=AA$10,ROW($A$1:$A$1000)),ROW(94:94)),2),"")</f>
        <v/>
      </c>
      <c r="AB104" s="6" t="str">
        <f t="array" ref="AB104">IFERROR(INDEX($A$1:$B$1000,SMALL(IF($A$1:$A$1000=AB$10,ROW($A$1:$A$1000)),ROW(94:94)),2),"")</f>
        <v/>
      </c>
      <c r="AC104" s="6" t="str">
        <f t="array" ref="AC104">IFERROR(INDEX($A$1:$B$1000,SMALL(IF($A$1:$A$1000=AC$10,ROW($A$1:$A$1000)),ROW(94:94)),2),"")</f>
        <v/>
      </c>
      <c r="AD104" s="6" t="str">
        <f t="array" ref="AD104">IFERROR(INDEX($A$1:$B$1000,SMALL(IF($A$1:$A$1000=AD$10,ROW($A$1:$A$1000)),ROW(94:94)),2),"")</f>
        <v/>
      </c>
      <c r="AE104" s="6" t="str">
        <f t="array" ref="AE104">IFERROR(INDEX($A$1:$B$1000,SMALL(IF($A$1:$A$1000=AE$10,ROW($A$1:$A$1000)),ROW(94:94)),2),"")</f>
        <v/>
      </c>
      <c r="AF104" s="6" t="str">
        <f t="array" ref="AF104">IFERROR(INDEX($A$1:$B$1000,SMALL(IF($A$1:$A$1000=AF$10,ROW($A$1:$A$1000)),ROW(94:94)),2),"")</f>
        <v/>
      </c>
      <c r="AG104" s="6" t="str">
        <f t="array" ref="AG104">IFERROR(INDEX($A$1:$B$1000,SMALL(IF($A$1:$A$1000=AG$10,ROW($A$1:$A$1000)),ROW(94:94)),2),"")</f>
        <v/>
      </c>
      <c r="AH104" s="6" t="str">
        <f t="array" ref="AH104">IFERROR(INDEX($A$1:$B$1000,SMALL(IF($A$1:$A$1000=AH$10,ROW($A$1:$A$1000)),ROW(94:94)),2),"")</f>
        <v/>
      </c>
      <c r="AI104" s="6" t="str">
        <f t="array" ref="AI104">IFERROR(INDEX($A$1:$B$1000,SMALL(IF($A$1:$A$1000=AI$10,ROW($A$1:$A$1000)),ROW(94:94)),2),"")</f>
        <v/>
      </c>
      <c r="AJ104" s="6" t="str">
        <f t="array" ref="AJ104">IFERROR(INDEX($A$1:$B$1000,SMALL(IF($A$1:$A$1000=AJ$10,ROW($A$1:$A$1000)),ROW(94:94)),2),"")</f>
        <v/>
      </c>
      <c r="AK104" s="6" t="str">
        <f t="array" ref="AK104">IFERROR(INDEX($A$1:$B$1000,SMALL(IF($A$1:$A$1000=AK$10,ROW($A$1:$A$1000)),ROW(94:94)),2),"")</f>
        <v/>
      </c>
      <c r="AL104" s="6" t="str">
        <f t="array" ref="AL104">IFERROR(INDEX($A$1:$B$1000,SMALL(IF($A$1:$A$1000=AL$10,ROW($A$1:$A$1000)),ROW(94:94)),2),"")</f>
        <v/>
      </c>
      <c r="AM104" s="6" t="str">
        <f t="array" ref="AM104">IFERROR(INDEX($A$1:$B$1000,SMALL(IF($A$1:$A$1000=AM$10,ROW($A$1:$A$1000)),ROW(94:94)),2),"")</f>
        <v/>
      </c>
      <c r="AN104" s="6" t="str">
        <f t="array" ref="AN104">IFERROR(INDEX($A$1:$B$1000,SMALL(IF($A$1:$A$1000=AN$10,ROW($A$1:$A$1000)),ROW(94:94)),2),"")</f>
        <v/>
      </c>
      <c r="AO104" s="6" t="str">
        <f t="array" ref="AO104">IFERROR(INDEX($A$1:$B$1000,SMALL(IF($A$1:$A$1000=AO$10,ROW($A$1:$A$1000)),ROW(94:94)),2),"")</f>
        <v/>
      </c>
      <c r="AP104" s="6" t="str">
        <f t="array" ref="AP104">IFERROR(INDEX($A$1:$B$1000,SMALL(IF($A$1:$A$1000=AP$10,ROW($A$1:$A$1000)),ROW(94:94)),2),"")</f>
        <v/>
      </c>
      <c r="AQ104" s="6" t="str">
        <f t="array" ref="AQ104">IFERROR(INDEX($A$1:$B$1000,SMALL(IF($A$1:$A$1000=AQ$10,ROW($A$1:$A$1000)),ROW(94:94)),2),"")</f>
        <v/>
      </c>
      <c r="AR104" s="6" t="str">
        <f t="array" ref="AR104">IFERROR(INDEX($A$1:$B$1000,SMALL(IF($A$1:$A$1000=AR$10,ROW($A$1:$A$1000)),ROW(94:94)),2),"")</f>
        <v/>
      </c>
      <c r="AS104" s="6" t="str">
        <f t="array" ref="AS104">IFERROR(INDEX($A$1:$B$1000,SMALL(IF($A$1:$A$1000=AS$10,ROW($A$1:$A$1000)),ROW(94:94)),2),"")</f>
        <v/>
      </c>
      <c r="AT104" s="6" t="str">
        <f t="array" ref="AT104">IFERROR(INDEX($A$1:$B$1000,SMALL(IF($A$1:$A$1000=AT$10,ROW($A$1:$A$1000)),ROW(94:94)),2),"")</f>
        <v/>
      </c>
      <c r="AU104" s="6" t="str">
        <f t="array" ref="AU104">IFERROR(INDEX($A$1:$B$1000,SMALL(IF($A$1:$A$1000=AU$10,ROW($A$1:$A$1000)),ROW(94:94)),2),"")</f>
        <v/>
      </c>
      <c r="AV104" s="6" t="str">
        <f t="array" ref="AV104">IFERROR(INDEX($A$1:$B$1000,SMALL(IF($A$1:$A$1000=AV$10,ROW($A$1:$A$1000)),ROW(94:94)),2),"")</f>
        <v/>
      </c>
      <c r="AW104" s="6" t="str">
        <f t="array" ref="AW104">IFERROR(INDEX($A$1:$B$1000,SMALL(IF($A$1:$A$1000=AW$10,ROW($A$1:$A$1000)),ROW(94:94)),2),"")</f>
        <v/>
      </c>
      <c r="AX104" s="6" t="str">
        <f t="array" ref="AX104">IFERROR(INDEX($A$1:$B$1000,SMALL(IF($A$1:$A$1000=AX$10,ROW($A$1:$A$1000)),ROW(94:94)),2),"")</f>
        <v/>
      </c>
      <c r="AY104" s="6" t="str">
        <f t="array" ref="AY104">IFERROR(INDEX($A$1:$B$1000,SMALL(IF($A$1:$A$1000=AY$10,ROW($A$1:$A$1000)),ROW(94:94)),2),"")</f>
        <v/>
      </c>
      <c r="AZ104" s="6" t="str">
        <f t="array" ref="AZ104">IFERROR(INDEX($A$1:$B$1000,SMALL(IF($A$1:$A$1000=AZ$10,ROW($A$1:$A$1000)),ROW(94:94)),2),"")</f>
        <v/>
      </c>
    </row>
    <row r="105" spans="4:52" x14ac:dyDescent="0.2">
      <c r="D105" s="6" t="str">
        <f t="array" ref="D105">IFERROR(INDEX($A$1:$B$1000,SMALL(IF($A$1:$A$1000=D$10,ROW($A$1:$A$1000)),ROW(95:95)),2),"")</f>
        <v/>
      </c>
      <c r="E105" s="6" t="str">
        <f t="array" ref="E105">IFERROR(INDEX($A$1:$B$1000,SMALL(IF($A$1:$A$1000=E$10,ROW($A$1:$A$1000)),ROW(95:95)),2),"")</f>
        <v/>
      </c>
      <c r="F105" s="6" t="str">
        <f t="array" ref="F105">IFERROR(INDEX($A$1:$B$1000,SMALL(IF($A$1:$A$1000=F$10,ROW($A$1:$A$1000)),ROW(95:95)),2),"")</f>
        <v/>
      </c>
      <c r="G105" s="6" t="str">
        <f t="array" ref="G105">IFERROR(INDEX($A$1:$B$1000,SMALL(IF($A$1:$A$1000=G$10,ROW($A$1:$A$1000)),ROW(95:95)),2),"")</f>
        <v/>
      </c>
      <c r="H105" s="6" t="str">
        <f t="array" ref="H105">IFERROR(INDEX($A$1:$B$1000,SMALL(IF($A$1:$A$1000=H$10,ROW($A$1:$A$1000)),ROW(95:95)),2),"")</f>
        <v/>
      </c>
      <c r="I105" s="6" t="str">
        <f t="array" ref="I105">IFERROR(INDEX($A$1:$B$1000,SMALL(IF($A$1:$A$1000=I$10,ROW($A$1:$A$1000)),ROW(95:95)),2),"")</f>
        <v/>
      </c>
      <c r="J105" s="6" t="str">
        <f t="array" ref="J105">IFERROR(INDEX($A$1:$B$1000,SMALL(IF($A$1:$A$1000=J$10,ROW($A$1:$A$1000)),ROW(95:95)),2),"")</f>
        <v/>
      </c>
      <c r="K105" s="6" t="str">
        <f t="array" ref="K105">IFERROR(INDEX($A$1:$B$1000,SMALL(IF($A$1:$A$1000=K$10,ROW($A$1:$A$1000)),ROW(95:95)),2),"")</f>
        <v/>
      </c>
      <c r="L105" s="6" t="str">
        <f t="array" ref="L105">IFERROR(INDEX($A$1:$B$1000,SMALL(IF($A$1:$A$1000=L$10,ROW($A$1:$A$1000)),ROW(95:95)),2),"")</f>
        <v/>
      </c>
      <c r="M105" s="6" t="str">
        <f t="array" ref="M105">IFERROR(INDEX($A$1:$B$1000,SMALL(IF($A$1:$A$1000=M$10,ROW($A$1:$A$1000)),ROW(95:95)),2),"")</f>
        <v/>
      </c>
      <c r="N105" s="6" t="str">
        <f t="array" ref="N105">IFERROR(INDEX($A$1:$B$1000,SMALL(IF($A$1:$A$1000=N$10,ROW($A$1:$A$1000)),ROW(95:95)),2),"")</f>
        <v/>
      </c>
      <c r="O105" s="6" t="str">
        <f t="array" ref="O105">IFERROR(INDEX($A$1:$B$1000,SMALL(IF($A$1:$A$1000=O$10,ROW($A$1:$A$1000)),ROW(95:95)),2),"")</f>
        <v/>
      </c>
      <c r="P105" s="6" t="str">
        <f t="array" ref="P105">IFERROR(INDEX($A$1:$B$1000,SMALL(IF($A$1:$A$1000=P$10,ROW($A$1:$A$1000)),ROW(95:95)),2),"")</f>
        <v/>
      </c>
      <c r="Q105" s="6" t="str">
        <f t="array" ref="Q105">IFERROR(INDEX($A$1:$B$1000,SMALL(IF($A$1:$A$1000=Q$10,ROW($A$1:$A$1000)),ROW(95:95)),2),"")</f>
        <v/>
      </c>
      <c r="R105" s="6" t="str">
        <f t="array" ref="R105">IFERROR(INDEX($A$1:$B$1000,SMALL(IF($A$1:$A$1000=R$10,ROW($A$1:$A$1000)),ROW(95:95)),2),"")</f>
        <v/>
      </c>
      <c r="S105" s="6" t="str">
        <f t="array" ref="S105">IFERROR(INDEX($A$1:$B$1000,SMALL(IF($A$1:$A$1000=S$10,ROW($A$1:$A$1000)),ROW(95:95)),2),"")</f>
        <v/>
      </c>
      <c r="T105" s="6" t="str">
        <f t="array" ref="T105">IFERROR(INDEX($A$1:$B$1000,SMALL(IF($A$1:$A$1000=T$10,ROW($A$1:$A$1000)),ROW(95:95)),2),"")</f>
        <v/>
      </c>
      <c r="U105" s="6" t="str">
        <f t="array" ref="U105">IFERROR(INDEX($A$1:$B$1000,SMALL(IF($A$1:$A$1000=U$10,ROW($A$1:$A$1000)),ROW(95:95)),2),"")</f>
        <v/>
      </c>
      <c r="V105" s="6" t="str">
        <f t="array" ref="V105">IFERROR(INDEX($A$1:$B$1000,SMALL(IF($A$1:$A$1000=V$10,ROW($A$1:$A$1000)),ROW(95:95)),2),"")</f>
        <v/>
      </c>
      <c r="W105" s="6" t="str">
        <f t="array" ref="W105">IFERROR(INDEX($A$1:$B$1000,SMALL(IF($A$1:$A$1000=W$10,ROW($A$1:$A$1000)),ROW(95:95)),2),"")</f>
        <v/>
      </c>
      <c r="X105" s="6" t="str">
        <f t="array" ref="X105">IFERROR(INDEX($A$1:$B$1000,SMALL(IF($A$1:$A$1000=X$10,ROW($A$1:$A$1000)),ROW(95:95)),2),"")</f>
        <v/>
      </c>
      <c r="Y105" s="6" t="str">
        <f t="array" ref="Y105">IFERROR(INDEX($A$1:$B$1000,SMALL(IF($A$1:$A$1000=Y$10,ROW($A$1:$A$1000)),ROW(95:95)),2),"")</f>
        <v/>
      </c>
      <c r="Z105" s="6" t="str">
        <f t="array" ref="Z105">IFERROR(INDEX($A$1:$B$1000,SMALL(IF($A$1:$A$1000=Z$10,ROW($A$1:$A$1000)),ROW(95:95)),2),"")</f>
        <v/>
      </c>
      <c r="AA105" s="6" t="str">
        <f t="array" ref="AA105">IFERROR(INDEX($A$1:$B$1000,SMALL(IF($A$1:$A$1000=AA$10,ROW($A$1:$A$1000)),ROW(95:95)),2),"")</f>
        <v/>
      </c>
      <c r="AB105" s="6" t="str">
        <f t="array" ref="AB105">IFERROR(INDEX($A$1:$B$1000,SMALL(IF($A$1:$A$1000=AB$10,ROW($A$1:$A$1000)),ROW(95:95)),2),"")</f>
        <v/>
      </c>
      <c r="AC105" s="6" t="str">
        <f t="array" ref="AC105">IFERROR(INDEX($A$1:$B$1000,SMALL(IF($A$1:$A$1000=AC$10,ROW($A$1:$A$1000)),ROW(95:95)),2),"")</f>
        <v/>
      </c>
      <c r="AD105" s="6" t="str">
        <f t="array" ref="AD105">IFERROR(INDEX($A$1:$B$1000,SMALL(IF($A$1:$A$1000=AD$10,ROW($A$1:$A$1000)),ROW(95:95)),2),"")</f>
        <v/>
      </c>
      <c r="AE105" s="6" t="str">
        <f t="array" ref="AE105">IFERROR(INDEX($A$1:$B$1000,SMALL(IF($A$1:$A$1000=AE$10,ROW($A$1:$A$1000)),ROW(95:95)),2),"")</f>
        <v/>
      </c>
      <c r="AF105" s="6" t="str">
        <f t="array" ref="AF105">IFERROR(INDEX($A$1:$B$1000,SMALL(IF($A$1:$A$1000=AF$10,ROW($A$1:$A$1000)),ROW(95:95)),2),"")</f>
        <v/>
      </c>
      <c r="AG105" s="6" t="str">
        <f t="array" ref="AG105">IFERROR(INDEX($A$1:$B$1000,SMALL(IF($A$1:$A$1000=AG$10,ROW($A$1:$A$1000)),ROW(95:95)),2),"")</f>
        <v/>
      </c>
      <c r="AH105" s="6" t="str">
        <f t="array" ref="AH105">IFERROR(INDEX($A$1:$B$1000,SMALL(IF($A$1:$A$1000=AH$10,ROW($A$1:$A$1000)),ROW(95:95)),2),"")</f>
        <v/>
      </c>
      <c r="AI105" s="6" t="str">
        <f t="array" ref="AI105">IFERROR(INDEX($A$1:$B$1000,SMALL(IF($A$1:$A$1000=AI$10,ROW($A$1:$A$1000)),ROW(95:95)),2),"")</f>
        <v/>
      </c>
      <c r="AJ105" s="6" t="str">
        <f t="array" ref="AJ105">IFERROR(INDEX($A$1:$B$1000,SMALL(IF($A$1:$A$1000=AJ$10,ROW($A$1:$A$1000)),ROW(95:95)),2),"")</f>
        <v/>
      </c>
      <c r="AK105" s="6" t="str">
        <f t="array" ref="AK105">IFERROR(INDEX($A$1:$B$1000,SMALL(IF($A$1:$A$1000=AK$10,ROW($A$1:$A$1000)),ROW(95:95)),2),"")</f>
        <v/>
      </c>
      <c r="AL105" s="6" t="str">
        <f t="array" ref="AL105">IFERROR(INDEX($A$1:$B$1000,SMALL(IF($A$1:$A$1000=AL$10,ROW($A$1:$A$1000)),ROW(95:95)),2),"")</f>
        <v/>
      </c>
      <c r="AM105" s="6" t="str">
        <f t="array" ref="AM105">IFERROR(INDEX($A$1:$B$1000,SMALL(IF($A$1:$A$1000=AM$10,ROW($A$1:$A$1000)),ROW(95:95)),2),"")</f>
        <v/>
      </c>
      <c r="AN105" s="6" t="str">
        <f t="array" ref="AN105">IFERROR(INDEX($A$1:$B$1000,SMALL(IF($A$1:$A$1000=AN$10,ROW($A$1:$A$1000)),ROW(95:95)),2),"")</f>
        <v/>
      </c>
      <c r="AO105" s="6" t="str">
        <f t="array" ref="AO105">IFERROR(INDEX($A$1:$B$1000,SMALL(IF($A$1:$A$1000=AO$10,ROW($A$1:$A$1000)),ROW(95:95)),2),"")</f>
        <v/>
      </c>
      <c r="AP105" s="6" t="str">
        <f t="array" ref="AP105">IFERROR(INDEX($A$1:$B$1000,SMALL(IF($A$1:$A$1000=AP$10,ROW($A$1:$A$1000)),ROW(95:95)),2),"")</f>
        <v/>
      </c>
      <c r="AQ105" s="6" t="str">
        <f t="array" ref="AQ105">IFERROR(INDEX($A$1:$B$1000,SMALL(IF($A$1:$A$1000=AQ$10,ROW($A$1:$A$1000)),ROW(95:95)),2),"")</f>
        <v/>
      </c>
      <c r="AR105" s="6" t="str">
        <f t="array" ref="AR105">IFERROR(INDEX($A$1:$B$1000,SMALL(IF($A$1:$A$1000=AR$10,ROW($A$1:$A$1000)),ROW(95:95)),2),"")</f>
        <v/>
      </c>
      <c r="AS105" s="6" t="str">
        <f t="array" ref="AS105">IFERROR(INDEX($A$1:$B$1000,SMALL(IF($A$1:$A$1000=AS$10,ROW($A$1:$A$1000)),ROW(95:95)),2),"")</f>
        <v/>
      </c>
      <c r="AT105" s="6" t="str">
        <f t="array" ref="AT105">IFERROR(INDEX($A$1:$B$1000,SMALL(IF($A$1:$A$1000=AT$10,ROW($A$1:$A$1000)),ROW(95:95)),2),"")</f>
        <v/>
      </c>
      <c r="AU105" s="6" t="str">
        <f t="array" ref="AU105">IFERROR(INDEX($A$1:$B$1000,SMALL(IF($A$1:$A$1000=AU$10,ROW($A$1:$A$1000)),ROW(95:95)),2),"")</f>
        <v/>
      </c>
      <c r="AV105" s="6" t="str">
        <f t="array" ref="AV105">IFERROR(INDEX($A$1:$B$1000,SMALL(IF($A$1:$A$1000=AV$10,ROW($A$1:$A$1000)),ROW(95:95)),2),"")</f>
        <v/>
      </c>
      <c r="AW105" s="6" t="str">
        <f t="array" ref="AW105">IFERROR(INDEX($A$1:$B$1000,SMALL(IF($A$1:$A$1000=AW$10,ROW($A$1:$A$1000)),ROW(95:95)),2),"")</f>
        <v/>
      </c>
      <c r="AX105" s="6" t="str">
        <f t="array" ref="AX105">IFERROR(INDEX($A$1:$B$1000,SMALL(IF($A$1:$A$1000=AX$10,ROW($A$1:$A$1000)),ROW(95:95)),2),"")</f>
        <v/>
      </c>
      <c r="AY105" s="6" t="str">
        <f t="array" ref="AY105">IFERROR(INDEX($A$1:$B$1000,SMALL(IF($A$1:$A$1000=AY$10,ROW($A$1:$A$1000)),ROW(95:95)),2),"")</f>
        <v/>
      </c>
      <c r="AZ105" s="6" t="str">
        <f t="array" ref="AZ105">IFERROR(INDEX($A$1:$B$1000,SMALL(IF($A$1:$A$1000=AZ$10,ROW($A$1:$A$1000)),ROW(95:95)),2),"")</f>
        <v/>
      </c>
    </row>
    <row r="106" spans="4:52" x14ac:dyDescent="0.2">
      <c r="D106" s="6" t="str">
        <f t="array" ref="D106">IFERROR(INDEX($A$1:$B$1000,SMALL(IF($A$1:$A$1000=D$10,ROW($A$1:$A$1000)),ROW(96:96)),2),"")</f>
        <v/>
      </c>
      <c r="E106" s="6" t="str">
        <f t="array" ref="E106">IFERROR(INDEX($A$1:$B$1000,SMALL(IF($A$1:$A$1000=E$10,ROW($A$1:$A$1000)),ROW(96:96)),2),"")</f>
        <v/>
      </c>
      <c r="F106" s="6" t="str">
        <f t="array" ref="F106">IFERROR(INDEX($A$1:$B$1000,SMALL(IF($A$1:$A$1000=F$10,ROW($A$1:$A$1000)),ROW(96:96)),2),"")</f>
        <v/>
      </c>
      <c r="G106" s="6" t="str">
        <f t="array" ref="G106">IFERROR(INDEX($A$1:$B$1000,SMALL(IF($A$1:$A$1000=G$10,ROW($A$1:$A$1000)),ROW(96:96)),2),"")</f>
        <v/>
      </c>
      <c r="H106" s="6" t="str">
        <f t="array" ref="H106">IFERROR(INDEX($A$1:$B$1000,SMALL(IF($A$1:$A$1000=H$10,ROW($A$1:$A$1000)),ROW(96:96)),2),"")</f>
        <v/>
      </c>
      <c r="I106" s="6" t="str">
        <f t="array" ref="I106">IFERROR(INDEX($A$1:$B$1000,SMALL(IF($A$1:$A$1000=I$10,ROW($A$1:$A$1000)),ROW(96:96)),2),"")</f>
        <v/>
      </c>
      <c r="J106" s="6" t="str">
        <f t="array" ref="J106">IFERROR(INDEX($A$1:$B$1000,SMALL(IF($A$1:$A$1000=J$10,ROW($A$1:$A$1000)),ROW(96:96)),2),"")</f>
        <v/>
      </c>
      <c r="K106" s="6" t="str">
        <f t="array" ref="K106">IFERROR(INDEX($A$1:$B$1000,SMALL(IF($A$1:$A$1000=K$10,ROW($A$1:$A$1000)),ROW(96:96)),2),"")</f>
        <v/>
      </c>
      <c r="L106" s="6" t="str">
        <f t="array" ref="L106">IFERROR(INDEX($A$1:$B$1000,SMALL(IF($A$1:$A$1000=L$10,ROW($A$1:$A$1000)),ROW(96:96)),2),"")</f>
        <v/>
      </c>
      <c r="M106" s="6" t="str">
        <f t="array" ref="M106">IFERROR(INDEX($A$1:$B$1000,SMALL(IF($A$1:$A$1000=M$10,ROW($A$1:$A$1000)),ROW(96:96)),2),"")</f>
        <v/>
      </c>
      <c r="N106" s="6" t="str">
        <f t="array" ref="N106">IFERROR(INDEX($A$1:$B$1000,SMALL(IF($A$1:$A$1000=N$10,ROW($A$1:$A$1000)),ROW(96:96)),2),"")</f>
        <v/>
      </c>
      <c r="O106" s="6" t="str">
        <f t="array" ref="O106">IFERROR(INDEX($A$1:$B$1000,SMALL(IF($A$1:$A$1000=O$10,ROW($A$1:$A$1000)),ROW(96:96)),2),"")</f>
        <v/>
      </c>
      <c r="P106" s="6" t="str">
        <f t="array" ref="P106">IFERROR(INDEX($A$1:$B$1000,SMALL(IF($A$1:$A$1000=P$10,ROW($A$1:$A$1000)),ROW(96:96)),2),"")</f>
        <v/>
      </c>
      <c r="Q106" s="6" t="str">
        <f t="array" ref="Q106">IFERROR(INDEX($A$1:$B$1000,SMALL(IF($A$1:$A$1000=Q$10,ROW($A$1:$A$1000)),ROW(96:96)),2),"")</f>
        <v/>
      </c>
      <c r="R106" s="6" t="str">
        <f t="array" ref="R106">IFERROR(INDEX($A$1:$B$1000,SMALL(IF($A$1:$A$1000=R$10,ROW($A$1:$A$1000)),ROW(96:96)),2),"")</f>
        <v/>
      </c>
      <c r="S106" s="6" t="str">
        <f t="array" ref="S106">IFERROR(INDEX($A$1:$B$1000,SMALL(IF($A$1:$A$1000=S$10,ROW($A$1:$A$1000)),ROW(96:96)),2),"")</f>
        <v/>
      </c>
      <c r="T106" s="6" t="str">
        <f t="array" ref="T106">IFERROR(INDEX($A$1:$B$1000,SMALL(IF($A$1:$A$1000=T$10,ROW($A$1:$A$1000)),ROW(96:96)),2),"")</f>
        <v/>
      </c>
      <c r="U106" s="6" t="str">
        <f t="array" ref="U106">IFERROR(INDEX($A$1:$B$1000,SMALL(IF($A$1:$A$1000=U$10,ROW($A$1:$A$1000)),ROW(96:96)),2),"")</f>
        <v/>
      </c>
      <c r="V106" s="6" t="str">
        <f t="array" ref="V106">IFERROR(INDEX($A$1:$B$1000,SMALL(IF($A$1:$A$1000=V$10,ROW($A$1:$A$1000)),ROW(96:96)),2),"")</f>
        <v/>
      </c>
      <c r="W106" s="6" t="str">
        <f t="array" ref="W106">IFERROR(INDEX($A$1:$B$1000,SMALL(IF($A$1:$A$1000=W$10,ROW($A$1:$A$1000)),ROW(96:96)),2),"")</f>
        <v/>
      </c>
      <c r="X106" s="6" t="str">
        <f t="array" ref="X106">IFERROR(INDEX($A$1:$B$1000,SMALL(IF($A$1:$A$1000=X$10,ROW($A$1:$A$1000)),ROW(96:96)),2),"")</f>
        <v/>
      </c>
      <c r="Y106" s="6" t="str">
        <f t="array" ref="Y106">IFERROR(INDEX($A$1:$B$1000,SMALL(IF($A$1:$A$1000=Y$10,ROW($A$1:$A$1000)),ROW(96:96)),2),"")</f>
        <v/>
      </c>
      <c r="Z106" s="6" t="str">
        <f t="array" ref="Z106">IFERROR(INDEX($A$1:$B$1000,SMALL(IF($A$1:$A$1000=Z$10,ROW($A$1:$A$1000)),ROW(96:96)),2),"")</f>
        <v/>
      </c>
      <c r="AA106" s="6" t="str">
        <f t="array" ref="AA106">IFERROR(INDEX($A$1:$B$1000,SMALL(IF($A$1:$A$1000=AA$10,ROW($A$1:$A$1000)),ROW(96:96)),2),"")</f>
        <v/>
      </c>
      <c r="AB106" s="6" t="str">
        <f t="array" ref="AB106">IFERROR(INDEX($A$1:$B$1000,SMALL(IF($A$1:$A$1000=AB$10,ROW($A$1:$A$1000)),ROW(96:96)),2),"")</f>
        <v/>
      </c>
      <c r="AC106" s="6" t="str">
        <f t="array" ref="AC106">IFERROR(INDEX($A$1:$B$1000,SMALL(IF($A$1:$A$1000=AC$10,ROW($A$1:$A$1000)),ROW(96:96)),2),"")</f>
        <v/>
      </c>
      <c r="AD106" s="6" t="str">
        <f t="array" ref="AD106">IFERROR(INDEX($A$1:$B$1000,SMALL(IF($A$1:$A$1000=AD$10,ROW($A$1:$A$1000)),ROW(96:96)),2),"")</f>
        <v/>
      </c>
      <c r="AE106" s="6" t="str">
        <f t="array" ref="AE106">IFERROR(INDEX($A$1:$B$1000,SMALL(IF($A$1:$A$1000=AE$10,ROW($A$1:$A$1000)),ROW(96:96)),2),"")</f>
        <v/>
      </c>
      <c r="AF106" s="6" t="str">
        <f t="array" ref="AF106">IFERROR(INDEX($A$1:$B$1000,SMALL(IF($A$1:$A$1000=AF$10,ROW($A$1:$A$1000)),ROW(96:96)),2),"")</f>
        <v/>
      </c>
      <c r="AG106" s="6" t="str">
        <f t="array" ref="AG106">IFERROR(INDEX($A$1:$B$1000,SMALL(IF($A$1:$A$1000=AG$10,ROW($A$1:$A$1000)),ROW(96:96)),2),"")</f>
        <v/>
      </c>
      <c r="AH106" s="6" t="str">
        <f t="array" ref="AH106">IFERROR(INDEX($A$1:$B$1000,SMALL(IF($A$1:$A$1000=AH$10,ROW($A$1:$A$1000)),ROW(96:96)),2),"")</f>
        <v/>
      </c>
      <c r="AI106" s="6" t="str">
        <f t="array" ref="AI106">IFERROR(INDEX($A$1:$B$1000,SMALL(IF($A$1:$A$1000=AI$10,ROW($A$1:$A$1000)),ROW(96:96)),2),"")</f>
        <v/>
      </c>
      <c r="AJ106" s="6" t="str">
        <f t="array" ref="AJ106">IFERROR(INDEX($A$1:$B$1000,SMALL(IF($A$1:$A$1000=AJ$10,ROW($A$1:$A$1000)),ROW(96:96)),2),"")</f>
        <v/>
      </c>
      <c r="AK106" s="6" t="str">
        <f t="array" ref="AK106">IFERROR(INDEX($A$1:$B$1000,SMALL(IF($A$1:$A$1000=AK$10,ROW($A$1:$A$1000)),ROW(96:96)),2),"")</f>
        <v/>
      </c>
      <c r="AL106" s="6" t="str">
        <f t="array" ref="AL106">IFERROR(INDEX($A$1:$B$1000,SMALL(IF($A$1:$A$1000=AL$10,ROW($A$1:$A$1000)),ROW(96:96)),2),"")</f>
        <v/>
      </c>
      <c r="AM106" s="6" t="str">
        <f t="array" ref="AM106">IFERROR(INDEX($A$1:$B$1000,SMALL(IF($A$1:$A$1000=AM$10,ROW($A$1:$A$1000)),ROW(96:96)),2),"")</f>
        <v/>
      </c>
      <c r="AN106" s="6" t="str">
        <f t="array" ref="AN106">IFERROR(INDEX($A$1:$B$1000,SMALL(IF($A$1:$A$1000=AN$10,ROW($A$1:$A$1000)),ROW(96:96)),2),"")</f>
        <v/>
      </c>
      <c r="AO106" s="6" t="str">
        <f t="array" ref="AO106">IFERROR(INDEX($A$1:$B$1000,SMALL(IF($A$1:$A$1000=AO$10,ROW($A$1:$A$1000)),ROW(96:96)),2),"")</f>
        <v/>
      </c>
      <c r="AP106" s="6" t="str">
        <f t="array" ref="AP106">IFERROR(INDEX($A$1:$B$1000,SMALL(IF($A$1:$A$1000=AP$10,ROW($A$1:$A$1000)),ROW(96:96)),2),"")</f>
        <v/>
      </c>
      <c r="AQ106" s="6" t="str">
        <f t="array" ref="AQ106">IFERROR(INDEX($A$1:$B$1000,SMALL(IF($A$1:$A$1000=AQ$10,ROW($A$1:$A$1000)),ROW(96:96)),2),"")</f>
        <v/>
      </c>
      <c r="AR106" s="6" t="str">
        <f t="array" ref="AR106">IFERROR(INDEX($A$1:$B$1000,SMALL(IF($A$1:$A$1000=AR$10,ROW($A$1:$A$1000)),ROW(96:96)),2),"")</f>
        <v/>
      </c>
      <c r="AS106" s="6" t="str">
        <f t="array" ref="AS106">IFERROR(INDEX($A$1:$B$1000,SMALL(IF($A$1:$A$1000=AS$10,ROW($A$1:$A$1000)),ROW(96:96)),2),"")</f>
        <v/>
      </c>
      <c r="AT106" s="6" t="str">
        <f t="array" ref="AT106">IFERROR(INDEX($A$1:$B$1000,SMALL(IF($A$1:$A$1000=AT$10,ROW($A$1:$A$1000)),ROW(96:96)),2),"")</f>
        <v/>
      </c>
      <c r="AU106" s="6" t="str">
        <f t="array" ref="AU106">IFERROR(INDEX($A$1:$B$1000,SMALL(IF($A$1:$A$1000=AU$10,ROW($A$1:$A$1000)),ROW(96:96)),2),"")</f>
        <v/>
      </c>
      <c r="AV106" s="6" t="str">
        <f t="array" ref="AV106">IFERROR(INDEX($A$1:$B$1000,SMALL(IF($A$1:$A$1000=AV$10,ROW($A$1:$A$1000)),ROW(96:96)),2),"")</f>
        <v/>
      </c>
      <c r="AW106" s="6" t="str">
        <f t="array" ref="AW106">IFERROR(INDEX($A$1:$B$1000,SMALL(IF($A$1:$A$1000=AW$10,ROW($A$1:$A$1000)),ROW(96:96)),2),"")</f>
        <v/>
      </c>
      <c r="AX106" s="6" t="str">
        <f t="array" ref="AX106">IFERROR(INDEX($A$1:$B$1000,SMALL(IF($A$1:$A$1000=AX$10,ROW($A$1:$A$1000)),ROW(96:96)),2),"")</f>
        <v/>
      </c>
      <c r="AY106" s="6" t="str">
        <f t="array" ref="AY106">IFERROR(INDEX($A$1:$B$1000,SMALL(IF($A$1:$A$1000=AY$10,ROW($A$1:$A$1000)),ROW(96:96)),2),"")</f>
        <v/>
      </c>
      <c r="AZ106" s="6" t="str">
        <f t="array" ref="AZ106">IFERROR(INDEX($A$1:$B$1000,SMALL(IF($A$1:$A$1000=AZ$10,ROW($A$1:$A$1000)),ROW(96:96)),2),"")</f>
        <v/>
      </c>
    </row>
    <row r="107" spans="4:52" x14ac:dyDescent="0.2">
      <c r="D107" s="6" t="str">
        <f t="array" ref="D107">IFERROR(INDEX($A$1:$B$1000,SMALL(IF($A$1:$A$1000=D$10,ROW($A$1:$A$1000)),ROW(97:97)),2),"")</f>
        <v/>
      </c>
      <c r="E107" s="6" t="str">
        <f t="array" ref="E107">IFERROR(INDEX($A$1:$B$1000,SMALL(IF($A$1:$A$1000=E$10,ROW($A$1:$A$1000)),ROW(97:97)),2),"")</f>
        <v/>
      </c>
      <c r="F107" s="6" t="str">
        <f t="array" ref="F107">IFERROR(INDEX($A$1:$B$1000,SMALL(IF($A$1:$A$1000=F$10,ROW($A$1:$A$1000)),ROW(97:97)),2),"")</f>
        <v/>
      </c>
      <c r="G107" s="6" t="str">
        <f t="array" ref="G107">IFERROR(INDEX($A$1:$B$1000,SMALL(IF($A$1:$A$1000=G$10,ROW($A$1:$A$1000)),ROW(97:97)),2),"")</f>
        <v/>
      </c>
      <c r="H107" s="6" t="str">
        <f t="array" ref="H107">IFERROR(INDEX($A$1:$B$1000,SMALL(IF($A$1:$A$1000=H$10,ROW($A$1:$A$1000)),ROW(97:97)),2),"")</f>
        <v/>
      </c>
      <c r="I107" s="6" t="str">
        <f t="array" ref="I107">IFERROR(INDEX($A$1:$B$1000,SMALL(IF($A$1:$A$1000=I$10,ROW($A$1:$A$1000)),ROW(97:97)),2),"")</f>
        <v/>
      </c>
      <c r="J107" s="6" t="str">
        <f t="array" ref="J107">IFERROR(INDEX($A$1:$B$1000,SMALL(IF($A$1:$A$1000=J$10,ROW($A$1:$A$1000)),ROW(97:97)),2),"")</f>
        <v/>
      </c>
      <c r="K107" s="6" t="str">
        <f t="array" ref="K107">IFERROR(INDEX($A$1:$B$1000,SMALL(IF($A$1:$A$1000=K$10,ROW($A$1:$A$1000)),ROW(97:97)),2),"")</f>
        <v/>
      </c>
      <c r="L107" s="6" t="str">
        <f t="array" ref="L107">IFERROR(INDEX($A$1:$B$1000,SMALL(IF($A$1:$A$1000=L$10,ROW($A$1:$A$1000)),ROW(97:97)),2),"")</f>
        <v/>
      </c>
      <c r="M107" s="6" t="str">
        <f t="array" ref="M107">IFERROR(INDEX($A$1:$B$1000,SMALL(IF($A$1:$A$1000=M$10,ROW($A$1:$A$1000)),ROW(97:97)),2),"")</f>
        <v/>
      </c>
      <c r="N107" s="6" t="str">
        <f t="array" ref="N107">IFERROR(INDEX($A$1:$B$1000,SMALL(IF($A$1:$A$1000=N$10,ROW($A$1:$A$1000)),ROW(97:97)),2),"")</f>
        <v/>
      </c>
      <c r="O107" s="6" t="str">
        <f t="array" ref="O107">IFERROR(INDEX($A$1:$B$1000,SMALL(IF($A$1:$A$1000=O$10,ROW($A$1:$A$1000)),ROW(97:97)),2),"")</f>
        <v/>
      </c>
      <c r="P107" s="6" t="str">
        <f t="array" ref="P107">IFERROR(INDEX($A$1:$B$1000,SMALL(IF($A$1:$A$1000=P$10,ROW($A$1:$A$1000)),ROW(97:97)),2),"")</f>
        <v/>
      </c>
      <c r="Q107" s="6" t="str">
        <f t="array" ref="Q107">IFERROR(INDEX($A$1:$B$1000,SMALL(IF($A$1:$A$1000=Q$10,ROW($A$1:$A$1000)),ROW(97:97)),2),"")</f>
        <v/>
      </c>
      <c r="R107" s="6" t="str">
        <f t="array" ref="R107">IFERROR(INDEX($A$1:$B$1000,SMALL(IF($A$1:$A$1000=R$10,ROW($A$1:$A$1000)),ROW(97:97)),2),"")</f>
        <v/>
      </c>
      <c r="S107" s="6" t="str">
        <f t="array" ref="S107">IFERROR(INDEX($A$1:$B$1000,SMALL(IF($A$1:$A$1000=S$10,ROW($A$1:$A$1000)),ROW(97:97)),2),"")</f>
        <v/>
      </c>
      <c r="T107" s="6" t="str">
        <f t="array" ref="T107">IFERROR(INDEX($A$1:$B$1000,SMALL(IF($A$1:$A$1000=T$10,ROW($A$1:$A$1000)),ROW(97:97)),2),"")</f>
        <v/>
      </c>
      <c r="U107" s="6" t="str">
        <f t="array" ref="U107">IFERROR(INDEX($A$1:$B$1000,SMALL(IF($A$1:$A$1000=U$10,ROW($A$1:$A$1000)),ROW(97:97)),2),"")</f>
        <v/>
      </c>
      <c r="V107" s="6" t="str">
        <f t="array" ref="V107">IFERROR(INDEX($A$1:$B$1000,SMALL(IF($A$1:$A$1000=V$10,ROW($A$1:$A$1000)),ROW(97:97)),2),"")</f>
        <v/>
      </c>
      <c r="W107" s="6" t="str">
        <f t="array" ref="W107">IFERROR(INDEX($A$1:$B$1000,SMALL(IF($A$1:$A$1000=W$10,ROW($A$1:$A$1000)),ROW(97:97)),2),"")</f>
        <v/>
      </c>
      <c r="X107" s="6" t="str">
        <f t="array" ref="X107">IFERROR(INDEX($A$1:$B$1000,SMALL(IF($A$1:$A$1000=X$10,ROW($A$1:$A$1000)),ROW(97:97)),2),"")</f>
        <v/>
      </c>
      <c r="Y107" s="6" t="str">
        <f t="array" ref="Y107">IFERROR(INDEX($A$1:$B$1000,SMALL(IF($A$1:$A$1000=Y$10,ROW($A$1:$A$1000)),ROW(97:97)),2),"")</f>
        <v/>
      </c>
      <c r="Z107" s="6" t="str">
        <f t="array" ref="Z107">IFERROR(INDEX($A$1:$B$1000,SMALL(IF($A$1:$A$1000=Z$10,ROW($A$1:$A$1000)),ROW(97:97)),2),"")</f>
        <v/>
      </c>
      <c r="AA107" s="6" t="str">
        <f t="array" ref="AA107">IFERROR(INDEX($A$1:$B$1000,SMALL(IF($A$1:$A$1000=AA$10,ROW($A$1:$A$1000)),ROW(97:97)),2),"")</f>
        <v/>
      </c>
      <c r="AB107" s="6" t="str">
        <f t="array" ref="AB107">IFERROR(INDEX($A$1:$B$1000,SMALL(IF($A$1:$A$1000=AB$10,ROW($A$1:$A$1000)),ROW(97:97)),2),"")</f>
        <v/>
      </c>
      <c r="AC107" s="6" t="str">
        <f t="array" ref="AC107">IFERROR(INDEX($A$1:$B$1000,SMALL(IF($A$1:$A$1000=AC$10,ROW($A$1:$A$1000)),ROW(97:97)),2),"")</f>
        <v/>
      </c>
      <c r="AD107" s="6" t="str">
        <f t="array" ref="AD107">IFERROR(INDEX($A$1:$B$1000,SMALL(IF($A$1:$A$1000=AD$10,ROW($A$1:$A$1000)),ROW(97:97)),2),"")</f>
        <v/>
      </c>
      <c r="AE107" s="6" t="str">
        <f t="array" ref="AE107">IFERROR(INDEX($A$1:$B$1000,SMALL(IF($A$1:$A$1000=AE$10,ROW($A$1:$A$1000)),ROW(97:97)),2),"")</f>
        <v/>
      </c>
      <c r="AF107" s="6" t="str">
        <f t="array" ref="AF107">IFERROR(INDEX($A$1:$B$1000,SMALL(IF($A$1:$A$1000=AF$10,ROW($A$1:$A$1000)),ROW(97:97)),2),"")</f>
        <v/>
      </c>
      <c r="AG107" s="6" t="str">
        <f t="array" ref="AG107">IFERROR(INDEX($A$1:$B$1000,SMALL(IF($A$1:$A$1000=AG$10,ROW($A$1:$A$1000)),ROW(97:97)),2),"")</f>
        <v/>
      </c>
      <c r="AH107" s="6" t="str">
        <f t="array" ref="AH107">IFERROR(INDEX($A$1:$B$1000,SMALL(IF($A$1:$A$1000=AH$10,ROW($A$1:$A$1000)),ROW(97:97)),2),"")</f>
        <v/>
      </c>
      <c r="AI107" s="6" t="str">
        <f t="array" ref="AI107">IFERROR(INDEX($A$1:$B$1000,SMALL(IF($A$1:$A$1000=AI$10,ROW($A$1:$A$1000)),ROW(97:97)),2),"")</f>
        <v/>
      </c>
      <c r="AJ107" s="6" t="str">
        <f t="array" ref="AJ107">IFERROR(INDEX($A$1:$B$1000,SMALL(IF($A$1:$A$1000=AJ$10,ROW($A$1:$A$1000)),ROW(97:97)),2),"")</f>
        <v/>
      </c>
      <c r="AK107" s="6" t="str">
        <f t="array" ref="AK107">IFERROR(INDEX($A$1:$B$1000,SMALL(IF($A$1:$A$1000=AK$10,ROW($A$1:$A$1000)),ROW(97:97)),2),"")</f>
        <v/>
      </c>
      <c r="AL107" s="6" t="str">
        <f t="array" ref="AL107">IFERROR(INDEX($A$1:$B$1000,SMALL(IF($A$1:$A$1000=AL$10,ROW($A$1:$A$1000)),ROW(97:97)),2),"")</f>
        <v/>
      </c>
      <c r="AM107" s="6" t="str">
        <f t="array" ref="AM107">IFERROR(INDEX($A$1:$B$1000,SMALL(IF($A$1:$A$1000=AM$10,ROW($A$1:$A$1000)),ROW(97:97)),2),"")</f>
        <v/>
      </c>
      <c r="AN107" s="6" t="str">
        <f t="array" ref="AN107">IFERROR(INDEX($A$1:$B$1000,SMALL(IF($A$1:$A$1000=AN$10,ROW($A$1:$A$1000)),ROW(97:97)),2),"")</f>
        <v/>
      </c>
      <c r="AO107" s="6" t="str">
        <f t="array" ref="AO107">IFERROR(INDEX($A$1:$B$1000,SMALL(IF($A$1:$A$1000=AO$10,ROW($A$1:$A$1000)),ROW(97:97)),2),"")</f>
        <v/>
      </c>
      <c r="AP107" s="6" t="str">
        <f t="array" ref="AP107">IFERROR(INDEX($A$1:$B$1000,SMALL(IF($A$1:$A$1000=AP$10,ROW($A$1:$A$1000)),ROW(97:97)),2),"")</f>
        <v/>
      </c>
      <c r="AQ107" s="6" t="str">
        <f t="array" ref="AQ107">IFERROR(INDEX($A$1:$B$1000,SMALL(IF($A$1:$A$1000=AQ$10,ROW($A$1:$A$1000)),ROW(97:97)),2),"")</f>
        <v/>
      </c>
      <c r="AR107" s="6" t="str">
        <f t="array" ref="AR107">IFERROR(INDEX($A$1:$B$1000,SMALL(IF($A$1:$A$1000=AR$10,ROW($A$1:$A$1000)),ROW(97:97)),2),"")</f>
        <v/>
      </c>
      <c r="AS107" s="6" t="str">
        <f t="array" ref="AS107">IFERROR(INDEX($A$1:$B$1000,SMALL(IF($A$1:$A$1000=AS$10,ROW($A$1:$A$1000)),ROW(97:97)),2),"")</f>
        <v/>
      </c>
      <c r="AT107" s="6" t="str">
        <f t="array" ref="AT107">IFERROR(INDEX($A$1:$B$1000,SMALL(IF($A$1:$A$1000=AT$10,ROW($A$1:$A$1000)),ROW(97:97)),2),"")</f>
        <v/>
      </c>
      <c r="AU107" s="6" t="str">
        <f t="array" ref="AU107">IFERROR(INDEX($A$1:$B$1000,SMALL(IF($A$1:$A$1000=AU$10,ROW($A$1:$A$1000)),ROW(97:97)),2),"")</f>
        <v/>
      </c>
      <c r="AV107" s="6" t="str">
        <f t="array" ref="AV107">IFERROR(INDEX($A$1:$B$1000,SMALL(IF($A$1:$A$1000=AV$10,ROW($A$1:$A$1000)),ROW(97:97)),2),"")</f>
        <v/>
      </c>
      <c r="AW107" s="6" t="str">
        <f t="array" ref="AW107">IFERROR(INDEX($A$1:$B$1000,SMALL(IF($A$1:$A$1000=AW$10,ROW($A$1:$A$1000)),ROW(97:97)),2),"")</f>
        <v/>
      </c>
      <c r="AX107" s="6" t="str">
        <f t="array" ref="AX107">IFERROR(INDEX($A$1:$B$1000,SMALL(IF($A$1:$A$1000=AX$10,ROW($A$1:$A$1000)),ROW(97:97)),2),"")</f>
        <v/>
      </c>
      <c r="AY107" s="6" t="str">
        <f t="array" ref="AY107">IFERROR(INDEX($A$1:$B$1000,SMALL(IF($A$1:$A$1000=AY$10,ROW($A$1:$A$1000)),ROW(97:97)),2),"")</f>
        <v/>
      </c>
      <c r="AZ107" s="6" t="str">
        <f t="array" ref="AZ107">IFERROR(INDEX($A$1:$B$1000,SMALL(IF($A$1:$A$1000=AZ$10,ROW($A$1:$A$1000)),ROW(97:97)),2),"")</f>
        <v/>
      </c>
    </row>
    <row r="108" spans="4:52" x14ac:dyDescent="0.2">
      <c r="D108" s="6" t="str">
        <f t="array" ref="D108">IFERROR(INDEX($A$1:$B$1000,SMALL(IF($A$1:$A$1000=D$10,ROW($A$1:$A$1000)),ROW(98:98)),2),"")</f>
        <v/>
      </c>
      <c r="E108" s="6" t="str">
        <f t="array" ref="E108">IFERROR(INDEX($A$1:$B$1000,SMALL(IF($A$1:$A$1000=E$10,ROW($A$1:$A$1000)),ROW(98:98)),2),"")</f>
        <v/>
      </c>
      <c r="F108" s="6" t="str">
        <f t="array" ref="F108">IFERROR(INDEX($A$1:$B$1000,SMALL(IF($A$1:$A$1000=F$10,ROW($A$1:$A$1000)),ROW(98:98)),2),"")</f>
        <v/>
      </c>
      <c r="G108" s="6" t="str">
        <f t="array" ref="G108">IFERROR(INDEX($A$1:$B$1000,SMALL(IF($A$1:$A$1000=G$10,ROW($A$1:$A$1000)),ROW(98:98)),2),"")</f>
        <v/>
      </c>
      <c r="H108" s="6" t="str">
        <f t="array" ref="H108">IFERROR(INDEX($A$1:$B$1000,SMALL(IF($A$1:$A$1000=H$10,ROW($A$1:$A$1000)),ROW(98:98)),2),"")</f>
        <v/>
      </c>
      <c r="I108" s="6" t="str">
        <f t="array" ref="I108">IFERROR(INDEX($A$1:$B$1000,SMALL(IF($A$1:$A$1000=I$10,ROW($A$1:$A$1000)),ROW(98:98)),2),"")</f>
        <v/>
      </c>
      <c r="J108" s="6" t="str">
        <f t="array" ref="J108">IFERROR(INDEX($A$1:$B$1000,SMALL(IF($A$1:$A$1000=J$10,ROW($A$1:$A$1000)),ROW(98:98)),2),"")</f>
        <v/>
      </c>
      <c r="K108" s="6" t="str">
        <f t="array" ref="K108">IFERROR(INDEX($A$1:$B$1000,SMALL(IF($A$1:$A$1000=K$10,ROW($A$1:$A$1000)),ROW(98:98)),2),"")</f>
        <v/>
      </c>
      <c r="L108" s="6" t="str">
        <f t="array" ref="L108">IFERROR(INDEX($A$1:$B$1000,SMALL(IF($A$1:$A$1000=L$10,ROW($A$1:$A$1000)),ROW(98:98)),2),"")</f>
        <v/>
      </c>
      <c r="M108" s="6" t="str">
        <f t="array" ref="M108">IFERROR(INDEX($A$1:$B$1000,SMALL(IF($A$1:$A$1000=M$10,ROW($A$1:$A$1000)),ROW(98:98)),2),"")</f>
        <v/>
      </c>
      <c r="N108" s="6" t="str">
        <f t="array" ref="N108">IFERROR(INDEX($A$1:$B$1000,SMALL(IF($A$1:$A$1000=N$10,ROW($A$1:$A$1000)),ROW(98:98)),2),"")</f>
        <v/>
      </c>
      <c r="O108" s="6" t="str">
        <f t="array" ref="O108">IFERROR(INDEX($A$1:$B$1000,SMALL(IF($A$1:$A$1000=O$10,ROW($A$1:$A$1000)),ROW(98:98)),2),"")</f>
        <v/>
      </c>
      <c r="P108" s="6" t="str">
        <f t="array" ref="P108">IFERROR(INDEX($A$1:$B$1000,SMALL(IF($A$1:$A$1000=P$10,ROW($A$1:$A$1000)),ROW(98:98)),2),"")</f>
        <v/>
      </c>
      <c r="Q108" s="6" t="str">
        <f t="array" ref="Q108">IFERROR(INDEX($A$1:$B$1000,SMALL(IF($A$1:$A$1000=Q$10,ROW($A$1:$A$1000)),ROW(98:98)),2),"")</f>
        <v/>
      </c>
      <c r="R108" s="6" t="str">
        <f t="array" ref="R108">IFERROR(INDEX($A$1:$B$1000,SMALL(IF($A$1:$A$1000=R$10,ROW($A$1:$A$1000)),ROW(98:98)),2),"")</f>
        <v/>
      </c>
      <c r="S108" s="6" t="str">
        <f t="array" ref="S108">IFERROR(INDEX($A$1:$B$1000,SMALL(IF($A$1:$A$1000=S$10,ROW($A$1:$A$1000)),ROW(98:98)),2),"")</f>
        <v/>
      </c>
      <c r="T108" s="6" t="str">
        <f t="array" ref="T108">IFERROR(INDEX($A$1:$B$1000,SMALL(IF($A$1:$A$1000=T$10,ROW($A$1:$A$1000)),ROW(98:98)),2),"")</f>
        <v/>
      </c>
      <c r="U108" s="6" t="str">
        <f t="array" ref="U108">IFERROR(INDEX($A$1:$B$1000,SMALL(IF($A$1:$A$1000=U$10,ROW($A$1:$A$1000)),ROW(98:98)),2),"")</f>
        <v/>
      </c>
      <c r="V108" s="6" t="str">
        <f t="array" ref="V108">IFERROR(INDEX($A$1:$B$1000,SMALL(IF($A$1:$A$1000=V$10,ROW($A$1:$A$1000)),ROW(98:98)),2),"")</f>
        <v/>
      </c>
      <c r="W108" s="6" t="str">
        <f t="array" ref="W108">IFERROR(INDEX($A$1:$B$1000,SMALL(IF($A$1:$A$1000=W$10,ROW($A$1:$A$1000)),ROW(98:98)),2),"")</f>
        <v/>
      </c>
      <c r="X108" s="6" t="str">
        <f t="array" ref="X108">IFERROR(INDEX($A$1:$B$1000,SMALL(IF($A$1:$A$1000=X$10,ROW($A$1:$A$1000)),ROW(98:98)),2),"")</f>
        <v/>
      </c>
      <c r="Y108" s="6" t="str">
        <f t="array" ref="Y108">IFERROR(INDEX($A$1:$B$1000,SMALL(IF($A$1:$A$1000=Y$10,ROW($A$1:$A$1000)),ROW(98:98)),2),"")</f>
        <v/>
      </c>
      <c r="Z108" s="6" t="str">
        <f t="array" ref="Z108">IFERROR(INDEX($A$1:$B$1000,SMALL(IF($A$1:$A$1000=Z$10,ROW($A$1:$A$1000)),ROW(98:98)),2),"")</f>
        <v/>
      </c>
      <c r="AA108" s="6" t="str">
        <f t="array" ref="AA108">IFERROR(INDEX($A$1:$B$1000,SMALL(IF($A$1:$A$1000=AA$10,ROW($A$1:$A$1000)),ROW(98:98)),2),"")</f>
        <v/>
      </c>
      <c r="AB108" s="6" t="str">
        <f t="array" ref="AB108">IFERROR(INDEX($A$1:$B$1000,SMALL(IF($A$1:$A$1000=AB$10,ROW($A$1:$A$1000)),ROW(98:98)),2),"")</f>
        <v/>
      </c>
      <c r="AC108" s="6" t="str">
        <f t="array" ref="AC108">IFERROR(INDEX($A$1:$B$1000,SMALL(IF($A$1:$A$1000=AC$10,ROW($A$1:$A$1000)),ROW(98:98)),2),"")</f>
        <v/>
      </c>
      <c r="AD108" s="6" t="str">
        <f t="array" ref="AD108">IFERROR(INDEX($A$1:$B$1000,SMALL(IF($A$1:$A$1000=AD$10,ROW($A$1:$A$1000)),ROW(98:98)),2),"")</f>
        <v/>
      </c>
      <c r="AE108" s="6" t="str">
        <f t="array" ref="AE108">IFERROR(INDEX($A$1:$B$1000,SMALL(IF($A$1:$A$1000=AE$10,ROW($A$1:$A$1000)),ROW(98:98)),2),"")</f>
        <v/>
      </c>
      <c r="AF108" s="6" t="str">
        <f t="array" ref="AF108">IFERROR(INDEX($A$1:$B$1000,SMALL(IF($A$1:$A$1000=AF$10,ROW($A$1:$A$1000)),ROW(98:98)),2),"")</f>
        <v/>
      </c>
      <c r="AG108" s="6" t="str">
        <f t="array" ref="AG108">IFERROR(INDEX($A$1:$B$1000,SMALL(IF($A$1:$A$1000=AG$10,ROW($A$1:$A$1000)),ROW(98:98)),2),"")</f>
        <v/>
      </c>
      <c r="AH108" s="6" t="str">
        <f t="array" ref="AH108">IFERROR(INDEX($A$1:$B$1000,SMALL(IF($A$1:$A$1000=AH$10,ROW($A$1:$A$1000)),ROW(98:98)),2),"")</f>
        <v/>
      </c>
      <c r="AI108" s="6" t="str">
        <f t="array" ref="AI108">IFERROR(INDEX($A$1:$B$1000,SMALL(IF($A$1:$A$1000=AI$10,ROW($A$1:$A$1000)),ROW(98:98)),2),"")</f>
        <v/>
      </c>
      <c r="AJ108" s="6" t="str">
        <f t="array" ref="AJ108">IFERROR(INDEX($A$1:$B$1000,SMALL(IF($A$1:$A$1000=AJ$10,ROW($A$1:$A$1000)),ROW(98:98)),2),"")</f>
        <v/>
      </c>
      <c r="AK108" s="6" t="str">
        <f t="array" ref="AK108">IFERROR(INDEX($A$1:$B$1000,SMALL(IF($A$1:$A$1000=AK$10,ROW($A$1:$A$1000)),ROW(98:98)),2),"")</f>
        <v/>
      </c>
      <c r="AL108" s="6" t="str">
        <f t="array" ref="AL108">IFERROR(INDEX($A$1:$B$1000,SMALL(IF($A$1:$A$1000=AL$10,ROW($A$1:$A$1000)),ROW(98:98)),2),"")</f>
        <v/>
      </c>
      <c r="AM108" s="6" t="str">
        <f t="array" ref="AM108">IFERROR(INDEX($A$1:$B$1000,SMALL(IF($A$1:$A$1000=AM$10,ROW($A$1:$A$1000)),ROW(98:98)),2),"")</f>
        <v/>
      </c>
      <c r="AN108" s="6" t="str">
        <f t="array" ref="AN108">IFERROR(INDEX($A$1:$B$1000,SMALL(IF($A$1:$A$1000=AN$10,ROW($A$1:$A$1000)),ROW(98:98)),2),"")</f>
        <v/>
      </c>
      <c r="AO108" s="6" t="str">
        <f t="array" ref="AO108">IFERROR(INDEX($A$1:$B$1000,SMALL(IF($A$1:$A$1000=AO$10,ROW($A$1:$A$1000)),ROW(98:98)),2),"")</f>
        <v/>
      </c>
      <c r="AP108" s="6" t="str">
        <f t="array" ref="AP108">IFERROR(INDEX($A$1:$B$1000,SMALL(IF($A$1:$A$1000=AP$10,ROW($A$1:$A$1000)),ROW(98:98)),2),"")</f>
        <v/>
      </c>
      <c r="AQ108" s="6" t="str">
        <f t="array" ref="AQ108">IFERROR(INDEX($A$1:$B$1000,SMALL(IF($A$1:$A$1000=AQ$10,ROW($A$1:$A$1000)),ROW(98:98)),2),"")</f>
        <v/>
      </c>
      <c r="AR108" s="6" t="str">
        <f t="array" ref="AR108">IFERROR(INDEX($A$1:$B$1000,SMALL(IF($A$1:$A$1000=AR$10,ROW($A$1:$A$1000)),ROW(98:98)),2),"")</f>
        <v/>
      </c>
      <c r="AS108" s="6" t="str">
        <f t="array" ref="AS108">IFERROR(INDEX($A$1:$B$1000,SMALL(IF($A$1:$A$1000=AS$10,ROW($A$1:$A$1000)),ROW(98:98)),2),"")</f>
        <v/>
      </c>
      <c r="AT108" s="6" t="str">
        <f t="array" ref="AT108">IFERROR(INDEX($A$1:$B$1000,SMALL(IF($A$1:$A$1000=AT$10,ROW($A$1:$A$1000)),ROW(98:98)),2),"")</f>
        <v/>
      </c>
      <c r="AU108" s="6" t="str">
        <f t="array" ref="AU108">IFERROR(INDEX($A$1:$B$1000,SMALL(IF($A$1:$A$1000=AU$10,ROW($A$1:$A$1000)),ROW(98:98)),2),"")</f>
        <v/>
      </c>
      <c r="AV108" s="6" t="str">
        <f t="array" ref="AV108">IFERROR(INDEX($A$1:$B$1000,SMALL(IF($A$1:$A$1000=AV$10,ROW($A$1:$A$1000)),ROW(98:98)),2),"")</f>
        <v/>
      </c>
      <c r="AW108" s="6" t="str">
        <f t="array" ref="AW108">IFERROR(INDEX($A$1:$B$1000,SMALL(IF($A$1:$A$1000=AW$10,ROW($A$1:$A$1000)),ROW(98:98)),2),"")</f>
        <v/>
      </c>
      <c r="AX108" s="6" t="str">
        <f t="array" ref="AX108">IFERROR(INDEX($A$1:$B$1000,SMALL(IF($A$1:$A$1000=AX$10,ROW($A$1:$A$1000)),ROW(98:98)),2),"")</f>
        <v/>
      </c>
      <c r="AY108" s="6" t="str">
        <f t="array" ref="AY108">IFERROR(INDEX($A$1:$B$1000,SMALL(IF($A$1:$A$1000=AY$10,ROW($A$1:$A$1000)),ROW(98:98)),2),"")</f>
        <v/>
      </c>
      <c r="AZ108" s="6" t="str">
        <f t="array" ref="AZ108">IFERROR(INDEX($A$1:$B$1000,SMALL(IF($A$1:$A$1000=AZ$10,ROW($A$1:$A$1000)),ROW(98:98)),2),"")</f>
        <v/>
      </c>
    </row>
    <row r="109" spans="4:52" x14ac:dyDescent="0.2">
      <c r="D109" s="6" t="str">
        <f t="array" ref="D109">IFERROR(INDEX($A$1:$B$1000,SMALL(IF($A$1:$A$1000=D$10,ROW($A$1:$A$1000)),ROW(99:99)),2),"")</f>
        <v/>
      </c>
      <c r="E109" s="6" t="str">
        <f t="array" ref="E109">IFERROR(INDEX($A$1:$B$1000,SMALL(IF($A$1:$A$1000=E$10,ROW($A$1:$A$1000)),ROW(99:99)),2),"")</f>
        <v/>
      </c>
      <c r="F109" s="6" t="str">
        <f t="array" ref="F109">IFERROR(INDEX($A$1:$B$1000,SMALL(IF($A$1:$A$1000=F$10,ROW($A$1:$A$1000)),ROW(99:99)),2),"")</f>
        <v/>
      </c>
      <c r="G109" s="6" t="str">
        <f t="array" ref="G109">IFERROR(INDEX($A$1:$B$1000,SMALL(IF($A$1:$A$1000=G$10,ROW($A$1:$A$1000)),ROW(99:99)),2),"")</f>
        <v/>
      </c>
      <c r="H109" s="6" t="str">
        <f t="array" ref="H109">IFERROR(INDEX($A$1:$B$1000,SMALL(IF($A$1:$A$1000=H$10,ROW($A$1:$A$1000)),ROW(99:99)),2),"")</f>
        <v/>
      </c>
      <c r="I109" s="6" t="str">
        <f t="array" ref="I109">IFERROR(INDEX($A$1:$B$1000,SMALL(IF($A$1:$A$1000=I$10,ROW($A$1:$A$1000)),ROW(99:99)),2),"")</f>
        <v/>
      </c>
      <c r="J109" s="6" t="str">
        <f t="array" ref="J109">IFERROR(INDEX($A$1:$B$1000,SMALL(IF($A$1:$A$1000=J$10,ROW($A$1:$A$1000)),ROW(99:99)),2),"")</f>
        <v/>
      </c>
      <c r="K109" s="6" t="str">
        <f t="array" ref="K109">IFERROR(INDEX($A$1:$B$1000,SMALL(IF($A$1:$A$1000=K$10,ROW($A$1:$A$1000)),ROW(99:99)),2),"")</f>
        <v/>
      </c>
      <c r="L109" s="6" t="str">
        <f t="array" ref="L109">IFERROR(INDEX($A$1:$B$1000,SMALL(IF($A$1:$A$1000=L$10,ROW($A$1:$A$1000)),ROW(99:99)),2),"")</f>
        <v/>
      </c>
      <c r="M109" s="6" t="str">
        <f t="array" ref="M109">IFERROR(INDEX($A$1:$B$1000,SMALL(IF($A$1:$A$1000=M$10,ROW($A$1:$A$1000)),ROW(99:99)),2),"")</f>
        <v/>
      </c>
      <c r="N109" s="6" t="str">
        <f t="array" ref="N109">IFERROR(INDEX($A$1:$B$1000,SMALL(IF($A$1:$A$1000=N$10,ROW($A$1:$A$1000)),ROW(99:99)),2),"")</f>
        <v/>
      </c>
      <c r="O109" s="6" t="str">
        <f t="array" ref="O109">IFERROR(INDEX($A$1:$B$1000,SMALL(IF($A$1:$A$1000=O$10,ROW($A$1:$A$1000)),ROW(99:99)),2),"")</f>
        <v/>
      </c>
      <c r="P109" s="6" t="str">
        <f t="array" ref="P109">IFERROR(INDEX($A$1:$B$1000,SMALL(IF($A$1:$A$1000=P$10,ROW($A$1:$A$1000)),ROW(99:99)),2),"")</f>
        <v/>
      </c>
      <c r="Q109" s="6" t="str">
        <f t="array" ref="Q109">IFERROR(INDEX($A$1:$B$1000,SMALL(IF($A$1:$A$1000=Q$10,ROW($A$1:$A$1000)),ROW(99:99)),2),"")</f>
        <v/>
      </c>
      <c r="R109" s="6" t="str">
        <f t="array" ref="R109">IFERROR(INDEX($A$1:$B$1000,SMALL(IF($A$1:$A$1000=R$10,ROW($A$1:$A$1000)),ROW(99:99)),2),"")</f>
        <v/>
      </c>
      <c r="S109" s="6" t="str">
        <f t="array" ref="S109">IFERROR(INDEX($A$1:$B$1000,SMALL(IF($A$1:$A$1000=S$10,ROW($A$1:$A$1000)),ROW(99:99)),2),"")</f>
        <v/>
      </c>
      <c r="T109" s="6" t="str">
        <f t="array" ref="T109">IFERROR(INDEX($A$1:$B$1000,SMALL(IF($A$1:$A$1000=T$10,ROW($A$1:$A$1000)),ROW(99:99)),2),"")</f>
        <v/>
      </c>
      <c r="U109" s="6" t="str">
        <f t="array" ref="U109">IFERROR(INDEX($A$1:$B$1000,SMALL(IF($A$1:$A$1000=U$10,ROW($A$1:$A$1000)),ROW(99:99)),2),"")</f>
        <v/>
      </c>
      <c r="V109" s="6" t="str">
        <f t="array" ref="V109">IFERROR(INDEX($A$1:$B$1000,SMALL(IF($A$1:$A$1000=V$10,ROW($A$1:$A$1000)),ROW(99:99)),2),"")</f>
        <v/>
      </c>
      <c r="W109" s="6" t="str">
        <f t="array" ref="W109">IFERROR(INDEX($A$1:$B$1000,SMALL(IF($A$1:$A$1000=W$10,ROW($A$1:$A$1000)),ROW(99:99)),2),"")</f>
        <v/>
      </c>
      <c r="X109" s="6" t="str">
        <f t="array" ref="X109">IFERROR(INDEX($A$1:$B$1000,SMALL(IF($A$1:$A$1000=X$10,ROW($A$1:$A$1000)),ROW(99:99)),2),"")</f>
        <v/>
      </c>
      <c r="Y109" s="6" t="str">
        <f t="array" ref="Y109">IFERROR(INDEX($A$1:$B$1000,SMALL(IF($A$1:$A$1000=Y$10,ROW($A$1:$A$1000)),ROW(99:99)),2),"")</f>
        <v/>
      </c>
      <c r="Z109" s="6" t="str">
        <f t="array" ref="Z109">IFERROR(INDEX($A$1:$B$1000,SMALL(IF($A$1:$A$1000=Z$10,ROW($A$1:$A$1000)),ROW(99:99)),2),"")</f>
        <v/>
      </c>
      <c r="AA109" s="6" t="str">
        <f t="array" ref="AA109">IFERROR(INDEX($A$1:$B$1000,SMALL(IF($A$1:$A$1000=AA$10,ROW($A$1:$A$1000)),ROW(99:99)),2),"")</f>
        <v/>
      </c>
      <c r="AB109" s="6" t="str">
        <f t="array" ref="AB109">IFERROR(INDEX($A$1:$B$1000,SMALL(IF($A$1:$A$1000=AB$10,ROW($A$1:$A$1000)),ROW(99:99)),2),"")</f>
        <v/>
      </c>
      <c r="AC109" s="6" t="str">
        <f t="array" ref="AC109">IFERROR(INDEX($A$1:$B$1000,SMALL(IF($A$1:$A$1000=AC$10,ROW($A$1:$A$1000)),ROW(99:99)),2),"")</f>
        <v/>
      </c>
      <c r="AD109" s="6" t="str">
        <f t="array" ref="AD109">IFERROR(INDEX($A$1:$B$1000,SMALL(IF($A$1:$A$1000=AD$10,ROW($A$1:$A$1000)),ROW(99:99)),2),"")</f>
        <v/>
      </c>
      <c r="AE109" s="6" t="str">
        <f t="array" ref="AE109">IFERROR(INDEX($A$1:$B$1000,SMALL(IF($A$1:$A$1000=AE$10,ROW($A$1:$A$1000)),ROW(99:99)),2),"")</f>
        <v/>
      </c>
      <c r="AF109" s="6" t="str">
        <f t="array" ref="AF109">IFERROR(INDEX($A$1:$B$1000,SMALL(IF($A$1:$A$1000=AF$10,ROW($A$1:$A$1000)),ROW(99:99)),2),"")</f>
        <v/>
      </c>
      <c r="AG109" s="6" t="str">
        <f t="array" ref="AG109">IFERROR(INDEX($A$1:$B$1000,SMALL(IF($A$1:$A$1000=AG$10,ROW($A$1:$A$1000)),ROW(99:99)),2),"")</f>
        <v/>
      </c>
      <c r="AH109" s="6" t="str">
        <f t="array" ref="AH109">IFERROR(INDEX($A$1:$B$1000,SMALL(IF($A$1:$A$1000=AH$10,ROW($A$1:$A$1000)),ROW(99:99)),2),"")</f>
        <v/>
      </c>
      <c r="AI109" s="6" t="str">
        <f t="array" ref="AI109">IFERROR(INDEX($A$1:$B$1000,SMALL(IF($A$1:$A$1000=AI$10,ROW($A$1:$A$1000)),ROW(99:99)),2),"")</f>
        <v/>
      </c>
      <c r="AJ109" s="6" t="str">
        <f t="array" ref="AJ109">IFERROR(INDEX($A$1:$B$1000,SMALL(IF($A$1:$A$1000=AJ$10,ROW($A$1:$A$1000)),ROW(99:99)),2),"")</f>
        <v/>
      </c>
      <c r="AK109" s="6" t="str">
        <f t="array" ref="AK109">IFERROR(INDEX($A$1:$B$1000,SMALL(IF($A$1:$A$1000=AK$10,ROW($A$1:$A$1000)),ROW(99:99)),2),"")</f>
        <v/>
      </c>
      <c r="AL109" s="6" t="str">
        <f t="array" ref="AL109">IFERROR(INDEX($A$1:$B$1000,SMALL(IF($A$1:$A$1000=AL$10,ROW($A$1:$A$1000)),ROW(99:99)),2),"")</f>
        <v/>
      </c>
      <c r="AM109" s="6" t="str">
        <f t="array" ref="AM109">IFERROR(INDEX($A$1:$B$1000,SMALL(IF($A$1:$A$1000=AM$10,ROW($A$1:$A$1000)),ROW(99:99)),2),"")</f>
        <v/>
      </c>
      <c r="AN109" s="6" t="str">
        <f t="array" ref="AN109">IFERROR(INDEX($A$1:$B$1000,SMALL(IF($A$1:$A$1000=AN$10,ROW($A$1:$A$1000)),ROW(99:99)),2),"")</f>
        <v/>
      </c>
      <c r="AO109" s="6" t="str">
        <f t="array" ref="AO109">IFERROR(INDEX($A$1:$B$1000,SMALL(IF($A$1:$A$1000=AO$10,ROW($A$1:$A$1000)),ROW(99:99)),2),"")</f>
        <v/>
      </c>
      <c r="AP109" s="6" t="str">
        <f t="array" ref="AP109">IFERROR(INDEX($A$1:$B$1000,SMALL(IF($A$1:$A$1000=AP$10,ROW($A$1:$A$1000)),ROW(99:99)),2),"")</f>
        <v/>
      </c>
      <c r="AQ109" s="6" t="str">
        <f t="array" ref="AQ109">IFERROR(INDEX($A$1:$B$1000,SMALL(IF($A$1:$A$1000=AQ$10,ROW($A$1:$A$1000)),ROW(99:99)),2),"")</f>
        <v/>
      </c>
      <c r="AR109" s="6" t="str">
        <f t="array" ref="AR109">IFERROR(INDEX($A$1:$B$1000,SMALL(IF($A$1:$A$1000=AR$10,ROW($A$1:$A$1000)),ROW(99:99)),2),"")</f>
        <v/>
      </c>
      <c r="AS109" s="6" t="str">
        <f t="array" ref="AS109">IFERROR(INDEX($A$1:$B$1000,SMALL(IF($A$1:$A$1000=AS$10,ROW($A$1:$A$1000)),ROW(99:99)),2),"")</f>
        <v/>
      </c>
      <c r="AT109" s="6" t="str">
        <f t="array" ref="AT109">IFERROR(INDEX($A$1:$B$1000,SMALL(IF($A$1:$A$1000=AT$10,ROW($A$1:$A$1000)),ROW(99:99)),2),"")</f>
        <v/>
      </c>
      <c r="AU109" s="6" t="str">
        <f t="array" ref="AU109">IFERROR(INDEX($A$1:$B$1000,SMALL(IF($A$1:$A$1000=AU$10,ROW($A$1:$A$1000)),ROW(99:99)),2),"")</f>
        <v/>
      </c>
      <c r="AV109" s="6" t="str">
        <f t="array" ref="AV109">IFERROR(INDEX($A$1:$B$1000,SMALL(IF($A$1:$A$1000=AV$10,ROW($A$1:$A$1000)),ROW(99:99)),2),"")</f>
        <v/>
      </c>
      <c r="AW109" s="6" t="str">
        <f t="array" ref="AW109">IFERROR(INDEX($A$1:$B$1000,SMALL(IF($A$1:$A$1000=AW$10,ROW($A$1:$A$1000)),ROW(99:99)),2),"")</f>
        <v/>
      </c>
      <c r="AX109" s="6" t="str">
        <f t="array" ref="AX109">IFERROR(INDEX($A$1:$B$1000,SMALL(IF($A$1:$A$1000=AX$10,ROW($A$1:$A$1000)),ROW(99:99)),2),"")</f>
        <v/>
      </c>
      <c r="AY109" s="6" t="str">
        <f t="array" ref="AY109">IFERROR(INDEX($A$1:$B$1000,SMALL(IF($A$1:$A$1000=AY$10,ROW($A$1:$A$1000)),ROW(99:99)),2),"")</f>
        <v/>
      </c>
      <c r="AZ109" s="6" t="str">
        <f t="array" ref="AZ109">IFERROR(INDEX($A$1:$B$1000,SMALL(IF($A$1:$A$1000=AZ$10,ROW($A$1:$A$1000)),ROW(99:99)),2),"")</f>
        <v/>
      </c>
    </row>
    <row r="110" spans="4:52" x14ac:dyDescent="0.2">
      <c r="D110" s="6" t="str">
        <f t="array" ref="D110">IFERROR(INDEX($A$1:$B$1000,SMALL(IF($A$1:$A$1000=D$10,ROW($A$1:$A$1000)),ROW(100:100)),2),"")</f>
        <v/>
      </c>
      <c r="E110" s="6" t="str">
        <f t="array" ref="E110">IFERROR(INDEX($A$1:$B$1000,SMALL(IF($A$1:$A$1000=E$10,ROW($A$1:$A$1000)),ROW(100:100)),2),"")</f>
        <v/>
      </c>
      <c r="F110" s="6" t="str">
        <f t="array" ref="F110">IFERROR(INDEX($A$1:$B$1000,SMALL(IF($A$1:$A$1000=F$10,ROW($A$1:$A$1000)),ROW(100:100)),2),"")</f>
        <v/>
      </c>
      <c r="G110" s="6" t="str">
        <f t="array" ref="G110">IFERROR(INDEX($A$1:$B$1000,SMALL(IF($A$1:$A$1000=G$10,ROW($A$1:$A$1000)),ROW(100:100)),2),"")</f>
        <v/>
      </c>
      <c r="H110" s="6" t="str">
        <f t="array" ref="H110">IFERROR(INDEX($A$1:$B$1000,SMALL(IF($A$1:$A$1000=H$10,ROW($A$1:$A$1000)),ROW(100:100)),2),"")</f>
        <v/>
      </c>
      <c r="I110" s="6" t="str">
        <f t="array" ref="I110">IFERROR(INDEX($A$1:$B$1000,SMALL(IF($A$1:$A$1000=I$10,ROW($A$1:$A$1000)),ROW(100:100)),2),"")</f>
        <v/>
      </c>
      <c r="J110" s="6" t="str">
        <f t="array" ref="J110">IFERROR(INDEX($A$1:$B$1000,SMALL(IF($A$1:$A$1000=J$10,ROW($A$1:$A$1000)),ROW(100:100)),2),"")</f>
        <v/>
      </c>
      <c r="K110" s="6" t="str">
        <f t="array" ref="K110">IFERROR(INDEX($A$1:$B$1000,SMALL(IF($A$1:$A$1000=K$10,ROW($A$1:$A$1000)),ROW(100:100)),2),"")</f>
        <v/>
      </c>
      <c r="L110" s="6" t="str">
        <f t="array" ref="L110">IFERROR(INDEX($A$1:$B$1000,SMALL(IF($A$1:$A$1000=L$10,ROW($A$1:$A$1000)),ROW(100:100)),2),"")</f>
        <v/>
      </c>
      <c r="M110" s="6" t="str">
        <f t="array" ref="M110">IFERROR(INDEX($A$1:$B$1000,SMALL(IF($A$1:$A$1000=M$10,ROW($A$1:$A$1000)),ROW(100:100)),2),"")</f>
        <v/>
      </c>
      <c r="N110" s="6" t="str">
        <f t="array" ref="N110">IFERROR(INDEX($A$1:$B$1000,SMALL(IF($A$1:$A$1000=N$10,ROW($A$1:$A$1000)),ROW(100:100)),2),"")</f>
        <v/>
      </c>
      <c r="O110" s="6" t="str">
        <f t="array" ref="O110">IFERROR(INDEX($A$1:$B$1000,SMALL(IF($A$1:$A$1000=O$10,ROW($A$1:$A$1000)),ROW(100:100)),2),"")</f>
        <v/>
      </c>
      <c r="P110" s="6" t="str">
        <f t="array" ref="P110">IFERROR(INDEX($A$1:$B$1000,SMALL(IF($A$1:$A$1000=P$10,ROW($A$1:$A$1000)),ROW(100:100)),2),"")</f>
        <v/>
      </c>
      <c r="Q110" s="6" t="str">
        <f t="array" ref="Q110">IFERROR(INDEX($A$1:$B$1000,SMALL(IF($A$1:$A$1000=Q$10,ROW($A$1:$A$1000)),ROW(100:100)),2),"")</f>
        <v/>
      </c>
      <c r="R110" s="6" t="str">
        <f t="array" ref="R110">IFERROR(INDEX($A$1:$B$1000,SMALL(IF($A$1:$A$1000=R$10,ROW($A$1:$A$1000)),ROW(100:100)),2),"")</f>
        <v/>
      </c>
      <c r="S110" s="6" t="str">
        <f t="array" ref="S110">IFERROR(INDEX($A$1:$B$1000,SMALL(IF($A$1:$A$1000=S$10,ROW($A$1:$A$1000)),ROW(100:100)),2),"")</f>
        <v/>
      </c>
      <c r="T110" s="6" t="str">
        <f t="array" ref="T110">IFERROR(INDEX($A$1:$B$1000,SMALL(IF($A$1:$A$1000=T$10,ROW($A$1:$A$1000)),ROW(100:100)),2),"")</f>
        <v/>
      </c>
      <c r="U110" s="6" t="str">
        <f t="array" ref="U110">IFERROR(INDEX($A$1:$B$1000,SMALL(IF($A$1:$A$1000=U$10,ROW($A$1:$A$1000)),ROW(100:100)),2),"")</f>
        <v/>
      </c>
      <c r="V110" s="6" t="str">
        <f t="array" ref="V110">IFERROR(INDEX($A$1:$B$1000,SMALL(IF($A$1:$A$1000=V$10,ROW($A$1:$A$1000)),ROW(100:100)),2),"")</f>
        <v/>
      </c>
      <c r="W110" s="6" t="str">
        <f t="array" ref="W110">IFERROR(INDEX($A$1:$B$1000,SMALL(IF($A$1:$A$1000=W$10,ROW($A$1:$A$1000)),ROW(100:100)),2),"")</f>
        <v/>
      </c>
      <c r="X110" s="6" t="str">
        <f t="array" ref="X110">IFERROR(INDEX($A$1:$B$1000,SMALL(IF($A$1:$A$1000=X$10,ROW($A$1:$A$1000)),ROW(100:100)),2),"")</f>
        <v/>
      </c>
      <c r="Y110" s="6" t="str">
        <f t="array" ref="Y110">IFERROR(INDEX($A$1:$B$1000,SMALL(IF($A$1:$A$1000=Y$10,ROW($A$1:$A$1000)),ROW(100:100)),2),"")</f>
        <v/>
      </c>
      <c r="Z110" s="6" t="str">
        <f t="array" ref="Z110">IFERROR(INDEX($A$1:$B$1000,SMALL(IF($A$1:$A$1000=Z$10,ROW($A$1:$A$1000)),ROW(100:100)),2),"")</f>
        <v/>
      </c>
      <c r="AA110" s="6" t="str">
        <f t="array" ref="AA110">IFERROR(INDEX($A$1:$B$1000,SMALL(IF($A$1:$A$1000=AA$10,ROW($A$1:$A$1000)),ROW(100:100)),2),"")</f>
        <v/>
      </c>
      <c r="AB110" s="6" t="str">
        <f t="array" ref="AB110">IFERROR(INDEX($A$1:$B$1000,SMALL(IF($A$1:$A$1000=AB$10,ROW($A$1:$A$1000)),ROW(100:100)),2),"")</f>
        <v/>
      </c>
      <c r="AC110" s="6" t="str">
        <f t="array" ref="AC110">IFERROR(INDEX($A$1:$B$1000,SMALL(IF($A$1:$A$1000=AC$10,ROW($A$1:$A$1000)),ROW(100:100)),2),"")</f>
        <v/>
      </c>
      <c r="AD110" s="6" t="str">
        <f t="array" ref="AD110">IFERROR(INDEX($A$1:$B$1000,SMALL(IF($A$1:$A$1000=AD$10,ROW($A$1:$A$1000)),ROW(100:100)),2),"")</f>
        <v/>
      </c>
      <c r="AE110" s="6" t="str">
        <f t="array" ref="AE110">IFERROR(INDEX($A$1:$B$1000,SMALL(IF($A$1:$A$1000=AE$10,ROW($A$1:$A$1000)),ROW(100:100)),2),"")</f>
        <v/>
      </c>
      <c r="AF110" s="6" t="str">
        <f t="array" ref="AF110">IFERROR(INDEX($A$1:$B$1000,SMALL(IF($A$1:$A$1000=AF$10,ROW($A$1:$A$1000)),ROW(100:100)),2),"")</f>
        <v/>
      </c>
      <c r="AG110" s="6" t="str">
        <f t="array" ref="AG110">IFERROR(INDEX($A$1:$B$1000,SMALL(IF($A$1:$A$1000=AG$10,ROW($A$1:$A$1000)),ROW(100:100)),2),"")</f>
        <v/>
      </c>
      <c r="AH110" s="6" t="str">
        <f t="array" ref="AH110">IFERROR(INDEX($A$1:$B$1000,SMALL(IF($A$1:$A$1000=AH$10,ROW($A$1:$A$1000)),ROW(100:100)),2),"")</f>
        <v/>
      </c>
      <c r="AI110" s="6" t="str">
        <f t="array" ref="AI110">IFERROR(INDEX($A$1:$B$1000,SMALL(IF($A$1:$A$1000=AI$10,ROW($A$1:$A$1000)),ROW(100:100)),2),"")</f>
        <v/>
      </c>
      <c r="AJ110" s="6" t="str">
        <f t="array" ref="AJ110">IFERROR(INDEX($A$1:$B$1000,SMALL(IF($A$1:$A$1000=AJ$10,ROW($A$1:$A$1000)),ROW(100:100)),2),"")</f>
        <v/>
      </c>
      <c r="AK110" s="6" t="str">
        <f t="array" ref="AK110">IFERROR(INDEX($A$1:$B$1000,SMALL(IF($A$1:$A$1000=AK$10,ROW($A$1:$A$1000)),ROW(100:100)),2),"")</f>
        <v/>
      </c>
      <c r="AL110" s="6" t="str">
        <f t="array" ref="AL110">IFERROR(INDEX($A$1:$B$1000,SMALL(IF($A$1:$A$1000=AL$10,ROW($A$1:$A$1000)),ROW(100:100)),2),"")</f>
        <v/>
      </c>
      <c r="AM110" s="6" t="str">
        <f t="array" ref="AM110">IFERROR(INDEX($A$1:$B$1000,SMALL(IF($A$1:$A$1000=AM$10,ROW($A$1:$A$1000)),ROW(100:100)),2),"")</f>
        <v/>
      </c>
      <c r="AN110" s="6" t="str">
        <f t="array" ref="AN110">IFERROR(INDEX($A$1:$B$1000,SMALL(IF($A$1:$A$1000=AN$10,ROW($A$1:$A$1000)),ROW(100:100)),2),"")</f>
        <v/>
      </c>
      <c r="AO110" s="6" t="str">
        <f t="array" ref="AO110">IFERROR(INDEX($A$1:$B$1000,SMALL(IF($A$1:$A$1000=AO$10,ROW($A$1:$A$1000)),ROW(100:100)),2),"")</f>
        <v/>
      </c>
      <c r="AP110" s="6" t="str">
        <f t="array" ref="AP110">IFERROR(INDEX($A$1:$B$1000,SMALL(IF($A$1:$A$1000=AP$10,ROW($A$1:$A$1000)),ROW(100:100)),2),"")</f>
        <v/>
      </c>
      <c r="AQ110" s="6" t="str">
        <f t="array" ref="AQ110">IFERROR(INDEX($A$1:$B$1000,SMALL(IF($A$1:$A$1000=AQ$10,ROW($A$1:$A$1000)),ROW(100:100)),2),"")</f>
        <v/>
      </c>
      <c r="AR110" s="6" t="str">
        <f t="array" ref="AR110">IFERROR(INDEX($A$1:$B$1000,SMALL(IF($A$1:$A$1000=AR$10,ROW($A$1:$A$1000)),ROW(100:100)),2),"")</f>
        <v/>
      </c>
      <c r="AS110" s="6" t="str">
        <f t="array" ref="AS110">IFERROR(INDEX($A$1:$B$1000,SMALL(IF($A$1:$A$1000=AS$10,ROW($A$1:$A$1000)),ROW(100:100)),2),"")</f>
        <v/>
      </c>
      <c r="AT110" s="6" t="str">
        <f t="array" ref="AT110">IFERROR(INDEX($A$1:$B$1000,SMALL(IF($A$1:$A$1000=AT$10,ROW($A$1:$A$1000)),ROW(100:100)),2),"")</f>
        <v/>
      </c>
      <c r="AU110" s="6" t="str">
        <f t="array" ref="AU110">IFERROR(INDEX($A$1:$B$1000,SMALL(IF($A$1:$A$1000=AU$10,ROW($A$1:$A$1000)),ROW(100:100)),2),"")</f>
        <v/>
      </c>
      <c r="AV110" s="6" t="str">
        <f t="array" ref="AV110">IFERROR(INDEX($A$1:$B$1000,SMALL(IF($A$1:$A$1000=AV$10,ROW($A$1:$A$1000)),ROW(100:100)),2),"")</f>
        <v/>
      </c>
      <c r="AW110" s="6" t="str">
        <f t="array" ref="AW110">IFERROR(INDEX($A$1:$B$1000,SMALL(IF($A$1:$A$1000=AW$10,ROW($A$1:$A$1000)),ROW(100:100)),2),"")</f>
        <v/>
      </c>
      <c r="AX110" s="6" t="str">
        <f t="array" ref="AX110">IFERROR(INDEX($A$1:$B$1000,SMALL(IF($A$1:$A$1000=AX$10,ROW($A$1:$A$1000)),ROW(100:100)),2),"")</f>
        <v/>
      </c>
      <c r="AY110" s="6" t="str">
        <f t="array" ref="AY110">IFERROR(INDEX($A$1:$B$1000,SMALL(IF($A$1:$A$1000=AY$10,ROW($A$1:$A$1000)),ROW(100:100)),2),"")</f>
        <v/>
      </c>
      <c r="AZ110" s="6" t="str">
        <f t="array" ref="AZ110">IFERROR(INDEX($A$1:$B$1000,SMALL(IF($A$1:$A$1000=AZ$10,ROW($A$1:$A$1000)),ROW(100:100)),2),"")</f>
        <v/>
      </c>
    </row>
    <row r="111" spans="4:52" x14ac:dyDescent="0.2">
      <c r="D111" s="6" t="str">
        <f t="array" ref="D111">IFERROR(INDEX($A$1:$B$1000,SMALL(IF($A$1:$A$1000=D$10,ROW($A$1:$A$1000)),ROW(101:101)),2),"")</f>
        <v/>
      </c>
      <c r="E111" s="6" t="str">
        <f t="array" ref="E111">IFERROR(INDEX($A$1:$B$1000,SMALL(IF($A$1:$A$1000=E$10,ROW($A$1:$A$1000)),ROW(101:101)),2),"")</f>
        <v/>
      </c>
      <c r="F111" s="6" t="str">
        <f t="array" ref="F111">IFERROR(INDEX($A$1:$B$1000,SMALL(IF($A$1:$A$1000=F$10,ROW($A$1:$A$1000)),ROW(101:101)),2),"")</f>
        <v/>
      </c>
      <c r="G111" s="6" t="str">
        <f t="array" ref="G111">IFERROR(INDEX($A$1:$B$1000,SMALL(IF($A$1:$A$1000=G$10,ROW($A$1:$A$1000)),ROW(101:101)),2),"")</f>
        <v/>
      </c>
      <c r="H111" s="6" t="str">
        <f t="array" ref="H111">IFERROR(INDEX($A$1:$B$1000,SMALL(IF($A$1:$A$1000=H$10,ROW($A$1:$A$1000)),ROW(101:101)),2),"")</f>
        <v/>
      </c>
      <c r="I111" s="6" t="str">
        <f t="array" ref="I111">IFERROR(INDEX($A$1:$B$1000,SMALL(IF($A$1:$A$1000=I$10,ROW($A$1:$A$1000)),ROW(101:101)),2),"")</f>
        <v/>
      </c>
      <c r="J111" s="6" t="str">
        <f t="array" ref="J111">IFERROR(INDEX($A$1:$B$1000,SMALL(IF($A$1:$A$1000=J$10,ROW($A$1:$A$1000)),ROW(101:101)),2),"")</f>
        <v/>
      </c>
      <c r="K111" s="6" t="str">
        <f t="array" ref="K111">IFERROR(INDEX($A$1:$B$1000,SMALL(IF($A$1:$A$1000=K$10,ROW($A$1:$A$1000)),ROW(101:101)),2),"")</f>
        <v/>
      </c>
      <c r="L111" s="6" t="str">
        <f t="array" ref="L111">IFERROR(INDEX($A$1:$B$1000,SMALL(IF($A$1:$A$1000=L$10,ROW($A$1:$A$1000)),ROW(101:101)),2),"")</f>
        <v/>
      </c>
      <c r="M111" s="6" t="str">
        <f t="array" ref="M111">IFERROR(INDEX($A$1:$B$1000,SMALL(IF($A$1:$A$1000=M$10,ROW($A$1:$A$1000)),ROW(101:101)),2),"")</f>
        <v/>
      </c>
      <c r="N111" s="6" t="str">
        <f t="array" ref="N111">IFERROR(INDEX($A$1:$B$1000,SMALL(IF($A$1:$A$1000=N$10,ROW($A$1:$A$1000)),ROW(101:101)),2),"")</f>
        <v/>
      </c>
      <c r="O111" s="6" t="str">
        <f t="array" ref="O111">IFERROR(INDEX($A$1:$B$1000,SMALL(IF($A$1:$A$1000=O$10,ROW($A$1:$A$1000)),ROW(101:101)),2),"")</f>
        <v/>
      </c>
      <c r="P111" s="6" t="str">
        <f t="array" ref="P111">IFERROR(INDEX($A$1:$B$1000,SMALL(IF($A$1:$A$1000=P$10,ROW($A$1:$A$1000)),ROW(101:101)),2),"")</f>
        <v/>
      </c>
      <c r="Q111" s="6" t="str">
        <f t="array" ref="Q111">IFERROR(INDEX($A$1:$B$1000,SMALL(IF($A$1:$A$1000=Q$10,ROW($A$1:$A$1000)),ROW(101:101)),2),"")</f>
        <v/>
      </c>
      <c r="R111" s="6" t="str">
        <f t="array" ref="R111">IFERROR(INDEX($A$1:$B$1000,SMALL(IF($A$1:$A$1000=R$10,ROW($A$1:$A$1000)),ROW(101:101)),2),"")</f>
        <v/>
      </c>
      <c r="S111" s="6" t="str">
        <f t="array" ref="S111">IFERROR(INDEX($A$1:$B$1000,SMALL(IF($A$1:$A$1000=S$10,ROW($A$1:$A$1000)),ROW(101:101)),2),"")</f>
        <v/>
      </c>
      <c r="T111" s="6" t="str">
        <f t="array" ref="T111">IFERROR(INDEX($A$1:$B$1000,SMALL(IF($A$1:$A$1000=T$10,ROW($A$1:$A$1000)),ROW(101:101)),2),"")</f>
        <v/>
      </c>
      <c r="U111" s="6" t="str">
        <f t="array" ref="U111">IFERROR(INDEX($A$1:$B$1000,SMALL(IF($A$1:$A$1000=U$10,ROW($A$1:$A$1000)),ROW(101:101)),2),"")</f>
        <v/>
      </c>
      <c r="V111" s="6" t="str">
        <f t="array" ref="V111">IFERROR(INDEX($A$1:$B$1000,SMALL(IF($A$1:$A$1000=V$10,ROW($A$1:$A$1000)),ROW(101:101)),2),"")</f>
        <v/>
      </c>
      <c r="W111" s="6" t="str">
        <f t="array" ref="W111">IFERROR(INDEX($A$1:$B$1000,SMALL(IF($A$1:$A$1000=W$10,ROW($A$1:$A$1000)),ROW(101:101)),2),"")</f>
        <v/>
      </c>
      <c r="X111" s="6" t="str">
        <f t="array" ref="X111">IFERROR(INDEX($A$1:$B$1000,SMALL(IF($A$1:$A$1000=X$10,ROW($A$1:$A$1000)),ROW(101:101)),2),"")</f>
        <v/>
      </c>
      <c r="Y111" s="6" t="str">
        <f t="array" ref="Y111">IFERROR(INDEX($A$1:$B$1000,SMALL(IF($A$1:$A$1000=Y$10,ROW($A$1:$A$1000)),ROW(101:101)),2),"")</f>
        <v/>
      </c>
      <c r="Z111" s="6" t="str">
        <f t="array" ref="Z111">IFERROR(INDEX($A$1:$B$1000,SMALL(IF($A$1:$A$1000=Z$10,ROW($A$1:$A$1000)),ROW(101:101)),2),"")</f>
        <v/>
      </c>
      <c r="AA111" s="6" t="str">
        <f t="array" ref="AA111">IFERROR(INDEX($A$1:$B$1000,SMALL(IF($A$1:$A$1000=AA$10,ROW($A$1:$A$1000)),ROW(101:101)),2),"")</f>
        <v/>
      </c>
      <c r="AB111" s="6" t="str">
        <f t="array" ref="AB111">IFERROR(INDEX($A$1:$B$1000,SMALL(IF($A$1:$A$1000=AB$10,ROW($A$1:$A$1000)),ROW(101:101)),2),"")</f>
        <v/>
      </c>
      <c r="AC111" s="6" t="str">
        <f t="array" ref="AC111">IFERROR(INDEX($A$1:$B$1000,SMALL(IF($A$1:$A$1000=AC$10,ROW($A$1:$A$1000)),ROW(101:101)),2),"")</f>
        <v/>
      </c>
      <c r="AD111" s="6" t="str">
        <f t="array" ref="AD111">IFERROR(INDEX($A$1:$B$1000,SMALL(IF($A$1:$A$1000=AD$10,ROW($A$1:$A$1000)),ROW(101:101)),2),"")</f>
        <v/>
      </c>
      <c r="AE111" s="6" t="str">
        <f t="array" ref="AE111">IFERROR(INDEX($A$1:$B$1000,SMALL(IF($A$1:$A$1000=AE$10,ROW($A$1:$A$1000)),ROW(101:101)),2),"")</f>
        <v/>
      </c>
      <c r="AF111" s="6" t="str">
        <f t="array" ref="AF111">IFERROR(INDEX($A$1:$B$1000,SMALL(IF($A$1:$A$1000=AF$10,ROW($A$1:$A$1000)),ROW(101:101)),2),"")</f>
        <v/>
      </c>
      <c r="AG111" s="6" t="str">
        <f t="array" ref="AG111">IFERROR(INDEX($A$1:$B$1000,SMALL(IF($A$1:$A$1000=AG$10,ROW($A$1:$A$1000)),ROW(101:101)),2),"")</f>
        <v/>
      </c>
      <c r="AH111" s="6" t="str">
        <f t="array" ref="AH111">IFERROR(INDEX($A$1:$B$1000,SMALL(IF($A$1:$A$1000=AH$10,ROW($A$1:$A$1000)),ROW(101:101)),2),"")</f>
        <v/>
      </c>
      <c r="AI111" s="6" t="str">
        <f t="array" ref="AI111">IFERROR(INDEX($A$1:$B$1000,SMALL(IF($A$1:$A$1000=AI$10,ROW($A$1:$A$1000)),ROW(101:101)),2),"")</f>
        <v/>
      </c>
      <c r="AJ111" s="6" t="str">
        <f t="array" ref="AJ111">IFERROR(INDEX($A$1:$B$1000,SMALL(IF($A$1:$A$1000=AJ$10,ROW($A$1:$A$1000)),ROW(101:101)),2),"")</f>
        <v/>
      </c>
      <c r="AK111" s="6" t="str">
        <f t="array" ref="AK111">IFERROR(INDEX($A$1:$B$1000,SMALL(IF($A$1:$A$1000=AK$10,ROW($A$1:$A$1000)),ROW(101:101)),2),"")</f>
        <v/>
      </c>
      <c r="AL111" s="6" t="str">
        <f t="array" ref="AL111">IFERROR(INDEX($A$1:$B$1000,SMALL(IF($A$1:$A$1000=AL$10,ROW($A$1:$A$1000)),ROW(101:101)),2),"")</f>
        <v/>
      </c>
      <c r="AM111" s="6" t="str">
        <f t="array" ref="AM111">IFERROR(INDEX($A$1:$B$1000,SMALL(IF($A$1:$A$1000=AM$10,ROW($A$1:$A$1000)),ROW(101:101)),2),"")</f>
        <v/>
      </c>
      <c r="AN111" s="6" t="str">
        <f t="array" ref="AN111">IFERROR(INDEX($A$1:$B$1000,SMALL(IF($A$1:$A$1000=AN$10,ROW($A$1:$A$1000)),ROW(101:101)),2),"")</f>
        <v/>
      </c>
      <c r="AO111" s="6" t="str">
        <f t="array" ref="AO111">IFERROR(INDEX($A$1:$B$1000,SMALL(IF($A$1:$A$1000=AO$10,ROW($A$1:$A$1000)),ROW(101:101)),2),"")</f>
        <v/>
      </c>
      <c r="AP111" s="6" t="str">
        <f t="array" ref="AP111">IFERROR(INDEX($A$1:$B$1000,SMALL(IF($A$1:$A$1000=AP$10,ROW($A$1:$A$1000)),ROW(101:101)),2),"")</f>
        <v/>
      </c>
      <c r="AQ111" s="6" t="str">
        <f t="array" ref="AQ111">IFERROR(INDEX($A$1:$B$1000,SMALL(IF($A$1:$A$1000=AQ$10,ROW($A$1:$A$1000)),ROW(101:101)),2),"")</f>
        <v/>
      </c>
      <c r="AR111" s="6" t="str">
        <f t="array" ref="AR111">IFERROR(INDEX($A$1:$B$1000,SMALL(IF($A$1:$A$1000=AR$10,ROW($A$1:$A$1000)),ROW(101:101)),2),"")</f>
        <v/>
      </c>
      <c r="AS111" s="6" t="str">
        <f t="array" ref="AS111">IFERROR(INDEX($A$1:$B$1000,SMALL(IF($A$1:$A$1000=AS$10,ROW($A$1:$A$1000)),ROW(101:101)),2),"")</f>
        <v/>
      </c>
      <c r="AT111" s="6" t="str">
        <f t="array" ref="AT111">IFERROR(INDEX($A$1:$B$1000,SMALL(IF($A$1:$A$1000=AT$10,ROW($A$1:$A$1000)),ROW(101:101)),2),"")</f>
        <v/>
      </c>
      <c r="AU111" s="6" t="str">
        <f t="array" ref="AU111">IFERROR(INDEX($A$1:$B$1000,SMALL(IF($A$1:$A$1000=AU$10,ROW($A$1:$A$1000)),ROW(101:101)),2),"")</f>
        <v/>
      </c>
      <c r="AV111" s="6" t="str">
        <f t="array" ref="AV111">IFERROR(INDEX($A$1:$B$1000,SMALL(IF($A$1:$A$1000=AV$10,ROW($A$1:$A$1000)),ROW(101:101)),2),"")</f>
        <v/>
      </c>
      <c r="AW111" s="6" t="str">
        <f t="array" ref="AW111">IFERROR(INDEX($A$1:$B$1000,SMALL(IF($A$1:$A$1000=AW$10,ROW($A$1:$A$1000)),ROW(101:101)),2),"")</f>
        <v/>
      </c>
      <c r="AX111" s="6" t="str">
        <f t="array" ref="AX111">IFERROR(INDEX($A$1:$B$1000,SMALL(IF($A$1:$A$1000=AX$10,ROW($A$1:$A$1000)),ROW(101:101)),2),"")</f>
        <v/>
      </c>
      <c r="AY111" s="6" t="str">
        <f t="array" ref="AY111">IFERROR(INDEX($A$1:$B$1000,SMALL(IF($A$1:$A$1000=AY$10,ROW($A$1:$A$1000)),ROW(101:101)),2),"")</f>
        <v/>
      </c>
      <c r="AZ111" s="6" t="str">
        <f t="array" ref="AZ111">IFERROR(INDEX($A$1:$B$1000,SMALL(IF($A$1:$A$1000=AZ$10,ROW($A$1:$A$1000)),ROW(101:101)),2),"")</f>
        <v/>
      </c>
    </row>
    <row r="112" spans="4:52" x14ac:dyDescent="0.2">
      <c r="D112" s="6" t="str">
        <f t="array" ref="D112">IFERROR(INDEX($A$1:$B$1000,SMALL(IF($A$1:$A$1000=D$10,ROW($A$1:$A$1000)),ROW(102:102)),2),"")</f>
        <v/>
      </c>
      <c r="E112" s="6" t="str">
        <f t="array" ref="E112">IFERROR(INDEX($A$1:$B$1000,SMALL(IF($A$1:$A$1000=E$10,ROW($A$1:$A$1000)),ROW(102:102)),2),"")</f>
        <v/>
      </c>
      <c r="F112" s="6" t="str">
        <f t="array" ref="F112">IFERROR(INDEX($A$1:$B$1000,SMALL(IF($A$1:$A$1000=F$10,ROW($A$1:$A$1000)),ROW(102:102)),2),"")</f>
        <v/>
      </c>
      <c r="G112" s="6" t="str">
        <f t="array" ref="G112">IFERROR(INDEX($A$1:$B$1000,SMALL(IF($A$1:$A$1000=G$10,ROW($A$1:$A$1000)),ROW(102:102)),2),"")</f>
        <v/>
      </c>
      <c r="H112" s="6" t="str">
        <f t="array" ref="H112">IFERROR(INDEX($A$1:$B$1000,SMALL(IF($A$1:$A$1000=H$10,ROW($A$1:$A$1000)),ROW(102:102)),2),"")</f>
        <v/>
      </c>
      <c r="I112" s="6" t="str">
        <f t="array" ref="I112">IFERROR(INDEX($A$1:$B$1000,SMALL(IF($A$1:$A$1000=I$10,ROW($A$1:$A$1000)),ROW(102:102)),2),"")</f>
        <v/>
      </c>
      <c r="J112" s="6" t="str">
        <f t="array" ref="J112">IFERROR(INDEX($A$1:$B$1000,SMALL(IF($A$1:$A$1000=J$10,ROW($A$1:$A$1000)),ROW(102:102)),2),"")</f>
        <v/>
      </c>
      <c r="K112" s="6" t="str">
        <f t="array" ref="K112">IFERROR(INDEX($A$1:$B$1000,SMALL(IF($A$1:$A$1000=K$10,ROW($A$1:$A$1000)),ROW(102:102)),2),"")</f>
        <v/>
      </c>
      <c r="L112" s="6" t="str">
        <f t="array" ref="L112">IFERROR(INDEX($A$1:$B$1000,SMALL(IF($A$1:$A$1000=L$10,ROW($A$1:$A$1000)),ROW(102:102)),2),"")</f>
        <v/>
      </c>
      <c r="M112" s="6" t="str">
        <f t="array" ref="M112">IFERROR(INDEX($A$1:$B$1000,SMALL(IF($A$1:$A$1000=M$10,ROW($A$1:$A$1000)),ROW(102:102)),2),"")</f>
        <v/>
      </c>
      <c r="N112" s="6" t="str">
        <f t="array" ref="N112">IFERROR(INDEX($A$1:$B$1000,SMALL(IF($A$1:$A$1000=N$10,ROW($A$1:$A$1000)),ROW(102:102)),2),"")</f>
        <v/>
      </c>
      <c r="O112" s="6" t="str">
        <f t="array" ref="O112">IFERROR(INDEX($A$1:$B$1000,SMALL(IF($A$1:$A$1000=O$10,ROW($A$1:$A$1000)),ROW(102:102)),2),"")</f>
        <v/>
      </c>
      <c r="P112" s="6" t="str">
        <f t="array" ref="P112">IFERROR(INDEX($A$1:$B$1000,SMALL(IF($A$1:$A$1000=P$10,ROW($A$1:$A$1000)),ROW(102:102)),2),"")</f>
        <v/>
      </c>
      <c r="Q112" s="6" t="str">
        <f t="array" ref="Q112">IFERROR(INDEX($A$1:$B$1000,SMALL(IF($A$1:$A$1000=Q$10,ROW($A$1:$A$1000)),ROW(102:102)),2),"")</f>
        <v/>
      </c>
      <c r="R112" s="6" t="str">
        <f t="array" ref="R112">IFERROR(INDEX($A$1:$B$1000,SMALL(IF($A$1:$A$1000=R$10,ROW($A$1:$A$1000)),ROW(102:102)),2),"")</f>
        <v/>
      </c>
      <c r="S112" s="6" t="str">
        <f t="array" ref="S112">IFERROR(INDEX($A$1:$B$1000,SMALL(IF($A$1:$A$1000=S$10,ROW($A$1:$A$1000)),ROW(102:102)),2),"")</f>
        <v/>
      </c>
      <c r="T112" s="6" t="str">
        <f t="array" ref="T112">IFERROR(INDEX($A$1:$B$1000,SMALL(IF($A$1:$A$1000=T$10,ROW($A$1:$A$1000)),ROW(102:102)),2),"")</f>
        <v/>
      </c>
      <c r="U112" s="6" t="str">
        <f t="array" ref="U112">IFERROR(INDEX($A$1:$B$1000,SMALL(IF($A$1:$A$1000=U$10,ROW($A$1:$A$1000)),ROW(102:102)),2),"")</f>
        <v/>
      </c>
      <c r="V112" s="6" t="str">
        <f t="array" ref="V112">IFERROR(INDEX($A$1:$B$1000,SMALL(IF($A$1:$A$1000=V$10,ROW($A$1:$A$1000)),ROW(102:102)),2),"")</f>
        <v/>
      </c>
      <c r="W112" s="6" t="str">
        <f t="array" ref="W112">IFERROR(INDEX($A$1:$B$1000,SMALL(IF($A$1:$A$1000=W$10,ROW($A$1:$A$1000)),ROW(102:102)),2),"")</f>
        <v/>
      </c>
      <c r="X112" s="6" t="str">
        <f t="array" ref="X112">IFERROR(INDEX($A$1:$B$1000,SMALL(IF($A$1:$A$1000=X$10,ROW($A$1:$A$1000)),ROW(102:102)),2),"")</f>
        <v/>
      </c>
      <c r="Y112" s="6" t="str">
        <f t="array" ref="Y112">IFERROR(INDEX($A$1:$B$1000,SMALL(IF($A$1:$A$1000=Y$10,ROW($A$1:$A$1000)),ROW(102:102)),2),"")</f>
        <v/>
      </c>
      <c r="Z112" s="6" t="str">
        <f t="array" ref="Z112">IFERROR(INDEX($A$1:$B$1000,SMALL(IF($A$1:$A$1000=Z$10,ROW($A$1:$A$1000)),ROW(102:102)),2),"")</f>
        <v/>
      </c>
      <c r="AA112" s="6" t="str">
        <f t="array" ref="AA112">IFERROR(INDEX($A$1:$B$1000,SMALL(IF($A$1:$A$1000=AA$10,ROW($A$1:$A$1000)),ROW(102:102)),2),"")</f>
        <v/>
      </c>
      <c r="AB112" s="6" t="str">
        <f t="array" ref="AB112">IFERROR(INDEX($A$1:$B$1000,SMALL(IF($A$1:$A$1000=AB$10,ROW($A$1:$A$1000)),ROW(102:102)),2),"")</f>
        <v/>
      </c>
      <c r="AC112" s="6" t="str">
        <f t="array" ref="AC112">IFERROR(INDEX($A$1:$B$1000,SMALL(IF($A$1:$A$1000=AC$10,ROW($A$1:$A$1000)),ROW(102:102)),2),"")</f>
        <v/>
      </c>
      <c r="AD112" s="6" t="str">
        <f t="array" ref="AD112">IFERROR(INDEX($A$1:$B$1000,SMALL(IF($A$1:$A$1000=AD$10,ROW($A$1:$A$1000)),ROW(102:102)),2),"")</f>
        <v/>
      </c>
      <c r="AE112" s="6" t="str">
        <f t="array" ref="AE112">IFERROR(INDEX($A$1:$B$1000,SMALL(IF($A$1:$A$1000=AE$10,ROW($A$1:$A$1000)),ROW(102:102)),2),"")</f>
        <v/>
      </c>
      <c r="AF112" s="6" t="str">
        <f t="array" ref="AF112">IFERROR(INDEX($A$1:$B$1000,SMALL(IF($A$1:$A$1000=AF$10,ROW($A$1:$A$1000)),ROW(102:102)),2),"")</f>
        <v/>
      </c>
      <c r="AG112" s="6" t="str">
        <f t="array" ref="AG112">IFERROR(INDEX($A$1:$B$1000,SMALL(IF($A$1:$A$1000=AG$10,ROW($A$1:$A$1000)),ROW(102:102)),2),"")</f>
        <v/>
      </c>
      <c r="AH112" s="6" t="str">
        <f t="array" ref="AH112">IFERROR(INDEX($A$1:$B$1000,SMALL(IF($A$1:$A$1000=AH$10,ROW($A$1:$A$1000)),ROW(102:102)),2),"")</f>
        <v/>
      </c>
      <c r="AI112" s="6" t="str">
        <f t="array" ref="AI112">IFERROR(INDEX($A$1:$B$1000,SMALL(IF($A$1:$A$1000=AI$10,ROW($A$1:$A$1000)),ROW(102:102)),2),"")</f>
        <v/>
      </c>
      <c r="AJ112" s="6" t="str">
        <f t="array" ref="AJ112">IFERROR(INDEX($A$1:$B$1000,SMALL(IF($A$1:$A$1000=AJ$10,ROW($A$1:$A$1000)),ROW(102:102)),2),"")</f>
        <v/>
      </c>
      <c r="AK112" s="6" t="str">
        <f t="array" ref="AK112">IFERROR(INDEX($A$1:$B$1000,SMALL(IF($A$1:$A$1000=AK$10,ROW($A$1:$A$1000)),ROW(102:102)),2),"")</f>
        <v/>
      </c>
      <c r="AL112" s="6" t="str">
        <f t="array" ref="AL112">IFERROR(INDEX($A$1:$B$1000,SMALL(IF($A$1:$A$1000=AL$10,ROW($A$1:$A$1000)),ROW(102:102)),2),"")</f>
        <v/>
      </c>
      <c r="AM112" s="6" t="str">
        <f t="array" ref="AM112">IFERROR(INDEX($A$1:$B$1000,SMALL(IF($A$1:$A$1000=AM$10,ROW($A$1:$A$1000)),ROW(102:102)),2),"")</f>
        <v/>
      </c>
      <c r="AN112" s="6" t="str">
        <f t="array" ref="AN112">IFERROR(INDEX($A$1:$B$1000,SMALL(IF($A$1:$A$1000=AN$10,ROW($A$1:$A$1000)),ROW(102:102)),2),"")</f>
        <v/>
      </c>
      <c r="AO112" s="6" t="str">
        <f t="array" ref="AO112">IFERROR(INDEX($A$1:$B$1000,SMALL(IF($A$1:$A$1000=AO$10,ROW($A$1:$A$1000)),ROW(102:102)),2),"")</f>
        <v/>
      </c>
      <c r="AP112" s="6" t="str">
        <f t="array" ref="AP112">IFERROR(INDEX($A$1:$B$1000,SMALL(IF($A$1:$A$1000=AP$10,ROW($A$1:$A$1000)),ROW(102:102)),2),"")</f>
        <v/>
      </c>
      <c r="AQ112" s="6" t="str">
        <f t="array" ref="AQ112">IFERROR(INDEX($A$1:$B$1000,SMALL(IF($A$1:$A$1000=AQ$10,ROW($A$1:$A$1000)),ROW(102:102)),2),"")</f>
        <v/>
      </c>
      <c r="AR112" s="6" t="str">
        <f t="array" ref="AR112">IFERROR(INDEX($A$1:$B$1000,SMALL(IF($A$1:$A$1000=AR$10,ROW($A$1:$A$1000)),ROW(102:102)),2),"")</f>
        <v/>
      </c>
      <c r="AS112" s="6" t="str">
        <f t="array" ref="AS112">IFERROR(INDEX($A$1:$B$1000,SMALL(IF($A$1:$A$1000=AS$10,ROW($A$1:$A$1000)),ROW(102:102)),2),"")</f>
        <v/>
      </c>
      <c r="AT112" s="6" t="str">
        <f t="array" ref="AT112">IFERROR(INDEX($A$1:$B$1000,SMALL(IF($A$1:$A$1000=AT$10,ROW($A$1:$A$1000)),ROW(102:102)),2),"")</f>
        <v/>
      </c>
      <c r="AU112" s="6" t="str">
        <f t="array" ref="AU112">IFERROR(INDEX($A$1:$B$1000,SMALL(IF($A$1:$A$1000=AU$10,ROW($A$1:$A$1000)),ROW(102:102)),2),"")</f>
        <v/>
      </c>
      <c r="AV112" s="6" t="str">
        <f t="array" ref="AV112">IFERROR(INDEX($A$1:$B$1000,SMALL(IF($A$1:$A$1000=AV$10,ROW($A$1:$A$1000)),ROW(102:102)),2),"")</f>
        <v/>
      </c>
      <c r="AW112" s="6" t="str">
        <f t="array" ref="AW112">IFERROR(INDEX($A$1:$B$1000,SMALL(IF($A$1:$A$1000=AW$10,ROW($A$1:$A$1000)),ROW(102:102)),2),"")</f>
        <v/>
      </c>
      <c r="AX112" s="6" t="str">
        <f t="array" ref="AX112">IFERROR(INDEX($A$1:$B$1000,SMALL(IF($A$1:$A$1000=AX$10,ROW($A$1:$A$1000)),ROW(102:102)),2),"")</f>
        <v/>
      </c>
      <c r="AY112" s="6" t="str">
        <f t="array" ref="AY112">IFERROR(INDEX($A$1:$B$1000,SMALL(IF($A$1:$A$1000=AY$10,ROW($A$1:$A$1000)),ROW(102:102)),2),"")</f>
        <v/>
      </c>
      <c r="AZ112" s="6" t="str">
        <f t="array" ref="AZ112">IFERROR(INDEX($A$1:$B$1000,SMALL(IF($A$1:$A$1000=AZ$10,ROW($A$1:$A$1000)),ROW(102:102)),2),"")</f>
        <v/>
      </c>
    </row>
    <row r="113" spans="4:52" x14ac:dyDescent="0.2">
      <c r="D113" s="6" t="str">
        <f t="array" ref="D113">IFERROR(INDEX($A$1:$B$1000,SMALL(IF($A$1:$A$1000=D$10,ROW($A$1:$A$1000)),ROW(103:103)),2),"")</f>
        <v/>
      </c>
      <c r="E113" s="6" t="str">
        <f t="array" ref="E113">IFERROR(INDEX($A$1:$B$1000,SMALL(IF($A$1:$A$1000=E$10,ROW($A$1:$A$1000)),ROW(103:103)),2),"")</f>
        <v/>
      </c>
      <c r="F113" s="6" t="str">
        <f t="array" ref="F113">IFERROR(INDEX($A$1:$B$1000,SMALL(IF($A$1:$A$1000=F$10,ROW($A$1:$A$1000)),ROW(103:103)),2),"")</f>
        <v/>
      </c>
      <c r="G113" s="6" t="str">
        <f t="array" ref="G113">IFERROR(INDEX($A$1:$B$1000,SMALL(IF($A$1:$A$1000=G$10,ROW($A$1:$A$1000)),ROW(103:103)),2),"")</f>
        <v/>
      </c>
      <c r="H113" s="6" t="str">
        <f t="array" ref="H113">IFERROR(INDEX($A$1:$B$1000,SMALL(IF($A$1:$A$1000=H$10,ROW($A$1:$A$1000)),ROW(103:103)),2),"")</f>
        <v/>
      </c>
      <c r="I113" s="6" t="str">
        <f t="array" ref="I113">IFERROR(INDEX($A$1:$B$1000,SMALL(IF($A$1:$A$1000=I$10,ROW($A$1:$A$1000)),ROW(103:103)),2),"")</f>
        <v/>
      </c>
      <c r="J113" s="6" t="str">
        <f t="array" ref="J113">IFERROR(INDEX($A$1:$B$1000,SMALL(IF($A$1:$A$1000=J$10,ROW($A$1:$A$1000)),ROW(103:103)),2),"")</f>
        <v/>
      </c>
      <c r="K113" s="6" t="str">
        <f t="array" ref="K113">IFERROR(INDEX($A$1:$B$1000,SMALL(IF($A$1:$A$1000=K$10,ROW($A$1:$A$1000)),ROW(103:103)),2),"")</f>
        <v/>
      </c>
      <c r="L113" s="6" t="str">
        <f t="array" ref="L113">IFERROR(INDEX($A$1:$B$1000,SMALL(IF($A$1:$A$1000=L$10,ROW($A$1:$A$1000)),ROW(103:103)),2),"")</f>
        <v/>
      </c>
      <c r="M113" s="6" t="str">
        <f t="array" ref="M113">IFERROR(INDEX($A$1:$B$1000,SMALL(IF($A$1:$A$1000=M$10,ROW($A$1:$A$1000)),ROW(103:103)),2),"")</f>
        <v/>
      </c>
      <c r="N113" s="6" t="str">
        <f t="array" ref="N113">IFERROR(INDEX($A$1:$B$1000,SMALL(IF($A$1:$A$1000=N$10,ROW($A$1:$A$1000)),ROW(103:103)),2),"")</f>
        <v/>
      </c>
      <c r="O113" s="6" t="str">
        <f t="array" ref="O113">IFERROR(INDEX($A$1:$B$1000,SMALL(IF($A$1:$A$1000=O$10,ROW($A$1:$A$1000)),ROW(103:103)),2),"")</f>
        <v/>
      </c>
      <c r="P113" s="6" t="str">
        <f t="array" ref="P113">IFERROR(INDEX($A$1:$B$1000,SMALL(IF($A$1:$A$1000=P$10,ROW($A$1:$A$1000)),ROW(103:103)),2),"")</f>
        <v/>
      </c>
      <c r="Q113" s="6" t="str">
        <f t="array" ref="Q113">IFERROR(INDEX($A$1:$B$1000,SMALL(IF($A$1:$A$1000=Q$10,ROW($A$1:$A$1000)),ROW(103:103)),2),"")</f>
        <v/>
      </c>
      <c r="R113" s="6" t="str">
        <f t="array" ref="R113">IFERROR(INDEX($A$1:$B$1000,SMALL(IF($A$1:$A$1000=R$10,ROW($A$1:$A$1000)),ROW(103:103)),2),"")</f>
        <v/>
      </c>
      <c r="S113" s="6" t="str">
        <f t="array" ref="S113">IFERROR(INDEX($A$1:$B$1000,SMALL(IF($A$1:$A$1000=S$10,ROW($A$1:$A$1000)),ROW(103:103)),2),"")</f>
        <v/>
      </c>
      <c r="T113" s="6" t="str">
        <f t="array" ref="T113">IFERROR(INDEX($A$1:$B$1000,SMALL(IF($A$1:$A$1000=T$10,ROW($A$1:$A$1000)),ROW(103:103)),2),"")</f>
        <v/>
      </c>
      <c r="U113" s="6" t="str">
        <f t="array" ref="U113">IFERROR(INDEX($A$1:$B$1000,SMALL(IF($A$1:$A$1000=U$10,ROW($A$1:$A$1000)),ROW(103:103)),2),"")</f>
        <v/>
      </c>
      <c r="V113" s="6" t="str">
        <f t="array" ref="V113">IFERROR(INDEX($A$1:$B$1000,SMALL(IF($A$1:$A$1000=V$10,ROW($A$1:$A$1000)),ROW(103:103)),2),"")</f>
        <v/>
      </c>
      <c r="W113" s="6" t="str">
        <f t="array" ref="W113">IFERROR(INDEX($A$1:$B$1000,SMALL(IF($A$1:$A$1000=W$10,ROW($A$1:$A$1000)),ROW(103:103)),2),"")</f>
        <v/>
      </c>
      <c r="X113" s="6" t="str">
        <f t="array" ref="X113">IFERROR(INDEX($A$1:$B$1000,SMALL(IF($A$1:$A$1000=X$10,ROW($A$1:$A$1000)),ROW(103:103)),2),"")</f>
        <v/>
      </c>
      <c r="Y113" s="6" t="str">
        <f t="array" ref="Y113">IFERROR(INDEX($A$1:$B$1000,SMALL(IF($A$1:$A$1000=Y$10,ROW($A$1:$A$1000)),ROW(103:103)),2),"")</f>
        <v/>
      </c>
      <c r="Z113" s="6" t="str">
        <f t="array" ref="Z113">IFERROR(INDEX($A$1:$B$1000,SMALL(IF($A$1:$A$1000=Z$10,ROW($A$1:$A$1000)),ROW(103:103)),2),"")</f>
        <v/>
      </c>
      <c r="AA113" s="6" t="str">
        <f t="array" ref="AA113">IFERROR(INDEX($A$1:$B$1000,SMALL(IF($A$1:$A$1000=AA$10,ROW($A$1:$A$1000)),ROW(103:103)),2),"")</f>
        <v/>
      </c>
      <c r="AB113" s="6" t="str">
        <f t="array" ref="AB113">IFERROR(INDEX($A$1:$B$1000,SMALL(IF($A$1:$A$1000=AB$10,ROW($A$1:$A$1000)),ROW(103:103)),2),"")</f>
        <v/>
      </c>
      <c r="AC113" s="6" t="str">
        <f t="array" ref="AC113">IFERROR(INDEX($A$1:$B$1000,SMALL(IF($A$1:$A$1000=AC$10,ROW($A$1:$A$1000)),ROW(103:103)),2),"")</f>
        <v/>
      </c>
      <c r="AD113" s="6" t="str">
        <f t="array" ref="AD113">IFERROR(INDEX($A$1:$B$1000,SMALL(IF($A$1:$A$1000=AD$10,ROW($A$1:$A$1000)),ROW(103:103)),2),"")</f>
        <v/>
      </c>
      <c r="AE113" s="6" t="str">
        <f t="array" ref="AE113">IFERROR(INDEX($A$1:$B$1000,SMALL(IF($A$1:$A$1000=AE$10,ROW($A$1:$A$1000)),ROW(103:103)),2),"")</f>
        <v/>
      </c>
      <c r="AF113" s="6" t="str">
        <f t="array" ref="AF113">IFERROR(INDEX($A$1:$B$1000,SMALL(IF($A$1:$A$1000=AF$10,ROW($A$1:$A$1000)),ROW(103:103)),2),"")</f>
        <v/>
      </c>
      <c r="AG113" s="6" t="str">
        <f t="array" ref="AG113">IFERROR(INDEX($A$1:$B$1000,SMALL(IF($A$1:$A$1000=AG$10,ROW($A$1:$A$1000)),ROW(103:103)),2),"")</f>
        <v/>
      </c>
      <c r="AH113" s="6" t="str">
        <f t="array" ref="AH113">IFERROR(INDEX($A$1:$B$1000,SMALL(IF($A$1:$A$1000=AH$10,ROW($A$1:$A$1000)),ROW(103:103)),2),"")</f>
        <v/>
      </c>
      <c r="AI113" s="6" t="str">
        <f t="array" ref="AI113">IFERROR(INDEX($A$1:$B$1000,SMALL(IF($A$1:$A$1000=AI$10,ROW($A$1:$A$1000)),ROW(103:103)),2),"")</f>
        <v/>
      </c>
      <c r="AJ113" s="6" t="str">
        <f t="array" ref="AJ113">IFERROR(INDEX($A$1:$B$1000,SMALL(IF($A$1:$A$1000=AJ$10,ROW($A$1:$A$1000)),ROW(103:103)),2),"")</f>
        <v/>
      </c>
      <c r="AK113" s="6" t="str">
        <f t="array" ref="AK113">IFERROR(INDEX($A$1:$B$1000,SMALL(IF($A$1:$A$1000=AK$10,ROW($A$1:$A$1000)),ROW(103:103)),2),"")</f>
        <v/>
      </c>
      <c r="AL113" s="6" t="str">
        <f t="array" ref="AL113">IFERROR(INDEX($A$1:$B$1000,SMALL(IF($A$1:$A$1000=AL$10,ROW($A$1:$A$1000)),ROW(103:103)),2),"")</f>
        <v/>
      </c>
      <c r="AM113" s="6" t="str">
        <f t="array" ref="AM113">IFERROR(INDEX($A$1:$B$1000,SMALL(IF($A$1:$A$1000=AM$10,ROW($A$1:$A$1000)),ROW(103:103)),2),"")</f>
        <v/>
      </c>
      <c r="AN113" s="6" t="str">
        <f t="array" ref="AN113">IFERROR(INDEX($A$1:$B$1000,SMALL(IF($A$1:$A$1000=AN$10,ROW($A$1:$A$1000)),ROW(103:103)),2),"")</f>
        <v/>
      </c>
      <c r="AO113" s="6" t="str">
        <f t="array" ref="AO113">IFERROR(INDEX($A$1:$B$1000,SMALL(IF($A$1:$A$1000=AO$10,ROW($A$1:$A$1000)),ROW(103:103)),2),"")</f>
        <v/>
      </c>
      <c r="AP113" s="6" t="str">
        <f t="array" ref="AP113">IFERROR(INDEX($A$1:$B$1000,SMALL(IF($A$1:$A$1000=AP$10,ROW($A$1:$A$1000)),ROW(103:103)),2),"")</f>
        <v/>
      </c>
      <c r="AQ113" s="6" t="str">
        <f t="array" ref="AQ113">IFERROR(INDEX($A$1:$B$1000,SMALL(IF($A$1:$A$1000=AQ$10,ROW($A$1:$A$1000)),ROW(103:103)),2),"")</f>
        <v/>
      </c>
      <c r="AR113" s="6" t="str">
        <f t="array" ref="AR113">IFERROR(INDEX($A$1:$B$1000,SMALL(IF($A$1:$A$1000=AR$10,ROW($A$1:$A$1000)),ROW(103:103)),2),"")</f>
        <v/>
      </c>
      <c r="AS113" s="6" t="str">
        <f t="array" ref="AS113">IFERROR(INDEX($A$1:$B$1000,SMALL(IF($A$1:$A$1000=AS$10,ROW($A$1:$A$1000)),ROW(103:103)),2),"")</f>
        <v/>
      </c>
      <c r="AT113" s="6" t="str">
        <f t="array" ref="AT113">IFERROR(INDEX($A$1:$B$1000,SMALL(IF($A$1:$A$1000=AT$10,ROW($A$1:$A$1000)),ROW(103:103)),2),"")</f>
        <v/>
      </c>
      <c r="AU113" s="6" t="str">
        <f t="array" ref="AU113">IFERROR(INDEX($A$1:$B$1000,SMALL(IF($A$1:$A$1000=AU$10,ROW($A$1:$A$1000)),ROW(103:103)),2),"")</f>
        <v/>
      </c>
      <c r="AV113" s="6" t="str">
        <f t="array" ref="AV113">IFERROR(INDEX($A$1:$B$1000,SMALL(IF($A$1:$A$1000=AV$10,ROW($A$1:$A$1000)),ROW(103:103)),2),"")</f>
        <v/>
      </c>
      <c r="AW113" s="6" t="str">
        <f t="array" ref="AW113">IFERROR(INDEX($A$1:$B$1000,SMALL(IF($A$1:$A$1000=AW$10,ROW($A$1:$A$1000)),ROW(103:103)),2),"")</f>
        <v/>
      </c>
      <c r="AX113" s="6" t="str">
        <f t="array" ref="AX113">IFERROR(INDEX($A$1:$B$1000,SMALL(IF($A$1:$A$1000=AX$10,ROW($A$1:$A$1000)),ROW(103:103)),2),"")</f>
        <v/>
      </c>
      <c r="AY113" s="6" t="str">
        <f t="array" ref="AY113">IFERROR(INDEX($A$1:$B$1000,SMALL(IF($A$1:$A$1000=AY$10,ROW($A$1:$A$1000)),ROW(103:103)),2),"")</f>
        <v/>
      </c>
      <c r="AZ113" s="6" t="str">
        <f t="array" ref="AZ113">IFERROR(INDEX($A$1:$B$1000,SMALL(IF($A$1:$A$1000=AZ$10,ROW($A$1:$A$1000)),ROW(103:103)),2),"")</f>
        <v/>
      </c>
    </row>
    <row r="114" spans="4:52" x14ac:dyDescent="0.2">
      <c r="D114" s="6" t="str">
        <f t="array" ref="D114">IFERROR(INDEX($A$1:$B$1000,SMALL(IF($A$1:$A$1000=D$10,ROW($A$1:$A$1000)),ROW(104:104)),2),"")</f>
        <v/>
      </c>
      <c r="E114" s="6" t="str">
        <f t="array" ref="E114">IFERROR(INDEX($A$1:$B$1000,SMALL(IF($A$1:$A$1000=E$10,ROW($A$1:$A$1000)),ROW(104:104)),2),"")</f>
        <v/>
      </c>
      <c r="F114" s="6" t="str">
        <f t="array" ref="F114">IFERROR(INDEX($A$1:$B$1000,SMALL(IF($A$1:$A$1000=F$10,ROW($A$1:$A$1000)),ROW(104:104)),2),"")</f>
        <v/>
      </c>
      <c r="G114" s="6" t="str">
        <f t="array" ref="G114">IFERROR(INDEX($A$1:$B$1000,SMALL(IF($A$1:$A$1000=G$10,ROW($A$1:$A$1000)),ROW(104:104)),2),"")</f>
        <v/>
      </c>
      <c r="H114" s="6" t="str">
        <f t="array" ref="H114">IFERROR(INDEX($A$1:$B$1000,SMALL(IF($A$1:$A$1000=H$10,ROW($A$1:$A$1000)),ROW(104:104)),2),"")</f>
        <v/>
      </c>
      <c r="I114" s="6" t="str">
        <f t="array" ref="I114">IFERROR(INDEX($A$1:$B$1000,SMALL(IF($A$1:$A$1000=I$10,ROW($A$1:$A$1000)),ROW(104:104)),2),"")</f>
        <v/>
      </c>
      <c r="J114" s="6" t="str">
        <f t="array" ref="J114">IFERROR(INDEX($A$1:$B$1000,SMALL(IF($A$1:$A$1000=J$10,ROW($A$1:$A$1000)),ROW(104:104)),2),"")</f>
        <v/>
      </c>
      <c r="K114" s="6" t="str">
        <f t="array" ref="K114">IFERROR(INDEX($A$1:$B$1000,SMALL(IF($A$1:$A$1000=K$10,ROW($A$1:$A$1000)),ROW(104:104)),2),"")</f>
        <v/>
      </c>
      <c r="L114" s="6" t="str">
        <f t="array" ref="L114">IFERROR(INDEX($A$1:$B$1000,SMALL(IF($A$1:$A$1000=L$10,ROW($A$1:$A$1000)),ROW(104:104)),2),"")</f>
        <v/>
      </c>
      <c r="M114" s="6" t="str">
        <f t="array" ref="M114">IFERROR(INDEX($A$1:$B$1000,SMALL(IF($A$1:$A$1000=M$10,ROW($A$1:$A$1000)),ROW(104:104)),2),"")</f>
        <v/>
      </c>
      <c r="N114" s="6" t="str">
        <f t="array" ref="N114">IFERROR(INDEX($A$1:$B$1000,SMALL(IF($A$1:$A$1000=N$10,ROW($A$1:$A$1000)),ROW(104:104)),2),"")</f>
        <v/>
      </c>
      <c r="O114" s="6" t="str">
        <f t="array" ref="O114">IFERROR(INDEX($A$1:$B$1000,SMALL(IF($A$1:$A$1000=O$10,ROW($A$1:$A$1000)),ROW(104:104)),2),"")</f>
        <v/>
      </c>
      <c r="P114" s="6" t="str">
        <f t="array" ref="P114">IFERROR(INDEX($A$1:$B$1000,SMALL(IF($A$1:$A$1000=P$10,ROW($A$1:$A$1000)),ROW(104:104)),2),"")</f>
        <v/>
      </c>
      <c r="Q114" s="6" t="str">
        <f t="array" ref="Q114">IFERROR(INDEX($A$1:$B$1000,SMALL(IF($A$1:$A$1000=Q$10,ROW($A$1:$A$1000)),ROW(104:104)),2),"")</f>
        <v/>
      </c>
      <c r="R114" s="6" t="str">
        <f t="array" ref="R114">IFERROR(INDEX($A$1:$B$1000,SMALL(IF($A$1:$A$1000=R$10,ROW($A$1:$A$1000)),ROW(104:104)),2),"")</f>
        <v/>
      </c>
      <c r="S114" s="6" t="str">
        <f t="array" ref="S114">IFERROR(INDEX($A$1:$B$1000,SMALL(IF($A$1:$A$1000=S$10,ROW($A$1:$A$1000)),ROW(104:104)),2),"")</f>
        <v/>
      </c>
      <c r="T114" s="6" t="str">
        <f t="array" ref="T114">IFERROR(INDEX($A$1:$B$1000,SMALL(IF($A$1:$A$1000=T$10,ROW($A$1:$A$1000)),ROW(104:104)),2),"")</f>
        <v/>
      </c>
      <c r="U114" s="6" t="str">
        <f t="array" ref="U114">IFERROR(INDEX($A$1:$B$1000,SMALL(IF($A$1:$A$1000=U$10,ROW($A$1:$A$1000)),ROW(104:104)),2),"")</f>
        <v/>
      </c>
      <c r="V114" s="6" t="str">
        <f t="array" ref="V114">IFERROR(INDEX($A$1:$B$1000,SMALL(IF($A$1:$A$1000=V$10,ROW($A$1:$A$1000)),ROW(104:104)),2),"")</f>
        <v/>
      </c>
      <c r="W114" s="6" t="str">
        <f t="array" ref="W114">IFERROR(INDEX($A$1:$B$1000,SMALL(IF($A$1:$A$1000=W$10,ROW($A$1:$A$1000)),ROW(104:104)),2),"")</f>
        <v/>
      </c>
      <c r="X114" s="6" t="str">
        <f t="array" ref="X114">IFERROR(INDEX($A$1:$B$1000,SMALL(IF($A$1:$A$1000=X$10,ROW($A$1:$A$1000)),ROW(104:104)),2),"")</f>
        <v/>
      </c>
      <c r="Y114" s="6" t="str">
        <f t="array" ref="Y114">IFERROR(INDEX($A$1:$B$1000,SMALL(IF($A$1:$A$1000=Y$10,ROW($A$1:$A$1000)),ROW(104:104)),2),"")</f>
        <v/>
      </c>
      <c r="Z114" s="6" t="str">
        <f t="array" ref="Z114">IFERROR(INDEX($A$1:$B$1000,SMALL(IF($A$1:$A$1000=Z$10,ROW($A$1:$A$1000)),ROW(104:104)),2),"")</f>
        <v/>
      </c>
      <c r="AA114" s="6" t="str">
        <f t="array" ref="AA114">IFERROR(INDEX($A$1:$B$1000,SMALL(IF($A$1:$A$1000=AA$10,ROW($A$1:$A$1000)),ROW(104:104)),2),"")</f>
        <v/>
      </c>
      <c r="AB114" s="6" t="str">
        <f t="array" ref="AB114">IFERROR(INDEX($A$1:$B$1000,SMALL(IF($A$1:$A$1000=AB$10,ROW($A$1:$A$1000)),ROW(104:104)),2),"")</f>
        <v/>
      </c>
      <c r="AC114" s="6" t="str">
        <f t="array" ref="AC114">IFERROR(INDEX($A$1:$B$1000,SMALL(IF($A$1:$A$1000=AC$10,ROW($A$1:$A$1000)),ROW(104:104)),2),"")</f>
        <v/>
      </c>
      <c r="AD114" s="6" t="str">
        <f t="array" ref="AD114">IFERROR(INDEX($A$1:$B$1000,SMALL(IF($A$1:$A$1000=AD$10,ROW($A$1:$A$1000)),ROW(104:104)),2),"")</f>
        <v/>
      </c>
      <c r="AE114" s="6" t="str">
        <f t="array" ref="AE114">IFERROR(INDEX($A$1:$B$1000,SMALL(IF($A$1:$A$1000=AE$10,ROW($A$1:$A$1000)),ROW(104:104)),2),"")</f>
        <v/>
      </c>
      <c r="AF114" s="6" t="str">
        <f t="array" ref="AF114">IFERROR(INDEX($A$1:$B$1000,SMALL(IF($A$1:$A$1000=AF$10,ROW($A$1:$A$1000)),ROW(104:104)),2),"")</f>
        <v/>
      </c>
      <c r="AG114" s="6" t="str">
        <f t="array" ref="AG114">IFERROR(INDEX($A$1:$B$1000,SMALL(IF($A$1:$A$1000=AG$10,ROW($A$1:$A$1000)),ROW(104:104)),2),"")</f>
        <v/>
      </c>
      <c r="AH114" s="6" t="str">
        <f t="array" ref="AH114">IFERROR(INDEX($A$1:$B$1000,SMALL(IF($A$1:$A$1000=AH$10,ROW($A$1:$A$1000)),ROW(104:104)),2),"")</f>
        <v/>
      </c>
      <c r="AI114" s="6" t="str">
        <f t="array" ref="AI114">IFERROR(INDEX($A$1:$B$1000,SMALL(IF($A$1:$A$1000=AI$10,ROW($A$1:$A$1000)),ROW(104:104)),2),"")</f>
        <v/>
      </c>
      <c r="AJ114" s="6" t="str">
        <f t="array" ref="AJ114">IFERROR(INDEX($A$1:$B$1000,SMALL(IF($A$1:$A$1000=AJ$10,ROW($A$1:$A$1000)),ROW(104:104)),2),"")</f>
        <v/>
      </c>
      <c r="AK114" s="6" t="str">
        <f t="array" ref="AK114">IFERROR(INDEX($A$1:$B$1000,SMALL(IF($A$1:$A$1000=AK$10,ROW($A$1:$A$1000)),ROW(104:104)),2),"")</f>
        <v/>
      </c>
      <c r="AL114" s="6" t="str">
        <f t="array" ref="AL114">IFERROR(INDEX($A$1:$B$1000,SMALL(IF($A$1:$A$1000=AL$10,ROW($A$1:$A$1000)),ROW(104:104)),2),"")</f>
        <v/>
      </c>
      <c r="AM114" s="6" t="str">
        <f t="array" ref="AM114">IFERROR(INDEX($A$1:$B$1000,SMALL(IF($A$1:$A$1000=AM$10,ROW($A$1:$A$1000)),ROW(104:104)),2),"")</f>
        <v/>
      </c>
      <c r="AN114" s="6" t="str">
        <f t="array" ref="AN114">IFERROR(INDEX($A$1:$B$1000,SMALL(IF($A$1:$A$1000=AN$10,ROW($A$1:$A$1000)),ROW(104:104)),2),"")</f>
        <v/>
      </c>
      <c r="AO114" s="6" t="str">
        <f t="array" ref="AO114">IFERROR(INDEX($A$1:$B$1000,SMALL(IF($A$1:$A$1000=AO$10,ROW($A$1:$A$1000)),ROW(104:104)),2),"")</f>
        <v/>
      </c>
      <c r="AP114" s="6" t="str">
        <f t="array" ref="AP114">IFERROR(INDEX($A$1:$B$1000,SMALL(IF($A$1:$A$1000=AP$10,ROW($A$1:$A$1000)),ROW(104:104)),2),"")</f>
        <v/>
      </c>
      <c r="AQ114" s="6" t="str">
        <f t="array" ref="AQ114">IFERROR(INDEX($A$1:$B$1000,SMALL(IF($A$1:$A$1000=AQ$10,ROW($A$1:$A$1000)),ROW(104:104)),2),"")</f>
        <v/>
      </c>
      <c r="AR114" s="6" t="str">
        <f t="array" ref="AR114">IFERROR(INDEX($A$1:$B$1000,SMALL(IF($A$1:$A$1000=AR$10,ROW($A$1:$A$1000)),ROW(104:104)),2),"")</f>
        <v/>
      </c>
      <c r="AS114" s="6" t="str">
        <f t="array" ref="AS114">IFERROR(INDEX($A$1:$B$1000,SMALL(IF($A$1:$A$1000=AS$10,ROW($A$1:$A$1000)),ROW(104:104)),2),"")</f>
        <v/>
      </c>
      <c r="AT114" s="6" t="str">
        <f t="array" ref="AT114">IFERROR(INDEX($A$1:$B$1000,SMALL(IF($A$1:$A$1000=AT$10,ROW($A$1:$A$1000)),ROW(104:104)),2),"")</f>
        <v/>
      </c>
      <c r="AU114" s="6" t="str">
        <f t="array" ref="AU114">IFERROR(INDEX($A$1:$B$1000,SMALL(IF($A$1:$A$1000=AU$10,ROW($A$1:$A$1000)),ROW(104:104)),2),"")</f>
        <v/>
      </c>
      <c r="AV114" s="6" t="str">
        <f t="array" ref="AV114">IFERROR(INDEX($A$1:$B$1000,SMALL(IF($A$1:$A$1000=AV$10,ROW($A$1:$A$1000)),ROW(104:104)),2),"")</f>
        <v/>
      </c>
      <c r="AW114" s="6" t="str">
        <f t="array" ref="AW114">IFERROR(INDEX($A$1:$B$1000,SMALL(IF($A$1:$A$1000=AW$10,ROW($A$1:$A$1000)),ROW(104:104)),2),"")</f>
        <v/>
      </c>
      <c r="AX114" s="6" t="str">
        <f t="array" ref="AX114">IFERROR(INDEX($A$1:$B$1000,SMALL(IF($A$1:$A$1000=AX$10,ROW($A$1:$A$1000)),ROW(104:104)),2),"")</f>
        <v/>
      </c>
      <c r="AY114" s="6" t="str">
        <f t="array" ref="AY114">IFERROR(INDEX($A$1:$B$1000,SMALL(IF($A$1:$A$1000=AY$10,ROW($A$1:$A$1000)),ROW(104:104)),2),"")</f>
        <v/>
      </c>
      <c r="AZ114" s="6" t="str">
        <f t="array" ref="AZ114">IFERROR(INDEX($A$1:$B$1000,SMALL(IF($A$1:$A$1000=AZ$10,ROW($A$1:$A$1000)),ROW(104:104)),2),"")</f>
        <v/>
      </c>
    </row>
    <row r="115" spans="4:52" x14ac:dyDescent="0.2">
      <c r="D115" s="6" t="str">
        <f t="array" ref="D115">IFERROR(INDEX($A$1:$B$1000,SMALL(IF($A$1:$A$1000=D$10,ROW($A$1:$A$1000)),ROW(105:105)),2),"")</f>
        <v/>
      </c>
      <c r="E115" s="6" t="str">
        <f t="array" ref="E115">IFERROR(INDEX($A$1:$B$1000,SMALL(IF($A$1:$A$1000=E$10,ROW($A$1:$A$1000)),ROW(105:105)),2),"")</f>
        <v/>
      </c>
      <c r="F115" s="6" t="str">
        <f t="array" ref="F115">IFERROR(INDEX($A$1:$B$1000,SMALL(IF($A$1:$A$1000=F$10,ROW($A$1:$A$1000)),ROW(105:105)),2),"")</f>
        <v/>
      </c>
      <c r="G115" s="6" t="str">
        <f t="array" ref="G115">IFERROR(INDEX($A$1:$B$1000,SMALL(IF($A$1:$A$1000=G$10,ROW($A$1:$A$1000)),ROW(105:105)),2),"")</f>
        <v/>
      </c>
      <c r="H115" s="6" t="str">
        <f t="array" ref="H115">IFERROR(INDEX($A$1:$B$1000,SMALL(IF($A$1:$A$1000=H$10,ROW($A$1:$A$1000)),ROW(105:105)),2),"")</f>
        <v/>
      </c>
      <c r="I115" s="6" t="str">
        <f t="array" ref="I115">IFERROR(INDEX($A$1:$B$1000,SMALL(IF($A$1:$A$1000=I$10,ROW($A$1:$A$1000)),ROW(105:105)),2),"")</f>
        <v/>
      </c>
      <c r="J115" s="6" t="str">
        <f t="array" ref="J115">IFERROR(INDEX($A$1:$B$1000,SMALL(IF($A$1:$A$1000=J$10,ROW($A$1:$A$1000)),ROW(105:105)),2),"")</f>
        <v/>
      </c>
      <c r="K115" s="6" t="str">
        <f t="array" ref="K115">IFERROR(INDEX($A$1:$B$1000,SMALL(IF($A$1:$A$1000=K$10,ROW($A$1:$A$1000)),ROW(105:105)),2),"")</f>
        <v/>
      </c>
      <c r="L115" s="6" t="str">
        <f t="array" ref="L115">IFERROR(INDEX($A$1:$B$1000,SMALL(IF($A$1:$A$1000=L$10,ROW($A$1:$A$1000)),ROW(105:105)),2),"")</f>
        <v/>
      </c>
      <c r="M115" s="6" t="str">
        <f t="array" ref="M115">IFERROR(INDEX($A$1:$B$1000,SMALL(IF($A$1:$A$1000=M$10,ROW($A$1:$A$1000)),ROW(105:105)),2),"")</f>
        <v/>
      </c>
      <c r="N115" s="6" t="str">
        <f t="array" ref="N115">IFERROR(INDEX($A$1:$B$1000,SMALL(IF($A$1:$A$1000=N$10,ROW($A$1:$A$1000)),ROW(105:105)),2),"")</f>
        <v/>
      </c>
      <c r="O115" s="6" t="str">
        <f t="array" ref="O115">IFERROR(INDEX($A$1:$B$1000,SMALL(IF($A$1:$A$1000=O$10,ROW($A$1:$A$1000)),ROW(105:105)),2),"")</f>
        <v/>
      </c>
      <c r="P115" s="6" t="str">
        <f t="array" ref="P115">IFERROR(INDEX($A$1:$B$1000,SMALL(IF($A$1:$A$1000=P$10,ROW($A$1:$A$1000)),ROW(105:105)),2),"")</f>
        <v/>
      </c>
      <c r="Q115" s="6" t="str">
        <f t="array" ref="Q115">IFERROR(INDEX($A$1:$B$1000,SMALL(IF($A$1:$A$1000=Q$10,ROW($A$1:$A$1000)),ROW(105:105)),2),"")</f>
        <v/>
      </c>
      <c r="R115" s="6" t="str">
        <f t="array" ref="R115">IFERROR(INDEX($A$1:$B$1000,SMALL(IF($A$1:$A$1000=R$10,ROW($A$1:$A$1000)),ROW(105:105)),2),"")</f>
        <v/>
      </c>
      <c r="S115" s="6" t="str">
        <f t="array" ref="S115">IFERROR(INDEX($A$1:$B$1000,SMALL(IF($A$1:$A$1000=S$10,ROW($A$1:$A$1000)),ROW(105:105)),2),"")</f>
        <v/>
      </c>
      <c r="T115" s="6" t="str">
        <f t="array" ref="T115">IFERROR(INDEX($A$1:$B$1000,SMALL(IF($A$1:$A$1000=T$10,ROW($A$1:$A$1000)),ROW(105:105)),2),"")</f>
        <v/>
      </c>
      <c r="U115" s="6" t="str">
        <f t="array" ref="U115">IFERROR(INDEX($A$1:$B$1000,SMALL(IF($A$1:$A$1000=U$10,ROW($A$1:$A$1000)),ROW(105:105)),2),"")</f>
        <v/>
      </c>
      <c r="V115" s="6" t="str">
        <f t="array" ref="V115">IFERROR(INDEX($A$1:$B$1000,SMALL(IF($A$1:$A$1000=V$10,ROW($A$1:$A$1000)),ROW(105:105)),2),"")</f>
        <v/>
      </c>
      <c r="W115" s="6" t="str">
        <f t="array" ref="W115">IFERROR(INDEX($A$1:$B$1000,SMALL(IF($A$1:$A$1000=W$10,ROW($A$1:$A$1000)),ROW(105:105)),2),"")</f>
        <v/>
      </c>
      <c r="X115" s="6" t="str">
        <f t="array" ref="X115">IFERROR(INDEX($A$1:$B$1000,SMALL(IF($A$1:$A$1000=X$10,ROW($A$1:$A$1000)),ROW(105:105)),2),"")</f>
        <v/>
      </c>
      <c r="Y115" s="6" t="str">
        <f t="array" ref="Y115">IFERROR(INDEX($A$1:$B$1000,SMALL(IF($A$1:$A$1000=Y$10,ROW($A$1:$A$1000)),ROW(105:105)),2),"")</f>
        <v/>
      </c>
      <c r="Z115" s="6" t="str">
        <f t="array" ref="Z115">IFERROR(INDEX($A$1:$B$1000,SMALL(IF($A$1:$A$1000=Z$10,ROW($A$1:$A$1000)),ROW(105:105)),2),"")</f>
        <v/>
      </c>
      <c r="AA115" s="6" t="str">
        <f t="array" ref="AA115">IFERROR(INDEX($A$1:$B$1000,SMALL(IF($A$1:$A$1000=AA$10,ROW($A$1:$A$1000)),ROW(105:105)),2),"")</f>
        <v/>
      </c>
      <c r="AB115" s="6" t="str">
        <f t="array" ref="AB115">IFERROR(INDEX($A$1:$B$1000,SMALL(IF($A$1:$A$1000=AB$10,ROW($A$1:$A$1000)),ROW(105:105)),2),"")</f>
        <v/>
      </c>
      <c r="AC115" s="6" t="str">
        <f t="array" ref="AC115">IFERROR(INDEX($A$1:$B$1000,SMALL(IF($A$1:$A$1000=AC$10,ROW($A$1:$A$1000)),ROW(105:105)),2),"")</f>
        <v/>
      </c>
      <c r="AD115" s="6" t="str">
        <f t="array" ref="AD115">IFERROR(INDEX($A$1:$B$1000,SMALL(IF($A$1:$A$1000=AD$10,ROW($A$1:$A$1000)),ROW(105:105)),2),"")</f>
        <v/>
      </c>
      <c r="AE115" s="6" t="str">
        <f t="array" ref="AE115">IFERROR(INDEX($A$1:$B$1000,SMALL(IF($A$1:$A$1000=AE$10,ROW($A$1:$A$1000)),ROW(105:105)),2),"")</f>
        <v/>
      </c>
      <c r="AF115" s="6" t="str">
        <f t="array" ref="AF115">IFERROR(INDEX($A$1:$B$1000,SMALL(IF($A$1:$A$1000=AF$10,ROW($A$1:$A$1000)),ROW(105:105)),2),"")</f>
        <v/>
      </c>
      <c r="AG115" s="6" t="str">
        <f t="array" ref="AG115">IFERROR(INDEX($A$1:$B$1000,SMALL(IF($A$1:$A$1000=AG$10,ROW($A$1:$A$1000)),ROW(105:105)),2),"")</f>
        <v/>
      </c>
      <c r="AH115" s="6" t="str">
        <f t="array" ref="AH115">IFERROR(INDEX($A$1:$B$1000,SMALL(IF($A$1:$A$1000=AH$10,ROW($A$1:$A$1000)),ROW(105:105)),2),"")</f>
        <v/>
      </c>
      <c r="AI115" s="6" t="str">
        <f t="array" ref="AI115">IFERROR(INDEX($A$1:$B$1000,SMALL(IF($A$1:$A$1000=AI$10,ROW($A$1:$A$1000)),ROW(105:105)),2),"")</f>
        <v/>
      </c>
      <c r="AJ115" s="6" t="str">
        <f t="array" ref="AJ115">IFERROR(INDEX($A$1:$B$1000,SMALL(IF($A$1:$A$1000=AJ$10,ROW($A$1:$A$1000)),ROW(105:105)),2),"")</f>
        <v/>
      </c>
      <c r="AK115" s="6" t="str">
        <f t="array" ref="AK115">IFERROR(INDEX($A$1:$B$1000,SMALL(IF($A$1:$A$1000=AK$10,ROW($A$1:$A$1000)),ROW(105:105)),2),"")</f>
        <v/>
      </c>
      <c r="AL115" s="6" t="str">
        <f t="array" ref="AL115">IFERROR(INDEX($A$1:$B$1000,SMALL(IF($A$1:$A$1000=AL$10,ROW($A$1:$A$1000)),ROW(105:105)),2),"")</f>
        <v/>
      </c>
      <c r="AM115" s="6" t="str">
        <f t="array" ref="AM115">IFERROR(INDEX($A$1:$B$1000,SMALL(IF($A$1:$A$1000=AM$10,ROW($A$1:$A$1000)),ROW(105:105)),2),"")</f>
        <v/>
      </c>
      <c r="AN115" s="6" t="str">
        <f t="array" ref="AN115">IFERROR(INDEX($A$1:$B$1000,SMALL(IF($A$1:$A$1000=AN$10,ROW($A$1:$A$1000)),ROW(105:105)),2),"")</f>
        <v/>
      </c>
      <c r="AO115" s="6" t="str">
        <f t="array" ref="AO115">IFERROR(INDEX($A$1:$B$1000,SMALL(IF($A$1:$A$1000=AO$10,ROW($A$1:$A$1000)),ROW(105:105)),2),"")</f>
        <v/>
      </c>
      <c r="AP115" s="6" t="str">
        <f t="array" ref="AP115">IFERROR(INDEX($A$1:$B$1000,SMALL(IF($A$1:$A$1000=AP$10,ROW($A$1:$A$1000)),ROW(105:105)),2),"")</f>
        <v/>
      </c>
      <c r="AQ115" s="6" t="str">
        <f t="array" ref="AQ115">IFERROR(INDEX($A$1:$B$1000,SMALL(IF($A$1:$A$1000=AQ$10,ROW($A$1:$A$1000)),ROW(105:105)),2),"")</f>
        <v/>
      </c>
      <c r="AR115" s="6" t="str">
        <f t="array" ref="AR115">IFERROR(INDEX($A$1:$B$1000,SMALL(IF($A$1:$A$1000=AR$10,ROW($A$1:$A$1000)),ROW(105:105)),2),"")</f>
        <v/>
      </c>
      <c r="AS115" s="6" t="str">
        <f t="array" ref="AS115">IFERROR(INDEX($A$1:$B$1000,SMALL(IF($A$1:$A$1000=AS$10,ROW($A$1:$A$1000)),ROW(105:105)),2),"")</f>
        <v/>
      </c>
      <c r="AT115" s="6" t="str">
        <f t="array" ref="AT115">IFERROR(INDEX($A$1:$B$1000,SMALL(IF($A$1:$A$1000=AT$10,ROW($A$1:$A$1000)),ROW(105:105)),2),"")</f>
        <v/>
      </c>
      <c r="AU115" s="6" t="str">
        <f t="array" ref="AU115">IFERROR(INDEX($A$1:$B$1000,SMALL(IF($A$1:$A$1000=AU$10,ROW($A$1:$A$1000)),ROW(105:105)),2),"")</f>
        <v/>
      </c>
      <c r="AV115" s="6" t="str">
        <f t="array" ref="AV115">IFERROR(INDEX($A$1:$B$1000,SMALL(IF($A$1:$A$1000=AV$10,ROW($A$1:$A$1000)),ROW(105:105)),2),"")</f>
        <v/>
      </c>
      <c r="AW115" s="6" t="str">
        <f t="array" ref="AW115">IFERROR(INDEX($A$1:$B$1000,SMALL(IF($A$1:$A$1000=AW$10,ROW($A$1:$A$1000)),ROW(105:105)),2),"")</f>
        <v/>
      </c>
      <c r="AX115" s="6" t="str">
        <f t="array" ref="AX115">IFERROR(INDEX($A$1:$B$1000,SMALL(IF($A$1:$A$1000=AX$10,ROW($A$1:$A$1000)),ROW(105:105)),2),"")</f>
        <v/>
      </c>
      <c r="AY115" s="6" t="str">
        <f t="array" ref="AY115">IFERROR(INDEX($A$1:$B$1000,SMALL(IF($A$1:$A$1000=AY$10,ROW($A$1:$A$1000)),ROW(105:105)),2),"")</f>
        <v/>
      </c>
      <c r="AZ115" s="6" t="str">
        <f t="array" ref="AZ115">IFERROR(INDEX($A$1:$B$1000,SMALL(IF($A$1:$A$1000=AZ$10,ROW($A$1:$A$1000)),ROW(105:105)),2),"")</f>
        <v/>
      </c>
    </row>
    <row r="116" spans="4:52" x14ac:dyDescent="0.2">
      <c r="D116" s="6" t="str">
        <f t="array" ref="D116">IFERROR(INDEX($A$1:$B$1000,SMALL(IF($A$1:$A$1000=D$10,ROW($A$1:$A$1000)),ROW(106:106)),2),"")</f>
        <v/>
      </c>
      <c r="E116" s="6" t="str">
        <f t="array" ref="E116">IFERROR(INDEX($A$1:$B$1000,SMALL(IF($A$1:$A$1000=E$10,ROW($A$1:$A$1000)),ROW(106:106)),2),"")</f>
        <v/>
      </c>
      <c r="F116" s="6" t="str">
        <f t="array" ref="F116">IFERROR(INDEX($A$1:$B$1000,SMALL(IF($A$1:$A$1000=F$10,ROW($A$1:$A$1000)),ROW(106:106)),2),"")</f>
        <v/>
      </c>
      <c r="G116" s="6" t="str">
        <f t="array" ref="G116">IFERROR(INDEX($A$1:$B$1000,SMALL(IF($A$1:$A$1000=G$10,ROW($A$1:$A$1000)),ROW(106:106)),2),"")</f>
        <v/>
      </c>
      <c r="H116" s="6" t="str">
        <f t="array" ref="H116">IFERROR(INDEX($A$1:$B$1000,SMALL(IF($A$1:$A$1000=H$10,ROW($A$1:$A$1000)),ROW(106:106)),2),"")</f>
        <v/>
      </c>
      <c r="I116" s="6" t="str">
        <f t="array" ref="I116">IFERROR(INDEX($A$1:$B$1000,SMALL(IF($A$1:$A$1000=I$10,ROW($A$1:$A$1000)),ROW(106:106)),2),"")</f>
        <v/>
      </c>
      <c r="J116" s="6" t="str">
        <f t="array" ref="J116">IFERROR(INDEX($A$1:$B$1000,SMALL(IF($A$1:$A$1000=J$10,ROW($A$1:$A$1000)),ROW(106:106)),2),"")</f>
        <v/>
      </c>
      <c r="K116" s="6" t="str">
        <f t="array" ref="K116">IFERROR(INDEX($A$1:$B$1000,SMALL(IF($A$1:$A$1000=K$10,ROW($A$1:$A$1000)),ROW(106:106)),2),"")</f>
        <v/>
      </c>
      <c r="L116" s="6" t="str">
        <f t="array" ref="L116">IFERROR(INDEX($A$1:$B$1000,SMALL(IF($A$1:$A$1000=L$10,ROW($A$1:$A$1000)),ROW(106:106)),2),"")</f>
        <v/>
      </c>
      <c r="M116" s="6" t="str">
        <f t="array" ref="M116">IFERROR(INDEX($A$1:$B$1000,SMALL(IF($A$1:$A$1000=M$10,ROW($A$1:$A$1000)),ROW(106:106)),2),"")</f>
        <v/>
      </c>
      <c r="N116" s="6" t="str">
        <f t="array" ref="N116">IFERROR(INDEX($A$1:$B$1000,SMALL(IF($A$1:$A$1000=N$10,ROW($A$1:$A$1000)),ROW(106:106)),2),"")</f>
        <v/>
      </c>
      <c r="O116" s="6" t="str">
        <f t="array" ref="O116">IFERROR(INDEX($A$1:$B$1000,SMALL(IF($A$1:$A$1000=O$10,ROW($A$1:$A$1000)),ROW(106:106)),2),"")</f>
        <v/>
      </c>
      <c r="P116" s="6" t="str">
        <f t="array" ref="P116">IFERROR(INDEX($A$1:$B$1000,SMALL(IF($A$1:$A$1000=P$10,ROW($A$1:$A$1000)),ROW(106:106)),2),"")</f>
        <v/>
      </c>
      <c r="Q116" s="6" t="str">
        <f t="array" ref="Q116">IFERROR(INDEX($A$1:$B$1000,SMALL(IF($A$1:$A$1000=Q$10,ROW($A$1:$A$1000)),ROW(106:106)),2),"")</f>
        <v/>
      </c>
      <c r="R116" s="6" t="str">
        <f t="array" ref="R116">IFERROR(INDEX($A$1:$B$1000,SMALL(IF($A$1:$A$1000=R$10,ROW($A$1:$A$1000)),ROW(106:106)),2),"")</f>
        <v/>
      </c>
      <c r="S116" s="6" t="str">
        <f t="array" ref="S116">IFERROR(INDEX($A$1:$B$1000,SMALL(IF($A$1:$A$1000=S$10,ROW($A$1:$A$1000)),ROW(106:106)),2),"")</f>
        <v/>
      </c>
      <c r="T116" s="6" t="str">
        <f t="array" ref="T116">IFERROR(INDEX($A$1:$B$1000,SMALL(IF($A$1:$A$1000=T$10,ROW($A$1:$A$1000)),ROW(106:106)),2),"")</f>
        <v/>
      </c>
      <c r="U116" s="6" t="str">
        <f t="array" ref="U116">IFERROR(INDEX($A$1:$B$1000,SMALL(IF($A$1:$A$1000=U$10,ROW($A$1:$A$1000)),ROW(106:106)),2),"")</f>
        <v/>
      </c>
      <c r="V116" s="6" t="str">
        <f t="array" ref="V116">IFERROR(INDEX($A$1:$B$1000,SMALL(IF($A$1:$A$1000=V$10,ROW($A$1:$A$1000)),ROW(106:106)),2),"")</f>
        <v/>
      </c>
      <c r="W116" s="6" t="str">
        <f t="array" ref="W116">IFERROR(INDEX($A$1:$B$1000,SMALL(IF($A$1:$A$1000=W$10,ROW($A$1:$A$1000)),ROW(106:106)),2),"")</f>
        <v/>
      </c>
      <c r="X116" s="6" t="str">
        <f t="array" ref="X116">IFERROR(INDEX($A$1:$B$1000,SMALL(IF($A$1:$A$1000=X$10,ROW($A$1:$A$1000)),ROW(106:106)),2),"")</f>
        <v/>
      </c>
      <c r="Y116" s="6" t="str">
        <f t="array" ref="Y116">IFERROR(INDEX($A$1:$B$1000,SMALL(IF($A$1:$A$1000=Y$10,ROW($A$1:$A$1000)),ROW(106:106)),2),"")</f>
        <v/>
      </c>
      <c r="Z116" s="6" t="str">
        <f t="array" ref="Z116">IFERROR(INDEX($A$1:$B$1000,SMALL(IF($A$1:$A$1000=Z$10,ROW($A$1:$A$1000)),ROW(106:106)),2),"")</f>
        <v/>
      </c>
      <c r="AA116" s="6" t="str">
        <f t="array" ref="AA116">IFERROR(INDEX($A$1:$B$1000,SMALL(IF($A$1:$A$1000=AA$10,ROW($A$1:$A$1000)),ROW(106:106)),2),"")</f>
        <v/>
      </c>
      <c r="AB116" s="6" t="str">
        <f t="array" ref="AB116">IFERROR(INDEX($A$1:$B$1000,SMALL(IF($A$1:$A$1000=AB$10,ROW($A$1:$A$1000)),ROW(106:106)),2),"")</f>
        <v/>
      </c>
      <c r="AC116" s="6" t="str">
        <f t="array" ref="AC116">IFERROR(INDEX($A$1:$B$1000,SMALL(IF($A$1:$A$1000=AC$10,ROW($A$1:$A$1000)),ROW(106:106)),2),"")</f>
        <v/>
      </c>
      <c r="AD116" s="6" t="str">
        <f t="array" ref="AD116">IFERROR(INDEX($A$1:$B$1000,SMALL(IF($A$1:$A$1000=AD$10,ROW($A$1:$A$1000)),ROW(106:106)),2),"")</f>
        <v/>
      </c>
      <c r="AE116" s="6" t="str">
        <f t="array" ref="AE116">IFERROR(INDEX($A$1:$B$1000,SMALL(IF($A$1:$A$1000=AE$10,ROW($A$1:$A$1000)),ROW(106:106)),2),"")</f>
        <v/>
      </c>
      <c r="AF116" s="6" t="str">
        <f t="array" ref="AF116">IFERROR(INDEX($A$1:$B$1000,SMALL(IF($A$1:$A$1000=AF$10,ROW($A$1:$A$1000)),ROW(106:106)),2),"")</f>
        <v/>
      </c>
      <c r="AG116" s="6" t="str">
        <f t="array" ref="AG116">IFERROR(INDEX($A$1:$B$1000,SMALL(IF($A$1:$A$1000=AG$10,ROW($A$1:$A$1000)),ROW(106:106)),2),"")</f>
        <v/>
      </c>
      <c r="AH116" s="6" t="str">
        <f t="array" ref="AH116">IFERROR(INDEX($A$1:$B$1000,SMALL(IF($A$1:$A$1000=AH$10,ROW($A$1:$A$1000)),ROW(106:106)),2),"")</f>
        <v/>
      </c>
      <c r="AI116" s="6" t="str">
        <f t="array" ref="AI116">IFERROR(INDEX($A$1:$B$1000,SMALL(IF($A$1:$A$1000=AI$10,ROW($A$1:$A$1000)),ROW(106:106)),2),"")</f>
        <v/>
      </c>
      <c r="AJ116" s="6" t="str">
        <f t="array" ref="AJ116">IFERROR(INDEX($A$1:$B$1000,SMALL(IF($A$1:$A$1000=AJ$10,ROW($A$1:$A$1000)),ROW(106:106)),2),"")</f>
        <v/>
      </c>
      <c r="AK116" s="6" t="str">
        <f t="array" ref="AK116">IFERROR(INDEX($A$1:$B$1000,SMALL(IF($A$1:$A$1000=AK$10,ROW($A$1:$A$1000)),ROW(106:106)),2),"")</f>
        <v/>
      </c>
      <c r="AL116" s="6" t="str">
        <f t="array" ref="AL116">IFERROR(INDEX($A$1:$B$1000,SMALL(IF($A$1:$A$1000=AL$10,ROW($A$1:$A$1000)),ROW(106:106)),2),"")</f>
        <v/>
      </c>
      <c r="AM116" s="6" t="str">
        <f t="array" ref="AM116">IFERROR(INDEX($A$1:$B$1000,SMALL(IF($A$1:$A$1000=AM$10,ROW($A$1:$A$1000)),ROW(106:106)),2),"")</f>
        <v/>
      </c>
      <c r="AN116" s="6" t="str">
        <f t="array" ref="AN116">IFERROR(INDEX($A$1:$B$1000,SMALL(IF($A$1:$A$1000=AN$10,ROW($A$1:$A$1000)),ROW(106:106)),2),"")</f>
        <v/>
      </c>
      <c r="AO116" s="6" t="str">
        <f t="array" ref="AO116">IFERROR(INDEX($A$1:$B$1000,SMALL(IF($A$1:$A$1000=AO$10,ROW($A$1:$A$1000)),ROW(106:106)),2),"")</f>
        <v/>
      </c>
      <c r="AP116" s="6" t="str">
        <f t="array" ref="AP116">IFERROR(INDEX($A$1:$B$1000,SMALL(IF($A$1:$A$1000=AP$10,ROW($A$1:$A$1000)),ROW(106:106)),2),"")</f>
        <v/>
      </c>
      <c r="AQ116" s="6" t="str">
        <f t="array" ref="AQ116">IFERROR(INDEX($A$1:$B$1000,SMALL(IF($A$1:$A$1000=AQ$10,ROW($A$1:$A$1000)),ROW(106:106)),2),"")</f>
        <v/>
      </c>
      <c r="AR116" s="6" t="str">
        <f t="array" ref="AR116">IFERROR(INDEX($A$1:$B$1000,SMALL(IF($A$1:$A$1000=AR$10,ROW($A$1:$A$1000)),ROW(106:106)),2),"")</f>
        <v/>
      </c>
      <c r="AS116" s="6" t="str">
        <f t="array" ref="AS116">IFERROR(INDEX($A$1:$B$1000,SMALL(IF($A$1:$A$1000=AS$10,ROW($A$1:$A$1000)),ROW(106:106)),2),"")</f>
        <v/>
      </c>
      <c r="AT116" s="6" t="str">
        <f t="array" ref="AT116">IFERROR(INDEX($A$1:$B$1000,SMALL(IF($A$1:$A$1000=AT$10,ROW($A$1:$A$1000)),ROW(106:106)),2),"")</f>
        <v/>
      </c>
      <c r="AU116" s="6" t="str">
        <f t="array" ref="AU116">IFERROR(INDEX($A$1:$B$1000,SMALL(IF($A$1:$A$1000=AU$10,ROW($A$1:$A$1000)),ROW(106:106)),2),"")</f>
        <v/>
      </c>
      <c r="AV116" s="6" t="str">
        <f t="array" ref="AV116">IFERROR(INDEX($A$1:$B$1000,SMALL(IF($A$1:$A$1000=AV$10,ROW($A$1:$A$1000)),ROW(106:106)),2),"")</f>
        <v/>
      </c>
      <c r="AW116" s="6" t="str">
        <f t="array" ref="AW116">IFERROR(INDEX($A$1:$B$1000,SMALL(IF($A$1:$A$1000=AW$10,ROW($A$1:$A$1000)),ROW(106:106)),2),"")</f>
        <v/>
      </c>
      <c r="AX116" s="6" t="str">
        <f t="array" ref="AX116">IFERROR(INDEX($A$1:$B$1000,SMALL(IF($A$1:$A$1000=AX$10,ROW($A$1:$A$1000)),ROW(106:106)),2),"")</f>
        <v/>
      </c>
      <c r="AY116" s="6" t="str">
        <f t="array" ref="AY116">IFERROR(INDEX($A$1:$B$1000,SMALL(IF($A$1:$A$1000=AY$10,ROW($A$1:$A$1000)),ROW(106:106)),2),"")</f>
        <v/>
      </c>
      <c r="AZ116" s="6" t="str">
        <f t="array" ref="AZ116">IFERROR(INDEX($A$1:$B$1000,SMALL(IF($A$1:$A$1000=AZ$10,ROW($A$1:$A$1000)),ROW(106:106)),2),"")</f>
        <v/>
      </c>
    </row>
    <row r="117" spans="4:52" x14ac:dyDescent="0.2">
      <c r="D117" s="6" t="str">
        <f t="array" ref="D117">IFERROR(INDEX($A$1:$B$1000,SMALL(IF($A$1:$A$1000=D$10,ROW($A$1:$A$1000)),ROW(107:107)),2),"")</f>
        <v/>
      </c>
      <c r="E117" s="6" t="str">
        <f t="array" ref="E117">IFERROR(INDEX($A$1:$B$1000,SMALL(IF($A$1:$A$1000=E$10,ROW($A$1:$A$1000)),ROW(107:107)),2),"")</f>
        <v/>
      </c>
      <c r="F117" s="6" t="str">
        <f t="array" ref="F117">IFERROR(INDEX($A$1:$B$1000,SMALL(IF($A$1:$A$1000=F$10,ROW($A$1:$A$1000)),ROW(107:107)),2),"")</f>
        <v/>
      </c>
      <c r="G117" s="6" t="str">
        <f t="array" ref="G117">IFERROR(INDEX($A$1:$B$1000,SMALL(IF($A$1:$A$1000=G$10,ROW($A$1:$A$1000)),ROW(107:107)),2),"")</f>
        <v/>
      </c>
      <c r="H117" s="6" t="str">
        <f t="array" ref="H117">IFERROR(INDEX($A$1:$B$1000,SMALL(IF($A$1:$A$1000=H$10,ROW($A$1:$A$1000)),ROW(107:107)),2),"")</f>
        <v/>
      </c>
      <c r="I117" s="6" t="str">
        <f t="array" ref="I117">IFERROR(INDEX($A$1:$B$1000,SMALL(IF($A$1:$A$1000=I$10,ROW($A$1:$A$1000)),ROW(107:107)),2),"")</f>
        <v/>
      </c>
      <c r="J117" s="6" t="str">
        <f t="array" ref="J117">IFERROR(INDEX($A$1:$B$1000,SMALL(IF($A$1:$A$1000=J$10,ROW($A$1:$A$1000)),ROW(107:107)),2),"")</f>
        <v/>
      </c>
      <c r="K117" s="6" t="str">
        <f t="array" ref="K117">IFERROR(INDEX($A$1:$B$1000,SMALL(IF($A$1:$A$1000=K$10,ROW($A$1:$A$1000)),ROW(107:107)),2),"")</f>
        <v/>
      </c>
      <c r="L117" s="6" t="str">
        <f t="array" ref="L117">IFERROR(INDEX($A$1:$B$1000,SMALL(IF($A$1:$A$1000=L$10,ROW($A$1:$A$1000)),ROW(107:107)),2),"")</f>
        <v/>
      </c>
      <c r="M117" s="6" t="str">
        <f t="array" ref="M117">IFERROR(INDEX($A$1:$B$1000,SMALL(IF($A$1:$A$1000=M$10,ROW($A$1:$A$1000)),ROW(107:107)),2),"")</f>
        <v/>
      </c>
      <c r="N117" s="6" t="str">
        <f t="array" ref="N117">IFERROR(INDEX($A$1:$B$1000,SMALL(IF($A$1:$A$1000=N$10,ROW($A$1:$A$1000)),ROW(107:107)),2),"")</f>
        <v/>
      </c>
      <c r="O117" s="6" t="str">
        <f t="array" ref="O117">IFERROR(INDEX($A$1:$B$1000,SMALL(IF($A$1:$A$1000=O$10,ROW($A$1:$A$1000)),ROW(107:107)),2),"")</f>
        <v/>
      </c>
      <c r="P117" s="6" t="str">
        <f t="array" ref="P117">IFERROR(INDEX($A$1:$B$1000,SMALL(IF($A$1:$A$1000=P$10,ROW($A$1:$A$1000)),ROW(107:107)),2),"")</f>
        <v/>
      </c>
      <c r="Q117" s="6" t="str">
        <f t="array" ref="Q117">IFERROR(INDEX($A$1:$B$1000,SMALL(IF($A$1:$A$1000=Q$10,ROW($A$1:$A$1000)),ROW(107:107)),2),"")</f>
        <v/>
      </c>
      <c r="R117" s="6" t="str">
        <f t="array" ref="R117">IFERROR(INDEX($A$1:$B$1000,SMALL(IF($A$1:$A$1000=R$10,ROW($A$1:$A$1000)),ROW(107:107)),2),"")</f>
        <v/>
      </c>
      <c r="S117" s="6" t="str">
        <f t="array" ref="S117">IFERROR(INDEX($A$1:$B$1000,SMALL(IF($A$1:$A$1000=S$10,ROW($A$1:$A$1000)),ROW(107:107)),2),"")</f>
        <v/>
      </c>
      <c r="T117" s="6" t="str">
        <f t="array" ref="T117">IFERROR(INDEX($A$1:$B$1000,SMALL(IF($A$1:$A$1000=T$10,ROW($A$1:$A$1000)),ROW(107:107)),2),"")</f>
        <v/>
      </c>
      <c r="U117" s="6" t="str">
        <f t="array" ref="U117">IFERROR(INDEX($A$1:$B$1000,SMALL(IF($A$1:$A$1000=U$10,ROW($A$1:$A$1000)),ROW(107:107)),2),"")</f>
        <v/>
      </c>
      <c r="V117" s="6" t="str">
        <f t="array" ref="V117">IFERROR(INDEX($A$1:$B$1000,SMALL(IF($A$1:$A$1000=V$10,ROW($A$1:$A$1000)),ROW(107:107)),2),"")</f>
        <v/>
      </c>
      <c r="W117" s="6" t="str">
        <f t="array" ref="W117">IFERROR(INDEX($A$1:$B$1000,SMALL(IF($A$1:$A$1000=W$10,ROW($A$1:$A$1000)),ROW(107:107)),2),"")</f>
        <v/>
      </c>
      <c r="X117" s="6" t="str">
        <f t="array" ref="X117">IFERROR(INDEX($A$1:$B$1000,SMALL(IF($A$1:$A$1000=X$10,ROW($A$1:$A$1000)),ROW(107:107)),2),"")</f>
        <v/>
      </c>
      <c r="Y117" s="6" t="str">
        <f t="array" ref="Y117">IFERROR(INDEX($A$1:$B$1000,SMALL(IF($A$1:$A$1000=Y$10,ROW($A$1:$A$1000)),ROW(107:107)),2),"")</f>
        <v/>
      </c>
      <c r="Z117" s="6" t="str">
        <f t="array" ref="Z117">IFERROR(INDEX($A$1:$B$1000,SMALL(IF($A$1:$A$1000=Z$10,ROW($A$1:$A$1000)),ROW(107:107)),2),"")</f>
        <v/>
      </c>
      <c r="AA117" s="6" t="str">
        <f t="array" ref="AA117">IFERROR(INDEX($A$1:$B$1000,SMALL(IF($A$1:$A$1000=AA$10,ROW($A$1:$A$1000)),ROW(107:107)),2),"")</f>
        <v/>
      </c>
      <c r="AB117" s="6" t="str">
        <f t="array" ref="AB117">IFERROR(INDEX($A$1:$B$1000,SMALL(IF($A$1:$A$1000=AB$10,ROW($A$1:$A$1000)),ROW(107:107)),2),"")</f>
        <v/>
      </c>
      <c r="AC117" s="6" t="str">
        <f t="array" ref="AC117">IFERROR(INDEX($A$1:$B$1000,SMALL(IF($A$1:$A$1000=AC$10,ROW($A$1:$A$1000)),ROW(107:107)),2),"")</f>
        <v/>
      </c>
      <c r="AD117" s="6" t="str">
        <f t="array" ref="AD117">IFERROR(INDEX($A$1:$B$1000,SMALL(IF($A$1:$A$1000=AD$10,ROW($A$1:$A$1000)),ROW(107:107)),2),"")</f>
        <v/>
      </c>
      <c r="AE117" s="6" t="str">
        <f t="array" ref="AE117">IFERROR(INDEX($A$1:$B$1000,SMALL(IF($A$1:$A$1000=AE$10,ROW($A$1:$A$1000)),ROW(107:107)),2),"")</f>
        <v/>
      </c>
      <c r="AF117" s="6" t="str">
        <f t="array" ref="AF117">IFERROR(INDEX($A$1:$B$1000,SMALL(IF($A$1:$A$1000=AF$10,ROW($A$1:$A$1000)),ROW(107:107)),2),"")</f>
        <v/>
      </c>
      <c r="AG117" s="6" t="str">
        <f t="array" ref="AG117">IFERROR(INDEX($A$1:$B$1000,SMALL(IF($A$1:$A$1000=AG$10,ROW($A$1:$A$1000)),ROW(107:107)),2),"")</f>
        <v/>
      </c>
      <c r="AH117" s="6" t="str">
        <f t="array" ref="AH117">IFERROR(INDEX($A$1:$B$1000,SMALL(IF($A$1:$A$1000=AH$10,ROW($A$1:$A$1000)),ROW(107:107)),2),"")</f>
        <v/>
      </c>
      <c r="AI117" s="6" t="str">
        <f t="array" ref="AI117">IFERROR(INDEX($A$1:$B$1000,SMALL(IF($A$1:$A$1000=AI$10,ROW($A$1:$A$1000)),ROW(107:107)),2),"")</f>
        <v/>
      </c>
      <c r="AJ117" s="6" t="str">
        <f t="array" ref="AJ117">IFERROR(INDEX($A$1:$B$1000,SMALL(IF($A$1:$A$1000=AJ$10,ROW($A$1:$A$1000)),ROW(107:107)),2),"")</f>
        <v/>
      </c>
      <c r="AK117" s="6" t="str">
        <f t="array" ref="AK117">IFERROR(INDEX($A$1:$B$1000,SMALL(IF($A$1:$A$1000=AK$10,ROW($A$1:$A$1000)),ROW(107:107)),2),"")</f>
        <v/>
      </c>
      <c r="AL117" s="6" t="str">
        <f t="array" ref="AL117">IFERROR(INDEX($A$1:$B$1000,SMALL(IF($A$1:$A$1000=AL$10,ROW($A$1:$A$1000)),ROW(107:107)),2),"")</f>
        <v/>
      </c>
      <c r="AM117" s="6" t="str">
        <f t="array" ref="AM117">IFERROR(INDEX($A$1:$B$1000,SMALL(IF($A$1:$A$1000=AM$10,ROW($A$1:$A$1000)),ROW(107:107)),2),"")</f>
        <v/>
      </c>
      <c r="AN117" s="6" t="str">
        <f t="array" ref="AN117">IFERROR(INDEX($A$1:$B$1000,SMALL(IF($A$1:$A$1000=AN$10,ROW($A$1:$A$1000)),ROW(107:107)),2),"")</f>
        <v/>
      </c>
      <c r="AO117" s="6" t="str">
        <f t="array" ref="AO117">IFERROR(INDEX($A$1:$B$1000,SMALL(IF($A$1:$A$1000=AO$10,ROW($A$1:$A$1000)),ROW(107:107)),2),"")</f>
        <v/>
      </c>
      <c r="AP117" s="6" t="str">
        <f t="array" ref="AP117">IFERROR(INDEX($A$1:$B$1000,SMALL(IF($A$1:$A$1000=AP$10,ROW($A$1:$A$1000)),ROW(107:107)),2),"")</f>
        <v/>
      </c>
      <c r="AQ117" s="6" t="str">
        <f t="array" ref="AQ117">IFERROR(INDEX($A$1:$B$1000,SMALL(IF($A$1:$A$1000=AQ$10,ROW($A$1:$A$1000)),ROW(107:107)),2),"")</f>
        <v/>
      </c>
      <c r="AR117" s="6" t="str">
        <f t="array" ref="AR117">IFERROR(INDEX($A$1:$B$1000,SMALL(IF($A$1:$A$1000=AR$10,ROW($A$1:$A$1000)),ROW(107:107)),2),"")</f>
        <v/>
      </c>
      <c r="AS117" s="6" t="str">
        <f t="array" ref="AS117">IFERROR(INDEX($A$1:$B$1000,SMALL(IF($A$1:$A$1000=AS$10,ROW($A$1:$A$1000)),ROW(107:107)),2),"")</f>
        <v/>
      </c>
      <c r="AT117" s="6" t="str">
        <f t="array" ref="AT117">IFERROR(INDEX($A$1:$B$1000,SMALL(IF($A$1:$A$1000=AT$10,ROW($A$1:$A$1000)),ROW(107:107)),2),"")</f>
        <v/>
      </c>
      <c r="AU117" s="6" t="str">
        <f t="array" ref="AU117">IFERROR(INDEX($A$1:$B$1000,SMALL(IF($A$1:$A$1000=AU$10,ROW($A$1:$A$1000)),ROW(107:107)),2),"")</f>
        <v/>
      </c>
      <c r="AV117" s="6" t="str">
        <f t="array" ref="AV117">IFERROR(INDEX($A$1:$B$1000,SMALL(IF($A$1:$A$1000=AV$10,ROW($A$1:$A$1000)),ROW(107:107)),2),"")</f>
        <v/>
      </c>
      <c r="AW117" s="6" t="str">
        <f t="array" ref="AW117">IFERROR(INDEX($A$1:$B$1000,SMALL(IF($A$1:$A$1000=AW$10,ROW($A$1:$A$1000)),ROW(107:107)),2),"")</f>
        <v/>
      </c>
      <c r="AX117" s="6" t="str">
        <f t="array" ref="AX117">IFERROR(INDEX($A$1:$B$1000,SMALL(IF($A$1:$A$1000=AX$10,ROW($A$1:$A$1000)),ROW(107:107)),2),"")</f>
        <v/>
      </c>
      <c r="AY117" s="6" t="str">
        <f t="array" ref="AY117">IFERROR(INDEX($A$1:$B$1000,SMALL(IF($A$1:$A$1000=AY$10,ROW($A$1:$A$1000)),ROW(107:107)),2),"")</f>
        <v/>
      </c>
      <c r="AZ117" s="6" t="str">
        <f t="array" ref="AZ117">IFERROR(INDEX($A$1:$B$1000,SMALL(IF($A$1:$A$1000=AZ$10,ROW($A$1:$A$1000)),ROW(107:107)),2),"")</f>
        <v/>
      </c>
    </row>
    <row r="118" spans="4:52" x14ac:dyDescent="0.2">
      <c r="D118" s="6" t="str">
        <f t="array" ref="D118">IFERROR(INDEX($A$1:$B$1000,SMALL(IF($A$1:$A$1000=D$10,ROW($A$1:$A$1000)),ROW(108:108)),2),"")</f>
        <v/>
      </c>
      <c r="E118" s="6" t="str">
        <f t="array" ref="E118">IFERROR(INDEX($A$1:$B$1000,SMALL(IF($A$1:$A$1000=E$10,ROW($A$1:$A$1000)),ROW(108:108)),2),"")</f>
        <v/>
      </c>
      <c r="F118" s="6" t="str">
        <f t="array" ref="F118">IFERROR(INDEX($A$1:$B$1000,SMALL(IF($A$1:$A$1000=F$10,ROW($A$1:$A$1000)),ROW(108:108)),2),"")</f>
        <v/>
      </c>
      <c r="G118" s="6" t="str">
        <f t="array" ref="G118">IFERROR(INDEX($A$1:$B$1000,SMALL(IF($A$1:$A$1000=G$10,ROW($A$1:$A$1000)),ROW(108:108)),2),"")</f>
        <v/>
      </c>
      <c r="H118" s="6" t="str">
        <f t="array" ref="H118">IFERROR(INDEX($A$1:$B$1000,SMALL(IF($A$1:$A$1000=H$10,ROW($A$1:$A$1000)),ROW(108:108)),2),"")</f>
        <v/>
      </c>
      <c r="I118" s="6" t="str">
        <f t="array" ref="I118">IFERROR(INDEX($A$1:$B$1000,SMALL(IF($A$1:$A$1000=I$10,ROW($A$1:$A$1000)),ROW(108:108)),2),"")</f>
        <v/>
      </c>
      <c r="J118" s="6" t="str">
        <f t="array" ref="J118">IFERROR(INDEX($A$1:$B$1000,SMALL(IF($A$1:$A$1000=J$10,ROW($A$1:$A$1000)),ROW(108:108)),2),"")</f>
        <v/>
      </c>
      <c r="K118" s="6" t="str">
        <f t="array" ref="K118">IFERROR(INDEX($A$1:$B$1000,SMALL(IF($A$1:$A$1000=K$10,ROW($A$1:$A$1000)),ROW(108:108)),2),"")</f>
        <v/>
      </c>
      <c r="L118" s="6" t="str">
        <f t="array" ref="L118">IFERROR(INDEX($A$1:$B$1000,SMALL(IF($A$1:$A$1000=L$10,ROW($A$1:$A$1000)),ROW(108:108)),2),"")</f>
        <v/>
      </c>
      <c r="M118" s="6" t="str">
        <f t="array" ref="M118">IFERROR(INDEX($A$1:$B$1000,SMALL(IF($A$1:$A$1000=M$10,ROW($A$1:$A$1000)),ROW(108:108)),2),"")</f>
        <v/>
      </c>
      <c r="N118" s="6" t="str">
        <f t="array" ref="N118">IFERROR(INDEX($A$1:$B$1000,SMALL(IF($A$1:$A$1000=N$10,ROW($A$1:$A$1000)),ROW(108:108)),2),"")</f>
        <v/>
      </c>
      <c r="O118" s="6" t="str">
        <f t="array" ref="O118">IFERROR(INDEX($A$1:$B$1000,SMALL(IF($A$1:$A$1000=O$10,ROW($A$1:$A$1000)),ROW(108:108)),2),"")</f>
        <v/>
      </c>
      <c r="P118" s="6" t="str">
        <f t="array" ref="P118">IFERROR(INDEX($A$1:$B$1000,SMALL(IF($A$1:$A$1000=P$10,ROW($A$1:$A$1000)),ROW(108:108)),2),"")</f>
        <v/>
      </c>
      <c r="Q118" s="6" t="str">
        <f t="array" ref="Q118">IFERROR(INDEX($A$1:$B$1000,SMALL(IF($A$1:$A$1000=Q$10,ROW($A$1:$A$1000)),ROW(108:108)),2),"")</f>
        <v/>
      </c>
      <c r="R118" s="6" t="str">
        <f t="array" ref="R118">IFERROR(INDEX($A$1:$B$1000,SMALL(IF($A$1:$A$1000=R$10,ROW($A$1:$A$1000)),ROW(108:108)),2),"")</f>
        <v/>
      </c>
      <c r="S118" s="6" t="str">
        <f t="array" ref="S118">IFERROR(INDEX($A$1:$B$1000,SMALL(IF($A$1:$A$1000=S$10,ROW($A$1:$A$1000)),ROW(108:108)),2),"")</f>
        <v/>
      </c>
      <c r="T118" s="6" t="str">
        <f t="array" ref="T118">IFERROR(INDEX($A$1:$B$1000,SMALL(IF($A$1:$A$1000=T$10,ROW($A$1:$A$1000)),ROW(108:108)),2),"")</f>
        <v/>
      </c>
      <c r="U118" s="6" t="str">
        <f t="array" ref="U118">IFERROR(INDEX($A$1:$B$1000,SMALL(IF($A$1:$A$1000=U$10,ROW($A$1:$A$1000)),ROW(108:108)),2),"")</f>
        <v/>
      </c>
      <c r="V118" s="6" t="str">
        <f t="array" ref="V118">IFERROR(INDEX($A$1:$B$1000,SMALL(IF($A$1:$A$1000=V$10,ROW($A$1:$A$1000)),ROW(108:108)),2),"")</f>
        <v/>
      </c>
      <c r="W118" s="6" t="str">
        <f t="array" ref="W118">IFERROR(INDEX($A$1:$B$1000,SMALL(IF($A$1:$A$1000=W$10,ROW($A$1:$A$1000)),ROW(108:108)),2),"")</f>
        <v/>
      </c>
      <c r="X118" s="6" t="str">
        <f t="array" ref="X118">IFERROR(INDEX($A$1:$B$1000,SMALL(IF($A$1:$A$1000=X$10,ROW($A$1:$A$1000)),ROW(108:108)),2),"")</f>
        <v/>
      </c>
      <c r="Y118" s="6" t="str">
        <f t="array" ref="Y118">IFERROR(INDEX($A$1:$B$1000,SMALL(IF($A$1:$A$1000=Y$10,ROW($A$1:$A$1000)),ROW(108:108)),2),"")</f>
        <v/>
      </c>
      <c r="Z118" s="6" t="str">
        <f t="array" ref="Z118">IFERROR(INDEX($A$1:$B$1000,SMALL(IF($A$1:$A$1000=Z$10,ROW($A$1:$A$1000)),ROW(108:108)),2),"")</f>
        <v/>
      </c>
      <c r="AA118" s="6" t="str">
        <f t="array" ref="AA118">IFERROR(INDEX($A$1:$B$1000,SMALL(IF($A$1:$A$1000=AA$10,ROW($A$1:$A$1000)),ROW(108:108)),2),"")</f>
        <v/>
      </c>
      <c r="AB118" s="6" t="str">
        <f t="array" ref="AB118">IFERROR(INDEX($A$1:$B$1000,SMALL(IF($A$1:$A$1000=AB$10,ROW($A$1:$A$1000)),ROW(108:108)),2),"")</f>
        <v/>
      </c>
      <c r="AC118" s="6" t="str">
        <f t="array" ref="AC118">IFERROR(INDEX($A$1:$B$1000,SMALL(IF($A$1:$A$1000=AC$10,ROW($A$1:$A$1000)),ROW(108:108)),2),"")</f>
        <v/>
      </c>
      <c r="AD118" s="6" t="str">
        <f t="array" ref="AD118">IFERROR(INDEX($A$1:$B$1000,SMALL(IF($A$1:$A$1000=AD$10,ROW($A$1:$A$1000)),ROW(108:108)),2),"")</f>
        <v/>
      </c>
      <c r="AE118" s="6" t="str">
        <f t="array" ref="AE118">IFERROR(INDEX($A$1:$B$1000,SMALL(IF($A$1:$A$1000=AE$10,ROW($A$1:$A$1000)),ROW(108:108)),2),"")</f>
        <v/>
      </c>
      <c r="AF118" s="6" t="str">
        <f t="array" ref="AF118">IFERROR(INDEX($A$1:$B$1000,SMALL(IF($A$1:$A$1000=AF$10,ROW($A$1:$A$1000)),ROW(108:108)),2),"")</f>
        <v/>
      </c>
      <c r="AG118" s="6" t="str">
        <f t="array" ref="AG118">IFERROR(INDEX($A$1:$B$1000,SMALL(IF($A$1:$A$1000=AG$10,ROW($A$1:$A$1000)),ROW(108:108)),2),"")</f>
        <v/>
      </c>
      <c r="AH118" s="6" t="str">
        <f t="array" ref="AH118">IFERROR(INDEX($A$1:$B$1000,SMALL(IF($A$1:$A$1000=AH$10,ROW($A$1:$A$1000)),ROW(108:108)),2),"")</f>
        <v/>
      </c>
      <c r="AI118" s="6" t="str">
        <f t="array" ref="AI118">IFERROR(INDEX($A$1:$B$1000,SMALL(IF($A$1:$A$1000=AI$10,ROW($A$1:$A$1000)),ROW(108:108)),2),"")</f>
        <v/>
      </c>
      <c r="AJ118" s="6" t="str">
        <f t="array" ref="AJ118">IFERROR(INDEX($A$1:$B$1000,SMALL(IF($A$1:$A$1000=AJ$10,ROW($A$1:$A$1000)),ROW(108:108)),2),"")</f>
        <v/>
      </c>
      <c r="AK118" s="6" t="str">
        <f t="array" ref="AK118">IFERROR(INDEX($A$1:$B$1000,SMALL(IF($A$1:$A$1000=AK$10,ROW($A$1:$A$1000)),ROW(108:108)),2),"")</f>
        <v/>
      </c>
      <c r="AL118" s="6" t="str">
        <f t="array" ref="AL118">IFERROR(INDEX($A$1:$B$1000,SMALL(IF($A$1:$A$1000=AL$10,ROW($A$1:$A$1000)),ROW(108:108)),2),"")</f>
        <v/>
      </c>
      <c r="AM118" s="6" t="str">
        <f t="array" ref="AM118">IFERROR(INDEX($A$1:$B$1000,SMALL(IF($A$1:$A$1000=AM$10,ROW($A$1:$A$1000)),ROW(108:108)),2),"")</f>
        <v/>
      </c>
      <c r="AN118" s="6" t="str">
        <f t="array" ref="AN118">IFERROR(INDEX($A$1:$B$1000,SMALL(IF($A$1:$A$1000=AN$10,ROW($A$1:$A$1000)),ROW(108:108)),2),"")</f>
        <v/>
      </c>
      <c r="AO118" s="6" t="str">
        <f t="array" ref="AO118">IFERROR(INDEX($A$1:$B$1000,SMALL(IF($A$1:$A$1000=AO$10,ROW($A$1:$A$1000)),ROW(108:108)),2),"")</f>
        <v/>
      </c>
      <c r="AP118" s="6" t="str">
        <f t="array" ref="AP118">IFERROR(INDEX($A$1:$B$1000,SMALL(IF($A$1:$A$1000=AP$10,ROW($A$1:$A$1000)),ROW(108:108)),2),"")</f>
        <v/>
      </c>
      <c r="AQ118" s="6" t="str">
        <f t="array" ref="AQ118">IFERROR(INDEX($A$1:$B$1000,SMALL(IF($A$1:$A$1000=AQ$10,ROW($A$1:$A$1000)),ROW(108:108)),2),"")</f>
        <v/>
      </c>
      <c r="AR118" s="6" t="str">
        <f t="array" ref="AR118">IFERROR(INDEX($A$1:$B$1000,SMALL(IF($A$1:$A$1000=AR$10,ROW($A$1:$A$1000)),ROW(108:108)),2),"")</f>
        <v/>
      </c>
      <c r="AS118" s="6" t="str">
        <f t="array" ref="AS118">IFERROR(INDEX($A$1:$B$1000,SMALL(IF($A$1:$A$1000=AS$10,ROW($A$1:$A$1000)),ROW(108:108)),2),"")</f>
        <v/>
      </c>
      <c r="AT118" s="6" t="str">
        <f t="array" ref="AT118">IFERROR(INDEX($A$1:$B$1000,SMALL(IF($A$1:$A$1000=AT$10,ROW($A$1:$A$1000)),ROW(108:108)),2),"")</f>
        <v/>
      </c>
      <c r="AU118" s="6" t="str">
        <f t="array" ref="AU118">IFERROR(INDEX($A$1:$B$1000,SMALL(IF($A$1:$A$1000=AU$10,ROW($A$1:$A$1000)),ROW(108:108)),2),"")</f>
        <v/>
      </c>
      <c r="AV118" s="6" t="str">
        <f t="array" ref="AV118">IFERROR(INDEX($A$1:$B$1000,SMALL(IF($A$1:$A$1000=AV$10,ROW($A$1:$A$1000)),ROW(108:108)),2),"")</f>
        <v/>
      </c>
      <c r="AW118" s="6" t="str">
        <f t="array" ref="AW118">IFERROR(INDEX($A$1:$B$1000,SMALL(IF($A$1:$A$1000=AW$10,ROW($A$1:$A$1000)),ROW(108:108)),2),"")</f>
        <v/>
      </c>
      <c r="AX118" s="6" t="str">
        <f t="array" ref="AX118">IFERROR(INDEX($A$1:$B$1000,SMALL(IF($A$1:$A$1000=AX$10,ROW($A$1:$A$1000)),ROW(108:108)),2),"")</f>
        <v/>
      </c>
      <c r="AY118" s="6" t="str">
        <f t="array" ref="AY118">IFERROR(INDEX($A$1:$B$1000,SMALL(IF($A$1:$A$1000=AY$10,ROW($A$1:$A$1000)),ROW(108:108)),2),"")</f>
        <v/>
      </c>
      <c r="AZ118" s="6" t="str">
        <f t="array" ref="AZ118">IFERROR(INDEX($A$1:$B$1000,SMALL(IF($A$1:$A$1000=AZ$10,ROW($A$1:$A$1000)),ROW(108:108)),2),"")</f>
        <v/>
      </c>
    </row>
    <row r="119" spans="4:52" x14ac:dyDescent="0.2">
      <c r="D119" s="6" t="str">
        <f t="array" ref="D119">IFERROR(INDEX($A$1:$B$1000,SMALL(IF($A$1:$A$1000=D$10,ROW($A$1:$A$1000)),ROW(109:109)),2),"")</f>
        <v/>
      </c>
      <c r="E119" s="6" t="str">
        <f t="array" ref="E119">IFERROR(INDEX($A$1:$B$1000,SMALL(IF($A$1:$A$1000=E$10,ROW($A$1:$A$1000)),ROW(109:109)),2),"")</f>
        <v/>
      </c>
      <c r="F119" s="6" t="str">
        <f t="array" ref="F119">IFERROR(INDEX($A$1:$B$1000,SMALL(IF($A$1:$A$1000=F$10,ROW($A$1:$A$1000)),ROW(109:109)),2),"")</f>
        <v/>
      </c>
      <c r="G119" s="6" t="str">
        <f t="array" ref="G119">IFERROR(INDEX($A$1:$B$1000,SMALL(IF($A$1:$A$1000=G$10,ROW($A$1:$A$1000)),ROW(109:109)),2),"")</f>
        <v/>
      </c>
      <c r="H119" s="6" t="str">
        <f t="array" ref="H119">IFERROR(INDEX($A$1:$B$1000,SMALL(IF($A$1:$A$1000=H$10,ROW($A$1:$A$1000)),ROW(109:109)),2),"")</f>
        <v/>
      </c>
      <c r="I119" s="6" t="str">
        <f t="array" ref="I119">IFERROR(INDEX($A$1:$B$1000,SMALL(IF($A$1:$A$1000=I$10,ROW($A$1:$A$1000)),ROW(109:109)),2),"")</f>
        <v/>
      </c>
      <c r="J119" s="6" t="str">
        <f t="array" ref="J119">IFERROR(INDEX($A$1:$B$1000,SMALL(IF($A$1:$A$1000=J$10,ROW($A$1:$A$1000)),ROW(109:109)),2),"")</f>
        <v/>
      </c>
      <c r="K119" s="6" t="str">
        <f t="array" ref="K119">IFERROR(INDEX($A$1:$B$1000,SMALL(IF($A$1:$A$1000=K$10,ROW($A$1:$A$1000)),ROW(109:109)),2),"")</f>
        <v/>
      </c>
      <c r="L119" s="6" t="str">
        <f t="array" ref="L119">IFERROR(INDEX($A$1:$B$1000,SMALL(IF($A$1:$A$1000=L$10,ROW($A$1:$A$1000)),ROW(109:109)),2),"")</f>
        <v/>
      </c>
      <c r="M119" s="6" t="str">
        <f t="array" ref="M119">IFERROR(INDEX($A$1:$B$1000,SMALL(IF($A$1:$A$1000=M$10,ROW($A$1:$A$1000)),ROW(109:109)),2),"")</f>
        <v/>
      </c>
      <c r="N119" s="6" t="str">
        <f t="array" ref="N119">IFERROR(INDEX($A$1:$B$1000,SMALL(IF($A$1:$A$1000=N$10,ROW($A$1:$A$1000)),ROW(109:109)),2),"")</f>
        <v/>
      </c>
      <c r="O119" s="6" t="str">
        <f t="array" ref="O119">IFERROR(INDEX($A$1:$B$1000,SMALL(IF($A$1:$A$1000=O$10,ROW($A$1:$A$1000)),ROW(109:109)),2),"")</f>
        <v/>
      </c>
      <c r="P119" s="6" t="str">
        <f t="array" ref="P119">IFERROR(INDEX($A$1:$B$1000,SMALL(IF($A$1:$A$1000=P$10,ROW($A$1:$A$1000)),ROW(109:109)),2),"")</f>
        <v/>
      </c>
      <c r="Q119" s="6" t="str">
        <f t="array" ref="Q119">IFERROR(INDEX($A$1:$B$1000,SMALL(IF($A$1:$A$1000=Q$10,ROW($A$1:$A$1000)),ROW(109:109)),2),"")</f>
        <v/>
      </c>
      <c r="R119" s="6" t="str">
        <f t="array" ref="R119">IFERROR(INDEX($A$1:$B$1000,SMALL(IF($A$1:$A$1000=R$10,ROW($A$1:$A$1000)),ROW(109:109)),2),"")</f>
        <v/>
      </c>
      <c r="S119" s="6" t="str">
        <f t="array" ref="S119">IFERROR(INDEX($A$1:$B$1000,SMALL(IF($A$1:$A$1000=S$10,ROW($A$1:$A$1000)),ROW(109:109)),2),"")</f>
        <v/>
      </c>
      <c r="T119" s="6" t="str">
        <f t="array" ref="T119">IFERROR(INDEX($A$1:$B$1000,SMALL(IF($A$1:$A$1000=T$10,ROW($A$1:$A$1000)),ROW(109:109)),2),"")</f>
        <v/>
      </c>
      <c r="U119" s="6" t="str">
        <f t="array" ref="U119">IFERROR(INDEX($A$1:$B$1000,SMALL(IF($A$1:$A$1000=U$10,ROW($A$1:$A$1000)),ROW(109:109)),2),"")</f>
        <v/>
      </c>
      <c r="V119" s="6" t="str">
        <f t="array" ref="V119">IFERROR(INDEX($A$1:$B$1000,SMALL(IF($A$1:$A$1000=V$10,ROW($A$1:$A$1000)),ROW(109:109)),2),"")</f>
        <v/>
      </c>
      <c r="W119" s="6" t="str">
        <f t="array" ref="W119">IFERROR(INDEX($A$1:$B$1000,SMALL(IF($A$1:$A$1000=W$10,ROW($A$1:$A$1000)),ROW(109:109)),2),"")</f>
        <v/>
      </c>
      <c r="X119" s="6" t="str">
        <f t="array" ref="X119">IFERROR(INDEX($A$1:$B$1000,SMALL(IF($A$1:$A$1000=X$10,ROW($A$1:$A$1000)),ROW(109:109)),2),"")</f>
        <v/>
      </c>
      <c r="Y119" s="6" t="str">
        <f t="array" ref="Y119">IFERROR(INDEX($A$1:$B$1000,SMALL(IF($A$1:$A$1000=Y$10,ROW($A$1:$A$1000)),ROW(109:109)),2),"")</f>
        <v/>
      </c>
      <c r="Z119" s="6" t="str">
        <f t="array" ref="Z119">IFERROR(INDEX($A$1:$B$1000,SMALL(IF($A$1:$A$1000=Z$10,ROW($A$1:$A$1000)),ROW(109:109)),2),"")</f>
        <v/>
      </c>
      <c r="AA119" s="6" t="str">
        <f t="array" ref="AA119">IFERROR(INDEX($A$1:$B$1000,SMALL(IF($A$1:$A$1000=AA$10,ROW($A$1:$A$1000)),ROW(109:109)),2),"")</f>
        <v/>
      </c>
      <c r="AB119" s="6" t="str">
        <f t="array" ref="AB119">IFERROR(INDEX($A$1:$B$1000,SMALL(IF($A$1:$A$1000=AB$10,ROW($A$1:$A$1000)),ROW(109:109)),2),"")</f>
        <v/>
      </c>
      <c r="AC119" s="6" t="str">
        <f t="array" ref="AC119">IFERROR(INDEX($A$1:$B$1000,SMALL(IF($A$1:$A$1000=AC$10,ROW($A$1:$A$1000)),ROW(109:109)),2),"")</f>
        <v/>
      </c>
      <c r="AD119" s="6" t="str">
        <f t="array" ref="AD119">IFERROR(INDEX($A$1:$B$1000,SMALL(IF($A$1:$A$1000=AD$10,ROW($A$1:$A$1000)),ROW(109:109)),2),"")</f>
        <v/>
      </c>
      <c r="AE119" s="6" t="str">
        <f t="array" ref="AE119">IFERROR(INDEX($A$1:$B$1000,SMALL(IF($A$1:$A$1000=AE$10,ROW($A$1:$A$1000)),ROW(109:109)),2),"")</f>
        <v/>
      </c>
      <c r="AF119" s="6" t="str">
        <f t="array" ref="AF119">IFERROR(INDEX($A$1:$B$1000,SMALL(IF($A$1:$A$1000=AF$10,ROW($A$1:$A$1000)),ROW(109:109)),2),"")</f>
        <v/>
      </c>
      <c r="AG119" s="6" t="str">
        <f t="array" ref="AG119">IFERROR(INDEX($A$1:$B$1000,SMALL(IF($A$1:$A$1000=AG$10,ROW($A$1:$A$1000)),ROW(109:109)),2),"")</f>
        <v/>
      </c>
      <c r="AH119" s="6" t="str">
        <f t="array" ref="AH119">IFERROR(INDEX($A$1:$B$1000,SMALL(IF($A$1:$A$1000=AH$10,ROW($A$1:$A$1000)),ROW(109:109)),2),"")</f>
        <v/>
      </c>
      <c r="AI119" s="6" t="str">
        <f t="array" ref="AI119">IFERROR(INDEX($A$1:$B$1000,SMALL(IF($A$1:$A$1000=AI$10,ROW($A$1:$A$1000)),ROW(109:109)),2),"")</f>
        <v/>
      </c>
      <c r="AJ119" s="6" t="str">
        <f t="array" ref="AJ119">IFERROR(INDEX($A$1:$B$1000,SMALL(IF($A$1:$A$1000=AJ$10,ROW($A$1:$A$1000)),ROW(109:109)),2),"")</f>
        <v/>
      </c>
      <c r="AK119" s="6" t="str">
        <f t="array" ref="AK119">IFERROR(INDEX($A$1:$B$1000,SMALL(IF($A$1:$A$1000=AK$10,ROW($A$1:$A$1000)),ROW(109:109)),2),"")</f>
        <v/>
      </c>
      <c r="AL119" s="6" t="str">
        <f t="array" ref="AL119">IFERROR(INDEX($A$1:$B$1000,SMALL(IF($A$1:$A$1000=AL$10,ROW($A$1:$A$1000)),ROW(109:109)),2),"")</f>
        <v/>
      </c>
      <c r="AM119" s="6" t="str">
        <f t="array" ref="AM119">IFERROR(INDEX($A$1:$B$1000,SMALL(IF($A$1:$A$1000=AM$10,ROW($A$1:$A$1000)),ROW(109:109)),2),"")</f>
        <v/>
      </c>
      <c r="AN119" s="6" t="str">
        <f t="array" ref="AN119">IFERROR(INDEX($A$1:$B$1000,SMALL(IF($A$1:$A$1000=AN$10,ROW($A$1:$A$1000)),ROW(109:109)),2),"")</f>
        <v/>
      </c>
      <c r="AO119" s="6" t="str">
        <f t="array" ref="AO119">IFERROR(INDEX($A$1:$B$1000,SMALL(IF($A$1:$A$1000=AO$10,ROW($A$1:$A$1000)),ROW(109:109)),2),"")</f>
        <v/>
      </c>
      <c r="AP119" s="6" t="str">
        <f t="array" ref="AP119">IFERROR(INDEX($A$1:$B$1000,SMALL(IF($A$1:$A$1000=AP$10,ROW($A$1:$A$1000)),ROW(109:109)),2),"")</f>
        <v/>
      </c>
      <c r="AQ119" s="6" t="str">
        <f t="array" ref="AQ119">IFERROR(INDEX($A$1:$B$1000,SMALL(IF($A$1:$A$1000=AQ$10,ROW($A$1:$A$1000)),ROW(109:109)),2),"")</f>
        <v/>
      </c>
      <c r="AR119" s="6" t="str">
        <f t="array" ref="AR119">IFERROR(INDEX($A$1:$B$1000,SMALL(IF($A$1:$A$1000=AR$10,ROW($A$1:$A$1000)),ROW(109:109)),2),"")</f>
        <v/>
      </c>
      <c r="AS119" s="6" t="str">
        <f t="array" ref="AS119">IFERROR(INDEX($A$1:$B$1000,SMALL(IF($A$1:$A$1000=AS$10,ROW($A$1:$A$1000)),ROW(109:109)),2),"")</f>
        <v/>
      </c>
      <c r="AT119" s="6" t="str">
        <f t="array" ref="AT119">IFERROR(INDEX($A$1:$B$1000,SMALL(IF($A$1:$A$1000=AT$10,ROW($A$1:$A$1000)),ROW(109:109)),2),"")</f>
        <v/>
      </c>
      <c r="AU119" s="6" t="str">
        <f t="array" ref="AU119">IFERROR(INDEX($A$1:$B$1000,SMALL(IF($A$1:$A$1000=AU$10,ROW($A$1:$A$1000)),ROW(109:109)),2),"")</f>
        <v/>
      </c>
      <c r="AV119" s="6" t="str">
        <f t="array" ref="AV119">IFERROR(INDEX($A$1:$B$1000,SMALL(IF($A$1:$A$1000=AV$10,ROW($A$1:$A$1000)),ROW(109:109)),2),"")</f>
        <v/>
      </c>
      <c r="AW119" s="6" t="str">
        <f t="array" ref="AW119">IFERROR(INDEX($A$1:$B$1000,SMALL(IF($A$1:$A$1000=AW$10,ROW($A$1:$A$1000)),ROW(109:109)),2),"")</f>
        <v/>
      </c>
      <c r="AX119" s="6" t="str">
        <f t="array" ref="AX119">IFERROR(INDEX($A$1:$B$1000,SMALL(IF($A$1:$A$1000=AX$10,ROW($A$1:$A$1000)),ROW(109:109)),2),"")</f>
        <v/>
      </c>
      <c r="AY119" s="6" t="str">
        <f t="array" ref="AY119">IFERROR(INDEX($A$1:$B$1000,SMALL(IF($A$1:$A$1000=AY$10,ROW($A$1:$A$1000)),ROW(109:109)),2),"")</f>
        <v/>
      </c>
      <c r="AZ119" s="6" t="str">
        <f t="array" ref="AZ119">IFERROR(INDEX($A$1:$B$1000,SMALL(IF($A$1:$A$1000=AZ$10,ROW($A$1:$A$1000)),ROW(109:109)),2),"")</f>
        <v/>
      </c>
    </row>
    <row r="120" spans="4:52" x14ac:dyDescent="0.2">
      <c r="D120" s="6" t="str">
        <f t="array" ref="D120">IFERROR(INDEX($A$1:$B$1000,SMALL(IF($A$1:$A$1000=D$10,ROW($A$1:$A$1000)),ROW(110:110)),2),"")</f>
        <v/>
      </c>
      <c r="E120" s="6" t="str">
        <f t="array" ref="E120">IFERROR(INDEX($A$1:$B$1000,SMALL(IF($A$1:$A$1000=E$10,ROW($A$1:$A$1000)),ROW(110:110)),2),"")</f>
        <v/>
      </c>
      <c r="F120" s="6" t="str">
        <f t="array" ref="F120">IFERROR(INDEX($A$1:$B$1000,SMALL(IF($A$1:$A$1000=F$10,ROW($A$1:$A$1000)),ROW(110:110)),2),"")</f>
        <v/>
      </c>
      <c r="G120" s="6" t="str">
        <f t="array" ref="G120">IFERROR(INDEX($A$1:$B$1000,SMALL(IF($A$1:$A$1000=G$10,ROW($A$1:$A$1000)),ROW(110:110)),2),"")</f>
        <v/>
      </c>
      <c r="H120" s="6" t="str">
        <f t="array" ref="H120">IFERROR(INDEX($A$1:$B$1000,SMALL(IF($A$1:$A$1000=H$10,ROW($A$1:$A$1000)),ROW(110:110)),2),"")</f>
        <v/>
      </c>
      <c r="I120" s="6" t="str">
        <f t="array" ref="I120">IFERROR(INDEX($A$1:$B$1000,SMALL(IF($A$1:$A$1000=I$10,ROW($A$1:$A$1000)),ROW(110:110)),2),"")</f>
        <v/>
      </c>
      <c r="J120" s="6" t="str">
        <f t="array" ref="J120">IFERROR(INDEX($A$1:$B$1000,SMALL(IF($A$1:$A$1000=J$10,ROW($A$1:$A$1000)),ROW(110:110)),2),"")</f>
        <v/>
      </c>
      <c r="K120" s="6" t="str">
        <f t="array" ref="K120">IFERROR(INDEX($A$1:$B$1000,SMALL(IF($A$1:$A$1000=K$10,ROW($A$1:$A$1000)),ROW(110:110)),2),"")</f>
        <v/>
      </c>
      <c r="L120" s="6" t="str">
        <f t="array" ref="L120">IFERROR(INDEX($A$1:$B$1000,SMALL(IF($A$1:$A$1000=L$10,ROW($A$1:$A$1000)),ROW(110:110)),2),"")</f>
        <v/>
      </c>
      <c r="M120" s="6" t="str">
        <f t="array" ref="M120">IFERROR(INDEX($A$1:$B$1000,SMALL(IF($A$1:$A$1000=M$10,ROW($A$1:$A$1000)),ROW(110:110)),2),"")</f>
        <v/>
      </c>
      <c r="N120" s="6" t="str">
        <f t="array" ref="N120">IFERROR(INDEX($A$1:$B$1000,SMALL(IF($A$1:$A$1000=N$10,ROW($A$1:$A$1000)),ROW(110:110)),2),"")</f>
        <v/>
      </c>
      <c r="O120" s="6" t="str">
        <f t="array" ref="O120">IFERROR(INDEX($A$1:$B$1000,SMALL(IF($A$1:$A$1000=O$10,ROW($A$1:$A$1000)),ROW(110:110)),2),"")</f>
        <v/>
      </c>
      <c r="P120" s="6" t="str">
        <f t="array" ref="P120">IFERROR(INDEX($A$1:$B$1000,SMALL(IF($A$1:$A$1000=P$10,ROW($A$1:$A$1000)),ROW(110:110)),2),"")</f>
        <v/>
      </c>
      <c r="Q120" s="6" t="str">
        <f t="array" ref="Q120">IFERROR(INDEX($A$1:$B$1000,SMALL(IF($A$1:$A$1000=Q$10,ROW($A$1:$A$1000)),ROW(110:110)),2),"")</f>
        <v/>
      </c>
      <c r="R120" s="6" t="str">
        <f t="array" ref="R120">IFERROR(INDEX($A$1:$B$1000,SMALL(IF($A$1:$A$1000=R$10,ROW($A$1:$A$1000)),ROW(110:110)),2),"")</f>
        <v/>
      </c>
      <c r="S120" s="6" t="str">
        <f t="array" ref="S120">IFERROR(INDEX($A$1:$B$1000,SMALL(IF($A$1:$A$1000=S$10,ROW($A$1:$A$1000)),ROW(110:110)),2),"")</f>
        <v/>
      </c>
      <c r="T120" s="6" t="str">
        <f t="array" ref="T120">IFERROR(INDEX($A$1:$B$1000,SMALL(IF($A$1:$A$1000=T$10,ROW($A$1:$A$1000)),ROW(110:110)),2),"")</f>
        <v/>
      </c>
      <c r="U120" s="6" t="str">
        <f t="array" ref="U120">IFERROR(INDEX($A$1:$B$1000,SMALL(IF($A$1:$A$1000=U$10,ROW($A$1:$A$1000)),ROW(110:110)),2),"")</f>
        <v/>
      </c>
      <c r="V120" s="6" t="str">
        <f t="array" ref="V120">IFERROR(INDEX($A$1:$B$1000,SMALL(IF($A$1:$A$1000=V$10,ROW($A$1:$A$1000)),ROW(110:110)),2),"")</f>
        <v/>
      </c>
      <c r="W120" s="6" t="str">
        <f t="array" ref="W120">IFERROR(INDEX($A$1:$B$1000,SMALL(IF($A$1:$A$1000=W$10,ROW($A$1:$A$1000)),ROW(110:110)),2),"")</f>
        <v/>
      </c>
      <c r="X120" s="6" t="str">
        <f t="array" ref="X120">IFERROR(INDEX($A$1:$B$1000,SMALL(IF($A$1:$A$1000=X$10,ROW($A$1:$A$1000)),ROW(110:110)),2),"")</f>
        <v/>
      </c>
      <c r="Y120" s="6" t="str">
        <f t="array" ref="Y120">IFERROR(INDEX($A$1:$B$1000,SMALL(IF($A$1:$A$1000=Y$10,ROW($A$1:$A$1000)),ROW(110:110)),2),"")</f>
        <v/>
      </c>
      <c r="Z120" s="6" t="str">
        <f t="array" ref="Z120">IFERROR(INDEX($A$1:$B$1000,SMALL(IF($A$1:$A$1000=Z$10,ROW($A$1:$A$1000)),ROW(110:110)),2),"")</f>
        <v/>
      </c>
      <c r="AA120" s="6" t="str">
        <f t="array" ref="AA120">IFERROR(INDEX($A$1:$B$1000,SMALL(IF($A$1:$A$1000=AA$10,ROW($A$1:$A$1000)),ROW(110:110)),2),"")</f>
        <v/>
      </c>
      <c r="AB120" s="6" t="str">
        <f t="array" ref="AB120">IFERROR(INDEX($A$1:$B$1000,SMALL(IF($A$1:$A$1000=AB$10,ROW($A$1:$A$1000)),ROW(110:110)),2),"")</f>
        <v/>
      </c>
      <c r="AC120" s="6" t="str">
        <f t="array" ref="AC120">IFERROR(INDEX($A$1:$B$1000,SMALL(IF($A$1:$A$1000=AC$10,ROW($A$1:$A$1000)),ROW(110:110)),2),"")</f>
        <v/>
      </c>
      <c r="AD120" s="6" t="str">
        <f t="array" ref="AD120">IFERROR(INDEX($A$1:$B$1000,SMALL(IF($A$1:$A$1000=AD$10,ROW($A$1:$A$1000)),ROW(110:110)),2),"")</f>
        <v/>
      </c>
      <c r="AE120" s="6" t="str">
        <f t="array" ref="AE120">IFERROR(INDEX($A$1:$B$1000,SMALL(IF($A$1:$A$1000=AE$10,ROW($A$1:$A$1000)),ROW(110:110)),2),"")</f>
        <v/>
      </c>
      <c r="AF120" s="6" t="str">
        <f t="array" ref="AF120">IFERROR(INDEX($A$1:$B$1000,SMALL(IF($A$1:$A$1000=AF$10,ROW($A$1:$A$1000)),ROW(110:110)),2),"")</f>
        <v/>
      </c>
      <c r="AG120" s="6" t="str">
        <f t="array" ref="AG120">IFERROR(INDEX($A$1:$B$1000,SMALL(IF($A$1:$A$1000=AG$10,ROW($A$1:$A$1000)),ROW(110:110)),2),"")</f>
        <v/>
      </c>
      <c r="AH120" s="6" t="str">
        <f t="array" ref="AH120">IFERROR(INDEX($A$1:$B$1000,SMALL(IF($A$1:$A$1000=AH$10,ROW($A$1:$A$1000)),ROW(110:110)),2),"")</f>
        <v/>
      </c>
      <c r="AI120" s="6" t="str">
        <f t="array" ref="AI120">IFERROR(INDEX($A$1:$B$1000,SMALL(IF($A$1:$A$1000=AI$10,ROW($A$1:$A$1000)),ROW(110:110)),2),"")</f>
        <v/>
      </c>
      <c r="AJ120" s="6" t="str">
        <f t="array" ref="AJ120">IFERROR(INDEX($A$1:$B$1000,SMALL(IF($A$1:$A$1000=AJ$10,ROW($A$1:$A$1000)),ROW(110:110)),2),"")</f>
        <v/>
      </c>
      <c r="AK120" s="6" t="str">
        <f t="array" ref="AK120">IFERROR(INDEX($A$1:$B$1000,SMALL(IF($A$1:$A$1000=AK$10,ROW($A$1:$A$1000)),ROW(110:110)),2),"")</f>
        <v/>
      </c>
      <c r="AL120" s="6" t="str">
        <f t="array" ref="AL120">IFERROR(INDEX($A$1:$B$1000,SMALL(IF($A$1:$A$1000=AL$10,ROW($A$1:$A$1000)),ROW(110:110)),2),"")</f>
        <v/>
      </c>
      <c r="AM120" s="6" t="str">
        <f t="array" ref="AM120">IFERROR(INDEX($A$1:$B$1000,SMALL(IF($A$1:$A$1000=AM$10,ROW($A$1:$A$1000)),ROW(110:110)),2),"")</f>
        <v/>
      </c>
      <c r="AN120" s="6" t="str">
        <f t="array" ref="AN120">IFERROR(INDEX($A$1:$B$1000,SMALL(IF($A$1:$A$1000=AN$10,ROW($A$1:$A$1000)),ROW(110:110)),2),"")</f>
        <v/>
      </c>
      <c r="AO120" s="6" t="str">
        <f t="array" ref="AO120">IFERROR(INDEX($A$1:$B$1000,SMALL(IF($A$1:$A$1000=AO$10,ROW($A$1:$A$1000)),ROW(110:110)),2),"")</f>
        <v/>
      </c>
      <c r="AP120" s="6" t="str">
        <f t="array" ref="AP120">IFERROR(INDEX($A$1:$B$1000,SMALL(IF($A$1:$A$1000=AP$10,ROW($A$1:$A$1000)),ROW(110:110)),2),"")</f>
        <v/>
      </c>
      <c r="AQ120" s="6" t="str">
        <f t="array" ref="AQ120">IFERROR(INDEX($A$1:$B$1000,SMALL(IF($A$1:$A$1000=AQ$10,ROW($A$1:$A$1000)),ROW(110:110)),2),"")</f>
        <v/>
      </c>
      <c r="AR120" s="6" t="str">
        <f t="array" ref="AR120">IFERROR(INDEX($A$1:$B$1000,SMALL(IF($A$1:$A$1000=AR$10,ROW($A$1:$A$1000)),ROW(110:110)),2),"")</f>
        <v/>
      </c>
      <c r="AS120" s="6" t="str">
        <f t="array" ref="AS120">IFERROR(INDEX($A$1:$B$1000,SMALL(IF($A$1:$A$1000=AS$10,ROW($A$1:$A$1000)),ROW(110:110)),2),"")</f>
        <v/>
      </c>
      <c r="AT120" s="6" t="str">
        <f t="array" ref="AT120">IFERROR(INDEX($A$1:$B$1000,SMALL(IF($A$1:$A$1000=AT$10,ROW($A$1:$A$1000)),ROW(110:110)),2),"")</f>
        <v/>
      </c>
      <c r="AU120" s="6" t="str">
        <f t="array" ref="AU120">IFERROR(INDEX($A$1:$B$1000,SMALL(IF($A$1:$A$1000=AU$10,ROW($A$1:$A$1000)),ROW(110:110)),2),"")</f>
        <v/>
      </c>
      <c r="AV120" s="6" t="str">
        <f t="array" ref="AV120">IFERROR(INDEX($A$1:$B$1000,SMALL(IF($A$1:$A$1000=AV$10,ROW($A$1:$A$1000)),ROW(110:110)),2),"")</f>
        <v/>
      </c>
      <c r="AW120" s="6" t="str">
        <f t="array" ref="AW120">IFERROR(INDEX($A$1:$B$1000,SMALL(IF($A$1:$A$1000=AW$10,ROW($A$1:$A$1000)),ROW(110:110)),2),"")</f>
        <v/>
      </c>
      <c r="AX120" s="6" t="str">
        <f t="array" ref="AX120">IFERROR(INDEX($A$1:$B$1000,SMALL(IF($A$1:$A$1000=AX$10,ROW($A$1:$A$1000)),ROW(110:110)),2),"")</f>
        <v/>
      </c>
      <c r="AY120" s="6" t="str">
        <f t="array" ref="AY120">IFERROR(INDEX($A$1:$B$1000,SMALL(IF($A$1:$A$1000=AY$10,ROW($A$1:$A$1000)),ROW(110:110)),2),"")</f>
        <v/>
      </c>
      <c r="AZ120" s="6" t="str">
        <f t="array" ref="AZ120">IFERROR(INDEX($A$1:$B$1000,SMALL(IF($A$1:$A$1000=AZ$10,ROW($A$1:$A$1000)),ROW(110:110)),2),"")</f>
        <v/>
      </c>
    </row>
    <row r="121" spans="4:52" x14ac:dyDescent="0.2">
      <c r="D121" s="6" t="str">
        <f t="array" ref="D121">IFERROR(INDEX($A$1:$B$1000,SMALL(IF($A$1:$A$1000=D$10,ROW($A$1:$A$1000)),ROW(111:111)),2),"")</f>
        <v/>
      </c>
      <c r="E121" s="6" t="str">
        <f t="array" ref="E121">IFERROR(INDEX($A$1:$B$1000,SMALL(IF($A$1:$A$1000=E$10,ROW($A$1:$A$1000)),ROW(111:111)),2),"")</f>
        <v/>
      </c>
      <c r="F121" s="6" t="str">
        <f t="array" ref="F121">IFERROR(INDEX($A$1:$B$1000,SMALL(IF($A$1:$A$1000=F$10,ROW($A$1:$A$1000)),ROW(111:111)),2),"")</f>
        <v/>
      </c>
      <c r="G121" s="6" t="str">
        <f t="array" ref="G121">IFERROR(INDEX($A$1:$B$1000,SMALL(IF($A$1:$A$1000=G$10,ROW($A$1:$A$1000)),ROW(111:111)),2),"")</f>
        <v/>
      </c>
      <c r="H121" s="6" t="str">
        <f t="array" ref="H121">IFERROR(INDEX($A$1:$B$1000,SMALL(IF($A$1:$A$1000=H$10,ROW($A$1:$A$1000)),ROW(111:111)),2),"")</f>
        <v/>
      </c>
      <c r="I121" s="6" t="str">
        <f t="array" ref="I121">IFERROR(INDEX($A$1:$B$1000,SMALL(IF($A$1:$A$1000=I$10,ROW($A$1:$A$1000)),ROW(111:111)),2),"")</f>
        <v/>
      </c>
      <c r="J121" s="6" t="str">
        <f t="array" ref="J121">IFERROR(INDEX($A$1:$B$1000,SMALL(IF($A$1:$A$1000=J$10,ROW($A$1:$A$1000)),ROW(111:111)),2),"")</f>
        <v/>
      </c>
      <c r="K121" s="6" t="str">
        <f t="array" ref="K121">IFERROR(INDEX($A$1:$B$1000,SMALL(IF($A$1:$A$1000=K$10,ROW($A$1:$A$1000)),ROW(111:111)),2),"")</f>
        <v/>
      </c>
      <c r="L121" s="6" t="str">
        <f t="array" ref="L121">IFERROR(INDEX($A$1:$B$1000,SMALL(IF($A$1:$A$1000=L$10,ROW($A$1:$A$1000)),ROW(111:111)),2),"")</f>
        <v/>
      </c>
      <c r="M121" s="6" t="str">
        <f t="array" ref="M121">IFERROR(INDEX($A$1:$B$1000,SMALL(IF($A$1:$A$1000=M$10,ROW($A$1:$A$1000)),ROW(111:111)),2),"")</f>
        <v/>
      </c>
      <c r="N121" s="6" t="str">
        <f t="array" ref="N121">IFERROR(INDEX($A$1:$B$1000,SMALL(IF($A$1:$A$1000=N$10,ROW($A$1:$A$1000)),ROW(111:111)),2),"")</f>
        <v/>
      </c>
      <c r="O121" s="6" t="str">
        <f t="array" ref="O121">IFERROR(INDEX($A$1:$B$1000,SMALL(IF($A$1:$A$1000=O$10,ROW($A$1:$A$1000)),ROW(111:111)),2),"")</f>
        <v/>
      </c>
      <c r="P121" s="6" t="str">
        <f t="array" ref="P121">IFERROR(INDEX($A$1:$B$1000,SMALL(IF($A$1:$A$1000=P$10,ROW($A$1:$A$1000)),ROW(111:111)),2),"")</f>
        <v/>
      </c>
      <c r="Q121" s="6" t="str">
        <f t="array" ref="Q121">IFERROR(INDEX($A$1:$B$1000,SMALL(IF($A$1:$A$1000=Q$10,ROW($A$1:$A$1000)),ROW(111:111)),2),"")</f>
        <v/>
      </c>
      <c r="R121" s="6" t="str">
        <f t="array" ref="R121">IFERROR(INDEX($A$1:$B$1000,SMALL(IF($A$1:$A$1000=R$10,ROW($A$1:$A$1000)),ROW(111:111)),2),"")</f>
        <v/>
      </c>
      <c r="S121" s="6" t="str">
        <f t="array" ref="S121">IFERROR(INDEX($A$1:$B$1000,SMALL(IF($A$1:$A$1000=S$10,ROW($A$1:$A$1000)),ROW(111:111)),2),"")</f>
        <v/>
      </c>
      <c r="T121" s="6" t="str">
        <f t="array" ref="T121">IFERROR(INDEX($A$1:$B$1000,SMALL(IF($A$1:$A$1000=T$10,ROW($A$1:$A$1000)),ROW(111:111)),2),"")</f>
        <v/>
      </c>
      <c r="U121" s="6" t="str">
        <f t="array" ref="U121">IFERROR(INDEX($A$1:$B$1000,SMALL(IF($A$1:$A$1000=U$10,ROW($A$1:$A$1000)),ROW(111:111)),2),"")</f>
        <v/>
      </c>
      <c r="V121" s="6" t="str">
        <f t="array" ref="V121">IFERROR(INDEX($A$1:$B$1000,SMALL(IF($A$1:$A$1000=V$10,ROW($A$1:$A$1000)),ROW(111:111)),2),"")</f>
        <v/>
      </c>
      <c r="W121" s="6" t="str">
        <f t="array" ref="W121">IFERROR(INDEX($A$1:$B$1000,SMALL(IF($A$1:$A$1000=W$10,ROW($A$1:$A$1000)),ROW(111:111)),2),"")</f>
        <v/>
      </c>
      <c r="X121" s="6" t="str">
        <f t="array" ref="X121">IFERROR(INDEX($A$1:$B$1000,SMALL(IF($A$1:$A$1000=X$10,ROW($A$1:$A$1000)),ROW(111:111)),2),"")</f>
        <v/>
      </c>
      <c r="Y121" s="6" t="str">
        <f t="array" ref="Y121">IFERROR(INDEX($A$1:$B$1000,SMALL(IF($A$1:$A$1000=Y$10,ROW($A$1:$A$1000)),ROW(111:111)),2),"")</f>
        <v/>
      </c>
      <c r="Z121" s="6" t="str">
        <f t="array" ref="Z121">IFERROR(INDEX($A$1:$B$1000,SMALL(IF($A$1:$A$1000=Z$10,ROW($A$1:$A$1000)),ROW(111:111)),2),"")</f>
        <v/>
      </c>
      <c r="AA121" s="6" t="str">
        <f t="array" ref="AA121">IFERROR(INDEX($A$1:$B$1000,SMALL(IF($A$1:$A$1000=AA$10,ROW($A$1:$A$1000)),ROW(111:111)),2),"")</f>
        <v/>
      </c>
      <c r="AB121" s="6" t="str">
        <f t="array" ref="AB121">IFERROR(INDEX($A$1:$B$1000,SMALL(IF($A$1:$A$1000=AB$10,ROW($A$1:$A$1000)),ROW(111:111)),2),"")</f>
        <v/>
      </c>
      <c r="AC121" s="6" t="str">
        <f t="array" ref="AC121">IFERROR(INDEX($A$1:$B$1000,SMALL(IF($A$1:$A$1000=AC$10,ROW($A$1:$A$1000)),ROW(111:111)),2),"")</f>
        <v/>
      </c>
      <c r="AD121" s="6" t="str">
        <f t="array" ref="AD121">IFERROR(INDEX($A$1:$B$1000,SMALL(IF($A$1:$A$1000=AD$10,ROW($A$1:$A$1000)),ROW(111:111)),2),"")</f>
        <v/>
      </c>
      <c r="AE121" s="6" t="str">
        <f t="array" ref="AE121">IFERROR(INDEX($A$1:$B$1000,SMALL(IF($A$1:$A$1000=AE$10,ROW($A$1:$A$1000)),ROW(111:111)),2),"")</f>
        <v/>
      </c>
      <c r="AF121" s="6" t="str">
        <f t="array" ref="AF121">IFERROR(INDEX($A$1:$B$1000,SMALL(IF($A$1:$A$1000=AF$10,ROW($A$1:$A$1000)),ROW(111:111)),2),"")</f>
        <v/>
      </c>
      <c r="AG121" s="6" t="str">
        <f t="array" ref="AG121">IFERROR(INDEX($A$1:$B$1000,SMALL(IF($A$1:$A$1000=AG$10,ROW($A$1:$A$1000)),ROW(111:111)),2),"")</f>
        <v/>
      </c>
      <c r="AH121" s="6" t="str">
        <f t="array" ref="AH121">IFERROR(INDEX($A$1:$B$1000,SMALL(IF($A$1:$A$1000=AH$10,ROW($A$1:$A$1000)),ROW(111:111)),2),"")</f>
        <v/>
      </c>
      <c r="AI121" s="6" t="str">
        <f t="array" ref="AI121">IFERROR(INDEX($A$1:$B$1000,SMALL(IF($A$1:$A$1000=AI$10,ROW($A$1:$A$1000)),ROW(111:111)),2),"")</f>
        <v/>
      </c>
      <c r="AJ121" s="6" t="str">
        <f t="array" ref="AJ121">IFERROR(INDEX($A$1:$B$1000,SMALL(IF($A$1:$A$1000=AJ$10,ROW($A$1:$A$1000)),ROW(111:111)),2),"")</f>
        <v/>
      </c>
      <c r="AK121" s="6" t="str">
        <f t="array" ref="AK121">IFERROR(INDEX($A$1:$B$1000,SMALL(IF($A$1:$A$1000=AK$10,ROW($A$1:$A$1000)),ROW(111:111)),2),"")</f>
        <v/>
      </c>
      <c r="AL121" s="6" t="str">
        <f t="array" ref="AL121">IFERROR(INDEX($A$1:$B$1000,SMALL(IF($A$1:$A$1000=AL$10,ROW($A$1:$A$1000)),ROW(111:111)),2),"")</f>
        <v/>
      </c>
      <c r="AM121" s="6" t="str">
        <f t="array" ref="AM121">IFERROR(INDEX($A$1:$B$1000,SMALL(IF($A$1:$A$1000=AM$10,ROW($A$1:$A$1000)),ROW(111:111)),2),"")</f>
        <v/>
      </c>
      <c r="AN121" s="6" t="str">
        <f t="array" ref="AN121">IFERROR(INDEX($A$1:$B$1000,SMALL(IF($A$1:$A$1000=AN$10,ROW($A$1:$A$1000)),ROW(111:111)),2),"")</f>
        <v/>
      </c>
      <c r="AO121" s="6" t="str">
        <f t="array" ref="AO121">IFERROR(INDEX($A$1:$B$1000,SMALL(IF($A$1:$A$1000=AO$10,ROW($A$1:$A$1000)),ROW(111:111)),2),"")</f>
        <v/>
      </c>
      <c r="AP121" s="6" t="str">
        <f t="array" ref="AP121">IFERROR(INDEX($A$1:$B$1000,SMALL(IF($A$1:$A$1000=AP$10,ROW($A$1:$A$1000)),ROW(111:111)),2),"")</f>
        <v/>
      </c>
      <c r="AQ121" s="6" t="str">
        <f t="array" ref="AQ121">IFERROR(INDEX($A$1:$B$1000,SMALL(IF($A$1:$A$1000=AQ$10,ROW($A$1:$A$1000)),ROW(111:111)),2),"")</f>
        <v/>
      </c>
      <c r="AR121" s="6" t="str">
        <f t="array" ref="AR121">IFERROR(INDEX($A$1:$B$1000,SMALL(IF($A$1:$A$1000=AR$10,ROW($A$1:$A$1000)),ROW(111:111)),2),"")</f>
        <v/>
      </c>
      <c r="AS121" s="6" t="str">
        <f t="array" ref="AS121">IFERROR(INDEX($A$1:$B$1000,SMALL(IF($A$1:$A$1000=AS$10,ROW($A$1:$A$1000)),ROW(111:111)),2),"")</f>
        <v/>
      </c>
      <c r="AT121" s="6" t="str">
        <f t="array" ref="AT121">IFERROR(INDEX($A$1:$B$1000,SMALL(IF($A$1:$A$1000=AT$10,ROW($A$1:$A$1000)),ROW(111:111)),2),"")</f>
        <v/>
      </c>
      <c r="AU121" s="6" t="str">
        <f t="array" ref="AU121">IFERROR(INDEX($A$1:$B$1000,SMALL(IF($A$1:$A$1000=AU$10,ROW($A$1:$A$1000)),ROW(111:111)),2),"")</f>
        <v/>
      </c>
      <c r="AV121" s="6" t="str">
        <f t="array" ref="AV121">IFERROR(INDEX($A$1:$B$1000,SMALL(IF($A$1:$A$1000=AV$10,ROW($A$1:$A$1000)),ROW(111:111)),2),"")</f>
        <v/>
      </c>
      <c r="AW121" s="6" t="str">
        <f t="array" ref="AW121">IFERROR(INDEX($A$1:$B$1000,SMALL(IF($A$1:$A$1000=AW$10,ROW($A$1:$A$1000)),ROW(111:111)),2),"")</f>
        <v/>
      </c>
      <c r="AX121" s="6" t="str">
        <f t="array" ref="AX121">IFERROR(INDEX($A$1:$B$1000,SMALL(IF($A$1:$A$1000=AX$10,ROW($A$1:$A$1000)),ROW(111:111)),2),"")</f>
        <v/>
      </c>
      <c r="AY121" s="6" t="str">
        <f t="array" ref="AY121">IFERROR(INDEX($A$1:$B$1000,SMALL(IF($A$1:$A$1000=AY$10,ROW($A$1:$A$1000)),ROW(111:111)),2),"")</f>
        <v/>
      </c>
      <c r="AZ121" s="6" t="str">
        <f t="array" ref="AZ121">IFERROR(INDEX($A$1:$B$1000,SMALL(IF($A$1:$A$1000=AZ$10,ROW($A$1:$A$1000)),ROW(111:111)),2),"")</f>
        <v/>
      </c>
    </row>
    <row r="122" spans="4:52" x14ac:dyDescent="0.2">
      <c r="D122" s="6" t="str">
        <f t="array" ref="D122">IFERROR(INDEX($A$1:$B$1000,SMALL(IF($A$1:$A$1000=D$10,ROW($A$1:$A$1000)),ROW(112:112)),2),"")</f>
        <v/>
      </c>
      <c r="E122" s="6" t="str">
        <f t="array" ref="E122">IFERROR(INDEX($A$1:$B$1000,SMALL(IF($A$1:$A$1000=E$10,ROW($A$1:$A$1000)),ROW(112:112)),2),"")</f>
        <v/>
      </c>
      <c r="F122" s="6" t="str">
        <f t="array" ref="F122">IFERROR(INDEX($A$1:$B$1000,SMALL(IF($A$1:$A$1000=F$10,ROW($A$1:$A$1000)),ROW(112:112)),2),"")</f>
        <v/>
      </c>
      <c r="G122" s="6" t="str">
        <f t="array" ref="G122">IFERROR(INDEX($A$1:$B$1000,SMALL(IF($A$1:$A$1000=G$10,ROW($A$1:$A$1000)),ROW(112:112)),2),"")</f>
        <v/>
      </c>
      <c r="H122" s="6" t="str">
        <f t="array" ref="H122">IFERROR(INDEX($A$1:$B$1000,SMALL(IF($A$1:$A$1000=H$10,ROW($A$1:$A$1000)),ROW(112:112)),2),"")</f>
        <v/>
      </c>
      <c r="I122" s="6" t="str">
        <f t="array" ref="I122">IFERROR(INDEX($A$1:$B$1000,SMALL(IF($A$1:$A$1000=I$10,ROW($A$1:$A$1000)),ROW(112:112)),2),"")</f>
        <v/>
      </c>
      <c r="J122" s="6" t="str">
        <f t="array" ref="J122">IFERROR(INDEX($A$1:$B$1000,SMALL(IF($A$1:$A$1000=J$10,ROW($A$1:$A$1000)),ROW(112:112)),2),"")</f>
        <v/>
      </c>
      <c r="K122" s="6" t="str">
        <f t="array" ref="K122">IFERROR(INDEX($A$1:$B$1000,SMALL(IF($A$1:$A$1000=K$10,ROW($A$1:$A$1000)),ROW(112:112)),2),"")</f>
        <v/>
      </c>
      <c r="L122" s="6" t="str">
        <f t="array" ref="L122">IFERROR(INDEX($A$1:$B$1000,SMALL(IF($A$1:$A$1000=L$10,ROW($A$1:$A$1000)),ROW(112:112)),2),"")</f>
        <v/>
      </c>
      <c r="M122" s="6" t="str">
        <f t="array" ref="M122">IFERROR(INDEX($A$1:$B$1000,SMALL(IF($A$1:$A$1000=M$10,ROW($A$1:$A$1000)),ROW(112:112)),2),"")</f>
        <v/>
      </c>
      <c r="N122" s="6" t="str">
        <f t="array" ref="N122">IFERROR(INDEX($A$1:$B$1000,SMALL(IF($A$1:$A$1000=N$10,ROW($A$1:$A$1000)),ROW(112:112)),2),"")</f>
        <v/>
      </c>
      <c r="O122" s="6" t="str">
        <f t="array" ref="O122">IFERROR(INDEX($A$1:$B$1000,SMALL(IF($A$1:$A$1000=O$10,ROW($A$1:$A$1000)),ROW(112:112)),2),"")</f>
        <v/>
      </c>
      <c r="P122" s="6" t="str">
        <f t="array" ref="P122">IFERROR(INDEX($A$1:$B$1000,SMALL(IF($A$1:$A$1000=P$10,ROW($A$1:$A$1000)),ROW(112:112)),2),"")</f>
        <v/>
      </c>
      <c r="Q122" s="6" t="str">
        <f t="array" ref="Q122">IFERROR(INDEX($A$1:$B$1000,SMALL(IF($A$1:$A$1000=Q$10,ROW($A$1:$A$1000)),ROW(112:112)),2),"")</f>
        <v/>
      </c>
      <c r="R122" s="6" t="str">
        <f t="array" ref="R122">IFERROR(INDEX($A$1:$B$1000,SMALL(IF($A$1:$A$1000=R$10,ROW($A$1:$A$1000)),ROW(112:112)),2),"")</f>
        <v/>
      </c>
      <c r="S122" s="6" t="str">
        <f t="array" ref="S122">IFERROR(INDEX($A$1:$B$1000,SMALL(IF($A$1:$A$1000=S$10,ROW($A$1:$A$1000)),ROW(112:112)),2),"")</f>
        <v/>
      </c>
      <c r="T122" s="6" t="str">
        <f t="array" ref="T122">IFERROR(INDEX($A$1:$B$1000,SMALL(IF($A$1:$A$1000=T$10,ROW($A$1:$A$1000)),ROW(112:112)),2),"")</f>
        <v/>
      </c>
      <c r="U122" s="6" t="str">
        <f t="array" ref="U122">IFERROR(INDEX($A$1:$B$1000,SMALL(IF($A$1:$A$1000=U$10,ROW($A$1:$A$1000)),ROW(112:112)),2),"")</f>
        <v/>
      </c>
      <c r="V122" s="6" t="str">
        <f t="array" ref="V122">IFERROR(INDEX($A$1:$B$1000,SMALL(IF($A$1:$A$1000=V$10,ROW($A$1:$A$1000)),ROW(112:112)),2),"")</f>
        <v/>
      </c>
      <c r="W122" s="6" t="str">
        <f t="array" ref="W122">IFERROR(INDEX($A$1:$B$1000,SMALL(IF($A$1:$A$1000=W$10,ROW($A$1:$A$1000)),ROW(112:112)),2),"")</f>
        <v/>
      </c>
      <c r="X122" s="6" t="str">
        <f t="array" ref="X122">IFERROR(INDEX($A$1:$B$1000,SMALL(IF($A$1:$A$1000=X$10,ROW($A$1:$A$1000)),ROW(112:112)),2),"")</f>
        <v/>
      </c>
      <c r="Y122" s="6" t="str">
        <f t="array" ref="Y122">IFERROR(INDEX($A$1:$B$1000,SMALL(IF($A$1:$A$1000=Y$10,ROW($A$1:$A$1000)),ROW(112:112)),2),"")</f>
        <v/>
      </c>
      <c r="Z122" s="6" t="str">
        <f t="array" ref="Z122">IFERROR(INDEX($A$1:$B$1000,SMALL(IF($A$1:$A$1000=Z$10,ROW($A$1:$A$1000)),ROW(112:112)),2),"")</f>
        <v/>
      </c>
      <c r="AA122" s="6" t="str">
        <f t="array" ref="AA122">IFERROR(INDEX($A$1:$B$1000,SMALL(IF($A$1:$A$1000=AA$10,ROW($A$1:$A$1000)),ROW(112:112)),2),"")</f>
        <v/>
      </c>
      <c r="AB122" s="6" t="str">
        <f t="array" ref="AB122">IFERROR(INDEX($A$1:$B$1000,SMALL(IF($A$1:$A$1000=AB$10,ROW($A$1:$A$1000)),ROW(112:112)),2),"")</f>
        <v/>
      </c>
      <c r="AC122" s="6" t="str">
        <f t="array" ref="AC122">IFERROR(INDEX($A$1:$B$1000,SMALL(IF($A$1:$A$1000=AC$10,ROW($A$1:$A$1000)),ROW(112:112)),2),"")</f>
        <v/>
      </c>
      <c r="AD122" s="6" t="str">
        <f t="array" ref="AD122">IFERROR(INDEX($A$1:$B$1000,SMALL(IF($A$1:$A$1000=AD$10,ROW($A$1:$A$1000)),ROW(112:112)),2),"")</f>
        <v/>
      </c>
      <c r="AE122" s="6" t="str">
        <f t="array" ref="AE122">IFERROR(INDEX($A$1:$B$1000,SMALL(IF($A$1:$A$1000=AE$10,ROW($A$1:$A$1000)),ROW(112:112)),2),"")</f>
        <v/>
      </c>
      <c r="AF122" s="6" t="str">
        <f t="array" ref="AF122">IFERROR(INDEX($A$1:$B$1000,SMALL(IF($A$1:$A$1000=AF$10,ROW($A$1:$A$1000)),ROW(112:112)),2),"")</f>
        <v/>
      </c>
      <c r="AG122" s="6" t="str">
        <f t="array" ref="AG122">IFERROR(INDEX($A$1:$B$1000,SMALL(IF($A$1:$A$1000=AG$10,ROW($A$1:$A$1000)),ROW(112:112)),2),"")</f>
        <v/>
      </c>
      <c r="AH122" s="6" t="str">
        <f t="array" ref="AH122">IFERROR(INDEX($A$1:$B$1000,SMALL(IF($A$1:$A$1000=AH$10,ROW($A$1:$A$1000)),ROW(112:112)),2),"")</f>
        <v/>
      </c>
      <c r="AI122" s="6" t="str">
        <f t="array" ref="AI122">IFERROR(INDEX($A$1:$B$1000,SMALL(IF($A$1:$A$1000=AI$10,ROW($A$1:$A$1000)),ROW(112:112)),2),"")</f>
        <v/>
      </c>
      <c r="AJ122" s="6" t="str">
        <f t="array" ref="AJ122">IFERROR(INDEX($A$1:$B$1000,SMALL(IF($A$1:$A$1000=AJ$10,ROW($A$1:$A$1000)),ROW(112:112)),2),"")</f>
        <v/>
      </c>
      <c r="AK122" s="6" t="str">
        <f t="array" ref="AK122">IFERROR(INDEX($A$1:$B$1000,SMALL(IF($A$1:$A$1000=AK$10,ROW($A$1:$A$1000)),ROW(112:112)),2),"")</f>
        <v/>
      </c>
      <c r="AL122" s="6" t="str">
        <f t="array" ref="AL122">IFERROR(INDEX($A$1:$B$1000,SMALL(IF($A$1:$A$1000=AL$10,ROW($A$1:$A$1000)),ROW(112:112)),2),"")</f>
        <v/>
      </c>
      <c r="AM122" s="6" t="str">
        <f t="array" ref="AM122">IFERROR(INDEX($A$1:$B$1000,SMALL(IF($A$1:$A$1000=AM$10,ROW($A$1:$A$1000)),ROW(112:112)),2),"")</f>
        <v/>
      </c>
      <c r="AN122" s="6" t="str">
        <f t="array" ref="AN122">IFERROR(INDEX($A$1:$B$1000,SMALL(IF($A$1:$A$1000=AN$10,ROW($A$1:$A$1000)),ROW(112:112)),2),"")</f>
        <v/>
      </c>
      <c r="AO122" s="6" t="str">
        <f t="array" ref="AO122">IFERROR(INDEX($A$1:$B$1000,SMALL(IF($A$1:$A$1000=AO$10,ROW($A$1:$A$1000)),ROW(112:112)),2),"")</f>
        <v/>
      </c>
      <c r="AP122" s="6" t="str">
        <f t="array" ref="AP122">IFERROR(INDEX($A$1:$B$1000,SMALL(IF($A$1:$A$1000=AP$10,ROW($A$1:$A$1000)),ROW(112:112)),2),"")</f>
        <v/>
      </c>
      <c r="AQ122" s="6" t="str">
        <f t="array" ref="AQ122">IFERROR(INDEX($A$1:$B$1000,SMALL(IF($A$1:$A$1000=AQ$10,ROW($A$1:$A$1000)),ROW(112:112)),2),"")</f>
        <v/>
      </c>
      <c r="AR122" s="6" t="str">
        <f t="array" ref="AR122">IFERROR(INDEX($A$1:$B$1000,SMALL(IF($A$1:$A$1000=AR$10,ROW($A$1:$A$1000)),ROW(112:112)),2),"")</f>
        <v/>
      </c>
      <c r="AS122" s="6" t="str">
        <f t="array" ref="AS122">IFERROR(INDEX($A$1:$B$1000,SMALL(IF($A$1:$A$1000=AS$10,ROW($A$1:$A$1000)),ROW(112:112)),2),"")</f>
        <v/>
      </c>
      <c r="AT122" s="6" t="str">
        <f t="array" ref="AT122">IFERROR(INDEX($A$1:$B$1000,SMALL(IF($A$1:$A$1000=AT$10,ROW($A$1:$A$1000)),ROW(112:112)),2),"")</f>
        <v/>
      </c>
      <c r="AU122" s="6" t="str">
        <f t="array" ref="AU122">IFERROR(INDEX($A$1:$B$1000,SMALL(IF($A$1:$A$1000=AU$10,ROW($A$1:$A$1000)),ROW(112:112)),2),"")</f>
        <v/>
      </c>
      <c r="AV122" s="6" t="str">
        <f t="array" ref="AV122">IFERROR(INDEX($A$1:$B$1000,SMALL(IF($A$1:$A$1000=AV$10,ROW($A$1:$A$1000)),ROW(112:112)),2),"")</f>
        <v/>
      </c>
      <c r="AW122" s="6" t="str">
        <f t="array" ref="AW122">IFERROR(INDEX($A$1:$B$1000,SMALL(IF($A$1:$A$1000=AW$10,ROW($A$1:$A$1000)),ROW(112:112)),2),"")</f>
        <v/>
      </c>
      <c r="AX122" s="6" t="str">
        <f t="array" ref="AX122">IFERROR(INDEX($A$1:$B$1000,SMALL(IF($A$1:$A$1000=AX$10,ROW($A$1:$A$1000)),ROW(112:112)),2),"")</f>
        <v/>
      </c>
      <c r="AY122" s="6" t="str">
        <f t="array" ref="AY122">IFERROR(INDEX($A$1:$B$1000,SMALL(IF($A$1:$A$1000=AY$10,ROW($A$1:$A$1000)),ROW(112:112)),2),"")</f>
        <v/>
      </c>
      <c r="AZ122" s="6" t="str">
        <f t="array" ref="AZ122">IFERROR(INDEX($A$1:$B$1000,SMALL(IF($A$1:$A$1000=AZ$10,ROW($A$1:$A$1000)),ROW(112:112)),2),"")</f>
        <v/>
      </c>
    </row>
    <row r="123" spans="4:52" x14ac:dyDescent="0.2">
      <c r="D123" s="6" t="str">
        <f t="array" ref="D123">IFERROR(INDEX($A$1:$B$1000,SMALL(IF($A$1:$A$1000=D$10,ROW($A$1:$A$1000)),ROW(113:113)),2),"")</f>
        <v/>
      </c>
      <c r="E123" s="6" t="str">
        <f t="array" ref="E123">IFERROR(INDEX($A$1:$B$1000,SMALL(IF($A$1:$A$1000=E$10,ROW($A$1:$A$1000)),ROW(113:113)),2),"")</f>
        <v/>
      </c>
      <c r="F123" s="6" t="str">
        <f t="array" ref="F123">IFERROR(INDEX($A$1:$B$1000,SMALL(IF($A$1:$A$1000=F$10,ROW($A$1:$A$1000)),ROW(113:113)),2),"")</f>
        <v/>
      </c>
      <c r="G123" s="6" t="str">
        <f t="array" ref="G123">IFERROR(INDEX($A$1:$B$1000,SMALL(IF($A$1:$A$1000=G$10,ROW($A$1:$A$1000)),ROW(113:113)),2),"")</f>
        <v/>
      </c>
      <c r="H123" s="6" t="str">
        <f t="array" ref="H123">IFERROR(INDEX($A$1:$B$1000,SMALL(IF($A$1:$A$1000=H$10,ROW($A$1:$A$1000)),ROW(113:113)),2),"")</f>
        <v/>
      </c>
      <c r="I123" s="6" t="str">
        <f t="array" ref="I123">IFERROR(INDEX($A$1:$B$1000,SMALL(IF($A$1:$A$1000=I$10,ROW($A$1:$A$1000)),ROW(113:113)),2),"")</f>
        <v/>
      </c>
      <c r="J123" s="6" t="str">
        <f t="array" ref="J123">IFERROR(INDEX($A$1:$B$1000,SMALL(IF($A$1:$A$1000=J$10,ROW($A$1:$A$1000)),ROW(113:113)),2),"")</f>
        <v/>
      </c>
      <c r="K123" s="6" t="str">
        <f t="array" ref="K123">IFERROR(INDEX($A$1:$B$1000,SMALL(IF($A$1:$A$1000=K$10,ROW($A$1:$A$1000)),ROW(113:113)),2),"")</f>
        <v/>
      </c>
      <c r="L123" s="6" t="str">
        <f t="array" ref="L123">IFERROR(INDEX($A$1:$B$1000,SMALL(IF($A$1:$A$1000=L$10,ROW($A$1:$A$1000)),ROW(113:113)),2),"")</f>
        <v/>
      </c>
      <c r="M123" s="6" t="str">
        <f t="array" ref="M123">IFERROR(INDEX($A$1:$B$1000,SMALL(IF($A$1:$A$1000=M$10,ROW($A$1:$A$1000)),ROW(113:113)),2),"")</f>
        <v/>
      </c>
      <c r="N123" s="6" t="str">
        <f t="array" ref="N123">IFERROR(INDEX($A$1:$B$1000,SMALL(IF($A$1:$A$1000=N$10,ROW($A$1:$A$1000)),ROW(113:113)),2),"")</f>
        <v/>
      </c>
      <c r="O123" s="6" t="str">
        <f t="array" ref="O123">IFERROR(INDEX($A$1:$B$1000,SMALL(IF($A$1:$A$1000=O$10,ROW($A$1:$A$1000)),ROW(113:113)),2),"")</f>
        <v/>
      </c>
      <c r="P123" s="6" t="str">
        <f t="array" ref="P123">IFERROR(INDEX($A$1:$B$1000,SMALL(IF($A$1:$A$1000=P$10,ROW($A$1:$A$1000)),ROW(113:113)),2),"")</f>
        <v/>
      </c>
      <c r="Q123" s="6" t="str">
        <f t="array" ref="Q123">IFERROR(INDEX($A$1:$B$1000,SMALL(IF($A$1:$A$1000=Q$10,ROW($A$1:$A$1000)),ROW(113:113)),2),"")</f>
        <v/>
      </c>
      <c r="R123" s="6" t="str">
        <f t="array" ref="R123">IFERROR(INDEX($A$1:$B$1000,SMALL(IF($A$1:$A$1000=R$10,ROW($A$1:$A$1000)),ROW(113:113)),2),"")</f>
        <v/>
      </c>
      <c r="S123" s="6" t="str">
        <f t="array" ref="S123">IFERROR(INDEX($A$1:$B$1000,SMALL(IF($A$1:$A$1000=S$10,ROW($A$1:$A$1000)),ROW(113:113)),2),"")</f>
        <v/>
      </c>
      <c r="T123" s="6" t="str">
        <f t="array" ref="T123">IFERROR(INDEX($A$1:$B$1000,SMALL(IF($A$1:$A$1000=T$10,ROW($A$1:$A$1000)),ROW(113:113)),2),"")</f>
        <v/>
      </c>
      <c r="U123" s="6" t="str">
        <f t="array" ref="U123">IFERROR(INDEX($A$1:$B$1000,SMALL(IF($A$1:$A$1000=U$10,ROW($A$1:$A$1000)),ROW(113:113)),2),"")</f>
        <v/>
      </c>
      <c r="V123" s="6" t="str">
        <f t="array" ref="V123">IFERROR(INDEX($A$1:$B$1000,SMALL(IF($A$1:$A$1000=V$10,ROW($A$1:$A$1000)),ROW(113:113)),2),"")</f>
        <v/>
      </c>
      <c r="W123" s="6" t="str">
        <f t="array" ref="W123">IFERROR(INDEX($A$1:$B$1000,SMALL(IF($A$1:$A$1000=W$10,ROW($A$1:$A$1000)),ROW(113:113)),2),"")</f>
        <v/>
      </c>
      <c r="X123" s="6" t="str">
        <f t="array" ref="X123">IFERROR(INDEX($A$1:$B$1000,SMALL(IF($A$1:$A$1000=X$10,ROW($A$1:$A$1000)),ROW(113:113)),2),"")</f>
        <v/>
      </c>
      <c r="Y123" s="6" t="str">
        <f t="array" ref="Y123">IFERROR(INDEX($A$1:$B$1000,SMALL(IF($A$1:$A$1000=Y$10,ROW($A$1:$A$1000)),ROW(113:113)),2),"")</f>
        <v/>
      </c>
      <c r="Z123" s="6" t="str">
        <f t="array" ref="Z123">IFERROR(INDEX($A$1:$B$1000,SMALL(IF($A$1:$A$1000=Z$10,ROW($A$1:$A$1000)),ROW(113:113)),2),"")</f>
        <v/>
      </c>
      <c r="AA123" s="6" t="str">
        <f t="array" ref="AA123">IFERROR(INDEX($A$1:$B$1000,SMALL(IF($A$1:$A$1000=AA$10,ROW($A$1:$A$1000)),ROW(113:113)),2),"")</f>
        <v/>
      </c>
      <c r="AB123" s="6" t="str">
        <f t="array" ref="AB123">IFERROR(INDEX($A$1:$B$1000,SMALL(IF($A$1:$A$1000=AB$10,ROW($A$1:$A$1000)),ROW(113:113)),2),"")</f>
        <v/>
      </c>
      <c r="AC123" s="6" t="str">
        <f t="array" ref="AC123">IFERROR(INDEX($A$1:$B$1000,SMALL(IF($A$1:$A$1000=AC$10,ROW($A$1:$A$1000)),ROW(113:113)),2),"")</f>
        <v/>
      </c>
      <c r="AD123" s="6" t="str">
        <f t="array" ref="AD123">IFERROR(INDEX($A$1:$B$1000,SMALL(IF($A$1:$A$1000=AD$10,ROW($A$1:$A$1000)),ROW(113:113)),2),"")</f>
        <v/>
      </c>
      <c r="AE123" s="6" t="str">
        <f t="array" ref="AE123">IFERROR(INDEX($A$1:$B$1000,SMALL(IF($A$1:$A$1000=AE$10,ROW($A$1:$A$1000)),ROW(113:113)),2),"")</f>
        <v/>
      </c>
      <c r="AF123" s="6" t="str">
        <f t="array" ref="AF123">IFERROR(INDEX($A$1:$B$1000,SMALL(IF($A$1:$A$1000=AF$10,ROW($A$1:$A$1000)),ROW(113:113)),2),"")</f>
        <v/>
      </c>
      <c r="AG123" s="6" t="str">
        <f t="array" ref="AG123">IFERROR(INDEX($A$1:$B$1000,SMALL(IF($A$1:$A$1000=AG$10,ROW($A$1:$A$1000)),ROW(113:113)),2),"")</f>
        <v/>
      </c>
      <c r="AH123" s="6" t="str">
        <f t="array" ref="AH123">IFERROR(INDEX($A$1:$B$1000,SMALL(IF($A$1:$A$1000=AH$10,ROW($A$1:$A$1000)),ROW(113:113)),2),"")</f>
        <v/>
      </c>
      <c r="AI123" s="6" t="str">
        <f t="array" ref="AI123">IFERROR(INDEX($A$1:$B$1000,SMALL(IF($A$1:$A$1000=AI$10,ROW($A$1:$A$1000)),ROW(113:113)),2),"")</f>
        <v/>
      </c>
      <c r="AJ123" s="6" t="str">
        <f t="array" ref="AJ123">IFERROR(INDEX($A$1:$B$1000,SMALL(IF($A$1:$A$1000=AJ$10,ROW($A$1:$A$1000)),ROW(113:113)),2),"")</f>
        <v/>
      </c>
      <c r="AK123" s="6" t="str">
        <f t="array" ref="AK123">IFERROR(INDEX($A$1:$B$1000,SMALL(IF($A$1:$A$1000=AK$10,ROW($A$1:$A$1000)),ROW(113:113)),2),"")</f>
        <v/>
      </c>
      <c r="AL123" s="6" t="str">
        <f t="array" ref="AL123">IFERROR(INDEX($A$1:$B$1000,SMALL(IF($A$1:$A$1000=AL$10,ROW($A$1:$A$1000)),ROW(113:113)),2),"")</f>
        <v/>
      </c>
      <c r="AM123" s="6" t="str">
        <f t="array" ref="AM123">IFERROR(INDEX($A$1:$B$1000,SMALL(IF($A$1:$A$1000=AM$10,ROW($A$1:$A$1000)),ROW(113:113)),2),"")</f>
        <v/>
      </c>
      <c r="AN123" s="6" t="str">
        <f t="array" ref="AN123">IFERROR(INDEX($A$1:$B$1000,SMALL(IF($A$1:$A$1000=AN$10,ROW($A$1:$A$1000)),ROW(113:113)),2),"")</f>
        <v/>
      </c>
      <c r="AO123" s="6" t="str">
        <f t="array" ref="AO123">IFERROR(INDEX($A$1:$B$1000,SMALL(IF($A$1:$A$1000=AO$10,ROW($A$1:$A$1000)),ROW(113:113)),2),"")</f>
        <v/>
      </c>
      <c r="AP123" s="6" t="str">
        <f t="array" ref="AP123">IFERROR(INDEX($A$1:$B$1000,SMALL(IF($A$1:$A$1000=AP$10,ROW($A$1:$A$1000)),ROW(113:113)),2),"")</f>
        <v/>
      </c>
      <c r="AQ123" s="6" t="str">
        <f t="array" ref="AQ123">IFERROR(INDEX($A$1:$B$1000,SMALL(IF($A$1:$A$1000=AQ$10,ROW($A$1:$A$1000)),ROW(113:113)),2),"")</f>
        <v/>
      </c>
      <c r="AR123" s="6" t="str">
        <f t="array" ref="AR123">IFERROR(INDEX($A$1:$B$1000,SMALL(IF($A$1:$A$1000=AR$10,ROW($A$1:$A$1000)),ROW(113:113)),2),"")</f>
        <v/>
      </c>
      <c r="AS123" s="6" t="str">
        <f t="array" ref="AS123">IFERROR(INDEX($A$1:$B$1000,SMALL(IF($A$1:$A$1000=AS$10,ROW($A$1:$A$1000)),ROW(113:113)),2),"")</f>
        <v/>
      </c>
      <c r="AT123" s="6" t="str">
        <f t="array" ref="AT123">IFERROR(INDEX($A$1:$B$1000,SMALL(IF($A$1:$A$1000=AT$10,ROW($A$1:$A$1000)),ROW(113:113)),2),"")</f>
        <v/>
      </c>
      <c r="AU123" s="6" t="str">
        <f t="array" ref="AU123">IFERROR(INDEX($A$1:$B$1000,SMALL(IF($A$1:$A$1000=AU$10,ROW($A$1:$A$1000)),ROW(113:113)),2),"")</f>
        <v/>
      </c>
      <c r="AV123" s="6" t="str">
        <f t="array" ref="AV123">IFERROR(INDEX($A$1:$B$1000,SMALL(IF($A$1:$A$1000=AV$10,ROW($A$1:$A$1000)),ROW(113:113)),2),"")</f>
        <v/>
      </c>
      <c r="AW123" s="6" t="str">
        <f t="array" ref="AW123">IFERROR(INDEX($A$1:$B$1000,SMALL(IF($A$1:$A$1000=AW$10,ROW($A$1:$A$1000)),ROW(113:113)),2),"")</f>
        <v/>
      </c>
      <c r="AX123" s="6" t="str">
        <f t="array" ref="AX123">IFERROR(INDEX($A$1:$B$1000,SMALL(IF($A$1:$A$1000=AX$10,ROW($A$1:$A$1000)),ROW(113:113)),2),"")</f>
        <v/>
      </c>
      <c r="AY123" s="6" t="str">
        <f t="array" ref="AY123">IFERROR(INDEX($A$1:$B$1000,SMALL(IF($A$1:$A$1000=AY$10,ROW($A$1:$A$1000)),ROW(113:113)),2),"")</f>
        <v/>
      </c>
      <c r="AZ123" s="6" t="str">
        <f t="array" ref="AZ123">IFERROR(INDEX($A$1:$B$1000,SMALL(IF($A$1:$A$1000=AZ$10,ROW($A$1:$A$1000)),ROW(113:113)),2),"")</f>
        <v/>
      </c>
    </row>
    <row r="124" spans="4:52" x14ac:dyDescent="0.2">
      <c r="D124" s="6" t="str">
        <f t="array" ref="D124">IFERROR(INDEX($A$1:$B$1000,SMALL(IF($A$1:$A$1000=D$10,ROW($A$1:$A$1000)),ROW(114:114)),2),"")</f>
        <v/>
      </c>
      <c r="E124" s="6" t="str">
        <f t="array" ref="E124">IFERROR(INDEX($A$1:$B$1000,SMALL(IF($A$1:$A$1000=E$10,ROW($A$1:$A$1000)),ROW(114:114)),2),"")</f>
        <v/>
      </c>
      <c r="F124" s="6" t="str">
        <f t="array" ref="F124">IFERROR(INDEX($A$1:$B$1000,SMALL(IF($A$1:$A$1000=F$10,ROW($A$1:$A$1000)),ROW(114:114)),2),"")</f>
        <v/>
      </c>
      <c r="G124" s="6" t="str">
        <f t="array" ref="G124">IFERROR(INDEX($A$1:$B$1000,SMALL(IF($A$1:$A$1000=G$10,ROW($A$1:$A$1000)),ROW(114:114)),2),"")</f>
        <v/>
      </c>
      <c r="H124" s="6" t="str">
        <f t="array" ref="H124">IFERROR(INDEX($A$1:$B$1000,SMALL(IF($A$1:$A$1000=H$10,ROW($A$1:$A$1000)),ROW(114:114)),2),"")</f>
        <v/>
      </c>
      <c r="I124" s="6" t="str">
        <f t="array" ref="I124">IFERROR(INDEX($A$1:$B$1000,SMALL(IF($A$1:$A$1000=I$10,ROW($A$1:$A$1000)),ROW(114:114)),2),"")</f>
        <v/>
      </c>
      <c r="J124" s="6" t="str">
        <f t="array" ref="J124">IFERROR(INDEX($A$1:$B$1000,SMALL(IF($A$1:$A$1000=J$10,ROW($A$1:$A$1000)),ROW(114:114)),2),"")</f>
        <v/>
      </c>
      <c r="K124" s="6" t="str">
        <f t="array" ref="K124">IFERROR(INDEX($A$1:$B$1000,SMALL(IF($A$1:$A$1000=K$10,ROW($A$1:$A$1000)),ROW(114:114)),2),"")</f>
        <v/>
      </c>
      <c r="L124" s="6" t="str">
        <f t="array" ref="L124">IFERROR(INDEX($A$1:$B$1000,SMALL(IF($A$1:$A$1000=L$10,ROW($A$1:$A$1000)),ROW(114:114)),2),"")</f>
        <v/>
      </c>
      <c r="M124" s="6" t="str">
        <f t="array" ref="M124">IFERROR(INDEX($A$1:$B$1000,SMALL(IF($A$1:$A$1000=M$10,ROW($A$1:$A$1000)),ROW(114:114)),2),"")</f>
        <v/>
      </c>
      <c r="N124" s="6" t="str">
        <f t="array" ref="N124">IFERROR(INDEX($A$1:$B$1000,SMALL(IF($A$1:$A$1000=N$10,ROW($A$1:$A$1000)),ROW(114:114)),2),"")</f>
        <v/>
      </c>
      <c r="O124" s="6" t="str">
        <f t="array" ref="O124">IFERROR(INDEX($A$1:$B$1000,SMALL(IF($A$1:$A$1000=O$10,ROW($A$1:$A$1000)),ROW(114:114)),2),"")</f>
        <v/>
      </c>
      <c r="P124" s="6" t="str">
        <f t="array" ref="P124">IFERROR(INDEX($A$1:$B$1000,SMALL(IF($A$1:$A$1000=P$10,ROW($A$1:$A$1000)),ROW(114:114)),2),"")</f>
        <v/>
      </c>
      <c r="Q124" s="6" t="str">
        <f t="array" ref="Q124">IFERROR(INDEX($A$1:$B$1000,SMALL(IF($A$1:$A$1000=Q$10,ROW($A$1:$A$1000)),ROW(114:114)),2),"")</f>
        <v/>
      </c>
      <c r="R124" s="6" t="str">
        <f t="array" ref="R124">IFERROR(INDEX($A$1:$B$1000,SMALL(IF($A$1:$A$1000=R$10,ROW($A$1:$A$1000)),ROW(114:114)),2),"")</f>
        <v/>
      </c>
      <c r="S124" s="6" t="str">
        <f t="array" ref="S124">IFERROR(INDEX($A$1:$B$1000,SMALL(IF($A$1:$A$1000=S$10,ROW($A$1:$A$1000)),ROW(114:114)),2),"")</f>
        <v/>
      </c>
      <c r="T124" s="6" t="str">
        <f t="array" ref="T124">IFERROR(INDEX($A$1:$B$1000,SMALL(IF($A$1:$A$1000=T$10,ROW($A$1:$A$1000)),ROW(114:114)),2),"")</f>
        <v/>
      </c>
      <c r="U124" s="6" t="str">
        <f t="array" ref="U124">IFERROR(INDEX($A$1:$B$1000,SMALL(IF($A$1:$A$1000=U$10,ROW($A$1:$A$1000)),ROW(114:114)),2),"")</f>
        <v/>
      </c>
      <c r="V124" s="6" t="str">
        <f t="array" ref="V124">IFERROR(INDEX($A$1:$B$1000,SMALL(IF($A$1:$A$1000=V$10,ROW($A$1:$A$1000)),ROW(114:114)),2),"")</f>
        <v/>
      </c>
      <c r="W124" s="6" t="str">
        <f t="array" ref="W124">IFERROR(INDEX($A$1:$B$1000,SMALL(IF($A$1:$A$1000=W$10,ROW($A$1:$A$1000)),ROW(114:114)),2),"")</f>
        <v/>
      </c>
      <c r="X124" s="6" t="str">
        <f t="array" ref="X124">IFERROR(INDEX($A$1:$B$1000,SMALL(IF($A$1:$A$1000=X$10,ROW($A$1:$A$1000)),ROW(114:114)),2),"")</f>
        <v/>
      </c>
      <c r="Y124" s="6" t="str">
        <f t="array" ref="Y124">IFERROR(INDEX($A$1:$B$1000,SMALL(IF($A$1:$A$1000=Y$10,ROW($A$1:$A$1000)),ROW(114:114)),2),"")</f>
        <v/>
      </c>
      <c r="Z124" s="6" t="str">
        <f t="array" ref="Z124">IFERROR(INDEX($A$1:$B$1000,SMALL(IF($A$1:$A$1000=Z$10,ROW($A$1:$A$1000)),ROW(114:114)),2),"")</f>
        <v/>
      </c>
      <c r="AA124" s="6" t="str">
        <f t="array" ref="AA124">IFERROR(INDEX($A$1:$B$1000,SMALL(IF($A$1:$A$1000=AA$10,ROW($A$1:$A$1000)),ROW(114:114)),2),"")</f>
        <v/>
      </c>
      <c r="AB124" s="6" t="str">
        <f t="array" ref="AB124">IFERROR(INDEX($A$1:$B$1000,SMALL(IF($A$1:$A$1000=AB$10,ROW($A$1:$A$1000)),ROW(114:114)),2),"")</f>
        <v/>
      </c>
      <c r="AC124" s="6" t="str">
        <f t="array" ref="AC124">IFERROR(INDEX($A$1:$B$1000,SMALL(IF($A$1:$A$1000=AC$10,ROW($A$1:$A$1000)),ROW(114:114)),2),"")</f>
        <v/>
      </c>
      <c r="AD124" s="6" t="str">
        <f t="array" ref="AD124">IFERROR(INDEX($A$1:$B$1000,SMALL(IF($A$1:$A$1000=AD$10,ROW($A$1:$A$1000)),ROW(114:114)),2),"")</f>
        <v/>
      </c>
      <c r="AE124" s="6" t="str">
        <f t="array" ref="AE124">IFERROR(INDEX($A$1:$B$1000,SMALL(IF($A$1:$A$1000=AE$10,ROW($A$1:$A$1000)),ROW(114:114)),2),"")</f>
        <v/>
      </c>
      <c r="AF124" s="6" t="str">
        <f t="array" ref="AF124">IFERROR(INDEX($A$1:$B$1000,SMALL(IF($A$1:$A$1000=AF$10,ROW($A$1:$A$1000)),ROW(114:114)),2),"")</f>
        <v/>
      </c>
      <c r="AG124" s="6" t="str">
        <f t="array" ref="AG124">IFERROR(INDEX($A$1:$B$1000,SMALL(IF($A$1:$A$1000=AG$10,ROW($A$1:$A$1000)),ROW(114:114)),2),"")</f>
        <v/>
      </c>
      <c r="AH124" s="6" t="str">
        <f t="array" ref="AH124">IFERROR(INDEX($A$1:$B$1000,SMALL(IF($A$1:$A$1000=AH$10,ROW($A$1:$A$1000)),ROW(114:114)),2),"")</f>
        <v/>
      </c>
      <c r="AI124" s="6" t="str">
        <f t="array" ref="AI124">IFERROR(INDEX($A$1:$B$1000,SMALL(IF($A$1:$A$1000=AI$10,ROW($A$1:$A$1000)),ROW(114:114)),2),"")</f>
        <v/>
      </c>
      <c r="AJ124" s="6" t="str">
        <f t="array" ref="AJ124">IFERROR(INDEX($A$1:$B$1000,SMALL(IF($A$1:$A$1000=AJ$10,ROW($A$1:$A$1000)),ROW(114:114)),2),"")</f>
        <v/>
      </c>
      <c r="AK124" s="6" t="str">
        <f t="array" ref="AK124">IFERROR(INDEX($A$1:$B$1000,SMALL(IF($A$1:$A$1000=AK$10,ROW($A$1:$A$1000)),ROW(114:114)),2),"")</f>
        <v/>
      </c>
      <c r="AL124" s="6" t="str">
        <f t="array" ref="AL124">IFERROR(INDEX($A$1:$B$1000,SMALL(IF($A$1:$A$1000=AL$10,ROW($A$1:$A$1000)),ROW(114:114)),2),"")</f>
        <v/>
      </c>
      <c r="AM124" s="6" t="str">
        <f t="array" ref="AM124">IFERROR(INDEX($A$1:$B$1000,SMALL(IF($A$1:$A$1000=AM$10,ROW($A$1:$A$1000)),ROW(114:114)),2),"")</f>
        <v/>
      </c>
      <c r="AN124" s="6" t="str">
        <f t="array" ref="AN124">IFERROR(INDEX($A$1:$B$1000,SMALL(IF($A$1:$A$1000=AN$10,ROW($A$1:$A$1000)),ROW(114:114)),2),"")</f>
        <v/>
      </c>
      <c r="AO124" s="6" t="str">
        <f t="array" ref="AO124">IFERROR(INDEX($A$1:$B$1000,SMALL(IF($A$1:$A$1000=AO$10,ROW($A$1:$A$1000)),ROW(114:114)),2),"")</f>
        <v/>
      </c>
      <c r="AP124" s="6" t="str">
        <f t="array" ref="AP124">IFERROR(INDEX($A$1:$B$1000,SMALL(IF($A$1:$A$1000=AP$10,ROW($A$1:$A$1000)),ROW(114:114)),2),"")</f>
        <v/>
      </c>
      <c r="AQ124" s="6" t="str">
        <f t="array" ref="AQ124">IFERROR(INDEX($A$1:$B$1000,SMALL(IF($A$1:$A$1000=AQ$10,ROW($A$1:$A$1000)),ROW(114:114)),2),"")</f>
        <v/>
      </c>
      <c r="AR124" s="6" t="str">
        <f t="array" ref="AR124">IFERROR(INDEX($A$1:$B$1000,SMALL(IF($A$1:$A$1000=AR$10,ROW($A$1:$A$1000)),ROW(114:114)),2),"")</f>
        <v/>
      </c>
      <c r="AS124" s="6" t="str">
        <f t="array" ref="AS124">IFERROR(INDEX($A$1:$B$1000,SMALL(IF($A$1:$A$1000=AS$10,ROW($A$1:$A$1000)),ROW(114:114)),2),"")</f>
        <v/>
      </c>
      <c r="AT124" s="6" t="str">
        <f t="array" ref="AT124">IFERROR(INDEX($A$1:$B$1000,SMALL(IF($A$1:$A$1000=AT$10,ROW($A$1:$A$1000)),ROW(114:114)),2),"")</f>
        <v/>
      </c>
      <c r="AU124" s="6" t="str">
        <f t="array" ref="AU124">IFERROR(INDEX($A$1:$B$1000,SMALL(IF($A$1:$A$1000=AU$10,ROW($A$1:$A$1000)),ROW(114:114)),2),"")</f>
        <v/>
      </c>
      <c r="AV124" s="6" t="str">
        <f t="array" ref="AV124">IFERROR(INDEX($A$1:$B$1000,SMALL(IF($A$1:$A$1000=AV$10,ROW($A$1:$A$1000)),ROW(114:114)),2),"")</f>
        <v/>
      </c>
      <c r="AW124" s="6" t="str">
        <f t="array" ref="AW124">IFERROR(INDEX($A$1:$B$1000,SMALL(IF($A$1:$A$1000=AW$10,ROW($A$1:$A$1000)),ROW(114:114)),2),"")</f>
        <v/>
      </c>
      <c r="AX124" s="6" t="str">
        <f t="array" ref="AX124">IFERROR(INDEX($A$1:$B$1000,SMALL(IF($A$1:$A$1000=AX$10,ROW($A$1:$A$1000)),ROW(114:114)),2),"")</f>
        <v/>
      </c>
      <c r="AY124" s="6" t="str">
        <f t="array" ref="AY124">IFERROR(INDEX($A$1:$B$1000,SMALL(IF($A$1:$A$1000=AY$10,ROW($A$1:$A$1000)),ROW(114:114)),2),"")</f>
        <v/>
      </c>
      <c r="AZ124" s="6" t="str">
        <f t="array" ref="AZ124">IFERROR(INDEX($A$1:$B$1000,SMALL(IF($A$1:$A$1000=AZ$10,ROW($A$1:$A$1000)),ROW(114:114)),2),"")</f>
        <v/>
      </c>
    </row>
    <row r="125" spans="4:52" x14ac:dyDescent="0.2">
      <c r="D125" s="6" t="str">
        <f t="array" ref="D125">IFERROR(INDEX($A$1:$B$1000,SMALL(IF($A$1:$A$1000=D$10,ROW($A$1:$A$1000)),ROW(115:115)),2),"")</f>
        <v/>
      </c>
      <c r="E125" s="6" t="str">
        <f t="array" ref="E125">IFERROR(INDEX($A$1:$B$1000,SMALL(IF($A$1:$A$1000=E$10,ROW($A$1:$A$1000)),ROW(115:115)),2),"")</f>
        <v/>
      </c>
      <c r="F125" s="6" t="str">
        <f t="array" ref="F125">IFERROR(INDEX($A$1:$B$1000,SMALL(IF($A$1:$A$1000=F$10,ROW($A$1:$A$1000)),ROW(115:115)),2),"")</f>
        <v/>
      </c>
      <c r="G125" s="6" t="str">
        <f t="array" ref="G125">IFERROR(INDEX($A$1:$B$1000,SMALL(IF($A$1:$A$1000=G$10,ROW($A$1:$A$1000)),ROW(115:115)),2),"")</f>
        <v/>
      </c>
      <c r="H125" s="6" t="str">
        <f t="array" ref="H125">IFERROR(INDEX($A$1:$B$1000,SMALL(IF($A$1:$A$1000=H$10,ROW($A$1:$A$1000)),ROW(115:115)),2),"")</f>
        <v/>
      </c>
      <c r="I125" s="6" t="str">
        <f t="array" ref="I125">IFERROR(INDEX($A$1:$B$1000,SMALL(IF($A$1:$A$1000=I$10,ROW($A$1:$A$1000)),ROW(115:115)),2),"")</f>
        <v/>
      </c>
      <c r="J125" s="6" t="str">
        <f t="array" ref="J125">IFERROR(INDEX($A$1:$B$1000,SMALL(IF($A$1:$A$1000=J$10,ROW($A$1:$A$1000)),ROW(115:115)),2),"")</f>
        <v/>
      </c>
      <c r="K125" s="6" t="str">
        <f t="array" ref="K125">IFERROR(INDEX($A$1:$B$1000,SMALL(IF($A$1:$A$1000=K$10,ROW($A$1:$A$1000)),ROW(115:115)),2),"")</f>
        <v/>
      </c>
      <c r="L125" s="6" t="str">
        <f t="array" ref="L125">IFERROR(INDEX($A$1:$B$1000,SMALL(IF($A$1:$A$1000=L$10,ROW($A$1:$A$1000)),ROW(115:115)),2),"")</f>
        <v/>
      </c>
      <c r="M125" s="6" t="str">
        <f t="array" ref="M125">IFERROR(INDEX($A$1:$B$1000,SMALL(IF($A$1:$A$1000=M$10,ROW($A$1:$A$1000)),ROW(115:115)),2),"")</f>
        <v/>
      </c>
      <c r="N125" s="6" t="str">
        <f t="array" ref="N125">IFERROR(INDEX($A$1:$B$1000,SMALL(IF($A$1:$A$1000=N$10,ROW($A$1:$A$1000)),ROW(115:115)),2),"")</f>
        <v/>
      </c>
      <c r="O125" s="6" t="str">
        <f t="array" ref="O125">IFERROR(INDEX($A$1:$B$1000,SMALL(IF($A$1:$A$1000=O$10,ROW($A$1:$A$1000)),ROW(115:115)),2),"")</f>
        <v/>
      </c>
      <c r="P125" s="6" t="str">
        <f t="array" ref="P125">IFERROR(INDEX($A$1:$B$1000,SMALL(IF($A$1:$A$1000=P$10,ROW($A$1:$A$1000)),ROW(115:115)),2),"")</f>
        <v/>
      </c>
      <c r="Q125" s="6" t="str">
        <f t="array" ref="Q125">IFERROR(INDEX($A$1:$B$1000,SMALL(IF($A$1:$A$1000=Q$10,ROW($A$1:$A$1000)),ROW(115:115)),2),"")</f>
        <v/>
      </c>
      <c r="R125" s="6" t="str">
        <f t="array" ref="R125">IFERROR(INDEX($A$1:$B$1000,SMALL(IF($A$1:$A$1000=R$10,ROW($A$1:$A$1000)),ROW(115:115)),2),"")</f>
        <v/>
      </c>
      <c r="S125" s="6" t="str">
        <f t="array" ref="S125">IFERROR(INDEX($A$1:$B$1000,SMALL(IF($A$1:$A$1000=S$10,ROW($A$1:$A$1000)),ROW(115:115)),2),"")</f>
        <v/>
      </c>
      <c r="T125" s="6" t="str">
        <f t="array" ref="T125">IFERROR(INDEX($A$1:$B$1000,SMALL(IF($A$1:$A$1000=T$10,ROW($A$1:$A$1000)),ROW(115:115)),2),"")</f>
        <v/>
      </c>
      <c r="U125" s="6" t="str">
        <f t="array" ref="U125">IFERROR(INDEX($A$1:$B$1000,SMALL(IF($A$1:$A$1000=U$10,ROW($A$1:$A$1000)),ROW(115:115)),2),"")</f>
        <v/>
      </c>
      <c r="V125" s="6" t="str">
        <f t="array" ref="V125">IFERROR(INDEX($A$1:$B$1000,SMALL(IF($A$1:$A$1000=V$10,ROW($A$1:$A$1000)),ROW(115:115)),2),"")</f>
        <v/>
      </c>
      <c r="W125" s="6" t="str">
        <f t="array" ref="W125">IFERROR(INDEX($A$1:$B$1000,SMALL(IF($A$1:$A$1000=W$10,ROW($A$1:$A$1000)),ROW(115:115)),2),"")</f>
        <v/>
      </c>
      <c r="X125" s="6" t="str">
        <f t="array" ref="X125">IFERROR(INDEX($A$1:$B$1000,SMALL(IF($A$1:$A$1000=X$10,ROW($A$1:$A$1000)),ROW(115:115)),2),"")</f>
        <v/>
      </c>
      <c r="Y125" s="6" t="str">
        <f t="array" ref="Y125">IFERROR(INDEX($A$1:$B$1000,SMALL(IF($A$1:$A$1000=Y$10,ROW($A$1:$A$1000)),ROW(115:115)),2),"")</f>
        <v/>
      </c>
      <c r="Z125" s="6" t="str">
        <f t="array" ref="Z125">IFERROR(INDEX($A$1:$B$1000,SMALL(IF($A$1:$A$1000=Z$10,ROW($A$1:$A$1000)),ROW(115:115)),2),"")</f>
        <v/>
      </c>
      <c r="AA125" s="6" t="str">
        <f t="array" ref="AA125">IFERROR(INDEX($A$1:$B$1000,SMALL(IF($A$1:$A$1000=AA$10,ROW($A$1:$A$1000)),ROW(115:115)),2),"")</f>
        <v/>
      </c>
      <c r="AB125" s="6" t="str">
        <f t="array" ref="AB125">IFERROR(INDEX($A$1:$B$1000,SMALL(IF($A$1:$A$1000=AB$10,ROW($A$1:$A$1000)),ROW(115:115)),2),"")</f>
        <v/>
      </c>
      <c r="AC125" s="6" t="str">
        <f t="array" ref="AC125">IFERROR(INDEX($A$1:$B$1000,SMALL(IF($A$1:$A$1000=AC$10,ROW($A$1:$A$1000)),ROW(115:115)),2),"")</f>
        <v/>
      </c>
      <c r="AD125" s="6" t="str">
        <f t="array" ref="AD125">IFERROR(INDEX($A$1:$B$1000,SMALL(IF($A$1:$A$1000=AD$10,ROW($A$1:$A$1000)),ROW(115:115)),2),"")</f>
        <v/>
      </c>
      <c r="AE125" s="6" t="str">
        <f t="array" ref="AE125">IFERROR(INDEX($A$1:$B$1000,SMALL(IF($A$1:$A$1000=AE$10,ROW($A$1:$A$1000)),ROW(115:115)),2),"")</f>
        <v/>
      </c>
      <c r="AF125" s="6" t="str">
        <f t="array" ref="AF125">IFERROR(INDEX($A$1:$B$1000,SMALL(IF($A$1:$A$1000=AF$10,ROW($A$1:$A$1000)),ROW(115:115)),2),"")</f>
        <v/>
      </c>
      <c r="AG125" s="6" t="str">
        <f t="array" ref="AG125">IFERROR(INDEX($A$1:$B$1000,SMALL(IF($A$1:$A$1000=AG$10,ROW($A$1:$A$1000)),ROW(115:115)),2),"")</f>
        <v/>
      </c>
      <c r="AH125" s="6" t="str">
        <f t="array" ref="AH125">IFERROR(INDEX($A$1:$B$1000,SMALL(IF($A$1:$A$1000=AH$10,ROW($A$1:$A$1000)),ROW(115:115)),2),"")</f>
        <v/>
      </c>
      <c r="AI125" s="6" t="str">
        <f t="array" ref="AI125">IFERROR(INDEX($A$1:$B$1000,SMALL(IF($A$1:$A$1000=AI$10,ROW($A$1:$A$1000)),ROW(115:115)),2),"")</f>
        <v/>
      </c>
      <c r="AJ125" s="6" t="str">
        <f t="array" ref="AJ125">IFERROR(INDEX($A$1:$B$1000,SMALL(IF($A$1:$A$1000=AJ$10,ROW($A$1:$A$1000)),ROW(115:115)),2),"")</f>
        <v/>
      </c>
      <c r="AK125" s="6" t="str">
        <f t="array" ref="AK125">IFERROR(INDEX($A$1:$B$1000,SMALL(IF($A$1:$A$1000=AK$10,ROW($A$1:$A$1000)),ROW(115:115)),2),"")</f>
        <v/>
      </c>
      <c r="AL125" s="6" t="str">
        <f t="array" ref="AL125">IFERROR(INDEX($A$1:$B$1000,SMALL(IF($A$1:$A$1000=AL$10,ROW($A$1:$A$1000)),ROW(115:115)),2),"")</f>
        <v/>
      </c>
      <c r="AM125" s="6" t="str">
        <f t="array" ref="AM125">IFERROR(INDEX($A$1:$B$1000,SMALL(IF($A$1:$A$1000=AM$10,ROW($A$1:$A$1000)),ROW(115:115)),2),"")</f>
        <v/>
      </c>
      <c r="AN125" s="6" t="str">
        <f t="array" ref="AN125">IFERROR(INDEX($A$1:$B$1000,SMALL(IF($A$1:$A$1000=AN$10,ROW($A$1:$A$1000)),ROW(115:115)),2),"")</f>
        <v/>
      </c>
      <c r="AO125" s="6" t="str">
        <f t="array" ref="AO125">IFERROR(INDEX($A$1:$B$1000,SMALL(IF($A$1:$A$1000=AO$10,ROW($A$1:$A$1000)),ROW(115:115)),2),"")</f>
        <v/>
      </c>
      <c r="AP125" s="6" t="str">
        <f t="array" ref="AP125">IFERROR(INDEX($A$1:$B$1000,SMALL(IF($A$1:$A$1000=AP$10,ROW($A$1:$A$1000)),ROW(115:115)),2),"")</f>
        <v/>
      </c>
      <c r="AQ125" s="6" t="str">
        <f t="array" ref="AQ125">IFERROR(INDEX($A$1:$B$1000,SMALL(IF($A$1:$A$1000=AQ$10,ROW($A$1:$A$1000)),ROW(115:115)),2),"")</f>
        <v/>
      </c>
      <c r="AR125" s="6" t="str">
        <f t="array" ref="AR125">IFERROR(INDEX($A$1:$B$1000,SMALL(IF($A$1:$A$1000=AR$10,ROW($A$1:$A$1000)),ROW(115:115)),2),"")</f>
        <v/>
      </c>
      <c r="AS125" s="6" t="str">
        <f t="array" ref="AS125">IFERROR(INDEX($A$1:$B$1000,SMALL(IF($A$1:$A$1000=AS$10,ROW($A$1:$A$1000)),ROW(115:115)),2),"")</f>
        <v/>
      </c>
      <c r="AT125" s="6" t="str">
        <f t="array" ref="AT125">IFERROR(INDEX($A$1:$B$1000,SMALL(IF($A$1:$A$1000=AT$10,ROW($A$1:$A$1000)),ROW(115:115)),2),"")</f>
        <v/>
      </c>
      <c r="AU125" s="6" t="str">
        <f t="array" ref="AU125">IFERROR(INDEX($A$1:$B$1000,SMALL(IF($A$1:$A$1000=AU$10,ROW($A$1:$A$1000)),ROW(115:115)),2),"")</f>
        <v/>
      </c>
      <c r="AV125" s="6" t="str">
        <f t="array" ref="AV125">IFERROR(INDEX($A$1:$B$1000,SMALL(IF($A$1:$A$1000=AV$10,ROW($A$1:$A$1000)),ROW(115:115)),2),"")</f>
        <v/>
      </c>
      <c r="AW125" s="6" t="str">
        <f t="array" ref="AW125">IFERROR(INDEX($A$1:$B$1000,SMALL(IF($A$1:$A$1000=AW$10,ROW($A$1:$A$1000)),ROW(115:115)),2),"")</f>
        <v/>
      </c>
      <c r="AX125" s="6" t="str">
        <f t="array" ref="AX125">IFERROR(INDEX($A$1:$B$1000,SMALL(IF($A$1:$A$1000=AX$10,ROW($A$1:$A$1000)),ROW(115:115)),2),"")</f>
        <v/>
      </c>
      <c r="AY125" s="6" t="str">
        <f t="array" ref="AY125">IFERROR(INDEX($A$1:$B$1000,SMALL(IF($A$1:$A$1000=AY$10,ROW($A$1:$A$1000)),ROW(115:115)),2),"")</f>
        <v/>
      </c>
      <c r="AZ125" s="6" t="str">
        <f t="array" ref="AZ125">IFERROR(INDEX($A$1:$B$1000,SMALL(IF($A$1:$A$1000=AZ$10,ROW($A$1:$A$1000)),ROW(115:115)),2),"")</f>
        <v/>
      </c>
    </row>
    <row r="126" spans="4:52" x14ac:dyDescent="0.2">
      <c r="D126" s="6" t="str">
        <f t="array" ref="D126">IFERROR(INDEX($A$1:$B$1000,SMALL(IF($A$1:$A$1000=D$10,ROW($A$1:$A$1000)),ROW(116:116)),2),"")</f>
        <v/>
      </c>
      <c r="E126" s="6" t="str">
        <f t="array" ref="E126">IFERROR(INDEX($A$1:$B$1000,SMALL(IF($A$1:$A$1000=E$10,ROW($A$1:$A$1000)),ROW(116:116)),2),"")</f>
        <v/>
      </c>
      <c r="F126" s="6" t="str">
        <f t="array" ref="F126">IFERROR(INDEX($A$1:$B$1000,SMALL(IF($A$1:$A$1000=F$10,ROW($A$1:$A$1000)),ROW(116:116)),2),"")</f>
        <v/>
      </c>
      <c r="G126" s="6" t="str">
        <f t="array" ref="G126">IFERROR(INDEX($A$1:$B$1000,SMALL(IF($A$1:$A$1000=G$10,ROW($A$1:$A$1000)),ROW(116:116)),2),"")</f>
        <v/>
      </c>
      <c r="H126" s="6" t="str">
        <f t="array" ref="H126">IFERROR(INDEX($A$1:$B$1000,SMALL(IF($A$1:$A$1000=H$10,ROW($A$1:$A$1000)),ROW(116:116)),2),"")</f>
        <v/>
      </c>
      <c r="I126" s="6" t="str">
        <f t="array" ref="I126">IFERROR(INDEX($A$1:$B$1000,SMALL(IF($A$1:$A$1000=I$10,ROW($A$1:$A$1000)),ROW(116:116)),2),"")</f>
        <v/>
      </c>
      <c r="J126" s="6" t="str">
        <f t="array" ref="J126">IFERROR(INDEX($A$1:$B$1000,SMALL(IF($A$1:$A$1000=J$10,ROW($A$1:$A$1000)),ROW(116:116)),2),"")</f>
        <v/>
      </c>
      <c r="K126" s="6" t="str">
        <f t="array" ref="K126">IFERROR(INDEX($A$1:$B$1000,SMALL(IF($A$1:$A$1000=K$10,ROW($A$1:$A$1000)),ROW(116:116)),2),"")</f>
        <v/>
      </c>
      <c r="L126" s="6" t="str">
        <f t="array" ref="L126">IFERROR(INDEX($A$1:$B$1000,SMALL(IF($A$1:$A$1000=L$10,ROW($A$1:$A$1000)),ROW(116:116)),2),"")</f>
        <v/>
      </c>
      <c r="M126" s="6" t="str">
        <f t="array" ref="M126">IFERROR(INDEX($A$1:$B$1000,SMALL(IF($A$1:$A$1000=M$10,ROW($A$1:$A$1000)),ROW(116:116)),2),"")</f>
        <v/>
      </c>
      <c r="N126" s="6" t="str">
        <f t="array" ref="N126">IFERROR(INDEX($A$1:$B$1000,SMALL(IF($A$1:$A$1000=N$10,ROW($A$1:$A$1000)),ROW(116:116)),2),"")</f>
        <v/>
      </c>
      <c r="O126" s="6" t="str">
        <f t="array" ref="O126">IFERROR(INDEX($A$1:$B$1000,SMALL(IF($A$1:$A$1000=O$10,ROW($A$1:$A$1000)),ROW(116:116)),2),"")</f>
        <v/>
      </c>
      <c r="P126" s="6" t="str">
        <f t="array" ref="P126">IFERROR(INDEX($A$1:$B$1000,SMALL(IF($A$1:$A$1000=P$10,ROW($A$1:$A$1000)),ROW(116:116)),2),"")</f>
        <v/>
      </c>
      <c r="Q126" s="6" t="str">
        <f t="array" ref="Q126">IFERROR(INDEX($A$1:$B$1000,SMALL(IF($A$1:$A$1000=Q$10,ROW($A$1:$A$1000)),ROW(116:116)),2),"")</f>
        <v/>
      </c>
      <c r="R126" s="6" t="str">
        <f t="array" ref="R126">IFERROR(INDEX($A$1:$B$1000,SMALL(IF($A$1:$A$1000=R$10,ROW($A$1:$A$1000)),ROW(116:116)),2),"")</f>
        <v/>
      </c>
      <c r="S126" s="6" t="str">
        <f t="array" ref="S126">IFERROR(INDEX($A$1:$B$1000,SMALL(IF($A$1:$A$1000=S$10,ROW($A$1:$A$1000)),ROW(116:116)),2),"")</f>
        <v/>
      </c>
      <c r="T126" s="6" t="str">
        <f t="array" ref="T126">IFERROR(INDEX($A$1:$B$1000,SMALL(IF($A$1:$A$1000=T$10,ROW($A$1:$A$1000)),ROW(116:116)),2),"")</f>
        <v/>
      </c>
      <c r="U126" s="6" t="str">
        <f t="array" ref="U126">IFERROR(INDEX($A$1:$B$1000,SMALL(IF($A$1:$A$1000=U$10,ROW($A$1:$A$1000)),ROW(116:116)),2),"")</f>
        <v/>
      </c>
      <c r="V126" s="6" t="str">
        <f t="array" ref="V126">IFERROR(INDEX($A$1:$B$1000,SMALL(IF($A$1:$A$1000=V$10,ROW($A$1:$A$1000)),ROW(116:116)),2),"")</f>
        <v/>
      </c>
      <c r="W126" s="6" t="str">
        <f t="array" ref="W126">IFERROR(INDEX($A$1:$B$1000,SMALL(IF($A$1:$A$1000=W$10,ROW($A$1:$A$1000)),ROW(116:116)),2),"")</f>
        <v/>
      </c>
      <c r="X126" s="6" t="str">
        <f t="array" ref="X126">IFERROR(INDEX($A$1:$B$1000,SMALL(IF($A$1:$A$1000=X$10,ROW($A$1:$A$1000)),ROW(116:116)),2),"")</f>
        <v/>
      </c>
      <c r="Y126" s="6" t="str">
        <f t="array" ref="Y126">IFERROR(INDEX($A$1:$B$1000,SMALL(IF($A$1:$A$1000=Y$10,ROW($A$1:$A$1000)),ROW(116:116)),2),"")</f>
        <v/>
      </c>
      <c r="Z126" s="6" t="str">
        <f t="array" ref="Z126">IFERROR(INDEX($A$1:$B$1000,SMALL(IF($A$1:$A$1000=Z$10,ROW($A$1:$A$1000)),ROW(116:116)),2),"")</f>
        <v/>
      </c>
      <c r="AA126" s="6" t="str">
        <f t="array" ref="AA126">IFERROR(INDEX($A$1:$B$1000,SMALL(IF($A$1:$A$1000=AA$10,ROW($A$1:$A$1000)),ROW(116:116)),2),"")</f>
        <v/>
      </c>
      <c r="AB126" s="6" t="str">
        <f t="array" ref="AB126">IFERROR(INDEX($A$1:$B$1000,SMALL(IF($A$1:$A$1000=AB$10,ROW($A$1:$A$1000)),ROW(116:116)),2),"")</f>
        <v/>
      </c>
      <c r="AC126" s="6" t="str">
        <f t="array" ref="AC126">IFERROR(INDEX($A$1:$B$1000,SMALL(IF($A$1:$A$1000=AC$10,ROW($A$1:$A$1000)),ROW(116:116)),2),"")</f>
        <v/>
      </c>
      <c r="AD126" s="6" t="str">
        <f t="array" ref="AD126">IFERROR(INDEX($A$1:$B$1000,SMALL(IF($A$1:$A$1000=AD$10,ROW($A$1:$A$1000)),ROW(116:116)),2),"")</f>
        <v/>
      </c>
      <c r="AE126" s="6" t="str">
        <f t="array" ref="AE126">IFERROR(INDEX($A$1:$B$1000,SMALL(IF($A$1:$A$1000=AE$10,ROW($A$1:$A$1000)),ROW(116:116)),2),"")</f>
        <v/>
      </c>
      <c r="AF126" s="6" t="str">
        <f t="array" ref="AF126">IFERROR(INDEX($A$1:$B$1000,SMALL(IF($A$1:$A$1000=AF$10,ROW($A$1:$A$1000)),ROW(116:116)),2),"")</f>
        <v/>
      </c>
      <c r="AG126" s="6" t="str">
        <f t="array" ref="AG126">IFERROR(INDEX($A$1:$B$1000,SMALL(IF($A$1:$A$1000=AG$10,ROW($A$1:$A$1000)),ROW(116:116)),2),"")</f>
        <v/>
      </c>
      <c r="AH126" s="6" t="str">
        <f t="array" ref="AH126">IFERROR(INDEX($A$1:$B$1000,SMALL(IF($A$1:$A$1000=AH$10,ROW($A$1:$A$1000)),ROW(116:116)),2),"")</f>
        <v/>
      </c>
      <c r="AI126" s="6" t="str">
        <f t="array" ref="AI126">IFERROR(INDEX($A$1:$B$1000,SMALL(IF($A$1:$A$1000=AI$10,ROW($A$1:$A$1000)),ROW(116:116)),2),"")</f>
        <v/>
      </c>
      <c r="AJ126" s="6" t="str">
        <f t="array" ref="AJ126">IFERROR(INDEX($A$1:$B$1000,SMALL(IF($A$1:$A$1000=AJ$10,ROW($A$1:$A$1000)),ROW(116:116)),2),"")</f>
        <v/>
      </c>
      <c r="AK126" s="6" t="str">
        <f t="array" ref="AK126">IFERROR(INDEX($A$1:$B$1000,SMALL(IF($A$1:$A$1000=AK$10,ROW($A$1:$A$1000)),ROW(116:116)),2),"")</f>
        <v/>
      </c>
      <c r="AL126" s="6" t="str">
        <f t="array" ref="AL126">IFERROR(INDEX($A$1:$B$1000,SMALL(IF($A$1:$A$1000=AL$10,ROW($A$1:$A$1000)),ROW(116:116)),2),"")</f>
        <v/>
      </c>
      <c r="AM126" s="6" t="str">
        <f t="array" ref="AM126">IFERROR(INDEX($A$1:$B$1000,SMALL(IF($A$1:$A$1000=AM$10,ROW($A$1:$A$1000)),ROW(116:116)),2),"")</f>
        <v/>
      </c>
      <c r="AN126" s="6" t="str">
        <f t="array" ref="AN126">IFERROR(INDEX($A$1:$B$1000,SMALL(IF($A$1:$A$1000=AN$10,ROW($A$1:$A$1000)),ROW(116:116)),2),"")</f>
        <v/>
      </c>
      <c r="AO126" s="6" t="str">
        <f t="array" ref="AO126">IFERROR(INDEX($A$1:$B$1000,SMALL(IF($A$1:$A$1000=AO$10,ROW($A$1:$A$1000)),ROW(116:116)),2),"")</f>
        <v/>
      </c>
      <c r="AP126" s="6" t="str">
        <f t="array" ref="AP126">IFERROR(INDEX($A$1:$B$1000,SMALL(IF($A$1:$A$1000=AP$10,ROW($A$1:$A$1000)),ROW(116:116)),2),"")</f>
        <v/>
      </c>
      <c r="AQ126" s="6" t="str">
        <f t="array" ref="AQ126">IFERROR(INDEX($A$1:$B$1000,SMALL(IF($A$1:$A$1000=AQ$10,ROW($A$1:$A$1000)),ROW(116:116)),2),"")</f>
        <v/>
      </c>
      <c r="AR126" s="6" t="str">
        <f t="array" ref="AR126">IFERROR(INDEX($A$1:$B$1000,SMALL(IF($A$1:$A$1000=AR$10,ROW($A$1:$A$1000)),ROW(116:116)),2),"")</f>
        <v/>
      </c>
      <c r="AS126" s="6" t="str">
        <f t="array" ref="AS126">IFERROR(INDEX($A$1:$B$1000,SMALL(IF($A$1:$A$1000=AS$10,ROW($A$1:$A$1000)),ROW(116:116)),2),"")</f>
        <v/>
      </c>
      <c r="AT126" s="6" t="str">
        <f t="array" ref="AT126">IFERROR(INDEX($A$1:$B$1000,SMALL(IF($A$1:$A$1000=AT$10,ROW($A$1:$A$1000)),ROW(116:116)),2),"")</f>
        <v/>
      </c>
      <c r="AU126" s="6" t="str">
        <f t="array" ref="AU126">IFERROR(INDEX($A$1:$B$1000,SMALL(IF($A$1:$A$1000=AU$10,ROW($A$1:$A$1000)),ROW(116:116)),2),"")</f>
        <v/>
      </c>
      <c r="AV126" s="6" t="str">
        <f t="array" ref="AV126">IFERROR(INDEX($A$1:$B$1000,SMALL(IF($A$1:$A$1000=AV$10,ROW($A$1:$A$1000)),ROW(116:116)),2),"")</f>
        <v/>
      </c>
      <c r="AW126" s="6" t="str">
        <f t="array" ref="AW126">IFERROR(INDEX($A$1:$B$1000,SMALL(IF($A$1:$A$1000=AW$10,ROW($A$1:$A$1000)),ROW(116:116)),2),"")</f>
        <v/>
      </c>
      <c r="AX126" s="6" t="str">
        <f t="array" ref="AX126">IFERROR(INDEX($A$1:$B$1000,SMALL(IF($A$1:$A$1000=AX$10,ROW($A$1:$A$1000)),ROW(116:116)),2),"")</f>
        <v/>
      </c>
      <c r="AY126" s="6" t="str">
        <f t="array" ref="AY126">IFERROR(INDEX($A$1:$B$1000,SMALL(IF($A$1:$A$1000=AY$10,ROW($A$1:$A$1000)),ROW(116:116)),2),"")</f>
        <v/>
      </c>
      <c r="AZ126" s="6" t="str">
        <f t="array" ref="AZ126">IFERROR(INDEX($A$1:$B$1000,SMALL(IF($A$1:$A$1000=AZ$10,ROW($A$1:$A$1000)),ROW(116:116)),2),"")</f>
        <v/>
      </c>
    </row>
    <row r="127" spans="4:52" x14ac:dyDescent="0.2">
      <c r="D127" s="6" t="str">
        <f t="array" ref="D127">IFERROR(INDEX($A$1:$B$1000,SMALL(IF($A$1:$A$1000=D$10,ROW($A$1:$A$1000)),ROW(117:117)),2),"")</f>
        <v/>
      </c>
      <c r="E127" s="6" t="str">
        <f t="array" ref="E127">IFERROR(INDEX($A$1:$B$1000,SMALL(IF($A$1:$A$1000=E$10,ROW($A$1:$A$1000)),ROW(117:117)),2),"")</f>
        <v/>
      </c>
      <c r="F127" s="6" t="str">
        <f t="array" ref="F127">IFERROR(INDEX($A$1:$B$1000,SMALL(IF($A$1:$A$1000=F$10,ROW($A$1:$A$1000)),ROW(117:117)),2),"")</f>
        <v/>
      </c>
      <c r="G127" s="6" t="str">
        <f t="array" ref="G127">IFERROR(INDEX($A$1:$B$1000,SMALL(IF($A$1:$A$1000=G$10,ROW($A$1:$A$1000)),ROW(117:117)),2),"")</f>
        <v/>
      </c>
      <c r="H127" s="6" t="str">
        <f t="array" ref="H127">IFERROR(INDEX($A$1:$B$1000,SMALL(IF($A$1:$A$1000=H$10,ROW($A$1:$A$1000)),ROW(117:117)),2),"")</f>
        <v/>
      </c>
      <c r="I127" s="6" t="str">
        <f t="array" ref="I127">IFERROR(INDEX($A$1:$B$1000,SMALL(IF($A$1:$A$1000=I$10,ROW($A$1:$A$1000)),ROW(117:117)),2),"")</f>
        <v/>
      </c>
      <c r="J127" s="6" t="str">
        <f t="array" ref="J127">IFERROR(INDEX($A$1:$B$1000,SMALL(IF($A$1:$A$1000=J$10,ROW($A$1:$A$1000)),ROW(117:117)),2),"")</f>
        <v/>
      </c>
      <c r="K127" s="6" t="str">
        <f t="array" ref="K127">IFERROR(INDEX($A$1:$B$1000,SMALL(IF($A$1:$A$1000=K$10,ROW($A$1:$A$1000)),ROW(117:117)),2),"")</f>
        <v/>
      </c>
      <c r="L127" s="6" t="str">
        <f t="array" ref="L127">IFERROR(INDEX($A$1:$B$1000,SMALL(IF($A$1:$A$1000=L$10,ROW($A$1:$A$1000)),ROW(117:117)),2),"")</f>
        <v/>
      </c>
      <c r="M127" s="6" t="str">
        <f t="array" ref="M127">IFERROR(INDEX($A$1:$B$1000,SMALL(IF($A$1:$A$1000=M$10,ROW($A$1:$A$1000)),ROW(117:117)),2),"")</f>
        <v/>
      </c>
      <c r="N127" s="6" t="str">
        <f t="array" ref="N127">IFERROR(INDEX($A$1:$B$1000,SMALL(IF($A$1:$A$1000=N$10,ROW($A$1:$A$1000)),ROW(117:117)),2),"")</f>
        <v/>
      </c>
      <c r="O127" s="6" t="str">
        <f t="array" ref="O127">IFERROR(INDEX($A$1:$B$1000,SMALL(IF($A$1:$A$1000=O$10,ROW($A$1:$A$1000)),ROW(117:117)),2),"")</f>
        <v/>
      </c>
      <c r="P127" s="6" t="str">
        <f t="array" ref="P127">IFERROR(INDEX($A$1:$B$1000,SMALL(IF($A$1:$A$1000=P$10,ROW($A$1:$A$1000)),ROW(117:117)),2),"")</f>
        <v/>
      </c>
      <c r="Q127" s="6" t="str">
        <f t="array" ref="Q127">IFERROR(INDEX($A$1:$B$1000,SMALL(IF($A$1:$A$1000=Q$10,ROW($A$1:$A$1000)),ROW(117:117)),2),"")</f>
        <v/>
      </c>
      <c r="R127" s="6" t="str">
        <f t="array" ref="R127">IFERROR(INDEX($A$1:$B$1000,SMALL(IF($A$1:$A$1000=R$10,ROW($A$1:$A$1000)),ROW(117:117)),2),"")</f>
        <v/>
      </c>
      <c r="S127" s="6" t="str">
        <f t="array" ref="S127">IFERROR(INDEX($A$1:$B$1000,SMALL(IF($A$1:$A$1000=S$10,ROW($A$1:$A$1000)),ROW(117:117)),2),"")</f>
        <v/>
      </c>
      <c r="T127" s="6" t="str">
        <f t="array" ref="T127">IFERROR(INDEX($A$1:$B$1000,SMALL(IF($A$1:$A$1000=T$10,ROW($A$1:$A$1000)),ROW(117:117)),2),"")</f>
        <v/>
      </c>
      <c r="U127" s="6" t="str">
        <f t="array" ref="U127">IFERROR(INDEX($A$1:$B$1000,SMALL(IF($A$1:$A$1000=U$10,ROW($A$1:$A$1000)),ROW(117:117)),2),"")</f>
        <v/>
      </c>
      <c r="V127" s="6" t="str">
        <f t="array" ref="V127">IFERROR(INDEX($A$1:$B$1000,SMALL(IF($A$1:$A$1000=V$10,ROW($A$1:$A$1000)),ROW(117:117)),2),"")</f>
        <v/>
      </c>
      <c r="W127" s="6" t="str">
        <f t="array" ref="W127">IFERROR(INDEX($A$1:$B$1000,SMALL(IF($A$1:$A$1000=W$10,ROW($A$1:$A$1000)),ROW(117:117)),2),"")</f>
        <v/>
      </c>
      <c r="X127" s="6" t="str">
        <f t="array" ref="X127">IFERROR(INDEX($A$1:$B$1000,SMALL(IF($A$1:$A$1000=X$10,ROW($A$1:$A$1000)),ROW(117:117)),2),"")</f>
        <v/>
      </c>
      <c r="Y127" s="6" t="str">
        <f t="array" ref="Y127">IFERROR(INDEX($A$1:$B$1000,SMALL(IF($A$1:$A$1000=Y$10,ROW($A$1:$A$1000)),ROW(117:117)),2),"")</f>
        <v/>
      </c>
      <c r="Z127" s="6" t="str">
        <f t="array" ref="Z127">IFERROR(INDEX($A$1:$B$1000,SMALL(IF($A$1:$A$1000=Z$10,ROW($A$1:$A$1000)),ROW(117:117)),2),"")</f>
        <v/>
      </c>
      <c r="AA127" s="6" t="str">
        <f t="array" ref="AA127">IFERROR(INDEX($A$1:$B$1000,SMALL(IF($A$1:$A$1000=AA$10,ROW($A$1:$A$1000)),ROW(117:117)),2),"")</f>
        <v/>
      </c>
      <c r="AB127" s="6" t="str">
        <f t="array" ref="AB127">IFERROR(INDEX($A$1:$B$1000,SMALL(IF($A$1:$A$1000=AB$10,ROW($A$1:$A$1000)),ROW(117:117)),2),"")</f>
        <v/>
      </c>
      <c r="AC127" s="6" t="str">
        <f t="array" ref="AC127">IFERROR(INDEX($A$1:$B$1000,SMALL(IF($A$1:$A$1000=AC$10,ROW($A$1:$A$1000)),ROW(117:117)),2),"")</f>
        <v/>
      </c>
      <c r="AD127" s="6" t="str">
        <f t="array" ref="AD127">IFERROR(INDEX($A$1:$B$1000,SMALL(IF($A$1:$A$1000=AD$10,ROW($A$1:$A$1000)),ROW(117:117)),2),"")</f>
        <v/>
      </c>
      <c r="AE127" s="6" t="str">
        <f t="array" ref="AE127">IFERROR(INDEX($A$1:$B$1000,SMALL(IF($A$1:$A$1000=AE$10,ROW($A$1:$A$1000)),ROW(117:117)),2),"")</f>
        <v/>
      </c>
      <c r="AF127" s="6" t="str">
        <f t="array" ref="AF127">IFERROR(INDEX($A$1:$B$1000,SMALL(IF($A$1:$A$1000=AF$10,ROW($A$1:$A$1000)),ROW(117:117)),2),"")</f>
        <v/>
      </c>
      <c r="AG127" s="6" t="str">
        <f t="array" ref="AG127">IFERROR(INDEX($A$1:$B$1000,SMALL(IF($A$1:$A$1000=AG$10,ROW($A$1:$A$1000)),ROW(117:117)),2),"")</f>
        <v/>
      </c>
      <c r="AH127" s="6" t="str">
        <f t="array" ref="AH127">IFERROR(INDEX($A$1:$B$1000,SMALL(IF($A$1:$A$1000=AH$10,ROW($A$1:$A$1000)),ROW(117:117)),2),"")</f>
        <v/>
      </c>
      <c r="AI127" s="6" t="str">
        <f t="array" ref="AI127">IFERROR(INDEX($A$1:$B$1000,SMALL(IF($A$1:$A$1000=AI$10,ROW($A$1:$A$1000)),ROW(117:117)),2),"")</f>
        <v/>
      </c>
      <c r="AJ127" s="6" t="str">
        <f t="array" ref="AJ127">IFERROR(INDEX($A$1:$B$1000,SMALL(IF($A$1:$A$1000=AJ$10,ROW($A$1:$A$1000)),ROW(117:117)),2),"")</f>
        <v/>
      </c>
      <c r="AK127" s="6" t="str">
        <f t="array" ref="AK127">IFERROR(INDEX($A$1:$B$1000,SMALL(IF($A$1:$A$1000=AK$10,ROW($A$1:$A$1000)),ROW(117:117)),2),"")</f>
        <v/>
      </c>
      <c r="AL127" s="6" t="str">
        <f t="array" ref="AL127">IFERROR(INDEX($A$1:$B$1000,SMALL(IF($A$1:$A$1000=AL$10,ROW($A$1:$A$1000)),ROW(117:117)),2),"")</f>
        <v/>
      </c>
      <c r="AM127" s="6" t="str">
        <f t="array" ref="AM127">IFERROR(INDEX($A$1:$B$1000,SMALL(IF($A$1:$A$1000=AM$10,ROW($A$1:$A$1000)),ROW(117:117)),2),"")</f>
        <v/>
      </c>
      <c r="AN127" s="6" t="str">
        <f t="array" ref="AN127">IFERROR(INDEX($A$1:$B$1000,SMALL(IF($A$1:$A$1000=AN$10,ROW($A$1:$A$1000)),ROW(117:117)),2),"")</f>
        <v/>
      </c>
      <c r="AO127" s="6" t="str">
        <f t="array" ref="AO127">IFERROR(INDEX($A$1:$B$1000,SMALL(IF($A$1:$A$1000=AO$10,ROW($A$1:$A$1000)),ROW(117:117)),2),"")</f>
        <v/>
      </c>
      <c r="AP127" s="6" t="str">
        <f t="array" ref="AP127">IFERROR(INDEX($A$1:$B$1000,SMALL(IF($A$1:$A$1000=AP$10,ROW($A$1:$A$1000)),ROW(117:117)),2),"")</f>
        <v/>
      </c>
      <c r="AQ127" s="6" t="str">
        <f t="array" ref="AQ127">IFERROR(INDEX($A$1:$B$1000,SMALL(IF($A$1:$A$1000=AQ$10,ROW($A$1:$A$1000)),ROW(117:117)),2),"")</f>
        <v/>
      </c>
      <c r="AR127" s="6" t="str">
        <f t="array" ref="AR127">IFERROR(INDEX($A$1:$B$1000,SMALL(IF($A$1:$A$1000=AR$10,ROW($A$1:$A$1000)),ROW(117:117)),2),"")</f>
        <v/>
      </c>
      <c r="AS127" s="6" t="str">
        <f t="array" ref="AS127">IFERROR(INDEX($A$1:$B$1000,SMALL(IF($A$1:$A$1000=AS$10,ROW($A$1:$A$1000)),ROW(117:117)),2),"")</f>
        <v/>
      </c>
      <c r="AT127" s="6" t="str">
        <f t="array" ref="AT127">IFERROR(INDEX($A$1:$B$1000,SMALL(IF($A$1:$A$1000=AT$10,ROW($A$1:$A$1000)),ROW(117:117)),2),"")</f>
        <v/>
      </c>
      <c r="AU127" s="6" t="str">
        <f t="array" ref="AU127">IFERROR(INDEX($A$1:$B$1000,SMALL(IF($A$1:$A$1000=AU$10,ROW($A$1:$A$1000)),ROW(117:117)),2),"")</f>
        <v/>
      </c>
      <c r="AV127" s="6" t="str">
        <f t="array" ref="AV127">IFERROR(INDEX($A$1:$B$1000,SMALL(IF($A$1:$A$1000=AV$10,ROW($A$1:$A$1000)),ROW(117:117)),2),"")</f>
        <v/>
      </c>
      <c r="AW127" s="6" t="str">
        <f t="array" ref="AW127">IFERROR(INDEX($A$1:$B$1000,SMALL(IF($A$1:$A$1000=AW$10,ROW($A$1:$A$1000)),ROW(117:117)),2),"")</f>
        <v/>
      </c>
      <c r="AX127" s="6" t="str">
        <f t="array" ref="AX127">IFERROR(INDEX($A$1:$B$1000,SMALL(IF($A$1:$A$1000=AX$10,ROW($A$1:$A$1000)),ROW(117:117)),2),"")</f>
        <v/>
      </c>
      <c r="AY127" s="6" t="str">
        <f t="array" ref="AY127">IFERROR(INDEX($A$1:$B$1000,SMALL(IF($A$1:$A$1000=AY$10,ROW($A$1:$A$1000)),ROW(117:117)),2),"")</f>
        <v/>
      </c>
      <c r="AZ127" s="6" t="str">
        <f t="array" ref="AZ127">IFERROR(INDEX($A$1:$B$1000,SMALL(IF($A$1:$A$1000=AZ$10,ROW($A$1:$A$1000)),ROW(117:117)),2),"")</f>
        <v/>
      </c>
    </row>
    <row r="128" spans="4:52" x14ac:dyDescent="0.2">
      <c r="D128" s="6" t="str">
        <f t="array" ref="D128">IFERROR(INDEX($A$1:$B$1000,SMALL(IF($A$1:$A$1000=D$10,ROW($A$1:$A$1000)),ROW(118:118)),2),"")</f>
        <v/>
      </c>
      <c r="E128" s="6" t="str">
        <f t="array" ref="E128">IFERROR(INDEX($A$1:$B$1000,SMALL(IF($A$1:$A$1000=E$10,ROW($A$1:$A$1000)),ROW(118:118)),2),"")</f>
        <v/>
      </c>
      <c r="F128" s="6" t="str">
        <f t="array" ref="F128">IFERROR(INDEX($A$1:$B$1000,SMALL(IF($A$1:$A$1000=F$10,ROW($A$1:$A$1000)),ROW(118:118)),2),"")</f>
        <v/>
      </c>
      <c r="G128" s="6" t="str">
        <f t="array" ref="G128">IFERROR(INDEX($A$1:$B$1000,SMALL(IF($A$1:$A$1000=G$10,ROW($A$1:$A$1000)),ROW(118:118)),2),"")</f>
        <v/>
      </c>
      <c r="H128" s="6" t="str">
        <f t="array" ref="H128">IFERROR(INDEX($A$1:$B$1000,SMALL(IF($A$1:$A$1000=H$10,ROW($A$1:$A$1000)),ROW(118:118)),2),"")</f>
        <v/>
      </c>
      <c r="I128" s="6" t="str">
        <f t="array" ref="I128">IFERROR(INDEX($A$1:$B$1000,SMALL(IF($A$1:$A$1000=I$10,ROW($A$1:$A$1000)),ROW(118:118)),2),"")</f>
        <v/>
      </c>
      <c r="J128" s="6" t="str">
        <f t="array" ref="J128">IFERROR(INDEX($A$1:$B$1000,SMALL(IF($A$1:$A$1000=J$10,ROW($A$1:$A$1000)),ROW(118:118)),2),"")</f>
        <v/>
      </c>
      <c r="K128" s="6" t="str">
        <f t="array" ref="K128">IFERROR(INDEX($A$1:$B$1000,SMALL(IF($A$1:$A$1000=K$10,ROW($A$1:$A$1000)),ROW(118:118)),2),"")</f>
        <v/>
      </c>
      <c r="L128" s="6" t="str">
        <f t="array" ref="L128">IFERROR(INDEX($A$1:$B$1000,SMALL(IF($A$1:$A$1000=L$10,ROW($A$1:$A$1000)),ROW(118:118)),2),"")</f>
        <v/>
      </c>
      <c r="M128" s="6" t="str">
        <f t="array" ref="M128">IFERROR(INDEX($A$1:$B$1000,SMALL(IF($A$1:$A$1000=M$10,ROW($A$1:$A$1000)),ROW(118:118)),2),"")</f>
        <v/>
      </c>
      <c r="N128" s="6" t="str">
        <f t="array" ref="N128">IFERROR(INDEX($A$1:$B$1000,SMALL(IF($A$1:$A$1000=N$10,ROW($A$1:$A$1000)),ROW(118:118)),2),"")</f>
        <v/>
      </c>
      <c r="O128" s="6" t="str">
        <f t="array" ref="O128">IFERROR(INDEX($A$1:$B$1000,SMALL(IF($A$1:$A$1000=O$10,ROW($A$1:$A$1000)),ROW(118:118)),2),"")</f>
        <v/>
      </c>
      <c r="P128" s="6" t="str">
        <f t="array" ref="P128">IFERROR(INDEX($A$1:$B$1000,SMALL(IF($A$1:$A$1000=P$10,ROW($A$1:$A$1000)),ROW(118:118)),2),"")</f>
        <v/>
      </c>
      <c r="Q128" s="6" t="str">
        <f t="array" ref="Q128">IFERROR(INDEX($A$1:$B$1000,SMALL(IF($A$1:$A$1000=Q$10,ROW($A$1:$A$1000)),ROW(118:118)),2),"")</f>
        <v/>
      </c>
      <c r="R128" s="6" t="str">
        <f t="array" ref="R128">IFERROR(INDEX($A$1:$B$1000,SMALL(IF($A$1:$A$1000=R$10,ROW($A$1:$A$1000)),ROW(118:118)),2),"")</f>
        <v/>
      </c>
      <c r="S128" s="6" t="str">
        <f t="array" ref="S128">IFERROR(INDEX($A$1:$B$1000,SMALL(IF($A$1:$A$1000=S$10,ROW($A$1:$A$1000)),ROW(118:118)),2),"")</f>
        <v/>
      </c>
      <c r="T128" s="6" t="str">
        <f t="array" ref="T128">IFERROR(INDEX($A$1:$B$1000,SMALL(IF($A$1:$A$1000=T$10,ROW($A$1:$A$1000)),ROW(118:118)),2),"")</f>
        <v/>
      </c>
      <c r="U128" s="6" t="str">
        <f t="array" ref="U128">IFERROR(INDEX($A$1:$B$1000,SMALL(IF($A$1:$A$1000=U$10,ROW($A$1:$A$1000)),ROW(118:118)),2),"")</f>
        <v/>
      </c>
      <c r="V128" s="6" t="str">
        <f t="array" ref="V128">IFERROR(INDEX($A$1:$B$1000,SMALL(IF($A$1:$A$1000=V$10,ROW($A$1:$A$1000)),ROW(118:118)),2),"")</f>
        <v/>
      </c>
      <c r="W128" s="6" t="str">
        <f t="array" ref="W128">IFERROR(INDEX($A$1:$B$1000,SMALL(IF($A$1:$A$1000=W$10,ROW($A$1:$A$1000)),ROW(118:118)),2),"")</f>
        <v/>
      </c>
      <c r="X128" s="6" t="str">
        <f t="array" ref="X128">IFERROR(INDEX($A$1:$B$1000,SMALL(IF($A$1:$A$1000=X$10,ROW($A$1:$A$1000)),ROW(118:118)),2),"")</f>
        <v/>
      </c>
      <c r="Y128" s="6" t="str">
        <f t="array" ref="Y128">IFERROR(INDEX($A$1:$B$1000,SMALL(IF($A$1:$A$1000=Y$10,ROW($A$1:$A$1000)),ROW(118:118)),2),"")</f>
        <v/>
      </c>
      <c r="Z128" s="6" t="str">
        <f t="array" ref="Z128">IFERROR(INDEX($A$1:$B$1000,SMALL(IF($A$1:$A$1000=Z$10,ROW($A$1:$A$1000)),ROW(118:118)),2),"")</f>
        <v/>
      </c>
      <c r="AA128" s="6" t="str">
        <f t="array" ref="AA128">IFERROR(INDEX($A$1:$B$1000,SMALL(IF($A$1:$A$1000=AA$10,ROW($A$1:$A$1000)),ROW(118:118)),2),"")</f>
        <v/>
      </c>
      <c r="AB128" s="6" t="str">
        <f t="array" ref="AB128">IFERROR(INDEX($A$1:$B$1000,SMALL(IF($A$1:$A$1000=AB$10,ROW($A$1:$A$1000)),ROW(118:118)),2),"")</f>
        <v/>
      </c>
      <c r="AC128" s="6" t="str">
        <f t="array" ref="AC128">IFERROR(INDEX($A$1:$B$1000,SMALL(IF($A$1:$A$1000=AC$10,ROW($A$1:$A$1000)),ROW(118:118)),2),"")</f>
        <v/>
      </c>
      <c r="AD128" s="6" t="str">
        <f t="array" ref="AD128">IFERROR(INDEX($A$1:$B$1000,SMALL(IF($A$1:$A$1000=AD$10,ROW($A$1:$A$1000)),ROW(118:118)),2),"")</f>
        <v/>
      </c>
      <c r="AE128" s="6" t="str">
        <f t="array" ref="AE128">IFERROR(INDEX($A$1:$B$1000,SMALL(IF($A$1:$A$1000=AE$10,ROW($A$1:$A$1000)),ROW(118:118)),2),"")</f>
        <v/>
      </c>
      <c r="AF128" s="6" t="str">
        <f t="array" ref="AF128">IFERROR(INDEX($A$1:$B$1000,SMALL(IF($A$1:$A$1000=AF$10,ROW($A$1:$A$1000)),ROW(118:118)),2),"")</f>
        <v/>
      </c>
      <c r="AG128" s="6" t="str">
        <f t="array" ref="AG128">IFERROR(INDEX($A$1:$B$1000,SMALL(IF($A$1:$A$1000=AG$10,ROW($A$1:$A$1000)),ROW(118:118)),2),"")</f>
        <v/>
      </c>
      <c r="AH128" s="6" t="str">
        <f t="array" ref="AH128">IFERROR(INDEX($A$1:$B$1000,SMALL(IF($A$1:$A$1000=AH$10,ROW($A$1:$A$1000)),ROW(118:118)),2),"")</f>
        <v/>
      </c>
      <c r="AI128" s="6" t="str">
        <f t="array" ref="AI128">IFERROR(INDEX($A$1:$B$1000,SMALL(IF($A$1:$A$1000=AI$10,ROW($A$1:$A$1000)),ROW(118:118)),2),"")</f>
        <v/>
      </c>
      <c r="AJ128" s="6" t="str">
        <f t="array" ref="AJ128">IFERROR(INDEX($A$1:$B$1000,SMALL(IF($A$1:$A$1000=AJ$10,ROW($A$1:$A$1000)),ROW(118:118)),2),"")</f>
        <v/>
      </c>
      <c r="AK128" s="6" t="str">
        <f t="array" ref="AK128">IFERROR(INDEX($A$1:$B$1000,SMALL(IF($A$1:$A$1000=AK$10,ROW($A$1:$A$1000)),ROW(118:118)),2),"")</f>
        <v/>
      </c>
      <c r="AL128" s="6" t="str">
        <f t="array" ref="AL128">IFERROR(INDEX($A$1:$B$1000,SMALL(IF($A$1:$A$1000=AL$10,ROW($A$1:$A$1000)),ROW(118:118)),2),"")</f>
        <v/>
      </c>
      <c r="AM128" s="6" t="str">
        <f t="array" ref="AM128">IFERROR(INDEX($A$1:$B$1000,SMALL(IF($A$1:$A$1000=AM$10,ROW($A$1:$A$1000)),ROW(118:118)),2),"")</f>
        <v/>
      </c>
      <c r="AN128" s="6" t="str">
        <f t="array" ref="AN128">IFERROR(INDEX($A$1:$B$1000,SMALL(IF($A$1:$A$1000=AN$10,ROW($A$1:$A$1000)),ROW(118:118)),2),"")</f>
        <v/>
      </c>
      <c r="AO128" s="6" t="str">
        <f t="array" ref="AO128">IFERROR(INDEX($A$1:$B$1000,SMALL(IF($A$1:$A$1000=AO$10,ROW($A$1:$A$1000)),ROW(118:118)),2),"")</f>
        <v/>
      </c>
      <c r="AP128" s="6" t="str">
        <f t="array" ref="AP128">IFERROR(INDEX($A$1:$B$1000,SMALL(IF($A$1:$A$1000=AP$10,ROW($A$1:$A$1000)),ROW(118:118)),2),"")</f>
        <v/>
      </c>
      <c r="AQ128" s="6" t="str">
        <f t="array" ref="AQ128">IFERROR(INDEX($A$1:$B$1000,SMALL(IF($A$1:$A$1000=AQ$10,ROW($A$1:$A$1000)),ROW(118:118)),2),"")</f>
        <v/>
      </c>
      <c r="AR128" s="6" t="str">
        <f t="array" ref="AR128">IFERROR(INDEX($A$1:$B$1000,SMALL(IF($A$1:$A$1000=AR$10,ROW($A$1:$A$1000)),ROW(118:118)),2),"")</f>
        <v/>
      </c>
      <c r="AS128" s="6" t="str">
        <f t="array" ref="AS128">IFERROR(INDEX($A$1:$B$1000,SMALL(IF($A$1:$A$1000=AS$10,ROW($A$1:$A$1000)),ROW(118:118)),2),"")</f>
        <v/>
      </c>
      <c r="AT128" s="6" t="str">
        <f t="array" ref="AT128">IFERROR(INDEX($A$1:$B$1000,SMALL(IF($A$1:$A$1000=AT$10,ROW($A$1:$A$1000)),ROW(118:118)),2),"")</f>
        <v/>
      </c>
      <c r="AU128" s="6" t="str">
        <f t="array" ref="AU128">IFERROR(INDEX($A$1:$B$1000,SMALL(IF($A$1:$A$1000=AU$10,ROW($A$1:$A$1000)),ROW(118:118)),2),"")</f>
        <v/>
      </c>
      <c r="AV128" s="6" t="str">
        <f t="array" ref="AV128">IFERROR(INDEX($A$1:$B$1000,SMALL(IF($A$1:$A$1000=AV$10,ROW($A$1:$A$1000)),ROW(118:118)),2),"")</f>
        <v/>
      </c>
      <c r="AW128" s="6" t="str">
        <f t="array" ref="AW128">IFERROR(INDEX($A$1:$B$1000,SMALL(IF($A$1:$A$1000=AW$10,ROW($A$1:$A$1000)),ROW(118:118)),2),"")</f>
        <v/>
      </c>
      <c r="AX128" s="6" t="str">
        <f t="array" ref="AX128">IFERROR(INDEX($A$1:$B$1000,SMALL(IF($A$1:$A$1000=AX$10,ROW($A$1:$A$1000)),ROW(118:118)),2),"")</f>
        <v/>
      </c>
      <c r="AY128" s="6" t="str">
        <f t="array" ref="AY128">IFERROR(INDEX($A$1:$B$1000,SMALL(IF($A$1:$A$1000=AY$10,ROW($A$1:$A$1000)),ROW(118:118)),2),"")</f>
        <v/>
      </c>
      <c r="AZ128" s="6" t="str">
        <f t="array" ref="AZ128">IFERROR(INDEX($A$1:$B$1000,SMALL(IF($A$1:$A$1000=AZ$10,ROW($A$1:$A$1000)),ROW(118:118)),2),"")</f>
        <v/>
      </c>
    </row>
    <row r="129" spans="4:52" x14ac:dyDescent="0.2">
      <c r="D129" s="6" t="str">
        <f t="array" ref="D129">IFERROR(INDEX($A$1:$B$1000,SMALL(IF($A$1:$A$1000=D$10,ROW($A$1:$A$1000)),ROW(119:119)),2),"")</f>
        <v/>
      </c>
      <c r="E129" s="6" t="str">
        <f t="array" ref="E129">IFERROR(INDEX($A$1:$B$1000,SMALL(IF($A$1:$A$1000=E$10,ROW($A$1:$A$1000)),ROW(119:119)),2),"")</f>
        <v/>
      </c>
      <c r="F129" s="6" t="str">
        <f t="array" ref="F129">IFERROR(INDEX($A$1:$B$1000,SMALL(IF($A$1:$A$1000=F$10,ROW($A$1:$A$1000)),ROW(119:119)),2),"")</f>
        <v/>
      </c>
      <c r="G129" s="6" t="str">
        <f t="array" ref="G129">IFERROR(INDEX($A$1:$B$1000,SMALL(IF($A$1:$A$1000=G$10,ROW($A$1:$A$1000)),ROW(119:119)),2),"")</f>
        <v/>
      </c>
      <c r="H129" s="6" t="str">
        <f t="array" ref="H129">IFERROR(INDEX($A$1:$B$1000,SMALL(IF($A$1:$A$1000=H$10,ROW($A$1:$A$1000)),ROW(119:119)),2),"")</f>
        <v/>
      </c>
      <c r="I129" s="6" t="str">
        <f t="array" ref="I129">IFERROR(INDEX($A$1:$B$1000,SMALL(IF($A$1:$A$1000=I$10,ROW($A$1:$A$1000)),ROW(119:119)),2),"")</f>
        <v/>
      </c>
      <c r="J129" s="6" t="str">
        <f t="array" ref="J129">IFERROR(INDEX($A$1:$B$1000,SMALL(IF($A$1:$A$1000=J$10,ROW($A$1:$A$1000)),ROW(119:119)),2),"")</f>
        <v/>
      </c>
      <c r="K129" s="6" t="str">
        <f t="array" ref="K129">IFERROR(INDEX($A$1:$B$1000,SMALL(IF($A$1:$A$1000=K$10,ROW($A$1:$A$1000)),ROW(119:119)),2),"")</f>
        <v/>
      </c>
      <c r="L129" s="6" t="str">
        <f t="array" ref="L129">IFERROR(INDEX($A$1:$B$1000,SMALL(IF($A$1:$A$1000=L$10,ROW($A$1:$A$1000)),ROW(119:119)),2),"")</f>
        <v/>
      </c>
      <c r="M129" s="6" t="str">
        <f t="array" ref="M129">IFERROR(INDEX($A$1:$B$1000,SMALL(IF($A$1:$A$1000=M$10,ROW($A$1:$A$1000)),ROW(119:119)),2),"")</f>
        <v/>
      </c>
      <c r="N129" s="6" t="str">
        <f t="array" ref="N129">IFERROR(INDEX($A$1:$B$1000,SMALL(IF($A$1:$A$1000=N$10,ROW($A$1:$A$1000)),ROW(119:119)),2),"")</f>
        <v/>
      </c>
      <c r="O129" s="6" t="str">
        <f t="array" ref="O129">IFERROR(INDEX($A$1:$B$1000,SMALL(IF($A$1:$A$1000=O$10,ROW($A$1:$A$1000)),ROW(119:119)),2),"")</f>
        <v/>
      </c>
      <c r="P129" s="6" t="str">
        <f t="array" ref="P129">IFERROR(INDEX($A$1:$B$1000,SMALL(IF($A$1:$A$1000=P$10,ROW($A$1:$A$1000)),ROW(119:119)),2),"")</f>
        <v/>
      </c>
      <c r="Q129" s="6" t="str">
        <f t="array" ref="Q129">IFERROR(INDEX($A$1:$B$1000,SMALL(IF($A$1:$A$1000=Q$10,ROW($A$1:$A$1000)),ROW(119:119)),2),"")</f>
        <v/>
      </c>
      <c r="R129" s="6" t="str">
        <f t="array" ref="R129">IFERROR(INDEX($A$1:$B$1000,SMALL(IF($A$1:$A$1000=R$10,ROW($A$1:$A$1000)),ROW(119:119)),2),"")</f>
        <v/>
      </c>
      <c r="S129" s="6" t="str">
        <f t="array" ref="S129">IFERROR(INDEX($A$1:$B$1000,SMALL(IF($A$1:$A$1000=S$10,ROW($A$1:$A$1000)),ROW(119:119)),2),"")</f>
        <v/>
      </c>
      <c r="T129" s="6" t="str">
        <f t="array" ref="T129">IFERROR(INDEX($A$1:$B$1000,SMALL(IF($A$1:$A$1000=T$10,ROW($A$1:$A$1000)),ROW(119:119)),2),"")</f>
        <v/>
      </c>
      <c r="U129" s="6" t="str">
        <f t="array" ref="U129">IFERROR(INDEX($A$1:$B$1000,SMALL(IF($A$1:$A$1000=U$10,ROW($A$1:$A$1000)),ROW(119:119)),2),"")</f>
        <v/>
      </c>
      <c r="V129" s="6" t="str">
        <f t="array" ref="V129">IFERROR(INDEX($A$1:$B$1000,SMALL(IF($A$1:$A$1000=V$10,ROW($A$1:$A$1000)),ROW(119:119)),2),"")</f>
        <v/>
      </c>
      <c r="W129" s="6" t="str">
        <f t="array" ref="W129">IFERROR(INDEX($A$1:$B$1000,SMALL(IF($A$1:$A$1000=W$10,ROW($A$1:$A$1000)),ROW(119:119)),2),"")</f>
        <v/>
      </c>
      <c r="X129" s="6" t="str">
        <f t="array" ref="X129">IFERROR(INDEX($A$1:$B$1000,SMALL(IF($A$1:$A$1000=X$10,ROW($A$1:$A$1000)),ROW(119:119)),2),"")</f>
        <v/>
      </c>
      <c r="Y129" s="6" t="str">
        <f t="array" ref="Y129">IFERROR(INDEX($A$1:$B$1000,SMALL(IF($A$1:$A$1000=Y$10,ROW($A$1:$A$1000)),ROW(119:119)),2),"")</f>
        <v/>
      </c>
      <c r="Z129" s="6" t="str">
        <f t="array" ref="Z129">IFERROR(INDEX($A$1:$B$1000,SMALL(IF($A$1:$A$1000=Z$10,ROW($A$1:$A$1000)),ROW(119:119)),2),"")</f>
        <v/>
      </c>
      <c r="AA129" s="6" t="str">
        <f t="array" ref="AA129">IFERROR(INDEX($A$1:$B$1000,SMALL(IF($A$1:$A$1000=AA$10,ROW($A$1:$A$1000)),ROW(119:119)),2),"")</f>
        <v/>
      </c>
      <c r="AB129" s="6" t="str">
        <f t="array" ref="AB129">IFERROR(INDEX($A$1:$B$1000,SMALL(IF($A$1:$A$1000=AB$10,ROW($A$1:$A$1000)),ROW(119:119)),2),"")</f>
        <v/>
      </c>
      <c r="AC129" s="6" t="str">
        <f t="array" ref="AC129">IFERROR(INDEX($A$1:$B$1000,SMALL(IF($A$1:$A$1000=AC$10,ROW($A$1:$A$1000)),ROW(119:119)),2),"")</f>
        <v/>
      </c>
      <c r="AD129" s="6" t="str">
        <f t="array" ref="AD129">IFERROR(INDEX($A$1:$B$1000,SMALL(IF($A$1:$A$1000=AD$10,ROW($A$1:$A$1000)),ROW(119:119)),2),"")</f>
        <v/>
      </c>
      <c r="AE129" s="6" t="str">
        <f t="array" ref="AE129">IFERROR(INDEX($A$1:$B$1000,SMALL(IF($A$1:$A$1000=AE$10,ROW($A$1:$A$1000)),ROW(119:119)),2),"")</f>
        <v/>
      </c>
      <c r="AF129" s="6" t="str">
        <f t="array" ref="AF129">IFERROR(INDEX($A$1:$B$1000,SMALL(IF($A$1:$A$1000=AF$10,ROW($A$1:$A$1000)),ROW(119:119)),2),"")</f>
        <v/>
      </c>
      <c r="AG129" s="6" t="str">
        <f t="array" ref="AG129">IFERROR(INDEX($A$1:$B$1000,SMALL(IF($A$1:$A$1000=AG$10,ROW($A$1:$A$1000)),ROW(119:119)),2),"")</f>
        <v/>
      </c>
      <c r="AH129" s="6" t="str">
        <f t="array" ref="AH129">IFERROR(INDEX($A$1:$B$1000,SMALL(IF($A$1:$A$1000=AH$10,ROW($A$1:$A$1000)),ROW(119:119)),2),"")</f>
        <v/>
      </c>
      <c r="AI129" s="6" t="str">
        <f t="array" ref="AI129">IFERROR(INDEX($A$1:$B$1000,SMALL(IF($A$1:$A$1000=AI$10,ROW($A$1:$A$1000)),ROW(119:119)),2),"")</f>
        <v/>
      </c>
      <c r="AJ129" s="6" t="str">
        <f t="array" ref="AJ129">IFERROR(INDEX($A$1:$B$1000,SMALL(IF($A$1:$A$1000=AJ$10,ROW($A$1:$A$1000)),ROW(119:119)),2),"")</f>
        <v/>
      </c>
      <c r="AK129" s="6" t="str">
        <f t="array" ref="AK129">IFERROR(INDEX($A$1:$B$1000,SMALL(IF($A$1:$A$1000=AK$10,ROW($A$1:$A$1000)),ROW(119:119)),2),"")</f>
        <v/>
      </c>
      <c r="AL129" s="6" t="str">
        <f t="array" ref="AL129">IFERROR(INDEX($A$1:$B$1000,SMALL(IF($A$1:$A$1000=AL$10,ROW($A$1:$A$1000)),ROW(119:119)),2),"")</f>
        <v/>
      </c>
      <c r="AM129" s="6" t="str">
        <f t="array" ref="AM129">IFERROR(INDEX($A$1:$B$1000,SMALL(IF($A$1:$A$1000=AM$10,ROW($A$1:$A$1000)),ROW(119:119)),2),"")</f>
        <v/>
      </c>
      <c r="AN129" s="6" t="str">
        <f t="array" ref="AN129">IFERROR(INDEX($A$1:$B$1000,SMALL(IF($A$1:$A$1000=AN$10,ROW($A$1:$A$1000)),ROW(119:119)),2),"")</f>
        <v/>
      </c>
      <c r="AO129" s="6" t="str">
        <f t="array" ref="AO129">IFERROR(INDEX($A$1:$B$1000,SMALL(IF($A$1:$A$1000=AO$10,ROW($A$1:$A$1000)),ROW(119:119)),2),"")</f>
        <v/>
      </c>
      <c r="AP129" s="6" t="str">
        <f t="array" ref="AP129">IFERROR(INDEX($A$1:$B$1000,SMALL(IF($A$1:$A$1000=AP$10,ROW($A$1:$A$1000)),ROW(119:119)),2),"")</f>
        <v/>
      </c>
      <c r="AQ129" s="6" t="str">
        <f t="array" ref="AQ129">IFERROR(INDEX($A$1:$B$1000,SMALL(IF($A$1:$A$1000=AQ$10,ROW($A$1:$A$1000)),ROW(119:119)),2),"")</f>
        <v/>
      </c>
      <c r="AR129" s="6" t="str">
        <f t="array" ref="AR129">IFERROR(INDEX($A$1:$B$1000,SMALL(IF($A$1:$A$1000=AR$10,ROW($A$1:$A$1000)),ROW(119:119)),2),"")</f>
        <v/>
      </c>
      <c r="AS129" s="6" t="str">
        <f t="array" ref="AS129">IFERROR(INDEX($A$1:$B$1000,SMALL(IF($A$1:$A$1000=AS$10,ROW($A$1:$A$1000)),ROW(119:119)),2),"")</f>
        <v/>
      </c>
      <c r="AT129" s="6" t="str">
        <f t="array" ref="AT129">IFERROR(INDEX($A$1:$B$1000,SMALL(IF($A$1:$A$1000=AT$10,ROW($A$1:$A$1000)),ROW(119:119)),2),"")</f>
        <v/>
      </c>
      <c r="AU129" s="6" t="str">
        <f t="array" ref="AU129">IFERROR(INDEX($A$1:$B$1000,SMALL(IF($A$1:$A$1000=AU$10,ROW($A$1:$A$1000)),ROW(119:119)),2),"")</f>
        <v/>
      </c>
      <c r="AV129" s="6" t="str">
        <f t="array" ref="AV129">IFERROR(INDEX($A$1:$B$1000,SMALL(IF($A$1:$A$1000=AV$10,ROW($A$1:$A$1000)),ROW(119:119)),2),"")</f>
        <v/>
      </c>
      <c r="AW129" s="6" t="str">
        <f t="array" ref="AW129">IFERROR(INDEX($A$1:$B$1000,SMALL(IF($A$1:$A$1000=AW$10,ROW($A$1:$A$1000)),ROW(119:119)),2),"")</f>
        <v/>
      </c>
      <c r="AX129" s="6" t="str">
        <f t="array" ref="AX129">IFERROR(INDEX($A$1:$B$1000,SMALL(IF($A$1:$A$1000=AX$10,ROW($A$1:$A$1000)),ROW(119:119)),2),"")</f>
        <v/>
      </c>
      <c r="AY129" s="6" t="str">
        <f t="array" ref="AY129">IFERROR(INDEX($A$1:$B$1000,SMALL(IF($A$1:$A$1000=AY$10,ROW($A$1:$A$1000)),ROW(119:119)),2),"")</f>
        <v/>
      </c>
      <c r="AZ129" s="6" t="str">
        <f t="array" ref="AZ129">IFERROR(INDEX($A$1:$B$1000,SMALL(IF($A$1:$A$1000=AZ$10,ROW($A$1:$A$1000)),ROW(119:119)),2),"")</f>
        <v/>
      </c>
    </row>
    <row r="130" spans="4:52" x14ac:dyDescent="0.2">
      <c r="D130" s="6" t="str">
        <f t="array" ref="D130">IFERROR(INDEX($A$1:$B$1000,SMALL(IF($A$1:$A$1000=D$10,ROW($A$1:$A$1000)),ROW(120:120)),2),"")</f>
        <v/>
      </c>
      <c r="E130" s="6" t="str">
        <f t="array" ref="E130">IFERROR(INDEX($A$1:$B$1000,SMALL(IF($A$1:$A$1000=E$10,ROW($A$1:$A$1000)),ROW(120:120)),2),"")</f>
        <v/>
      </c>
      <c r="F130" s="6" t="str">
        <f t="array" ref="F130">IFERROR(INDEX($A$1:$B$1000,SMALL(IF($A$1:$A$1000=F$10,ROW($A$1:$A$1000)),ROW(120:120)),2),"")</f>
        <v/>
      </c>
      <c r="G130" s="6" t="str">
        <f t="array" ref="G130">IFERROR(INDEX($A$1:$B$1000,SMALL(IF($A$1:$A$1000=G$10,ROW($A$1:$A$1000)),ROW(120:120)),2),"")</f>
        <v/>
      </c>
      <c r="H130" s="6" t="str">
        <f t="array" ref="H130">IFERROR(INDEX($A$1:$B$1000,SMALL(IF($A$1:$A$1000=H$10,ROW($A$1:$A$1000)),ROW(120:120)),2),"")</f>
        <v/>
      </c>
      <c r="I130" s="6" t="str">
        <f t="array" ref="I130">IFERROR(INDEX($A$1:$B$1000,SMALL(IF($A$1:$A$1000=I$10,ROW($A$1:$A$1000)),ROW(120:120)),2),"")</f>
        <v/>
      </c>
      <c r="J130" s="6" t="str">
        <f t="array" ref="J130">IFERROR(INDEX($A$1:$B$1000,SMALL(IF($A$1:$A$1000=J$10,ROW($A$1:$A$1000)),ROW(120:120)),2),"")</f>
        <v/>
      </c>
      <c r="K130" s="6" t="str">
        <f t="array" ref="K130">IFERROR(INDEX($A$1:$B$1000,SMALL(IF($A$1:$A$1000=K$10,ROW($A$1:$A$1000)),ROW(120:120)),2),"")</f>
        <v/>
      </c>
      <c r="L130" s="6" t="str">
        <f t="array" ref="L130">IFERROR(INDEX($A$1:$B$1000,SMALL(IF($A$1:$A$1000=L$10,ROW($A$1:$A$1000)),ROW(120:120)),2),"")</f>
        <v/>
      </c>
      <c r="M130" s="6" t="str">
        <f t="array" ref="M130">IFERROR(INDEX($A$1:$B$1000,SMALL(IF($A$1:$A$1000=M$10,ROW($A$1:$A$1000)),ROW(120:120)),2),"")</f>
        <v/>
      </c>
      <c r="N130" s="6" t="str">
        <f t="array" ref="N130">IFERROR(INDEX($A$1:$B$1000,SMALL(IF($A$1:$A$1000=N$10,ROW($A$1:$A$1000)),ROW(120:120)),2),"")</f>
        <v/>
      </c>
      <c r="O130" s="6" t="str">
        <f t="array" ref="O130">IFERROR(INDEX($A$1:$B$1000,SMALL(IF($A$1:$A$1000=O$10,ROW($A$1:$A$1000)),ROW(120:120)),2),"")</f>
        <v/>
      </c>
      <c r="P130" s="6" t="str">
        <f t="array" ref="P130">IFERROR(INDEX($A$1:$B$1000,SMALL(IF($A$1:$A$1000=P$10,ROW($A$1:$A$1000)),ROW(120:120)),2),"")</f>
        <v/>
      </c>
      <c r="Q130" s="6" t="str">
        <f t="array" ref="Q130">IFERROR(INDEX($A$1:$B$1000,SMALL(IF($A$1:$A$1000=Q$10,ROW($A$1:$A$1000)),ROW(120:120)),2),"")</f>
        <v/>
      </c>
      <c r="R130" s="6" t="str">
        <f t="array" ref="R130">IFERROR(INDEX($A$1:$B$1000,SMALL(IF($A$1:$A$1000=R$10,ROW($A$1:$A$1000)),ROW(120:120)),2),"")</f>
        <v/>
      </c>
      <c r="S130" s="6" t="str">
        <f t="array" ref="S130">IFERROR(INDEX($A$1:$B$1000,SMALL(IF($A$1:$A$1000=S$10,ROW($A$1:$A$1000)),ROW(120:120)),2),"")</f>
        <v/>
      </c>
      <c r="T130" s="6" t="str">
        <f t="array" ref="T130">IFERROR(INDEX($A$1:$B$1000,SMALL(IF($A$1:$A$1000=T$10,ROW($A$1:$A$1000)),ROW(120:120)),2),"")</f>
        <v/>
      </c>
      <c r="U130" s="6" t="str">
        <f t="array" ref="U130">IFERROR(INDEX($A$1:$B$1000,SMALL(IF($A$1:$A$1000=U$10,ROW($A$1:$A$1000)),ROW(120:120)),2),"")</f>
        <v/>
      </c>
      <c r="V130" s="6" t="str">
        <f t="array" ref="V130">IFERROR(INDEX($A$1:$B$1000,SMALL(IF($A$1:$A$1000=V$10,ROW($A$1:$A$1000)),ROW(120:120)),2),"")</f>
        <v/>
      </c>
      <c r="W130" s="6" t="str">
        <f t="array" ref="W130">IFERROR(INDEX($A$1:$B$1000,SMALL(IF($A$1:$A$1000=W$10,ROW($A$1:$A$1000)),ROW(120:120)),2),"")</f>
        <v/>
      </c>
      <c r="X130" s="6" t="str">
        <f t="array" ref="X130">IFERROR(INDEX($A$1:$B$1000,SMALL(IF($A$1:$A$1000=X$10,ROW($A$1:$A$1000)),ROW(120:120)),2),"")</f>
        <v/>
      </c>
      <c r="Y130" s="6" t="str">
        <f t="array" ref="Y130">IFERROR(INDEX($A$1:$B$1000,SMALL(IF($A$1:$A$1000=Y$10,ROW($A$1:$A$1000)),ROW(120:120)),2),"")</f>
        <v/>
      </c>
      <c r="Z130" s="6" t="str">
        <f t="array" ref="Z130">IFERROR(INDEX($A$1:$B$1000,SMALL(IF($A$1:$A$1000=Z$10,ROW($A$1:$A$1000)),ROW(120:120)),2),"")</f>
        <v/>
      </c>
      <c r="AA130" s="6" t="str">
        <f t="array" ref="AA130">IFERROR(INDEX($A$1:$B$1000,SMALL(IF($A$1:$A$1000=AA$10,ROW($A$1:$A$1000)),ROW(120:120)),2),"")</f>
        <v/>
      </c>
      <c r="AB130" s="6" t="str">
        <f t="array" ref="AB130">IFERROR(INDEX($A$1:$B$1000,SMALL(IF($A$1:$A$1000=AB$10,ROW($A$1:$A$1000)),ROW(120:120)),2),"")</f>
        <v/>
      </c>
      <c r="AC130" s="6" t="str">
        <f t="array" ref="AC130">IFERROR(INDEX($A$1:$B$1000,SMALL(IF($A$1:$A$1000=AC$10,ROW($A$1:$A$1000)),ROW(120:120)),2),"")</f>
        <v/>
      </c>
      <c r="AD130" s="6" t="str">
        <f t="array" ref="AD130">IFERROR(INDEX($A$1:$B$1000,SMALL(IF($A$1:$A$1000=AD$10,ROW($A$1:$A$1000)),ROW(120:120)),2),"")</f>
        <v/>
      </c>
      <c r="AE130" s="6" t="str">
        <f t="array" ref="AE130">IFERROR(INDEX($A$1:$B$1000,SMALL(IF($A$1:$A$1000=AE$10,ROW($A$1:$A$1000)),ROW(120:120)),2),"")</f>
        <v/>
      </c>
      <c r="AF130" s="6" t="str">
        <f t="array" ref="AF130">IFERROR(INDEX($A$1:$B$1000,SMALL(IF($A$1:$A$1000=AF$10,ROW($A$1:$A$1000)),ROW(120:120)),2),"")</f>
        <v/>
      </c>
      <c r="AG130" s="6" t="str">
        <f t="array" ref="AG130">IFERROR(INDEX($A$1:$B$1000,SMALL(IF($A$1:$A$1000=AG$10,ROW($A$1:$A$1000)),ROW(120:120)),2),"")</f>
        <v/>
      </c>
      <c r="AH130" s="6" t="str">
        <f t="array" ref="AH130">IFERROR(INDEX($A$1:$B$1000,SMALL(IF($A$1:$A$1000=AH$10,ROW($A$1:$A$1000)),ROW(120:120)),2),"")</f>
        <v/>
      </c>
      <c r="AI130" s="6" t="str">
        <f t="array" ref="AI130">IFERROR(INDEX($A$1:$B$1000,SMALL(IF($A$1:$A$1000=AI$10,ROW($A$1:$A$1000)),ROW(120:120)),2),"")</f>
        <v/>
      </c>
      <c r="AJ130" s="6" t="str">
        <f t="array" ref="AJ130">IFERROR(INDEX($A$1:$B$1000,SMALL(IF($A$1:$A$1000=AJ$10,ROW($A$1:$A$1000)),ROW(120:120)),2),"")</f>
        <v/>
      </c>
      <c r="AK130" s="6" t="str">
        <f t="array" ref="AK130">IFERROR(INDEX($A$1:$B$1000,SMALL(IF($A$1:$A$1000=AK$10,ROW($A$1:$A$1000)),ROW(120:120)),2),"")</f>
        <v/>
      </c>
      <c r="AL130" s="6" t="str">
        <f t="array" ref="AL130">IFERROR(INDEX($A$1:$B$1000,SMALL(IF($A$1:$A$1000=AL$10,ROW($A$1:$A$1000)),ROW(120:120)),2),"")</f>
        <v/>
      </c>
      <c r="AM130" s="6" t="str">
        <f t="array" ref="AM130">IFERROR(INDEX($A$1:$B$1000,SMALL(IF($A$1:$A$1000=AM$10,ROW($A$1:$A$1000)),ROW(120:120)),2),"")</f>
        <v/>
      </c>
      <c r="AN130" s="6" t="str">
        <f t="array" ref="AN130">IFERROR(INDEX($A$1:$B$1000,SMALL(IF($A$1:$A$1000=AN$10,ROW($A$1:$A$1000)),ROW(120:120)),2),"")</f>
        <v/>
      </c>
      <c r="AO130" s="6" t="str">
        <f t="array" ref="AO130">IFERROR(INDEX($A$1:$B$1000,SMALL(IF($A$1:$A$1000=AO$10,ROW($A$1:$A$1000)),ROW(120:120)),2),"")</f>
        <v/>
      </c>
      <c r="AP130" s="6" t="str">
        <f t="array" ref="AP130">IFERROR(INDEX($A$1:$B$1000,SMALL(IF($A$1:$A$1000=AP$10,ROW($A$1:$A$1000)),ROW(120:120)),2),"")</f>
        <v/>
      </c>
      <c r="AQ130" s="6" t="str">
        <f t="array" ref="AQ130">IFERROR(INDEX($A$1:$B$1000,SMALL(IF($A$1:$A$1000=AQ$10,ROW($A$1:$A$1000)),ROW(120:120)),2),"")</f>
        <v/>
      </c>
      <c r="AR130" s="6" t="str">
        <f t="array" ref="AR130">IFERROR(INDEX($A$1:$B$1000,SMALL(IF($A$1:$A$1000=AR$10,ROW($A$1:$A$1000)),ROW(120:120)),2),"")</f>
        <v/>
      </c>
      <c r="AS130" s="6" t="str">
        <f t="array" ref="AS130">IFERROR(INDEX($A$1:$B$1000,SMALL(IF($A$1:$A$1000=AS$10,ROW($A$1:$A$1000)),ROW(120:120)),2),"")</f>
        <v/>
      </c>
      <c r="AT130" s="6" t="str">
        <f t="array" ref="AT130">IFERROR(INDEX($A$1:$B$1000,SMALL(IF($A$1:$A$1000=AT$10,ROW($A$1:$A$1000)),ROW(120:120)),2),"")</f>
        <v/>
      </c>
      <c r="AU130" s="6" t="str">
        <f t="array" ref="AU130">IFERROR(INDEX($A$1:$B$1000,SMALL(IF($A$1:$A$1000=AU$10,ROW($A$1:$A$1000)),ROW(120:120)),2),"")</f>
        <v/>
      </c>
      <c r="AV130" s="6" t="str">
        <f t="array" ref="AV130">IFERROR(INDEX($A$1:$B$1000,SMALL(IF($A$1:$A$1000=AV$10,ROW($A$1:$A$1000)),ROW(120:120)),2),"")</f>
        <v/>
      </c>
      <c r="AW130" s="6" t="str">
        <f t="array" ref="AW130">IFERROR(INDEX($A$1:$B$1000,SMALL(IF($A$1:$A$1000=AW$10,ROW($A$1:$A$1000)),ROW(120:120)),2),"")</f>
        <v/>
      </c>
      <c r="AX130" s="6" t="str">
        <f t="array" ref="AX130">IFERROR(INDEX($A$1:$B$1000,SMALL(IF($A$1:$A$1000=AX$10,ROW($A$1:$A$1000)),ROW(120:120)),2),"")</f>
        <v/>
      </c>
      <c r="AY130" s="6" t="str">
        <f t="array" ref="AY130">IFERROR(INDEX($A$1:$B$1000,SMALL(IF($A$1:$A$1000=AY$10,ROW($A$1:$A$1000)),ROW(120:120)),2),"")</f>
        <v/>
      </c>
      <c r="AZ130" s="6" t="str">
        <f t="array" ref="AZ130">IFERROR(INDEX($A$1:$B$1000,SMALL(IF($A$1:$A$1000=AZ$10,ROW($A$1:$A$1000)),ROW(120:120)),2),"")</f>
        <v/>
      </c>
    </row>
    <row r="131" spans="4:52" x14ac:dyDescent="0.2">
      <c r="D131" s="6" t="str">
        <f t="array" ref="D131">IFERROR(INDEX($A$1:$B$1000,SMALL(IF($A$1:$A$1000=D$10,ROW($A$1:$A$1000)),ROW(121:121)),2),"")</f>
        <v/>
      </c>
      <c r="E131" s="6" t="str">
        <f t="array" ref="E131">IFERROR(INDEX($A$1:$B$1000,SMALL(IF($A$1:$A$1000=E$10,ROW($A$1:$A$1000)),ROW(121:121)),2),"")</f>
        <v/>
      </c>
      <c r="F131" s="6" t="str">
        <f t="array" ref="F131">IFERROR(INDEX($A$1:$B$1000,SMALL(IF($A$1:$A$1000=F$10,ROW($A$1:$A$1000)),ROW(121:121)),2),"")</f>
        <v/>
      </c>
      <c r="G131" s="6" t="str">
        <f t="array" ref="G131">IFERROR(INDEX($A$1:$B$1000,SMALL(IF($A$1:$A$1000=G$10,ROW($A$1:$A$1000)),ROW(121:121)),2),"")</f>
        <v/>
      </c>
      <c r="H131" s="6" t="str">
        <f t="array" ref="H131">IFERROR(INDEX($A$1:$B$1000,SMALL(IF($A$1:$A$1000=H$10,ROW($A$1:$A$1000)),ROW(121:121)),2),"")</f>
        <v/>
      </c>
      <c r="I131" s="6" t="str">
        <f t="array" ref="I131">IFERROR(INDEX($A$1:$B$1000,SMALL(IF($A$1:$A$1000=I$10,ROW($A$1:$A$1000)),ROW(121:121)),2),"")</f>
        <v/>
      </c>
      <c r="J131" s="6" t="str">
        <f t="array" ref="J131">IFERROR(INDEX($A$1:$B$1000,SMALL(IF($A$1:$A$1000=J$10,ROW($A$1:$A$1000)),ROW(121:121)),2),"")</f>
        <v/>
      </c>
      <c r="K131" s="6" t="str">
        <f t="array" ref="K131">IFERROR(INDEX($A$1:$B$1000,SMALL(IF($A$1:$A$1000=K$10,ROW($A$1:$A$1000)),ROW(121:121)),2),"")</f>
        <v/>
      </c>
      <c r="L131" s="6" t="str">
        <f t="array" ref="L131">IFERROR(INDEX($A$1:$B$1000,SMALL(IF($A$1:$A$1000=L$10,ROW($A$1:$A$1000)),ROW(121:121)),2),"")</f>
        <v/>
      </c>
      <c r="M131" s="6" t="str">
        <f t="array" ref="M131">IFERROR(INDEX($A$1:$B$1000,SMALL(IF($A$1:$A$1000=M$10,ROW($A$1:$A$1000)),ROW(121:121)),2),"")</f>
        <v/>
      </c>
      <c r="N131" s="6" t="str">
        <f t="array" ref="N131">IFERROR(INDEX($A$1:$B$1000,SMALL(IF($A$1:$A$1000=N$10,ROW($A$1:$A$1000)),ROW(121:121)),2),"")</f>
        <v/>
      </c>
      <c r="O131" s="6" t="str">
        <f t="array" ref="O131">IFERROR(INDEX($A$1:$B$1000,SMALL(IF($A$1:$A$1000=O$10,ROW($A$1:$A$1000)),ROW(121:121)),2),"")</f>
        <v/>
      </c>
      <c r="P131" s="6" t="str">
        <f t="array" ref="P131">IFERROR(INDEX($A$1:$B$1000,SMALL(IF($A$1:$A$1000=P$10,ROW($A$1:$A$1000)),ROW(121:121)),2),"")</f>
        <v/>
      </c>
      <c r="Q131" s="6" t="str">
        <f t="array" ref="Q131">IFERROR(INDEX($A$1:$B$1000,SMALL(IF($A$1:$A$1000=Q$10,ROW($A$1:$A$1000)),ROW(121:121)),2),"")</f>
        <v/>
      </c>
      <c r="R131" s="6" t="str">
        <f t="array" ref="R131">IFERROR(INDEX($A$1:$B$1000,SMALL(IF($A$1:$A$1000=R$10,ROW($A$1:$A$1000)),ROW(121:121)),2),"")</f>
        <v/>
      </c>
      <c r="S131" s="6" t="str">
        <f t="array" ref="S131">IFERROR(INDEX($A$1:$B$1000,SMALL(IF($A$1:$A$1000=S$10,ROW($A$1:$A$1000)),ROW(121:121)),2),"")</f>
        <v/>
      </c>
      <c r="T131" s="6" t="str">
        <f t="array" ref="T131">IFERROR(INDEX($A$1:$B$1000,SMALL(IF($A$1:$A$1000=T$10,ROW($A$1:$A$1000)),ROW(121:121)),2),"")</f>
        <v/>
      </c>
      <c r="U131" s="6" t="str">
        <f t="array" ref="U131">IFERROR(INDEX($A$1:$B$1000,SMALL(IF($A$1:$A$1000=U$10,ROW($A$1:$A$1000)),ROW(121:121)),2),"")</f>
        <v/>
      </c>
      <c r="V131" s="6" t="str">
        <f t="array" ref="V131">IFERROR(INDEX($A$1:$B$1000,SMALL(IF($A$1:$A$1000=V$10,ROW($A$1:$A$1000)),ROW(121:121)),2),"")</f>
        <v/>
      </c>
      <c r="W131" s="6" t="str">
        <f t="array" ref="W131">IFERROR(INDEX($A$1:$B$1000,SMALL(IF($A$1:$A$1000=W$10,ROW($A$1:$A$1000)),ROW(121:121)),2),"")</f>
        <v/>
      </c>
      <c r="X131" s="6" t="str">
        <f t="array" ref="X131">IFERROR(INDEX($A$1:$B$1000,SMALL(IF($A$1:$A$1000=X$10,ROW($A$1:$A$1000)),ROW(121:121)),2),"")</f>
        <v/>
      </c>
      <c r="Y131" s="6" t="str">
        <f t="array" ref="Y131">IFERROR(INDEX($A$1:$B$1000,SMALL(IF($A$1:$A$1000=Y$10,ROW($A$1:$A$1000)),ROW(121:121)),2),"")</f>
        <v/>
      </c>
      <c r="Z131" s="6" t="str">
        <f t="array" ref="Z131">IFERROR(INDEX($A$1:$B$1000,SMALL(IF($A$1:$A$1000=Z$10,ROW($A$1:$A$1000)),ROW(121:121)),2),"")</f>
        <v/>
      </c>
      <c r="AA131" s="6" t="str">
        <f t="array" ref="AA131">IFERROR(INDEX($A$1:$B$1000,SMALL(IF($A$1:$A$1000=AA$10,ROW($A$1:$A$1000)),ROW(121:121)),2),"")</f>
        <v/>
      </c>
      <c r="AB131" s="6" t="str">
        <f t="array" ref="AB131">IFERROR(INDEX($A$1:$B$1000,SMALL(IF($A$1:$A$1000=AB$10,ROW($A$1:$A$1000)),ROW(121:121)),2),"")</f>
        <v/>
      </c>
      <c r="AC131" s="6" t="str">
        <f t="array" ref="AC131">IFERROR(INDEX($A$1:$B$1000,SMALL(IF($A$1:$A$1000=AC$10,ROW($A$1:$A$1000)),ROW(121:121)),2),"")</f>
        <v/>
      </c>
      <c r="AD131" s="6" t="str">
        <f t="array" ref="AD131">IFERROR(INDEX($A$1:$B$1000,SMALL(IF($A$1:$A$1000=AD$10,ROW($A$1:$A$1000)),ROW(121:121)),2),"")</f>
        <v/>
      </c>
      <c r="AE131" s="6" t="str">
        <f t="array" ref="AE131">IFERROR(INDEX($A$1:$B$1000,SMALL(IF($A$1:$A$1000=AE$10,ROW($A$1:$A$1000)),ROW(121:121)),2),"")</f>
        <v/>
      </c>
      <c r="AF131" s="6" t="str">
        <f t="array" ref="AF131">IFERROR(INDEX($A$1:$B$1000,SMALL(IF($A$1:$A$1000=AF$10,ROW($A$1:$A$1000)),ROW(121:121)),2),"")</f>
        <v/>
      </c>
      <c r="AG131" s="6" t="str">
        <f t="array" ref="AG131">IFERROR(INDEX($A$1:$B$1000,SMALL(IF($A$1:$A$1000=AG$10,ROW($A$1:$A$1000)),ROW(121:121)),2),"")</f>
        <v/>
      </c>
      <c r="AH131" s="6" t="str">
        <f t="array" ref="AH131">IFERROR(INDEX($A$1:$B$1000,SMALL(IF($A$1:$A$1000=AH$10,ROW($A$1:$A$1000)),ROW(121:121)),2),"")</f>
        <v/>
      </c>
      <c r="AI131" s="6" t="str">
        <f t="array" ref="AI131">IFERROR(INDEX($A$1:$B$1000,SMALL(IF($A$1:$A$1000=AI$10,ROW($A$1:$A$1000)),ROW(121:121)),2),"")</f>
        <v/>
      </c>
      <c r="AJ131" s="6" t="str">
        <f t="array" ref="AJ131">IFERROR(INDEX($A$1:$B$1000,SMALL(IF($A$1:$A$1000=AJ$10,ROW($A$1:$A$1000)),ROW(121:121)),2),"")</f>
        <v/>
      </c>
      <c r="AK131" s="6" t="str">
        <f t="array" ref="AK131">IFERROR(INDEX($A$1:$B$1000,SMALL(IF($A$1:$A$1000=AK$10,ROW($A$1:$A$1000)),ROW(121:121)),2),"")</f>
        <v/>
      </c>
      <c r="AL131" s="6" t="str">
        <f t="array" ref="AL131">IFERROR(INDEX($A$1:$B$1000,SMALL(IF($A$1:$A$1000=AL$10,ROW($A$1:$A$1000)),ROW(121:121)),2),"")</f>
        <v/>
      </c>
      <c r="AM131" s="6" t="str">
        <f t="array" ref="AM131">IFERROR(INDEX($A$1:$B$1000,SMALL(IF($A$1:$A$1000=AM$10,ROW($A$1:$A$1000)),ROW(121:121)),2),"")</f>
        <v/>
      </c>
      <c r="AN131" s="6" t="str">
        <f t="array" ref="AN131">IFERROR(INDEX($A$1:$B$1000,SMALL(IF($A$1:$A$1000=AN$10,ROW($A$1:$A$1000)),ROW(121:121)),2),"")</f>
        <v/>
      </c>
      <c r="AO131" s="6" t="str">
        <f t="array" ref="AO131">IFERROR(INDEX($A$1:$B$1000,SMALL(IF($A$1:$A$1000=AO$10,ROW($A$1:$A$1000)),ROW(121:121)),2),"")</f>
        <v/>
      </c>
      <c r="AP131" s="6" t="str">
        <f t="array" ref="AP131">IFERROR(INDEX($A$1:$B$1000,SMALL(IF($A$1:$A$1000=AP$10,ROW($A$1:$A$1000)),ROW(121:121)),2),"")</f>
        <v/>
      </c>
      <c r="AQ131" s="6" t="str">
        <f t="array" ref="AQ131">IFERROR(INDEX($A$1:$B$1000,SMALL(IF($A$1:$A$1000=AQ$10,ROW($A$1:$A$1000)),ROW(121:121)),2),"")</f>
        <v/>
      </c>
      <c r="AR131" s="6" t="str">
        <f t="array" ref="AR131">IFERROR(INDEX($A$1:$B$1000,SMALL(IF($A$1:$A$1000=AR$10,ROW($A$1:$A$1000)),ROW(121:121)),2),"")</f>
        <v/>
      </c>
      <c r="AS131" s="6" t="str">
        <f t="array" ref="AS131">IFERROR(INDEX($A$1:$B$1000,SMALL(IF($A$1:$A$1000=AS$10,ROW($A$1:$A$1000)),ROW(121:121)),2),"")</f>
        <v/>
      </c>
      <c r="AT131" s="6" t="str">
        <f t="array" ref="AT131">IFERROR(INDEX($A$1:$B$1000,SMALL(IF($A$1:$A$1000=AT$10,ROW($A$1:$A$1000)),ROW(121:121)),2),"")</f>
        <v/>
      </c>
      <c r="AU131" s="6" t="str">
        <f t="array" ref="AU131">IFERROR(INDEX($A$1:$B$1000,SMALL(IF($A$1:$A$1000=AU$10,ROW($A$1:$A$1000)),ROW(121:121)),2),"")</f>
        <v/>
      </c>
      <c r="AV131" s="6" t="str">
        <f t="array" ref="AV131">IFERROR(INDEX($A$1:$B$1000,SMALL(IF($A$1:$A$1000=AV$10,ROW($A$1:$A$1000)),ROW(121:121)),2),"")</f>
        <v/>
      </c>
      <c r="AW131" s="6" t="str">
        <f t="array" ref="AW131">IFERROR(INDEX($A$1:$B$1000,SMALL(IF($A$1:$A$1000=AW$10,ROW($A$1:$A$1000)),ROW(121:121)),2),"")</f>
        <v/>
      </c>
      <c r="AX131" s="6" t="str">
        <f t="array" ref="AX131">IFERROR(INDEX($A$1:$B$1000,SMALL(IF($A$1:$A$1000=AX$10,ROW($A$1:$A$1000)),ROW(121:121)),2),"")</f>
        <v/>
      </c>
      <c r="AY131" s="6" t="str">
        <f t="array" ref="AY131">IFERROR(INDEX($A$1:$B$1000,SMALL(IF($A$1:$A$1000=AY$10,ROW($A$1:$A$1000)),ROW(121:121)),2),"")</f>
        <v/>
      </c>
      <c r="AZ131" s="6" t="str">
        <f t="array" ref="AZ131">IFERROR(INDEX($A$1:$B$1000,SMALL(IF($A$1:$A$1000=AZ$10,ROW($A$1:$A$1000)),ROW(121:121)),2),"")</f>
        <v/>
      </c>
    </row>
    <row r="132" spans="4:52" x14ac:dyDescent="0.2">
      <c r="D132" s="6" t="str">
        <f t="array" ref="D132">IFERROR(INDEX($A$1:$B$1000,SMALL(IF($A$1:$A$1000=D$10,ROW($A$1:$A$1000)),ROW(122:122)),2),"")</f>
        <v/>
      </c>
      <c r="E132" s="6" t="str">
        <f t="array" ref="E132">IFERROR(INDEX($A$1:$B$1000,SMALL(IF($A$1:$A$1000=E$10,ROW($A$1:$A$1000)),ROW(122:122)),2),"")</f>
        <v/>
      </c>
      <c r="F132" s="6" t="str">
        <f t="array" ref="F132">IFERROR(INDEX($A$1:$B$1000,SMALL(IF($A$1:$A$1000=F$10,ROW($A$1:$A$1000)),ROW(122:122)),2),"")</f>
        <v/>
      </c>
      <c r="G132" s="6" t="str">
        <f t="array" ref="G132">IFERROR(INDEX($A$1:$B$1000,SMALL(IF($A$1:$A$1000=G$10,ROW($A$1:$A$1000)),ROW(122:122)),2),"")</f>
        <v/>
      </c>
      <c r="H132" s="6" t="str">
        <f t="array" ref="H132">IFERROR(INDEX($A$1:$B$1000,SMALL(IF($A$1:$A$1000=H$10,ROW($A$1:$A$1000)),ROW(122:122)),2),"")</f>
        <v/>
      </c>
      <c r="I132" s="6" t="str">
        <f t="array" ref="I132">IFERROR(INDEX($A$1:$B$1000,SMALL(IF($A$1:$A$1000=I$10,ROW($A$1:$A$1000)),ROW(122:122)),2),"")</f>
        <v/>
      </c>
      <c r="J132" s="6" t="str">
        <f t="array" ref="J132">IFERROR(INDEX($A$1:$B$1000,SMALL(IF($A$1:$A$1000=J$10,ROW($A$1:$A$1000)),ROW(122:122)),2),"")</f>
        <v/>
      </c>
      <c r="K132" s="6" t="str">
        <f t="array" ref="K132">IFERROR(INDEX($A$1:$B$1000,SMALL(IF($A$1:$A$1000=K$10,ROW($A$1:$A$1000)),ROW(122:122)),2),"")</f>
        <v/>
      </c>
      <c r="L132" s="6" t="str">
        <f t="array" ref="L132">IFERROR(INDEX($A$1:$B$1000,SMALL(IF($A$1:$A$1000=L$10,ROW($A$1:$A$1000)),ROW(122:122)),2),"")</f>
        <v/>
      </c>
      <c r="M132" s="6" t="str">
        <f t="array" ref="M132">IFERROR(INDEX($A$1:$B$1000,SMALL(IF($A$1:$A$1000=M$10,ROW($A$1:$A$1000)),ROW(122:122)),2),"")</f>
        <v/>
      </c>
      <c r="N132" s="6" t="str">
        <f t="array" ref="N132">IFERROR(INDEX($A$1:$B$1000,SMALL(IF($A$1:$A$1000=N$10,ROW($A$1:$A$1000)),ROW(122:122)),2),"")</f>
        <v/>
      </c>
      <c r="O132" s="6" t="str">
        <f t="array" ref="O132">IFERROR(INDEX($A$1:$B$1000,SMALL(IF($A$1:$A$1000=O$10,ROW($A$1:$A$1000)),ROW(122:122)),2),"")</f>
        <v/>
      </c>
      <c r="P132" s="6" t="str">
        <f t="array" ref="P132">IFERROR(INDEX($A$1:$B$1000,SMALL(IF($A$1:$A$1000=P$10,ROW($A$1:$A$1000)),ROW(122:122)),2),"")</f>
        <v/>
      </c>
      <c r="Q132" s="6" t="str">
        <f t="array" ref="Q132">IFERROR(INDEX($A$1:$B$1000,SMALL(IF($A$1:$A$1000=Q$10,ROW($A$1:$A$1000)),ROW(122:122)),2),"")</f>
        <v/>
      </c>
      <c r="R132" s="6" t="str">
        <f t="array" ref="R132">IFERROR(INDEX($A$1:$B$1000,SMALL(IF($A$1:$A$1000=R$10,ROW($A$1:$A$1000)),ROW(122:122)),2),"")</f>
        <v/>
      </c>
      <c r="S132" s="6" t="str">
        <f t="array" ref="S132">IFERROR(INDEX($A$1:$B$1000,SMALL(IF($A$1:$A$1000=S$10,ROW($A$1:$A$1000)),ROW(122:122)),2),"")</f>
        <v/>
      </c>
      <c r="T132" s="6" t="str">
        <f t="array" ref="T132">IFERROR(INDEX($A$1:$B$1000,SMALL(IF($A$1:$A$1000=T$10,ROW($A$1:$A$1000)),ROW(122:122)),2),"")</f>
        <v/>
      </c>
      <c r="U132" s="6" t="str">
        <f t="array" ref="U132">IFERROR(INDEX($A$1:$B$1000,SMALL(IF($A$1:$A$1000=U$10,ROW($A$1:$A$1000)),ROW(122:122)),2),"")</f>
        <v/>
      </c>
      <c r="V132" s="6" t="str">
        <f t="array" ref="V132">IFERROR(INDEX($A$1:$B$1000,SMALL(IF($A$1:$A$1000=V$10,ROW($A$1:$A$1000)),ROW(122:122)),2),"")</f>
        <v/>
      </c>
      <c r="W132" s="6" t="str">
        <f t="array" ref="W132">IFERROR(INDEX($A$1:$B$1000,SMALL(IF($A$1:$A$1000=W$10,ROW($A$1:$A$1000)),ROW(122:122)),2),"")</f>
        <v/>
      </c>
      <c r="X132" s="6" t="str">
        <f t="array" ref="X132">IFERROR(INDEX($A$1:$B$1000,SMALL(IF($A$1:$A$1000=X$10,ROW($A$1:$A$1000)),ROW(122:122)),2),"")</f>
        <v/>
      </c>
      <c r="Y132" s="6" t="str">
        <f t="array" ref="Y132">IFERROR(INDEX($A$1:$B$1000,SMALL(IF($A$1:$A$1000=Y$10,ROW($A$1:$A$1000)),ROW(122:122)),2),"")</f>
        <v/>
      </c>
      <c r="Z132" s="6" t="str">
        <f t="array" ref="Z132">IFERROR(INDEX($A$1:$B$1000,SMALL(IF($A$1:$A$1000=Z$10,ROW($A$1:$A$1000)),ROW(122:122)),2),"")</f>
        <v/>
      </c>
      <c r="AA132" s="6" t="str">
        <f t="array" ref="AA132">IFERROR(INDEX($A$1:$B$1000,SMALL(IF($A$1:$A$1000=AA$10,ROW($A$1:$A$1000)),ROW(122:122)),2),"")</f>
        <v/>
      </c>
      <c r="AB132" s="6" t="str">
        <f t="array" ref="AB132">IFERROR(INDEX($A$1:$B$1000,SMALL(IF($A$1:$A$1000=AB$10,ROW($A$1:$A$1000)),ROW(122:122)),2),"")</f>
        <v/>
      </c>
      <c r="AC132" s="6" t="str">
        <f t="array" ref="AC132">IFERROR(INDEX($A$1:$B$1000,SMALL(IF($A$1:$A$1000=AC$10,ROW($A$1:$A$1000)),ROW(122:122)),2),"")</f>
        <v/>
      </c>
      <c r="AD132" s="6" t="str">
        <f t="array" ref="AD132">IFERROR(INDEX($A$1:$B$1000,SMALL(IF($A$1:$A$1000=AD$10,ROW($A$1:$A$1000)),ROW(122:122)),2),"")</f>
        <v/>
      </c>
      <c r="AE132" s="6" t="str">
        <f t="array" ref="AE132">IFERROR(INDEX($A$1:$B$1000,SMALL(IF($A$1:$A$1000=AE$10,ROW($A$1:$A$1000)),ROW(122:122)),2),"")</f>
        <v/>
      </c>
      <c r="AF132" s="6" t="str">
        <f t="array" ref="AF132">IFERROR(INDEX($A$1:$B$1000,SMALL(IF($A$1:$A$1000=AF$10,ROW($A$1:$A$1000)),ROW(122:122)),2),"")</f>
        <v/>
      </c>
      <c r="AG132" s="6" t="str">
        <f t="array" ref="AG132">IFERROR(INDEX($A$1:$B$1000,SMALL(IF($A$1:$A$1000=AG$10,ROW($A$1:$A$1000)),ROW(122:122)),2),"")</f>
        <v/>
      </c>
      <c r="AH132" s="6" t="str">
        <f t="array" ref="AH132">IFERROR(INDEX($A$1:$B$1000,SMALL(IF($A$1:$A$1000=AH$10,ROW($A$1:$A$1000)),ROW(122:122)),2),"")</f>
        <v/>
      </c>
      <c r="AI132" s="6" t="str">
        <f t="array" ref="AI132">IFERROR(INDEX($A$1:$B$1000,SMALL(IF($A$1:$A$1000=AI$10,ROW($A$1:$A$1000)),ROW(122:122)),2),"")</f>
        <v/>
      </c>
      <c r="AJ132" s="6" t="str">
        <f t="array" ref="AJ132">IFERROR(INDEX($A$1:$B$1000,SMALL(IF($A$1:$A$1000=AJ$10,ROW($A$1:$A$1000)),ROW(122:122)),2),"")</f>
        <v/>
      </c>
      <c r="AK132" s="6" t="str">
        <f t="array" ref="AK132">IFERROR(INDEX($A$1:$B$1000,SMALL(IF($A$1:$A$1000=AK$10,ROW($A$1:$A$1000)),ROW(122:122)),2),"")</f>
        <v/>
      </c>
      <c r="AL132" s="6" t="str">
        <f t="array" ref="AL132">IFERROR(INDEX($A$1:$B$1000,SMALL(IF($A$1:$A$1000=AL$10,ROW($A$1:$A$1000)),ROW(122:122)),2),"")</f>
        <v/>
      </c>
      <c r="AM132" s="6" t="str">
        <f t="array" ref="AM132">IFERROR(INDEX($A$1:$B$1000,SMALL(IF($A$1:$A$1000=AM$10,ROW($A$1:$A$1000)),ROW(122:122)),2),"")</f>
        <v/>
      </c>
      <c r="AN132" s="6" t="str">
        <f t="array" ref="AN132">IFERROR(INDEX($A$1:$B$1000,SMALL(IF($A$1:$A$1000=AN$10,ROW($A$1:$A$1000)),ROW(122:122)),2),"")</f>
        <v/>
      </c>
      <c r="AO132" s="6" t="str">
        <f t="array" ref="AO132">IFERROR(INDEX($A$1:$B$1000,SMALL(IF($A$1:$A$1000=AO$10,ROW($A$1:$A$1000)),ROW(122:122)),2),"")</f>
        <v/>
      </c>
      <c r="AP132" s="6" t="str">
        <f t="array" ref="AP132">IFERROR(INDEX($A$1:$B$1000,SMALL(IF($A$1:$A$1000=AP$10,ROW($A$1:$A$1000)),ROW(122:122)),2),"")</f>
        <v/>
      </c>
      <c r="AQ132" s="6" t="str">
        <f t="array" ref="AQ132">IFERROR(INDEX($A$1:$B$1000,SMALL(IF($A$1:$A$1000=AQ$10,ROW($A$1:$A$1000)),ROW(122:122)),2),"")</f>
        <v/>
      </c>
      <c r="AR132" s="6" t="str">
        <f t="array" ref="AR132">IFERROR(INDEX($A$1:$B$1000,SMALL(IF($A$1:$A$1000=AR$10,ROW($A$1:$A$1000)),ROW(122:122)),2),"")</f>
        <v/>
      </c>
      <c r="AS132" s="6" t="str">
        <f t="array" ref="AS132">IFERROR(INDEX($A$1:$B$1000,SMALL(IF($A$1:$A$1000=AS$10,ROW($A$1:$A$1000)),ROW(122:122)),2),"")</f>
        <v/>
      </c>
      <c r="AT132" s="6" t="str">
        <f t="array" ref="AT132">IFERROR(INDEX($A$1:$B$1000,SMALL(IF($A$1:$A$1000=AT$10,ROW($A$1:$A$1000)),ROW(122:122)),2),"")</f>
        <v/>
      </c>
      <c r="AU132" s="6" t="str">
        <f t="array" ref="AU132">IFERROR(INDEX($A$1:$B$1000,SMALL(IF($A$1:$A$1000=AU$10,ROW($A$1:$A$1000)),ROW(122:122)),2),"")</f>
        <v/>
      </c>
      <c r="AV132" s="6" t="str">
        <f t="array" ref="AV132">IFERROR(INDEX($A$1:$B$1000,SMALL(IF($A$1:$A$1000=AV$10,ROW($A$1:$A$1000)),ROW(122:122)),2),"")</f>
        <v/>
      </c>
      <c r="AW132" s="6" t="str">
        <f t="array" ref="AW132">IFERROR(INDEX($A$1:$B$1000,SMALL(IF($A$1:$A$1000=AW$10,ROW($A$1:$A$1000)),ROW(122:122)),2),"")</f>
        <v/>
      </c>
      <c r="AX132" s="6" t="str">
        <f t="array" ref="AX132">IFERROR(INDEX($A$1:$B$1000,SMALL(IF($A$1:$A$1000=AX$10,ROW($A$1:$A$1000)),ROW(122:122)),2),"")</f>
        <v/>
      </c>
      <c r="AY132" s="6" t="str">
        <f t="array" ref="AY132">IFERROR(INDEX($A$1:$B$1000,SMALL(IF($A$1:$A$1000=AY$10,ROW($A$1:$A$1000)),ROW(122:122)),2),"")</f>
        <v/>
      </c>
      <c r="AZ132" s="6" t="str">
        <f t="array" ref="AZ132">IFERROR(INDEX($A$1:$B$1000,SMALL(IF($A$1:$A$1000=AZ$10,ROW($A$1:$A$1000)),ROW(122:122)),2),"")</f>
        <v/>
      </c>
    </row>
    <row r="133" spans="4:52" x14ac:dyDescent="0.2">
      <c r="D133" s="6" t="str">
        <f t="array" ref="D133">IFERROR(INDEX($A$1:$B$1000,SMALL(IF($A$1:$A$1000=D$10,ROW($A$1:$A$1000)),ROW(123:123)),2),"")</f>
        <v/>
      </c>
      <c r="E133" s="6" t="str">
        <f t="array" ref="E133">IFERROR(INDEX($A$1:$B$1000,SMALL(IF($A$1:$A$1000=E$10,ROW($A$1:$A$1000)),ROW(123:123)),2),"")</f>
        <v/>
      </c>
      <c r="F133" s="6" t="str">
        <f t="array" ref="F133">IFERROR(INDEX($A$1:$B$1000,SMALL(IF($A$1:$A$1000=F$10,ROW($A$1:$A$1000)),ROW(123:123)),2),"")</f>
        <v/>
      </c>
      <c r="G133" s="6" t="str">
        <f t="array" ref="G133">IFERROR(INDEX($A$1:$B$1000,SMALL(IF($A$1:$A$1000=G$10,ROW($A$1:$A$1000)),ROW(123:123)),2),"")</f>
        <v/>
      </c>
      <c r="H133" s="6" t="str">
        <f t="array" ref="H133">IFERROR(INDEX($A$1:$B$1000,SMALL(IF($A$1:$A$1000=H$10,ROW($A$1:$A$1000)),ROW(123:123)),2),"")</f>
        <v/>
      </c>
      <c r="I133" s="6" t="str">
        <f t="array" ref="I133">IFERROR(INDEX($A$1:$B$1000,SMALL(IF($A$1:$A$1000=I$10,ROW($A$1:$A$1000)),ROW(123:123)),2),"")</f>
        <v/>
      </c>
      <c r="J133" s="6" t="str">
        <f t="array" ref="J133">IFERROR(INDEX($A$1:$B$1000,SMALL(IF($A$1:$A$1000=J$10,ROW($A$1:$A$1000)),ROW(123:123)),2),"")</f>
        <v/>
      </c>
      <c r="K133" s="6" t="str">
        <f t="array" ref="K133">IFERROR(INDEX($A$1:$B$1000,SMALL(IF($A$1:$A$1000=K$10,ROW($A$1:$A$1000)),ROW(123:123)),2),"")</f>
        <v/>
      </c>
      <c r="L133" s="6" t="str">
        <f t="array" ref="L133">IFERROR(INDEX($A$1:$B$1000,SMALL(IF($A$1:$A$1000=L$10,ROW($A$1:$A$1000)),ROW(123:123)),2),"")</f>
        <v/>
      </c>
      <c r="M133" s="6" t="str">
        <f t="array" ref="M133">IFERROR(INDEX($A$1:$B$1000,SMALL(IF($A$1:$A$1000=M$10,ROW($A$1:$A$1000)),ROW(123:123)),2),"")</f>
        <v/>
      </c>
      <c r="N133" s="6" t="str">
        <f t="array" ref="N133">IFERROR(INDEX($A$1:$B$1000,SMALL(IF($A$1:$A$1000=N$10,ROW($A$1:$A$1000)),ROW(123:123)),2),"")</f>
        <v/>
      </c>
      <c r="O133" s="6" t="str">
        <f t="array" ref="O133">IFERROR(INDEX($A$1:$B$1000,SMALL(IF($A$1:$A$1000=O$10,ROW($A$1:$A$1000)),ROW(123:123)),2),"")</f>
        <v/>
      </c>
      <c r="P133" s="6" t="str">
        <f t="array" ref="P133">IFERROR(INDEX($A$1:$B$1000,SMALL(IF($A$1:$A$1000=P$10,ROW($A$1:$A$1000)),ROW(123:123)),2),"")</f>
        <v/>
      </c>
      <c r="Q133" s="6" t="str">
        <f t="array" ref="Q133">IFERROR(INDEX($A$1:$B$1000,SMALL(IF($A$1:$A$1000=Q$10,ROW($A$1:$A$1000)),ROW(123:123)),2),"")</f>
        <v/>
      </c>
      <c r="R133" s="6" t="str">
        <f t="array" ref="R133">IFERROR(INDEX($A$1:$B$1000,SMALL(IF($A$1:$A$1000=R$10,ROW($A$1:$A$1000)),ROW(123:123)),2),"")</f>
        <v/>
      </c>
      <c r="S133" s="6" t="str">
        <f t="array" ref="S133">IFERROR(INDEX($A$1:$B$1000,SMALL(IF($A$1:$A$1000=S$10,ROW($A$1:$A$1000)),ROW(123:123)),2),"")</f>
        <v/>
      </c>
      <c r="T133" s="6" t="str">
        <f t="array" ref="T133">IFERROR(INDEX($A$1:$B$1000,SMALL(IF($A$1:$A$1000=T$10,ROW($A$1:$A$1000)),ROW(123:123)),2),"")</f>
        <v/>
      </c>
      <c r="U133" s="6" t="str">
        <f t="array" ref="U133">IFERROR(INDEX($A$1:$B$1000,SMALL(IF($A$1:$A$1000=U$10,ROW($A$1:$A$1000)),ROW(123:123)),2),"")</f>
        <v/>
      </c>
      <c r="V133" s="6" t="str">
        <f t="array" ref="V133">IFERROR(INDEX($A$1:$B$1000,SMALL(IF($A$1:$A$1000=V$10,ROW($A$1:$A$1000)),ROW(123:123)),2),"")</f>
        <v/>
      </c>
      <c r="W133" s="6" t="str">
        <f t="array" ref="W133">IFERROR(INDEX($A$1:$B$1000,SMALL(IF($A$1:$A$1000=W$10,ROW($A$1:$A$1000)),ROW(123:123)),2),"")</f>
        <v/>
      </c>
      <c r="X133" s="6" t="str">
        <f t="array" ref="X133">IFERROR(INDEX($A$1:$B$1000,SMALL(IF($A$1:$A$1000=X$10,ROW($A$1:$A$1000)),ROW(123:123)),2),"")</f>
        <v/>
      </c>
      <c r="Y133" s="6" t="str">
        <f t="array" ref="Y133">IFERROR(INDEX($A$1:$B$1000,SMALL(IF($A$1:$A$1000=Y$10,ROW($A$1:$A$1000)),ROW(123:123)),2),"")</f>
        <v/>
      </c>
      <c r="Z133" s="6" t="str">
        <f t="array" ref="Z133">IFERROR(INDEX($A$1:$B$1000,SMALL(IF($A$1:$A$1000=Z$10,ROW($A$1:$A$1000)),ROW(123:123)),2),"")</f>
        <v/>
      </c>
      <c r="AA133" s="6" t="str">
        <f t="array" ref="AA133">IFERROR(INDEX($A$1:$B$1000,SMALL(IF($A$1:$A$1000=AA$10,ROW($A$1:$A$1000)),ROW(123:123)),2),"")</f>
        <v/>
      </c>
      <c r="AB133" s="6" t="str">
        <f t="array" ref="AB133">IFERROR(INDEX($A$1:$B$1000,SMALL(IF($A$1:$A$1000=AB$10,ROW($A$1:$A$1000)),ROW(123:123)),2),"")</f>
        <v/>
      </c>
      <c r="AC133" s="6" t="str">
        <f t="array" ref="AC133">IFERROR(INDEX($A$1:$B$1000,SMALL(IF($A$1:$A$1000=AC$10,ROW($A$1:$A$1000)),ROW(123:123)),2),"")</f>
        <v/>
      </c>
      <c r="AD133" s="6" t="str">
        <f t="array" ref="AD133">IFERROR(INDEX($A$1:$B$1000,SMALL(IF($A$1:$A$1000=AD$10,ROW($A$1:$A$1000)),ROW(123:123)),2),"")</f>
        <v/>
      </c>
      <c r="AE133" s="6" t="str">
        <f t="array" ref="AE133">IFERROR(INDEX($A$1:$B$1000,SMALL(IF($A$1:$A$1000=AE$10,ROW($A$1:$A$1000)),ROW(123:123)),2),"")</f>
        <v/>
      </c>
      <c r="AF133" s="6" t="str">
        <f t="array" ref="AF133">IFERROR(INDEX($A$1:$B$1000,SMALL(IF($A$1:$A$1000=AF$10,ROW($A$1:$A$1000)),ROW(123:123)),2),"")</f>
        <v/>
      </c>
      <c r="AG133" s="6" t="str">
        <f t="array" ref="AG133">IFERROR(INDEX($A$1:$B$1000,SMALL(IF($A$1:$A$1000=AG$10,ROW($A$1:$A$1000)),ROW(123:123)),2),"")</f>
        <v/>
      </c>
      <c r="AH133" s="6" t="str">
        <f t="array" ref="AH133">IFERROR(INDEX($A$1:$B$1000,SMALL(IF($A$1:$A$1000=AH$10,ROW($A$1:$A$1000)),ROW(123:123)),2),"")</f>
        <v/>
      </c>
      <c r="AI133" s="6" t="str">
        <f t="array" ref="AI133">IFERROR(INDEX($A$1:$B$1000,SMALL(IF($A$1:$A$1000=AI$10,ROW($A$1:$A$1000)),ROW(123:123)),2),"")</f>
        <v/>
      </c>
      <c r="AJ133" s="6" t="str">
        <f t="array" ref="AJ133">IFERROR(INDEX($A$1:$B$1000,SMALL(IF($A$1:$A$1000=AJ$10,ROW($A$1:$A$1000)),ROW(123:123)),2),"")</f>
        <v/>
      </c>
      <c r="AK133" s="6" t="str">
        <f t="array" ref="AK133">IFERROR(INDEX($A$1:$B$1000,SMALL(IF($A$1:$A$1000=AK$10,ROW($A$1:$A$1000)),ROW(123:123)),2),"")</f>
        <v/>
      </c>
      <c r="AL133" s="6" t="str">
        <f t="array" ref="AL133">IFERROR(INDEX($A$1:$B$1000,SMALL(IF($A$1:$A$1000=AL$10,ROW($A$1:$A$1000)),ROW(123:123)),2),"")</f>
        <v/>
      </c>
      <c r="AM133" s="6" t="str">
        <f t="array" ref="AM133">IFERROR(INDEX($A$1:$B$1000,SMALL(IF($A$1:$A$1000=AM$10,ROW($A$1:$A$1000)),ROW(123:123)),2),"")</f>
        <v/>
      </c>
      <c r="AN133" s="6" t="str">
        <f t="array" ref="AN133">IFERROR(INDEX($A$1:$B$1000,SMALL(IF($A$1:$A$1000=AN$10,ROW($A$1:$A$1000)),ROW(123:123)),2),"")</f>
        <v/>
      </c>
      <c r="AO133" s="6" t="str">
        <f t="array" ref="AO133">IFERROR(INDEX($A$1:$B$1000,SMALL(IF($A$1:$A$1000=AO$10,ROW($A$1:$A$1000)),ROW(123:123)),2),"")</f>
        <v/>
      </c>
      <c r="AP133" s="6" t="str">
        <f t="array" ref="AP133">IFERROR(INDEX($A$1:$B$1000,SMALL(IF($A$1:$A$1000=AP$10,ROW($A$1:$A$1000)),ROW(123:123)),2),"")</f>
        <v/>
      </c>
      <c r="AQ133" s="6" t="str">
        <f t="array" ref="AQ133">IFERROR(INDEX($A$1:$B$1000,SMALL(IF($A$1:$A$1000=AQ$10,ROW($A$1:$A$1000)),ROW(123:123)),2),"")</f>
        <v/>
      </c>
      <c r="AR133" s="6" t="str">
        <f t="array" ref="AR133">IFERROR(INDEX($A$1:$B$1000,SMALL(IF($A$1:$A$1000=AR$10,ROW($A$1:$A$1000)),ROW(123:123)),2),"")</f>
        <v/>
      </c>
      <c r="AS133" s="6" t="str">
        <f t="array" ref="AS133">IFERROR(INDEX($A$1:$B$1000,SMALL(IF($A$1:$A$1000=AS$10,ROW($A$1:$A$1000)),ROW(123:123)),2),"")</f>
        <v/>
      </c>
      <c r="AT133" s="6" t="str">
        <f t="array" ref="AT133">IFERROR(INDEX($A$1:$B$1000,SMALL(IF($A$1:$A$1000=AT$10,ROW($A$1:$A$1000)),ROW(123:123)),2),"")</f>
        <v/>
      </c>
      <c r="AU133" s="6" t="str">
        <f t="array" ref="AU133">IFERROR(INDEX($A$1:$B$1000,SMALL(IF($A$1:$A$1000=AU$10,ROW($A$1:$A$1000)),ROW(123:123)),2),"")</f>
        <v/>
      </c>
      <c r="AV133" s="6" t="str">
        <f t="array" ref="AV133">IFERROR(INDEX($A$1:$B$1000,SMALL(IF($A$1:$A$1000=AV$10,ROW($A$1:$A$1000)),ROW(123:123)),2),"")</f>
        <v/>
      </c>
      <c r="AW133" s="6" t="str">
        <f t="array" ref="AW133">IFERROR(INDEX($A$1:$B$1000,SMALL(IF($A$1:$A$1000=AW$10,ROW($A$1:$A$1000)),ROW(123:123)),2),"")</f>
        <v/>
      </c>
      <c r="AX133" s="6" t="str">
        <f t="array" ref="AX133">IFERROR(INDEX($A$1:$B$1000,SMALL(IF($A$1:$A$1000=AX$10,ROW($A$1:$A$1000)),ROW(123:123)),2),"")</f>
        <v/>
      </c>
      <c r="AY133" s="6" t="str">
        <f t="array" ref="AY133">IFERROR(INDEX($A$1:$B$1000,SMALL(IF($A$1:$A$1000=AY$10,ROW($A$1:$A$1000)),ROW(123:123)),2),"")</f>
        <v/>
      </c>
      <c r="AZ133" s="6" t="str">
        <f t="array" ref="AZ133">IFERROR(INDEX($A$1:$B$1000,SMALL(IF($A$1:$A$1000=AZ$10,ROW($A$1:$A$1000)),ROW(123:123)),2),"")</f>
        <v/>
      </c>
    </row>
    <row r="134" spans="4:52" x14ac:dyDescent="0.2">
      <c r="D134" s="6" t="str">
        <f t="array" ref="D134">IFERROR(INDEX($A$1:$B$1000,SMALL(IF($A$1:$A$1000=D$10,ROW($A$1:$A$1000)),ROW(124:124)),2),"")</f>
        <v/>
      </c>
      <c r="E134" s="6" t="str">
        <f t="array" ref="E134">IFERROR(INDEX($A$1:$B$1000,SMALL(IF($A$1:$A$1000=E$10,ROW($A$1:$A$1000)),ROW(124:124)),2),"")</f>
        <v/>
      </c>
      <c r="F134" s="6" t="str">
        <f t="array" ref="F134">IFERROR(INDEX($A$1:$B$1000,SMALL(IF($A$1:$A$1000=F$10,ROW($A$1:$A$1000)),ROW(124:124)),2),"")</f>
        <v/>
      </c>
      <c r="G134" s="6" t="str">
        <f t="array" ref="G134">IFERROR(INDEX($A$1:$B$1000,SMALL(IF($A$1:$A$1000=G$10,ROW($A$1:$A$1000)),ROW(124:124)),2),"")</f>
        <v/>
      </c>
      <c r="H134" s="6" t="str">
        <f t="array" ref="H134">IFERROR(INDEX($A$1:$B$1000,SMALL(IF($A$1:$A$1000=H$10,ROW($A$1:$A$1000)),ROW(124:124)),2),"")</f>
        <v/>
      </c>
      <c r="I134" s="6" t="str">
        <f t="array" ref="I134">IFERROR(INDEX($A$1:$B$1000,SMALL(IF($A$1:$A$1000=I$10,ROW($A$1:$A$1000)),ROW(124:124)),2),"")</f>
        <v/>
      </c>
      <c r="J134" s="6" t="str">
        <f t="array" ref="J134">IFERROR(INDEX($A$1:$B$1000,SMALL(IF($A$1:$A$1000=J$10,ROW($A$1:$A$1000)),ROW(124:124)),2),"")</f>
        <v/>
      </c>
      <c r="K134" s="6" t="str">
        <f t="array" ref="K134">IFERROR(INDEX($A$1:$B$1000,SMALL(IF($A$1:$A$1000=K$10,ROW($A$1:$A$1000)),ROW(124:124)),2),"")</f>
        <v/>
      </c>
      <c r="L134" s="6" t="str">
        <f t="array" ref="L134">IFERROR(INDEX($A$1:$B$1000,SMALL(IF($A$1:$A$1000=L$10,ROW($A$1:$A$1000)),ROW(124:124)),2),"")</f>
        <v/>
      </c>
      <c r="M134" s="6" t="str">
        <f t="array" ref="M134">IFERROR(INDEX($A$1:$B$1000,SMALL(IF($A$1:$A$1000=M$10,ROW($A$1:$A$1000)),ROW(124:124)),2),"")</f>
        <v/>
      </c>
      <c r="N134" s="6" t="str">
        <f t="array" ref="N134">IFERROR(INDEX($A$1:$B$1000,SMALL(IF($A$1:$A$1000=N$10,ROW($A$1:$A$1000)),ROW(124:124)),2),"")</f>
        <v/>
      </c>
      <c r="O134" s="6" t="str">
        <f t="array" ref="O134">IFERROR(INDEX($A$1:$B$1000,SMALL(IF($A$1:$A$1000=O$10,ROW($A$1:$A$1000)),ROW(124:124)),2),"")</f>
        <v/>
      </c>
      <c r="P134" s="6" t="str">
        <f t="array" ref="P134">IFERROR(INDEX($A$1:$B$1000,SMALL(IF($A$1:$A$1000=P$10,ROW($A$1:$A$1000)),ROW(124:124)),2),"")</f>
        <v/>
      </c>
      <c r="Q134" s="6" t="str">
        <f t="array" ref="Q134">IFERROR(INDEX($A$1:$B$1000,SMALL(IF($A$1:$A$1000=Q$10,ROW($A$1:$A$1000)),ROW(124:124)),2),"")</f>
        <v/>
      </c>
      <c r="R134" s="6" t="str">
        <f t="array" ref="R134">IFERROR(INDEX($A$1:$B$1000,SMALL(IF($A$1:$A$1000=R$10,ROW($A$1:$A$1000)),ROW(124:124)),2),"")</f>
        <v/>
      </c>
      <c r="S134" s="6" t="str">
        <f t="array" ref="S134">IFERROR(INDEX($A$1:$B$1000,SMALL(IF($A$1:$A$1000=S$10,ROW($A$1:$A$1000)),ROW(124:124)),2),"")</f>
        <v/>
      </c>
      <c r="T134" s="6" t="str">
        <f t="array" ref="T134">IFERROR(INDEX($A$1:$B$1000,SMALL(IF($A$1:$A$1000=T$10,ROW($A$1:$A$1000)),ROW(124:124)),2),"")</f>
        <v/>
      </c>
      <c r="U134" s="6" t="str">
        <f t="array" ref="U134">IFERROR(INDEX($A$1:$B$1000,SMALL(IF($A$1:$A$1000=U$10,ROW($A$1:$A$1000)),ROW(124:124)),2),"")</f>
        <v/>
      </c>
      <c r="V134" s="6" t="str">
        <f t="array" ref="V134">IFERROR(INDEX($A$1:$B$1000,SMALL(IF($A$1:$A$1000=V$10,ROW($A$1:$A$1000)),ROW(124:124)),2),"")</f>
        <v/>
      </c>
      <c r="W134" s="6" t="str">
        <f t="array" ref="W134">IFERROR(INDEX($A$1:$B$1000,SMALL(IF($A$1:$A$1000=W$10,ROW($A$1:$A$1000)),ROW(124:124)),2),"")</f>
        <v/>
      </c>
      <c r="X134" s="6" t="str">
        <f t="array" ref="X134">IFERROR(INDEX($A$1:$B$1000,SMALL(IF($A$1:$A$1000=X$10,ROW($A$1:$A$1000)),ROW(124:124)),2),"")</f>
        <v/>
      </c>
      <c r="Y134" s="6" t="str">
        <f t="array" ref="Y134">IFERROR(INDEX($A$1:$B$1000,SMALL(IF($A$1:$A$1000=Y$10,ROW($A$1:$A$1000)),ROW(124:124)),2),"")</f>
        <v/>
      </c>
      <c r="Z134" s="6" t="str">
        <f t="array" ref="Z134">IFERROR(INDEX($A$1:$B$1000,SMALL(IF($A$1:$A$1000=Z$10,ROW($A$1:$A$1000)),ROW(124:124)),2),"")</f>
        <v/>
      </c>
      <c r="AA134" s="6" t="str">
        <f t="array" ref="AA134">IFERROR(INDEX($A$1:$B$1000,SMALL(IF($A$1:$A$1000=AA$10,ROW($A$1:$A$1000)),ROW(124:124)),2),"")</f>
        <v/>
      </c>
      <c r="AB134" s="6" t="str">
        <f t="array" ref="AB134">IFERROR(INDEX($A$1:$B$1000,SMALL(IF($A$1:$A$1000=AB$10,ROW($A$1:$A$1000)),ROW(124:124)),2),"")</f>
        <v/>
      </c>
      <c r="AC134" s="6" t="str">
        <f t="array" ref="AC134">IFERROR(INDEX($A$1:$B$1000,SMALL(IF($A$1:$A$1000=AC$10,ROW($A$1:$A$1000)),ROW(124:124)),2),"")</f>
        <v/>
      </c>
      <c r="AD134" s="6" t="str">
        <f t="array" ref="AD134">IFERROR(INDEX($A$1:$B$1000,SMALL(IF($A$1:$A$1000=AD$10,ROW($A$1:$A$1000)),ROW(124:124)),2),"")</f>
        <v/>
      </c>
      <c r="AE134" s="6" t="str">
        <f t="array" ref="AE134">IFERROR(INDEX($A$1:$B$1000,SMALL(IF($A$1:$A$1000=AE$10,ROW($A$1:$A$1000)),ROW(124:124)),2),"")</f>
        <v/>
      </c>
      <c r="AF134" s="6" t="str">
        <f t="array" ref="AF134">IFERROR(INDEX($A$1:$B$1000,SMALL(IF($A$1:$A$1000=AF$10,ROW($A$1:$A$1000)),ROW(124:124)),2),"")</f>
        <v/>
      </c>
      <c r="AG134" s="6" t="str">
        <f t="array" ref="AG134">IFERROR(INDEX($A$1:$B$1000,SMALL(IF($A$1:$A$1000=AG$10,ROW($A$1:$A$1000)),ROW(124:124)),2),"")</f>
        <v/>
      </c>
      <c r="AH134" s="6" t="str">
        <f t="array" ref="AH134">IFERROR(INDEX($A$1:$B$1000,SMALL(IF($A$1:$A$1000=AH$10,ROW($A$1:$A$1000)),ROW(124:124)),2),"")</f>
        <v/>
      </c>
      <c r="AI134" s="6" t="str">
        <f t="array" ref="AI134">IFERROR(INDEX($A$1:$B$1000,SMALL(IF($A$1:$A$1000=AI$10,ROW($A$1:$A$1000)),ROW(124:124)),2),"")</f>
        <v/>
      </c>
      <c r="AJ134" s="6" t="str">
        <f t="array" ref="AJ134">IFERROR(INDEX($A$1:$B$1000,SMALL(IF($A$1:$A$1000=AJ$10,ROW($A$1:$A$1000)),ROW(124:124)),2),"")</f>
        <v/>
      </c>
      <c r="AK134" s="6" t="str">
        <f t="array" ref="AK134">IFERROR(INDEX($A$1:$B$1000,SMALL(IF($A$1:$A$1000=AK$10,ROW($A$1:$A$1000)),ROW(124:124)),2),"")</f>
        <v/>
      </c>
      <c r="AL134" s="6" t="str">
        <f t="array" ref="AL134">IFERROR(INDEX($A$1:$B$1000,SMALL(IF($A$1:$A$1000=AL$10,ROW($A$1:$A$1000)),ROW(124:124)),2),"")</f>
        <v/>
      </c>
      <c r="AM134" s="6" t="str">
        <f t="array" ref="AM134">IFERROR(INDEX($A$1:$B$1000,SMALL(IF($A$1:$A$1000=AM$10,ROW($A$1:$A$1000)),ROW(124:124)),2),"")</f>
        <v/>
      </c>
      <c r="AN134" s="6" t="str">
        <f t="array" ref="AN134">IFERROR(INDEX($A$1:$B$1000,SMALL(IF($A$1:$A$1000=AN$10,ROW($A$1:$A$1000)),ROW(124:124)),2),"")</f>
        <v/>
      </c>
      <c r="AO134" s="6" t="str">
        <f t="array" ref="AO134">IFERROR(INDEX($A$1:$B$1000,SMALL(IF($A$1:$A$1000=AO$10,ROW($A$1:$A$1000)),ROW(124:124)),2),"")</f>
        <v/>
      </c>
      <c r="AP134" s="6" t="str">
        <f t="array" ref="AP134">IFERROR(INDEX($A$1:$B$1000,SMALL(IF($A$1:$A$1000=AP$10,ROW($A$1:$A$1000)),ROW(124:124)),2),"")</f>
        <v/>
      </c>
      <c r="AQ134" s="6" t="str">
        <f t="array" ref="AQ134">IFERROR(INDEX($A$1:$B$1000,SMALL(IF($A$1:$A$1000=AQ$10,ROW($A$1:$A$1000)),ROW(124:124)),2),"")</f>
        <v/>
      </c>
      <c r="AR134" s="6" t="str">
        <f t="array" ref="AR134">IFERROR(INDEX($A$1:$B$1000,SMALL(IF($A$1:$A$1000=AR$10,ROW($A$1:$A$1000)),ROW(124:124)),2),"")</f>
        <v/>
      </c>
      <c r="AS134" s="6" t="str">
        <f t="array" ref="AS134">IFERROR(INDEX($A$1:$B$1000,SMALL(IF($A$1:$A$1000=AS$10,ROW($A$1:$A$1000)),ROW(124:124)),2),"")</f>
        <v/>
      </c>
      <c r="AT134" s="6" t="str">
        <f t="array" ref="AT134">IFERROR(INDEX($A$1:$B$1000,SMALL(IF($A$1:$A$1000=AT$10,ROW($A$1:$A$1000)),ROW(124:124)),2),"")</f>
        <v/>
      </c>
      <c r="AU134" s="6" t="str">
        <f t="array" ref="AU134">IFERROR(INDEX($A$1:$B$1000,SMALL(IF($A$1:$A$1000=AU$10,ROW($A$1:$A$1000)),ROW(124:124)),2),"")</f>
        <v/>
      </c>
      <c r="AV134" s="6" t="str">
        <f t="array" ref="AV134">IFERROR(INDEX($A$1:$B$1000,SMALL(IF($A$1:$A$1000=AV$10,ROW($A$1:$A$1000)),ROW(124:124)),2),"")</f>
        <v/>
      </c>
      <c r="AW134" s="6" t="str">
        <f t="array" ref="AW134">IFERROR(INDEX($A$1:$B$1000,SMALL(IF($A$1:$A$1000=AW$10,ROW($A$1:$A$1000)),ROW(124:124)),2),"")</f>
        <v/>
      </c>
      <c r="AX134" s="6" t="str">
        <f t="array" ref="AX134">IFERROR(INDEX($A$1:$B$1000,SMALL(IF($A$1:$A$1000=AX$10,ROW($A$1:$A$1000)),ROW(124:124)),2),"")</f>
        <v/>
      </c>
      <c r="AY134" s="6" t="str">
        <f t="array" ref="AY134">IFERROR(INDEX($A$1:$B$1000,SMALL(IF($A$1:$A$1000=AY$10,ROW($A$1:$A$1000)),ROW(124:124)),2),"")</f>
        <v/>
      </c>
      <c r="AZ134" s="6" t="str">
        <f t="array" ref="AZ134">IFERROR(INDEX($A$1:$B$1000,SMALL(IF($A$1:$A$1000=AZ$10,ROW($A$1:$A$1000)),ROW(124:124)),2),"")</f>
        <v/>
      </c>
    </row>
    <row r="135" spans="4:52" x14ac:dyDescent="0.2">
      <c r="D135" s="6" t="str">
        <f t="array" ref="D135">IFERROR(INDEX($A$1:$B$1000,SMALL(IF($A$1:$A$1000=D$10,ROW($A$1:$A$1000)),ROW(125:125)),2),"")</f>
        <v/>
      </c>
      <c r="E135" s="6" t="str">
        <f t="array" ref="E135">IFERROR(INDEX($A$1:$B$1000,SMALL(IF($A$1:$A$1000=E$10,ROW($A$1:$A$1000)),ROW(125:125)),2),"")</f>
        <v/>
      </c>
      <c r="F135" s="6" t="str">
        <f t="array" ref="F135">IFERROR(INDEX($A$1:$B$1000,SMALL(IF($A$1:$A$1000=F$10,ROW($A$1:$A$1000)),ROW(125:125)),2),"")</f>
        <v/>
      </c>
      <c r="G135" s="6" t="str">
        <f t="array" ref="G135">IFERROR(INDEX($A$1:$B$1000,SMALL(IF($A$1:$A$1000=G$10,ROW($A$1:$A$1000)),ROW(125:125)),2),"")</f>
        <v/>
      </c>
      <c r="H135" s="6" t="str">
        <f t="array" ref="H135">IFERROR(INDEX($A$1:$B$1000,SMALL(IF($A$1:$A$1000=H$10,ROW($A$1:$A$1000)),ROW(125:125)),2),"")</f>
        <v/>
      </c>
      <c r="I135" s="6" t="str">
        <f t="array" ref="I135">IFERROR(INDEX($A$1:$B$1000,SMALL(IF($A$1:$A$1000=I$10,ROW($A$1:$A$1000)),ROW(125:125)),2),"")</f>
        <v/>
      </c>
      <c r="J135" s="6" t="str">
        <f t="array" ref="J135">IFERROR(INDEX($A$1:$B$1000,SMALL(IF($A$1:$A$1000=J$10,ROW($A$1:$A$1000)),ROW(125:125)),2),"")</f>
        <v/>
      </c>
      <c r="K135" s="6" t="str">
        <f t="array" ref="K135">IFERROR(INDEX($A$1:$B$1000,SMALL(IF($A$1:$A$1000=K$10,ROW($A$1:$A$1000)),ROW(125:125)),2),"")</f>
        <v/>
      </c>
      <c r="L135" s="6" t="str">
        <f t="array" ref="L135">IFERROR(INDEX($A$1:$B$1000,SMALL(IF($A$1:$A$1000=L$10,ROW($A$1:$A$1000)),ROW(125:125)),2),"")</f>
        <v/>
      </c>
      <c r="M135" s="6" t="str">
        <f t="array" ref="M135">IFERROR(INDEX($A$1:$B$1000,SMALL(IF($A$1:$A$1000=M$10,ROW($A$1:$A$1000)),ROW(125:125)),2),"")</f>
        <v/>
      </c>
      <c r="N135" s="6" t="str">
        <f t="array" ref="N135">IFERROR(INDEX($A$1:$B$1000,SMALL(IF($A$1:$A$1000=N$10,ROW($A$1:$A$1000)),ROW(125:125)),2),"")</f>
        <v/>
      </c>
      <c r="O135" s="6" t="str">
        <f t="array" ref="O135">IFERROR(INDEX($A$1:$B$1000,SMALL(IF($A$1:$A$1000=O$10,ROW($A$1:$A$1000)),ROW(125:125)),2),"")</f>
        <v/>
      </c>
      <c r="P135" s="6" t="str">
        <f t="array" ref="P135">IFERROR(INDEX($A$1:$B$1000,SMALL(IF($A$1:$A$1000=P$10,ROW($A$1:$A$1000)),ROW(125:125)),2),"")</f>
        <v/>
      </c>
      <c r="Q135" s="6" t="str">
        <f t="array" ref="Q135">IFERROR(INDEX($A$1:$B$1000,SMALL(IF($A$1:$A$1000=Q$10,ROW($A$1:$A$1000)),ROW(125:125)),2),"")</f>
        <v/>
      </c>
      <c r="R135" s="6" t="str">
        <f t="array" ref="R135">IFERROR(INDEX($A$1:$B$1000,SMALL(IF($A$1:$A$1000=R$10,ROW($A$1:$A$1000)),ROW(125:125)),2),"")</f>
        <v/>
      </c>
      <c r="S135" s="6" t="str">
        <f t="array" ref="S135">IFERROR(INDEX($A$1:$B$1000,SMALL(IF($A$1:$A$1000=S$10,ROW($A$1:$A$1000)),ROW(125:125)),2),"")</f>
        <v/>
      </c>
      <c r="T135" s="6" t="str">
        <f t="array" ref="T135">IFERROR(INDEX($A$1:$B$1000,SMALL(IF($A$1:$A$1000=T$10,ROW($A$1:$A$1000)),ROW(125:125)),2),"")</f>
        <v/>
      </c>
      <c r="U135" s="6" t="str">
        <f t="array" ref="U135">IFERROR(INDEX($A$1:$B$1000,SMALL(IF($A$1:$A$1000=U$10,ROW($A$1:$A$1000)),ROW(125:125)),2),"")</f>
        <v/>
      </c>
      <c r="V135" s="6" t="str">
        <f t="array" ref="V135">IFERROR(INDEX($A$1:$B$1000,SMALL(IF($A$1:$A$1000=V$10,ROW($A$1:$A$1000)),ROW(125:125)),2),"")</f>
        <v/>
      </c>
      <c r="W135" s="6" t="str">
        <f t="array" ref="W135">IFERROR(INDEX($A$1:$B$1000,SMALL(IF($A$1:$A$1000=W$10,ROW($A$1:$A$1000)),ROW(125:125)),2),"")</f>
        <v/>
      </c>
      <c r="X135" s="6" t="str">
        <f t="array" ref="X135">IFERROR(INDEX($A$1:$B$1000,SMALL(IF($A$1:$A$1000=X$10,ROW($A$1:$A$1000)),ROW(125:125)),2),"")</f>
        <v/>
      </c>
      <c r="Y135" s="6" t="str">
        <f t="array" ref="Y135">IFERROR(INDEX($A$1:$B$1000,SMALL(IF($A$1:$A$1000=Y$10,ROW($A$1:$A$1000)),ROW(125:125)),2),"")</f>
        <v/>
      </c>
      <c r="Z135" s="6" t="str">
        <f t="array" ref="Z135">IFERROR(INDEX($A$1:$B$1000,SMALL(IF($A$1:$A$1000=Z$10,ROW($A$1:$A$1000)),ROW(125:125)),2),"")</f>
        <v/>
      </c>
      <c r="AA135" s="6" t="str">
        <f t="array" ref="AA135">IFERROR(INDEX($A$1:$B$1000,SMALL(IF($A$1:$A$1000=AA$10,ROW($A$1:$A$1000)),ROW(125:125)),2),"")</f>
        <v/>
      </c>
      <c r="AB135" s="6" t="str">
        <f t="array" ref="AB135">IFERROR(INDEX($A$1:$B$1000,SMALL(IF($A$1:$A$1000=AB$10,ROW($A$1:$A$1000)),ROW(125:125)),2),"")</f>
        <v/>
      </c>
      <c r="AC135" s="6" t="str">
        <f t="array" ref="AC135">IFERROR(INDEX($A$1:$B$1000,SMALL(IF($A$1:$A$1000=AC$10,ROW($A$1:$A$1000)),ROW(125:125)),2),"")</f>
        <v/>
      </c>
      <c r="AD135" s="6" t="str">
        <f t="array" ref="AD135">IFERROR(INDEX($A$1:$B$1000,SMALL(IF($A$1:$A$1000=AD$10,ROW($A$1:$A$1000)),ROW(125:125)),2),"")</f>
        <v/>
      </c>
      <c r="AE135" s="6" t="str">
        <f t="array" ref="AE135">IFERROR(INDEX($A$1:$B$1000,SMALL(IF($A$1:$A$1000=AE$10,ROW($A$1:$A$1000)),ROW(125:125)),2),"")</f>
        <v/>
      </c>
      <c r="AF135" s="6" t="str">
        <f t="array" ref="AF135">IFERROR(INDEX($A$1:$B$1000,SMALL(IF($A$1:$A$1000=AF$10,ROW($A$1:$A$1000)),ROW(125:125)),2),"")</f>
        <v/>
      </c>
      <c r="AG135" s="6" t="str">
        <f t="array" ref="AG135">IFERROR(INDEX($A$1:$B$1000,SMALL(IF($A$1:$A$1000=AG$10,ROW($A$1:$A$1000)),ROW(125:125)),2),"")</f>
        <v/>
      </c>
      <c r="AH135" s="6" t="str">
        <f t="array" ref="AH135">IFERROR(INDEX($A$1:$B$1000,SMALL(IF($A$1:$A$1000=AH$10,ROW($A$1:$A$1000)),ROW(125:125)),2),"")</f>
        <v/>
      </c>
      <c r="AI135" s="6" t="str">
        <f t="array" ref="AI135">IFERROR(INDEX($A$1:$B$1000,SMALL(IF($A$1:$A$1000=AI$10,ROW($A$1:$A$1000)),ROW(125:125)),2),"")</f>
        <v/>
      </c>
      <c r="AJ135" s="6" t="str">
        <f t="array" ref="AJ135">IFERROR(INDEX($A$1:$B$1000,SMALL(IF($A$1:$A$1000=AJ$10,ROW($A$1:$A$1000)),ROW(125:125)),2),"")</f>
        <v/>
      </c>
      <c r="AK135" s="6" t="str">
        <f t="array" ref="AK135">IFERROR(INDEX($A$1:$B$1000,SMALL(IF($A$1:$A$1000=AK$10,ROW($A$1:$A$1000)),ROW(125:125)),2),"")</f>
        <v/>
      </c>
      <c r="AL135" s="6" t="str">
        <f t="array" ref="AL135">IFERROR(INDEX($A$1:$B$1000,SMALL(IF($A$1:$A$1000=AL$10,ROW($A$1:$A$1000)),ROW(125:125)),2),"")</f>
        <v/>
      </c>
      <c r="AM135" s="6" t="str">
        <f t="array" ref="AM135">IFERROR(INDEX($A$1:$B$1000,SMALL(IF($A$1:$A$1000=AM$10,ROW($A$1:$A$1000)),ROW(125:125)),2),"")</f>
        <v/>
      </c>
      <c r="AN135" s="6" t="str">
        <f t="array" ref="AN135">IFERROR(INDEX($A$1:$B$1000,SMALL(IF($A$1:$A$1000=AN$10,ROW($A$1:$A$1000)),ROW(125:125)),2),"")</f>
        <v/>
      </c>
      <c r="AO135" s="6" t="str">
        <f t="array" ref="AO135">IFERROR(INDEX($A$1:$B$1000,SMALL(IF($A$1:$A$1000=AO$10,ROW($A$1:$A$1000)),ROW(125:125)),2),"")</f>
        <v/>
      </c>
      <c r="AP135" s="6" t="str">
        <f t="array" ref="AP135">IFERROR(INDEX($A$1:$B$1000,SMALL(IF($A$1:$A$1000=AP$10,ROW($A$1:$A$1000)),ROW(125:125)),2),"")</f>
        <v/>
      </c>
      <c r="AQ135" s="6" t="str">
        <f t="array" ref="AQ135">IFERROR(INDEX($A$1:$B$1000,SMALL(IF($A$1:$A$1000=AQ$10,ROW($A$1:$A$1000)),ROW(125:125)),2),"")</f>
        <v/>
      </c>
      <c r="AR135" s="6" t="str">
        <f t="array" ref="AR135">IFERROR(INDEX($A$1:$B$1000,SMALL(IF($A$1:$A$1000=AR$10,ROW($A$1:$A$1000)),ROW(125:125)),2),"")</f>
        <v/>
      </c>
      <c r="AS135" s="6" t="str">
        <f t="array" ref="AS135">IFERROR(INDEX($A$1:$B$1000,SMALL(IF($A$1:$A$1000=AS$10,ROW($A$1:$A$1000)),ROW(125:125)),2),"")</f>
        <v/>
      </c>
      <c r="AT135" s="6" t="str">
        <f t="array" ref="AT135">IFERROR(INDEX($A$1:$B$1000,SMALL(IF($A$1:$A$1000=AT$10,ROW($A$1:$A$1000)),ROW(125:125)),2),"")</f>
        <v/>
      </c>
      <c r="AU135" s="6" t="str">
        <f t="array" ref="AU135">IFERROR(INDEX($A$1:$B$1000,SMALL(IF($A$1:$A$1000=AU$10,ROW($A$1:$A$1000)),ROW(125:125)),2),"")</f>
        <v/>
      </c>
      <c r="AV135" s="6" t="str">
        <f t="array" ref="AV135">IFERROR(INDEX($A$1:$B$1000,SMALL(IF($A$1:$A$1000=AV$10,ROW($A$1:$A$1000)),ROW(125:125)),2),"")</f>
        <v/>
      </c>
      <c r="AW135" s="6" t="str">
        <f t="array" ref="AW135">IFERROR(INDEX($A$1:$B$1000,SMALL(IF($A$1:$A$1000=AW$10,ROW($A$1:$A$1000)),ROW(125:125)),2),"")</f>
        <v/>
      </c>
      <c r="AX135" s="6" t="str">
        <f t="array" ref="AX135">IFERROR(INDEX($A$1:$B$1000,SMALL(IF($A$1:$A$1000=AX$10,ROW($A$1:$A$1000)),ROW(125:125)),2),"")</f>
        <v/>
      </c>
      <c r="AY135" s="6" t="str">
        <f t="array" ref="AY135">IFERROR(INDEX($A$1:$B$1000,SMALL(IF($A$1:$A$1000=AY$10,ROW($A$1:$A$1000)),ROW(125:125)),2),"")</f>
        <v/>
      </c>
      <c r="AZ135" s="6" t="str">
        <f t="array" ref="AZ135">IFERROR(INDEX($A$1:$B$1000,SMALL(IF($A$1:$A$1000=AZ$10,ROW($A$1:$A$1000)),ROW(125:125)),2),"")</f>
        <v/>
      </c>
    </row>
    <row r="136" spans="4:52" x14ac:dyDescent="0.2">
      <c r="D136" s="6" t="str">
        <f t="array" ref="D136">IFERROR(INDEX($A$1:$B$1000,SMALL(IF($A$1:$A$1000=D$10,ROW($A$1:$A$1000)),ROW(126:126)),2),"")</f>
        <v/>
      </c>
      <c r="E136" s="6" t="str">
        <f t="array" ref="E136">IFERROR(INDEX($A$1:$B$1000,SMALL(IF($A$1:$A$1000=E$10,ROW($A$1:$A$1000)),ROW(126:126)),2),"")</f>
        <v/>
      </c>
      <c r="F136" s="6" t="str">
        <f t="array" ref="F136">IFERROR(INDEX($A$1:$B$1000,SMALL(IF($A$1:$A$1000=F$10,ROW($A$1:$A$1000)),ROW(126:126)),2),"")</f>
        <v/>
      </c>
      <c r="G136" s="6" t="str">
        <f t="array" ref="G136">IFERROR(INDEX($A$1:$B$1000,SMALL(IF($A$1:$A$1000=G$10,ROW($A$1:$A$1000)),ROW(126:126)),2),"")</f>
        <v/>
      </c>
      <c r="H136" s="6" t="str">
        <f t="array" ref="H136">IFERROR(INDEX($A$1:$B$1000,SMALL(IF($A$1:$A$1000=H$10,ROW($A$1:$A$1000)),ROW(126:126)),2),"")</f>
        <v/>
      </c>
      <c r="I136" s="6" t="str">
        <f t="array" ref="I136">IFERROR(INDEX($A$1:$B$1000,SMALL(IF($A$1:$A$1000=I$10,ROW($A$1:$A$1000)),ROW(126:126)),2),"")</f>
        <v/>
      </c>
      <c r="J136" s="6" t="str">
        <f t="array" ref="J136">IFERROR(INDEX($A$1:$B$1000,SMALL(IF($A$1:$A$1000=J$10,ROW($A$1:$A$1000)),ROW(126:126)),2),"")</f>
        <v/>
      </c>
      <c r="K136" s="6" t="str">
        <f t="array" ref="K136">IFERROR(INDEX($A$1:$B$1000,SMALL(IF($A$1:$A$1000=K$10,ROW($A$1:$A$1000)),ROW(126:126)),2),"")</f>
        <v/>
      </c>
      <c r="L136" s="6" t="str">
        <f t="array" ref="L136">IFERROR(INDEX($A$1:$B$1000,SMALL(IF($A$1:$A$1000=L$10,ROW($A$1:$A$1000)),ROW(126:126)),2),"")</f>
        <v/>
      </c>
      <c r="M136" s="6" t="str">
        <f t="array" ref="M136">IFERROR(INDEX($A$1:$B$1000,SMALL(IF($A$1:$A$1000=M$10,ROW($A$1:$A$1000)),ROW(126:126)),2),"")</f>
        <v/>
      </c>
      <c r="N136" s="6" t="str">
        <f t="array" ref="N136">IFERROR(INDEX($A$1:$B$1000,SMALL(IF($A$1:$A$1000=N$10,ROW($A$1:$A$1000)),ROW(126:126)),2),"")</f>
        <v/>
      </c>
      <c r="O136" s="6" t="str">
        <f t="array" ref="O136">IFERROR(INDEX($A$1:$B$1000,SMALL(IF($A$1:$A$1000=O$10,ROW($A$1:$A$1000)),ROW(126:126)),2),"")</f>
        <v/>
      </c>
      <c r="P136" s="6" t="str">
        <f t="array" ref="P136">IFERROR(INDEX($A$1:$B$1000,SMALL(IF($A$1:$A$1000=P$10,ROW($A$1:$A$1000)),ROW(126:126)),2),"")</f>
        <v/>
      </c>
      <c r="Q136" s="6" t="str">
        <f t="array" ref="Q136">IFERROR(INDEX($A$1:$B$1000,SMALL(IF($A$1:$A$1000=Q$10,ROW($A$1:$A$1000)),ROW(126:126)),2),"")</f>
        <v/>
      </c>
      <c r="R136" s="6" t="str">
        <f t="array" ref="R136">IFERROR(INDEX($A$1:$B$1000,SMALL(IF($A$1:$A$1000=R$10,ROW($A$1:$A$1000)),ROW(126:126)),2),"")</f>
        <v/>
      </c>
      <c r="S136" s="6" t="str">
        <f t="array" ref="S136">IFERROR(INDEX($A$1:$B$1000,SMALL(IF($A$1:$A$1000=S$10,ROW($A$1:$A$1000)),ROW(126:126)),2),"")</f>
        <v/>
      </c>
      <c r="T136" s="6" t="str">
        <f t="array" ref="T136">IFERROR(INDEX($A$1:$B$1000,SMALL(IF($A$1:$A$1000=T$10,ROW($A$1:$A$1000)),ROW(126:126)),2),"")</f>
        <v/>
      </c>
      <c r="U136" s="6" t="str">
        <f t="array" ref="U136">IFERROR(INDEX($A$1:$B$1000,SMALL(IF($A$1:$A$1000=U$10,ROW($A$1:$A$1000)),ROW(126:126)),2),"")</f>
        <v/>
      </c>
      <c r="V136" s="6" t="str">
        <f t="array" ref="V136">IFERROR(INDEX($A$1:$B$1000,SMALL(IF($A$1:$A$1000=V$10,ROW($A$1:$A$1000)),ROW(126:126)),2),"")</f>
        <v/>
      </c>
      <c r="W136" s="6" t="str">
        <f t="array" ref="W136">IFERROR(INDEX($A$1:$B$1000,SMALL(IF($A$1:$A$1000=W$10,ROW($A$1:$A$1000)),ROW(126:126)),2),"")</f>
        <v/>
      </c>
      <c r="X136" s="6" t="str">
        <f t="array" ref="X136">IFERROR(INDEX($A$1:$B$1000,SMALL(IF($A$1:$A$1000=X$10,ROW($A$1:$A$1000)),ROW(126:126)),2),"")</f>
        <v/>
      </c>
      <c r="Y136" s="6" t="str">
        <f t="array" ref="Y136">IFERROR(INDEX($A$1:$B$1000,SMALL(IF($A$1:$A$1000=Y$10,ROW($A$1:$A$1000)),ROW(126:126)),2),"")</f>
        <v/>
      </c>
      <c r="Z136" s="6" t="str">
        <f t="array" ref="Z136">IFERROR(INDEX($A$1:$B$1000,SMALL(IF($A$1:$A$1000=Z$10,ROW($A$1:$A$1000)),ROW(126:126)),2),"")</f>
        <v/>
      </c>
      <c r="AA136" s="6" t="str">
        <f t="array" ref="AA136">IFERROR(INDEX($A$1:$B$1000,SMALL(IF($A$1:$A$1000=AA$10,ROW($A$1:$A$1000)),ROW(126:126)),2),"")</f>
        <v/>
      </c>
      <c r="AB136" s="6" t="str">
        <f t="array" ref="AB136">IFERROR(INDEX($A$1:$B$1000,SMALL(IF($A$1:$A$1000=AB$10,ROW($A$1:$A$1000)),ROW(126:126)),2),"")</f>
        <v/>
      </c>
      <c r="AC136" s="6" t="str">
        <f t="array" ref="AC136">IFERROR(INDEX($A$1:$B$1000,SMALL(IF($A$1:$A$1000=AC$10,ROW($A$1:$A$1000)),ROW(126:126)),2),"")</f>
        <v/>
      </c>
      <c r="AD136" s="6" t="str">
        <f t="array" ref="AD136">IFERROR(INDEX($A$1:$B$1000,SMALL(IF($A$1:$A$1000=AD$10,ROW($A$1:$A$1000)),ROW(126:126)),2),"")</f>
        <v/>
      </c>
      <c r="AE136" s="6" t="str">
        <f t="array" ref="AE136">IFERROR(INDEX($A$1:$B$1000,SMALL(IF($A$1:$A$1000=AE$10,ROW($A$1:$A$1000)),ROW(126:126)),2),"")</f>
        <v/>
      </c>
      <c r="AF136" s="6" t="str">
        <f t="array" ref="AF136">IFERROR(INDEX($A$1:$B$1000,SMALL(IF($A$1:$A$1000=AF$10,ROW($A$1:$A$1000)),ROW(126:126)),2),"")</f>
        <v/>
      </c>
      <c r="AG136" s="6" t="str">
        <f t="array" ref="AG136">IFERROR(INDEX($A$1:$B$1000,SMALL(IF($A$1:$A$1000=AG$10,ROW($A$1:$A$1000)),ROW(126:126)),2),"")</f>
        <v/>
      </c>
      <c r="AH136" s="6" t="str">
        <f t="array" ref="AH136">IFERROR(INDEX($A$1:$B$1000,SMALL(IF($A$1:$A$1000=AH$10,ROW($A$1:$A$1000)),ROW(126:126)),2),"")</f>
        <v/>
      </c>
      <c r="AI136" s="6" t="str">
        <f t="array" ref="AI136">IFERROR(INDEX($A$1:$B$1000,SMALL(IF($A$1:$A$1000=AI$10,ROW($A$1:$A$1000)),ROW(126:126)),2),"")</f>
        <v/>
      </c>
      <c r="AJ136" s="6" t="str">
        <f t="array" ref="AJ136">IFERROR(INDEX($A$1:$B$1000,SMALL(IF($A$1:$A$1000=AJ$10,ROW($A$1:$A$1000)),ROW(126:126)),2),"")</f>
        <v/>
      </c>
      <c r="AK136" s="6" t="str">
        <f t="array" ref="AK136">IFERROR(INDEX($A$1:$B$1000,SMALL(IF($A$1:$A$1000=AK$10,ROW($A$1:$A$1000)),ROW(126:126)),2),"")</f>
        <v/>
      </c>
      <c r="AL136" s="6" t="str">
        <f t="array" ref="AL136">IFERROR(INDEX($A$1:$B$1000,SMALL(IF($A$1:$A$1000=AL$10,ROW($A$1:$A$1000)),ROW(126:126)),2),"")</f>
        <v/>
      </c>
      <c r="AM136" s="6" t="str">
        <f t="array" ref="AM136">IFERROR(INDEX($A$1:$B$1000,SMALL(IF($A$1:$A$1000=AM$10,ROW($A$1:$A$1000)),ROW(126:126)),2),"")</f>
        <v/>
      </c>
      <c r="AN136" s="6" t="str">
        <f t="array" ref="AN136">IFERROR(INDEX($A$1:$B$1000,SMALL(IF($A$1:$A$1000=AN$10,ROW($A$1:$A$1000)),ROW(126:126)),2),"")</f>
        <v/>
      </c>
      <c r="AO136" s="6" t="str">
        <f t="array" ref="AO136">IFERROR(INDEX($A$1:$B$1000,SMALL(IF($A$1:$A$1000=AO$10,ROW($A$1:$A$1000)),ROW(126:126)),2),"")</f>
        <v/>
      </c>
      <c r="AP136" s="6" t="str">
        <f t="array" ref="AP136">IFERROR(INDEX($A$1:$B$1000,SMALL(IF($A$1:$A$1000=AP$10,ROW($A$1:$A$1000)),ROW(126:126)),2),"")</f>
        <v/>
      </c>
      <c r="AQ136" s="6" t="str">
        <f t="array" ref="AQ136">IFERROR(INDEX($A$1:$B$1000,SMALL(IF($A$1:$A$1000=AQ$10,ROW($A$1:$A$1000)),ROW(126:126)),2),"")</f>
        <v/>
      </c>
      <c r="AR136" s="6" t="str">
        <f t="array" ref="AR136">IFERROR(INDEX($A$1:$B$1000,SMALL(IF($A$1:$A$1000=AR$10,ROW($A$1:$A$1000)),ROW(126:126)),2),"")</f>
        <v/>
      </c>
      <c r="AS136" s="6" t="str">
        <f t="array" ref="AS136">IFERROR(INDEX($A$1:$B$1000,SMALL(IF($A$1:$A$1000=AS$10,ROW($A$1:$A$1000)),ROW(126:126)),2),"")</f>
        <v/>
      </c>
      <c r="AT136" s="6" t="str">
        <f t="array" ref="AT136">IFERROR(INDEX($A$1:$B$1000,SMALL(IF($A$1:$A$1000=AT$10,ROW($A$1:$A$1000)),ROW(126:126)),2),"")</f>
        <v/>
      </c>
      <c r="AU136" s="6" t="str">
        <f t="array" ref="AU136">IFERROR(INDEX($A$1:$B$1000,SMALL(IF($A$1:$A$1000=AU$10,ROW($A$1:$A$1000)),ROW(126:126)),2),"")</f>
        <v/>
      </c>
      <c r="AV136" s="6" t="str">
        <f t="array" ref="AV136">IFERROR(INDEX($A$1:$B$1000,SMALL(IF($A$1:$A$1000=AV$10,ROW($A$1:$A$1000)),ROW(126:126)),2),"")</f>
        <v/>
      </c>
      <c r="AW136" s="6" t="str">
        <f t="array" ref="AW136">IFERROR(INDEX($A$1:$B$1000,SMALL(IF($A$1:$A$1000=AW$10,ROW($A$1:$A$1000)),ROW(126:126)),2),"")</f>
        <v/>
      </c>
      <c r="AX136" s="6" t="str">
        <f t="array" ref="AX136">IFERROR(INDEX($A$1:$B$1000,SMALL(IF($A$1:$A$1000=AX$10,ROW($A$1:$A$1000)),ROW(126:126)),2),"")</f>
        <v/>
      </c>
      <c r="AY136" s="6" t="str">
        <f t="array" ref="AY136">IFERROR(INDEX($A$1:$B$1000,SMALL(IF($A$1:$A$1000=AY$10,ROW($A$1:$A$1000)),ROW(126:126)),2),"")</f>
        <v/>
      </c>
      <c r="AZ136" s="6" t="str">
        <f t="array" ref="AZ136">IFERROR(INDEX($A$1:$B$1000,SMALL(IF($A$1:$A$1000=AZ$10,ROW($A$1:$A$1000)),ROW(126:126)),2),"")</f>
        <v/>
      </c>
    </row>
    <row r="137" spans="4:52" x14ac:dyDescent="0.2">
      <c r="D137" s="6" t="str">
        <f t="array" ref="D137">IFERROR(INDEX($A$1:$B$1000,SMALL(IF($A$1:$A$1000=D$10,ROW($A$1:$A$1000)),ROW(127:127)),2),"")</f>
        <v/>
      </c>
      <c r="E137" s="6" t="str">
        <f t="array" ref="E137">IFERROR(INDEX($A$1:$B$1000,SMALL(IF($A$1:$A$1000=E$10,ROW($A$1:$A$1000)),ROW(127:127)),2),"")</f>
        <v/>
      </c>
      <c r="F137" s="6" t="str">
        <f t="array" ref="F137">IFERROR(INDEX($A$1:$B$1000,SMALL(IF($A$1:$A$1000=F$10,ROW($A$1:$A$1000)),ROW(127:127)),2),"")</f>
        <v/>
      </c>
      <c r="G137" s="6" t="str">
        <f t="array" ref="G137">IFERROR(INDEX($A$1:$B$1000,SMALL(IF($A$1:$A$1000=G$10,ROW($A$1:$A$1000)),ROW(127:127)),2),"")</f>
        <v/>
      </c>
      <c r="H137" s="6" t="str">
        <f t="array" ref="H137">IFERROR(INDEX($A$1:$B$1000,SMALL(IF($A$1:$A$1000=H$10,ROW($A$1:$A$1000)),ROW(127:127)),2),"")</f>
        <v/>
      </c>
      <c r="I137" s="6" t="str">
        <f t="array" ref="I137">IFERROR(INDEX($A$1:$B$1000,SMALL(IF($A$1:$A$1000=I$10,ROW($A$1:$A$1000)),ROW(127:127)),2),"")</f>
        <v/>
      </c>
      <c r="J137" s="6" t="str">
        <f t="array" ref="J137">IFERROR(INDEX($A$1:$B$1000,SMALL(IF($A$1:$A$1000=J$10,ROW($A$1:$A$1000)),ROW(127:127)),2),"")</f>
        <v/>
      </c>
      <c r="K137" s="6" t="str">
        <f t="array" ref="K137">IFERROR(INDEX($A$1:$B$1000,SMALL(IF($A$1:$A$1000=K$10,ROW($A$1:$A$1000)),ROW(127:127)),2),"")</f>
        <v/>
      </c>
      <c r="L137" s="6" t="str">
        <f t="array" ref="L137">IFERROR(INDEX($A$1:$B$1000,SMALL(IF($A$1:$A$1000=L$10,ROW($A$1:$A$1000)),ROW(127:127)),2),"")</f>
        <v/>
      </c>
      <c r="M137" s="6" t="str">
        <f t="array" ref="M137">IFERROR(INDEX($A$1:$B$1000,SMALL(IF($A$1:$A$1000=M$10,ROW($A$1:$A$1000)),ROW(127:127)),2),"")</f>
        <v/>
      </c>
      <c r="N137" s="6" t="str">
        <f t="array" ref="N137">IFERROR(INDEX($A$1:$B$1000,SMALL(IF($A$1:$A$1000=N$10,ROW($A$1:$A$1000)),ROW(127:127)),2),"")</f>
        <v/>
      </c>
      <c r="O137" s="6" t="str">
        <f t="array" ref="O137">IFERROR(INDEX($A$1:$B$1000,SMALL(IF($A$1:$A$1000=O$10,ROW($A$1:$A$1000)),ROW(127:127)),2),"")</f>
        <v/>
      </c>
      <c r="P137" s="6" t="str">
        <f t="array" ref="P137">IFERROR(INDEX($A$1:$B$1000,SMALL(IF($A$1:$A$1000=P$10,ROW($A$1:$A$1000)),ROW(127:127)),2),"")</f>
        <v/>
      </c>
      <c r="Q137" s="6" t="str">
        <f t="array" ref="Q137">IFERROR(INDEX($A$1:$B$1000,SMALL(IF($A$1:$A$1000=Q$10,ROW($A$1:$A$1000)),ROW(127:127)),2),"")</f>
        <v/>
      </c>
      <c r="R137" s="6" t="str">
        <f t="array" ref="R137">IFERROR(INDEX($A$1:$B$1000,SMALL(IF($A$1:$A$1000=R$10,ROW($A$1:$A$1000)),ROW(127:127)),2),"")</f>
        <v/>
      </c>
      <c r="S137" s="6" t="str">
        <f t="array" ref="S137">IFERROR(INDEX($A$1:$B$1000,SMALL(IF($A$1:$A$1000=S$10,ROW($A$1:$A$1000)),ROW(127:127)),2),"")</f>
        <v/>
      </c>
      <c r="T137" s="6" t="str">
        <f t="array" ref="T137">IFERROR(INDEX($A$1:$B$1000,SMALL(IF($A$1:$A$1000=T$10,ROW($A$1:$A$1000)),ROW(127:127)),2),"")</f>
        <v/>
      </c>
      <c r="U137" s="6" t="str">
        <f t="array" ref="U137">IFERROR(INDEX($A$1:$B$1000,SMALL(IF($A$1:$A$1000=U$10,ROW($A$1:$A$1000)),ROW(127:127)),2),"")</f>
        <v/>
      </c>
      <c r="V137" s="6" t="str">
        <f t="array" ref="V137">IFERROR(INDEX($A$1:$B$1000,SMALL(IF($A$1:$A$1000=V$10,ROW($A$1:$A$1000)),ROW(127:127)),2),"")</f>
        <v/>
      </c>
      <c r="W137" s="6" t="str">
        <f t="array" ref="W137">IFERROR(INDEX($A$1:$B$1000,SMALL(IF($A$1:$A$1000=W$10,ROW($A$1:$A$1000)),ROW(127:127)),2),"")</f>
        <v/>
      </c>
      <c r="X137" s="6" t="str">
        <f t="array" ref="X137">IFERROR(INDEX($A$1:$B$1000,SMALL(IF($A$1:$A$1000=X$10,ROW($A$1:$A$1000)),ROW(127:127)),2),"")</f>
        <v/>
      </c>
      <c r="Y137" s="6" t="str">
        <f t="array" ref="Y137">IFERROR(INDEX($A$1:$B$1000,SMALL(IF($A$1:$A$1000=Y$10,ROW($A$1:$A$1000)),ROW(127:127)),2),"")</f>
        <v/>
      </c>
      <c r="Z137" s="6" t="str">
        <f t="array" ref="Z137">IFERROR(INDEX($A$1:$B$1000,SMALL(IF($A$1:$A$1000=Z$10,ROW($A$1:$A$1000)),ROW(127:127)),2),"")</f>
        <v/>
      </c>
      <c r="AA137" s="6" t="str">
        <f t="array" ref="AA137">IFERROR(INDEX($A$1:$B$1000,SMALL(IF($A$1:$A$1000=AA$10,ROW($A$1:$A$1000)),ROW(127:127)),2),"")</f>
        <v/>
      </c>
      <c r="AB137" s="6" t="str">
        <f t="array" ref="AB137">IFERROR(INDEX($A$1:$B$1000,SMALL(IF($A$1:$A$1000=AB$10,ROW($A$1:$A$1000)),ROW(127:127)),2),"")</f>
        <v/>
      </c>
      <c r="AC137" s="6" t="str">
        <f t="array" ref="AC137">IFERROR(INDEX($A$1:$B$1000,SMALL(IF($A$1:$A$1000=AC$10,ROW($A$1:$A$1000)),ROW(127:127)),2),"")</f>
        <v/>
      </c>
      <c r="AD137" s="6" t="str">
        <f t="array" ref="AD137">IFERROR(INDEX($A$1:$B$1000,SMALL(IF($A$1:$A$1000=AD$10,ROW($A$1:$A$1000)),ROW(127:127)),2),"")</f>
        <v/>
      </c>
      <c r="AE137" s="6" t="str">
        <f t="array" ref="AE137">IFERROR(INDEX($A$1:$B$1000,SMALL(IF($A$1:$A$1000=AE$10,ROW($A$1:$A$1000)),ROW(127:127)),2),"")</f>
        <v/>
      </c>
      <c r="AF137" s="6" t="str">
        <f t="array" ref="AF137">IFERROR(INDEX($A$1:$B$1000,SMALL(IF($A$1:$A$1000=AF$10,ROW($A$1:$A$1000)),ROW(127:127)),2),"")</f>
        <v/>
      </c>
      <c r="AG137" s="6" t="str">
        <f t="array" ref="AG137">IFERROR(INDEX($A$1:$B$1000,SMALL(IF($A$1:$A$1000=AG$10,ROW($A$1:$A$1000)),ROW(127:127)),2),"")</f>
        <v/>
      </c>
      <c r="AH137" s="6" t="str">
        <f t="array" ref="AH137">IFERROR(INDEX($A$1:$B$1000,SMALL(IF($A$1:$A$1000=AH$10,ROW($A$1:$A$1000)),ROW(127:127)),2),"")</f>
        <v/>
      </c>
      <c r="AI137" s="6" t="str">
        <f t="array" ref="AI137">IFERROR(INDEX($A$1:$B$1000,SMALL(IF($A$1:$A$1000=AI$10,ROW($A$1:$A$1000)),ROW(127:127)),2),"")</f>
        <v/>
      </c>
      <c r="AJ137" s="6" t="str">
        <f t="array" ref="AJ137">IFERROR(INDEX($A$1:$B$1000,SMALL(IF($A$1:$A$1000=AJ$10,ROW($A$1:$A$1000)),ROW(127:127)),2),"")</f>
        <v/>
      </c>
      <c r="AK137" s="6" t="str">
        <f t="array" ref="AK137">IFERROR(INDEX($A$1:$B$1000,SMALL(IF($A$1:$A$1000=AK$10,ROW($A$1:$A$1000)),ROW(127:127)),2),"")</f>
        <v/>
      </c>
      <c r="AL137" s="6" t="str">
        <f t="array" ref="AL137">IFERROR(INDEX($A$1:$B$1000,SMALL(IF($A$1:$A$1000=AL$10,ROW($A$1:$A$1000)),ROW(127:127)),2),"")</f>
        <v/>
      </c>
      <c r="AM137" s="6" t="str">
        <f t="array" ref="AM137">IFERROR(INDEX($A$1:$B$1000,SMALL(IF($A$1:$A$1000=AM$10,ROW($A$1:$A$1000)),ROW(127:127)),2),"")</f>
        <v/>
      </c>
      <c r="AN137" s="6" t="str">
        <f t="array" ref="AN137">IFERROR(INDEX($A$1:$B$1000,SMALL(IF($A$1:$A$1000=AN$10,ROW($A$1:$A$1000)),ROW(127:127)),2),"")</f>
        <v/>
      </c>
      <c r="AO137" s="6" t="str">
        <f t="array" ref="AO137">IFERROR(INDEX($A$1:$B$1000,SMALL(IF($A$1:$A$1000=AO$10,ROW($A$1:$A$1000)),ROW(127:127)),2),"")</f>
        <v/>
      </c>
      <c r="AP137" s="6" t="str">
        <f t="array" ref="AP137">IFERROR(INDEX($A$1:$B$1000,SMALL(IF($A$1:$A$1000=AP$10,ROW($A$1:$A$1000)),ROW(127:127)),2),"")</f>
        <v/>
      </c>
      <c r="AQ137" s="6" t="str">
        <f t="array" ref="AQ137">IFERROR(INDEX($A$1:$B$1000,SMALL(IF($A$1:$A$1000=AQ$10,ROW($A$1:$A$1000)),ROW(127:127)),2),"")</f>
        <v/>
      </c>
      <c r="AR137" s="6" t="str">
        <f t="array" ref="AR137">IFERROR(INDEX($A$1:$B$1000,SMALL(IF($A$1:$A$1000=AR$10,ROW($A$1:$A$1000)),ROW(127:127)),2),"")</f>
        <v/>
      </c>
      <c r="AS137" s="6" t="str">
        <f t="array" ref="AS137">IFERROR(INDEX($A$1:$B$1000,SMALL(IF($A$1:$A$1000=AS$10,ROW($A$1:$A$1000)),ROW(127:127)),2),"")</f>
        <v/>
      </c>
      <c r="AT137" s="6" t="str">
        <f t="array" ref="AT137">IFERROR(INDEX($A$1:$B$1000,SMALL(IF($A$1:$A$1000=AT$10,ROW($A$1:$A$1000)),ROW(127:127)),2),"")</f>
        <v/>
      </c>
      <c r="AU137" s="6" t="str">
        <f t="array" ref="AU137">IFERROR(INDEX($A$1:$B$1000,SMALL(IF($A$1:$A$1000=AU$10,ROW($A$1:$A$1000)),ROW(127:127)),2),"")</f>
        <v/>
      </c>
      <c r="AV137" s="6" t="str">
        <f t="array" ref="AV137">IFERROR(INDEX($A$1:$B$1000,SMALL(IF($A$1:$A$1000=AV$10,ROW($A$1:$A$1000)),ROW(127:127)),2),"")</f>
        <v/>
      </c>
      <c r="AW137" s="6" t="str">
        <f t="array" ref="AW137">IFERROR(INDEX($A$1:$B$1000,SMALL(IF($A$1:$A$1000=AW$10,ROW($A$1:$A$1000)),ROW(127:127)),2),"")</f>
        <v/>
      </c>
      <c r="AX137" s="6" t="str">
        <f t="array" ref="AX137">IFERROR(INDEX($A$1:$B$1000,SMALL(IF($A$1:$A$1000=AX$10,ROW($A$1:$A$1000)),ROW(127:127)),2),"")</f>
        <v/>
      </c>
      <c r="AY137" s="6" t="str">
        <f t="array" ref="AY137">IFERROR(INDEX($A$1:$B$1000,SMALL(IF($A$1:$A$1000=AY$10,ROW($A$1:$A$1000)),ROW(127:127)),2),"")</f>
        <v/>
      </c>
      <c r="AZ137" s="6" t="str">
        <f t="array" ref="AZ137">IFERROR(INDEX($A$1:$B$1000,SMALL(IF($A$1:$A$1000=AZ$10,ROW($A$1:$A$1000)),ROW(127:127)),2),"")</f>
        <v/>
      </c>
    </row>
    <row r="138" spans="4:52" x14ac:dyDescent="0.2">
      <c r="D138" s="6" t="str">
        <f t="array" ref="D138">IFERROR(INDEX($A$1:$B$1000,SMALL(IF($A$1:$A$1000=D$10,ROW($A$1:$A$1000)),ROW(128:128)),2),"")</f>
        <v/>
      </c>
      <c r="E138" s="6" t="str">
        <f t="array" ref="E138">IFERROR(INDEX($A$1:$B$1000,SMALL(IF($A$1:$A$1000=E$10,ROW($A$1:$A$1000)),ROW(128:128)),2),"")</f>
        <v/>
      </c>
      <c r="F138" s="6" t="str">
        <f t="array" ref="F138">IFERROR(INDEX($A$1:$B$1000,SMALL(IF($A$1:$A$1000=F$10,ROW($A$1:$A$1000)),ROW(128:128)),2),"")</f>
        <v/>
      </c>
      <c r="G138" s="6" t="str">
        <f t="array" ref="G138">IFERROR(INDEX($A$1:$B$1000,SMALL(IF($A$1:$A$1000=G$10,ROW($A$1:$A$1000)),ROW(128:128)),2),"")</f>
        <v/>
      </c>
      <c r="H138" s="6" t="str">
        <f t="array" ref="H138">IFERROR(INDEX($A$1:$B$1000,SMALL(IF($A$1:$A$1000=H$10,ROW($A$1:$A$1000)),ROW(128:128)),2),"")</f>
        <v/>
      </c>
      <c r="I138" s="6" t="str">
        <f t="array" ref="I138">IFERROR(INDEX($A$1:$B$1000,SMALL(IF($A$1:$A$1000=I$10,ROW($A$1:$A$1000)),ROW(128:128)),2),"")</f>
        <v/>
      </c>
      <c r="J138" s="6" t="str">
        <f t="array" ref="J138">IFERROR(INDEX($A$1:$B$1000,SMALL(IF($A$1:$A$1000=J$10,ROW($A$1:$A$1000)),ROW(128:128)),2),"")</f>
        <v/>
      </c>
      <c r="K138" s="6" t="str">
        <f t="array" ref="K138">IFERROR(INDEX($A$1:$B$1000,SMALL(IF($A$1:$A$1000=K$10,ROW($A$1:$A$1000)),ROW(128:128)),2),"")</f>
        <v/>
      </c>
      <c r="L138" s="6" t="str">
        <f t="array" ref="L138">IFERROR(INDEX($A$1:$B$1000,SMALL(IF($A$1:$A$1000=L$10,ROW($A$1:$A$1000)),ROW(128:128)),2),"")</f>
        <v/>
      </c>
      <c r="M138" s="6" t="str">
        <f t="array" ref="M138">IFERROR(INDEX($A$1:$B$1000,SMALL(IF($A$1:$A$1000=M$10,ROW($A$1:$A$1000)),ROW(128:128)),2),"")</f>
        <v/>
      </c>
      <c r="N138" s="6" t="str">
        <f t="array" ref="N138">IFERROR(INDEX($A$1:$B$1000,SMALL(IF($A$1:$A$1000=N$10,ROW($A$1:$A$1000)),ROW(128:128)),2),"")</f>
        <v/>
      </c>
      <c r="O138" s="6" t="str">
        <f t="array" ref="O138">IFERROR(INDEX($A$1:$B$1000,SMALL(IF($A$1:$A$1000=O$10,ROW($A$1:$A$1000)),ROW(128:128)),2),"")</f>
        <v/>
      </c>
      <c r="P138" s="6" t="str">
        <f t="array" ref="P138">IFERROR(INDEX($A$1:$B$1000,SMALL(IF($A$1:$A$1000=P$10,ROW($A$1:$A$1000)),ROW(128:128)),2),"")</f>
        <v/>
      </c>
      <c r="Q138" s="6" t="str">
        <f t="array" ref="Q138">IFERROR(INDEX($A$1:$B$1000,SMALL(IF($A$1:$A$1000=Q$10,ROW($A$1:$A$1000)),ROW(128:128)),2),"")</f>
        <v/>
      </c>
      <c r="R138" s="6" t="str">
        <f t="array" ref="R138">IFERROR(INDEX($A$1:$B$1000,SMALL(IF($A$1:$A$1000=R$10,ROW($A$1:$A$1000)),ROW(128:128)),2),"")</f>
        <v/>
      </c>
      <c r="S138" s="6" t="str">
        <f t="array" ref="S138">IFERROR(INDEX($A$1:$B$1000,SMALL(IF($A$1:$A$1000=S$10,ROW($A$1:$A$1000)),ROW(128:128)),2),"")</f>
        <v/>
      </c>
      <c r="T138" s="6" t="str">
        <f t="array" ref="T138">IFERROR(INDEX($A$1:$B$1000,SMALL(IF($A$1:$A$1000=T$10,ROW($A$1:$A$1000)),ROW(128:128)),2),"")</f>
        <v/>
      </c>
      <c r="U138" s="6" t="str">
        <f t="array" ref="U138">IFERROR(INDEX($A$1:$B$1000,SMALL(IF($A$1:$A$1000=U$10,ROW($A$1:$A$1000)),ROW(128:128)),2),"")</f>
        <v/>
      </c>
      <c r="V138" s="6" t="str">
        <f t="array" ref="V138">IFERROR(INDEX($A$1:$B$1000,SMALL(IF($A$1:$A$1000=V$10,ROW($A$1:$A$1000)),ROW(128:128)),2),"")</f>
        <v/>
      </c>
      <c r="W138" s="6" t="str">
        <f t="array" ref="W138">IFERROR(INDEX($A$1:$B$1000,SMALL(IF($A$1:$A$1000=W$10,ROW($A$1:$A$1000)),ROW(128:128)),2),"")</f>
        <v/>
      </c>
      <c r="X138" s="6" t="str">
        <f t="array" ref="X138">IFERROR(INDEX($A$1:$B$1000,SMALL(IF($A$1:$A$1000=X$10,ROW($A$1:$A$1000)),ROW(128:128)),2),"")</f>
        <v/>
      </c>
      <c r="Y138" s="6" t="str">
        <f t="array" ref="Y138">IFERROR(INDEX($A$1:$B$1000,SMALL(IF($A$1:$A$1000=Y$10,ROW($A$1:$A$1000)),ROW(128:128)),2),"")</f>
        <v/>
      </c>
      <c r="Z138" s="6" t="str">
        <f t="array" ref="Z138">IFERROR(INDEX($A$1:$B$1000,SMALL(IF($A$1:$A$1000=Z$10,ROW($A$1:$A$1000)),ROW(128:128)),2),"")</f>
        <v/>
      </c>
      <c r="AA138" s="6" t="str">
        <f t="array" ref="AA138">IFERROR(INDEX($A$1:$B$1000,SMALL(IF($A$1:$A$1000=AA$10,ROW($A$1:$A$1000)),ROW(128:128)),2),"")</f>
        <v/>
      </c>
      <c r="AB138" s="6" t="str">
        <f t="array" ref="AB138">IFERROR(INDEX($A$1:$B$1000,SMALL(IF($A$1:$A$1000=AB$10,ROW($A$1:$A$1000)),ROW(128:128)),2),"")</f>
        <v/>
      </c>
      <c r="AC138" s="6" t="str">
        <f t="array" ref="AC138">IFERROR(INDEX($A$1:$B$1000,SMALL(IF($A$1:$A$1000=AC$10,ROW($A$1:$A$1000)),ROW(128:128)),2),"")</f>
        <v/>
      </c>
      <c r="AD138" s="6" t="str">
        <f t="array" ref="AD138">IFERROR(INDEX($A$1:$B$1000,SMALL(IF($A$1:$A$1000=AD$10,ROW($A$1:$A$1000)),ROW(128:128)),2),"")</f>
        <v/>
      </c>
      <c r="AE138" s="6" t="str">
        <f t="array" ref="AE138">IFERROR(INDEX($A$1:$B$1000,SMALL(IF($A$1:$A$1000=AE$10,ROW($A$1:$A$1000)),ROW(128:128)),2),"")</f>
        <v/>
      </c>
      <c r="AF138" s="6" t="str">
        <f t="array" ref="AF138">IFERROR(INDEX($A$1:$B$1000,SMALL(IF($A$1:$A$1000=AF$10,ROW($A$1:$A$1000)),ROW(128:128)),2),"")</f>
        <v/>
      </c>
      <c r="AG138" s="6" t="str">
        <f t="array" ref="AG138">IFERROR(INDEX($A$1:$B$1000,SMALL(IF($A$1:$A$1000=AG$10,ROW($A$1:$A$1000)),ROW(128:128)),2),"")</f>
        <v/>
      </c>
      <c r="AH138" s="6" t="str">
        <f t="array" ref="AH138">IFERROR(INDEX($A$1:$B$1000,SMALL(IF($A$1:$A$1000=AH$10,ROW($A$1:$A$1000)),ROW(128:128)),2),"")</f>
        <v/>
      </c>
      <c r="AI138" s="6" t="str">
        <f t="array" ref="AI138">IFERROR(INDEX($A$1:$B$1000,SMALL(IF($A$1:$A$1000=AI$10,ROW($A$1:$A$1000)),ROW(128:128)),2),"")</f>
        <v/>
      </c>
      <c r="AJ138" s="6" t="str">
        <f t="array" ref="AJ138">IFERROR(INDEX($A$1:$B$1000,SMALL(IF($A$1:$A$1000=AJ$10,ROW($A$1:$A$1000)),ROW(128:128)),2),"")</f>
        <v/>
      </c>
      <c r="AK138" s="6" t="str">
        <f t="array" ref="AK138">IFERROR(INDEX($A$1:$B$1000,SMALL(IF($A$1:$A$1000=AK$10,ROW($A$1:$A$1000)),ROW(128:128)),2),"")</f>
        <v/>
      </c>
      <c r="AL138" s="6" t="str">
        <f t="array" ref="AL138">IFERROR(INDEX($A$1:$B$1000,SMALL(IF($A$1:$A$1000=AL$10,ROW($A$1:$A$1000)),ROW(128:128)),2),"")</f>
        <v/>
      </c>
      <c r="AM138" s="6" t="str">
        <f t="array" ref="AM138">IFERROR(INDEX($A$1:$B$1000,SMALL(IF($A$1:$A$1000=AM$10,ROW($A$1:$A$1000)),ROW(128:128)),2),"")</f>
        <v/>
      </c>
      <c r="AN138" s="6" t="str">
        <f t="array" ref="AN138">IFERROR(INDEX($A$1:$B$1000,SMALL(IF($A$1:$A$1000=AN$10,ROW($A$1:$A$1000)),ROW(128:128)),2),"")</f>
        <v/>
      </c>
      <c r="AO138" s="6" t="str">
        <f t="array" ref="AO138">IFERROR(INDEX($A$1:$B$1000,SMALL(IF($A$1:$A$1000=AO$10,ROW($A$1:$A$1000)),ROW(128:128)),2),"")</f>
        <v/>
      </c>
      <c r="AP138" s="6" t="str">
        <f t="array" ref="AP138">IFERROR(INDEX($A$1:$B$1000,SMALL(IF($A$1:$A$1000=AP$10,ROW($A$1:$A$1000)),ROW(128:128)),2),"")</f>
        <v/>
      </c>
      <c r="AQ138" s="6" t="str">
        <f t="array" ref="AQ138">IFERROR(INDEX($A$1:$B$1000,SMALL(IF($A$1:$A$1000=AQ$10,ROW($A$1:$A$1000)),ROW(128:128)),2),"")</f>
        <v/>
      </c>
      <c r="AR138" s="6" t="str">
        <f t="array" ref="AR138">IFERROR(INDEX($A$1:$B$1000,SMALL(IF($A$1:$A$1000=AR$10,ROW($A$1:$A$1000)),ROW(128:128)),2),"")</f>
        <v/>
      </c>
      <c r="AS138" s="6" t="str">
        <f t="array" ref="AS138">IFERROR(INDEX($A$1:$B$1000,SMALL(IF($A$1:$A$1000=AS$10,ROW($A$1:$A$1000)),ROW(128:128)),2),"")</f>
        <v/>
      </c>
      <c r="AT138" s="6" t="str">
        <f t="array" ref="AT138">IFERROR(INDEX($A$1:$B$1000,SMALL(IF($A$1:$A$1000=AT$10,ROW($A$1:$A$1000)),ROW(128:128)),2),"")</f>
        <v/>
      </c>
      <c r="AU138" s="6" t="str">
        <f t="array" ref="AU138">IFERROR(INDEX($A$1:$B$1000,SMALL(IF($A$1:$A$1000=AU$10,ROW($A$1:$A$1000)),ROW(128:128)),2),"")</f>
        <v/>
      </c>
      <c r="AV138" s="6" t="str">
        <f t="array" ref="AV138">IFERROR(INDEX($A$1:$B$1000,SMALL(IF($A$1:$A$1000=AV$10,ROW($A$1:$A$1000)),ROW(128:128)),2),"")</f>
        <v/>
      </c>
      <c r="AW138" s="6" t="str">
        <f t="array" ref="AW138">IFERROR(INDEX($A$1:$B$1000,SMALL(IF($A$1:$A$1000=AW$10,ROW($A$1:$A$1000)),ROW(128:128)),2),"")</f>
        <v/>
      </c>
      <c r="AX138" s="6" t="str">
        <f t="array" ref="AX138">IFERROR(INDEX($A$1:$B$1000,SMALL(IF($A$1:$A$1000=AX$10,ROW($A$1:$A$1000)),ROW(128:128)),2),"")</f>
        <v/>
      </c>
      <c r="AY138" s="6" t="str">
        <f t="array" ref="AY138">IFERROR(INDEX($A$1:$B$1000,SMALL(IF($A$1:$A$1000=AY$10,ROW($A$1:$A$1000)),ROW(128:128)),2),"")</f>
        <v/>
      </c>
      <c r="AZ138" s="6" t="str">
        <f t="array" ref="AZ138">IFERROR(INDEX($A$1:$B$1000,SMALL(IF($A$1:$A$1000=AZ$10,ROW($A$1:$A$1000)),ROW(128:128)),2),"")</f>
        <v/>
      </c>
    </row>
    <row r="139" spans="4:52" x14ac:dyDescent="0.2">
      <c r="D139" s="6" t="str">
        <f t="array" ref="D139">IFERROR(INDEX($A$1:$B$1000,SMALL(IF($A$1:$A$1000=D$10,ROW($A$1:$A$1000)),ROW(129:129)),2),"")</f>
        <v/>
      </c>
      <c r="E139" s="6" t="str">
        <f t="array" ref="E139">IFERROR(INDEX($A$1:$B$1000,SMALL(IF($A$1:$A$1000=E$10,ROW($A$1:$A$1000)),ROW(129:129)),2),"")</f>
        <v/>
      </c>
      <c r="F139" s="6" t="str">
        <f t="array" ref="F139">IFERROR(INDEX($A$1:$B$1000,SMALL(IF($A$1:$A$1000=F$10,ROW($A$1:$A$1000)),ROW(129:129)),2),"")</f>
        <v/>
      </c>
      <c r="G139" s="6" t="str">
        <f t="array" ref="G139">IFERROR(INDEX($A$1:$B$1000,SMALL(IF($A$1:$A$1000=G$10,ROW($A$1:$A$1000)),ROW(129:129)),2),"")</f>
        <v/>
      </c>
      <c r="H139" s="6" t="str">
        <f t="array" ref="H139">IFERROR(INDEX($A$1:$B$1000,SMALL(IF($A$1:$A$1000=H$10,ROW($A$1:$A$1000)),ROW(129:129)),2),"")</f>
        <v/>
      </c>
      <c r="I139" s="6" t="str">
        <f t="array" ref="I139">IFERROR(INDEX($A$1:$B$1000,SMALL(IF($A$1:$A$1000=I$10,ROW($A$1:$A$1000)),ROW(129:129)),2),"")</f>
        <v/>
      </c>
      <c r="J139" s="6" t="str">
        <f t="array" ref="J139">IFERROR(INDEX($A$1:$B$1000,SMALL(IF($A$1:$A$1000=J$10,ROW($A$1:$A$1000)),ROW(129:129)),2),"")</f>
        <v/>
      </c>
      <c r="K139" s="6" t="str">
        <f t="array" ref="K139">IFERROR(INDEX($A$1:$B$1000,SMALL(IF($A$1:$A$1000=K$10,ROW($A$1:$A$1000)),ROW(129:129)),2),"")</f>
        <v/>
      </c>
      <c r="L139" s="6" t="str">
        <f t="array" ref="L139">IFERROR(INDEX($A$1:$B$1000,SMALL(IF($A$1:$A$1000=L$10,ROW($A$1:$A$1000)),ROW(129:129)),2),"")</f>
        <v/>
      </c>
      <c r="M139" s="6" t="str">
        <f t="array" ref="M139">IFERROR(INDEX($A$1:$B$1000,SMALL(IF($A$1:$A$1000=M$10,ROW($A$1:$A$1000)),ROW(129:129)),2),"")</f>
        <v/>
      </c>
      <c r="N139" s="6" t="str">
        <f t="array" ref="N139">IFERROR(INDEX($A$1:$B$1000,SMALL(IF($A$1:$A$1000=N$10,ROW($A$1:$A$1000)),ROW(129:129)),2),"")</f>
        <v/>
      </c>
      <c r="O139" s="6" t="str">
        <f t="array" ref="O139">IFERROR(INDEX($A$1:$B$1000,SMALL(IF($A$1:$A$1000=O$10,ROW($A$1:$A$1000)),ROW(129:129)),2),"")</f>
        <v/>
      </c>
      <c r="P139" s="6" t="str">
        <f t="array" ref="P139">IFERROR(INDEX($A$1:$B$1000,SMALL(IF($A$1:$A$1000=P$10,ROW($A$1:$A$1000)),ROW(129:129)),2),"")</f>
        <v/>
      </c>
      <c r="Q139" s="6" t="str">
        <f t="array" ref="Q139">IFERROR(INDEX($A$1:$B$1000,SMALL(IF($A$1:$A$1000=Q$10,ROW($A$1:$A$1000)),ROW(129:129)),2),"")</f>
        <v/>
      </c>
      <c r="R139" s="6" t="str">
        <f t="array" ref="R139">IFERROR(INDEX($A$1:$B$1000,SMALL(IF($A$1:$A$1000=R$10,ROW($A$1:$A$1000)),ROW(129:129)),2),"")</f>
        <v/>
      </c>
      <c r="S139" s="6" t="str">
        <f t="array" ref="S139">IFERROR(INDEX($A$1:$B$1000,SMALL(IF($A$1:$A$1000=S$10,ROW($A$1:$A$1000)),ROW(129:129)),2),"")</f>
        <v/>
      </c>
      <c r="T139" s="6" t="str">
        <f t="array" ref="T139">IFERROR(INDEX($A$1:$B$1000,SMALL(IF($A$1:$A$1000=T$10,ROW($A$1:$A$1000)),ROW(129:129)),2),"")</f>
        <v/>
      </c>
      <c r="U139" s="6" t="str">
        <f t="array" ref="U139">IFERROR(INDEX($A$1:$B$1000,SMALL(IF($A$1:$A$1000=U$10,ROW($A$1:$A$1000)),ROW(129:129)),2),"")</f>
        <v/>
      </c>
      <c r="V139" s="6" t="str">
        <f t="array" ref="V139">IFERROR(INDEX($A$1:$B$1000,SMALL(IF($A$1:$A$1000=V$10,ROW($A$1:$A$1000)),ROW(129:129)),2),"")</f>
        <v/>
      </c>
      <c r="W139" s="6" t="str">
        <f t="array" ref="W139">IFERROR(INDEX($A$1:$B$1000,SMALL(IF($A$1:$A$1000=W$10,ROW($A$1:$A$1000)),ROW(129:129)),2),"")</f>
        <v/>
      </c>
      <c r="X139" s="6" t="str">
        <f t="array" ref="X139">IFERROR(INDEX($A$1:$B$1000,SMALL(IF($A$1:$A$1000=X$10,ROW($A$1:$A$1000)),ROW(129:129)),2),"")</f>
        <v/>
      </c>
      <c r="Y139" s="6" t="str">
        <f t="array" ref="Y139">IFERROR(INDEX($A$1:$B$1000,SMALL(IF($A$1:$A$1000=Y$10,ROW($A$1:$A$1000)),ROW(129:129)),2),"")</f>
        <v/>
      </c>
      <c r="Z139" s="6" t="str">
        <f t="array" ref="Z139">IFERROR(INDEX($A$1:$B$1000,SMALL(IF($A$1:$A$1000=Z$10,ROW($A$1:$A$1000)),ROW(129:129)),2),"")</f>
        <v/>
      </c>
      <c r="AA139" s="6" t="str">
        <f t="array" ref="AA139">IFERROR(INDEX($A$1:$B$1000,SMALL(IF($A$1:$A$1000=AA$10,ROW($A$1:$A$1000)),ROW(129:129)),2),"")</f>
        <v/>
      </c>
      <c r="AB139" s="6" t="str">
        <f t="array" ref="AB139">IFERROR(INDEX($A$1:$B$1000,SMALL(IF($A$1:$A$1000=AB$10,ROW($A$1:$A$1000)),ROW(129:129)),2),"")</f>
        <v/>
      </c>
      <c r="AC139" s="6" t="str">
        <f t="array" ref="AC139">IFERROR(INDEX($A$1:$B$1000,SMALL(IF($A$1:$A$1000=AC$10,ROW($A$1:$A$1000)),ROW(129:129)),2),"")</f>
        <v/>
      </c>
      <c r="AD139" s="6" t="str">
        <f t="array" ref="AD139">IFERROR(INDEX($A$1:$B$1000,SMALL(IF($A$1:$A$1000=AD$10,ROW($A$1:$A$1000)),ROW(129:129)),2),"")</f>
        <v/>
      </c>
      <c r="AE139" s="6" t="str">
        <f t="array" ref="AE139">IFERROR(INDEX($A$1:$B$1000,SMALL(IF($A$1:$A$1000=AE$10,ROW($A$1:$A$1000)),ROW(129:129)),2),"")</f>
        <v/>
      </c>
      <c r="AF139" s="6" t="str">
        <f t="array" ref="AF139">IFERROR(INDEX($A$1:$B$1000,SMALL(IF($A$1:$A$1000=AF$10,ROW($A$1:$A$1000)),ROW(129:129)),2),"")</f>
        <v/>
      </c>
      <c r="AG139" s="6" t="str">
        <f t="array" ref="AG139">IFERROR(INDEX($A$1:$B$1000,SMALL(IF($A$1:$A$1000=AG$10,ROW($A$1:$A$1000)),ROW(129:129)),2),"")</f>
        <v/>
      </c>
      <c r="AH139" s="6" t="str">
        <f t="array" ref="AH139">IFERROR(INDEX($A$1:$B$1000,SMALL(IF($A$1:$A$1000=AH$10,ROW($A$1:$A$1000)),ROW(129:129)),2),"")</f>
        <v/>
      </c>
      <c r="AI139" s="6" t="str">
        <f t="array" ref="AI139">IFERROR(INDEX($A$1:$B$1000,SMALL(IF($A$1:$A$1000=AI$10,ROW($A$1:$A$1000)),ROW(129:129)),2),"")</f>
        <v/>
      </c>
      <c r="AJ139" s="6" t="str">
        <f t="array" ref="AJ139">IFERROR(INDEX($A$1:$B$1000,SMALL(IF($A$1:$A$1000=AJ$10,ROW($A$1:$A$1000)),ROW(129:129)),2),"")</f>
        <v/>
      </c>
      <c r="AK139" s="6" t="str">
        <f t="array" ref="AK139">IFERROR(INDEX($A$1:$B$1000,SMALL(IF($A$1:$A$1000=AK$10,ROW($A$1:$A$1000)),ROW(129:129)),2),"")</f>
        <v/>
      </c>
      <c r="AL139" s="6" t="str">
        <f t="array" ref="AL139">IFERROR(INDEX($A$1:$B$1000,SMALL(IF($A$1:$A$1000=AL$10,ROW($A$1:$A$1000)),ROW(129:129)),2),"")</f>
        <v/>
      </c>
      <c r="AM139" s="6" t="str">
        <f t="array" ref="AM139">IFERROR(INDEX($A$1:$B$1000,SMALL(IF($A$1:$A$1000=AM$10,ROW($A$1:$A$1000)),ROW(129:129)),2),"")</f>
        <v/>
      </c>
      <c r="AN139" s="6" t="str">
        <f t="array" ref="AN139">IFERROR(INDEX($A$1:$B$1000,SMALL(IF($A$1:$A$1000=AN$10,ROW($A$1:$A$1000)),ROW(129:129)),2),"")</f>
        <v/>
      </c>
      <c r="AO139" s="6" t="str">
        <f t="array" ref="AO139">IFERROR(INDEX($A$1:$B$1000,SMALL(IF($A$1:$A$1000=AO$10,ROW($A$1:$A$1000)),ROW(129:129)),2),"")</f>
        <v/>
      </c>
      <c r="AP139" s="6" t="str">
        <f t="array" ref="AP139">IFERROR(INDEX($A$1:$B$1000,SMALL(IF($A$1:$A$1000=AP$10,ROW($A$1:$A$1000)),ROW(129:129)),2),"")</f>
        <v/>
      </c>
      <c r="AQ139" s="6" t="str">
        <f t="array" ref="AQ139">IFERROR(INDEX($A$1:$B$1000,SMALL(IF($A$1:$A$1000=AQ$10,ROW($A$1:$A$1000)),ROW(129:129)),2),"")</f>
        <v/>
      </c>
      <c r="AR139" s="6" t="str">
        <f t="array" ref="AR139">IFERROR(INDEX($A$1:$B$1000,SMALL(IF($A$1:$A$1000=AR$10,ROW($A$1:$A$1000)),ROW(129:129)),2),"")</f>
        <v/>
      </c>
      <c r="AS139" s="6" t="str">
        <f t="array" ref="AS139">IFERROR(INDEX($A$1:$B$1000,SMALL(IF($A$1:$A$1000=AS$10,ROW($A$1:$A$1000)),ROW(129:129)),2),"")</f>
        <v/>
      </c>
      <c r="AT139" s="6" t="str">
        <f t="array" ref="AT139">IFERROR(INDEX($A$1:$B$1000,SMALL(IF($A$1:$A$1000=AT$10,ROW($A$1:$A$1000)),ROW(129:129)),2),"")</f>
        <v/>
      </c>
      <c r="AU139" s="6" t="str">
        <f t="array" ref="AU139">IFERROR(INDEX($A$1:$B$1000,SMALL(IF($A$1:$A$1000=AU$10,ROW($A$1:$A$1000)),ROW(129:129)),2),"")</f>
        <v/>
      </c>
      <c r="AV139" s="6" t="str">
        <f t="array" ref="AV139">IFERROR(INDEX($A$1:$B$1000,SMALL(IF($A$1:$A$1000=AV$10,ROW($A$1:$A$1000)),ROW(129:129)),2),"")</f>
        <v/>
      </c>
      <c r="AW139" s="6" t="str">
        <f t="array" ref="AW139">IFERROR(INDEX($A$1:$B$1000,SMALL(IF($A$1:$A$1000=AW$10,ROW($A$1:$A$1000)),ROW(129:129)),2),"")</f>
        <v/>
      </c>
      <c r="AX139" s="6" t="str">
        <f t="array" ref="AX139">IFERROR(INDEX($A$1:$B$1000,SMALL(IF($A$1:$A$1000=AX$10,ROW($A$1:$A$1000)),ROW(129:129)),2),"")</f>
        <v/>
      </c>
      <c r="AY139" s="6" t="str">
        <f t="array" ref="AY139">IFERROR(INDEX($A$1:$B$1000,SMALL(IF($A$1:$A$1000=AY$10,ROW($A$1:$A$1000)),ROW(129:129)),2),"")</f>
        <v/>
      </c>
      <c r="AZ139" s="6" t="str">
        <f t="array" ref="AZ139">IFERROR(INDEX($A$1:$B$1000,SMALL(IF($A$1:$A$1000=AZ$10,ROW($A$1:$A$1000)),ROW(129:129)),2),"")</f>
        <v/>
      </c>
    </row>
    <row r="140" spans="4:52" x14ac:dyDescent="0.2">
      <c r="D140" s="6" t="str">
        <f t="array" ref="D140">IFERROR(INDEX($A$1:$B$1000,SMALL(IF($A$1:$A$1000=D$10,ROW($A$1:$A$1000)),ROW(130:130)),2),"")</f>
        <v/>
      </c>
      <c r="E140" s="6" t="str">
        <f t="array" ref="E140">IFERROR(INDEX($A$1:$B$1000,SMALL(IF($A$1:$A$1000=E$10,ROW($A$1:$A$1000)),ROW(130:130)),2),"")</f>
        <v/>
      </c>
      <c r="F140" s="6" t="str">
        <f t="array" ref="F140">IFERROR(INDEX($A$1:$B$1000,SMALL(IF($A$1:$A$1000=F$10,ROW($A$1:$A$1000)),ROW(130:130)),2),"")</f>
        <v/>
      </c>
      <c r="G140" s="6" t="str">
        <f t="array" ref="G140">IFERROR(INDEX($A$1:$B$1000,SMALL(IF($A$1:$A$1000=G$10,ROW($A$1:$A$1000)),ROW(130:130)),2),"")</f>
        <v/>
      </c>
      <c r="H140" s="6" t="str">
        <f t="array" ref="H140">IFERROR(INDEX($A$1:$B$1000,SMALL(IF($A$1:$A$1000=H$10,ROW($A$1:$A$1000)),ROW(130:130)),2),"")</f>
        <v/>
      </c>
      <c r="I140" s="6" t="str">
        <f t="array" ref="I140">IFERROR(INDEX($A$1:$B$1000,SMALL(IF($A$1:$A$1000=I$10,ROW($A$1:$A$1000)),ROW(130:130)),2),"")</f>
        <v/>
      </c>
      <c r="J140" s="6" t="str">
        <f t="array" ref="J140">IFERROR(INDEX($A$1:$B$1000,SMALL(IF($A$1:$A$1000=J$10,ROW($A$1:$A$1000)),ROW(130:130)),2),"")</f>
        <v/>
      </c>
      <c r="K140" s="6" t="str">
        <f t="array" ref="K140">IFERROR(INDEX($A$1:$B$1000,SMALL(IF($A$1:$A$1000=K$10,ROW($A$1:$A$1000)),ROW(130:130)),2),"")</f>
        <v/>
      </c>
      <c r="L140" s="6" t="str">
        <f t="array" ref="L140">IFERROR(INDEX($A$1:$B$1000,SMALL(IF($A$1:$A$1000=L$10,ROW($A$1:$A$1000)),ROW(130:130)),2),"")</f>
        <v/>
      </c>
      <c r="M140" s="6" t="str">
        <f t="array" ref="M140">IFERROR(INDEX($A$1:$B$1000,SMALL(IF($A$1:$A$1000=M$10,ROW($A$1:$A$1000)),ROW(130:130)),2),"")</f>
        <v/>
      </c>
      <c r="N140" s="6" t="str">
        <f t="array" ref="N140">IFERROR(INDEX($A$1:$B$1000,SMALL(IF($A$1:$A$1000=N$10,ROW($A$1:$A$1000)),ROW(130:130)),2),"")</f>
        <v/>
      </c>
      <c r="O140" s="6" t="str">
        <f t="array" ref="O140">IFERROR(INDEX($A$1:$B$1000,SMALL(IF($A$1:$A$1000=O$10,ROW($A$1:$A$1000)),ROW(130:130)),2),"")</f>
        <v/>
      </c>
      <c r="P140" s="6" t="str">
        <f t="array" ref="P140">IFERROR(INDEX($A$1:$B$1000,SMALL(IF($A$1:$A$1000=P$10,ROW($A$1:$A$1000)),ROW(130:130)),2),"")</f>
        <v/>
      </c>
      <c r="Q140" s="6" t="str">
        <f t="array" ref="Q140">IFERROR(INDEX($A$1:$B$1000,SMALL(IF($A$1:$A$1000=Q$10,ROW($A$1:$A$1000)),ROW(130:130)),2),"")</f>
        <v/>
      </c>
      <c r="R140" s="6" t="str">
        <f t="array" ref="R140">IFERROR(INDEX($A$1:$B$1000,SMALL(IF($A$1:$A$1000=R$10,ROW($A$1:$A$1000)),ROW(130:130)),2),"")</f>
        <v/>
      </c>
      <c r="S140" s="6" t="str">
        <f t="array" ref="S140">IFERROR(INDEX($A$1:$B$1000,SMALL(IF($A$1:$A$1000=S$10,ROW($A$1:$A$1000)),ROW(130:130)),2),"")</f>
        <v/>
      </c>
      <c r="T140" s="6" t="str">
        <f t="array" ref="T140">IFERROR(INDEX($A$1:$B$1000,SMALL(IF($A$1:$A$1000=T$10,ROW($A$1:$A$1000)),ROW(130:130)),2),"")</f>
        <v/>
      </c>
      <c r="U140" s="6" t="str">
        <f t="array" ref="U140">IFERROR(INDEX($A$1:$B$1000,SMALL(IF($A$1:$A$1000=U$10,ROW($A$1:$A$1000)),ROW(130:130)),2),"")</f>
        <v/>
      </c>
      <c r="V140" s="6" t="str">
        <f t="array" ref="V140">IFERROR(INDEX($A$1:$B$1000,SMALL(IF($A$1:$A$1000=V$10,ROW($A$1:$A$1000)),ROW(130:130)),2),"")</f>
        <v/>
      </c>
      <c r="W140" s="6" t="str">
        <f t="array" ref="W140">IFERROR(INDEX($A$1:$B$1000,SMALL(IF($A$1:$A$1000=W$10,ROW($A$1:$A$1000)),ROW(130:130)),2),"")</f>
        <v/>
      </c>
      <c r="X140" s="6" t="str">
        <f t="array" ref="X140">IFERROR(INDEX($A$1:$B$1000,SMALL(IF($A$1:$A$1000=X$10,ROW($A$1:$A$1000)),ROW(130:130)),2),"")</f>
        <v/>
      </c>
      <c r="Y140" s="6" t="str">
        <f t="array" ref="Y140">IFERROR(INDEX($A$1:$B$1000,SMALL(IF($A$1:$A$1000=Y$10,ROW($A$1:$A$1000)),ROW(130:130)),2),"")</f>
        <v/>
      </c>
      <c r="Z140" s="6" t="str">
        <f t="array" ref="Z140">IFERROR(INDEX($A$1:$B$1000,SMALL(IF($A$1:$A$1000=Z$10,ROW($A$1:$A$1000)),ROW(130:130)),2),"")</f>
        <v/>
      </c>
      <c r="AA140" s="6" t="str">
        <f t="array" ref="AA140">IFERROR(INDEX($A$1:$B$1000,SMALL(IF($A$1:$A$1000=AA$10,ROW($A$1:$A$1000)),ROW(130:130)),2),"")</f>
        <v/>
      </c>
      <c r="AB140" s="6" t="str">
        <f t="array" ref="AB140">IFERROR(INDEX($A$1:$B$1000,SMALL(IF($A$1:$A$1000=AB$10,ROW($A$1:$A$1000)),ROW(130:130)),2),"")</f>
        <v/>
      </c>
      <c r="AC140" s="6" t="str">
        <f t="array" ref="AC140">IFERROR(INDEX($A$1:$B$1000,SMALL(IF($A$1:$A$1000=AC$10,ROW($A$1:$A$1000)),ROW(130:130)),2),"")</f>
        <v/>
      </c>
      <c r="AD140" s="6" t="str">
        <f t="array" ref="AD140">IFERROR(INDEX($A$1:$B$1000,SMALL(IF($A$1:$A$1000=AD$10,ROW($A$1:$A$1000)),ROW(130:130)),2),"")</f>
        <v/>
      </c>
      <c r="AE140" s="6" t="str">
        <f t="array" ref="AE140">IFERROR(INDEX($A$1:$B$1000,SMALL(IF($A$1:$A$1000=AE$10,ROW($A$1:$A$1000)),ROW(130:130)),2),"")</f>
        <v/>
      </c>
      <c r="AF140" s="6" t="str">
        <f t="array" ref="AF140">IFERROR(INDEX($A$1:$B$1000,SMALL(IF($A$1:$A$1000=AF$10,ROW($A$1:$A$1000)),ROW(130:130)),2),"")</f>
        <v/>
      </c>
      <c r="AG140" s="6" t="str">
        <f t="array" ref="AG140">IFERROR(INDEX($A$1:$B$1000,SMALL(IF($A$1:$A$1000=AG$10,ROW($A$1:$A$1000)),ROW(130:130)),2),"")</f>
        <v/>
      </c>
      <c r="AH140" s="6" t="str">
        <f t="array" ref="AH140">IFERROR(INDEX($A$1:$B$1000,SMALL(IF($A$1:$A$1000=AH$10,ROW($A$1:$A$1000)),ROW(130:130)),2),"")</f>
        <v/>
      </c>
      <c r="AI140" s="6" t="str">
        <f t="array" ref="AI140">IFERROR(INDEX($A$1:$B$1000,SMALL(IF($A$1:$A$1000=AI$10,ROW($A$1:$A$1000)),ROW(130:130)),2),"")</f>
        <v/>
      </c>
      <c r="AJ140" s="6" t="str">
        <f t="array" ref="AJ140">IFERROR(INDEX($A$1:$B$1000,SMALL(IF($A$1:$A$1000=AJ$10,ROW($A$1:$A$1000)),ROW(130:130)),2),"")</f>
        <v/>
      </c>
      <c r="AK140" s="6" t="str">
        <f t="array" ref="AK140">IFERROR(INDEX($A$1:$B$1000,SMALL(IF($A$1:$A$1000=AK$10,ROW($A$1:$A$1000)),ROW(130:130)),2),"")</f>
        <v/>
      </c>
      <c r="AL140" s="6" t="str">
        <f t="array" ref="AL140">IFERROR(INDEX($A$1:$B$1000,SMALL(IF($A$1:$A$1000=AL$10,ROW($A$1:$A$1000)),ROW(130:130)),2),"")</f>
        <v/>
      </c>
      <c r="AM140" s="6" t="str">
        <f t="array" ref="AM140">IFERROR(INDEX($A$1:$B$1000,SMALL(IF($A$1:$A$1000=AM$10,ROW($A$1:$A$1000)),ROW(130:130)),2),"")</f>
        <v/>
      </c>
      <c r="AN140" s="6" t="str">
        <f t="array" ref="AN140">IFERROR(INDEX($A$1:$B$1000,SMALL(IF($A$1:$A$1000=AN$10,ROW($A$1:$A$1000)),ROW(130:130)),2),"")</f>
        <v/>
      </c>
      <c r="AO140" s="6" t="str">
        <f t="array" ref="AO140">IFERROR(INDEX($A$1:$B$1000,SMALL(IF($A$1:$A$1000=AO$10,ROW($A$1:$A$1000)),ROW(130:130)),2),"")</f>
        <v/>
      </c>
      <c r="AP140" s="6" t="str">
        <f t="array" ref="AP140">IFERROR(INDEX($A$1:$B$1000,SMALL(IF($A$1:$A$1000=AP$10,ROW($A$1:$A$1000)),ROW(130:130)),2),"")</f>
        <v/>
      </c>
      <c r="AQ140" s="6" t="str">
        <f t="array" ref="AQ140">IFERROR(INDEX($A$1:$B$1000,SMALL(IF($A$1:$A$1000=AQ$10,ROW($A$1:$A$1000)),ROW(130:130)),2),"")</f>
        <v/>
      </c>
      <c r="AR140" s="6" t="str">
        <f t="array" ref="AR140">IFERROR(INDEX($A$1:$B$1000,SMALL(IF($A$1:$A$1000=AR$10,ROW($A$1:$A$1000)),ROW(130:130)),2),"")</f>
        <v/>
      </c>
      <c r="AS140" s="6" t="str">
        <f t="array" ref="AS140">IFERROR(INDEX($A$1:$B$1000,SMALL(IF($A$1:$A$1000=AS$10,ROW($A$1:$A$1000)),ROW(130:130)),2),"")</f>
        <v/>
      </c>
      <c r="AT140" s="6" t="str">
        <f t="array" ref="AT140">IFERROR(INDEX($A$1:$B$1000,SMALL(IF($A$1:$A$1000=AT$10,ROW($A$1:$A$1000)),ROW(130:130)),2),"")</f>
        <v/>
      </c>
      <c r="AU140" s="6" t="str">
        <f t="array" ref="AU140">IFERROR(INDEX($A$1:$B$1000,SMALL(IF($A$1:$A$1000=AU$10,ROW($A$1:$A$1000)),ROW(130:130)),2),"")</f>
        <v/>
      </c>
      <c r="AV140" s="6" t="str">
        <f t="array" ref="AV140">IFERROR(INDEX($A$1:$B$1000,SMALL(IF($A$1:$A$1000=AV$10,ROW($A$1:$A$1000)),ROW(130:130)),2),"")</f>
        <v/>
      </c>
      <c r="AW140" s="6" t="str">
        <f t="array" ref="AW140">IFERROR(INDEX($A$1:$B$1000,SMALL(IF($A$1:$A$1000=AW$10,ROW($A$1:$A$1000)),ROW(130:130)),2),"")</f>
        <v/>
      </c>
      <c r="AX140" s="6" t="str">
        <f t="array" ref="AX140">IFERROR(INDEX($A$1:$B$1000,SMALL(IF($A$1:$A$1000=AX$10,ROW($A$1:$A$1000)),ROW(130:130)),2),"")</f>
        <v/>
      </c>
      <c r="AY140" s="6" t="str">
        <f t="array" ref="AY140">IFERROR(INDEX($A$1:$B$1000,SMALL(IF($A$1:$A$1000=AY$10,ROW($A$1:$A$1000)),ROW(130:130)),2),"")</f>
        <v/>
      </c>
      <c r="AZ140" s="6" t="str">
        <f t="array" ref="AZ140">IFERROR(INDEX($A$1:$B$1000,SMALL(IF($A$1:$A$1000=AZ$10,ROW($A$1:$A$1000)),ROW(130:130)),2),"")</f>
        <v/>
      </c>
    </row>
    <row r="141" spans="4:52" x14ac:dyDescent="0.2">
      <c r="D141" s="6" t="str">
        <f t="array" ref="D141">IFERROR(INDEX($A$1:$B$1000,SMALL(IF($A$1:$A$1000=D$10,ROW($A$1:$A$1000)),ROW(131:131)),2),"")</f>
        <v/>
      </c>
      <c r="E141" s="6" t="str">
        <f t="array" ref="E141">IFERROR(INDEX($A$1:$B$1000,SMALL(IF($A$1:$A$1000=E$10,ROW($A$1:$A$1000)),ROW(131:131)),2),"")</f>
        <v/>
      </c>
      <c r="F141" s="6" t="str">
        <f t="array" ref="F141">IFERROR(INDEX($A$1:$B$1000,SMALL(IF($A$1:$A$1000=F$10,ROW($A$1:$A$1000)),ROW(131:131)),2),"")</f>
        <v/>
      </c>
      <c r="G141" s="6" t="str">
        <f t="array" ref="G141">IFERROR(INDEX($A$1:$B$1000,SMALL(IF($A$1:$A$1000=G$10,ROW($A$1:$A$1000)),ROW(131:131)),2),"")</f>
        <v/>
      </c>
      <c r="H141" s="6" t="str">
        <f t="array" ref="H141">IFERROR(INDEX($A$1:$B$1000,SMALL(IF($A$1:$A$1000=H$10,ROW($A$1:$A$1000)),ROW(131:131)),2),"")</f>
        <v/>
      </c>
      <c r="I141" s="6" t="str">
        <f t="array" ref="I141">IFERROR(INDEX($A$1:$B$1000,SMALL(IF($A$1:$A$1000=I$10,ROW($A$1:$A$1000)),ROW(131:131)),2),"")</f>
        <v/>
      </c>
      <c r="J141" s="6" t="str">
        <f t="array" ref="J141">IFERROR(INDEX($A$1:$B$1000,SMALL(IF($A$1:$A$1000=J$10,ROW($A$1:$A$1000)),ROW(131:131)),2),"")</f>
        <v/>
      </c>
      <c r="K141" s="6" t="str">
        <f t="array" ref="K141">IFERROR(INDEX($A$1:$B$1000,SMALL(IF($A$1:$A$1000=K$10,ROW($A$1:$A$1000)),ROW(131:131)),2),"")</f>
        <v/>
      </c>
      <c r="L141" s="6" t="str">
        <f t="array" ref="L141">IFERROR(INDEX($A$1:$B$1000,SMALL(IF($A$1:$A$1000=L$10,ROW($A$1:$A$1000)),ROW(131:131)),2),"")</f>
        <v/>
      </c>
      <c r="M141" s="6" t="str">
        <f t="array" ref="M141">IFERROR(INDEX($A$1:$B$1000,SMALL(IF($A$1:$A$1000=M$10,ROW($A$1:$A$1000)),ROW(131:131)),2),"")</f>
        <v/>
      </c>
      <c r="N141" s="6" t="str">
        <f t="array" ref="N141">IFERROR(INDEX($A$1:$B$1000,SMALL(IF($A$1:$A$1000=N$10,ROW($A$1:$A$1000)),ROW(131:131)),2),"")</f>
        <v/>
      </c>
      <c r="O141" s="6" t="str">
        <f t="array" ref="O141">IFERROR(INDEX($A$1:$B$1000,SMALL(IF($A$1:$A$1000=O$10,ROW($A$1:$A$1000)),ROW(131:131)),2),"")</f>
        <v/>
      </c>
      <c r="P141" s="6" t="str">
        <f t="array" ref="P141">IFERROR(INDEX($A$1:$B$1000,SMALL(IF($A$1:$A$1000=P$10,ROW($A$1:$A$1000)),ROW(131:131)),2),"")</f>
        <v/>
      </c>
      <c r="Q141" s="6" t="str">
        <f t="array" ref="Q141">IFERROR(INDEX($A$1:$B$1000,SMALL(IF($A$1:$A$1000=Q$10,ROW($A$1:$A$1000)),ROW(131:131)),2),"")</f>
        <v/>
      </c>
      <c r="R141" s="6" t="str">
        <f t="array" ref="R141">IFERROR(INDEX($A$1:$B$1000,SMALL(IF($A$1:$A$1000=R$10,ROW($A$1:$A$1000)),ROW(131:131)),2),"")</f>
        <v/>
      </c>
      <c r="S141" s="6" t="str">
        <f t="array" ref="S141">IFERROR(INDEX($A$1:$B$1000,SMALL(IF($A$1:$A$1000=S$10,ROW($A$1:$A$1000)),ROW(131:131)),2),"")</f>
        <v/>
      </c>
      <c r="T141" s="6" t="str">
        <f t="array" ref="T141">IFERROR(INDEX($A$1:$B$1000,SMALL(IF($A$1:$A$1000=T$10,ROW($A$1:$A$1000)),ROW(131:131)),2),"")</f>
        <v/>
      </c>
      <c r="U141" s="6" t="str">
        <f t="array" ref="U141">IFERROR(INDEX($A$1:$B$1000,SMALL(IF($A$1:$A$1000=U$10,ROW($A$1:$A$1000)),ROW(131:131)),2),"")</f>
        <v/>
      </c>
      <c r="V141" s="6" t="str">
        <f t="array" ref="V141">IFERROR(INDEX($A$1:$B$1000,SMALL(IF($A$1:$A$1000=V$10,ROW($A$1:$A$1000)),ROW(131:131)),2),"")</f>
        <v/>
      </c>
      <c r="W141" s="6" t="str">
        <f t="array" ref="W141">IFERROR(INDEX($A$1:$B$1000,SMALL(IF($A$1:$A$1000=W$10,ROW($A$1:$A$1000)),ROW(131:131)),2),"")</f>
        <v/>
      </c>
      <c r="X141" s="6" t="str">
        <f t="array" ref="X141">IFERROR(INDEX($A$1:$B$1000,SMALL(IF($A$1:$A$1000=X$10,ROW($A$1:$A$1000)),ROW(131:131)),2),"")</f>
        <v/>
      </c>
      <c r="Y141" s="6" t="str">
        <f t="array" ref="Y141">IFERROR(INDEX($A$1:$B$1000,SMALL(IF($A$1:$A$1000=Y$10,ROW($A$1:$A$1000)),ROW(131:131)),2),"")</f>
        <v/>
      </c>
      <c r="Z141" s="6" t="str">
        <f t="array" ref="Z141">IFERROR(INDEX($A$1:$B$1000,SMALL(IF($A$1:$A$1000=Z$10,ROW($A$1:$A$1000)),ROW(131:131)),2),"")</f>
        <v/>
      </c>
      <c r="AA141" s="6" t="str">
        <f t="array" ref="AA141">IFERROR(INDEX($A$1:$B$1000,SMALL(IF($A$1:$A$1000=AA$10,ROW($A$1:$A$1000)),ROW(131:131)),2),"")</f>
        <v/>
      </c>
      <c r="AB141" s="6" t="str">
        <f t="array" ref="AB141">IFERROR(INDEX($A$1:$B$1000,SMALL(IF($A$1:$A$1000=AB$10,ROW($A$1:$A$1000)),ROW(131:131)),2),"")</f>
        <v/>
      </c>
      <c r="AC141" s="6" t="str">
        <f t="array" ref="AC141">IFERROR(INDEX($A$1:$B$1000,SMALL(IF($A$1:$A$1000=AC$10,ROW($A$1:$A$1000)),ROW(131:131)),2),"")</f>
        <v/>
      </c>
      <c r="AD141" s="6" t="str">
        <f t="array" ref="AD141">IFERROR(INDEX($A$1:$B$1000,SMALL(IF($A$1:$A$1000=AD$10,ROW($A$1:$A$1000)),ROW(131:131)),2),"")</f>
        <v/>
      </c>
      <c r="AE141" s="6" t="str">
        <f t="array" ref="AE141">IFERROR(INDEX($A$1:$B$1000,SMALL(IF($A$1:$A$1000=AE$10,ROW($A$1:$A$1000)),ROW(131:131)),2),"")</f>
        <v/>
      </c>
      <c r="AF141" s="6" t="str">
        <f t="array" ref="AF141">IFERROR(INDEX($A$1:$B$1000,SMALL(IF($A$1:$A$1000=AF$10,ROW($A$1:$A$1000)),ROW(131:131)),2),"")</f>
        <v/>
      </c>
      <c r="AG141" s="6" t="str">
        <f t="array" ref="AG141">IFERROR(INDEX($A$1:$B$1000,SMALL(IF($A$1:$A$1000=AG$10,ROW($A$1:$A$1000)),ROW(131:131)),2),"")</f>
        <v/>
      </c>
      <c r="AH141" s="6" t="str">
        <f t="array" ref="AH141">IFERROR(INDEX($A$1:$B$1000,SMALL(IF($A$1:$A$1000=AH$10,ROW($A$1:$A$1000)),ROW(131:131)),2),"")</f>
        <v/>
      </c>
      <c r="AI141" s="6" t="str">
        <f t="array" ref="AI141">IFERROR(INDEX($A$1:$B$1000,SMALL(IF($A$1:$A$1000=AI$10,ROW($A$1:$A$1000)),ROW(131:131)),2),"")</f>
        <v/>
      </c>
      <c r="AJ141" s="6" t="str">
        <f t="array" ref="AJ141">IFERROR(INDEX($A$1:$B$1000,SMALL(IF($A$1:$A$1000=AJ$10,ROW($A$1:$A$1000)),ROW(131:131)),2),"")</f>
        <v/>
      </c>
      <c r="AK141" s="6" t="str">
        <f t="array" ref="AK141">IFERROR(INDEX($A$1:$B$1000,SMALL(IF($A$1:$A$1000=AK$10,ROW($A$1:$A$1000)),ROW(131:131)),2),"")</f>
        <v/>
      </c>
      <c r="AL141" s="6" t="str">
        <f t="array" ref="AL141">IFERROR(INDEX($A$1:$B$1000,SMALL(IF($A$1:$A$1000=AL$10,ROW($A$1:$A$1000)),ROW(131:131)),2),"")</f>
        <v/>
      </c>
      <c r="AM141" s="6" t="str">
        <f t="array" ref="AM141">IFERROR(INDEX($A$1:$B$1000,SMALL(IF($A$1:$A$1000=AM$10,ROW($A$1:$A$1000)),ROW(131:131)),2),"")</f>
        <v/>
      </c>
      <c r="AN141" s="6" t="str">
        <f t="array" ref="AN141">IFERROR(INDEX($A$1:$B$1000,SMALL(IF($A$1:$A$1000=AN$10,ROW($A$1:$A$1000)),ROW(131:131)),2),"")</f>
        <v/>
      </c>
      <c r="AO141" s="6" t="str">
        <f t="array" ref="AO141">IFERROR(INDEX($A$1:$B$1000,SMALL(IF($A$1:$A$1000=AO$10,ROW($A$1:$A$1000)),ROW(131:131)),2),"")</f>
        <v/>
      </c>
      <c r="AP141" s="6" t="str">
        <f t="array" ref="AP141">IFERROR(INDEX($A$1:$B$1000,SMALL(IF($A$1:$A$1000=AP$10,ROW($A$1:$A$1000)),ROW(131:131)),2),"")</f>
        <v/>
      </c>
      <c r="AQ141" s="6" t="str">
        <f t="array" ref="AQ141">IFERROR(INDEX($A$1:$B$1000,SMALL(IF($A$1:$A$1000=AQ$10,ROW($A$1:$A$1000)),ROW(131:131)),2),"")</f>
        <v/>
      </c>
      <c r="AR141" s="6" t="str">
        <f t="array" ref="AR141">IFERROR(INDEX($A$1:$B$1000,SMALL(IF($A$1:$A$1000=AR$10,ROW($A$1:$A$1000)),ROW(131:131)),2),"")</f>
        <v/>
      </c>
      <c r="AS141" s="6" t="str">
        <f t="array" ref="AS141">IFERROR(INDEX($A$1:$B$1000,SMALL(IF($A$1:$A$1000=AS$10,ROW($A$1:$A$1000)),ROW(131:131)),2),"")</f>
        <v/>
      </c>
      <c r="AT141" s="6" t="str">
        <f t="array" ref="AT141">IFERROR(INDEX($A$1:$B$1000,SMALL(IF($A$1:$A$1000=AT$10,ROW($A$1:$A$1000)),ROW(131:131)),2),"")</f>
        <v/>
      </c>
      <c r="AU141" s="6" t="str">
        <f t="array" ref="AU141">IFERROR(INDEX($A$1:$B$1000,SMALL(IF($A$1:$A$1000=AU$10,ROW($A$1:$A$1000)),ROW(131:131)),2),"")</f>
        <v/>
      </c>
      <c r="AV141" s="6" t="str">
        <f t="array" ref="AV141">IFERROR(INDEX($A$1:$B$1000,SMALL(IF($A$1:$A$1000=AV$10,ROW($A$1:$A$1000)),ROW(131:131)),2),"")</f>
        <v/>
      </c>
      <c r="AW141" s="6" t="str">
        <f t="array" ref="AW141">IFERROR(INDEX($A$1:$B$1000,SMALL(IF($A$1:$A$1000=AW$10,ROW($A$1:$A$1000)),ROW(131:131)),2),"")</f>
        <v/>
      </c>
      <c r="AX141" s="6" t="str">
        <f t="array" ref="AX141">IFERROR(INDEX($A$1:$B$1000,SMALL(IF($A$1:$A$1000=AX$10,ROW($A$1:$A$1000)),ROW(131:131)),2),"")</f>
        <v/>
      </c>
      <c r="AY141" s="6" t="str">
        <f t="array" ref="AY141">IFERROR(INDEX($A$1:$B$1000,SMALL(IF($A$1:$A$1000=AY$10,ROW($A$1:$A$1000)),ROW(131:131)),2),"")</f>
        <v/>
      </c>
      <c r="AZ141" s="6" t="str">
        <f t="array" ref="AZ141">IFERROR(INDEX($A$1:$B$1000,SMALL(IF($A$1:$A$1000=AZ$10,ROW($A$1:$A$1000)),ROW(131:131)),2),"")</f>
        <v/>
      </c>
    </row>
    <row r="142" spans="4:52" x14ac:dyDescent="0.2">
      <c r="D142" s="6" t="str">
        <f t="array" ref="D142">IFERROR(INDEX($A$1:$B$1000,SMALL(IF($A$1:$A$1000=D$10,ROW($A$1:$A$1000)),ROW(132:132)),2),"")</f>
        <v/>
      </c>
      <c r="E142" s="6" t="str">
        <f t="array" ref="E142">IFERROR(INDEX($A$1:$B$1000,SMALL(IF($A$1:$A$1000=E$10,ROW($A$1:$A$1000)),ROW(132:132)),2),"")</f>
        <v/>
      </c>
      <c r="F142" s="6" t="str">
        <f t="array" ref="F142">IFERROR(INDEX($A$1:$B$1000,SMALL(IF($A$1:$A$1000=F$10,ROW($A$1:$A$1000)),ROW(132:132)),2),"")</f>
        <v/>
      </c>
      <c r="G142" s="6" t="str">
        <f t="array" ref="G142">IFERROR(INDEX($A$1:$B$1000,SMALL(IF($A$1:$A$1000=G$10,ROW($A$1:$A$1000)),ROW(132:132)),2),"")</f>
        <v/>
      </c>
      <c r="H142" s="6" t="str">
        <f t="array" ref="H142">IFERROR(INDEX($A$1:$B$1000,SMALL(IF($A$1:$A$1000=H$10,ROW($A$1:$A$1000)),ROW(132:132)),2),"")</f>
        <v/>
      </c>
      <c r="I142" s="6" t="str">
        <f t="array" ref="I142">IFERROR(INDEX($A$1:$B$1000,SMALL(IF($A$1:$A$1000=I$10,ROW($A$1:$A$1000)),ROW(132:132)),2),"")</f>
        <v/>
      </c>
      <c r="J142" s="6" t="str">
        <f t="array" ref="J142">IFERROR(INDEX($A$1:$B$1000,SMALL(IF($A$1:$A$1000=J$10,ROW($A$1:$A$1000)),ROW(132:132)),2),"")</f>
        <v/>
      </c>
      <c r="K142" s="6" t="str">
        <f t="array" ref="K142">IFERROR(INDEX($A$1:$B$1000,SMALL(IF($A$1:$A$1000=K$10,ROW($A$1:$A$1000)),ROW(132:132)),2),"")</f>
        <v/>
      </c>
      <c r="L142" s="6" t="str">
        <f t="array" ref="L142">IFERROR(INDEX($A$1:$B$1000,SMALL(IF($A$1:$A$1000=L$10,ROW($A$1:$A$1000)),ROW(132:132)),2),"")</f>
        <v/>
      </c>
      <c r="M142" s="6" t="str">
        <f t="array" ref="M142">IFERROR(INDEX($A$1:$B$1000,SMALL(IF($A$1:$A$1000=M$10,ROW($A$1:$A$1000)),ROW(132:132)),2),"")</f>
        <v/>
      </c>
      <c r="N142" s="6" t="str">
        <f t="array" ref="N142">IFERROR(INDEX($A$1:$B$1000,SMALL(IF($A$1:$A$1000=N$10,ROW($A$1:$A$1000)),ROW(132:132)),2),"")</f>
        <v/>
      </c>
      <c r="O142" s="6" t="str">
        <f t="array" ref="O142">IFERROR(INDEX($A$1:$B$1000,SMALL(IF($A$1:$A$1000=O$10,ROW($A$1:$A$1000)),ROW(132:132)),2),"")</f>
        <v/>
      </c>
      <c r="P142" s="6" t="str">
        <f t="array" ref="P142">IFERROR(INDEX($A$1:$B$1000,SMALL(IF($A$1:$A$1000=P$10,ROW($A$1:$A$1000)),ROW(132:132)),2),"")</f>
        <v/>
      </c>
      <c r="Q142" s="6" t="str">
        <f t="array" ref="Q142">IFERROR(INDEX($A$1:$B$1000,SMALL(IF($A$1:$A$1000=Q$10,ROW($A$1:$A$1000)),ROW(132:132)),2),"")</f>
        <v/>
      </c>
      <c r="R142" s="6" t="str">
        <f t="array" ref="R142">IFERROR(INDEX($A$1:$B$1000,SMALL(IF($A$1:$A$1000=R$10,ROW($A$1:$A$1000)),ROW(132:132)),2),"")</f>
        <v/>
      </c>
      <c r="S142" s="6" t="str">
        <f t="array" ref="S142">IFERROR(INDEX($A$1:$B$1000,SMALL(IF($A$1:$A$1000=S$10,ROW($A$1:$A$1000)),ROW(132:132)),2),"")</f>
        <v/>
      </c>
      <c r="T142" s="6" t="str">
        <f t="array" ref="T142">IFERROR(INDEX($A$1:$B$1000,SMALL(IF($A$1:$A$1000=T$10,ROW($A$1:$A$1000)),ROW(132:132)),2),"")</f>
        <v/>
      </c>
      <c r="U142" s="6" t="str">
        <f t="array" ref="U142">IFERROR(INDEX($A$1:$B$1000,SMALL(IF($A$1:$A$1000=U$10,ROW($A$1:$A$1000)),ROW(132:132)),2),"")</f>
        <v/>
      </c>
      <c r="V142" s="6" t="str">
        <f t="array" ref="V142">IFERROR(INDEX($A$1:$B$1000,SMALL(IF($A$1:$A$1000=V$10,ROW($A$1:$A$1000)),ROW(132:132)),2),"")</f>
        <v/>
      </c>
      <c r="W142" s="6" t="str">
        <f t="array" ref="W142">IFERROR(INDEX($A$1:$B$1000,SMALL(IF($A$1:$A$1000=W$10,ROW($A$1:$A$1000)),ROW(132:132)),2),"")</f>
        <v/>
      </c>
      <c r="X142" s="6" t="str">
        <f t="array" ref="X142">IFERROR(INDEX($A$1:$B$1000,SMALL(IF($A$1:$A$1000=X$10,ROW($A$1:$A$1000)),ROW(132:132)),2),"")</f>
        <v/>
      </c>
      <c r="Y142" s="6" t="str">
        <f t="array" ref="Y142">IFERROR(INDEX($A$1:$B$1000,SMALL(IF($A$1:$A$1000=Y$10,ROW($A$1:$A$1000)),ROW(132:132)),2),"")</f>
        <v/>
      </c>
      <c r="Z142" s="6" t="str">
        <f t="array" ref="Z142">IFERROR(INDEX($A$1:$B$1000,SMALL(IF($A$1:$A$1000=Z$10,ROW($A$1:$A$1000)),ROW(132:132)),2),"")</f>
        <v/>
      </c>
      <c r="AA142" s="6" t="str">
        <f t="array" ref="AA142">IFERROR(INDEX($A$1:$B$1000,SMALL(IF($A$1:$A$1000=AA$10,ROW($A$1:$A$1000)),ROW(132:132)),2),"")</f>
        <v/>
      </c>
      <c r="AB142" s="6" t="str">
        <f t="array" ref="AB142">IFERROR(INDEX($A$1:$B$1000,SMALL(IF($A$1:$A$1000=AB$10,ROW($A$1:$A$1000)),ROW(132:132)),2),"")</f>
        <v/>
      </c>
      <c r="AC142" s="6" t="str">
        <f t="array" ref="AC142">IFERROR(INDEX($A$1:$B$1000,SMALL(IF($A$1:$A$1000=AC$10,ROW($A$1:$A$1000)),ROW(132:132)),2),"")</f>
        <v/>
      </c>
      <c r="AD142" s="6" t="str">
        <f t="array" ref="AD142">IFERROR(INDEX($A$1:$B$1000,SMALL(IF($A$1:$A$1000=AD$10,ROW($A$1:$A$1000)),ROW(132:132)),2),"")</f>
        <v/>
      </c>
      <c r="AE142" s="6" t="str">
        <f t="array" ref="AE142">IFERROR(INDEX($A$1:$B$1000,SMALL(IF($A$1:$A$1000=AE$10,ROW($A$1:$A$1000)),ROW(132:132)),2),"")</f>
        <v/>
      </c>
      <c r="AF142" s="6" t="str">
        <f t="array" ref="AF142">IFERROR(INDEX($A$1:$B$1000,SMALL(IF($A$1:$A$1000=AF$10,ROW($A$1:$A$1000)),ROW(132:132)),2),"")</f>
        <v/>
      </c>
      <c r="AG142" s="6" t="str">
        <f t="array" ref="AG142">IFERROR(INDEX($A$1:$B$1000,SMALL(IF($A$1:$A$1000=AG$10,ROW($A$1:$A$1000)),ROW(132:132)),2),"")</f>
        <v/>
      </c>
      <c r="AH142" s="6" t="str">
        <f t="array" ref="AH142">IFERROR(INDEX($A$1:$B$1000,SMALL(IF($A$1:$A$1000=AH$10,ROW($A$1:$A$1000)),ROW(132:132)),2),"")</f>
        <v/>
      </c>
      <c r="AI142" s="6" t="str">
        <f t="array" ref="AI142">IFERROR(INDEX($A$1:$B$1000,SMALL(IF($A$1:$A$1000=AI$10,ROW($A$1:$A$1000)),ROW(132:132)),2),"")</f>
        <v/>
      </c>
      <c r="AJ142" s="6" t="str">
        <f t="array" ref="AJ142">IFERROR(INDEX($A$1:$B$1000,SMALL(IF($A$1:$A$1000=AJ$10,ROW($A$1:$A$1000)),ROW(132:132)),2),"")</f>
        <v/>
      </c>
      <c r="AK142" s="6" t="str">
        <f t="array" ref="AK142">IFERROR(INDEX($A$1:$B$1000,SMALL(IF($A$1:$A$1000=AK$10,ROW($A$1:$A$1000)),ROW(132:132)),2),"")</f>
        <v/>
      </c>
      <c r="AL142" s="6" t="str">
        <f t="array" ref="AL142">IFERROR(INDEX($A$1:$B$1000,SMALL(IF($A$1:$A$1000=AL$10,ROW($A$1:$A$1000)),ROW(132:132)),2),"")</f>
        <v/>
      </c>
      <c r="AM142" s="6" t="str">
        <f t="array" ref="AM142">IFERROR(INDEX($A$1:$B$1000,SMALL(IF($A$1:$A$1000=AM$10,ROW($A$1:$A$1000)),ROW(132:132)),2),"")</f>
        <v/>
      </c>
      <c r="AN142" s="6" t="str">
        <f t="array" ref="AN142">IFERROR(INDEX($A$1:$B$1000,SMALL(IF($A$1:$A$1000=AN$10,ROW($A$1:$A$1000)),ROW(132:132)),2),"")</f>
        <v/>
      </c>
      <c r="AO142" s="6" t="str">
        <f t="array" ref="AO142">IFERROR(INDEX($A$1:$B$1000,SMALL(IF($A$1:$A$1000=AO$10,ROW($A$1:$A$1000)),ROW(132:132)),2),"")</f>
        <v/>
      </c>
      <c r="AP142" s="6" t="str">
        <f t="array" ref="AP142">IFERROR(INDEX($A$1:$B$1000,SMALL(IF($A$1:$A$1000=AP$10,ROW($A$1:$A$1000)),ROW(132:132)),2),"")</f>
        <v/>
      </c>
      <c r="AQ142" s="6" t="str">
        <f t="array" ref="AQ142">IFERROR(INDEX($A$1:$B$1000,SMALL(IF($A$1:$A$1000=AQ$10,ROW($A$1:$A$1000)),ROW(132:132)),2),"")</f>
        <v/>
      </c>
      <c r="AR142" s="6" t="str">
        <f t="array" ref="AR142">IFERROR(INDEX($A$1:$B$1000,SMALL(IF($A$1:$A$1000=AR$10,ROW($A$1:$A$1000)),ROW(132:132)),2),"")</f>
        <v/>
      </c>
      <c r="AS142" s="6" t="str">
        <f t="array" ref="AS142">IFERROR(INDEX($A$1:$B$1000,SMALL(IF($A$1:$A$1000=AS$10,ROW($A$1:$A$1000)),ROW(132:132)),2),"")</f>
        <v/>
      </c>
      <c r="AT142" s="6" t="str">
        <f t="array" ref="AT142">IFERROR(INDEX($A$1:$B$1000,SMALL(IF($A$1:$A$1000=AT$10,ROW($A$1:$A$1000)),ROW(132:132)),2),"")</f>
        <v/>
      </c>
      <c r="AU142" s="6" t="str">
        <f t="array" ref="AU142">IFERROR(INDEX($A$1:$B$1000,SMALL(IF($A$1:$A$1000=AU$10,ROW($A$1:$A$1000)),ROW(132:132)),2),"")</f>
        <v/>
      </c>
      <c r="AV142" s="6" t="str">
        <f t="array" ref="AV142">IFERROR(INDEX($A$1:$B$1000,SMALL(IF($A$1:$A$1000=AV$10,ROW($A$1:$A$1000)),ROW(132:132)),2),"")</f>
        <v/>
      </c>
      <c r="AW142" s="6" t="str">
        <f t="array" ref="AW142">IFERROR(INDEX($A$1:$B$1000,SMALL(IF($A$1:$A$1000=AW$10,ROW($A$1:$A$1000)),ROW(132:132)),2),"")</f>
        <v/>
      </c>
      <c r="AX142" s="6" t="str">
        <f t="array" ref="AX142">IFERROR(INDEX($A$1:$B$1000,SMALL(IF($A$1:$A$1000=AX$10,ROW($A$1:$A$1000)),ROW(132:132)),2),"")</f>
        <v/>
      </c>
      <c r="AY142" s="6" t="str">
        <f t="array" ref="AY142">IFERROR(INDEX($A$1:$B$1000,SMALL(IF($A$1:$A$1000=AY$10,ROW($A$1:$A$1000)),ROW(132:132)),2),"")</f>
        <v/>
      </c>
      <c r="AZ142" s="6" t="str">
        <f t="array" ref="AZ142">IFERROR(INDEX($A$1:$B$1000,SMALL(IF($A$1:$A$1000=AZ$10,ROW($A$1:$A$1000)),ROW(132:132)),2),"")</f>
        <v/>
      </c>
    </row>
    <row r="143" spans="4:52" x14ac:dyDescent="0.2">
      <c r="D143" s="6" t="str">
        <f t="array" ref="D143">IFERROR(INDEX($A$1:$B$1000,SMALL(IF($A$1:$A$1000=D$10,ROW($A$1:$A$1000)),ROW(133:133)),2),"")</f>
        <v/>
      </c>
      <c r="E143" s="6" t="str">
        <f t="array" ref="E143">IFERROR(INDEX($A$1:$B$1000,SMALL(IF($A$1:$A$1000=E$10,ROW($A$1:$A$1000)),ROW(133:133)),2),"")</f>
        <v/>
      </c>
      <c r="F143" s="6" t="str">
        <f t="array" ref="F143">IFERROR(INDEX($A$1:$B$1000,SMALL(IF($A$1:$A$1000=F$10,ROW($A$1:$A$1000)),ROW(133:133)),2),"")</f>
        <v/>
      </c>
      <c r="G143" s="6" t="str">
        <f t="array" ref="G143">IFERROR(INDEX($A$1:$B$1000,SMALL(IF($A$1:$A$1000=G$10,ROW($A$1:$A$1000)),ROW(133:133)),2),"")</f>
        <v/>
      </c>
      <c r="H143" s="6" t="str">
        <f t="array" ref="H143">IFERROR(INDEX($A$1:$B$1000,SMALL(IF($A$1:$A$1000=H$10,ROW($A$1:$A$1000)),ROW(133:133)),2),"")</f>
        <v/>
      </c>
      <c r="I143" s="6" t="str">
        <f t="array" ref="I143">IFERROR(INDEX($A$1:$B$1000,SMALL(IF($A$1:$A$1000=I$10,ROW($A$1:$A$1000)),ROW(133:133)),2),"")</f>
        <v/>
      </c>
      <c r="J143" s="6" t="str">
        <f t="array" ref="J143">IFERROR(INDEX($A$1:$B$1000,SMALL(IF($A$1:$A$1000=J$10,ROW($A$1:$A$1000)),ROW(133:133)),2),"")</f>
        <v/>
      </c>
      <c r="K143" s="6" t="str">
        <f t="array" ref="K143">IFERROR(INDEX($A$1:$B$1000,SMALL(IF($A$1:$A$1000=K$10,ROW($A$1:$A$1000)),ROW(133:133)),2),"")</f>
        <v/>
      </c>
      <c r="L143" s="6" t="str">
        <f t="array" ref="L143">IFERROR(INDEX($A$1:$B$1000,SMALL(IF($A$1:$A$1000=L$10,ROW($A$1:$A$1000)),ROW(133:133)),2),"")</f>
        <v/>
      </c>
      <c r="M143" s="6" t="str">
        <f t="array" ref="M143">IFERROR(INDEX($A$1:$B$1000,SMALL(IF($A$1:$A$1000=M$10,ROW($A$1:$A$1000)),ROW(133:133)),2),"")</f>
        <v/>
      </c>
      <c r="N143" s="6" t="str">
        <f t="array" ref="N143">IFERROR(INDEX($A$1:$B$1000,SMALL(IF($A$1:$A$1000=N$10,ROW($A$1:$A$1000)),ROW(133:133)),2),"")</f>
        <v/>
      </c>
      <c r="O143" s="6" t="str">
        <f t="array" ref="O143">IFERROR(INDEX($A$1:$B$1000,SMALL(IF($A$1:$A$1000=O$10,ROW($A$1:$A$1000)),ROW(133:133)),2),"")</f>
        <v/>
      </c>
      <c r="P143" s="6" t="str">
        <f t="array" ref="P143">IFERROR(INDEX($A$1:$B$1000,SMALL(IF($A$1:$A$1000=P$10,ROW($A$1:$A$1000)),ROW(133:133)),2),"")</f>
        <v/>
      </c>
      <c r="Q143" s="6" t="str">
        <f t="array" ref="Q143">IFERROR(INDEX($A$1:$B$1000,SMALL(IF($A$1:$A$1000=Q$10,ROW($A$1:$A$1000)),ROW(133:133)),2),"")</f>
        <v/>
      </c>
      <c r="R143" s="6" t="str">
        <f t="array" ref="R143">IFERROR(INDEX($A$1:$B$1000,SMALL(IF($A$1:$A$1000=R$10,ROW($A$1:$A$1000)),ROW(133:133)),2),"")</f>
        <v/>
      </c>
      <c r="S143" s="6" t="str">
        <f t="array" ref="S143">IFERROR(INDEX($A$1:$B$1000,SMALL(IF($A$1:$A$1000=S$10,ROW($A$1:$A$1000)),ROW(133:133)),2),"")</f>
        <v/>
      </c>
      <c r="T143" s="6" t="str">
        <f t="array" ref="T143">IFERROR(INDEX($A$1:$B$1000,SMALL(IF($A$1:$A$1000=T$10,ROW($A$1:$A$1000)),ROW(133:133)),2),"")</f>
        <v/>
      </c>
      <c r="U143" s="6" t="str">
        <f t="array" ref="U143">IFERROR(INDEX($A$1:$B$1000,SMALL(IF($A$1:$A$1000=U$10,ROW($A$1:$A$1000)),ROW(133:133)),2),"")</f>
        <v/>
      </c>
      <c r="V143" s="6" t="str">
        <f t="array" ref="V143">IFERROR(INDEX($A$1:$B$1000,SMALL(IF($A$1:$A$1000=V$10,ROW($A$1:$A$1000)),ROW(133:133)),2),"")</f>
        <v/>
      </c>
      <c r="W143" s="6" t="str">
        <f t="array" ref="W143">IFERROR(INDEX($A$1:$B$1000,SMALL(IF($A$1:$A$1000=W$10,ROW($A$1:$A$1000)),ROW(133:133)),2),"")</f>
        <v/>
      </c>
      <c r="X143" s="6" t="str">
        <f t="array" ref="X143">IFERROR(INDEX($A$1:$B$1000,SMALL(IF($A$1:$A$1000=X$10,ROW($A$1:$A$1000)),ROW(133:133)),2),"")</f>
        <v/>
      </c>
      <c r="Y143" s="6" t="str">
        <f t="array" ref="Y143">IFERROR(INDEX($A$1:$B$1000,SMALL(IF($A$1:$A$1000=Y$10,ROW($A$1:$A$1000)),ROW(133:133)),2),"")</f>
        <v/>
      </c>
      <c r="Z143" s="6" t="str">
        <f t="array" ref="Z143">IFERROR(INDEX($A$1:$B$1000,SMALL(IF($A$1:$A$1000=Z$10,ROW($A$1:$A$1000)),ROW(133:133)),2),"")</f>
        <v/>
      </c>
      <c r="AA143" s="6" t="str">
        <f t="array" ref="AA143">IFERROR(INDEX($A$1:$B$1000,SMALL(IF($A$1:$A$1000=AA$10,ROW($A$1:$A$1000)),ROW(133:133)),2),"")</f>
        <v/>
      </c>
      <c r="AB143" s="6" t="str">
        <f t="array" ref="AB143">IFERROR(INDEX($A$1:$B$1000,SMALL(IF($A$1:$A$1000=AB$10,ROW($A$1:$A$1000)),ROW(133:133)),2),"")</f>
        <v/>
      </c>
      <c r="AC143" s="6" t="str">
        <f t="array" ref="AC143">IFERROR(INDEX($A$1:$B$1000,SMALL(IF($A$1:$A$1000=AC$10,ROW($A$1:$A$1000)),ROW(133:133)),2),"")</f>
        <v/>
      </c>
      <c r="AD143" s="6" t="str">
        <f t="array" ref="AD143">IFERROR(INDEX($A$1:$B$1000,SMALL(IF($A$1:$A$1000=AD$10,ROW($A$1:$A$1000)),ROW(133:133)),2),"")</f>
        <v/>
      </c>
      <c r="AE143" s="6" t="str">
        <f t="array" ref="AE143">IFERROR(INDEX($A$1:$B$1000,SMALL(IF($A$1:$A$1000=AE$10,ROW($A$1:$A$1000)),ROW(133:133)),2),"")</f>
        <v/>
      </c>
      <c r="AF143" s="6" t="str">
        <f t="array" ref="AF143">IFERROR(INDEX($A$1:$B$1000,SMALL(IF($A$1:$A$1000=AF$10,ROW($A$1:$A$1000)),ROW(133:133)),2),"")</f>
        <v/>
      </c>
      <c r="AG143" s="6" t="str">
        <f t="array" ref="AG143">IFERROR(INDEX($A$1:$B$1000,SMALL(IF($A$1:$A$1000=AG$10,ROW($A$1:$A$1000)),ROW(133:133)),2),"")</f>
        <v/>
      </c>
      <c r="AH143" s="6" t="str">
        <f t="array" ref="AH143">IFERROR(INDEX($A$1:$B$1000,SMALL(IF($A$1:$A$1000=AH$10,ROW($A$1:$A$1000)),ROW(133:133)),2),"")</f>
        <v/>
      </c>
      <c r="AI143" s="6" t="str">
        <f t="array" ref="AI143">IFERROR(INDEX($A$1:$B$1000,SMALL(IF($A$1:$A$1000=AI$10,ROW($A$1:$A$1000)),ROW(133:133)),2),"")</f>
        <v/>
      </c>
      <c r="AJ143" s="6" t="str">
        <f t="array" ref="AJ143">IFERROR(INDEX($A$1:$B$1000,SMALL(IF($A$1:$A$1000=AJ$10,ROW($A$1:$A$1000)),ROW(133:133)),2),"")</f>
        <v/>
      </c>
      <c r="AK143" s="6" t="str">
        <f t="array" ref="AK143">IFERROR(INDEX($A$1:$B$1000,SMALL(IF($A$1:$A$1000=AK$10,ROW($A$1:$A$1000)),ROW(133:133)),2),"")</f>
        <v/>
      </c>
      <c r="AL143" s="6" t="str">
        <f t="array" ref="AL143">IFERROR(INDEX($A$1:$B$1000,SMALL(IF($A$1:$A$1000=AL$10,ROW($A$1:$A$1000)),ROW(133:133)),2),"")</f>
        <v/>
      </c>
      <c r="AM143" s="6" t="str">
        <f t="array" ref="AM143">IFERROR(INDEX($A$1:$B$1000,SMALL(IF($A$1:$A$1000=AM$10,ROW($A$1:$A$1000)),ROW(133:133)),2),"")</f>
        <v/>
      </c>
      <c r="AN143" s="6" t="str">
        <f t="array" ref="AN143">IFERROR(INDEX($A$1:$B$1000,SMALL(IF($A$1:$A$1000=AN$10,ROW($A$1:$A$1000)),ROW(133:133)),2),"")</f>
        <v/>
      </c>
      <c r="AO143" s="6" t="str">
        <f t="array" ref="AO143">IFERROR(INDEX($A$1:$B$1000,SMALL(IF($A$1:$A$1000=AO$10,ROW($A$1:$A$1000)),ROW(133:133)),2),"")</f>
        <v/>
      </c>
      <c r="AP143" s="6" t="str">
        <f t="array" ref="AP143">IFERROR(INDEX($A$1:$B$1000,SMALL(IF($A$1:$A$1000=AP$10,ROW($A$1:$A$1000)),ROW(133:133)),2),"")</f>
        <v/>
      </c>
      <c r="AQ143" s="6" t="str">
        <f t="array" ref="AQ143">IFERROR(INDEX($A$1:$B$1000,SMALL(IF($A$1:$A$1000=AQ$10,ROW($A$1:$A$1000)),ROW(133:133)),2),"")</f>
        <v/>
      </c>
      <c r="AR143" s="6" t="str">
        <f t="array" ref="AR143">IFERROR(INDEX($A$1:$B$1000,SMALL(IF($A$1:$A$1000=AR$10,ROW($A$1:$A$1000)),ROW(133:133)),2),"")</f>
        <v/>
      </c>
      <c r="AS143" s="6" t="str">
        <f t="array" ref="AS143">IFERROR(INDEX($A$1:$B$1000,SMALL(IF($A$1:$A$1000=AS$10,ROW($A$1:$A$1000)),ROW(133:133)),2),"")</f>
        <v/>
      </c>
      <c r="AT143" s="6" t="str">
        <f t="array" ref="AT143">IFERROR(INDEX($A$1:$B$1000,SMALL(IF($A$1:$A$1000=AT$10,ROW($A$1:$A$1000)),ROW(133:133)),2),"")</f>
        <v/>
      </c>
      <c r="AU143" s="6" t="str">
        <f t="array" ref="AU143">IFERROR(INDEX($A$1:$B$1000,SMALL(IF($A$1:$A$1000=AU$10,ROW($A$1:$A$1000)),ROW(133:133)),2),"")</f>
        <v/>
      </c>
      <c r="AV143" s="6" t="str">
        <f t="array" ref="AV143">IFERROR(INDEX($A$1:$B$1000,SMALL(IF($A$1:$A$1000=AV$10,ROW($A$1:$A$1000)),ROW(133:133)),2),"")</f>
        <v/>
      </c>
      <c r="AW143" s="6" t="str">
        <f t="array" ref="AW143">IFERROR(INDEX($A$1:$B$1000,SMALL(IF($A$1:$A$1000=AW$10,ROW($A$1:$A$1000)),ROW(133:133)),2),"")</f>
        <v/>
      </c>
      <c r="AX143" s="6" t="str">
        <f t="array" ref="AX143">IFERROR(INDEX($A$1:$B$1000,SMALL(IF($A$1:$A$1000=AX$10,ROW($A$1:$A$1000)),ROW(133:133)),2),"")</f>
        <v/>
      </c>
      <c r="AY143" s="6" t="str">
        <f t="array" ref="AY143">IFERROR(INDEX($A$1:$B$1000,SMALL(IF($A$1:$A$1000=AY$10,ROW($A$1:$A$1000)),ROW(133:133)),2),"")</f>
        <v/>
      </c>
      <c r="AZ143" s="6" t="str">
        <f t="array" ref="AZ143">IFERROR(INDEX($A$1:$B$1000,SMALL(IF($A$1:$A$1000=AZ$10,ROW($A$1:$A$1000)),ROW(133:133)),2),"")</f>
        <v/>
      </c>
    </row>
    <row r="144" spans="4:52" x14ac:dyDescent="0.2">
      <c r="D144" s="6" t="str">
        <f t="array" ref="D144">IFERROR(INDEX($A$1:$B$1000,SMALL(IF($A$1:$A$1000=D$10,ROW($A$1:$A$1000)),ROW(134:134)),2),"")</f>
        <v/>
      </c>
      <c r="E144" s="6" t="str">
        <f t="array" ref="E144">IFERROR(INDEX($A$1:$B$1000,SMALL(IF($A$1:$A$1000=E$10,ROW($A$1:$A$1000)),ROW(134:134)),2),"")</f>
        <v/>
      </c>
      <c r="F144" s="6" t="str">
        <f t="array" ref="F144">IFERROR(INDEX($A$1:$B$1000,SMALL(IF($A$1:$A$1000=F$10,ROW($A$1:$A$1000)),ROW(134:134)),2),"")</f>
        <v/>
      </c>
      <c r="G144" s="6" t="str">
        <f t="array" ref="G144">IFERROR(INDEX($A$1:$B$1000,SMALL(IF($A$1:$A$1000=G$10,ROW($A$1:$A$1000)),ROW(134:134)),2),"")</f>
        <v/>
      </c>
      <c r="H144" s="6" t="str">
        <f t="array" ref="H144">IFERROR(INDEX($A$1:$B$1000,SMALL(IF($A$1:$A$1000=H$10,ROW($A$1:$A$1000)),ROW(134:134)),2),"")</f>
        <v/>
      </c>
      <c r="I144" s="6" t="str">
        <f t="array" ref="I144">IFERROR(INDEX($A$1:$B$1000,SMALL(IF($A$1:$A$1000=I$10,ROW($A$1:$A$1000)),ROW(134:134)),2),"")</f>
        <v/>
      </c>
      <c r="J144" s="6" t="str">
        <f t="array" ref="J144">IFERROR(INDEX($A$1:$B$1000,SMALL(IF($A$1:$A$1000=J$10,ROW($A$1:$A$1000)),ROW(134:134)),2),"")</f>
        <v/>
      </c>
      <c r="K144" s="6" t="str">
        <f t="array" ref="K144">IFERROR(INDEX($A$1:$B$1000,SMALL(IF($A$1:$A$1000=K$10,ROW($A$1:$A$1000)),ROW(134:134)),2),"")</f>
        <v/>
      </c>
      <c r="L144" s="6" t="str">
        <f t="array" ref="L144">IFERROR(INDEX($A$1:$B$1000,SMALL(IF($A$1:$A$1000=L$10,ROW($A$1:$A$1000)),ROW(134:134)),2),"")</f>
        <v/>
      </c>
      <c r="M144" s="6" t="str">
        <f t="array" ref="M144">IFERROR(INDEX($A$1:$B$1000,SMALL(IF($A$1:$A$1000=M$10,ROW($A$1:$A$1000)),ROW(134:134)),2),"")</f>
        <v/>
      </c>
      <c r="N144" s="6" t="str">
        <f t="array" ref="N144">IFERROR(INDEX($A$1:$B$1000,SMALL(IF($A$1:$A$1000=N$10,ROW($A$1:$A$1000)),ROW(134:134)),2),"")</f>
        <v/>
      </c>
      <c r="O144" s="6" t="str">
        <f t="array" ref="O144">IFERROR(INDEX($A$1:$B$1000,SMALL(IF($A$1:$A$1000=O$10,ROW($A$1:$A$1000)),ROW(134:134)),2),"")</f>
        <v/>
      </c>
      <c r="P144" s="6" t="str">
        <f t="array" ref="P144">IFERROR(INDEX($A$1:$B$1000,SMALL(IF($A$1:$A$1000=P$10,ROW($A$1:$A$1000)),ROW(134:134)),2),"")</f>
        <v/>
      </c>
      <c r="Q144" s="6" t="str">
        <f t="array" ref="Q144">IFERROR(INDEX($A$1:$B$1000,SMALL(IF($A$1:$A$1000=Q$10,ROW($A$1:$A$1000)),ROW(134:134)),2),"")</f>
        <v/>
      </c>
      <c r="R144" s="6" t="str">
        <f t="array" ref="R144">IFERROR(INDEX($A$1:$B$1000,SMALL(IF($A$1:$A$1000=R$10,ROW($A$1:$A$1000)),ROW(134:134)),2),"")</f>
        <v/>
      </c>
      <c r="S144" s="6" t="str">
        <f t="array" ref="S144">IFERROR(INDEX($A$1:$B$1000,SMALL(IF($A$1:$A$1000=S$10,ROW($A$1:$A$1000)),ROW(134:134)),2),"")</f>
        <v/>
      </c>
      <c r="T144" s="6" t="str">
        <f t="array" ref="T144">IFERROR(INDEX($A$1:$B$1000,SMALL(IF($A$1:$A$1000=T$10,ROW($A$1:$A$1000)),ROW(134:134)),2),"")</f>
        <v/>
      </c>
      <c r="U144" s="6" t="str">
        <f t="array" ref="U144">IFERROR(INDEX($A$1:$B$1000,SMALL(IF($A$1:$A$1000=U$10,ROW($A$1:$A$1000)),ROW(134:134)),2),"")</f>
        <v/>
      </c>
      <c r="V144" s="6" t="str">
        <f t="array" ref="V144">IFERROR(INDEX($A$1:$B$1000,SMALL(IF($A$1:$A$1000=V$10,ROW($A$1:$A$1000)),ROW(134:134)),2),"")</f>
        <v/>
      </c>
      <c r="W144" s="6" t="str">
        <f t="array" ref="W144">IFERROR(INDEX($A$1:$B$1000,SMALL(IF($A$1:$A$1000=W$10,ROW($A$1:$A$1000)),ROW(134:134)),2),"")</f>
        <v/>
      </c>
      <c r="X144" s="6" t="str">
        <f t="array" ref="X144">IFERROR(INDEX($A$1:$B$1000,SMALL(IF($A$1:$A$1000=X$10,ROW($A$1:$A$1000)),ROW(134:134)),2),"")</f>
        <v/>
      </c>
      <c r="Y144" s="6" t="str">
        <f t="array" ref="Y144">IFERROR(INDEX($A$1:$B$1000,SMALL(IF($A$1:$A$1000=Y$10,ROW($A$1:$A$1000)),ROW(134:134)),2),"")</f>
        <v/>
      </c>
      <c r="Z144" s="6" t="str">
        <f t="array" ref="Z144">IFERROR(INDEX($A$1:$B$1000,SMALL(IF($A$1:$A$1000=Z$10,ROW($A$1:$A$1000)),ROW(134:134)),2),"")</f>
        <v/>
      </c>
      <c r="AA144" s="6" t="str">
        <f t="array" ref="AA144">IFERROR(INDEX($A$1:$B$1000,SMALL(IF($A$1:$A$1000=AA$10,ROW($A$1:$A$1000)),ROW(134:134)),2),"")</f>
        <v/>
      </c>
      <c r="AB144" s="6" t="str">
        <f t="array" ref="AB144">IFERROR(INDEX($A$1:$B$1000,SMALL(IF($A$1:$A$1000=AB$10,ROW($A$1:$A$1000)),ROW(134:134)),2),"")</f>
        <v/>
      </c>
      <c r="AC144" s="6" t="str">
        <f t="array" ref="AC144">IFERROR(INDEX($A$1:$B$1000,SMALL(IF($A$1:$A$1000=AC$10,ROW($A$1:$A$1000)),ROW(134:134)),2),"")</f>
        <v/>
      </c>
      <c r="AD144" s="6" t="str">
        <f t="array" ref="AD144">IFERROR(INDEX($A$1:$B$1000,SMALL(IF($A$1:$A$1000=AD$10,ROW($A$1:$A$1000)),ROW(134:134)),2),"")</f>
        <v/>
      </c>
      <c r="AE144" s="6" t="str">
        <f t="array" ref="AE144">IFERROR(INDEX($A$1:$B$1000,SMALL(IF($A$1:$A$1000=AE$10,ROW($A$1:$A$1000)),ROW(134:134)),2),"")</f>
        <v/>
      </c>
      <c r="AF144" s="6" t="str">
        <f t="array" ref="AF144">IFERROR(INDEX($A$1:$B$1000,SMALL(IF($A$1:$A$1000=AF$10,ROW($A$1:$A$1000)),ROW(134:134)),2),"")</f>
        <v/>
      </c>
      <c r="AG144" s="6" t="str">
        <f t="array" ref="AG144">IFERROR(INDEX($A$1:$B$1000,SMALL(IF($A$1:$A$1000=AG$10,ROW($A$1:$A$1000)),ROW(134:134)),2),"")</f>
        <v/>
      </c>
      <c r="AH144" s="6" t="str">
        <f t="array" ref="AH144">IFERROR(INDEX($A$1:$B$1000,SMALL(IF($A$1:$A$1000=AH$10,ROW($A$1:$A$1000)),ROW(134:134)),2),"")</f>
        <v/>
      </c>
      <c r="AI144" s="6" t="str">
        <f t="array" ref="AI144">IFERROR(INDEX($A$1:$B$1000,SMALL(IF($A$1:$A$1000=AI$10,ROW($A$1:$A$1000)),ROW(134:134)),2),"")</f>
        <v/>
      </c>
      <c r="AJ144" s="6" t="str">
        <f t="array" ref="AJ144">IFERROR(INDEX($A$1:$B$1000,SMALL(IF($A$1:$A$1000=AJ$10,ROW($A$1:$A$1000)),ROW(134:134)),2),"")</f>
        <v/>
      </c>
      <c r="AK144" s="6" t="str">
        <f t="array" ref="AK144">IFERROR(INDEX($A$1:$B$1000,SMALL(IF($A$1:$A$1000=AK$10,ROW($A$1:$A$1000)),ROW(134:134)),2),"")</f>
        <v/>
      </c>
      <c r="AL144" s="6" t="str">
        <f t="array" ref="AL144">IFERROR(INDEX($A$1:$B$1000,SMALL(IF($A$1:$A$1000=AL$10,ROW($A$1:$A$1000)),ROW(134:134)),2),"")</f>
        <v/>
      </c>
      <c r="AM144" s="6" t="str">
        <f t="array" ref="AM144">IFERROR(INDEX($A$1:$B$1000,SMALL(IF($A$1:$A$1000=AM$10,ROW($A$1:$A$1000)),ROW(134:134)),2),"")</f>
        <v/>
      </c>
      <c r="AN144" s="6" t="str">
        <f t="array" ref="AN144">IFERROR(INDEX($A$1:$B$1000,SMALL(IF($A$1:$A$1000=AN$10,ROW($A$1:$A$1000)),ROW(134:134)),2),"")</f>
        <v/>
      </c>
      <c r="AO144" s="6" t="str">
        <f t="array" ref="AO144">IFERROR(INDEX($A$1:$B$1000,SMALL(IF($A$1:$A$1000=AO$10,ROW($A$1:$A$1000)),ROW(134:134)),2),"")</f>
        <v/>
      </c>
      <c r="AP144" s="6" t="str">
        <f t="array" ref="AP144">IFERROR(INDEX($A$1:$B$1000,SMALL(IF($A$1:$A$1000=AP$10,ROW($A$1:$A$1000)),ROW(134:134)),2),"")</f>
        <v/>
      </c>
      <c r="AQ144" s="6" t="str">
        <f t="array" ref="AQ144">IFERROR(INDEX($A$1:$B$1000,SMALL(IF($A$1:$A$1000=AQ$10,ROW($A$1:$A$1000)),ROW(134:134)),2),"")</f>
        <v/>
      </c>
      <c r="AR144" s="6" t="str">
        <f t="array" ref="AR144">IFERROR(INDEX($A$1:$B$1000,SMALL(IF($A$1:$A$1000=AR$10,ROW($A$1:$A$1000)),ROW(134:134)),2),"")</f>
        <v/>
      </c>
      <c r="AS144" s="6" t="str">
        <f t="array" ref="AS144">IFERROR(INDEX($A$1:$B$1000,SMALL(IF($A$1:$A$1000=AS$10,ROW($A$1:$A$1000)),ROW(134:134)),2),"")</f>
        <v/>
      </c>
      <c r="AT144" s="6" t="str">
        <f t="array" ref="AT144">IFERROR(INDEX($A$1:$B$1000,SMALL(IF($A$1:$A$1000=AT$10,ROW($A$1:$A$1000)),ROW(134:134)),2),"")</f>
        <v/>
      </c>
      <c r="AU144" s="6" t="str">
        <f t="array" ref="AU144">IFERROR(INDEX($A$1:$B$1000,SMALL(IF($A$1:$A$1000=AU$10,ROW($A$1:$A$1000)),ROW(134:134)),2),"")</f>
        <v/>
      </c>
      <c r="AV144" s="6" t="str">
        <f t="array" ref="AV144">IFERROR(INDEX($A$1:$B$1000,SMALL(IF($A$1:$A$1000=AV$10,ROW($A$1:$A$1000)),ROW(134:134)),2),"")</f>
        <v/>
      </c>
      <c r="AW144" s="6" t="str">
        <f t="array" ref="AW144">IFERROR(INDEX($A$1:$B$1000,SMALL(IF($A$1:$A$1000=AW$10,ROW($A$1:$A$1000)),ROW(134:134)),2),"")</f>
        <v/>
      </c>
      <c r="AX144" s="6" t="str">
        <f t="array" ref="AX144">IFERROR(INDEX($A$1:$B$1000,SMALL(IF($A$1:$A$1000=AX$10,ROW($A$1:$A$1000)),ROW(134:134)),2),"")</f>
        <v/>
      </c>
      <c r="AY144" s="6" t="str">
        <f t="array" ref="AY144">IFERROR(INDEX($A$1:$B$1000,SMALL(IF($A$1:$A$1000=AY$10,ROW($A$1:$A$1000)),ROW(134:134)),2),"")</f>
        <v/>
      </c>
      <c r="AZ144" s="6" t="str">
        <f t="array" ref="AZ144">IFERROR(INDEX($A$1:$B$1000,SMALL(IF($A$1:$A$1000=AZ$10,ROW($A$1:$A$1000)),ROW(134:134)),2),"")</f>
        <v/>
      </c>
    </row>
    <row r="145" spans="4:52" x14ac:dyDescent="0.2">
      <c r="D145" s="6" t="str">
        <f t="array" ref="D145">IFERROR(INDEX($A$1:$B$1000,SMALL(IF($A$1:$A$1000=D$10,ROW($A$1:$A$1000)),ROW(135:135)),2),"")</f>
        <v/>
      </c>
      <c r="E145" s="6" t="str">
        <f t="array" ref="E145">IFERROR(INDEX($A$1:$B$1000,SMALL(IF($A$1:$A$1000=E$10,ROW($A$1:$A$1000)),ROW(135:135)),2),"")</f>
        <v/>
      </c>
      <c r="F145" s="6" t="str">
        <f t="array" ref="F145">IFERROR(INDEX($A$1:$B$1000,SMALL(IF($A$1:$A$1000=F$10,ROW($A$1:$A$1000)),ROW(135:135)),2),"")</f>
        <v/>
      </c>
      <c r="G145" s="6" t="str">
        <f t="array" ref="G145">IFERROR(INDEX($A$1:$B$1000,SMALL(IF($A$1:$A$1000=G$10,ROW($A$1:$A$1000)),ROW(135:135)),2),"")</f>
        <v/>
      </c>
      <c r="H145" s="6" t="str">
        <f t="array" ref="H145">IFERROR(INDEX($A$1:$B$1000,SMALL(IF($A$1:$A$1000=H$10,ROW($A$1:$A$1000)),ROW(135:135)),2),"")</f>
        <v/>
      </c>
      <c r="I145" s="6" t="str">
        <f t="array" ref="I145">IFERROR(INDEX($A$1:$B$1000,SMALL(IF($A$1:$A$1000=I$10,ROW($A$1:$A$1000)),ROW(135:135)),2),"")</f>
        <v/>
      </c>
      <c r="J145" s="6" t="str">
        <f t="array" ref="J145">IFERROR(INDEX($A$1:$B$1000,SMALL(IF($A$1:$A$1000=J$10,ROW($A$1:$A$1000)),ROW(135:135)),2),"")</f>
        <v/>
      </c>
      <c r="K145" s="6" t="str">
        <f t="array" ref="K145">IFERROR(INDEX($A$1:$B$1000,SMALL(IF($A$1:$A$1000=K$10,ROW($A$1:$A$1000)),ROW(135:135)),2),"")</f>
        <v/>
      </c>
      <c r="L145" s="6" t="str">
        <f t="array" ref="L145">IFERROR(INDEX($A$1:$B$1000,SMALL(IF($A$1:$A$1000=L$10,ROW($A$1:$A$1000)),ROW(135:135)),2),"")</f>
        <v/>
      </c>
      <c r="M145" s="6" t="str">
        <f t="array" ref="M145">IFERROR(INDEX($A$1:$B$1000,SMALL(IF($A$1:$A$1000=M$10,ROW($A$1:$A$1000)),ROW(135:135)),2),"")</f>
        <v/>
      </c>
      <c r="N145" s="6" t="str">
        <f t="array" ref="N145">IFERROR(INDEX($A$1:$B$1000,SMALL(IF($A$1:$A$1000=N$10,ROW($A$1:$A$1000)),ROW(135:135)),2),"")</f>
        <v/>
      </c>
      <c r="O145" s="6" t="str">
        <f t="array" ref="O145">IFERROR(INDEX($A$1:$B$1000,SMALL(IF($A$1:$A$1000=O$10,ROW($A$1:$A$1000)),ROW(135:135)),2),"")</f>
        <v/>
      </c>
      <c r="P145" s="6" t="str">
        <f t="array" ref="P145">IFERROR(INDEX($A$1:$B$1000,SMALL(IF($A$1:$A$1000=P$10,ROW($A$1:$A$1000)),ROW(135:135)),2),"")</f>
        <v/>
      </c>
      <c r="Q145" s="6" t="str">
        <f t="array" ref="Q145">IFERROR(INDEX($A$1:$B$1000,SMALL(IF($A$1:$A$1000=Q$10,ROW($A$1:$A$1000)),ROW(135:135)),2),"")</f>
        <v/>
      </c>
      <c r="R145" s="6" t="str">
        <f t="array" ref="R145">IFERROR(INDEX($A$1:$B$1000,SMALL(IF($A$1:$A$1000=R$10,ROW($A$1:$A$1000)),ROW(135:135)),2),"")</f>
        <v/>
      </c>
      <c r="S145" s="6" t="str">
        <f t="array" ref="S145">IFERROR(INDEX($A$1:$B$1000,SMALL(IF($A$1:$A$1000=S$10,ROW($A$1:$A$1000)),ROW(135:135)),2),"")</f>
        <v/>
      </c>
      <c r="T145" s="6" t="str">
        <f t="array" ref="T145">IFERROR(INDEX($A$1:$B$1000,SMALL(IF($A$1:$A$1000=T$10,ROW($A$1:$A$1000)),ROW(135:135)),2),"")</f>
        <v/>
      </c>
      <c r="U145" s="6" t="str">
        <f t="array" ref="U145">IFERROR(INDEX($A$1:$B$1000,SMALL(IF($A$1:$A$1000=U$10,ROW($A$1:$A$1000)),ROW(135:135)),2),"")</f>
        <v/>
      </c>
      <c r="V145" s="6" t="str">
        <f t="array" ref="V145">IFERROR(INDEX($A$1:$B$1000,SMALL(IF($A$1:$A$1000=V$10,ROW($A$1:$A$1000)),ROW(135:135)),2),"")</f>
        <v/>
      </c>
      <c r="W145" s="6" t="str">
        <f t="array" ref="W145">IFERROR(INDEX($A$1:$B$1000,SMALL(IF($A$1:$A$1000=W$10,ROW($A$1:$A$1000)),ROW(135:135)),2),"")</f>
        <v/>
      </c>
      <c r="X145" s="6" t="str">
        <f t="array" ref="X145">IFERROR(INDEX($A$1:$B$1000,SMALL(IF($A$1:$A$1000=X$10,ROW($A$1:$A$1000)),ROW(135:135)),2),"")</f>
        <v/>
      </c>
      <c r="Y145" s="6" t="str">
        <f t="array" ref="Y145">IFERROR(INDEX($A$1:$B$1000,SMALL(IF($A$1:$A$1000=Y$10,ROW($A$1:$A$1000)),ROW(135:135)),2),"")</f>
        <v/>
      </c>
      <c r="Z145" s="6" t="str">
        <f t="array" ref="Z145">IFERROR(INDEX($A$1:$B$1000,SMALL(IF($A$1:$A$1000=Z$10,ROW($A$1:$A$1000)),ROW(135:135)),2),"")</f>
        <v/>
      </c>
      <c r="AA145" s="6" t="str">
        <f t="array" ref="AA145">IFERROR(INDEX($A$1:$B$1000,SMALL(IF($A$1:$A$1000=AA$10,ROW($A$1:$A$1000)),ROW(135:135)),2),"")</f>
        <v/>
      </c>
      <c r="AB145" s="6" t="str">
        <f t="array" ref="AB145">IFERROR(INDEX($A$1:$B$1000,SMALL(IF($A$1:$A$1000=AB$10,ROW($A$1:$A$1000)),ROW(135:135)),2),"")</f>
        <v/>
      </c>
      <c r="AC145" s="6" t="str">
        <f t="array" ref="AC145">IFERROR(INDEX($A$1:$B$1000,SMALL(IF($A$1:$A$1000=AC$10,ROW($A$1:$A$1000)),ROW(135:135)),2),"")</f>
        <v/>
      </c>
      <c r="AD145" s="6" t="str">
        <f t="array" ref="AD145">IFERROR(INDEX($A$1:$B$1000,SMALL(IF($A$1:$A$1000=AD$10,ROW($A$1:$A$1000)),ROW(135:135)),2),"")</f>
        <v/>
      </c>
      <c r="AE145" s="6" t="str">
        <f t="array" ref="AE145">IFERROR(INDEX($A$1:$B$1000,SMALL(IF($A$1:$A$1000=AE$10,ROW($A$1:$A$1000)),ROW(135:135)),2),"")</f>
        <v/>
      </c>
      <c r="AF145" s="6" t="str">
        <f t="array" ref="AF145">IFERROR(INDEX($A$1:$B$1000,SMALL(IF($A$1:$A$1000=AF$10,ROW($A$1:$A$1000)),ROW(135:135)),2),"")</f>
        <v/>
      </c>
      <c r="AG145" s="6" t="str">
        <f t="array" ref="AG145">IFERROR(INDEX($A$1:$B$1000,SMALL(IF($A$1:$A$1000=AG$10,ROW($A$1:$A$1000)),ROW(135:135)),2),"")</f>
        <v/>
      </c>
      <c r="AH145" s="6" t="str">
        <f t="array" ref="AH145">IFERROR(INDEX($A$1:$B$1000,SMALL(IF($A$1:$A$1000=AH$10,ROW($A$1:$A$1000)),ROW(135:135)),2),"")</f>
        <v/>
      </c>
      <c r="AI145" s="6" t="str">
        <f t="array" ref="AI145">IFERROR(INDEX($A$1:$B$1000,SMALL(IF($A$1:$A$1000=AI$10,ROW($A$1:$A$1000)),ROW(135:135)),2),"")</f>
        <v/>
      </c>
      <c r="AJ145" s="6" t="str">
        <f t="array" ref="AJ145">IFERROR(INDEX($A$1:$B$1000,SMALL(IF($A$1:$A$1000=AJ$10,ROW($A$1:$A$1000)),ROW(135:135)),2),"")</f>
        <v/>
      </c>
      <c r="AK145" s="6" t="str">
        <f t="array" ref="AK145">IFERROR(INDEX($A$1:$B$1000,SMALL(IF($A$1:$A$1000=AK$10,ROW($A$1:$A$1000)),ROW(135:135)),2),"")</f>
        <v/>
      </c>
      <c r="AL145" s="6" t="str">
        <f t="array" ref="AL145">IFERROR(INDEX($A$1:$B$1000,SMALL(IF($A$1:$A$1000=AL$10,ROW($A$1:$A$1000)),ROW(135:135)),2),"")</f>
        <v/>
      </c>
      <c r="AM145" s="6" t="str">
        <f t="array" ref="AM145">IFERROR(INDEX($A$1:$B$1000,SMALL(IF($A$1:$A$1000=AM$10,ROW($A$1:$A$1000)),ROW(135:135)),2),"")</f>
        <v/>
      </c>
      <c r="AN145" s="6" t="str">
        <f t="array" ref="AN145">IFERROR(INDEX($A$1:$B$1000,SMALL(IF($A$1:$A$1000=AN$10,ROW($A$1:$A$1000)),ROW(135:135)),2),"")</f>
        <v/>
      </c>
      <c r="AO145" s="6" t="str">
        <f t="array" ref="AO145">IFERROR(INDEX($A$1:$B$1000,SMALL(IF($A$1:$A$1000=AO$10,ROW($A$1:$A$1000)),ROW(135:135)),2),"")</f>
        <v/>
      </c>
      <c r="AP145" s="6" t="str">
        <f t="array" ref="AP145">IFERROR(INDEX($A$1:$B$1000,SMALL(IF($A$1:$A$1000=AP$10,ROW($A$1:$A$1000)),ROW(135:135)),2),"")</f>
        <v/>
      </c>
      <c r="AQ145" s="6" t="str">
        <f t="array" ref="AQ145">IFERROR(INDEX($A$1:$B$1000,SMALL(IF($A$1:$A$1000=AQ$10,ROW($A$1:$A$1000)),ROW(135:135)),2),"")</f>
        <v/>
      </c>
      <c r="AR145" s="6" t="str">
        <f t="array" ref="AR145">IFERROR(INDEX($A$1:$B$1000,SMALL(IF($A$1:$A$1000=AR$10,ROW($A$1:$A$1000)),ROW(135:135)),2),"")</f>
        <v/>
      </c>
      <c r="AS145" s="6" t="str">
        <f t="array" ref="AS145">IFERROR(INDEX($A$1:$B$1000,SMALL(IF($A$1:$A$1000=AS$10,ROW($A$1:$A$1000)),ROW(135:135)),2),"")</f>
        <v/>
      </c>
      <c r="AT145" s="6" t="str">
        <f t="array" ref="AT145">IFERROR(INDEX($A$1:$B$1000,SMALL(IF($A$1:$A$1000=AT$10,ROW($A$1:$A$1000)),ROW(135:135)),2),"")</f>
        <v/>
      </c>
      <c r="AU145" s="6" t="str">
        <f t="array" ref="AU145">IFERROR(INDEX($A$1:$B$1000,SMALL(IF($A$1:$A$1000=AU$10,ROW($A$1:$A$1000)),ROW(135:135)),2),"")</f>
        <v/>
      </c>
      <c r="AV145" s="6" t="str">
        <f t="array" ref="AV145">IFERROR(INDEX($A$1:$B$1000,SMALL(IF($A$1:$A$1000=AV$10,ROW($A$1:$A$1000)),ROW(135:135)),2),"")</f>
        <v/>
      </c>
      <c r="AW145" s="6" t="str">
        <f t="array" ref="AW145">IFERROR(INDEX($A$1:$B$1000,SMALL(IF($A$1:$A$1000=AW$10,ROW($A$1:$A$1000)),ROW(135:135)),2),"")</f>
        <v/>
      </c>
      <c r="AX145" s="6" t="str">
        <f t="array" ref="AX145">IFERROR(INDEX($A$1:$B$1000,SMALL(IF($A$1:$A$1000=AX$10,ROW($A$1:$A$1000)),ROW(135:135)),2),"")</f>
        <v/>
      </c>
      <c r="AY145" s="6" t="str">
        <f t="array" ref="AY145">IFERROR(INDEX($A$1:$B$1000,SMALL(IF($A$1:$A$1000=AY$10,ROW($A$1:$A$1000)),ROW(135:135)),2),"")</f>
        <v/>
      </c>
      <c r="AZ145" s="6" t="str">
        <f t="array" ref="AZ145">IFERROR(INDEX($A$1:$B$1000,SMALL(IF($A$1:$A$1000=AZ$10,ROW($A$1:$A$1000)),ROW(135:135)),2),"")</f>
        <v/>
      </c>
    </row>
    <row r="146" spans="4:52" x14ac:dyDescent="0.2">
      <c r="D146" s="6" t="str">
        <f t="array" ref="D146">IFERROR(INDEX($A$1:$B$1000,SMALL(IF($A$1:$A$1000=D$10,ROW($A$1:$A$1000)),ROW(136:136)),2),"")</f>
        <v/>
      </c>
      <c r="E146" s="6" t="str">
        <f t="array" ref="E146">IFERROR(INDEX($A$1:$B$1000,SMALL(IF($A$1:$A$1000=E$10,ROW($A$1:$A$1000)),ROW(136:136)),2),"")</f>
        <v/>
      </c>
      <c r="F146" s="6" t="str">
        <f t="array" ref="F146">IFERROR(INDEX($A$1:$B$1000,SMALL(IF($A$1:$A$1000=F$10,ROW($A$1:$A$1000)),ROW(136:136)),2),"")</f>
        <v/>
      </c>
      <c r="G146" s="6" t="str">
        <f t="array" ref="G146">IFERROR(INDEX($A$1:$B$1000,SMALL(IF($A$1:$A$1000=G$10,ROW($A$1:$A$1000)),ROW(136:136)),2),"")</f>
        <v/>
      </c>
      <c r="H146" s="6" t="str">
        <f t="array" ref="H146">IFERROR(INDEX($A$1:$B$1000,SMALL(IF($A$1:$A$1000=H$10,ROW($A$1:$A$1000)),ROW(136:136)),2),"")</f>
        <v/>
      </c>
      <c r="I146" s="6" t="str">
        <f t="array" ref="I146">IFERROR(INDEX($A$1:$B$1000,SMALL(IF($A$1:$A$1000=I$10,ROW($A$1:$A$1000)),ROW(136:136)),2),"")</f>
        <v/>
      </c>
      <c r="J146" s="6" t="str">
        <f t="array" ref="J146">IFERROR(INDEX($A$1:$B$1000,SMALL(IF($A$1:$A$1000=J$10,ROW($A$1:$A$1000)),ROW(136:136)),2),"")</f>
        <v/>
      </c>
      <c r="K146" s="6" t="str">
        <f t="array" ref="K146">IFERROR(INDEX($A$1:$B$1000,SMALL(IF($A$1:$A$1000=K$10,ROW($A$1:$A$1000)),ROW(136:136)),2),"")</f>
        <v/>
      </c>
      <c r="L146" s="6" t="str">
        <f t="array" ref="L146">IFERROR(INDEX($A$1:$B$1000,SMALL(IF($A$1:$A$1000=L$10,ROW($A$1:$A$1000)),ROW(136:136)),2),"")</f>
        <v/>
      </c>
      <c r="M146" s="6" t="str">
        <f t="array" ref="M146">IFERROR(INDEX($A$1:$B$1000,SMALL(IF($A$1:$A$1000=M$10,ROW($A$1:$A$1000)),ROW(136:136)),2),"")</f>
        <v/>
      </c>
      <c r="N146" s="6" t="str">
        <f t="array" ref="N146">IFERROR(INDEX($A$1:$B$1000,SMALL(IF($A$1:$A$1000=N$10,ROW($A$1:$A$1000)),ROW(136:136)),2),"")</f>
        <v/>
      </c>
      <c r="O146" s="6" t="str">
        <f t="array" ref="O146">IFERROR(INDEX($A$1:$B$1000,SMALL(IF($A$1:$A$1000=O$10,ROW($A$1:$A$1000)),ROW(136:136)),2),"")</f>
        <v/>
      </c>
      <c r="P146" s="6" t="str">
        <f t="array" ref="P146">IFERROR(INDEX($A$1:$B$1000,SMALL(IF($A$1:$A$1000=P$10,ROW($A$1:$A$1000)),ROW(136:136)),2),"")</f>
        <v/>
      </c>
      <c r="Q146" s="6" t="str">
        <f t="array" ref="Q146">IFERROR(INDEX($A$1:$B$1000,SMALL(IF($A$1:$A$1000=Q$10,ROW($A$1:$A$1000)),ROW(136:136)),2),"")</f>
        <v/>
      </c>
      <c r="R146" s="6" t="str">
        <f t="array" ref="R146">IFERROR(INDEX($A$1:$B$1000,SMALL(IF($A$1:$A$1000=R$10,ROW($A$1:$A$1000)),ROW(136:136)),2),"")</f>
        <v/>
      </c>
      <c r="S146" s="6" t="str">
        <f t="array" ref="S146">IFERROR(INDEX($A$1:$B$1000,SMALL(IF($A$1:$A$1000=S$10,ROW($A$1:$A$1000)),ROW(136:136)),2),"")</f>
        <v/>
      </c>
      <c r="T146" s="6" t="str">
        <f t="array" ref="T146">IFERROR(INDEX($A$1:$B$1000,SMALL(IF($A$1:$A$1000=T$10,ROW($A$1:$A$1000)),ROW(136:136)),2),"")</f>
        <v/>
      </c>
      <c r="U146" s="6" t="str">
        <f t="array" ref="U146">IFERROR(INDEX($A$1:$B$1000,SMALL(IF($A$1:$A$1000=U$10,ROW($A$1:$A$1000)),ROW(136:136)),2),"")</f>
        <v/>
      </c>
      <c r="V146" s="6" t="str">
        <f t="array" ref="V146">IFERROR(INDEX($A$1:$B$1000,SMALL(IF($A$1:$A$1000=V$10,ROW($A$1:$A$1000)),ROW(136:136)),2),"")</f>
        <v/>
      </c>
      <c r="W146" s="6" t="str">
        <f t="array" ref="W146">IFERROR(INDEX($A$1:$B$1000,SMALL(IF($A$1:$A$1000=W$10,ROW($A$1:$A$1000)),ROW(136:136)),2),"")</f>
        <v/>
      </c>
      <c r="X146" s="6" t="str">
        <f t="array" ref="X146">IFERROR(INDEX($A$1:$B$1000,SMALL(IF($A$1:$A$1000=X$10,ROW($A$1:$A$1000)),ROW(136:136)),2),"")</f>
        <v/>
      </c>
      <c r="Y146" s="6" t="str">
        <f t="array" ref="Y146">IFERROR(INDEX($A$1:$B$1000,SMALL(IF($A$1:$A$1000=Y$10,ROW($A$1:$A$1000)),ROW(136:136)),2),"")</f>
        <v/>
      </c>
      <c r="Z146" s="6" t="str">
        <f t="array" ref="Z146">IFERROR(INDEX($A$1:$B$1000,SMALL(IF($A$1:$A$1000=Z$10,ROW($A$1:$A$1000)),ROW(136:136)),2),"")</f>
        <v/>
      </c>
      <c r="AA146" s="6" t="str">
        <f t="array" ref="AA146">IFERROR(INDEX($A$1:$B$1000,SMALL(IF($A$1:$A$1000=AA$10,ROW($A$1:$A$1000)),ROW(136:136)),2),"")</f>
        <v/>
      </c>
      <c r="AB146" s="6" t="str">
        <f t="array" ref="AB146">IFERROR(INDEX($A$1:$B$1000,SMALL(IF($A$1:$A$1000=AB$10,ROW($A$1:$A$1000)),ROW(136:136)),2),"")</f>
        <v/>
      </c>
      <c r="AC146" s="6" t="str">
        <f t="array" ref="AC146">IFERROR(INDEX($A$1:$B$1000,SMALL(IF($A$1:$A$1000=AC$10,ROW($A$1:$A$1000)),ROW(136:136)),2),"")</f>
        <v/>
      </c>
      <c r="AD146" s="6" t="str">
        <f t="array" ref="AD146">IFERROR(INDEX($A$1:$B$1000,SMALL(IF($A$1:$A$1000=AD$10,ROW($A$1:$A$1000)),ROW(136:136)),2),"")</f>
        <v/>
      </c>
      <c r="AE146" s="6" t="str">
        <f t="array" ref="AE146">IFERROR(INDEX($A$1:$B$1000,SMALL(IF($A$1:$A$1000=AE$10,ROW($A$1:$A$1000)),ROW(136:136)),2),"")</f>
        <v/>
      </c>
      <c r="AF146" s="6" t="str">
        <f t="array" ref="AF146">IFERROR(INDEX($A$1:$B$1000,SMALL(IF($A$1:$A$1000=AF$10,ROW($A$1:$A$1000)),ROW(136:136)),2),"")</f>
        <v/>
      </c>
      <c r="AG146" s="6" t="str">
        <f t="array" ref="AG146">IFERROR(INDEX($A$1:$B$1000,SMALL(IF($A$1:$A$1000=AG$10,ROW($A$1:$A$1000)),ROW(136:136)),2),"")</f>
        <v/>
      </c>
      <c r="AH146" s="6" t="str">
        <f t="array" ref="AH146">IFERROR(INDEX($A$1:$B$1000,SMALL(IF($A$1:$A$1000=AH$10,ROW($A$1:$A$1000)),ROW(136:136)),2),"")</f>
        <v/>
      </c>
      <c r="AI146" s="6" t="str">
        <f t="array" ref="AI146">IFERROR(INDEX($A$1:$B$1000,SMALL(IF($A$1:$A$1000=AI$10,ROW($A$1:$A$1000)),ROW(136:136)),2),"")</f>
        <v/>
      </c>
      <c r="AJ146" s="6" t="str">
        <f t="array" ref="AJ146">IFERROR(INDEX($A$1:$B$1000,SMALL(IF($A$1:$A$1000=AJ$10,ROW($A$1:$A$1000)),ROW(136:136)),2),"")</f>
        <v/>
      </c>
      <c r="AK146" s="6" t="str">
        <f t="array" ref="AK146">IFERROR(INDEX($A$1:$B$1000,SMALL(IF($A$1:$A$1000=AK$10,ROW($A$1:$A$1000)),ROW(136:136)),2),"")</f>
        <v/>
      </c>
      <c r="AL146" s="6" t="str">
        <f t="array" ref="AL146">IFERROR(INDEX($A$1:$B$1000,SMALL(IF($A$1:$A$1000=AL$10,ROW($A$1:$A$1000)),ROW(136:136)),2),"")</f>
        <v/>
      </c>
      <c r="AM146" s="6" t="str">
        <f t="array" ref="AM146">IFERROR(INDEX($A$1:$B$1000,SMALL(IF($A$1:$A$1000=AM$10,ROW($A$1:$A$1000)),ROW(136:136)),2),"")</f>
        <v/>
      </c>
      <c r="AN146" s="6" t="str">
        <f t="array" ref="AN146">IFERROR(INDEX($A$1:$B$1000,SMALL(IF($A$1:$A$1000=AN$10,ROW($A$1:$A$1000)),ROW(136:136)),2),"")</f>
        <v/>
      </c>
      <c r="AO146" s="6" t="str">
        <f t="array" ref="AO146">IFERROR(INDEX($A$1:$B$1000,SMALL(IF($A$1:$A$1000=AO$10,ROW($A$1:$A$1000)),ROW(136:136)),2),"")</f>
        <v/>
      </c>
      <c r="AP146" s="6" t="str">
        <f t="array" ref="AP146">IFERROR(INDEX($A$1:$B$1000,SMALL(IF($A$1:$A$1000=AP$10,ROW($A$1:$A$1000)),ROW(136:136)),2),"")</f>
        <v/>
      </c>
      <c r="AQ146" s="6" t="str">
        <f t="array" ref="AQ146">IFERROR(INDEX($A$1:$B$1000,SMALL(IF($A$1:$A$1000=AQ$10,ROW($A$1:$A$1000)),ROW(136:136)),2),"")</f>
        <v/>
      </c>
      <c r="AR146" s="6" t="str">
        <f t="array" ref="AR146">IFERROR(INDEX($A$1:$B$1000,SMALL(IF($A$1:$A$1000=AR$10,ROW($A$1:$A$1000)),ROW(136:136)),2),"")</f>
        <v/>
      </c>
      <c r="AS146" s="6" t="str">
        <f t="array" ref="AS146">IFERROR(INDEX($A$1:$B$1000,SMALL(IF($A$1:$A$1000=AS$10,ROW($A$1:$A$1000)),ROW(136:136)),2),"")</f>
        <v/>
      </c>
      <c r="AT146" s="6" t="str">
        <f t="array" ref="AT146">IFERROR(INDEX($A$1:$B$1000,SMALL(IF($A$1:$A$1000=AT$10,ROW($A$1:$A$1000)),ROW(136:136)),2),"")</f>
        <v/>
      </c>
      <c r="AU146" s="6" t="str">
        <f t="array" ref="AU146">IFERROR(INDEX($A$1:$B$1000,SMALL(IF($A$1:$A$1000=AU$10,ROW($A$1:$A$1000)),ROW(136:136)),2),"")</f>
        <v/>
      </c>
      <c r="AV146" s="6" t="str">
        <f t="array" ref="AV146">IFERROR(INDEX($A$1:$B$1000,SMALL(IF($A$1:$A$1000=AV$10,ROW($A$1:$A$1000)),ROW(136:136)),2),"")</f>
        <v/>
      </c>
      <c r="AW146" s="6" t="str">
        <f t="array" ref="AW146">IFERROR(INDEX($A$1:$B$1000,SMALL(IF($A$1:$A$1000=AW$10,ROW($A$1:$A$1000)),ROW(136:136)),2),"")</f>
        <v/>
      </c>
      <c r="AX146" s="6" t="str">
        <f t="array" ref="AX146">IFERROR(INDEX($A$1:$B$1000,SMALL(IF($A$1:$A$1000=AX$10,ROW($A$1:$A$1000)),ROW(136:136)),2),"")</f>
        <v/>
      </c>
      <c r="AY146" s="6" t="str">
        <f t="array" ref="AY146">IFERROR(INDEX($A$1:$B$1000,SMALL(IF($A$1:$A$1000=AY$10,ROW($A$1:$A$1000)),ROW(136:136)),2),"")</f>
        <v/>
      </c>
      <c r="AZ146" s="6" t="str">
        <f t="array" ref="AZ146">IFERROR(INDEX($A$1:$B$1000,SMALL(IF($A$1:$A$1000=AZ$10,ROW($A$1:$A$1000)),ROW(136:136)),2),"")</f>
        <v/>
      </c>
    </row>
    <row r="147" spans="4:52" x14ac:dyDescent="0.2">
      <c r="D147" s="6" t="str">
        <f t="array" ref="D147">IFERROR(INDEX($A$1:$B$1000,SMALL(IF($A$1:$A$1000=D$10,ROW($A$1:$A$1000)),ROW(137:137)),2),"")</f>
        <v/>
      </c>
      <c r="E147" s="6" t="str">
        <f t="array" ref="E147">IFERROR(INDEX($A$1:$B$1000,SMALL(IF($A$1:$A$1000=E$10,ROW($A$1:$A$1000)),ROW(137:137)),2),"")</f>
        <v/>
      </c>
      <c r="F147" s="6" t="str">
        <f t="array" ref="F147">IFERROR(INDEX($A$1:$B$1000,SMALL(IF($A$1:$A$1000=F$10,ROW($A$1:$A$1000)),ROW(137:137)),2),"")</f>
        <v/>
      </c>
      <c r="G147" s="6" t="str">
        <f t="array" ref="G147">IFERROR(INDEX($A$1:$B$1000,SMALL(IF($A$1:$A$1000=G$10,ROW($A$1:$A$1000)),ROW(137:137)),2),"")</f>
        <v/>
      </c>
      <c r="H147" s="6" t="str">
        <f t="array" ref="H147">IFERROR(INDEX($A$1:$B$1000,SMALL(IF($A$1:$A$1000=H$10,ROW($A$1:$A$1000)),ROW(137:137)),2),"")</f>
        <v/>
      </c>
      <c r="I147" s="6" t="str">
        <f t="array" ref="I147">IFERROR(INDEX($A$1:$B$1000,SMALL(IF($A$1:$A$1000=I$10,ROW($A$1:$A$1000)),ROW(137:137)),2),"")</f>
        <v/>
      </c>
      <c r="J147" s="6" t="str">
        <f t="array" ref="J147">IFERROR(INDEX($A$1:$B$1000,SMALL(IF($A$1:$A$1000=J$10,ROW($A$1:$A$1000)),ROW(137:137)),2),"")</f>
        <v/>
      </c>
      <c r="K147" s="6" t="str">
        <f t="array" ref="K147">IFERROR(INDEX($A$1:$B$1000,SMALL(IF($A$1:$A$1000=K$10,ROW($A$1:$A$1000)),ROW(137:137)),2),"")</f>
        <v/>
      </c>
      <c r="L147" s="6" t="str">
        <f t="array" ref="L147">IFERROR(INDEX($A$1:$B$1000,SMALL(IF($A$1:$A$1000=L$10,ROW($A$1:$A$1000)),ROW(137:137)),2),"")</f>
        <v/>
      </c>
      <c r="M147" s="6" t="str">
        <f t="array" ref="M147">IFERROR(INDEX($A$1:$B$1000,SMALL(IF($A$1:$A$1000=M$10,ROW($A$1:$A$1000)),ROW(137:137)),2),"")</f>
        <v/>
      </c>
      <c r="N147" s="6" t="str">
        <f t="array" ref="N147">IFERROR(INDEX($A$1:$B$1000,SMALL(IF($A$1:$A$1000=N$10,ROW($A$1:$A$1000)),ROW(137:137)),2),"")</f>
        <v/>
      </c>
      <c r="O147" s="6" t="str">
        <f t="array" ref="O147">IFERROR(INDEX($A$1:$B$1000,SMALL(IF($A$1:$A$1000=O$10,ROW($A$1:$A$1000)),ROW(137:137)),2),"")</f>
        <v/>
      </c>
      <c r="P147" s="6" t="str">
        <f t="array" ref="P147">IFERROR(INDEX($A$1:$B$1000,SMALL(IF($A$1:$A$1000=P$10,ROW($A$1:$A$1000)),ROW(137:137)),2),"")</f>
        <v/>
      </c>
      <c r="Q147" s="6" t="str">
        <f t="array" ref="Q147">IFERROR(INDEX($A$1:$B$1000,SMALL(IF($A$1:$A$1000=Q$10,ROW($A$1:$A$1000)),ROW(137:137)),2),"")</f>
        <v/>
      </c>
      <c r="R147" s="6" t="str">
        <f t="array" ref="R147">IFERROR(INDEX($A$1:$B$1000,SMALL(IF($A$1:$A$1000=R$10,ROW($A$1:$A$1000)),ROW(137:137)),2),"")</f>
        <v/>
      </c>
      <c r="S147" s="6" t="str">
        <f t="array" ref="S147">IFERROR(INDEX($A$1:$B$1000,SMALL(IF($A$1:$A$1000=S$10,ROW($A$1:$A$1000)),ROW(137:137)),2),"")</f>
        <v/>
      </c>
      <c r="T147" s="6" t="str">
        <f t="array" ref="T147">IFERROR(INDEX($A$1:$B$1000,SMALL(IF($A$1:$A$1000=T$10,ROW($A$1:$A$1000)),ROW(137:137)),2),"")</f>
        <v/>
      </c>
      <c r="U147" s="6" t="str">
        <f t="array" ref="U147">IFERROR(INDEX($A$1:$B$1000,SMALL(IF($A$1:$A$1000=U$10,ROW($A$1:$A$1000)),ROW(137:137)),2),"")</f>
        <v/>
      </c>
      <c r="V147" s="6" t="str">
        <f t="array" ref="V147">IFERROR(INDEX($A$1:$B$1000,SMALL(IF($A$1:$A$1000=V$10,ROW($A$1:$A$1000)),ROW(137:137)),2),"")</f>
        <v/>
      </c>
      <c r="W147" s="6" t="str">
        <f t="array" ref="W147">IFERROR(INDEX($A$1:$B$1000,SMALL(IF($A$1:$A$1000=W$10,ROW($A$1:$A$1000)),ROW(137:137)),2),"")</f>
        <v/>
      </c>
      <c r="X147" s="6" t="str">
        <f t="array" ref="X147">IFERROR(INDEX($A$1:$B$1000,SMALL(IF($A$1:$A$1000=X$10,ROW($A$1:$A$1000)),ROW(137:137)),2),"")</f>
        <v/>
      </c>
      <c r="Y147" s="6" t="str">
        <f t="array" ref="Y147">IFERROR(INDEX($A$1:$B$1000,SMALL(IF($A$1:$A$1000=Y$10,ROW($A$1:$A$1000)),ROW(137:137)),2),"")</f>
        <v/>
      </c>
      <c r="Z147" s="6" t="str">
        <f t="array" ref="Z147">IFERROR(INDEX($A$1:$B$1000,SMALL(IF($A$1:$A$1000=Z$10,ROW($A$1:$A$1000)),ROW(137:137)),2),"")</f>
        <v/>
      </c>
      <c r="AA147" s="6" t="str">
        <f t="array" ref="AA147">IFERROR(INDEX($A$1:$B$1000,SMALL(IF($A$1:$A$1000=AA$10,ROW($A$1:$A$1000)),ROW(137:137)),2),"")</f>
        <v/>
      </c>
      <c r="AB147" s="6" t="str">
        <f t="array" ref="AB147">IFERROR(INDEX($A$1:$B$1000,SMALL(IF($A$1:$A$1000=AB$10,ROW($A$1:$A$1000)),ROW(137:137)),2),"")</f>
        <v/>
      </c>
      <c r="AC147" s="6" t="str">
        <f t="array" ref="AC147">IFERROR(INDEX($A$1:$B$1000,SMALL(IF($A$1:$A$1000=AC$10,ROW($A$1:$A$1000)),ROW(137:137)),2),"")</f>
        <v/>
      </c>
      <c r="AD147" s="6" t="str">
        <f t="array" ref="AD147">IFERROR(INDEX($A$1:$B$1000,SMALL(IF($A$1:$A$1000=AD$10,ROW($A$1:$A$1000)),ROW(137:137)),2),"")</f>
        <v/>
      </c>
      <c r="AE147" s="6" t="str">
        <f t="array" ref="AE147">IFERROR(INDEX($A$1:$B$1000,SMALL(IF($A$1:$A$1000=AE$10,ROW($A$1:$A$1000)),ROW(137:137)),2),"")</f>
        <v/>
      </c>
      <c r="AF147" s="6" t="str">
        <f t="array" ref="AF147">IFERROR(INDEX($A$1:$B$1000,SMALL(IF($A$1:$A$1000=AF$10,ROW($A$1:$A$1000)),ROW(137:137)),2),"")</f>
        <v/>
      </c>
      <c r="AG147" s="6" t="str">
        <f t="array" ref="AG147">IFERROR(INDEX($A$1:$B$1000,SMALL(IF($A$1:$A$1000=AG$10,ROW($A$1:$A$1000)),ROW(137:137)),2),"")</f>
        <v/>
      </c>
      <c r="AH147" s="6" t="str">
        <f t="array" ref="AH147">IFERROR(INDEX($A$1:$B$1000,SMALL(IF($A$1:$A$1000=AH$10,ROW($A$1:$A$1000)),ROW(137:137)),2),"")</f>
        <v/>
      </c>
      <c r="AI147" s="6" t="str">
        <f t="array" ref="AI147">IFERROR(INDEX($A$1:$B$1000,SMALL(IF($A$1:$A$1000=AI$10,ROW($A$1:$A$1000)),ROW(137:137)),2),"")</f>
        <v/>
      </c>
      <c r="AJ147" s="6" t="str">
        <f t="array" ref="AJ147">IFERROR(INDEX($A$1:$B$1000,SMALL(IF($A$1:$A$1000=AJ$10,ROW($A$1:$A$1000)),ROW(137:137)),2),"")</f>
        <v/>
      </c>
      <c r="AK147" s="6" t="str">
        <f t="array" ref="AK147">IFERROR(INDEX($A$1:$B$1000,SMALL(IF($A$1:$A$1000=AK$10,ROW($A$1:$A$1000)),ROW(137:137)),2),"")</f>
        <v/>
      </c>
      <c r="AL147" s="6" t="str">
        <f t="array" ref="AL147">IFERROR(INDEX($A$1:$B$1000,SMALL(IF($A$1:$A$1000=AL$10,ROW($A$1:$A$1000)),ROW(137:137)),2),"")</f>
        <v/>
      </c>
      <c r="AM147" s="6" t="str">
        <f t="array" ref="AM147">IFERROR(INDEX($A$1:$B$1000,SMALL(IF($A$1:$A$1000=AM$10,ROW($A$1:$A$1000)),ROW(137:137)),2),"")</f>
        <v/>
      </c>
      <c r="AN147" s="6" t="str">
        <f t="array" ref="AN147">IFERROR(INDEX($A$1:$B$1000,SMALL(IF($A$1:$A$1000=AN$10,ROW($A$1:$A$1000)),ROW(137:137)),2),"")</f>
        <v/>
      </c>
      <c r="AO147" s="6" t="str">
        <f t="array" ref="AO147">IFERROR(INDEX($A$1:$B$1000,SMALL(IF($A$1:$A$1000=AO$10,ROW($A$1:$A$1000)),ROW(137:137)),2),"")</f>
        <v/>
      </c>
      <c r="AP147" s="6" t="str">
        <f t="array" ref="AP147">IFERROR(INDEX($A$1:$B$1000,SMALL(IF($A$1:$A$1000=AP$10,ROW($A$1:$A$1000)),ROW(137:137)),2),"")</f>
        <v/>
      </c>
      <c r="AQ147" s="6" t="str">
        <f t="array" ref="AQ147">IFERROR(INDEX($A$1:$B$1000,SMALL(IF($A$1:$A$1000=AQ$10,ROW($A$1:$A$1000)),ROW(137:137)),2),"")</f>
        <v/>
      </c>
      <c r="AR147" s="6" t="str">
        <f t="array" ref="AR147">IFERROR(INDEX($A$1:$B$1000,SMALL(IF($A$1:$A$1000=AR$10,ROW($A$1:$A$1000)),ROW(137:137)),2),"")</f>
        <v/>
      </c>
      <c r="AS147" s="6" t="str">
        <f t="array" ref="AS147">IFERROR(INDEX($A$1:$B$1000,SMALL(IF($A$1:$A$1000=AS$10,ROW($A$1:$A$1000)),ROW(137:137)),2),"")</f>
        <v/>
      </c>
      <c r="AT147" s="6" t="str">
        <f t="array" ref="AT147">IFERROR(INDEX($A$1:$B$1000,SMALL(IF($A$1:$A$1000=AT$10,ROW($A$1:$A$1000)),ROW(137:137)),2),"")</f>
        <v/>
      </c>
      <c r="AU147" s="6" t="str">
        <f t="array" ref="AU147">IFERROR(INDEX($A$1:$B$1000,SMALL(IF($A$1:$A$1000=AU$10,ROW($A$1:$A$1000)),ROW(137:137)),2),"")</f>
        <v/>
      </c>
      <c r="AV147" s="6" t="str">
        <f t="array" ref="AV147">IFERROR(INDEX($A$1:$B$1000,SMALL(IF($A$1:$A$1000=AV$10,ROW($A$1:$A$1000)),ROW(137:137)),2),"")</f>
        <v/>
      </c>
      <c r="AW147" s="6" t="str">
        <f t="array" ref="AW147">IFERROR(INDEX($A$1:$B$1000,SMALL(IF($A$1:$A$1000=AW$10,ROW($A$1:$A$1000)),ROW(137:137)),2),"")</f>
        <v/>
      </c>
      <c r="AX147" s="6" t="str">
        <f t="array" ref="AX147">IFERROR(INDEX($A$1:$B$1000,SMALL(IF($A$1:$A$1000=AX$10,ROW($A$1:$A$1000)),ROW(137:137)),2),"")</f>
        <v/>
      </c>
      <c r="AY147" s="6" t="str">
        <f t="array" ref="AY147">IFERROR(INDEX($A$1:$B$1000,SMALL(IF($A$1:$A$1000=AY$10,ROW($A$1:$A$1000)),ROW(137:137)),2),"")</f>
        <v/>
      </c>
      <c r="AZ147" s="6" t="str">
        <f t="array" ref="AZ147">IFERROR(INDEX($A$1:$B$1000,SMALL(IF($A$1:$A$1000=AZ$10,ROW($A$1:$A$1000)),ROW(137:137)),2),"")</f>
        <v/>
      </c>
    </row>
    <row r="148" spans="4:52" x14ac:dyDescent="0.2">
      <c r="D148" s="6" t="str">
        <f t="array" ref="D148">IFERROR(INDEX($A$1:$B$1000,SMALL(IF($A$1:$A$1000=D$10,ROW($A$1:$A$1000)),ROW(138:138)),2),"")</f>
        <v/>
      </c>
      <c r="E148" s="6" t="str">
        <f t="array" ref="E148">IFERROR(INDEX($A$1:$B$1000,SMALL(IF($A$1:$A$1000=E$10,ROW($A$1:$A$1000)),ROW(138:138)),2),"")</f>
        <v/>
      </c>
      <c r="F148" s="6" t="str">
        <f t="array" ref="F148">IFERROR(INDEX($A$1:$B$1000,SMALL(IF($A$1:$A$1000=F$10,ROW($A$1:$A$1000)),ROW(138:138)),2),"")</f>
        <v/>
      </c>
      <c r="G148" s="6" t="str">
        <f t="array" ref="G148">IFERROR(INDEX($A$1:$B$1000,SMALL(IF($A$1:$A$1000=G$10,ROW($A$1:$A$1000)),ROW(138:138)),2),"")</f>
        <v/>
      </c>
      <c r="H148" s="6" t="str">
        <f t="array" ref="H148">IFERROR(INDEX($A$1:$B$1000,SMALL(IF($A$1:$A$1000=H$10,ROW($A$1:$A$1000)),ROW(138:138)),2),"")</f>
        <v/>
      </c>
      <c r="I148" s="6" t="str">
        <f t="array" ref="I148">IFERROR(INDEX($A$1:$B$1000,SMALL(IF($A$1:$A$1000=I$10,ROW($A$1:$A$1000)),ROW(138:138)),2),"")</f>
        <v/>
      </c>
      <c r="J148" s="6" t="str">
        <f t="array" ref="J148">IFERROR(INDEX($A$1:$B$1000,SMALL(IF($A$1:$A$1000=J$10,ROW($A$1:$A$1000)),ROW(138:138)),2),"")</f>
        <v/>
      </c>
      <c r="K148" s="6" t="str">
        <f t="array" ref="K148">IFERROR(INDEX($A$1:$B$1000,SMALL(IF($A$1:$A$1000=K$10,ROW($A$1:$A$1000)),ROW(138:138)),2),"")</f>
        <v/>
      </c>
      <c r="L148" s="6" t="str">
        <f t="array" ref="L148">IFERROR(INDEX($A$1:$B$1000,SMALL(IF($A$1:$A$1000=L$10,ROW($A$1:$A$1000)),ROW(138:138)),2),"")</f>
        <v/>
      </c>
      <c r="M148" s="6" t="str">
        <f t="array" ref="M148">IFERROR(INDEX($A$1:$B$1000,SMALL(IF($A$1:$A$1000=M$10,ROW($A$1:$A$1000)),ROW(138:138)),2),"")</f>
        <v/>
      </c>
      <c r="N148" s="6" t="str">
        <f t="array" ref="N148">IFERROR(INDEX($A$1:$B$1000,SMALL(IF($A$1:$A$1000=N$10,ROW($A$1:$A$1000)),ROW(138:138)),2),"")</f>
        <v/>
      </c>
      <c r="O148" s="6" t="str">
        <f t="array" ref="O148">IFERROR(INDEX($A$1:$B$1000,SMALL(IF($A$1:$A$1000=O$10,ROW($A$1:$A$1000)),ROW(138:138)),2),"")</f>
        <v/>
      </c>
      <c r="P148" s="6" t="str">
        <f t="array" ref="P148">IFERROR(INDEX($A$1:$B$1000,SMALL(IF($A$1:$A$1000=P$10,ROW($A$1:$A$1000)),ROW(138:138)),2),"")</f>
        <v/>
      </c>
      <c r="Q148" s="6" t="str">
        <f t="array" ref="Q148">IFERROR(INDEX($A$1:$B$1000,SMALL(IF($A$1:$A$1000=Q$10,ROW($A$1:$A$1000)),ROW(138:138)),2),"")</f>
        <v/>
      </c>
      <c r="R148" s="6" t="str">
        <f t="array" ref="R148">IFERROR(INDEX($A$1:$B$1000,SMALL(IF($A$1:$A$1000=R$10,ROW($A$1:$A$1000)),ROW(138:138)),2),"")</f>
        <v/>
      </c>
      <c r="S148" s="6" t="str">
        <f t="array" ref="S148">IFERROR(INDEX($A$1:$B$1000,SMALL(IF($A$1:$A$1000=S$10,ROW($A$1:$A$1000)),ROW(138:138)),2),"")</f>
        <v/>
      </c>
      <c r="T148" s="6" t="str">
        <f t="array" ref="T148">IFERROR(INDEX($A$1:$B$1000,SMALL(IF($A$1:$A$1000=T$10,ROW($A$1:$A$1000)),ROW(138:138)),2),"")</f>
        <v/>
      </c>
      <c r="U148" s="6" t="str">
        <f t="array" ref="U148">IFERROR(INDEX($A$1:$B$1000,SMALL(IF($A$1:$A$1000=U$10,ROW($A$1:$A$1000)),ROW(138:138)),2),"")</f>
        <v/>
      </c>
      <c r="V148" s="6" t="str">
        <f t="array" ref="V148">IFERROR(INDEX($A$1:$B$1000,SMALL(IF($A$1:$A$1000=V$10,ROW($A$1:$A$1000)),ROW(138:138)),2),"")</f>
        <v/>
      </c>
      <c r="W148" s="6" t="str">
        <f t="array" ref="W148">IFERROR(INDEX($A$1:$B$1000,SMALL(IF($A$1:$A$1000=W$10,ROW($A$1:$A$1000)),ROW(138:138)),2),"")</f>
        <v/>
      </c>
      <c r="X148" s="6" t="str">
        <f t="array" ref="X148">IFERROR(INDEX($A$1:$B$1000,SMALL(IF($A$1:$A$1000=X$10,ROW($A$1:$A$1000)),ROW(138:138)),2),"")</f>
        <v/>
      </c>
      <c r="Y148" s="6" t="str">
        <f t="array" ref="Y148">IFERROR(INDEX($A$1:$B$1000,SMALL(IF($A$1:$A$1000=Y$10,ROW($A$1:$A$1000)),ROW(138:138)),2),"")</f>
        <v/>
      </c>
      <c r="Z148" s="6" t="str">
        <f t="array" ref="Z148">IFERROR(INDEX($A$1:$B$1000,SMALL(IF($A$1:$A$1000=Z$10,ROW($A$1:$A$1000)),ROW(138:138)),2),"")</f>
        <v/>
      </c>
      <c r="AA148" s="6" t="str">
        <f t="array" ref="AA148">IFERROR(INDEX($A$1:$B$1000,SMALL(IF($A$1:$A$1000=AA$10,ROW($A$1:$A$1000)),ROW(138:138)),2),"")</f>
        <v/>
      </c>
      <c r="AB148" s="6" t="str">
        <f t="array" ref="AB148">IFERROR(INDEX($A$1:$B$1000,SMALL(IF($A$1:$A$1000=AB$10,ROW($A$1:$A$1000)),ROW(138:138)),2),"")</f>
        <v/>
      </c>
      <c r="AC148" s="6" t="str">
        <f t="array" ref="AC148">IFERROR(INDEX($A$1:$B$1000,SMALL(IF($A$1:$A$1000=AC$10,ROW($A$1:$A$1000)),ROW(138:138)),2),"")</f>
        <v/>
      </c>
      <c r="AD148" s="6" t="str">
        <f t="array" ref="AD148">IFERROR(INDEX($A$1:$B$1000,SMALL(IF($A$1:$A$1000=AD$10,ROW($A$1:$A$1000)),ROW(138:138)),2),"")</f>
        <v/>
      </c>
      <c r="AE148" s="6" t="str">
        <f t="array" ref="AE148">IFERROR(INDEX($A$1:$B$1000,SMALL(IF($A$1:$A$1000=AE$10,ROW($A$1:$A$1000)),ROW(138:138)),2),"")</f>
        <v/>
      </c>
      <c r="AF148" s="6" t="str">
        <f t="array" ref="AF148">IFERROR(INDEX($A$1:$B$1000,SMALL(IF($A$1:$A$1000=AF$10,ROW($A$1:$A$1000)),ROW(138:138)),2),"")</f>
        <v/>
      </c>
      <c r="AG148" s="6" t="str">
        <f t="array" ref="AG148">IFERROR(INDEX($A$1:$B$1000,SMALL(IF($A$1:$A$1000=AG$10,ROW($A$1:$A$1000)),ROW(138:138)),2),"")</f>
        <v/>
      </c>
      <c r="AH148" s="6" t="str">
        <f t="array" ref="AH148">IFERROR(INDEX($A$1:$B$1000,SMALL(IF($A$1:$A$1000=AH$10,ROW($A$1:$A$1000)),ROW(138:138)),2),"")</f>
        <v/>
      </c>
      <c r="AI148" s="6" t="str">
        <f t="array" ref="AI148">IFERROR(INDEX($A$1:$B$1000,SMALL(IF($A$1:$A$1000=AI$10,ROW($A$1:$A$1000)),ROW(138:138)),2),"")</f>
        <v/>
      </c>
      <c r="AJ148" s="6" t="str">
        <f t="array" ref="AJ148">IFERROR(INDEX($A$1:$B$1000,SMALL(IF($A$1:$A$1000=AJ$10,ROW($A$1:$A$1000)),ROW(138:138)),2),"")</f>
        <v/>
      </c>
      <c r="AK148" s="6" t="str">
        <f t="array" ref="AK148">IFERROR(INDEX($A$1:$B$1000,SMALL(IF($A$1:$A$1000=AK$10,ROW($A$1:$A$1000)),ROW(138:138)),2),"")</f>
        <v/>
      </c>
      <c r="AL148" s="6" t="str">
        <f t="array" ref="AL148">IFERROR(INDEX($A$1:$B$1000,SMALL(IF($A$1:$A$1000=AL$10,ROW($A$1:$A$1000)),ROW(138:138)),2),"")</f>
        <v/>
      </c>
      <c r="AM148" s="6" t="str">
        <f t="array" ref="AM148">IFERROR(INDEX($A$1:$B$1000,SMALL(IF($A$1:$A$1000=AM$10,ROW($A$1:$A$1000)),ROW(138:138)),2),"")</f>
        <v/>
      </c>
      <c r="AN148" s="6" t="str">
        <f t="array" ref="AN148">IFERROR(INDEX($A$1:$B$1000,SMALL(IF($A$1:$A$1000=AN$10,ROW($A$1:$A$1000)),ROW(138:138)),2),"")</f>
        <v/>
      </c>
      <c r="AO148" s="6" t="str">
        <f t="array" ref="AO148">IFERROR(INDEX($A$1:$B$1000,SMALL(IF($A$1:$A$1000=AO$10,ROW($A$1:$A$1000)),ROW(138:138)),2),"")</f>
        <v/>
      </c>
      <c r="AP148" s="6" t="str">
        <f t="array" ref="AP148">IFERROR(INDEX($A$1:$B$1000,SMALL(IF($A$1:$A$1000=AP$10,ROW($A$1:$A$1000)),ROW(138:138)),2),"")</f>
        <v/>
      </c>
      <c r="AQ148" s="6" t="str">
        <f t="array" ref="AQ148">IFERROR(INDEX($A$1:$B$1000,SMALL(IF($A$1:$A$1000=AQ$10,ROW($A$1:$A$1000)),ROW(138:138)),2),"")</f>
        <v/>
      </c>
      <c r="AR148" s="6" t="str">
        <f t="array" ref="AR148">IFERROR(INDEX($A$1:$B$1000,SMALL(IF($A$1:$A$1000=AR$10,ROW($A$1:$A$1000)),ROW(138:138)),2),"")</f>
        <v/>
      </c>
      <c r="AS148" s="6" t="str">
        <f t="array" ref="AS148">IFERROR(INDEX($A$1:$B$1000,SMALL(IF($A$1:$A$1000=AS$10,ROW($A$1:$A$1000)),ROW(138:138)),2),"")</f>
        <v/>
      </c>
      <c r="AT148" s="6" t="str">
        <f t="array" ref="AT148">IFERROR(INDEX($A$1:$B$1000,SMALL(IF($A$1:$A$1000=AT$10,ROW($A$1:$A$1000)),ROW(138:138)),2),"")</f>
        <v/>
      </c>
      <c r="AU148" s="6" t="str">
        <f t="array" ref="AU148">IFERROR(INDEX($A$1:$B$1000,SMALL(IF($A$1:$A$1000=AU$10,ROW($A$1:$A$1000)),ROW(138:138)),2),"")</f>
        <v/>
      </c>
      <c r="AV148" s="6" t="str">
        <f t="array" ref="AV148">IFERROR(INDEX($A$1:$B$1000,SMALL(IF($A$1:$A$1000=AV$10,ROW($A$1:$A$1000)),ROW(138:138)),2),"")</f>
        <v/>
      </c>
      <c r="AW148" s="6" t="str">
        <f t="array" ref="AW148">IFERROR(INDEX($A$1:$B$1000,SMALL(IF($A$1:$A$1000=AW$10,ROW($A$1:$A$1000)),ROW(138:138)),2),"")</f>
        <v/>
      </c>
      <c r="AX148" s="6" t="str">
        <f t="array" ref="AX148">IFERROR(INDEX($A$1:$B$1000,SMALL(IF($A$1:$A$1000=AX$10,ROW($A$1:$A$1000)),ROW(138:138)),2),"")</f>
        <v/>
      </c>
      <c r="AY148" s="6" t="str">
        <f t="array" ref="AY148">IFERROR(INDEX($A$1:$B$1000,SMALL(IF($A$1:$A$1000=AY$10,ROW($A$1:$A$1000)),ROW(138:138)),2),"")</f>
        <v/>
      </c>
      <c r="AZ148" s="6" t="str">
        <f t="array" ref="AZ148">IFERROR(INDEX($A$1:$B$1000,SMALL(IF($A$1:$A$1000=AZ$10,ROW($A$1:$A$1000)),ROW(138:138)),2),"")</f>
        <v/>
      </c>
    </row>
    <row r="149" spans="4:52" x14ac:dyDescent="0.2">
      <c r="D149" s="6" t="str">
        <f t="array" ref="D149">IFERROR(INDEX($A$1:$B$1000,SMALL(IF($A$1:$A$1000=D$10,ROW($A$1:$A$1000)),ROW(139:139)),2),"")</f>
        <v/>
      </c>
      <c r="E149" s="6" t="str">
        <f t="array" ref="E149">IFERROR(INDEX($A$1:$B$1000,SMALL(IF($A$1:$A$1000=E$10,ROW($A$1:$A$1000)),ROW(139:139)),2),"")</f>
        <v/>
      </c>
      <c r="F149" s="6" t="str">
        <f t="array" ref="F149">IFERROR(INDEX($A$1:$B$1000,SMALL(IF($A$1:$A$1000=F$10,ROW($A$1:$A$1000)),ROW(139:139)),2),"")</f>
        <v/>
      </c>
      <c r="G149" s="6" t="str">
        <f t="array" ref="G149">IFERROR(INDEX($A$1:$B$1000,SMALL(IF($A$1:$A$1000=G$10,ROW($A$1:$A$1000)),ROW(139:139)),2),"")</f>
        <v/>
      </c>
      <c r="H149" s="6" t="str">
        <f t="array" ref="H149">IFERROR(INDEX($A$1:$B$1000,SMALL(IF($A$1:$A$1000=H$10,ROW($A$1:$A$1000)),ROW(139:139)),2),"")</f>
        <v/>
      </c>
      <c r="I149" s="6" t="str">
        <f t="array" ref="I149">IFERROR(INDEX($A$1:$B$1000,SMALL(IF($A$1:$A$1000=I$10,ROW($A$1:$A$1000)),ROW(139:139)),2),"")</f>
        <v/>
      </c>
      <c r="J149" s="6" t="str">
        <f t="array" ref="J149">IFERROR(INDEX($A$1:$B$1000,SMALL(IF($A$1:$A$1000=J$10,ROW($A$1:$A$1000)),ROW(139:139)),2),"")</f>
        <v/>
      </c>
      <c r="K149" s="6" t="str">
        <f t="array" ref="K149">IFERROR(INDEX($A$1:$B$1000,SMALL(IF($A$1:$A$1000=K$10,ROW($A$1:$A$1000)),ROW(139:139)),2),"")</f>
        <v/>
      </c>
      <c r="L149" s="6" t="str">
        <f t="array" ref="L149">IFERROR(INDEX($A$1:$B$1000,SMALL(IF($A$1:$A$1000=L$10,ROW($A$1:$A$1000)),ROW(139:139)),2),"")</f>
        <v/>
      </c>
      <c r="M149" s="6" t="str">
        <f t="array" ref="M149">IFERROR(INDEX($A$1:$B$1000,SMALL(IF($A$1:$A$1000=M$10,ROW($A$1:$A$1000)),ROW(139:139)),2),"")</f>
        <v/>
      </c>
      <c r="N149" s="6" t="str">
        <f t="array" ref="N149">IFERROR(INDEX($A$1:$B$1000,SMALL(IF($A$1:$A$1000=N$10,ROW($A$1:$A$1000)),ROW(139:139)),2),"")</f>
        <v/>
      </c>
      <c r="O149" s="6" t="str">
        <f t="array" ref="O149">IFERROR(INDEX($A$1:$B$1000,SMALL(IF($A$1:$A$1000=O$10,ROW($A$1:$A$1000)),ROW(139:139)),2),"")</f>
        <v/>
      </c>
      <c r="P149" s="6" t="str">
        <f t="array" ref="P149">IFERROR(INDEX($A$1:$B$1000,SMALL(IF($A$1:$A$1000=P$10,ROW($A$1:$A$1000)),ROW(139:139)),2),"")</f>
        <v/>
      </c>
      <c r="Q149" s="6" t="str">
        <f t="array" ref="Q149">IFERROR(INDEX($A$1:$B$1000,SMALL(IF($A$1:$A$1000=Q$10,ROW($A$1:$A$1000)),ROW(139:139)),2),"")</f>
        <v/>
      </c>
      <c r="R149" s="6" t="str">
        <f t="array" ref="R149">IFERROR(INDEX($A$1:$B$1000,SMALL(IF($A$1:$A$1000=R$10,ROW($A$1:$A$1000)),ROW(139:139)),2),"")</f>
        <v/>
      </c>
      <c r="S149" s="6" t="str">
        <f t="array" ref="S149">IFERROR(INDEX($A$1:$B$1000,SMALL(IF($A$1:$A$1000=S$10,ROW($A$1:$A$1000)),ROW(139:139)),2),"")</f>
        <v/>
      </c>
      <c r="T149" s="6" t="str">
        <f t="array" ref="T149">IFERROR(INDEX($A$1:$B$1000,SMALL(IF($A$1:$A$1000=T$10,ROW($A$1:$A$1000)),ROW(139:139)),2),"")</f>
        <v/>
      </c>
      <c r="U149" s="6" t="str">
        <f t="array" ref="U149">IFERROR(INDEX($A$1:$B$1000,SMALL(IF($A$1:$A$1000=U$10,ROW($A$1:$A$1000)),ROW(139:139)),2),"")</f>
        <v/>
      </c>
      <c r="V149" s="6" t="str">
        <f t="array" ref="V149">IFERROR(INDEX($A$1:$B$1000,SMALL(IF($A$1:$A$1000=V$10,ROW($A$1:$A$1000)),ROW(139:139)),2),"")</f>
        <v/>
      </c>
      <c r="W149" s="6" t="str">
        <f t="array" ref="W149">IFERROR(INDEX($A$1:$B$1000,SMALL(IF($A$1:$A$1000=W$10,ROW($A$1:$A$1000)),ROW(139:139)),2),"")</f>
        <v/>
      </c>
      <c r="X149" s="6" t="str">
        <f t="array" ref="X149">IFERROR(INDEX($A$1:$B$1000,SMALL(IF($A$1:$A$1000=X$10,ROW($A$1:$A$1000)),ROW(139:139)),2),"")</f>
        <v/>
      </c>
      <c r="Y149" s="6" t="str">
        <f t="array" ref="Y149">IFERROR(INDEX($A$1:$B$1000,SMALL(IF($A$1:$A$1000=Y$10,ROW($A$1:$A$1000)),ROW(139:139)),2),"")</f>
        <v/>
      </c>
      <c r="Z149" s="6" t="str">
        <f t="array" ref="Z149">IFERROR(INDEX($A$1:$B$1000,SMALL(IF($A$1:$A$1000=Z$10,ROW($A$1:$A$1000)),ROW(139:139)),2),"")</f>
        <v/>
      </c>
      <c r="AA149" s="6" t="str">
        <f t="array" ref="AA149">IFERROR(INDEX($A$1:$B$1000,SMALL(IF($A$1:$A$1000=AA$10,ROW($A$1:$A$1000)),ROW(139:139)),2),"")</f>
        <v/>
      </c>
      <c r="AB149" s="6" t="str">
        <f t="array" ref="AB149">IFERROR(INDEX($A$1:$B$1000,SMALL(IF($A$1:$A$1000=AB$10,ROW($A$1:$A$1000)),ROW(139:139)),2),"")</f>
        <v/>
      </c>
      <c r="AC149" s="6" t="str">
        <f t="array" ref="AC149">IFERROR(INDEX($A$1:$B$1000,SMALL(IF($A$1:$A$1000=AC$10,ROW($A$1:$A$1000)),ROW(139:139)),2),"")</f>
        <v/>
      </c>
      <c r="AD149" s="6" t="str">
        <f t="array" ref="AD149">IFERROR(INDEX($A$1:$B$1000,SMALL(IF($A$1:$A$1000=AD$10,ROW($A$1:$A$1000)),ROW(139:139)),2),"")</f>
        <v/>
      </c>
      <c r="AE149" s="6" t="str">
        <f t="array" ref="AE149">IFERROR(INDEX($A$1:$B$1000,SMALL(IF($A$1:$A$1000=AE$10,ROW($A$1:$A$1000)),ROW(139:139)),2),"")</f>
        <v/>
      </c>
      <c r="AF149" s="6" t="str">
        <f t="array" ref="AF149">IFERROR(INDEX($A$1:$B$1000,SMALL(IF($A$1:$A$1000=AF$10,ROW($A$1:$A$1000)),ROW(139:139)),2),"")</f>
        <v/>
      </c>
      <c r="AG149" s="6" t="str">
        <f t="array" ref="AG149">IFERROR(INDEX($A$1:$B$1000,SMALL(IF($A$1:$A$1000=AG$10,ROW($A$1:$A$1000)),ROW(139:139)),2),"")</f>
        <v/>
      </c>
      <c r="AH149" s="6" t="str">
        <f t="array" ref="AH149">IFERROR(INDEX($A$1:$B$1000,SMALL(IF($A$1:$A$1000=AH$10,ROW($A$1:$A$1000)),ROW(139:139)),2),"")</f>
        <v/>
      </c>
      <c r="AI149" s="6" t="str">
        <f t="array" ref="AI149">IFERROR(INDEX($A$1:$B$1000,SMALL(IF($A$1:$A$1000=AI$10,ROW($A$1:$A$1000)),ROW(139:139)),2),"")</f>
        <v/>
      </c>
      <c r="AJ149" s="6" t="str">
        <f t="array" ref="AJ149">IFERROR(INDEX($A$1:$B$1000,SMALL(IF($A$1:$A$1000=AJ$10,ROW($A$1:$A$1000)),ROW(139:139)),2),"")</f>
        <v/>
      </c>
      <c r="AK149" s="6" t="str">
        <f t="array" ref="AK149">IFERROR(INDEX($A$1:$B$1000,SMALL(IF($A$1:$A$1000=AK$10,ROW($A$1:$A$1000)),ROW(139:139)),2),"")</f>
        <v/>
      </c>
      <c r="AL149" s="6" t="str">
        <f t="array" ref="AL149">IFERROR(INDEX($A$1:$B$1000,SMALL(IF($A$1:$A$1000=AL$10,ROW($A$1:$A$1000)),ROW(139:139)),2),"")</f>
        <v/>
      </c>
      <c r="AM149" s="6" t="str">
        <f t="array" ref="AM149">IFERROR(INDEX($A$1:$B$1000,SMALL(IF($A$1:$A$1000=AM$10,ROW($A$1:$A$1000)),ROW(139:139)),2),"")</f>
        <v/>
      </c>
      <c r="AN149" s="6" t="str">
        <f t="array" ref="AN149">IFERROR(INDEX($A$1:$B$1000,SMALL(IF($A$1:$A$1000=AN$10,ROW($A$1:$A$1000)),ROW(139:139)),2),"")</f>
        <v/>
      </c>
      <c r="AO149" s="6" t="str">
        <f t="array" ref="AO149">IFERROR(INDEX($A$1:$B$1000,SMALL(IF($A$1:$A$1000=AO$10,ROW($A$1:$A$1000)),ROW(139:139)),2),"")</f>
        <v/>
      </c>
      <c r="AP149" s="6" t="str">
        <f t="array" ref="AP149">IFERROR(INDEX($A$1:$B$1000,SMALL(IF($A$1:$A$1000=AP$10,ROW($A$1:$A$1000)),ROW(139:139)),2),"")</f>
        <v/>
      </c>
      <c r="AQ149" s="6" t="str">
        <f t="array" ref="AQ149">IFERROR(INDEX($A$1:$B$1000,SMALL(IF($A$1:$A$1000=AQ$10,ROW($A$1:$A$1000)),ROW(139:139)),2),"")</f>
        <v/>
      </c>
      <c r="AR149" s="6" t="str">
        <f t="array" ref="AR149">IFERROR(INDEX($A$1:$B$1000,SMALL(IF($A$1:$A$1000=AR$10,ROW($A$1:$A$1000)),ROW(139:139)),2),"")</f>
        <v/>
      </c>
      <c r="AS149" s="6" t="str">
        <f t="array" ref="AS149">IFERROR(INDEX($A$1:$B$1000,SMALL(IF($A$1:$A$1000=AS$10,ROW($A$1:$A$1000)),ROW(139:139)),2),"")</f>
        <v/>
      </c>
      <c r="AT149" s="6" t="str">
        <f t="array" ref="AT149">IFERROR(INDEX($A$1:$B$1000,SMALL(IF($A$1:$A$1000=AT$10,ROW($A$1:$A$1000)),ROW(139:139)),2),"")</f>
        <v/>
      </c>
      <c r="AU149" s="6" t="str">
        <f t="array" ref="AU149">IFERROR(INDEX($A$1:$B$1000,SMALL(IF($A$1:$A$1000=AU$10,ROW($A$1:$A$1000)),ROW(139:139)),2),"")</f>
        <v/>
      </c>
      <c r="AV149" s="6" t="str">
        <f t="array" ref="AV149">IFERROR(INDEX($A$1:$B$1000,SMALL(IF($A$1:$A$1000=AV$10,ROW($A$1:$A$1000)),ROW(139:139)),2),"")</f>
        <v/>
      </c>
      <c r="AW149" s="6" t="str">
        <f t="array" ref="AW149">IFERROR(INDEX($A$1:$B$1000,SMALL(IF($A$1:$A$1000=AW$10,ROW($A$1:$A$1000)),ROW(139:139)),2),"")</f>
        <v/>
      </c>
      <c r="AX149" s="6" t="str">
        <f t="array" ref="AX149">IFERROR(INDEX($A$1:$B$1000,SMALL(IF($A$1:$A$1000=AX$10,ROW($A$1:$A$1000)),ROW(139:139)),2),"")</f>
        <v/>
      </c>
      <c r="AY149" s="6" t="str">
        <f t="array" ref="AY149">IFERROR(INDEX($A$1:$B$1000,SMALL(IF($A$1:$A$1000=AY$10,ROW($A$1:$A$1000)),ROW(139:139)),2),"")</f>
        <v/>
      </c>
      <c r="AZ149" s="6" t="str">
        <f t="array" ref="AZ149">IFERROR(INDEX($A$1:$B$1000,SMALL(IF($A$1:$A$1000=AZ$10,ROW($A$1:$A$1000)),ROW(139:139)),2),"")</f>
        <v/>
      </c>
    </row>
    <row r="150" spans="4:52" x14ac:dyDescent="0.2">
      <c r="D150" s="6" t="str">
        <f t="array" ref="D150">IFERROR(INDEX($A$1:$B$1000,SMALL(IF($A$1:$A$1000=D$10,ROW($A$1:$A$1000)),ROW(140:140)),2),"")</f>
        <v/>
      </c>
      <c r="E150" s="6" t="str">
        <f t="array" ref="E150">IFERROR(INDEX($A$1:$B$1000,SMALL(IF($A$1:$A$1000=E$10,ROW($A$1:$A$1000)),ROW(140:140)),2),"")</f>
        <v/>
      </c>
      <c r="F150" s="6" t="str">
        <f t="array" ref="F150">IFERROR(INDEX($A$1:$B$1000,SMALL(IF($A$1:$A$1000=F$10,ROW($A$1:$A$1000)),ROW(140:140)),2),"")</f>
        <v/>
      </c>
      <c r="G150" s="6" t="str">
        <f t="array" ref="G150">IFERROR(INDEX($A$1:$B$1000,SMALL(IF($A$1:$A$1000=G$10,ROW($A$1:$A$1000)),ROW(140:140)),2),"")</f>
        <v/>
      </c>
      <c r="H150" s="6" t="str">
        <f t="array" ref="H150">IFERROR(INDEX($A$1:$B$1000,SMALL(IF($A$1:$A$1000=H$10,ROW($A$1:$A$1000)),ROW(140:140)),2),"")</f>
        <v/>
      </c>
      <c r="I150" s="6" t="str">
        <f t="array" ref="I150">IFERROR(INDEX($A$1:$B$1000,SMALL(IF($A$1:$A$1000=I$10,ROW($A$1:$A$1000)),ROW(140:140)),2),"")</f>
        <v/>
      </c>
      <c r="J150" s="6" t="str">
        <f t="array" ref="J150">IFERROR(INDEX($A$1:$B$1000,SMALL(IF($A$1:$A$1000=J$10,ROW($A$1:$A$1000)),ROW(140:140)),2),"")</f>
        <v/>
      </c>
      <c r="K150" s="6" t="str">
        <f t="array" ref="K150">IFERROR(INDEX($A$1:$B$1000,SMALL(IF($A$1:$A$1000=K$10,ROW($A$1:$A$1000)),ROW(140:140)),2),"")</f>
        <v/>
      </c>
      <c r="L150" s="6" t="str">
        <f t="array" ref="L150">IFERROR(INDEX($A$1:$B$1000,SMALL(IF($A$1:$A$1000=L$10,ROW($A$1:$A$1000)),ROW(140:140)),2),"")</f>
        <v/>
      </c>
      <c r="M150" s="6" t="str">
        <f t="array" ref="M150">IFERROR(INDEX($A$1:$B$1000,SMALL(IF($A$1:$A$1000=M$10,ROW($A$1:$A$1000)),ROW(140:140)),2),"")</f>
        <v/>
      </c>
      <c r="N150" s="6" t="str">
        <f t="array" ref="N150">IFERROR(INDEX($A$1:$B$1000,SMALL(IF($A$1:$A$1000=N$10,ROW($A$1:$A$1000)),ROW(140:140)),2),"")</f>
        <v/>
      </c>
      <c r="O150" s="6" t="str">
        <f t="array" ref="O150">IFERROR(INDEX($A$1:$B$1000,SMALL(IF($A$1:$A$1000=O$10,ROW($A$1:$A$1000)),ROW(140:140)),2),"")</f>
        <v/>
      </c>
      <c r="P150" s="6" t="str">
        <f t="array" ref="P150">IFERROR(INDEX($A$1:$B$1000,SMALL(IF($A$1:$A$1000=P$10,ROW($A$1:$A$1000)),ROW(140:140)),2),"")</f>
        <v/>
      </c>
      <c r="Q150" s="6" t="str">
        <f t="array" ref="Q150">IFERROR(INDEX($A$1:$B$1000,SMALL(IF($A$1:$A$1000=Q$10,ROW($A$1:$A$1000)),ROW(140:140)),2),"")</f>
        <v/>
      </c>
      <c r="R150" s="6" t="str">
        <f t="array" ref="R150">IFERROR(INDEX($A$1:$B$1000,SMALL(IF($A$1:$A$1000=R$10,ROW($A$1:$A$1000)),ROW(140:140)),2),"")</f>
        <v/>
      </c>
      <c r="S150" s="6" t="str">
        <f t="array" ref="S150">IFERROR(INDEX($A$1:$B$1000,SMALL(IF($A$1:$A$1000=S$10,ROW($A$1:$A$1000)),ROW(140:140)),2),"")</f>
        <v/>
      </c>
      <c r="T150" s="6" t="str">
        <f t="array" ref="T150">IFERROR(INDEX($A$1:$B$1000,SMALL(IF($A$1:$A$1000=T$10,ROW($A$1:$A$1000)),ROW(140:140)),2),"")</f>
        <v/>
      </c>
      <c r="U150" s="6" t="str">
        <f t="array" ref="U150">IFERROR(INDEX($A$1:$B$1000,SMALL(IF($A$1:$A$1000=U$10,ROW($A$1:$A$1000)),ROW(140:140)),2),"")</f>
        <v/>
      </c>
      <c r="V150" s="6" t="str">
        <f t="array" ref="V150">IFERROR(INDEX($A$1:$B$1000,SMALL(IF($A$1:$A$1000=V$10,ROW($A$1:$A$1000)),ROW(140:140)),2),"")</f>
        <v/>
      </c>
      <c r="W150" s="6" t="str">
        <f t="array" ref="W150">IFERROR(INDEX($A$1:$B$1000,SMALL(IF($A$1:$A$1000=W$10,ROW($A$1:$A$1000)),ROW(140:140)),2),"")</f>
        <v/>
      </c>
      <c r="X150" s="6" t="str">
        <f t="array" ref="X150">IFERROR(INDEX($A$1:$B$1000,SMALL(IF($A$1:$A$1000=X$10,ROW($A$1:$A$1000)),ROW(140:140)),2),"")</f>
        <v/>
      </c>
      <c r="Y150" s="6" t="str">
        <f t="array" ref="Y150">IFERROR(INDEX($A$1:$B$1000,SMALL(IF($A$1:$A$1000=Y$10,ROW($A$1:$A$1000)),ROW(140:140)),2),"")</f>
        <v/>
      </c>
      <c r="Z150" s="6" t="str">
        <f t="array" ref="Z150">IFERROR(INDEX($A$1:$B$1000,SMALL(IF($A$1:$A$1000=Z$10,ROW($A$1:$A$1000)),ROW(140:140)),2),"")</f>
        <v/>
      </c>
      <c r="AA150" s="6" t="str">
        <f t="array" ref="AA150">IFERROR(INDEX($A$1:$B$1000,SMALL(IF($A$1:$A$1000=AA$10,ROW($A$1:$A$1000)),ROW(140:140)),2),"")</f>
        <v/>
      </c>
      <c r="AB150" s="6" t="str">
        <f t="array" ref="AB150">IFERROR(INDEX($A$1:$B$1000,SMALL(IF($A$1:$A$1000=AB$10,ROW($A$1:$A$1000)),ROW(140:140)),2),"")</f>
        <v/>
      </c>
      <c r="AC150" s="6" t="str">
        <f t="array" ref="AC150">IFERROR(INDEX($A$1:$B$1000,SMALL(IF($A$1:$A$1000=AC$10,ROW($A$1:$A$1000)),ROW(140:140)),2),"")</f>
        <v/>
      </c>
      <c r="AD150" s="6" t="str">
        <f t="array" ref="AD150">IFERROR(INDEX($A$1:$B$1000,SMALL(IF($A$1:$A$1000=AD$10,ROW($A$1:$A$1000)),ROW(140:140)),2),"")</f>
        <v/>
      </c>
      <c r="AE150" s="6" t="str">
        <f t="array" ref="AE150">IFERROR(INDEX($A$1:$B$1000,SMALL(IF($A$1:$A$1000=AE$10,ROW($A$1:$A$1000)),ROW(140:140)),2),"")</f>
        <v/>
      </c>
      <c r="AF150" s="6" t="str">
        <f t="array" ref="AF150">IFERROR(INDEX($A$1:$B$1000,SMALL(IF($A$1:$A$1000=AF$10,ROW($A$1:$A$1000)),ROW(140:140)),2),"")</f>
        <v/>
      </c>
      <c r="AG150" s="6" t="str">
        <f t="array" ref="AG150">IFERROR(INDEX($A$1:$B$1000,SMALL(IF($A$1:$A$1000=AG$10,ROW($A$1:$A$1000)),ROW(140:140)),2),"")</f>
        <v/>
      </c>
      <c r="AH150" s="6" t="str">
        <f t="array" ref="AH150">IFERROR(INDEX($A$1:$B$1000,SMALL(IF($A$1:$A$1000=AH$10,ROW($A$1:$A$1000)),ROW(140:140)),2),"")</f>
        <v/>
      </c>
      <c r="AI150" s="6" t="str">
        <f t="array" ref="AI150">IFERROR(INDEX($A$1:$B$1000,SMALL(IF($A$1:$A$1000=AI$10,ROW($A$1:$A$1000)),ROW(140:140)),2),"")</f>
        <v/>
      </c>
      <c r="AJ150" s="6" t="str">
        <f t="array" ref="AJ150">IFERROR(INDEX($A$1:$B$1000,SMALL(IF($A$1:$A$1000=AJ$10,ROW($A$1:$A$1000)),ROW(140:140)),2),"")</f>
        <v/>
      </c>
      <c r="AK150" s="6" t="str">
        <f t="array" ref="AK150">IFERROR(INDEX($A$1:$B$1000,SMALL(IF($A$1:$A$1000=AK$10,ROW($A$1:$A$1000)),ROW(140:140)),2),"")</f>
        <v/>
      </c>
      <c r="AL150" s="6" t="str">
        <f t="array" ref="AL150">IFERROR(INDEX($A$1:$B$1000,SMALL(IF($A$1:$A$1000=AL$10,ROW($A$1:$A$1000)),ROW(140:140)),2),"")</f>
        <v/>
      </c>
      <c r="AM150" s="6" t="str">
        <f t="array" ref="AM150">IFERROR(INDEX($A$1:$B$1000,SMALL(IF($A$1:$A$1000=AM$10,ROW($A$1:$A$1000)),ROW(140:140)),2),"")</f>
        <v/>
      </c>
      <c r="AN150" s="6" t="str">
        <f t="array" ref="AN150">IFERROR(INDEX($A$1:$B$1000,SMALL(IF($A$1:$A$1000=AN$10,ROW($A$1:$A$1000)),ROW(140:140)),2),"")</f>
        <v/>
      </c>
      <c r="AO150" s="6" t="str">
        <f t="array" ref="AO150">IFERROR(INDEX($A$1:$B$1000,SMALL(IF($A$1:$A$1000=AO$10,ROW($A$1:$A$1000)),ROW(140:140)),2),"")</f>
        <v/>
      </c>
      <c r="AP150" s="6" t="str">
        <f t="array" ref="AP150">IFERROR(INDEX($A$1:$B$1000,SMALL(IF($A$1:$A$1000=AP$10,ROW($A$1:$A$1000)),ROW(140:140)),2),"")</f>
        <v/>
      </c>
      <c r="AQ150" s="6" t="str">
        <f t="array" ref="AQ150">IFERROR(INDEX($A$1:$B$1000,SMALL(IF($A$1:$A$1000=AQ$10,ROW($A$1:$A$1000)),ROW(140:140)),2),"")</f>
        <v/>
      </c>
      <c r="AR150" s="6" t="str">
        <f t="array" ref="AR150">IFERROR(INDEX($A$1:$B$1000,SMALL(IF($A$1:$A$1000=AR$10,ROW($A$1:$A$1000)),ROW(140:140)),2),"")</f>
        <v/>
      </c>
      <c r="AS150" s="6" t="str">
        <f t="array" ref="AS150">IFERROR(INDEX($A$1:$B$1000,SMALL(IF($A$1:$A$1000=AS$10,ROW($A$1:$A$1000)),ROW(140:140)),2),"")</f>
        <v/>
      </c>
      <c r="AT150" s="6" t="str">
        <f t="array" ref="AT150">IFERROR(INDEX($A$1:$B$1000,SMALL(IF($A$1:$A$1000=AT$10,ROW($A$1:$A$1000)),ROW(140:140)),2),"")</f>
        <v/>
      </c>
      <c r="AU150" s="6" t="str">
        <f t="array" ref="AU150">IFERROR(INDEX($A$1:$B$1000,SMALL(IF($A$1:$A$1000=AU$10,ROW($A$1:$A$1000)),ROW(140:140)),2),"")</f>
        <v/>
      </c>
      <c r="AV150" s="6" t="str">
        <f t="array" ref="AV150">IFERROR(INDEX($A$1:$B$1000,SMALL(IF($A$1:$A$1000=AV$10,ROW($A$1:$A$1000)),ROW(140:140)),2),"")</f>
        <v/>
      </c>
      <c r="AW150" s="6" t="str">
        <f t="array" ref="AW150">IFERROR(INDEX($A$1:$B$1000,SMALL(IF($A$1:$A$1000=AW$10,ROW($A$1:$A$1000)),ROW(140:140)),2),"")</f>
        <v/>
      </c>
      <c r="AX150" s="6" t="str">
        <f t="array" ref="AX150">IFERROR(INDEX($A$1:$B$1000,SMALL(IF($A$1:$A$1000=AX$10,ROW($A$1:$A$1000)),ROW(140:140)),2),"")</f>
        <v/>
      </c>
      <c r="AY150" s="6" t="str">
        <f t="array" ref="AY150">IFERROR(INDEX($A$1:$B$1000,SMALL(IF($A$1:$A$1000=AY$10,ROW($A$1:$A$1000)),ROW(140:140)),2),"")</f>
        <v/>
      </c>
      <c r="AZ150" s="6" t="str">
        <f t="array" ref="AZ150">IFERROR(INDEX($A$1:$B$1000,SMALL(IF($A$1:$A$1000=AZ$10,ROW($A$1:$A$1000)),ROW(140:140)),2),"")</f>
        <v/>
      </c>
    </row>
    <row r="151" spans="4:52" x14ac:dyDescent="0.2">
      <c r="D151" s="6" t="str">
        <f t="array" ref="D151">IFERROR(INDEX($A$1:$B$1000,SMALL(IF($A$1:$A$1000=D$10,ROW($A$1:$A$1000)),ROW(141:141)),2),"")</f>
        <v/>
      </c>
      <c r="E151" s="6" t="str">
        <f t="array" ref="E151">IFERROR(INDEX($A$1:$B$1000,SMALL(IF($A$1:$A$1000=E$10,ROW($A$1:$A$1000)),ROW(141:141)),2),"")</f>
        <v/>
      </c>
      <c r="F151" s="6" t="str">
        <f t="array" ref="F151">IFERROR(INDEX($A$1:$B$1000,SMALL(IF($A$1:$A$1000=F$10,ROW($A$1:$A$1000)),ROW(141:141)),2),"")</f>
        <v/>
      </c>
      <c r="G151" s="6" t="str">
        <f t="array" ref="G151">IFERROR(INDEX($A$1:$B$1000,SMALL(IF($A$1:$A$1000=G$10,ROW($A$1:$A$1000)),ROW(141:141)),2),"")</f>
        <v/>
      </c>
      <c r="H151" s="6" t="str">
        <f t="array" ref="H151">IFERROR(INDEX($A$1:$B$1000,SMALL(IF($A$1:$A$1000=H$10,ROW($A$1:$A$1000)),ROW(141:141)),2),"")</f>
        <v/>
      </c>
      <c r="I151" s="6" t="str">
        <f t="array" ref="I151">IFERROR(INDEX($A$1:$B$1000,SMALL(IF($A$1:$A$1000=I$10,ROW($A$1:$A$1000)),ROW(141:141)),2),"")</f>
        <v/>
      </c>
      <c r="J151" s="6" t="str">
        <f t="array" ref="J151">IFERROR(INDEX($A$1:$B$1000,SMALL(IF($A$1:$A$1000=J$10,ROW($A$1:$A$1000)),ROW(141:141)),2),"")</f>
        <v/>
      </c>
      <c r="K151" s="6" t="str">
        <f t="array" ref="K151">IFERROR(INDEX($A$1:$B$1000,SMALL(IF($A$1:$A$1000=K$10,ROW($A$1:$A$1000)),ROW(141:141)),2),"")</f>
        <v/>
      </c>
      <c r="L151" s="6" t="str">
        <f t="array" ref="L151">IFERROR(INDEX($A$1:$B$1000,SMALL(IF($A$1:$A$1000=L$10,ROW($A$1:$A$1000)),ROW(141:141)),2),"")</f>
        <v/>
      </c>
      <c r="M151" s="6" t="str">
        <f t="array" ref="M151">IFERROR(INDEX($A$1:$B$1000,SMALL(IF($A$1:$A$1000=M$10,ROW($A$1:$A$1000)),ROW(141:141)),2),"")</f>
        <v/>
      </c>
      <c r="N151" s="6" t="str">
        <f t="array" ref="N151">IFERROR(INDEX($A$1:$B$1000,SMALL(IF($A$1:$A$1000=N$10,ROW($A$1:$A$1000)),ROW(141:141)),2),"")</f>
        <v/>
      </c>
      <c r="O151" s="6" t="str">
        <f t="array" ref="O151">IFERROR(INDEX($A$1:$B$1000,SMALL(IF($A$1:$A$1000=O$10,ROW($A$1:$A$1000)),ROW(141:141)),2),"")</f>
        <v/>
      </c>
      <c r="P151" s="6" t="str">
        <f t="array" ref="P151">IFERROR(INDEX($A$1:$B$1000,SMALL(IF($A$1:$A$1000=P$10,ROW($A$1:$A$1000)),ROW(141:141)),2),"")</f>
        <v/>
      </c>
      <c r="Q151" s="6" t="str">
        <f t="array" ref="Q151">IFERROR(INDEX($A$1:$B$1000,SMALL(IF($A$1:$A$1000=Q$10,ROW($A$1:$A$1000)),ROW(141:141)),2),"")</f>
        <v/>
      </c>
      <c r="R151" s="6" t="str">
        <f t="array" ref="R151">IFERROR(INDEX($A$1:$B$1000,SMALL(IF($A$1:$A$1000=R$10,ROW($A$1:$A$1000)),ROW(141:141)),2),"")</f>
        <v/>
      </c>
      <c r="S151" s="6" t="str">
        <f t="array" ref="S151">IFERROR(INDEX($A$1:$B$1000,SMALL(IF($A$1:$A$1000=S$10,ROW($A$1:$A$1000)),ROW(141:141)),2),"")</f>
        <v/>
      </c>
      <c r="T151" s="6" t="str">
        <f t="array" ref="T151">IFERROR(INDEX($A$1:$B$1000,SMALL(IF($A$1:$A$1000=T$10,ROW($A$1:$A$1000)),ROW(141:141)),2),"")</f>
        <v/>
      </c>
      <c r="U151" s="6" t="str">
        <f t="array" ref="U151">IFERROR(INDEX($A$1:$B$1000,SMALL(IF($A$1:$A$1000=U$10,ROW($A$1:$A$1000)),ROW(141:141)),2),"")</f>
        <v/>
      </c>
      <c r="V151" s="6" t="str">
        <f t="array" ref="V151">IFERROR(INDEX($A$1:$B$1000,SMALL(IF($A$1:$A$1000=V$10,ROW($A$1:$A$1000)),ROW(141:141)),2),"")</f>
        <v/>
      </c>
      <c r="W151" s="6" t="str">
        <f t="array" ref="W151">IFERROR(INDEX($A$1:$B$1000,SMALL(IF($A$1:$A$1000=W$10,ROW($A$1:$A$1000)),ROW(141:141)),2),"")</f>
        <v/>
      </c>
      <c r="X151" s="6" t="str">
        <f t="array" ref="X151">IFERROR(INDEX($A$1:$B$1000,SMALL(IF($A$1:$A$1000=X$10,ROW($A$1:$A$1000)),ROW(141:141)),2),"")</f>
        <v/>
      </c>
      <c r="Y151" s="6" t="str">
        <f t="array" ref="Y151">IFERROR(INDEX($A$1:$B$1000,SMALL(IF($A$1:$A$1000=Y$10,ROW($A$1:$A$1000)),ROW(141:141)),2),"")</f>
        <v/>
      </c>
      <c r="Z151" s="6" t="str">
        <f t="array" ref="Z151">IFERROR(INDEX($A$1:$B$1000,SMALL(IF($A$1:$A$1000=Z$10,ROW($A$1:$A$1000)),ROW(141:141)),2),"")</f>
        <v/>
      </c>
      <c r="AA151" s="6" t="str">
        <f t="array" ref="AA151">IFERROR(INDEX($A$1:$B$1000,SMALL(IF($A$1:$A$1000=AA$10,ROW($A$1:$A$1000)),ROW(141:141)),2),"")</f>
        <v/>
      </c>
      <c r="AB151" s="6" t="str">
        <f t="array" ref="AB151">IFERROR(INDEX($A$1:$B$1000,SMALL(IF($A$1:$A$1000=AB$10,ROW($A$1:$A$1000)),ROW(141:141)),2),"")</f>
        <v/>
      </c>
      <c r="AC151" s="6" t="str">
        <f t="array" ref="AC151">IFERROR(INDEX($A$1:$B$1000,SMALL(IF($A$1:$A$1000=AC$10,ROW($A$1:$A$1000)),ROW(141:141)),2),"")</f>
        <v/>
      </c>
      <c r="AD151" s="6" t="str">
        <f t="array" ref="AD151">IFERROR(INDEX($A$1:$B$1000,SMALL(IF($A$1:$A$1000=AD$10,ROW($A$1:$A$1000)),ROW(141:141)),2),"")</f>
        <v/>
      </c>
      <c r="AE151" s="6" t="str">
        <f t="array" ref="AE151">IFERROR(INDEX($A$1:$B$1000,SMALL(IF($A$1:$A$1000=AE$10,ROW($A$1:$A$1000)),ROW(141:141)),2),"")</f>
        <v/>
      </c>
      <c r="AF151" s="6" t="str">
        <f t="array" ref="AF151">IFERROR(INDEX($A$1:$B$1000,SMALL(IF($A$1:$A$1000=AF$10,ROW($A$1:$A$1000)),ROW(141:141)),2),"")</f>
        <v/>
      </c>
      <c r="AG151" s="6" t="str">
        <f t="array" ref="AG151">IFERROR(INDEX($A$1:$B$1000,SMALL(IF($A$1:$A$1000=AG$10,ROW($A$1:$A$1000)),ROW(141:141)),2),"")</f>
        <v/>
      </c>
      <c r="AH151" s="6" t="str">
        <f t="array" ref="AH151">IFERROR(INDEX($A$1:$B$1000,SMALL(IF($A$1:$A$1000=AH$10,ROW($A$1:$A$1000)),ROW(141:141)),2),"")</f>
        <v/>
      </c>
      <c r="AI151" s="6" t="str">
        <f t="array" ref="AI151">IFERROR(INDEX($A$1:$B$1000,SMALL(IF($A$1:$A$1000=AI$10,ROW($A$1:$A$1000)),ROW(141:141)),2),"")</f>
        <v/>
      </c>
      <c r="AJ151" s="6" t="str">
        <f t="array" ref="AJ151">IFERROR(INDEX($A$1:$B$1000,SMALL(IF($A$1:$A$1000=AJ$10,ROW($A$1:$A$1000)),ROW(141:141)),2),"")</f>
        <v/>
      </c>
      <c r="AK151" s="6" t="str">
        <f t="array" ref="AK151">IFERROR(INDEX($A$1:$B$1000,SMALL(IF($A$1:$A$1000=AK$10,ROW($A$1:$A$1000)),ROW(141:141)),2),"")</f>
        <v/>
      </c>
      <c r="AL151" s="6" t="str">
        <f t="array" ref="AL151">IFERROR(INDEX($A$1:$B$1000,SMALL(IF($A$1:$A$1000=AL$10,ROW($A$1:$A$1000)),ROW(141:141)),2),"")</f>
        <v/>
      </c>
      <c r="AM151" s="6" t="str">
        <f t="array" ref="AM151">IFERROR(INDEX($A$1:$B$1000,SMALL(IF($A$1:$A$1000=AM$10,ROW($A$1:$A$1000)),ROW(141:141)),2),"")</f>
        <v/>
      </c>
      <c r="AN151" s="6" t="str">
        <f t="array" ref="AN151">IFERROR(INDEX($A$1:$B$1000,SMALL(IF($A$1:$A$1000=AN$10,ROW($A$1:$A$1000)),ROW(141:141)),2),"")</f>
        <v/>
      </c>
      <c r="AO151" s="6" t="str">
        <f t="array" ref="AO151">IFERROR(INDEX($A$1:$B$1000,SMALL(IF($A$1:$A$1000=AO$10,ROW($A$1:$A$1000)),ROW(141:141)),2),"")</f>
        <v/>
      </c>
      <c r="AP151" s="6" t="str">
        <f t="array" ref="AP151">IFERROR(INDEX($A$1:$B$1000,SMALL(IF($A$1:$A$1000=AP$10,ROW($A$1:$A$1000)),ROW(141:141)),2),"")</f>
        <v/>
      </c>
      <c r="AQ151" s="6" t="str">
        <f t="array" ref="AQ151">IFERROR(INDEX($A$1:$B$1000,SMALL(IF($A$1:$A$1000=AQ$10,ROW($A$1:$A$1000)),ROW(141:141)),2),"")</f>
        <v/>
      </c>
      <c r="AR151" s="6" t="str">
        <f t="array" ref="AR151">IFERROR(INDEX($A$1:$B$1000,SMALL(IF($A$1:$A$1000=AR$10,ROW($A$1:$A$1000)),ROW(141:141)),2),"")</f>
        <v/>
      </c>
      <c r="AS151" s="6" t="str">
        <f t="array" ref="AS151">IFERROR(INDEX($A$1:$B$1000,SMALL(IF($A$1:$A$1000=AS$10,ROW($A$1:$A$1000)),ROW(141:141)),2),"")</f>
        <v/>
      </c>
      <c r="AT151" s="6" t="str">
        <f t="array" ref="AT151">IFERROR(INDEX($A$1:$B$1000,SMALL(IF($A$1:$A$1000=AT$10,ROW($A$1:$A$1000)),ROW(141:141)),2),"")</f>
        <v/>
      </c>
      <c r="AU151" s="6" t="str">
        <f t="array" ref="AU151">IFERROR(INDEX($A$1:$B$1000,SMALL(IF($A$1:$A$1000=AU$10,ROW($A$1:$A$1000)),ROW(141:141)),2),"")</f>
        <v/>
      </c>
      <c r="AV151" s="6" t="str">
        <f t="array" ref="AV151">IFERROR(INDEX($A$1:$B$1000,SMALL(IF($A$1:$A$1000=AV$10,ROW($A$1:$A$1000)),ROW(141:141)),2),"")</f>
        <v/>
      </c>
      <c r="AW151" s="6" t="str">
        <f t="array" ref="AW151">IFERROR(INDEX($A$1:$B$1000,SMALL(IF($A$1:$A$1000=AW$10,ROW($A$1:$A$1000)),ROW(141:141)),2),"")</f>
        <v/>
      </c>
      <c r="AX151" s="6" t="str">
        <f t="array" ref="AX151">IFERROR(INDEX($A$1:$B$1000,SMALL(IF($A$1:$A$1000=AX$10,ROW($A$1:$A$1000)),ROW(141:141)),2),"")</f>
        <v/>
      </c>
      <c r="AY151" s="6" t="str">
        <f t="array" ref="AY151">IFERROR(INDEX($A$1:$B$1000,SMALL(IF($A$1:$A$1000=AY$10,ROW($A$1:$A$1000)),ROW(141:141)),2),"")</f>
        <v/>
      </c>
      <c r="AZ151" s="6" t="str">
        <f t="array" ref="AZ151">IFERROR(INDEX($A$1:$B$1000,SMALL(IF($A$1:$A$1000=AZ$10,ROW($A$1:$A$1000)),ROW(141:141)),2),"")</f>
        <v/>
      </c>
    </row>
    <row r="152" spans="4:52" x14ac:dyDescent="0.2">
      <c r="D152" s="6" t="str">
        <f t="array" ref="D152">IFERROR(INDEX($A$1:$B$1000,SMALL(IF($A$1:$A$1000=D$10,ROW($A$1:$A$1000)),ROW(142:142)),2),"")</f>
        <v/>
      </c>
      <c r="E152" s="6" t="str">
        <f t="array" ref="E152">IFERROR(INDEX($A$1:$B$1000,SMALL(IF($A$1:$A$1000=E$10,ROW($A$1:$A$1000)),ROW(142:142)),2),"")</f>
        <v/>
      </c>
      <c r="F152" s="6" t="str">
        <f t="array" ref="F152">IFERROR(INDEX($A$1:$B$1000,SMALL(IF($A$1:$A$1000=F$10,ROW($A$1:$A$1000)),ROW(142:142)),2),"")</f>
        <v/>
      </c>
      <c r="G152" s="6" t="str">
        <f t="array" ref="G152">IFERROR(INDEX($A$1:$B$1000,SMALL(IF($A$1:$A$1000=G$10,ROW($A$1:$A$1000)),ROW(142:142)),2),"")</f>
        <v/>
      </c>
      <c r="H152" s="6" t="str">
        <f t="array" ref="H152">IFERROR(INDEX($A$1:$B$1000,SMALL(IF($A$1:$A$1000=H$10,ROW($A$1:$A$1000)),ROW(142:142)),2),"")</f>
        <v/>
      </c>
      <c r="I152" s="6" t="str">
        <f t="array" ref="I152">IFERROR(INDEX($A$1:$B$1000,SMALL(IF($A$1:$A$1000=I$10,ROW($A$1:$A$1000)),ROW(142:142)),2),"")</f>
        <v/>
      </c>
      <c r="J152" s="6" t="str">
        <f t="array" ref="J152">IFERROR(INDEX($A$1:$B$1000,SMALL(IF($A$1:$A$1000=J$10,ROW($A$1:$A$1000)),ROW(142:142)),2),"")</f>
        <v/>
      </c>
      <c r="K152" s="6" t="str">
        <f t="array" ref="K152">IFERROR(INDEX($A$1:$B$1000,SMALL(IF($A$1:$A$1000=K$10,ROW($A$1:$A$1000)),ROW(142:142)),2),"")</f>
        <v/>
      </c>
      <c r="L152" s="6" t="str">
        <f t="array" ref="L152">IFERROR(INDEX($A$1:$B$1000,SMALL(IF($A$1:$A$1000=L$10,ROW($A$1:$A$1000)),ROW(142:142)),2),"")</f>
        <v/>
      </c>
      <c r="M152" s="6" t="str">
        <f t="array" ref="M152">IFERROR(INDEX($A$1:$B$1000,SMALL(IF($A$1:$A$1000=M$10,ROW($A$1:$A$1000)),ROW(142:142)),2),"")</f>
        <v/>
      </c>
      <c r="N152" s="6" t="str">
        <f t="array" ref="N152">IFERROR(INDEX($A$1:$B$1000,SMALL(IF($A$1:$A$1000=N$10,ROW($A$1:$A$1000)),ROW(142:142)),2),"")</f>
        <v/>
      </c>
      <c r="O152" s="6" t="str">
        <f t="array" ref="O152">IFERROR(INDEX($A$1:$B$1000,SMALL(IF($A$1:$A$1000=O$10,ROW($A$1:$A$1000)),ROW(142:142)),2),"")</f>
        <v/>
      </c>
      <c r="P152" s="6" t="str">
        <f t="array" ref="P152">IFERROR(INDEX($A$1:$B$1000,SMALL(IF($A$1:$A$1000=P$10,ROW($A$1:$A$1000)),ROW(142:142)),2),"")</f>
        <v/>
      </c>
      <c r="Q152" s="6" t="str">
        <f t="array" ref="Q152">IFERROR(INDEX($A$1:$B$1000,SMALL(IF($A$1:$A$1000=Q$10,ROW($A$1:$A$1000)),ROW(142:142)),2),"")</f>
        <v/>
      </c>
      <c r="R152" s="6" t="str">
        <f t="array" ref="R152">IFERROR(INDEX($A$1:$B$1000,SMALL(IF($A$1:$A$1000=R$10,ROW($A$1:$A$1000)),ROW(142:142)),2),"")</f>
        <v/>
      </c>
      <c r="S152" s="6" t="str">
        <f t="array" ref="S152">IFERROR(INDEX($A$1:$B$1000,SMALL(IF($A$1:$A$1000=S$10,ROW($A$1:$A$1000)),ROW(142:142)),2),"")</f>
        <v/>
      </c>
      <c r="T152" s="6" t="str">
        <f t="array" ref="T152">IFERROR(INDEX($A$1:$B$1000,SMALL(IF($A$1:$A$1000=T$10,ROW($A$1:$A$1000)),ROW(142:142)),2),"")</f>
        <v/>
      </c>
      <c r="U152" s="6" t="str">
        <f t="array" ref="U152">IFERROR(INDEX($A$1:$B$1000,SMALL(IF($A$1:$A$1000=U$10,ROW($A$1:$A$1000)),ROW(142:142)),2),"")</f>
        <v/>
      </c>
      <c r="V152" s="6" t="str">
        <f t="array" ref="V152">IFERROR(INDEX($A$1:$B$1000,SMALL(IF($A$1:$A$1000=V$10,ROW($A$1:$A$1000)),ROW(142:142)),2),"")</f>
        <v/>
      </c>
      <c r="W152" s="6" t="str">
        <f t="array" ref="W152">IFERROR(INDEX($A$1:$B$1000,SMALL(IF($A$1:$A$1000=W$10,ROW($A$1:$A$1000)),ROW(142:142)),2),"")</f>
        <v/>
      </c>
      <c r="X152" s="6" t="str">
        <f t="array" ref="X152">IFERROR(INDEX($A$1:$B$1000,SMALL(IF($A$1:$A$1000=X$10,ROW($A$1:$A$1000)),ROW(142:142)),2),"")</f>
        <v/>
      </c>
      <c r="Y152" s="6" t="str">
        <f t="array" ref="Y152">IFERROR(INDEX($A$1:$B$1000,SMALL(IF($A$1:$A$1000=Y$10,ROW($A$1:$A$1000)),ROW(142:142)),2),"")</f>
        <v/>
      </c>
      <c r="Z152" s="6" t="str">
        <f t="array" ref="Z152">IFERROR(INDEX($A$1:$B$1000,SMALL(IF($A$1:$A$1000=Z$10,ROW($A$1:$A$1000)),ROW(142:142)),2),"")</f>
        <v/>
      </c>
      <c r="AA152" s="6" t="str">
        <f t="array" ref="AA152">IFERROR(INDEX($A$1:$B$1000,SMALL(IF($A$1:$A$1000=AA$10,ROW($A$1:$A$1000)),ROW(142:142)),2),"")</f>
        <v/>
      </c>
      <c r="AB152" s="6" t="str">
        <f t="array" ref="AB152">IFERROR(INDEX($A$1:$B$1000,SMALL(IF($A$1:$A$1000=AB$10,ROW($A$1:$A$1000)),ROW(142:142)),2),"")</f>
        <v/>
      </c>
      <c r="AC152" s="6" t="str">
        <f t="array" ref="AC152">IFERROR(INDEX($A$1:$B$1000,SMALL(IF($A$1:$A$1000=AC$10,ROW($A$1:$A$1000)),ROW(142:142)),2),"")</f>
        <v/>
      </c>
      <c r="AD152" s="6" t="str">
        <f t="array" ref="AD152">IFERROR(INDEX($A$1:$B$1000,SMALL(IF($A$1:$A$1000=AD$10,ROW($A$1:$A$1000)),ROW(142:142)),2),"")</f>
        <v/>
      </c>
      <c r="AE152" s="6" t="str">
        <f t="array" ref="AE152">IFERROR(INDEX($A$1:$B$1000,SMALL(IF($A$1:$A$1000=AE$10,ROW($A$1:$A$1000)),ROW(142:142)),2),"")</f>
        <v/>
      </c>
      <c r="AF152" s="6" t="str">
        <f t="array" ref="AF152">IFERROR(INDEX($A$1:$B$1000,SMALL(IF($A$1:$A$1000=AF$10,ROW($A$1:$A$1000)),ROW(142:142)),2),"")</f>
        <v/>
      </c>
      <c r="AG152" s="6" t="str">
        <f t="array" ref="AG152">IFERROR(INDEX($A$1:$B$1000,SMALL(IF($A$1:$A$1000=AG$10,ROW($A$1:$A$1000)),ROW(142:142)),2),"")</f>
        <v/>
      </c>
      <c r="AH152" s="6" t="str">
        <f t="array" ref="AH152">IFERROR(INDEX($A$1:$B$1000,SMALL(IF($A$1:$A$1000=AH$10,ROW($A$1:$A$1000)),ROW(142:142)),2),"")</f>
        <v/>
      </c>
      <c r="AI152" s="6" t="str">
        <f t="array" ref="AI152">IFERROR(INDEX($A$1:$B$1000,SMALL(IF($A$1:$A$1000=AI$10,ROW($A$1:$A$1000)),ROW(142:142)),2),"")</f>
        <v/>
      </c>
      <c r="AJ152" s="6" t="str">
        <f t="array" ref="AJ152">IFERROR(INDEX($A$1:$B$1000,SMALL(IF($A$1:$A$1000=AJ$10,ROW($A$1:$A$1000)),ROW(142:142)),2),"")</f>
        <v/>
      </c>
      <c r="AK152" s="6" t="str">
        <f t="array" ref="AK152">IFERROR(INDEX($A$1:$B$1000,SMALL(IF($A$1:$A$1000=AK$10,ROW($A$1:$A$1000)),ROW(142:142)),2),"")</f>
        <v/>
      </c>
      <c r="AL152" s="6" t="str">
        <f t="array" ref="AL152">IFERROR(INDEX($A$1:$B$1000,SMALL(IF($A$1:$A$1000=AL$10,ROW($A$1:$A$1000)),ROW(142:142)),2),"")</f>
        <v/>
      </c>
      <c r="AM152" s="6" t="str">
        <f t="array" ref="AM152">IFERROR(INDEX($A$1:$B$1000,SMALL(IF($A$1:$A$1000=AM$10,ROW($A$1:$A$1000)),ROW(142:142)),2),"")</f>
        <v/>
      </c>
      <c r="AN152" s="6" t="str">
        <f t="array" ref="AN152">IFERROR(INDEX($A$1:$B$1000,SMALL(IF($A$1:$A$1000=AN$10,ROW($A$1:$A$1000)),ROW(142:142)),2),"")</f>
        <v/>
      </c>
      <c r="AO152" s="6" t="str">
        <f t="array" ref="AO152">IFERROR(INDEX($A$1:$B$1000,SMALL(IF($A$1:$A$1000=AO$10,ROW($A$1:$A$1000)),ROW(142:142)),2),"")</f>
        <v/>
      </c>
      <c r="AP152" s="6" t="str">
        <f t="array" ref="AP152">IFERROR(INDEX($A$1:$B$1000,SMALL(IF($A$1:$A$1000=AP$10,ROW($A$1:$A$1000)),ROW(142:142)),2),"")</f>
        <v/>
      </c>
      <c r="AQ152" s="6" t="str">
        <f t="array" ref="AQ152">IFERROR(INDEX($A$1:$B$1000,SMALL(IF($A$1:$A$1000=AQ$10,ROW($A$1:$A$1000)),ROW(142:142)),2),"")</f>
        <v/>
      </c>
      <c r="AR152" s="6" t="str">
        <f t="array" ref="AR152">IFERROR(INDEX($A$1:$B$1000,SMALL(IF($A$1:$A$1000=AR$10,ROW($A$1:$A$1000)),ROW(142:142)),2),"")</f>
        <v/>
      </c>
      <c r="AS152" s="6" t="str">
        <f t="array" ref="AS152">IFERROR(INDEX($A$1:$B$1000,SMALL(IF($A$1:$A$1000=AS$10,ROW($A$1:$A$1000)),ROW(142:142)),2),"")</f>
        <v/>
      </c>
      <c r="AT152" s="6" t="str">
        <f t="array" ref="AT152">IFERROR(INDEX($A$1:$B$1000,SMALL(IF($A$1:$A$1000=AT$10,ROW($A$1:$A$1000)),ROW(142:142)),2),"")</f>
        <v/>
      </c>
      <c r="AU152" s="6" t="str">
        <f t="array" ref="AU152">IFERROR(INDEX($A$1:$B$1000,SMALL(IF($A$1:$A$1000=AU$10,ROW($A$1:$A$1000)),ROW(142:142)),2),"")</f>
        <v/>
      </c>
      <c r="AV152" s="6" t="str">
        <f t="array" ref="AV152">IFERROR(INDEX($A$1:$B$1000,SMALL(IF($A$1:$A$1000=AV$10,ROW($A$1:$A$1000)),ROW(142:142)),2),"")</f>
        <v/>
      </c>
      <c r="AW152" s="6" t="str">
        <f t="array" ref="AW152">IFERROR(INDEX($A$1:$B$1000,SMALL(IF($A$1:$A$1000=AW$10,ROW($A$1:$A$1000)),ROW(142:142)),2),"")</f>
        <v/>
      </c>
      <c r="AX152" s="6" t="str">
        <f t="array" ref="AX152">IFERROR(INDEX($A$1:$B$1000,SMALL(IF($A$1:$A$1000=AX$10,ROW($A$1:$A$1000)),ROW(142:142)),2),"")</f>
        <v/>
      </c>
      <c r="AY152" s="6" t="str">
        <f t="array" ref="AY152">IFERROR(INDEX($A$1:$B$1000,SMALL(IF($A$1:$A$1000=AY$10,ROW($A$1:$A$1000)),ROW(142:142)),2),"")</f>
        <v/>
      </c>
      <c r="AZ152" s="6" t="str">
        <f t="array" ref="AZ152">IFERROR(INDEX($A$1:$B$1000,SMALL(IF($A$1:$A$1000=AZ$10,ROW($A$1:$A$1000)),ROW(142:142)),2),"")</f>
        <v/>
      </c>
    </row>
    <row r="153" spans="4:52" x14ac:dyDescent="0.2">
      <c r="D153" s="6" t="str">
        <f t="array" ref="D153">IFERROR(INDEX($A$1:$B$1000,SMALL(IF($A$1:$A$1000=D$10,ROW($A$1:$A$1000)),ROW(143:143)),2),"")</f>
        <v/>
      </c>
      <c r="E153" s="6" t="str">
        <f t="array" ref="E153">IFERROR(INDEX($A$1:$B$1000,SMALL(IF($A$1:$A$1000=E$10,ROW($A$1:$A$1000)),ROW(143:143)),2),"")</f>
        <v/>
      </c>
      <c r="F153" s="6" t="str">
        <f t="array" ref="F153">IFERROR(INDEX($A$1:$B$1000,SMALL(IF($A$1:$A$1000=F$10,ROW($A$1:$A$1000)),ROW(143:143)),2),"")</f>
        <v/>
      </c>
      <c r="G153" s="6" t="str">
        <f t="array" ref="G153">IFERROR(INDEX($A$1:$B$1000,SMALL(IF($A$1:$A$1000=G$10,ROW($A$1:$A$1000)),ROW(143:143)),2),"")</f>
        <v/>
      </c>
      <c r="H153" s="6" t="str">
        <f t="array" ref="H153">IFERROR(INDEX($A$1:$B$1000,SMALL(IF($A$1:$A$1000=H$10,ROW($A$1:$A$1000)),ROW(143:143)),2),"")</f>
        <v/>
      </c>
      <c r="I153" s="6" t="str">
        <f t="array" ref="I153">IFERROR(INDEX($A$1:$B$1000,SMALL(IF($A$1:$A$1000=I$10,ROW($A$1:$A$1000)),ROW(143:143)),2),"")</f>
        <v/>
      </c>
      <c r="J153" s="6" t="str">
        <f t="array" ref="J153">IFERROR(INDEX($A$1:$B$1000,SMALL(IF($A$1:$A$1000=J$10,ROW($A$1:$A$1000)),ROW(143:143)),2),"")</f>
        <v/>
      </c>
      <c r="K153" s="6" t="str">
        <f t="array" ref="K153">IFERROR(INDEX($A$1:$B$1000,SMALL(IF($A$1:$A$1000=K$10,ROW($A$1:$A$1000)),ROW(143:143)),2),"")</f>
        <v/>
      </c>
      <c r="L153" s="6" t="str">
        <f t="array" ref="L153">IFERROR(INDEX($A$1:$B$1000,SMALL(IF($A$1:$A$1000=L$10,ROW($A$1:$A$1000)),ROW(143:143)),2),"")</f>
        <v/>
      </c>
      <c r="M153" s="6" t="str">
        <f t="array" ref="M153">IFERROR(INDEX($A$1:$B$1000,SMALL(IF($A$1:$A$1000=M$10,ROW($A$1:$A$1000)),ROW(143:143)),2),"")</f>
        <v/>
      </c>
      <c r="N153" s="6" t="str">
        <f t="array" ref="N153">IFERROR(INDEX($A$1:$B$1000,SMALL(IF($A$1:$A$1000=N$10,ROW($A$1:$A$1000)),ROW(143:143)),2),"")</f>
        <v/>
      </c>
      <c r="O153" s="6" t="str">
        <f t="array" ref="O153">IFERROR(INDEX($A$1:$B$1000,SMALL(IF($A$1:$A$1000=O$10,ROW($A$1:$A$1000)),ROW(143:143)),2),"")</f>
        <v/>
      </c>
      <c r="P153" s="6" t="str">
        <f t="array" ref="P153">IFERROR(INDEX($A$1:$B$1000,SMALL(IF($A$1:$A$1000=P$10,ROW($A$1:$A$1000)),ROW(143:143)),2),"")</f>
        <v/>
      </c>
      <c r="Q153" s="6" t="str">
        <f t="array" ref="Q153">IFERROR(INDEX($A$1:$B$1000,SMALL(IF($A$1:$A$1000=Q$10,ROW($A$1:$A$1000)),ROW(143:143)),2),"")</f>
        <v/>
      </c>
      <c r="R153" s="6" t="str">
        <f t="array" ref="R153">IFERROR(INDEX($A$1:$B$1000,SMALL(IF($A$1:$A$1000=R$10,ROW($A$1:$A$1000)),ROW(143:143)),2),"")</f>
        <v/>
      </c>
      <c r="S153" s="6" t="str">
        <f t="array" ref="S153">IFERROR(INDEX($A$1:$B$1000,SMALL(IF($A$1:$A$1000=S$10,ROW($A$1:$A$1000)),ROW(143:143)),2),"")</f>
        <v/>
      </c>
      <c r="T153" s="6" t="str">
        <f t="array" ref="T153">IFERROR(INDEX($A$1:$B$1000,SMALL(IF($A$1:$A$1000=T$10,ROW($A$1:$A$1000)),ROW(143:143)),2),"")</f>
        <v/>
      </c>
      <c r="U153" s="6" t="str">
        <f t="array" ref="U153">IFERROR(INDEX($A$1:$B$1000,SMALL(IF($A$1:$A$1000=U$10,ROW($A$1:$A$1000)),ROW(143:143)),2),"")</f>
        <v/>
      </c>
      <c r="V153" s="6" t="str">
        <f t="array" ref="V153">IFERROR(INDEX($A$1:$B$1000,SMALL(IF($A$1:$A$1000=V$10,ROW($A$1:$A$1000)),ROW(143:143)),2),"")</f>
        <v/>
      </c>
      <c r="W153" s="6" t="str">
        <f t="array" ref="W153">IFERROR(INDEX($A$1:$B$1000,SMALL(IF($A$1:$A$1000=W$10,ROW($A$1:$A$1000)),ROW(143:143)),2),"")</f>
        <v/>
      </c>
      <c r="X153" s="6" t="str">
        <f t="array" ref="X153">IFERROR(INDEX($A$1:$B$1000,SMALL(IF($A$1:$A$1000=X$10,ROW($A$1:$A$1000)),ROW(143:143)),2),"")</f>
        <v/>
      </c>
      <c r="Y153" s="6" t="str">
        <f t="array" ref="Y153">IFERROR(INDEX($A$1:$B$1000,SMALL(IF($A$1:$A$1000=Y$10,ROW($A$1:$A$1000)),ROW(143:143)),2),"")</f>
        <v/>
      </c>
      <c r="Z153" s="6" t="str">
        <f t="array" ref="Z153">IFERROR(INDEX($A$1:$B$1000,SMALL(IF($A$1:$A$1000=Z$10,ROW($A$1:$A$1000)),ROW(143:143)),2),"")</f>
        <v/>
      </c>
      <c r="AA153" s="6" t="str">
        <f t="array" ref="AA153">IFERROR(INDEX($A$1:$B$1000,SMALL(IF($A$1:$A$1000=AA$10,ROW($A$1:$A$1000)),ROW(143:143)),2),"")</f>
        <v/>
      </c>
      <c r="AB153" s="6" t="str">
        <f t="array" ref="AB153">IFERROR(INDEX($A$1:$B$1000,SMALL(IF($A$1:$A$1000=AB$10,ROW($A$1:$A$1000)),ROW(143:143)),2),"")</f>
        <v/>
      </c>
      <c r="AC153" s="6" t="str">
        <f t="array" ref="AC153">IFERROR(INDEX($A$1:$B$1000,SMALL(IF($A$1:$A$1000=AC$10,ROW($A$1:$A$1000)),ROW(143:143)),2),"")</f>
        <v/>
      </c>
      <c r="AD153" s="6" t="str">
        <f t="array" ref="AD153">IFERROR(INDEX($A$1:$B$1000,SMALL(IF($A$1:$A$1000=AD$10,ROW($A$1:$A$1000)),ROW(143:143)),2),"")</f>
        <v/>
      </c>
      <c r="AE153" s="6" t="str">
        <f t="array" ref="AE153">IFERROR(INDEX($A$1:$B$1000,SMALL(IF($A$1:$A$1000=AE$10,ROW($A$1:$A$1000)),ROW(143:143)),2),"")</f>
        <v/>
      </c>
      <c r="AF153" s="6" t="str">
        <f t="array" ref="AF153">IFERROR(INDEX($A$1:$B$1000,SMALL(IF($A$1:$A$1000=AF$10,ROW($A$1:$A$1000)),ROW(143:143)),2),"")</f>
        <v/>
      </c>
      <c r="AG153" s="6" t="str">
        <f t="array" ref="AG153">IFERROR(INDEX($A$1:$B$1000,SMALL(IF($A$1:$A$1000=AG$10,ROW($A$1:$A$1000)),ROW(143:143)),2),"")</f>
        <v/>
      </c>
      <c r="AH153" s="6" t="str">
        <f t="array" ref="AH153">IFERROR(INDEX($A$1:$B$1000,SMALL(IF($A$1:$A$1000=AH$10,ROW($A$1:$A$1000)),ROW(143:143)),2),"")</f>
        <v/>
      </c>
      <c r="AI153" s="6" t="str">
        <f t="array" ref="AI153">IFERROR(INDEX($A$1:$B$1000,SMALL(IF($A$1:$A$1000=AI$10,ROW($A$1:$A$1000)),ROW(143:143)),2),"")</f>
        <v/>
      </c>
      <c r="AJ153" s="6" t="str">
        <f t="array" ref="AJ153">IFERROR(INDEX($A$1:$B$1000,SMALL(IF($A$1:$A$1000=AJ$10,ROW($A$1:$A$1000)),ROW(143:143)),2),"")</f>
        <v/>
      </c>
      <c r="AK153" s="6" t="str">
        <f t="array" ref="AK153">IFERROR(INDEX($A$1:$B$1000,SMALL(IF($A$1:$A$1000=AK$10,ROW($A$1:$A$1000)),ROW(143:143)),2),"")</f>
        <v/>
      </c>
      <c r="AL153" s="6" t="str">
        <f t="array" ref="AL153">IFERROR(INDEX($A$1:$B$1000,SMALL(IF($A$1:$A$1000=AL$10,ROW($A$1:$A$1000)),ROW(143:143)),2),"")</f>
        <v/>
      </c>
      <c r="AM153" s="6" t="str">
        <f t="array" ref="AM153">IFERROR(INDEX($A$1:$B$1000,SMALL(IF($A$1:$A$1000=AM$10,ROW($A$1:$A$1000)),ROW(143:143)),2),"")</f>
        <v/>
      </c>
      <c r="AN153" s="6" t="str">
        <f t="array" ref="AN153">IFERROR(INDEX($A$1:$B$1000,SMALL(IF($A$1:$A$1000=AN$10,ROW($A$1:$A$1000)),ROW(143:143)),2),"")</f>
        <v/>
      </c>
      <c r="AO153" s="6" t="str">
        <f t="array" ref="AO153">IFERROR(INDEX($A$1:$B$1000,SMALL(IF($A$1:$A$1000=AO$10,ROW($A$1:$A$1000)),ROW(143:143)),2),"")</f>
        <v/>
      </c>
      <c r="AP153" s="6" t="str">
        <f t="array" ref="AP153">IFERROR(INDEX($A$1:$B$1000,SMALL(IF($A$1:$A$1000=AP$10,ROW($A$1:$A$1000)),ROW(143:143)),2),"")</f>
        <v/>
      </c>
      <c r="AQ153" s="6" t="str">
        <f t="array" ref="AQ153">IFERROR(INDEX($A$1:$B$1000,SMALL(IF($A$1:$A$1000=AQ$10,ROW($A$1:$A$1000)),ROW(143:143)),2),"")</f>
        <v/>
      </c>
      <c r="AR153" s="6" t="str">
        <f t="array" ref="AR153">IFERROR(INDEX($A$1:$B$1000,SMALL(IF($A$1:$A$1000=AR$10,ROW($A$1:$A$1000)),ROW(143:143)),2),"")</f>
        <v/>
      </c>
      <c r="AS153" s="6" t="str">
        <f t="array" ref="AS153">IFERROR(INDEX($A$1:$B$1000,SMALL(IF($A$1:$A$1000=AS$10,ROW($A$1:$A$1000)),ROW(143:143)),2),"")</f>
        <v/>
      </c>
      <c r="AT153" s="6" t="str">
        <f t="array" ref="AT153">IFERROR(INDEX($A$1:$B$1000,SMALL(IF($A$1:$A$1000=AT$10,ROW($A$1:$A$1000)),ROW(143:143)),2),"")</f>
        <v/>
      </c>
      <c r="AU153" s="6" t="str">
        <f t="array" ref="AU153">IFERROR(INDEX($A$1:$B$1000,SMALL(IF($A$1:$A$1000=AU$10,ROW($A$1:$A$1000)),ROW(143:143)),2),"")</f>
        <v/>
      </c>
      <c r="AV153" s="6" t="str">
        <f t="array" ref="AV153">IFERROR(INDEX($A$1:$B$1000,SMALL(IF($A$1:$A$1000=AV$10,ROW($A$1:$A$1000)),ROW(143:143)),2),"")</f>
        <v/>
      </c>
      <c r="AW153" s="6" t="str">
        <f t="array" ref="AW153">IFERROR(INDEX($A$1:$B$1000,SMALL(IF($A$1:$A$1000=AW$10,ROW($A$1:$A$1000)),ROW(143:143)),2),"")</f>
        <v/>
      </c>
      <c r="AX153" s="6" t="str">
        <f t="array" ref="AX153">IFERROR(INDEX($A$1:$B$1000,SMALL(IF($A$1:$A$1000=AX$10,ROW($A$1:$A$1000)),ROW(143:143)),2),"")</f>
        <v/>
      </c>
      <c r="AY153" s="6" t="str">
        <f t="array" ref="AY153">IFERROR(INDEX($A$1:$B$1000,SMALL(IF($A$1:$A$1000=AY$10,ROW($A$1:$A$1000)),ROW(143:143)),2),"")</f>
        <v/>
      </c>
      <c r="AZ153" s="6" t="str">
        <f t="array" ref="AZ153">IFERROR(INDEX($A$1:$B$1000,SMALL(IF($A$1:$A$1000=AZ$10,ROW($A$1:$A$1000)),ROW(143:143)),2),"")</f>
        <v/>
      </c>
    </row>
    <row r="154" spans="4:52" x14ac:dyDescent="0.2">
      <c r="D154" s="6" t="str">
        <f t="array" ref="D154">IFERROR(INDEX($A$1:$B$1000,SMALL(IF($A$1:$A$1000=D$10,ROW($A$1:$A$1000)),ROW(144:144)),2),"")</f>
        <v/>
      </c>
      <c r="E154" s="6" t="str">
        <f t="array" ref="E154">IFERROR(INDEX($A$1:$B$1000,SMALL(IF($A$1:$A$1000=E$10,ROW($A$1:$A$1000)),ROW(144:144)),2),"")</f>
        <v/>
      </c>
      <c r="F154" s="6" t="str">
        <f t="array" ref="F154">IFERROR(INDEX($A$1:$B$1000,SMALL(IF($A$1:$A$1000=F$10,ROW($A$1:$A$1000)),ROW(144:144)),2),"")</f>
        <v/>
      </c>
      <c r="G154" s="6" t="str">
        <f t="array" ref="G154">IFERROR(INDEX($A$1:$B$1000,SMALL(IF($A$1:$A$1000=G$10,ROW($A$1:$A$1000)),ROW(144:144)),2),"")</f>
        <v/>
      </c>
      <c r="H154" s="6" t="str">
        <f t="array" ref="H154">IFERROR(INDEX($A$1:$B$1000,SMALL(IF($A$1:$A$1000=H$10,ROW($A$1:$A$1000)),ROW(144:144)),2),"")</f>
        <v/>
      </c>
      <c r="I154" s="6" t="str">
        <f t="array" ref="I154">IFERROR(INDEX($A$1:$B$1000,SMALL(IF($A$1:$A$1000=I$10,ROW($A$1:$A$1000)),ROW(144:144)),2),"")</f>
        <v/>
      </c>
      <c r="J154" s="6" t="str">
        <f t="array" ref="J154">IFERROR(INDEX($A$1:$B$1000,SMALL(IF($A$1:$A$1000=J$10,ROW($A$1:$A$1000)),ROW(144:144)),2),"")</f>
        <v/>
      </c>
      <c r="K154" s="6" t="str">
        <f t="array" ref="K154">IFERROR(INDEX($A$1:$B$1000,SMALL(IF($A$1:$A$1000=K$10,ROW($A$1:$A$1000)),ROW(144:144)),2),"")</f>
        <v/>
      </c>
      <c r="L154" s="6" t="str">
        <f t="array" ref="L154">IFERROR(INDEX($A$1:$B$1000,SMALL(IF($A$1:$A$1000=L$10,ROW($A$1:$A$1000)),ROW(144:144)),2),"")</f>
        <v/>
      </c>
      <c r="M154" s="6" t="str">
        <f t="array" ref="M154">IFERROR(INDEX($A$1:$B$1000,SMALL(IF($A$1:$A$1000=M$10,ROW($A$1:$A$1000)),ROW(144:144)),2),"")</f>
        <v/>
      </c>
      <c r="N154" s="6" t="str">
        <f t="array" ref="N154">IFERROR(INDEX($A$1:$B$1000,SMALL(IF($A$1:$A$1000=N$10,ROW($A$1:$A$1000)),ROW(144:144)),2),"")</f>
        <v/>
      </c>
      <c r="O154" s="6" t="str">
        <f t="array" ref="O154">IFERROR(INDEX($A$1:$B$1000,SMALL(IF($A$1:$A$1000=O$10,ROW($A$1:$A$1000)),ROW(144:144)),2),"")</f>
        <v/>
      </c>
      <c r="P154" s="6" t="str">
        <f t="array" ref="P154">IFERROR(INDEX($A$1:$B$1000,SMALL(IF($A$1:$A$1000=P$10,ROW($A$1:$A$1000)),ROW(144:144)),2),"")</f>
        <v/>
      </c>
      <c r="Q154" s="6" t="str">
        <f t="array" ref="Q154">IFERROR(INDEX($A$1:$B$1000,SMALL(IF($A$1:$A$1000=Q$10,ROW($A$1:$A$1000)),ROW(144:144)),2),"")</f>
        <v/>
      </c>
      <c r="R154" s="6" t="str">
        <f t="array" ref="R154">IFERROR(INDEX($A$1:$B$1000,SMALL(IF($A$1:$A$1000=R$10,ROW($A$1:$A$1000)),ROW(144:144)),2),"")</f>
        <v/>
      </c>
      <c r="S154" s="6" t="str">
        <f t="array" ref="S154">IFERROR(INDEX($A$1:$B$1000,SMALL(IF($A$1:$A$1000=S$10,ROW($A$1:$A$1000)),ROW(144:144)),2),"")</f>
        <v/>
      </c>
      <c r="T154" s="6" t="str">
        <f t="array" ref="T154">IFERROR(INDEX($A$1:$B$1000,SMALL(IF($A$1:$A$1000=T$10,ROW($A$1:$A$1000)),ROW(144:144)),2),"")</f>
        <v/>
      </c>
      <c r="U154" s="6" t="str">
        <f t="array" ref="U154">IFERROR(INDEX($A$1:$B$1000,SMALL(IF($A$1:$A$1000=U$10,ROW($A$1:$A$1000)),ROW(144:144)),2),"")</f>
        <v/>
      </c>
      <c r="V154" s="6" t="str">
        <f t="array" ref="V154">IFERROR(INDEX($A$1:$B$1000,SMALL(IF($A$1:$A$1000=V$10,ROW($A$1:$A$1000)),ROW(144:144)),2),"")</f>
        <v/>
      </c>
      <c r="W154" s="6" t="str">
        <f t="array" ref="W154">IFERROR(INDEX($A$1:$B$1000,SMALL(IF($A$1:$A$1000=W$10,ROW($A$1:$A$1000)),ROW(144:144)),2),"")</f>
        <v/>
      </c>
      <c r="X154" s="6" t="str">
        <f t="array" ref="X154">IFERROR(INDEX($A$1:$B$1000,SMALL(IF($A$1:$A$1000=X$10,ROW($A$1:$A$1000)),ROW(144:144)),2),"")</f>
        <v/>
      </c>
      <c r="Y154" s="6" t="str">
        <f t="array" ref="Y154">IFERROR(INDEX($A$1:$B$1000,SMALL(IF($A$1:$A$1000=Y$10,ROW($A$1:$A$1000)),ROW(144:144)),2),"")</f>
        <v/>
      </c>
      <c r="Z154" s="6" t="str">
        <f t="array" ref="Z154">IFERROR(INDEX($A$1:$B$1000,SMALL(IF($A$1:$A$1000=Z$10,ROW($A$1:$A$1000)),ROW(144:144)),2),"")</f>
        <v/>
      </c>
      <c r="AA154" s="6" t="str">
        <f t="array" ref="AA154">IFERROR(INDEX($A$1:$B$1000,SMALL(IF($A$1:$A$1000=AA$10,ROW($A$1:$A$1000)),ROW(144:144)),2),"")</f>
        <v/>
      </c>
      <c r="AB154" s="6" t="str">
        <f t="array" ref="AB154">IFERROR(INDEX($A$1:$B$1000,SMALL(IF($A$1:$A$1000=AB$10,ROW($A$1:$A$1000)),ROW(144:144)),2),"")</f>
        <v/>
      </c>
      <c r="AC154" s="6" t="str">
        <f t="array" ref="AC154">IFERROR(INDEX($A$1:$B$1000,SMALL(IF($A$1:$A$1000=AC$10,ROW($A$1:$A$1000)),ROW(144:144)),2),"")</f>
        <v/>
      </c>
      <c r="AD154" s="6" t="str">
        <f t="array" ref="AD154">IFERROR(INDEX($A$1:$B$1000,SMALL(IF($A$1:$A$1000=AD$10,ROW($A$1:$A$1000)),ROW(144:144)),2),"")</f>
        <v/>
      </c>
      <c r="AE154" s="6" t="str">
        <f t="array" ref="AE154">IFERROR(INDEX($A$1:$B$1000,SMALL(IF($A$1:$A$1000=AE$10,ROW($A$1:$A$1000)),ROW(144:144)),2),"")</f>
        <v/>
      </c>
      <c r="AF154" s="6" t="str">
        <f t="array" ref="AF154">IFERROR(INDEX($A$1:$B$1000,SMALL(IF($A$1:$A$1000=AF$10,ROW($A$1:$A$1000)),ROW(144:144)),2),"")</f>
        <v/>
      </c>
      <c r="AG154" s="6" t="str">
        <f t="array" ref="AG154">IFERROR(INDEX($A$1:$B$1000,SMALL(IF($A$1:$A$1000=AG$10,ROW($A$1:$A$1000)),ROW(144:144)),2),"")</f>
        <v/>
      </c>
      <c r="AH154" s="6" t="str">
        <f t="array" ref="AH154">IFERROR(INDEX($A$1:$B$1000,SMALL(IF($A$1:$A$1000=AH$10,ROW($A$1:$A$1000)),ROW(144:144)),2),"")</f>
        <v/>
      </c>
      <c r="AI154" s="6" t="str">
        <f t="array" ref="AI154">IFERROR(INDEX($A$1:$B$1000,SMALL(IF($A$1:$A$1000=AI$10,ROW($A$1:$A$1000)),ROW(144:144)),2),"")</f>
        <v/>
      </c>
      <c r="AJ154" s="6" t="str">
        <f t="array" ref="AJ154">IFERROR(INDEX($A$1:$B$1000,SMALL(IF($A$1:$A$1000=AJ$10,ROW($A$1:$A$1000)),ROW(144:144)),2),"")</f>
        <v/>
      </c>
      <c r="AK154" s="6" t="str">
        <f t="array" ref="AK154">IFERROR(INDEX($A$1:$B$1000,SMALL(IF($A$1:$A$1000=AK$10,ROW($A$1:$A$1000)),ROW(144:144)),2),"")</f>
        <v/>
      </c>
      <c r="AL154" s="6" t="str">
        <f t="array" ref="AL154">IFERROR(INDEX($A$1:$B$1000,SMALL(IF($A$1:$A$1000=AL$10,ROW($A$1:$A$1000)),ROW(144:144)),2),"")</f>
        <v/>
      </c>
      <c r="AM154" s="6" t="str">
        <f t="array" ref="AM154">IFERROR(INDEX($A$1:$B$1000,SMALL(IF($A$1:$A$1000=AM$10,ROW($A$1:$A$1000)),ROW(144:144)),2),"")</f>
        <v/>
      </c>
      <c r="AN154" s="6" t="str">
        <f t="array" ref="AN154">IFERROR(INDEX($A$1:$B$1000,SMALL(IF($A$1:$A$1000=AN$10,ROW($A$1:$A$1000)),ROW(144:144)),2),"")</f>
        <v/>
      </c>
      <c r="AO154" s="6" t="str">
        <f t="array" ref="AO154">IFERROR(INDEX($A$1:$B$1000,SMALL(IF($A$1:$A$1000=AO$10,ROW($A$1:$A$1000)),ROW(144:144)),2),"")</f>
        <v/>
      </c>
      <c r="AP154" s="6" t="str">
        <f t="array" ref="AP154">IFERROR(INDEX($A$1:$B$1000,SMALL(IF($A$1:$A$1000=AP$10,ROW($A$1:$A$1000)),ROW(144:144)),2),"")</f>
        <v/>
      </c>
      <c r="AQ154" s="6" t="str">
        <f t="array" ref="AQ154">IFERROR(INDEX($A$1:$B$1000,SMALL(IF($A$1:$A$1000=AQ$10,ROW($A$1:$A$1000)),ROW(144:144)),2),"")</f>
        <v/>
      </c>
      <c r="AR154" s="6" t="str">
        <f t="array" ref="AR154">IFERROR(INDEX($A$1:$B$1000,SMALL(IF($A$1:$A$1000=AR$10,ROW($A$1:$A$1000)),ROW(144:144)),2),"")</f>
        <v/>
      </c>
      <c r="AS154" s="6" t="str">
        <f t="array" ref="AS154">IFERROR(INDEX($A$1:$B$1000,SMALL(IF($A$1:$A$1000=AS$10,ROW($A$1:$A$1000)),ROW(144:144)),2),"")</f>
        <v/>
      </c>
      <c r="AT154" s="6" t="str">
        <f t="array" ref="AT154">IFERROR(INDEX($A$1:$B$1000,SMALL(IF($A$1:$A$1000=AT$10,ROW($A$1:$A$1000)),ROW(144:144)),2),"")</f>
        <v/>
      </c>
      <c r="AU154" s="6" t="str">
        <f t="array" ref="AU154">IFERROR(INDEX($A$1:$B$1000,SMALL(IF($A$1:$A$1000=AU$10,ROW($A$1:$A$1000)),ROW(144:144)),2),"")</f>
        <v/>
      </c>
      <c r="AV154" s="6" t="str">
        <f t="array" ref="AV154">IFERROR(INDEX($A$1:$B$1000,SMALL(IF($A$1:$A$1000=AV$10,ROW($A$1:$A$1000)),ROW(144:144)),2),"")</f>
        <v/>
      </c>
      <c r="AW154" s="6" t="str">
        <f t="array" ref="AW154">IFERROR(INDEX($A$1:$B$1000,SMALL(IF($A$1:$A$1000=AW$10,ROW($A$1:$A$1000)),ROW(144:144)),2),"")</f>
        <v/>
      </c>
      <c r="AX154" s="6" t="str">
        <f t="array" ref="AX154">IFERROR(INDEX($A$1:$B$1000,SMALL(IF($A$1:$A$1000=AX$10,ROW($A$1:$A$1000)),ROW(144:144)),2),"")</f>
        <v/>
      </c>
      <c r="AY154" s="6" t="str">
        <f t="array" ref="AY154">IFERROR(INDEX($A$1:$B$1000,SMALL(IF($A$1:$A$1000=AY$10,ROW($A$1:$A$1000)),ROW(144:144)),2),"")</f>
        <v/>
      </c>
      <c r="AZ154" s="6" t="str">
        <f t="array" ref="AZ154">IFERROR(INDEX($A$1:$B$1000,SMALL(IF($A$1:$A$1000=AZ$10,ROW($A$1:$A$1000)),ROW(144:144)),2),"")</f>
        <v/>
      </c>
    </row>
    <row r="155" spans="4:52" x14ac:dyDescent="0.2">
      <c r="D155" s="6" t="str">
        <f t="array" ref="D155">IFERROR(INDEX($A$1:$B$1000,SMALL(IF($A$1:$A$1000=D$10,ROW($A$1:$A$1000)),ROW(145:145)),2),"")</f>
        <v/>
      </c>
      <c r="E155" s="6" t="str">
        <f t="array" ref="E155">IFERROR(INDEX($A$1:$B$1000,SMALL(IF($A$1:$A$1000=E$10,ROW($A$1:$A$1000)),ROW(145:145)),2),"")</f>
        <v/>
      </c>
      <c r="F155" s="6" t="str">
        <f t="array" ref="F155">IFERROR(INDEX($A$1:$B$1000,SMALL(IF($A$1:$A$1000=F$10,ROW($A$1:$A$1000)),ROW(145:145)),2),"")</f>
        <v/>
      </c>
      <c r="G155" s="6" t="str">
        <f t="array" ref="G155">IFERROR(INDEX($A$1:$B$1000,SMALL(IF($A$1:$A$1000=G$10,ROW($A$1:$A$1000)),ROW(145:145)),2),"")</f>
        <v/>
      </c>
      <c r="H155" s="6" t="str">
        <f t="array" ref="H155">IFERROR(INDEX($A$1:$B$1000,SMALL(IF($A$1:$A$1000=H$10,ROW($A$1:$A$1000)),ROW(145:145)),2),"")</f>
        <v/>
      </c>
      <c r="I155" s="6" t="str">
        <f t="array" ref="I155">IFERROR(INDEX($A$1:$B$1000,SMALL(IF($A$1:$A$1000=I$10,ROW($A$1:$A$1000)),ROW(145:145)),2),"")</f>
        <v/>
      </c>
      <c r="J155" s="6" t="str">
        <f t="array" ref="J155">IFERROR(INDEX($A$1:$B$1000,SMALL(IF($A$1:$A$1000=J$10,ROW($A$1:$A$1000)),ROW(145:145)),2),"")</f>
        <v/>
      </c>
      <c r="K155" s="6" t="str">
        <f t="array" ref="K155">IFERROR(INDEX($A$1:$B$1000,SMALL(IF($A$1:$A$1000=K$10,ROW($A$1:$A$1000)),ROW(145:145)),2),"")</f>
        <v/>
      </c>
      <c r="L155" s="6" t="str">
        <f t="array" ref="L155">IFERROR(INDEX($A$1:$B$1000,SMALL(IF($A$1:$A$1000=L$10,ROW($A$1:$A$1000)),ROW(145:145)),2),"")</f>
        <v/>
      </c>
      <c r="M155" s="6" t="str">
        <f t="array" ref="M155">IFERROR(INDEX($A$1:$B$1000,SMALL(IF($A$1:$A$1000=M$10,ROW($A$1:$A$1000)),ROW(145:145)),2),"")</f>
        <v/>
      </c>
      <c r="N155" s="6" t="str">
        <f t="array" ref="N155">IFERROR(INDEX($A$1:$B$1000,SMALL(IF($A$1:$A$1000=N$10,ROW($A$1:$A$1000)),ROW(145:145)),2),"")</f>
        <v/>
      </c>
      <c r="O155" s="6" t="str">
        <f t="array" ref="O155">IFERROR(INDEX($A$1:$B$1000,SMALL(IF($A$1:$A$1000=O$10,ROW($A$1:$A$1000)),ROW(145:145)),2),"")</f>
        <v/>
      </c>
      <c r="P155" s="6" t="str">
        <f t="array" ref="P155">IFERROR(INDEX($A$1:$B$1000,SMALL(IF($A$1:$A$1000=P$10,ROW($A$1:$A$1000)),ROW(145:145)),2),"")</f>
        <v/>
      </c>
      <c r="Q155" s="6" t="str">
        <f t="array" ref="Q155">IFERROR(INDEX($A$1:$B$1000,SMALL(IF($A$1:$A$1000=Q$10,ROW($A$1:$A$1000)),ROW(145:145)),2),"")</f>
        <v/>
      </c>
      <c r="R155" s="6" t="str">
        <f t="array" ref="R155">IFERROR(INDEX($A$1:$B$1000,SMALL(IF($A$1:$A$1000=R$10,ROW($A$1:$A$1000)),ROW(145:145)),2),"")</f>
        <v/>
      </c>
      <c r="S155" s="6" t="str">
        <f t="array" ref="S155">IFERROR(INDEX($A$1:$B$1000,SMALL(IF($A$1:$A$1000=S$10,ROW($A$1:$A$1000)),ROW(145:145)),2),"")</f>
        <v/>
      </c>
      <c r="T155" s="6" t="str">
        <f t="array" ref="T155">IFERROR(INDEX($A$1:$B$1000,SMALL(IF($A$1:$A$1000=T$10,ROW($A$1:$A$1000)),ROW(145:145)),2),"")</f>
        <v/>
      </c>
      <c r="U155" s="6" t="str">
        <f t="array" ref="U155">IFERROR(INDEX($A$1:$B$1000,SMALL(IF($A$1:$A$1000=U$10,ROW($A$1:$A$1000)),ROW(145:145)),2),"")</f>
        <v/>
      </c>
      <c r="V155" s="6" t="str">
        <f t="array" ref="V155">IFERROR(INDEX($A$1:$B$1000,SMALL(IF($A$1:$A$1000=V$10,ROW($A$1:$A$1000)),ROW(145:145)),2),"")</f>
        <v/>
      </c>
      <c r="W155" s="6" t="str">
        <f t="array" ref="W155">IFERROR(INDEX($A$1:$B$1000,SMALL(IF($A$1:$A$1000=W$10,ROW($A$1:$A$1000)),ROW(145:145)),2),"")</f>
        <v/>
      </c>
      <c r="X155" s="6" t="str">
        <f t="array" ref="X155">IFERROR(INDEX($A$1:$B$1000,SMALL(IF($A$1:$A$1000=X$10,ROW($A$1:$A$1000)),ROW(145:145)),2),"")</f>
        <v/>
      </c>
      <c r="Y155" s="6" t="str">
        <f t="array" ref="Y155">IFERROR(INDEX($A$1:$B$1000,SMALL(IF($A$1:$A$1000=Y$10,ROW($A$1:$A$1000)),ROW(145:145)),2),"")</f>
        <v/>
      </c>
      <c r="Z155" s="6" t="str">
        <f t="array" ref="Z155">IFERROR(INDEX($A$1:$B$1000,SMALL(IF($A$1:$A$1000=Z$10,ROW($A$1:$A$1000)),ROW(145:145)),2),"")</f>
        <v/>
      </c>
      <c r="AA155" s="6" t="str">
        <f t="array" ref="AA155">IFERROR(INDEX($A$1:$B$1000,SMALL(IF($A$1:$A$1000=AA$10,ROW($A$1:$A$1000)),ROW(145:145)),2),"")</f>
        <v/>
      </c>
      <c r="AB155" s="6" t="str">
        <f t="array" ref="AB155">IFERROR(INDEX($A$1:$B$1000,SMALL(IF($A$1:$A$1000=AB$10,ROW($A$1:$A$1000)),ROW(145:145)),2),"")</f>
        <v/>
      </c>
      <c r="AC155" s="6" t="str">
        <f t="array" ref="AC155">IFERROR(INDEX($A$1:$B$1000,SMALL(IF($A$1:$A$1000=AC$10,ROW($A$1:$A$1000)),ROW(145:145)),2),"")</f>
        <v/>
      </c>
      <c r="AD155" s="6" t="str">
        <f t="array" ref="AD155">IFERROR(INDEX($A$1:$B$1000,SMALL(IF($A$1:$A$1000=AD$10,ROW($A$1:$A$1000)),ROW(145:145)),2),"")</f>
        <v/>
      </c>
      <c r="AE155" s="6" t="str">
        <f t="array" ref="AE155">IFERROR(INDEX($A$1:$B$1000,SMALL(IF($A$1:$A$1000=AE$10,ROW($A$1:$A$1000)),ROW(145:145)),2),"")</f>
        <v/>
      </c>
      <c r="AF155" s="6" t="str">
        <f t="array" ref="AF155">IFERROR(INDEX($A$1:$B$1000,SMALL(IF($A$1:$A$1000=AF$10,ROW($A$1:$A$1000)),ROW(145:145)),2),"")</f>
        <v/>
      </c>
      <c r="AG155" s="6" t="str">
        <f t="array" ref="AG155">IFERROR(INDEX($A$1:$B$1000,SMALL(IF($A$1:$A$1000=AG$10,ROW($A$1:$A$1000)),ROW(145:145)),2),"")</f>
        <v/>
      </c>
      <c r="AH155" s="6" t="str">
        <f t="array" ref="AH155">IFERROR(INDEX($A$1:$B$1000,SMALL(IF($A$1:$A$1000=AH$10,ROW($A$1:$A$1000)),ROW(145:145)),2),"")</f>
        <v/>
      </c>
      <c r="AI155" s="6" t="str">
        <f t="array" ref="AI155">IFERROR(INDEX($A$1:$B$1000,SMALL(IF($A$1:$A$1000=AI$10,ROW($A$1:$A$1000)),ROW(145:145)),2),"")</f>
        <v/>
      </c>
      <c r="AJ155" s="6" t="str">
        <f t="array" ref="AJ155">IFERROR(INDEX($A$1:$B$1000,SMALL(IF($A$1:$A$1000=AJ$10,ROW($A$1:$A$1000)),ROW(145:145)),2),"")</f>
        <v/>
      </c>
      <c r="AK155" s="6" t="str">
        <f t="array" ref="AK155">IFERROR(INDEX($A$1:$B$1000,SMALL(IF($A$1:$A$1000=AK$10,ROW($A$1:$A$1000)),ROW(145:145)),2),"")</f>
        <v/>
      </c>
      <c r="AL155" s="6" t="str">
        <f t="array" ref="AL155">IFERROR(INDEX($A$1:$B$1000,SMALL(IF($A$1:$A$1000=AL$10,ROW($A$1:$A$1000)),ROW(145:145)),2),"")</f>
        <v/>
      </c>
      <c r="AM155" s="6" t="str">
        <f t="array" ref="AM155">IFERROR(INDEX($A$1:$B$1000,SMALL(IF($A$1:$A$1000=AM$10,ROW($A$1:$A$1000)),ROW(145:145)),2),"")</f>
        <v/>
      </c>
      <c r="AN155" s="6" t="str">
        <f t="array" ref="AN155">IFERROR(INDEX($A$1:$B$1000,SMALL(IF($A$1:$A$1000=AN$10,ROW($A$1:$A$1000)),ROW(145:145)),2),"")</f>
        <v/>
      </c>
      <c r="AO155" s="6" t="str">
        <f t="array" ref="AO155">IFERROR(INDEX($A$1:$B$1000,SMALL(IF($A$1:$A$1000=AO$10,ROW($A$1:$A$1000)),ROW(145:145)),2),"")</f>
        <v/>
      </c>
      <c r="AP155" s="6" t="str">
        <f t="array" ref="AP155">IFERROR(INDEX($A$1:$B$1000,SMALL(IF($A$1:$A$1000=AP$10,ROW($A$1:$A$1000)),ROW(145:145)),2),"")</f>
        <v/>
      </c>
      <c r="AQ155" s="6" t="str">
        <f t="array" ref="AQ155">IFERROR(INDEX($A$1:$B$1000,SMALL(IF($A$1:$A$1000=AQ$10,ROW($A$1:$A$1000)),ROW(145:145)),2),"")</f>
        <v/>
      </c>
      <c r="AR155" s="6" t="str">
        <f t="array" ref="AR155">IFERROR(INDEX($A$1:$B$1000,SMALL(IF($A$1:$A$1000=AR$10,ROW($A$1:$A$1000)),ROW(145:145)),2),"")</f>
        <v/>
      </c>
      <c r="AS155" s="6" t="str">
        <f t="array" ref="AS155">IFERROR(INDEX($A$1:$B$1000,SMALL(IF($A$1:$A$1000=AS$10,ROW($A$1:$A$1000)),ROW(145:145)),2),"")</f>
        <v/>
      </c>
      <c r="AT155" s="6" t="str">
        <f t="array" ref="AT155">IFERROR(INDEX($A$1:$B$1000,SMALL(IF($A$1:$A$1000=AT$10,ROW($A$1:$A$1000)),ROW(145:145)),2),"")</f>
        <v/>
      </c>
      <c r="AU155" s="6" t="str">
        <f t="array" ref="AU155">IFERROR(INDEX($A$1:$B$1000,SMALL(IF($A$1:$A$1000=AU$10,ROW($A$1:$A$1000)),ROW(145:145)),2),"")</f>
        <v/>
      </c>
      <c r="AV155" s="6" t="str">
        <f t="array" ref="AV155">IFERROR(INDEX($A$1:$B$1000,SMALL(IF($A$1:$A$1000=AV$10,ROW($A$1:$A$1000)),ROW(145:145)),2),"")</f>
        <v/>
      </c>
      <c r="AW155" s="6" t="str">
        <f t="array" ref="AW155">IFERROR(INDEX($A$1:$B$1000,SMALL(IF($A$1:$A$1000=AW$10,ROW($A$1:$A$1000)),ROW(145:145)),2),"")</f>
        <v/>
      </c>
      <c r="AX155" s="6" t="str">
        <f t="array" ref="AX155">IFERROR(INDEX($A$1:$B$1000,SMALL(IF($A$1:$A$1000=AX$10,ROW($A$1:$A$1000)),ROW(145:145)),2),"")</f>
        <v/>
      </c>
      <c r="AY155" s="6" t="str">
        <f t="array" ref="AY155">IFERROR(INDEX($A$1:$B$1000,SMALL(IF($A$1:$A$1000=AY$10,ROW($A$1:$A$1000)),ROW(145:145)),2),"")</f>
        <v/>
      </c>
      <c r="AZ155" s="6" t="str">
        <f t="array" ref="AZ155">IFERROR(INDEX($A$1:$B$1000,SMALL(IF($A$1:$A$1000=AZ$10,ROW($A$1:$A$1000)),ROW(145:145)),2),"")</f>
        <v/>
      </c>
    </row>
    <row r="156" spans="4:52" x14ac:dyDescent="0.2">
      <c r="D156" s="6" t="str">
        <f t="array" ref="D156">IFERROR(INDEX($A$1:$B$1000,SMALL(IF($A$1:$A$1000=D$10,ROW($A$1:$A$1000)),ROW(146:146)),2),"")</f>
        <v/>
      </c>
      <c r="E156" s="6" t="str">
        <f t="array" ref="E156">IFERROR(INDEX($A$1:$B$1000,SMALL(IF($A$1:$A$1000=E$10,ROW($A$1:$A$1000)),ROW(146:146)),2),"")</f>
        <v/>
      </c>
      <c r="F156" s="6" t="str">
        <f t="array" ref="F156">IFERROR(INDEX($A$1:$B$1000,SMALL(IF($A$1:$A$1000=F$10,ROW($A$1:$A$1000)),ROW(146:146)),2),"")</f>
        <v/>
      </c>
      <c r="G156" s="6" t="str">
        <f t="array" ref="G156">IFERROR(INDEX($A$1:$B$1000,SMALL(IF($A$1:$A$1000=G$10,ROW($A$1:$A$1000)),ROW(146:146)),2),"")</f>
        <v/>
      </c>
      <c r="H156" s="6" t="str">
        <f t="array" ref="H156">IFERROR(INDEX($A$1:$B$1000,SMALL(IF($A$1:$A$1000=H$10,ROW($A$1:$A$1000)),ROW(146:146)),2),"")</f>
        <v/>
      </c>
      <c r="I156" s="6" t="str">
        <f t="array" ref="I156">IFERROR(INDEX($A$1:$B$1000,SMALL(IF($A$1:$A$1000=I$10,ROW($A$1:$A$1000)),ROW(146:146)),2),"")</f>
        <v/>
      </c>
      <c r="J156" s="6" t="str">
        <f t="array" ref="J156">IFERROR(INDEX($A$1:$B$1000,SMALL(IF($A$1:$A$1000=J$10,ROW($A$1:$A$1000)),ROW(146:146)),2),"")</f>
        <v/>
      </c>
      <c r="K156" s="6" t="str">
        <f t="array" ref="K156">IFERROR(INDEX($A$1:$B$1000,SMALL(IF($A$1:$A$1000=K$10,ROW($A$1:$A$1000)),ROW(146:146)),2),"")</f>
        <v/>
      </c>
      <c r="L156" s="6" t="str">
        <f t="array" ref="L156">IFERROR(INDEX($A$1:$B$1000,SMALL(IF($A$1:$A$1000=L$10,ROW($A$1:$A$1000)),ROW(146:146)),2),"")</f>
        <v/>
      </c>
      <c r="M156" s="6" t="str">
        <f t="array" ref="M156">IFERROR(INDEX($A$1:$B$1000,SMALL(IF($A$1:$A$1000=M$10,ROW($A$1:$A$1000)),ROW(146:146)),2),"")</f>
        <v/>
      </c>
      <c r="N156" s="6" t="str">
        <f t="array" ref="N156">IFERROR(INDEX($A$1:$B$1000,SMALL(IF($A$1:$A$1000=N$10,ROW($A$1:$A$1000)),ROW(146:146)),2),"")</f>
        <v/>
      </c>
      <c r="O156" s="6" t="str">
        <f t="array" ref="O156">IFERROR(INDEX($A$1:$B$1000,SMALL(IF($A$1:$A$1000=O$10,ROW($A$1:$A$1000)),ROW(146:146)),2),"")</f>
        <v/>
      </c>
      <c r="P156" s="6" t="str">
        <f t="array" ref="P156">IFERROR(INDEX($A$1:$B$1000,SMALL(IF($A$1:$A$1000=P$10,ROW($A$1:$A$1000)),ROW(146:146)),2),"")</f>
        <v/>
      </c>
      <c r="Q156" s="6" t="str">
        <f t="array" ref="Q156">IFERROR(INDEX($A$1:$B$1000,SMALL(IF($A$1:$A$1000=Q$10,ROW($A$1:$A$1000)),ROW(146:146)),2),"")</f>
        <v/>
      </c>
      <c r="R156" s="6" t="str">
        <f t="array" ref="R156">IFERROR(INDEX($A$1:$B$1000,SMALL(IF($A$1:$A$1000=R$10,ROW($A$1:$A$1000)),ROW(146:146)),2),"")</f>
        <v/>
      </c>
      <c r="S156" s="6" t="str">
        <f t="array" ref="S156">IFERROR(INDEX($A$1:$B$1000,SMALL(IF($A$1:$A$1000=S$10,ROW($A$1:$A$1000)),ROW(146:146)),2),"")</f>
        <v/>
      </c>
      <c r="T156" s="6" t="str">
        <f t="array" ref="T156">IFERROR(INDEX($A$1:$B$1000,SMALL(IF($A$1:$A$1000=T$10,ROW($A$1:$A$1000)),ROW(146:146)),2),"")</f>
        <v/>
      </c>
      <c r="U156" s="6" t="str">
        <f t="array" ref="U156">IFERROR(INDEX($A$1:$B$1000,SMALL(IF($A$1:$A$1000=U$10,ROW($A$1:$A$1000)),ROW(146:146)),2),"")</f>
        <v/>
      </c>
      <c r="V156" s="6" t="str">
        <f t="array" ref="V156">IFERROR(INDEX($A$1:$B$1000,SMALL(IF($A$1:$A$1000=V$10,ROW($A$1:$A$1000)),ROW(146:146)),2),"")</f>
        <v/>
      </c>
      <c r="W156" s="6" t="str">
        <f t="array" ref="W156">IFERROR(INDEX($A$1:$B$1000,SMALL(IF($A$1:$A$1000=W$10,ROW($A$1:$A$1000)),ROW(146:146)),2),"")</f>
        <v/>
      </c>
      <c r="X156" s="6" t="str">
        <f t="array" ref="X156">IFERROR(INDEX($A$1:$B$1000,SMALL(IF($A$1:$A$1000=X$10,ROW($A$1:$A$1000)),ROW(146:146)),2),"")</f>
        <v/>
      </c>
      <c r="Y156" s="6" t="str">
        <f t="array" ref="Y156">IFERROR(INDEX($A$1:$B$1000,SMALL(IF($A$1:$A$1000=Y$10,ROW($A$1:$A$1000)),ROW(146:146)),2),"")</f>
        <v/>
      </c>
      <c r="Z156" s="6" t="str">
        <f t="array" ref="Z156">IFERROR(INDEX($A$1:$B$1000,SMALL(IF($A$1:$A$1000=Z$10,ROW($A$1:$A$1000)),ROW(146:146)),2),"")</f>
        <v/>
      </c>
      <c r="AA156" s="6" t="str">
        <f t="array" ref="AA156">IFERROR(INDEX($A$1:$B$1000,SMALL(IF($A$1:$A$1000=AA$10,ROW($A$1:$A$1000)),ROW(146:146)),2),"")</f>
        <v/>
      </c>
      <c r="AB156" s="6" t="str">
        <f t="array" ref="AB156">IFERROR(INDEX($A$1:$B$1000,SMALL(IF($A$1:$A$1000=AB$10,ROW($A$1:$A$1000)),ROW(146:146)),2),"")</f>
        <v/>
      </c>
      <c r="AC156" s="6" t="str">
        <f t="array" ref="AC156">IFERROR(INDEX($A$1:$B$1000,SMALL(IF($A$1:$A$1000=AC$10,ROW($A$1:$A$1000)),ROW(146:146)),2),"")</f>
        <v/>
      </c>
      <c r="AD156" s="6" t="str">
        <f t="array" ref="AD156">IFERROR(INDEX($A$1:$B$1000,SMALL(IF($A$1:$A$1000=AD$10,ROW($A$1:$A$1000)),ROW(146:146)),2),"")</f>
        <v/>
      </c>
      <c r="AE156" s="6" t="str">
        <f t="array" ref="AE156">IFERROR(INDEX($A$1:$B$1000,SMALL(IF($A$1:$A$1000=AE$10,ROW($A$1:$A$1000)),ROW(146:146)),2),"")</f>
        <v/>
      </c>
      <c r="AF156" s="6" t="str">
        <f t="array" ref="AF156">IFERROR(INDEX($A$1:$B$1000,SMALL(IF($A$1:$A$1000=AF$10,ROW($A$1:$A$1000)),ROW(146:146)),2),"")</f>
        <v/>
      </c>
      <c r="AG156" s="6" t="str">
        <f t="array" ref="AG156">IFERROR(INDEX($A$1:$B$1000,SMALL(IF($A$1:$A$1000=AG$10,ROW($A$1:$A$1000)),ROW(146:146)),2),"")</f>
        <v/>
      </c>
      <c r="AH156" s="6" t="str">
        <f t="array" ref="AH156">IFERROR(INDEX($A$1:$B$1000,SMALL(IF($A$1:$A$1000=AH$10,ROW($A$1:$A$1000)),ROW(146:146)),2),"")</f>
        <v/>
      </c>
      <c r="AI156" s="6" t="str">
        <f t="array" ref="AI156">IFERROR(INDEX($A$1:$B$1000,SMALL(IF($A$1:$A$1000=AI$10,ROW($A$1:$A$1000)),ROW(146:146)),2),"")</f>
        <v/>
      </c>
      <c r="AJ156" s="6" t="str">
        <f t="array" ref="AJ156">IFERROR(INDEX($A$1:$B$1000,SMALL(IF($A$1:$A$1000=AJ$10,ROW($A$1:$A$1000)),ROW(146:146)),2),"")</f>
        <v/>
      </c>
      <c r="AK156" s="6" t="str">
        <f t="array" ref="AK156">IFERROR(INDEX($A$1:$B$1000,SMALL(IF($A$1:$A$1000=AK$10,ROW($A$1:$A$1000)),ROW(146:146)),2),"")</f>
        <v/>
      </c>
      <c r="AL156" s="6" t="str">
        <f t="array" ref="AL156">IFERROR(INDEX($A$1:$B$1000,SMALL(IF($A$1:$A$1000=AL$10,ROW($A$1:$A$1000)),ROW(146:146)),2),"")</f>
        <v/>
      </c>
      <c r="AM156" s="6" t="str">
        <f t="array" ref="AM156">IFERROR(INDEX($A$1:$B$1000,SMALL(IF($A$1:$A$1000=AM$10,ROW($A$1:$A$1000)),ROW(146:146)),2),"")</f>
        <v/>
      </c>
      <c r="AN156" s="6" t="str">
        <f t="array" ref="AN156">IFERROR(INDEX($A$1:$B$1000,SMALL(IF($A$1:$A$1000=AN$10,ROW($A$1:$A$1000)),ROW(146:146)),2),"")</f>
        <v/>
      </c>
      <c r="AO156" s="6" t="str">
        <f t="array" ref="AO156">IFERROR(INDEX($A$1:$B$1000,SMALL(IF($A$1:$A$1000=AO$10,ROW($A$1:$A$1000)),ROW(146:146)),2),"")</f>
        <v/>
      </c>
      <c r="AP156" s="6" t="str">
        <f t="array" ref="AP156">IFERROR(INDEX($A$1:$B$1000,SMALL(IF($A$1:$A$1000=AP$10,ROW($A$1:$A$1000)),ROW(146:146)),2),"")</f>
        <v/>
      </c>
      <c r="AQ156" s="6" t="str">
        <f t="array" ref="AQ156">IFERROR(INDEX($A$1:$B$1000,SMALL(IF($A$1:$A$1000=AQ$10,ROW($A$1:$A$1000)),ROW(146:146)),2),"")</f>
        <v/>
      </c>
      <c r="AR156" s="6" t="str">
        <f t="array" ref="AR156">IFERROR(INDEX($A$1:$B$1000,SMALL(IF($A$1:$A$1000=AR$10,ROW($A$1:$A$1000)),ROW(146:146)),2),"")</f>
        <v/>
      </c>
      <c r="AS156" s="6" t="str">
        <f t="array" ref="AS156">IFERROR(INDEX($A$1:$B$1000,SMALL(IF($A$1:$A$1000=AS$10,ROW($A$1:$A$1000)),ROW(146:146)),2),"")</f>
        <v/>
      </c>
      <c r="AT156" s="6" t="str">
        <f t="array" ref="AT156">IFERROR(INDEX($A$1:$B$1000,SMALL(IF($A$1:$A$1000=AT$10,ROW($A$1:$A$1000)),ROW(146:146)),2),"")</f>
        <v/>
      </c>
      <c r="AU156" s="6" t="str">
        <f t="array" ref="AU156">IFERROR(INDEX($A$1:$B$1000,SMALL(IF($A$1:$A$1000=AU$10,ROW($A$1:$A$1000)),ROW(146:146)),2),"")</f>
        <v/>
      </c>
      <c r="AV156" s="6" t="str">
        <f t="array" ref="AV156">IFERROR(INDEX($A$1:$B$1000,SMALL(IF($A$1:$A$1000=AV$10,ROW($A$1:$A$1000)),ROW(146:146)),2),"")</f>
        <v/>
      </c>
      <c r="AW156" s="6" t="str">
        <f t="array" ref="AW156">IFERROR(INDEX($A$1:$B$1000,SMALL(IF($A$1:$A$1000=AW$10,ROW($A$1:$A$1000)),ROW(146:146)),2),"")</f>
        <v/>
      </c>
      <c r="AX156" s="6" t="str">
        <f t="array" ref="AX156">IFERROR(INDEX($A$1:$B$1000,SMALL(IF($A$1:$A$1000=AX$10,ROW($A$1:$A$1000)),ROW(146:146)),2),"")</f>
        <v/>
      </c>
      <c r="AY156" s="6" t="str">
        <f t="array" ref="AY156">IFERROR(INDEX($A$1:$B$1000,SMALL(IF($A$1:$A$1000=AY$10,ROW($A$1:$A$1000)),ROW(146:146)),2),"")</f>
        <v/>
      </c>
      <c r="AZ156" s="6" t="str">
        <f t="array" ref="AZ156">IFERROR(INDEX($A$1:$B$1000,SMALL(IF($A$1:$A$1000=AZ$10,ROW($A$1:$A$1000)),ROW(146:146)),2),"")</f>
        <v/>
      </c>
    </row>
    <row r="157" spans="4:52" x14ac:dyDescent="0.2">
      <c r="D157" s="6" t="str">
        <f t="array" ref="D157">IFERROR(INDEX($A$1:$B$1000,SMALL(IF($A$1:$A$1000=D$10,ROW($A$1:$A$1000)),ROW(147:147)),2),"")</f>
        <v/>
      </c>
      <c r="E157" s="6" t="str">
        <f t="array" ref="E157">IFERROR(INDEX($A$1:$B$1000,SMALL(IF($A$1:$A$1000=E$10,ROW($A$1:$A$1000)),ROW(147:147)),2),"")</f>
        <v/>
      </c>
      <c r="F157" s="6" t="str">
        <f t="array" ref="F157">IFERROR(INDEX($A$1:$B$1000,SMALL(IF($A$1:$A$1000=F$10,ROW($A$1:$A$1000)),ROW(147:147)),2),"")</f>
        <v/>
      </c>
      <c r="G157" s="6" t="str">
        <f t="array" ref="G157">IFERROR(INDEX($A$1:$B$1000,SMALL(IF($A$1:$A$1000=G$10,ROW($A$1:$A$1000)),ROW(147:147)),2),"")</f>
        <v/>
      </c>
      <c r="H157" s="6" t="str">
        <f t="array" ref="H157">IFERROR(INDEX($A$1:$B$1000,SMALL(IF($A$1:$A$1000=H$10,ROW($A$1:$A$1000)),ROW(147:147)),2),"")</f>
        <v/>
      </c>
      <c r="I157" s="6" t="str">
        <f t="array" ref="I157">IFERROR(INDEX($A$1:$B$1000,SMALL(IF($A$1:$A$1000=I$10,ROW($A$1:$A$1000)),ROW(147:147)),2),"")</f>
        <v/>
      </c>
      <c r="J157" s="6" t="str">
        <f t="array" ref="J157">IFERROR(INDEX($A$1:$B$1000,SMALL(IF($A$1:$A$1000=J$10,ROW($A$1:$A$1000)),ROW(147:147)),2),"")</f>
        <v/>
      </c>
      <c r="K157" s="6" t="str">
        <f t="array" ref="K157">IFERROR(INDEX($A$1:$B$1000,SMALL(IF($A$1:$A$1000=K$10,ROW($A$1:$A$1000)),ROW(147:147)),2),"")</f>
        <v/>
      </c>
      <c r="L157" s="6" t="str">
        <f t="array" ref="L157">IFERROR(INDEX($A$1:$B$1000,SMALL(IF($A$1:$A$1000=L$10,ROW($A$1:$A$1000)),ROW(147:147)),2),"")</f>
        <v/>
      </c>
      <c r="M157" s="6" t="str">
        <f t="array" ref="M157">IFERROR(INDEX($A$1:$B$1000,SMALL(IF($A$1:$A$1000=M$10,ROW($A$1:$A$1000)),ROW(147:147)),2),"")</f>
        <v/>
      </c>
      <c r="N157" s="6" t="str">
        <f t="array" ref="N157">IFERROR(INDEX($A$1:$B$1000,SMALL(IF($A$1:$A$1000=N$10,ROW($A$1:$A$1000)),ROW(147:147)),2),"")</f>
        <v/>
      </c>
      <c r="O157" s="6" t="str">
        <f t="array" ref="O157">IFERROR(INDEX($A$1:$B$1000,SMALL(IF($A$1:$A$1000=O$10,ROW($A$1:$A$1000)),ROW(147:147)),2),"")</f>
        <v/>
      </c>
      <c r="P157" s="6" t="str">
        <f t="array" ref="P157">IFERROR(INDEX($A$1:$B$1000,SMALL(IF($A$1:$A$1000=P$10,ROW($A$1:$A$1000)),ROW(147:147)),2),"")</f>
        <v/>
      </c>
      <c r="Q157" s="6" t="str">
        <f t="array" ref="Q157">IFERROR(INDEX($A$1:$B$1000,SMALL(IF($A$1:$A$1000=Q$10,ROW($A$1:$A$1000)),ROW(147:147)),2),"")</f>
        <v/>
      </c>
      <c r="R157" s="6" t="str">
        <f t="array" ref="R157">IFERROR(INDEX($A$1:$B$1000,SMALL(IF($A$1:$A$1000=R$10,ROW($A$1:$A$1000)),ROW(147:147)),2),"")</f>
        <v/>
      </c>
      <c r="S157" s="6" t="str">
        <f t="array" ref="S157">IFERROR(INDEX($A$1:$B$1000,SMALL(IF($A$1:$A$1000=S$10,ROW($A$1:$A$1000)),ROW(147:147)),2),"")</f>
        <v/>
      </c>
      <c r="T157" s="6" t="str">
        <f t="array" ref="T157">IFERROR(INDEX($A$1:$B$1000,SMALL(IF($A$1:$A$1000=T$10,ROW($A$1:$A$1000)),ROW(147:147)),2),"")</f>
        <v/>
      </c>
      <c r="U157" s="6" t="str">
        <f t="array" ref="U157">IFERROR(INDEX($A$1:$B$1000,SMALL(IF($A$1:$A$1000=U$10,ROW($A$1:$A$1000)),ROW(147:147)),2),"")</f>
        <v/>
      </c>
      <c r="V157" s="6" t="str">
        <f t="array" ref="V157">IFERROR(INDEX($A$1:$B$1000,SMALL(IF($A$1:$A$1000=V$10,ROW($A$1:$A$1000)),ROW(147:147)),2),"")</f>
        <v/>
      </c>
      <c r="W157" s="6" t="str">
        <f t="array" ref="W157">IFERROR(INDEX($A$1:$B$1000,SMALL(IF($A$1:$A$1000=W$10,ROW($A$1:$A$1000)),ROW(147:147)),2),"")</f>
        <v/>
      </c>
      <c r="X157" s="6" t="str">
        <f t="array" ref="X157">IFERROR(INDEX($A$1:$B$1000,SMALL(IF($A$1:$A$1000=X$10,ROW($A$1:$A$1000)),ROW(147:147)),2),"")</f>
        <v/>
      </c>
      <c r="Y157" s="6" t="str">
        <f t="array" ref="Y157">IFERROR(INDEX($A$1:$B$1000,SMALL(IF($A$1:$A$1000=Y$10,ROW($A$1:$A$1000)),ROW(147:147)),2),"")</f>
        <v/>
      </c>
      <c r="Z157" s="6" t="str">
        <f t="array" ref="Z157">IFERROR(INDEX($A$1:$B$1000,SMALL(IF($A$1:$A$1000=Z$10,ROW($A$1:$A$1000)),ROW(147:147)),2),"")</f>
        <v/>
      </c>
      <c r="AA157" s="6" t="str">
        <f t="array" ref="AA157">IFERROR(INDEX($A$1:$B$1000,SMALL(IF($A$1:$A$1000=AA$10,ROW($A$1:$A$1000)),ROW(147:147)),2),"")</f>
        <v/>
      </c>
      <c r="AB157" s="6" t="str">
        <f t="array" ref="AB157">IFERROR(INDEX($A$1:$B$1000,SMALL(IF($A$1:$A$1000=AB$10,ROW($A$1:$A$1000)),ROW(147:147)),2),"")</f>
        <v/>
      </c>
      <c r="AC157" s="6" t="str">
        <f t="array" ref="AC157">IFERROR(INDEX($A$1:$B$1000,SMALL(IF($A$1:$A$1000=AC$10,ROW($A$1:$A$1000)),ROW(147:147)),2),"")</f>
        <v/>
      </c>
      <c r="AD157" s="6" t="str">
        <f t="array" ref="AD157">IFERROR(INDEX($A$1:$B$1000,SMALL(IF($A$1:$A$1000=AD$10,ROW($A$1:$A$1000)),ROW(147:147)),2),"")</f>
        <v/>
      </c>
      <c r="AE157" s="6" t="str">
        <f t="array" ref="AE157">IFERROR(INDEX($A$1:$B$1000,SMALL(IF($A$1:$A$1000=AE$10,ROW($A$1:$A$1000)),ROW(147:147)),2),"")</f>
        <v/>
      </c>
      <c r="AF157" s="6" t="str">
        <f t="array" ref="AF157">IFERROR(INDEX($A$1:$B$1000,SMALL(IF($A$1:$A$1000=AF$10,ROW($A$1:$A$1000)),ROW(147:147)),2),"")</f>
        <v/>
      </c>
      <c r="AG157" s="6" t="str">
        <f t="array" ref="AG157">IFERROR(INDEX($A$1:$B$1000,SMALL(IF($A$1:$A$1000=AG$10,ROW($A$1:$A$1000)),ROW(147:147)),2),"")</f>
        <v/>
      </c>
      <c r="AH157" s="6" t="str">
        <f t="array" ref="AH157">IFERROR(INDEX($A$1:$B$1000,SMALL(IF($A$1:$A$1000=AH$10,ROW($A$1:$A$1000)),ROW(147:147)),2),"")</f>
        <v/>
      </c>
      <c r="AI157" s="6" t="str">
        <f t="array" ref="AI157">IFERROR(INDEX($A$1:$B$1000,SMALL(IF($A$1:$A$1000=AI$10,ROW($A$1:$A$1000)),ROW(147:147)),2),"")</f>
        <v/>
      </c>
      <c r="AJ157" s="6" t="str">
        <f t="array" ref="AJ157">IFERROR(INDEX($A$1:$B$1000,SMALL(IF($A$1:$A$1000=AJ$10,ROW($A$1:$A$1000)),ROW(147:147)),2),"")</f>
        <v/>
      </c>
      <c r="AK157" s="6" t="str">
        <f t="array" ref="AK157">IFERROR(INDEX($A$1:$B$1000,SMALL(IF($A$1:$A$1000=AK$10,ROW($A$1:$A$1000)),ROW(147:147)),2),"")</f>
        <v/>
      </c>
      <c r="AL157" s="6" t="str">
        <f t="array" ref="AL157">IFERROR(INDEX($A$1:$B$1000,SMALL(IF($A$1:$A$1000=AL$10,ROW($A$1:$A$1000)),ROW(147:147)),2),"")</f>
        <v/>
      </c>
      <c r="AM157" s="6" t="str">
        <f t="array" ref="AM157">IFERROR(INDEX($A$1:$B$1000,SMALL(IF($A$1:$A$1000=AM$10,ROW($A$1:$A$1000)),ROW(147:147)),2),"")</f>
        <v/>
      </c>
      <c r="AN157" s="6" t="str">
        <f t="array" ref="AN157">IFERROR(INDEX($A$1:$B$1000,SMALL(IF($A$1:$A$1000=AN$10,ROW($A$1:$A$1000)),ROW(147:147)),2),"")</f>
        <v/>
      </c>
      <c r="AO157" s="6" t="str">
        <f t="array" ref="AO157">IFERROR(INDEX($A$1:$B$1000,SMALL(IF($A$1:$A$1000=AO$10,ROW($A$1:$A$1000)),ROW(147:147)),2),"")</f>
        <v/>
      </c>
      <c r="AP157" s="6" t="str">
        <f t="array" ref="AP157">IFERROR(INDEX($A$1:$B$1000,SMALL(IF($A$1:$A$1000=AP$10,ROW($A$1:$A$1000)),ROW(147:147)),2),"")</f>
        <v/>
      </c>
      <c r="AQ157" s="6" t="str">
        <f t="array" ref="AQ157">IFERROR(INDEX($A$1:$B$1000,SMALL(IF($A$1:$A$1000=AQ$10,ROW($A$1:$A$1000)),ROW(147:147)),2),"")</f>
        <v/>
      </c>
      <c r="AR157" s="6" t="str">
        <f t="array" ref="AR157">IFERROR(INDEX($A$1:$B$1000,SMALL(IF($A$1:$A$1000=AR$10,ROW($A$1:$A$1000)),ROW(147:147)),2),"")</f>
        <v/>
      </c>
      <c r="AS157" s="6" t="str">
        <f t="array" ref="AS157">IFERROR(INDEX($A$1:$B$1000,SMALL(IF($A$1:$A$1000=AS$10,ROW($A$1:$A$1000)),ROW(147:147)),2),"")</f>
        <v/>
      </c>
      <c r="AT157" s="6" t="str">
        <f t="array" ref="AT157">IFERROR(INDEX($A$1:$B$1000,SMALL(IF($A$1:$A$1000=AT$10,ROW($A$1:$A$1000)),ROW(147:147)),2),"")</f>
        <v/>
      </c>
      <c r="AU157" s="6" t="str">
        <f t="array" ref="AU157">IFERROR(INDEX($A$1:$B$1000,SMALL(IF($A$1:$A$1000=AU$10,ROW($A$1:$A$1000)),ROW(147:147)),2),"")</f>
        <v/>
      </c>
      <c r="AV157" s="6" t="str">
        <f t="array" ref="AV157">IFERROR(INDEX($A$1:$B$1000,SMALL(IF($A$1:$A$1000=AV$10,ROW($A$1:$A$1000)),ROW(147:147)),2),"")</f>
        <v/>
      </c>
      <c r="AW157" s="6" t="str">
        <f t="array" ref="AW157">IFERROR(INDEX($A$1:$B$1000,SMALL(IF($A$1:$A$1000=AW$10,ROW($A$1:$A$1000)),ROW(147:147)),2),"")</f>
        <v/>
      </c>
      <c r="AX157" s="6" t="str">
        <f t="array" ref="AX157">IFERROR(INDEX($A$1:$B$1000,SMALL(IF($A$1:$A$1000=AX$10,ROW($A$1:$A$1000)),ROW(147:147)),2),"")</f>
        <v/>
      </c>
      <c r="AY157" s="6" t="str">
        <f t="array" ref="AY157">IFERROR(INDEX($A$1:$B$1000,SMALL(IF($A$1:$A$1000=AY$10,ROW($A$1:$A$1000)),ROW(147:147)),2),"")</f>
        <v/>
      </c>
      <c r="AZ157" s="6" t="str">
        <f t="array" ref="AZ157">IFERROR(INDEX($A$1:$B$1000,SMALL(IF($A$1:$A$1000=AZ$10,ROW($A$1:$A$1000)),ROW(147:147)),2),"")</f>
        <v/>
      </c>
    </row>
    <row r="158" spans="4:52" x14ac:dyDescent="0.2">
      <c r="D158" s="6" t="str">
        <f t="array" ref="D158">IFERROR(INDEX($A$1:$B$1000,SMALL(IF($A$1:$A$1000=D$10,ROW($A$1:$A$1000)),ROW(148:148)),2),"")</f>
        <v/>
      </c>
      <c r="E158" s="6" t="str">
        <f t="array" ref="E158">IFERROR(INDEX($A$1:$B$1000,SMALL(IF($A$1:$A$1000=E$10,ROW($A$1:$A$1000)),ROW(148:148)),2),"")</f>
        <v/>
      </c>
      <c r="F158" s="6" t="str">
        <f t="array" ref="F158">IFERROR(INDEX($A$1:$B$1000,SMALL(IF($A$1:$A$1000=F$10,ROW($A$1:$A$1000)),ROW(148:148)),2),"")</f>
        <v/>
      </c>
      <c r="G158" s="6" t="str">
        <f t="array" ref="G158">IFERROR(INDEX($A$1:$B$1000,SMALL(IF($A$1:$A$1000=G$10,ROW($A$1:$A$1000)),ROW(148:148)),2),"")</f>
        <v/>
      </c>
      <c r="H158" s="6" t="str">
        <f t="array" ref="H158">IFERROR(INDEX($A$1:$B$1000,SMALL(IF($A$1:$A$1000=H$10,ROW($A$1:$A$1000)),ROW(148:148)),2),"")</f>
        <v/>
      </c>
      <c r="I158" s="6" t="str">
        <f t="array" ref="I158">IFERROR(INDEX($A$1:$B$1000,SMALL(IF($A$1:$A$1000=I$10,ROW($A$1:$A$1000)),ROW(148:148)),2),"")</f>
        <v/>
      </c>
      <c r="J158" s="6" t="str">
        <f t="array" ref="J158">IFERROR(INDEX($A$1:$B$1000,SMALL(IF($A$1:$A$1000=J$10,ROW($A$1:$A$1000)),ROW(148:148)),2),"")</f>
        <v/>
      </c>
      <c r="K158" s="6" t="str">
        <f t="array" ref="K158">IFERROR(INDEX($A$1:$B$1000,SMALL(IF($A$1:$A$1000=K$10,ROW($A$1:$A$1000)),ROW(148:148)),2),"")</f>
        <v/>
      </c>
      <c r="L158" s="6" t="str">
        <f t="array" ref="L158">IFERROR(INDEX($A$1:$B$1000,SMALL(IF($A$1:$A$1000=L$10,ROW($A$1:$A$1000)),ROW(148:148)),2),"")</f>
        <v/>
      </c>
      <c r="M158" s="6" t="str">
        <f t="array" ref="M158">IFERROR(INDEX($A$1:$B$1000,SMALL(IF($A$1:$A$1000=M$10,ROW($A$1:$A$1000)),ROW(148:148)),2),"")</f>
        <v/>
      </c>
      <c r="N158" s="6" t="str">
        <f t="array" ref="N158">IFERROR(INDEX($A$1:$B$1000,SMALL(IF($A$1:$A$1000=N$10,ROW($A$1:$A$1000)),ROW(148:148)),2),"")</f>
        <v/>
      </c>
      <c r="O158" s="6" t="str">
        <f t="array" ref="O158">IFERROR(INDEX($A$1:$B$1000,SMALL(IF($A$1:$A$1000=O$10,ROW($A$1:$A$1000)),ROW(148:148)),2),"")</f>
        <v/>
      </c>
      <c r="P158" s="6" t="str">
        <f t="array" ref="P158">IFERROR(INDEX($A$1:$B$1000,SMALL(IF($A$1:$A$1000=P$10,ROW($A$1:$A$1000)),ROW(148:148)),2),"")</f>
        <v/>
      </c>
      <c r="Q158" s="6" t="str">
        <f t="array" ref="Q158">IFERROR(INDEX($A$1:$B$1000,SMALL(IF($A$1:$A$1000=Q$10,ROW($A$1:$A$1000)),ROW(148:148)),2),"")</f>
        <v/>
      </c>
      <c r="R158" s="6" t="str">
        <f t="array" ref="R158">IFERROR(INDEX($A$1:$B$1000,SMALL(IF($A$1:$A$1000=R$10,ROW($A$1:$A$1000)),ROW(148:148)),2),"")</f>
        <v/>
      </c>
      <c r="S158" s="6" t="str">
        <f t="array" ref="S158">IFERROR(INDEX($A$1:$B$1000,SMALL(IF($A$1:$A$1000=S$10,ROW($A$1:$A$1000)),ROW(148:148)),2),"")</f>
        <v/>
      </c>
      <c r="T158" s="6" t="str">
        <f t="array" ref="T158">IFERROR(INDEX($A$1:$B$1000,SMALL(IF($A$1:$A$1000=T$10,ROW($A$1:$A$1000)),ROW(148:148)),2),"")</f>
        <v/>
      </c>
      <c r="U158" s="6" t="str">
        <f t="array" ref="U158">IFERROR(INDEX($A$1:$B$1000,SMALL(IF($A$1:$A$1000=U$10,ROW($A$1:$A$1000)),ROW(148:148)),2),"")</f>
        <v/>
      </c>
      <c r="V158" s="6" t="str">
        <f t="array" ref="V158">IFERROR(INDEX($A$1:$B$1000,SMALL(IF($A$1:$A$1000=V$10,ROW($A$1:$A$1000)),ROW(148:148)),2),"")</f>
        <v/>
      </c>
      <c r="W158" s="6" t="str">
        <f t="array" ref="W158">IFERROR(INDEX($A$1:$B$1000,SMALL(IF($A$1:$A$1000=W$10,ROW($A$1:$A$1000)),ROW(148:148)),2),"")</f>
        <v/>
      </c>
      <c r="X158" s="6" t="str">
        <f t="array" ref="X158">IFERROR(INDEX($A$1:$B$1000,SMALL(IF($A$1:$A$1000=X$10,ROW($A$1:$A$1000)),ROW(148:148)),2),"")</f>
        <v/>
      </c>
      <c r="Y158" s="6" t="str">
        <f t="array" ref="Y158">IFERROR(INDEX($A$1:$B$1000,SMALL(IF($A$1:$A$1000=Y$10,ROW($A$1:$A$1000)),ROW(148:148)),2),"")</f>
        <v/>
      </c>
      <c r="Z158" s="6" t="str">
        <f t="array" ref="Z158">IFERROR(INDEX($A$1:$B$1000,SMALL(IF($A$1:$A$1000=Z$10,ROW($A$1:$A$1000)),ROW(148:148)),2),"")</f>
        <v/>
      </c>
      <c r="AA158" s="6" t="str">
        <f t="array" ref="AA158">IFERROR(INDEX($A$1:$B$1000,SMALL(IF($A$1:$A$1000=AA$10,ROW($A$1:$A$1000)),ROW(148:148)),2),"")</f>
        <v/>
      </c>
      <c r="AB158" s="6" t="str">
        <f t="array" ref="AB158">IFERROR(INDEX($A$1:$B$1000,SMALL(IF($A$1:$A$1000=AB$10,ROW($A$1:$A$1000)),ROW(148:148)),2),"")</f>
        <v/>
      </c>
      <c r="AC158" s="6" t="str">
        <f t="array" ref="AC158">IFERROR(INDEX($A$1:$B$1000,SMALL(IF($A$1:$A$1000=AC$10,ROW($A$1:$A$1000)),ROW(148:148)),2),"")</f>
        <v/>
      </c>
      <c r="AD158" s="6" t="str">
        <f t="array" ref="AD158">IFERROR(INDEX($A$1:$B$1000,SMALL(IF($A$1:$A$1000=AD$10,ROW($A$1:$A$1000)),ROW(148:148)),2),"")</f>
        <v/>
      </c>
      <c r="AE158" s="6" t="str">
        <f t="array" ref="AE158">IFERROR(INDEX($A$1:$B$1000,SMALL(IF($A$1:$A$1000=AE$10,ROW($A$1:$A$1000)),ROW(148:148)),2),"")</f>
        <v/>
      </c>
      <c r="AF158" s="6" t="str">
        <f t="array" ref="AF158">IFERROR(INDEX($A$1:$B$1000,SMALL(IF($A$1:$A$1000=AF$10,ROW($A$1:$A$1000)),ROW(148:148)),2),"")</f>
        <v/>
      </c>
      <c r="AG158" s="6" t="str">
        <f t="array" ref="AG158">IFERROR(INDEX($A$1:$B$1000,SMALL(IF($A$1:$A$1000=AG$10,ROW($A$1:$A$1000)),ROW(148:148)),2),"")</f>
        <v/>
      </c>
      <c r="AH158" s="6" t="str">
        <f t="array" ref="AH158">IFERROR(INDEX($A$1:$B$1000,SMALL(IF($A$1:$A$1000=AH$10,ROW($A$1:$A$1000)),ROW(148:148)),2),"")</f>
        <v/>
      </c>
      <c r="AI158" s="6" t="str">
        <f t="array" ref="AI158">IFERROR(INDEX($A$1:$B$1000,SMALL(IF($A$1:$A$1000=AI$10,ROW($A$1:$A$1000)),ROW(148:148)),2),"")</f>
        <v/>
      </c>
      <c r="AJ158" s="6" t="str">
        <f t="array" ref="AJ158">IFERROR(INDEX($A$1:$B$1000,SMALL(IF($A$1:$A$1000=AJ$10,ROW($A$1:$A$1000)),ROW(148:148)),2),"")</f>
        <v/>
      </c>
      <c r="AK158" s="6" t="str">
        <f t="array" ref="AK158">IFERROR(INDEX($A$1:$B$1000,SMALL(IF($A$1:$A$1000=AK$10,ROW($A$1:$A$1000)),ROW(148:148)),2),"")</f>
        <v/>
      </c>
      <c r="AL158" s="6" t="str">
        <f t="array" ref="AL158">IFERROR(INDEX($A$1:$B$1000,SMALL(IF($A$1:$A$1000=AL$10,ROW($A$1:$A$1000)),ROW(148:148)),2),"")</f>
        <v/>
      </c>
      <c r="AM158" s="6" t="str">
        <f t="array" ref="AM158">IFERROR(INDEX($A$1:$B$1000,SMALL(IF($A$1:$A$1000=AM$10,ROW($A$1:$A$1000)),ROW(148:148)),2),"")</f>
        <v/>
      </c>
      <c r="AN158" s="6" t="str">
        <f t="array" ref="AN158">IFERROR(INDEX($A$1:$B$1000,SMALL(IF($A$1:$A$1000=AN$10,ROW($A$1:$A$1000)),ROW(148:148)),2),"")</f>
        <v/>
      </c>
      <c r="AO158" s="6" t="str">
        <f t="array" ref="AO158">IFERROR(INDEX($A$1:$B$1000,SMALL(IF($A$1:$A$1000=AO$10,ROW($A$1:$A$1000)),ROW(148:148)),2),"")</f>
        <v/>
      </c>
      <c r="AP158" s="6" t="str">
        <f t="array" ref="AP158">IFERROR(INDEX($A$1:$B$1000,SMALL(IF($A$1:$A$1000=AP$10,ROW($A$1:$A$1000)),ROW(148:148)),2),"")</f>
        <v/>
      </c>
      <c r="AQ158" s="6" t="str">
        <f t="array" ref="AQ158">IFERROR(INDEX($A$1:$B$1000,SMALL(IF($A$1:$A$1000=AQ$10,ROW($A$1:$A$1000)),ROW(148:148)),2),"")</f>
        <v/>
      </c>
      <c r="AR158" s="6" t="str">
        <f t="array" ref="AR158">IFERROR(INDEX($A$1:$B$1000,SMALL(IF($A$1:$A$1000=AR$10,ROW($A$1:$A$1000)),ROW(148:148)),2),"")</f>
        <v/>
      </c>
      <c r="AS158" s="6" t="str">
        <f t="array" ref="AS158">IFERROR(INDEX($A$1:$B$1000,SMALL(IF($A$1:$A$1000=AS$10,ROW($A$1:$A$1000)),ROW(148:148)),2),"")</f>
        <v/>
      </c>
      <c r="AT158" s="6" t="str">
        <f t="array" ref="AT158">IFERROR(INDEX($A$1:$B$1000,SMALL(IF($A$1:$A$1000=AT$10,ROW($A$1:$A$1000)),ROW(148:148)),2),"")</f>
        <v/>
      </c>
      <c r="AU158" s="6" t="str">
        <f t="array" ref="AU158">IFERROR(INDEX($A$1:$B$1000,SMALL(IF($A$1:$A$1000=AU$10,ROW($A$1:$A$1000)),ROW(148:148)),2),"")</f>
        <v/>
      </c>
      <c r="AV158" s="6" t="str">
        <f t="array" ref="AV158">IFERROR(INDEX($A$1:$B$1000,SMALL(IF($A$1:$A$1000=AV$10,ROW($A$1:$A$1000)),ROW(148:148)),2),"")</f>
        <v/>
      </c>
      <c r="AW158" s="6" t="str">
        <f t="array" ref="AW158">IFERROR(INDEX($A$1:$B$1000,SMALL(IF($A$1:$A$1000=AW$10,ROW($A$1:$A$1000)),ROW(148:148)),2),"")</f>
        <v/>
      </c>
      <c r="AX158" s="6" t="str">
        <f t="array" ref="AX158">IFERROR(INDEX($A$1:$B$1000,SMALL(IF($A$1:$A$1000=AX$10,ROW($A$1:$A$1000)),ROW(148:148)),2),"")</f>
        <v/>
      </c>
      <c r="AY158" s="6" t="str">
        <f t="array" ref="AY158">IFERROR(INDEX($A$1:$B$1000,SMALL(IF($A$1:$A$1000=AY$10,ROW($A$1:$A$1000)),ROW(148:148)),2),"")</f>
        <v/>
      </c>
      <c r="AZ158" s="6" t="str">
        <f t="array" ref="AZ158">IFERROR(INDEX($A$1:$B$1000,SMALL(IF($A$1:$A$1000=AZ$10,ROW($A$1:$A$1000)),ROW(148:148)),2),"")</f>
        <v/>
      </c>
    </row>
    <row r="159" spans="4:52" x14ac:dyDescent="0.2">
      <c r="D159" s="6" t="str">
        <f t="array" ref="D159">IFERROR(INDEX($A$1:$B$1000,SMALL(IF($A$1:$A$1000=D$10,ROW($A$1:$A$1000)),ROW(149:149)),2),"")</f>
        <v/>
      </c>
      <c r="E159" s="6" t="str">
        <f t="array" ref="E159">IFERROR(INDEX($A$1:$B$1000,SMALL(IF($A$1:$A$1000=E$10,ROW($A$1:$A$1000)),ROW(149:149)),2),"")</f>
        <v/>
      </c>
      <c r="F159" s="6" t="str">
        <f t="array" ref="F159">IFERROR(INDEX($A$1:$B$1000,SMALL(IF($A$1:$A$1000=F$10,ROW($A$1:$A$1000)),ROW(149:149)),2),"")</f>
        <v/>
      </c>
      <c r="G159" s="6" t="str">
        <f t="array" ref="G159">IFERROR(INDEX($A$1:$B$1000,SMALL(IF($A$1:$A$1000=G$10,ROW($A$1:$A$1000)),ROW(149:149)),2),"")</f>
        <v/>
      </c>
      <c r="H159" s="6" t="str">
        <f t="array" ref="H159">IFERROR(INDEX($A$1:$B$1000,SMALL(IF($A$1:$A$1000=H$10,ROW($A$1:$A$1000)),ROW(149:149)),2),"")</f>
        <v/>
      </c>
      <c r="I159" s="6" t="str">
        <f t="array" ref="I159">IFERROR(INDEX($A$1:$B$1000,SMALL(IF($A$1:$A$1000=I$10,ROW($A$1:$A$1000)),ROW(149:149)),2),"")</f>
        <v/>
      </c>
      <c r="J159" s="6" t="str">
        <f t="array" ref="J159">IFERROR(INDEX($A$1:$B$1000,SMALL(IF($A$1:$A$1000=J$10,ROW($A$1:$A$1000)),ROW(149:149)),2),"")</f>
        <v/>
      </c>
      <c r="K159" s="6" t="str">
        <f t="array" ref="K159">IFERROR(INDEX($A$1:$B$1000,SMALL(IF($A$1:$A$1000=K$10,ROW($A$1:$A$1000)),ROW(149:149)),2),"")</f>
        <v/>
      </c>
      <c r="L159" s="6" t="str">
        <f t="array" ref="L159">IFERROR(INDEX($A$1:$B$1000,SMALL(IF($A$1:$A$1000=L$10,ROW($A$1:$A$1000)),ROW(149:149)),2),"")</f>
        <v/>
      </c>
      <c r="M159" s="6" t="str">
        <f t="array" ref="M159">IFERROR(INDEX($A$1:$B$1000,SMALL(IF($A$1:$A$1000=M$10,ROW($A$1:$A$1000)),ROW(149:149)),2),"")</f>
        <v/>
      </c>
      <c r="N159" s="6" t="str">
        <f t="array" ref="N159">IFERROR(INDEX($A$1:$B$1000,SMALL(IF($A$1:$A$1000=N$10,ROW($A$1:$A$1000)),ROW(149:149)),2),"")</f>
        <v/>
      </c>
      <c r="O159" s="6" t="str">
        <f t="array" ref="O159">IFERROR(INDEX($A$1:$B$1000,SMALL(IF($A$1:$A$1000=O$10,ROW($A$1:$A$1000)),ROW(149:149)),2),"")</f>
        <v/>
      </c>
      <c r="P159" s="6" t="str">
        <f t="array" ref="P159">IFERROR(INDEX($A$1:$B$1000,SMALL(IF($A$1:$A$1000=P$10,ROW($A$1:$A$1000)),ROW(149:149)),2),"")</f>
        <v/>
      </c>
      <c r="Q159" s="6" t="str">
        <f t="array" ref="Q159">IFERROR(INDEX($A$1:$B$1000,SMALL(IF($A$1:$A$1000=Q$10,ROW($A$1:$A$1000)),ROW(149:149)),2),"")</f>
        <v/>
      </c>
      <c r="R159" s="6" t="str">
        <f t="array" ref="R159">IFERROR(INDEX($A$1:$B$1000,SMALL(IF($A$1:$A$1000=R$10,ROW($A$1:$A$1000)),ROW(149:149)),2),"")</f>
        <v/>
      </c>
      <c r="S159" s="6" t="str">
        <f t="array" ref="S159">IFERROR(INDEX($A$1:$B$1000,SMALL(IF($A$1:$A$1000=S$10,ROW($A$1:$A$1000)),ROW(149:149)),2),"")</f>
        <v/>
      </c>
      <c r="T159" s="6" t="str">
        <f t="array" ref="T159">IFERROR(INDEX($A$1:$B$1000,SMALL(IF($A$1:$A$1000=T$10,ROW($A$1:$A$1000)),ROW(149:149)),2),"")</f>
        <v/>
      </c>
      <c r="U159" s="6" t="str">
        <f t="array" ref="U159">IFERROR(INDEX($A$1:$B$1000,SMALL(IF($A$1:$A$1000=U$10,ROW($A$1:$A$1000)),ROW(149:149)),2),"")</f>
        <v/>
      </c>
      <c r="V159" s="6" t="str">
        <f t="array" ref="V159">IFERROR(INDEX($A$1:$B$1000,SMALL(IF($A$1:$A$1000=V$10,ROW($A$1:$A$1000)),ROW(149:149)),2),"")</f>
        <v/>
      </c>
      <c r="W159" s="6" t="str">
        <f t="array" ref="W159">IFERROR(INDEX($A$1:$B$1000,SMALL(IF($A$1:$A$1000=W$10,ROW($A$1:$A$1000)),ROW(149:149)),2),"")</f>
        <v/>
      </c>
      <c r="X159" s="6" t="str">
        <f t="array" ref="X159">IFERROR(INDEX($A$1:$B$1000,SMALL(IF($A$1:$A$1000=X$10,ROW($A$1:$A$1000)),ROW(149:149)),2),"")</f>
        <v/>
      </c>
      <c r="Y159" s="6" t="str">
        <f t="array" ref="Y159">IFERROR(INDEX($A$1:$B$1000,SMALL(IF($A$1:$A$1000=Y$10,ROW($A$1:$A$1000)),ROW(149:149)),2),"")</f>
        <v/>
      </c>
      <c r="Z159" s="6" t="str">
        <f t="array" ref="Z159">IFERROR(INDEX($A$1:$B$1000,SMALL(IF($A$1:$A$1000=Z$10,ROW($A$1:$A$1000)),ROW(149:149)),2),"")</f>
        <v/>
      </c>
      <c r="AA159" s="6" t="str">
        <f t="array" ref="AA159">IFERROR(INDEX($A$1:$B$1000,SMALL(IF($A$1:$A$1000=AA$10,ROW($A$1:$A$1000)),ROW(149:149)),2),"")</f>
        <v/>
      </c>
      <c r="AB159" s="6" t="str">
        <f t="array" ref="AB159">IFERROR(INDEX($A$1:$B$1000,SMALL(IF($A$1:$A$1000=AB$10,ROW($A$1:$A$1000)),ROW(149:149)),2),"")</f>
        <v/>
      </c>
      <c r="AC159" s="6" t="str">
        <f t="array" ref="AC159">IFERROR(INDEX($A$1:$B$1000,SMALL(IF($A$1:$A$1000=AC$10,ROW($A$1:$A$1000)),ROW(149:149)),2),"")</f>
        <v/>
      </c>
      <c r="AD159" s="6" t="str">
        <f t="array" ref="AD159">IFERROR(INDEX($A$1:$B$1000,SMALL(IF($A$1:$A$1000=AD$10,ROW($A$1:$A$1000)),ROW(149:149)),2),"")</f>
        <v/>
      </c>
      <c r="AE159" s="6" t="str">
        <f t="array" ref="AE159">IFERROR(INDEX($A$1:$B$1000,SMALL(IF($A$1:$A$1000=AE$10,ROW($A$1:$A$1000)),ROW(149:149)),2),"")</f>
        <v/>
      </c>
      <c r="AF159" s="6" t="str">
        <f t="array" ref="AF159">IFERROR(INDEX($A$1:$B$1000,SMALL(IF($A$1:$A$1000=AF$10,ROW($A$1:$A$1000)),ROW(149:149)),2),"")</f>
        <v/>
      </c>
      <c r="AG159" s="6" t="str">
        <f t="array" ref="AG159">IFERROR(INDEX($A$1:$B$1000,SMALL(IF($A$1:$A$1000=AG$10,ROW($A$1:$A$1000)),ROW(149:149)),2),"")</f>
        <v/>
      </c>
      <c r="AH159" s="6" t="str">
        <f t="array" ref="AH159">IFERROR(INDEX($A$1:$B$1000,SMALL(IF($A$1:$A$1000=AH$10,ROW($A$1:$A$1000)),ROW(149:149)),2),"")</f>
        <v/>
      </c>
      <c r="AI159" s="6" t="str">
        <f t="array" ref="AI159">IFERROR(INDEX($A$1:$B$1000,SMALL(IF($A$1:$A$1000=AI$10,ROW($A$1:$A$1000)),ROW(149:149)),2),"")</f>
        <v/>
      </c>
      <c r="AJ159" s="6" t="str">
        <f t="array" ref="AJ159">IFERROR(INDEX($A$1:$B$1000,SMALL(IF($A$1:$A$1000=AJ$10,ROW($A$1:$A$1000)),ROW(149:149)),2),"")</f>
        <v/>
      </c>
      <c r="AK159" s="6" t="str">
        <f t="array" ref="AK159">IFERROR(INDEX($A$1:$B$1000,SMALL(IF($A$1:$A$1000=AK$10,ROW($A$1:$A$1000)),ROW(149:149)),2),"")</f>
        <v/>
      </c>
      <c r="AL159" s="6" t="str">
        <f t="array" ref="AL159">IFERROR(INDEX($A$1:$B$1000,SMALL(IF($A$1:$A$1000=AL$10,ROW($A$1:$A$1000)),ROW(149:149)),2),"")</f>
        <v/>
      </c>
      <c r="AM159" s="6" t="str">
        <f t="array" ref="AM159">IFERROR(INDEX($A$1:$B$1000,SMALL(IF($A$1:$A$1000=AM$10,ROW($A$1:$A$1000)),ROW(149:149)),2),"")</f>
        <v/>
      </c>
      <c r="AN159" s="6" t="str">
        <f t="array" ref="AN159">IFERROR(INDEX($A$1:$B$1000,SMALL(IF($A$1:$A$1000=AN$10,ROW($A$1:$A$1000)),ROW(149:149)),2),"")</f>
        <v/>
      </c>
      <c r="AO159" s="6" t="str">
        <f t="array" ref="AO159">IFERROR(INDEX($A$1:$B$1000,SMALL(IF($A$1:$A$1000=AO$10,ROW($A$1:$A$1000)),ROW(149:149)),2),"")</f>
        <v/>
      </c>
      <c r="AP159" s="6" t="str">
        <f t="array" ref="AP159">IFERROR(INDEX($A$1:$B$1000,SMALL(IF($A$1:$A$1000=AP$10,ROW($A$1:$A$1000)),ROW(149:149)),2),"")</f>
        <v/>
      </c>
      <c r="AQ159" s="6" t="str">
        <f t="array" ref="AQ159">IFERROR(INDEX($A$1:$B$1000,SMALL(IF($A$1:$A$1000=AQ$10,ROW($A$1:$A$1000)),ROW(149:149)),2),"")</f>
        <v/>
      </c>
      <c r="AR159" s="6" t="str">
        <f t="array" ref="AR159">IFERROR(INDEX($A$1:$B$1000,SMALL(IF($A$1:$A$1000=AR$10,ROW($A$1:$A$1000)),ROW(149:149)),2),"")</f>
        <v/>
      </c>
      <c r="AS159" s="6" t="str">
        <f t="array" ref="AS159">IFERROR(INDEX($A$1:$B$1000,SMALL(IF($A$1:$A$1000=AS$10,ROW($A$1:$A$1000)),ROW(149:149)),2),"")</f>
        <v/>
      </c>
      <c r="AT159" s="6" t="str">
        <f t="array" ref="AT159">IFERROR(INDEX($A$1:$B$1000,SMALL(IF($A$1:$A$1000=AT$10,ROW($A$1:$A$1000)),ROW(149:149)),2),"")</f>
        <v/>
      </c>
      <c r="AU159" s="6" t="str">
        <f t="array" ref="AU159">IFERROR(INDEX($A$1:$B$1000,SMALL(IF($A$1:$A$1000=AU$10,ROW($A$1:$A$1000)),ROW(149:149)),2),"")</f>
        <v/>
      </c>
      <c r="AV159" s="6" t="str">
        <f t="array" ref="AV159">IFERROR(INDEX($A$1:$B$1000,SMALL(IF($A$1:$A$1000=AV$10,ROW($A$1:$A$1000)),ROW(149:149)),2),"")</f>
        <v/>
      </c>
      <c r="AW159" s="6" t="str">
        <f t="array" ref="AW159">IFERROR(INDEX($A$1:$B$1000,SMALL(IF($A$1:$A$1000=AW$10,ROW($A$1:$A$1000)),ROW(149:149)),2),"")</f>
        <v/>
      </c>
      <c r="AX159" s="6" t="str">
        <f t="array" ref="AX159">IFERROR(INDEX($A$1:$B$1000,SMALL(IF($A$1:$A$1000=AX$10,ROW($A$1:$A$1000)),ROW(149:149)),2),"")</f>
        <v/>
      </c>
      <c r="AY159" s="6" t="str">
        <f t="array" ref="AY159">IFERROR(INDEX($A$1:$B$1000,SMALL(IF($A$1:$A$1000=AY$10,ROW($A$1:$A$1000)),ROW(149:149)),2),"")</f>
        <v/>
      </c>
      <c r="AZ159" s="6" t="str">
        <f t="array" ref="AZ159">IFERROR(INDEX($A$1:$B$1000,SMALL(IF($A$1:$A$1000=AZ$10,ROW($A$1:$A$1000)),ROW(149:149)),2),"")</f>
        <v/>
      </c>
    </row>
    <row r="160" spans="4:52" x14ac:dyDescent="0.2">
      <c r="D160" s="6" t="str">
        <f t="array" ref="D160">IFERROR(INDEX($A$1:$B$1000,SMALL(IF($A$1:$A$1000=D$10,ROW($A$1:$A$1000)),ROW(150:150)),2),"")</f>
        <v/>
      </c>
      <c r="E160" s="6" t="str">
        <f t="array" ref="E160">IFERROR(INDEX($A$1:$B$1000,SMALL(IF($A$1:$A$1000=E$10,ROW($A$1:$A$1000)),ROW(150:150)),2),"")</f>
        <v/>
      </c>
      <c r="F160" s="6" t="str">
        <f t="array" ref="F160">IFERROR(INDEX($A$1:$B$1000,SMALL(IF($A$1:$A$1000=F$10,ROW($A$1:$A$1000)),ROW(150:150)),2),"")</f>
        <v/>
      </c>
      <c r="G160" s="6" t="str">
        <f t="array" ref="G160">IFERROR(INDEX($A$1:$B$1000,SMALL(IF($A$1:$A$1000=G$10,ROW($A$1:$A$1000)),ROW(150:150)),2),"")</f>
        <v/>
      </c>
      <c r="H160" s="6" t="str">
        <f t="array" ref="H160">IFERROR(INDEX($A$1:$B$1000,SMALL(IF($A$1:$A$1000=H$10,ROW($A$1:$A$1000)),ROW(150:150)),2),"")</f>
        <v/>
      </c>
      <c r="I160" s="6" t="str">
        <f t="array" ref="I160">IFERROR(INDEX($A$1:$B$1000,SMALL(IF($A$1:$A$1000=I$10,ROW($A$1:$A$1000)),ROW(150:150)),2),"")</f>
        <v/>
      </c>
      <c r="J160" s="6" t="str">
        <f t="array" ref="J160">IFERROR(INDEX($A$1:$B$1000,SMALL(IF($A$1:$A$1000=J$10,ROW($A$1:$A$1000)),ROW(150:150)),2),"")</f>
        <v/>
      </c>
      <c r="K160" s="6" t="str">
        <f t="array" ref="K160">IFERROR(INDEX($A$1:$B$1000,SMALL(IF($A$1:$A$1000=K$10,ROW($A$1:$A$1000)),ROW(150:150)),2),"")</f>
        <v/>
      </c>
      <c r="L160" s="6" t="str">
        <f t="array" ref="L160">IFERROR(INDEX($A$1:$B$1000,SMALL(IF($A$1:$A$1000=L$10,ROW($A$1:$A$1000)),ROW(150:150)),2),"")</f>
        <v/>
      </c>
      <c r="M160" s="6" t="str">
        <f t="array" ref="M160">IFERROR(INDEX($A$1:$B$1000,SMALL(IF($A$1:$A$1000=M$10,ROW($A$1:$A$1000)),ROW(150:150)),2),"")</f>
        <v/>
      </c>
      <c r="N160" s="6" t="str">
        <f t="array" ref="N160">IFERROR(INDEX($A$1:$B$1000,SMALL(IF($A$1:$A$1000=N$10,ROW($A$1:$A$1000)),ROW(150:150)),2),"")</f>
        <v/>
      </c>
      <c r="O160" s="6" t="str">
        <f t="array" ref="O160">IFERROR(INDEX($A$1:$B$1000,SMALL(IF($A$1:$A$1000=O$10,ROW($A$1:$A$1000)),ROW(150:150)),2),"")</f>
        <v/>
      </c>
      <c r="P160" s="6" t="str">
        <f t="array" ref="P160">IFERROR(INDEX($A$1:$B$1000,SMALL(IF($A$1:$A$1000=P$10,ROW($A$1:$A$1000)),ROW(150:150)),2),"")</f>
        <v/>
      </c>
      <c r="Q160" s="6" t="str">
        <f t="array" ref="Q160">IFERROR(INDEX($A$1:$B$1000,SMALL(IF($A$1:$A$1000=Q$10,ROW($A$1:$A$1000)),ROW(150:150)),2),"")</f>
        <v/>
      </c>
      <c r="R160" s="6" t="str">
        <f t="array" ref="R160">IFERROR(INDEX($A$1:$B$1000,SMALL(IF($A$1:$A$1000=R$10,ROW($A$1:$A$1000)),ROW(150:150)),2),"")</f>
        <v/>
      </c>
      <c r="S160" s="6" t="str">
        <f t="array" ref="S160">IFERROR(INDEX($A$1:$B$1000,SMALL(IF($A$1:$A$1000=S$10,ROW($A$1:$A$1000)),ROW(150:150)),2),"")</f>
        <v/>
      </c>
      <c r="T160" s="6" t="str">
        <f t="array" ref="T160">IFERROR(INDEX($A$1:$B$1000,SMALL(IF($A$1:$A$1000=T$10,ROW($A$1:$A$1000)),ROW(150:150)),2),"")</f>
        <v/>
      </c>
      <c r="U160" s="6" t="str">
        <f t="array" ref="U160">IFERROR(INDEX($A$1:$B$1000,SMALL(IF($A$1:$A$1000=U$10,ROW($A$1:$A$1000)),ROW(150:150)),2),"")</f>
        <v/>
      </c>
      <c r="V160" s="6" t="str">
        <f t="array" ref="V160">IFERROR(INDEX($A$1:$B$1000,SMALL(IF($A$1:$A$1000=V$10,ROW($A$1:$A$1000)),ROW(150:150)),2),"")</f>
        <v/>
      </c>
      <c r="W160" s="6" t="str">
        <f t="array" ref="W160">IFERROR(INDEX($A$1:$B$1000,SMALL(IF($A$1:$A$1000=W$10,ROW($A$1:$A$1000)),ROW(150:150)),2),"")</f>
        <v/>
      </c>
      <c r="X160" s="6" t="str">
        <f t="array" ref="X160">IFERROR(INDEX($A$1:$B$1000,SMALL(IF($A$1:$A$1000=X$10,ROW($A$1:$A$1000)),ROW(150:150)),2),"")</f>
        <v/>
      </c>
      <c r="Y160" s="6" t="str">
        <f t="array" ref="Y160">IFERROR(INDEX($A$1:$B$1000,SMALL(IF($A$1:$A$1000=Y$10,ROW($A$1:$A$1000)),ROW(150:150)),2),"")</f>
        <v/>
      </c>
      <c r="Z160" s="6" t="str">
        <f t="array" ref="Z160">IFERROR(INDEX($A$1:$B$1000,SMALL(IF($A$1:$A$1000=Z$10,ROW($A$1:$A$1000)),ROW(150:150)),2),"")</f>
        <v/>
      </c>
      <c r="AA160" s="6" t="str">
        <f t="array" ref="AA160">IFERROR(INDEX($A$1:$B$1000,SMALL(IF($A$1:$A$1000=AA$10,ROW($A$1:$A$1000)),ROW(150:150)),2),"")</f>
        <v/>
      </c>
      <c r="AB160" s="6" t="str">
        <f t="array" ref="AB160">IFERROR(INDEX($A$1:$B$1000,SMALL(IF($A$1:$A$1000=AB$10,ROW($A$1:$A$1000)),ROW(150:150)),2),"")</f>
        <v/>
      </c>
      <c r="AC160" s="6" t="str">
        <f t="array" ref="AC160">IFERROR(INDEX($A$1:$B$1000,SMALL(IF($A$1:$A$1000=AC$10,ROW($A$1:$A$1000)),ROW(150:150)),2),"")</f>
        <v/>
      </c>
      <c r="AD160" s="6" t="str">
        <f t="array" ref="AD160">IFERROR(INDEX($A$1:$B$1000,SMALL(IF($A$1:$A$1000=AD$10,ROW($A$1:$A$1000)),ROW(150:150)),2),"")</f>
        <v/>
      </c>
      <c r="AE160" s="6" t="str">
        <f t="array" ref="AE160">IFERROR(INDEX($A$1:$B$1000,SMALL(IF($A$1:$A$1000=AE$10,ROW($A$1:$A$1000)),ROW(150:150)),2),"")</f>
        <v/>
      </c>
      <c r="AF160" s="6" t="str">
        <f t="array" ref="AF160">IFERROR(INDEX($A$1:$B$1000,SMALL(IF($A$1:$A$1000=AF$10,ROW($A$1:$A$1000)),ROW(150:150)),2),"")</f>
        <v/>
      </c>
      <c r="AG160" s="6" t="str">
        <f t="array" ref="AG160">IFERROR(INDEX($A$1:$B$1000,SMALL(IF($A$1:$A$1000=AG$10,ROW($A$1:$A$1000)),ROW(150:150)),2),"")</f>
        <v/>
      </c>
      <c r="AH160" s="6" t="str">
        <f t="array" ref="AH160">IFERROR(INDEX($A$1:$B$1000,SMALL(IF($A$1:$A$1000=AH$10,ROW($A$1:$A$1000)),ROW(150:150)),2),"")</f>
        <v/>
      </c>
      <c r="AI160" s="6" t="str">
        <f t="array" ref="AI160">IFERROR(INDEX($A$1:$B$1000,SMALL(IF($A$1:$A$1000=AI$10,ROW($A$1:$A$1000)),ROW(150:150)),2),"")</f>
        <v/>
      </c>
      <c r="AJ160" s="6" t="str">
        <f t="array" ref="AJ160">IFERROR(INDEX($A$1:$B$1000,SMALL(IF($A$1:$A$1000=AJ$10,ROW($A$1:$A$1000)),ROW(150:150)),2),"")</f>
        <v/>
      </c>
      <c r="AK160" s="6" t="str">
        <f t="array" ref="AK160">IFERROR(INDEX($A$1:$B$1000,SMALL(IF($A$1:$A$1000=AK$10,ROW($A$1:$A$1000)),ROW(150:150)),2),"")</f>
        <v/>
      </c>
      <c r="AL160" s="6" t="str">
        <f t="array" ref="AL160">IFERROR(INDEX($A$1:$B$1000,SMALL(IF($A$1:$A$1000=AL$10,ROW($A$1:$A$1000)),ROW(150:150)),2),"")</f>
        <v/>
      </c>
      <c r="AM160" s="6" t="str">
        <f t="array" ref="AM160">IFERROR(INDEX($A$1:$B$1000,SMALL(IF($A$1:$A$1000=AM$10,ROW($A$1:$A$1000)),ROW(150:150)),2),"")</f>
        <v/>
      </c>
      <c r="AN160" s="6" t="str">
        <f t="array" ref="AN160">IFERROR(INDEX($A$1:$B$1000,SMALL(IF($A$1:$A$1000=AN$10,ROW($A$1:$A$1000)),ROW(150:150)),2),"")</f>
        <v/>
      </c>
      <c r="AO160" s="6" t="str">
        <f t="array" ref="AO160">IFERROR(INDEX($A$1:$B$1000,SMALL(IF($A$1:$A$1000=AO$10,ROW($A$1:$A$1000)),ROW(150:150)),2),"")</f>
        <v/>
      </c>
      <c r="AP160" s="6" t="str">
        <f t="array" ref="AP160">IFERROR(INDEX($A$1:$B$1000,SMALL(IF($A$1:$A$1000=AP$10,ROW($A$1:$A$1000)),ROW(150:150)),2),"")</f>
        <v/>
      </c>
      <c r="AQ160" s="6" t="str">
        <f t="array" ref="AQ160">IFERROR(INDEX($A$1:$B$1000,SMALL(IF($A$1:$A$1000=AQ$10,ROW($A$1:$A$1000)),ROW(150:150)),2),"")</f>
        <v/>
      </c>
      <c r="AR160" s="6" t="str">
        <f t="array" ref="AR160">IFERROR(INDEX($A$1:$B$1000,SMALL(IF($A$1:$A$1000=AR$10,ROW($A$1:$A$1000)),ROW(150:150)),2),"")</f>
        <v/>
      </c>
      <c r="AS160" s="6" t="str">
        <f t="array" ref="AS160">IFERROR(INDEX($A$1:$B$1000,SMALL(IF($A$1:$A$1000=AS$10,ROW($A$1:$A$1000)),ROW(150:150)),2),"")</f>
        <v/>
      </c>
      <c r="AT160" s="6" t="str">
        <f t="array" ref="AT160">IFERROR(INDEX($A$1:$B$1000,SMALL(IF($A$1:$A$1000=AT$10,ROW($A$1:$A$1000)),ROW(150:150)),2),"")</f>
        <v/>
      </c>
      <c r="AU160" s="6" t="str">
        <f t="array" ref="AU160">IFERROR(INDEX($A$1:$B$1000,SMALL(IF($A$1:$A$1000=AU$10,ROW($A$1:$A$1000)),ROW(150:150)),2),"")</f>
        <v/>
      </c>
      <c r="AV160" s="6" t="str">
        <f t="array" ref="AV160">IFERROR(INDEX($A$1:$B$1000,SMALL(IF($A$1:$A$1000=AV$10,ROW($A$1:$A$1000)),ROW(150:150)),2),"")</f>
        <v/>
      </c>
      <c r="AW160" s="6" t="str">
        <f t="array" ref="AW160">IFERROR(INDEX($A$1:$B$1000,SMALL(IF($A$1:$A$1000=AW$10,ROW($A$1:$A$1000)),ROW(150:150)),2),"")</f>
        <v/>
      </c>
      <c r="AX160" s="6" t="str">
        <f t="array" ref="AX160">IFERROR(INDEX($A$1:$B$1000,SMALL(IF($A$1:$A$1000=AX$10,ROW($A$1:$A$1000)),ROW(150:150)),2),"")</f>
        <v/>
      </c>
      <c r="AY160" s="6" t="str">
        <f t="array" ref="AY160">IFERROR(INDEX($A$1:$B$1000,SMALL(IF($A$1:$A$1000=AY$10,ROW($A$1:$A$1000)),ROW(150:150)),2),"")</f>
        <v/>
      </c>
      <c r="AZ160" s="6" t="str">
        <f t="array" ref="AZ160">IFERROR(INDEX($A$1:$B$1000,SMALL(IF($A$1:$A$1000=AZ$10,ROW($A$1:$A$1000)),ROW(150:150)),2),"")</f>
        <v/>
      </c>
    </row>
    <row r="161" spans="4:52" x14ac:dyDescent="0.2">
      <c r="D161" s="6" t="str">
        <f t="array" ref="D161">IFERROR(INDEX($A$1:$B$1000,SMALL(IF($A$1:$A$1000=D$10,ROW($A$1:$A$1000)),ROW(151:151)),2),"")</f>
        <v/>
      </c>
      <c r="E161" s="6" t="str">
        <f t="array" ref="E161">IFERROR(INDEX($A$1:$B$1000,SMALL(IF($A$1:$A$1000=E$10,ROW($A$1:$A$1000)),ROW(151:151)),2),"")</f>
        <v/>
      </c>
      <c r="F161" s="6" t="str">
        <f t="array" ref="F161">IFERROR(INDEX($A$1:$B$1000,SMALL(IF($A$1:$A$1000=F$10,ROW($A$1:$A$1000)),ROW(151:151)),2),"")</f>
        <v/>
      </c>
      <c r="G161" s="6" t="str">
        <f t="array" ref="G161">IFERROR(INDEX($A$1:$B$1000,SMALL(IF($A$1:$A$1000=G$10,ROW($A$1:$A$1000)),ROW(151:151)),2),"")</f>
        <v/>
      </c>
      <c r="H161" s="6" t="str">
        <f t="array" ref="H161">IFERROR(INDEX($A$1:$B$1000,SMALL(IF($A$1:$A$1000=H$10,ROW($A$1:$A$1000)),ROW(151:151)),2),"")</f>
        <v/>
      </c>
      <c r="I161" s="6" t="str">
        <f t="array" ref="I161">IFERROR(INDEX($A$1:$B$1000,SMALL(IF($A$1:$A$1000=I$10,ROW($A$1:$A$1000)),ROW(151:151)),2),"")</f>
        <v/>
      </c>
      <c r="J161" s="6" t="str">
        <f t="array" ref="J161">IFERROR(INDEX($A$1:$B$1000,SMALL(IF($A$1:$A$1000=J$10,ROW($A$1:$A$1000)),ROW(151:151)),2),"")</f>
        <v/>
      </c>
      <c r="K161" s="6" t="str">
        <f t="array" ref="K161">IFERROR(INDEX($A$1:$B$1000,SMALL(IF($A$1:$A$1000=K$10,ROW($A$1:$A$1000)),ROW(151:151)),2),"")</f>
        <v/>
      </c>
      <c r="L161" s="6" t="str">
        <f t="array" ref="L161">IFERROR(INDEX($A$1:$B$1000,SMALL(IF($A$1:$A$1000=L$10,ROW($A$1:$A$1000)),ROW(151:151)),2),"")</f>
        <v/>
      </c>
      <c r="M161" s="6" t="str">
        <f t="array" ref="M161">IFERROR(INDEX($A$1:$B$1000,SMALL(IF($A$1:$A$1000=M$10,ROW($A$1:$A$1000)),ROW(151:151)),2),"")</f>
        <v/>
      </c>
      <c r="N161" s="6" t="str">
        <f t="array" ref="N161">IFERROR(INDEX($A$1:$B$1000,SMALL(IF($A$1:$A$1000=N$10,ROW($A$1:$A$1000)),ROW(151:151)),2),"")</f>
        <v/>
      </c>
      <c r="O161" s="6" t="str">
        <f t="array" ref="O161">IFERROR(INDEX($A$1:$B$1000,SMALL(IF($A$1:$A$1000=O$10,ROW($A$1:$A$1000)),ROW(151:151)),2),"")</f>
        <v/>
      </c>
      <c r="P161" s="6" t="str">
        <f t="array" ref="P161">IFERROR(INDEX($A$1:$B$1000,SMALL(IF($A$1:$A$1000=P$10,ROW($A$1:$A$1000)),ROW(151:151)),2),"")</f>
        <v/>
      </c>
      <c r="Q161" s="6" t="str">
        <f t="array" ref="Q161">IFERROR(INDEX($A$1:$B$1000,SMALL(IF($A$1:$A$1000=Q$10,ROW($A$1:$A$1000)),ROW(151:151)),2),"")</f>
        <v/>
      </c>
      <c r="R161" s="6" t="str">
        <f t="array" ref="R161">IFERROR(INDEX($A$1:$B$1000,SMALL(IF($A$1:$A$1000=R$10,ROW($A$1:$A$1000)),ROW(151:151)),2),"")</f>
        <v/>
      </c>
      <c r="S161" s="6" t="str">
        <f t="array" ref="S161">IFERROR(INDEX($A$1:$B$1000,SMALL(IF($A$1:$A$1000=S$10,ROW($A$1:$A$1000)),ROW(151:151)),2),"")</f>
        <v/>
      </c>
      <c r="T161" s="6" t="str">
        <f t="array" ref="T161">IFERROR(INDEX($A$1:$B$1000,SMALL(IF($A$1:$A$1000=T$10,ROW($A$1:$A$1000)),ROW(151:151)),2),"")</f>
        <v/>
      </c>
      <c r="U161" s="6" t="str">
        <f t="array" ref="U161">IFERROR(INDEX($A$1:$B$1000,SMALL(IF($A$1:$A$1000=U$10,ROW($A$1:$A$1000)),ROW(151:151)),2),"")</f>
        <v/>
      </c>
      <c r="V161" s="6" t="str">
        <f t="array" ref="V161">IFERROR(INDEX($A$1:$B$1000,SMALL(IF($A$1:$A$1000=V$10,ROW($A$1:$A$1000)),ROW(151:151)),2),"")</f>
        <v/>
      </c>
      <c r="W161" s="6" t="str">
        <f t="array" ref="W161">IFERROR(INDEX($A$1:$B$1000,SMALL(IF($A$1:$A$1000=W$10,ROW($A$1:$A$1000)),ROW(151:151)),2),"")</f>
        <v/>
      </c>
      <c r="X161" s="6" t="str">
        <f t="array" ref="X161">IFERROR(INDEX($A$1:$B$1000,SMALL(IF($A$1:$A$1000=X$10,ROW($A$1:$A$1000)),ROW(151:151)),2),"")</f>
        <v/>
      </c>
      <c r="Y161" s="6" t="str">
        <f t="array" ref="Y161">IFERROR(INDEX($A$1:$B$1000,SMALL(IF($A$1:$A$1000=Y$10,ROW($A$1:$A$1000)),ROW(151:151)),2),"")</f>
        <v/>
      </c>
      <c r="Z161" s="6" t="str">
        <f t="array" ref="Z161">IFERROR(INDEX($A$1:$B$1000,SMALL(IF($A$1:$A$1000=Z$10,ROW($A$1:$A$1000)),ROW(151:151)),2),"")</f>
        <v/>
      </c>
      <c r="AA161" s="6" t="str">
        <f t="array" ref="AA161">IFERROR(INDEX($A$1:$B$1000,SMALL(IF($A$1:$A$1000=AA$10,ROW($A$1:$A$1000)),ROW(151:151)),2),"")</f>
        <v/>
      </c>
      <c r="AB161" s="6" t="str">
        <f t="array" ref="AB161">IFERROR(INDEX($A$1:$B$1000,SMALL(IF($A$1:$A$1000=AB$10,ROW($A$1:$A$1000)),ROW(151:151)),2),"")</f>
        <v/>
      </c>
      <c r="AC161" s="6" t="str">
        <f t="array" ref="AC161">IFERROR(INDEX($A$1:$B$1000,SMALL(IF($A$1:$A$1000=AC$10,ROW($A$1:$A$1000)),ROW(151:151)),2),"")</f>
        <v/>
      </c>
      <c r="AD161" s="6" t="str">
        <f t="array" ref="AD161">IFERROR(INDEX($A$1:$B$1000,SMALL(IF($A$1:$A$1000=AD$10,ROW($A$1:$A$1000)),ROW(151:151)),2),"")</f>
        <v/>
      </c>
      <c r="AE161" s="6" t="str">
        <f t="array" ref="AE161">IFERROR(INDEX($A$1:$B$1000,SMALL(IF($A$1:$A$1000=AE$10,ROW($A$1:$A$1000)),ROW(151:151)),2),"")</f>
        <v/>
      </c>
      <c r="AF161" s="6" t="str">
        <f t="array" ref="AF161">IFERROR(INDEX($A$1:$B$1000,SMALL(IF($A$1:$A$1000=AF$10,ROW($A$1:$A$1000)),ROW(151:151)),2),"")</f>
        <v/>
      </c>
      <c r="AG161" s="6" t="str">
        <f t="array" ref="AG161">IFERROR(INDEX($A$1:$B$1000,SMALL(IF($A$1:$A$1000=AG$10,ROW($A$1:$A$1000)),ROW(151:151)),2),"")</f>
        <v/>
      </c>
      <c r="AH161" s="6" t="str">
        <f t="array" ref="AH161">IFERROR(INDEX($A$1:$B$1000,SMALL(IF($A$1:$A$1000=AH$10,ROW($A$1:$A$1000)),ROW(151:151)),2),"")</f>
        <v/>
      </c>
      <c r="AI161" s="6" t="str">
        <f t="array" ref="AI161">IFERROR(INDEX($A$1:$B$1000,SMALL(IF($A$1:$A$1000=AI$10,ROW($A$1:$A$1000)),ROW(151:151)),2),"")</f>
        <v/>
      </c>
      <c r="AJ161" s="6" t="str">
        <f t="array" ref="AJ161">IFERROR(INDEX($A$1:$B$1000,SMALL(IF($A$1:$A$1000=AJ$10,ROW($A$1:$A$1000)),ROW(151:151)),2),"")</f>
        <v/>
      </c>
      <c r="AK161" s="6" t="str">
        <f t="array" ref="AK161">IFERROR(INDEX($A$1:$B$1000,SMALL(IF($A$1:$A$1000=AK$10,ROW($A$1:$A$1000)),ROW(151:151)),2),"")</f>
        <v/>
      </c>
      <c r="AL161" s="6" t="str">
        <f t="array" ref="AL161">IFERROR(INDEX($A$1:$B$1000,SMALL(IF($A$1:$A$1000=AL$10,ROW($A$1:$A$1000)),ROW(151:151)),2),"")</f>
        <v/>
      </c>
      <c r="AM161" s="6" t="str">
        <f t="array" ref="AM161">IFERROR(INDEX($A$1:$B$1000,SMALL(IF($A$1:$A$1000=AM$10,ROW($A$1:$A$1000)),ROW(151:151)),2),"")</f>
        <v/>
      </c>
      <c r="AN161" s="6" t="str">
        <f t="array" ref="AN161">IFERROR(INDEX($A$1:$B$1000,SMALL(IF($A$1:$A$1000=AN$10,ROW($A$1:$A$1000)),ROW(151:151)),2),"")</f>
        <v/>
      </c>
      <c r="AO161" s="6" t="str">
        <f t="array" ref="AO161">IFERROR(INDEX($A$1:$B$1000,SMALL(IF($A$1:$A$1000=AO$10,ROW($A$1:$A$1000)),ROW(151:151)),2),"")</f>
        <v/>
      </c>
      <c r="AP161" s="6" t="str">
        <f t="array" ref="AP161">IFERROR(INDEX($A$1:$B$1000,SMALL(IF($A$1:$A$1000=AP$10,ROW($A$1:$A$1000)),ROW(151:151)),2),"")</f>
        <v/>
      </c>
      <c r="AQ161" s="6" t="str">
        <f t="array" ref="AQ161">IFERROR(INDEX($A$1:$B$1000,SMALL(IF($A$1:$A$1000=AQ$10,ROW($A$1:$A$1000)),ROW(151:151)),2),"")</f>
        <v/>
      </c>
      <c r="AR161" s="6" t="str">
        <f t="array" ref="AR161">IFERROR(INDEX($A$1:$B$1000,SMALL(IF($A$1:$A$1000=AR$10,ROW($A$1:$A$1000)),ROW(151:151)),2),"")</f>
        <v/>
      </c>
      <c r="AS161" s="6" t="str">
        <f t="array" ref="AS161">IFERROR(INDEX($A$1:$B$1000,SMALL(IF($A$1:$A$1000=AS$10,ROW($A$1:$A$1000)),ROW(151:151)),2),"")</f>
        <v/>
      </c>
      <c r="AT161" s="6" t="str">
        <f t="array" ref="AT161">IFERROR(INDEX($A$1:$B$1000,SMALL(IF($A$1:$A$1000=AT$10,ROW($A$1:$A$1000)),ROW(151:151)),2),"")</f>
        <v/>
      </c>
      <c r="AU161" s="6" t="str">
        <f t="array" ref="AU161">IFERROR(INDEX($A$1:$B$1000,SMALL(IF($A$1:$A$1000=AU$10,ROW($A$1:$A$1000)),ROW(151:151)),2),"")</f>
        <v/>
      </c>
      <c r="AV161" s="6" t="str">
        <f t="array" ref="AV161">IFERROR(INDEX($A$1:$B$1000,SMALL(IF($A$1:$A$1000=AV$10,ROW($A$1:$A$1000)),ROW(151:151)),2),"")</f>
        <v/>
      </c>
      <c r="AW161" s="6" t="str">
        <f t="array" ref="AW161">IFERROR(INDEX($A$1:$B$1000,SMALL(IF($A$1:$A$1000=AW$10,ROW($A$1:$A$1000)),ROW(151:151)),2),"")</f>
        <v/>
      </c>
      <c r="AX161" s="6" t="str">
        <f t="array" ref="AX161">IFERROR(INDEX($A$1:$B$1000,SMALL(IF($A$1:$A$1000=AX$10,ROW($A$1:$A$1000)),ROW(151:151)),2),"")</f>
        <v/>
      </c>
      <c r="AY161" s="6" t="str">
        <f t="array" ref="AY161">IFERROR(INDEX($A$1:$B$1000,SMALL(IF($A$1:$A$1000=AY$10,ROW($A$1:$A$1000)),ROW(151:151)),2),"")</f>
        <v/>
      </c>
      <c r="AZ161" s="6" t="str">
        <f t="array" ref="AZ161">IFERROR(INDEX($A$1:$B$1000,SMALL(IF($A$1:$A$1000=AZ$10,ROW($A$1:$A$1000)),ROW(151:151)),2),"")</f>
        <v/>
      </c>
    </row>
    <row r="162" spans="4:52" x14ac:dyDescent="0.2">
      <c r="D162" s="6" t="str">
        <f t="array" ref="D162">IFERROR(INDEX($A$1:$B$1000,SMALL(IF($A$1:$A$1000=D$10,ROW($A$1:$A$1000)),ROW(152:152)),2),"")</f>
        <v/>
      </c>
      <c r="E162" s="6" t="str">
        <f t="array" ref="E162">IFERROR(INDEX($A$1:$B$1000,SMALL(IF($A$1:$A$1000=E$10,ROW($A$1:$A$1000)),ROW(152:152)),2),"")</f>
        <v/>
      </c>
      <c r="F162" s="6" t="str">
        <f t="array" ref="F162">IFERROR(INDEX($A$1:$B$1000,SMALL(IF($A$1:$A$1000=F$10,ROW($A$1:$A$1000)),ROW(152:152)),2),"")</f>
        <v/>
      </c>
      <c r="G162" s="6" t="str">
        <f t="array" ref="G162">IFERROR(INDEX($A$1:$B$1000,SMALL(IF($A$1:$A$1000=G$10,ROW($A$1:$A$1000)),ROW(152:152)),2),"")</f>
        <v/>
      </c>
      <c r="H162" s="6" t="str">
        <f t="array" ref="H162">IFERROR(INDEX($A$1:$B$1000,SMALL(IF($A$1:$A$1000=H$10,ROW($A$1:$A$1000)),ROW(152:152)),2),"")</f>
        <v/>
      </c>
      <c r="I162" s="6" t="str">
        <f t="array" ref="I162">IFERROR(INDEX($A$1:$B$1000,SMALL(IF($A$1:$A$1000=I$10,ROW($A$1:$A$1000)),ROW(152:152)),2),"")</f>
        <v/>
      </c>
      <c r="J162" s="6" t="str">
        <f t="array" ref="J162">IFERROR(INDEX($A$1:$B$1000,SMALL(IF($A$1:$A$1000=J$10,ROW($A$1:$A$1000)),ROW(152:152)),2),"")</f>
        <v/>
      </c>
      <c r="K162" s="6" t="str">
        <f t="array" ref="K162">IFERROR(INDEX($A$1:$B$1000,SMALL(IF($A$1:$A$1000=K$10,ROW($A$1:$A$1000)),ROW(152:152)),2),"")</f>
        <v/>
      </c>
      <c r="L162" s="6" t="str">
        <f t="array" ref="L162">IFERROR(INDEX($A$1:$B$1000,SMALL(IF($A$1:$A$1000=L$10,ROW($A$1:$A$1000)),ROW(152:152)),2),"")</f>
        <v/>
      </c>
      <c r="M162" s="6" t="str">
        <f t="array" ref="M162">IFERROR(INDEX($A$1:$B$1000,SMALL(IF($A$1:$A$1000=M$10,ROW($A$1:$A$1000)),ROW(152:152)),2),"")</f>
        <v/>
      </c>
      <c r="N162" s="6" t="str">
        <f t="array" ref="N162">IFERROR(INDEX($A$1:$B$1000,SMALL(IF($A$1:$A$1000=N$10,ROW($A$1:$A$1000)),ROW(152:152)),2),"")</f>
        <v/>
      </c>
      <c r="O162" s="6" t="str">
        <f t="array" ref="O162">IFERROR(INDEX($A$1:$B$1000,SMALL(IF($A$1:$A$1000=O$10,ROW($A$1:$A$1000)),ROW(152:152)),2),"")</f>
        <v/>
      </c>
      <c r="P162" s="6" t="str">
        <f t="array" ref="P162">IFERROR(INDEX($A$1:$B$1000,SMALL(IF($A$1:$A$1000=P$10,ROW($A$1:$A$1000)),ROW(152:152)),2),"")</f>
        <v/>
      </c>
      <c r="Q162" s="6" t="str">
        <f t="array" ref="Q162">IFERROR(INDEX($A$1:$B$1000,SMALL(IF($A$1:$A$1000=Q$10,ROW($A$1:$A$1000)),ROW(152:152)),2),"")</f>
        <v/>
      </c>
      <c r="R162" s="6" t="str">
        <f t="array" ref="R162">IFERROR(INDEX($A$1:$B$1000,SMALL(IF($A$1:$A$1000=R$10,ROW($A$1:$A$1000)),ROW(152:152)),2),"")</f>
        <v/>
      </c>
      <c r="S162" s="6" t="str">
        <f t="array" ref="S162">IFERROR(INDEX($A$1:$B$1000,SMALL(IF($A$1:$A$1000=S$10,ROW($A$1:$A$1000)),ROW(152:152)),2),"")</f>
        <v/>
      </c>
      <c r="T162" s="6" t="str">
        <f t="array" ref="T162">IFERROR(INDEX($A$1:$B$1000,SMALL(IF($A$1:$A$1000=T$10,ROW($A$1:$A$1000)),ROW(152:152)),2),"")</f>
        <v/>
      </c>
      <c r="U162" s="6" t="str">
        <f t="array" ref="U162">IFERROR(INDEX($A$1:$B$1000,SMALL(IF($A$1:$A$1000=U$10,ROW($A$1:$A$1000)),ROW(152:152)),2),"")</f>
        <v/>
      </c>
      <c r="V162" s="6" t="str">
        <f t="array" ref="V162">IFERROR(INDEX($A$1:$B$1000,SMALL(IF($A$1:$A$1000=V$10,ROW($A$1:$A$1000)),ROW(152:152)),2),"")</f>
        <v/>
      </c>
      <c r="W162" s="6" t="str">
        <f t="array" ref="W162">IFERROR(INDEX($A$1:$B$1000,SMALL(IF($A$1:$A$1000=W$10,ROW($A$1:$A$1000)),ROW(152:152)),2),"")</f>
        <v/>
      </c>
      <c r="X162" s="6" t="str">
        <f t="array" ref="X162">IFERROR(INDEX($A$1:$B$1000,SMALL(IF($A$1:$A$1000=X$10,ROW($A$1:$A$1000)),ROW(152:152)),2),"")</f>
        <v/>
      </c>
      <c r="Y162" s="6" t="str">
        <f t="array" ref="Y162">IFERROR(INDEX($A$1:$B$1000,SMALL(IF($A$1:$A$1000=Y$10,ROW($A$1:$A$1000)),ROW(152:152)),2),"")</f>
        <v/>
      </c>
      <c r="Z162" s="6" t="str">
        <f t="array" ref="Z162">IFERROR(INDEX($A$1:$B$1000,SMALL(IF($A$1:$A$1000=Z$10,ROW($A$1:$A$1000)),ROW(152:152)),2),"")</f>
        <v/>
      </c>
      <c r="AA162" s="6" t="str">
        <f t="array" ref="AA162">IFERROR(INDEX($A$1:$B$1000,SMALL(IF($A$1:$A$1000=AA$10,ROW($A$1:$A$1000)),ROW(152:152)),2),"")</f>
        <v/>
      </c>
      <c r="AB162" s="6" t="str">
        <f t="array" ref="AB162">IFERROR(INDEX($A$1:$B$1000,SMALL(IF($A$1:$A$1000=AB$10,ROW($A$1:$A$1000)),ROW(152:152)),2),"")</f>
        <v/>
      </c>
      <c r="AC162" s="6" t="str">
        <f t="array" ref="AC162">IFERROR(INDEX($A$1:$B$1000,SMALL(IF($A$1:$A$1000=AC$10,ROW($A$1:$A$1000)),ROW(152:152)),2),"")</f>
        <v/>
      </c>
      <c r="AD162" s="6" t="str">
        <f t="array" ref="AD162">IFERROR(INDEX($A$1:$B$1000,SMALL(IF($A$1:$A$1000=AD$10,ROW($A$1:$A$1000)),ROW(152:152)),2),"")</f>
        <v/>
      </c>
      <c r="AE162" s="6" t="str">
        <f t="array" ref="AE162">IFERROR(INDEX($A$1:$B$1000,SMALL(IF($A$1:$A$1000=AE$10,ROW($A$1:$A$1000)),ROW(152:152)),2),"")</f>
        <v/>
      </c>
      <c r="AF162" s="6" t="str">
        <f t="array" ref="AF162">IFERROR(INDEX($A$1:$B$1000,SMALL(IF($A$1:$A$1000=AF$10,ROW($A$1:$A$1000)),ROW(152:152)),2),"")</f>
        <v/>
      </c>
      <c r="AG162" s="6" t="str">
        <f t="array" ref="AG162">IFERROR(INDEX($A$1:$B$1000,SMALL(IF($A$1:$A$1000=AG$10,ROW($A$1:$A$1000)),ROW(152:152)),2),"")</f>
        <v/>
      </c>
      <c r="AH162" s="6" t="str">
        <f t="array" ref="AH162">IFERROR(INDEX($A$1:$B$1000,SMALL(IF($A$1:$A$1000=AH$10,ROW($A$1:$A$1000)),ROW(152:152)),2),"")</f>
        <v/>
      </c>
      <c r="AI162" s="6" t="str">
        <f t="array" ref="AI162">IFERROR(INDEX($A$1:$B$1000,SMALL(IF($A$1:$A$1000=AI$10,ROW($A$1:$A$1000)),ROW(152:152)),2),"")</f>
        <v/>
      </c>
      <c r="AJ162" s="6" t="str">
        <f t="array" ref="AJ162">IFERROR(INDEX($A$1:$B$1000,SMALL(IF($A$1:$A$1000=AJ$10,ROW($A$1:$A$1000)),ROW(152:152)),2),"")</f>
        <v/>
      </c>
      <c r="AK162" s="6" t="str">
        <f t="array" ref="AK162">IFERROR(INDEX($A$1:$B$1000,SMALL(IF($A$1:$A$1000=AK$10,ROW($A$1:$A$1000)),ROW(152:152)),2),"")</f>
        <v/>
      </c>
      <c r="AL162" s="6" t="str">
        <f t="array" ref="AL162">IFERROR(INDEX($A$1:$B$1000,SMALL(IF($A$1:$A$1000=AL$10,ROW($A$1:$A$1000)),ROW(152:152)),2),"")</f>
        <v/>
      </c>
      <c r="AM162" s="6" t="str">
        <f t="array" ref="AM162">IFERROR(INDEX($A$1:$B$1000,SMALL(IF($A$1:$A$1000=AM$10,ROW($A$1:$A$1000)),ROW(152:152)),2),"")</f>
        <v/>
      </c>
      <c r="AN162" s="6" t="str">
        <f t="array" ref="AN162">IFERROR(INDEX($A$1:$B$1000,SMALL(IF($A$1:$A$1000=AN$10,ROW($A$1:$A$1000)),ROW(152:152)),2),"")</f>
        <v/>
      </c>
      <c r="AO162" s="6" t="str">
        <f t="array" ref="AO162">IFERROR(INDEX($A$1:$B$1000,SMALL(IF($A$1:$A$1000=AO$10,ROW($A$1:$A$1000)),ROW(152:152)),2),"")</f>
        <v/>
      </c>
      <c r="AP162" s="6" t="str">
        <f t="array" ref="AP162">IFERROR(INDEX($A$1:$B$1000,SMALL(IF($A$1:$A$1000=AP$10,ROW($A$1:$A$1000)),ROW(152:152)),2),"")</f>
        <v/>
      </c>
      <c r="AQ162" s="6" t="str">
        <f t="array" ref="AQ162">IFERROR(INDEX($A$1:$B$1000,SMALL(IF($A$1:$A$1000=AQ$10,ROW($A$1:$A$1000)),ROW(152:152)),2),"")</f>
        <v/>
      </c>
      <c r="AR162" s="6" t="str">
        <f t="array" ref="AR162">IFERROR(INDEX($A$1:$B$1000,SMALL(IF($A$1:$A$1000=AR$10,ROW($A$1:$A$1000)),ROW(152:152)),2),"")</f>
        <v/>
      </c>
      <c r="AS162" s="6" t="str">
        <f t="array" ref="AS162">IFERROR(INDEX($A$1:$B$1000,SMALL(IF($A$1:$A$1000=AS$10,ROW($A$1:$A$1000)),ROW(152:152)),2),"")</f>
        <v/>
      </c>
      <c r="AT162" s="6" t="str">
        <f t="array" ref="AT162">IFERROR(INDEX($A$1:$B$1000,SMALL(IF($A$1:$A$1000=AT$10,ROW($A$1:$A$1000)),ROW(152:152)),2),"")</f>
        <v/>
      </c>
      <c r="AU162" s="6" t="str">
        <f t="array" ref="AU162">IFERROR(INDEX($A$1:$B$1000,SMALL(IF($A$1:$A$1000=AU$10,ROW($A$1:$A$1000)),ROW(152:152)),2),"")</f>
        <v/>
      </c>
      <c r="AV162" s="6" t="str">
        <f t="array" ref="AV162">IFERROR(INDEX($A$1:$B$1000,SMALL(IF($A$1:$A$1000=AV$10,ROW($A$1:$A$1000)),ROW(152:152)),2),"")</f>
        <v/>
      </c>
      <c r="AW162" s="6" t="str">
        <f t="array" ref="AW162">IFERROR(INDEX($A$1:$B$1000,SMALL(IF($A$1:$A$1000=AW$10,ROW($A$1:$A$1000)),ROW(152:152)),2),"")</f>
        <v/>
      </c>
      <c r="AX162" s="6" t="str">
        <f t="array" ref="AX162">IFERROR(INDEX($A$1:$B$1000,SMALL(IF($A$1:$A$1000=AX$10,ROW($A$1:$A$1000)),ROW(152:152)),2),"")</f>
        <v/>
      </c>
      <c r="AY162" s="6" t="str">
        <f t="array" ref="AY162">IFERROR(INDEX($A$1:$B$1000,SMALL(IF($A$1:$A$1000=AY$10,ROW($A$1:$A$1000)),ROW(152:152)),2),"")</f>
        <v/>
      </c>
      <c r="AZ162" s="6" t="str">
        <f t="array" ref="AZ162">IFERROR(INDEX($A$1:$B$1000,SMALL(IF($A$1:$A$1000=AZ$10,ROW($A$1:$A$1000)),ROW(152:152)),2),"")</f>
        <v/>
      </c>
    </row>
    <row r="163" spans="4:52" x14ac:dyDescent="0.2">
      <c r="D163" s="6" t="str">
        <f t="array" ref="D163">IFERROR(INDEX($A$1:$B$1000,SMALL(IF($A$1:$A$1000=D$10,ROW($A$1:$A$1000)),ROW(153:153)),2),"")</f>
        <v/>
      </c>
      <c r="E163" s="6" t="str">
        <f t="array" ref="E163">IFERROR(INDEX($A$1:$B$1000,SMALL(IF($A$1:$A$1000=E$10,ROW($A$1:$A$1000)),ROW(153:153)),2),"")</f>
        <v/>
      </c>
      <c r="F163" s="6" t="str">
        <f t="array" ref="F163">IFERROR(INDEX($A$1:$B$1000,SMALL(IF($A$1:$A$1000=F$10,ROW($A$1:$A$1000)),ROW(153:153)),2),"")</f>
        <v/>
      </c>
      <c r="G163" s="6" t="str">
        <f t="array" ref="G163">IFERROR(INDEX($A$1:$B$1000,SMALL(IF($A$1:$A$1000=G$10,ROW($A$1:$A$1000)),ROW(153:153)),2),"")</f>
        <v/>
      </c>
      <c r="H163" s="6" t="str">
        <f t="array" ref="H163">IFERROR(INDEX($A$1:$B$1000,SMALL(IF($A$1:$A$1000=H$10,ROW($A$1:$A$1000)),ROW(153:153)),2),"")</f>
        <v/>
      </c>
      <c r="I163" s="6" t="str">
        <f t="array" ref="I163">IFERROR(INDEX($A$1:$B$1000,SMALL(IF($A$1:$A$1000=I$10,ROW($A$1:$A$1000)),ROW(153:153)),2),"")</f>
        <v/>
      </c>
      <c r="J163" s="6" t="str">
        <f t="array" ref="J163">IFERROR(INDEX($A$1:$B$1000,SMALL(IF($A$1:$A$1000=J$10,ROW($A$1:$A$1000)),ROW(153:153)),2),"")</f>
        <v/>
      </c>
      <c r="K163" s="6" t="str">
        <f t="array" ref="K163">IFERROR(INDEX($A$1:$B$1000,SMALL(IF($A$1:$A$1000=K$10,ROW($A$1:$A$1000)),ROW(153:153)),2),"")</f>
        <v/>
      </c>
      <c r="L163" s="6" t="str">
        <f t="array" ref="L163">IFERROR(INDEX($A$1:$B$1000,SMALL(IF($A$1:$A$1000=L$10,ROW($A$1:$A$1000)),ROW(153:153)),2),"")</f>
        <v/>
      </c>
      <c r="M163" s="6" t="str">
        <f t="array" ref="M163">IFERROR(INDEX($A$1:$B$1000,SMALL(IF($A$1:$A$1000=M$10,ROW($A$1:$A$1000)),ROW(153:153)),2),"")</f>
        <v/>
      </c>
      <c r="N163" s="6" t="str">
        <f t="array" ref="N163">IFERROR(INDEX($A$1:$B$1000,SMALL(IF($A$1:$A$1000=N$10,ROW($A$1:$A$1000)),ROW(153:153)),2),"")</f>
        <v/>
      </c>
      <c r="O163" s="6" t="str">
        <f t="array" ref="O163">IFERROR(INDEX($A$1:$B$1000,SMALL(IF($A$1:$A$1000=O$10,ROW($A$1:$A$1000)),ROW(153:153)),2),"")</f>
        <v/>
      </c>
      <c r="P163" s="6" t="str">
        <f t="array" ref="P163">IFERROR(INDEX($A$1:$B$1000,SMALL(IF($A$1:$A$1000=P$10,ROW($A$1:$A$1000)),ROW(153:153)),2),"")</f>
        <v/>
      </c>
      <c r="Q163" s="6" t="str">
        <f t="array" ref="Q163">IFERROR(INDEX($A$1:$B$1000,SMALL(IF($A$1:$A$1000=Q$10,ROW($A$1:$A$1000)),ROW(153:153)),2),"")</f>
        <v/>
      </c>
      <c r="R163" s="6" t="str">
        <f t="array" ref="R163">IFERROR(INDEX($A$1:$B$1000,SMALL(IF($A$1:$A$1000=R$10,ROW($A$1:$A$1000)),ROW(153:153)),2),"")</f>
        <v/>
      </c>
      <c r="S163" s="6" t="str">
        <f t="array" ref="S163">IFERROR(INDEX($A$1:$B$1000,SMALL(IF($A$1:$A$1000=S$10,ROW($A$1:$A$1000)),ROW(153:153)),2),"")</f>
        <v/>
      </c>
      <c r="T163" s="6" t="str">
        <f t="array" ref="T163">IFERROR(INDEX($A$1:$B$1000,SMALL(IF($A$1:$A$1000=T$10,ROW($A$1:$A$1000)),ROW(153:153)),2),"")</f>
        <v/>
      </c>
      <c r="U163" s="6" t="str">
        <f t="array" ref="U163">IFERROR(INDEX($A$1:$B$1000,SMALL(IF($A$1:$A$1000=U$10,ROW($A$1:$A$1000)),ROW(153:153)),2),"")</f>
        <v/>
      </c>
      <c r="V163" s="6" t="str">
        <f t="array" ref="V163">IFERROR(INDEX($A$1:$B$1000,SMALL(IF($A$1:$A$1000=V$10,ROW($A$1:$A$1000)),ROW(153:153)),2),"")</f>
        <v/>
      </c>
      <c r="W163" s="6" t="str">
        <f t="array" ref="W163">IFERROR(INDEX($A$1:$B$1000,SMALL(IF($A$1:$A$1000=W$10,ROW($A$1:$A$1000)),ROW(153:153)),2),"")</f>
        <v/>
      </c>
      <c r="X163" s="6" t="str">
        <f t="array" ref="X163">IFERROR(INDEX($A$1:$B$1000,SMALL(IF($A$1:$A$1000=X$10,ROW($A$1:$A$1000)),ROW(153:153)),2),"")</f>
        <v/>
      </c>
      <c r="Y163" s="6" t="str">
        <f t="array" ref="Y163">IFERROR(INDEX($A$1:$B$1000,SMALL(IF($A$1:$A$1000=Y$10,ROW($A$1:$A$1000)),ROW(153:153)),2),"")</f>
        <v/>
      </c>
      <c r="Z163" s="6" t="str">
        <f t="array" ref="Z163">IFERROR(INDEX($A$1:$B$1000,SMALL(IF($A$1:$A$1000=Z$10,ROW($A$1:$A$1000)),ROW(153:153)),2),"")</f>
        <v/>
      </c>
      <c r="AA163" s="6" t="str">
        <f t="array" ref="AA163">IFERROR(INDEX($A$1:$B$1000,SMALL(IF($A$1:$A$1000=AA$10,ROW($A$1:$A$1000)),ROW(153:153)),2),"")</f>
        <v/>
      </c>
      <c r="AB163" s="6" t="str">
        <f t="array" ref="AB163">IFERROR(INDEX($A$1:$B$1000,SMALL(IF($A$1:$A$1000=AB$10,ROW($A$1:$A$1000)),ROW(153:153)),2),"")</f>
        <v/>
      </c>
      <c r="AC163" s="6" t="str">
        <f t="array" ref="AC163">IFERROR(INDEX($A$1:$B$1000,SMALL(IF($A$1:$A$1000=AC$10,ROW($A$1:$A$1000)),ROW(153:153)),2),"")</f>
        <v/>
      </c>
      <c r="AD163" s="6" t="str">
        <f t="array" ref="AD163">IFERROR(INDEX($A$1:$B$1000,SMALL(IF($A$1:$A$1000=AD$10,ROW($A$1:$A$1000)),ROW(153:153)),2),"")</f>
        <v/>
      </c>
      <c r="AE163" s="6" t="str">
        <f t="array" ref="AE163">IFERROR(INDEX($A$1:$B$1000,SMALL(IF($A$1:$A$1000=AE$10,ROW($A$1:$A$1000)),ROW(153:153)),2),"")</f>
        <v/>
      </c>
      <c r="AF163" s="6" t="str">
        <f t="array" ref="AF163">IFERROR(INDEX($A$1:$B$1000,SMALL(IF($A$1:$A$1000=AF$10,ROW($A$1:$A$1000)),ROW(153:153)),2),"")</f>
        <v/>
      </c>
      <c r="AG163" s="6" t="str">
        <f t="array" ref="AG163">IFERROR(INDEX($A$1:$B$1000,SMALL(IF($A$1:$A$1000=AG$10,ROW($A$1:$A$1000)),ROW(153:153)),2),"")</f>
        <v/>
      </c>
      <c r="AH163" s="6" t="str">
        <f t="array" ref="AH163">IFERROR(INDEX($A$1:$B$1000,SMALL(IF($A$1:$A$1000=AH$10,ROW($A$1:$A$1000)),ROW(153:153)),2),"")</f>
        <v/>
      </c>
      <c r="AI163" s="6" t="str">
        <f t="array" ref="AI163">IFERROR(INDEX($A$1:$B$1000,SMALL(IF($A$1:$A$1000=AI$10,ROW($A$1:$A$1000)),ROW(153:153)),2),"")</f>
        <v/>
      </c>
      <c r="AJ163" s="6" t="str">
        <f t="array" ref="AJ163">IFERROR(INDEX($A$1:$B$1000,SMALL(IF($A$1:$A$1000=AJ$10,ROW($A$1:$A$1000)),ROW(153:153)),2),"")</f>
        <v/>
      </c>
      <c r="AK163" s="6" t="str">
        <f t="array" ref="AK163">IFERROR(INDEX($A$1:$B$1000,SMALL(IF($A$1:$A$1000=AK$10,ROW($A$1:$A$1000)),ROW(153:153)),2),"")</f>
        <v/>
      </c>
      <c r="AL163" s="6" t="str">
        <f t="array" ref="AL163">IFERROR(INDEX($A$1:$B$1000,SMALL(IF($A$1:$A$1000=AL$10,ROW($A$1:$A$1000)),ROW(153:153)),2),"")</f>
        <v/>
      </c>
      <c r="AM163" s="6" t="str">
        <f t="array" ref="AM163">IFERROR(INDEX($A$1:$B$1000,SMALL(IF($A$1:$A$1000=AM$10,ROW($A$1:$A$1000)),ROW(153:153)),2),"")</f>
        <v/>
      </c>
      <c r="AN163" s="6" t="str">
        <f t="array" ref="AN163">IFERROR(INDEX($A$1:$B$1000,SMALL(IF($A$1:$A$1000=AN$10,ROW($A$1:$A$1000)),ROW(153:153)),2),"")</f>
        <v/>
      </c>
      <c r="AO163" s="6" t="str">
        <f t="array" ref="AO163">IFERROR(INDEX($A$1:$B$1000,SMALL(IF($A$1:$A$1000=AO$10,ROW($A$1:$A$1000)),ROW(153:153)),2),"")</f>
        <v/>
      </c>
      <c r="AP163" s="6" t="str">
        <f t="array" ref="AP163">IFERROR(INDEX($A$1:$B$1000,SMALL(IF($A$1:$A$1000=AP$10,ROW($A$1:$A$1000)),ROW(153:153)),2),"")</f>
        <v/>
      </c>
      <c r="AQ163" s="6" t="str">
        <f t="array" ref="AQ163">IFERROR(INDEX($A$1:$B$1000,SMALL(IF($A$1:$A$1000=AQ$10,ROW($A$1:$A$1000)),ROW(153:153)),2),"")</f>
        <v/>
      </c>
      <c r="AR163" s="6" t="str">
        <f t="array" ref="AR163">IFERROR(INDEX($A$1:$B$1000,SMALL(IF($A$1:$A$1000=AR$10,ROW($A$1:$A$1000)),ROW(153:153)),2),"")</f>
        <v/>
      </c>
      <c r="AS163" s="6" t="str">
        <f t="array" ref="AS163">IFERROR(INDEX($A$1:$B$1000,SMALL(IF($A$1:$A$1000=AS$10,ROW($A$1:$A$1000)),ROW(153:153)),2),"")</f>
        <v/>
      </c>
      <c r="AT163" s="6" t="str">
        <f t="array" ref="AT163">IFERROR(INDEX($A$1:$B$1000,SMALL(IF($A$1:$A$1000=AT$10,ROW($A$1:$A$1000)),ROW(153:153)),2),"")</f>
        <v/>
      </c>
      <c r="AU163" s="6" t="str">
        <f t="array" ref="AU163">IFERROR(INDEX($A$1:$B$1000,SMALL(IF($A$1:$A$1000=AU$10,ROW($A$1:$A$1000)),ROW(153:153)),2),"")</f>
        <v/>
      </c>
      <c r="AV163" s="6" t="str">
        <f t="array" ref="AV163">IFERROR(INDEX($A$1:$B$1000,SMALL(IF($A$1:$A$1000=AV$10,ROW($A$1:$A$1000)),ROW(153:153)),2),"")</f>
        <v/>
      </c>
      <c r="AW163" s="6" t="str">
        <f t="array" ref="AW163">IFERROR(INDEX($A$1:$B$1000,SMALL(IF($A$1:$A$1000=AW$10,ROW($A$1:$A$1000)),ROW(153:153)),2),"")</f>
        <v/>
      </c>
      <c r="AX163" s="6" t="str">
        <f t="array" ref="AX163">IFERROR(INDEX($A$1:$B$1000,SMALL(IF($A$1:$A$1000=AX$10,ROW($A$1:$A$1000)),ROW(153:153)),2),"")</f>
        <v/>
      </c>
      <c r="AY163" s="6" t="str">
        <f t="array" ref="AY163">IFERROR(INDEX($A$1:$B$1000,SMALL(IF($A$1:$A$1000=AY$10,ROW($A$1:$A$1000)),ROW(153:153)),2),"")</f>
        <v/>
      </c>
      <c r="AZ163" s="6" t="str">
        <f t="array" ref="AZ163">IFERROR(INDEX($A$1:$B$1000,SMALL(IF($A$1:$A$1000=AZ$10,ROW($A$1:$A$1000)),ROW(153:153)),2),"")</f>
        <v/>
      </c>
    </row>
    <row r="164" spans="4:52" x14ac:dyDescent="0.2">
      <c r="D164" s="6" t="str">
        <f t="array" ref="D164">IFERROR(INDEX($A$1:$B$1000,SMALL(IF($A$1:$A$1000=D$10,ROW($A$1:$A$1000)),ROW(154:154)),2),"")</f>
        <v/>
      </c>
      <c r="E164" s="6" t="str">
        <f t="array" ref="E164">IFERROR(INDEX($A$1:$B$1000,SMALL(IF($A$1:$A$1000=E$10,ROW($A$1:$A$1000)),ROW(154:154)),2),"")</f>
        <v/>
      </c>
      <c r="F164" s="6" t="str">
        <f t="array" ref="F164">IFERROR(INDEX($A$1:$B$1000,SMALL(IF($A$1:$A$1000=F$10,ROW($A$1:$A$1000)),ROW(154:154)),2),"")</f>
        <v/>
      </c>
      <c r="G164" s="6" t="str">
        <f t="array" ref="G164">IFERROR(INDEX($A$1:$B$1000,SMALL(IF($A$1:$A$1000=G$10,ROW($A$1:$A$1000)),ROW(154:154)),2),"")</f>
        <v/>
      </c>
      <c r="H164" s="6" t="str">
        <f t="array" ref="H164">IFERROR(INDEX($A$1:$B$1000,SMALL(IF($A$1:$A$1000=H$10,ROW($A$1:$A$1000)),ROW(154:154)),2),"")</f>
        <v/>
      </c>
      <c r="I164" s="6" t="str">
        <f t="array" ref="I164">IFERROR(INDEX($A$1:$B$1000,SMALL(IF($A$1:$A$1000=I$10,ROW($A$1:$A$1000)),ROW(154:154)),2),"")</f>
        <v/>
      </c>
      <c r="J164" s="6" t="str">
        <f t="array" ref="J164">IFERROR(INDEX($A$1:$B$1000,SMALL(IF($A$1:$A$1000=J$10,ROW($A$1:$A$1000)),ROW(154:154)),2),"")</f>
        <v/>
      </c>
      <c r="K164" s="6" t="str">
        <f t="array" ref="K164">IFERROR(INDEX($A$1:$B$1000,SMALL(IF($A$1:$A$1000=K$10,ROW($A$1:$A$1000)),ROW(154:154)),2),"")</f>
        <v/>
      </c>
      <c r="L164" s="6" t="str">
        <f t="array" ref="L164">IFERROR(INDEX($A$1:$B$1000,SMALL(IF($A$1:$A$1000=L$10,ROW($A$1:$A$1000)),ROW(154:154)),2),"")</f>
        <v/>
      </c>
      <c r="M164" s="6" t="str">
        <f t="array" ref="M164">IFERROR(INDEX($A$1:$B$1000,SMALL(IF($A$1:$A$1000=M$10,ROW($A$1:$A$1000)),ROW(154:154)),2),"")</f>
        <v/>
      </c>
      <c r="N164" s="6" t="str">
        <f t="array" ref="N164">IFERROR(INDEX($A$1:$B$1000,SMALL(IF($A$1:$A$1000=N$10,ROW($A$1:$A$1000)),ROW(154:154)),2),"")</f>
        <v/>
      </c>
      <c r="O164" s="6" t="str">
        <f t="array" ref="O164">IFERROR(INDEX($A$1:$B$1000,SMALL(IF($A$1:$A$1000=O$10,ROW($A$1:$A$1000)),ROW(154:154)),2),"")</f>
        <v/>
      </c>
      <c r="P164" s="6" t="str">
        <f t="array" ref="P164">IFERROR(INDEX($A$1:$B$1000,SMALL(IF($A$1:$A$1000=P$10,ROW($A$1:$A$1000)),ROW(154:154)),2),"")</f>
        <v/>
      </c>
      <c r="Q164" s="6" t="str">
        <f t="array" ref="Q164">IFERROR(INDEX($A$1:$B$1000,SMALL(IF($A$1:$A$1000=Q$10,ROW($A$1:$A$1000)),ROW(154:154)),2),"")</f>
        <v/>
      </c>
      <c r="R164" s="6" t="str">
        <f t="array" ref="R164">IFERROR(INDEX($A$1:$B$1000,SMALL(IF($A$1:$A$1000=R$10,ROW($A$1:$A$1000)),ROW(154:154)),2),"")</f>
        <v/>
      </c>
      <c r="S164" s="6" t="str">
        <f t="array" ref="S164">IFERROR(INDEX($A$1:$B$1000,SMALL(IF($A$1:$A$1000=S$10,ROW($A$1:$A$1000)),ROW(154:154)),2),"")</f>
        <v/>
      </c>
      <c r="T164" s="6" t="str">
        <f t="array" ref="T164">IFERROR(INDEX($A$1:$B$1000,SMALL(IF($A$1:$A$1000=T$10,ROW($A$1:$A$1000)),ROW(154:154)),2),"")</f>
        <v/>
      </c>
      <c r="U164" s="6" t="str">
        <f t="array" ref="U164">IFERROR(INDEX($A$1:$B$1000,SMALL(IF($A$1:$A$1000=U$10,ROW($A$1:$A$1000)),ROW(154:154)),2),"")</f>
        <v/>
      </c>
      <c r="V164" s="6" t="str">
        <f t="array" ref="V164">IFERROR(INDEX($A$1:$B$1000,SMALL(IF($A$1:$A$1000=V$10,ROW($A$1:$A$1000)),ROW(154:154)),2),"")</f>
        <v/>
      </c>
      <c r="W164" s="6" t="str">
        <f t="array" ref="W164">IFERROR(INDEX($A$1:$B$1000,SMALL(IF($A$1:$A$1000=W$10,ROW($A$1:$A$1000)),ROW(154:154)),2),"")</f>
        <v/>
      </c>
      <c r="X164" s="6" t="str">
        <f t="array" ref="X164">IFERROR(INDEX($A$1:$B$1000,SMALL(IF($A$1:$A$1000=X$10,ROW($A$1:$A$1000)),ROW(154:154)),2),"")</f>
        <v/>
      </c>
      <c r="Y164" s="6" t="str">
        <f t="array" ref="Y164">IFERROR(INDEX($A$1:$B$1000,SMALL(IF($A$1:$A$1000=Y$10,ROW($A$1:$A$1000)),ROW(154:154)),2),"")</f>
        <v/>
      </c>
      <c r="Z164" s="6" t="str">
        <f t="array" ref="Z164">IFERROR(INDEX($A$1:$B$1000,SMALL(IF($A$1:$A$1000=Z$10,ROW($A$1:$A$1000)),ROW(154:154)),2),"")</f>
        <v/>
      </c>
      <c r="AA164" s="6" t="str">
        <f t="array" ref="AA164">IFERROR(INDEX($A$1:$B$1000,SMALL(IF($A$1:$A$1000=AA$10,ROW($A$1:$A$1000)),ROW(154:154)),2),"")</f>
        <v/>
      </c>
      <c r="AB164" s="6" t="str">
        <f t="array" ref="AB164">IFERROR(INDEX($A$1:$B$1000,SMALL(IF($A$1:$A$1000=AB$10,ROW($A$1:$A$1000)),ROW(154:154)),2),"")</f>
        <v/>
      </c>
      <c r="AC164" s="6" t="str">
        <f t="array" ref="AC164">IFERROR(INDEX($A$1:$B$1000,SMALL(IF($A$1:$A$1000=AC$10,ROW($A$1:$A$1000)),ROW(154:154)),2),"")</f>
        <v/>
      </c>
      <c r="AD164" s="6" t="str">
        <f t="array" ref="AD164">IFERROR(INDEX($A$1:$B$1000,SMALL(IF($A$1:$A$1000=AD$10,ROW($A$1:$A$1000)),ROW(154:154)),2),"")</f>
        <v/>
      </c>
      <c r="AE164" s="6" t="str">
        <f t="array" ref="AE164">IFERROR(INDEX($A$1:$B$1000,SMALL(IF($A$1:$A$1000=AE$10,ROW($A$1:$A$1000)),ROW(154:154)),2),"")</f>
        <v/>
      </c>
      <c r="AF164" s="6" t="str">
        <f t="array" ref="AF164">IFERROR(INDEX($A$1:$B$1000,SMALL(IF($A$1:$A$1000=AF$10,ROW($A$1:$A$1000)),ROW(154:154)),2),"")</f>
        <v/>
      </c>
      <c r="AG164" s="6" t="str">
        <f t="array" ref="AG164">IFERROR(INDEX($A$1:$B$1000,SMALL(IF($A$1:$A$1000=AG$10,ROW($A$1:$A$1000)),ROW(154:154)),2),"")</f>
        <v/>
      </c>
      <c r="AH164" s="6" t="str">
        <f t="array" ref="AH164">IFERROR(INDEX($A$1:$B$1000,SMALL(IF($A$1:$A$1000=AH$10,ROW($A$1:$A$1000)),ROW(154:154)),2),"")</f>
        <v/>
      </c>
      <c r="AI164" s="6" t="str">
        <f t="array" ref="AI164">IFERROR(INDEX($A$1:$B$1000,SMALL(IF($A$1:$A$1000=AI$10,ROW($A$1:$A$1000)),ROW(154:154)),2),"")</f>
        <v/>
      </c>
      <c r="AJ164" s="6" t="str">
        <f t="array" ref="AJ164">IFERROR(INDEX($A$1:$B$1000,SMALL(IF($A$1:$A$1000=AJ$10,ROW($A$1:$A$1000)),ROW(154:154)),2),"")</f>
        <v/>
      </c>
      <c r="AK164" s="6" t="str">
        <f t="array" ref="AK164">IFERROR(INDEX($A$1:$B$1000,SMALL(IF($A$1:$A$1000=AK$10,ROW($A$1:$A$1000)),ROW(154:154)),2),"")</f>
        <v/>
      </c>
      <c r="AL164" s="6" t="str">
        <f t="array" ref="AL164">IFERROR(INDEX($A$1:$B$1000,SMALL(IF($A$1:$A$1000=AL$10,ROW($A$1:$A$1000)),ROW(154:154)),2),"")</f>
        <v/>
      </c>
      <c r="AM164" s="6" t="str">
        <f t="array" ref="AM164">IFERROR(INDEX($A$1:$B$1000,SMALL(IF($A$1:$A$1000=AM$10,ROW($A$1:$A$1000)),ROW(154:154)),2),"")</f>
        <v/>
      </c>
      <c r="AN164" s="6" t="str">
        <f t="array" ref="AN164">IFERROR(INDEX($A$1:$B$1000,SMALL(IF($A$1:$A$1000=AN$10,ROW($A$1:$A$1000)),ROW(154:154)),2),"")</f>
        <v/>
      </c>
      <c r="AO164" s="6" t="str">
        <f t="array" ref="AO164">IFERROR(INDEX($A$1:$B$1000,SMALL(IF($A$1:$A$1000=AO$10,ROW($A$1:$A$1000)),ROW(154:154)),2),"")</f>
        <v/>
      </c>
      <c r="AP164" s="6" t="str">
        <f t="array" ref="AP164">IFERROR(INDEX($A$1:$B$1000,SMALL(IF($A$1:$A$1000=AP$10,ROW($A$1:$A$1000)),ROW(154:154)),2),"")</f>
        <v/>
      </c>
      <c r="AQ164" s="6" t="str">
        <f t="array" ref="AQ164">IFERROR(INDEX($A$1:$B$1000,SMALL(IF($A$1:$A$1000=AQ$10,ROW($A$1:$A$1000)),ROW(154:154)),2),"")</f>
        <v/>
      </c>
      <c r="AR164" s="6" t="str">
        <f t="array" ref="AR164">IFERROR(INDEX($A$1:$B$1000,SMALL(IF($A$1:$A$1000=AR$10,ROW($A$1:$A$1000)),ROW(154:154)),2),"")</f>
        <v/>
      </c>
      <c r="AS164" s="6" t="str">
        <f t="array" ref="AS164">IFERROR(INDEX($A$1:$B$1000,SMALL(IF($A$1:$A$1000=AS$10,ROW($A$1:$A$1000)),ROW(154:154)),2),"")</f>
        <v/>
      </c>
      <c r="AT164" s="6" t="str">
        <f t="array" ref="AT164">IFERROR(INDEX($A$1:$B$1000,SMALL(IF($A$1:$A$1000=AT$10,ROW($A$1:$A$1000)),ROW(154:154)),2),"")</f>
        <v/>
      </c>
      <c r="AU164" s="6" t="str">
        <f t="array" ref="AU164">IFERROR(INDEX($A$1:$B$1000,SMALL(IF($A$1:$A$1000=AU$10,ROW($A$1:$A$1000)),ROW(154:154)),2),"")</f>
        <v/>
      </c>
      <c r="AV164" s="6" t="str">
        <f t="array" ref="AV164">IFERROR(INDEX($A$1:$B$1000,SMALL(IF($A$1:$A$1000=AV$10,ROW($A$1:$A$1000)),ROW(154:154)),2),"")</f>
        <v/>
      </c>
      <c r="AW164" s="6" t="str">
        <f t="array" ref="AW164">IFERROR(INDEX($A$1:$B$1000,SMALL(IF($A$1:$A$1000=AW$10,ROW($A$1:$A$1000)),ROW(154:154)),2),"")</f>
        <v/>
      </c>
      <c r="AX164" s="6" t="str">
        <f t="array" ref="AX164">IFERROR(INDEX($A$1:$B$1000,SMALL(IF($A$1:$A$1000=AX$10,ROW($A$1:$A$1000)),ROW(154:154)),2),"")</f>
        <v/>
      </c>
      <c r="AY164" s="6" t="str">
        <f t="array" ref="AY164">IFERROR(INDEX($A$1:$B$1000,SMALL(IF($A$1:$A$1000=AY$10,ROW($A$1:$A$1000)),ROW(154:154)),2),"")</f>
        <v/>
      </c>
      <c r="AZ164" s="6" t="str">
        <f t="array" ref="AZ164">IFERROR(INDEX($A$1:$B$1000,SMALL(IF($A$1:$A$1000=AZ$10,ROW($A$1:$A$1000)),ROW(154:154)),2),"")</f>
        <v/>
      </c>
    </row>
    <row r="165" spans="4:52" x14ac:dyDescent="0.2">
      <c r="D165" s="6" t="str">
        <f t="array" ref="D165">IFERROR(INDEX($A$1:$B$1000,SMALL(IF($A$1:$A$1000=D$10,ROW($A$1:$A$1000)),ROW(155:155)),2),"")</f>
        <v/>
      </c>
      <c r="E165" s="6" t="str">
        <f t="array" ref="E165">IFERROR(INDEX($A$1:$B$1000,SMALL(IF($A$1:$A$1000=E$10,ROW($A$1:$A$1000)),ROW(155:155)),2),"")</f>
        <v/>
      </c>
      <c r="F165" s="6" t="str">
        <f t="array" ref="F165">IFERROR(INDEX($A$1:$B$1000,SMALL(IF($A$1:$A$1000=F$10,ROW($A$1:$A$1000)),ROW(155:155)),2),"")</f>
        <v/>
      </c>
      <c r="G165" s="6" t="str">
        <f t="array" ref="G165">IFERROR(INDEX($A$1:$B$1000,SMALL(IF($A$1:$A$1000=G$10,ROW($A$1:$A$1000)),ROW(155:155)),2),"")</f>
        <v/>
      </c>
      <c r="H165" s="6" t="str">
        <f t="array" ref="H165">IFERROR(INDEX($A$1:$B$1000,SMALL(IF($A$1:$A$1000=H$10,ROW($A$1:$A$1000)),ROW(155:155)),2),"")</f>
        <v/>
      </c>
      <c r="I165" s="6" t="str">
        <f t="array" ref="I165">IFERROR(INDEX($A$1:$B$1000,SMALL(IF($A$1:$A$1000=I$10,ROW($A$1:$A$1000)),ROW(155:155)),2),"")</f>
        <v/>
      </c>
      <c r="J165" s="6" t="str">
        <f t="array" ref="J165">IFERROR(INDEX($A$1:$B$1000,SMALL(IF($A$1:$A$1000=J$10,ROW($A$1:$A$1000)),ROW(155:155)),2),"")</f>
        <v/>
      </c>
      <c r="K165" s="6" t="str">
        <f t="array" ref="K165">IFERROR(INDEX($A$1:$B$1000,SMALL(IF($A$1:$A$1000=K$10,ROW($A$1:$A$1000)),ROW(155:155)),2),"")</f>
        <v/>
      </c>
      <c r="L165" s="6" t="str">
        <f t="array" ref="L165">IFERROR(INDEX($A$1:$B$1000,SMALL(IF($A$1:$A$1000=L$10,ROW($A$1:$A$1000)),ROW(155:155)),2),"")</f>
        <v/>
      </c>
      <c r="M165" s="6" t="str">
        <f t="array" ref="M165">IFERROR(INDEX($A$1:$B$1000,SMALL(IF($A$1:$A$1000=M$10,ROW($A$1:$A$1000)),ROW(155:155)),2),"")</f>
        <v/>
      </c>
      <c r="N165" s="6" t="str">
        <f t="array" ref="N165">IFERROR(INDEX($A$1:$B$1000,SMALL(IF($A$1:$A$1000=N$10,ROW($A$1:$A$1000)),ROW(155:155)),2),"")</f>
        <v/>
      </c>
      <c r="O165" s="6" t="str">
        <f t="array" ref="O165">IFERROR(INDEX($A$1:$B$1000,SMALL(IF($A$1:$A$1000=O$10,ROW($A$1:$A$1000)),ROW(155:155)),2),"")</f>
        <v/>
      </c>
      <c r="P165" s="6" t="str">
        <f t="array" ref="P165">IFERROR(INDEX($A$1:$B$1000,SMALL(IF($A$1:$A$1000=P$10,ROW($A$1:$A$1000)),ROW(155:155)),2),"")</f>
        <v/>
      </c>
      <c r="Q165" s="6" t="str">
        <f t="array" ref="Q165">IFERROR(INDEX($A$1:$B$1000,SMALL(IF($A$1:$A$1000=Q$10,ROW($A$1:$A$1000)),ROW(155:155)),2),"")</f>
        <v/>
      </c>
      <c r="R165" s="6" t="str">
        <f t="array" ref="R165">IFERROR(INDEX($A$1:$B$1000,SMALL(IF($A$1:$A$1000=R$10,ROW($A$1:$A$1000)),ROW(155:155)),2),"")</f>
        <v/>
      </c>
      <c r="S165" s="6" t="str">
        <f t="array" ref="S165">IFERROR(INDEX($A$1:$B$1000,SMALL(IF($A$1:$A$1000=S$10,ROW($A$1:$A$1000)),ROW(155:155)),2),"")</f>
        <v/>
      </c>
      <c r="T165" s="6" t="str">
        <f t="array" ref="T165">IFERROR(INDEX($A$1:$B$1000,SMALL(IF($A$1:$A$1000=T$10,ROW($A$1:$A$1000)),ROW(155:155)),2),"")</f>
        <v/>
      </c>
      <c r="U165" s="6" t="str">
        <f t="array" ref="U165">IFERROR(INDEX($A$1:$B$1000,SMALL(IF($A$1:$A$1000=U$10,ROW($A$1:$A$1000)),ROW(155:155)),2),"")</f>
        <v/>
      </c>
      <c r="V165" s="6" t="str">
        <f t="array" ref="V165">IFERROR(INDEX($A$1:$B$1000,SMALL(IF($A$1:$A$1000=V$10,ROW($A$1:$A$1000)),ROW(155:155)),2),"")</f>
        <v/>
      </c>
      <c r="W165" s="6" t="str">
        <f t="array" ref="W165">IFERROR(INDEX($A$1:$B$1000,SMALL(IF($A$1:$A$1000=W$10,ROW($A$1:$A$1000)),ROW(155:155)),2),"")</f>
        <v/>
      </c>
      <c r="X165" s="6" t="str">
        <f t="array" ref="X165">IFERROR(INDEX($A$1:$B$1000,SMALL(IF($A$1:$A$1000=X$10,ROW($A$1:$A$1000)),ROW(155:155)),2),"")</f>
        <v/>
      </c>
      <c r="Y165" s="6" t="str">
        <f t="array" ref="Y165">IFERROR(INDEX($A$1:$B$1000,SMALL(IF($A$1:$A$1000=Y$10,ROW($A$1:$A$1000)),ROW(155:155)),2),"")</f>
        <v/>
      </c>
      <c r="Z165" s="6" t="str">
        <f t="array" ref="Z165">IFERROR(INDEX($A$1:$B$1000,SMALL(IF($A$1:$A$1000=Z$10,ROW($A$1:$A$1000)),ROW(155:155)),2),"")</f>
        <v/>
      </c>
      <c r="AA165" s="6" t="str">
        <f t="array" ref="AA165">IFERROR(INDEX($A$1:$B$1000,SMALL(IF($A$1:$A$1000=AA$10,ROW($A$1:$A$1000)),ROW(155:155)),2),"")</f>
        <v/>
      </c>
      <c r="AB165" s="6" t="str">
        <f t="array" ref="AB165">IFERROR(INDEX($A$1:$B$1000,SMALL(IF($A$1:$A$1000=AB$10,ROW($A$1:$A$1000)),ROW(155:155)),2),"")</f>
        <v/>
      </c>
      <c r="AC165" s="6" t="str">
        <f t="array" ref="AC165">IFERROR(INDEX($A$1:$B$1000,SMALL(IF($A$1:$A$1000=AC$10,ROW($A$1:$A$1000)),ROW(155:155)),2),"")</f>
        <v/>
      </c>
      <c r="AD165" s="6" t="str">
        <f t="array" ref="AD165">IFERROR(INDEX($A$1:$B$1000,SMALL(IF($A$1:$A$1000=AD$10,ROW($A$1:$A$1000)),ROW(155:155)),2),"")</f>
        <v/>
      </c>
      <c r="AE165" s="6" t="str">
        <f t="array" ref="AE165">IFERROR(INDEX($A$1:$B$1000,SMALL(IF($A$1:$A$1000=AE$10,ROW($A$1:$A$1000)),ROW(155:155)),2),"")</f>
        <v/>
      </c>
      <c r="AF165" s="6" t="str">
        <f t="array" ref="AF165">IFERROR(INDEX($A$1:$B$1000,SMALL(IF($A$1:$A$1000=AF$10,ROW($A$1:$A$1000)),ROW(155:155)),2),"")</f>
        <v/>
      </c>
      <c r="AG165" s="6" t="str">
        <f t="array" ref="AG165">IFERROR(INDEX($A$1:$B$1000,SMALL(IF($A$1:$A$1000=AG$10,ROW($A$1:$A$1000)),ROW(155:155)),2),"")</f>
        <v/>
      </c>
      <c r="AH165" s="6" t="str">
        <f t="array" ref="AH165">IFERROR(INDEX($A$1:$B$1000,SMALL(IF($A$1:$A$1000=AH$10,ROW($A$1:$A$1000)),ROW(155:155)),2),"")</f>
        <v/>
      </c>
      <c r="AI165" s="6" t="str">
        <f t="array" ref="AI165">IFERROR(INDEX($A$1:$B$1000,SMALL(IF($A$1:$A$1000=AI$10,ROW($A$1:$A$1000)),ROW(155:155)),2),"")</f>
        <v/>
      </c>
      <c r="AJ165" s="6" t="str">
        <f t="array" ref="AJ165">IFERROR(INDEX($A$1:$B$1000,SMALL(IF($A$1:$A$1000=AJ$10,ROW($A$1:$A$1000)),ROW(155:155)),2),"")</f>
        <v/>
      </c>
      <c r="AK165" s="6" t="str">
        <f t="array" ref="AK165">IFERROR(INDEX($A$1:$B$1000,SMALL(IF($A$1:$A$1000=AK$10,ROW($A$1:$A$1000)),ROW(155:155)),2),"")</f>
        <v/>
      </c>
      <c r="AL165" s="6" t="str">
        <f t="array" ref="AL165">IFERROR(INDEX($A$1:$B$1000,SMALL(IF($A$1:$A$1000=AL$10,ROW($A$1:$A$1000)),ROW(155:155)),2),"")</f>
        <v/>
      </c>
      <c r="AM165" s="6" t="str">
        <f t="array" ref="AM165">IFERROR(INDEX($A$1:$B$1000,SMALL(IF($A$1:$A$1000=AM$10,ROW($A$1:$A$1000)),ROW(155:155)),2),"")</f>
        <v/>
      </c>
      <c r="AN165" s="6" t="str">
        <f t="array" ref="AN165">IFERROR(INDEX($A$1:$B$1000,SMALL(IF($A$1:$A$1000=AN$10,ROW($A$1:$A$1000)),ROW(155:155)),2),"")</f>
        <v/>
      </c>
      <c r="AO165" s="6" t="str">
        <f t="array" ref="AO165">IFERROR(INDEX($A$1:$B$1000,SMALL(IF($A$1:$A$1000=AO$10,ROW($A$1:$A$1000)),ROW(155:155)),2),"")</f>
        <v/>
      </c>
      <c r="AP165" s="6" t="str">
        <f t="array" ref="AP165">IFERROR(INDEX($A$1:$B$1000,SMALL(IF($A$1:$A$1000=AP$10,ROW($A$1:$A$1000)),ROW(155:155)),2),"")</f>
        <v/>
      </c>
      <c r="AQ165" s="6" t="str">
        <f t="array" ref="AQ165">IFERROR(INDEX($A$1:$B$1000,SMALL(IF($A$1:$A$1000=AQ$10,ROW($A$1:$A$1000)),ROW(155:155)),2),"")</f>
        <v/>
      </c>
      <c r="AR165" s="6" t="str">
        <f t="array" ref="AR165">IFERROR(INDEX($A$1:$B$1000,SMALL(IF($A$1:$A$1000=AR$10,ROW($A$1:$A$1000)),ROW(155:155)),2),"")</f>
        <v/>
      </c>
      <c r="AS165" s="6" t="str">
        <f t="array" ref="AS165">IFERROR(INDEX($A$1:$B$1000,SMALL(IF($A$1:$A$1000=AS$10,ROW($A$1:$A$1000)),ROW(155:155)),2),"")</f>
        <v/>
      </c>
      <c r="AT165" s="6" t="str">
        <f t="array" ref="AT165">IFERROR(INDEX($A$1:$B$1000,SMALL(IF($A$1:$A$1000=AT$10,ROW($A$1:$A$1000)),ROW(155:155)),2),"")</f>
        <v/>
      </c>
      <c r="AU165" s="6" t="str">
        <f t="array" ref="AU165">IFERROR(INDEX($A$1:$B$1000,SMALL(IF($A$1:$A$1000=AU$10,ROW($A$1:$A$1000)),ROW(155:155)),2),"")</f>
        <v/>
      </c>
      <c r="AV165" s="6" t="str">
        <f t="array" ref="AV165">IFERROR(INDEX($A$1:$B$1000,SMALL(IF($A$1:$A$1000=AV$10,ROW($A$1:$A$1000)),ROW(155:155)),2),"")</f>
        <v/>
      </c>
      <c r="AW165" s="6" t="str">
        <f t="array" ref="AW165">IFERROR(INDEX($A$1:$B$1000,SMALL(IF($A$1:$A$1000=AW$10,ROW($A$1:$A$1000)),ROW(155:155)),2),"")</f>
        <v/>
      </c>
      <c r="AX165" s="6" t="str">
        <f t="array" ref="AX165">IFERROR(INDEX($A$1:$B$1000,SMALL(IF($A$1:$A$1000=AX$10,ROW($A$1:$A$1000)),ROW(155:155)),2),"")</f>
        <v/>
      </c>
      <c r="AY165" s="6" t="str">
        <f t="array" ref="AY165">IFERROR(INDEX($A$1:$B$1000,SMALL(IF($A$1:$A$1000=AY$10,ROW($A$1:$A$1000)),ROW(155:155)),2),"")</f>
        <v/>
      </c>
      <c r="AZ165" s="6" t="str">
        <f t="array" ref="AZ165">IFERROR(INDEX($A$1:$B$1000,SMALL(IF($A$1:$A$1000=AZ$10,ROW($A$1:$A$1000)),ROW(155:155)),2),"")</f>
        <v/>
      </c>
    </row>
    <row r="166" spans="4:52" x14ac:dyDescent="0.2">
      <c r="D166" s="6" t="str">
        <f t="array" ref="D166">IFERROR(INDEX($A$1:$B$1000,SMALL(IF($A$1:$A$1000=D$10,ROW($A$1:$A$1000)),ROW(156:156)),2),"")</f>
        <v/>
      </c>
      <c r="E166" s="6" t="str">
        <f t="array" ref="E166">IFERROR(INDEX($A$1:$B$1000,SMALL(IF($A$1:$A$1000=E$10,ROW($A$1:$A$1000)),ROW(156:156)),2),"")</f>
        <v/>
      </c>
      <c r="F166" s="6" t="str">
        <f t="array" ref="F166">IFERROR(INDEX($A$1:$B$1000,SMALL(IF($A$1:$A$1000=F$10,ROW($A$1:$A$1000)),ROW(156:156)),2),"")</f>
        <v/>
      </c>
      <c r="G166" s="6" t="str">
        <f t="array" ref="G166">IFERROR(INDEX($A$1:$B$1000,SMALL(IF($A$1:$A$1000=G$10,ROW($A$1:$A$1000)),ROW(156:156)),2),"")</f>
        <v/>
      </c>
      <c r="H166" s="6" t="str">
        <f t="array" ref="H166">IFERROR(INDEX($A$1:$B$1000,SMALL(IF($A$1:$A$1000=H$10,ROW($A$1:$A$1000)),ROW(156:156)),2),"")</f>
        <v/>
      </c>
      <c r="I166" s="6" t="str">
        <f t="array" ref="I166">IFERROR(INDEX($A$1:$B$1000,SMALL(IF($A$1:$A$1000=I$10,ROW($A$1:$A$1000)),ROW(156:156)),2),"")</f>
        <v/>
      </c>
      <c r="J166" s="6" t="str">
        <f t="array" ref="J166">IFERROR(INDEX($A$1:$B$1000,SMALL(IF($A$1:$A$1000=J$10,ROW($A$1:$A$1000)),ROW(156:156)),2),"")</f>
        <v/>
      </c>
      <c r="K166" s="6" t="str">
        <f t="array" ref="K166">IFERROR(INDEX($A$1:$B$1000,SMALL(IF($A$1:$A$1000=K$10,ROW($A$1:$A$1000)),ROW(156:156)),2),"")</f>
        <v/>
      </c>
      <c r="L166" s="6" t="str">
        <f t="array" ref="L166">IFERROR(INDEX($A$1:$B$1000,SMALL(IF($A$1:$A$1000=L$10,ROW($A$1:$A$1000)),ROW(156:156)),2),"")</f>
        <v/>
      </c>
      <c r="M166" s="6" t="str">
        <f t="array" ref="M166">IFERROR(INDEX($A$1:$B$1000,SMALL(IF($A$1:$A$1000=M$10,ROW($A$1:$A$1000)),ROW(156:156)),2),"")</f>
        <v/>
      </c>
      <c r="N166" s="6" t="str">
        <f t="array" ref="N166">IFERROR(INDEX($A$1:$B$1000,SMALL(IF($A$1:$A$1000=N$10,ROW($A$1:$A$1000)),ROW(156:156)),2),"")</f>
        <v/>
      </c>
      <c r="O166" s="6" t="str">
        <f t="array" ref="O166">IFERROR(INDEX($A$1:$B$1000,SMALL(IF($A$1:$A$1000=O$10,ROW($A$1:$A$1000)),ROW(156:156)),2),"")</f>
        <v/>
      </c>
      <c r="P166" s="6" t="str">
        <f t="array" ref="P166">IFERROR(INDEX($A$1:$B$1000,SMALL(IF($A$1:$A$1000=P$10,ROW($A$1:$A$1000)),ROW(156:156)),2),"")</f>
        <v/>
      </c>
      <c r="Q166" s="6" t="str">
        <f t="array" ref="Q166">IFERROR(INDEX($A$1:$B$1000,SMALL(IF($A$1:$A$1000=Q$10,ROW($A$1:$A$1000)),ROW(156:156)),2),"")</f>
        <v/>
      </c>
      <c r="R166" s="6" t="str">
        <f t="array" ref="R166">IFERROR(INDEX($A$1:$B$1000,SMALL(IF($A$1:$A$1000=R$10,ROW($A$1:$A$1000)),ROW(156:156)),2),"")</f>
        <v/>
      </c>
      <c r="S166" s="6" t="str">
        <f t="array" ref="S166">IFERROR(INDEX($A$1:$B$1000,SMALL(IF($A$1:$A$1000=S$10,ROW($A$1:$A$1000)),ROW(156:156)),2),"")</f>
        <v/>
      </c>
      <c r="T166" s="6" t="str">
        <f t="array" ref="T166">IFERROR(INDEX($A$1:$B$1000,SMALL(IF($A$1:$A$1000=T$10,ROW($A$1:$A$1000)),ROW(156:156)),2),"")</f>
        <v/>
      </c>
      <c r="U166" s="6" t="str">
        <f t="array" ref="U166">IFERROR(INDEX($A$1:$B$1000,SMALL(IF($A$1:$A$1000=U$10,ROW($A$1:$A$1000)),ROW(156:156)),2),"")</f>
        <v/>
      </c>
      <c r="V166" s="6" t="str">
        <f t="array" ref="V166">IFERROR(INDEX($A$1:$B$1000,SMALL(IF($A$1:$A$1000=V$10,ROW($A$1:$A$1000)),ROW(156:156)),2),"")</f>
        <v/>
      </c>
      <c r="W166" s="6" t="str">
        <f t="array" ref="W166">IFERROR(INDEX($A$1:$B$1000,SMALL(IF($A$1:$A$1000=W$10,ROW($A$1:$A$1000)),ROW(156:156)),2),"")</f>
        <v/>
      </c>
      <c r="X166" s="6" t="str">
        <f t="array" ref="X166">IFERROR(INDEX($A$1:$B$1000,SMALL(IF($A$1:$A$1000=X$10,ROW($A$1:$A$1000)),ROW(156:156)),2),"")</f>
        <v/>
      </c>
      <c r="Y166" s="6" t="str">
        <f t="array" ref="Y166">IFERROR(INDEX($A$1:$B$1000,SMALL(IF($A$1:$A$1000=Y$10,ROW($A$1:$A$1000)),ROW(156:156)),2),"")</f>
        <v/>
      </c>
      <c r="Z166" s="6" t="str">
        <f t="array" ref="Z166">IFERROR(INDEX($A$1:$B$1000,SMALL(IF($A$1:$A$1000=Z$10,ROW($A$1:$A$1000)),ROW(156:156)),2),"")</f>
        <v/>
      </c>
      <c r="AA166" s="6" t="str">
        <f t="array" ref="AA166">IFERROR(INDEX($A$1:$B$1000,SMALL(IF($A$1:$A$1000=AA$10,ROW($A$1:$A$1000)),ROW(156:156)),2),"")</f>
        <v/>
      </c>
      <c r="AB166" s="6" t="str">
        <f t="array" ref="AB166">IFERROR(INDEX($A$1:$B$1000,SMALL(IF($A$1:$A$1000=AB$10,ROW($A$1:$A$1000)),ROW(156:156)),2),"")</f>
        <v/>
      </c>
      <c r="AC166" s="6" t="str">
        <f t="array" ref="AC166">IFERROR(INDEX($A$1:$B$1000,SMALL(IF($A$1:$A$1000=AC$10,ROW($A$1:$A$1000)),ROW(156:156)),2),"")</f>
        <v/>
      </c>
      <c r="AD166" s="6" t="str">
        <f t="array" ref="AD166">IFERROR(INDEX($A$1:$B$1000,SMALL(IF($A$1:$A$1000=AD$10,ROW($A$1:$A$1000)),ROW(156:156)),2),"")</f>
        <v/>
      </c>
      <c r="AE166" s="6" t="str">
        <f t="array" ref="AE166">IFERROR(INDEX($A$1:$B$1000,SMALL(IF($A$1:$A$1000=AE$10,ROW($A$1:$A$1000)),ROW(156:156)),2),"")</f>
        <v/>
      </c>
      <c r="AF166" s="6" t="str">
        <f t="array" ref="AF166">IFERROR(INDEX($A$1:$B$1000,SMALL(IF($A$1:$A$1000=AF$10,ROW($A$1:$A$1000)),ROW(156:156)),2),"")</f>
        <v/>
      </c>
      <c r="AG166" s="6" t="str">
        <f t="array" ref="AG166">IFERROR(INDEX($A$1:$B$1000,SMALL(IF($A$1:$A$1000=AG$10,ROW($A$1:$A$1000)),ROW(156:156)),2),"")</f>
        <v/>
      </c>
      <c r="AH166" s="6" t="str">
        <f t="array" ref="AH166">IFERROR(INDEX($A$1:$B$1000,SMALL(IF($A$1:$A$1000=AH$10,ROW($A$1:$A$1000)),ROW(156:156)),2),"")</f>
        <v/>
      </c>
      <c r="AI166" s="6" t="str">
        <f t="array" ref="AI166">IFERROR(INDEX($A$1:$B$1000,SMALL(IF($A$1:$A$1000=AI$10,ROW($A$1:$A$1000)),ROW(156:156)),2),"")</f>
        <v/>
      </c>
      <c r="AJ166" s="6" t="str">
        <f t="array" ref="AJ166">IFERROR(INDEX($A$1:$B$1000,SMALL(IF($A$1:$A$1000=AJ$10,ROW($A$1:$A$1000)),ROW(156:156)),2),"")</f>
        <v/>
      </c>
      <c r="AK166" s="6" t="str">
        <f t="array" ref="AK166">IFERROR(INDEX($A$1:$B$1000,SMALL(IF($A$1:$A$1000=AK$10,ROW($A$1:$A$1000)),ROW(156:156)),2),"")</f>
        <v/>
      </c>
      <c r="AL166" s="6" t="str">
        <f t="array" ref="AL166">IFERROR(INDEX($A$1:$B$1000,SMALL(IF($A$1:$A$1000=AL$10,ROW($A$1:$A$1000)),ROW(156:156)),2),"")</f>
        <v/>
      </c>
      <c r="AM166" s="6" t="str">
        <f t="array" ref="AM166">IFERROR(INDEX($A$1:$B$1000,SMALL(IF($A$1:$A$1000=AM$10,ROW($A$1:$A$1000)),ROW(156:156)),2),"")</f>
        <v/>
      </c>
      <c r="AN166" s="6" t="str">
        <f t="array" ref="AN166">IFERROR(INDEX($A$1:$B$1000,SMALL(IF($A$1:$A$1000=AN$10,ROW($A$1:$A$1000)),ROW(156:156)),2),"")</f>
        <v/>
      </c>
      <c r="AO166" s="6" t="str">
        <f t="array" ref="AO166">IFERROR(INDEX($A$1:$B$1000,SMALL(IF($A$1:$A$1000=AO$10,ROW($A$1:$A$1000)),ROW(156:156)),2),"")</f>
        <v/>
      </c>
      <c r="AP166" s="6" t="str">
        <f t="array" ref="AP166">IFERROR(INDEX($A$1:$B$1000,SMALL(IF($A$1:$A$1000=AP$10,ROW($A$1:$A$1000)),ROW(156:156)),2),"")</f>
        <v/>
      </c>
      <c r="AQ166" s="6" t="str">
        <f t="array" ref="AQ166">IFERROR(INDEX($A$1:$B$1000,SMALL(IF($A$1:$A$1000=AQ$10,ROW($A$1:$A$1000)),ROW(156:156)),2),"")</f>
        <v/>
      </c>
      <c r="AR166" s="6" t="str">
        <f t="array" ref="AR166">IFERROR(INDEX($A$1:$B$1000,SMALL(IF($A$1:$A$1000=AR$10,ROW($A$1:$A$1000)),ROW(156:156)),2),"")</f>
        <v/>
      </c>
      <c r="AS166" s="6" t="str">
        <f t="array" ref="AS166">IFERROR(INDEX($A$1:$B$1000,SMALL(IF($A$1:$A$1000=AS$10,ROW($A$1:$A$1000)),ROW(156:156)),2),"")</f>
        <v/>
      </c>
      <c r="AT166" s="6" t="str">
        <f t="array" ref="AT166">IFERROR(INDEX($A$1:$B$1000,SMALL(IF($A$1:$A$1000=AT$10,ROW($A$1:$A$1000)),ROW(156:156)),2),"")</f>
        <v/>
      </c>
      <c r="AU166" s="6" t="str">
        <f t="array" ref="AU166">IFERROR(INDEX($A$1:$B$1000,SMALL(IF($A$1:$A$1000=AU$10,ROW($A$1:$A$1000)),ROW(156:156)),2),"")</f>
        <v/>
      </c>
      <c r="AV166" s="6" t="str">
        <f t="array" ref="AV166">IFERROR(INDEX($A$1:$B$1000,SMALL(IF($A$1:$A$1000=AV$10,ROW($A$1:$A$1000)),ROW(156:156)),2),"")</f>
        <v/>
      </c>
      <c r="AW166" s="6" t="str">
        <f t="array" ref="AW166">IFERROR(INDEX($A$1:$B$1000,SMALL(IF($A$1:$A$1000=AW$10,ROW($A$1:$A$1000)),ROW(156:156)),2),"")</f>
        <v/>
      </c>
      <c r="AX166" s="6" t="str">
        <f t="array" ref="AX166">IFERROR(INDEX($A$1:$B$1000,SMALL(IF($A$1:$A$1000=AX$10,ROW($A$1:$A$1000)),ROW(156:156)),2),"")</f>
        <v/>
      </c>
      <c r="AY166" s="6" t="str">
        <f t="array" ref="AY166">IFERROR(INDEX($A$1:$B$1000,SMALL(IF($A$1:$A$1000=AY$10,ROW($A$1:$A$1000)),ROW(156:156)),2),"")</f>
        <v/>
      </c>
      <c r="AZ166" s="6" t="str">
        <f t="array" ref="AZ166">IFERROR(INDEX($A$1:$B$1000,SMALL(IF($A$1:$A$1000=AZ$10,ROW($A$1:$A$1000)),ROW(156:156)),2),"")</f>
        <v/>
      </c>
    </row>
    <row r="167" spans="4:52" x14ac:dyDescent="0.2">
      <c r="D167" s="6" t="str">
        <f t="array" ref="D167">IFERROR(INDEX($A$1:$B$1000,SMALL(IF($A$1:$A$1000=D$10,ROW($A$1:$A$1000)),ROW(157:157)),2),"")</f>
        <v/>
      </c>
      <c r="E167" s="6" t="str">
        <f t="array" ref="E167">IFERROR(INDEX($A$1:$B$1000,SMALL(IF($A$1:$A$1000=E$10,ROW($A$1:$A$1000)),ROW(157:157)),2),"")</f>
        <v/>
      </c>
      <c r="F167" s="6" t="str">
        <f t="array" ref="F167">IFERROR(INDEX($A$1:$B$1000,SMALL(IF($A$1:$A$1000=F$10,ROW($A$1:$A$1000)),ROW(157:157)),2),"")</f>
        <v/>
      </c>
      <c r="G167" s="6" t="str">
        <f t="array" ref="G167">IFERROR(INDEX($A$1:$B$1000,SMALL(IF($A$1:$A$1000=G$10,ROW($A$1:$A$1000)),ROW(157:157)),2),"")</f>
        <v/>
      </c>
      <c r="H167" s="6" t="str">
        <f t="array" ref="H167">IFERROR(INDEX($A$1:$B$1000,SMALL(IF($A$1:$A$1000=H$10,ROW($A$1:$A$1000)),ROW(157:157)),2),"")</f>
        <v/>
      </c>
      <c r="I167" s="6" t="str">
        <f t="array" ref="I167">IFERROR(INDEX($A$1:$B$1000,SMALL(IF($A$1:$A$1000=I$10,ROW($A$1:$A$1000)),ROW(157:157)),2),"")</f>
        <v/>
      </c>
      <c r="J167" s="6" t="str">
        <f t="array" ref="J167">IFERROR(INDEX($A$1:$B$1000,SMALL(IF($A$1:$A$1000=J$10,ROW($A$1:$A$1000)),ROW(157:157)),2),"")</f>
        <v/>
      </c>
      <c r="K167" s="6" t="str">
        <f t="array" ref="K167">IFERROR(INDEX($A$1:$B$1000,SMALL(IF($A$1:$A$1000=K$10,ROW($A$1:$A$1000)),ROW(157:157)),2),"")</f>
        <v/>
      </c>
      <c r="L167" s="6" t="str">
        <f t="array" ref="L167">IFERROR(INDEX($A$1:$B$1000,SMALL(IF($A$1:$A$1000=L$10,ROW($A$1:$A$1000)),ROW(157:157)),2),"")</f>
        <v/>
      </c>
      <c r="M167" s="6" t="str">
        <f t="array" ref="M167">IFERROR(INDEX($A$1:$B$1000,SMALL(IF($A$1:$A$1000=M$10,ROW($A$1:$A$1000)),ROW(157:157)),2),"")</f>
        <v/>
      </c>
      <c r="N167" s="6" t="str">
        <f t="array" ref="N167">IFERROR(INDEX($A$1:$B$1000,SMALL(IF($A$1:$A$1000=N$10,ROW($A$1:$A$1000)),ROW(157:157)),2),"")</f>
        <v/>
      </c>
      <c r="O167" s="6" t="str">
        <f t="array" ref="O167">IFERROR(INDEX($A$1:$B$1000,SMALL(IF($A$1:$A$1000=O$10,ROW($A$1:$A$1000)),ROW(157:157)),2),"")</f>
        <v/>
      </c>
      <c r="P167" s="6" t="str">
        <f t="array" ref="P167">IFERROR(INDEX($A$1:$B$1000,SMALL(IF($A$1:$A$1000=P$10,ROW($A$1:$A$1000)),ROW(157:157)),2),"")</f>
        <v/>
      </c>
      <c r="Q167" s="6" t="str">
        <f t="array" ref="Q167">IFERROR(INDEX($A$1:$B$1000,SMALL(IF($A$1:$A$1000=Q$10,ROW($A$1:$A$1000)),ROW(157:157)),2),"")</f>
        <v/>
      </c>
      <c r="R167" s="6" t="str">
        <f t="array" ref="R167">IFERROR(INDEX($A$1:$B$1000,SMALL(IF($A$1:$A$1000=R$10,ROW($A$1:$A$1000)),ROW(157:157)),2),"")</f>
        <v/>
      </c>
      <c r="S167" s="6" t="str">
        <f t="array" ref="S167">IFERROR(INDEX($A$1:$B$1000,SMALL(IF($A$1:$A$1000=S$10,ROW($A$1:$A$1000)),ROW(157:157)),2),"")</f>
        <v/>
      </c>
      <c r="T167" s="6" t="str">
        <f t="array" ref="T167">IFERROR(INDEX($A$1:$B$1000,SMALL(IF($A$1:$A$1000=T$10,ROW($A$1:$A$1000)),ROW(157:157)),2),"")</f>
        <v/>
      </c>
      <c r="U167" s="6" t="str">
        <f t="array" ref="U167">IFERROR(INDEX($A$1:$B$1000,SMALL(IF($A$1:$A$1000=U$10,ROW($A$1:$A$1000)),ROW(157:157)),2),"")</f>
        <v/>
      </c>
      <c r="V167" s="6" t="str">
        <f t="array" ref="V167">IFERROR(INDEX($A$1:$B$1000,SMALL(IF($A$1:$A$1000=V$10,ROW($A$1:$A$1000)),ROW(157:157)),2),"")</f>
        <v/>
      </c>
      <c r="W167" s="6" t="str">
        <f t="array" ref="W167">IFERROR(INDEX($A$1:$B$1000,SMALL(IF($A$1:$A$1000=W$10,ROW($A$1:$A$1000)),ROW(157:157)),2),"")</f>
        <v/>
      </c>
      <c r="X167" s="6" t="str">
        <f t="array" ref="X167">IFERROR(INDEX($A$1:$B$1000,SMALL(IF($A$1:$A$1000=X$10,ROW($A$1:$A$1000)),ROW(157:157)),2),"")</f>
        <v/>
      </c>
      <c r="Y167" s="6" t="str">
        <f t="array" ref="Y167">IFERROR(INDEX($A$1:$B$1000,SMALL(IF($A$1:$A$1000=Y$10,ROW($A$1:$A$1000)),ROW(157:157)),2),"")</f>
        <v/>
      </c>
      <c r="Z167" s="6" t="str">
        <f t="array" ref="Z167">IFERROR(INDEX($A$1:$B$1000,SMALL(IF($A$1:$A$1000=Z$10,ROW($A$1:$A$1000)),ROW(157:157)),2),"")</f>
        <v/>
      </c>
      <c r="AA167" s="6" t="str">
        <f t="array" ref="AA167">IFERROR(INDEX($A$1:$B$1000,SMALL(IF($A$1:$A$1000=AA$10,ROW($A$1:$A$1000)),ROW(157:157)),2),"")</f>
        <v/>
      </c>
      <c r="AB167" s="6" t="str">
        <f t="array" ref="AB167">IFERROR(INDEX($A$1:$B$1000,SMALL(IF($A$1:$A$1000=AB$10,ROW($A$1:$A$1000)),ROW(157:157)),2),"")</f>
        <v/>
      </c>
      <c r="AC167" s="6" t="str">
        <f t="array" ref="AC167">IFERROR(INDEX($A$1:$B$1000,SMALL(IF($A$1:$A$1000=AC$10,ROW($A$1:$A$1000)),ROW(157:157)),2),"")</f>
        <v/>
      </c>
      <c r="AD167" s="6" t="str">
        <f t="array" ref="AD167">IFERROR(INDEX($A$1:$B$1000,SMALL(IF($A$1:$A$1000=AD$10,ROW($A$1:$A$1000)),ROW(157:157)),2),"")</f>
        <v/>
      </c>
      <c r="AE167" s="6" t="str">
        <f t="array" ref="AE167">IFERROR(INDEX($A$1:$B$1000,SMALL(IF($A$1:$A$1000=AE$10,ROW($A$1:$A$1000)),ROW(157:157)),2),"")</f>
        <v/>
      </c>
      <c r="AF167" s="6" t="str">
        <f t="array" ref="AF167">IFERROR(INDEX($A$1:$B$1000,SMALL(IF($A$1:$A$1000=AF$10,ROW($A$1:$A$1000)),ROW(157:157)),2),"")</f>
        <v/>
      </c>
      <c r="AG167" s="6" t="str">
        <f t="array" ref="AG167">IFERROR(INDEX($A$1:$B$1000,SMALL(IF($A$1:$A$1000=AG$10,ROW($A$1:$A$1000)),ROW(157:157)),2),"")</f>
        <v/>
      </c>
      <c r="AH167" s="6" t="str">
        <f t="array" ref="AH167">IFERROR(INDEX($A$1:$B$1000,SMALL(IF($A$1:$A$1000=AH$10,ROW($A$1:$A$1000)),ROW(157:157)),2),"")</f>
        <v/>
      </c>
      <c r="AI167" s="6" t="str">
        <f t="array" ref="AI167">IFERROR(INDEX($A$1:$B$1000,SMALL(IF($A$1:$A$1000=AI$10,ROW($A$1:$A$1000)),ROW(157:157)),2),"")</f>
        <v/>
      </c>
      <c r="AJ167" s="6" t="str">
        <f t="array" ref="AJ167">IFERROR(INDEX($A$1:$B$1000,SMALL(IF($A$1:$A$1000=AJ$10,ROW($A$1:$A$1000)),ROW(157:157)),2),"")</f>
        <v/>
      </c>
      <c r="AK167" s="6" t="str">
        <f t="array" ref="AK167">IFERROR(INDEX($A$1:$B$1000,SMALL(IF($A$1:$A$1000=AK$10,ROW($A$1:$A$1000)),ROW(157:157)),2),"")</f>
        <v/>
      </c>
      <c r="AL167" s="6" t="str">
        <f t="array" ref="AL167">IFERROR(INDEX($A$1:$B$1000,SMALL(IF($A$1:$A$1000=AL$10,ROW($A$1:$A$1000)),ROW(157:157)),2),"")</f>
        <v/>
      </c>
      <c r="AM167" s="6" t="str">
        <f t="array" ref="AM167">IFERROR(INDEX($A$1:$B$1000,SMALL(IF($A$1:$A$1000=AM$10,ROW($A$1:$A$1000)),ROW(157:157)),2),"")</f>
        <v/>
      </c>
      <c r="AN167" s="6" t="str">
        <f t="array" ref="AN167">IFERROR(INDEX($A$1:$B$1000,SMALL(IF($A$1:$A$1000=AN$10,ROW($A$1:$A$1000)),ROW(157:157)),2),"")</f>
        <v/>
      </c>
      <c r="AO167" s="6" t="str">
        <f t="array" ref="AO167">IFERROR(INDEX($A$1:$B$1000,SMALL(IF($A$1:$A$1000=AO$10,ROW($A$1:$A$1000)),ROW(157:157)),2),"")</f>
        <v/>
      </c>
      <c r="AP167" s="6" t="str">
        <f t="array" ref="AP167">IFERROR(INDEX($A$1:$B$1000,SMALL(IF($A$1:$A$1000=AP$10,ROW($A$1:$A$1000)),ROW(157:157)),2),"")</f>
        <v/>
      </c>
      <c r="AQ167" s="6" t="str">
        <f t="array" ref="AQ167">IFERROR(INDEX($A$1:$B$1000,SMALL(IF($A$1:$A$1000=AQ$10,ROW($A$1:$A$1000)),ROW(157:157)),2),"")</f>
        <v/>
      </c>
      <c r="AR167" s="6" t="str">
        <f t="array" ref="AR167">IFERROR(INDEX($A$1:$B$1000,SMALL(IF($A$1:$A$1000=AR$10,ROW($A$1:$A$1000)),ROW(157:157)),2),"")</f>
        <v/>
      </c>
      <c r="AS167" s="6" t="str">
        <f t="array" ref="AS167">IFERROR(INDEX($A$1:$B$1000,SMALL(IF($A$1:$A$1000=AS$10,ROW($A$1:$A$1000)),ROW(157:157)),2),"")</f>
        <v/>
      </c>
      <c r="AT167" s="6" t="str">
        <f t="array" ref="AT167">IFERROR(INDEX($A$1:$B$1000,SMALL(IF($A$1:$A$1000=AT$10,ROW($A$1:$A$1000)),ROW(157:157)),2),"")</f>
        <v/>
      </c>
      <c r="AU167" s="6" t="str">
        <f t="array" ref="AU167">IFERROR(INDEX($A$1:$B$1000,SMALL(IF($A$1:$A$1000=AU$10,ROW($A$1:$A$1000)),ROW(157:157)),2),"")</f>
        <v/>
      </c>
      <c r="AV167" s="6" t="str">
        <f t="array" ref="AV167">IFERROR(INDEX($A$1:$B$1000,SMALL(IF($A$1:$A$1000=AV$10,ROW($A$1:$A$1000)),ROW(157:157)),2),"")</f>
        <v/>
      </c>
      <c r="AW167" s="6" t="str">
        <f t="array" ref="AW167">IFERROR(INDEX($A$1:$B$1000,SMALL(IF($A$1:$A$1000=AW$10,ROW($A$1:$A$1000)),ROW(157:157)),2),"")</f>
        <v/>
      </c>
      <c r="AX167" s="6" t="str">
        <f t="array" ref="AX167">IFERROR(INDEX($A$1:$B$1000,SMALL(IF($A$1:$A$1000=AX$10,ROW($A$1:$A$1000)),ROW(157:157)),2),"")</f>
        <v/>
      </c>
      <c r="AY167" s="6" t="str">
        <f t="array" ref="AY167">IFERROR(INDEX($A$1:$B$1000,SMALL(IF($A$1:$A$1000=AY$10,ROW($A$1:$A$1000)),ROW(157:157)),2),"")</f>
        <v/>
      </c>
      <c r="AZ167" s="6" t="str">
        <f t="array" ref="AZ167">IFERROR(INDEX($A$1:$B$1000,SMALL(IF($A$1:$A$1000=AZ$10,ROW($A$1:$A$1000)),ROW(157:157)),2),"")</f>
        <v/>
      </c>
    </row>
    <row r="168" spans="4:52" x14ac:dyDescent="0.2">
      <c r="D168" s="6" t="str">
        <f t="array" ref="D168">IFERROR(INDEX($A$1:$B$1000,SMALL(IF($A$1:$A$1000=D$10,ROW($A$1:$A$1000)),ROW(158:158)),2),"")</f>
        <v/>
      </c>
      <c r="E168" s="6" t="str">
        <f t="array" ref="E168">IFERROR(INDEX($A$1:$B$1000,SMALL(IF($A$1:$A$1000=E$10,ROW($A$1:$A$1000)),ROW(158:158)),2),"")</f>
        <v/>
      </c>
      <c r="F168" s="6" t="str">
        <f t="array" ref="F168">IFERROR(INDEX($A$1:$B$1000,SMALL(IF($A$1:$A$1000=F$10,ROW($A$1:$A$1000)),ROW(158:158)),2),"")</f>
        <v/>
      </c>
      <c r="G168" s="6" t="str">
        <f t="array" ref="G168">IFERROR(INDEX($A$1:$B$1000,SMALL(IF($A$1:$A$1000=G$10,ROW($A$1:$A$1000)),ROW(158:158)),2),"")</f>
        <v/>
      </c>
      <c r="H168" s="6" t="str">
        <f t="array" ref="H168">IFERROR(INDEX($A$1:$B$1000,SMALL(IF($A$1:$A$1000=H$10,ROW($A$1:$A$1000)),ROW(158:158)),2),"")</f>
        <v/>
      </c>
      <c r="I168" s="6" t="str">
        <f t="array" ref="I168">IFERROR(INDEX($A$1:$B$1000,SMALL(IF($A$1:$A$1000=I$10,ROW($A$1:$A$1000)),ROW(158:158)),2),"")</f>
        <v/>
      </c>
      <c r="J168" s="6" t="str">
        <f t="array" ref="J168">IFERROR(INDEX($A$1:$B$1000,SMALL(IF($A$1:$A$1000=J$10,ROW($A$1:$A$1000)),ROW(158:158)),2),"")</f>
        <v/>
      </c>
      <c r="K168" s="6" t="str">
        <f t="array" ref="K168">IFERROR(INDEX($A$1:$B$1000,SMALL(IF($A$1:$A$1000=K$10,ROW($A$1:$A$1000)),ROW(158:158)),2),"")</f>
        <v/>
      </c>
      <c r="L168" s="6" t="str">
        <f t="array" ref="L168">IFERROR(INDEX($A$1:$B$1000,SMALL(IF($A$1:$A$1000=L$10,ROW($A$1:$A$1000)),ROW(158:158)),2),"")</f>
        <v/>
      </c>
      <c r="M168" s="6" t="str">
        <f t="array" ref="M168">IFERROR(INDEX($A$1:$B$1000,SMALL(IF($A$1:$A$1000=M$10,ROW($A$1:$A$1000)),ROW(158:158)),2),"")</f>
        <v/>
      </c>
      <c r="N168" s="6" t="str">
        <f t="array" ref="N168">IFERROR(INDEX($A$1:$B$1000,SMALL(IF($A$1:$A$1000=N$10,ROW($A$1:$A$1000)),ROW(158:158)),2),"")</f>
        <v/>
      </c>
      <c r="O168" s="6" t="str">
        <f t="array" ref="O168">IFERROR(INDEX($A$1:$B$1000,SMALL(IF($A$1:$A$1000=O$10,ROW($A$1:$A$1000)),ROW(158:158)),2),"")</f>
        <v/>
      </c>
      <c r="P168" s="6" t="str">
        <f t="array" ref="P168">IFERROR(INDEX($A$1:$B$1000,SMALL(IF($A$1:$A$1000=P$10,ROW($A$1:$A$1000)),ROW(158:158)),2),"")</f>
        <v/>
      </c>
      <c r="Q168" s="6" t="str">
        <f t="array" ref="Q168">IFERROR(INDEX($A$1:$B$1000,SMALL(IF($A$1:$A$1000=Q$10,ROW($A$1:$A$1000)),ROW(158:158)),2),"")</f>
        <v/>
      </c>
      <c r="R168" s="6" t="str">
        <f t="array" ref="R168">IFERROR(INDEX($A$1:$B$1000,SMALL(IF($A$1:$A$1000=R$10,ROW($A$1:$A$1000)),ROW(158:158)),2),"")</f>
        <v/>
      </c>
      <c r="S168" s="6" t="str">
        <f t="array" ref="S168">IFERROR(INDEX($A$1:$B$1000,SMALL(IF($A$1:$A$1000=S$10,ROW($A$1:$A$1000)),ROW(158:158)),2),"")</f>
        <v/>
      </c>
      <c r="T168" s="6" t="str">
        <f t="array" ref="T168">IFERROR(INDEX($A$1:$B$1000,SMALL(IF($A$1:$A$1000=T$10,ROW($A$1:$A$1000)),ROW(158:158)),2),"")</f>
        <v/>
      </c>
      <c r="U168" s="6" t="str">
        <f t="array" ref="U168">IFERROR(INDEX($A$1:$B$1000,SMALL(IF($A$1:$A$1000=U$10,ROW($A$1:$A$1000)),ROW(158:158)),2),"")</f>
        <v/>
      </c>
      <c r="V168" s="6" t="str">
        <f t="array" ref="V168">IFERROR(INDEX($A$1:$B$1000,SMALL(IF($A$1:$A$1000=V$10,ROW($A$1:$A$1000)),ROW(158:158)),2),"")</f>
        <v/>
      </c>
      <c r="W168" s="6" t="str">
        <f t="array" ref="W168">IFERROR(INDEX($A$1:$B$1000,SMALL(IF($A$1:$A$1000=W$10,ROW($A$1:$A$1000)),ROW(158:158)),2),"")</f>
        <v/>
      </c>
      <c r="X168" s="6" t="str">
        <f t="array" ref="X168">IFERROR(INDEX($A$1:$B$1000,SMALL(IF($A$1:$A$1000=X$10,ROW($A$1:$A$1000)),ROW(158:158)),2),"")</f>
        <v/>
      </c>
      <c r="Y168" s="6" t="str">
        <f t="array" ref="Y168">IFERROR(INDEX($A$1:$B$1000,SMALL(IF($A$1:$A$1000=Y$10,ROW($A$1:$A$1000)),ROW(158:158)),2),"")</f>
        <v/>
      </c>
      <c r="Z168" s="6" t="str">
        <f t="array" ref="Z168">IFERROR(INDEX($A$1:$B$1000,SMALL(IF($A$1:$A$1000=Z$10,ROW($A$1:$A$1000)),ROW(158:158)),2),"")</f>
        <v/>
      </c>
      <c r="AA168" s="6" t="str">
        <f t="array" ref="AA168">IFERROR(INDEX($A$1:$B$1000,SMALL(IF($A$1:$A$1000=AA$10,ROW($A$1:$A$1000)),ROW(158:158)),2),"")</f>
        <v/>
      </c>
      <c r="AB168" s="6" t="str">
        <f t="array" ref="AB168">IFERROR(INDEX($A$1:$B$1000,SMALL(IF($A$1:$A$1000=AB$10,ROW($A$1:$A$1000)),ROW(158:158)),2),"")</f>
        <v/>
      </c>
      <c r="AC168" s="6" t="str">
        <f t="array" ref="AC168">IFERROR(INDEX($A$1:$B$1000,SMALL(IF($A$1:$A$1000=AC$10,ROW($A$1:$A$1000)),ROW(158:158)),2),"")</f>
        <v/>
      </c>
      <c r="AD168" s="6" t="str">
        <f t="array" ref="AD168">IFERROR(INDEX($A$1:$B$1000,SMALL(IF($A$1:$A$1000=AD$10,ROW($A$1:$A$1000)),ROW(158:158)),2),"")</f>
        <v/>
      </c>
      <c r="AE168" s="6" t="str">
        <f t="array" ref="AE168">IFERROR(INDEX($A$1:$B$1000,SMALL(IF($A$1:$A$1000=AE$10,ROW($A$1:$A$1000)),ROW(158:158)),2),"")</f>
        <v/>
      </c>
      <c r="AF168" s="6" t="str">
        <f t="array" ref="AF168">IFERROR(INDEX($A$1:$B$1000,SMALL(IF($A$1:$A$1000=AF$10,ROW($A$1:$A$1000)),ROW(158:158)),2),"")</f>
        <v/>
      </c>
      <c r="AG168" s="6" t="str">
        <f t="array" ref="AG168">IFERROR(INDEX($A$1:$B$1000,SMALL(IF($A$1:$A$1000=AG$10,ROW($A$1:$A$1000)),ROW(158:158)),2),"")</f>
        <v/>
      </c>
      <c r="AH168" s="6" t="str">
        <f t="array" ref="AH168">IFERROR(INDEX($A$1:$B$1000,SMALL(IF($A$1:$A$1000=AH$10,ROW($A$1:$A$1000)),ROW(158:158)),2),"")</f>
        <v/>
      </c>
      <c r="AI168" s="6" t="str">
        <f t="array" ref="AI168">IFERROR(INDEX($A$1:$B$1000,SMALL(IF($A$1:$A$1000=AI$10,ROW($A$1:$A$1000)),ROW(158:158)),2),"")</f>
        <v/>
      </c>
      <c r="AJ168" s="6" t="str">
        <f t="array" ref="AJ168">IFERROR(INDEX($A$1:$B$1000,SMALL(IF($A$1:$A$1000=AJ$10,ROW($A$1:$A$1000)),ROW(158:158)),2),"")</f>
        <v/>
      </c>
      <c r="AK168" s="6" t="str">
        <f t="array" ref="AK168">IFERROR(INDEX($A$1:$B$1000,SMALL(IF($A$1:$A$1000=AK$10,ROW($A$1:$A$1000)),ROW(158:158)),2),"")</f>
        <v/>
      </c>
      <c r="AL168" s="6" t="str">
        <f t="array" ref="AL168">IFERROR(INDEX($A$1:$B$1000,SMALL(IF($A$1:$A$1000=AL$10,ROW($A$1:$A$1000)),ROW(158:158)),2),"")</f>
        <v/>
      </c>
      <c r="AM168" s="6" t="str">
        <f t="array" ref="AM168">IFERROR(INDEX($A$1:$B$1000,SMALL(IF($A$1:$A$1000=AM$10,ROW($A$1:$A$1000)),ROW(158:158)),2),"")</f>
        <v/>
      </c>
      <c r="AN168" s="6" t="str">
        <f t="array" ref="AN168">IFERROR(INDEX($A$1:$B$1000,SMALL(IF($A$1:$A$1000=AN$10,ROW($A$1:$A$1000)),ROW(158:158)),2),"")</f>
        <v/>
      </c>
      <c r="AO168" s="6" t="str">
        <f t="array" ref="AO168">IFERROR(INDEX($A$1:$B$1000,SMALL(IF($A$1:$A$1000=AO$10,ROW($A$1:$A$1000)),ROW(158:158)),2),"")</f>
        <v/>
      </c>
      <c r="AP168" s="6" t="str">
        <f t="array" ref="AP168">IFERROR(INDEX($A$1:$B$1000,SMALL(IF($A$1:$A$1000=AP$10,ROW($A$1:$A$1000)),ROW(158:158)),2),"")</f>
        <v/>
      </c>
      <c r="AQ168" s="6" t="str">
        <f t="array" ref="AQ168">IFERROR(INDEX($A$1:$B$1000,SMALL(IF($A$1:$A$1000=AQ$10,ROW($A$1:$A$1000)),ROW(158:158)),2),"")</f>
        <v/>
      </c>
      <c r="AR168" s="6" t="str">
        <f t="array" ref="AR168">IFERROR(INDEX($A$1:$B$1000,SMALL(IF($A$1:$A$1000=AR$10,ROW($A$1:$A$1000)),ROW(158:158)),2),"")</f>
        <v/>
      </c>
      <c r="AS168" s="6" t="str">
        <f t="array" ref="AS168">IFERROR(INDEX($A$1:$B$1000,SMALL(IF($A$1:$A$1000=AS$10,ROW($A$1:$A$1000)),ROW(158:158)),2),"")</f>
        <v/>
      </c>
      <c r="AT168" s="6" t="str">
        <f t="array" ref="AT168">IFERROR(INDEX($A$1:$B$1000,SMALL(IF($A$1:$A$1000=AT$10,ROW($A$1:$A$1000)),ROW(158:158)),2),"")</f>
        <v/>
      </c>
      <c r="AU168" s="6" t="str">
        <f t="array" ref="AU168">IFERROR(INDEX($A$1:$B$1000,SMALL(IF($A$1:$A$1000=AU$10,ROW($A$1:$A$1000)),ROW(158:158)),2),"")</f>
        <v/>
      </c>
      <c r="AV168" s="6" t="str">
        <f t="array" ref="AV168">IFERROR(INDEX($A$1:$B$1000,SMALL(IF($A$1:$A$1000=AV$10,ROW($A$1:$A$1000)),ROW(158:158)),2),"")</f>
        <v/>
      </c>
      <c r="AW168" s="6" t="str">
        <f t="array" ref="AW168">IFERROR(INDEX($A$1:$B$1000,SMALL(IF($A$1:$A$1000=AW$10,ROW($A$1:$A$1000)),ROW(158:158)),2),"")</f>
        <v/>
      </c>
      <c r="AX168" s="6" t="str">
        <f t="array" ref="AX168">IFERROR(INDEX($A$1:$B$1000,SMALL(IF($A$1:$A$1000=AX$10,ROW($A$1:$A$1000)),ROW(158:158)),2),"")</f>
        <v/>
      </c>
      <c r="AY168" s="6" t="str">
        <f t="array" ref="AY168">IFERROR(INDEX($A$1:$B$1000,SMALL(IF($A$1:$A$1000=AY$10,ROW($A$1:$A$1000)),ROW(158:158)),2),"")</f>
        <v/>
      </c>
      <c r="AZ168" s="6" t="str">
        <f t="array" ref="AZ168">IFERROR(INDEX($A$1:$B$1000,SMALL(IF($A$1:$A$1000=AZ$10,ROW($A$1:$A$1000)),ROW(158:158)),2),"")</f>
        <v/>
      </c>
    </row>
    <row r="169" spans="4:52" x14ac:dyDescent="0.2">
      <c r="D169" s="6" t="str">
        <f t="array" ref="D169">IFERROR(INDEX($A$1:$B$1000,SMALL(IF($A$1:$A$1000=D$10,ROW($A$1:$A$1000)),ROW(159:159)),2),"")</f>
        <v/>
      </c>
      <c r="E169" s="6" t="str">
        <f t="array" ref="E169">IFERROR(INDEX($A$1:$B$1000,SMALL(IF($A$1:$A$1000=E$10,ROW($A$1:$A$1000)),ROW(159:159)),2),"")</f>
        <v/>
      </c>
      <c r="F169" s="6" t="str">
        <f t="array" ref="F169">IFERROR(INDEX($A$1:$B$1000,SMALL(IF($A$1:$A$1000=F$10,ROW($A$1:$A$1000)),ROW(159:159)),2),"")</f>
        <v/>
      </c>
      <c r="G169" s="6" t="str">
        <f t="array" ref="G169">IFERROR(INDEX($A$1:$B$1000,SMALL(IF($A$1:$A$1000=G$10,ROW($A$1:$A$1000)),ROW(159:159)),2),"")</f>
        <v/>
      </c>
      <c r="H169" s="6" t="str">
        <f t="array" ref="H169">IFERROR(INDEX($A$1:$B$1000,SMALL(IF($A$1:$A$1000=H$10,ROW($A$1:$A$1000)),ROW(159:159)),2),"")</f>
        <v/>
      </c>
      <c r="I169" s="6" t="str">
        <f t="array" ref="I169">IFERROR(INDEX($A$1:$B$1000,SMALL(IF($A$1:$A$1000=I$10,ROW($A$1:$A$1000)),ROW(159:159)),2),"")</f>
        <v/>
      </c>
      <c r="J169" s="6" t="str">
        <f t="array" ref="J169">IFERROR(INDEX($A$1:$B$1000,SMALL(IF($A$1:$A$1000=J$10,ROW($A$1:$A$1000)),ROW(159:159)),2),"")</f>
        <v/>
      </c>
      <c r="K169" s="6" t="str">
        <f t="array" ref="K169">IFERROR(INDEX($A$1:$B$1000,SMALL(IF($A$1:$A$1000=K$10,ROW($A$1:$A$1000)),ROW(159:159)),2),"")</f>
        <v/>
      </c>
      <c r="L169" s="6" t="str">
        <f t="array" ref="L169">IFERROR(INDEX($A$1:$B$1000,SMALL(IF($A$1:$A$1000=L$10,ROW($A$1:$A$1000)),ROW(159:159)),2),"")</f>
        <v/>
      </c>
      <c r="M169" s="6" t="str">
        <f t="array" ref="M169">IFERROR(INDEX($A$1:$B$1000,SMALL(IF($A$1:$A$1000=M$10,ROW($A$1:$A$1000)),ROW(159:159)),2),"")</f>
        <v/>
      </c>
      <c r="N169" s="6" t="str">
        <f t="array" ref="N169">IFERROR(INDEX($A$1:$B$1000,SMALL(IF($A$1:$A$1000=N$10,ROW($A$1:$A$1000)),ROW(159:159)),2),"")</f>
        <v/>
      </c>
      <c r="O169" s="6" t="str">
        <f t="array" ref="O169">IFERROR(INDEX($A$1:$B$1000,SMALL(IF($A$1:$A$1000=O$10,ROW($A$1:$A$1000)),ROW(159:159)),2),"")</f>
        <v/>
      </c>
      <c r="P169" s="6" t="str">
        <f t="array" ref="P169">IFERROR(INDEX($A$1:$B$1000,SMALL(IF($A$1:$A$1000=P$10,ROW($A$1:$A$1000)),ROW(159:159)),2),"")</f>
        <v/>
      </c>
      <c r="Q169" s="6" t="str">
        <f t="array" ref="Q169">IFERROR(INDEX($A$1:$B$1000,SMALL(IF($A$1:$A$1000=Q$10,ROW($A$1:$A$1000)),ROW(159:159)),2),"")</f>
        <v/>
      </c>
      <c r="R169" s="6" t="str">
        <f t="array" ref="R169">IFERROR(INDEX($A$1:$B$1000,SMALL(IF($A$1:$A$1000=R$10,ROW($A$1:$A$1000)),ROW(159:159)),2),"")</f>
        <v/>
      </c>
      <c r="S169" s="6" t="str">
        <f t="array" ref="S169">IFERROR(INDEX($A$1:$B$1000,SMALL(IF($A$1:$A$1000=S$10,ROW($A$1:$A$1000)),ROW(159:159)),2),"")</f>
        <v/>
      </c>
      <c r="T169" s="6" t="str">
        <f t="array" ref="T169">IFERROR(INDEX($A$1:$B$1000,SMALL(IF($A$1:$A$1000=T$10,ROW($A$1:$A$1000)),ROW(159:159)),2),"")</f>
        <v/>
      </c>
      <c r="U169" s="6" t="str">
        <f t="array" ref="U169">IFERROR(INDEX($A$1:$B$1000,SMALL(IF($A$1:$A$1000=U$10,ROW($A$1:$A$1000)),ROW(159:159)),2),"")</f>
        <v/>
      </c>
      <c r="V169" s="6" t="str">
        <f t="array" ref="V169">IFERROR(INDEX($A$1:$B$1000,SMALL(IF($A$1:$A$1000=V$10,ROW($A$1:$A$1000)),ROW(159:159)),2),"")</f>
        <v/>
      </c>
      <c r="W169" s="6" t="str">
        <f t="array" ref="W169">IFERROR(INDEX($A$1:$B$1000,SMALL(IF($A$1:$A$1000=W$10,ROW($A$1:$A$1000)),ROW(159:159)),2),"")</f>
        <v/>
      </c>
      <c r="X169" s="6" t="str">
        <f t="array" ref="X169">IFERROR(INDEX($A$1:$B$1000,SMALL(IF($A$1:$A$1000=X$10,ROW($A$1:$A$1000)),ROW(159:159)),2),"")</f>
        <v/>
      </c>
      <c r="Y169" s="6" t="str">
        <f t="array" ref="Y169">IFERROR(INDEX($A$1:$B$1000,SMALL(IF($A$1:$A$1000=Y$10,ROW($A$1:$A$1000)),ROW(159:159)),2),"")</f>
        <v/>
      </c>
      <c r="Z169" s="6" t="str">
        <f t="array" ref="Z169">IFERROR(INDEX($A$1:$B$1000,SMALL(IF($A$1:$A$1000=Z$10,ROW($A$1:$A$1000)),ROW(159:159)),2),"")</f>
        <v/>
      </c>
      <c r="AA169" s="6" t="str">
        <f t="array" ref="AA169">IFERROR(INDEX($A$1:$B$1000,SMALL(IF($A$1:$A$1000=AA$10,ROW($A$1:$A$1000)),ROW(159:159)),2),"")</f>
        <v/>
      </c>
      <c r="AB169" s="6" t="str">
        <f t="array" ref="AB169">IFERROR(INDEX($A$1:$B$1000,SMALL(IF($A$1:$A$1000=AB$10,ROW($A$1:$A$1000)),ROW(159:159)),2),"")</f>
        <v/>
      </c>
      <c r="AC169" s="6" t="str">
        <f t="array" ref="AC169">IFERROR(INDEX($A$1:$B$1000,SMALL(IF($A$1:$A$1000=AC$10,ROW($A$1:$A$1000)),ROW(159:159)),2),"")</f>
        <v/>
      </c>
      <c r="AD169" s="6" t="str">
        <f t="array" ref="AD169">IFERROR(INDEX($A$1:$B$1000,SMALL(IF($A$1:$A$1000=AD$10,ROW($A$1:$A$1000)),ROW(159:159)),2),"")</f>
        <v/>
      </c>
      <c r="AE169" s="6" t="str">
        <f t="array" ref="AE169">IFERROR(INDEX($A$1:$B$1000,SMALL(IF($A$1:$A$1000=AE$10,ROW($A$1:$A$1000)),ROW(159:159)),2),"")</f>
        <v/>
      </c>
      <c r="AF169" s="6" t="str">
        <f t="array" ref="AF169">IFERROR(INDEX($A$1:$B$1000,SMALL(IF($A$1:$A$1000=AF$10,ROW($A$1:$A$1000)),ROW(159:159)),2),"")</f>
        <v/>
      </c>
      <c r="AG169" s="6" t="str">
        <f t="array" ref="AG169">IFERROR(INDEX($A$1:$B$1000,SMALL(IF($A$1:$A$1000=AG$10,ROW($A$1:$A$1000)),ROW(159:159)),2),"")</f>
        <v/>
      </c>
      <c r="AH169" s="6" t="str">
        <f t="array" ref="AH169">IFERROR(INDEX($A$1:$B$1000,SMALL(IF($A$1:$A$1000=AH$10,ROW($A$1:$A$1000)),ROW(159:159)),2),"")</f>
        <v/>
      </c>
      <c r="AI169" s="6" t="str">
        <f t="array" ref="AI169">IFERROR(INDEX($A$1:$B$1000,SMALL(IF($A$1:$A$1000=AI$10,ROW($A$1:$A$1000)),ROW(159:159)),2),"")</f>
        <v/>
      </c>
      <c r="AJ169" s="6" t="str">
        <f t="array" ref="AJ169">IFERROR(INDEX($A$1:$B$1000,SMALL(IF($A$1:$A$1000=AJ$10,ROW($A$1:$A$1000)),ROW(159:159)),2),"")</f>
        <v/>
      </c>
      <c r="AK169" s="6" t="str">
        <f t="array" ref="AK169">IFERROR(INDEX($A$1:$B$1000,SMALL(IF($A$1:$A$1000=AK$10,ROW($A$1:$A$1000)),ROW(159:159)),2),"")</f>
        <v/>
      </c>
      <c r="AL169" s="6" t="str">
        <f t="array" ref="AL169">IFERROR(INDEX($A$1:$B$1000,SMALL(IF($A$1:$A$1000=AL$10,ROW($A$1:$A$1000)),ROW(159:159)),2),"")</f>
        <v/>
      </c>
      <c r="AM169" s="6" t="str">
        <f t="array" ref="AM169">IFERROR(INDEX($A$1:$B$1000,SMALL(IF($A$1:$A$1000=AM$10,ROW($A$1:$A$1000)),ROW(159:159)),2),"")</f>
        <v/>
      </c>
      <c r="AN169" s="6" t="str">
        <f t="array" ref="AN169">IFERROR(INDEX($A$1:$B$1000,SMALL(IF($A$1:$A$1000=AN$10,ROW($A$1:$A$1000)),ROW(159:159)),2),"")</f>
        <v/>
      </c>
      <c r="AO169" s="6" t="str">
        <f t="array" ref="AO169">IFERROR(INDEX($A$1:$B$1000,SMALL(IF($A$1:$A$1000=AO$10,ROW($A$1:$A$1000)),ROW(159:159)),2),"")</f>
        <v/>
      </c>
      <c r="AP169" s="6" t="str">
        <f t="array" ref="AP169">IFERROR(INDEX($A$1:$B$1000,SMALL(IF($A$1:$A$1000=AP$10,ROW($A$1:$A$1000)),ROW(159:159)),2),"")</f>
        <v/>
      </c>
      <c r="AQ169" s="6" t="str">
        <f t="array" ref="AQ169">IFERROR(INDEX($A$1:$B$1000,SMALL(IF($A$1:$A$1000=AQ$10,ROW($A$1:$A$1000)),ROW(159:159)),2),"")</f>
        <v/>
      </c>
      <c r="AR169" s="6" t="str">
        <f t="array" ref="AR169">IFERROR(INDEX($A$1:$B$1000,SMALL(IF($A$1:$A$1000=AR$10,ROW($A$1:$A$1000)),ROW(159:159)),2),"")</f>
        <v/>
      </c>
      <c r="AS169" s="6" t="str">
        <f t="array" ref="AS169">IFERROR(INDEX($A$1:$B$1000,SMALL(IF($A$1:$A$1000=AS$10,ROW($A$1:$A$1000)),ROW(159:159)),2),"")</f>
        <v/>
      </c>
      <c r="AT169" s="6" t="str">
        <f t="array" ref="AT169">IFERROR(INDEX($A$1:$B$1000,SMALL(IF($A$1:$A$1000=AT$10,ROW($A$1:$A$1000)),ROW(159:159)),2),"")</f>
        <v/>
      </c>
      <c r="AU169" s="6" t="str">
        <f t="array" ref="AU169">IFERROR(INDEX($A$1:$B$1000,SMALL(IF($A$1:$A$1000=AU$10,ROW($A$1:$A$1000)),ROW(159:159)),2),"")</f>
        <v/>
      </c>
      <c r="AV169" s="6" t="str">
        <f t="array" ref="AV169">IFERROR(INDEX($A$1:$B$1000,SMALL(IF($A$1:$A$1000=AV$10,ROW($A$1:$A$1000)),ROW(159:159)),2),"")</f>
        <v/>
      </c>
      <c r="AW169" s="6" t="str">
        <f t="array" ref="AW169">IFERROR(INDEX($A$1:$B$1000,SMALL(IF($A$1:$A$1000=AW$10,ROW($A$1:$A$1000)),ROW(159:159)),2),"")</f>
        <v/>
      </c>
      <c r="AX169" s="6" t="str">
        <f t="array" ref="AX169">IFERROR(INDEX($A$1:$B$1000,SMALL(IF($A$1:$A$1000=AX$10,ROW($A$1:$A$1000)),ROW(159:159)),2),"")</f>
        <v/>
      </c>
      <c r="AY169" s="6" t="str">
        <f t="array" ref="AY169">IFERROR(INDEX($A$1:$B$1000,SMALL(IF($A$1:$A$1000=AY$10,ROW($A$1:$A$1000)),ROW(159:159)),2),"")</f>
        <v/>
      </c>
      <c r="AZ169" s="6" t="str">
        <f t="array" ref="AZ169">IFERROR(INDEX($A$1:$B$1000,SMALL(IF($A$1:$A$1000=AZ$10,ROW($A$1:$A$1000)),ROW(159:159)),2),"")</f>
        <v/>
      </c>
    </row>
    <row r="170" spans="4:52" x14ac:dyDescent="0.2">
      <c r="D170" s="6" t="str">
        <f t="array" ref="D170">IFERROR(INDEX($A$1:$B$1000,SMALL(IF($A$1:$A$1000=D$10,ROW($A$1:$A$1000)),ROW(160:160)),2),"")</f>
        <v/>
      </c>
      <c r="E170" s="6" t="str">
        <f t="array" ref="E170">IFERROR(INDEX($A$1:$B$1000,SMALL(IF($A$1:$A$1000=E$10,ROW($A$1:$A$1000)),ROW(160:160)),2),"")</f>
        <v/>
      </c>
      <c r="F170" s="6" t="str">
        <f t="array" ref="F170">IFERROR(INDEX($A$1:$B$1000,SMALL(IF($A$1:$A$1000=F$10,ROW($A$1:$A$1000)),ROW(160:160)),2),"")</f>
        <v/>
      </c>
      <c r="G170" s="6" t="str">
        <f t="array" ref="G170">IFERROR(INDEX($A$1:$B$1000,SMALL(IF($A$1:$A$1000=G$10,ROW($A$1:$A$1000)),ROW(160:160)),2),"")</f>
        <v/>
      </c>
      <c r="H170" s="6" t="str">
        <f t="array" ref="H170">IFERROR(INDEX($A$1:$B$1000,SMALL(IF($A$1:$A$1000=H$10,ROW($A$1:$A$1000)),ROW(160:160)),2),"")</f>
        <v/>
      </c>
      <c r="I170" s="6" t="str">
        <f t="array" ref="I170">IFERROR(INDEX($A$1:$B$1000,SMALL(IF($A$1:$A$1000=I$10,ROW($A$1:$A$1000)),ROW(160:160)),2),"")</f>
        <v/>
      </c>
      <c r="J170" s="6" t="str">
        <f t="array" ref="J170">IFERROR(INDEX($A$1:$B$1000,SMALL(IF($A$1:$A$1000=J$10,ROW($A$1:$A$1000)),ROW(160:160)),2),"")</f>
        <v/>
      </c>
      <c r="K170" s="6" t="str">
        <f t="array" ref="K170">IFERROR(INDEX($A$1:$B$1000,SMALL(IF($A$1:$A$1000=K$10,ROW($A$1:$A$1000)),ROW(160:160)),2),"")</f>
        <v/>
      </c>
      <c r="L170" s="6" t="str">
        <f t="array" ref="L170">IFERROR(INDEX($A$1:$B$1000,SMALL(IF($A$1:$A$1000=L$10,ROW($A$1:$A$1000)),ROW(160:160)),2),"")</f>
        <v/>
      </c>
      <c r="M170" s="6" t="str">
        <f t="array" ref="M170">IFERROR(INDEX($A$1:$B$1000,SMALL(IF($A$1:$A$1000=M$10,ROW($A$1:$A$1000)),ROW(160:160)),2),"")</f>
        <v/>
      </c>
      <c r="N170" s="6" t="str">
        <f t="array" ref="N170">IFERROR(INDEX($A$1:$B$1000,SMALL(IF($A$1:$A$1000=N$10,ROW($A$1:$A$1000)),ROW(160:160)),2),"")</f>
        <v/>
      </c>
      <c r="O170" s="6" t="str">
        <f t="array" ref="O170">IFERROR(INDEX($A$1:$B$1000,SMALL(IF($A$1:$A$1000=O$10,ROW($A$1:$A$1000)),ROW(160:160)),2),"")</f>
        <v/>
      </c>
      <c r="P170" s="6" t="str">
        <f t="array" ref="P170">IFERROR(INDEX($A$1:$B$1000,SMALL(IF($A$1:$A$1000=P$10,ROW($A$1:$A$1000)),ROW(160:160)),2),"")</f>
        <v/>
      </c>
      <c r="Q170" s="6" t="str">
        <f t="array" ref="Q170">IFERROR(INDEX($A$1:$B$1000,SMALL(IF($A$1:$A$1000=Q$10,ROW($A$1:$A$1000)),ROW(160:160)),2),"")</f>
        <v/>
      </c>
      <c r="R170" s="6" t="str">
        <f t="array" ref="R170">IFERROR(INDEX($A$1:$B$1000,SMALL(IF($A$1:$A$1000=R$10,ROW($A$1:$A$1000)),ROW(160:160)),2),"")</f>
        <v/>
      </c>
      <c r="S170" s="6" t="str">
        <f t="array" ref="S170">IFERROR(INDEX($A$1:$B$1000,SMALL(IF($A$1:$A$1000=S$10,ROW($A$1:$A$1000)),ROW(160:160)),2),"")</f>
        <v/>
      </c>
      <c r="T170" s="6" t="str">
        <f t="array" ref="T170">IFERROR(INDEX($A$1:$B$1000,SMALL(IF($A$1:$A$1000=T$10,ROW($A$1:$A$1000)),ROW(160:160)),2),"")</f>
        <v/>
      </c>
      <c r="U170" s="6" t="str">
        <f t="array" ref="U170">IFERROR(INDEX($A$1:$B$1000,SMALL(IF($A$1:$A$1000=U$10,ROW($A$1:$A$1000)),ROW(160:160)),2),"")</f>
        <v/>
      </c>
      <c r="V170" s="6" t="str">
        <f t="array" ref="V170">IFERROR(INDEX($A$1:$B$1000,SMALL(IF($A$1:$A$1000=V$10,ROW($A$1:$A$1000)),ROW(160:160)),2),"")</f>
        <v/>
      </c>
      <c r="W170" s="6" t="str">
        <f t="array" ref="W170">IFERROR(INDEX($A$1:$B$1000,SMALL(IF($A$1:$A$1000=W$10,ROW($A$1:$A$1000)),ROW(160:160)),2),"")</f>
        <v/>
      </c>
      <c r="X170" s="6" t="str">
        <f t="array" ref="X170">IFERROR(INDEX($A$1:$B$1000,SMALL(IF($A$1:$A$1000=X$10,ROW($A$1:$A$1000)),ROW(160:160)),2),"")</f>
        <v/>
      </c>
      <c r="Y170" s="6" t="str">
        <f t="array" ref="Y170">IFERROR(INDEX($A$1:$B$1000,SMALL(IF($A$1:$A$1000=Y$10,ROW($A$1:$A$1000)),ROW(160:160)),2),"")</f>
        <v/>
      </c>
      <c r="Z170" s="6" t="str">
        <f t="array" ref="Z170">IFERROR(INDEX($A$1:$B$1000,SMALL(IF($A$1:$A$1000=Z$10,ROW($A$1:$A$1000)),ROW(160:160)),2),"")</f>
        <v/>
      </c>
      <c r="AA170" s="6" t="str">
        <f t="array" ref="AA170">IFERROR(INDEX($A$1:$B$1000,SMALL(IF($A$1:$A$1000=AA$10,ROW($A$1:$A$1000)),ROW(160:160)),2),"")</f>
        <v/>
      </c>
      <c r="AB170" s="6" t="str">
        <f t="array" ref="AB170">IFERROR(INDEX($A$1:$B$1000,SMALL(IF($A$1:$A$1000=AB$10,ROW($A$1:$A$1000)),ROW(160:160)),2),"")</f>
        <v/>
      </c>
      <c r="AC170" s="6" t="str">
        <f t="array" ref="AC170">IFERROR(INDEX($A$1:$B$1000,SMALL(IF($A$1:$A$1000=AC$10,ROW($A$1:$A$1000)),ROW(160:160)),2),"")</f>
        <v/>
      </c>
      <c r="AD170" s="6" t="str">
        <f t="array" ref="AD170">IFERROR(INDEX($A$1:$B$1000,SMALL(IF($A$1:$A$1000=AD$10,ROW($A$1:$A$1000)),ROW(160:160)),2),"")</f>
        <v/>
      </c>
      <c r="AE170" s="6" t="str">
        <f t="array" ref="AE170">IFERROR(INDEX($A$1:$B$1000,SMALL(IF($A$1:$A$1000=AE$10,ROW($A$1:$A$1000)),ROW(160:160)),2),"")</f>
        <v/>
      </c>
      <c r="AF170" s="6" t="str">
        <f t="array" ref="AF170">IFERROR(INDEX($A$1:$B$1000,SMALL(IF($A$1:$A$1000=AF$10,ROW($A$1:$A$1000)),ROW(160:160)),2),"")</f>
        <v/>
      </c>
      <c r="AG170" s="6" t="str">
        <f t="array" ref="AG170">IFERROR(INDEX($A$1:$B$1000,SMALL(IF($A$1:$A$1000=AG$10,ROW($A$1:$A$1000)),ROW(160:160)),2),"")</f>
        <v/>
      </c>
      <c r="AH170" s="6" t="str">
        <f t="array" ref="AH170">IFERROR(INDEX($A$1:$B$1000,SMALL(IF($A$1:$A$1000=AH$10,ROW($A$1:$A$1000)),ROW(160:160)),2),"")</f>
        <v/>
      </c>
      <c r="AI170" s="6" t="str">
        <f t="array" ref="AI170">IFERROR(INDEX($A$1:$B$1000,SMALL(IF($A$1:$A$1000=AI$10,ROW($A$1:$A$1000)),ROW(160:160)),2),"")</f>
        <v/>
      </c>
      <c r="AJ170" s="6" t="str">
        <f t="array" ref="AJ170">IFERROR(INDEX($A$1:$B$1000,SMALL(IF($A$1:$A$1000=AJ$10,ROW($A$1:$A$1000)),ROW(160:160)),2),"")</f>
        <v/>
      </c>
      <c r="AK170" s="6" t="str">
        <f t="array" ref="AK170">IFERROR(INDEX($A$1:$B$1000,SMALL(IF($A$1:$A$1000=AK$10,ROW($A$1:$A$1000)),ROW(160:160)),2),"")</f>
        <v/>
      </c>
      <c r="AL170" s="6" t="str">
        <f t="array" ref="AL170">IFERROR(INDEX($A$1:$B$1000,SMALL(IF($A$1:$A$1000=AL$10,ROW($A$1:$A$1000)),ROW(160:160)),2),"")</f>
        <v/>
      </c>
      <c r="AM170" s="6" t="str">
        <f t="array" ref="AM170">IFERROR(INDEX($A$1:$B$1000,SMALL(IF($A$1:$A$1000=AM$10,ROW($A$1:$A$1000)),ROW(160:160)),2),"")</f>
        <v/>
      </c>
      <c r="AN170" s="6" t="str">
        <f t="array" ref="AN170">IFERROR(INDEX($A$1:$B$1000,SMALL(IF($A$1:$A$1000=AN$10,ROW($A$1:$A$1000)),ROW(160:160)),2),"")</f>
        <v/>
      </c>
      <c r="AO170" s="6" t="str">
        <f t="array" ref="AO170">IFERROR(INDEX($A$1:$B$1000,SMALL(IF($A$1:$A$1000=AO$10,ROW($A$1:$A$1000)),ROW(160:160)),2),"")</f>
        <v/>
      </c>
      <c r="AP170" s="6" t="str">
        <f t="array" ref="AP170">IFERROR(INDEX($A$1:$B$1000,SMALL(IF($A$1:$A$1000=AP$10,ROW($A$1:$A$1000)),ROW(160:160)),2),"")</f>
        <v/>
      </c>
      <c r="AQ170" s="6" t="str">
        <f t="array" ref="AQ170">IFERROR(INDEX($A$1:$B$1000,SMALL(IF($A$1:$A$1000=AQ$10,ROW($A$1:$A$1000)),ROW(160:160)),2),"")</f>
        <v/>
      </c>
      <c r="AR170" s="6" t="str">
        <f t="array" ref="AR170">IFERROR(INDEX($A$1:$B$1000,SMALL(IF($A$1:$A$1000=AR$10,ROW($A$1:$A$1000)),ROW(160:160)),2),"")</f>
        <v/>
      </c>
      <c r="AS170" s="6" t="str">
        <f t="array" ref="AS170">IFERROR(INDEX($A$1:$B$1000,SMALL(IF($A$1:$A$1000=AS$10,ROW($A$1:$A$1000)),ROW(160:160)),2),"")</f>
        <v/>
      </c>
      <c r="AT170" s="6" t="str">
        <f t="array" ref="AT170">IFERROR(INDEX($A$1:$B$1000,SMALL(IF($A$1:$A$1000=AT$10,ROW($A$1:$A$1000)),ROW(160:160)),2),"")</f>
        <v/>
      </c>
      <c r="AU170" s="6" t="str">
        <f t="array" ref="AU170">IFERROR(INDEX($A$1:$B$1000,SMALL(IF($A$1:$A$1000=AU$10,ROW($A$1:$A$1000)),ROW(160:160)),2),"")</f>
        <v/>
      </c>
      <c r="AV170" s="6" t="str">
        <f t="array" ref="AV170">IFERROR(INDEX($A$1:$B$1000,SMALL(IF($A$1:$A$1000=AV$10,ROW($A$1:$A$1000)),ROW(160:160)),2),"")</f>
        <v/>
      </c>
      <c r="AW170" s="6" t="str">
        <f t="array" ref="AW170">IFERROR(INDEX($A$1:$B$1000,SMALL(IF($A$1:$A$1000=AW$10,ROW($A$1:$A$1000)),ROW(160:160)),2),"")</f>
        <v/>
      </c>
      <c r="AX170" s="6" t="str">
        <f t="array" ref="AX170">IFERROR(INDEX($A$1:$B$1000,SMALL(IF($A$1:$A$1000=AX$10,ROW($A$1:$A$1000)),ROW(160:160)),2),"")</f>
        <v/>
      </c>
      <c r="AY170" s="6" t="str">
        <f t="array" ref="AY170">IFERROR(INDEX($A$1:$B$1000,SMALL(IF($A$1:$A$1000=AY$10,ROW($A$1:$A$1000)),ROW(160:160)),2),"")</f>
        <v/>
      </c>
      <c r="AZ170" s="6" t="str">
        <f t="array" ref="AZ170">IFERROR(INDEX($A$1:$B$1000,SMALL(IF($A$1:$A$1000=AZ$10,ROW($A$1:$A$1000)),ROW(160:160)),2),"")</f>
        <v/>
      </c>
    </row>
    <row r="171" spans="4:52" x14ac:dyDescent="0.2">
      <c r="D171" s="6" t="str">
        <f t="array" ref="D171">IFERROR(INDEX($A$1:$B$1000,SMALL(IF($A$1:$A$1000=D$10,ROW($A$1:$A$1000)),ROW(161:161)),2),"")</f>
        <v/>
      </c>
      <c r="E171" s="6" t="str">
        <f t="array" ref="E171">IFERROR(INDEX($A$1:$B$1000,SMALL(IF($A$1:$A$1000=E$10,ROW($A$1:$A$1000)),ROW(161:161)),2),"")</f>
        <v/>
      </c>
      <c r="F171" s="6" t="str">
        <f t="array" ref="F171">IFERROR(INDEX($A$1:$B$1000,SMALL(IF($A$1:$A$1000=F$10,ROW($A$1:$A$1000)),ROW(161:161)),2),"")</f>
        <v/>
      </c>
      <c r="G171" s="6" t="str">
        <f t="array" ref="G171">IFERROR(INDEX($A$1:$B$1000,SMALL(IF($A$1:$A$1000=G$10,ROW($A$1:$A$1000)),ROW(161:161)),2),"")</f>
        <v/>
      </c>
      <c r="H171" s="6" t="str">
        <f t="array" ref="H171">IFERROR(INDEX($A$1:$B$1000,SMALL(IF($A$1:$A$1000=H$10,ROW($A$1:$A$1000)),ROW(161:161)),2),"")</f>
        <v/>
      </c>
      <c r="I171" s="6" t="str">
        <f t="array" ref="I171">IFERROR(INDEX($A$1:$B$1000,SMALL(IF($A$1:$A$1000=I$10,ROW($A$1:$A$1000)),ROW(161:161)),2),"")</f>
        <v/>
      </c>
      <c r="J171" s="6" t="str">
        <f t="array" ref="J171">IFERROR(INDEX($A$1:$B$1000,SMALL(IF($A$1:$A$1000=J$10,ROW($A$1:$A$1000)),ROW(161:161)),2),"")</f>
        <v/>
      </c>
      <c r="K171" s="6" t="str">
        <f t="array" ref="K171">IFERROR(INDEX($A$1:$B$1000,SMALL(IF($A$1:$A$1000=K$10,ROW($A$1:$A$1000)),ROW(161:161)),2),"")</f>
        <v/>
      </c>
      <c r="L171" s="6" t="str">
        <f t="array" ref="L171">IFERROR(INDEX($A$1:$B$1000,SMALL(IF($A$1:$A$1000=L$10,ROW($A$1:$A$1000)),ROW(161:161)),2),"")</f>
        <v/>
      </c>
      <c r="M171" s="6" t="str">
        <f t="array" ref="M171">IFERROR(INDEX($A$1:$B$1000,SMALL(IF($A$1:$A$1000=M$10,ROW($A$1:$A$1000)),ROW(161:161)),2),"")</f>
        <v/>
      </c>
      <c r="N171" s="6" t="str">
        <f t="array" ref="N171">IFERROR(INDEX($A$1:$B$1000,SMALL(IF($A$1:$A$1000=N$10,ROW($A$1:$A$1000)),ROW(161:161)),2),"")</f>
        <v/>
      </c>
      <c r="O171" s="6" t="str">
        <f t="array" ref="O171">IFERROR(INDEX($A$1:$B$1000,SMALL(IF($A$1:$A$1000=O$10,ROW($A$1:$A$1000)),ROW(161:161)),2),"")</f>
        <v/>
      </c>
      <c r="P171" s="6" t="str">
        <f t="array" ref="P171">IFERROR(INDEX($A$1:$B$1000,SMALL(IF($A$1:$A$1000=P$10,ROW($A$1:$A$1000)),ROW(161:161)),2),"")</f>
        <v/>
      </c>
      <c r="Q171" s="6" t="str">
        <f t="array" ref="Q171">IFERROR(INDEX($A$1:$B$1000,SMALL(IF($A$1:$A$1000=Q$10,ROW($A$1:$A$1000)),ROW(161:161)),2),"")</f>
        <v/>
      </c>
      <c r="R171" s="6" t="str">
        <f t="array" ref="R171">IFERROR(INDEX($A$1:$B$1000,SMALL(IF($A$1:$A$1000=R$10,ROW($A$1:$A$1000)),ROW(161:161)),2),"")</f>
        <v/>
      </c>
      <c r="S171" s="6" t="str">
        <f t="array" ref="S171">IFERROR(INDEX($A$1:$B$1000,SMALL(IF($A$1:$A$1000=S$10,ROW($A$1:$A$1000)),ROW(161:161)),2),"")</f>
        <v/>
      </c>
      <c r="T171" s="6" t="str">
        <f t="array" ref="T171">IFERROR(INDEX($A$1:$B$1000,SMALL(IF($A$1:$A$1000=T$10,ROW($A$1:$A$1000)),ROW(161:161)),2),"")</f>
        <v/>
      </c>
      <c r="U171" s="6" t="str">
        <f t="array" ref="U171">IFERROR(INDEX($A$1:$B$1000,SMALL(IF($A$1:$A$1000=U$10,ROW($A$1:$A$1000)),ROW(161:161)),2),"")</f>
        <v/>
      </c>
      <c r="V171" s="6" t="str">
        <f t="array" ref="V171">IFERROR(INDEX($A$1:$B$1000,SMALL(IF($A$1:$A$1000=V$10,ROW($A$1:$A$1000)),ROW(161:161)),2),"")</f>
        <v/>
      </c>
      <c r="W171" s="6" t="str">
        <f t="array" ref="W171">IFERROR(INDEX($A$1:$B$1000,SMALL(IF($A$1:$A$1000=W$10,ROW($A$1:$A$1000)),ROW(161:161)),2),"")</f>
        <v/>
      </c>
      <c r="X171" s="6" t="str">
        <f t="array" ref="X171">IFERROR(INDEX($A$1:$B$1000,SMALL(IF($A$1:$A$1000=X$10,ROW($A$1:$A$1000)),ROW(161:161)),2),"")</f>
        <v/>
      </c>
      <c r="Y171" s="6" t="str">
        <f t="array" ref="Y171">IFERROR(INDEX($A$1:$B$1000,SMALL(IF($A$1:$A$1000=Y$10,ROW($A$1:$A$1000)),ROW(161:161)),2),"")</f>
        <v/>
      </c>
      <c r="Z171" s="6" t="str">
        <f t="array" ref="Z171">IFERROR(INDEX($A$1:$B$1000,SMALL(IF($A$1:$A$1000=Z$10,ROW($A$1:$A$1000)),ROW(161:161)),2),"")</f>
        <v/>
      </c>
      <c r="AA171" s="6" t="str">
        <f t="array" ref="AA171">IFERROR(INDEX($A$1:$B$1000,SMALL(IF($A$1:$A$1000=AA$10,ROW($A$1:$A$1000)),ROW(161:161)),2),"")</f>
        <v/>
      </c>
      <c r="AB171" s="6" t="str">
        <f t="array" ref="AB171">IFERROR(INDEX($A$1:$B$1000,SMALL(IF($A$1:$A$1000=AB$10,ROW($A$1:$A$1000)),ROW(161:161)),2),"")</f>
        <v/>
      </c>
      <c r="AC171" s="6" t="str">
        <f t="array" ref="AC171">IFERROR(INDEX($A$1:$B$1000,SMALL(IF($A$1:$A$1000=AC$10,ROW($A$1:$A$1000)),ROW(161:161)),2),"")</f>
        <v/>
      </c>
      <c r="AD171" s="6" t="str">
        <f t="array" ref="AD171">IFERROR(INDEX($A$1:$B$1000,SMALL(IF($A$1:$A$1000=AD$10,ROW($A$1:$A$1000)),ROW(161:161)),2),"")</f>
        <v/>
      </c>
      <c r="AE171" s="6" t="str">
        <f t="array" ref="AE171">IFERROR(INDEX($A$1:$B$1000,SMALL(IF($A$1:$A$1000=AE$10,ROW($A$1:$A$1000)),ROW(161:161)),2),"")</f>
        <v/>
      </c>
      <c r="AF171" s="6" t="str">
        <f t="array" ref="AF171">IFERROR(INDEX($A$1:$B$1000,SMALL(IF($A$1:$A$1000=AF$10,ROW($A$1:$A$1000)),ROW(161:161)),2),"")</f>
        <v/>
      </c>
      <c r="AG171" s="6" t="str">
        <f t="array" ref="AG171">IFERROR(INDEX($A$1:$B$1000,SMALL(IF($A$1:$A$1000=AG$10,ROW($A$1:$A$1000)),ROW(161:161)),2),"")</f>
        <v/>
      </c>
      <c r="AH171" s="6" t="str">
        <f t="array" ref="AH171">IFERROR(INDEX($A$1:$B$1000,SMALL(IF($A$1:$A$1000=AH$10,ROW($A$1:$A$1000)),ROW(161:161)),2),"")</f>
        <v/>
      </c>
      <c r="AI171" s="6" t="str">
        <f t="array" ref="AI171">IFERROR(INDEX($A$1:$B$1000,SMALL(IF($A$1:$A$1000=AI$10,ROW($A$1:$A$1000)),ROW(161:161)),2),"")</f>
        <v/>
      </c>
      <c r="AJ171" s="6" t="str">
        <f t="array" ref="AJ171">IFERROR(INDEX($A$1:$B$1000,SMALL(IF($A$1:$A$1000=AJ$10,ROW($A$1:$A$1000)),ROW(161:161)),2),"")</f>
        <v/>
      </c>
      <c r="AK171" s="6" t="str">
        <f t="array" ref="AK171">IFERROR(INDEX($A$1:$B$1000,SMALL(IF($A$1:$A$1000=AK$10,ROW($A$1:$A$1000)),ROW(161:161)),2),"")</f>
        <v/>
      </c>
      <c r="AL171" s="6" t="str">
        <f t="array" ref="AL171">IFERROR(INDEX($A$1:$B$1000,SMALL(IF($A$1:$A$1000=AL$10,ROW($A$1:$A$1000)),ROW(161:161)),2),"")</f>
        <v/>
      </c>
      <c r="AM171" s="6" t="str">
        <f t="array" ref="AM171">IFERROR(INDEX($A$1:$B$1000,SMALL(IF($A$1:$A$1000=AM$10,ROW($A$1:$A$1000)),ROW(161:161)),2),"")</f>
        <v/>
      </c>
      <c r="AN171" s="6" t="str">
        <f t="array" ref="AN171">IFERROR(INDEX($A$1:$B$1000,SMALL(IF($A$1:$A$1000=AN$10,ROW($A$1:$A$1000)),ROW(161:161)),2),"")</f>
        <v/>
      </c>
      <c r="AO171" s="6" t="str">
        <f t="array" ref="AO171">IFERROR(INDEX($A$1:$B$1000,SMALL(IF($A$1:$A$1000=AO$10,ROW($A$1:$A$1000)),ROW(161:161)),2),"")</f>
        <v/>
      </c>
      <c r="AP171" s="6" t="str">
        <f t="array" ref="AP171">IFERROR(INDEX($A$1:$B$1000,SMALL(IF($A$1:$A$1000=AP$10,ROW($A$1:$A$1000)),ROW(161:161)),2),"")</f>
        <v/>
      </c>
      <c r="AQ171" s="6" t="str">
        <f t="array" ref="AQ171">IFERROR(INDEX($A$1:$B$1000,SMALL(IF($A$1:$A$1000=AQ$10,ROW($A$1:$A$1000)),ROW(161:161)),2),"")</f>
        <v/>
      </c>
      <c r="AR171" s="6" t="str">
        <f t="array" ref="AR171">IFERROR(INDEX($A$1:$B$1000,SMALL(IF($A$1:$A$1000=AR$10,ROW($A$1:$A$1000)),ROW(161:161)),2),"")</f>
        <v/>
      </c>
      <c r="AS171" s="6" t="str">
        <f t="array" ref="AS171">IFERROR(INDEX($A$1:$B$1000,SMALL(IF($A$1:$A$1000=AS$10,ROW($A$1:$A$1000)),ROW(161:161)),2),"")</f>
        <v/>
      </c>
      <c r="AT171" s="6" t="str">
        <f t="array" ref="AT171">IFERROR(INDEX($A$1:$B$1000,SMALL(IF($A$1:$A$1000=AT$10,ROW($A$1:$A$1000)),ROW(161:161)),2),"")</f>
        <v/>
      </c>
      <c r="AU171" s="6" t="str">
        <f t="array" ref="AU171">IFERROR(INDEX($A$1:$B$1000,SMALL(IF($A$1:$A$1000=AU$10,ROW($A$1:$A$1000)),ROW(161:161)),2),"")</f>
        <v/>
      </c>
      <c r="AV171" s="6" t="str">
        <f t="array" ref="AV171">IFERROR(INDEX($A$1:$B$1000,SMALL(IF($A$1:$A$1000=AV$10,ROW($A$1:$A$1000)),ROW(161:161)),2),"")</f>
        <v/>
      </c>
      <c r="AW171" s="6" t="str">
        <f t="array" ref="AW171">IFERROR(INDEX($A$1:$B$1000,SMALL(IF($A$1:$A$1000=AW$10,ROW($A$1:$A$1000)),ROW(161:161)),2),"")</f>
        <v/>
      </c>
      <c r="AX171" s="6" t="str">
        <f t="array" ref="AX171">IFERROR(INDEX($A$1:$B$1000,SMALL(IF($A$1:$A$1000=AX$10,ROW($A$1:$A$1000)),ROW(161:161)),2),"")</f>
        <v/>
      </c>
      <c r="AY171" s="6" t="str">
        <f t="array" ref="AY171">IFERROR(INDEX($A$1:$B$1000,SMALL(IF($A$1:$A$1000=AY$10,ROW($A$1:$A$1000)),ROW(161:161)),2),"")</f>
        <v/>
      </c>
      <c r="AZ171" s="6" t="str">
        <f t="array" ref="AZ171">IFERROR(INDEX($A$1:$B$1000,SMALL(IF($A$1:$A$1000=AZ$10,ROW($A$1:$A$1000)),ROW(161:161)),2),"")</f>
        <v/>
      </c>
    </row>
    <row r="172" spans="4:52" x14ac:dyDescent="0.2">
      <c r="D172" s="6" t="str">
        <f t="array" ref="D172">IFERROR(INDEX($A$1:$B$1000,SMALL(IF($A$1:$A$1000=D$10,ROW($A$1:$A$1000)),ROW(162:162)),2),"")</f>
        <v/>
      </c>
      <c r="E172" s="6" t="str">
        <f t="array" ref="E172">IFERROR(INDEX($A$1:$B$1000,SMALL(IF($A$1:$A$1000=E$10,ROW($A$1:$A$1000)),ROW(162:162)),2),"")</f>
        <v/>
      </c>
      <c r="F172" s="6" t="str">
        <f t="array" ref="F172">IFERROR(INDEX($A$1:$B$1000,SMALL(IF($A$1:$A$1000=F$10,ROW($A$1:$A$1000)),ROW(162:162)),2),"")</f>
        <v/>
      </c>
      <c r="G172" s="6" t="str">
        <f t="array" ref="G172">IFERROR(INDEX($A$1:$B$1000,SMALL(IF($A$1:$A$1000=G$10,ROW($A$1:$A$1000)),ROW(162:162)),2),"")</f>
        <v/>
      </c>
      <c r="H172" s="6" t="str">
        <f t="array" ref="H172">IFERROR(INDEX($A$1:$B$1000,SMALL(IF($A$1:$A$1000=H$10,ROW($A$1:$A$1000)),ROW(162:162)),2),"")</f>
        <v/>
      </c>
      <c r="I172" s="6" t="str">
        <f t="array" ref="I172">IFERROR(INDEX($A$1:$B$1000,SMALL(IF($A$1:$A$1000=I$10,ROW($A$1:$A$1000)),ROW(162:162)),2),"")</f>
        <v/>
      </c>
      <c r="J172" s="6" t="str">
        <f t="array" ref="J172">IFERROR(INDEX($A$1:$B$1000,SMALL(IF($A$1:$A$1000=J$10,ROW($A$1:$A$1000)),ROW(162:162)),2),"")</f>
        <v/>
      </c>
      <c r="K172" s="6" t="str">
        <f t="array" ref="K172">IFERROR(INDEX($A$1:$B$1000,SMALL(IF($A$1:$A$1000=K$10,ROW($A$1:$A$1000)),ROW(162:162)),2),"")</f>
        <v/>
      </c>
      <c r="L172" s="6" t="str">
        <f t="array" ref="L172">IFERROR(INDEX($A$1:$B$1000,SMALL(IF($A$1:$A$1000=L$10,ROW($A$1:$A$1000)),ROW(162:162)),2),"")</f>
        <v/>
      </c>
      <c r="M172" s="6" t="str">
        <f t="array" ref="M172">IFERROR(INDEX($A$1:$B$1000,SMALL(IF($A$1:$A$1000=M$10,ROW($A$1:$A$1000)),ROW(162:162)),2),"")</f>
        <v/>
      </c>
      <c r="N172" s="6" t="str">
        <f t="array" ref="N172">IFERROR(INDEX($A$1:$B$1000,SMALL(IF($A$1:$A$1000=N$10,ROW($A$1:$A$1000)),ROW(162:162)),2),"")</f>
        <v/>
      </c>
      <c r="O172" s="6" t="str">
        <f t="array" ref="O172">IFERROR(INDEX($A$1:$B$1000,SMALL(IF($A$1:$A$1000=O$10,ROW($A$1:$A$1000)),ROW(162:162)),2),"")</f>
        <v/>
      </c>
      <c r="P172" s="6" t="str">
        <f t="array" ref="P172">IFERROR(INDEX($A$1:$B$1000,SMALL(IF($A$1:$A$1000=P$10,ROW($A$1:$A$1000)),ROW(162:162)),2),"")</f>
        <v/>
      </c>
      <c r="Q172" s="6" t="str">
        <f t="array" ref="Q172">IFERROR(INDEX($A$1:$B$1000,SMALL(IF($A$1:$A$1000=Q$10,ROW($A$1:$A$1000)),ROW(162:162)),2),"")</f>
        <v/>
      </c>
      <c r="R172" s="6" t="str">
        <f t="array" ref="R172">IFERROR(INDEX($A$1:$B$1000,SMALL(IF($A$1:$A$1000=R$10,ROW($A$1:$A$1000)),ROW(162:162)),2),"")</f>
        <v/>
      </c>
      <c r="S172" s="6" t="str">
        <f t="array" ref="S172">IFERROR(INDEX($A$1:$B$1000,SMALL(IF($A$1:$A$1000=S$10,ROW($A$1:$A$1000)),ROW(162:162)),2),"")</f>
        <v/>
      </c>
      <c r="T172" s="6" t="str">
        <f t="array" ref="T172">IFERROR(INDEX($A$1:$B$1000,SMALL(IF($A$1:$A$1000=T$10,ROW($A$1:$A$1000)),ROW(162:162)),2),"")</f>
        <v/>
      </c>
      <c r="U172" s="6" t="str">
        <f t="array" ref="U172">IFERROR(INDEX($A$1:$B$1000,SMALL(IF($A$1:$A$1000=U$10,ROW($A$1:$A$1000)),ROW(162:162)),2),"")</f>
        <v/>
      </c>
      <c r="V172" s="6" t="str">
        <f t="array" ref="V172">IFERROR(INDEX($A$1:$B$1000,SMALL(IF($A$1:$A$1000=V$10,ROW($A$1:$A$1000)),ROW(162:162)),2),"")</f>
        <v/>
      </c>
      <c r="W172" s="6" t="str">
        <f t="array" ref="W172">IFERROR(INDEX($A$1:$B$1000,SMALL(IF($A$1:$A$1000=W$10,ROW($A$1:$A$1000)),ROW(162:162)),2),"")</f>
        <v/>
      </c>
      <c r="X172" s="6" t="str">
        <f t="array" ref="X172">IFERROR(INDEX($A$1:$B$1000,SMALL(IF($A$1:$A$1000=X$10,ROW($A$1:$A$1000)),ROW(162:162)),2),"")</f>
        <v/>
      </c>
      <c r="Y172" s="6" t="str">
        <f t="array" ref="Y172">IFERROR(INDEX($A$1:$B$1000,SMALL(IF($A$1:$A$1000=Y$10,ROW($A$1:$A$1000)),ROW(162:162)),2),"")</f>
        <v/>
      </c>
      <c r="Z172" s="6" t="str">
        <f t="array" ref="Z172">IFERROR(INDEX($A$1:$B$1000,SMALL(IF($A$1:$A$1000=Z$10,ROW($A$1:$A$1000)),ROW(162:162)),2),"")</f>
        <v/>
      </c>
      <c r="AA172" s="6" t="str">
        <f t="array" ref="AA172">IFERROR(INDEX($A$1:$B$1000,SMALL(IF($A$1:$A$1000=AA$10,ROW($A$1:$A$1000)),ROW(162:162)),2),"")</f>
        <v/>
      </c>
      <c r="AB172" s="6" t="str">
        <f t="array" ref="AB172">IFERROR(INDEX($A$1:$B$1000,SMALL(IF($A$1:$A$1000=AB$10,ROW($A$1:$A$1000)),ROW(162:162)),2),"")</f>
        <v/>
      </c>
      <c r="AC172" s="6" t="str">
        <f t="array" ref="AC172">IFERROR(INDEX($A$1:$B$1000,SMALL(IF($A$1:$A$1000=AC$10,ROW($A$1:$A$1000)),ROW(162:162)),2),"")</f>
        <v/>
      </c>
      <c r="AD172" s="6" t="str">
        <f t="array" ref="AD172">IFERROR(INDEX($A$1:$B$1000,SMALL(IF($A$1:$A$1000=AD$10,ROW($A$1:$A$1000)),ROW(162:162)),2),"")</f>
        <v/>
      </c>
      <c r="AE172" s="6" t="str">
        <f t="array" ref="AE172">IFERROR(INDEX($A$1:$B$1000,SMALL(IF($A$1:$A$1000=AE$10,ROW($A$1:$A$1000)),ROW(162:162)),2),"")</f>
        <v/>
      </c>
      <c r="AF172" s="6" t="str">
        <f t="array" ref="AF172">IFERROR(INDEX($A$1:$B$1000,SMALL(IF($A$1:$A$1000=AF$10,ROW($A$1:$A$1000)),ROW(162:162)),2),"")</f>
        <v/>
      </c>
      <c r="AG172" s="6" t="str">
        <f t="array" ref="AG172">IFERROR(INDEX($A$1:$B$1000,SMALL(IF($A$1:$A$1000=AG$10,ROW($A$1:$A$1000)),ROW(162:162)),2),"")</f>
        <v/>
      </c>
      <c r="AH172" s="6" t="str">
        <f t="array" ref="AH172">IFERROR(INDEX($A$1:$B$1000,SMALL(IF($A$1:$A$1000=AH$10,ROW($A$1:$A$1000)),ROW(162:162)),2),"")</f>
        <v/>
      </c>
      <c r="AI172" s="6" t="str">
        <f t="array" ref="AI172">IFERROR(INDEX($A$1:$B$1000,SMALL(IF($A$1:$A$1000=AI$10,ROW($A$1:$A$1000)),ROW(162:162)),2),"")</f>
        <v/>
      </c>
      <c r="AJ172" s="6" t="str">
        <f t="array" ref="AJ172">IFERROR(INDEX($A$1:$B$1000,SMALL(IF($A$1:$A$1000=AJ$10,ROW($A$1:$A$1000)),ROW(162:162)),2),"")</f>
        <v/>
      </c>
      <c r="AK172" s="6" t="str">
        <f t="array" ref="AK172">IFERROR(INDEX($A$1:$B$1000,SMALL(IF($A$1:$A$1000=AK$10,ROW($A$1:$A$1000)),ROW(162:162)),2),"")</f>
        <v/>
      </c>
      <c r="AL172" s="6" t="str">
        <f t="array" ref="AL172">IFERROR(INDEX($A$1:$B$1000,SMALL(IF($A$1:$A$1000=AL$10,ROW($A$1:$A$1000)),ROW(162:162)),2),"")</f>
        <v/>
      </c>
      <c r="AM172" s="6" t="str">
        <f t="array" ref="AM172">IFERROR(INDEX($A$1:$B$1000,SMALL(IF($A$1:$A$1000=AM$10,ROW($A$1:$A$1000)),ROW(162:162)),2),"")</f>
        <v/>
      </c>
      <c r="AN172" s="6" t="str">
        <f t="array" ref="AN172">IFERROR(INDEX($A$1:$B$1000,SMALL(IF($A$1:$A$1000=AN$10,ROW($A$1:$A$1000)),ROW(162:162)),2),"")</f>
        <v/>
      </c>
      <c r="AO172" s="6" t="str">
        <f t="array" ref="AO172">IFERROR(INDEX($A$1:$B$1000,SMALL(IF($A$1:$A$1000=AO$10,ROW($A$1:$A$1000)),ROW(162:162)),2),"")</f>
        <v/>
      </c>
      <c r="AP172" s="6" t="str">
        <f t="array" ref="AP172">IFERROR(INDEX($A$1:$B$1000,SMALL(IF($A$1:$A$1000=AP$10,ROW($A$1:$A$1000)),ROW(162:162)),2),"")</f>
        <v/>
      </c>
      <c r="AQ172" s="6" t="str">
        <f t="array" ref="AQ172">IFERROR(INDEX($A$1:$B$1000,SMALL(IF($A$1:$A$1000=AQ$10,ROW($A$1:$A$1000)),ROW(162:162)),2),"")</f>
        <v/>
      </c>
      <c r="AR172" s="6" t="str">
        <f t="array" ref="AR172">IFERROR(INDEX($A$1:$B$1000,SMALL(IF($A$1:$A$1000=AR$10,ROW($A$1:$A$1000)),ROW(162:162)),2),"")</f>
        <v/>
      </c>
      <c r="AS172" s="6" t="str">
        <f t="array" ref="AS172">IFERROR(INDEX($A$1:$B$1000,SMALL(IF($A$1:$A$1000=AS$10,ROW($A$1:$A$1000)),ROW(162:162)),2),"")</f>
        <v/>
      </c>
      <c r="AT172" s="6" t="str">
        <f t="array" ref="AT172">IFERROR(INDEX($A$1:$B$1000,SMALL(IF($A$1:$A$1000=AT$10,ROW($A$1:$A$1000)),ROW(162:162)),2),"")</f>
        <v/>
      </c>
      <c r="AU172" s="6" t="str">
        <f t="array" ref="AU172">IFERROR(INDEX($A$1:$B$1000,SMALL(IF($A$1:$A$1000=AU$10,ROW($A$1:$A$1000)),ROW(162:162)),2),"")</f>
        <v/>
      </c>
      <c r="AV172" s="6" t="str">
        <f t="array" ref="AV172">IFERROR(INDEX($A$1:$B$1000,SMALL(IF($A$1:$A$1000=AV$10,ROW($A$1:$A$1000)),ROW(162:162)),2),"")</f>
        <v/>
      </c>
      <c r="AW172" s="6" t="str">
        <f t="array" ref="AW172">IFERROR(INDEX($A$1:$B$1000,SMALL(IF($A$1:$A$1000=AW$10,ROW($A$1:$A$1000)),ROW(162:162)),2),"")</f>
        <v/>
      </c>
      <c r="AX172" s="6" t="str">
        <f t="array" ref="AX172">IFERROR(INDEX($A$1:$B$1000,SMALL(IF($A$1:$A$1000=AX$10,ROW($A$1:$A$1000)),ROW(162:162)),2),"")</f>
        <v/>
      </c>
      <c r="AY172" s="6" t="str">
        <f t="array" ref="AY172">IFERROR(INDEX($A$1:$B$1000,SMALL(IF($A$1:$A$1000=AY$10,ROW($A$1:$A$1000)),ROW(162:162)),2),"")</f>
        <v/>
      </c>
      <c r="AZ172" s="6" t="str">
        <f t="array" ref="AZ172">IFERROR(INDEX($A$1:$B$1000,SMALL(IF($A$1:$A$1000=AZ$10,ROW($A$1:$A$1000)),ROW(162:162)),2),"")</f>
        <v/>
      </c>
    </row>
    <row r="173" spans="4:52" x14ac:dyDescent="0.2">
      <c r="D173" s="6" t="str">
        <f t="array" ref="D173">IFERROR(INDEX($A$1:$B$1000,SMALL(IF($A$1:$A$1000=D$10,ROW($A$1:$A$1000)),ROW(163:163)),2),"")</f>
        <v/>
      </c>
      <c r="E173" s="6" t="str">
        <f t="array" ref="E173">IFERROR(INDEX($A$1:$B$1000,SMALL(IF($A$1:$A$1000=E$10,ROW($A$1:$A$1000)),ROW(163:163)),2),"")</f>
        <v/>
      </c>
      <c r="F173" s="6" t="str">
        <f t="array" ref="F173">IFERROR(INDEX($A$1:$B$1000,SMALL(IF($A$1:$A$1000=F$10,ROW($A$1:$A$1000)),ROW(163:163)),2),"")</f>
        <v/>
      </c>
      <c r="G173" s="6" t="str">
        <f t="array" ref="G173">IFERROR(INDEX($A$1:$B$1000,SMALL(IF($A$1:$A$1000=G$10,ROW($A$1:$A$1000)),ROW(163:163)),2),"")</f>
        <v/>
      </c>
      <c r="H173" s="6" t="str">
        <f t="array" ref="H173">IFERROR(INDEX($A$1:$B$1000,SMALL(IF($A$1:$A$1000=H$10,ROW($A$1:$A$1000)),ROW(163:163)),2),"")</f>
        <v/>
      </c>
      <c r="I173" s="6" t="str">
        <f t="array" ref="I173">IFERROR(INDEX($A$1:$B$1000,SMALL(IF($A$1:$A$1000=I$10,ROW($A$1:$A$1000)),ROW(163:163)),2),"")</f>
        <v/>
      </c>
      <c r="J173" s="6" t="str">
        <f t="array" ref="J173">IFERROR(INDEX($A$1:$B$1000,SMALL(IF($A$1:$A$1000=J$10,ROW($A$1:$A$1000)),ROW(163:163)),2),"")</f>
        <v/>
      </c>
      <c r="K173" s="6" t="str">
        <f t="array" ref="K173">IFERROR(INDEX($A$1:$B$1000,SMALL(IF($A$1:$A$1000=K$10,ROW($A$1:$A$1000)),ROW(163:163)),2),"")</f>
        <v/>
      </c>
      <c r="L173" s="6" t="str">
        <f t="array" ref="L173">IFERROR(INDEX($A$1:$B$1000,SMALL(IF($A$1:$A$1000=L$10,ROW($A$1:$A$1000)),ROW(163:163)),2),"")</f>
        <v/>
      </c>
      <c r="M173" s="6" t="str">
        <f t="array" ref="M173">IFERROR(INDEX($A$1:$B$1000,SMALL(IF($A$1:$A$1000=M$10,ROW($A$1:$A$1000)),ROW(163:163)),2),"")</f>
        <v/>
      </c>
      <c r="N173" s="6" t="str">
        <f t="array" ref="N173">IFERROR(INDEX($A$1:$B$1000,SMALL(IF($A$1:$A$1000=N$10,ROW($A$1:$A$1000)),ROW(163:163)),2),"")</f>
        <v/>
      </c>
      <c r="O173" s="6" t="str">
        <f t="array" ref="O173">IFERROR(INDEX($A$1:$B$1000,SMALL(IF($A$1:$A$1000=O$10,ROW($A$1:$A$1000)),ROW(163:163)),2),"")</f>
        <v/>
      </c>
      <c r="P173" s="6" t="str">
        <f t="array" ref="P173">IFERROR(INDEX($A$1:$B$1000,SMALL(IF($A$1:$A$1000=P$10,ROW($A$1:$A$1000)),ROW(163:163)),2),"")</f>
        <v/>
      </c>
      <c r="Q173" s="6" t="str">
        <f t="array" ref="Q173">IFERROR(INDEX($A$1:$B$1000,SMALL(IF($A$1:$A$1000=Q$10,ROW($A$1:$A$1000)),ROW(163:163)),2),"")</f>
        <v/>
      </c>
      <c r="R173" s="6" t="str">
        <f t="array" ref="R173">IFERROR(INDEX($A$1:$B$1000,SMALL(IF($A$1:$A$1000=R$10,ROW($A$1:$A$1000)),ROW(163:163)),2),"")</f>
        <v/>
      </c>
      <c r="S173" s="6" t="str">
        <f t="array" ref="S173">IFERROR(INDEX($A$1:$B$1000,SMALL(IF($A$1:$A$1000=S$10,ROW($A$1:$A$1000)),ROW(163:163)),2),"")</f>
        <v/>
      </c>
      <c r="T173" s="6" t="str">
        <f t="array" ref="T173">IFERROR(INDEX($A$1:$B$1000,SMALL(IF($A$1:$A$1000=T$10,ROW($A$1:$A$1000)),ROW(163:163)),2),"")</f>
        <v/>
      </c>
      <c r="U173" s="6" t="str">
        <f t="array" ref="U173">IFERROR(INDEX($A$1:$B$1000,SMALL(IF($A$1:$A$1000=U$10,ROW($A$1:$A$1000)),ROW(163:163)),2),"")</f>
        <v/>
      </c>
      <c r="V173" s="6" t="str">
        <f t="array" ref="V173">IFERROR(INDEX($A$1:$B$1000,SMALL(IF($A$1:$A$1000=V$10,ROW($A$1:$A$1000)),ROW(163:163)),2),"")</f>
        <v/>
      </c>
      <c r="W173" s="6" t="str">
        <f t="array" ref="W173">IFERROR(INDEX($A$1:$B$1000,SMALL(IF($A$1:$A$1000=W$10,ROW($A$1:$A$1000)),ROW(163:163)),2),"")</f>
        <v/>
      </c>
      <c r="X173" s="6" t="str">
        <f t="array" ref="X173">IFERROR(INDEX($A$1:$B$1000,SMALL(IF($A$1:$A$1000=X$10,ROW($A$1:$A$1000)),ROW(163:163)),2),"")</f>
        <v/>
      </c>
      <c r="Y173" s="6" t="str">
        <f t="array" ref="Y173">IFERROR(INDEX($A$1:$B$1000,SMALL(IF($A$1:$A$1000=Y$10,ROW($A$1:$A$1000)),ROW(163:163)),2),"")</f>
        <v/>
      </c>
      <c r="Z173" s="6" t="str">
        <f t="array" ref="Z173">IFERROR(INDEX($A$1:$B$1000,SMALL(IF($A$1:$A$1000=Z$10,ROW($A$1:$A$1000)),ROW(163:163)),2),"")</f>
        <v/>
      </c>
      <c r="AA173" s="6" t="str">
        <f t="array" ref="AA173">IFERROR(INDEX($A$1:$B$1000,SMALL(IF($A$1:$A$1000=AA$10,ROW($A$1:$A$1000)),ROW(163:163)),2),"")</f>
        <v/>
      </c>
      <c r="AB173" s="6" t="str">
        <f t="array" ref="AB173">IFERROR(INDEX($A$1:$B$1000,SMALL(IF($A$1:$A$1000=AB$10,ROW($A$1:$A$1000)),ROW(163:163)),2),"")</f>
        <v/>
      </c>
      <c r="AC173" s="6" t="str">
        <f t="array" ref="AC173">IFERROR(INDEX($A$1:$B$1000,SMALL(IF($A$1:$A$1000=AC$10,ROW($A$1:$A$1000)),ROW(163:163)),2),"")</f>
        <v/>
      </c>
      <c r="AD173" s="6" t="str">
        <f t="array" ref="AD173">IFERROR(INDEX($A$1:$B$1000,SMALL(IF($A$1:$A$1000=AD$10,ROW($A$1:$A$1000)),ROW(163:163)),2),"")</f>
        <v/>
      </c>
      <c r="AE173" s="6" t="str">
        <f t="array" ref="AE173">IFERROR(INDEX($A$1:$B$1000,SMALL(IF($A$1:$A$1000=AE$10,ROW($A$1:$A$1000)),ROW(163:163)),2),"")</f>
        <v/>
      </c>
      <c r="AF173" s="6" t="str">
        <f t="array" ref="AF173">IFERROR(INDEX($A$1:$B$1000,SMALL(IF($A$1:$A$1000=AF$10,ROW($A$1:$A$1000)),ROW(163:163)),2),"")</f>
        <v/>
      </c>
      <c r="AG173" s="6" t="str">
        <f t="array" ref="AG173">IFERROR(INDEX($A$1:$B$1000,SMALL(IF($A$1:$A$1000=AG$10,ROW($A$1:$A$1000)),ROW(163:163)),2),"")</f>
        <v/>
      </c>
      <c r="AH173" s="6" t="str">
        <f t="array" ref="AH173">IFERROR(INDEX($A$1:$B$1000,SMALL(IF($A$1:$A$1000=AH$10,ROW($A$1:$A$1000)),ROW(163:163)),2),"")</f>
        <v/>
      </c>
      <c r="AI173" s="6" t="str">
        <f t="array" ref="AI173">IFERROR(INDEX($A$1:$B$1000,SMALL(IF($A$1:$A$1000=AI$10,ROW($A$1:$A$1000)),ROW(163:163)),2),"")</f>
        <v/>
      </c>
      <c r="AJ173" s="6" t="str">
        <f t="array" ref="AJ173">IFERROR(INDEX($A$1:$B$1000,SMALL(IF($A$1:$A$1000=AJ$10,ROW($A$1:$A$1000)),ROW(163:163)),2),"")</f>
        <v/>
      </c>
      <c r="AK173" s="6" t="str">
        <f t="array" ref="AK173">IFERROR(INDEX($A$1:$B$1000,SMALL(IF($A$1:$A$1000=AK$10,ROW($A$1:$A$1000)),ROW(163:163)),2),"")</f>
        <v/>
      </c>
      <c r="AL173" s="6" t="str">
        <f t="array" ref="AL173">IFERROR(INDEX($A$1:$B$1000,SMALL(IF($A$1:$A$1000=AL$10,ROW($A$1:$A$1000)),ROW(163:163)),2),"")</f>
        <v/>
      </c>
      <c r="AM173" s="6" t="str">
        <f t="array" ref="AM173">IFERROR(INDEX($A$1:$B$1000,SMALL(IF($A$1:$A$1000=AM$10,ROW($A$1:$A$1000)),ROW(163:163)),2),"")</f>
        <v/>
      </c>
      <c r="AN173" s="6" t="str">
        <f t="array" ref="AN173">IFERROR(INDEX($A$1:$B$1000,SMALL(IF($A$1:$A$1000=AN$10,ROW($A$1:$A$1000)),ROW(163:163)),2),"")</f>
        <v/>
      </c>
      <c r="AO173" s="6" t="str">
        <f t="array" ref="AO173">IFERROR(INDEX($A$1:$B$1000,SMALL(IF($A$1:$A$1000=AO$10,ROW($A$1:$A$1000)),ROW(163:163)),2),"")</f>
        <v/>
      </c>
      <c r="AP173" s="6" t="str">
        <f t="array" ref="AP173">IFERROR(INDEX($A$1:$B$1000,SMALL(IF($A$1:$A$1000=AP$10,ROW($A$1:$A$1000)),ROW(163:163)),2),"")</f>
        <v/>
      </c>
      <c r="AQ173" s="6" t="str">
        <f t="array" ref="AQ173">IFERROR(INDEX($A$1:$B$1000,SMALL(IF($A$1:$A$1000=AQ$10,ROW($A$1:$A$1000)),ROW(163:163)),2),"")</f>
        <v/>
      </c>
      <c r="AR173" s="6" t="str">
        <f t="array" ref="AR173">IFERROR(INDEX($A$1:$B$1000,SMALL(IF($A$1:$A$1000=AR$10,ROW($A$1:$A$1000)),ROW(163:163)),2),"")</f>
        <v/>
      </c>
      <c r="AS173" s="6" t="str">
        <f t="array" ref="AS173">IFERROR(INDEX($A$1:$B$1000,SMALL(IF($A$1:$A$1000=AS$10,ROW($A$1:$A$1000)),ROW(163:163)),2),"")</f>
        <v/>
      </c>
      <c r="AT173" s="6" t="str">
        <f t="array" ref="AT173">IFERROR(INDEX($A$1:$B$1000,SMALL(IF($A$1:$A$1000=AT$10,ROW($A$1:$A$1000)),ROW(163:163)),2),"")</f>
        <v/>
      </c>
      <c r="AU173" s="6" t="str">
        <f t="array" ref="AU173">IFERROR(INDEX($A$1:$B$1000,SMALL(IF($A$1:$A$1000=AU$10,ROW($A$1:$A$1000)),ROW(163:163)),2),"")</f>
        <v/>
      </c>
      <c r="AV173" s="6" t="str">
        <f t="array" ref="AV173">IFERROR(INDEX($A$1:$B$1000,SMALL(IF($A$1:$A$1000=AV$10,ROW($A$1:$A$1000)),ROW(163:163)),2),"")</f>
        <v/>
      </c>
      <c r="AW173" s="6" t="str">
        <f t="array" ref="AW173">IFERROR(INDEX($A$1:$B$1000,SMALL(IF($A$1:$A$1000=AW$10,ROW($A$1:$A$1000)),ROW(163:163)),2),"")</f>
        <v/>
      </c>
      <c r="AX173" s="6" t="str">
        <f t="array" ref="AX173">IFERROR(INDEX($A$1:$B$1000,SMALL(IF($A$1:$A$1000=AX$10,ROW($A$1:$A$1000)),ROW(163:163)),2),"")</f>
        <v/>
      </c>
      <c r="AY173" s="6" t="str">
        <f t="array" ref="AY173">IFERROR(INDEX($A$1:$B$1000,SMALL(IF($A$1:$A$1000=AY$10,ROW($A$1:$A$1000)),ROW(163:163)),2),"")</f>
        <v/>
      </c>
      <c r="AZ173" s="6" t="str">
        <f t="array" ref="AZ173">IFERROR(INDEX($A$1:$B$1000,SMALL(IF($A$1:$A$1000=AZ$10,ROW($A$1:$A$1000)),ROW(163:163)),2),"")</f>
        <v/>
      </c>
    </row>
    <row r="174" spans="4:52" x14ac:dyDescent="0.2">
      <c r="D174" s="6" t="str">
        <f t="array" ref="D174">IFERROR(INDEX($A$1:$B$1000,SMALL(IF($A$1:$A$1000=D$10,ROW($A$1:$A$1000)),ROW(164:164)),2),"")</f>
        <v/>
      </c>
      <c r="E174" s="6" t="str">
        <f t="array" ref="E174">IFERROR(INDEX($A$1:$B$1000,SMALL(IF($A$1:$A$1000=E$10,ROW($A$1:$A$1000)),ROW(164:164)),2),"")</f>
        <v/>
      </c>
      <c r="F174" s="6" t="str">
        <f t="array" ref="F174">IFERROR(INDEX($A$1:$B$1000,SMALL(IF($A$1:$A$1000=F$10,ROW($A$1:$A$1000)),ROW(164:164)),2),"")</f>
        <v/>
      </c>
      <c r="G174" s="6" t="str">
        <f t="array" ref="G174">IFERROR(INDEX($A$1:$B$1000,SMALL(IF($A$1:$A$1000=G$10,ROW($A$1:$A$1000)),ROW(164:164)),2),"")</f>
        <v/>
      </c>
      <c r="H174" s="6" t="str">
        <f t="array" ref="H174">IFERROR(INDEX($A$1:$B$1000,SMALL(IF($A$1:$A$1000=H$10,ROW($A$1:$A$1000)),ROW(164:164)),2),"")</f>
        <v/>
      </c>
      <c r="I174" s="6" t="str">
        <f t="array" ref="I174">IFERROR(INDEX($A$1:$B$1000,SMALL(IF($A$1:$A$1000=I$10,ROW($A$1:$A$1000)),ROW(164:164)),2),"")</f>
        <v/>
      </c>
      <c r="J174" s="6" t="str">
        <f t="array" ref="J174">IFERROR(INDEX($A$1:$B$1000,SMALL(IF($A$1:$A$1000=J$10,ROW($A$1:$A$1000)),ROW(164:164)),2),"")</f>
        <v/>
      </c>
      <c r="K174" s="6" t="str">
        <f t="array" ref="K174">IFERROR(INDEX($A$1:$B$1000,SMALL(IF($A$1:$A$1000=K$10,ROW($A$1:$A$1000)),ROW(164:164)),2),"")</f>
        <v/>
      </c>
      <c r="L174" s="6" t="str">
        <f t="array" ref="L174">IFERROR(INDEX($A$1:$B$1000,SMALL(IF($A$1:$A$1000=L$10,ROW($A$1:$A$1000)),ROW(164:164)),2),"")</f>
        <v/>
      </c>
      <c r="M174" s="6" t="str">
        <f t="array" ref="M174">IFERROR(INDEX($A$1:$B$1000,SMALL(IF($A$1:$A$1000=M$10,ROW($A$1:$A$1000)),ROW(164:164)),2),"")</f>
        <v/>
      </c>
      <c r="N174" s="6" t="str">
        <f t="array" ref="N174">IFERROR(INDEX($A$1:$B$1000,SMALL(IF($A$1:$A$1000=N$10,ROW($A$1:$A$1000)),ROW(164:164)),2),"")</f>
        <v/>
      </c>
      <c r="O174" s="6" t="str">
        <f t="array" ref="O174">IFERROR(INDEX($A$1:$B$1000,SMALL(IF($A$1:$A$1000=O$10,ROW($A$1:$A$1000)),ROW(164:164)),2),"")</f>
        <v/>
      </c>
      <c r="P174" s="6" t="str">
        <f t="array" ref="P174">IFERROR(INDEX($A$1:$B$1000,SMALL(IF($A$1:$A$1000=P$10,ROW($A$1:$A$1000)),ROW(164:164)),2),"")</f>
        <v/>
      </c>
      <c r="Q174" s="6" t="str">
        <f t="array" ref="Q174">IFERROR(INDEX($A$1:$B$1000,SMALL(IF($A$1:$A$1000=Q$10,ROW($A$1:$A$1000)),ROW(164:164)),2),"")</f>
        <v/>
      </c>
      <c r="R174" s="6" t="str">
        <f t="array" ref="R174">IFERROR(INDEX($A$1:$B$1000,SMALL(IF($A$1:$A$1000=R$10,ROW($A$1:$A$1000)),ROW(164:164)),2),"")</f>
        <v/>
      </c>
      <c r="S174" s="6" t="str">
        <f t="array" ref="S174">IFERROR(INDEX($A$1:$B$1000,SMALL(IF($A$1:$A$1000=S$10,ROW($A$1:$A$1000)),ROW(164:164)),2),"")</f>
        <v/>
      </c>
      <c r="T174" s="6" t="str">
        <f t="array" ref="T174">IFERROR(INDEX($A$1:$B$1000,SMALL(IF($A$1:$A$1000=T$10,ROW($A$1:$A$1000)),ROW(164:164)),2),"")</f>
        <v/>
      </c>
      <c r="U174" s="6" t="str">
        <f t="array" ref="U174">IFERROR(INDEX($A$1:$B$1000,SMALL(IF($A$1:$A$1000=U$10,ROW($A$1:$A$1000)),ROW(164:164)),2),"")</f>
        <v/>
      </c>
      <c r="V174" s="6" t="str">
        <f t="array" ref="V174">IFERROR(INDEX($A$1:$B$1000,SMALL(IF($A$1:$A$1000=V$10,ROW($A$1:$A$1000)),ROW(164:164)),2),"")</f>
        <v/>
      </c>
      <c r="W174" s="6" t="str">
        <f t="array" ref="W174">IFERROR(INDEX($A$1:$B$1000,SMALL(IF($A$1:$A$1000=W$10,ROW($A$1:$A$1000)),ROW(164:164)),2),"")</f>
        <v/>
      </c>
      <c r="X174" s="6" t="str">
        <f t="array" ref="X174">IFERROR(INDEX($A$1:$B$1000,SMALL(IF($A$1:$A$1000=X$10,ROW($A$1:$A$1000)),ROW(164:164)),2),"")</f>
        <v/>
      </c>
      <c r="Y174" s="6" t="str">
        <f t="array" ref="Y174">IFERROR(INDEX($A$1:$B$1000,SMALL(IF($A$1:$A$1000=Y$10,ROW($A$1:$A$1000)),ROW(164:164)),2),"")</f>
        <v/>
      </c>
      <c r="Z174" s="6" t="str">
        <f t="array" ref="Z174">IFERROR(INDEX($A$1:$B$1000,SMALL(IF($A$1:$A$1000=Z$10,ROW($A$1:$A$1000)),ROW(164:164)),2),"")</f>
        <v/>
      </c>
      <c r="AA174" s="6" t="str">
        <f t="array" ref="AA174">IFERROR(INDEX($A$1:$B$1000,SMALL(IF($A$1:$A$1000=AA$10,ROW($A$1:$A$1000)),ROW(164:164)),2),"")</f>
        <v/>
      </c>
      <c r="AB174" s="6" t="str">
        <f t="array" ref="AB174">IFERROR(INDEX($A$1:$B$1000,SMALL(IF($A$1:$A$1000=AB$10,ROW($A$1:$A$1000)),ROW(164:164)),2),"")</f>
        <v/>
      </c>
      <c r="AC174" s="6" t="str">
        <f t="array" ref="AC174">IFERROR(INDEX($A$1:$B$1000,SMALL(IF($A$1:$A$1000=AC$10,ROW($A$1:$A$1000)),ROW(164:164)),2),"")</f>
        <v/>
      </c>
      <c r="AD174" s="6" t="str">
        <f t="array" ref="AD174">IFERROR(INDEX($A$1:$B$1000,SMALL(IF($A$1:$A$1000=AD$10,ROW($A$1:$A$1000)),ROW(164:164)),2),"")</f>
        <v/>
      </c>
      <c r="AE174" s="6" t="str">
        <f t="array" ref="AE174">IFERROR(INDEX($A$1:$B$1000,SMALL(IF($A$1:$A$1000=AE$10,ROW($A$1:$A$1000)),ROW(164:164)),2),"")</f>
        <v/>
      </c>
      <c r="AF174" s="6" t="str">
        <f t="array" ref="AF174">IFERROR(INDEX($A$1:$B$1000,SMALL(IF($A$1:$A$1000=AF$10,ROW($A$1:$A$1000)),ROW(164:164)),2),"")</f>
        <v/>
      </c>
      <c r="AG174" s="6" t="str">
        <f t="array" ref="AG174">IFERROR(INDEX($A$1:$B$1000,SMALL(IF($A$1:$A$1000=AG$10,ROW($A$1:$A$1000)),ROW(164:164)),2),"")</f>
        <v/>
      </c>
      <c r="AH174" s="6" t="str">
        <f t="array" ref="AH174">IFERROR(INDEX($A$1:$B$1000,SMALL(IF($A$1:$A$1000=AH$10,ROW($A$1:$A$1000)),ROW(164:164)),2),"")</f>
        <v/>
      </c>
      <c r="AI174" s="6" t="str">
        <f t="array" ref="AI174">IFERROR(INDEX($A$1:$B$1000,SMALL(IF($A$1:$A$1000=AI$10,ROW($A$1:$A$1000)),ROW(164:164)),2),"")</f>
        <v/>
      </c>
      <c r="AJ174" s="6" t="str">
        <f t="array" ref="AJ174">IFERROR(INDEX($A$1:$B$1000,SMALL(IF($A$1:$A$1000=AJ$10,ROW($A$1:$A$1000)),ROW(164:164)),2),"")</f>
        <v/>
      </c>
      <c r="AK174" s="6" t="str">
        <f t="array" ref="AK174">IFERROR(INDEX($A$1:$B$1000,SMALL(IF($A$1:$A$1000=AK$10,ROW($A$1:$A$1000)),ROW(164:164)),2),"")</f>
        <v/>
      </c>
      <c r="AL174" s="6" t="str">
        <f t="array" ref="AL174">IFERROR(INDEX($A$1:$B$1000,SMALL(IF($A$1:$A$1000=AL$10,ROW($A$1:$A$1000)),ROW(164:164)),2),"")</f>
        <v/>
      </c>
      <c r="AM174" s="6" t="str">
        <f t="array" ref="AM174">IFERROR(INDEX($A$1:$B$1000,SMALL(IF($A$1:$A$1000=AM$10,ROW($A$1:$A$1000)),ROW(164:164)),2),"")</f>
        <v/>
      </c>
      <c r="AN174" s="6" t="str">
        <f t="array" ref="AN174">IFERROR(INDEX($A$1:$B$1000,SMALL(IF($A$1:$A$1000=AN$10,ROW($A$1:$A$1000)),ROW(164:164)),2),"")</f>
        <v/>
      </c>
      <c r="AO174" s="6" t="str">
        <f t="array" ref="AO174">IFERROR(INDEX($A$1:$B$1000,SMALL(IF($A$1:$A$1000=AO$10,ROW($A$1:$A$1000)),ROW(164:164)),2),"")</f>
        <v/>
      </c>
      <c r="AP174" s="6" t="str">
        <f t="array" ref="AP174">IFERROR(INDEX($A$1:$B$1000,SMALL(IF($A$1:$A$1000=AP$10,ROW($A$1:$A$1000)),ROW(164:164)),2),"")</f>
        <v/>
      </c>
      <c r="AQ174" s="6" t="str">
        <f t="array" ref="AQ174">IFERROR(INDEX($A$1:$B$1000,SMALL(IF($A$1:$A$1000=AQ$10,ROW($A$1:$A$1000)),ROW(164:164)),2),"")</f>
        <v/>
      </c>
      <c r="AR174" s="6" t="str">
        <f t="array" ref="AR174">IFERROR(INDEX($A$1:$B$1000,SMALL(IF($A$1:$A$1000=AR$10,ROW($A$1:$A$1000)),ROW(164:164)),2),"")</f>
        <v/>
      </c>
      <c r="AS174" s="6" t="str">
        <f t="array" ref="AS174">IFERROR(INDEX($A$1:$B$1000,SMALL(IF($A$1:$A$1000=AS$10,ROW($A$1:$A$1000)),ROW(164:164)),2),"")</f>
        <v/>
      </c>
      <c r="AT174" s="6" t="str">
        <f t="array" ref="AT174">IFERROR(INDEX($A$1:$B$1000,SMALL(IF($A$1:$A$1000=AT$10,ROW($A$1:$A$1000)),ROW(164:164)),2),"")</f>
        <v/>
      </c>
      <c r="AU174" s="6" t="str">
        <f t="array" ref="AU174">IFERROR(INDEX($A$1:$B$1000,SMALL(IF($A$1:$A$1000=AU$10,ROW($A$1:$A$1000)),ROW(164:164)),2),"")</f>
        <v/>
      </c>
      <c r="AV174" s="6" t="str">
        <f t="array" ref="AV174">IFERROR(INDEX($A$1:$B$1000,SMALL(IF($A$1:$A$1000=AV$10,ROW($A$1:$A$1000)),ROW(164:164)),2),"")</f>
        <v/>
      </c>
      <c r="AW174" s="6" t="str">
        <f t="array" ref="AW174">IFERROR(INDEX($A$1:$B$1000,SMALL(IF($A$1:$A$1000=AW$10,ROW($A$1:$A$1000)),ROW(164:164)),2),"")</f>
        <v/>
      </c>
      <c r="AX174" s="6" t="str">
        <f t="array" ref="AX174">IFERROR(INDEX($A$1:$B$1000,SMALL(IF($A$1:$A$1000=AX$10,ROW($A$1:$A$1000)),ROW(164:164)),2),"")</f>
        <v/>
      </c>
      <c r="AY174" s="6" t="str">
        <f t="array" ref="AY174">IFERROR(INDEX($A$1:$B$1000,SMALL(IF($A$1:$A$1000=AY$10,ROW($A$1:$A$1000)),ROW(164:164)),2),"")</f>
        <v/>
      </c>
      <c r="AZ174" s="6" t="str">
        <f t="array" ref="AZ174">IFERROR(INDEX($A$1:$B$1000,SMALL(IF($A$1:$A$1000=AZ$10,ROW($A$1:$A$1000)),ROW(164:164)),2),"")</f>
        <v/>
      </c>
    </row>
    <row r="175" spans="4:52" x14ac:dyDescent="0.2">
      <c r="D175" s="6" t="str">
        <f t="array" ref="D175">IFERROR(INDEX($A$1:$B$1000,SMALL(IF($A$1:$A$1000=D$10,ROW($A$1:$A$1000)),ROW(165:165)),2),"")</f>
        <v/>
      </c>
      <c r="E175" s="6" t="str">
        <f t="array" ref="E175">IFERROR(INDEX($A$1:$B$1000,SMALL(IF($A$1:$A$1000=E$10,ROW($A$1:$A$1000)),ROW(165:165)),2),"")</f>
        <v/>
      </c>
      <c r="F175" s="6" t="str">
        <f t="array" ref="F175">IFERROR(INDEX($A$1:$B$1000,SMALL(IF($A$1:$A$1000=F$10,ROW($A$1:$A$1000)),ROW(165:165)),2),"")</f>
        <v/>
      </c>
      <c r="G175" s="6" t="str">
        <f t="array" ref="G175">IFERROR(INDEX($A$1:$B$1000,SMALL(IF($A$1:$A$1000=G$10,ROW($A$1:$A$1000)),ROW(165:165)),2),"")</f>
        <v/>
      </c>
      <c r="H175" s="6" t="str">
        <f t="array" ref="H175">IFERROR(INDEX($A$1:$B$1000,SMALL(IF($A$1:$A$1000=H$10,ROW($A$1:$A$1000)),ROW(165:165)),2),"")</f>
        <v/>
      </c>
      <c r="I175" s="6" t="str">
        <f t="array" ref="I175">IFERROR(INDEX($A$1:$B$1000,SMALL(IF($A$1:$A$1000=I$10,ROW($A$1:$A$1000)),ROW(165:165)),2),"")</f>
        <v/>
      </c>
      <c r="J175" s="6" t="str">
        <f t="array" ref="J175">IFERROR(INDEX($A$1:$B$1000,SMALL(IF($A$1:$A$1000=J$10,ROW($A$1:$A$1000)),ROW(165:165)),2),"")</f>
        <v/>
      </c>
      <c r="K175" s="6" t="str">
        <f t="array" ref="K175">IFERROR(INDEX($A$1:$B$1000,SMALL(IF($A$1:$A$1000=K$10,ROW($A$1:$A$1000)),ROW(165:165)),2),"")</f>
        <v/>
      </c>
      <c r="L175" s="6" t="str">
        <f t="array" ref="L175">IFERROR(INDEX($A$1:$B$1000,SMALL(IF($A$1:$A$1000=L$10,ROW($A$1:$A$1000)),ROW(165:165)),2),"")</f>
        <v/>
      </c>
      <c r="M175" s="6" t="str">
        <f t="array" ref="M175">IFERROR(INDEX($A$1:$B$1000,SMALL(IF($A$1:$A$1000=M$10,ROW($A$1:$A$1000)),ROW(165:165)),2),"")</f>
        <v/>
      </c>
      <c r="N175" s="6" t="str">
        <f t="array" ref="N175">IFERROR(INDEX($A$1:$B$1000,SMALL(IF($A$1:$A$1000=N$10,ROW($A$1:$A$1000)),ROW(165:165)),2),"")</f>
        <v/>
      </c>
      <c r="O175" s="6" t="str">
        <f t="array" ref="O175">IFERROR(INDEX($A$1:$B$1000,SMALL(IF($A$1:$A$1000=O$10,ROW($A$1:$A$1000)),ROW(165:165)),2),"")</f>
        <v/>
      </c>
      <c r="P175" s="6" t="str">
        <f t="array" ref="P175">IFERROR(INDEX($A$1:$B$1000,SMALL(IF($A$1:$A$1000=P$10,ROW($A$1:$A$1000)),ROW(165:165)),2),"")</f>
        <v/>
      </c>
      <c r="Q175" s="6" t="str">
        <f t="array" ref="Q175">IFERROR(INDEX($A$1:$B$1000,SMALL(IF($A$1:$A$1000=Q$10,ROW($A$1:$A$1000)),ROW(165:165)),2),"")</f>
        <v/>
      </c>
      <c r="R175" s="6" t="str">
        <f t="array" ref="R175">IFERROR(INDEX($A$1:$B$1000,SMALL(IF($A$1:$A$1000=R$10,ROW($A$1:$A$1000)),ROW(165:165)),2),"")</f>
        <v/>
      </c>
      <c r="S175" s="6" t="str">
        <f t="array" ref="S175">IFERROR(INDEX($A$1:$B$1000,SMALL(IF($A$1:$A$1000=S$10,ROW($A$1:$A$1000)),ROW(165:165)),2),"")</f>
        <v/>
      </c>
      <c r="T175" s="6" t="str">
        <f t="array" ref="T175">IFERROR(INDEX($A$1:$B$1000,SMALL(IF($A$1:$A$1000=T$10,ROW($A$1:$A$1000)),ROW(165:165)),2),"")</f>
        <v/>
      </c>
      <c r="U175" s="6" t="str">
        <f t="array" ref="U175">IFERROR(INDEX($A$1:$B$1000,SMALL(IF($A$1:$A$1000=U$10,ROW($A$1:$A$1000)),ROW(165:165)),2),"")</f>
        <v/>
      </c>
      <c r="V175" s="6" t="str">
        <f t="array" ref="V175">IFERROR(INDEX($A$1:$B$1000,SMALL(IF($A$1:$A$1000=V$10,ROW($A$1:$A$1000)),ROW(165:165)),2),"")</f>
        <v/>
      </c>
      <c r="W175" s="6" t="str">
        <f t="array" ref="W175">IFERROR(INDEX($A$1:$B$1000,SMALL(IF($A$1:$A$1000=W$10,ROW($A$1:$A$1000)),ROW(165:165)),2),"")</f>
        <v/>
      </c>
      <c r="X175" s="6" t="str">
        <f t="array" ref="X175">IFERROR(INDEX($A$1:$B$1000,SMALL(IF($A$1:$A$1000=X$10,ROW($A$1:$A$1000)),ROW(165:165)),2),"")</f>
        <v/>
      </c>
      <c r="Y175" s="6" t="str">
        <f t="array" ref="Y175">IFERROR(INDEX($A$1:$B$1000,SMALL(IF($A$1:$A$1000=Y$10,ROW($A$1:$A$1000)),ROW(165:165)),2),"")</f>
        <v/>
      </c>
      <c r="Z175" s="6" t="str">
        <f t="array" ref="Z175">IFERROR(INDEX($A$1:$B$1000,SMALL(IF($A$1:$A$1000=Z$10,ROW($A$1:$A$1000)),ROW(165:165)),2),"")</f>
        <v/>
      </c>
      <c r="AA175" s="6" t="str">
        <f t="array" ref="AA175">IFERROR(INDEX($A$1:$B$1000,SMALL(IF($A$1:$A$1000=AA$10,ROW($A$1:$A$1000)),ROW(165:165)),2),"")</f>
        <v/>
      </c>
      <c r="AB175" s="6" t="str">
        <f t="array" ref="AB175">IFERROR(INDEX($A$1:$B$1000,SMALL(IF($A$1:$A$1000=AB$10,ROW($A$1:$A$1000)),ROW(165:165)),2),"")</f>
        <v/>
      </c>
      <c r="AC175" s="6" t="str">
        <f t="array" ref="AC175">IFERROR(INDEX($A$1:$B$1000,SMALL(IF($A$1:$A$1000=AC$10,ROW($A$1:$A$1000)),ROW(165:165)),2),"")</f>
        <v/>
      </c>
      <c r="AD175" s="6" t="str">
        <f t="array" ref="AD175">IFERROR(INDEX($A$1:$B$1000,SMALL(IF($A$1:$A$1000=AD$10,ROW($A$1:$A$1000)),ROW(165:165)),2),"")</f>
        <v/>
      </c>
      <c r="AE175" s="6" t="str">
        <f t="array" ref="AE175">IFERROR(INDEX($A$1:$B$1000,SMALL(IF($A$1:$A$1000=AE$10,ROW($A$1:$A$1000)),ROW(165:165)),2),"")</f>
        <v/>
      </c>
      <c r="AF175" s="6" t="str">
        <f t="array" ref="AF175">IFERROR(INDEX($A$1:$B$1000,SMALL(IF($A$1:$A$1000=AF$10,ROW($A$1:$A$1000)),ROW(165:165)),2),"")</f>
        <v/>
      </c>
      <c r="AG175" s="6" t="str">
        <f t="array" ref="AG175">IFERROR(INDEX($A$1:$B$1000,SMALL(IF($A$1:$A$1000=AG$10,ROW($A$1:$A$1000)),ROW(165:165)),2),"")</f>
        <v/>
      </c>
      <c r="AH175" s="6" t="str">
        <f t="array" ref="AH175">IFERROR(INDEX($A$1:$B$1000,SMALL(IF($A$1:$A$1000=AH$10,ROW($A$1:$A$1000)),ROW(165:165)),2),"")</f>
        <v/>
      </c>
      <c r="AI175" s="6" t="str">
        <f t="array" ref="AI175">IFERROR(INDEX($A$1:$B$1000,SMALL(IF($A$1:$A$1000=AI$10,ROW($A$1:$A$1000)),ROW(165:165)),2),"")</f>
        <v/>
      </c>
      <c r="AJ175" s="6" t="str">
        <f t="array" ref="AJ175">IFERROR(INDEX($A$1:$B$1000,SMALL(IF($A$1:$A$1000=AJ$10,ROW($A$1:$A$1000)),ROW(165:165)),2),"")</f>
        <v/>
      </c>
      <c r="AK175" s="6" t="str">
        <f t="array" ref="AK175">IFERROR(INDEX($A$1:$B$1000,SMALL(IF($A$1:$A$1000=AK$10,ROW($A$1:$A$1000)),ROW(165:165)),2),"")</f>
        <v/>
      </c>
      <c r="AL175" s="6" t="str">
        <f t="array" ref="AL175">IFERROR(INDEX($A$1:$B$1000,SMALL(IF($A$1:$A$1000=AL$10,ROW($A$1:$A$1000)),ROW(165:165)),2),"")</f>
        <v/>
      </c>
      <c r="AM175" s="6" t="str">
        <f t="array" ref="AM175">IFERROR(INDEX($A$1:$B$1000,SMALL(IF($A$1:$A$1000=AM$10,ROW($A$1:$A$1000)),ROW(165:165)),2),"")</f>
        <v/>
      </c>
      <c r="AN175" s="6" t="str">
        <f t="array" ref="AN175">IFERROR(INDEX($A$1:$B$1000,SMALL(IF($A$1:$A$1000=AN$10,ROW($A$1:$A$1000)),ROW(165:165)),2),"")</f>
        <v/>
      </c>
      <c r="AO175" s="6" t="str">
        <f t="array" ref="AO175">IFERROR(INDEX($A$1:$B$1000,SMALL(IF($A$1:$A$1000=AO$10,ROW($A$1:$A$1000)),ROW(165:165)),2),"")</f>
        <v/>
      </c>
      <c r="AP175" s="6" t="str">
        <f t="array" ref="AP175">IFERROR(INDEX($A$1:$B$1000,SMALL(IF($A$1:$A$1000=AP$10,ROW($A$1:$A$1000)),ROW(165:165)),2),"")</f>
        <v/>
      </c>
      <c r="AQ175" s="6" t="str">
        <f t="array" ref="AQ175">IFERROR(INDEX($A$1:$B$1000,SMALL(IF($A$1:$A$1000=AQ$10,ROW($A$1:$A$1000)),ROW(165:165)),2),"")</f>
        <v/>
      </c>
      <c r="AR175" s="6" t="str">
        <f t="array" ref="AR175">IFERROR(INDEX($A$1:$B$1000,SMALL(IF($A$1:$A$1000=AR$10,ROW($A$1:$A$1000)),ROW(165:165)),2),"")</f>
        <v/>
      </c>
      <c r="AS175" s="6" t="str">
        <f t="array" ref="AS175">IFERROR(INDEX($A$1:$B$1000,SMALL(IF($A$1:$A$1000=AS$10,ROW($A$1:$A$1000)),ROW(165:165)),2),"")</f>
        <v/>
      </c>
      <c r="AT175" s="6" t="str">
        <f t="array" ref="AT175">IFERROR(INDEX($A$1:$B$1000,SMALL(IF($A$1:$A$1000=AT$10,ROW($A$1:$A$1000)),ROW(165:165)),2),"")</f>
        <v/>
      </c>
      <c r="AU175" s="6" t="str">
        <f t="array" ref="AU175">IFERROR(INDEX($A$1:$B$1000,SMALL(IF($A$1:$A$1000=AU$10,ROW($A$1:$A$1000)),ROW(165:165)),2),"")</f>
        <v/>
      </c>
      <c r="AV175" s="6" t="str">
        <f t="array" ref="AV175">IFERROR(INDEX($A$1:$B$1000,SMALL(IF($A$1:$A$1000=AV$10,ROW($A$1:$A$1000)),ROW(165:165)),2),"")</f>
        <v/>
      </c>
      <c r="AW175" s="6" t="str">
        <f t="array" ref="AW175">IFERROR(INDEX($A$1:$B$1000,SMALL(IF($A$1:$A$1000=AW$10,ROW($A$1:$A$1000)),ROW(165:165)),2),"")</f>
        <v/>
      </c>
      <c r="AX175" s="6" t="str">
        <f t="array" ref="AX175">IFERROR(INDEX($A$1:$B$1000,SMALL(IF($A$1:$A$1000=AX$10,ROW($A$1:$A$1000)),ROW(165:165)),2),"")</f>
        <v/>
      </c>
      <c r="AY175" s="6" t="str">
        <f t="array" ref="AY175">IFERROR(INDEX($A$1:$B$1000,SMALL(IF($A$1:$A$1000=AY$10,ROW($A$1:$A$1000)),ROW(165:165)),2),"")</f>
        <v/>
      </c>
      <c r="AZ175" s="6" t="str">
        <f t="array" ref="AZ175">IFERROR(INDEX($A$1:$B$1000,SMALL(IF($A$1:$A$1000=AZ$10,ROW($A$1:$A$1000)),ROW(165:165)),2),"")</f>
        <v/>
      </c>
    </row>
    <row r="176" spans="4:52" x14ac:dyDescent="0.2">
      <c r="D176" s="6" t="str">
        <f t="array" ref="D176">IFERROR(INDEX($A$1:$B$1000,SMALL(IF($A$1:$A$1000=D$10,ROW($A$1:$A$1000)),ROW(166:166)),2),"")</f>
        <v/>
      </c>
      <c r="E176" s="6" t="str">
        <f t="array" ref="E176">IFERROR(INDEX($A$1:$B$1000,SMALL(IF($A$1:$A$1000=E$10,ROW($A$1:$A$1000)),ROW(166:166)),2),"")</f>
        <v/>
      </c>
      <c r="F176" s="6" t="str">
        <f t="array" ref="F176">IFERROR(INDEX($A$1:$B$1000,SMALL(IF($A$1:$A$1000=F$10,ROW($A$1:$A$1000)),ROW(166:166)),2),"")</f>
        <v/>
      </c>
      <c r="G176" s="6" t="str">
        <f t="array" ref="G176">IFERROR(INDEX($A$1:$B$1000,SMALL(IF($A$1:$A$1000=G$10,ROW($A$1:$A$1000)),ROW(166:166)),2),"")</f>
        <v/>
      </c>
      <c r="H176" s="6" t="str">
        <f t="array" ref="H176">IFERROR(INDEX($A$1:$B$1000,SMALL(IF($A$1:$A$1000=H$10,ROW($A$1:$A$1000)),ROW(166:166)),2),"")</f>
        <v/>
      </c>
      <c r="I176" s="6" t="str">
        <f t="array" ref="I176">IFERROR(INDEX($A$1:$B$1000,SMALL(IF($A$1:$A$1000=I$10,ROW($A$1:$A$1000)),ROW(166:166)),2),"")</f>
        <v/>
      </c>
      <c r="J176" s="6" t="str">
        <f t="array" ref="J176">IFERROR(INDEX($A$1:$B$1000,SMALL(IF($A$1:$A$1000=J$10,ROW($A$1:$A$1000)),ROW(166:166)),2),"")</f>
        <v/>
      </c>
      <c r="K176" s="6" t="str">
        <f t="array" ref="K176">IFERROR(INDEX($A$1:$B$1000,SMALL(IF($A$1:$A$1000=K$10,ROW($A$1:$A$1000)),ROW(166:166)),2),"")</f>
        <v/>
      </c>
      <c r="L176" s="6" t="str">
        <f t="array" ref="L176">IFERROR(INDEX($A$1:$B$1000,SMALL(IF($A$1:$A$1000=L$10,ROW($A$1:$A$1000)),ROW(166:166)),2),"")</f>
        <v/>
      </c>
      <c r="M176" s="6" t="str">
        <f t="array" ref="M176">IFERROR(INDEX($A$1:$B$1000,SMALL(IF($A$1:$A$1000=M$10,ROW($A$1:$A$1000)),ROW(166:166)),2),"")</f>
        <v/>
      </c>
      <c r="N176" s="6" t="str">
        <f t="array" ref="N176">IFERROR(INDEX($A$1:$B$1000,SMALL(IF($A$1:$A$1000=N$10,ROW($A$1:$A$1000)),ROW(166:166)),2),"")</f>
        <v/>
      </c>
      <c r="O176" s="6" t="str">
        <f t="array" ref="O176">IFERROR(INDEX($A$1:$B$1000,SMALL(IF($A$1:$A$1000=O$10,ROW($A$1:$A$1000)),ROW(166:166)),2),"")</f>
        <v/>
      </c>
      <c r="P176" s="6" t="str">
        <f t="array" ref="P176">IFERROR(INDEX($A$1:$B$1000,SMALL(IF($A$1:$A$1000=P$10,ROW($A$1:$A$1000)),ROW(166:166)),2),"")</f>
        <v/>
      </c>
      <c r="Q176" s="6" t="str">
        <f t="array" ref="Q176">IFERROR(INDEX($A$1:$B$1000,SMALL(IF($A$1:$A$1000=Q$10,ROW($A$1:$A$1000)),ROW(166:166)),2),"")</f>
        <v/>
      </c>
      <c r="R176" s="6" t="str">
        <f t="array" ref="R176">IFERROR(INDEX($A$1:$B$1000,SMALL(IF($A$1:$A$1000=R$10,ROW($A$1:$A$1000)),ROW(166:166)),2),"")</f>
        <v/>
      </c>
      <c r="S176" s="6" t="str">
        <f t="array" ref="S176">IFERROR(INDEX($A$1:$B$1000,SMALL(IF($A$1:$A$1000=S$10,ROW($A$1:$A$1000)),ROW(166:166)),2),"")</f>
        <v/>
      </c>
      <c r="T176" s="6" t="str">
        <f t="array" ref="T176">IFERROR(INDEX($A$1:$B$1000,SMALL(IF($A$1:$A$1000=T$10,ROW($A$1:$A$1000)),ROW(166:166)),2),"")</f>
        <v/>
      </c>
      <c r="U176" s="6" t="str">
        <f t="array" ref="U176">IFERROR(INDEX($A$1:$B$1000,SMALL(IF($A$1:$A$1000=U$10,ROW($A$1:$A$1000)),ROW(166:166)),2),"")</f>
        <v/>
      </c>
      <c r="V176" s="6" t="str">
        <f t="array" ref="V176">IFERROR(INDEX($A$1:$B$1000,SMALL(IF($A$1:$A$1000=V$10,ROW($A$1:$A$1000)),ROW(166:166)),2),"")</f>
        <v/>
      </c>
      <c r="W176" s="6" t="str">
        <f t="array" ref="W176">IFERROR(INDEX($A$1:$B$1000,SMALL(IF($A$1:$A$1000=W$10,ROW($A$1:$A$1000)),ROW(166:166)),2),"")</f>
        <v/>
      </c>
      <c r="X176" s="6" t="str">
        <f t="array" ref="X176">IFERROR(INDEX($A$1:$B$1000,SMALL(IF($A$1:$A$1000=X$10,ROW($A$1:$A$1000)),ROW(166:166)),2),"")</f>
        <v/>
      </c>
      <c r="Y176" s="6" t="str">
        <f t="array" ref="Y176">IFERROR(INDEX($A$1:$B$1000,SMALL(IF($A$1:$A$1000=Y$10,ROW($A$1:$A$1000)),ROW(166:166)),2),"")</f>
        <v/>
      </c>
      <c r="Z176" s="6" t="str">
        <f t="array" ref="Z176">IFERROR(INDEX($A$1:$B$1000,SMALL(IF($A$1:$A$1000=Z$10,ROW($A$1:$A$1000)),ROW(166:166)),2),"")</f>
        <v/>
      </c>
      <c r="AA176" s="6" t="str">
        <f t="array" ref="AA176">IFERROR(INDEX($A$1:$B$1000,SMALL(IF($A$1:$A$1000=AA$10,ROW($A$1:$A$1000)),ROW(166:166)),2),"")</f>
        <v/>
      </c>
      <c r="AB176" s="6" t="str">
        <f t="array" ref="AB176">IFERROR(INDEX($A$1:$B$1000,SMALL(IF($A$1:$A$1000=AB$10,ROW($A$1:$A$1000)),ROW(166:166)),2),"")</f>
        <v/>
      </c>
      <c r="AC176" s="6" t="str">
        <f t="array" ref="AC176">IFERROR(INDEX($A$1:$B$1000,SMALL(IF($A$1:$A$1000=AC$10,ROW($A$1:$A$1000)),ROW(166:166)),2),"")</f>
        <v/>
      </c>
      <c r="AD176" s="6" t="str">
        <f t="array" ref="AD176">IFERROR(INDEX($A$1:$B$1000,SMALL(IF($A$1:$A$1000=AD$10,ROW($A$1:$A$1000)),ROW(166:166)),2),"")</f>
        <v/>
      </c>
      <c r="AE176" s="6" t="str">
        <f t="array" ref="AE176">IFERROR(INDEX($A$1:$B$1000,SMALL(IF($A$1:$A$1000=AE$10,ROW($A$1:$A$1000)),ROW(166:166)),2),"")</f>
        <v/>
      </c>
      <c r="AF176" s="6" t="str">
        <f t="array" ref="AF176">IFERROR(INDEX($A$1:$B$1000,SMALL(IF($A$1:$A$1000=AF$10,ROW($A$1:$A$1000)),ROW(166:166)),2),"")</f>
        <v/>
      </c>
      <c r="AG176" s="6" t="str">
        <f t="array" ref="AG176">IFERROR(INDEX($A$1:$B$1000,SMALL(IF($A$1:$A$1000=AG$10,ROW($A$1:$A$1000)),ROW(166:166)),2),"")</f>
        <v/>
      </c>
      <c r="AH176" s="6" t="str">
        <f t="array" ref="AH176">IFERROR(INDEX($A$1:$B$1000,SMALL(IF($A$1:$A$1000=AH$10,ROW($A$1:$A$1000)),ROW(166:166)),2),"")</f>
        <v/>
      </c>
      <c r="AI176" s="6" t="str">
        <f t="array" ref="AI176">IFERROR(INDEX($A$1:$B$1000,SMALL(IF($A$1:$A$1000=AI$10,ROW($A$1:$A$1000)),ROW(166:166)),2),"")</f>
        <v/>
      </c>
      <c r="AJ176" s="6" t="str">
        <f t="array" ref="AJ176">IFERROR(INDEX($A$1:$B$1000,SMALL(IF($A$1:$A$1000=AJ$10,ROW($A$1:$A$1000)),ROW(166:166)),2),"")</f>
        <v/>
      </c>
      <c r="AK176" s="6" t="str">
        <f t="array" ref="AK176">IFERROR(INDEX($A$1:$B$1000,SMALL(IF($A$1:$A$1000=AK$10,ROW($A$1:$A$1000)),ROW(166:166)),2),"")</f>
        <v/>
      </c>
      <c r="AL176" s="6" t="str">
        <f t="array" ref="AL176">IFERROR(INDEX($A$1:$B$1000,SMALL(IF($A$1:$A$1000=AL$10,ROW($A$1:$A$1000)),ROW(166:166)),2),"")</f>
        <v/>
      </c>
      <c r="AM176" s="6" t="str">
        <f t="array" ref="AM176">IFERROR(INDEX($A$1:$B$1000,SMALL(IF($A$1:$A$1000=AM$10,ROW($A$1:$A$1000)),ROW(166:166)),2),"")</f>
        <v/>
      </c>
      <c r="AN176" s="6" t="str">
        <f t="array" ref="AN176">IFERROR(INDEX($A$1:$B$1000,SMALL(IF($A$1:$A$1000=AN$10,ROW($A$1:$A$1000)),ROW(166:166)),2),"")</f>
        <v/>
      </c>
      <c r="AO176" s="6" t="str">
        <f t="array" ref="AO176">IFERROR(INDEX($A$1:$B$1000,SMALL(IF($A$1:$A$1000=AO$10,ROW($A$1:$A$1000)),ROW(166:166)),2),"")</f>
        <v/>
      </c>
      <c r="AP176" s="6" t="str">
        <f t="array" ref="AP176">IFERROR(INDEX($A$1:$B$1000,SMALL(IF($A$1:$A$1000=AP$10,ROW($A$1:$A$1000)),ROW(166:166)),2),"")</f>
        <v/>
      </c>
      <c r="AQ176" s="6" t="str">
        <f t="array" ref="AQ176">IFERROR(INDEX($A$1:$B$1000,SMALL(IF($A$1:$A$1000=AQ$10,ROW($A$1:$A$1000)),ROW(166:166)),2),"")</f>
        <v/>
      </c>
      <c r="AR176" s="6" t="str">
        <f t="array" ref="AR176">IFERROR(INDEX($A$1:$B$1000,SMALL(IF($A$1:$A$1000=AR$10,ROW($A$1:$A$1000)),ROW(166:166)),2),"")</f>
        <v/>
      </c>
      <c r="AS176" s="6" t="str">
        <f t="array" ref="AS176">IFERROR(INDEX($A$1:$B$1000,SMALL(IF($A$1:$A$1000=AS$10,ROW($A$1:$A$1000)),ROW(166:166)),2),"")</f>
        <v/>
      </c>
      <c r="AT176" s="6" t="str">
        <f t="array" ref="AT176">IFERROR(INDEX($A$1:$B$1000,SMALL(IF($A$1:$A$1000=AT$10,ROW($A$1:$A$1000)),ROW(166:166)),2),"")</f>
        <v/>
      </c>
      <c r="AU176" s="6" t="str">
        <f t="array" ref="AU176">IFERROR(INDEX($A$1:$B$1000,SMALL(IF($A$1:$A$1000=AU$10,ROW($A$1:$A$1000)),ROW(166:166)),2),"")</f>
        <v/>
      </c>
      <c r="AV176" s="6" t="str">
        <f t="array" ref="AV176">IFERROR(INDEX($A$1:$B$1000,SMALL(IF($A$1:$A$1000=AV$10,ROW($A$1:$A$1000)),ROW(166:166)),2),"")</f>
        <v/>
      </c>
      <c r="AW176" s="6" t="str">
        <f t="array" ref="AW176">IFERROR(INDEX($A$1:$B$1000,SMALL(IF($A$1:$A$1000=AW$10,ROW($A$1:$A$1000)),ROW(166:166)),2),"")</f>
        <v/>
      </c>
      <c r="AX176" s="6" t="str">
        <f t="array" ref="AX176">IFERROR(INDEX($A$1:$B$1000,SMALL(IF($A$1:$A$1000=AX$10,ROW($A$1:$A$1000)),ROW(166:166)),2),"")</f>
        <v/>
      </c>
      <c r="AY176" s="6" t="str">
        <f t="array" ref="AY176">IFERROR(INDEX($A$1:$B$1000,SMALL(IF($A$1:$A$1000=AY$10,ROW($A$1:$A$1000)),ROW(166:166)),2),"")</f>
        <v/>
      </c>
      <c r="AZ176" s="6" t="str">
        <f t="array" ref="AZ176">IFERROR(INDEX($A$1:$B$1000,SMALL(IF($A$1:$A$1000=AZ$10,ROW($A$1:$A$1000)),ROW(166:166)),2),"")</f>
        <v/>
      </c>
    </row>
    <row r="177" spans="4:52" x14ac:dyDescent="0.2">
      <c r="D177" s="6" t="str">
        <f t="array" ref="D177">IFERROR(INDEX($A$1:$B$1000,SMALL(IF($A$1:$A$1000=D$10,ROW($A$1:$A$1000)),ROW(167:167)),2),"")</f>
        <v/>
      </c>
      <c r="E177" s="6" t="str">
        <f t="array" ref="E177">IFERROR(INDEX($A$1:$B$1000,SMALL(IF($A$1:$A$1000=E$10,ROW($A$1:$A$1000)),ROW(167:167)),2),"")</f>
        <v/>
      </c>
      <c r="F177" s="6" t="str">
        <f t="array" ref="F177">IFERROR(INDEX($A$1:$B$1000,SMALL(IF($A$1:$A$1000=F$10,ROW($A$1:$A$1000)),ROW(167:167)),2),"")</f>
        <v/>
      </c>
      <c r="G177" s="6" t="str">
        <f t="array" ref="G177">IFERROR(INDEX($A$1:$B$1000,SMALL(IF($A$1:$A$1000=G$10,ROW($A$1:$A$1000)),ROW(167:167)),2),"")</f>
        <v/>
      </c>
      <c r="H177" s="6" t="str">
        <f t="array" ref="H177">IFERROR(INDEX($A$1:$B$1000,SMALL(IF($A$1:$A$1000=H$10,ROW($A$1:$A$1000)),ROW(167:167)),2),"")</f>
        <v/>
      </c>
      <c r="I177" s="6" t="str">
        <f t="array" ref="I177">IFERROR(INDEX($A$1:$B$1000,SMALL(IF($A$1:$A$1000=I$10,ROW($A$1:$A$1000)),ROW(167:167)),2),"")</f>
        <v/>
      </c>
      <c r="J177" s="6" t="str">
        <f t="array" ref="J177">IFERROR(INDEX($A$1:$B$1000,SMALL(IF($A$1:$A$1000=J$10,ROW($A$1:$A$1000)),ROW(167:167)),2),"")</f>
        <v/>
      </c>
      <c r="K177" s="6" t="str">
        <f t="array" ref="K177">IFERROR(INDEX($A$1:$B$1000,SMALL(IF($A$1:$A$1000=K$10,ROW($A$1:$A$1000)),ROW(167:167)),2),"")</f>
        <v/>
      </c>
      <c r="L177" s="6" t="str">
        <f t="array" ref="L177">IFERROR(INDEX($A$1:$B$1000,SMALL(IF($A$1:$A$1000=L$10,ROW($A$1:$A$1000)),ROW(167:167)),2),"")</f>
        <v/>
      </c>
      <c r="M177" s="6" t="str">
        <f t="array" ref="M177">IFERROR(INDEX($A$1:$B$1000,SMALL(IF($A$1:$A$1000=M$10,ROW($A$1:$A$1000)),ROW(167:167)),2),"")</f>
        <v/>
      </c>
      <c r="N177" s="6" t="str">
        <f t="array" ref="N177">IFERROR(INDEX($A$1:$B$1000,SMALL(IF($A$1:$A$1000=N$10,ROW($A$1:$A$1000)),ROW(167:167)),2),"")</f>
        <v/>
      </c>
      <c r="O177" s="6" t="str">
        <f t="array" ref="O177">IFERROR(INDEX($A$1:$B$1000,SMALL(IF($A$1:$A$1000=O$10,ROW($A$1:$A$1000)),ROW(167:167)),2),"")</f>
        <v/>
      </c>
      <c r="P177" s="6" t="str">
        <f t="array" ref="P177">IFERROR(INDEX($A$1:$B$1000,SMALL(IF($A$1:$A$1000=P$10,ROW($A$1:$A$1000)),ROW(167:167)),2),"")</f>
        <v/>
      </c>
      <c r="Q177" s="6" t="str">
        <f t="array" ref="Q177">IFERROR(INDEX($A$1:$B$1000,SMALL(IF($A$1:$A$1000=Q$10,ROW($A$1:$A$1000)),ROW(167:167)),2),"")</f>
        <v/>
      </c>
      <c r="R177" s="6" t="str">
        <f t="array" ref="R177">IFERROR(INDEX($A$1:$B$1000,SMALL(IF($A$1:$A$1000=R$10,ROW($A$1:$A$1000)),ROW(167:167)),2),"")</f>
        <v/>
      </c>
      <c r="S177" s="6" t="str">
        <f t="array" ref="S177">IFERROR(INDEX($A$1:$B$1000,SMALL(IF($A$1:$A$1000=S$10,ROW($A$1:$A$1000)),ROW(167:167)),2),"")</f>
        <v/>
      </c>
      <c r="T177" s="6" t="str">
        <f t="array" ref="T177">IFERROR(INDEX($A$1:$B$1000,SMALL(IF($A$1:$A$1000=T$10,ROW($A$1:$A$1000)),ROW(167:167)),2),"")</f>
        <v/>
      </c>
      <c r="U177" s="6" t="str">
        <f t="array" ref="U177">IFERROR(INDEX($A$1:$B$1000,SMALL(IF($A$1:$A$1000=U$10,ROW($A$1:$A$1000)),ROW(167:167)),2),"")</f>
        <v/>
      </c>
      <c r="V177" s="6" t="str">
        <f t="array" ref="V177">IFERROR(INDEX($A$1:$B$1000,SMALL(IF($A$1:$A$1000=V$10,ROW($A$1:$A$1000)),ROW(167:167)),2),"")</f>
        <v/>
      </c>
      <c r="W177" s="6" t="str">
        <f t="array" ref="W177">IFERROR(INDEX($A$1:$B$1000,SMALL(IF($A$1:$A$1000=W$10,ROW($A$1:$A$1000)),ROW(167:167)),2),"")</f>
        <v/>
      </c>
      <c r="X177" s="6" t="str">
        <f t="array" ref="X177">IFERROR(INDEX($A$1:$B$1000,SMALL(IF($A$1:$A$1000=X$10,ROW($A$1:$A$1000)),ROW(167:167)),2),"")</f>
        <v/>
      </c>
      <c r="Y177" s="6" t="str">
        <f t="array" ref="Y177">IFERROR(INDEX($A$1:$B$1000,SMALL(IF($A$1:$A$1000=Y$10,ROW($A$1:$A$1000)),ROW(167:167)),2),"")</f>
        <v/>
      </c>
      <c r="Z177" s="6" t="str">
        <f t="array" ref="Z177">IFERROR(INDEX($A$1:$B$1000,SMALL(IF($A$1:$A$1000=Z$10,ROW($A$1:$A$1000)),ROW(167:167)),2),"")</f>
        <v/>
      </c>
      <c r="AA177" s="6" t="str">
        <f t="array" ref="AA177">IFERROR(INDEX($A$1:$B$1000,SMALL(IF($A$1:$A$1000=AA$10,ROW($A$1:$A$1000)),ROW(167:167)),2),"")</f>
        <v/>
      </c>
      <c r="AB177" s="6" t="str">
        <f t="array" ref="AB177">IFERROR(INDEX($A$1:$B$1000,SMALL(IF($A$1:$A$1000=AB$10,ROW($A$1:$A$1000)),ROW(167:167)),2),"")</f>
        <v/>
      </c>
      <c r="AC177" s="6" t="str">
        <f t="array" ref="AC177">IFERROR(INDEX($A$1:$B$1000,SMALL(IF($A$1:$A$1000=AC$10,ROW($A$1:$A$1000)),ROW(167:167)),2),"")</f>
        <v/>
      </c>
      <c r="AD177" s="6" t="str">
        <f t="array" ref="AD177">IFERROR(INDEX($A$1:$B$1000,SMALL(IF($A$1:$A$1000=AD$10,ROW($A$1:$A$1000)),ROW(167:167)),2),"")</f>
        <v/>
      </c>
      <c r="AE177" s="6" t="str">
        <f t="array" ref="AE177">IFERROR(INDEX($A$1:$B$1000,SMALL(IF($A$1:$A$1000=AE$10,ROW($A$1:$A$1000)),ROW(167:167)),2),"")</f>
        <v/>
      </c>
      <c r="AF177" s="6" t="str">
        <f t="array" ref="AF177">IFERROR(INDEX($A$1:$B$1000,SMALL(IF($A$1:$A$1000=AF$10,ROW($A$1:$A$1000)),ROW(167:167)),2),"")</f>
        <v/>
      </c>
      <c r="AG177" s="6" t="str">
        <f t="array" ref="AG177">IFERROR(INDEX($A$1:$B$1000,SMALL(IF($A$1:$A$1000=AG$10,ROW($A$1:$A$1000)),ROW(167:167)),2),"")</f>
        <v/>
      </c>
      <c r="AH177" s="6" t="str">
        <f t="array" ref="AH177">IFERROR(INDEX($A$1:$B$1000,SMALL(IF($A$1:$A$1000=AH$10,ROW($A$1:$A$1000)),ROW(167:167)),2),"")</f>
        <v/>
      </c>
      <c r="AI177" s="6" t="str">
        <f t="array" ref="AI177">IFERROR(INDEX($A$1:$B$1000,SMALL(IF($A$1:$A$1000=AI$10,ROW($A$1:$A$1000)),ROW(167:167)),2),"")</f>
        <v/>
      </c>
      <c r="AJ177" s="6" t="str">
        <f t="array" ref="AJ177">IFERROR(INDEX($A$1:$B$1000,SMALL(IF($A$1:$A$1000=AJ$10,ROW($A$1:$A$1000)),ROW(167:167)),2),"")</f>
        <v/>
      </c>
      <c r="AK177" s="6" t="str">
        <f t="array" ref="AK177">IFERROR(INDEX($A$1:$B$1000,SMALL(IF($A$1:$A$1000=AK$10,ROW($A$1:$A$1000)),ROW(167:167)),2),"")</f>
        <v/>
      </c>
      <c r="AL177" s="6" t="str">
        <f t="array" ref="AL177">IFERROR(INDEX($A$1:$B$1000,SMALL(IF($A$1:$A$1000=AL$10,ROW($A$1:$A$1000)),ROW(167:167)),2),"")</f>
        <v/>
      </c>
      <c r="AM177" s="6" t="str">
        <f t="array" ref="AM177">IFERROR(INDEX($A$1:$B$1000,SMALL(IF($A$1:$A$1000=AM$10,ROW($A$1:$A$1000)),ROW(167:167)),2),"")</f>
        <v/>
      </c>
      <c r="AN177" s="6" t="str">
        <f t="array" ref="AN177">IFERROR(INDEX($A$1:$B$1000,SMALL(IF($A$1:$A$1000=AN$10,ROW($A$1:$A$1000)),ROW(167:167)),2),"")</f>
        <v/>
      </c>
      <c r="AO177" s="6" t="str">
        <f t="array" ref="AO177">IFERROR(INDEX($A$1:$B$1000,SMALL(IF($A$1:$A$1000=AO$10,ROW($A$1:$A$1000)),ROW(167:167)),2),"")</f>
        <v/>
      </c>
      <c r="AP177" s="6" t="str">
        <f t="array" ref="AP177">IFERROR(INDEX($A$1:$B$1000,SMALL(IF($A$1:$A$1000=AP$10,ROW($A$1:$A$1000)),ROW(167:167)),2),"")</f>
        <v/>
      </c>
      <c r="AQ177" s="6" t="str">
        <f t="array" ref="AQ177">IFERROR(INDEX($A$1:$B$1000,SMALL(IF($A$1:$A$1000=AQ$10,ROW($A$1:$A$1000)),ROW(167:167)),2),"")</f>
        <v/>
      </c>
      <c r="AR177" s="6" t="str">
        <f t="array" ref="AR177">IFERROR(INDEX($A$1:$B$1000,SMALL(IF($A$1:$A$1000=AR$10,ROW($A$1:$A$1000)),ROW(167:167)),2),"")</f>
        <v/>
      </c>
      <c r="AS177" s="6" t="str">
        <f t="array" ref="AS177">IFERROR(INDEX($A$1:$B$1000,SMALL(IF($A$1:$A$1000=AS$10,ROW($A$1:$A$1000)),ROW(167:167)),2),"")</f>
        <v/>
      </c>
      <c r="AT177" s="6" t="str">
        <f t="array" ref="AT177">IFERROR(INDEX($A$1:$B$1000,SMALL(IF($A$1:$A$1000=AT$10,ROW($A$1:$A$1000)),ROW(167:167)),2),"")</f>
        <v/>
      </c>
      <c r="AU177" s="6" t="str">
        <f t="array" ref="AU177">IFERROR(INDEX($A$1:$B$1000,SMALL(IF($A$1:$A$1000=AU$10,ROW($A$1:$A$1000)),ROW(167:167)),2),"")</f>
        <v/>
      </c>
      <c r="AV177" s="6" t="str">
        <f t="array" ref="AV177">IFERROR(INDEX($A$1:$B$1000,SMALL(IF($A$1:$A$1000=AV$10,ROW($A$1:$A$1000)),ROW(167:167)),2),"")</f>
        <v/>
      </c>
      <c r="AW177" s="6" t="str">
        <f t="array" ref="AW177">IFERROR(INDEX($A$1:$B$1000,SMALL(IF($A$1:$A$1000=AW$10,ROW($A$1:$A$1000)),ROW(167:167)),2),"")</f>
        <v/>
      </c>
      <c r="AX177" s="6" t="str">
        <f t="array" ref="AX177">IFERROR(INDEX($A$1:$B$1000,SMALL(IF($A$1:$A$1000=AX$10,ROW($A$1:$A$1000)),ROW(167:167)),2),"")</f>
        <v/>
      </c>
      <c r="AY177" s="6" t="str">
        <f t="array" ref="AY177">IFERROR(INDEX($A$1:$B$1000,SMALL(IF($A$1:$A$1000=AY$10,ROW($A$1:$A$1000)),ROW(167:167)),2),"")</f>
        <v/>
      </c>
      <c r="AZ177" s="6" t="str">
        <f t="array" ref="AZ177">IFERROR(INDEX($A$1:$B$1000,SMALL(IF($A$1:$A$1000=AZ$10,ROW($A$1:$A$1000)),ROW(167:167)),2),"")</f>
        <v/>
      </c>
    </row>
    <row r="178" spans="4:52" x14ac:dyDescent="0.2">
      <c r="D178" s="6" t="str">
        <f t="array" ref="D178">IFERROR(INDEX($A$1:$B$1000,SMALL(IF($A$1:$A$1000=D$10,ROW($A$1:$A$1000)),ROW(168:168)),2),"")</f>
        <v/>
      </c>
      <c r="E178" s="6" t="str">
        <f t="array" ref="E178">IFERROR(INDEX($A$1:$B$1000,SMALL(IF($A$1:$A$1000=E$10,ROW($A$1:$A$1000)),ROW(168:168)),2),"")</f>
        <v/>
      </c>
      <c r="F178" s="6" t="str">
        <f t="array" ref="F178">IFERROR(INDEX($A$1:$B$1000,SMALL(IF($A$1:$A$1000=F$10,ROW($A$1:$A$1000)),ROW(168:168)),2),"")</f>
        <v/>
      </c>
      <c r="G178" s="6" t="str">
        <f t="array" ref="G178">IFERROR(INDEX($A$1:$B$1000,SMALL(IF($A$1:$A$1000=G$10,ROW($A$1:$A$1000)),ROW(168:168)),2),"")</f>
        <v/>
      </c>
      <c r="H178" s="6" t="str">
        <f t="array" ref="H178">IFERROR(INDEX($A$1:$B$1000,SMALL(IF($A$1:$A$1000=H$10,ROW($A$1:$A$1000)),ROW(168:168)),2),"")</f>
        <v/>
      </c>
      <c r="I178" s="6" t="str">
        <f t="array" ref="I178">IFERROR(INDEX($A$1:$B$1000,SMALL(IF($A$1:$A$1000=I$10,ROW($A$1:$A$1000)),ROW(168:168)),2),"")</f>
        <v/>
      </c>
      <c r="J178" s="6" t="str">
        <f t="array" ref="J178">IFERROR(INDEX($A$1:$B$1000,SMALL(IF($A$1:$A$1000=J$10,ROW($A$1:$A$1000)),ROW(168:168)),2),"")</f>
        <v/>
      </c>
      <c r="K178" s="6" t="str">
        <f t="array" ref="K178">IFERROR(INDEX($A$1:$B$1000,SMALL(IF($A$1:$A$1000=K$10,ROW($A$1:$A$1000)),ROW(168:168)),2),"")</f>
        <v/>
      </c>
      <c r="L178" s="6" t="str">
        <f t="array" ref="L178">IFERROR(INDEX($A$1:$B$1000,SMALL(IF($A$1:$A$1000=L$10,ROW($A$1:$A$1000)),ROW(168:168)),2),"")</f>
        <v/>
      </c>
      <c r="M178" s="6" t="str">
        <f t="array" ref="M178">IFERROR(INDEX($A$1:$B$1000,SMALL(IF($A$1:$A$1000=M$10,ROW($A$1:$A$1000)),ROW(168:168)),2),"")</f>
        <v/>
      </c>
      <c r="N178" s="6" t="str">
        <f t="array" ref="N178">IFERROR(INDEX($A$1:$B$1000,SMALL(IF($A$1:$A$1000=N$10,ROW($A$1:$A$1000)),ROW(168:168)),2),"")</f>
        <v/>
      </c>
      <c r="O178" s="6" t="str">
        <f t="array" ref="O178">IFERROR(INDEX($A$1:$B$1000,SMALL(IF($A$1:$A$1000=O$10,ROW($A$1:$A$1000)),ROW(168:168)),2),"")</f>
        <v/>
      </c>
      <c r="P178" s="6" t="str">
        <f t="array" ref="P178">IFERROR(INDEX($A$1:$B$1000,SMALL(IF($A$1:$A$1000=P$10,ROW($A$1:$A$1000)),ROW(168:168)),2),"")</f>
        <v/>
      </c>
      <c r="Q178" s="6" t="str">
        <f t="array" ref="Q178">IFERROR(INDEX($A$1:$B$1000,SMALL(IF($A$1:$A$1000=Q$10,ROW($A$1:$A$1000)),ROW(168:168)),2),"")</f>
        <v/>
      </c>
      <c r="R178" s="6" t="str">
        <f t="array" ref="R178">IFERROR(INDEX($A$1:$B$1000,SMALL(IF($A$1:$A$1000=R$10,ROW($A$1:$A$1000)),ROW(168:168)),2),"")</f>
        <v/>
      </c>
      <c r="S178" s="6" t="str">
        <f t="array" ref="S178">IFERROR(INDEX($A$1:$B$1000,SMALL(IF($A$1:$A$1000=S$10,ROW($A$1:$A$1000)),ROW(168:168)),2),"")</f>
        <v/>
      </c>
      <c r="T178" s="6" t="str">
        <f t="array" ref="T178">IFERROR(INDEX($A$1:$B$1000,SMALL(IF($A$1:$A$1000=T$10,ROW($A$1:$A$1000)),ROW(168:168)),2),"")</f>
        <v/>
      </c>
      <c r="U178" s="6" t="str">
        <f t="array" ref="U178">IFERROR(INDEX($A$1:$B$1000,SMALL(IF($A$1:$A$1000=U$10,ROW($A$1:$A$1000)),ROW(168:168)),2),"")</f>
        <v/>
      </c>
      <c r="V178" s="6" t="str">
        <f t="array" ref="V178">IFERROR(INDEX($A$1:$B$1000,SMALL(IF($A$1:$A$1000=V$10,ROW($A$1:$A$1000)),ROW(168:168)),2),"")</f>
        <v/>
      </c>
      <c r="W178" s="6" t="str">
        <f t="array" ref="W178">IFERROR(INDEX($A$1:$B$1000,SMALL(IF($A$1:$A$1000=W$10,ROW($A$1:$A$1000)),ROW(168:168)),2),"")</f>
        <v/>
      </c>
      <c r="X178" s="6" t="str">
        <f t="array" ref="X178">IFERROR(INDEX($A$1:$B$1000,SMALL(IF($A$1:$A$1000=X$10,ROW($A$1:$A$1000)),ROW(168:168)),2),"")</f>
        <v/>
      </c>
      <c r="Y178" s="6" t="str">
        <f t="array" ref="Y178">IFERROR(INDEX($A$1:$B$1000,SMALL(IF($A$1:$A$1000=Y$10,ROW($A$1:$A$1000)),ROW(168:168)),2),"")</f>
        <v/>
      </c>
      <c r="Z178" s="6" t="str">
        <f t="array" ref="Z178">IFERROR(INDEX($A$1:$B$1000,SMALL(IF($A$1:$A$1000=Z$10,ROW($A$1:$A$1000)),ROW(168:168)),2),"")</f>
        <v/>
      </c>
      <c r="AA178" s="6" t="str">
        <f t="array" ref="AA178">IFERROR(INDEX($A$1:$B$1000,SMALL(IF($A$1:$A$1000=AA$10,ROW($A$1:$A$1000)),ROW(168:168)),2),"")</f>
        <v/>
      </c>
      <c r="AB178" s="6" t="str">
        <f t="array" ref="AB178">IFERROR(INDEX($A$1:$B$1000,SMALL(IF($A$1:$A$1000=AB$10,ROW($A$1:$A$1000)),ROW(168:168)),2),"")</f>
        <v/>
      </c>
      <c r="AC178" s="6" t="str">
        <f t="array" ref="AC178">IFERROR(INDEX($A$1:$B$1000,SMALL(IF($A$1:$A$1000=AC$10,ROW($A$1:$A$1000)),ROW(168:168)),2),"")</f>
        <v/>
      </c>
      <c r="AD178" s="6" t="str">
        <f t="array" ref="AD178">IFERROR(INDEX($A$1:$B$1000,SMALL(IF($A$1:$A$1000=AD$10,ROW($A$1:$A$1000)),ROW(168:168)),2),"")</f>
        <v/>
      </c>
      <c r="AE178" s="6" t="str">
        <f t="array" ref="AE178">IFERROR(INDEX($A$1:$B$1000,SMALL(IF($A$1:$A$1000=AE$10,ROW($A$1:$A$1000)),ROW(168:168)),2),"")</f>
        <v/>
      </c>
      <c r="AF178" s="6" t="str">
        <f t="array" ref="AF178">IFERROR(INDEX($A$1:$B$1000,SMALL(IF($A$1:$A$1000=AF$10,ROW($A$1:$A$1000)),ROW(168:168)),2),"")</f>
        <v/>
      </c>
      <c r="AG178" s="6" t="str">
        <f t="array" ref="AG178">IFERROR(INDEX($A$1:$B$1000,SMALL(IF($A$1:$A$1000=AG$10,ROW($A$1:$A$1000)),ROW(168:168)),2),"")</f>
        <v/>
      </c>
      <c r="AH178" s="6" t="str">
        <f t="array" ref="AH178">IFERROR(INDEX($A$1:$B$1000,SMALL(IF($A$1:$A$1000=AH$10,ROW($A$1:$A$1000)),ROW(168:168)),2),"")</f>
        <v/>
      </c>
      <c r="AI178" s="6" t="str">
        <f t="array" ref="AI178">IFERROR(INDEX($A$1:$B$1000,SMALL(IF($A$1:$A$1000=AI$10,ROW($A$1:$A$1000)),ROW(168:168)),2),"")</f>
        <v/>
      </c>
      <c r="AJ178" s="6" t="str">
        <f t="array" ref="AJ178">IFERROR(INDEX($A$1:$B$1000,SMALL(IF($A$1:$A$1000=AJ$10,ROW($A$1:$A$1000)),ROW(168:168)),2),"")</f>
        <v/>
      </c>
      <c r="AK178" s="6" t="str">
        <f t="array" ref="AK178">IFERROR(INDEX($A$1:$B$1000,SMALL(IF($A$1:$A$1000=AK$10,ROW($A$1:$A$1000)),ROW(168:168)),2),"")</f>
        <v/>
      </c>
      <c r="AL178" s="6" t="str">
        <f t="array" ref="AL178">IFERROR(INDEX($A$1:$B$1000,SMALL(IF($A$1:$A$1000=AL$10,ROW($A$1:$A$1000)),ROW(168:168)),2),"")</f>
        <v/>
      </c>
      <c r="AM178" s="6" t="str">
        <f t="array" ref="AM178">IFERROR(INDEX($A$1:$B$1000,SMALL(IF($A$1:$A$1000=AM$10,ROW($A$1:$A$1000)),ROW(168:168)),2),"")</f>
        <v/>
      </c>
      <c r="AN178" s="6" t="str">
        <f t="array" ref="AN178">IFERROR(INDEX($A$1:$B$1000,SMALL(IF($A$1:$A$1000=AN$10,ROW($A$1:$A$1000)),ROW(168:168)),2),"")</f>
        <v/>
      </c>
      <c r="AO178" s="6" t="str">
        <f t="array" ref="AO178">IFERROR(INDEX($A$1:$B$1000,SMALL(IF($A$1:$A$1000=AO$10,ROW($A$1:$A$1000)),ROW(168:168)),2),"")</f>
        <v/>
      </c>
      <c r="AP178" s="6" t="str">
        <f t="array" ref="AP178">IFERROR(INDEX($A$1:$B$1000,SMALL(IF($A$1:$A$1000=AP$10,ROW($A$1:$A$1000)),ROW(168:168)),2),"")</f>
        <v/>
      </c>
      <c r="AQ178" s="6" t="str">
        <f t="array" ref="AQ178">IFERROR(INDEX($A$1:$B$1000,SMALL(IF($A$1:$A$1000=AQ$10,ROW($A$1:$A$1000)),ROW(168:168)),2),"")</f>
        <v/>
      </c>
      <c r="AR178" s="6" t="str">
        <f t="array" ref="AR178">IFERROR(INDEX($A$1:$B$1000,SMALL(IF($A$1:$A$1000=AR$10,ROW($A$1:$A$1000)),ROW(168:168)),2),"")</f>
        <v/>
      </c>
      <c r="AS178" s="6" t="str">
        <f t="array" ref="AS178">IFERROR(INDEX($A$1:$B$1000,SMALL(IF($A$1:$A$1000=AS$10,ROW($A$1:$A$1000)),ROW(168:168)),2),"")</f>
        <v/>
      </c>
      <c r="AT178" s="6" t="str">
        <f t="array" ref="AT178">IFERROR(INDEX($A$1:$B$1000,SMALL(IF($A$1:$A$1000=AT$10,ROW($A$1:$A$1000)),ROW(168:168)),2),"")</f>
        <v/>
      </c>
      <c r="AU178" s="6" t="str">
        <f t="array" ref="AU178">IFERROR(INDEX($A$1:$B$1000,SMALL(IF($A$1:$A$1000=AU$10,ROW($A$1:$A$1000)),ROW(168:168)),2),"")</f>
        <v/>
      </c>
      <c r="AV178" s="6" t="str">
        <f t="array" ref="AV178">IFERROR(INDEX($A$1:$B$1000,SMALL(IF($A$1:$A$1000=AV$10,ROW($A$1:$A$1000)),ROW(168:168)),2),"")</f>
        <v/>
      </c>
      <c r="AW178" s="6" t="str">
        <f t="array" ref="AW178">IFERROR(INDEX($A$1:$B$1000,SMALL(IF($A$1:$A$1000=AW$10,ROW($A$1:$A$1000)),ROW(168:168)),2),"")</f>
        <v/>
      </c>
      <c r="AX178" s="6" t="str">
        <f t="array" ref="AX178">IFERROR(INDEX($A$1:$B$1000,SMALL(IF($A$1:$A$1000=AX$10,ROW($A$1:$A$1000)),ROW(168:168)),2),"")</f>
        <v/>
      </c>
      <c r="AY178" s="6" t="str">
        <f t="array" ref="AY178">IFERROR(INDEX($A$1:$B$1000,SMALL(IF($A$1:$A$1000=AY$10,ROW($A$1:$A$1000)),ROW(168:168)),2),"")</f>
        <v/>
      </c>
      <c r="AZ178" s="6" t="str">
        <f t="array" ref="AZ178">IFERROR(INDEX($A$1:$B$1000,SMALL(IF($A$1:$A$1000=AZ$10,ROW($A$1:$A$1000)),ROW(168:168)),2),"")</f>
        <v/>
      </c>
    </row>
    <row r="179" spans="4:52" x14ac:dyDescent="0.2">
      <c r="D179" s="6" t="str">
        <f t="array" ref="D179">IFERROR(INDEX($A$1:$B$1000,SMALL(IF($A$1:$A$1000=D$10,ROW($A$1:$A$1000)),ROW(169:169)),2),"")</f>
        <v/>
      </c>
      <c r="E179" s="6" t="str">
        <f t="array" ref="E179">IFERROR(INDEX($A$1:$B$1000,SMALL(IF($A$1:$A$1000=E$10,ROW($A$1:$A$1000)),ROW(169:169)),2),"")</f>
        <v/>
      </c>
      <c r="F179" s="6" t="str">
        <f t="array" ref="F179">IFERROR(INDEX($A$1:$B$1000,SMALL(IF($A$1:$A$1000=F$10,ROW($A$1:$A$1000)),ROW(169:169)),2),"")</f>
        <v/>
      </c>
      <c r="G179" s="6" t="str">
        <f t="array" ref="G179">IFERROR(INDEX($A$1:$B$1000,SMALL(IF($A$1:$A$1000=G$10,ROW($A$1:$A$1000)),ROW(169:169)),2),"")</f>
        <v/>
      </c>
      <c r="H179" s="6" t="str">
        <f t="array" ref="H179">IFERROR(INDEX($A$1:$B$1000,SMALL(IF($A$1:$A$1000=H$10,ROW($A$1:$A$1000)),ROW(169:169)),2),"")</f>
        <v/>
      </c>
      <c r="I179" s="6" t="str">
        <f t="array" ref="I179">IFERROR(INDEX($A$1:$B$1000,SMALL(IF($A$1:$A$1000=I$10,ROW($A$1:$A$1000)),ROW(169:169)),2),"")</f>
        <v/>
      </c>
      <c r="J179" s="6" t="str">
        <f t="array" ref="J179">IFERROR(INDEX($A$1:$B$1000,SMALL(IF($A$1:$A$1000=J$10,ROW($A$1:$A$1000)),ROW(169:169)),2),"")</f>
        <v/>
      </c>
      <c r="K179" s="6" t="str">
        <f t="array" ref="K179">IFERROR(INDEX($A$1:$B$1000,SMALL(IF($A$1:$A$1000=K$10,ROW($A$1:$A$1000)),ROW(169:169)),2),"")</f>
        <v/>
      </c>
      <c r="L179" s="6" t="str">
        <f t="array" ref="L179">IFERROR(INDEX($A$1:$B$1000,SMALL(IF($A$1:$A$1000=L$10,ROW($A$1:$A$1000)),ROW(169:169)),2),"")</f>
        <v/>
      </c>
      <c r="M179" s="6" t="str">
        <f t="array" ref="M179">IFERROR(INDEX($A$1:$B$1000,SMALL(IF($A$1:$A$1000=M$10,ROW($A$1:$A$1000)),ROW(169:169)),2),"")</f>
        <v/>
      </c>
      <c r="N179" s="6" t="str">
        <f t="array" ref="N179">IFERROR(INDEX($A$1:$B$1000,SMALL(IF($A$1:$A$1000=N$10,ROW($A$1:$A$1000)),ROW(169:169)),2),"")</f>
        <v/>
      </c>
      <c r="O179" s="6" t="str">
        <f t="array" ref="O179">IFERROR(INDEX($A$1:$B$1000,SMALL(IF($A$1:$A$1000=O$10,ROW($A$1:$A$1000)),ROW(169:169)),2),"")</f>
        <v/>
      </c>
      <c r="P179" s="6" t="str">
        <f t="array" ref="P179">IFERROR(INDEX($A$1:$B$1000,SMALL(IF($A$1:$A$1000=P$10,ROW($A$1:$A$1000)),ROW(169:169)),2),"")</f>
        <v/>
      </c>
      <c r="Q179" s="6" t="str">
        <f t="array" ref="Q179">IFERROR(INDEX($A$1:$B$1000,SMALL(IF($A$1:$A$1000=Q$10,ROW($A$1:$A$1000)),ROW(169:169)),2),"")</f>
        <v/>
      </c>
      <c r="R179" s="6" t="str">
        <f t="array" ref="R179">IFERROR(INDEX($A$1:$B$1000,SMALL(IF($A$1:$A$1000=R$10,ROW($A$1:$A$1000)),ROW(169:169)),2),"")</f>
        <v/>
      </c>
      <c r="S179" s="6" t="str">
        <f t="array" ref="S179">IFERROR(INDEX($A$1:$B$1000,SMALL(IF($A$1:$A$1000=S$10,ROW($A$1:$A$1000)),ROW(169:169)),2),"")</f>
        <v/>
      </c>
      <c r="T179" s="6" t="str">
        <f t="array" ref="T179">IFERROR(INDEX($A$1:$B$1000,SMALL(IF($A$1:$A$1000=T$10,ROW($A$1:$A$1000)),ROW(169:169)),2),"")</f>
        <v/>
      </c>
      <c r="U179" s="6" t="str">
        <f t="array" ref="U179">IFERROR(INDEX($A$1:$B$1000,SMALL(IF($A$1:$A$1000=U$10,ROW($A$1:$A$1000)),ROW(169:169)),2),"")</f>
        <v/>
      </c>
      <c r="V179" s="6" t="str">
        <f t="array" ref="V179">IFERROR(INDEX($A$1:$B$1000,SMALL(IF($A$1:$A$1000=V$10,ROW($A$1:$A$1000)),ROW(169:169)),2),"")</f>
        <v/>
      </c>
      <c r="W179" s="6" t="str">
        <f t="array" ref="W179">IFERROR(INDEX($A$1:$B$1000,SMALL(IF($A$1:$A$1000=W$10,ROW($A$1:$A$1000)),ROW(169:169)),2),"")</f>
        <v/>
      </c>
      <c r="X179" s="6" t="str">
        <f t="array" ref="X179">IFERROR(INDEX($A$1:$B$1000,SMALL(IF($A$1:$A$1000=X$10,ROW($A$1:$A$1000)),ROW(169:169)),2),"")</f>
        <v/>
      </c>
      <c r="Y179" s="6" t="str">
        <f t="array" ref="Y179">IFERROR(INDEX($A$1:$B$1000,SMALL(IF($A$1:$A$1000=Y$10,ROW($A$1:$A$1000)),ROW(169:169)),2),"")</f>
        <v/>
      </c>
      <c r="Z179" s="6" t="str">
        <f t="array" ref="Z179">IFERROR(INDEX($A$1:$B$1000,SMALL(IF($A$1:$A$1000=Z$10,ROW($A$1:$A$1000)),ROW(169:169)),2),"")</f>
        <v/>
      </c>
      <c r="AA179" s="6" t="str">
        <f t="array" ref="AA179">IFERROR(INDEX($A$1:$B$1000,SMALL(IF($A$1:$A$1000=AA$10,ROW($A$1:$A$1000)),ROW(169:169)),2),"")</f>
        <v/>
      </c>
      <c r="AB179" s="6" t="str">
        <f t="array" ref="AB179">IFERROR(INDEX($A$1:$B$1000,SMALL(IF($A$1:$A$1000=AB$10,ROW($A$1:$A$1000)),ROW(169:169)),2),"")</f>
        <v/>
      </c>
      <c r="AC179" s="6" t="str">
        <f t="array" ref="AC179">IFERROR(INDEX($A$1:$B$1000,SMALL(IF($A$1:$A$1000=AC$10,ROW($A$1:$A$1000)),ROW(169:169)),2),"")</f>
        <v/>
      </c>
      <c r="AD179" s="6" t="str">
        <f t="array" ref="AD179">IFERROR(INDEX($A$1:$B$1000,SMALL(IF($A$1:$A$1000=AD$10,ROW($A$1:$A$1000)),ROW(169:169)),2),"")</f>
        <v/>
      </c>
      <c r="AE179" s="6" t="str">
        <f t="array" ref="AE179">IFERROR(INDEX($A$1:$B$1000,SMALL(IF($A$1:$A$1000=AE$10,ROW($A$1:$A$1000)),ROW(169:169)),2),"")</f>
        <v/>
      </c>
      <c r="AF179" s="6" t="str">
        <f t="array" ref="AF179">IFERROR(INDEX($A$1:$B$1000,SMALL(IF($A$1:$A$1000=AF$10,ROW($A$1:$A$1000)),ROW(169:169)),2),"")</f>
        <v/>
      </c>
      <c r="AG179" s="6" t="str">
        <f t="array" ref="AG179">IFERROR(INDEX($A$1:$B$1000,SMALL(IF($A$1:$A$1000=AG$10,ROW($A$1:$A$1000)),ROW(169:169)),2),"")</f>
        <v/>
      </c>
      <c r="AH179" s="6" t="str">
        <f t="array" ref="AH179">IFERROR(INDEX($A$1:$B$1000,SMALL(IF($A$1:$A$1000=AH$10,ROW($A$1:$A$1000)),ROW(169:169)),2),"")</f>
        <v/>
      </c>
      <c r="AI179" s="6" t="str">
        <f t="array" ref="AI179">IFERROR(INDEX($A$1:$B$1000,SMALL(IF($A$1:$A$1000=AI$10,ROW($A$1:$A$1000)),ROW(169:169)),2),"")</f>
        <v/>
      </c>
      <c r="AJ179" s="6" t="str">
        <f t="array" ref="AJ179">IFERROR(INDEX($A$1:$B$1000,SMALL(IF($A$1:$A$1000=AJ$10,ROW($A$1:$A$1000)),ROW(169:169)),2),"")</f>
        <v/>
      </c>
      <c r="AK179" s="6" t="str">
        <f t="array" ref="AK179">IFERROR(INDEX($A$1:$B$1000,SMALL(IF($A$1:$A$1000=AK$10,ROW($A$1:$A$1000)),ROW(169:169)),2),"")</f>
        <v/>
      </c>
      <c r="AL179" s="6" t="str">
        <f t="array" ref="AL179">IFERROR(INDEX($A$1:$B$1000,SMALL(IF($A$1:$A$1000=AL$10,ROW($A$1:$A$1000)),ROW(169:169)),2),"")</f>
        <v/>
      </c>
      <c r="AM179" s="6" t="str">
        <f t="array" ref="AM179">IFERROR(INDEX($A$1:$B$1000,SMALL(IF($A$1:$A$1000=AM$10,ROW($A$1:$A$1000)),ROW(169:169)),2),"")</f>
        <v/>
      </c>
      <c r="AN179" s="6" t="str">
        <f t="array" ref="AN179">IFERROR(INDEX($A$1:$B$1000,SMALL(IF($A$1:$A$1000=AN$10,ROW($A$1:$A$1000)),ROW(169:169)),2),"")</f>
        <v/>
      </c>
      <c r="AO179" s="6" t="str">
        <f t="array" ref="AO179">IFERROR(INDEX($A$1:$B$1000,SMALL(IF($A$1:$A$1000=AO$10,ROW($A$1:$A$1000)),ROW(169:169)),2),"")</f>
        <v/>
      </c>
      <c r="AP179" s="6" t="str">
        <f t="array" ref="AP179">IFERROR(INDEX($A$1:$B$1000,SMALL(IF($A$1:$A$1000=AP$10,ROW($A$1:$A$1000)),ROW(169:169)),2),"")</f>
        <v/>
      </c>
      <c r="AQ179" s="6" t="str">
        <f t="array" ref="AQ179">IFERROR(INDEX($A$1:$B$1000,SMALL(IF($A$1:$A$1000=AQ$10,ROW($A$1:$A$1000)),ROW(169:169)),2),"")</f>
        <v/>
      </c>
      <c r="AR179" s="6" t="str">
        <f t="array" ref="AR179">IFERROR(INDEX($A$1:$B$1000,SMALL(IF($A$1:$A$1000=AR$10,ROW($A$1:$A$1000)),ROW(169:169)),2),"")</f>
        <v/>
      </c>
      <c r="AS179" s="6" t="str">
        <f t="array" ref="AS179">IFERROR(INDEX($A$1:$B$1000,SMALL(IF($A$1:$A$1000=AS$10,ROW($A$1:$A$1000)),ROW(169:169)),2),"")</f>
        <v/>
      </c>
      <c r="AT179" s="6" t="str">
        <f t="array" ref="AT179">IFERROR(INDEX($A$1:$B$1000,SMALL(IF($A$1:$A$1000=AT$10,ROW($A$1:$A$1000)),ROW(169:169)),2),"")</f>
        <v/>
      </c>
      <c r="AU179" s="6" t="str">
        <f t="array" ref="AU179">IFERROR(INDEX($A$1:$B$1000,SMALL(IF($A$1:$A$1000=AU$10,ROW($A$1:$A$1000)),ROW(169:169)),2),"")</f>
        <v/>
      </c>
      <c r="AV179" s="6" t="str">
        <f t="array" ref="AV179">IFERROR(INDEX($A$1:$B$1000,SMALL(IF($A$1:$A$1000=AV$10,ROW($A$1:$A$1000)),ROW(169:169)),2),"")</f>
        <v/>
      </c>
      <c r="AW179" s="6" t="str">
        <f t="array" ref="AW179">IFERROR(INDEX($A$1:$B$1000,SMALL(IF($A$1:$A$1000=AW$10,ROW($A$1:$A$1000)),ROW(169:169)),2),"")</f>
        <v/>
      </c>
      <c r="AX179" s="6" t="str">
        <f t="array" ref="AX179">IFERROR(INDEX($A$1:$B$1000,SMALL(IF($A$1:$A$1000=AX$10,ROW($A$1:$A$1000)),ROW(169:169)),2),"")</f>
        <v/>
      </c>
      <c r="AY179" s="6" t="str">
        <f t="array" ref="AY179">IFERROR(INDEX($A$1:$B$1000,SMALL(IF($A$1:$A$1000=AY$10,ROW($A$1:$A$1000)),ROW(169:169)),2),"")</f>
        <v/>
      </c>
      <c r="AZ179" s="6" t="str">
        <f t="array" ref="AZ179">IFERROR(INDEX($A$1:$B$1000,SMALL(IF($A$1:$A$1000=AZ$10,ROW($A$1:$A$1000)),ROW(169:169)),2),"")</f>
        <v/>
      </c>
    </row>
    <row r="180" spans="4:52" x14ac:dyDescent="0.2">
      <c r="D180" s="6" t="str">
        <f t="array" ref="D180">IFERROR(INDEX($A$1:$B$1000,SMALL(IF($A$1:$A$1000=D$10,ROW($A$1:$A$1000)),ROW(170:170)),2),"")</f>
        <v/>
      </c>
      <c r="E180" s="6" t="str">
        <f t="array" ref="E180">IFERROR(INDEX($A$1:$B$1000,SMALL(IF($A$1:$A$1000=E$10,ROW($A$1:$A$1000)),ROW(170:170)),2),"")</f>
        <v/>
      </c>
      <c r="F180" s="6" t="str">
        <f t="array" ref="F180">IFERROR(INDEX($A$1:$B$1000,SMALL(IF($A$1:$A$1000=F$10,ROW($A$1:$A$1000)),ROW(170:170)),2),"")</f>
        <v/>
      </c>
      <c r="G180" s="6" t="str">
        <f t="array" ref="G180">IFERROR(INDEX($A$1:$B$1000,SMALL(IF($A$1:$A$1000=G$10,ROW($A$1:$A$1000)),ROW(170:170)),2),"")</f>
        <v/>
      </c>
      <c r="H180" s="6" t="str">
        <f t="array" ref="H180">IFERROR(INDEX($A$1:$B$1000,SMALL(IF($A$1:$A$1000=H$10,ROW($A$1:$A$1000)),ROW(170:170)),2),"")</f>
        <v/>
      </c>
      <c r="I180" s="6" t="str">
        <f t="array" ref="I180">IFERROR(INDEX($A$1:$B$1000,SMALL(IF($A$1:$A$1000=I$10,ROW($A$1:$A$1000)),ROW(170:170)),2),"")</f>
        <v/>
      </c>
      <c r="J180" s="6" t="str">
        <f t="array" ref="J180">IFERROR(INDEX($A$1:$B$1000,SMALL(IF($A$1:$A$1000=J$10,ROW($A$1:$A$1000)),ROW(170:170)),2),"")</f>
        <v/>
      </c>
      <c r="K180" s="6" t="str">
        <f t="array" ref="K180">IFERROR(INDEX($A$1:$B$1000,SMALL(IF($A$1:$A$1000=K$10,ROW($A$1:$A$1000)),ROW(170:170)),2),"")</f>
        <v/>
      </c>
      <c r="L180" s="6" t="str">
        <f t="array" ref="L180">IFERROR(INDEX($A$1:$B$1000,SMALL(IF($A$1:$A$1000=L$10,ROW($A$1:$A$1000)),ROW(170:170)),2),"")</f>
        <v/>
      </c>
      <c r="M180" s="6" t="str">
        <f t="array" ref="M180">IFERROR(INDEX($A$1:$B$1000,SMALL(IF($A$1:$A$1000=M$10,ROW($A$1:$A$1000)),ROW(170:170)),2),"")</f>
        <v/>
      </c>
      <c r="N180" s="6" t="str">
        <f t="array" ref="N180">IFERROR(INDEX($A$1:$B$1000,SMALL(IF($A$1:$A$1000=N$10,ROW($A$1:$A$1000)),ROW(170:170)),2),"")</f>
        <v/>
      </c>
      <c r="O180" s="6" t="str">
        <f t="array" ref="O180">IFERROR(INDEX($A$1:$B$1000,SMALL(IF($A$1:$A$1000=O$10,ROW($A$1:$A$1000)),ROW(170:170)),2),"")</f>
        <v/>
      </c>
      <c r="P180" s="6" t="str">
        <f t="array" ref="P180">IFERROR(INDEX($A$1:$B$1000,SMALL(IF($A$1:$A$1000=P$10,ROW($A$1:$A$1000)),ROW(170:170)),2),"")</f>
        <v/>
      </c>
      <c r="Q180" s="6" t="str">
        <f t="array" ref="Q180">IFERROR(INDEX($A$1:$B$1000,SMALL(IF($A$1:$A$1000=Q$10,ROW($A$1:$A$1000)),ROW(170:170)),2),"")</f>
        <v/>
      </c>
      <c r="R180" s="6" t="str">
        <f t="array" ref="R180">IFERROR(INDEX($A$1:$B$1000,SMALL(IF($A$1:$A$1000=R$10,ROW($A$1:$A$1000)),ROW(170:170)),2),"")</f>
        <v/>
      </c>
      <c r="S180" s="6" t="str">
        <f t="array" ref="S180">IFERROR(INDEX($A$1:$B$1000,SMALL(IF($A$1:$A$1000=S$10,ROW($A$1:$A$1000)),ROW(170:170)),2),"")</f>
        <v/>
      </c>
      <c r="T180" s="6" t="str">
        <f t="array" ref="T180">IFERROR(INDEX($A$1:$B$1000,SMALL(IF($A$1:$A$1000=T$10,ROW($A$1:$A$1000)),ROW(170:170)),2),"")</f>
        <v/>
      </c>
      <c r="U180" s="6" t="str">
        <f t="array" ref="U180">IFERROR(INDEX($A$1:$B$1000,SMALL(IF($A$1:$A$1000=U$10,ROW($A$1:$A$1000)),ROW(170:170)),2),"")</f>
        <v/>
      </c>
      <c r="V180" s="6" t="str">
        <f t="array" ref="V180">IFERROR(INDEX($A$1:$B$1000,SMALL(IF($A$1:$A$1000=V$10,ROW($A$1:$A$1000)),ROW(170:170)),2),"")</f>
        <v/>
      </c>
      <c r="W180" s="6" t="str">
        <f t="array" ref="W180">IFERROR(INDEX($A$1:$B$1000,SMALL(IF($A$1:$A$1000=W$10,ROW($A$1:$A$1000)),ROW(170:170)),2),"")</f>
        <v/>
      </c>
      <c r="X180" s="6" t="str">
        <f t="array" ref="X180">IFERROR(INDEX($A$1:$B$1000,SMALL(IF($A$1:$A$1000=X$10,ROW($A$1:$A$1000)),ROW(170:170)),2),"")</f>
        <v/>
      </c>
      <c r="Y180" s="6" t="str">
        <f t="array" ref="Y180">IFERROR(INDEX($A$1:$B$1000,SMALL(IF($A$1:$A$1000=Y$10,ROW($A$1:$A$1000)),ROW(170:170)),2),"")</f>
        <v/>
      </c>
      <c r="Z180" s="6" t="str">
        <f t="array" ref="Z180">IFERROR(INDEX($A$1:$B$1000,SMALL(IF($A$1:$A$1000=Z$10,ROW($A$1:$A$1000)),ROW(170:170)),2),"")</f>
        <v/>
      </c>
      <c r="AA180" s="6" t="str">
        <f t="array" ref="AA180">IFERROR(INDEX($A$1:$B$1000,SMALL(IF($A$1:$A$1000=AA$10,ROW($A$1:$A$1000)),ROW(170:170)),2),"")</f>
        <v/>
      </c>
      <c r="AB180" s="6" t="str">
        <f t="array" ref="AB180">IFERROR(INDEX($A$1:$B$1000,SMALL(IF($A$1:$A$1000=AB$10,ROW($A$1:$A$1000)),ROW(170:170)),2),"")</f>
        <v/>
      </c>
      <c r="AC180" s="6" t="str">
        <f t="array" ref="AC180">IFERROR(INDEX($A$1:$B$1000,SMALL(IF($A$1:$A$1000=AC$10,ROW($A$1:$A$1000)),ROW(170:170)),2),"")</f>
        <v/>
      </c>
      <c r="AD180" s="6" t="str">
        <f t="array" ref="AD180">IFERROR(INDEX($A$1:$B$1000,SMALL(IF($A$1:$A$1000=AD$10,ROW($A$1:$A$1000)),ROW(170:170)),2),"")</f>
        <v/>
      </c>
      <c r="AE180" s="6" t="str">
        <f t="array" ref="AE180">IFERROR(INDEX($A$1:$B$1000,SMALL(IF($A$1:$A$1000=AE$10,ROW($A$1:$A$1000)),ROW(170:170)),2),"")</f>
        <v/>
      </c>
      <c r="AF180" s="6" t="str">
        <f t="array" ref="AF180">IFERROR(INDEX($A$1:$B$1000,SMALL(IF($A$1:$A$1000=AF$10,ROW($A$1:$A$1000)),ROW(170:170)),2),"")</f>
        <v/>
      </c>
      <c r="AG180" s="6" t="str">
        <f t="array" ref="AG180">IFERROR(INDEX($A$1:$B$1000,SMALL(IF($A$1:$A$1000=AG$10,ROW($A$1:$A$1000)),ROW(170:170)),2),"")</f>
        <v/>
      </c>
      <c r="AH180" s="6" t="str">
        <f t="array" ref="AH180">IFERROR(INDEX($A$1:$B$1000,SMALL(IF($A$1:$A$1000=AH$10,ROW($A$1:$A$1000)),ROW(170:170)),2),"")</f>
        <v/>
      </c>
      <c r="AI180" s="6" t="str">
        <f t="array" ref="AI180">IFERROR(INDEX($A$1:$B$1000,SMALL(IF($A$1:$A$1000=AI$10,ROW($A$1:$A$1000)),ROW(170:170)),2),"")</f>
        <v/>
      </c>
      <c r="AJ180" s="6" t="str">
        <f t="array" ref="AJ180">IFERROR(INDEX($A$1:$B$1000,SMALL(IF($A$1:$A$1000=AJ$10,ROW($A$1:$A$1000)),ROW(170:170)),2),"")</f>
        <v/>
      </c>
      <c r="AK180" s="6" t="str">
        <f t="array" ref="AK180">IFERROR(INDEX($A$1:$B$1000,SMALL(IF($A$1:$A$1000=AK$10,ROW($A$1:$A$1000)),ROW(170:170)),2),"")</f>
        <v/>
      </c>
      <c r="AL180" s="6" t="str">
        <f t="array" ref="AL180">IFERROR(INDEX($A$1:$B$1000,SMALL(IF($A$1:$A$1000=AL$10,ROW($A$1:$A$1000)),ROW(170:170)),2),"")</f>
        <v/>
      </c>
      <c r="AM180" s="6" t="str">
        <f t="array" ref="AM180">IFERROR(INDEX($A$1:$B$1000,SMALL(IF($A$1:$A$1000=AM$10,ROW($A$1:$A$1000)),ROW(170:170)),2),"")</f>
        <v/>
      </c>
      <c r="AN180" s="6" t="str">
        <f t="array" ref="AN180">IFERROR(INDEX($A$1:$B$1000,SMALL(IF($A$1:$A$1000=AN$10,ROW($A$1:$A$1000)),ROW(170:170)),2),"")</f>
        <v/>
      </c>
      <c r="AO180" s="6" t="str">
        <f t="array" ref="AO180">IFERROR(INDEX($A$1:$B$1000,SMALL(IF($A$1:$A$1000=AO$10,ROW($A$1:$A$1000)),ROW(170:170)),2),"")</f>
        <v/>
      </c>
      <c r="AP180" s="6" t="str">
        <f t="array" ref="AP180">IFERROR(INDEX($A$1:$B$1000,SMALL(IF($A$1:$A$1000=AP$10,ROW($A$1:$A$1000)),ROW(170:170)),2),"")</f>
        <v/>
      </c>
      <c r="AQ180" s="6" t="str">
        <f t="array" ref="AQ180">IFERROR(INDEX($A$1:$B$1000,SMALL(IF($A$1:$A$1000=AQ$10,ROW($A$1:$A$1000)),ROW(170:170)),2),"")</f>
        <v/>
      </c>
      <c r="AR180" s="6" t="str">
        <f t="array" ref="AR180">IFERROR(INDEX($A$1:$B$1000,SMALL(IF($A$1:$A$1000=AR$10,ROW($A$1:$A$1000)),ROW(170:170)),2),"")</f>
        <v/>
      </c>
      <c r="AS180" s="6" t="str">
        <f t="array" ref="AS180">IFERROR(INDEX($A$1:$B$1000,SMALL(IF($A$1:$A$1000=AS$10,ROW($A$1:$A$1000)),ROW(170:170)),2),"")</f>
        <v/>
      </c>
      <c r="AT180" s="6" t="str">
        <f t="array" ref="AT180">IFERROR(INDEX($A$1:$B$1000,SMALL(IF($A$1:$A$1000=AT$10,ROW($A$1:$A$1000)),ROW(170:170)),2),"")</f>
        <v/>
      </c>
      <c r="AU180" s="6" t="str">
        <f t="array" ref="AU180">IFERROR(INDEX($A$1:$B$1000,SMALL(IF($A$1:$A$1000=AU$10,ROW($A$1:$A$1000)),ROW(170:170)),2),"")</f>
        <v/>
      </c>
      <c r="AV180" s="6" t="str">
        <f t="array" ref="AV180">IFERROR(INDEX($A$1:$B$1000,SMALL(IF($A$1:$A$1000=AV$10,ROW($A$1:$A$1000)),ROW(170:170)),2),"")</f>
        <v/>
      </c>
      <c r="AW180" s="6" t="str">
        <f t="array" ref="AW180">IFERROR(INDEX($A$1:$B$1000,SMALL(IF($A$1:$A$1000=AW$10,ROW($A$1:$A$1000)),ROW(170:170)),2),"")</f>
        <v/>
      </c>
      <c r="AX180" s="6" t="str">
        <f t="array" ref="AX180">IFERROR(INDEX($A$1:$B$1000,SMALL(IF($A$1:$A$1000=AX$10,ROW($A$1:$A$1000)),ROW(170:170)),2),"")</f>
        <v/>
      </c>
      <c r="AY180" s="6" t="str">
        <f t="array" ref="AY180">IFERROR(INDEX($A$1:$B$1000,SMALL(IF($A$1:$A$1000=AY$10,ROW($A$1:$A$1000)),ROW(170:170)),2),"")</f>
        <v/>
      </c>
      <c r="AZ180" s="6" t="str">
        <f t="array" ref="AZ180">IFERROR(INDEX($A$1:$B$1000,SMALL(IF($A$1:$A$1000=AZ$10,ROW($A$1:$A$1000)),ROW(170:170)),2),"")</f>
        <v/>
      </c>
    </row>
    <row r="181" spans="4:52" x14ac:dyDescent="0.2">
      <c r="D181" s="6" t="str">
        <f t="array" ref="D181">IFERROR(INDEX($A$1:$B$1000,SMALL(IF($A$1:$A$1000=D$10,ROW($A$1:$A$1000)),ROW(171:171)),2),"")</f>
        <v/>
      </c>
      <c r="E181" s="6" t="str">
        <f t="array" ref="E181">IFERROR(INDEX($A$1:$B$1000,SMALL(IF($A$1:$A$1000=E$10,ROW($A$1:$A$1000)),ROW(171:171)),2),"")</f>
        <v/>
      </c>
      <c r="F181" s="6" t="str">
        <f t="array" ref="F181">IFERROR(INDEX($A$1:$B$1000,SMALL(IF($A$1:$A$1000=F$10,ROW($A$1:$A$1000)),ROW(171:171)),2),"")</f>
        <v/>
      </c>
      <c r="G181" s="6" t="str">
        <f t="array" ref="G181">IFERROR(INDEX($A$1:$B$1000,SMALL(IF($A$1:$A$1000=G$10,ROW($A$1:$A$1000)),ROW(171:171)),2),"")</f>
        <v/>
      </c>
      <c r="H181" s="6" t="str">
        <f t="array" ref="H181">IFERROR(INDEX($A$1:$B$1000,SMALL(IF($A$1:$A$1000=H$10,ROW($A$1:$A$1000)),ROW(171:171)),2),"")</f>
        <v/>
      </c>
      <c r="I181" s="6" t="str">
        <f t="array" ref="I181">IFERROR(INDEX($A$1:$B$1000,SMALL(IF($A$1:$A$1000=I$10,ROW($A$1:$A$1000)),ROW(171:171)),2),"")</f>
        <v/>
      </c>
      <c r="J181" s="6" t="str">
        <f t="array" ref="J181">IFERROR(INDEX($A$1:$B$1000,SMALL(IF($A$1:$A$1000=J$10,ROW($A$1:$A$1000)),ROW(171:171)),2),"")</f>
        <v/>
      </c>
      <c r="K181" s="6" t="str">
        <f t="array" ref="K181">IFERROR(INDEX($A$1:$B$1000,SMALL(IF($A$1:$A$1000=K$10,ROW($A$1:$A$1000)),ROW(171:171)),2),"")</f>
        <v/>
      </c>
      <c r="L181" s="6" t="str">
        <f t="array" ref="L181">IFERROR(INDEX($A$1:$B$1000,SMALL(IF($A$1:$A$1000=L$10,ROW($A$1:$A$1000)),ROW(171:171)),2),"")</f>
        <v/>
      </c>
      <c r="M181" s="6" t="str">
        <f t="array" ref="M181">IFERROR(INDEX($A$1:$B$1000,SMALL(IF($A$1:$A$1000=M$10,ROW($A$1:$A$1000)),ROW(171:171)),2),"")</f>
        <v/>
      </c>
      <c r="N181" s="6" t="str">
        <f t="array" ref="N181">IFERROR(INDEX($A$1:$B$1000,SMALL(IF($A$1:$A$1000=N$10,ROW($A$1:$A$1000)),ROW(171:171)),2),"")</f>
        <v/>
      </c>
      <c r="O181" s="6" t="str">
        <f t="array" ref="O181">IFERROR(INDEX($A$1:$B$1000,SMALL(IF($A$1:$A$1000=O$10,ROW($A$1:$A$1000)),ROW(171:171)),2),"")</f>
        <v/>
      </c>
      <c r="P181" s="6" t="str">
        <f t="array" ref="P181">IFERROR(INDEX($A$1:$B$1000,SMALL(IF($A$1:$A$1000=P$10,ROW($A$1:$A$1000)),ROW(171:171)),2),"")</f>
        <v/>
      </c>
      <c r="Q181" s="6" t="str">
        <f t="array" ref="Q181">IFERROR(INDEX($A$1:$B$1000,SMALL(IF($A$1:$A$1000=Q$10,ROW($A$1:$A$1000)),ROW(171:171)),2),"")</f>
        <v/>
      </c>
      <c r="R181" s="6" t="str">
        <f t="array" ref="R181">IFERROR(INDEX($A$1:$B$1000,SMALL(IF($A$1:$A$1000=R$10,ROW($A$1:$A$1000)),ROW(171:171)),2),"")</f>
        <v/>
      </c>
      <c r="S181" s="6" t="str">
        <f t="array" ref="S181">IFERROR(INDEX($A$1:$B$1000,SMALL(IF($A$1:$A$1000=S$10,ROW($A$1:$A$1000)),ROW(171:171)),2),"")</f>
        <v/>
      </c>
      <c r="T181" s="6" t="str">
        <f t="array" ref="T181">IFERROR(INDEX($A$1:$B$1000,SMALL(IF($A$1:$A$1000=T$10,ROW($A$1:$A$1000)),ROW(171:171)),2),"")</f>
        <v/>
      </c>
      <c r="U181" s="6" t="str">
        <f t="array" ref="U181">IFERROR(INDEX($A$1:$B$1000,SMALL(IF($A$1:$A$1000=U$10,ROW($A$1:$A$1000)),ROW(171:171)),2),"")</f>
        <v/>
      </c>
      <c r="V181" s="6" t="str">
        <f t="array" ref="V181">IFERROR(INDEX($A$1:$B$1000,SMALL(IF($A$1:$A$1000=V$10,ROW($A$1:$A$1000)),ROW(171:171)),2),"")</f>
        <v/>
      </c>
      <c r="W181" s="6" t="str">
        <f t="array" ref="W181">IFERROR(INDEX($A$1:$B$1000,SMALL(IF($A$1:$A$1000=W$10,ROW($A$1:$A$1000)),ROW(171:171)),2),"")</f>
        <v/>
      </c>
      <c r="X181" s="6" t="str">
        <f t="array" ref="X181">IFERROR(INDEX($A$1:$B$1000,SMALL(IF($A$1:$A$1000=X$10,ROW($A$1:$A$1000)),ROW(171:171)),2),"")</f>
        <v/>
      </c>
      <c r="Y181" s="6" t="str">
        <f t="array" ref="Y181">IFERROR(INDEX($A$1:$B$1000,SMALL(IF($A$1:$A$1000=Y$10,ROW($A$1:$A$1000)),ROW(171:171)),2),"")</f>
        <v/>
      </c>
      <c r="Z181" s="6" t="str">
        <f t="array" ref="Z181">IFERROR(INDEX($A$1:$B$1000,SMALL(IF($A$1:$A$1000=Z$10,ROW($A$1:$A$1000)),ROW(171:171)),2),"")</f>
        <v/>
      </c>
      <c r="AA181" s="6" t="str">
        <f t="array" ref="AA181">IFERROR(INDEX($A$1:$B$1000,SMALL(IF($A$1:$A$1000=AA$10,ROW($A$1:$A$1000)),ROW(171:171)),2),"")</f>
        <v/>
      </c>
      <c r="AB181" s="6" t="str">
        <f t="array" ref="AB181">IFERROR(INDEX($A$1:$B$1000,SMALL(IF($A$1:$A$1000=AB$10,ROW($A$1:$A$1000)),ROW(171:171)),2),"")</f>
        <v/>
      </c>
      <c r="AC181" s="6" t="str">
        <f t="array" ref="AC181">IFERROR(INDEX($A$1:$B$1000,SMALL(IF($A$1:$A$1000=AC$10,ROW($A$1:$A$1000)),ROW(171:171)),2),"")</f>
        <v/>
      </c>
      <c r="AD181" s="6" t="str">
        <f t="array" ref="AD181">IFERROR(INDEX($A$1:$B$1000,SMALL(IF($A$1:$A$1000=AD$10,ROW($A$1:$A$1000)),ROW(171:171)),2),"")</f>
        <v/>
      </c>
      <c r="AE181" s="6" t="str">
        <f t="array" ref="AE181">IFERROR(INDEX($A$1:$B$1000,SMALL(IF($A$1:$A$1000=AE$10,ROW($A$1:$A$1000)),ROW(171:171)),2),"")</f>
        <v/>
      </c>
      <c r="AF181" s="6" t="str">
        <f t="array" ref="AF181">IFERROR(INDEX($A$1:$B$1000,SMALL(IF($A$1:$A$1000=AF$10,ROW($A$1:$A$1000)),ROW(171:171)),2),"")</f>
        <v/>
      </c>
      <c r="AG181" s="6" t="str">
        <f t="array" ref="AG181">IFERROR(INDEX($A$1:$B$1000,SMALL(IF($A$1:$A$1000=AG$10,ROW($A$1:$A$1000)),ROW(171:171)),2),"")</f>
        <v/>
      </c>
      <c r="AH181" s="6" t="str">
        <f t="array" ref="AH181">IFERROR(INDEX($A$1:$B$1000,SMALL(IF($A$1:$A$1000=AH$10,ROW($A$1:$A$1000)),ROW(171:171)),2),"")</f>
        <v/>
      </c>
      <c r="AI181" s="6" t="str">
        <f t="array" ref="AI181">IFERROR(INDEX($A$1:$B$1000,SMALL(IF($A$1:$A$1000=AI$10,ROW($A$1:$A$1000)),ROW(171:171)),2),"")</f>
        <v/>
      </c>
      <c r="AJ181" s="6" t="str">
        <f t="array" ref="AJ181">IFERROR(INDEX($A$1:$B$1000,SMALL(IF($A$1:$A$1000=AJ$10,ROW($A$1:$A$1000)),ROW(171:171)),2),"")</f>
        <v/>
      </c>
      <c r="AK181" s="6" t="str">
        <f t="array" ref="AK181">IFERROR(INDEX($A$1:$B$1000,SMALL(IF($A$1:$A$1000=AK$10,ROW($A$1:$A$1000)),ROW(171:171)),2),"")</f>
        <v/>
      </c>
      <c r="AL181" s="6" t="str">
        <f t="array" ref="AL181">IFERROR(INDEX($A$1:$B$1000,SMALL(IF($A$1:$A$1000=AL$10,ROW($A$1:$A$1000)),ROW(171:171)),2),"")</f>
        <v/>
      </c>
      <c r="AM181" s="6" t="str">
        <f t="array" ref="AM181">IFERROR(INDEX($A$1:$B$1000,SMALL(IF($A$1:$A$1000=AM$10,ROW($A$1:$A$1000)),ROW(171:171)),2),"")</f>
        <v/>
      </c>
      <c r="AN181" s="6" t="str">
        <f t="array" ref="AN181">IFERROR(INDEX($A$1:$B$1000,SMALL(IF($A$1:$A$1000=AN$10,ROW($A$1:$A$1000)),ROW(171:171)),2),"")</f>
        <v/>
      </c>
      <c r="AO181" s="6" t="str">
        <f t="array" ref="AO181">IFERROR(INDEX($A$1:$B$1000,SMALL(IF($A$1:$A$1000=AO$10,ROW($A$1:$A$1000)),ROW(171:171)),2),"")</f>
        <v/>
      </c>
      <c r="AP181" s="6" t="str">
        <f t="array" ref="AP181">IFERROR(INDEX($A$1:$B$1000,SMALL(IF($A$1:$A$1000=AP$10,ROW($A$1:$A$1000)),ROW(171:171)),2),"")</f>
        <v/>
      </c>
      <c r="AQ181" s="6" t="str">
        <f t="array" ref="AQ181">IFERROR(INDEX($A$1:$B$1000,SMALL(IF($A$1:$A$1000=AQ$10,ROW($A$1:$A$1000)),ROW(171:171)),2),"")</f>
        <v/>
      </c>
      <c r="AR181" s="6" t="str">
        <f t="array" ref="AR181">IFERROR(INDEX($A$1:$B$1000,SMALL(IF($A$1:$A$1000=AR$10,ROW($A$1:$A$1000)),ROW(171:171)),2),"")</f>
        <v/>
      </c>
      <c r="AS181" s="6" t="str">
        <f t="array" ref="AS181">IFERROR(INDEX($A$1:$B$1000,SMALL(IF($A$1:$A$1000=AS$10,ROW($A$1:$A$1000)),ROW(171:171)),2),"")</f>
        <v/>
      </c>
      <c r="AT181" s="6" t="str">
        <f t="array" ref="AT181">IFERROR(INDEX($A$1:$B$1000,SMALL(IF($A$1:$A$1000=AT$10,ROW($A$1:$A$1000)),ROW(171:171)),2),"")</f>
        <v/>
      </c>
      <c r="AU181" s="6" t="str">
        <f t="array" ref="AU181">IFERROR(INDEX($A$1:$B$1000,SMALL(IF($A$1:$A$1000=AU$10,ROW($A$1:$A$1000)),ROW(171:171)),2),"")</f>
        <v/>
      </c>
      <c r="AV181" s="6" t="str">
        <f t="array" ref="AV181">IFERROR(INDEX($A$1:$B$1000,SMALL(IF($A$1:$A$1000=AV$10,ROW($A$1:$A$1000)),ROW(171:171)),2),"")</f>
        <v/>
      </c>
      <c r="AW181" s="6" t="str">
        <f t="array" ref="AW181">IFERROR(INDEX($A$1:$B$1000,SMALL(IF($A$1:$A$1000=AW$10,ROW($A$1:$A$1000)),ROW(171:171)),2),"")</f>
        <v/>
      </c>
      <c r="AX181" s="6" t="str">
        <f t="array" ref="AX181">IFERROR(INDEX($A$1:$B$1000,SMALL(IF($A$1:$A$1000=AX$10,ROW($A$1:$A$1000)),ROW(171:171)),2),"")</f>
        <v/>
      </c>
      <c r="AY181" s="6" t="str">
        <f t="array" ref="AY181">IFERROR(INDEX($A$1:$B$1000,SMALL(IF($A$1:$A$1000=AY$10,ROW($A$1:$A$1000)),ROW(171:171)),2),"")</f>
        <v/>
      </c>
      <c r="AZ181" s="6" t="str">
        <f t="array" ref="AZ181">IFERROR(INDEX($A$1:$B$1000,SMALL(IF($A$1:$A$1000=AZ$10,ROW($A$1:$A$1000)),ROW(171:171)),2),"")</f>
        <v/>
      </c>
    </row>
    <row r="182" spans="4:52" x14ac:dyDescent="0.2">
      <c r="D182" s="6" t="str">
        <f t="array" ref="D182">IFERROR(INDEX($A$1:$B$1000,SMALL(IF($A$1:$A$1000=D$10,ROW($A$1:$A$1000)),ROW(172:172)),2),"")</f>
        <v/>
      </c>
      <c r="E182" s="6" t="str">
        <f t="array" ref="E182">IFERROR(INDEX($A$1:$B$1000,SMALL(IF($A$1:$A$1000=E$10,ROW($A$1:$A$1000)),ROW(172:172)),2),"")</f>
        <v/>
      </c>
      <c r="F182" s="6" t="str">
        <f t="array" ref="F182">IFERROR(INDEX($A$1:$B$1000,SMALL(IF($A$1:$A$1000=F$10,ROW($A$1:$A$1000)),ROW(172:172)),2),"")</f>
        <v/>
      </c>
      <c r="G182" s="6" t="str">
        <f t="array" ref="G182">IFERROR(INDEX($A$1:$B$1000,SMALL(IF($A$1:$A$1000=G$10,ROW($A$1:$A$1000)),ROW(172:172)),2),"")</f>
        <v/>
      </c>
      <c r="H182" s="6" t="str">
        <f t="array" ref="H182">IFERROR(INDEX($A$1:$B$1000,SMALL(IF($A$1:$A$1000=H$10,ROW($A$1:$A$1000)),ROW(172:172)),2),"")</f>
        <v/>
      </c>
      <c r="I182" s="6" t="str">
        <f t="array" ref="I182">IFERROR(INDEX($A$1:$B$1000,SMALL(IF($A$1:$A$1000=I$10,ROW($A$1:$A$1000)),ROW(172:172)),2),"")</f>
        <v/>
      </c>
      <c r="J182" s="6" t="str">
        <f t="array" ref="J182">IFERROR(INDEX($A$1:$B$1000,SMALL(IF($A$1:$A$1000=J$10,ROW($A$1:$A$1000)),ROW(172:172)),2),"")</f>
        <v/>
      </c>
      <c r="K182" s="6" t="str">
        <f t="array" ref="K182">IFERROR(INDEX($A$1:$B$1000,SMALL(IF($A$1:$A$1000=K$10,ROW($A$1:$A$1000)),ROW(172:172)),2),"")</f>
        <v/>
      </c>
      <c r="L182" s="6" t="str">
        <f t="array" ref="L182">IFERROR(INDEX($A$1:$B$1000,SMALL(IF($A$1:$A$1000=L$10,ROW($A$1:$A$1000)),ROW(172:172)),2),"")</f>
        <v/>
      </c>
      <c r="M182" s="6" t="str">
        <f t="array" ref="M182">IFERROR(INDEX($A$1:$B$1000,SMALL(IF($A$1:$A$1000=M$10,ROW($A$1:$A$1000)),ROW(172:172)),2),"")</f>
        <v/>
      </c>
      <c r="N182" s="6" t="str">
        <f t="array" ref="N182">IFERROR(INDEX($A$1:$B$1000,SMALL(IF($A$1:$A$1000=N$10,ROW($A$1:$A$1000)),ROW(172:172)),2),"")</f>
        <v/>
      </c>
      <c r="O182" s="6" t="str">
        <f t="array" ref="O182">IFERROR(INDEX($A$1:$B$1000,SMALL(IF($A$1:$A$1000=O$10,ROW($A$1:$A$1000)),ROW(172:172)),2),"")</f>
        <v/>
      </c>
      <c r="P182" s="6" t="str">
        <f t="array" ref="P182">IFERROR(INDEX($A$1:$B$1000,SMALL(IF($A$1:$A$1000=P$10,ROW($A$1:$A$1000)),ROW(172:172)),2),"")</f>
        <v/>
      </c>
      <c r="Q182" s="6" t="str">
        <f t="array" ref="Q182">IFERROR(INDEX($A$1:$B$1000,SMALL(IF($A$1:$A$1000=Q$10,ROW($A$1:$A$1000)),ROW(172:172)),2),"")</f>
        <v/>
      </c>
      <c r="R182" s="6" t="str">
        <f t="array" ref="R182">IFERROR(INDEX($A$1:$B$1000,SMALL(IF($A$1:$A$1000=R$10,ROW($A$1:$A$1000)),ROW(172:172)),2),"")</f>
        <v/>
      </c>
      <c r="S182" s="6" t="str">
        <f t="array" ref="S182">IFERROR(INDEX($A$1:$B$1000,SMALL(IF($A$1:$A$1000=S$10,ROW($A$1:$A$1000)),ROW(172:172)),2),"")</f>
        <v/>
      </c>
      <c r="T182" s="6" t="str">
        <f t="array" ref="T182">IFERROR(INDEX($A$1:$B$1000,SMALL(IF($A$1:$A$1000=T$10,ROW($A$1:$A$1000)),ROW(172:172)),2),"")</f>
        <v/>
      </c>
      <c r="U182" s="6" t="str">
        <f t="array" ref="U182">IFERROR(INDEX($A$1:$B$1000,SMALL(IF($A$1:$A$1000=U$10,ROW($A$1:$A$1000)),ROW(172:172)),2),"")</f>
        <v/>
      </c>
      <c r="V182" s="6" t="str">
        <f t="array" ref="V182">IFERROR(INDEX($A$1:$B$1000,SMALL(IF($A$1:$A$1000=V$10,ROW($A$1:$A$1000)),ROW(172:172)),2),"")</f>
        <v/>
      </c>
      <c r="W182" s="6" t="str">
        <f t="array" ref="W182">IFERROR(INDEX($A$1:$B$1000,SMALL(IF($A$1:$A$1000=W$10,ROW($A$1:$A$1000)),ROW(172:172)),2),"")</f>
        <v/>
      </c>
      <c r="X182" s="6" t="str">
        <f t="array" ref="X182">IFERROR(INDEX($A$1:$B$1000,SMALL(IF($A$1:$A$1000=X$10,ROW($A$1:$A$1000)),ROW(172:172)),2),"")</f>
        <v/>
      </c>
      <c r="Y182" s="6" t="str">
        <f t="array" ref="Y182">IFERROR(INDEX($A$1:$B$1000,SMALL(IF($A$1:$A$1000=Y$10,ROW($A$1:$A$1000)),ROW(172:172)),2),"")</f>
        <v/>
      </c>
      <c r="Z182" s="6" t="str">
        <f t="array" ref="Z182">IFERROR(INDEX($A$1:$B$1000,SMALL(IF($A$1:$A$1000=Z$10,ROW($A$1:$A$1000)),ROW(172:172)),2),"")</f>
        <v/>
      </c>
      <c r="AA182" s="6" t="str">
        <f t="array" ref="AA182">IFERROR(INDEX($A$1:$B$1000,SMALL(IF($A$1:$A$1000=AA$10,ROW($A$1:$A$1000)),ROW(172:172)),2),"")</f>
        <v/>
      </c>
      <c r="AB182" s="6" t="str">
        <f t="array" ref="AB182">IFERROR(INDEX($A$1:$B$1000,SMALL(IF($A$1:$A$1000=AB$10,ROW($A$1:$A$1000)),ROW(172:172)),2),"")</f>
        <v/>
      </c>
      <c r="AC182" s="6" t="str">
        <f t="array" ref="AC182">IFERROR(INDEX($A$1:$B$1000,SMALL(IF($A$1:$A$1000=AC$10,ROW($A$1:$A$1000)),ROW(172:172)),2),"")</f>
        <v/>
      </c>
      <c r="AD182" s="6" t="str">
        <f t="array" ref="AD182">IFERROR(INDEX($A$1:$B$1000,SMALL(IF($A$1:$A$1000=AD$10,ROW($A$1:$A$1000)),ROW(172:172)),2),"")</f>
        <v/>
      </c>
      <c r="AE182" s="6" t="str">
        <f t="array" ref="AE182">IFERROR(INDEX($A$1:$B$1000,SMALL(IF($A$1:$A$1000=AE$10,ROW($A$1:$A$1000)),ROW(172:172)),2),"")</f>
        <v/>
      </c>
      <c r="AF182" s="6" t="str">
        <f t="array" ref="AF182">IFERROR(INDEX($A$1:$B$1000,SMALL(IF($A$1:$A$1000=AF$10,ROW($A$1:$A$1000)),ROW(172:172)),2),"")</f>
        <v/>
      </c>
      <c r="AG182" s="6" t="str">
        <f t="array" ref="AG182">IFERROR(INDEX($A$1:$B$1000,SMALL(IF($A$1:$A$1000=AG$10,ROW($A$1:$A$1000)),ROW(172:172)),2),"")</f>
        <v/>
      </c>
      <c r="AH182" s="6" t="str">
        <f t="array" ref="AH182">IFERROR(INDEX($A$1:$B$1000,SMALL(IF($A$1:$A$1000=AH$10,ROW($A$1:$A$1000)),ROW(172:172)),2),"")</f>
        <v/>
      </c>
      <c r="AI182" s="6" t="str">
        <f t="array" ref="AI182">IFERROR(INDEX($A$1:$B$1000,SMALL(IF($A$1:$A$1000=AI$10,ROW($A$1:$A$1000)),ROW(172:172)),2),"")</f>
        <v/>
      </c>
      <c r="AJ182" s="6" t="str">
        <f t="array" ref="AJ182">IFERROR(INDEX($A$1:$B$1000,SMALL(IF($A$1:$A$1000=AJ$10,ROW($A$1:$A$1000)),ROW(172:172)),2),"")</f>
        <v/>
      </c>
      <c r="AK182" s="6" t="str">
        <f t="array" ref="AK182">IFERROR(INDEX($A$1:$B$1000,SMALL(IF($A$1:$A$1000=AK$10,ROW($A$1:$A$1000)),ROW(172:172)),2),"")</f>
        <v/>
      </c>
      <c r="AL182" s="6" t="str">
        <f t="array" ref="AL182">IFERROR(INDEX($A$1:$B$1000,SMALL(IF($A$1:$A$1000=AL$10,ROW($A$1:$A$1000)),ROW(172:172)),2),"")</f>
        <v/>
      </c>
      <c r="AM182" s="6" t="str">
        <f t="array" ref="AM182">IFERROR(INDEX($A$1:$B$1000,SMALL(IF($A$1:$A$1000=AM$10,ROW($A$1:$A$1000)),ROW(172:172)),2),"")</f>
        <v/>
      </c>
      <c r="AN182" s="6" t="str">
        <f t="array" ref="AN182">IFERROR(INDEX($A$1:$B$1000,SMALL(IF($A$1:$A$1000=AN$10,ROW($A$1:$A$1000)),ROW(172:172)),2),"")</f>
        <v/>
      </c>
      <c r="AO182" s="6" t="str">
        <f t="array" ref="AO182">IFERROR(INDEX($A$1:$B$1000,SMALL(IF($A$1:$A$1000=AO$10,ROW($A$1:$A$1000)),ROW(172:172)),2),"")</f>
        <v/>
      </c>
      <c r="AP182" s="6" t="str">
        <f t="array" ref="AP182">IFERROR(INDEX($A$1:$B$1000,SMALL(IF($A$1:$A$1000=AP$10,ROW($A$1:$A$1000)),ROW(172:172)),2),"")</f>
        <v/>
      </c>
      <c r="AQ182" s="6" t="str">
        <f t="array" ref="AQ182">IFERROR(INDEX($A$1:$B$1000,SMALL(IF($A$1:$A$1000=AQ$10,ROW($A$1:$A$1000)),ROW(172:172)),2),"")</f>
        <v/>
      </c>
      <c r="AR182" s="6" t="str">
        <f t="array" ref="AR182">IFERROR(INDEX($A$1:$B$1000,SMALL(IF($A$1:$A$1000=AR$10,ROW($A$1:$A$1000)),ROW(172:172)),2),"")</f>
        <v/>
      </c>
      <c r="AS182" s="6" t="str">
        <f t="array" ref="AS182">IFERROR(INDEX($A$1:$B$1000,SMALL(IF($A$1:$A$1000=AS$10,ROW($A$1:$A$1000)),ROW(172:172)),2),"")</f>
        <v/>
      </c>
      <c r="AT182" s="6" t="str">
        <f t="array" ref="AT182">IFERROR(INDEX($A$1:$B$1000,SMALL(IF($A$1:$A$1000=AT$10,ROW($A$1:$A$1000)),ROW(172:172)),2),"")</f>
        <v/>
      </c>
      <c r="AU182" s="6" t="str">
        <f t="array" ref="AU182">IFERROR(INDEX($A$1:$B$1000,SMALL(IF($A$1:$A$1000=AU$10,ROW($A$1:$A$1000)),ROW(172:172)),2),"")</f>
        <v/>
      </c>
      <c r="AV182" s="6" t="str">
        <f t="array" ref="AV182">IFERROR(INDEX($A$1:$B$1000,SMALL(IF($A$1:$A$1000=AV$10,ROW($A$1:$A$1000)),ROW(172:172)),2),"")</f>
        <v/>
      </c>
      <c r="AW182" s="6" t="str">
        <f t="array" ref="AW182">IFERROR(INDEX($A$1:$B$1000,SMALL(IF($A$1:$A$1000=AW$10,ROW($A$1:$A$1000)),ROW(172:172)),2),"")</f>
        <v/>
      </c>
      <c r="AX182" s="6" t="str">
        <f t="array" ref="AX182">IFERROR(INDEX($A$1:$B$1000,SMALL(IF($A$1:$A$1000=AX$10,ROW($A$1:$A$1000)),ROW(172:172)),2),"")</f>
        <v/>
      </c>
      <c r="AY182" s="6" t="str">
        <f t="array" ref="AY182">IFERROR(INDEX($A$1:$B$1000,SMALL(IF($A$1:$A$1000=AY$10,ROW($A$1:$A$1000)),ROW(172:172)),2),"")</f>
        <v/>
      </c>
      <c r="AZ182" s="6" t="str">
        <f t="array" ref="AZ182">IFERROR(INDEX($A$1:$B$1000,SMALL(IF($A$1:$A$1000=AZ$10,ROW($A$1:$A$1000)),ROW(172:172)),2),"")</f>
        <v/>
      </c>
    </row>
    <row r="183" spans="4:52" x14ac:dyDescent="0.2">
      <c r="D183" s="6" t="str">
        <f t="array" ref="D183">IFERROR(INDEX($A$1:$B$1000,SMALL(IF($A$1:$A$1000=D$10,ROW($A$1:$A$1000)),ROW(173:173)),2),"")</f>
        <v/>
      </c>
      <c r="E183" s="6" t="str">
        <f t="array" ref="E183">IFERROR(INDEX($A$1:$B$1000,SMALL(IF($A$1:$A$1000=E$10,ROW($A$1:$A$1000)),ROW(173:173)),2),"")</f>
        <v/>
      </c>
      <c r="F183" s="6" t="str">
        <f t="array" ref="F183">IFERROR(INDEX($A$1:$B$1000,SMALL(IF($A$1:$A$1000=F$10,ROW($A$1:$A$1000)),ROW(173:173)),2),"")</f>
        <v/>
      </c>
      <c r="G183" s="6" t="str">
        <f t="array" ref="G183">IFERROR(INDEX($A$1:$B$1000,SMALL(IF($A$1:$A$1000=G$10,ROW($A$1:$A$1000)),ROW(173:173)),2),"")</f>
        <v/>
      </c>
      <c r="H183" s="6" t="str">
        <f t="array" ref="H183">IFERROR(INDEX($A$1:$B$1000,SMALL(IF($A$1:$A$1000=H$10,ROW($A$1:$A$1000)),ROW(173:173)),2),"")</f>
        <v/>
      </c>
      <c r="I183" s="6" t="str">
        <f t="array" ref="I183">IFERROR(INDEX($A$1:$B$1000,SMALL(IF($A$1:$A$1000=I$10,ROW($A$1:$A$1000)),ROW(173:173)),2),"")</f>
        <v/>
      </c>
      <c r="J183" s="6" t="str">
        <f t="array" ref="J183">IFERROR(INDEX($A$1:$B$1000,SMALL(IF($A$1:$A$1000=J$10,ROW($A$1:$A$1000)),ROW(173:173)),2),"")</f>
        <v/>
      </c>
      <c r="K183" s="6" t="str">
        <f t="array" ref="K183">IFERROR(INDEX($A$1:$B$1000,SMALL(IF($A$1:$A$1000=K$10,ROW($A$1:$A$1000)),ROW(173:173)),2),"")</f>
        <v/>
      </c>
      <c r="L183" s="6" t="str">
        <f t="array" ref="L183">IFERROR(INDEX($A$1:$B$1000,SMALL(IF($A$1:$A$1000=L$10,ROW($A$1:$A$1000)),ROW(173:173)),2),"")</f>
        <v/>
      </c>
      <c r="M183" s="6" t="str">
        <f t="array" ref="M183">IFERROR(INDEX($A$1:$B$1000,SMALL(IF($A$1:$A$1000=M$10,ROW($A$1:$A$1000)),ROW(173:173)),2),"")</f>
        <v/>
      </c>
      <c r="N183" s="6" t="str">
        <f t="array" ref="N183">IFERROR(INDEX($A$1:$B$1000,SMALL(IF($A$1:$A$1000=N$10,ROW($A$1:$A$1000)),ROW(173:173)),2),"")</f>
        <v/>
      </c>
      <c r="O183" s="6" t="str">
        <f t="array" ref="O183">IFERROR(INDEX($A$1:$B$1000,SMALL(IF($A$1:$A$1000=O$10,ROW($A$1:$A$1000)),ROW(173:173)),2),"")</f>
        <v/>
      </c>
      <c r="P183" s="6" t="str">
        <f t="array" ref="P183">IFERROR(INDEX($A$1:$B$1000,SMALL(IF($A$1:$A$1000=P$10,ROW($A$1:$A$1000)),ROW(173:173)),2),"")</f>
        <v/>
      </c>
      <c r="Q183" s="6" t="str">
        <f t="array" ref="Q183">IFERROR(INDEX($A$1:$B$1000,SMALL(IF($A$1:$A$1000=Q$10,ROW($A$1:$A$1000)),ROW(173:173)),2),"")</f>
        <v/>
      </c>
      <c r="R183" s="6" t="str">
        <f t="array" ref="R183">IFERROR(INDEX($A$1:$B$1000,SMALL(IF($A$1:$A$1000=R$10,ROW($A$1:$A$1000)),ROW(173:173)),2),"")</f>
        <v/>
      </c>
      <c r="S183" s="6" t="str">
        <f t="array" ref="S183">IFERROR(INDEX($A$1:$B$1000,SMALL(IF($A$1:$A$1000=S$10,ROW($A$1:$A$1000)),ROW(173:173)),2),"")</f>
        <v/>
      </c>
      <c r="T183" s="6" t="str">
        <f t="array" ref="T183">IFERROR(INDEX($A$1:$B$1000,SMALL(IF($A$1:$A$1000=T$10,ROW($A$1:$A$1000)),ROW(173:173)),2),"")</f>
        <v/>
      </c>
      <c r="U183" s="6" t="str">
        <f t="array" ref="U183">IFERROR(INDEX($A$1:$B$1000,SMALL(IF($A$1:$A$1000=U$10,ROW($A$1:$A$1000)),ROW(173:173)),2),"")</f>
        <v/>
      </c>
      <c r="V183" s="6" t="str">
        <f t="array" ref="V183">IFERROR(INDEX($A$1:$B$1000,SMALL(IF($A$1:$A$1000=V$10,ROW($A$1:$A$1000)),ROW(173:173)),2),"")</f>
        <v/>
      </c>
      <c r="W183" s="6" t="str">
        <f t="array" ref="W183">IFERROR(INDEX($A$1:$B$1000,SMALL(IF($A$1:$A$1000=W$10,ROW($A$1:$A$1000)),ROW(173:173)),2),"")</f>
        <v/>
      </c>
      <c r="X183" s="6" t="str">
        <f t="array" ref="X183">IFERROR(INDEX($A$1:$B$1000,SMALL(IF($A$1:$A$1000=X$10,ROW($A$1:$A$1000)),ROW(173:173)),2),"")</f>
        <v/>
      </c>
      <c r="Y183" s="6" t="str">
        <f t="array" ref="Y183">IFERROR(INDEX($A$1:$B$1000,SMALL(IF($A$1:$A$1000=Y$10,ROW($A$1:$A$1000)),ROW(173:173)),2),"")</f>
        <v/>
      </c>
      <c r="Z183" s="6" t="str">
        <f t="array" ref="Z183">IFERROR(INDEX($A$1:$B$1000,SMALL(IF($A$1:$A$1000=Z$10,ROW($A$1:$A$1000)),ROW(173:173)),2),"")</f>
        <v/>
      </c>
      <c r="AA183" s="6" t="str">
        <f t="array" ref="AA183">IFERROR(INDEX($A$1:$B$1000,SMALL(IF($A$1:$A$1000=AA$10,ROW($A$1:$A$1000)),ROW(173:173)),2),"")</f>
        <v/>
      </c>
      <c r="AB183" s="6" t="str">
        <f t="array" ref="AB183">IFERROR(INDEX($A$1:$B$1000,SMALL(IF($A$1:$A$1000=AB$10,ROW($A$1:$A$1000)),ROW(173:173)),2),"")</f>
        <v/>
      </c>
      <c r="AC183" s="6" t="str">
        <f t="array" ref="AC183">IFERROR(INDEX($A$1:$B$1000,SMALL(IF($A$1:$A$1000=AC$10,ROW($A$1:$A$1000)),ROW(173:173)),2),"")</f>
        <v/>
      </c>
      <c r="AD183" s="6" t="str">
        <f t="array" ref="AD183">IFERROR(INDEX($A$1:$B$1000,SMALL(IF($A$1:$A$1000=AD$10,ROW($A$1:$A$1000)),ROW(173:173)),2),"")</f>
        <v/>
      </c>
      <c r="AE183" s="6" t="str">
        <f t="array" ref="AE183">IFERROR(INDEX($A$1:$B$1000,SMALL(IF($A$1:$A$1000=AE$10,ROW($A$1:$A$1000)),ROW(173:173)),2),"")</f>
        <v/>
      </c>
      <c r="AF183" s="6" t="str">
        <f t="array" ref="AF183">IFERROR(INDEX($A$1:$B$1000,SMALL(IF($A$1:$A$1000=AF$10,ROW($A$1:$A$1000)),ROW(173:173)),2),"")</f>
        <v/>
      </c>
      <c r="AG183" s="6" t="str">
        <f t="array" ref="AG183">IFERROR(INDEX($A$1:$B$1000,SMALL(IF($A$1:$A$1000=AG$10,ROW($A$1:$A$1000)),ROW(173:173)),2),"")</f>
        <v/>
      </c>
      <c r="AH183" s="6" t="str">
        <f t="array" ref="AH183">IFERROR(INDEX($A$1:$B$1000,SMALL(IF($A$1:$A$1000=AH$10,ROW($A$1:$A$1000)),ROW(173:173)),2),"")</f>
        <v/>
      </c>
      <c r="AI183" s="6" t="str">
        <f t="array" ref="AI183">IFERROR(INDEX($A$1:$B$1000,SMALL(IF($A$1:$A$1000=AI$10,ROW($A$1:$A$1000)),ROW(173:173)),2),"")</f>
        <v/>
      </c>
      <c r="AJ183" s="6" t="str">
        <f t="array" ref="AJ183">IFERROR(INDEX($A$1:$B$1000,SMALL(IF($A$1:$A$1000=AJ$10,ROW($A$1:$A$1000)),ROW(173:173)),2),"")</f>
        <v/>
      </c>
      <c r="AK183" s="6" t="str">
        <f t="array" ref="AK183">IFERROR(INDEX($A$1:$B$1000,SMALL(IF($A$1:$A$1000=AK$10,ROW($A$1:$A$1000)),ROW(173:173)),2),"")</f>
        <v/>
      </c>
      <c r="AL183" s="6" t="str">
        <f t="array" ref="AL183">IFERROR(INDEX($A$1:$B$1000,SMALL(IF($A$1:$A$1000=AL$10,ROW($A$1:$A$1000)),ROW(173:173)),2),"")</f>
        <v/>
      </c>
      <c r="AM183" s="6" t="str">
        <f t="array" ref="AM183">IFERROR(INDEX($A$1:$B$1000,SMALL(IF($A$1:$A$1000=AM$10,ROW($A$1:$A$1000)),ROW(173:173)),2),"")</f>
        <v/>
      </c>
      <c r="AN183" s="6" t="str">
        <f t="array" ref="AN183">IFERROR(INDEX($A$1:$B$1000,SMALL(IF($A$1:$A$1000=AN$10,ROW($A$1:$A$1000)),ROW(173:173)),2),"")</f>
        <v/>
      </c>
      <c r="AO183" s="6" t="str">
        <f t="array" ref="AO183">IFERROR(INDEX($A$1:$B$1000,SMALL(IF($A$1:$A$1000=AO$10,ROW($A$1:$A$1000)),ROW(173:173)),2),"")</f>
        <v/>
      </c>
      <c r="AP183" s="6" t="str">
        <f t="array" ref="AP183">IFERROR(INDEX($A$1:$B$1000,SMALL(IF($A$1:$A$1000=AP$10,ROW($A$1:$A$1000)),ROW(173:173)),2),"")</f>
        <v/>
      </c>
      <c r="AQ183" s="6" t="str">
        <f t="array" ref="AQ183">IFERROR(INDEX($A$1:$B$1000,SMALL(IF($A$1:$A$1000=AQ$10,ROW($A$1:$A$1000)),ROW(173:173)),2),"")</f>
        <v/>
      </c>
      <c r="AR183" s="6" t="str">
        <f t="array" ref="AR183">IFERROR(INDEX($A$1:$B$1000,SMALL(IF($A$1:$A$1000=AR$10,ROW($A$1:$A$1000)),ROW(173:173)),2),"")</f>
        <v/>
      </c>
      <c r="AS183" s="6" t="str">
        <f t="array" ref="AS183">IFERROR(INDEX($A$1:$B$1000,SMALL(IF($A$1:$A$1000=AS$10,ROW($A$1:$A$1000)),ROW(173:173)),2),"")</f>
        <v/>
      </c>
      <c r="AT183" s="6" t="str">
        <f t="array" ref="AT183">IFERROR(INDEX($A$1:$B$1000,SMALL(IF($A$1:$A$1000=AT$10,ROW($A$1:$A$1000)),ROW(173:173)),2),"")</f>
        <v/>
      </c>
      <c r="AU183" s="6" t="str">
        <f t="array" ref="AU183">IFERROR(INDEX($A$1:$B$1000,SMALL(IF($A$1:$A$1000=AU$10,ROW($A$1:$A$1000)),ROW(173:173)),2),"")</f>
        <v/>
      </c>
      <c r="AV183" s="6" t="str">
        <f t="array" ref="AV183">IFERROR(INDEX($A$1:$B$1000,SMALL(IF($A$1:$A$1000=AV$10,ROW($A$1:$A$1000)),ROW(173:173)),2),"")</f>
        <v/>
      </c>
      <c r="AW183" s="6" t="str">
        <f t="array" ref="AW183">IFERROR(INDEX($A$1:$B$1000,SMALL(IF($A$1:$A$1000=AW$10,ROW($A$1:$A$1000)),ROW(173:173)),2),"")</f>
        <v/>
      </c>
      <c r="AX183" s="6" t="str">
        <f t="array" ref="AX183">IFERROR(INDEX($A$1:$B$1000,SMALL(IF($A$1:$A$1000=AX$10,ROW($A$1:$A$1000)),ROW(173:173)),2),"")</f>
        <v/>
      </c>
      <c r="AY183" s="6" t="str">
        <f t="array" ref="AY183">IFERROR(INDEX($A$1:$B$1000,SMALL(IF($A$1:$A$1000=AY$10,ROW($A$1:$A$1000)),ROW(173:173)),2),"")</f>
        <v/>
      </c>
      <c r="AZ183" s="6" t="str">
        <f t="array" ref="AZ183">IFERROR(INDEX($A$1:$B$1000,SMALL(IF($A$1:$A$1000=AZ$10,ROW($A$1:$A$1000)),ROW(173:173)),2),"")</f>
        <v/>
      </c>
    </row>
    <row r="184" spans="4:52" x14ac:dyDescent="0.2">
      <c r="D184" s="6" t="str">
        <f t="array" ref="D184">IFERROR(INDEX($A$1:$B$1000,SMALL(IF($A$1:$A$1000=D$10,ROW($A$1:$A$1000)),ROW(174:174)),2),"")</f>
        <v/>
      </c>
      <c r="E184" s="6" t="str">
        <f t="array" ref="E184">IFERROR(INDEX($A$1:$B$1000,SMALL(IF($A$1:$A$1000=E$10,ROW($A$1:$A$1000)),ROW(174:174)),2),"")</f>
        <v/>
      </c>
      <c r="F184" s="6" t="str">
        <f t="array" ref="F184">IFERROR(INDEX($A$1:$B$1000,SMALL(IF($A$1:$A$1000=F$10,ROW($A$1:$A$1000)),ROW(174:174)),2),"")</f>
        <v/>
      </c>
      <c r="G184" s="6" t="str">
        <f t="array" ref="G184">IFERROR(INDEX($A$1:$B$1000,SMALL(IF($A$1:$A$1000=G$10,ROW($A$1:$A$1000)),ROW(174:174)),2),"")</f>
        <v/>
      </c>
      <c r="H184" s="6" t="str">
        <f t="array" ref="H184">IFERROR(INDEX($A$1:$B$1000,SMALL(IF($A$1:$A$1000=H$10,ROW($A$1:$A$1000)),ROW(174:174)),2),"")</f>
        <v/>
      </c>
      <c r="I184" s="6" t="str">
        <f t="array" ref="I184">IFERROR(INDEX($A$1:$B$1000,SMALL(IF($A$1:$A$1000=I$10,ROW($A$1:$A$1000)),ROW(174:174)),2),"")</f>
        <v/>
      </c>
      <c r="J184" s="6" t="str">
        <f t="array" ref="J184">IFERROR(INDEX($A$1:$B$1000,SMALL(IF($A$1:$A$1000=J$10,ROW($A$1:$A$1000)),ROW(174:174)),2),"")</f>
        <v/>
      </c>
      <c r="K184" s="6" t="str">
        <f t="array" ref="K184">IFERROR(INDEX($A$1:$B$1000,SMALL(IF($A$1:$A$1000=K$10,ROW($A$1:$A$1000)),ROW(174:174)),2),"")</f>
        <v/>
      </c>
      <c r="L184" s="6" t="str">
        <f t="array" ref="L184">IFERROR(INDEX($A$1:$B$1000,SMALL(IF($A$1:$A$1000=L$10,ROW($A$1:$A$1000)),ROW(174:174)),2),"")</f>
        <v/>
      </c>
      <c r="M184" s="6" t="str">
        <f t="array" ref="M184">IFERROR(INDEX($A$1:$B$1000,SMALL(IF($A$1:$A$1000=M$10,ROW($A$1:$A$1000)),ROW(174:174)),2),"")</f>
        <v/>
      </c>
      <c r="N184" s="6" t="str">
        <f t="array" ref="N184">IFERROR(INDEX($A$1:$B$1000,SMALL(IF($A$1:$A$1000=N$10,ROW($A$1:$A$1000)),ROW(174:174)),2),"")</f>
        <v/>
      </c>
      <c r="O184" s="6" t="str">
        <f t="array" ref="O184">IFERROR(INDEX($A$1:$B$1000,SMALL(IF($A$1:$A$1000=O$10,ROW($A$1:$A$1000)),ROW(174:174)),2),"")</f>
        <v/>
      </c>
      <c r="P184" s="6" t="str">
        <f t="array" ref="P184">IFERROR(INDEX($A$1:$B$1000,SMALL(IF($A$1:$A$1000=P$10,ROW($A$1:$A$1000)),ROW(174:174)),2),"")</f>
        <v/>
      </c>
      <c r="Q184" s="6" t="str">
        <f t="array" ref="Q184">IFERROR(INDEX($A$1:$B$1000,SMALL(IF($A$1:$A$1000=Q$10,ROW($A$1:$A$1000)),ROW(174:174)),2),"")</f>
        <v/>
      </c>
      <c r="R184" s="6" t="str">
        <f t="array" ref="R184">IFERROR(INDEX($A$1:$B$1000,SMALL(IF($A$1:$A$1000=R$10,ROW($A$1:$A$1000)),ROW(174:174)),2),"")</f>
        <v/>
      </c>
      <c r="S184" s="6" t="str">
        <f t="array" ref="S184">IFERROR(INDEX($A$1:$B$1000,SMALL(IF($A$1:$A$1000=S$10,ROW($A$1:$A$1000)),ROW(174:174)),2),"")</f>
        <v/>
      </c>
      <c r="T184" s="6" t="str">
        <f t="array" ref="T184">IFERROR(INDEX($A$1:$B$1000,SMALL(IF($A$1:$A$1000=T$10,ROW($A$1:$A$1000)),ROW(174:174)),2),"")</f>
        <v/>
      </c>
      <c r="U184" s="6" t="str">
        <f t="array" ref="U184">IFERROR(INDEX($A$1:$B$1000,SMALL(IF($A$1:$A$1000=U$10,ROW($A$1:$A$1000)),ROW(174:174)),2),"")</f>
        <v/>
      </c>
      <c r="V184" s="6" t="str">
        <f t="array" ref="V184">IFERROR(INDEX($A$1:$B$1000,SMALL(IF($A$1:$A$1000=V$10,ROW($A$1:$A$1000)),ROW(174:174)),2),"")</f>
        <v/>
      </c>
      <c r="W184" s="6" t="str">
        <f t="array" ref="W184">IFERROR(INDEX($A$1:$B$1000,SMALL(IF($A$1:$A$1000=W$10,ROW($A$1:$A$1000)),ROW(174:174)),2),"")</f>
        <v/>
      </c>
      <c r="X184" s="6" t="str">
        <f t="array" ref="X184">IFERROR(INDEX($A$1:$B$1000,SMALL(IF($A$1:$A$1000=X$10,ROW($A$1:$A$1000)),ROW(174:174)),2),"")</f>
        <v/>
      </c>
      <c r="Y184" s="6" t="str">
        <f t="array" ref="Y184">IFERROR(INDEX($A$1:$B$1000,SMALL(IF($A$1:$A$1000=Y$10,ROW($A$1:$A$1000)),ROW(174:174)),2),"")</f>
        <v/>
      </c>
      <c r="Z184" s="6" t="str">
        <f t="array" ref="Z184">IFERROR(INDEX($A$1:$B$1000,SMALL(IF($A$1:$A$1000=Z$10,ROW($A$1:$A$1000)),ROW(174:174)),2),"")</f>
        <v/>
      </c>
      <c r="AA184" s="6" t="str">
        <f t="array" ref="AA184">IFERROR(INDEX($A$1:$B$1000,SMALL(IF($A$1:$A$1000=AA$10,ROW($A$1:$A$1000)),ROW(174:174)),2),"")</f>
        <v/>
      </c>
      <c r="AB184" s="6" t="str">
        <f t="array" ref="AB184">IFERROR(INDEX($A$1:$B$1000,SMALL(IF($A$1:$A$1000=AB$10,ROW($A$1:$A$1000)),ROW(174:174)),2),"")</f>
        <v/>
      </c>
      <c r="AC184" s="6" t="str">
        <f t="array" ref="AC184">IFERROR(INDEX($A$1:$B$1000,SMALL(IF($A$1:$A$1000=AC$10,ROW($A$1:$A$1000)),ROW(174:174)),2),"")</f>
        <v/>
      </c>
      <c r="AD184" s="6" t="str">
        <f t="array" ref="AD184">IFERROR(INDEX($A$1:$B$1000,SMALL(IF($A$1:$A$1000=AD$10,ROW($A$1:$A$1000)),ROW(174:174)),2),"")</f>
        <v/>
      </c>
      <c r="AE184" s="6" t="str">
        <f t="array" ref="AE184">IFERROR(INDEX($A$1:$B$1000,SMALL(IF($A$1:$A$1000=AE$10,ROW($A$1:$A$1000)),ROW(174:174)),2),"")</f>
        <v/>
      </c>
      <c r="AF184" s="6" t="str">
        <f t="array" ref="AF184">IFERROR(INDEX($A$1:$B$1000,SMALL(IF($A$1:$A$1000=AF$10,ROW($A$1:$A$1000)),ROW(174:174)),2),"")</f>
        <v/>
      </c>
      <c r="AG184" s="6" t="str">
        <f t="array" ref="AG184">IFERROR(INDEX($A$1:$B$1000,SMALL(IF($A$1:$A$1000=AG$10,ROW($A$1:$A$1000)),ROW(174:174)),2),"")</f>
        <v/>
      </c>
      <c r="AH184" s="6" t="str">
        <f t="array" ref="AH184">IFERROR(INDEX($A$1:$B$1000,SMALL(IF($A$1:$A$1000=AH$10,ROW($A$1:$A$1000)),ROW(174:174)),2),"")</f>
        <v/>
      </c>
      <c r="AI184" s="6" t="str">
        <f t="array" ref="AI184">IFERROR(INDEX($A$1:$B$1000,SMALL(IF($A$1:$A$1000=AI$10,ROW($A$1:$A$1000)),ROW(174:174)),2),"")</f>
        <v/>
      </c>
      <c r="AJ184" s="6" t="str">
        <f t="array" ref="AJ184">IFERROR(INDEX($A$1:$B$1000,SMALL(IF($A$1:$A$1000=AJ$10,ROW($A$1:$A$1000)),ROW(174:174)),2),"")</f>
        <v/>
      </c>
      <c r="AK184" s="6" t="str">
        <f t="array" ref="AK184">IFERROR(INDEX($A$1:$B$1000,SMALL(IF($A$1:$A$1000=AK$10,ROW($A$1:$A$1000)),ROW(174:174)),2),"")</f>
        <v/>
      </c>
      <c r="AL184" s="6" t="str">
        <f t="array" ref="AL184">IFERROR(INDEX($A$1:$B$1000,SMALL(IF($A$1:$A$1000=AL$10,ROW($A$1:$A$1000)),ROW(174:174)),2),"")</f>
        <v/>
      </c>
      <c r="AM184" s="6" t="str">
        <f t="array" ref="AM184">IFERROR(INDEX($A$1:$B$1000,SMALL(IF($A$1:$A$1000=AM$10,ROW($A$1:$A$1000)),ROW(174:174)),2),"")</f>
        <v/>
      </c>
      <c r="AN184" s="6" t="str">
        <f t="array" ref="AN184">IFERROR(INDEX($A$1:$B$1000,SMALL(IF($A$1:$A$1000=AN$10,ROW($A$1:$A$1000)),ROW(174:174)),2),"")</f>
        <v/>
      </c>
      <c r="AO184" s="6" t="str">
        <f t="array" ref="AO184">IFERROR(INDEX($A$1:$B$1000,SMALL(IF($A$1:$A$1000=AO$10,ROW($A$1:$A$1000)),ROW(174:174)),2),"")</f>
        <v/>
      </c>
      <c r="AP184" s="6" t="str">
        <f t="array" ref="AP184">IFERROR(INDEX($A$1:$B$1000,SMALL(IF($A$1:$A$1000=AP$10,ROW($A$1:$A$1000)),ROW(174:174)),2),"")</f>
        <v/>
      </c>
      <c r="AQ184" s="6" t="str">
        <f t="array" ref="AQ184">IFERROR(INDEX($A$1:$B$1000,SMALL(IF($A$1:$A$1000=AQ$10,ROW($A$1:$A$1000)),ROW(174:174)),2),"")</f>
        <v/>
      </c>
      <c r="AR184" s="6" t="str">
        <f t="array" ref="AR184">IFERROR(INDEX($A$1:$B$1000,SMALL(IF($A$1:$A$1000=AR$10,ROW($A$1:$A$1000)),ROW(174:174)),2),"")</f>
        <v/>
      </c>
      <c r="AS184" s="6" t="str">
        <f t="array" ref="AS184">IFERROR(INDEX($A$1:$B$1000,SMALL(IF($A$1:$A$1000=AS$10,ROW($A$1:$A$1000)),ROW(174:174)),2),"")</f>
        <v/>
      </c>
      <c r="AT184" s="6" t="str">
        <f t="array" ref="AT184">IFERROR(INDEX($A$1:$B$1000,SMALL(IF($A$1:$A$1000=AT$10,ROW($A$1:$A$1000)),ROW(174:174)),2),"")</f>
        <v/>
      </c>
      <c r="AU184" s="6" t="str">
        <f t="array" ref="AU184">IFERROR(INDEX($A$1:$B$1000,SMALL(IF($A$1:$A$1000=AU$10,ROW($A$1:$A$1000)),ROW(174:174)),2),"")</f>
        <v/>
      </c>
      <c r="AV184" s="6" t="str">
        <f t="array" ref="AV184">IFERROR(INDEX($A$1:$B$1000,SMALL(IF($A$1:$A$1000=AV$10,ROW($A$1:$A$1000)),ROW(174:174)),2),"")</f>
        <v/>
      </c>
      <c r="AW184" s="6" t="str">
        <f t="array" ref="AW184">IFERROR(INDEX($A$1:$B$1000,SMALL(IF($A$1:$A$1000=AW$10,ROW($A$1:$A$1000)),ROW(174:174)),2),"")</f>
        <v/>
      </c>
      <c r="AX184" s="6" t="str">
        <f t="array" ref="AX184">IFERROR(INDEX($A$1:$B$1000,SMALL(IF($A$1:$A$1000=AX$10,ROW($A$1:$A$1000)),ROW(174:174)),2),"")</f>
        <v/>
      </c>
      <c r="AY184" s="6" t="str">
        <f t="array" ref="AY184">IFERROR(INDEX($A$1:$B$1000,SMALL(IF($A$1:$A$1000=AY$10,ROW($A$1:$A$1000)),ROW(174:174)),2),"")</f>
        <v/>
      </c>
      <c r="AZ184" s="6" t="str">
        <f t="array" ref="AZ184">IFERROR(INDEX($A$1:$B$1000,SMALL(IF($A$1:$A$1000=AZ$10,ROW($A$1:$A$1000)),ROW(174:174)),2),"")</f>
        <v/>
      </c>
    </row>
    <row r="185" spans="4:52" x14ac:dyDescent="0.2">
      <c r="D185" s="6" t="str">
        <f t="array" ref="D185">IFERROR(INDEX($A$1:$B$1000,SMALL(IF($A$1:$A$1000=D$10,ROW($A$1:$A$1000)),ROW(175:175)),2),"")</f>
        <v/>
      </c>
      <c r="E185" s="6" t="str">
        <f t="array" ref="E185">IFERROR(INDEX($A$1:$B$1000,SMALL(IF($A$1:$A$1000=E$10,ROW($A$1:$A$1000)),ROW(175:175)),2),"")</f>
        <v/>
      </c>
      <c r="F185" s="6" t="str">
        <f t="array" ref="F185">IFERROR(INDEX($A$1:$B$1000,SMALL(IF($A$1:$A$1000=F$10,ROW($A$1:$A$1000)),ROW(175:175)),2),"")</f>
        <v/>
      </c>
      <c r="G185" s="6" t="str">
        <f t="array" ref="G185">IFERROR(INDEX($A$1:$B$1000,SMALL(IF($A$1:$A$1000=G$10,ROW($A$1:$A$1000)),ROW(175:175)),2),"")</f>
        <v/>
      </c>
      <c r="H185" s="6" t="str">
        <f t="array" ref="H185">IFERROR(INDEX($A$1:$B$1000,SMALL(IF($A$1:$A$1000=H$10,ROW($A$1:$A$1000)),ROW(175:175)),2),"")</f>
        <v/>
      </c>
      <c r="I185" s="6" t="str">
        <f t="array" ref="I185">IFERROR(INDEX($A$1:$B$1000,SMALL(IF($A$1:$A$1000=I$10,ROW($A$1:$A$1000)),ROW(175:175)),2),"")</f>
        <v/>
      </c>
      <c r="J185" s="6" t="str">
        <f t="array" ref="J185">IFERROR(INDEX($A$1:$B$1000,SMALL(IF($A$1:$A$1000=J$10,ROW($A$1:$A$1000)),ROW(175:175)),2),"")</f>
        <v/>
      </c>
      <c r="K185" s="6" t="str">
        <f t="array" ref="K185">IFERROR(INDEX($A$1:$B$1000,SMALL(IF($A$1:$A$1000=K$10,ROW($A$1:$A$1000)),ROW(175:175)),2),"")</f>
        <v/>
      </c>
      <c r="L185" s="6" t="str">
        <f t="array" ref="L185">IFERROR(INDEX($A$1:$B$1000,SMALL(IF($A$1:$A$1000=L$10,ROW($A$1:$A$1000)),ROW(175:175)),2),"")</f>
        <v/>
      </c>
      <c r="M185" s="6" t="str">
        <f t="array" ref="M185">IFERROR(INDEX($A$1:$B$1000,SMALL(IF($A$1:$A$1000=M$10,ROW($A$1:$A$1000)),ROW(175:175)),2),"")</f>
        <v/>
      </c>
      <c r="N185" s="6" t="str">
        <f t="array" ref="N185">IFERROR(INDEX($A$1:$B$1000,SMALL(IF($A$1:$A$1000=N$10,ROW($A$1:$A$1000)),ROW(175:175)),2),"")</f>
        <v/>
      </c>
      <c r="O185" s="6" t="str">
        <f t="array" ref="O185">IFERROR(INDEX($A$1:$B$1000,SMALL(IF($A$1:$A$1000=O$10,ROW($A$1:$A$1000)),ROW(175:175)),2),"")</f>
        <v/>
      </c>
      <c r="P185" s="6" t="str">
        <f t="array" ref="P185">IFERROR(INDEX($A$1:$B$1000,SMALL(IF($A$1:$A$1000=P$10,ROW($A$1:$A$1000)),ROW(175:175)),2),"")</f>
        <v/>
      </c>
      <c r="Q185" s="6" t="str">
        <f t="array" ref="Q185">IFERROR(INDEX($A$1:$B$1000,SMALL(IF($A$1:$A$1000=Q$10,ROW($A$1:$A$1000)),ROW(175:175)),2),"")</f>
        <v/>
      </c>
      <c r="R185" s="6" t="str">
        <f t="array" ref="R185">IFERROR(INDEX($A$1:$B$1000,SMALL(IF($A$1:$A$1000=R$10,ROW($A$1:$A$1000)),ROW(175:175)),2),"")</f>
        <v/>
      </c>
      <c r="S185" s="6" t="str">
        <f t="array" ref="S185">IFERROR(INDEX($A$1:$B$1000,SMALL(IF($A$1:$A$1000=S$10,ROW($A$1:$A$1000)),ROW(175:175)),2),"")</f>
        <v/>
      </c>
      <c r="T185" s="6" t="str">
        <f t="array" ref="T185">IFERROR(INDEX($A$1:$B$1000,SMALL(IF($A$1:$A$1000=T$10,ROW($A$1:$A$1000)),ROW(175:175)),2),"")</f>
        <v/>
      </c>
      <c r="U185" s="6" t="str">
        <f t="array" ref="U185">IFERROR(INDEX($A$1:$B$1000,SMALL(IF($A$1:$A$1000=U$10,ROW($A$1:$A$1000)),ROW(175:175)),2),"")</f>
        <v/>
      </c>
      <c r="V185" s="6" t="str">
        <f t="array" ref="V185">IFERROR(INDEX($A$1:$B$1000,SMALL(IF($A$1:$A$1000=V$10,ROW($A$1:$A$1000)),ROW(175:175)),2),"")</f>
        <v/>
      </c>
      <c r="W185" s="6" t="str">
        <f t="array" ref="W185">IFERROR(INDEX($A$1:$B$1000,SMALL(IF($A$1:$A$1000=W$10,ROW($A$1:$A$1000)),ROW(175:175)),2),"")</f>
        <v/>
      </c>
      <c r="X185" s="6" t="str">
        <f t="array" ref="X185">IFERROR(INDEX($A$1:$B$1000,SMALL(IF($A$1:$A$1000=X$10,ROW($A$1:$A$1000)),ROW(175:175)),2),"")</f>
        <v/>
      </c>
      <c r="Y185" s="6" t="str">
        <f t="array" ref="Y185">IFERROR(INDEX($A$1:$B$1000,SMALL(IF($A$1:$A$1000=Y$10,ROW($A$1:$A$1000)),ROW(175:175)),2),"")</f>
        <v/>
      </c>
      <c r="Z185" s="6" t="str">
        <f t="array" ref="Z185">IFERROR(INDEX($A$1:$B$1000,SMALL(IF($A$1:$A$1000=Z$10,ROW($A$1:$A$1000)),ROW(175:175)),2),"")</f>
        <v/>
      </c>
      <c r="AA185" s="6" t="str">
        <f t="array" ref="AA185">IFERROR(INDEX($A$1:$B$1000,SMALL(IF($A$1:$A$1000=AA$10,ROW($A$1:$A$1000)),ROW(175:175)),2),"")</f>
        <v/>
      </c>
      <c r="AB185" s="6" t="str">
        <f t="array" ref="AB185">IFERROR(INDEX($A$1:$B$1000,SMALL(IF($A$1:$A$1000=AB$10,ROW($A$1:$A$1000)),ROW(175:175)),2),"")</f>
        <v/>
      </c>
      <c r="AC185" s="6" t="str">
        <f t="array" ref="AC185">IFERROR(INDEX($A$1:$B$1000,SMALL(IF($A$1:$A$1000=AC$10,ROW($A$1:$A$1000)),ROW(175:175)),2),"")</f>
        <v/>
      </c>
      <c r="AD185" s="6" t="str">
        <f t="array" ref="AD185">IFERROR(INDEX($A$1:$B$1000,SMALL(IF($A$1:$A$1000=AD$10,ROW($A$1:$A$1000)),ROW(175:175)),2),"")</f>
        <v/>
      </c>
      <c r="AE185" s="6" t="str">
        <f t="array" ref="AE185">IFERROR(INDEX($A$1:$B$1000,SMALL(IF($A$1:$A$1000=AE$10,ROW($A$1:$A$1000)),ROW(175:175)),2),"")</f>
        <v/>
      </c>
      <c r="AF185" s="6" t="str">
        <f t="array" ref="AF185">IFERROR(INDEX($A$1:$B$1000,SMALL(IF($A$1:$A$1000=AF$10,ROW($A$1:$A$1000)),ROW(175:175)),2),"")</f>
        <v/>
      </c>
      <c r="AG185" s="6" t="str">
        <f t="array" ref="AG185">IFERROR(INDEX($A$1:$B$1000,SMALL(IF($A$1:$A$1000=AG$10,ROW($A$1:$A$1000)),ROW(175:175)),2),"")</f>
        <v/>
      </c>
      <c r="AH185" s="6" t="str">
        <f t="array" ref="AH185">IFERROR(INDEX($A$1:$B$1000,SMALL(IF($A$1:$A$1000=AH$10,ROW($A$1:$A$1000)),ROW(175:175)),2),"")</f>
        <v/>
      </c>
      <c r="AI185" s="6" t="str">
        <f t="array" ref="AI185">IFERROR(INDEX($A$1:$B$1000,SMALL(IF($A$1:$A$1000=AI$10,ROW($A$1:$A$1000)),ROW(175:175)),2),"")</f>
        <v/>
      </c>
      <c r="AJ185" s="6" t="str">
        <f t="array" ref="AJ185">IFERROR(INDEX($A$1:$B$1000,SMALL(IF($A$1:$A$1000=AJ$10,ROW($A$1:$A$1000)),ROW(175:175)),2),"")</f>
        <v/>
      </c>
      <c r="AK185" s="6" t="str">
        <f t="array" ref="AK185">IFERROR(INDEX($A$1:$B$1000,SMALL(IF($A$1:$A$1000=AK$10,ROW($A$1:$A$1000)),ROW(175:175)),2),"")</f>
        <v/>
      </c>
      <c r="AL185" s="6" t="str">
        <f t="array" ref="AL185">IFERROR(INDEX($A$1:$B$1000,SMALL(IF($A$1:$A$1000=AL$10,ROW($A$1:$A$1000)),ROW(175:175)),2),"")</f>
        <v/>
      </c>
      <c r="AM185" s="6" t="str">
        <f t="array" ref="AM185">IFERROR(INDEX($A$1:$B$1000,SMALL(IF($A$1:$A$1000=AM$10,ROW($A$1:$A$1000)),ROW(175:175)),2),"")</f>
        <v/>
      </c>
      <c r="AN185" s="6" t="str">
        <f t="array" ref="AN185">IFERROR(INDEX($A$1:$B$1000,SMALL(IF($A$1:$A$1000=AN$10,ROW($A$1:$A$1000)),ROW(175:175)),2),"")</f>
        <v/>
      </c>
      <c r="AO185" s="6" t="str">
        <f t="array" ref="AO185">IFERROR(INDEX($A$1:$B$1000,SMALL(IF($A$1:$A$1000=AO$10,ROW($A$1:$A$1000)),ROW(175:175)),2),"")</f>
        <v/>
      </c>
      <c r="AP185" s="6" t="str">
        <f t="array" ref="AP185">IFERROR(INDEX($A$1:$B$1000,SMALL(IF($A$1:$A$1000=AP$10,ROW($A$1:$A$1000)),ROW(175:175)),2),"")</f>
        <v/>
      </c>
      <c r="AQ185" s="6" t="str">
        <f t="array" ref="AQ185">IFERROR(INDEX($A$1:$B$1000,SMALL(IF($A$1:$A$1000=AQ$10,ROW($A$1:$A$1000)),ROW(175:175)),2),"")</f>
        <v/>
      </c>
      <c r="AR185" s="6" t="str">
        <f t="array" ref="AR185">IFERROR(INDEX($A$1:$B$1000,SMALL(IF($A$1:$A$1000=AR$10,ROW($A$1:$A$1000)),ROW(175:175)),2),"")</f>
        <v/>
      </c>
      <c r="AS185" s="6" t="str">
        <f t="array" ref="AS185">IFERROR(INDEX($A$1:$B$1000,SMALL(IF($A$1:$A$1000=AS$10,ROW($A$1:$A$1000)),ROW(175:175)),2),"")</f>
        <v/>
      </c>
      <c r="AT185" s="6" t="str">
        <f t="array" ref="AT185">IFERROR(INDEX($A$1:$B$1000,SMALL(IF($A$1:$A$1000=AT$10,ROW($A$1:$A$1000)),ROW(175:175)),2),"")</f>
        <v/>
      </c>
      <c r="AU185" s="6" t="str">
        <f t="array" ref="AU185">IFERROR(INDEX($A$1:$B$1000,SMALL(IF($A$1:$A$1000=AU$10,ROW($A$1:$A$1000)),ROW(175:175)),2),"")</f>
        <v/>
      </c>
      <c r="AV185" s="6" t="str">
        <f t="array" ref="AV185">IFERROR(INDEX($A$1:$B$1000,SMALL(IF($A$1:$A$1000=AV$10,ROW($A$1:$A$1000)),ROW(175:175)),2),"")</f>
        <v/>
      </c>
      <c r="AW185" s="6" t="str">
        <f t="array" ref="AW185">IFERROR(INDEX($A$1:$B$1000,SMALL(IF($A$1:$A$1000=AW$10,ROW($A$1:$A$1000)),ROW(175:175)),2),"")</f>
        <v/>
      </c>
      <c r="AX185" s="6" t="str">
        <f t="array" ref="AX185">IFERROR(INDEX($A$1:$B$1000,SMALL(IF($A$1:$A$1000=AX$10,ROW($A$1:$A$1000)),ROW(175:175)),2),"")</f>
        <v/>
      </c>
      <c r="AY185" s="6" t="str">
        <f t="array" ref="AY185">IFERROR(INDEX($A$1:$B$1000,SMALL(IF($A$1:$A$1000=AY$10,ROW($A$1:$A$1000)),ROW(175:175)),2),"")</f>
        <v/>
      </c>
      <c r="AZ185" s="6" t="str">
        <f t="array" ref="AZ185">IFERROR(INDEX($A$1:$B$1000,SMALL(IF($A$1:$A$1000=AZ$10,ROW($A$1:$A$1000)),ROW(175:175)),2),"")</f>
        <v/>
      </c>
    </row>
    <row r="186" spans="4:52" x14ac:dyDescent="0.2">
      <c r="D186" s="6" t="str">
        <f t="array" ref="D186">IFERROR(INDEX($A$1:$B$1000,SMALL(IF($A$1:$A$1000=D$10,ROW($A$1:$A$1000)),ROW(176:176)),2),"")</f>
        <v/>
      </c>
      <c r="E186" s="6" t="str">
        <f t="array" ref="E186">IFERROR(INDEX($A$1:$B$1000,SMALL(IF($A$1:$A$1000=E$10,ROW($A$1:$A$1000)),ROW(176:176)),2),"")</f>
        <v/>
      </c>
      <c r="F186" s="6" t="str">
        <f t="array" ref="F186">IFERROR(INDEX($A$1:$B$1000,SMALL(IF($A$1:$A$1000=F$10,ROW($A$1:$A$1000)),ROW(176:176)),2),"")</f>
        <v/>
      </c>
      <c r="G186" s="6" t="str">
        <f t="array" ref="G186">IFERROR(INDEX($A$1:$B$1000,SMALL(IF($A$1:$A$1000=G$10,ROW($A$1:$A$1000)),ROW(176:176)),2),"")</f>
        <v/>
      </c>
      <c r="H186" s="6" t="str">
        <f t="array" ref="H186">IFERROR(INDEX($A$1:$B$1000,SMALL(IF($A$1:$A$1000=H$10,ROW($A$1:$A$1000)),ROW(176:176)),2),"")</f>
        <v/>
      </c>
      <c r="I186" s="6" t="str">
        <f t="array" ref="I186">IFERROR(INDEX($A$1:$B$1000,SMALL(IF($A$1:$A$1000=I$10,ROW($A$1:$A$1000)),ROW(176:176)),2),"")</f>
        <v/>
      </c>
      <c r="J186" s="6" t="str">
        <f t="array" ref="J186">IFERROR(INDEX($A$1:$B$1000,SMALL(IF($A$1:$A$1000=J$10,ROW($A$1:$A$1000)),ROW(176:176)),2),"")</f>
        <v/>
      </c>
      <c r="K186" s="6" t="str">
        <f t="array" ref="K186">IFERROR(INDEX($A$1:$B$1000,SMALL(IF($A$1:$A$1000=K$10,ROW($A$1:$A$1000)),ROW(176:176)),2),"")</f>
        <v/>
      </c>
      <c r="L186" s="6" t="str">
        <f t="array" ref="L186">IFERROR(INDEX($A$1:$B$1000,SMALL(IF($A$1:$A$1000=L$10,ROW($A$1:$A$1000)),ROW(176:176)),2),"")</f>
        <v/>
      </c>
      <c r="M186" s="6" t="str">
        <f t="array" ref="M186">IFERROR(INDEX($A$1:$B$1000,SMALL(IF($A$1:$A$1000=M$10,ROW($A$1:$A$1000)),ROW(176:176)),2),"")</f>
        <v/>
      </c>
      <c r="N186" s="6" t="str">
        <f t="array" ref="N186">IFERROR(INDEX($A$1:$B$1000,SMALL(IF($A$1:$A$1000=N$10,ROW($A$1:$A$1000)),ROW(176:176)),2),"")</f>
        <v/>
      </c>
      <c r="O186" s="6" t="str">
        <f t="array" ref="O186">IFERROR(INDEX($A$1:$B$1000,SMALL(IF($A$1:$A$1000=O$10,ROW($A$1:$A$1000)),ROW(176:176)),2),"")</f>
        <v/>
      </c>
      <c r="P186" s="6" t="str">
        <f t="array" ref="P186">IFERROR(INDEX($A$1:$B$1000,SMALL(IF($A$1:$A$1000=P$10,ROW($A$1:$A$1000)),ROW(176:176)),2),"")</f>
        <v/>
      </c>
      <c r="Q186" s="6" t="str">
        <f t="array" ref="Q186">IFERROR(INDEX($A$1:$B$1000,SMALL(IF($A$1:$A$1000=Q$10,ROW($A$1:$A$1000)),ROW(176:176)),2),"")</f>
        <v/>
      </c>
      <c r="R186" s="6" t="str">
        <f t="array" ref="R186">IFERROR(INDEX($A$1:$B$1000,SMALL(IF($A$1:$A$1000=R$10,ROW($A$1:$A$1000)),ROW(176:176)),2),"")</f>
        <v/>
      </c>
      <c r="S186" s="6" t="str">
        <f t="array" ref="S186">IFERROR(INDEX($A$1:$B$1000,SMALL(IF($A$1:$A$1000=S$10,ROW($A$1:$A$1000)),ROW(176:176)),2),"")</f>
        <v/>
      </c>
      <c r="T186" s="6" t="str">
        <f t="array" ref="T186">IFERROR(INDEX($A$1:$B$1000,SMALL(IF($A$1:$A$1000=T$10,ROW($A$1:$A$1000)),ROW(176:176)),2),"")</f>
        <v/>
      </c>
      <c r="U186" s="6" t="str">
        <f t="array" ref="U186">IFERROR(INDEX($A$1:$B$1000,SMALL(IF($A$1:$A$1000=U$10,ROW($A$1:$A$1000)),ROW(176:176)),2),"")</f>
        <v/>
      </c>
      <c r="V186" s="6" t="str">
        <f t="array" ref="V186">IFERROR(INDEX($A$1:$B$1000,SMALL(IF($A$1:$A$1000=V$10,ROW($A$1:$A$1000)),ROW(176:176)),2),"")</f>
        <v/>
      </c>
      <c r="W186" s="6" t="str">
        <f t="array" ref="W186">IFERROR(INDEX($A$1:$B$1000,SMALL(IF($A$1:$A$1000=W$10,ROW($A$1:$A$1000)),ROW(176:176)),2),"")</f>
        <v/>
      </c>
      <c r="X186" s="6" t="str">
        <f t="array" ref="X186">IFERROR(INDEX($A$1:$B$1000,SMALL(IF($A$1:$A$1000=X$10,ROW($A$1:$A$1000)),ROW(176:176)),2),"")</f>
        <v/>
      </c>
      <c r="Y186" s="6" t="str">
        <f t="array" ref="Y186">IFERROR(INDEX($A$1:$B$1000,SMALL(IF($A$1:$A$1000=Y$10,ROW($A$1:$A$1000)),ROW(176:176)),2),"")</f>
        <v/>
      </c>
      <c r="Z186" s="6" t="str">
        <f t="array" ref="Z186">IFERROR(INDEX($A$1:$B$1000,SMALL(IF($A$1:$A$1000=Z$10,ROW($A$1:$A$1000)),ROW(176:176)),2),"")</f>
        <v/>
      </c>
      <c r="AA186" s="6" t="str">
        <f t="array" ref="AA186">IFERROR(INDEX($A$1:$B$1000,SMALL(IF($A$1:$A$1000=AA$10,ROW($A$1:$A$1000)),ROW(176:176)),2),"")</f>
        <v/>
      </c>
      <c r="AB186" s="6" t="str">
        <f t="array" ref="AB186">IFERROR(INDEX($A$1:$B$1000,SMALL(IF($A$1:$A$1000=AB$10,ROW($A$1:$A$1000)),ROW(176:176)),2),"")</f>
        <v/>
      </c>
      <c r="AC186" s="6" t="str">
        <f t="array" ref="AC186">IFERROR(INDEX($A$1:$B$1000,SMALL(IF($A$1:$A$1000=AC$10,ROW($A$1:$A$1000)),ROW(176:176)),2),"")</f>
        <v/>
      </c>
      <c r="AD186" s="6" t="str">
        <f t="array" ref="AD186">IFERROR(INDEX($A$1:$B$1000,SMALL(IF($A$1:$A$1000=AD$10,ROW($A$1:$A$1000)),ROW(176:176)),2),"")</f>
        <v/>
      </c>
      <c r="AE186" s="6" t="str">
        <f t="array" ref="AE186">IFERROR(INDEX($A$1:$B$1000,SMALL(IF($A$1:$A$1000=AE$10,ROW($A$1:$A$1000)),ROW(176:176)),2),"")</f>
        <v/>
      </c>
      <c r="AF186" s="6" t="str">
        <f t="array" ref="AF186">IFERROR(INDEX($A$1:$B$1000,SMALL(IF($A$1:$A$1000=AF$10,ROW($A$1:$A$1000)),ROW(176:176)),2),"")</f>
        <v/>
      </c>
      <c r="AG186" s="6" t="str">
        <f t="array" ref="AG186">IFERROR(INDEX($A$1:$B$1000,SMALL(IF($A$1:$A$1000=AG$10,ROW($A$1:$A$1000)),ROW(176:176)),2),"")</f>
        <v/>
      </c>
      <c r="AH186" s="6" t="str">
        <f t="array" ref="AH186">IFERROR(INDEX($A$1:$B$1000,SMALL(IF($A$1:$A$1000=AH$10,ROW($A$1:$A$1000)),ROW(176:176)),2),"")</f>
        <v/>
      </c>
      <c r="AI186" s="6" t="str">
        <f t="array" ref="AI186">IFERROR(INDEX($A$1:$B$1000,SMALL(IF($A$1:$A$1000=AI$10,ROW($A$1:$A$1000)),ROW(176:176)),2),"")</f>
        <v/>
      </c>
      <c r="AJ186" s="6" t="str">
        <f t="array" ref="AJ186">IFERROR(INDEX($A$1:$B$1000,SMALL(IF($A$1:$A$1000=AJ$10,ROW($A$1:$A$1000)),ROW(176:176)),2),"")</f>
        <v/>
      </c>
      <c r="AK186" s="6" t="str">
        <f t="array" ref="AK186">IFERROR(INDEX($A$1:$B$1000,SMALL(IF($A$1:$A$1000=AK$10,ROW($A$1:$A$1000)),ROW(176:176)),2),"")</f>
        <v/>
      </c>
      <c r="AL186" s="6" t="str">
        <f t="array" ref="AL186">IFERROR(INDEX($A$1:$B$1000,SMALL(IF($A$1:$A$1000=AL$10,ROW($A$1:$A$1000)),ROW(176:176)),2),"")</f>
        <v/>
      </c>
      <c r="AM186" s="6" t="str">
        <f t="array" ref="AM186">IFERROR(INDEX($A$1:$B$1000,SMALL(IF($A$1:$A$1000=AM$10,ROW($A$1:$A$1000)),ROW(176:176)),2),"")</f>
        <v/>
      </c>
      <c r="AN186" s="6" t="str">
        <f t="array" ref="AN186">IFERROR(INDEX($A$1:$B$1000,SMALL(IF($A$1:$A$1000=AN$10,ROW($A$1:$A$1000)),ROW(176:176)),2),"")</f>
        <v/>
      </c>
      <c r="AO186" s="6" t="str">
        <f t="array" ref="AO186">IFERROR(INDEX($A$1:$B$1000,SMALL(IF($A$1:$A$1000=AO$10,ROW($A$1:$A$1000)),ROW(176:176)),2),"")</f>
        <v/>
      </c>
      <c r="AP186" s="6" t="str">
        <f t="array" ref="AP186">IFERROR(INDEX($A$1:$B$1000,SMALL(IF($A$1:$A$1000=AP$10,ROW($A$1:$A$1000)),ROW(176:176)),2),"")</f>
        <v/>
      </c>
      <c r="AQ186" s="6" t="str">
        <f t="array" ref="AQ186">IFERROR(INDEX($A$1:$B$1000,SMALL(IF($A$1:$A$1000=AQ$10,ROW($A$1:$A$1000)),ROW(176:176)),2),"")</f>
        <v/>
      </c>
      <c r="AR186" s="6" t="str">
        <f t="array" ref="AR186">IFERROR(INDEX($A$1:$B$1000,SMALL(IF($A$1:$A$1000=AR$10,ROW($A$1:$A$1000)),ROW(176:176)),2),"")</f>
        <v/>
      </c>
      <c r="AS186" s="6" t="str">
        <f t="array" ref="AS186">IFERROR(INDEX($A$1:$B$1000,SMALL(IF($A$1:$A$1000=AS$10,ROW($A$1:$A$1000)),ROW(176:176)),2),"")</f>
        <v/>
      </c>
      <c r="AT186" s="6" t="str">
        <f t="array" ref="AT186">IFERROR(INDEX($A$1:$B$1000,SMALL(IF($A$1:$A$1000=AT$10,ROW($A$1:$A$1000)),ROW(176:176)),2),"")</f>
        <v/>
      </c>
      <c r="AU186" s="6" t="str">
        <f t="array" ref="AU186">IFERROR(INDEX($A$1:$B$1000,SMALL(IF($A$1:$A$1000=AU$10,ROW($A$1:$A$1000)),ROW(176:176)),2),"")</f>
        <v/>
      </c>
      <c r="AV186" s="6" t="str">
        <f t="array" ref="AV186">IFERROR(INDEX($A$1:$B$1000,SMALL(IF($A$1:$A$1000=AV$10,ROW($A$1:$A$1000)),ROW(176:176)),2),"")</f>
        <v/>
      </c>
      <c r="AW186" s="6" t="str">
        <f t="array" ref="AW186">IFERROR(INDEX($A$1:$B$1000,SMALL(IF($A$1:$A$1000=AW$10,ROW($A$1:$A$1000)),ROW(176:176)),2),"")</f>
        <v/>
      </c>
      <c r="AX186" s="6" t="str">
        <f t="array" ref="AX186">IFERROR(INDEX($A$1:$B$1000,SMALL(IF($A$1:$A$1000=AX$10,ROW($A$1:$A$1000)),ROW(176:176)),2),"")</f>
        <v/>
      </c>
      <c r="AY186" s="6" t="str">
        <f t="array" ref="AY186">IFERROR(INDEX($A$1:$B$1000,SMALL(IF($A$1:$A$1000=AY$10,ROW($A$1:$A$1000)),ROW(176:176)),2),"")</f>
        <v/>
      </c>
      <c r="AZ186" s="6" t="str">
        <f t="array" ref="AZ186">IFERROR(INDEX($A$1:$B$1000,SMALL(IF($A$1:$A$1000=AZ$10,ROW($A$1:$A$1000)),ROW(176:176)),2),"")</f>
        <v/>
      </c>
    </row>
    <row r="187" spans="4:52" x14ac:dyDescent="0.2">
      <c r="D187" s="6" t="str">
        <f t="array" ref="D187">IFERROR(INDEX($A$1:$B$1000,SMALL(IF($A$1:$A$1000=D$10,ROW($A$1:$A$1000)),ROW(177:177)),2),"")</f>
        <v/>
      </c>
      <c r="E187" s="6" t="str">
        <f t="array" ref="E187">IFERROR(INDEX($A$1:$B$1000,SMALL(IF($A$1:$A$1000=E$10,ROW($A$1:$A$1000)),ROW(177:177)),2),"")</f>
        <v/>
      </c>
      <c r="F187" s="6" t="str">
        <f t="array" ref="F187">IFERROR(INDEX($A$1:$B$1000,SMALL(IF($A$1:$A$1000=F$10,ROW($A$1:$A$1000)),ROW(177:177)),2),"")</f>
        <v/>
      </c>
      <c r="G187" s="6" t="str">
        <f t="array" ref="G187">IFERROR(INDEX($A$1:$B$1000,SMALL(IF($A$1:$A$1000=G$10,ROW($A$1:$A$1000)),ROW(177:177)),2),"")</f>
        <v/>
      </c>
      <c r="H187" s="6" t="str">
        <f t="array" ref="H187">IFERROR(INDEX($A$1:$B$1000,SMALL(IF($A$1:$A$1000=H$10,ROW($A$1:$A$1000)),ROW(177:177)),2),"")</f>
        <v/>
      </c>
      <c r="I187" s="6" t="str">
        <f t="array" ref="I187">IFERROR(INDEX($A$1:$B$1000,SMALL(IF($A$1:$A$1000=I$10,ROW($A$1:$A$1000)),ROW(177:177)),2),"")</f>
        <v/>
      </c>
      <c r="J187" s="6" t="str">
        <f t="array" ref="J187">IFERROR(INDEX($A$1:$B$1000,SMALL(IF($A$1:$A$1000=J$10,ROW($A$1:$A$1000)),ROW(177:177)),2),"")</f>
        <v/>
      </c>
      <c r="K187" s="6" t="str">
        <f t="array" ref="K187">IFERROR(INDEX($A$1:$B$1000,SMALL(IF($A$1:$A$1000=K$10,ROW($A$1:$A$1000)),ROW(177:177)),2),"")</f>
        <v/>
      </c>
      <c r="L187" s="6" t="str">
        <f t="array" ref="L187">IFERROR(INDEX($A$1:$B$1000,SMALL(IF($A$1:$A$1000=L$10,ROW($A$1:$A$1000)),ROW(177:177)),2),"")</f>
        <v/>
      </c>
      <c r="M187" s="6" t="str">
        <f t="array" ref="M187">IFERROR(INDEX($A$1:$B$1000,SMALL(IF($A$1:$A$1000=M$10,ROW($A$1:$A$1000)),ROW(177:177)),2),"")</f>
        <v/>
      </c>
      <c r="N187" s="6" t="str">
        <f t="array" ref="N187">IFERROR(INDEX($A$1:$B$1000,SMALL(IF($A$1:$A$1000=N$10,ROW($A$1:$A$1000)),ROW(177:177)),2),"")</f>
        <v/>
      </c>
      <c r="O187" s="6" t="str">
        <f t="array" ref="O187">IFERROR(INDEX($A$1:$B$1000,SMALL(IF($A$1:$A$1000=O$10,ROW($A$1:$A$1000)),ROW(177:177)),2),"")</f>
        <v/>
      </c>
      <c r="P187" s="6" t="str">
        <f t="array" ref="P187">IFERROR(INDEX($A$1:$B$1000,SMALL(IF($A$1:$A$1000=P$10,ROW($A$1:$A$1000)),ROW(177:177)),2),"")</f>
        <v/>
      </c>
      <c r="Q187" s="6" t="str">
        <f t="array" ref="Q187">IFERROR(INDEX($A$1:$B$1000,SMALL(IF($A$1:$A$1000=Q$10,ROW($A$1:$A$1000)),ROW(177:177)),2),"")</f>
        <v/>
      </c>
      <c r="R187" s="6" t="str">
        <f t="array" ref="R187">IFERROR(INDEX($A$1:$B$1000,SMALL(IF($A$1:$A$1000=R$10,ROW($A$1:$A$1000)),ROW(177:177)),2),"")</f>
        <v/>
      </c>
      <c r="S187" s="6" t="str">
        <f t="array" ref="S187">IFERROR(INDEX($A$1:$B$1000,SMALL(IF($A$1:$A$1000=S$10,ROW($A$1:$A$1000)),ROW(177:177)),2),"")</f>
        <v/>
      </c>
      <c r="T187" s="6" t="str">
        <f t="array" ref="T187">IFERROR(INDEX($A$1:$B$1000,SMALL(IF($A$1:$A$1000=T$10,ROW($A$1:$A$1000)),ROW(177:177)),2),"")</f>
        <v/>
      </c>
      <c r="U187" s="6" t="str">
        <f t="array" ref="U187">IFERROR(INDEX($A$1:$B$1000,SMALL(IF($A$1:$A$1000=U$10,ROW($A$1:$A$1000)),ROW(177:177)),2),"")</f>
        <v/>
      </c>
      <c r="V187" s="6" t="str">
        <f t="array" ref="V187">IFERROR(INDEX($A$1:$B$1000,SMALL(IF($A$1:$A$1000=V$10,ROW($A$1:$A$1000)),ROW(177:177)),2),"")</f>
        <v/>
      </c>
      <c r="W187" s="6" t="str">
        <f t="array" ref="W187">IFERROR(INDEX($A$1:$B$1000,SMALL(IF($A$1:$A$1000=W$10,ROW($A$1:$A$1000)),ROW(177:177)),2),"")</f>
        <v/>
      </c>
      <c r="X187" s="6" t="str">
        <f t="array" ref="X187">IFERROR(INDEX($A$1:$B$1000,SMALL(IF($A$1:$A$1000=X$10,ROW($A$1:$A$1000)),ROW(177:177)),2),"")</f>
        <v/>
      </c>
      <c r="Y187" s="6" t="str">
        <f t="array" ref="Y187">IFERROR(INDEX($A$1:$B$1000,SMALL(IF($A$1:$A$1000=Y$10,ROW($A$1:$A$1000)),ROW(177:177)),2),"")</f>
        <v/>
      </c>
      <c r="Z187" s="6" t="str">
        <f t="array" ref="Z187">IFERROR(INDEX($A$1:$B$1000,SMALL(IF($A$1:$A$1000=Z$10,ROW($A$1:$A$1000)),ROW(177:177)),2),"")</f>
        <v/>
      </c>
      <c r="AA187" s="6" t="str">
        <f t="array" ref="AA187">IFERROR(INDEX($A$1:$B$1000,SMALL(IF($A$1:$A$1000=AA$10,ROW($A$1:$A$1000)),ROW(177:177)),2),"")</f>
        <v/>
      </c>
      <c r="AB187" s="6" t="str">
        <f t="array" ref="AB187">IFERROR(INDEX($A$1:$B$1000,SMALL(IF($A$1:$A$1000=AB$10,ROW($A$1:$A$1000)),ROW(177:177)),2),"")</f>
        <v/>
      </c>
      <c r="AC187" s="6" t="str">
        <f t="array" ref="AC187">IFERROR(INDEX($A$1:$B$1000,SMALL(IF($A$1:$A$1000=AC$10,ROW($A$1:$A$1000)),ROW(177:177)),2),"")</f>
        <v/>
      </c>
      <c r="AD187" s="6" t="str">
        <f t="array" ref="AD187">IFERROR(INDEX($A$1:$B$1000,SMALL(IF($A$1:$A$1000=AD$10,ROW($A$1:$A$1000)),ROW(177:177)),2),"")</f>
        <v/>
      </c>
      <c r="AE187" s="6" t="str">
        <f t="array" ref="AE187">IFERROR(INDEX($A$1:$B$1000,SMALL(IF($A$1:$A$1000=AE$10,ROW($A$1:$A$1000)),ROW(177:177)),2),"")</f>
        <v/>
      </c>
      <c r="AF187" s="6" t="str">
        <f t="array" ref="AF187">IFERROR(INDEX($A$1:$B$1000,SMALL(IF($A$1:$A$1000=AF$10,ROW($A$1:$A$1000)),ROW(177:177)),2),"")</f>
        <v/>
      </c>
      <c r="AG187" s="6" t="str">
        <f t="array" ref="AG187">IFERROR(INDEX($A$1:$B$1000,SMALL(IF($A$1:$A$1000=AG$10,ROW($A$1:$A$1000)),ROW(177:177)),2),"")</f>
        <v/>
      </c>
      <c r="AH187" s="6" t="str">
        <f t="array" ref="AH187">IFERROR(INDEX($A$1:$B$1000,SMALL(IF($A$1:$A$1000=AH$10,ROW($A$1:$A$1000)),ROW(177:177)),2),"")</f>
        <v/>
      </c>
      <c r="AI187" s="6" t="str">
        <f t="array" ref="AI187">IFERROR(INDEX($A$1:$B$1000,SMALL(IF($A$1:$A$1000=AI$10,ROW($A$1:$A$1000)),ROW(177:177)),2),"")</f>
        <v/>
      </c>
      <c r="AJ187" s="6" t="str">
        <f t="array" ref="AJ187">IFERROR(INDEX($A$1:$B$1000,SMALL(IF($A$1:$A$1000=AJ$10,ROW($A$1:$A$1000)),ROW(177:177)),2),"")</f>
        <v/>
      </c>
      <c r="AK187" s="6" t="str">
        <f t="array" ref="AK187">IFERROR(INDEX($A$1:$B$1000,SMALL(IF($A$1:$A$1000=AK$10,ROW($A$1:$A$1000)),ROW(177:177)),2),"")</f>
        <v/>
      </c>
      <c r="AL187" s="6" t="str">
        <f t="array" ref="AL187">IFERROR(INDEX($A$1:$B$1000,SMALL(IF($A$1:$A$1000=AL$10,ROW($A$1:$A$1000)),ROW(177:177)),2),"")</f>
        <v/>
      </c>
      <c r="AM187" s="6" t="str">
        <f t="array" ref="AM187">IFERROR(INDEX($A$1:$B$1000,SMALL(IF($A$1:$A$1000=AM$10,ROW($A$1:$A$1000)),ROW(177:177)),2),"")</f>
        <v/>
      </c>
      <c r="AN187" s="6" t="str">
        <f t="array" ref="AN187">IFERROR(INDEX($A$1:$B$1000,SMALL(IF($A$1:$A$1000=AN$10,ROW($A$1:$A$1000)),ROW(177:177)),2),"")</f>
        <v/>
      </c>
      <c r="AO187" s="6" t="str">
        <f t="array" ref="AO187">IFERROR(INDEX($A$1:$B$1000,SMALL(IF($A$1:$A$1000=AO$10,ROW($A$1:$A$1000)),ROW(177:177)),2),"")</f>
        <v/>
      </c>
      <c r="AP187" s="6" t="str">
        <f t="array" ref="AP187">IFERROR(INDEX($A$1:$B$1000,SMALL(IF($A$1:$A$1000=AP$10,ROW($A$1:$A$1000)),ROW(177:177)),2),"")</f>
        <v/>
      </c>
      <c r="AQ187" s="6" t="str">
        <f t="array" ref="AQ187">IFERROR(INDEX($A$1:$B$1000,SMALL(IF($A$1:$A$1000=AQ$10,ROW($A$1:$A$1000)),ROW(177:177)),2),"")</f>
        <v/>
      </c>
      <c r="AR187" s="6" t="str">
        <f t="array" ref="AR187">IFERROR(INDEX($A$1:$B$1000,SMALL(IF($A$1:$A$1000=AR$10,ROW($A$1:$A$1000)),ROW(177:177)),2),"")</f>
        <v/>
      </c>
      <c r="AS187" s="6" t="str">
        <f t="array" ref="AS187">IFERROR(INDEX($A$1:$B$1000,SMALL(IF($A$1:$A$1000=AS$10,ROW($A$1:$A$1000)),ROW(177:177)),2),"")</f>
        <v/>
      </c>
      <c r="AT187" s="6" t="str">
        <f t="array" ref="AT187">IFERROR(INDEX($A$1:$B$1000,SMALL(IF($A$1:$A$1000=AT$10,ROW($A$1:$A$1000)),ROW(177:177)),2),"")</f>
        <v/>
      </c>
      <c r="AU187" s="6" t="str">
        <f t="array" ref="AU187">IFERROR(INDEX($A$1:$B$1000,SMALL(IF($A$1:$A$1000=AU$10,ROW($A$1:$A$1000)),ROW(177:177)),2),"")</f>
        <v/>
      </c>
      <c r="AV187" s="6" t="str">
        <f t="array" ref="AV187">IFERROR(INDEX($A$1:$B$1000,SMALL(IF($A$1:$A$1000=AV$10,ROW($A$1:$A$1000)),ROW(177:177)),2),"")</f>
        <v/>
      </c>
      <c r="AW187" s="6" t="str">
        <f t="array" ref="AW187">IFERROR(INDEX($A$1:$B$1000,SMALL(IF($A$1:$A$1000=AW$10,ROW($A$1:$A$1000)),ROW(177:177)),2),"")</f>
        <v/>
      </c>
      <c r="AX187" s="6" t="str">
        <f t="array" ref="AX187">IFERROR(INDEX($A$1:$B$1000,SMALL(IF($A$1:$A$1000=AX$10,ROW($A$1:$A$1000)),ROW(177:177)),2),"")</f>
        <v/>
      </c>
      <c r="AY187" s="6" t="str">
        <f t="array" ref="AY187">IFERROR(INDEX($A$1:$B$1000,SMALL(IF($A$1:$A$1000=AY$10,ROW($A$1:$A$1000)),ROW(177:177)),2),"")</f>
        <v/>
      </c>
      <c r="AZ187" s="6" t="str">
        <f t="array" ref="AZ187">IFERROR(INDEX($A$1:$B$1000,SMALL(IF($A$1:$A$1000=AZ$10,ROW($A$1:$A$1000)),ROW(177:177)),2),"")</f>
        <v/>
      </c>
    </row>
    <row r="188" spans="4:52" x14ac:dyDescent="0.2">
      <c r="D188" s="6" t="str">
        <f t="array" ref="D188">IFERROR(INDEX($A$1:$B$1000,SMALL(IF($A$1:$A$1000=D$10,ROW($A$1:$A$1000)),ROW(178:178)),2),"")</f>
        <v/>
      </c>
      <c r="E188" s="6" t="str">
        <f t="array" ref="E188">IFERROR(INDEX($A$1:$B$1000,SMALL(IF($A$1:$A$1000=E$10,ROW($A$1:$A$1000)),ROW(178:178)),2),"")</f>
        <v/>
      </c>
      <c r="F188" s="6" t="str">
        <f t="array" ref="F188">IFERROR(INDEX($A$1:$B$1000,SMALL(IF($A$1:$A$1000=F$10,ROW($A$1:$A$1000)),ROW(178:178)),2),"")</f>
        <v/>
      </c>
      <c r="G188" s="6" t="str">
        <f t="array" ref="G188">IFERROR(INDEX($A$1:$B$1000,SMALL(IF($A$1:$A$1000=G$10,ROW($A$1:$A$1000)),ROW(178:178)),2),"")</f>
        <v/>
      </c>
      <c r="H188" s="6" t="str">
        <f t="array" ref="H188">IFERROR(INDEX($A$1:$B$1000,SMALL(IF($A$1:$A$1000=H$10,ROW($A$1:$A$1000)),ROW(178:178)),2),"")</f>
        <v/>
      </c>
      <c r="I188" s="6" t="str">
        <f t="array" ref="I188">IFERROR(INDEX($A$1:$B$1000,SMALL(IF($A$1:$A$1000=I$10,ROW($A$1:$A$1000)),ROW(178:178)),2),"")</f>
        <v/>
      </c>
      <c r="J188" s="6" t="str">
        <f t="array" ref="J188">IFERROR(INDEX($A$1:$B$1000,SMALL(IF($A$1:$A$1000=J$10,ROW($A$1:$A$1000)),ROW(178:178)),2),"")</f>
        <v/>
      </c>
      <c r="K188" s="6" t="str">
        <f t="array" ref="K188">IFERROR(INDEX($A$1:$B$1000,SMALL(IF($A$1:$A$1000=K$10,ROW($A$1:$A$1000)),ROW(178:178)),2),"")</f>
        <v/>
      </c>
      <c r="L188" s="6" t="str">
        <f t="array" ref="L188">IFERROR(INDEX($A$1:$B$1000,SMALL(IF($A$1:$A$1000=L$10,ROW($A$1:$A$1000)),ROW(178:178)),2),"")</f>
        <v/>
      </c>
      <c r="M188" s="6" t="str">
        <f t="array" ref="M188">IFERROR(INDEX($A$1:$B$1000,SMALL(IF($A$1:$A$1000=M$10,ROW($A$1:$A$1000)),ROW(178:178)),2),"")</f>
        <v/>
      </c>
      <c r="N188" s="6" t="str">
        <f t="array" ref="N188">IFERROR(INDEX($A$1:$B$1000,SMALL(IF($A$1:$A$1000=N$10,ROW($A$1:$A$1000)),ROW(178:178)),2),"")</f>
        <v/>
      </c>
      <c r="O188" s="6" t="str">
        <f t="array" ref="O188">IFERROR(INDEX($A$1:$B$1000,SMALL(IF($A$1:$A$1000=O$10,ROW($A$1:$A$1000)),ROW(178:178)),2),"")</f>
        <v/>
      </c>
      <c r="P188" s="6" t="str">
        <f t="array" ref="P188">IFERROR(INDEX($A$1:$B$1000,SMALL(IF($A$1:$A$1000=P$10,ROW($A$1:$A$1000)),ROW(178:178)),2),"")</f>
        <v/>
      </c>
      <c r="Q188" s="6" t="str">
        <f t="array" ref="Q188">IFERROR(INDEX($A$1:$B$1000,SMALL(IF($A$1:$A$1000=Q$10,ROW($A$1:$A$1000)),ROW(178:178)),2),"")</f>
        <v/>
      </c>
      <c r="R188" s="6" t="str">
        <f t="array" ref="R188">IFERROR(INDEX($A$1:$B$1000,SMALL(IF($A$1:$A$1000=R$10,ROW($A$1:$A$1000)),ROW(178:178)),2),"")</f>
        <v/>
      </c>
      <c r="S188" s="6" t="str">
        <f t="array" ref="S188">IFERROR(INDEX($A$1:$B$1000,SMALL(IF($A$1:$A$1000=S$10,ROW($A$1:$A$1000)),ROW(178:178)),2),"")</f>
        <v/>
      </c>
      <c r="T188" s="6" t="str">
        <f t="array" ref="T188">IFERROR(INDEX($A$1:$B$1000,SMALL(IF($A$1:$A$1000=T$10,ROW($A$1:$A$1000)),ROW(178:178)),2),"")</f>
        <v/>
      </c>
      <c r="U188" s="6" t="str">
        <f t="array" ref="U188">IFERROR(INDEX($A$1:$B$1000,SMALL(IF($A$1:$A$1000=U$10,ROW($A$1:$A$1000)),ROW(178:178)),2),"")</f>
        <v/>
      </c>
      <c r="V188" s="6" t="str">
        <f t="array" ref="V188">IFERROR(INDEX($A$1:$B$1000,SMALL(IF($A$1:$A$1000=V$10,ROW($A$1:$A$1000)),ROW(178:178)),2),"")</f>
        <v/>
      </c>
      <c r="W188" s="6" t="str">
        <f t="array" ref="W188">IFERROR(INDEX($A$1:$B$1000,SMALL(IF($A$1:$A$1000=W$10,ROW($A$1:$A$1000)),ROW(178:178)),2),"")</f>
        <v/>
      </c>
      <c r="X188" s="6" t="str">
        <f t="array" ref="X188">IFERROR(INDEX($A$1:$B$1000,SMALL(IF($A$1:$A$1000=X$10,ROW($A$1:$A$1000)),ROW(178:178)),2),"")</f>
        <v/>
      </c>
      <c r="Y188" s="6" t="str">
        <f t="array" ref="Y188">IFERROR(INDEX($A$1:$B$1000,SMALL(IF($A$1:$A$1000=Y$10,ROW($A$1:$A$1000)),ROW(178:178)),2),"")</f>
        <v/>
      </c>
      <c r="Z188" s="6" t="str">
        <f t="array" ref="Z188">IFERROR(INDEX($A$1:$B$1000,SMALL(IF($A$1:$A$1000=Z$10,ROW($A$1:$A$1000)),ROW(178:178)),2),"")</f>
        <v/>
      </c>
      <c r="AA188" s="6" t="str">
        <f t="array" ref="AA188">IFERROR(INDEX($A$1:$B$1000,SMALL(IF($A$1:$A$1000=AA$10,ROW($A$1:$A$1000)),ROW(178:178)),2),"")</f>
        <v/>
      </c>
      <c r="AB188" s="6" t="str">
        <f t="array" ref="AB188">IFERROR(INDEX($A$1:$B$1000,SMALL(IF($A$1:$A$1000=AB$10,ROW($A$1:$A$1000)),ROW(178:178)),2),"")</f>
        <v/>
      </c>
      <c r="AC188" s="6" t="str">
        <f t="array" ref="AC188">IFERROR(INDEX($A$1:$B$1000,SMALL(IF($A$1:$A$1000=AC$10,ROW($A$1:$A$1000)),ROW(178:178)),2),"")</f>
        <v/>
      </c>
      <c r="AD188" s="6" t="str">
        <f t="array" ref="AD188">IFERROR(INDEX($A$1:$B$1000,SMALL(IF($A$1:$A$1000=AD$10,ROW($A$1:$A$1000)),ROW(178:178)),2),"")</f>
        <v/>
      </c>
      <c r="AE188" s="6" t="str">
        <f t="array" ref="AE188">IFERROR(INDEX($A$1:$B$1000,SMALL(IF($A$1:$A$1000=AE$10,ROW($A$1:$A$1000)),ROW(178:178)),2),"")</f>
        <v/>
      </c>
      <c r="AF188" s="6" t="str">
        <f t="array" ref="AF188">IFERROR(INDEX($A$1:$B$1000,SMALL(IF($A$1:$A$1000=AF$10,ROW($A$1:$A$1000)),ROW(178:178)),2),"")</f>
        <v/>
      </c>
      <c r="AG188" s="6" t="str">
        <f t="array" ref="AG188">IFERROR(INDEX($A$1:$B$1000,SMALL(IF($A$1:$A$1000=AG$10,ROW($A$1:$A$1000)),ROW(178:178)),2),"")</f>
        <v/>
      </c>
      <c r="AH188" s="6" t="str">
        <f t="array" ref="AH188">IFERROR(INDEX($A$1:$B$1000,SMALL(IF($A$1:$A$1000=AH$10,ROW($A$1:$A$1000)),ROW(178:178)),2),"")</f>
        <v/>
      </c>
      <c r="AI188" s="6" t="str">
        <f t="array" ref="AI188">IFERROR(INDEX($A$1:$B$1000,SMALL(IF($A$1:$A$1000=AI$10,ROW($A$1:$A$1000)),ROW(178:178)),2),"")</f>
        <v/>
      </c>
      <c r="AJ188" s="6" t="str">
        <f t="array" ref="AJ188">IFERROR(INDEX($A$1:$B$1000,SMALL(IF($A$1:$A$1000=AJ$10,ROW($A$1:$A$1000)),ROW(178:178)),2),"")</f>
        <v/>
      </c>
      <c r="AK188" s="6" t="str">
        <f t="array" ref="AK188">IFERROR(INDEX($A$1:$B$1000,SMALL(IF($A$1:$A$1000=AK$10,ROW($A$1:$A$1000)),ROW(178:178)),2),"")</f>
        <v/>
      </c>
      <c r="AL188" s="6" t="str">
        <f t="array" ref="AL188">IFERROR(INDEX($A$1:$B$1000,SMALL(IF($A$1:$A$1000=AL$10,ROW($A$1:$A$1000)),ROW(178:178)),2),"")</f>
        <v/>
      </c>
      <c r="AM188" s="6" t="str">
        <f t="array" ref="AM188">IFERROR(INDEX($A$1:$B$1000,SMALL(IF($A$1:$A$1000=AM$10,ROW($A$1:$A$1000)),ROW(178:178)),2),"")</f>
        <v/>
      </c>
      <c r="AN188" s="6" t="str">
        <f t="array" ref="AN188">IFERROR(INDEX($A$1:$B$1000,SMALL(IF($A$1:$A$1000=AN$10,ROW($A$1:$A$1000)),ROW(178:178)),2),"")</f>
        <v/>
      </c>
      <c r="AO188" s="6" t="str">
        <f t="array" ref="AO188">IFERROR(INDEX($A$1:$B$1000,SMALL(IF($A$1:$A$1000=AO$10,ROW($A$1:$A$1000)),ROW(178:178)),2),"")</f>
        <v/>
      </c>
      <c r="AP188" s="6" t="str">
        <f t="array" ref="AP188">IFERROR(INDEX($A$1:$B$1000,SMALL(IF($A$1:$A$1000=AP$10,ROW($A$1:$A$1000)),ROW(178:178)),2),"")</f>
        <v/>
      </c>
      <c r="AQ188" s="6" t="str">
        <f t="array" ref="AQ188">IFERROR(INDEX($A$1:$B$1000,SMALL(IF($A$1:$A$1000=AQ$10,ROW($A$1:$A$1000)),ROW(178:178)),2),"")</f>
        <v/>
      </c>
      <c r="AR188" s="6" t="str">
        <f t="array" ref="AR188">IFERROR(INDEX($A$1:$B$1000,SMALL(IF($A$1:$A$1000=AR$10,ROW($A$1:$A$1000)),ROW(178:178)),2),"")</f>
        <v/>
      </c>
      <c r="AS188" s="6" t="str">
        <f t="array" ref="AS188">IFERROR(INDEX($A$1:$B$1000,SMALL(IF($A$1:$A$1000=AS$10,ROW($A$1:$A$1000)),ROW(178:178)),2),"")</f>
        <v/>
      </c>
      <c r="AT188" s="6" t="str">
        <f t="array" ref="AT188">IFERROR(INDEX($A$1:$B$1000,SMALL(IF($A$1:$A$1000=AT$10,ROW($A$1:$A$1000)),ROW(178:178)),2),"")</f>
        <v/>
      </c>
      <c r="AU188" s="6" t="str">
        <f t="array" ref="AU188">IFERROR(INDEX($A$1:$B$1000,SMALL(IF($A$1:$A$1000=AU$10,ROW($A$1:$A$1000)),ROW(178:178)),2),"")</f>
        <v/>
      </c>
      <c r="AV188" s="6" t="str">
        <f t="array" ref="AV188">IFERROR(INDEX($A$1:$B$1000,SMALL(IF($A$1:$A$1000=AV$10,ROW($A$1:$A$1000)),ROW(178:178)),2),"")</f>
        <v/>
      </c>
      <c r="AW188" s="6" t="str">
        <f t="array" ref="AW188">IFERROR(INDEX($A$1:$B$1000,SMALL(IF($A$1:$A$1000=AW$10,ROW($A$1:$A$1000)),ROW(178:178)),2),"")</f>
        <v/>
      </c>
      <c r="AX188" s="6" t="str">
        <f t="array" ref="AX188">IFERROR(INDEX($A$1:$B$1000,SMALL(IF($A$1:$A$1000=AX$10,ROW($A$1:$A$1000)),ROW(178:178)),2),"")</f>
        <v/>
      </c>
      <c r="AY188" s="6" t="str">
        <f t="array" ref="AY188">IFERROR(INDEX($A$1:$B$1000,SMALL(IF($A$1:$A$1000=AY$10,ROW($A$1:$A$1000)),ROW(178:178)),2),"")</f>
        <v/>
      </c>
      <c r="AZ188" s="6" t="str">
        <f t="array" ref="AZ188">IFERROR(INDEX($A$1:$B$1000,SMALL(IF($A$1:$A$1000=AZ$10,ROW($A$1:$A$1000)),ROW(178:178)),2),"")</f>
        <v/>
      </c>
    </row>
    <row r="189" spans="4:52" x14ac:dyDescent="0.2">
      <c r="D189" s="6" t="str">
        <f t="array" ref="D189">IFERROR(INDEX($A$1:$B$1000,SMALL(IF($A$1:$A$1000=D$10,ROW($A$1:$A$1000)),ROW(179:179)),2),"")</f>
        <v/>
      </c>
      <c r="E189" s="6" t="str">
        <f t="array" ref="E189">IFERROR(INDEX($A$1:$B$1000,SMALL(IF($A$1:$A$1000=E$10,ROW($A$1:$A$1000)),ROW(179:179)),2),"")</f>
        <v/>
      </c>
      <c r="F189" s="6" t="str">
        <f t="array" ref="F189">IFERROR(INDEX($A$1:$B$1000,SMALL(IF($A$1:$A$1000=F$10,ROW($A$1:$A$1000)),ROW(179:179)),2),"")</f>
        <v/>
      </c>
      <c r="G189" s="6" t="str">
        <f t="array" ref="G189">IFERROR(INDEX($A$1:$B$1000,SMALL(IF($A$1:$A$1000=G$10,ROW($A$1:$A$1000)),ROW(179:179)),2),"")</f>
        <v/>
      </c>
      <c r="H189" s="6" t="str">
        <f t="array" ref="H189">IFERROR(INDEX($A$1:$B$1000,SMALL(IF($A$1:$A$1000=H$10,ROW($A$1:$A$1000)),ROW(179:179)),2),"")</f>
        <v/>
      </c>
      <c r="I189" s="6" t="str">
        <f t="array" ref="I189">IFERROR(INDEX($A$1:$B$1000,SMALL(IF($A$1:$A$1000=I$10,ROW($A$1:$A$1000)),ROW(179:179)),2),"")</f>
        <v/>
      </c>
      <c r="J189" s="6" t="str">
        <f t="array" ref="J189">IFERROR(INDEX($A$1:$B$1000,SMALL(IF($A$1:$A$1000=J$10,ROW($A$1:$A$1000)),ROW(179:179)),2),"")</f>
        <v/>
      </c>
      <c r="K189" s="6" t="str">
        <f t="array" ref="K189">IFERROR(INDEX($A$1:$B$1000,SMALL(IF($A$1:$A$1000=K$10,ROW($A$1:$A$1000)),ROW(179:179)),2),"")</f>
        <v/>
      </c>
      <c r="L189" s="6" t="str">
        <f t="array" ref="L189">IFERROR(INDEX($A$1:$B$1000,SMALL(IF($A$1:$A$1000=L$10,ROW($A$1:$A$1000)),ROW(179:179)),2),"")</f>
        <v/>
      </c>
      <c r="M189" s="6" t="str">
        <f t="array" ref="M189">IFERROR(INDEX($A$1:$B$1000,SMALL(IF($A$1:$A$1000=M$10,ROW($A$1:$A$1000)),ROW(179:179)),2),"")</f>
        <v/>
      </c>
      <c r="N189" s="6" t="str">
        <f t="array" ref="N189">IFERROR(INDEX($A$1:$B$1000,SMALL(IF($A$1:$A$1000=N$10,ROW($A$1:$A$1000)),ROW(179:179)),2),"")</f>
        <v/>
      </c>
      <c r="O189" s="6" t="str">
        <f t="array" ref="O189">IFERROR(INDEX($A$1:$B$1000,SMALL(IF($A$1:$A$1000=O$10,ROW($A$1:$A$1000)),ROW(179:179)),2),"")</f>
        <v/>
      </c>
      <c r="P189" s="6" t="str">
        <f t="array" ref="P189">IFERROR(INDEX($A$1:$B$1000,SMALL(IF($A$1:$A$1000=P$10,ROW($A$1:$A$1000)),ROW(179:179)),2),"")</f>
        <v/>
      </c>
      <c r="Q189" s="6" t="str">
        <f t="array" ref="Q189">IFERROR(INDEX($A$1:$B$1000,SMALL(IF($A$1:$A$1000=Q$10,ROW($A$1:$A$1000)),ROW(179:179)),2),"")</f>
        <v/>
      </c>
      <c r="R189" s="6" t="str">
        <f t="array" ref="R189">IFERROR(INDEX($A$1:$B$1000,SMALL(IF($A$1:$A$1000=R$10,ROW($A$1:$A$1000)),ROW(179:179)),2),"")</f>
        <v/>
      </c>
      <c r="S189" s="6" t="str">
        <f t="array" ref="S189">IFERROR(INDEX($A$1:$B$1000,SMALL(IF($A$1:$A$1000=S$10,ROW($A$1:$A$1000)),ROW(179:179)),2),"")</f>
        <v/>
      </c>
      <c r="T189" s="6" t="str">
        <f t="array" ref="T189">IFERROR(INDEX($A$1:$B$1000,SMALL(IF($A$1:$A$1000=T$10,ROW($A$1:$A$1000)),ROW(179:179)),2),"")</f>
        <v/>
      </c>
      <c r="U189" s="6" t="str">
        <f t="array" ref="U189">IFERROR(INDEX($A$1:$B$1000,SMALL(IF($A$1:$A$1000=U$10,ROW($A$1:$A$1000)),ROW(179:179)),2),"")</f>
        <v/>
      </c>
      <c r="V189" s="6" t="str">
        <f t="array" ref="V189">IFERROR(INDEX($A$1:$B$1000,SMALL(IF($A$1:$A$1000=V$10,ROW($A$1:$A$1000)),ROW(179:179)),2),"")</f>
        <v/>
      </c>
      <c r="W189" s="6" t="str">
        <f t="array" ref="W189">IFERROR(INDEX($A$1:$B$1000,SMALL(IF($A$1:$A$1000=W$10,ROW($A$1:$A$1000)),ROW(179:179)),2),"")</f>
        <v/>
      </c>
      <c r="X189" s="6" t="str">
        <f t="array" ref="X189">IFERROR(INDEX($A$1:$B$1000,SMALL(IF($A$1:$A$1000=X$10,ROW($A$1:$A$1000)),ROW(179:179)),2),"")</f>
        <v/>
      </c>
      <c r="Y189" s="6" t="str">
        <f t="array" ref="Y189">IFERROR(INDEX($A$1:$B$1000,SMALL(IF($A$1:$A$1000=Y$10,ROW($A$1:$A$1000)),ROW(179:179)),2),"")</f>
        <v/>
      </c>
      <c r="Z189" s="6" t="str">
        <f t="array" ref="Z189">IFERROR(INDEX($A$1:$B$1000,SMALL(IF($A$1:$A$1000=Z$10,ROW($A$1:$A$1000)),ROW(179:179)),2),"")</f>
        <v/>
      </c>
      <c r="AA189" s="6" t="str">
        <f t="array" ref="AA189">IFERROR(INDEX($A$1:$B$1000,SMALL(IF($A$1:$A$1000=AA$10,ROW($A$1:$A$1000)),ROW(179:179)),2),"")</f>
        <v/>
      </c>
      <c r="AB189" s="6" t="str">
        <f t="array" ref="AB189">IFERROR(INDEX($A$1:$B$1000,SMALL(IF($A$1:$A$1000=AB$10,ROW($A$1:$A$1000)),ROW(179:179)),2),"")</f>
        <v/>
      </c>
      <c r="AC189" s="6" t="str">
        <f t="array" ref="AC189">IFERROR(INDEX($A$1:$B$1000,SMALL(IF($A$1:$A$1000=AC$10,ROW($A$1:$A$1000)),ROW(179:179)),2),"")</f>
        <v/>
      </c>
      <c r="AD189" s="6" t="str">
        <f t="array" ref="AD189">IFERROR(INDEX($A$1:$B$1000,SMALL(IF($A$1:$A$1000=AD$10,ROW($A$1:$A$1000)),ROW(179:179)),2),"")</f>
        <v/>
      </c>
      <c r="AE189" s="6" t="str">
        <f t="array" ref="AE189">IFERROR(INDEX($A$1:$B$1000,SMALL(IF($A$1:$A$1000=AE$10,ROW($A$1:$A$1000)),ROW(179:179)),2),"")</f>
        <v/>
      </c>
      <c r="AF189" s="6" t="str">
        <f t="array" ref="AF189">IFERROR(INDEX($A$1:$B$1000,SMALL(IF($A$1:$A$1000=AF$10,ROW($A$1:$A$1000)),ROW(179:179)),2),"")</f>
        <v/>
      </c>
      <c r="AG189" s="6" t="str">
        <f t="array" ref="AG189">IFERROR(INDEX($A$1:$B$1000,SMALL(IF($A$1:$A$1000=AG$10,ROW($A$1:$A$1000)),ROW(179:179)),2),"")</f>
        <v/>
      </c>
      <c r="AH189" s="6" t="str">
        <f t="array" ref="AH189">IFERROR(INDEX($A$1:$B$1000,SMALL(IF($A$1:$A$1000=AH$10,ROW($A$1:$A$1000)),ROW(179:179)),2),"")</f>
        <v/>
      </c>
      <c r="AI189" s="6" t="str">
        <f t="array" ref="AI189">IFERROR(INDEX($A$1:$B$1000,SMALL(IF($A$1:$A$1000=AI$10,ROW($A$1:$A$1000)),ROW(179:179)),2),"")</f>
        <v/>
      </c>
      <c r="AJ189" s="6" t="str">
        <f t="array" ref="AJ189">IFERROR(INDEX($A$1:$B$1000,SMALL(IF($A$1:$A$1000=AJ$10,ROW($A$1:$A$1000)),ROW(179:179)),2),"")</f>
        <v/>
      </c>
      <c r="AK189" s="6" t="str">
        <f t="array" ref="AK189">IFERROR(INDEX($A$1:$B$1000,SMALL(IF($A$1:$A$1000=AK$10,ROW($A$1:$A$1000)),ROW(179:179)),2),"")</f>
        <v/>
      </c>
      <c r="AL189" s="6" t="str">
        <f t="array" ref="AL189">IFERROR(INDEX($A$1:$B$1000,SMALL(IF($A$1:$A$1000=AL$10,ROW($A$1:$A$1000)),ROW(179:179)),2),"")</f>
        <v/>
      </c>
      <c r="AM189" s="6" t="str">
        <f t="array" ref="AM189">IFERROR(INDEX($A$1:$B$1000,SMALL(IF($A$1:$A$1000=AM$10,ROW($A$1:$A$1000)),ROW(179:179)),2),"")</f>
        <v/>
      </c>
      <c r="AN189" s="6" t="str">
        <f t="array" ref="AN189">IFERROR(INDEX($A$1:$B$1000,SMALL(IF($A$1:$A$1000=AN$10,ROW($A$1:$A$1000)),ROW(179:179)),2),"")</f>
        <v/>
      </c>
      <c r="AO189" s="6" t="str">
        <f t="array" ref="AO189">IFERROR(INDEX($A$1:$B$1000,SMALL(IF($A$1:$A$1000=AO$10,ROW($A$1:$A$1000)),ROW(179:179)),2),"")</f>
        <v/>
      </c>
      <c r="AP189" s="6" t="str">
        <f t="array" ref="AP189">IFERROR(INDEX($A$1:$B$1000,SMALL(IF($A$1:$A$1000=AP$10,ROW($A$1:$A$1000)),ROW(179:179)),2),"")</f>
        <v/>
      </c>
      <c r="AQ189" s="6" t="str">
        <f t="array" ref="AQ189">IFERROR(INDEX($A$1:$B$1000,SMALL(IF($A$1:$A$1000=AQ$10,ROW($A$1:$A$1000)),ROW(179:179)),2),"")</f>
        <v/>
      </c>
      <c r="AR189" s="6" t="str">
        <f t="array" ref="AR189">IFERROR(INDEX($A$1:$B$1000,SMALL(IF($A$1:$A$1000=AR$10,ROW($A$1:$A$1000)),ROW(179:179)),2),"")</f>
        <v/>
      </c>
      <c r="AS189" s="6" t="str">
        <f t="array" ref="AS189">IFERROR(INDEX($A$1:$B$1000,SMALL(IF($A$1:$A$1000=AS$10,ROW($A$1:$A$1000)),ROW(179:179)),2),"")</f>
        <v/>
      </c>
      <c r="AT189" s="6" t="str">
        <f t="array" ref="AT189">IFERROR(INDEX($A$1:$B$1000,SMALL(IF($A$1:$A$1000=AT$10,ROW($A$1:$A$1000)),ROW(179:179)),2),"")</f>
        <v/>
      </c>
      <c r="AU189" s="6" t="str">
        <f t="array" ref="AU189">IFERROR(INDEX($A$1:$B$1000,SMALL(IF($A$1:$A$1000=AU$10,ROW($A$1:$A$1000)),ROW(179:179)),2),"")</f>
        <v/>
      </c>
      <c r="AV189" s="6" t="str">
        <f t="array" ref="AV189">IFERROR(INDEX($A$1:$B$1000,SMALL(IF($A$1:$A$1000=AV$10,ROW($A$1:$A$1000)),ROW(179:179)),2),"")</f>
        <v/>
      </c>
      <c r="AW189" s="6" t="str">
        <f t="array" ref="AW189">IFERROR(INDEX($A$1:$B$1000,SMALL(IF($A$1:$A$1000=AW$10,ROW($A$1:$A$1000)),ROW(179:179)),2),"")</f>
        <v/>
      </c>
      <c r="AX189" s="6" t="str">
        <f t="array" ref="AX189">IFERROR(INDEX($A$1:$B$1000,SMALL(IF($A$1:$A$1000=AX$10,ROW($A$1:$A$1000)),ROW(179:179)),2),"")</f>
        <v/>
      </c>
      <c r="AY189" s="6" t="str">
        <f t="array" ref="AY189">IFERROR(INDEX($A$1:$B$1000,SMALL(IF($A$1:$A$1000=AY$10,ROW($A$1:$A$1000)),ROW(179:179)),2),"")</f>
        <v/>
      </c>
      <c r="AZ189" s="6" t="str">
        <f t="array" ref="AZ189">IFERROR(INDEX($A$1:$B$1000,SMALL(IF($A$1:$A$1000=AZ$10,ROW($A$1:$A$1000)),ROW(179:179)),2),"")</f>
        <v/>
      </c>
    </row>
    <row r="190" spans="4:52" x14ac:dyDescent="0.2">
      <c r="D190" s="6" t="str">
        <f t="array" ref="D190">IFERROR(INDEX($A$1:$B$1000,SMALL(IF($A$1:$A$1000=D$10,ROW($A$1:$A$1000)),ROW(180:180)),2),"")</f>
        <v/>
      </c>
      <c r="E190" s="6" t="str">
        <f t="array" ref="E190">IFERROR(INDEX($A$1:$B$1000,SMALL(IF($A$1:$A$1000=E$10,ROW($A$1:$A$1000)),ROW(180:180)),2),"")</f>
        <v/>
      </c>
      <c r="F190" s="6" t="str">
        <f t="array" ref="F190">IFERROR(INDEX($A$1:$B$1000,SMALL(IF($A$1:$A$1000=F$10,ROW($A$1:$A$1000)),ROW(180:180)),2),"")</f>
        <v/>
      </c>
      <c r="G190" s="6" t="str">
        <f t="array" ref="G190">IFERROR(INDEX($A$1:$B$1000,SMALL(IF($A$1:$A$1000=G$10,ROW($A$1:$A$1000)),ROW(180:180)),2),"")</f>
        <v/>
      </c>
      <c r="H190" s="6" t="str">
        <f t="array" ref="H190">IFERROR(INDEX($A$1:$B$1000,SMALL(IF($A$1:$A$1000=H$10,ROW($A$1:$A$1000)),ROW(180:180)),2),"")</f>
        <v/>
      </c>
      <c r="I190" s="6" t="str">
        <f t="array" ref="I190">IFERROR(INDEX($A$1:$B$1000,SMALL(IF($A$1:$A$1000=I$10,ROW($A$1:$A$1000)),ROW(180:180)),2),"")</f>
        <v/>
      </c>
      <c r="J190" s="6" t="str">
        <f t="array" ref="J190">IFERROR(INDEX($A$1:$B$1000,SMALL(IF($A$1:$A$1000=J$10,ROW($A$1:$A$1000)),ROW(180:180)),2),"")</f>
        <v/>
      </c>
      <c r="K190" s="6" t="str">
        <f t="array" ref="K190">IFERROR(INDEX($A$1:$B$1000,SMALL(IF($A$1:$A$1000=K$10,ROW($A$1:$A$1000)),ROW(180:180)),2),"")</f>
        <v/>
      </c>
      <c r="L190" s="6" t="str">
        <f t="array" ref="L190">IFERROR(INDEX($A$1:$B$1000,SMALL(IF($A$1:$A$1000=L$10,ROW($A$1:$A$1000)),ROW(180:180)),2),"")</f>
        <v/>
      </c>
      <c r="M190" s="6" t="str">
        <f t="array" ref="M190">IFERROR(INDEX($A$1:$B$1000,SMALL(IF($A$1:$A$1000=M$10,ROW($A$1:$A$1000)),ROW(180:180)),2),"")</f>
        <v/>
      </c>
      <c r="N190" s="6" t="str">
        <f t="array" ref="N190">IFERROR(INDEX($A$1:$B$1000,SMALL(IF($A$1:$A$1000=N$10,ROW($A$1:$A$1000)),ROW(180:180)),2),"")</f>
        <v/>
      </c>
      <c r="O190" s="6" t="str">
        <f t="array" ref="O190">IFERROR(INDEX($A$1:$B$1000,SMALL(IF($A$1:$A$1000=O$10,ROW($A$1:$A$1000)),ROW(180:180)),2),"")</f>
        <v/>
      </c>
      <c r="P190" s="6" t="str">
        <f t="array" ref="P190">IFERROR(INDEX($A$1:$B$1000,SMALL(IF($A$1:$A$1000=P$10,ROW($A$1:$A$1000)),ROW(180:180)),2),"")</f>
        <v/>
      </c>
      <c r="Q190" s="6" t="str">
        <f t="array" ref="Q190">IFERROR(INDEX($A$1:$B$1000,SMALL(IF($A$1:$A$1000=Q$10,ROW($A$1:$A$1000)),ROW(180:180)),2),"")</f>
        <v/>
      </c>
      <c r="R190" s="6" t="str">
        <f t="array" ref="R190">IFERROR(INDEX($A$1:$B$1000,SMALL(IF($A$1:$A$1000=R$10,ROW($A$1:$A$1000)),ROW(180:180)),2),"")</f>
        <v/>
      </c>
      <c r="S190" s="6" t="str">
        <f t="array" ref="S190">IFERROR(INDEX($A$1:$B$1000,SMALL(IF($A$1:$A$1000=S$10,ROW($A$1:$A$1000)),ROW(180:180)),2),"")</f>
        <v/>
      </c>
      <c r="T190" s="6" t="str">
        <f t="array" ref="T190">IFERROR(INDEX($A$1:$B$1000,SMALL(IF($A$1:$A$1000=T$10,ROW($A$1:$A$1000)),ROW(180:180)),2),"")</f>
        <v/>
      </c>
      <c r="U190" s="6" t="str">
        <f t="array" ref="U190">IFERROR(INDEX($A$1:$B$1000,SMALL(IF($A$1:$A$1000=U$10,ROW($A$1:$A$1000)),ROW(180:180)),2),"")</f>
        <v/>
      </c>
      <c r="V190" s="6" t="str">
        <f t="array" ref="V190">IFERROR(INDEX($A$1:$B$1000,SMALL(IF($A$1:$A$1000=V$10,ROW($A$1:$A$1000)),ROW(180:180)),2),"")</f>
        <v/>
      </c>
      <c r="W190" s="6" t="str">
        <f t="array" ref="W190">IFERROR(INDEX($A$1:$B$1000,SMALL(IF($A$1:$A$1000=W$10,ROW($A$1:$A$1000)),ROW(180:180)),2),"")</f>
        <v/>
      </c>
      <c r="X190" s="6" t="str">
        <f t="array" ref="X190">IFERROR(INDEX($A$1:$B$1000,SMALL(IF($A$1:$A$1000=X$10,ROW($A$1:$A$1000)),ROW(180:180)),2),"")</f>
        <v/>
      </c>
      <c r="Y190" s="6" t="str">
        <f t="array" ref="Y190">IFERROR(INDEX($A$1:$B$1000,SMALL(IF($A$1:$A$1000=Y$10,ROW($A$1:$A$1000)),ROW(180:180)),2),"")</f>
        <v/>
      </c>
      <c r="Z190" s="6" t="str">
        <f t="array" ref="Z190">IFERROR(INDEX($A$1:$B$1000,SMALL(IF($A$1:$A$1000=Z$10,ROW($A$1:$A$1000)),ROW(180:180)),2),"")</f>
        <v/>
      </c>
      <c r="AA190" s="6" t="str">
        <f t="array" ref="AA190">IFERROR(INDEX($A$1:$B$1000,SMALL(IF($A$1:$A$1000=AA$10,ROW($A$1:$A$1000)),ROW(180:180)),2),"")</f>
        <v/>
      </c>
      <c r="AB190" s="6" t="str">
        <f t="array" ref="AB190">IFERROR(INDEX($A$1:$B$1000,SMALL(IF($A$1:$A$1000=AB$10,ROW($A$1:$A$1000)),ROW(180:180)),2),"")</f>
        <v/>
      </c>
      <c r="AC190" s="6" t="str">
        <f t="array" ref="AC190">IFERROR(INDEX($A$1:$B$1000,SMALL(IF($A$1:$A$1000=AC$10,ROW($A$1:$A$1000)),ROW(180:180)),2),"")</f>
        <v/>
      </c>
      <c r="AD190" s="6" t="str">
        <f t="array" ref="AD190">IFERROR(INDEX($A$1:$B$1000,SMALL(IF($A$1:$A$1000=AD$10,ROW($A$1:$A$1000)),ROW(180:180)),2),"")</f>
        <v/>
      </c>
      <c r="AE190" s="6" t="str">
        <f t="array" ref="AE190">IFERROR(INDEX($A$1:$B$1000,SMALL(IF($A$1:$A$1000=AE$10,ROW($A$1:$A$1000)),ROW(180:180)),2),"")</f>
        <v/>
      </c>
      <c r="AF190" s="6" t="str">
        <f t="array" ref="AF190">IFERROR(INDEX($A$1:$B$1000,SMALL(IF($A$1:$A$1000=AF$10,ROW($A$1:$A$1000)),ROW(180:180)),2),"")</f>
        <v/>
      </c>
      <c r="AG190" s="6" t="str">
        <f t="array" ref="AG190">IFERROR(INDEX($A$1:$B$1000,SMALL(IF($A$1:$A$1000=AG$10,ROW($A$1:$A$1000)),ROW(180:180)),2),"")</f>
        <v/>
      </c>
      <c r="AH190" s="6" t="str">
        <f t="array" ref="AH190">IFERROR(INDEX($A$1:$B$1000,SMALL(IF($A$1:$A$1000=AH$10,ROW($A$1:$A$1000)),ROW(180:180)),2),"")</f>
        <v/>
      </c>
      <c r="AI190" s="6" t="str">
        <f t="array" ref="AI190">IFERROR(INDEX($A$1:$B$1000,SMALL(IF($A$1:$A$1000=AI$10,ROW($A$1:$A$1000)),ROW(180:180)),2),"")</f>
        <v/>
      </c>
      <c r="AJ190" s="6" t="str">
        <f t="array" ref="AJ190">IFERROR(INDEX($A$1:$B$1000,SMALL(IF($A$1:$A$1000=AJ$10,ROW($A$1:$A$1000)),ROW(180:180)),2),"")</f>
        <v/>
      </c>
      <c r="AK190" s="6" t="str">
        <f t="array" ref="AK190">IFERROR(INDEX($A$1:$B$1000,SMALL(IF($A$1:$A$1000=AK$10,ROW($A$1:$A$1000)),ROW(180:180)),2),"")</f>
        <v/>
      </c>
      <c r="AL190" s="6" t="str">
        <f t="array" ref="AL190">IFERROR(INDEX($A$1:$B$1000,SMALL(IF($A$1:$A$1000=AL$10,ROW($A$1:$A$1000)),ROW(180:180)),2),"")</f>
        <v/>
      </c>
      <c r="AM190" s="6" t="str">
        <f t="array" ref="AM190">IFERROR(INDEX($A$1:$B$1000,SMALL(IF($A$1:$A$1000=AM$10,ROW($A$1:$A$1000)),ROW(180:180)),2),"")</f>
        <v/>
      </c>
      <c r="AN190" s="6" t="str">
        <f t="array" ref="AN190">IFERROR(INDEX($A$1:$B$1000,SMALL(IF($A$1:$A$1000=AN$10,ROW($A$1:$A$1000)),ROW(180:180)),2),"")</f>
        <v/>
      </c>
      <c r="AO190" s="6" t="str">
        <f t="array" ref="AO190">IFERROR(INDEX($A$1:$B$1000,SMALL(IF($A$1:$A$1000=AO$10,ROW($A$1:$A$1000)),ROW(180:180)),2),"")</f>
        <v/>
      </c>
      <c r="AP190" s="6" t="str">
        <f t="array" ref="AP190">IFERROR(INDEX($A$1:$B$1000,SMALL(IF($A$1:$A$1000=AP$10,ROW($A$1:$A$1000)),ROW(180:180)),2),"")</f>
        <v/>
      </c>
      <c r="AQ190" s="6" t="str">
        <f t="array" ref="AQ190">IFERROR(INDEX($A$1:$B$1000,SMALL(IF($A$1:$A$1000=AQ$10,ROW($A$1:$A$1000)),ROW(180:180)),2),"")</f>
        <v/>
      </c>
      <c r="AR190" s="6" t="str">
        <f t="array" ref="AR190">IFERROR(INDEX($A$1:$B$1000,SMALL(IF($A$1:$A$1000=AR$10,ROW($A$1:$A$1000)),ROW(180:180)),2),"")</f>
        <v/>
      </c>
      <c r="AS190" s="6" t="str">
        <f t="array" ref="AS190">IFERROR(INDEX($A$1:$B$1000,SMALL(IF($A$1:$A$1000=AS$10,ROW($A$1:$A$1000)),ROW(180:180)),2),"")</f>
        <v/>
      </c>
      <c r="AT190" s="6" t="str">
        <f t="array" ref="AT190">IFERROR(INDEX($A$1:$B$1000,SMALL(IF($A$1:$A$1000=AT$10,ROW($A$1:$A$1000)),ROW(180:180)),2),"")</f>
        <v/>
      </c>
      <c r="AU190" s="6" t="str">
        <f t="array" ref="AU190">IFERROR(INDEX($A$1:$B$1000,SMALL(IF($A$1:$A$1000=AU$10,ROW($A$1:$A$1000)),ROW(180:180)),2),"")</f>
        <v/>
      </c>
      <c r="AV190" s="6" t="str">
        <f t="array" ref="AV190">IFERROR(INDEX($A$1:$B$1000,SMALL(IF($A$1:$A$1000=AV$10,ROW($A$1:$A$1000)),ROW(180:180)),2),"")</f>
        <v/>
      </c>
      <c r="AW190" s="6" t="str">
        <f t="array" ref="AW190">IFERROR(INDEX($A$1:$B$1000,SMALL(IF($A$1:$A$1000=AW$10,ROW($A$1:$A$1000)),ROW(180:180)),2),"")</f>
        <v/>
      </c>
      <c r="AX190" s="6" t="str">
        <f t="array" ref="AX190">IFERROR(INDEX($A$1:$B$1000,SMALL(IF($A$1:$A$1000=AX$10,ROW($A$1:$A$1000)),ROW(180:180)),2),"")</f>
        <v/>
      </c>
      <c r="AY190" s="6" t="str">
        <f t="array" ref="AY190">IFERROR(INDEX($A$1:$B$1000,SMALL(IF($A$1:$A$1000=AY$10,ROW($A$1:$A$1000)),ROW(180:180)),2),"")</f>
        <v/>
      </c>
      <c r="AZ190" s="6" t="str">
        <f t="array" ref="AZ190">IFERROR(INDEX($A$1:$B$1000,SMALL(IF($A$1:$A$1000=AZ$10,ROW($A$1:$A$1000)),ROW(180:180)),2),"")</f>
        <v/>
      </c>
    </row>
    <row r="191" spans="4:52" x14ac:dyDescent="0.2">
      <c r="D191" s="6" t="str">
        <f t="array" ref="D191">IFERROR(INDEX($A$1:$B$1000,SMALL(IF($A$1:$A$1000=D$10,ROW($A$1:$A$1000)),ROW(181:181)),2),"")</f>
        <v/>
      </c>
      <c r="E191" s="6" t="str">
        <f t="array" ref="E191">IFERROR(INDEX($A$1:$B$1000,SMALL(IF($A$1:$A$1000=E$10,ROW($A$1:$A$1000)),ROW(181:181)),2),"")</f>
        <v/>
      </c>
      <c r="F191" s="6" t="str">
        <f t="array" ref="F191">IFERROR(INDEX($A$1:$B$1000,SMALL(IF($A$1:$A$1000=F$10,ROW($A$1:$A$1000)),ROW(181:181)),2),"")</f>
        <v/>
      </c>
      <c r="G191" s="6" t="str">
        <f t="array" ref="G191">IFERROR(INDEX($A$1:$B$1000,SMALL(IF($A$1:$A$1000=G$10,ROW($A$1:$A$1000)),ROW(181:181)),2),"")</f>
        <v/>
      </c>
      <c r="H191" s="6" t="str">
        <f t="array" ref="H191">IFERROR(INDEX($A$1:$B$1000,SMALL(IF($A$1:$A$1000=H$10,ROW($A$1:$A$1000)),ROW(181:181)),2),"")</f>
        <v/>
      </c>
      <c r="I191" s="6" t="str">
        <f t="array" ref="I191">IFERROR(INDEX($A$1:$B$1000,SMALL(IF($A$1:$A$1000=I$10,ROW($A$1:$A$1000)),ROW(181:181)),2),"")</f>
        <v/>
      </c>
      <c r="J191" s="6" t="str">
        <f t="array" ref="J191">IFERROR(INDEX($A$1:$B$1000,SMALL(IF($A$1:$A$1000=J$10,ROW($A$1:$A$1000)),ROW(181:181)),2),"")</f>
        <v/>
      </c>
      <c r="K191" s="6" t="str">
        <f t="array" ref="K191">IFERROR(INDEX($A$1:$B$1000,SMALL(IF($A$1:$A$1000=K$10,ROW($A$1:$A$1000)),ROW(181:181)),2),"")</f>
        <v/>
      </c>
      <c r="L191" s="6" t="str">
        <f t="array" ref="L191">IFERROR(INDEX($A$1:$B$1000,SMALL(IF($A$1:$A$1000=L$10,ROW($A$1:$A$1000)),ROW(181:181)),2),"")</f>
        <v/>
      </c>
      <c r="M191" s="6" t="str">
        <f t="array" ref="M191">IFERROR(INDEX($A$1:$B$1000,SMALL(IF($A$1:$A$1000=M$10,ROW($A$1:$A$1000)),ROW(181:181)),2),"")</f>
        <v/>
      </c>
      <c r="N191" s="6" t="str">
        <f t="array" ref="N191">IFERROR(INDEX($A$1:$B$1000,SMALL(IF($A$1:$A$1000=N$10,ROW($A$1:$A$1000)),ROW(181:181)),2),"")</f>
        <v/>
      </c>
      <c r="O191" s="6" t="str">
        <f t="array" ref="O191">IFERROR(INDEX($A$1:$B$1000,SMALL(IF($A$1:$A$1000=O$10,ROW($A$1:$A$1000)),ROW(181:181)),2),"")</f>
        <v/>
      </c>
      <c r="P191" s="6" t="str">
        <f t="array" ref="P191">IFERROR(INDEX($A$1:$B$1000,SMALL(IF($A$1:$A$1000=P$10,ROW($A$1:$A$1000)),ROW(181:181)),2),"")</f>
        <v/>
      </c>
      <c r="Q191" s="6" t="str">
        <f t="array" ref="Q191">IFERROR(INDEX($A$1:$B$1000,SMALL(IF($A$1:$A$1000=Q$10,ROW($A$1:$A$1000)),ROW(181:181)),2),"")</f>
        <v/>
      </c>
      <c r="R191" s="6" t="str">
        <f t="array" ref="R191">IFERROR(INDEX($A$1:$B$1000,SMALL(IF($A$1:$A$1000=R$10,ROW($A$1:$A$1000)),ROW(181:181)),2),"")</f>
        <v/>
      </c>
      <c r="S191" s="6" t="str">
        <f t="array" ref="S191">IFERROR(INDEX($A$1:$B$1000,SMALL(IF($A$1:$A$1000=S$10,ROW($A$1:$A$1000)),ROW(181:181)),2),"")</f>
        <v/>
      </c>
      <c r="T191" s="6" t="str">
        <f t="array" ref="T191">IFERROR(INDEX($A$1:$B$1000,SMALL(IF($A$1:$A$1000=T$10,ROW($A$1:$A$1000)),ROW(181:181)),2),"")</f>
        <v/>
      </c>
      <c r="U191" s="6" t="str">
        <f t="array" ref="U191">IFERROR(INDEX($A$1:$B$1000,SMALL(IF($A$1:$A$1000=U$10,ROW($A$1:$A$1000)),ROW(181:181)),2),"")</f>
        <v/>
      </c>
      <c r="V191" s="6" t="str">
        <f t="array" ref="V191">IFERROR(INDEX($A$1:$B$1000,SMALL(IF($A$1:$A$1000=V$10,ROW($A$1:$A$1000)),ROW(181:181)),2),"")</f>
        <v/>
      </c>
      <c r="W191" s="6" t="str">
        <f t="array" ref="W191">IFERROR(INDEX($A$1:$B$1000,SMALL(IF($A$1:$A$1000=W$10,ROW($A$1:$A$1000)),ROW(181:181)),2),"")</f>
        <v/>
      </c>
      <c r="X191" s="6" t="str">
        <f t="array" ref="X191">IFERROR(INDEX($A$1:$B$1000,SMALL(IF($A$1:$A$1000=X$10,ROW($A$1:$A$1000)),ROW(181:181)),2),"")</f>
        <v/>
      </c>
      <c r="Y191" s="6" t="str">
        <f t="array" ref="Y191">IFERROR(INDEX($A$1:$B$1000,SMALL(IF($A$1:$A$1000=Y$10,ROW($A$1:$A$1000)),ROW(181:181)),2),"")</f>
        <v/>
      </c>
      <c r="Z191" s="6" t="str">
        <f t="array" ref="Z191">IFERROR(INDEX($A$1:$B$1000,SMALL(IF($A$1:$A$1000=Z$10,ROW($A$1:$A$1000)),ROW(181:181)),2),"")</f>
        <v/>
      </c>
      <c r="AA191" s="6" t="str">
        <f t="array" ref="AA191">IFERROR(INDEX($A$1:$B$1000,SMALL(IF($A$1:$A$1000=AA$10,ROW($A$1:$A$1000)),ROW(181:181)),2),"")</f>
        <v/>
      </c>
      <c r="AB191" s="6" t="str">
        <f t="array" ref="AB191">IFERROR(INDEX($A$1:$B$1000,SMALL(IF($A$1:$A$1000=AB$10,ROW($A$1:$A$1000)),ROW(181:181)),2),"")</f>
        <v/>
      </c>
      <c r="AC191" s="6" t="str">
        <f t="array" ref="AC191">IFERROR(INDEX($A$1:$B$1000,SMALL(IF($A$1:$A$1000=AC$10,ROW($A$1:$A$1000)),ROW(181:181)),2),"")</f>
        <v/>
      </c>
      <c r="AD191" s="6" t="str">
        <f t="array" ref="AD191">IFERROR(INDEX($A$1:$B$1000,SMALL(IF($A$1:$A$1000=AD$10,ROW($A$1:$A$1000)),ROW(181:181)),2),"")</f>
        <v/>
      </c>
      <c r="AE191" s="6" t="str">
        <f t="array" ref="AE191">IFERROR(INDEX($A$1:$B$1000,SMALL(IF($A$1:$A$1000=AE$10,ROW($A$1:$A$1000)),ROW(181:181)),2),"")</f>
        <v/>
      </c>
      <c r="AF191" s="6" t="str">
        <f t="array" ref="AF191">IFERROR(INDEX($A$1:$B$1000,SMALL(IF($A$1:$A$1000=AF$10,ROW($A$1:$A$1000)),ROW(181:181)),2),"")</f>
        <v/>
      </c>
      <c r="AG191" s="6" t="str">
        <f t="array" ref="AG191">IFERROR(INDEX($A$1:$B$1000,SMALL(IF($A$1:$A$1000=AG$10,ROW($A$1:$A$1000)),ROW(181:181)),2),"")</f>
        <v/>
      </c>
      <c r="AH191" s="6" t="str">
        <f t="array" ref="AH191">IFERROR(INDEX($A$1:$B$1000,SMALL(IF($A$1:$A$1000=AH$10,ROW($A$1:$A$1000)),ROW(181:181)),2),"")</f>
        <v/>
      </c>
      <c r="AI191" s="6" t="str">
        <f t="array" ref="AI191">IFERROR(INDEX($A$1:$B$1000,SMALL(IF($A$1:$A$1000=AI$10,ROW($A$1:$A$1000)),ROW(181:181)),2),"")</f>
        <v/>
      </c>
      <c r="AJ191" s="6" t="str">
        <f t="array" ref="AJ191">IFERROR(INDEX($A$1:$B$1000,SMALL(IF($A$1:$A$1000=AJ$10,ROW($A$1:$A$1000)),ROW(181:181)),2),"")</f>
        <v/>
      </c>
      <c r="AK191" s="6" t="str">
        <f t="array" ref="AK191">IFERROR(INDEX($A$1:$B$1000,SMALL(IF($A$1:$A$1000=AK$10,ROW($A$1:$A$1000)),ROW(181:181)),2),"")</f>
        <v/>
      </c>
      <c r="AL191" s="6" t="str">
        <f t="array" ref="AL191">IFERROR(INDEX($A$1:$B$1000,SMALL(IF($A$1:$A$1000=AL$10,ROW($A$1:$A$1000)),ROW(181:181)),2),"")</f>
        <v/>
      </c>
      <c r="AM191" s="6" t="str">
        <f t="array" ref="AM191">IFERROR(INDEX($A$1:$B$1000,SMALL(IF($A$1:$A$1000=AM$10,ROW($A$1:$A$1000)),ROW(181:181)),2),"")</f>
        <v/>
      </c>
      <c r="AN191" s="6" t="str">
        <f t="array" ref="AN191">IFERROR(INDEX($A$1:$B$1000,SMALL(IF($A$1:$A$1000=AN$10,ROW($A$1:$A$1000)),ROW(181:181)),2),"")</f>
        <v/>
      </c>
      <c r="AO191" s="6" t="str">
        <f t="array" ref="AO191">IFERROR(INDEX($A$1:$B$1000,SMALL(IF($A$1:$A$1000=AO$10,ROW($A$1:$A$1000)),ROW(181:181)),2),"")</f>
        <v/>
      </c>
      <c r="AP191" s="6" t="str">
        <f t="array" ref="AP191">IFERROR(INDEX($A$1:$B$1000,SMALL(IF($A$1:$A$1000=AP$10,ROW($A$1:$A$1000)),ROW(181:181)),2),"")</f>
        <v/>
      </c>
      <c r="AQ191" s="6" t="str">
        <f t="array" ref="AQ191">IFERROR(INDEX($A$1:$B$1000,SMALL(IF($A$1:$A$1000=AQ$10,ROW($A$1:$A$1000)),ROW(181:181)),2),"")</f>
        <v/>
      </c>
      <c r="AR191" s="6" t="str">
        <f t="array" ref="AR191">IFERROR(INDEX($A$1:$B$1000,SMALL(IF($A$1:$A$1000=AR$10,ROW($A$1:$A$1000)),ROW(181:181)),2),"")</f>
        <v/>
      </c>
      <c r="AS191" s="6" t="str">
        <f t="array" ref="AS191">IFERROR(INDEX($A$1:$B$1000,SMALL(IF($A$1:$A$1000=AS$10,ROW($A$1:$A$1000)),ROW(181:181)),2),"")</f>
        <v/>
      </c>
      <c r="AT191" s="6" t="str">
        <f t="array" ref="AT191">IFERROR(INDEX($A$1:$B$1000,SMALL(IF($A$1:$A$1000=AT$10,ROW($A$1:$A$1000)),ROW(181:181)),2),"")</f>
        <v/>
      </c>
      <c r="AU191" s="6" t="str">
        <f t="array" ref="AU191">IFERROR(INDEX($A$1:$B$1000,SMALL(IF($A$1:$A$1000=AU$10,ROW($A$1:$A$1000)),ROW(181:181)),2),"")</f>
        <v/>
      </c>
      <c r="AV191" s="6" t="str">
        <f t="array" ref="AV191">IFERROR(INDEX($A$1:$B$1000,SMALL(IF($A$1:$A$1000=AV$10,ROW($A$1:$A$1000)),ROW(181:181)),2),"")</f>
        <v/>
      </c>
      <c r="AW191" s="6" t="str">
        <f t="array" ref="AW191">IFERROR(INDEX($A$1:$B$1000,SMALL(IF($A$1:$A$1000=AW$10,ROW($A$1:$A$1000)),ROW(181:181)),2),"")</f>
        <v/>
      </c>
      <c r="AX191" s="6" t="str">
        <f t="array" ref="AX191">IFERROR(INDEX($A$1:$B$1000,SMALL(IF($A$1:$A$1000=AX$10,ROW($A$1:$A$1000)),ROW(181:181)),2),"")</f>
        <v/>
      </c>
      <c r="AY191" s="6" t="str">
        <f t="array" ref="AY191">IFERROR(INDEX($A$1:$B$1000,SMALL(IF($A$1:$A$1000=AY$10,ROW($A$1:$A$1000)),ROW(181:181)),2),"")</f>
        <v/>
      </c>
      <c r="AZ191" s="6" t="str">
        <f t="array" ref="AZ191">IFERROR(INDEX($A$1:$B$1000,SMALL(IF($A$1:$A$1000=AZ$10,ROW($A$1:$A$1000)),ROW(181:181)),2),"")</f>
        <v/>
      </c>
    </row>
    <row r="192" spans="4:52" x14ac:dyDescent="0.2">
      <c r="D192" s="6" t="str">
        <f t="array" ref="D192">IFERROR(INDEX($A$1:$B$1000,SMALL(IF($A$1:$A$1000=D$10,ROW($A$1:$A$1000)),ROW(182:182)),2),"")</f>
        <v/>
      </c>
      <c r="E192" s="6" t="str">
        <f t="array" ref="E192">IFERROR(INDEX($A$1:$B$1000,SMALL(IF($A$1:$A$1000=E$10,ROW($A$1:$A$1000)),ROW(182:182)),2),"")</f>
        <v/>
      </c>
      <c r="F192" s="6" t="str">
        <f t="array" ref="F192">IFERROR(INDEX($A$1:$B$1000,SMALL(IF($A$1:$A$1000=F$10,ROW($A$1:$A$1000)),ROW(182:182)),2),"")</f>
        <v/>
      </c>
      <c r="G192" s="6" t="str">
        <f t="array" ref="G192">IFERROR(INDEX($A$1:$B$1000,SMALL(IF($A$1:$A$1000=G$10,ROW($A$1:$A$1000)),ROW(182:182)),2),"")</f>
        <v/>
      </c>
      <c r="H192" s="6" t="str">
        <f t="array" ref="H192">IFERROR(INDEX($A$1:$B$1000,SMALL(IF($A$1:$A$1000=H$10,ROW($A$1:$A$1000)),ROW(182:182)),2),"")</f>
        <v/>
      </c>
      <c r="I192" s="6" t="str">
        <f t="array" ref="I192">IFERROR(INDEX($A$1:$B$1000,SMALL(IF($A$1:$A$1000=I$10,ROW($A$1:$A$1000)),ROW(182:182)),2),"")</f>
        <v/>
      </c>
      <c r="J192" s="6" t="str">
        <f t="array" ref="J192">IFERROR(INDEX($A$1:$B$1000,SMALL(IF($A$1:$A$1000=J$10,ROW($A$1:$A$1000)),ROW(182:182)),2),"")</f>
        <v/>
      </c>
      <c r="K192" s="6" t="str">
        <f t="array" ref="K192">IFERROR(INDEX($A$1:$B$1000,SMALL(IF($A$1:$A$1000=K$10,ROW($A$1:$A$1000)),ROW(182:182)),2),"")</f>
        <v/>
      </c>
      <c r="L192" s="6" t="str">
        <f t="array" ref="L192">IFERROR(INDEX($A$1:$B$1000,SMALL(IF($A$1:$A$1000=L$10,ROW($A$1:$A$1000)),ROW(182:182)),2),"")</f>
        <v/>
      </c>
      <c r="M192" s="6" t="str">
        <f t="array" ref="M192">IFERROR(INDEX($A$1:$B$1000,SMALL(IF($A$1:$A$1000=M$10,ROW($A$1:$A$1000)),ROW(182:182)),2),"")</f>
        <v/>
      </c>
      <c r="N192" s="6" t="str">
        <f t="array" ref="N192">IFERROR(INDEX($A$1:$B$1000,SMALL(IF($A$1:$A$1000=N$10,ROW($A$1:$A$1000)),ROW(182:182)),2),"")</f>
        <v/>
      </c>
      <c r="O192" s="6" t="str">
        <f t="array" ref="O192">IFERROR(INDEX($A$1:$B$1000,SMALL(IF($A$1:$A$1000=O$10,ROW($A$1:$A$1000)),ROW(182:182)),2),"")</f>
        <v/>
      </c>
      <c r="P192" s="6" t="str">
        <f t="array" ref="P192">IFERROR(INDEX($A$1:$B$1000,SMALL(IF($A$1:$A$1000=P$10,ROW($A$1:$A$1000)),ROW(182:182)),2),"")</f>
        <v/>
      </c>
      <c r="Q192" s="6" t="str">
        <f t="array" ref="Q192">IFERROR(INDEX($A$1:$B$1000,SMALL(IF($A$1:$A$1000=Q$10,ROW($A$1:$A$1000)),ROW(182:182)),2),"")</f>
        <v/>
      </c>
      <c r="R192" s="6" t="str">
        <f t="array" ref="R192">IFERROR(INDEX($A$1:$B$1000,SMALL(IF($A$1:$A$1000=R$10,ROW($A$1:$A$1000)),ROW(182:182)),2),"")</f>
        <v/>
      </c>
      <c r="S192" s="6" t="str">
        <f t="array" ref="S192">IFERROR(INDEX($A$1:$B$1000,SMALL(IF($A$1:$A$1000=S$10,ROW($A$1:$A$1000)),ROW(182:182)),2),"")</f>
        <v/>
      </c>
      <c r="T192" s="6" t="str">
        <f t="array" ref="T192">IFERROR(INDEX($A$1:$B$1000,SMALL(IF($A$1:$A$1000=T$10,ROW($A$1:$A$1000)),ROW(182:182)),2),"")</f>
        <v/>
      </c>
      <c r="U192" s="6" t="str">
        <f t="array" ref="U192">IFERROR(INDEX($A$1:$B$1000,SMALL(IF($A$1:$A$1000=U$10,ROW($A$1:$A$1000)),ROW(182:182)),2),"")</f>
        <v/>
      </c>
      <c r="V192" s="6" t="str">
        <f t="array" ref="V192">IFERROR(INDEX($A$1:$B$1000,SMALL(IF($A$1:$A$1000=V$10,ROW($A$1:$A$1000)),ROW(182:182)),2),"")</f>
        <v/>
      </c>
      <c r="W192" s="6" t="str">
        <f t="array" ref="W192">IFERROR(INDEX($A$1:$B$1000,SMALL(IF($A$1:$A$1000=W$10,ROW($A$1:$A$1000)),ROW(182:182)),2),"")</f>
        <v/>
      </c>
      <c r="X192" s="6" t="str">
        <f t="array" ref="X192">IFERROR(INDEX($A$1:$B$1000,SMALL(IF($A$1:$A$1000=X$10,ROW($A$1:$A$1000)),ROW(182:182)),2),"")</f>
        <v/>
      </c>
      <c r="Y192" s="6" t="str">
        <f t="array" ref="Y192">IFERROR(INDEX($A$1:$B$1000,SMALL(IF($A$1:$A$1000=Y$10,ROW($A$1:$A$1000)),ROW(182:182)),2),"")</f>
        <v/>
      </c>
      <c r="Z192" s="6" t="str">
        <f t="array" ref="Z192">IFERROR(INDEX($A$1:$B$1000,SMALL(IF($A$1:$A$1000=Z$10,ROW($A$1:$A$1000)),ROW(182:182)),2),"")</f>
        <v/>
      </c>
      <c r="AA192" s="6" t="str">
        <f t="array" ref="AA192">IFERROR(INDEX($A$1:$B$1000,SMALL(IF($A$1:$A$1000=AA$10,ROW($A$1:$A$1000)),ROW(182:182)),2),"")</f>
        <v/>
      </c>
      <c r="AB192" s="6" t="str">
        <f t="array" ref="AB192">IFERROR(INDEX($A$1:$B$1000,SMALL(IF($A$1:$A$1000=AB$10,ROW($A$1:$A$1000)),ROW(182:182)),2),"")</f>
        <v/>
      </c>
      <c r="AC192" s="6" t="str">
        <f t="array" ref="AC192">IFERROR(INDEX($A$1:$B$1000,SMALL(IF($A$1:$A$1000=AC$10,ROW($A$1:$A$1000)),ROW(182:182)),2),"")</f>
        <v/>
      </c>
      <c r="AD192" s="6" t="str">
        <f t="array" ref="AD192">IFERROR(INDEX($A$1:$B$1000,SMALL(IF($A$1:$A$1000=AD$10,ROW($A$1:$A$1000)),ROW(182:182)),2),"")</f>
        <v/>
      </c>
      <c r="AE192" s="6" t="str">
        <f t="array" ref="AE192">IFERROR(INDEX($A$1:$B$1000,SMALL(IF($A$1:$A$1000=AE$10,ROW($A$1:$A$1000)),ROW(182:182)),2),"")</f>
        <v/>
      </c>
      <c r="AF192" s="6" t="str">
        <f t="array" ref="AF192">IFERROR(INDEX($A$1:$B$1000,SMALL(IF($A$1:$A$1000=AF$10,ROW($A$1:$A$1000)),ROW(182:182)),2),"")</f>
        <v/>
      </c>
      <c r="AG192" s="6" t="str">
        <f t="array" ref="AG192">IFERROR(INDEX($A$1:$B$1000,SMALL(IF($A$1:$A$1000=AG$10,ROW($A$1:$A$1000)),ROW(182:182)),2),"")</f>
        <v/>
      </c>
      <c r="AH192" s="6" t="str">
        <f t="array" ref="AH192">IFERROR(INDEX($A$1:$B$1000,SMALL(IF($A$1:$A$1000=AH$10,ROW($A$1:$A$1000)),ROW(182:182)),2),"")</f>
        <v/>
      </c>
      <c r="AI192" s="6" t="str">
        <f t="array" ref="AI192">IFERROR(INDEX($A$1:$B$1000,SMALL(IF($A$1:$A$1000=AI$10,ROW($A$1:$A$1000)),ROW(182:182)),2),"")</f>
        <v/>
      </c>
      <c r="AJ192" s="6" t="str">
        <f t="array" ref="AJ192">IFERROR(INDEX($A$1:$B$1000,SMALL(IF($A$1:$A$1000=AJ$10,ROW($A$1:$A$1000)),ROW(182:182)),2),"")</f>
        <v/>
      </c>
      <c r="AK192" s="6" t="str">
        <f t="array" ref="AK192">IFERROR(INDEX($A$1:$B$1000,SMALL(IF($A$1:$A$1000=AK$10,ROW($A$1:$A$1000)),ROW(182:182)),2),"")</f>
        <v/>
      </c>
      <c r="AL192" s="6" t="str">
        <f t="array" ref="AL192">IFERROR(INDEX($A$1:$B$1000,SMALL(IF($A$1:$A$1000=AL$10,ROW($A$1:$A$1000)),ROW(182:182)),2),"")</f>
        <v/>
      </c>
      <c r="AM192" s="6" t="str">
        <f t="array" ref="AM192">IFERROR(INDEX($A$1:$B$1000,SMALL(IF($A$1:$A$1000=AM$10,ROW($A$1:$A$1000)),ROW(182:182)),2),"")</f>
        <v/>
      </c>
      <c r="AN192" s="6" t="str">
        <f t="array" ref="AN192">IFERROR(INDEX($A$1:$B$1000,SMALL(IF($A$1:$A$1000=AN$10,ROW($A$1:$A$1000)),ROW(182:182)),2),"")</f>
        <v/>
      </c>
      <c r="AO192" s="6" t="str">
        <f t="array" ref="AO192">IFERROR(INDEX($A$1:$B$1000,SMALL(IF($A$1:$A$1000=AO$10,ROW($A$1:$A$1000)),ROW(182:182)),2),"")</f>
        <v/>
      </c>
      <c r="AP192" s="6" t="str">
        <f t="array" ref="AP192">IFERROR(INDEX($A$1:$B$1000,SMALL(IF($A$1:$A$1000=AP$10,ROW($A$1:$A$1000)),ROW(182:182)),2),"")</f>
        <v/>
      </c>
      <c r="AQ192" s="6" t="str">
        <f t="array" ref="AQ192">IFERROR(INDEX($A$1:$B$1000,SMALL(IF($A$1:$A$1000=AQ$10,ROW($A$1:$A$1000)),ROW(182:182)),2),"")</f>
        <v/>
      </c>
      <c r="AR192" s="6" t="str">
        <f t="array" ref="AR192">IFERROR(INDEX($A$1:$B$1000,SMALL(IF($A$1:$A$1000=AR$10,ROW($A$1:$A$1000)),ROW(182:182)),2),"")</f>
        <v/>
      </c>
      <c r="AS192" s="6" t="str">
        <f t="array" ref="AS192">IFERROR(INDEX($A$1:$B$1000,SMALL(IF($A$1:$A$1000=AS$10,ROW($A$1:$A$1000)),ROW(182:182)),2),"")</f>
        <v/>
      </c>
      <c r="AT192" s="6" t="str">
        <f t="array" ref="AT192">IFERROR(INDEX($A$1:$B$1000,SMALL(IF($A$1:$A$1000=AT$10,ROW($A$1:$A$1000)),ROW(182:182)),2),"")</f>
        <v/>
      </c>
      <c r="AU192" s="6" t="str">
        <f t="array" ref="AU192">IFERROR(INDEX($A$1:$B$1000,SMALL(IF($A$1:$A$1000=AU$10,ROW($A$1:$A$1000)),ROW(182:182)),2),"")</f>
        <v/>
      </c>
      <c r="AV192" s="6" t="str">
        <f t="array" ref="AV192">IFERROR(INDEX($A$1:$B$1000,SMALL(IF($A$1:$A$1000=AV$10,ROW($A$1:$A$1000)),ROW(182:182)),2),"")</f>
        <v/>
      </c>
      <c r="AW192" s="6" t="str">
        <f t="array" ref="AW192">IFERROR(INDEX($A$1:$B$1000,SMALL(IF($A$1:$A$1000=AW$10,ROW($A$1:$A$1000)),ROW(182:182)),2),"")</f>
        <v/>
      </c>
      <c r="AX192" s="6" t="str">
        <f t="array" ref="AX192">IFERROR(INDEX($A$1:$B$1000,SMALL(IF($A$1:$A$1000=AX$10,ROW($A$1:$A$1000)),ROW(182:182)),2),"")</f>
        <v/>
      </c>
      <c r="AY192" s="6" t="str">
        <f t="array" ref="AY192">IFERROR(INDEX($A$1:$B$1000,SMALL(IF($A$1:$A$1000=AY$10,ROW($A$1:$A$1000)),ROW(182:182)),2),"")</f>
        <v/>
      </c>
      <c r="AZ192" s="6" t="str">
        <f t="array" ref="AZ192">IFERROR(INDEX($A$1:$B$1000,SMALL(IF($A$1:$A$1000=AZ$10,ROW($A$1:$A$1000)),ROW(182:182)),2),"")</f>
        <v/>
      </c>
    </row>
    <row r="193" spans="4:52" x14ac:dyDescent="0.2">
      <c r="D193" s="6" t="str">
        <f t="array" ref="D193">IFERROR(INDEX($A$1:$B$1000,SMALL(IF($A$1:$A$1000=D$10,ROW($A$1:$A$1000)),ROW(183:183)),2),"")</f>
        <v/>
      </c>
      <c r="E193" s="6" t="str">
        <f t="array" ref="E193">IFERROR(INDEX($A$1:$B$1000,SMALL(IF($A$1:$A$1000=E$10,ROW($A$1:$A$1000)),ROW(183:183)),2),"")</f>
        <v/>
      </c>
      <c r="F193" s="6" t="str">
        <f t="array" ref="F193">IFERROR(INDEX($A$1:$B$1000,SMALL(IF($A$1:$A$1000=F$10,ROW($A$1:$A$1000)),ROW(183:183)),2),"")</f>
        <v/>
      </c>
      <c r="G193" s="6" t="str">
        <f t="array" ref="G193">IFERROR(INDEX($A$1:$B$1000,SMALL(IF($A$1:$A$1000=G$10,ROW($A$1:$A$1000)),ROW(183:183)),2),"")</f>
        <v/>
      </c>
      <c r="H193" s="6" t="str">
        <f t="array" ref="H193">IFERROR(INDEX($A$1:$B$1000,SMALL(IF($A$1:$A$1000=H$10,ROW($A$1:$A$1000)),ROW(183:183)),2),"")</f>
        <v/>
      </c>
      <c r="I193" s="6" t="str">
        <f t="array" ref="I193">IFERROR(INDEX($A$1:$B$1000,SMALL(IF($A$1:$A$1000=I$10,ROW($A$1:$A$1000)),ROW(183:183)),2),"")</f>
        <v/>
      </c>
      <c r="J193" s="6" t="str">
        <f t="array" ref="J193">IFERROR(INDEX($A$1:$B$1000,SMALL(IF($A$1:$A$1000=J$10,ROW($A$1:$A$1000)),ROW(183:183)),2),"")</f>
        <v/>
      </c>
      <c r="K193" s="6" t="str">
        <f t="array" ref="K193">IFERROR(INDEX($A$1:$B$1000,SMALL(IF($A$1:$A$1000=K$10,ROW($A$1:$A$1000)),ROW(183:183)),2),"")</f>
        <v/>
      </c>
      <c r="L193" s="6" t="str">
        <f t="array" ref="L193">IFERROR(INDEX($A$1:$B$1000,SMALL(IF($A$1:$A$1000=L$10,ROW($A$1:$A$1000)),ROW(183:183)),2),"")</f>
        <v/>
      </c>
      <c r="M193" s="6" t="str">
        <f t="array" ref="M193">IFERROR(INDEX($A$1:$B$1000,SMALL(IF($A$1:$A$1000=M$10,ROW($A$1:$A$1000)),ROW(183:183)),2),"")</f>
        <v/>
      </c>
      <c r="N193" s="6" t="str">
        <f t="array" ref="N193">IFERROR(INDEX($A$1:$B$1000,SMALL(IF($A$1:$A$1000=N$10,ROW($A$1:$A$1000)),ROW(183:183)),2),"")</f>
        <v/>
      </c>
      <c r="O193" s="6" t="str">
        <f t="array" ref="O193">IFERROR(INDEX($A$1:$B$1000,SMALL(IF($A$1:$A$1000=O$10,ROW($A$1:$A$1000)),ROW(183:183)),2),"")</f>
        <v/>
      </c>
      <c r="P193" s="6" t="str">
        <f t="array" ref="P193">IFERROR(INDEX($A$1:$B$1000,SMALL(IF($A$1:$A$1000=P$10,ROW($A$1:$A$1000)),ROW(183:183)),2),"")</f>
        <v/>
      </c>
      <c r="Q193" s="6" t="str">
        <f t="array" ref="Q193">IFERROR(INDEX($A$1:$B$1000,SMALL(IF($A$1:$A$1000=Q$10,ROW($A$1:$A$1000)),ROW(183:183)),2),"")</f>
        <v/>
      </c>
      <c r="R193" s="6" t="str">
        <f t="array" ref="R193">IFERROR(INDEX($A$1:$B$1000,SMALL(IF($A$1:$A$1000=R$10,ROW($A$1:$A$1000)),ROW(183:183)),2),"")</f>
        <v/>
      </c>
      <c r="S193" s="6" t="str">
        <f t="array" ref="S193">IFERROR(INDEX($A$1:$B$1000,SMALL(IF($A$1:$A$1000=S$10,ROW($A$1:$A$1000)),ROW(183:183)),2),"")</f>
        <v/>
      </c>
      <c r="T193" s="6" t="str">
        <f t="array" ref="T193">IFERROR(INDEX($A$1:$B$1000,SMALL(IF($A$1:$A$1000=T$10,ROW($A$1:$A$1000)),ROW(183:183)),2),"")</f>
        <v/>
      </c>
      <c r="U193" s="6" t="str">
        <f t="array" ref="U193">IFERROR(INDEX($A$1:$B$1000,SMALL(IF($A$1:$A$1000=U$10,ROW($A$1:$A$1000)),ROW(183:183)),2),"")</f>
        <v/>
      </c>
      <c r="V193" s="6" t="str">
        <f t="array" ref="V193">IFERROR(INDEX($A$1:$B$1000,SMALL(IF($A$1:$A$1000=V$10,ROW($A$1:$A$1000)),ROW(183:183)),2),"")</f>
        <v/>
      </c>
      <c r="W193" s="6" t="str">
        <f t="array" ref="W193">IFERROR(INDEX($A$1:$B$1000,SMALL(IF($A$1:$A$1000=W$10,ROW($A$1:$A$1000)),ROW(183:183)),2),"")</f>
        <v/>
      </c>
      <c r="X193" s="6" t="str">
        <f t="array" ref="X193">IFERROR(INDEX($A$1:$B$1000,SMALL(IF($A$1:$A$1000=X$10,ROW($A$1:$A$1000)),ROW(183:183)),2),"")</f>
        <v/>
      </c>
      <c r="Y193" s="6" t="str">
        <f t="array" ref="Y193">IFERROR(INDEX($A$1:$B$1000,SMALL(IF($A$1:$A$1000=Y$10,ROW($A$1:$A$1000)),ROW(183:183)),2),"")</f>
        <v/>
      </c>
      <c r="Z193" s="6" t="str">
        <f t="array" ref="Z193">IFERROR(INDEX($A$1:$B$1000,SMALL(IF($A$1:$A$1000=Z$10,ROW($A$1:$A$1000)),ROW(183:183)),2),"")</f>
        <v/>
      </c>
      <c r="AA193" s="6" t="str">
        <f t="array" ref="AA193">IFERROR(INDEX($A$1:$B$1000,SMALL(IF($A$1:$A$1000=AA$10,ROW($A$1:$A$1000)),ROW(183:183)),2),"")</f>
        <v/>
      </c>
      <c r="AB193" s="6" t="str">
        <f t="array" ref="AB193">IFERROR(INDEX($A$1:$B$1000,SMALL(IF($A$1:$A$1000=AB$10,ROW($A$1:$A$1000)),ROW(183:183)),2),"")</f>
        <v/>
      </c>
      <c r="AC193" s="6" t="str">
        <f t="array" ref="AC193">IFERROR(INDEX($A$1:$B$1000,SMALL(IF($A$1:$A$1000=AC$10,ROW($A$1:$A$1000)),ROW(183:183)),2),"")</f>
        <v/>
      </c>
      <c r="AD193" s="6" t="str">
        <f t="array" ref="AD193">IFERROR(INDEX($A$1:$B$1000,SMALL(IF($A$1:$A$1000=AD$10,ROW($A$1:$A$1000)),ROW(183:183)),2),"")</f>
        <v/>
      </c>
      <c r="AE193" s="6" t="str">
        <f t="array" ref="AE193">IFERROR(INDEX($A$1:$B$1000,SMALL(IF($A$1:$A$1000=AE$10,ROW($A$1:$A$1000)),ROW(183:183)),2),"")</f>
        <v/>
      </c>
      <c r="AF193" s="6" t="str">
        <f t="array" ref="AF193">IFERROR(INDEX($A$1:$B$1000,SMALL(IF($A$1:$A$1000=AF$10,ROW($A$1:$A$1000)),ROW(183:183)),2),"")</f>
        <v/>
      </c>
      <c r="AG193" s="6" t="str">
        <f t="array" ref="AG193">IFERROR(INDEX($A$1:$B$1000,SMALL(IF($A$1:$A$1000=AG$10,ROW($A$1:$A$1000)),ROW(183:183)),2),"")</f>
        <v/>
      </c>
      <c r="AH193" s="6" t="str">
        <f t="array" ref="AH193">IFERROR(INDEX($A$1:$B$1000,SMALL(IF($A$1:$A$1000=AH$10,ROW($A$1:$A$1000)),ROW(183:183)),2),"")</f>
        <v/>
      </c>
      <c r="AI193" s="6" t="str">
        <f t="array" ref="AI193">IFERROR(INDEX($A$1:$B$1000,SMALL(IF($A$1:$A$1000=AI$10,ROW($A$1:$A$1000)),ROW(183:183)),2),"")</f>
        <v/>
      </c>
      <c r="AJ193" s="6" t="str">
        <f t="array" ref="AJ193">IFERROR(INDEX($A$1:$B$1000,SMALL(IF($A$1:$A$1000=AJ$10,ROW($A$1:$A$1000)),ROW(183:183)),2),"")</f>
        <v/>
      </c>
      <c r="AK193" s="6" t="str">
        <f t="array" ref="AK193">IFERROR(INDEX($A$1:$B$1000,SMALL(IF($A$1:$A$1000=AK$10,ROW($A$1:$A$1000)),ROW(183:183)),2),"")</f>
        <v/>
      </c>
      <c r="AL193" s="6" t="str">
        <f t="array" ref="AL193">IFERROR(INDEX($A$1:$B$1000,SMALL(IF($A$1:$A$1000=AL$10,ROW($A$1:$A$1000)),ROW(183:183)),2),"")</f>
        <v/>
      </c>
      <c r="AM193" s="6" t="str">
        <f t="array" ref="AM193">IFERROR(INDEX($A$1:$B$1000,SMALL(IF($A$1:$A$1000=AM$10,ROW($A$1:$A$1000)),ROW(183:183)),2),"")</f>
        <v/>
      </c>
      <c r="AN193" s="6" t="str">
        <f t="array" ref="AN193">IFERROR(INDEX($A$1:$B$1000,SMALL(IF($A$1:$A$1000=AN$10,ROW($A$1:$A$1000)),ROW(183:183)),2),"")</f>
        <v/>
      </c>
      <c r="AO193" s="6" t="str">
        <f t="array" ref="AO193">IFERROR(INDEX($A$1:$B$1000,SMALL(IF($A$1:$A$1000=AO$10,ROW($A$1:$A$1000)),ROW(183:183)),2),"")</f>
        <v/>
      </c>
      <c r="AP193" s="6" t="str">
        <f t="array" ref="AP193">IFERROR(INDEX($A$1:$B$1000,SMALL(IF($A$1:$A$1000=AP$10,ROW($A$1:$A$1000)),ROW(183:183)),2),"")</f>
        <v/>
      </c>
      <c r="AQ193" s="6" t="str">
        <f t="array" ref="AQ193">IFERROR(INDEX($A$1:$B$1000,SMALL(IF($A$1:$A$1000=AQ$10,ROW($A$1:$A$1000)),ROW(183:183)),2),"")</f>
        <v/>
      </c>
      <c r="AR193" s="6" t="str">
        <f t="array" ref="AR193">IFERROR(INDEX($A$1:$B$1000,SMALL(IF($A$1:$A$1000=AR$10,ROW($A$1:$A$1000)),ROW(183:183)),2),"")</f>
        <v/>
      </c>
      <c r="AS193" s="6" t="str">
        <f t="array" ref="AS193">IFERROR(INDEX($A$1:$B$1000,SMALL(IF($A$1:$A$1000=AS$10,ROW($A$1:$A$1000)),ROW(183:183)),2),"")</f>
        <v/>
      </c>
      <c r="AT193" s="6" t="str">
        <f t="array" ref="AT193">IFERROR(INDEX($A$1:$B$1000,SMALL(IF($A$1:$A$1000=AT$10,ROW($A$1:$A$1000)),ROW(183:183)),2),"")</f>
        <v/>
      </c>
      <c r="AU193" s="6" t="str">
        <f t="array" ref="AU193">IFERROR(INDEX($A$1:$B$1000,SMALL(IF($A$1:$A$1000=AU$10,ROW($A$1:$A$1000)),ROW(183:183)),2),"")</f>
        <v/>
      </c>
      <c r="AV193" s="6" t="str">
        <f t="array" ref="AV193">IFERROR(INDEX($A$1:$B$1000,SMALL(IF($A$1:$A$1000=AV$10,ROW($A$1:$A$1000)),ROW(183:183)),2),"")</f>
        <v/>
      </c>
      <c r="AW193" s="6" t="str">
        <f t="array" ref="AW193">IFERROR(INDEX($A$1:$B$1000,SMALL(IF($A$1:$A$1000=AW$10,ROW($A$1:$A$1000)),ROW(183:183)),2),"")</f>
        <v/>
      </c>
      <c r="AX193" s="6" t="str">
        <f t="array" ref="AX193">IFERROR(INDEX($A$1:$B$1000,SMALL(IF($A$1:$A$1000=AX$10,ROW($A$1:$A$1000)),ROW(183:183)),2),"")</f>
        <v/>
      </c>
      <c r="AY193" s="6" t="str">
        <f t="array" ref="AY193">IFERROR(INDEX($A$1:$B$1000,SMALL(IF($A$1:$A$1000=AY$10,ROW($A$1:$A$1000)),ROW(183:183)),2),"")</f>
        <v/>
      </c>
      <c r="AZ193" s="6" t="str">
        <f t="array" ref="AZ193">IFERROR(INDEX($A$1:$B$1000,SMALL(IF($A$1:$A$1000=AZ$10,ROW($A$1:$A$1000)),ROW(183:183)),2),"")</f>
        <v/>
      </c>
    </row>
    <row r="194" spans="4:52" x14ac:dyDescent="0.2">
      <c r="D194" s="6" t="str">
        <f t="array" ref="D194">IFERROR(INDEX($A$1:$B$1000,SMALL(IF($A$1:$A$1000=D$10,ROW($A$1:$A$1000)),ROW(184:184)),2),"")</f>
        <v/>
      </c>
      <c r="E194" s="6" t="str">
        <f t="array" ref="E194">IFERROR(INDEX($A$1:$B$1000,SMALL(IF($A$1:$A$1000=E$10,ROW($A$1:$A$1000)),ROW(184:184)),2),"")</f>
        <v/>
      </c>
      <c r="F194" s="6" t="str">
        <f t="array" ref="F194">IFERROR(INDEX($A$1:$B$1000,SMALL(IF($A$1:$A$1000=F$10,ROW($A$1:$A$1000)),ROW(184:184)),2),"")</f>
        <v/>
      </c>
      <c r="G194" s="6" t="str">
        <f t="array" ref="G194">IFERROR(INDEX($A$1:$B$1000,SMALL(IF($A$1:$A$1000=G$10,ROW($A$1:$A$1000)),ROW(184:184)),2),"")</f>
        <v/>
      </c>
      <c r="H194" s="6" t="str">
        <f t="array" ref="H194">IFERROR(INDEX($A$1:$B$1000,SMALL(IF($A$1:$A$1000=H$10,ROW($A$1:$A$1000)),ROW(184:184)),2),"")</f>
        <v/>
      </c>
      <c r="I194" s="6" t="str">
        <f t="array" ref="I194">IFERROR(INDEX($A$1:$B$1000,SMALL(IF($A$1:$A$1000=I$10,ROW($A$1:$A$1000)),ROW(184:184)),2),"")</f>
        <v/>
      </c>
      <c r="J194" s="6" t="str">
        <f t="array" ref="J194">IFERROR(INDEX($A$1:$B$1000,SMALL(IF($A$1:$A$1000=J$10,ROW($A$1:$A$1000)),ROW(184:184)),2),"")</f>
        <v/>
      </c>
      <c r="K194" s="6" t="str">
        <f t="array" ref="K194">IFERROR(INDEX($A$1:$B$1000,SMALL(IF($A$1:$A$1000=K$10,ROW($A$1:$A$1000)),ROW(184:184)),2),"")</f>
        <v/>
      </c>
      <c r="L194" s="6" t="str">
        <f t="array" ref="L194">IFERROR(INDEX($A$1:$B$1000,SMALL(IF($A$1:$A$1000=L$10,ROW($A$1:$A$1000)),ROW(184:184)),2),"")</f>
        <v/>
      </c>
      <c r="M194" s="6" t="str">
        <f t="array" ref="M194">IFERROR(INDEX($A$1:$B$1000,SMALL(IF($A$1:$A$1000=M$10,ROW($A$1:$A$1000)),ROW(184:184)),2),"")</f>
        <v/>
      </c>
      <c r="N194" s="6" t="str">
        <f t="array" ref="N194">IFERROR(INDEX($A$1:$B$1000,SMALL(IF($A$1:$A$1000=N$10,ROW($A$1:$A$1000)),ROW(184:184)),2),"")</f>
        <v/>
      </c>
      <c r="O194" s="6" t="str">
        <f t="array" ref="O194">IFERROR(INDEX($A$1:$B$1000,SMALL(IF($A$1:$A$1000=O$10,ROW($A$1:$A$1000)),ROW(184:184)),2),"")</f>
        <v/>
      </c>
      <c r="P194" s="6" t="str">
        <f t="array" ref="P194">IFERROR(INDEX($A$1:$B$1000,SMALL(IF($A$1:$A$1000=P$10,ROW($A$1:$A$1000)),ROW(184:184)),2),"")</f>
        <v/>
      </c>
      <c r="Q194" s="6" t="str">
        <f t="array" ref="Q194">IFERROR(INDEX($A$1:$B$1000,SMALL(IF($A$1:$A$1000=Q$10,ROW($A$1:$A$1000)),ROW(184:184)),2),"")</f>
        <v/>
      </c>
      <c r="R194" s="6" t="str">
        <f t="array" ref="R194">IFERROR(INDEX($A$1:$B$1000,SMALL(IF($A$1:$A$1000=R$10,ROW($A$1:$A$1000)),ROW(184:184)),2),"")</f>
        <v/>
      </c>
      <c r="S194" s="6" t="str">
        <f t="array" ref="S194">IFERROR(INDEX($A$1:$B$1000,SMALL(IF($A$1:$A$1000=S$10,ROW($A$1:$A$1000)),ROW(184:184)),2),"")</f>
        <v/>
      </c>
      <c r="T194" s="6" t="str">
        <f t="array" ref="T194">IFERROR(INDEX($A$1:$B$1000,SMALL(IF($A$1:$A$1000=T$10,ROW($A$1:$A$1000)),ROW(184:184)),2),"")</f>
        <v/>
      </c>
      <c r="U194" s="6" t="str">
        <f t="array" ref="U194">IFERROR(INDEX($A$1:$B$1000,SMALL(IF($A$1:$A$1000=U$10,ROW($A$1:$A$1000)),ROW(184:184)),2),"")</f>
        <v/>
      </c>
      <c r="V194" s="6" t="str">
        <f t="array" ref="V194">IFERROR(INDEX($A$1:$B$1000,SMALL(IF($A$1:$A$1000=V$10,ROW($A$1:$A$1000)),ROW(184:184)),2),"")</f>
        <v/>
      </c>
      <c r="W194" s="6" t="str">
        <f t="array" ref="W194">IFERROR(INDEX($A$1:$B$1000,SMALL(IF($A$1:$A$1000=W$10,ROW($A$1:$A$1000)),ROW(184:184)),2),"")</f>
        <v/>
      </c>
      <c r="X194" s="6" t="str">
        <f t="array" ref="X194">IFERROR(INDEX($A$1:$B$1000,SMALL(IF($A$1:$A$1000=X$10,ROW($A$1:$A$1000)),ROW(184:184)),2),"")</f>
        <v/>
      </c>
      <c r="Y194" s="6" t="str">
        <f t="array" ref="Y194">IFERROR(INDEX($A$1:$B$1000,SMALL(IF($A$1:$A$1000=Y$10,ROW($A$1:$A$1000)),ROW(184:184)),2),"")</f>
        <v/>
      </c>
      <c r="Z194" s="6" t="str">
        <f t="array" ref="Z194">IFERROR(INDEX($A$1:$B$1000,SMALL(IF($A$1:$A$1000=Z$10,ROW($A$1:$A$1000)),ROW(184:184)),2),"")</f>
        <v/>
      </c>
      <c r="AA194" s="6" t="str">
        <f t="array" ref="AA194">IFERROR(INDEX($A$1:$B$1000,SMALL(IF($A$1:$A$1000=AA$10,ROW($A$1:$A$1000)),ROW(184:184)),2),"")</f>
        <v/>
      </c>
      <c r="AB194" s="6" t="str">
        <f t="array" ref="AB194">IFERROR(INDEX($A$1:$B$1000,SMALL(IF($A$1:$A$1000=AB$10,ROW($A$1:$A$1000)),ROW(184:184)),2),"")</f>
        <v/>
      </c>
      <c r="AC194" s="6" t="str">
        <f t="array" ref="AC194">IFERROR(INDEX($A$1:$B$1000,SMALL(IF($A$1:$A$1000=AC$10,ROW($A$1:$A$1000)),ROW(184:184)),2),"")</f>
        <v/>
      </c>
      <c r="AD194" s="6" t="str">
        <f t="array" ref="AD194">IFERROR(INDEX($A$1:$B$1000,SMALL(IF($A$1:$A$1000=AD$10,ROW($A$1:$A$1000)),ROW(184:184)),2),"")</f>
        <v/>
      </c>
      <c r="AE194" s="6" t="str">
        <f t="array" ref="AE194">IFERROR(INDEX($A$1:$B$1000,SMALL(IF($A$1:$A$1000=AE$10,ROW($A$1:$A$1000)),ROW(184:184)),2),"")</f>
        <v/>
      </c>
      <c r="AF194" s="6" t="str">
        <f t="array" ref="AF194">IFERROR(INDEX($A$1:$B$1000,SMALL(IF($A$1:$A$1000=AF$10,ROW($A$1:$A$1000)),ROW(184:184)),2),"")</f>
        <v/>
      </c>
      <c r="AG194" s="6" t="str">
        <f t="array" ref="AG194">IFERROR(INDEX($A$1:$B$1000,SMALL(IF($A$1:$A$1000=AG$10,ROW($A$1:$A$1000)),ROW(184:184)),2),"")</f>
        <v/>
      </c>
      <c r="AH194" s="6" t="str">
        <f t="array" ref="AH194">IFERROR(INDEX($A$1:$B$1000,SMALL(IF($A$1:$A$1000=AH$10,ROW($A$1:$A$1000)),ROW(184:184)),2),"")</f>
        <v/>
      </c>
      <c r="AI194" s="6" t="str">
        <f t="array" ref="AI194">IFERROR(INDEX($A$1:$B$1000,SMALL(IF($A$1:$A$1000=AI$10,ROW($A$1:$A$1000)),ROW(184:184)),2),"")</f>
        <v/>
      </c>
      <c r="AJ194" s="6" t="str">
        <f t="array" ref="AJ194">IFERROR(INDEX($A$1:$B$1000,SMALL(IF($A$1:$A$1000=AJ$10,ROW($A$1:$A$1000)),ROW(184:184)),2),"")</f>
        <v/>
      </c>
      <c r="AK194" s="6" t="str">
        <f t="array" ref="AK194">IFERROR(INDEX($A$1:$B$1000,SMALL(IF($A$1:$A$1000=AK$10,ROW($A$1:$A$1000)),ROW(184:184)),2),"")</f>
        <v/>
      </c>
      <c r="AL194" s="6" t="str">
        <f t="array" ref="AL194">IFERROR(INDEX($A$1:$B$1000,SMALL(IF($A$1:$A$1000=AL$10,ROW($A$1:$A$1000)),ROW(184:184)),2),"")</f>
        <v/>
      </c>
      <c r="AM194" s="6" t="str">
        <f t="array" ref="AM194">IFERROR(INDEX($A$1:$B$1000,SMALL(IF($A$1:$A$1000=AM$10,ROW($A$1:$A$1000)),ROW(184:184)),2),"")</f>
        <v/>
      </c>
      <c r="AN194" s="6" t="str">
        <f t="array" ref="AN194">IFERROR(INDEX($A$1:$B$1000,SMALL(IF($A$1:$A$1000=AN$10,ROW($A$1:$A$1000)),ROW(184:184)),2),"")</f>
        <v/>
      </c>
      <c r="AO194" s="6" t="str">
        <f t="array" ref="AO194">IFERROR(INDEX($A$1:$B$1000,SMALL(IF($A$1:$A$1000=AO$10,ROW($A$1:$A$1000)),ROW(184:184)),2),"")</f>
        <v/>
      </c>
      <c r="AP194" s="6" t="str">
        <f t="array" ref="AP194">IFERROR(INDEX($A$1:$B$1000,SMALL(IF($A$1:$A$1000=AP$10,ROW($A$1:$A$1000)),ROW(184:184)),2),"")</f>
        <v/>
      </c>
      <c r="AQ194" s="6" t="str">
        <f t="array" ref="AQ194">IFERROR(INDEX($A$1:$B$1000,SMALL(IF($A$1:$A$1000=AQ$10,ROW($A$1:$A$1000)),ROW(184:184)),2),"")</f>
        <v/>
      </c>
      <c r="AR194" s="6" t="str">
        <f t="array" ref="AR194">IFERROR(INDEX($A$1:$B$1000,SMALL(IF($A$1:$A$1000=AR$10,ROW($A$1:$A$1000)),ROW(184:184)),2),"")</f>
        <v/>
      </c>
      <c r="AS194" s="6" t="str">
        <f t="array" ref="AS194">IFERROR(INDEX($A$1:$B$1000,SMALL(IF($A$1:$A$1000=AS$10,ROW($A$1:$A$1000)),ROW(184:184)),2),"")</f>
        <v/>
      </c>
      <c r="AT194" s="6" t="str">
        <f t="array" ref="AT194">IFERROR(INDEX($A$1:$B$1000,SMALL(IF($A$1:$A$1000=AT$10,ROW($A$1:$A$1000)),ROW(184:184)),2),"")</f>
        <v/>
      </c>
      <c r="AU194" s="6" t="str">
        <f t="array" ref="AU194">IFERROR(INDEX($A$1:$B$1000,SMALL(IF($A$1:$A$1000=AU$10,ROW($A$1:$A$1000)),ROW(184:184)),2),"")</f>
        <v/>
      </c>
      <c r="AV194" s="6" t="str">
        <f t="array" ref="AV194">IFERROR(INDEX($A$1:$B$1000,SMALL(IF($A$1:$A$1000=AV$10,ROW($A$1:$A$1000)),ROW(184:184)),2),"")</f>
        <v/>
      </c>
      <c r="AW194" s="6" t="str">
        <f t="array" ref="AW194">IFERROR(INDEX($A$1:$B$1000,SMALL(IF($A$1:$A$1000=AW$10,ROW($A$1:$A$1000)),ROW(184:184)),2),"")</f>
        <v/>
      </c>
      <c r="AX194" s="6" t="str">
        <f t="array" ref="AX194">IFERROR(INDEX($A$1:$B$1000,SMALL(IF($A$1:$A$1000=AX$10,ROW($A$1:$A$1000)),ROW(184:184)),2),"")</f>
        <v/>
      </c>
      <c r="AY194" s="6" t="str">
        <f t="array" ref="AY194">IFERROR(INDEX($A$1:$B$1000,SMALL(IF($A$1:$A$1000=AY$10,ROW($A$1:$A$1000)),ROW(184:184)),2),"")</f>
        <v/>
      </c>
      <c r="AZ194" s="6" t="str">
        <f t="array" ref="AZ194">IFERROR(INDEX($A$1:$B$1000,SMALL(IF($A$1:$A$1000=AZ$10,ROW($A$1:$A$1000)),ROW(184:184)),2),"")</f>
        <v/>
      </c>
    </row>
    <row r="195" spans="4:52" x14ac:dyDescent="0.2">
      <c r="D195" s="6" t="str">
        <f t="array" ref="D195">IFERROR(INDEX($A$1:$B$1000,SMALL(IF($A$1:$A$1000=D$10,ROW($A$1:$A$1000)),ROW(185:185)),2),"")</f>
        <v/>
      </c>
      <c r="E195" s="6" t="str">
        <f t="array" ref="E195">IFERROR(INDEX($A$1:$B$1000,SMALL(IF($A$1:$A$1000=E$10,ROW($A$1:$A$1000)),ROW(185:185)),2),"")</f>
        <v/>
      </c>
      <c r="F195" s="6" t="str">
        <f t="array" ref="F195">IFERROR(INDEX($A$1:$B$1000,SMALL(IF($A$1:$A$1000=F$10,ROW($A$1:$A$1000)),ROW(185:185)),2),"")</f>
        <v/>
      </c>
      <c r="G195" s="6" t="str">
        <f t="array" ref="G195">IFERROR(INDEX($A$1:$B$1000,SMALL(IF($A$1:$A$1000=G$10,ROW($A$1:$A$1000)),ROW(185:185)),2),"")</f>
        <v/>
      </c>
      <c r="H195" s="6" t="str">
        <f t="array" ref="H195">IFERROR(INDEX($A$1:$B$1000,SMALL(IF($A$1:$A$1000=H$10,ROW($A$1:$A$1000)),ROW(185:185)),2),"")</f>
        <v/>
      </c>
      <c r="I195" s="6" t="str">
        <f t="array" ref="I195">IFERROR(INDEX($A$1:$B$1000,SMALL(IF($A$1:$A$1000=I$10,ROW($A$1:$A$1000)),ROW(185:185)),2),"")</f>
        <v/>
      </c>
      <c r="J195" s="6" t="str">
        <f t="array" ref="J195">IFERROR(INDEX($A$1:$B$1000,SMALL(IF($A$1:$A$1000=J$10,ROW($A$1:$A$1000)),ROW(185:185)),2),"")</f>
        <v/>
      </c>
      <c r="K195" s="6" t="str">
        <f t="array" ref="K195">IFERROR(INDEX($A$1:$B$1000,SMALL(IF($A$1:$A$1000=K$10,ROW($A$1:$A$1000)),ROW(185:185)),2),"")</f>
        <v/>
      </c>
      <c r="L195" s="6" t="str">
        <f t="array" ref="L195">IFERROR(INDEX($A$1:$B$1000,SMALL(IF($A$1:$A$1000=L$10,ROW($A$1:$A$1000)),ROW(185:185)),2),"")</f>
        <v/>
      </c>
      <c r="M195" s="6" t="str">
        <f t="array" ref="M195">IFERROR(INDEX($A$1:$B$1000,SMALL(IF($A$1:$A$1000=M$10,ROW($A$1:$A$1000)),ROW(185:185)),2),"")</f>
        <v/>
      </c>
      <c r="N195" s="6" t="str">
        <f t="array" ref="N195">IFERROR(INDEX($A$1:$B$1000,SMALL(IF($A$1:$A$1000=N$10,ROW($A$1:$A$1000)),ROW(185:185)),2),"")</f>
        <v/>
      </c>
      <c r="O195" s="6" t="str">
        <f t="array" ref="O195">IFERROR(INDEX($A$1:$B$1000,SMALL(IF($A$1:$A$1000=O$10,ROW($A$1:$A$1000)),ROW(185:185)),2),"")</f>
        <v/>
      </c>
      <c r="P195" s="6" t="str">
        <f t="array" ref="P195">IFERROR(INDEX($A$1:$B$1000,SMALL(IF($A$1:$A$1000=P$10,ROW($A$1:$A$1000)),ROW(185:185)),2),"")</f>
        <v/>
      </c>
      <c r="Q195" s="6" t="str">
        <f t="array" ref="Q195">IFERROR(INDEX($A$1:$B$1000,SMALL(IF($A$1:$A$1000=Q$10,ROW($A$1:$A$1000)),ROW(185:185)),2),"")</f>
        <v/>
      </c>
      <c r="R195" s="6" t="str">
        <f t="array" ref="R195">IFERROR(INDEX($A$1:$B$1000,SMALL(IF($A$1:$A$1000=R$10,ROW($A$1:$A$1000)),ROW(185:185)),2),"")</f>
        <v/>
      </c>
      <c r="S195" s="6" t="str">
        <f t="array" ref="S195">IFERROR(INDEX($A$1:$B$1000,SMALL(IF($A$1:$A$1000=S$10,ROW($A$1:$A$1000)),ROW(185:185)),2),"")</f>
        <v/>
      </c>
      <c r="T195" s="6" t="str">
        <f t="array" ref="T195">IFERROR(INDEX($A$1:$B$1000,SMALL(IF($A$1:$A$1000=T$10,ROW($A$1:$A$1000)),ROW(185:185)),2),"")</f>
        <v/>
      </c>
      <c r="U195" s="6" t="str">
        <f t="array" ref="U195">IFERROR(INDEX($A$1:$B$1000,SMALL(IF($A$1:$A$1000=U$10,ROW($A$1:$A$1000)),ROW(185:185)),2),"")</f>
        <v/>
      </c>
      <c r="V195" s="6" t="str">
        <f t="array" ref="V195">IFERROR(INDEX($A$1:$B$1000,SMALL(IF($A$1:$A$1000=V$10,ROW($A$1:$A$1000)),ROW(185:185)),2),"")</f>
        <v/>
      </c>
      <c r="W195" s="6" t="str">
        <f t="array" ref="W195">IFERROR(INDEX($A$1:$B$1000,SMALL(IF($A$1:$A$1000=W$10,ROW($A$1:$A$1000)),ROW(185:185)),2),"")</f>
        <v/>
      </c>
      <c r="X195" s="6" t="str">
        <f t="array" ref="X195">IFERROR(INDEX($A$1:$B$1000,SMALL(IF($A$1:$A$1000=X$10,ROW($A$1:$A$1000)),ROW(185:185)),2),"")</f>
        <v/>
      </c>
      <c r="Y195" s="6" t="str">
        <f t="array" ref="Y195">IFERROR(INDEX($A$1:$B$1000,SMALL(IF($A$1:$A$1000=Y$10,ROW($A$1:$A$1000)),ROW(185:185)),2),"")</f>
        <v/>
      </c>
      <c r="Z195" s="6" t="str">
        <f t="array" ref="Z195">IFERROR(INDEX($A$1:$B$1000,SMALL(IF($A$1:$A$1000=Z$10,ROW($A$1:$A$1000)),ROW(185:185)),2),"")</f>
        <v/>
      </c>
      <c r="AA195" s="6" t="str">
        <f t="array" ref="AA195">IFERROR(INDEX($A$1:$B$1000,SMALL(IF($A$1:$A$1000=AA$10,ROW($A$1:$A$1000)),ROW(185:185)),2),"")</f>
        <v/>
      </c>
      <c r="AB195" s="6" t="str">
        <f t="array" ref="AB195">IFERROR(INDEX($A$1:$B$1000,SMALL(IF($A$1:$A$1000=AB$10,ROW($A$1:$A$1000)),ROW(185:185)),2),"")</f>
        <v/>
      </c>
      <c r="AC195" s="6" t="str">
        <f t="array" ref="AC195">IFERROR(INDEX($A$1:$B$1000,SMALL(IF($A$1:$A$1000=AC$10,ROW($A$1:$A$1000)),ROW(185:185)),2),"")</f>
        <v/>
      </c>
      <c r="AD195" s="6" t="str">
        <f t="array" ref="AD195">IFERROR(INDEX($A$1:$B$1000,SMALL(IF($A$1:$A$1000=AD$10,ROW($A$1:$A$1000)),ROW(185:185)),2),"")</f>
        <v/>
      </c>
      <c r="AE195" s="6" t="str">
        <f t="array" ref="AE195">IFERROR(INDEX($A$1:$B$1000,SMALL(IF($A$1:$A$1000=AE$10,ROW($A$1:$A$1000)),ROW(185:185)),2),"")</f>
        <v/>
      </c>
      <c r="AF195" s="6" t="str">
        <f t="array" ref="AF195">IFERROR(INDEX($A$1:$B$1000,SMALL(IF($A$1:$A$1000=AF$10,ROW($A$1:$A$1000)),ROW(185:185)),2),"")</f>
        <v/>
      </c>
      <c r="AG195" s="6" t="str">
        <f t="array" ref="AG195">IFERROR(INDEX($A$1:$B$1000,SMALL(IF($A$1:$A$1000=AG$10,ROW($A$1:$A$1000)),ROW(185:185)),2),"")</f>
        <v/>
      </c>
      <c r="AH195" s="6" t="str">
        <f t="array" ref="AH195">IFERROR(INDEX($A$1:$B$1000,SMALL(IF($A$1:$A$1000=AH$10,ROW($A$1:$A$1000)),ROW(185:185)),2),"")</f>
        <v/>
      </c>
      <c r="AI195" s="6" t="str">
        <f t="array" ref="AI195">IFERROR(INDEX($A$1:$B$1000,SMALL(IF($A$1:$A$1000=AI$10,ROW($A$1:$A$1000)),ROW(185:185)),2),"")</f>
        <v/>
      </c>
      <c r="AJ195" s="6" t="str">
        <f t="array" ref="AJ195">IFERROR(INDEX($A$1:$B$1000,SMALL(IF($A$1:$A$1000=AJ$10,ROW($A$1:$A$1000)),ROW(185:185)),2),"")</f>
        <v/>
      </c>
      <c r="AK195" s="6" t="str">
        <f t="array" ref="AK195">IFERROR(INDEX($A$1:$B$1000,SMALL(IF($A$1:$A$1000=AK$10,ROW($A$1:$A$1000)),ROW(185:185)),2),"")</f>
        <v/>
      </c>
      <c r="AL195" s="6" t="str">
        <f t="array" ref="AL195">IFERROR(INDEX($A$1:$B$1000,SMALL(IF($A$1:$A$1000=AL$10,ROW($A$1:$A$1000)),ROW(185:185)),2),"")</f>
        <v/>
      </c>
      <c r="AM195" s="6" t="str">
        <f t="array" ref="AM195">IFERROR(INDEX($A$1:$B$1000,SMALL(IF($A$1:$A$1000=AM$10,ROW($A$1:$A$1000)),ROW(185:185)),2),"")</f>
        <v/>
      </c>
      <c r="AN195" s="6" t="str">
        <f t="array" ref="AN195">IFERROR(INDEX($A$1:$B$1000,SMALL(IF($A$1:$A$1000=AN$10,ROW($A$1:$A$1000)),ROW(185:185)),2),"")</f>
        <v/>
      </c>
      <c r="AO195" s="6" t="str">
        <f t="array" ref="AO195">IFERROR(INDEX($A$1:$B$1000,SMALL(IF($A$1:$A$1000=AO$10,ROW($A$1:$A$1000)),ROW(185:185)),2),"")</f>
        <v/>
      </c>
      <c r="AP195" s="6" t="str">
        <f t="array" ref="AP195">IFERROR(INDEX($A$1:$B$1000,SMALL(IF($A$1:$A$1000=AP$10,ROW($A$1:$A$1000)),ROW(185:185)),2),"")</f>
        <v/>
      </c>
      <c r="AQ195" s="6" t="str">
        <f t="array" ref="AQ195">IFERROR(INDEX($A$1:$B$1000,SMALL(IF($A$1:$A$1000=AQ$10,ROW($A$1:$A$1000)),ROW(185:185)),2),"")</f>
        <v/>
      </c>
      <c r="AR195" s="6" t="str">
        <f t="array" ref="AR195">IFERROR(INDEX($A$1:$B$1000,SMALL(IF($A$1:$A$1000=AR$10,ROW($A$1:$A$1000)),ROW(185:185)),2),"")</f>
        <v/>
      </c>
      <c r="AS195" s="6" t="str">
        <f t="array" ref="AS195">IFERROR(INDEX($A$1:$B$1000,SMALL(IF($A$1:$A$1000=AS$10,ROW($A$1:$A$1000)),ROW(185:185)),2),"")</f>
        <v/>
      </c>
      <c r="AT195" s="6" t="str">
        <f t="array" ref="AT195">IFERROR(INDEX($A$1:$B$1000,SMALL(IF($A$1:$A$1000=AT$10,ROW($A$1:$A$1000)),ROW(185:185)),2),"")</f>
        <v/>
      </c>
      <c r="AU195" s="6" t="str">
        <f t="array" ref="AU195">IFERROR(INDEX($A$1:$B$1000,SMALL(IF($A$1:$A$1000=AU$10,ROW($A$1:$A$1000)),ROW(185:185)),2),"")</f>
        <v/>
      </c>
      <c r="AV195" s="6" t="str">
        <f t="array" ref="AV195">IFERROR(INDEX($A$1:$B$1000,SMALL(IF($A$1:$A$1000=AV$10,ROW($A$1:$A$1000)),ROW(185:185)),2),"")</f>
        <v/>
      </c>
      <c r="AW195" s="6" t="str">
        <f t="array" ref="AW195">IFERROR(INDEX($A$1:$B$1000,SMALL(IF($A$1:$A$1000=AW$10,ROW($A$1:$A$1000)),ROW(185:185)),2),"")</f>
        <v/>
      </c>
      <c r="AX195" s="6" t="str">
        <f t="array" ref="AX195">IFERROR(INDEX($A$1:$B$1000,SMALL(IF($A$1:$A$1000=AX$10,ROW($A$1:$A$1000)),ROW(185:185)),2),"")</f>
        <v/>
      </c>
      <c r="AY195" s="6" t="str">
        <f t="array" ref="AY195">IFERROR(INDEX($A$1:$B$1000,SMALL(IF($A$1:$A$1000=AY$10,ROW($A$1:$A$1000)),ROW(185:185)),2),"")</f>
        <v/>
      </c>
      <c r="AZ195" s="6" t="str">
        <f t="array" ref="AZ195">IFERROR(INDEX($A$1:$B$1000,SMALL(IF($A$1:$A$1000=AZ$10,ROW($A$1:$A$1000)),ROW(185:185)),2),"")</f>
        <v/>
      </c>
    </row>
    <row r="196" spans="4:52" x14ac:dyDescent="0.2">
      <c r="D196" s="6" t="str">
        <f t="array" ref="D196">IFERROR(INDEX($A$1:$B$1000,SMALL(IF($A$1:$A$1000=D$10,ROW($A$1:$A$1000)),ROW(186:186)),2),"")</f>
        <v/>
      </c>
      <c r="E196" s="6" t="str">
        <f t="array" ref="E196">IFERROR(INDEX($A$1:$B$1000,SMALL(IF($A$1:$A$1000=E$10,ROW($A$1:$A$1000)),ROW(186:186)),2),"")</f>
        <v/>
      </c>
      <c r="F196" s="6" t="str">
        <f t="array" ref="F196">IFERROR(INDEX($A$1:$B$1000,SMALL(IF($A$1:$A$1000=F$10,ROW($A$1:$A$1000)),ROW(186:186)),2),"")</f>
        <v/>
      </c>
      <c r="G196" s="6" t="str">
        <f t="array" ref="G196">IFERROR(INDEX($A$1:$B$1000,SMALL(IF($A$1:$A$1000=G$10,ROW($A$1:$A$1000)),ROW(186:186)),2),"")</f>
        <v/>
      </c>
      <c r="H196" s="6" t="str">
        <f t="array" ref="H196">IFERROR(INDEX($A$1:$B$1000,SMALL(IF($A$1:$A$1000=H$10,ROW($A$1:$A$1000)),ROW(186:186)),2),"")</f>
        <v/>
      </c>
      <c r="I196" s="6" t="str">
        <f t="array" ref="I196">IFERROR(INDEX($A$1:$B$1000,SMALL(IF($A$1:$A$1000=I$10,ROW($A$1:$A$1000)),ROW(186:186)),2),"")</f>
        <v/>
      </c>
      <c r="J196" s="6" t="str">
        <f t="array" ref="J196">IFERROR(INDEX($A$1:$B$1000,SMALL(IF($A$1:$A$1000=J$10,ROW($A$1:$A$1000)),ROW(186:186)),2),"")</f>
        <v/>
      </c>
      <c r="K196" s="6" t="str">
        <f t="array" ref="K196">IFERROR(INDEX($A$1:$B$1000,SMALL(IF($A$1:$A$1000=K$10,ROW($A$1:$A$1000)),ROW(186:186)),2),"")</f>
        <v/>
      </c>
      <c r="L196" s="6" t="str">
        <f t="array" ref="L196">IFERROR(INDEX($A$1:$B$1000,SMALL(IF($A$1:$A$1000=L$10,ROW($A$1:$A$1000)),ROW(186:186)),2),"")</f>
        <v/>
      </c>
      <c r="M196" s="6" t="str">
        <f t="array" ref="M196">IFERROR(INDEX($A$1:$B$1000,SMALL(IF($A$1:$A$1000=M$10,ROW($A$1:$A$1000)),ROW(186:186)),2),"")</f>
        <v/>
      </c>
      <c r="N196" s="6" t="str">
        <f t="array" ref="N196">IFERROR(INDEX($A$1:$B$1000,SMALL(IF($A$1:$A$1000=N$10,ROW($A$1:$A$1000)),ROW(186:186)),2),"")</f>
        <v/>
      </c>
      <c r="O196" s="6" t="str">
        <f t="array" ref="O196">IFERROR(INDEX($A$1:$B$1000,SMALL(IF($A$1:$A$1000=O$10,ROW($A$1:$A$1000)),ROW(186:186)),2),"")</f>
        <v/>
      </c>
      <c r="P196" s="6" t="str">
        <f t="array" ref="P196">IFERROR(INDEX($A$1:$B$1000,SMALL(IF($A$1:$A$1000=P$10,ROW($A$1:$A$1000)),ROW(186:186)),2),"")</f>
        <v/>
      </c>
      <c r="Q196" s="6" t="str">
        <f t="array" ref="Q196">IFERROR(INDEX($A$1:$B$1000,SMALL(IF($A$1:$A$1000=Q$10,ROW($A$1:$A$1000)),ROW(186:186)),2),"")</f>
        <v/>
      </c>
      <c r="R196" s="6" t="str">
        <f t="array" ref="R196">IFERROR(INDEX($A$1:$B$1000,SMALL(IF($A$1:$A$1000=R$10,ROW($A$1:$A$1000)),ROW(186:186)),2),"")</f>
        <v/>
      </c>
      <c r="S196" s="6" t="str">
        <f t="array" ref="S196">IFERROR(INDEX($A$1:$B$1000,SMALL(IF($A$1:$A$1000=S$10,ROW($A$1:$A$1000)),ROW(186:186)),2),"")</f>
        <v/>
      </c>
      <c r="T196" s="6" t="str">
        <f t="array" ref="T196">IFERROR(INDEX($A$1:$B$1000,SMALL(IF($A$1:$A$1000=T$10,ROW($A$1:$A$1000)),ROW(186:186)),2),"")</f>
        <v/>
      </c>
      <c r="U196" s="6" t="str">
        <f t="array" ref="U196">IFERROR(INDEX($A$1:$B$1000,SMALL(IF($A$1:$A$1000=U$10,ROW($A$1:$A$1000)),ROW(186:186)),2),"")</f>
        <v/>
      </c>
      <c r="V196" s="6" t="str">
        <f t="array" ref="V196">IFERROR(INDEX($A$1:$B$1000,SMALL(IF($A$1:$A$1000=V$10,ROW($A$1:$A$1000)),ROW(186:186)),2),"")</f>
        <v/>
      </c>
      <c r="W196" s="6" t="str">
        <f t="array" ref="W196">IFERROR(INDEX($A$1:$B$1000,SMALL(IF($A$1:$A$1000=W$10,ROW($A$1:$A$1000)),ROW(186:186)),2),"")</f>
        <v/>
      </c>
      <c r="X196" s="6" t="str">
        <f t="array" ref="X196">IFERROR(INDEX($A$1:$B$1000,SMALL(IF($A$1:$A$1000=X$10,ROW($A$1:$A$1000)),ROW(186:186)),2),"")</f>
        <v/>
      </c>
      <c r="Y196" s="6" t="str">
        <f t="array" ref="Y196">IFERROR(INDEX($A$1:$B$1000,SMALL(IF($A$1:$A$1000=Y$10,ROW($A$1:$A$1000)),ROW(186:186)),2),"")</f>
        <v/>
      </c>
      <c r="Z196" s="6" t="str">
        <f t="array" ref="Z196">IFERROR(INDEX($A$1:$B$1000,SMALL(IF($A$1:$A$1000=Z$10,ROW($A$1:$A$1000)),ROW(186:186)),2),"")</f>
        <v/>
      </c>
      <c r="AA196" s="6" t="str">
        <f t="array" ref="AA196">IFERROR(INDEX($A$1:$B$1000,SMALL(IF($A$1:$A$1000=AA$10,ROW($A$1:$A$1000)),ROW(186:186)),2),"")</f>
        <v/>
      </c>
      <c r="AB196" s="6" t="str">
        <f t="array" ref="AB196">IFERROR(INDEX($A$1:$B$1000,SMALL(IF($A$1:$A$1000=AB$10,ROW($A$1:$A$1000)),ROW(186:186)),2),"")</f>
        <v/>
      </c>
      <c r="AC196" s="6" t="str">
        <f t="array" ref="AC196">IFERROR(INDEX($A$1:$B$1000,SMALL(IF($A$1:$A$1000=AC$10,ROW($A$1:$A$1000)),ROW(186:186)),2),"")</f>
        <v/>
      </c>
      <c r="AD196" s="6" t="str">
        <f t="array" ref="AD196">IFERROR(INDEX($A$1:$B$1000,SMALL(IF($A$1:$A$1000=AD$10,ROW($A$1:$A$1000)),ROW(186:186)),2),"")</f>
        <v/>
      </c>
      <c r="AE196" s="6" t="str">
        <f t="array" ref="AE196">IFERROR(INDEX($A$1:$B$1000,SMALL(IF($A$1:$A$1000=AE$10,ROW($A$1:$A$1000)),ROW(186:186)),2),"")</f>
        <v/>
      </c>
      <c r="AF196" s="6" t="str">
        <f t="array" ref="AF196">IFERROR(INDEX($A$1:$B$1000,SMALL(IF($A$1:$A$1000=AF$10,ROW($A$1:$A$1000)),ROW(186:186)),2),"")</f>
        <v/>
      </c>
      <c r="AG196" s="6" t="str">
        <f t="array" ref="AG196">IFERROR(INDEX($A$1:$B$1000,SMALL(IF($A$1:$A$1000=AG$10,ROW($A$1:$A$1000)),ROW(186:186)),2),"")</f>
        <v/>
      </c>
      <c r="AH196" s="6" t="str">
        <f t="array" ref="AH196">IFERROR(INDEX($A$1:$B$1000,SMALL(IF($A$1:$A$1000=AH$10,ROW($A$1:$A$1000)),ROW(186:186)),2),"")</f>
        <v/>
      </c>
      <c r="AI196" s="6" t="str">
        <f t="array" ref="AI196">IFERROR(INDEX($A$1:$B$1000,SMALL(IF($A$1:$A$1000=AI$10,ROW($A$1:$A$1000)),ROW(186:186)),2),"")</f>
        <v/>
      </c>
      <c r="AJ196" s="6" t="str">
        <f t="array" ref="AJ196">IFERROR(INDEX($A$1:$B$1000,SMALL(IF($A$1:$A$1000=AJ$10,ROW($A$1:$A$1000)),ROW(186:186)),2),"")</f>
        <v/>
      </c>
      <c r="AK196" s="6" t="str">
        <f t="array" ref="AK196">IFERROR(INDEX($A$1:$B$1000,SMALL(IF($A$1:$A$1000=AK$10,ROW($A$1:$A$1000)),ROW(186:186)),2),"")</f>
        <v/>
      </c>
      <c r="AL196" s="6" t="str">
        <f t="array" ref="AL196">IFERROR(INDEX($A$1:$B$1000,SMALL(IF($A$1:$A$1000=AL$10,ROW($A$1:$A$1000)),ROW(186:186)),2),"")</f>
        <v/>
      </c>
      <c r="AM196" s="6" t="str">
        <f t="array" ref="AM196">IFERROR(INDEX($A$1:$B$1000,SMALL(IF($A$1:$A$1000=AM$10,ROW($A$1:$A$1000)),ROW(186:186)),2),"")</f>
        <v/>
      </c>
      <c r="AN196" s="6" t="str">
        <f t="array" ref="AN196">IFERROR(INDEX($A$1:$B$1000,SMALL(IF($A$1:$A$1000=AN$10,ROW($A$1:$A$1000)),ROW(186:186)),2),"")</f>
        <v/>
      </c>
      <c r="AO196" s="6" t="str">
        <f t="array" ref="AO196">IFERROR(INDEX($A$1:$B$1000,SMALL(IF($A$1:$A$1000=AO$10,ROW($A$1:$A$1000)),ROW(186:186)),2),"")</f>
        <v/>
      </c>
      <c r="AP196" s="6" t="str">
        <f t="array" ref="AP196">IFERROR(INDEX($A$1:$B$1000,SMALL(IF($A$1:$A$1000=AP$10,ROW($A$1:$A$1000)),ROW(186:186)),2),"")</f>
        <v/>
      </c>
      <c r="AQ196" s="6" t="str">
        <f t="array" ref="AQ196">IFERROR(INDEX($A$1:$B$1000,SMALL(IF($A$1:$A$1000=AQ$10,ROW($A$1:$A$1000)),ROW(186:186)),2),"")</f>
        <v/>
      </c>
      <c r="AR196" s="6" t="str">
        <f t="array" ref="AR196">IFERROR(INDEX($A$1:$B$1000,SMALL(IF($A$1:$A$1000=AR$10,ROW($A$1:$A$1000)),ROW(186:186)),2),"")</f>
        <v/>
      </c>
      <c r="AS196" s="6" t="str">
        <f t="array" ref="AS196">IFERROR(INDEX($A$1:$B$1000,SMALL(IF($A$1:$A$1000=AS$10,ROW($A$1:$A$1000)),ROW(186:186)),2),"")</f>
        <v/>
      </c>
      <c r="AT196" s="6" t="str">
        <f t="array" ref="AT196">IFERROR(INDEX($A$1:$B$1000,SMALL(IF($A$1:$A$1000=AT$10,ROW($A$1:$A$1000)),ROW(186:186)),2),"")</f>
        <v/>
      </c>
      <c r="AU196" s="6" t="str">
        <f t="array" ref="AU196">IFERROR(INDEX($A$1:$B$1000,SMALL(IF($A$1:$A$1000=AU$10,ROW($A$1:$A$1000)),ROW(186:186)),2),"")</f>
        <v/>
      </c>
      <c r="AV196" s="6" t="str">
        <f t="array" ref="AV196">IFERROR(INDEX($A$1:$B$1000,SMALL(IF($A$1:$A$1000=AV$10,ROW($A$1:$A$1000)),ROW(186:186)),2),"")</f>
        <v/>
      </c>
      <c r="AW196" s="6" t="str">
        <f t="array" ref="AW196">IFERROR(INDEX($A$1:$B$1000,SMALL(IF($A$1:$A$1000=AW$10,ROW($A$1:$A$1000)),ROW(186:186)),2),"")</f>
        <v/>
      </c>
      <c r="AX196" s="6" t="str">
        <f t="array" ref="AX196">IFERROR(INDEX($A$1:$B$1000,SMALL(IF($A$1:$A$1000=AX$10,ROW($A$1:$A$1000)),ROW(186:186)),2),"")</f>
        <v/>
      </c>
      <c r="AY196" s="6" t="str">
        <f t="array" ref="AY196">IFERROR(INDEX($A$1:$B$1000,SMALL(IF($A$1:$A$1000=AY$10,ROW($A$1:$A$1000)),ROW(186:186)),2),"")</f>
        <v/>
      </c>
      <c r="AZ196" s="6" t="str">
        <f t="array" ref="AZ196">IFERROR(INDEX($A$1:$B$1000,SMALL(IF($A$1:$A$1000=AZ$10,ROW($A$1:$A$1000)),ROW(186:186)),2),"")</f>
        <v/>
      </c>
    </row>
    <row r="197" spans="4:52" x14ac:dyDescent="0.2">
      <c r="D197" s="6" t="str">
        <f t="array" ref="D197">IFERROR(INDEX($A$1:$B$1000,SMALL(IF($A$1:$A$1000=D$10,ROW($A$1:$A$1000)),ROW(187:187)),2),"")</f>
        <v/>
      </c>
      <c r="E197" s="6" t="str">
        <f t="array" ref="E197">IFERROR(INDEX($A$1:$B$1000,SMALL(IF($A$1:$A$1000=E$10,ROW($A$1:$A$1000)),ROW(187:187)),2),"")</f>
        <v/>
      </c>
      <c r="F197" s="6" t="str">
        <f t="array" ref="F197">IFERROR(INDEX($A$1:$B$1000,SMALL(IF($A$1:$A$1000=F$10,ROW($A$1:$A$1000)),ROW(187:187)),2),"")</f>
        <v/>
      </c>
      <c r="G197" s="6" t="str">
        <f t="array" ref="G197">IFERROR(INDEX($A$1:$B$1000,SMALL(IF($A$1:$A$1000=G$10,ROW($A$1:$A$1000)),ROW(187:187)),2),"")</f>
        <v/>
      </c>
      <c r="H197" s="6" t="str">
        <f t="array" ref="H197">IFERROR(INDEX($A$1:$B$1000,SMALL(IF($A$1:$A$1000=H$10,ROW($A$1:$A$1000)),ROW(187:187)),2),"")</f>
        <v/>
      </c>
      <c r="I197" s="6" t="str">
        <f t="array" ref="I197">IFERROR(INDEX($A$1:$B$1000,SMALL(IF($A$1:$A$1000=I$10,ROW($A$1:$A$1000)),ROW(187:187)),2),"")</f>
        <v/>
      </c>
      <c r="J197" s="6" t="str">
        <f t="array" ref="J197">IFERROR(INDEX($A$1:$B$1000,SMALL(IF($A$1:$A$1000=J$10,ROW($A$1:$A$1000)),ROW(187:187)),2),"")</f>
        <v/>
      </c>
      <c r="K197" s="6" t="str">
        <f t="array" ref="K197">IFERROR(INDEX($A$1:$B$1000,SMALL(IF($A$1:$A$1000=K$10,ROW($A$1:$A$1000)),ROW(187:187)),2),"")</f>
        <v/>
      </c>
      <c r="L197" s="6" t="str">
        <f t="array" ref="L197">IFERROR(INDEX($A$1:$B$1000,SMALL(IF($A$1:$A$1000=L$10,ROW($A$1:$A$1000)),ROW(187:187)),2),"")</f>
        <v/>
      </c>
      <c r="M197" s="6" t="str">
        <f t="array" ref="M197">IFERROR(INDEX($A$1:$B$1000,SMALL(IF($A$1:$A$1000=M$10,ROW($A$1:$A$1000)),ROW(187:187)),2),"")</f>
        <v/>
      </c>
      <c r="N197" s="6" t="str">
        <f t="array" ref="N197">IFERROR(INDEX($A$1:$B$1000,SMALL(IF($A$1:$A$1000=N$10,ROW($A$1:$A$1000)),ROW(187:187)),2),"")</f>
        <v/>
      </c>
      <c r="O197" s="6" t="str">
        <f t="array" ref="O197">IFERROR(INDEX($A$1:$B$1000,SMALL(IF($A$1:$A$1000=O$10,ROW($A$1:$A$1000)),ROW(187:187)),2),"")</f>
        <v/>
      </c>
      <c r="P197" s="6" t="str">
        <f t="array" ref="P197">IFERROR(INDEX($A$1:$B$1000,SMALL(IF($A$1:$A$1000=P$10,ROW($A$1:$A$1000)),ROW(187:187)),2),"")</f>
        <v/>
      </c>
      <c r="Q197" s="6" t="str">
        <f t="array" ref="Q197">IFERROR(INDEX($A$1:$B$1000,SMALL(IF($A$1:$A$1000=Q$10,ROW($A$1:$A$1000)),ROW(187:187)),2),"")</f>
        <v/>
      </c>
      <c r="R197" s="6" t="str">
        <f t="array" ref="R197">IFERROR(INDEX($A$1:$B$1000,SMALL(IF($A$1:$A$1000=R$10,ROW($A$1:$A$1000)),ROW(187:187)),2),"")</f>
        <v/>
      </c>
      <c r="S197" s="6" t="str">
        <f t="array" ref="S197">IFERROR(INDEX($A$1:$B$1000,SMALL(IF($A$1:$A$1000=S$10,ROW($A$1:$A$1000)),ROW(187:187)),2),"")</f>
        <v/>
      </c>
      <c r="T197" s="6" t="str">
        <f t="array" ref="T197">IFERROR(INDEX($A$1:$B$1000,SMALL(IF($A$1:$A$1000=T$10,ROW($A$1:$A$1000)),ROW(187:187)),2),"")</f>
        <v/>
      </c>
      <c r="U197" s="6" t="str">
        <f t="array" ref="U197">IFERROR(INDEX($A$1:$B$1000,SMALL(IF($A$1:$A$1000=U$10,ROW($A$1:$A$1000)),ROW(187:187)),2),"")</f>
        <v/>
      </c>
      <c r="V197" s="6" t="str">
        <f t="array" ref="V197">IFERROR(INDEX($A$1:$B$1000,SMALL(IF($A$1:$A$1000=V$10,ROW($A$1:$A$1000)),ROW(187:187)),2),"")</f>
        <v/>
      </c>
      <c r="W197" s="6" t="str">
        <f t="array" ref="W197">IFERROR(INDEX($A$1:$B$1000,SMALL(IF($A$1:$A$1000=W$10,ROW($A$1:$A$1000)),ROW(187:187)),2),"")</f>
        <v/>
      </c>
      <c r="X197" s="6" t="str">
        <f t="array" ref="X197">IFERROR(INDEX($A$1:$B$1000,SMALL(IF($A$1:$A$1000=X$10,ROW($A$1:$A$1000)),ROW(187:187)),2),"")</f>
        <v/>
      </c>
      <c r="Y197" s="6" t="str">
        <f t="array" ref="Y197">IFERROR(INDEX($A$1:$B$1000,SMALL(IF($A$1:$A$1000=Y$10,ROW($A$1:$A$1000)),ROW(187:187)),2),"")</f>
        <v/>
      </c>
      <c r="Z197" s="6" t="str">
        <f t="array" ref="Z197">IFERROR(INDEX($A$1:$B$1000,SMALL(IF($A$1:$A$1000=Z$10,ROW($A$1:$A$1000)),ROW(187:187)),2),"")</f>
        <v/>
      </c>
      <c r="AA197" s="6" t="str">
        <f t="array" ref="AA197">IFERROR(INDEX($A$1:$B$1000,SMALL(IF($A$1:$A$1000=AA$10,ROW($A$1:$A$1000)),ROW(187:187)),2),"")</f>
        <v/>
      </c>
      <c r="AB197" s="6" t="str">
        <f t="array" ref="AB197">IFERROR(INDEX($A$1:$B$1000,SMALL(IF($A$1:$A$1000=AB$10,ROW($A$1:$A$1000)),ROW(187:187)),2),"")</f>
        <v/>
      </c>
      <c r="AC197" s="6" t="str">
        <f t="array" ref="AC197">IFERROR(INDEX($A$1:$B$1000,SMALL(IF($A$1:$A$1000=AC$10,ROW($A$1:$A$1000)),ROW(187:187)),2),"")</f>
        <v/>
      </c>
      <c r="AD197" s="6" t="str">
        <f t="array" ref="AD197">IFERROR(INDEX($A$1:$B$1000,SMALL(IF($A$1:$A$1000=AD$10,ROW($A$1:$A$1000)),ROW(187:187)),2),"")</f>
        <v/>
      </c>
      <c r="AE197" s="6" t="str">
        <f t="array" ref="AE197">IFERROR(INDEX($A$1:$B$1000,SMALL(IF($A$1:$A$1000=AE$10,ROW($A$1:$A$1000)),ROW(187:187)),2),"")</f>
        <v/>
      </c>
      <c r="AF197" s="6" t="str">
        <f t="array" ref="AF197">IFERROR(INDEX($A$1:$B$1000,SMALL(IF($A$1:$A$1000=AF$10,ROW($A$1:$A$1000)),ROW(187:187)),2),"")</f>
        <v/>
      </c>
      <c r="AG197" s="6" t="str">
        <f t="array" ref="AG197">IFERROR(INDEX($A$1:$B$1000,SMALL(IF($A$1:$A$1000=AG$10,ROW($A$1:$A$1000)),ROW(187:187)),2),"")</f>
        <v/>
      </c>
      <c r="AH197" s="6" t="str">
        <f t="array" ref="AH197">IFERROR(INDEX($A$1:$B$1000,SMALL(IF($A$1:$A$1000=AH$10,ROW($A$1:$A$1000)),ROW(187:187)),2),"")</f>
        <v/>
      </c>
      <c r="AI197" s="6" t="str">
        <f t="array" ref="AI197">IFERROR(INDEX($A$1:$B$1000,SMALL(IF($A$1:$A$1000=AI$10,ROW($A$1:$A$1000)),ROW(187:187)),2),"")</f>
        <v/>
      </c>
      <c r="AJ197" s="6" t="str">
        <f t="array" ref="AJ197">IFERROR(INDEX($A$1:$B$1000,SMALL(IF($A$1:$A$1000=AJ$10,ROW($A$1:$A$1000)),ROW(187:187)),2),"")</f>
        <v/>
      </c>
      <c r="AK197" s="6" t="str">
        <f t="array" ref="AK197">IFERROR(INDEX($A$1:$B$1000,SMALL(IF($A$1:$A$1000=AK$10,ROW($A$1:$A$1000)),ROW(187:187)),2),"")</f>
        <v/>
      </c>
      <c r="AL197" s="6" t="str">
        <f t="array" ref="AL197">IFERROR(INDEX($A$1:$B$1000,SMALL(IF($A$1:$A$1000=AL$10,ROW($A$1:$A$1000)),ROW(187:187)),2),"")</f>
        <v/>
      </c>
      <c r="AM197" s="6" t="str">
        <f t="array" ref="AM197">IFERROR(INDEX($A$1:$B$1000,SMALL(IF($A$1:$A$1000=AM$10,ROW($A$1:$A$1000)),ROW(187:187)),2),"")</f>
        <v/>
      </c>
      <c r="AN197" s="6" t="str">
        <f t="array" ref="AN197">IFERROR(INDEX($A$1:$B$1000,SMALL(IF($A$1:$A$1000=AN$10,ROW($A$1:$A$1000)),ROW(187:187)),2),"")</f>
        <v/>
      </c>
      <c r="AO197" s="6" t="str">
        <f t="array" ref="AO197">IFERROR(INDEX($A$1:$B$1000,SMALL(IF($A$1:$A$1000=AO$10,ROW($A$1:$A$1000)),ROW(187:187)),2),"")</f>
        <v/>
      </c>
      <c r="AP197" s="6" t="str">
        <f t="array" ref="AP197">IFERROR(INDEX($A$1:$B$1000,SMALL(IF($A$1:$A$1000=AP$10,ROW($A$1:$A$1000)),ROW(187:187)),2),"")</f>
        <v/>
      </c>
      <c r="AQ197" s="6" t="str">
        <f t="array" ref="AQ197">IFERROR(INDEX($A$1:$B$1000,SMALL(IF($A$1:$A$1000=AQ$10,ROW($A$1:$A$1000)),ROW(187:187)),2),"")</f>
        <v/>
      </c>
      <c r="AR197" s="6" t="str">
        <f t="array" ref="AR197">IFERROR(INDEX($A$1:$B$1000,SMALL(IF($A$1:$A$1000=AR$10,ROW($A$1:$A$1000)),ROW(187:187)),2),"")</f>
        <v/>
      </c>
      <c r="AS197" s="6" t="str">
        <f t="array" ref="AS197">IFERROR(INDEX($A$1:$B$1000,SMALL(IF($A$1:$A$1000=AS$10,ROW($A$1:$A$1000)),ROW(187:187)),2),"")</f>
        <v/>
      </c>
      <c r="AT197" s="6" t="str">
        <f t="array" ref="AT197">IFERROR(INDEX($A$1:$B$1000,SMALL(IF($A$1:$A$1000=AT$10,ROW($A$1:$A$1000)),ROW(187:187)),2),"")</f>
        <v/>
      </c>
      <c r="AU197" s="6" t="str">
        <f t="array" ref="AU197">IFERROR(INDEX($A$1:$B$1000,SMALL(IF($A$1:$A$1000=AU$10,ROW($A$1:$A$1000)),ROW(187:187)),2),"")</f>
        <v/>
      </c>
      <c r="AV197" s="6" t="str">
        <f t="array" ref="AV197">IFERROR(INDEX($A$1:$B$1000,SMALL(IF($A$1:$A$1000=AV$10,ROW($A$1:$A$1000)),ROW(187:187)),2),"")</f>
        <v/>
      </c>
      <c r="AW197" s="6" t="str">
        <f t="array" ref="AW197">IFERROR(INDEX($A$1:$B$1000,SMALL(IF($A$1:$A$1000=AW$10,ROW($A$1:$A$1000)),ROW(187:187)),2),"")</f>
        <v/>
      </c>
      <c r="AX197" s="6" t="str">
        <f t="array" ref="AX197">IFERROR(INDEX($A$1:$B$1000,SMALL(IF($A$1:$A$1000=AX$10,ROW($A$1:$A$1000)),ROW(187:187)),2),"")</f>
        <v/>
      </c>
      <c r="AY197" s="6" t="str">
        <f t="array" ref="AY197">IFERROR(INDEX($A$1:$B$1000,SMALL(IF($A$1:$A$1000=AY$10,ROW($A$1:$A$1000)),ROW(187:187)),2),"")</f>
        <v/>
      </c>
      <c r="AZ197" s="6" t="str">
        <f t="array" ref="AZ197">IFERROR(INDEX($A$1:$B$1000,SMALL(IF($A$1:$A$1000=AZ$10,ROW($A$1:$A$1000)),ROW(187:187)),2),"")</f>
        <v/>
      </c>
    </row>
    <row r="198" spans="4:52" x14ac:dyDescent="0.2">
      <c r="D198" s="6" t="str">
        <f t="array" ref="D198">IFERROR(INDEX($A$1:$B$1000,SMALL(IF($A$1:$A$1000=D$10,ROW($A$1:$A$1000)),ROW(188:188)),2),"")</f>
        <v/>
      </c>
      <c r="E198" s="6" t="str">
        <f t="array" ref="E198">IFERROR(INDEX($A$1:$B$1000,SMALL(IF($A$1:$A$1000=E$10,ROW($A$1:$A$1000)),ROW(188:188)),2),"")</f>
        <v/>
      </c>
      <c r="F198" s="6" t="str">
        <f t="array" ref="F198">IFERROR(INDEX($A$1:$B$1000,SMALL(IF($A$1:$A$1000=F$10,ROW($A$1:$A$1000)),ROW(188:188)),2),"")</f>
        <v/>
      </c>
      <c r="G198" s="6" t="str">
        <f t="array" ref="G198">IFERROR(INDEX($A$1:$B$1000,SMALL(IF($A$1:$A$1000=G$10,ROW($A$1:$A$1000)),ROW(188:188)),2),"")</f>
        <v/>
      </c>
      <c r="H198" s="6" t="str">
        <f t="array" ref="H198">IFERROR(INDEX($A$1:$B$1000,SMALL(IF($A$1:$A$1000=H$10,ROW($A$1:$A$1000)),ROW(188:188)),2),"")</f>
        <v/>
      </c>
      <c r="I198" s="6" t="str">
        <f t="array" ref="I198">IFERROR(INDEX($A$1:$B$1000,SMALL(IF($A$1:$A$1000=I$10,ROW($A$1:$A$1000)),ROW(188:188)),2),"")</f>
        <v/>
      </c>
      <c r="J198" s="6" t="str">
        <f t="array" ref="J198">IFERROR(INDEX($A$1:$B$1000,SMALL(IF($A$1:$A$1000=J$10,ROW($A$1:$A$1000)),ROW(188:188)),2),"")</f>
        <v/>
      </c>
      <c r="K198" s="6" t="str">
        <f t="array" ref="K198">IFERROR(INDEX($A$1:$B$1000,SMALL(IF($A$1:$A$1000=K$10,ROW($A$1:$A$1000)),ROW(188:188)),2),"")</f>
        <v/>
      </c>
      <c r="L198" s="6" t="str">
        <f t="array" ref="L198">IFERROR(INDEX($A$1:$B$1000,SMALL(IF($A$1:$A$1000=L$10,ROW($A$1:$A$1000)),ROW(188:188)),2),"")</f>
        <v/>
      </c>
      <c r="M198" s="6" t="str">
        <f t="array" ref="M198">IFERROR(INDEX($A$1:$B$1000,SMALL(IF($A$1:$A$1000=M$10,ROW($A$1:$A$1000)),ROW(188:188)),2),"")</f>
        <v/>
      </c>
      <c r="N198" s="6" t="str">
        <f t="array" ref="N198">IFERROR(INDEX($A$1:$B$1000,SMALL(IF($A$1:$A$1000=N$10,ROW($A$1:$A$1000)),ROW(188:188)),2),"")</f>
        <v/>
      </c>
      <c r="O198" s="6" t="str">
        <f t="array" ref="O198">IFERROR(INDEX($A$1:$B$1000,SMALL(IF($A$1:$A$1000=O$10,ROW($A$1:$A$1000)),ROW(188:188)),2),"")</f>
        <v/>
      </c>
      <c r="P198" s="6" t="str">
        <f t="array" ref="P198">IFERROR(INDEX($A$1:$B$1000,SMALL(IF($A$1:$A$1000=P$10,ROW($A$1:$A$1000)),ROW(188:188)),2),"")</f>
        <v/>
      </c>
      <c r="Q198" s="6" t="str">
        <f t="array" ref="Q198">IFERROR(INDEX($A$1:$B$1000,SMALL(IF($A$1:$A$1000=Q$10,ROW($A$1:$A$1000)),ROW(188:188)),2),"")</f>
        <v/>
      </c>
      <c r="R198" s="6" t="str">
        <f t="array" ref="R198">IFERROR(INDEX($A$1:$B$1000,SMALL(IF($A$1:$A$1000=R$10,ROW($A$1:$A$1000)),ROW(188:188)),2),"")</f>
        <v/>
      </c>
      <c r="S198" s="6" t="str">
        <f t="array" ref="S198">IFERROR(INDEX($A$1:$B$1000,SMALL(IF($A$1:$A$1000=S$10,ROW($A$1:$A$1000)),ROW(188:188)),2),"")</f>
        <v/>
      </c>
      <c r="T198" s="6" t="str">
        <f t="array" ref="T198">IFERROR(INDEX($A$1:$B$1000,SMALL(IF($A$1:$A$1000=T$10,ROW($A$1:$A$1000)),ROW(188:188)),2),"")</f>
        <v/>
      </c>
      <c r="U198" s="6" t="str">
        <f t="array" ref="U198">IFERROR(INDEX($A$1:$B$1000,SMALL(IF($A$1:$A$1000=U$10,ROW($A$1:$A$1000)),ROW(188:188)),2),"")</f>
        <v/>
      </c>
      <c r="V198" s="6" t="str">
        <f t="array" ref="V198">IFERROR(INDEX($A$1:$B$1000,SMALL(IF($A$1:$A$1000=V$10,ROW($A$1:$A$1000)),ROW(188:188)),2),"")</f>
        <v/>
      </c>
      <c r="W198" s="6" t="str">
        <f t="array" ref="W198">IFERROR(INDEX($A$1:$B$1000,SMALL(IF($A$1:$A$1000=W$10,ROW($A$1:$A$1000)),ROW(188:188)),2),"")</f>
        <v/>
      </c>
      <c r="X198" s="6" t="str">
        <f t="array" ref="X198">IFERROR(INDEX($A$1:$B$1000,SMALL(IF($A$1:$A$1000=X$10,ROW($A$1:$A$1000)),ROW(188:188)),2),"")</f>
        <v/>
      </c>
      <c r="Y198" s="6" t="str">
        <f t="array" ref="Y198">IFERROR(INDEX($A$1:$B$1000,SMALL(IF($A$1:$A$1000=Y$10,ROW($A$1:$A$1000)),ROW(188:188)),2),"")</f>
        <v/>
      </c>
      <c r="Z198" s="6" t="str">
        <f t="array" ref="Z198">IFERROR(INDEX($A$1:$B$1000,SMALL(IF($A$1:$A$1000=Z$10,ROW($A$1:$A$1000)),ROW(188:188)),2),"")</f>
        <v/>
      </c>
      <c r="AA198" s="6" t="str">
        <f t="array" ref="AA198">IFERROR(INDEX($A$1:$B$1000,SMALL(IF($A$1:$A$1000=AA$10,ROW($A$1:$A$1000)),ROW(188:188)),2),"")</f>
        <v/>
      </c>
      <c r="AB198" s="6" t="str">
        <f t="array" ref="AB198">IFERROR(INDEX($A$1:$B$1000,SMALL(IF($A$1:$A$1000=AB$10,ROW($A$1:$A$1000)),ROW(188:188)),2),"")</f>
        <v/>
      </c>
      <c r="AC198" s="6" t="str">
        <f t="array" ref="AC198">IFERROR(INDEX($A$1:$B$1000,SMALL(IF($A$1:$A$1000=AC$10,ROW($A$1:$A$1000)),ROW(188:188)),2),"")</f>
        <v/>
      </c>
      <c r="AD198" s="6" t="str">
        <f t="array" ref="AD198">IFERROR(INDEX($A$1:$B$1000,SMALL(IF($A$1:$A$1000=AD$10,ROW($A$1:$A$1000)),ROW(188:188)),2),"")</f>
        <v/>
      </c>
      <c r="AE198" s="6" t="str">
        <f t="array" ref="AE198">IFERROR(INDEX($A$1:$B$1000,SMALL(IF($A$1:$A$1000=AE$10,ROW($A$1:$A$1000)),ROW(188:188)),2),"")</f>
        <v/>
      </c>
      <c r="AF198" s="6" t="str">
        <f t="array" ref="AF198">IFERROR(INDEX($A$1:$B$1000,SMALL(IF($A$1:$A$1000=AF$10,ROW($A$1:$A$1000)),ROW(188:188)),2),"")</f>
        <v/>
      </c>
      <c r="AG198" s="6" t="str">
        <f t="array" ref="AG198">IFERROR(INDEX($A$1:$B$1000,SMALL(IF($A$1:$A$1000=AG$10,ROW($A$1:$A$1000)),ROW(188:188)),2),"")</f>
        <v/>
      </c>
      <c r="AH198" s="6" t="str">
        <f t="array" ref="AH198">IFERROR(INDEX($A$1:$B$1000,SMALL(IF($A$1:$A$1000=AH$10,ROW($A$1:$A$1000)),ROW(188:188)),2),"")</f>
        <v/>
      </c>
      <c r="AI198" s="6" t="str">
        <f t="array" ref="AI198">IFERROR(INDEX($A$1:$B$1000,SMALL(IF($A$1:$A$1000=AI$10,ROW($A$1:$A$1000)),ROW(188:188)),2),"")</f>
        <v/>
      </c>
      <c r="AJ198" s="6" t="str">
        <f t="array" ref="AJ198">IFERROR(INDEX($A$1:$B$1000,SMALL(IF($A$1:$A$1000=AJ$10,ROW($A$1:$A$1000)),ROW(188:188)),2),"")</f>
        <v/>
      </c>
      <c r="AK198" s="6" t="str">
        <f t="array" ref="AK198">IFERROR(INDEX($A$1:$B$1000,SMALL(IF($A$1:$A$1000=AK$10,ROW($A$1:$A$1000)),ROW(188:188)),2),"")</f>
        <v/>
      </c>
      <c r="AL198" s="6" t="str">
        <f t="array" ref="AL198">IFERROR(INDEX($A$1:$B$1000,SMALL(IF($A$1:$A$1000=AL$10,ROW($A$1:$A$1000)),ROW(188:188)),2),"")</f>
        <v/>
      </c>
      <c r="AM198" s="6" t="str">
        <f t="array" ref="AM198">IFERROR(INDEX($A$1:$B$1000,SMALL(IF($A$1:$A$1000=AM$10,ROW($A$1:$A$1000)),ROW(188:188)),2),"")</f>
        <v/>
      </c>
      <c r="AN198" s="6" t="str">
        <f t="array" ref="AN198">IFERROR(INDEX($A$1:$B$1000,SMALL(IF($A$1:$A$1000=AN$10,ROW($A$1:$A$1000)),ROW(188:188)),2),"")</f>
        <v/>
      </c>
      <c r="AO198" s="6" t="str">
        <f t="array" ref="AO198">IFERROR(INDEX($A$1:$B$1000,SMALL(IF($A$1:$A$1000=AO$10,ROW($A$1:$A$1000)),ROW(188:188)),2),"")</f>
        <v/>
      </c>
      <c r="AP198" s="6" t="str">
        <f t="array" ref="AP198">IFERROR(INDEX($A$1:$B$1000,SMALL(IF($A$1:$A$1000=AP$10,ROW($A$1:$A$1000)),ROW(188:188)),2),"")</f>
        <v/>
      </c>
      <c r="AQ198" s="6" t="str">
        <f t="array" ref="AQ198">IFERROR(INDEX($A$1:$B$1000,SMALL(IF($A$1:$A$1000=AQ$10,ROW($A$1:$A$1000)),ROW(188:188)),2),"")</f>
        <v/>
      </c>
      <c r="AR198" s="6" t="str">
        <f t="array" ref="AR198">IFERROR(INDEX($A$1:$B$1000,SMALL(IF($A$1:$A$1000=AR$10,ROW($A$1:$A$1000)),ROW(188:188)),2),"")</f>
        <v/>
      </c>
      <c r="AS198" s="6" t="str">
        <f t="array" ref="AS198">IFERROR(INDEX($A$1:$B$1000,SMALL(IF($A$1:$A$1000=AS$10,ROW($A$1:$A$1000)),ROW(188:188)),2),"")</f>
        <v/>
      </c>
      <c r="AT198" s="6" t="str">
        <f t="array" ref="AT198">IFERROR(INDEX($A$1:$B$1000,SMALL(IF($A$1:$A$1000=AT$10,ROW($A$1:$A$1000)),ROW(188:188)),2),"")</f>
        <v/>
      </c>
      <c r="AU198" s="6" t="str">
        <f t="array" ref="AU198">IFERROR(INDEX($A$1:$B$1000,SMALL(IF($A$1:$A$1000=AU$10,ROW($A$1:$A$1000)),ROW(188:188)),2),"")</f>
        <v/>
      </c>
      <c r="AV198" s="6" t="str">
        <f t="array" ref="AV198">IFERROR(INDEX($A$1:$B$1000,SMALL(IF($A$1:$A$1000=AV$10,ROW($A$1:$A$1000)),ROW(188:188)),2),"")</f>
        <v/>
      </c>
      <c r="AW198" s="6" t="str">
        <f t="array" ref="AW198">IFERROR(INDEX($A$1:$B$1000,SMALL(IF($A$1:$A$1000=AW$10,ROW($A$1:$A$1000)),ROW(188:188)),2),"")</f>
        <v/>
      </c>
      <c r="AX198" s="6" t="str">
        <f t="array" ref="AX198">IFERROR(INDEX($A$1:$B$1000,SMALL(IF($A$1:$A$1000=AX$10,ROW($A$1:$A$1000)),ROW(188:188)),2),"")</f>
        <v/>
      </c>
      <c r="AY198" s="6" t="str">
        <f t="array" ref="AY198">IFERROR(INDEX($A$1:$B$1000,SMALL(IF($A$1:$A$1000=AY$10,ROW($A$1:$A$1000)),ROW(188:188)),2),"")</f>
        <v/>
      </c>
      <c r="AZ198" s="6" t="str">
        <f t="array" ref="AZ198">IFERROR(INDEX($A$1:$B$1000,SMALL(IF($A$1:$A$1000=AZ$10,ROW($A$1:$A$1000)),ROW(188:188)),2),"")</f>
        <v/>
      </c>
    </row>
    <row r="199" spans="4:52" x14ac:dyDescent="0.2">
      <c r="D199" s="6" t="str">
        <f t="array" ref="D199">IFERROR(INDEX($A$1:$B$1000,SMALL(IF($A$1:$A$1000=D$10,ROW($A$1:$A$1000)),ROW(189:189)),2),"")</f>
        <v/>
      </c>
      <c r="E199" s="6" t="str">
        <f t="array" ref="E199">IFERROR(INDEX($A$1:$B$1000,SMALL(IF($A$1:$A$1000=E$10,ROW($A$1:$A$1000)),ROW(189:189)),2),"")</f>
        <v/>
      </c>
      <c r="F199" s="6" t="str">
        <f t="array" ref="F199">IFERROR(INDEX($A$1:$B$1000,SMALL(IF($A$1:$A$1000=F$10,ROW($A$1:$A$1000)),ROW(189:189)),2),"")</f>
        <v/>
      </c>
      <c r="G199" s="6" t="str">
        <f t="array" ref="G199">IFERROR(INDEX($A$1:$B$1000,SMALL(IF($A$1:$A$1000=G$10,ROW($A$1:$A$1000)),ROW(189:189)),2),"")</f>
        <v/>
      </c>
      <c r="H199" s="6" t="str">
        <f t="array" ref="H199">IFERROR(INDEX($A$1:$B$1000,SMALL(IF($A$1:$A$1000=H$10,ROW($A$1:$A$1000)),ROW(189:189)),2),"")</f>
        <v/>
      </c>
      <c r="I199" s="6" t="str">
        <f t="array" ref="I199">IFERROR(INDEX($A$1:$B$1000,SMALL(IF($A$1:$A$1000=I$10,ROW($A$1:$A$1000)),ROW(189:189)),2),"")</f>
        <v/>
      </c>
      <c r="J199" s="6" t="str">
        <f t="array" ref="J199">IFERROR(INDEX($A$1:$B$1000,SMALL(IF($A$1:$A$1000=J$10,ROW($A$1:$A$1000)),ROW(189:189)),2),"")</f>
        <v/>
      </c>
      <c r="K199" s="6" t="str">
        <f t="array" ref="K199">IFERROR(INDEX($A$1:$B$1000,SMALL(IF($A$1:$A$1000=K$10,ROW($A$1:$A$1000)),ROW(189:189)),2),"")</f>
        <v/>
      </c>
      <c r="L199" s="6" t="str">
        <f t="array" ref="L199">IFERROR(INDEX($A$1:$B$1000,SMALL(IF($A$1:$A$1000=L$10,ROW($A$1:$A$1000)),ROW(189:189)),2),"")</f>
        <v/>
      </c>
      <c r="M199" s="6" t="str">
        <f t="array" ref="M199">IFERROR(INDEX($A$1:$B$1000,SMALL(IF($A$1:$A$1000=M$10,ROW($A$1:$A$1000)),ROW(189:189)),2),"")</f>
        <v/>
      </c>
      <c r="N199" s="6" t="str">
        <f t="array" ref="N199">IFERROR(INDEX($A$1:$B$1000,SMALL(IF($A$1:$A$1000=N$10,ROW($A$1:$A$1000)),ROW(189:189)),2),"")</f>
        <v/>
      </c>
      <c r="O199" s="6" t="str">
        <f t="array" ref="O199">IFERROR(INDEX($A$1:$B$1000,SMALL(IF($A$1:$A$1000=O$10,ROW($A$1:$A$1000)),ROW(189:189)),2),"")</f>
        <v/>
      </c>
      <c r="P199" s="6" t="str">
        <f t="array" ref="P199">IFERROR(INDEX($A$1:$B$1000,SMALL(IF($A$1:$A$1000=P$10,ROW($A$1:$A$1000)),ROW(189:189)),2),"")</f>
        <v/>
      </c>
      <c r="Q199" s="6" t="str">
        <f t="array" ref="Q199">IFERROR(INDEX($A$1:$B$1000,SMALL(IF($A$1:$A$1000=Q$10,ROW($A$1:$A$1000)),ROW(189:189)),2),"")</f>
        <v/>
      </c>
      <c r="R199" s="6" t="str">
        <f t="array" ref="R199">IFERROR(INDEX($A$1:$B$1000,SMALL(IF($A$1:$A$1000=R$10,ROW($A$1:$A$1000)),ROW(189:189)),2),"")</f>
        <v/>
      </c>
      <c r="S199" s="6" t="str">
        <f t="array" ref="S199">IFERROR(INDEX($A$1:$B$1000,SMALL(IF($A$1:$A$1000=S$10,ROW($A$1:$A$1000)),ROW(189:189)),2),"")</f>
        <v/>
      </c>
      <c r="T199" s="6" t="str">
        <f t="array" ref="T199">IFERROR(INDEX($A$1:$B$1000,SMALL(IF($A$1:$A$1000=T$10,ROW($A$1:$A$1000)),ROW(189:189)),2),"")</f>
        <v/>
      </c>
      <c r="U199" s="6" t="str">
        <f t="array" ref="U199">IFERROR(INDEX($A$1:$B$1000,SMALL(IF($A$1:$A$1000=U$10,ROW($A$1:$A$1000)),ROW(189:189)),2),"")</f>
        <v/>
      </c>
      <c r="V199" s="6" t="str">
        <f t="array" ref="V199">IFERROR(INDEX($A$1:$B$1000,SMALL(IF($A$1:$A$1000=V$10,ROW($A$1:$A$1000)),ROW(189:189)),2),"")</f>
        <v/>
      </c>
      <c r="W199" s="6" t="str">
        <f t="array" ref="W199">IFERROR(INDEX($A$1:$B$1000,SMALL(IF($A$1:$A$1000=W$10,ROW($A$1:$A$1000)),ROW(189:189)),2),"")</f>
        <v/>
      </c>
      <c r="X199" s="6" t="str">
        <f t="array" ref="X199">IFERROR(INDEX($A$1:$B$1000,SMALL(IF($A$1:$A$1000=X$10,ROW($A$1:$A$1000)),ROW(189:189)),2),"")</f>
        <v/>
      </c>
      <c r="Y199" s="6" t="str">
        <f t="array" ref="Y199">IFERROR(INDEX($A$1:$B$1000,SMALL(IF($A$1:$A$1000=Y$10,ROW($A$1:$A$1000)),ROW(189:189)),2),"")</f>
        <v/>
      </c>
      <c r="Z199" s="6" t="str">
        <f t="array" ref="Z199">IFERROR(INDEX($A$1:$B$1000,SMALL(IF($A$1:$A$1000=Z$10,ROW($A$1:$A$1000)),ROW(189:189)),2),"")</f>
        <v/>
      </c>
      <c r="AA199" s="6" t="str">
        <f t="array" ref="AA199">IFERROR(INDEX($A$1:$B$1000,SMALL(IF($A$1:$A$1000=AA$10,ROW($A$1:$A$1000)),ROW(189:189)),2),"")</f>
        <v/>
      </c>
      <c r="AB199" s="6" t="str">
        <f t="array" ref="AB199">IFERROR(INDEX($A$1:$B$1000,SMALL(IF($A$1:$A$1000=AB$10,ROW($A$1:$A$1000)),ROW(189:189)),2),"")</f>
        <v/>
      </c>
      <c r="AC199" s="6" t="str">
        <f t="array" ref="AC199">IFERROR(INDEX($A$1:$B$1000,SMALL(IF($A$1:$A$1000=AC$10,ROW($A$1:$A$1000)),ROW(189:189)),2),"")</f>
        <v/>
      </c>
      <c r="AD199" s="6" t="str">
        <f t="array" ref="AD199">IFERROR(INDEX($A$1:$B$1000,SMALL(IF($A$1:$A$1000=AD$10,ROW($A$1:$A$1000)),ROW(189:189)),2),"")</f>
        <v/>
      </c>
      <c r="AE199" s="6" t="str">
        <f t="array" ref="AE199">IFERROR(INDEX($A$1:$B$1000,SMALL(IF($A$1:$A$1000=AE$10,ROW($A$1:$A$1000)),ROW(189:189)),2),"")</f>
        <v/>
      </c>
      <c r="AF199" s="6" t="str">
        <f t="array" ref="AF199">IFERROR(INDEX($A$1:$B$1000,SMALL(IF($A$1:$A$1000=AF$10,ROW($A$1:$A$1000)),ROW(189:189)),2),"")</f>
        <v/>
      </c>
      <c r="AG199" s="6" t="str">
        <f t="array" ref="AG199">IFERROR(INDEX($A$1:$B$1000,SMALL(IF($A$1:$A$1000=AG$10,ROW($A$1:$A$1000)),ROW(189:189)),2),"")</f>
        <v/>
      </c>
      <c r="AH199" s="6" t="str">
        <f t="array" ref="AH199">IFERROR(INDEX($A$1:$B$1000,SMALL(IF($A$1:$A$1000=AH$10,ROW($A$1:$A$1000)),ROW(189:189)),2),"")</f>
        <v/>
      </c>
      <c r="AI199" s="6" t="str">
        <f t="array" ref="AI199">IFERROR(INDEX($A$1:$B$1000,SMALL(IF($A$1:$A$1000=AI$10,ROW($A$1:$A$1000)),ROW(189:189)),2),"")</f>
        <v/>
      </c>
      <c r="AJ199" s="6" t="str">
        <f t="array" ref="AJ199">IFERROR(INDEX($A$1:$B$1000,SMALL(IF($A$1:$A$1000=AJ$10,ROW($A$1:$A$1000)),ROW(189:189)),2),"")</f>
        <v/>
      </c>
      <c r="AK199" s="6" t="str">
        <f t="array" ref="AK199">IFERROR(INDEX($A$1:$B$1000,SMALL(IF($A$1:$A$1000=AK$10,ROW($A$1:$A$1000)),ROW(189:189)),2),"")</f>
        <v/>
      </c>
      <c r="AL199" s="6" t="str">
        <f t="array" ref="AL199">IFERROR(INDEX($A$1:$B$1000,SMALL(IF($A$1:$A$1000=AL$10,ROW($A$1:$A$1000)),ROW(189:189)),2),"")</f>
        <v/>
      </c>
      <c r="AM199" s="6" t="str">
        <f t="array" ref="AM199">IFERROR(INDEX($A$1:$B$1000,SMALL(IF($A$1:$A$1000=AM$10,ROW($A$1:$A$1000)),ROW(189:189)),2),"")</f>
        <v/>
      </c>
      <c r="AN199" s="6" t="str">
        <f t="array" ref="AN199">IFERROR(INDEX($A$1:$B$1000,SMALL(IF($A$1:$A$1000=AN$10,ROW($A$1:$A$1000)),ROW(189:189)),2),"")</f>
        <v/>
      </c>
      <c r="AO199" s="6" t="str">
        <f t="array" ref="AO199">IFERROR(INDEX($A$1:$B$1000,SMALL(IF($A$1:$A$1000=AO$10,ROW($A$1:$A$1000)),ROW(189:189)),2),"")</f>
        <v/>
      </c>
      <c r="AP199" s="6" t="str">
        <f t="array" ref="AP199">IFERROR(INDEX($A$1:$B$1000,SMALL(IF($A$1:$A$1000=AP$10,ROW($A$1:$A$1000)),ROW(189:189)),2),"")</f>
        <v/>
      </c>
      <c r="AQ199" s="6" t="str">
        <f t="array" ref="AQ199">IFERROR(INDEX($A$1:$B$1000,SMALL(IF($A$1:$A$1000=AQ$10,ROW($A$1:$A$1000)),ROW(189:189)),2),"")</f>
        <v/>
      </c>
      <c r="AR199" s="6" t="str">
        <f t="array" ref="AR199">IFERROR(INDEX($A$1:$B$1000,SMALL(IF($A$1:$A$1000=AR$10,ROW($A$1:$A$1000)),ROW(189:189)),2),"")</f>
        <v/>
      </c>
      <c r="AS199" s="6" t="str">
        <f t="array" ref="AS199">IFERROR(INDEX($A$1:$B$1000,SMALL(IF($A$1:$A$1000=AS$10,ROW($A$1:$A$1000)),ROW(189:189)),2),"")</f>
        <v/>
      </c>
      <c r="AT199" s="6" t="str">
        <f t="array" ref="AT199">IFERROR(INDEX($A$1:$B$1000,SMALL(IF($A$1:$A$1000=AT$10,ROW($A$1:$A$1000)),ROW(189:189)),2),"")</f>
        <v/>
      </c>
      <c r="AU199" s="6" t="str">
        <f t="array" ref="AU199">IFERROR(INDEX($A$1:$B$1000,SMALL(IF($A$1:$A$1000=AU$10,ROW($A$1:$A$1000)),ROW(189:189)),2),"")</f>
        <v/>
      </c>
      <c r="AV199" s="6" t="str">
        <f t="array" ref="AV199">IFERROR(INDEX($A$1:$B$1000,SMALL(IF($A$1:$A$1000=AV$10,ROW($A$1:$A$1000)),ROW(189:189)),2),"")</f>
        <v/>
      </c>
      <c r="AW199" s="6" t="str">
        <f t="array" ref="AW199">IFERROR(INDEX($A$1:$B$1000,SMALL(IF($A$1:$A$1000=AW$10,ROW($A$1:$A$1000)),ROW(189:189)),2),"")</f>
        <v/>
      </c>
      <c r="AX199" s="6" t="str">
        <f t="array" ref="AX199">IFERROR(INDEX($A$1:$B$1000,SMALL(IF($A$1:$A$1000=AX$10,ROW($A$1:$A$1000)),ROW(189:189)),2),"")</f>
        <v/>
      </c>
      <c r="AY199" s="6" t="str">
        <f t="array" ref="AY199">IFERROR(INDEX($A$1:$B$1000,SMALL(IF($A$1:$A$1000=AY$10,ROW($A$1:$A$1000)),ROW(189:189)),2),"")</f>
        <v/>
      </c>
      <c r="AZ199" s="6" t="str">
        <f t="array" ref="AZ199">IFERROR(INDEX($A$1:$B$1000,SMALL(IF($A$1:$A$1000=AZ$10,ROW($A$1:$A$1000)),ROW(189:189)),2),"")</f>
        <v/>
      </c>
    </row>
    <row r="200" spans="4:52" x14ac:dyDescent="0.2">
      <c r="D200" s="6" t="str">
        <f t="array" ref="D200">IFERROR(INDEX($A$1:$B$1000,SMALL(IF($A$1:$A$1000=D$10,ROW($A$1:$A$1000)),ROW(190:190)),2),"")</f>
        <v/>
      </c>
      <c r="E200" s="6" t="str">
        <f t="array" ref="E200">IFERROR(INDEX($A$1:$B$1000,SMALL(IF($A$1:$A$1000=E$10,ROW($A$1:$A$1000)),ROW(190:190)),2),"")</f>
        <v/>
      </c>
      <c r="F200" s="6" t="str">
        <f t="array" ref="F200">IFERROR(INDEX($A$1:$B$1000,SMALL(IF($A$1:$A$1000=F$10,ROW($A$1:$A$1000)),ROW(190:190)),2),"")</f>
        <v/>
      </c>
      <c r="G200" s="6" t="str">
        <f t="array" ref="G200">IFERROR(INDEX($A$1:$B$1000,SMALL(IF($A$1:$A$1000=G$10,ROW($A$1:$A$1000)),ROW(190:190)),2),"")</f>
        <v/>
      </c>
      <c r="H200" s="6" t="str">
        <f t="array" ref="H200">IFERROR(INDEX($A$1:$B$1000,SMALL(IF($A$1:$A$1000=H$10,ROW($A$1:$A$1000)),ROW(190:190)),2),"")</f>
        <v/>
      </c>
      <c r="I200" s="6" t="str">
        <f t="array" ref="I200">IFERROR(INDEX($A$1:$B$1000,SMALL(IF($A$1:$A$1000=I$10,ROW($A$1:$A$1000)),ROW(190:190)),2),"")</f>
        <v/>
      </c>
      <c r="J200" s="6" t="str">
        <f t="array" ref="J200">IFERROR(INDEX($A$1:$B$1000,SMALL(IF($A$1:$A$1000=J$10,ROW($A$1:$A$1000)),ROW(190:190)),2),"")</f>
        <v/>
      </c>
      <c r="K200" s="6" t="str">
        <f t="array" ref="K200">IFERROR(INDEX($A$1:$B$1000,SMALL(IF($A$1:$A$1000=K$10,ROW($A$1:$A$1000)),ROW(190:190)),2),"")</f>
        <v/>
      </c>
      <c r="L200" s="6" t="str">
        <f t="array" ref="L200">IFERROR(INDEX($A$1:$B$1000,SMALL(IF($A$1:$A$1000=L$10,ROW($A$1:$A$1000)),ROW(190:190)),2),"")</f>
        <v/>
      </c>
      <c r="M200" s="6" t="str">
        <f t="array" ref="M200">IFERROR(INDEX($A$1:$B$1000,SMALL(IF($A$1:$A$1000=M$10,ROW($A$1:$A$1000)),ROW(190:190)),2),"")</f>
        <v/>
      </c>
      <c r="N200" s="6" t="str">
        <f t="array" ref="N200">IFERROR(INDEX($A$1:$B$1000,SMALL(IF($A$1:$A$1000=N$10,ROW($A$1:$A$1000)),ROW(190:190)),2),"")</f>
        <v/>
      </c>
      <c r="O200" s="6" t="str">
        <f t="array" ref="O200">IFERROR(INDEX($A$1:$B$1000,SMALL(IF($A$1:$A$1000=O$10,ROW($A$1:$A$1000)),ROW(190:190)),2),"")</f>
        <v/>
      </c>
      <c r="P200" s="6" t="str">
        <f t="array" ref="P200">IFERROR(INDEX($A$1:$B$1000,SMALL(IF($A$1:$A$1000=P$10,ROW($A$1:$A$1000)),ROW(190:190)),2),"")</f>
        <v/>
      </c>
      <c r="Q200" s="6" t="str">
        <f t="array" ref="Q200">IFERROR(INDEX($A$1:$B$1000,SMALL(IF($A$1:$A$1000=Q$10,ROW($A$1:$A$1000)),ROW(190:190)),2),"")</f>
        <v/>
      </c>
      <c r="R200" s="6" t="str">
        <f t="array" ref="R200">IFERROR(INDEX($A$1:$B$1000,SMALL(IF($A$1:$A$1000=R$10,ROW($A$1:$A$1000)),ROW(190:190)),2),"")</f>
        <v/>
      </c>
      <c r="S200" s="6" t="str">
        <f t="array" ref="S200">IFERROR(INDEX($A$1:$B$1000,SMALL(IF($A$1:$A$1000=S$10,ROW($A$1:$A$1000)),ROW(190:190)),2),"")</f>
        <v/>
      </c>
      <c r="T200" s="6" t="str">
        <f t="array" ref="T200">IFERROR(INDEX($A$1:$B$1000,SMALL(IF($A$1:$A$1000=T$10,ROW($A$1:$A$1000)),ROW(190:190)),2),"")</f>
        <v/>
      </c>
      <c r="U200" s="6" t="str">
        <f t="array" ref="U200">IFERROR(INDEX($A$1:$B$1000,SMALL(IF($A$1:$A$1000=U$10,ROW($A$1:$A$1000)),ROW(190:190)),2),"")</f>
        <v/>
      </c>
      <c r="V200" s="6" t="str">
        <f t="array" ref="V200">IFERROR(INDEX($A$1:$B$1000,SMALL(IF($A$1:$A$1000=V$10,ROW($A$1:$A$1000)),ROW(190:190)),2),"")</f>
        <v/>
      </c>
      <c r="W200" s="6" t="str">
        <f t="array" ref="W200">IFERROR(INDEX($A$1:$B$1000,SMALL(IF($A$1:$A$1000=W$10,ROW($A$1:$A$1000)),ROW(190:190)),2),"")</f>
        <v/>
      </c>
      <c r="X200" s="6" t="str">
        <f t="array" ref="X200">IFERROR(INDEX($A$1:$B$1000,SMALL(IF($A$1:$A$1000=X$10,ROW($A$1:$A$1000)),ROW(190:190)),2),"")</f>
        <v/>
      </c>
      <c r="Y200" s="6" t="str">
        <f t="array" ref="Y200">IFERROR(INDEX($A$1:$B$1000,SMALL(IF($A$1:$A$1000=Y$10,ROW($A$1:$A$1000)),ROW(190:190)),2),"")</f>
        <v/>
      </c>
      <c r="Z200" s="6" t="str">
        <f t="array" ref="Z200">IFERROR(INDEX($A$1:$B$1000,SMALL(IF($A$1:$A$1000=Z$10,ROW($A$1:$A$1000)),ROW(190:190)),2),"")</f>
        <v/>
      </c>
      <c r="AA200" s="6" t="str">
        <f t="array" ref="AA200">IFERROR(INDEX($A$1:$B$1000,SMALL(IF($A$1:$A$1000=AA$10,ROW($A$1:$A$1000)),ROW(190:190)),2),"")</f>
        <v/>
      </c>
      <c r="AB200" s="6" t="str">
        <f t="array" ref="AB200">IFERROR(INDEX($A$1:$B$1000,SMALL(IF($A$1:$A$1000=AB$10,ROW($A$1:$A$1000)),ROW(190:190)),2),"")</f>
        <v/>
      </c>
      <c r="AC200" s="6" t="str">
        <f t="array" ref="AC200">IFERROR(INDEX($A$1:$B$1000,SMALL(IF($A$1:$A$1000=AC$10,ROW($A$1:$A$1000)),ROW(190:190)),2),"")</f>
        <v/>
      </c>
      <c r="AD200" s="6" t="str">
        <f t="array" ref="AD200">IFERROR(INDEX($A$1:$B$1000,SMALL(IF($A$1:$A$1000=AD$10,ROW($A$1:$A$1000)),ROW(190:190)),2),"")</f>
        <v/>
      </c>
      <c r="AE200" s="6" t="str">
        <f t="array" ref="AE200">IFERROR(INDEX($A$1:$B$1000,SMALL(IF($A$1:$A$1000=AE$10,ROW($A$1:$A$1000)),ROW(190:190)),2),"")</f>
        <v/>
      </c>
      <c r="AF200" s="6" t="str">
        <f t="array" ref="AF200">IFERROR(INDEX($A$1:$B$1000,SMALL(IF($A$1:$A$1000=AF$10,ROW($A$1:$A$1000)),ROW(190:190)),2),"")</f>
        <v/>
      </c>
      <c r="AG200" s="6" t="str">
        <f t="array" ref="AG200">IFERROR(INDEX($A$1:$B$1000,SMALL(IF($A$1:$A$1000=AG$10,ROW($A$1:$A$1000)),ROW(190:190)),2),"")</f>
        <v/>
      </c>
      <c r="AH200" s="6" t="str">
        <f t="array" ref="AH200">IFERROR(INDEX($A$1:$B$1000,SMALL(IF($A$1:$A$1000=AH$10,ROW($A$1:$A$1000)),ROW(190:190)),2),"")</f>
        <v/>
      </c>
      <c r="AI200" s="6" t="str">
        <f t="array" ref="AI200">IFERROR(INDEX($A$1:$B$1000,SMALL(IF($A$1:$A$1000=AI$10,ROW($A$1:$A$1000)),ROW(190:190)),2),"")</f>
        <v/>
      </c>
      <c r="AJ200" s="6" t="str">
        <f t="array" ref="AJ200">IFERROR(INDEX($A$1:$B$1000,SMALL(IF($A$1:$A$1000=AJ$10,ROW($A$1:$A$1000)),ROW(190:190)),2),"")</f>
        <v/>
      </c>
      <c r="AK200" s="6" t="str">
        <f t="array" ref="AK200">IFERROR(INDEX($A$1:$B$1000,SMALL(IF($A$1:$A$1000=AK$10,ROW($A$1:$A$1000)),ROW(190:190)),2),"")</f>
        <v/>
      </c>
      <c r="AL200" s="6" t="str">
        <f t="array" ref="AL200">IFERROR(INDEX($A$1:$B$1000,SMALL(IF($A$1:$A$1000=AL$10,ROW($A$1:$A$1000)),ROW(190:190)),2),"")</f>
        <v/>
      </c>
      <c r="AM200" s="6" t="str">
        <f t="array" ref="AM200">IFERROR(INDEX($A$1:$B$1000,SMALL(IF($A$1:$A$1000=AM$10,ROW($A$1:$A$1000)),ROW(190:190)),2),"")</f>
        <v/>
      </c>
      <c r="AN200" s="6" t="str">
        <f t="array" ref="AN200">IFERROR(INDEX($A$1:$B$1000,SMALL(IF($A$1:$A$1000=AN$10,ROW($A$1:$A$1000)),ROW(190:190)),2),"")</f>
        <v/>
      </c>
      <c r="AO200" s="6" t="str">
        <f t="array" ref="AO200">IFERROR(INDEX($A$1:$B$1000,SMALL(IF($A$1:$A$1000=AO$10,ROW($A$1:$A$1000)),ROW(190:190)),2),"")</f>
        <v/>
      </c>
      <c r="AP200" s="6" t="str">
        <f t="array" ref="AP200">IFERROR(INDEX($A$1:$B$1000,SMALL(IF($A$1:$A$1000=AP$10,ROW($A$1:$A$1000)),ROW(190:190)),2),"")</f>
        <v/>
      </c>
      <c r="AQ200" s="6" t="str">
        <f t="array" ref="AQ200">IFERROR(INDEX($A$1:$B$1000,SMALL(IF($A$1:$A$1000=AQ$10,ROW($A$1:$A$1000)),ROW(190:190)),2),"")</f>
        <v/>
      </c>
      <c r="AR200" s="6" t="str">
        <f t="array" ref="AR200">IFERROR(INDEX($A$1:$B$1000,SMALL(IF($A$1:$A$1000=AR$10,ROW($A$1:$A$1000)),ROW(190:190)),2),"")</f>
        <v/>
      </c>
      <c r="AS200" s="6" t="str">
        <f t="array" ref="AS200">IFERROR(INDEX($A$1:$B$1000,SMALL(IF($A$1:$A$1000=AS$10,ROW($A$1:$A$1000)),ROW(190:190)),2),"")</f>
        <v/>
      </c>
      <c r="AT200" s="6" t="str">
        <f t="array" ref="AT200">IFERROR(INDEX($A$1:$B$1000,SMALL(IF($A$1:$A$1000=AT$10,ROW($A$1:$A$1000)),ROW(190:190)),2),"")</f>
        <v/>
      </c>
      <c r="AU200" s="6" t="str">
        <f t="array" ref="AU200">IFERROR(INDEX($A$1:$B$1000,SMALL(IF($A$1:$A$1000=AU$10,ROW($A$1:$A$1000)),ROW(190:190)),2),"")</f>
        <v/>
      </c>
      <c r="AV200" s="6" t="str">
        <f t="array" ref="AV200">IFERROR(INDEX($A$1:$B$1000,SMALL(IF($A$1:$A$1000=AV$10,ROW($A$1:$A$1000)),ROW(190:190)),2),"")</f>
        <v/>
      </c>
      <c r="AW200" s="6" t="str">
        <f t="array" ref="AW200">IFERROR(INDEX($A$1:$B$1000,SMALL(IF($A$1:$A$1000=AW$10,ROW($A$1:$A$1000)),ROW(190:190)),2),"")</f>
        <v/>
      </c>
      <c r="AX200" s="6" t="str">
        <f t="array" ref="AX200">IFERROR(INDEX($A$1:$B$1000,SMALL(IF($A$1:$A$1000=AX$10,ROW($A$1:$A$1000)),ROW(190:190)),2),"")</f>
        <v/>
      </c>
      <c r="AY200" s="6" t="str">
        <f t="array" ref="AY200">IFERROR(INDEX($A$1:$B$1000,SMALL(IF($A$1:$A$1000=AY$10,ROW($A$1:$A$1000)),ROW(190:190)),2),"")</f>
        <v/>
      </c>
      <c r="AZ200" s="6" t="str">
        <f t="array" ref="AZ200">IFERROR(INDEX($A$1:$B$1000,SMALL(IF($A$1:$A$1000=AZ$10,ROW($A$1:$A$1000)),ROW(190:190)),2),"")</f>
        <v/>
      </c>
    </row>
    <row r="201" spans="4:52" x14ac:dyDescent="0.2">
      <c r="D201" s="6" t="str">
        <f t="array" ref="D201">IFERROR(INDEX($A$1:$B$1000,SMALL(IF($A$1:$A$1000=D$10,ROW($A$1:$A$1000)),ROW(191:191)),2),"")</f>
        <v/>
      </c>
      <c r="E201" s="6" t="str">
        <f t="array" ref="E201">IFERROR(INDEX($A$1:$B$1000,SMALL(IF($A$1:$A$1000=E$10,ROW($A$1:$A$1000)),ROW(191:191)),2),"")</f>
        <v/>
      </c>
      <c r="F201" s="6" t="str">
        <f t="array" ref="F201">IFERROR(INDEX($A$1:$B$1000,SMALL(IF($A$1:$A$1000=F$10,ROW($A$1:$A$1000)),ROW(191:191)),2),"")</f>
        <v/>
      </c>
      <c r="G201" s="6" t="str">
        <f t="array" ref="G201">IFERROR(INDEX($A$1:$B$1000,SMALL(IF($A$1:$A$1000=G$10,ROW($A$1:$A$1000)),ROW(191:191)),2),"")</f>
        <v/>
      </c>
      <c r="H201" s="6" t="str">
        <f t="array" ref="H201">IFERROR(INDEX($A$1:$B$1000,SMALL(IF($A$1:$A$1000=H$10,ROW($A$1:$A$1000)),ROW(191:191)),2),"")</f>
        <v/>
      </c>
      <c r="I201" s="6" t="str">
        <f t="array" ref="I201">IFERROR(INDEX($A$1:$B$1000,SMALL(IF($A$1:$A$1000=I$10,ROW($A$1:$A$1000)),ROW(191:191)),2),"")</f>
        <v/>
      </c>
      <c r="J201" s="6" t="str">
        <f t="array" ref="J201">IFERROR(INDEX($A$1:$B$1000,SMALL(IF($A$1:$A$1000=J$10,ROW($A$1:$A$1000)),ROW(191:191)),2),"")</f>
        <v/>
      </c>
      <c r="K201" s="6" t="str">
        <f t="array" ref="K201">IFERROR(INDEX($A$1:$B$1000,SMALL(IF($A$1:$A$1000=K$10,ROW($A$1:$A$1000)),ROW(191:191)),2),"")</f>
        <v/>
      </c>
      <c r="L201" s="6" t="str">
        <f t="array" ref="L201">IFERROR(INDEX($A$1:$B$1000,SMALL(IF($A$1:$A$1000=L$10,ROW($A$1:$A$1000)),ROW(191:191)),2),"")</f>
        <v/>
      </c>
      <c r="M201" s="6" t="str">
        <f t="array" ref="M201">IFERROR(INDEX($A$1:$B$1000,SMALL(IF($A$1:$A$1000=M$10,ROW($A$1:$A$1000)),ROW(191:191)),2),"")</f>
        <v/>
      </c>
      <c r="N201" s="6" t="str">
        <f t="array" ref="N201">IFERROR(INDEX($A$1:$B$1000,SMALL(IF($A$1:$A$1000=N$10,ROW($A$1:$A$1000)),ROW(191:191)),2),"")</f>
        <v/>
      </c>
      <c r="O201" s="6" t="str">
        <f t="array" ref="O201">IFERROR(INDEX($A$1:$B$1000,SMALL(IF($A$1:$A$1000=O$10,ROW($A$1:$A$1000)),ROW(191:191)),2),"")</f>
        <v/>
      </c>
      <c r="P201" s="6" t="str">
        <f t="array" ref="P201">IFERROR(INDEX($A$1:$B$1000,SMALL(IF($A$1:$A$1000=P$10,ROW($A$1:$A$1000)),ROW(191:191)),2),"")</f>
        <v/>
      </c>
      <c r="Q201" s="6" t="str">
        <f t="array" ref="Q201">IFERROR(INDEX($A$1:$B$1000,SMALL(IF($A$1:$A$1000=Q$10,ROW($A$1:$A$1000)),ROW(191:191)),2),"")</f>
        <v/>
      </c>
      <c r="R201" s="6" t="str">
        <f t="array" ref="R201">IFERROR(INDEX($A$1:$B$1000,SMALL(IF($A$1:$A$1000=R$10,ROW($A$1:$A$1000)),ROW(191:191)),2),"")</f>
        <v/>
      </c>
      <c r="S201" s="6" t="str">
        <f t="array" ref="S201">IFERROR(INDEX($A$1:$B$1000,SMALL(IF($A$1:$A$1000=S$10,ROW($A$1:$A$1000)),ROW(191:191)),2),"")</f>
        <v/>
      </c>
      <c r="T201" s="6" t="str">
        <f t="array" ref="T201">IFERROR(INDEX($A$1:$B$1000,SMALL(IF($A$1:$A$1000=T$10,ROW($A$1:$A$1000)),ROW(191:191)),2),"")</f>
        <v/>
      </c>
      <c r="U201" s="6" t="str">
        <f t="array" ref="U201">IFERROR(INDEX($A$1:$B$1000,SMALL(IF($A$1:$A$1000=U$10,ROW($A$1:$A$1000)),ROW(191:191)),2),"")</f>
        <v/>
      </c>
      <c r="V201" s="6" t="str">
        <f t="array" ref="V201">IFERROR(INDEX($A$1:$B$1000,SMALL(IF($A$1:$A$1000=V$10,ROW($A$1:$A$1000)),ROW(191:191)),2),"")</f>
        <v/>
      </c>
      <c r="W201" s="6" t="str">
        <f t="array" ref="W201">IFERROR(INDEX($A$1:$B$1000,SMALL(IF($A$1:$A$1000=W$10,ROW($A$1:$A$1000)),ROW(191:191)),2),"")</f>
        <v/>
      </c>
      <c r="X201" s="6" t="str">
        <f t="array" ref="X201">IFERROR(INDEX($A$1:$B$1000,SMALL(IF($A$1:$A$1000=X$10,ROW($A$1:$A$1000)),ROW(191:191)),2),"")</f>
        <v/>
      </c>
      <c r="Y201" s="6" t="str">
        <f t="array" ref="Y201">IFERROR(INDEX($A$1:$B$1000,SMALL(IF($A$1:$A$1000=Y$10,ROW($A$1:$A$1000)),ROW(191:191)),2),"")</f>
        <v/>
      </c>
      <c r="Z201" s="6" t="str">
        <f t="array" ref="Z201">IFERROR(INDEX($A$1:$B$1000,SMALL(IF($A$1:$A$1000=Z$10,ROW($A$1:$A$1000)),ROW(191:191)),2),"")</f>
        <v/>
      </c>
      <c r="AA201" s="6" t="str">
        <f t="array" ref="AA201">IFERROR(INDEX($A$1:$B$1000,SMALL(IF($A$1:$A$1000=AA$10,ROW($A$1:$A$1000)),ROW(191:191)),2),"")</f>
        <v/>
      </c>
      <c r="AB201" s="6" t="str">
        <f t="array" ref="AB201">IFERROR(INDEX($A$1:$B$1000,SMALL(IF($A$1:$A$1000=AB$10,ROW($A$1:$A$1000)),ROW(191:191)),2),"")</f>
        <v/>
      </c>
      <c r="AC201" s="6" t="str">
        <f t="array" ref="AC201">IFERROR(INDEX($A$1:$B$1000,SMALL(IF($A$1:$A$1000=AC$10,ROW($A$1:$A$1000)),ROW(191:191)),2),"")</f>
        <v/>
      </c>
      <c r="AD201" s="6" t="str">
        <f t="array" ref="AD201">IFERROR(INDEX($A$1:$B$1000,SMALL(IF($A$1:$A$1000=AD$10,ROW($A$1:$A$1000)),ROW(191:191)),2),"")</f>
        <v/>
      </c>
      <c r="AE201" s="6" t="str">
        <f t="array" ref="AE201">IFERROR(INDEX($A$1:$B$1000,SMALL(IF($A$1:$A$1000=AE$10,ROW($A$1:$A$1000)),ROW(191:191)),2),"")</f>
        <v/>
      </c>
      <c r="AF201" s="6" t="str">
        <f t="array" ref="AF201">IFERROR(INDEX($A$1:$B$1000,SMALL(IF($A$1:$A$1000=AF$10,ROW($A$1:$A$1000)),ROW(191:191)),2),"")</f>
        <v/>
      </c>
      <c r="AG201" s="6" t="str">
        <f t="array" ref="AG201">IFERROR(INDEX($A$1:$B$1000,SMALL(IF($A$1:$A$1000=AG$10,ROW($A$1:$A$1000)),ROW(191:191)),2),"")</f>
        <v/>
      </c>
      <c r="AH201" s="6" t="str">
        <f t="array" ref="AH201">IFERROR(INDEX($A$1:$B$1000,SMALL(IF($A$1:$A$1000=AH$10,ROW($A$1:$A$1000)),ROW(191:191)),2),"")</f>
        <v/>
      </c>
      <c r="AI201" s="6" t="str">
        <f t="array" ref="AI201">IFERROR(INDEX($A$1:$B$1000,SMALL(IF($A$1:$A$1000=AI$10,ROW($A$1:$A$1000)),ROW(191:191)),2),"")</f>
        <v/>
      </c>
      <c r="AJ201" s="6" t="str">
        <f t="array" ref="AJ201">IFERROR(INDEX($A$1:$B$1000,SMALL(IF($A$1:$A$1000=AJ$10,ROW($A$1:$A$1000)),ROW(191:191)),2),"")</f>
        <v/>
      </c>
      <c r="AK201" s="6" t="str">
        <f t="array" ref="AK201">IFERROR(INDEX($A$1:$B$1000,SMALL(IF($A$1:$A$1000=AK$10,ROW($A$1:$A$1000)),ROW(191:191)),2),"")</f>
        <v/>
      </c>
      <c r="AL201" s="6" t="str">
        <f t="array" ref="AL201">IFERROR(INDEX($A$1:$B$1000,SMALL(IF($A$1:$A$1000=AL$10,ROW($A$1:$A$1000)),ROW(191:191)),2),"")</f>
        <v/>
      </c>
      <c r="AM201" s="6" t="str">
        <f t="array" ref="AM201">IFERROR(INDEX($A$1:$B$1000,SMALL(IF($A$1:$A$1000=AM$10,ROW($A$1:$A$1000)),ROW(191:191)),2),"")</f>
        <v/>
      </c>
      <c r="AN201" s="6" t="str">
        <f t="array" ref="AN201">IFERROR(INDEX($A$1:$B$1000,SMALL(IF($A$1:$A$1000=AN$10,ROW($A$1:$A$1000)),ROW(191:191)),2),"")</f>
        <v/>
      </c>
      <c r="AO201" s="6" t="str">
        <f t="array" ref="AO201">IFERROR(INDEX($A$1:$B$1000,SMALL(IF($A$1:$A$1000=AO$10,ROW($A$1:$A$1000)),ROW(191:191)),2),"")</f>
        <v/>
      </c>
      <c r="AP201" s="6" t="str">
        <f t="array" ref="AP201">IFERROR(INDEX($A$1:$B$1000,SMALL(IF($A$1:$A$1000=AP$10,ROW($A$1:$A$1000)),ROW(191:191)),2),"")</f>
        <v/>
      </c>
      <c r="AQ201" s="6" t="str">
        <f t="array" ref="AQ201">IFERROR(INDEX($A$1:$B$1000,SMALL(IF($A$1:$A$1000=AQ$10,ROW($A$1:$A$1000)),ROW(191:191)),2),"")</f>
        <v/>
      </c>
      <c r="AR201" s="6" t="str">
        <f t="array" ref="AR201">IFERROR(INDEX($A$1:$B$1000,SMALL(IF($A$1:$A$1000=AR$10,ROW($A$1:$A$1000)),ROW(191:191)),2),"")</f>
        <v/>
      </c>
      <c r="AS201" s="6" t="str">
        <f t="array" ref="AS201">IFERROR(INDEX($A$1:$B$1000,SMALL(IF($A$1:$A$1000=AS$10,ROW($A$1:$A$1000)),ROW(191:191)),2),"")</f>
        <v/>
      </c>
      <c r="AT201" s="6" t="str">
        <f t="array" ref="AT201">IFERROR(INDEX($A$1:$B$1000,SMALL(IF($A$1:$A$1000=AT$10,ROW($A$1:$A$1000)),ROW(191:191)),2),"")</f>
        <v/>
      </c>
      <c r="AU201" s="6" t="str">
        <f t="array" ref="AU201">IFERROR(INDEX($A$1:$B$1000,SMALL(IF($A$1:$A$1000=AU$10,ROW($A$1:$A$1000)),ROW(191:191)),2),"")</f>
        <v/>
      </c>
      <c r="AV201" s="6" t="str">
        <f t="array" ref="AV201">IFERROR(INDEX($A$1:$B$1000,SMALL(IF($A$1:$A$1000=AV$10,ROW($A$1:$A$1000)),ROW(191:191)),2),"")</f>
        <v/>
      </c>
      <c r="AW201" s="6" t="str">
        <f t="array" ref="AW201">IFERROR(INDEX($A$1:$B$1000,SMALL(IF($A$1:$A$1000=AW$10,ROW($A$1:$A$1000)),ROW(191:191)),2),"")</f>
        <v/>
      </c>
      <c r="AX201" s="6" t="str">
        <f t="array" ref="AX201">IFERROR(INDEX($A$1:$B$1000,SMALL(IF($A$1:$A$1000=AX$10,ROW($A$1:$A$1000)),ROW(191:191)),2),"")</f>
        <v/>
      </c>
      <c r="AY201" s="6" t="str">
        <f t="array" ref="AY201">IFERROR(INDEX($A$1:$B$1000,SMALL(IF($A$1:$A$1000=AY$10,ROW($A$1:$A$1000)),ROW(191:191)),2),"")</f>
        <v/>
      </c>
      <c r="AZ201" s="6" t="str">
        <f t="array" ref="AZ201">IFERROR(INDEX($A$1:$B$1000,SMALL(IF($A$1:$A$1000=AZ$10,ROW($A$1:$A$1000)),ROW(191:191)),2),"")</f>
        <v/>
      </c>
    </row>
    <row r="202" spans="4:52" x14ac:dyDescent="0.2">
      <c r="D202" s="6" t="str">
        <f t="array" ref="D202">IFERROR(INDEX($A$1:$B$1000,SMALL(IF($A$1:$A$1000=D$10,ROW($A$1:$A$1000)),ROW(192:192)),2),"")</f>
        <v/>
      </c>
      <c r="E202" s="6" t="str">
        <f t="array" ref="E202">IFERROR(INDEX($A$1:$B$1000,SMALL(IF($A$1:$A$1000=E$10,ROW($A$1:$A$1000)),ROW(192:192)),2),"")</f>
        <v/>
      </c>
      <c r="F202" s="6" t="str">
        <f t="array" ref="F202">IFERROR(INDEX($A$1:$B$1000,SMALL(IF($A$1:$A$1000=F$10,ROW($A$1:$A$1000)),ROW(192:192)),2),"")</f>
        <v/>
      </c>
      <c r="G202" s="6" t="str">
        <f t="array" ref="G202">IFERROR(INDEX($A$1:$B$1000,SMALL(IF($A$1:$A$1000=G$10,ROW($A$1:$A$1000)),ROW(192:192)),2),"")</f>
        <v/>
      </c>
      <c r="H202" s="6" t="str">
        <f t="array" ref="H202">IFERROR(INDEX($A$1:$B$1000,SMALL(IF($A$1:$A$1000=H$10,ROW($A$1:$A$1000)),ROW(192:192)),2),"")</f>
        <v/>
      </c>
      <c r="I202" s="6" t="str">
        <f t="array" ref="I202">IFERROR(INDEX($A$1:$B$1000,SMALL(IF($A$1:$A$1000=I$10,ROW($A$1:$A$1000)),ROW(192:192)),2),"")</f>
        <v/>
      </c>
      <c r="J202" s="6" t="str">
        <f t="array" ref="J202">IFERROR(INDEX($A$1:$B$1000,SMALL(IF($A$1:$A$1000=J$10,ROW($A$1:$A$1000)),ROW(192:192)),2),"")</f>
        <v/>
      </c>
      <c r="K202" s="6" t="str">
        <f t="array" ref="K202">IFERROR(INDEX($A$1:$B$1000,SMALL(IF($A$1:$A$1000=K$10,ROW($A$1:$A$1000)),ROW(192:192)),2),"")</f>
        <v/>
      </c>
      <c r="L202" s="6" t="str">
        <f t="array" ref="L202">IFERROR(INDEX($A$1:$B$1000,SMALL(IF($A$1:$A$1000=L$10,ROW($A$1:$A$1000)),ROW(192:192)),2),"")</f>
        <v/>
      </c>
      <c r="M202" s="6" t="str">
        <f t="array" ref="M202">IFERROR(INDEX($A$1:$B$1000,SMALL(IF($A$1:$A$1000=M$10,ROW($A$1:$A$1000)),ROW(192:192)),2),"")</f>
        <v/>
      </c>
      <c r="N202" s="6" t="str">
        <f t="array" ref="N202">IFERROR(INDEX($A$1:$B$1000,SMALL(IF($A$1:$A$1000=N$10,ROW($A$1:$A$1000)),ROW(192:192)),2),"")</f>
        <v/>
      </c>
      <c r="O202" s="6" t="str">
        <f t="array" ref="O202">IFERROR(INDEX($A$1:$B$1000,SMALL(IF($A$1:$A$1000=O$10,ROW($A$1:$A$1000)),ROW(192:192)),2),"")</f>
        <v/>
      </c>
      <c r="P202" s="6" t="str">
        <f t="array" ref="P202">IFERROR(INDEX($A$1:$B$1000,SMALL(IF($A$1:$A$1000=P$10,ROW($A$1:$A$1000)),ROW(192:192)),2),"")</f>
        <v/>
      </c>
      <c r="Q202" s="6" t="str">
        <f t="array" ref="Q202">IFERROR(INDEX($A$1:$B$1000,SMALL(IF($A$1:$A$1000=Q$10,ROW($A$1:$A$1000)),ROW(192:192)),2),"")</f>
        <v/>
      </c>
      <c r="R202" s="6" t="str">
        <f t="array" ref="R202">IFERROR(INDEX($A$1:$B$1000,SMALL(IF($A$1:$A$1000=R$10,ROW($A$1:$A$1000)),ROW(192:192)),2),"")</f>
        <v/>
      </c>
      <c r="S202" s="6" t="str">
        <f t="array" ref="S202">IFERROR(INDEX($A$1:$B$1000,SMALL(IF($A$1:$A$1000=S$10,ROW($A$1:$A$1000)),ROW(192:192)),2),"")</f>
        <v/>
      </c>
      <c r="T202" s="6" t="str">
        <f t="array" ref="T202">IFERROR(INDEX($A$1:$B$1000,SMALL(IF($A$1:$A$1000=T$10,ROW($A$1:$A$1000)),ROW(192:192)),2),"")</f>
        <v/>
      </c>
      <c r="U202" s="6" t="str">
        <f t="array" ref="U202">IFERROR(INDEX($A$1:$B$1000,SMALL(IF($A$1:$A$1000=U$10,ROW($A$1:$A$1000)),ROW(192:192)),2),"")</f>
        <v/>
      </c>
      <c r="V202" s="6" t="str">
        <f t="array" ref="V202">IFERROR(INDEX($A$1:$B$1000,SMALL(IF($A$1:$A$1000=V$10,ROW($A$1:$A$1000)),ROW(192:192)),2),"")</f>
        <v/>
      </c>
      <c r="W202" s="6" t="str">
        <f t="array" ref="W202">IFERROR(INDEX($A$1:$B$1000,SMALL(IF($A$1:$A$1000=W$10,ROW($A$1:$A$1000)),ROW(192:192)),2),"")</f>
        <v/>
      </c>
      <c r="X202" s="6" t="str">
        <f t="array" ref="X202">IFERROR(INDEX($A$1:$B$1000,SMALL(IF($A$1:$A$1000=X$10,ROW($A$1:$A$1000)),ROW(192:192)),2),"")</f>
        <v/>
      </c>
      <c r="Y202" s="6" t="str">
        <f t="array" ref="Y202">IFERROR(INDEX($A$1:$B$1000,SMALL(IF($A$1:$A$1000=Y$10,ROW($A$1:$A$1000)),ROW(192:192)),2),"")</f>
        <v/>
      </c>
      <c r="Z202" s="6" t="str">
        <f t="array" ref="Z202">IFERROR(INDEX($A$1:$B$1000,SMALL(IF($A$1:$A$1000=Z$10,ROW($A$1:$A$1000)),ROW(192:192)),2),"")</f>
        <v/>
      </c>
      <c r="AA202" s="6" t="str">
        <f t="array" ref="AA202">IFERROR(INDEX($A$1:$B$1000,SMALL(IF($A$1:$A$1000=AA$10,ROW($A$1:$A$1000)),ROW(192:192)),2),"")</f>
        <v/>
      </c>
      <c r="AB202" s="6" t="str">
        <f t="array" ref="AB202">IFERROR(INDEX($A$1:$B$1000,SMALL(IF($A$1:$A$1000=AB$10,ROW($A$1:$A$1000)),ROW(192:192)),2),"")</f>
        <v/>
      </c>
      <c r="AC202" s="6" t="str">
        <f t="array" ref="AC202">IFERROR(INDEX($A$1:$B$1000,SMALL(IF($A$1:$A$1000=AC$10,ROW($A$1:$A$1000)),ROW(192:192)),2),"")</f>
        <v/>
      </c>
      <c r="AD202" s="6" t="str">
        <f t="array" ref="AD202">IFERROR(INDEX($A$1:$B$1000,SMALL(IF($A$1:$A$1000=AD$10,ROW($A$1:$A$1000)),ROW(192:192)),2),"")</f>
        <v/>
      </c>
      <c r="AE202" s="6" t="str">
        <f t="array" ref="AE202">IFERROR(INDEX($A$1:$B$1000,SMALL(IF($A$1:$A$1000=AE$10,ROW($A$1:$A$1000)),ROW(192:192)),2),"")</f>
        <v/>
      </c>
      <c r="AF202" s="6" t="str">
        <f t="array" ref="AF202">IFERROR(INDEX($A$1:$B$1000,SMALL(IF($A$1:$A$1000=AF$10,ROW($A$1:$A$1000)),ROW(192:192)),2),"")</f>
        <v/>
      </c>
      <c r="AG202" s="6" t="str">
        <f t="array" ref="AG202">IFERROR(INDEX($A$1:$B$1000,SMALL(IF($A$1:$A$1000=AG$10,ROW($A$1:$A$1000)),ROW(192:192)),2),"")</f>
        <v/>
      </c>
      <c r="AH202" s="6" t="str">
        <f t="array" ref="AH202">IFERROR(INDEX($A$1:$B$1000,SMALL(IF($A$1:$A$1000=AH$10,ROW($A$1:$A$1000)),ROW(192:192)),2),"")</f>
        <v/>
      </c>
      <c r="AI202" s="6" t="str">
        <f t="array" ref="AI202">IFERROR(INDEX($A$1:$B$1000,SMALL(IF($A$1:$A$1000=AI$10,ROW($A$1:$A$1000)),ROW(192:192)),2),"")</f>
        <v/>
      </c>
      <c r="AJ202" s="6" t="str">
        <f t="array" ref="AJ202">IFERROR(INDEX($A$1:$B$1000,SMALL(IF($A$1:$A$1000=AJ$10,ROW($A$1:$A$1000)),ROW(192:192)),2),"")</f>
        <v/>
      </c>
      <c r="AK202" s="6" t="str">
        <f t="array" ref="AK202">IFERROR(INDEX($A$1:$B$1000,SMALL(IF($A$1:$A$1000=AK$10,ROW($A$1:$A$1000)),ROW(192:192)),2),"")</f>
        <v/>
      </c>
      <c r="AL202" s="6" t="str">
        <f t="array" ref="AL202">IFERROR(INDEX($A$1:$B$1000,SMALL(IF($A$1:$A$1000=AL$10,ROW($A$1:$A$1000)),ROW(192:192)),2),"")</f>
        <v/>
      </c>
      <c r="AM202" s="6" t="str">
        <f t="array" ref="AM202">IFERROR(INDEX($A$1:$B$1000,SMALL(IF($A$1:$A$1000=AM$10,ROW($A$1:$A$1000)),ROW(192:192)),2),"")</f>
        <v/>
      </c>
      <c r="AN202" s="6" t="str">
        <f t="array" ref="AN202">IFERROR(INDEX($A$1:$B$1000,SMALL(IF($A$1:$A$1000=AN$10,ROW($A$1:$A$1000)),ROW(192:192)),2),"")</f>
        <v/>
      </c>
      <c r="AO202" s="6" t="str">
        <f t="array" ref="AO202">IFERROR(INDEX($A$1:$B$1000,SMALL(IF($A$1:$A$1000=AO$10,ROW($A$1:$A$1000)),ROW(192:192)),2),"")</f>
        <v/>
      </c>
      <c r="AP202" s="6" t="str">
        <f t="array" ref="AP202">IFERROR(INDEX($A$1:$B$1000,SMALL(IF($A$1:$A$1000=AP$10,ROW($A$1:$A$1000)),ROW(192:192)),2),"")</f>
        <v/>
      </c>
      <c r="AQ202" s="6" t="str">
        <f t="array" ref="AQ202">IFERROR(INDEX($A$1:$B$1000,SMALL(IF($A$1:$A$1000=AQ$10,ROW($A$1:$A$1000)),ROW(192:192)),2),"")</f>
        <v/>
      </c>
      <c r="AR202" s="6" t="str">
        <f t="array" ref="AR202">IFERROR(INDEX($A$1:$B$1000,SMALL(IF($A$1:$A$1000=AR$10,ROW($A$1:$A$1000)),ROW(192:192)),2),"")</f>
        <v/>
      </c>
      <c r="AS202" s="6" t="str">
        <f t="array" ref="AS202">IFERROR(INDEX($A$1:$B$1000,SMALL(IF($A$1:$A$1000=AS$10,ROW($A$1:$A$1000)),ROW(192:192)),2),"")</f>
        <v/>
      </c>
      <c r="AT202" s="6" t="str">
        <f t="array" ref="AT202">IFERROR(INDEX($A$1:$B$1000,SMALL(IF($A$1:$A$1000=AT$10,ROW($A$1:$A$1000)),ROW(192:192)),2),"")</f>
        <v/>
      </c>
      <c r="AU202" s="6" t="str">
        <f t="array" ref="AU202">IFERROR(INDEX($A$1:$B$1000,SMALL(IF($A$1:$A$1000=AU$10,ROW($A$1:$A$1000)),ROW(192:192)),2),"")</f>
        <v/>
      </c>
      <c r="AV202" s="6" t="str">
        <f t="array" ref="AV202">IFERROR(INDEX($A$1:$B$1000,SMALL(IF($A$1:$A$1000=AV$10,ROW($A$1:$A$1000)),ROW(192:192)),2),"")</f>
        <v/>
      </c>
      <c r="AW202" s="6" t="str">
        <f t="array" ref="AW202">IFERROR(INDEX($A$1:$B$1000,SMALL(IF($A$1:$A$1000=AW$10,ROW($A$1:$A$1000)),ROW(192:192)),2),"")</f>
        <v/>
      </c>
      <c r="AX202" s="6" t="str">
        <f t="array" ref="AX202">IFERROR(INDEX($A$1:$B$1000,SMALL(IF($A$1:$A$1000=AX$10,ROW($A$1:$A$1000)),ROW(192:192)),2),"")</f>
        <v/>
      </c>
      <c r="AY202" s="6" t="str">
        <f t="array" ref="AY202">IFERROR(INDEX($A$1:$B$1000,SMALL(IF($A$1:$A$1000=AY$10,ROW($A$1:$A$1000)),ROW(192:192)),2),"")</f>
        <v/>
      </c>
      <c r="AZ202" s="6" t="str">
        <f t="array" ref="AZ202">IFERROR(INDEX($A$1:$B$1000,SMALL(IF($A$1:$A$1000=AZ$10,ROW($A$1:$A$1000)),ROW(192:192)),2),"")</f>
        <v/>
      </c>
    </row>
    <row r="203" spans="4:52" x14ac:dyDescent="0.2">
      <c r="D203" s="6" t="str">
        <f t="array" ref="D203">IFERROR(INDEX($A$1:$B$1000,SMALL(IF($A$1:$A$1000=D$10,ROW($A$1:$A$1000)),ROW(193:193)),2),"")</f>
        <v/>
      </c>
      <c r="E203" s="6" t="str">
        <f t="array" ref="E203">IFERROR(INDEX($A$1:$B$1000,SMALL(IF($A$1:$A$1000=E$10,ROW($A$1:$A$1000)),ROW(193:193)),2),"")</f>
        <v/>
      </c>
      <c r="F203" s="6" t="str">
        <f t="array" ref="F203">IFERROR(INDEX($A$1:$B$1000,SMALL(IF($A$1:$A$1000=F$10,ROW($A$1:$A$1000)),ROW(193:193)),2),"")</f>
        <v/>
      </c>
      <c r="G203" s="6" t="str">
        <f t="array" ref="G203">IFERROR(INDEX($A$1:$B$1000,SMALL(IF($A$1:$A$1000=G$10,ROW($A$1:$A$1000)),ROW(193:193)),2),"")</f>
        <v/>
      </c>
      <c r="H203" s="6" t="str">
        <f t="array" ref="H203">IFERROR(INDEX($A$1:$B$1000,SMALL(IF($A$1:$A$1000=H$10,ROW($A$1:$A$1000)),ROW(193:193)),2),"")</f>
        <v/>
      </c>
      <c r="I203" s="6" t="str">
        <f t="array" ref="I203">IFERROR(INDEX($A$1:$B$1000,SMALL(IF($A$1:$A$1000=I$10,ROW($A$1:$A$1000)),ROW(193:193)),2),"")</f>
        <v/>
      </c>
      <c r="J203" s="6" t="str">
        <f t="array" ref="J203">IFERROR(INDEX($A$1:$B$1000,SMALL(IF($A$1:$A$1000=J$10,ROW($A$1:$A$1000)),ROW(193:193)),2),"")</f>
        <v/>
      </c>
      <c r="K203" s="6" t="str">
        <f t="array" ref="K203">IFERROR(INDEX($A$1:$B$1000,SMALL(IF($A$1:$A$1000=K$10,ROW($A$1:$A$1000)),ROW(193:193)),2),"")</f>
        <v/>
      </c>
      <c r="L203" s="6" t="str">
        <f t="array" ref="L203">IFERROR(INDEX($A$1:$B$1000,SMALL(IF($A$1:$A$1000=L$10,ROW($A$1:$A$1000)),ROW(193:193)),2),"")</f>
        <v/>
      </c>
      <c r="M203" s="6" t="str">
        <f t="array" ref="M203">IFERROR(INDEX($A$1:$B$1000,SMALL(IF($A$1:$A$1000=M$10,ROW($A$1:$A$1000)),ROW(193:193)),2),"")</f>
        <v/>
      </c>
      <c r="N203" s="6" t="str">
        <f t="array" ref="N203">IFERROR(INDEX($A$1:$B$1000,SMALL(IF($A$1:$A$1000=N$10,ROW($A$1:$A$1000)),ROW(193:193)),2),"")</f>
        <v/>
      </c>
      <c r="O203" s="6" t="str">
        <f t="array" ref="O203">IFERROR(INDEX($A$1:$B$1000,SMALL(IF($A$1:$A$1000=O$10,ROW($A$1:$A$1000)),ROW(193:193)),2),"")</f>
        <v/>
      </c>
      <c r="P203" s="6" t="str">
        <f t="array" ref="P203">IFERROR(INDEX($A$1:$B$1000,SMALL(IF($A$1:$A$1000=P$10,ROW($A$1:$A$1000)),ROW(193:193)),2),"")</f>
        <v/>
      </c>
      <c r="Q203" s="6" t="str">
        <f t="array" ref="Q203">IFERROR(INDEX($A$1:$B$1000,SMALL(IF($A$1:$A$1000=Q$10,ROW($A$1:$A$1000)),ROW(193:193)),2),"")</f>
        <v/>
      </c>
      <c r="R203" s="6" t="str">
        <f t="array" ref="R203">IFERROR(INDEX($A$1:$B$1000,SMALL(IF($A$1:$A$1000=R$10,ROW($A$1:$A$1000)),ROW(193:193)),2),"")</f>
        <v/>
      </c>
      <c r="S203" s="6" t="str">
        <f t="array" ref="S203">IFERROR(INDEX($A$1:$B$1000,SMALL(IF($A$1:$A$1000=S$10,ROW($A$1:$A$1000)),ROW(193:193)),2),"")</f>
        <v/>
      </c>
      <c r="T203" s="6" t="str">
        <f t="array" ref="T203">IFERROR(INDEX($A$1:$B$1000,SMALL(IF($A$1:$A$1000=T$10,ROW($A$1:$A$1000)),ROW(193:193)),2),"")</f>
        <v/>
      </c>
      <c r="U203" s="6" t="str">
        <f t="array" ref="U203">IFERROR(INDEX($A$1:$B$1000,SMALL(IF($A$1:$A$1000=U$10,ROW($A$1:$A$1000)),ROW(193:193)),2),"")</f>
        <v/>
      </c>
      <c r="V203" s="6" t="str">
        <f t="array" ref="V203">IFERROR(INDEX($A$1:$B$1000,SMALL(IF($A$1:$A$1000=V$10,ROW($A$1:$A$1000)),ROW(193:193)),2),"")</f>
        <v/>
      </c>
      <c r="W203" s="6" t="str">
        <f t="array" ref="W203">IFERROR(INDEX($A$1:$B$1000,SMALL(IF($A$1:$A$1000=W$10,ROW($A$1:$A$1000)),ROW(193:193)),2),"")</f>
        <v/>
      </c>
      <c r="X203" s="6" t="str">
        <f t="array" ref="X203">IFERROR(INDEX($A$1:$B$1000,SMALL(IF($A$1:$A$1000=X$10,ROW($A$1:$A$1000)),ROW(193:193)),2),"")</f>
        <v/>
      </c>
      <c r="Y203" s="6" t="str">
        <f t="array" ref="Y203">IFERROR(INDEX($A$1:$B$1000,SMALL(IF($A$1:$A$1000=Y$10,ROW($A$1:$A$1000)),ROW(193:193)),2),"")</f>
        <v/>
      </c>
      <c r="Z203" s="6" t="str">
        <f t="array" ref="Z203">IFERROR(INDEX($A$1:$B$1000,SMALL(IF($A$1:$A$1000=Z$10,ROW($A$1:$A$1000)),ROW(193:193)),2),"")</f>
        <v/>
      </c>
      <c r="AA203" s="6" t="str">
        <f t="array" ref="AA203">IFERROR(INDEX($A$1:$B$1000,SMALL(IF($A$1:$A$1000=AA$10,ROW($A$1:$A$1000)),ROW(193:193)),2),"")</f>
        <v/>
      </c>
      <c r="AB203" s="6" t="str">
        <f t="array" ref="AB203">IFERROR(INDEX($A$1:$B$1000,SMALL(IF($A$1:$A$1000=AB$10,ROW($A$1:$A$1000)),ROW(193:193)),2),"")</f>
        <v/>
      </c>
      <c r="AC203" s="6" t="str">
        <f t="array" ref="AC203">IFERROR(INDEX($A$1:$B$1000,SMALL(IF($A$1:$A$1000=AC$10,ROW($A$1:$A$1000)),ROW(193:193)),2),"")</f>
        <v/>
      </c>
      <c r="AD203" s="6" t="str">
        <f t="array" ref="AD203">IFERROR(INDEX($A$1:$B$1000,SMALL(IF($A$1:$A$1000=AD$10,ROW($A$1:$A$1000)),ROW(193:193)),2),"")</f>
        <v/>
      </c>
      <c r="AE203" s="6" t="str">
        <f t="array" ref="AE203">IFERROR(INDEX($A$1:$B$1000,SMALL(IF($A$1:$A$1000=AE$10,ROW($A$1:$A$1000)),ROW(193:193)),2),"")</f>
        <v/>
      </c>
      <c r="AF203" s="6" t="str">
        <f t="array" ref="AF203">IFERROR(INDEX($A$1:$B$1000,SMALL(IF($A$1:$A$1000=AF$10,ROW($A$1:$A$1000)),ROW(193:193)),2),"")</f>
        <v/>
      </c>
      <c r="AG203" s="6" t="str">
        <f t="array" ref="AG203">IFERROR(INDEX($A$1:$B$1000,SMALL(IF($A$1:$A$1000=AG$10,ROW($A$1:$A$1000)),ROW(193:193)),2),"")</f>
        <v/>
      </c>
      <c r="AH203" s="6" t="str">
        <f t="array" ref="AH203">IFERROR(INDEX($A$1:$B$1000,SMALL(IF($A$1:$A$1000=AH$10,ROW($A$1:$A$1000)),ROW(193:193)),2),"")</f>
        <v/>
      </c>
      <c r="AI203" s="6" t="str">
        <f t="array" ref="AI203">IFERROR(INDEX($A$1:$B$1000,SMALL(IF($A$1:$A$1000=AI$10,ROW($A$1:$A$1000)),ROW(193:193)),2),"")</f>
        <v/>
      </c>
      <c r="AJ203" s="6" t="str">
        <f t="array" ref="AJ203">IFERROR(INDEX($A$1:$B$1000,SMALL(IF($A$1:$A$1000=AJ$10,ROW($A$1:$A$1000)),ROW(193:193)),2),"")</f>
        <v/>
      </c>
      <c r="AK203" s="6" t="str">
        <f t="array" ref="AK203">IFERROR(INDEX($A$1:$B$1000,SMALL(IF($A$1:$A$1000=AK$10,ROW($A$1:$A$1000)),ROW(193:193)),2),"")</f>
        <v/>
      </c>
      <c r="AL203" s="6" t="str">
        <f t="array" ref="AL203">IFERROR(INDEX($A$1:$B$1000,SMALL(IF($A$1:$A$1000=AL$10,ROW($A$1:$A$1000)),ROW(193:193)),2),"")</f>
        <v/>
      </c>
      <c r="AM203" s="6" t="str">
        <f t="array" ref="AM203">IFERROR(INDEX($A$1:$B$1000,SMALL(IF($A$1:$A$1000=AM$10,ROW($A$1:$A$1000)),ROW(193:193)),2),"")</f>
        <v/>
      </c>
      <c r="AN203" s="6" t="str">
        <f t="array" ref="AN203">IFERROR(INDEX($A$1:$B$1000,SMALL(IF($A$1:$A$1000=AN$10,ROW($A$1:$A$1000)),ROW(193:193)),2),"")</f>
        <v/>
      </c>
      <c r="AO203" s="6" t="str">
        <f t="array" ref="AO203">IFERROR(INDEX($A$1:$B$1000,SMALL(IF($A$1:$A$1000=AO$10,ROW($A$1:$A$1000)),ROW(193:193)),2),"")</f>
        <v/>
      </c>
      <c r="AP203" s="6" t="str">
        <f t="array" ref="AP203">IFERROR(INDEX($A$1:$B$1000,SMALL(IF($A$1:$A$1000=AP$10,ROW($A$1:$A$1000)),ROW(193:193)),2),"")</f>
        <v/>
      </c>
      <c r="AQ203" s="6" t="str">
        <f t="array" ref="AQ203">IFERROR(INDEX($A$1:$B$1000,SMALL(IF($A$1:$A$1000=AQ$10,ROW($A$1:$A$1000)),ROW(193:193)),2),"")</f>
        <v/>
      </c>
      <c r="AR203" s="6" t="str">
        <f t="array" ref="AR203">IFERROR(INDEX($A$1:$B$1000,SMALL(IF($A$1:$A$1000=AR$10,ROW($A$1:$A$1000)),ROW(193:193)),2),"")</f>
        <v/>
      </c>
      <c r="AS203" s="6" t="str">
        <f t="array" ref="AS203">IFERROR(INDEX($A$1:$B$1000,SMALL(IF($A$1:$A$1000=AS$10,ROW($A$1:$A$1000)),ROW(193:193)),2),"")</f>
        <v/>
      </c>
      <c r="AT203" s="6" t="str">
        <f t="array" ref="AT203">IFERROR(INDEX($A$1:$B$1000,SMALL(IF($A$1:$A$1000=AT$10,ROW($A$1:$A$1000)),ROW(193:193)),2),"")</f>
        <v/>
      </c>
      <c r="AU203" s="6" t="str">
        <f t="array" ref="AU203">IFERROR(INDEX($A$1:$B$1000,SMALL(IF($A$1:$A$1000=AU$10,ROW($A$1:$A$1000)),ROW(193:193)),2),"")</f>
        <v/>
      </c>
      <c r="AV203" s="6" t="str">
        <f t="array" ref="AV203">IFERROR(INDEX($A$1:$B$1000,SMALL(IF($A$1:$A$1000=AV$10,ROW($A$1:$A$1000)),ROW(193:193)),2),"")</f>
        <v/>
      </c>
      <c r="AW203" s="6" t="str">
        <f t="array" ref="AW203">IFERROR(INDEX($A$1:$B$1000,SMALL(IF($A$1:$A$1000=AW$10,ROW($A$1:$A$1000)),ROW(193:193)),2),"")</f>
        <v/>
      </c>
      <c r="AX203" s="6" t="str">
        <f t="array" ref="AX203">IFERROR(INDEX($A$1:$B$1000,SMALL(IF($A$1:$A$1000=AX$10,ROW($A$1:$A$1000)),ROW(193:193)),2),"")</f>
        <v/>
      </c>
      <c r="AY203" s="6" t="str">
        <f t="array" ref="AY203">IFERROR(INDEX($A$1:$B$1000,SMALL(IF($A$1:$A$1000=AY$10,ROW($A$1:$A$1000)),ROW(193:193)),2),"")</f>
        <v/>
      </c>
      <c r="AZ203" s="6" t="str">
        <f t="array" ref="AZ203">IFERROR(INDEX($A$1:$B$1000,SMALL(IF($A$1:$A$1000=AZ$10,ROW($A$1:$A$1000)),ROW(193:193)),2),"")</f>
        <v/>
      </c>
    </row>
    <row r="204" spans="4:52" x14ac:dyDescent="0.2">
      <c r="D204" s="6" t="str">
        <f t="array" ref="D204">IFERROR(INDEX($A$1:$B$1000,SMALL(IF($A$1:$A$1000=D$10,ROW($A$1:$A$1000)),ROW(194:194)),2),"")</f>
        <v/>
      </c>
      <c r="E204" s="6" t="str">
        <f t="array" ref="E204">IFERROR(INDEX($A$1:$B$1000,SMALL(IF($A$1:$A$1000=E$10,ROW($A$1:$A$1000)),ROW(194:194)),2),"")</f>
        <v/>
      </c>
      <c r="F204" s="6" t="str">
        <f t="array" ref="F204">IFERROR(INDEX($A$1:$B$1000,SMALL(IF($A$1:$A$1000=F$10,ROW($A$1:$A$1000)),ROW(194:194)),2),"")</f>
        <v/>
      </c>
      <c r="G204" s="6" t="str">
        <f t="array" ref="G204">IFERROR(INDEX($A$1:$B$1000,SMALL(IF($A$1:$A$1000=G$10,ROW($A$1:$A$1000)),ROW(194:194)),2),"")</f>
        <v/>
      </c>
      <c r="H204" s="6" t="str">
        <f t="array" ref="H204">IFERROR(INDEX($A$1:$B$1000,SMALL(IF($A$1:$A$1000=H$10,ROW($A$1:$A$1000)),ROW(194:194)),2),"")</f>
        <v/>
      </c>
      <c r="I204" s="6" t="str">
        <f t="array" ref="I204">IFERROR(INDEX($A$1:$B$1000,SMALL(IF($A$1:$A$1000=I$10,ROW($A$1:$A$1000)),ROW(194:194)),2),"")</f>
        <v/>
      </c>
      <c r="J204" s="6" t="str">
        <f t="array" ref="J204">IFERROR(INDEX($A$1:$B$1000,SMALL(IF($A$1:$A$1000=J$10,ROW($A$1:$A$1000)),ROW(194:194)),2),"")</f>
        <v/>
      </c>
      <c r="K204" s="6" t="str">
        <f t="array" ref="K204">IFERROR(INDEX($A$1:$B$1000,SMALL(IF($A$1:$A$1000=K$10,ROW($A$1:$A$1000)),ROW(194:194)),2),"")</f>
        <v/>
      </c>
      <c r="L204" s="6" t="str">
        <f t="array" ref="L204">IFERROR(INDEX($A$1:$B$1000,SMALL(IF($A$1:$A$1000=L$10,ROW($A$1:$A$1000)),ROW(194:194)),2),"")</f>
        <v/>
      </c>
      <c r="M204" s="6" t="str">
        <f t="array" ref="M204">IFERROR(INDEX($A$1:$B$1000,SMALL(IF($A$1:$A$1000=M$10,ROW($A$1:$A$1000)),ROW(194:194)),2),"")</f>
        <v/>
      </c>
      <c r="N204" s="6" t="str">
        <f t="array" ref="N204">IFERROR(INDEX($A$1:$B$1000,SMALL(IF($A$1:$A$1000=N$10,ROW($A$1:$A$1000)),ROW(194:194)),2),"")</f>
        <v/>
      </c>
      <c r="O204" s="6" t="str">
        <f t="array" ref="O204">IFERROR(INDEX($A$1:$B$1000,SMALL(IF($A$1:$A$1000=O$10,ROW($A$1:$A$1000)),ROW(194:194)),2),"")</f>
        <v/>
      </c>
      <c r="P204" s="6" t="str">
        <f t="array" ref="P204">IFERROR(INDEX($A$1:$B$1000,SMALL(IF($A$1:$A$1000=P$10,ROW($A$1:$A$1000)),ROW(194:194)),2),"")</f>
        <v/>
      </c>
      <c r="Q204" s="6" t="str">
        <f t="array" ref="Q204">IFERROR(INDEX($A$1:$B$1000,SMALL(IF($A$1:$A$1000=Q$10,ROW($A$1:$A$1000)),ROW(194:194)),2),"")</f>
        <v/>
      </c>
      <c r="R204" s="6" t="str">
        <f t="array" ref="R204">IFERROR(INDEX($A$1:$B$1000,SMALL(IF($A$1:$A$1000=R$10,ROW($A$1:$A$1000)),ROW(194:194)),2),"")</f>
        <v/>
      </c>
      <c r="S204" s="6" t="str">
        <f t="array" ref="S204">IFERROR(INDEX($A$1:$B$1000,SMALL(IF($A$1:$A$1000=S$10,ROW($A$1:$A$1000)),ROW(194:194)),2),"")</f>
        <v/>
      </c>
      <c r="T204" s="6" t="str">
        <f t="array" ref="T204">IFERROR(INDEX($A$1:$B$1000,SMALL(IF($A$1:$A$1000=T$10,ROW($A$1:$A$1000)),ROW(194:194)),2),"")</f>
        <v/>
      </c>
      <c r="U204" s="6" t="str">
        <f t="array" ref="U204">IFERROR(INDEX($A$1:$B$1000,SMALL(IF($A$1:$A$1000=U$10,ROW($A$1:$A$1000)),ROW(194:194)),2),"")</f>
        <v/>
      </c>
      <c r="V204" s="6" t="str">
        <f t="array" ref="V204">IFERROR(INDEX($A$1:$B$1000,SMALL(IF($A$1:$A$1000=V$10,ROW($A$1:$A$1000)),ROW(194:194)),2),"")</f>
        <v/>
      </c>
      <c r="W204" s="6" t="str">
        <f t="array" ref="W204">IFERROR(INDEX($A$1:$B$1000,SMALL(IF($A$1:$A$1000=W$10,ROW($A$1:$A$1000)),ROW(194:194)),2),"")</f>
        <v/>
      </c>
      <c r="X204" s="6" t="str">
        <f t="array" ref="X204">IFERROR(INDEX($A$1:$B$1000,SMALL(IF($A$1:$A$1000=X$10,ROW($A$1:$A$1000)),ROW(194:194)),2),"")</f>
        <v/>
      </c>
      <c r="Y204" s="6" t="str">
        <f t="array" ref="Y204">IFERROR(INDEX($A$1:$B$1000,SMALL(IF($A$1:$A$1000=Y$10,ROW($A$1:$A$1000)),ROW(194:194)),2),"")</f>
        <v/>
      </c>
      <c r="Z204" s="6" t="str">
        <f t="array" ref="Z204">IFERROR(INDEX($A$1:$B$1000,SMALL(IF($A$1:$A$1000=Z$10,ROW($A$1:$A$1000)),ROW(194:194)),2),"")</f>
        <v/>
      </c>
      <c r="AA204" s="6" t="str">
        <f t="array" ref="AA204">IFERROR(INDEX($A$1:$B$1000,SMALL(IF($A$1:$A$1000=AA$10,ROW($A$1:$A$1000)),ROW(194:194)),2),"")</f>
        <v/>
      </c>
      <c r="AB204" s="6" t="str">
        <f t="array" ref="AB204">IFERROR(INDEX($A$1:$B$1000,SMALL(IF($A$1:$A$1000=AB$10,ROW($A$1:$A$1000)),ROW(194:194)),2),"")</f>
        <v/>
      </c>
      <c r="AC204" s="6" t="str">
        <f t="array" ref="AC204">IFERROR(INDEX($A$1:$B$1000,SMALL(IF($A$1:$A$1000=AC$10,ROW($A$1:$A$1000)),ROW(194:194)),2),"")</f>
        <v/>
      </c>
      <c r="AD204" s="6" t="str">
        <f t="array" ref="AD204">IFERROR(INDEX($A$1:$B$1000,SMALL(IF($A$1:$A$1000=AD$10,ROW($A$1:$A$1000)),ROW(194:194)),2),"")</f>
        <v/>
      </c>
      <c r="AE204" s="6" t="str">
        <f t="array" ref="AE204">IFERROR(INDEX($A$1:$B$1000,SMALL(IF($A$1:$A$1000=AE$10,ROW($A$1:$A$1000)),ROW(194:194)),2),"")</f>
        <v/>
      </c>
      <c r="AF204" s="6" t="str">
        <f t="array" ref="AF204">IFERROR(INDEX($A$1:$B$1000,SMALL(IF($A$1:$A$1000=AF$10,ROW($A$1:$A$1000)),ROW(194:194)),2),"")</f>
        <v/>
      </c>
      <c r="AG204" s="6" t="str">
        <f t="array" ref="AG204">IFERROR(INDEX($A$1:$B$1000,SMALL(IF($A$1:$A$1000=AG$10,ROW($A$1:$A$1000)),ROW(194:194)),2),"")</f>
        <v/>
      </c>
      <c r="AH204" s="6" t="str">
        <f t="array" ref="AH204">IFERROR(INDEX($A$1:$B$1000,SMALL(IF($A$1:$A$1000=AH$10,ROW($A$1:$A$1000)),ROW(194:194)),2),"")</f>
        <v/>
      </c>
      <c r="AI204" s="6" t="str">
        <f t="array" ref="AI204">IFERROR(INDEX($A$1:$B$1000,SMALL(IF($A$1:$A$1000=AI$10,ROW($A$1:$A$1000)),ROW(194:194)),2),"")</f>
        <v/>
      </c>
      <c r="AJ204" s="6" t="str">
        <f t="array" ref="AJ204">IFERROR(INDEX($A$1:$B$1000,SMALL(IF($A$1:$A$1000=AJ$10,ROW($A$1:$A$1000)),ROW(194:194)),2),"")</f>
        <v/>
      </c>
      <c r="AK204" s="6" t="str">
        <f t="array" ref="AK204">IFERROR(INDEX($A$1:$B$1000,SMALL(IF($A$1:$A$1000=AK$10,ROW($A$1:$A$1000)),ROW(194:194)),2),"")</f>
        <v/>
      </c>
      <c r="AL204" s="6" t="str">
        <f t="array" ref="AL204">IFERROR(INDEX($A$1:$B$1000,SMALL(IF($A$1:$A$1000=AL$10,ROW($A$1:$A$1000)),ROW(194:194)),2),"")</f>
        <v/>
      </c>
      <c r="AM204" s="6" t="str">
        <f t="array" ref="AM204">IFERROR(INDEX($A$1:$B$1000,SMALL(IF($A$1:$A$1000=AM$10,ROW($A$1:$A$1000)),ROW(194:194)),2),"")</f>
        <v/>
      </c>
      <c r="AN204" s="6" t="str">
        <f t="array" ref="AN204">IFERROR(INDEX($A$1:$B$1000,SMALL(IF($A$1:$A$1000=AN$10,ROW($A$1:$A$1000)),ROW(194:194)),2),"")</f>
        <v/>
      </c>
      <c r="AO204" s="6" t="str">
        <f t="array" ref="AO204">IFERROR(INDEX($A$1:$B$1000,SMALL(IF($A$1:$A$1000=AO$10,ROW($A$1:$A$1000)),ROW(194:194)),2),"")</f>
        <v/>
      </c>
      <c r="AP204" s="6" t="str">
        <f t="array" ref="AP204">IFERROR(INDEX($A$1:$B$1000,SMALL(IF($A$1:$A$1000=AP$10,ROW($A$1:$A$1000)),ROW(194:194)),2),"")</f>
        <v/>
      </c>
      <c r="AQ204" s="6" t="str">
        <f t="array" ref="AQ204">IFERROR(INDEX($A$1:$B$1000,SMALL(IF($A$1:$A$1000=AQ$10,ROW($A$1:$A$1000)),ROW(194:194)),2),"")</f>
        <v/>
      </c>
      <c r="AR204" s="6" t="str">
        <f t="array" ref="AR204">IFERROR(INDEX($A$1:$B$1000,SMALL(IF($A$1:$A$1000=AR$10,ROW($A$1:$A$1000)),ROW(194:194)),2),"")</f>
        <v/>
      </c>
      <c r="AS204" s="6" t="str">
        <f t="array" ref="AS204">IFERROR(INDEX($A$1:$B$1000,SMALL(IF($A$1:$A$1000=AS$10,ROW($A$1:$A$1000)),ROW(194:194)),2),"")</f>
        <v/>
      </c>
      <c r="AT204" s="6" t="str">
        <f t="array" ref="AT204">IFERROR(INDEX($A$1:$B$1000,SMALL(IF($A$1:$A$1000=AT$10,ROW($A$1:$A$1000)),ROW(194:194)),2),"")</f>
        <v/>
      </c>
      <c r="AU204" s="6" t="str">
        <f t="array" ref="AU204">IFERROR(INDEX($A$1:$B$1000,SMALL(IF($A$1:$A$1000=AU$10,ROW($A$1:$A$1000)),ROW(194:194)),2),"")</f>
        <v/>
      </c>
      <c r="AV204" s="6" t="str">
        <f t="array" ref="AV204">IFERROR(INDEX($A$1:$B$1000,SMALL(IF($A$1:$A$1000=AV$10,ROW($A$1:$A$1000)),ROW(194:194)),2),"")</f>
        <v/>
      </c>
      <c r="AW204" s="6" t="str">
        <f t="array" ref="AW204">IFERROR(INDEX($A$1:$B$1000,SMALL(IF($A$1:$A$1000=AW$10,ROW($A$1:$A$1000)),ROW(194:194)),2),"")</f>
        <v/>
      </c>
      <c r="AX204" s="6" t="str">
        <f t="array" ref="AX204">IFERROR(INDEX($A$1:$B$1000,SMALL(IF($A$1:$A$1000=AX$10,ROW($A$1:$A$1000)),ROW(194:194)),2),"")</f>
        <v/>
      </c>
      <c r="AY204" s="6" t="str">
        <f t="array" ref="AY204">IFERROR(INDEX($A$1:$B$1000,SMALL(IF($A$1:$A$1000=AY$10,ROW($A$1:$A$1000)),ROW(194:194)),2),"")</f>
        <v/>
      </c>
      <c r="AZ204" s="6" t="str">
        <f t="array" ref="AZ204">IFERROR(INDEX($A$1:$B$1000,SMALL(IF($A$1:$A$1000=AZ$10,ROW($A$1:$A$1000)),ROW(194:194)),2),"")</f>
        <v/>
      </c>
    </row>
    <row r="205" spans="4:52" x14ac:dyDescent="0.2">
      <c r="D205" s="6" t="str">
        <f t="array" ref="D205">IFERROR(INDEX($A$1:$B$1000,SMALL(IF($A$1:$A$1000=D$10,ROW($A$1:$A$1000)),ROW(195:195)),2),"")</f>
        <v/>
      </c>
      <c r="E205" s="6" t="str">
        <f t="array" ref="E205">IFERROR(INDEX($A$1:$B$1000,SMALL(IF($A$1:$A$1000=E$10,ROW($A$1:$A$1000)),ROW(195:195)),2),"")</f>
        <v/>
      </c>
      <c r="F205" s="6" t="str">
        <f t="array" ref="F205">IFERROR(INDEX($A$1:$B$1000,SMALL(IF($A$1:$A$1000=F$10,ROW($A$1:$A$1000)),ROW(195:195)),2),"")</f>
        <v/>
      </c>
      <c r="G205" s="6" t="str">
        <f t="array" ref="G205">IFERROR(INDEX($A$1:$B$1000,SMALL(IF($A$1:$A$1000=G$10,ROW($A$1:$A$1000)),ROW(195:195)),2),"")</f>
        <v/>
      </c>
      <c r="H205" s="6" t="str">
        <f t="array" ref="H205">IFERROR(INDEX($A$1:$B$1000,SMALL(IF($A$1:$A$1000=H$10,ROW($A$1:$A$1000)),ROW(195:195)),2),"")</f>
        <v/>
      </c>
      <c r="I205" s="6" t="str">
        <f t="array" ref="I205">IFERROR(INDEX($A$1:$B$1000,SMALL(IF($A$1:$A$1000=I$10,ROW($A$1:$A$1000)),ROW(195:195)),2),"")</f>
        <v/>
      </c>
      <c r="J205" s="6" t="str">
        <f t="array" ref="J205">IFERROR(INDEX($A$1:$B$1000,SMALL(IF($A$1:$A$1000=J$10,ROW($A$1:$A$1000)),ROW(195:195)),2),"")</f>
        <v/>
      </c>
      <c r="K205" s="6" t="str">
        <f t="array" ref="K205">IFERROR(INDEX($A$1:$B$1000,SMALL(IF($A$1:$A$1000=K$10,ROW($A$1:$A$1000)),ROW(195:195)),2),"")</f>
        <v/>
      </c>
      <c r="L205" s="6" t="str">
        <f t="array" ref="L205">IFERROR(INDEX($A$1:$B$1000,SMALL(IF($A$1:$A$1000=L$10,ROW($A$1:$A$1000)),ROW(195:195)),2),"")</f>
        <v/>
      </c>
      <c r="M205" s="6" t="str">
        <f t="array" ref="M205">IFERROR(INDEX($A$1:$B$1000,SMALL(IF($A$1:$A$1000=M$10,ROW($A$1:$A$1000)),ROW(195:195)),2),"")</f>
        <v/>
      </c>
      <c r="N205" s="6" t="str">
        <f t="array" ref="N205">IFERROR(INDEX($A$1:$B$1000,SMALL(IF($A$1:$A$1000=N$10,ROW($A$1:$A$1000)),ROW(195:195)),2),"")</f>
        <v/>
      </c>
      <c r="O205" s="6" t="str">
        <f t="array" ref="O205">IFERROR(INDEX($A$1:$B$1000,SMALL(IF($A$1:$A$1000=O$10,ROW($A$1:$A$1000)),ROW(195:195)),2),"")</f>
        <v/>
      </c>
      <c r="P205" s="6" t="str">
        <f t="array" ref="P205">IFERROR(INDEX($A$1:$B$1000,SMALL(IF($A$1:$A$1000=P$10,ROW($A$1:$A$1000)),ROW(195:195)),2),"")</f>
        <v/>
      </c>
      <c r="Q205" s="6" t="str">
        <f t="array" ref="Q205">IFERROR(INDEX($A$1:$B$1000,SMALL(IF($A$1:$A$1000=Q$10,ROW($A$1:$A$1000)),ROW(195:195)),2),"")</f>
        <v/>
      </c>
      <c r="R205" s="6" t="str">
        <f t="array" ref="R205">IFERROR(INDEX($A$1:$B$1000,SMALL(IF($A$1:$A$1000=R$10,ROW($A$1:$A$1000)),ROW(195:195)),2),"")</f>
        <v/>
      </c>
      <c r="S205" s="6" t="str">
        <f t="array" ref="S205">IFERROR(INDEX($A$1:$B$1000,SMALL(IF($A$1:$A$1000=S$10,ROW($A$1:$A$1000)),ROW(195:195)),2),"")</f>
        <v/>
      </c>
      <c r="T205" s="6" t="str">
        <f t="array" ref="T205">IFERROR(INDEX($A$1:$B$1000,SMALL(IF($A$1:$A$1000=T$10,ROW($A$1:$A$1000)),ROW(195:195)),2),"")</f>
        <v/>
      </c>
      <c r="U205" s="6" t="str">
        <f t="array" ref="U205">IFERROR(INDEX($A$1:$B$1000,SMALL(IF($A$1:$A$1000=U$10,ROW($A$1:$A$1000)),ROW(195:195)),2),"")</f>
        <v/>
      </c>
      <c r="V205" s="6" t="str">
        <f t="array" ref="V205">IFERROR(INDEX($A$1:$B$1000,SMALL(IF($A$1:$A$1000=V$10,ROW($A$1:$A$1000)),ROW(195:195)),2),"")</f>
        <v/>
      </c>
      <c r="W205" s="6" t="str">
        <f t="array" ref="W205">IFERROR(INDEX($A$1:$B$1000,SMALL(IF($A$1:$A$1000=W$10,ROW($A$1:$A$1000)),ROW(195:195)),2),"")</f>
        <v/>
      </c>
      <c r="X205" s="6" t="str">
        <f t="array" ref="X205">IFERROR(INDEX($A$1:$B$1000,SMALL(IF($A$1:$A$1000=X$10,ROW($A$1:$A$1000)),ROW(195:195)),2),"")</f>
        <v/>
      </c>
      <c r="Y205" s="6" t="str">
        <f t="array" ref="Y205">IFERROR(INDEX($A$1:$B$1000,SMALL(IF($A$1:$A$1000=Y$10,ROW($A$1:$A$1000)),ROW(195:195)),2),"")</f>
        <v/>
      </c>
      <c r="Z205" s="6" t="str">
        <f t="array" ref="Z205">IFERROR(INDEX($A$1:$B$1000,SMALL(IF($A$1:$A$1000=Z$10,ROW($A$1:$A$1000)),ROW(195:195)),2),"")</f>
        <v/>
      </c>
      <c r="AA205" s="6" t="str">
        <f t="array" ref="AA205">IFERROR(INDEX($A$1:$B$1000,SMALL(IF($A$1:$A$1000=AA$10,ROW($A$1:$A$1000)),ROW(195:195)),2),"")</f>
        <v/>
      </c>
      <c r="AB205" s="6" t="str">
        <f t="array" ref="AB205">IFERROR(INDEX($A$1:$B$1000,SMALL(IF($A$1:$A$1000=AB$10,ROW($A$1:$A$1000)),ROW(195:195)),2),"")</f>
        <v/>
      </c>
      <c r="AC205" s="6" t="str">
        <f t="array" ref="AC205">IFERROR(INDEX($A$1:$B$1000,SMALL(IF($A$1:$A$1000=AC$10,ROW($A$1:$A$1000)),ROW(195:195)),2),"")</f>
        <v/>
      </c>
      <c r="AD205" s="6" t="str">
        <f t="array" ref="AD205">IFERROR(INDEX($A$1:$B$1000,SMALL(IF($A$1:$A$1000=AD$10,ROW($A$1:$A$1000)),ROW(195:195)),2),"")</f>
        <v/>
      </c>
      <c r="AE205" s="6" t="str">
        <f t="array" ref="AE205">IFERROR(INDEX($A$1:$B$1000,SMALL(IF($A$1:$A$1000=AE$10,ROW($A$1:$A$1000)),ROW(195:195)),2),"")</f>
        <v/>
      </c>
      <c r="AF205" s="6" t="str">
        <f t="array" ref="AF205">IFERROR(INDEX($A$1:$B$1000,SMALL(IF($A$1:$A$1000=AF$10,ROW($A$1:$A$1000)),ROW(195:195)),2),"")</f>
        <v/>
      </c>
      <c r="AG205" s="6" t="str">
        <f t="array" ref="AG205">IFERROR(INDEX($A$1:$B$1000,SMALL(IF($A$1:$A$1000=AG$10,ROW($A$1:$A$1000)),ROW(195:195)),2),"")</f>
        <v/>
      </c>
      <c r="AH205" s="6" t="str">
        <f t="array" ref="AH205">IFERROR(INDEX($A$1:$B$1000,SMALL(IF($A$1:$A$1000=AH$10,ROW($A$1:$A$1000)),ROW(195:195)),2),"")</f>
        <v/>
      </c>
      <c r="AI205" s="6" t="str">
        <f t="array" ref="AI205">IFERROR(INDEX($A$1:$B$1000,SMALL(IF($A$1:$A$1000=AI$10,ROW($A$1:$A$1000)),ROW(195:195)),2),"")</f>
        <v/>
      </c>
      <c r="AJ205" s="6" t="str">
        <f t="array" ref="AJ205">IFERROR(INDEX($A$1:$B$1000,SMALL(IF($A$1:$A$1000=AJ$10,ROW($A$1:$A$1000)),ROW(195:195)),2),"")</f>
        <v/>
      </c>
      <c r="AK205" s="6" t="str">
        <f t="array" ref="AK205">IFERROR(INDEX($A$1:$B$1000,SMALL(IF($A$1:$A$1000=AK$10,ROW($A$1:$A$1000)),ROW(195:195)),2),"")</f>
        <v/>
      </c>
      <c r="AL205" s="6" t="str">
        <f t="array" ref="AL205">IFERROR(INDEX($A$1:$B$1000,SMALL(IF($A$1:$A$1000=AL$10,ROW($A$1:$A$1000)),ROW(195:195)),2),"")</f>
        <v/>
      </c>
      <c r="AM205" s="6" t="str">
        <f t="array" ref="AM205">IFERROR(INDEX($A$1:$B$1000,SMALL(IF($A$1:$A$1000=AM$10,ROW($A$1:$A$1000)),ROW(195:195)),2),"")</f>
        <v/>
      </c>
      <c r="AN205" s="6" t="str">
        <f t="array" ref="AN205">IFERROR(INDEX($A$1:$B$1000,SMALL(IF($A$1:$A$1000=AN$10,ROW($A$1:$A$1000)),ROW(195:195)),2),"")</f>
        <v/>
      </c>
      <c r="AO205" s="6" t="str">
        <f t="array" ref="AO205">IFERROR(INDEX($A$1:$B$1000,SMALL(IF($A$1:$A$1000=AO$10,ROW($A$1:$A$1000)),ROW(195:195)),2),"")</f>
        <v/>
      </c>
      <c r="AP205" s="6" t="str">
        <f t="array" ref="AP205">IFERROR(INDEX($A$1:$B$1000,SMALL(IF($A$1:$A$1000=AP$10,ROW($A$1:$A$1000)),ROW(195:195)),2),"")</f>
        <v/>
      </c>
      <c r="AQ205" s="6" t="str">
        <f t="array" ref="AQ205">IFERROR(INDEX($A$1:$B$1000,SMALL(IF($A$1:$A$1000=AQ$10,ROW($A$1:$A$1000)),ROW(195:195)),2),"")</f>
        <v/>
      </c>
      <c r="AR205" s="6" t="str">
        <f t="array" ref="AR205">IFERROR(INDEX($A$1:$B$1000,SMALL(IF($A$1:$A$1000=AR$10,ROW($A$1:$A$1000)),ROW(195:195)),2),"")</f>
        <v/>
      </c>
      <c r="AS205" s="6" t="str">
        <f t="array" ref="AS205">IFERROR(INDEX($A$1:$B$1000,SMALL(IF($A$1:$A$1000=AS$10,ROW($A$1:$A$1000)),ROW(195:195)),2),"")</f>
        <v/>
      </c>
      <c r="AT205" s="6" t="str">
        <f t="array" ref="AT205">IFERROR(INDEX($A$1:$B$1000,SMALL(IF($A$1:$A$1000=AT$10,ROW($A$1:$A$1000)),ROW(195:195)),2),"")</f>
        <v/>
      </c>
      <c r="AU205" s="6" t="str">
        <f t="array" ref="AU205">IFERROR(INDEX($A$1:$B$1000,SMALL(IF($A$1:$A$1000=AU$10,ROW($A$1:$A$1000)),ROW(195:195)),2),"")</f>
        <v/>
      </c>
      <c r="AV205" s="6" t="str">
        <f t="array" ref="AV205">IFERROR(INDEX($A$1:$B$1000,SMALL(IF($A$1:$A$1000=AV$10,ROW($A$1:$A$1000)),ROW(195:195)),2),"")</f>
        <v/>
      </c>
      <c r="AW205" s="6" t="str">
        <f t="array" ref="AW205">IFERROR(INDEX($A$1:$B$1000,SMALL(IF($A$1:$A$1000=AW$10,ROW($A$1:$A$1000)),ROW(195:195)),2),"")</f>
        <v/>
      </c>
      <c r="AX205" s="6" t="str">
        <f t="array" ref="AX205">IFERROR(INDEX($A$1:$B$1000,SMALL(IF($A$1:$A$1000=AX$10,ROW($A$1:$A$1000)),ROW(195:195)),2),"")</f>
        <v/>
      </c>
      <c r="AY205" s="6" t="str">
        <f t="array" ref="AY205">IFERROR(INDEX($A$1:$B$1000,SMALL(IF($A$1:$A$1000=AY$10,ROW($A$1:$A$1000)),ROW(195:195)),2),"")</f>
        <v/>
      </c>
      <c r="AZ205" s="6" t="str">
        <f t="array" ref="AZ205">IFERROR(INDEX($A$1:$B$1000,SMALL(IF($A$1:$A$1000=AZ$10,ROW($A$1:$A$1000)),ROW(195:195)),2),"")</f>
        <v/>
      </c>
    </row>
    <row r="206" spans="4:52" x14ac:dyDescent="0.2">
      <c r="D206" s="6" t="str">
        <f t="array" ref="D206">IFERROR(INDEX($A$1:$B$1000,SMALL(IF($A$1:$A$1000=D$10,ROW($A$1:$A$1000)),ROW(196:196)),2),"")</f>
        <v/>
      </c>
      <c r="E206" s="6" t="str">
        <f t="array" ref="E206">IFERROR(INDEX($A$1:$B$1000,SMALL(IF($A$1:$A$1000=E$10,ROW($A$1:$A$1000)),ROW(196:196)),2),"")</f>
        <v/>
      </c>
      <c r="F206" s="6" t="str">
        <f t="array" ref="F206">IFERROR(INDEX($A$1:$B$1000,SMALL(IF($A$1:$A$1000=F$10,ROW($A$1:$A$1000)),ROW(196:196)),2),"")</f>
        <v/>
      </c>
      <c r="G206" s="6" t="str">
        <f t="array" ref="G206">IFERROR(INDEX($A$1:$B$1000,SMALL(IF($A$1:$A$1000=G$10,ROW($A$1:$A$1000)),ROW(196:196)),2),"")</f>
        <v/>
      </c>
      <c r="H206" s="6" t="str">
        <f t="array" ref="H206">IFERROR(INDEX($A$1:$B$1000,SMALL(IF($A$1:$A$1000=H$10,ROW($A$1:$A$1000)),ROW(196:196)),2),"")</f>
        <v/>
      </c>
      <c r="I206" s="6" t="str">
        <f t="array" ref="I206">IFERROR(INDEX($A$1:$B$1000,SMALL(IF($A$1:$A$1000=I$10,ROW($A$1:$A$1000)),ROW(196:196)),2),"")</f>
        <v/>
      </c>
      <c r="J206" s="6" t="str">
        <f t="array" ref="J206">IFERROR(INDEX($A$1:$B$1000,SMALL(IF($A$1:$A$1000=J$10,ROW($A$1:$A$1000)),ROW(196:196)),2),"")</f>
        <v/>
      </c>
      <c r="K206" s="6" t="str">
        <f t="array" ref="K206">IFERROR(INDEX($A$1:$B$1000,SMALL(IF($A$1:$A$1000=K$10,ROW($A$1:$A$1000)),ROW(196:196)),2),"")</f>
        <v/>
      </c>
      <c r="L206" s="6" t="str">
        <f t="array" ref="L206">IFERROR(INDEX($A$1:$B$1000,SMALL(IF($A$1:$A$1000=L$10,ROW($A$1:$A$1000)),ROW(196:196)),2),"")</f>
        <v/>
      </c>
      <c r="M206" s="6" t="str">
        <f t="array" ref="M206">IFERROR(INDEX($A$1:$B$1000,SMALL(IF($A$1:$A$1000=M$10,ROW($A$1:$A$1000)),ROW(196:196)),2),"")</f>
        <v/>
      </c>
      <c r="N206" s="6" t="str">
        <f t="array" ref="N206">IFERROR(INDEX($A$1:$B$1000,SMALL(IF($A$1:$A$1000=N$10,ROW($A$1:$A$1000)),ROW(196:196)),2),"")</f>
        <v/>
      </c>
      <c r="O206" s="6" t="str">
        <f t="array" ref="O206">IFERROR(INDEX($A$1:$B$1000,SMALL(IF($A$1:$A$1000=O$10,ROW($A$1:$A$1000)),ROW(196:196)),2),"")</f>
        <v/>
      </c>
      <c r="P206" s="6" t="str">
        <f t="array" ref="P206">IFERROR(INDEX($A$1:$B$1000,SMALL(IF($A$1:$A$1000=P$10,ROW($A$1:$A$1000)),ROW(196:196)),2),"")</f>
        <v/>
      </c>
      <c r="Q206" s="6" t="str">
        <f t="array" ref="Q206">IFERROR(INDEX($A$1:$B$1000,SMALL(IF($A$1:$A$1000=Q$10,ROW($A$1:$A$1000)),ROW(196:196)),2),"")</f>
        <v/>
      </c>
      <c r="R206" s="6" t="str">
        <f t="array" ref="R206">IFERROR(INDEX($A$1:$B$1000,SMALL(IF($A$1:$A$1000=R$10,ROW($A$1:$A$1000)),ROW(196:196)),2),"")</f>
        <v/>
      </c>
      <c r="S206" s="6" t="str">
        <f t="array" ref="S206">IFERROR(INDEX($A$1:$B$1000,SMALL(IF($A$1:$A$1000=S$10,ROW($A$1:$A$1000)),ROW(196:196)),2),"")</f>
        <v/>
      </c>
      <c r="T206" s="6" t="str">
        <f t="array" ref="T206">IFERROR(INDEX($A$1:$B$1000,SMALL(IF($A$1:$A$1000=T$10,ROW($A$1:$A$1000)),ROW(196:196)),2),"")</f>
        <v/>
      </c>
      <c r="U206" s="6" t="str">
        <f t="array" ref="U206">IFERROR(INDEX($A$1:$B$1000,SMALL(IF($A$1:$A$1000=U$10,ROW($A$1:$A$1000)),ROW(196:196)),2),"")</f>
        <v/>
      </c>
      <c r="V206" s="6" t="str">
        <f t="array" ref="V206">IFERROR(INDEX($A$1:$B$1000,SMALL(IF($A$1:$A$1000=V$10,ROW($A$1:$A$1000)),ROW(196:196)),2),"")</f>
        <v/>
      </c>
      <c r="W206" s="6" t="str">
        <f t="array" ref="W206">IFERROR(INDEX($A$1:$B$1000,SMALL(IF($A$1:$A$1000=W$10,ROW($A$1:$A$1000)),ROW(196:196)),2),"")</f>
        <v/>
      </c>
      <c r="X206" s="6" t="str">
        <f t="array" ref="X206">IFERROR(INDEX($A$1:$B$1000,SMALL(IF($A$1:$A$1000=X$10,ROW($A$1:$A$1000)),ROW(196:196)),2),"")</f>
        <v/>
      </c>
      <c r="Y206" s="6" t="str">
        <f t="array" ref="Y206">IFERROR(INDEX($A$1:$B$1000,SMALL(IF($A$1:$A$1000=Y$10,ROW($A$1:$A$1000)),ROW(196:196)),2),"")</f>
        <v/>
      </c>
      <c r="Z206" s="6" t="str">
        <f t="array" ref="Z206">IFERROR(INDEX($A$1:$B$1000,SMALL(IF($A$1:$A$1000=Z$10,ROW($A$1:$A$1000)),ROW(196:196)),2),"")</f>
        <v/>
      </c>
      <c r="AA206" s="6" t="str">
        <f t="array" ref="AA206">IFERROR(INDEX($A$1:$B$1000,SMALL(IF($A$1:$A$1000=AA$10,ROW($A$1:$A$1000)),ROW(196:196)),2),"")</f>
        <v/>
      </c>
      <c r="AB206" s="6" t="str">
        <f t="array" ref="AB206">IFERROR(INDEX($A$1:$B$1000,SMALL(IF($A$1:$A$1000=AB$10,ROW($A$1:$A$1000)),ROW(196:196)),2),"")</f>
        <v/>
      </c>
      <c r="AC206" s="6" t="str">
        <f t="array" ref="AC206">IFERROR(INDEX($A$1:$B$1000,SMALL(IF($A$1:$A$1000=AC$10,ROW($A$1:$A$1000)),ROW(196:196)),2),"")</f>
        <v/>
      </c>
      <c r="AD206" s="6" t="str">
        <f t="array" ref="AD206">IFERROR(INDEX($A$1:$B$1000,SMALL(IF($A$1:$A$1000=AD$10,ROW($A$1:$A$1000)),ROW(196:196)),2),"")</f>
        <v/>
      </c>
      <c r="AE206" s="6" t="str">
        <f t="array" ref="AE206">IFERROR(INDEX($A$1:$B$1000,SMALL(IF($A$1:$A$1000=AE$10,ROW($A$1:$A$1000)),ROW(196:196)),2),"")</f>
        <v/>
      </c>
      <c r="AF206" s="6" t="str">
        <f t="array" ref="AF206">IFERROR(INDEX($A$1:$B$1000,SMALL(IF($A$1:$A$1000=AF$10,ROW($A$1:$A$1000)),ROW(196:196)),2),"")</f>
        <v/>
      </c>
      <c r="AG206" s="6" t="str">
        <f t="array" ref="AG206">IFERROR(INDEX($A$1:$B$1000,SMALL(IF($A$1:$A$1000=AG$10,ROW($A$1:$A$1000)),ROW(196:196)),2),"")</f>
        <v/>
      </c>
      <c r="AH206" s="6" t="str">
        <f t="array" ref="AH206">IFERROR(INDEX($A$1:$B$1000,SMALL(IF($A$1:$A$1000=AH$10,ROW($A$1:$A$1000)),ROW(196:196)),2),"")</f>
        <v/>
      </c>
      <c r="AI206" s="6" t="str">
        <f t="array" ref="AI206">IFERROR(INDEX($A$1:$B$1000,SMALL(IF($A$1:$A$1000=AI$10,ROW($A$1:$A$1000)),ROW(196:196)),2),"")</f>
        <v/>
      </c>
      <c r="AJ206" s="6" t="str">
        <f t="array" ref="AJ206">IFERROR(INDEX($A$1:$B$1000,SMALL(IF($A$1:$A$1000=AJ$10,ROW($A$1:$A$1000)),ROW(196:196)),2),"")</f>
        <v/>
      </c>
      <c r="AK206" s="6" t="str">
        <f t="array" ref="AK206">IFERROR(INDEX($A$1:$B$1000,SMALL(IF($A$1:$A$1000=AK$10,ROW($A$1:$A$1000)),ROW(196:196)),2),"")</f>
        <v/>
      </c>
      <c r="AL206" s="6" t="str">
        <f t="array" ref="AL206">IFERROR(INDEX($A$1:$B$1000,SMALL(IF($A$1:$A$1000=AL$10,ROW($A$1:$A$1000)),ROW(196:196)),2),"")</f>
        <v/>
      </c>
      <c r="AM206" s="6" t="str">
        <f t="array" ref="AM206">IFERROR(INDEX($A$1:$B$1000,SMALL(IF($A$1:$A$1000=AM$10,ROW($A$1:$A$1000)),ROW(196:196)),2),"")</f>
        <v/>
      </c>
      <c r="AN206" s="6" t="str">
        <f t="array" ref="AN206">IFERROR(INDEX($A$1:$B$1000,SMALL(IF($A$1:$A$1000=AN$10,ROW($A$1:$A$1000)),ROW(196:196)),2),"")</f>
        <v/>
      </c>
      <c r="AO206" s="6" t="str">
        <f t="array" ref="AO206">IFERROR(INDEX($A$1:$B$1000,SMALL(IF($A$1:$A$1000=AO$10,ROW($A$1:$A$1000)),ROW(196:196)),2),"")</f>
        <v/>
      </c>
      <c r="AP206" s="6" t="str">
        <f t="array" ref="AP206">IFERROR(INDEX($A$1:$B$1000,SMALL(IF($A$1:$A$1000=AP$10,ROW($A$1:$A$1000)),ROW(196:196)),2),"")</f>
        <v/>
      </c>
      <c r="AQ206" s="6" t="str">
        <f t="array" ref="AQ206">IFERROR(INDEX($A$1:$B$1000,SMALL(IF($A$1:$A$1000=AQ$10,ROW($A$1:$A$1000)),ROW(196:196)),2),"")</f>
        <v/>
      </c>
      <c r="AR206" s="6" t="str">
        <f t="array" ref="AR206">IFERROR(INDEX($A$1:$B$1000,SMALL(IF($A$1:$A$1000=AR$10,ROW($A$1:$A$1000)),ROW(196:196)),2),"")</f>
        <v/>
      </c>
      <c r="AS206" s="6" t="str">
        <f t="array" ref="AS206">IFERROR(INDEX($A$1:$B$1000,SMALL(IF($A$1:$A$1000=AS$10,ROW($A$1:$A$1000)),ROW(196:196)),2),"")</f>
        <v/>
      </c>
      <c r="AT206" s="6" t="str">
        <f t="array" ref="AT206">IFERROR(INDEX($A$1:$B$1000,SMALL(IF($A$1:$A$1000=AT$10,ROW($A$1:$A$1000)),ROW(196:196)),2),"")</f>
        <v/>
      </c>
      <c r="AU206" s="6" t="str">
        <f t="array" ref="AU206">IFERROR(INDEX($A$1:$B$1000,SMALL(IF($A$1:$A$1000=AU$10,ROW($A$1:$A$1000)),ROW(196:196)),2),"")</f>
        <v/>
      </c>
      <c r="AV206" s="6" t="str">
        <f t="array" ref="AV206">IFERROR(INDEX($A$1:$B$1000,SMALL(IF($A$1:$A$1000=AV$10,ROW($A$1:$A$1000)),ROW(196:196)),2),"")</f>
        <v/>
      </c>
      <c r="AW206" s="6" t="str">
        <f t="array" ref="AW206">IFERROR(INDEX($A$1:$B$1000,SMALL(IF($A$1:$A$1000=AW$10,ROW($A$1:$A$1000)),ROW(196:196)),2),"")</f>
        <v/>
      </c>
      <c r="AX206" s="6" t="str">
        <f t="array" ref="AX206">IFERROR(INDEX($A$1:$B$1000,SMALL(IF($A$1:$A$1000=AX$10,ROW($A$1:$A$1000)),ROW(196:196)),2),"")</f>
        <v/>
      </c>
      <c r="AY206" s="6" t="str">
        <f t="array" ref="AY206">IFERROR(INDEX($A$1:$B$1000,SMALL(IF($A$1:$A$1000=AY$10,ROW($A$1:$A$1000)),ROW(196:196)),2),"")</f>
        <v/>
      </c>
      <c r="AZ206" s="6" t="str">
        <f t="array" ref="AZ206">IFERROR(INDEX($A$1:$B$1000,SMALL(IF($A$1:$A$1000=AZ$10,ROW($A$1:$A$1000)),ROW(196:196)),2),"")</f>
        <v/>
      </c>
    </row>
    <row r="207" spans="4:52" x14ac:dyDescent="0.2">
      <c r="D207" s="6" t="str">
        <f t="array" ref="D207">IFERROR(INDEX($A$1:$B$1000,SMALL(IF($A$1:$A$1000=D$10,ROW($A$1:$A$1000)),ROW(197:197)),2),"")</f>
        <v/>
      </c>
      <c r="E207" s="6" t="str">
        <f t="array" ref="E207">IFERROR(INDEX($A$1:$B$1000,SMALL(IF($A$1:$A$1000=E$10,ROW($A$1:$A$1000)),ROW(197:197)),2),"")</f>
        <v/>
      </c>
      <c r="F207" s="6" t="str">
        <f t="array" ref="F207">IFERROR(INDEX($A$1:$B$1000,SMALL(IF($A$1:$A$1000=F$10,ROW($A$1:$A$1000)),ROW(197:197)),2),"")</f>
        <v/>
      </c>
      <c r="G207" s="6" t="str">
        <f t="array" ref="G207">IFERROR(INDEX($A$1:$B$1000,SMALL(IF($A$1:$A$1000=G$10,ROW($A$1:$A$1000)),ROW(197:197)),2),"")</f>
        <v/>
      </c>
      <c r="H207" s="6" t="str">
        <f t="array" ref="H207">IFERROR(INDEX($A$1:$B$1000,SMALL(IF($A$1:$A$1000=H$10,ROW($A$1:$A$1000)),ROW(197:197)),2),"")</f>
        <v/>
      </c>
      <c r="I207" s="6" t="str">
        <f t="array" ref="I207">IFERROR(INDEX($A$1:$B$1000,SMALL(IF($A$1:$A$1000=I$10,ROW($A$1:$A$1000)),ROW(197:197)),2),"")</f>
        <v/>
      </c>
      <c r="J207" s="6" t="str">
        <f t="array" ref="J207">IFERROR(INDEX($A$1:$B$1000,SMALL(IF($A$1:$A$1000=J$10,ROW($A$1:$A$1000)),ROW(197:197)),2),"")</f>
        <v/>
      </c>
      <c r="K207" s="6" t="str">
        <f t="array" ref="K207">IFERROR(INDEX($A$1:$B$1000,SMALL(IF($A$1:$A$1000=K$10,ROW($A$1:$A$1000)),ROW(197:197)),2),"")</f>
        <v/>
      </c>
      <c r="L207" s="6" t="str">
        <f t="array" ref="L207">IFERROR(INDEX($A$1:$B$1000,SMALL(IF($A$1:$A$1000=L$10,ROW($A$1:$A$1000)),ROW(197:197)),2),"")</f>
        <v/>
      </c>
      <c r="M207" s="6" t="str">
        <f t="array" ref="M207">IFERROR(INDEX($A$1:$B$1000,SMALL(IF($A$1:$A$1000=M$10,ROW($A$1:$A$1000)),ROW(197:197)),2),"")</f>
        <v/>
      </c>
      <c r="N207" s="6" t="str">
        <f t="array" ref="N207">IFERROR(INDEX($A$1:$B$1000,SMALL(IF($A$1:$A$1000=N$10,ROW($A$1:$A$1000)),ROW(197:197)),2),"")</f>
        <v/>
      </c>
      <c r="O207" s="6" t="str">
        <f t="array" ref="O207">IFERROR(INDEX($A$1:$B$1000,SMALL(IF($A$1:$A$1000=O$10,ROW($A$1:$A$1000)),ROW(197:197)),2),"")</f>
        <v/>
      </c>
      <c r="P207" s="6" t="str">
        <f t="array" ref="P207">IFERROR(INDEX($A$1:$B$1000,SMALL(IF($A$1:$A$1000=P$10,ROW($A$1:$A$1000)),ROW(197:197)),2),"")</f>
        <v/>
      </c>
      <c r="Q207" s="6" t="str">
        <f t="array" ref="Q207">IFERROR(INDEX($A$1:$B$1000,SMALL(IF($A$1:$A$1000=Q$10,ROW($A$1:$A$1000)),ROW(197:197)),2),"")</f>
        <v/>
      </c>
      <c r="R207" s="6" t="str">
        <f t="array" ref="R207">IFERROR(INDEX($A$1:$B$1000,SMALL(IF($A$1:$A$1000=R$10,ROW($A$1:$A$1000)),ROW(197:197)),2),"")</f>
        <v/>
      </c>
      <c r="S207" s="6" t="str">
        <f t="array" ref="S207">IFERROR(INDEX($A$1:$B$1000,SMALL(IF($A$1:$A$1000=S$10,ROW($A$1:$A$1000)),ROW(197:197)),2),"")</f>
        <v/>
      </c>
      <c r="T207" s="6" t="str">
        <f t="array" ref="T207">IFERROR(INDEX($A$1:$B$1000,SMALL(IF($A$1:$A$1000=T$10,ROW($A$1:$A$1000)),ROW(197:197)),2),"")</f>
        <v/>
      </c>
      <c r="U207" s="6" t="str">
        <f t="array" ref="U207">IFERROR(INDEX($A$1:$B$1000,SMALL(IF($A$1:$A$1000=U$10,ROW($A$1:$A$1000)),ROW(197:197)),2),"")</f>
        <v/>
      </c>
      <c r="V207" s="6" t="str">
        <f t="array" ref="V207">IFERROR(INDEX($A$1:$B$1000,SMALL(IF($A$1:$A$1000=V$10,ROW($A$1:$A$1000)),ROW(197:197)),2),"")</f>
        <v/>
      </c>
      <c r="W207" s="6" t="str">
        <f t="array" ref="W207">IFERROR(INDEX($A$1:$B$1000,SMALL(IF($A$1:$A$1000=W$10,ROW($A$1:$A$1000)),ROW(197:197)),2),"")</f>
        <v/>
      </c>
      <c r="X207" s="6" t="str">
        <f t="array" ref="X207">IFERROR(INDEX($A$1:$B$1000,SMALL(IF($A$1:$A$1000=X$10,ROW($A$1:$A$1000)),ROW(197:197)),2),"")</f>
        <v/>
      </c>
      <c r="Y207" s="6" t="str">
        <f t="array" ref="Y207">IFERROR(INDEX($A$1:$B$1000,SMALL(IF($A$1:$A$1000=Y$10,ROW($A$1:$A$1000)),ROW(197:197)),2),"")</f>
        <v/>
      </c>
      <c r="Z207" s="6" t="str">
        <f t="array" ref="Z207">IFERROR(INDEX($A$1:$B$1000,SMALL(IF($A$1:$A$1000=Z$10,ROW($A$1:$A$1000)),ROW(197:197)),2),"")</f>
        <v/>
      </c>
      <c r="AA207" s="6" t="str">
        <f t="array" ref="AA207">IFERROR(INDEX($A$1:$B$1000,SMALL(IF($A$1:$A$1000=AA$10,ROW($A$1:$A$1000)),ROW(197:197)),2),"")</f>
        <v/>
      </c>
      <c r="AB207" s="6" t="str">
        <f t="array" ref="AB207">IFERROR(INDEX($A$1:$B$1000,SMALL(IF($A$1:$A$1000=AB$10,ROW($A$1:$A$1000)),ROW(197:197)),2),"")</f>
        <v/>
      </c>
      <c r="AC207" s="6" t="str">
        <f t="array" ref="AC207">IFERROR(INDEX($A$1:$B$1000,SMALL(IF($A$1:$A$1000=AC$10,ROW($A$1:$A$1000)),ROW(197:197)),2),"")</f>
        <v/>
      </c>
      <c r="AD207" s="6" t="str">
        <f t="array" ref="AD207">IFERROR(INDEX($A$1:$B$1000,SMALL(IF($A$1:$A$1000=AD$10,ROW($A$1:$A$1000)),ROW(197:197)),2),"")</f>
        <v/>
      </c>
      <c r="AE207" s="6" t="str">
        <f t="array" ref="AE207">IFERROR(INDEX($A$1:$B$1000,SMALL(IF($A$1:$A$1000=AE$10,ROW($A$1:$A$1000)),ROW(197:197)),2),"")</f>
        <v/>
      </c>
      <c r="AF207" s="6" t="str">
        <f t="array" ref="AF207">IFERROR(INDEX($A$1:$B$1000,SMALL(IF($A$1:$A$1000=AF$10,ROW($A$1:$A$1000)),ROW(197:197)),2),"")</f>
        <v/>
      </c>
      <c r="AG207" s="6" t="str">
        <f t="array" ref="AG207">IFERROR(INDEX($A$1:$B$1000,SMALL(IF($A$1:$A$1000=AG$10,ROW($A$1:$A$1000)),ROW(197:197)),2),"")</f>
        <v/>
      </c>
      <c r="AH207" s="6" t="str">
        <f t="array" ref="AH207">IFERROR(INDEX($A$1:$B$1000,SMALL(IF($A$1:$A$1000=AH$10,ROW($A$1:$A$1000)),ROW(197:197)),2),"")</f>
        <v/>
      </c>
      <c r="AI207" s="6" t="str">
        <f t="array" ref="AI207">IFERROR(INDEX($A$1:$B$1000,SMALL(IF($A$1:$A$1000=AI$10,ROW($A$1:$A$1000)),ROW(197:197)),2),"")</f>
        <v/>
      </c>
      <c r="AJ207" s="6" t="str">
        <f t="array" ref="AJ207">IFERROR(INDEX($A$1:$B$1000,SMALL(IF($A$1:$A$1000=AJ$10,ROW($A$1:$A$1000)),ROW(197:197)),2),"")</f>
        <v/>
      </c>
      <c r="AK207" s="6" t="str">
        <f t="array" ref="AK207">IFERROR(INDEX($A$1:$B$1000,SMALL(IF($A$1:$A$1000=AK$10,ROW($A$1:$A$1000)),ROW(197:197)),2),"")</f>
        <v/>
      </c>
      <c r="AL207" s="6" t="str">
        <f t="array" ref="AL207">IFERROR(INDEX($A$1:$B$1000,SMALL(IF($A$1:$A$1000=AL$10,ROW($A$1:$A$1000)),ROW(197:197)),2),"")</f>
        <v/>
      </c>
      <c r="AM207" s="6" t="str">
        <f t="array" ref="AM207">IFERROR(INDEX($A$1:$B$1000,SMALL(IF($A$1:$A$1000=AM$10,ROW($A$1:$A$1000)),ROW(197:197)),2),"")</f>
        <v/>
      </c>
      <c r="AN207" s="6" t="str">
        <f t="array" ref="AN207">IFERROR(INDEX($A$1:$B$1000,SMALL(IF($A$1:$A$1000=AN$10,ROW($A$1:$A$1000)),ROW(197:197)),2),"")</f>
        <v/>
      </c>
      <c r="AO207" s="6" t="str">
        <f t="array" ref="AO207">IFERROR(INDEX($A$1:$B$1000,SMALL(IF($A$1:$A$1000=AO$10,ROW($A$1:$A$1000)),ROW(197:197)),2),"")</f>
        <v/>
      </c>
      <c r="AP207" s="6" t="str">
        <f t="array" ref="AP207">IFERROR(INDEX($A$1:$B$1000,SMALL(IF($A$1:$A$1000=AP$10,ROW($A$1:$A$1000)),ROW(197:197)),2),"")</f>
        <v/>
      </c>
      <c r="AQ207" s="6" t="str">
        <f t="array" ref="AQ207">IFERROR(INDEX($A$1:$B$1000,SMALL(IF($A$1:$A$1000=AQ$10,ROW($A$1:$A$1000)),ROW(197:197)),2),"")</f>
        <v/>
      </c>
      <c r="AR207" s="6" t="str">
        <f t="array" ref="AR207">IFERROR(INDEX($A$1:$B$1000,SMALL(IF($A$1:$A$1000=AR$10,ROW($A$1:$A$1000)),ROW(197:197)),2),"")</f>
        <v/>
      </c>
      <c r="AS207" s="6" t="str">
        <f t="array" ref="AS207">IFERROR(INDEX($A$1:$B$1000,SMALL(IF($A$1:$A$1000=AS$10,ROW($A$1:$A$1000)),ROW(197:197)),2),"")</f>
        <v/>
      </c>
      <c r="AT207" s="6" t="str">
        <f t="array" ref="AT207">IFERROR(INDEX($A$1:$B$1000,SMALL(IF($A$1:$A$1000=AT$10,ROW($A$1:$A$1000)),ROW(197:197)),2),"")</f>
        <v/>
      </c>
      <c r="AU207" s="6" t="str">
        <f t="array" ref="AU207">IFERROR(INDEX($A$1:$B$1000,SMALL(IF($A$1:$A$1000=AU$10,ROW($A$1:$A$1000)),ROW(197:197)),2),"")</f>
        <v/>
      </c>
      <c r="AV207" s="6" t="str">
        <f t="array" ref="AV207">IFERROR(INDEX($A$1:$B$1000,SMALL(IF($A$1:$A$1000=AV$10,ROW($A$1:$A$1000)),ROW(197:197)),2),"")</f>
        <v/>
      </c>
      <c r="AW207" s="6" t="str">
        <f t="array" ref="AW207">IFERROR(INDEX($A$1:$B$1000,SMALL(IF($A$1:$A$1000=AW$10,ROW($A$1:$A$1000)),ROW(197:197)),2),"")</f>
        <v/>
      </c>
      <c r="AX207" s="6" t="str">
        <f t="array" ref="AX207">IFERROR(INDEX($A$1:$B$1000,SMALL(IF($A$1:$A$1000=AX$10,ROW($A$1:$A$1000)),ROW(197:197)),2),"")</f>
        <v/>
      </c>
      <c r="AY207" s="6" t="str">
        <f t="array" ref="AY207">IFERROR(INDEX($A$1:$B$1000,SMALL(IF($A$1:$A$1000=AY$10,ROW($A$1:$A$1000)),ROW(197:197)),2),"")</f>
        <v/>
      </c>
      <c r="AZ207" s="6" t="str">
        <f t="array" ref="AZ207">IFERROR(INDEX($A$1:$B$1000,SMALL(IF($A$1:$A$1000=AZ$10,ROW($A$1:$A$1000)),ROW(197:197)),2),"")</f>
        <v/>
      </c>
    </row>
    <row r="208" spans="4:52" x14ac:dyDescent="0.2">
      <c r="D208" s="6" t="str">
        <f t="array" ref="D208">IFERROR(INDEX($A$1:$B$1000,SMALL(IF($A$1:$A$1000=D$10,ROW($A$1:$A$1000)),ROW(198:198)),2),"")</f>
        <v/>
      </c>
      <c r="E208" s="6" t="str">
        <f t="array" ref="E208">IFERROR(INDEX($A$1:$B$1000,SMALL(IF($A$1:$A$1000=E$10,ROW($A$1:$A$1000)),ROW(198:198)),2),"")</f>
        <v/>
      </c>
      <c r="F208" s="6" t="str">
        <f t="array" ref="F208">IFERROR(INDEX($A$1:$B$1000,SMALL(IF($A$1:$A$1000=F$10,ROW($A$1:$A$1000)),ROW(198:198)),2),"")</f>
        <v/>
      </c>
      <c r="G208" s="6" t="str">
        <f t="array" ref="G208">IFERROR(INDEX($A$1:$B$1000,SMALL(IF($A$1:$A$1000=G$10,ROW($A$1:$A$1000)),ROW(198:198)),2),"")</f>
        <v/>
      </c>
      <c r="H208" s="6" t="str">
        <f t="array" ref="H208">IFERROR(INDEX($A$1:$B$1000,SMALL(IF($A$1:$A$1000=H$10,ROW($A$1:$A$1000)),ROW(198:198)),2),"")</f>
        <v/>
      </c>
      <c r="I208" s="6" t="str">
        <f t="array" ref="I208">IFERROR(INDEX($A$1:$B$1000,SMALL(IF($A$1:$A$1000=I$10,ROW($A$1:$A$1000)),ROW(198:198)),2),"")</f>
        <v/>
      </c>
      <c r="J208" s="6" t="str">
        <f t="array" ref="J208">IFERROR(INDEX($A$1:$B$1000,SMALL(IF($A$1:$A$1000=J$10,ROW($A$1:$A$1000)),ROW(198:198)),2),"")</f>
        <v/>
      </c>
      <c r="K208" s="6" t="str">
        <f t="array" ref="K208">IFERROR(INDEX($A$1:$B$1000,SMALL(IF($A$1:$A$1000=K$10,ROW($A$1:$A$1000)),ROW(198:198)),2),"")</f>
        <v/>
      </c>
      <c r="L208" s="6" t="str">
        <f t="array" ref="L208">IFERROR(INDEX($A$1:$B$1000,SMALL(IF($A$1:$A$1000=L$10,ROW($A$1:$A$1000)),ROW(198:198)),2),"")</f>
        <v/>
      </c>
      <c r="M208" s="6" t="str">
        <f t="array" ref="M208">IFERROR(INDEX($A$1:$B$1000,SMALL(IF($A$1:$A$1000=M$10,ROW($A$1:$A$1000)),ROW(198:198)),2),"")</f>
        <v/>
      </c>
      <c r="N208" s="6" t="str">
        <f t="array" ref="N208">IFERROR(INDEX($A$1:$B$1000,SMALL(IF($A$1:$A$1000=N$10,ROW($A$1:$A$1000)),ROW(198:198)),2),"")</f>
        <v/>
      </c>
      <c r="O208" s="6" t="str">
        <f t="array" ref="O208">IFERROR(INDEX($A$1:$B$1000,SMALL(IF($A$1:$A$1000=O$10,ROW($A$1:$A$1000)),ROW(198:198)),2),"")</f>
        <v/>
      </c>
      <c r="P208" s="6" t="str">
        <f t="array" ref="P208">IFERROR(INDEX($A$1:$B$1000,SMALL(IF($A$1:$A$1000=P$10,ROW($A$1:$A$1000)),ROW(198:198)),2),"")</f>
        <v/>
      </c>
      <c r="Q208" s="6" t="str">
        <f t="array" ref="Q208">IFERROR(INDEX($A$1:$B$1000,SMALL(IF($A$1:$A$1000=Q$10,ROW($A$1:$A$1000)),ROW(198:198)),2),"")</f>
        <v/>
      </c>
      <c r="R208" s="6" t="str">
        <f t="array" ref="R208">IFERROR(INDEX($A$1:$B$1000,SMALL(IF($A$1:$A$1000=R$10,ROW($A$1:$A$1000)),ROW(198:198)),2),"")</f>
        <v/>
      </c>
      <c r="S208" s="6" t="str">
        <f t="array" ref="S208">IFERROR(INDEX($A$1:$B$1000,SMALL(IF($A$1:$A$1000=S$10,ROW($A$1:$A$1000)),ROW(198:198)),2),"")</f>
        <v/>
      </c>
      <c r="T208" s="6" t="str">
        <f t="array" ref="T208">IFERROR(INDEX($A$1:$B$1000,SMALL(IF($A$1:$A$1000=T$10,ROW($A$1:$A$1000)),ROW(198:198)),2),"")</f>
        <v/>
      </c>
      <c r="U208" s="6" t="str">
        <f t="array" ref="U208">IFERROR(INDEX($A$1:$B$1000,SMALL(IF($A$1:$A$1000=U$10,ROW($A$1:$A$1000)),ROW(198:198)),2),"")</f>
        <v/>
      </c>
      <c r="V208" s="6" t="str">
        <f t="array" ref="V208">IFERROR(INDEX($A$1:$B$1000,SMALL(IF($A$1:$A$1000=V$10,ROW($A$1:$A$1000)),ROW(198:198)),2),"")</f>
        <v/>
      </c>
      <c r="W208" s="6" t="str">
        <f t="array" ref="W208">IFERROR(INDEX($A$1:$B$1000,SMALL(IF($A$1:$A$1000=W$10,ROW($A$1:$A$1000)),ROW(198:198)),2),"")</f>
        <v/>
      </c>
      <c r="X208" s="6" t="str">
        <f t="array" ref="X208">IFERROR(INDEX($A$1:$B$1000,SMALL(IF($A$1:$A$1000=X$10,ROW($A$1:$A$1000)),ROW(198:198)),2),"")</f>
        <v/>
      </c>
      <c r="Y208" s="6" t="str">
        <f t="array" ref="Y208">IFERROR(INDEX($A$1:$B$1000,SMALL(IF($A$1:$A$1000=Y$10,ROW($A$1:$A$1000)),ROW(198:198)),2),"")</f>
        <v/>
      </c>
      <c r="Z208" s="6" t="str">
        <f t="array" ref="Z208">IFERROR(INDEX($A$1:$B$1000,SMALL(IF($A$1:$A$1000=Z$10,ROW($A$1:$A$1000)),ROW(198:198)),2),"")</f>
        <v/>
      </c>
      <c r="AA208" s="6" t="str">
        <f t="array" ref="AA208">IFERROR(INDEX($A$1:$B$1000,SMALL(IF($A$1:$A$1000=AA$10,ROW($A$1:$A$1000)),ROW(198:198)),2),"")</f>
        <v/>
      </c>
      <c r="AB208" s="6" t="str">
        <f t="array" ref="AB208">IFERROR(INDEX($A$1:$B$1000,SMALL(IF($A$1:$A$1000=AB$10,ROW($A$1:$A$1000)),ROW(198:198)),2),"")</f>
        <v/>
      </c>
      <c r="AC208" s="6" t="str">
        <f t="array" ref="AC208">IFERROR(INDEX($A$1:$B$1000,SMALL(IF($A$1:$A$1000=AC$10,ROW($A$1:$A$1000)),ROW(198:198)),2),"")</f>
        <v/>
      </c>
      <c r="AD208" s="6" t="str">
        <f t="array" ref="AD208">IFERROR(INDEX($A$1:$B$1000,SMALL(IF($A$1:$A$1000=AD$10,ROW($A$1:$A$1000)),ROW(198:198)),2),"")</f>
        <v/>
      </c>
      <c r="AE208" s="6" t="str">
        <f t="array" ref="AE208">IFERROR(INDEX($A$1:$B$1000,SMALL(IF($A$1:$A$1000=AE$10,ROW($A$1:$A$1000)),ROW(198:198)),2),"")</f>
        <v/>
      </c>
      <c r="AF208" s="6" t="str">
        <f t="array" ref="AF208">IFERROR(INDEX($A$1:$B$1000,SMALL(IF($A$1:$A$1000=AF$10,ROW($A$1:$A$1000)),ROW(198:198)),2),"")</f>
        <v/>
      </c>
      <c r="AG208" s="6" t="str">
        <f t="array" ref="AG208">IFERROR(INDEX($A$1:$B$1000,SMALL(IF($A$1:$A$1000=AG$10,ROW($A$1:$A$1000)),ROW(198:198)),2),"")</f>
        <v/>
      </c>
      <c r="AH208" s="6" t="str">
        <f t="array" ref="AH208">IFERROR(INDEX($A$1:$B$1000,SMALL(IF($A$1:$A$1000=AH$10,ROW($A$1:$A$1000)),ROW(198:198)),2),"")</f>
        <v/>
      </c>
      <c r="AI208" s="6" t="str">
        <f t="array" ref="AI208">IFERROR(INDEX($A$1:$B$1000,SMALL(IF($A$1:$A$1000=AI$10,ROW($A$1:$A$1000)),ROW(198:198)),2),"")</f>
        <v/>
      </c>
      <c r="AJ208" s="6" t="str">
        <f t="array" ref="AJ208">IFERROR(INDEX($A$1:$B$1000,SMALL(IF($A$1:$A$1000=AJ$10,ROW($A$1:$A$1000)),ROW(198:198)),2),"")</f>
        <v/>
      </c>
      <c r="AK208" s="6" t="str">
        <f t="array" ref="AK208">IFERROR(INDEX($A$1:$B$1000,SMALL(IF($A$1:$A$1000=AK$10,ROW($A$1:$A$1000)),ROW(198:198)),2),"")</f>
        <v/>
      </c>
      <c r="AL208" s="6" t="str">
        <f t="array" ref="AL208">IFERROR(INDEX($A$1:$B$1000,SMALL(IF($A$1:$A$1000=AL$10,ROW($A$1:$A$1000)),ROW(198:198)),2),"")</f>
        <v/>
      </c>
      <c r="AM208" s="6" t="str">
        <f t="array" ref="AM208">IFERROR(INDEX($A$1:$B$1000,SMALL(IF($A$1:$A$1000=AM$10,ROW($A$1:$A$1000)),ROW(198:198)),2),"")</f>
        <v/>
      </c>
      <c r="AN208" s="6" t="str">
        <f t="array" ref="AN208">IFERROR(INDEX($A$1:$B$1000,SMALL(IF($A$1:$A$1000=AN$10,ROW($A$1:$A$1000)),ROW(198:198)),2),"")</f>
        <v/>
      </c>
      <c r="AO208" s="6" t="str">
        <f t="array" ref="AO208">IFERROR(INDEX($A$1:$B$1000,SMALL(IF($A$1:$A$1000=AO$10,ROW($A$1:$A$1000)),ROW(198:198)),2),"")</f>
        <v/>
      </c>
      <c r="AP208" s="6" t="str">
        <f t="array" ref="AP208">IFERROR(INDEX($A$1:$B$1000,SMALL(IF($A$1:$A$1000=AP$10,ROW($A$1:$A$1000)),ROW(198:198)),2),"")</f>
        <v/>
      </c>
      <c r="AQ208" s="6" t="str">
        <f t="array" ref="AQ208">IFERROR(INDEX($A$1:$B$1000,SMALL(IF($A$1:$A$1000=AQ$10,ROW($A$1:$A$1000)),ROW(198:198)),2),"")</f>
        <v/>
      </c>
      <c r="AR208" s="6" t="str">
        <f t="array" ref="AR208">IFERROR(INDEX($A$1:$B$1000,SMALL(IF($A$1:$A$1000=AR$10,ROW($A$1:$A$1000)),ROW(198:198)),2),"")</f>
        <v/>
      </c>
      <c r="AS208" s="6" t="str">
        <f t="array" ref="AS208">IFERROR(INDEX($A$1:$B$1000,SMALL(IF($A$1:$A$1000=AS$10,ROW($A$1:$A$1000)),ROW(198:198)),2),"")</f>
        <v/>
      </c>
      <c r="AT208" s="6" t="str">
        <f t="array" ref="AT208">IFERROR(INDEX($A$1:$B$1000,SMALL(IF($A$1:$A$1000=AT$10,ROW($A$1:$A$1000)),ROW(198:198)),2),"")</f>
        <v/>
      </c>
      <c r="AU208" s="6" t="str">
        <f t="array" ref="AU208">IFERROR(INDEX($A$1:$B$1000,SMALL(IF($A$1:$A$1000=AU$10,ROW($A$1:$A$1000)),ROW(198:198)),2),"")</f>
        <v/>
      </c>
      <c r="AV208" s="6" t="str">
        <f t="array" ref="AV208">IFERROR(INDEX($A$1:$B$1000,SMALL(IF($A$1:$A$1000=AV$10,ROW($A$1:$A$1000)),ROW(198:198)),2),"")</f>
        <v/>
      </c>
      <c r="AW208" s="6" t="str">
        <f t="array" ref="AW208">IFERROR(INDEX($A$1:$B$1000,SMALL(IF($A$1:$A$1000=AW$10,ROW($A$1:$A$1000)),ROW(198:198)),2),"")</f>
        <v/>
      </c>
      <c r="AX208" s="6" t="str">
        <f t="array" ref="AX208">IFERROR(INDEX($A$1:$B$1000,SMALL(IF($A$1:$A$1000=AX$10,ROW($A$1:$A$1000)),ROW(198:198)),2),"")</f>
        <v/>
      </c>
      <c r="AY208" s="6" t="str">
        <f t="array" ref="AY208">IFERROR(INDEX($A$1:$B$1000,SMALL(IF($A$1:$A$1000=AY$10,ROW($A$1:$A$1000)),ROW(198:198)),2),"")</f>
        <v/>
      </c>
      <c r="AZ208" s="6" t="str">
        <f t="array" ref="AZ208">IFERROR(INDEX($A$1:$B$1000,SMALL(IF($A$1:$A$1000=AZ$10,ROW($A$1:$A$1000)),ROW(198:198)),2),"")</f>
        <v/>
      </c>
    </row>
    <row r="209" spans="4:52" x14ac:dyDescent="0.2">
      <c r="D209" s="6" t="str">
        <f t="array" ref="D209">IFERROR(INDEX($A$1:$B$1000,SMALL(IF($A$1:$A$1000=D$10,ROW($A$1:$A$1000)),ROW(199:199)),2),"")</f>
        <v/>
      </c>
      <c r="E209" s="6" t="str">
        <f t="array" ref="E209">IFERROR(INDEX($A$1:$B$1000,SMALL(IF($A$1:$A$1000=E$10,ROW($A$1:$A$1000)),ROW(199:199)),2),"")</f>
        <v/>
      </c>
      <c r="F209" s="6" t="str">
        <f t="array" ref="F209">IFERROR(INDEX($A$1:$B$1000,SMALL(IF($A$1:$A$1000=F$10,ROW($A$1:$A$1000)),ROW(199:199)),2),"")</f>
        <v/>
      </c>
      <c r="G209" s="6" t="str">
        <f t="array" ref="G209">IFERROR(INDEX($A$1:$B$1000,SMALL(IF($A$1:$A$1000=G$10,ROW($A$1:$A$1000)),ROW(199:199)),2),"")</f>
        <v/>
      </c>
      <c r="H209" s="6" t="str">
        <f t="array" ref="H209">IFERROR(INDEX($A$1:$B$1000,SMALL(IF($A$1:$A$1000=H$10,ROW($A$1:$A$1000)),ROW(199:199)),2),"")</f>
        <v/>
      </c>
      <c r="I209" s="6" t="str">
        <f t="array" ref="I209">IFERROR(INDEX($A$1:$B$1000,SMALL(IF($A$1:$A$1000=I$10,ROW($A$1:$A$1000)),ROW(199:199)),2),"")</f>
        <v/>
      </c>
      <c r="J209" s="6" t="str">
        <f t="array" ref="J209">IFERROR(INDEX($A$1:$B$1000,SMALL(IF($A$1:$A$1000=J$10,ROW($A$1:$A$1000)),ROW(199:199)),2),"")</f>
        <v/>
      </c>
      <c r="K209" s="6" t="str">
        <f t="array" ref="K209">IFERROR(INDEX($A$1:$B$1000,SMALL(IF($A$1:$A$1000=K$10,ROW($A$1:$A$1000)),ROW(199:199)),2),"")</f>
        <v/>
      </c>
      <c r="L209" s="6" t="str">
        <f t="array" ref="L209">IFERROR(INDEX($A$1:$B$1000,SMALL(IF($A$1:$A$1000=L$10,ROW($A$1:$A$1000)),ROW(199:199)),2),"")</f>
        <v/>
      </c>
      <c r="M209" s="6" t="str">
        <f t="array" ref="M209">IFERROR(INDEX($A$1:$B$1000,SMALL(IF($A$1:$A$1000=M$10,ROW($A$1:$A$1000)),ROW(199:199)),2),"")</f>
        <v/>
      </c>
      <c r="N209" s="6" t="str">
        <f t="array" ref="N209">IFERROR(INDEX($A$1:$B$1000,SMALL(IF($A$1:$A$1000=N$10,ROW($A$1:$A$1000)),ROW(199:199)),2),"")</f>
        <v/>
      </c>
      <c r="O209" s="6" t="str">
        <f t="array" ref="O209">IFERROR(INDEX($A$1:$B$1000,SMALL(IF($A$1:$A$1000=O$10,ROW($A$1:$A$1000)),ROW(199:199)),2),"")</f>
        <v/>
      </c>
      <c r="P209" s="6" t="str">
        <f t="array" ref="P209">IFERROR(INDEX($A$1:$B$1000,SMALL(IF($A$1:$A$1000=P$10,ROW($A$1:$A$1000)),ROW(199:199)),2),"")</f>
        <v/>
      </c>
      <c r="Q209" s="6" t="str">
        <f t="array" ref="Q209">IFERROR(INDEX($A$1:$B$1000,SMALL(IF($A$1:$A$1000=Q$10,ROW($A$1:$A$1000)),ROW(199:199)),2),"")</f>
        <v/>
      </c>
      <c r="R209" s="6" t="str">
        <f t="array" ref="R209">IFERROR(INDEX($A$1:$B$1000,SMALL(IF($A$1:$A$1000=R$10,ROW($A$1:$A$1000)),ROW(199:199)),2),"")</f>
        <v/>
      </c>
      <c r="S209" s="6" t="str">
        <f t="array" ref="S209">IFERROR(INDEX($A$1:$B$1000,SMALL(IF($A$1:$A$1000=S$10,ROW($A$1:$A$1000)),ROW(199:199)),2),"")</f>
        <v/>
      </c>
      <c r="T209" s="6" t="str">
        <f t="array" ref="T209">IFERROR(INDEX($A$1:$B$1000,SMALL(IF($A$1:$A$1000=T$10,ROW($A$1:$A$1000)),ROW(199:199)),2),"")</f>
        <v/>
      </c>
      <c r="U209" s="6" t="str">
        <f t="array" ref="U209">IFERROR(INDEX($A$1:$B$1000,SMALL(IF($A$1:$A$1000=U$10,ROW($A$1:$A$1000)),ROW(199:199)),2),"")</f>
        <v/>
      </c>
      <c r="V209" s="6" t="str">
        <f t="array" ref="V209">IFERROR(INDEX($A$1:$B$1000,SMALL(IF($A$1:$A$1000=V$10,ROW($A$1:$A$1000)),ROW(199:199)),2),"")</f>
        <v/>
      </c>
      <c r="W209" s="6" t="str">
        <f t="array" ref="W209">IFERROR(INDEX($A$1:$B$1000,SMALL(IF($A$1:$A$1000=W$10,ROW($A$1:$A$1000)),ROW(199:199)),2),"")</f>
        <v/>
      </c>
      <c r="X209" s="6" t="str">
        <f t="array" ref="X209">IFERROR(INDEX($A$1:$B$1000,SMALL(IF($A$1:$A$1000=X$10,ROW($A$1:$A$1000)),ROW(199:199)),2),"")</f>
        <v/>
      </c>
      <c r="Y209" s="6" t="str">
        <f t="array" ref="Y209">IFERROR(INDEX($A$1:$B$1000,SMALL(IF($A$1:$A$1000=Y$10,ROW($A$1:$A$1000)),ROW(199:199)),2),"")</f>
        <v/>
      </c>
      <c r="Z209" s="6" t="str">
        <f t="array" ref="Z209">IFERROR(INDEX($A$1:$B$1000,SMALL(IF($A$1:$A$1000=Z$10,ROW($A$1:$A$1000)),ROW(199:199)),2),"")</f>
        <v/>
      </c>
      <c r="AA209" s="6" t="str">
        <f t="array" ref="AA209">IFERROR(INDEX($A$1:$B$1000,SMALL(IF($A$1:$A$1000=AA$10,ROW($A$1:$A$1000)),ROW(199:199)),2),"")</f>
        <v/>
      </c>
      <c r="AB209" s="6" t="str">
        <f t="array" ref="AB209">IFERROR(INDEX($A$1:$B$1000,SMALL(IF($A$1:$A$1000=AB$10,ROW($A$1:$A$1000)),ROW(199:199)),2),"")</f>
        <v/>
      </c>
      <c r="AC209" s="6" t="str">
        <f t="array" ref="AC209">IFERROR(INDEX($A$1:$B$1000,SMALL(IF($A$1:$A$1000=AC$10,ROW($A$1:$A$1000)),ROW(199:199)),2),"")</f>
        <v/>
      </c>
      <c r="AD209" s="6" t="str">
        <f t="array" ref="AD209">IFERROR(INDEX($A$1:$B$1000,SMALL(IF($A$1:$A$1000=AD$10,ROW($A$1:$A$1000)),ROW(199:199)),2),"")</f>
        <v/>
      </c>
      <c r="AE209" s="6" t="str">
        <f t="array" ref="AE209">IFERROR(INDEX($A$1:$B$1000,SMALL(IF($A$1:$A$1000=AE$10,ROW($A$1:$A$1000)),ROW(199:199)),2),"")</f>
        <v/>
      </c>
      <c r="AF209" s="6" t="str">
        <f t="array" ref="AF209">IFERROR(INDEX($A$1:$B$1000,SMALL(IF($A$1:$A$1000=AF$10,ROW($A$1:$A$1000)),ROW(199:199)),2),"")</f>
        <v/>
      </c>
      <c r="AG209" s="6" t="str">
        <f t="array" ref="AG209">IFERROR(INDEX($A$1:$B$1000,SMALL(IF($A$1:$A$1000=AG$10,ROW($A$1:$A$1000)),ROW(199:199)),2),"")</f>
        <v/>
      </c>
      <c r="AH209" s="6" t="str">
        <f t="array" ref="AH209">IFERROR(INDEX($A$1:$B$1000,SMALL(IF($A$1:$A$1000=AH$10,ROW($A$1:$A$1000)),ROW(199:199)),2),"")</f>
        <v/>
      </c>
      <c r="AI209" s="6" t="str">
        <f t="array" ref="AI209">IFERROR(INDEX($A$1:$B$1000,SMALL(IF($A$1:$A$1000=AI$10,ROW($A$1:$A$1000)),ROW(199:199)),2),"")</f>
        <v/>
      </c>
      <c r="AJ209" s="6" t="str">
        <f t="array" ref="AJ209">IFERROR(INDEX($A$1:$B$1000,SMALL(IF($A$1:$A$1000=AJ$10,ROW($A$1:$A$1000)),ROW(199:199)),2),"")</f>
        <v/>
      </c>
      <c r="AK209" s="6" t="str">
        <f t="array" ref="AK209">IFERROR(INDEX($A$1:$B$1000,SMALL(IF($A$1:$A$1000=AK$10,ROW($A$1:$A$1000)),ROW(199:199)),2),"")</f>
        <v/>
      </c>
      <c r="AL209" s="6" t="str">
        <f t="array" ref="AL209">IFERROR(INDEX($A$1:$B$1000,SMALL(IF($A$1:$A$1000=AL$10,ROW($A$1:$A$1000)),ROW(199:199)),2),"")</f>
        <v/>
      </c>
      <c r="AM209" s="6" t="str">
        <f t="array" ref="AM209">IFERROR(INDEX($A$1:$B$1000,SMALL(IF($A$1:$A$1000=AM$10,ROW($A$1:$A$1000)),ROW(199:199)),2),"")</f>
        <v/>
      </c>
      <c r="AN209" s="6" t="str">
        <f t="array" ref="AN209">IFERROR(INDEX($A$1:$B$1000,SMALL(IF($A$1:$A$1000=AN$10,ROW($A$1:$A$1000)),ROW(199:199)),2),"")</f>
        <v/>
      </c>
      <c r="AO209" s="6" t="str">
        <f t="array" ref="AO209">IFERROR(INDEX($A$1:$B$1000,SMALL(IF($A$1:$A$1000=AO$10,ROW($A$1:$A$1000)),ROW(199:199)),2),"")</f>
        <v/>
      </c>
      <c r="AP209" s="6" t="str">
        <f t="array" ref="AP209">IFERROR(INDEX($A$1:$B$1000,SMALL(IF($A$1:$A$1000=AP$10,ROW($A$1:$A$1000)),ROW(199:199)),2),"")</f>
        <v/>
      </c>
      <c r="AQ209" s="6" t="str">
        <f t="array" ref="AQ209">IFERROR(INDEX($A$1:$B$1000,SMALL(IF($A$1:$A$1000=AQ$10,ROW($A$1:$A$1000)),ROW(199:199)),2),"")</f>
        <v/>
      </c>
      <c r="AR209" s="6" t="str">
        <f t="array" ref="AR209">IFERROR(INDEX($A$1:$B$1000,SMALL(IF($A$1:$A$1000=AR$10,ROW($A$1:$A$1000)),ROW(199:199)),2),"")</f>
        <v/>
      </c>
      <c r="AS209" s="6" t="str">
        <f t="array" ref="AS209">IFERROR(INDEX($A$1:$B$1000,SMALL(IF($A$1:$A$1000=AS$10,ROW($A$1:$A$1000)),ROW(199:199)),2),"")</f>
        <v/>
      </c>
      <c r="AT209" s="6" t="str">
        <f t="array" ref="AT209">IFERROR(INDEX($A$1:$B$1000,SMALL(IF($A$1:$A$1000=AT$10,ROW($A$1:$A$1000)),ROW(199:199)),2),"")</f>
        <v/>
      </c>
      <c r="AU209" s="6" t="str">
        <f t="array" ref="AU209">IFERROR(INDEX($A$1:$B$1000,SMALL(IF($A$1:$A$1000=AU$10,ROW($A$1:$A$1000)),ROW(199:199)),2),"")</f>
        <v/>
      </c>
      <c r="AV209" s="6" t="str">
        <f t="array" ref="AV209">IFERROR(INDEX($A$1:$B$1000,SMALL(IF($A$1:$A$1000=AV$10,ROW($A$1:$A$1000)),ROW(199:199)),2),"")</f>
        <v/>
      </c>
      <c r="AW209" s="6" t="str">
        <f t="array" ref="AW209">IFERROR(INDEX($A$1:$B$1000,SMALL(IF($A$1:$A$1000=AW$10,ROW($A$1:$A$1000)),ROW(199:199)),2),"")</f>
        <v/>
      </c>
      <c r="AX209" s="6" t="str">
        <f t="array" ref="AX209">IFERROR(INDEX($A$1:$B$1000,SMALL(IF($A$1:$A$1000=AX$10,ROW($A$1:$A$1000)),ROW(199:199)),2),"")</f>
        <v/>
      </c>
      <c r="AY209" s="6" t="str">
        <f t="array" ref="AY209">IFERROR(INDEX($A$1:$B$1000,SMALL(IF($A$1:$A$1000=AY$10,ROW($A$1:$A$1000)),ROW(199:199)),2),"")</f>
        <v/>
      </c>
      <c r="AZ209" s="6" t="str">
        <f t="array" ref="AZ209">IFERROR(INDEX($A$1:$B$1000,SMALL(IF($A$1:$A$1000=AZ$10,ROW($A$1:$A$1000)),ROW(199:199)),2),"")</f>
        <v/>
      </c>
    </row>
    <row r="210" spans="4:52" x14ac:dyDescent="0.2">
      <c r="D210" s="6" t="str">
        <f t="array" ref="D210">IFERROR(INDEX($A$1:$B$1000,SMALL(IF($A$1:$A$1000=D$10,ROW($A$1:$A$1000)),ROW(200:200)),2),"")</f>
        <v/>
      </c>
      <c r="E210" s="6" t="str">
        <f t="array" ref="E210">IFERROR(INDEX($A$1:$B$1000,SMALL(IF($A$1:$A$1000=E$10,ROW($A$1:$A$1000)),ROW(200:200)),2),"")</f>
        <v/>
      </c>
      <c r="F210" s="6" t="str">
        <f t="array" ref="F210">IFERROR(INDEX($A$1:$B$1000,SMALL(IF($A$1:$A$1000=F$10,ROW($A$1:$A$1000)),ROW(200:200)),2),"")</f>
        <v/>
      </c>
      <c r="G210" s="6" t="str">
        <f t="array" ref="G210">IFERROR(INDEX($A$1:$B$1000,SMALL(IF($A$1:$A$1000=G$10,ROW($A$1:$A$1000)),ROW(200:200)),2),"")</f>
        <v/>
      </c>
      <c r="H210" s="6" t="str">
        <f t="array" ref="H210">IFERROR(INDEX($A$1:$B$1000,SMALL(IF($A$1:$A$1000=H$10,ROW($A$1:$A$1000)),ROW(200:200)),2),"")</f>
        <v/>
      </c>
      <c r="I210" s="6" t="str">
        <f t="array" ref="I210">IFERROR(INDEX($A$1:$B$1000,SMALL(IF($A$1:$A$1000=I$10,ROW($A$1:$A$1000)),ROW(200:200)),2),"")</f>
        <v/>
      </c>
      <c r="J210" s="6" t="str">
        <f t="array" ref="J210">IFERROR(INDEX($A$1:$B$1000,SMALL(IF($A$1:$A$1000=J$10,ROW($A$1:$A$1000)),ROW(200:200)),2),"")</f>
        <v/>
      </c>
      <c r="K210" s="6" t="str">
        <f t="array" ref="K210">IFERROR(INDEX($A$1:$B$1000,SMALL(IF($A$1:$A$1000=K$10,ROW($A$1:$A$1000)),ROW(200:200)),2),"")</f>
        <v/>
      </c>
      <c r="L210" s="6" t="str">
        <f t="array" ref="L210">IFERROR(INDEX($A$1:$B$1000,SMALL(IF($A$1:$A$1000=L$10,ROW($A$1:$A$1000)),ROW(200:200)),2),"")</f>
        <v/>
      </c>
      <c r="M210" s="6" t="str">
        <f t="array" ref="M210">IFERROR(INDEX($A$1:$B$1000,SMALL(IF($A$1:$A$1000=M$10,ROW($A$1:$A$1000)),ROW(200:200)),2),"")</f>
        <v/>
      </c>
      <c r="N210" s="6" t="str">
        <f t="array" ref="N210">IFERROR(INDEX($A$1:$B$1000,SMALL(IF($A$1:$A$1000=N$10,ROW($A$1:$A$1000)),ROW(200:200)),2),"")</f>
        <v/>
      </c>
      <c r="O210" s="6" t="str">
        <f t="array" ref="O210">IFERROR(INDEX($A$1:$B$1000,SMALL(IF($A$1:$A$1000=O$10,ROW($A$1:$A$1000)),ROW(200:200)),2),"")</f>
        <v/>
      </c>
      <c r="P210" s="6" t="str">
        <f t="array" ref="P210">IFERROR(INDEX($A$1:$B$1000,SMALL(IF($A$1:$A$1000=P$10,ROW($A$1:$A$1000)),ROW(200:200)),2),"")</f>
        <v/>
      </c>
      <c r="Q210" s="6" t="str">
        <f t="array" ref="Q210">IFERROR(INDEX($A$1:$B$1000,SMALL(IF($A$1:$A$1000=Q$10,ROW($A$1:$A$1000)),ROW(200:200)),2),"")</f>
        <v/>
      </c>
      <c r="R210" s="6" t="str">
        <f t="array" ref="R210">IFERROR(INDEX($A$1:$B$1000,SMALL(IF($A$1:$A$1000=R$10,ROW($A$1:$A$1000)),ROW(200:200)),2),"")</f>
        <v/>
      </c>
      <c r="S210" s="6" t="str">
        <f t="array" ref="S210">IFERROR(INDEX($A$1:$B$1000,SMALL(IF($A$1:$A$1000=S$10,ROW($A$1:$A$1000)),ROW(200:200)),2),"")</f>
        <v/>
      </c>
      <c r="T210" s="6" t="str">
        <f t="array" ref="T210">IFERROR(INDEX($A$1:$B$1000,SMALL(IF($A$1:$A$1000=T$10,ROW($A$1:$A$1000)),ROW(200:200)),2),"")</f>
        <v/>
      </c>
      <c r="U210" s="6" t="str">
        <f t="array" ref="U210">IFERROR(INDEX($A$1:$B$1000,SMALL(IF($A$1:$A$1000=U$10,ROW($A$1:$A$1000)),ROW(200:200)),2),"")</f>
        <v/>
      </c>
      <c r="V210" s="6" t="str">
        <f t="array" ref="V210">IFERROR(INDEX($A$1:$B$1000,SMALL(IF($A$1:$A$1000=V$10,ROW($A$1:$A$1000)),ROW(200:200)),2),"")</f>
        <v/>
      </c>
      <c r="W210" s="6" t="str">
        <f t="array" ref="W210">IFERROR(INDEX($A$1:$B$1000,SMALL(IF($A$1:$A$1000=W$10,ROW($A$1:$A$1000)),ROW(200:200)),2),"")</f>
        <v/>
      </c>
      <c r="X210" s="6" t="str">
        <f t="array" ref="X210">IFERROR(INDEX($A$1:$B$1000,SMALL(IF($A$1:$A$1000=X$10,ROW($A$1:$A$1000)),ROW(200:200)),2),"")</f>
        <v/>
      </c>
      <c r="Y210" s="6" t="str">
        <f t="array" ref="Y210">IFERROR(INDEX($A$1:$B$1000,SMALL(IF($A$1:$A$1000=Y$10,ROW($A$1:$A$1000)),ROW(200:200)),2),"")</f>
        <v/>
      </c>
      <c r="Z210" s="6" t="str">
        <f t="array" ref="Z210">IFERROR(INDEX($A$1:$B$1000,SMALL(IF($A$1:$A$1000=Z$10,ROW($A$1:$A$1000)),ROW(200:200)),2),"")</f>
        <v/>
      </c>
      <c r="AA210" s="6" t="str">
        <f t="array" ref="AA210">IFERROR(INDEX($A$1:$B$1000,SMALL(IF($A$1:$A$1000=AA$10,ROW($A$1:$A$1000)),ROW(200:200)),2),"")</f>
        <v/>
      </c>
      <c r="AB210" s="6" t="str">
        <f t="array" ref="AB210">IFERROR(INDEX($A$1:$B$1000,SMALL(IF($A$1:$A$1000=AB$10,ROW($A$1:$A$1000)),ROW(200:200)),2),"")</f>
        <v/>
      </c>
      <c r="AC210" s="6" t="str">
        <f t="array" ref="AC210">IFERROR(INDEX($A$1:$B$1000,SMALL(IF($A$1:$A$1000=AC$10,ROW($A$1:$A$1000)),ROW(200:200)),2),"")</f>
        <v/>
      </c>
      <c r="AD210" s="6" t="str">
        <f t="array" ref="AD210">IFERROR(INDEX($A$1:$B$1000,SMALL(IF($A$1:$A$1000=AD$10,ROW($A$1:$A$1000)),ROW(200:200)),2),"")</f>
        <v/>
      </c>
      <c r="AE210" s="6" t="str">
        <f t="array" ref="AE210">IFERROR(INDEX($A$1:$B$1000,SMALL(IF($A$1:$A$1000=AE$10,ROW($A$1:$A$1000)),ROW(200:200)),2),"")</f>
        <v/>
      </c>
      <c r="AF210" s="6" t="str">
        <f t="array" ref="AF210">IFERROR(INDEX($A$1:$B$1000,SMALL(IF($A$1:$A$1000=AF$10,ROW($A$1:$A$1000)),ROW(200:200)),2),"")</f>
        <v/>
      </c>
      <c r="AG210" s="6" t="str">
        <f t="array" ref="AG210">IFERROR(INDEX($A$1:$B$1000,SMALL(IF($A$1:$A$1000=AG$10,ROW($A$1:$A$1000)),ROW(200:200)),2),"")</f>
        <v/>
      </c>
      <c r="AH210" s="6" t="str">
        <f t="array" ref="AH210">IFERROR(INDEX($A$1:$B$1000,SMALL(IF($A$1:$A$1000=AH$10,ROW($A$1:$A$1000)),ROW(200:200)),2),"")</f>
        <v/>
      </c>
      <c r="AI210" s="6" t="str">
        <f t="array" ref="AI210">IFERROR(INDEX($A$1:$B$1000,SMALL(IF($A$1:$A$1000=AI$10,ROW($A$1:$A$1000)),ROW(200:200)),2),"")</f>
        <v/>
      </c>
      <c r="AJ210" s="6" t="str">
        <f t="array" ref="AJ210">IFERROR(INDEX($A$1:$B$1000,SMALL(IF($A$1:$A$1000=AJ$10,ROW($A$1:$A$1000)),ROW(200:200)),2),"")</f>
        <v/>
      </c>
      <c r="AK210" s="6" t="str">
        <f t="array" ref="AK210">IFERROR(INDEX($A$1:$B$1000,SMALL(IF($A$1:$A$1000=AK$10,ROW($A$1:$A$1000)),ROW(200:200)),2),"")</f>
        <v/>
      </c>
      <c r="AL210" s="6" t="str">
        <f t="array" ref="AL210">IFERROR(INDEX($A$1:$B$1000,SMALL(IF($A$1:$A$1000=AL$10,ROW($A$1:$A$1000)),ROW(200:200)),2),"")</f>
        <v/>
      </c>
      <c r="AM210" s="6" t="str">
        <f t="array" ref="AM210">IFERROR(INDEX($A$1:$B$1000,SMALL(IF($A$1:$A$1000=AM$10,ROW($A$1:$A$1000)),ROW(200:200)),2),"")</f>
        <v/>
      </c>
      <c r="AN210" s="6" t="str">
        <f t="array" ref="AN210">IFERROR(INDEX($A$1:$B$1000,SMALL(IF($A$1:$A$1000=AN$10,ROW($A$1:$A$1000)),ROW(200:200)),2),"")</f>
        <v/>
      </c>
      <c r="AO210" s="6" t="str">
        <f t="array" ref="AO210">IFERROR(INDEX($A$1:$B$1000,SMALL(IF($A$1:$A$1000=AO$10,ROW($A$1:$A$1000)),ROW(200:200)),2),"")</f>
        <v/>
      </c>
      <c r="AP210" s="6" t="str">
        <f t="array" ref="AP210">IFERROR(INDEX($A$1:$B$1000,SMALL(IF($A$1:$A$1000=AP$10,ROW($A$1:$A$1000)),ROW(200:200)),2),"")</f>
        <v/>
      </c>
      <c r="AQ210" s="6" t="str">
        <f t="array" ref="AQ210">IFERROR(INDEX($A$1:$B$1000,SMALL(IF($A$1:$A$1000=AQ$10,ROW($A$1:$A$1000)),ROW(200:200)),2),"")</f>
        <v/>
      </c>
      <c r="AR210" s="6" t="str">
        <f t="array" ref="AR210">IFERROR(INDEX($A$1:$B$1000,SMALL(IF($A$1:$A$1000=AR$10,ROW($A$1:$A$1000)),ROW(200:200)),2),"")</f>
        <v/>
      </c>
      <c r="AS210" s="6" t="str">
        <f t="array" ref="AS210">IFERROR(INDEX($A$1:$B$1000,SMALL(IF($A$1:$A$1000=AS$10,ROW($A$1:$A$1000)),ROW(200:200)),2),"")</f>
        <v/>
      </c>
      <c r="AT210" s="6" t="str">
        <f t="array" ref="AT210">IFERROR(INDEX($A$1:$B$1000,SMALL(IF($A$1:$A$1000=AT$10,ROW($A$1:$A$1000)),ROW(200:200)),2),"")</f>
        <v/>
      </c>
      <c r="AU210" s="6" t="str">
        <f t="array" ref="AU210">IFERROR(INDEX($A$1:$B$1000,SMALL(IF($A$1:$A$1000=AU$10,ROW($A$1:$A$1000)),ROW(200:200)),2),"")</f>
        <v/>
      </c>
      <c r="AV210" s="6" t="str">
        <f t="array" ref="AV210">IFERROR(INDEX($A$1:$B$1000,SMALL(IF($A$1:$A$1000=AV$10,ROW($A$1:$A$1000)),ROW(200:200)),2),"")</f>
        <v/>
      </c>
      <c r="AW210" s="6" t="str">
        <f t="array" ref="AW210">IFERROR(INDEX($A$1:$B$1000,SMALL(IF($A$1:$A$1000=AW$10,ROW($A$1:$A$1000)),ROW(200:200)),2),"")</f>
        <v/>
      </c>
      <c r="AX210" s="6" t="str">
        <f t="array" ref="AX210">IFERROR(INDEX($A$1:$B$1000,SMALL(IF($A$1:$A$1000=AX$10,ROW($A$1:$A$1000)),ROW(200:200)),2),"")</f>
        <v/>
      </c>
      <c r="AY210" s="6" t="str">
        <f t="array" ref="AY210">IFERROR(INDEX($A$1:$B$1000,SMALL(IF($A$1:$A$1000=AY$10,ROW($A$1:$A$1000)),ROW(200:200)),2),"")</f>
        <v/>
      </c>
      <c r="AZ210" s="6" t="str">
        <f t="array" ref="AZ210">IFERROR(INDEX($A$1:$B$1000,SMALL(IF($A$1:$A$1000=AZ$10,ROW($A$1:$A$1000)),ROW(200:200)),2),"")</f>
        <v/>
      </c>
    </row>
    <row r="211" spans="4:52" x14ac:dyDescent="0.2">
      <c r="D211" s="6" t="str">
        <f t="array" ref="D211">IFERROR(INDEX($A$1:$B$1000,SMALL(IF($A$1:$A$1000=D$10,ROW($A$1:$A$1000)),ROW(201:201)),2),"")</f>
        <v/>
      </c>
      <c r="E211" s="6" t="str">
        <f t="array" ref="E211">IFERROR(INDEX($A$1:$B$1000,SMALL(IF($A$1:$A$1000=E$10,ROW($A$1:$A$1000)),ROW(201:201)),2),"")</f>
        <v/>
      </c>
      <c r="F211" s="6" t="str">
        <f t="array" ref="F211">IFERROR(INDEX($A$1:$B$1000,SMALL(IF($A$1:$A$1000=F$10,ROW($A$1:$A$1000)),ROW(201:201)),2),"")</f>
        <v/>
      </c>
      <c r="G211" s="6" t="str">
        <f t="array" ref="G211">IFERROR(INDEX($A$1:$B$1000,SMALL(IF($A$1:$A$1000=G$10,ROW($A$1:$A$1000)),ROW(201:201)),2),"")</f>
        <v/>
      </c>
      <c r="H211" s="6" t="str">
        <f t="array" ref="H211">IFERROR(INDEX($A$1:$B$1000,SMALL(IF($A$1:$A$1000=H$10,ROW($A$1:$A$1000)),ROW(201:201)),2),"")</f>
        <v/>
      </c>
      <c r="I211" s="6" t="str">
        <f t="array" ref="I211">IFERROR(INDEX($A$1:$B$1000,SMALL(IF($A$1:$A$1000=I$10,ROW($A$1:$A$1000)),ROW(201:201)),2),"")</f>
        <v/>
      </c>
      <c r="J211" s="6" t="str">
        <f t="array" ref="J211">IFERROR(INDEX($A$1:$B$1000,SMALL(IF($A$1:$A$1000=J$10,ROW($A$1:$A$1000)),ROW(201:201)),2),"")</f>
        <v/>
      </c>
      <c r="K211" s="6" t="str">
        <f t="array" ref="K211">IFERROR(INDEX($A$1:$B$1000,SMALL(IF($A$1:$A$1000=K$10,ROW($A$1:$A$1000)),ROW(201:201)),2),"")</f>
        <v/>
      </c>
      <c r="L211" s="6" t="str">
        <f t="array" ref="L211">IFERROR(INDEX($A$1:$B$1000,SMALL(IF($A$1:$A$1000=L$10,ROW($A$1:$A$1000)),ROW(201:201)),2),"")</f>
        <v/>
      </c>
      <c r="M211" s="6" t="str">
        <f t="array" ref="M211">IFERROR(INDEX($A$1:$B$1000,SMALL(IF($A$1:$A$1000=M$10,ROW($A$1:$A$1000)),ROW(201:201)),2),"")</f>
        <v/>
      </c>
      <c r="N211" s="6" t="str">
        <f t="array" ref="N211">IFERROR(INDEX($A$1:$B$1000,SMALL(IF($A$1:$A$1000=N$10,ROW($A$1:$A$1000)),ROW(201:201)),2),"")</f>
        <v/>
      </c>
      <c r="O211" s="6" t="str">
        <f t="array" ref="O211">IFERROR(INDEX($A$1:$B$1000,SMALL(IF($A$1:$A$1000=O$10,ROW($A$1:$A$1000)),ROW(201:201)),2),"")</f>
        <v/>
      </c>
      <c r="P211" s="6" t="str">
        <f t="array" ref="P211">IFERROR(INDEX($A$1:$B$1000,SMALL(IF($A$1:$A$1000=P$10,ROW($A$1:$A$1000)),ROW(201:201)),2),"")</f>
        <v/>
      </c>
      <c r="Q211" s="6" t="str">
        <f t="array" ref="Q211">IFERROR(INDEX($A$1:$B$1000,SMALL(IF($A$1:$A$1000=Q$10,ROW($A$1:$A$1000)),ROW(201:201)),2),"")</f>
        <v/>
      </c>
      <c r="R211" s="6" t="str">
        <f t="array" ref="R211">IFERROR(INDEX($A$1:$B$1000,SMALL(IF($A$1:$A$1000=R$10,ROW($A$1:$A$1000)),ROW(201:201)),2),"")</f>
        <v/>
      </c>
      <c r="S211" s="6" t="str">
        <f t="array" ref="S211">IFERROR(INDEX($A$1:$B$1000,SMALL(IF($A$1:$A$1000=S$10,ROW($A$1:$A$1000)),ROW(201:201)),2),"")</f>
        <v/>
      </c>
      <c r="T211" s="6" t="str">
        <f t="array" ref="T211">IFERROR(INDEX($A$1:$B$1000,SMALL(IF($A$1:$A$1000=T$10,ROW($A$1:$A$1000)),ROW(201:201)),2),"")</f>
        <v/>
      </c>
      <c r="U211" s="6" t="str">
        <f t="array" ref="U211">IFERROR(INDEX($A$1:$B$1000,SMALL(IF($A$1:$A$1000=U$10,ROW($A$1:$A$1000)),ROW(201:201)),2),"")</f>
        <v/>
      </c>
      <c r="V211" s="6" t="str">
        <f t="array" ref="V211">IFERROR(INDEX($A$1:$B$1000,SMALL(IF($A$1:$A$1000=V$10,ROW($A$1:$A$1000)),ROW(201:201)),2),"")</f>
        <v/>
      </c>
      <c r="W211" s="6" t="str">
        <f t="array" ref="W211">IFERROR(INDEX($A$1:$B$1000,SMALL(IF($A$1:$A$1000=W$10,ROW($A$1:$A$1000)),ROW(201:201)),2),"")</f>
        <v/>
      </c>
      <c r="X211" s="6" t="str">
        <f t="array" ref="X211">IFERROR(INDEX($A$1:$B$1000,SMALL(IF($A$1:$A$1000=X$10,ROW($A$1:$A$1000)),ROW(201:201)),2),"")</f>
        <v/>
      </c>
      <c r="Y211" s="6" t="str">
        <f t="array" ref="Y211">IFERROR(INDEX($A$1:$B$1000,SMALL(IF($A$1:$A$1000=Y$10,ROW($A$1:$A$1000)),ROW(201:201)),2),"")</f>
        <v/>
      </c>
      <c r="Z211" s="6" t="str">
        <f t="array" ref="Z211">IFERROR(INDEX($A$1:$B$1000,SMALL(IF($A$1:$A$1000=Z$10,ROW($A$1:$A$1000)),ROW(201:201)),2),"")</f>
        <v/>
      </c>
      <c r="AA211" s="6" t="str">
        <f t="array" ref="AA211">IFERROR(INDEX($A$1:$B$1000,SMALL(IF($A$1:$A$1000=AA$10,ROW($A$1:$A$1000)),ROW(201:201)),2),"")</f>
        <v/>
      </c>
      <c r="AB211" s="6" t="str">
        <f t="array" ref="AB211">IFERROR(INDEX($A$1:$B$1000,SMALL(IF($A$1:$A$1000=AB$10,ROW($A$1:$A$1000)),ROW(201:201)),2),"")</f>
        <v/>
      </c>
      <c r="AC211" s="6" t="str">
        <f t="array" ref="AC211">IFERROR(INDEX($A$1:$B$1000,SMALL(IF($A$1:$A$1000=AC$10,ROW($A$1:$A$1000)),ROW(201:201)),2),"")</f>
        <v/>
      </c>
      <c r="AD211" s="6" t="str">
        <f t="array" ref="AD211">IFERROR(INDEX($A$1:$B$1000,SMALL(IF($A$1:$A$1000=AD$10,ROW($A$1:$A$1000)),ROW(201:201)),2),"")</f>
        <v/>
      </c>
      <c r="AE211" s="6" t="str">
        <f t="array" ref="AE211">IFERROR(INDEX($A$1:$B$1000,SMALL(IF($A$1:$A$1000=AE$10,ROW($A$1:$A$1000)),ROW(201:201)),2),"")</f>
        <v/>
      </c>
      <c r="AF211" s="6" t="str">
        <f t="array" ref="AF211">IFERROR(INDEX($A$1:$B$1000,SMALL(IF($A$1:$A$1000=AF$10,ROW($A$1:$A$1000)),ROW(201:201)),2),"")</f>
        <v/>
      </c>
      <c r="AG211" s="6" t="str">
        <f t="array" ref="AG211">IFERROR(INDEX($A$1:$B$1000,SMALL(IF($A$1:$A$1000=AG$10,ROW($A$1:$A$1000)),ROW(201:201)),2),"")</f>
        <v/>
      </c>
      <c r="AH211" s="6" t="str">
        <f t="array" ref="AH211">IFERROR(INDEX($A$1:$B$1000,SMALL(IF($A$1:$A$1000=AH$10,ROW($A$1:$A$1000)),ROW(201:201)),2),"")</f>
        <v/>
      </c>
      <c r="AI211" s="6" t="str">
        <f t="array" ref="AI211">IFERROR(INDEX($A$1:$B$1000,SMALL(IF($A$1:$A$1000=AI$10,ROW($A$1:$A$1000)),ROW(201:201)),2),"")</f>
        <v/>
      </c>
      <c r="AJ211" s="6" t="str">
        <f t="array" ref="AJ211">IFERROR(INDEX($A$1:$B$1000,SMALL(IF($A$1:$A$1000=AJ$10,ROW($A$1:$A$1000)),ROW(201:201)),2),"")</f>
        <v/>
      </c>
      <c r="AK211" s="6" t="str">
        <f t="array" ref="AK211">IFERROR(INDEX($A$1:$B$1000,SMALL(IF($A$1:$A$1000=AK$10,ROW($A$1:$A$1000)),ROW(201:201)),2),"")</f>
        <v/>
      </c>
      <c r="AL211" s="6" t="str">
        <f t="array" ref="AL211">IFERROR(INDEX($A$1:$B$1000,SMALL(IF($A$1:$A$1000=AL$10,ROW($A$1:$A$1000)),ROW(201:201)),2),"")</f>
        <v/>
      </c>
      <c r="AM211" s="6" t="str">
        <f t="array" ref="AM211">IFERROR(INDEX($A$1:$B$1000,SMALL(IF($A$1:$A$1000=AM$10,ROW($A$1:$A$1000)),ROW(201:201)),2),"")</f>
        <v/>
      </c>
      <c r="AN211" s="6" t="str">
        <f t="array" ref="AN211">IFERROR(INDEX($A$1:$B$1000,SMALL(IF($A$1:$A$1000=AN$10,ROW($A$1:$A$1000)),ROW(201:201)),2),"")</f>
        <v/>
      </c>
      <c r="AO211" s="6" t="str">
        <f t="array" ref="AO211">IFERROR(INDEX($A$1:$B$1000,SMALL(IF($A$1:$A$1000=AO$10,ROW($A$1:$A$1000)),ROW(201:201)),2),"")</f>
        <v/>
      </c>
      <c r="AP211" s="6" t="str">
        <f t="array" ref="AP211">IFERROR(INDEX($A$1:$B$1000,SMALL(IF($A$1:$A$1000=AP$10,ROW($A$1:$A$1000)),ROW(201:201)),2),"")</f>
        <v/>
      </c>
      <c r="AQ211" s="6" t="str">
        <f t="array" ref="AQ211">IFERROR(INDEX($A$1:$B$1000,SMALL(IF($A$1:$A$1000=AQ$10,ROW($A$1:$A$1000)),ROW(201:201)),2),"")</f>
        <v/>
      </c>
      <c r="AR211" s="6" t="str">
        <f t="array" ref="AR211">IFERROR(INDEX($A$1:$B$1000,SMALL(IF($A$1:$A$1000=AR$10,ROW($A$1:$A$1000)),ROW(201:201)),2),"")</f>
        <v/>
      </c>
      <c r="AS211" s="6" t="str">
        <f t="array" ref="AS211">IFERROR(INDEX($A$1:$B$1000,SMALL(IF($A$1:$A$1000=AS$10,ROW($A$1:$A$1000)),ROW(201:201)),2),"")</f>
        <v/>
      </c>
      <c r="AT211" s="6" t="str">
        <f t="array" ref="AT211">IFERROR(INDEX($A$1:$B$1000,SMALL(IF($A$1:$A$1000=AT$10,ROW($A$1:$A$1000)),ROW(201:201)),2),"")</f>
        <v/>
      </c>
      <c r="AU211" s="6" t="str">
        <f t="array" ref="AU211">IFERROR(INDEX($A$1:$B$1000,SMALL(IF($A$1:$A$1000=AU$10,ROW($A$1:$A$1000)),ROW(201:201)),2),"")</f>
        <v/>
      </c>
      <c r="AV211" s="6" t="str">
        <f t="array" ref="AV211">IFERROR(INDEX($A$1:$B$1000,SMALL(IF($A$1:$A$1000=AV$10,ROW($A$1:$A$1000)),ROW(201:201)),2),"")</f>
        <v/>
      </c>
      <c r="AW211" s="6" t="str">
        <f t="array" ref="AW211">IFERROR(INDEX($A$1:$B$1000,SMALL(IF($A$1:$A$1000=AW$10,ROW($A$1:$A$1000)),ROW(201:201)),2),"")</f>
        <v/>
      </c>
      <c r="AX211" s="6" t="str">
        <f t="array" ref="AX211">IFERROR(INDEX($A$1:$B$1000,SMALL(IF($A$1:$A$1000=AX$10,ROW($A$1:$A$1000)),ROW(201:201)),2),"")</f>
        <v/>
      </c>
      <c r="AY211" s="6" t="str">
        <f t="array" ref="AY211">IFERROR(INDEX($A$1:$B$1000,SMALL(IF($A$1:$A$1000=AY$10,ROW($A$1:$A$1000)),ROW(201:201)),2),"")</f>
        <v/>
      </c>
      <c r="AZ211" s="6" t="str">
        <f t="array" ref="AZ211">IFERROR(INDEX($A$1:$B$1000,SMALL(IF($A$1:$A$1000=AZ$10,ROW($A$1:$A$1000)),ROW(201:201)),2),"")</f>
        <v/>
      </c>
    </row>
    <row r="212" spans="4:52" x14ac:dyDescent="0.2">
      <c r="D212" s="6" t="str">
        <f t="array" ref="D212">IFERROR(INDEX($A$1:$B$1000,SMALL(IF($A$1:$A$1000=D$10,ROW($A$1:$A$1000)),ROW(202:202)),2),"")</f>
        <v/>
      </c>
      <c r="E212" s="6" t="str">
        <f t="array" ref="E212">IFERROR(INDEX($A$1:$B$1000,SMALL(IF($A$1:$A$1000=E$10,ROW($A$1:$A$1000)),ROW(202:202)),2),"")</f>
        <v/>
      </c>
      <c r="F212" s="6" t="str">
        <f t="array" ref="F212">IFERROR(INDEX($A$1:$B$1000,SMALL(IF($A$1:$A$1000=F$10,ROW($A$1:$A$1000)),ROW(202:202)),2),"")</f>
        <v/>
      </c>
      <c r="G212" s="6" t="str">
        <f t="array" ref="G212">IFERROR(INDEX($A$1:$B$1000,SMALL(IF($A$1:$A$1000=G$10,ROW($A$1:$A$1000)),ROW(202:202)),2),"")</f>
        <v/>
      </c>
      <c r="H212" s="6" t="str">
        <f t="array" ref="H212">IFERROR(INDEX($A$1:$B$1000,SMALL(IF($A$1:$A$1000=H$10,ROW($A$1:$A$1000)),ROW(202:202)),2),"")</f>
        <v/>
      </c>
      <c r="I212" s="6" t="str">
        <f t="array" ref="I212">IFERROR(INDEX($A$1:$B$1000,SMALL(IF($A$1:$A$1000=I$10,ROW($A$1:$A$1000)),ROW(202:202)),2),"")</f>
        <v/>
      </c>
      <c r="J212" s="6" t="str">
        <f t="array" ref="J212">IFERROR(INDEX($A$1:$B$1000,SMALL(IF($A$1:$A$1000=J$10,ROW($A$1:$A$1000)),ROW(202:202)),2),"")</f>
        <v/>
      </c>
      <c r="K212" s="6" t="str">
        <f t="array" ref="K212">IFERROR(INDEX($A$1:$B$1000,SMALL(IF($A$1:$A$1000=K$10,ROW($A$1:$A$1000)),ROW(202:202)),2),"")</f>
        <v/>
      </c>
      <c r="L212" s="6" t="str">
        <f t="array" ref="L212">IFERROR(INDEX($A$1:$B$1000,SMALL(IF($A$1:$A$1000=L$10,ROW($A$1:$A$1000)),ROW(202:202)),2),"")</f>
        <v/>
      </c>
      <c r="M212" s="6" t="str">
        <f t="array" ref="M212">IFERROR(INDEX($A$1:$B$1000,SMALL(IF($A$1:$A$1000=M$10,ROW($A$1:$A$1000)),ROW(202:202)),2),"")</f>
        <v/>
      </c>
      <c r="N212" s="6" t="str">
        <f t="array" ref="N212">IFERROR(INDEX($A$1:$B$1000,SMALL(IF($A$1:$A$1000=N$10,ROW($A$1:$A$1000)),ROW(202:202)),2),"")</f>
        <v/>
      </c>
      <c r="O212" s="6" t="str">
        <f t="array" ref="O212">IFERROR(INDEX($A$1:$B$1000,SMALL(IF($A$1:$A$1000=O$10,ROW($A$1:$A$1000)),ROW(202:202)),2),"")</f>
        <v/>
      </c>
      <c r="P212" s="6" t="str">
        <f t="array" ref="P212">IFERROR(INDEX($A$1:$B$1000,SMALL(IF($A$1:$A$1000=P$10,ROW($A$1:$A$1000)),ROW(202:202)),2),"")</f>
        <v/>
      </c>
      <c r="Q212" s="6" t="str">
        <f t="array" ref="Q212">IFERROR(INDEX($A$1:$B$1000,SMALL(IF($A$1:$A$1000=Q$10,ROW($A$1:$A$1000)),ROW(202:202)),2),"")</f>
        <v/>
      </c>
      <c r="R212" s="6" t="str">
        <f t="array" ref="R212">IFERROR(INDEX($A$1:$B$1000,SMALL(IF($A$1:$A$1000=R$10,ROW($A$1:$A$1000)),ROW(202:202)),2),"")</f>
        <v/>
      </c>
      <c r="S212" s="6" t="str">
        <f t="array" ref="S212">IFERROR(INDEX($A$1:$B$1000,SMALL(IF($A$1:$A$1000=S$10,ROW($A$1:$A$1000)),ROW(202:202)),2),"")</f>
        <v/>
      </c>
      <c r="T212" s="6" t="str">
        <f t="array" ref="T212">IFERROR(INDEX($A$1:$B$1000,SMALL(IF($A$1:$A$1000=T$10,ROW($A$1:$A$1000)),ROW(202:202)),2),"")</f>
        <v/>
      </c>
      <c r="U212" s="6" t="str">
        <f t="array" ref="U212">IFERROR(INDEX($A$1:$B$1000,SMALL(IF($A$1:$A$1000=U$10,ROW($A$1:$A$1000)),ROW(202:202)),2),"")</f>
        <v/>
      </c>
      <c r="V212" s="6" t="str">
        <f t="array" ref="V212">IFERROR(INDEX($A$1:$B$1000,SMALL(IF($A$1:$A$1000=V$10,ROW($A$1:$A$1000)),ROW(202:202)),2),"")</f>
        <v/>
      </c>
      <c r="W212" s="6" t="str">
        <f t="array" ref="W212">IFERROR(INDEX($A$1:$B$1000,SMALL(IF($A$1:$A$1000=W$10,ROW($A$1:$A$1000)),ROW(202:202)),2),"")</f>
        <v/>
      </c>
      <c r="X212" s="6" t="str">
        <f t="array" ref="X212">IFERROR(INDEX($A$1:$B$1000,SMALL(IF($A$1:$A$1000=X$10,ROW($A$1:$A$1000)),ROW(202:202)),2),"")</f>
        <v/>
      </c>
      <c r="Y212" s="6" t="str">
        <f t="array" ref="Y212">IFERROR(INDEX($A$1:$B$1000,SMALL(IF($A$1:$A$1000=Y$10,ROW($A$1:$A$1000)),ROW(202:202)),2),"")</f>
        <v/>
      </c>
      <c r="Z212" s="6" t="str">
        <f t="array" ref="Z212">IFERROR(INDEX($A$1:$B$1000,SMALL(IF($A$1:$A$1000=Z$10,ROW($A$1:$A$1000)),ROW(202:202)),2),"")</f>
        <v/>
      </c>
      <c r="AA212" s="6" t="str">
        <f t="array" ref="AA212">IFERROR(INDEX($A$1:$B$1000,SMALL(IF($A$1:$A$1000=AA$10,ROW($A$1:$A$1000)),ROW(202:202)),2),"")</f>
        <v/>
      </c>
      <c r="AB212" s="6" t="str">
        <f t="array" ref="AB212">IFERROR(INDEX($A$1:$B$1000,SMALL(IF($A$1:$A$1000=AB$10,ROW($A$1:$A$1000)),ROW(202:202)),2),"")</f>
        <v/>
      </c>
      <c r="AC212" s="6" t="str">
        <f t="array" ref="AC212">IFERROR(INDEX($A$1:$B$1000,SMALL(IF($A$1:$A$1000=AC$10,ROW($A$1:$A$1000)),ROW(202:202)),2),"")</f>
        <v/>
      </c>
      <c r="AD212" s="6" t="str">
        <f t="array" ref="AD212">IFERROR(INDEX($A$1:$B$1000,SMALL(IF($A$1:$A$1000=AD$10,ROW($A$1:$A$1000)),ROW(202:202)),2),"")</f>
        <v/>
      </c>
      <c r="AE212" s="6" t="str">
        <f t="array" ref="AE212">IFERROR(INDEX($A$1:$B$1000,SMALL(IF($A$1:$A$1000=AE$10,ROW($A$1:$A$1000)),ROW(202:202)),2),"")</f>
        <v/>
      </c>
      <c r="AF212" s="6" t="str">
        <f t="array" ref="AF212">IFERROR(INDEX($A$1:$B$1000,SMALL(IF($A$1:$A$1000=AF$10,ROW($A$1:$A$1000)),ROW(202:202)),2),"")</f>
        <v/>
      </c>
      <c r="AG212" s="6" t="str">
        <f t="array" ref="AG212">IFERROR(INDEX($A$1:$B$1000,SMALL(IF($A$1:$A$1000=AG$10,ROW($A$1:$A$1000)),ROW(202:202)),2),"")</f>
        <v/>
      </c>
      <c r="AH212" s="6" t="str">
        <f t="array" ref="AH212">IFERROR(INDEX($A$1:$B$1000,SMALL(IF($A$1:$A$1000=AH$10,ROW($A$1:$A$1000)),ROW(202:202)),2),"")</f>
        <v/>
      </c>
      <c r="AI212" s="6" t="str">
        <f t="array" ref="AI212">IFERROR(INDEX($A$1:$B$1000,SMALL(IF($A$1:$A$1000=AI$10,ROW($A$1:$A$1000)),ROW(202:202)),2),"")</f>
        <v/>
      </c>
      <c r="AJ212" s="6" t="str">
        <f t="array" ref="AJ212">IFERROR(INDEX($A$1:$B$1000,SMALL(IF($A$1:$A$1000=AJ$10,ROW($A$1:$A$1000)),ROW(202:202)),2),"")</f>
        <v/>
      </c>
      <c r="AK212" s="6" t="str">
        <f t="array" ref="AK212">IFERROR(INDEX($A$1:$B$1000,SMALL(IF($A$1:$A$1000=AK$10,ROW($A$1:$A$1000)),ROW(202:202)),2),"")</f>
        <v/>
      </c>
      <c r="AL212" s="6" t="str">
        <f t="array" ref="AL212">IFERROR(INDEX($A$1:$B$1000,SMALL(IF($A$1:$A$1000=AL$10,ROW($A$1:$A$1000)),ROW(202:202)),2),"")</f>
        <v/>
      </c>
      <c r="AM212" s="6" t="str">
        <f t="array" ref="AM212">IFERROR(INDEX($A$1:$B$1000,SMALL(IF($A$1:$A$1000=AM$10,ROW($A$1:$A$1000)),ROW(202:202)),2),"")</f>
        <v/>
      </c>
      <c r="AN212" s="6" t="str">
        <f t="array" ref="AN212">IFERROR(INDEX($A$1:$B$1000,SMALL(IF($A$1:$A$1000=AN$10,ROW($A$1:$A$1000)),ROW(202:202)),2),"")</f>
        <v/>
      </c>
      <c r="AO212" s="6" t="str">
        <f t="array" ref="AO212">IFERROR(INDEX($A$1:$B$1000,SMALL(IF($A$1:$A$1000=AO$10,ROW($A$1:$A$1000)),ROW(202:202)),2),"")</f>
        <v/>
      </c>
      <c r="AP212" s="6" t="str">
        <f t="array" ref="AP212">IFERROR(INDEX($A$1:$B$1000,SMALL(IF($A$1:$A$1000=AP$10,ROW($A$1:$A$1000)),ROW(202:202)),2),"")</f>
        <v/>
      </c>
      <c r="AQ212" s="6" t="str">
        <f t="array" ref="AQ212">IFERROR(INDEX($A$1:$B$1000,SMALL(IF($A$1:$A$1000=AQ$10,ROW($A$1:$A$1000)),ROW(202:202)),2),"")</f>
        <v/>
      </c>
      <c r="AR212" s="6" t="str">
        <f t="array" ref="AR212">IFERROR(INDEX($A$1:$B$1000,SMALL(IF($A$1:$A$1000=AR$10,ROW($A$1:$A$1000)),ROW(202:202)),2),"")</f>
        <v/>
      </c>
      <c r="AS212" s="6" t="str">
        <f t="array" ref="AS212">IFERROR(INDEX($A$1:$B$1000,SMALL(IF($A$1:$A$1000=AS$10,ROW($A$1:$A$1000)),ROW(202:202)),2),"")</f>
        <v/>
      </c>
      <c r="AT212" s="6" t="str">
        <f t="array" ref="AT212">IFERROR(INDEX($A$1:$B$1000,SMALL(IF($A$1:$A$1000=AT$10,ROW($A$1:$A$1000)),ROW(202:202)),2),"")</f>
        <v/>
      </c>
      <c r="AU212" s="6" t="str">
        <f t="array" ref="AU212">IFERROR(INDEX($A$1:$B$1000,SMALL(IF($A$1:$A$1000=AU$10,ROW($A$1:$A$1000)),ROW(202:202)),2),"")</f>
        <v/>
      </c>
      <c r="AV212" s="6" t="str">
        <f t="array" ref="AV212">IFERROR(INDEX($A$1:$B$1000,SMALL(IF($A$1:$A$1000=AV$10,ROW($A$1:$A$1000)),ROW(202:202)),2),"")</f>
        <v/>
      </c>
      <c r="AW212" s="6" t="str">
        <f t="array" ref="AW212">IFERROR(INDEX($A$1:$B$1000,SMALL(IF($A$1:$A$1000=AW$10,ROW($A$1:$A$1000)),ROW(202:202)),2),"")</f>
        <v/>
      </c>
      <c r="AX212" s="6" t="str">
        <f t="array" ref="AX212">IFERROR(INDEX($A$1:$B$1000,SMALL(IF($A$1:$A$1000=AX$10,ROW($A$1:$A$1000)),ROW(202:202)),2),"")</f>
        <v/>
      </c>
      <c r="AY212" s="6" t="str">
        <f t="array" ref="AY212">IFERROR(INDEX($A$1:$B$1000,SMALL(IF($A$1:$A$1000=AY$10,ROW($A$1:$A$1000)),ROW(202:202)),2),"")</f>
        <v/>
      </c>
      <c r="AZ212" s="6" t="str">
        <f t="array" ref="AZ212">IFERROR(INDEX($A$1:$B$1000,SMALL(IF($A$1:$A$1000=AZ$10,ROW($A$1:$A$1000)),ROW(202:202)),2),"")</f>
        <v/>
      </c>
    </row>
    <row r="213" spans="4:52" x14ac:dyDescent="0.2">
      <c r="D213" s="6" t="str">
        <f t="array" ref="D213">IFERROR(INDEX($A$1:$B$1000,SMALL(IF($A$1:$A$1000=D$10,ROW($A$1:$A$1000)),ROW(203:203)),2),"")</f>
        <v/>
      </c>
      <c r="E213" s="6" t="str">
        <f t="array" ref="E213">IFERROR(INDEX($A$1:$B$1000,SMALL(IF($A$1:$A$1000=E$10,ROW($A$1:$A$1000)),ROW(203:203)),2),"")</f>
        <v/>
      </c>
      <c r="F213" s="6" t="str">
        <f t="array" ref="F213">IFERROR(INDEX($A$1:$B$1000,SMALL(IF($A$1:$A$1000=F$10,ROW($A$1:$A$1000)),ROW(203:203)),2),"")</f>
        <v/>
      </c>
      <c r="G213" s="6" t="str">
        <f t="array" ref="G213">IFERROR(INDEX($A$1:$B$1000,SMALL(IF($A$1:$A$1000=G$10,ROW($A$1:$A$1000)),ROW(203:203)),2),"")</f>
        <v/>
      </c>
      <c r="H213" s="6" t="str">
        <f t="array" ref="H213">IFERROR(INDEX($A$1:$B$1000,SMALL(IF($A$1:$A$1000=H$10,ROW($A$1:$A$1000)),ROW(203:203)),2),"")</f>
        <v/>
      </c>
      <c r="I213" s="6" t="str">
        <f t="array" ref="I213">IFERROR(INDEX($A$1:$B$1000,SMALL(IF($A$1:$A$1000=I$10,ROW($A$1:$A$1000)),ROW(203:203)),2),"")</f>
        <v/>
      </c>
      <c r="J213" s="6" t="str">
        <f t="array" ref="J213">IFERROR(INDEX($A$1:$B$1000,SMALL(IF($A$1:$A$1000=J$10,ROW($A$1:$A$1000)),ROW(203:203)),2),"")</f>
        <v/>
      </c>
      <c r="K213" s="6" t="str">
        <f t="array" ref="K213">IFERROR(INDEX($A$1:$B$1000,SMALL(IF($A$1:$A$1000=K$10,ROW($A$1:$A$1000)),ROW(203:203)),2),"")</f>
        <v/>
      </c>
      <c r="L213" s="6" t="str">
        <f t="array" ref="L213">IFERROR(INDEX($A$1:$B$1000,SMALL(IF($A$1:$A$1000=L$10,ROW($A$1:$A$1000)),ROW(203:203)),2),"")</f>
        <v/>
      </c>
      <c r="M213" s="6" t="str">
        <f t="array" ref="M213">IFERROR(INDEX($A$1:$B$1000,SMALL(IF($A$1:$A$1000=M$10,ROW($A$1:$A$1000)),ROW(203:203)),2),"")</f>
        <v/>
      </c>
      <c r="N213" s="6" t="str">
        <f t="array" ref="N213">IFERROR(INDEX($A$1:$B$1000,SMALL(IF($A$1:$A$1000=N$10,ROW($A$1:$A$1000)),ROW(203:203)),2),"")</f>
        <v/>
      </c>
      <c r="O213" s="6" t="str">
        <f t="array" ref="O213">IFERROR(INDEX($A$1:$B$1000,SMALL(IF($A$1:$A$1000=O$10,ROW($A$1:$A$1000)),ROW(203:203)),2),"")</f>
        <v/>
      </c>
      <c r="P213" s="6" t="str">
        <f t="array" ref="P213">IFERROR(INDEX($A$1:$B$1000,SMALL(IF($A$1:$A$1000=P$10,ROW($A$1:$A$1000)),ROW(203:203)),2),"")</f>
        <v/>
      </c>
      <c r="Q213" s="6" t="str">
        <f t="array" ref="Q213">IFERROR(INDEX($A$1:$B$1000,SMALL(IF($A$1:$A$1000=Q$10,ROW($A$1:$A$1000)),ROW(203:203)),2),"")</f>
        <v/>
      </c>
      <c r="R213" s="6" t="str">
        <f t="array" ref="R213">IFERROR(INDEX($A$1:$B$1000,SMALL(IF($A$1:$A$1000=R$10,ROW($A$1:$A$1000)),ROW(203:203)),2),"")</f>
        <v/>
      </c>
      <c r="S213" s="6" t="str">
        <f t="array" ref="S213">IFERROR(INDEX($A$1:$B$1000,SMALL(IF($A$1:$A$1000=S$10,ROW($A$1:$A$1000)),ROW(203:203)),2),"")</f>
        <v/>
      </c>
      <c r="T213" s="6" t="str">
        <f t="array" ref="T213">IFERROR(INDEX($A$1:$B$1000,SMALL(IF($A$1:$A$1000=T$10,ROW($A$1:$A$1000)),ROW(203:203)),2),"")</f>
        <v/>
      </c>
      <c r="U213" s="6" t="str">
        <f t="array" ref="U213">IFERROR(INDEX($A$1:$B$1000,SMALL(IF($A$1:$A$1000=U$10,ROW($A$1:$A$1000)),ROW(203:203)),2),"")</f>
        <v/>
      </c>
      <c r="V213" s="6" t="str">
        <f t="array" ref="V213">IFERROR(INDEX($A$1:$B$1000,SMALL(IF($A$1:$A$1000=V$10,ROW($A$1:$A$1000)),ROW(203:203)),2),"")</f>
        <v/>
      </c>
      <c r="W213" s="6" t="str">
        <f t="array" ref="W213">IFERROR(INDEX($A$1:$B$1000,SMALL(IF($A$1:$A$1000=W$10,ROW($A$1:$A$1000)),ROW(203:203)),2),"")</f>
        <v/>
      </c>
      <c r="X213" s="6" t="str">
        <f t="array" ref="X213">IFERROR(INDEX($A$1:$B$1000,SMALL(IF($A$1:$A$1000=X$10,ROW($A$1:$A$1000)),ROW(203:203)),2),"")</f>
        <v/>
      </c>
      <c r="Y213" s="6" t="str">
        <f t="array" ref="Y213">IFERROR(INDEX($A$1:$B$1000,SMALL(IF($A$1:$A$1000=Y$10,ROW($A$1:$A$1000)),ROW(203:203)),2),"")</f>
        <v/>
      </c>
      <c r="Z213" s="6" t="str">
        <f t="array" ref="Z213">IFERROR(INDEX($A$1:$B$1000,SMALL(IF($A$1:$A$1000=Z$10,ROW($A$1:$A$1000)),ROW(203:203)),2),"")</f>
        <v/>
      </c>
      <c r="AA213" s="6" t="str">
        <f t="array" ref="AA213">IFERROR(INDEX($A$1:$B$1000,SMALL(IF($A$1:$A$1000=AA$10,ROW($A$1:$A$1000)),ROW(203:203)),2),"")</f>
        <v/>
      </c>
      <c r="AB213" s="6" t="str">
        <f t="array" ref="AB213">IFERROR(INDEX($A$1:$B$1000,SMALL(IF($A$1:$A$1000=AB$10,ROW($A$1:$A$1000)),ROW(203:203)),2),"")</f>
        <v/>
      </c>
      <c r="AC213" s="6" t="str">
        <f t="array" ref="AC213">IFERROR(INDEX($A$1:$B$1000,SMALL(IF($A$1:$A$1000=AC$10,ROW($A$1:$A$1000)),ROW(203:203)),2),"")</f>
        <v/>
      </c>
      <c r="AD213" s="6" t="str">
        <f t="array" ref="AD213">IFERROR(INDEX($A$1:$B$1000,SMALL(IF($A$1:$A$1000=AD$10,ROW($A$1:$A$1000)),ROW(203:203)),2),"")</f>
        <v/>
      </c>
      <c r="AE213" s="6" t="str">
        <f t="array" ref="AE213">IFERROR(INDEX($A$1:$B$1000,SMALL(IF($A$1:$A$1000=AE$10,ROW($A$1:$A$1000)),ROW(203:203)),2),"")</f>
        <v/>
      </c>
      <c r="AF213" s="6" t="str">
        <f t="array" ref="AF213">IFERROR(INDEX($A$1:$B$1000,SMALL(IF($A$1:$A$1000=AF$10,ROW($A$1:$A$1000)),ROW(203:203)),2),"")</f>
        <v/>
      </c>
      <c r="AG213" s="6" t="str">
        <f t="array" ref="AG213">IFERROR(INDEX($A$1:$B$1000,SMALL(IF($A$1:$A$1000=AG$10,ROW($A$1:$A$1000)),ROW(203:203)),2),"")</f>
        <v/>
      </c>
      <c r="AH213" s="6" t="str">
        <f t="array" ref="AH213">IFERROR(INDEX($A$1:$B$1000,SMALL(IF($A$1:$A$1000=AH$10,ROW($A$1:$A$1000)),ROW(203:203)),2),"")</f>
        <v/>
      </c>
      <c r="AI213" s="6" t="str">
        <f t="array" ref="AI213">IFERROR(INDEX($A$1:$B$1000,SMALL(IF($A$1:$A$1000=AI$10,ROW($A$1:$A$1000)),ROW(203:203)),2),"")</f>
        <v/>
      </c>
      <c r="AJ213" s="6" t="str">
        <f t="array" ref="AJ213">IFERROR(INDEX($A$1:$B$1000,SMALL(IF($A$1:$A$1000=AJ$10,ROW($A$1:$A$1000)),ROW(203:203)),2),"")</f>
        <v/>
      </c>
      <c r="AK213" s="6" t="str">
        <f t="array" ref="AK213">IFERROR(INDEX($A$1:$B$1000,SMALL(IF($A$1:$A$1000=AK$10,ROW($A$1:$A$1000)),ROW(203:203)),2),"")</f>
        <v/>
      </c>
      <c r="AL213" s="6" t="str">
        <f t="array" ref="AL213">IFERROR(INDEX($A$1:$B$1000,SMALL(IF($A$1:$A$1000=AL$10,ROW($A$1:$A$1000)),ROW(203:203)),2),"")</f>
        <v/>
      </c>
      <c r="AM213" s="6" t="str">
        <f t="array" ref="AM213">IFERROR(INDEX($A$1:$B$1000,SMALL(IF($A$1:$A$1000=AM$10,ROW($A$1:$A$1000)),ROW(203:203)),2),"")</f>
        <v/>
      </c>
      <c r="AN213" s="6" t="str">
        <f t="array" ref="AN213">IFERROR(INDEX($A$1:$B$1000,SMALL(IF($A$1:$A$1000=AN$10,ROW($A$1:$A$1000)),ROW(203:203)),2),"")</f>
        <v/>
      </c>
      <c r="AO213" s="6" t="str">
        <f t="array" ref="AO213">IFERROR(INDEX($A$1:$B$1000,SMALL(IF($A$1:$A$1000=AO$10,ROW($A$1:$A$1000)),ROW(203:203)),2),"")</f>
        <v/>
      </c>
      <c r="AP213" s="6" t="str">
        <f t="array" ref="AP213">IFERROR(INDEX($A$1:$B$1000,SMALL(IF($A$1:$A$1000=AP$10,ROW($A$1:$A$1000)),ROW(203:203)),2),"")</f>
        <v/>
      </c>
      <c r="AQ213" s="6" t="str">
        <f t="array" ref="AQ213">IFERROR(INDEX($A$1:$B$1000,SMALL(IF($A$1:$A$1000=AQ$10,ROW($A$1:$A$1000)),ROW(203:203)),2),"")</f>
        <v/>
      </c>
      <c r="AR213" s="6" t="str">
        <f t="array" ref="AR213">IFERROR(INDEX($A$1:$B$1000,SMALL(IF($A$1:$A$1000=AR$10,ROW($A$1:$A$1000)),ROW(203:203)),2),"")</f>
        <v/>
      </c>
      <c r="AS213" s="6" t="str">
        <f t="array" ref="AS213">IFERROR(INDEX($A$1:$B$1000,SMALL(IF($A$1:$A$1000=AS$10,ROW($A$1:$A$1000)),ROW(203:203)),2),"")</f>
        <v/>
      </c>
      <c r="AT213" s="6" t="str">
        <f t="array" ref="AT213">IFERROR(INDEX($A$1:$B$1000,SMALL(IF($A$1:$A$1000=AT$10,ROW($A$1:$A$1000)),ROW(203:203)),2),"")</f>
        <v/>
      </c>
      <c r="AU213" s="6" t="str">
        <f t="array" ref="AU213">IFERROR(INDEX($A$1:$B$1000,SMALL(IF($A$1:$A$1000=AU$10,ROW($A$1:$A$1000)),ROW(203:203)),2),"")</f>
        <v/>
      </c>
      <c r="AV213" s="6" t="str">
        <f t="array" ref="AV213">IFERROR(INDEX($A$1:$B$1000,SMALL(IF($A$1:$A$1000=AV$10,ROW($A$1:$A$1000)),ROW(203:203)),2),"")</f>
        <v/>
      </c>
      <c r="AW213" s="6" t="str">
        <f t="array" ref="AW213">IFERROR(INDEX($A$1:$B$1000,SMALL(IF($A$1:$A$1000=AW$10,ROW($A$1:$A$1000)),ROW(203:203)),2),"")</f>
        <v/>
      </c>
      <c r="AX213" s="6" t="str">
        <f t="array" ref="AX213">IFERROR(INDEX($A$1:$B$1000,SMALL(IF($A$1:$A$1000=AX$10,ROW($A$1:$A$1000)),ROW(203:203)),2),"")</f>
        <v/>
      </c>
      <c r="AY213" s="6" t="str">
        <f t="array" ref="AY213">IFERROR(INDEX($A$1:$B$1000,SMALL(IF($A$1:$A$1000=AY$10,ROW($A$1:$A$1000)),ROW(203:203)),2),"")</f>
        <v/>
      </c>
      <c r="AZ213" s="6" t="str">
        <f t="array" ref="AZ213">IFERROR(INDEX($A$1:$B$1000,SMALL(IF($A$1:$A$1000=AZ$10,ROW($A$1:$A$1000)),ROW(203:203)),2),"")</f>
        <v/>
      </c>
    </row>
    <row r="214" spans="4:52" x14ac:dyDescent="0.2">
      <c r="D214" s="6" t="str">
        <f t="array" ref="D214">IFERROR(INDEX($A$1:$B$1000,SMALL(IF($A$1:$A$1000=D$10,ROW($A$1:$A$1000)),ROW(204:204)),2),"")</f>
        <v/>
      </c>
      <c r="E214" s="6" t="str">
        <f t="array" ref="E214">IFERROR(INDEX($A$1:$B$1000,SMALL(IF($A$1:$A$1000=E$10,ROW($A$1:$A$1000)),ROW(204:204)),2),"")</f>
        <v/>
      </c>
      <c r="F214" s="6" t="str">
        <f t="array" ref="F214">IFERROR(INDEX($A$1:$B$1000,SMALL(IF($A$1:$A$1000=F$10,ROW($A$1:$A$1000)),ROW(204:204)),2),"")</f>
        <v/>
      </c>
      <c r="G214" s="6" t="str">
        <f t="array" ref="G214">IFERROR(INDEX($A$1:$B$1000,SMALL(IF($A$1:$A$1000=G$10,ROW($A$1:$A$1000)),ROW(204:204)),2),"")</f>
        <v/>
      </c>
      <c r="H214" s="6" t="str">
        <f t="array" ref="H214">IFERROR(INDEX($A$1:$B$1000,SMALL(IF($A$1:$A$1000=H$10,ROW($A$1:$A$1000)),ROW(204:204)),2),"")</f>
        <v/>
      </c>
      <c r="I214" s="6" t="str">
        <f t="array" ref="I214">IFERROR(INDEX($A$1:$B$1000,SMALL(IF($A$1:$A$1000=I$10,ROW($A$1:$A$1000)),ROW(204:204)),2),"")</f>
        <v/>
      </c>
      <c r="J214" s="6" t="str">
        <f t="array" ref="J214">IFERROR(INDEX($A$1:$B$1000,SMALL(IF($A$1:$A$1000=J$10,ROW($A$1:$A$1000)),ROW(204:204)),2),"")</f>
        <v/>
      </c>
      <c r="K214" s="6" t="str">
        <f t="array" ref="K214">IFERROR(INDEX($A$1:$B$1000,SMALL(IF($A$1:$A$1000=K$10,ROW($A$1:$A$1000)),ROW(204:204)),2),"")</f>
        <v/>
      </c>
      <c r="L214" s="6" t="str">
        <f t="array" ref="L214">IFERROR(INDEX($A$1:$B$1000,SMALL(IF($A$1:$A$1000=L$10,ROW($A$1:$A$1000)),ROW(204:204)),2),"")</f>
        <v/>
      </c>
      <c r="M214" s="6" t="str">
        <f t="array" ref="M214">IFERROR(INDEX($A$1:$B$1000,SMALL(IF($A$1:$A$1000=M$10,ROW($A$1:$A$1000)),ROW(204:204)),2),"")</f>
        <v/>
      </c>
      <c r="N214" s="6" t="str">
        <f t="array" ref="N214">IFERROR(INDEX($A$1:$B$1000,SMALL(IF($A$1:$A$1000=N$10,ROW($A$1:$A$1000)),ROW(204:204)),2),"")</f>
        <v/>
      </c>
      <c r="O214" s="6" t="str">
        <f t="array" ref="O214">IFERROR(INDEX($A$1:$B$1000,SMALL(IF($A$1:$A$1000=O$10,ROW($A$1:$A$1000)),ROW(204:204)),2),"")</f>
        <v/>
      </c>
      <c r="P214" s="6" t="str">
        <f t="array" ref="P214">IFERROR(INDEX($A$1:$B$1000,SMALL(IF($A$1:$A$1000=P$10,ROW($A$1:$A$1000)),ROW(204:204)),2),"")</f>
        <v/>
      </c>
      <c r="Q214" s="6" t="str">
        <f t="array" ref="Q214">IFERROR(INDEX($A$1:$B$1000,SMALL(IF($A$1:$A$1000=Q$10,ROW($A$1:$A$1000)),ROW(204:204)),2),"")</f>
        <v/>
      </c>
      <c r="R214" s="6" t="str">
        <f t="array" ref="R214">IFERROR(INDEX($A$1:$B$1000,SMALL(IF($A$1:$A$1000=R$10,ROW($A$1:$A$1000)),ROW(204:204)),2),"")</f>
        <v/>
      </c>
      <c r="S214" s="6" t="str">
        <f t="array" ref="S214">IFERROR(INDEX($A$1:$B$1000,SMALL(IF($A$1:$A$1000=S$10,ROW($A$1:$A$1000)),ROW(204:204)),2),"")</f>
        <v/>
      </c>
      <c r="T214" s="6" t="str">
        <f t="array" ref="T214">IFERROR(INDEX($A$1:$B$1000,SMALL(IF($A$1:$A$1000=T$10,ROW($A$1:$A$1000)),ROW(204:204)),2),"")</f>
        <v/>
      </c>
      <c r="U214" s="6" t="str">
        <f t="array" ref="U214">IFERROR(INDEX($A$1:$B$1000,SMALL(IF($A$1:$A$1000=U$10,ROW($A$1:$A$1000)),ROW(204:204)),2),"")</f>
        <v/>
      </c>
      <c r="V214" s="6" t="str">
        <f t="array" ref="V214">IFERROR(INDEX($A$1:$B$1000,SMALL(IF($A$1:$A$1000=V$10,ROW($A$1:$A$1000)),ROW(204:204)),2),"")</f>
        <v/>
      </c>
      <c r="W214" s="6" t="str">
        <f t="array" ref="W214">IFERROR(INDEX($A$1:$B$1000,SMALL(IF($A$1:$A$1000=W$10,ROW($A$1:$A$1000)),ROW(204:204)),2),"")</f>
        <v/>
      </c>
      <c r="X214" s="6" t="str">
        <f t="array" ref="X214">IFERROR(INDEX($A$1:$B$1000,SMALL(IF($A$1:$A$1000=X$10,ROW($A$1:$A$1000)),ROW(204:204)),2),"")</f>
        <v/>
      </c>
      <c r="Y214" s="6" t="str">
        <f t="array" ref="Y214">IFERROR(INDEX($A$1:$B$1000,SMALL(IF($A$1:$A$1000=Y$10,ROW($A$1:$A$1000)),ROW(204:204)),2),"")</f>
        <v/>
      </c>
      <c r="Z214" s="6" t="str">
        <f t="array" ref="Z214">IFERROR(INDEX($A$1:$B$1000,SMALL(IF($A$1:$A$1000=Z$10,ROW($A$1:$A$1000)),ROW(204:204)),2),"")</f>
        <v/>
      </c>
      <c r="AA214" s="6" t="str">
        <f t="array" ref="AA214">IFERROR(INDEX($A$1:$B$1000,SMALL(IF($A$1:$A$1000=AA$10,ROW($A$1:$A$1000)),ROW(204:204)),2),"")</f>
        <v/>
      </c>
      <c r="AB214" s="6" t="str">
        <f t="array" ref="AB214">IFERROR(INDEX($A$1:$B$1000,SMALL(IF($A$1:$A$1000=AB$10,ROW($A$1:$A$1000)),ROW(204:204)),2),"")</f>
        <v/>
      </c>
      <c r="AC214" s="6" t="str">
        <f t="array" ref="AC214">IFERROR(INDEX($A$1:$B$1000,SMALL(IF($A$1:$A$1000=AC$10,ROW($A$1:$A$1000)),ROW(204:204)),2),"")</f>
        <v/>
      </c>
      <c r="AD214" s="6" t="str">
        <f t="array" ref="AD214">IFERROR(INDEX($A$1:$B$1000,SMALL(IF($A$1:$A$1000=AD$10,ROW($A$1:$A$1000)),ROW(204:204)),2),"")</f>
        <v/>
      </c>
      <c r="AE214" s="6" t="str">
        <f t="array" ref="AE214">IFERROR(INDEX($A$1:$B$1000,SMALL(IF($A$1:$A$1000=AE$10,ROW($A$1:$A$1000)),ROW(204:204)),2),"")</f>
        <v/>
      </c>
      <c r="AF214" s="6" t="str">
        <f t="array" ref="AF214">IFERROR(INDEX($A$1:$B$1000,SMALL(IF($A$1:$A$1000=AF$10,ROW($A$1:$A$1000)),ROW(204:204)),2),"")</f>
        <v/>
      </c>
      <c r="AG214" s="6" t="str">
        <f t="array" ref="AG214">IFERROR(INDEX($A$1:$B$1000,SMALL(IF($A$1:$A$1000=AG$10,ROW($A$1:$A$1000)),ROW(204:204)),2),"")</f>
        <v/>
      </c>
      <c r="AH214" s="6" t="str">
        <f t="array" ref="AH214">IFERROR(INDEX($A$1:$B$1000,SMALL(IF($A$1:$A$1000=AH$10,ROW($A$1:$A$1000)),ROW(204:204)),2),"")</f>
        <v/>
      </c>
      <c r="AI214" s="6" t="str">
        <f t="array" ref="AI214">IFERROR(INDEX($A$1:$B$1000,SMALL(IF($A$1:$A$1000=AI$10,ROW($A$1:$A$1000)),ROW(204:204)),2),"")</f>
        <v/>
      </c>
      <c r="AJ214" s="6" t="str">
        <f t="array" ref="AJ214">IFERROR(INDEX($A$1:$B$1000,SMALL(IF($A$1:$A$1000=AJ$10,ROW($A$1:$A$1000)),ROW(204:204)),2),"")</f>
        <v/>
      </c>
      <c r="AK214" s="6" t="str">
        <f t="array" ref="AK214">IFERROR(INDEX($A$1:$B$1000,SMALL(IF($A$1:$A$1000=AK$10,ROW($A$1:$A$1000)),ROW(204:204)),2),"")</f>
        <v/>
      </c>
      <c r="AL214" s="6" t="str">
        <f t="array" ref="AL214">IFERROR(INDEX($A$1:$B$1000,SMALL(IF($A$1:$A$1000=AL$10,ROW($A$1:$A$1000)),ROW(204:204)),2),"")</f>
        <v/>
      </c>
      <c r="AM214" s="6" t="str">
        <f t="array" ref="AM214">IFERROR(INDEX($A$1:$B$1000,SMALL(IF($A$1:$A$1000=AM$10,ROW($A$1:$A$1000)),ROW(204:204)),2),"")</f>
        <v/>
      </c>
      <c r="AN214" s="6" t="str">
        <f t="array" ref="AN214">IFERROR(INDEX($A$1:$B$1000,SMALL(IF($A$1:$A$1000=AN$10,ROW($A$1:$A$1000)),ROW(204:204)),2),"")</f>
        <v/>
      </c>
      <c r="AO214" s="6" t="str">
        <f t="array" ref="AO214">IFERROR(INDEX($A$1:$B$1000,SMALL(IF($A$1:$A$1000=AO$10,ROW($A$1:$A$1000)),ROW(204:204)),2),"")</f>
        <v/>
      </c>
      <c r="AP214" s="6" t="str">
        <f t="array" ref="AP214">IFERROR(INDEX($A$1:$B$1000,SMALL(IF($A$1:$A$1000=AP$10,ROW($A$1:$A$1000)),ROW(204:204)),2),"")</f>
        <v/>
      </c>
      <c r="AQ214" s="6" t="str">
        <f t="array" ref="AQ214">IFERROR(INDEX($A$1:$B$1000,SMALL(IF($A$1:$A$1000=AQ$10,ROW($A$1:$A$1000)),ROW(204:204)),2),"")</f>
        <v/>
      </c>
      <c r="AR214" s="6" t="str">
        <f t="array" ref="AR214">IFERROR(INDEX($A$1:$B$1000,SMALL(IF($A$1:$A$1000=AR$10,ROW($A$1:$A$1000)),ROW(204:204)),2),"")</f>
        <v/>
      </c>
      <c r="AS214" s="6" t="str">
        <f t="array" ref="AS214">IFERROR(INDEX($A$1:$B$1000,SMALL(IF($A$1:$A$1000=AS$10,ROW($A$1:$A$1000)),ROW(204:204)),2),"")</f>
        <v/>
      </c>
      <c r="AT214" s="6" t="str">
        <f t="array" ref="AT214">IFERROR(INDEX($A$1:$B$1000,SMALL(IF($A$1:$A$1000=AT$10,ROW($A$1:$A$1000)),ROW(204:204)),2),"")</f>
        <v/>
      </c>
      <c r="AU214" s="6" t="str">
        <f t="array" ref="AU214">IFERROR(INDEX($A$1:$B$1000,SMALL(IF($A$1:$A$1000=AU$10,ROW($A$1:$A$1000)),ROW(204:204)),2),"")</f>
        <v/>
      </c>
      <c r="AV214" s="6" t="str">
        <f t="array" ref="AV214">IFERROR(INDEX($A$1:$B$1000,SMALL(IF($A$1:$A$1000=AV$10,ROW($A$1:$A$1000)),ROW(204:204)),2),"")</f>
        <v/>
      </c>
      <c r="AW214" s="6" t="str">
        <f t="array" ref="AW214">IFERROR(INDEX($A$1:$B$1000,SMALL(IF($A$1:$A$1000=AW$10,ROW($A$1:$A$1000)),ROW(204:204)),2),"")</f>
        <v/>
      </c>
      <c r="AX214" s="6" t="str">
        <f t="array" ref="AX214">IFERROR(INDEX($A$1:$B$1000,SMALL(IF($A$1:$A$1000=AX$10,ROW($A$1:$A$1000)),ROW(204:204)),2),"")</f>
        <v/>
      </c>
      <c r="AY214" s="6" t="str">
        <f t="array" ref="AY214">IFERROR(INDEX($A$1:$B$1000,SMALL(IF($A$1:$A$1000=AY$10,ROW($A$1:$A$1000)),ROW(204:204)),2),"")</f>
        <v/>
      </c>
      <c r="AZ214" s="6" t="str">
        <f t="array" ref="AZ214">IFERROR(INDEX($A$1:$B$1000,SMALL(IF($A$1:$A$1000=AZ$10,ROW($A$1:$A$1000)),ROW(204:204)),2),"")</f>
        <v/>
      </c>
    </row>
    <row r="215" spans="4:52" x14ac:dyDescent="0.2">
      <c r="D215" s="6" t="str">
        <f t="array" ref="D215">IFERROR(INDEX($A$1:$B$1000,SMALL(IF($A$1:$A$1000=D$10,ROW($A$1:$A$1000)),ROW(205:205)),2),"")</f>
        <v/>
      </c>
      <c r="E215" s="6" t="str">
        <f t="array" ref="E215">IFERROR(INDEX($A$1:$B$1000,SMALL(IF($A$1:$A$1000=E$10,ROW($A$1:$A$1000)),ROW(205:205)),2),"")</f>
        <v/>
      </c>
      <c r="F215" s="6" t="str">
        <f t="array" ref="F215">IFERROR(INDEX($A$1:$B$1000,SMALL(IF($A$1:$A$1000=F$10,ROW($A$1:$A$1000)),ROW(205:205)),2),"")</f>
        <v/>
      </c>
      <c r="G215" s="6" t="str">
        <f t="array" ref="G215">IFERROR(INDEX($A$1:$B$1000,SMALL(IF($A$1:$A$1000=G$10,ROW($A$1:$A$1000)),ROW(205:205)),2),"")</f>
        <v/>
      </c>
      <c r="H215" s="6" t="str">
        <f t="array" ref="H215">IFERROR(INDEX($A$1:$B$1000,SMALL(IF($A$1:$A$1000=H$10,ROW($A$1:$A$1000)),ROW(205:205)),2),"")</f>
        <v/>
      </c>
      <c r="I215" s="6" t="str">
        <f t="array" ref="I215">IFERROR(INDEX($A$1:$B$1000,SMALL(IF($A$1:$A$1000=I$10,ROW($A$1:$A$1000)),ROW(205:205)),2),"")</f>
        <v/>
      </c>
      <c r="J215" s="6" t="str">
        <f t="array" ref="J215">IFERROR(INDEX($A$1:$B$1000,SMALL(IF($A$1:$A$1000=J$10,ROW($A$1:$A$1000)),ROW(205:205)),2),"")</f>
        <v/>
      </c>
      <c r="K215" s="6" t="str">
        <f t="array" ref="K215">IFERROR(INDEX($A$1:$B$1000,SMALL(IF($A$1:$A$1000=K$10,ROW($A$1:$A$1000)),ROW(205:205)),2),"")</f>
        <v/>
      </c>
      <c r="L215" s="6" t="str">
        <f t="array" ref="L215">IFERROR(INDEX($A$1:$B$1000,SMALL(IF($A$1:$A$1000=L$10,ROW($A$1:$A$1000)),ROW(205:205)),2),"")</f>
        <v/>
      </c>
      <c r="M215" s="6" t="str">
        <f t="array" ref="M215">IFERROR(INDEX($A$1:$B$1000,SMALL(IF($A$1:$A$1000=M$10,ROW($A$1:$A$1000)),ROW(205:205)),2),"")</f>
        <v/>
      </c>
      <c r="N215" s="6" t="str">
        <f t="array" ref="N215">IFERROR(INDEX($A$1:$B$1000,SMALL(IF($A$1:$A$1000=N$10,ROW($A$1:$A$1000)),ROW(205:205)),2),"")</f>
        <v/>
      </c>
      <c r="O215" s="6" t="str">
        <f t="array" ref="O215">IFERROR(INDEX($A$1:$B$1000,SMALL(IF($A$1:$A$1000=O$10,ROW($A$1:$A$1000)),ROW(205:205)),2),"")</f>
        <v/>
      </c>
      <c r="P215" s="6" t="str">
        <f t="array" ref="P215">IFERROR(INDEX($A$1:$B$1000,SMALL(IF($A$1:$A$1000=P$10,ROW($A$1:$A$1000)),ROW(205:205)),2),"")</f>
        <v/>
      </c>
      <c r="Q215" s="6" t="str">
        <f t="array" ref="Q215">IFERROR(INDEX($A$1:$B$1000,SMALL(IF($A$1:$A$1000=Q$10,ROW($A$1:$A$1000)),ROW(205:205)),2),"")</f>
        <v/>
      </c>
      <c r="R215" s="6" t="str">
        <f t="array" ref="R215">IFERROR(INDEX($A$1:$B$1000,SMALL(IF($A$1:$A$1000=R$10,ROW($A$1:$A$1000)),ROW(205:205)),2),"")</f>
        <v/>
      </c>
      <c r="S215" s="6" t="str">
        <f t="array" ref="S215">IFERROR(INDEX($A$1:$B$1000,SMALL(IF($A$1:$A$1000=S$10,ROW($A$1:$A$1000)),ROW(205:205)),2),"")</f>
        <v/>
      </c>
      <c r="T215" s="6" t="str">
        <f t="array" ref="T215">IFERROR(INDEX($A$1:$B$1000,SMALL(IF($A$1:$A$1000=T$10,ROW($A$1:$A$1000)),ROW(205:205)),2),"")</f>
        <v/>
      </c>
      <c r="U215" s="6" t="str">
        <f t="array" ref="U215">IFERROR(INDEX($A$1:$B$1000,SMALL(IF($A$1:$A$1000=U$10,ROW($A$1:$A$1000)),ROW(205:205)),2),"")</f>
        <v/>
      </c>
      <c r="V215" s="6" t="str">
        <f t="array" ref="V215">IFERROR(INDEX($A$1:$B$1000,SMALL(IF($A$1:$A$1000=V$10,ROW($A$1:$A$1000)),ROW(205:205)),2),"")</f>
        <v/>
      </c>
      <c r="W215" s="6" t="str">
        <f t="array" ref="W215">IFERROR(INDEX($A$1:$B$1000,SMALL(IF($A$1:$A$1000=W$10,ROW($A$1:$A$1000)),ROW(205:205)),2),"")</f>
        <v/>
      </c>
      <c r="X215" s="6" t="str">
        <f t="array" ref="X215">IFERROR(INDEX($A$1:$B$1000,SMALL(IF($A$1:$A$1000=X$10,ROW($A$1:$A$1000)),ROW(205:205)),2),"")</f>
        <v/>
      </c>
      <c r="Y215" s="6" t="str">
        <f t="array" ref="Y215">IFERROR(INDEX($A$1:$B$1000,SMALL(IF($A$1:$A$1000=Y$10,ROW($A$1:$A$1000)),ROW(205:205)),2),"")</f>
        <v/>
      </c>
      <c r="Z215" s="6" t="str">
        <f t="array" ref="Z215">IFERROR(INDEX($A$1:$B$1000,SMALL(IF($A$1:$A$1000=Z$10,ROW($A$1:$A$1000)),ROW(205:205)),2),"")</f>
        <v/>
      </c>
      <c r="AA215" s="6" t="str">
        <f t="array" ref="AA215">IFERROR(INDEX($A$1:$B$1000,SMALL(IF($A$1:$A$1000=AA$10,ROW($A$1:$A$1000)),ROW(205:205)),2),"")</f>
        <v/>
      </c>
      <c r="AB215" s="6" t="str">
        <f t="array" ref="AB215">IFERROR(INDEX($A$1:$B$1000,SMALL(IF($A$1:$A$1000=AB$10,ROW($A$1:$A$1000)),ROW(205:205)),2),"")</f>
        <v/>
      </c>
      <c r="AC215" s="6" t="str">
        <f t="array" ref="AC215">IFERROR(INDEX($A$1:$B$1000,SMALL(IF($A$1:$A$1000=AC$10,ROW($A$1:$A$1000)),ROW(205:205)),2),"")</f>
        <v/>
      </c>
      <c r="AD215" s="6" t="str">
        <f t="array" ref="AD215">IFERROR(INDEX($A$1:$B$1000,SMALL(IF($A$1:$A$1000=AD$10,ROW($A$1:$A$1000)),ROW(205:205)),2),"")</f>
        <v/>
      </c>
      <c r="AE215" s="6" t="str">
        <f t="array" ref="AE215">IFERROR(INDEX($A$1:$B$1000,SMALL(IF($A$1:$A$1000=AE$10,ROW($A$1:$A$1000)),ROW(205:205)),2),"")</f>
        <v/>
      </c>
      <c r="AF215" s="6" t="str">
        <f t="array" ref="AF215">IFERROR(INDEX($A$1:$B$1000,SMALL(IF($A$1:$A$1000=AF$10,ROW($A$1:$A$1000)),ROW(205:205)),2),"")</f>
        <v/>
      </c>
      <c r="AG215" s="6" t="str">
        <f t="array" ref="AG215">IFERROR(INDEX($A$1:$B$1000,SMALL(IF($A$1:$A$1000=AG$10,ROW($A$1:$A$1000)),ROW(205:205)),2),"")</f>
        <v/>
      </c>
      <c r="AH215" s="6" t="str">
        <f t="array" ref="AH215">IFERROR(INDEX($A$1:$B$1000,SMALL(IF($A$1:$A$1000=AH$10,ROW($A$1:$A$1000)),ROW(205:205)),2),"")</f>
        <v/>
      </c>
      <c r="AI215" s="6" t="str">
        <f t="array" ref="AI215">IFERROR(INDEX($A$1:$B$1000,SMALL(IF($A$1:$A$1000=AI$10,ROW($A$1:$A$1000)),ROW(205:205)),2),"")</f>
        <v/>
      </c>
      <c r="AJ215" s="6" t="str">
        <f t="array" ref="AJ215">IFERROR(INDEX($A$1:$B$1000,SMALL(IF($A$1:$A$1000=AJ$10,ROW($A$1:$A$1000)),ROW(205:205)),2),"")</f>
        <v/>
      </c>
      <c r="AK215" s="6" t="str">
        <f t="array" ref="AK215">IFERROR(INDEX($A$1:$B$1000,SMALL(IF($A$1:$A$1000=AK$10,ROW($A$1:$A$1000)),ROW(205:205)),2),"")</f>
        <v/>
      </c>
      <c r="AL215" s="6" t="str">
        <f t="array" ref="AL215">IFERROR(INDEX($A$1:$B$1000,SMALL(IF($A$1:$A$1000=AL$10,ROW($A$1:$A$1000)),ROW(205:205)),2),"")</f>
        <v/>
      </c>
      <c r="AM215" s="6" t="str">
        <f t="array" ref="AM215">IFERROR(INDEX($A$1:$B$1000,SMALL(IF($A$1:$A$1000=AM$10,ROW($A$1:$A$1000)),ROW(205:205)),2),"")</f>
        <v/>
      </c>
      <c r="AN215" s="6" t="str">
        <f t="array" ref="AN215">IFERROR(INDEX($A$1:$B$1000,SMALL(IF($A$1:$A$1000=AN$10,ROW($A$1:$A$1000)),ROW(205:205)),2),"")</f>
        <v/>
      </c>
      <c r="AO215" s="6" t="str">
        <f t="array" ref="AO215">IFERROR(INDEX($A$1:$B$1000,SMALL(IF($A$1:$A$1000=AO$10,ROW($A$1:$A$1000)),ROW(205:205)),2),"")</f>
        <v/>
      </c>
      <c r="AP215" s="6" t="str">
        <f t="array" ref="AP215">IFERROR(INDEX($A$1:$B$1000,SMALL(IF($A$1:$A$1000=AP$10,ROW($A$1:$A$1000)),ROW(205:205)),2),"")</f>
        <v/>
      </c>
      <c r="AQ215" s="6" t="str">
        <f t="array" ref="AQ215">IFERROR(INDEX($A$1:$B$1000,SMALL(IF($A$1:$A$1000=AQ$10,ROW($A$1:$A$1000)),ROW(205:205)),2),"")</f>
        <v/>
      </c>
      <c r="AR215" s="6" t="str">
        <f t="array" ref="AR215">IFERROR(INDEX($A$1:$B$1000,SMALL(IF($A$1:$A$1000=AR$10,ROW($A$1:$A$1000)),ROW(205:205)),2),"")</f>
        <v/>
      </c>
      <c r="AS215" s="6" t="str">
        <f t="array" ref="AS215">IFERROR(INDEX($A$1:$B$1000,SMALL(IF($A$1:$A$1000=AS$10,ROW($A$1:$A$1000)),ROW(205:205)),2),"")</f>
        <v/>
      </c>
      <c r="AT215" s="6" t="str">
        <f t="array" ref="AT215">IFERROR(INDEX($A$1:$B$1000,SMALL(IF($A$1:$A$1000=AT$10,ROW($A$1:$A$1000)),ROW(205:205)),2),"")</f>
        <v/>
      </c>
      <c r="AU215" s="6" t="str">
        <f t="array" ref="AU215">IFERROR(INDEX($A$1:$B$1000,SMALL(IF($A$1:$A$1000=AU$10,ROW($A$1:$A$1000)),ROW(205:205)),2),"")</f>
        <v/>
      </c>
      <c r="AV215" s="6" t="str">
        <f t="array" ref="AV215">IFERROR(INDEX($A$1:$B$1000,SMALL(IF($A$1:$A$1000=AV$10,ROW($A$1:$A$1000)),ROW(205:205)),2),"")</f>
        <v/>
      </c>
      <c r="AW215" s="6" t="str">
        <f t="array" ref="AW215">IFERROR(INDEX($A$1:$B$1000,SMALL(IF($A$1:$A$1000=AW$10,ROW($A$1:$A$1000)),ROW(205:205)),2),"")</f>
        <v/>
      </c>
      <c r="AX215" s="6" t="str">
        <f t="array" ref="AX215">IFERROR(INDEX($A$1:$B$1000,SMALL(IF($A$1:$A$1000=AX$10,ROW($A$1:$A$1000)),ROW(205:205)),2),"")</f>
        <v/>
      </c>
      <c r="AY215" s="6" t="str">
        <f t="array" ref="AY215">IFERROR(INDEX($A$1:$B$1000,SMALL(IF($A$1:$A$1000=AY$10,ROW($A$1:$A$1000)),ROW(205:205)),2),"")</f>
        <v/>
      </c>
      <c r="AZ215" s="6" t="str">
        <f t="array" ref="AZ215">IFERROR(INDEX($A$1:$B$1000,SMALL(IF($A$1:$A$1000=AZ$10,ROW($A$1:$A$1000)),ROW(205:205)),2),"")</f>
        <v/>
      </c>
    </row>
    <row r="216" spans="4:52" x14ac:dyDescent="0.2">
      <c r="D216" s="6" t="str">
        <f t="array" ref="D216">IFERROR(INDEX($A$1:$B$1000,SMALL(IF($A$1:$A$1000=D$10,ROW($A$1:$A$1000)),ROW(206:206)),2),"")</f>
        <v/>
      </c>
      <c r="E216" s="6" t="str">
        <f t="array" ref="E216">IFERROR(INDEX($A$1:$B$1000,SMALL(IF($A$1:$A$1000=E$10,ROW($A$1:$A$1000)),ROW(206:206)),2),"")</f>
        <v/>
      </c>
      <c r="F216" s="6" t="str">
        <f t="array" ref="F216">IFERROR(INDEX($A$1:$B$1000,SMALL(IF($A$1:$A$1000=F$10,ROW($A$1:$A$1000)),ROW(206:206)),2),"")</f>
        <v/>
      </c>
      <c r="G216" s="6" t="str">
        <f t="array" ref="G216">IFERROR(INDEX($A$1:$B$1000,SMALL(IF($A$1:$A$1000=G$10,ROW($A$1:$A$1000)),ROW(206:206)),2),"")</f>
        <v/>
      </c>
      <c r="H216" s="6" t="str">
        <f t="array" ref="H216">IFERROR(INDEX($A$1:$B$1000,SMALL(IF($A$1:$A$1000=H$10,ROW($A$1:$A$1000)),ROW(206:206)),2),"")</f>
        <v/>
      </c>
      <c r="I216" s="6" t="str">
        <f t="array" ref="I216">IFERROR(INDEX($A$1:$B$1000,SMALL(IF($A$1:$A$1000=I$10,ROW($A$1:$A$1000)),ROW(206:206)),2),"")</f>
        <v/>
      </c>
      <c r="J216" s="6" t="str">
        <f t="array" ref="J216">IFERROR(INDEX($A$1:$B$1000,SMALL(IF($A$1:$A$1000=J$10,ROW($A$1:$A$1000)),ROW(206:206)),2),"")</f>
        <v/>
      </c>
      <c r="K216" s="6" t="str">
        <f t="array" ref="K216">IFERROR(INDEX($A$1:$B$1000,SMALL(IF($A$1:$A$1000=K$10,ROW($A$1:$A$1000)),ROW(206:206)),2),"")</f>
        <v/>
      </c>
      <c r="L216" s="6" t="str">
        <f t="array" ref="L216">IFERROR(INDEX($A$1:$B$1000,SMALL(IF($A$1:$A$1000=L$10,ROW($A$1:$A$1000)),ROW(206:206)),2),"")</f>
        <v/>
      </c>
      <c r="M216" s="6" t="str">
        <f t="array" ref="M216">IFERROR(INDEX($A$1:$B$1000,SMALL(IF($A$1:$A$1000=M$10,ROW($A$1:$A$1000)),ROW(206:206)),2),"")</f>
        <v/>
      </c>
      <c r="N216" s="6" t="str">
        <f t="array" ref="N216">IFERROR(INDEX($A$1:$B$1000,SMALL(IF($A$1:$A$1000=N$10,ROW($A$1:$A$1000)),ROW(206:206)),2),"")</f>
        <v/>
      </c>
      <c r="O216" s="6" t="str">
        <f t="array" ref="O216">IFERROR(INDEX($A$1:$B$1000,SMALL(IF($A$1:$A$1000=O$10,ROW($A$1:$A$1000)),ROW(206:206)),2),"")</f>
        <v/>
      </c>
      <c r="P216" s="6" t="str">
        <f t="array" ref="P216">IFERROR(INDEX($A$1:$B$1000,SMALL(IF($A$1:$A$1000=P$10,ROW($A$1:$A$1000)),ROW(206:206)),2),"")</f>
        <v/>
      </c>
      <c r="Q216" s="6" t="str">
        <f t="array" ref="Q216">IFERROR(INDEX($A$1:$B$1000,SMALL(IF($A$1:$A$1000=Q$10,ROW($A$1:$A$1000)),ROW(206:206)),2),"")</f>
        <v/>
      </c>
      <c r="R216" s="6" t="str">
        <f t="array" ref="R216">IFERROR(INDEX($A$1:$B$1000,SMALL(IF($A$1:$A$1000=R$10,ROW($A$1:$A$1000)),ROW(206:206)),2),"")</f>
        <v/>
      </c>
      <c r="S216" s="6" t="str">
        <f t="array" ref="S216">IFERROR(INDEX($A$1:$B$1000,SMALL(IF($A$1:$A$1000=S$10,ROW($A$1:$A$1000)),ROW(206:206)),2),"")</f>
        <v/>
      </c>
      <c r="T216" s="6" t="str">
        <f t="array" ref="T216">IFERROR(INDEX($A$1:$B$1000,SMALL(IF($A$1:$A$1000=T$10,ROW($A$1:$A$1000)),ROW(206:206)),2),"")</f>
        <v/>
      </c>
      <c r="U216" s="6" t="str">
        <f t="array" ref="U216">IFERROR(INDEX($A$1:$B$1000,SMALL(IF($A$1:$A$1000=U$10,ROW($A$1:$A$1000)),ROW(206:206)),2),"")</f>
        <v/>
      </c>
      <c r="V216" s="6" t="str">
        <f t="array" ref="V216">IFERROR(INDEX($A$1:$B$1000,SMALL(IF($A$1:$A$1000=V$10,ROW($A$1:$A$1000)),ROW(206:206)),2),"")</f>
        <v/>
      </c>
      <c r="W216" s="6" t="str">
        <f t="array" ref="W216">IFERROR(INDEX($A$1:$B$1000,SMALL(IF($A$1:$A$1000=W$10,ROW($A$1:$A$1000)),ROW(206:206)),2),"")</f>
        <v/>
      </c>
      <c r="X216" s="6" t="str">
        <f t="array" ref="X216">IFERROR(INDEX($A$1:$B$1000,SMALL(IF($A$1:$A$1000=X$10,ROW($A$1:$A$1000)),ROW(206:206)),2),"")</f>
        <v/>
      </c>
      <c r="Y216" s="6" t="str">
        <f t="array" ref="Y216">IFERROR(INDEX($A$1:$B$1000,SMALL(IF($A$1:$A$1000=Y$10,ROW($A$1:$A$1000)),ROW(206:206)),2),"")</f>
        <v/>
      </c>
      <c r="Z216" s="6" t="str">
        <f t="array" ref="Z216">IFERROR(INDEX($A$1:$B$1000,SMALL(IF($A$1:$A$1000=Z$10,ROW($A$1:$A$1000)),ROW(206:206)),2),"")</f>
        <v/>
      </c>
      <c r="AA216" s="6" t="str">
        <f t="array" ref="AA216">IFERROR(INDEX($A$1:$B$1000,SMALL(IF($A$1:$A$1000=AA$10,ROW($A$1:$A$1000)),ROW(206:206)),2),"")</f>
        <v/>
      </c>
      <c r="AB216" s="6" t="str">
        <f t="array" ref="AB216">IFERROR(INDEX($A$1:$B$1000,SMALL(IF($A$1:$A$1000=AB$10,ROW($A$1:$A$1000)),ROW(206:206)),2),"")</f>
        <v/>
      </c>
      <c r="AC216" s="6" t="str">
        <f t="array" ref="AC216">IFERROR(INDEX($A$1:$B$1000,SMALL(IF($A$1:$A$1000=AC$10,ROW($A$1:$A$1000)),ROW(206:206)),2),"")</f>
        <v/>
      </c>
      <c r="AD216" s="6" t="str">
        <f t="array" ref="AD216">IFERROR(INDEX($A$1:$B$1000,SMALL(IF($A$1:$A$1000=AD$10,ROW($A$1:$A$1000)),ROW(206:206)),2),"")</f>
        <v/>
      </c>
      <c r="AE216" s="6" t="str">
        <f t="array" ref="AE216">IFERROR(INDEX($A$1:$B$1000,SMALL(IF($A$1:$A$1000=AE$10,ROW($A$1:$A$1000)),ROW(206:206)),2),"")</f>
        <v/>
      </c>
      <c r="AF216" s="6" t="str">
        <f t="array" ref="AF216">IFERROR(INDEX($A$1:$B$1000,SMALL(IF($A$1:$A$1000=AF$10,ROW($A$1:$A$1000)),ROW(206:206)),2),"")</f>
        <v/>
      </c>
      <c r="AG216" s="6" t="str">
        <f t="array" ref="AG216">IFERROR(INDEX($A$1:$B$1000,SMALL(IF($A$1:$A$1000=AG$10,ROW($A$1:$A$1000)),ROW(206:206)),2),"")</f>
        <v/>
      </c>
      <c r="AH216" s="6" t="str">
        <f t="array" ref="AH216">IFERROR(INDEX($A$1:$B$1000,SMALL(IF($A$1:$A$1000=AH$10,ROW($A$1:$A$1000)),ROW(206:206)),2),"")</f>
        <v/>
      </c>
      <c r="AI216" s="6" t="str">
        <f t="array" ref="AI216">IFERROR(INDEX($A$1:$B$1000,SMALL(IF($A$1:$A$1000=AI$10,ROW($A$1:$A$1000)),ROW(206:206)),2),"")</f>
        <v/>
      </c>
      <c r="AJ216" s="6" t="str">
        <f t="array" ref="AJ216">IFERROR(INDEX($A$1:$B$1000,SMALL(IF($A$1:$A$1000=AJ$10,ROW($A$1:$A$1000)),ROW(206:206)),2),"")</f>
        <v/>
      </c>
      <c r="AK216" s="6" t="str">
        <f t="array" ref="AK216">IFERROR(INDEX($A$1:$B$1000,SMALL(IF($A$1:$A$1000=AK$10,ROW($A$1:$A$1000)),ROW(206:206)),2),"")</f>
        <v/>
      </c>
      <c r="AL216" s="6" t="str">
        <f t="array" ref="AL216">IFERROR(INDEX($A$1:$B$1000,SMALL(IF($A$1:$A$1000=AL$10,ROW($A$1:$A$1000)),ROW(206:206)),2),"")</f>
        <v/>
      </c>
      <c r="AM216" s="6" t="str">
        <f t="array" ref="AM216">IFERROR(INDEX($A$1:$B$1000,SMALL(IF($A$1:$A$1000=AM$10,ROW($A$1:$A$1000)),ROW(206:206)),2),"")</f>
        <v/>
      </c>
      <c r="AN216" s="6" t="str">
        <f t="array" ref="AN216">IFERROR(INDEX($A$1:$B$1000,SMALL(IF($A$1:$A$1000=AN$10,ROW($A$1:$A$1000)),ROW(206:206)),2),"")</f>
        <v/>
      </c>
      <c r="AO216" s="6" t="str">
        <f t="array" ref="AO216">IFERROR(INDEX($A$1:$B$1000,SMALL(IF($A$1:$A$1000=AO$10,ROW($A$1:$A$1000)),ROW(206:206)),2),"")</f>
        <v/>
      </c>
      <c r="AP216" s="6" t="str">
        <f t="array" ref="AP216">IFERROR(INDEX($A$1:$B$1000,SMALL(IF($A$1:$A$1000=AP$10,ROW($A$1:$A$1000)),ROW(206:206)),2),"")</f>
        <v/>
      </c>
      <c r="AQ216" s="6" t="str">
        <f t="array" ref="AQ216">IFERROR(INDEX($A$1:$B$1000,SMALL(IF($A$1:$A$1000=AQ$10,ROW($A$1:$A$1000)),ROW(206:206)),2),"")</f>
        <v/>
      </c>
      <c r="AR216" s="6" t="str">
        <f t="array" ref="AR216">IFERROR(INDEX($A$1:$B$1000,SMALL(IF($A$1:$A$1000=AR$10,ROW($A$1:$A$1000)),ROW(206:206)),2),"")</f>
        <v/>
      </c>
      <c r="AS216" s="6" t="str">
        <f t="array" ref="AS216">IFERROR(INDEX($A$1:$B$1000,SMALL(IF($A$1:$A$1000=AS$10,ROW($A$1:$A$1000)),ROW(206:206)),2),"")</f>
        <v/>
      </c>
      <c r="AT216" s="6" t="str">
        <f t="array" ref="AT216">IFERROR(INDEX($A$1:$B$1000,SMALL(IF($A$1:$A$1000=AT$10,ROW($A$1:$A$1000)),ROW(206:206)),2),"")</f>
        <v/>
      </c>
      <c r="AU216" s="6" t="str">
        <f t="array" ref="AU216">IFERROR(INDEX($A$1:$B$1000,SMALL(IF($A$1:$A$1000=AU$10,ROW($A$1:$A$1000)),ROW(206:206)),2),"")</f>
        <v/>
      </c>
      <c r="AV216" s="6" t="str">
        <f t="array" ref="AV216">IFERROR(INDEX($A$1:$B$1000,SMALL(IF($A$1:$A$1000=AV$10,ROW($A$1:$A$1000)),ROW(206:206)),2),"")</f>
        <v/>
      </c>
      <c r="AW216" s="6" t="str">
        <f t="array" ref="AW216">IFERROR(INDEX($A$1:$B$1000,SMALL(IF($A$1:$A$1000=AW$10,ROW($A$1:$A$1000)),ROW(206:206)),2),"")</f>
        <v/>
      </c>
      <c r="AX216" s="6" t="str">
        <f t="array" ref="AX216">IFERROR(INDEX($A$1:$B$1000,SMALL(IF($A$1:$A$1000=AX$10,ROW($A$1:$A$1000)),ROW(206:206)),2),"")</f>
        <v/>
      </c>
      <c r="AY216" s="6" t="str">
        <f t="array" ref="AY216">IFERROR(INDEX($A$1:$B$1000,SMALL(IF($A$1:$A$1000=AY$10,ROW($A$1:$A$1000)),ROW(206:206)),2),"")</f>
        <v/>
      </c>
      <c r="AZ216" s="6" t="str">
        <f t="array" ref="AZ216">IFERROR(INDEX($A$1:$B$1000,SMALL(IF($A$1:$A$1000=AZ$10,ROW($A$1:$A$1000)),ROW(206:206)),2),"")</f>
        <v/>
      </c>
    </row>
    <row r="217" spans="4:52" x14ac:dyDescent="0.2">
      <c r="D217" s="6" t="str">
        <f t="array" ref="D217">IFERROR(INDEX($A$1:$B$1000,SMALL(IF($A$1:$A$1000=D$10,ROW($A$1:$A$1000)),ROW(207:207)),2),"")</f>
        <v/>
      </c>
      <c r="E217" s="6" t="str">
        <f t="array" ref="E217">IFERROR(INDEX($A$1:$B$1000,SMALL(IF($A$1:$A$1000=E$10,ROW($A$1:$A$1000)),ROW(207:207)),2),"")</f>
        <v/>
      </c>
      <c r="F217" s="6" t="str">
        <f t="array" ref="F217">IFERROR(INDEX($A$1:$B$1000,SMALL(IF($A$1:$A$1000=F$10,ROW($A$1:$A$1000)),ROW(207:207)),2),"")</f>
        <v/>
      </c>
      <c r="G217" s="6" t="str">
        <f t="array" ref="G217">IFERROR(INDEX($A$1:$B$1000,SMALL(IF($A$1:$A$1000=G$10,ROW($A$1:$A$1000)),ROW(207:207)),2),"")</f>
        <v/>
      </c>
      <c r="H217" s="6" t="str">
        <f t="array" ref="H217">IFERROR(INDEX($A$1:$B$1000,SMALL(IF($A$1:$A$1000=H$10,ROW($A$1:$A$1000)),ROW(207:207)),2),"")</f>
        <v/>
      </c>
      <c r="I217" s="6" t="str">
        <f t="array" ref="I217">IFERROR(INDEX($A$1:$B$1000,SMALL(IF($A$1:$A$1000=I$10,ROW($A$1:$A$1000)),ROW(207:207)),2),"")</f>
        <v/>
      </c>
      <c r="J217" s="6" t="str">
        <f t="array" ref="J217">IFERROR(INDEX($A$1:$B$1000,SMALL(IF($A$1:$A$1000=J$10,ROW($A$1:$A$1000)),ROW(207:207)),2),"")</f>
        <v/>
      </c>
      <c r="K217" s="6" t="str">
        <f t="array" ref="K217">IFERROR(INDEX($A$1:$B$1000,SMALL(IF($A$1:$A$1000=K$10,ROW($A$1:$A$1000)),ROW(207:207)),2),"")</f>
        <v/>
      </c>
      <c r="L217" s="6" t="str">
        <f t="array" ref="L217">IFERROR(INDEX($A$1:$B$1000,SMALL(IF($A$1:$A$1000=L$10,ROW($A$1:$A$1000)),ROW(207:207)),2),"")</f>
        <v/>
      </c>
      <c r="M217" s="6" t="str">
        <f t="array" ref="M217">IFERROR(INDEX($A$1:$B$1000,SMALL(IF($A$1:$A$1000=M$10,ROW($A$1:$A$1000)),ROW(207:207)),2),"")</f>
        <v/>
      </c>
      <c r="N217" s="6" t="str">
        <f t="array" ref="N217">IFERROR(INDEX($A$1:$B$1000,SMALL(IF($A$1:$A$1000=N$10,ROW($A$1:$A$1000)),ROW(207:207)),2),"")</f>
        <v/>
      </c>
      <c r="O217" s="6" t="str">
        <f t="array" ref="O217">IFERROR(INDEX($A$1:$B$1000,SMALL(IF($A$1:$A$1000=O$10,ROW($A$1:$A$1000)),ROW(207:207)),2),"")</f>
        <v/>
      </c>
      <c r="P217" s="6" t="str">
        <f t="array" ref="P217">IFERROR(INDEX($A$1:$B$1000,SMALL(IF($A$1:$A$1000=P$10,ROW($A$1:$A$1000)),ROW(207:207)),2),"")</f>
        <v/>
      </c>
      <c r="Q217" s="6" t="str">
        <f t="array" ref="Q217">IFERROR(INDEX($A$1:$B$1000,SMALL(IF($A$1:$A$1000=Q$10,ROW($A$1:$A$1000)),ROW(207:207)),2),"")</f>
        <v/>
      </c>
      <c r="R217" s="6" t="str">
        <f t="array" ref="R217">IFERROR(INDEX($A$1:$B$1000,SMALL(IF($A$1:$A$1000=R$10,ROW($A$1:$A$1000)),ROW(207:207)),2),"")</f>
        <v/>
      </c>
      <c r="S217" s="6" t="str">
        <f t="array" ref="S217">IFERROR(INDEX($A$1:$B$1000,SMALL(IF($A$1:$A$1000=S$10,ROW($A$1:$A$1000)),ROW(207:207)),2),"")</f>
        <v/>
      </c>
      <c r="T217" s="6" t="str">
        <f t="array" ref="T217">IFERROR(INDEX($A$1:$B$1000,SMALL(IF($A$1:$A$1000=T$10,ROW($A$1:$A$1000)),ROW(207:207)),2),"")</f>
        <v/>
      </c>
      <c r="U217" s="6" t="str">
        <f t="array" ref="U217">IFERROR(INDEX($A$1:$B$1000,SMALL(IF($A$1:$A$1000=U$10,ROW($A$1:$A$1000)),ROW(207:207)),2),"")</f>
        <v/>
      </c>
      <c r="V217" s="6" t="str">
        <f t="array" ref="V217">IFERROR(INDEX($A$1:$B$1000,SMALL(IF($A$1:$A$1000=V$10,ROW($A$1:$A$1000)),ROW(207:207)),2),"")</f>
        <v/>
      </c>
      <c r="W217" s="6" t="str">
        <f t="array" ref="W217">IFERROR(INDEX($A$1:$B$1000,SMALL(IF($A$1:$A$1000=W$10,ROW($A$1:$A$1000)),ROW(207:207)),2),"")</f>
        <v/>
      </c>
      <c r="X217" s="6" t="str">
        <f t="array" ref="X217">IFERROR(INDEX($A$1:$B$1000,SMALL(IF($A$1:$A$1000=X$10,ROW($A$1:$A$1000)),ROW(207:207)),2),"")</f>
        <v/>
      </c>
      <c r="Y217" s="6" t="str">
        <f t="array" ref="Y217">IFERROR(INDEX($A$1:$B$1000,SMALL(IF($A$1:$A$1000=Y$10,ROW($A$1:$A$1000)),ROW(207:207)),2),"")</f>
        <v/>
      </c>
      <c r="Z217" s="6" t="str">
        <f t="array" ref="Z217">IFERROR(INDEX($A$1:$B$1000,SMALL(IF($A$1:$A$1000=Z$10,ROW($A$1:$A$1000)),ROW(207:207)),2),"")</f>
        <v/>
      </c>
      <c r="AA217" s="6" t="str">
        <f t="array" ref="AA217">IFERROR(INDEX($A$1:$B$1000,SMALL(IF($A$1:$A$1000=AA$10,ROW($A$1:$A$1000)),ROW(207:207)),2),"")</f>
        <v/>
      </c>
      <c r="AB217" s="6" t="str">
        <f t="array" ref="AB217">IFERROR(INDEX($A$1:$B$1000,SMALL(IF($A$1:$A$1000=AB$10,ROW($A$1:$A$1000)),ROW(207:207)),2),"")</f>
        <v/>
      </c>
      <c r="AC217" s="6" t="str">
        <f t="array" ref="AC217">IFERROR(INDEX($A$1:$B$1000,SMALL(IF($A$1:$A$1000=AC$10,ROW($A$1:$A$1000)),ROW(207:207)),2),"")</f>
        <v/>
      </c>
      <c r="AD217" s="6" t="str">
        <f t="array" ref="AD217">IFERROR(INDEX($A$1:$B$1000,SMALL(IF($A$1:$A$1000=AD$10,ROW($A$1:$A$1000)),ROW(207:207)),2),"")</f>
        <v/>
      </c>
      <c r="AE217" s="6" t="str">
        <f t="array" ref="AE217">IFERROR(INDEX($A$1:$B$1000,SMALL(IF($A$1:$A$1000=AE$10,ROW($A$1:$A$1000)),ROW(207:207)),2),"")</f>
        <v/>
      </c>
      <c r="AF217" s="6" t="str">
        <f t="array" ref="AF217">IFERROR(INDEX($A$1:$B$1000,SMALL(IF($A$1:$A$1000=AF$10,ROW($A$1:$A$1000)),ROW(207:207)),2),"")</f>
        <v/>
      </c>
      <c r="AG217" s="6" t="str">
        <f t="array" ref="AG217">IFERROR(INDEX($A$1:$B$1000,SMALL(IF($A$1:$A$1000=AG$10,ROW($A$1:$A$1000)),ROW(207:207)),2),"")</f>
        <v/>
      </c>
      <c r="AH217" s="6" t="str">
        <f t="array" ref="AH217">IFERROR(INDEX($A$1:$B$1000,SMALL(IF($A$1:$A$1000=AH$10,ROW($A$1:$A$1000)),ROW(207:207)),2),"")</f>
        <v/>
      </c>
      <c r="AI217" s="6" t="str">
        <f t="array" ref="AI217">IFERROR(INDEX($A$1:$B$1000,SMALL(IF($A$1:$A$1000=AI$10,ROW($A$1:$A$1000)),ROW(207:207)),2),"")</f>
        <v/>
      </c>
      <c r="AJ217" s="6" t="str">
        <f t="array" ref="AJ217">IFERROR(INDEX($A$1:$B$1000,SMALL(IF($A$1:$A$1000=AJ$10,ROW($A$1:$A$1000)),ROW(207:207)),2),"")</f>
        <v/>
      </c>
      <c r="AK217" s="6" t="str">
        <f t="array" ref="AK217">IFERROR(INDEX($A$1:$B$1000,SMALL(IF($A$1:$A$1000=AK$10,ROW($A$1:$A$1000)),ROW(207:207)),2),"")</f>
        <v/>
      </c>
      <c r="AL217" s="6" t="str">
        <f t="array" ref="AL217">IFERROR(INDEX($A$1:$B$1000,SMALL(IF($A$1:$A$1000=AL$10,ROW($A$1:$A$1000)),ROW(207:207)),2),"")</f>
        <v/>
      </c>
      <c r="AM217" s="6" t="str">
        <f t="array" ref="AM217">IFERROR(INDEX($A$1:$B$1000,SMALL(IF($A$1:$A$1000=AM$10,ROW($A$1:$A$1000)),ROW(207:207)),2),"")</f>
        <v/>
      </c>
      <c r="AN217" s="6" t="str">
        <f t="array" ref="AN217">IFERROR(INDEX($A$1:$B$1000,SMALL(IF($A$1:$A$1000=AN$10,ROW($A$1:$A$1000)),ROW(207:207)),2),"")</f>
        <v/>
      </c>
      <c r="AO217" s="6" t="str">
        <f t="array" ref="AO217">IFERROR(INDEX($A$1:$B$1000,SMALL(IF($A$1:$A$1000=AO$10,ROW($A$1:$A$1000)),ROW(207:207)),2),"")</f>
        <v/>
      </c>
      <c r="AP217" s="6" t="str">
        <f t="array" ref="AP217">IFERROR(INDEX($A$1:$B$1000,SMALL(IF($A$1:$A$1000=AP$10,ROW($A$1:$A$1000)),ROW(207:207)),2),"")</f>
        <v/>
      </c>
      <c r="AQ217" s="6" t="str">
        <f t="array" ref="AQ217">IFERROR(INDEX($A$1:$B$1000,SMALL(IF($A$1:$A$1000=AQ$10,ROW($A$1:$A$1000)),ROW(207:207)),2),"")</f>
        <v/>
      </c>
      <c r="AR217" s="6" t="str">
        <f t="array" ref="AR217">IFERROR(INDEX($A$1:$B$1000,SMALL(IF($A$1:$A$1000=AR$10,ROW($A$1:$A$1000)),ROW(207:207)),2),"")</f>
        <v/>
      </c>
      <c r="AS217" s="6" t="str">
        <f t="array" ref="AS217">IFERROR(INDEX($A$1:$B$1000,SMALL(IF($A$1:$A$1000=AS$10,ROW($A$1:$A$1000)),ROW(207:207)),2),"")</f>
        <v/>
      </c>
      <c r="AT217" s="6" t="str">
        <f t="array" ref="AT217">IFERROR(INDEX($A$1:$B$1000,SMALL(IF($A$1:$A$1000=AT$10,ROW($A$1:$A$1000)),ROW(207:207)),2),"")</f>
        <v/>
      </c>
      <c r="AU217" s="6" t="str">
        <f t="array" ref="AU217">IFERROR(INDEX($A$1:$B$1000,SMALL(IF($A$1:$A$1000=AU$10,ROW($A$1:$A$1000)),ROW(207:207)),2),"")</f>
        <v/>
      </c>
      <c r="AV217" s="6" t="str">
        <f t="array" ref="AV217">IFERROR(INDEX($A$1:$B$1000,SMALL(IF($A$1:$A$1000=AV$10,ROW($A$1:$A$1000)),ROW(207:207)),2),"")</f>
        <v/>
      </c>
      <c r="AW217" s="6" t="str">
        <f t="array" ref="AW217">IFERROR(INDEX($A$1:$B$1000,SMALL(IF($A$1:$A$1000=AW$10,ROW($A$1:$A$1000)),ROW(207:207)),2),"")</f>
        <v/>
      </c>
      <c r="AX217" s="6" t="str">
        <f t="array" ref="AX217">IFERROR(INDEX($A$1:$B$1000,SMALL(IF($A$1:$A$1000=AX$10,ROW($A$1:$A$1000)),ROW(207:207)),2),"")</f>
        <v/>
      </c>
      <c r="AY217" s="6" t="str">
        <f t="array" ref="AY217">IFERROR(INDEX($A$1:$B$1000,SMALL(IF($A$1:$A$1000=AY$10,ROW($A$1:$A$1000)),ROW(207:207)),2),"")</f>
        <v/>
      </c>
      <c r="AZ217" s="6" t="str">
        <f t="array" ref="AZ217">IFERROR(INDEX($A$1:$B$1000,SMALL(IF($A$1:$A$1000=AZ$10,ROW($A$1:$A$1000)),ROW(207:207)),2),"")</f>
        <v/>
      </c>
    </row>
    <row r="218" spans="4:52" x14ac:dyDescent="0.2">
      <c r="D218" s="6" t="str">
        <f t="array" ref="D218">IFERROR(INDEX($A$1:$B$1000,SMALL(IF($A$1:$A$1000=D$10,ROW($A$1:$A$1000)),ROW(208:208)),2),"")</f>
        <v/>
      </c>
      <c r="E218" s="6" t="str">
        <f t="array" ref="E218">IFERROR(INDEX($A$1:$B$1000,SMALL(IF($A$1:$A$1000=E$10,ROW($A$1:$A$1000)),ROW(208:208)),2),"")</f>
        <v/>
      </c>
      <c r="F218" s="6" t="str">
        <f t="array" ref="F218">IFERROR(INDEX($A$1:$B$1000,SMALL(IF($A$1:$A$1000=F$10,ROW($A$1:$A$1000)),ROW(208:208)),2),"")</f>
        <v/>
      </c>
      <c r="G218" s="6" t="str">
        <f t="array" ref="G218">IFERROR(INDEX($A$1:$B$1000,SMALL(IF($A$1:$A$1000=G$10,ROW($A$1:$A$1000)),ROW(208:208)),2),"")</f>
        <v/>
      </c>
      <c r="H218" s="6" t="str">
        <f t="array" ref="H218">IFERROR(INDEX($A$1:$B$1000,SMALL(IF($A$1:$A$1000=H$10,ROW($A$1:$A$1000)),ROW(208:208)),2),"")</f>
        <v/>
      </c>
      <c r="I218" s="6" t="str">
        <f t="array" ref="I218">IFERROR(INDEX($A$1:$B$1000,SMALL(IF($A$1:$A$1000=I$10,ROW($A$1:$A$1000)),ROW(208:208)),2),"")</f>
        <v/>
      </c>
      <c r="J218" s="6" t="str">
        <f t="array" ref="J218">IFERROR(INDEX($A$1:$B$1000,SMALL(IF($A$1:$A$1000=J$10,ROW($A$1:$A$1000)),ROW(208:208)),2),"")</f>
        <v/>
      </c>
      <c r="K218" s="6" t="str">
        <f t="array" ref="K218">IFERROR(INDEX($A$1:$B$1000,SMALL(IF($A$1:$A$1000=K$10,ROW($A$1:$A$1000)),ROW(208:208)),2),"")</f>
        <v/>
      </c>
      <c r="L218" s="6" t="str">
        <f t="array" ref="L218">IFERROR(INDEX($A$1:$B$1000,SMALL(IF($A$1:$A$1000=L$10,ROW($A$1:$A$1000)),ROW(208:208)),2),"")</f>
        <v/>
      </c>
      <c r="M218" s="6" t="str">
        <f t="array" ref="M218">IFERROR(INDEX($A$1:$B$1000,SMALL(IF($A$1:$A$1000=M$10,ROW($A$1:$A$1000)),ROW(208:208)),2),"")</f>
        <v/>
      </c>
      <c r="N218" s="6" t="str">
        <f t="array" ref="N218">IFERROR(INDEX($A$1:$B$1000,SMALL(IF($A$1:$A$1000=N$10,ROW($A$1:$A$1000)),ROW(208:208)),2),"")</f>
        <v/>
      </c>
      <c r="O218" s="6" t="str">
        <f t="array" ref="O218">IFERROR(INDEX($A$1:$B$1000,SMALL(IF($A$1:$A$1000=O$10,ROW($A$1:$A$1000)),ROW(208:208)),2),"")</f>
        <v/>
      </c>
      <c r="P218" s="6" t="str">
        <f t="array" ref="P218">IFERROR(INDEX($A$1:$B$1000,SMALL(IF($A$1:$A$1000=P$10,ROW($A$1:$A$1000)),ROW(208:208)),2),"")</f>
        <v/>
      </c>
      <c r="Q218" s="6" t="str">
        <f t="array" ref="Q218">IFERROR(INDEX($A$1:$B$1000,SMALL(IF($A$1:$A$1000=Q$10,ROW($A$1:$A$1000)),ROW(208:208)),2),"")</f>
        <v/>
      </c>
      <c r="R218" s="6" t="str">
        <f t="array" ref="R218">IFERROR(INDEX($A$1:$B$1000,SMALL(IF($A$1:$A$1000=R$10,ROW($A$1:$A$1000)),ROW(208:208)),2),"")</f>
        <v/>
      </c>
      <c r="S218" s="6" t="str">
        <f t="array" ref="S218">IFERROR(INDEX($A$1:$B$1000,SMALL(IF($A$1:$A$1000=S$10,ROW($A$1:$A$1000)),ROW(208:208)),2),"")</f>
        <v/>
      </c>
      <c r="T218" s="6" t="str">
        <f t="array" ref="T218">IFERROR(INDEX($A$1:$B$1000,SMALL(IF($A$1:$A$1000=T$10,ROW($A$1:$A$1000)),ROW(208:208)),2),"")</f>
        <v/>
      </c>
      <c r="U218" s="6" t="str">
        <f t="array" ref="U218">IFERROR(INDEX($A$1:$B$1000,SMALL(IF($A$1:$A$1000=U$10,ROW($A$1:$A$1000)),ROW(208:208)),2),"")</f>
        <v/>
      </c>
      <c r="V218" s="6" t="str">
        <f t="array" ref="V218">IFERROR(INDEX($A$1:$B$1000,SMALL(IF($A$1:$A$1000=V$10,ROW($A$1:$A$1000)),ROW(208:208)),2),"")</f>
        <v/>
      </c>
      <c r="W218" s="6" t="str">
        <f t="array" ref="W218">IFERROR(INDEX($A$1:$B$1000,SMALL(IF($A$1:$A$1000=W$10,ROW($A$1:$A$1000)),ROW(208:208)),2),"")</f>
        <v/>
      </c>
      <c r="X218" s="6" t="str">
        <f t="array" ref="X218">IFERROR(INDEX($A$1:$B$1000,SMALL(IF($A$1:$A$1000=X$10,ROW($A$1:$A$1000)),ROW(208:208)),2),"")</f>
        <v/>
      </c>
      <c r="Y218" s="6" t="str">
        <f t="array" ref="Y218">IFERROR(INDEX($A$1:$B$1000,SMALL(IF($A$1:$A$1000=Y$10,ROW($A$1:$A$1000)),ROW(208:208)),2),"")</f>
        <v/>
      </c>
      <c r="Z218" s="6" t="str">
        <f t="array" ref="Z218">IFERROR(INDEX($A$1:$B$1000,SMALL(IF($A$1:$A$1000=Z$10,ROW($A$1:$A$1000)),ROW(208:208)),2),"")</f>
        <v/>
      </c>
      <c r="AA218" s="6" t="str">
        <f t="array" ref="AA218">IFERROR(INDEX($A$1:$B$1000,SMALL(IF($A$1:$A$1000=AA$10,ROW($A$1:$A$1000)),ROW(208:208)),2),"")</f>
        <v/>
      </c>
      <c r="AB218" s="6" t="str">
        <f t="array" ref="AB218">IFERROR(INDEX($A$1:$B$1000,SMALL(IF($A$1:$A$1000=AB$10,ROW($A$1:$A$1000)),ROW(208:208)),2),"")</f>
        <v/>
      </c>
      <c r="AC218" s="6" t="str">
        <f t="array" ref="AC218">IFERROR(INDEX($A$1:$B$1000,SMALL(IF($A$1:$A$1000=AC$10,ROW($A$1:$A$1000)),ROW(208:208)),2),"")</f>
        <v/>
      </c>
      <c r="AD218" s="6" t="str">
        <f t="array" ref="AD218">IFERROR(INDEX($A$1:$B$1000,SMALL(IF($A$1:$A$1000=AD$10,ROW($A$1:$A$1000)),ROW(208:208)),2),"")</f>
        <v/>
      </c>
      <c r="AE218" s="6" t="str">
        <f t="array" ref="AE218">IFERROR(INDEX($A$1:$B$1000,SMALL(IF($A$1:$A$1000=AE$10,ROW($A$1:$A$1000)),ROW(208:208)),2),"")</f>
        <v/>
      </c>
      <c r="AF218" s="6" t="str">
        <f t="array" ref="AF218">IFERROR(INDEX($A$1:$B$1000,SMALL(IF($A$1:$A$1000=AF$10,ROW($A$1:$A$1000)),ROW(208:208)),2),"")</f>
        <v/>
      </c>
      <c r="AG218" s="6" t="str">
        <f t="array" ref="AG218">IFERROR(INDEX($A$1:$B$1000,SMALL(IF($A$1:$A$1000=AG$10,ROW($A$1:$A$1000)),ROW(208:208)),2),"")</f>
        <v/>
      </c>
      <c r="AH218" s="6" t="str">
        <f t="array" ref="AH218">IFERROR(INDEX($A$1:$B$1000,SMALL(IF($A$1:$A$1000=AH$10,ROW($A$1:$A$1000)),ROW(208:208)),2),"")</f>
        <v/>
      </c>
      <c r="AI218" s="6" t="str">
        <f t="array" ref="AI218">IFERROR(INDEX($A$1:$B$1000,SMALL(IF($A$1:$A$1000=AI$10,ROW($A$1:$A$1000)),ROW(208:208)),2),"")</f>
        <v/>
      </c>
      <c r="AJ218" s="6" t="str">
        <f t="array" ref="AJ218">IFERROR(INDEX($A$1:$B$1000,SMALL(IF($A$1:$A$1000=AJ$10,ROW($A$1:$A$1000)),ROW(208:208)),2),"")</f>
        <v/>
      </c>
      <c r="AK218" s="6" t="str">
        <f t="array" ref="AK218">IFERROR(INDEX($A$1:$B$1000,SMALL(IF($A$1:$A$1000=AK$10,ROW($A$1:$A$1000)),ROW(208:208)),2),"")</f>
        <v/>
      </c>
      <c r="AL218" s="6" t="str">
        <f t="array" ref="AL218">IFERROR(INDEX($A$1:$B$1000,SMALL(IF($A$1:$A$1000=AL$10,ROW($A$1:$A$1000)),ROW(208:208)),2),"")</f>
        <v/>
      </c>
      <c r="AM218" s="6" t="str">
        <f t="array" ref="AM218">IFERROR(INDEX($A$1:$B$1000,SMALL(IF($A$1:$A$1000=AM$10,ROW($A$1:$A$1000)),ROW(208:208)),2),"")</f>
        <v/>
      </c>
      <c r="AN218" s="6" t="str">
        <f t="array" ref="AN218">IFERROR(INDEX($A$1:$B$1000,SMALL(IF($A$1:$A$1000=AN$10,ROW($A$1:$A$1000)),ROW(208:208)),2),"")</f>
        <v/>
      </c>
      <c r="AO218" s="6" t="str">
        <f t="array" ref="AO218">IFERROR(INDEX($A$1:$B$1000,SMALL(IF($A$1:$A$1000=AO$10,ROW($A$1:$A$1000)),ROW(208:208)),2),"")</f>
        <v/>
      </c>
      <c r="AP218" s="6" t="str">
        <f t="array" ref="AP218">IFERROR(INDEX($A$1:$B$1000,SMALL(IF($A$1:$A$1000=AP$10,ROW($A$1:$A$1000)),ROW(208:208)),2),"")</f>
        <v/>
      </c>
      <c r="AQ218" s="6" t="str">
        <f t="array" ref="AQ218">IFERROR(INDEX($A$1:$B$1000,SMALL(IF($A$1:$A$1000=AQ$10,ROW($A$1:$A$1000)),ROW(208:208)),2),"")</f>
        <v/>
      </c>
      <c r="AR218" s="6" t="str">
        <f t="array" ref="AR218">IFERROR(INDEX($A$1:$B$1000,SMALL(IF($A$1:$A$1000=AR$10,ROW($A$1:$A$1000)),ROW(208:208)),2),"")</f>
        <v/>
      </c>
      <c r="AS218" s="6" t="str">
        <f t="array" ref="AS218">IFERROR(INDEX($A$1:$B$1000,SMALL(IF($A$1:$A$1000=AS$10,ROW($A$1:$A$1000)),ROW(208:208)),2),"")</f>
        <v/>
      </c>
      <c r="AT218" s="6" t="str">
        <f t="array" ref="AT218">IFERROR(INDEX($A$1:$B$1000,SMALL(IF($A$1:$A$1000=AT$10,ROW($A$1:$A$1000)),ROW(208:208)),2),"")</f>
        <v/>
      </c>
      <c r="AU218" s="6" t="str">
        <f t="array" ref="AU218">IFERROR(INDEX($A$1:$B$1000,SMALL(IF($A$1:$A$1000=AU$10,ROW($A$1:$A$1000)),ROW(208:208)),2),"")</f>
        <v/>
      </c>
      <c r="AV218" s="6" t="str">
        <f t="array" ref="AV218">IFERROR(INDEX($A$1:$B$1000,SMALL(IF($A$1:$A$1000=AV$10,ROW($A$1:$A$1000)),ROW(208:208)),2),"")</f>
        <v/>
      </c>
      <c r="AW218" s="6" t="str">
        <f t="array" ref="AW218">IFERROR(INDEX($A$1:$B$1000,SMALL(IF($A$1:$A$1000=AW$10,ROW($A$1:$A$1000)),ROW(208:208)),2),"")</f>
        <v/>
      </c>
      <c r="AX218" s="6" t="str">
        <f t="array" ref="AX218">IFERROR(INDEX($A$1:$B$1000,SMALL(IF($A$1:$A$1000=AX$10,ROW($A$1:$A$1000)),ROW(208:208)),2),"")</f>
        <v/>
      </c>
      <c r="AY218" s="6" t="str">
        <f t="array" ref="AY218">IFERROR(INDEX($A$1:$B$1000,SMALL(IF($A$1:$A$1000=AY$10,ROW($A$1:$A$1000)),ROW(208:208)),2),"")</f>
        <v/>
      </c>
      <c r="AZ218" s="6" t="str">
        <f t="array" ref="AZ218">IFERROR(INDEX($A$1:$B$1000,SMALL(IF($A$1:$A$1000=AZ$10,ROW($A$1:$A$1000)),ROW(208:208)),2),"")</f>
        <v/>
      </c>
    </row>
    <row r="219" spans="4:52" x14ac:dyDescent="0.2">
      <c r="D219" s="6" t="str">
        <f t="array" ref="D219">IFERROR(INDEX($A$1:$B$1000,SMALL(IF($A$1:$A$1000=D$10,ROW($A$1:$A$1000)),ROW(209:209)),2),"")</f>
        <v/>
      </c>
      <c r="E219" s="6" t="str">
        <f t="array" ref="E219">IFERROR(INDEX($A$1:$B$1000,SMALL(IF($A$1:$A$1000=E$10,ROW($A$1:$A$1000)),ROW(209:209)),2),"")</f>
        <v/>
      </c>
      <c r="F219" s="6" t="str">
        <f t="array" ref="F219">IFERROR(INDEX($A$1:$B$1000,SMALL(IF($A$1:$A$1000=F$10,ROW($A$1:$A$1000)),ROW(209:209)),2),"")</f>
        <v/>
      </c>
      <c r="G219" s="6" t="str">
        <f t="array" ref="G219">IFERROR(INDEX($A$1:$B$1000,SMALL(IF($A$1:$A$1000=G$10,ROW($A$1:$A$1000)),ROW(209:209)),2),"")</f>
        <v/>
      </c>
      <c r="H219" s="6" t="str">
        <f t="array" ref="H219">IFERROR(INDEX($A$1:$B$1000,SMALL(IF($A$1:$A$1000=H$10,ROW($A$1:$A$1000)),ROW(209:209)),2),"")</f>
        <v/>
      </c>
      <c r="I219" s="6" t="str">
        <f t="array" ref="I219">IFERROR(INDEX($A$1:$B$1000,SMALL(IF($A$1:$A$1000=I$10,ROW($A$1:$A$1000)),ROW(209:209)),2),"")</f>
        <v/>
      </c>
      <c r="J219" s="6" t="str">
        <f t="array" ref="J219">IFERROR(INDEX($A$1:$B$1000,SMALL(IF($A$1:$A$1000=J$10,ROW($A$1:$A$1000)),ROW(209:209)),2),"")</f>
        <v/>
      </c>
      <c r="K219" s="6" t="str">
        <f t="array" ref="K219">IFERROR(INDEX($A$1:$B$1000,SMALL(IF($A$1:$A$1000=K$10,ROW($A$1:$A$1000)),ROW(209:209)),2),"")</f>
        <v/>
      </c>
      <c r="L219" s="6" t="str">
        <f t="array" ref="L219">IFERROR(INDEX($A$1:$B$1000,SMALL(IF($A$1:$A$1000=L$10,ROW($A$1:$A$1000)),ROW(209:209)),2),"")</f>
        <v/>
      </c>
      <c r="M219" s="6" t="str">
        <f t="array" ref="M219">IFERROR(INDEX($A$1:$B$1000,SMALL(IF($A$1:$A$1000=M$10,ROW($A$1:$A$1000)),ROW(209:209)),2),"")</f>
        <v/>
      </c>
      <c r="N219" s="6" t="str">
        <f t="array" ref="N219">IFERROR(INDEX($A$1:$B$1000,SMALL(IF($A$1:$A$1000=N$10,ROW($A$1:$A$1000)),ROW(209:209)),2),"")</f>
        <v/>
      </c>
      <c r="O219" s="6" t="str">
        <f t="array" ref="O219">IFERROR(INDEX($A$1:$B$1000,SMALL(IF($A$1:$A$1000=O$10,ROW($A$1:$A$1000)),ROW(209:209)),2),"")</f>
        <v/>
      </c>
      <c r="P219" s="6" t="str">
        <f t="array" ref="P219">IFERROR(INDEX($A$1:$B$1000,SMALL(IF($A$1:$A$1000=P$10,ROW($A$1:$A$1000)),ROW(209:209)),2),"")</f>
        <v/>
      </c>
      <c r="Q219" s="6" t="str">
        <f t="array" ref="Q219">IFERROR(INDEX($A$1:$B$1000,SMALL(IF($A$1:$A$1000=Q$10,ROW($A$1:$A$1000)),ROW(209:209)),2),"")</f>
        <v/>
      </c>
      <c r="R219" s="6" t="str">
        <f t="array" ref="R219">IFERROR(INDEX($A$1:$B$1000,SMALL(IF($A$1:$A$1000=R$10,ROW($A$1:$A$1000)),ROW(209:209)),2),"")</f>
        <v/>
      </c>
      <c r="S219" s="6" t="str">
        <f t="array" ref="S219">IFERROR(INDEX($A$1:$B$1000,SMALL(IF($A$1:$A$1000=S$10,ROW($A$1:$A$1000)),ROW(209:209)),2),"")</f>
        <v/>
      </c>
      <c r="T219" s="6" t="str">
        <f t="array" ref="T219">IFERROR(INDEX($A$1:$B$1000,SMALL(IF($A$1:$A$1000=T$10,ROW($A$1:$A$1000)),ROW(209:209)),2),"")</f>
        <v/>
      </c>
      <c r="U219" s="6" t="str">
        <f t="array" ref="U219">IFERROR(INDEX($A$1:$B$1000,SMALL(IF($A$1:$A$1000=U$10,ROW($A$1:$A$1000)),ROW(209:209)),2),"")</f>
        <v/>
      </c>
      <c r="V219" s="6" t="str">
        <f t="array" ref="V219">IFERROR(INDEX($A$1:$B$1000,SMALL(IF($A$1:$A$1000=V$10,ROW($A$1:$A$1000)),ROW(209:209)),2),"")</f>
        <v/>
      </c>
      <c r="W219" s="6" t="str">
        <f t="array" ref="W219">IFERROR(INDEX($A$1:$B$1000,SMALL(IF($A$1:$A$1000=W$10,ROW($A$1:$A$1000)),ROW(209:209)),2),"")</f>
        <v/>
      </c>
      <c r="X219" s="6" t="str">
        <f t="array" ref="X219">IFERROR(INDEX($A$1:$B$1000,SMALL(IF($A$1:$A$1000=X$10,ROW($A$1:$A$1000)),ROW(209:209)),2),"")</f>
        <v/>
      </c>
      <c r="Y219" s="6" t="str">
        <f t="array" ref="Y219">IFERROR(INDEX($A$1:$B$1000,SMALL(IF($A$1:$A$1000=Y$10,ROW($A$1:$A$1000)),ROW(209:209)),2),"")</f>
        <v/>
      </c>
      <c r="Z219" s="6" t="str">
        <f t="array" ref="Z219">IFERROR(INDEX($A$1:$B$1000,SMALL(IF($A$1:$A$1000=Z$10,ROW($A$1:$A$1000)),ROW(209:209)),2),"")</f>
        <v/>
      </c>
      <c r="AA219" s="6" t="str">
        <f t="array" ref="AA219">IFERROR(INDEX($A$1:$B$1000,SMALL(IF($A$1:$A$1000=AA$10,ROW($A$1:$A$1000)),ROW(209:209)),2),"")</f>
        <v/>
      </c>
      <c r="AB219" s="6" t="str">
        <f t="array" ref="AB219">IFERROR(INDEX($A$1:$B$1000,SMALL(IF($A$1:$A$1000=AB$10,ROW($A$1:$A$1000)),ROW(209:209)),2),"")</f>
        <v/>
      </c>
      <c r="AC219" s="6" t="str">
        <f t="array" ref="AC219">IFERROR(INDEX($A$1:$B$1000,SMALL(IF($A$1:$A$1000=AC$10,ROW($A$1:$A$1000)),ROW(209:209)),2),"")</f>
        <v/>
      </c>
      <c r="AD219" s="6" t="str">
        <f t="array" ref="AD219">IFERROR(INDEX($A$1:$B$1000,SMALL(IF($A$1:$A$1000=AD$10,ROW($A$1:$A$1000)),ROW(209:209)),2),"")</f>
        <v/>
      </c>
      <c r="AE219" s="6" t="str">
        <f t="array" ref="AE219">IFERROR(INDEX($A$1:$B$1000,SMALL(IF($A$1:$A$1000=AE$10,ROW($A$1:$A$1000)),ROW(209:209)),2),"")</f>
        <v/>
      </c>
      <c r="AF219" s="6" t="str">
        <f t="array" ref="AF219">IFERROR(INDEX($A$1:$B$1000,SMALL(IF($A$1:$A$1000=AF$10,ROW($A$1:$A$1000)),ROW(209:209)),2),"")</f>
        <v/>
      </c>
      <c r="AG219" s="6" t="str">
        <f t="array" ref="AG219">IFERROR(INDEX($A$1:$B$1000,SMALL(IF($A$1:$A$1000=AG$10,ROW($A$1:$A$1000)),ROW(209:209)),2),"")</f>
        <v/>
      </c>
      <c r="AH219" s="6" t="str">
        <f t="array" ref="AH219">IFERROR(INDEX($A$1:$B$1000,SMALL(IF($A$1:$A$1000=AH$10,ROW($A$1:$A$1000)),ROW(209:209)),2),"")</f>
        <v/>
      </c>
      <c r="AI219" s="6" t="str">
        <f t="array" ref="AI219">IFERROR(INDEX($A$1:$B$1000,SMALL(IF($A$1:$A$1000=AI$10,ROW($A$1:$A$1000)),ROW(209:209)),2),"")</f>
        <v/>
      </c>
      <c r="AJ219" s="6" t="str">
        <f t="array" ref="AJ219">IFERROR(INDEX($A$1:$B$1000,SMALL(IF($A$1:$A$1000=AJ$10,ROW($A$1:$A$1000)),ROW(209:209)),2),"")</f>
        <v/>
      </c>
      <c r="AK219" s="6" t="str">
        <f t="array" ref="AK219">IFERROR(INDEX($A$1:$B$1000,SMALL(IF($A$1:$A$1000=AK$10,ROW($A$1:$A$1000)),ROW(209:209)),2),"")</f>
        <v/>
      </c>
      <c r="AL219" s="6" t="str">
        <f t="array" ref="AL219">IFERROR(INDEX($A$1:$B$1000,SMALL(IF($A$1:$A$1000=AL$10,ROW($A$1:$A$1000)),ROW(209:209)),2),"")</f>
        <v/>
      </c>
      <c r="AM219" s="6" t="str">
        <f t="array" ref="AM219">IFERROR(INDEX($A$1:$B$1000,SMALL(IF($A$1:$A$1000=AM$10,ROW($A$1:$A$1000)),ROW(209:209)),2),"")</f>
        <v/>
      </c>
      <c r="AN219" s="6" t="str">
        <f t="array" ref="AN219">IFERROR(INDEX($A$1:$B$1000,SMALL(IF($A$1:$A$1000=AN$10,ROW($A$1:$A$1000)),ROW(209:209)),2),"")</f>
        <v/>
      </c>
      <c r="AO219" s="6" t="str">
        <f t="array" ref="AO219">IFERROR(INDEX($A$1:$B$1000,SMALL(IF($A$1:$A$1000=AO$10,ROW($A$1:$A$1000)),ROW(209:209)),2),"")</f>
        <v/>
      </c>
      <c r="AP219" s="6" t="str">
        <f t="array" ref="AP219">IFERROR(INDEX($A$1:$B$1000,SMALL(IF($A$1:$A$1000=AP$10,ROW($A$1:$A$1000)),ROW(209:209)),2),"")</f>
        <v/>
      </c>
      <c r="AQ219" s="6" t="str">
        <f t="array" ref="AQ219">IFERROR(INDEX($A$1:$B$1000,SMALL(IF($A$1:$A$1000=AQ$10,ROW($A$1:$A$1000)),ROW(209:209)),2),"")</f>
        <v/>
      </c>
      <c r="AR219" s="6" t="str">
        <f t="array" ref="AR219">IFERROR(INDEX($A$1:$B$1000,SMALL(IF($A$1:$A$1000=AR$10,ROW($A$1:$A$1000)),ROW(209:209)),2),"")</f>
        <v/>
      </c>
      <c r="AS219" s="6" t="str">
        <f t="array" ref="AS219">IFERROR(INDEX($A$1:$B$1000,SMALL(IF($A$1:$A$1000=AS$10,ROW($A$1:$A$1000)),ROW(209:209)),2),"")</f>
        <v/>
      </c>
      <c r="AT219" s="6" t="str">
        <f t="array" ref="AT219">IFERROR(INDEX($A$1:$B$1000,SMALL(IF($A$1:$A$1000=AT$10,ROW($A$1:$A$1000)),ROW(209:209)),2),"")</f>
        <v/>
      </c>
      <c r="AU219" s="6" t="str">
        <f t="array" ref="AU219">IFERROR(INDEX($A$1:$B$1000,SMALL(IF($A$1:$A$1000=AU$10,ROW($A$1:$A$1000)),ROW(209:209)),2),"")</f>
        <v/>
      </c>
      <c r="AV219" s="6" t="str">
        <f t="array" ref="AV219">IFERROR(INDEX($A$1:$B$1000,SMALL(IF($A$1:$A$1000=AV$10,ROW($A$1:$A$1000)),ROW(209:209)),2),"")</f>
        <v/>
      </c>
      <c r="AW219" s="6" t="str">
        <f t="array" ref="AW219">IFERROR(INDEX($A$1:$B$1000,SMALL(IF($A$1:$A$1000=AW$10,ROW($A$1:$A$1000)),ROW(209:209)),2),"")</f>
        <v/>
      </c>
      <c r="AX219" s="6" t="str">
        <f t="array" ref="AX219">IFERROR(INDEX($A$1:$B$1000,SMALL(IF($A$1:$A$1000=AX$10,ROW($A$1:$A$1000)),ROW(209:209)),2),"")</f>
        <v/>
      </c>
      <c r="AY219" s="6" t="str">
        <f t="array" ref="AY219">IFERROR(INDEX($A$1:$B$1000,SMALL(IF($A$1:$A$1000=AY$10,ROW($A$1:$A$1000)),ROW(209:209)),2),"")</f>
        <v/>
      </c>
      <c r="AZ219" s="6" t="str">
        <f t="array" ref="AZ219">IFERROR(INDEX($A$1:$B$1000,SMALL(IF($A$1:$A$1000=AZ$10,ROW($A$1:$A$1000)),ROW(209:209)),2),"")</f>
        <v/>
      </c>
    </row>
    <row r="220" spans="4:52" x14ac:dyDescent="0.2">
      <c r="D220" s="6" t="str">
        <f t="array" ref="D220">IFERROR(INDEX($A$1:$B$1000,SMALL(IF($A$1:$A$1000=D$10,ROW($A$1:$A$1000)),ROW(210:210)),2),"")</f>
        <v/>
      </c>
      <c r="E220" s="6" t="str">
        <f t="array" ref="E220">IFERROR(INDEX($A$1:$B$1000,SMALL(IF($A$1:$A$1000=E$10,ROW($A$1:$A$1000)),ROW(210:210)),2),"")</f>
        <v/>
      </c>
      <c r="F220" s="6" t="str">
        <f t="array" ref="F220">IFERROR(INDEX($A$1:$B$1000,SMALL(IF($A$1:$A$1000=F$10,ROW($A$1:$A$1000)),ROW(210:210)),2),"")</f>
        <v/>
      </c>
      <c r="G220" s="6" t="str">
        <f t="array" ref="G220">IFERROR(INDEX($A$1:$B$1000,SMALL(IF($A$1:$A$1000=G$10,ROW($A$1:$A$1000)),ROW(210:210)),2),"")</f>
        <v/>
      </c>
      <c r="H220" s="6" t="str">
        <f t="array" ref="H220">IFERROR(INDEX($A$1:$B$1000,SMALL(IF($A$1:$A$1000=H$10,ROW($A$1:$A$1000)),ROW(210:210)),2),"")</f>
        <v/>
      </c>
      <c r="I220" s="6" t="str">
        <f t="array" ref="I220">IFERROR(INDEX($A$1:$B$1000,SMALL(IF($A$1:$A$1000=I$10,ROW($A$1:$A$1000)),ROW(210:210)),2),"")</f>
        <v/>
      </c>
      <c r="J220" s="6" t="str">
        <f t="array" ref="J220">IFERROR(INDEX($A$1:$B$1000,SMALL(IF($A$1:$A$1000=J$10,ROW($A$1:$A$1000)),ROW(210:210)),2),"")</f>
        <v/>
      </c>
      <c r="K220" s="6" t="str">
        <f t="array" ref="K220">IFERROR(INDEX($A$1:$B$1000,SMALL(IF($A$1:$A$1000=K$10,ROW($A$1:$A$1000)),ROW(210:210)),2),"")</f>
        <v/>
      </c>
      <c r="L220" s="6" t="str">
        <f t="array" ref="L220">IFERROR(INDEX($A$1:$B$1000,SMALL(IF($A$1:$A$1000=L$10,ROW($A$1:$A$1000)),ROW(210:210)),2),"")</f>
        <v/>
      </c>
      <c r="M220" s="6" t="str">
        <f t="array" ref="M220">IFERROR(INDEX($A$1:$B$1000,SMALL(IF($A$1:$A$1000=M$10,ROW($A$1:$A$1000)),ROW(210:210)),2),"")</f>
        <v/>
      </c>
      <c r="N220" s="6" t="str">
        <f t="array" ref="N220">IFERROR(INDEX($A$1:$B$1000,SMALL(IF($A$1:$A$1000=N$10,ROW($A$1:$A$1000)),ROW(210:210)),2),"")</f>
        <v/>
      </c>
      <c r="O220" s="6" t="str">
        <f t="array" ref="O220">IFERROR(INDEX($A$1:$B$1000,SMALL(IF($A$1:$A$1000=O$10,ROW($A$1:$A$1000)),ROW(210:210)),2),"")</f>
        <v/>
      </c>
      <c r="P220" s="6" t="str">
        <f t="array" ref="P220">IFERROR(INDEX($A$1:$B$1000,SMALL(IF($A$1:$A$1000=P$10,ROW($A$1:$A$1000)),ROW(210:210)),2),"")</f>
        <v/>
      </c>
      <c r="Q220" s="6" t="str">
        <f t="array" ref="Q220">IFERROR(INDEX($A$1:$B$1000,SMALL(IF($A$1:$A$1000=Q$10,ROW($A$1:$A$1000)),ROW(210:210)),2),"")</f>
        <v/>
      </c>
      <c r="R220" s="6" t="str">
        <f t="array" ref="R220">IFERROR(INDEX($A$1:$B$1000,SMALL(IF($A$1:$A$1000=R$10,ROW($A$1:$A$1000)),ROW(210:210)),2),"")</f>
        <v/>
      </c>
      <c r="S220" s="6" t="str">
        <f t="array" ref="S220">IFERROR(INDEX($A$1:$B$1000,SMALL(IF($A$1:$A$1000=S$10,ROW($A$1:$A$1000)),ROW(210:210)),2),"")</f>
        <v/>
      </c>
      <c r="T220" s="6" t="str">
        <f t="array" ref="T220">IFERROR(INDEX($A$1:$B$1000,SMALL(IF($A$1:$A$1000=T$10,ROW($A$1:$A$1000)),ROW(210:210)),2),"")</f>
        <v/>
      </c>
      <c r="U220" s="6" t="str">
        <f t="array" ref="U220">IFERROR(INDEX($A$1:$B$1000,SMALL(IF($A$1:$A$1000=U$10,ROW($A$1:$A$1000)),ROW(210:210)),2),"")</f>
        <v/>
      </c>
      <c r="V220" s="6" t="str">
        <f t="array" ref="V220">IFERROR(INDEX($A$1:$B$1000,SMALL(IF($A$1:$A$1000=V$10,ROW($A$1:$A$1000)),ROW(210:210)),2),"")</f>
        <v/>
      </c>
      <c r="W220" s="6" t="str">
        <f t="array" ref="W220">IFERROR(INDEX($A$1:$B$1000,SMALL(IF($A$1:$A$1000=W$10,ROW($A$1:$A$1000)),ROW(210:210)),2),"")</f>
        <v/>
      </c>
      <c r="X220" s="6" t="str">
        <f t="array" ref="X220">IFERROR(INDEX($A$1:$B$1000,SMALL(IF($A$1:$A$1000=X$10,ROW($A$1:$A$1000)),ROW(210:210)),2),"")</f>
        <v/>
      </c>
      <c r="Y220" s="6" t="str">
        <f t="array" ref="Y220">IFERROR(INDEX($A$1:$B$1000,SMALL(IF($A$1:$A$1000=Y$10,ROW($A$1:$A$1000)),ROW(210:210)),2),"")</f>
        <v/>
      </c>
      <c r="Z220" s="6" t="str">
        <f t="array" ref="Z220">IFERROR(INDEX($A$1:$B$1000,SMALL(IF($A$1:$A$1000=Z$10,ROW($A$1:$A$1000)),ROW(210:210)),2),"")</f>
        <v/>
      </c>
      <c r="AA220" s="6" t="str">
        <f t="array" ref="AA220">IFERROR(INDEX($A$1:$B$1000,SMALL(IF($A$1:$A$1000=AA$10,ROW($A$1:$A$1000)),ROW(210:210)),2),"")</f>
        <v/>
      </c>
      <c r="AB220" s="6" t="str">
        <f t="array" ref="AB220">IFERROR(INDEX($A$1:$B$1000,SMALL(IF($A$1:$A$1000=AB$10,ROW($A$1:$A$1000)),ROW(210:210)),2),"")</f>
        <v/>
      </c>
      <c r="AC220" s="6" t="str">
        <f t="array" ref="AC220">IFERROR(INDEX($A$1:$B$1000,SMALL(IF($A$1:$A$1000=AC$10,ROW($A$1:$A$1000)),ROW(210:210)),2),"")</f>
        <v/>
      </c>
      <c r="AD220" s="6" t="str">
        <f t="array" ref="AD220">IFERROR(INDEX($A$1:$B$1000,SMALL(IF($A$1:$A$1000=AD$10,ROW($A$1:$A$1000)),ROW(210:210)),2),"")</f>
        <v/>
      </c>
      <c r="AE220" s="6" t="str">
        <f t="array" ref="AE220">IFERROR(INDEX($A$1:$B$1000,SMALL(IF($A$1:$A$1000=AE$10,ROW($A$1:$A$1000)),ROW(210:210)),2),"")</f>
        <v/>
      </c>
      <c r="AF220" s="6" t="str">
        <f t="array" ref="AF220">IFERROR(INDEX($A$1:$B$1000,SMALL(IF($A$1:$A$1000=AF$10,ROW($A$1:$A$1000)),ROW(210:210)),2),"")</f>
        <v/>
      </c>
      <c r="AG220" s="6" t="str">
        <f t="array" ref="AG220">IFERROR(INDEX($A$1:$B$1000,SMALL(IF($A$1:$A$1000=AG$10,ROW($A$1:$A$1000)),ROW(210:210)),2),"")</f>
        <v/>
      </c>
      <c r="AH220" s="6" t="str">
        <f t="array" ref="AH220">IFERROR(INDEX($A$1:$B$1000,SMALL(IF($A$1:$A$1000=AH$10,ROW($A$1:$A$1000)),ROW(210:210)),2),"")</f>
        <v/>
      </c>
      <c r="AI220" s="6" t="str">
        <f t="array" ref="AI220">IFERROR(INDEX($A$1:$B$1000,SMALL(IF($A$1:$A$1000=AI$10,ROW($A$1:$A$1000)),ROW(210:210)),2),"")</f>
        <v/>
      </c>
      <c r="AJ220" s="6" t="str">
        <f t="array" ref="AJ220">IFERROR(INDEX($A$1:$B$1000,SMALL(IF($A$1:$A$1000=AJ$10,ROW($A$1:$A$1000)),ROW(210:210)),2),"")</f>
        <v/>
      </c>
      <c r="AK220" s="6" t="str">
        <f t="array" ref="AK220">IFERROR(INDEX($A$1:$B$1000,SMALL(IF($A$1:$A$1000=AK$10,ROW($A$1:$A$1000)),ROW(210:210)),2),"")</f>
        <v/>
      </c>
      <c r="AL220" s="6" t="str">
        <f t="array" ref="AL220">IFERROR(INDEX($A$1:$B$1000,SMALL(IF($A$1:$A$1000=AL$10,ROW($A$1:$A$1000)),ROW(210:210)),2),"")</f>
        <v/>
      </c>
      <c r="AM220" s="6" t="str">
        <f t="array" ref="AM220">IFERROR(INDEX($A$1:$B$1000,SMALL(IF($A$1:$A$1000=AM$10,ROW($A$1:$A$1000)),ROW(210:210)),2),"")</f>
        <v/>
      </c>
      <c r="AN220" s="6" t="str">
        <f t="array" ref="AN220">IFERROR(INDEX($A$1:$B$1000,SMALL(IF($A$1:$A$1000=AN$10,ROW($A$1:$A$1000)),ROW(210:210)),2),"")</f>
        <v/>
      </c>
      <c r="AO220" s="6" t="str">
        <f t="array" ref="AO220">IFERROR(INDEX($A$1:$B$1000,SMALL(IF($A$1:$A$1000=AO$10,ROW($A$1:$A$1000)),ROW(210:210)),2),"")</f>
        <v/>
      </c>
      <c r="AP220" s="6" t="str">
        <f t="array" ref="AP220">IFERROR(INDEX($A$1:$B$1000,SMALL(IF($A$1:$A$1000=AP$10,ROW($A$1:$A$1000)),ROW(210:210)),2),"")</f>
        <v/>
      </c>
      <c r="AQ220" s="6" t="str">
        <f t="array" ref="AQ220">IFERROR(INDEX($A$1:$B$1000,SMALL(IF($A$1:$A$1000=AQ$10,ROW($A$1:$A$1000)),ROW(210:210)),2),"")</f>
        <v/>
      </c>
      <c r="AR220" s="6" t="str">
        <f t="array" ref="AR220">IFERROR(INDEX($A$1:$B$1000,SMALL(IF($A$1:$A$1000=AR$10,ROW($A$1:$A$1000)),ROW(210:210)),2),"")</f>
        <v/>
      </c>
      <c r="AS220" s="6" t="str">
        <f t="array" ref="AS220">IFERROR(INDEX($A$1:$B$1000,SMALL(IF($A$1:$A$1000=AS$10,ROW($A$1:$A$1000)),ROW(210:210)),2),"")</f>
        <v/>
      </c>
      <c r="AT220" s="6" t="str">
        <f t="array" ref="AT220">IFERROR(INDEX($A$1:$B$1000,SMALL(IF($A$1:$A$1000=AT$10,ROW($A$1:$A$1000)),ROW(210:210)),2),"")</f>
        <v/>
      </c>
      <c r="AU220" s="6" t="str">
        <f t="array" ref="AU220">IFERROR(INDEX($A$1:$B$1000,SMALL(IF($A$1:$A$1000=AU$10,ROW($A$1:$A$1000)),ROW(210:210)),2),"")</f>
        <v/>
      </c>
      <c r="AV220" s="6" t="str">
        <f t="array" ref="AV220">IFERROR(INDEX($A$1:$B$1000,SMALL(IF($A$1:$A$1000=AV$10,ROW($A$1:$A$1000)),ROW(210:210)),2),"")</f>
        <v/>
      </c>
      <c r="AW220" s="6" t="str">
        <f t="array" ref="AW220">IFERROR(INDEX($A$1:$B$1000,SMALL(IF($A$1:$A$1000=AW$10,ROW($A$1:$A$1000)),ROW(210:210)),2),"")</f>
        <v/>
      </c>
      <c r="AX220" s="6" t="str">
        <f t="array" ref="AX220">IFERROR(INDEX($A$1:$B$1000,SMALL(IF($A$1:$A$1000=AX$10,ROW($A$1:$A$1000)),ROW(210:210)),2),"")</f>
        <v/>
      </c>
      <c r="AY220" s="6" t="str">
        <f t="array" ref="AY220">IFERROR(INDEX($A$1:$B$1000,SMALL(IF($A$1:$A$1000=AY$10,ROW($A$1:$A$1000)),ROW(210:210)),2),"")</f>
        <v/>
      </c>
      <c r="AZ220" s="6" t="str">
        <f t="array" ref="AZ220">IFERROR(INDEX($A$1:$B$1000,SMALL(IF($A$1:$A$1000=AZ$10,ROW($A$1:$A$1000)),ROW(210:210)),2),"")</f>
        <v/>
      </c>
    </row>
    <row r="221" spans="4:52" x14ac:dyDescent="0.2">
      <c r="D221" s="6" t="str">
        <f t="array" ref="D221">IFERROR(INDEX($A$1:$B$1000,SMALL(IF($A$1:$A$1000=D$10,ROW($A$1:$A$1000)),ROW(211:211)),2),"")</f>
        <v/>
      </c>
      <c r="E221" s="6" t="str">
        <f t="array" ref="E221">IFERROR(INDEX($A$1:$B$1000,SMALL(IF($A$1:$A$1000=E$10,ROW($A$1:$A$1000)),ROW(211:211)),2),"")</f>
        <v/>
      </c>
      <c r="F221" s="6" t="str">
        <f t="array" ref="F221">IFERROR(INDEX($A$1:$B$1000,SMALL(IF($A$1:$A$1000=F$10,ROW($A$1:$A$1000)),ROW(211:211)),2),"")</f>
        <v/>
      </c>
      <c r="G221" s="6" t="str">
        <f t="array" ref="G221">IFERROR(INDEX($A$1:$B$1000,SMALL(IF($A$1:$A$1000=G$10,ROW($A$1:$A$1000)),ROW(211:211)),2),"")</f>
        <v/>
      </c>
      <c r="H221" s="6" t="str">
        <f t="array" ref="H221">IFERROR(INDEX($A$1:$B$1000,SMALL(IF($A$1:$A$1000=H$10,ROW($A$1:$A$1000)),ROW(211:211)),2),"")</f>
        <v/>
      </c>
      <c r="I221" s="6" t="str">
        <f t="array" ref="I221">IFERROR(INDEX($A$1:$B$1000,SMALL(IF($A$1:$A$1000=I$10,ROW($A$1:$A$1000)),ROW(211:211)),2),"")</f>
        <v/>
      </c>
      <c r="J221" s="6" t="str">
        <f t="array" ref="J221">IFERROR(INDEX($A$1:$B$1000,SMALL(IF($A$1:$A$1000=J$10,ROW($A$1:$A$1000)),ROW(211:211)),2),"")</f>
        <v/>
      </c>
      <c r="K221" s="6" t="str">
        <f t="array" ref="K221">IFERROR(INDEX($A$1:$B$1000,SMALL(IF($A$1:$A$1000=K$10,ROW($A$1:$A$1000)),ROW(211:211)),2),"")</f>
        <v/>
      </c>
      <c r="L221" s="6" t="str">
        <f t="array" ref="L221">IFERROR(INDEX($A$1:$B$1000,SMALL(IF($A$1:$A$1000=L$10,ROW($A$1:$A$1000)),ROW(211:211)),2),"")</f>
        <v/>
      </c>
      <c r="M221" s="6" t="str">
        <f t="array" ref="M221">IFERROR(INDEX($A$1:$B$1000,SMALL(IF($A$1:$A$1000=M$10,ROW($A$1:$A$1000)),ROW(211:211)),2),"")</f>
        <v/>
      </c>
      <c r="N221" s="6" t="str">
        <f t="array" ref="N221">IFERROR(INDEX($A$1:$B$1000,SMALL(IF($A$1:$A$1000=N$10,ROW($A$1:$A$1000)),ROW(211:211)),2),"")</f>
        <v/>
      </c>
      <c r="O221" s="6" t="str">
        <f t="array" ref="O221">IFERROR(INDEX($A$1:$B$1000,SMALL(IF($A$1:$A$1000=O$10,ROW($A$1:$A$1000)),ROW(211:211)),2),"")</f>
        <v/>
      </c>
      <c r="P221" s="6" t="str">
        <f t="array" ref="P221">IFERROR(INDEX($A$1:$B$1000,SMALL(IF($A$1:$A$1000=P$10,ROW($A$1:$A$1000)),ROW(211:211)),2),"")</f>
        <v/>
      </c>
      <c r="Q221" s="6" t="str">
        <f t="array" ref="Q221">IFERROR(INDEX($A$1:$B$1000,SMALL(IF($A$1:$A$1000=Q$10,ROW($A$1:$A$1000)),ROW(211:211)),2),"")</f>
        <v/>
      </c>
      <c r="R221" s="6" t="str">
        <f t="array" ref="R221">IFERROR(INDEX($A$1:$B$1000,SMALL(IF($A$1:$A$1000=R$10,ROW($A$1:$A$1000)),ROW(211:211)),2),"")</f>
        <v/>
      </c>
      <c r="S221" s="6" t="str">
        <f t="array" ref="S221">IFERROR(INDEX($A$1:$B$1000,SMALL(IF($A$1:$A$1000=S$10,ROW($A$1:$A$1000)),ROW(211:211)),2),"")</f>
        <v/>
      </c>
      <c r="T221" s="6" t="str">
        <f t="array" ref="T221">IFERROR(INDEX($A$1:$B$1000,SMALL(IF($A$1:$A$1000=T$10,ROW($A$1:$A$1000)),ROW(211:211)),2),"")</f>
        <v/>
      </c>
      <c r="U221" s="6" t="str">
        <f t="array" ref="U221">IFERROR(INDEX($A$1:$B$1000,SMALL(IF($A$1:$A$1000=U$10,ROW($A$1:$A$1000)),ROW(211:211)),2),"")</f>
        <v/>
      </c>
      <c r="V221" s="6" t="str">
        <f t="array" ref="V221">IFERROR(INDEX($A$1:$B$1000,SMALL(IF($A$1:$A$1000=V$10,ROW($A$1:$A$1000)),ROW(211:211)),2),"")</f>
        <v/>
      </c>
      <c r="W221" s="6" t="str">
        <f t="array" ref="W221">IFERROR(INDEX($A$1:$B$1000,SMALL(IF($A$1:$A$1000=W$10,ROW($A$1:$A$1000)),ROW(211:211)),2),"")</f>
        <v/>
      </c>
      <c r="X221" s="6" t="str">
        <f t="array" ref="X221">IFERROR(INDEX($A$1:$B$1000,SMALL(IF($A$1:$A$1000=X$10,ROW($A$1:$A$1000)),ROW(211:211)),2),"")</f>
        <v/>
      </c>
      <c r="Y221" s="6" t="str">
        <f t="array" ref="Y221">IFERROR(INDEX($A$1:$B$1000,SMALL(IF($A$1:$A$1000=Y$10,ROW($A$1:$A$1000)),ROW(211:211)),2),"")</f>
        <v/>
      </c>
      <c r="Z221" s="6" t="str">
        <f t="array" ref="Z221">IFERROR(INDEX($A$1:$B$1000,SMALL(IF($A$1:$A$1000=Z$10,ROW($A$1:$A$1000)),ROW(211:211)),2),"")</f>
        <v/>
      </c>
      <c r="AA221" s="6" t="str">
        <f t="array" ref="AA221">IFERROR(INDEX($A$1:$B$1000,SMALL(IF($A$1:$A$1000=AA$10,ROW($A$1:$A$1000)),ROW(211:211)),2),"")</f>
        <v/>
      </c>
      <c r="AB221" s="6" t="str">
        <f t="array" ref="AB221">IFERROR(INDEX($A$1:$B$1000,SMALL(IF($A$1:$A$1000=AB$10,ROW($A$1:$A$1000)),ROW(211:211)),2),"")</f>
        <v/>
      </c>
      <c r="AC221" s="6" t="str">
        <f t="array" ref="AC221">IFERROR(INDEX($A$1:$B$1000,SMALL(IF($A$1:$A$1000=AC$10,ROW($A$1:$A$1000)),ROW(211:211)),2),"")</f>
        <v/>
      </c>
      <c r="AD221" s="6" t="str">
        <f t="array" ref="AD221">IFERROR(INDEX($A$1:$B$1000,SMALL(IF($A$1:$A$1000=AD$10,ROW($A$1:$A$1000)),ROW(211:211)),2),"")</f>
        <v/>
      </c>
      <c r="AE221" s="6" t="str">
        <f t="array" ref="AE221">IFERROR(INDEX($A$1:$B$1000,SMALL(IF($A$1:$A$1000=AE$10,ROW($A$1:$A$1000)),ROW(211:211)),2),"")</f>
        <v/>
      </c>
      <c r="AF221" s="6" t="str">
        <f t="array" ref="AF221">IFERROR(INDEX($A$1:$B$1000,SMALL(IF($A$1:$A$1000=AF$10,ROW($A$1:$A$1000)),ROW(211:211)),2),"")</f>
        <v/>
      </c>
      <c r="AG221" s="6" t="str">
        <f t="array" ref="AG221">IFERROR(INDEX($A$1:$B$1000,SMALL(IF($A$1:$A$1000=AG$10,ROW($A$1:$A$1000)),ROW(211:211)),2),"")</f>
        <v/>
      </c>
      <c r="AH221" s="6" t="str">
        <f t="array" ref="AH221">IFERROR(INDEX($A$1:$B$1000,SMALL(IF($A$1:$A$1000=AH$10,ROW($A$1:$A$1000)),ROW(211:211)),2),"")</f>
        <v/>
      </c>
      <c r="AI221" s="6" t="str">
        <f t="array" ref="AI221">IFERROR(INDEX($A$1:$B$1000,SMALL(IF($A$1:$A$1000=AI$10,ROW($A$1:$A$1000)),ROW(211:211)),2),"")</f>
        <v/>
      </c>
      <c r="AJ221" s="6" t="str">
        <f t="array" ref="AJ221">IFERROR(INDEX($A$1:$B$1000,SMALL(IF($A$1:$A$1000=AJ$10,ROW($A$1:$A$1000)),ROW(211:211)),2),"")</f>
        <v/>
      </c>
      <c r="AK221" s="6" t="str">
        <f t="array" ref="AK221">IFERROR(INDEX($A$1:$B$1000,SMALL(IF($A$1:$A$1000=AK$10,ROW($A$1:$A$1000)),ROW(211:211)),2),"")</f>
        <v/>
      </c>
      <c r="AL221" s="6" t="str">
        <f t="array" ref="AL221">IFERROR(INDEX($A$1:$B$1000,SMALL(IF($A$1:$A$1000=AL$10,ROW($A$1:$A$1000)),ROW(211:211)),2),"")</f>
        <v/>
      </c>
      <c r="AM221" s="6" t="str">
        <f t="array" ref="AM221">IFERROR(INDEX($A$1:$B$1000,SMALL(IF($A$1:$A$1000=AM$10,ROW($A$1:$A$1000)),ROW(211:211)),2),"")</f>
        <v/>
      </c>
      <c r="AN221" s="6" t="str">
        <f t="array" ref="AN221">IFERROR(INDEX($A$1:$B$1000,SMALL(IF($A$1:$A$1000=AN$10,ROW($A$1:$A$1000)),ROW(211:211)),2),"")</f>
        <v/>
      </c>
      <c r="AO221" s="6" t="str">
        <f t="array" ref="AO221">IFERROR(INDEX($A$1:$B$1000,SMALL(IF($A$1:$A$1000=AO$10,ROW($A$1:$A$1000)),ROW(211:211)),2),"")</f>
        <v/>
      </c>
      <c r="AP221" s="6" t="str">
        <f t="array" ref="AP221">IFERROR(INDEX($A$1:$B$1000,SMALL(IF($A$1:$A$1000=AP$10,ROW($A$1:$A$1000)),ROW(211:211)),2),"")</f>
        <v/>
      </c>
      <c r="AQ221" s="6" t="str">
        <f t="array" ref="AQ221">IFERROR(INDEX($A$1:$B$1000,SMALL(IF($A$1:$A$1000=AQ$10,ROW($A$1:$A$1000)),ROW(211:211)),2),"")</f>
        <v/>
      </c>
      <c r="AR221" s="6" t="str">
        <f t="array" ref="AR221">IFERROR(INDEX($A$1:$B$1000,SMALL(IF($A$1:$A$1000=AR$10,ROW($A$1:$A$1000)),ROW(211:211)),2),"")</f>
        <v/>
      </c>
      <c r="AS221" s="6" t="str">
        <f t="array" ref="AS221">IFERROR(INDEX($A$1:$B$1000,SMALL(IF($A$1:$A$1000=AS$10,ROW($A$1:$A$1000)),ROW(211:211)),2),"")</f>
        <v/>
      </c>
      <c r="AT221" s="6" t="str">
        <f t="array" ref="AT221">IFERROR(INDEX($A$1:$B$1000,SMALL(IF($A$1:$A$1000=AT$10,ROW($A$1:$A$1000)),ROW(211:211)),2),"")</f>
        <v/>
      </c>
      <c r="AU221" s="6" t="str">
        <f t="array" ref="AU221">IFERROR(INDEX($A$1:$B$1000,SMALL(IF($A$1:$A$1000=AU$10,ROW($A$1:$A$1000)),ROW(211:211)),2),"")</f>
        <v/>
      </c>
      <c r="AV221" s="6" t="str">
        <f t="array" ref="AV221">IFERROR(INDEX($A$1:$B$1000,SMALL(IF($A$1:$A$1000=AV$10,ROW($A$1:$A$1000)),ROW(211:211)),2),"")</f>
        <v/>
      </c>
      <c r="AW221" s="6" t="str">
        <f t="array" ref="AW221">IFERROR(INDEX($A$1:$B$1000,SMALL(IF($A$1:$A$1000=AW$10,ROW($A$1:$A$1000)),ROW(211:211)),2),"")</f>
        <v/>
      </c>
      <c r="AX221" s="6" t="str">
        <f t="array" ref="AX221">IFERROR(INDEX($A$1:$B$1000,SMALL(IF($A$1:$A$1000=AX$10,ROW($A$1:$A$1000)),ROW(211:211)),2),"")</f>
        <v/>
      </c>
      <c r="AY221" s="6" t="str">
        <f t="array" ref="AY221">IFERROR(INDEX($A$1:$B$1000,SMALL(IF($A$1:$A$1000=AY$10,ROW($A$1:$A$1000)),ROW(211:211)),2),"")</f>
        <v/>
      </c>
      <c r="AZ221" s="6" t="str">
        <f t="array" ref="AZ221">IFERROR(INDEX($A$1:$B$1000,SMALL(IF($A$1:$A$1000=AZ$10,ROW($A$1:$A$1000)),ROW(211:211)),2),"")</f>
        <v/>
      </c>
    </row>
    <row r="222" spans="4:52" x14ac:dyDescent="0.2">
      <c r="D222" s="6" t="str">
        <f t="array" ref="D222">IFERROR(INDEX($A$1:$B$1000,SMALL(IF($A$1:$A$1000=D$10,ROW($A$1:$A$1000)),ROW(212:212)),2),"")</f>
        <v/>
      </c>
      <c r="E222" s="6" t="str">
        <f t="array" ref="E222">IFERROR(INDEX($A$1:$B$1000,SMALL(IF($A$1:$A$1000=E$10,ROW($A$1:$A$1000)),ROW(212:212)),2),"")</f>
        <v/>
      </c>
      <c r="F222" s="6" t="str">
        <f t="array" ref="F222">IFERROR(INDEX($A$1:$B$1000,SMALL(IF($A$1:$A$1000=F$10,ROW($A$1:$A$1000)),ROW(212:212)),2),"")</f>
        <v/>
      </c>
      <c r="G222" s="6" t="str">
        <f t="array" ref="G222">IFERROR(INDEX($A$1:$B$1000,SMALL(IF($A$1:$A$1000=G$10,ROW($A$1:$A$1000)),ROW(212:212)),2),"")</f>
        <v/>
      </c>
      <c r="H222" s="6" t="str">
        <f t="array" ref="H222">IFERROR(INDEX($A$1:$B$1000,SMALL(IF($A$1:$A$1000=H$10,ROW($A$1:$A$1000)),ROW(212:212)),2),"")</f>
        <v/>
      </c>
      <c r="I222" s="6" t="str">
        <f t="array" ref="I222">IFERROR(INDEX($A$1:$B$1000,SMALL(IF($A$1:$A$1000=I$10,ROW($A$1:$A$1000)),ROW(212:212)),2),"")</f>
        <v/>
      </c>
      <c r="J222" s="6" t="str">
        <f t="array" ref="J222">IFERROR(INDEX($A$1:$B$1000,SMALL(IF($A$1:$A$1000=J$10,ROW($A$1:$A$1000)),ROW(212:212)),2),"")</f>
        <v/>
      </c>
      <c r="K222" s="6" t="str">
        <f t="array" ref="K222">IFERROR(INDEX($A$1:$B$1000,SMALL(IF($A$1:$A$1000=K$10,ROW($A$1:$A$1000)),ROW(212:212)),2),"")</f>
        <v/>
      </c>
      <c r="L222" s="6" t="str">
        <f t="array" ref="L222">IFERROR(INDEX($A$1:$B$1000,SMALL(IF($A$1:$A$1000=L$10,ROW($A$1:$A$1000)),ROW(212:212)),2),"")</f>
        <v/>
      </c>
      <c r="M222" s="6" t="str">
        <f t="array" ref="M222">IFERROR(INDEX($A$1:$B$1000,SMALL(IF($A$1:$A$1000=M$10,ROW($A$1:$A$1000)),ROW(212:212)),2),"")</f>
        <v/>
      </c>
      <c r="N222" s="6" t="str">
        <f t="array" ref="N222">IFERROR(INDEX($A$1:$B$1000,SMALL(IF($A$1:$A$1000=N$10,ROW($A$1:$A$1000)),ROW(212:212)),2),"")</f>
        <v/>
      </c>
      <c r="O222" s="6" t="str">
        <f t="array" ref="O222">IFERROR(INDEX($A$1:$B$1000,SMALL(IF($A$1:$A$1000=O$10,ROW($A$1:$A$1000)),ROW(212:212)),2),"")</f>
        <v/>
      </c>
      <c r="P222" s="6" t="str">
        <f t="array" ref="P222">IFERROR(INDEX($A$1:$B$1000,SMALL(IF($A$1:$A$1000=P$10,ROW($A$1:$A$1000)),ROW(212:212)),2),"")</f>
        <v/>
      </c>
      <c r="Q222" s="6" t="str">
        <f t="array" ref="Q222">IFERROR(INDEX($A$1:$B$1000,SMALL(IF($A$1:$A$1000=Q$10,ROW($A$1:$A$1000)),ROW(212:212)),2),"")</f>
        <v/>
      </c>
      <c r="R222" s="6" t="str">
        <f t="array" ref="R222">IFERROR(INDEX($A$1:$B$1000,SMALL(IF($A$1:$A$1000=R$10,ROW($A$1:$A$1000)),ROW(212:212)),2),"")</f>
        <v/>
      </c>
      <c r="S222" s="6" t="str">
        <f t="array" ref="S222">IFERROR(INDEX($A$1:$B$1000,SMALL(IF($A$1:$A$1000=S$10,ROW($A$1:$A$1000)),ROW(212:212)),2),"")</f>
        <v/>
      </c>
      <c r="T222" s="6" t="str">
        <f t="array" ref="T222">IFERROR(INDEX($A$1:$B$1000,SMALL(IF($A$1:$A$1000=T$10,ROW($A$1:$A$1000)),ROW(212:212)),2),"")</f>
        <v/>
      </c>
      <c r="U222" s="6" t="str">
        <f t="array" ref="U222">IFERROR(INDEX($A$1:$B$1000,SMALL(IF($A$1:$A$1000=U$10,ROW($A$1:$A$1000)),ROW(212:212)),2),"")</f>
        <v/>
      </c>
      <c r="V222" s="6" t="str">
        <f t="array" ref="V222">IFERROR(INDEX($A$1:$B$1000,SMALL(IF($A$1:$A$1000=V$10,ROW($A$1:$A$1000)),ROW(212:212)),2),"")</f>
        <v/>
      </c>
      <c r="W222" s="6" t="str">
        <f t="array" ref="W222">IFERROR(INDEX($A$1:$B$1000,SMALL(IF($A$1:$A$1000=W$10,ROW($A$1:$A$1000)),ROW(212:212)),2),"")</f>
        <v/>
      </c>
      <c r="X222" s="6" t="str">
        <f t="array" ref="X222">IFERROR(INDEX($A$1:$B$1000,SMALL(IF($A$1:$A$1000=X$10,ROW($A$1:$A$1000)),ROW(212:212)),2),"")</f>
        <v/>
      </c>
      <c r="Y222" s="6" t="str">
        <f t="array" ref="Y222">IFERROR(INDEX($A$1:$B$1000,SMALL(IF($A$1:$A$1000=Y$10,ROW($A$1:$A$1000)),ROW(212:212)),2),"")</f>
        <v/>
      </c>
      <c r="Z222" s="6" t="str">
        <f t="array" ref="Z222">IFERROR(INDEX($A$1:$B$1000,SMALL(IF($A$1:$A$1000=Z$10,ROW($A$1:$A$1000)),ROW(212:212)),2),"")</f>
        <v/>
      </c>
      <c r="AA222" s="6" t="str">
        <f t="array" ref="AA222">IFERROR(INDEX($A$1:$B$1000,SMALL(IF($A$1:$A$1000=AA$10,ROW($A$1:$A$1000)),ROW(212:212)),2),"")</f>
        <v/>
      </c>
      <c r="AB222" s="6" t="str">
        <f t="array" ref="AB222">IFERROR(INDEX($A$1:$B$1000,SMALL(IF($A$1:$A$1000=AB$10,ROW($A$1:$A$1000)),ROW(212:212)),2),"")</f>
        <v/>
      </c>
      <c r="AC222" s="6" t="str">
        <f t="array" ref="AC222">IFERROR(INDEX($A$1:$B$1000,SMALL(IF($A$1:$A$1000=AC$10,ROW($A$1:$A$1000)),ROW(212:212)),2),"")</f>
        <v/>
      </c>
      <c r="AD222" s="6" t="str">
        <f t="array" ref="AD222">IFERROR(INDEX($A$1:$B$1000,SMALL(IF($A$1:$A$1000=AD$10,ROW($A$1:$A$1000)),ROW(212:212)),2),"")</f>
        <v/>
      </c>
      <c r="AE222" s="6" t="str">
        <f t="array" ref="AE222">IFERROR(INDEX($A$1:$B$1000,SMALL(IF($A$1:$A$1000=AE$10,ROW($A$1:$A$1000)),ROW(212:212)),2),"")</f>
        <v/>
      </c>
      <c r="AF222" s="6" t="str">
        <f t="array" ref="AF222">IFERROR(INDEX($A$1:$B$1000,SMALL(IF($A$1:$A$1000=AF$10,ROW($A$1:$A$1000)),ROW(212:212)),2),"")</f>
        <v/>
      </c>
      <c r="AG222" s="6" t="str">
        <f t="array" ref="AG222">IFERROR(INDEX($A$1:$B$1000,SMALL(IF($A$1:$A$1000=AG$10,ROW($A$1:$A$1000)),ROW(212:212)),2),"")</f>
        <v/>
      </c>
      <c r="AH222" s="6" t="str">
        <f t="array" ref="AH222">IFERROR(INDEX($A$1:$B$1000,SMALL(IF($A$1:$A$1000=AH$10,ROW($A$1:$A$1000)),ROW(212:212)),2),"")</f>
        <v/>
      </c>
      <c r="AI222" s="6" t="str">
        <f t="array" ref="AI222">IFERROR(INDEX($A$1:$B$1000,SMALL(IF($A$1:$A$1000=AI$10,ROW($A$1:$A$1000)),ROW(212:212)),2),"")</f>
        <v/>
      </c>
      <c r="AJ222" s="6" t="str">
        <f t="array" ref="AJ222">IFERROR(INDEX($A$1:$B$1000,SMALL(IF($A$1:$A$1000=AJ$10,ROW($A$1:$A$1000)),ROW(212:212)),2),"")</f>
        <v/>
      </c>
      <c r="AK222" s="6" t="str">
        <f t="array" ref="AK222">IFERROR(INDEX($A$1:$B$1000,SMALL(IF($A$1:$A$1000=AK$10,ROW($A$1:$A$1000)),ROW(212:212)),2),"")</f>
        <v/>
      </c>
      <c r="AL222" s="6" t="str">
        <f t="array" ref="AL222">IFERROR(INDEX($A$1:$B$1000,SMALL(IF($A$1:$A$1000=AL$10,ROW($A$1:$A$1000)),ROW(212:212)),2),"")</f>
        <v/>
      </c>
      <c r="AM222" s="6" t="str">
        <f t="array" ref="AM222">IFERROR(INDEX($A$1:$B$1000,SMALL(IF($A$1:$A$1000=AM$10,ROW($A$1:$A$1000)),ROW(212:212)),2),"")</f>
        <v/>
      </c>
      <c r="AN222" s="6" t="str">
        <f t="array" ref="AN222">IFERROR(INDEX($A$1:$B$1000,SMALL(IF($A$1:$A$1000=AN$10,ROW($A$1:$A$1000)),ROW(212:212)),2),"")</f>
        <v/>
      </c>
      <c r="AO222" s="6" t="str">
        <f t="array" ref="AO222">IFERROR(INDEX($A$1:$B$1000,SMALL(IF($A$1:$A$1000=AO$10,ROW($A$1:$A$1000)),ROW(212:212)),2),"")</f>
        <v/>
      </c>
      <c r="AP222" s="6" t="str">
        <f t="array" ref="AP222">IFERROR(INDEX($A$1:$B$1000,SMALL(IF($A$1:$A$1000=AP$10,ROW($A$1:$A$1000)),ROW(212:212)),2),"")</f>
        <v/>
      </c>
      <c r="AQ222" s="6" t="str">
        <f t="array" ref="AQ222">IFERROR(INDEX($A$1:$B$1000,SMALL(IF($A$1:$A$1000=AQ$10,ROW($A$1:$A$1000)),ROW(212:212)),2),"")</f>
        <v/>
      </c>
      <c r="AR222" s="6" t="str">
        <f t="array" ref="AR222">IFERROR(INDEX($A$1:$B$1000,SMALL(IF($A$1:$A$1000=AR$10,ROW($A$1:$A$1000)),ROW(212:212)),2),"")</f>
        <v/>
      </c>
      <c r="AS222" s="6" t="str">
        <f t="array" ref="AS222">IFERROR(INDEX($A$1:$B$1000,SMALL(IF($A$1:$A$1000=AS$10,ROW($A$1:$A$1000)),ROW(212:212)),2),"")</f>
        <v/>
      </c>
      <c r="AT222" s="6" t="str">
        <f t="array" ref="AT222">IFERROR(INDEX($A$1:$B$1000,SMALL(IF($A$1:$A$1000=AT$10,ROW($A$1:$A$1000)),ROW(212:212)),2),"")</f>
        <v/>
      </c>
      <c r="AU222" s="6" t="str">
        <f t="array" ref="AU222">IFERROR(INDEX($A$1:$B$1000,SMALL(IF($A$1:$A$1000=AU$10,ROW($A$1:$A$1000)),ROW(212:212)),2),"")</f>
        <v/>
      </c>
      <c r="AV222" s="6" t="str">
        <f t="array" ref="AV222">IFERROR(INDEX($A$1:$B$1000,SMALL(IF($A$1:$A$1000=AV$10,ROW($A$1:$A$1000)),ROW(212:212)),2),"")</f>
        <v/>
      </c>
      <c r="AW222" s="6" t="str">
        <f t="array" ref="AW222">IFERROR(INDEX($A$1:$B$1000,SMALL(IF($A$1:$A$1000=AW$10,ROW($A$1:$A$1000)),ROW(212:212)),2),"")</f>
        <v/>
      </c>
      <c r="AX222" s="6" t="str">
        <f t="array" ref="AX222">IFERROR(INDEX($A$1:$B$1000,SMALL(IF($A$1:$A$1000=AX$10,ROW($A$1:$A$1000)),ROW(212:212)),2),"")</f>
        <v/>
      </c>
      <c r="AY222" s="6" t="str">
        <f t="array" ref="AY222">IFERROR(INDEX($A$1:$B$1000,SMALL(IF($A$1:$A$1000=AY$10,ROW($A$1:$A$1000)),ROW(212:212)),2),"")</f>
        <v/>
      </c>
      <c r="AZ222" s="6" t="str">
        <f t="array" ref="AZ222">IFERROR(INDEX($A$1:$B$1000,SMALL(IF($A$1:$A$1000=AZ$10,ROW($A$1:$A$1000)),ROW(212:212)),2),"")</f>
        <v/>
      </c>
    </row>
    <row r="223" spans="4:52" x14ac:dyDescent="0.2">
      <c r="D223" s="6" t="str">
        <f t="array" ref="D223">IFERROR(INDEX($A$1:$B$1000,SMALL(IF($A$1:$A$1000=D$10,ROW($A$1:$A$1000)),ROW(213:213)),2),"")</f>
        <v/>
      </c>
      <c r="E223" s="6" t="str">
        <f t="array" ref="E223">IFERROR(INDEX($A$1:$B$1000,SMALL(IF($A$1:$A$1000=E$10,ROW($A$1:$A$1000)),ROW(213:213)),2),"")</f>
        <v/>
      </c>
      <c r="F223" s="6" t="str">
        <f t="array" ref="F223">IFERROR(INDEX($A$1:$B$1000,SMALL(IF($A$1:$A$1000=F$10,ROW($A$1:$A$1000)),ROW(213:213)),2),"")</f>
        <v/>
      </c>
      <c r="G223" s="6" t="str">
        <f t="array" ref="G223">IFERROR(INDEX($A$1:$B$1000,SMALL(IF($A$1:$A$1000=G$10,ROW($A$1:$A$1000)),ROW(213:213)),2),"")</f>
        <v/>
      </c>
      <c r="H223" s="6" t="str">
        <f t="array" ref="H223">IFERROR(INDEX($A$1:$B$1000,SMALL(IF($A$1:$A$1000=H$10,ROW($A$1:$A$1000)),ROW(213:213)),2),"")</f>
        <v/>
      </c>
      <c r="I223" s="6" t="str">
        <f t="array" ref="I223">IFERROR(INDEX($A$1:$B$1000,SMALL(IF($A$1:$A$1000=I$10,ROW($A$1:$A$1000)),ROW(213:213)),2),"")</f>
        <v/>
      </c>
      <c r="J223" s="6" t="str">
        <f t="array" ref="J223">IFERROR(INDEX($A$1:$B$1000,SMALL(IF($A$1:$A$1000=J$10,ROW($A$1:$A$1000)),ROW(213:213)),2),"")</f>
        <v/>
      </c>
      <c r="K223" s="6" t="str">
        <f t="array" ref="K223">IFERROR(INDEX($A$1:$B$1000,SMALL(IF($A$1:$A$1000=K$10,ROW($A$1:$A$1000)),ROW(213:213)),2),"")</f>
        <v/>
      </c>
      <c r="L223" s="6" t="str">
        <f t="array" ref="L223">IFERROR(INDEX($A$1:$B$1000,SMALL(IF($A$1:$A$1000=L$10,ROW($A$1:$A$1000)),ROW(213:213)),2),"")</f>
        <v/>
      </c>
      <c r="M223" s="6" t="str">
        <f t="array" ref="M223">IFERROR(INDEX($A$1:$B$1000,SMALL(IF($A$1:$A$1000=M$10,ROW($A$1:$A$1000)),ROW(213:213)),2),"")</f>
        <v/>
      </c>
      <c r="N223" s="6" t="str">
        <f t="array" ref="N223">IFERROR(INDEX($A$1:$B$1000,SMALL(IF($A$1:$A$1000=N$10,ROW($A$1:$A$1000)),ROW(213:213)),2),"")</f>
        <v/>
      </c>
      <c r="O223" s="6" t="str">
        <f t="array" ref="O223">IFERROR(INDEX($A$1:$B$1000,SMALL(IF($A$1:$A$1000=O$10,ROW($A$1:$A$1000)),ROW(213:213)),2),"")</f>
        <v/>
      </c>
      <c r="P223" s="6" t="str">
        <f t="array" ref="P223">IFERROR(INDEX($A$1:$B$1000,SMALL(IF($A$1:$A$1000=P$10,ROW($A$1:$A$1000)),ROW(213:213)),2),"")</f>
        <v/>
      </c>
      <c r="Q223" s="6" t="str">
        <f t="array" ref="Q223">IFERROR(INDEX($A$1:$B$1000,SMALL(IF($A$1:$A$1000=Q$10,ROW($A$1:$A$1000)),ROW(213:213)),2),"")</f>
        <v/>
      </c>
      <c r="R223" s="6" t="str">
        <f t="array" ref="R223">IFERROR(INDEX($A$1:$B$1000,SMALL(IF($A$1:$A$1000=R$10,ROW($A$1:$A$1000)),ROW(213:213)),2),"")</f>
        <v/>
      </c>
      <c r="S223" s="6" t="str">
        <f t="array" ref="S223">IFERROR(INDEX($A$1:$B$1000,SMALL(IF($A$1:$A$1000=S$10,ROW($A$1:$A$1000)),ROW(213:213)),2),"")</f>
        <v/>
      </c>
      <c r="T223" s="6" t="str">
        <f t="array" ref="T223">IFERROR(INDEX($A$1:$B$1000,SMALL(IF($A$1:$A$1000=T$10,ROW($A$1:$A$1000)),ROW(213:213)),2),"")</f>
        <v/>
      </c>
      <c r="U223" s="6" t="str">
        <f t="array" ref="U223">IFERROR(INDEX($A$1:$B$1000,SMALL(IF($A$1:$A$1000=U$10,ROW($A$1:$A$1000)),ROW(213:213)),2),"")</f>
        <v/>
      </c>
      <c r="V223" s="6" t="str">
        <f t="array" ref="V223">IFERROR(INDEX($A$1:$B$1000,SMALL(IF($A$1:$A$1000=V$10,ROW($A$1:$A$1000)),ROW(213:213)),2),"")</f>
        <v/>
      </c>
      <c r="W223" s="6" t="str">
        <f t="array" ref="W223">IFERROR(INDEX($A$1:$B$1000,SMALL(IF($A$1:$A$1000=W$10,ROW($A$1:$A$1000)),ROW(213:213)),2),"")</f>
        <v/>
      </c>
      <c r="X223" s="6" t="str">
        <f t="array" ref="X223">IFERROR(INDEX($A$1:$B$1000,SMALL(IF($A$1:$A$1000=X$10,ROW($A$1:$A$1000)),ROW(213:213)),2),"")</f>
        <v/>
      </c>
      <c r="Y223" s="6" t="str">
        <f t="array" ref="Y223">IFERROR(INDEX($A$1:$B$1000,SMALL(IF($A$1:$A$1000=Y$10,ROW($A$1:$A$1000)),ROW(213:213)),2),"")</f>
        <v/>
      </c>
      <c r="Z223" s="6" t="str">
        <f t="array" ref="Z223">IFERROR(INDEX($A$1:$B$1000,SMALL(IF($A$1:$A$1000=Z$10,ROW($A$1:$A$1000)),ROW(213:213)),2),"")</f>
        <v/>
      </c>
      <c r="AA223" s="6" t="str">
        <f t="array" ref="AA223">IFERROR(INDEX($A$1:$B$1000,SMALL(IF($A$1:$A$1000=AA$10,ROW($A$1:$A$1000)),ROW(213:213)),2),"")</f>
        <v/>
      </c>
      <c r="AB223" s="6" t="str">
        <f t="array" ref="AB223">IFERROR(INDEX($A$1:$B$1000,SMALL(IF($A$1:$A$1000=AB$10,ROW($A$1:$A$1000)),ROW(213:213)),2),"")</f>
        <v/>
      </c>
      <c r="AC223" s="6" t="str">
        <f t="array" ref="AC223">IFERROR(INDEX($A$1:$B$1000,SMALL(IF($A$1:$A$1000=AC$10,ROW($A$1:$A$1000)),ROW(213:213)),2),"")</f>
        <v/>
      </c>
      <c r="AD223" s="6" t="str">
        <f t="array" ref="AD223">IFERROR(INDEX($A$1:$B$1000,SMALL(IF($A$1:$A$1000=AD$10,ROW($A$1:$A$1000)),ROW(213:213)),2),"")</f>
        <v/>
      </c>
      <c r="AE223" s="6" t="str">
        <f t="array" ref="AE223">IFERROR(INDEX($A$1:$B$1000,SMALL(IF($A$1:$A$1000=AE$10,ROW($A$1:$A$1000)),ROW(213:213)),2),"")</f>
        <v/>
      </c>
      <c r="AF223" s="6" t="str">
        <f t="array" ref="AF223">IFERROR(INDEX($A$1:$B$1000,SMALL(IF($A$1:$A$1000=AF$10,ROW($A$1:$A$1000)),ROW(213:213)),2),"")</f>
        <v/>
      </c>
      <c r="AG223" s="6" t="str">
        <f t="array" ref="AG223">IFERROR(INDEX($A$1:$B$1000,SMALL(IF($A$1:$A$1000=AG$10,ROW($A$1:$A$1000)),ROW(213:213)),2),"")</f>
        <v/>
      </c>
      <c r="AH223" s="6" t="str">
        <f t="array" ref="AH223">IFERROR(INDEX($A$1:$B$1000,SMALL(IF($A$1:$A$1000=AH$10,ROW($A$1:$A$1000)),ROW(213:213)),2),"")</f>
        <v/>
      </c>
      <c r="AI223" s="6" t="str">
        <f t="array" ref="AI223">IFERROR(INDEX($A$1:$B$1000,SMALL(IF($A$1:$A$1000=AI$10,ROW($A$1:$A$1000)),ROW(213:213)),2),"")</f>
        <v/>
      </c>
      <c r="AJ223" s="6" t="str">
        <f t="array" ref="AJ223">IFERROR(INDEX($A$1:$B$1000,SMALL(IF($A$1:$A$1000=AJ$10,ROW($A$1:$A$1000)),ROW(213:213)),2),"")</f>
        <v/>
      </c>
      <c r="AK223" s="6" t="str">
        <f t="array" ref="AK223">IFERROR(INDEX($A$1:$B$1000,SMALL(IF($A$1:$A$1000=AK$10,ROW($A$1:$A$1000)),ROW(213:213)),2),"")</f>
        <v/>
      </c>
      <c r="AL223" s="6" t="str">
        <f t="array" ref="AL223">IFERROR(INDEX($A$1:$B$1000,SMALL(IF($A$1:$A$1000=AL$10,ROW($A$1:$A$1000)),ROW(213:213)),2),"")</f>
        <v/>
      </c>
      <c r="AM223" s="6" t="str">
        <f t="array" ref="AM223">IFERROR(INDEX($A$1:$B$1000,SMALL(IF($A$1:$A$1000=AM$10,ROW($A$1:$A$1000)),ROW(213:213)),2),"")</f>
        <v/>
      </c>
      <c r="AN223" s="6" t="str">
        <f t="array" ref="AN223">IFERROR(INDEX($A$1:$B$1000,SMALL(IF($A$1:$A$1000=AN$10,ROW($A$1:$A$1000)),ROW(213:213)),2),"")</f>
        <v/>
      </c>
      <c r="AO223" s="6" t="str">
        <f t="array" ref="AO223">IFERROR(INDEX($A$1:$B$1000,SMALL(IF($A$1:$A$1000=AO$10,ROW($A$1:$A$1000)),ROW(213:213)),2),"")</f>
        <v/>
      </c>
      <c r="AP223" s="6" t="str">
        <f t="array" ref="AP223">IFERROR(INDEX($A$1:$B$1000,SMALL(IF($A$1:$A$1000=AP$10,ROW($A$1:$A$1000)),ROW(213:213)),2),"")</f>
        <v/>
      </c>
      <c r="AQ223" s="6" t="str">
        <f t="array" ref="AQ223">IFERROR(INDEX($A$1:$B$1000,SMALL(IF($A$1:$A$1000=AQ$10,ROW($A$1:$A$1000)),ROW(213:213)),2),"")</f>
        <v/>
      </c>
      <c r="AR223" s="6" t="str">
        <f t="array" ref="AR223">IFERROR(INDEX($A$1:$B$1000,SMALL(IF($A$1:$A$1000=AR$10,ROW($A$1:$A$1000)),ROW(213:213)),2),"")</f>
        <v/>
      </c>
      <c r="AS223" s="6" t="str">
        <f t="array" ref="AS223">IFERROR(INDEX($A$1:$B$1000,SMALL(IF($A$1:$A$1000=AS$10,ROW($A$1:$A$1000)),ROW(213:213)),2),"")</f>
        <v/>
      </c>
      <c r="AT223" s="6" t="str">
        <f t="array" ref="AT223">IFERROR(INDEX($A$1:$B$1000,SMALL(IF($A$1:$A$1000=AT$10,ROW($A$1:$A$1000)),ROW(213:213)),2),"")</f>
        <v/>
      </c>
      <c r="AU223" s="6" t="str">
        <f t="array" ref="AU223">IFERROR(INDEX($A$1:$B$1000,SMALL(IF($A$1:$A$1000=AU$10,ROW($A$1:$A$1000)),ROW(213:213)),2),"")</f>
        <v/>
      </c>
      <c r="AV223" s="6" t="str">
        <f t="array" ref="AV223">IFERROR(INDEX($A$1:$B$1000,SMALL(IF($A$1:$A$1000=AV$10,ROW($A$1:$A$1000)),ROW(213:213)),2),"")</f>
        <v/>
      </c>
      <c r="AW223" s="6" t="str">
        <f t="array" ref="AW223">IFERROR(INDEX($A$1:$B$1000,SMALL(IF($A$1:$A$1000=AW$10,ROW($A$1:$A$1000)),ROW(213:213)),2),"")</f>
        <v/>
      </c>
      <c r="AX223" s="6" t="str">
        <f t="array" ref="AX223">IFERROR(INDEX($A$1:$B$1000,SMALL(IF($A$1:$A$1000=AX$10,ROW($A$1:$A$1000)),ROW(213:213)),2),"")</f>
        <v/>
      </c>
      <c r="AY223" s="6" t="str">
        <f t="array" ref="AY223">IFERROR(INDEX($A$1:$B$1000,SMALL(IF($A$1:$A$1000=AY$10,ROW($A$1:$A$1000)),ROW(213:213)),2),"")</f>
        <v/>
      </c>
      <c r="AZ223" s="6" t="str">
        <f t="array" ref="AZ223">IFERROR(INDEX($A$1:$B$1000,SMALL(IF($A$1:$A$1000=AZ$10,ROW($A$1:$A$1000)),ROW(213:213)),2),"")</f>
        <v/>
      </c>
    </row>
    <row r="224" spans="4:52" x14ac:dyDescent="0.2">
      <c r="D224" s="6" t="str">
        <f t="array" ref="D224">IFERROR(INDEX($A$1:$B$1000,SMALL(IF($A$1:$A$1000=D$10,ROW($A$1:$A$1000)),ROW(214:214)),2),"")</f>
        <v/>
      </c>
      <c r="E224" s="6" t="str">
        <f t="array" ref="E224">IFERROR(INDEX($A$1:$B$1000,SMALL(IF($A$1:$A$1000=E$10,ROW($A$1:$A$1000)),ROW(214:214)),2),"")</f>
        <v/>
      </c>
      <c r="F224" s="6" t="str">
        <f t="array" ref="F224">IFERROR(INDEX($A$1:$B$1000,SMALL(IF($A$1:$A$1000=F$10,ROW($A$1:$A$1000)),ROW(214:214)),2),"")</f>
        <v/>
      </c>
      <c r="G224" s="6" t="str">
        <f t="array" ref="G224">IFERROR(INDEX($A$1:$B$1000,SMALL(IF($A$1:$A$1000=G$10,ROW($A$1:$A$1000)),ROW(214:214)),2),"")</f>
        <v/>
      </c>
      <c r="H224" s="6" t="str">
        <f t="array" ref="H224">IFERROR(INDEX($A$1:$B$1000,SMALL(IF($A$1:$A$1000=H$10,ROW($A$1:$A$1000)),ROW(214:214)),2),"")</f>
        <v/>
      </c>
      <c r="I224" s="6" t="str">
        <f t="array" ref="I224">IFERROR(INDEX($A$1:$B$1000,SMALL(IF($A$1:$A$1000=I$10,ROW($A$1:$A$1000)),ROW(214:214)),2),"")</f>
        <v/>
      </c>
      <c r="J224" s="6" t="str">
        <f t="array" ref="J224">IFERROR(INDEX($A$1:$B$1000,SMALL(IF($A$1:$A$1000=J$10,ROW($A$1:$A$1000)),ROW(214:214)),2),"")</f>
        <v/>
      </c>
      <c r="K224" s="6" t="str">
        <f t="array" ref="K224">IFERROR(INDEX($A$1:$B$1000,SMALL(IF($A$1:$A$1000=K$10,ROW($A$1:$A$1000)),ROW(214:214)),2),"")</f>
        <v/>
      </c>
      <c r="L224" s="6" t="str">
        <f t="array" ref="L224">IFERROR(INDEX($A$1:$B$1000,SMALL(IF($A$1:$A$1000=L$10,ROW($A$1:$A$1000)),ROW(214:214)),2),"")</f>
        <v/>
      </c>
      <c r="M224" s="6" t="str">
        <f t="array" ref="M224">IFERROR(INDEX($A$1:$B$1000,SMALL(IF($A$1:$A$1000=M$10,ROW($A$1:$A$1000)),ROW(214:214)),2),"")</f>
        <v/>
      </c>
      <c r="N224" s="6" t="str">
        <f t="array" ref="N224">IFERROR(INDEX($A$1:$B$1000,SMALL(IF($A$1:$A$1000=N$10,ROW($A$1:$A$1000)),ROW(214:214)),2),"")</f>
        <v/>
      </c>
      <c r="O224" s="6" t="str">
        <f t="array" ref="O224">IFERROR(INDEX($A$1:$B$1000,SMALL(IF($A$1:$A$1000=O$10,ROW($A$1:$A$1000)),ROW(214:214)),2),"")</f>
        <v/>
      </c>
      <c r="P224" s="6" t="str">
        <f t="array" ref="P224">IFERROR(INDEX($A$1:$B$1000,SMALL(IF($A$1:$A$1000=P$10,ROW($A$1:$A$1000)),ROW(214:214)),2),"")</f>
        <v/>
      </c>
      <c r="Q224" s="6" t="str">
        <f t="array" ref="Q224">IFERROR(INDEX($A$1:$B$1000,SMALL(IF($A$1:$A$1000=Q$10,ROW($A$1:$A$1000)),ROW(214:214)),2),"")</f>
        <v/>
      </c>
      <c r="R224" s="6" t="str">
        <f t="array" ref="R224">IFERROR(INDEX($A$1:$B$1000,SMALL(IF($A$1:$A$1000=R$10,ROW($A$1:$A$1000)),ROW(214:214)),2),"")</f>
        <v/>
      </c>
      <c r="S224" s="6" t="str">
        <f t="array" ref="S224">IFERROR(INDEX($A$1:$B$1000,SMALL(IF($A$1:$A$1000=S$10,ROW($A$1:$A$1000)),ROW(214:214)),2),"")</f>
        <v/>
      </c>
      <c r="T224" s="6" t="str">
        <f t="array" ref="T224">IFERROR(INDEX($A$1:$B$1000,SMALL(IF($A$1:$A$1000=T$10,ROW($A$1:$A$1000)),ROW(214:214)),2),"")</f>
        <v/>
      </c>
      <c r="U224" s="6" t="str">
        <f t="array" ref="U224">IFERROR(INDEX($A$1:$B$1000,SMALL(IF($A$1:$A$1000=U$10,ROW($A$1:$A$1000)),ROW(214:214)),2),"")</f>
        <v/>
      </c>
      <c r="V224" s="6" t="str">
        <f t="array" ref="V224">IFERROR(INDEX($A$1:$B$1000,SMALL(IF($A$1:$A$1000=V$10,ROW($A$1:$A$1000)),ROW(214:214)),2),"")</f>
        <v/>
      </c>
      <c r="W224" s="6" t="str">
        <f t="array" ref="W224">IFERROR(INDEX($A$1:$B$1000,SMALL(IF($A$1:$A$1000=W$10,ROW($A$1:$A$1000)),ROW(214:214)),2),"")</f>
        <v/>
      </c>
      <c r="X224" s="6" t="str">
        <f t="array" ref="X224">IFERROR(INDEX($A$1:$B$1000,SMALL(IF($A$1:$A$1000=X$10,ROW($A$1:$A$1000)),ROW(214:214)),2),"")</f>
        <v/>
      </c>
      <c r="Y224" s="6" t="str">
        <f t="array" ref="Y224">IFERROR(INDEX($A$1:$B$1000,SMALL(IF($A$1:$A$1000=Y$10,ROW($A$1:$A$1000)),ROW(214:214)),2),"")</f>
        <v/>
      </c>
      <c r="Z224" s="6" t="str">
        <f t="array" ref="Z224">IFERROR(INDEX($A$1:$B$1000,SMALL(IF($A$1:$A$1000=Z$10,ROW($A$1:$A$1000)),ROW(214:214)),2),"")</f>
        <v/>
      </c>
      <c r="AA224" s="6" t="str">
        <f t="array" ref="AA224">IFERROR(INDEX($A$1:$B$1000,SMALL(IF($A$1:$A$1000=AA$10,ROW($A$1:$A$1000)),ROW(214:214)),2),"")</f>
        <v/>
      </c>
      <c r="AB224" s="6" t="str">
        <f t="array" ref="AB224">IFERROR(INDEX($A$1:$B$1000,SMALL(IF($A$1:$A$1000=AB$10,ROW($A$1:$A$1000)),ROW(214:214)),2),"")</f>
        <v/>
      </c>
      <c r="AC224" s="6" t="str">
        <f t="array" ref="AC224">IFERROR(INDEX($A$1:$B$1000,SMALL(IF($A$1:$A$1000=AC$10,ROW($A$1:$A$1000)),ROW(214:214)),2),"")</f>
        <v/>
      </c>
      <c r="AD224" s="6" t="str">
        <f t="array" ref="AD224">IFERROR(INDEX($A$1:$B$1000,SMALL(IF($A$1:$A$1000=AD$10,ROW($A$1:$A$1000)),ROW(214:214)),2),"")</f>
        <v/>
      </c>
      <c r="AE224" s="6" t="str">
        <f t="array" ref="AE224">IFERROR(INDEX($A$1:$B$1000,SMALL(IF($A$1:$A$1000=AE$10,ROW($A$1:$A$1000)),ROW(214:214)),2),"")</f>
        <v/>
      </c>
      <c r="AF224" s="6" t="str">
        <f t="array" ref="AF224">IFERROR(INDEX($A$1:$B$1000,SMALL(IF($A$1:$A$1000=AF$10,ROW($A$1:$A$1000)),ROW(214:214)),2),"")</f>
        <v/>
      </c>
      <c r="AG224" s="6" t="str">
        <f t="array" ref="AG224">IFERROR(INDEX($A$1:$B$1000,SMALL(IF($A$1:$A$1000=AG$10,ROW($A$1:$A$1000)),ROW(214:214)),2),"")</f>
        <v/>
      </c>
      <c r="AH224" s="6" t="str">
        <f t="array" ref="AH224">IFERROR(INDEX($A$1:$B$1000,SMALL(IF($A$1:$A$1000=AH$10,ROW($A$1:$A$1000)),ROW(214:214)),2),"")</f>
        <v/>
      </c>
      <c r="AI224" s="6" t="str">
        <f t="array" ref="AI224">IFERROR(INDEX($A$1:$B$1000,SMALL(IF($A$1:$A$1000=AI$10,ROW($A$1:$A$1000)),ROW(214:214)),2),"")</f>
        <v/>
      </c>
      <c r="AJ224" s="6" t="str">
        <f t="array" ref="AJ224">IFERROR(INDEX($A$1:$B$1000,SMALL(IF($A$1:$A$1000=AJ$10,ROW($A$1:$A$1000)),ROW(214:214)),2),"")</f>
        <v/>
      </c>
      <c r="AK224" s="6" t="str">
        <f t="array" ref="AK224">IFERROR(INDEX($A$1:$B$1000,SMALL(IF($A$1:$A$1000=AK$10,ROW($A$1:$A$1000)),ROW(214:214)),2),"")</f>
        <v/>
      </c>
      <c r="AL224" s="6" t="str">
        <f t="array" ref="AL224">IFERROR(INDEX($A$1:$B$1000,SMALL(IF($A$1:$A$1000=AL$10,ROW($A$1:$A$1000)),ROW(214:214)),2),"")</f>
        <v/>
      </c>
      <c r="AM224" s="6" t="str">
        <f t="array" ref="AM224">IFERROR(INDEX($A$1:$B$1000,SMALL(IF($A$1:$A$1000=AM$10,ROW($A$1:$A$1000)),ROW(214:214)),2),"")</f>
        <v/>
      </c>
      <c r="AN224" s="6" t="str">
        <f t="array" ref="AN224">IFERROR(INDEX($A$1:$B$1000,SMALL(IF($A$1:$A$1000=AN$10,ROW($A$1:$A$1000)),ROW(214:214)),2),"")</f>
        <v/>
      </c>
      <c r="AO224" s="6" t="str">
        <f t="array" ref="AO224">IFERROR(INDEX($A$1:$B$1000,SMALL(IF($A$1:$A$1000=AO$10,ROW($A$1:$A$1000)),ROW(214:214)),2),"")</f>
        <v/>
      </c>
      <c r="AP224" s="6" t="str">
        <f t="array" ref="AP224">IFERROR(INDEX($A$1:$B$1000,SMALL(IF($A$1:$A$1000=AP$10,ROW($A$1:$A$1000)),ROW(214:214)),2),"")</f>
        <v/>
      </c>
      <c r="AQ224" s="6" t="str">
        <f t="array" ref="AQ224">IFERROR(INDEX($A$1:$B$1000,SMALL(IF($A$1:$A$1000=AQ$10,ROW($A$1:$A$1000)),ROW(214:214)),2),"")</f>
        <v/>
      </c>
      <c r="AR224" s="6" t="str">
        <f t="array" ref="AR224">IFERROR(INDEX($A$1:$B$1000,SMALL(IF($A$1:$A$1000=AR$10,ROW($A$1:$A$1000)),ROW(214:214)),2),"")</f>
        <v/>
      </c>
      <c r="AS224" s="6" t="str">
        <f t="array" ref="AS224">IFERROR(INDEX($A$1:$B$1000,SMALL(IF($A$1:$A$1000=AS$10,ROW($A$1:$A$1000)),ROW(214:214)),2),"")</f>
        <v/>
      </c>
      <c r="AT224" s="6" t="str">
        <f t="array" ref="AT224">IFERROR(INDEX($A$1:$B$1000,SMALL(IF($A$1:$A$1000=AT$10,ROW($A$1:$A$1000)),ROW(214:214)),2),"")</f>
        <v/>
      </c>
      <c r="AU224" s="6" t="str">
        <f t="array" ref="AU224">IFERROR(INDEX($A$1:$B$1000,SMALL(IF($A$1:$A$1000=AU$10,ROW($A$1:$A$1000)),ROW(214:214)),2),"")</f>
        <v/>
      </c>
      <c r="AV224" s="6" t="str">
        <f t="array" ref="AV224">IFERROR(INDEX($A$1:$B$1000,SMALL(IF($A$1:$A$1000=AV$10,ROW($A$1:$A$1000)),ROW(214:214)),2),"")</f>
        <v/>
      </c>
      <c r="AW224" s="6" t="str">
        <f t="array" ref="AW224">IFERROR(INDEX($A$1:$B$1000,SMALL(IF($A$1:$A$1000=AW$10,ROW($A$1:$A$1000)),ROW(214:214)),2),"")</f>
        <v/>
      </c>
      <c r="AX224" s="6" t="str">
        <f t="array" ref="AX224">IFERROR(INDEX($A$1:$B$1000,SMALL(IF($A$1:$A$1000=AX$10,ROW($A$1:$A$1000)),ROW(214:214)),2),"")</f>
        <v/>
      </c>
      <c r="AY224" s="6" t="str">
        <f t="array" ref="AY224">IFERROR(INDEX($A$1:$B$1000,SMALL(IF($A$1:$A$1000=AY$10,ROW($A$1:$A$1000)),ROW(214:214)),2),"")</f>
        <v/>
      </c>
      <c r="AZ224" s="6" t="str">
        <f t="array" ref="AZ224">IFERROR(INDEX($A$1:$B$1000,SMALL(IF($A$1:$A$1000=AZ$10,ROW($A$1:$A$1000)),ROW(214:214)),2),"")</f>
        <v/>
      </c>
    </row>
    <row r="225" spans="4:52" x14ac:dyDescent="0.2">
      <c r="D225" s="6" t="str">
        <f t="array" ref="D225">IFERROR(INDEX($A$1:$B$1000,SMALL(IF($A$1:$A$1000=D$10,ROW($A$1:$A$1000)),ROW(215:215)),2),"")</f>
        <v/>
      </c>
      <c r="E225" s="6" t="str">
        <f t="array" ref="E225">IFERROR(INDEX($A$1:$B$1000,SMALL(IF($A$1:$A$1000=E$10,ROW($A$1:$A$1000)),ROW(215:215)),2),"")</f>
        <v/>
      </c>
      <c r="F225" s="6" t="str">
        <f t="array" ref="F225">IFERROR(INDEX($A$1:$B$1000,SMALL(IF($A$1:$A$1000=F$10,ROW($A$1:$A$1000)),ROW(215:215)),2),"")</f>
        <v/>
      </c>
      <c r="G225" s="6" t="str">
        <f t="array" ref="G225">IFERROR(INDEX($A$1:$B$1000,SMALL(IF($A$1:$A$1000=G$10,ROW($A$1:$A$1000)),ROW(215:215)),2),"")</f>
        <v/>
      </c>
      <c r="H225" s="6" t="str">
        <f t="array" ref="H225">IFERROR(INDEX($A$1:$B$1000,SMALL(IF($A$1:$A$1000=H$10,ROW($A$1:$A$1000)),ROW(215:215)),2),"")</f>
        <v/>
      </c>
      <c r="I225" s="6" t="str">
        <f t="array" ref="I225">IFERROR(INDEX($A$1:$B$1000,SMALL(IF($A$1:$A$1000=I$10,ROW($A$1:$A$1000)),ROW(215:215)),2),"")</f>
        <v/>
      </c>
      <c r="J225" s="6" t="str">
        <f t="array" ref="J225">IFERROR(INDEX($A$1:$B$1000,SMALL(IF($A$1:$A$1000=J$10,ROW($A$1:$A$1000)),ROW(215:215)),2),"")</f>
        <v/>
      </c>
      <c r="K225" s="6" t="str">
        <f t="array" ref="K225">IFERROR(INDEX($A$1:$B$1000,SMALL(IF($A$1:$A$1000=K$10,ROW($A$1:$A$1000)),ROW(215:215)),2),"")</f>
        <v/>
      </c>
      <c r="L225" s="6" t="str">
        <f t="array" ref="L225">IFERROR(INDEX($A$1:$B$1000,SMALL(IF($A$1:$A$1000=L$10,ROW($A$1:$A$1000)),ROW(215:215)),2),"")</f>
        <v/>
      </c>
      <c r="M225" s="6" t="str">
        <f t="array" ref="M225">IFERROR(INDEX($A$1:$B$1000,SMALL(IF($A$1:$A$1000=M$10,ROW($A$1:$A$1000)),ROW(215:215)),2),"")</f>
        <v/>
      </c>
      <c r="N225" s="6" t="str">
        <f t="array" ref="N225">IFERROR(INDEX($A$1:$B$1000,SMALL(IF($A$1:$A$1000=N$10,ROW($A$1:$A$1000)),ROW(215:215)),2),"")</f>
        <v/>
      </c>
      <c r="O225" s="6" t="str">
        <f t="array" ref="O225">IFERROR(INDEX($A$1:$B$1000,SMALL(IF($A$1:$A$1000=O$10,ROW($A$1:$A$1000)),ROW(215:215)),2),"")</f>
        <v/>
      </c>
      <c r="P225" s="6" t="str">
        <f t="array" ref="P225">IFERROR(INDEX($A$1:$B$1000,SMALL(IF($A$1:$A$1000=P$10,ROW($A$1:$A$1000)),ROW(215:215)),2),"")</f>
        <v/>
      </c>
      <c r="Q225" s="6" t="str">
        <f t="array" ref="Q225">IFERROR(INDEX($A$1:$B$1000,SMALL(IF($A$1:$A$1000=Q$10,ROW($A$1:$A$1000)),ROW(215:215)),2),"")</f>
        <v/>
      </c>
      <c r="R225" s="6" t="str">
        <f t="array" ref="R225">IFERROR(INDEX($A$1:$B$1000,SMALL(IF($A$1:$A$1000=R$10,ROW($A$1:$A$1000)),ROW(215:215)),2),"")</f>
        <v/>
      </c>
      <c r="S225" s="6" t="str">
        <f t="array" ref="S225">IFERROR(INDEX($A$1:$B$1000,SMALL(IF($A$1:$A$1000=S$10,ROW($A$1:$A$1000)),ROW(215:215)),2),"")</f>
        <v/>
      </c>
      <c r="T225" s="6" t="str">
        <f t="array" ref="T225">IFERROR(INDEX($A$1:$B$1000,SMALL(IF($A$1:$A$1000=T$10,ROW($A$1:$A$1000)),ROW(215:215)),2),"")</f>
        <v/>
      </c>
      <c r="U225" s="6" t="str">
        <f t="array" ref="U225">IFERROR(INDEX($A$1:$B$1000,SMALL(IF($A$1:$A$1000=U$10,ROW($A$1:$A$1000)),ROW(215:215)),2),"")</f>
        <v/>
      </c>
      <c r="V225" s="6" t="str">
        <f t="array" ref="V225">IFERROR(INDEX($A$1:$B$1000,SMALL(IF($A$1:$A$1000=V$10,ROW($A$1:$A$1000)),ROW(215:215)),2),"")</f>
        <v/>
      </c>
      <c r="W225" s="6" t="str">
        <f t="array" ref="W225">IFERROR(INDEX($A$1:$B$1000,SMALL(IF($A$1:$A$1000=W$10,ROW($A$1:$A$1000)),ROW(215:215)),2),"")</f>
        <v/>
      </c>
      <c r="X225" s="6" t="str">
        <f t="array" ref="X225">IFERROR(INDEX($A$1:$B$1000,SMALL(IF($A$1:$A$1000=X$10,ROW($A$1:$A$1000)),ROW(215:215)),2),"")</f>
        <v/>
      </c>
      <c r="Y225" s="6" t="str">
        <f t="array" ref="Y225">IFERROR(INDEX($A$1:$B$1000,SMALL(IF($A$1:$A$1000=Y$10,ROW($A$1:$A$1000)),ROW(215:215)),2),"")</f>
        <v/>
      </c>
      <c r="Z225" s="6" t="str">
        <f t="array" ref="Z225">IFERROR(INDEX($A$1:$B$1000,SMALL(IF($A$1:$A$1000=Z$10,ROW($A$1:$A$1000)),ROW(215:215)),2),"")</f>
        <v/>
      </c>
      <c r="AA225" s="6" t="str">
        <f t="array" ref="AA225">IFERROR(INDEX($A$1:$B$1000,SMALL(IF($A$1:$A$1000=AA$10,ROW($A$1:$A$1000)),ROW(215:215)),2),"")</f>
        <v/>
      </c>
      <c r="AB225" s="6" t="str">
        <f t="array" ref="AB225">IFERROR(INDEX($A$1:$B$1000,SMALL(IF($A$1:$A$1000=AB$10,ROW($A$1:$A$1000)),ROW(215:215)),2),"")</f>
        <v/>
      </c>
      <c r="AC225" s="6" t="str">
        <f t="array" ref="AC225">IFERROR(INDEX($A$1:$B$1000,SMALL(IF($A$1:$A$1000=AC$10,ROW($A$1:$A$1000)),ROW(215:215)),2),"")</f>
        <v/>
      </c>
      <c r="AD225" s="6" t="str">
        <f t="array" ref="AD225">IFERROR(INDEX($A$1:$B$1000,SMALL(IF($A$1:$A$1000=AD$10,ROW($A$1:$A$1000)),ROW(215:215)),2),"")</f>
        <v/>
      </c>
      <c r="AE225" s="6" t="str">
        <f t="array" ref="AE225">IFERROR(INDEX($A$1:$B$1000,SMALL(IF($A$1:$A$1000=AE$10,ROW($A$1:$A$1000)),ROW(215:215)),2),"")</f>
        <v/>
      </c>
      <c r="AF225" s="6" t="str">
        <f t="array" ref="AF225">IFERROR(INDEX($A$1:$B$1000,SMALL(IF($A$1:$A$1000=AF$10,ROW($A$1:$A$1000)),ROW(215:215)),2),"")</f>
        <v/>
      </c>
      <c r="AG225" s="6" t="str">
        <f t="array" ref="AG225">IFERROR(INDEX($A$1:$B$1000,SMALL(IF($A$1:$A$1000=AG$10,ROW($A$1:$A$1000)),ROW(215:215)),2),"")</f>
        <v/>
      </c>
      <c r="AH225" s="6" t="str">
        <f t="array" ref="AH225">IFERROR(INDEX($A$1:$B$1000,SMALL(IF($A$1:$A$1000=AH$10,ROW($A$1:$A$1000)),ROW(215:215)),2),"")</f>
        <v/>
      </c>
      <c r="AI225" s="6" t="str">
        <f t="array" ref="AI225">IFERROR(INDEX($A$1:$B$1000,SMALL(IF($A$1:$A$1000=AI$10,ROW($A$1:$A$1000)),ROW(215:215)),2),"")</f>
        <v/>
      </c>
      <c r="AJ225" s="6" t="str">
        <f t="array" ref="AJ225">IFERROR(INDEX($A$1:$B$1000,SMALL(IF($A$1:$A$1000=AJ$10,ROW($A$1:$A$1000)),ROW(215:215)),2),"")</f>
        <v/>
      </c>
      <c r="AK225" s="6" t="str">
        <f t="array" ref="AK225">IFERROR(INDEX($A$1:$B$1000,SMALL(IF($A$1:$A$1000=AK$10,ROW($A$1:$A$1000)),ROW(215:215)),2),"")</f>
        <v/>
      </c>
      <c r="AL225" s="6" t="str">
        <f t="array" ref="AL225">IFERROR(INDEX($A$1:$B$1000,SMALL(IF($A$1:$A$1000=AL$10,ROW($A$1:$A$1000)),ROW(215:215)),2),"")</f>
        <v/>
      </c>
      <c r="AM225" s="6" t="str">
        <f t="array" ref="AM225">IFERROR(INDEX($A$1:$B$1000,SMALL(IF($A$1:$A$1000=AM$10,ROW($A$1:$A$1000)),ROW(215:215)),2),"")</f>
        <v/>
      </c>
      <c r="AN225" s="6" t="str">
        <f t="array" ref="AN225">IFERROR(INDEX($A$1:$B$1000,SMALL(IF($A$1:$A$1000=AN$10,ROW($A$1:$A$1000)),ROW(215:215)),2),"")</f>
        <v/>
      </c>
      <c r="AO225" s="6" t="str">
        <f t="array" ref="AO225">IFERROR(INDEX($A$1:$B$1000,SMALL(IF($A$1:$A$1000=AO$10,ROW($A$1:$A$1000)),ROW(215:215)),2),"")</f>
        <v/>
      </c>
      <c r="AP225" s="6" t="str">
        <f t="array" ref="AP225">IFERROR(INDEX($A$1:$B$1000,SMALL(IF($A$1:$A$1000=AP$10,ROW($A$1:$A$1000)),ROW(215:215)),2),"")</f>
        <v/>
      </c>
      <c r="AQ225" s="6" t="str">
        <f t="array" ref="AQ225">IFERROR(INDEX($A$1:$B$1000,SMALL(IF($A$1:$A$1000=AQ$10,ROW($A$1:$A$1000)),ROW(215:215)),2),"")</f>
        <v/>
      </c>
      <c r="AR225" s="6" t="str">
        <f t="array" ref="AR225">IFERROR(INDEX($A$1:$B$1000,SMALL(IF($A$1:$A$1000=AR$10,ROW($A$1:$A$1000)),ROW(215:215)),2),"")</f>
        <v/>
      </c>
      <c r="AS225" s="6" t="str">
        <f t="array" ref="AS225">IFERROR(INDEX($A$1:$B$1000,SMALL(IF($A$1:$A$1000=AS$10,ROW($A$1:$A$1000)),ROW(215:215)),2),"")</f>
        <v/>
      </c>
      <c r="AT225" s="6" t="str">
        <f t="array" ref="AT225">IFERROR(INDEX($A$1:$B$1000,SMALL(IF($A$1:$A$1000=AT$10,ROW($A$1:$A$1000)),ROW(215:215)),2),"")</f>
        <v/>
      </c>
      <c r="AU225" s="6" t="str">
        <f t="array" ref="AU225">IFERROR(INDEX($A$1:$B$1000,SMALL(IF($A$1:$A$1000=AU$10,ROW($A$1:$A$1000)),ROW(215:215)),2),"")</f>
        <v/>
      </c>
      <c r="AV225" s="6" t="str">
        <f t="array" ref="AV225">IFERROR(INDEX($A$1:$B$1000,SMALL(IF($A$1:$A$1000=AV$10,ROW($A$1:$A$1000)),ROW(215:215)),2),"")</f>
        <v/>
      </c>
      <c r="AW225" s="6" t="str">
        <f t="array" ref="AW225">IFERROR(INDEX($A$1:$B$1000,SMALL(IF($A$1:$A$1000=AW$10,ROW($A$1:$A$1000)),ROW(215:215)),2),"")</f>
        <v/>
      </c>
      <c r="AX225" s="6" t="str">
        <f t="array" ref="AX225">IFERROR(INDEX($A$1:$B$1000,SMALL(IF($A$1:$A$1000=AX$10,ROW($A$1:$A$1000)),ROW(215:215)),2),"")</f>
        <v/>
      </c>
      <c r="AY225" s="6" t="str">
        <f t="array" ref="AY225">IFERROR(INDEX($A$1:$B$1000,SMALL(IF($A$1:$A$1000=AY$10,ROW($A$1:$A$1000)),ROW(215:215)),2),"")</f>
        <v/>
      </c>
      <c r="AZ225" s="6" t="str">
        <f t="array" ref="AZ225">IFERROR(INDEX($A$1:$B$1000,SMALL(IF($A$1:$A$1000=AZ$10,ROW($A$1:$A$1000)),ROW(215:215)),2),"")</f>
        <v/>
      </c>
    </row>
    <row r="226" spans="4:52" x14ac:dyDescent="0.2">
      <c r="D226" s="6" t="str">
        <f t="array" ref="D226">IFERROR(INDEX($A$1:$B$1000,SMALL(IF($A$1:$A$1000=D$10,ROW($A$1:$A$1000)),ROW(216:216)),2),"")</f>
        <v/>
      </c>
      <c r="E226" s="6" t="str">
        <f t="array" ref="E226">IFERROR(INDEX($A$1:$B$1000,SMALL(IF($A$1:$A$1000=E$10,ROW($A$1:$A$1000)),ROW(216:216)),2),"")</f>
        <v/>
      </c>
      <c r="F226" s="6" t="str">
        <f t="array" ref="F226">IFERROR(INDEX($A$1:$B$1000,SMALL(IF($A$1:$A$1000=F$10,ROW($A$1:$A$1000)),ROW(216:216)),2),"")</f>
        <v/>
      </c>
      <c r="G226" s="6" t="str">
        <f t="array" ref="G226">IFERROR(INDEX($A$1:$B$1000,SMALL(IF($A$1:$A$1000=G$10,ROW($A$1:$A$1000)),ROW(216:216)),2),"")</f>
        <v/>
      </c>
      <c r="H226" s="6" t="str">
        <f t="array" ref="H226">IFERROR(INDEX($A$1:$B$1000,SMALL(IF($A$1:$A$1000=H$10,ROW($A$1:$A$1000)),ROW(216:216)),2),"")</f>
        <v/>
      </c>
      <c r="I226" s="6" t="str">
        <f t="array" ref="I226">IFERROR(INDEX($A$1:$B$1000,SMALL(IF($A$1:$A$1000=I$10,ROW($A$1:$A$1000)),ROW(216:216)),2),"")</f>
        <v/>
      </c>
      <c r="J226" s="6" t="str">
        <f t="array" ref="J226">IFERROR(INDEX($A$1:$B$1000,SMALL(IF($A$1:$A$1000=J$10,ROW($A$1:$A$1000)),ROW(216:216)),2),"")</f>
        <v/>
      </c>
      <c r="K226" s="6" t="str">
        <f t="array" ref="K226">IFERROR(INDEX($A$1:$B$1000,SMALL(IF($A$1:$A$1000=K$10,ROW($A$1:$A$1000)),ROW(216:216)),2),"")</f>
        <v/>
      </c>
      <c r="L226" s="6" t="str">
        <f t="array" ref="L226">IFERROR(INDEX($A$1:$B$1000,SMALL(IF($A$1:$A$1000=L$10,ROW($A$1:$A$1000)),ROW(216:216)),2),"")</f>
        <v/>
      </c>
      <c r="M226" s="6" t="str">
        <f t="array" ref="M226">IFERROR(INDEX($A$1:$B$1000,SMALL(IF($A$1:$A$1000=M$10,ROW($A$1:$A$1000)),ROW(216:216)),2),"")</f>
        <v/>
      </c>
      <c r="N226" s="6" t="str">
        <f t="array" ref="N226">IFERROR(INDEX($A$1:$B$1000,SMALL(IF($A$1:$A$1000=N$10,ROW($A$1:$A$1000)),ROW(216:216)),2),"")</f>
        <v/>
      </c>
      <c r="O226" s="6" t="str">
        <f t="array" ref="O226">IFERROR(INDEX($A$1:$B$1000,SMALL(IF($A$1:$A$1000=O$10,ROW($A$1:$A$1000)),ROW(216:216)),2),"")</f>
        <v/>
      </c>
      <c r="P226" s="6" t="str">
        <f t="array" ref="P226">IFERROR(INDEX($A$1:$B$1000,SMALL(IF($A$1:$A$1000=P$10,ROW($A$1:$A$1000)),ROW(216:216)),2),"")</f>
        <v/>
      </c>
      <c r="Q226" s="6" t="str">
        <f t="array" ref="Q226">IFERROR(INDEX($A$1:$B$1000,SMALL(IF($A$1:$A$1000=Q$10,ROW($A$1:$A$1000)),ROW(216:216)),2),"")</f>
        <v/>
      </c>
      <c r="R226" s="6" t="str">
        <f t="array" ref="R226">IFERROR(INDEX($A$1:$B$1000,SMALL(IF($A$1:$A$1000=R$10,ROW($A$1:$A$1000)),ROW(216:216)),2),"")</f>
        <v/>
      </c>
      <c r="S226" s="6" t="str">
        <f t="array" ref="S226">IFERROR(INDEX($A$1:$B$1000,SMALL(IF($A$1:$A$1000=S$10,ROW($A$1:$A$1000)),ROW(216:216)),2),"")</f>
        <v/>
      </c>
      <c r="T226" s="6" t="str">
        <f t="array" ref="T226">IFERROR(INDEX($A$1:$B$1000,SMALL(IF($A$1:$A$1000=T$10,ROW($A$1:$A$1000)),ROW(216:216)),2),"")</f>
        <v/>
      </c>
      <c r="U226" s="6" t="str">
        <f t="array" ref="U226">IFERROR(INDEX($A$1:$B$1000,SMALL(IF($A$1:$A$1000=U$10,ROW($A$1:$A$1000)),ROW(216:216)),2),"")</f>
        <v/>
      </c>
      <c r="V226" s="6" t="str">
        <f t="array" ref="V226">IFERROR(INDEX($A$1:$B$1000,SMALL(IF($A$1:$A$1000=V$10,ROW($A$1:$A$1000)),ROW(216:216)),2),"")</f>
        <v/>
      </c>
      <c r="W226" s="6" t="str">
        <f t="array" ref="W226">IFERROR(INDEX($A$1:$B$1000,SMALL(IF($A$1:$A$1000=W$10,ROW($A$1:$A$1000)),ROW(216:216)),2),"")</f>
        <v/>
      </c>
      <c r="X226" s="6" t="str">
        <f t="array" ref="X226">IFERROR(INDEX($A$1:$B$1000,SMALL(IF($A$1:$A$1000=X$10,ROW($A$1:$A$1000)),ROW(216:216)),2),"")</f>
        <v/>
      </c>
      <c r="Y226" s="6" t="str">
        <f t="array" ref="Y226">IFERROR(INDEX($A$1:$B$1000,SMALL(IF($A$1:$A$1000=Y$10,ROW($A$1:$A$1000)),ROW(216:216)),2),"")</f>
        <v/>
      </c>
      <c r="Z226" s="6" t="str">
        <f t="array" ref="Z226">IFERROR(INDEX($A$1:$B$1000,SMALL(IF($A$1:$A$1000=Z$10,ROW($A$1:$A$1000)),ROW(216:216)),2),"")</f>
        <v/>
      </c>
      <c r="AA226" s="6" t="str">
        <f t="array" ref="AA226">IFERROR(INDEX($A$1:$B$1000,SMALL(IF($A$1:$A$1000=AA$10,ROW($A$1:$A$1000)),ROW(216:216)),2),"")</f>
        <v/>
      </c>
      <c r="AB226" s="6" t="str">
        <f t="array" ref="AB226">IFERROR(INDEX($A$1:$B$1000,SMALL(IF($A$1:$A$1000=AB$10,ROW($A$1:$A$1000)),ROW(216:216)),2),"")</f>
        <v/>
      </c>
      <c r="AC226" s="6" t="str">
        <f t="array" ref="AC226">IFERROR(INDEX($A$1:$B$1000,SMALL(IF($A$1:$A$1000=AC$10,ROW($A$1:$A$1000)),ROW(216:216)),2),"")</f>
        <v/>
      </c>
      <c r="AD226" s="6" t="str">
        <f t="array" ref="AD226">IFERROR(INDEX($A$1:$B$1000,SMALL(IF($A$1:$A$1000=AD$10,ROW($A$1:$A$1000)),ROW(216:216)),2),"")</f>
        <v/>
      </c>
      <c r="AE226" s="6" t="str">
        <f t="array" ref="AE226">IFERROR(INDEX($A$1:$B$1000,SMALL(IF($A$1:$A$1000=AE$10,ROW($A$1:$A$1000)),ROW(216:216)),2),"")</f>
        <v/>
      </c>
      <c r="AF226" s="6" t="str">
        <f t="array" ref="AF226">IFERROR(INDEX($A$1:$B$1000,SMALL(IF($A$1:$A$1000=AF$10,ROW($A$1:$A$1000)),ROW(216:216)),2),"")</f>
        <v/>
      </c>
      <c r="AG226" s="6" t="str">
        <f t="array" ref="AG226">IFERROR(INDEX($A$1:$B$1000,SMALL(IF($A$1:$A$1000=AG$10,ROW($A$1:$A$1000)),ROW(216:216)),2),"")</f>
        <v/>
      </c>
      <c r="AH226" s="6" t="str">
        <f t="array" ref="AH226">IFERROR(INDEX($A$1:$B$1000,SMALL(IF($A$1:$A$1000=AH$10,ROW($A$1:$A$1000)),ROW(216:216)),2),"")</f>
        <v/>
      </c>
      <c r="AI226" s="6" t="str">
        <f t="array" ref="AI226">IFERROR(INDEX($A$1:$B$1000,SMALL(IF($A$1:$A$1000=AI$10,ROW($A$1:$A$1000)),ROW(216:216)),2),"")</f>
        <v/>
      </c>
      <c r="AJ226" s="6" t="str">
        <f t="array" ref="AJ226">IFERROR(INDEX($A$1:$B$1000,SMALL(IF($A$1:$A$1000=AJ$10,ROW($A$1:$A$1000)),ROW(216:216)),2),"")</f>
        <v/>
      </c>
      <c r="AK226" s="6" t="str">
        <f t="array" ref="AK226">IFERROR(INDEX($A$1:$B$1000,SMALL(IF($A$1:$A$1000=AK$10,ROW($A$1:$A$1000)),ROW(216:216)),2),"")</f>
        <v/>
      </c>
      <c r="AL226" s="6" t="str">
        <f t="array" ref="AL226">IFERROR(INDEX($A$1:$B$1000,SMALL(IF($A$1:$A$1000=AL$10,ROW($A$1:$A$1000)),ROW(216:216)),2),"")</f>
        <v/>
      </c>
      <c r="AM226" s="6" t="str">
        <f t="array" ref="AM226">IFERROR(INDEX($A$1:$B$1000,SMALL(IF($A$1:$A$1000=AM$10,ROW($A$1:$A$1000)),ROW(216:216)),2),"")</f>
        <v/>
      </c>
      <c r="AN226" s="6" t="str">
        <f t="array" ref="AN226">IFERROR(INDEX($A$1:$B$1000,SMALL(IF($A$1:$A$1000=AN$10,ROW($A$1:$A$1000)),ROW(216:216)),2),"")</f>
        <v/>
      </c>
      <c r="AO226" s="6" t="str">
        <f t="array" ref="AO226">IFERROR(INDEX($A$1:$B$1000,SMALL(IF($A$1:$A$1000=AO$10,ROW($A$1:$A$1000)),ROW(216:216)),2),"")</f>
        <v/>
      </c>
      <c r="AP226" s="6" t="str">
        <f t="array" ref="AP226">IFERROR(INDEX($A$1:$B$1000,SMALL(IF($A$1:$A$1000=AP$10,ROW($A$1:$A$1000)),ROW(216:216)),2),"")</f>
        <v/>
      </c>
      <c r="AQ226" s="6" t="str">
        <f t="array" ref="AQ226">IFERROR(INDEX($A$1:$B$1000,SMALL(IF($A$1:$A$1000=AQ$10,ROW($A$1:$A$1000)),ROW(216:216)),2),"")</f>
        <v/>
      </c>
      <c r="AR226" s="6" t="str">
        <f t="array" ref="AR226">IFERROR(INDEX($A$1:$B$1000,SMALL(IF($A$1:$A$1000=AR$10,ROW($A$1:$A$1000)),ROW(216:216)),2),"")</f>
        <v/>
      </c>
      <c r="AS226" s="6" t="str">
        <f t="array" ref="AS226">IFERROR(INDEX($A$1:$B$1000,SMALL(IF($A$1:$A$1000=AS$10,ROW($A$1:$A$1000)),ROW(216:216)),2),"")</f>
        <v/>
      </c>
      <c r="AT226" s="6" t="str">
        <f t="array" ref="AT226">IFERROR(INDEX($A$1:$B$1000,SMALL(IF($A$1:$A$1000=AT$10,ROW($A$1:$A$1000)),ROW(216:216)),2),"")</f>
        <v/>
      </c>
      <c r="AU226" s="6" t="str">
        <f t="array" ref="AU226">IFERROR(INDEX($A$1:$B$1000,SMALL(IF($A$1:$A$1000=AU$10,ROW($A$1:$A$1000)),ROW(216:216)),2),"")</f>
        <v/>
      </c>
      <c r="AV226" s="6" t="str">
        <f t="array" ref="AV226">IFERROR(INDEX($A$1:$B$1000,SMALL(IF($A$1:$A$1000=AV$10,ROW($A$1:$A$1000)),ROW(216:216)),2),"")</f>
        <v/>
      </c>
      <c r="AW226" s="6" t="str">
        <f t="array" ref="AW226">IFERROR(INDEX($A$1:$B$1000,SMALL(IF($A$1:$A$1000=AW$10,ROW($A$1:$A$1000)),ROW(216:216)),2),"")</f>
        <v/>
      </c>
      <c r="AX226" s="6" t="str">
        <f t="array" ref="AX226">IFERROR(INDEX($A$1:$B$1000,SMALL(IF($A$1:$A$1000=AX$10,ROW($A$1:$A$1000)),ROW(216:216)),2),"")</f>
        <v/>
      </c>
      <c r="AY226" s="6" t="str">
        <f t="array" ref="AY226">IFERROR(INDEX($A$1:$B$1000,SMALL(IF($A$1:$A$1000=AY$10,ROW($A$1:$A$1000)),ROW(216:216)),2),"")</f>
        <v/>
      </c>
      <c r="AZ226" s="6" t="str">
        <f t="array" ref="AZ226">IFERROR(INDEX($A$1:$B$1000,SMALL(IF($A$1:$A$1000=AZ$10,ROW($A$1:$A$1000)),ROW(216:216)),2),"")</f>
        <v/>
      </c>
    </row>
    <row r="227" spans="4:52" x14ac:dyDescent="0.2">
      <c r="D227" s="6" t="str">
        <f t="array" ref="D227">IFERROR(INDEX($A$1:$B$1000,SMALL(IF($A$1:$A$1000=D$10,ROW($A$1:$A$1000)),ROW(217:217)),2),"")</f>
        <v/>
      </c>
      <c r="E227" s="6" t="str">
        <f t="array" ref="E227">IFERROR(INDEX($A$1:$B$1000,SMALL(IF($A$1:$A$1000=E$10,ROW($A$1:$A$1000)),ROW(217:217)),2),"")</f>
        <v/>
      </c>
      <c r="F227" s="6" t="str">
        <f t="array" ref="F227">IFERROR(INDEX($A$1:$B$1000,SMALL(IF($A$1:$A$1000=F$10,ROW($A$1:$A$1000)),ROW(217:217)),2),"")</f>
        <v/>
      </c>
      <c r="G227" s="6" t="str">
        <f t="array" ref="G227">IFERROR(INDEX($A$1:$B$1000,SMALL(IF($A$1:$A$1000=G$10,ROW($A$1:$A$1000)),ROW(217:217)),2),"")</f>
        <v/>
      </c>
      <c r="H227" s="6" t="str">
        <f t="array" ref="H227">IFERROR(INDEX($A$1:$B$1000,SMALL(IF($A$1:$A$1000=H$10,ROW($A$1:$A$1000)),ROW(217:217)),2),"")</f>
        <v/>
      </c>
      <c r="I227" s="6" t="str">
        <f t="array" ref="I227">IFERROR(INDEX($A$1:$B$1000,SMALL(IF($A$1:$A$1000=I$10,ROW($A$1:$A$1000)),ROW(217:217)),2),"")</f>
        <v/>
      </c>
      <c r="J227" s="6" t="str">
        <f t="array" ref="J227">IFERROR(INDEX($A$1:$B$1000,SMALL(IF($A$1:$A$1000=J$10,ROW($A$1:$A$1000)),ROW(217:217)),2),"")</f>
        <v/>
      </c>
      <c r="K227" s="6" t="str">
        <f t="array" ref="K227">IFERROR(INDEX($A$1:$B$1000,SMALL(IF($A$1:$A$1000=K$10,ROW($A$1:$A$1000)),ROW(217:217)),2),"")</f>
        <v/>
      </c>
      <c r="L227" s="6" t="str">
        <f t="array" ref="L227">IFERROR(INDEX($A$1:$B$1000,SMALL(IF($A$1:$A$1000=L$10,ROW($A$1:$A$1000)),ROW(217:217)),2),"")</f>
        <v/>
      </c>
      <c r="M227" s="6" t="str">
        <f t="array" ref="M227">IFERROR(INDEX($A$1:$B$1000,SMALL(IF($A$1:$A$1000=M$10,ROW($A$1:$A$1000)),ROW(217:217)),2),"")</f>
        <v/>
      </c>
      <c r="N227" s="6" t="str">
        <f t="array" ref="N227">IFERROR(INDEX($A$1:$B$1000,SMALL(IF($A$1:$A$1000=N$10,ROW($A$1:$A$1000)),ROW(217:217)),2),"")</f>
        <v/>
      </c>
      <c r="O227" s="6" t="str">
        <f t="array" ref="O227">IFERROR(INDEX($A$1:$B$1000,SMALL(IF($A$1:$A$1000=O$10,ROW($A$1:$A$1000)),ROW(217:217)),2),"")</f>
        <v/>
      </c>
      <c r="P227" s="6" t="str">
        <f t="array" ref="P227">IFERROR(INDEX($A$1:$B$1000,SMALL(IF($A$1:$A$1000=P$10,ROW($A$1:$A$1000)),ROW(217:217)),2),"")</f>
        <v/>
      </c>
      <c r="Q227" s="6" t="str">
        <f t="array" ref="Q227">IFERROR(INDEX($A$1:$B$1000,SMALL(IF($A$1:$A$1000=Q$10,ROW($A$1:$A$1000)),ROW(217:217)),2),"")</f>
        <v/>
      </c>
      <c r="R227" s="6" t="str">
        <f t="array" ref="R227">IFERROR(INDEX($A$1:$B$1000,SMALL(IF($A$1:$A$1000=R$10,ROW($A$1:$A$1000)),ROW(217:217)),2),"")</f>
        <v/>
      </c>
      <c r="S227" s="6" t="str">
        <f t="array" ref="S227">IFERROR(INDEX($A$1:$B$1000,SMALL(IF($A$1:$A$1000=S$10,ROW($A$1:$A$1000)),ROW(217:217)),2),"")</f>
        <v/>
      </c>
      <c r="T227" s="6" t="str">
        <f t="array" ref="T227">IFERROR(INDEX($A$1:$B$1000,SMALL(IF($A$1:$A$1000=T$10,ROW($A$1:$A$1000)),ROW(217:217)),2),"")</f>
        <v/>
      </c>
      <c r="U227" s="6" t="str">
        <f t="array" ref="U227">IFERROR(INDEX($A$1:$B$1000,SMALL(IF($A$1:$A$1000=U$10,ROW($A$1:$A$1000)),ROW(217:217)),2),"")</f>
        <v/>
      </c>
      <c r="V227" s="6" t="str">
        <f t="array" ref="V227">IFERROR(INDEX($A$1:$B$1000,SMALL(IF($A$1:$A$1000=V$10,ROW($A$1:$A$1000)),ROW(217:217)),2),"")</f>
        <v/>
      </c>
      <c r="W227" s="6" t="str">
        <f t="array" ref="W227">IFERROR(INDEX($A$1:$B$1000,SMALL(IF($A$1:$A$1000=W$10,ROW($A$1:$A$1000)),ROW(217:217)),2),"")</f>
        <v/>
      </c>
      <c r="X227" s="6" t="str">
        <f t="array" ref="X227">IFERROR(INDEX($A$1:$B$1000,SMALL(IF($A$1:$A$1000=X$10,ROW($A$1:$A$1000)),ROW(217:217)),2),"")</f>
        <v/>
      </c>
      <c r="Y227" s="6" t="str">
        <f t="array" ref="Y227">IFERROR(INDEX($A$1:$B$1000,SMALL(IF($A$1:$A$1000=Y$10,ROW($A$1:$A$1000)),ROW(217:217)),2),"")</f>
        <v/>
      </c>
      <c r="Z227" s="6" t="str">
        <f t="array" ref="Z227">IFERROR(INDEX($A$1:$B$1000,SMALL(IF($A$1:$A$1000=Z$10,ROW($A$1:$A$1000)),ROW(217:217)),2),"")</f>
        <v/>
      </c>
      <c r="AA227" s="6" t="str">
        <f t="array" ref="AA227">IFERROR(INDEX($A$1:$B$1000,SMALL(IF($A$1:$A$1000=AA$10,ROW($A$1:$A$1000)),ROW(217:217)),2),"")</f>
        <v/>
      </c>
      <c r="AB227" s="6" t="str">
        <f t="array" ref="AB227">IFERROR(INDEX($A$1:$B$1000,SMALL(IF($A$1:$A$1000=AB$10,ROW($A$1:$A$1000)),ROW(217:217)),2),"")</f>
        <v/>
      </c>
      <c r="AC227" s="6" t="str">
        <f t="array" ref="AC227">IFERROR(INDEX($A$1:$B$1000,SMALL(IF($A$1:$A$1000=AC$10,ROW($A$1:$A$1000)),ROW(217:217)),2),"")</f>
        <v/>
      </c>
      <c r="AD227" s="6" t="str">
        <f t="array" ref="AD227">IFERROR(INDEX($A$1:$B$1000,SMALL(IF($A$1:$A$1000=AD$10,ROW($A$1:$A$1000)),ROW(217:217)),2),"")</f>
        <v/>
      </c>
      <c r="AE227" s="6" t="str">
        <f t="array" ref="AE227">IFERROR(INDEX($A$1:$B$1000,SMALL(IF($A$1:$A$1000=AE$10,ROW($A$1:$A$1000)),ROW(217:217)),2),"")</f>
        <v/>
      </c>
      <c r="AF227" s="6" t="str">
        <f t="array" ref="AF227">IFERROR(INDEX($A$1:$B$1000,SMALL(IF($A$1:$A$1000=AF$10,ROW($A$1:$A$1000)),ROW(217:217)),2),"")</f>
        <v/>
      </c>
      <c r="AG227" s="6" t="str">
        <f t="array" ref="AG227">IFERROR(INDEX($A$1:$B$1000,SMALL(IF($A$1:$A$1000=AG$10,ROW($A$1:$A$1000)),ROW(217:217)),2),"")</f>
        <v/>
      </c>
      <c r="AH227" s="6" t="str">
        <f t="array" ref="AH227">IFERROR(INDEX($A$1:$B$1000,SMALL(IF($A$1:$A$1000=AH$10,ROW($A$1:$A$1000)),ROW(217:217)),2),"")</f>
        <v/>
      </c>
      <c r="AI227" s="6" t="str">
        <f t="array" ref="AI227">IFERROR(INDEX($A$1:$B$1000,SMALL(IF($A$1:$A$1000=AI$10,ROW($A$1:$A$1000)),ROW(217:217)),2),"")</f>
        <v/>
      </c>
      <c r="AJ227" s="6" t="str">
        <f t="array" ref="AJ227">IFERROR(INDEX($A$1:$B$1000,SMALL(IF($A$1:$A$1000=AJ$10,ROW($A$1:$A$1000)),ROW(217:217)),2),"")</f>
        <v/>
      </c>
      <c r="AK227" s="6" t="str">
        <f t="array" ref="AK227">IFERROR(INDEX($A$1:$B$1000,SMALL(IF($A$1:$A$1000=AK$10,ROW($A$1:$A$1000)),ROW(217:217)),2),"")</f>
        <v/>
      </c>
      <c r="AL227" s="6" t="str">
        <f t="array" ref="AL227">IFERROR(INDEX($A$1:$B$1000,SMALL(IF($A$1:$A$1000=AL$10,ROW($A$1:$A$1000)),ROW(217:217)),2),"")</f>
        <v/>
      </c>
      <c r="AM227" s="6" t="str">
        <f t="array" ref="AM227">IFERROR(INDEX($A$1:$B$1000,SMALL(IF($A$1:$A$1000=AM$10,ROW($A$1:$A$1000)),ROW(217:217)),2),"")</f>
        <v/>
      </c>
      <c r="AN227" s="6" t="str">
        <f t="array" ref="AN227">IFERROR(INDEX($A$1:$B$1000,SMALL(IF($A$1:$A$1000=AN$10,ROW($A$1:$A$1000)),ROW(217:217)),2),"")</f>
        <v/>
      </c>
      <c r="AO227" s="6" t="str">
        <f t="array" ref="AO227">IFERROR(INDEX($A$1:$B$1000,SMALL(IF($A$1:$A$1000=AO$10,ROW($A$1:$A$1000)),ROW(217:217)),2),"")</f>
        <v/>
      </c>
      <c r="AP227" s="6" t="str">
        <f t="array" ref="AP227">IFERROR(INDEX($A$1:$B$1000,SMALL(IF($A$1:$A$1000=AP$10,ROW($A$1:$A$1000)),ROW(217:217)),2),"")</f>
        <v/>
      </c>
      <c r="AQ227" s="6" t="str">
        <f t="array" ref="AQ227">IFERROR(INDEX($A$1:$B$1000,SMALL(IF($A$1:$A$1000=AQ$10,ROW($A$1:$A$1000)),ROW(217:217)),2),"")</f>
        <v/>
      </c>
      <c r="AR227" s="6" t="str">
        <f t="array" ref="AR227">IFERROR(INDEX($A$1:$B$1000,SMALL(IF($A$1:$A$1000=AR$10,ROW($A$1:$A$1000)),ROW(217:217)),2),"")</f>
        <v/>
      </c>
      <c r="AS227" s="6" t="str">
        <f t="array" ref="AS227">IFERROR(INDEX($A$1:$B$1000,SMALL(IF($A$1:$A$1000=AS$10,ROW($A$1:$A$1000)),ROW(217:217)),2),"")</f>
        <v/>
      </c>
      <c r="AT227" s="6" t="str">
        <f t="array" ref="AT227">IFERROR(INDEX($A$1:$B$1000,SMALL(IF($A$1:$A$1000=AT$10,ROW($A$1:$A$1000)),ROW(217:217)),2),"")</f>
        <v/>
      </c>
      <c r="AU227" s="6" t="str">
        <f t="array" ref="AU227">IFERROR(INDEX($A$1:$B$1000,SMALL(IF($A$1:$A$1000=AU$10,ROW($A$1:$A$1000)),ROW(217:217)),2),"")</f>
        <v/>
      </c>
      <c r="AV227" s="6" t="str">
        <f t="array" ref="AV227">IFERROR(INDEX($A$1:$B$1000,SMALL(IF($A$1:$A$1000=AV$10,ROW($A$1:$A$1000)),ROW(217:217)),2),"")</f>
        <v/>
      </c>
      <c r="AW227" s="6" t="str">
        <f t="array" ref="AW227">IFERROR(INDEX($A$1:$B$1000,SMALL(IF($A$1:$A$1000=AW$10,ROW($A$1:$A$1000)),ROW(217:217)),2),"")</f>
        <v/>
      </c>
      <c r="AX227" s="6" t="str">
        <f t="array" ref="AX227">IFERROR(INDEX($A$1:$B$1000,SMALL(IF($A$1:$A$1000=AX$10,ROW($A$1:$A$1000)),ROW(217:217)),2),"")</f>
        <v/>
      </c>
      <c r="AY227" s="6" t="str">
        <f t="array" ref="AY227">IFERROR(INDEX($A$1:$B$1000,SMALL(IF($A$1:$A$1000=AY$10,ROW($A$1:$A$1000)),ROW(217:217)),2),"")</f>
        <v/>
      </c>
      <c r="AZ227" s="6" t="str">
        <f t="array" ref="AZ227">IFERROR(INDEX($A$1:$B$1000,SMALL(IF($A$1:$A$1000=AZ$10,ROW($A$1:$A$1000)),ROW(217:217)),2),"")</f>
        <v/>
      </c>
    </row>
    <row r="228" spans="4:52" x14ac:dyDescent="0.2">
      <c r="D228" s="6" t="str">
        <f t="array" ref="D228">IFERROR(INDEX($A$1:$B$1000,SMALL(IF($A$1:$A$1000=D$10,ROW($A$1:$A$1000)),ROW(218:218)),2),"")</f>
        <v/>
      </c>
      <c r="E228" s="6" t="str">
        <f t="array" ref="E228">IFERROR(INDEX($A$1:$B$1000,SMALL(IF($A$1:$A$1000=E$10,ROW($A$1:$A$1000)),ROW(218:218)),2),"")</f>
        <v/>
      </c>
      <c r="F228" s="6" t="str">
        <f t="array" ref="F228">IFERROR(INDEX($A$1:$B$1000,SMALL(IF($A$1:$A$1000=F$10,ROW($A$1:$A$1000)),ROW(218:218)),2),"")</f>
        <v/>
      </c>
      <c r="G228" s="6" t="str">
        <f t="array" ref="G228">IFERROR(INDEX($A$1:$B$1000,SMALL(IF($A$1:$A$1000=G$10,ROW($A$1:$A$1000)),ROW(218:218)),2),"")</f>
        <v/>
      </c>
      <c r="H228" s="6" t="str">
        <f t="array" ref="H228">IFERROR(INDEX($A$1:$B$1000,SMALL(IF($A$1:$A$1000=H$10,ROW($A$1:$A$1000)),ROW(218:218)),2),"")</f>
        <v/>
      </c>
      <c r="I228" s="6" t="str">
        <f t="array" ref="I228">IFERROR(INDEX($A$1:$B$1000,SMALL(IF($A$1:$A$1000=I$10,ROW($A$1:$A$1000)),ROW(218:218)),2),"")</f>
        <v/>
      </c>
      <c r="J228" s="6" t="str">
        <f t="array" ref="J228">IFERROR(INDEX($A$1:$B$1000,SMALL(IF($A$1:$A$1000=J$10,ROW($A$1:$A$1000)),ROW(218:218)),2),"")</f>
        <v/>
      </c>
      <c r="K228" s="6" t="str">
        <f t="array" ref="K228">IFERROR(INDEX($A$1:$B$1000,SMALL(IF($A$1:$A$1000=K$10,ROW($A$1:$A$1000)),ROW(218:218)),2),"")</f>
        <v/>
      </c>
      <c r="L228" s="6" t="str">
        <f t="array" ref="L228">IFERROR(INDEX($A$1:$B$1000,SMALL(IF($A$1:$A$1000=L$10,ROW($A$1:$A$1000)),ROW(218:218)),2),"")</f>
        <v/>
      </c>
      <c r="M228" s="6" t="str">
        <f t="array" ref="M228">IFERROR(INDEX($A$1:$B$1000,SMALL(IF($A$1:$A$1000=M$10,ROW($A$1:$A$1000)),ROW(218:218)),2),"")</f>
        <v/>
      </c>
      <c r="N228" s="6" t="str">
        <f t="array" ref="N228">IFERROR(INDEX($A$1:$B$1000,SMALL(IF($A$1:$A$1000=N$10,ROW($A$1:$A$1000)),ROW(218:218)),2),"")</f>
        <v/>
      </c>
      <c r="O228" s="6" t="str">
        <f t="array" ref="O228">IFERROR(INDEX($A$1:$B$1000,SMALL(IF($A$1:$A$1000=O$10,ROW($A$1:$A$1000)),ROW(218:218)),2),"")</f>
        <v/>
      </c>
      <c r="P228" s="6" t="str">
        <f t="array" ref="P228">IFERROR(INDEX($A$1:$B$1000,SMALL(IF($A$1:$A$1000=P$10,ROW($A$1:$A$1000)),ROW(218:218)),2),"")</f>
        <v/>
      </c>
      <c r="Q228" s="6" t="str">
        <f t="array" ref="Q228">IFERROR(INDEX($A$1:$B$1000,SMALL(IF($A$1:$A$1000=Q$10,ROW($A$1:$A$1000)),ROW(218:218)),2),"")</f>
        <v/>
      </c>
      <c r="R228" s="6" t="str">
        <f t="array" ref="R228">IFERROR(INDEX($A$1:$B$1000,SMALL(IF($A$1:$A$1000=R$10,ROW($A$1:$A$1000)),ROW(218:218)),2),"")</f>
        <v/>
      </c>
      <c r="S228" s="6" t="str">
        <f t="array" ref="S228">IFERROR(INDEX($A$1:$B$1000,SMALL(IF($A$1:$A$1000=S$10,ROW($A$1:$A$1000)),ROW(218:218)),2),"")</f>
        <v/>
      </c>
      <c r="T228" s="6" t="str">
        <f t="array" ref="T228">IFERROR(INDEX($A$1:$B$1000,SMALL(IF($A$1:$A$1000=T$10,ROW($A$1:$A$1000)),ROW(218:218)),2),"")</f>
        <v/>
      </c>
      <c r="U228" s="6" t="str">
        <f t="array" ref="U228">IFERROR(INDEX($A$1:$B$1000,SMALL(IF($A$1:$A$1000=U$10,ROW($A$1:$A$1000)),ROW(218:218)),2),"")</f>
        <v/>
      </c>
      <c r="V228" s="6" t="str">
        <f t="array" ref="V228">IFERROR(INDEX($A$1:$B$1000,SMALL(IF($A$1:$A$1000=V$10,ROW($A$1:$A$1000)),ROW(218:218)),2),"")</f>
        <v/>
      </c>
      <c r="W228" s="6" t="str">
        <f t="array" ref="W228">IFERROR(INDEX($A$1:$B$1000,SMALL(IF($A$1:$A$1000=W$10,ROW($A$1:$A$1000)),ROW(218:218)),2),"")</f>
        <v/>
      </c>
      <c r="X228" s="6" t="str">
        <f t="array" ref="X228">IFERROR(INDEX($A$1:$B$1000,SMALL(IF($A$1:$A$1000=X$10,ROW($A$1:$A$1000)),ROW(218:218)),2),"")</f>
        <v/>
      </c>
      <c r="Y228" s="6" t="str">
        <f t="array" ref="Y228">IFERROR(INDEX($A$1:$B$1000,SMALL(IF($A$1:$A$1000=Y$10,ROW($A$1:$A$1000)),ROW(218:218)),2),"")</f>
        <v/>
      </c>
      <c r="Z228" s="6" t="str">
        <f t="array" ref="Z228">IFERROR(INDEX($A$1:$B$1000,SMALL(IF($A$1:$A$1000=Z$10,ROW($A$1:$A$1000)),ROW(218:218)),2),"")</f>
        <v/>
      </c>
      <c r="AA228" s="6" t="str">
        <f t="array" ref="AA228">IFERROR(INDEX($A$1:$B$1000,SMALL(IF($A$1:$A$1000=AA$10,ROW($A$1:$A$1000)),ROW(218:218)),2),"")</f>
        <v/>
      </c>
      <c r="AB228" s="6" t="str">
        <f t="array" ref="AB228">IFERROR(INDEX($A$1:$B$1000,SMALL(IF($A$1:$A$1000=AB$10,ROW($A$1:$A$1000)),ROW(218:218)),2),"")</f>
        <v/>
      </c>
      <c r="AC228" s="6" t="str">
        <f t="array" ref="AC228">IFERROR(INDEX($A$1:$B$1000,SMALL(IF($A$1:$A$1000=AC$10,ROW($A$1:$A$1000)),ROW(218:218)),2),"")</f>
        <v/>
      </c>
      <c r="AD228" s="6" t="str">
        <f t="array" ref="AD228">IFERROR(INDEX($A$1:$B$1000,SMALL(IF($A$1:$A$1000=AD$10,ROW($A$1:$A$1000)),ROW(218:218)),2),"")</f>
        <v/>
      </c>
      <c r="AE228" s="6" t="str">
        <f t="array" ref="AE228">IFERROR(INDEX($A$1:$B$1000,SMALL(IF($A$1:$A$1000=AE$10,ROW($A$1:$A$1000)),ROW(218:218)),2),"")</f>
        <v/>
      </c>
      <c r="AF228" s="6" t="str">
        <f t="array" ref="AF228">IFERROR(INDEX($A$1:$B$1000,SMALL(IF($A$1:$A$1000=AF$10,ROW($A$1:$A$1000)),ROW(218:218)),2),"")</f>
        <v/>
      </c>
      <c r="AG228" s="6" t="str">
        <f t="array" ref="AG228">IFERROR(INDEX($A$1:$B$1000,SMALL(IF($A$1:$A$1000=AG$10,ROW($A$1:$A$1000)),ROW(218:218)),2),"")</f>
        <v/>
      </c>
      <c r="AH228" s="6" t="str">
        <f t="array" ref="AH228">IFERROR(INDEX($A$1:$B$1000,SMALL(IF($A$1:$A$1000=AH$10,ROW($A$1:$A$1000)),ROW(218:218)),2),"")</f>
        <v/>
      </c>
      <c r="AI228" s="6" t="str">
        <f t="array" ref="AI228">IFERROR(INDEX($A$1:$B$1000,SMALL(IF($A$1:$A$1000=AI$10,ROW($A$1:$A$1000)),ROW(218:218)),2),"")</f>
        <v/>
      </c>
      <c r="AJ228" s="6" t="str">
        <f t="array" ref="AJ228">IFERROR(INDEX($A$1:$B$1000,SMALL(IF($A$1:$A$1000=AJ$10,ROW($A$1:$A$1000)),ROW(218:218)),2),"")</f>
        <v/>
      </c>
      <c r="AK228" s="6" t="str">
        <f t="array" ref="AK228">IFERROR(INDEX($A$1:$B$1000,SMALL(IF($A$1:$A$1000=AK$10,ROW($A$1:$A$1000)),ROW(218:218)),2),"")</f>
        <v/>
      </c>
      <c r="AL228" s="6" t="str">
        <f t="array" ref="AL228">IFERROR(INDEX($A$1:$B$1000,SMALL(IF($A$1:$A$1000=AL$10,ROW($A$1:$A$1000)),ROW(218:218)),2),"")</f>
        <v/>
      </c>
      <c r="AM228" s="6" t="str">
        <f t="array" ref="AM228">IFERROR(INDEX($A$1:$B$1000,SMALL(IF($A$1:$A$1000=AM$10,ROW($A$1:$A$1000)),ROW(218:218)),2),"")</f>
        <v/>
      </c>
      <c r="AN228" s="6" t="str">
        <f t="array" ref="AN228">IFERROR(INDEX($A$1:$B$1000,SMALL(IF($A$1:$A$1000=AN$10,ROW($A$1:$A$1000)),ROW(218:218)),2),"")</f>
        <v/>
      </c>
      <c r="AO228" s="6" t="str">
        <f t="array" ref="AO228">IFERROR(INDEX($A$1:$B$1000,SMALL(IF($A$1:$A$1000=AO$10,ROW($A$1:$A$1000)),ROW(218:218)),2),"")</f>
        <v/>
      </c>
      <c r="AP228" s="6" t="str">
        <f t="array" ref="AP228">IFERROR(INDEX($A$1:$B$1000,SMALL(IF($A$1:$A$1000=AP$10,ROW($A$1:$A$1000)),ROW(218:218)),2),"")</f>
        <v/>
      </c>
      <c r="AQ228" s="6" t="str">
        <f t="array" ref="AQ228">IFERROR(INDEX($A$1:$B$1000,SMALL(IF($A$1:$A$1000=AQ$10,ROW($A$1:$A$1000)),ROW(218:218)),2),"")</f>
        <v/>
      </c>
      <c r="AR228" s="6" t="str">
        <f t="array" ref="AR228">IFERROR(INDEX($A$1:$B$1000,SMALL(IF($A$1:$A$1000=AR$10,ROW($A$1:$A$1000)),ROW(218:218)),2),"")</f>
        <v/>
      </c>
      <c r="AS228" s="6" t="str">
        <f t="array" ref="AS228">IFERROR(INDEX($A$1:$B$1000,SMALL(IF($A$1:$A$1000=AS$10,ROW($A$1:$A$1000)),ROW(218:218)),2),"")</f>
        <v/>
      </c>
      <c r="AT228" s="6" t="str">
        <f t="array" ref="AT228">IFERROR(INDEX($A$1:$B$1000,SMALL(IF($A$1:$A$1000=AT$10,ROW($A$1:$A$1000)),ROW(218:218)),2),"")</f>
        <v/>
      </c>
      <c r="AU228" s="6" t="str">
        <f t="array" ref="AU228">IFERROR(INDEX($A$1:$B$1000,SMALL(IF($A$1:$A$1000=AU$10,ROW($A$1:$A$1000)),ROW(218:218)),2),"")</f>
        <v/>
      </c>
      <c r="AV228" s="6" t="str">
        <f t="array" ref="AV228">IFERROR(INDEX($A$1:$B$1000,SMALL(IF($A$1:$A$1000=AV$10,ROW($A$1:$A$1000)),ROW(218:218)),2),"")</f>
        <v/>
      </c>
      <c r="AW228" s="6" t="str">
        <f t="array" ref="AW228">IFERROR(INDEX($A$1:$B$1000,SMALL(IF($A$1:$A$1000=AW$10,ROW($A$1:$A$1000)),ROW(218:218)),2),"")</f>
        <v/>
      </c>
      <c r="AX228" s="6" t="str">
        <f t="array" ref="AX228">IFERROR(INDEX($A$1:$B$1000,SMALL(IF($A$1:$A$1000=AX$10,ROW($A$1:$A$1000)),ROW(218:218)),2),"")</f>
        <v/>
      </c>
      <c r="AY228" s="6" t="str">
        <f t="array" ref="AY228">IFERROR(INDEX($A$1:$B$1000,SMALL(IF($A$1:$A$1000=AY$10,ROW($A$1:$A$1000)),ROW(218:218)),2),"")</f>
        <v/>
      </c>
      <c r="AZ228" s="6" t="str">
        <f t="array" ref="AZ228">IFERROR(INDEX($A$1:$B$1000,SMALL(IF($A$1:$A$1000=AZ$10,ROW($A$1:$A$1000)),ROW(218:218)),2),"")</f>
        <v/>
      </c>
    </row>
    <row r="229" spans="4:52" x14ac:dyDescent="0.2">
      <c r="D229" s="6" t="str">
        <f t="array" ref="D229">IFERROR(INDEX($A$1:$B$1000,SMALL(IF($A$1:$A$1000=D$10,ROW($A$1:$A$1000)),ROW(219:219)),2),"")</f>
        <v/>
      </c>
      <c r="E229" s="6" t="str">
        <f t="array" ref="E229">IFERROR(INDEX($A$1:$B$1000,SMALL(IF($A$1:$A$1000=E$10,ROW($A$1:$A$1000)),ROW(219:219)),2),"")</f>
        <v/>
      </c>
      <c r="F229" s="6" t="str">
        <f t="array" ref="F229">IFERROR(INDEX($A$1:$B$1000,SMALL(IF($A$1:$A$1000=F$10,ROW($A$1:$A$1000)),ROW(219:219)),2),"")</f>
        <v/>
      </c>
      <c r="G229" s="6" t="str">
        <f t="array" ref="G229">IFERROR(INDEX($A$1:$B$1000,SMALL(IF($A$1:$A$1000=G$10,ROW($A$1:$A$1000)),ROW(219:219)),2),"")</f>
        <v/>
      </c>
      <c r="H229" s="6" t="str">
        <f t="array" ref="H229">IFERROR(INDEX($A$1:$B$1000,SMALL(IF($A$1:$A$1000=H$10,ROW($A$1:$A$1000)),ROW(219:219)),2),"")</f>
        <v/>
      </c>
      <c r="I229" s="6" t="str">
        <f t="array" ref="I229">IFERROR(INDEX($A$1:$B$1000,SMALL(IF($A$1:$A$1000=I$10,ROW($A$1:$A$1000)),ROW(219:219)),2),"")</f>
        <v/>
      </c>
      <c r="J229" s="6" t="str">
        <f t="array" ref="J229">IFERROR(INDEX($A$1:$B$1000,SMALL(IF($A$1:$A$1000=J$10,ROW($A$1:$A$1000)),ROW(219:219)),2),"")</f>
        <v/>
      </c>
      <c r="K229" s="6" t="str">
        <f t="array" ref="K229">IFERROR(INDEX($A$1:$B$1000,SMALL(IF($A$1:$A$1000=K$10,ROW($A$1:$A$1000)),ROW(219:219)),2),"")</f>
        <v/>
      </c>
      <c r="L229" s="6" t="str">
        <f t="array" ref="L229">IFERROR(INDEX($A$1:$B$1000,SMALL(IF($A$1:$A$1000=L$10,ROW($A$1:$A$1000)),ROW(219:219)),2),"")</f>
        <v/>
      </c>
      <c r="M229" s="6" t="str">
        <f t="array" ref="M229">IFERROR(INDEX($A$1:$B$1000,SMALL(IF($A$1:$A$1000=M$10,ROW($A$1:$A$1000)),ROW(219:219)),2),"")</f>
        <v/>
      </c>
      <c r="N229" s="6" t="str">
        <f t="array" ref="N229">IFERROR(INDEX($A$1:$B$1000,SMALL(IF($A$1:$A$1000=N$10,ROW($A$1:$A$1000)),ROW(219:219)),2),"")</f>
        <v/>
      </c>
      <c r="O229" s="6" t="str">
        <f t="array" ref="O229">IFERROR(INDEX($A$1:$B$1000,SMALL(IF($A$1:$A$1000=O$10,ROW($A$1:$A$1000)),ROW(219:219)),2),"")</f>
        <v/>
      </c>
      <c r="P229" s="6" t="str">
        <f t="array" ref="P229">IFERROR(INDEX($A$1:$B$1000,SMALL(IF($A$1:$A$1000=P$10,ROW($A$1:$A$1000)),ROW(219:219)),2),"")</f>
        <v/>
      </c>
      <c r="Q229" s="6" t="str">
        <f t="array" ref="Q229">IFERROR(INDEX($A$1:$B$1000,SMALL(IF($A$1:$A$1000=Q$10,ROW($A$1:$A$1000)),ROW(219:219)),2),"")</f>
        <v/>
      </c>
      <c r="R229" s="6" t="str">
        <f t="array" ref="R229">IFERROR(INDEX($A$1:$B$1000,SMALL(IF($A$1:$A$1000=R$10,ROW($A$1:$A$1000)),ROW(219:219)),2),"")</f>
        <v/>
      </c>
      <c r="S229" s="6" t="str">
        <f t="array" ref="S229">IFERROR(INDEX($A$1:$B$1000,SMALL(IF($A$1:$A$1000=S$10,ROW($A$1:$A$1000)),ROW(219:219)),2),"")</f>
        <v/>
      </c>
      <c r="T229" s="6" t="str">
        <f t="array" ref="T229">IFERROR(INDEX($A$1:$B$1000,SMALL(IF($A$1:$A$1000=T$10,ROW($A$1:$A$1000)),ROW(219:219)),2),"")</f>
        <v/>
      </c>
      <c r="U229" s="6" t="str">
        <f t="array" ref="U229">IFERROR(INDEX($A$1:$B$1000,SMALL(IF($A$1:$A$1000=U$10,ROW($A$1:$A$1000)),ROW(219:219)),2),"")</f>
        <v/>
      </c>
      <c r="V229" s="6" t="str">
        <f t="array" ref="V229">IFERROR(INDEX($A$1:$B$1000,SMALL(IF($A$1:$A$1000=V$10,ROW($A$1:$A$1000)),ROW(219:219)),2),"")</f>
        <v/>
      </c>
      <c r="W229" s="6" t="str">
        <f t="array" ref="W229">IFERROR(INDEX($A$1:$B$1000,SMALL(IF($A$1:$A$1000=W$10,ROW($A$1:$A$1000)),ROW(219:219)),2),"")</f>
        <v/>
      </c>
      <c r="X229" s="6" t="str">
        <f t="array" ref="X229">IFERROR(INDEX($A$1:$B$1000,SMALL(IF($A$1:$A$1000=X$10,ROW($A$1:$A$1000)),ROW(219:219)),2),"")</f>
        <v/>
      </c>
      <c r="Y229" s="6" t="str">
        <f t="array" ref="Y229">IFERROR(INDEX($A$1:$B$1000,SMALL(IF($A$1:$A$1000=Y$10,ROW($A$1:$A$1000)),ROW(219:219)),2),"")</f>
        <v/>
      </c>
      <c r="Z229" s="6" t="str">
        <f t="array" ref="Z229">IFERROR(INDEX($A$1:$B$1000,SMALL(IF($A$1:$A$1000=Z$10,ROW($A$1:$A$1000)),ROW(219:219)),2),"")</f>
        <v/>
      </c>
      <c r="AA229" s="6" t="str">
        <f t="array" ref="AA229">IFERROR(INDEX($A$1:$B$1000,SMALL(IF($A$1:$A$1000=AA$10,ROW($A$1:$A$1000)),ROW(219:219)),2),"")</f>
        <v/>
      </c>
      <c r="AB229" s="6" t="str">
        <f t="array" ref="AB229">IFERROR(INDEX($A$1:$B$1000,SMALL(IF($A$1:$A$1000=AB$10,ROW($A$1:$A$1000)),ROW(219:219)),2),"")</f>
        <v/>
      </c>
      <c r="AC229" s="6" t="str">
        <f t="array" ref="AC229">IFERROR(INDEX($A$1:$B$1000,SMALL(IF($A$1:$A$1000=AC$10,ROW($A$1:$A$1000)),ROW(219:219)),2),"")</f>
        <v/>
      </c>
      <c r="AD229" s="6" t="str">
        <f t="array" ref="AD229">IFERROR(INDEX($A$1:$B$1000,SMALL(IF($A$1:$A$1000=AD$10,ROW($A$1:$A$1000)),ROW(219:219)),2),"")</f>
        <v/>
      </c>
      <c r="AE229" s="6" t="str">
        <f t="array" ref="AE229">IFERROR(INDEX($A$1:$B$1000,SMALL(IF($A$1:$A$1000=AE$10,ROW($A$1:$A$1000)),ROW(219:219)),2),"")</f>
        <v/>
      </c>
      <c r="AF229" s="6" t="str">
        <f t="array" ref="AF229">IFERROR(INDEX($A$1:$B$1000,SMALL(IF($A$1:$A$1000=AF$10,ROW($A$1:$A$1000)),ROW(219:219)),2),"")</f>
        <v/>
      </c>
      <c r="AG229" s="6" t="str">
        <f t="array" ref="AG229">IFERROR(INDEX($A$1:$B$1000,SMALL(IF($A$1:$A$1000=AG$10,ROW($A$1:$A$1000)),ROW(219:219)),2),"")</f>
        <v/>
      </c>
      <c r="AH229" s="6" t="str">
        <f t="array" ref="AH229">IFERROR(INDEX($A$1:$B$1000,SMALL(IF($A$1:$A$1000=AH$10,ROW($A$1:$A$1000)),ROW(219:219)),2),"")</f>
        <v/>
      </c>
      <c r="AI229" s="6" t="str">
        <f t="array" ref="AI229">IFERROR(INDEX($A$1:$B$1000,SMALL(IF($A$1:$A$1000=AI$10,ROW($A$1:$A$1000)),ROW(219:219)),2),"")</f>
        <v/>
      </c>
      <c r="AJ229" s="6" t="str">
        <f t="array" ref="AJ229">IFERROR(INDEX($A$1:$B$1000,SMALL(IF($A$1:$A$1000=AJ$10,ROW($A$1:$A$1000)),ROW(219:219)),2),"")</f>
        <v/>
      </c>
      <c r="AK229" s="6" t="str">
        <f t="array" ref="AK229">IFERROR(INDEX($A$1:$B$1000,SMALL(IF($A$1:$A$1000=AK$10,ROW($A$1:$A$1000)),ROW(219:219)),2),"")</f>
        <v/>
      </c>
      <c r="AL229" s="6" t="str">
        <f t="array" ref="AL229">IFERROR(INDEX($A$1:$B$1000,SMALL(IF($A$1:$A$1000=AL$10,ROW($A$1:$A$1000)),ROW(219:219)),2),"")</f>
        <v/>
      </c>
      <c r="AM229" s="6" t="str">
        <f t="array" ref="AM229">IFERROR(INDEX($A$1:$B$1000,SMALL(IF($A$1:$A$1000=AM$10,ROW($A$1:$A$1000)),ROW(219:219)),2),"")</f>
        <v/>
      </c>
      <c r="AN229" s="6" t="str">
        <f t="array" ref="AN229">IFERROR(INDEX($A$1:$B$1000,SMALL(IF($A$1:$A$1000=AN$10,ROW($A$1:$A$1000)),ROW(219:219)),2),"")</f>
        <v/>
      </c>
      <c r="AO229" s="6" t="str">
        <f t="array" ref="AO229">IFERROR(INDEX($A$1:$B$1000,SMALL(IF($A$1:$A$1000=AO$10,ROW($A$1:$A$1000)),ROW(219:219)),2),"")</f>
        <v/>
      </c>
      <c r="AP229" s="6" t="str">
        <f t="array" ref="AP229">IFERROR(INDEX($A$1:$B$1000,SMALL(IF($A$1:$A$1000=AP$10,ROW($A$1:$A$1000)),ROW(219:219)),2),"")</f>
        <v/>
      </c>
      <c r="AQ229" s="6" t="str">
        <f t="array" ref="AQ229">IFERROR(INDEX($A$1:$B$1000,SMALL(IF($A$1:$A$1000=AQ$10,ROW($A$1:$A$1000)),ROW(219:219)),2),"")</f>
        <v/>
      </c>
      <c r="AR229" s="6" t="str">
        <f t="array" ref="AR229">IFERROR(INDEX($A$1:$B$1000,SMALL(IF($A$1:$A$1000=AR$10,ROW($A$1:$A$1000)),ROW(219:219)),2),"")</f>
        <v/>
      </c>
      <c r="AS229" s="6" t="str">
        <f t="array" ref="AS229">IFERROR(INDEX($A$1:$B$1000,SMALL(IF($A$1:$A$1000=AS$10,ROW($A$1:$A$1000)),ROW(219:219)),2),"")</f>
        <v/>
      </c>
      <c r="AT229" s="6" t="str">
        <f t="array" ref="AT229">IFERROR(INDEX($A$1:$B$1000,SMALL(IF($A$1:$A$1000=AT$10,ROW($A$1:$A$1000)),ROW(219:219)),2),"")</f>
        <v/>
      </c>
      <c r="AU229" s="6" t="str">
        <f t="array" ref="AU229">IFERROR(INDEX($A$1:$B$1000,SMALL(IF($A$1:$A$1000=AU$10,ROW($A$1:$A$1000)),ROW(219:219)),2),"")</f>
        <v/>
      </c>
      <c r="AV229" s="6" t="str">
        <f t="array" ref="AV229">IFERROR(INDEX($A$1:$B$1000,SMALL(IF($A$1:$A$1000=AV$10,ROW($A$1:$A$1000)),ROW(219:219)),2),"")</f>
        <v/>
      </c>
      <c r="AW229" s="6" t="str">
        <f t="array" ref="AW229">IFERROR(INDEX($A$1:$B$1000,SMALL(IF($A$1:$A$1000=AW$10,ROW($A$1:$A$1000)),ROW(219:219)),2),"")</f>
        <v/>
      </c>
      <c r="AX229" s="6" t="str">
        <f t="array" ref="AX229">IFERROR(INDEX($A$1:$B$1000,SMALL(IF($A$1:$A$1000=AX$10,ROW($A$1:$A$1000)),ROW(219:219)),2),"")</f>
        <v/>
      </c>
      <c r="AY229" s="6" t="str">
        <f t="array" ref="AY229">IFERROR(INDEX($A$1:$B$1000,SMALL(IF($A$1:$A$1000=AY$10,ROW($A$1:$A$1000)),ROW(219:219)),2),"")</f>
        <v/>
      </c>
      <c r="AZ229" s="6" t="str">
        <f t="array" ref="AZ229">IFERROR(INDEX($A$1:$B$1000,SMALL(IF($A$1:$A$1000=AZ$10,ROW($A$1:$A$1000)),ROW(219:219)),2),"")</f>
        <v/>
      </c>
    </row>
    <row r="230" spans="4:52" x14ac:dyDescent="0.2">
      <c r="D230" s="6" t="str">
        <f t="array" ref="D230">IFERROR(INDEX($A$1:$B$1000,SMALL(IF($A$1:$A$1000=D$10,ROW($A$1:$A$1000)),ROW(220:220)),2),"")</f>
        <v/>
      </c>
      <c r="E230" s="6" t="str">
        <f t="array" ref="E230">IFERROR(INDEX($A$1:$B$1000,SMALL(IF($A$1:$A$1000=E$10,ROW($A$1:$A$1000)),ROW(220:220)),2),"")</f>
        <v/>
      </c>
      <c r="F230" s="6" t="str">
        <f t="array" ref="F230">IFERROR(INDEX($A$1:$B$1000,SMALL(IF($A$1:$A$1000=F$10,ROW($A$1:$A$1000)),ROW(220:220)),2),"")</f>
        <v/>
      </c>
      <c r="G230" s="6" t="str">
        <f t="array" ref="G230">IFERROR(INDEX($A$1:$B$1000,SMALL(IF($A$1:$A$1000=G$10,ROW($A$1:$A$1000)),ROW(220:220)),2),"")</f>
        <v/>
      </c>
      <c r="H230" s="6" t="str">
        <f t="array" ref="H230">IFERROR(INDEX($A$1:$B$1000,SMALL(IF($A$1:$A$1000=H$10,ROW($A$1:$A$1000)),ROW(220:220)),2),"")</f>
        <v/>
      </c>
      <c r="I230" s="6" t="str">
        <f t="array" ref="I230">IFERROR(INDEX($A$1:$B$1000,SMALL(IF($A$1:$A$1000=I$10,ROW($A$1:$A$1000)),ROW(220:220)),2),"")</f>
        <v/>
      </c>
      <c r="J230" s="6" t="str">
        <f t="array" ref="J230">IFERROR(INDEX($A$1:$B$1000,SMALL(IF($A$1:$A$1000=J$10,ROW($A$1:$A$1000)),ROW(220:220)),2),"")</f>
        <v/>
      </c>
      <c r="K230" s="6" t="str">
        <f t="array" ref="K230">IFERROR(INDEX($A$1:$B$1000,SMALL(IF($A$1:$A$1000=K$10,ROW($A$1:$A$1000)),ROW(220:220)),2),"")</f>
        <v/>
      </c>
      <c r="L230" s="6" t="str">
        <f t="array" ref="L230">IFERROR(INDEX($A$1:$B$1000,SMALL(IF($A$1:$A$1000=L$10,ROW($A$1:$A$1000)),ROW(220:220)),2),"")</f>
        <v/>
      </c>
      <c r="M230" s="6" t="str">
        <f t="array" ref="M230">IFERROR(INDEX($A$1:$B$1000,SMALL(IF($A$1:$A$1000=M$10,ROW($A$1:$A$1000)),ROW(220:220)),2),"")</f>
        <v/>
      </c>
      <c r="N230" s="6" t="str">
        <f t="array" ref="N230">IFERROR(INDEX($A$1:$B$1000,SMALL(IF($A$1:$A$1000=N$10,ROW($A$1:$A$1000)),ROW(220:220)),2),"")</f>
        <v/>
      </c>
      <c r="O230" s="6" t="str">
        <f t="array" ref="O230">IFERROR(INDEX($A$1:$B$1000,SMALL(IF($A$1:$A$1000=O$10,ROW($A$1:$A$1000)),ROW(220:220)),2),"")</f>
        <v/>
      </c>
      <c r="P230" s="6" t="str">
        <f t="array" ref="P230">IFERROR(INDEX($A$1:$B$1000,SMALL(IF($A$1:$A$1000=P$10,ROW($A$1:$A$1000)),ROW(220:220)),2),"")</f>
        <v/>
      </c>
      <c r="Q230" s="6" t="str">
        <f t="array" ref="Q230">IFERROR(INDEX($A$1:$B$1000,SMALL(IF($A$1:$A$1000=Q$10,ROW($A$1:$A$1000)),ROW(220:220)),2),"")</f>
        <v/>
      </c>
      <c r="R230" s="6" t="str">
        <f t="array" ref="R230">IFERROR(INDEX($A$1:$B$1000,SMALL(IF($A$1:$A$1000=R$10,ROW($A$1:$A$1000)),ROW(220:220)),2),"")</f>
        <v/>
      </c>
      <c r="S230" s="6" t="str">
        <f t="array" ref="S230">IFERROR(INDEX($A$1:$B$1000,SMALL(IF($A$1:$A$1000=S$10,ROW($A$1:$A$1000)),ROW(220:220)),2),"")</f>
        <v/>
      </c>
      <c r="T230" s="6" t="str">
        <f t="array" ref="T230">IFERROR(INDEX($A$1:$B$1000,SMALL(IF($A$1:$A$1000=T$10,ROW($A$1:$A$1000)),ROW(220:220)),2),"")</f>
        <v/>
      </c>
      <c r="U230" s="6" t="str">
        <f t="array" ref="U230">IFERROR(INDEX($A$1:$B$1000,SMALL(IF($A$1:$A$1000=U$10,ROW($A$1:$A$1000)),ROW(220:220)),2),"")</f>
        <v/>
      </c>
      <c r="V230" s="6" t="str">
        <f t="array" ref="V230">IFERROR(INDEX($A$1:$B$1000,SMALL(IF($A$1:$A$1000=V$10,ROW($A$1:$A$1000)),ROW(220:220)),2),"")</f>
        <v/>
      </c>
      <c r="W230" s="6" t="str">
        <f t="array" ref="W230">IFERROR(INDEX($A$1:$B$1000,SMALL(IF($A$1:$A$1000=W$10,ROW($A$1:$A$1000)),ROW(220:220)),2),"")</f>
        <v/>
      </c>
      <c r="X230" s="6" t="str">
        <f t="array" ref="X230">IFERROR(INDEX($A$1:$B$1000,SMALL(IF($A$1:$A$1000=X$10,ROW($A$1:$A$1000)),ROW(220:220)),2),"")</f>
        <v/>
      </c>
      <c r="Y230" s="6" t="str">
        <f t="array" ref="Y230">IFERROR(INDEX($A$1:$B$1000,SMALL(IF($A$1:$A$1000=Y$10,ROW($A$1:$A$1000)),ROW(220:220)),2),"")</f>
        <v/>
      </c>
      <c r="Z230" s="6" t="str">
        <f t="array" ref="Z230">IFERROR(INDEX($A$1:$B$1000,SMALL(IF($A$1:$A$1000=Z$10,ROW($A$1:$A$1000)),ROW(220:220)),2),"")</f>
        <v/>
      </c>
      <c r="AA230" s="6" t="str">
        <f t="array" ref="AA230">IFERROR(INDEX($A$1:$B$1000,SMALL(IF($A$1:$A$1000=AA$10,ROW($A$1:$A$1000)),ROW(220:220)),2),"")</f>
        <v/>
      </c>
      <c r="AB230" s="6" t="str">
        <f t="array" ref="AB230">IFERROR(INDEX($A$1:$B$1000,SMALL(IF($A$1:$A$1000=AB$10,ROW($A$1:$A$1000)),ROW(220:220)),2),"")</f>
        <v/>
      </c>
      <c r="AC230" s="6" t="str">
        <f t="array" ref="AC230">IFERROR(INDEX($A$1:$B$1000,SMALL(IF($A$1:$A$1000=AC$10,ROW($A$1:$A$1000)),ROW(220:220)),2),"")</f>
        <v/>
      </c>
      <c r="AD230" s="6" t="str">
        <f t="array" ref="AD230">IFERROR(INDEX($A$1:$B$1000,SMALL(IF($A$1:$A$1000=AD$10,ROW($A$1:$A$1000)),ROW(220:220)),2),"")</f>
        <v/>
      </c>
      <c r="AE230" s="6" t="str">
        <f t="array" ref="AE230">IFERROR(INDEX($A$1:$B$1000,SMALL(IF($A$1:$A$1000=AE$10,ROW($A$1:$A$1000)),ROW(220:220)),2),"")</f>
        <v/>
      </c>
      <c r="AF230" s="6" t="str">
        <f t="array" ref="AF230">IFERROR(INDEX($A$1:$B$1000,SMALL(IF($A$1:$A$1000=AF$10,ROW($A$1:$A$1000)),ROW(220:220)),2),"")</f>
        <v/>
      </c>
      <c r="AG230" s="6" t="str">
        <f t="array" ref="AG230">IFERROR(INDEX($A$1:$B$1000,SMALL(IF($A$1:$A$1000=AG$10,ROW($A$1:$A$1000)),ROW(220:220)),2),"")</f>
        <v/>
      </c>
      <c r="AH230" s="6" t="str">
        <f t="array" ref="AH230">IFERROR(INDEX($A$1:$B$1000,SMALL(IF($A$1:$A$1000=AH$10,ROW($A$1:$A$1000)),ROW(220:220)),2),"")</f>
        <v/>
      </c>
      <c r="AI230" s="6" t="str">
        <f t="array" ref="AI230">IFERROR(INDEX($A$1:$B$1000,SMALL(IF($A$1:$A$1000=AI$10,ROW($A$1:$A$1000)),ROW(220:220)),2),"")</f>
        <v/>
      </c>
      <c r="AJ230" s="6" t="str">
        <f t="array" ref="AJ230">IFERROR(INDEX($A$1:$B$1000,SMALL(IF($A$1:$A$1000=AJ$10,ROW($A$1:$A$1000)),ROW(220:220)),2),"")</f>
        <v/>
      </c>
      <c r="AK230" s="6" t="str">
        <f t="array" ref="AK230">IFERROR(INDEX($A$1:$B$1000,SMALL(IF($A$1:$A$1000=AK$10,ROW($A$1:$A$1000)),ROW(220:220)),2),"")</f>
        <v/>
      </c>
      <c r="AL230" s="6" t="str">
        <f t="array" ref="AL230">IFERROR(INDEX($A$1:$B$1000,SMALL(IF($A$1:$A$1000=AL$10,ROW($A$1:$A$1000)),ROW(220:220)),2),"")</f>
        <v/>
      </c>
      <c r="AM230" s="6" t="str">
        <f t="array" ref="AM230">IFERROR(INDEX($A$1:$B$1000,SMALL(IF($A$1:$A$1000=AM$10,ROW($A$1:$A$1000)),ROW(220:220)),2),"")</f>
        <v/>
      </c>
      <c r="AN230" s="6" t="str">
        <f t="array" ref="AN230">IFERROR(INDEX($A$1:$B$1000,SMALL(IF($A$1:$A$1000=AN$10,ROW($A$1:$A$1000)),ROW(220:220)),2),"")</f>
        <v/>
      </c>
      <c r="AO230" s="6" t="str">
        <f t="array" ref="AO230">IFERROR(INDEX($A$1:$B$1000,SMALL(IF($A$1:$A$1000=AO$10,ROW($A$1:$A$1000)),ROW(220:220)),2),"")</f>
        <v/>
      </c>
      <c r="AP230" s="6" t="str">
        <f t="array" ref="AP230">IFERROR(INDEX($A$1:$B$1000,SMALL(IF($A$1:$A$1000=AP$10,ROW($A$1:$A$1000)),ROW(220:220)),2),"")</f>
        <v/>
      </c>
      <c r="AQ230" s="6" t="str">
        <f t="array" ref="AQ230">IFERROR(INDEX($A$1:$B$1000,SMALL(IF($A$1:$A$1000=AQ$10,ROW($A$1:$A$1000)),ROW(220:220)),2),"")</f>
        <v/>
      </c>
      <c r="AR230" s="6" t="str">
        <f t="array" ref="AR230">IFERROR(INDEX($A$1:$B$1000,SMALL(IF($A$1:$A$1000=AR$10,ROW($A$1:$A$1000)),ROW(220:220)),2),"")</f>
        <v/>
      </c>
      <c r="AS230" s="6" t="str">
        <f t="array" ref="AS230">IFERROR(INDEX($A$1:$B$1000,SMALL(IF($A$1:$A$1000=AS$10,ROW($A$1:$A$1000)),ROW(220:220)),2),"")</f>
        <v/>
      </c>
      <c r="AT230" s="6" t="str">
        <f t="array" ref="AT230">IFERROR(INDEX($A$1:$B$1000,SMALL(IF($A$1:$A$1000=AT$10,ROW($A$1:$A$1000)),ROW(220:220)),2),"")</f>
        <v/>
      </c>
      <c r="AU230" s="6" t="str">
        <f t="array" ref="AU230">IFERROR(INDEX($A$1:$B$1000,SMALL(IF($A$1:$A$1000=AU$10,ROW($A$1:$A$1000)),ROW(220:220)),2),"")</f>
        <v/>
      </c>
      <c r="AV230" s="6" t="str">
        <f t="array" ref="AV230">IFERROR(INDEX($A$1:$B$1000,SMALL(IF($A$1:$A$1000=AV$10,ROW($A$1:$A$1000)),ROW(220:220)),2),"")</f>
        <v/>
      </c>
      <c r="AW230" s="6" t="str">
        <f t="array" ref="AW230">IFERROR(INDEX($A$1:$B$1000,SMALL(IF($A$1:$A$1000=AW$10,ROW($A$1:$A$1000)),ROW(220:220)),2),"")</f>
        <v/>
      </c>
      <c r="AX230" s="6" t="str">
        <f t="array" ref="AX230">IFERROR(INDEX($A$1:$B$1000,SMALL(IF($A$1:$A$1000=AX$10,ROW($A$1:$A$1000)),ROW(220:220)),2),"")</f>
        <v/>
      </c>
      <c r="AY230" s="6" t="str">
        <f t="array" ref="AY230">IFERROR(INDEX($A$1:$B$1000,SMALL(IF($A$1:$A$1000=AY$10,ROW($A$1:$A$1000)),ROW(220:220)),2),"")</f>
        <v/>
      </c>
      <c r="AZ230" s="6" t="str">
        <f t="array" ref="AZ230">IFERROR(INDEX($A$1:$B$1000,SMALL(IF($A$1:$A$1000=AZ$10,ROW($A$1:$A$1000)),ROW(220:220)),2),"")</f>
        <v/>
      </c>
    </row>
    <row r="231" spans="4:52" x14ac:dyDescent="0.2">
      <c r="D231" s="6" t="str">
        <f t="array" ref="D231">IFERROR(INDEX($A$1:$B$1000,SMALL(IF($A$1:$A$1000=D$10,ROW($A$1:$A$1000)),ROW(221:221)),2),"")</f>
        <v/>
      </c>
      <c r="E231" s="6" t="str">
        <f t="array" ref="E231">IFERROR(INDEX($A$1:$B$1000,SMALL(IF($A$1:$A$1000=E$10,ROW($A$1:$A$1000)),ROW(221:221)),2),"")</f>
        <v/>
      </c>
      <c r="F231" s="6" t="str">
        <f t="array" ref="F231">IFERROR(INDEX($A$1:$B$1000,SMALL(IF($A$1:$A$1000=F$10,ROW($A$1:$A$1000)),ROW(221:221)),2),"")</f>
        <v/>
      </c>
      <c r="G231" s="6" t="str">
        <f t="array" ref="G231">IFERROR(INDEX($A$1:$B$1000,SMALL(IF($A$1:$A$1000=G$10,ROW($A$1:$A$1000)),ROW(221:221)),2),"")</f>
        <v/>
      </c>
      <c r="H231" s="6" t="str">
        <f t="array" ref="H231">IFERROR(INDEX($A$1:$B$1000,SMALL(IF($A$1:$A$1000=H$10,ROW($A$1:$A$1000)),ROW(221:221)),2),"")</f>
        <v/>
      </c>
      <c r="I231" s="6" t="str">
        <f t="array" ref="I231">IFERROR(INDEX($A$1:$B$1000,SMALL(IF($A$1:$A$1000=I$10,ROW($A$1:$A$1000)),ROW(221:221)),2),"")</f>
        <v/>
      </c>
      <c r="J231" s="6" t="str">
        <f t="array" ref="J231">IFERROR(INDEX($A$1:$B$1000,SMALL(IF($A$1:$A$1000=J$10,ROW($A$1:$A$1000)),ROW(221:221)),2),"")</f>
        <v/>
      </c>
      <c r="K231" s="6" t="str">
        <f t="array" ref="K231">IFERROR(INDEX($A$1:$B$1000,SMALL(IF($A$1:$A$1000=K$10,ROW($A$1:$A$1000)),ROW(221:221)),2),"")</f>
        <v/>
      </c>
      <c r="L231" s="6" t="str">
        <f t="array" ref="L231">IFERROR(INDEX($A$1:$B$1000,SMALL(IF($A$1:$A$1000=L$10,ROW($A$1:$A$1000)),ROW(221:221)),2),"")</f>
        <v/>
      </c>
      <c r="M231" s="6" t="str">
        <f t="array" ref="M231">IFERROR(INDEX($A$1:$B$1000,SMALL(IF($A$1:$A$1000=M$10,ROW($A$1:$A$1000)),ROW(221:221)),2),"")</f>
        <v/>
      </c>
      <c r="N231" s="6" t="str">
        <f t="array" ref="N231">IFERROR(INDEX($A$1:$B$1000,SMALL(IF($A$1:$A$1000=N$10,ROW($A$1:$A$1000)),ROW(221:221)),2),"")</f>
        <v/>
      </c>
      <c r="O231" s="6" t="str">
        <f t="array" ref="O231">IFERROR(INDEX($A$1:$B$1000,SMALL(IF($A$1:$A$1000=O$10,ROW($A$1:$A$1000)),ROW(221:221)),2),"")</f>
        <v/>
      </c>
      <c r="P231" s="6" t="str">
        <f t="array" ref="P231">IFERROR(INDEX($A$1:$B$1000,SMALL(IF($A$1:$A$1000=P$10,ROW($A$1:$A$1000)),ROW(221:221)),2),"")</f>
        <v/>
      </c>
      <c r="Q231" s="6" t="str">
        <f t="array" ref="Q231">IFERROR(INDEX($A$1:$B$1000,SMALL(IF($A$1:$A$1000=Q$10,ROW($A$1:$A$1000)),ROW(221:221)),2),"")</f>
        <v/>
      </c>
      <c r="R231" s="6" t="str">
        <f t="array" ref="R231">IFERROR(INDEX($A$1:$B$1000,SMALL(IF($A$1:$A$1000=R$10,ROW($A$1:$A$1000)),ROW(221:221)),2),"")</f>
        <v/>
      </c>
      <c r="S231" s="6" t="str">
        <f t="array" ref="S231">IFERROR(INDEX($A$1:$B$1000,SMALL(IF($A$1:$A$1000=S$10,ROW($A$1:$A$1000)),ROW(221:221)),2),"")</f>
        <v/>
      </c>
      <c r="T231" s="6" t="str">
        <f t="array" ref="T231">IFERROR(INDEX($A$1:$B$1000,SMALL(IF($A$1:$A$1000=T$10,ROW($A$1:$A$1000)),ROW(221:221)),2),"")</f>
        <v/>
      </c>
      <c r="U231" s="6" t="str">
        <f t="array" ref="U231">IFERROR(INDEX($A$1:$B$1000,SMALL(IF($A$1:$A$1000=U$10,ROW($A$1:$A$1000)),ROW(221:221)),2),"")</f>
        <v/>
      </c>
      <c r="V231" s="6" t="str">
        <f t="array" ref="V231">IFERROR(INDEX($A$1:$B$1000,SMALL(IF($A$1:$A$1000=V$10,ROW($A$1:$A$1000)),ROW(221:221)),2),"")</f>
        <v/>
      </c>
      <c r="W231" s="6" t="str">
        <f t="array" ref="W231">IFERROR(INDEX($A$1:$B$1000,SMALL(IF($A$1:$A$1000=W$10,ROW($A$1:$A$1000)),ROW(221:221)),2),"")</f>
        <v/>
      </c>
      <c r="X231" s="6" t="str">
        <f t="array" ref="X231">IFERROR(INDEX($A$1:$B$1000,SMALL(IF($A$1:$A$1000=X$10,ROW($A$1:$A$1000)),ROW(221:221)),2),"")</f>
        <v/>
      </c>
      <c r="Y231" s="6" t="str">
        <f t="array" ref="Y231">IFERROR(INDEX($A$1:$B$1000,SMALL(IF($A$1:$A$1000=Y$10,ROW($A$1:$A$1000)),ROW(221:221)),2),"")</f>
        <v/>
      </c>
      <c r="Z231" s="6" t="str">
        <f t="array" ref="Z231">IFERROR(INDEX($A$1:$B$1000,SMALL(IF($A$1:$A$1000=Z$10,ROW($A$1:$A$1000)),ROW(221:221)),2),"")</f>
        <v/>
      </c>
      <c r="AA231" s="6" t="str">
        <f t="array" ref="AA231">IFERROR(INDEX($A$1:$B$1000,SMALL(IF($A$1:$A$1000=AA$10,ROW($A$1:$A$1000)),ROW(221:221)),2),"")</f>
        <v/>
      </c>
      <c r="AB231" s="6" t="str">
        <f t="array" ref="AB231">IFERROR(INDEX($A$1:$B$1000,SMALL(IF($A$1:$A$1000=AB$10,ROW($A$1:$A$1000)),ROW(221:221)),2),"")</f>
        <v/>
      </c>
      <c r="AC231" s="6" t="str">
        <f t="array" ref="AC231">IFERROR(INDEX($A$1:$B$1000,SMALL(IF($A$1:$A$1000=AC$10,ROW($A$1:$A$1000)),ROW(221:221)),2),"")</f>
        <v/>
      </c>
      <c r="AD231" s="6" t="str">
        <f t="array" ref="AD231">IFERROR(INDEX($A$1:$B$1000,SMALL(IF($A$1:$A$1000=AD$10,ROW($A$1:$A$1000)),ROW(221:221)),2),"")</f>
        <v/>
      </c>
      <c r="AE231" s="6" t="str">
        <f t="array" ref="AE231">IFERROR(INDEX($A$1:$B$1000,SMALL(IF($A$1:$A$1000=AE$10,ROW($A$1:$A$1000)),ROW(221:221)),2),"")</f>
        <v/>
      </c>
      <c r="AF231" s="6" t="str">
        <f t="array" ref="AF231">IFERROR(INDEX($A$1:$B$1000,SMALL(IF($A$1:$A$1000=AF$10,ROW($A$1:$A$1000)),ROW(221:221)),2),"")</f>
        <v/>
      </c>
      <c r="AG231" s="6" t="str">
        <f t="array" ref="AG231">IFERROR(INDEX($A$1:$B$1000,SMALL(IF($A$1:$A$1000=AG$10,ROW($A$1:$A$1000)),ROW(221:221)),2),"")</f>
        <v/>
      </c>
      <c r="AH231" s="6" t="str">
        <f t="array" ref="AH231">IFERROR(INDEX($A$1:$B$1000,SMALL(IF($A$1:$A$1000=AH$10,ROW($A$1:$A$1000)),ROW(221:221)),2),"")</f>
        <v/>
      </c>
      <c r="AI231" s="6" t="str">
        <f t="array" ref="AI231">IFERROR(INDEX($A$1:$B$1000,SMALL(IF($A$1:$A$1000=AI$10,ROW($A$1:$A$1000)),ROW(221:221)),2),"")</f>
        <v/>
      </c>
      <c r="AJ231" s="6" t="str">
        <f t="array" ref="AJ231">IFERROR(INDEX($A$1:$B$1000,SMALL(IF($A$1:$A$1000=AJ$10,ROW($A$1:$A$1000)),ROW(221:221)),2),"")</f>
        <v/>
      </c>
      <c r="AK231" s="6" t="str">
        <f t="array" ref="AK231">IFERROR(INDEX($A$1:$B$1000,SMALL(IF($A$1:$A$1000=AK$10,ROW($A$1:$A$1000)),ROW(221:221)),2),"")</f>
        <v/>
      </c>
      <c r="AL231" s="6" t="str">
        <f t="array" ref="AL231">IFERROR(INDEX($A$1:$B$1000,SMALL(IF($A$1:$A$1000=AL$10,ROW($A$1:$A$1000)),ROW(221:221)),2),"")</f>
        <v/>
      </c>
      <c r="AM231" s="6" t="str">
        <f t="array" ref="AM231">IFERROR(INDEX($A$1:$B$1000,SMALL(IF($A$1:$A$1000=AM$10,ROW($A$1:$A$1000)),ROW(221:221)),2),"")</f>
        <v/>
      </c>
      <c r="AN231" s="6" t="str">
        <f t="array" ref="AN231">IFERROR(INDEX($A$1:$B$1000,SMALL(IF($A$1:$A$1000=AN$10,ROW($A$1:$A$1000)),ROW(221:221)),2),"")</f>
        <v/>
      </c>
      <c r="AO231" s="6" t="str">
        <f t="array" ref="AO231">IFERROR(INDEX($A$1:$B$1000,SMALL(IF($A$1:$A$1000=AO$10,ROW($A$1:$A$1000)),ROW(221:221)),2),"")</f>
        <v/>
      </c>
      <c r="AP231" s="6" t="str">
        <f t="array" ref="AP231">IFERROR(INDEX($A$1:$B$1000,SMALL(IF($A$1:$A$1000=AP$10,ROW($A$1:$A$1000)),ROW(221:221)),2),"")</f>
        <v/>
      </c>
      <c r="AQ231" s="6" t="str">
        <f t="array" ref="AQ231">IFERROR(INDEX($A$1:$B$1000,SMALL(IF($A$1:$A$1000=AQ$10,ROW($A$1:$A$1000)),ROW(221:221)),2),"")</f>
        <v/>
      </c>
      <c r="AR231" s="6" t="str">
        <f t="array" ref="AR231">IFERROR(INDEX($A$1:$B$1000,SMALL(IF($A$1:$A$1000=AR$10,ROW($A$1:$A$1000)),ROW(221:221)),2),"")</f>
        <v/>
      </c>
      <c r="AS231" s="6" t="str">
        <f t="array" ref="AS231">IFERROR(INDEX($A$1:$B$1000,SMALL(IF($A$1:$A$1000=AS$10,ROW($A$1:$A$1000)),ROW(221:221)),2),"")</f>
        <v/>
      </c>
      <c r="AT231" s="6" t="str">
        <f t="array" ref="AT231">IFERROR(INDEX($A$1:$B$1000,SMALL(IF($A$1:$A$1000=AT$10,ROW($A$1:$A$1000)),ROW(221:221)),2),"")</f>
        <v/>
      </c>
      <c r="AU231" s="6" t="str">
        <f t="array" ref="AU231">IFERROR(INDEX($A$1:$B$1000,SMALL(IF($A$1:$A$1000=AU$10,ROW($A$1:$A$1000)),ROW(221:221)),2),"")</f>
        <v/>
      </c>
      <c r="AV231" s="6" t="str">
        <f t="array" ref="AV231">IFERROR(INDEX($A$1:$B$1000,SMALL(IF($A$1:$A$1000=AV$10,ROW($A$1:$A$1000)),ROW(221:221)),2),"")</f>
        <v/>
      </c>
      <c r="AW231" s="6" t="str">
        <f t="array" ref="AW231">IFERROR(INDEX($A$1:$B$1000,SMALL(IF($A$1:$A$1000=AW$10,ROW($A$1:$A$1000)),ROW(221:221)),2),"")</f>
        <v/>
      </c>
      <c r="AX231" s="6" t="str">
        <f t="array" ref="AX231">IFERROR(INDEX($A$1:$B$1000,SMALL(IF($A$1:$A$1000=AX$10,ROW($A$1:$A$1000)),ROW(221:221)),2),"")</f>
        <v/>
      </c>
      <c r="AY231" s="6" t="str">
        <f t="array" ref="AY231">IFERROR(INDEX($A$1:$B$1000,SMALL(IF($A$1:$A$1000=AY$10,ROW($A$1:$A$1000)),ROW(221:221)),2),"")</f>
        <v/>
      </c>
      <c r="AZ231" s="6" t="str">
        <f t="array" ref="AZ231">IFERROR(INDEX($A$1:$B$1000,SMALL(IF($A$1:$A$1000=AZ$10,ROW($A$1:$A$1000)),ROW(221:221)),2),"")</f>
        <v/>
      </c>
    </row>
    <row r="232" spans="4:52" x14ac:dyDescent="0.2">
      <c r="D232" s="6" t="str">
        <f t="array" ref="D232">IFERROR(INDEX($A$1:$B$1000,SMALL(IF($A$1:$A$1000=D$10,ROW($A$1:$A$1000)),ROW(222:222)),2),"")</f>
        <v/>
      </c>
      <c r="E232" s="6" t="str">
        <f t="array" ref="E232">IFERROR(INDEX($A$1:$B$1000,SMALL(IF($A$1:$A$1000=E$10,ROW($A$1:$A$1000)),ROW(222:222)),2),"")</f>
        <v/>
      </c>
      <c r="F232" s="6" t="str">
        <f t="array" ref="F232">IFERROR(INDEX($A$1:$B$1000,SMALL(IF($A$1:$A$1000=F$10,ROW($A$1:$A$1000)),ROW(222:222)),2),"")</f>
        <v/>
      </c>
      <c r="G232" s="6" t="str">
        <f t="array" ref="G232">IFERROR(INDEX($A$1:$B$1000,SMALL(IF($A$1:$A$1000=G$10,ROW($A$1:$A$1000)),ROW(222:222)),2),"")</f>
        <v/>
      </c>
      <c r="H232" s="6" t="str">
        <f t="array" ref="H232">IFERROR(INDEX($A$1:$B$1000,SMALL(IF($A$1:$A$1000=H$10,ROW($A$1:$A$1000)),ROW(222:222)),2),"")</f>
        <v/>
      </c>
      <c r="I232" s="6" t="str">
        <f t="array" ref="I232">IFERROR(INDEX($A$1:$B$1000,SMALL(IF($A$1:$A$1000=I$10,ROW($A$1:$A$1000)),ROW(222:222)),2),"")</f>
        <v/>
      </c>
      <c r="J232" s="6" t="str">
        <f t="array" ref="J232">IFERROR(INDEX($A$1:$B$1000,SMALL(IF($A$1:$A$1000=J$10,ROW($A$1:$A$1000)),ROW(222:222)),2),"")</f>
        <v/>
      </c>
      <c r="K232" s="6" t="str">
        <f t="array" ref="K232">IFERROR(INDEX($A$1:$B$1000,SMALL(IF($A$1:$A$1000=K$10,ROW($A$1:$A$1000)),ROW(222:222)),2),"")</f>
        <v/>
      </c>
      <c r="L232" s="6" t="str">
        <f t="array" ref="L232">IFERROR(INDEX($A$1:$B$1000,SMALL(IF($A$1:$A$1000=L$10,ROW($A$1:$A$1000)),ROW(222:222)),2),"")</f>
        <v/>
      </c>
      <c r="M232" s="6" t="str">
        <f t="array" ref="M232">IFERROR(INDEX($A$1:$B$1000,SMALL(IF($A$1:$A$1000=M$10,ROW($A$1:$A$1000)),ROW(222:222)),2),"")</f>
        <v/>
      </c>
      <c r="N232" s="6" t="str">
        <f t="array" ref="N232">IFERROR(INDEX($A$1:$B$1000,SMALL(IF($A$1:$A$1000=N$10,ROW($A$1:$A$1000)),ROW(222:222)),2),"")</f>
        <v/>
      </c>
      <c r="O232" s="6" t="str">
        <f t="array" ref="O232">IFERROR(INDEX($A$1:$B$1000,SMALL(IF($A$1:$A$1000=O$10,ROW($A$1:$A$1000)),ROW(222:222)),2),"")</f>
        <v/>
      </c>
      <c r="P232" s="6" t="str">
        <f t="array" ref="P232">IFERROR(INDEX($A$1:$B$1000,SMALL(IF($A$1:$A$1000=P$10,ROW($A$1:$A$1000)),ROW(222:222)),2),"")</f>
        <v/>
      </c>
      <c r="Q232" s="6" t="str">
        <f t="array" ref="Q232">IFERROR(INDEX($A$1:$B$1000,SMALL(IF($A$1:$A$1000=Q$10,ROW($A$1:$A$1000)),ROW(222:222)),2),"")</f>
        <v/>
      </c>
      <c r="R232" s="6" t="str">
        <f t="array" ref="R232">IFERROR(INDEX($A$1:$B$1000,SMALL(IF($A$1:$A$1000=R$10,ROW($A$1:$A$1000)),ROW(222:222)),2),"")</f>
        <v/>
      </c>
      <c r="S232" s="6" t="str">
        <f t="array" ref="S232">IFERROR(INDEX($A$1:$B$1000,SMALL(IF($A$1:$A$1000=S$10,ROW($A$1:$A$1000)),ROW(222:222)),2),"")</f>
        <v/>
      </c>
      <c r="T232" s="6" t="str">
        <f t="array" ref="T232">IFERROR(INDEX($A$1:$B$1000,SMALL(IF($A$1:$A$1000=T$10,ROW($A$1:$A$1000)),ROW(222:222)),2),"")</f>
        <v/>
      </c>
      <c r="U232" s="6" t="str">
        <f t="array" ref="U232">IFERROR(INDEX($A$1:$B$1000,SMALL(IF($A$1:$A$1000=U$10,ROW($A$1:$A$1000)),ROW(222:222)),2),"")</f>
        <v/>
      </c>
      <c r="V232" s="6" t="str">
        <f t="array" ref="V232">IFERROR(INDEX($A$1:$B$1000,SMALL(IF($A$1:$A$1000=V$10,ROW($A$1:$A$1000)),ROW(222:222)),2),"")</f>
        <v/>
      </c>
      <c r="W232" s="6" t="str">
        <f t="array" ref="W232">IFERROR(INDEX($A$1:$B$1000,SMALL(IF($A$1:$A$1000=W$10,ROW($A$1:$A$1000)),ROW(222:222)),2),"")</f>
        <v/>
      </c>
      <c r="X232" s="6" t="str">
        <f t="array" ref="X232">IFERROR(INDEX($A$1:$B$1000,SMALL(IF($A$1:$A$1000=X$10,ROW($A$1:$A$1000)),ROW(222:222)),2),"")</f>
        <v/>
      </c>
      <c r="Y232" s="6" t="str">
        <f t="array" ref="Y232">IFERROR(INDEX($A$1:$B$1000,SMALL(IF($A$1:$A$1000=Y$10,ROW($A$1:$A$1000)),ROW(222:222)),2),"")</f>
        <v/>
      </c>
      <c r="Z232" s="6" t="str">
        <f t="array" ref="Z232">IFERROR(INDEX($A$1:$B$1000,SMALL(IF($A$1:$A$1000=Z$10,ROW($A$1:$A$1000)),ROW(222:222)),2),"")</f>
        <v/>
      </c>
      <c r="AA232" s="6" t="str">
        <f t="array" ref="AA232">IFERROR(INDEX($A$1:$B$1000,SMALL(IF($A$1:$A$1000=AA$10,ROW($A$1:$A$1000)),ROW(222:222)),2),"")</f>
        <v/>
      </c>
      <c r="AB232" s="6" t="str">
        <f t="array" ref="AB232">IFERROR(INDEX($A$1:$B$1000,SMALL(IF($A$1:$A$1000=AB$10,ROW($A$1:$A$1000)),ROW(222:222)),2),"")</f>
        <v/>
      </c>
      <c r="AC232" s="6" t="str">
        <f t="array" ref="AC232">IFERROR(INDEX($A$1:$B$1000,SMALL(IF($A$1:$A$1000=AC$10,ROW($A$1:$A$1000)),ROW(222:222)),2),"")</f>
        <v/>
      </c>
      <c r="AD232" s="6" t="str">
        <f t="array" ref="AD232">IFERROR(INDEX($A$1:$B$1000,SMALL(IF($A$1:$A$1000=AD$10,ROW($A$1:$A$1000)),ROW(222:222)),2),"")</f>
        <v/>
      </c>
      <c r="AE232" s="6" t="str">
        <f t="array" ref="AE232">IFERROR(INDEX($A$1:$B$1000,SMALL(IF($A$1:$A$1000=AE$10,ROW($A$1:$A$1000)),ROW(222:222)),2),"")</f>
        <v/>
      </c>
      <c r="AF232" s="6" t="str">
        <f t="array" ref="AF232">IFERROR(INDEX($A$1:$B$1000,SMALL(IF($A$1:$A$1000=AF$10,ROW($A$1:$A$1000)),ROW(222:222)),2),"")</f>
        <v/>
      </c>
      <c r="AG232" s="6" t="str">
        <f t="array" ref="AG232">IFERROR(INDEX($A$1:$B$1000,SMALL(IF($A$1:$A$1000=AG$10,ROW($A$1:$A$1000)),ROW(222:222)),2),"")</f>
        <v/>
      </c>
      <c r="AH232" s="6" t="str">
        <f t="array" ref="AH232">IFERROR(INDEX($A$1:$B$1000,SMALL(IF($A$1:$A$1000=AH$10,ROW($A$1:$A$1000)),ROW(222:222)),2),"")</f>
        <v/>
      </c>
      <c r="AI232" s="6" t="str">
        <f t="array" ref="AI232">IFERROR(INDEX($A$1:$B$1000,SMALL(IF($A$1:$A$1000=AI$10,ROW($A$1:$A$1000)),ROW(222:222)),2),"")</f>
        <v/>
      </c>
      <c r="AJ232" s="6" t="str">
        <f t="array" ref="AJ232">IFERROR(INDEX($A$1:$B$1000,SMALL(IF($A$1:$A$1000=AJ$10,ROW($A$1:$A$1000)),ROW(222:222)),2),"")</f>
        <v/>
      </c>
      <c r="AK232" s="6" t="str">
        <f t="array" ref="AK232">IFERROR(INDEX($A$1:$B$1000,SMALL(IF($A$1:$A$1000=AK$10,ROW($A$1:$A$1000)),ROW(222:222)),2),"")</f>
        <v/>
      </c>
      <c r="AL232" s="6" t="str">
        <f t="array" ref="AL232">IFERROR(INDEX($A$1:$B$1000,SMALL(IF($A$1:$A$1000=AL$10,ROW($A$1:$A$1000)),ROW(222:222)),2),"")</f>
        <v/>
      </c>
      <c r="AM232" s="6" t="str">
        <f t="array" ref="AM232">IFERROR(INDEX($A$1:$B$1000,SMALL(IF($A$1:$A$1000=AM$10,ROW($A$1:$A$1000)),ROW(222:222)),2),"")</f>
        <v/>
      </c>
      <c r="AN232" s="6" t="str">
        <f t="array" ref="AN232">IFERROR(INDEX($A$1:$B$1000,SMALL(IF($A$1:$A$1000=AN$10,ROW($A$1:$A$1000)),ROW(222:222)),2),"")</f>
        <v/>
      </c>
      <c r="AO232" s="6" t="str">
        <f t="array" ref="AO232">IFERROR(INDEX($A$1:$B$1000,SMALL(IF($A$1:$A$1000=AO$10,ROW($A$1:$A$1000)),ROW(222:222)),2),"")</f>
        <v/>
      </c>
      <c r="AP232" s="6" t="str">
        <f t="array" ref="AP232">IFERROR(INDEX($A$1:$B$1000,SMALL(IF($A$1:$A$1000=AP$10,ROW($A$1:$A$1000)),ROW(222:222)),2),"")</f>
        <v/>
      </c>
      <c r="AQ232" s="6" t="str">
        <f t="array" ref="AQ232">IFERROR(INDEX($A$1:$B$1000,SMALL(IF($A$1:$A$1000=AQ$10,ROW($A$1:$A$1000)),ROW(222:222)),2),"")</f>
        <v/>
      </c>
      <c r="AR232" s="6" t="str">
        <f t="array" ref="AR232">IFERROR(INDEX($A$1:$B$1000,SMALL(IF($A$1:$A$1000=AR$10,ROW($A$1:$A$1000)),ROW(222:222)),2),"")</f>
        <v/>
      </c>
      <c r="AS232" s="6" t="str">
        <f t="array" ref="AS232">IFERROR(INDEX($A$1:$B$1000,SMALL(IF($A$1:$A$1000=AS$10,ROW($A$1:$A$1000)),ROW(222:222)),2),"")</f>
        <v/>
      </c>
      <c r="AT232" s="6" t="str">
        <f t="array" ref="AT232">IFERROR(INDEX($A$1:$B$1000,SMALL(IF($A$1:$A$1000=AT$10,ROW($A$1:$A$1000)),ROW(222:222)),2),"")</f>
        <v/>
      </c>
      <c r="AU232" s="6" t="str">
        <f t="array" ref="AU232">IFERROR(INDEX($A$1:$B$1000,SMALL(IF($A$1:$A$1000=AU$10,ROW($A$1:$A$1000)),ROW(222:222)),2),"")</f>
        <v/>
      </c>
      <c r="AV232" s="6" t="str">
        <f t="array" ref="AV232">IFERROR(INDEX($A$1:$B$1000,SMALL(IF($A$1:$A$1000=AV$10,ROW($A$1:$A$1000)),ROW(222:222)),2),"")</f>
        <v/>
      </c>
      <c r="AW232" s="6" t="str">
        <f t="array" ref="AW232">IFERROR(INDEX($A$1:$B$1000,SMALL(IF($A$1:$A$1000=AW$10,ROW($A$1:$A$1000)),ROW(222:222)),2),"")</f>
        <v/>
      </c>
      <c r="AX232" s="6" t="str">
        <f t="array" ref="AX232">IFERROR(INDEX($A$1:$B$1000,SMALL(IF($A$1:$A$1000=AX$10,ROW($A$1:$A$1000)),ROW(222:222)),2),"")</f>
        <v/>
      </c>
      <c r="AY232" s="6" t="str">
        <f t="array" ref="AY232">IFERROR(INDEX($A$1:$B$1000,SMALL(IF($A$1:$A$1000=AY$10,ROW($A$1:$A$1000)),ROW(222:222)),2),"")</f>
        <v/>
      </c>
      <c r="AZ232" s="6" t="str">
        <f t="array" ref="AZ232">IFERROR(INDEX($A$1:$B$1000,SMALL(IF($A$1:$A$1000=AZ$10,ROW($A$1:$A$1000)),ROW(222:222)),2),"")</f>
        <v/>
      </c>
    </row>
    <row r="233" spans="4:52" x14ac:dyDescent="0.2">
      <c r="D233" s="6" t="str">
        <f t="array" ref="D233">IFERROR(INDEX($A$1:$B$1000,SMALL(IF($A$1:$A$1000=D$10,ROW($A$1:$A$1000)),ROW(223:223)),2),"")</f>
        <v/>
      </c>
      <c r="E233" s="6" t="str">
        <f t="array" ref="E233">IFERROR(INDEX($A$1:$B$1000,SMALL(IF($A$1:$A$1000=E$10,ROW($A$1:$A$1000)),ROW(223:223)),2),"")</f>
        <v/>
      </c>
      <c r="F233" s="6" t="str">
        <f t="array" ref="F233">IFERROR(INDEX($A$1:$B$1000,SMALL(IF($A$1:$A$1000=F$10,ROW($A$1:$A$1000)),ROW(223:223)),2),"")</f>
        <v/>
      </c>
      <c r="G233" s="6" t="str">
        <f t="array" ref="G233">IFERROR(INDEX($A$1:$B$1000,SMALL(IF($A$1:$A$1000=G$10,ROW($A$1:$A$1000)),ROW(223:223)),2),"")</f>
        <v/>
      </c>
      <c r="H233" s="6" t="str">
        <f t="array" ref="H233">IFERROR(INDEX($A$1:$B$1000,SMALL(IF($A$1:$A$1000=H$10,ROW($A$1:$A$1000)),ROW(223:223)),2),"")</f>
        <v/>
      </c>
      <c r="I233" s="6" t="str">
        <f t="array" ref="I233">IFERROR(INDEX($A$1:$B$1000,SMALL(IF($A$1:$A$1000=I$10,ROW($A$1:$A$1000)),ROW(223:223)),2),"")</f>
        <v/>
      </c>
      <c r="J233" s="6" t="str">
        <f t="array" ref="J233">IFERROR(INDEX($A$1:$B$1000,SMALL(IF($A$1:$A$1000=J$10,ROW($A$1:$A$1000)),ROW(223:223)),2),"")</f>
        <v/>
      </c>
      <c r="K233" s="6" t="str">
        <f t="array" ref="K233">IFERROR(INDEX($A$1:$B$1000,SMALL(IF($A$1:$A$1000=K$10,ROW($A$1:$A$1000)),ROW(223:223)),2),"")</f>
        <v/>
      </c>
      <c r="L233" s="6" t="str">
        <f t="array" ref="L233">IFERROR(INDEX($A$1:$B$1000,SMALL(IF($A$1:$A$1000=L$10,ROW($A$1:$A$1000)),ROW(223:223)),2),"")</f>
        <v/>
      </c>
      <c r="M233" s="6" t="str">
        <f t="array" ref="M233">IFERROR(INDEX($A$1:$B$1000,SMALL(IF($A$1:$A$1000=M$10,ROW($A$1:$A$1000)),ROW(223:223)),2),"")</f>
        <v/>
      </c>
      <c r="N233" s="6" t="str">
        <f t="array" ref="N233">IFERROR(INDEX($A$1:$B$1000,SMALL(IF($A$1:$A$1000=N$10,ROW($A$1:$A$1000)),ROW(223:223)),2),"")</f>
        <v/>
      </c>
      <c r="O233" s="6" t="str">
        <f t="array" ref="O233">IFERROR(INDEX($A$1:$B$1000,SMALL(IF($A$1:$A$1000=O$10,ROW($A$1:$A$1000)),ROW(223:223)),2),"")</f>
        <v/>
      </c>
      <c r="P233" s="6" t="str">
        <f t="array" ref="P233">IFERROR(INDEX($A$1:$B$1000,SMALL(IF($A$1:$A$1000=P$10,ROW($A$1:$A$1000)),ROW(223:223)),2),"")</f>
        <v/>
      </c>
      <c r="Q233" s="6" t="str">
        <f t="array" ref="Q233">IFERROR(INDEX($A$1:$B$1000,SMALL(IF($A$1:$A$1000=Q$10,ROW($A$1:$A$1000)),ROW(223:223)),2),"")</f>
        <v/>
      </c>
      <c r="R233" s="6" t="str">
        <f t="array" ref="R233">IFERROR(INDEX($A$1:$B$1000,SMALL(IF($A$1:$A$1000=R$10,ROW($A$1:$A$1000)),ROW(223:223)),2),"")</f>
        <v/>
      </c>
      <c r="S233" s="6" t="str">
        <f t="array" ref="S233">IFERROR(INDEX($A$1:$B$1000,SMALL(IF($A$1:$A$1000=S$10,ROW($A$1:$A$1000)),ROW(223:223)),2),"")</f>
        <v/>
      </c>
      <c r="T233" s="6" t="str">
        <f t="array" ref="T233">IFERROR(INDEX($A$1:$B$1000,SMALL(IF($A$1:$A$1000=T$10,ROW($A$1:$A$1000)),ROW(223:223)),2),"")</f>
        <v/>
      </c>
      <c r="U233" s="6" t="str">
        <f t="array" ref="U233">IFERROR(INDEX($A$1:$B$1000,SMALL(IF($A$1:$A$1000=U$10,ROW($A$1:$A$1000)),ROW(223:223)),2),"")</f>
        <v/>
      </c>
      <c r="V233" s="6" t="str">
        <f t="array" ref="V233">IFERROR(INDEX($A$1:$B$1000,SMALL(IF($A$1:$A$1000=V$10,ROW($A$1:$A$1000)),ROW(223:223)),2),"")</f>
        <v/>
      </c>
      <c r="W233" s="6" t="str">
        <f t="array" ref="W233">IFERROR(INDEX($A$1:$B$1000,SMALL(IF($A$1:$A$1000=W$10,ROW($A$1:$A$1000)),ROW(223:223)),2),"")</f>
        <v/>
      </c>
      <c r="X233" s="6" t="str">
        <f t="array" ref="X233">IFERROR(INDEX($A$1:$B$1000,SMALL(IF($A$1:$A$1000=X$10,ROW($A$1:$A$1000)),ROW(223:223)),2),"")</f>
        <v/>
      </c>
      <c r="Y233" s="6" t="str">
        <f t="array" ref="Y233">IFERROR(INDEX($A$1:$B$1000,SMALL(IF($A$1:$A$1000=Y$10,ROW($A$1:$A$1000)),ROW(223:223)),2),"")</f>
        <v/>
      </c>
      <c r="Z233" s="6" t="str">
        <f t="array" ref="Z233">IFERROR(INDEX($A$1:$B$1000,SMALL(IF($A$1:$A$1000=Z$10,ROW($A$1:$A$1000)),ROW(223:223)),2),"")</f>
        <v/>
      </c>
      <c r="AA233" s="6" t="str">
        <f t="array" ref="AA233">IFERROR(INDEX($A$1:$B$1000,SMALL(IF($A$1:$A$1000=AA$10,ROW($A$1:$A$1000)),ROW(223:223)),2),"")</f>
        <v/>
      </c>
      <c r="AB233" s="6" t="str">
        <f t="array" ref="AB233">IFERROR(INDEX($A$1:$B$1000,SMALL(IF($A$1:$A$1000=AB$10,ROW($A$1:$A$1000)),ROW(223:223)),2),"")</f>
        <v/>
      </c>
      <c r="AC233" s="6" t="str">
        <f t="array" ref="AC233">IFERROR(INDEX($A$1:$B$1000,SMALL(IF($A$1:$A$1000=AC$10,ROW($A$1:$A$1000)),ROW(223:223)),2),"")</f>
        <v/>
      </c>
      <c r="AD233" s="6" t="str">
        <f t="array" ref="AD233">IFERROR(INDEX($A$1:$B$1000,SMALL(IF($A$1:$A$1000=AD$10,ROW($A$1:$A$1000)),ROW(223:223)),2),"")</f>
        <v/>
      </c>
      <c r="AE233" s="6" t="str">
        <f t="array" ref="AE233">IFERROR(INDEX($A$1:$B$1000,SMALL(IF($A$1:$A$1000=AE$10,ROW($A$1:$A$1000)),ROW(223:223)),2),"")</f>
        <v/>
      </c>
      <c r="AF233" s="6" t="str">
        <f t="array" ref="AF233">IFERROR(INDEX($A$1:$B$1000,SMALL(IF($A$1:$A$1000=AF$10,ROW($A$1:$A$1000)),ROW(223:223)),2),"")</f>
        <v/>
      </c>
      <c r="AG233" s="6" t="str">
        <f t="array" ref="AG233">IFERROR(INDEX($A$1:$B$1000,SMALL(IF($A$1:$A$1000=AG$10,ROW($A$1:$A$1000)),ROW(223:223)),2),"")</f>
        <v/>
      </c>
      <c r="AH233" s="6" t="str">
        <f t="array" ref="AH233">IFERROR(INDEX($A$1:$B$1000,SMALL(IF($A$1:$A$1000=AH$10,ROW($A$1:$A$1000)),ROW(223:223)),2),"")</f>
        <v/>
      </c>
      <c r="AI233" s="6" t="str">
        <f t="array" ref="AI233">IFERROR(INDEX($A$1:$B$1000,SMALL(IF($A$1:$A$1000=AI$10,ROW($A$1:$A$1000)),ROW(223:223)),2),"")</f>
        <v/>
      </c>
      <c r="AJ233" s="6" t="str">
        <f t="array" ref="AJ233">IFERROR(INDEX($A$1:$B$1000,SMALL(IF($A$1:$A$1000=AJ$10,ROW($A$1:$A$1000)),ROW(223:223)),2),"")</f>
        <v/>
      </c>
      <c r="AK233" s="6" t="str">
        <f t="array" ref="AK233">IFERROR(INDEX($A$1:$B$1000,SMALL(IF($A$1:$A$1000=AK$10,ROW($A$1:$A$1000)),ROW(223:223)),2),"")</f>
        <v/>
      </c>
      <c r="AL233" s="6" t="str">
        <f t="array" ref="AL233">IFERROR(INDEX($A$1:$B$1000,SMALL(IF($A$1:$A$1000=AL$10,ROW($A$1:$A$1000)),ROW(223:223)),2),"")</f>
        <v/>
      </c>
      <c r="AM233" s="6" t="str">
        <f t="array" ref="AM233">IFERROR(INDEX($A$1:$B$1000,SMALL(IF($A$1:$A$1000=AM$10,ROW($A$1:$A$1000)),ROW(223:223)),2),"")</f>
        <v/>
      </c>
      <c r="AN233" s="6" t="str">
        <f t="array" ref="AN233">IFERROR(INDEX($A$1:$B$1000,SMALL(IF($A$1:$A$1000=AN$10,ROW($A$1:$A$1000)),ROW(223:223)),2),"")</f>
        <v/>
      </c>
      <c r="AO233" s="6" t="str">
        <f t="array" ref="AO233">IFERROR(INDEX($A$1:$B$1000,SMALL(IF($A$1:$A$1000=AO$10,ROW($A$1:$A$1000)),ROW(223:223)),2),"")</f>
        <v/>
      </c>
      <c r="AP233" s="6" t="str">
        <f t="array" ref="AP233">IFERROR(INDEX($A$1:$B$1000,SMALL(IF($A$1:$A$1000=AP$10,ROW($A$1:$A$1000)),ROW(223:223)),2),"")</f>
        <v/>
      </c>
      <c r="AQ233" s="6" t="str">
        <f t="array" ref="AQ233">IFERROR(INDEX($A$1:$B$1000,SMALL(IF($A$1:$A$1000=AQ$10,ROW($A$1:$A$1000)),ROW(223:223)),2),"")</f>
        <v/>
      </c>
      <c r="AR233" s="6" t="str">
        <f t="array" ref="AR233">IFERROR(INDEX($A$1:$B$1000,SMALL(IF($A$1:$A$1000=AR$10,ROW($A$1:$A$1000)),ROW(223:223)),2),"")</f>
        <v/>
      </c>
      <c r="AS233" s="6" t="str">
        <f t="array" ref="AS233">IFERROR(INDEX($A$1:$B$1000,SMALL(IF($A$1:$A$1000=AS$10,ROW($A$1:$A$1000)),ROW(223:223)),2),"")</f>
        <v/>
      </c>
      <c r="AT233" s="6" t="str">
        <f t="array" ref="AT233">IFERROR(INDEX($A$1:$B$1000,SMALL(IF($A$1:$A$1000=AT$10,ROW($A$1:$A$1000)),ROW(223:223)),2),"")</f>
        <v/>
      </c>
      <c r="AU233" s="6" t="str">
        <f t="array" ref="AU233">IFERROR(INDEX($A$1:$B$1000,SMALL(IF($A$1:$A$1000=AU$10,ROW($A$1:$A$1000)),ROW(223:223)),2),"")</f>
        <v/>
      </c>
      <c r="AV233" s="6" t="str">
        <f t="array" ref="AV233">IFERROR(INDEX($A$1:$B$1000,SMALL(IF($A$1:$A$1000=AV$10,ROW($A$1:$A$1000)),ROW(223:223)),2),"")</f>
        <v/>
      </c>
      <c r="AW233" s="6" t="str">
        <f t="array" ref="AW233">IFERROR(INDEX($A$1:$B$1000,SMALL(IF($A$1:$A$1000=AW$10,ROW($A$1:$A$1000)),ROW(223:223)),2),"")</f>
        <v/>
      </c>
      <c r="AX233" s="6" t="str">
        <f t="array" ref="AX233">IFERROR(INDEX($A$1:$B$1000,SMALL(IF($A$1:$A$1000=AX$10,ROW($A$1:$A$1000)),ROW(223:223)),2),"")</f>
        <v/>
      </c>
      <c r="AY233" s="6" t="str">
        <f t="array" ref="AY233">IFERROR(INDEX($A$1:$B$1000,SMALL(IF($A$1:$A$1000=AY$10,ROW($A$1:$A$1000)),ROW(223:223)),2),"")</f>
        <v/>
      </c>
      <c r="AZ233" s="6" t="str">
        <f t="array" ref="AZ233">IFERROR(INDEX($A$1:$B$1000,SMALL(IF($A$1:$A$1000=AZ$10,ROW($A$1:$A$1000)),ROW(223:223)),2),"")</f>
        <v/>
      </c>
    </row>
    <row r="234" spans="4:52" x14ac:dyDescent="0.2">
      <c r="D234" s="6" t="str">
        <f t="array" ref="D234">IFERROR(INDEX($A$1:$B$1000,SMALL(IF($A$1:$A$1000=D$10,ROW($A$1:$A$1000)),ROW(224:224)),2),"")</f>
        <v/>
      </c>
      <c r="E234" s="6" t="str">
        <f t="array" ref="E234">IFERROR(INDEX($A$1:$B$1000,SMALL(IF($A$1:$A$1000=E$10,ROW($A$1:$A$1000)),ROW(224:224)),2),"")</f>
        <v/>
      </c>
      <c r="F234" s="6" t="str">
        <f t="array" ref="F234">IFERROR(INDEX($A$1:$B$1000,SMALL(IF($A$1:$A$1000=F$10,ROW($A$1:$A$1000)),ROW(224:224)),2),"")</f>
        <v/>
      </c>
      <c r="G234" s="6" t="str">
        <f t="array" ref="G234">IFERROR(INDEX($A$1:$B$1000,SMALL(IF($A$1:$A$1000=G$10,ROW($A$1:$A$1000)),ROW(224:224)),2),"")</f>
        <v/>
      </c>
      <c r="H234" s="6" t="str">
        <f t="array" ref="H234">IFERROR(INDEX($A$1:$B$1000,SMALL(IF($A$1:$A$1000=H$10,ROW($A$1:$A$1000)),ROW(224:224)),2),"")</f>
        <v/>
      </c>
      <c r="I234" s="6" t="str">
        <f t="array" ref="I234">IFERROR(INDEX($A$1:$B$1000,SMALL(IF($A$1:$A$1000=I$10,ROW($A$1:$A$1000)),ROW(224:224)),2),"")</f>
        <v/>
      </c>
      <c r="J234" s="6" t="str">
        <f t="array" ref="J234">IFERROR(INDEX($A$1:$B$1000,SMALL(IF($A$1:$A$1000=J$10,ROW($A$1:$A$1000)),ROW(224:224)),2),"")</f>
        <v/>
      </c>
      <c r="K234" s="6" t="str">
        <f t="array" ref="K234">IFERROR(INDEX($A$1:$B$1000,SMALL(IF($A$1:$A$1000=K$10,ROW($A$1:$A$1000)),ROW(224:224)),2),"")</f>
        <v/>
      </c>
      <c r="L234" s="6" t="str">
        <f t="array" ref="L234">IFERROR(INDEX($A$1:$B$1000,SMALL(IF($A$1:$A$1000=L$10,ROW($A$1:$A$1000)),ROW(224:224)),2),"")</f>
        <v/>
      </c>
      <c r="M234" s="6" t="str">
        <f t="array" ref="M234">IFERROR(INDEX($A$1:$B$1000,SMALL(IF($A$1:$A$1000=M$10,ROW($A$1:$A$1000)),ROW(224:224)),2),"")</f>
        <v/>
      </c>
      <c r="N234" s="6" t="str">
        <f t="array" ref="N234">IFERROR(INDEX($A$1:$B$1000,SMALL(IF($A$1:$A$1000=N$10,ROW($A$1:$A$1000)),ROW(224:224)),2),"")</f>
        <v/>
      </c>
      <c r="O234" s="6" t="str">
        <f t="array" ref="O234">IFERROR(INDEX($A$1:$B$1000,SMALL(IF($A$1:$A$1000=O$10,ROW($A$1:$A$1000)),ROW(224:224)),2),"")</f>
        <v/>
      </c>
      <c r="P234" s="6" t="str">
        <f t="array" ref="P234">IFERROR(INDEX($A$1:$B$1000,SMALL(IF($A$1:$A$1000=P$10,ROW($A$1:$A$1000)),ROW(224:224)),2),"")</f>
        <v/>
      </c>
      <c r="Q234" s="6" t="str">
        <f t="array" ref="Q234">IFERROR(INDEX($A$1:$B$1000,SMALL(IF($A$1:$A$1000=Q$10,ROW($A$1:$A$1000)),ROW(224:224)),2),"")</f>
        <v/>
      </c>
      <c r="R234" s="6" t="str">
        <f t="array" ref="R234">IFERROR(INDEX($A$1:$B$1000,SMALL(IF($A$1:$A$1000=R$10,ROW($A$1:$A$1000)),ROW(224:224)),2),"")</f>
        <v/>
      </c>
      <c r="S234" s="6" t="str">
        <f t="array" ref="S234">IFERROR(INDEX($A$1:$B$1000,SMALL(IF($A$1:$A$1000=S$10,ROW($A$1:$A$1000)),ROW(224:224)),2),"")</f>
        <v/>
      </c>
      <c r="T234" s="6" t="str">
        <f t="array" ref="T234">IFERROR(INDEX($A$1:$B$1000,SMALL(IF($A$1:$A$1000=T$10,ROW($A$1:$A$1000)),ROW(224:224)),2),"")</f>
        <v/>
      </c>
      <c r="U234" s="6" t="str">
        <f t="array" ref="U234">IFERROR(INDEX($A$1:$B$1000,SMALL(IF($A$1:$A$1000=U$10,ROW($A$1:$A$1000)),ROW(224:224)),2),"")</f>
        <v/>
      </c>
      <c r="V234" s="6" t="str">
        <f t="array" ref="V234">IFERROR(INDEX($A$1:$B$1000,SMALL(IF($A$1:$A$1000=V$10,ROW($A$1:$A$1000)),ROW(224:224)),2),"")</f>
        <v/>
      </c>
      <c r="W234" s="6" t="str">
        <f t="array" ref="W234">IFERROR(INDEX($A$1:$B$1000,SMALL(IF($A$1:$A$1000=W$10,ROW($A$1:$A$1000)),ROW(224:224)),2),"")</f>
        <v/>
      </c>
      <c r="X234" s="6" t="str">
        <f t="array" ref="X234">IFERROR(INDEX($A$1:$B$1000,SMALL(IF($A$1:$A$1000=X$10,ROW($A$1:$A$1000)),ROW(224:224)),2),"")</f>
        <v/>
      </c>
      <c r="Y234" s="6" t="str">
        <f t="array" ref="Y234">IFERROR(INDEX($A$1:$B$1000,SMALL(IF($A$1:$A$1000=Y$10,ROW($A$1:$A$1000)),ROW(224:224)),2),"")</f>
        <v/>
      </c>
      <c r="Z234" s="6" t="str">
        <f t="array" ref="Z234">IFERROR(INDEX($A$1:$B$1000,SMALL(IF($A$1:$A$1000=Z$10,ROW($A$1:$A$1000)),ROW(224:224)),2),"")</f>
        <v/>
      </c>
      <c r="AA234" s="6" t="str">
        <f t="array" ref="AA234">IFERROR(INDEX($A$1:$B$1000,SMALL(IF($A$1:$A$1000=AA$10,ROW($A$1:$A$1000)),ROW(224:224)),2),"")</f>
        <v/>
      </c>
      <c r="AB234" s="6" t="str">
        <f t="array" ref="AB234">IFERROR(INDEX($A$1:$B$1000,SMALL(IF($A$1:$A$1000=AB$10,ROW($A$1:$A$1000)),ROW(224:224)),2),"")</f>
        <v/>
      </c>
      <c r="AC234" s="6" t="str">
        <f t="array" ref="AC234">IFERROR(INDEX($A$1:$B$1000,SMALL(IF($A$1:$A$1000=AC$10,ROW($A$1:$A$1000)),ROW(224:224)),2),"")</f>
        <v/>
      </c>
      <c r="AD234" s="6" t="str">
        <f t="array" ref="AD234">IFERROR(INDEX($A$1:$B$1000,SMALL(IF($A$1:$A$1000=AD$10,ROW($A$1:$A$1000)),ROW(224:224)),2),"")</f>
        <v/>
      </c>
      <c r="AE234" s="6" t="str">
        <f t="array" ref="AE234">IFERROR(INDEX($A$1:$B$1000,SMALL(IF($A$1:$A$1000=AE$10,ROW($A$1:$A$1000)),ROW(224:224)),2),"")</f>
        <v/>
      </c>
      <c r="AF234" s="6" t="str">
        <f t="array" ref="AF234">IFERROR(INDEX($A$1:$B$1000,SMALL(IF($A$1:$A$1000=AF$10,ROW($A$1:$A$1000)),ROW(224:224)),2),"")</f>
        <v/>
      </c>
      <c r="AG234" s="6" t="str">
        <f t="array" ref="AG234">IFERROR(INDEX($A$1:$B$1000,SMALL(IF($A$1:$A$1000=AG$10,ROW($A$1:$A$1000)),ROW(224:224)),2),"")</f>
        <v/>
      </c>
      <c r="AH234" s="6" t="str">
        <f t="array" ref="AH234">IFERROR(INDEX($A$1:$B$1000,SMALL(IF($A$1:$A$1000=AH$10,ROW($A$1:$A$1000)),ROW(224:224)),2),"")</f>
        <v/>
      </c>
      <c r="AI234" s="6" t="str">
        <f t="array" ref="AI234">IFERROR(INDEX($A$1:$B$1000,SMALL(IF($A$1:$A$1000=AI$10,ROW($A$1:$A$1000)),ROW(224:224)),2),"")</f>
        <v/>
      </c>
      <c r="AJ234" s="6" t="str">
        <f t="array" ref="AJ234">IFERROR(INDEX($A$1:$B$1000,SMALL(IF($A$1:$A$1000=AJ$10,ROW($A$1:$A$1000)),ROW(224:224)),2),"")</f>
        <v/>
      </c>
      <c r="AK234" s="6" t="str">
        <f t="array" ref="AK234">IFERROR(INDEX($A$1:$B$1000,SMALL(IF($A$1:$A$1000=AK$10,ROW($A$1:$A$1000)),ROW(224:224)),2),"")</f>
        <v/>
      </c>
      <c r="AL234" s="6" t="str">
        <f t="array" ref="AL234">IFERROR(INDEX($A$1:$B$1000,SMALL(IF($A$1:$A$1000=AL$10,ROW($A$1:$A$1000)),ROW(224:224)),2),"")</f>
        <v/>
      </c>
      <c r="AM234" s="6" t="str">
        <f t="array" ref="AM234">IFERROR(INDEX($A$1:$B$1000,SMALL(IF($A$1:$A$1000=AM$10,ROW($A$1:$A$1000)),ROW(224:224)),2),"")</f>
        <v/>
      </c>
      <c r="AN234" s="6" t="str">
        <f t="array" ref="AN234">IFERROR(INDEX($A$1:$B$1000,SMALL(IF($A$1:$A$1000=AN$10,ROW($A$1:$A$1000)),ROW(224:224)),2),"")</f>
        <v/>
      </c>
      <c r="AO234" s="6" t="str">
        <f t="array" ref="AO234">IFERROR(INDEX($A$1:$B$1000,SMALL(IF($A$1:$A$1000=AO$10,ROW($A$1:$A$1000)),ROW(224:224)),2),"")</f>
        <v/>
      </c>
      <c r="AP234" s="6" t="str">
        <f t="array" ref="AP234">IFERROR(INDEX($A$1:$B$1000,SMALL(IF($A$1:$A$1000=AP$10,ROW($A$1:$A$1000)),ROW(224:224)),2),"")</f>
        <v/>
      </c>
      <c r="AQ234" s="6" t="str">
        <f t="array" ref="AQ234">IFERROR(INDEX($A$1:$B$1000,SMALL(IF($A$1:$A$1000=AQ$10,ROW($A$1:$A$1000)),ROW(224:224)),2),"")</f>
        <v/>
      </c>
      <c r="AR234" s="6" t="str">
        <f t="array" ref="AR234">IFERROR(INDEX($A$1:$B$1000,SMALL(IF($A$1:$A$1000=AR$10,ROW($A$1:$A$1000)),ROW(224:224)),2),"")</f>
        <v/>
      </c>
      <c r="AS234" s="6" t="str">
        <f t="array" ref="AS234">IFERROR(INDEX($A$1:$B$1000,SMALL(IF($A$1:$A$1000=AS$10,ROW($A$1:$A$1000)),ROW(224:224)),2),"")</f>
        <v/>
      </c>
      <c r="AT234" s="6" t="str">
        <f t="array" ref="AT234">IFERROR(INDEX($A$1:$B$1000,SMALL(IF($A$1:$A$1000=AT$10,ROW($A$1:$A$1000)),ROW(224:224)),2),"")</f>
        <v/>
      </c>
      <c r="AU234" s="6" t="str">
        <f t="array" ref="AU234">IFERROR(INDEX($A$1:$B$1000,SMALL(IF($A$1:$A$1000=AU$10,ROW($A$1:$A$1000)),ROW(224:224)),2),"")</f>
        <v/>
      </c>
      <c r="AV234" s="6" t="str">
        <f t="array" ref="AV234">IFERROR(INDEX($A$1:$B$1000,SMALL(IF($A$1:$A$1000=AV$10,ROW($A$1:$A$1000)),ROW(224:224)),2),"")</f>
        <v/>
      </c>
      <c r="AW234" s="6" t="str">
        <f t="array" ref="AW234">IFERROR(INDEX($A$1:$B$1000,SMALL(IF($A$1:$A$1000=AW$10,ROW($A$1:$A$1000)),ROW(224:224)),2),"")</f>
        <v/>
      </c>
      <c r="AX234" s="6" t="str">
        <f t="array" ref="AX234">IFERROR(INDEX($A$1:$B$1000,SMALL(IF($A$1:$A$1000=AX$10,ROW($A$1:$A$1000)),ROW(224:224)),2),"")</f>
        <v/>
      </c>
      <c r="AY234" s="6" t="str">
        <f t="array" ref="AY234">IFERROR(INDEX($A$1:$B$1000,SMALL(IF($A$1:$A$1000=AY$10,ROW($A$1:$A$1000)),ROW(224:224)),2),"")</f>
        <v/>
      </c>
      <c r="AZ234" s="6" t="str">
        <f t="array" ref="AZ234">IFERROR(INDEX($A$1:$B$1000,SMALL(IF($A$1:$A$1000=AZ$10,ROW($A$1:$A$1000)),ROW(224:224)),2),"")</f>
        <v/>
      </c>
    </row>
    <row r="235" spans="4:52" x14ac:dyDescent="0.2">
      <c r="D235" s="6" t="str">
        <f t="array" ref="D235">IFERROR(INDEX($A$1:$B$1000,SMALL(IF($A$1:$A$1000=D$10,ROW($A$1:$A$1000)),ROW(225:225)),2),"")</f>
        <v/>
      </c>
      <c r="E235" s="6" t="str">
        <f t="array" ref="E235">IFERROR(INDEX($A$1:$B$1000,SMALL(IF($A$1:$A$1000=E$10,ROW($A$1:$A$1000)),ROW(225:225)),2),"")</f>
        <v/>
      </c>
      <c r="F235" s="6" t="str">
        <f t="array" ref="F235">IFERROR(INDEX($A$1:$B$1000,SMALL(IF($A$1:$A$1000=F$10,ROW($A$1:$A$1000)),ROW(225:225)),2),"")</f>
        <v/>
      </c>
      <c r="G235" s="6" t="str">
        <f t="array" ref="G235">IFERROR(INDEX($A$1:$B$1000,SMALL(IF($A$1:$A$1000=G$10,ROW($A$1:$A$1000)),ROW(225:225)),2),"")</f>
        <v/>
      </c>
      <c r="H235" s="6" t="str">
        <f t="array" ref="H235">IFERROR(INDEX($A$1:$B$1000,SMALL(IF($A$1:$A$1000=H$10,ROW($A$1:$A$1000)),ROW(225:225)),2),"")</f>
        <v/>
      </c>
      <c r="I235" s="6" t="str">
        <f t="array" ref="I235">IFERROR(INDEX($A$1:$B$1000,SMALL(IF($A$1:$A$1000=I$10,ROW($A$1:$A$1000)),ROW(225:225)),2),"")</f>
        <v/>
      </c>
      <c r="J235" s="6" t="str">
        <f t="array" ref="J235">IFERROR(INDEX($A$1:$B$1000,SMALL(IF($A$1:$A$1000=J$10,ROW($A$1:$A$1000)),ROW(225:225)),2),"")</f>
        <v/>
      </c>
      <c r="K235" s="6" t="str">
        <f t="array" ref="K235">IFERROR(INDEX($A$1:$B$1000,SMALL(IF($A$1:$A$1000=K$10,ROW($A$1:$A$1000)),ROW(225:225)),2),"")</f>
        <v/>
      </c>
      <c r="L235" s="6" t="str">
        <f t="array" ref="L235">IFERROR(INDEX($A$1:$B$1000,SMALL(IF($A$1:$A$1000=L$10,ROW($A$1:$A$1000)),ROW(225:225)),2),"")</f>
        <v/>
      </c>
      <c r="M235" s="6" t="str">
        <f t="array" ref="M235">IFERROR(INDEX($A$1:$B$1000,SMALL(IF($A$1:$A$1000=M$10,ROW($A$1:$A$1000)),ROW(225:225)),2),"")</f>
        <v/>
      </c>
      <c r="N235" s="6" t="str">
        <f t="array" ref="N235">IFERROR(INDEX($A$1:$B$1000,SMALL(IF($A$1:$A$1000=N$10,ROW($A$1:$A$1000)),ROW(225:225)),2),"")</f>
        <v/>
      </c>
      <c r="O235" s="6" t="str">
        <f t="array" ref="O235">IFERROR(INDEX($A$1:$B$1000,SMALL(IF($A$1:$A$1000=O$10,ROW($A$1:$A$1000)),ROW(225:225)),2),"")</f>
        <v/>
      </c>
      <c r="P235" s="6" t="str">
        <f t="array" ref="P235">IFERROR(INDEX($A$1:$B$1000,SMALL(IF($A$1:$A$1000=P$10,ROW($A$1:$A$1000)),ROW(225:225)),2),"")</f>
        <v/>
      </c>
      <c r="Q235" s="6" t="str">
        <f t="array" ref="Q235">IFERROR(INDEX($A$1:$B$1000,SMALL(IF($A$1:$A$1000=Q$10,ROW($A$1:$A$1000)),ROW(225:225)),2),"")</f>
        <v/>
      </c>
      <c r="R235" s="6" t="str">
        <f t="array" ref="R235">IFERROR(INDEX($A$1:$B$1000,SMALL(IF($A$1:$A$1000=R$10,ROW($A$1:$A$1000)),ROW(225:225)),2),"")</f>
        <v/>
      </c>
      <c r="S235" s="6" t="str">
        <f t="array" ref="S235">IFERROR(INDEX($A$1:$B$1000,SMALL(IF($A$1:$A$1000=S$10,ROW($A$1:$A$1000)),ROW(225:225)),2),"")</f>
        <v/>
      </c>
      <c r="T235" s="6" t="str">
        <f t="array" ref="T235">IFERROR(INDEX($A$1:$B$1000,SMALL(IF($A$1:$A$1000=T$10,ROW($A$1:$A$1000)),ROW(225:225)),2),"")</f>
        <v/>
      </c>
      <c r="U235" s="6" t="str">
        <f t="array" ref="U235">IFERROR(INDEX($A$1:$B$1000,SMALL(IF($A$1:$A$1000=U$10,ROW($A$1:$A$1000)),ROW(225:225)),2),"")</f>
        <v/>
      </c>
      <c r="V235" s="6" t="str">
        <f t="array" ref="V235">IFERROR(INDEX($A$1:$B$1000,SMALL(IF($A$1:$A$1000=V$10,ROW($A$1:$A$1000)),ROW(225:225)),2),"")</f>
        <v/>
      </c>
      <c r="W235" s="6" t="str">
        <f t="array" ref="W235">IFERROR(INDEX($A$1:$B$1000,SMALL(IF($A$1:$A$1000=W$10,ROW($A$1:$A$1000)),ROW(225:225)),2),"")</f>
        <v/>
      </c>
      <c r="X235" s="6" t="str">
        <f t="array" ref="X235">IFERROR(INDEX($A$1:$B$1000,SMALL(IF($A$1:$A$1000=X$10,ROW($A$1:$A$1000)),ROW(225:225)),2),"")</f>
        <v/>
      </c>
      <c r="Y235" s="6" t="str">
        <f t="array" ref="Y235">IFERROR(INDEX($A$1:$B$1000,SMALL(IF($A$1:$A$1000=Y$10,ROW($A$1:$A$1000)),ROW(225:225)),2),"")</f>
        <v/>
      </c>
      <c r="Z235" s="6" t="str">
        <f t="array" ref="Z235">IFERROR(INDEX($A$1:$B$1000,SMALL(IF($A$1:$A$1000=Z$10,ROW($A$1:$A$1000)),ROW(225:225)),2),"")</f>
        <v/>
      </c>
      <c r="AA235" s="6" t="str">
        <f t="array" ref="AA235">IFERROR(INDEX($A$1:$B$1000,SMALL(IF($A$1:$A$1000=AA$10,ROW($A$1:$A$1000)),ROW(225:225)),2),"")</f>
        <v/>
      </c>
      <c r="AB235" s="6" t="str">
        <f t="array" ref="AB235">IFERROR(INDEX($A$1:$B$1000,SMALL(IF($A$1:$A$1000=AB$10,ROW($A$1:$A$1000)),ROW(225:225)),2),"")</f>
        <v/>
      </c>
      <c r="AC235" s="6" t="str">
        <f t="array" ref="AC235">IFERROR(INDEX($A$1:$B$1000,SMALL(IF($A$1:$A$1000=AC$10,ROW($A$1:$A$1000)),ROW(225:225)),2),"")</f>
        <v/>
      </c>
      <c r="AD235" s="6" t="str">
        <f t="array" ref="AD235">IFERROR(INDEX($A$1:$B$1000,SMALL(IF($A$1:$A$1000=AD$10,ROW($A$1:$A$1000)),ROW(225:225)),2),"")</f>
        <v/>
      </c>
      <c r="AE235" s="6" t="str">
        <f t="array" ref="AE235">IFERROR(INDEX($A$1:$B$1000,SMALL(IF($A$1:$A$1000=AE$10,ROW($A$1:$A$1000)),ROW(225:225)),2),"")</f>
        <v/>
      </c>
      <c r="AF235" s="6" t="str">
        <f t="array" ref="AF235">IFERROR(INDEX($A$1:$B$1000,SMALL(IF($A$1:$A$1000=AF$10,ROW($A$1:$A$1000)),ROW(225:225)),2),"")</f>
        <v/>
      </c>
      <c r="AG235" s="6" t="str">
        <f t="array" ref="AG235">IFERROR(INDEX($A$1:$B$1000,SMALL(IF($A$1:$A$1000=AG$10,ROW($A$1:$A$1000)),ROW(225:225)),2),"")</f>
        <v/>
      </c>
      <c r="AH235" s="6" t="str">
        <f t="array" ref="AH235">IFERROR(INDEX($A$1:$B$1000,SMALL(IF($A$1:$A$1000=AH$10,ROW($A$1:$A$1000)),ROW(225:225)),2),"")</f>
        <v/>
      </c>
      <c r="AI235" s="6" t="str">
        <f t="array" ref="AI235">IFERROR(INDEX($A$1:$B$1000,SMALL(IF($A$1:$A$1000=AI$10,ROW($A$1:$A$1000)),ROW(225:225)),2),"")</f>
        <v/>
      </c>
      <c r="AJ235" s="6" t="str">
        <f t="array" ref="AJ235">IFERROR(INDEX($A$1:$B$1000,SMALL(IF($A$1:$A$1000=AJ$10,ROW($A$1:$A$1000)),ROW(225:225)),2),"")</f>
        <v/>
      </c>
      <c r="AK235" s="6" t="str">
        <f t="array" ref="AK235">IFERROR(INDEX($A$1:$B$1000,SMALL(IF($A$1:$A$1000=AK$10,ROW($A$1:$A$1000)),ROW(225:225)),2),"")</f>
        <v/>
      </c>
      <c r="AL235" s="6" t="str">
        <f t="array" ref="AL235">IFERROR(INDEX($A$1:$B$1000,SMALL(IF($A$1:$A$1000=AL$10,ROW($A$1:$A$1000)),ROW(225:225)),2),"")</f>
        <v/>
      </c>
      <c r="AM235" s="6" t="str">
        <f t="array" ref="AM235">IFERROR(INDEX($A$1:$B$1000,SMALL(IF($A$1:$A$1000=AM$10,ROW($A$1:$A$1000)),ROW(225:225)),2),"")</f>
        <v/>
      </c>
      <c r="AN235" s="6" t="str">
        <f t="array" ref="AN235">IFERROR(INDEX($A$1:$B$1000,SMALL(IF($A$1:$A$1000=AN$10,ROW($A$1:$A$1000)),ROW(225:225)),2),"")</f>
        <v/>
      </c>
      <c r="AO235" s="6" t="str">
        <f t="array" ref="AO235">IFERROR(INDEX($A$1:$B$1000,SMALL(IF($A$1:$A$1000=AO$10,ROW($A$1:$A$1000)),ROW(225:225)),2),"")</f>
        <v/>
      </c>
      <c r="AP235" s="6" t="str">
        <f t="array" ref="AP235">IFERROR(INDEX($A$1:$B$1000,SMALL(IF($A$1:$A$1000=AP$10,ROW($A$1:$A$1000)),ROW(225:225)),2),"")</f>
        <v/>
      </c>
      <c r="AQ235" s="6" t="str">
        <f t="array" ref="AQ235">IFERROR(INDEX($A$1:$B$1000,SMALL(IF($A$1:$A$1000=AQ$10,ROW($A$1:$A$1000)),ROW(225:225)),2),"")</f>
        <v/>
      </c>
      <c r="AR235" s="6" t="str">
        <f t="array" ref="AR235">IFERROR(INDEX($A$1:$B$1000,SMALL(IF($A$1:$A$1000=AR$10,ROW($A$1:$A$1000)),ROW(225:225)),2),"")</f>
        <v/>
      </c>
      <c r="AS235" s="6" t="str">
        <f t="array" ref="AS235">IFERROR(INDEX($A$1:$B$1000,SMALL(IF($A$1:$A$1000=AS$10,ROW($A$1:$A$1000)),ROW(225:225)),2),"")</f>
        <v/>
      </c>
      <c r="AT235" s="6" t="str">
        <f t="array" ref="AT235">IFERROR(INDEX($A$1:$B$1000,SMALL(IF($A$1:$A$1000=AT$10,ROW($A$1:$A$1000)),ROW(225:225)),2),"")</f>
        <v/>
      </c>
      <c r="AU235" s="6" t="str">
        <f t="array" ref="AU235">IFERROR(INDEX($A$1:$B$1000,SMALL(IF($A$1:$A$1000=AU$10,ROW($A$1:$A$1000)),ROW(225:225)),2),"")</f>
        <v/>
      </c>
      <c r="AV235" s="6" t="str">
        <f t="array" ref="AV235">IFERROR(INDEX($A$1:$B$1000,SMALL(IF($A$1:$A$1000=AV$10,ROW($A$1:$A$1000)),ROW(225:225)),2),"")</f>
        <v/>
      </c>
      <c r="AW235" s="6" t="str">
        <f t="array" ref="AW235">IFERROR(INDEX($A$1:$B$1000,SMALL(IF($A$1:$A$1000=AW$10,ROW($A$1:$A$1000)),ROW(225:225)),2),"")</f>
        <v/>
      </c>
      <c r="AX235" s="6" t="str">
        <f t="array" ref="AX235">IFERROR(INDEX($A$1:$B$1000,SMALL(IF($A$1:$A$1000=AX$10,ROW($A$1:$A$1000)),ROW(225:225)),2),"")</f>
        <v/>
      </c>
      <c r="AY235" s="6" t="str">
        <f t="array" ref="AY235">IFERROR(INDEX($A$1:$B$1000,SMALL(IF($A$1:$A$1000=AY$10,ROW($A$1:$A$1000)),ROW(225:225)),2),"")</f>
        <v/>
      </c>
      <c r="AZ235" s="6" t="str">
        <f t="array" ref="AZ235">IFERROR(INDEX($A$1:$B$1000,SMALL(IF($A$1:$A$1000=AZ$10,ROW($A$1:$A$1000)),ROW(225:225)),2),"")</f>
        <v/>
      </c>
    </row>
    <row r="236" spans="4:52" x14ac:dyDescent="0.2">
      <c r="D236" s="6" t="str">
        <f t="array" ref="D236">IFERROR(INDEX($A$1:$B$1000,SMALL(IF($A$1:$A$1000=D$10,ROW($A$1:$A$1000)),ROW(226:226)),2),"")</f>
        <v/>
      </c>
      <c r="E236" s="6" t="str">
        <f t="array" ref="E236">IFERROR(INDEX($A$1:$B$1000,SMALL(IF($A$1:$A$1000=E$10,ROW($A$1:$A$1000)),ROW(226:226)),2),"")</f>
        <v/>
      </c>
      <c r="F236" s="6" t="str">
        <f t="array" ref="F236">IFERROR(INDEX($A$1:$B$1000,SMALL(IF($A$1:$A$1000=F$10,ROW($A$1:$A$1000)),ROW(226:226)),2),"")</f>
        <v/>
      </c>
      <c r="G236" s="6" t="str">
        <f t="array" ref="G236">IFERROR(INDEX($A$1:$B$1000,SMALL(IF($A$1:$A$1000=G$10,ROW($A$1:$A$1000)),ROW(226:226)),2),"")</f>
        <v/>
      </c>
      <c r="H236" s="6" t="str">
        <f t="array" ref="H236">IFERROR(INDEX($A$1:$B$1000,SMALL(IF($A$1:$A$1000=H$10,ROW($A$1:$A$1000)),ROW(226:226)),2),"")</f>
        <v/>
      </c>
      <c r="I236" s="6" t="str">
        <f t="array" ref="I236">IFERROR(INDEX($A$1:$B$1000,SMALL(IF($A$1:$A$1000=I$10,ROW($A$1:$A$1000)),ROW(226:226)),2),"")</f>
        <v/>
      </c>
      <c r="J236" s="6" t="str">
        <f t="array" ref="J236">IFERROR(INDEX($A$1:$B$1000,SMALL(IF($A$1:$A$1000=J$10,ROW($A$1:$A$1000)),ROW(226:226)),2),"")</f>
        <v/>
      </c>
      <c r="K236" s="6" t="str">
        <f t="array" ref="K236">IFERROR(INDEX($A$1:$B$1000,SMALL(IF($A$1:$A$1000=K$10,ROW($A$1:$A$1000)),ROW(226:226)),2),"")</f>
        <v/>
      </c>
      <c r="L236" s="6" t="str">
        <f t="array" ref="L236">IFERROR(INDEX($A$1:$B$1000,SMALL(IF($A$1:$A$1000=L$10,ROW($A$1:$A$1000)),ROW(226:226)),2),"")</f>
        <v/>
      </c>
      <c r="M236" s="6" t="str">
        <f t="array" ref="M236">IFERROR(INDEX($A$1:$B$1000,SMALL(IF($A$1:$A$1000=M$10,ROW($A$1:$A$1000)),ROW(226:226)),2),"")</f>
        <v/>
      </c>
      <c r="N236" s="6" t="str">
        <f t="array" ref="N236">IFERROR(INDEX($A$1:$B$1000,SMALL(IF($A$1:$A$1000=N$10,ROW($A$1:$A$1000)),ROW(226:226)),2),"")</f>
        <v/>
      </c>
      <c r="O236" s="6" t="str">
        <f t="array" ref="O236">IFERROR(INDEX($A$1:$B$1000,SMALL(IF($A$1:$A$1000=O$10,ROW($A$1:$A$1000)),ROW(226:226)),2),"")</f>
        <v/>
      </c>
      <c r="P236" s="6" t="str">
        <f t="array" ref="P236">IFERROR(INDEX($A$1:$B$1000,SMALL(IF($A$1:$A$1000=P$10,ROW($A$1:$A$1000)),ROW(226:226)),2),"")</f>
        <v/>
      </c>
      <c r="Q236" s="6" t="str">
        <f t="array" ref="Q236">IFERROR(INDEX($A$1:$B$1000,SMALL(IF($A$1:$A$1000=Q$10,ROW($A$1:$A$1000)),ROW(226:226)),2),"")</f>
        <v/>
      </c>
      <c r="R236" s="6" t="str">
        <f t="array" ref="R236">IFERROR(INDEX($A$1:$B$1000,SMALL(IF($A$1:$A$1000=R$10,ROW($A$1:$A$1000)),ROW(226:226)),2),"")</f>
        <v/>
      </c>
      <c r="S236" s="6" t="str">
        <f t="array" ref="S236">IFERROR(INDEX($A$1:$B$1000,SMALL(IF($A$1:$A$1000=S$10,ROW($A$1:$A$1000)),ROW(226:226)),2),"")</f>
        <v/>
      </c>
      <c r="T236" s="6" t="str">
        <f t="array" ref="T236">IFERROR(INDEX($A$1:$B$1000,SMALL(IF($A$1:$A$1000=T$10,ROW($A$1:$A$1000)),ROW(226:226)),2),"")</f>
        <v/>
      </c>
      <c r="U236" s="6" t="str">
        <f t="array" ref="U236">IFERROR(INDEX($A$1:$B$1000,SMALL(IF($A$1:$A$1000=U$10,ROW($A$1:$A$1000)),ROW(226:226)),2),"")</f>
        <v/>
      </c>
      <c r="V236" s="6" t="str">
        <f t="array" ref="V236">IFERROR(INDEX($A$1:$B$1000,SMALL(IF($A$1:$A$1000=V$10,ROW($A$1:$A$1000)),ROW(226:226)),2),"")</f>
        <v/>
      </c>
      <c r="W236" s="6" t="str">
        <f t="array" ref="W236">IFERROR(INDEX($A$1:$B$1000,SMALL(IF($A$1:$A$1000=W$10,ROW($A$1:$A$1000)),ROW(226:226)),2),"")</f>
        <v/>
      </c>
      <c r="X236" s="6" t="str">
        <f t="array" ref="X236">IFERROR(INDEX($A$1:$B$1000,SMALL(IF($A$1:$A$1000=X$10,ROW($A$1:$A$1000)),ROW(226:226)),2),"")</f>
        <v/>
      </c>
      <c r="Y236" s="6" t="str">
        <f t="array" ref="Y236">IFERROR(INDEX($A$1:$B$1000,SMALL(IF($A$1:$A$1000=Y$10,ROW($A$1:$A$1000)),ROW(226:226)),2),"")</f>
        <v/>
      </c>
      <c r="Z236" s="6" t="str">
        <f t="array" ref="Z236">IFERROR(INDEX($A$1:$B$1000,SMALL(IF($A$1:$A$1000=Z$10,ROW($A$1:$A$1000)),ROW(226:226)),2),"")</f>
        <v/>
      </c>
      <c r="AA236" s="6" t="str">
        <f t="array" ref="AA236">IFERROR(INDEX($A$1:$B$1000,SMALL(IF($A$1:$A$1000=AA$10,ROW($A$1:$A$1000)),ROW(226:226)),2),"")</f>
        <v/>
      </c>
      <c r="AB236" s="6" t="str">
        <f t="array" ref="AB236">IFERROR(INDEX($A$1:$B$1000,SMALL(IF($A$1:$A$1000=AB$10,ROW($A$1:$A$1000)),ROW(226:226)),2),"")</f>
        <v/>
      </c>
      <c r="AC236" s="6" t="str">
        <f t="array" ref="AC236">IFERROR(INDEX($A$1:$B$1000,SMALL(IF($A$1:$A$1000=AC$10,ROW($A$1:$A$1000)),ROW(226:226)),2),"")</f>
        <v/>
      </c>
      <c r="AD236" s="6" t="str">
        <f t="array" ref="AD236">IFERROR(INDEX($A$1:$B$1000,SMALL(IF($A$1:$A$1000=AD$10,ROW($A$1:$A$1000)),ROW(226:226)),2),"")</f>
        <v/>
      </c>
      <c r="AE236" s="6" t="str">
        <f t="array" ref="AE236">IFERROR(INDEX($A$1:$B$1000,SMALL(IF($A$1:$A$1000=AE$10,ROW($A$1:$A$1000)),ROW(226:226)),2),"")</f>
        <v/>
      </c>
      <c r="AF236" s="6" t="str">
        <f t="array" ref="AF236">IFERROR(INDEX($A$1:$B$1000,SMALL(IF($A$1:$A$1000=AF$10,ROW($A$1:$A$1000)),ROW(226:226)),2),"")</f>
        <v/>
      </c>
      <c r="AG236" s="6" t="str">
        <f t="array" ref="AG236">IFERROR(INDEX($A$1:$B$1000,SMALL(IF($A$1:$A$1000=AG$10,ROW($A$1:$A$1000)),ROW(226:226)),2),"")</f>
        <v/>
      </c>
      <c r="AH236" s="6" t="str">
        <f t="array" ref="AH236">IFERROR(INDEX($A$1:$B$1000,SMALL(IF($A$1:$A$1000=AH$10,ROW($A$1:$A$1000)),ROW(226:226)),2),"")</f>
        <v/>
      </c>
      <c r="AI236" s="6" t="str">
        <f t="array" ref="AI236">IFERROR(INDEX($A$1:$B$1000,SMALL(IF($A$1:$A$1000=AI$10,ROW($A$1:$A$1000)),ROW(226:226)),2),"")</f>
        <v/>
      </c>
      <c r="AJ236" s="6" t="str">
        <f t="array" ref="AJ236">IFERROR(INDEX($A$1:$B$1000,SMALL(IF($A$1:$A$1000=AJ$10,ROW($A$1:$A$1000)),ROW(226:226)),2),"")</f>
        <v/>
      </c>
      <c r="AK236" s="6" t="str">
        <f t="array" ref="AK236">IFERROR(INDEX($A$1:$B$1000,SMALL(IF($A$1:$A$1000=AK$10,ROW($A$1:$A$1000)),ROW(226:226)),2),"")</f>
        <v/>
      </c>
      <c r="AL236" s="6" t="str">
        <f t="array" ref="AL236">IFERROR(INDEX($A$1:$B$1000,SMALL(IF($A$1:$A$1000=AL$10,ROW($A$1:$A$1000)),ROW(226:226)),2),"")</f>
        <v/>
      </c>
      <c r="AM236" s="6" t="str">
        <f t="array" ref="AM236">IFERROR(INDEX($A$1:$B$1000,SMALL(IF($A$1:$A$1000=AM$10,ROW($A$1:$A$1000)),ROW(226:226)),2),"")</f>
        <v/>
      </c>
      <c r="AN236" s="6" t="str">
        <f t="array" ref="AN236">IFERROR(INDEX($A$1:$B$1000,SMALL(IF($A$1:$A$1000=AN$10,ROW($A$1:$A$1000)),ROW(226:226)),2),"")</f>
        <v/>
      </c>
      <c r="AO236" s="6" t="str">
        <f t="array" ref="AO236">IFERROR(INDEX($A$1:$B$1000,SMALL(IF($A$1:$A$1000=AO$10,ROW($A$1:$A$1000)),ROW(226:226)),2),"")</f>
        <v/>
      </c>
      <c r="AP236" s="6" t="str">
        <f t="array" ref="AP236">IFERROR(INDEX($A$1:$B$1000,SMALL(IF($A$1:$A$1000=AP$10,ROW($A$1:$A$1000)),ROW(226:226)),2),"")</f>
        <v/>
      </c>
      <c r="AQ236" s="6" t="str">
        <f t="array" ref="AQ236">IFERROR(INDEX($A$1:$B$1000,SMALL(IF($A$1:$A$1000=AQ$10,ROW($A$1:$A$1000)),ROW(226:226)),2),"")</f>
        <v/>
      </c>
      <c r="AR236" s="6" t="str">
        <f t="array" ref="AR236">IFERROR(INDEX($A$1:$B$1000,SMALL(IF($A$1:$A$1000=AR$10,ROW($A$1:$A$1000)),ROW(226:226)),2),"")</f>
        <v/>
      </c>
      <c r="AS236" s="6" t="str">
        <f t="array" ref="AS236">IFERROR(INDEX($A$1:$B$1000,SMALL(IF($A$1:$A$1000=AS$10,ROW($A$1:$A$1000)),ROW(226:226)),2),"")</f>
        <v/>
      </c>
      <c r="AT236" s="6" t="str">
        <f t="array" ref="AT236">IFERROR(INDEX($A$1:$B$1000,SMALL(IF($A$1:$A$1000=AT$10,ROW($A$1:$A$1000)),ROW(226:226)),2),"")</f>
        <v/>
      </c>
      <c r="AU236" s="6" t="str">
        <f t="array" ref="AU236">IFERROR(INDEX($A$1:$B$1000,SMALL(IF($A$1:$A$1000=AU$10,ROW($A$1:$A$1000)),ROW(226:226)),2),"")</f>
        <v/>
      </c>
      <c r="AV236" s="6" t="str">
        <f t="array" ref="AV236">IFERROR(INDEX($A$1:$B$1000,SMALL(IF($A$1:$A$1000=AV$10,ROW($A$1:$A$1000)),ROW(226:226)),2),"")</f>
        <v/>
      </c>
      <c r="AW236" s="6" t="str">
        <f t="array" ref="AW236">IFERROR(INDEX($A$1:$B$1000,SMALL(IF($A$1:$A$1000=AW$10,ROW($A$1:$A$1000)),ROW(226:226)),2),"")</f>
        <v/>
      </c>
      <c r="AX236" s="6" t="str">
        <f t="array" ref="AX236">IFERROR(INDEX($A$1:$B$1000,SMALL(IF($A$1:$A$1000=AX$10,ROW($A$1:$A$1000)),ROW(226:226)),2),"")</f>
        <v/>
      </c>
      <c r="AY236" s="6" t="str">
        <f t="array" ref="AY236">IFERROR(INDEX($A$1:$B$1000,SMALL(IF($A$1:$A$1000=AY$10,ROW($A$1:$A$1000)),ROW(226:226)),2),"")</f>
        <v/>
      </c>
      <c r="AZ236" s="6" t="str">
        <f t="array" ref="AZ236">IFERROR(INDEX($A$1:$B$1000,SMALL(IF($A$1:$A$1000=AZ$10,ROW($A$1:$A$1000)),ROW(226:226)),2),"")</f>
        <v/>
      </c>
    </row>
    <row r="237" spans="4:52" x14ac:dyDescent="0.2">
      <c r="D237" s="6" t="str">
        <f t="array" ref="D237">IFERROR(INDEX($A$1:$B$1000,SMALL(IF($A$1:$A$1000=D$10,ROW($A$1:$A$1000)),ROW(227:227)),2),"")</f>
        <v/>
      </c>
      <c r="E237" s="6" t="str">
        <f t="array" ref="E237">IFERROR(INDEX($A$1:$B$1000,SMALL(IF($A$1:$A$1000=E$10,ROW($A$1:$A$1000)),ROW(227:227)),2),"")</f>
        <v/>
      </c>
      <c r="F237" s="6" t="str">
        <f t="array" ref="F237">IFERROR(INDEX($A$1:$B$1000,SMALL(IF($A$1:$A$1000=F$10,ROW($A$1:$A$1000)),ROW(227:227)),2),"")</f>
        <v/>
      </c>
      <c r="G237" s="6" t="str">
        <f t="array" ref="G237">IFERROR(INDEX($A$1:$B$1000,SMALL(IF($A$1:$A$1000=G$10,ROW($A$1:$A$1000)),ROW(227:227)),2),"")</f>
        <v/>
      </c>
      <c r="H237" s="6" t="str">
        <f t="array" ref="H237">IFERROR(INDEX($A$1:$B$1000,SMALL(IF($A$1:$A$1000=H$10,ROW($A$1:$A$1000)),ROW(227:227)),2),"")</f>
        <v/>
      </c>
      <c r="I237" s="6" t="str">
        <f t="array" ref="I237">IFERROR(INDEX($A$1:$B$1000,SMALL(IF($A$1:$A$1000=I$10,ROW($A$1:$A$1000)),ROW(227:227)),2),"")</f>
        <v/>
      </c>
      <c r="J237" s="6" t="str">
        <f t="array" ref="J237">IFERROR(INDEX($A$1:$B$1000,SMALL(IF($A$1:$A$1000=J$10,ROW($A$1:$A$1000)),ROW(227:227)),2),"")</f>
        <v/>
      </c>
      <c r="K237" s="6" t="str">
        <f t="array" ref="K237">IFERROR(INDEX($A$1:$B$1000,SMALL(IF($A$1:$A$1000=K$10,ROW($A$1:$A$1000)),ROW(227:227)),2),"")</f>
        <v/>
      </c>
      <c r="L237" s="6" t="str">
        <f t="array" ref="L237">IFERROR(INDEX($A$1:$B$1000,SMALL(IF($A$1:$A$1000=L$10,ROW($A$1:$A$1000)),ROW(227:227)),2),"")</f>
        <v/>
      </c>
      <c r="M237" s="6" t="str">
        <f t="array" ref="M237">IFERROR(INDEX($A$1:$B$1000,SMALL(IF($A$1:$A$1000=M$10,ROW($A$1:$A$1000)),ROW(227:227)),2),"")</f>
        <v/>
      </c>
      <c r="N237" s="6" t="str">
        <f t="array" ref="N237">IFERROR(INDEX($A$1:$B$1000,SMALL(IF($A$1:$A$1000=N$10,ROW($A$1:$A$1000)),ROW(227:227)),2),"")</f>
        <v/>
      </c>
      <c r="O237" s="6" t="str">
        <f t="array" ref="O237">IFERROR(INDEX($A$1:$B$1000,SMALL(IF($A$1:$A$1000=O$10,ROW($A$1:$A$1000)),ROW(227:227)),2),"")</f>
        <v/>
      </c>
      <c r="P237" s="6" t="str">
        <f t="array" ref="P237">IFERROR(INDEX($A$1:$B$1000,SMALL(IF($A$1:$A$1000=P$10,ROW($A$1:$A$1000)),ROW(227:227)),2),"")</f>
        <v/>
      </c>
      <c r="Q237" s="6" t="str">
        <f t="array" ref="Q237">IFERROR(INDEX($A$1:$B$1000,SMALL(IF($A$1:$A$1000=Q$10,ROW($A$1:$A$1000)),ROW(227:227)),2),"")</f>
        <v/>
      </c>
      <c r="R237" s="6" t="str">
        <f t="array" ref="R237">IFERROR(INDEX($A$1:$B$1000,SMALL(IF($A$1:$A$1000=R$10,ROW($A$1:$A$1000)),ROW(227:227)),2),"")</f>
        <v/>
      </c>
      <c r="S237" s="6" t="str">
        <f t="array" ref="S237">IFERROR(INDEX($A$1:$B$1000,SMALL(IF($A$1:$A$1000=S$10,ROW($A$1:$A$1000)),ROW(227:227)),2),"")</f>
        <v/>
      </c>
      <c r="T237" s="6" t="str">
        <f t="array" ref="T237">IFERROR(INDEX($A$1:$B$1000,SMALL(IF($A$1:$A$1000=T$10,ROW($A$1:$A$1000)),ROW(227:227)),2),"")</f>
        <v/>
      </c>
      <c r="U237" s="6" t="str">
        <f t="array" ref="U237">IFERROR(INDEX($A$1:$B$1000,SMALL(IF($A$1:$A$1000=U$10,ROW($A$1:$A$1000)),ROW(227:227)),2),"")</f>
        <v/>
      </c>
      <c r="V237" s="6" t="str">
        <f t="array" ref="V237">IFERROR(INDEX($A$1:$B$1000,SMALL(IF($A$1:$A$1000=V$10,ROW($A$1:$A$1000)),ROW(227:227)),2),"")</f>
        <v/>
      </c>
      <c r="W237" s="6" t="str">
        <f t="array" ref="W237">IFERROR(INDEX($A$1:$B$1000,SMALL(IF($A$1:$A$1000=W$10,ROW($A$1:$A$1000)),ROW(227:227)),2),"")</f>
        <v/>
      </c>
      <c r="X237" s="6" t="str">
        <f t="array" ref="X237">IFERROR(INDEX($A$1:$B$1000,SMALL(IF($A$1:$A$1000=X$10,ROW($A$1:$A$1000)),ROW(227:227)),2),"")</f>
        <v/>
      </c>
      <c r="Y237" s="6" t="str">
        <f t="array" ref="Y237">IFERROR(INDEX($A$1:$B$1000,SMALL(IF($A$1:$A$1000=Y$10,ROW($A$1:$A$1000)),ROW(227:227)),2),"")</f>
        <v/>
      </c>
      <c r="Z237" s="6" t="str">
        <f t="array" ref="Z237">IFERROR(INDEX($A$1:$B$1000,SMALL(IF($A$1:$A$1000=Z$10,ROW($A$1:$A$1000)),ROW(227:227)),2),"")</f>
        <v/>
      </c>
      <c r="AA237" s="6" t="str">
        <f t="array" ref="AA237">IFERROR(INDEX($A$1:$B$1000,SMALL(IF($A$1:$A$1000=AA$10,ROW($A$1:$A$1000)),ROW(227:227)),2),"")</f>
        <v/>
      </c>
      <c r="AB237" s="6" t="str">
        <f t="array" ref="AB237">IFERROR(INDEX($A$1:$B$1000,SMALL(IF($A$1:$A$1000=AB$10,ROW($A$1:$A$1000)),ROW(227:227)),2),"")</f>
        <v/>
      </c>
      <c r="AC237" s="6" t="str">
        <f t="array" ref="AC237">IFERROR(INDEX($A$1:$B$1000,SMALL(IF($A$1:$A$1000=AC$10,ROW($A$1:$A$1000)),ROW(227:227)),2),"")</f>
        <v/>
      </c>
      <c r="AD237" s="6" t="str">
        <f t="array" ref="AD237">IFERROR(INDEX($A$1:$B$1000,SMALL(IF($A$1:$A$1000=AD$10,ROW($A$1:$A$1000)),ROW(227:227)),2),"")</f>
        <v/>
      </c>
      <c r="AE237" s="6" t="str">
        <f t="array" ref="AE237">IFERROR(INDEX($A$1:$B$1000,SMALL(IF($A$1:$A$1000=AE$10,ROW($A$1:$A$1000)),ROW(227:227)),2),"")</f>
        <v/>
      </c>
      <c r="AF237" s="6" t="str">
        <f t="array" ref="AF237">IFERROR(INDEX($A$1:$B$1000,SMALL(IF($A$1:$A$1000=AF$10,ROW($A$1:$A$1000)),ROW(227:227)),2),"")</f>
        <v/>
      </c>
      <c r="AG237" s="6" t="str">
        <f t="array" ref="AG237">IFERROR(INDEX($A$1:$B$1000,SMALL(IF($A$1:$A$1000=AG$10,ROW($A$1:$A$1000)),ROW(227:227)),2),"")</f>
        <v/>
      </c>
      <c r="AH237" s="6" t="str">
        <f t="array" ref="AH237">IFERROR(INDEX($A$1:$B$1000,SMALL(IF($A$1:$A$1000=AH$10,ROW($A$1:$A$1000)),ROW(227:227)),2),"")</f>
        <v/>
      </c>
      <c r="AI237" s="6" t="str">
        <f t="array" ref="AI237">IFERROR(INDEX($A$1:$B$1000,SMALL(IF($A$1:$A$1000=AI$10,ROW($A$1:$A$1000)),ROW(227:227)),2),"")</f>
        <v/>
      </c>
      <c r="AJ237" s="6" t="str">
        <f t="array" ref="AJ237">IFERROR(INDEX($A$1:$B$1000,SMALL(IF($A$1:$A$1000=AJ$10,ROW($A$1:$A$1000)),ROW(227:227)),2),"")</f>
        <v/>
      </c>
      <c r="AK237" s="6" t="str">
        <f t="array" ref="AK237">IFERROR(INDEX($A$1:$B$1000,SMALL(IF($A$1:$A$1000=AK$10,ROW($A$1:$A$1000)),ROW(227:227)),2),"")</f>
        <v/>
      </c>
      <c r="AL237" s="6" t="str">
        <f t="array" ref="AL237">IFERROR(INDEX($A$1:$B$1000,SMALL(IF($A$1:$A$1000=AL$10,ROW($A$1:$A$1000)),ROW(227:227)),2),"")</f>
        <v/>
      </c>
      <c r="AM237" s="6" t="str">
        <f t="array" ref="AM237">IFERROR(INDEX($A$1:$B$1000,SMALL(IF($A$1:$A$1000=AM$10,ROW($A$1:$A$1000)),ROW(227:227)),2),"")</f>
        <v/>
      </c>
      <c r="AN237" s="6" t="str">
        <f t="array" ref="AN237">IFERROR(INDEX($A$1:$B$1000,SMALL(IF($A$1:$A$1000=AN$10,ROW($A$1:$A$1000)),ROW(227:227)),2),"")</f>
        <v/>
      </c>
      <c r="AO237" s="6" t="str">
        <f t="array" ref="AO237">IFERROR(INDEX($A$1:$B$1000,SMALL(IF($A$1:$A$1000=AO$10,ROW($A$1:$A$1000)),ROW(227:227)),2),"")</f>
        <v/>
      </c>
      <c r="AP237" s="6" t="str">
        <f t="array" ref="AP237">IFERROR(INDEX($A$1:$B$1000,SMALL(IF($A$1:$A$1000=AP$10,ROW($A$1:$A$1000)),ROW(227:227)),2),"")</f>
        <v/>
      </c>
      <c r="AQ237" s="6" t="str">
        <f t="array" ref="AQ237">IFERROR(INDEX($A$1:$B$1000,SMALL(IF($A$1:$A$1000=AQ$10,ROW($A$1:$A$1000)),ROW(227:227)),2),"")</f>
        <v/>
      </c>
      <c r="AR237" s="6" t="str">
        <f t="array" ref="AR237">IFERROR(INDEX($A$1:$B$1000,SMALL(IF($A$1:$A$1000=AR$10,ROW($A$1:$A$1000)),ROW(227:227)),2),"")</f>
        <v/>
      </c>
      <c r="AS237" s="6" t="str">
        <f t="array" ref="AS237">IFERROR(INDEX($A$1:$B$1000,SMALL(IF($A$1:$A$1000=AS$10,ROW($A$1:$A$1000)),ROW(227:227)),2),"")</f>
        <v/>
      </c>
      <c r="AT237" s="6" t="str">
        <f t="array" ref="AT237">IFERROR(INDEX($A$1:$B$1000,SMALL(IF($A$1:$A$1000=AT$10,ROW($A$1:$A$1000)),ROW(227:227)),2),"")</f>
        <v/>
      </c>
      <c r="AU237" s="6" t="str">
        <f t="array" ref="AU237">IFERROR(INDEX($A$1:$B$1000,SMALL(IF($A$1:$A$1000=AU$10,ROW($A$1:$A$1000)),ROW(227:227)),2),"")</f>
        <v/>
      </c>
      <c r="AV237" s="6" t="str">
        <f t="array" ref="AV237">IFERROR(INDEX($A$1:$B$1000,SMALL(IF($A$1:$A$1000=AV$10,ROW($A$1:$A$1000)),ROW(227:227)),2),"")</f>
        <v/>
      </c>
      <c r="AW237" s="6" t="str">
        <f t="array" ref="AW237">IFERROR(INDEX($A$1:$B$1000,SMALL(IF($A$1:$A$1000=AW$10,ROW($A$1:$A$1000)),ROW(227:227)),2),"")</f>
        <v/>
      </c>
      <c r="AX237" s="6" t="str">
        <f t="array" ref="AX237">IFERROR(INDEX($A$1:$B$1000,SMALL(IF($A$1:$A$1000=AX$10,ROW($A$1:$A$1000)),ROW(227:227)),2),"")</f>
        <v/>
      </c>
      <c r="AY237" s="6" t="str">
        <f t="array" ref="AY237">IFERROR(INDEX($A$1:$B$1000,SMALL(IF($A$1:$A$1000=AY$10,ROW($A$1:$A$1000)),ROW(227:227)),2),"")</f>
        <v/>
      </c>
      <c r="AZ237" s="6" t="str">
        <f t="array" ref="AZ237">IFERROR(INDEX($A$1:$B$1000,SMALL(IF($A$1:$A$1000=AZ$10,ROW($A$1:$A$1000)),ROW(227:227)),2),"")</f>
        <v/>
      </c>
    </row>
    <row r="238" spans="4:52" x14ac:dyDescent="0.2">
      <c r="D238" s="6" t="str">
        <f t="array" ref="D238">IFERROR(INDEX($A$1:$B$1000,SMALL(IF($A$1:$A$1000=D$10,ROW($A$1:$A$1000)),ROW(228:228)),2),"")</f>
        <v/>
      </c>
      <c r="E238" s="6" t="str">
        <f t="array" ref="E238">IFERROR(INDEX($A$1:$B$1000,SMALL(IF($A$1:$A$1000=E$10,ROW($A$1:$A$1000)),ROW(228:228)),2),"")</f>
        <v/>
      </c>
      <c r="F238" s="6" t="str">
        <f t="array" ref="F238">IFERROR(INDEX($A$1:$B$1000,SMALL(IF($A$1:$A$1000=F$10,ROW($A$1:$A$1000)),ROW(228:228)),2),"")</f>
        <v/>
      </c>
      <c r="G238" s="6" t="str">
        <f t="array" ref="G238">IFERROR(INDEX($A$1:$B$1000,SMALL(IF($A$1:$A$1000=G$10,ROW($A$1:$A$1000)),ROW(228:228)),2),"")</f>
        <v/>
      </c>
      <c r="H238" s="6" t="str">
        <f t="array" ref="H238">IFERROR(INDEX($A$1:$B$1000,SMALL(IF($A$1:$A$1000=H$10,ROW($A$1:$A$1000)),ROW(228:228)),2),"")</f>
        <v/>
      </c>
      <c r="I238" s="6" t="str">
        <f t="array" ref="I238">IFERROR(INDEX($A$1:$B$1000,SMALL(IF($A$1:$A$1000=I$10,ROW($A$1:$A$1000)),ROW(228:228)),2),"")</f>
        <v/>
      </c>
      <c r="J238" s="6" t="str">
        <f t="array" ref="J238">IFERROR(INDEX($A$1:$B$1000,SMALL(IF($A$1:$A$1000=J$10,ROW($A$1:$A$1000)),ROW(228:228)),2),"")</f>
        <v/>
      </c>
      <c r="K238" s="6" t="str">
        <f t="array" ref="K238">IFERROR(INDEX($A$1:$B$1000,SMALL(IF($A$1:$A$1000=K$10,ROW($A$1:$A$1000)),ROW(228:228)),2),"")</f>
        <v/>
      </c>
      <c r="L238" s="6" t="str">
        <f t="array" ref="L238">IFERROR(INDEX($A$1:$B$1000,SMALL(IF($A$1:$A$1000=L$10,ROW($A$1:$A$1000)),ROW(228:228)),2),"")</f>
        <v/>
      </c>
      <c r="M238" s="6" t="str">
        <f t="array" ref="M238">IFERROR(INDEX($A$1:$B$1000,SMALL(IF($A$1:$A$1000=M$10,ROW($A$1:$A$1000)),ROW(228:228)),2),"")</f>
        <v/>
      </c>
      <c r="N238" s="6" t="str">
        <f t="array" ref="N238">IFERROR(INDEX($A$1:$B$1000,SMALL(IF($A$1:$A$1000=N$10,ROW($A$1:$A$1000)),ROW(228:228)),2),"")</f>
        <v/>
      </c>
      <c r="O238" s="6" t="str">
        <f t="array" ref="O238">IFERROR(INDEX($A$1:$B$1000,SMALL(IF($A$1:$A$1000=O$10,ROW($A$1:$A$1000)),ROW(228:228)),2),"")</f>
        <v/>
      </c>
      <c r="P238" s="6" t="str">
        <f t="array" ref="P238">IFERROR(INDEX($A$1:$B$1000,SMALL(IF($A$1:$A$1000=P$10,ROW($A$1:$A$1000)),ROW(228:228)),2),"")</f>
        <v/>
      </c>
      <c r="Q238" s="6" t="str">
        <f t="array" ref="Q238">IFERROR(INDEX($A$1:$B$1000,SMALL(IF($A$1:$A$1000=Q$10,ROW($A$1:$A$1000)),ROW(228:228)),2),"")</f>
        <v/>
      </c>
      <c r="R238" s="6" t="str">
        <f t="array" ref="R238">IFERROR(INDEX($A$1:$B$1000,SMALL(IF($A$1:$A$1000=R$10,ROW($A$1:$A$1000)),ROW(228:228)),2),"")</f>
        <v/>
      </c>
      <c r="S238" s="6" t="str">
        <f t="array" ref="S238">IFERROR(INDEX($A$1:$B$1000,SMALL(IF($A$1:$A$1000=S$10,ROW($A$1:$A$1000)),ROW(228:228)),2),"")</f>
        <v/>
      </c>
      <c r="T238" s="6" t="str">
        <f t="array" ref="T238">IFERROR(INDEX($A$1:$B$1000,SMALL(IF($A$1:$A$1000=T$10,ROW($A$1:$A$1000)),ROW(228:228)),2),"")</f>
        <v/>
      </c>
      <c r="U238" s="6" t="str">
        <f t="array" ref="U238">IFERROR(INDEX($A$1:$B$1000,SMALL(IF($A$1:$A$1000=U$10,ROW($A$1:$A$1000)),ROW(228:228)),2),"")</f>
        <v/>
      </c>
      <c r="V238" s="6" t="str">
        <f t="array" ref="V238">IFERROR(INDEX($A$1:$B$1000,SMALL(IF($A$1:$A$1000=V$10,ROW($A$1:$A$1000)),ROW(228:228)),2),"")</f>
        <v/>
      </c>
      <c r="W238" s="6" t="str">
        <f t="array" ref="W238">IFERROR(INDEX($A$1:$B$1000,SMALL(IF($A$1:$A$1000=W$10,ROW($A$1:$A$1000)),ROW(228:228)),2),"")</f>
        <v/>
      </c>
      <c r="X238" s="6" t="str">
        <f t="array" ref="X238">IFERROR(INDEX($A$1:$B$1000,SMALL(IF($A$1:$A$1000=X$10,ROW($A$1:$A$1000)),ROW(228:228)),2),"")</f>
        <v/>
      </c>
      <c r="Y238" s="6" t="str">
        <f t="array" ref="Y238">IFERROR(INDEX($A$1:$B$1000,SMALL(IF($A$1:$A$1000=Y$10,ROW($A$1:$A$1000)),ROW(228:228)),2),"")</f>
        <v/>
      </c>
      <c r="Z238" s="6" t="str">
        <f t="array" ref="Z238">IFERROR(INDEX($A$1:$B$1000,SMALL(IF($A$1:$A$1000=Z$10,ROW($A$1:$A$1000)),ROW(228:228)),2),"")</f>
        <v/>
      </c>
      <c r="AA238" s="6" t="str">
        <f t="array" ref="AA238">IFERROR(INDEX($A$1:$B$1000,SMALL(IF($A$1:$A$1000=AA$10,ROW($A$1:$A$1000)),ROW(228:228)),2),"")</f>
        <v/>
      </c>
      <c r="AB238" s="6" t="str">
        <f t="array" ref="AB238">IFERROR(INDEX($A$1:$B$1000,SMALL(IF($A$1:$A$1000=AB$10,ROW($A$1:$A$1000)),ROW(228:228)),2),"")</f>
        <v/>
      </c>
      <c r="AC238" s="6" t="str">
        <f t="array" ref="AC238">IFERROR(INDEX($A$1:$B$1000,SMALL(IF($A$1:$A$1000=AC$10,ROW($A$1:$A$1000)),ROW(228:228)),2),"")</f>
        <v/>
      </c>
      <c r="AD238" s="6" t="str">
        <f t="array" ref="AD238">IFERROR(INDEX($A$1:$B$1000,SMALL(IF($A$1:$A$1000=AD$10,ROW($A$1:$A$1000)),ROW(228:228)),2),"")</f>
        <v/>
      </c>
      <c r="AE238" s="6" t="str">
        <f t="array" ref="AE238">IFERROR(INDEX($A$1:$B$1000,SMALL(IF($A$1:$A$1000=AE$10,ROW($A$1:$A$1000)),ROW(228:228)),2),"")</f>
        <v/>
      </c>
      <c r="AF238" s="6" t="str">
        <f t="array" ref="AF238">IFERROR(INDEX($A$1:$B$1000,SMALL(IF($A$1:$A$1000=AF$10,ROW($A$1:$A$1000)),ROW(228:228)),2),"")</f>
        <v/>
      </c>
      <c r="AG238" s="6" t="str">
        <f t="array" ref="AG238">IFERROR(INDEX($A$1:$B$1000,SMALL(IF($A$1:$A$1000=AG$10,ROW($A$1:$A$1000)),ROW(228:228)),2),"")</f>
        <v/>
      </c>
      <c r="AH238" s="6" t="str">
        <f t="array" ref="AH238">IFERROR(INDEX($A$1:$B$1000,SMALL(IF($A$1:$A$1000=AH$10,ROW($A$1:$A$1000)),ROW(228:228)),2),"")</f>
        <v/>
      </c>
      <c r="AI238" s="6" t="str">
        <f t="array" ref="AI238">IFERROR(INDEX($A$1:$B$1000,SMALL(IF($A$1:$A$1000=AI$10,ROW($A$1:$A$1000)),ROW(228:228)),2),"")</f>
        <v/>
      </c>
      <c r="AJ238" s="6" t="str">
        <f t="array" ref="AJ238">IFERROR(INDEX($A$1:$B$1000,SMALL(IF($A$1:$A$1000=AJ$10,ROW($A$1:$A$1000)),ROW(228:228)),2),"")</f>
        <v/>
      </c>
      <c r="AK238" s="6" t="str">
        <f t="array" ref="AK238">IFERROR(INDEX($A$1:$B$1000,SMALL(IF($A$1:$A$1000=AK$10,ROW($A$1:$A$1000)),ROW(228:228)),2),"")</f>
        <v/>
      </c>
      <c r="AL238" s="6" t="str">
        <f t="array" ref="AL238">IFERROR(INDEX($A$1:$B$1000,SMALL(IF($A$1:$A$1000=AL$10,ROW($A$1:$A$1000)),ROW(228:228)),2),"")</f>
        <v/>
      </c>
      <c r="AM238" s="6" t="str">
        <f t="array" ref="AM238">IFERROR(INDEX($A$1:$B$1000,SMALL(IF($A$1:$A$1000=AM$10,ROW($A$1:$A$1000)),ROW(228:228)),2),"")</f>
        <v/>
      </c>
      <c r="AN238" s="6" t="str">
        <f t="array" ref="AN238">IFERROR(INDEX($A$1:$B$1000,SMALL(IF($A$1:$A$1000=AN$10,ROW($A$1:$A$1000)),ROW(228:228)),2),"")</f>
        <v/>
      </c>
      <c r="AO238" s="6" t="str">
        <f t="array" ref="AO238">IFERROR(INDEX($A$1:$B$1000,SMALL(IF($A$1:$A$1000=AO$10,ROW($A$1:$A$1000)),ROW(228:228)),2),"")</f>
        <v/>
      </c>
      <c r="AP238" s="6" t="str">
        <f t="array" ref="AP238">IFERROR(INDEX($A$1:$B$1000,SMALL(IF($A$1:$A$1000=AP$10,ROW($A$1:$A$1000)),ROW(228:228)),2),"")</f>
        <v/>
      </c>
      <c r="AQ238" s="6" t="str">
        <f t="array" ref="AQ238">IFERROR(INDEX($A$1:$B$1000,SMALL(IF($A$1:$A$1000=AQ$10,ROW($A$1:$A$1000)),ROW(228:228)),2),"")</f>
        <v/>
      </c>
      <c r="AR238" s="6" t="str">
        <f t="array" ref="AR238">IFERROR(INDEX($A$1:$B$1000,SMALL(IF($A$1:$A$1000=AR$10,ROW($A$1:$A$1000)),ROW(228:228)),2),"")</f>
        <v/>
      </c>
      <c r="AS238" s="6" t="str">
        <f t="array" ref="AS238">IFERROR(INDEX($A$1:$B$1000,SMALL(IF($A$1:$A$1000=AS$10,ROW($A$1:$A$1000)),ROW(228:228)),2),"")</f>
        <v/>
      </c>
      <c r="AT238" s="6" t="str">
        <f t="array" ref="AT238">IFERROR(INDEX($A$1:$B$1000,SMALL(IF($A$1:$A$1000=AT$10,ROW($A$1:$A$1000)),ROW(228:228)),2),"")</f>
        <v/>
      </c>
      <c r="AU238" s="6" t="str">
        <f t="array" ref="AU238">IFERROR(INDEX($A$1:$B$1000,SMALL(IF($A$1:$A$1000=AU$10,ROW($A$1:$A$1000)),ROW(228:228)),2),"")</f>
        <v/>
      </c>
      <c r="AV238" s="6" t="str">
        <f t="array" ref="AV238">IFERROR(INDEX($A$1:$B$1000,SMALL(IF($A$1:$A$1000=AV$10,ROW($A$1:$A$1000)),ROW(228:228)),2),"")</f>
        <v/>
      </c>
      <c r="AW238" s="6" t="str">
        <f t="array" ref="AW238">IFERROR(INDEX($A$1:$B$1000,SMALL(IF($A$1:$A$1000=AW$10,ROW($A$1:$A$1000)),ROW(228:228)),2),"")</f>
        <v/>
      </c>
      <c r="AX238" s="6" t="str">
        <f t="array" ref="AX238">IFERROR(INDEX($A$1:$B$1000,SMALL(IF($A$1:$A$1000=AX$10,ROW($A$1:$A$1000)),ROW(228:228)),2),"")</f>
        <v/>
      </c>
      <c r="AY238" s="6" t="str">
        <f t="array" ref="AY238">IFERROR(INDEX($A$1:$B$1000,SMALL(IF($A$1:$A$1000=AY$10,ROW($A$1:$A$1000)),ROW(228:228)),2),"")</f>
        <v/>
      </c>
      <c r="AZ238" s="6" t="str">
        <f t="array" ref="AZ238">IFERROR(INDEX($A$1:$B$1000,SMALL(IF($A$1:$A$1000=AZ$10,ROW($A$1:$A$1000)),ROW(228:228)),2),"")</f>
        <v/>
      </c>
    </row>
    <row r="239" spans="4:52" x14ac:dyDescent="0.2">
      <c r="D239" s="6" t="str">
        <f t="array" ref="D239">IFERROR(INDEX($A$1:$B$1000,SMALL(IF($A$1:$A$1000=D$10,ROW($A$1:$A$1000)),ROW(229:229)),2),"")</f>
        <v/>
      </c>
      <c r="E239" s="6" t="str">
        <f t="array" ref="E239">IFERROR(INDEX($A$1:$B$1000,SMALL(IF($A$1:$A$1000=E$10,ROW($A$1:$A$1000)),ROW(229:229)),2),"")</f>
        <v/>
      </c>
      <c r="F239" s="6" t="str">
        <f t="array" ref="F239">IFERROR(INDEX($A$1:$B$1000,SMALL(IF($A$1:$A$1000=F$10,ROW($A$1:$A$1000)),ROW(229:229)),2),"")</f>
        <v/>
      </c>
      <c r="G239" s="6" t="str">
        <f t="array" ref="G239">IFERROR(INDEX($A$1:$B$1000,SMALL(IF($A$1:$A$1000=G$10,ROW($A$1:$A$1000)),ROW(229:229)),2),"")</f>
        <v/>
      </c>
      <c r="H239" s="6" t="str">
        <f t="array" ref="H239">IFERROR(INDEX($A$1:$B$1000,SMALL(IF($A$1:$A$1000=H$10,ROW($A$1:$A$1000)),ROW(229:229)),2),"")</f>
        <v/>
      </c>
      <c r="I239" s="6" t="str">
        <f t="array" ref="I239">IFERROR(INDEX($A$1:$B$1000,SMALL(IF($A$1:$A$1000=I$10,ROW($A$1:$A$1000)),ROW(229:229)),2),"")</f>
        <v/>
      </c>
      <c r="J239" s="6" t="str">
        <f t="array" ref="J239">IFERROR(INDEX($A$1:$B$1000,SMALL(IF($A$1:$A$1000=J$10,ROW($A$1:$A$1000)),ROW(229:229)),2),"")</f>
        <v/>
      </c>
      <c r="K239" s="6" t="str">
        <f t="array" ref="K239">IFERROR(INDEX($A$1:$B$1000,SMALL(IF($A$1:$A$1000=K$10,ROW($A$1:$A$1000)),ROW(229:229)),2),"")</f>
        <v/>
      </c>
      <c r="L239" s="6" t="str">
        <f t="array" ref="L239">IFERROR(INDEX($A$1:$B$1000,SMALL(IF($A$1:$A$1000=L$10,ROW($A$1:$A$1000)),ROW(229:229)),2),"")</f>
        <v/>
      </c>
      <c r="M239" s="6" t="str">
        <f t="array" ref="M239">IFERROR(INDEX($A$1:$B$1000,SMALL(IF($A$1:$A$1000=M$10,ROW($A$1:$A$1000)),ROW(229:229)),2),"")</f>
        <v/>
      </c>
      <c r="N239" s="6" t="str">
        <f t="array" ref="N239">IFERROR(INDEX($A$1:$B$1000,SMALL(IF($A$1:$A$1000=N$10,ROW($A$1:$A$1000)),ROW(229:229)),2),"")</f>
        <v/>
      </c>
      <c r="O239" s="6" t="str">
        <f t="array" ref="O239">IFERROR(INDEX($A$1:$B$1000,SMALL(IF($A$1:$A$1000=O$10,ROW($A$1:$A$1000)),ROW(229:229)),2),"")</f>
        <v/>
      </c>
      <c r="P239" s="6" t="str">
        <f t="array" ref="P239">IFERROR(INDEX($A$1:$B$1000,SMALL(IF($A$1:$A$1000=P$10,ROW($A$1:$A$1000)),ROW(229:229)),2),"")</f>
        <v/>
      </c>
      <c r="Q239" s="6" t="str">
        <f t="array" ref="Q239">IFERROR(INDEX($A$1:$B$1000,SMALL(IF($A$1:$A$1000=Q$10,ROW($A$1:$A$1000)),ROW(229:229)),2),"")</f>
        <v/>
      </c>
      <c r="R239" s="6" t="str">
        <f t="array" ref="R239">IFERROR(INDEX($A$1:$B$1000,SMALL(IF($A$1:$A$1000=R$10,ROW($A$1:$A$1000)),ROW(229:229)),2),"")</f>
        <v/>
      </c>
      <c r="S239" s="6" t="str">
        <f t="array" ref="S239">IFERROR(INDEX($A$1:$B$1000,SMALL(IF($A$1:$A$1000=S$10,ROW($A$1:$A$1000)),ROW(229:229)),2),"")</f>
        <v/>
      </c>
      <c r="T239" s="6" t="str">
        <f t="array" ref="T239">IFERROR(INDEX($A$1:$B$1000,SMALL(IF($A$1:$A$1000=T$10,ROW($A$1:$A$1000)),ROW(229:229)),2),"")</f>
        <v/>
      </c>
      <c r="U239" s="6" t="str">
        <f t="array" ref="U239">IFERROR(INDEX($A$1:$B$1000,SMALL(IF($A$1:$A$1000=U$10,ROW($A$1:$A$1000)),ROW(229:229)),2),"")</f>
        <v/>
      </c>
      <c r="V239" s="6" t="str">
        <f t="array" ref="V239">IFERROR(INDEX($A$1:$B$1000,SMALL(IF($A$1:$A$1000=V$10,ROW($A$1:$A$1000)),ROW(229:229)),2),"")</f>
        <v/>
      </c>
      <c r="W239" s="6" t="str">
        <f t="array" ref="W239">IFERROR(INDEX($A$1:$B$1000,SMALL(IF($A$1:$A$1000=W$10,ROW($A$1:$A$1000)),ROW(229:229)),2),"")</f>
        <v/>
      </c>
      <c r="X239" s="6" t="str">
        <f t="array" ref="X239">IFERROR(INDEX($A$1:$B$1000,SMALL(IF($A$1:$A$1000=X$10,ROW($A$1:$A$1000)),ROW(229:229)),2),"")</f>
        <v/>
      </c>
      <c r="Y239" s="6" t="str">
        <f t="array" ref="Y239">IFERROR(INDEX($A$1:$B$1000,SMALL(IF($A$1:$A$1000=Y$10,ROW($A$1:$A$1000)),ROW(229:229)),2),"")</f>
        <v/>
      </c>
      <c r="Z239" s="6" t="str">
        <f t="array" ref="Z239">IFERROR(INDEX($A$1:$B$1000,SMALL(IF($A$1:$A$1000=Z$10,ROW($A$1:$A$1000)),ROW(229:229)),2),"")</f>
        <v/>
      </c>
      <c r="AA239" s="6" t="str">
        <f t="array" ref="AA239">IFERROR(INDEX($A$1:$B$1000,SMALL(IF($A$1:$A$1000=AA$10,ROW($A$1:$A$1000)),ROW(229:229)),2),"")</f>
        <v/>
      </c>
      <c r="AB239" s="6" t="str">
        <f t="array" ref="AB239">IFERROR(INDEX($A$1:$B$1000,SMALL(IF($A$1:$A$1000=AB$10,ROW($A$1:$A$1000)),ROW(229:229)),2),"")</f>
        <v/>
      </c>
      <c r="AC239" s="6" t="str">
        <f t="array" ref="AC239">IFERROR(INDEX($A$1:$B$1000,SMALL(IF($A$1:$A$1000=AC$10,ROW($A$1:$A$1000)),ROW(229:229)),2),"")</f>
        <v/>
      </c>
      <c r="AD239" s="6" t="str">
        <f t="array" ref="AD239">IFERROR(INDEX($A$1:$B$1000,SMALL(IF($A$1:$A$1000=AD$10,ROW($A$1:$A$1000)),ROW(229:229)),2),"")</f>
        <v/>
      </c>
      <c r="AE239" s="6" t="str">
        <f t="array" ref="AE239">IFERROR(INDEX($A$1:$B$1000,SMALL(IF($A$1:$A$1000=AE$10,ROW($A$1:$A$1000)),ROW(229:229)),2),"")</f>
        <v/>
      </c>
      <c r="AF239" s="6" t="str">
        <f t="array" ref="AF239">IFERROR(INDEX($A$1:$B$1000,SMALL(IF($A$1:$A$1000=AF$10,ROW($A$1:$A$1000)),ROW(229:229)),2),"")</f>
        <v/>
      </c>
      <c r="AG239" s="6" t="str">
        <f t="array" ref="AG239">IFERROR(INDEX($A$1:$B$1000,SMALL(IF($A$1:$A$1000=AG$10,ROW($A$1:$A$1000)),ROW(229:229)),2),"")</f>
        <v/>
      </c>
      <c r="AH239" s="6" t="str">
        <f t="array" ref="AH239">IFERROR(INDEX($A$1:$B$1000,SMALL(IF($A$1:$A$1000=AH$10,ROW($A$1:$A$1000)),ROW(229:229)),2),"")</f>
        <v/>
      </c>
      <c r="AI239" s="6" t="str">
        <f t="array" ref="AI239">IFERROR(INDEX($A$1:$B$1000,SMALL(IF($A$1:$A$1000=AI$10,ROW($A$1:$A$1000)),ROW(229:229)),2),"")</f>
        <v/>
      </c>
      <c r="AJ239" s="6" t="str">
        <f t="array" ref="AJ239">IFERROR(INDEX($A$1:$B$1000,SMALL(IF($A$1:$A$1000=AJ$10,ROW($A$1:$A$1000)),ROW(229:229)),2),"")</f>
        <v/>
      </c>
      <c r="AK239" s="6" t="str">
        <f t="array" ref="AK239">IFERROR(INDEX($A$1:$B$1000,SMALL(IF($A$1:$A$1000=AK$10,ROW($A$1:$A$1000)),ROW(229:229)),2),"")</f>
        <v/>
      </c>
      <c r="AL239" s="6" t="str">
        <f t="array" ref="AL239">IFERROR(INDEX($A$1:$B$1000,SMALL(IF($A$1:$A$1000=AL$10,ROW($A$1:$A$1000)),ROW(229:229)),2),"")</f>
        <v/>
      </c>
      <c r="AM239" s="6" t="str">
        <f t="array" ref="AM239">IFERROR(INDEX($A$1:$B$1000,SMALL(IF($A$1:$A$1000=AM$10,ROW($A$1:$A$1000)),ROW(229:229)),2),"")</f>
        <v/>
      </c>
      <c r="AN239" s="6" t="str">
        <f t="array" ref="AN239">IFERROR(INDEX($A$1:$B$1000,SMALL(IF($A$1:$A$1000=AN$10,ROW($A$1:$A$1000)),ROW(229:229)),2),"")</f>
        <v/>
      </c>
      <c r="AO239" s="6" t="str">
        <f t="array" ref="AO239">IFERROR(INDEX($A$1:$B$1000,SMALL(IF($A$1:$A$1000=AO$10,ROW($A$1:$A$1000)),ROW(229:229)),2),"")</f>
        <v/>
      </c>
      <c r="AP239" s="6" t="str">
        <f t="array" ref="AP239">IFERROR(INDEX($A$1:$B$1000,SMALL(IF($A$1:$A$1000=AP$10,ROW($A$1:$A$1000)),ROW(229:229)),2),"")</f>
        <v/>
      </c>
      <c r="AQ239" s="6" t="str">
        <f t="array" ref="AQ239">IFERROR(INDEX($A$1:$B$1000,SMALL(IF($A$1:$A$1000=AQ$10,ROW($A$1:$A$1000)),ROW(229:229)),2),"")</f>
        <v/>
      </c>
      <c r="AR239" s="6" t="str">
        <f t="array" ref="AR239">IFERROR(INDEX($A$1:$B$1000,SMALL(IF($A$1:$A$1000=AR$10,ROW($A$1:$A$1000)),ROW(229:229)),2),"")</f>
        <v/>
      </c>
      <c r="AS239" s="6" t="str">
        <f t="array" ref="AS239">IFERROR(INDEX($A$1:$B$1000,SMALL(IF($A$1:$A$1000=AS$10,ROW($A$1:$A$1000)),ROW(229:229)),2),"")</f>
        <v/>
      </c>
      <c r="AT239" s="6" t="str">
        <f t="array" ref="AT239">IFERROR(INDEX($A$1:$B$1000,SMALL(IF($A$1:$A$1000=AT$10,ROW($A$1:$A$1000)),ROW(229:229)),2),"")</f>
        <v/>
      </c>
      <c r="AU239" s="6" t="str">
        <f t="array" ref="AU239">IFERROR(INDEX($A$1:$B$1000,SMALL(IF($A$1:$A$1000=AU$10,ROW($A$1:$A$1000)),ROW(229:229)),2),"")</f>
        <v/>
      </c>
      <c r="AV239" s="6" t="str">
        <f t="array" ref="AV239">IFERROR(INDEX($A$1:$B$1000,SMALL(IF($A$1:$A$1000=AV$10,ROW($A$1:$A$1000)),ROW(229:229)),2),"")</f>
        <v/>
      </c>
      <c r="AW239" s="6" t="str">
        <f t="array" ref="AW239">IFERROR(INDEX($A$1:$B$1000,SMALL(IF($A$1:$A$1000=AW$10,ROW($A$1:$A$1000)),ROW(229:229)),2),"")</f>
        <v/>
      </c>
      <c r="AX239" s="6" t="str">
        <f t="array" ref="AX239">IFERROR(INDEX($A$1:$B$1000,SMALL(IF($A$1:$A$1000=AX$10,ROW($A$1:$A$1000)),ROW(229:229)),2),"")</f>
        <v/>
      </c>
      <c r="AY239" s="6" t="str">
        <f t="array" ref="AY239">IFERROR(INDEX($A$1:$B$1000,SMALL(IF($A$1:$A$1000=AY$10,ROW($A$1:$A$1000)),ROW(229:229)),2),"")</f>
        <v/>
      </c>
      <c r="AZ239" s="6" t="str">
        <f t="array" ref="AZ239">IFERROR(INDEX($A$1:$B$1000,SMALL(IF($A$1:$A$1000=AZ$10,ROW($A$1:$A$1000)),ROW(229:229)),2),"")</f>
        <v/>
      </c>
    </row>
    <row r="240" spans="4:52" x14ac:dyDescent="0.2">
      <c r="D240" s="6" t="str">
        <f t="array" ref="D240">IFERROR(INDEX($A$1:$B$1000,SMALL(IF($A$1:$A$1000=D$10,ROW($A$1:$A$1000)),ROW(230:230)),2),"")</f>
        <v/>
      </c>
      <c r="E240" s="6" t="str">
        <f t="array" ref="E240">IFERROR(INDEX($A$1:$B$1000,SMALL(IF($A$1:$A$1000=E$10,ROW($A$1:$A$1000)),ROW(230:230)),2),"")</f>
        <v/>
      </c>
      <c r="F240" s="6" t="str">
        <f t="array" ref="F240">IFERROR(INDEX($A$1:$B$1000,SMALL(IF($A$1:$A$1000=F$10,ROW($A$1:$A$1000)),ROW(230:230)),2),"")</f>
        <v/>
      </c>
      <c r="G240" s="6" t="str">
        <f t="array" ref="G240">IFERROR(INDEX($A$1:$B$1000,SMALL(IF($A$1:$A$1000=G$10,ROW($A$1:$A$1000)),ROW(230:230)),2),"")</f>
        <v/>
      </c>
      <c r="H240" s="6" t="str">
        <f t="array" ref="H240">IFERROR(INDEX($A$1:$B$1000,SMALL(IF($A$1:$A$1000=H$10,ROW($A$1:$A$1000)),ROW(230:230)),2),"")</f>
        <v/>
      </c>
      <c r="I240" s="6" t="str">
        <f t="array" ref="I240">IFERROR(INDEX($A$1:$B$1000,SMALL(IF($A$1:$A$1000=I$10,ROW($A$1:$A$1000)),ROW(230:230)),2),"")</f>
        <v/>
      </c>
      <c r="J240" s="6" t="str">
        <f t="array" ref="J240">IFERROR(INDEX($A$1:$B$1000,SMALL(IF($A$1:$A$1000=J$10,ROW($A$1:$A$1000)),ROW(230:230)),2),"")</f>
        <v/>
      </c>
      <c r="K240" s="6" t="str">
        <f t="array" ref="K240">IFERROR(INDEX($A$1:$B$1000,SMALL(IF($A$1:$A$1000=K$10,ROW($A$1:$A$1000)),ROW(230:230)),2),"")</f>
        <v/>
      </c>
      <c r="L240" s="6" t="str">
        <f t="array" ref="L240">IFERROR(INDEX($A$1:$B$1000,SMALL(IF($A$1:$A$1000=L$10,ROW($A$1:$A$1000)),ROW(230:230)),2),"")</f>
        <v/>
      </c>
      <c r="M240" s="6" t="str">
        <f t="array" ref="M240">IFERROR(INDEX($A$1:$B$1000,SMALL(IF($A$1:$A$1000=M$10,ROW($A$1:$A$1000)),ROW(230:230)),2),"")</f>
        <v/>
      </c>
      <c r="N240" s="6" t="str">
        <f t="array" ref="N240">IFERROR(INDEX($A$1:$B$1000,SMALL(IF($A$1:$A$1000=N$10,ROW($A$1:$A$1000)),ROW(230:230)),2),"")</f>
        <v/>
      </c>
      <c r="O240" s="6" t="str">
        <f t="array" ref="O240">IFERROR(INDEX($A$1:$B$1000,SMALL(IF($A$1:$A$1000=O$10,ROW($A$1:$A$1000)),ROW(230:230)),2),"")</f>
        <v/>
      </c>
      <c r="P240" s="6" t="str">
        <f t="array" ref="P240">IFERROR(INDEX($A$1:$B$1000,SMALL(IF($A$1:$A$1000=P$10,ROW($A$1:$A$1000)),ROW(230:230)),2),"")</f>
        <v/>
      </c>
      <c r="Q240" s="6" t="str">
        <f t="array" ref="Q240">IFERROR(INDEX($A$1:$B$1000,SMALL(IF($A$1:$A$1000=Q$10,ROW($A$1:$A$1000)),ROW(230:230)),2),"")</f>
        <v/>
      </c>
      <c r="R240" s="6" t="str">
        <f t="array" ref="R240">IFERROR(INDEX($A$1:$B$1000,SMALL(IF($A$1:$A$1000=R$10,ROW($A$1:$A$1000)),ROW(230:230)),2),"")</f>
        <v/>
      </c>
      <c r="S240" s="6" t="str">
        <f t="array" ref="S240">IFERROR(INDEX($A$1:$B$1000,SMALL(IF($A$1:$A$1000=S$10,ROW($A$1:$A$1000)),ROW(230:230)),2),"")</f>
        <v/>
      </c>
      <c r="T240" s="6" t="str">
        <f t="array" ref="T240">IFERROR(INDEX($A$1:$B$1000,SMALL(IF($A$1:$A$1000=T$10,ROW($A$1:$A$1000)),ROW(230:230)),2),"")</f>
        <v/>
      </c>
      <c r="U240" s="6" t="str">
        <f t="array" ref="U240">IFERROR(INDEX($A$1:$B$1000,SMALL(IF($A$1:$A$1000=U$10,ROW($A$1:$A$1000)),ROW(230:230)),2),"")</f>
        <v/>
      </c>
      <c r="V240" s="6" t="str">
        <f t="array" ref="V240">IFERROR(INDEX($A$1:$B$1000,SMALL(IF($A$1:$A$1000=V$10,ROW($A$1:$A$1000)),ROW(230:230)),2),"")</f>
        <v/>
      </c>
      <c r="W240" s="6" t="str">
        <f t="array" ref="W240">IFERROR(INDEX($A$1:$B$1000,SMALL(IF($A$1:$A$1000=W$10,ROW($A$1:$A$1000)),ROW(230:230)),2),"")</f>
        <v/>
      </c>
      <c r="X240" s="6" t="str">
        <f t="array" ref="X240">IFERROR(INDEX($A$1:$B$1000,SMALL(IF($A$1:$A$1000=X$10,ROW($A$1:$A$1000)),ROW(230:230)),2),"")</f>
        <v/>
      </c>
      <c r="Y240" s="6" t="str">
        <f t="array" ref="Y240">IFERROR(INDEX($A$1:$B$1000,SMALL(IF($A$1:$A$1000=Y$10,ROW($A$1:$A$1000)),ROW(230:230)),2),"")</f>
        <v/>
      </c>
      <c r="Z240" s="6" t="str">
        <f t="array" ref="Z240">IFERROR(INDEX($A$1:$B$1000,SMALL(IF($A$1:$A$1000=Z$10,ROW($A$1:$A$1000)),ROW(230:230)),2),"")</f>
        <v/>
      </c>
      <c r="AA240" s="6" t="str">
        <f t="array" ref="AA240">IFERROR(INDEX($A$1:$B$1000,SMALL(IF($A$1:$A$1000=AA$10,ROW($A$1:$A$1000)),ROW(230:230)),2),"")</f>
        <v/>
      </c>
      <c r="AB240" s="6" t="str">
        <f t="array" ref="AB240">IFERROR(INDEX($A$1:$B$1000,SMALL(IF($A$1:$A$1000=AB$10,ROW($A$1:$A$1000)),ROW(230:230)),2),"")</f>
        <v/>
      </c>
      <c r="AC240" s="6" t="str">
        <f t="array" ref="AC240">IFERROR(INDEX($A$1:$B$1000,SMALL(IF($A$1:$A$1000=AC$10,ROW($A$1:$A$1000)),ROW(230:230)),2),"")</f>
        <v/>
      </c>
      <c r="AD240" s="6" t="str">
        <f t="array" ref="AD240">IFERROR(INDEX($A$1:$B$1000,SMALL(IF($A$1:$A$1000=AD$10,ROW($A$1:$A$1000)),ROW(230:230)),2),"")</f>
        <v/>
      </c>
      <c r="AE240" s="6" t="str">
        <f t="array" ref="AE240">IFERROR(INDEX($A$1:$B$1000,SMALL(IF($A$1:$A$1000=AE$10,ROW($A$1:$A$1000)),ROW(230:230)),2),"")</f>
        <v/>
      </c>
      <c r="AF240" s="6" t="str">
        <f t="array" ref="AF240">IFERROR(INDEX($A$1:$B$1000,SMALL(IF($A$1:$A$1000=AF$10,ROW($A$1:$A$1000)),ROW(230:230)),2),"")</f>
        <v/>
      </c>
      <c r="AG240" s="6" t="str">
        <f t="array" ref="AG240">IFERROR(INDEX($A$1:$B$1000,SMALL(IF($A$1:$A$1000=AG$10,ROW($A$1:$A$1000)),ROW(230:230)),2),"")</f>
        <v/>
      </c>
      <c r="AH240" s="6" t="str">
        <f t="array" ref="AH240">IFERROR(INDEX($A$1:$B$1000,SMALL(IF($A$1:$A$1000=AH$10,ROW($A$1:$A$1000)),ROW(230:230)),2),"")</f>
        <v/>
      </c>
      <c r="AI240" s="6" t="str">
        <f t="array" ref="AI240">IFERROR(INDEX($A$1:$B$1000,SMALL(IF($A$1:$A$1000=AI$10,ROW($A$1:$A$1000)),ROW(230:230)),2),"")</f>
        <v/>
      </c>
      <c r="AJ240" s="6" t="str">
        <f t="array" ref="AJ240">IFERROR(INDEX($A$1:$B$1000,SMALL(IF($A$1:$A$1000=AJ$10,ROW($A$1:$A$1000)),ROW(230:230)),2),"")</f>
        <v/>
      </c>
      <c r="AK240" s="6" t="str">
        <f t="array" ref="AK240">IFERROR(INDEX($A$1:$B$1000,SMALL(IF($A$1:$A$1000=AK$10,ROW($A$1:$A$1000)),ROW(230:230)),2),"")</f>
        <v/>
      </c>
      <c r="AL240" s="6" t="str">
        <f t="array" ref="AL240">IFERROR(INDEX($A$1:$B$1000,SMALL(IF($A$1:$A$1000=AL$10,ROW($A$1:$A$1000)),ROW(230:230)),2),"")</f>
        <v/>
      </c>
      <c r="AM240" s="6" t="str">
        <f t="array" ref="AM240">IFERROR(INDEX($A$1:$B$1000,SMALL(IF($A$1:$A$1000=AM$10,ROW($A$1:$A$1000)),ROW(230:230)),2),"")</f>
        <v/>
      </c>
      <c r="AN240" s="6" t="str">
        <f t="array" ref="AN240">IFERROR(INDEX($A$1:$B$1000,SMALL(IF($A$1:$A$1000=AN$10,ROW($A$1:$A$1000)),ROW(230:230)),2),"")</f>
        <v/>
      </c>
      <c r="AO240" s="6" t="str">
        <f t="array" ref="AO240">IFERROR(INDEX($A$1:$B$1000,SMALL(IF($A$1:$A$1000=AO$10,ROW($A$1:$A$1000)),ROW(230:230)),2),"")</f>
        <v/>
      </c>
      <c r="AP240" s="6" t="str">
        <f t="array" ref="AP240">IFERROR(INDEX($A$1:$B$1000,SMALL(IF($A$1:$A$1000=AP$10,ROW($A$1:$A$1000)),ROW(230:230)),2),"")</f>
        <v/>
      </c>
      <c r="AQ240" s="6" t="str">
        <f t="array" ref="AQ240">IFERROR(INDEX($A$1:$B$1000,SMALL(IF($A$1:$A$1000=AQ$10,ROW($A$1:$A$1000)),ROW(230:230)),2),"")</f>
        <v/>
      </c>
      <c r="AR240" s="6" t="str">
        <f t="array" ref="AR240">IFERROR(INDEX($A$1:$B$1000,SMALL(IF($A$1:$A$1000=AR$10,ROW($A$1:$A$1000)),ROW(230:230)),2),"")</f>
        <v/>
      </c>
      <c r="AS240" s="6" t="str">
        <f t="array" ref="AS240">IFERROR(INDEX($A$1:$B$1000,SMALL(IF($A$1:$A$1000=AS$10,ROW($A$1:$A$1000)),ROW(230:230)),2),"")</f>
        <v/>
      </c>
      <c r="AT240" s="6" t="str">
        <f t="array" ref="AT240">IFERROR(INDEX($A$1:$B$1000,SMALL(IF($A$1:$A$1000=AT$10,ROW($A$1:$A$1000)),ROW(230:230)),2),"")</f>
        <v/>
      </c>
      <c r="AU240" s="6" t="str">
        <f t="array" ref="AU240">IFERROR(INDEX($A$1:$B$1000,SMALL(IF($A$1:$A$1000=AU$10,ROW($A$1:$A$1000)),ROW(230:230)),2),"")</f>
        <v/>
      </c>
      <c r="AV240" s="6" t="str">
        <f t="array" ref="AV240">IFERROR(INDEX($A$1:$B$1000,SMALL(IF($A$1:$A$1000=AV$10,ROW($A$1:$A$1000)),ROW(230:230)),2),"")</f>
        <v/>
      </c>
      <c r="AW240" s="6" t="str">
        <f t="array" ref="AW240">IFERROR(INDEX($A$1:$B$1000,SMALL(IF($A$1:$A$1000=AW$10,ROW($A$1:$A$1000)),ROW(230:230)),2),"")</f>
        <v/>
      </c>
      <c r="AX240" s="6" t="str">
        <f t="array" ref="AX240">IFERROR(INDEX($A$1:$B$1000,SMALL(IF($A$1:$A$1000=AX$10,ROW($A$1:$A$1000)),ROW(230:230)),2),"")</f>
        <v/>
      </c>
      <c r="AY240" s="6" t="str">
        <f t="array" ref="AY240">IFERROR(INDEX($A$1:$B$1000,SMALL(IF($A$1:$A$1000=AY$10,ROW($A$1:$A$1000)),ROW(230:230)),2),"")</f>
        <v/>
      </c>
      <c r="AZ240" s="6" t="str">
        <f t="array" ref="AZ240">IFERROR(INDEX($A$1:$B$1000,SMALL(IF($A$1:$A$1000=AZ$10,ROW($A$1:$A$1000)),ROW(230:230)),2),"")</f>
        <v/>
      </c>
    </row>
    <row r="241" spans="4:52" x14ac:dyDescent="0.2">
      <c r="D241" s="6" t="str">
        <f t="array" ref="D241">IFERROR(INDEX($A$1:$B$1000,SMALL(IF($A$1:$A$1000=D$10,ROW($A$1:$A$1000)),ROW(231:231)),2),"")</f>
        <v/>
      </c>
      <c r="E241" s="6" t="str">
        <f t="array" ref="E241">IFERROR(INDEX($A$1:$B$1000,SMALL(IF($A$1:$A$1000=E$10,ROW($A$1:$A$1000)),ROW(231:231)),2),"")</f>
        <v/>
      </c>
      <c r="F241" s="6" t="str">
        <f t="array" ref="F241">IFERROR(INDEX($A$1:$B$1000,SMALL(IF($A$1:$A$1000=F$10,ROW($A$1:$A$1000)),ROW(231:231)),2),"")</f>
        <v/>
      </c>
      <c r="G241" s="6" t="str">
        <f t="array" ref="G241">IFERROR(INDEX($A$1:$B$1000,SMALL(IF($A$1:$A$1000=G$10,ROW($A$1:$A$1000)),ROW(231:231)),2),"")</f>
        <v/>
      </c>
      <c r="H241" s="6" t="str">
        <f t="array" ref="H241">IFERROR(INDEX($A$1:$B$1000,SMALL(IF($A$1:$A$1000=H$10,ROW($A$1:$A$1000)),ROW(231:231)),2),"")</f>
        <v/>
      </c>
      <c r="I241" s="6" t="str">
        <f t="array" ref="I241">IFERROR(INDEX($A$1:$B$1000,SMALL(IF($A$1:$A$1000=I$10,ROW($A$1:$A$1000)),ROW(231:231)),2),"")</f>
        <v/>
      </c>
      <c r="J241" s="6" t="str">
        <f t="array" ref="J241">IFERROR(INDEX($A$1:$B$1000,SMALL(IF($A$1:$A$1000=J$10,ROW($A$1:$A$1000)),ROW(231:231)),2),"")</f>
        <v/>
      </c>
      <c r="K241" s="6" t="str">
        <f t="array" ref="K241">IFERROR(INDEX($A$1:$B$1000,SMALL(IF($A$1:$A$1000=K$10,ROW($A$1:$A$1000)),ROW(231:231)),2),"")</f>
        <v/>
      </c>
      <c r="L241" s="6" t="str">
        <f t="array" ref="L241">IFERROR(INDEX($A$1:$B$1000,SMALL(IF($A$1:$A$1000=L$10,ROW($A$1:$A$1000)),ROW(231:231)),2),"")</f>
        <v/>
      </c>
      <c r="M241" s="6" t="str">
        <f t="array" ref="M241">IFERROR(INDEX($A$1:$B$1000,SMALL(IF($A$1:$A$1000=M$10,ROW($A$1:$A$1000)),ROW(231:231)),2),"")</f>
        <v/>
      </c>
      <c r="N241" s="6" t="str">
        <f t="array" ref="N241">IFERROR(INDEX($A$1:$B$1000,SMALL(IF($A$1:$A$1000=N$10,ROW($A$1:$A$1000)),ROW(231:231)),2),"")</f>
        <v/>
      </c>
      <c r="O241" s="6" t="str">
        <f t="array" ref="O241">IFERROR(INDEX($A$1:$B$1000,SMALL(IF($A$1:$A$1000=O$10,ROW($A$1:$A$1000)),ROW(231:231)),2),"")</f>
        <v/>
      </c>
      <c r="P241" s="6" t="str">
        <f t="array" ref="P241">IFERROR(INDEX($A$1:$B$1000,SMALL(IF($A$1:$A$1000=P$10,ROW($A$1:$A$1000)),ROW(231:231)),2),"")</f>
        <v/>
      </c>
      <c r="Q241" s="6" t="str">
        <f t="array" ref="Q241">IFERROR(INDEX($A$1:$B$1000,SMALL(IF($A$1:$A$1000=Q$10,ROW($A$1:$A$1000)),ROW(231:231)),2),"")</f>
        <v/>
      </c>
      <c r="R241" s="6" t="str">
        <f t="array" ref="R241">IFERROR(INDEX($A$1:$B$1000,SMALL(IF($A$1:$A$1000=R$10,ROW($A$1:$A$1000)),ROW(231:231)),2),"")</f>
        <v/>
      </c>
      <c r="S241" s="6" t="str">
        <f t="array" ref="S241">IFERROR(INDEX($A$1:$B$1000,SMALL(IF($A$1:$A$1000=S$10,ROW($A$1:$A$1000)),ROW(231:231)),2),"")</f>
        <v/>
      </c>
      <c r="T241" s="6" t="str">
        <f t="array" ref="T241">IFERROR(INDEX($A$1:$B$1000,SMALL(IF($A$1:$A$1000=T$10,ROW($A$1:$A$1000)),ROW(231:231)),2),"")</f>
        <v/>
      </c>
      <c r="U241" s="6" t="str">
        <f t="array" ref="U241">IFERROR(INDEX($A$1:$B$1000,SMALL(IF($A$1:$A$1000=U$10,ROW($A$1:$A$1000)),ROW(231:231)),2),"")</f>
        <v/>
      </c>
      <c r="V241" s="6" t="str">
        <f t="array" ref="V241">IFERROR(INDEX($A$1:$B$1000,SMALL(IF($A$1:$A$1000=V$10,ROW($A$1:$A$1000)),ROW(231:231)),2),"")</f>
        <v/>
      </c>
      <c r="W241" s="6" t="str">
        <f t="array" ref="W241">IFERROR(INDEX($A$1:$B$1000,SMALL(IF($A$1:$A$1000=W$10,ROW($A$1:$A$1000)),ROW(231:231)),2),"")</f>
        <v/>
      </c>
      <c r="X241" s="6" t="str">
        <f t="array" ref="X241">IFERROR(INDEX($A$1:$B$1000,SMALL(IF($A$1:$A$1000=X$10,ROW($A$1:$A$1000)),ROW(231:231)),2),"")</f>
        <v/>
      </c>
      <c r="Y241" s="6" t="str">
        <f t="array" ref="Y241">IFERROR(INDEX($A$1:$B$1000,SMALL(IF($A$1:$A$1000=Y$10,ROW($A$1:$A$1000)),ROW(231:231)),2),"")</f>
        <v/>
      </c>
      <c r="Z241" s="6" t="str">
        <f t="array" ref="Z241">IFERROR(INDEX($A$1:$B$1000,SMALL(IF($A$1:$A$1000=Z$10,ROW($A$1:$A$1000)),ROW(231:231)),2),"")</f>
        <v/>
      </c>
      <c r="AA241" s="6" t="str">
        <f t="array" ref="AA241">IFERROR(INDEX($A$1:$B$1000,SMALL(IF($A$1:$A$1000=AA$10,ROW($A$1:$A$1000)),ROW(231:231)),2),"")</f>
        <v/>
      </c>
      <c r="AB241" s="6" t="str">
        <f t="array" ref="AB241">IFERROR(INDEX($A$1:$B$1000,SMALL(IF($A$1:$A$1000=AB$10,ROW($A$1:$A$1000)),ROW(231:231)),2),"")</f>
        <v/>
      </c>
      <c r="AC241" s="6" t="str">
        <f t="array" ref="AC241">IFERROR(INDEX($A$1:$B$1000,SMALL(IF($A$1:$A$1000=AC$10,ROW($A$1:$A$1000)),ROW(231:231)),2),"")</f>
        <v/>
      </c>
      <c r="AD241" s="6" t="str">
        <f t="array" ref="AD241">IFERROR(INDEX($A$1:$B$1000,SMALL(IF($A$1:$A$1000=AD$10,ROW($A$1:$A$1000)),ROW(231:231)),2),"")</f>
        <v/>
      </c>
      <c r="AE241" s="6" t="str">
        <f t="array" ref="AE241">IFERROR(INDEX($A$1:$B$1000,SMALL(IF($A$1:$A$1000=AE$10,ROW($A$1:$A$1000)),ROW(231:231)),2),"")</f>
        <v/>
      </c>
      <c r="AF241" s="6" t="str">
        <f t="array" ref="AF241">IFERROR(INDEX($A$1:$B$1000,SMALL(IF($A$1:$A$1000=AF$10,ROW($A$1:$A$1000)),ROW(231:231)),2),"")</f>
        <v/>
      </c>
      <c r="AG241" s="6" t="str">
        <f t="array" ref="AG241">IFERROR(INDEX($A$1:$B$1000,SMALL(IF($A$1:$A$1000=AG$10,ROW($A$1:$A$1000)),ROW(231:231)),2),"")</f>
        <v/>
      </c>
      <c r="AH241" s="6" t="str">
        <f t="array" ref="AH241">IFERROR(INDEX($A$1:$B$1000,SMALL(IF($A$1:$A$1000=AH$10,ROW($A$1:$A$1000)),ROW(231:231)),2),"")</f>
        <v/>
      </c>
      <c r="AI241" s="6" t="str">
        <f t="array" ref="AI241">IFERROR(INDEX($A$1:$B$1000,SMALL(IF($A$1:$A$1000=AI$10,ROW($A$1:$A$1000)),ROW(231:231)),2),"")</f>
        <v/>
      </c>
      <c r="AJ241" s="6" t="str">
        <f t="array" ref="AJ241">IFERROR(INDEX($A$1:$B$1000,SMALL(IF($A$1:$A$1000=AJ$10,ROW($A$1:$A$1000)),ROW(231:231)),2),"")</f>
        <v/>
      </c>
      <c r="AK241" s="6" t="str">
        <f t="array" ref="AK241">IFERROR(INDEX($A$1:$B$1000,SMALL(IF($A$1:$A$1000=AK$10,ROW($A$1:$A$1000)),ROW(231:231)),2),"")</f>
        <v/>
      </c>
      <c r="AL241" s="6" t="str">
        <f t="array" ref="AL241">IFERROR(INDEX($A$1:$B$1000,SMALL(IF($A$1:$A$1000=AL$10,ROW($A$1:$A$1000)),ROW(231:231)),2),"")</f>
        <v/>
      </c>
      <c r="AM241" s="6" t="str">
        <f t="array" ref="AM241">IFERROR(INDEX($A$1:$B$1000,SMALL(IF($A$1:$A$1000=AM$10,ROW($A$1:$A$1000)),ROW(231:231)),2),"")</f>
        <v/>
      </c>
      <c r="AN241" s="6" t="str">
        <f t="array" ref="AN241">IFERROR(INDEX($A$1:$B$1000,SMALL(IF($A$1:$A$1000=AN$10,ROW($A$1:$A$1000)),ROW(231:231)),2),"")</f>
        <v/>
      </c>
      <c r="AO241" s="6" t="str">
        <f t="array" ref="AO241">IFERROR(INDEX($A$1:$B$1000,SMALL(IF($A$1:$A$1000=AO$10,ROW($A$1:$A$1000)),ROW(231:231)),2),"")</f>
        <v/>
      </c>
      <c r="AP241" s="6" t="str">
        <f t="array" ref="AP241">IFERROR(INDEX($A$1:$B$1000,SMALL(IF($A$1:$A$1000=AP$10,ROW($A$1:$A$1000)),ROW(231:231)),2),"")</f>
        <v/>
      </c>
      <c r="AQ241" s="6" t="str">
        <f t="array" ref="AQ241">IFERROR(INDEX($A$1:$B$1000,SMALL(IF($A$1:$A$1000=AQ$10,ROW($A$1:$A$1000)),ROW(231:231)),2),"")</f>
        <v/>
      </c>
      <c r="AR241" s="6" t="str">
        <f t="array" ref="AR241">IFERROR(INDEX($A$1:$B$1000,SMALL(IF($A$1:$A$1000=AR$10,ROW($A$1:$A$1000)),ROW(231:231)),2),"")</f>
        <v/>
      </c>
      <c r="AS241" s="6" t="str">
        <f t="array" ref="AS241">IFERROR(INDEX($A$1:$B$1000,SMALL(IF($A$1:$A$1000=AS$10,ROW($A$1:$A$1000)),ROW(231:231)),2),"")</f>
        <v/>
      </c>
      <c r="AT241" s="6" t="str">
        <f t="array" ref="AT241">IFERROR(INDEX($A$1:$B$1000,SMALL(IF($A$1:$A$1000=AT$10,ROW($A$1:$A$1000)),ROW(231:231)),2),"")</f>
        <v/>
      </c>
      <c r="AU241" s="6" t="str">
        <f t="array" ref="AU241">IFERROR(INDEX($A$1:$B$1000,SMALL(IF($A$1:$A$1000=AU$10,ROW($A$1:$A$1000)),ROW(231:231)),2),"")</f>
        <v/>
      </c>
      <c r="AV241" s="6" t="str">
        <f t="array" ref="AV241">IFERROR(INDEX($A$1:$B$1000,SMALL(IF($A$1:$A$1000=AV$10,ROW($A$1:$A$1000)),ROW(231:231)),2),"")</f>
        <v/>
      </c>
      <c r="AW241" s="6" t="str">
        <f t="array" ref="AW241">IFERROR(INDEX($A$1:$B$1000,SMALL(IF($A$1:$A$1000=AW$10,ROW($A$1:$A$1000)),ROW(231:231)),2),"")</f>
        <v/>
      </c>
      <c r="AX241" s="6" t="str">
        <f t="array" ref="AX241">IFERROR(INDEX($A$1:$B$1000,SMALL(IF($A$1:$A$1000=AX$10,ROW($A$1:$A$1000)),ROW(231:231)),2),"")</f>
        <v/>
      </c>
      <c r="AY241" s="6" t="str">
        <f t="array" ref="AY241">IFERROR(INDEX($A$1:$B$1000,SMALL(IF($A$1:$A$1000=AY$10,ROW($A$1:$A$1000)),ROW(231:231)),2),"")</f>
        <v/>
      </c>
      <c r="AZ241" s="6" t="str">
        <f t="array" ref="AZ241">IFERROR(INDEX($A$1:$B$1000,SMALL(IF($A$1:$A$1000=AZ$10,ROW($A$1:$A$1000)),ROW(231:231)),2),"")</f>
        <v/>
      </c>
    </row>
    <row r="242" spans="4:52" x14ac:dyDescent="0.2">
      <c r="D242" s="6" t="str">
        <f t="array" ref="D242">IFERROR(INDEX($A$1:$B$1000,SMALL(IF($A$1:$A$1000=D$10,ROW($A$1:$A$1000)),ROW(232:232)),2),"")</f>
        <v/>
      </c>
      <c r="E242" s="6" t="str">
        <f t="array" ref="E242">IFERROR(INDEX($A$1:$B$1000,SMALL(IF($A$1:$A$1000=E$10,ROW($A$1:$A$1000)),ROW(232:232)),2),"")</f>
        <v/>
      </c>
      <c r="F242" s="6" t="str">
        <f t="array" ref="F242">IFERROR(INDEX($A$1:$B$1000,SMALL(IF($A$1:$A$1000=F$10,ROW($A$1:$A$1000)),ROW(232:232)),2),"")</f>
        <v/>
      </c>
      <c r="G242" s="6" t="str">
        <f t="array" ref="G242">IFERROR(INDEX($A$1:$B$1000,SMALL(IF($A$1:$A$1000=G$10,ROW($A$1:$A$1000)),ROW(232:232)),2),"")</f>
        <v/>
      </c>
      <c r="H242" s="6" t="str">
        <f t="array" ref="H242">IFERROR(INDEX($A$1:$B$1000,SMALL(IF($A$1:$A$1000=H$10,ROW($A$1:$A$1000)),ROW(232:232)),2),"")</f>
        <v/>
      </c>
      <c r="I242" s="6" t="str">
        <f t="array" ref="I242">IFERROR(INDEX($A$1:$B$1000,SMALL(IF($A$1:$A$1000=I$10,ROW($A$1:$A$1000)),ROW(232:232)),2),"")</f>
        <v/>
      </c>
      <c r="J242" s="6" t="str">
        <f t="array" ref="J242">IFERROR(INDEX($A$1:$B$1000,SMALL(IF($A$1:$A$1000=J$10,ROW($A$1:$A$1000)),ROW(232:232)),2),"")</f>
        <v/>
      </c>
      <c r="K242" s="6" t="str">
        <f t="array" ref="K242">IFERROR(INDEX($A$1:$B$1000,SMALL(IF($A$1:$A$1000=K$10,ROW($A$1:$A$1000)),ROW(232:232)),2),"")</f>
        <v/>
      </c>
      <c r="L242" s="6" t="str">
        <f t="array" ref="L242">IFERROR(INDEX($A$1:$B$1000,SMALL(IF($A$1:$A$1000=L$10,ROW($A$1:$A$1000)),ROW(232:232)),2),"")</f>
        <v/>
      </c>
      <c r="M242" s="6" t="str">
        <f t="array" ref="M242">IFERROR(INDEX($A$1:$B$1000,SMALL(IF($A$1:$A$1000=M$10,ROW($A$1:$A$1000)),ROW(232:232)),2),"")</f>
        <v/>
      </c>
      <c r="N242" s="6" t="str">
        <f t="array" ref="N242">IFERROR(INDEX($A$1:$B$1000,SMALL(IF($A$1:$A$1000=N$10,ROW($A$1:$A$1000)),ROW(232:232)),2),"")</f>
        <v/>
      </c>
      <c r="O242" s="6" t="str">
        <f t="array" ref="O242">IFERROR(INDEX($A$1:$B$1000,SMALL(IF($A$1:$A$1000=O$10,ROW($A$1:$A$1000)),ROW(232:232)),2),"")</f>
        <v/>
      </c>
      <c r="P242" s="6" t="str">
        <f t="array" ref="P242">IFERROR(INDEX($A$1:$B$1000,SMALL(IF($A$1:$A$1000=P$10,ROW($A$1:$A$1000)),ROW(232:232)),2),"")</f>
        <v/>
      </c>
      <c r="Q242" s="6" t="str">
        <f t="array" ref="Q242">IFERROR(INDEX($A$1:$B$1000,SMALL(IF($A$1:$A$1000=Q$10,ROW($A$1:$A$1000)),ROW(232:232)),2),"")</f>
        <v/>
      </c>
      <c r="R242" s="6" t="str">
        <f t="array" ref="R242">IFERROR(INDEX($A$1:$B$1000,SMALL(IF($A$1:$A$1000=R$10,ROW($A$1:$A$1000)),ROW(232:232)),2),"")</f>
        <v/>
      </c>
      <c r="S242" s="6" t="str">
        <f t="array" ref="S242">IFERROR(INDEX($A$1:$B$1000,SMALL(IF($A$1:$A$1000=S$10,ROW($A$1:$A$1000)),ROW(232:232)),2),"")</f>
        <v/>
      </c>
      <c r="T242" s="6" t="str">
        <f t="array" ref="T242">IFERROR(INDEX($A$1:$B$1000,SMALL(IF($A$1:$A$1000=T$10,ROW($A$1:$A$1000)),ROW(232:232)),2),"")</f>
        <v/>
      </c>
      <c r="U242" s="6" t="str">
        <f t="array" ref="U242">IFERROR(INDEX($A$1:$B$1000,SMALL(IF($A$1:$A$1000=U$10,ROW($A$1:$A$1000)),ROW(232:232)),2),"")</f>
        <v/>
      </c>
      <c r="V242" s="6" t="str">
        <f t="array" ref="V242">IFERROR(INDEX($A$1:$B$1000,SMALL(IF($A$1:$A$1000=V$10,ROW($A$1:$A$1000)),ROW(232:232)),2),"")</f>
        <v/>
      </c>
      <c r="W242" s="6" t="str">
        <f t="array" ref="W242">IFERROR(INDEX($A$1:$B$1000,SMALL(IF($A$1:$A$1000=W$10,ROW($A$1:$A$1000)),ROW(232:232)),2),"")</f>
        <v/>
      </c>
      <c r="X242" s="6" t="str">
        <f t="array" ref="X242">IFERROR(INDEX($A$1:$B$1000,SMALL(IF($A$1:$A$1000=X$10,ROW($A$1:$A$1000)),ROW(232:232)),2),"")</f>
        <v/>
      </c>
      <c r="Y242" s="6" t="str">
        <f t="array" ref="Y242">IFERROR(INDEX($A$1:$B$1000,SMALL(IF($A$1:$A$1000=Y$10,ROW($A$1:$A$1000)),ROW(232:232)),2),"")</f>
        <v/>
      </c>
      <c r="Z242" s="6" t="str">
        <f t="array" ref="Z242">IFERROR(INDEX($A$1:$B$1000,SMALL(IF($A$1:$A$1000=Z$10,ROW($A$1:$A$1000)),ROW(232:232)),2),"")</f>
        <v/>
      </c>
      <c r="AA242" s="6" t="str">
        <f t="array" ref="AA242">IFERROR(INDEX($A$1:$B$1000,SMALL(IF($A$1:$A$1000=AA$10,ROW($A$1:$A$1000)),ROW(232:232)),2),"")</f>
        <v/>
      </c>
      <c r="AB242" s="6" t="str">
        <f t="array" ref="AB242">IFERROR(INDEX($A$1:$B$1000,SMALL(IF($A$1:$A$1000=AB$10,ROW($A$1:$A$1000)),ROW(232:232)),2),"")</f>
        <v/>
      </c>
      <c r="AC242" s="6" t="str">
        <f t="array" ref="AC242">IFERROR(INDEX($A$1:$B$1000,SMALL(IF($A$1:$A$1000=AC$10,ROW($A$1:$A$1000)),ROW(232:232)),2),"")</f>
        <v/>
      </c>
      <c r="AD242" s="6" t="str">
        <f t="array" ref="AD242">IFERROR(INDEX($A$1:$B$1000,SMALL(IF($A$1:$A$1000=AD$10,ROW($A$1:$A$1000)),ROW(232:232)),2),"")</f>
        <v/>
      </c>
      <c r="AE242" s="6" t="str">
        <f t="array" ref="AE242">IFERROR(INDEX($A$1:$B$1000,SMALL(IF($A$1:$A$1000=AE$10,ROW($A$1:$A$1000)),ROW(232:232)),2),"")</f>
        <v/>
      </c>
      <c r="AF242" s="6" t="str">
        <f t="array" ref="AF242">IFERROR(INDEX($A$1:$B$1000,SMALL(IF($A$1:$A$1000=AF$10,ROW($A$1:$A$1000)),ROW(232:232)),2),"")</f>
        <v/>
      </c>
      <c r="AG242" s="6" t="str">
        <f t="array" ref="AG242">IFERROR(INDEX($A$1:$B$1000,SMALL(IF($A$1:$A$1000=AG$10,ROW($A$1:$A$1000)),ROW(232:232)),2),"")</f>
        <v/>
      </c>
      <c r="AH242" s="6" t="str">
        <f t="array" ref="AH242">IFERROR(INDEX($A$1:$B$1000,SMALL(IF($A$1:$A$1000=AH$10,ROW($A$1:$A$1000)),ROW(232:232)),2),"")</f>
        <v/>
      </c>
      <c r="AI242" s="6" t="str">
        <f t="array" ref="AI242">IFERROR(INDEX($A$1:$B$1000,SMALL(IF($A$1:$A$1000=AI$10,ROW($A$1:$A$1000)),ROW(232:232)),2),"")</f>
        <v/>
      </c>
      <c r="AJ242" s="6" t="str">
        <f t="array" ref="AJ242">IFERROR(INDEX($A$1:$B$1000,SMALL(IF($A$1:$A$1000=AJ$10,ROW($A$1:$A$1000)),ROW(232:232)),2),"")</f>
        <v/>
      </c>
      <c r="AK242" s="6" t="str">
        <f t="array" ref="AK242">IFERROR(INDEX($A$1:$B$1000,SMALL(IF($A$1:$A$1000=AK$10,ROW($A$1:$A$1000)),ROW(232:232)),2),"")</f>
        <v/>
      </c>
      <c r="AL242" s="6" t="str">
        <f t="array" ref="AL242">IFERROR(INDEX($A$1:$B$1000,SMALL(IF($A$1:$A$1000=AL$10,ROW($A$1:$A$1000)),ROW(232:232)),2),"")</f>
        <v/>
      </c>
      <c r="AM242" s="6" t="str">
        <f t="array" ref="AM242">IFERROR(INDEX($A$1:$B$1000,SMALL(IF($A$1:$A$1000=AM$10,ROW($A$1:$A$1000)),ROW(232:232)),2),"")</f>
        <v/>
      </c>
      <c r="AN242" s="6" t="str">
        <f t="array" ref="AN242">IFERROR(INDEX($A$1:$B$1000,SMALL(IF($A$1:$A$1000=AN$10,ROW($A$1:$A$1000)),ROW(232:232)),2),"")</f>
        <v/>
      </c>
      <c r="AO242" s="6" t="str">
        <f t="array" ref="AO242">IFERROR(INDEX($A$1:$B$1000,SMALL(IF($A$1:$A$1000=AO$10,ROW($A$1:$A$1000)),ROW(232:232)),2),"")</f>
        <v/>
      </c>
      <c r="AP242" s="6" t="str">
        <f t="array" ref="AP242">IFERROR(INDEX($A$1:$B$1000,SMALL(IF($A$1:$A$1000=AP$10,ROW($A$1:$A$1000)),ROW(232:232)),2),"")</f>
        <v/>
      </c>
      <c r="AQ242" s="6" t="str">
        <f t="array" ref="AQ242">IFERROR(INDEX($A$1:$B$1000,SMALL(IF($A$1:$A$1000=AQ$10,ROW($A$1:$A$1000)),ROW(232:232)),2),"")</f>
        <v/>
      </c>
      <c r="AR242" s="6" t="str">
        <f t="array" ref="AR242">IFERROR(INDEX($A$1:$B$1000,SMALL(IF($A$1:$A$1000=AR$10,ROW($A$1:$A$1000)),ROW(232:232)),2),"")</f>
        <v/>
      </c>
      <c r="AS242" s="6" t="str">
        <f t="array" ref="AS242">IFERROR(INDEX($A$1:$B$1000,SMALL(IF($A$1:$A$1000=AS$10,ROW($A$1:$A$1000)),ROW(232:232)),2),"")</f>
        <v/>
      </c>
      <c r="AT242" s="6" t="str">
        <f t="array" ref="AT242">IFERROR(INDEX($A$1:$B$1000,SMALL(IF($A$1:$A$1000=AT$10,ROW($A$1:$A$1000)),ROW(232:232)),2),"")</f>
        <v/>
      </c>
      <c r="AU242" s="6" t="str">
        <f t="array" ref="AU242">IFERROR(INDEX($A$1:$B$1000,SMALL(IF($A$1:$A$1000=AU$10,ROW($A$1:$A$1000)),ROW(232:232)),2),"")</f>
        <v/>
      </c>
      <c r="AV242" s="6" t="str">
        <f t="array" ref="AV242">IFERROR(INDEX($A$1:$B$1000,SMALL(IF($A$1:$A$1000=AV$10,ROW($A$1:$A$1000)),ROW(232:232)),2),"")</f>
        <v/>
      </c>
      <c r="AW242" s="6" t="str">
        <f t="array" ref="AW242">IFERROR(INDEX($A$1:$B$1000,SMALL(IF($A$1:$A$1000=AW$10,ROW($A$1:$A$1000)),ROW(232:232)),2),"")</f>
        <v/>
      </c>
      <c r="AX242" s="6" t="str">
        <f t="array" ref="AX242">IFERROR(INDEX($A$1:$B$1000,SMALL(IF($A$1:$A$1000=AX$10,ROW($A$1:$A$1000)),ROW(232:232)),2),"")</f>
        <v/>
      </c>
      <c r="AY242" s="6" t="str">
        <f t="array" ref="AY242">IFERROR(INDEX($A$1:$B$1000,SMALL(IF($A$1:$A$1000=AY$10,ROW($A$1:$A$1000)),ROW(232:232)),2),"")</f>
        <v/>
      </c>
      <c r="AZ242" s="6" t="str">
        <f t="array" ref="AZ242">IFERROR(INDEX($A$1:$B$1000,SMALL(IF($A$1:$A$1000=AZ$10,ROW($A$1:$A$1000)),ROW(232:232)),2),"")</f>
        <v/>
      </c>
    </row>
    <row r="243" spans="4:52" x14ac:dyDescent="0.2">
      <c r="D243" s="6" t="str">
        <f t="array" ref="D243">IFERROR(INDEX($A$1:$B$1000,SMALL(IF($A$1:$A$1000=D$10,ROW($A$1:$A$1000)),ROW(233:233)),2),"")</f>
        <v/>
      </c>
      <c r="E243" s="6" t="str">
        <f t="array" ref="E243">IFERROR(INDEX($A$1:$B$1000,SMALL(IF($A$1:$A$1000=E$10,ROW($A$1:$A$1000)),ROW(233:233)),2),"")</f>
        <v/>
      </c>
      <c r="F243" s="6" t="str">
        <f t="array" ref="F243">IFERROR(INDEX($A$1:$B$1000,SMALL(IF($A$1:$A$1000=F$10,ROW($A$1:$A$1000)),ROW(233:233)),2),"")</f>
        <v/>
      </c>
      <c r="G243" s="6" t="str">
        <f t="array" ref="G243">IFERROR(INDEX($A$1:$B$1000,SMALL(IF($A$1:$A$1000=G$10,ROW($A$1:$A$1000)),ROW(233:233)),2),"")</f>
        <v/>
      </c>
      <c r="H243" s="6" t="str">
        <f t="array" ref="H243">IFERROR(INDEX($A$1:$B$1000,SMALL(IF($A$1:$A$1000=H$10,ROW($A$1:$A$1000)),ROW(233:233)),2),"")</f>
        <v/>
      </c>
      <c r="I243" s="6" t="str">
        <f t="array" ref="I243">IFERROR(INDEX($A$1:$B$1000,SMALL(IF($A$1:$A$1000=I$10,ROW($A$1:$A$1000)),ROW(233:233)),2),"")</f>
        <v/>
      </c>
      <c r="J243" s="6" t="str">
        <f t="array" ref="J243">IFERROR(INDEX($A$1:$B$1000,SMALL(IF($A$1:$A$1000=J$10,ROW($A$1:$A$1000)),ROW(233:233)),2),"")</f>
        <v/>
      </c>
      <c r="K243" s="6" t="str">
        <f t="array" ref="K243">IFERROR(INDEX($A$1:$B$1000,SMALL(IF($A$1:$A$1000=K$10,ROW($A$1:$A$1000)),ROW(233:233)),2),"")</f>
        <v/>
      </c>
      <c r="L243" s="6" t="str">
        <f t="array" ref="L243">IFERROR(INDEX($A$1:$B$1000,SMALL(IF($A$1:$A$1000=L$10,ROW($A$1:$A$1000)),ROW(233:233)),2),"")</f>
        <v/>
      </c>
      <c r="M243" s="6" t="str">
        <f t="array" ref="M243">IFERROR(INDEX($A$1:$B$1000,SMALL(IF($A$1:$A$1000=M$10,ROW($A$1:$A$1000)),ROW(233:233)),2),"")</f>
        <v/>
      </c>
      <c r="N243" s="6" t="str">
        <f t="array" ref="N243">IFERROR(INDEX($A$1:$B$1000,SMALL(IF($A$1:$A$1000=N$10,ROW($A$1:$A$1000)),ROW(233:233)),2),"")</f>
        <v/>
      </c>
      <c r="O243" s="6" t="str">
        <f t="array" ref="O243">IFERROR(INDEX($A$1:$B$1000,SMALL(IF($A$1:$A$1000=O$10,ROW($A$1:$A$1000)),ROW(233:233)),2),"")</f>
        <v/>
      </c>
      <c r="P243" s="6" t="str">
        <f t="array" ref="P243">IFERROR(INDEX($A$1:$B$1000,SMALL(IF($A$1:$A$1000=P$10,ROW($A$1:$A$1000)),ROW(233:233)),2),"")</f>
        <v/>
      </c>
      <c r="Q243" s="6" t="str">
        <f t="array" ref="Q243">IFERROR(INDEX($A$1:$B$1000,SMALL(IF($A$1:$A$1000=Q$10,ROW($A$1:$A$1000)),ROW(233:233)),2),"")</f>
        <v/>
      </c>
      <c r="R243" s="6" t="str">
        <f t="array" ref="R243">IFERROR(INDEX($A$1:$B$1000,SMALL(IF($A$1:$A$1000=R$10,ROW($A$1:$A$1000)),ROW(233:233)),2),"")</f>
        <v/>
      </c>
      <c r="S243" s="6" t="str">
        <f t="array" ref="S243">IFERROR(INDEX($A$1:$B$1000,SMALL(IF($A$1:$A$1000=S$10,ROW($A$1:$A$1000)),ROW(233:233)),2),"")</f>
        <v/>
      </c>
      <c r="T243" s="6" t="str">
        <f t="array" ref="T243">IFERROR(INDEX($A$1:$B$1000,SMALL(IF($A$1:$A$1000=T$10,ROW($A$1:$A$1000)),ROW(233:233)),2),"")</f>
        <v/>
      </c>
      <c r="U243" s="6" t="str">
        <f t="array" ref="U243">IFERROR(INDEX($A$1:$B$1000,SMALL(IF($A$1:$A$1000=U$10,ROW($A$1:$A$1000)),ROW(233:233)),2),"")</f>
        <v/>
      </c>
      <c r="V243" s="6" t="str">
        <f t="array" ref="V243">IFERROR(INDEX($A$1:$B$1000,SMALL(IF($A$1:$A$1000=V$10,ROW($A$1:$A$1000)),ROW(233:233)),2),"")</f>
        <v/>
      </c>
      <c r="W243" s="6" t="str">
        <f t="array" ref="W243">IFERROR(INDEX($A$1:$B$1000,SMALL(IF($A$1:$A$1000=W$10,ROW($A$1:$A$1000)),ROW(233:233)),2),"")</f>
        <v/>
      </c>
      <c r="X243" s="6" t="str">
        <f t="array" ref="X243">IFERROR(INDEX($A$1:$B$1000,SMALL(IF($A$1:$A$1000=X$10,ROW($A$1:$A$1000)),ROW(233:233)),2),"")</f>
        <v/>
      </c>
      <c r="Y243" s="6" t="str">
        <f t="array" ref="Y243">IFERROR(INDEX($A$1:$B$1000,SMALL(IF($A$1:$A$1000=Y$10,ROW($A$1:$A$1000)),ROW(233:233)),2),"")</f>
        <v/>
      </c>
      <c r="Z243" s="6" t="str">
        <f t="array" ref="Z243">IFERROR(INDEX($A$1:$B$1000,SMALL(IF($A$1:$A$1000=Z$10,ROW($A$1:$A$1000)),ROW(233:233)),2),"")</f>
        <v/>
      </c>
      <c r="AA243" s="6" t="str">
        <f t="array" ref="AA243">IFERROR(INDEX($A$1:$B$1000,SMALL(IF($A$1:$A$1000=AA$10,ROW($A$1:$A$1000)),ROW(233:233)),2),"")</f>
        <v/>
      </c>
      <c r="AB243" s="6" t="str">
        <f t="array" ref="AB243">IFERROR(INDEX($A$1:$B$1000,SMALL(IF($A$1:$A$1000=AB$10,ROW($A$1:$A$1000)),ROW(233:233)),2),"")</f>
        <v/>
      </c>
      <c r="AC243" s="6" t="str">
        <f t="array" ref="AC243">IFERROR(INDEX($A$1:$B$1000,SMALL(IF($A$1:$A$1000=AC$10,ROW($A$1:$A$1000)),ROW(233:233)),2),"")</f>
        <v/>
      </c>
      <c r="AD243" s="6" t="str">
        <f t="array" ref="AD243">IFERROR(INDEX($A$1:$B$1000,SMALL(IF($A$1:$A$1000=AD$10,ROW($A$1:$A$1000)),ROW(233:233)),2),"")</f>
        <v/>
      </c>
      <c r="AE243" s="6" t="str">
        <f t="array" ref="AE243">IFERROR(INDEX($A$1:$B$1000,SMALL(IF($A$1:$A$1000=AE$10,ROW($A$1:$A$1000)),ROW(233:233)),2),"")</f>
        <v/>
      </c>
      <c r="AF243" s="6" t="str">
        <f t="array" ref="AF243">IFERROR(INDEX($A$1:$B$1000,SMALL(IF($A$1:$A$1000=AF$10,ROW($A$1:$A$1000)),ROW(233:233)),2),"")</f>
        <v/>
      </c>
      <c r="AG243" s="6" t="str">
        <f t="array" ref="AG243">IFERROR(INDEX($A$1:$B$1000,SMALL(IF($A$1:$A$1000=AG$10,ROW($A$1:$A$1000)),ROW(233:233)),2),"")</f>
        <v/>
      </c>
      <c r="AH243" s="6" t="str">
        <f t="array" ref="AH243">IFERROR(INDEX($A$1:$B$1000,SMALL(IF($A$1:$A$1000=AH$10,ROW($A$1:$A$1000)),ROW(233:233)),2),"")</f>
        <v/>
      </c>
      <c r="AI243" s="6" t="str">
        <f t="array" ref="AI243">IFERROR(INDEX($A$1:$B$1000,SMALL(IF($A$1:$A$1000=AI$10,ROW($A$1:$A$1000)),ROW(233:233)),2),"")</f>
        <v/>
      </c>
      <c r="AJ243" s="6" t="str">
        <f t="array" ref="AJ243">IFERROR(INDEX($A$1:$B$1000,SMALL(IF($A$1:$A$1000=AJ$10,ROW($A$1:$A$1000)),ROW(233:233)),2),"")</f>
        <v/>
      </c>
      <c r="AK243" s="6" t="str">
        <f t="array" ref="AK243">IFERROR(INDEX($A$1:$B$1000,SMALL(IF($A$1:$A$1000=AK$10,ROW($A$1:$A$1000)),ROW(233:233)),2),"")</f>
        <v/>
      </c>
      <c r="AL243" s="6" t="str">
        <f t="array" ref="AL243">IFERROR(INDEX($A$1:$B$1000,SMALL(IF($A$1:$A$1000=AL$10,ROW($A$1:$A$1000)),ROW(233:233)),2),"")</f>
        <v/>
      </c>
      <c r="AM243" s="6" t="str">
        <f t="array" ref="AM243">IFERROR(INDEX($A$1:$B$1000,SMALL(IF($A$1:$A$1000=AM$10,ROW($A$1:$A$1000)),ROW(233:233)),2),"")</f>
        <v/>
      </c>
      <c r="AN243" s="6" t="str">
        <f t="array" ref="AN243">IFERROR(INDEX($A$1:$B$1000,SMALL(IF($A$1:$A$1000=AN$10,ROW($A$1:$A$1000)),ROW(233:233)),2),"")</f>
        <v/>
      </c>
      <c r="AO243" s="6" t="str">
        <f t="array" ref="AO243">IFERROR(INDEX($A$1:$B$1000,SMALL(IF($A$1:$A$1000=AO$10,ROW($A$1:$A$1000)),ROW(233:233)),2),"")</f>
        <v/>
      </c>
      <c r="AP243" s="6" t="str">
        <f t="array" ref="AP243">IFERROR(INDEX($A$1:$B$1000,SMALL(IF($A$1:$A$1000=AP$10,ROW($A$1:$A$1000)),ROW(233:233)),2),"")</f>
        <v/>
      </c>
      <c r="AQ243" s="6" t="str">
        <f t="array" ref="AQ243">IFERROR(INDEX($A$1:$B$1000,SMALL(IF($A$1:$A$1000=AQ$10,ROW($A$1:$A$1000)),ROW(233:233)),2),"")</f>
        <v/>
      </c>
      <c r="AR243" s="6" t="str">
        <f t="array" ref="AR243">IFERROR(INDEX($A$1:$B$1000,SMALL(IF($A$1:$A$1000=AR$10,ROW($A$1:$A$1000)),ROW(233:233)),2),"")</f>
        <v/>
      </c>
      <c r="AS243" s="6" t="str">
        <f t="array" ref="AS243">IFERROR(INDEX($A$1:$B$1000,SMALL(IF($A$1:$A$1000=AS$10,ROW($A$1:$A$1000)),ROW(233:233)),2),"")</f>
        <v/>
      </c>
      <c r="AT243" s="6" t="str">
        <f t="array" ref="AT243">IFERROR(INDEX($A$1:$B$1000,SMALL(IF($A$1:$A$1000=AT$10,ROW($A$1:$A$1000)),ROW(233:233)),2),"")</f>
        <v/>
      </c>
      <c r="AU243" s="6" t="str">
        <f t="array" ref="AU243">IFERROR(INDEX($A$1:$B$1000,SMALL(IF($A$1:$A$1000=AU$10,ROW($A$1:$A$1000)),ROW(233:233)),2),"")</f>
        <v/>
      </c>
      <c r="AV243" s="6" t="str">
        <f t="array" ref="AV243">IFERROR(INDEX($A$1:$B$1000,SMALL(IF($A$1:$A$1000=AV$10,ROW($A$1:$A$1000)),ROW(233:233)),2),"")</f>
        <v/>
      </c>
      <c r="AW243" s="6" t="str">
        <f t="array" ref="AW243">IFERROR(INDEX($A$1:$B$1000,SMALL(IF($A$1:$A$1000=AW$10,ROW($A$1:$A$1000)),ROW(233:233)),2),"")</f>
        <v/>
      </c>
      <c r="AX243" s="6" t="str">
        <f t="array" ref="AX243">IFERROR(INDEX($A$1:$B$1000,SMALL(IF($A$1:$A$1000=AX$10,ROW($A$1:$A$1000)),ROW(233:233)),2),"")</f>
        <v/>
      </c>
      <c r="AY243" s="6" t="str">
        <f t="array" ref="AY243">IFERROR(INDEX($A$1:$B$1000,SMALL(IF($A$1:$A$1000=AY$10,ROW($A$1:$A$1000)),ROW(233:233)),2),"")</f>
        <v/>
      </c>
      <c r="AZ243" s="6" t="str">
        <f t="array" ref="AZ243">IFERROR(INDEX($A$1:$B$1000,SMALL(IF($A$1:$A$1000=AZ$10,ROW($A$1:$A$1000)),ROW(233:233)),2),"")</f>
        <v/>
      </c>
    </row>
    <row r="244" spans="4:52" x14ac:dyDescent="0.2">
      <c r="D244" s="6" t="str">
        <f t="array" ref="D244">IFERROR(INDEX($A$1:$B$1000,SMALL(IF($A$1:$A$1000=D$10,ROW($A$1:$A$1000)),ROW(234:234)),2),"")</f>
        <v/>
      </c>
      <c r="E244" s="6" t="str">
        <f t="array" ref="E244">IFERROR(INDEX($A$1:$B$1000,SMALL(IF($A$1:$A$1000=E$10,ROW($A$1:$A$1000)),ROW(234:234)),2),"")</f>
        <v/>
      </c>
      <c r="F244" s="6" t="str">
        <f t="array" ref="F244">IFERROR(INDEX($A$1:$B$1000,SMALL(IF($A$1:$A$1000=F$10,ROW($A$1:$A$1000)),ROW(234:234)),2),"")</f>
        <v/>
      </c>
      <c r="G244" s="6" t="str">
        <f t="array" ref="G244">IFERROR(INDEX($A$1:$B$1000,SMALL(IF($A$1:$A$1000=G$10,ROW($A$1:$A$1000)),ROW(234:234)),2),"")</f>
        <v/>
      </c>
      <c r="H244" s="6" t="str">
        <f t="array" ref="H244">IFERROR(INDEX($A$1:$B$1000,SMALL(IF($A$1:$A$1000=H$10,ROW($A$1:$A$1000)),ROW(234:234)),2),"")</f>
        <v/>
      </c>
      <c r="I244" s="6" t="str">
        <f t="array" ref="I244">IFERROR(INDEX($A$1:$B$1000,SMALL(IF($A$1:$A$1000=I$10,ROW($A$1:$A$1000)),ROW(234:234)),2),"")</f>
        <v/>
      </c>
      <c r="J244" s="6" t="str">
        <f t="array" ref="J244">IFERROR(INDEX($A$1:$B$1000,SMALL(IF($A$1:$A$1000=J$10,ROW($A$1:$A$1000)),ROW(234:234)),2),"")</f>
        <v/>
      </c>
      <c r="K244" s="6" t="str">
        <f t="array" ref="K244">IFERROR(INDEX($A$1:$B$1000,SMALL(IF($A$1:$A$1000=K$10,ROW($A$1:$A$1000)),ROW(234:234)),2),"")</f>
        <v/>
      </c>
      <c r="L244" s="6" t="str">
        <f t="array" ref="L244">IFERROR(INDEX($A$1:$B$1000,SMALL(IF($A$1:$A$1000=L$10,ROW($A$1:$A$1000)),ROW(234:234)),2),"")</f>
        <v/>
      </c>
      <c r="M244" s="6" t="str">
        <f t="array" ref="M244">IFERROR(INDEX($A$1:$B$1000,SMALL(IF($A$1:$A$1000=M$10,ROW($A$1:$A$1000)),ROW(234:234)),2),"")</f>
        <v/>
      </c>
      <c r="N244" s="6" t="str">
        <f t="array" ref="N244">IFERROR(INDEX($A$1:$B$1000,SMALL(IF($A$1:$A$1000=N$10,ROW($A$1:$A$1000)),ROW(234:234)),2),"")</f>
        <v/>
      </c>
      <c r="O244" s="6" t="str">
        <f t="array" ref="O244">IFERROR(INDEX($A$1:$B$1000,SMALL(IF($A$1:$A$1000=O$10,ROW($A$1:$A$1000)),ROW(234:234)),2),"")</f>
        <v/>
      </c>
      <c r="P244" s="6" t="str">
        <f t="array" ref="P244">IFERROR(INDEX($A$1:$B$1000,SMALL(IF($A$1:$A$1000=P$10,ROW($A$1:$A$1000)),ROW(234:234)),2),"")</f>
        <v/>
      </c>
      <c r="Q244" s="6" t="str">
        <f t="array" ref="Q244">IFERROR(INDEX($A$1:$B$1000,SMALL(IF($A$1:$A$1000=Q$10,ROW($A$1:$A$1000)),ROW(234:234)),2),"")</f>
        <v/>
      </c>
      <c r="R244" s="6" t="str">
        <f t="array" ref="R244">IFERROR(INDEX($A$1:$B$1000,SMALL(IF($A$1:$A$1000=R$10,ROW($A$1:$A$1000)),ROW(234:234)),2),"")</f>
        <v/>
      </c>
      <c r="S244" s="6" t="str">
        <f t="array" ref="S244">IFERROR(INDEX($A$1:$B$1000,SMALL(IF($A$1:$A$1000=S$10,ROW($A$1:$A$1000)),ROW(234:234)),2),"")</f>
        <v/>
      </c>
      <c r="T244" s="6" t="str">
        <f t="array" ref="T244">IFERROR(INDEX($A$1:$B$1000,SMALL(IF($A$1:$A$1000=T$10,ROW($A$1:$A$1000)),ROW(234:234)),2),"")</f>
        <v/>
      </c>
      <c r="U244" s="6" t="str">
        <f t="array" ref="U244">IFERROR(INDEX($A$1:$B$1000,SMALL(IF($A$1:$A$1000=U$10,ROW($A$1:$A$1000)),ROW(234:234)),2),"")</f>
        <v/>
      </c>
      <c r="V244" s="6" t="str">
        <f t="array" ref="V244">IFERROR(INDEX($A$1:$B$1000,SMALL(IF($A$1:$A$1000=V$10,ROW($A$1:$A$1000)),ROW(234:234)),2),"")</f>
        <v/>
      </c>
      <c r="W244" s="6" t="str">
        <f t="array" ref="W244">IFERROR(INDEX($A$1:$B$1000,SMALL(IF($A$1:$A$1000=W$10,ROW($A$1:$A$1000)),ROW(234:234)),2),"")</f>
        <v/>
      </c>
      <c r="X244" s="6" t="str">
        <f t="array" ref="X244">IFERROR(INDEX($A$1:$B$1000,SMALL(IF($A$1:$A$1000=X$10,ROW($A$1:$A$1000)),ROW(234:234)),2),"")</f>
        <v/>
      </c>
      <c r="Y244" s="6" t="str">
        <f t="array" ref="Y244">IFERROR(INDEX($A$1:$B$1000,SMALL(IF($A$1:$A$1000=Y$10,ROW($A$1:$A$1000)),ROW(234:234)),2),"")</f>
        <v/>
      </c>
      <c r="Z244" s="6" t="str">
        <f t="array" ref="Z244">IFERROR(INDEX($A$1:$B$1000,SMALL(IF($A$1:$A$1000=Z$10,ROW($A$1:$A$1000)),ROW(234:234)),2),"")</f>
        <v/>
      </c>
      <c r="AA244" s="6" t="str">
        <f t="array" ref="AA244">IFERROR(INDEX($A$1:$B$1000,SMALL(IF($A$1:$A$1000=AA$10,ROW($A$1:$A$1000)),ROW(234:234)),2),"")</f>
        <v/>
      </c>
      <c r="AB244" s="6" t="str">
        <f t="array" ref="AB244">IFERROR(INDEX($A$1:$B$1000,SMALL(IF($A$1:$A$1000=AB$10,ROW($A$1:$A$1000)),ROW(234:234)),2),"")</f>
        <v/>
      </c>
      <c r="AC244" s="6" t="str">
        <f t="array" ref="AC244">IFERROR(INDEX($A$1:$B$1000,SMALL(IF($A$1:$A$1000=AC$10,ROW($A$1:$A$1000)),ROW(234:234)),2),"")</f>
        <v/>
      </c>
      <c r="AD244" s="6" t="str">
        <f t="array" ref="AD244">IFERROR(INDEX($A$1:$B$1000,SMALL(IF($A$1:$A$1000=AD$10,ROW($A$1:$A$1000)),ROW(234:234)),2),"")</f>
        <v/>
      </c>
      <c r="AE244" s="6" t="str">
        <f t="array" ref="AE244">IFERROR(INDEX($A$1:$B$1000,SMALL(IF($A$1:$A$1000=AE$10,ROW($A$1:$A$1000)),ROW(234:234)),2),"")</f>
        <v/>
      </c>
      <c r="AF244" s="6" t="str">
        <f t="array" ref="AF244">IFERROR(INDEX($A$1:$B$1000,SMALL(IF($A$1:$A$1000=AF$10,ROW($A$1:$A$1000)),ROW(234:234)),2),"")</f>
        <v/>
      </c>
      <c r="AG244" s="6" t="str">
        <f t="array" ref="AG244">IFERROR(INDEX($A$1:$B$1000,SMALL(IF($A$1:$A$1000=AG$10,ROW($A$1:$A$1000)),ROW(234:234)),2),"")</f>
        <v/>
      </c>
      <c r="AH244" s="6" t="str">
        <f t="array" ref="AH244">IFERROR(INDEX($A$1:$B$1000,SMALL(IF($A$1:$A$1000=AH$10,ROW($A$1:$A$1000)),ROW(234:234)),2),"")</f>
        <v/>
      </c>
      <c r="AI244" s="6" t="str">
        <f t="array" ref="AI244">IFERROR(INDEX($A$1:$B$1000,SMALL(IF($A$1:$A$1000=AI$10,ROW($A$1:$A$1000)),ROW(234:234)),2),"")</f>
        <v/>
      </c>
      <c r="AJ244" s="6" t="str">
        <f t="array" ref="AJ244">IFERROR(INDEX($A$1:$B$1000,SMALL(IF($A$1:$A$1000=AJ$10,ROW($A$1:$A$1000)),ROW(234:234)),2),"")</f>
        <v/>
      </c>
      <c r="AK244" s="6" t="str">
        <f t="array" ref="AK244">IFERROR(INDEX($A$1:$B$1000,SMALL(IF($A$1:$A$1000=AK$10,ROW($A$1:$A$1000)),ROW(234:234)),2),"")</f>
        <v/>
      </c>
      <c r="AL244" s="6" t="str">
        <f t="array" ref="AL244">IFERROR(INDEX($A$1:$B$1000,SMALL(IF($A$1:$A$1000=AL$10,ROW($A$1:$A$1000)),ROW(234:234)),2),"")</f>
        <v/>
      </c>
      <c r="AM244" s="6" t="str">
        <f t="array" ref="AM244">IFERROR(INDEX($A$1:$B$1000,SMALL(IF($A$1:$A$1000=AM$10,ROW($A$1:$A$1000)),ROW(234:234)),2),"")</f>
        <v/>
      </c>
      <c r="AN244" s="6" t="str">
        <f t="array" ref="AN244">IFERROR(INDEX($A$1:$B$1000,SMALL(IF($A$1:$A$1000=AN$10,ROW($A$1:$A$1000)),ROW(234:234)),2),"")</f>
        <v/>
      </c>
      <c r="AO244" s="6" t="str">
        <f t="array" ref="AO244">IFERROR(INDEX($A$1:$B$1000,SMALL(IF($A$1:$A$1000=AO$10,ROW($A$1:$A$1000)),ROW(234:234)),2),"")</f>
        <v/>
      </c>
      <c r="AP244" s="6" t="str">
        <f t="array" ref="AP244">IFERROR(INDEX($A$1:$B$1000,SMALL(IF($A$1:$A$1000=AP$10,ROW($A$1:$A$1000)),ROW(234:234)),2),"")</f>
        <v/>
      </c>
      <c r="AQ244" s="6" t="str">
        <f t="array" ref="AQ244">IFERROR(INDEX($A$1:$B$1000,SMALL(IF($A$1:$A$1000=AQ$10,ROW($A$1:$A$1000)),ROW(234:234)),2),"")</f>
        <v/>
      </c>
      <c r="AR244" s="6" t="str">
        <f t="array" ref="AR244">IFERROR(INDEX($A$1:$B$1000,SMALL(IF($A$1:$A$1000=AR$10,ROW($A$1:$A$1000)),ROW(234:234)),2),"")</f>
        <v/>
      </c>
      <c r="AS244" s="6" t="str">
        <f t="array" ref="AS244">IFERROR(INDEX($A$1:$B$1000,SMALL(IF($A$1:$A$1000=AS$10,ROW($A$1:$A$1000)),ROW(234:234)),2),"")</f>
        <v/>
      </c>
      <c r="AT244" s="6" t="str">
        <f t="array" ref="AT244">IFERROR(INDEX($A$1:$B$1000,SMALL(IF($A$1:$A$1000=AT$10,ROW($A$1:$A$1000)),ROW(234:234)),2),"")</f>
        <v/>
      </c>
      <c r="AU244" s="6" t="str">
        <f t="array" ref="AU244">IFERROR(INDEX($A$1:$B$1000,SMALL(IF($A$1:$A$1000=AU$10,ROW($A$1:$A$1000)),ROW(234:234)),2),"")</f>
        <v/>
      </c>
      <c r="AV244" s="6" t="str">
        <f t="array" ref="AV244">IFERROR(INDEX($A$1:$B$1000,SMALL(IF($A$1:$A$1000=AV$10,ROW($A$1:$A$1000)),ROW(234:234)),2),"")</f>
        <v/>
      </c>
      <c r="AW244" s="6" t="str">
        <f t="array" ref="AW244">IFERROR(INDEX($A$1:$B$1000,SMALL(IF($A$1:$A$1000=AW$10,ROW($A$1:$A$1000)),ROW(234:234)),2),"")</f>
        <v/>
      </c>
      <c r="AX244" s="6" t="str">
        <f t="array" ref="AX244">IFERROR(INDEX($A$1:$B$1000,SMALL(IF($A$1:$A$1000=AX$10,ROW($A$1:$A$1000)),ROW(234:234)),2),"")</f>
        <v/>
      </c>
      <c r="AY244" s="6" t="str">
        <f t="array" ref="AY244">IFERROR(INDEX($A$1:$B$1000,SMALL(IF($A$1:$A$1000=AY$10,ROW($A$1:$A$1000)),ROW(234:234)),2),"")</f>
        <v/>
      </c>
      <c r="AZ244" s="6" t="str">
        <f t="array" ref="AZ244">IFERROR(INDEX($A$1:$B$1000,SMALL(IF($A$1:$A$1000=AZ$10,ROW($A$1:$A$1000)),ROW(234:234)),2),"")</f>
        <v/>
      </c>
    </row>
    <row r="245" spans="4:52" x14ac:dyDescent="0.2">
      <c r="D245" s="6" t="str">
        <f t="array" ref="D245">IFERROR(INDEX($A$1:$B$1000,SMALL(IF($A$1:$A$1000=D$10,ROW($A$1:$A$1000)),ROW(235:235)),2),"")</f>
        <v/>
      </c>
      <c r="E245" s="6" t="str">
        <f t="array" ref="E245">IFERROR(INDEX($A$1:$B$1000,SMALL(IF($A$1:$A$1000=E$10,ROW($A$1:$A$1000)),ROW(235:235)),2),"")</f>
        <v/>
      </c>
      <c r="F245" s="6" t="str">
        <f t="array" ref="F245">IFERROR(INDEX($A$1:$B$1000,SMALL(IF($A$1:$A$1000=F$10,ROW($A$1:$A$1000)),ROW(235:235)),2),"")</f>
        <v/>
      </c>
      <c r="G245" s="6" t="str">
        <f t="array" ref="G245">IFERROR(INDEX($A$1:$B$1000,SMALL(IF($A$1:$A$1000=G$10,ROW($A$1:$A$1000)),ROW(235:235)),2),"")</f>
        <v/>
      </c>
      <c r="H245" s="6" t="str">
        <f t="array" ref="H245">IFERROR(INDEX($A$1:$B$1000,SMALL(IF($A$1:$A$1000=H$10,ROW($A$1:$A$1000)),ROW(235:235)),2),"")</f>
        <v/>
      </c>
      <c r="I245" s="6" t="str">
        <f t="array" ref="I245">IFERROR(INDEX($A$1:$B$1000,SMALL(IF($A$1:$A$1000=I$10,ROW($A$1:$A$1000)),ROW(235:235)),2),"")</f>
        <v/>
      </c>
      <c r="J245" s="6" t="str">
        <f t="array" ref="J245">IFERROR(INDEX($A$1:$B$1000,SMALL(IF($A$1:$A$1000=J$10,ROW($A$1:$A$1000)),ROW(235:235)),2),"")</f>
        <v/>
      </c>
      <c r="K245" s="6" t="str">
        <f t="array" ref="K245">IFERROR(INDEX($A$1:$B$1000,SMALL(IF($A$1:$A$1000=K$10,ROW($A$1:$A$1000)),ROW(235:235)),2),"")</f>
        <v/>
      </c>
      <c r="L245" s="6" t="str">
        <f t="array" ref="L245">IFERROR(INDEX($A$1:$B$1000,SMALL(IF($A$1:$A$1000=L$10,ROW($A$1:$A$1000)),ROW(235:235)),2),"")</f>
        <v/>
      </c>
      <c r="M245" s="6" t="str">
        <f t="array" ref="M245">IFERROR(INDEX($A$1:$B$1000,SMALL(IF($A$1:$A$1000=M$10,ROW($A$1:$A$1000)),ROW(235:235)),2),"")</f>
        <v/>
      </c>
      <c r="N245" s="6" t="str">
        <f t="array" ref="N245">IFERROR(INDEX($A$1:$B$1000,SMALL(IF($A$1:$A$1000=N$10,ROW($A$1:$A$1000)),ROW(235:235)),2),"")</f>
        <v/>
      </c>
      <c r="O245" s="6" t="str">
        <f t="array" ref="O245">IFERROR(INDEX($A$1:$B$1000,SMALL(IF($A$1:$A$1000=O$10,ROW($A$1:$A$1000)),ROW(235:235)),2),"")</f>
        <v/>
      </c>
      <c r="P245" s="6" t="str">
        <f t="array" ref="P245">IFERROR(INDEX($A$1:$B$1000,SMALL(IF($A$1:$A$1000=P$10,ROW($A$1:$A$1000)),ROW(235:235)),2),"")</f>
        <v/>
      </c>
      <c r="Q245" s="6" t="str">
        <f t="array" ref="Q245">IFERROR(INDEX($A$1:$B$1000,SMALL(IF($A$1:$A$1000=Q$10,ROW($A$1:$A$1000)),ROW(235:235)),2),"")</f>
        <v/>
      </c>
      <c r="R245" s="6" t="str">
        <f t="array" ref="R245">IFERROR(INDEX($A$1:$B$1000,SMALL(IF($A$1:$A$1000=R$10,ROW($A$1:$A$1000)),ROW(235:235)),2),"")</f>
        <v/>
      </c>
      <c r="S245" s="6" t="str">
        <f t="array" ref="S245">IFERROR(INDEX($A$1:$B$1000,SMALL(IF($A$1:$A$1000=S$10,ROW($A$1:$A$1000)),ROW(235:235)),2),"")</f>
        <v/>
      </c>
      <c r="T245" s="6" t="str">
        <f t="array" ref="T245">IFERROR(INDEX($A$1:$B$1000,SMALL(IF($A$1:$A$1000=T$10,ROW($A$1:$A$1000)),ROW(235:235)),2),"")</f>
        <v/>
      </c>
      <c r="U245" s="6" t="str">
        <f t="array" ref="U245">IFERROR(INDEX($A$1:$B$1000,SMALL(IF($A$1:$A$1000=U$10,ROW($A$1:$A$1000)),ROW(235:235)),2),"")</f>
        <v/>
      </c>
      <c r="V245" s="6" t="str">
        <f t="array" ref="V245">IFERROR(INDEX($A$1:$B$1000,SMALL(IF($A$1:$A$1000=V$10,ROW($A$1:$A$1000)),ROW(235:235)),2),"")</f>
        <v/>
      </c>
      <c r="W245" s="6" t="str">
        <f t="array" ref="W245">IFERROR(INDEX($A$1:$B$1000,SMALL(IF($A$1:$A$1000=W$10,ROW($A$1:$A$1000)),ROW(235:235)),2),"")</f>
        <v/>
      </c>
      <c r="X245" s="6" t="str">
        <f t="array" ref="X245">IFERROR(INDEX($A$1:$B$1000,SMALL(IF($A$1:$A$1000=X$10,ROW($A$1:$A$1000)),ROW(235:235)),2),"")</f>
        <v/>
      </c>
      <c r="Y245" s="6" t="str">
        <f t="array" ref="Y245">IFERROR(INDEX($A$1:$B$1000,SMALL(IF($A$1:$A$1000=Y$10,ROW($A$1:$A$1000)),ROW(235:235)),2),"")</f>
        <v/>
      </c>
      <c r="Z245" s="6" t="str">
        <f t="array" ref="Z245">IFERROR(INDEX($A$1:$B$1000,SMALL(IF($A$1:$A$1000=Z$10,ROW($A$1:$A$1000)),ROW(235:235)),2),"")</f>
        <v/>
      </c>
      <c r="AA245" s="6" t="str">
        <f t="array" ref="AA245">IFERROR(INDEX($A$1:$B$1000,SMALL(IF($A$1:$A$1000=AA$10,ROW($A$1:$A$1000)),ROW(235:235)),2),"")</f>
        <v/>
      </c>
      <c r="AB245" s="6" t="str">
        <f t="array" ref="AB245">IFERROR(INDEX($A$1:$B$1000,SMALL(IF($A$1:$A$1000=AB$10,ROW($A$1:$A$1000)),ROW(235:235)),2),"")</f>
        <v/>
      </c>
      <c r="AC245" s="6" t="str">
        <f t="array" ref="AC245">IFERROR(INDEX($A$1:$B$1000,SMALL(IF($A$1:$A$1000=AC$10,ROW($A$1:$A$1000)),ROW(235:235)),2),"")</f>
        <v/>
      </c>
      <c r="AD245" s="6" t="str">
        <f t="array" ref="AD245">IFERROR(INDEX($A$1:$B$1000,SMALL(IF($A$1:$A$1000=AD$10,ROW($A$1:$A$1000)),ROW(235:235)),2),"")</f>
        <v/>
      </c>
      <c r="AE245" s="6" t="str">
        <f t="array" ref="AE245">IFERROR(INDEX($A$1:$B$1000,SMALL(IF($A$1:$A$1000=AE$10,ROW($A$1:$A$1000)),ROW(235:235)),2),"")</f>
        <v/>
      </c>
      <c r="AF245" s="6" t="str">
        <f t="array" ref="AF245">IFERROR(INDEX($A$1:$B$1000,SMALL(IF($A$1:$A$1000=AF$10,ROW($A$1:$A$1000)),ROW(235:235)),2),"")</f>
        <v/>
      </c>
      <c r="AG245" s="6" t="str">
        <f t="array" ref="AG245">IFERROR(INDEX($A$1:$B$1000,SMALL(IF($A$1:$A$1000=AG$10,ROW($A$1:$A$1000)),ROW(235:235)),2),"")</f>
        <v/>
      </c>
      <c r="AH245" s="6" t="str">
        <f t="array" ref="AH245">IFERROR(INDEX($A$1:$B$1000,SMALL(IF($A$1:$A$1000=AH$10,ROW($A$1:$A$1000)),ROW(235:235)),2),"")</f>
        <v/>
      </c>
      <c r="AI245" s="6" t="str">
        <f t="array" ref="AI245">IFERROR(INDEX($A$1:$B$1000,SMALL(IF($A$1:$A$1000=AI$10,ROW($A$1:$A$1000)),ROW(235:235)),2),"")</f>
        <v/>
      </c>
      <c r="AJ245" s="6" t="str">
        <f t="array" ref="AJ245">IFERROR(INDEX($A$1:$B$1000,SMALL(IF($A$1:$A$1000=AJ$10,ROW($A$1:$A$1000)),ROW(235:235)),2),"")</f>
        <v/>
      </c>
      <c r="AK245" s="6" t="str">
        <f t="array" ref="AK245">IFERROR(INDEX($A$1:$B$1000,SMALL(IF($A$1:$A$1000=AK$10,ROW($A$1:$A$1000)),ROW(235:235)),2),"")</f>
        <v/>
      </c>
      <c r="AL245" s="6" t="str">
        <f t="array" ref="AL245">IFERROR(INDEX($A$1:$B$1000,SMALL(IF($A$1:$A$1000=AL$10,ROW($A$1:$A$1000)),ROW(235:235)),2),"")</f>
        <v/>
      </c>
      <c r="AM245" s="6" t="str">
        <f t="array" ref="AM245">IFERROR(INDEX($A$1:$B$1000,SMALL(IF($A$1:$A$1000=AM$10,ROW($A$1:$A$1000)),ROW(235:235)),2),"")</f>
        <v/>
      </c>
      <c r="AN245" s="6" t="str">
        <f t="array" ref="AN245">IFERROR(INDEX($A$1:$B$1000,SMALL(IF($A$1:$A$1000=AN$10,ROW($A$1:$A$1000)),ROW(235:235)),2),"")</f>
        <v/>
      </c>
      <c r="AO245" s="6" t="str">
        <f t="array" ref="AO245">IFERROR(INDEX($A$1:$B$1000,SMALL(IF($A$1:$A$1000=AO$10,ROW($A$1:$A$1000)),ROW(235:235)),2),"")</f>
        <v/>
      </c>
      <c r="AP245" s="6" t="str">
        <f t="array" ref="AP245">IFERROR(INDEX($A$1:$B$1000,SMALL(IF($A$1:$A$1000=AP$10,ROW($A$1:$A$1000)),ROW(235:235)),2),"")</f>
        <v/>
      </c>
      <c r="AQ245" s="6" t="str">
        <f t="array" ref="AQ245">IFERROR(INDEX($A$1:$B$1000,SMALL(IF($A$1:$A$1000=AQ$10,ROW($A$1:$A$1000)),ROW(235:235)),2),"")</f>
        <v/>
      </c>
      <c r="AR245" s="6" t="str">
        <f t="array" ref="AR245">IFERROR(INDEX($A$1:$B$1000,SMALL(IF($A$1:$A$1000=AR$10,ROW($A$1:$A$1000)),ROW(235:235)),2),"")</f>
        <v/>
      </c>
      <c r="AS245" s="6" t="str">
        <f t="array" ref="AS245">IFERROR(INDEX($A$1:$B$1000,SMALL(IF($A$1:$A$1000=AS$10,ROW($A$1:$A$1000)),ROW(235:235)),2),"")</f>
        <v/>
      </c>
      <c r="AT245" s="6" t="str">
        <f t="array" ref="AT245">IFERROR(INDEX($A$1:$B$1000,SMALL(IF($A$1:$A$1000=AT$10,ROW($A$1:$A$1000)),ROW(235:235)),2),"")</f>
        <v/>
      </c>
      <c r="AU245" s="6" t="str">
        <f t="array" ref="AU245">IFERROR(INDEX($A$1:$B$1000,SMALL(IF($A$1:$A$1000=AU$10,ROW($A$1:$A$1000)),ROW(235:235)),2),"")</f>
        <v/>
      </c>
      <c r="AV245" s="6" t="str">
        <f t="array" ref="AV245">IFERROR(INDEX($A$1:$B$1000,SMALL(IF($A$1:$A$1000=AV$10,ROW($A$1:$A$1000)),ROW(235:235)),2),"")</f>
        <v/>
      </c>
      <c r="AW245" s="6" t="str">
        <f t="array" ref="AW245">IFERROR(INDEX($A$1:$B$1000,SMALL(IF($A$1:$A$1000=AW$10,ROW($A$1:$A$1000)),ROW(235:235)),2),"")</f>
        <v/>
      </c>
      <c r="AX245" s="6" t="str">
        <f t="array" ref="AX245">IFERROR(INDEX($A$1:$B$1000,SMALL(IF($A$1:$A$1000=AX$10,ROW($A$1:$A$1000)),ROW(235:235)),2),"")</f>
        <v/>
      </c>
      <c r="AY245" s="6" t="str">
        <f t="array" ref="AY245">IFERROR(INDEX($A$1:$B$1000,SMALL(IF($A$1:$A$1000=AY$10,ROW($A$1:$A$1000)),ROW(235:235)),2),"")</f>
        <v/>
      </c>
      <c r="AZ245" s="6" t="str">
        <f t="array" ref="AZ245">IFERROR(INDEX($A$1:$B$1000,SMALL(IF($A$1:$A$1000=AZ$10,ROW($A$1:$A$1000)),ROW(235:235)),2),"")</f>
        <v/>
      </c>
    </row>
    <row r="246" spans="4:52" x14ac:dyDescent="0.2">
      <c r="D246" s="6" t="str">
        <f t="array" ref="D246">IFERROR(INDEX($A$1:$B$1000,SMALL(IF($A$1:$A$1000=D$10,ROW($A$1:$A$1000)),ROW(236:236)),2),"")</f>
        <v/>
      </c>
      <c r="E246" s="6" t="str">
        <f t="array" ref="E246">IFERROR(INDEX($A$1:$B$1000,SMALL(IF($A$1:$A$1000=E$10,ROW($A$1:$A$1000)),ROW(236:236)),2),"")</f>
        <v/>
      </c>
      <c r="F246" s="6" t="str">
        <f t="array" ref="F246">IFERROR(INDEX($A$1:$B$1000,SMALL(IF($A$1:$A$1000=F$10,ROW($A$1:$A$1000)),ROW(236:236)),2),"")</f>
        <v/>
      </c>
      <c r="G246" s="6" t="str">
        <f t="array" ref="G246">IFERROR(INDEX($A$1:$B$1000,SMALL(IF($A$1:$A$1000=G$10,ROW($A$1:$A$1000)),ROW(236:236)),2),"")</f>
        <v/>
      </c>
      <c r="H246" s="6" t="str">
        <f t="array" ref="H246">IFERROR(INDEX($A$1:$B$1000,SMALL(IF($A$1:$A$1000=H$10,ROW($A$1:$A$1000)),ROW(236:236)),2),"")</f>
        <v/>
      </c>
      <c r="I246" s="6" t="str">
        <f t="array" ref="I246">IFERROR(INDEX($A$1:$B$1000,SMALL(IF($A$1:$A$1000=I$10,ROW($A$1:$A$1000)),ROW(236:236)),2),"")</f>
        <v/>
      </c>
      <c r="J246" s="6" t="str">
        <f t="array" ref="J246">IFERROR(INDEX($A$1:$B$1000,SMALL(IF($A$1:$A$1000=J$10,ROW($A$1:$A$1000)),ROW(236:236)),2),"")</f>
        <v/>
      </c>
      <c r="K246" s="6" t="str">
        <f t="array" ref="K246">IFERROR(INDEX($A$1:$B$1000,SMALL(IF($A$1:$A$1000=K$10,ROW($A$1:$A$1000)),ROW(236:236)),2),"")</f>
        <v/>
      </c>
      <c r="L246" s="6" t="str">
        <f t="array" ref="L246">IFERROR(INDEX($A$1:$B$1000,SMALL(IF($A$1:$A$1000=L$10,ROW($A$1:$A$1000)),ROW(236:236)),2),"")</f>
        <v/>
      </c>
      <c r="M246" s="6" t="str">
        <f t="array" ref="M246">IFERROR(INDEX($A$1:$B$1000,SMALL(IF($A$1:$A$1000=M$10,ROW($A$1:$A$1000)),ROW(236:236)),2),"")</f>
        <v/>
      </c>
      <c r="N246" s="6" t="str">
        <f t="array" ref="N246">IFERROR(INDEX($A$1:$B$1000,SMALL(IF($A$1:$A$1000=N$10,ROW($A$1:$A$1000)),ROW(236:236)),2),"")</f>
        <v/>
      </c>
      <c r="O246" s="6" t="str">
        <f t="array" ref="O246">IFERROR(INDEX($A$1:$B$1000,SMALL(IF($A$1:$A$1000=O$10,ROW($A$1:$A$1000)),ROW(236:236)),2),"")</f>
        <v/>
      </c>
      <c r="P246" s="6" t="str">
        <f t="array" ref="P246">IFERROR(INDEX($A$1:$B$1000,SMALL(IF($A$1:$A$1000=P$10,ROW($A$1:$A$1000)),ROW(236:236)),2),"")</f>
        <v/>
      </c>
      <c r="Q246" s="6" t="str">
        <f t="array" ref="Q246">IFERROR(INDEX($A$1:$B$1000,SMALL(IF($A$1:$A$1000=Q$10,ROW($A$1:$A$1000)),ROW(236:236)),2),"")</f>
        <v/>
      </c>
      <c r="R246" s="6" t="str">
        <f t="array" ref="R246">IFERROR(INDEX($A$1:$B$1000,SMALL(IF($A$1:$A$1000=R$10,ROW($A$1:$A$1000)),ROW(236:236)),2),"")</f>
        <v/>
      </c>
      <c r="S246" s="6" t="str">
        <f t="array" ref="S246">IFERROR(INDEX($A$1:$B$1000,SMALL(IF($A$1:$A$1000=S$10,ROW($A$1:$A$1000)),ROW(236:236)),2),"")</f>
        <v/>
      </c>
      <c r="T246" s="6" t="str">
        <f t="array" ref="T246">IFERROR(INDEX($A$1:$B$1000,SMALL(IF($A$1:$A$1000=T$10,ROW($A$1:$A$1000)),ROW(236:236)),2),"")</f>
        <v/>
      </c>
      <c r="U246" s="6" t="str">
        <f t="array" ref="U246">IFERROR(INDEX($A$1:$B$1000,SMALL(IF($A$1:$A$1000=U$10,ROW($A$1:$A$1000)),ROW(236:236)),2),"")</f>
        <v/>
      </c>
      <c r="V246" s="6" t="str">
        <f t="array" ref="V246">IFERROR(INDEX($A$1:$B$1000,SMALL(IF($A$1:$A$1000=V$10,ROW($A$1:$A$1000)),ROW(236:236)),2),"")</f>
        <v/>
      </c>
      <c r="W246" s="6" t="str">
        <f t="array" ref="W246">IFERROR(INDEX($A$1:$B$1000,SMALL(IF($A$1:$A$1000=W$10,ROW($A$1:$A$1000)),ROW(236:236)),2),"")</f>
        <v/>
      </c>
      <c r="X246" s="6" t="str">
        <f t="array" ref="X246">IFERROR(INDEX($A$1:$B$1000,SMALL(IF($A$1:$A$1000=X$10,ROW($A$1:$A$1000)),ROW(236:236)),2),"")</f>
        <v/>
      </c>
      <c r="Y246" s="6" t="str">
        <f t="array" ref="Y246">IFERROR(INDEX($A$1:$B$1000,SMALL(IF($A$1:$A$1000=Y$10,ROW($A$1:$A$1000)),ROW(236:236)),2),"")</f>
        <v/>
      </c>
      <c r="Z246" s="6" t="str">
        <f t="array" ref="Z246">IFERROR(INDEX($A$1:$B$1000,SMALL(IF($A$1:$A$1000=Z$10,ROW($A$1:$A$1000)),ROW(236:236)),2),"")</f>
        <v/>
      </c>
      <c r="AA246" s="6" t="str">
        <f t="array" ref="AA246">IFERROR(INDEX($A$1:$B$1000,SMALL(IF($A$1:$A$1000=AA$10,ROW($A$1:$A$1000)),ROW(236:236)),2),"")</f>
        <v/>
      </c>
      <c r="AB246" s="6" t="str">
        <f t="array" ref="AB246">IFERROR(INDEX($A$1:$B$1000,SMALL(IF($A$1:$A$1000=AB$10,ROW($A$1:$A$1000)),ROW(236:236)),2),"")</f>
        <v/>
      </c>
      <c r="AC246" s="6" t="str">
        <f t="array" ref="AC246">IFERROR(INDEX($A$1:$B$1000,SMALL(IF($A$1:$A$1000=AC$10,ROW($A$1:$A$1000)),ROW(236:236)),2),"")</f>
        <v/>
      </c>
      <c r="AD246" s="6" t="str">
        <f t="array" ref="AD246">IFERROR(INDEX($A$1:$B$1000,SMALL(IF($A$1:$A$1000=AD$10,ROW($A$1:$A$1000)),ROW(236:236)),2),"")</f>
        <v/>
      </c>
      <c r="AE246" s="6" t="str">
        <f t="array" ref="AE246">IFERROR(INDEX($A$1:$B$1000,SMALL(IF($A$1:$A$1000=AE$10,ROW($A$1:$A$1000)),ROW(236:236)),2),"")</f>
        <v/>
      </c>
      <c r="AF246" s="6" t="str">
        <f t="array" ref="AF246">IFERROR(INDEX($A$1:$B$1000,SMALL(IF($A$1:$A$1000=AF$10,ROW($A$1:$A$1000)),ROW(236:236)),2),"")</f>
        <v/>
      </c>
      <c r="AG246" s="6" t="str">
        <f t="array" ref="AG246">IFERROR(INDEX($A$1:$B$1000,SMALL(IF($A$1:$A$1000=AG$10,ROW($A$1:$A$1000)),ROW(236:236)),2),"")</f>
        <v/>
      </c>
      <c r="AH246" s="6" t="str">
        <f t="array" ref="AH246">IFERROR(INDEX($A$1:$B$1000,SMALL(IF($A$1:$A$1000=AH$10,ROW($A$1:$A$1000)),ROW(236:236)),2),"")</f>
        <v/>
      </c>
      <c r="AI246" s="6" t="str">
        <f t="array" ref="AI246">IFERROR(INDEX($A$1:$B$1000,SMALL(IF($A$1:$A$1000=AI$10,ROW($A$1:$A$1000)),ROW(236:236)),2),"")</f>
        <v/>
      </c>
      <c r="AJ246" s="6" t="str">
        <f t="array" ref="AJ246">IFERROR(INDEX($A$1:$B$1000,SMALL(IF($A$1:$A$1000=AJ$10,ROW($A$1:$A$1000)),ROW(236:236)),2),"")</f>
        <v/>
      </c>
      <c r="AK246" s="6" t="str">
        <f t="array" ref="AK246">IFERROR(INDEX($A$1:$B$1000,SMALL(IF($A$1:$A$1000=AK$10,ROW($A$1:$A$1000)),ROW(236:236)),2),"")</f>
        <v/>
      </c>
      <c r="AL246" s="6" t="str">
        <f t="array" ref="AL246">IFERROR(INDEX($A$1:$B$1000,SMALL(IF($A$1:$A$1000=AL$10,ROW($A$1:$A$1000)),ROW(236:236)),2),"")</f>
        <v/>
      </c>
      <c r="AM246" s="6" t="str">
        <f t="array" ref="AM246">IFERROR(INDEX($A$1:$B$1000,SMALL(IF($A$1:$A$1000=AM$10,ROW($A$1:$A$1000)),ROW(236:236)),2),"")</f>
        <v/>
      </c>
      <c r="AN246" s="6" t="str">
        <f t="array" ref="AN246">IFERROR(INDEX($A$1:$B$1000,SMALL(IF($A$1:$A$1000=AN$10,ROW($A$1:$A$1000)),ROW(236:236)),2),"")</f>
        <v/>
      </c>
      <c r="AO246" s="6" t="str">
        <f t="array" ref="AO246">IFERROR(INDEX($A$1:$B$1000,SMALL(IF($A$1:$A$1000=AO$10,ROW($A$1:$A$1000)),ROW(236:236)),2),"")</f>
        <v/>
      </c>
      <c r="AP246" s="6" t="str">
        <f t="array" ref="AP246">IFERROR(INDEX($A$1:$B$1000,SMALL(IF($A$1:$A$1000=AP$10,ROW($A$1:$A$1000)),ROW(236:236)),2),"")</f>
        <v/>
      </c>
      <c r="AQ246" s="6" t="str">
        <f t="array" ref="AQ246">IFERROR(INDEX($A$1:$B$1000,SMALL(IF($A$1:$A$1000=AQ$10,ROW($A$1:$A$1000)),ROW(236:236)),2),"")</f>
        <v/>
      </c>
      <c r="AR246" s="6" t="str">
        <f t="array" ref="AR246">IFERROR(INDEX($A$1:$B$1000,SMALL(IF($A$1:$A$1000=AR$10,ROW($A$1:$A$1000)),ROW(236:236)),2),"")</f>
        <v/>
      </c>
      <c r="AS246" s="6" t="str">
        <f t="array" ref="AS246">IFERROR(INDEX($A$1:$B$1000,SMALL(IF($A$1:$A$1000=AS$10,ROW($A$1:$A$1000)),ROW(236:236)),2),"")</f>
        <v/>
      </c>
      <c r="AT246" s="6" t="str">
        <f t="array" ref="AT246">IFERROR(INDEX($A$1:$B$1000,SMALL(IF($A$1:$A$1000=AT$10,ROW($A$1:$A$1000)),ROW(236:236)),2),"")</f>
        <v/>
      </c>
      <c r="AU246" s="6" t="str">
        <f t="array" ref="AU246">IFERROR(INDEX($A$1:$B$1000,SMALL(IF($A$1:$A$1000=AU$10,ROW($A$1:$A$1000)),ROW(236:236)),2),"")</f>
        <v/>
      </c>
      <c r="AV246" s="6" t="str">
        <f t="array" ref="AV246">IFERROR(INDEX($A$1:$B$1000,SMALL(IF($A$1:$A$1000=AV$10,ROW($A$1:$A$1000)),ROW(236:236)),2),"")</f>
        <v/>
      </c>
      <c r="AW246" s="6" t="str">
        <f t="array" ref="AW246">IFERROR(INDEX($A$1:$B$1000,SMALL(IF($A$1:$A$1000=AW$10,ROW($A$1:$A$1000)),ROW(236:236)),2),"")</f>
        <v/>
      </c>
      <c r="AX246" s="6" t="str">
        <f t="array" ref="AX246">IFERROR(INDEX($A$1:$B$1000,SMALL(IF($A$1:$A$1000=AX$10,ROW($A$1:$A$1000)),ROW(236:236)),2),"")</f>
        <v/>
      </c>
      <c r="AY246" s="6" t="str">
        <f t="array" ref="AY246">IFERROR(INDEX($A$1:$B$1000,SMALL(IF($A$1:$A$1000=AY$10,ROW($A$1:$A$1000)),ROW(236:236)),2),"")</f>
        <v/>
      </c>
      <c r="AZ246" s="6" t="str">
        <f t="array" ref="AZ246">IFERROR(INDEX($A$1:$B$1000,SMALL(IF($A$1:$A$1000=AZ$10,ROW($A$1:$A$1000)),ROW(236:236)),2),"")</f>
        <v/>
      </c>
    </row>
    <row r="247" spans="4:52" x14ac:dyDescent="0.2">
      <c r="D247" s="6" t="str">
        <f t="array" ref="D247">IFERROR(INDEX($A$1:$B$1000,SMALL(IF($A$1:$A$1000=D$10,ROW($A$1:$A$1000)),ROW(237:237)),2),"")</f>
        <v/>
      </c>
      <c r="E247" s="6" t="str">
        <f t="array" ref="E247">IFERROR(INDEX($A$1:$B$1000,SMALL(IF($A$1:$A$1000=E$10,ROW($A$1:$A$1000)),ROW(237:237)),2),"")</f>
        <v/>
      </c>
      <c r="F247" s="6" t="str">
        <f t="array" ref="F247">IFERROR(INDEX($A$1:$B$1000,SMALL(IF($A$1:$A$1000=F$10,ROW($A$1:$A$1000)),ROW(237:237)),2),"")</f>
        <v/>
      </c>
      <c r="G247" s="6" t="str">
        <f t="array" ref="G247">IFERROR(INDEX($A$1:$B$1000,SMALL(IF($A$1:$A$1000=G$10,ROW($A$1:$A$1000)),ROW(237:237)),2),"")</f>
        <v/>
      </c>
      <c r="H247" s="6" t="str">
        <f t="array" ref="H247">IFERROR(INDEX($A$1:$B$1000,SMALL(IF($A$1:$A$1000=H$10,ROW($A$1:$A$1000)),ROW(237:237)),2),"")</f>
        <v/>
      </c>
      <c r="I247" s="6" t="str">
        <f t="array" ref="I247">IFERROR(INDEX($A$1:$B$1000,SMALL(IF($A$1:$A$1000=I$10,ROW($A$1:$A$1000)),ROW(237:237)),2),"")</f>
        <v/>
      </c>
      <c r="J247" s="6" t="str">
        <f t="array" ref="J247">IFERROR(INDEX($A$1:$B$1000,SMALL(IF($A$1:$A$1000=J$10,ROW($A$1:$A$1000)),ROW(237:237)),2),"")</f>
        <v/>
      </c>
      <c r="K247" s="6" t="str">
        <f t="array" ref="K247">IFERROR(INDEX($A$1:$B$1000,SMALL(IF($A$1:$A$1000=K$10,ROW($A$1:$A$1000)),ROW(237:237)),2),"")</f>
        <v/>
      </c>
      <c r="L247" s="6" t="str">
        <f t="array" ref="L247">IFERROR(INDEX($A$1:$B$1000,SMALL(IF($A$1:$A$1000=L$10,ROW($A$1:$A$1000)),ROW(237:237)),2),"")</f>
        <v/>
      </c>
      <c r="M247" s="6" t="str">
        <f t="array" ref="M247">IFERROR(INDEX($A$1:$B$1000,SMALL(IF($A$1:$A$1000=M$10,ROW($A$1:$A$1000)),ROW(237:237)),2),"")</f>
        <v/>
      </c>
      <c r="N247" s="6" t="str">
        <f t="array" ref="N247">IFERROR(INDEX($A$1:$B$1000,SMALL(IF($A$1:$A$1000=N$10,ROW($A$1:$A$1000)),ROW(237:237)),2),"")</f>
        <v/>
      </c>
      <c r="O247" s="6" t="str">
        <f t="array" ref="O247">IFERROR(INDEX($A$1:$B$1000,SMALL(IF($A$1:$A$1000=O$10,ROW($A$1:$A$1000)),ROW(237:237)),2),"")</f>
        <v/>
      </c>
      <c r="P247" s="6" t="str">
        <f t="array" ref="P247">IFERROR(INDEX($A$1:$B$1000,SMALL(IF($A$1:$A$1000=P$10,ROW($A$1:$A$1000)),ROW(237:237)),2),"")</f>
        <v/>
      </c>
      <c r="Q247" s="6" t="str">
        <f t="array" ref="Q247">IFERROR(INDEX($A$1:$B$1000,SMALL(IF($A$1:$A$1000=Q$10,ROW($A$1:$A$1000)),ROW(237:237)),2),"")</f>
        <v/>
      </c>
      <c r="R247" s="6" t="str">
        <f t="array" ref="R247">IFERROR(INDEX($A$1:$B$1000,SMALL(IF($A$1:$A$1000=R$10,ROW($A$1:$A$1000)),ROW(237:237)),2),"")</f>
        <v/>
      </c>
      <c r="S247" s="6" t="str">
        <f t="array" ref="S247">IFERROR(INDEX($A$1:$B$1000,SMALL(IF($A$1:$A$1000=S$10,ROW($A$1:$A$1000)),ROW(237:237)),2),"")</f>
        <v/>
      </c>
      <c r="T247" s="6" t="str">
        <f t="array" ref="T247">IFERROR(INDEX($A$1:$B$1000,SMALL(IF($A$1:$A$1000=T$10,ROW($A$1:$A$1000)),ROW(237:237)),2),"")</f>
        <v/>
      </c>
      <c r="U247" s="6" t="str">
        <f t="array" ref="U247">IFERROR(INDEX($A$1:$B$1000,SMALL(IF($A$1:$A$1000=U$10,ROW($A$1:$A$1000)),ROW(237:237)),2),"")</f>
        <v/>
      </c>
      <c r="V247" s="6" t="str">
        <f t="array" ref="V247">IFERROR(INDEX($A$1:$B$1000,SMALL(IF($A$1:$A$1000=V$10,ROW($A$1:$A$1000)),ROW(237:237)),2),"")</f>
        <v/>
      </c>
      <c r="W247" s="6" t="str">
        <f t="array" ref="W247">IFERROR(INDEX($A$1:$B$1000,SMALL(IF($A$1:$A$1000=W$10,ROW($A$1:$A$1000)),ROW(237:237)),2),"")</f>
        <v/>
      </c>
      <c r="X247" s="6" t="str">
        <f t="array" ref="X247">IFERROR(INDEX($A$1:$B$1000,SMALL(IF($A$1:$A$1000=X$10,ROW($A$1:$A$1000)),ROW(237:237)),2),"")</f>
        <v/>
      </c>
      <c r="Y247" s="6" t="str">
        <f t="array" ref="Y247">IFERROR(INDEX($A$1:$B$1000,SMALL(IF($A$1:$A$1000=Y$10,ROW($A$1:$A$1000)),ROW(237:237)),2),"")</f>
        <v/>
      </c>
      <c r="Z247" s="6" t="str">
        <f t="array" ref="Z247">IFERROR(INDEX($A$1:$B$1000,SMALL(IF($A$1:$A$1000=Z$10,ROW($A$1:$A$1000)),ROW(237:237)),2),"")</f>
        <v/>
      </c>
      <c r="AA247" s="6" t="str">
        <f t="array" ref="AA247">IFERROR(INDEX($A$1:$B$1000,SMALL(IF($A$1:$A$1000=AA$10,ROW($A$1:$A$1000)),ROW(237:237)),2),"")</f>
        <v/>
      </c>
      <c r="AB247" s="6" t="str">
        <f t="array" ref="AB247">IFERROR(INDEX($A$1:$B$1000,SMALL(IF($A$1:$A$1000=AB$10,ROW($A$1:$A$1000)),ROW(237:237)),2),"")</f>
        <v/>
      </c>
      <c r="AC247" s="6" t="str">
        <f t="array" ref="AC247">IFERROR(INDEX($A$1:$B$1000,SMALL(IF($A$1:$A$1000=AC$10,ROW($A$1:$A$1000)),ROW(237:237)),2),"")</f>
        <v/>
      </c>
      <c r="AD247" s="6" t="str">
        <f t="array" ref="AD247">IFERROR(INDEX($A$1:$B$1000,SMALL(IF($A$1:$A$1000=AD$10,ROW($A$1:$A$1000)),ROW(237:237)),2),"")</f>
        <v/>
      </c>
      <c r="AE247" s="6" t="str">
        <f t="array" ref="AE247">IFERROR(INDEX($A$1:$B$1000,SMALL(IF($A$1:$A$1000=AE$10,ROW($A$1:$A$1000)),ROW(237:237)),2),"")</f>
        <v/>
      </c>
      <c r="AF247" s="6" t="str">
        <f t="array" ref="AF247">IFERROR(INDEX($A$1:$B$1000,SMALL(IF($A$1:$A$1000=AF$10,ROW($A$1:$A$1000)),ROW(237:237)),2),"")</f>
        <v/>
      </c>
      <c r="AG247" s="6" t="str">
        <f t="array" ref="AG247">IFERROR(INDEX($A$1:$B$1000,SMALL(IF($A$1:$A$1000=AG$10,ROW($A$1:$A$1000)),ROW(237:237)),2),"")</f>
        <v/>
      </c>
      <c r="AH247" s="6" t="str">
        <f t="array" ref="AH247">IFERROR(INDEX($A$1:$B$1000,SMALL(IF($A$1:$A$1000=AH$10,ROW($A$1:$A$1000)),ROW(237:237)),2),"")</f>
        <v/>
      </c>
      <c r="AI247" s="6" t="str">
        <f t="array" ref="AI247">IFERROR(INDEX($A$1:$B$1000,SMALL(IF($A$1:$A$1000=AI$10,ROW($A$1:$A$1000)),ROW(237:237)),2),"")</f>
        <v/>
      </c>
      <c r="AJ247" s="6" t="str">
        <f t="array" ref="AJ247">IFERROR(INDEX($A$1:$B$1000,SMALL(IF($A$1:$A$1000=AJ$10,ROW($A$1:$A$1000)),ROW(237:237)),2),"")</f>
        <v/>
      </c>
      <c r="AK247" s="6" t="str">
        <f t="array" ref="AK247">IFERROR(INDEX($A$1:$B$1000,SMALL(IF($A$1:$A$1000=AK$10,ROW($A$1:$A$1000)),ROW(237:237)),2),"")</f>
        <v/>
      </c>
      <c r="AL247" s="6" t="str">
        <f t="array" ref="AL247">IFERROR(INDEX($A$1:$B$1000,SMALL(IF($A$1:$A$1000=AL$10,ROW($A$1:$A$1000)),ROW(237:237)),2),"")</f>
        <v/>
      </c>
      <c r="AM247" s="6" t="str">
        <f t="array" ref="AM247">IFERROR(INDEX($A$1:$B$1000,SMALL(IF($A$1:$A$1000=AM$10,ROW($A$1:$A$1000)),ROW(237:237)),2),"")</f>
        <v/>
      </c>
      <c r="AN247" s="6" t="str">
        <f t="array" ref="AN247">IFERROR(INDEX($A$1:$B$1000,SMALL(IF($A$1:$A$1000=AN$10,ROW($A$1:$A$1000)),ROW(237:237)),2),"")</f>
        <v/>
      </c>
      <c r="AO247" s="6" t="str">
        <f t="array" ref="AO247">IFERROR(INDEX($A$1:$B$1000,SMALL(IF($A$1:$A$1000=AO$10,ROW($A$1:$A$1000)),ROW(237:237)),2),"")</f>
        <v/>
      </c>
      <c r="AP247" s="6" t="str">
        <f t="array" ref="AP247">IFERROR(INDEX($A$1:$B$1000,SMALL(IF($A$1:$A$1000=AP$10,ROW($A$1:$A$1000)),ROW(237:237)),2),"")</f>
        <v/>
      </c>
      <c r="AQ247" s="6" t="str">
        <f t="array" ref="AQ247">IFERROR(INDEX($A$1:$B$1000,SMALL(IF($A$1:$A$1000=AQ$10,ROW($A$1:$A$1000)),ROW(237:237)),2),"")</f>
        <v/>
      </c>
      <c r="AR247" s="6" t="str">
        <f t="array" ref="AR247">IFERROR(INDEX($A$1:$B$1000,SMALL(IF($A$1:$A$1000=AR$10,ROW($A$1:$A$1000)),ROW(237:237)),2),"")</f>
        <v/>
      </c>
      <c r="AS247" s="6" t="str">
        <f t="array" ref="AS247">IFERROR(INDEX($A$1:$B$1000,SMALL(IF($A$1:$A$1000=AS$10,ROW($A$1:$A$1000)),ROW(237:237)),2),"")</f>
        <v/>
      </c>
      <c r="AT247" s="6" t="str">
        <f t="array" ref="AT247">IFERROR(INDEX($A$1:$B$1000,SMALL(IF($A$1:$A$1000=AT$10,ROW($A$1:$A$1000)),ROW(237:237)),2),"")</f>
        <v/>
      </c>
      <c r="AU247" s="6" t="str">
        <f t="array" ref="AU247">IFERROR(INDEX($A$1:$B$1000,SMALL(IF($A$1:$A$1000=AU$10,ROW($A$1:$A$1000)),ROW(237:237)),2),"")</f>
        <v/>
      </c>
      <c r="AV247" s="6" t="str">
        <f t="array" ref="AV247">IFERROR(INDEX($A$1:$B$1000,SMALL(IF($A$1:$A$1000=AV$10,ROW($A$1:$A$1000)),ROW(237:237)),2),"")</f>
        <v/>
      </c>
      <c r="AW247" s="6" t="str">
        <f t="array" ref="AW247">IFERROR(INDEX($A$1:$B$1000,SMALL(IF($A$1:$A$1000=AW$10,ROW($A$1:$A$1000)),ROW(237:237)),2),"")</f>
        <v/>
      </c>
      <c r="AX247" s="6" t="str">
        <f t="array" ref="AX247">IFERROR(INDEX($A$1:$B$1000,SMALL(IF($A$1:$A$1000=AX$10,ROW($A$1:$A$1000)),ROW(237:237)),2),"")</f>
        <v/>
      </c>
      <c r="AY247" s="6" t="str">
        <f t="array" ref="AY247">IFERROR(INDEX($A$1:$B$1000,SMALL(IF($A$1:$A$1000=AY$10,ROW($A$1:$A$1000)),ROW(237:237)),2),"")</f>
        <v/>
      </c>
      <c r="AZ247" s="6" t="str">
        <f t="array" ref="AZ247">IFERROR(INDEX($A$1:$B$1000,SMALL(IF($A$1:$A$1000=AZ$10,ROW($A$1:$A$1000)),ROW(237:237)),2),"")</f>
        <v/>
      </c>
    </row>
    <row r="248" spans="4:52" x14ac:dyDescent="0.2">
      <c r="D248" s="6" t="str">
        <f t="array" ref="D248">IFERROR(INDEX($A$1:$B$1000,SMALL(IF($A$1:$A$1000=D$10,ROW($A$1:$A$1000)),ROW(238:238)),2),"")</f>
        <v/>
      </c>
      <c r="E248" s="6" t="str">
        <f t="array" ref="E248">IFERROR(INDEX($A$1:$B$1000,SMALL(IF($A$1:$A$1000=E$10,ROW($A$1:$A$1000)),ROW(238:238)),2),"")</f>
        <v/>
      </c>
      <c r="F248" s="6" t="str">
        <f t="array" ref="F248">IFERROR(INDEX($A$1:$B$1000,SMALL(IF($A$1:$A$1000=F$10,ROW($A$1:$A$1000)),ROW(238:238)),2),"")</f>
        <v/>
      </c>
      <c r="G248" s="6" t="str">
        <f t="array" ref="G248">IFERROR(INDEX($A$1:$B$1000,SMALL(IF($A$1:$A$1000=G$10,ROW($A$1:$A$1000)),ROW(238:238)),2),"")</f>
        <v/>
      </c>
      <c r="H248" s="6" t="str">
        <f t="array" ref="H248">IFERROR(INDEX($A$1:$B$1000,SMALL(IF($A$1:$A$1000=H$10,ROW($A$1:$A$1000)),ROW(238:238)),2),"")</f>
        <v/>
      </c>
      <c r="I248" s="6" t="str">
        <f t="array" ref="I248">IFERROR(INDEX($A$1:$B$1000,SMALL(IF($A$1:$A$1000=I$10,ROW($A$1:$A$1000)),ROW(238:238)),2),"")</f>
        <v/>
      </c>
      <c r="J248" s="6" t="str">
        <f t="array" ref="J248">IFERROR(INDEX($A$1:$B$1000,SMALL(IF($A$1:$A$1000=J$10,ROW($A$1:$A$1000)),ROW(238:238)),2),"")</f>
        <v/>
      </c>
      <c r="K248" s="6" t="str">
        <f t="array" ref="K248">IFERROR(INDEX($A$1:$B$1000,SMALL(IF($A$1:$A$1000=K$10,ROW($A$1:$A$1000)),ROW(238:238)),2),"")</f>
        <v/>
      </c>
      <c r="L248" s="6" t="str">
        <f t="array" ref="L248">IFERROR(INDEX($A$1:$B$1000,SMALL(IF($A$1:$A$1000=L$10,ROW($A$1:$A$1000)),ROW(238:238)),2),"")</f>
        <v/>
      </c>
      <c r="M248" s="6" t="str">
        <f t="array" ref="M248">IFERROR(INDEX($A$1:$B$1000,SMALL(IF($A$1:$A$1000=M$10,ROW($A$1:$A$1000)),ROW(238:238)),2),"")</f>
        <v/>
      </c>
      <c r="N248" s="6" t="str">
        <f t="array" ref="N248">IFERROR(INDEX($A$1:$B$1000,SMALL(IF($A$1:$A$1000=N$10,ROW($A$1:$A$1000)),ROW(238:238)),2),"")</f>
        <v/>
      </c>
      <c r="O248" s="6" t="str">
        <f t="array" ref="O248">IFERROR(INDEX($A$1:$B$1000,SMALL(IF($A$1:$A$1000=O$10,ROW($A$1:$A$1000)),ROW(238:238)),2),"")</f>
        <v/>
      </c>
      <c r="P248" s="6" t="str">
        <f t="array" ref="P248">IFERROR(INDEX($A$1:$B$1000,SMALL(IF($A$1:$A$1000=P$10,ROW($A$1:$A$1000)),ROW(238:238)),2),"")</f>
        <v/>
      </c>
      <c r="Q248" s="6" t="str">
        <f t="array" ref="Q248">IFERROR(INDEX($A$1:$B$1000,SMALL(IF($A$1:$A$1000=Q$10,ROW($A$1:$A$1000)),ROW(238:238)),2),"")</f>
        <v/>
      </c>
      <c r="R248" s="6" t="str">
        <f t="array" ref="R248">IFERROR(INDEX($A$1:$B$1000,SMALL(IF($A$1:$A$1000=R$10,ROW($A$1:$A$1000)),ROW(238:238)),2),"")</f>
        <v/>
      </c>
      <c r="S248" s="6" t="str">
        <f t="array" ref="S248">IFERROR(INDEX($A$1:$B$1000,SMALL(IF($A$1:$A$1000=S$10,ROW($A$1:$A$1000)),ROW(238:238)),2),"")</f>
        <v/>
      </c>
      <c r="T248" s="6" t="str">
        <f t="array" ref="T248">IFERROR(INDEX($A$1:$B$1000,SMALL(IF($A$1:$A$1000=T$10,ROW($A$1:$A$1000)),ROW(238:238)),2),"")</f>
        <v/>
      </c>
      <c r="U248" s="6" t="str">
        <f t="array" ref="U248">IFERROR(INDEX($A$1:$B$1000,SMALL(IF($A$1:$A$1000=U$10,ROW($A$1:$A$1000)),ROW(238:238)),2),"")</f>
        <v/>
      </c>
      <c r="V248" s="6" t="str">
        <f t="array" ref="V248">IFERROR(INDEX($A$1:$B$1000,SMALL(IF($A$1:$A$1000=V$10,ROW($A$1:$A$1000)),ROW(238:238)),2),"")</f>
        <v/>
      </c>
      <c r="W248" s="6" t="str">
        <f t="array" ref="W248">IFERROR(INDEX($A$1:$B$1000,SMALL(IF($A$1:$A$1000=W$10,ROW($A$1:$A$1000)),ROW(238:238)),2),"")</f>
        <v/>
      </c>
      <c r="X248" s="6" t="str">
        <f t="array" ref="X248">IFERROR(INDEX($A$1:$B$1000,SMALL(IF($A$1:$A$1000=X$10,ROW($A$1:$A$1000)),ROW(238:238)),2),"")</f>
        <v/>
      </c>
      <c r="Y248" s="6" t="str">
        <f t="array" ref="Y248">IFERROR(INDEX($A$1:$B$1000,SMALL(IF($A$1:$A$1000=Y$10,ROW($A$1:$A$1000)),ROW(238:238)),2),"")</f>
        <v/>
      </c>
      <c r="Z248" s="6" t="str">
        <f t="array" ref="Z248">IFERROR(INDEX($A$1:$B$1000,SMALL(IF($A$1:$A$1000=Z$10,ROW($A$1:$A$1000)),ROW(238:238)),2),"")</f>
        <v/>
      </c>
      <c r="AA248" s="6" t="str">
        <f t="array" ref="AA248">IFERROR(INDEX($A$1:$B$1000,SMALL(IF($A$1:$A$1000=AA$10,ROW($A$1:$A$1000)),ROW(238:238)),2),"")</f>
        <v/>
      </c>
      <c r="AB248" s="6" t="str">
        <f t="array" ref="AB248">IFERROR(INDEX($A$1:$B$1000,SMALL(IF($A$1:$A$1000=AB$10,ROW($A$1:$A$1000)),ROW(238:238)),2),"")</f>
        <v/>
      </c>
      <c r="AC248" s="6" t="str">
        <f t="array" ref="AC248">IFERROR(INDEX($A$1:$B$1000,SMALL(IF($A$1:$A$1000=AC$10,ROW($A$1:$A$1000)),ROW(238:238)),2),"")</f>
        <v/>
      </c>
      <c r="AD248" s="6" t="str">
        <f t="array" ref="AD248">IFERROR(INDEX($A$1:$B$1000,SMALL(IF($A$1:$A$1000=AD$10,ROW($A$1:$A$1000)),ROW(238:238)),2),"")</f>
        <v/>
      </c>
      <c r="AE248" s="6" t="str">
        <f t="array" ref="AE248">IFERROR(INDEX($A$1:$B$1000,SMALL(IF($A$1:$A$1000=AE$10,ROW($A$1:$A$1000)),ROW(238:238)),2),"")</f>
        <v/>
      </c>
      <c r="AF248" s="6" t="str">
        <f t="array" ref="AF248">IFERROR(INDEX($A$1:$B$1000,SMALL(IF($A$1:$A$1000=AF$10,ROW($A$1:$A$1000)),ROW(238:238)),2),"")</f>
        <v/>
      </c>
      <c r="AG248" s="6" t="str">
        <f t="array" ref="AG248">IFERROR(INDEX($A$1:$B$1000,SMALL(IF($A$1:$A$1000=AG$10,ROW($A$1:$A$1000)),ROW(238:238)),2),"")</f>
        <v/>
      </c>
      <c r="AH248" s="6" t="str">
        <f t="array" ref="AH248">IFERROR(INDEX($A$1:$B$1000,SMALL(IF($A$1:$A$1000=AH$10,ROW($A$1:$A$1000)),ROW(238:238)),2),"")</f>
        <v/>
      </c>
      <c r="AI248" s="6" t="str">
        <f t="array" ref="AI248">IFERROR(INDEX($A$1:$B$1000,SMALL(IF($A$1:$A$1000=AI$10,ROW($A$1:$A$1000)),ROW(238:238)),2),"")</f>
        <v/>
      </c>
      <c r="AJ248" s="6" t="str">
        <f t="array" ref="AJ248">IFERROR(INDEX($A$1:$B$1000,SMALL(IF($A$1:$A$1000=AJ$10,ROW($A$1:$A$1000)),ROW(238:238)),2),"")</f>
        <v/>
      </c>
      <c r="AK248" s="6" t="str">
        <f t="array" ref="AK248">IFERROR(INDEX($A$1:$B$1000,SMALL(IF($A$1:$A$1000=AK$10,ROW($A$1:$A$1000)),ROW(238:238)),2),"")</f>
        <v/>
      </c>
      <c r="AL248" s="6" t="str">
        <f t="array" ref="AL248">IFERROR(INDEX($A$1:$B$1000,SMALL(IF($A$1:$A$1000=AL$10,ROW($A$1:$A$1000)),ROW(238:238)),2),"")</f>
        <v/>
      </c>
      <c r="AM248" s="6" t="str">
        <f t="array" ref="AM248">IFERROR(INDEX($A$1:$B$1000,SMALL(IF($A$1:$A$1000=AM$10,ROW($A$1:$A$1000)),ROW(238:238)),2),"")</f>
        <v/>
      </c>
      <c r="AN248" s="6" t="str">
        <f t="array" ref="AN248">IFERROR(INDEX($A$1:$B$1000,SMALL(IF($A$1:$A$1000=AN$10,ROW($A$1:$A$1000)),ROW(238:238)),2),"")</f>
        <v/>
      </c>
      <c r="AO248" s="6" t="str">
        <f t="array" ref="AO248">IFERROR(INDEX($A$1:$B$1000,SMALL(IF($A$1:$A$1000=AO$10,ROW($A$1:$A$1000)),ROW(238:238)),2),"")</f>
        <v/>
      </c>
      <c r="AP248" s="6" t="str">
        <f t="array" ref="AP248">IFERROR(INDEX($A$1:$B$1000,SMALL(IF($A$1:$A$1000=AP$10,ROW($A$1:$A$1000)),ROW(238:238)),2),"")</f>
        <v/>
      </c>
      <c r="AQ248" s="6" t="str">
        <f t="array" ref="AQ248">IFERROR(INDEX($A$1:$B$1000,SMALL(IF($A$1:$A$1000=AQ$10,ROW($A$1:$A$1000)),ROW(238:238)),2),"")</f>
        <v/>
      </c>
      <c r="AR248" s="6" t="str">
        <f t="array" ref="AR248">IFERROR(INDEX($A$1:$B$1000,SMALL(IF($A$1:$A$1000=AR$10,ROW($A$1:$A$1000)),ROW(238:238)),2),"")</f>
        <v/>
      </c>
      <c r="AS248" s="6" t="str">
        <f t="array" ref="AS248">IFERROR(INDEX($A$1:$B$1000,SMALL(IF($A$1:$A$1000=AS$10,ROW($A$1:$A$1000)),ROW(238:238)),2),"")</f>
        <v/>
      </c>
      <c r="AT248" s="6" t="str">
        <f t="array" ref="AT248">IFERROR(INDEX($A$1:$B$1000,SMALL(IF($A$1:$A$1000=AT$10,ROW($A$1:$A$1000)),ROW(238:238)),2),"")</f>
        <v/>
      </c>
      <c r="AU248" s="6" t="str">
        <f t="array" ref="AU248">IFERROR(INDEX($A$1:$B$1000,SMALL(IF($A$1:$A$1000=AU$10,ROW($A$1:$A$1000)),ROW(238:238)),2),"")</f>
        <v/>
      </c>
      <c r="AV248" s="6" t="str">
        <f t="array" ref="AV248">IFERROR(INDEX($A$1:$B$1000,SMALL(IF($A$1:$A$1000=AV$10,ROW($A$1:$A$1000)),ROW(238:238)),2),"")</f>
        <v/>
      </c>
      <c r="AW248" s="6" t="str">
        <f t="array" ref="AW248">IFERROR(INDEX($A$1:$B$1000,SMALL(IF($A$1:$A$1000=AW$10,ROW($A$1:$A$1000)),ROW(238:238)),2),"")</f>
        <v/>
      </c>
      <c r="AX248" s="6" t="str">
        <f t="array" ref="AX248">IFERROR(INDEX($A$1:$B$1000,SMALL(IF($A$1:$A$1000=AX$10,ROW($A$1:$A$1000)),ROW(238:238)),2),"")</f>
        <v/>
      </c>
      <c r="AY248" s="6" t="str">
        <f t="array" ref="AY248">IFERROR(INDEX($A$1:$B$1000,SMALL(IF($A$1:$A$1000=AY$10,ROW($A$1:$A$1000)),ROW(238:238)),2),"")</f>
        <v/>
      </c>
      <c r="AZ248" s="6" t="str">
        <f t="array" ref="AZ248">IFERROR(INDEX($A$1:$B$1000,SMALL(IF($A$1:$A$1000=AZ$10,ROW($A$1:$A$1000)),ROW(238:238)),2),"")</f>
        <v/>
      </c>
    </row>
    <row r="249" spans="4:52" x14ac:dyDescent="0.2">
      <c r="D249" s="6" t="str">
        <f t="array" ref="D249">IFERROR(INDEX($A$1:$B$1000,SMALL(IF($A$1:$A$1000=D$10,ROW($A$1:$A$1000)),ROW(239:239)),2),"")</f>
        <v/>
      </c>
      <c r="E249" s="6" t="str">
        <f t="array" ref="E249">IFERROR(INDEX($A$1:$B$1000,SMALL(IF($A$1:$A$1000=E$10,ROW($A$1:$A$1000)),ROW(239:239)),2),"")</f>
        <v/>
      </c>
      <c r="F249" s="6" t="str">
        <f t="array" ref="F249">IFERROR(INDEX($A$1:$B$1000,SMALL(IF($A$1:$A$1000=F$10,ROW($A$1:$A$1000)),ROW(239:239)),2),"")</f>
        <v/>
      </c>
      <c r="G249" s="6" t="str">
        <f t="array" ref="G249">IFERROR(INDEX($A$1:$B$1000,SMALL(IF($A$1:$A$1000=G$10,ROW($A$1:$A$1000)),ROW(239:239)),2),"")</f>
        <v/>
      </c>
      <c r="H249" s="6" t="str">
        <f t="array" ref="H249">IFERROR(INDEX($A$1:$B$1000,SMALL(IF($A$1:$A$1000=H$10,ROW($A$1:$A$1000)),ROW(239:239)),2),"")</f>
        <v/>
      </c>
      <c r="I249" s="6" t="str">
        <f t="array" ref="I249">IFERROR(INDEX($A$1:$B$1000,SMALL(IF($A$1:$A$1000=I$10,ROW($A$1:$A$1000)),ROW(239:239)),2),"")</f>
        <v/>
      </c>
      <c r="J249" s="6" t="str">
        <f t="array" ref="J249">IFERROR(INDEX($A$1:$B$1000,SMALL(IF($A$1:$A$1000=J$10,ROW($A$1:$A$1000)),ROW(239:239)),2),"")</f>
        <v/>
      </c>
      <c r="K249" s="6" t="str">
        <f t="array" ref="K249">IFERROR(INDEX($A$1:$B$1000,SMALL(IF($A$1:$A$1000=K$10,ROW($A$1:$A$1000)),ROW(239:239)),2),"")</f>
        <v/>
      </c>
      <c r="L249" s="6" t="str">
        <f t="array" ref="L249">IFERROR(INDEX($A$1:$B$1000,SMALL(IF($A$1:$A$1000=L$10,ROW($A$1:$A$1000)),ROW(239:239)),2),"")</f>
        <v/>
      </c>
      <c r="M249" s="6" t="str">
        <f t="array" ref="M249">IFERROR(INDEX($A$1:$B$1000,SMALL(IF($A$1:$A$1000=M$10,ROW($A$1:$A$1000)),ROW(239:239)),2),"")</f>
        <v/>
      </c>
      <c r="N249" s="6" t="str">
        <f t="array" ref="N249">IFERROR(INDEX($A$1:$B$1000,SMALL(IF($A$1:$A$1000=N$10,ROW($A$1:$A$1000)),ROW(239:239)),2),"")</f>
        <v/>
      </c>
      <c r="O249" s="6" t="str">
        <f t="array" ref="O249">IFERROR(INDEX($A$1:$B$1000,SMALL(IF($A$1:$A$1000=O$10,ROW($A$1:$A$1000)),ROW(239:239)),2),"")</f>
        <v/>
      </c>
      <c r="P249" s="6" t="str">
        <f t="array" ref="P249">IFERROR(INDEX($A$1:$B$1000,SMALL(IF($A$1:$A$1000=P$10,ROW($A$1:$A$1000)),ROW(239:239)),2),"")</f>
        <v/>
      </c>
      <c r="Q249" s="6" t="str">
        <f t="array" ref="Q249">IFERROR(INDEX($A$1:$B$1000,SMALL(IF($A$1:$A$1000=Q$10,ROW($A$1:$A$1000)),ROW(239:239)),2),"")</f>
        <v/>
      </c>
      <c r="R249" s="6" t="str">
        <f t="array" ref="R249">IFERROR(INDEX($A$1:$B$1000,SMALL(IF($A$1:$A$1000=R$10,ROW($A$1:$A$1000)),ROW(239:239)),2),"")</f>
        <v/>
      </c>
      <c r="S249" s="6" t="str">
        <f t="array" ref="S249">IFERROR(INDEX($A$1:$B$1000,SMALL(IF($A$1:$A$1000=S$10,ROW($A$1:$A$1000)),ROW(239:239)),2),"")</f>
        <v/>
      </c>
      <c r="T249" s="6" t="str">
        <f t="array" ref="T249">IFERROR(INDEX($A$1:$B$1000,SMALL(IF($A$1:$A$1000=T$10,ROW($A$1:$A$1000)),ROW(239:239)),2),"")</f>
        <v/>
      </c>
      <c r="U249" s="6" t="str">
        <f t="array" ref="U249">IFERROR(INDEX($A$1:$B$1000,SMALL(IF($A$1:$A$1000=U$10,ROW($A$1:$A$1000)),ROW(239:239)),2),"")</f>
        <v/>
      </c>
      <c r="V249" s="6" t="str">
        <f t="array" ref="V249">IFERROR(INDEX($A$1:$B$1000,SMALL(IF($A$1:$A$1000=V$10,ROW($A$1:$A$1000)),ROW(239:239)),2),"")</f>
        <v/>
      </c>
      <c r="W249" s="6" t="str">
        <f t="array" ref="W249">IFERROR(INDEX($A$1:$B$1000,SMALL(IF($A$1:$A$1000=W$10,ROW($A$1:$A$1000)),ROW(239:239)),2),"")</f>
        <v/>
      </c>
      <c r="X249" s="6" t="str">
        <f t="array" ref="X249">IFERROR(INDEX($A$1:$B$1000,SMALL(IF($A$1:$A$1000=X$10,ROW($A$1:$A$1000)),ROW(239:239)),2),"")</f>
        <v/>
      </c>
      <c r="Y249" s="6" t="str">
        <f t="array" ref="Y249">IFERROR(INDEX($A$1:$B$1000,SMALL(IF($A$1:$A$1000=Y$10,ROW($A$1:$A$1000)),ROW(239:239)),2),"")</f>
        <v/>
      </c>
      <c r="Z249" s="6" t="str">
        <f t="array" ref="Z249">IFERROR(INDEX($A$1:$B$1000,SMALL(IF($A$1:$A$1000=Z$10,ROW($A$1:$A$1000)),ROW(239:239)),2),"")</f>
        <v/>
      </c>
      <c r="AA249" s="6" t="str">
        <f t="array" ref="AA249">IFERROR(INDEX($A$1:$B$1000,SMALL(IF($A$1:$A$1000=AA$10,ROW($A$1:$A$1000)),ROW(239:239)),2),"")</f>
        <v/>
      </c>
      <c r="AB249" s="6" t="str">
        <f t="array" ref="AB249">IFERROR(INDEX($A$1:$B$1000,SMALL(IF($A$1:$A$1000=AB$10,ROW($A$1:$A$1000)),ROW(239:239)),2),"")</f>
        <v/>
      </c>
      <c r="AC249" s="6" t="str">
        <f t="array" ref="AC249">IFERROR(INDEX($A$1:$B$1000,SMALL(IF($A$1:$A$1000=AC$10,ROW($A$1:$A$1000)),ROW(239:239)),2),"")</f>
        <v/>
      </c>
      <c r="AD249" s="6" t="str">
        <f t="array" ref="AD249">IFERROR(INDEX($A$1:$B$1000,SMALL(IF($A$1:$A$1000=AD$10,ROW($A$1:$A$1000)),ROW(239:239)),2),"")</f>
        <v/>
      </c>
      <c r="AE249" s="6" t="str">
        <f t="array" ref="AE249">IFERROR(INDEX($A$1:$B$1000,SMALL(IF($A$1:$A$1000=AE$10,ROW($A$1:$A$1000)),ROW(239:239)),2),"")</f>
        <v/>
      </c>
      <c r="AF249" s="6" t="str">
        <f t="array" ref="AF249">IFERROR(INDEX($A$1:$B$1000,SMALL(IF($A$1:$A$1000=AF$10,ROW($A$1:$A$1000)),ROW(239:239)),2),"")</f>
        <v/>
      </c>
      <c r="AG249" s="6" t="str">
        <f t="array" ref="AG249">IFERROR(INDEX($A$1:$B$1000,SMALL(IF($A$1:$A$1000=AG$10,ROW($A$1:$A$1000)),ROW(239:239)),2),"")</f>
        <v/>
      </c>
      <c r="AH249" s="6" t="str">
        <f t="array" ref="AH249">IFERROR(INDEX($A$1:$B$1000,SMALL(IF($A$1:$A$1000=AH$10,ROW($A$1:$A$1000)),ROW(239:239)),2),"")</f>
        <v/>
      </c>
      <c r="AI249" s="6" t="str">
        <f t="array" ref="AI249">IFERROR(INDEX($A$1:$B$1000,SMALL(IF($A$1:$A$1000=AI$10,ROW($A$1:$A$1000)),ROW(239:239)),2),"")</f>
        <v/>
      </c>
      <c r="AJ249" s="6" t="str">
        <f t="array" ref="AJ249">IFERROR(INDEX($A$1:$B$1000,SMALL(IF($A$1:$A$1000=AJ$10,ROW($A$1:$A$1000)),ROW(239:239)),2),"")</f>
        <v/>
      </c>
      <c r="AK249" s="6" t="str">
        <f t="array" ref="AK249">IFERROR(INDEX($A$1:$B$1000,SMALL(IF($A$1:$A$1000=AK$10,ROW($A$1:$A$1000)),ROW(239:239)),2),"")</f>
        <v/>
      </c>
      <c r="AL249" s="6" t="str">
        <f t="array" ref="AL249">IFERROR(INDEX($A$1:$B$1000,SMALL(IF($A$1:$A$1000=AL$10,ROW($A$1:$A$1000)),ROW(239:239)),2),"")</f>
        <v/>
      </c>
      <c r="AM249" s="6" t="str">
        <f t="array" ref="AM249">IFERROR(INDEX($A$1:$B$1000,SMALL(IF($A$1:$A$1000=AM$10,ROW($A$1:$A$1000)),ROW(239:239)),2),"")</f>
        <v/>
      </c>
      <c r="AN249" s="6" t="str">
        <f t="array" ref="AN249">IFERROR(INDEX($A$1:$B$1000,SMALL(IF($A$1:$A$1000=AN$10,ROW($A$1:$A$1000)),ROW(239:239)),2),"")</f>
        <v/>
      </c>
      <c r="AO249" s="6" t="str">
        <f t="array" ref="AO249">IFERROR(INDEX($A$1:$B$1000,SMALL(IF($A$1:$A$1000=AO$10,ROW($A$1:$A$1000)),ROW(239:239)),2),"")</f>
        <v/>
      </c>
      <c r="AP249" s="6" t="str">
        <f t="array" ref="AP249">IFERROR(INDEX($A$1:$B$1000,SMALL(IF($A$1:$A$1000=AP$10,ROW($A$1:$A$1000)),ROW(239:239)),2),"")</f>
        <v/>
      </c>
      <c r="AQ249" s="6" t="str">
        <f t="array" ref="AQ249">IFERROR(INDEX($A$1:$B$1000,SMALL(IF($A$1:$A$1000=AQ$10,ROW($A$1:$A$1000)),ROW(239:239)),2),"")</f>
        <v/>
      </c>
      <c r="AR249" s="6" t="str">
        <f t="array" ref="AR249">IFERROR(INDEX($A$1:$B$1000,SMALL(IF($A$1:$A$1000=AR$10,ROW($A$1:$A$1000)),ROW(239:239)),2),"")</f>
        <v/>
      </c>
      <c r="AS249" s="6" t="str">
        <f t="array" ref="AS249">IFERROR(INDEX($A$1:$B$1000,SMALL(IF($A$1:$A$1000=AS$10,ROW($A$1:$A$1000)),ROW(239:239)),2),"")</f>
        <v/>
      </c>
      <c r="AT249" s="6" t="str">
        <f t="array" ref="AT249">IFERROR(INDEX($A$1:$B$1000,SMALL(IF($A$1:$A$1000=AT$10,ROW($A$1:$A$1000)),ROW(239:239)),2),"")</f>
        <v/>
      </c>
      <c r="AU249" s="6" t="str">
        <f t="array" ref="AU249">IFERROR(INDEX($A$1:$B$1000,SMALL(IF($A$1:$A$1000=AU$10,ROW($A$1:$A$1000)),ROW(239:239)),2),"")</f>
        <v/>
      </c>
      <c r="AV249" s="6" t="str">
        <f t="array" ref="AV249">IFERROR(INDEX($A$1:$B$1000,SMALL(IF($A$1:$A$1000=AV$10,ROW($A$1:$A$1000)),ROW(239:239)),2),"")</f>
        <v/>
      </c>
      <c r="AW249" s="6" t="str">
        <f t="array" ref="AW249">IFERROR(INDEX($A$1:$B$1000,SMALL(IF($A$1:$A$1000=AW$10,ROW($A$1:$A$1000)),ROW(239:239)),2),"")</f>
        <v/>
      </c>
      <c r="AX249" s="6" t="str">
        <f t="array" ref="AX249">IFERROR(INDEX($A$1:$B$1000,SMALL(IF($A$1:$A$1000=AX$10,ROW($A$1:$A$1000)),ROW(239:239)),2),"")</f>
        <v/>
      </c>
      <c r="AY249" s="6" t="str">
        <f t="array" ref="AY249">IFERROR(INDEX($A$1:$B$1000,SMALL(IF($A$1:$A$1000=AY$10,ROW($A$1:$A$1000)),ROW(239:239)),2),"")</f>
        <v/>
      </c>
      <c r="AZ249" s="6" t="str">
        <f t="array" ref="AZ249">IFERROR(INDEX($A$1:$B$1000,SMALL(IF($A$1:$A$1000=AZ$10,ROW($A$1:$A$1000)),ROW(239:239)),2),"")</f>
        <v/>
      </c>
    </row>
    <row r="250" spans="4:52" x14ac:dyDescent="0.2">
      <c r="D250" s="6" t="str">
        <f t="array" ref="D250">IFERROR(INDEX($A$1:$B$1000,SMALL(IF($A$1:$A$1000=D$10,ROW($A$1:$A$1000)),ROW(240:240)),2),"")</f>
        <v/>
      </c>
      <c r="E250" s="6" t="str">
        <f t="array" ref="E250">IFERROR(INDEX($A$1:$B$1000,SMALL(IF($A$1:$A$1000=E$10,ROW($A$1:$A$1000)),ROW(240:240)),2),"")</f>
        <v/>
      </c>
      <c r="F250" s="6" t="str">
        <f t="array" ref="F250">IFERROR(INDEX($A$1:$B$1000,SMALL(IF($A$1:$A$1000=F$10,ROW($A$1:$A$1000)),ROW(240:240)),2),"")</f>
        <v/>
      </c>
      <c r="G250" s="6" t="str">
        <f t="array" ref="G250">IFERROR(INDEX($A$1:$B$1000,SMALL(IF($A$1:$A$1000=G$10,ROW($A$1:$A$1000)),ROW(240:240)),2),"")</f>
        <v/>
      </c>
      <c r="H250" s="6" t="str">
        <f t="array" ref="H250">IFERROR(INDEX($A$1:$B$1000,SMALL(IF($A$1:$A$1000=H$10,ROW($A$1:$A$1000)),ROW(240:240)),2),"")</f>
        <v/>
      </c>
      <c r="I250" s="6" t="str">
        <f t="array" ref="I250">IFERROR(INDEX($A$1:$B$1000,SMALL(IF($A$1:$A$1000=I$10,ROW($A$1:$A$1000)),ROW(240:240)),2),"")</f>
        <v/>
      </c>
      <c r="J250" s="6" t="str">
        <f t="array" ref="J250">IFERROR(INDEX($A$1:$B$1000,SMALL(IF($A$1:$A$1000=J$10,ROW($A$1:$A$1000)),ROW(240:240)),2),"")</f>
        <v/>
      </c>
      <c r="K250" s="6" t="str">
        <f t="array" ref="K250">IFERROR(INDEX($A$1:$B$1000,SMALL(IF($A$1:$A$1000=K$10,ROW($A$1:$A$1000)),ROW(240:240)),2),"")</f>
        <v/>
      </c>
      <c r="L250" s="6" t="str">
        <f t="array" ref="L250">IFERROR(INDEX($A$1:$B$1000,SMALL(IF($A$1:$A$1000=L$10,ROW($A$1:$A$1000)),ROW(240:240)),2),"")</f>
        <v/>
      </c>
      <c r="M250" s="6" t="str">
        <f t="array" ref="M250">IFERROR(INDEX($A$1:$B$1000,SMALL(IF($A$1:$A$1000=M$10,ROW($A$1:$A$1000)),ROW(240:240)),2),"")</f>
        <v/>
      </c>
      <c r="N250" s="6" t="str">
        <f t="array" ref="N250">IFERROR(INDEX($A$1:$B$1000,SMALL(IF($A$1:$A$1000=N$10,ROW($A$1:$A$1000)),ROW(240:240)),2),"")</f>
        <v/>
      </c>
      <c r="O250" s="6" t="str">
        <f t="array" ref="O250">IFERROR(INDEX($A$1:$B$1000,SMALL(IF($A$1:$A$1000=O$10,ROW($A$1:$A$1000)),ROW(240:240)),2),"")</f>
        <v/>
      </c>
      <c r="P250" s="6" t="str">
        <f t="array" ref="P250">IFERROR(INDEX($A$1:$B$1000,SMALL(IF($A$1:$A$1000=P$10,ROW($A$1:$A$1000)),ROW(240:240)),2),"")</f>
        <v/>
      </c>
      <c r="Q250" s="6" t="str">
        <f t="array" ref="Q250">IFERROR(INDEX($A$1:$B$1000,SMALL(IF($A$1:$A$1000=Q$10,ROW($A$1:$A$1000)),ROW(240:240)),2),"")</f>
        <v/>
      </c>
      <c r="R250" s="6" t="str">
        <f t="array" ref="R250">IFERROR(INDEX($A$1:$B$1000,SMALL(IF($A$1:$A$1000=R$10,ROW($A$1:$A$1000)),ROW(240:240)),2),"")</f>
        <v/>
      </c>
      <c r="S250" s="6" t="str">
        <f t="array" ref="S250">IFERROR(INDEX($A$1:$B$1000,SMALL(IF($A$1:$A$1000=S$10,ROW($A$1:$A$1000)),ROW(240:240)),2),"")</f>
        <v/>
      </c>
      <c r="T250" s="6" t="str">
        <f t="array" ref="T250">IFERROR(INDEX($A$1:$B$1000,SMALL(IF($A$1:$A$1000=T$10,ROW($A$1:$A$1000)),ROW(240:240)),2),"")</f>
        <v/>
      </c>
      <c r="U250" s="6" t="str">
        <f t="array" ref="U250">IFERROR(INDEX($A$1:$B$1000,SMALL(IF($A$1:$A$1000=U$10,ROW($A$1:$A$1000)),ROW(240:240)),2),"")</f>
        <v/>
      </c>
      <c r="V250" s="6" t="str">
        <f t="array" ref="V250">IFERROR(INDEX($A$1:$B$1000,SMALL(IF($A$1:$A$1000=V$10,ROW($A$1:$A$1000)),ROW(240:240)),2),"")</f>
        <v/>
      </c>
      <c r="W250" s="6" t="str">
        <f t="array" ref="W250">IFERROR(INDEX($A$1:$B$1000,SMALL(IF($A$1:$A$1000=W$10,ROW($A$1:$A$1000)),ROW(240:240)),2),"")</f>
        <v/>
      </c>
      <c r="X250" s="6" t="str">
        <f t="array" ref="X250">IFERROR(INDEX($A$1:$B$1000,SMALL(IF($A$1:$A$1000=X$10,ROW($A$1:$A$1000)),ROW(240:240)),2),"")</f>
        <v/>
      </c>
      <c r="Y250" s="6" t="str">
        <f t="array" ref="Y250">IFERROR(INDEX($A$1:$B$1000,SMALL(IF($A$1:$A$1000=Y$10,ROW($A$1:$A$1000)),ROW(240:240)),2),"")</f>
        <v/>
      </c>
      <c r="Z250" s="6" t="str">
        <f t="array" ref="Z250">IFERROR(INDEX($A$1:$B$1000,SMALL(IF($A$1:$A$1000=Z$10,ROW($A$1:$A$1000)),ROW(240:240)),2),"")</f>
        <v/>
      </c>
      <c r="AA250" s="6" t="str">
        <f t="array" ref="AA250">IFERROR(INDEX($A$1:$B$1000,SMALL(IF($A$1:$A$1000=AA$10,ROW($A$1:$A$1000)),ROW(240:240)),2),"")</f>
        <v/>
      </c>
      <c r="AB250" s="6" t="str">
        <f t="array" ref="AB250">IFERROR(INDEX($A$1:$B$1000,SMALL(IF($A$1:$A$1000=AB$10,ROW($A$1:$A$1000)),ROW(240:240)),2),"")</f>
        <v/>
      </c>
      <c r="AC250" s="6" t="str">
        <f t="array" ref="AC250">IFERROR(INDEX($A$1:$B$1000,SMALL(IF($A$1:$A$1000=AC$10,ROW($A$1:$A$1000)),ROW(240:240)),2),"")</f>
        <v/>
      </c>
      <c r="AD250" s="6" t="str">
        <f t="array" ref="AD250">IFERROR(INDEX($A$1:$B$1000,SMALL(IF($A$1:$A$1000=AD$10,ROW($A$1:$A$1000)),ROW(240:240)),2),"")</f>
        <v/>
      </c>
      <c r="AE250" s="6" t="str">
        <f t="array" ref="AE250">IFERROR(INDEX($A$1:$B$1000,SMALL(IF($A$1:$A$1000=AE$10,ROW($A$1:$A$1000)),ROW(240:240)),2),"")</f>
        <v/>
      </c>
      <c r="AF250" s="6" t="str">
        <f t="array" ref="AF250">IFERROR(INDEX($A$1:$B$1000,SMALL(IF($A$1:$A$1000=AF$10,ROW($A$1:$A$1000)),ROW(240:240)),2),"")</f>
        <v/>
      </c>
      <c r="AG250" s="6" t="str">
        <f t="array" ref="AG250">IFERROR(INDEX($A$1:$B$1000,SMALL(IF($A$1:$A$1000=AG$10,ROW($A$1:$A$1000)),ROW(240:240)),2),"")</f>
        <v/>
      </c>
      <c r="AH250" s="6" t="str">
        <f t="array" ref="AH250">IFERROR(INDEX($A$1:$B$1000,SMALL(IF($A$1:$A$1000=AH$10,ROW($A$1:$A$1000)),ROW(240:240)),2),"")</f>
        <v/>
      </c>
      <c r="AI250" s="6" t="str">
        <f t="array" ref="AI250">IFERROR(INDEX($A$1:$B$1000,SMALL(IF($A$1:$A$1000=AI$10,ROW($A$1:$A$1000)),ROW(240:240)),2),"")</f>
        <v/>
      </c>
      <c r="AJ250" s="6" t="str">
        <f t="array" ref="AJ250">IFERROR(INDEX($A$1:$B$1000,SMALL(IF($A$1:$A$1000=AJ$10,ROW($A$1:$A$1000)),ROW(240:240)),2),"")</f>
        <v/>
      </c>
      <c r="AK250" s="6" t="str">
        <f t="array" ref="AK250">IFERROR(INDEX($A$1:$B$1000,SMALL(IF($A$1:$A$1000=AK$10,ROW($A$1:$A$1000)),ROW(240:240)),2),"")</f>
        <v/>
      </c>
      <c r="AL250" s="6" t="str">
        <f t="array" ref="AL250">IFERROR(INDEX($A$1:$B$1000,SMALL(IF($A$1:$A$1000=AL$10,ROW($A$1:$A$1000)),ROW(240:240)),2),"")</f>
        <v/>
      </c>
      <c r="AM250" s="6" t="str">
        <f t="array" ref="AM250">IFERROR(INDEX($A$1:$B$1000,SMALL(IF($A$1:$A$1000=AM$10,ROW($A$1:$A$1000)),ROW(240:240)),2),"")</f>
        <v/>
      </c>
      <c r="AN250" s="6" t="str">
        <f t="array" ref="AN250">IFERROR(INDEX($A$1:$B$1000,SMALL(IF($A$1:$A$1000=AN$10,ROW($A$1:$A$1000)),ROW(240:240)),2),"")</f>
        <v/>
      </c>
      <c r="AO250" s="6" t="str">
        <f t="array" ref="AO250">IFERROR(INDEX($A$1:$B$1000,SMALL(IF($A$1:$A$1000=AO$10,ROW($A$1:$A$1000)),ROW(240:240)),2),"")</f>
        <v/>
      </c>
      <c r="AP250" s="6" t="str">
        <f t="array" ref="AP250">IFERROR(INDEX($A$1:$B$1000,SMALL(IF($A$1:$A$1000=AP$10,ROW($A$1:$A$1000)),ROW(240:240)),2),"")</f>
        <v/>
      </c>
      <c r="AQ250" s="6" t="str">
        <f t="array" ref="AQ250">IFERROR(INDEX($A$1:$B$1000,SMALL(IF($A$1:$A$1000=AQ$10,ROW($A$1:$A$1000)),ROW(240:240)),2),"")</f>
        <v/>
      </c>
      <c r="AR250" s="6" t="str">
        <f t="array" ref="AR250">IFERROR(INDEX($A$1:$B$1000,SMALL(IF($A$1:$A$1000=AR$10,ROW($A$1:$A$1000)),ROW(240:240)),2),"")</f>
        <v/>
      </c>
      <c r="AS250" s="6" t="str">
        <f t="array" ref="AS250">IFERROR(INDEX($A$1:$B$1000,SMALL(IF($A$1:$A$1000=AS$10,ROW($A$1:$A$1000)),ROW(240:240)),2),"")</f>
        <v/>
      </c>
      <c r="AT250" s="6" t="str">
        <f t="array" ref="AT250">IFERROR(INDEX($A$1:$B$1000,SMALL(IF($A$1:$A$1000=AT$10,ROW($A$1:$A$1000)),ROW(240:240)),2),"")</f>
        <v/>
      </c>
      <c r="AU250" s="6" t="str">
        <f t="array" ref="AU250">IFERROR(INDEX($A$1:$B$1000,SMALL(IF($A$1:$A$1000=AU$10,ROW($A$1:$A$1000)),ROW(240:240)),2),"")</f>
        <v/>
      </c>
      <c r="AV250" s="6" t="str">
        <f t="array" ref="AV250">IFERROR(INDEX($A$1:$B$1000,SMALL(IF($A$1:$A$1000=AV$10,ROW($A$1:$A$1000)),ROW(240:240)),2),"")</f>
        <v/>
      </c>
      <c r="AW250" s="6" t="str">
        <f t="array" ref="AW250">IFERROR(INDEX($A$1:$B$1000,SMALL(IF($A$1:$A$1000=AW$10,ROW($A$1:$A$1000)),ROW(240:240)),2),"")</f>
        <v/>
      </c>
      <c r="AX250" s="6" t="str">
        <f t="array" ref="AX250">IFERROR(INDEX($A$1:$B$1000,SMALL(IF($A$1:$A$1000=AX$10,ROW($A$1:$A$1000)),ROW(240:240)),2),"")</f>
        <v/>
      </c>
      <c r="AY250" s="6" t="str">
        <f t="array" ref="AY250">IFERROR(INDEX($A$1:$B$1000,SMALL(IF($A$1:$A$1000=AY$10,ROW($A$1:$A$1000)),ROW(240:240)),2),"")</f>
        <v/>
      </c>
      <c r="AZ250" s="6" t="str">
        <f t="array" ref="AZ250">IFERROR(INDEX($A$1:$B$1000,SMALL(IF($A$1:$A$1000=AZ$10,ROW($A$1:$A$1000)),ROW(240:240)),2),"")</f>
        <v/>
      </c>
    </row>
    <row r="251" spans="4:52" x14ac:dyDescent="0.2">
      <c r="D251" s="6" t="str">
        <f t="array" ref="D251">IFERROR(INDEX($A$1:$B$1000,SMALL(IF($A$1:$A$1000=D$10,ROW($A$1:$A$1000)),ROW(241:241)),2),"")</f>
        <v/>
      </c>
      <c r="E251" s="6" t="str">
        <f t="array" ref="E251">IFERROR(INDEX($A$1:$B$1000,SMALL(IF($A$1:$A$1000=E$10,ROW($A$1:$A$1000)),ROW(241:241)),2),"")</f>
        <v/>
      </c>
      <c r="F251" s="6" t="str">
        <f t="array" ref="F251">IFERROR(INDEX($A$1:$B$1000,SMALL(IF($A$1:$A$1000=F$10,ROW($A$1:$A$1000)),ROW(241:241)),2),"")</f>
        <v/>
      </c>
      <c r="G251" s="6" t="str">
        <f t="array" ref="G251">IFERROR(INDEX($A$1:$B$1000,SMALL(IF($A$1:$A$1000=G$10,ROW($A$1:$A$1000)),ROW(241:241)),2),"")</f>
        <v/>
      </c>
      <c r="H251" s="6" t="str">
        <f t="array" ref="H251">IFERROR(INDEX($A$1:$B$1000,SMALL(IF($A$1:$A$1000=H$10,ROW($A$1:$A$1000)),ROW(241:241)),2),"")</f>
        <v/>
      </c>
      <c r="I251" s="6" t="str">
        <f t="array" ref="I251">IFERROR(INDEX($A$1:$B$1000,SMALL(IF($A$1:$A$1000=I$10,ROW($A$1:$A$1000)),ROW(241:241)),2),"")</f>
        <v/>
      </c>
      <c r="J251" s="6" t="str">
        <f t="array" ref="J251">IFERROR(INDEX($A$1:$B$1000,SMALL(IF($A$1:$A$1000=J$10,ROW($A$1:$A$1000)),ROW(241:241)),2),"")</f>
        <v/>
      </c>
      <c r="K251" s="6" t="str">
        <f t="array" ref="K251">IFERROR(INDEX($A$1:$B$1000,SMALL(IF($A$1:$A$1000=K$10,ROW($A$1:$A$1000)),ROW(241:241)),2),"")</f>
        <v/>
      </c>
      <c r="L251" s="6" t="str">
        <f t="array" ref="L251">IFERROR(INDEX($A$1:$B$1000,SMALL(IF($A$1:$A$1000=L$10,ROW($A$1:$A$1000)),ROW(241:241)),2),"")</f>
        <v/>
      </c>
      <c r="M251" s="6" t="str">
        <f t="array" ref="M251">IFERROR(INDEX($A$1:$B$1000,SMALL(IF($A$1:$A$1000=M$10,ROW($A$1:$A$1000)),ROW(241:241)),2),"")</f>
        <v/>
      </c>
      <c r="N251" s="6" t="str">
        <f t="array" ref="N251">IFERROR(INDEX($A$1:$B$1000,SMALL(IF($A$1:$A$1000=N$10,ROW($A$1:$A$1000)),ROW(241:241)),2),"")</f>
        <v/>
      </c>
      <c r="O251" s="6" t="str">
        <f t="array" ref="O251">IFERROR(INDEX($A$1:$B$1000,SMALL(IF($A$1:$A$1000=O$10,ROW($A$1:$A$1000)),ROW(241:241)),2),"")</f>
        <v/>
      </c>
      <c r="P251" s="6" t="str">
        <f t="array" ref="P251">IFERROR(INDEX($A$1:$B$1000,SMALL(IF($A$1:$A$1000=P$10,ROW($A$1:$A$1000)),ROW(241:241)),2),"")</f>
        <v/>
      </c>
      <c r="Q251" s="6" t="str">
        <f t="array" ref="Q251">IFERROR(INDEX($A$1:$B$1000,SMALL(IF($A$1:$A$1000=Q$10,ROW($A$1:$A$1000)),ROW(241:241)),2),"")</f>
        <v/>
      </c>
      <c r="R251" s="6" t="str">
        <f t="array" ref="R251">IFERROR(INDEX($A$1:$B$1000,SMALL(IF($A$1:$A$1000=R$10,ROW($A$1:$A$1000)),ROW(241:241)),2),"")</f>
        <v/>
      </c>
      <c r="S251" s="6" t="str">
        <f t="array" ref="S251">IFERROR(INDEX($A$1:$B$1000,SMALL(IF($A$1:$A$1000=S$10,ROW($A$1:$A$1000)),ROW(241:241)),2),"")</f>
        <v/>
      </c>
      <c r="T251" s="6" t="str">
        <f t="array" ref="T251">IFERROR(INDEX($A$1:$B$1000,SMALL(IF($A$1:$A$1000=T$10,ROW($A$1:$A$1000)),ROW(241:241)),2),"")</f>
        <v/>
      </c>
      <c r="U251" s="6" t="str">
        <f t="array" ref="U251">IFERROR(INDEX($A$1:$B$1000,SMALL(IF($A$1:$A$1000=U$10,ROW($A$1:$A$1000)),ROW(241:241)),2),"")</f>
        <v/>
      </c>
      <c r="V251" s="6" t="str">
        <f t="array" ref="V251">IFERROR(INDEX($A$1:$B$1000,SMALL(IF($A$1:$A$1000=V$10,ROW($A$1:$A$1000)),ROW(241:241)),2),"")</f>
        <v/>
      </c>
      <c r="W251" s="6" t="str">
        <f t="array" ref="W251">IFERROR(INDEX($A$1:$B$1000,SMALL(IF($A$1:$A$1000=W$10,ROW($A$1:$A$1000)),ROW(241:241)),2),"")</f>
        <v/>
      </c>
      <c r="X251" s="6" t="str">
        <f t="array" ref="X251">IFERROR(INDEX($A$1:$B$1000,SMALL(IF($A$1:$A$1000=X$10,ROW($A$1:$A$1000)),ROW(241:241)),2),"")</f>
        <v/>
      </c>
      <c r="Y251" s="6" t="str">
        <f t="array" ref="Y251">IFERROR(INDEX($A$1:$B$1000,SMALL(IF($A$1:$A$1000=Y$10,ROW($A$1:$A$1000)),ROW(241:241)),2),"")</f>
        <v/>
      </c>
      <c r="Z251" s="6" t="str">
        <f t="array" ref="Z251">IFERROR(INDEX($A$1:$B$1000,SMALL(IF($A$1:$A$1000=Z$10,ROW($A$1:$A$1000)),ROW(241:241)),2),"")</f>
        <v/>
      </c>
      <c r="AA251" s="6" t="str">
        <f t="array" ref="AA251">IFERROR(INDEX($A$1:$B$1000,SMALL(IF($A$1:$A$1000=AA$10,ROW($A$1:$A$1000)),ROW(241:241)),2),"")</f>
        <v/>
      </c>
      <c r="AB251" s="6" t="str">
        <f t="array" ref="AB251">IFERROR(INDEX($A$1:$B$1000,SMALL(IF($A$1:$A$1000=AB$10,ROW($A$1:$A$1000)),ROW(241:241)),2),"")</f>
        <v/>
      </c>
      <c r="AC251" s="6" t="str">
        <f t="array" ref="AC251">IFERROR(INDEX($A$1:$B$1000,SMALL(IF($A$1:$A$1000=AC$10,ROW($A$1:$A$1000)),ROW(241:241)),2),"")</f>
        <v/>
      </c>
      <c r="AD251" s="6" t="str">
        <f t="array" ref="AD251">IFERROR(INDEX($A$1:$B$1000,SMALL(IF($A$1:$A$1000=AD$10,ROW($A$1:$A$1000)),ROW(241:241)),2),"")</f>
        <v/>
      </c>
      <c r="AE251" s="6" t="str">
        <f t="array" ref="AE251">IFERROR(INDEX($A$1:$B$1000,SMALL(IF($A$1:$A$1000=AE$10,ROW($A$1:$A$1000)),ROW(241:241)),2),"")</f>
        <v/>
      </c>
      <c r="AF251" s="6" t="str">
        <f t="array" ref="AF251">IFERROR(INDEX($A$1:$B$1000,SMALL(IF($A$1:$A$1000=AF$10,ROW($A$1:$A$1000)),ROW(241:241)),2),"")</f>
        <v/>
      </c>
      <c r="AG251" s="6" t="str">
        <f t="array" ref="AG251">IFERROR(INDEX($A$1:$B$1000,SMALL(IF($A$1:$A$1000=AG$10,ROW($A$1:$A$1000)),ROW(241:241)),2),"")</f>
        <v/>
      </c>
      <c r="AH251" s="6" t="str">
        <f t="array" ref="AH251">IFERROR(INDEX($A$1:$B$1000,SMALL(IF($A$1:$A$1000=AH$10,ROW($A$1:$A$1000)),ROW(241:241)),2),"")</f>
        <v/>
      </c>
      <c r="AI251" s="6" t="str">
        <f t="array" ref="AI251">IFERROR(INDEX($A$1:$B$1000,SMALL(IF($A$1:$A$1000=AI$10,ROW($A$1:$A$1000)),ROW(241:241)),2),"")</f>
        <v/>
      </c>
      <c r="AJ251" s="6" t="str">
        <f t="array" ref="AJ251">IFERROR(INDEX($A$1:$B$1000,SMALL(IF($A$1:$A$1000=AJ$10,ROW($A$1:$A$1000)),ROW(241:241)),2),"")</f>
        <v/>
      </c>
      <c r="AK251" s="6" t="str">
        <f t="array" ref="AK251">IFERROR(INDEX($A$1:$B$1000,SMALL(IF($A$1:$A$1000=AK$10,ROW($A$1:$A$1000)),ROW(241:241)),2),"")</f>
        <v/>
      </c>
      <c r="AL251" s="6" t="str">
        <f t="array" ref="AL251">IFERROR(INDEX($A$1:$B$1000,SMALL(IF($A$1:$A$1000=AL$10,ROW($A$1:$A$1000)),ROW(241:241)),2),"")</f>
        <v/>
      </c>
      <c r="AM251" s="6" t="str">
        <f t="array" ref="AM251">IFERROR(INDEX($A$1:$B$1000,SMALL(IF($A$1:$A$1000=AM$10,ROW($A$1:$A$1000)),ROW(241:241)),2),"")</f>
        <v/>
      </c>
      <c r="AN251" s="6" t="str">
        <f t="array" ref="AN251">IFERROR(INDEX($A$1:$B$1000,SMALL(IF($A$1:$A$1000=AN$10,ROW($A$1:$A$1000)),ROW(241:241)),2),"")</f>
        <v/>
      </c>
      <c r="AO251" s="6" t="str">
        <f t="array" ref="AO251">IFERROR(INDEX($A$1:$B$1000,SMALL(IF($A$1:$A$1000=AO$10,ROW($A$1:$A$1000)),ROW(241:241)),2),"")</f>
        <v/>
      </c>
      <c r="AP251" s="6" t="str">
        <f t="array" ref="AP251">IFERROR(INDEX($A$1:$B$1000,SMALL(IF($A$1:$A$1000=AP$10,ROW($A$1:$A$1000)),ROW(241:241)),2),"")</f>
        <v/>
      </c>
      <c r="AQ251" s="6" t="str">
        <f t="array" ref="AQ251">IFERROR(INDEX($A$1:$B$1000,SMALL(IF($A$1:$A$1000=AQ$10,ROW($A$1:$A$1000)),ROW(241:241)),2),"")</f>
        <v/>
      </c>
      <c r="AR251" s="6" t="str">
        <f t="array" ref="AR251">IFERROR(INDEX($A$1:$B$1000,SMALL(IF($A$1:$A$1000=AR$10,ROW($A$1:$A$1000)),ROW(241:241)),2),"")</f>
        <v/>
      </c>
      <c r="AS251" s="6" t="str">
        <f t="array" ref="AS251">IFERROR(INDEX($A$1:$B$1000,SMALL(IF($A$1:$A$1000=AS$10,ROW($A$1:$A$1000)),ROW(241:241)),2),"")</f>
        <v/>
      </c>
      <c r="AT251" s="6" t="str">
        <f t="array" ref="AT251">IFERROR(INDEX($A$1:$B$1000,SMALL(IF($A$1:$A$1000=AT$10,ROW($A$1:$A$1000)),ROW(241:241)),2),"")</f>
        <v/>
      </c>
      <c r="AU251" s="6" t="str">
        <f t="array" ref="AU251">IFERROR(INDEX($A$1:$B$1000,SMALL(IF($A$1:$A$1000=AU$10,ROW($A$1:$A$1000)),ROW(241:241)),2),"")</f>
        <v/>
      </c>
      <c r="AV251" s="6" t="str">
        <f t="array" ref="AV251">IFERROR(INDEX($A$1:$B$1000,SMALL(IF($A$1:$A$1000=AV$10,ROW($A$1:$A$1000)),ROW(241:241)),2),"")</f>
        <v/>
      </c>
      <c r="AW251" s="6" t="str">
        <f t="array" ref="AW251">IFERROR(INDEX($A$1:$B$1000,SMALL(IF($A$1:$A$1000=AW$10,ROW($A$1:$A$1000)),ROW(241:241)),2),"")</f>
        <v/>
      </c>
      <c r="AX251" s="6" t="str">
        <f t="array" ref="AX251">IFERROR(INDEX($A$1:$B$1000,SMALL(IF($A$1:$A$1000=AX$10,ROW($A$1:$A$1000)),ROW(241:241)),2),"")</f>
        <v/>
      </c>
      <c r="AY251" s="6" t="str">
        <f t="array" ref="AY251">IFERROR(INDEX($A$1:$B$1000,SMALL(IF($A$1:$A$1000=AY$10,ROW($A$1:$A$1000)),ROW(241:241)),2),"")</f>
        <v/>
      </c>
      <c r="AZ251" s="6" t="str">
        <f t="array" ref="AZ251">IFERROR(INDEX($A$1:$B$1000,SMALL(IF($A$1:$A$1000=AZ$10,ROW($A$1:$A$1000)),ROW(241:241)),2),"")</f>
        <v/>
      </c>
    </row>
    <row r="252" spans="4:52" x14ac:dyDescent="0.2">
      <c r="D252" s="6" t="str">
        <f t="array" ref="D252">IFERROR(INDEX($A$1:$B$1000,SMALL(IF($A$1:$A$1000=D$10,ROW($A$1:$A$1000)),ROW(242:242)),2),"")</f>
        <v/>
      </c>
      <c r="E252" s="6" t="str">
        <f t="array" ref="E252">IFERROR(INDEX($A$1:$B$1000,SMALL(IF($A$1:$A$1000=E$10,ROW($A$1:$A$1000)),ROW(242:242)),2),"")</f>
        <v/>
      </c>
      <c r="F252" s="6" t="str">
        <f t="array" ref="F252">IFERROR(INDEX($A$1:$B$1000,SMALL(IF($A$1:$A$1000=F$10,ROW($A$1:$A$1000)),ROW(242:242)),2),"")</f>
        <v/>
      </c>
      <c r="G252" s="6" t="str">
        <f t="array" ref="G252">IFERROR(INDEX($A$1:$B$1000,SMALL(IF($A$1:$A$1000=G$10,ROW($A$1:$A$1000)),ROW(242:242)),2),"")</f>
        <v/>
      </c>
      <c r="H252" s="6" t="str">
        <f t="array" ref="H252">IFERROR(INDEX($A$1:$B$1000,SMALL(IF($A$1:$A$1000=H$10,ROW($A$1:$A$1000)),ROW(242:242)),2),"")</f>
        <v/>
      </c>
      <c r="I252" s="6" t="str">
        <f t="array" ref="I252">IFERROR(INDEX($A$1:$B$1000,SMALL(IF($A$1:$A$1000=I$10,ROW($A$1:$A$1000)),ROW(242:242)),2),"")</f>
        <v/>
      </c>
      <c r="J252" s="6" t="str">
        <f t="array" ref="J252">IFERROR(INDEX($A$1:$B$1000,SMALL(IF($A$1:$A$1000=J$10,ROW($A$1:$A$1000)),ROW(242:242)),2),"")</f>
        <v/>
      </c>
      <c r="K252" s="6" t="str">
        <f t="array" ref="K252">IFERROR(INDEX($A$1:$B$1000,SMALL(IF($A$1:$A$1000=K$10,ROW($A$1:$A$1000)),ROW(242:242)),2),"")</f>
        <v/>
      </c>
      <c r="L252" s="6" t="str">
        <f t="array" ref="L252">IFERROR(INDEX($A$1:$B$1000,SMALL(IF($A$1:$A$1000=L$10,ROW($A$1:$A$1000)),ROW(242:242)),2),"")</f>
        <v/>
      </c>
      <c r="M252" s="6" t="str">
        <f t="array" ref="M252">IFERROR(INDEX($A$1:$B$1000,SMALL(IF($A$1:$A$1000=M$10,ROW($A$1:$A$1000)),ROW(242:242)),2),"")</f>
        <v/>
      </c>
      <c r="N252" s="6" t="str">
        <f t="array" ref="N252">IFERROR(INDEX($A$1:$B$1000,SMALL(IF($A$1:$A$1000=N$10,ROW($A$1:$A$1000)),ROW(242:242)),2),"")</f>
        <v/>
      </c>
      <c r="O252" s="6" t="str">
        <f t="array" ref="O252">IFERROR(INDEX($A$1:$B$1000,SMALL(IF($A$1:$A$1000=O$10,ROW($A$1:$A$1000)),ROW(242:242)),2),"")</f>
        <v/>
      </c>
      <c r="P252" s="6" t="str">
        <f t="array" ref="P252">IFERROR(INDEX($A$1:$B$1000,SMALL(IF($A$1:$A$1000=P$10,ROW($A$1:$A$1000)),ROW(242:242)),2),"")</f>
        <v/>
      </c>
      <c r="Q252" s="6" t="str">
        <f t="array" ref="Q252">IFERROR(INDEX($A$1:$B$1000,SMALL(IF($A$1:$A$1000=Q$10,ROW($A$1:$A$1000)),ROW(242:242)),2),"")</f>
        <v/>
      </c>
      <c r="R252" s="6" t="str">
        <f t="array" ref="R252">IFERROR(INDEX($A$1:$B$1000,SMALL(IF($A$1:$A$1000=R$10,ROW($A$1:$A$1000)),ROW(242:242)),2),"")</f>
        <v/>
      </c>
      <c r="S252" s="6" t="str">
        <f t="array" ref="S252">IFERROR(INDEX($A$1:$B$1000,SMALL(IF($A$1:$A$1000=S$10,ROW($A$1:$A$1000)),ROW(242:242)),2),"")</f>
        <v/>
      </c>
      <c r="T252" s="6" t="str">
        <f t="array" ref="T252">IFERROR(INDEX($A$1:$B$1000,SMALL(IF($A$1:$A$1000=T$10,ROW($A$1:$A$1000)),ROW(242:242)),2),"")</f>
        <v/>
      </c>
      <c r="U252" s="6" t="str">
        <f t="array" ref="U252">IFERROR(INDEX($A$1:$B$1000,SMALL(IF($A$1:$A$1000=U$10,ROW($A$1:$A$1000)),ROW(242:242)),2),"")</f>
        <v/>
      </c>
      <c r="V252" s="6" t="str">
        <f t="array" ref="V252">IFERROR(INDEX($A$1:$B$1000,SMALL(IF($A$1:$A$1000=V$10,ROW($A$1:$A$1000)),ROW(242:242)),2),"")</f>
        <v/>
      </c>
      <c r="W252" s="6" t="str">
        <f t="array" ref="W252">IFERROR(INDEX($A$1:$B$1000,SMALL(IF($A$1:$A$1000=W$10,ROW($A$1:$A$1000)),ROW(242:242)),2),"")</f>
        <v/>
      </c>
      <c r="X252" s="6" t="str">
        <f t="array" ref="X252">IFERROR(INDEX($A$1:$B$1000,SMALL(IF($A$1:$A$1000=X$10,ROW($A$1:$A$1000)),ROW(242:242)),2),"")</f>
        <v/>
      </c>
      <c r="Y252" s="6" t="str">
        <f t="array" ref="Y252">IFERROR(INDEX($A$1:$B$1000,SMALL(IF($A$1:$A$1000=Y$10,ROW($A$1:$A$1000)),ROW(242:242)),2),"")</f>
        <v/>
      </c>
      <c r="Z252" s="6" t="str">
        <f t="array" ref="Z252">IFERROR(INDEX($A$1:$B$1000,SMALL(IF($A$1:$A$1000=Z$10,ROW($A$1:$A$1000)),ROW(242:242)),2),"")</f>
        <v/>
      </c>
      <c r="AA252" s="6" t="str">
        <f t="array" ref="AA252">IFERROR(INDEX($A$1:$B$1000,SMALL(IF($A$1:$A$1000=AA$10,ROW($A$1:$A$1000)),ROW(242:242)),2),"")</f>
        <v/>
      </c>
      <c r="AB252" s="6" t="str">
        <f t="array" ref="AB252">IFERROR(INDEX($A$1:$B$1000,SMALL(IF($A$1:$A$1000=AB$10,ROW($A$1:$A$1000)),ROW(242:242)),2),"")</f>
        <v/>
      </c>
      <c r="AC252" s="6" t="str">
        <f t="array" ref="AC252">IFERROR(INDEX($A$1:$B$1000,SMALL(IF($A$1:$A$1000=AC$10,ROW($A$1:$A$1000)),ROW(242:242)),2),"")</f>
        <v/>
      </c>
      <c r="AD252" s="6" t="str">
        <f t="array" ref="AD252">IFERROR(INDEX($A$1:$B$1000,SMALL(IF($A$1:$A$1000=AD$10,ROW($A$1:$A$1000)),ROW(242:242)),2),"")</f>
        <v/>
      </c>
      <c r="AE252" s="6" t="str">
        <f t="array" ref="AE252">IFERROR(INDEX($A$1:$B$1000,SMALL(IF($A$1:$A$1000=AE$10,ROW($A$1:$A$1000)),ROW(242:242)),2),"")</f>
        <v/>
      </c>
      <c r="AF252" s="6" t="str">
        <f t="array" ref="AF252">IFERROR(INDEX($A$1:$B$1000,SMALL(IF($A$1:$A$1000=AF$10,ROW($A$1:$A$1000)),ROW(242:242)),2),"")</f>
        <v/>
      </c>
      <c r="AG252" s="6" t="str">
        <f t="array" ref="AG252">IFERROR(INDEX($A$1:$B$1000,SMALL(IF($A$1:$A$1000=AG$10,ROW($A$1:$A$1000)),ROW(242:242)),2),"")</f>
        <v/>
      </c>
      <c r="AH252" s="6" t="str">
        <f t="array" ref="AH252">IFERROR(INDEX($A$1:$B$1000,SMALL(IF($A$1:$A$1000=AH$10,ROW($A$1:$A$1000)),ROW(242:242)),2),"")</f>
        <v/>
      </c>
      <c r="AI252" s="6" t="str">
        <f t="array" ref="AI252">IFERROR(INDEX($A$1:$B$1000,SMALL(IF($A$1:$A$1000=AI$10,ROW($A$1:$A$1000)),ROW(242:242)),2),"")</f>
        <v/>
      </c>
      <c r="AJ252" s="6" t="str">
        <f t="array" ref="AJ252">IFERROR(INDEX($A$1:$B$1000,SMALL(IF($A$1:$A$1000=AJ$10,ROW($A$1:$A$1000)),ROW(242:242)),2),"")</f>
        <v/>
      </c>
      <c r="AK252" s="6" t="str">
        <f t="array" ref="AK252">IFERROR(INDEX($A$1:$B$1000,SMALL(IF($A$1:$A$1000=AK$10,ROW($A$1:$A$1000)),ROW(242:242)),2),"")</f>
        <v/>
      </c>
      <c r="AL252" s="6" t="str">
        <f t="array" ref="AL252">IFERROR(INDEX($A$1:$B$1000,SMALL(IF($A$1:$A$1000=AL$10,ROW($A$1:$A$1000)),ROW(242:242)),2),"")</f>
        <v/>
      </c>
      <c r="AM252" s="6" t="str">
        <f t="array" ref="AM252">IFERROR(INDEX($A$1:$B$1000,SMALL(IF($A$1:$A$1000=AM$10,ROW($A$1:$A$1000)),ROW(242:242)),2),"")</f>
        <v/>
      </c>
      <c r="AN252" s="6" t="str">
        <f t="array" ref="AN252">IFERROR(INDEX($A$1:$B$1000,SMALL(IF($A$1:$A$1000=AN$10,ROW($A$1:$A$1000)),ROW(242:242)),2),"")</f>
        <v/>
      </c>
      <c r="AO252" s="6" t="str">
        <f t="array" ref="AO252">IFERROR(INDEX($A$1:$B$1000,SMALL(IF($A$1:$A$1000=AO$10,ROW($A$1:$A$1000)),ROW(242:242)),2),"")</f>
        <v/>
      </c>
      <c r="AP252" s="6" t="str">
        <f t="array" ref="AP252">IFERROR(INDEX($A$1:$B$1000,SMALL(IF($A$1:$A$1000=AP$10,ROW($A$1:$A$1000)),ROW(242:242)),2),"")</f>
        <v/>
      </c>
      <c r="AQ252" s="6" t="str">
        <f t="array" ref="AQ252">IFERROR(INDEX($A$1:$B$1000,SMALL(IF($A$1:$A$1000=AQ$10,ROW($A$1:$A$1000)),ROW(242:242)),2),"")</f>
        <v/>
      </c>
      <c r="AR252" s="6" t="str">
        <f t="array" ref="AR252">IFERROR(INDEX($A$1:$B$1000,SMALL(IF($A$1:$A$1000=AR$10,ROW($A$1:$A$1000)),ROW(242:242)),2),"")</f>
        <v/>
      </c>
      <c r="AS252" s="6" t="str">
        <f t="array" ref="AS252">IFERROR(INDEX($A$1:$B$1000,SMALL(IF($A$1:$A$1000=AS$10,ROW($A$1:$A$1000)),ROW(242:242)),2),"")</f>
        <v/>
      </c>
      <c r="AT252" s="6" t="str">
        <f t="array" ref="AT252">IFERROR(INDEX($A$1:$B$1000,SMALL(IF($A$1:$A$1000=AT$10,ROW($A$1:$A$1000)),ROW(242:242)),2),"")</f>
        <v/>
      </c>
      <c r="AU252" s="6" t="str">
        <f t="array" ref="AU252">IFERROR(INDEX($A$1:$B$1000,SMALL(IF($A$1:$A$1000=AU$10,ROW($A$1:$A$1000)),ROW(242:242)),2),"")</f>
        <v/>
      </c>
      <c r="AV252" s="6" t="str">
        <f t="array" ref="AV252">IFERROR(INDEX($A$1:$B$1000,SMALL(IF($A$1:$A$1000=AV$10,ROW($A$1:$A$1000)),ROW(242:242)),2),"")</f>
        <v/>
      </c>
      <c r="AW252" s="6" t="str">
        <f t="array" ref="AW252">IFERROR(INDEX($A$1:$B$1000,SMALL(IF($A$1:$A$1000=AW$10,ROW($A$1:$A$1000)),ROW(242:242)),2),"")</f>
        <v/>
      </c>
      <c r="AX252" s="6" t="str">
        <f t="array" ref="AX252">IFERROR(INDEX($A$1:$B$1000,SMALL(IF($A$1:$A$1000=AX$10,ROW($A$1:$A$1000)),ROW(242:242)),2),"")</f>
        <v/>
      </c>
      <c r="AY252" s="6" t="str">
        <f t="array" ref="AY252">IFERROR(INDEX($A$1:$B$1000,SMALL(IF($A$1:$A$1000=AY$10,ROW($A$1:$A$1000)),ROW(242:242)),2),"")</f>
        <v/>
      </c>
      <c r="AZ252" s="6" t="str">
        <f t="array" ref="AZ252">IFERROR(INDEX($A$1:$B$1000,SMALL(IF($A$1:$A$1000=AZ$10,ROW($A$1:$A$1000)),ROW(242:242)),2),"")</f>
        <v/>
      </c>
    </row>
    <row r="253" spans="4:52" x14ac:dyDescent="0.2">
      <c r="D253" s="6" t="str">
        <f t="array" ref="D253">IFERROR(INDEX($A$1:$B$1000,SMALL(IF($A$1:$A$1000=D$10,ROW($A$1:$A$1000)),ROW(243:243)),2),"")</f>
        <v/>
      </c>
      <c r="E253" s="6" t="str">
        <f t="array" ref="E253">IFERROR(INDEX($A$1:$B$1000,SMALL(IF($A$1:$A$1000=E$10,ROW($A$1:$A$1000)),ROW(243:243)),2),"")</f>
        <v/>
      </c>
      <c r="F253" s="6" t="str">
        <f t="array" ref="F253">IFERROR(INDEX($A$1:$B$1000,SMALL(IF($A$1:$A$1000=F$10,ROW($A$1:$A$1000)),ROW(243:243)),2),"")</f>
        <v/>
      </c>
      <c r="G253" s="6" t="str">
        <f t="array" ref="G253">IFERROR(INDEX($A$1:$B$1000,SMALL(IF($A$1:$A$1000=G$10,ROW($A$1:$A$1000)),ROW(243:243)),2),"")</f>
        <v/>
      </c>
      <c r="H253" s="6" t="str">
        <f t="array" ref="H253">IFERROR(INDEX($A$1:$B$1000,SMALL(IF($A$1:$A$1000=H$10,ROW($A$1:$A$1000)),ROW(243:243)),2),"")</f>
        <v/>
      </c>
      <c r="I253" s="6" t="str">
        <f t="array" ref="I253">IFERROR(INDEX($A$1:$B$1000,SMALL(IF($A$1:$A$1000=I$10,ROW($A$1:$A$1000)),ROW(243:243)),2),"")</f>
        <v/>
      </c>
      <c r="J253" s="6" t="str">
        <f t="array" ref="J253">IFERROR(INDEX($A$1:$B$1000,SMALL(IF($A$1:$A$1000=J$10,ROW($A$1:$A$1000)),ROW(243:243)),2),"")</f>
        <v/>
      </c>
      <c r="K253" s="6" t="str">
        <f t="array" ref="K253">IFERROR(INDEX($A$1:$B$1000,SMALL(IF($A$1:$A$1000=K$10,ROW($A$1:$A$1000)),ROW(243:243)),2),"")</f>
        <v/>
      </c>
      <c r="L253" s="6" t="str">
        <f t="array" ref="L253">IFERROR(INDEX($A$1:$B$1000,SMALL(IF($A$1:$A$1000=L$10,ROW($A$1:$A$1000)),ROW(243:243)),2),"")</f>
        <v/>
      </c>
      <c r="M253" s="6" t="str">
        <f t="array" ref="M253">IFERROR(INDEX($A$1:$B$1000,SMALL(IF($A$1:$A$1000=M$10,ROW($A$1:$A$1000)),ROW(243:243)),2),"")</f>
        <v/>
      </c>
      <c r="N253" s="6" t="str">
        <f t="array" ref="N253">IFERROR(INDEX($A$1:$B$1000,SMALL(IF($A$1:$A$1000=N$10,ROW($A$1:$A$1000)),ROW(243:243)),2),"")</f>
        <v/>
      </c>
      <c r="O253" s="6" t="str">
        <f t="array" ref="O253">IFERROR(INDEX($A$1:$B$1000,SMALL(IF($A$1:$A$1000=O$10,ROW($A$1:$A$1000)),ROW(243:243)),2),"")</f>
        <v/>
      </c>
      <c r="P253" s="6" t="str">
        <f t="array" ref="P253">IFERROR(INDEX($A$1:$B$1000,SMALL(IF($A$1:$A$1000=P$10,ROW($A$1:$A$1000)),ROW(243:243)),2),"")</f>
        <v/>
      </c>
      <c r="Q253" s="6" t="str">
        <f t="array" ref="Q253">IFERROR(INDEX($A$1:$B$1000,SMALL(IF($A$1:$A$1000=Q$10,ROW($A$1:$A$1000)),ROW(243:243)),2),"")</f>
        <v/>
      </c>
      <c r="R253" s="6" t="str">
        <f t="array" ref="R253">IFERROR(INDEX($A$1:$B$1000,SMALL(IF($A$1:$A$1000=R$10,ROW($A$1:$A$1000)),ROW(243:243)),2),"")</f>
        <v/>
      </c>
      <c r="S253" s="6" t="str">
        <f t="array" ref="S253">IFERROR(INDEX($A$1:$B$1000,SMALL(IF($A$1:$A$1000=S$10,ROW($A$1:$A$1000)),ROW(243:243)),2),"")</f>
        <v/>
      </c>
      <c r="T253" s="6" t="str">
        <f t="array" ref="T253">IFERROR(INDEX($A$1:$B$1000,SMALL(IF($A$1:$A$1000=T$10,ROW($A$1:$A$1000)),ROW(243:243)),2),"")</f>
        <v/>
      </c>
      <c r="U253" s="6" t="str">
        <f t="array" ref="U253">IFERROR(INDEX($A$1:$B$1000,SMALL(IF($A$1:$A$1000=U$10,ROW($A$1:$A$1000)),ROW(243:243)),2),"")</f>
        <v/>
      </c>
      <c r="V253" s="6" t="str">
        <f t="array" ref="V253">IFERROR(INDEX($A$1:$B$1000,SMALL(IF($A$1:$A$1000=V$10,ROW($A$1:$A$1000)),ROW(243:243)),2),"")</f>
        <v/>
      </c>
      <c r="W253" s="6" t="str">
        <f t="array" ref="W253">IFERROR(INDEX($A$1:$B$1000,SMALL(IF($A$1:$A$1000=W$10,ROW($A$1:$A$1000)),ROW(243:243)),2),"")</f>
        <v/>
      </c>
      <c r="X253" s="6" t="str">
        <f t="array" ref="X253">IFERROR(INDEX($A$1:$B$1000,SMALL(IF($A$1:$A$1000=X$10,ROW($A$1:$A$1000)),ROW(243:243)),2),"")</f>
        <v/>
      </c>
      <c r="Y253" s="6" t="str">
        <f t="array" ref="Y253">IFERROR(INDEX($A$1:$B$1000,SMALL(IF($A$1:$A$1000=Y$10,ROW($A$1:$A$1000)),ROW(243:243)),2),"")</f>
        <v/>
      </c>
      <c r="Z253" s="6" t="str">
        <f t="array" ref="Z253">IFERROR(INDEX($A$1:$B$1000,SMALL(IF($A$1:$A$1000=Z$10,ROW($A$1:$A$1000)),ROW(243:243)),2),"")</f>
        <v/>
      </c>
      <c r="AA253" s="6" t="str">
        <f t="array" ref="AA253">IFERROR(INDEX($A$1:$B$1000,SMALL(IF($A$1:$A$1000=AA$10,ROW($A$1:$A$1000)),ROW(243:243)),2),"")</f>
        <v/>
      </c>
      <c r="AB253" s="6" t="str">
        <f t="array" ref="AB253">IFERROR(INDEX($A$1:$B$1000,SMALL(IF($A$1:$A$1000=AB$10,ROW($A$1:$A$1000)),ROW(243:243)),2),"")</f>
        <v/>
      </c>
      <c r="AC253" s="6" t="str">
        <f t="array" ref="AC253">IFERROR(INDEX($A$1:$B$1000,SMALL(IF($A$1:$A$1000=AC$10,ROW($A$1:$A$1000)),ROW(243:243)),2),"")</f>
        <v/>
      </c>
      <c r="AD253" s="6" t="str">
        <f t="array" ref="AD253">IFERROR(INDEX($A$1:$B$1000,SMALL(IF($A$1:$A$1000=AD$10,ROW($A$1:$A$1000)),ROW(243:243)),2),"")</f>
        <v/>
      </c>
      <c r="AE253" s="6" t="str">
        <f t="array" ref="AE253">IFERROR(INDEX($A$1:$B$1000,SMALL(IF($A$1:$A$1000=AE$10,ROW($A$1:$A$1000)),ROW(243:243)),2),"")</f>
        <v/>
      </c>
      <c r="AF253" s="6" t="str">
        <f t="array" ref="AF253">IFERROR(INDEX($A$1:$B$1000,SMALL(IF($A$1:$A$1000=AF$10,ROW($A$1:$A$1000)),ROW(243:243)),2),"")</f>
        <v/>
      </c>
      <c r="AG253" s="6" t="str">
        <f t="array" ref="AG253">IFERROR(INDEX($A$1:$B$1000,SMALL(IF($A$1:$A$1000=AG$10,ROW($A$1:$A$1000)),ROW(243:243)),2),"")</f>
        <v/>
      </c>
      <c r="AH253" s="6" t="str">
        <f t="array" ref="AH253">IFERROR(INDEX($A$1:$B$1000,SMALL(IF($A$1:$A$1000=AH$10,ROW($A$1:$A$1000)),ROW(243:243)),2),"")</f>
        <v/>
      </c>
      <c r="AI253" s="6" t="str">
        <f t="array" ref="AI253">IFERROR(INDEX($A$1:$B$1000,SMALL(IF($A$1:$A$1000=AI$10,ROW($A$1:$A$1000)),ROW(243:243)),2),"")</f>
        <v/>
      </c>
      <c r="AJ253" s="6" t="str">
        <f t="array" ref="AJ253">IFERROR(INDEX($A$1:$B$1000,SMALL(IF($A$1:$A$1000=AJ$10,ROW($A$1:$A$1000)),ROW(243:243)),2),"")</f>
        <v/>
      </c>
      <c r="AK253" s="6" t="str">
        <f t="array" ref="AK253">IFERROR(INDEX($A$1:$B$1000,SMALL(IF($A$1:$A$1000=AK$10,ROW($A$1:$A$1000)),ROW(243:243)),2),"")</f>
        <v/>
      </c>
      <c r="AL253" s="6" t="str">
        <f t="array" ref="AL253">IFERROR(INDEX($A$1:$B$1000,SMALL(IF($A$1:$A$1000=AL$10,ROW($A$1:$A$1000)),ROW(243:243)),2),"")</f>
        <v/>
      </c>
      <c r="AM253" s="6" t="str">
        <f t="array" ref="AM253">IFERROR(INDEX($A$1:$B$1000,SMALL(IF($A$1:$A$1000=AM$10,ROW($A$1:$A$1000)),ROW(243:243)),2),"")</f>
        <v/>
      </c>
      <c r="AN253" s="6" t="str">
        <f t="array" ref="AN253">IFERROR(INDEX($A$1:$B$1000,SMALL(IF($A$1:$A$1000=AN$10,ROW($A$1:$A$1000)),ROW(243:243)),2),"")</f>
        <v/>
      </c>
      <c r="AO253" s="6" t="str">
        <f t="array" ref="AO253">IFERROR(INDEX($A$1:$B$1000,SMALL(IF($A$1:$A$1000=AO$10,ROW($A$1:$A$1000)),ROW(243:243)),2),"")</f>
        <v/>
      </c>
      <c r="AP253" s="6" t="str">
        <f t="array" ref="AP253">IFERROR(INDEX($A$1:$B$1000,SMALL(IF($A$1:$A$1000=AP$10,ROW($A$1:$A$1000)),ROW(243:243)),2),"")</f>
        <v/>
      </c>
      <c r="AQ253" s="6" t="str">
        <f t="array" ref="AQ253">IFERROR(INDEX($A$1:$B$1000,SMALL(IF($A$1:$A$1000=AQ$10,ROW($A$1:$A$1000)),ROW(243:243)),2),"")</f>
        <v/>
      </c>
      <c r="AR253" s="6" t="str">
        <f t="array" ref="AR253">IFERROR(INDEX($A$1:$B$1000,SMALL(IF($A$1:$A$1000=AR$10,ROW($A$1:$A$1000)),ROW(243:243)),2),"")</f>
        <v/>
      </c>
      <c r="AS253" s="6" t="str">
        <f t="array" ref="AS253">IFERROR(INDEX($A$1:$B$1000,SMALL(IF($A$1:$A$1000=AS$10,ROW($A$1:$A$1000)),ROW(243:243)),2),"")</f>
        <v/>
      </c>
      <c r="AT253" s="6" t="str">
        <f t="array" ref="AT253">IFERROR(INDEX($A$1:$B$1000,SMALL(IF($A$1:$A$1000=AT$10,ROW($A$1:$A$1000)),ROW(243:243)),2),"")</f>
        <v/>
      </c>
      <c r="AU253" s="6" t="str">
        <f t="array" ref="AU253">IFERROR(INDEX($A$1:$B$1000,SMALL(IF($A$1:$A$1000=AU$10,ROW($A$1:$A$1000)),ROW(243:243)),2),"")</f>
        <v/>
      </c>
      <c r="AV253" s="6" t="str">
        <f t="array" ref="AV253">IFERROR(INDEX($A$1:$B$1000,SMALL(IF($A$1:$A$1000=AV$10,ROW($A$1:$A$1000)),ROW(243:243)),2),"")</f>
        <v/>
      </c>
      <c r="AW253" s="6" t="str">
        <f t="array" ref="AW253">IFERROR(INDEX($A$1:$B$1000,SMALL(IF($A$1:$A$1000=AW$10,ROW($A$1:$A$1000)),ROW(243:243)),2),"")</f>
        <v/>
      </c>
      <c r="AX253" s="6" t="str">
        <f t="array" ref="AX253">IFERROR(INDEX($A$1:$B$1000,SMALL(IF($A$1:$A$1000=AX$10,ROW($A$1:$A$1000)),ROW(243:243)),2),"")</f>
        <v/>
      </c>
      <c r="AY253" s="6" t="str">
        <f t="array" ref="AY253">IFERROR(INDEX($A$1:$B$1000,SMALL(IF($A$1:$A$1000=AY$10,ROW($A$1:$A$1000)),ROW(243:243)),2),"")</f>
        <v/>
      </c>
      <c r="AZ253" s="6" t="str">
        <f t="array" ref="AZ253">IFERROR(INDEX($A$1:$B$1000,SMALL(IF($A$1:$A$1000=AZ$10,ROW($A$1:$A$1000)),ROW(243:243)),2),"")</f>
        <v/>
      </c>
    </row>
    <row r="254" spans="4:52" x14ac:dyDescent="0.2">
      <c r="D254" s="6" t="str">
        <f t="array" ref="D254">IFERROR(INDEX($A$1:$B$1000,SMALL(IF($A$1:$A$1000=D$10,ROW($A$1:$A$1000)),ROW(244:244)),2),"")</f>
        <v/>
      </c>
      <c r="E254" s="6" t="str">
        <f t="array" ref="E254">IFERROR(INDEX($A$1:$B$1000,SMALL(IF($A$1:$A$1000=E$10,ROW($A$1:$A$1000)),ROW(244:244)),2),"")</f>
        <v/>
      </c>
      <c r="F254" s="6" t="str">
        <f t="array" ref="F254">IFERROR(INDEX($A$1:$B$1000,SMALL(IF($A$1:$A$1000=F$10,ROW($A$1:$A$1000)),ROW(244:244)),2),"")</f>
        <v/>
      </c>
      <c r="G254" s="6" t="str">
        <f t="array" ref="G254">IFERROR(INDEX($A$1:$B$1000,SMALL(IF($A$1:$A$1000=G$10,ROW($A$1:$A$1000)),ROW(244:244)),2),"")</f>
        <v/>
      </c>
      <c r="H254" s="6" t="str">
        <f t="array" ref="H254">IFERROR(INDEX($A$1:$B$1000,SMALL(IF($A$1:$A$1000=H$10,ROW($A$1:$A$1000)),ROW(244:244)),2),"")</f>
        <v/>
      </c>
      <c r="I254" s="6" t="str">
        <f t="array" ref="I254">IFERROR(INDEX($A$1:$B$1000,SMALL(IF($A$1:$A$1000=I$10,ROW($A$1:$A$1000)),ROW(244:244)),2),"")</f>
        <v/>
      </c>
      <c r="J254" s="6" t="str">
        <f t="array" ref="J254">IFERROR(INDEX($A$1:$B$1000,SMALL(IF($A$1:$A$1000=J$10,ROW($A$1:$A$1000)),ROW(244:244)),2),"")</f>
        <v/>
      </c>
      <c r="K254" s="6" t="str">
        <f t="array" ref="K254">IFERROR(INDEX($A$1:$B$1000,SMALL(IF($A$1:$A$1000=K$10,ROW($A$1:$A$1000)),ROW(244:244)),2),"")</f>
        <v/>
      </c>
      <c r="L254" s="6" t="str">
        <f t="array" ref="L254">IFERROR(INDEX($A$1:$B$1000,SMALL(IF($A$1:$A$1000=L$10,ROW($A$1:$A$1000)),ROW(244:244)),2),"")</f>
        <v/>
      </c>
      <c r="M254" s="6" t="str">
        <f t="array" ref="M254">IFERROR(INDEX($A$1:$B$1000,SMALL(IF($A$1:$A$1000=M$10,ROW($A$1:$A$1000)),ROW(244:244)),2),"")</f>
        <v/>
      </c>
      <c r="N254" s="6" t="str">
        <f t="array" ref="N254">IFERROR(INDEX($A$1:$B$1000,SMALL(IF($A$1:$A$1000=N$10,ROW($A$1:$A$1000)),ROW(244:244)),2),"")</f>
        <v/>
      </c>
      <c r="O254" s="6" t="str">
        <f t="array" ref="O254">IFERROR(INDEX($A$1:$B$1000,SMALL(IF($A$1:$A$1000=O$10,ROW($A$1:$A$1000)),ROW(244:244)),2),"")</f>
        <v/>
      </c>
      <c r="P254" s="6" t="str">
        <f t="array" ref="P254">IFERROR(INDEX($A$1:$B$1000,SMALL(IF($A$1:$A$1000=P$10,ROW($A$1:$A$1000)),ROW(244:244)),2),"")</f>
        <v/>
      </c>
      <c r="Q254" s="6" t="str">
        <f t="array" ref="Q254">IFERROR(INDEX($A$1:$B$1000,SMALL(IF($A$1:$A$1000=Q$10,ROW($A$1:$A$1000)),ROW(244:244)),2),"")</f>
        <v/>
      </c>
      <c r="R254" s="6" t="str">
        <f t="array" ref="R254">IFERROR(INDEX($A$1:$B$1000,SMALL(IF($A$1:$A$1000=R$10,ROW($A$1:$A$1000)),ROW(244:244)),2),"")</f>
        <v/>
      </c>
      <c r="S254" s="6" t="str">
        <f t="array" ref="S254">IFERROR(INDEX($A$1:$B$1000,SMALL(IF($A$1:$A$1000=S$10,ROW($A$1:$A$1000)),ROW(244:244)),2),"")</f>
        <v/>
      </c>
      <c r="T254" s="6" t="str">
        <f t="array" ref="T254">IFERROR(INDEX($A$1:$B$1000,SMALL(IF($A$1:$A$1000=T$10,ROW($A$1:$A$1000)),ROW(244:244)),2),"")</f>
        <v/>
      </c>
      <c r="U254" s="6" t="str">
        <f t="array" ref="U254">IFERROR(INDEX($A$1:$B$1000,SMALL(IF($A$1:$A$1000=U$10,ROW($A$1:$A$1000)),ROW(244:244)),2),"")</f>
        <v/>
      </c>
      <c r="V254" s="6" t="str">
        <f t="array" ref="V254">IFERROR(INDEX($A$1:$B$1000,SMALL(IF($A$1:$A$1000=V$10,ROW($A$1:$A$1000)),ROW(244:244)),2),"")</f>
        <v/>
      </c>
      <c r="W254" s="6" t="str">
        <f t="array" ref="W254">IFERROR(INDEX($A$1:$B$1000,SMALL(IF($A$1:$A$1000=W$10,ROW($A$1:$A$1000)),ROW(244:244)),2),"")</f>
        <v/>
      </c>
      <c r="X254" s="6" t="str">
        <f t="array" ref="X254">IFERROR(INDEX($A$1:$B$1000,SMALL(IF($A$1:$A$1000=X$10,ROW($A$1:$A$1000)),ROW(244:244)),2),"")</f>
        <v/>
      </c>
      <c r="Y254" s="6" t="str">
        <f t="array" ref="Y254">IFERROR(INDEX($A$1:$B$1000,SMALL(IF($A$1:$A$1000=Y$10,ROW($A$1:$A$1000)),ROW(244:244)),2),"")</f>
        <v/>
      </c>
      <c r="Z254" s="6" t="str">
        <f t="array" ref="Z254">IFERROR(INDEX($A$1:$B$1000,SMALL(IF($A$1:$A$1000=Z$10,ROW($A$1:$A$1000)),ROW(244:244)),2),"")</f>
        <v/>
      </c>
      <c r="AA254" s="6" t="str">
        <f t="array" ref="AA254">IFERROR(INDEX($A$1:$B$1000,SMALL(IF($A$1:$A$1000=AA$10,ROW($A$1:$A$1000)),ROW(244:244)),2),"")</f>
        <v/>
      </c>
      <c r="AB254" s="6" t="str">
        <f t="array" ref="AB254">IFERROR(INDEX($A$1:$B$1000,SMALL(IF($A$1:$A$1000=AB$10,ROW($A$1:$A$1000)),ROW(244:244)),2),"")</f>
        <v/>
      </c>
      <c r="AC254" s="6" t="str">
        <f t="array" ref="AC254">IFERROR(INDEX($A$1:$B$1000,SMALL(IF($A$1:$A$1000=AC$10,ROW($A$1:$A$1000)),ROW(244:244)),2),"")</f>
        <v/>
      </c>
      <c r="AD254" s="6" t="str">
        <f t="array" ref="AD254">IFERROR(INDEX($A$1:$B$1000,SMALL(IF($A$1:$A$1000=AD$10,ROW($A$1:$A$1000)),ROW(244:244)),2),"")</f>
        <v/>
      </c>
      <c r="AE254" s="6" t="str">
        <f t="array" ref="AE254">IFERROR(INDEX($A$1:$B$1000,SMALL(IF($A$1:$A$1000=AE$10,ROW($A$1:$A$1000)),ROW(244:244)),2),"")</f>
        <v/>
      </c>
      <c r="AF254" s="6" t="str">
        <f t="array" ref="AF254">IFERROR(INDEX($A$1:$B$1000,SMALL(IF($A$1:$A$1000=AF$10,ROW($A$1:$A$1000)),ROW(244:244)),2),"")</f>
        <v/>
      </c>
      <c r="AG254" s="6" t="str">
        <f t="array" ref="AG254">IFERROR(INDEX($A$1:$B$1000,SMALL(IF($A$1:$A$1000=AG$10,ROW($A$1:$A$1000)),ROW(244:244)),2),"")</f>
        <v/>
      </c>
      <c r="AH254" s="6" t="str">
        <f t="array" ref="AH254">IFERROR(INDEX($A$1:$B$1000,SMALL(IF($A$1:$A$1000=AH$10,ROW($A$1:$A$1000)),ROW(244:244)),2),"")</f>
        <v/>
      </c>
      <c r="AI254" s="6" t="str">
        <f t="array" ref="AI254">IFERROR(INDEX($A$1:$B$1000,SMALL(IF($A$1:$A$1000=AI$10,ROW($A$1:$A$1000)),ROW(244:244)),2),"")</f>
        <v/>
      </c>
      <c r="AJ254" s="6" t="str">
        <f t="array" ref="AJ254">IFERROR(INDEX($A$1:$B$1000,SMALL(IF($A$1:$A$1000=AJ$10,ROW($A$1:$A$1000)),ROW(244:244)),2),"")</f>
        <v/>
      </c>
      <c r="AK254" s="6" t="str">
        <f t="array" ref="AK254">IFERROR(INDEX($A$1:$B$1000,SMALL(IF($A$1:$A$1000=AK$10,ROW($A$1:$A$1000)),ROW(244:244)),2),"")</f>
        <v/>
      </c>
      <c r="AL254" s="6" t="str">
        <f t="array" ref="AL254">IFERROR(INDEX($A$1:$B$1000,SMALL(IF($A$1:$A$1000=AL$10,ROW($A$1:$A$1000)),ROW(244:244)),2),"")</f>
        <v/>
      </c>
      <c r="AM254" s="6" t="str">
        <f t="array" ref="AM254">IFERROR(INDEX($A$1:$B$1000,SMALL(IF($A$1:$A$1000=AM$10,ROW($A$1:$A$1000)),ROW(244:244)),2),"")</f>
        <v/>
      </c>
      <c r="AN254" s="6" t="str">
        <f t="array" ref="AN254">IFERROR(INDEX($A$1:$B$1000,SMALL(IF($A$1:$A$1000=AN$10,ROW($A$1:$A$1000)),ROW(244:244)),2),"")</f>
        <v/>
      </c>
      <c r="AO254" s="6" t="str">
        <f t="array" ref="AO254">IFERROR(INDEX($A$1:$B$1000,SMALL(IF($A$1:$A$1000=AO$10,ROW($A$1:$A$1000)),ROW(244:244)),2),"")</f>
        <v/>
      </c>
      <c r="AP254" s="6" t="str">
        <f t="array" ref="AP254">IFERROR(INDEX($A$1:$B$1000,SMALL(IF($A$1:$A$1000=AP$10,ROW($A$1:$A$1000)),ROW(244:244)),2),"")</f>
        <v/>
      </c>
      <c r="AQ254" s="6" t="str">
        <f t="array" ref="AQ254">IFERROR(INDEX($A$1:$B$1000,SMALL(IF($A$1:$A$1000=AQ$10,ROW($A$1:$A$1000)),ROW(244:244)),2),"")</f>
        <v/>
      </c>
      <c r="AR254" s="6" t="str">
        <f t="array" ref="AR254">IFERROR(INDEX($A$1:$B$1000,SMALL(IF($A$1:$A$1000=AR$10,ROW($A$1:$A$1000)),ROW(244:244)),2),"")</f>
        <v/>
      </c>
      <c r="AS254" s="6" t="str">
        <f t="array" ref="AS254">IFERROR(INDEX($A$1:$B$1000,SMALL(IF($A$1:$A$1000=AS$10,ROW($A$1:$A$1000)),ROW(244:244)),2),"")</f>
        <v/>
      </c>
      <c r="AT254" s="6" t="str">
        <f t="array" ref="AT254">IFERROR(INDEX($A$1:$B$1000,SMALL(IF($A$1:$A$1000=AT$10,ROW($A$1:$A$1000)),ROW(244:244)),2),"")</f>
        <v/>
      </c>
      <c r="AU254" s="6" t="str">
        <f t="array" ref="AU254">IFERROR(INDEX($A$1:$B$1000,SMALL(IF($A$1:$A$1000=AU$10,ROW($A$1:$A$1000)),ROW(244:244)),2),"")</f>
        <v/>
      </c>
      <c r="AV254" s="6" t="str">
        <f t="array" ref="AV254">IFERROR(INDEX($A$1:$B$1000,SMALL(IF($A$1:$A$1000=AV$10,ROW($A$1:$A$1000)),ROW(244:244)),2),"")</f>
        <v/>
      </c>
      <c r="AW254" s="6" t="str">
        <f t="array" ref="AW254">IFERROR(INDEX($A$1:$B$1000,SMALL(IF($A$1:$A$1000=AW$10,ROW($A$1:$A$1000)),ROW(244:244)),2),"")</f>
        <v/>
      </c>
      <c r="AX254" s="6" t="str">
        <f t="array" ref="AX254">IFERROR(INDEX($A$1:$B$1000,SMALL(IF($A$1:$A$1000=AX$10,ROW($A$1:$A$1000)),ROW(244:244)),2),"")</f>
        <v/>
      </c>
      <c r="AY254" s="6" t="str">
        <f t="array" ref="AY254">IFERROR(INDEX($A$1:$B$1000,SMALL(IF($A$1:$A$1000=AY$10,ROW($A$1:$A$1000)),ROW(244:244)),2),"")</f>
        <v/>
      </c>
      <c r="AZ254" s="6" t="str">
        <f t="array" ref="AZ254">IFERROR(INDEX($A$1:$B$1000,SMALL(IF($A$1:$A$1000=AZ$10,ROW($A$1:$A$1000)),ROW(244:244)),2),"")</f>
        <v/>
      </c>
    </row>
    <row r="255" spans="4:52" x14ac:dyDescent="0.2">
      <c r="D255" s="6" t="str">
        <f t="array" ref="D255">IFERROR(INDEX($A$1:$B$1000,SMALL(IF($A$1:$A$1000=D$10,ROW($A$1:$A$1000)),ROW(245:245)),2),"")</f>
        <v/>
      </c>
      <c r="E255" s="6" t="str">
        <f t="array" ref="E255">IFERROR(INDEX($A$1:$B$1000,SMALL(IF($A$1:$A$1000=E$10,ROW($A$1:$A$1000)),ROW(245:245)),2),"")</f>
        <v/>
      </c>
      <c r="F255" s="6" t="str">
        <f t="array" ref="F255">IFERROR(INDEX($A$1:$B$1000,SMALL(IF($A$1:$A$1000=F$10,ROW($A$1:$A$1000)),ROW(245:245)),2),"")</f>
        <v/>
      </c>
      <c r="G255" s="6" t="str">
        <f t="array" ref="G255">IFERROR(INDEX($A$1:$B$1000,SMALL(IF($A$1:$A$1000=G$10,ROW($A$1:$A$1000)),ROW(245:245)),2),"")</f>
        <v/>
      </c>
      <c r="H255" s="6" t="str">
        <f t="array" ref="H255">IFERROR(INDEX($A$1:$B$1000,SMALL(IF($A$1:$A$1000=H$10,ROW($A$1:$A$1000)),ROW(245:245)),2),"")</f>
        <v/>
      </c>
      <c r="I255" s="6" t="str">
        <f t="array" ref="I255">IFERROR(INDEX($A$1:$B$1000,SMALL(IF($A$1:$A$1000=I$10,ROW($A$1:$A$1000)),ROW(245:245)),2),"")</f>
        <v/>
      </c>
      <c r="J255" s="6" t="str">
        <f t="array" ref="J255">IFERROR(INDEX($A$1:$B$1000,SMALL(IF($A$1:$A$1000=J$10,ROW($A$1:$A$1000)),ROW(245:245)),2),"")</f>
        <v/>
      </c>
      <c r="K255" s="6" t="str">
        <f t="array" ref="K255">IFERROR(INDEX($A$1:$B$1000,SMALL(IF($A$1:$A$1000=K$10,ROW($A$1:$A$1000)),ROW(245:245)),2),"")</f>
        <v/>
      </c>
      <c r="L255" s="6" t="str">
        <f t="array" ref="L255">IFERROR(INDEX($A$1:$B$1000,SMALL(IF($A$1:$A$1000=L$10,ROW($A$1:$A$1000)),ROW(245:245)),2),"")</f>
        <v/>
      </c>
      <c r="M255" s="6" t="str">
        <f t="array" ref="M255">IFERROR(INDEX($A$1:$B$1000,SMALL(IF($A$1:$A$1000=M$10,ROW($A$1:$A$1000)),ROW(245:245)),2),"")</f>
        <v/>
      </c>
      <c r="N255" s="6" t="str">
        <f t="array" ref="N255">IFERROR(INDEX($A$1:$B$1000,SMALL(IF($A$1:$A$1000=N$10,ROW($A$1:$A$1000)),ROW(245:245)),2),"")</f>
        <v/>
      </c>
      <c r="O255" s="6" t="str">
        <f t="array" ref="O255">IFERROR(INDEX($A$1:$B$1000,SMALL(IF($A$1:$A$1000=O$10,ROW($A$1:$A$1000)),ROW(245:245)),2),"")</f>
        <v/>
      </c>
      <c r="P255" s="6" t="str">
        <f t="array" ref="P255">IFERROR(INDEX($A$1:$B$1000,SMALL(IF($A$1:$A$1000=P$10,ROW($A$1:$A$1000)),ROW(245:245)),2),"")</f>
        <v/>
      </c>
      <c r="Q255" s="6" t="str">
        <f t="array" ref="Q255">IFERROR(INDEX($A$1:$B$1000,SMALL(IF($A$1:$A$1000=Q$10,ROW($A$1:$A$1000)),ROW(245:245)),2),"")</f>
        <v/>
      </c>
      <c r="R255" s="6" t="str">
        <f t="array" ref="R255">IFERROR(INDEX($A$1:$B$1000,SMALL(IF($A$1:$A$1000=R$10,ROW($A$1:$A$1000)),ROW(245:245)),2),"")</f>
        <v/>
      </c>
      <c r="S255" s="6" t="str">
        <f t="array" ref="S255">IFERROR(INDEX($A$1:$B$1000,SMALL(IF($A$1:$A$1000=S$10,ROW($A$1:$A$1000)),ROW(245:245)),2),"")</f>
        <v/>
      </c>
      <c r="T255" s="6" t="str">
        <f t="array" ref="T255">IFERROR(INDEX($A$1:$B$1000,SMALL(IF($A$1:$A$1000=T$10,ROW($A$1:$A$1000)),ROW(245:245)),2),"")</f>
        <v/>
      </c>
      <c r="U255" s="6" t="str">
        <f t="array" ref="U255">IFERROR(INDEX($A$1:$B$1000,SMALL(IF($A$1:$A$1000=U$10,ROW($A$1:$A$1000)),ROW(245:245)),2),"")</f>
        <v/>
      </c>
      <c r="V255" s="6" t="str">
        <f t="array" ref="V255">IFERROR(INDEX($A$1:$B$1000,SMALL(IF($A$1:$A$1000=V$10,ROW($A$1:$A$1000)),ROW(245:245)),2),"")</f>
        <v/>
      </c>
      <c r="W255" s="6" t="str">
        <f t="array" ref="W255">IFERROR(INDEX($A$1:$B$1000,SMALL(IF($A$1:$A$1000=W$10,ROW($A$1:$A$1000)),ROW(245:245)),2),"")</f>
        <v/>
      </c>
      <c r="X255" s="6" t="str">
        <f t="array" ref="X255">IFERROR(INDEX($A$1:$B$1000,SMALL(IF($A$1:$A$1000=X$10,ROW($A$1:$A$1000)),ROW(245:245)),2),"")</f>
        <v/>
      </c>
      <c r="Y255" s="6" t="str">
        <f t="array" ref="Y255">IFERROR(INDEX($A$1:$B$1000,SMALL(IF($A$1:$A$1000=Y$10,ROW($A$1:$A$1000)),ROW(245:245)),2),"")</f>
        <v/>
      </c>
      <c r="Z255" s="6" t="str">
        <f t="array" ref="Z255">IFERROR(INDEX($A$1:$B$1000,SMALL(IF($A$1:$A$1000=Z$10,ROW($A$1:$A$1000)),ROW(245:245)),2),"")</f>
        <v/>
      </c>
      <c r="AA255" s="6" t="str">
        <f t="array" ref="AA255">IFERROR(INDEX($A$1:$B$1000,SMALL(IF($A$1:$A$1000=AA$10,ROW($A$1:$A$1000)),ROW(245:245)),2),"")</f>
        <v/>
      </c>
      <c r="AB255" s="6" t="str">
        <f t="array" ref="AB255">IFERROR(INDEX($A$1:$B$1000,SMALL(IF($A$1:$A$1000=AB$10,ROW($A$1:$A$1000)),ROW(245:245)),2),"")</f>
        <v/>
      </c>
      <c r="AC255" s="6" t="str">
        <f t="array" ref="AC255">IFERROR(INDEX($A$1:$B$1000,SMALL(IF($A$1:$A$1000=AC$10,ROW($A$1:$A$1000)),ROW(245:245)),2),"")</f>
        <v/>
      </c>
      <c r="AD255" s="6" t="str">
        <f t="array" ref="AD255">IFERROR(INDEX($A$1:$B$1000,SMALL(IF($A$1:$A$1000=AD$10,ROW($A$1:$A$1000)),ROW(245:245)),2),"")</f>
        <v/>
      </c>
      <c r="AE255" s="6" t="str">
        <f t="array" ref="AE255">IFERROR(INDEX($A$1:$B$1000,SMALL(IF($A$1:$A$1000=AE$10,ROW($A$1:$A$1000)),ROW(245:245)),2),"")</f>
        <v/>
      </c>
      <c r="AF255" s="6" t="str">
        <f t="array" ref="AF255">IFERROR(INDEX($A$1:$B$1000,SMALL(IF($A$1:$A$1000=AF$10,ROW($A$1:$A$1000)),ROW(245:245)),2),"")</f>
        <v/>
      </c>
      <c r="AG255" s="6" t="str">
        <f t="array" ref="AG255">IFERROR(INDEX($A$1:$B$1000,SMALL(IF($A$1:$A$1000=AG$10,ROW($A$1:$A$1000)),ROW(245:245)),2),"")</f>
        <v/>
      </c>
      <c r="AH255" s="6" t="str">
        <f t="array" ref="AH255">IFERROR(INDEX($A$1:$B$1000,SMALL(IF($A$1:$A$1000=AH$10,ROW($A$1:$A$1000)),ROW(245:245)),2),"")</f>
        <v/>
      </c>
      <c r="AI255" s="6" t="str">
        <f t="array" ref="AI255">IFERROR(INDEX($A$1:$B$1000,SMALL(IF($A$1:$A$1000=AI$10,ROW($A$1:$A$1000)),ROW(245:245)),2),"")</f>
        <v/>
      </c>
      <c r="AJ255" s="6" t="str">
        <f t="array" ref="AJ255">IFERROR(INDEX($A$1:$B$1000,SMALL(IF($A$1:$A$1000=AJ$10,ROW($A$1:$A$1000)),ROW(245:245)),2),"")</f>
        <v/>
      </c>
      <c r="AK255" s="6" t="str">
        <f t="array" ref="AK255">IFERROR(INDEX($A$1:$B$1000,SMALL(IF($A$1:$A$1000=AK$10,ROW($A$1:$A$1000)),ROW(245:245)),2),"")</f>
        <v/>
      </c>
      <c r="AL255" s="6" t="str">
        <f t="array" ref="AL255">IFERROR(INDEX($A$1:$B$1000,SMALL(IF($A$1:$A$1000=AL$10,ROW($A$1:$A$1000)),ROW(245:245)),2),"")</f>
        <v/>
      </c>
      <c r="AM255" s="6" t="str">
        <f t="array" ref="AM255">IFERROR(INDEX($A$1:$B$1000,SMALL(IF($A$1:$A$1000=AM$10,ROW($A$1:$A$1000)),ROW(245:245)),2),"")</f>
        <v/>
      </c>
      <c r="AN255" s="6" t="str">
        <f t="array" ref="AN255">IFERROR(INDEX($A$1:$B$1000,SMALL(IF($A$1:$A$1000=AN$10,ROW($A$1:$A$1000)),ROW(245:245)),2),"")</f>
        <v/>
      </c>
      <c r="AO255" s="6" t="str">
        <f t="array" ref="AO255">IFERROR(INDEX($A$1:$B$1000,SMALL(IF($A$1:$A$1000=AO$10,ROW($A$1:$A$1000)),ROW(245:245)),2),"")</f>
        <v/>
      </c>
      <c r="AP255" s="6" t="str">
        <f t="array" ref="AP255">IFERROR(INDEX($A$1:$B$1000,SMALL(IF($A$1:$A$1000=AP$10,ROW($A$1:$A$1000)),ROW(245:245)),2),"")</f>
        <v/>
      </c>
      <c r="AQ255" s="6" t="str">
        <f t="array" ref="AQ255">IFERROR(INDEX($A$1:$B$1000,SMALL(IF($A$1:$A$1000=AQ$10,ROW($A$1:$A$1000)),ROW(245:245)),2),"")</f>
        <v/>
      </c>
      <c r="AR255" s="6" t="str">
        <f t="array" ref="AR255">IFERROR(INDEX($A$1:$B$1000,SMALL(IF($A$1:$A$1000=AR$10,ROW($A$1:$A$1000)),ROW(245:245)),2),"")</f>
        <v/>
      </c>
      <c r="AS255" s="6" t="str">
        <f t="array" ref="AS255">IFERROR(INDEX($A$1:$B$1000,SMALL(IF($A$1:$A$1000=AS$10,ROW($A$1:$A$1000)),ROW(245:245)),2),"")</f>
        <v/>
      </c>
      <c r="AT255" s="6" t="str">
        <f t="array" ref="AT255">IFERROR(INDEX($A$1:$B$1000,SMALL(IF($A$1:$A$1000=AT$10,ROW($A$1:$A$1000)),ROW(245:245)),2),"")</f>
        <v/>
      </c>
      <c r="AU255" s="6" t="str">
        <f t="array" ref="AU255">IFERROR(INDEX($A$1:$B$1000,SMALL(IF($A$1:$A$1000=AU$10,ROW($A$1:$A$1000)),ROW(245:245)),2),"")</f>
        <v/>
      </c>
      <c r="AV255" s="6" t="str">
        <f t="array" ref="AV255">IFERROR(INDEX($A$1:$B$1000,SMALL(IF($A$1:$A$1000=AV$10,ROW($A$1:$A$1000)),ROW(245:245)),2),"")</f>
        <v/>
      </c>
      <c r="AW255" s="6" t="str">
        <f t="array" ref="AW255">IFERROR(INDEX($A$1:$B$1000,SMALL(IF($A$1:$A$1000=AW$10,ROW($A$1:$A$1000)),ROW(245:245)),2),"")</f>
        <v/>
      </c>
      <c r="AX255" s="6" t="str">
        <f t="array" ref="AX255">IFERROR(INDEX($A$1:$B$1000,SMALL(IF($A$1:$A$1000=AX$10,ROW($A$1:$A$1000)),ROW(245:245)),2),"")</f>
        <v/>
      </c>
      <c r="AY255" s="6" t="str">
        <f t="array" ref="AY255">IFERROR(INDEX($A$1:$B$1000,SMALL(IF($A$1:$A$1000=AY$10,ROW($A$1:$A$1000)),ROW(245:245)),2),"")</f>
        <v/>
      </c>
      <c r="AZ255" s="6" t="str">
        <f t="array" ref="AZ255">IFERROR(INDEX($A$1:$B$1000,SMALL(IF($A$1:$A$1000=AZ$10,ROW($A$1:$A$1000)),ROW(245:245)),2),"")</f>
        <v/>
      </c>
    </row>
    <row r="256" spans="4:52" x14ac:dyDescent="0.2">
      <c r="D256" s="6" t="str">
        <f t="array" ref="D256">IFERROR(INDEX($A$1:$B$1000,SMALL(IF($A$1:$A$1000=D$10,ROW($A$1:$A$1000)),ROW(246:246)),2),"")</f>
        <v/>
      </c>
      <c r="E256" s="6" t="str">
        <f t="array" ref="E256">IFERROR(INDEX($A$1:$B$1000,SMALL(IF($A$1:$A$1000=E$10,ROW($A$1:$A$1000)),ROW(246:246)),2),"")</f>
        <v/>
      </c>
      <c r="F256" s="6" t="str">
        <f t="array" ref="F256">IFERROR(INDEX($A$1:$B$1000,SMALL(IF($A$1:$A$1000=F$10,ROW($A$1:$A$1000)),ROW(246:246)),2),"")</f>
        <v/>
      </c>
      <c r="G256" s="6" t="str">
        <f t="array" ref="G256">IFERROR(INDEX($A$1:$B$1000,SMALL(IF($A$1:$A$1000=G$10,ROW($A$1:$A$1000)),ROW(246:246)),2),"")</f>
        <v/>
      </c>
      <c r="H256" s="6" t="str">
        <f t="array" ref="H256">IFERROR(INDEX($A$1:$B$1000,SMALL(IF($A$1:$A$1000=H$10,ROW($A$1:$A$1000)),ROW(246:246)),2),"")</f>
        <v/>
      </c>
      <c r="I256" s="6" t="str">
        <f t="array" ref="I256">IFERROR(INDEX($A$1:$B$1000,SMALL(IF($A$1:$A$1000=I$10,ROW($A$1:$A$1000)),ROW(246:246)),2),"")</f>
        <v/>
      </c>
      <c r="J256" s="6" t="str">
        <f t="array" ref="J256">IFERROR(INDEX($A$1:$B$1000,SMALL(IF($A$1:$A$1000=J$10,ROW($A$1:$A$1000)),ROW(246:246)),2),"")</f>
        <v/>
      </c>
      <c r="K256" s="6" t="str">
        <f t="array" ref="K256">IFERROR(INDEX($A$1:$B$1000,SMALL(IF($A$1:$A$1000=K$10,ROW($A$1:$A$1000)),ROW(246:246)),2),"")</f>
        <v/>
      </c>
      <c r="L256" s="6" t="str">
        <f t="array" ref="L256">IFERROR(INDEX($A$1:$B$1000,SMALL(IF($A$1:$A$1000=L$10,ROW($A$1:$A$1000)),ROW(246:246)),2),"")</f>
        <v/>
      </c>
      <c r="M256" s="6" t="str">
        <f t="array" ref="M256">IFERROR(INDEX($A$1:$B$1000,SMALL(IF($A$1:$A$1000=M$10,ROW($A$1:$A$1000)),ROW(246:246)),2),"")</f>
        <v/>
      </c>
      <c r="N256" s="6" t="str">
        <f t="array" ref="N256">IFERROR(INDEX($A$1:$B$1000,SMALL(IF($A$1:$A$1000=N$10,ROW($A$1:$A$1000)),ROW(246:246)),2),"")</f>
        <v/>
      </c>
      <c r="O256" s="6" t="str">
        <f t="array" ref="O256">IFERROR(INDEX($A$1:$B$1000,SMALL(IF($A$1:$A$1000=O$10,ROW($A$1:$A$1000)),ROW(246:246)),2),"")</f>
        <v/>
      </c>
      <c r="P256" s="6" t="str">
        <f t="array" ref="P256">IFERROR(INDEX($A$1:$B$1000,SMALL(IF($A$1:$A$1000=P$10,ROW($A$1:$A$1000)),ROW(246:246)),2),"")</f>
        <v/>
      </c>
      <c r="Q256" s="6" t="str">
        <f t="array" ref="Q256">IFERROR(INDEX($A$1:$B$1000,SMALL(IF($A$1:$A$1000=Q$10,ROW($A$1:$A$1000)),ROW(246:246)),2),"")</f>
        <v/>
      </c>
      <c r="R256" s="6" t="str">
        <f t="array" ref="R256">IFERROR(INDEX($A$1:$B$1000,SMALL(IF($A$1:$A$1000=R$10,ROW($A$1:$A$1000)),ROW(246:246)),2),"")</f>
        <v/>
      </c>
      <c r="S256" s="6" t="str">
        <f t="array" ref="S256">IFERROR(INDEX($A$1:$B$1000,SMALL(IF($A$1:$A$1000=S$10,ROW($A$1:$A$1000)),ROW(246:246)),2),"")</f>
        <v/>
      </c>
      <c r="T256" s="6" t="str">
        <f t="array" ref="T256">IFERROR(INDEX($A$1:$B$1000,SMALL(IF($A$1:$A$1000=T$10,ROW($A$1:$A$1000)),ROW(246:246)),2),"")</f>
        <v/>
      </c>
      <c r="U256" s="6" t="str">
        <f t="array" ref="U256">IFERROR(INDEX($A$1:$B$1000,SMALL(IF($A$1:$A$1000=U$10,ROW($A$1:$A$1000)),ROW(246:246)),2),"")</f>
        <v/>
      </c>
      <c r="V256" s="6" t="str">
        <f t="array" ref="V256">IFERROR(INDEX($A$1:$B$1000,SMALL(IF($A$1:$A$1000=V$10,ROW($A$1:$A$1000)),ROW(246:246)),2),"")</f>
        <v/>
      </c>
      <c r="W256" s="6" t="str">
        <f t="array" ref="W256">IFERROR(INDEX($A$1:$B$1000,SMALL(IF($A$1:$A$1000=W$10,ROW($A$1:$A$1000)),ROW(246:246)),2),"")</f>
        <v/>
      </c>
      <c r="X256" s="6" t="str">
        <f t="array" ref="X256">IFERROR(INDEX($A$1:$B$1000,SMALL(IF($A$1:$A$1000=X$10,ROW($A$1:$A$1000)),ROW(246:246)),2),"")</f>
        <v/>
      </c>
      <c r="Y256" s="6" t="str">
        <f t="array" ref="Y256">IFERROR(INDEX($A$1:$B$1000,SMALL(IF($A$1:$A$1000=Y$10,ROW($A$1:$A$1000)),ROW(246:246)),2),"")</f>
        <v/>
      </c>
      <c r="Z256" s="6" t="str">
        <f t="array" ref="Z256">IFERROR(INDEX($A$1:$B$1000,SMALL(IF($A$1:$A$1000=Z$10,ROW($A$1:$A$1000)),ROW(246:246)),2),"")</f>
        <v/>
      </c>
      <c r="AA256" s="6" t="str">
        <f t="array" ref="AA256">IFERROR(INDEX($A$1:$B$1000,SMALL(IF($A$1:$A$1000=AA$10,ROW($A$1:$A$1000)),ROW(246:246)),2),"")</f>
        <v/>
      </c>
      <c r="AB256" s="6" t="str">
        <f t="array" ref="AB256">IFERROR(INDEX($A$1:$B$1000,SMALL(IF($A$1:$A$1000=AB$10,ROW($A$1:$A$1000)),ROW(246:246)),2),"")</f>
        <v/>
      </c>
      <c r="AC256" s="6" t="str">
        <f t="array" ref="AC256">IFERROR(INDEX($A$1:$B$1000,SMALL(IF($A$1:$A$1000=AC$10,ROW($A$1:$A$1000)),ROW(246:246)),2),"")</f>
        <v/>
      </c>
      <c r="AD256" s="6" t="str">
        <f t="array" ref="AD256">IFERROR(INDEX($A$1:$B$1000,SMALL(IF($A$1:$A$1000=AD$10,ROW($A$1:$A$1000)),ROW(246:246)),2),"")</f>
        <v/>
      </c>
      <c r="AE256" s="6" t="str">
        <f t="array" ref="AE256">IFERROR(INDEX($A$1:$B$1000,SMALL(IF($A$1:$A$1000=AE$10,ROW($A$1:$A$1000)),ROW(246:246)),2),"")</f>
        <v/>
      </c>
      <c r="AF256" s="6" t="str">
        <f t="array" ref="AF256">IFERROR(INDEX($A$1:$B$1000,SMALL(IF($A$1:$A$1000=AF$10,ROW($A$1:$A$1000)),ROW(246:246)),2),"")</f>
        <v/>
      </c>
      <c r="AG256" s="6" t="str">
        <f t="array" ref="AG256">IFERROR(INDEX($A$1:$B$1000,SMALL(IF($A$1:$A$1000=AG$10,ROW($A$1:$A$1000)),ROW(246:246)),2),"")</f>
        <v/>
      </c>
      <c r="AH256" s="6" t="str">
        <f t="array" ref="AH256">IFERROR(INDEX($A$1:$B$1000,SMALL(IF($A$1:$A$1000=AH$10,ROW($A$1:$A$1000)),ROW(246:246)),2),"")</f>
        <v/>
      </c>
      <c r="AI256" s="6" t="str">
        <f t="array" ref="AI256">IFERROR(INDEX($A$1:$B$1000,SMALL(IF($A$1:$A$1000=AI$10,ROW($A$1:$A$1000)),ROW(246:246)),2),"")</f>
        <v/>
      </c>
      <c r="AJ256" s="6" t="str">
        <f t="array" ref="AJ256">IFERROR(INDEX($A$1:$B$1000,SMALL(IF($A$1:$A$1000=AJ$10,ROW($A$1:$A$1000)),ROW(246:246)),2),"")</f>
        <v/>
      </c>
      <c r="AK256" s="6" t="str">
        <f t="array" ref="AK256">IFERROR(INDEX($A$1:$B$1000,SMALL(IF($A$1:$A$1000=AK$10,ROW($A$1:$A$1000)),ROW(246:246)),2),"")</f>
        <v/>
      </c>
      <c r="AL256" s="6" t="str">
        <f t="array" ref="AL256">IFERROR(INDEX($A$1:$B$1000,SMALL(IF($A$1:$A$1000=AL$10,ROW($A$1:$A$1000)),ROW(246:246)),2),"")</f>
        <v/>
      </c>
      <c r="AM256" s="6" t="str">
        <f t="array" ref="AM256">IFERROR(INDEX($A$1:$B$1000,SMALL(IF($A$1:$A$1000=AM$10,ROW($A$1:$A$1000)),ROW(246:246)),2),"")</f>
        <v/>
      </c>
      <c r="AN256" s="6" t="str">
        <f t="array" ref="AN256">IFERROR(INDEX($A$1:$B$1000,SMALL(IF($A$1:$A$1000=AN$10,ROW($A$1:$A$1000)),ROW(246:246)),2),"")</f>
        <v/>
      </c>
      <c r="AO256" s="6" t="str">
        <f t="array" ref="AO256">IFERROR(INDEX($A$1:$B$1000,SMALL(IF($A$1:$A$1000=AO$10,ROW($A$1:$A$1000)),ROW(246:246)),2),"")</f>
        <v/>
      </c>
      <c r="AP256" s="6" t="str">
        <f t="array" ref="AP256">IFERROR(INDEX($A$1:$B$1000,SMALL(IF($A$1:$A$1000=AP$10,ROW($A$1:$A$1000)),ROW(246:246)),2),"")</f>
        <v/>
      </c>
      <c r="AQ256" s="6" t="str">
        <f t="array" ref="AQ256">IFERROR(INDEX($A$1:$B$1000,SMALL(IF($A$1:$A$1000=AQ$10,ROW($A$1:$A$1000)),ROW(246:246)),2),"")</f>
        <v/>
      </c>
      <c r="AR256" s="6" t="str">
        <f t="array" ref="AR256">IFERROR(INDEX($A$1:$B$1000,SMALL(IF($A$1:$A$1000=AR$10,ROW($A$1:$A$1000)),ROW(246:246)),2),"")</f>
        <v/>
      </c>
      <c r="AS256" s="6" t="str">
        <f t="array" ref="AS256">IFERROR(INDEX($A$1:$B$1000,SMALL(IF($A$1:$A$1000=AS$10,ROW($A$1:$A$1000)),ROW(246:246)),2),"")</f>
        <v/>
      </c>
      <c r="AT256" s="6" t="str">
        <f t="array" ref="AT256">IFERROR(INDEX($A$1:$B$1000,SMALL(IF($A$1:$A$1000=AT$10,ROW($A$1:$A$1000)),ROW(246:246)),2),"")</f>
        <v/>
      </c>
      <c r="AU256" s="6" t="str">
        <f t="array" ref="AU256">IFERROR(INDEX($A$1:$B$1000,SMALL(IF($A$1:$A$1000=AU$10,ROW($A$1:$A$1000)),ROW(246:246)),2),"")</f>
        <v/>
      </c>
      <c r="AV256" s="6" t="str">
        <f t="array" ref="AV256">IFERROR(INDEX($A$1:$B$1000,SMALL(IF($A$1:$A$1000=AV$10,ROW($A$1:$A$1000)),ROW(246:246)),2),"")</f>
        <v/>
      </c>
      <c r="AW256" s="6" t="str">
        <f t="array" ref="AW256">IFERROR(INDEX($A$1:$B$1000,SMALL(IF($A$1:$A$1000=AW$10,ROW($A$1:$A$1000)),ROW(246:246)),2),"")</f>
        <v/>
      </c>
      <c r="AX256" s="6" t="str">
        <f t="array" ref="AX256">IFERROR(INDEX($A$1:$B$1000,SMALL(IF($A$1:$A$1000=AX$10,ROW($A$1:$A$1000)),ROW(246:246)),2),"")</f>
        <v/>
      </c>
      <c r="AY256" s="6" t="str">
        <f t="array" ref="AY256">IFERROR(INDEX($A$1:$B$1000,SMALL(IF($A$1:$A$1000=AY$10,ROW($A$1:$A$1000)),ROW(246:246)),2),"")</f>
        <v/>
      </c>
      <c r="AZ256" s="6" t="str">
        <f t="array" ref="AZ256">IFERROR(INDEX($A$1:$B$1000,SMALL(IF($A$1:$A$1000=AZ$10,ROW($A$1:$A$1000)),ROW(246:246)),2),"")</f>
        <v/>
      </c>
    </row>
    <row r="257" spans="4:52" x14ac:dyDescent="0.2">
      <c r="D257" s="6" t="str">
        <f t="array" ref="D257">IFERROR(INDEX($A$1:$B$1000,SMALL(IF($A$1:$A$1000=D$10,ROW($A$1:$A$1000)),ROW(247:247)),2),"")</f>
        <v/>
      </c>
      <c r="E257" s="6" t="str">
        <f t="array" ref="E257">IFERROR(INDEX($A$1:$B$1000,SMALL(IF($A$1:$A$1000=E$10,ROW($A$1:$A$1000)),ROW(247:247)),2),"")</f>
        <v/>
      </c>
      <c r="F257" s="6" t="str">
        <f t="array" ref="F257">IFERROR(INDEX($A$1:$B$1000,SMALL(IF($A$1:$A$1000=F$10,ROW($A$1:$A$1000)),ROW(247:247)),2),"")</f>
        <v/>
      </c>
      <c r="G257" s="6" t="str">
        <f t="array" ref="G257">IFERROR(INDEX($A$1:$B$1000,SMALL(IF($A$1:$A$1000=G$10,ROW($A$1:$A$1000)),ROW(247:247)),2),"")</f>
        <v/>
      </c>
      <c r="H257" s="6" t="str">
        <f t="array" ref="H257">IFERROR(INDEX($A$1:$B$1000,SMALL(IF($A$1:$A$1000=H$10,ROW($A$1:$A$1000)),ROW(247:247)),2),"")</f>
        <v/>
      </c>
      <c r="I257" s="6" t="str">
        <f t="array" ref="I257">IFERROR(INDEX($A$1:$B$1000,SMALL(IF($A$1:$A$1000=I$10,ROW($A$1:$A$1000)),ROW(247:247)),2),"")</f>
        <v/>
      </c>
      <c r="J257" s="6" t="str">
        <f t="array" ref="J257">IFERROR(INDEX($A$1:$B$1000,SMALL(IF($A$1:$A$1000=J$10,ROW($A$1:$A$1000)),ROW(247:247)),2),"")</f>
        <v/>
      </c>
      <c r="K257" s="6" t="str">
        <f t="array" ref="K257">IFERROR(INDEX($A$1:$B$1000,SMALL(IF($A$1:$A$1000=K$10,ROW($A$1:$A$1000)),ROW(247:247)),2),"")</f>
        <v/>
      </c>
      <c r="L257" s="6" t="str">
        <f t="array" ref="L257">IFERROR(INDEX($A$1:$B$1000,SMALL(IF($A$1:$A$1000=L$10,ROW($A$1:$A$1000)),ROW(247:247)),2),"")</f>
        <v/>
      </c>
      <c r="M257" s="6" t="str">
        <f t="array" ref="M257">IFERROR(INDEX($A$1:$B$1000,SMALL(IF($A$1:$A$1000=M$10,ROW($A$1:$A$1000)),ROW(247:247)),2),"")</f>
        <v/>
      </c>
      <c r="N257" s="6" t="str">
        <f t="array" ref="N257">IFERROR(INDEX($A$1:$B$1000,SMALL(IF($A$1:$A$1000=N$10,ROW($A$1:$A$1000)),ROW(247:247)),2),"")</f>
        <v/>
      </c>
      <c r="O257" s="6" t="str">
        <f t="array" ref="O257">IFERROR(INDEX($A$1:$B$1000,SMALL(IF($A$1:$A$1000=O$10,ROW($A$1:$A$1000)),ROW(247:247)),2),"")</f>
        <v/>
      </c>
      <c r="P257" s="6" t="str">
        <f t="array" ref="P257">IFERROR(INDEX($A$1:$B$1000,SMALL(IF($A$1:$A$1000=P$10,ROW($A$1:$A$1000)),ROW(247:247)),2),"")</f>
        <v/>
      </c>
      <c r="Q257" s="6" t="str">
        <f t="array" ref="Q257">IFERROR(INDEX($A$1:$B$1000,SMALL(IF($A$1:$A$1000=Q$10,ROW($A$1:$A$1000)),ROW(247:247)),2),"")</f>
        <v/>
      </c>
      <c r="R257" s="6" t="str">
        <f t="array" ref="R257">IFERROR(INDEX($A$1:$B$1000,SMALL(IF($A$1:$A$1000=R$10,ROW($A$1:$A$1000)),ROW(247:247)),2),"")</f>
        <v/>
      </c>
      <c r="S257" s="6" t="str">
        <f t="array" ref="S257">IFERROR(INDEX($A$1:$B$1000,SMALL(IF($A$1:$A$1000=S$10,ROW($A$1:$A$1000)),ROW(247:247)),2),"")</f>
        <v/>
      </c>
      <c r="T257" s="6" t="str">
        <f t="array" ref="T257">IFERROR(INDEX($A$1:$B$1000,SMALL(IF($A$1:$A$1000=T$10,ROW($A$1:$A$1000)),ROW(247:247)),2),"")</f>
        <v/>
      </c>
      <c r="U257" s="6" t="str">
        <f t="array" ref="U257">IFERROR(INDEX($A$1:$B$1000,SMALL(IF($A$1:$A$1000=U$10,ROW($A$1:$A$1000)),ROW(247:247)),2),"")</f>
        <v/>
      </c>
      <c r="V257" s="6" t="str">
        <f t="array" ref="V257">IFERROR(INDEX($A$1:$B$1000,SMALL(IF($A$1:$A$1000=V$10,ROW($A$1:$A$1000)),ROW(247:247)),2),"")</f>
        <v/>
      </c>
      <c r="W257" s="6" t="str">
        <f t="array" ref="W257">IFERROR(INDEX($A$1:$B$1000,SMALL(IF($A$1:$A$1000=W$10,ROW($A$1:$A$1000)),ROW(247:247)),2),"")</f>
        <v/>
      </c>
      <c r="X257" s="6" t="str">
        <f t="array" ref="X257">IFERROR(INDEX($A$1:$B$1000,SMALL(IF($A$1:$A$1000=X$10,ROW($A$1:$A$1000)),ROW(247:247)),2),"")</f>
        <v/>
      </c>
      <c r="Y257" s="6" t="str">
        <f t="array" ref="Y257">IFERROR(INDEX($A$1:$B$1000,SMALL(IF($A$1:$A$1000=Y$10,ROW($A$1:$A$1000)),ROW(247:247)),2),"")</f>
        <v/>
      </c>
      <c r="Z257" s="6" t="str">
        <f t="array" ref="Z257">IFERROR(INDEX($A$1:$B$1000,SMALL(IF($A$1:$A$1000=Z$10,ROW($A$1:$A$1000)),ROW(247:247)),2),"")</f>
        <v/>
      </c>
      <c r="AA257" s="6" t="str">
        <f t="array" ref="AA257">IFERROR(INDEX($A$1:$B$1000,SMALL(IF($A$1:$A$1000=AA$10,ROW($A$1:$A$1000)),ROW(247:247)),2),"")</f>
        <v/>
      </c>
      <c r="AB257" s="6" t="str">
        <f t="array" ref="AB257">IFERROR(INDEX($A$1:$B$1000,SMALL(IF($A$1:$A$1000=AB$10,ROW($A$1:$A$1000)),ROW(247:247)),2),"")</f>
        <v/>
      </c>
      <c r="AC257" s="6" t="str">
        <f t="array" ref="AC257">IFERROR(INDEX($A$1:$B$1000,SMALL(IF($A$1:$A$1000=AC$10,ROW($A$1:$A$1000)),ROW(247:247)),2),"")</f>
        <v/>
      </c>
      <c r="AD257" s="6" t="str">
        <f t="array" ref="AD257">IFERROR(INDEX($A$1:$B$1000,SMALL(IF($A$1:$A$1000=AD$10,ROW($A$1:$A$1000)),ROW(247:247)),2),"")</f>
        <v/>
      </c>
      <c r="AE257" s="6" t="str">
        <f t="array" ref="AE257">IFERROR(INDEX($A$1:$B$1000,SMALL(IF($A$1:$A$1000=AE$10,ROW($A$1:$A$1000)),ROW(247:247)),2),"")</f>
        <v/>
      </c>
      <c r="AF257" s="6" t="str">
        <f t="array" ref="AF257">IFERROR(INDEX($A$1:$B$1000,SMALL(IF($A$1:$A$1000=AF$10,ROW($A$1:$A$1000)),ROW(247:247)),2),"")</f>
        <v/>
      </c>
      <c r="AG257" s="6" t="str">
        <f t="array" ref="AG257">IFERROR(INDEX($A$1:$B$1000,SMALL(IF($A$1:$A$1000=AG$10,ROW($A$1:$A$1000)),ROW(247:247)),2),"")</f>
        <v/>
      </c>
      <c r="AH257" s="6" t="str">
        <f t="array" ref="AH257">IFERROR(INDEX($A$1:$B$1000,SMALL(IF($A$1:$A$1000=AH$10,ROW($A$1:$A$1000)),ROW(247:247)),2),"")</f>
        <v/>
      </c>
      <c r="AI257" s="6" t="str">
        <f t="array" ref="AI257">IFERROR(INDEX($A$1:$B$1000,SMALL(IF($A$1:$A$1000=AI$10,ROW($A$1:$A$1000)),ROW(247:247)),2),"")</f>
        <v/>
      </c>
      <c r="AJ257" s="6" t="str">
        <f t="array" ref="AJ257">IFERROR(INDEX($A$1:$B$1000,SMALL(IF($A$1:$A$1000=AJ$10,ROW($A$1:$A$1000)),ROW(247:247)),2),"")</f>
        <v/>
      </c>
      <c r="AK257" s="6" t="str">
        <f t="array" ref="AK257">IFERROR(INDEX($A$1:$B$1000,SMALL(IF($A$1:$A$1000=AK$10,ROW($A$1:$A$1000)),ROW(247:247)),2),"")</f>
        <v/>
      </c>
      <c r="AL257" s="6" t="str">
        <f t="array" ref="AL257">IFERROR(INDEX($A$1:$B$1000,SMALL(IF($A$1:$A$1000=AL$10,ROW($A$1:$A$1000)),ROW(247:247)),2),"")</f>
        <v/>
      </c>
      <c r="AM257" s="6" t="str">
        <f t="array" ref="AM257">IFERROR(INDEX($A$1:$B$1000,SMALL(IF($A$1:$A$1000=AM$10,ROW($A$1:$A$1000)),ROW(247:247)),2),"")</f>
        <v/>
      </c>
      <c r="AN257" s="6" t="str">
        <f t="array" ref="AN257">IFERROR(INDEX($A$1:$B$1000,SMALL(IF($A$1:$A$1000=AN$10,ROW($A$1:$A$1000)),ROW(247:247)),2),"")</f>
        <v/>
      </c>
      <c r="AO257" s="6" t="str">
        <f t="array" ref="AO257">IFERROR(INDEX($A$1:$B$1000,SMALL(IF($A$1:$A$1000=AO$10,ROW($A$1:$A$1000)),ROW(247:247)),2),"")</f>
        <v/>
      </c>
      <c r="AP257" s="6" t="str">
        <f t="array" ref="AP257">IFERROR(INDEX($A$1:$B$1000,SMALL(IF($A$1:$A$1000=AP$10,ROW($A$1:$A$1000)),ROW(247:247)),2),"")</f>
        <v/>
      </c>
      <c r="AQ257" s="6" t="str">
        <f t="array" ref="AQ257">IFERROR(INDEX($A$1:$B$1000,SMALL(IF($A$1:$A$1000=AQ$10,ROW($A$1:$A$1000)),ROW(247:247)),2),"")</f>
        <v/>
      </c>
      <c r="AR257" s="6" t="str">
        <f t="array" ref="AR257">IFERROR(INDEX($A$1:$B$1000,SMALL(IF($A$1:$A$1000=AR$10,ROW($A$1:$A$1000)),ROW(247:247)),2),"")</f>
        <v/>
      </c>
      <c r="AS257" s="6" t="str">
        <f t="array" ref="AS257">IFERROR(INDEX($A$1:$B$1000,SMALL(IF($A$1:$A$1000=AS$10,ROW($A$1:$A$1000)),ROW(247:247)),2),"")</f>
        <v/>
      </c>
      <c r="AT257" s="6" t="str">
        <f t="array" ref="AT257">IFERROR(INDEX($A$1:$B$1000,SMALL(IF($A$1:$A$1000=AT$10,ROW($A$1:$A$1000)),ROW(247:247)),2),"")</f>
        <v/>
      </c>
      <c r="AU257" s="6" t="str">
        <f t="array" ref="AU257">IFERROR(INDEX($A$1:$B$1000,SMALL(IF($A$1:$A$1000=AU$10,ROW($A$1:$A$1000)),ROW(247:247)),2),"")</f>
        <v/>
      </c>
      <c r="AV257" s="6" t="str">
        <f t="array" ref="AV257">IFERROR(INDEX($A$1:$B$1000,SMALL(IF($A$1:$A$1000=AV$10,ROW($A$1:$A$1000)),ROW(247:247)),2),"")</f>
        <v/>
      </c>
      <c r="AW257" s="6" t="str">
        <f t="array" ref="AW257">IFERROR(INDEX($A$1:$B$1000,SMALL(IF($A$1:$A$1000=AW$10,ROW($A$1:$A$1000)),ROW(247:247)),2),"")</f>
        <v/>
      </c>
      <c r="AX257" s="6" t="str">
        <f t="array" ref="AX257">IFERROR(INDEX($A$1:$B$1000,SMALL(IF($A$1:$A$1000=AX$10,ROW($A$1:$A$1000)),ROW(247:247)),2),"")</f>
        <v/>
      </c>
      <c r="AY257" s="6" t="str">
        <f t="array" ref="AY257">IFERROR(INDEX($A$1:$B$1000,SMALL(IF($A$1:$A$1000=AY$10,ROW($A$1:$A$1000)),ROW(247:247)),2),"")</f>
        <v/>
      </c>
      <c r="AZ257" s="6" t="str">
        <f t="array" ref="AZ257">IFERROR(INDEX($A$1:$B$1000,SMALL(IF($A$1:$A$1000=AZ$10,ROW($A$1:$A$1000)),ROW(247:247)),2),"")</f>
        <v/>
      </c>
    </row>
    <row r="258" spans="4:52" x14ac:dyDescent="0.2">
      <c r="D258" s="6" t="str">
        <f t="array" ref="D258">IFERROR(INDEX($A$1:$B$1000,SMALL(IF($A$1:$A$1000=D$10,ROW($A$1:$A$1000)),ROW(248:248)),2),"")</f>
        <v/>
      </c>
      <c r="E258" s="6" t="str">
        <f t="array" ref="E258">IFERROR(INDEX($A$1:$B$1000,SMALL(IF($A$1:$A$1000=E$10,ROW($A$1:$A$1000)),ROW(248:248)),2),"")</f>
        <v/>
      </c>
      <c r="F258" s="6" t="str">
        <f t="array" ref="F258">IFERROR(INDEX($A$1:$B$1000,SMALL(IF($A$1:$A$1000=F$10,ROW($A$1:$A$1000)),ROW(248:248)),2),"")</f>
        <v/>
      </c>
      <c r="G258" s="6" t="str">
        <f t="array" ref="G258">IFERROR(INDEX($A$1:$B$1000,SMALL(IF($A$1:$A$1000=G$10,ROW($A$1:$A$1000)),ROW(248:248)),2),"")</f>
        <v/>
      </c>
      <c r="H258" s="6" t="str">
        <f t="array" ref="H258">IFERROR(INDEX($A$1:$B$1000,SMALL(IF($A$1:$A$1000=H$10,ROW($A$1:$A$1000)),ROW(248:248)),2),"")</f>
        <v/>
      </c>
      <c r="I258" s="6" t="str">
        <f t="array" ref="I258">IFERROR(INDEX($A$1:$B$1000,SMALL(IF($A$1:$A$1000=I$10,ROW($A$1:$A$1000)),ROW(248:248)),2),"")</f>
        <v/>
      </c>
      <c r="J258" s="6" t="str">
        <f t="array" ref="J258">IFERROR(INDEX($A$1:$B$1000,SMALL(IF($A$1:$A$1000=J$10,ROW($A$1:$A$1000)),ROW(248:248)),2),"")</f>
        <v/>
      </c>
      <c r="K258" s="6" t="str">
        <f t="array" ref="K258">IFERROR(INDEX($A$1:$B$1000,SMALL(IF($A$1:$A$1000=K$10,ROW($A$1:$A$1000)),ROW(248:248)),2),"")</f>
        <v/>
      </c>
      <c r="L258" s="6" t="str">
        <f t="array" ref="L258">IFERROR(INDEX($A$1:$B$1000,SMALL(IF($A$1:$A$1000=L$10,ROW($A$1:$A$1000)),ROW(248:248)),2),"")</f>
        <v/>
      </c>
      <c r="M258" s="6" t="str">
        <f t="array" ref="M258">IFERROR(INDEX($A$1:$B$1000,SMALL(IF($A$1:$A$1000=M$10,ROW($A$1:$A$1000)),ROW(248:248)),2),"")</f>
        <v/>
      </c>
      <c r="N258" s="6" t="str">
        <f t="array" ref="N258">IFERROR(INDEX($A$1:$B$1000,SMALL(IF($A$1:$A$1000=N$10,ROW($A$1:$A$1000)),ROW(248:248)),2),"")</f>
        <v/>
      </c>
      <c r="O258" s="6" t="str">
        <f t="array" ref="O258">IFERROR(INDEX($A$1:$B$1000,SMALL(IF($A$1:$A$1000=O$10,ROW($A$1:$A$1000)),ROW(248:248)),2),"")</f>
        <v/>
      </c>
      <c r="P258" s="6" t="str">
        <f t="array" ref="P258">IFERROR(INDEX($A$1:$B$1000,SMALL(IF($A$1:$A$1000=P$10,ROW($A$1:$A$1000)),ROW(248:248)),2),"")</f>
        <v/>
      </c>
      <c r="Q258" s="6" t="str">
        <f t="array" ref="Q258">IFERROR(INDEX($A$1:$B$1000,SMALL(IF($A$1:$A$1000=Q$10,ROW($A$1:$A$1000)),ROW(248:248)),2),"")</f>
        <v/>
      </c>
      <c r="R258" s="6" t="str">
        <f t="array" ref="R258">IFERROR(INDEX($A$1:$B$1000,SMALL(IF($A$1:$A$1000=R$10,ROW($A$1:$A$1000)),ROW(248:248)),2),"")</f>
        <v/>
      </c>
      <c r="S258" s="6" t="str">
        <f t="array" ref="S258">IFERROR(INDEX($A$1:$B$1000,SMALL(IF($A$1:$A$1000=S$10,ROW($A$1:$A$1000)),ROW(248:248)),2),"")</f>
        <v/>
      </c>
      <c r="T258" s="6" t="str">
        <f t="array" ref="T258">IFERROR(INDEX($A$1:$B$1000,SMALL(IF($A$1:$A$1000=T$10,ROW($A$1:$A$1000)),ROW(248:248)),2),"")</f>
        <v/>
      </c>
      <c r="U258" s="6" t="str">
        <f t="array" ref="U258">IFERROR(INDEX($A$1:$B$1000,SMALL(IF($A$1:$A$1000=U$10,ROW($A$1:$A$1000)),ROW(248:248)),2),"")</f>
        <v/>
      </c>
      <c r="V258" s="6" t="str">
        <f t="array" ref="V258">IFERROR(INDEX($A$1:$B$1000,SMALL(IF($A$1:$A$1000=V$10,ROW($A$1:$A$1000)),ROW(248:248)),2),"")</f>
        <v/>
      </c>
      <c r="W258" s="6" t="str">
        <f t="array" ref="W258">IFERROR(INDEX($A$1:$B$1000,SMALL(IF($A$1:$A$1000=W$10,ROW($A$1:$A$1000)),ROW(248:248)),2),"")</f>
        <v/>
      </c>
      <c r="X258" s="6" t="str">
        <f t="array" ref="X258">IFERROR(INDEX($A$1:$B$1000,SMALL(IF($A$1:$A$1000=X$10,ROW($A$1:$A$1000)),ROW(248:248)),2),"")</f>
        <v/>
      </c>
      <c r="Y258" s="6" t="str">
        <f t="array" ref="Y258">IFERROR(INDEX($A$1:$B$1000,SMALL(IF($A$1:$A$1000=Y$10,ROW($A$1:$A$1000)),ROW(248:248)),2),"")</f>
        <v/>
      </c>
      <c r="Z258" s="6" t="str">
        <f t="array" ref="Z258">IFERROR(INDEX($A$1:$B$1000,SMALL(IF($A$1:$A$1000=Z$10,ROW($A$1:$A$1000)),ROW(248:248)),2),"")</f>
        <v/>
      </c>
      <c r="AA258" s="6" t="str">
        <f t="array" ref="AA258">IFERROR(INDEX($A$1:$B$1000,SMALL(IF($A$1:$A$1000=AA$10,ROW($A$1:$A$1000)),ROW(248:248)),2),"")</f>
        <v/>
      </c>
      <c r="AB258" s="6" t="str">
        <f t="array" ref="AB258">IFERROR(INDEX($A$1:$B$1000,SMALL(IF($A$1:$A$1000=AB$10,ROW($A$1:$A$1000)),ROW(248:248)),2),"")</f>
        <v/>
      </c>
      <c r="AC258" s="6" t="str">
        <f t="array" ref="AC258">IFERROR(INDEX($A$1:$B$1000,SMALL(IF($A$1:$A$1000=AC$10,ROW($A$1:$A$1000)),ROW(248:248)),2),"")</f>
        <v/>
      </c>
      <c r="AD258" s="6" t="str">
        <f t="array" ref="AD258">IFERROR(INDEX($A$1:$B$1000,SMALL(IF($A$1:$A$1000=AD$10,ROW($A$1:$A$1000)),ROW(248:248)),2),"")</f>
        <v/>
      </c>
      <c r="AE258" s="6" t="str">
        <f t="array" ref="AE258">IFERROR(INDEX($A$1:$B$1000,SMALL(IF($A$1:$A$1000=AE$10,ROW($A$1:$A$1000)),ROW(248:248)),2),"")</f>
        <v/>
      </c>
      <c r="AF258" s="6" t="str">
        <f t="array" ref="AF258">IFERROR(INDEX($A$1:$B$1000,SMALL(IF($A$1:$A$1000=AF$10,ROW($A$1:$A$1000)),ROW(248:248)),2),"")</f>
        <v/>
      </c>
      <c r="AG258" s="6" t="str">
        <f t="array" ref="AG258">IFERROR(INDEX($A$1:$B$1000,SMALL(IF($A$1:$A$1000=AG$10,ROW($A$1:$A$1000)),ROW(248:248)),2),"")</f>
        <v/>
      </c>
      <c r="AH258" s="6" t="str">
        <f t="array" ref="AH258">IFERROR(INDEX($A$1:$B$1000,SMALL(IF($A$1:$A$1000=AH$10,ROW($A$1:$A$1000)),ROW(248:248)),2),"")</f>
        <v/>
      </c>
      <c r="AI258" s="6" t="str">
        <f t="array" ref="AI258">IFERROR(INDEX($A$1:$B$1000,SMALL(IF($A$1:$A$1000=AI$10,ROW($A$1:$A$1000)),ROW(248:248)),2),"")</f>
        <v/>
      </c>
      <c r="AJ258" s="6" t="str">
        <f t="array" ref="AJ258">IFERROR(INDEX($A$1:$B$1000,SMALL(IF($A$1:$A$1000=AJ$10,ROW($A$1:$A$1000)),ROW(248:248)),2),"")</f>
        <v/>
      </c>
      <c r="AK258" s="6" t="str">
        <f t="array" ref="AK258">IFERROR(INDEX($A$1:$B$1000,SMALL(IF($A$1:$A$1000=AK$10,ROW($A$1:$A$1000)),ROW(248:248)),2),"")</f>
        <v/>
      </c>
      <c r="AL258" s="6" t="str">
        <f t="array" ref="AL258">IFERROR(INDEX($A$1:$B$1000,SMALL(IF($A$1:$A$1000=AL$10,ROW($A$1:$A$1000)),ROW(248:248)),2),"")</f>
        <v/>
      </c>
      <c r="AM258" s="6" t="str">
        <f t="array" ref="AM258">IFERROR(INDEX($A$1:$B$1000,SMALL(IF($A$1:$A$1000=AM$10,ROW($A$1:$A$1000)),ROW(248:248)),2),"")</f>
        <v/>
      </c>
      <c r="AN258" s="6" t="str">
        <f t="array" ref="AN258">IFERROR(INDEX($A$1:$B$1000,SMALL(IF($A$1:$A$1000=AN$10,ROW($A$1:$A$1000)),ROW(248:248)),2),"")</f>
        <v/>
      </c>
      <c r="AO258" s="6" t="str">
        <f t="array" ref="AO258">IFERROR(INDEX($A$1:$B$1000,SMALL(IF($A$1:$A$1000=AO$10,ROW($A$1:$A$1000)),ROW(248:248)),2),"")</f>
        <v/>
      </c>
      <c r="AP258" s="6" t="str">
        <f t="array" ref="AP258">IFERROR(INDEX($A$1:$B$1000,SMALL(IF($A$1:$A$1000=AP$10,ROW($A$1:$A$1000)),ROW(248:248)),2),"")</f>
        <v/>
      </c>
      <c r="AQ258" s="6" t="str">
        <f t="array" ref="AQ258">IFERROR(INDEX($A$1:$B$1000,SMALL(IF($A$1:$A$1000=AQ$10,ROW($A$1:$A$1000)),ROW(248:248)),2),"")</f>
        <v/>
      </c>
      <c r="AR258" s="6" t="str">
        <f t="array" ref="AR258">IFERROR(INDEX($A$1:$B$1000,SMALL(IF($A$1:$A$1000=AR$10,ROW($A$1:$A$1000)),ROW(248:248)),2),"")</f>
        <v/>
      </c>
      <c r="AS258" s="6" t="str">
        <f t="array" ref="AS258">IFERROR(INDEX($A$1:$B$1000,SMALL(IF($A$1:$A$1000=AS$10,ROW($A$1:$A$1000)),ROW(248:248)),2),"")</f>
        <v/>
      </c>
      <c r="AT258" s="6" t="str">
        <f t="array" ref="AT258">IFERROR(INDEX($A$1:$B$1000,SMALL(IF($A$1:$A$1000=AT$10,ROW($A$1:$A$1000)),ROW(248:248)),2),"")</f>
        <v/>
      </c>
      <c r="AU258" s="6" t="str">
        <f t="array" ref="AU258">IFERROR(INDEX($A$1:$B$1000,SMALL(IF($A$1:$A$1000=AU$10,ROW($A$1:$A$1000)),ROW(248:248)),2),"")</f>
        <v/>
      </c>
      <c r="AV258" s="6" t="str">
        <f t="array" ref="AV258">IFERROR(INDEX($A$1:$B$1000,SMALL(IF($A$1:$A$1000=AV$10,ROW($A$1:$A$1000)),ROW(248:248)),2),"")</f>
        <v/>
      </c>
      <c r="AW258" s="6" t="str">
        <f t="array" ref="AW258">IFERROR(INDEX($A$1:$B$1000,SMALL(IF($A$1:$A$1000=AW$10,ROW($A$1:$A$1000)),ROW(248:248)),2),"")</f>
        <v/>
      </c>
      <c r="AX258" s="6" t="str">
        <f t="array" ref="AX258">IFERROR(INDEX($A$1:$B$1000,SMALL(IF($A$1:$A$1000=AX$10,ROW($A$1:$A$1000)),ROW(248:248)),2),"")</f>
        <v/>
      </c>
      <c r="AY258" s="6" t="str">
        <f t="array" ref="AY258">IFERROR(INDEX($A$1:$B$1000,SMALL(IF($A$1:$A$1000=AY$10,ROW($A$1:$A$1000)),ROW(248:248)),2),"")</f>
        <v/>
      </c>
      <c r="AZ258" s="6" t="str">
        <f t="array" ref="AZ258">IFERROR(INDEX($A$1:$B$1000,SMALL(IF($A$1:$A$1000=AZ$10,ROW($A$1:$A$1000)),ROW(248:248)),2),"")</f>
        <v/>
      </c>
    </row>
    <row r="259" spans="4:52" x14ac:dyDescent="0.2">
      <c r="D259" s="6" t="str">
        <f t="array" ref="D259">IFERROR(INDEX($A$1:$B$1000,SMALL(IF($A$1:$A$1000=D$10,ROW($A$1:$A$1000)),ROW(249:249)),2),"")</f>
        <v/>
      </c>
      <c r="E259" s="6" t="str">
        <f t="array" ref="E259">IFERROR(INDEX($A$1:$B$1000,SMALL(IF($A$1:$A$1000=E$10,ROW($A$1:$A$1000)),ROW(249:249)),2),"")</f>
        <v/>
      </c>
      <c r="F259" s="6" t="str">
        <f t="array" ref="F259">IFERROR(INDEX($A$1:$B$1000,SMALL(IF($A$1:$A$1000=F$10,ROW($A$1:$A$1000)),ROW(249:249)),2),"")</f>
        <v/>
      </c>
      <c r="G259" s="6" t="str">
        <f t="array" ref="G259">IFERROR(INDEX($A$1:$B$1000,SMALL(IF($A$1:$A$1000=G$10,ROW($A$1:$A$1000)),ROW(249:249)),2),"")</f>
        <v/>
      </c>
      <c r="H259" s="6" t="str">
        <f t="array" ref="H259">IFERROR(INDEX($A$1:$B$1000,SMALL(IF($A$1:$A$1000=H$10,ROW($A$1:$A$1000)),ROW(249:249)),2),"")</f>
        <v/>
      </c>
      <c r="I259" s="6" t="str">
        <f t="array" ref="I259">IFERROR(INDEX($A$1:$B$1000,SMALL(IF($A$1:$A$1000=I$10,ROW($A$1:$A$1000)),ROW(249:249)),2),"")</f>
        <v/>
      </c>
      <c r="J259" s="6" t="str">
        <f t="array" ref="J259">IFERROR(INDEX($A$1:$B$1000,SMALL(IF($A$1:$A$1000=J$10,ROW($A$1:$A$1000)),ROW(249:249)),2),"")</f>
        <v/>
      </c>
      <c r="K259" s="6" t="str">
        <f t="array" ref="K259">IFERROR(INDEX($A$1:$B$1000,SMALL(IF($A$1:$A$1000=K$10,ROW($A$1:$A$1000)),ROW(249:249)),2),"")</f>
        <v/>
      </c>
      <c r="L259" s="6" t="str">
        <f t="array" ref="L259">IFERROR(INDEX($A$1:$B$1000,SMALL(IF($A$1:$A$1000=L$10,ROW($A$1:$A$1000)),ROW(249:249)),2),"")</f>
        <v/>
      </c>
      <c r="M259" s="6" t="str">
        <f t="array" ref="M259">IFERROR(INDEX($A$1:$B$1000,SMALL(IF($A$1:$A$1000=M$10,ROW($A$1:$A$1000)),ROW(249:249)),2),"")</f>
        <v/>
      </c>
      <c r="N259" s="6" t="str">
        <f t="array" ref="N259">IFERROR(INDEX($A$1:$B$1000,SMALL(IF($A$1:$A$1000=N$10,ROW($A$1:$A$1000)),ROW(249:249)),2),"")</f>
        <v/>
      </c>
      <c r="O259" s="6" t="str">
        <f t="array" ref="O259">IFERROR(INDEX($A$1:$B$1000,SMALL(IF($A$1:$A$1000=O$10,ROW($A$1:$A$1000)),ROW(249:249)),2),"")</f>
        <v/>
      </c>
      <c r="P259" s="6" t="str">
        <f t="array" ref="P259">IFERROR(INDEX($A$1:$B$1000,SMALL(IF($A$1:$A$1000=P$10,ROW($A$1:$A$1000)),ROW(249:249)),2),"")</f>
        <v/>
      </c>
      <c r="Q259" s="6" t="str">
        <f t="array" ref="Q259">IFERROR(INDEX($A$1:$B$1000,SMALL(IF($A$1:$A$1000=Q$10,ROW($A$1:$A$1000)),ROW(249:249)),2),"")</f>
        <v/>
      </c>
      <c r="R259" s="6" t="str">
        <f t="array" ref="R259">IFERROR(INDEX($A$1:$B$1000,SMALL(IF($A$1:$A$1000=R$10,ROW($A$1:$A$1000)),ROW(249:249)),2),"")</f>
        <v/>
      </c>
      <c r="S259" s="6" t="str">
        <f t="array" ref="S259">IFERROR(INDEX($A$1:$B$1000,SMALL(IF($A$1:$A$1000=S$10,ROW($A$1:$A$1000)),ROW(249:249)),2),"")</f>
        <v/>
      </c>
      <c r="T259" s="6" t="str">
        <f t="array" ref="T259">IFERROR(INDEX($A$1:$B$1000,SMALL(IF($A$1:$A$1000=T$10,ROW($A$1:$A$1000)),ROW(249:249)),2),"")</f>
        <v/>
      </c>
      <c r="U259" s="6" t="str">
        <f t="array" ref="U259">IFERROR(INDEX($A$1:$B$1000,SMALL(IF($A$1:$A$1000=U$10,ROW($A$1:$A$1000)),ROW(249:249)),2),"")</f>
        <v/>
      </c>
      <c r="V259" s="6" t="str">
        <f t="array" ref="V259">IFERROR(INDEX($A$1:$B$1000,SMALL(IF($A$1:$A$1000=V$10,ROW($A$1:$A$1000)),ROW(249:249)),2),"")</f>
        <v/>
      </c>
      <c r="W259" s="6" t="str">
        <f t="array" ref="W259">IFERROR(INDEX($A$1:$B$1000,SMALL(IF($A$1:$A$1000=W$10,ROW($A$1:$A$1000)),ROW(249:249)),2),"")</f>
        <v/>
      </c>
      <c r="X259" s="6" t="str">
        <f t="array" ref="X259">IFERROR(INDEX($A$1:$B$1000,SMALL(IF($A$1:$A$1000=X$10,ROW($A$1:$A$1000)),ROW(249:249)),2),"")</f>
        <v/>
      </c>
      <c r="Y259" s="6" t="str">
        <f t="array" ref="Y259">IFERROR(INDEX($A$1:$B$1000,SMALL(IF($A$1:$A$1000=Y$10,ROW($A$1:$A$1000)),ROW(249:249)),2),"")</f>
        <v/>
      </c>
      <c r="Z259" s="6" t="str">
        <f t="array" ref="Z259">IFERROR(INDEX($A$1:$B$1000,SMALL(IF($A$1:$A$1000=Z$10,ROW($A$1:$A$1000)),ROW(249:249)),2),"")</f>
        <v/>
      </c>
      <c r="AA259" s="6" t="str">
        <f t="array" ref="AA259">IFERROR(INDEX($A$1:$B$1000,SMALL(IF($A$1:$A$1000=AA$10,ROW($A$1:$A$1000)),ROW(249:249)),2),"")</f>
        <v/>
      </c>
      <c r="AB259" s="6" t="str">
        <f t="array" ref="AB259">IFERROR(INDEX($A$1:$B$1000,SMALL(IF($A$1:$A$1000=AB$10,ROW($A$1:$A$1000)),ROW(249:249)),2),"")</f>
        <v/>
      </c>
      <c r="AC259" s="6" t="str">
        <f t="array" ref="AC259">IFERROR(INDEX($A$1:$B$1000,SMALL(IF($A$1:$A$1000=AC$10,ROW($A$1:$A$1000)),ROW(249:249)),2),"")</f>
        <v/>
      </c>
      <c r="AD259" s="6" t="str">
        <f t="array" ref="AD259">IFERROR(INDEX($A$1:$B$1000,SMALL(IF($A$1:$A$1000=AD$10,ROW($A$1:$A$1000)),ROW(249:249)),2),"")</f>
        <v/>
      </c>
      <c r="AE259" s="6" t="str">
        <f t="array" ref="AE259">IFERROR(INDEX($A$1:$B$1000,SMALL(IF($A$1:$A$1000=AE$10,ROW($A$1:$A$1000)),ROW(249:249)),2),"")</f>
        <v/>
      </c>
      <c r="AF259" s="6" t="str">
        <f t="array" ref="AF259">IFERROR(INDEX($A$1:$B$1000,SMALL(IF($A$1:$A$1000=AF$10,ROW($A$1:$A$1000)),ROW(249:249)),2),"")</f>
        <v/>
      </c>
      <c r="AG259" s="6" t="str">
        <f t="array" ref="AG259">IFERROR(INDEX($A$1:$B$1000,SMALL(IF($A$1:$A$1000=AG$10,ROW($A$1:$A$1000)),ROW(249:249)),2),"")</f>
        <v/>
      </c>
      <c r="AH259" s="6" t="str">
        <f t="array" ref="AH259">IFERROR(INDEX($A$1:$B$1000,SMALL(IF($A$1:$A$1000=AH$10,ROW($A$1:$A$1000)),ROW(249:249)),2),"")</f>
        <v/>
      </c>
      <c r="AI259" s="6" t="str">
        <f t="array" ref="AI259">IFERROR(INDEX($A$1:$B$1000,SMALL(IF($A$1:$A$1000=AI$10,ROW($A$1:$A$1000)),ROW(249:249)),2),"")</f>
        <v/>
      </c>
      <c r="AJ259" s="6" t="str">
        <f t="array" ref="AJ259">IFERROR(INDEX($A$1:$B$1000,SMALL(IF($A$1:$A$1000=AJ$10,ROW($A$1:$A$1000)),ROW(249:249)),2),"")</f>
        <v/>
      </c>
      <c r="AK259" s="6" t="str">
        <f t="array" ref="AK259">IFERROR(INDEX($A$1:$B$1000,SMALL(IF($A$1:$A$1000=AK$10,ROW($A$1:$A$1000)),ROW(249:249)),2),"")</f>
        <v/>
      </c>
      <c r="AL259" s="6" t="str">
        <f t="array" ref="AL259">IFERROR(INDEX($A$1:$B$1000,SMALL(IF($A$1:$A$1000=AL$10,ROW($A$1:$A$1000)),ROW(249:249)),2),"")</f>
        <v/>
      </c>
      <c r="AM259" s="6" t="str">
        <f t="array" ref="AM259">IFERROR(INDEX($A$1:$B$1000,SMALL(IF($A$1:$A$1000=AM$10,ROW($A$1:$A$1000)),ROW(249:249)),2),"")</f>
        <v/>
      </c>
      <c r="AN259" s="6" t="str">
        <f t="array" ref="AN259">IFERROR(INDEX($A$1:$B$1000,SMALL(IF($A$1:$A$1000=AN$10,ROW($A$1:$A$1000)),ROW(249:249)),2),"")</f>
        <v/>
      </c>
      <c r="AO259" s="6" t="str">
        <f t="array" ref="AO259">IFERROR(INDEX($A$1:$B$1000,SMALL(IF($A$1:$A$1000=AO$10,ROW($A$1:$A$1000)),ROW(249:249)),2),"")</f>
        <v/>
      </c>
      <c r="AP259" s="6" t="str">
        <f t="array" ref="AP259">IFERROR(INDEX($A$1:$B$1000,SMALL(IF($A$1:$A$1000=AP$10,ROW($A$1:$A$1000)),ROW(249:249)),2),"")</f>
        <v/>
      </c>
      <c r="AQ259" s="6" t="str">
        <f t="array" ref="AQ259">IFERROR(INDEX($A$1:$B$1000,SMALL(IF($A$1:$A$1000=AQ$10,ROW($A$1:$A$1000)),ROW(249:249)),2),"")</f>
        <v/>
      </c>
      <c r="AR259" s="6" t="str">
        <f t="array" ref="AR259">IFERROR(INDEX($A$1:$B$1000,SMALL(IF($A$1:$A$1000=AR$10,ROW($A$1:$A$1000)),ROW(249:249)),2),"")</f>
        <v/>
      </c>
      <c r="AS259" s="6" t="str">
        <f t="array" ref="AS259">IFERROR(INDEX($A$1:$B$1000,SMALL(IF($A$1:$A$1000=AS$10,ROW($A$1:$A$1000)),ROW(249:249)),2),"")</f>
        <v/>
      </c>
      <c r="AT259" s="6" t="str">
        <f t="array" ref="AT259">IFERROR(INDEX($A$1:$B$1000,SMALL(IF($A$1:$A$1000=AT$10,ROW($A$1:$A$1000)),ROW(249:249)),2),"")</f>
        <v/>
      </c>
      <c r="AU259" s="6" t="str">
        <f t="array" ref="AU259">IFERROR(INDEX($A$1:$B$1000,SMALL(IF($A$1:$A$1000=AU$10,ROW($A$1:$A$1000)),ROW(249:249)),2),"")</f>
        <v/>
      </c>
      <c r="AV259" s="6" t="str">
        <f t="array" ref="AV259">IFERROR(INDEX($A$1:$B$1000,SMALL(IF($A$1:$A$1000=AV$10,ROW($A$1:$A$1000)),ROW(249:249)),2),"")</f>
        <v/>
      </c>
      <c r="AW259" s="6" t="str">
        <f t="array" ref="AW259">IFERROR(INDEX($A$1:$B$1000,SMALL(IF($A$1:$A$1000=AW$10,ROW($A$1:$A$1000)),ROW(249:249)),2),"")</f>
        <v/>
      </c>
      <c r="AX259" s="6" t="str">
        <f t="array" ref="AX259">IFERROR(INDEX($A$1:$B$1000,SMALL(IF($A$1:$A$1000=AX$10,ROW($A$1:$A$1000)),ROW(249:249)),2),"")</f>
        <v/>
      </c>
      <c r="AY259" s="6" t="str">
        <f t="array" ref="AY259">IFERROR(INDEX($A$1:$B$1000,SMALL(IF($A$1:$A$1000=AY$10,ROW($A$1:$A$1000)),ROW(249:249)),2),"")</f>
        <v/>
      </c>
      <c r="AZ259" s="6" t="str">
        <f t="array" ref="AZ259">IFERROR(INDEX($A$1:$B$1000,SMALL(IF($A$1:$A$1000=AZ$10,ROW($A$1:$A$1000)),ROW(249:249)),2),"")</f>
        <v/>
      </c>
    </row>
    <row r="260" spans="4:52" x14ac:dyDescent="0.2">
      <c r="D260" s="6" t="str">
        <f t="array" ref="D260">IFERROR(INDEX($A$1:$B$1000,SMALL(IF($A$1:$A$1000=D$10,ROW($A$1:$A$1000)),ROW(250:250)),2),"")</f>
        <v/>
      </c>
      <c r="E260" s="6" t="str">
        <f t="array" ref="E260">IFERROR(INDEX($A$1:$B$1000,SMALL(IF($A$1:$A$1000=E$10,ROW($A$1:$A$1000)),ROW(250:250)),2),"")</f>
        <v/>
      </c>
      <c r="F260" s="6" t="str">
        <f t="array" ref="F260">IFERROR(INDEX($A$1:$B$1000,SMALL(IF($A$1:$A$1000=F$10,ROW($A$1:$A$1000)),ROW(250:250)),2),"")</f>
        <v/>
      </c>
      <c r="G260" s="6" t="str">
        <f t="array" ref="G260">IFERROR(INDEX($A$1:$B$1000,SMALL(IF($A$1:$A$1000=G$10,ROW($A$1:$A$1000)),ROW(250:250)),2),"")</f>
        <v/>
      </c>
      <c r="H260" s="6" t="str">
        <f t="array" ref="H260">IFERROR(INDEX($A$1:$B$1000,SMALL(IF($A$1:$A$1000=H$10,ROW($A$1:$A$1000)),ROW(250:250)),2),"")</f>
        <v/>
      </c>
      <c r="I260" s="6" t="str">
        <f t="array" ref="I260">IFERROR(INDEX($A$1:$B$1000,SMALL(IF($A$1:$A$1000=I$10,ROW($A$1:$A$1000)),ROW(250:250)),2),"")</f>
        <v/>
      </c>
      <c r="J260" s="6" t="str">
        <f t="array" ref="J260">IFERROR(INDEX($A$1:$B$1000,SMALL(IF($A$1:$A$1000=J$10,ROW($A$1:$A$1000)),ROW(250:250)),2),"")</f>
        <v/>
      </c>
      <c r="K260" s="6" t="str">
        <f t="array" ref="K260">IFERROR(INDEX($A$1:$B$1000,SMALL(IF($A$1:$A$1000=K$10,ROW($A$1:$A$1000)),ROW(250:250)),2),"")</f>
        <v/>
      </c>
      <c r="L260" s="6" t="str">
        <f t="array" ref="L260">IFERROR(INDEX($A$1:$B$1000,SMALL(IF($A$1:$A$1000=L$10,ROW($A$1:$A$1000)),ROW(250:250)),2),"")</f>
        <v/>
      </c>
      <c r="M260" s="6" t="str">
        <f t="array" ref="M260">IFERROR(INDEX($A$1:$B$1000,SMALL(IF($A$1:$A$1000=M$10,ROW($A$1:$A$1000)),ROW(250:250)),2),"")</f>
        <v/>
      </c>
      <c r="N260" s="6" t="str">
        <f t="array" ref="N260">IFERROR(INDEX($A$1:$B$1000,SMALL(IF($A$1:$A$1000=N$10,ROW($A$1:$A$1000)),ROW(250:250)),2),"")</f>
        <v/>
      </c>
      <c r="O260" s="6" t="str">
        <f t="array" ref="O260">IFERROR(INDEX($A$1:$B$1000,SMALL(IF($A$1:$A$1000=O$10,ROW($A$1:$A$1000)),ROW(250:250)),2),"")</f>
        <v/>
      </c>
      <c r="P260" s="6" t="str">
        <f t="array" ref="P260">IFERROR(INDEX($A$1:$B$1000,SMALL(IF($A$1:$A$1000=P$10,ROW($A$1:$A$1000)),ROW(250:250)),2),"")</f>
        <v/>
      </c>
      <c r="Q260" s="6" t="str">
        <f t="array" ref="Q260">IFERROR(INDEX($A$1:$B$1000,SMALL(IF($A$1:$A$1000=Q$10,ROW($A$1:$A$1000)),ROW(250:250)),2),"")</f>
        <v/>
      </c>
      <c r="R260" s="6" t="str">
        <f t="array" ref="R260">IFERROR(INDEX($A$1:$B$1000,SMALL(IF($A$1:$A$1000=R$10,ROW($A$1:$A$1000)),ROW(250:250)),2),"")</f>
        <v/>
      </c>
      <c r="S260" s="6" t="str">
        <f t="array" ref="S260">IFERROR(INDEX($A$1:$B$1000,SMALL(IF($A$1:$A$1000=S$10,ROW($A$1:$A$1000)),ROW(250:250)),2),"")</f>
        <v/>
      </c>
      <c r="T260" s="6" t="str">
        <f t="array" ref="T260">IFERROR(INDEX($A$1:$B$1000,SMALL(IF($A$1:$A$1000=T$10,ROW($A$1:$A$1000)),ROW(250:250)),2),"")</f>
        <v/>
      </c>
      <c r="U260" s="6" t="str">
        <f t="array" ref="U260">IFERROR(INDEX($A$1:$B$1000,SMALL(IF($A$1:$A$1000=U$10,ROW($A$1:$A$1000)),ROW(250:250)),2),"")</f>
        <v/>
      </c>
      <c r="V260" s="6" t="str">
        <f t="array" ref="V260">IFERROR(INDEX($A$1:$B$1000,SMALL(IF($A$1:$A$1000=V$10,ROW($A$1:$A$1000)),ROW(250:250)),2),"")</f>
        <v/>
      </c>
      <c r="W260" s="6" t="str">
        <f t="array" ref="W260">IFERROR(INDEX($A$1:$B$1000,SMALL(IF($A$1:$A$1000=W$10,ROW($A$1:$A$1000)),ROW(250:250)),2),"")</f>
        <v/>
      </c>
      <c r="X260" s="6" t="str">
        <f t="array" ref="X260">IFERROR(INDEX($A$1:$B$1000,SMALL(IF($A$1:$A$1000=X$10,ROW($A$1:$A$1000)),ROW(250:250)),2),"")</f>
        <v/>
      </c>
      <c r="Y260" s="6" t="str">
        <f t="array" ref="Y260">IFERROR(INDEX($A$1:$B$1000,SMALL(IF($A$1:$A$1000=Y$10,ROW($A$1:$A$1000)),ROW(250:250)),2),"")</f>
        <v/>
      </c>
      <c r="Z260" s="6" t="str">
        <f t="array" ref="Z260">IFERROR(INDEX($A$1:$B$1000,SMALL(IF($A$1:$A$1000=Z$10,ROW($A$1:$A$1000)),ROW(250:250)),2),"")</f>
        <v/>
      </c>
      <c r="AA260" s="6" t="str">
        <f t="array" ref="AA260">IFERROR(INDEX($A$1:$B$1000,SMALL(IF($A$1:$A$1000=AA$10,ROW($A$1:$A$1000)),ROW(250:250)),2),"")</f>
        <v/>
      </c>
      <c r="AB260" s="6" t="str">
        <f t="array" ref="AB260">IFERROR(INDEX($A$1:$B$1000,SMALL(IF($A$1:$A$1000=AB$10,ROW($A$1:$A$1000)),ROW(250:250)),2),"")</f>
        <v/>
      </c>
      <c r="AC260" s="6" t="str">
        <f t="array" ref="AC260">IFERROR(INDEX($A$1:$B$1000,SMALL(IF($A$1:$A$1000=AC$10,ROW($A$1:$A$1000)),ROW(250:250)),2),"")</f>
        <v/>
      </c>
      <c r="AD260" s="6" t="str">
        <f t="array" ref="AD260">IFERROR(INDEX($A$1:$B$1000,SMALL(IF($A$1:$A$1000=AD$10,ROW($A$1:$A$1000)),ROW(250:250)),2),"")</f>
        <v/>
      </c>
      <c r="AE260" s="6" t="str">
        <f t="array" ref="AE260">IFERROR(INDEX($A$1:$B$1000,SMALL(IF($A$1:$A$1000=AE$10,ROW($A$1:$A$1000)),ROW(250:250)),2),"")</f>
        <v/>
      </c>
      <c r="AF260" s="6" t="str">
        <f t="array" ref="AF260">IFERROR(INDEX($A$1:$B$1000,SMALL(IF($A$1:$A$1000=AF$10,ROW($A$1:$A$1000)),ROW(250:250)),2),"")</f>
        <v/>
      </c>
      <c r="AG260" s="6" t="str">
        <f t="array" ref="AG260">IFERROR(INDEX($A$1:$B$1000,SMALL(IF($A$1:$A$1000=AG$10,ROW($A$1:$A$1000)),ROW(250:250)),2),"")</f>
        <v/>
      </c>
      <c r="AH260" s="6" t="str">
        <f t="array" ref="AH260">IFERROR(INDEX($A$1:$B$1000,SMALL(IF($A$1:$A$1000=AH$10,ROW($A$1:$A$1000)),ROW(250:250)),2),"")</f>
        <v/>
      </c>
      <c r="AI260" s="6" t="str">
        <f t="array" ref="AI260">IFERROR(INDEX($A$1:$B$1000,SMALL(IF($A$1:$A$1000=AI$10,ROW($A$1:$A$1000)),ROW(250:250)),2),"")</f>
        <v/>
      </c>
      <c r="AJ260" s="6" t="str">
        <f t="array" ref="AJ260">IFERROR(INDEX($A$1:$B$1000,SMALL(IF($A$1:$A$1000=AJ$10,ROW($A$1:$A$1000)),ROW(250:250)),2),"")</f>
        <v/>
      </c>
      <c r="AK260" s="6" t="str">
        <f t="array" ref="AK260">IFERROR(INDEX($A$1:$B$1000,SMALL(IF($A$1:$A$1000=AK$10,ROW($A$1:$A$1000)),ROW(250:250)),2),"")</f>
        <v/>
      </c>
      <c r="AL260" s="6" t="str">
        <f t="array" ref="AL260">IFERROR(INDEX($A$1:$B$1000,SMALL(IF($A$1:$A$1000=AL$10,ROW($A$1:$A$1000)),ROW(250:250)),2),"")</f>
        <v/>
      </c>
      <c r="AM260" s="6" t="str">
        <f t="array" ref="AM260">IFERROR(INDEX($A$1:$B$1000,SMALL(IF($A$1:$A$1000=AM$10,ROW($A$1:$A$1000)),ROW(250:250)),2),"")</f>
        <v/>
      </c>
      <c r="AN260" s="6" t="str">
        <f t="array" ref="AN260">IFERROR(INDEX($A$1:$B$1000,SMALL(IF($A$1:$A$1000=AN$10,ROW($A$1:$A$1000)),ROW(250:250)),2),"")</f>
        <v/>
      </c>
      <c r="AO260" s="6" t="str">
        <f t="array" ref="AO260">IFERROR(INDEX($A$1:$B$1000,SMALL(IF($A$1:$A$1000=AO$10,ROW($A$1:$A$1000)),ROW(250:250)),2),"")</f>
        <v/>
      </c>
      <c r="AP260" s="6" t="str">
        <f t="array" ref="AP260">IFERROR(INDEX($A$1:$B$1000,SMALL(IF($A$1:$A$1000=AP$10,ROW($A$1:$A$1000)),ROW(250:250)),2),"")</f>
        <v/>
      </c>
      <c r="AQ260" s="6" t="str">
        <f t="array" ref="AQ260">IFERROR(INDEX($A$1:$B$1000,SMALL(IF($A$1:$A$1000=AQ$10,ROW($A$1:$A$1000)),ROW(250:250)),2),"")</f>
        <v/>
      </c>
      <c r="AR260" s="6" t="str">
        <f t="array" ref="AR260">IFERROR(INDEX($A$1:$B$1000,SMALL(IF($A$1:$A$1000=AR$10,ROW($A$1:$A$1000)),ROW(250:250)),2),"")</f>
        <v/>
      </c>
      <c r="AS260" s="6" t="str">
        <f t="array" ref="AS260">IFERROR(INDEX($A$1:$B$1000,SMALL(IF($A$1:$A$1000=AS$10,ROW($A$1:$A$1000)),ROW(250:250)),2),"")</f>
        <v/>
      </c>
      <c r="AT260" s="6" t="str">
        <f t="array" ref="AT260">IFERROR(INDEX($A$1:$B$1000,SMALL(IF($A$1:$A$1000=AT$10,ROW($A$1:$A$1000)),ROW(250:250)),2),"")</f>
        <v/>
      </c>
      <c r="AU260" s="6" t="str">
        <f t="array" ref="AU260">IFERROR(INDEX($A$1:$B$1000,SMALL(IF($A$1:$A$1000=AU$10,ROW($A$1:$A$1000)),ROW(250:250)),2),"")</f>
        <v/>
      </c>
      <c r="AV260" s="6" t="str">
        <f t="array" ref="AV260">IFERROR(INDEX($A$1:$B$1000,SMALL(IF($A$1:$A$1000=AV$10,ROW($A$1:$A$1000)),ROW(250:250)),2),"")</f>
        <v/>
      </c>
      <c r="AW260" s="6" t="str">
        <f t="array" ref="AW260">IFERROR(INDEX($A$1:$B$1000,SMALL(IF($A$1:$A$1000=AW$10,ROW($A$1:$A$1000)),ROW(250:250)),2),"")</f>
        <v/>
      </c>
      <c r="AX260" s="6" t="str">
        <f t="array" ref="AX260">IFERROR(INDEX($A$1:$B$1000,SMALL(IF($A$1:$A$1000=AX$10,ROW($A$1:$A$1000)),ROW(250:250)),2),"")</f>
        <v/>
      </c>
      <c r="AY260" s="6" t="str">
        <f t="array" ref="AY260">IFERROR(INDEX($A$1:$B$1000,SMALL(IF($A$1:$A$1000=AY$10,ROW($A$1:$A$1000)),ROW(250:250)),2),"")</f>
        <v/>
      </c>
      <c r="AZ260" s="6" t="str">
        <f t="array" ref="AZ260">IFERROR(INDEX($A$1:$B$1000,SMALL(IF($A$1:$A$1000=AZ$10,ROW($A$1:$A$1000)),ROW(250:250)),2),"")</f>
        <v/>
      </c>
    </row>
    <row r="261" spans="4:52" x14ac:dyDescent="0.2">
      <c r="D261" s="6" t="str">
        <f t="array" ref="D261">IFERROR(INDEX($A$1:$B$1000,SMALL(IF($A$1:$A$1000=D$10,ROW($A$1:$A$1000)),ROW(251:251)),2),"")</f>
        <v/>
      </c>
      <c r="E261" s="6" t="str">
        <f t="array" ref="E261">IFERROR(INDEX($A$1:$B$1000,SMALL(IF($A$1:$A$1000=E$10,ROW($A$1:$A$1000)),ROW(251:251)),2),"")</f>
        <v/>
      </c>
      <c r="F261" s="6" t="str">
        <f t="array" ref="F261">IFERROR(INDEX($A$1:$B$1000,SMALL(IF($A$1:$A$1000=F$10,ROW($A$1:$A$1000)),ROW(251:251)),2),"")</f>
        <v/>
      </c>
      <c r="G261" s="6" t="str">
        <f t="array" ref="G261">IFERROR(INDEX($A$1:$B$1000,SMALL(IF($A$1:$A$1000=G$10,ROW($A$1:$A$1000)),ROW(251:251)),2),"")</f>
        <v/>
      </c>
      <c r="H261" s="6" t="str">
        <f t="array" ref="H261">IFERROR(INDEX($A$1:$B$1000,SMALL(IF($A$1:$A$1000=H$10,ROW($A$1:$A$1000)),ROW(251:251)),2),"")</f>
        <v/>
      </c>
      <c r="I261" s="6" t="str">
        <f t="array" ref="I261">IFERROR(INDEX($A$1:$B$1000,SMALL(IF($A$1:$A$1000=I$10,ROW($A$1:$A$1000)),ROW(251:251)),2),"")</f>
        <v/>
      </c>
      <c r="J261" s="6" t="str">
        <f t="array" ref="J261">IFERROR(INDEX($A$1:$B$1000,SMALL(IF($A$1:$A$1000=J$10,ROW($A$1:$A$1000)),ROW(251:251)),2),"")</f>
        <v/>
      </c>
      <c r="K261" s="6" t="str">
        <f t="array" ref="K261">IFERROR(INDEX($A$1:$B$1000,SMALL(IF($A$1:$A$1000=K$10,ROW($A$1:$A$1000)),ROW(251:251)),2),"")</f>
        <v/>
      </c>
      <c r="L261" s="6" t="str">
        <f t="array" ref="L261">IFERROR(INDEX($A$1:$B$1000,SMALL(IF($A$1:$A$1000=L$10,ROW($A$1:$A$1000)),ROW(251:251)),2),"")</f>
        <v/>
      </c>
      <c r="M261" s="6" t="str">
        <f t="array" ref="M261">IFERROR(INDEX($A$1:$B$1000,SMALL(IF($A$1:$A$1000=M$10,ROW($A$1:$A$1000)),ROW(251:251)),2),"")</f>
        <v/>
      </c>
      <c r="N261" s="6" t="str">
        <f t="array" ref="N261">IFERROR(INDEX($A$1:$B$1000,SMALL(IF($A$1:$A$1000=N$10,ROW($A$1:$A$1000)),ROW(251:251)),2),"")</f>
        <v/>
      </c>
      <c r="O261" s="6" t="str">
        <f t="array" ref="O261">IFERROR(INDEX($A$1:$B$1000,SMALL(IF($A$1:$A$1000=O$10,ROW($A$1:$A$1000)),ROW(251:251)),2),"")</f>
        <v/>
      </c>
      <c r="P261" s="6" t="str">
        <f t="array" ref="P261">IFERROR(INDEX($A$1:$B$1000,SMALL(IF($A$1:$A$1000=P$10,ROW($A$1:$A$1000)),ROW(251:251)),2),"")</f>
        <v/>
      </c>
      <c r="Q261" s="6" t="str">
        <f t="array" ref="Q261">IFERROR(INDEX($A$1:$B$1000,SMALL(IF($A$1:$A$1000=Q$10,ROW($A$1:$A$1000)),ROW(251:251)),2),"")</f>
        <v/>
      </c>
      <c r="R261" s="6" t="str">
        <f t="array" ref="R261">IFERROR(INDEX($A$1:$B$1000,SMALL(IF($A$1:$A$1000=R$10,ROW($A$1:$A$1000)),ROW(251:251)),2),"")</f>
        <v/>
      </c>
      <c r="S261" s="6" t="str">
        <f t="array" ref="S261">IFERROR(INDEX($A$1:$B$1000,SMALL(IF($A$1:$A$1000=S$10,ROW($A$1:$A$1000)),ROW(251:251)),2),"")</f>
        <v/>
      </c>
      <c r="T261" s="6" t="str">
        <f t="array" ref="T261">IFERROR(INDEX($A$1:$B$1000,SMALL(IF($A$1:$A$1000=T$10,ROW($A$1:$A$1000)),ROW(251:251)),2),"")</f>
        <v/>
      </c>
      <c r="U261" s="6" t="str">
        <f t="array" ref="U261">IFERROR(INDEX($A$1:$B$1000,SMALL(IF($A$1:$A$1000=U$10,ROW($A$1:$A$1000)),ROW(251:251)),2),"")</f>
        <v/>
      </c>
      <c r="V261" s="6" t="str">
        <f t="array" ref="V261">IFERROR(INDEX($A$1:$B$1000,SMALL(IF($A$1:$A$1000=V$10,ROW($A$1:$A$1000)),ROW(251:251)),2),"")</f>
        <v/>
      </c>
      <c r="W261" s="6" t="str">
        <f t="array" ref="W261">IFERROR(INDEX($A$1:$B$1000,SMALL(IF($A$1:$A$1000=W$10,ROW($A$1:$A$1000)),ROW(251:251)),2),"")</f>
        <v/>
      </c>
      <c r="X261" s="6" t="str">
        <f t="array" ref="X261">IFERROR(INDEX($A$1:$B$1000,SMALL(IF($A$1:$A$1000=X$10,ROW($A$1:$A$1000)),ROW(251:251)),2),"")</f>
        <v/>
      </c>
      <c r="Y261" s="6" t="str">
        <f t="array" ref="Y261">IFERROR(INDEX($A$1:$B$1000,SMALL(IF($A$1:$A$1000=Y$10,ROW($A$1:$A$1000)),ROW(251:251)),2),"")</f>
        <v/>
      </c>
      <c r="Z261" s="6" t="str">
        <f t="array" ref="Z261">IFERROR(INDEX($A$1:$B$1000,SMALL(IF($A$1:$A$1000=Z$10,ROW($A$1:$A$1000)),ROW(251:251)),2),"")</f>
        <v/>
      </c>
      <c r="AA261" s="6" t="str">
        <f t="array" ref="AA261">IFERROR(INDEX($A$1:$B$1000,SMALL(IF($A$1:$A$1000=AA$10,ROW($A$1:$A$1000)),ROW(251:251)),2),"")</f>
        <v/>
      </c>
      <c r="AB261" s="6" t="str">
        <f t="array" ref="AB261">IFERROR(INDEX($A$1:$B$1000,SMALL(IF($A$1:$A$1000=AB$10,ROW($A$1:$A$1000)),ROW(251:251)),2),"")</f>
        <v/>
      </c>
      <c r="AC261" s="6" t="str">
        <f t="array" ref="AC261">IFERROR(INDEX($A$1:$B$1000,SMALL(IF($A$1:$A$1000=AC$10,ROW($A$1:$A$1000)),ROW(251:251)),2),"")</f>
        <v/>
      </c>
      <c r="AD261" s="6" t="str">
        <f t="array" ref="AD261">IFERROR(INDEX($A$1:$B$1000,SMALL(IF($A$1:$A$1000=AD$10,ROW($A$1:$A$1000)),ROW(251:251)),2),"")</f>
        <v/>
      </c>
      <c r="AE261" s="6" t="str">
        <f t="array" ref="AE261">IFERROR(INDEX($A$1:$B$1000,SMALL(IF($A$1:$A$1000=AE$10,ROW($A$1:$A$1000)),ROW(251:251)),2),"")</f>
        <v/>
      </c>
      <c r="AF261" s="6" t="str">
        <f t="array" ref="AF261">IFERROR(INDEX($A$1:$B$1000,SMALL(IF($A$1:$A$1000=AF$10,ROW($A$1:$A$1000)),ROW(251:251)),2),"")</f>
        <v/>
      </c>
      <c r="AG261" s="6" t="str">
        <f t="array" ref="AG261">IFERROR(INDEX($A$1:$B$1000,SMALL(IF($A$1:$A$1000=AG$10,ROW($A$1:$A$1000)),ROW(251:251)),2),"")</f>
        <v/>
      </c>
      <c r="AH261" s="6" t="str">
        <f t="array" ref="AH261">IFERROR(INDEX($A$1:$B$1000,SMALL(IF($A$1:$A$1000=AH$10,ROW($A$1:$A$1000)),ROW(251:251)),2),"")</f>
        <v/>
      </c>
      <c r="AI261" s="6" t="str">
        <f t="array" ref="AI261">IFERROR(INDEX($A$1:$B$1000,SMALL(IF($A$1:$A$1000=AI$10,ROW($A$1:$A$1000)),ROW(251:251)),2),"")</f>
        <v/>
      </c>
      <c r="AJ261" s="6" t="str">
        <f t="array" ref="AJ261">IFERROR(INDEX($A$1:$B$1000,SMALL(IF($A$1:$A$1000=AJ$10,ROW($A$1:$A$1000)),ROW(251:251)),2),"")</f>
        <v/>
      </c>
      <c r="AK261" s="6" t="str">
        <f t="array" ref="AK261">IFERROR(INDEX($A$1:$B$1000,SMALL(IF($A$1:$A$1000=AK$10,ROW($A$1:$A$1000)),ROW(251:251)),2),"")</f>
        <v/>
      </c>
      <c r="AL261" s="6" t="str">
        <f t="array" ref="AL261">IFERROR(INDEX($A$1:$B$1000,SMALL(IF($A$1:$A$1000=AL$10,ROW($A$1:$A$1000)),ROW(251:251)),2),"")</f>
        <v/>
      </c>
      <c r="AM261" s="6" t="str">
        <f t="array" ref="AM261">IFERROR(INDEX($A$1:$B$1000,SMALL(IF($A$1:$A$1000=AM$10,ROW($A$1:$A$1000)),ROW(251:251)),2),"")</f>
        <v/>
      </c>
      <c r="AN261" s="6" t="str">
        <f t="array" ref="AN261">IFERROR(INDEX($A$1:$B$1000,SMALL(IF($A$1:$A$1000=AN$10,ROW($A$1:$A$1000)),ROW(251:251)),2),"")</f>
        <v/>
      </c>
      <c r="AO261" s="6" t="str">
        <f t="array" ref="AO261">IFERROR(INDEX($A$1:$B$1000,SMALL(IF($A$1:$A$1000=AO$10,ROW($A$1:$A$1000)),ROW(251:251)),2),"")</f>
        <v/>
      </c>
      <c r="AP261" s="6" t="str">
        <f t="array" ref="AP261">IFERROR(INDEX($A$1:$B$1000,SMALL(IF($A$1:$A$1000=AP$10,ROW($A$1:$A$1000)),ROW(251:251)),2),"")</f>
        <v/>
      </c>
      <c r="AQ261" s="6" t="str">
        <f t="array" ref="AQ261">IFERROR(INDEX($A$1:$B$1000,SMALL(IF($A$1:$A$1000=AQ$10,ROW($A$1:$A$1000)),ROW(251:251)),2),"")</f>
        <v/>
      </c>
      <c r="AR261" s="6" t="str">
        <f t="array" ref="AR261">IFERROR(INDEX($A$1:$B$1000,SMALL(IF($A$1:$A$1000=AR$10,ROW($A$1:$A$1000)),ROW(251:251)),2),"")</f>
        <v/>
      </c>
      <c r="AS261" s="6" t="str">
        <f t="array" ref="AS261">IFERROR(INDEX($A$1:$B$1000,SMALL(IF($A$1:$A$1000=AS$10,ROW($A$1:$A$1000)),ROW(251:251)),2),"")</f>
        <v/>
      </c>
      <c r="AT261" s="6" t="str">
        <f t="array" ref="AT261">IFERROR(INDEX($A$1:$B$1000,SMALL(IF($A$1:$A$1000=AT$10,ROW($A$1:$A$1000)),ROW(251:251)),2),"")</f>
        <v/>
      </c>
      <c r="AU261" s="6" t="str">
        <f t="array" ref="AU261">IFERROR(INDEX($A$1:$B$1000,SMALL(IF($A$1:$A$1000=AU$10,ROW($A$1:$A$1000)),ROW(251:251)),2),"")</f>
        <v/>
      </c>
      <c r="AV261" s="6" t="str">
        <f t="array" ref="AV261">IFERROR(INDEX($A$1:$B$1000,SMALL(IF($A$1:$A$1000=AV$10,ROW($A$1:$A$1000)),ROW(251:251)),2),"")</f>
        <v/>
      </c>
      <c r="AW261" s="6" t="str">
        <f t="array" ref="AW261">IFERROR(INDEX($A$1:$B$1000,SMALL(IF($A$1:$A$1000=AW$10,ROW($A$1:$A$1000)),ROW(251:251)),2),"")</f>
        <v/>
      </c>
      <c r="AX261" s="6" t="str">
        <f t="array" ref="AX261">IFERROR(INDEX($A$1:$B$1000,SMALL(IF($A$1:$A$1000=AX$10,ROW($A$1:$A$1000)),ROW(251:251)),2),"")</f>
        <v/>
      </c>
      <c r="AY261" s="6" t="str">
        <f t="array" ref="AY261">IFERROR(INDEX($A$1:$B$1000,SMALL(IF($A$1:$A$1000=AY$10,ROW($A$1:$A$1000)),ROW(251:251)),2),"")</f>
        <v/>
      </c>
      <c r="AZ261" s="6" t="str">
        <f t="array" ref="AZ261">IFERROR(INDEX($A$1:$B$1000,SMALL(IF($A$1:$A$1000=AZ$10,ROW($A$1:$A$1000)),ROW(251:251)),2),"")</f>
        <v/>
      </c>
    </row>
    <row r="262" spans="4:52" x14ac:dyDescent="0.2">
      <c r="D262" s="6" t="str">
        <f t="array" ref="D262">IFERROR(INDEX($A$1:$B$1000,SMALL(IF($A$1:$A$1000=D$10,ROW($A$1:$A$1000)),ROW(252:252)),2),"")</f>
        <v/>
      </c>
      <c r="E262" s="6" t="str">
        <f t="array" ref="E262">IFERROR(INDEX($A$1:$B$1000,SMALL(IF($A$1:$A$1000=E$10,ROW($A$1:$A$1000)),ROW(252:252)),2),"")</f>
        <v/>
      </c>
      <c r="F262" s="6" t="str">
        <f t="array" ref="F262">IFERROR(INDEX($A$1:$B$1000,SMALL(IF($A$1:$A$1000=F$10,ROW($A$1:$A$1000)),ROW(252:252)),2),"")</f>
        <v/>
      </c>
      <c r="G262" s="6" t="str">
        <f t="array" ref="G262">IFERROR(INDEX($A$1:$B$1000,SMALL(IF($A$1:$A$1000=G$10,ROW($A$1:$A$1000)),ROW(252:252)),2),"")</f>
        <v/>
      </c>
      <c r="H262" s="6" t="str">
        <f t="array" ref="H262">IFERROR(INDEX($A$1:$B$1000,SMALL(IF($A$1:$A$1000=H$10,ROW($A$1:$A$1000)),ROW(252:252)),2),"")</f>
        <v/>
      </c>
      <c r="I262" s="6" t="str">
        <f t="array" ref="I262">IFERROR(INDEX($A$1:$B$1000,SMALL(IF($A$1:$A$1000=I$10,ROW($A$1:$A$1000)),ROW(252:252)),2),"")</f>
        <v/>
      </c>
      <c r="J262" s="6" t="str">
        <f t="array" ref="J262">IFERROR(INDEX($A$1:$B$1000,SMALL(IF($A$1:$A$1000=J$10,ROW($A$1:$A$1000)),ROW(252:252)),2),"")</f>
        <v/>
      </c>
      <c r="K262" s="6" t="str">
        <f t="array" ref="K262">IFERROR(INDEX($A$1:$B$1000,SMALL(IF($A$1:$A$1000=K$10,ROW($A$1:$A$1000)),ROW(252:252)),2),"")</f>
        <v/>
      </c>
      <c r="L262" s="6" t="str">
        <f t="array" ref="L262">IFERROR(INDEX($A$1:$B$1000,SMALL(IF($A$1:$A$1000=L$10,ROW($A$1:$A$1000)),ROW(252:252)),2),"")</f>
        <v/>
      </c>
      <c r="M262" s="6" t="str">
        <f t="array" ref="M262">IFERROR(INDEX($A$1:$B$1000,SMALL(IF($A$1:$A$1000=M$10,ROW($A$1:$A$1000)),ROW(252:252)),2),"")</f>
        <v/>
      </c>
      <c r="N262" s="6" t="str">
        <f t="array" ref="N262">IFERROR(INDEX($A$1:$B$1000,SMALL(IF($A$1:$A$1000=N$10,ROW($A$1:$A$1000)),ROW(252:252)),2),"")</f>
        <v/>
      </c>
      <c r="O262" s="6" t="str">
        <f t="array" ref="O262">IFERROR(INDEX($A$1:$B$1000,SMALL(IF($A$1:$A$1000=O$10,ROW($A$1:$A$1000)),ROW(252:252)),2),"")</f>
        <v/>
      </c>
      <c r="P262" s="6" t="str">
        <f t="array" ref="P262">IFERROR(INDEX($A$1:$B$1000,SMALL(IF($A$1:$A$1000=P$10,ROW($A$1:$A$1000)),ROW(252:252)),2),"")</f>
        <v/>
      </c>
      <c r="Q262" s="6" t="str">
        <f t="array" ref="Q262">IFERROR(INDEX($A$1:$B$1000,SMALL(IF($A$1:$A$1000=Q$10,ROW($A$1:$A$1000)),ROW(252:252)),2),"")</f>
        <v/>
      </c>
      <c r="R262" s="6" t="str">
        <f t="array" ref="R262">IFERROR(INDEX($A$1:$B$1000,SMALL(IF($A$1:$A$1000=R$10,ROW($A$1:$A$1000)),ROW(252:252)),2),"")</f>
        <v/>
      </c>
      <c r="S262" s="6" t="str">
        <f t="array" ref="S262">IFERROR(INDEX($A$1:$B$1000,SMALL(IF($A$1:$A$1000=S$10,ROW($A$1:$A$1000)),ROW(252:252)),2),"")</f>
        <v/>
      </c>
      <c r="T262" s="6" t="str">
        <f t="array" ref="T262">IFERROR(INDEX($A$1:$B$1000,SMALL(IF($A$1:$A$1000=T$10,ROW($A$1:$A$1000)),ROW(252:252)),2),"")</f>
        <v/>
      </c>
      <c r="U262" s="6" t="str">
        <f t="array" ref="U262">IFERROR(INDEX($A$1:$B$1000,SMALL(IF($A$1:$A$1000=U$10,ROW($A$1:$A$1000)),ROW(252:252)),2),"")</f>
        <v/>
      </c>
      <c r="V262" s="6" t="str">
        <f t="array" ref="V262">IFERROR(INDEX($A$1:$B$1000,SMALL(IF($A$1:$A$1000=V$10,ROW($A$1:$A$1000)),ROW(252:252)),2),"")</f>
        <v/>
      </c>
      <c r="W262" s="6" t="str">
        <f t="array" ref="W262">IFERROR(INDEX($A$1:$B$1000,SMALL(IF($A$1:$A$1000=W$10,ROW($A$1:$A$1000)),ROW(252:252)),2),"")</f>
        <v/>
      </c>
      <c r="X262" s="6" t="str">
        <f t="array" ref="X262">IFERROR(INDEX($A$1:$B$1000,SMALL(IF($A$1:$A$1000=X$10,ROW($A$1:$A$1000)),ROW(252:252)),2),"")</f>
        <v/>
      </c>
      <c r="Y262" s="6" t="str">
        <f t="array" ref="Y262">IFERROR(INDEX($A$1:$B$1000,SMALL(IF($A$1:$A$1000=Y$10,ROW($A$1:$A$1000)),ROW(252:252)),2),"")</f>
        <v/>
      </c>
      <c r="Z262" s="6" t="str">
        <f t="array" ref="Z262">IFERROR(INDEX($A$1:$B$1000,SMALL(IF($A$1:$A$1000=Z$10,ROW($A$1:$A$1000)),ROW(252:252)),2),"")</f>
        <v/>
      </c>
      <c r="AA262" s="6" t="str">
        <f t="array" ref="AA262">IFERROR(INDEX($A$1:$B$1000,SMALL(IF($A$1:$A$1000=AA$10,ROW($A$1:$A$1000)),ROW(252:252)),2),"")</f>
        <v/>
      </c>
      <c r="AB262" s="6" t="str">
        <f t="array" ref="AB262">IFERROR(INDEX($A$1:$B$1000,SMALL(IF($A$1:$A$1000=AB$10,ROW($A$1:$A$1000)),ROW(252:252)),2),"")</f>
        <v/>
      </c>
      <c r="AC262" s="6" t="str">
        <f t="array" ref="AC262">IFERROR(INDEX($A$1:$B$1000,SMALL(IF($A$1:$A$1000=AC$10,ROW($A$1:$A$1000)),ROW(252:252)),2),"")</f>
        <v/>
      </c>
      <c r="AD262" s="6" t="str">
        <f t="array" ref="AD262">IFERROR(INDEX($A$1:$B$1000,SMALL(IF($A$1:$A$1000=AD$10,ROW($A$1:$A$1000)),ROW(252:252)),2),"")</f>
        <v/>
      </c>
      <c r="AE262" s="6" t="str">
        <f t="array" ref="AE262">IFERROR(INDEX($A$1:$B$1000,SMALL(IF($A$1:$A$1000=AE$10,ROW($A$1:$A$1000)),ROW(252:252)),2),"")</f>
        <v/>
      </c>
      <c r="AF262" s="6" t="str">
        <f t="array" ref="AF262">IFERROR(INDEX($A$1:$B$1000,SMALL(IF($A$1:$A$1000=AF$10,ROW($A$1:$A$1000)),ROW(252:252)),2),"")</f>
        <v/>
      </c>
      <c r="AG262" s="6" t="str">
        <f t="array" ref="AG262">IFERROR(INDEX($A$1:$B$1000,SMALL(IF($A$1:$A$1000=AG$10,ROW($A$1:$A$1000)),ROW(252:252)),2),"")</f>
        <v/>
      </c>
      <c r="AH262" s="6" t="str">
        <f t="array" ref="AH262">IFERROR(INDEX($A$1:$B$1000,SMALL(IF($A$1:$A$1000=AH$10,ROW($A$1:$A$1000)),ROW(252:252)),2),"")</f>
        <v/>
      </c>
      <c r="AI262" s="6" t="str">
        <f t="array" ref="AI262">IFERROR(INDEX($A$1:$B$1000,SMALL(IF($A$1:$A$1000=AI$10,ROW($A$1:$A$1000)),ROW(252:252)),2),"")</f>
        <v/>
      </c>
      <c r="AJ262" s="6" t="str">
        <f t="array" ref="AJ262">IFERROR(INDEX($A$1:$B$1000,SMALL(IF($A$1:$A$1000=AJ$10,ROW($A$1:$A$1000)),ROW(252:252)),2),"")</f>
        <v/>
      </c>
      <c r="AK262" s="6" t="str">
        <f t="array" ref="AK262">IFERROR(INDEX($A$1:$B$1000,SMALL(IF($A$1:$A$1000=AK$10,ROW($A$1:$A$1000)),ROW(252:252)),2),"")</f>
        <v/>
      </c>
      <c r="AL262" s="6" t="str">
        <f t="array" ref="AL262">IFERROR(INDEX($A$1:$B$1000,SMALL(IF($A$1:$A$1000=AL$10,ROW($A$1:$A$1000)),ROW(252:252)),2),"")</f>
        <v/>
      </c>
      <c r="AM262" s="6" t="str">
        <f t="array" ref="AM262">IFERROR(INDEX($A$1:$B$1000,SMALL(IF($A$1:$A$1000=AM$10,ROW($A$1:$A$1000)),ROW(252:252)),2),"")</f>
        <v/>
      </c>
      <c r="AN262" s="6" t="str">
        <f t="array" ref="AN262">IFERROR(INDEX($A$1:$B$1000,SMALL(IF($A$1:$A$1000=AN$10,ROW($A$1:$A$1000)),ROW(252:252)),2),"")</f>
        <v/>
      </c>
      <c r="AO262" s="6" t="str">
        <f t="array" ref="AO262">IFERROR(INDEX($A$1:$B$1000,SMALL(IF($A$1:$A$1000=AO$10,ROW($A$1:$A$1000)),ROW(252:252)),2),"")</f>
        <v/>
      </c>
      <c r="AP262" s="6" t="str">
        <f t="array" ref="AP262">IFERROR(INDEX($A$1:$B$1000,SMALL(IF($A$1:$A$1000=AP$10,ROW($A$1:$A$1000)),ROW(252:252)),2),"")</f>
        <v/>
      </c>
      <c r="AQ262" s="6" t="str">
        <f t="array" ref="AQ262">IFERROR(INDEX($A$1:$B$1000,SMALL(IF($A$1:$A$1000=AQ$10,ROW($A$1:$A$1000)),ROW(252:252)),2),"")</f>
        <v/>
      </c>
      <c r="AR262" s="6" t="str">
        <f t="array" ref="AR262">IFERROR(INDEX($A$1:$B$1000,SMALL(IF($A$1:$A$1000=AR$10,ROW($A$1:$A$1000)),ROW(252:252)),2),"")</f>
        <v/>
      </c>
      <c r="AS262" s="6" t="str">
        <f t="array" ref="AS262">IFERROR(INDEX($A$1:$B$1000,SMALL(IF($A$1:$A$1000=AS$10,ROW($A$1:$A$1000)),ROW(252:252)),2),"")</f>
        <v/>
      </c>
      <c r="AT262" s="6" t="str">
        <f t="array" ref="AT262">IFERROR(INDEX($A$1:$B$1000,SMALL(IF($A$1:$A$1000=AT$10,ROW($A$1:$A$1000)),ROW(252:252)),2),"")</f>
        <v/>
      </c>
      <c r="AU262" s="6" t="str">
        <f t="array" ref="AU262">IFERROR(INDEX($A$1:$B$1000,SMALL(IF($A$1:$A$1000=AU$10,ROW($A$1:$A$1000)),ROW(252:252)),2),"")</f>
        <v/>
      </c>
      <c r="AV262" s="6" t="str">
        <f t="array" ref="AV262">IFERROR(INDEX($A$1:$B$1000,SMALL(IF($A$1:$A$1000=AV$10,ROW($A$1:$A$1000)),ROW(252:252)),2),"")</f>
        <v/>
      </c>
      <c r="AW262" s="6" t="str">
        <f t="array" ref="AW262">IFERROR(INDEX($A$1:$B$1000,SMALL(IF($A$1:$A$1000=AW$10,ROW($A$1:$A$1000)),ROW(252:252)),2),"")</f>
        <v/>
      </c>
      <c r="AX262" s="6" t="str">
        <f t="array" ref="AX262">IFERROR(INDEX($A$1:$B$1000,SMALL(IF($A$1:$A$1000=AX$10,ROW($A$1:$A$1000)),ROW(252:252)),2),"")</f>
        <v/>
      </c>
      <c r="AY262" s="6" t="str">
        <f t="array" ref="AY262">IFERROR(INDEX($A$1:$B$1000,SMALL(IF($A$1:$A$1000=AY$10,ROW($A$1:$A$1000)),ROW(252:252)),2),"")</f>
        <v/>
      </c>
      <c r="AZ262" s="6" t="str">
        <f t="array" ref="AZ262">IFERROR(INDEX($A$1:$B$1000,SMALL(IF($A$1:$A$1000=AZ$10,ROW($A$1:$A$1000)),ROW(252:252)),2),"")</f>
        <v/>
      </c>
    </row>
    <row r="263" spans="4:52" x14ac:dyDescent="0.2">
      <c r="D263" s="6" t="str">
        <f t="array" ref="D263">IFERROR(INDEX($A$1:$B$1000,SMALL(IF($A$1:$A$1000=D$10,ROW($A$1:$A$1000)),ROW(253:253)),2),"")</f>
        <v/>
      </c>
      <c r="E263" s="6" t="str">
        <f t="array" ref="E263">IFERROR(INDEX($A$1:$B$1000,SMALL(IF($A$1:$A$1000=E$10,ROW($A$1:$A$1000)),ROW(253:253)),2),"")</f>
        <v/>
      </c>
      <c r="F263" s="6" t="str">
        <f t="array" ref="F263">IFERROR(INDEX($A$1:$B$1000,SMALL(IF($A$1:$A$1000=F$10,ROW($A$1:$A$1000)),ROW(253:253)),2),"")</f>
        <v/>
      </c>
      <c r="G263" s="6" t="str">
        <f t="array" ref="G263">IFERROR(INDEX($A$1:$B$1000,SMALL(IF($A$1:$A$1000=G$10,ROW($A$1:$A$1000)),ROW(253:253)),2),"")</f>
        <v/>
      </c>
      <c r="H263" s="6" t="str">
        <f t="array" ref="H263">IFERROR(INDEX($A$1:$B$1000,SMALL(IF($A$1:$A$1000=H$10,ROW($A$1:$A$1000)),ROW(253:253)),2),"")</f>
        <v/>
      </c>
      <c r="I263" s="6" t="str">
        <f t="array" ref="I263">IFERROR(INDEX($A$1:$B$1000,SMALL(IF($A$1:$A$1000=I$10,ROW($A$1:$A$1000)),ROW(253:253)),2),"")</f>
        <v/>
      </c>
      <c r="J263" s="6" t="str">
        <f t="array" ref="J263">IFERROR(INDEX($A$1:$B$1000,SMALL(IF($A$1:$A$1000=J$10,ROW($A$1:$A$1000)),ROW(253:253)),2),"")</f>
        <v/>
      </c>
      <c r="K263" s="6" t="str">
        <f t="array" ref="K263">IFERROR(INDEX($A$1:$B$1000,SMALL(IF($A$1:$A$1000=K$10,ROW($A$1:$A$1000)),ROW(253:253)),2),"")</f>
        <v/>
      </c>
      <c r="L263" s="6" t="str">
        <f t="array" ref="L263">IFERROR(INDEX($A$1:$B$1000,SMALL(IF($A$1:$A$1000=L$10,ROW($A$1:$A$1000)),ROW(253:253)),2),"")</f>
        <v/>
      </c>
      <c r="M263" s="6" t="str">
        <f t="array" ref="M263">IFERROR(INDEX($A$1:$B$1000,SMALL(IF($A$1:$A$1000=M$10,ROW($A$1:$A$1000)),ROW(253:253)),2),"")</f>
        <v/>
      </c>
      <c r="N263" s="6" t="str">
        <f t="array" ref="N263">IFERROR(INDEX($A$1:$B$1000,SMALL(IF($A$1:$A$1000=N$10,ROW($A$1:$A$1000)),ROW(253:253)),2),"")</f>
        <v/>
      </c>
      <c r="O263" s="6" t="str">
        <f t="array" ref="O263">IFERROR(INDEX($A$1:$B$1000,SMALL(IF($A$1:$A$1000=O$10,ROW($A$1:$A$1000)),ROW(253:253)),2),"")</f>
        <v/>
      </c>
      <c r="P263" s="6" t="str">
        <f t="array" ref="P263">IFERROR(INDEX($A$1:$B$1000,SMALL(IF($A$1:$A$1000=P$10,ROW($A$1:$A$1000)),ROW(253:253)),2),"")</f>
        <v/>
      </c>
      <c r="Q263" s="6" t="str">
        <f t="array" ref="Q263">IFERROR(INDEX($A$1:$B$1000,SMALL(IF($A$1:$A$1000=Q$10,ROW($A$1:$A$1000)),ROW(253:253)),2),"")</f>
        <v/>
      </c>
      <c r="R263" s="6" t="str">
        <f t="array" ref="R263">IFERROR(INDEX($A$1:$B$1000,SMALL(IF($A$1:$A$1000=R$10,ROW($A$1:$A$1000)),ROW(253:253)),2),"")</f>
        <v/>
      </c>
      <c r="S263" s="6" t="str">
        <f t="array" ref="S263">IFERROR(INDEX($A$1:$B$1000,SMALL(IF($A$1:$A$1000=S$10,ROW($A$1:$A$1000)),ROW(253:253)),2),"")</f>
        <v/>
      </c>
      <c r="T263" s="6" t="str">
        <f t="array" ref="T263">IFERROR(INDEX($A$1:$B$1000,SMALL(IF($A$1:$A$1000=T$10,ROW($A$1:$A$1000)),ROW(253:253)),2),"")</f>
        <v/>
      </c>
      <c r="U263" s="6" t="str">
        <f t="array" ref="U263">IFERROR(INDEX($A$1:$B$1000,SMALL(IF($A$1:$A$1000=U$10,ROW($A$1:$A$1000)),ROW(253:253)),2),"")</f>
        <v/>
      </c>
      <c r="V263" s="6" t="str">
        <f t="array" ref="V263">IFERROR(INDEX($A$1:$B$1000,SMALL(IF($A$1:$A$1000=V$10,ROW($A$1:$A$1000)),ROW(253:253)),2),"")</f>
        <v/>
      </c>
      <c r="W263" s="6" t="str">
        <f t="array" ref="W263">IFERROR(INDEX($A$1:$B$1000,SMALL(IF($A$1:$A$1000=W$10,ROW($A$1:$A$1000)),ROW(253:253)),2),"")</f>
        <v/>
      </c>
      <c r="X263" s="6" t="str">
        <f t="array" ref="X263">IFERROR(INDEX($A$1:$B$1000,SMALL(IF($A$1:$A$1000=X$10,ROW($A$1:$A$1000)),ROW(253:253)),2),"")</f>
        <v/>
      </c>
      <c r="Y263" s="6" t="str">
        <f t="array" ref="Y263">IFERROR(INDEX($A$1:$B$1000,SMALL(IF($A$1:$A$1000=Y$10,ROW($A$1:$A$1000)),ROW(253:253)),2),"")</f>
        <v/>
      </c>
      <c r="Z263" s="6" t="str">
        <f t="array" ref="Z263">IFERROR(INDEX($A$1:$B$1000,SMALL(IF($A$1:$A$1000=Z$10,ROW($A$1:$A$1000)),ROW(253:253)),2),"")</f>
        <v/>
      </c>
      <c r="AA263" s="6" t="str">
        <f t="array" ref="AA263">IFERROR(INDEX($A$1:$B$1000,SMALL(IF($A$1:$A$1000=AA$10,ROW($A$1:$A$1000)),ROW(253:253)),2),"")</f>
        <v/>
      </c>
      <c r="AB263" s="6" t="str">
        <f t="array" ref="AB263">IFERROR(INDEX($A$1:$B$1000,SMALL(IF($A$1:$A$1000=AB$10,ROW($A$1:$A$1000)),ROW(253:253)),2),"")</f>
        <v/>
      </c>
      <c r="AC263" s="6" t="str">
        <f t="array" ref="AC263">IFERROR(INDEX($A$1:$B$1000,SMALL(IF($A$1:$A$1000=AC$10,ROW($A$1:$A$1000)),ROW(253:253)),2),"")</f>
        <v/>
      </c>
      <c r="AD263" s="6" t="str">
        <f t="array" ref="AD263">IFERROR(INDEX($A$1:$B$1000,SMALL(IF($A$1:$A$1000=AD$10,ROW($A$1:$A$1000)),ROW(253:253)),2),"")</f>
        <v/>
      </c>
      <c r="AE263" s="6" t="str">
        <f t="array" ref="AE263">IFERROR(INDEX($A$1:$B$1000,SMALL(IF($A$1:$A$1000=AE$10,ROW($A$1:$A$1000)),ROW(253:253)),2),"")</f>
        <v/>
      </c>
      <c r="AF263" s="6" t="str">
        <f t="array" ref="AF263">IFERROR(INDEX($A$1:$B$1000,SMALL(IF($A$1:$A$1000=AF$10,ROW($A$1:$A$1000)),ROW(253:253)),2),"")</f>
        <v/>
      </c>
      <c r="AG263" s="6" t="str">
        <f t="array" ref="AG263">IFERROR(INDEX($A$1:$B$1000,SMALL(IF($A$1:$A$1000=AG$10,ROW($A$1:$A$1000)),ROW(253:253)),2),"")</f>
        <v/>
      </c>
      <c r="AH263" s="6" t="str">
        <f t="array" ref="AH263">IFERROR(INDEX($A$1:$B$1000,SMALL(IF($A$1:$A$1000=AH$10,ROW($A$1:$A$1000)),ROW(253:253)),2),"")</f>
        <v/>
      </c>
      <c r="AI263" s="6" t="str">
        <f t="array" ref="AI263">IFERROR(INDEX($A$1:$B$1000,SMALL(IF($A$1:$A$1000=AI$10,ROW($A$1:$A$1000)),ROW(253:253)),2),"")</f>
        <v/>
      </c>
      <c r="AJ263" s="6" t="str">
        <f t="array" ref="AJ263">IFERROR(INDEX($A$1:$B$1000,SMALL(IF($A$1:$A$1000=AJ$10,ROW($A$1:$A$1000)),ROW(253:253)),2),"")</f>
        <v/>
      </c>
      <c r="AK263" s="6" t="str">
        <f t="array" ref="AK263">IFERROR(INDEX($A$1:$B$1000,SMALL(IF($A$1:$A$1000=AK$10,ROW($A$1:$A$1000)),ROW(253:253)),2),"")</f>
        <v/>
      </c>
      <c r="AL263" s="6" t="str">
        <f t="array" ref="AL263">IFERROR(INDEX($A$1:$B$1000,SMALL(IF($A$1:$A$1000=AL$10,ROW($A$1:$A$1000)),ROW(253:253)),2),"")</f>
        <v/>
      </c>
      <c r="AM263" s="6" t="str">
        <f t="array" ref="AM263">IFERROR(INDEX($A$1:$B$1000,SMALL(IF($A$1:$A$1000=AM$10,ROW($A$1:$A$1000)),ROW(253:253)),2),"")</f>
        <v/>
      </c>
      <c r="AN263" s="6" t="str">
        <f t="array" ref="AN263">IFERROR(INDEX($A$1:$B$1000,SMALL(IF($A$1:$A$1000=AN$10,ROW($A$1:$A$1000)),ROW(253:253)),2),"")</f>
        <v/>
      </c>
      <c r="AO263" s="6" t="str">
        <f t="array" ref="AO263">IFERROR(INDEX($A$1:$B$1000,SMALL(IF($A$1:$A$1000=AO$10,ROW($A$1:$A$1000)),ROW(253:253)),2),"")</f>
        <v/>
      </c>
      <c r="AP263" s="6" t="str">
        <f t="array" ref="AP263">IFERROR(INDEX($A$1:$B$1000,SMALL(IF($A$1:$A$1000=AP$10,ROW($A$1:$A$1000)),ROW(253:253)),2),"")</f>
        <v/>
      </c>
      <c r="AQ263" s="6" t="str">
        <f t="array" ref="AQ263">IFERROR(INDEX($A$1:$B$1000,SMALL(IF($A$1:$A$1000=AQ$10,ROW($A$1:$A$1000)),ROW(253:253)),2),"")</f>
        <v/>
      </c>
      <c r="AR263" s="6" t="str">
        <f t="array" ref="AR263">IFERROR(INDEX($A$1:$B$1000,SMALL(IF($A$1:$A$1000=AR$10,ROW($A$1:$A$1000)),ROW(253:253)),2),"")</f>
        <v/>
      </c>
      <c r="AS263" s="6" t="str">
        <f t="array" ref="AS263">IFERROR(INDEX($A$1:$B$1000,SMALL(IF($A$1:$A$1000=AS$10,ROW($A$1:$A$1000)),ROW(253:253)),2),"")</f>
        <v/>
      </c>
      <c r="AT263" s="6" t="str">
        <f t="array" ref="AT263">IFERROR(INDEX($A$1:$B$1000,SMALL(IF($A$1:$A$1000=AT$10,ROW($A$1:$A$1000)),ROW(253:253)),2),"")</f>
        <v/>
      </c>
      <c r="AU263" s="6" t="str">
        <f t="array" ref="AU263">IFERROR(INDEX($A$1:$B$1000,SMALL(IF($A$1:$A$1000=AU$10,ROW($A$1:$A$1000)),ROW(253:253)),2),"")</f>
        <v/>
      </c>
      <c r="AV263" s="6" t="str">
        <f t="array" ref="AV263">IFERROR(INDEX($A$1:$B$1000,SMALL(IF($A$1:$A$1000=AV$10,ROW($A$1:$A$1000)),ROW(253:253)),2),"")</f>
        <v/>
      </c>
      <c r="AW263" s="6" t="str">
        <f t="array" ref="AW263">IFERROR(INDEX($A$1:$B$1000,SMALL(IF($A$1:$A$1000=AW$10,ROW($A$1:$A$1000)),ROW(253:253)),2),"")</f>
        <v/>
      </c>
      <c r="AX263" s="6" t="str">
        <f t="array" ref="AX263">IFERROR(INDEX($A$1:$B$1000,SMALL(IF($A$1:$A$1000=AX$10,ROW($A$1:$A$1000)),ROW(253:253)),2),"")</f>
        <v/>
      </c>
      <c r="AY263" s="6" t="str">
        <f t="array" ref="AY263">IFERROR(INDEX($A$1:$B$1000,SMALL(IF($A$1:$A$1000=AY$10,ROW($A$1:$A$1000)),ROW(253:253)),2),"")</f>
        <v/>
      </c>
      <c r="AZ263" s="6" t="str">
        <f t="array" ref="AZ263">IFERROR(INDEX($A$1:$B$1000,SMALL(IF($A$1:$A$1000=AZ$10,ROW($A$1:$A$1000)),ROW(253:253)),2),"")</f>
        <v/>
      </c>
    </row>
    <row r="264" spans="4:52" x14ac:dyDescent="0.2">
      <c r="D264" s="6" t="str">
        <f t="array" ref="D264">IFERROR(INDEX($A$1:$B$1000,SMALL(IF($A$1:$A$1000=D$10,ROW($A$1:$A$1000)),ROW(254:254)),2),"")</f>
        <v/>
      </c>
      <c r="E264" s="6" t="str">
        <f t="array" ref="E264">IFERROR(INDEX($A$1:$B$1000,SMALL(IF($A$1:$A$1000=E$10,ROW($A$1:$A$1000)),ROW(254:254)),2),"")</f>
        <v/>
      </c>
      <c r="F264" s="6" t="str">
        <f t="array" ref="F264">IFERROR(INDEX($A$1:$B$1000,SMALL(IF($A$1:$A$1000=F$10,ROW($A$1:$A$1000)),ROW(254:254)),2),"")</f>
        <v/>
      </c>
      <c r="G264" s="6" t="str">
        <f t="array" ref="G264">IFERROR(INDEX($A$1:$B$1000,SMALL(IF($A$1:$A$1000=G$10,ROW($A$1:$A$1000)),ROW(254:254)),2),"")</f>
        <v/>
      </c>
      <c r="H264" s="6" t="str">
        <f t="array" ref="H264">IFERROR(INDEX($A$1:$B$1000,SMALL(IF($A$1:$A$1000=H$10,ROW($A$1:$A$1000)),ROW(254:254)),2),"")</f>
        <v/>
      </c>
      <c r="I264" s="6" t="str">
        <f t="array" ref="I264">IFERROR(INDEX($A$1:$B$1000,SMALL(IF($A$1:$A$1000=I$10,ROW($A$1:$A$1000)),ROW(254:254)),2),"")</f>
        <v/>
      </c>
      <c r="J264" s="6" t="str">
        <f t="array" ref="J264">IFERROR(INDEX($A$1:$B$1000,SMALL(IF($A$1:$A$1000=J$10,ROW($A$1:$A$1000)),ROW(254:254)),2),"")</f>
        <v/>
      </c>
      <c r="K264" s="6" t="str">
        <f t="array" ref="K264">IFERROR(INDEX($A$1:$B$1000,SMALL(IF($A$1:$A$1000=K$10,ROW($A$1:$A$1000)),ROW(254:254)),2),"")</f>
        <v/>
      </c>
      <c r="L264" s="6" t="str">
        <f t="array" ref="L264">IFERROR(INDEX($A$1:$B$1000,SMALL(IF($A$1:$A$1000=L$10,ROW($A$1:$A$1000)),ROW(254:254)),2),"")</f>
        <v/>
      </c>
      <c r="M264" s="6" t="str">
        <f t="array" ref="M264">IFERROR(INDEX($A$1:$B$1000,SMALL(IF($A$1:$A$1000=M$10,ROW($A$1:$A$1000)),ROW(254:254)),2),"")</f>
        <v/>
      </c>
      <c r="N264" s="6" t="str">
        <f t="array" ref="N264">IFERROR(INDEX($A$1:$B$1000,SMALL(IF($A$1:$A$1000=N$10,ROW($A$1:$A$1000)),ROW(254:254)),2),"")</f>
        <v/>
      </c>
      <c r="O264" s="6" t="str">
        <f t="array" ref="O264">IFERROR(INDEX($A$1:$B$1000,SMALL(IF($A$1:$A$1000=O$10,ROW($A$1:$A$1000)),ROW(254:254)),2),"")</f>
        <v/>
      </c>
      <c r="P264" s="6" t="str">
        <f t="array" ref="P264">IFERROR(INDEX($A$1:$B$1000,SMALL(IF($A$1:$A$1000=P$10,ROW($A$1:$A$1000)),ROW(254:254)),2),"")</f>
        <v/>
      </c>
      <c r="Q264" s="6" t="str">
        <f t="array" ref="Q264">IFERROR(INDEX($A$1:$B$1000,SMALL(IF($A$1:$A$1000=Q$10,ROW($A$1:$A$1000)),ROW(254:254)),2),"")</f>
        <v/>
      </c>
      <c r="R264" s="6" t="str">
        <f t="array" ref="R264">IFERROR(INDEX($A$1:$B$1000,SMALL(IF($A$1:$A$1000=R$10,ROW($A$1:$A$1000)),ROW(254:254)),2),"")</f>
        <v/>
      </c>
      <c r="S264" s="6" t="str">
        <f t="array" ref="S264">IFERROR(INDEX($A$1:$B$1000,SMALL(IF($A$1:$A$1000=S$10,ROW($A$1:$A$1000)),ROW(254:254)),2),"")</f>
        <v/>
      </c>
      <c r="T264" s="6" t="str">
        <f t="array" ref="T264">IFERROR(INDEX($A$1:$B$1000,SMALL(IF($A$1:$A$1000=T$10,ROW($A$1:$A$1000)),ROW(254:254)),2),"")</f>
        <v/>
      </c>
      <c r="U264" s="6" t="str">
        <f t="array" ref="U264">IFERROR(INDEX($A$1:$B$1000,SMALL(IF($A$1:$A$1000=U$10,ROW($A$1:$A$1000)),ROW(254:254)),2),"")</f>
        <v/>
      </c>
      <c r="V264" s="6" t="str">
        <f t="array" ref="V264">IFERROR(INDEX($A$1:$B$1000,SMALL(IF($A$1:$A$1000=V$10,ROW($A$1:$A$1000)),ROW(254:254)),2),"")</f>
        <v/>
      </c>
      <c r="W264" s="6" t="str">
        <f t="array" ref="W264">IFERROR(INDEX($A$1:$B$1000,SMALL(IF($A$1:$A$1000=W$10,ROW($A$1:$A$1000)),ROW(254:254)),2),"")</f>
        <v/>
      </c>
      <c r="X264" s="6" t="str">
        <f t="array" ref="X264">IFERROR(INDEX($A$1:$B$1000,SMALL(IF($A$1:$A$1000=X$10,ROW($A$1:$A$1000)),ROW(254:254)),2),"")</f>
        <v/>
      </c>
      <c r="Y264" s="6" t="str">
        <f t="array" ref="Y264">IFERROR(INDEX($A$1:$B$1000,SMALL(IF($A$1:$A$1000=Y$10,ROW($A$1:$A$1000)),ROW(254:254)),2),"")</f>
        <v/>
      </c>
      <c r="Z264" s="6" t="str">
        <f t="array" ref="Z264">IFERROR(INDEX($A$1:$B$1000,SMALL(IF($A$1:$A$1000=Z$10,ROW($A$1:$A$1000)),ROW(254:254)),2),"")</f>
        <v/>
      </c>
      <c r="AA264" s="6" t="str">
        <f t="array" ref="AA264">IFERROR(INDEX($A$1:$B$1000,SMALL(IF($A$1:$A$1000=AA$10,ROW($A$1:$A$1000)),ROW(254:254)),2),"")</f>
        <v/>
      </c>
      <c r="AB264" s="6" t="str">
        <f t="array" ref="AB264">IFERROR(INDEX($A$1:$B$1000,SMALL(IF($A$1:$A$1000=AB$10,ROW($A$1:$A$1000)),ROW(254:254)),2),"")</f>
        <v/>
      </c>
      <c r="AC264" s="6" t="str">
        <f t="array" ref="AC264">IFERROR(INDEX($A$1:$B$1000,SMALL(IF($A$1:$A$1000=AC$10,ROW($A$1:$A$1000)),ROW(254:254)),2),"")</f>
        <v/>
      </c>
      <c r="AD264" s="6" t="str">
        <f t="array" ref="AD264">IFERROR(INDEX($A$1:$B$1000,SMALL(IF($A$1:$A$1000=AD$10,ROW($A$1:$A$1000)),ROW(254:254)),2),"")</f>
        <v/>
      </c>
      <c r="AE264" s="6" t="str">
        <f t="array" ref="AE264">IFERROR(INDEX($A$1:$B$1000,SMALL(IF($A$1:$A$1000=AE$10,ROW($A$1:$A$1000)),ROW(254:254)),2),"")</f>
        <v/>
      </c>
      <c r="AF264" s="6" t="str">
        <f t="array" ref="AF264">IFERROR(INDEX($A$1:$B$1000,SMALL(IF($A$1:$A$1000=AF$10,ROW($A$1:$A$1000)),ROW(254:254)),2),"")</f>
        <v/>
      </c>
      <c r="AG264" s="6" t="str">
        <f t="array" ref="AG264">IFERROR(INDEX($A$1:$B$1000,SMALL(IF($A$1:$A$1000=AG$10,ROW($A$1:$A$1000)),ROW(254:254)),2),"")</f>
        <v/>
      </c>
      <c r="AH264" s="6" t="str">
        <f t="array" ref="AH264">IFERROR(INDEX($A$1:$B$1000,SMALL(IF($A$1:$A$1000=AH$10,ROW($A$1:$A$1000)),ROW(254:254)),2),"")</f>
        <v/>
      </c>
      <c r="AI264" s="6" t="str">
        <f t="array" ref="AI264">IFERROR(INDEX($A$1:$B$1000,SMALL(IF($A$1:$A$1000=AI$10,ROW($A$1:$A$1000)),ROW(254:254)),2),"")</f>
        <v/>
      </c>
      <c r="AJ264" s="6" t="str">
        <f t="array" ref="AJ264">IFERROR(INDEX($A$1:$B$1000,SMALL(IF($A$1:$A$1000=AJ$10,ROW($A$1:$A$1000)),ROW(254:254)),2),"")</f>
        <v/>
      </c>
      <c r="AK264" s="6" t="str">
        <f t="array" ref="AK264">IFERROR(INDEX($A$1:$B$1000,SMALL(IF($A$1:$A$1000=AK$10,ROW($A$1:$A$1000)),ROW(254:254)),2),"")</f>
        <v/>
      </c>
      <c r="AL264" s="6" t="str">
        <f t="array" ref="AL264">IFERROR(INDEX($A$1:$B$1000,SMALL(IF($A$1:$A$1000=AL$10,ROW($A$1:$A$1000)),ROW(254:254)),2),"")</f>
        <v/>
      </c>
      <c r="AM264" s="6" t="str">
        <f t="array" ref="AM264">IFERROR(INDEX($A$1:$B$1000,SMALL(IF($A$1:$A$1000=AM$10,ROW($A$1:$A$1000)),ROW(254:254)),2),"")</f>
        <v/>
      </c>
      <c r="AN264" s="6" t="str">
        <f t="array" ref="AN264">IFERROR(INDEX($A$1:$B$1000,SMALL(IF($A$1:$A$1000=AN$10,ROW($A$1:$A$1000)),ROW(254:254)),2),"")</f>
        <v/>
      </c>
      <c r="AO264" s="6" t="str">
        <f t="array" ref="AO264">IFERROR(INDEX($A$1:$B$1000,SMALL(IF($A$1:$A$1000=AO$10,ROW($A$1:$A$1000)),ROW(254:254)),2),"")</f>
        <v/>
      </c>
      <c r="AP264" s="6" t="str">
        <f t="array" ref="AP264">IFERROR(INDEX($A$1:$B$1000,SMALL(IF($A$1:$A$1000=AP$10,ROW($A$1:$A$1000)),ROW(254:254)),2),"")</f>
        <v/>
      </c>
      <c r="AQ264" s="6" t="str">
        <f t="array" ref="AQ264">IFERROR(INDEX($A$1:$B$1000,SMALL(IF($A$1:$A$1000=AQ$10,ROW($A$1:$A$1000)),ROW(254:254)),2),"")</f>
        <v/>
      </c>
      <c r="AR264" s="6" t="str">
        <f t="array" ref="AR264">IFERROR(INDEX($A$1:$B$1000,SMALL(IF($A$1:$A$1000=AR$10,ROW($A$1:$A$1000)),ROW(254:254)),2),"")</f>
        <v/>
      </c>
      <c r="AS264" s="6" t="str">
        <f t="array" ref="AS264">IFERROR(INDEX($A$1:$B$1000,SMALL(IF($A$1:$A$1000=AS$10,ROW($A$1:$A$1000)),ROW(254:254)),2),"")</f>
        <v/>
      </c>
      <c r="AT264" s="6" t="str">
        <f t="array" ref="AT264">IFERROR(INDEX($A$1:$B$1000,SMALL(IF($A$1:$A$1000=AT$10,ROW($A$1:$A$1000)),ROW(254:254)),2),"")</f>
        <v/>
      </c>
      <c r="AU264" s="6" t="str">
        <f t="array" ref="AU264">IFERROR(INDEX($A$1:$B$1000,SMALL(IF($A$1:$A$1000=AU$10,ROW($A$1:$A$1000)),ROW(254:254)),2),"")</f>
        <v/>
      </c>
      <c r="AV264" s="6" t="str">
        <f t="array" ref="AV264">IFERROR(INDEX($A$1:$B$1000,SMALL(IF($A$1:$A$1000=AV$10,ROW($A$1:$A$1000)),ROW(254:254)),2),"")</f>
        <v/>
      </c>
      <c r="AW264" s="6" t="str">
        <f t="array" ref="AW264">IFERROR(INDEX($A$1:$B$1000,SMALL(IF($A$1:$A$1000=AW$10,ROW($A$1:$A$1000)),ROW(254:254)),2),"")</f>
        <v/>
      </c>
      <c r="AX264" s="6" t="str">
        <f t="array" ref="AX264">IFERROR(INDEX($A$1:$B$1000,SMALL(IF($A$1:$A$1000=AX$10,ROW($A$1:$A$1000)),ROW(254:254)),2),"")</f>
        <v/>
      </c>
      <c r="AY264" s="6" t="str">
        <f t="array" ref="AY264">IFERROR(INDEX($A$1:$B$1000,SMALL(IF($A$1:$A$1000=AY$10,ROW($A$1:$A$1000)),ROW(254:254)),2),"")</f>
        <v/>
      </c>
      <c r="AZ264" s="6" t="str">
        <f t="array" ref="AZ264">IFERROR(INDEX($A$1:$B$1000,SMALL(IF($A$1:$A$1000=AZ$10,ROW($A$1:$A$1000)),ROW(254:254)),2),"")</f>
        <v/>
      </c>
    </row>
    <row r="265" spans="4:52" x14ac:dyDescent="0.2">
      <c r="D265" s="6" t="str">
        <f t="array" ref="D265">IFERROR(INDEX($A$1:$B$1000,SMALL(IF($A$1:$A$1000=D$10,ROW($A$1:$A$1000)),ROW(255:255)),2),"")</f>
        <v/>
      </c>
      <c r="E265" s="6" t="str">
        <f t="array" ref="E265">IFERROR(INDEX($A$1:$B$1000,SMALL(IF($A$1:$A$1000=E$10,ROW($A$1:$A$1000)),ROW(255:255)),2),"")</f>
        <v/>
      </c>
      <c r="F265" s="6" t="str">
        <f t="array" ref="F265">IFERROR(INDEX($A$1:$B$1000,SMALL(IF($A$1:$A$1000=F$10,ROW($A$1:$A$1000)),ROW(255:255)),2),"")</f>
        <v/>
      </c>
      <c r="G265" s="6" t="str">
        <f t="array" ref="G265">IFERROR(INDEX($A$1:$B$1000,SMALL(IF($A$1:$A$1000=G$10,ROW($A$1:$A$1000)),ROW(255:255)),2),"")</f>
        <v/>
      </c>
      <c r="H265" s="6" t="str">
        <f t="array" ref="H265">IFERROR(INDEX($A$1:$B$1000,SMALL(IF($A$1:$A$1000=H$10,ROW($A$1:$A$1000)),ROW(255:255)),2),"")</f>
        <v/>
      </c>
      <c r="I265" s="6" t="str">
        <f t="array" ref="I265">IFERROR(INDEX($A$1:$B$1000,SMALL(IF($A$1:$A$1000=I$10,ROW($A$1:$A$1000)),ROW(255:255)),2),"")</f>
        <v/>
      </c>
      <c r="J265" s="6" t="str">
        <f t="array" ref="J265">IFERROR(INDEX($A$1:$B$1000,SMALL(IF($A$1:$A$1000=J$10,ROW($A$1:$A$1000)),ROW(255:255)),2),"")</f>
        <v/>
      </c>
      <c r="K265" s="6" t="str">
        <f t="array" ref="K265">IFERROR(INDEX($A$1:$B$1000,SMALL(IF($A$1:$A$1000=K$10,ROW($A$1:$A$1000)),ROW(255:255)),2),"")</f>
        <v/>
      </c>
      <c r="L265" s="6" t="str">
        <f t="array" ref="L265">IFERROR(INDEX($A$1:$B$1000,SMALL(IF($A$1:$A$1000=L$10,ROW($A$1:$A$1000)),ROW(255:255)),2),"")</f>
        <v/>
      </c>
      <c r="M265" s="6" t="str">
        <f t="array" ref="M265">IFERROR(INDEX($A$1:$B$1000,SMALL(IF($A$1:$A$1000=M$10,ROW($A$1:$A$1000)),ROW(255:255)),2),"")</f>
        <v/>
      </c>
      <c r="N265" s="6" t="str">
        <f t="array" ref="N265">IFERROR(INDEX($A$1:$B$1000,SMALL(IF($A$1:$A$1000=N$10,ROW($A$1:$A$1000)),ROW(255:255)),2),"")</f>
        <v/>
      </c>
      <c r="O265" s="6" t="str">
        <f t="array" ref="O265">IFERROR(INDEX($A$1:$B$1000,SMALL(IF($A$1:$A$1000=O$10,ROW($A$1:$A$1000)),ROW(255:255)),2),"")</f>
        <v/>
      </c>
      <c r="P265" s="6" t="str">
        <f t="array" ref="P265">IFERROR(INDEX($A$1:$B$1000,SMALL(IF($A$1:$A$1000=P$10,ROW($A$1:$A$1000)),ROW(255:255)),2),"")</f>
        <v/>
      </c>
      <c r="Q265" s="6" t="str">
        <f t="array" ref="Q265">IFERROR(INDEX($A$1:$B$1000,SMALL(IF($A$1:$A$1000=Q$10,ROW($A$1:$A$1000)),ROW(255:255)),2),"")</f>
        <v/>
      </c>
      <c r="R265" s="6" t="str">
        <f t="array" ref="R265">IFERROR(INDEX($A$1:$B$1000,SMALL(IF($A$1:$A$1000=R$10,ROW($A$1:$A$1000)),ROW(255:255)),2),"")</f>
        <v/>
      </c>
      <c r="S265" s="6" t="str">
        <f t="array" ref="S265">IFERROR(INDEX($A$1:$B$1000,SMALL(IF($A$1:$A$1000=S$10,ROW($A$1:$A$1000)),ROW(255:255)),2),"")</f>
        <v/>
      </c>
      <c r="T265" s="6" t="str">
        <f t="array" ref="T265">IFERROR(INDEX($A$1:$B$1000,SMALL(IF($A$1:$A$1000=T$10,ROW($A$1:$A$1000)),ROW(255:255)),2),"")</f>
        <v/>
      </c>
      <c r="U265" s="6" t="str">
        <f t="array" ref="U265">IFERROR(INDEX($A$1:$B$1000,SMALL(IF($A$1:$A$1000=U$10,ROW($A$1:$A$1000)),ROW(255:255)),2),"")</f>
        <v/>
      </c>
      <c r="V265" s="6" t="str">
        <f t="array" ref="V265">IFERROR(INDEX($A$1:$B$1000,SMALL(IF($A$1:$A$1000=V$10,ROW($A$1:$A$1000)),ROW(255:255)),2),"")</f>
        <v/>
      </c>
      <c r="W265" s="6" t="str">
        <f t="array" ref="W265">IFERROR(INDEX($A$1:$B$1000,SMALL(IF($A$1:$A$1000=W$10,ROW($A$1:$A$1000)),ROW(255:255)),2),"")</f>
        <v/>
      </c>
      <c r="X265" s="6" t="str">
        <f t="array" ref="X265">IFERROR(INDEX($A$1:$B$1000,SMALL(IF($A$1:$A$1000=X$10,ROW($A$1:$A$1000)),ROW(255:255)),2),"")</f>
        <v/>
      </c>
      <c r="Y265" s="6" t="str">
        <f t="array" ref="Y265">IFERROR(INDEX($A$1:$B$1000,SMALL(IF($A$1:$A$1000=Y$10,ROW($A$1:$A$1000)),ROW(255:255)),2),"")</f>
        <v/>
      </c>
      <c r="Z265" s="6" t="str">
        <f t="array" ref="Z265">IFERROR(INDEX($A$1:$B$1000,SMALL(IF($A$1:$A$1000=Z$10,ROW($A$1:$A$1000)),ROW(255:255)),2),"")</f>
        <v/>
      </c>
      <c r="AA265" s="6" t="str">
        <f t="array" ref="AA265">IFERROR(INDEX($A$1:$B$1000,SMALL(IF($A$1:$A$1000=AA$10,ROW($A$1:$A$1000)),ROW(255:255)),2),"")</f>
        <v/>
      </c>
      <c r="AB265" s="6" t="str">
        <f t="array" ref="AB265">IFERROR(INDEX($A$1:$B$1000,SMALL(IF($A$1:$A$1000=AB$10,ROW($A$1:$A$1000)),ROW(255:255)),2),"")</f>
        <v/>
      </c>
      <c r="AC265" s="6" t="str">
        <f t="array" ref="AC265">IFERROR(INDEX($A$1:$B$1000,SMALL(IF($A$1:$A$1000=AC$10,ROW($A$1:$A$1000)),ROW(255:255)),2),"")</f>
        <v/>
      </c>
      <c r="AD265" s="6" t="str">
        <f t="array" ref="AD265">IFERROR(INDEX($A$1:$B$1000,SMALL(IF($A$1:$A$1000=AD$10,ROW($A$1:$A$1000)),ROW(255:255)),2),"")</f>
        <v/>
      </c>
      <c r="AE265" s="6" t="str">
        <f t="array" ref="AE265">IFERROR(INDEX($A$1:$B$1000,SMALL(IF($A$1:$A$1000=AE$10,ROW($A$1:$A$1000)),ROW(255:255)),2),"")</f>
        <v/>
      </c>
      <c r="AF265" s="6" t="str">
        <f t="array" ref="AF265">IFERROR(INDEX($A$1:$B$1000,SMALL(IF($A$1:$A$1000=AF$10,ROW($A$1:$A$1000)),ROW(255:255)),2),"")</f>
        <v/>
      </c>
      <c r="AG265" s="6" t="str">
        <f t="array" ref="AG265">IFERROR(INDEX($A$1:$B$1000,SMALL(IF($A$1:$A$1000=AG$10,ROW($A$1:$A$1000)),ROW(255:255)),2),"")</f>
        <v/>
      </c>
      <c r="AH265" s="6" t="str">
        <f t="array" ref="AH265">IFERROR(INDEX($A$1:$B$1000,SMALL(IF($A$1:$A$1000=AH$10,ROW($A$1:$A$1000)),ROW(255:255)),2),"")</f>
        <v/>
      </c>
      <c r="AI265" s="6" t="str">
        <f t="array" ref="AI265">IFERROR(INDEX($A$1:$B$1000,SMALL(IF($A$1:$A$1000=AI$10,ROW($A$1:$A$1000)),ROW(255:255)),2),"")</f>
        <v/>
      </c>
      <c r="AJ265" s="6" t="str">
        <f t="array" ref="AJ265">IFERROR(INDEX($A$1:$B$1000,SMALL(IF($A$1:$A$1000=AJ$10,ROW($A$1:$A$1000)),ROW(255:255)),2),"")</f>
        <v/>
      </c>
      <c r="AK265" s="6" t="str">
        <f t="array" ref="AK265">IFERROR(INDEX($A$1:$B$1000,SMALL(IF($A$1:$A$1000=AK$10,ROW($A$1:$A$1000)),ROW(255:255)),2),"")</f>
        <v/>
      </c>
      <c r="AL265" s="6" t="str">
        <f t="array" ref="AL265">IFERROR(INDEX($A$1:$B$1000,SMALL(IF($A$1:$A$1000=AL$10,ROW($A$1:$A$1000)),ROW(255:255)),2),"")</f>
        <v/>
      </c>
      <c r="AM265" s="6" t="str">
        <f t="array" ref="AM265">IFERROR(INDEX($A$1:$B$1000,SMALL(IF($A$1:$A$1000=AM$10,ROW($A$1:$A$1000)),ROW(255:255)),2),"")</f>
        <v/>
      </c>
      <c r="AN265" s="6" t="str">
        <f t="array" ref="AN265">IFERROR(INDEX($A$1:$B$1000,SMALL(IF($A$1:$A$1000=AN$10,ROW($A$1:$A$1000)),ROW(255:255)),2),"")</f>
        <v/>
      </c>
      <c r="AO265" s="6" t="str">
        <f t="array" ref="AO265">IFERROR(INDEX($A$1:$B$1000,SMALL(IF($A$1:$A$1000=AO$10,ROW($A$1:$A$1000)),ROW(255:255)),2),"")</f>
        <v/>
      </c>
      <c r="AP265" s="6" t="str">
        <f t="array" ref="AP265">IFERROR(INDEX($A$1:$B$1000,SMALL(IF($A$1:$A$1000=AP$10,ROW($A$1:$A$1000)),ROW(255:255)),2),"")</f>
        <v/>
      </c>
      <c r="AQ265" s="6" t="str">
        <f t="array" ref="AQ265">IFERROR(INDEX($A$1:$B$1000,SMALL(IF($A$1:$A$1000=AQ$10,ROW($A$1:$A$1000)),ROW(255:255)),2),"")</f>
        <v/>
      </c>
      <c r="AR265" s="6" t="str">
        <f t="array" ref="AR265">IFERROR(INDEX($A$1:$B$1000,SMALL(IF($A$1:$A$1000=AR$10,ROW($A$1:$A$1000)),ROW(255:255)),2),"")</f>
        <v/>
      </c>
      <c r="AS265" s="6" t="str">
        <f t="array" ref="AS265">IFERROR(INDEX($A$1:$B$1000,SMALL(IF($A$1:$A$1000=AS$10,ROW($A$1:$A$1000)),ROW(255:255)),2),"")</f>
        <v/>
      </c>
      <c r="AT265" s="6" t="str">
        <f t="array" ref="AT265">IFERROR(INDEX($A$1:$B$1000,SMALL(IF($A$1:$A$1000=AT$10,ROW($A$1:$A$1000)),ROW(255:255)),2),"")</f>
        <v/>
      </c>
      <c r="AU265" s="6" t="str">
        <f t="array" ref="AU265">IFERROR(INDEX($A$1:$B$1000,SMALL(IF($A$1:$A$1000=AU$10,ROW($A$1:$A$1000)),ROW(255:255)),2),"")</f>
        <v/>
      </c>
      <c r="AV265" s="6" t="str">
        <f t="array" ref="AV265">IFERROR(INDEX($A$1:$B$1000,SMALL(IF($A$1:$A$1000=AV$10,ROW($A$1:$A$1000)),ROW(255:255)),2),"")</f>
        <v/>
      </c>
      <c r="AW265" s="6" t="str">
        <f t="array" ref="AW265">IFERROR(INDEX($A$1:$B$1000,SMALL(IF($A$1:$A$1000=AW$10,ROW($A$1:$A$1000)),ROW(255:255)),2),"")</f>
        <v/>
      </c>
      <c r="AX265" s="6" t="str">
        <f t="array" ref="AX265">IFERROR(INDEX($A$1:$B$1000,SMALL(IF($A$1:$A$1000=AX$10,ROW($A$1:$A$1000)),ROW(255:255)),2),"")</f>
        <v/>
      </c>
      <c r="AY265" s="6" t="str">
        <f t="array" ref="AY265">IFERROR(INDEX($A$1:$B$1000,SMALL(IF($A$1:$A$1000=AY$10,ROW($A$1:$A$1000)),ROW(255:255)),2),"")</f>
        <v/>
      </c>
      <c r="AZ265" s="6" t="str">
        <f t="array" ref="AZ265">IFERROR(INDEX($A$1:$B$1000,SMALL(IF($A$1:$A$1000=AZ$10,ROW($A$1:$A$1000)),ROW(255:255)),2),"")</f>
        <v/>
      </c>
    </row>
    <row r="266" spans="4:52" x14ac:dyDescent="0.2">
      <c r="D266" s="6" t="str">
        <f t="array" ref="D266">IFERROR(INDEX($A$1:$B$1000,SMALL(IF($A$1:$A$1000=D$10,ROW($A$1:$A$1000)),ROW(256:256)),2),"")</f>
        <v/>
      </c>
      <c r="E266" s="6" t="str">
        <f t="array" ref="E266">IFERROR(INDEX($A$1:$B$1000,SMALL(IF($A$1:$A$1000=E$10,ROW($A$1:$A$1000)),ROW(256:256)),2),"")</f>
        <v/>
      </c>
      <c r="F266" s="6" t="str">
        <f t="array" ref="F266">IFERROR(INDEX($A$1:$B$1000,SMALL(IF($A$1:$A$1000=F$10,ROW($A$1:$A$1000)),ROW(256:256)),2),"")</f>
        <v/>
      </c>
      <c r="G266" s="6" t="str">
        <f t="array" ref="G266">IFERROR(INDEX($A$1:$B$1000,SMALL(IF($A$1:$A$1000=G$10,ROW($A$1:$A$1000)),ROW(256:256)),2),"")</f>
        <v/>
      </c>
      <c r="H266" s="6" t="str">
        <f t="array" ref="H266">IFERROR(INDEX($A$1:$B$1000,SMALL(IF($A$1:$A$1000=H$10,ROW($A$1:$A$1000)),ROW(256:256)),2),"")</f>
        <v/>
      </c>
      <c r="I266" s="6" t="str">
        <f t="array" ref="I266">IFERROR(INDEX($A$1:$B$1000,SMALL(IF($A$1:$A$1000=I$10,ROW($A$1:$A$1000)),ROW(256:256)),2),"")</f>
        <v/>
      </c>
      <c r="J266" s="6" t="str">
        <f t="array" ref="J266">IFERROR(INDEX($A$1:$B$1000,SMALL(IF($A$1:$A$1000=J$10,ROW($A$1:$A$1000)),ROW(256:256)),2),"")</f>
        <v/>
      </c>
      <c r="K266" s="6" t="str">
        <f t="array" ref="K266">IFERROR(INDEX($A$1:$B$1000,SMALL(IF($A$1:$A$1000=K$10,ROW($A$1:$A$1000)),ROW(256:256)),2),"")</f>
        <v/>
      </c>
      <c r="L266" s="6" t="str">
        <f t="array" ref="L266">IFERROR(INDEX($A$1:$B$1000,SMALL(IF($A$1:$A$1000=L$10,ROW($A$1:$A$1000)),ROW(256:256)),2),"")</f>
        <v/>
      </c>
      <c r="M266" s="6" t="str">
        <f t="array" ref="M266">IFERROR(INDEX($A$1:$B$1000,SMALL(IF($A$1:$A$1000=M$10,ROW($A$1:$A$1000)),ROW(256:256)),2),"")</f>
        <v/>
      </c>
      <c r="N266" s="6" t="str">
        <f t="array" ref="N266">IFERROR(INDEX($A$1:$B$1000,SMALL(IF($A$1:$A$1000=N$10,ROW($A$1:$A$1000)),ROW(256:256)),2),"")</f>
        <v/>
      </c>
      <c r="O266" s="6" t="str">
        <f t="array" ref="O266">IFERROR(INDEX($A$1:$B$1000,SMALL(IF($A$1:$A$1000=O$10,ROW($A$1:$A$1000)),ROW(256:256)),2),"")</f>
        <v/>
      </c>
      <c r="P266" s="6" t="str">
        <f t="array" ref="P266">IFERROR(INDEX($A$1:$B$1000,SMALL(IF($A$1:$A$1000=P$10,ROW($A$1:$A$1000)),ROW(256:256)),2),"")</f>
        <v/>
      </c>
      <c r="Q266" s="6" t="str">
        <f t="array" ref="Q266">IFERROR(INDEX($A$1:$B$1000,SMALL(IF($A$1:$A$1000=Q$10,ROW($A$1:$A$1000)),ROW(256:256)),2),"")</f>
        <v/>
      </c>
      <c r="R266" s="6" t="str">
        <f t="array" ref="R266">IFERROR(INDEX($A$1:$B$1000,SMALL(IF($A$1:$A$1000=R$10,ROW($A$1:$A$1000)),ROW(256:256)),2),"")</f>
        <v/>
      </c>
      <c r="S266" s="6" t="str">
        <f t="array" ref="S266">IFERROR(INDEX($A$1:$B$1000,SMALL(IF($A$1:$A$1000=S$10,ROW($A$1:$A$1000)),ROW(256:256)),2),"")</f>
        <v/>
      </c>
      <c r="T266" s="6" t="str">
        <f t="array" ref="T266">IFERROR(INDEX($A$1:$B$1000,SMALL(IF($A$1:$A$1000=T$10,ROW($A$1:$A$1000)),ROW(256:256)),2),"")</f>
        <v/>
      </c>
      <c r="U266" s="6" t="str">
        <f t="array" ref="U266">IFERROR(INDEX($A$1:$B$1000,SMALL(IF($A$1:$A$1000=U$10,ROW($A$1:$A$1000)),ROW(256:256)),2),"")</f>
        <v/>
      </c>
      <c r="V266" s="6" t="str">
        <f t="array" ref="V266">IFERROR(INDEX($A$1:$B$1000,SMALL(IF($A$1:$A$1000=V$10,ROW($A$1:$A$1000)),ROW(256:256)),2),"")</f>
        <v/>
      </c>
      <c r="W266" s="6" t="str">
        <f t="array" ref="W266">IFERROR(INDEX($A$1:$B$1000,SMALL(IF($A$1:$A$1000=W$10,ROW($A$1:$A$1000)),ROW(256:256)),2),"")</f>
        <v/>
      </c>
      <c r="X266" s="6" t="str">
        <f t="array" ref="X266">IFERROR(INDEX($A$1:$B$1000,SMALL(IF($A$1:$A$1000=X$10,ROW($A$1:$A$1000)),ROW(256:256)),2),"")</f>
        <v/>
      </c>
      <c r="Y266" s="6" t="str">
        <f t="array" ref="Y266">IFERROR(INDEX($A$1:$B$1000,SMALL(IF($A$1:$A$1000=Y$10,ROW($A$1:$A$1000)),ROW(256:256)),2),"")</f>
        <v/>
      </c>
      <c r="Z266" s="6" t="str">
        <f t="array" ref="Z266">IFERROR(INDEX($A$1:$B$1000,SMALL(IF($A$1:$A$1000=Z$10,ROW($A$1:$A$1000)),ROW(256:256)),2),"")</f>
        <v/>
      </c>
      <c r="AA266" s="6" t="str">
        <f t="array" ref="AA266">IFERROR(INDEX($A$1:$B$1000,SMALL(IF($A$1:$A$1000=AA$10,ROW($A$1:$A$1000)),ROW(256:256)),2),"")</f>
        <v/>
      </c>
      <c r="AB266" s="6" t="str">
        <f t="array" ref="AB266">IFERROR(INDEX($A$1:$B$1000,SMALL(IF($A$1:$A$1000=AB$10,ROW($A$1:$A$1000)),ROW(256:256)),2),"")</f>
        <v/>
      </c>
      <c r="AC266" s="6" t="str">
        <f t="array" ref="AC266">IFERROR(INDEX($A$1:$B$1000,SMALL(IF($A$1:$A$1000=AC$10,ROW($A$1:$A$1000)),ROW(256:256)),2),"")</f>
        <v/>
      </c>
      <c r="AD266" s="6" t="str">
        <f t="array" ref="AD266">IFERROR(INDEX($A$1:$B$1000,SMALL(IF($A$1:$A$1000=AD$10,ROW($A$1:$A$1000)),ROW(256:256)),2),"")</f>
        <v/>
      </c>
      <c r="AE266" s="6" t="str">
        <f t="array" ref="AE266">IFERROR(INDEX($A$1:$B$1000,SMALL(IF($A$1:$A$1000=AE$10,ROW($A$1:$A$1000)),ROW(256:256)),2),"")</f>
        <v/>
      </c>
      <c r="AF266" s="6" t="str">
        <f t="array" ref="AF266">IFERROR(INDEX($A$1:$B$1000,SMALL(IF($A$1:$A$1000=AF$10,ROW($A$1:$A$1000)),ROW(256:256)),2),"")</f>
        <v/>
      </c>
      <c r="AG266" s="6" t="str">
        <f t="array" ref="AG266">IFERROR(INDEX($A$1:$B$1000,SMALL(IF($A$1:$A$1000=AG$10,ROW($A$1:$A$1000)),ROW(256:256)),2),"")</f>
        <v/>
      </c>
      <c r="AH266" s="6" t="str">
        <f t="array" ref="AH266">IFERROR(INDEX($A$1:$B$1000,SMALL(IF($A$1:$A$1000=AH$10,ROW($A$1:$A$1000)),ROW(256:256)),2),"")</f>
        <v/>
      </c>
      <c r="AI266" s="6" t="str">
        <f t="array" ref="AI266">IFERROR(INDEX($A$1:$B$1000,SMALL(IF($A$1:$A$1000=AI$10,ROW($A$1:$A$1000)),ROW(256:256)),2),"")</f>
        <v/>
      </c>
      <c r="AJ266" s="6" t="str">
        <f t="array" ref="AJ266">IFERROR(INDEX($A$1:$B$1000,SMALL(IF($A$1:$A$1000=AJ$10,ROW($A$1:$A$1000)),ROW(256:256)),2),"")</f>
        <v/>
      </c>
      <c r="AK266" s="6" t="str">
        <f t="array" ref="AK266">IFERROR(INDEX($A$1:$B$1000,SMALL(IF($A$1:$A$1000=AK$10,ROW($A$1:$A$1000)),ROW(256:256)),2),"")</f>
        <v/>
      </c>
      <c r="AL266" s="6" t="str">
        <f t="array" ref="AL266">IFERROR(INDEX($A$1:$B$1000,SMALL(IF($A$1:$A$1000=AL$10,ROW($A$1:$A$1000)),ROW(256:256)),2),"")</f>
        <v/>
      </c>
      <c r="AM266" s="6" t="str">
        <f t="array" ref="AM266">IFERROR(INDEX($A$1:$B$1000,SMALL(IF($A$1:$A$1000=AM$10,ROW($A$1:$A$1000)),ROW(256:256)),2),"")</f>
        <v/>
      </c>
      <c r="AN266" s="6" t="str">
        <f t="array" ref="AN266">IFERROR(INDEX($A$1:$B$1000,SMALL(IF($A$1:$A$1000=AN$10,ROW($A$1:$A$1000)),ROW(256:256)),2),"")</f>
        <v/>
      </c>
      <c r="AO266" s="6" t="str">
        <f t="array" ref="AO266">IFERROR(INDEX($A$1:$B$1000,SMALL(IF($A$1:$A$1000=AO$10,ROW($A$1:$A$1000)),ROW(256:256)),2),"")</f>
        <v/>
      </c>
      <c r="AP266" s="6" t="str">
        <f t="array" ref="AP266">IFERROR(INDEX($A$1:$B$1000,SMALL(IF($A$1:$A$1000=AP$10,ROW($A$1:$A$1000)),ROW(256:256)),2),"")</f>
        <v/>
      </c>
      <c r="AQ266" s="6" t="str">
        <f t="array" ref="AQ266">IFERROR(INDEX($A$1:$B$1000,SMALL(IF($A$1:$A$1000=AQ$10,ROW($A$1:$A$1000)),ROW(256:256)),2),"")</f>
        <v/>
      </c>
      <c r="AR266" s="6" t="str">
        <f t="array" ref="AR266">IFERROR(INDEX($A$1:$B$1000,SMALL(IF($A$1:$A$1000=AR$10,ROW($A$1:$A$1000)),ROW(256:256)),2),"")</f>
        <v/>
      </c>
      <c r="AS266" s="6" t="str">
        <f t="array" ref="AS266">IFERROR(INDEX($A$1:$B$1000,SMALL(IF($A$1:$A$1000=AS$10,ROW($A$1:$A$1000)),ROW(256:256)),2),"")</f>
        <v/>
      </c>
      <c r="AT266" s="6" t="str">
        <f t="array" ref="AT266">IFERROR(INDEX($A$1:$B$1000,SMALL(IF($A$1:$A$1000=AT$10,ROW($A$1:$A$1000)),ROW(256:256)),2),"")</f>
        <v/>
      </c>
      <c r="AU266" s="6" t="str">
        <f t="array" ref="AU266">IFERROR(INDEX($A$1:$B$1000,SMALL(IF($A$1:$A$1000=AU$10,ROW($A$1:$A$1000)),ROW(256:256)),2),"")</f>
        <v/>
      </c>
      <c r="AV266" s="6" t="str">
        <f t="array" ref="AV266">IFERROR(INDEX($A$1:$B$1000,SMALL(IF($A$1:$A$1000=AV$10,ROW($A$1:$A$1000)),ROW(256:256)),2),"")</f>
        <v/>
      </c>
      <c r="AW266" s="6" t="str">
        <f t="array" ref="AW266">IFERROR(INDEX($A$1:$B$1000,SMALL(IF($A$1:$A$1000=AW$10,ROW($A$1:$A$1000)),ROW(256:256)),2),"")</f>
        <v/>
      </c>
      <c r="AX266" s="6" t="str">
        <f t="array" ref="AX266">IFERROR(INDEX($A$1:$B$1000,SMALL(IF($A$1:$A$1000=AX$10,ROW($A$1:$A$1000)),ROW(256:256)),2),"")</f>
        <v/>
      </c>
      <c r="AY266" s="6" t="str">
        <f t="array" ref="AY266">IFERROR(INDEX($A$1:$B$1000,SMALL(IF($A$1:$A$1000=AY$10,ROW($A$1:$A$1000)),ROW(256:256)),2),"")</f>
        <v/>
      </c>
      <c r="AZ266" s="6" t="str">
        <f t="array" ref="AZ266">IFERROR(INDEX($A$1:$B$1000,SMALL(IF($A$1:$A$1000=AZ$10,ROW($A$1:$A$1000)),ROW(256:256)),2),"")</f>
        <v/>
      </c>
    </row>
    <row r="267" spans="4:52" x14ac:dyDescent="0.2">
      <c r="D267" s="6" t="str">
        <f t="array" ref="D267">IFERROR(INDEX($A$1:$B$1000,SMALL(IF($A$1:$A$1000=D$10,ROW($A$1:$A$1000)),ROW(257:257)),2),"")</f>
        <v/>
      </c>
      <c r="E267" s="6" t="str">
        <f t="array" ref="E267">IFERROR(INDEX($A$1:$B$1000,SMALL(IF($A$1:$A$1000=E$10,ROW($A$1:$A$1000)),ROW(257:257)),2),"")</f>
        <v/>
      </c>
      <c r="F267" s="6" t="str">
        <f t="array" ref="F267">IFERROR(INDEX($A$1:$B$1000,SMALL(IF($A$1:$A$1000=F$10,ROW($A$1:$A$1000)),ROW(257:257)),2),"")</f>
        <v/>
      </c>
      <c r="G267" s="6" t="str">
        <f t="array" ref="G267">IFERROR(INDEX($A$1:$B$1000,SMALL(IF($A$1:$A$1000=G$10,ROW($A$1:$A$1000)),ROW(257:257)),2),"")</f>
        <v/>
      </c>
      <c r="H267" s="6" t="str">
        <f t="array" ref="H267">IFERROR(INDEX($A$1:$B$1000,SMALL(IF($A$1:$A$1000=H$10,ROW($A$1:$A$1000)),ROW(257:257)),2),"")</f>
        <v/>
      </c>
      <c r="I267" s="6" t="str">
        <f t="array" ref="I267">IFERROR(INDEX($A$1:$B$1000,SMALL(IF($A$1:$A$1000=I$10,ROW($A$1:$A$1000)),ROW(257:257)),2),"")</f>
        <v/>
      </c>
      <c r="J267" s="6" t="str">
        <f t="array" ref="J267">IFERROR(INDEX($A$1:$B$1000,SMALL(IF($A$1:$A$1000=J$10,ROW($A$1:$A$1000)),ROW(257:257)),2),"")</f>
        <v/>
      </c>
      <c r="K267" s="6" t="str">
        <f t="array" ref="K267">IFERROR(INDEX($A$1:$B$1000,SMALL(IF($A$1:$A$1000=K$10,ROW($A$1:$A$1000)),ROW(257:257)),2),"")</f>
        <v/>
      </c>
      <c r="L267" s="6" t="str">
        <f t="array" ref="L267">IFERROR(INDEX($A$1:$B$1000,SMALL(IF($A$1:$A$1000=L$10,ROW($A$1:$A$1000)),ROW(257:257)),2),"")</f>
        <v/>
      </c>
      <c r="M267" s="6" t="str">
        <f t="array" ref="M267">IFERROR(INDEX($A$1:$B$1000,SMALL(IF($A$1:$A$1000=M$10,ROW($A$1:$A$1000)),ROW(257:257)),2),"")</f>
        <v/>
      </c>
      <c r="N267" s="6" t="str">
        <f t="array" ref="N267">IFERROR(INDEX($A$1:$B$1000,SMALL(IF($A$1:$A$1000=N$10,ROW($A$1:$A$1000)),ROW(257:257)),2),"")</f>
        <v/>
      </c>
      <c r="O267" s="6" t="str">
        <f t="array" ref="O267">IFERROR(INDEX($A$1:$B$1000,SMALL(IF($A$1:$A$1000=O$10,ROW($A$1:$A$1000)),ROW(257:257)),2),"")</f>
        <v/>
      </c>
      <c r="P267" s="6" t="str">
        <f t="array" ref="P267">IFERROR(INDEX($A$1:$B$1000,SMALL(IF($A$1:$A$1000=P$10,ROW($A$1:$A$1000)),ROW(257:257)),2),"")</f>
        <v/>
      </c>
      <c r="Q267" s="6" t="str">
        <f t="array" ref="Q267">IFERROR(INDEX($A$1:$B$1000,SMALL(IF($A$1:$A$1000=Q$10,ROW($A$1:$A$1000)),ROW(257:257)),2),"")</f>
        <v/>
      </c>
      <c r="R267" s="6" t="str">
        <f t="array" ref="R267">IFERROR(INDEX($A$1:$B$1000,SMALL(IF($A$1:$A$1000=R$10,ROW($A$1:$A$1000)),ROW(257:257)),2),"")</f>
        <v/>
      </c>
      <c r="S267" s="6" t="str">
        <f t="array" ref="S267">IFERROR(INDEX($A$1:$B$1000,SMALL(IF($A$1:$A$1000=S$10,ROW($A$1:$A$1000)),ROW(257:257)),2),"")</f>
        <v/>
      </c>
      <c r="T267" s="6" t="str">
        <f t="array" ref="T267">IFERROR(INDEX($A$1:$B$1000,SMALL(IF($A$1:$A$1000=T$10,ROW($A$1:$A$1000)),ROW(257:257)),2),"")</f>
        <v/>
      </c>
      <c r="U267" s="6" t="str">
        <f t="array" ref="U267">IFERROR(INDEX($A$1:$B$1000,SMALL(IF($A$1:$A$1000=U$10,ROW($A$1:$A$1000)),ROW(257:257)),2),"")</f>
        <v/>
      </c>
      <c r="V267" s="6" t="str">
        <f t="array" ref="V267">IFERROR(INDEX($A$1:$B$1000,SMALL(IF($A$1:$A$1000=V$10,ROW($A$1:$A$1000)),ROW(257:257)),2),"")</f>
        <v/>
      </c>
      <c r="W267" s="6" t="str">
        <f t="array" ref="W267">IFERROR(INDEX($A$1:$B$1000,SMALL(IF($A$1:$A$1000=W$10,ROW($A$1:$A$1000)),ROW(257:257)),2),"")</f>
        <v/>
      </c>
      <c r="X267" s="6" t="str">
        <f t="array" ref="X267">IFERROR(INDEX($A$1:$B$1000,SMALL(IF($A$1:$A$1000=X$10,ROW($A$1:$A$1000)),ROW(257:257)),2),"")</f>
        <v/>
      </c>
      <c r="Y267" s="6" t="str">
        <f t="array" ref="Y267">IFERROR(INDEX($A$1:$B$1000,SMALL(IF($A$1:$A$1000=Y$10,ROW($A$1:$A$1000)),ROW(257:257)),2),"")</f>
        <v/>
      </c>
      <c r="Z267" s="6" t="str">
        <f t="array" ref="Z267">IFERROR(INDEX($A$1:$B$1000,SMALL(IF($A$1:$A$1000=Z$10,ROW($A$1:$A$1000)),ROW(257:257)),2),"")</f>
        <v/>
      </c>
      <c r="AA267" s="6" t="str">
        <f t="array" ref="AA267">IFERROR(INDEX($A$1:$B$1000,SMALL(IF($A$1:$A$1000=AA$10,ROW($A$1:$A$1000)),ROW(257:257)),2),"")</f>
        <v/>
      </c>
      <c r="AB267" s="6" t="str">
        <f t="array" ref="AB267">IFERROR(INDEX($A$1:$B$1000,SMALL(IF($A$1:$A$1000=AB$10,ROW($A$1:$A$1000)),ROW(257:257)),2),"")</f>
        <v/>
      </c>
      <c r="AC267" s="6" t="str">
        <f t="array" ref="AC267">IFERROR(INDEX($A$1:$B$1000,SMALL(IF($A$1:$A$1000=AC$10,ROW($A$1:$A$1000)),ROW(257:257)),2),"")</f>
        <v/>
      </c>
      <c r="AD267" s="6" t="str">
        <f t="array" ref="AD267">IFERROR(INDEX($A$1:$B$1000,SMALL(IF($A$1:$A$1000=AD$10,ROW($A$1:$A$1000)),ROW(257:257)),2),"")</f>
        <v/>
      </c>
      <c r="AE267" s="6" t="str">
        <f t="array" ref="AE267">IFERROR(INDEX($A$1:$B$1000,SMALL(IF($A$1:$A$1000=AE$10,ROW($A$1:$A$1000)),ROW(257:257)),2),"")</f>
        <v/>
      </c>
      <c r="AF267" s="6" t="str">
        <f t="array" ref="AF267">IFERROR(INDEX($A$1:$B$1000,SMALL(IF($A$1:$A$1000=AF$10,ROW($A$1:$A$1000)),ROW(257:257)),2),"")</f>
        <v/>
      </c>
      <c r="AG267" s="6" t="str">
        <f t="array" ref="AG267">IFERROR(INDEX($A$1:$B$1000,SMALL(IF($A$1:$A$1000=AG$10,ROW($A$1:$A$1000)),ROW(257:257)),2),"")</f>
        <v/>
      </c>
      <c r="AH267" s="6" t="str">
        <f t="array" ref="AH267">IFERROR(INDEX($A$1:$B$1000,SMALL(IF($A$1:$A$1000=AH$10,ROW($A$1:$A$1000)),ROW(257:257)),2),"")</f>
        <v/>
      </c>
      <c r="AI267" s="6" t="str">
        <f t="array" ref="AI267">IFERROR(INDEX($A$1:$B$1000,SMALL(IF($A$1:$A$1000=AI$10,ROW($A$1:$A$1000)),ROW(257:257)),2),"")</f>
        <v/>
      </c>
      <c r="AJ267" s="6" t="str">
        <f t="array" ref="AJ267">IFERROR(INDEX($A$1:$B$1000,SMALL(IF($A$1:$A$1000=AJ$10,ROW($A$1:$A$1000)),ROW(257:257)),2),"")</f>
        <v/>
      </c>
      <c r="AK267" s="6" t="str">
        <f t="array" ref="AK267">IFERROR(INDEX($A$1:$B$1000,SMALL(IF($A$1:$A$1000=AK$10,ROW($A$1:$A$1000)),ROW(257:257)),2),"")</f>
        <v/>
      </c>
      <c r="AL267" s="6" t="str">
        <f t="array" ref="AL267">IFERROR(INDEX($A$1:$B$1000,SMALL(IF($A$1:$A$1000=AL$10,ROW($A$1:$A$1000)),ROW(257:257)),2),"")</f>
        <v/>
      </c>
      <c r="AM267" s="6" t="str">
        <f t="array" ref="AM267">IFERROR(INDEX($A$1:$B$1000,SMALL(IF($A$1:$A$1000=AM$10,ROW($A$1:$A$1000)),ROW(257:257)),2),"")</f>
        <v/>
      </c>
      <c r="AN267" s="6" t="str">
        <f t="array" ref="AN267">IFERROR(INDEX($A$1:$B$1000,SMALL(IF($A$1:$A$1000=AN$10,ROW($A$1:$A$1000)),ROW(257:257)),2),"")</f>
        <v/>
      </c>
      <c r="AO267" s="6" t="str">
        <f t="array" ref="AO267">IFERROR(INDEX($A$1:$B$1000,SMALL(IF($A$1:$A$1000=AO$10,ROW($A$1:$A$1000)),ROW(257:257)),2),"")</f>
        <v/>
      </c>
      <c r="AP267" s="6" t="str">
        <f t="array" ref="AP267">IFERROR(INDEX($A$1:$B$1000,SMALL(IF($A$1:$A$1000=AP$10,ROW($A$1:$A$1000)),ROW(257:257)),2),"")</f>
        <v/>
      </c>
      <c r="AQ267" s="6" t="str">
        <f t="array" ref="AQ267">IFERROR(INDEX($A$1:$B$1000,SMALL(IF($A$1:$A$1000=AQ$10,ROW($A$1:$A$1000)),ROW(257:257)),2),"")</f>
        <v/>
      </c>
      <c r="AR267" s="6" t="str">
        <f t="array" ref="AR267">IFERROR(INDEX($A$1:$B$1000,SMALL(IF($A$1:$A$1000=AR$10,ROW($A$1:$A$1000)),ROW(257:257)),2),"")</f>
        <v/>
      </c>
      <c r="AS267" s="6" t="str">
        <f t="array" ref="AS267">IFERROR(INDEX($A$1:$B$1000,SMALL(IF($A$1:$A$1000=AS$10,ROW($A$1:$A$1000)),ROW(257:257)),2),"")</f>
        <v/>
      </c>
      <c r="AT267" s="6" t="str">
        <f t="array" ref="AT267">IFERROR(INDEX($A$1:$B$1000,SMALL(IF($A$1:$A$1000=AT$10,ROW($A$1:$A$1000)),ROW(257:257)),2),"")</f>
        <v/>
      </c>
      <c r="AU267" s="6" t="str">
        <f t="array" ref="AU267">IFERROR(INDEX($A$1:$B$1000,SMALL(IF($A$1:$A$1000=AU$10,ROW($A$1:$A$1000)),ROW(257:257)),2),"")</f>
        <v/>
      </c>
      <c r="AV267" s="6" t="str">
        <f t="array" ref="AV267">IFERROR(INDEX($A$1:$B$1000,SMALL(IF($A$1:$A$1000=AV$10,ROW($A$1:$A$1000)),ROW(257:257)),2),"")</f>
        <v/>
      </c>
      <c r="AW267" s="6" t="str">
        <f t="array" ref="AW267">IFERROR(INDEX($A$1:$B$1000,SMALL(IF($A$1:$A$1000=AW$10,ROW($A$1:$A$1000)),ROW(257:257)),2),"")</f>
        <v/>
      </c>
      <c r="AX267" s="6" t="str">
        <f t="array" ref="AX267">IFERROR(INDEX($A$1:$B$1000,SMALL(IF($A$1:$A$1000=AX$10,ROW($A$1:$A$1000)),ROW(257:257)),2),"")</f>
        <v/>
      </c>
      <c r="AY267" s="6" t="str">
        <f t="array" ref="AY267">IFERROR(INDEX($A$1:$B$1000,SMALL(IF($A$1:$A$1000=AY$10,ROW($A$1:$A$1000)),ROW(257:257)),2),"")</f>
        <v/>
      </c>
      <c r="AZ267" s="6" t="str">
        <f t="array" ref="AZ267">IFERROR(INDEX($A$1:$B$1000,SMALL(IF($A$1:$A$1000=AZ$10,ROW($A$1:$A$1000)),ROW(257:257)),2),"")</f>
        <v/>
      </c>
    </row>
    <row r="268" spans="4:52" x14ac:dyDescent="0.2">
      <c r="D268" s="6" t="str">
        <f t="array" ref="D268">IFERROR(INDEX($A$1:$B$1000,SMALL(IF($A$1:$A$1000=D$10,ROW($A$1:$A$1000)),ROW(258:258)),2),"")</f>
        <v/>
      </c>
      <c r="E268" s="6" t="str">
        <f t="array" ref="E268">IFERROR(INDEX($A$1:$B$1000,SMALL(IF($A$1:$A$1000=E$10,ROW($A$1:$A$1000)),ROW(258:258)),2),"")</f>
        <v/>
      </c>
      <c r="F268" s="6" t="str">
        <f t="array" ref="F268">IFERROR(INDEX($A$1:$B$1000,SMALL(IF($A$1:$A$1000=F$10,ROW($A$1:$A$1000)),ROW(258:258)),2),"")</f>
        <v/>
      </c>
      <c r="G268" s="6" t="str">
        <f t="array" ref="G268">IFERROR(INDEX($A$1:$B$1000,SMALL(IF($A$1:$A$1000=G$10,ROW($A$1:$A$1000)),ROW(258:258)),2),"")</f>
        <v/>
      </c>
      <c r="H268" s="6" t="str">
        <f t="array" ref="H268">IFERROR(INDEX($A$1:$B$1000,SMALL(IF($A$1:$A$1000=H$10,ROW($A$1:$A$1000)),ROW(258:258)),2),"")</f>
        <v/>
      </c>
      <c r="I268" s="6" t="str">
        <f t="array" ref="I268">IFERROR(INDEX($A$1:$B$1000,SMALL(IF($A$1:$A$1000=I$10,ROW($A$1:$A$1000)),ROW(258:258)),2),"")</f>
        <v/>
      </c>
      <c r="J268" s="6" t="str">
        <f t="array" ref="J268">IFERROR(INDEX($A$1:$B$1000,SMALL(IF($A$1:$A$1000=J$10,ROW($A$1:$A$1000)),ROW(258:258)),2),"")</f>
        <v/>
      </c>
      <c r="K268" s="6" t="str">
        <f t="array" ref="K268">IFERROR(INDEX($A$1:$B$1000,SMALL(IF($A$1:$A$1000=K$10,ROW($A$1:$A$1000)),ROW(258:258)),2),"")</f>
        <v/>
      </c>
      <c r="L268" s="6" t="str">
        <f t="array" ref="L268">IFERROR(INDEX($A$1:$B$1000,SMALL(IF($A$1:$A$1000=L$10,ROW($A$1:$A$1000)),ROW(258:258)),2),"")</f>
        <v/>
      </c>
      <c r="M268" s="6" t="str">
        <f t="array" ref="M268">IFERROR(INDEX($A$1:$B$1000,SMALL(IF($A$1:$A$1000=M$10,ROW($A$1:$A$1000)),ROW(258:258)),2),"")</f>
        <v/>
      </c>
      <c r="N268" s="6" t="str">
        <f t="array" ref="N268">IFERROR(INDEX($A$1:$B$1000,SMALL(IF($A$1:$A$1000=N$10,ROW($A$1:$A$1000)),ROW(258:258)),2),"")</f>
        <v/>
      </c>
      <c r="O268" s="6" t="str">
        <f t="array" ref="O268">IFERROR(INDEX($A$1:$B$1000,SMALL(IF($A$1:$A$1000=O$10,ROW($A$1:$A$1000)),ROW(258:258)),2),"")</f>
        <v/>
      </c>
      <c r="P268" s="6" t="str">
        <f t="array" ref="P268">IFERROR(INDEX($A$1:$B$1000,SMALL(IF($A$1:$A$1000=P$10,ROW($A$1:$A$1000)),ROW(258:258)),2),"")</f>
        <v/>
      </c>
      <c r="Q268" s="6" t="str">
        <f t="array" ref="Q268">IFERROR(INDEX($A$1:$B$1000,SMALL(IF($A$1:$A$1000=Q$10,ROW($A$1:$A$1000)),ROW(258:258)),2),"")</f>
        <v/>
      </c>
      <c r="R268" s="6" t="str">
        <f t="array" ref="R268">IFERROR(INDEX($A$1:$B$1000,SMALL(IF($A$1:$A$1000=R$10,ROW($A$1:$A$1000)),ROW(258:258)),2),"")</f>
        <v/>
      </c>
      <c r="S268" s="6" t="str">
        <f t="array" ref="S268">IFERROR(INDEX($A$1:$B$1000,SMALL(IF($A$1:$A$1000=S$10,ROW($A$1:$A$1000)),ROW(258:258)),2),"")</f>
        <v/>
      </c>
      <c r="T268" s="6" t="str">
        <f t="array" ref="T268">IFERROR(INDEX($A$1:$B$1000,SMALL(IF($A$1:$A$1000=T$10,ROW($A$1:$A$1000)),ROW(258:258)),2),"")</f>
        <v/>
      </c>
      <c r="U268" s="6" t="str">
        <f t="array" ref="U268">IFERROR(INDEX($A$1:$B$1000,SMALL(IF($A$1:$A$1000=U$10,ROW($A$1:$A$1000)),ROW(258:258)),2),"")</f>
        <v/>
      </c>
      <c r="V268" s="6" t="str">
        <f t="array" ref="V268">IFERROR(INDEX($A$1:$B$1000,SMALL(IF($A$1:$A$1000=V$10,ROW($A$1:$A$1000)),ROW(258:258)),2),"")</f>
        <v/>
      </c>
      <c r="W268" s="6" t="str">
        <f t="array" ref="W268">IFERROR(INDEX($A$1:$B$1000,SMALL(IF($A$1:$A$1000=W$10,ROW($A$1:$A$1000)),ROW(258:258)),2),"")</f>
        <v/>
      </c>
      <c r="X268" s="6" t="str">
        <f t="array" ref="X268">IFERROR(INDEX($A$1:$B$1000,SMALL(IF($A$1:$A$1000=X$10,ROW($A$1:$A$1000)),ROW(258:258)),2),"")</f>
        <v/>
      </c>
      <c r="Y268" s="6" t="str">
        <f t="array" ref="Y268">IFERROR(INDEX($A$1:$B$1000,SMALL(IF($A$1:$A$1000=Y$10,ROW($A$1:$A$1000)),ROW(258:258)),2),"")</f>
        <v/>
      </c>
      <c r="Z268" s="6" t="str">
        <f t="array" ref="Z268">IFERROR(INDEX($A$1:$B$1000,SMALL(IF($A$1:$A$1000=Z$10,ROW($A$1:$A$1000)),ROW(258:258)),2),"")</f>
        <v/>
      </c>
      <c r="AA268" s="6" t="str">
        <f t="array" ref="AA268">IFERROR(INDEX($A$1:$B$1000,SMALL(IF($A$1:$A$1000=AA$10,ROW($A$1:$A$1000)),ROW(258:258)),2),"")</f>
        <v/>
      </c>
      <c r="AB268" s="6" t="str">
        <f t="array" ref="AB268">IFERROR(INDEX($A$1:$B$1000,SMALL(IF($A$1:$A$1000=AB$10,ROW($A$1:$A$1000)),ROW(258:258)),2),"")</f>
        <v/>
      </c>
      <c r="AC268" s="6" t="str">
        <f t="array" ref="AC268">IFERROR(INDEX($A$1:$B$1000,SMALL(IF($A$1:$A$1000=AC$10,ROW($A$1:$A$1000)),ROW(258:258)),2),"")</f>
        <v/>
      </c>
      <c r="AD268" s="6" t="str">
        <f t="array" ref="AD268">IFERROR(INDEX($A$1:$B$1000,SMALL(IF($A$1:$A$1000=AD$10,ROW($A$1:$A$1000)),ROW(258:258)),2),"")</f>
        <v/>
      </c>
      <c r="AE268" s="6" t="str">
        <f t="array" ref="AE268">IFERROR(INDEX($A$1:$B$1000,SMALL(IF($A$1:$A$1000=AE$10,ROW($A$1:$A$1000)),ROW(258:258)),2),"")</f>
        <v/>
      </c>
      <c r="AF268" s="6" t="str">
        <f t="array" ref="AF268">IFERROR(INDEX($A$1:$B$1000,SMALL(IF($A$1:$A$1000=AF$10,ROW($A$1:$A$1000)),ROW(258:258)),2),"")</f>
        <v/>
      </c>
      <c r="AG268" s="6" t="str">
        <f t="array" ref="AG268">IFERROR(INDEX($A$1:$B$1000,SMALL(IF($A$1:$A$1000=AG$10,ROW($A$1:$A$1000)),ROW(258:258)),2),"")</f>
        <v/>
      </c>
      <c r="AH268" s="6" t="str">
        <f t="array" ref="AH268">IFERROR(INDEX($A$1:$B$1000,SMALL(IF($A$1:$A$1000=AH$10,ROW($A$1:$A$1000)),ROW(258:258)),2),"")</f>
        <v/>
      </c>
      <c r="AI268" s="6" t="str">
        <f t="array" ref="AI268">IFERROR(INDEX($A$1:$B$1000,SMALL(IF($A$1:$A$1000=AI$10,ROW($A$1:$A$1000)),ROW(258:258)),2),"")</f>
        <v/>
      </c>
      <c r="AJ268" s="6" t="str">
        <f t="array" ref="AJ268">IFERROR(INDEX($A$1:$B$1000,SMALL(IF($A$1:$A$1000=AJ$10,ROW($A$1:$A$1000)),ROW(258:258)),2),"")</f>
        <v/>
      </c>
      <c r="AK268" s="6" t="str">
        <f t="array" ref="AK268">IFERROR(INDEX($A$1:$B$1000,SMALL(IF($A$1:$A$1000=AK$10,ROW($A$1:$A$1000)),ROW(258:258)),2),"")</f>
        <v/>
      </c>
      <c r="AL268" s="6" t="str">
        <f t="array" ref="AL268">IFERROR(INDEX($A$1:$B$1000,SMALL(IF($A$1:$A$1000=AL$10,ROW($A$1:$A$1000)),ROW(258:258)),2),"")</f>
        <v/>
      </c>
      <c r="AM268" s="6" t="str">
        <f t="array" ref="AM268">IFERROR(INDEX($A$1:$B$1000,SMALL(IF($A$1:$A$1000=AM$10,ROW($A$1:$A$1000)),ROW(258:258)),2),"")</f>
        <v/>
      </c>
      <c r="AN268" s="6" t="str">
        <f t="array" ref="AN268">IFERROR(INDEX($A$1:$B$1000,SMALL(IF($A$1:$A$1000=AN$10,ROW($A$1:$A$1000)),ROW(258:258)),2),"")</f>
        <v/>
      </c>
      <c r="AO268" s="6" t="str">
        <f t="array" ref="AO268">IFERROR(INDEX($A$1:$B$1000,SMALL(IF($A$1:$A$1000=AO$10,ROW($A$1:$A$1000)),ROW(258:258)),2),"")</f>
        <v/>
      </c>
      <c r="AP268" s="6" t="str">
        <f t="array" ref="AP268">IFERROR(INDEX($A$1:$B$1000,SMALL(IF($A$1:$A$1000=AP$10,ROW($A$1:$A$1000)),ROW(258:258)),2),"")</f>
        <v/>
      </c>
      <c r="AQ268" s="6" t="str">
        <f t="array" ref="AQ268">IFERROR(INDEX($A$1:$B$1000,SMALL(IF($A$1:$A$1000=AQ$10,ROW($A$1:$A$1000)),ROW(258:258)),2),"")</f>
        <v/>
      </c>
      <c r="AR268" s="6" t="str">
        <f t="array" ref="AR268">IFERROR(INDEX($A$1:$B$1000,SMALL(IF($A$1:$A$1000=AR$10,ROW($A$1:$A$1000)),ROW(258:258)),2),"")</f>
        <v/>
      </c>
      <c r="AS268" s="6" t="str">
        <f t="array" ref="AS268">IFERROR(INDEX($A$1:$B$1000,SMALL(IF($A$1:$A$1000=AS$10,ROW($A$1:$A$1000)),ROW(258:258)),2),"")</f>
        <v/>
      </c>
      <c r="AT268" s="6" t="str">
        <f t="array" ref="AT268">IFERROR(INDEX($A$1:$B$1000,SMALL(IF($A$1:$A$1000=AT$10,ROW($A$1:$A$1000)),ROW(258:258)),2),"")</f>
        <v/>
      </c>
      <c r="AU268" s="6" t="str">
        <f t="array" ref="AU268">IFERROR(INDEX($A$1:$B$1000,SMALL(IF($A$1:$A$1000=AU$10,ROW($A$1:$A$1000)),ROW(258:258)),2),"")</f>
        <v/>
      </c>
      <c r="AV268" s="6" t="str">
        <f t="array" ref="AV268">IFERROR(INDEX($A$1:$B$1000,SMALL(IF($A$1:$A$1000=AV$10,ROW($A$1:$A$1000)),ROW(258:258)),2),"")</f>
        <v/>
      </c>
      <c r="AW268" s="6" t="str">
        <f t="array" ref="AW268">IFERROR(INDEX($A$1:$B$1000,SMALL(IF($A$1:$A$1000=AW$10,ROW($A$1:$A$1000)),ROW(258:258)),2),"")</f>
        <v/>
      </c>
      <c r="AX268" s="6" t="str">
        <f t="array" ref="AX268">IFERROR(INDEX($A$1:$B$1000,SMALL(IF($A$1:$A$1000=AX$10,ROW($A$1:$A$1000)),ROW(258:258)),2),"")</f>
        <v/>
      </c>
      <c r="AY268" s="6" t="str">
        <f t="array" ref="AY268">IFERROR(INDEX($A$1:$B$1000,SMALL(IF($A$1:$A$1000=AY$10,ROW($A$1:$A$1000)),ROW(258:258)),2),"")</f>
        <v/>
      </c>
      <c r="AZ268" s="6" t="str">
        <f t="array" ref="AZ268">IFERROR(INDEX($A$1:$B$1000,SMALL(IF($A$1:$A$1000=AZ$10,ROW($A$1:$A$1000)),ROW(258:258)),2),"")</f>
        <v/>
      </c>
    </row>
    <row r="269" spans="4:52" x14ac:dyDescent="0.2">
      <c r="D269" s="6" t="str">
        <f t="array" ref="D269">IFERROR(INDEX($A$1:$B$1000,SMALL(IF($A$1:$A$1000=D$10,ROW($A$1:$A$1000)),ROW(259:259)),2),"")</f>
        <v/>
      </c>
      <c r="E269" s="6" t="str">
        <f t="array" ref="E269">IFERROR(INDEX($A$1:$B$1000,SMALL(IF($A$1:$A$1000=E$10,ROW($A$1:$A$1000)),ROW(259:259)),2),"")</f>
        <v/>
      </c>
      <c r="F269" s="6" t="str">
        <f t="array" ref="F269">IFERROR(INDEX($A$1:$B$1000,SMALL(IF($A$1:$A$1000=F$10,ROW($A$1:$A$1000)),ROW(259:259)),2),"")</f>
        <v/>
      </c>
      <c r="G269" s="6" t="str">
        <f t="array" ref="G269">IFERROR(INDEX($A$1:$B$1000,SMALL(IF($A$1:$A$1000=G$10,ROW($A$1:$A$1000)),ROW(259:259)),2),"")</f>
        <v/>
      </c>
      <c r="H269" s="6" t="str">
        <f t="array" ref="H269">IFERROR(INDEX($A$1:$B$1000,SMALL(IF($A$1:$A$1000=H$10,ROW($A$1:$A$1000)),ROW(259:259)),2),"")</f>
        <v/>
      </c>
      <c r="I269" s="6" t="str">
        <f t="array" ref="I269">IFERROR(INDEX($A$1:$B$1000,SMALL(IF($A$1:$A$1000=I$10,ROW($A$1:$A$1000)),ROW(259:259)),2),"")</f>
        <v/>
      </c>
      <c r="J269" s="6" t="str">
        <f t="array" ref="J269">IFERROR(INDEX($A$1:$B$1000,SMALL(IF($A$1:$A$1000=J$10,ROW($A$1:$A$1000)),ROW(259:259)),2),"")</f>
        <v/>
      </c>
      <c r="K269" s="6" t="str">
        <f t="array" ref="K269">IFERROR(INDEX($A$1:$B$1000,SMALL(IF($A$1:$A$1000=K$10,ROW($A$1:$A$1000)),ROW(259:259)),2),"")</f>
        <v/>
      </c>
      <c r="L269" s="6" t="str">
        <f t="array" ref="L269">IFERROR(INDEX($A$1:$B$1000,SMALL(IF($A$1:$A$1000=L$10,ROW($A$1:$A$1000)),ROW(259:259)),2),"")</f>
        <v/>
      </c>
      <c r="M269" s="6" t="str">
        <f t="array" ref="M269">IFERROR(INDEX($A$1:$B$1000,SMALL(IF($A$1:$A$1000=M$10,ROW($A$1:$A$1000)),ROW(259:259)),2),"")</f>
        <v/>
      </c>
      <c r="N269" s="6" t="str">
        <f t="array" ref="N269">IFERROR(INDEX($A$1:$B$1000,SMALL(IF($A$1:$A$1000=N$10,ROW($A$1:$A$1000)),ROW(259:259)),2),"")</f>
        <v/>
      </c>
      <c r="O269" s="6" t="str">
        <f t="array" ref="O269">IFERROR(INDEX($A$1:$B$1000,SMALL(IF($A$1:$A$1000=O$10,ROW($A$1:$A$1000)),ROW(259:259)),2),"")</f>
        <v/>
      </c>
      <c r="P269" s="6" t="str">
        <f t="array" ref="P269">IFERROR(INDEX($A$1:$B$1000,SMALL(IF($A$1:$A$1000=P$10,ROW($A$1:$A$1000)),ROW(259:259)),2),"")</f>
        <v/>
      </c>
      <c r="Q269" s="6" t="str">
        <f t="array" ref="Q269">IFERROR(INDEX($A$1:$B$1000,SMALL(IF($A$1:$A$1000=Q$10,ROW($A$1:$A$1000)),ROW(259:259)),2),"")</f>
        <v/>
      </c>
      <c r="R269" s="6" t="str">
        <f t="array" ref="R269">IFERROR(INDEX($A$1:$B$1000,SMALL(IF($A$1:$A$1000=R$10,ROW($A$1:$A$1000)),ROW(259:259)),2),"")</f>
        <v/>
      </c>
      <c r="S269" s="6" t="str">
        <f t="array" ref="S269">IFERROR(INDEX($A$1:$B$1000,SMALL(IF($A$1:$A$1000=S$10,ROW($A$1:$A$1000)),ROW(259:259)),2),"")</f>
        <v/>
      </c>
      <c r="T269" s="6" t="str">
        <f t="array" ref="T269">IFERROR(INDEX($A$1:$B$1000,SMALL(IF($A$1:$A$1000=T$10,ROW($A$1:$A$1000)),ROW(259:259)),2),"")</f>
        <v/>
      </c>
      <c r="U269" s="6" t="str">
        <f t="array" ref="U269">IFERROR(INDEX($A$1:$B$1000,SMALL(IF($A$1:$A$1000=U$10,ROW($A$1:$A$1000)),ROW(259:259)),2),"")</f>
        <v/>
      </c>
      <c r="V269" s="6" t="str">
        <f t="array" ref="V269">IFERROR(INDEX($A$1:$B$1000,SMALL(IF($A$1:$A$1000=V$10,ROW($A$1:$A$1000)),ROW(259:259)),2),"")</f>
        <v/>
      </c>
      <c r="W269" s="6" t="str">
        <f t="array" ref="W269">IFERROR(INDEX($A$1:$B$1000,SMALL(IF($A$1:$A$1000=W$10,ROW($A$1:$A$1000)),ROW(259:259)),2),"")</f>
        <v/>
      </c>
      <c r="X269" s="6" t="str">
        <f t="array" ref="X269">IFERROR(INDEX($A$1:$B$1000,SMALL(IF($A$1:$A$1000=X$10,ROW($A$1:$A$1000)),ROW(259:259)),2),"")</f>
        <v/>
      </c>
      <c r="Y269" s="6" t="str">
        <f t="array" ref="Y269">IFERROR(INDEX($A$1:$B$1000,SMALL(IF($A$1:$A$1000=Y$10,ROW($A$1:$A$1000)),ROW(259:259)),2),"")</f>
        <v/>
      </c>
      <c r="Z269" s="6" t="str">
        <f t="array" ref="Z269">IFERROR(INDEX($A$1:$B$1000,SMALL(IF($A$1:$A$1000=Z$10,ROW($A$1:$A$1000)),ROW(259:259)),2),"")</f>
        <v/>
      </c>
      <c r="AA269" s="6" t="str">
        <f t="array" ref="AA269">IFERROR(INDEX($A$1:$B$1000,SMALL(IF($A$1:$A$1000=AA$10,ROW($A$1:$A$1000)),ROW(259:259)),2),"")</f>
        <v/>
      </c>
      <c r="AB269" s="6" t="str">
        <f t="array" ref="AB269">IFERROR(INDEX($A$1:$B$1000,SMALL(IF($A$1:$A$1000=AB$10,ROW($A$1:$A$1000)),ROW(259:259)),2),"")</f>
        <v/>
      </c>
      <c r="AC269" s="6" t="str">
        <f t="array" ref="AC269">IFERROR(INDEX($A$1:$B$1000,SMALL(IF($A$1:$A$1000=AC$10,ROW($A$1:$A$1000)),ROW(259:259)),2),"")</f>
        <v/>
      </c>
      <c r="AD269" s="6" t="str">
        <f t="array" ref="AD269">IFERROR(INDEX($A$1:$B$1000,SMALL(IF($A$1:$A$1000=AD$10,ROW($A$1:$A$1000)),ROW(259:259)),2),"")</f>
        <v/>
      </c>
      <c r="AE269" s="6" t="str">
        <f t="array" ref="AE269">IFERROR(INDEX($A$1:$B$1000,SMALL(IF($A$1:$A$1000=AE$10,ROW($A$1:$A$1000)),ROW(259:259)),2),"")</f>
        <v/>
      </c>
      <c r="AF269" s="6" t="str">
        <f t="array" ref="AF269">IFERROR(INDEX($A$1:$B$1000,SMALL(IF($A$1:$A$1000=AF$10,ROW($A$1:$A$1000)),ROW(259:259)),2),"")</f>
        <v/>
      </c>
      <c r="AG269" s="6" t="str">
        <f t="array" ref="AG269">IFERROR(INDEX($A$1:$B$1000,SMALL(IF($A$1:$A$1000=AG$10,ROW($A$1:$A$1000)),ROW(259:259)),2),"")</f>
        <v/>
      </c>
      <c r="AH269" s="6" t="str">
        <f t="array" ref="AH269">IFERROR(INDEX($A$1:$B$1000,SMALL(IF($A$1:$A$1000=AH$10,ROW($A$1:$A$1000)),ROW(259:259)),2),"")</f>
        <v/>
      </c>
      <c r="AI269" s="6" t="str">
        <f t="array" ref="AI269">IFERROR(INDEX($A$1:$B$1000,SMALL(IF($A$1:$A$1000=AI$10,ROW($A$1:$A$1000)),ROW(259:259)),2),"")</f>
        <v/>
      </c>
      <c r="AJ269" s="6" t="str">
        <f t="array" ref="AJ269">IFERROR(INDEX($A$1:$B$1000,SMALL(IF($A$1:$A$1000=AJ$10,ROW($A$1:$A$1000)),ROW(259:259)),2),"")</f>
        <v/>
      </c>
      <c r="AK269" s="6" t="str">
        <f t="array" ref="AK269">IFERROR(INDEX($A$1:$B$1000,SMALL(IF($A$1:$A$1000=AK$10,ROW($A$1:$A$1000)),ROW(259:259)),2),"")</f>
        <v/>
      </c>
      <c r="AL269" s="6" t="str">
        <f t="array" ref="AL269">IFERROR(INDEX($A$1:$B$1000,SMALL(IF($A$1:$A$1000=AL$10,ROW($A$1:$A$1000)),ROW(259:259)),2),"")</f>
        <v/>
      </c>
      <c r="AM269" s="6" t="str">
        <f t="array" ref="AM269">IFERROR(INDEX($A$1:$B$1000,SMALL(IF($A$1:$A$1000=AM$10,ROW($A$1:$A$1000)),ROW(259:259)),2),"")</f>
        <v/>
      </c>
      <c r="AN269" s="6" t="str">
        <f t="array" ref="AN269">IFERROR(INDEX($A$1:$B$1000,SMALL(IF($A$1:$A$1000=AN$10,ROW($A$1:$A$1000)),ROW(259:259)),2),"")</f>
        <v/>
      </c>
      <c r="AO269" s="6" t="str">
        <f t="array" ref="AO269">IFERROR(INDEX($A$1:$B$1000,SMALL(IF($A$1:$A$1000=AO$10,ROW($A$1:$A$1000)),ROW(259:259)),2),"")</f>
        <v/>
      </c>
      <c r="AP269" s="6" t="str">
        <f t="array" ref="AP269">IFERROR(INDEX($A$1:$B$1000,SMALL(IF($A$1:$A$1000=AP$10,ROW($A$1:$A$1000)),ROW(259:259)),2),"")</f>
        <v/>
      </c>
      <c r="AQ269" s="6" t="str">
        <f t="array" ref="AQ269">IFERROR(INDEX($A$1:$B$1000,SMALL(IF($A$1:$A$1000=AQ$10,ROW($A$1:$A$1000)),ROW(259:259)),2),"")</f>
        <v/>
      </c>
      <c r="AR269" s="6" t="str">
        <f t="array" ref="AR269">IFERROR(INDEX($A$1:$B$1000,SMALL(IF($A$1:$A$1000=AR$10,ROW($A$1:$A$1000)),ROW(259:259)),2),"")</f>
        <v/>
      </c>
      <c r="AS269" s="6" t="str">
        <f t="array" ref="AS269">IFERROR(INDEX($A$1:$B$1000,SMALL(IF($A$1:$A$1000=AS$10,ROW($A$1:$A$1000)),ROW(259:259)),2),"")</f>
        <v/>
      </c>
      <c r="AT269" s="6" t="str">
        <f t="array" ref="AT269">IFERROR(INDEX($A$1:$B$1000,SMALL(IF($A$1:$A$1000=AT$10,ROW($A$1:$A$1000)),ROW(259:259)),2),"")</f>
        <v/>
      </c>
      <c r="AU269" s="6" t="str">
        <f t="array" ref="AU269">IFERROR(INDEX($A$1:$B$1000,SMALL(IF($A$1:$A$1000=AU$10,ROW($A$1:$A$1000)),ROW(259:259)),2),"")</f>
        <v/>
      </c>
      <c r="AV269" s="6" t="str">
        <f t="array" ref="AV269">IFERROR(INDEX($A$1:$B$1000,SMALL(IF($A$1:$A$1000=AV$10,ROW($A$1:$A$1000)),ROW(259:259)),2),"")</f>
        <v/>
      </c>
      <c r="AW269" s="6" t="str">
        <f t="array" ref="AW269">IFERROR(INDEX($A$1:$B$1000,SMALL(IF($A$1:$A$1000=AW$10,ROW($A$1:$A$1000)),ROW(259:259)),2),"")</f>
        <v/>
      </c>
      <c r="AX269" s="6" t="str">
        <f t="array" ref="AX269">IFERROR(INDEX($A$1:$B$1000,SMALL(IF($A$1:$A$1000=AX$10,ROW($A$1:$A$1000)),ROW(259:259)),2),"")</f>
        <v/>
      </c>
      <c r="AY269" s="6" t="str">
        <f t="array" ref="AY269">IFERROR(INDEX($A$1:$B$1000,SMALL(IF($A$1:$A$1000=AY$10,ROW($A$1:$A$1000)),ROW(259:259)),2),"")</f>
        <v/>
      </c>
      <c r="AZ269" s="6" t="str">
        <f t="array" ref="AZ269">IFERROR(INDEX($A$1:$B$1000,SMALL(IF($A$1:$A$1000=AZ$10,ROW($A$1:$A$1000)),ROW(259:259)),2),"")</f>
        <v/>
      </c>
    </row>
    <row r="270" spans="4:52" x14ac:dyDescent="0.2">
      <c r="D270" s="6" t="str">
        <f t="array" ref="D270">IFERROR(INDEX($A$1:$B$1000,SMALL(IF($A$1:$A$1000=D$10,ROW($A$1:$A$1000)),ROW(260:260)),2),"")</f>
        <v/>
      </c>
      <c r="E270" s="6" t="str">
        <f t="array" ref="E270">IFERROR(INDEX($A$1:$B$1000,SMALL(IF($A$1:$A$1000=E$10,ROW($A$1:$A$1000)),ROW(260:260)),2),"")</f>
        <v/>
      </c>
      <c r="F270" s="6" t="str">
        <f t="array" ref="F270">IFERROR(INDEX($A$1:$B$1000,SMALL(IF($A$1:$A$1000=F$10,ROW($A$1:$A$1000)),ROW(260:260)),2),"")</f>
        <v/>
      </c>
      <c r="G270" s="6" t="str">
        <f t="array" ref="G270">IFERROR(INDEX($A$1:$B$1000,SMALL(IF($A$1:$A$1000=G$10,ROW($A$1:$A$1000)),ROW(260:260)),2),"")</f>
        <v/>
      </c>
      <c r="H270" s="6" t="str">
        <f t="array" ref="H270">IFERROR(INDEX($A$1:$B$1000,SMALL(IF($A$1:$A$1000=H$10,ROW($A$1:$A$1000)),ROW(260:260)),2),"")</f>
        <v/>
      </c>
      <c r="I270" s="6" t="str">
        <f t="array" ref="I270">IFERROR(INDEX($A$1:$B$1000,SMALL(IF($A$1:$A$1000=I$10,ROW($A$1:$A$1000)),ROW(260:260)),2),"")</f>
        <v/>
      </c>
      <c r="J270" s="6" t="str">
        <f t="array" ref="J270">IFERROR(INDEX($A$1:$B$1000,SMALL(IF($A$1:$A$1000=J$10,ROW($A$1:$A$1000)),ROW(260:260)),2),"")</f>
        <v/>
      </c>
      <c r="K270" s="6" t="str">
        <f t="array" ref="K270">IFERROR(INDEX($A$1:$B$1000,SMALL(IF($A$1:$A$1000=K$10,ROW($A$1:$A$1000)),ROW(260:260)),2),"")</f>
        <v/>
      </c>
      <c r="L270" s="6" t="str">
        <f t="array" ref="L270">IFERROR(INDEX($A$1:$B$1000,SMALL(IF($A$1:$A$1000=L$10,ROW($A$1:$A$1000)),ROW(260:260)),2),"")</f>
        <v/>
      </c>
      <c r="M270" s="6" t="str">
        <f t="array" ref="M270">IFERROR(INDEX($A$1:$B$1000,SMALL(IF($A$1:$A$1000=M$10,ROW($A$1:$A$1000)),ROW(260:260)),2),"")</f>
        <v/>
      </c>
      <c r="N270" s="6" t="str">
        <f t="array" ref="N270">IFERROR(INDEX($A$1:$B$1000,SMALL(IF($A$1:$A$1000=N$10,ROW($A$1:$A$1000)),ROW(260:260)),2),"")</f>
        <v/>
      </c>
      <c r="O270" s="6" t="str">
        <f t="array" ref="O270">IFERROR(INDEX($A$1:$B$1000,SMALL(IF($A$1:$A$1000=O$10,ROW($A$1:$A$1000)),ROW(260:260)),2),"")</f>
        <v/>
      </c>
      <c r="P270" s="6" t="str">
        <f t="array" ref="P270">IFERROR(INDEX($A$1:$B$1000,SMALL(IF($A$1:$A$1000=P$10,ROW($A$1:$A$1000)),ROW(260:260)),2),"")</f>
        <v/>
      </c>
      <c r="Q270" s="6" t="str">
        <f t="array" ref="Q270">IFERROR(INDEX($A$1:$B$1000,SMALL(IF($A$1:$A$1000=Q$10,ROW($A$1:$A$1000)),ROW(260:260)),2),"")</f>
        <v/>
      </c>
      <c r="R270" s="6" t="str">
        <f t="array" ref="R270">IFERROR(INDEX($A$1:$B$1000,SMALL(IF($A$1:$A$1000=R$10,ROW($A$1:$A$1000)),ROW(260:260)),2),"")</f>
        <v/>
      </c>
      <c r="S270" s="6" t="str">
        <f t="array" ref="S270">IFERROR(INDEX($A$1:$B$1000,SMALL(IF($A$1:$A$1000=S$10,ROW($A$1:$A$1000)),ROW(260:260)),2),"")</f>
        <v/>
      </c>
      <c r="T270" s="6" t="str">
        <f t="array" ref="T270">IFERROR(INDEX($A$1:$B$1000,SMALL(IF($A$1:$A$1000=T$10,ROW($A$1:$A$1000)),ROW(260:260)),2),"")</f>
        <v/>
      </c>
      <c r="U270" s="6" t="str">
        <f t="array" ref="U270">IFERROR(INDEX($A$1:$B$1000,SMALL(IF($A$1:$A$1000=U$10,ROW($A$1:$A$1000)),ROW(260:260)),2),"")</f>
        <v/>
      </c>
      <c r="V270" s="6" t="str">
        <f t="array" ref="V270">IFERROR(INDEX($A$1:$B$1000,SMALL(IF($A$1:$A$1000=V$10,ROW($A$1:$A$1000)),ROW(260:260)),2),"")</f>
        <v/>
      </c>
      <c r="W270" s="6" t="str">
        <f t="array" ref="W270">IFERROR(INDEX($A$1:$B$1000,SMALL(IF($A$1:$A$1000=W$10,ROW($A$1:$A$1000)),ROW(260:260)),2),"")</f>
        <v/>
      </c>
      <c r="X270" s="6" t="str">
        <f t="array" ref="X270">IFERROR(INDEX($A$1:$B$1000,SMALL(IF($A$1:$A$1000=X$10,ROW($A$1:$A$1000)),ROW(260:260)),2),"")</f>
        <v/>
      </c>
      <c r="Y270" s="6" t="str">
        <f t="array" ref="Y270">IFERROR(INDEX($A$1:$B$1000,SMALL(IF($A$1:$A$1000=Y$10,ROW($A$1:$A$1000)),ROW(260:260)),2),"")</f>
        <v/>
      </c>
      <c r="Z270" s="6" t="str">
        <f t="array" ref="Z270">IFERROR(INDEX($A$1:$B$1000,SMALL(IF($A$1:$A$1000=Z$10,ROW($A$1:$A$1000)),ROW(260:260)),2),"")</f>
        <v/>
      </c>
      <c r="AA270" s="6" t="str">
        <f t="array" ref="AA270">IFERROR(INDEX($A$1:$B$1000,SMALL(IF($A$1:$A$1000=AA$10,ROW($A$1:$A$1000)),ROW(260:260)),2),"")</f>
        <v/>
      </c>
      <c r="AB270" s="6" t="str">
        <f t="array" ref="AB270">IFERROR(INDEX($A$1:$B$1000,SMALL(IF($A$1:$A$1000=AB$10,ROW($A$1:$A$1000)),ROW(260:260)),2),"")</f>
        <v/>
      </c>
      <c r="AC270" s="6" t="str">
        <f t="array" ref="AC270">IFERROR(INDEX($A$1:$B$1000,SMALL(IF($A$1:$A$1000=AC$10,ROW($A$1:$A$1000)),ROW(260:260)),2),"")</f>
        <v/>
      </c>
      <c r="AD270" s="6" t="str">
        <f t="array" ref="AD270">IFERROR(INDEX($A$1:$B$1000,SMALL(IF($A$1:$A$1000=AD$10,ROW($A$1:$A$1000)),ROW(260:260)),2),"")</f>
        <v/>
      </c>
      <c r="AE270" s="6" t="str">
        <f t="array" ref="AE270">IFERROR(INDEX($A$1:$B$1000,SMALL(IF($A$1:$A$1000=AE$10,ROW($A$1:$A$1000)),ROW(260:260)),2),"")</f>
        <v/>
      </c>
      <c r="AF270" s="6" t="str">
        <f t="array" ref="AF270">IFERROR(INDEX($A$1:$B$1000,SMALL(IF($A$1:$A$1000=AF$10,ROW($A$1:$A$1000)),ROW(260:260)),2),"")</f>
        <v/>
      </c>
      <c r="AG270" s="6" t="str">
        <f t="array" ref="AG270">IFERROR(INDEX($A$1:$B$1000,SMALL(IF($A$1:$A$1000=AG$10,ROW($A$1:$A$1000)),ROW(260:260)),2),"")</f>
        <v/>
      </c>
      <c r="AH270" s="6" t="str">
        <f t="array" ref="AH270">IFERROR(INDEX($A$1:$B$1000,SMALL(IF($A$1:$A$1000=AH$10,ROW($A$1:$A$1000)),ROW(260:260)),2),"")</f>
        <v/>
      </c>
      <c r="AI270" s="6" t="str">
        <f t="array" ref="AI270">IFERROR(INDEX($A$1:$B$1000,SMALL(IF($A$1:$A$1000=AI$10,ROW($A$1:$A$1000)),ROW(260:260)),2),"")</f>
        <v/>
      </c>
      <c r="AJ270" s="6" t="str">
        <f t="array" ref="AJ270">IFERROR(INDEX($A$1:$B$1000,SMALL(IF($A$1:$A$1000=AJ$10,ROW($A$1:$A$1000)),ROW(260:260)),2),"")</f>
        <v/>
      </c>
      <c r="AK270" s="6" t="str">
        <f t="array" ref="AK270">IFERROR(INDEX($A$1:$B$1000,SMALL(IF($A$1:$A$1000=AK$10,ROW($A$1:$A$1000)),ROW(260:260)),2),"")</f>
        <v/>
      </c>
      <c r="AL270" s="6" t="str">
        <f t="array" ref="AL270">IFERROR(INDEX($A$1:$B$1000,SMALL(IF($A$1:$A$1000=AL$10,ROW($A$1:$A$1000)),ROW(260:260)),2),"")</f>
        <v/>
      </c>
      <c r="AM270" s="6" t="str">
        <f t="array" ref="AM270">IFERROR(INDEX($A$1:$B$1000,SMALL(IF($A$1:$A$1000=AM$10,ROW($A$1:$A$1000)),ROW(260:260)),2),"")</f>
        <v/>
      </c>
      <c r="AN270" s="6" t="str">
        <f t="array" ref="AN270">IFERROR(INDEX($A$1:$B$1000,SMALL(IF($A$1:$A$1000=AN$10,ROW($A$1:$A$1000)),ROW(260:260)),2),"")</f>
        <v/>
      </c>
      <c r="AO270" s="6" t="str">
        <f t="array" ref="AO270">IFERROR(INDEX($A$1:$B$1000,SMALL(IF($A$1:$A$1000=AO$10,ROW($A$1:$A$1000)),ROW(260:260)),2),"")</f>
        <v/>
      </c>
      <c r="AP270" s="6" t="str">
        <f t="array" ref="AP270">IFERROR(INDEX($A$1:$B$1000,SMALL(IF($A$1:$A$1000=AP$10,ROW($A$1:$A$1000)),ROW(260:260)),2),"")</f>
        <v/>
      </c>
      <c r="AQ270" s="6" t="str">
        <f t="array" ref="AQ270">IFERROR(INDEX($A$1:$B$1000,SMALL(IF($A$1:$A$1000=AQ$10,ROW($A$1:$A$1000)),ROW(260:260)),2),"")</f>
        <v/>
      </c>
      <c r="AR270" s="6" t="str">
        <f t="array" ref="AR270">IFERROR(INDEX($A$1:$B$1000,SMALL(IF($A$1:$A$1000=AR$10,ROW($A$1:$A$1000)),ROW(260:260)),2),"")</f>
        <v/>
      </c>
      <c r="AS270" s="6" t="str">
        <f t="array" ref="AS270">IFERROR(INDEX($A$1:$B$1000,SMALL(IF($A$1:$A$1000=AS$10,ROW($A$1:$A$1000)),ROW(260:260)),2),"")</f>
        <v/>
      </c>
      <c r="AT270" s="6" t="str">
        <f t="array" ref="AT270">IFERROR(INDEX($A$1:$B$1000,SMALL(IF($A$1:$A$1000=AT$10,ROW($A$1:$A$1000)),ROW(260:260)),2),"")</f>
        <v/>
      </c>
      <c r="AU270" s="6" t="str">
        <f t="array" ref="AU270">IFERROR(INDEX($A$1:$B$1000,SMALL(IF($A$1:$A$1000=AU$10,ROW($A$1:$A$1000)),ROW(260:260)),2),"")</f>
        <v/>
      </c>
      <c r="AV270" s="6" t="str">
        <f t="array" ref="AV270">IFERROR(INDEX($A$1:$B$1000,SMALL(IF($A$1:$A$1000=AV$10,ROW($A$1:$A$1000)),ROW(260:260)),2),"")</f>
        <v/>
      </c>
      <c r="AW270" s="6" t="str">
        <f t="array" ref="AW270">IFERROR(INDEX($A$1:$B$1000,SMALL(IF($A$1:$A$1000=AW$10,ROW($A$1:$A$1000)),ROW(260:260)),2),"")</f>
        <v/>
      </c>
      <c r="AX270" s="6" t="str">
        <f t="array" ref="AX270">IFERROR(INDEX($A$1:$B$1000,SMALL(IF($A$1:$A$1000=AX$10,ROW($A$1:$A$1000)),ROW(260:260)),2),"")</f>
        <v/>
      </c>
      <c r="AY270" s="6" t="str">
        <f t="array" ref="AY270">IFERROR(INDEX($A$1:$B$1000,SMALL(IF($A$1:$A$1000=AY$10,ROW($A$1:$A$1000)),ROW(260:260)),2),"")</f>
        <v/>
      </c>
      <c r="AZ270" s="6" t="str">
        <f t="array" ref="AZ270">IFERROR(INDEX($A$1:$B$1000,SMALL(IF($A$1:$A$1000=AZ$10,ROW($A$1:$A$1000)),ROW(260:260)),2),"")</f>
        <v/>
      </c>
    </row>
    <row r="271" spans="4:52" x14ac:dyDescent="0.2">
      <c r="D271" s="6" t="str">
        <f t="array" ref="D271">IFERROR(INDEX($A$1:$B$1000,SMALL(IF($A$1:$A$1000=D$10,ROW($A$1:$A$1000)),ROW(261:261)),2),"")</f>
        <v/>
      </c>
      <c r="E271" s="6" t="str">
        <f t="array" ref="E271">IFERROR(INDEX($A$1:$B$1000,SMALL(IF($A$1:$A$1000=E$10,ROW($A$1:$A$1000)),ROW(261:261)),2),"")</f>
        <v/>
      </c>
      <c r="F271" s="6" t="str">
        <f t="array" ref="F271">IFERROR(INDEX($A$1:$B$1000,SMALL(IF($A$1:$A$1000=F$10,ROW($A$1:$A$1000)),ROW(261:261)),2),"")</f>
        <v/>
      </c>
      <c r="G271" s="6" t="str">
        <f t="array" ref="G271">IFERROR(INDEX($A$1:$B$1000,SMALL(IF($A$1:$A$1000=G$10,ROW($A$1:$A$1000)),ROW(261:261)),2),"")</f>
        <v/>
      </c>
      <c r="H271" s="6" t="str">
        <f t="array" ref="H271">IFERROR(INDEX($A$1:$B$1000,SMALL(IF($A$1:$A$1000=H$10,ROW($A$1:$A$1000)),ROW(261:261)),2),"")</f>
        <v/>
      </c>
      <c r="I271" s="6" t="str">
        <f t="array" ref="I271">IFERROR(INDEX($A$1:$B$1000,SMALL(IF($A$1:$A$1000=I$10,ROW($A$1:$A$1000)),ROW(261:261)),2),"")</f>
        <v/>
      </c>
      <c r="J271" s="6" t="str">
        <f t="array" ref="J271">IFERROR(INDEX($A$1:$B$1000,SMALL(IF($A$1:$A$1000=J$10,ROW($A$1:$A$1000)),ROW(261:261)),2),"")</f>
        <v/>
      </c>
      <c r="K271" s="6" t="str">
        <f t="array" ref="K271">IFERROR(INDEX($A$1:$B$1000,SMALL(IF($A$1:$A$1000=K$10,ROW($A$1:$A$1000)),ROW(261:261)),2),"")</f>
        <v/>
      </c>
      <c r="L271" s="6" t="str">
        <f t="array" ref="L271">IFERROR(INDEX($A$1:$B$1000,SMALL(IF($A$1:$A$1000=L$10,ROW($A$1:$A$1000)),ROW(261:261)),2),"")</f>
        <v/>
      </c>
      <c r="M271" s="6" t="str">
        <f t="array" ref="M271">IFERROR(INDEX($A$1:$B$1000,SMALL(IF($A$1:$A$1000=M$10,ROW($A$1:$A$1000)),ROW(261:261)),2),"")</f>
        <v/>
      </c>
      <c r="N271" s="6" t="str">
        <f t="array" ref="N271">IFERROR(INDEX($A$1:$B$1000,SMALL(IF($A$1:$A$1000=N$10,ROW($A$1:$A$1000)),ROW(261:261)),2),"")</f>
        <v/>
      </c>
      <c r="O271" s="6" t="str">
        <f t="array" ref="O271">IFERROR(INDEX($A$1:$B$1000,SMALL(IF($A$1:$A$1000=O$10,ROW($A$1:$A$1000)),ROW(261:261)),2),"")</f>
        <v/>
      </c>
      <c r="P271" s="6" t="str">
        <f t="array" ref="P271">IFERROR(INDEX($A$1:$B$1000,SMALL(IF($A$1:$A$1000=P$10,ROW($A$1:$A$1000)),ROW(261:261)),2),"")</f>
        <v/>
      </c>
      <c r="Q271" s="6" t="str">
        <f t="array" ref="Q271">IFERROR(INDEX($A$1:$B$1000,SMALL(IF($A$1:$A$1000=Q$10,ROW($A$1:$A$1000)),ROW(261:261)),2),"")</f>
        <v/>
      </c>
      <c r="R271" s="6" t="str">
        <f t="array" ref="R271">IFERROR(INDEX($A$1:$B$1000,SMALL(IF($A$1:$A$1000=R$10,ROW($A$1:$A$1000)),ROW(261:261)),2),"")</f>
        <v/>
      </c>
      <c r="S271" s="6" t="str">
        <f t="array" ref="S271">IFERROR(INDEX($A$1:$B$1000,SMALL(IF($A$1:$A$1000=S$10,ROW($A$1:$A$1000)),ROW(261:261)),2),"")</f>
        <v/>
      </c>
      <c r="T271" s="6" t="str">
        <f t="array" ref="T271">IFERROR(INDEX($A$1:$B$1000,SMALL(IF($A$1:$A$1000=T$10,ROW($A$1:$A$1000)),ROW(261:261)),2),"")</f>
        <v/>
      </c>
      <c r="U271" s="6" t="str">
        <f t="array" ref="U271">IFERROR(INDEX($A$1:$B$1000,SMALL(IF($A$1:$A$1000=U$10,ROW($A$1:$A$1000)),ROW(261:261)),2),"")</f>
        <v/>
      </c>
      <c r="V271" s="6" t="str">
        <f t="array" ref="V271">IFERROR(INDEX($A$1:$B$1000,SMALL(IF($A$1:$A$1000=V$10,ROW($A$1:$A$1000)),ROW(261:261)),2),"")</f>
        <v/>
      </c>
      <c r="W271" s="6" t="str">
        <f t="array" ref="W271">IFERROR(INDEX($A$1:$B$1000,SMALL(IF($A$1:$A$1000=W$10,ROW($A$1:$A$1000)),ROW(261:261)),2),"")</f>
        <v/>
      </c>
      <c r="X271" s="6" t="str">
        <f t="array" ref="X271">IFERROR(INDEX($A$1:$B$1000,SMALL(IF($A$1:$A$1000=X$10,ROW($A$1:$A$1000)),ROW(261:261)),2),"")</f>
        <v/>
      </c>
      <c r="Y271" s="6" t="str">
        <f t="array" ref="Y271">IFERROR(INDEX($A$1:$B$1000,SMALL(IF($A$1:$A$1000=Y$10,ROW($A$1:$A$1000)),ROW(261:261)),2),"")</f>
        <v/>
      </c>
      <c r="Z271" s="6" t="str">
        <f t="array" ref="Z271">IFERROR(INDEX($A$1:$B$1000,SMALL(IF($A$1:$A$1000=Z$10,ROW($A$1:$A$1000)),ROW(261:261)),2),"")</f>
        <v/>
      </c>
      <c r="AA271" s="6" t="str">
        <f t="array" ref="AA271">IFERROR(INDEX($A$1:$B$1000,SMALL(IF($A$1:$A$1000=AA$10,ROW($A$1:$A$1000)),ROW(261:261)),2),"")</f>
        <v/>
      </c>
      <c r="AB271" s="6" t="str">
        <f t="array" ref="AB271">IFERROR(INDEX($A$1:$B$1000,SMALL(IF($A$1:$A$1000=AB$10,ROW($A$1:$A$1000)),ROW(261:261)),2),"")</f>
        <v/>
      </c>
      <c r="AC271" s="6" t="str">
        <f t="array" ref="AC271">IFERROR(INDEX($A$1:$B$1000,SMALL(IF($A$1:$A$1000=AC$10,ROW($A$1:$A$1000)),ROW(261:261)),2),"")</f>
        <v/>
      </c>
      <c r="AD271" s="6" t="str">
        <f t="array" ref="AD271">IFERROR(INDEX($A$1:$B$1000,SMALL(IF($A$1:$A$1000=AD$10,ROW($A$1:$A$1000)),ROW(261:261)),2),"")</f>
        <v/>
      </c>
      <c r="AE271" s="6" t="str">
        <f t="array" ref="AE271">IFERROR(INDEX($A$1:$B$1000,SMALL(IF($A$1:$A$1000=AE$10,ROW($A$1:$A$1000)),ROW(261:261)),2),"")</f>
        <v/>
      </c>
      <c r="AF271" s="6" t="str">
        <f t="array" ref="AF271">IFERROR(INDEX($A$1:$B$1000,SMALL(IF($A$1:$A$1000=AF$10,ROW($A$1:$A$1000)),ROW(261:261)),2),"")</f>
        <v/>
      </c>
      <c r="AG271" s="6" t="str">
        <f t="array" ref="AG271">IFERROR(INDEX($A$1:$B$1000,SMALL(IF($A$1:$A$1000=AG$10,ROW($A$1:$A$1000)),ROW(261:261)),2),"")</f>
        <v/>
      </c>
      <c r="AH271" s="6" t="str">
        <f t="array" ref="AH271">IFERROR(INDEX($A$1:$B$1000,SMALL(IF($A$1:$A$1000=AH$10,ROW($A$1:$A$1000)),ROW(261:261)),2),"")</f>
        <v/>
      </c>
      <c r="AI271" s="6" t="str">
        <f t="array" ref="AI271">IFERROR(INDEX($A$1:$B$1000,SMALL(IF($A$1:$A$1000=AI$10,ROW($A$1:$A$1000)),ROW(261:261)),2),"")</f>
        <v/>
      </c>
      <c r="AJ271" s="6" t="str">
        <f t="array" ref="AJ271">IFERROR(INDEX($A$1:$B$1000,SMALL(IF($A$1:$A$1000=AJ$10,ROW($A$1:$A$1000)),ROW(261:261)),2),"")</f>
        <v/>
      </c>
      <c r="AK271" s="6" t="str">
        <f t="array" ref="AK271">IFERROR(INDEX($A$1:$B$1000,SMALL(IF($A$1:$A$1000=AK$10,ROW($A$1:$A$1000)),ROW(261:261)),2),"")</f>
        <v/>
      </c>
      <c r="AL271" s="6" t="str">
        <f t="array" ref="AL271">IFERROR(INDEX($A$1:$B$1000,SMALL(IF($A$1:$A$1000=AL$10,ROW($A$1:$A$1000)),ROW(261:261)),2),"")</f>
        <v/>
      </c>
      <c r="AM271" s="6" t="str">
        <f t="array" ref="AM271">IFERROR(INDEX($A$1:$B$1000,SMALL(IF($A$1:$A$1000=AM$10,ROW($A$1:$A$1000)),ROW(261:261)),2),"")</f>
        <v/>
      </c>
      <c r="AN271" s="6" t="str">
        <f t="array" ref="AN271">IFERROR(INDEX($A$1:$B$1000,SMALL(IF($A$1:$A$1000=AN$10,ROW($A$1:$A$1000)),ROW(261:261)),2),"")</f>
        <v/>
      </c>
      <c r="AO271" s="6" t="str">
        <f t="array" ref="AO271">IFERROR(INDEX($A$1:$B$1000,SMALL(IF($A$1:$A$1000=AO$10,ROW($A$1:$A$1000)),ROW(261:261)),2),"")</f>
        <v/>
      </c>
      <c r="AP271" s="6" t="str">
        <f t="array" ref="AP271">IFERROR(INDEX($A$1:$B$1000,SMALL(IF($A$1:$A$1000=AP$10,ROW($A$1:$A$1000)),ROW(261:261)),2),"")</f>
        <v/>
      </c>
      <c r="AQ271" s="6" t="str">
        <f t="array" ref="AQ271">IFERROR(INDEX($A$1:$B$1000,SMALL(IF($A$1:$A$1000=AQ$10,ROW($A$1:$A$1000)),ROW(261:261)),2),"")</f>
        <v/>
      </c>
      <c r="AR271" s="6" t="str">
        <f t="array" ref="AR271">IFERROR(INDEX($A$1:$B$1000,SMALL(IF($A$1:$A$1000=AR$10,ROW($A$1:$A$1000)),ROW(261:261)),2),"")</f>
        <v/>
      </c>
      <c r="AS271" s="6" t="str">
        <f t="array" ref="AS271">IFERROR(INDEX($A$1:$B$1000,SMALL(IF($A$1:$A$1000=AS$10,ROW($A$1:$A$1000)),ROW(261:261)),2),"")</f>
        <v/>
      </c>
      <c r="AT271" s="6" t="str">
        <f t="array" ref="AT271">IFERROR(INDEX($A$1:$B$1000,SMALL(IF($A$1:$A$1000=AT$10,ROW($A$1:$A$1000)),ROW(261:261)),2),"")</f>
        <v/>
      </c>
      <c r="AU271" s="6" t="str">
        <f t="array" ref="AU271">IFERROR(INDEX($A$1:$B$1000,SMALL(IF($A$1:$A$1000=AU$10,ROW($A$1:$A$1000)),ROW(261:261)),2),"")</f>
        <v/>
      </c>
      <c r="AV271" s="6" t="str">
        <f t="array" ref="AV271">IFERROR(INDEX($A$1:$B$1000,SMALL(IF($A$1:$A$1000=AV$10,ROW($A$1:$A$1000)),ROW(261:261)),2),"")</f>
        <v/>
      </c>
      <c r="AW271" s="6" t="str">
        <f t="array" ref="AW271">IFERROR(INDEX($A$1:$B$1000,SMALL(IF($A$1:$A$1000=AW$10,ROW($A$1:$A$1000)),ROW(261:261)),2),"")</f>
        <v/>
      </c>
      <c r="AX271" s="6" t="str">
        <f t="array" ref="AX271">IFERROR(INDEX($A$1:$B$1000,SMALL(IF($A$1:$A$1000=AX$10,ROW($A$1:$A$1000)),ROW(261:261)),2),"")</f>
        <v/>
      </c>
      <c r="AY271" s="6" t="str">
        <f t="array" ref="AY271">IFERROR(INDEX($A$1:$B$1000,SMALL(IF($A$1:$A$1000=AY$10,ROW($A$1:$A$1000)),ROW(261:261)),2),"")</f>
        <v/>
      </c>
      <c r="AZ271" s="6" t="str">
        <f t="array" ref="AZ271">IFERROR(INDEX($A$1:$B$1000,SMALL(IF($A$1:$A$1000=AZ$10,ROW($A$1:$A$1000)),ROW(261:261)),2),"")</f>
        <v/>
      </c>
    </row>
    <row r="272" spans="4:52" x14ac:dyDescent="0.2">
      <c r="D272" s="6" t="str">
        <f t="array" ref="D272">IFERROR(INDEX($A$1:$B$1000,SMALL(IF($A$1:$A$1000=D$10,ROW($A$1:$A$1000)),ROW(262:262)),2),"")</f>
        <v/>
      </c>
      <c r="E272" s="6" t="str">
        <f t="array" ref="E272">IFERROR(INDEX($A$1:$B$1000,SMALL(IF($A$1:$A$1000=E$10,ROW($A$1:$A$1000)),ROW(262:262)),2),"")</f>
        <v/>
      </c>
      <c r="F272" s="6" t="str">
        <f t="array" ref="F272">IFERROR(INDEX($A$1:$B$1000,SMALL(IF($A$1:$A$1000=F$10,ROW($A$1:$A$1000)),ROW(262:262)),2),"")</f>
        <v/>
      </c>
      <c r="G272" s="6" t="str">
        <f t="array" ref="G272">IFERROR(INDEX($A$1:$B$1000,SMALL(IF($A$1:$A$1000=G$10,ROW($A$1:$A$1000)),ROW(262:262)),2),"")</f>
        <v/>
      </c>
      <c r="H272" s="6" t="str">
        <f t="array" ref="H272">IFERROR(INDEX($A$1:$B$1000,SMALL(IF($A$1:$A$1000=H$10,ROW($A$1:$A$1000)),ROW(262:262)),2),"")</f>
        <v/>
      </c>
      <c r="I272" s="6" t="str">
        <f t="array" ref="I272">IFERROR(INDEX($A$1:$B$1000,SMALL(IF($A$1:$A$1000=I$10,ROW($A$1:$A$1000)),ROW(262:262)),2),"")</f>
        <v/>
      </c>
      <c r="J272" s="6" t="str">
        <f t="array" ref="J272">IFERROR(INDEX($A$1:$B$1000,SMALL(IF($A$1:$A$1000=J$10,ROW($A$1:$A$1000)),ROW(262:262)),2),"")</f>
        <v/>
      </c>
      <c r="K272" s="6" t="str">
        <f t="array" ref="K272">IFERROR(INDEX($A$1:$B$1000,SMALL(IF($A$1:$A$1000=K$10,ROW($A$1:$A$1000)),ROW(262:262)),2),"")</f>
        <v/>
      </c>
      <c r="L272" s="6" t="str">
        <f t="array" ref="L272">IFERROR(INDEX($A$1:$B$1000,SMALL(IF($A$1:$A$1000=L$10,ROW($A$1:$A$1000)),ROW(262:262)),2),"")</f>
        <v/>
      </c>
      <c r="M272" s="6" t="str">
        <f t="array" ref="M272">IFERROR(INDEX($A$1:$B$1000,SMALL(IF($A$1:$A$1000=M$10,ROW($A$1:$A$1000)),ROW(262:262)),2),"")</f>
        <v/>
      </c>
      <c r="N272" s="6" t="str">
        <f t="array" ref="N272">IFERROR(INDEX($A$1:$B$1000,SMALL(IF($A$1:$A$1000=N$10,ROW($A$1:$A$1000)),ROW(262:262)),2),"")</f>
        <v/>
      </c>
      <c r="O272" s="6" t="str">
        <f t="array" ref="O272">IFERROR(INDEX($A$1:$B$1000,SMALL(IF($A$1:$A$1000=O$10,ROW($A$1:$A$1000)),ROW(262:262)),2),"")</f>
        <v/>
      </c>
      <c r="P272" s="6" t="str">
        <f t="array" ref="P272">IFERROR(INDEX($A$1:$B$1000,SMALL(IF($A$1:$A$1000=P$10,ROW($A$1:$A$1000)),ROW(262:262)),2),"")</f>
        <v/>
      </c>
      <c r="Q272" s="6" t="str">
        <f t="array" ref="Q272">IFERROR(INDEX($A$1:$B$1000,SMALL(IF($A$1:$A$1000=Q$10,ROW($A$1:$A$1000)),ROW(262:262)),2),"")</f>
        <v/>
      </c>
      <c r="R272" s="6" t="str">
        <f t="array" ref="R272">IFERROR(INDEX($A$1:$B$1000,SMALL(IF($A$1:$A$1000=R$10,ROW($A$1:$A$1000)),ROW(262:262)),2),"")</f>
        <v/>
      </c>
      <c r="S272" s="6" t="str">
        <f t="array" ref="S272">IFERROR(INDEX($A$1:$B$1000,SMALL(IF($A$1:$A$1000=S$10,ROW($A$1:$A$1000)),ROW(262:262)),2),"")</f>
        <v/>
      </c>
      <c r="T272" s="6" t="str">
        <f t="array" ref="T272">IFERROR(INDEX($A$1:$B$1000,SMALL(IF($A$1:$A$1000=T$10,ROW($A$1:$A$1000)),ROW(262:262)),2),"")</f>
        <v/>
      </c>
      <c r="U272" s="6" t="str">
        <f t="array" ref="U272">IFERROR(INDEX($A$1:$B$1000,SMALL(IF($A$1:$A$1000=U$10,ROW($A$1:$A$1000)),ROW(262:262)),2),"")</f>
        <v/>
      </c>
      <c r="V272" s="6" t="str">
        <f t="array" ref="V272">IFERROR(INDEX($A$1:$B$1000,SMALL(IF($A$1:$A$1000=V$10,ROW($A$1:$A$1000)),ROW(262:262)),2),"")</f>
        <v/>
      </c>
      <c r="W272" s="6" t="str">
        <f t="array" ref="W272">IFERROR(INDEX($A$1:$B$1000,SMALL(IF($A$1:$A$1000=W$10,ROW($A$1:$A$1000)),ROW(262:262)),2),"")</f>
        <v/>
      </c>
      <c r="X272" s="6" t="str">
        <f t="array" ref="X272">IFERROR(INDEX($A$1:$B$1000,SMALL(IF($A$1:$A$1000=X$10,ROW($A$1:$A$1000)),ROW(262:262)),2),"")</f>
        <v/>
      </c>
      <c r="Y272" s="6" t="str">
        <f t="array" ref="Y272">IFERROR(INDEX($A$1:$B$1000,SMALL(IF($A$1:$A$1000=Y$10,ROW($A$1:$A$1000)),ROW(262:262)),2),"")</f>
        <v/>
      </c>
      <c r="Z272" s="6" t="str">
        <f t="array" ref="Z272">IFERROR(INDEX($A$1:$B$1000,SMALL(IF($A$1:$A$1000=Z$10,ROW($A$1:$A$1000)),ROW(262:262)),2),"")</f>
        <v/>
      </c>
      <c r="AA272" s="6" t="str">
        <f t="array" ref="AA272">IFERROR(INDEX($A$1:$B$1000,SMALL(IF($A$1:$A$1000=AA$10,ROW($A$1:$A$1000)),ROW(262:262)),2),"")</f>
        <v/>
      </c>
      <c r="AB272" s="6" t="str">
        <f t="array" ref="AB272">IFERROR(INDEX($A$1:$B$1000,SMALL(IF($A$1:$A$1000=AB$10,ROW($A$1:$A$1000)),ROW(262:262)),2),"")</f>
        <v/>
      </c>
      <c r="AC272" s="6" t="str">
        <f t="array" ref="AC272">IFERROR(INDEX($A$1:$B$1000,SMALL(IF($A$1:$A$1000=AC$10,ROW($A$1:$A$1000)),ROW(262:262)),2),"")</f>
        <v/>
      </c>
      <c r="AD272" s="6" t="str">
        <f t="array" ref="AD272">IFERROR(INDEX($A$1:$B$1000,SMALL(IF($A$1:$A$1000=AD$10,ROW($A$1:$A$1000)),ROW(262:262)),2),"")</f>
        <v/>
      </c>
      <c r="AE272" s="6" t="str">
        <f t="array" ref="AE272">IFERROR(INDEX($A$1:$B$1000,SMALL(IF($A$1:$A$1000=AE$10,ROW($A$1:$A$1000)),ROW(262:262)),2),"")</f>
        <v/>
      </c>
      <c r="AF272" s="6" t="str">
        <f t="array" ref="AF272">IFERROR(INDEX($A$1:$B$1000,SMALL(IF($A$1:$A$1000=AF$10,ROW($A$1:$A$1000)),ROW(262:262)),2),"")</f>
        <v/>
      </c>
      <c r="AG272" s="6" t="str">
        <f t="array" ref="AG272">IFERROR(INDEX($A$1:$B$1000,SMALL(IF($A$1:$A$1000=AG$10,ROW($A$1:$A$1000)),ROW(262:262)),2),"")</f>
        <v/>
      </c>
      <c r="AH272" s="6" t="str">
        <f t="array" ref="AH272">IFERROR(INDEX($A$1:$B$1000,SMALL(IF($A$1:$A$1000=AH$10,ROW($A$1:$A$1000)),ROW(262:262)),2),"")</f>
        <v/>
      </c>
      <c r="AI272" s="6" t="str">
        <f t="array" ref="AI272">IFERROR(INDEX($A$1:$B$1000,SMALL(IF($A$1:$A$1000=AI$10,ROW($A$1:$A$1000)),ROW(262:262)),2),"")</f>
        <v/>
      </c>
      <c r="AJ272" s="6" t="str">
        <f t="array" ref="AJ272">IFERROR(INDEX($A$1:$B$1000,SMALL(IF($A$1:$A$1000=AJ$10,ROW($A$1:$A$1000)),ROW(262:262)),2),"")</f>
        <v/>
      </c>
      <c r="AK272" s="6" t="str">
        <f t="array" ref="AK272">IFERROR(INDEX($A$1:$B$1000,SMALL(IF($A$1:$A$1000=AK$10,ROW($A$1:$A$1000)),ROW(262:262)),2),"")</f>
        <v/>
      </c>
      <c r="AL272" s="6" t="str">
        <f t="array" ref="AL272">IFERROR(INDEX($A$1:$B$1000,SMALL(IF($A$1:$A$1000=AL$10,ROW($A$1:$A$1000)),ROW(262:262)),2),"")</f>
        <v/>
      </c>
      <c r="AM272" s="6" t="str">
        <f t="array" ref="AM272">IFERROR(INDEX($A$1:$B$1000,SMALL(IF($A$1:$A$1000=AM$10,ROW($A$1:$A$1000)),ROW(262:262)),2),"")</f>
        <v/>
      </c>
      <c r="AN272" s="6" t="str">
        <f t="array" ref="AN272">IFERROR(INDEX($A$1:$B$1000,SMALL(IF($A$1:$A$1000=AN$10,ROW($A$1:$A$1000)),ROW(262:262)),2),"")</f>
        <v/>
      </c>
      <c r="AO272" s="6" t="str">
        <f t="array" ref="AO272">IFERROR(INDEX($A$1:$B$1000,SMALL(IF($A$1:$A$1000=AO$10,ROW($A$1:$A$1000)),ROW(262:262)),2),"")</f>
        <v/>
      </c>
      <c r="AP272" s="6" t="str">
        <f t="array" ref="AP272">IFERROR(INDEX($A$1:$B$1000,SMALL(IF($A$1:$A$1000=AP$10,ROW($A$1:$A$1000)),ROW(262:262)),2),"")</f>
        <v/>
      </c>
      <c r="AQ272" s="6" t="str">
        <f t="array" ref="AQ272">IFERROR(INDEX($A$1:$B$1000,SMALL(IF($A$1:$A$1000=AQ$10,ROW($A$1:$A$1000)),ROW(262:262)),2),"")</f>
        <v/>
      </c>
      <c r="AR272" s="6" t="str">
        <f t="array" ref="AR272">IFERROR(INDEX($A$1:$B$1000,SMALL(IF($A$1:$A$1000=AR$10,ROW($A$1:$A$1000)),ROW(262:262)),2),"")</f>
        <v/>
      </c>
      <c r="AS272" s="6" t="str">
        <f t="array" ref="AS272">IFERROR(INDEX($A$1:$B$1000,SMALL(IF($A$1:$A$1000=AS$10,ROW($A$1:$A$1000)),ROW(262:262)),2),"")</f>
        <v/>
      </c>
      <c r="AT272" s="6" t="str">
        <f t="array" ref="AT272">IFERROR(INDEX($A$1:$B$1000,SMALL(IF($A$1:$A$1000=AT$10,ROW($A$1:$A$1000)),ROW(262:262)),2),"")</f>
        <v/>
      </c>
      <c r="AU272" s="6" t="str">
        <f t="array" ref="AU272">IFERROR(INDEX($A$1:$B$1000,SMALL(IF($A$1:$A$1000=AU$10,ROW($A$1:$A$1000)),ROW(262:262)),2),"")</f>
        <v/>
      </c>
      <c r="AV272" s="6" t="str">
        <f t="array" ref="AV272">IFERROR(INDEX($A$1:$B$1000,SMALL(IF($A$1:$A$1000=AV$10,ROW($A$1:$A$1000)),ROW(262:262)),2),"")</f>
        <v/>
      </c>
      <c r="AW272" s="6" t="str">
        <f t="array" ref="AW272">IFERROR(INDEX($A$1:$B$1000,SMALL(IF($A$1:$A$1000=AW$10,ROW($A$1:$A$1000)),ROW(262:262)),2),"")</f>
        <v/>
      </c>
      <c r="AX272" s="6" t="str">
        <f t="array" ref="AX272">IFERROR(INDEX($A$1:$B$1000,SMALL(IF($A$1:$A$1000=AX$10,ROW($A$1:$A$1000)),ROW(262:262)),2),"")</f>
        <v/>
      </c>
      <c r="AY272" s="6" t="str">
        <f t="array" ref="AY272">IFERROR(INDEX($A$1:$B$1000,SMALL(IF($A$1:$A$1000=AY$10,ROW($A$1:$A$1000)),ROW(262:262)),2),"")</f>
        <v/>
      </c>
      <c r="AZ272" s="6" t="str">
        <f t="array" ref="AZ272">IFERROR(INDEX($A$1:$B$1000,SMALL(IF($A$1:$A$1000=AZ$10,ROW($A$1:$A$1000)),ROW(262:262)),2),"")</f>
        <v/>
      </c>
    </row>
    <row r="273" spans="4:52" x14ac:dyDescent="0.2">
      <c r="D273" s="6" t="str">
        <f t="array" ref="D273">IFERROR(INDEX($A$1:$B$1000,SMALL(IF($A$1:$A$1000=D$10,ROW($A$1:$A$1000)),ROW(263:263)),2),"")</f>
        <v/>
      </c>
      <c r="E273" s="6" t="str">
        <f t="array" ref="E273">IFERROR(INDEX($A$1:$B$1000,SMALL(IF($A$1:$A$1000=E$10,ROW($A$1:$A$1000)),ROW(263:263)),2),"")</f>
        <v/>
      </c>
      <c r="F273" s="6" t="str">
        <f t="array" ref="F273">IFERROR(INDEX($A$1:$B$1000,SMALL(IF($A$1:$A$1000=F$10,ROW($A$1:$A$1000)),ROW(263:263)),2),"")</f>
        <v/>
      </c>
      <c r="G273" s="6" t="str">
        <f t="array" ref="G273">IFERROR(INDEX($A$1:$B$1000,SMALL(IF($A$1:$A$1000=G$10,ROW($A$1:$A$1000)),ROW(263:263)),2),"")</f>
        <v/>
      </c>
      <c r="H273" s="6" t="str">
        <f t="array" ref="H273">IFERROR(INDEX($A$1:$B$1000,SMALL(IF($A$1:$A$1000=H$10,ROW($A$1:$A$1000)),ROW(263:263)),2),"")</f>
        <v/>
      </c>
      <c r="I273" s="6" t="str">
        <f t="array" ref="I273">IFERROR(INDEX($A$1:$B$1000,SMALL(IF($A$1:$A$1000=I$10,ROW($A$1:$A$1000)),ROW(263:263)),2),"")</f>
        <v/>
      </c>
      <c r="J273" s="6" t="str">
        <f t="array" ref="J273">IFERROR(INDEX($A$1:$B$1000,SMALL(IF($A$1:$A$1000=J$10,ROW($A$1:$A$1000)),ROW(263:263)),2),"")</f>
        <v/>
      </c>
      <c r="K273" s="6" t="str">
        <f t="array" ref="K273">IFERROR(INDEX($A$1:$B$1000,SMALL(IF($A$1:$A$1000=K$10,ROW($A$1:$A$1000)),ROW(263:263)),2),"")</f>
        <v/>
      </c>
      <c r="L273" s="6" t="str">
        <f t="array" ref="L273">IFERROR(INDEX($A$1:$B$1000,SMALL(IF($A$1:$A$1000=L$10,ROW($A$1:$A$1000)),ROW(263:263)),2),"")</f>
        <v/>
      </c>
      <c r="M273" s="6" t="str">
        <f t="array" ref="M273">IFERROR(INDEX($A$1:$B$1000,SMALL(IF($A$1:$A$1000=M$10,ROW($A$1:$A$1000)),ROW(263:263)),2),"")</f>
        <v/>
      </c>
      <c r="N273" s="6" t="str">
        <f t="array" ref="N273">IFERROR(INDEX($A$1:$B$1000,SMALL(IF($A$1:$A$1000=N$10,ROW($A$1:$A$1000)),ROW(263:263)),2),"")</f>
        <v/>
      </c>
      <c r="O273" s="6" t="str">
        <f t="array" ref="O273">IFERROR(INDEX($A$1:$B$1000,SMALL(IF($A$1:$A$1000=O$10,ROW($A$1:$A$1000)),ROW(263:263)),2),"")</f>
        <v/>
      </c>
      <c r="P273" s="6" t="str">
        <f t="array" ref="P273">IFERROR(INDEX($A$1:$B$1000,SMALL(IF($A$1:$A$1000=P$10,ROW($A$1:$A$1000)),ROW(263:263)),2),"")</f>
        <v/>
      </c>
      <c r="Q273" s="6" t="str">
        <f t="array" ref="Q273">IFERROR(INDEX($A$1:$B$1000,SMALL(IF($A$1:$A$1000=Q$10,ROW($A$1:$A$1000)),ROW(263:263)),2),"")</f>
        <v/>
      </c>
      <c r="R273" s="6" t="str">
        <f t="array" ref="R273">IFERROR(INDEX($A$1:$B$1000,SMALL(IF($A$1:$A$1000=R$10,ROW($A$1:$A$1000)),ROW(263:263)),2),"")</f>
        <v/>
      </c>
      <c r="S273" s="6" t="str">
        <f t="array" ref="S273">IFERROR(INDEX($A$1:$B$1000,SMALL(IF($A$1:$A$1000=S$10,ROW($A$1:$A$1000)),ROW(263:263)),2),"")</f>
        <v/>
      </c>
      <c r="T273" s="6" t="str">
        <f t="array" ref="T273">IFERROR(INDEX($A$1:$B$1000,SMALL(IF($A$1:$A$1000=T$10,ROW($A$1:$A$1000)),ROW(263:263)),2),"")</f>
        <v/>
      </c>
      <c r="U273" s="6" t="str">
        <f t="array" ref="U273">IFERROR(INDEX($A$1:$B$1000,SMALL(IF($A$1:$A$1000=U$10,ROW($A$1:$A$1000)),ROW(263:263)),2),"")</f>
        <v/>
      </c>
      <c r="V273" s="6" t="str">
        <f t="array" ref="V273">IFERROR(INDEX($A$1:$B$1000,SMALL(IF($A$1:$A$1000=V$10,ROW($A$1:$A$1000)),ROW(263:263)),2),"")</f>
        <v/>
      </c>
      <c r="W273" s="6" t="str">
        <f t="array" ref="W273">IFERROR(INDEX($A$1:$B$1000,SMALL(IF($A$1:$A$1000=W$10,ROW($A$1:$A$1000)),ROW(263:263)),2),"")</f>
        <v/>
      </c>
      <c r="X273" s="6" t="str">
        <f t="array" ref="X273">IFERROR(INDEX($A$1:$B$1000,SMALL(IF($A$1:$A$1000=X$10,ROW($A$1:$A$1000)),ROW(263:263)),2),"")</f>
        <v/>
      </c>
      <c r="Y273" s="6" t="str">
        <f t="array" ref="Y273">IFERROR(INDEX($A$1:$B$1000,SMALL(IF($A$1:$A$1000=Y$10,ROW($A$1:$A$1000)),ROW(263:263)),2),"")</f>
        <v/>
      </c>
      <c r="Z273" s="6" t="str">
        <f t="array" ref="Z273">IFERROR(INDEX($A$1:$B$1000,SMALL(IF($A$1:$A$1000=Z$10,ROW($A$1:$A$1000)),ROW(263:263)),2),"")</f>
        <v/>
      </c>
      <c r="AA273" s="6" t="str">
        <f t="array" ref="AA273">IFERROR(INDEX($A$1:$B$1000,SMALL(IF($A$1:$A$1000=AA$10,ROW($A$1:$A$1000)),ROW(263:263)),2),"")</f>
        <v/>
      </c>
      <c r="AB273" s="6" t="str">
        <f t="array" ref="AB273">IFERROR(INDEX($A$1:$B$1000,SMALL(IF($A$1:$A$1000=AB$10,ROW($A$1:$A$1000)),ROW(263:263)),2),"")</f>
        <v/>
      </c>
      <c r="AC273" s="6" t="str">
        <f t="array" ref="AC273">IFERROR(INDEX($A$1:$B$1000,SMALL(IF($A$1:$A$1000=AC$10,ROW($A$1:$A$1000)),ROW(263:263)),2),"")</f>
        <v/>
      </c>
      <c r="AD273" s="6" t="str">
        <f t="array" ref="AD273">IFERROR(INDEX($A$1:$B$1000,SMALL(IF($A$1:$A$1000=AD$10,ROW($A$1:$A$1000)),ROW(263:263)),2),"")</f>
        <v/>
      </c>
      <c r="AE273" s="6" t="str">
        <f t="array" ref="AE273">IFERROR(INDEX($A$1:$B$1000,SMALL(IF($A$1:$A$1000=AE$10,ROW($A$1:$A$1000)),ROW(263:263)),2),"")</f>
        <v/>
      </c>
      <c r="AF273" s="6" t="str">
        <f t="array" ref="AF273">IFERROR(INDEX($A$1:$B$1000,SMALL(IF($A$1:$A$1000=AF$10,ROW($A$1:$A$1000)),ROW(263:263)),2),"")</f>
        <v/>
      </c>
      <c r="AG273" s="6" t="str">
        <f t="array" ref="AG273">IFERROR(INDEX($A$1:$B$1000,SMALL(IF($A$1:$A$1000=AG$10,ROW($A$1:$A$1000)),ROW(263:263)),2),"")</f>
        <v/>
      </c>
      <c r="AH273" s="6" t="str">
        <f t="array" ref="AH273">IFERROR(INDEX($A$1:$B$1000,SMALL(IF($A$1:$A$1000=AH$10,ROW($A$1:$A$1000)),ROW(263:263)),2),"")</f>
        <v/>
      </c>
      <c r="AI273" s="6" t="str">
        <f t="array" ref="AI273">IFERROR(INDEX($A$1:$B$1000,SMALL(IF($A$1:$A$1000=AI$10,ROW($A$1:$A$1000)),ROW(263:263)),2),"")</f>
        <v/>
      </c>
      <c r="AJ273" s="6" t="str">
        <f t="array" ref="AJ273">IFERROR(INDEX($A$1:$B$1000,SMALL(IF($A$1:$A$1000=AJ$10,ROW($A$1:$A$1000)),ROW(263:263)),2),"")</f>
        <v/>
      </c>
      <c r="AK273" s="6" t="str">
        <f t="array" ref="AK273">IFERROR(INDEX($A$1:$B$1000,SMALL(IF($A$1:$A$1000=AK$10,ROW($A$1:$A$1000)),ROW(263:263)),2),"")</f>
        <v/>
      </c>
      <c r="AL273" s="6" t="str">
        <f t="array" ref="AL273">IFERROR(INDEX($A$1:$B$1000,SMALL(IF($A$1:$A$1000=AL$10,ROW($A$1:$A$1000)),ROW(263:263)),2),"")</f>
        <v/>
      </c>
      <c r="AM273" s="6" t="str">
        <f t="array" ref="AM273">IFERROR(INDEX($A$1:$B$1000,SMALL(IF($A$1:$A$1000=AM$10,ROW($A$1:$A$1000)),ROW(263:263)),2),"")</f>
        <v/>
      </c>
      <c r="AN273" s="6" t="str">
        <f t="array" ref="AN273">IFERROR(INDEX($A$1:$B$1000,SMALL(IF($A$1:$A$1000=AN$10,ROW($A$1:$A$1000)),ROW(263:263)),2),"")</f>
        <v/>
      </c>
      <c r="AO273" s="6" t="str">
        <f t="array" ref="AO273">IFERROR(INDEX($A$1:$B$1000,SMALL(IF($A$1:$A$1000=AO$10,ROW($A$1:$A$1000)),ROW(263:263)),2),"")</f>
        <v/>
      </c>
      <c r="AP273" s="6" t="str">
        <f t="array" ref="AP273">IFERROR(INDEX($A$1:$B$1000,SMALL(IF($A$1:$A$1000=AP$10,ROW($A$1:$A$1000)),ROW(263:263)),2),"")</f>
        <v/>
      </c>
      <c r="AQ273" s="6" t="str">
        <f t="array" ref="AQ273">IFERROR(INDEX($A$1:$B$1000,SMALL(IF($A$1:$A$1000=AQ$10,ROW($A$1:$A$1000)),ROW(263:263)),2),"")</f>
        <v/>
      </c>
      <c r="AR273" s="6" t="str">
        <f t="array" ref="AR273">IFERROR(INDEX($A$1:$B$1000,SMALL(IF($A$1:$A$1000=AR$10,ROW($A$1:$A$1000)),ROW(263:263)),2),"")</f>
        <v/>
      </c>
      <c r="AS273" s="6" t="str">
        <f t="array" ref="AS273">IFERROR(INDEX($A$1:$B$1000,SMALL(IF($A$1:$A$1000=AS$10,ROW($A$1:$A$1000)),ROW(263:263)),2),"")</f>
        <v/>
      </c>
      <c r="AT273" s="6" t="str">
        <f t="array" ref="AT273">IFERROR(INDEX($A$1:$B$1000,SMALL(IF($A$1:$A$1000=AT$10,ROW($A$1:$A$1000)),ROW(263:263)),2),"")</f>
        <v/>
      </c>
      <c r="AU273" s="6" t="str">
        <f t="array" ref="AU273">IFERROR(INDEX($A$1:$B$1000,SMALL(IF($A$1:$A$1000=AU$10,ROW($A$1:$A$1000)),ROW(263:263)),2),"")</f>
        <v/>
      </c>
      <c r="AV273" s="6" t="str">
        <f t="array" ref="AV273">IFERROR(INDEX($A$1:$B$1000,SMALL(IF($A$1:$A$1000=AV$10,ROW($A$1:$A$1000)),ROW(263:263)),2),"")</f>
        <v/>
      </c>
      <c r="AW273" s="6" t="str">
        <f t="array" ref="AW273">IFERROR(INDEX($A$1:$B$1000,SMALL(IF($A$1:$A$1000=AW$10,ROW($A$1:$A$1000)),ROW(263:263)),2),"")</f>
        <v/>
      </c>
      <c r="AX273" s="6" t="str">
        <f t="array" ref="AX273">IFERROR(INDEX($A$1:$B$1000,SMALL(IF($A$1:$A$1000=AX$10,ROW($A$1:$A$1000)),ROW(263:263)),2),"")</f>
        <v/>
      </c>
      <c r="AY273" s="6" t="str">
        <f t="array" ref="AY273">IFERROR(INDEX($A$1:$B$1000,SMALL(IF($A$1:$A$1000=AY$10,ROW($A$1:$A$1000)),ROW(263:263)),2),"")</f>
        <v/>
      </c>
      <c r="AZ273" s="6" t="str">
        <f t="array" ref="AZ273">IFERROR(INDEX($A$1:$B$1000,SMALL(IF($A$1:$A$1000=AZ$10,ROW($A$1:$A$1000)),ROW(263:263)),2),"")</f>
        <v/>
      </c>
    </row>
    <row r="274" spans="4:52" x14ac:dyDescent="0.2">
      <c r="D274" s="6" t="str">
        <f t="array" ref="D274">IFERROR(INDEX($A$1:$B$1000,SMALL(IF($A$1:$A$1000=D$10,ROW($A$1:$A$1000)),ROW(264:264)),2),"")</f>
        <v/>
      </c>
      <c r="E274" s="6" t="str">
        <f t="array" ref="E274">IFERROR(INDEX($A$1:$B$1000,SMALL(IF($A$1:$A$1000=E$10,ROW($A$1:$A$1000)),ROW(264:264)),2),"")</f>
        <v/>
      </c>
      <c r="F274" s="6" t="str">
        <f t="array" ref="F274">IFERROR(INDEX($A$1:$B$1000,SMALL(IF($A$1:$A$1000=F$10,ROW($A$1:$A$1000)),ROW(264:264)),2),"")</f>
        <v/>
      </c>
      <c r="G274" s="6" t="str">
        <f t="array" ref="G274">IFERROR(INDEX($A$1:$B$1000,SMALL(IF($A$1:$A$1000=G$10,ROW($A$1:$A$1000)),ROW(264:264)),2),"")</f>
        <v/>
      </c>
      <c r="H274" s="6" t="str">
        <f t="array" ref="H274">IFERROR(INDEX($A$1:$B$1000,SMALL(IF($A$1:$A$1000=H$10,ROW($A$1:$A$1000)),ROW(264:264)),2),"")</f>
        <v/>
      </c>
      <c r="I274" s="6" t="str">
        <f t="array" ref="I274">IFERROR(INDEX($A$1:$B$1000,SMALL(IF($A$1:$A$1000=I$10,ROW($A$1:$A$1000)),ROW(264:264)),2),"")</f>
        <v/>
      </c>
      <c r="J274" s="6" t="str">
        <f t="array" ref="J274">IFERROR(INDEX($A$1:$B$1000,SMALL(IF($A$1:$A$1000=J$10,ROW($A$1:$A$1000)),ROW(264:264)),2),"")</f>
        <v/>
      </c>
      <c r="K274" s="6" t="str">
        <f t="array" ref="K274">IFERROR(INDEX($A$1:$B$1000,SMALL(IF($A$1:$A$1000=K$10,ROW($A$1:$A$1000)),ROW(264:264)),2),"")</f>
        <v/>
      </c>
      <c r="L274" s="6" t="str">
        <f t="array" ref="L274">IFERROR(INDEX($A$1:$B$1000,SMALL(IF($A$1:$A$1000=L$10,ROW($A$1:$A$1000)),ROW(264:264)),2),"")</f>
        <v/>
      </c>
      <c r="M274" s="6" t="str">
        <f t="array" ref="M274">IFERROR(INDEX($A$1:$B$1000,SMALL(IF($A$1:$A$1000=M$10,ROW($A$1:$A$1000)),ROW(264:264)),2),"")</f>
        <v/>
      </c>
      <c r="N274" s="6" t="str">
        <f t="array" ref="N274">IFERROR(INDEX($A$1:$B$1000,SMALL(IF($A$1:$A$1000=N$10,ROW($A$1:$A$1000)),ROW(264:264)),2),"")</f>
        <v/>
      </c>
      <c r="O274" s="6" t="str">
        <f t="array" ref="O274">IFERROR(INDEX($A$1:$B$1000,SMALL(IF($A$1:$A$1000=O$10,ROW($A$1:$A$1000)),ROW(264:264)),2),"")</f>
        <v/>
      </c>
      <c r="P274" s="6" t="str">
        <f t="array" ref="P274">IFERROR(INDEX($A$1:$B$1000,SMALL(IF($A$1:$A$1000=P$10,ROW($A$1:$A$1000)),ROW(264:264)),2),"")</f>
        <v/>
      </c>
      <c r="Q274" s="6" t="str">
        <f t="array" ref="Q274">IFERROR(INDEX($A$1:$B$1000,SMALL(IF($A$1:$A$1000=Q$10,ROW($A$1:$A$1000)),ROW(264:264)),2),"")</f>
        <v/>
      </c>
      <c r="R274" s="6" t="str">
        <f t="array" ref="R274">IFERROR(INDEX($A$1:$B$1000,SMALL(IF($A$1:$A$1000=R$10,ROW($A$1:$A$1000)),ROW(264:264)),2),"")</f>
        <v/>
      </c>
      <c r="S274" s="6" t="str">
        <f t="array" ref="S274">IFERROR(INDEX($A$1:$B$1000,SMALL(IF($A$1:$A$1000=S$10,ROW($A$1:$A$1000)),ROW(264:264)),2),"")</f>
        <v/>
      </c>
      <c r="T274" s="6" t="str">
        <f t="array" ref="T274">IFERROR(INDEX($A$1:$B$1000,SMALL(IF($A$1:$A$1000=T$10,ROW($A$1:$A$1000)),ROW(264:264)),2),"")</f>
        <v/>
      </c>
      <c r="U274" s="6" t="str">
        <f t="array" ref="U274">IFERROR(INDEX($A$1:$B$1000,SMALL(IF($A$1:$A$1000=U$10,ROW($A$1:$A$1000)),ROW(264:264)),2),"")</f>
        <v/>
      </c>
      <c r="V274" s="6" t="str">
        <f t="array" ref="V274">IFERROR(INDEX($A$1:$B$1000,SMALL(IF($A$1:$A$1000=V$10,ROW($A$1:$A$1000)),ROW(264:264)),2),"")</f>
        <v/>
      </c>
      <c r="W274" s="6" t="str">
        <f t="array" ref="W274">IFERROR(INDEX($A$1:$B$1000,SMALL(IF($A$1:$A$1000=W$10,ROW($A$1:$A$1000)),ROW(264:264)),2),"")</f>
        <v/>
      </c>
      <c r="X274" s="6" t="str">
        <f t="array" ref="X274">IFERROR(INDEX($A$1:$B$1000,SMALL(IF($A$1:$A$1000=X$10,ROW($A$1:$A$1000)),ROW(264:264)),2),"")</f>
        <v/>
      </c>
      <c r="Y274" s="6" t="str">
        <f t="array" ref="Y274">IFERROR(INDEX($A$1:$B$1000,SMALL(IF($A$1:$A$1000=Y$10,ROW($A$1:$A$1000)),ROW(264:264)),2),"")</f>
        <v/>
      </c>
      <c r="Z274" s="6" t="str">
        <f t="array" ref="Z274">IFERROR(INDEX($A$1:$B$1000,SMALL(IF($A$1:$A$1000=Z$10,ROW($A$1:$A$1000)),ROW(264:264)),2),"")</f>
        <v/>
      </c>
      <c r="AA274" s="6" t="str">
        <f t="array" ref="AA274">IFERROR(INDEX($A$1:$B$1000,SMALL(IF($A$1:$A$1000=AA$10,ROW($A$1:$A$1000)),ROW(264:264)),2),"")</f>
        <v/>
      </c>
      <c r="AB274" s="6" t="str">
        <f t="array" ref="AB274">IFERROR(INDEX($A$1:$B$1000,SMALL(IF($A$1:$A$1000=AB$10,ROW($A$1:$A$1000)),ROW(264:264)),2),"")</f>
        <v/>
      </c>
      <c r="AC274" s="6" t="str">
        <f t="array" ref="AC274">IFERROR(INDEX($A$1:$B$1000,SMALL(IF($A$1:$A$1000=AC$10,ROW($A$1:$A$1000)),ROW(264:264)),2),"")</f>
        <v/>
      </c>
      <c r="AD274" s="6" t="str">
        <f t="array" ref="AD274">IFERROR(INDEX($A$1:$B$1000,SMALL(IF($A$1:$A$1000=AD$10,ROW($A$1:$A$1000)),ROW(264:264)),2),"")</f>
        <v/>
      </c>
      <c r="AE274" s="6" t="str">
        <f t="array" ref="AE274">IFERROR(INDEX($A$1:$B$1000,SMALL(IF($A$1:$A$1000=AE$10,ROW($A$1:$A$1000)),ROW(264:264)),2),"")</f>
        <v/>
      </c>
      <c r="AF274" s="6" t="str">
        <f t="array" ref="AF274">IFERROR(INDEX($A$1:$B$1000,SMALL(IF($A$1:$A$1000=AF$10,ROW($A$1:$A$1000)),ROW(264:264)),2),"")</f>
        <v/>
      </c>
      <c r="AG274" s="6" t="str">
        <f t="array" ref="AG274">IFERROR(INDEX($A$1:$B$1000,SMALL(IF($A$1:$A$1000=AG$10,ROW($A$1:$A$1000)),ROW(264:264)),2),"")</f>
        <v/>
      </c>
      <c r="AH274" s="6" t="str">
        <f t="array" ref="AH274">IFERROR(INDEX($A$1:$B$1000,SMALL(IF($A$1:$A$1000=AH$10,ROW($A$1:$A$1000)),ROW(264:264)),2),"")</f>
        <v/>
      </c>
      <c r="AI274" s="6" t="str">
        <f t="array" ref="AI274">IFERROR(INDEX($A$1:$B$1000,SMALL(IF($A$1:$A$1000=AI$10,ROW($A$1:$A$1000)),ROW(264:264)),2),"")</f>
        <v/>
      </c>
      <c r="AJ274" s="6" t="str">
        <f t="array" ref="AJ274">IFERROR(INDEX($A$1:$B$1000,SMALL(IF($A$1:$A$1000=AJ$10,ROW($A$1:$A$1000)),ROW(264:264)),2),"")</f>
        <v/>
      </c>
      <c r="AK274" s="6" t="str">
        <f t="array" ref="AK274">IFERROR(INDEX($A$1:$B$1000,SMALL(IF($A$1:$A$1000=AK$10,ROW($A$1:$A$1000)),ROW(264:264)),2),"")</f>
        <v/>
      </c>
      <c r="AL274" s="6" t="str">
        <f t="array" ref="AL274">IFERROR(INDEX($A$1:$B$1000,SMALL(IF($A$1:$A$1000=AL$10,ROW($A$1:$A$1000)),ROW(264:264)),2),"")</f>
        <v/>
      </c>
      <c r="AM274" s="6" t="str">
        <f t="array" ref="AM274">IFERROR(INDEX($A$1:$B$1000,SMALL(IF($A$1:$A$1000=AM$10,ROW($A$1:$A$1000)),ROW(264:264)),2),"")</f>
        <v/>
      </c>
      <c r="AN274" s="6" t="str">
        <f t="array" ref="AN274">IFERROR(INDEX($A$1:$B$1000,SMALL(IF($A$1:$A$1000=AN$10,ROW($A$1:$A$1000)),ROW(264:264)),2),"")</f>
        <v/>
      </c>
      <c r="AO274" s="6" t="str">
        <f t="array" ref="AO274">IFERROR(INDEX($A$1:$B$1000,SMALL(IF($A$1:$A$1000=AO$10,ROW($A$1:$A$1000)),ROW(264:264)),2),"")</f>
        <v/>
      </c>
      <c r="AP274" s="6" t="str">
        <f t="array" ref="AP274">IFERROR(INDEX($A$1:$B$1000,SMALL(IF($A$1:$A$1000=AP$10,ROW($A$1:$A$1000)),ROW(264:264)),2),"")</f>
        <v/>
      </c>
      <c r="AQ274" s="6" t="str">
        <f t="array" ref="AQ274">IFERROR(INDEX($A$1:$B$1000,SMALL(IF($A$1:$A$1000=AQ$10,ROW($A$1:$A$1000)),ROW(264:264)),2),"")</f>
        <v/>
      </c>
      <c r="AR274" s="6" t="str">
        <f t="array" ref="AR274">IFERROR(INDEX($A$1:$B$1000,SMALL(IF($A$1:$A$1000=AR$10,ROW($A$1:$A$1000)),ROW(264:264)),2),"")</f>
        <v/>
      </c>
      <c r="AS274" s="6" t="str">
        <f t="array" ref="AS274">IFERROR(INDEX($A$1:$B$1000,SMALL(IF($A$1:$A$1000=AS$10,ROW($A$1:$A$1000)),ROW(264:264)),2),"")</f>
        <v/>
      </c>
      <c r="AT274" s="6" t="str">
        <f t="array" ref="AT274">IFERROR(INDEX($A$1:$B$1000,SMALL(IF($A$1:$A$1000=AT$10,ROW($A$1:$A$1000)),ROW(264:264)),2),"")</f>
        <v/>
      </c>
      <c r="AU274" s="6" t="str">
        <f t="array" ref="AU274">IFERROR(INDEX($A$1:$B$1000,SMALL(IF($A$1:$A$1000=AU$10,ROW($A$1:$A$1000)),ROW(264:264)),2),"")</f>
        <v/>
      </c>
      <c r="AV274" s="6" t="str">
        <f t="array" ref="AV274">IFERROR(INDEX($A$1:$B$1000,SMALL(IF($A$1:$A$1000=AV$10,ROW($A$1:$A$1000)),ROW(264:264)),2),"")</f>
        <v/>
      </c>
      <c r="AW274" s="6" t="str">
        <f t="array" ref="AW274">IFERROR(INDEX($A$1:$B$1000,SMALL(IF($A$1:$A$1000=AW$10,ROW($A$1:$A$1000)),ROW(264:264)),2),"")</f>
        <v/>
      </c>
      <c r="AX274" s="6" t="str">
        <f t="array" ref="AX274">IFERROR(INDEX($A$1:$B$1000,SMALL(IF($A$1:$A$1000=AX$10,ROW($A$1:$A$1000)),ROW(264:264)),2),"")</f>
        <v/>
      </c>
      <c r="AY274" s="6" t="str">
        <f t="array" ref="AY274">IFERROR(INDEX($A$1:$B$1000,SMALL(IF($A$1:$A$1000=AY$10,ROW($A$1:$A$1000)),ROW(264:264)),2),"")</f>
        <v/>
      </c>
      <c r="AZ274" s="6" t="str">
        <f t="array" ref="AZ274">IFERROR(INDEX($A$1:$B$1000,SMALL(IF($A$1:$A$1000=AZ$10,ROW($A$1:$A$1000)),ROW(264:264)),2),"")</f>
        <v/>
      </c>
    </row>
    <row r="275" spans="4:52" x14ac:dyDescent="0.2">
      <c r="D275" s="6" t="str">
        <f t="array" ref="D275">IFERROR(INDEX($A$1:$B$1000,SMALL(IF($A$1:$A$1000=D$10,ROW($A$1:$A$1000)),ROW(265:265)),2),"")</f>
        <v/>
      </c>
      <c r="E275" s="6" t="str">
        <f t="array" ref="E275">IFERROR(INDEX($A$1:$B$1000,SMALL(IF($A$1:$A$1000=E$10,ROW($A$1:$A$1000)),ROW(265:265)),2),"")</f>
        <v/>
      </c>
      <c r="F275" s="6" t="str">
        <f t="array" ref="F275">IFERROR(INDEX($A$1:$B$1000,SMALL(IF($A$1:$A$1000=F$10,ROW($A$1:$A$1000)),ROW(265:265)),2),"")</f>
        <v/>
      </c>
      <c r="G275" s="6" t="str">
        <f t="array" ref="G275">IFERROR(INDEX($A$1:$B$1000,SMALL(IF($A$1:$A$1000=G$10,ROW($A$1:$A$1000)),ROW(265:265)),2),"")</f>
        <v/>
      </c>
      <c r="H275" s="6" t="str">
        <f t="array" ref="H275">IFERROR(INDEX($A$1:$B$1000,SMALL(IF($A$1:$A$1000=H$10,ROW($A$1:$A$1000)),ROW(265:265)),2),"")</f>
        <v/>
      </c>
      <c r="I275" s="6" t="str">
        <f t="array" ref="I275">IFERROR(INDEX($A$1:$B$1000,SMALL(IF($A$1:$A$1000=I$10,ROW($A$1:$A$1000)),ROW(265:265)),2),"")</f>
        <v/>
      </c>
      <c r="J275" s="6" t="str">
        <f t="array" ref="J275">IFERROR(INDEX($A$1:$B$1000,SMALL(IF($A$1:$A$1000=J$10,ROW($A$1:$A$1000)),ROW(265:265)),2),"")</f>
        <v/>
      </c>
      <c r="K275" s="6" t="str">
        <f t="array" ref="K275">IFERROR(INDEX($A$1:$B$1000,SMALL(IF($A$1:$A$1000=K$10,ROW($A$1:$A$1000)),ROW(265:265)),2),"")</f>
        <v/>
      </c>
      <c r="L275" s="6" t="str">
        <f t="array" ref="L275">IFERROR(INDEX($A$1:$B$1000,SMALL(IF($A$1:$A$1000=L$10,ROW($A$1:$A$1000)),ROW(265:265)),2),"")</f>
        <v/>
      </c>
      <c r="M275" s="6" t="str">
        <f t="array" ref="M275">IFERROR(INDEX($A$1:$B$1000,SMALL(IF($A$1:$A$1000=M$10,ROW($A$1:$A$1000)),ROW(265:265)),2),"")</f>
        <v/>
      </c>
      <c r="N275" s="6" t="str">
        <f t="array" ref="N275">IFERROR(INDEX($A$1:$B$1000,SMALL(IF($A$1:$A$1000=N$10,ROW($A$1:$A$1000)),ROW(265:265)),2),"")</f>
        <v/>
      </c>
      <c r="O275" s="6" t="str">
        <f t="array" ref="O275">IFERROR(INDEX($A$1:$B$1000,SMALL(IF($A$1:$A$1000=O$10,ROW($A$1:$A$1000)),ROW(265:265)),2),"")</f>
        <v/>
      </c>
      <c r="P275" s="6" t="str">
        <f t="array" ref="P275">IFERROR(INDEX($A$1:$B$1000,SMALL(IF($A$1:$A$1000=P$10,ROW($A$1:$A$1000)),ROW(265:265)),2),"")</f>
        <v/>
      </c>
      <c r="Q275" s="6" t="str">
        <f t="array" ref="Q275">IFERROR(INDEX($A$1:$B$1000,SMALL(IF($A$1:$A$1000=Q$10,ROW($A$1:$A$1000)),ROW(265:265)),2),"")</f>
        <v/>
      </c>
      <c r="R275" s="6" t="str">
        <f t="array" ref="R275">IFERROR(INDEX($A$1:$B$1000,SMALL(IF($A$1:$A$1000=R$10,ROW($A$1:$A$1000)),ROW(265:265)),2),"")</f>
        <v/>
      </c>
      <c r="S275" s="6" t="str">
        <f t="array" ref="S275">IFERROR(INDEX($A$1:$B$1000,SMALL(IF($A$1:$A$1000=S$10,ROW($A$1:$A$1000)),ROW(265:265)),2),"")</f>
        <v/>
      </c>
      <c r="T275" s="6" t="str">
        <f t="array" ref="T275">IFERROR(INDEX($A$1:$B$1000,SMALL(IF($A$1:$A$1000=T$10,ROW($A$1:$A$1000)),ROW(265:265)),2),"")</f>
        <v/>
      </c>
      <c r="U275" s="6" t="str">
        <f t="array" ref="U275">IFERROR(INDEX($A$1:$B$1000,SMALL(IF($A$1:$A$1000=U$10,ROW($A$1:$A$1000)),ROW(265:265)),2),"")</f>
        <v/>
      </c>
      <c r="V275" s="6" t="str">
        <f t="array" ref="V275">IFERROR(INDEX($A$1:$B$1000,SMALL(IF($A$1:$A$1000=V$10,ROW($A$1:$A$1000)),ROW(265:265)),2),"")</f>
        <v/>
      </c>
      <c r="W275" s="6" t="str">
        <f t="array" ref="W275">IFERROR(INDEX($A$1:$B$1000,SMALL(IF($A$1:$A$1000=W$10,ROW($A$1:$A$1000)),ROW(265:265)),2),"")</f>
        <v/>
      </c>
      <c r="X275" s="6" t="str">
        <f t="array" ref="X275">IFERROR(INDEX($A$1:$B$1000,SMALL(IF($A$1:$A$1000=X$10,ROW($A$1:$A$1000)),ROW(265:265)),2),"")</f>
        <v/>
      </c>
      <c r="Y275" s="6" t="str">
        <f t="array" ref="Y275">IFERROR(INDEX($A$1:$B$1000,SMALL(IF($A$1:$A$1000=Y$10,ROW($A$1:$A$1000)),ROW(265:265)),2),"")</f>
        <v/>
      </c>
      <c r="Z275" s="6" t="str">
        <f t="array" ref="Z275">IFERROR(INDEX($A$1:$B$1000,SMALL(IF($A$1:$A$1000=Z$10,ROW($A$1:$A$1000)),ROW(265:265)),2),"")</f>
        <v/>
      </c>
      <c r="AA275" s="6" t="str">
        <f t="array" ref="AA275">IFERROR(INDEX($A$1:$B$1000,SMALL(IF($A$1:$A$1000=AA$10,ROW($A$1:$A$1000)),ROW(265:265)),2),"")</f>
        <v/>
      </c>
      <c r="AB275" s="6" t="str">
        <f t="array" ref="AB275">IFERROR(INDEX($A$1:$B$1000,SMALL(IF($A$1:$A$1000=AB$10,ROW($A$1:$A$1000)),ROW(265:265)),2),"")</f>
        <v/>
      </c>
      <c r="AC275" s="6" t="str">
        <f t="array" ref="AC275">IFERROR(INDEX($A$1:$B$1000,SMALL(IF($A$1:$A$1000=AC$10,ROW($A$1:$A$1000)),ROW(265:265)),2),"")</f>
        <v/>
      </c>
      <c r="AD275" s="6" t="str">
        <f t="array" ref="AD275">IFERROR(INDEX($A$1:$B$1000,SMALL(IF($A$1:$A$1000=AD$10,ROW($A$1:$A$1000)),ROW(265:265)),2),"")</f>
        <v/>
      </c>
      <c r="AE275" s="6" t="str">
        <f t="array" ref="AE275">IFERROR(INDEX($A$1:$B$1000,SMALL(IF($A$1:$A$1000=AE$10,ROW($A$1:$A$1000)),ROW(265:265)),2),"")</f>
        <v/>
      </c>
      <c r="AF275" s="6" t="str">
        <f t="array" ref="AF275">IFERROR(INDEX($A$1:$B$1000,SMALL(IF($A$1:$A$1000=AF$10,ROW($A$1:$A$1000)),ROW(265:265)),2),"")</f>
        <v/>
      </c>
      <c r="AG275" s="6" t="str">
        <f t="array" ref="AG275">IFERROR(INDEX($A$1:$B$1000,SMALL(IF($A$1:$A$1000=AG$10,ROW($A$1:$A$1000)),ROW(265:265)),2),"")</f>
        <v/>
      </c>
      <c r="AH275" s="6" t="str">
        <f t="array" ref="AH275">IFERROR(INDEX($A$1:$B$1000,SMALL(IF($A$1:$A$1000=AH$10,ROW($A$1:$A$1000)),ROW(265:265)),2),"")</f>
        <v/>
      </c>
      <c r="AI275" s="6" t="str">
        <f t="array" ref="AI275">IFERROR(INDEX($A$1:$B$1000,SMALL(IF($A$1:$A$1000=AI$10,ROW($A$1:$A$1000)),ROW(265:265)),2),"")</f>
        <v/>
      </c>
      <c r="AJ275" s="6" t="str">
        <f t="array" ref="AJ275">IFERROR(INDEX($A$1:$B$1000,SMALL(IF($A$1:$A$1000=AJ$10,ROW($A$1:$A$1000)),ROW(265:265)),2),"")</f>
        <v/>
      </c>
      <c r="AK275" s="6" t="str">
        <f t="array" ref="AK275">IFERROR(INDEX($A$1:$B$1000,SMALL(IF($A$1:$A$1000=AK$10,ROW($A$1:$A$1000)),ROW(265:265)),2),"")</f>
        <v/>
      </c>
      <c r="AL275" s="6" t="str">
        <f t="array" ref="AL275">IFERROR(INDEX($A$1:$B$1000,SMALL(IF($A$1:$A$1000=AL$10,ROW($A$1:$A$1000)),ROW(265:265)),2),"")</f>
        <v/>
      </c>
      <c r="AM275" s="6" t="str">
        <f t="array" ref="AM275">IFERROR(INDEX($A$1:$B$1000,SMALL(IF($A$1:$A$1000=AM$10,ROW($A$1:$A$1000)),ROW(265:265)),2),"")</f>
        <v/>
      </c>
      <c r="AN275" s="6" t="str">
        <f t="array" ref="AN275">IFERROR(INDEX($A$1:$B$1000,SMALL(IF($A$1:$A$1000=AN$10,ROW($A$1:$A$1000)),ROW(265:265)),2),"")</f>
        <v/>
      </c>
      <c r="AO275" s="6" t="str">
        <f t="array" ref="AO275">IFERROR(INDEX($A$1:$B$1000,SMALL(IF($A$1:$A$1000=AO$10,ROW($A$1:$A$1000)),ROW(265:265)),2),"")</f>
        <v/>
      </c>
      <c r="AP275" s="6" t="str">
        <f t="array" ref="AP275">IFERROR(INDEX($A$1:$B$1000,SMALL(IF($A$1:$A$1000=AP$10,ROW($A$1:$A$1000)),ROW(265:265)),2),"")</f>
        <v/>
      </c>
      <c r="AQ275" s="6" t="str">
        <f t="array" ref="AQ275">IFERROR(INDEX($A$1:$B$1000,SMALL(IF($A$1:$A$1000=AQ$10,ROW($A$1:$A$1000)),ROW(265:265)),2),"")</f>
        <v/>
      </c>
      <c r="AR275" s="6" t="str">
        <f t="array" ref="AR275">IFERROR(INDEX($A$1:$B$1000,SMALL(IF($A$1:$A$1000=AR$10,ROW($A$1:$A$1000)),ROW(265:265)),2),"")</f>
        <v/>
      </c>
      <c r="AS275" s="6" t="str">
        <f t="array" ref="AS275">IFERROR(INDEX($A$1:$B$1000,SMALL(IF($A$1:$A$1000=AS$10,ROW($A$1:$A$1000)),ROW(265:265)),2),"")</f>
        <v/>
      </c>
      <c r="AT275" s="6" t="str">
        <f t="array" ref="AT275">IFERROR(INDEX($A$1:$B$1000,SMALL(IF($A$1:$A$1000=AT$10,ROW($A$1:$A$1000)),ROW(265:265)),2),"")</f>
        <v/>
      </c>
      <c r="AU275" s="6" t="str">
        <f t="array" ref="AU275">IFERROR(INDEX($A$1:$B$1000,SMALL(IF($A$1:$A$1000=AU$10,ROW($A$1:$A$1000)),ROW(265:265)),2),"")</f>
        <v/>
      </c>
      <c r="AV275" s="6" t="str">
        <f t="array" ref="AV275">IFERROR(INDEX($A$1:$B$1000,SMALL(IF($A$1:$A$1000=AV$10,ROW($A$1:$A$1000)),ROW(265:265)),2),"")</f>
        <v/>
      </c>
      <c r="AW275" s="6" t="str">
        <f t="array" ref="AW275">IFERROR(INDEX($A$1:$B$1000,SMALL(IF($A$1:$A$1000=AW$10,ROW($A$1:$A$1000)),ROW(265:265)),2),"")</f>
        <v/>
      </c>
      <c r="AX275" s="6" t="str">
        <f t="array" ref="AX275">IFERROR(INDEX($A$1:$B$1000,SMALL(IF($A$1:$A$1000=AX$10,ROW($A$1:$A$1000)),ROW(265:265)),2),"")</f>
        <v/>
      </c>
      <c r="AY275" s="6" t="str">
        <f t="array" ref="AY275">IFERROR(INDEX($A$1:$B$1000,SMALL(IF($A$1:$A$1000=AY$10,ROW($A$1:$A$1000)),ROW(265:265)),2),"")</f>
        <v/>
      </c>
      <c r="AZ275" s="6" t="str">
        <f t="array" ref="AZ275">IFERROR(INDEX($A$1:$B$1000,SMALL(IF($A$1:$A$1000=AZ$10,ROW($A$1:$A$1000)),ROW(265:265)),2),"")</f>
        <v/>
      </c>
    </row>
    <row r="276" spans="4:52" x14ac:dyDescent="0.2">
      <c r="D276" s="6" t="str">
        <f t="array" ref="D276">IFERROR(INDEX($A$1:$B$1000,SMALL(IF($A$1:$A$1000=D$10,ROW($A$1:$A$1000)),ROW(266:266)),2),"")</f>
        <v/>
      </c>
      <c r="E276" s="6" t="str">
        <f t="array" ref="E276">IFERROR(INDEX($A$1:$B$1000,SMALL(IF($A$1:$A$1000=E$10,ROW($A$1:$A$1000)),ROW(266:266)),2),"")</f>
        <v/>
      </c>
      <c r="F276" s="6" t="str">
        <f t="array" ref="F276">IFERROR(INDEX($A$1:$B$1000,SMALL(IF($A$1:$A$1000=F$10,ROW($A$1:$A$1000)),ROW(266:266)),2),"")</f>
        <v/>
      </c>
      <c r="G276" s="6" t="str">
        <f t="array" ref="G276">IFERROR(INDEX($A$1:$B$1000,SMALL(IF($A$1:$A$1000=G$10,ROW($A$1:$A$1000)),ROW(266:266)),2),"")</f>
        <v/>
      </c>
      <c r="H276" s="6" t="str">
        <f t="array" ref="H276">IFERROR(INDEX($A$1:$B$1000,SMALL(IF($A$1:$A$1000=H$10,ROW($A$1:$A$1000)),ROW(266:266)),2),"")</f>
        <v/>
      </c>
      <c r="I276" s="6" t="str">
        <f t="array" ref="I276">IFERROR(INDEX($A$1:$B$1000,SMALL(IF($A$1:$A$1000=I$10,ROW($A$1:$A$1000)),ROW(266:266)),2),"")</f>
        <v/>
      </c>
      <c r="J276" s="6" t="str">
        <f t="array" ref="J276">IFERROR(INDEX($A$1:$B$1000,SMALL(IF($A$1:$A$1000=J$10,ROW($A$1:$A$1000)),ROW(266:266)),2),"")</f>
        <v/>
      </c>
      <c r="K276" s="6" t="str">
        <f t="array" ref="K276">IFERROR(INDEX($A$1:$B$1000,SMALL(IF($A$1:$A$1000=K$10,ROW($A$1:$A$1000)),ROW(266:266)),2),"")</f>
        <v/>
      </c>
      <c r="L276" s="6" t="str">
        <f t="array" ref="L276">IFERROR(INDEX($A$1:$B$1000,SMALL(IF($A$1:$A$1000=L$10,ROW($A$1:$A$1000)),ROW(266:266)),2),"")</f>
        <v/>
      </c>
      <c r="M276" s="6" t="str">
        <f t="array" ref="M276">IFERROR(INDEX($A$1:$B$1000,SMALL(IF($A$1:$A$1000=M$10,ROW($A$1:$A$1000)),ROW(266:266)),2),"")</f>
        <v/>
      </c>
      <c r="N276" s="6" t="str">
        <f t="array" ref="N276">IFERROR(INDEX($A$1:$B$1000,SMALL(IF($A$1:$A$1000=N$10,ROW($A$1:$A$1000)),ROW(266:266)),2),"")</f>
        <v/>
      </c>
      <c r="O276" s="6" t="str">
        <f t="array" ref="O276">IFERROR(INDEX($A$1:$B$1000,SMALL(IF($A$1:$A$1000=O$10,ROW($A$1:$A$1000)),ROW(266:266)),2),"")</f>
        <v/>
      </c>
      <c r="P276" s="6" t="str">
        <f t="array" ref="P276">IFERROR(INDEX($A$1:$B$1000,SMALL(IF($A$1:$A$1000=P$10,ROW($A$1:$A$1000)),ROW(266:266)),2),"")</f>
        <v/>
      </c>
      <c r="Q276" s="6" t="str">
        <f t="array" ref="Q276">IFERROR(INDEX($A$1:$B$1000,SMALL(IF($A$1:$A$1000=Q$10,ROW($A$1:$A$1000)),ROW(266:266)),2),"")</f>
        <v/>
      </c>
      <c r="R276" s="6" t="str">
        <f t="array" ref="R276">IFERROR(INDEX($A$1:$B$1000,SMALL(IF($A$1:$A$1000=R$10,ROW($A$1:$A$1000)),ROW(266:266)),2),"")</f>
        <v/>
      </c>
      <c r="S276" s="6" t="str">
        <f t="array" ref="S276">IFERROR(INDEX($A$1:$B$1000,SMALL(IF($A$1:$A$1000=S$10,ROW($A$1:$A$1000)),ROW(266:266)),2),"")</f>
        <v/>
      </c>
      <c r="T276" s="6" t="str">
        <f t="array" ref="T276">IFERROR(INDEX($A$1:$B$1000,SMALL(IF($A$1:$A$1000=T$10,ROW($A$1:$A$1000)),ROW(266:266)),2),"")</f>
        <v/>
      </c>
      <c r="U276" s="6" t="str">
        <f t="array" ref="U276">IFERROR(INDEX($A$1:$B$1000,SMALL(IF($A$1:$A$1000=U$10,ROW($A$1:$A$1000)),ROW(266:266)),2),"")</f>
        <v/>
      </c>
      <c r="V276" s="6" t="str">
        <f t="array" ref="V276">IFERROR(INDEX($A$1:$B$1000,SMALL(IF($A$1:$A$1000=V$10,ROW($A$1:$A$1000)),ROW(266:266)),2),"")</f>
        <v/>
      </c>
      <c r="W276" s="6" t="str">
        <f t="array" ref="W276">IFERROR(INDEX($A$1:$B$1000,SMALL(IF($A$1:$A$1000=W$10,ROW($A$1:$A$1000)),ROW(266:266)),2),"")</f>
        <v/>
      </c>
      <c r="X276" s="6" t="str">
        <f t="array" ref="X276">IFERROR(INDEX($A$1:$B$1000,SMALL(IF($A$1:$A$1000=X$10,ROW($A$1:$A$1000)),ROW(266:266)),2),"")</f>
        <v/>
      </c>
      <c r="Y276" s="6" t="str">
        <f t="array" ref="Y276">IFERROR(INDEX($A$1:$B$1000,SMALL(IF($A$1:$A$1000=Y$10,ROW($A$1:$A$1000)),ROW(266:266)),2),"")</f>
        <v/>
      </c>
      <c r="Z276" s="6" t="str">
        <f t="array" ref="Z276">IFERROR(INDEX($A$1:$B$1000,SMALL(IF($A$1:$A$1000=Z$10,ROW($A$1:$A$1000)),ROW(266:266)),2),"")</f>
        <v/>
      </c>
      <c r="AA276" s="6" t="str">
        <f t="array" ref="AA276">IFERROR(INDEX($A$1:$B$1000,SMALL(IF($A$1:$A$1000=AA$10,ROW($A$1:$A$1000)),ROW(266:266)),2),"")</f>
        <v/>
      </c>
      <c r="AB276" s="6" t="str">
        <f t="array" ref="AB276">IFERROR(INDEX($A$1:$B$1000,SMALL(IF($A$1:$A$1000=AB$10,ROW($A$1:$A$1000)),ROW(266:266)),2),"")</f>
        <v/>
      </c>
      <c r="AC276" s="6" t="str">
        <f t="array" ref="AC276">IFERROR(INDEX($A$1:$B$1000,SMALL(IF($A$1:$A$1000=AC$10,ROW($A$1:$A$1000)),ROW(266:266)),2),"")</f>
        <v/>
      </c>
      <c r="AD276" s="6" t="str">
        <f t="array" ref="AD276">IFERROR(INDEX($A$1:$B$1000,SMALL(IF($A$1:$A$1000=AD$10,ROW($A$1:$A$1000)),ROW(266:266)),2),"")</f>
        <v/>
      </c>
      <c r="AE276" s="6" t="str">
        <f t="array" ref="AE276">IFERROR(INDEX($A$1:$B$1000,SMALL(IF($A$1:$A$1000=AE$10,ROW($A$1:$A$1000)),ROW(266:266)),2),"")</f>
        <v/>
      </c>
      <c r="AF276" s="6" t="str">
        <f t="array" ref="AF276">IFERROR(INDEX($A$1:$B$1000,SMALL(IF($A$1:$A$1000=AF$10,ROW($A$1:$A$1000)),ROW(266:266)),2),"")</f>
        <v/>
      </c>
      <c r="AG276" s="6" t="str">
        <f t="array" ref="AG276">IFERROR(INDEX($A$1:$B$1000,SMALL(IF($A$1:$A$1000=AG$10,ROW($A$1:$A$1000)),ROW(266:266)),2),"")</f>
        <v/>
      </c>
      <c r="AH276" s="6" t="str">
        <f t="array" ref="AH276">IFERROR(INDEX($A$1:$B$1000,SMALL(IF($A$1:$A$1000=AH$10,ROW($A$1:$A$1000)),ROW(266:266)),2),"")</f>
        <v/>
      </c>
      <c r="AI276" s="6" t="str">
        <f t="array" ref="AI276">IFERROR(INDEX($A$1:$B$1000,SMALL(IF($A$1:$A$1000=AI$10,ROW($A$1:$A$1000)),ROW(266:266)),2),"")</f>
        <v/>
      </c>
      <c r="AJ276" s="6" t="str">
        <f t="array" ref="AJ276">IFERROR(INDEX($A$1:$B$1000,SMALL(IF($A$1:$A$1000=AJ$10,ROW($A$1:$A$1000)),ROW(266:266)),2),"")</f>
        <v/>
      </c>
      <c r="AK276" s="6" t="str">
        <f t="array" ref="AK276">IFERROR(INDEX($A$1:$B$1000,SMALL(IF($A$1:$A$1000=AK$10,ROW($A$1:$A$1000)),ROW(266:266)),2),"")</f>
        <v/>
      </c>
      <c r="AL276" s="6" t="str">
        <f t="array" ref="AL276">IFERROR(INDEX($A$1:$B$1000,SMALL(IF($A$1:$A$1000=AL$10,ROW($A$1:$A$1000)),ROW(266:266)),2),"")</f>
        <v/>
      </c>
      <c r="AM276" s="6" t="str">
        <f t="array" ref="AM276">IFERROR(INDEX($A$1:$B$1000,SMALL(IF($A$1:$A$1000=AM$10,ROW($A$1:$A$1000)),ROW(266:266)),2),"")</f>
        <v/>
      </c>
      <c r="AN276" s="6" t="str">
        <f t="array" ref="AN276">IFERROR(INDEX($A$1:$B$1000,SMALL(IF($A$1:$A$1000=AN$10,ROW($A$1:$A$1000)),ROW(266:266)),2),"")</f>
        <v/>
      </c>
      <c r="AO276" s="6" t="str">
        <f t="array" ref="AO276">IFERROR(INDEX($A$1:$B$1000,SMALL(IF($A$1:$A$1000=AO$10,ROW($A$1:$A$1000)),ROW(266:266)),2),"")</f>
        <v/>
      </c>
      <c r="AP276" s="6" t="str">
        <f t="array" ref="AP276">IFERROR(INDEX($A$1:$B$1000,SMALL(IF($A$1:$A$1000=AP$10,ROW($A$1:$A$1000)),ROW(266:266)),2),"")</f>
        <v/>
      </c>
      <c r="AQ276" s="6" t="str">
        <f t="array" ref="AQ276">IFERROR(INDEX($A$1:$B$1000,SMALL(IF($A$1:$A$1000=AQ$10,ROW($A$1:$A$1000)),ROW(266:266)),2),"")</f>
        <v/>
      </c>
      <c r="AR276" s="6" t="str">
        <f t="array" ref="AR276">IFERROR(INDEX($A$1:$B$1000,SMALL(IF($A$1:$A$1000=AR$10,ROW($A$1:$A$1000)),ROW(266:266)),2),"")</f>
        <v/>
      </c>
      <c r="AS276" s="6" t="str">
        <f t="array" ref="AS276">IFERROR(INDEX($A$1:$B$1000,SMALL(IF($A$1:$A$1000=AS$10,ROW($A$1:$A$1000)),ROW(266:266)),2),"")</f>
        <v/>
      </c>
      <c r="AT276" s="6" t="str">
        <f t="array" ref="AT276">IFERROR(INDEX($A$1:$B$1000,SMALL(IF($A$1:$A$1000=AT$10,ROW($A$1:$A$1000)),ROW(266:266)),2),"")</f>
        <v/>
      </c>
      <c r="AU276" s="6" t="str">
        <f t="array" ref="AU276">IFERROR(INDEX($A$1:$B$1000,SMALL(IF($A$1:$A$1000=AU$10,ROW($A$1:$A$1000)),ROW(266:266)),2),"")</f>
        <v/>
      </c>
      <c r="AV276" s="6" t="str">
        <f t="array" ref="AV276">IFERROR(INDEX($A$1:$B$1000,SMALL(IF($A$1:$A$1000=AV$10,ROW($A$1:$A$1000)),ROW(266:266)),2),"")</f>
        <v/>
      </c>
      <c r="AW276" s="6" t="str">
        <f t="array" ref="AW276">IFERROR(INDEX($A$1:$B$1000,SMALL(IF($A$1:$A$1000=AW$10,ROW($A$1:$A$1000)),ROW(266:266)),2),"")</f>
        <v/>
      </c>
      <c r="AX276" s="6" t="str">
        <f t="array" ref="AX276">IFERROR(INDEX($A$1:$B$1000,SMALL(IF($A$1:$A$1000=AX$10,ROW($A$1:$A$1000)),ROW(266:266)),2),"")</f>
        <v/>
      </c>
      <c r="AY276" s="6" t="str">
        <f t="array" ref="AY276">IFERROR(INDEX($A$1:$B$1000,SMALL(IF($A$1:$A$1000=AY$10,ROW($A$1:$A$1000)),ROW(266:266)),2),"")</f>
        <v/>
      </c>
      <c r="AZ276" s="6" t="str">
        <f t="array" ref="AZ276">IFERROR(INDEX($A$1:$B$1000,SMALL(IF($A$1:$A$1000=AZ$10,ROW($A$1:$A$1000)),ROW(266:266)),2),"")</f>
        <v/>
      </c>
    </row>
    <row r="277" spans="4:52" x14ac:dyDescent="0.2">
      <c r="D277" s="6" t="str">
        <f t="array" ref="D277">IFERROR(INDEX($A$1:$B$1000,SMALL(IF($A$1:$A$1000=D$10,ROW($A$1:$A$1000)),ROW(267:267)),2),"")</f>
        <v/>
      </c>
      <c r="E277" s="6" t="str">
        <f t="array" ref="E277">IFERROR(INDEX($A$1:$B$1000,SMALL(IF($A$1:$A$1000=E$10,ROW($A$1:$A$1000)),ROW(267:267)),2),"")</f>
        <v/>
      </c>
      <c r="F277" s="6" t="str">
        <f t="array" ref="F277">IFERROR(INDEX($A$1:$B$1000,SMALL(IF($A$1:$A$1000=F$10,ROW($A$1:$A$1000)),ROW(267:267)),2),"")</f>
        <v/>
      </c>
      <c r="G277" s="6" t="str">
        <f t="array" ref="G277">IFERROR(INDEX($A$1:$B$1000,SMALL(IF($A$1:$A$1000=G$10,ROW($A$1:$A$1000)),ROW(267:267)),2),"")</f>
        <v/>
      </c>
      <c r="H277" s="6" t="str">
        <f t="array" ref="H277">IFERROR(INDEX($A$1:$B$1000,SMALL(IF($A$1:$A$1000=H$10,ROW($A$1:$A$1000)),ROW(267:267)),2),"")</f>
        <v/>
      </c>
      <c r="I277" s="6" t="str">
        <f t="array" ref="I277">IFERROR(INDEX($A$1:$B$1000,SMALL(IF($A$1:$A$1000=I$10,ROW($A$1:$A$1000)),ROW(267:267)),2),"")</f>
        <v/>
      </c>
      <c r="J277" s="6" t="str">
        <f t="array" ref="J277">IFERROR(INDEX($A$1:$B$1000,SMALL(IF($A$1:$A$1000=J$10,ROW($A$1:$A$1000)),ROW(267:267)),2),"")</f>
        <v/>
      </c>
      <c r="K277" s="6" t="str">
        <f t="array" ref="K277">IFERROR(INDEX($A$1:$B$1000,SMALL(IF($A$1:$A$1000=K$10,ROW($A$1:$A$1000)),ROW(267:267)),2),"")</f>
        <v/>
      </c>
      <c r="L277" s="6" t="str">
        <f t="array" ref="L277">IFERROR(INDEX($A$1:$B$1000,SMALL(IF($A$1:$A$1000=L$10,ROW($A$1:$A$1000)),ROW(267:267)),2),"")</f>
        <v/>
      </c>
      <c r="M277" s="6" t="str">
        <f t="array" ref="M277">IFERROR(INDEX($A$1:$B$1000,SMALL(IF($A$1:$A$1000=M$10,ROW($A$1:$A$1000)),ROW(267:267)),2),"")</f>
        <v/>
      </c>
      <c r="N277" s="6" t="str">
        <f t="array" ref="N277">IFERROR(INDEX($A$1:$B$1000,SMALL(IF($A$1:$A$1000=N$10,ROW($A$1:$A$1000)),ROW(267:267)),2),"")</f>
        <v/>
      </c>
      <c r="O277" s="6" t="str">
        <f t="array" ref="O277">IFERROR(INDEX($A$1:$B$1000,SMALL(IF($A$1:$A$1000=O$10,ROW($A$1:$A$1000)),ROW(267:267)),2),"")</f>
        <v/>
      </c>
      <c r="P277" s="6" t="str">
        <f t="array" ref="P277">IFERROR(INDEX($A$1:$B$1000,SMALL(IF($A$1:$A$1000=P$10,ROW($A$1:$A$1000)),ROW(267:267)),2),"")</f>
        <v/>
      </c>
      <c r="Q277" s="6" t="str">
        <f t="array" ref="Q277">IFERROR(INDEX($A$1:$B$1000,SMALL(IF($A$1:$A$1000=Q$10,ROW($A$1:$A$1000)),ROW(267:267)),2),"")</f>
        <v/>
      </c>
      <c r="R277" s="6" t="str">
        <f t="array" ref="R277">IFERROR(INDEX($A$1:$B$1000,SMALL(IF($A$1:$A$1000=R$10,ROW($A$1:$A$1000)),ROW(267:267)),2),"")</f>
        <v/>
      </c>
      <c r="S277" s="6" t="str">
        <f t="array" ref="S277">IFERROR(INDEX($A$1:$B$1000,SMALL(IF($A$1:$A$1000=S$10,ROW($A$1:$A$1000)),ROW(267:267)),2),"")</f>
        <v/>
      </c>
      <c r="T277" s="6" t="str">
        <f t="array" ref="T277">IFERROR(INDEX($A$1:$B$1000,SMALL(IF($A$1:$A$1000=T$10,ROW($A$1:$A$1000)),ROW(267:267)),2),"")</f>
        <v/>
      </c>
      <c r="U277" s="6" t="str">
        <f t="array" ref="U277">IFERROR(INDEX($A$1:$B$1000,SMALL(IF($A$1:$A$1000=U$10,ROW($A$1:$A$1000)),ROW(267:267)),2),"")</f>
        <v/>
      </c>
      <c r="V277" s="6" t="str">
        <f t="array" ref="V277">IFERROR(INDEX($A$1:$B$1000,SMALL(IF($A$1:$A$1000=V$10,ROW($A$1:$A$1000)),ROW(267:267)),2),"")</f>
        <v/>
      </c>
      <c r="W277" s="6" t="str">
        <f t="array" ref="W277">IFERROR(INDEX($A$1:$B$1000,SMALL(IF($A$1:$A$1000=W$10,ROW($A$1:$A$1000)),ROW(267:267)),2),"")</f>
        <v/>
      </c>
      <c r="X277" s="6" t="str">
        <f t="array" ref="X277">IFERROR(INDEX($A$1:$B$1000,SMALL(IF($A$1:$A$1000=X$10,ROW($A$1:$A$1000)),ROW(267:267)),2),"")</f>
        <v/>
      </c>
      <c r="Y277" s="6" t="str">
        <f t="array" ref="Y277">IFERROR(INDEX($A$1:$B$1000,SMALL(IF($A$1:$A$1000=Y$10,ROW($A$1:$A$1000)),ROW(267:267)),2),"")</f>
        <v/>
      </c>
      <c r="Z277" s="6" t="str">
        <f t="array" ref="Z277">IFERROR(INDEX($A$1:$B$1000,SMALL(IF($A$1:$A$1000=Z$10,ROW($A$1:$A$1000)),ROW(267:267)),2),"")</f>
        <v/>
      </c>
      <c r="AA277" s="6" t="str">
        <f t="array" ref="AA277">IFERROR(INDEX($A$1:$B$1000,SMALL(IF($A$1:$A$1000=AA$10,ROW($A$1:$A$1000)),ROW(267:267)),2),"")</f>
        <v/>
      </c>
      <c r="AB277" s="6" t="str">
        <f t="array" ref="AB277">IFERROR(INDEX($A$1:$B$1000,SMALL(IF($A$1:$A$1000=AB$10,ROW($A$1:$A$1000)),ROW(267:267)),2),"")</f>
        <v/>
      </c>
      <c r="AC277" s="6" t="str">
        <f t="array" ref="AC277">IFERROR(INDEX($A$1:$B$1000,SMALL(IF($A$1:$A$1000=AC$10,ROW($A$1:$A$1000)),ROW(267:267)),2),"")</f>
        <v/>
      </c>
      <c r="AD277" s="6" t="str">
        <f t="array" ref="AD277">IFERROR(INDEX($A$1:$B$1000,SMALL(IF($A$1:$A$1000=AD$10,ROW($A$1:$A$1000)),ROW(267:267)),2),"")</f>
        <v/>
      </c>
      <c r="AE277" s="6" t="str">
        <f t="array" ref="AE277">IFERROR(INDEX($A$1:$B$1000,SMALL(IF($A$1:$A$1000=AE$10,ROW($A$1:$A$1000)),ROW(267:267)),2),"")</f>
        <v/>
      </c>
      <c r="AF277" s="6" t="str">
        <f t="array" ref="AF277">IFERROR(INDEX($A$1:$B$1000,SMALL(IF($A$1:$A$1000=AF$10,ROW($A$1:$A$1000)),ROW(267:267)),2),"")</f>
        <v/>
      </c>
      <c r="AG277" s="6" t="str">
        <f t="array" ref="AG277">IFERROR(INDEX($A$1:$B$1000,SMALL(IF($A$1:$A$1000=AG$10,ROW($A$1:$A$1000)),ROW(267:267)),2),"")</f>
        <v/>
      </c>
      <c r="AH277" s="6" t="str">
        <f t="array" ref="AH277">IFERROR(INDEX($A$1:$B$1000,SMALL(IF($A$1:$A$1000=AH$10,ROW($A$1:$A$1000)),ROW(267:267)),2),"")</f>
        <v/>
      </c>
      <c r="AI277" s="6" t="str">
        <f t="array" ref="AI277">IFERROR(INDEX($A$1:$B$1000,SMALL(IF($A$1:$A$1000=AI$10,ROW($A$1:$A$1000)),ROW(267:267)),2),"")</f>
        <v/>
      </c>
      <c r="AJ277" s="6" t="str">
        <f t="array" ref="AJ277">IFERROR(INDEX($A$1:$B$1000,SMALL(IF($A$1:$A$1000=AJ$10,ROW($A$1:$A$1000)),ROW(267:267)),2),"")</f>
        <v/>
      </c>
      <c r="AK277" s="6" t="str">
        <f t="array" ref="AK277">IFERROR(INDEX($A$1:$B$1000,SMALL(IF($A$1:$A$1000=AK$10,ROW($A$1:$A$1000)),ROW(267:267)),2),"")</f>
        <v/>
      </c>
      <c r="AL277" s="6" t="str">
        <f t="array" ref="AL277">IFERROR(INDEX($A$1:$B$1000,SMALL(IF($A$1:$A$1000=AL$10,ROW($A$1:$A$1000)),ROW(267:267)),2),"")</f>
        <v/>
      </c>
      <c r="AM277" s="6" t="str">
        <f t="array" ref="AM277">IFERROR(INDEX($A$1:$B$1000,SMALL(IF($A$1:$A$1000=AM$10,ROW($A$1:$A$1000)),ROW(267:267)),2),"")</f>
        <v/>
      </c>
      <c r="AN277" s="6" t="str">
        <f t="array" ref="AN277">IFERROR(INDEX($A$1:$B$1000,SMALL(IF($A$1:$A$1000=AN$10,ROW($A$1:$A$1000)),ROW(267:267)),2),"")</f>
        <v/>
      </c>
      <c r="AO277" s="6" t="str">
        <f t="array" ref="AO277">IFERROR(INDEX($A$1:$B$1000,SMALL(IF($A$1:$A$1000=AO$10,ROW($A$1:$A$1000)),ROW(267:267)),2),"")</f>
        <v/>
      </c>
      <c r="AP277" s="6" t="str">
        <f t="array" ref="AP277">IFERROR(INDEX($A$1:$B$1000,SMALL(IF($A$1:$A$1000=AP$10,ROW($A$1:$A$1000)),ROW(267:267)),2),"")</f>
        <v/>
      </c>
      <c r="AQ277" s="6" t="str">
        <f t="array" ref="AQ277">IFERROR(INDEX($A$1:$B$1000,SMALL(IF($A$1:$A$1000=AQ$10,ROW($A$1:$A$1000)),ROW(267:267)),2),"")</f>
        <v/>
      </c>
      <c r="AR277" s="6" t="str">
        <f t="array" ref="AR277">IFERROR(INDEX($A$1:$B$1000,SMALL(IF($A$1:$A$1000=AR$10,ROW($A$1:$A$1000)),ROW(267:267)),2),"")</f>
        <v/>
      </c>
      <c r="AS277" s="6" t="str">
        <f t="array" ref="AS277">IFERROR(INDEX($A$1:$B$1000,SMALL(IF($A$1:$A$1000=AS$10,ROW($A$1:$A$1000)),ROW(267:267)),2),"")</f>
        <v/>
      </c>
      <c r="AT277" s="6" t="str">
        <f t="array" ref="AT277">IFERROR(INDEX($A$1:$B$1000,SMALL(IF($A$1:$A$1000=AT$10,ROW($A$1:$A$1000)),ROW(267:267)),2),"")</f>
        <v/>
      </c>
      <c r="AU277" s="6" t="str">
        <f t="array" ref="AU277">IFERROR(INDEX($A$1:$B$1000,SMALL(IF($A$1:$A$1000=AU$10,ROW($A$1:$A$1000)),ROW(267:267)),2),"")</f>
        <v/>
      </c>
      <c r="AV277" s="6" t="str">
        <f t="array" ref="AV277">IFERROR(INDEX($A$1:$B$1000,SMALL(IF($A$1:$A$1000=AV$10,ROW($A$1:$A$1000)),ROW(267:267)),2),"")</f>
        <v/>
      </c>
      <c r="AW277" s="6" t="str">
        <f t="array" ref="AW277">IFERROR(INDEX($A$1:$B$1000,SMALL(IF($A$1:$A$1000=AW$10,ROW($A$1:$A$1000)),ROW(267:267)),2),"")</f>
        <v/>
      </c>
      <c r="AX277" s="6" t="str">
        <f t="array" ref="AX277">IFERROR(INDEX($A$1:$B$1000,SMALL(IF($A$1:$A$1000=AX$10,ROW($A$1:$A$1000)),ROW(267:267)),2),"")</f>
        <v/>
      </c>
      <c r="AY277" s="6" t="str">
        <f t="array" ref="AY277">IFERROR(INDEX($A$1:$B$1000,SMALL(IF($A$1:$A$1000=AY$10,ROW($A$1:$A$1000)),ROW(267:267)),2),"")</f>
        <v/>
      </c>
      <c r="AZ277" s="6" t="str">
        <f t="array" ref="AZ277">IFERROR(INDEX($A$1:$B$1000,SMALL(IF($A$1:$A$1000=AZ$10,ROW($A$1:$A$1000)),ROW(267:267)),2),"")</f>
        <v/>
      </c>
    </row>
    <row r="278" spans="4:52" x14ac:dyDescent="0.2">
      <c r="D278" s="6" t="str">
        <f t="array" ref="D278">IFERROR(INDEX($A$1:$B$1000,SMALL(IF($A$1:$A$1000=D$10,ROW($A$1:$A$1000)),ROW(268:268)),2),"")</f>
        <v/>
      </c>
      <c r="E278" s="6" t="str">
        <f t="array" ref="E278">IFERROR(INDEX($A$1:$B$1000,SMALL(IF($A$1:$A$1000=E$10,ROW($A$1:$A$1000)),ROW(268:268)),2),"")</f>
        <v/>
      </c>
      <c r="F278" s="6" t="str">
        <f t="array" ref="F278">IFERROR(INDEX($A$1:$B$1000,SMALL(IF($A$1:$A$1000=F$10,ROW($A$1:$A$1000)),ROW(268:268)),2),"")</f>
        <v/>
      </c>
      <c r="G278" s="6" t="str">
        <f t="array" ref="G278">IFERROR(INDEX($A$1:$B$1000,SMALL(IF($A$1:$A$1000=G$10,ROW($A$1:$A$1000)),ROW(268:268)),2),"")</f>
        <v/>
      </c>
      <c r="H278" s="6" t="str">
        <f t="array" ref="H278">IFERROR(INDEX($A$1:$B$1000,SMALL(IF($A$1:$A$1000=H$10,ROW($A$1:$A$1000)),ROW(268:268)),2),"")</f>
        <v/>
      </c>
      <c r="I278" s="6" t="str">
        <f t="array" ref="I278">IFERROR(INDEX($A$1:$B$1000,SMALL(IF($A$1:$A$1000=I$10,ROW($A$1:$A$1000)),ROW(268:268)),2),"")</f>
        <v/>
      </c>
      <c r="J278" s="6" t="str">
        <f t="array" ref="J278">IFERROR(INDEX($A$1:$B$1000,SMALL(IF($A$1:$A$1000=J$10,ROW($A$1:$A$1000)),ROW(268:268)),2),"")</f>
        <v/>
      </c>
      <c r="K278" s="6" t="str">
        <f t="array" ref="K278">IFERROR(INDEX($A$1:$B$1000,SMALL(IF($A$1:$A$1000=K$10,ROW($A$1:$A$1000)),ROW(268:268)),2),"")</f>
        <v/>
      </c>
      <c r="L278" s="6" t="str">
        <f t="array" ref="L278">IFERROR(INDEX($A$1:$B$1000,SMALL(IF($A$1:$A$1000=L$10,ROW($A$1:$A$1000)),ROW(268:268)),2),"")</f>
        <v/>
      </c>
      <c r="M278" s="6" t="str">
        <f t="array" ref="M278">IFERROR(INDEX($A$1:$B$1000,SMALL(IF($A$1:$A$1000=M$10,ROW($A$1:$A$1000)),ROW(268:268)),2),"")</f>
        <v/>
      </c>
      <c r="N278" s="6" t="str">
        <f t="array" ref="N278">IFERROR(INDEX($A$1:$B$1000,SMALL(IF($A$1:$A$1000=N$10,ROW($A$1:$A$1000)),ROW(268:268)),2),"")</f>
        <v/>
      </c>
      <c r="O278" s="6" t="str">
        <f t="array" ref="O278">IFERROR(INDEX($A$1:$B$1000,SMALL(IF($A$1:$A$1000=O$10,ROW($A$1:$A$1000)),ROW(268:268)),2),"")</f>
        <v/>
      </c>
      <c r="P278" s="6" t="str">
        <f t="array" ref="P278">IFERROR(INDEX($A$1:$B$1000,SMALL(IF($A$1:$A$1000=P$10,ROW($A$1:$A$1000)),ROW(268:268)),2),"")</f>
        <v/>
      </c>
      <c r="Q278" s="6" t="str">
        <f t="array" ref="Q278">IFERROR(INDEX($A$1:$B$1000,SMALL(IF($A$1:$A$1000=Q$10,ROW($A$1:$A$1000)),ROW(268:268)),2),"")</f>
        <v/>
      </c>
      <c r="R278" s="6" t="str">
        <f t="array" ref="R278">IFERROR(INDEX($A$1:$B$1000,SMALL(IF($A$1:$A$1000=R$10,ROW($A$1:$A$1000)),ROW(268:268)),2),"")</f>
        <v/>
      </c>
      <c r="S278" s="6" t="str">
        <f t="array" ref="S278">IFERROR(INDEX($A$1:$B$1000,SMALL(IF($A$1:$A$1000=S$10,ROW($A$1:$A$1000)),ROW(268:268)),2),"")</f>
        <v/>
      </c>
      <c r="T278" s="6" t="str">
        <f t="array" ref="T278">IFERROR(INDEX($A$1:$B$1000,SMALL(IF($A$1:$A$1000=T$10,ROW($A$1:$A$1000)),ROW(268:268)),2),"")</f>
        <v/>
      </c>
      <c r="U278" s="6" t="str">
        <f t="array" ref="U278">IFERROR(INDEX($A$1:$B$1000,SMALL(IF($A$1:$A$1000=U$10,ROW($A$1:$A$1000)),ROW(268:268)),2),"")</f>
        <v/>
      </c>
      <c r="V278" s="6" t="str">
        <f t="array" ref="V278">IFERROR(INDEX($A$1:$B$1000,SMALL(IF($A$1:$A$1000=V$10,ROW($A$1:$A$1000)),ROW(268:268)),2),"")</f>
        <v/>
      </c>
      <c r="W278" s="6" t="str">
        <f t="array" ref="W278">IFERROR(INDEX($A$1:$B$1000,SMALL(IF($A$1:$A$1000=W$10,ROW($A$1:$A$1000)),ROW(268:268)),2),"")</f>
        <v/>
      </c>
      <c r="X278" s="6" t="str">
        <f t="array" ref="X278">IFERROR(INDEX($A$1:$B$1000,SMALL(IF($A$1:$A$1000=X$10,ROW($A$1:$A$1000)),ROW(268:268)),2),"")</f>
        <v/>
      </c>
      <c r="Y278" s="6" t="str">
        <f t="array" ref="Y278">IFERROR(INDEX($A$1:$B$1000,SMALL(IF($A$1:$A$1000=Y$10,ROW($A$1:$A$1000)),ROW(268:268)),2),"")</f>
        <v/>
      </c>
      <c r="Z278" s="6" t="str">
        <f t="array" ref="Z278">IFERROR(INDEX($A$1:$B$1000,SMALL(IF($A$1:$A$1000=Z$10,ROW($A$1:$A$1000)),ROW(268:268)),2),"")</f>
        <v/>
      </c>
      <c r="AA278" s="6" t="str">
        <f t="array" ref="AA278">IFERROR(INDEX($A$1:$B$1000,SMALL(IF($A$1:$A$1000=AA$10,ROW($A$1:$A$1000)),ROW(268:268)),2),"")</f>
        <v/>
      </c>
      <c r="AB278" s="6" t="str">
        <f t="array" ref="AB278">IFERROR(INDEX($A$1:$B$1000,SMALL(IF($A$1:$A$1000=AB$10,ROW($A$1:$A$1000)),ROW(268:268)),2),"")</f>
        <v/>
      </c>
      <c r="AC278" s="6" t="str">
        <f t="array" ref="AC278">IFERROR(INDEX($A$1:$B$1000,SMALL(IF($A$1:$A$1000=AC$10,ROW($A$1:$A$1000)),ROW(268:268)),2),"")</f>
        <v/>
      </c>
      <c r="AD278" s="6" t="str">
        <f t="array" ref="AD278">IFERROR(INDEX($A$1:$B$1000,SMALL(IF($A$1:$A$1000=AD$10,ROW($A$1:$A$1000)),ROW(268:268)),2),"")</f>
        <v/>
      </c>
      <c r="AE278" s="6" t="str">
        <f t="array" ref="AE278">IFERROR(INDEX($A$1:$B$1000,SMALL(IF($A$1:$A$1000=AE$10,ROW($A$1:$A$1000)),ROW(268:268)),2),"")</f>
        <v/>
      </c>
      <c r="AF278" s="6" t="str">
        <f t="array" ref="AF278">IFERROR(INDEX($A$1:$B$1000,SMALL(IF($A$1:$A$1000=AF$10,ROW($A$1:$A$1000)),ROW(268:268)),2),"")</f>
        <v/>
      </c>
      <c r="AG278" s="6" t="str">
        <f t="array" ref="AG278">IFERROR(INDEX($A$1:$B$1000,SMALL(IF($A$1:$A$1000=AG$10,ROW($A$1:$A$1000)),ROW(268:268)),2),"")</f>
        <v/>
      </c>
      <c r="AH278" s="6" t="str">
        <f t="array" ref="AH278">IFERROR(INDEX($A$1:$B$1000,SMALL(IF($A$1:$A$1000=AH$10,ROW($A$1:$A$1000)),ROW(268:268)),2),"")</f>
        <v/>
      </c>
      <c r="AI278" s="6" t="str">
        <f t="array" ref="AI278">IFERROR(INDEX($A$1:$B$1000,SMALL(IF($A$1:$A$1000=AI$10,ROW($A$1:$A$1000)),ROW(268:268)),2),"")</f>
        <v/>
      </c>
      <c r="AJ278" s="6" t="str">
        <f t="array" ref="AJ278">IFERROR(INDEX($A$1:$B$1000,SMALL(IF($A$1:$A$1000=AJ$10,ROW($A$1:$A$1000)),ROW(268:268)),2),"")</f>
        <v/>
      </c>
      <c r="AK278" s="6" t="str">
        <f t="array" ref="AK278">IFERROR(INDEX($A$1:$B$1000,SMALL(IF($A$1:$A$1000=AK$10,ROW($A$1:$A$1000)),ROW(268:268)),2),"")</f>
        <v/>
      </c>
      <c r="AL278" s="6" t="str">
        <f t="array" ref="AL278">IFERROR(INDEX($A$1:$B$1000,SMALL(IF($A$1:$A$1000=AL$10,ROW($A$1:$A$1000)),ROW(268:268)),2),"")</f>
        <v/>
      </c>
      <c r="AM278" s="6" t="str">
        <f t="array" ref="AM278">IFERROR(INDEX($A$1:$B$1000,SMALL(IF($A$1:$A$1000=AM$10,ROW($A$1:$A$1000)),ROW(268:268)),2),"")</f>
        <v/>
      </c>
      <c r="AN278" s="6" t="str">
        <f t="array" ref="AN278">IFERROR(INDEX($A$1:$B$1000,SMALL(IF($A$1:$A$1000=AN$10,ROW($A$1:$A$1000)),ROW(268:268)),2),"")</f>
        <v/>
      </c>
      <c r="AO278" s="6" t="str">
        <f t="array" ref="AO278">IFERROR(INDEX($A$1:$B$1000,SMALL(IF($A$1:$A$1000=AO$10,ROW($A$1:$A$1000)),ROW(268:268)),2),"")</f>
        <v/>
      </c>
      <c r="AP278" s="6" t="str">
        <f t="array" ref="AP278">IFERROR(INDEX($A$1:$B$1000,SMALL(IF($A$1:$A$1000=AP$10,ROW($A$1:$A$1000)),ROW(268:268)),2),"")</f>
        <v/>
      </c>
      <c r="AQ278" s="6" t="str">
        <f t="array" ref="AQ278">IFERROR(INDEX($A$1:$B$1000,SMALL(IF($A$1:$A$1000=AQ$10,ROW($A$1:$A$1000)),ROW(268:268)),2),"")</f>
        <v/>
      </c>
      <c r="AR278" s="6" t="str">
        <f t="array" ref="AR278">IFERROR(INDEX($A$1:$B$1000,SMALL(IF($A$1:$A$1000=AR$10,ROW($A$1:$A$1000)),ROW(268:268)),2),"")</f>
        <v/>
      </c>
      <c r="AS278" s="6" t="str">
        <f t="array" ref="AS278">IFERROR(INDEX($A$1:$B$1000,SMALL(IF($A$1:$A$1000=AS$10,ROW($A$1:$A$1000)),ROW(268:268)),2),"")</f>
        <v/>
      </c>
      <c r="AT278" s="6" t="str">
        <f t="array" ref="AT278">IFERROR(INDEX($A$1:$B$1000,SMALL(IF($A$1:$A$1000=AT$10,ROW($A$1:$A$1000)),ROW(268:268)),2),"")</f>
        <v/>
      </c>
      <c r="AU278" s="6" t="str">
        <f t="array" ref="AU278">IFERROR(INDEX($A$1:$B$1000,SMALL(IF($A$1:$A$1000=AU$10,ROW($A$1:$A$1000)),ROW(268:268)),2),"")</f>
        <v/>
      </c>
      <c r="AV278" s="6" t="str">
        <f t="array" ref="AV278">IFERROR(INDEX($A$1:$B$1000,SMALL(IF($A$1:$A$1000=AV$10,ROW($A$1:$A$1000)),ROW(268:268)),2),"")</f>
        <v/>
      </c>
      <c r="AW278" s="6" t="str">
        <f t="array" ref="AW278">IFERROR(INDEX($A$1:$B$1000,SMALL(IF($A$1:$A$1000=AW$10,ROW($A$1:$A$1000)),ROW(268:268)),2),"")</f>
        <v/>
      </c>
      <c r="AX278" s="6" t="str">
        <f t="array" ref="AX278">IFERROR(INDEX($A$1:$B$1000,SMALL(IF($A$1:$A$1000=AX$10,ROW($A$1:$A$1000)),ROW(268:268)),2),"")</f>
        <v/>
      </c>
      <c r="AY278" s="6" t="str">
        <f t="array" ref="AY278">IFERROR(INDEX($A$1:$B$1000,SMALL(IF($A$1:$A$1000=AY$10,ROW($A$1:$A$1000)),ROW(268:268)),2),"")</f>
        <v/>
      </c>
      <c r="AZ278" s="6" t="str">
        <f t="array" ref="AZ278">IFERROR(INDEX($A$1:$B$1000,SMALL(IF($A$1:$A$1000=AZ$10,ROW($A$1:$A$1000)),ROW(268:268)),2),"")</f>
        <v/>
      </c>
    </row>
    <row r="279" spans="4:52" x14ac:dyDescent="0.2">
      <c r="D279" s="6" t="str">
        <f t="array" ref="D279">IFERROR(INDEX($A$1:$B$1000,SMALL(IF($A$1:$A$1000=D$10,ROW($A$1:$A$1000)),ROW(269:269)),2),"")</f>
        <v/>
      </c>
      <c r="E279" s="6" t="str">
        <f t="array" ref="E279">IFERROR(INDEX($A$1:$B$1000,SMALL(IF($A$1:$A$1000=E$10,ROW($A$1:$A$1000)),ROW(269:269)),2),"")</f>
        <v/>
      </c>
      <c r="F279" s="6" t="str">
        <f t="array" ref="F279">IFERROR(INDEX($A$1:$B$1000,SMALL(IF($A$1:$A$1000=F$10,ROW($A$1:$A$1000)),ROW(269:269)),2),"")</f>
        <v/>
      </c>
      <c r="G279" s="6" t="str">
        <f t="array" ref="G279">IFERROR(INDEX($A$1:$B$1000,SMALL(IF($A$1:$A$1000=G$10,ROW($A$1:$A$1000)),ROW(269:269)),2),"")</f>
        <v/>
      </c>
      <c r="H279" s="6" t="str">
        <f t="array" ref="H279">IFERROR(INDEX($A$1:$B$1000,SMALL(IF($A$1:$A$1000=H$10,ROW($A$1:$A$1000)),ROW(269:269)),2),"")</f>
        <v/>
      </c>
      <c r="I279" s="6" t="str">
        <f t="array" ref="I279">IFERROR(INDEX($A$1:$B$1000,SMALL(IF($A$1:$A$1000=I$10,ROW($A$1:$A$1000)),ROW(269:269)),2),"")</f>
        <v/>
      </c>
      <c r="J279" s="6" t="str">
        <f t="array" ref="J279">IFERROR(INDEX($A$1:$B$1000,SMALL(IF($A$1:$A$1000=J$10,ROW($A$1:$A$1000)),ROW(269:269)),2),"")</f>
        <v/>
      </c>
      <c r="K279" s="6" t="str">
        <f t="array" ref="K279">IFERROR(INDEX($A$1:$B$1000,SMALL(IF($A$1:$A$1000=K$10,ROW($A$1:$A$1000)),ROW(269:269)),2),"")</f>
        <v/>
      </c>
      <c r="L279" s="6" t="str">
        <f t="array" ref="L279">IFERROR(INDEX($A$1:$B$1000,SMALL(IF($A$1:$A$1000=L$10,ROW($A$1:$A$1000)),ROW(269:269)),2),"")</f>
        <v/>
      </c>
      <c r="M279" s="6" t="str">
        <f t="array" ref="M279">IFERROR(INDEX($A$1:$B$1000,SMALL(IF($A$1:$A$1000=M$10,ROW($A$1:$A$1000)),ROW(269:269)),2),"")</f>
        <v/>
      </c>
      <c r="N279" s="6" t="str">
        <f t="array" ref="N279">IFERROR(INDEX($A$1:$B$1000,SMALL(IF($A$1:$A$1000=N$10,ROW($A$1:$A$1000)),ROW(269:269)),2),"")</f>
        <v/>
      </c>
      <c r="O279" s="6" t="str">
        <f t="array" ref="O279">IFERROR(INDEX($A$1:$B$1000,SMALL(IF($A$1:$A$1000=O$10,ROW($A$1:$A$1000)),ROW(269:269)),2),"")</f>
        <v/>
      </c>
      <c r="P279" s="6" t="str">
        <f t="array" ref="P279">IFERROR(INDEX($A$1:$B$1000,SMALL(IF($A$1:$A$1000=P$10,ROW($A$1:$A$1000)),ROW(269:269)),2),"")</f>
        <v/>
      </c>
      <c r="Q279" s="6" t="str">
        <f t="array" ref="Q279">IFERROR(INDEX($A$1:$B$1000,SMALL(IF($A$1:$A$1000=Q$10,ROW($A$1:$A$1000)),ROW(269:269)),2),"")</f>
        <v/>
      </c>
      <c r="R279" s="6" t="str">
        <f t="array" ref="R279">IFERROR(INDEX($A$1:$B$1000,SMALL(IF($A$1:$A$1000=R$10,ROW($A$1:$A$1000)),ROW(269:269)),2),"")</f>
        <v/>
      </c>
      <c r="S279" s="6" t="str">
        <f t="array" ref="S279">IFERROR(INDEX($A$1:$B$1000,SMALL(IF($A$1:$A$1000=S$10,ROW($A$1:$A$1000)),ROW(269:269)),2),"")</f>
        <v/>
      </c>
      <c r="T279" s="6" t="str">
        <f t="array" ref="T279">IFERROR(INDEX($A$1:$B$1000,SMALL(IF($A$1:$A$1000=T$10,ROW($A$1:$A$1000)),ROW(269:269)),2),"")</f>
        <v/>
      </c>
      <c r="U279" s="6" t="str">
        <f t="array" ref="U279">IFERROR(INDEX($A$1:$B$1000,SMALL(IF($A$1:$A$1000=U$10,ROW($A$1:$A$1000)),ROW(269:269)),2),"")</f>
        <v/>
      </c>
      <c r="V279" s="6" t="str">
        <f t="array" ref="V279">IFERROR(INDEX($A$1:$B$1000,SMALL(IF($A$1:$A$1000=V$10,ROW($A$1:$A$1000)),ROW(269:269)),2),"")</f>
        <v/>
      </c>
      <c r="W279" s="6" t="str">
        <f t="array" ref="W279">IFERROR(INDEX($A$1:$B$1000,SMALL(IF($A$1:$A$1000=W$10,ROW($A$1:$A$1000)),ROW(269:269)),2),"")</f>
        <v/>
      </c>
      <c r="X279" s="6" t="str">
        <f t="array" ref="X279">IFERROR(INDEX($A$1:$B$1000,SMALL(IF($A$1:$A$1000=X$10,ROW($A$1:$A$1000)),ROW(269:269)),2),"")</f>
        <v/>
      </c>
      <c r="Y279" s="6" t="str">
        <f t="array" ref="Y279">IFERROR(INDEX($A$1:$B$1000,SMALL(IF($A$1:$A$1000=Y$10,ROW($A$1:$A$1000)),ROW(269:269)),2),"")</f>
        <v/>
      </c>
      <c r="Z279" s="6" t="str">
        <f t="array" ref="Z279">IFERROR(INDEX($A$1:$B$1000,SMALL(IF($A$1:$A$1000=Z$10,ROW($A$1:$A$1000)),ROW(269:269)),2),"")</f>
        <v/>
      </c>
      <c r="AA279" s="6" t="str">
        <f t="array" ref="AA279">IFERROR(INDEX($A$1:$B$1000,SMALL(IF($A$1:$A$1000=AA$10,ROW($A$1:$A$1000)),ROW(269:269)),2),"")</f>
        <v/>
      </c>
      <c r="AB279" s="6" t="str">
        <f t="array" ref="AB279">IFERROR(INDEX($A$1:$B$1000,SMALL(IF($A$1:$A$1000=AB$10,ROW($A$1:$A$1000)),ROW(269:269)),2),"")</f>
        <v/>
      </c>
      <c r="AC279" s="6" t="str">
        <f t="array" ref="AC279">IFERROR(INDEX($A$1:$B$1000,SMALL(IF($A$1:$A$1000=AC$10,ROW($A$1:$A$1000)),ROW(269:269)),2),"")</f>
        <v/>
      </c>
      <c r="AD279" s="6" t="str">
        <f t="array" ref="AD279">IFERROR(INDEX($A$1:$B$1000,SMALL(IF($A$1:$A$1000=AD$10,ROW($A$1:$A$1000)),ROW(269:269)),2),"")</f>
        <v/>
      </c>
      <c r="AE279" s="6" t="str">
        <f t="array" ref="AE279">IFERROR(INDEX($A$1:$B$1000,SMALL(IF($A$1:$A$1000=AE$10,ROW($A$1:$A$1000)),ROW(269:269)),2),"")</f>
        <v/>
      </c>
      <c r="AF279" s="6" t="str">
        <f t="array" ref="AF279">IFERROR(INDEX($A$1:$B$1000,SMALL(IF($A$1:$A$1000=AF$10,ROW($A$1:$A$1000)),ROW(269:269)),2),"")</f>
        <v/>
      </c>
      <c r="AG279" s="6" t="str">
        <f t="array" ref="AG279">IFERROR(INDEX($A$1:$B$1000,SMALL(IF($A$1:$A$1000=AG$10,ROW($A$1:$A$1000)),ROW(269:269)),2),"")</f>
        <v/>
      </c>
      <c r="AH279" s="6" t="str">
        <f t="array" ref="AH279">IFERROR(INDEX($A$1:$B$1000,SMALL(IF($A$1:$A$1000=AH$10,ROW($A$1:$A$1000)),ROW(269:269)),2),"")</f>
        <v/>
      </c>
      <c r="AI279" s="6" t="str">
        <f t="array" ref="AI279">IFERROR(INDEX($A$1:$B$1000,SMALL(IF($A$1:$A$1000=AI$10,ROW($A$1:$A$1000)),ROW(269:269)),2),"")</f>
        <v/>
      </c>
      <c r="AJ279" s="6" t="str">
        <f t="array" ref="AJ279">IFERROR(INDEX($A$1:$B$1000,SMALL(IF($A$1:$A$1000=AJ$10,ROW($A$1:$A$1000)),ROW(269:269)),2),"")</f>
        <v/>
      </c>
      <c r="AK279" s="6" t="str">
        <f t="array" ref="AK279">IFERROR(INDEX($A$1:$B$1000,SMALL(IF($A$1:$A$1000=AK$10,ROW($A$1:$A$1000)),ROW(269:269)),2),"")</f>
        <v/>
      </c>
      <c r="AL279" s="6" t="str">
        <f t="array" ref="AL279">IFERROR(INDEX($A$1:$B$1000,SMALL(IF($A$1:$A$1000=AL$10,ROW($A$1:$A$1000)),ROW(269:269)),2),"")</f>
        <v/>
      </c>
      <c r="AM279" s="6" t="str">
        <f t="array" ref="AM279">IFERROR(INDEX($A$1:$B$1000,SMALL(IF($A$1:$A$1000=AM$10,ROW($A$1:$A$1000)),ROW(269:269)),2),"")</f>
        <v/>
      </c>
      <c r="AN279" s="6" t="str">
        <f t="array" ref="AN279">IFERROR(INDEX($A$1:$B$1000,SMALL(IF($A$1:$A$1000=AN$10,ROW($A$1:$A$1000)),ROW(269:269)),2),"")</f>
        <v/>
      </c>
      <c r="AO279" s="6" t="str">
        <f t="array" ref="AO279">IFERROR(INDEX($A$1:$B$1000,SMALL(IF($A$1:$A$1000=AO$10,ROW($A$1:$A$1000)),ROW(269:269)),2),"")</f>
        <v/>
      </c>
      <c r="AP279" s="6" t="str">
        <f t="array" ref="AP279">IFERROR(INDEX($A$1:$B$1000,SMALL(IF($A$1:$A$1000=AP$10,ROW($A$1:$A$1000)),ROW(269:269)),2),"")</f>
        <v/>
      </c>
      <c r="AQ279" s="6" t="str">
        <f t="array" ref="AQ279">IFERROR(INDEX($A$1:$B$1000,SMALL(IF($A$1:$A$1000=AQ$10,ROW($A$1:$A$1000)),ROW(269:269)),2),"")</f>
        <v/>
      </c>
      <c r="AR279" s="6" t="str">
        <f t="array" ref="AR279">IFERROR(INDEX($A$1:$B$1000,SMALL(IF($A$1:$A$1000=AR$10,ROW($A$1:$A$1000)),ROW(269:269)),2),"")</f>
        <v/>
      </c>
      <c r="AS279" s="6" t="str">
        <f t="array" ref="AS279">IFERROR(INDEX($A$1:$B$1000,SMALL(IF($A$1:$A$1000=AS$10,ROW($A$1:$A$1000)),ROW(269:269)),2),"")</f>
        <v/>
      </c>
      <c r="AT279" s="6" t="str">
        <f t="array" ref="AT279">IFERROR(INDEX($A$1:$B$1000,SMALL(IF($A$1:$A$1000=AT$10,ROW($A$1:$A$1000)),ROW(269:269)),2),"")</f>
        <v/>
      </c>
      <c r="AU279" s="6" t="str">
        <f t="array" ref="AU279">IFERROR(INDEX($A$1:$B$1000,SMALL(IF($A$1:$A$1000=AU$10,ROW($A$1:$A$1000)),ROW(269:269)),2),"")</f>
        <v/>
      </c>
      <c r="AV279" s="6" t="str">
        <f t="array" ref="AV279">IFERROR(INDEX($A$1:$B$1000,SMALL(IF($A$1:$A$1000=AV$10,ROW($A$1:$A$1000)),ROW(269:269)),2),"")</f>
        <v/>
      </c>
      <c r="AW279" s="6" t="str">
        <f t="array" ref="AW279">IFERROR(INDEX($A$1:$B$1000,SMALL(IF($A$1:$A$1000=AW$10,ROW($A$1:$A$1000)),ROW(269:269)),2),"")</f>
        <v/>
      </c>
      <c r="AX279" s="6" t="str">
        <f t="array" ref="AX279">IFERROR(INDEX($A$1:$B$1000,SMALL(IF($A$1:$A$1000=AX$10,ROW($A$1:$A$1000)),ROW(269:269)),2),"")</f>
        <v/>
      </c>
      <c r="AY279" s="6" t="str">
        <f t="array" ref="AY279">IFERROR(INDEX($A$1:$B$1000,SMALL(IF($A$1:$A$1000=AY$10,ROW($A$1:$A$1000)),ROW(269:269)),2),"")</f>
        <v/>
      </c>
      <c r="AZ279" s="6" t="str">
        <f t="array" ref="AZ279">IFERROR(INDEX($A$1:$B$1000,SMALL(IF($A$1:$A$1000=AZ$10,ROW($A$1:$A$1000)),ROW(269:269)),2),"")</f>
        <v/>
      </c>
    </row>
    <row r="280" spans="4:52" x14ac:dyDescent="0.2">
      <c r="D280" s="6" t="str">
        <f t="array" ref="D280">IFERROR(INDEX($A$1:$B$1000,SMALL(IF($A$1:$A$1000=D$10,ROW($A$1:$A$1000)),ROW(270:270)),2),"")</f>
        <v/>
      </c>
      <c r="E280" s="6" t="str">
        <f t="array" ref="E280">IFERROR(INDEX($A$1:$B$1000,SMALL(IF($A$1:$A$1000=E$10,ROW($A$1:$A$1000)),ROW(270:270)),2),"")</f>
        <v/>
      </c>
      <c r="F280" s="6" t="str">
        <f t="array" ref="F280">IFERROR(INDEX($A$1:$B$1000,SMALL(IF($A$1:$A$1000=F$10,ROW($A$1:$A$1000)),ROW(270:270)),2),"")</f>
        <v/>
      </c>
      <c r="G280" s="6" t="str">
        <f t="array" ref="G280">IFERROR(INDEX($A$1:$B$1000,SMALL(IF($A$1:$A$1000=G$10,ROW($A$1:$A$1000)),ROW(270:270)),2),"")</f>
        <v/>
      </c>
      <c r="H280" s="6" t="str">
        <f t="array" ref="H280">IFERROR(INDEX($A$1:$B$1000,SMALL(IF($A$1:$A$1000=H$10,ROW($A$1:$A$1000)),ROW(270:270)),2),"")</f>
        <v/>
      </c>
      <c r="I280" s="6" t="str">
        <f t="array" ref="I280">IFERROR(INDEX($A$1:$B$1000,SMALL(IF($A$1:$A$1000=I$10,ROW($A$1:$A$1000)),ROW(270:270)),2),"")</f>
        <v/>
      </c>
      <c r="J280" s="6" t="str">
        <f t="array" ref="J280">IFERROR(INDEX($A$1:$B$1000,SMALL(IF($A$1:$A$1000=J$10,ROW($A$1:$A$1000)),ROW(270:270)),2),"")</f>
        <v/>
      </c>
      <c r="K280" s="6" t="str">
        <f t="array" ref="K280">IFERROR(INDEX($A$1:$B$1000,SMALL(IF($A$1:$A$1000=K$10,ROW($A$1:$A$1000)),ROW(270:270)),2),"")</f>
        <v/>
      </c>
      <c r="L280" s="6" t="str">
        <f t="array" ref="L280">IFERROR(INDEX($A$1:$B$1000,SMALL(IF($A$1:$A$1000=L$10,ROW($A$1:$A$1000)),ROW(270:270)),2),"")</f>
        <v/>
      </c>
      <c r="M280" s="6" t="str">
        <f t="array" ref="M280">IFERROR(INDEX($A$1:$B$1000,SMALL(IF($A$1:$A$1000=M$10,ROW($A$1:$A$1000)),ROW(270:270)),2),"")</f>
        <v/>
      </c>
      <c r="N280" s="6" t="str">
        <f t="array" ref="N280">IFERROR(INDEX($A$1:$B$1000,SMALL(IF($A$1:$A$1000=N$10,ROW($A$1:$A$1000)),ROW(270:270)),2),"")</f>
        <v/>
      </c>
      <c r="O280" s="6" t="str">
        <f t="array" ref="O280">IFERROR(INDEX($A$1:$B$1000,SMALL(IF($A$1:$A$1000=O$10,ROW($A$1:$A$1000)),ROW(270:270)),2),"")</f>
        <v/>
      </c>
      <c r="P280" s="6" t="str">
        <f t="array" ref="P280">IFERROR(INDEX($A$1:$B$1000,SMALL(IF($A$1:$A$1000=P$10,ROW($A$1:$A$1000)),ROW(270:270)),2),"")</f>
        <v/>
      </c>
      <c r="Q280" s="6" t="str">
        <f t="array" ref="Q280">IFERROR(INDEX($A$1:$B$1000,SMALL(IF($A$1:$A$1000=Q$10,ROW($A$1:$A$1000)),ROW(270:270)),2),"")</f>
        <v/>
      </c>
      <c r="R280" s="6" t="str">
        <f t="array" ref="R280">IFERROR(INDEX($A$1:$B$1000,SMALL(IF($A$1:$A$1000=R$10,ROW($A$1:$A$1000)),ROW(270:270)),2),"")</f>
        <v/>
      </c>
      <c r="S280" s="6" t="str">
        <f t="array" ref="S280">IFERROR(INDEX($A$1:$B$1000,SMALL(IF($A$1:$A$1000=S$10,ROW($A$1:$A$1000)),ROW(270:270)),2),"")</f>
        <v/>
      </c>
      <c r="T280" s="6" t="str">
        <f t="array" ref="T280">IFERROR(INDEX($A$1:$B$1000,SMALL(IF($A$1:$A$1000=T$10,ROW($A$1:$A$1000)),ROW(270:270)),2),"")</f>
        <v/>
      </c>
      <c r="U280" s="6" t="str">
        <f t="array" ref="U280">IFERROR(INDEX($A$1:$B$1000,SMALL(IF($A$1:$A$1000=U$10,ROW($A$1:$A$1000)),ROW(270:270)),2),"")</f>
        <v/>
      </c>
      <c r="V280" s="6" t="str">
        <f t="array" ref="V280">IFERROR(INDEX($A$1:$B$1000,SMALL(IF($A$1:$A$1000=V$10,ROW($A$1:$A$1000)),ROW(270:270)),2),"")</f>
        <v/>
      </c>
      <c r="W280" s="6" t="str">
        <f t="array" ref="W280">IFERROR(INDEX($A$1:$B$1000,SMALL(IF($A$1:$A$1000=W$10,ROW($A$1:$A$1000)),ROW(270:270)),2),"")</f>
        <v/>
      </c>
      <c r="X280" s="6" t="str">
        <f t="array" ref="X280">IFERROR(INDEX($A$1:$B$1000,SMALL(IF($A$1:$A$1000=X$10,ROW($A$1:$A$1000)),ROW(270:270)),2),"")</f>
        <v/>
      </c>
      <c r="Y280" s="6" t="str">
        <f t="array" ref="Y280">IFERROR(INDEX($A$1:$B$1000,SMALL(IF($A$1:$A$1000=Y$10,ROW($A$1:$A$1000)),ROW(270:270)),2),"")</f>
        <v/>
      </c>
      <c r="Z280" s="6" t="str">
        <f t="array" ref="Z280">IFERROR(INDEX($A$1:$B$1000,SMALL(IF($A$1:$A$1000=Z$10,ROW($A$1:$A$1000)),ROW(270:270)),2),"")</f>
        <v/>
      </c>
      <c r="AA280" s="6" t="str">
        <f t="array" ref="AA280">IFERROR(INDEX($A$1:$B$1000,SMALL(IF($A$1:$A$1000=AA$10,ROW($A$1:$A$1000)),ROW(270:270)),2),"")</f>
        <v/>
      </c>
      <c r="AB280" s="6" t="str">
        <f t="array" ref="AB280">IFERROR(INDEX($A$1:$B$1000,SMALL(IF($A$1:$A$1000=AB$10,ROW($A$1:$A$1000)),ROW(270:270)),2),"")</f>
        <v/>
      </c>
      <c r="AC280" s="6" t="str">
        <f t="array" ref="AC280">IFERROR(INDEX($A$1:$B$1000,SMALL(IF($A$1:$A$1000=AC$10,ROW($A$1:$A$1000)),ROW(270:270)),2),"")</f>
        <v/>
      </c>
      <c r="AD280" s="6" t="str">
        <f t="array" ref="AD280">IFERROR(INDEX($A$1:$B$1000,SMALL(IF($A$1:$A$1000=AD$10,ROW($A$1:$A$1000)),ROW(270:270)),2),"")</f>
        <v/>
      </c>
      <c r="AE280" s="6" t="str">
        <f t="array" ref="AE280">IFERROR(INDEX($A$1:$B$1000,SMALL(IF($A$1:$A$1000=AE$10,ROW($A$1:$A$1000)),ROW(270:270)),2),"")</f>
        <v/>
      </c>
      <c r="AF280" s="6" t="str">
        <f t="array" ref="AF280">IFERROR(INDEX($A$1:$B$1000,SMALL(IF($A$1:$A$1000=AF$10,ROW($A$1:$A$1000)),ROW(270:270)),2),"")</f>
        <v/>
      </c>
      <c r="AG280" s="6" t="str">
        <f t="array" ref="AG280">IFERROR(INDEX($A$1:$B$1000,SMALL(IF($A$1:$A$1000=AG$10,ROW($A$1:$A$1000)),ROW(270:270)),2),"")</f>
        <v/>
      </c>
      <c r="AH280" s="6" t="str">
        <f t="array" ref="AH280">IFERROR(INDEX($A$1:$B$1000,SMALL(IF($A$1:$A$1000=AH$10,ROW($A$1:$A$1000)),ROW(270:270)),2),"")</f>
        <v/>
      </c>
      <c r="AI280" s="6" t="str">
        <f t="array" ref="AI280">IFERROR(INDEX($A$1:$B$1000,SMALL(IF($A$1:$A$1000=AI$10,ROW($A$1:$A$1000)),ROW(270:270)),2),"")</f>
        <v/>
      </c>
      <c r="AJ280" s="6" t="str">
        <f t="array" ref="AJ280">IFERROR(INDEX($A$1:$B$1000,SMALL(IF($A$1:$A$1000=AJ$10,ROW($A$1:$A$1000)),ROW(270:270)),2),"")</f>
        <v/>
      </c>
      <c r="AK280" s="6" t="str">
        <f t="array" ref="AK280">IFERROR(INDEX($A$1:$B$1000,SMALL(IF($A$1:$A$1000=AK$10,ROW($A$1:$A$1000)),ROW(270:270)),2),"")</f>
        <v/>
      </c>
      <c r="AL280" s="6" t="str">
        <f t="array" ref="AL280">IFERROR(INDEX($A$1:$B$1000,SMALL(IF($A$1:$A$1000=AL$10,ROW($A$1:$A$1000)),ROW(270:270)),2),"")</f>
        <v/>
      </c>
      <c r="AM280" s="6" t="str">
        <f t="array" ref="AM280">IFERROR(INDEX($A$1:$B$1000,SMALL(IF($A$1:$A$1000=AM$10,ROW($A$1:$A$1000)),ROW(270:270)),2),"")</f>
        <v/>
      </c>
      <c r="AN280" s="6" t="str">
        <f t="array" ref="AN280">IFERROR(INDEX($A$1:$B$1000,SMALL(IF($A$1:$A$1000=AN$10,ROW($A$1:$A$1000)),ROW(270:270)),2),"")</f>
        <v/>
      </c>
      <c r="AO280" s="6" t="str">
        <f t="array" ref="AO280">IFERROR(INDEX($A$1:$B$1000,SMALL(IF($A$1:$A$1000=AO$10,ROW($A$1:$A$1000)),ROW(270:270)),2),"")</f>
        <v/>
      </c>
      <c r="AP280" s="6" t="str">
        <f t="array" ref="AP280">IFERROR(INDEX($A$1:$B$1000,SMALL(IF($A$1:$A$1000=AP$10,ROW($A$1:$A$1000)),ROW(270:270)),2),"")</f>
        <v/>
      </c>
      <c r="AQ280" s="6" t="str">
        <f t="array" ref="AQ280">IFERROR(INDEX($A$1:$B$1000,SMALL(IF($A$1:$A$1000=AQ$10,ROW($A$1:$A$1000)),ROW(270:270)),2),"")</f>
        <v/>
      </c>
      <c r="AR280" s="6" t="str">
        <f t="array" ref="AR280">IFERROR(INDEX($A$1:$B$1000,SMALL(IF($A$1:$A$1000=AR$10,ROW($A$1:$A$1000)),ROW(270:270)),2),"")</f>
        <v/>
      </c>
      <c r="AS280" s="6" t="str">
        <f t="array" ref="AS280">IFERROR(INDEX($A$1:$B$1000,SMALL(IF($A$1:$A$1000=AS$10,ROW($A$1:$A$1000)),ROW(270:270)),2),"")</f>
        <v/>
      </c>
      <c r="AT280" s="6" t="str">
        <f t="array" ref="AT280">IFERROR(INDEX($A$1:$B$1000,SMALL(IF($A$1:$A$1000=AT$10,ROW($A$1:$A$1000)),ROW(270:270)),2),"")</f>
        <v/>
      </c>
      <c r="AU280" s="6" t="str">
        <f t="array" ref="AU280">IFERROR(INDEX($A$1:$B$1000,SMALL(IF($A$1:$A$1000=AU$10,ROW($A$1:$A$1000)),ROW(270:270)),2),"")</f>
        <v/>
      </c>
      <c r="AV280" s="6" t="str">
        <f t="array" ref="AV280">IFERROR(INDEX($A$1:$B$1000,SMALL(IF($A$1:$A$1000=AV$10,ROW($A$1:$A$1000)),ROW(270:270)),2),"")</f>
        <v/>
      </c>
      <c r="AW280" s="6" t="str">
        <f t="array" ref="AW280">IFERROR(INDEX($A$1:$B$1000,SMALL(IF($A$1:$A$1000=AW$10,ROW($A$1:$A$1000)),ROW(270:270)),2),"")</f>
        <v/>
      </c>
      <c r="AX280" s="6" t="str">
        <f t="array" ref="AX280">IFERROR(INDEX($A$1:$B$1000,SMALL(IF($A$1:$A$1000=AX$10,ROW($A$1:$A$1000)),ROW(270:270)),2),"")</f>
        <v/>
      </c>
      <c r="AY280" s="6" t="str">
        <f t="array" ref="AY280">IFERROR(INDEX($A$1:$B$1000,SMALL(IF($A$1:$A$1000=AY$10,ROW($A$1:$A$1000)),ROW(270:270)),2),"")</f>
        <v/>
      </c>
      <c r="AZ280" s="6" t="str">
        <f t="array" ref="AZ280">IFERROR(INDEX($A$1:$B$1000,SMALL(IF($A$1:$A$1000=AZ$10,ROW($A$1:$A$1000)),ROW(270:270)),2),"")</f>
        <v/>
      </c>
    </row>
    <row r="281" spans="4:52" x14ac:dyDescent="0.2">
      <c r="D281" s="6" t="str">
        <f t="array" ref="D281">IFERROR(INDEX($A$1:$B$1000,SMALL(IF($A$1:$A$1000=D$10,ROW($A$1:$A$1000)),ROW(271:271)),2),"")</f>
        <v/>
      </c>
      <c r="E281" s="6" t="str">
        <f t="array" ref="E281">IFERROR(INDEX($A$1:$B$1000,SMALL(IF($A$1:$A$1000=E$10,ROW($A$1:$A$1000)),ROW(271:271)),2),"")</f>
        <v/>
      </c>
      <c r="F281" s="6" t="str">
        <f t="array" ref="F281">IFERROR(INDEX($A$1:$B$1000,SMALL(IF($A$1:$A$1000=F$10,ROW($A$1:$A$1000)),ROW(271:271)),2),"")</f>
        <v/>
      </c>
      <c r="G281" s="6" t="str">
        <f t="array" ref="G281">IFERROR(INDEX($A$1:$B$1000,SMALL(IF($A$1:$A$1000=G$10,ROW($A$1:$A$1000)),ROW(271:271)),2),"")</f>
        <v/>
      </c>
      <c r="H281" s="6" t="str">
        <f t="array" ref="H281">IFERROR(INDEX($A$1:$B$1000,SMALL(IF($A$1:$A$1000=H$10,ROW($A$1:$A$1000)),ROW(271:271)),2),"")</f>
        <v/>
      </c>
      <c r="I281" s="6" t="str">
        <f t="array" ref="I281">IFERROR(INDEX($A$1:$B$1000,SMALL(IF($A$1:$A$1000=I$10,ROW($A$1:$A$1000)),ROW(271:271)),2),"")</f>
        <v/>
      </c>
      <c r="J281" s="6" t="str">
        <f t="array" ref="J281">IFERROR(INDEX($A$1:$B$1000,SMALL(IF($A$1:$A$1000=J$10,ROW($A$1:$A$1000)),ROW(271:271)),2),"")</f>
        <v/>
      </c>
      <c r="K281" s="6" t="str">
        <f t="array" ref="K281">IFERROR(INDEX($A$1:$B$1000,SMALL(IF($A$1:$A$1000=K$10,ROW($A$1:$A$1000)),ROW(271:271)),2),"")</f>
        <v/>
      </c>
      <c r="L281" s="6" t="str">
        <f t="array" ref="L281">IFERROR(INDEX($A$1:$B$1000,SMALL(IF($A$1:$A$1000=L$10,ROW($A$1:$A$1000)),ROW(271:271)),2),"")</f>
        <v/>
      </c>
      <c r="M281" s="6" t="str">
        <f t="array" ref="M281">IFERROR(INDEX($A$1:$B$1000,SMALL(IF($A$1:$A$1000=M$10,ROW($A$1:$A$1000)),ROW(271:271)),2),"")</f>
        <v/>
      </c>
      <c r="N281" s="6" t="str">
        <f t="array" ref="N281">IFERROR(INDEX($A$1:$B$1000,SMALL(IF($A$1:$A$1000=N$10,ROW($A$1:$A$1000)),ROW(271:271)),2),"")</f>
        <v/>
      </c>
      <c r="O281" s="6" t="str">
        <f t="array" ref="O281">IFERROR(INDEX($A$1:$B$1000,SMALL(IF($A$1:$A$1000=O$10,ROW($A$1:$A$1000)),ROW(271:271)),2),"")</f>
        <v/>
      </c>
      <c r="P281" s="6" t="str">
        <f t="array" ref="P281">IFERROR(INDEX($A$1:$B$1000,SMALL(IF($A$1:$A$1000=P$10,ROW($A$1:$A$1000)),ROW(271:271)),2),"")</f>
        <v/>
      </c>
      <c r="Q281" s="6" t="str">
        <f t="array" ref="Q281">IFERROR(INDEX($A$1:$B$1000,SMALL(IF($A$1:$A$1000=Q$10,ROW($A$1:$A$1000)),ROW(271:271)),2),"")</f>
        <v/>
      </c>
      <c r="R281" s="6" t="str">
        <f t="array" ref="R281">IFERROR(INDEX($A$1:$B$1000,SMALL(IF($A$1:$A$1000=R$10,ROW($A$1:$A$1000)),ROW(271:271)),2),"")</f>
        <v/>
      </c>
      <c r="S281" s="6" t="str">
        <f t="array" ref="S281">IFERROR(INDEX($A$1:$B$1000,SMALL(IF($A$1:$A$1000=S$10,ROW($A$1:$A$1000)),ROW(271:271)),2),"")</f>
        <v/>
      </c>
      <c r="T281" s="6" t="str">
        <f t="array" ref="T281">IFERROR(INDEX($A$1:$B$1000,SMALL(IF($A$1:$A$1000=T$10,ROW($A$1:$A$1000)),ROW(271:271)),2),"")</f>
        <v/>
      </c>
      <c r="U281" s="6" t="str">
        <f t="array" ref="U281">IFERROR(INDEX($A$1:$B$1000,SMALL(IF($A$1:$A$1000=U$10,ROW($A$1:$A$1000)),ROW(271:271)),2),"")</f>
        <v/>
      </c>
      <c r="V281" s="6" t="str">
        <f t="array" ref="V281">IFERROR(INDEX($A$1:$B$1000,SMALL(IF($A$1:$A$1000=V$10,ROW($A$1:$A$1000)),ROW(271:271)),2),"")</f>
        <v/>
      </c>
      <c r="W281" s="6" t="str">
        <f t="array" ref="W281">IFERROR(INDEX($A$1:$B$1000,SMALL(IF($A$1:$A$1000=W$10,ROW($A$1:$A$1000)),ROW(271:271)),2),"")</f>
        <v/>
      </c>
      <c r="X281" s="6" t="str">
        <f t="array" ref="X281">IFERROR(INDEX($A$1:$B$1000,SMALL(IF($A$1:$A$1000=X$10,ROW($A$1:$A$1000)),ROW(271:271)),2),"")</f>
        <v/>
      </c>
      <c r="Y281" s="6" t="str">
        <f t="array" ref="Y281">IFERROR(INDEX($A$1:$B$1000,SMALL(IF($A$1:$A$1000=Y$10,ROW($A$1:$A$1000)),ROW(271:271)),2),"")</f>
        <v/>
      </c>
      <c r="Z281" s="6" t="str">
        <f t="array" ref="Z281">IFERROR(INDEX($A$1:$B$1000,SMALL(IF($A$1:$A$1000=Z$10,ROW($A$1:$A$1000)),ROW(271:271)),2),"")</f>
        <v/>
      </c>
      <c r="AA281" s="6" t="str">
        <f t="array" ref="AA281">IFERROR(INDEX($A$1:$B$1000,SMALL(IF($A$1:$A$1000=AA$10,ROW($A$1:$A$1000)),ROW(271:271)),2),"")</f>
        <v/>
      </c>
      <c r="AB281" s="6" t="str">
        <f t="array" ref="AB281">IFERROR(INDEX($A$1:$B$1000,SMALL(IF($A$1:$A$1000=AB$10,ROW($A$1:$A$1000)),ROW(271:271)),2),"")</f>
        <v/>
      </c>
      <c r="AC281" s="6" t="str">
        <f t="array" ref="AC281">IFERROR(INDEX($A$1:$B$1000,SMALL(IF($A$1:$A$1000=AC$10,ROW($A$1:$A$1000)),ROW(271:271)),2),"")</f>
        <v/>
      </c>
      <c r="AD281" s="6" t="str">
        <f t="array" ref="AD281">IFERROR(INDEX($A$1:$B$1000,SMALL(IF($A$1:$A$1000=AD$10,ROW($A$1:$A$1000)),ROW(271:271)),2),"")</f>
        <v/>
      </c>
      <c r="AE281" s="6" t="str">
        <f t="array" ref="AE281">IFERROR(INDEX($A$1:$B$1000,SMALL(IF($A$1:$A$1000=AE$10,ROW($A$1:$A$1000)),ROW(271:271)),2),"")</f>
        <v/>
      </c>
      <c r="AF281" s="6" t="str">
        <f t="array" ref="AF281">IFERROR(INDEX($A$1:$B$1000,SMALL(IF($A$1:$A$1000=AF$10,ROW($A$1:$A$1000)),ROW(271:271)),2),"")</f>
        <v/>
      </c>
      <c r="AG281" s="6" t="str">
        <f t="array" ref="AG281">IFERROR(INDEX($A$1:$B$1000,SMALL(IF($A$1:$A$1000=AG$10,ROW($A$1:$A$1000)),ROW(271:271)),2),"")</f>
        <v/>
      </c>
      <c r="AH281" s="6" t="str">
        <f t="array" ref="AH281">IFERROR(INDEX($A$1:$B$1000,SMALL(IF($A$1:$A$1000=AH$10,ROW($A$1:$A$1000)),ROW(271:271)),2),"")</f>
        <v/>
      </c>
      <c r="AI281" s="6" t="str">
        <f t="array" ref="AI281">IFERROR(INDEX($A$1:$B$1000,SMALL(IF($A$1:$A$1000=AI$10,ROW($A$1:$A$1000)),ROW(271:271)),2),"")</f>
        <v/>
      </c>
      <c r="AJ281" s="6" t="str">
        <f t="array" ref="AJ281">IFERROR(INDEX($A$1:$B$1000,SMALL(IF($A$1:$A$1000=AJ$10,ROW($A$1:$A$1000)),ROW(271:271)),2),"")</f>
        <v/>
      </c>
      <c r="AK281" s="6" t="str">
        <f t="array" ref="AK281">IFERROR(INDEX($A$1:$B$1000,SMALL(IF($A$1:$A$1000=AK$10,ROW($A$1:$A$1000)),ROW(271:271)),2),"")</f>
        <v/>
      </c>
      <c r="AL281" s="6" t="str">
        <f t="array" ref="AL281">IFERROR(INDEX($A$1:$B$1000,SMALL(IF($A$1:$A$1000=AL$10,ROW($A$1:$A$1000)),ROW(271:271)),2),"")</f>
        <v/>
      </c>
      <c r="AM281" s="6" t="str">
        <f t="array" ref="AM281">IFERROR(INDEX($A$1:$B$1000,SMALL(IF($A$1:$A$1000=AM$10,ROW($A$1:$A$1000)),ROW(271:271)),2),"")</f>
        <v/>
      </c>
      <c r="AN281" s="6" t="str">
        <f t="array" ref="AN281">IFERROR(INDEX($A$1:$B$1000,SMALL(IF($A$1:$A$1000=AN$10,ROW($A$1:$A$1000)),ROW(271:271)),2),"")</f>
        <v/>
      </c>
      <c r="AO281" s="6" t="str">
        <f t="array" ref="AO281">IFERROR(INDEX($A$1:$B$1000,SMALL(IF($A$1:$A$1000=AO$10,ROW($A$1:$A$1000)),ROW(271:271)),2),"")</f>
        <v/>
      </c>
      <c r="AP281" s="6" t="str">
        <f t="array" ref="AP281">IFERROR(INDEX($A$1:$B$1000,SMALL(IF($A$1:$A$1000=AP$10,ROW($A$1:$A$1000)),ROW(271:271)),2),"")</f>
        <v/>
      </c>
      <c r="AQ281" s="6" t="str">
        <f t="array" ref="AQ281">IFERROR(INDEX($A$1:$B$1000,SMALL(IF($A$1:$A$1000=AQ$10,ROW($A$1:$A$1000)),ROW(271:271)),2),"")</f>
        <v/>
      </c>
      <c r="AR281" s="6" t="str">
        <f t="array" ref="AR281">IFERROR(INDEX($A$1:$B$1000,SMALL(IF($A$1:$A$1000=AR$10,ROW($A$1:$A$1000)),ROW(271:271)),2),"")</f>
        <v/>
      </c>
      <c r="AS281" s="6" t="str">
        <f t="array" ref="AS281">IFERROR(INDEX($A$1:$B$1000,SMALL(IF($A$1:$A$1000=AS$10,ROW($A$1:$A$1000)),ROW(271:271)),2),"")</f>
        <v/>
      </c>
      <c r="AT281" s="6" t="str">
        <f t="array" ref="AT281">IFERROR(INDEX($A$1:$B$1000,SMALL(IF($A$1:$A$1000=AT$10,ROW($A$1:$A$1000)),ROW(271:271)),2),"")</f>
        <v/>
      </c>
      <c r="AU281" s="6" t="str">
        <f t="array" ref="AU281">IFERROR(INDEX($A$1:$B$1000,SMALL(IF($A$1:$A$1000=AU$10,ROW($A$1:$A$1000)),ROW(271:271)),2),"")</f>
        <v/>
      </c>
      <c r="AV281" s="6" t="str">
        <f t="array" ref="AV281">IFERROR(INDEX($A$1:$B$1000,SMALL(IF($A$1:$A$1000=AV$10,ROW($A$1:$A$1000)),ROW(271:271)),2),"")</f>
        <v/>
      </c>
      <c r="AW281" s="6" t="str">
        <f t="array" ref="AW281">IFERROR(INDEX($A$1:$B$1000,SMALL(IF($A$1:$A$1000=AW$10,ROW($A$1:$A$1000)),ROW(271:271)),2),"")</f>
        <v/>
      </c>
      <c r="AX281" s="6" t="str">
        <f t="array" ref="AX281">IFERROR(INDEX($A$1:$B$1000,SMALL(IF($A$1:$A$1000=AX$10,ROW($A$1:$A$1000)),ROW(271:271)),2),"")</f>
        <v/>
      </c>
      <c r="AY281" s="6" t="str">
        <f t="array" ref="AY281">IFERROR(INDEX($A$1:$B$1000,SMALL(IF($A$1:$A$1000=AY$10,ROW($A$1:$A$1000)),ROW(271:271)),2),"")</f>
        <v/>
      </c>
      <c r="AZ281" s="6" t="str">
        <f t="array" ref="AZ281">IFERROR(INDEX($A$1:$B$1000,SMALL(IF($A$1:$A$1000=AZ$10,ROW($A$1:$A$1000)),ROW(271:271)),2),"")</f>
        <v/>
      </c>
    </row>
    <row r="282" spans="4:52" x14ac:dyDescent="0.2">
      <c r="D282" s="6" t="str">
        <f t="array" ref="D282">IFERROR(INDEX($A$1:$B$1000,SMALL(IF($A$1:$A$1000=D$10,ROW($A$1:$A$1000)),ROW(272:272)),2),"")</f>
        <v/>
      </c>
      <c r="E282" s="6" t="str">
        <f t="array" ref="E282">IFERROR(INDEX($A$1:$B$1000,SMALL(IF($A$1:$A$1000=E$10,ROW($A$1:$A$1000)),ROW(272:272)),2),"")</f>
        <v/>
      </c>
      <c r="F282" s="6" t="str">
        <f t="array" ref="F282">IFERROR(INDEX($A$1:$B$1000,SMALL(IF($A$1:$A$1000=F$10,ROW($A$1:$A$1000)),ROW(272:272)),2),"")</f>
        <v/>
      </c>
      <c r="G282" s="6" t="str">
        <f t="array" ref="G282">IFERROR(INDEX($A$1:$B$1000,SMALL(IF($A$1:$A$1000=G$10,ROW($A$1:$A$1000)),ROW(272:272)),2),"")</f>
        <v/>
      </c>
      <c r="H282" s="6" t="str">
        <f t="array" ref="H282">IFERROR(INDEX($A$1:$B$1000,SMALL(IF($A$1:$A$1000=H$10,ROW($A$1:$A$1000)),ROW(272:272)),2),"")</f>
        <v/>
      </c>
      <c r="I282" s="6" t="str">
        <f t="array" ref="I282">IFERROR(INDEX($A$1:$B$1000,SMALL(IF($A$1:$A$1000=I$10,ROW($A$1:$A$1000)),ROW(272:272)),2),"")</f>
        <v/>
      </c>
      <c r="J282" s="6" t="str">
        <f t="array" ref="J282">IFERROR(INDEX($A$1:$B$1000,SMALL(IF($A$1:$A$1000=J$10,ROW($A$1:$A$1000)),ROW(272:272)),2),"")</f>
        <v/>
      </c>
      <c r="K282" s="6" t="str">
        <f t="array" ref="K282">IFERROR(INDEX($A$1:$B$1000,SMALL(IF($A$1:$A$1000=K$10,ROW($A$1:$A$1000)),ROW(272:272)),2),"")</f>
        <v/>
      </c>
      <c r="L282" s="6" t="str">
        <f t="array" ref="L282">IFERROR(INDEX($A$1:$B$1000,SMALL(IF($A$1:$A$1000=L$10,ROW($A$1:$A$1000)),ROW(272:272)),2),"")</f>
        <v/>
      </c>
      <c r="M282" s="6" t="str">
        <f t="array" ref="M282">IFERROR(INDEX($A$1:$B$1000,SMALL(IF($A$1:$A$1000=M$10,ROW($A$1:$A$1000)),ROW(272:272)),2),"")</f>
        <v/>
      </c>
      <c r="N282" s="6" t="str">
        <f t="array" ref="N282">IFERROR(INDEX($A$1:$B$1000,SMALL(IF($A$1:$A$1000=N$10,ROW($A$1:$A$1000)),ROW(272:272)),2),"")</f>
        <v/>
      </c>
      <c r="O282" s="6" t="str">
        <f t="array" ref="O282">IFERROR(INDEX($A$1:$B$1000,SMALL(IF($A$1:$A$1000=O$10,ROW($A$1:$A$1000)),ROW(272:272)),2),"")</f>
        <v/>
      </c>
      <c r="P282" s="6" t="str">
        <f t="array" ref="P282">IFERROR(INDEX($A$1:$B$1000,SMALL(IF($A$1:$A$1000=P$10,ROW($A$1:$A$1000)),ROW(272:272)),2),"")</f>
        <v/>
      </c>
      <c r="Q282" s="6" t="str">
        <f t="array" ref="Q282">IFERROR(INDEX($A$1:$B$1000,SMALL(IF($A$1:$A$1000=Q$10,ROW($A$1:$A$1000)),ROW(272:272)),2),"")</f>
        <v/>
      </c>
      <c r="R282" s="6" t="str">
        <f t="array" ref="R282">IFERROR(INDEX($A$1:$B$1000,SMALL(IF($A$1:$A$1000=R$10,ROW($A$1:$A$1000)),ROW(272:272)),2),"")</f>
        <v/>
      </c>
      <c r="S282" s="6" t="str">
        <f t="array" ref="S282">IFERROR(INDEX($A$1:$B$1000,SMALL(IF($A$1:$A$1000=S$10,ROW($A$1:$A$1000)),ROW(272:272)),2),"")</f>
        <v/>
      </c>
      <c r="T282" s="6" t="str">
        <f t="array" ref="T282">IFERROR(INDEX($A$1:$B$1000,SMALL(IF($A$1:$A$1000=T$10,ROW($A$1:$A$1000)),ROW(272:272)),2),"")</f>
        <v/>
      </c>
      <c r="U282" s="6" t="str">
        <f t="array" ref="U282">IFERROR(INDEX($A$1:$B$1000,SMALL(IF($A$1:$A$1000=U$10,ROW($A$1:$A$1000)),ROW(272:272)),2),"")</f>
        <v/>
      </c>
      <c r="V282" s="6" t="str">
        <f t="array" ref="V282">IFERROR(INDEX($A$1:$B$1000,SMALL(IF($A$1:$A$1000=V$10,ROW($A$1:$A$1000)),ROW(272:272)),2),"")</f>
        <v/>
      </c>
      <c r="W282" s="6" t="str">
        <f t="array" ref="W282">IFERROR(INDEX($A$1:$B$1000,SMALL(IF($A$1:$A$1000=W$10,ROW($A$1:$A$1000)),ROW(272:272)),2),"")</f>
        <v/>
      </c>
      <c r="X282" s="6" t="str">
        <f t="array" ref="X282">IFERROR(INDEX($A$1:$B$1000,SMALL(IF($A$1:$A$1000=X$10,ROW($A$1:$A$1000)),ROW(272:272)),2),"")</f>
        <v/>
      </c>
      <c r="Y282" s="6" t="str">
        <f t="array" ref="Y282">IFERROR(INDEX($A$1:$B$1000,SMALL(IF($A$1:$A$1000=Y$10,ROW($A$1:$A$1000)),ROW(272:272)),2),"")</f>
        <v/>
      </c>
      <c r="Z282" s="6" t="str">
        <f t="array" ref="Z282">IFERROR(INDEX($A$1:$B$1000,SMALL(IF($A$1:$A$1000=Z$10,ROW($A$1:$A$1000)),ROW(272:272)),2),"")</f>
        <v/>
      </c>
      <c r="AA282" s="6" t="str">
        <f t="array" ref="AA282">IFERROR(INDEX($A$1:$B$1000,SMALL(IF($A$1:$A$1000=AA$10,ROW($A$1:$A$1000)),ROW(272:272)),2),"")</f>
        <v/>
      </c>
      <c r="AB282" s="6" t="str">
        <f t="array" ref="AB282">IFERROR(INDEX($A$1:$B$1000,SMALL(IF($A$1:$A$1000=AB$10,ROW($A$1:$A$1000)),ROW(272:272)),2),"")</f>
        <v/>
      </c>
      <c r="AC282" s="6" t="str">
        <f t="array" ref="AC282">IFERROR(INDEX($A$1:$B$1000,SMALL(IF($A$1:$A$1000=AC$10,ROW($A$1:$A$1000)),ROW(272:272)),2),"")</f>
        <v/>
      </c>
      <c r="AD282" s="6" t="str">
        <f t="array" ref="AD282">IFERROR(INDEX($A$1:$B$1000,SMALL(IF($A$1:$A$1000=AD$10,ROW($A$1:$A$1000)),ROW(272:272)),2),"")</f>
        <v/>
      </c>
      <c r="AE282" s="6" t="str">
        <f t="array" ref="AE282">IFERROR(INDEX($A$1:$B$1000,SMALL(IF($A$1:$A$1000=AE$10,ROW($A$1:$A$1000)),ROW(272:272)),2),"")</f>
        <v/>
      </c>
      <c r="AF282" s="6" t="str">
        <f t="array" ref="AF282">IFERROR(INDEX($A$1:$B$1000,SMALL(IF($A$1:$A$1000=AF$10,ROW($A$1:$A$1000)),ROW(272:272)),2),"")</f>
        <v/>
      </c>
      <c r="AG282" s="6" t="str">
        <f t="array" ref="AG282">IFERROR(INDEX($A$1:$B$1000,SMALL(IF($A$1:$A$1000=AG$10,ROW($A$1:$A$1000)),ROW(272:272)),2),"")</f>
        <v/>
      </c>
      <c r="AH282" s="6" t="str">
        <f t="array" ref="AH282">IFERROR(INDEX($A$1:$B$1000,SMALL(IF($A$1:$A$1000=AH$10,ROW($A$1:$A$1000)),ROW(272:272)),2),"")</f>
        <v/>
      </c>
      <c r="AI282" s="6" t="str">
        <f t="array" ref="AI282">IFERROR(INDEX($A$1:$B$1000,SMALL(IF($A$1:$A$1000=AI$10,ROW($A$1:$A$1000)),ROW(272:272)),2),"")</f>
        <v/>
      </c>
      <c r="AJ282" s="6" t="str">
        <f t="array" ref="AJ282">IFERROR(INDEX($A$1:$B$1000,SMALL(IF($A$1:$A$1000=AJ$10,ROW($A$1:$A$1000)),ROW(272:272)),2),"")</f>
        <v/>
      </c>
      <c r="AK282" s="6" t="str">
        <f t="array" ref="AK282">IFERROR(INDEX($A$1:$B$1000,SMALL(IF($A$1:$A$1000=AK$10,ROW($A$1:$A$1000)),ROW(272:272)),2),"")</f>
        <v/>
      </c>
      <c r="AL282" s="6" t="str">
        <f t="array" ref="AL282">IFERROR(INDEX($A$1:$B$1000,SMALL(IF($A$1:$A$1000=AL$10,ROW($A$1:$A$1000)),ROW(272:272)),2),"")</f>
        <v/>
      </c>
      <c r="AM282" s="6" t="str">
        <f t="array" ref="AM282">IFERROR(INDEX($A$1:$B$1000,SMALL(IF($A$1:$A$1000=AM$10,ROW($A$1:$A$1000)),ROW(272:272)),2),"")</f>
        <v/>
      </c>
      <c r="AN282" s="6" t="str">
        <f t="array" ref="AN282">IFERROR(INDEX($A$1:$B$1000,SMALL(IF($A$1:$A$1000=AN$10,ROW($A$1:$A$1000)),ROW(272:272)),2),"")</f>
        <v/>
      </c>
      <c r="AO282" s="6" t="str">
        <f t="array" ref="AO282">IFERROR(INDEX($A$1:$B$1000,SMALL(IF($A$1:$A$1000=AO$10,ROW($A$1:$A$1000)),ROW(272:272)),2),"")</f>
        <v/>
      </c>
      <c r="AP282" s="6" t="str">
        <f t="array" ref="AP282">IFERROR(INDEX($A$1:$B$1000,SMALL(IF($A$1:$A$1000=AP$10,ROW($A$1:$A$1000)),ROW(272:272)),2),"")</f>
        <v/>
      </c>
      <c r="AQ282" s="6" t="str">
        <f t="array" ref="AQ282">IFERROR(INDEX($A$1:$B$1000,SMALL(IF($A$1:$A$1000=AQ$10,ROW($A$1:$A$1000)),ROW(272:272)),2),"")</f>
        <v/>
      </c>
      <c r="AR282" s="6" t="str">
        <f t="array" ref="AR282">IFERROR(INDEX($A$1:$B$1000,SMALL(IF($A$1:$A$1000=AR$10,ROW($A$1:$A$1000)),ROW(272:272)),2),"")</f>
        <v/>
      </c>
      <c r="AS282" s="6" t="str">
        <f t="array" ref="AS282">IFERROR(INDEX($A$1:$B$1000,SMALL(IF($A$1:$A$1000=AS$10,ROW($A$1:$A$1000)),ROW(272:272)),2),"")</f>
        <v/>
      </c>
      <c r="AT282" s="6" t="str">
        <f t="array" ref="AT282">IFERROR(INDEX($A$1:$B$1000,SMALL(IF($A$1:$A$1000=AT$10,ROW($A$1:$A$1000)),ROW(272:272)),2),"")</f>
        <v/>
      </c>
      <c r="AU282" s="6" t="str">
        <f t="array" ref="AU282">IFERROR(INDEX($A$1:$B$1000,SMALL(IF($A$1:$A$1000=AU$10,ROW($A$1:$A$1000)),ROW(272:272)),2),"")</f>
        <v/>
      </c>
      <c r="AV282" s="6" t="str">
        <f t="array" ref="AV282">IFERROR(INDEX($A$1:$B$1000,SMALL(IF($A$1:$A$1000=AV$10,ROW($A$1:$A$1000)),ROW(272:272)),2),"")</f>
        <v/>
      </c>
      <c r="AW282" s="6" t="str">
        <f t="array" ref="AW282">IFERROR(INDEX($A$1:$B$1000,SMALL(IF($A$1:$A$1000=AW$10,ROW($A$1:$A$1000)),ROW(272:272)),2),"")</f>
        <v/>
      </c>
      <c r="AX282" s="6" t="str">
        <f t="array" ref="AX282">IFERROR(INDEX($A$1:$B$1000,SMALL(IF($A$1:$A$1000=AX$10,ROW($A$1:$A$1000)),ROW(272:272)),2),"")</f>
        <v/>
      </c>
      <c r="AY282" s="6" t="str">
        <f t="array" ref="AY282">IFERROR(INDEX($A$1:$B$1000,SMALL(IF($A$1:$A$1000=AY$10,ROW($A$1:$A$1000)),ROW(272:272)),2),"")</f>
        <v/>
      </c>
      <c r="AZ282" s="6" t="str">
        <f t="array" ref="AZ282">IFERROR(INDEX($A$1:$B$1000,SMALL(IF($A$1:$A$1000=AZ$10,ROW($A$1:$A$1000)),ROW(272:272)),2),"")</f>
        <v/>
      </c>
    </row>
    <row r="283" spans="4:52" x14ac:dyDescent="0.2">
      <c r="D283" s="6" t="str">
        <f t="array" ref="D283">IFERROR(INDEX($A$1:$B$1000,SMALL(IF($A$1:$A$1000=D$10,ROW($A$1:$A$1000)),ROW(273:273)),2),"")</f>
        <v/>
      </c>
      <c r="E283" s="6" t="str">
        <f t="array" ref="E283">IFERROR(INDEX($A$1:$B$1000,SMALL(IF($A$1:$A$1000=E$10,ROW($A$1:$A$1000)),ROW(273:273)),2),"")</f>
        <v/>
      </c>
      <c r="F283" s="6" t="str">
        <f t="array" ref="F283">IFERROR(INDEX($A$1:$B$1000,SMALL(IF($A$1:$A$1000=F$10,ROW($A$1:$A$1000)),ROW(273:273)),2),"")</f>
        <v/>
      </c>
      <c r="G283" s="6" t="str">
        <f t="array" ref="G283">IFERROR(INDEX($A$1:$B$1000,SMALL(IF($A$1:$A$1000=G$10,ROW($A$1:$A$1000)),ROW(273:273)),2),"")</f>
        <v/>
      </c>
      <c r="H283" s="6" t="str">
        <f t="array" ref="H283">IFERROR(INDEX($A$1:$B$1000,SMALL(IF($A$1:$A$1000=H$10,ROW($A$1:$A$1000)),ROW(273:273)),2),"")</f>
        <v/>
      </c>
      <c r="I283" s="6" t="str">
        <f t="array" ref="I283">IFERROR(INDEX($A$1:$B$1000,SMALL(IF($A$1:$A$1000=I$10,ROW($A$1:$A$1000)),ROW(273:273)),2),"")</f>
        <v/>
      </c>
      <c r="J283" s="6" t="str">
        <f t="array" ref="J283">IFERROR(INDEX($A$1:$B$1000,SMALL(IF($A$1:$A$1000=J$10,ROW($A$1:$A$1000)),ROW(273:273)),2),"")</f>
        <v/>
      </c>
      <c r="K283" s="6" t="str">
        <f t="array" ref="K283">IFERROR(INDEX($A$1:$B$1000,SMALL(IF($A$1:$A$1000=K$10,ROW($A$1:$A$1000)),ROW(273:273)),2),"")</f>
        <v/>
      </c>
      <c r="L283" s="6" t="str">
        <f t="array" ref="L283">IFERROR(INDEX($A$1:$B$1000,SMALL(IF($A$1:$A$1000=L$10,ROW($A$1:$A$1000)),ROW(273:273)),2),"")</f>
        <v/>
      </c>
      <c r="M283" s="6" t="str">
        <f t="array" ref="M283">IFERROR(INDEX($A$1:$B$1000,SMALL(IF($A$1:$A$1000=M$10,ROW($A$1:$A$1000)),ROW(273:273)),2),"")</f>
        <v/>
      </c>
      <c r="N283" s="6" t="str">
        <f t="array" ref="N283">IFERROR(INDEX($A$1:$B$1000,SMALL(IF($A$1:$A$1000=N$10,ROW($A$1:$A$1000)),ROW(273:273)),2),"")</f>
        <v/>
      </c>
      <c r="O283" s="6" t="str">
        <f t="array" ref="O283">IFERROR(INDEX($A$1:$B$1000,SMALL(IF($A$1:$A$1000=O$10,ROW($A$1:$A$1000)),ROW(273:273)),2),"")</f>
        <v/>
      </c>
      <c r="P283" s="6" t="str">
        <f t="array" ref="P283">IFERROR(INDEX($A$1:$B$1000,SMALL(IF($A$1:$A$1000=P$10,ROW($A$1:$A$1000)),ROW(273:273)),2),"")</f>
        <v/>
      </c>
      <c r="Q283" s="6" t="str">
        <f t="array" ref="Q283">IFERROR(INDEX($A$1:$B$1000,SMALL(IF($A$1:$A$1000=Q$10,ROW($A$1:$A$1000)),ROW(273:273)),2),"")</f>
        <v/>
      </c>
      <c r="R283" s="6" t="str">
        <f t="array" ref="R283">IFERROR(INDEX($A$1:$B$1000,SMALL(IF($A$1:$A$1000=R$10,ROW($A$1:$A$1000)),ROW(273:273)),2),"")</f>
        <v/>
      </c>
      <c r="S283" s="6" t="str">
        <f t="array" ref="S283">IFERROR(INDEX($A$1:$B$1000,SMALL(IF($A$1:$A$1000=S$10,ROW($A$1:$A$1000)),ROW(273:273)),2),"")</f>
        <v/>
      </c>
      <c r="T283" s="6" t="str">
        <f t="array" ref="T283">IFERROR(INDEX($A$1:$B$1000,SMALL(IF($A$1:$A$1000=T$10,ROW($A$1:$A$1000)),ROW(273:273)),2),"")</f>
        <v/>
      </c>
      <c r="U283" s="6" t="str">
        <f t="array" ref="U283">IFERROR(INDEX($A$1:$B$1000,SMALL(IF($A$1:$A$1000=U$10,ROW($A$1:$A$1000)),ROW(273:273)),2),"")</f>
        <v/>
      </c>
      <c r="V283" s="6" t="str">
        <f t="array" ref="V283">IFERROR(INDEX($A$1:$B$1000,SMALL(IF($A$1:$A$1000=V$10,ROW($A$1:$A$1000)),ROW(273:273)),2),"")</f>
        <v/>
      </c>
      <c r="W283" s="6" t="str">
        <f t="array" ref="W283">IFERROR(INDEX($A$1:$B$1000,SMALL(IF($A$1:$A$1000=W$10,ROW($A$1:$A$1000)),ROW(273:273)),2),"")</f>
        <v/>
      </c>
      <c r="X283" s="6" t="str">
        <f t="array" ref="X283">IFERROR(INDEX($A$1:$B$1000,SMALL(IF($A$1:$A$1000=X$10,ROW($A$1:$A$1000)),ROW(273:273)),2),"")</f>
        <v/>
      </c>
      <c r="Y283" s="6" t="str">
        <f t="array" ref="Y283">IFERROR(INDEX($A$1:$B$1000,SMALL(IF($A$1:$A$1000=Y$10,ROW($A$1:$A$1000)),ROW(273:273)),2),"")</f>
        <v/>
      </c>
      <c r="Z283" s="6" t="str">
        <f t="array" ref="Z283">IFERROR(INDEX($A$1:$B$1000,SMALL(IF($A$1:$A$1000=Z$10,ROW($A$1:$A$1000)),ROW(273:273)),2),"")</f>
        <v/>
      </c>
      <c r="AA283" s="6" t="str">
        <f t="array" ref="AA283">IFERROR(INDEX($A$1:$B$1000,SMALL(IF($A$1:$A$1000=AA$10,ROW($A$1:$A$1000)),ROW(273:273)),2),"")</f>
        <v/>
      </c>
      <c r="AB283" s="6" t="str">
        <f t="array" ref="AB283">IFERROR(INDEX($A$1:$B$1000,SMALL(IF($A$1:$A$1000=AB$10,ROW($A$1:$A$1000)),ROW(273:273)),2),"")</f>
        <v/>
      </c>
      <c r="AC283" s="6" t="str">
        <f t="array" ref="AC283">IFERROR(INDEX($A$1:$B$1000,SMALL(IF($A$1:$A$1000=AC$10,ROW($A$1:$A$1000)),ROW(273:273)),2),"")</f>
        <v/>
      </c>
      <c r="AD283" s="6" t="str">
        <f t="array" ref="AD283">IFERROR(INDEX($A$1:$B$1000,SMALL(IF($A$1:$A$1000=AD$10,ROW($A$1:$A$1000)),ROW(273:273)),2),"")</f>
        <v/>
      </c>
      <c r="AE283" s="6" t="str">
        <f t="array" ref="AE283">IFERROR(INDEX($A$1:$B$1000,SMALL(IF($A$1:$A$1000=AE$10,ROW($A$1:$A$1000)),ROW(273:273)),2),"")</f>
        <v/>
      </c>
      <c r="AF283" s="6" t="str">
        <f t="array" ref="AF283">IFERROR(INDEX($A$1:$B$1000,SMALL(IF($A$1:$A$1000=AF$10,ROW($A$1:$A$1000)),ROW(273:273)),2),"")</f>
        <v/>
      </c>
      <c r="AG283" s="6" t="str">
        <f t="array" ref="AG283">IFERROR(INDEX($A$1:$B$1000,SMALL(IF($A$1:$A$1000=AG$10,ROW($A$1:$A$1000)),ROW(273:273)),2),"")</f>
        <v/>
      </c>
      <c r="AH283" s="6" t="str">
        <f t="array" ref="AH283">IFERROR(INDEX($A$1:$B$1000,SMALL(IF($A$1:$A$1000=AH$10,ROW($A$1:$A$1000)),ROW(273:273)),2),"")</f>
        <v/>
      </c>
      <c r="AI283" s="6" t="str">
        <f t="array" ref="AI283">IFERROR(INDEX($A$1:$B$1000,SMALL(IF($A$1:$A$1000=AI$10,ROW($A$1:$A$1000)),ROW(273:273)),2),"")</f>
        <v/>
      </c>
      <c r="AJ283" s="6" t="str">
        <f t="array" ref="AJ283">IFERROR(INDEX($A$1:$B$1000,SMALL(IF($A$1:$A$1000=AJ$10,ROW($A$1:$A$1000)),ROW(273:273)),2),"")</f>
        <v/>
      </c>
      <c r="AK283" s="6" t="str">
        <f t="array" ref="AK283">IFERROR(INDEX($A$1:$B$1000,SMALL(IF($A$1:$A$1000=AK$10,ROW($A$1:$A$1000)),ROW(273:273)),2),"")</f>
        <v/>
      </c>
      <c r="AL283" s="6" t="str">
        <f t="array" ref="AL283">IFERROR(INDEX($A$1:$B$1000,SMALL(IF($A$1:$A$1000=AL$10,ROW($A$1:$A$1000)),ROW(273:273)),2),"")</f>
        <v/>
      </c>
      <c r="AM283" s="6" t="str">
        <f t="array" ref="AM283">IFERROR(INDEX($A$1:$B$1000,SMALL(IF($A$1:$A$1000=AM$10,ROW($A$1:$A$1000)),ROW(273:273)),2),"")</f>
        <v/>
      </c>
      <c r="AN283" s="6" t="str">
        <f t="array" ref="AN283">IFERROR(INDEX($A$1:$B$1000,SMALL(IF($A$1:$A$1000=AN$10,ROW($A$1:$A$1000)),ROW(273:273)),2),"")</f>
        <v/>
      </c>
      <c r="AO283" s="6" t="str">
        <f t="array" ref="AO283">IFERROR(INDEX($A$1:$B$1000,SMALL(IF($A$1:$A$1000=AO$10,ROW($A$1:$A$1000)),ROW(273:273)),2),"")</f>
        <v/>
      </c>
      <c r="AP283" s="6" t="str">
        <f t="array" ref="AP283">IFERROR(INDEX($A$1:$B$1000,SMALL(IF($A$1:$A$1000=AP$10,ROW($A$1:$A$1000)),ROW(273:273)),2),"")</f>
        <v/>
      </c>
      <c r="AQ283" s="6" t="str">
        <f t="array" ref="AQ283">IFERROR(INDEX($A$1:$B$1000,SMALL(IF($A$1:$A$1000=AQ$10,ROW($A$1:$A$1000)),ROW(273:273)),2),"")</f>
        <v/>
      </c>
      <c r="AR283" s="6" t="str">
        <f t="array" ref="AR283">IFERROR(INDEX($A$1:$B$1000,SMALL(IF($A$1:$A$1000=AR$10,ROW($A$1:$A$1000)),ROW(273:273)),2),"")</f>
        <v/>
      </c>
      <c r="AS283" s="6" t="str">
        <f t="array" ref="AS283">IFERROR(INDEX($A$1:$B$1000,SMALL(IF($A$1:$A$1000=AS$10,ROW($A$1:$A$1000)),ROW(273:273)),2),"")</f>
        <v/>
      </c>
      <c r="AT283" s="6" t="str">
        <f t="array" ref="AT283">IFERROR(INDEX($A$1:$B$1000,SMALL(IF($A$1:$A$1000=AT$10,ROW($A$1:$A$1000)),ROW(273:273)),2),"")</f>
        <v/>
      </c>
      <c r="AU283" s="6" t="str">
        <f t="array" ref="AU283">IFERROR(INDEX($A$1:$B$1000,SMALL(IF($A$1:$A$1000=AU$10,ROW($A$1:$A$1000)),ROW(273:273)),2),"")</f>
        <v/>
      </c>
      <c r="AV283" s="6" t="str">
        <f t="array" ref="AV283">IFERROR(INDEX($A$1:$B$1000,SMALL(IF($A$1:$A$1000=AV$10,ROW($A$1:$A$1000)),ROW(273:273)),2),"")</f>
        <v/>
      </c>
      <c r="AW283" s="6" t="str">
        <f t="array" ref="AW283">IFERROR(INDEX($A$1:$B$1000,SMALL(IF($A$1:$A$1000=AW$10,ROW($A$1:$A$1000)),ROW(273:273)),2),"")</f>
        <v/>
      </c>
      <c r="AX283" s="6" t="str">
        <f t="array" ref="AX283">IFERROR(INDEX($A$1:$B$1000,SMALL(IF($A$1:$A$1000=AX$10,ROW($A$1:$A$1000)),ROW(273:273)),2),"")</f>
        <v/>
      </c>
      <c r="AY283" s="6" t="str">
        <f t="array" ref="AY283">IFERROR(INDEX($A$1:$B$1000,SMALL(IF($A$1:$A$1000=AY$10,ROW($A$1:$A$1000)),ROW(273:273)),2),"")</f>
        <v/>
      </c>
      <c r="AZ283" s="6" t="str">
        <f t="array" ref="AZ283">IFERROR(INDEX($A$1:$B$1000,SMALL(IF($A$1:$A$1000=AZ$10,ROW($A$1:$A$1000)),ROW(273:273)),2),"")</f>
        <v/>
      </c>
    </row>
    <row r="284" spans="4:52" x14ac:dyDescent="0.2">
      <c r="D284" s="6" t="str">
        <f t="array" ref="D284">IFERROR(INDEX($A$1:$B$1000,SMALL(IF($A$1:$A$1000=D$10,ROW($A$1:$A$1000)),ROW(274:274)),2),"")</f>
        <v/>
      </c>
      <c r="E284" s="6" t="str">
        <f t="array" ref="E284">IFERROR(INDEX($A$1:$B$1000,SMALL(IF($A$1:$A$1000=E$10,ROW($A$1:$A$1000)),ROW(274:274)),2),"")</f>
        <v/>
      </c>
      <c r="F284" s="6" t="str">
        <f t="array" ref="F284">IFERROR(INDEX($A$1:$B$1000,SMALL(IF($A$1:$A$1000=F$10,ROW($A$1:$A$1000)),ROW(274:274)),2),"")</f>
        <v/>
      </c>
      <c r="G284" s="6" t="str">
        <f t="array" ref="G284">IFERROR(INDEX($A$1:$B$1000,SMALL(IF($A$1:$A$1000=G$10,ROW($A$1:$A$1000)),ROW(274:274)),2),"")</f>
        <v/>
      </c>
      <c r="H284" s="6" t="str">
        <f t="array" ref="H284">IFERROR(INDEX($A$1:$B$1000,SMALL(IF($A$1:$A$1000=H$10,ROW($A$1:$A$1000)),ROW(274:274)),2),"")</f>
        <v/>
      </c>
      <c r="I284" s="6" t="str">
        <f t="array" ref="I284">IFERROR(INDEX($A$1:$B$1000,SMALL(IF($A$1:$A$1000=I$10,ROW($A$1:$A$1000)),ROW(274:274)),2),"")</f>
        <v/>
      </c>
      <c r="J284" s="6" t="str">
        <f t="array" ref="J284">IFERROR(INDEX($A$1:$B$1000,SMALL(IF($A$1:$A$1000=J$10,ROW($A$1:$A$1000)),ROW(274:274)),2),"")</f>
        <v/>
      </c>
      <c r="K284" s="6" t="str">
        <f t="array" ref="K284">IFERROR(INDEX($A$1:$B$1000,SMALL(IF($A$1:$A$1000=K$10,ROW($A$1:$A$1000)),ROW(274:274)),2),"")</f>
        <v/>
      </c>
      <c r="L284" s="6" t="str">
        <f t="array" ref="L284">IFERROR(INDEX($A$1:$B$1000,SMALL(IF($A$1:$A$1000=L$10,ROW($A$1:$A$1000)),ROW(274:274)),2),"")</f>
        <v/>
      </c>
      <c r="M284" s="6" t="str">
        <f t="array" ref="M284">IFERROR(INDEX($A$1:$B$1000,SMALL(IF($A$1:$A$1000=M$10,ROW($A$1:$A$1000)),ROW(274:274)),2),"")</f>
        <v/>
      </c>
      <c r="N284" s="6" t="str">
        <f t="array" ref="N284">IFERROR(INDEX($A$1:$B$1000,SMALL(IF($A$1:$A$1000=N$10,ROW($A$1:$A$1000)),ROW(274:274)),2),"")</f>
        <v/>
      </c>
      <c r="O284" s="6" t="str">
        <f t="array" ref="O284">IFERROR(INDEX($A$1:$B$1000,SMALL(IF($A$1:$A$1000=O$10,ROW($A$1:$A$1000)),ROW(274:274)),2),"")</f>
        <v/>
      </c>
      <c r="P284" s="6" t="str">
        <f t="array" ref="P284">IFERROR(INDEX($A$1:$B$1000,SMALL(IF($A$1:$A$1000=P$10,ROW($A$1:$A$1000)),ROW(274:274)),2),"")</f>
        <v/>
      </c>
      <c r="Q284" s="6" t="str">
        <f t="array" ref="Q284">IFERROR(INDEX($A$1:$B$1000,SMALL(IF($A$1:$A$1000=Q$10,ROW($A$1:$A$1000)),ROW(274:274)),2),"")</f>
        <v/>
      </c>
      <c r="R284" s="6" t="str">
        <f t="array" ref="R284">IFERROR(INDEX($A$1:$B$1000,SMALL(IF($A$1:$A$1000=R$10,ROW($A$1:$A$1000)),ROW(274:274)),2),"")</f>
        <v/>
      </c>
      <c r="S284" s="6" t="str">
        <f t="array" ref="S284">IFERROR(INDEX($A$1:$B$1000,SMALL(IF($A$1:$A$1000=S$10,ROW($A$1:$A$1000)),ROW(274:274)),2),"")</f>
        <v/>
      </c>
      <c r="T284" s="6" t="str">
        <f t="array" ref="T284">IFERROR(INDEX($A$1:$B$1000,SMALL(IF($A$1:$A$1000=T$10,ROW($A$1:$A$1000)),ROW(274:274)),2),"")</f>
        <v/>
      </c>
      <c r="U284" s="6" t="str">
        <f t="array" ref="U284">IFERROR(INDEX($A$1:$B$1000,SMALL(IF($A$1:$A$1000=U$10,ROW($A$1:$A$1000)),ROW(274:274)),2),"")</f>
        <v/>
      </c>
      <c r="V284" s="6" t="str">
        <f t="array" ref="V284">IFERROR(INDEX($A$1:$B$1000,SMALL(IF($A$1:$A$1000=V$10,ROW($A$1:$A$1000)),ROW(274:274)),2),"")</f>
        <v/>
      </c>
      <c r="W284" s="6" t="str">
        <f t="array" ref="W284">IFERROR(INDEX($A$1:$B$1000,SMALL(IF($A$1:$A$1000=W$10,ROW($A$1:$A$1000)),ROW(274:274)),2),"")</f>
        <v/>
      </c>
      <c r="X284" s="6" t="str">
        <f t="array" ref="X284">IFERROR(INDEX($A$1:$B$1000,SMALL(IF($A$1:$A$1000=X$10,ROW($A$1:$A$1000)),ROW(274:274)),2),"")</f>
        <v/>
      </c>
      <c r="Y284" s="6" t="str">
        <f t="array" ref="Y284">IFERROR(INDEX($A$1:$B$1000,SMALL(IF($A$1:$A$1000=Y$10,ROW($A$1:$A$1000)),ROW(274:274)),2),"")</f>
        <v/>
      </c>
      <c r="Z284" s="6" t="str">
        <f t="array" ref="Z284">IFERROR(INDEX($A$1:$B$1000,SMALL(IF($A$1:$A$1000=Z$10,ROW($A$1:$A$1000)),ROW(274:274)),2),"")</f>
        <v/>
      </c>
      <c r="AA284" s="6" t="str">
        <f t="array" ref="AA284">IFERROR(INDEX($A$1:$B$1000,SMALL(IF($A$1:$A$1000=AA$10,ROW($A$1:$A$1000)),ROW(274:274)),2),"")</f>
        <v/>
      </c>
      <c r="AB284" s="6" t="str">
        <f t="array" ref="AB284">IFERROR(INDEX($A$1:$B$1000,SMALL(IF($A$1:$A$1000=AB$10,ROW($A$1:$A$1000)),ROW(274:274)),2),"")</f>
        <v/>
      </c>
      <c r="AC284" s="6" t="str">
        <f t="array" ref="AC284">IFERROR(INDEX($A$1:$B$1000,SMALL(IF($A$1:$A$1000=AC$10,ROW($A$1:$A$1000)),ROW(274:274)),2),"")</f>
        <v/>
      </c>
      <c r="AD284" s="6" t="str">
        <f t="array" ref="AD284">IFERROR(INDEX($A$1:$B$1000,SMALL(IF($A$1:$A$1000=AD$10,ROW($A$1:$A$1000)),ROW(274:274)),2),"")</f>
        <v/>
      </c>
      <c r="AE284" s="6" t="str">
        <f t="array" ref="AE284">IFERROR(INDEX($A$1:$B$1000,SMALL(IF($A$1:$A$1000=AE$10,ROW($A$1:$A$1000)),ROW(274:274)),2),"")</f>
        <v/>
      </c>
      <c r="AF284" s="6" t="str">
        <f t="array" ref="AF284">IFERROR(INDEX($A$1:$B$1000,SMALL(IF($A$1:$A$1000=AF$10,ROW($A$1:$A$1000)),ROW(274:274)),2),"")</f>
        <v/>
      </c>
      <c r="AG284" s="6" t="str">
        <f t="array" ref="AG284">IFERROR(INDEX($A$1:$B$1000,SMALL(IF($A$1:$A$1000=AG$10,ROW($A$1:$A$1000)),ROW(274:274)),2),"")</f>
        <v/>
      </c>
      <c r="AH284" s="6" t="str">
        <f t="array" ref="AH284">IFERROR(INDEX($A$1:$B$1000,SMALL(IF($A$1:$A$1000=AH$10,ROW($A$1:$A$1000)),ROW(274:274)),2),"")</f>
        <v/>
      </c>
      <c r="AI284" s="6" t="str">
        <f t="array" ref="AI284">IFERROR(INDEX($A$1:$B$1000,SMALL(IF($A$1:$A$1000=AI$10,ROW($A$1:$A$1000)),ROW(274:274)),2),"")</f>
        <v/>
      </c>
      <c r="AJ284" s="6" t="str">
        <f t="array" ref="AJ284">IFERROR(INDEX($A$1:$B$1000,SMALL(IF($A$1:$A$1000=AJ$10,ROW($A$1:$A$1000)),ROW(274:274)),2),"")</f>
        <v/>
      </c>
      <c r="AK284" s="6" t="str">
        <f t="array" ref="AK284">IFERROR(INDEX($A$1:$B$1000,SMALL(IF($A$1:$A$1000=AK$10,ROW($A$1:$A$1000)),ROW(274:274)),2),"")</f>
        <v/>
      </c>
      <c r="AL284" s="6" t="str">
        <f t="array" ref="AL284">IFERROR(INDEX($A$1:$B$1000,SMALL(IF($A$1:$A$1000=AL$10,ROW($A$1:$A$1000)),ROW(274:274)),2),"")</f>
        <v/>
      </c>
      <c r="AM284" s="6" t="str">
        <f t="array" ref="AM284">IFERROR(INDEX($A$1:$B$1000,SMALL(IF($A$1:$A$1000=AM$10,ROW($A$1:$A$1000)),ROW(274:274)),2),"")</f>
        <v/>
      </c>
      <c r="AN284" s="6" t="str">
        <f t="array" ref="AN284">IFERROR(INDEX($A$1:$B$1000,SMALL(IF($A$1:$A$1000=AN$10,ROW($A$1:$A$1000)),ROW(274:274)),2),"")</f>
        <v/>
      </c>
      <c r="AO284" s="6" t="str">
        <f t="array" ref="AO284">IFERROR(INDEX($A$1:$B$1000,SMALL(IF($A$1:$A$1000=AO$10,ROW($A$1:$A$1000)),ROW(274:274)),2),"")</f>
        <v/>
      </c>
      <c r="AP284" s="6" t="str">
        <f t="array" ref="AP284">IFERROR(INDEX($A$1:$B$1000,SMALL(IF($A$1:$A$1000=AP$10,ROW($A$1:$A$1000)),ROW(274:274)),2),"")</f>
        <v/>
      </c>
      <c r="AQ284" s="6" t="str">
        <f t="array" ref="AQ284">IFERROR(INDEX($A$1:$B$1000,SMALL(IF($A$1:$A$1000=AQ$10,ROW($A$1:$A$1000)),ROW(274:274)),2),"")</f>
        <v/>
      </c>
      <c r="AR284" s="6" t="str">
        <f t="array" ref="AR284">IFERROR(INDEX($A$1:$B$1000,SMALL(IF($A$1:$A$1000=AR$10,ROW($A$1:$A$1000)),ROW(274:274)),2),"")</f>
        <v/>
      </c>
      <c r="AS284" s="6" t="str">
        <f t="array" ref="AS284">IFERROR(INDEX($A$1:$B$1000,SMALL(IF($A$1:$A$1000=AS$10,ROW($A$1:$A$1000)),ROW(274:274)),2),"")</f>
        <v/>
      </c>
      <c r="AT284" s="6" t="str">
        <f t="array" ref="AT284">IFERROR(INDEX($A$1:$B$1000,SMALL(IF($A$1:$A$1000=AT$10,ROW($A$1:$A$1000)),ROW(274:274)),2),"")</f>
        <v/>
      </c>
      <c r="AU284" s="6" t="str">
        <f t="array" ref="AU284">IFERROR(INDEX($A$1:$B$1000,SMALL(IF($A$1:$A$1000=AU$10,ROW($A$1:$A$1000)),ROW(274:274)),2),"")</f>
        <v/>
      </c>
      <c r="AV284" s="6" t="str">
        <f t="array" ref="AV284">IFERROR(INDEX($A$1:$B$1000,SMALL(IF($A$1:$A$1000=AV$10,ROW($A$1:$A$1000)),ROW(274:274)),2),"")</f>
        <v/>
      </c>
      <c r="AW284" s="6" t="str">
        <f t="array" ref="AW284">IFERROR(INDEX($A$1:$B$1000,SMALL(IF($A$1:$A$1000=AW$10,ROW($A$1:$A$1000)),ROW(274:274)),2),"")</f>
        <v/>
      </c>
      <c r="AX284" s="6" t="str">
        <f t="array" ref="AX284">IFERROR(INDEX($A$1:$B$1000,SMALL(IF($A$1:$A$1000=AX$10,ROW($A$1:$A$1000)),ROW(274:274)),2),"")</f>
        <v/>
      </c>
      <c r="AY284" s="6" t="str">
        <f t="array" ref="AY284">IFERROR(INDEX($A$1:$B$1000,SMALL(IF($A$1:$A$1000=AY$10,ROW($A$1:$A$1000)),ROW(274:274)),2),"")</f>
        <v/>
      </c>
      <c r="AZ284" s="6" t="str">
        <f t="array" ref="AZ284">IFERROR(INDEX($A$1:$B$1000,SMALL(IF($A$1:$A$1000=AZ$10,ROW($A$1:$A$1000)),ROW(274:274)),2),"")</f>
        <v/>
      </c>
    </row>
    <row r="285" spans="4:52" x14ac:dyDescent="0.2">
      <c r="D285" s="6" t="str">
        <f t="array" ref="D285">IFERROR(INDEX($A$1:$B$1000,SMALL(IF($A$1:$A$1000=D$10,ROW($A$1:$A$1000)),ROW(275:275)),2),"")</f>
        <v/>
      </c>
      <c r="E285" s="6" t="str">
        <f t="array" ref="E285">IFERROR(INDEX($A$1:$B$1000,SMALL(IF($A$1:$A$1000=E$10,ROW($A$1:$A$1000)),ROW(275:275)),2),"")</f>
        <v/>
      </c>
      <c r="F285" s="6" t="str">
        <f t="array" ref="F285">IFERROR(INDEX($A$1:$B$1000,SMALL(IF($A$1:$A$1000=F$10,ROW($A$1:$A$1000)),ROW(275:275)),2),"")</f>
        <v/>
      </c>
      <c r="G285" s="6" t="str">
        <f t="array" ref="G285">IFERROR(INDEX($A$1:$B$1000,SMALL(IF($A$1:$A$1000=G$10,ROW($A$1:$A$1000)),ROW(275:275)),2),"")</f>
        <v/>
      </c>
      <c r="H285" s="6" t="str">
        <f t="array" ref="H285">IFERROR(INDEX($A$1:$B$1000,SMALL(IF($A$1:$A$1000=H$10,ROW($A$1:$A$1000)),ROW(275:275)),2),"")</f>
        <v/>
      </c>
      <c r="I285" s="6" t="str">
        <f t="array" ref="I285">IFERROR(INDEX($A$1:$B$1000,SMALL(IF($A$1:$A$1000=I$10,ROW($A$1:$A$1000)),ROW(275:275)),2),"")</f>
        <v/>
      </c>
      <c r="J285" s="6" t="str">
        <f t="array" ref="J285">IFERROR(INDEX($A$1:$B$1000,SMALL(IF($A$1:$A$1000=J$10,ROW($A$1:$A$1000)),ROW(275:275)),2),"")</f>
        <v/>
      </c>
      <c r="K285" s="6" t="str">
        <f t="array" ref="K285">IFERROR(INDEX($A$1:$B$1000,SMALL(IF($A$1:$A$1000=K$10,ROW($A$1:$A$1000)),ROW(275:275)),2),"")</f>
        <v/>
      </c>
      <c r="L285" s="6" t="str">
        <f t="array" ref="L285">IFERROR(INDEX($A$1:$B$1000,SMALL(IF($A$1:$A$1000=L$10,ROW($A$1:$A$1000)),ROW(275:275)),2),"")</f>
        <v/>
      </c>
      <c r="M285" s="6" t="str">
        <f t="array" ref="M285">IFERROR(INDEX($A$1:$B$1000,SMALL(IF($A$1:$A$1000=M$10,ROW($A$1:$A$1000)),ROW(275:275)),2),"")</f>
        <v/>
      </c>
      <c r="N285" s="6" t="str">
        <f t="array" ref="N285">IFERROR(INDEX($A$1:$B$1000,SMALL(IF($A$1:$A$1000=N$10,ROW($A$1:$A$1000)),ROW(275:275)),2),"")</f>
        <v/>
      </c>
      <c r="O285" s="6" t="str">
        <f t="array" ref="O285">IFERROR(INDEX($A$1:$B$1000,SMALL(IF($A$1:$A$1000=O$10,ROW($A$1:$A$1000)),ROW(275:275)),2),"")</f>
        <v/>
      </c>
      <c r="P285" s="6" t="str">
        <f t="array" ref="P285">IFERROR(INDEX($A$1:$B$1000,SMALL(IF($A$1:$A$1000=P$10,ROW($A$1:$A$1000)),ROW(275:275)),2),"")</f>
        <v/>
      </c>
      <c r="Q285" s="6" t="str">
        <f t="array" ref="Q285">IFERROR(INDEX($A$1:$B$1000,SMALL(IF($A$1:$A$1000=Q$10,ROW($A$1:$A$1000)),ROW(275:275)),2),"")</f>
        <v/>
      </c>
      <c r="R285" s="6" t="str">
        <f t="array" ref="R285">IFERROR(INDEX($A$1:$B$1000,SMALL(IF($A$1:$A$1000=R$10,ROW($A$1:$A$1000)),ROW(275:275)),2),"")</f>
        <v/>
      </c>
      <c r="S285" s="6" t="str">
        <f t="array" ref="S285">IFERROR(INDEX($A$1:$B$1000,SMALL(IF($A$1:$A$1000=S$10,ROW($A$1:$A$1000)),ROW(275:275)),2),"")</f>
        <v/>
      </c>
      <c r="T285" s="6" t="str">
        <f t="array" ref="T285">IFERROR(INDEX($A$1:$B$1000,SMALL(IF($A$1:$A$1000=T$10,ROW($A$1:$A$1000)),ROW(275:275)),2),"")</f>
        <v/>
      </c>
      <c r="U285" s="6" t="str">
        <f t="array" ref="U285">IFERROR(INDEX($A$1:$B$1000,SMALL(IF($A$1:$A$1000=U$10,ROW($A$1:$A$1000)),ROW(275:275)),2),"")</f>
        <v/>
      </c>
      <c r="V285" s="6" t="str">
        <f t="array" ref="V285">IFERROR(INDEX($A$1:$B$1000,SMALL(IF($A$1:$A$1000=V$10,ROW($A$1:$A$1000)),ROW(275:275)),2),"")</f>
        <v/>
      </c>
      <c r="W285" s="6" t="str">
        <f t="array" ref="W285">IFERROR(INDEX($A$1:$B$1000,SMALL(IF($A$1:$A$1000=W$10,ROW($A$1:$A$1000)),ROW(275:275)),2),"")</f>
        <v/>
      </c>
      <c r="X285" s="6" t="str">
        <f t="array" ref="X285">IFERROR(INDEX($A$1:$B$1000,SMALL(IF($A$1:$A$1000=X$10,ROW($A$1:$A$1000)),ROW(275:275)),2),"")</f>
        <v/>
      </c>
      <c r="Y285" s="6" t="str">
        <f t="array" ref="Y285">IFERROR(INDEX($A$1:$B$1000,SMALL(IF($A$1:$A$1000=Y$10,ROW($A$1:$A$1000)),ROW(275:275)),2),"")</f>
        <v/>
      </c>
      <c r="Z285" s="6" t="str">
        <f t="array" ref="Z285">IFERROR(INDEX($A$1:$B$1000,SMALL(IF($A$1:$A$1000=Z$10,ROW($A$1:$A$1000)),ROW(275:275)),2),"")</f>
        <v/>
      </c>
      <c r="AA285" s="6" t="str">
        <f t="array" ref="AA285">IFERROR(INDEX($A$1:$B$1000,SMALL(IF($A$1:$A$1000=AA$10,ROW($A$1:$A$1000)),ROW(275:275)),2),"")</f>
        <v/>
      </c>
      <c r="AB285" s="6" t="str">
        <f t="array" ref="AB285">IFERROR(INDEX($A$1:$B$1000,SMALL(IF($A$1:$A$1000=AB$10,ROW($A$1:$A$1000)),ROW(275:275)),2),"")</f>
        <v/>
      </c>
      <c r="AC285" s="6" t="str">
        <f t="array" ref="AC285">IFERROR(INDEX($A$1:$B$1000,SMALL(IF($A$1:$A$1000=AC$10,ROW($A$1:$A$1000)),ROW(275:275)),2),"")</f>
        <v/>
      </c>
      <c r="AD285" s="6" t="str">
        <f t="array" ref="AD285">IFERROR(INDEX($A$1:$B$1000,SMALL(IF($A$1:$A$1000=AD$10,ROW($A$1:$A$1000)),ROW(275:275)),2),"")</f>
        <v/>
      </c>
      <c r="AE285" s="6" t="str">
        <f t="array" ref="AE285">IFERROR(INDEX($A$1:$B$1000,SMALL(IF($A$1:$A$1000=AE$10,ROW($A$1:$A$1000)),ROW(275:275)),2),"")</f>
        <v/>
      </c>
      <c r="AF285" s="6" t="str">
        <f t="array" ref="AF285">IFERROR(INDEX($A$1:$B$1000,SMALL(IF($A$1:$A$1000=AF$10,ROW($A$1:$A$1000)),ROW(275:275)),2),"")</f>
        <v/>
      </c>
      <c r="AG285" s="6" t="str">
        <f t="array" ref="AG285">IFERROR(INDEX($A$1:$B$1000,SMALL(IF($A$1:$A$1000=AG$10,ROW($A$1:$A$1000)),ROW(275:275)),2),"")</f>
        <v/>
      </c>
      <c r="AH285" s="6" t="str">
        <f t="array" ref="AH285">IFERROR(INDEX($A$1:$B$1000,SMALL(IF($A$1:$A$1000=AH$10,ROW($A$1:$A$1000)),ROW(275:275)),2),"")</f>
        <v/>
      </c>
      <c r="AI285" s="6" t="str">
        <f t="array" ref="AI285">IFERROR(INDEX($A$1:$B$1000,SMALL(IF($A$1:$A$1000=AI$10,ROW($A$1:$A$1000)),ROW(275:275)),2),"")</f>
        <v/>
      </c>
      <c r="AJ285" s="6" t="str">
        <f t="array" ref="AJ285">IFERROR(INDEX($A$1:$B$1000,SMALL(IF($A$1:$A$1000=AJ$10,ROW($A$1:$A$1000)),ROW(275:275)),2),"")</f>
        <v/>
      </c>
      <c r="AK285" s="6" t="str">
        <f t="array" ref="AK285">IFERROR(INDEX($A$1:$B$1000,SMALL(IF($A$1:$A$1000=AK$10,ROW($A$1:$A$1000)),ROW(275:275)),2),"")</f>
        <v/>
      </c>
      <c r="AL285" s="6" t="str">
        <f t="array" ref="AL285">IFERROR(INDEX($A$1:$B$1000,SMALL(IF($A$1:$A$1000=AL$10,ROW($A$1:$A$1000)),ROW(275:275)),2),"")</f>
        <v/>
      </c>
      <c r="AM285" s="6" t="str">
        <f t="array" ref="AM285">IFERROR(INDEX($A$1:$B$1000,SMALL(IF($A$1:$A$1000=AM$10,ROW($A$1:$A$1000)),ROW(275:275)),2),"")</f>
        <v/>
      </c>
      <c r="AN285" s="6" t="str">
        <f t="array" ref="AN285">IFERROR(INDEX($A$1:$B$1000,SMALL(IF($A$1:$A$1000=AN$10,ROW($A$1:$A$1000)),ROW(275:275)),2),"")</f>
        <v/>
      </c>
      <c r="AO285" s="6" t="str">
        <f t="array" ref="AO285">IFERROR(INDEX($A$1:$B$1000,SMALL(IF($A$1:$A$1000=AO$10,ROW($A$1:$A$1000)),ROW(275:275)),2),"")</f>
        <v/>
      </c>
      <c r="AP285" s="6" t="str">
        <f t="array" ref="AP285">IFERROR(INDEX($A$1:$B$1000,SMALL(IF($A$1:$A$1000=AP$10,ROW($A$1:$A$1000)),ROW(275:275)),2),"")</f>
        <v/>
      </c>
      <c r="AQ285" s="6" t="str">
        <f t="array" ref="AQ285">IFERROR(INDEX($A$1:$B$1000,SMALL(IF($A$1:$A$1000=AQ$10,ROW($A$1:$A$1000)),ROW(275:275)),2),"")</f>
        <v/>
      </c>
      <c r="AR285" s="6" t="str">
        <f t="array" ref="AR285">IFERROR(INDEX($A$1:$B$1000,SMALL(IF($A$1:$A$1000=AR$10,ROW($A$1:$A$1000)),ROW(275:275)),2),"")</f>
        <v/>
      </c>
      <c r="AS285" s="6" t="str">
        <f t="array" ref="AS285">IFERROR(INDEX($A$1:$B$1000,SMALL(IF($A$1:$A$1000=AS$10,ROW($A$1:$A$1000)),ROW(275:275)),2),"")</f>
        <v/>
      </c>
      <c r="AT285" s="6" t="str">
        <f t="array" ref="AT285">IFERROR(INDEX($A$1:$B$1000,SMALL(IF($A$1:$A$1000=AT$10,ROW($A$1:$A$1000)),ROW(275:275)),2),"")</f>
        <v/>
      </c>
      <c r="AU285" s="6" t="str">
        <f t="array" ref="AU285">IFERROR(INDEX($A$1:$B$1000,SMALL(IF($A$1:$A$1000=AU$10,ROW($A$1:$A$1000)),ROW(275:275)),2),"")</f>
        <v/>
      </c>
      <c r="AV285" s="6" t="str">
        <f t="array" ref="AV285">IFERROR(INDEX($A$1:$B$1000,SMALL(IF($A$1:$A$1000=AV$10,ROW($A$1:$A$1000)),ROW(275:275)),2),"")</f>
        <v/>
      </c>
      <c r="AW285" s="6" t="str">
        <f t="array" ref="AW285">IFERROR(INDEX($A$1:$B$1000,SMALL(IF($A$1:$A$1000=AW$10,ROW($A$1:$A$1000)),ROW(275:275)),2),"")</f>
        <v/>
      </c>
      <c r="AX285" s="6" t="str">
        <f t="array" ref="AX285">IFERROR(INDEX($A$1:$B$1000,SMALL(IF($A$1:$A$1000=AX$10,ROW($A$1:$A$1000)),ROW(275:275)),2),"")</f>
        <v/>
      </c>
      <c r="AY285" s="6" t="str">
        <f t="array" ref="AY285">IFERROR(INDEX($A$1:$B$1000,SMALL(IF($A$1:$A$1000=AY$10,ROW($A$1:$A$1000)),ROW(275:275)),2),"")</f>
        <v/>
      </c>
      <c r="AZ285" s="6" t="str">
        <f t="array" ref="AZ285">IFERROR(INDEX($A$1:$B$1000,SMALL(IF($A$1:$A$1000=AZ$10,ROW($A$1:$A$1000)),ROW(275:275)),2),"")</f>
        <v/>
      </c>
    </row>
    <row r="286" spans="4:52" x14ac:dyDescent="0.2">
      <c r="D286" s="6" t="str">
        <f t="array" ref="D286">IFERROR(INDEX($A$1:$B$1000,SMALL(IF($A$1:$A$1000=D$10,ROW($A$1:$A$1000)),ROW(276:276)),2),"")</f>
        <v/>
      </c>
      <c r="E286" s="6" t="str">
        <f t="array" ref="E286">IFERROR(INDEX($A$1:$B$1000,SMALL(IF($A$1:$A$1000=E$10,ROW($A$1:$A$1000)),ROW(276:276)),2),"")</f>
        <v/>
      </c>
      <c r="F286" s="6" t="str">
        <f t="array" ref="F286">IFERROR(INDEX($A$1:$B$1000,SMALL(IF($A$1:$A$1000=F$10,ROW($A$1:$A$1000)),ROW(276:276)),2),"")</f>
        <v/>
      </c>
      <c r="G286" s="6" t="str">
        <f t="array" ref="G286">IFERROR(INDEX($A$1:$B$1000,SMALL(IF($A$1:$A$1000=G$10,ROW($A$1:$A$1000)),ROW(276:276)),2),"")</f>
        <v/>
      </c>
      <c r="H286" s="6" t="str">
        <f t="array" ref="H286">IFERROR(INDEX($A$1:$B$1000,SMALL(IF($A$1:$A$1000=H$10,ROW($A$1:$A$1000)),ROW(276:276)),2),"")</f>
        <v/>
      </c>
      <c r="I286" s="6" t="str">
        <f t="array" ref="I286">IFERROR(INDEX($A$1:$B$1000,SMALL(IF($A$1:$A$1000=I$10,ROW($A$1:$A$1000)),ROW(276:276)),2),"")</f>
        <v/>
      </c>
      <c r="J286" s="6" t="str">
        <f t="array" ref="J286">IFERROR(INDEX($A$1:$B$1000,SMALL(IF($A$1:$A$1000=J$10,ROW($A$1:$A$1000)),ROW(276:276)),2),"")</f>
        <v/>
      </c>
      <c r="K286" s="6" t="str">
        <f t="array" ref="K286">IFERROR(INDEX($A$1:$B$1000,SMALL(IF($A$1:$A$1000=K$10,ROW($A$1:$A$1000)),ROW(276:276)),2),"")</f>
        <v/>
      </c>
      <c r="L286" s="6" t="str">
        <f t="array" ref="L286">IFERROR(INDEX($A$1:$B$1000,SMALL(IF($A$1:$A$1000=L$10,ROW($A$1:$A$1000)),ROW(276:276)),2),"")</f>
        <v/>
      </c>
      <c r="M286" s="6" t="str">
        <f t="array" ref="M286">IFERROR(INDEX($A$1:$B$1000,SMALL(IF($A$1:$A$1000=M$10,ROW($A$1:$A$1000)),ROW(276:276)),2),"")</f>
        <v/>
      </c>
      <c r="N286" s="6" t="str">
        <f t="array" ref="N286">IFERROR(INDEX($A$1:$B$1000,SMALL(IF($A$1:$A$1000=N$10,ROW($A$1:$A$1000)),ROW(276:276)),2),"")</f>
        <v/>
      </c>
      <c r="O286" s="6" t="str">
        <f t="array" ref="O286">IFERROR(INDEX($A$1:$B$1000,SMALL(IF($A$1:$A$1000=O$10,ROW($A$1:$A$1000)),ROW(276:276)),2),"")</f>
        <v/>
      </c>
      <c r="P286" s="6" t="str">
        <f t="array" ref="P286">IFERROR(INDEX($A$1:$B$1000,SMALL(IF($A$1:$A$1000=P$10,ROW($A$1:$A$1000)),ROW(276:276)),2),"")</f>
        <v/>
      </c>
      <c r="Q286" s="6" t="str">
        <f t="array" ref="Q286">IFERROR(INDEX($A$1:$B$1000,SMALL(IF($A$1:$A$1000=Q$10,ROW($A$1:$A$1000)),ROW(276:276)),2),"")</f>
        <v/>
      </c>
      <c r="R286" s="6" t="str">
        <f t="array" ref="R286">IFERROR(INDEX($A$1:$B$1000,SMALL(IF($A$1:$A$1000=R$10,ROW($A$1:$A$1000)),ROW(276:276)),2),"")</f>
        <v/>
      </c>
      <c r="S286" s="6" t="str">
        <f t="array" ref="S286">IFERROR(INDEX($A$1:$B$1000,SMALL(IF($A$1:$A$1000=S$10,ROW($A$1:$A$1000)),ROW(276:276)),2),"")</f>
        <v/>
      </c>
      <c r="T286" s="6" t="str">
        <f t="array" ref="T286">IFERROR(INDEX($A$1:$B$1000,SMALL(IF($A$1:$A$1000=T$10,ROW($A$1:$A$1000)),ROW(276:276)),2),"")</f>
        <v/>
      </c>
      <c r="U286" s="6" t="str">
        <f t="array" ref="U286">IFERROR(INDEX($A$1:$B$1000,SMALL(IF($A$1:$A$1000=U$10,ROW($A$1:$A$1000)),ROW(276:276)),2),"")</f>
        <v/>
      </c>
      <c r="V286" s="6" t="str">
        <f t="array" ref="V286">IFERROR(INDEX($A$1:$B$1000,SMALL(IF($A$1:$A$1000=V$10,ROW($A$1:$A$1000)),ROW(276:276)),2),"")</f>
        <v/>
      </c>
      <c r="W286" s="6" t="str">
        <f t="array" ref="W286">IFERROR(INDEX($A$1:$B$1000,SMALL(IF($A$1:$A$1000=W$10,ROW($A$1:$A$1000)),ROW(276:276)),2),"")</f>
        <v/>
      </c>
      <c r="X286" s="6" t="str">
        <f t="array" ref="X286">IFERROR(INDEX($A$1:$B$1000,SMALL(IF($A$1:$A$1000=X$10,ROW($A$1:$A$1000)),ROW(276:276)),2),"")</f>
        <v/>
      </c>
      <c r="Y286" s="6" t="str">
        <f t="array" ref="Y286">IFERROR(INDEX($A$1:$B$1000,SMALL(IF($A$1:$A$1000=Y$10,ROW($A$1:$A$1000)),ROW(276:276)),2),"")</f>
        <v/>
      </c>
      <c r="Z286" s="6" t="str">
        <f t="array" ref="Z286">IFERROR(INDEX($A$1:$B$1000,SMALL(IF($A$1:$A$1000=Z$10,ROW($A$1:$A$1000)),ROW(276:276)),2),"")</f>
        <v/>
      </c>
      <c r="AA286" s="6" t="str">
        <f t="array" ref="AA286">IFERROR(INDEX($A$1:$B$1000,SMALL(IF($A$1:$A$1000=AA$10,ROW($A$1:$A$1000)),ROW(276:276)),2),"")</f>
        <v/>
      </c>
      <c r="AB286" s="6" t="str">
        <f t="array" ref="AB286">IFERROR(INDEX($A$1:$B$1000,SMALL(IF($A$1:$A$1000=AB$10,ROW($A$1:$A$1000)),ROW(276:276)),2),"")</f>
        <v/>
      </c>
      <c r="AC286" s="6" t="str">
        <f t="array" ref="AC286">IFERROR(INDEX($A$1:$B$1000,SMALL(IF($A$1:$A$1000=AC$10,ROW($A$1:$A$1000)),ROW(276:276)),2),"")</f>
        <v/>
      </c>
      <c r="AD286" s="6" t="str">
        <f t="array" ref="AD286">IFERROR(INDEX($A$1:$B$1000,SMALL(IF($A$1:$A$1000=AD$10,ROW($A$1:$A$1000)),ROW(276:276)),2),"")</f>
        <v/>
      </c>
      <c r="AE286" s="6" t="str">
        <f t="array" ref="AE286">IFERROR(INDEX($A$1:$B$1000,SMALL(IF($A$1:$A$1000=AE$10,ROW($A$1:$A$1000)),ROW(276:276)),2),"")</f>
        <v/>
      </c>
      <c r="AF286" s="6" t="str">
        <f t="array" ref="AF286">IFERROR(INDEX($A$1:$B$1000,SMALL(IF($A$1:$A$1000=AF$10,ROW($A$1:$A$1000)),ROW(276:276)),2),"")</f>
        <v/>
      </c>
      <c r="AG286" s="6" t="str">
        <f t="array" ref="AG286">IFERROR(INDEX($A$1:$B$1000,SMALL(IF($A$1:$A$1000=AG$10,ROW($A$1:$A$1000)),ROW(276:276)),2),"")</f>
        <v/>
      </c>
      <c r="AH286" s="6" t="str">
        <f t="array" ref="AH286">IFERROR(INDEX($A$1:$B$1000,SMALL(IF($A$1:$A$1000=AH$10,ROW($A$1:$A$1000)),ROW(276:276)),2),"")</f>
        <v/>
      </c>
      <c r="AI286" s="6" t="str">
        <f t="array" ref="AI286">IFERROR(INDEX($A$1:$B$1000,SMALL(IF($A$1:$A$1000=AI$10,ROW($A$1:$A$1000)),ROW(276:276)),2),"")</f>
        <v/>
      </c>
      <c r="AJ286" s="6" t="str">
        <f t="array" ref="AJ286">IFERROR(INDEX($A$1:$B$1000,SMALL(IF($A$1:$A$1000=AJ$10,ROW($A$1:$A$1000)),ROW(276:276)),2),"")</f>
        <v/>
      </c>
      <c r="AK286" s="6" t="str">
        <f t="array" ref="AK286">IFERROR(INDEX($A$1:$B$1000,SMALL(IF($A$1:$A$1000=AK$10,ROW($A$1:$A$1000)),ROW(276:276)),2),"")</f>
        <v/>
      </c>
      <c r="AL286" s="6" t="str">
        <f t="array" ref="AL286">IFERROR(INDEX($A$1:$B$1000,SMALL(IF($A$1:$A$1000=AL$10,ROW($A$1:$A$1000)),ROW(276:276)),2),"")</f>
        <v/>
      </c>
      <c r="AM286" s="6" t="str">
        <f t="array" ref="AM286">IFERROR(INDEX($A$1:$B$1000,SMALL(IF($A$1:$A$1000=AM$10,ROW($A$1:$A$1000)),ROW(276:276)),2),"")</f>
        <v/>
      </c>
      <c r="AN286" s="6" t="str">
        <f t="array" ref="AN286">IFERROR(INDEX($A$1:$B$1000,SMALL(IF($A$1:$A$1000=AN$10,ROW($A$1:$A$1000)),ROW(276:276)),2),"")</f>
        <v/>
      </c>
      <c r="AO286" s="6" t="str">
        <f t="array" ref="AO286">IFERROR(INDEX($A$1:$B$1000,SMALL(IF($A$1:$A$1000=AO$10,ROW($A$1:$A$1000)),ROW(276:276)),2),"")</f>
        <v/>
      </c>
      <c r="AP286" s="6" t="str">
        <f t="array" ref="AP286">IFERROR(INDEX($A$1:$B$1000,SMALL(IF($A$1:$A$1000=AP$10,ROW($A$1:$A$1000)),ROW(276:276)),2),"")</f>
        <v/>
      </c>
      <c r="AQ286" s="6" t="str">
        <f t="array" ref="AQ286">IFERROR(INDEX($A$1:$B$1000,SMALL(IF($A$1:$A$1000=AQ$10,ROW($A$1:$A$1000)),ROW(276:276)),2),"")</f>
        <v/>
      </c>
      <c r="AR286" s="6" t="str">
        <f t="array" ref="AR286">IFERROR(INDEX($A$1:$B$1000,SMALL(IF($A$1:$A$1000=AR$10,ROW($A$1:$A$1000)),ROW(276:276)),2),"")</f>
        <v/>
      </c>
      <c r="AS286" s="6" t="str">
        <f t="array" ref="AS286">IFERROR(INDEX($A$1:$B$1000,SMALL(IF($A$1:$A$1000=AS$10,ROW($A$1:$A$1000)),ROW(276:276)),2),"")</f>
        <v/>
      </c>
      <c r="AT286" s="6" t="str">
        <f t="array" ref="AT286">IFERROR(INDEX($A$1:$B$1000,SMALL(IF($A$1:$A$1000=AT$10,ROW($A$1:$A$1000)),ROW(276:276)),2),"")</f>
        <v/>
      </c>
      <c r="AU286" s="6" t="str">
        <f t="array" ref="AU286">IFERROR(INDEX($A$1:$B$1000,SMALL(IF($A$1:$A$1000=AU$10,ROW($A$1:$A$1000)),ROW(276:276)),2),"")</f>
        <v/>
      </c>
      <c r="AV286" s="6" t="str">
        <f t="array" ref="AV286">IFERROR(INDEX($A$1:$B$1000,SMALL(IF($A$1:$A$1000=AV$10,ROW($A$1:$A$1000)),ROW(276:276)),2),"")</f>
        <v/>
      </c>
      <c r="AW286" s="6" t="str">
        <f t="array" ref="AW286">IFERROR(INDEX($A$1:$B$1000,SMALL(IF($A$1:$A$1000=AW$10,ROW($A$1:$A$1000)),ROW(276:276)),2),"")</f>
        <v/>
      </c>
      <c r="AX286" s="6" t="str">
        <f t="array" ref="AX286">IFERROR(INDEX($A$1:$B$1000,SMALL(IF($A$1:$A$1000=AX$10,ROW($A$1:$A$1000)),ROW(276:276)),2),"")</f>
        <v/>
      </c>
      <c r="AY286" s="6" t="str">
        <f t="array" ref="AY286">IFERROR(INDEX($A$1:$B$1000,SMALL(IF($A$1:$A$1000=AY$10,ROW($A$1:$A$1000)),ROW(276:276)),2),"")</f>
        <v/>
      </c>
      <c r="AZ286" s="6" t="str">
        <f t="array" ref="AZ286">IFERROR(INDEX($A$1:$B$1000,SMALL(IF($A$1:$A$1000=AZ$10,ROW($A$1:$A$1000)),ROW(276:276)),2),"")</f>
        <v/>
      </c>
    </row>
    <row r="287" spans="4:52" x14ac:dyDescent="0.2">
      <c r="D287" s="6" t="str">
        <f t="array" ref="D287">IFERROR(INDEX($A$1:$B$1000,SMALL(IF($A$1:$A$1000=D$10,ROW($A$1:$A$1000)),ROW(277:277)),2),"")</f>
        <v/>
      </c>
      <c r="E287" s="6" t="str">
        <f t="array" ref="E287">IFERROR(INDEX($A$1:$B$1000,SMALL(IF($A$1:$A$1000=E$10,ROW($A$1:$A$1000)),ROW(277:277)),2),"")</f>
        <v/>
      </c>
      <c r="F287" s="6" t="str">
        <f t="array" ref="F287">IFERROR(INDEX($A$1:$B$1000,SMALL(IF($A$1:$A$1000=F$10,ROW($A$1:$A$1000)),ROW(277:277)),2),"")</f>
        <v/>
      </c>
      <c r="G287" s="6" t="str">
        <f t="array" ref="G287">IFERROR(INDEX($A$1:$B$1000,SMALL(IF($A$1:$A$1000=G$10,ROW($A$1:$A$1000)),ROW(277:277)),2),"")</f>
        <v/>
      </c>
      <c r="H287" s="6" t="str">
        <f t="array" ref="H287">IFERROR(INDEX($A$1:$B$1000,SMALL(IF($A$1:$A$1000=H$10,ROW($A$1:$A$1000)),ROW(277:277)),2),"")</f>
        <v/>
      </c>
      <c r="I287" s="6" t="str">
        <f t="array" ref="I287">IFERROR(INDEX($A$1:$B$1000,SMALL(IF($A$1:$A$1000=I$10,ROW($A$1:$A$1000)),ROW(277:277)),2),"")</f>
        <v/>
      </c>
      <c r="J287" s="6" t="str">
        <f t="array" ref="J287">IFERROR(INDEX($A$1:$B$1000,SMALL(IF($A$1:$A$1000=J$10,ROW($A$1:$A$1000)),ROW(277:277)),2),"")</f>
        <v/>
      </c>
      <c r="K287" s="6" t="str">
        <f t="array" ref="K287">IFERROR(INDEX($A$1:$B$1000,SMALL(IF($A$1:$A$1000=K$10,ROW($A$1:$A$1000)),ROW(277:277)),2),"")</f>
        <v/>
      </c>
      <c r="L287" s="6" t="str">
        <f t="array" ref="L287">IFERROR(INDEX($A$1:$B$1000,SMALL(IF($A$1:$A$1000=L$10,ROW($A$1:$A$1000)),ROW(277:277)),2),"")</f>
        <v/>
      </c>
      <c r="M287" s="6" t="str">
        <f t="array" ref="M287">IFERROR(INDEX($A$1:$B$1000,SMALL(IF($A$1:$A$1000=M$10,ROW($A$1:$A$1000)),ROW(277:277)),2),"")</f>
        <v/>
      </c>
      <c r="N287" s="6" t="str">
        <f t="array" ref="N287">IFERROR(INDEX($A$1:$B$1000,SMALL(IF($A$1:$A$1000=N$10,ROW($A$1:$A$1000)),ROW(277:277)),2),"")</f>
        <v/>
      </c>
      <c r="O287" s="6" t="str">
        <f t="array" ref="O287">IFERROR(INDEX($A$1:$B$1000,SMALL(IF($A$1:$A$1000=O$10,ROW($A$1:$A$1000)),ROW(277:277)),2),"")</f>
        <v/>
      </c>
      <c r="P287" s="6" t="str">
        <f t="array" ref="P287">IFERROR(INDEX($A$1:$B$1000,SMALL(IF($A$1:$A$1000=P$10,ROW($A$1:$A$1000)),ROW(277:277)),2),"")</f>
        <v/>
      </c>
      <c r="Q287" s="6" t="str">
        <f t="array" ref="Q287">IFERROR(INDEX($A$1:$B$1000,SMALL(IF($A$1:$A$1000=Q$10,ROW($A$1:$A$1000)),ROW(277:277)),2),"")</f>
        <v/>
      </c>
      <c r="R287" s="6" t="str">
        <f t="array" ref="R287">IFERROR(INDEX($A$1:$B$1000,SMALL(IF($A$1:$A$1000=R$10,ROW($A$1:$A$1000)),ROW(277:277)),2),"")</f>
        <v/>
      </c>
      <c r="S287" s="6" t="str">
        <f t="array" ref="S287">IFERROR(INDEX($A$1:$B$1000,SMALL(IF($A$1:$A$1000=S$10,ROW($A$1:$A$1000)),ROW(277:277)),2),"")</f>
        <v/>
      </c>
      <c r="T287" s="6" t="str">
        <f t="array" ref="T287">IFERROR(INDEX($A$1:$B$1000,SMALL(IF($A$1:$A$1000=T$10,ROW($A$1:$A$1000)),ROW(277:277)),2),"")</f>
        <v/>
      </c>
      <c r="U287" s="6" t="str">
        <f t="array" ref="U287">IFERROR(INDEX($A$1:$B$1000,SMALL(IF($A$1:$A$1000=U$10,ROW($A$1:$A$1000)),ROW(277:277)),2),"")</f>
        <v/>
      </c>
      <c r="V287" s="6" t="str">
        <f t="array" ref="V287">IFERROR(INDEX($A$1:$B$1000,SMALL(IF($A$1:$A$1000=V$10,ROW($A$1:$A$1000)),ROW(277:277)),2),"")</f>
        <v/>
      </c>
      <c r="W287" s="6" t="str">
        <f t="array" ref="W287">IFERROR(INDEX($A$1:$B$1000,SMALL(IF($A$1:$A$1000=W$10,ROW($A$1:$A$1000)),ROW(277:277)),2),"")</f>
        <v/>
      </c>
      <c r="X287" s="6" t="str">
        <f t="array" ref="X287">IFERROR(INDEX($A$1:$B$1000,SMALL(IF($A$1:$A$1000=X$10,ROW($A$1:$A$1000)),ROW(277:277)),2),"")</f>
        <v/>
      </c>
      <c r="Y287" s="6" t="str">
        <f t="array" ref="Y287">IFERROR(INDEX($A$1:$B$1000,SMALL(IF($A$1:$A$1000=Y$10,ROW($A$1:$A$1000)),ROW(277:277)),2),"")</f>
        <v/>
      </c>
      <c r="Z287" s="6" t="str">
        <f t="array" ref="Z287">IFERROR(INDEX($A$1:$B$1000,SMALL(IF($A$1:$A$1000=Z$10,ROW($A$1:$A$1000)),ROW(277:277)),2),"")</f>
        <v/>
      </c>
      <c r="AA287" s="6" t="str">
        <f t="array" ref="AA287">IFERROR(INDEX($A$1:$B$1000,SMALL(IF($A$1:$A$1000=AA$10,ROW($A$1:$A$1000)),ROW(277:277)),2),"")</f>
        <v/>
      </c>
      <c r="AB287" s="6" t="str">
        <f t="array" ref="AB287">IFERROR(INDEX($A$1:$B$1000,SMALL(IF($A$1:$A$1000=AB$10,ROW($A$1:$A$1000)),ROW(277:277)),2),"")</f>
        <v/>
      </c>
      <c r="AC287" s="6" t="str">
        <f t="array" ref="AC287">IFERROR(INDEX($A$1:$B$1000,SMALL(IF($A$1:$A$1000=AC$10,ROW($A$1:$A$1000)),ROW(277:277)),2),"")</f>
        <v/>
      </c>
      <c r="AD287" s="6" t="str">
        <f t="array" ref="AD287">IFERROR(INDEX($A$1:$B$1000,SMALL(IF($A$1:$A$1000=AD$10,ROW($A$1:$A$1000)),ROW(277:277)),2),"")</f>
        <v/>
      </c>
      <c r="AE287" s="6" t="str">
        <f t="array" ref="AE287">IFERROR(INDEX($A$1:$B$1000,SMALL(IF($A$1:$A$1000=AE$10,ROW($A$1:$A$1000)),ROW(277:277)),2),"")</f>
        <v/>
      </c>
      <c r="AF287" s="6" t="str">
        <f t="array" ref="AF287">IFERROR(INDEX($A$1:$B$1000,SMALL(IF($A$1:$A$1000=AF$10,ROW($A$1:$A$1000)),ROW(277:277)),2),"")</f>
        <v/>
      </c>
      <c r="AG287" s="6" t="str">
        <f t="array" ref="AG287">IFERROR(INDEX($A$1:$B$1000,SMALL(IF($A$1:$A$1000=AG$10,ROW($A$1:$A$1000)),ROW(277:277)),2),"")</f>
        <v/>
      </c>
      <c r="AH287" s="6" t="str">
        <f t="array" ref="AH287">IFERROR(INDEX($A$1:$B$1000,SMALL(IF($A$1:$A$1000=AH$10,ROW($A$1:$A$1000)),ROW(277:277)),2),"")</f>
        <v/>
      </c>
      <c r="AI287" s="6" t="str">
        <f t="array" ref="AI287">IFERROR(INDEX($A$1:$B$1000,SMALL(IF($A$1:$A$1000=AI$10,ROW($A$1:$A$1000)),ROW(277:277)),2),"")</f>
        <v/>
      </c>
      <c r="AJ287" s="6" t="str">
        <f t="array" ref="AJ287">IFERROR(INDEX($A$1:$B$1000,SMALL(IF($A$1:$A$1000=AJ$10,ROW($A$1:$A$1000)),ROW(277:277)),2),"")</f>
        <v/>
      </c>
      <c r="AK287" s="6" t="str">
        <f t="array" ref="AK287">IFERROR(INDEX($A$1:$B$1000,SMALL(IF($A$1:$A$1000=AK$10,ROW($A$1:$A$1000)),ROW(277:277)),2),"")</f>
        <v/>
      </c>
      <c r="AL287" s="6" t="str">
        <f t="array" ref="AL287">IFERROR(INDEX($A$1:$B$1000,SMALL(IF($A$1:$A$1000=AL$10,ROW($A$1:$A$1000)),ROW(277:277)),2),"")</f>
        <v/>
      </c>
      <c r="AM287" s="6" t="str">
        <f t="array" ref="AM287">IFERROR(INDEX($A$1:$B$1000,SMALL(IF($A$1:$A$1000=AM$10,ROW($A$1:$A$1000)),ROW(277:277)),2),"")</f>
        <v/>
      </c>
      <c r="AN287" s="6" t="str">
        <f t="array" ref="AN287">IFERROR(INDEX($A$1:$B$1000,SMALL(IF($A$1:$A$1000=AN$10,ROW($A$1:$A$1000)),ROW(277:277)),2),"")</f>
        <v/>
      </c>
      <c r="AO287" s="6" t="str">
        <f t="array" ref="AO287">IFERROR(INDEX($A$1:$B$1000,SMALL(IF($A$1:$A$1000=AO$10,ROW($A$1:$A$1000)),ROW(277:277)),2),"")</f>
        <v/>
      </c>
      <c r="AP287" s="6" t="str">
        <f t="array" ref="AP287">IFERROR(INDEX($A$1:$B$1000,SMALL(IF($A$1:$A$1000=AP$10,ROW($A$1:$A$1000)),ROW(277:277)),2),"")</f>
        <v/>
      </c>
      <c r="AQ287" s="6" t="str">
        <f t="array" ref="AQ287">IFERROR(INDEX($A$1:$B$1000,SMALL(IF($A$1:$A$1000=AQ$10,ROW($A$1:$A$1000)),ROW(277:277)),2),"")</f>
        <v/>
      </c>
      <c r="AR287" s="6" t="str">
        <f t="array" ref="AR287">IFERROR(INDEX($A$1:$B$1000,SMALL(IF($A$1:$A$1000=AR$10,ROW($A$1:$A$1000)),ROW(277:277)),2),"")</f>
        <v/>
      </c>
      <c r="AS287" s="6" t="str">
        <f t="array" ref="AS287">IFERROR(INDEX($A$1:$B$1000,SMALL(IF($A$1:$A$1000=AS$10,ROW($A$1:$A$1000)),ROW(277:277)),2),"")</f>
        <v/>
      </c>
      <c r="AT287" s="6" t="str">
        <f t="array" ref="AT287">IFERROR(INDEX($A$1:$B$1000,SMALL(IF($A$1:$A$1000=AT$10,ROW($A$1:$A$1000)),ROW(277:277)),2),"")</f>
        <v/>
      </c>
      <c r="AU287" s="6" t="str">
        <f t="array" ref="AU287">IFERROR(INDEX($A$1:$B$1000,SMALL(IF($A$1:$A$1000=AU$10,ROW($A$1:$A$1000)),ROW(277:277)),2),"")</f>
        <v/>
      </c>
      <c r="AV287" s="6" t="str">
        <f t="array" ref="AV287">IFERROR(INDEX($A$1:$B$1000,SMALL(IF($A$1:$A$1000=AV$10,ROW($A$1:$A$1000)),ROW(277:277)),2),"")</f>
        <v/>
      </c>
      <c r="AW287" s="6" t="str">
        <f t="array" ref="AW287">IFERROR(INDEX($A$1:$B$1000,SMALL(IF($A$1:$A$1000=AW$10,ROW($A$1:$A$1000)),ROW(277:277)),2),"")</f>
        <v/>
      </c>
      <c r="AX287" s="6" t="str">
        <f t="array" ref="AX287">IFERROR(INDEX($A$1:$B$1000,SMALL(IF($A$1:$A$1000=AX$10,ROW($A$1:$A$1000)),ROW(277:277)),2),"")</f>
        <v/>
      </c>
      <c r="AY287" s="6" t="str">
        <f t="array" ref="AY287">IFERROR(INDEX($A$1:$B$1000,SMALL(IF($A$1:$A$1000=AY$10,ROW($A$1:$A$1000)),ROW(277:277)),2),"")</f>
        <v/>
      </c>
      <c r="AZ287" s="6" t="str">
        <f t="array" ref="AZ287">IFERROR(INDEX($A$1:$B$1000,SMALL(IF($A$1:$A$1000=AZ$10,ROW($A$1:$A$1000)),ROW(277:277)),2),"")</f>
        <v/>
      </c>
    </row>
    <row r="288" spans="4:52" x14ac:dyDescent="0.2">
      <c r="D288" s="6" t="str">
        <f t="array" ref="D288">IFERROR(INDEX($A$1:$B$1000,SMALL(IF($A$1:$A$1000=D$10,ROW($A$1:$A$1000)),ROW(278:278)),2),"")</f>
        <v/>
      </c>
      <c r="E288" s="6" t="str">
        <f t="array" ref="E288">IFERROR(INDEX($A$1:$B$1000,SMALL(IF($A$1:$A$1000=E$10,ROW($A$1:$A$1000)),ROW(278:278)),2),"")</f>
        <v/>
      </c>
      <c r="F288" s="6" t="str">
        <f t="array" ref="F288">IFERROR(INDEX($A$1:$B$1000,SMALL(IF($A$1:$A$1000=F$10,ROW($A$1:$A$1000)),ROW(278:278)),2),"")</f>
        <v/>
      </c>
      <c r="G288" s="6" t="str">
        <f t="array" ref="G288">IFERROR(INDEX($A$1:$B$1000,SMALL(IF($A$1:$A$1000=G$10,ROW($A$1:$A$1000)),ROW(278:278)),2),"")</f>
        <v/>
      </c>
      <c r="H288" s="6" t="str">
        <f t="array" ref="H288">IFERROR(INDEX($A$1:$B$1000,SMALL(IF($A$1:$A$1000=H$10,ROW($A$1:$A$1000)),ROW(278:278)),2),"")</f>
        <v/>
      </c>
      <c r="I288" s="6" t="str">
        <f t="array" ref="I288">IFERROR(INDEX($A$1:$B$1000,SMALL(IF($A$1:$A$1000=I$10,ROW($A$1:$A$1000)),ROW(278:278)),2),"")</f>
        <v/>
      </c>
      <c r="J288" s="6" t="str">
        <f t="array" ref="J288">IFERROR(INDEX($A$1:$B$1000,SMALL(IF($A$1:$A$1000=J$10,ROW($A$1:$A$1000)),ROW(278:278)),2),"")</f>
        <v/>
      </c>
      <c r="K288" s="6" t="str">
        <f t="array" ref="K288">IFERROR(INDEX($A$1:$B$1000,SMALL(IF($A$1:$A$1000=K$10,ROW($A$1:$A$1000)),ROW(278:278)),2),"")</f>
        <v/>
      </c>
      <c r="L288" s="6" t="str">
        <f t="array" ref="L288">IFERROR(INDEX($A$1:$B$1000,SMALL(IF($A$1:$A$1000=L$10,ROW($A$1:$A$1000)),ROW(278:278)),2),"")</f>
        <v/>
      </c>
      <c r="M288" s="6" t="str">
        <f t="array" ref="M288">IFERROR(INDEX($A$1:$B$1000,SMALL(IF($A$1:$A$1000=M$10,ROW($A$1:$A$1000)),ROW(278:278)),2),"")</f>
        <v/>
      </c>
      <c r="N288" s="6" t="str">
        <f t="array" ref="N288">IFERROR(INDEX($A$1:$B$1000,SMALL(IF($A$1:$A$1000=N$10,ROW($A$1:$A$1000)),ROW(278:278)),2),"")</f>
        <v/>
      </c>
      <c r="O288" s="6" t="str">
        <f t="array" ref="O288">IFERROR(INDEX($A$1:$B$1000,SMALL(IF($A$1:$A$1000=O$10,ROW($A$1:$A$1000)),ROW(278:278)),2),"")</f>
        <v/>
      </c>
      <c r="P288" s="6" t="str">
        <f t="array" ref="P288">IFERROR(INDEX($A$1:$B$1000,SMALL(IF($A$1:$A$1000=P$10,ROW($A$1:$A$1000)),ROW(278:278)),2),"")</f>
        <v/>
      </c>
      <c r="Q288" s="6" t="str">
        <f t="array" ref="Q288">IFERROR(INDEX($A$1:$B$1000,SMALL(IF($A$1:$A$1000=Q$10,ROW($A$1:$A$1000)),ROW(278:278)),2),"")</f>
        <v/>
      </c>
      <c r="R288" s="6" t="str">
        <f t="array" ref="R288">IFERROR(INDEX($A$1:$B$1000,SMALL(IF($A$1:$A$1000=R$10,ROW($A$1:$A$1000)),ROW(278:278)),2),"")</f>
        <v/>
      </c>
      <c r="S288" s="6" t="str">
        <f t="array" ref="S288">IFERROR(INDEX($A$1:$B$1000,SMALL(IF($A$1:$A$1000=S$10,ROW($A$1:$A$1000)),ROW(278:278)),2),"")</f>
        <v/>
      </c>
      <c r="T288" s="6" t="str">
        <f t="array" ref="T288">IFERROR(INDEX($A$1:$B$1000,SMALL(IF($A$1:$A$1000=T$10,ROW($A$1:$A$1000)),ROW(278:278)),2),"")</f>
        <v/>
      </c>
      <c r="U288" s="6" t="str">
        <f t="array" ref="U288">IFERROR(INDEX($A$1:$B$1000,SMALL(IF($A$1:$A$1000=U$10,ROW($A$1:$A$1000)),ROW(278:278)),2),"")</f>
        <v/>
      </c>
      <c r="V288" s="6" t="str">
        <f t="array" ref="V288">IFERROR(INDEX($A$1:$B$1000,SMALL(IF($A$1:$A$1000=V$10,ROW($A$1:$A$1000)),ROW(278:278)),2),"")</f>
        <v/>
      </c>
      <c r="W288" s="6" t="str">
        <f t="array" ref="W288">IFERROR(INDEX($A$1:$B$1000,SMALL(IF($A$1:$A$1000=W$10,ROW($A$1:$A$1000)),ROW(278:278)),2),"")</f>
        <v/>
      </c>
      <c r="X288" s="6" t="str">
        <f t="array" ref="X288">IFERROR(INDEX($A$1:$B$1000,SMALL(IF($A$1:$A$1000=X$10,ROW($A$1:$A$1000)),ROW(278:278)),2),"")</f>
        <v/>
      </c>
      <c r="Y288" s="6" t="str">
        <f t="array" ref="Y288">IFERROR(INDEX($A$1:$B$1000,SMALL(IF($A$1:$A$1000=Y$10,ROW($A$1:$A$1000)),ROW(278:278)),2),"")</f>
        <v/>
      </c>
      <c r="Z288" s="6" t="str">
        <f t="array" ref="Z288">IFERROR(INDEX($A$1:$B$1000,SMALL(IF($A$1:$A$1000=Z$10,ROW($A$1:$A$1000)),ROW(278:278)),2),"")</f>
        <v/>
      </c>
      <c r="AA288" s="6" t="str">
        <f t="array" ref="AA288">IFERROR(INDEX($A$1:$B$1000,SMALL(IF($A$1:$A$1000=AA$10,ROW($A$1:$A$1000)),ROW(278:278)),2),"")</f>
        <v/>
      </c>
      <c r="AB288" s="6" t="str">
        <f t="array" ref="AB288">IFERROR(INDEX($A$1:$B$1000,SMALL(IF($A$1:$A$1000=AB$10,ROW($A$1:$A$1000)),ROW(278:278)),2),"")</f>
        <v/>
      </c>
      <c r="AC288" s="6" t="str">
        <f t="array" ref="AC288">IFERROR(INDEX($A$1:$B$1000,SMALL(IF($A$1:$A$1000=AC$10,ROW($A$1:$A$1000)),ROW(278:278)),2),"")</f>
        <v/>
      </c>
      <c r="AD288" s="6" t="str">
        <f t="array" ref="AD288">IFERROR(INDEX($A$1:$B$1000,SMALL(IF($A$1:$A$1000=AD$10,ROW($A$1:$A$1000)),ROW(278:278)),2),"")</f>
        <v/>
      </c>
      <c r="AE288" s="6" t="str">
        <f t="array" ref="AE288">IFERROR(INDEX($A$1:$B$1000,SMALL(IF($A$1:$A$1000=AE$10,ROW($A$1:$A$1000)),ROW(278:278)),2),"")</f>
        <v/>
      </c>
      <c r="AF288" s="6" t="str">
        <f t="array" ref="AF288">IFERROR(INDEX($A$1:$B$1000,SMALL(IF($A$1:$A$1000=AF$10,ROW($A$1:$A$1000)),ROW(278:278)),2),"")</f>
        <v/>
      </c>
      <c r="AG288" s="6" t="str">
        <f t="array" ref="AG288">IFERROR(INDEX($A$1:$B$1000,SMALL(IF($A$1:$A$1000=AG$10,ROW($A$1:$A$1000)),ROW(278:278)),2),"")</f>
        <v/>
      </c>
      <c r="AH288" s="6" t="str">
        <f t="array" ref="AH288">IFERROR(INDEX($A$1:$B$1000,SMALL(IF($A$1:$A$1000=AH$10,ROW($A$1:$A$1000)),ROW(278:278)),2),"")</f>
        <v/>
      </c>
      <c r="AI288" s="6" t="str">
        <f t="array" ref="AI288">IFERROR(INDEX($A$1:$B$1000,SMALL(IF($A$1:$A$1000=AI$10,ROW($A$1:$A$1000)),ROW(278:278)),2),"")</f>
        <v/>
      </c>
      <c r="AJ288" s="6" t="str">
        <f t="array" ref="AJ288">IFERROR(INDEX($A$1:$B$1000,SMALL(IF($A$1:$A$1000=AJ$10,ROW($A$1:$A$1000)),ROW(278:278)),2),"")</f>
        <v/>
      </c>
      <c r="AK288" s="6" t="str">
        <f t="array" ref="AK288">IFERROR(INDEX($A$1:$B$1000,SMALL(IF($A$1:$A$1000=AK$10,ROW($A$1:$A$1000)),ROW(278:278)),2),"")</f>
        <v/>
      </c>
      <c r="AL288" s="6" t="str">
        <f t="array" ref="AL288">IFERROR(INDEX($A$1:$B$1000,SMALL(IF($A$1:$A$1000=AL$10,ROW($A$1:$A$1000)),ROW(278:278)),2),"")</f>
        <v/>
      </c>
      <c r="AM288" s="6" t="str">
        <f t="array" ref="AM288">IFERROR(INDEX($A$1:$B$1000,SMALL(IF($A$1:$A$1000=AM$10,ROW($A$1:$A$1000)),ROW(278:278)),2),"")</f>
        <v/>
      </c>
      <c r="AN288" s="6" t="str">
        <f t="array" ref="AN288">IFERROR(INDEX($A$1:$B$1000,SMALL(IF($A$1:$A$1000=AN$10,ROW($A$1:$A$1000)),ROW(278:278)),2),"")</f>
        <v/>
      </c>
      <c r="AO288" s="6" t="str">
        <f t="array" ref="AO288">IFERROR(INDEX($A$1:$B$1000,SMALL(IF($A$1:$A$1000=AO$10,ROW($A$1:$A$1000)),ROW(278:278)),2),"")</f>
        <v/>
      </c>
      <c r="AP288" s="6" t="str">
        <f t="array" ref="AP288">IFERROR(INDEX($A$1:$B$1000,SMALL(IF($A$1:$A$1000=AP$10,ROW($A$1:$A$1000)),ROW(278:278)),2),"")</f>
        <v/>
      </c>
      <c r="AQ288" s="6" t="str">
        <f t="array" ref="AQ288">IFERROR(INDEX($A$1:$B$1000,SMALL(IF($A$1:$A$1000=AQ$10,ROW($A$1:$A$1000)),ROW(278:278)),2),"")</f>
        <v/>
      </c>
      <c r="AR288" s="6" t="str">
        <f t="array" ref="AR288">IFERROR(INDEX($A$1:$B$1000,SMALL(IF($A$1:$A$1000=AR$10,ROW($A$1:$A$1000)),ROW(278:278)),2),"")</f>
        <v/>
      </c>
      <c r="AS288" s="6" t="str">
        <f t="array" ref="AS288">IFERROR(INDEX($A$1:$B$1000,SMALL(IF($A$1:$A$1000=AS$10,ROW($A$1:$A$1000)),ROW(278:278)),2),"")</f>
        <v/>
      </c>
      <c r="AT288" s="6" t="str">
        <f t="array" ref="AT288">IFERROR(INDEX($A$1:$B$1000,SMALL(IF($A$1:$A$1000=AT$10,ROW($A$1:$A$1000)),ROW(278:278)),2),"")</f>
        <v/>
      </c>
      <c r="AU288" s="6" t="str">
        <f t="array" ref="AU288">IFERROR(INDEX($A$1:$B$1000,SMALL(IF($A$1:$A$1000=AU$10,ROW($A$1:$A$1000)),ROW(278:278)),2),"")</f>
        <v/>
      </c>
      <c r="AV288" s="6" t="str">
        <f t="array" ref="AV288">IFERROR(INDEX($A$1:$B$1000,SMALL(IF($A$1:$A$1000=AV$10,ROW($A$1:$A$1000)),ROW(278:278)),2),"")</f>
        <v/>
      </c>
      <c r="AW288" s="6" t="str">
        <f t="array" ref="AW288">IFERROR(INDEX($A$1:$B$1000,SMALL(IF($A$1:$A$1000=AW$10,ROW($A$1:$A$1000)),ROW(278:278)),2),"")</f>
        <v/>
      </c>
      <c r="AX288" s="6" t="str">
        <f t="array" ref="AX288">IFERROR(INDEX($A$1:$B$1000,SMALL(IF($A$1:$A$1000=AX$10,ROW($A$1:$A$1000)),ROW(278:278)),2),"")</f>
        <v/>
      </c>
      <c r="AY288" s="6" t="str">
        <f t="array" ref="AY288">IFERROR(INDEX($A$1:$B$1000,SMALL(IF($A$1:$A$1000=AY$10,ROW($A$1:$A$1000)),ROW(278:278)),2),"")</f>
        <v/>
      </c>
      <c r="AZ288" s="6" t="str">
        <f t="array" ref="AZ288">IFERROR(INDEX($A$1:$B$1000,SMALL(IF($A$1:$A$1000=AZ$10,ROW($A$1:$A$1000)),ROW(278:278)),2),"")</f>
        <v/>
      </c>
    </row>
    <row r="289" spans="4:52" x14ac:dyDescent="0.2">
      <c r="D289" s="6" t="str">
        <f t="array" ref="D289">IFERROR(INDEX($A$1:$B$1000,SMALL(IF($A$1:$A$1000=D$10,ROW($A$1:$A$1000)),ROW(279:279)),2),"")</f>
        <v/>
      </c>
      <c r="E289" s="6" t="str">
        <f t="array" ref="E289">IFERROR(INDEX($A$1:$B$1000,SMALL(IF($A$1:$A$1000=E$10,ROW($A$1:$A$1000)),ROW(279:279)),2),"")</f>
        <v/>
      </c>
      <c r="F289" s="6" t="str">
        <f t="array" ref="F289">IFERROR(INDEX($A$1:$B$1000,SMALL(IF($A$1:$A$1000=F$10,ROW($A$1:$A$1000)),ROW(279:279)),2),"")</f>
        <v/>
      </c>
      <c r="G289" s="6" t="str">
        <f t="array" ref="G289">IFERROR(INDEX($A$1:$B$1000,SMALL(IF($A$1:$A$1000=G$10,ROW($A$1:$A$1000)),ROW(279:279)),2),"")</f>
        <v/>
      </c>
      <c r="H289" s="6" t="str">
        <f t="array" ref="H289">IFERROR(INDEX($A$1:$B$1000,SMALL(IF($A$1:$A$1000=H$10,ROW($A$1:$A$1000)),ROW(279:279)),2),"")</f>
        <v/>
      </c>
      <c r="I289" s="6" t="str">
        <f t="array" ref="I289">IFERROR(INDEX($A$1:$B$1000,SMALL(IF($A$1:$A$1000=I$10,ROW($A$1:$A$1000)),ROW(279:279)),2),"")</f>
        <v/>
      </c>
      <c r="J289" s="6" t="str">
        <f t="array" ref="J289">IFERROR(INDEX($A$1:$B$1000,SMALL(IF($A$1:$A$1000=J$10,ROW($A$1:$A$1000)),ROW(279:279)),2),"")</f>
        <v/>
      </c>
      <c r="K289" s="6" t="str">
        <f t="array" ref="K289">IFERROR(INDEX($A$1:$B$1000,SMALL(IF($A$1:$A$1000=K$10,ROW($A$1:$A$1000)),ROW(279:279)),2),"")</f>
        <v/>
      </c>
      <c r="L289" s="6" t="str">
        <f t="array" ref="L289">IFERROR(INDEX($A$1:$B$1000,SMALL(IF($A$1:$A$1000=L$10,ROW($A$1:$A$1000)),ROW(279:279)),2),"")</f>
        <v/>
      </c>
      <c r="M289" s="6" t="str">
        <f t="array" ref="M289">IFERROR(INDEX($A$1:$B$1000,SMALL(IF($A$1:$A$1000=M$10,ROW($A$1:$A$1000)),ROW(279:279)),2),"")</f>
        <v/>
      </c>
      <c r="N289" s="6" t="str">
        <f t="array" ref="N289">IFERROR(INDEX($A$1:$B$1000,SMALL(IF($A$1:$A$1000=N$10,ROW($A$1:$A$1000)),ROW(279:279)),2),"")</f>
        <v/>
      </c>
      <c r="O289" s="6" t="str">
        <f t="array" ref="O289">IFERROR(INDEX($A$1:$B$1000,SMALL(IF($A$1:$A$1000=O$10,ROW($A$1:$A$1000)),ROW(279:279)),2),"")</f>
        <v/>
      </c>
      <c r="P289" s="6" t="str">
        <f t="array" ref="P289">IFERROR(INDEX($A$1:$B$1000,SMALL(IF($A$1:$A$1000=P$10,ROW($A$1:$A$1000)),ROW(279:279)),2),"")</f>
        <v/>
      </c>
      <c r="Q289" s="6" t="str">
        <f t="array" ref="Q289">IFERROR(INDEX($A$1:$B$1000,SMALL(IF($A$1:$A$1000=Q$10,ROW($A$1:$A$1000)),ROW(279:279)),2),"")</f>
        <v/>
      </c>
      <c r="R289" s="6" t="str">
        <f t="array" ref="R289">IFERROR(INDEX($A$1:$B$1000,SMALL(IF($A$1:$A$1000=R$10,ROW($A$1:$A$1000)),ROW(279:279)),2),"")</f>
        <v/>
      </c>
      <c r="S289" s="6" t="str">
        <f t="array" ref="S289">IFERROR(INDEX($A$1:$B$1000,SMALL(IF($A$1:$A$1000=S$10,ROW($A$1:$A$1000)),ROW(279:279)),2),"")</f>
        <v/>
      </c>
      <c r="T289" s="6" t="str">
        <f t="array" ref="T289">IFERROR(INDEX($A$1:$B$1000,SMALL(IF($A$1:$A$1000=T$10,ROW($A$1:$A$1000)),ROW(279:279)),2),"")</f>
        <v/>
      </c>
      <c r="U289" s="6" t="str">
        <f t="array" ref="U289">IFERROR(INDEX($A$1:$B$1000,SMALL(IF($A$1:$A$1000=U$10,ROW($A$1:$A$1000)),ROW(279:279)),2),"")</f>
        <v/>
      </c>
      <c r="V289" s="6" t="str">
        <f t="array" ref="V289">IFERROR(INDEX($A$1:$B$1000,SMALL(IF($A$1:$A$1000=V$10,ROW($A$1:$A$1000)),ROW(279:279)),2),"")</f>
        <v/>
      </c>
      <c r="W289" s="6" t="str">
        <f t="array" ref="W289">IFERROR(INDEX($A$1:$B$1000,SMALL(IF($A$1:$A$1000=W$10,ROW($A$1:$A$1000)),ROW(279:279)),2),"")</f>
        <v/>
      </c>
      <c r="X289" s="6" t="str">
        <f t="array" ref="X289">IFERROR(INDEX($A$1:$B$1000,SMALL(IF($A$1:$A$1000=X$10,ROW($A$1:$A$1000)),ROW(279:279)),2),"")</f>
        <v/>
      </c>
      <c r="Y289" s="6" t="str">
        <f t="array" ref="Y289">IFERROR(INDEX($A$1:$B$1000,SMALL(IF($A$1:$A$1000=Y$10,ROW($A$1:$A$1000)),ROW(279:279)),2),"")</f>
        <v/>
      </c>
      <c r="Z289" s="6" t="str">
        <f t="array" ref="Z289">IFERROR(INDEX($A$1:$B$1000,SMALL(IF($A$1:$A$1000=Z$10,ROW($A$1:$A$1000)),ROW(279:279)),2),"")</f>
        <v/>
      </c>
      <c r="AA289" s="6" t="str">
        <f t="array" ref="AA289">IFERROR(INDEX($A$1:$B$1000,SMALL(IF($A$1:$A$1000=AA$10,ROW($A$1:$A$1000)),ROW(279:279)),2),"")</f>
        <v/>
      </c>
      <c r="AB289" s="6" t="str">
        <f t="array" ref="AB289">IFERROR(INDEX($A$1:$B$1000,SMALL(IF($A$1:$A$1000=AB$10,ROW($A$1:$A$1000)),ROW(279:279)),2),"")</f>
        <v/>
      </c>
      <c r="AC289" s="6" t="str">
        <f t="array" ref="AC289">IFERROR(INDEX($A$1:$B$1000,SMALL(IF($A$1:$A$1000=AC$10,ROW($A$1:$A$1000)),ROW(279:279)),2),"")</f>
        <v/>
      </c>
      <c r="AD289" s="6" t="str">
        <f t="array" ref="AD289">IFERROR(INDEX($A$1:$B$1000,SMALL(IF($A$1:$A$1000=AD$10,ROW($A$1:$A$1000)),ROW(279:279)),2),"")</f>
        <v/>
      </c>
      <c r="AE289" s="6" t="str">
        <f t="array" ref="AE289">IFERROR(INDEX($A$1:$B$1000,SMALL(IF($A$1:$A$1000=AE$10,ROW($A$1:$A$1000)),ROW(279:279)),2),"")</f>
        <v/>
      </c>
      <c r="AF289" s="6" t="str">
        <f t="array" ref="AF289">IFERROR(INDEX($A$1:$B$1000,SMALL(IF($A$1:$A$1000=AF$10,ROW($A$1:$A$1000)),ROW(279:279)),2),"")</f>
        <v/>
      </c>
      <c r="AG289" s="6" t="str">
        <f t="array" ref="AG289">IFERROR(INDEX($A$1:$B$1000,SMALL(IF($A$1:$A$1000=AG$10,ROW($A$1:$A$1000)),ROW(279:279)),2),"")</f>
        <v/>
      </c>
      <c r="AH289" s="6" t="str">
        <f t="array" ref="AH289">IFERROR(INDEX($A$1:$B$1000,SMALL(IF($A$1:$A$1000=AH$10,ROW($A$1:$A$1000)),ROW(279:279)),2),"")</f>
        <v/>
      </c>
      <c r="AI289" s="6" t="str">
        <f t="array" ref="AI289">IFERROR(INDEX($A$1:$B$1000,SMALL(IF($A$1:$A$1000=AI$10,ROW($A$1:$A$1000)),ROW(279:279)),2),"")</f>
        <v/>
      </c>
      <c r="AJ289" s="6" t="str">
        <f t="array" ref="AJ289">IFERROR(INDEX($A$1:$B$1000,SMALL(IF($A$1:$A$1000=AJ$10,ROW($A$1:$A$1000)),ROW(279:279)),2),"")</f>
        <v/>
      </c>
      <c r="AK289" s="6" t="str">
        <f t="array" ref="AK289">IFERROR(INDEX($A$1:$B$1000,SMALL(IF($A$1:$A$1000=AK$10,ROW($A$1:$A$1000)),ROW(279:279)),2),"")</f>
        <v/>
      </c>
      <c r="AL289" s="6" t="str">
        <f t="array" ref="AL289">IFERROR(INDEX($A$1:$B$1000,SMALL(IF($A$1:$A$1000=AL$10,ROW($A$1:$A$1000)),ROW(279:279)),2),"")</f>
        <v/>
      </c>
      <c r="AM289" s="6" t="str">
        <f t="array" ref="AM289">IFERROR(INDEX($A$1:$B$1000,SMALL(IF($A$1:$A$1000=AM$10,ROW($A$1:$A$1000)),ROW(279:279)),2),"")</f>
        <v/>
      </c>
      <c r="AN289" s="6" t="str">
        <f t="array" ref="AN289">IFERROR(INDEX($A$1:$B$1000,SMALL(IF($A$1:$A$1000=AN$10,ROW($A$1:$A$1000)),ROW(279:279)),2),"")</f>
        <v/>
      </c>
      <c r="AO289" s="6" t="str">
        <f t="array" ref="AO289">IFERROR(INDEX($A$1:$B$1000,SMALL(IF($A$1:$A$1000=AO$10,ROW($A$1:$A$1000)),ROW(279:279)),2),"")</f>
        <v/>
      </c>
      <c r="AP289" s="6" t="str">
        <f t="array" ref="AP289">IFERROR(INDEX($A$1:$B$1000,SMALL(IF($A$1:$A$1000=AP$10,ROW($A$1:$A$1000)),ROW(279:279)),2),"")</f>
        <v/>
      </c>
      <c r="AQ289" s="6" t="str">
        <f t="array" ref="AQ289">IFERROR(INDEX($A$1:$B$1000,SMALL(IF($A$1:$A$1000=AQ$10,ROW($A$1:$A$1000)),ROW(279:279)),2),"")</f>
        <v/>
      </c>
      <c r="AR289" s="6" t="str">
        <f t="array" ref="AR289">IFERROR(INDEX($A$1:$B$1000,SMALL(IF($A$1:$A$1000=AR$10,ROW($A$1:$A$1000)),ROW(279:279)),2),"")</f>
        <v/>
      </c>
      <c r="AS289" s="6" t="str">
        <f t="array" ref="AS289">IFERROR(INDEX($A$1:$B$1000,SMALL(IF($A$1:$A$1000=AS$10,ROW($A$1:$A$1000)),ROW(279:279)),2),"")</f>
        <v/>
      </c>
      <c r="AT289" s="6" t="str">
        <f t="array" ref="AT289">IFERROR(INDEX($A$1:$B$1000,SMALL(IF($A$1:$A$1000=AT$10,ROW($A$1:$A$1000)),ROW(279:279)),2),"")</f>
        <v/>
      </c>
      <c r="AU289" s="6" t="str">
        <f t="array" ref="AU289">IFERROR(INDEX($A$1:$B$1000,SMALL(IF($A$1:$A$1000=AU$10,ROW($A$1:$A$1000)),ROW(279:279)),2),"")</f>
        <v/>
      </c>
      <c r="AV289" s="6" t="str">
        <f t="array" ref="AV289">IFERROR(INDEX($A$1:$B$1000,SMALL(IF($A$1:$A$1000=AV$10,ROW($A$1:$A$1000)),ROW(279:279)),2),"")</f>
        <v/>
      </c>
      <c r="AW289" s="6" t="str">
        <f t="array" ref="AW289">IFERROR(INDEX($A$1:$B$1000,SMALL(IF($A$1:$A$1000=AW$10,ROW($A$1:$A$1000)),ROW(279:279)),2),"")</f>
        <v/>
      </c>
      <c r="AX289" s="6" t="str">
        <f t="array" ref="AX289">IFERROR(INDEX($A$1:$B$1000,SMALL(IF($A$1:$A$1000=AX$10,ROW($A$1:$A$1000)),ROW(279:279)),2),"")</f>
        <v/>
      </c>
      <c r="AY289" s="6" t="str">
        <f t="array" ref="AY289">IFERROR(INDEX($A$1:$B$1000,SMALL(IF($A$1:$A$1000=AY$10,ROW($A$1:$A$1000)),ROW(279:279)),2),"")</f>
        <v/>
      </c>
      <c r="AZ289" s="6" t="str">
        <f t="array" ref="AZ289">IFERROR(INDEX($A$1:$B$1000,SMALL(IF($A$1:$A$1000=AZ$10,ROW($A$1:$A$1000)),ROW(279:279)),2),"")</f>
        <v/>
      </c>
    </row>
    <row r="290" spans="4:52" x14ac:dyDescent="0.2">
      <c r="D290" s="6" t="str">
        <f t="array" ref="D290">IFERROR(INDEX($A$1:$B$1000,SMALL(IF($A$1:$A$1000=D$10,ROW($A$1:$A$1000)),ROW(280:280)),2),"")</f>
        <v/>
      </c>
      <c r="E290" s="6" t="str">
        <f t="array" ref="E290">IFERROR(INDEX($A$1:$B$1000,SMALL(IF($A$1:$A$1000=E$10,ROW($A$1:$A$1000)),ROW(280:280)),2),"")</f>
        <v/>
      </c>
      <c r="F290" s="6" t="str">
        <f t="array" ref="F290">IFERROR(INDEX($A$1:$B$1000,SMALL(IF($A$1:$A$1000=F$10,ROW($A$1:$A$1000)),ROW(280:280)),2),"")</f>
        <v/>
      </c>
      <c r="G290" s="6" t="str">
        <f t="array" ref="G290">IFERROR(INDEX($A$1:$B$1000,SMALL(IF($A$1:$A$1000=G$10,ROW($A$1:$A$1000)),ROW(280:280)),2),"")</f>
        <v/>
      </c>
      <c r="H290" s="6" t="str">
        <f t="array" ref="H290">IFERROR(INDEX($A$1:$B$1000,SMALL(IF($A$1:$A$1000=H$10,ROW($A$1:$A$1000)),ROW(280:280)),2),"")</f>
        <v/>
      </c>
      <c r="I290" s="6" t="str">
        <f t="array" ref="I290">IFERROR(INDEX($A$1:$B$1000,SMALL(IF($A$1:$A$1000=I$10,ROW($A$1:$A$1000)),ROW(280:280)),2),"")</f>
        <v/>
      </c>
      <c r="J290" s="6" t="str">
        <f t="array" ref="J290">IFERROR(INDEX($A$1:$B$1000,SMALL(IF($A$1:$A$1000=J$10,ROW($A$1:$A$1000)),ROW(280:280)),2),"")</f>
        <v/>
      </c>
      <c r="K290" s="6" t="str">
        <f t="array" ref="K290">IFERROR(INDEX($A$1:$B$1000,SMALL(IF($A$1:$A$1000=K$10,ROW($A$1:$A$1000)),ROW(280:280)),2),"")</f>
        <v/>
      </c>
      <c r="L290" s="6" t="str">
        <f t="array" ref="L290">IFERROR(INDEX($A$1:$B$1000,SMALL(IF($A$1:$A$1000=L$10,ROW($A$1:$A$1000)),ROW(280:280)),2),"")</f>
        <v/>
      </c>
      <c r="M290" s="6" t="str">
        <f t="array" ref="M290">IFERROR(INDEX($A$1:$B$1000,SMALL(IF($A$1:$A$1000=M$10,ROW($A$1:$A$1000)),ROW(280:280)),2),"")</f>
        <v/>
      </c>
      <c r="N290" s="6" t="str">
        <f t="array" ref="N290">IFERROR(INDEX($A$1:$B$1000,SMALL(IF($A$1:$A$1000=N$10,ROW($A$1:$A$1000)),ROW(280:280)),2),"")</f>
        <v/>
      </c>
      <c r="O290" s="6" t="str">
        <f t="array" ref="O290">IFERROR(INDEX($A$1:$B$1000,SMALL(IF($A$1:$A$1000=O$10,ROW($A$1:$A$1000)),ROW(280:280)),2),"")</f>
        <v/>
      </c>
      <c r="P290" s="6" t="str">
        <f t="array" ref="P290">IFERROR(INDEX($A$1:$B$1000,SMALL(IF($A$1:$A$1000=P$10,ROW($A$1:$A$1000)),ROW(280:280)),2),"")</f>
        <v/>
      </c>
      <c r="Q290" s="6" t="str">
        <f t="array" ref="Q290">IFERROR(INDEX($A$1:$B$1000,SMALL(IF($A$1:$A$1000=Q$10,ROW($A$1:$A$1000)),ROW(280:280)),2),"")</f>
        <v/>
      </c>
      <c r="R290" s="6" t="str">
        <f t="array" ref="R290">IFERROR(INDEX($A$1:$B$1000,SMALL(IF($A$1:$A$1000=R$10,ROW($A$1:$A$1000)),ROW(280:280)),2),"")</f>
        <v/>
      </c>
      <c r="S290" s="6" t="str">
        <f t="array" ref="S290">IFERROR(INDEX($A$1:$B$1000,SMALL(IF($A$1:$A$1000=S$10,ROW($A$1:$A$1000)),ROW(280:280)),2),"")</f>
        <v/>
      </c>
      <c r="T290" s="6" t="str">
        <f t="array" ref="T290">IFERROR(INDEX($A$1:$B$1000,SMALL(IF($A$1:$A$1000=T$10,ROW($A$1:$A$1000)),ROW(280:280)),2),"")</f>
        <v/>
      </c>
      <c r="U290" s="6" t="str">
        <f t="array" ref="U290">IFERROR(INDEX($A$1:$B$1000,SMALL(IF($A$1:$A$1000=U$10,ROW($A$1:$A$1000)),ROW(280:280)),2),"")</f>
        <v/>
      </c>
      <c r="V290" s="6" t="str">
        <f t="array" ref="V290">IFERROR(INDEX($A$1:$B$1000,SMALL(IF($A$1:$A$1000=V$10,ROW($A$1:$A$1000)),ROW(280:280)),2),"")</f>
        <v/>
      </c>
      <c r="W290" s="6" t="str">
        <f t="array" ref="W290">IFERROR(INDEX($A$1:$B$1000,SMALL(IF($A$1:$A$1000=W$10,ROW($A$1:$A$1000)),ROW(280:280)),2),"")</f>
        <v/>
      </c>
      <c r="X290" s="6" t="str">
        <f t="array" ref="X290">IFERROR(INDEX($A$1:$B$1000,SMALL(IF($A$1:$A$1000=X$10,ROW($A$1:$A$1000)),ROW(280:280)),2),"")</f>
        <v/>
      </c>
      <c r="Y290" s="6" t="str">
        <f t="array" ref="Y290">IFERROR(INDEX($A$1:$B$1000,SMALL(IF($A$1:$A$1000=Y$10,ROW($A$1:$A$1000)),ROW(280:280)),2),"")</f>
        <v/>
      </c>
      <c r="Z290" s="6" t="str">
        <f t="array" ref="Z290">IFERROR(INDEX($A$1:$B$1000,SMALL(IF($A$1:$A$1000=Z$10,ROW($A$1:$A$1000)),ROW(280:280)),2),"")</f>
        <v/>
      </c>
      <c r="AA290" s="6" t="str">
        <f t="array" ref="AA290">IFERROR(INDEX($A$1:$B$1000,SMALL(IF($A$1:$A$1000=AA$10,ROW($A$1:$A$1000)),ROW(280:280)),2),"")</f>
        <v/>
      </c>
      <c r="AB290" s="6" t="str">
        <f t="array" ref="AB290">IFERROR(INDEX($A$1:$B$1000,SMALL(IF($A$1:$A$1000=AB$10,ROW($A$1:$A$1000)),ROW(280:280)),2),"")</f>
        <v/>
      </c>
      <c r="AC290" s="6" t="str">
        <f t="array" ref="AC290">IFERROR(INDEX($A$1:$B$1000,SMALL(IF($A$1:$A$1000=AC$10,ROW($A$1:$A$1000)),ROW(280:280)),2),"")</f>
        <v/>
      </c>
      <c r="AD290" s="6" t="str">
        <f t="array" ref="AD290">IFERROR(INDEX($A$1:$B$1000,SMALL(IF($A$1:$A$1000=AD$10,ROW($A$1:$A$1000)),ROW(280:280)),2),"")</f>
        <v/>
      </c>
      <c r="AE290" s="6" t="str">
        <f t="array" ref="AE290">IFERROR(INDEX($A$1:$B$1000,SMALL(IF($A$1:$A$1000=AE$10,ROW($A$1:$A$1000)),ROW(280:280)),2),"")</f>
        <v/>
      </c>
      <c r="AF290" s="6" t="str">
        <f t="array" ref="AF290">IFERROR(INDEX($A$1:$B$1000,SMALL(IF($A$1:$A$1000=AF$10,ROW($A$1:$A$1000)),ROW(280:280)),2),"")</f>
        <v/>
      </c>
      <c r="AG290" s="6" t="str">
        <f t="array" ref="AG290">IFERROR(INDEX($A$1:$B$1000,SMALL(IF($A$1:$A$1000=AG$10,ROW($A$1:$A$1000)),ROW(280:280)),2),"")</f>
        <v/>
      </c>
      <c r="AH290" s="6" t="str">
        <f t="array" ref="AH290">IFERROR(INDEX($A$1:$B$1000,SMALL(IF($A$1:$A$1000=AH$10,ROW($A$1:$A$1000)),ROW(280:280)),2),"")</f>
        <v/>
      </c>
      <c r="AI290" s="6" t="str">
        <f t="array" ref="AI290">IFERROR(INDEX($A$1:$B$1000,SMALL(IF($A$1:$A$1000=AI$10,ROW($A$1:$A$1000)),ROW(280:280)),2),"")</f>
        <v/>
      </c>
      <c r="AJ290" s="6" t="str">
        <f t="array" ref="AJ290">IFERROR(INDEX($A$1:$B$1000,SMALL(IF($A$1:$A$1000=AJ$10,ROW($A$1:$A$1000)),ROW(280:280)),2),"")</f>
        <v/>
      </c>
      <c r="AK290" s="6" t="str">
        <f t="array" ref="AK290">IFERROR(INDEX($A$1:$B$1000,SMALL(IF($A$1:$A$1000=AK$10,ROW($A$1:$A$1000)),ROW(280:280)),2),"")</f>
        <v/>
      </c>
      <c r="AL290" s="6" t="str">
        <f t="array" ref="AL290">IFERROR(INDEX($A$1:$B$1000,SMALL(IF($A$1:$A$1000=AL$10,ROW($A$1:$A$1000)),ROW(280:280)),2),"")</f>
        <v/>
      </c>
      <c r="AM290" s="6" t="str">
        <f t="array" ref="AM290">IFERROR(INDEX($A$1:$B$1000,SMALL(IF($A$1:$A$1000=AM$10,ROW($A$1:$A$1000)),ROW(280:280)),2),"")</f>
        <v/>
      </c>
      <c r="AN290" s="6" t="str">
        <f t="array" ref="AN290">IFERROR(INDEX($A$1:$B$1000,SMALL(IF($A$1:$A$1000=AN$10,ROW($A$1:$A$1000)),ROW(280:280)),2),"")</f>
        <v/>
      </c>
      <c r="AO290" s="6" t="str">
        <f t="array" ref="AO290">IFERROR(INDEX($A$1:$B$1000,SMALL(IF($A$1:$A$1000=AO$10,ROW($A$1:$A$1000)),ROW(280:280)),2),"")</f>
        <v/>
      </c>
      <c r="AP290" s="6" t="str">
        <f t="array" ref="AP290">IFERROR(INDEX($A$1:$B$1000,SMALL(IF($A$1:$A$1000=AP$10,ROW($A$1:$A$1000)),ROW(280:280)),2),"")</f>
        <v/>
      </c>
      <c r="AQ290" s="6" t="str">
        <f t="array" ref="AQ290">IFERROR(INDEX($A$1:$B$1000,SMALL(IF($A$1:$A$1000=AQ$10,ROW($A$1:$A$1000)),ROW(280:280)),2),"")</f>
        <v/>
      </c>
      <c r="AR290" s="6" t="str">
        <f t="array" ref="AR290">IFERROR(INDEX($A$1:$B$1000,SMALL(IF($A$1:$A$1000=AR$10,ROW($A$1:$A$1000)),ROW(280:280)),2),"")</f>
        <v/>
      </c>
      <c r="AS290" s="6" t="str">
        <f t="array" ref="AS290">IFERROR(INDEX($A$1:$B$1000,SMALL(IF($A$1:$A$1000=AS$10,ROW($A$1:$A$1000)),ROW(280:280)),2),"")</f>
        <v/>
      </c>
      <c r="AT290" s="6" t="str">
        <f t="array" ref="AT290">IFERROR(INDEX($A$1:$B$1000,SMALL(IF($A$1:$A$1000=AT$10,ROW($A$1:$A$1000)),ROW(280:280)),2),"")</f>
        <v/>
      </c>
      <c r="AU290" s="6" t="str">
        <f t="array" ref="AU290">IFERROR(INDEX($A$1:$B$1000,SMALL(IF($A$1:$A$1000=AU$10,ROW($A$1:$A$1000)),ROW(280:280)),2),"")</f>
        <v/>
      </c>
      <c r="AV290" s="6" t="str">
        <f t="array" ref="AV290">IFERROR(INDEX($A$1:$B$1000,SMALL(IF($A$1:$A$1000=AV$10,ROW($A$1:$A$1000)),ROW(280:280)),2),"")</f>
        <v/>
      </c>
      <c r="AW290" s="6" t="str">
        <f t="array" ref="AW290">IFERROR(INDEX($A$1:$B$1000,SMALL(IF($A$1:$A$1000=AW$10,ROW($A$1:$A$1000)),ROW(280:280)),2),"")</f>
        <v/>
      </c>
      <c r="AX290" s="6" t="str">
        <f t="array" ref="AX290">IFERROR(INDEX($A$1:$B$1000,SMALL(IF($A$1:$A$1000=AX$10,ROW($A$1:$A$1000)),ROW(280:280)),2),"")</f>
        <v/>
      </c>
      <c r="AY290" s="6" t="str">
        <f t="array" ref="AY290">IFERROR(INDEX($A$1:$B$1000,SMALL(IF($A$1:$A$1000=AY$10,ROW($A$1:$A$1000)),ROW(280:280)),2),"")</f>
        <v/>
      </c>
      <c r="AZ290" s="6" t="str">
        <f t="array" ref="AZ290">IFERROR(INDEX($A$1:$B$1000,SMALL(IF($A$1:$A$1000=AZ$10,ROW($A$1:$A$1000)),ROW(280:280)),2),"")</f>
        <v/>
      </c>
    </row>
    <row r="291" spans="4:52" x14ac:dyDescent="0.2">
      <c r="D291" s="6" t="str">
        <f t="array" ref="D291">IFERROR(INDEX($A$1:$B$1000,SMALL(IF($A$1:$A$1000=D$10,ROW($A$1:$A$1000)),ROW(281:281)),2),"")</f>
        <v/>
      </c>
      <c r="E291" s="6" t="str">
        <f t="array" ref="E291">IFERROR(INDEX($A$1:$B$1000,SMALL(IF($A$1:$A$1000=E$10,ROW($A$1:$A$1000)),ROW(281:281)),2),"")</f>
        <v/>
      </c>
      <c r="F291" s="6" t="str">
        <f t="array" ref="F291">IFERROR(INDEX($A$1:$B$1000,SMALL(IF($A$1:$A$1000=F$10,ROW($A$1:$A$1000)),ROW(281:281)),2),"")</f>
        <v/>
      </c>
      <c r="G291" s="6" t="str">
        <f t="array" ref="G291">IFERROR(INDEX($A$1:$B$1000,SMALL(IF($A$1:$A$1000=G$10,ROW($A$1:$A$1000)),ROW(281:281)),2),"")</f>
        <v/>
      </c>
      <c r="H291" s="6" t="str">
        <f t="array" ref="H291">IFERROR(INDEX($A$1:$B$1000,SMALL(IF($A$1:$A$1000=H$10,ROW($A$1:$A$1000)),ROW(281:281)),2),"")</f>
        <v/>
      </c>
      <c r="I291" s="6" t="str">
        <f t="array" ref="I291">IFERROR(INDEX($A$1:$B$1000,SMALL(IF($A$1:$A$1000=I$10,ROW($A$1:$A$1000)),ROW(281:281)),2),"")</f>
        <v/>
      </c>
      <c r="J291" s="6" t="str">
        <f t="array" ref="J291">IFERROR(INDEX($A$1:$B$1000,SMALL(IF($A$1:$A$1000=J$10,ROW($A$1:$A$1000)),ROW(281:281)),2),"")</f>
        <v/>
      </c>
      <c r="K291" s="6" t="str">
        <f t="array" ref="K291">IFERROR(INDEX($A$1:$B$1000,SMALL(IF($A$1:$A$1000=K$10,ROW($A$1:$A$1000)),ROW(281:281)),2),"")</f>
        <v/>
      </c>
      <c r="L291" s="6" t="str">
        <f t="array" ref="L291">IFERROR(INDEX($A$1:$B$1000,SMALL(IF($A$1:$A$1000=L$10,ROW($A$1:$A$1000)),ROW(281:281)),2),"")</f>
        <v/>
      </c>
      <c r="M291" s="6" t="str">
        <f t="array" ref="M291">IFERROR(INDEX($A$1:$B$1000,SMALL(IF($A$1:$A$1000=M$10,ROW($A$1:$A$1000)),ROW(281:281)),2),"")</f>
        <v/>
      </c>
      <c r="N291" s="6" t="str">
        <f t="array" ref="N291">IFERROR(INDEX($A$1:$B$1000,SMALL(IF($A$1:$A$1000=N$10,ROW($A$1:$A$1000)),ROW(281:281)),2),"")</f>
        <v/>
      </c>
      <c r="O291" s="6" t="str">
        <f t="array" ref="O291">IFERROR(INDEX($A$1:$B$1000,SMALL(IF($A$1:$A$1000=O$10,ROW($A$1:$A$1000)),ROW(281:281)),2),"")</f>
        <v/>
      </c>
      <c r="P291" s="6" t="str">
        <f t="array" ref="P291">IFERROR(INDEX($A$1:$B$1000,SMALL(IF($A$1:$A$1000=P$10,ROW($A$1:$A$1000)),ROW(281:281)),2),"")</f>
        <v/>
      </c>
      <c r="Q291" s="6" t="str">
        <f t="array" ref="Q291">IFERROR(INDEX($A$1:$B$1000,SMALL(IF($A$1:$A$1000=Q$10,ROW($A$1:$A$1000)),ROW(281:281)),2),"")</f>
        <v/>
      </c>
      <c r="R291" s="6" t="str">
        <f t="array" ref="R291">IFERROR(INDEX($A$1:$B$1000,SMALL(IF($A$1:$A$1000=R$10,ROW($A$1:$A$1000)),ROW(281:281)),2),"")</f>
        <v/>
      </c>
      <c r="S291" s="6" t="str">
        <f t="array" ref="S291">IFERROR(INDEX($A$1:$B$1000,SMALL(IF($A$1:$A$1000=S$10,ROW($A$1:$A$1000)),ROW(281:281)),2),"")</f>
        <v/>
      </c>
      <c r="T291" s="6" t="str">
        <f t="array" ref="T291">IFERROR(INDEX($A$1:$B$1000,SMALL(IF($A$1:$A$1000=T$10,ROW($A$1:$A$1000)),ROW(281:281)),2),"")</f>
        <v/>
      </c>
      <c r="U291" s="6" t="str">
        <f t="array" ref="U291">IFERROR(INDEX($A$1:$B$1000,SMALL(IF($A$1:$A$1000=U$10,ROW($A$1:$A$1000)),ROW(281:281)),2),"")</f>
        <v/>
      </c>
      <c r="V291" s="6" t="str">
        <f t="array" ref="V291">IFERROR(INDEX($A$1:$B$1000,SMALL(IF($A$1:$A$1000=V$10,ROW($A$1:$A$1000)),ROW(281:281)),2),"")</f>
        <v/>
      </c>
      <c r="W291" s="6" t="str">
        <f t="array" ref="W291">IFERROR(INDEX($A$1:$B$1000,SMALL(IF($A$1:$A$1000=W$10,ROW($A$1:$A$1000)),ROW(281:281)),2),"")</f>
        <v/>
      </c>
      <c r="X291" s="6" t="str">
        <f t="array" ref="X291">IFERROR(INDEX($A$1:$B$1000,SMALL(IF($A$1:$A$1000=X$10,ROW($A$1:$A$1000)),ROW(281:281)),2),"")</f>
        <v/>
      </c>
      <c r="Y291" s="6" t="str">
        <f t="array" ref="Y291">IFERROR(INDEX($A$1:$B$1000,SMALL(IF($A$1:$A$1000=Y$10,ROW($A$1:$A$1000)),ROW(281:281)),2),"")</f>
        <v/>
      </c>
      <c r="Z291" s="6" t="str">
        <f t="array" ref="Z291">IFERROR(INDEX($A$1:$B$1000,SMALL(IF($A$1:$A$1000=Z$10,ROW($A$1:$A$1000)),ROW(281:281)),2),"")</f>
        <v/>
      </c>
      <c r="AA291" s="6" t="str">
        <f t="array" ref="AA291">IFERROR(INDEX($A$1:$B$1000,SMALL(IF($A$1:$A$1000=AA$10,ROW($A$1:$A$1000)),ROW(281:281)),2),"")</f>
        <v/>
      </c>
      <c r="AB291" s="6" t="str">
        <f t="array" ref="AB291">IFERROR(INDEX($A$1:$B$1000,SMALL(IF($A$1:$A$1000=AB$10,ROW($A$1:$A$1000)),ROW(281:281)),2),"")</f>
        <v/>
      </c>
      <c r="AC291" s="6" t="str">
        <f t="array" ref="AC291">IFERROR(INDEX($A$1:$B$1000,SMALL(IF($A$1:$A$1000=AC$10,ROW($A$1:$A$1000)),ROW(281:281)),2),"")</f>
        <v/>
      </c>
      <c r="AD291" s="6" t="str">
        <f t="array" ref="AD291">IFERROR(INDEX($A$1:$B$1000,SMALL(IF($A$1:$A$1000=AD$10,ROW($A$1:$A$1000)),ROW(281:281)),2),"")</f>
        <v/>
      </c>
      <c r="AE291" s="6" t="str">
        <f t="array" ref="AE291">IFERROR(INDEX($A$1:$B$1000,SMALL(IF($A$1:$A$1000=AE$10,ROW($A$1:$A$1000)),ROW(281:281)),2),"")</f>
        <v/>
      </c>
      <c r="AF291" s="6" t="str">
        <f t="array" ref="AF291">IFERROR(INDEX($A$1:$B$1000,SMALL(IF($A$1:$A$1000=AF$10,ROW($A$1:$A$1000)),ROW(281:281)),2),"")</f>
        <v/>
      </c>
      <c r="AG291" s="6" t="str">
        <f t="array" ref="AG291">IFERROR(INDEX($A$1:$B$1000,SMALL(IF($A$1:$A$1000=AG$10,ROW($A$1:$A$1000)),ROW(281:281)),2),"")</f>
        <v/>
      </c>
      <c r="AH291" s="6" t="str">
        <f t="array" ref="AH291">IFERROR(INDEX($A$1:$B$1000,SMALL(IF($A$1:$A$1000=AH$10,ROW($A$1:$A$1000)),ROW(281:281)),2),"")</f>
        <v/>
      </c>
      <c r="AI291" s="6" t="str">
        <f t="array" ref="AI291">IFERROR(INDEX($A$1:$B$1000,SMALL(IF($A$1:$A$1000=AI$10,ROW($A$1:$A$1000)),ROW(281:281)),2),"")</f>
        <v/>
      </c>
      <c r="AJ291" s="6" t="str">
        <f t="array" ref="AJ291">IFERROR(INDEX($A$1:$B$1000,SMALL(IF($A$1:$A$1000=AJ$10,ROW($A$1:$A$1000)),ROW(281:281)),2),"")</f>
        <v/>
      </c>
      <c r="AK291" s="6" t="str">
        <f t="array" ref="AK291">IFERROR(INDEX($A$1:$B$1000,SMALL(IF($A$1:$A$1000=AK$10,ROW($A$1:$A$1000)),ROW(281:281)),2),"")</f>
        <v/>
      </c>
      <c r="AL291" s="6" t="str">
        <f t="array" ref="AL291">IFERROR(INDEX($A$1:$B$1000,SMALL(IF($A$1:$A$1000=AL$10,ROW($A$1:$A$1000)),ROW(281:281)),2),"")</f>
        <v/>
      </c>
      <c r="AM291" s="6" t="str">
        <f t="array" ref="AM291">IFERROR(INDEX($A$1:$B$1000,SMALL(IF($A$1:$A$1000=AM$10,ROW($A$1:$A$1000)),ROW(281:281)),2),"")</f>
        <v/>
      </c>
      <c r="AN291" s="6" t="str">
        <f t="array" ref="AN291">IFERROR(INDEX($A$1:$B$1000,SMALL(IF($A$1:$A$1000=AN$10,ROW($A$1:$A$1000)),ROW(281:281)),2),"")</f>
        <v/>
      </c>
      <c r="AO291" s="6" t="str">
        <f t="array" ref="AO291">IFERROR(INDEX($A$1:$B$1000,SMALL(IF($A$1:$A$1000=AO$10,ROW($A$1:$A$1000)),ROW(281:281)),2),"")</f>
        <v/>
      </c>
      <c r="AP291" s="6" t="str">
        <f t="array" ref="AP291">IFERROR(INDEX($A$1:$B$1000,SMALL(IF($A$1:$A$1000=AP$10,ROW($A$1:$A$1000)),ROW(281:281)),2),"")</f>
        <v/>
      </c>
      <c r="AQ291" s="6" t="str">
        <f t="array" ref="AQ291">IFERROR(INDEX($A$1:$B$1000,SMALL(IF($A$1:$A$1000=AQ$10,ROW($A$1:$A$1000)),ROW(281:281)),2),"")</f>
        <v/>
      </c>
      <c r="AR291" s="6" t="str">
        <f t="array" ref="AR291">IFERROR(INDEX($A$1:$B$1000,SMALL(IF($A$1:$A$1000=AR$10,ROW($A$1:$A$1000)),ROW(281:281)),2),"")</f>
        <v/>
      </c>
      <c r="AS291" s="6" t="str">
        <f t="array" ref="AS291">IFERROR(INDEX($A$1:$B$1000,SMALL(IF($A$1:$A$1000=AS$10,ROW($A$1:$A$1000)),ROW(281:281)),2),"")</f>
        <v/>
      </c>
      <c r="AT291" s="6" t="str">
        <f t="array" ref="AT291">IFERROR(INDEX($A$1:$B$1000,SMALL(IF($A$1:$A$1000=AT$10,ROW($A$1:$A$1000)),ROW(281:281)),2),"")</f>
        <v/>
      </c>
      <c r="AU291" s="6" t="str">
        <f t="array" ref="AU291">IFERROR(INDEX($A$1:$B$1000,SMALL(IF($A$1:$A$1000=AU$10,ROW($A$1:$A$1000)),ROW(281:281)),2),"")</f>
        <v/>
      </c>
      <c r="AV291" s="6" t="str">
        <f t="array" ref="AV291">IFERROR(INDEX($A$1:$B$1000,SMALL(IF($A$1:$A$1000=AV$10,ROW($A$1:$A$1000)),ROW(281:281)),2),"")</f>
        <v/>
      </c>
      <c r="AW291" s="6" t="str">
        <f t="array" ref="AW291">IFERROR(INDEX($A$1:$B$1000,SMALL(IF($A$1:$A$1000=AW$10,ROW($A$1:$A$1000)),ROW(281:281)),2),"")</f>
        <v/>
      </c>
      <c r="AX291" s="6" t="str">
        <f t="array" ref="AX291">IFERROR(INDEX($A$1:$B$1000,SMALL(IF($A$1:$A$1000=AX$10,ROW($A$1:$A$1000)),ROW(281:281)),2),"")</f>
        <v/>
      </c>
      <c r="AY291" s="6" t="str">
        <f t="array" ref="AY291">IFERROR(INDEX($A$1:$B$1000,SMALL(IF($A$1:$A$1000=AY$10,ROW($A$1:$A$1000)),ROW(281:281)),2),"")</f>
        <v/>
      </c>
      <c r="AZ291" s="6" t="str">
        <f t="array" ref="AZ291">IFERROR(INDEX($A$1:$B$1000,SMALL(IF($A$1:$A$1000=AZ$10,ROW($A$1:$A$1000)),ROW(281:281)),2),"")</f>
        <v/>
      </c>
    </row>
    <row r="292" spans="4:52" x14ac:dyDescent="0.2">
      <c r="D292" s="6" t="str">
        <f t="array" ref="D292">IFERROR(INDEX($A$1:$B$1000,SMALL(IF($A$1:$A$1000=D$10,ROW($A$1:$A$1000)),ROW(282:282)),2),"")</f>
        <v/>
      </c>
      <c r="E292" s="6" t="str">
        <f t="array" ref="E292">IFERROR(INDEX($A$1:$B$1000,SMALL(IF($A$1:$A$1000=E$10,ROW($A$1:$A$1000)),ROW(282:282)),2),"")</f>
        <v/>
      </c>
      <c r="F292" s="6" t="str">
        <f t="array" ref="F292">IFERROR(INDEX($A$1:$B$1000,SMALL(IF($A$1:$A$1000=F$10,ROW($A$1:$A$1000)),ROW(282:282)),2),"")</f>
        <v/>
      </c>
      <c r="G292" s="6" t="str">
        <f t="array" ref="G292">IFERROR(INDEX($A$1:$B$1000,SMALL(IF($A$1:$A$1000=G$10,ROW($A$1:$A$1000)),ROW(282:282)),2),"")</f>
        <v/>
      </c>
      <c r="H292" s="6" t="str">
        <f t="array" ref="H292">IFERROR(INDEX($A$1:$B$1000,SMALL(IF($A$1:$A$1000=H$10,ROW($A$1:$A$1000)),ROW(282:282)),2),"")</f>
        <v/>
      </c>
      <c r="I292" s="6" t="str">
        <f t="array" ref="I292">IFERROR(INDEX($A$1:$B$1000,SMALL(IF($A$1:$A$1000=I$10,ROW($A$1:$A$1000)),ROW(282:282)),2),"")</f>
        <v/>
      </c>
      <c r="J292" s="6" t="str">
        <f t="array" ref="J292">IFERROR(INDEX($A$1:$B$1000,SMALL(IF($A$1:$A$1000=J$10,ROW($A$1:$A$1000)),ROW(282:282)),2),"")</f>
        <v/>
      </c>
      <c r="K292" s="6" t="str">
        <f t="array" ref="K292">IFERROR(INDEX($A$1:$B$1000,SMALL(IF($A$1:$A$1000=K$10,ROW($A$1:$A$1000)),ROW(282:282)),2),"")</f>
        <v/>
      </c>
      <c r="L292" s="6" t="str">
        <f t="array" ref="L292">IFERROR(INDEX($A$1:$B$1000,SMALL(IF($A$1:$A$1000=L$10,ROW($A$1:$A$1000)),ROW(282:282)),2),"")</f>
        <v/>
      </c>
      <c r="M292" s="6" t="str">
        <f t="array" ref="M292">IFERROR(INDEX($A$1:$B$1000,SMALL(IF($A$1:$A$1000=M$10,ROW($A$1:$A$1000)),ROW(282:282)),2),"")</f>
        <v/>
      </c>
      <c r="N292" s="6" t="str">
        <f t="array" ref="N292">IFERROR(INDEX($A$1:$B$1000,SMALL(IF($A$1:$A$1000=N$10,ROW($A$1:$A$1000)),ROW(282:282)),2),"")</f>
        <v/>
      </c>
      <c r="O292" s="6" t="str">
        <f t="array" ref="O292">IFERROR(INDEX($A$1:$B$1000,SMALL(IF($A$1:$A$1000=O$10,ROW($A$1:$A$1000)),ROW(282:282)),2),"")</f>
        <v/>
      </c>
      <c r="P292" s="6" t="str">
        <f t="array" ref="P292">IFERROR(INDEX($A$1:$B$1000,SMALL(IF($A$1:$A$1000=P$10,ROW($A$1:$A$1000)),ROW(282:282)),2),"")</f>
        <v/>
      </c>
      <c r="Q292" s="6" t="str">
        <f t="array" ref="Q292">IFERROR(INDEX($A$1:$B$1000,SMALL(IF($A$1:$A$1000=Q$10,ROW($A$1:$A$1000)),ROW(282:282)),2),"")</f>
        <v/>
      </c>
      <c r="R292" s="6" t="str">
        <f t="array" ref="R292">IFERROR(INDEX($A$1:$B$1000,SMALL(IF($A$1:$A$1000=R$10,ROW($A$1:$A$1000)),ROW(282:282)),2),"")</f>
        <v/>
      </c>
      <c r="S292" s="6" t="str">
        <f t="array" ref="S292">IFERROR(INDEX($A$1:$B$1000,SMALL(IF($A$1:$A$1000=S$10,ROW($A$1:$A$1000)),ROW(282:282)),2),"")</f>
        <v/>
      </c>
      <c r="T292" s="6" t="str">
        <f t="array" ref="T292">IFERROR(INDEX($A$1:$B$1000,SMALL(IF($A$1:$A$1000=T$10,ROW($A$1:$A$1000)),ROW(282:282)),2),"")</f>
        <v/>
      </c>
      <c r="U292" s="6" t="str">
        <f t="array" ref="U292">IFERROR(INDEX($A$1:$B$1000,SMALL(IF($A$1:$A$1000=U$10,ROW($A$1:$A$1000)),ROW(282:282)),2),"")</f>
        <v/>
      </c>
      <c r="V292" s="6" t="str">
        <f t="array" ref="V292">IFERROR(INDEX($A$1:$B$1000,SMALL(IF($A$1:$A$1000=V$10,ROW($A$1:$A$1000)),ROW(282:282)),2),"")</f>
        <v/>
      </c>
      <c r="W292" s="6" t="str">
        <f t="array" ref="W292">IFERROR(INDEX($A$1:$B$1000,SMALL(IF($A$1:$A$1000=W$10,ROW($A$1:$A$1000)),ROW(282:282)),2),"")</f>
        <v/>
      </c>
      <c r="X292" s="6" t="str">
        <f t="array" ref="X292">IFERROR(INDEX($A$1:$B$1000,SMALL(IF($A$1:$A$1000=X$10,ROW($A$1:$A$1000)),ROW(282:282)),2),"")</f>
        <v/>
      </c>
      <c r="Y292" s="6" t="str">
        <f t="array" ref="Y292">IFERROR(INDEX($A$1:$B$1000,SMALL(IF($A$1:$A$1000=Y$10,ROW($A$1:$A$1000)),ROW(282:282)),2),"")</f>
        <v/>
      </c>
      <c r="Z292" s="6" t="str">
        <f t="array" ref="Z292">IFERROR(INDEX($A$1:$B$1000,SMALL(IF($A$1:$A$1000=Z$10,ROW($A$1:$A$1000)),ROW(282:282)),2),"")</f>
        <v/>
      </c>
      <c r="AA292" s="6" t="str">
        <f t="array" ref="AA292">IFERROR(INDEX($A$1:$B$1000,SMALL(IF($A$1:$A$1000=AA$10,ROW($A$1:$A$1000)),ROW(282:282)),2),"")</f>
        <v/>
      </c>
      <c r="AB292" s="6" t="str">
        <f t="array" ref="AB292">IFERROR(INDEX($A$1:$B$1000,SMALL(IF($A$1:$A$1000=AB$10,ROW($A$1:$A$1000)),ROW(282:282)),2),"")</f>
        <v/>
      </c>
      <c r="AC292" s="6" t="str">
        <f t="array" ref="AC292">IFERROR(INDEX($A$1:$B$1000,SMALL(IF($A$1:$A$1000=AC$10,ROW($A$1:$A$1000)),ROW(282:282)),2),"")</f>
        <v/>
      </c>
      <c r="AD292" s="6" t="str">
        <f t="array" ref="AD292">IFERROR(INDEX($A$1:$B$1000,SMALL(IF($A$1:$A$1000=AD$10,ROW($A$1:$A$1000)),ROW(282:282)),2),"")</f>
        <v/>
      </c>
      <c r="AE292" s="6" t="str">
        <f t="array" ref="AE292">IFERROR(INDEX($A$1:$B$1000,SMALL(IF($A$1:$A$1000=AE$10,ROW($A$1:$A$1000)),ROW(282:282)),2),"")</f>
        <v/>
      </c>
      <c r="AF292" s="6" t="str">
        <f t="array" ref="AF292">IFERROR(INDEX($A$1:$B$1000,SMALL(IF($A$1:$A$1000=AF$10,ROW($A$1:$A$1000)),ROW(282:282)),2),"")</f>
        <v/>
      </c>
      <c r="AG292" s="6" t="str">
        <f t="array" ref="AG292">IFERROR(INDEX($A$1:$B$1000,SMALL(IF($A$1:$A$1000=AG$10,ROW($A$1:$A$1000)),ROW(282:282)),2),"")</f>
        <v/>
      </c>
      <c r="AH292" s="6" t="str">
        <f t="array" ref="AH292">IFERROR(INDEX($A$1:$B$1000,SMALL(IF($A$1:$A$1000=AH$10,ROW($A$1:$A$1000)),ROW(282:282)),2),"")</f>
        <v/>
      </c>
      <c r="AI292" s="6" t="str">
        <f t="array" ref="AI292">IFERROR(INDEX($A$1:$B$1000,SMALL(IF($A$1:$A$1000=AI$10,ROW($A$1:$A$1000)),ROW(282:282)),2),"")</f>
        <v/>
      </c>
      <c r="AJ292" s="6" t="str">
        <f t="array" ref="AJ292">IFERROR(INDEX($A$1:$B$1000,SMALL(IF($A$1:$A$1000=AJ$10,ROW($A$1:$A$1000)),ROW(282:282)),2),"")</f>
        <v/>
      </c>
      <c r="AK292" s="6" t="str">
        <f t="array" ref="AK292">IFERROR(INDEX($A$1:$B$1000,SMALL(IF($A$1:$A$1000=AK$10,ROW($A$1:$A$1000)),ROW(282:282)),2),"")</f>
        <v/>
      </c>
      <c r="AL292" s="6" t="str">
        <f t="array" ref="AL292">IFERROR(INDEX($A$1:$B$1000,SMALL(IF($A$1:$A$1000=AL$10,ROW($A$1:$A$1000)),ROW(282:282)),2),"")</f>
        <v/>
      </c>
      <c r="AM292" s="6" t="str">
        <f t="array" ref="AM292">IFERROR(INDEX($A$1:$B$1000,SMALL(IF($A$1:$A$1000=AM$10,ROW($A$1:$A$1000)),ROW(282:282)),2),"")</f>
        <v/>
      </c>
      <c r="AN292" s="6" t="str">
        <f t="array" ref="AN292">IFERROR(INDEX($A$1:$B$1000,SMALL(IF($A$1:$A$1000=AN$10,ROW($A$1:$A$1000)),ROW(282:282)),2),"")</f>
        <v/>
      </c>
      <c r="AO292" s="6" t="str">
        <f t="array" ref="AO292">IFERROR(INDEX($A$1:$B$1000,SMALL(IF($A$1:$A$1000=AO$10,ROW($A$1:$A$1000)),ROW(282:282)),2),"")</f>
        <v/>
      </c>
      <c r="AP292" s="6" t="str">
        <f t="array" ref="AP292">IFERROR(INDEX($A$1:$B$1000,SMALL(IF($A$1:$A$1000=AP$10,ROW($A$1:$A$1000)),ROW(282:282)),2),"")</f>
        <v/>
      </c>
      <c r="AQ292" s="6" t="str">
        <f t="array" ref="AQ292">IFERROR(INDEX($A$1:$B$1000,SMALL(IF($A$1:$A$1000=AQ$10,ROW($A$1:$A$1000)),ROW(282:282)),2),"")</f>
        <v/>
      </c>
      <c r="AR292" s="6" t="str">
        <f t="array" ref="AR292">IFERROR(INDEX($A$1:$B$1000,SMALL(IF($A$1:$A$1000=AR$10,ROW($A$1:$A$1000)),ROW(282:282)),2),"")</f>
        <v/>
      </c>
      <c r="AS292" s="6" t="str">
        <f t="array" ref="AS292">IFERROR(INDEX($A$1:$B$1000,SMALL(IF($A$1:$A$1000=AS$10,ROW($A$1:$A$1000)),ROW(282:282)),2),"")</f>
        <v/>
      </c>
      <c r="AT292" s="6" t="str">
        <f t="array" ref="AT292">IFERROR(INDEX($A$1:$B$1000,SMALL(IF($A$1:$A$1000=AT$10,ROW($A$1:$A$1000)),ROW(282:282)),2),"")</f>
        <v/>
      </c>
      <c r="AU292" s="6" t="str">
        <f t="array" ref="AU292">IFERROR(INDEX($A$1:$B$1000,SMALL(IF($A$1:$A$1000=AU$10,ROW($A$1:$A$1000)),ROW(282:282)),2),"")</f>
        <v/>
      </c>
      <c r="AV292" s="6" t="str">
        <f t="array" ref="AV292">IFERROR(INDEX($A$1:$B$1000,SMALL(IF($A$1:$A$1000=AV$10,ROW($A$1:$A$1000)),ROW(282:282)),2),"")</f>
        <v/>
      </c>
      <c r="AW292" s="6" t="str">
        <f t="array" ref="AW292">IFERROR(INDEX($A$1:$B$1000,SMALL(IF($A$1:$A$1000=AW$10,ROW($A$1:$A$1000)),ROW(282:282)),2),"")</f>
        <v/>
      </c>
      <c r="AX292" s="6" t="str">
        <f t="array" ref="AX292">IFERROR(INDEX($A$1:$B$1000,SMALL(IF($A$1:$A$1000=AX$10,ROW($A$1:$A$1000)),ROW(282:282)),2),"")</f>
        <v/>
      </c>
      <c r="AY292" s="6" t="str">
        <f t="array" ref="AY292">IFERROR(INDEX($A$1:$B$1000,SMALL(IF($A$1:$A$1000=AY$10,ROW($A$1:$A$1000)),ROW(282:282)),2),"")</f>
        <v/>
      </c>
      <c r="AZ292" s="6" t="str">
        <f t="array" ref="AZ292">IFERROR(INDEX($A$1:$B$1000,SMALL(IF($A$1:$A$1000=AZ$10,ROW($A$1:$A$1000)),ROW(282:282)),2),"")</f>
        <v/>
      </c>
    </row>
    <row r="293" spans="4:52" x14ac:dyDescent="0.2">
      <c r="D293" s="6" t="str">
        <f t="array" ref="D293">IFERROR(INDEX($A$1:$B$1000,SMALL(IF($A$1:$A$1000=D$10,ROW($A$1:$A$1000)),ROW(283:283)),2),"")</f>
        <v/>
      </c>
      <c r="E293" s="6" t="str">
        <f t="array" ref="E293">IFERROR(INDEX($A$1:$B$1000,SMALL(IF($A$1:$A$1000=E$10,ROW($A$1:$A$1000)),ROW(283:283)),2),"")</f>
        <v/>
      </c>
      <c r="F293" s="6" t="str">
        <f t="array" ref="F293">IFERROR(INDEX($A$1:$B$1000,SMALL(IF($A$1:$A$1000=F$10,ROW($A$1:$A$1000)),ROW(283:283)),2),"")</f>
        <v/>
      </c>
      <c r="G293" s="6" t="str">
        <f t="array" ref="G293">IFERROR(INDEX($A$1:$B$1000,SMALL(IF($A$1:$A$1000=G$10,ROW($A$1:$A$1000)),ROW(283:283)),2),"")</f>
        <v/>
      </c>
      <c r="H293" s="6" t="str">
        <f t="array" ref="H293">IFERROR(INDEX($A$1:$B$1000,SMALL(IF($A$1:$A$1000=H$10,ROW($A$1:$A$1000)),ROW(283:283)),2),"")</f>
        <v/>
      </c>
      <c r="I293" s="6" t="str">
        <f t="array" ref="I293">IFERROR(INDEX($A$1:$B$1000,SMALL(IF($A$1:$A$1000=I$10,ROW($A$1:$A$1000)),ROW(283:283)),2),"")</f>
        <v/>
      </c>
      <c r="J293" s="6" t="str">
        <f t="array" ref="J293">IFERROR(INDEX($A$1:$B$1000,SMALL(IF($A$1:$A$1000=J$10,ROW($A$1:$A$1000)),ROW(283:283)),2),"")</f>
        <v/>
      </c>
      <c r="K293" s="6" t="str">
        <f t="array" ref="K293">IFERROR(INDEX($A$1:$B$1000,SMALL(IF($A$1:$A$1000=K$10,ROW($A$1:$A$1000)),ROW(283:283)),2),"")</f>
        <v/>
      </c>
      <c r="L293" s="6" t="str">
        <f t="array" ref="L293">IFERROR(INDEX($A$1:$B$1000,SMALL(IF($A$1:$A$1000=L$10,ROW($A$1:$A$1000)),ROW(283:283)),2),"")</f>
        <v/>
      </c>
      <c r="M293" s="6" t="str">
        <f t="array" ref="M293">IFERROR(INDEX($A$1:$B$1000,SMALL(IF($A$1:$A$1000=M$10,ROW($A$1:$A$1000)),ROW(283:283)),2),"")</f>
        <v/>
      </c>
      <c r="N293" s="6" t="str">
        <f t="array" ref="N293">IFERROR(INDEX($A$1:$B$1000,SMALL(IF($A$1:$A$1000=N$10,ROW($A$1:$A$1000)),ROW(283:283)),2),"")</f>
        <v/>
      </c>
      <c r="O293" s="6" t="str">
        <f t="array" ref="O293">IFERROR(INDEX($A$1:$B$1000,SMALL(IF($A$1:$A$1000=O$10,ROW($A$1:$A$1000)),ROW(283:283)),2),"")</f>
        <v/>
      </c>
      <c r="P293" s="6" t="str">
        <f t="array" ref="P293">IFERROR(INDEX($A$1:$B$1000,SMALL(IF($A$1:$A$1000=P$10,ROW($A$1:$A$1000)),ROW(283:283)),2),"")</f>
        <v/>
      </c>
      <c r="Q293" s="6" t="str">
        <f t="array" ref="Q293">IFERROR(INDEX($A$1:$B$1000,SMALL(IF($A$1:$A$1000=Q$10,ROW($A$1:$A$1000)),ROW(283:283)),2),"")</f>
        <v/>
      </c>
      <c r="R293" s="6" t="str">
        <f t="array" ref="R293">IFERROR(INDEX($A$1:$B$1000,SMALL(IF($A$1:$A$1000=R$10,ROW($A$1:$A$1000)),ROW(283:283)),2),"")</f>
        <v/>
      </c>
      <c r="S293" s="6" t="str">
        <f t="array" ref="S293">IFERROR(INDEX($A$1:$B$1000,SMALL(IF($A$1:$A$1000=S$10,ROW($A$1:$A$1000)),ROW(283:283)),2),"")</f>
        <v/>
      </c>
      <c r="T293" s="6" t="str">
        <f t="array" ref="T293">IFERROR(INDEX($A$1:$B$1000,SMALL(IF($A$1:$A$1000=T$10,ROW($A$1:$A$1000)),ROW(283:283)),2),"")</f>
        <v/>
      </c>
      <c r="U293" s="6" t="str">
        <f t="array" ref="U293">IFERROR(INDEX($A$1:$B$1000,SMALL(IF($A$1:$A$1000=U$10,ROW($A$1:$A$1000)),ROW(283:283)),2),"")</f>
        <v/>
      </c>
      <c r="V293" s="6" t="str">
        <f t="array" ref="V293">IFERROR(INDEX($A$1:$B$1000,SMALL(IF($A$1:$A$1000=V$10,ROW($A$1:$A$1000)),ROW(283:283)),2),"")</f>
        <v/>
      </c>
      <c r="W293" s="6" t="str">
        <f t="array" ref="W293">IFERROR(INDEX($A$1:$B$1000,SMALL(IF($A$1:$A$1000=W$10,ROW($A$1:$A$1000)),ROW(283:283)),2),"")</f>
        <v/>
      </c>
      <c r="X293" s="6" t="str">
        <f t="array" ref="X293">IFERROR(INDEX($A$1:$B$1000,SMALL(IF($A$1:$A$1000=X$10,ROW($A$1:$A$1000)),ROW(283:283)),2),"")</f>
        <v/>
      </c>
      <c r="Y293" s="6" t="str">
        <f t="array" ref="Y293">IFERROR(INDEX($A$1:$B$1000,SMALL(IF($A$1:$A$1000=Y$10,ROW($A$1:$A$1000)),ROW(283:283)),2),"")</f>
        <v/>
      </c>
      <c r="Z293" s="6" t="str">
        <f t="array" ref="Z293">IFERROR(INDEX($A$1:$B$1000,SMALL(IF($A$1:$A$1000=Z$10,ROW($A$1:$A$1000)),ROW(283:283)),2),"")</f>
        <v/>
      </c>
      <c r="AA293" s="6" t="str">
        <f t="array" ref="AA293">IFERROR(INDEX($A$1:$B$1000,SMALL(IF($A$1:$A$1000=AA$10,ROW($A$1:$A$1000)),ROW(283:283)),2),"")</f>
        <v/>
      </c>
      <c r="AB293" s="6" t="str">
        <f t="array" ref="AB293">IFERROR(INDEX($A$1:$B$1000,SMALL(IF($A$1:$A$1000=AB$10,ROW($A$1:$A$1000)),ROW(283:283)),2),"")</f>
        <v/>
      </c>
      <c r="AC293" s="6" t="str">
        <f t="array" ref="AC293">IFERROR(INDEX($A$1:$B$1000,SMALL(IF($A$1:$A$1000=AC$10,ROW($A$1:$A$1000)),ROW(283:283)),2),"")</f>
        <v/>
      </c>
      <c r="AD293" s="6" t="str">
        <f t="array" ref="AD293">IFERROR(INDEX($A$1:$B$1000,SMALL(IF($A$1:$A$1000=AD$10,ROW($A$1:$A$1000)),ROW(283:283)),2),"")</f>
        <v/>
      </c>
      <c r="AE293" s="6" t="str">
        <f t="array" ref="AE293">IFERROR(INDEX($A$1:$B$1000,SMALL(IF($A$1:$A$1000=AE$10,ROW($A$1:$A$1000)),ROW(283:283)),2),"")</f>
        <v/>
      </c>
      <c r="AF293" s="6" t="str">
        <f t="array" ref="AF293">IFERROR(INDEX($A$1:$B$1000,SMALL(IF($A$1:$A$1000=AF$10,ROW($A$1:$A$1000)),ROW(283:283)),2),"")</f>
        <v/>
      </c>
      <c r="AG293" s="6" t="str">
        <f t="array" ref="AG293">IFERROR(INDEX($A$1:$B$1000,SMALL(IF($A$1:$A$1000=AG$10,ROW($A$1:$A$1000)),ROW(283:283)),2),"")</f>
        <v/>
      </c>
      <c r="AH293" s="6" t="str">
        <f t="array" ref="AH293">IFERROR(INDEX($A$1:$B$1000,SMALL(IF($A$1:$A$1000=AH$10,ROW($A$1:$A$1000)),ROW(283:283)),2),"")</f>
        <v/>
      </c>
      <c r="AI293" s="6" t="str">
        <f t="array" ref="AI293">IFERROR(INDEX($A$1:$B$1000,SMALL(IF($A$1:$A$1000=AI$10,ROW($A$1:$A$1000)),ROW(283:283)),2),"")</f>
        <v/>
      </c>
      <c r="AJ293" s="6" t="str">
        <f t="array" ref="AJ293">IFERROR(INDEX($A$1:$B$1000,SMALL(IF($A$1:$A$1000=AJ$10,ROW($A$1:$A$1000)),ROW(283:283)),2),"")</f>
        <v/>
      </c>
      <c r="AK293" s="6" t="str">
        <f t="array" ref="AK293">IFERROR(INDEX($A$1:$B$1000,SMALL(IF($A$1:$A$1000=AK$10,ROW($A$1:$A$1000)),ROW(283:283)),2),"")</f>
        <v/>
      </c>
      <c r="AL293" s="6" t="str">
        <f t="array" ref="AL293">IFERROR(INDEX($A$1:$B$1000,SMALL(IF($A$1:$A$1000=AL$10,ROW($A$1:$A$1000)),ROW(283:283)),2),"")</f>
        <v/>
      </c>
      <c r="AM293" s="6" t="str">
        <f t="array" ref="AM293">IFERROR(INDEX($A$1:$B$1000,SMALL(IF($A$1:$A$1000=AM$10,ROW($A$1:$A$1000)),ROW(283:283)),2),"")</f>
        <v/>
      </c>
      <c r="AN293" s="6" t="str">
        <f t="array" ref="AN293">IFERROR(INDEX($A$1:$B$1000,SMALL(IF($A$1:$A$1000=AN$10,ROW($A$1:$A$1000)),ROW(283:283)),2),"")</f>
        <v/>
      </c>
      <c r="AO293" s="6" t="str">
        <f t="array" ref="AO293">IFERROR(INDEX($A$1:$B$1000,SMALL(IF($A$1:$A$1000=AO$10,ROW($A$1:$A$1000)),ROW(283:283)),2),"")</f>
        <v/>
      </c>
      <c r="AP293" s="6" t="str">
        <f t="array" ref="AP293">IFERROR(INDEX($A$1:$B$1000,SMALL(IF($A$1:$A$1000=AP$10,ROW($A$1:$A$1000)),ROW(283:283)),2),"")</f>
        <v/>
      </c>
      <c r="AQ293" s="6" t="str">
        <f t="array" ref="AQ293">IFERROR(INDEX($A$1:$B$1000,SMALL(IF($A$1:$A$1000=AQ$10,ROW($A$1:$A$1000)),ROW(283:283)),2),"")</f>
        <v/>
      </c>
      <c r="AR293" s="6" t="str">
        <f t="array" ref="AR293">IFERROR(INDEX($A$1:$B$1000,SMALL(IF($A$1:$A$1000=AR$10,ROW($A$1:$A$1000)),ROW(283:283)),2),"")</f>
        <v/>
      </c>
      <c r="AS293" s="6" t="str">
        <f t="array" ref="AS293">IFERROR(INDEX($A$1:$B$1000,SMALL(IF($A$1:$A$1000=AS$10,ROW($A$1:$A$1000)),ROW(283:283)),2),"")</f>
        <v/>
      </c>
      <c r="AT293" s="6" t="str">
        <f t="array" ref="AT293">IFERROR(INDEX($A$1:$B$1000,SMALL(IF($A$1:$A$1000=AT$10,ROW($A$1:$A$1000)),ROW(283:283)),2),"")</f>
        <v/>
      </c>
      <c r="AU293" s="6" t="str">
        <f t="array" ref="AU293">IFERROR(INDEX($A$1:$B$1000,SMALL(IF($A$1:$A$1000=AU$10,ROW($A$1:$A$1000)),ROW(283:283)),2),"")</f>
        <v/>
      </c>
      <c r="AV293" s="6" t="str">
        <f t="array" ref="AV293">IFERROR(INDEX($A$1:$B$1000,SMALL(IF($A$1:$A$1000=AV$10,ROW($A$1:$A$1000)),ROW(283:283)),2),"")</f>
        <v/>
      </c>
      <c r="AW293" s="6" t="str">
        <f t="array" ref="AW293">IFERROR(INDEX($A$1:$B$1000,SMALL(IF($A$1:$A$1000=AW$10,ROW($A$1:$A$1000)),ROW(283:283)),2),"")</f>
        <v/>
      </c>
      <c r="AX293" s="6" t="str">
        <f t="array" ref="AX293">IFERROR(INDEX($A$1:$B$1000,SMALL(IF($A$1:$A$1000=AX$10,ROW($A$1:$A$1000)),ROW(283:283)),2),"")</f>
        <v/>
      </c>
      <c r="AY293" s="6" t="str">
        <f t="array" ref="AY293">IFERROR(INDEX($A$1:$B$1000,SMALL(IF($A$1:$A$1000=AY$10,ROW($A$1:$A$1000)),ROW(283:283)),2),"")</f>
        <v/>
      </c>
      <c r="AZ293" s="6" t="str">
        <f t="array" ref="AZ293">IFERROR(INDEX($A$1:$B$1000,SMALL(IF($A$1:$A$1000=AZ$10,ROW($A$1:$A$1000)),ROW(283:283)),2),"")</f>
        <v/>
      </c>
    </row>
    <row r="294" spans="4:52" x14ac:dyDescent="0.2">
      <c r="D294" s="6" t="str">
        <f t="array" ref="D294">IFERROR(INDEX($A$1:$B$1000,SMALL(IF($A$1:$A$1000=D$10,ROW($A$1:$A$1000)),ROW(284:284)),2),"")</f>
        <v/>
      </c>
      <c r="E294" s="6" t="str">
        <f t="array" ref="E294">IFERROR(INDEX($A$1:$B$1000,SMALL(IF($A$1:$A$1000=E$10,ROW($A$1:$A$1000)),ROW(284:284)),2),"")</f>
        <v/>
      </c>
      <c r="F294" s="6" t="str">
        <f t="array" ref="F294">IFERROR(INDEX($A$1:$B$1000,SMALL(IF($A$1:$A$1000=F$10,ROW($A$1:$A$1000)),ROW(284:284)),2),"")</f>
        <v/>
      </c>
      <c r="G294" s="6" t="str">
        <f t="array" ref="G294">IFERROR(INDEX($A$1:$B$1000,SMALL(IF($A$1:$A$1000=G$10,ROW($A$1:$A$1000)),ROW(284:284)),2),"")</f>
        <v/>
      </c>
      <c r="H294" s="6" t="str">
        <f t="array" ref="H294">IFERROR(INDEX($A$1:$B$1000,SMALL(IF($A$1:$A$1000=H$10,ROW($A$1:$A$1000)),ROW(284:284)),2),"")</f>
        <v/>
      </c>
      <c r="I294" s="6" t="str">
        <f t="array" ref="I294">IFERROR(INDEX($A$1:$B$1000,SMALL(IF($A$1:$A$1000=I$10,ROW($A$1:$A$1000)),ROW(284:284)),2),"")</f>
        <v/>
      </c>
      <c r="J294" s="6" t="str">
        <f t="array" ref="J294">IFERROR(INDEX($A$1:$B$1000,SMALL(IF($A$1:$A$1000=J$10,ROW($A$1:$A$1000)),ROW(284:284)),2),"")</f>
        <v/>
      </c>
      <c r="K294" s="6" t="str">
        <f t="array" ref="K294">IFERROR(INDEX($A$1:$B$1000,SMALL(IF($A$1:$A$1000=K$10,ROW($A$1:$A$1000)),ROW(284:284)),2),"")</f>
        <v/>
      </c>
      <c r="L294" s="6" t="str">
        <f t="array" ref="L294">IFERROR(INDEX($A$1:$B$1000,SMALL(IF($A$1:$A$1000=L$10,ROW($A$1:$A$1000)),ROW(284:284)),2),"")</f>
        <v/>
      </c>
      <c r="M294" s="6" t="str">
        <f t="array" ref="M294">IFERROR(INDEX($A$1:$B$1000,SMALL(IF($A$1:$A$1000=M$10,ROW($A$1:$A$1000)),ROW(284:284)),2),"")</f>
        <v/>
      </c>
      <c r="N294" s="6" t="str">
        <f t="array" ref="N294">IFERROR(INDEX($A$1:$B$1000,SMALL(IF($A$1:$A$1000=N$10,ROW($A$1:$A$1000)),ROW(284:284)),2),"")</f>
        <v/>
      </c>
      <c r="O294" s="6" t="str">
        <f t="array" ref="O294">IFERROR(INDEX($A$1:$B$1000,SMALL(IF($A$1:$A$1000=O$10,ROW($A$1:$A$1000)),ROW(284:284)),2),"")</f>
        <v/>
      </c>
      <c r="P294" s="6" t="str">
        <f t="array" ref="P294">IFERROR(INDEX($A$1:$B$1000,SMALL(IF($A$1:$A$1000=P$10,ROW($A$1:$A$1000)),ROW(284:284)),2),"")</f>
        <v/>
      </c>
      <c r="Q294" s="6" t="str">
        <f t="array" ref="Q294">IFERROR(INDEX($A$1:$B$1000,SMALL(IF($A$1:$A$1000=Q$10,ROW($A$1:$A$1000)),ROW(284:284)),2),"")</f>
        <v/>
      </c>
      <c r="R294" s="6" t="str">
        <f t="array" ref="R294">IFERROR(INDEX($A$1:$B$1000,SMALL(IF($A$1:$A$1000=R$10,ROW($A$1:$A$1000)),ROW(284:284)),2),"")</f>
        <v/>
      </c>
      <c r="S294" s="6" t="str">
        <f t="array" ref="S294">IFERROR(INDEX($A$1:$B$1000,SMALL(IF($A$1:$A$1000=S$10,ROW($A$1:$A$1000)),ROW(284:284)),2),"")</f>
        <v/>
      </c>
      <c r="T294" s="6" t="str">
        <f t="array" ref="T294">IFERROR(INDEX($A$1:$B$1000,SMALL(IF($A$1:$A$1000=T$10,ROW($A$1:$A$1000)),ROW(284:284)),2),"")</f>
        <v/>
      </c>
      <c r="U294" s="6" t="str">
        <f t="array" ref="U294">IFERROR(INDEX($A$1:$B$1000,SMALL(IF($A$1:$A$1000=U$10,ROW($A$1:$A$1000)),ROW(284:284)),2),"")</f>
        <v/>
      </c>
      <c r="V294" s="6" t="str">
        <f t="array" ref="V294">IFERROR(INDEX($A$1:$B$1000,SMALL(IF($A$1:$A$1000=V$10,ROW($A$1:$A$1000)),ROW(284:284)),2),"")</f>
        <v/>
      </c>
      <c r="W294" s="6" t="str">
        <f t="array" ref="W294">IFERROR(INDEX($A$1:$B$1000,SMALL(IF($A$1:$A$1000=W$10,ROW($A$1:$A$1000)),ROW(284:284)),2),"")</f>
        <v/>
      </c>
      <c r="X294" s="6" t="str">
        <f t="array" ref="X294">IFERROR(INDEX($A$1:$B$1000,SMALL(IF($A$1:$A$1000=X$10,ROW($A$1:$A$1000)),ROW(284:284)),2),"")</f>
        <v/>
      </c>
      <c r="Y294" s="6" t="str">
        <f t="array" ref="Y294">IFERROR(INDEX($A$1:$B$1000,SMALL(IF($A$1:$A$1000=Y$10,ROW($A$1:$A$1000)),ROW(284:284)),2),"")</f>
        <v/>
      </c>
      <c r="Z294" s="6" t="str">
        <f t="array" ref="Z294">IFERROR(INDEX($A$1:$B$1000,SMALL(IF($A$1:$A$1000=Z$10,ROW($A$1:$A$1000)),ROW(284:284)),2),"")</f>
        <v/>
      </c>
      <c r="AA294" s="6" t="str">
        <f t="array" ref="AA294">IFERROR(INDEX($A$1:$B$1000,SMALL(IF($A$1:$A$1000=AA$10,ROW($A$1:$A$1000)),ROW(284:284)),2),"")</f>
        <v/>
      </c>
      <c r="AB294" s="6" t="str">
        <f t="array" ref="AB294">IFERROR(INDEX($A$1:$B$1000,SMALL(IF($A$1:$A$1000=AB$10,ROW($A$1:$A$1000)),ROW(284:284)),2),"")</f>
        <v/>
      </c>
      <c r="AC294" s="6" t="str">
        <f t="array" ref="AC294">IFERROR(INDEX($A$1:$B$1000,SMALL(IF($A$1:$A$1000=AC$10,ROW($A$1:$A$1000)),ROW(284:284)),2),"")</f>
        <v/>
      </c>
      <c r="AD294" s="6" t="str">
        <f t="array" ref="AD294">IFERROR(INDEX($A$1:$B$1000,SMALL(IF($A$1:$A$1000=AD$10,ROW($A$1:$A$1000)),ROW(284:284)),2),"")</f>
        <v/>
      </c>
      <c r="AE294" s="6" t="str">
        <f t="array" ref="AE294">IFERROR(INDEX($A$1:$B$1000,SMALL(IF($A$1:$A$1000=AE$10,ROW($A$1:$A$1000)),ROW(284:284)),2),"")</f>
        <v/>
      </c>
      <c r="AF294" s="6" t="str">
        <f t="array" ref="AF294">IFERROR(INDEX($A$1:$B$1000,SMALL(IF($A$1:$A$1000=AF$10,ROW($A$1:$A$1000)),ROW(284:284)),2),"")</f>
        <v/>
      </c>
      <c r="AG294" s="6" t="str">
        <f t="array" ref="AG294">IFERROR(INDEX($A$1:$B$1000,SMALL(IF($A$1:$A$1000=AG$10,ROW($A$1:$A$1000)),ROW(284:284)),2),"")</f>
        <v/>
      </c>
      <c r="AH294" s="6" t="str">
        <f t="array" ref="AH294">IFERROR(INDEX($A$1:$B$1000,SMALL(IF($A$1:$A$1000=AH$10,ROW($A$1:$A$1000)),ROW(284:284)),2),"")</f>
        <v/>
      </c>
      <c r="AI294" s="6" t="str">
        <f t="array" ref="AI294">IFERROR(INDEX($A$1:$B$1000,SMALL(IF($A$1:$A$1000=AI$10,ROW($A$1:$A$1000)),ROW(284:284)),2),"")</f>
        <v/>
      </c>
      <c r="AJ294" s="6" t="str">
        <f t="array" ref="AJ294">IFERROR(INDEX($A$1:$B$1000,SMALL(IF($A$1:$A$1000=AJ$10,ROW($A$1:$A$1000)),ROW(284:284)),2),"")</f>
        <v/>
      </c>
      <c r="AK294" s="6" t="str">
        <f t="array" ref="AK294">IFERROR(INDEX($A$1:$B$1000,SMALL(IF($A$1:$A$1000=AK$10,ROW($A$1:$A$1000)),ROW(284:284)),2),"")</f>
        <v/>
      </c>
      <c r="AL294" s="6" t="str">
        <f t="array" ref="AL294">IFERROR(INDEX($A$1:$B$1000,SMALL(IF($A$1:$A$1000=AL$10,ROW($A$1:$A$1000)),ROW(284:284)),2),"")</f>
        <v/>
      </c>
      <c r="AM294" s="6" t="str">
        <f t="array" ref="AM294">IFERROR(INDEX($A$1:$B$1000,SMALL(IF($A$1:$A$1000=AM$10,ROW($A$1:$A$1000)),ROW(284:284)),2),"")</f>
        <v/>
      </c>
      <c r="AN294" s="6" t="str">
        <f t="array" ref="AN294">IFERROR(INDEX($A$1:$B$1000,SMALL(IF($A$1:$A$1000=AN$10,ROW($A$1:$A$1000)),ROW(284:284)),2),"")</f>
        <v/>
      </c>
      <c r="AO294" s="6" t="str">
        <f t="array" ref="AO294">IFERROR(INDEX($A$1:$B$1000,SMALL(IF($A$1:$A$1000=AO$10,ROW($A$1:$A$1000)),ROW(284:284)),2),"")</f>
        <v/>
      </c>
      <c r="AP294" s="6" t="str">
        <f t="array" ref="AP294">IFERROR(INDEX($A$1:$B$1000,SMALL(IF($A$1:$A$1000=AP$10,ROW($A$1:$A$1000)),ROW(284:284)),2),"")</f>
        <v/>
      </c>
      <c r="AQ294" s="6" t="str">
        <f t="array" ref="AQ294">IFERROR(INDEX($A$1:$B$1000,SMALL(IF($A$1:$A$1000=AQ$10,ROW($A$1:$A$1000)),ROW(284:284)),2),"")</f>
        <v/>
      </c>
      <c r="AR294" s="6" t="str">
        <f t="array" ref="AR294">IFERROR(INDEX($A$1:$B$1000,SMALL(IF($A$1:$A$1000=AR$10,ROW($A$1:$A$1000)),ROW(284:284)),2),"")</f>
        <v/>
      </c>
      <c r="AS294" s="6" t="str">
        <f t="array" ref="AS294">IFERROR(INDEX($A$1:$B$1000,SMALL(IF($A$1:$A$1000=AS$10,ROW($A$1:$A$1000)),ROW(284:284)),2),"")</f>
        <v/>
      </c>
      <c r="AT294" s="6" t="str">
        <f t="array" ref="AT294">IFERROR(INDEX($A$1:$B$1000,SMALL(IF($A$1:$A$1000=AT$10,ROW($A$1:$A$1000)),ROW(284:284)),2),"")</f>
        <v/>
      </c>
      <c r="AU294" s="6" t="str">
        <f t="array" ref="AU294">IFERROR(INDEX($A$1:$B$1000,SMALL(IF($A$1:$A$1000=AU$10,ROW($A$1:$A$1000)),ROW(284:284)),2),"")</f>
        <v/>
      </c>
      <c r="AV294" s="6" t="str">
        <f t="array" ref="AV294">IFERROR(INDEX($A$1:$B$1000,SMALL(IF($A$1:$A$1000=AV$10,ROW($A$1:$A$1000)),ROW(284:284)),2),"")</f>
        <v/>
      </c>
      <c r="AW294" s="6" t="str">
        <f t="array" ref="AW294">IFERROR(INDEX($A$1:$B$1000,SMALL(IF($A$1:$A$1000=AW$10,ROW($A$1:$A$1000)),ROW(284:284)),2),"")</f>
        <v/>
      </c>
      <c r="AX294" s="6" t="str">
        <f t="array" ref="AX294">IFERROR(INDEX($A$1:$B$1000,SMALL(IF($A$1:$A$1000=AX$10,ROW($A$1:$A$1000)),ROW(284:284)),2),"")</f>
        <v/>
      </c>
      <c r="AY294" s="6" t="str">
        <f t="array" ref="AY294">IFERROR(INDEX($A$1:$B$1000,SMALL(IF($A$1:$A$1000=AY$10,ROW($A$1:$A$1000)),ROW(284:284)),2),"")</f>
        <v/>
      </c>
      <c r="AZ294" s="6" t="str">
        <f t="array" ref="AZ294">IFERROR(INDEX($A$1:$B$1000,SMALL(IF($A$1:$A$1000=AZ$10,ROW($A$1:$A$1000)),ROW(284:284)),2),"")</f>
        <v/>
      </c>
    </row>
    <row r="295" spans="4:52" x14ac:dyDescent="0.2">
      <c r="D295" s="6" t="str">
        <f t="array" ref="D295">IFERROR(INDEX($A$1:$B$1000,SMALL(IF($A$1:$A$1000=D$10,ROW($A$1:$A$1000)),ROW(285:285)),2),"")</f>
        <v/>
      </c>
      <c r="E295" s="6" t="str">
        <f t="array" ref="E295">IFERROR(INDEX($A$1:$B$1000,SMALL(IF($A$1:$A$1000=E$10,ROW($A$1:$A$1000)),ROW(285:285)),2),"")</f>
        <v/>
      </c>
      <c r="F295" s="6" t="str">
        <f t="array" ref="F295">IFERROR(INDEX($A$1:$B$1000,SMALL(IF($A$1:$A$1000=F$10,ROW($A$1:$A$1000)),ROW(285:285)),2),"")</f>
        <v/>
      </c>
      <c r="G295" s="6" t="str">
        <f t="array" ref="G295">IFERROR(INDEX($A$1:$B$1000,SMALL(IF($A$1:$A$1000=G$10,ROW($A$1:$A$1000)),ROW(285:285)),2),"")</f>
        <v/>
      </c>
      <c r="H295" s="6" t="str">
        <f t="array" ref="H295">IFERROR(INDEX($A$1:$B$1000,SMALL(IF($A$1:$A$1000=H$10,ROW($A$1:$A$1000)),ROW(285:285)),2),"")</f>
        <v/>
      </c>
      <c r="I295" s="6" t="str">
        <f t="array" ref="I295">IFERROR(INDEX($A$1:$B$1000,SMALL(IF($A$1:$A$1000=I$10,ROW($A$1:$A$1000)),ROW(285:285)),2),"")</f>
        <v/>
      </c>
      <c r="J295" s="6" t="str">
        <f t="array" ref="J295">IFERROR(INDEX($A$1:$B$1000,SMALL(IF($A$1:$A$1000=J$10,ROW($A$1:$A$1000)),ROW(285:285)),2),"")</f>
        <v/>
      </c>
      <c r="K295" s="6" t="str">
        <f t="array" ref="K295">IFERROR(INDEX($A$1:$B$1000,SMALL(IF($A$1:$A$1000=K$10,ROW($A$1:$A$1000)),ROW(285:285)),2),"")</f>
        <v/>
      </c>
      <c r="L295" s="6" t="str">
        <f t="array" ref="L295">IFERROR(INDEX($A$1:$B$1000,SMALL(IF($A$1:$A$1000=L$10,ROW($A$1:$A$1000)),ROW(285:285)),2),"")</f>
        <v/>
      </c>
      <c r="M295" s="6" t="str">
        <f t="array" ref="M295">IFERROR(INDEX($A$1:$B$1000,SMALL(IF($A$1:$A$1000=M$10,ROW($A$1:$A$1000)),ROW(285:285)),2),"")</f>
        <v/>
      </c>
      <c r="N295" s="6" t="str">
        <f t="array" ref="N295">IFERROR(INDEX($A$1:$B$1000,SMALL(IF($A$1:$A$1000=N$10,ROW($A$1:$A$1000)),ROW(285:285)),2),"")</f>
        <v/>
      </c>
      <c r="O295" s="6" t="str">
        <f t="array" ref="O295">IFERROR(INDEX($A$1:$B$1000,SMALL(IF($A$1:$A$1000=O$10,ROW($A$1:$A$1000)),ROW(285:285)),2),"")</f>
        <v/>
      </c>
      <c r="P295" s="6" t="str">
        <f t="array" ref="P295">IFERROR(INDEX($A$1:$B$1000,SMALL(IF($A$1:$A$1000=P$10,ROW($A$1:$A$1000)),ROW(285:285)),2),"")</f>
        <v/>
      </c>
      <c r="Q295" s="6" t="str">
        <f t="array" ref="Q295">IFERROR(INDEX($A$1:$B$1000,SMALL(IF($A$1:$A$1000=Q$10,ROW($A$1:$A$1000)),ROW(285:285)),2),"")</f>
        <v/>
      </c>
      <c r="R295" s="6" t="str">
        <f t="array" ref="R295">IFERROR(INDEX($A$1:$B$1000,SMALL(IF($A$1:$A$1000=R$10,ROW($A$1:$A$1000)),ROW(285:285)),2),"")</f>
        <v/>
      </c>
      <c r="S295" s="6" t="str">
        <f t="array" ref="S295">IFERROR(INDEX($A$1:$B$1000,SMALL(IF($A$1:$A$1000=S$10,ROW($A$1:$A$1000)),ROW(285:285)),2),"")</f>
        <v/>
      </c>
      <c r="T295" s="6" t="str">
        <f t="array" ref="T295">IFERROR(INDEX($A$1:$B$1000,SMALL(IF($A$1:$A$1000=T$10,ROW($A$1:$A$1000)),ROW(285:285)),2),"")</f>
        <v/>
      </c>
      <c r="U295" s="6" t="str">
        <f t="array" ref="U295">IFERROR(INDEX($A$1:$B$1000,SMALL(IF($A$1:$A$1000=U$10,ROW($A$1:$A$1000)),ROW(285:285)),2),"")</f>
        <v/>
      </c>
      <c r="V295" s="6" t="str">
        <f t="array" ref="V295">IFERROR(INDEX($A$1:$B$1000,SMALL(IF($A$1:$A$1000=V$10,ROW($A$1:$A$1000)),ROW(285:285)),2),"")</f>
        <v/>
      </c>
      <c r="W295" s="6" t="str">
        <f t="array" ref="W295">IFERROR(INDEX($A$1:$B$1000,SMALL(IF($A$1:$A$1000=W$10,ROW($A$1:$A$1000)),ROW(285:285)),2),"")</f>
        <v/>
      </c>
      <c r="X295" s="6" t="str">
        <f t="array" ref="X295">IFERROR(INDEX($A$1:$B$1000,SMALL(IF($A$1:$A$1000=X$10,ROW($A$1:$A$1000)),ROW(285:285)),2),"")</f>
        <v/>
      </c>
      <c r="Y295" s="6" t="str">
        <f t="array" ref="Y295">IFERROR(INDEX($A$1:$B$1000,SMALL(IF($A$1:$A$1000=Y$10,ROW($A$1:$A$1000)),ROW(285:285)),2),"")</f>
        <v/>
      </c>
      <c r="Z295" s="6" t="str">
        <f t="array" ref="Z295">IFERROR(INDEX($A$1:$B$1000,SMALL(IF($A$1:$A$1000=Z$10,ROW($A$1:$A$1000)),ROW(285:285)),2),"")</f>
        <v/>
      </c>
      <c r="AA295" s="6" t="str">
        <f t="array" ref="AA295">IFERROR(INDEX($A$1:$B$1000,SMALL(IF($A$1:$A$1000=AA$10,ROW($A$1:$A$1000)),ROW(285:285)),2),"")</f>
        <v/>
      </c>
      <c r="AB295" s="6" t="str">
        <f t="array" ref="AB295">IFERROR(INDEX($A$1:$B$1000,SMALL(IF($A$1:$A$1000=AB$10,ROW($A$1:$A$1000)),ROW(285:285)),2),"")</f>
        <v/>
      </c>
      <c r="AC295" s="6" t="str">
        <f t="array" ref="AC295">IFERROR(INDEX($A$1:$B$1000,SMALL(IF($A$1:$A$1000=AC$10,ROW($A$1:$A$1000)),ROW(285:285)),2),"")</f>
        <v/>
      </c>
      <c r="AD295" s="6" t="str">
        <f t="array" ref="AD295">IFERROR(INDEX($A$1:$B$1000,SMALL(IF($A$1:$A$1000=AD$10,ROW($A$1:$A$1000)),ROW(285:285)),2),"")</f>
        <v/>
      </c>
      <c r="AE295" s="6" t="str">
        <f t="array" ref="AE295">IFERROR(INDEX($A$1:$B$1000,SMALL(IF($A$1:$A$1000=AE$10,ROW($A$1:$A$1000)),ROW(285:285)),2),"")</f>
        <v/>
      </c>
      <c r="AF295" s="6" t="str">
        <f t="array" ref="AF295">IFERROR(INDEX($A$1:$B$1000,SMALL(IF($A$1:$A$1000=AF$10,ROW($A$1:$A$1000)),ROW(285:285)),2),"")</f>
        <v/>
      </c>
      <c r="AG295" s="6" t="str">
        <f t="array" ref="AG295">IFERROR(INDEX($A$1:$B$1000,SMALL(IF($A$1:$A$1000=AG$10,ROW($A$1:$A$1000)),ROW(285:285)),2),"")</f>
        <v/>
      </c>
      <c r="AH295" s="6" t="str">
        <f t="array" ref="AH295">IFERROR(INDEX($A$1:$B$1000,SMALL(IF($A$1:$A$1000=AH$10,ROW($A$1:$A$1000)),ROW(285:285)),2),"")</f>
        <v/>
      </c>
      <c r="AI295" s="6" t="str">
        <f t="array" ref="AI295">IFERROR(INDEX($A$1:$B$1000,SMALL(IF($A$1:$A$1000=AI$10,ROW($A$1:$A$1000)),ROW(285:285)),2),"")</f>
        <v/>
      </c>
      <c r="AJ295" s="6" t="str">
        <f t="array" ref="AJ295">IFERROR(INDEX($A$1:$B$1000,SMALL(IF($A$1:$A$1000=AJ$10,ROW($A$1:$A$1000)),ROW(285:285)),2),"")</f>
        <v/>
      </c>
      <c r="AK295" s="6" t="str">
        <f t="array" ref="AK295">IFERROR(INDEX($A$1:$B$1000,SMALL(IF($A$1:$A$1000=AK$10,ROW($A$1:$A$1000)),ROW(285:285)),2),"")</f>
        <v/>
      </c>
      <c r="AL295" s="6" t="str">
        <f t="array" ref="AL295">IFERROR(INDEX($A$1:$B$1000,SMALL(IF($A$1:$A$1000=AL$10,ROW($A$1:$A$1000)),ROW(285:285)),2),"")</f>
        <v/>
      </c>
      <c r="AM295" s="6" t="str">
        <f t="array" ref="AM295">IFERROR(INDEX($A$1:$B$1000,SMALL(IF($A$1:$A$1000=AM$10,ROW($A$1:$A$1000)),ROW(285:285)),2),"")</f>
        <v/>
      </c>
      <c r="AN295" s="6" t="str">
        <f t="array" ref="AN295">IFERROR(INDEX($A$1:$B$1000,SMALL(IF($A$1:$A$1000=AN$10,ROW($A$1:$A$1000)),ROW(285:285)),2),"")</f>
        <v/>
      </c>
      <c r="AO295" s="6" t="str">
        <f t="array" ref="AO295">IFERROR(INDEX($A$1:$B$1000,SMALL(IF($A$1:$A$1000=AO$10,ROW($A$1:$A$1000)),ROW(285:285)),2),"")</f>
        <v/>
      </c>
      <c r="AP295" s="6" t="str">
        <f t="array" ref="AP295">IFERROR(INDEX($A$1:$B$1000,SMALL(IF($A$1:$A$1000=AP$10,ROW($A$1:$A$1000)),ROW(285:285)),2),"")</f>
        <v/>
      </c>
      <c r="AQ295" s="6" t="str">
        <f t="array" ref="AQ295">IFERROR(INDEX($A$1:$B$1000,SMALL(IF($A$1:$A$1000=AQ$10,ROW($A$1:$A$1000)),ROW(285:285)),2),"")</f>
        <v/>
      </c>
      <c r="AR295" s="6" t="str">
        <f t="array" ref="AR295">IFERROR(INDEX($A$1:$B$1000,SMALL(IF($A$1:$A$1000=AR$10,ROW($A$1:$A$1000)),ROW(285:285)),2),"")</f>
        <v/>
      </c>
      <c r="AS295" s="6" t="str">
        <f t="array" ref="AS295">IFERROR(INDEX($A$1:$B$1000,SMALL(IF($A$1:$A$1000=AS$10,ROW($A$1:$A$1000)),ROW(285:285)),2),"")</f>
        <v/>
      </c>
      <c r="AT295" s="6" t="str">
        <f t="array" ref="AT295">IFERROR(INDEX($A$1:$B$1000,SMALL(IF($A$1:$A$1000=AT$10,ROW($A$1:$A$1000)),ROW(285:285)),2),"")</f>
        <v/>
      </c>
      <c r="AU295" s="6" t="str">
        <f t="array" ref="AU295">IFERROR(INDEX($A$1:$B$1000,SMALL(IF($A$1:$A$1000=AU$10,ROW($A$1:$A$1000)),ROW(285:285)),2),"")</f>
        <v/>
      </c>
      <c r="AV295" s="6" t="str">
        <f t="array" ref="AV295">IFERROR(INDEX($A$1:$B$1000,SMALL(IF($A$1:$A$1000=AV$10,ROW($A$1:$A$1000)),ROW(285:285)),2),"")</f>
        <v/>
      </c>
      <c r="AW295" s="6" t="str">
        <f t="array" ref="AW295">IFERROR(INDEX($A$1:$B$1000,SMALL(IF($A$1:$A$1000=AW$10,ROW($A$1:$A$1000)),ROW(285:285)),2),"")</f>
        <v/>
      </c>
      <c r="AX295" s="6" t="str">
        <f t="array" ref="AX295">IFERROR(INDEX($A$1:$B$1000,SMALL(IF($A$1:$A$1000=AX$10,ROW($A$1:$A$1000)),ROW(285:285)),2),"")</f>
        <v/>
      </c>
      <c r="AY295" s="6" t="str">
        <f t="array" ref="AY295">IFERROR(INDEX($A$1:$B$1000,SMALL(IF($A$1:$A$1000=AY$10,ROW($A$1:$A$1000)),ROW(285:285)),2),"")</f>
        <v/>
      </c>
      <c r="AZ295" s="6" t="str">
        <f t="array" ref="AZ295">IFERROR(INDEX($A$1:$B$1000,SMALL(IF($A$1:$A$1000=AZ$10,ROW($A$1:$A$1000)),ROW(285:285)),2),"")</f>
        <v/>
      </c>
    </row>
    <row r="296" spans="4:52" x14ac:dyDescent="0.2">
      <c r="D296" s="6" t="str">
        <f t="array" ref="D296">IFERROR(INDEX($A$1:$B$1000,SMALL(IF($A$1:$A$1000=D$10,ROW($A$1:$A$1000)),ROW(286:286)),2),"")</f>
        <v/>
      </c>
      <c r="E296" s="6" t="str">
        <f t="array" ref="E296">IFERROR(INDEX($A$1:$B$1000,SMALL(IF($A$1:$A$1000=E$10,ROW($A$1:$A$1000)),ROW(286:286)),2),"")</f>
        <v/>
      </c>
      <c r="F296" s="6" t="str">
        <f t="array" ref="F296">IFERROR(INDEX($A$1:$B$1000,SMALL(IF($A$1:$A$1000=F$10,ROW($A$1:$A$1000)),ROW(286:286)),2),"")</f>
        <v/>
      </c>
      <c r="G296" s="6" t="str">
        <f t="array" ref="G296">IFERROR(INDEX($A$1:$B$1000,SMALL(IF($A$1:$A$1000=G$10,ROW($A$1:$A$1000)),ROW(286:286)),2),"")</f>
        <v/>
      </c>
      <c r="H296" s="6" t="str">
        <f t="array" ref="H296">IFERROR(INDEX($A$1:$B$1000,SMALL(IF($A$1:$A$1000=H$10,ROW($A$1:$A$1000)),ROW(286:286)),2),"")</f>
        <v/>
      </c>
      <c r="I296" s="6" t="str">
        <f t="array" ref="I296">IFERROR(INDEX($A$1:$B$1000,SMALL(IF($A$1:$A$1000=I$10,ROW($A$1:$A$1000)),ROW(286:286)),2),"")</f>
        <v/>
      </c>
      <c r="J296" s="6" t="str">
        <f t="array" ref="J296">IFERROR(INDEX($A$1:$B$1000,SMALL(IF($A$1:$A$1000=J$10,ROW($A$1:$A$1000)),ROW(286:286)),2),"")</f>
        <v/>
      </c>
      <c r="K296" s="6" t="str">
        <f t="array" ref="K296">IFERROR(INDEX($A$1:$B$1000,SMALL(IF($A$1:$A$1000=K$10,ROW($A$1:$A$1000)),ROW(286:286)),2),"")</f>
        <v/>
      </c>
      <c r="L296" s="6" t="str">
        <f t="array" ref="L296">IFERROR(INDEX($A$1:$B$1000,SMALL(IF($A$1:$A$1000=L$10,ROW($A$1:$A$1000)),ROW(286:286)),2),"")</f>
        <v/>
      </c>
      <c r="M296" s="6" t="str">
        <f t="array" ref="M296">IFERROR(INDEX($A$1:$B$1000,SMALL(IF($A$1:$A$1000=M$10,ROW($A$1:$A$1000)),ROW(286:286)),2),"")</f>
        <v/>
      </c>
      <c r="N296" s="6" t="str">
        <f t="array" ref="N296">IFERROR(INDEX($A$1:$B$1000,SMALL(IF($A$1:$A$1000=N$10,ROW($A$1:$A$1000)),ROW(286:286)),2),"")</f>
        <v/>
      </c>
      <c r="O296" s="6" t="str">
        <f t="array" ref="O296">IFERROR(INDEX($A$1:$B$1000,SMALL(IF($A$1:$A$1000=O$10,ROW($A$1:$A$1000)),ROW(286:286)),2),"")</f>
        <v/>
      </c>
      <c r="P296" s="6" t="str">
        <f t="array" ref="P296">IFERROR(INDEX($A$1:$B$1000,SMALL(IF($A$1:$A$1000=P$10,ROW($A$1:$A$1000)),ROW(286:286)),2),"")</f>
        <v/>
      </c>
      <c r="Q296" s="6" t="str">
        <f t="array" ref="Q296">IFERROR(INDEX($A$1:$B$1000,SMALL(IF($A$1:$A$1000=Q$10,ROW($A$1:$A$1000)),ROW(286:286)),2),"")</f>
        <v/>
      </c>
      <c r="R296" s="6" t="str">
        <f t="array" ref="R296">IFERROR(INDEX($A$1:$B$1000,SMALL(IF($A$1:$A$1000=R$10,ROW($A$1:$A$1000)),ROW(286:286)),2),"")</f>
        <v/>
      </c>
      <c r="S296" s="6" t="str">
        <f t="array" ref="S296">IFERROR(INDEX($A$1:$B$1000,SMALL(IF($A$1:$A$1000=S$10,ROW($A$1:$A$1000)),ROW(286:286)),2),"")</f>
        <v/>
      </c>
      <c r="T296" s="6" t="str">
        <f t="array" ref="T296">IFERROR(INDEX($A$1:$B$1000,SMALL(IF($A$1:$A$1000=T$10,ROW($A$1:$A$1000)),ROW(286:286)),2),"")</f>
        <v/>
      </c>
      <c r="U296" s="6" t="str">
        <f t="array" ref="U296">IFERROR(INDEX($A$1:$B$1000,SMALL(IF($A$1:$A$1000=U$10,ROW($A$1:$A$1000)),ROW(286:286)),2),"")</f>
        <v/>
      </c>
      <c r="V296" s="6" t="str">
        <f t="array" ref="V296">IFERROR(INDEX($A$1:$B$1000,SMALL(IF($A$1:$A$1000=V$10,ROW($A$1:$A$1000)),ROW(286:286)),2),"")</f>
        <v/>
      </c>
      <c r="W296" s="6" t="str">
        <f t="array" ref="W296">IFERROR(INDEX($A$1:$B$1000,SMALL(IF($A$1:$A$1000=W$10,ROW($A$1:$A$1000)),ROW(286:286)),2),"")</f>
        <v/>
      </c>
      <c r="X296" s="6" t="str">
        <f t="array" ref="X296">IFERROR(INDEX($A$1:$B$1000,SMALL(IF($A$1:$A$1000=X$10,ROW($A$1:$A$1000)),ROW(286:286)),2),"")</f>
        <v/>
      </c>
      <c r="Y296" s="6" t="str">
        <f t="array" ref="Y296">IFERROR(INDEX($A$1:$B$1000,SMALL(IF($A$1:$A$1000=Y$10,ROW($A$1:$A$1000)),ROW(286:286)),2),"")</f>
        <v/>
      </c>
      <c r="Z296" s="6" t="str">
        <f t="array" ref="Z296">IFERROR(INDEX($A$1:$B$1000,SMALL(IF($A$1:$A$1000=Z$10,ROW($A$1:$A$1000)),ROW(286:286)),2),"")</f>
        <v/>
      </c>
      <c r="AA296" s="6" t="str">
        <f t="array" ref="AA296">IFERROR(INDEX($A$1:$B$1000,SMALL(IF($A$1:$A$1000=AA$10,ROW($A$1:$A$1000)),ROW(286:286)),2),"")</f>
        <v/>
      </c>
      <c r="AB296" s="6" t="str">
        <f t="array" ref="AB296">IFERROR(INDEX($A$1:$B$1000,SMALL(IF($A$1:$A$1000=AB$10,ROW($A$1:$A$1000)),ROW(286:286)),2),"")</f>
        <v/>
      </c>
      <c r="AC296" s="6" t="str">
        <f t="array" ref="AC296">IFERROR(INDEX($A$1:$B$1000,SMALL(IF($A$1:$A$1000=AC$10,ROW($A$1:$A$1000)),ROW(286:286)),2),"")</f>
        <v/>
      </c>
      <c r="AD296" s="6" t="str">
        <f t="array" ref="AD296">IFERROR(INDEX($A$1:$B$1000,SMALL(IF($A$1:$A$1000=AD$10,ROW($A$1:$A$1000)),ROW(286:286)),2),"")</f>
        <v/>
      </c>
      <c r="AE296" s="6" t="str">
        <f t="array" ref="AE296">IFERROR(INDEX($A$1:$B$1000,SMALL(IF($A$1:$A$1000=AE$10,ROW($A$1:$A$1000)),ROW(286:286)),2),"")</f>
        <v/>
      </c>
      <c r="AF296" s="6" t="str">
        <f t="array" ref="AF296">IFERROR(INDEX($A$1:$B$1000,SMALL(IF($A$1:$A$1000=AF$10,ROW($A$1:$A$1000)),ROW(286:286)),2),"")</f>
        <v/>
      </c>
      <c r="AG296" s="6" t="str">
        <f t="array" ref="AG296">IFERROR(INDEX($A$1:$B$1000,SMALL(IF($A$1:$A$1000=AG$10,ROW($A$1:$A$1000)),ROW(286:286)),2),"")</f>
        <v/>
      </c>
      <c r="AH296" s="6" t="str">
        <f t="array" ref="AH296">IFERROR(INDEX($A$1:$B$1000,SMALL(IF($A$1:$A$1000=AH$10,ROW($A$1:$A$1000)),ROW(286:286)),2),"")</f>
        <v/>
      </c>
      <c r="AI296" s="6" t="str">
        <f t="array" ref="AI296">IFERROR(INDEX($A$1:$B$1000,SMALL(IF($A$1:$A$1000=AI$10,ROW($A$1:$A$1000)),ROW(286:286)),2),"")</f>
        <v/>
      </c>
      <c r="AJ296" s="6" t="str">
        <f t="array" ref="AJ296">IFERROR(INDEX($A$1:$B$1000,SMALL(IF($A$1:$A$1000=AJ$10,ROW($A$1:$A$1000)),ROW(286:286)),2),"")</f>
        <v/>
      </c>
      <c r="AK296" s="6" t="str">
        <f t="array" ref="AK296">IFERROR(INDEX($A$1:$B$1000,SMALL(IF($A$1:$A$1000=AK$10,ROW($A$1:$A$1000)),ROW(286:286)),2),"")</f>
        <v/>
      </c>
      <c r="AL296" s="6" t="str">
        <f t="array" ref="AL296">IFERROR(INDEX($A$1:$B$1000,SMALL(IF($A$1:$A$1000=AL$10,ROW($A$1:$A$1000)),ROW(286:286)),2),"")</f>
        <v/>
      </c>
      <c r="AM296" s="6" t="str">
        <f t="array" ref="AM296">IFERROR(INDEX($A$1:$B$1000,SMALL(IF($A$1:$A$1000=AM$10,ROW($A$1:$A$1000)),ROW(286:286)),2),"")</f>
        <v/>
      </c>
      <c r="AN296" s="6" t="str">
        <f t="array" ref="AN296">IFERROR(INDEX($A$1:$B$1000,SMALL(IF($A$1:$A$1000=AN$10,ROW($A$1:$A$1000)),ROW(286:286)),2),"")</f>
        <v/>
      </c>
      <c r="AO296" s="6" t="str">
        <f t="array" ref="AO296">IFERROR(INDEX($A$1:$B$1000,SMALL(IF($A$1:$A$1000=AO$10,ROW($A$1:$A$1000)),ROW(286:286)),2),"")</f>
        <v/>
      </c>
      <c r="AP296" s="6" t="str">
        <f t="array" ref="AP296">IFERROR(INDEX($A$1:$B$1000,SMALL(IF($A$1:$A$1000=AP$10,ROW($A$1:$A$1000)),ROW(286:286)),2),"")</f>
        <v/>
      </c>
      <c r="AQ296" s="6" t="str">
        <f t="array" ref="AQ296">IFERROR(INDEX($A$1:$B$1000,SMALL(IF($A$1:$A$1000=AQ$10,ROW($A$1:$A$1000)),ROW(286:286)),2),"")</f>
        <v/>
      </c>
      <c r="AR296" s="6" t="str">
        <f t="array" ref="AR296">IFERROR(INDEX($A$1:$B$1000,SMALL(IF($A$1:$A$1000=AR$10,ROW($A$1:$A$1000)),ROW(286:286)),2),"")</f>
        <v/>
      </c>
      <c r="AS296" s="6" t="str">
        <f t="array" ref="AS296">IFERROR(INDEX($A$1:$B$1000,SMALL(IF($A$1:$A$1000=AS$10,ROW($A$1:$A$1000)),ROW(286:286)),2),"")</f>
        <v/>
      </c>
      <c r="AT296" s="6" t="str">
        <f t="array" ref="AT296">IFERROR(INDEX($A$1:$B$1000,SMALL(IF($A$1:$A$1000=AT$10,ROW($A$1:$A$1000)),ROW(286:286)),2),"")</f>
        <v/>
      </c>
      <c r="AU296" s="6" t="str">
        <f t="array" ref="AU296">IFERROR(INDEX($A$1:$B$1000,SMALL(IF($A$1:$A$1000=AU$10,ROW($A$1:$A$1000)),ROW(286:286)),2),"")</f>
        <v/>
      </c>
      <c r="AV296" s="6" t="str">
        <f t="array" ref="AV296">IFERROR(INDEX($A$1:$B$1000,SMALL(IF($A$1:$A$1000=AV$10,ROW($A$1:$A$1000)),ROW(286:286)),2),"")</f>
        <v/>
      </c>
      <c r="AW296" s="6" t="str">
        <f t="array" ref="AW296">IFERROR(INDEX($A$1:$B$1000,SMALL(IF($A$1:$A$1000=AW$10,ROW($A$1:$A$1000)),ROW(286:286)),2),"")</f>
        <v/>
      </c>
      <c r="AX296" s="6" t="str">
        <f t="array" ref="AX296">IFERROR(INDEX($A$1:$B$1000,SMALL(IF($A$1:$A$1000=AX$10,ROW($A$1:$A$1000)),ROW(286:286)),2),"")</f>
        <v/>
      </c>
      <c r="AY296" s="6" t="str">
        <f t="array" ref="AY296">IFERROR(INDEX($A$1:$B$1000,SMALL(IF($A$1:$A$1000=AY$10,ROW($A$1:$A$1000)),ROW(286:286)),2),"")</f>
        <v/>
      </c>
      <c r="AZ296" s="6" t="str">
        <f t="array" ref="AZ296">IFERROR(INDEX($A$1:$B$1000,SMALL(IF($A$1:$A$1000=AZ$10,ROW($A$1:$A$1000)),ROW(286:286)),2),"")</f>
        <v/>
      </c>
    </row>
    <row r="297" spans="4:52" x14ac:dyDescent="0.2">
      <c r="D297" s="6" t="str">
        <f t="array" ref="D297">IFERROR(INDEX($A$1:$B$1000,SMALL(IF($A$1:$A$1000=D$10,ROW($A$1:$A$1000)),ROW(287:287)),2),"")</f>
        <v/>
      </c>
      <c r="E297" s="6" t="str">
        <f t="array" ref="E297">IFERROR(INDEX($A$1:$B$1000,SMALL(IF($A$1:$A$1000=E$10,ROW($A$1:$A$1000)),ROW(287:287)),2),"")</f>
        <v/>
      </c>
      <c r="F297" s="6" t="str">
        <f t="array" ref="F297">IFERROR(INDEX($A$1:$B$1000,SMALL(IF($A$1:$A$1000=F$10,ROW($A$1:$A$1000)),ROW(287:287)),2),"")</f>
        <v/>
      </c>
      <c r="G297" s="6" t="str">
        <f t="array" ref="G297">IFERROR(INDEX($A$1:$B$1000,SMALL(IF($A$1:$A$1000=G$10,ROW($A$1:$A$1000)),ROW(287:287)),2),"")</f>
        <v/>
      </c>
      <c r="H297" s="6" t="str">
        <f t="array" ref="H297">IFERROR(INDEX($A$1:$B$1000,SMALL(IF($A$1:$A$1000=H$10,ROW($A$1:$A$1000)),ROW(287:287)),2),"")</f>
        <v/>
      </c>
      <c r="I297" s="6" t="str">
        <f t="array" ref="I297">IFERROR(INDEX($A$1:$B$1000,SMALL(IF($A$1:$A$1000=I$10,ROW($A$1:$A$1000)),ROW(287:287)),2),"")</f>
        <v/>
      </c>
      <c r="J297" s="6" t="str">
        <f t="array" ref="J297">IFERROR(INDEX($A$1:$B$1000,SMALL(IF($A$1:$A$1000=J$10,ROW($A$1:$A$1000)),ROW(287:287)),2),"")</f>
        <v/>
      </c>
      <c r="K297" s="6" t="str">
        <f t="array" ref="K297">IFERROR(INDEX($A$1:$B$1000,SMALL(IF($A$1:$A$1000=K$10,ROW($A$1:$A$1000)),ROW(287:287)),2),"")</f>
        <v/>
      </c>
      <c r="L297" s="6" t="str">
        <f t="array" ref="L297">IFERROR(INDEX($A$1:$B$1000,SMALL(IF($A$1:$A$1000=L$10,ROW($A$1:$A$1000)),ROW(287:287)),2),"")</f>
        <v/>
      </c>
      <c r="M297" s="6" t="str">
        <f t="array" ref="M297">IFERROR(INDEX($A$1:$B$1000,SMALL(IF($A$1:$A$1000=M$10,ROW($A$1:$A$1000)),ROW(287:287)),2),"")</f>
        <v/>
      </c>
      <c r="N297" s="6" t="str">
        <f t="array" ref="N297">IFERROR(INDEX($A$1:$B$1000,SMALL(IF($A$1:$A$1000=N$10,ROW($A$1:$A$1000)),ROW(287:287)),2),"")</f>
        <v/>
      </c>
      <c r="O297" s="6" t="str">
        <f t="array" ref="O297">IFERROR(INDEX($A$1:$B$1000,SMALL(IF($A$1:$A$1000=O$10,ROW($A$1:$A$1000)),ROW(287:287)),2),"")</f>
        <v/>
      </c>
      <c r="P297" s="6" t="str">
        <f t="array" ref="P297">IFERROR(INDEX($A$1:$B$1000,SMALL(IF($A$1:$A$1000=P$10,ROW($A$1:$A$1000)),ROW(287:287)),2),"")</f>
        <v/>
      </c>
      <c r="Q297" s="6" t="str">
        <f t="array" ref="Q297">IFERROR(INDEX($A$1:$B$1000,SMALL(IF($A$1:$A$1000=Q$10,ROW($A$1:$A$1000)),ROW(287:287)),2),"")</f>
        <v/>
      </c>
      <c r="R297" s="6" t="str">
        <f t="array" ref="R297">IFERROR(INDEX($A$1:$B$1000,SMALL(IF($A$1:$A$1000=R$10,ROW($A$1:$A$1000)),ROW(287:287)),2),"")</f>
        <v/>
      </c>
      <c r="S297" s="6" t="str">
        <f t="array" ref="S297">IFERROR(INDEX($A$1:$B$1000,SMALL(IF($A$1:$A$1000=S$10,ROW($A$1:$A$1000)),ROW(287:287)),2),"")</f>
        <v/>
      </c>
      <c r="T297" s="6" t="str">
        <f t="array" ref="T297">IFERROR(INDEX($A$1:$B$1000,SMALL(IF($A$1:$A$1000=T$10,ROW($A$1:$A$1000)),ROW(287:287)),2),"")</f>
        <v/>
      </c>
      <c r="U297" s="6" t="str">
        <f t="array" ref="U297">IFERROR(INDEX($A$1:$B$1000,SMALL(IF($A$1:$A$1000=U$10,ROW($A$1:$A$1000)),ROW(287:287)),2),"")</f>
        <v/>
      </c>
      <c r="V297" s="6" t="str">
        <f t="array" ref="V297">IFERROR(INDEX($A$1:$B$1000,SMALL(IF($A$1:$A$1000=V$10,ROW($A$1:$A$1000)),ROW(287:287)),2),"")</f>
        <v/>
      </c>
      <c r="W297" s="6" t="str">
        <f t="array" ref="W297">IFERROR(INDEX($A$1:$B$1000,SMALL(IF($A$1:$A$1000=W$10,ROW($A$1:$A$1000)),ROW(287:287)),2),"")</f>
        <v/>
      </c>
      <c r="X297" s="6" t="str">
        <f t="array" ref="X297">IFERROR(INDEX($A$1:$B$1000,SMALL(IF($A$1:$A$1000=X$10,ROW($A$1:$A$1000)),ROW(287:287)),2),"")</f>
        <v/>
      </c>
      <c r="Y297" s="6" t="str">
        <f t="array" ref="Y297">IFERROR(INDEX($A$1:$B$1000,SMALL(IF($A$1:$A$1000=Y$10,ROW($A$1:$A$1000)),ROW(287:287)),2),"")</f>
        <v/>
      </c>
      <c r="Z297" s="6" t="str">
        <f t="array" ref="Z297">IFERROR(INDEX($A$1:$B$1000,SMALL(IF($A$1:$A$1000=Z$10,ROW($A$1:$A$1000)),ROW(287:287)),2),"")</f>
        <v/>
      </c>
      <c r="AA297" s="6" t="str">
        <f t="array" ref="AA297">IFERROR(INDEX($A$1:$B$1000,SMALL(IF($A$1:$A$1000=AA$10,ROW($A$1:$A$1000)),ROW(287:287)),2),"")</f>
        <v/>
      </c>
      <c r="AB297" s="6" t="str">
        <f t="array" ref="AB297">IFERROR(INDEX($A$1:$B$1000,SMALL(IF($A$1:$A$1000=AB$10,ROW($A$1:$A$1000)),ROW(287:287)),2),"")</f>
        <v/>
      </c>
      <c r="AC297" s="6" t="str">
        <f t="array" ref="AC297">IFERROR(INDEX($A$1:$B$1000,SMALL(IF($A$1:$A$1000=AC$10,ROW($A$1:$A$1000)),ROW(287:287)),2),"")</f>
        <v/>
      </c>
      <c r="AD297" s="6" t="str">
        <f t="array" ref="AD297">IFERROR(INDEX($A$1:$B$1000,SMALL(IF($A$1:$A$1000=AD$10,ROW($A$1:$A$1000)),ROW(287:287)),2),"")</f>
        <v/>
      </c>
      <c r="AE297" s="6" t="str">
        <f t="array" ref="AE297">IFERROR(INDEX($A$1:$B$1000,SMALL(IF($A$1:$A$1000=AE$10,ROW($A$1:$A$1000)),ROW(287:287)),2),"")</f>
        <v/>
      </c>
      <c r="AF297" s="6" t="str">
        <f t="array" ref="AF297">IFERROR(INDEX($A$1:$B$1000,SMALL(IF($A$1:$A$1000=AF$10,ROW($A$1:$A$1000)),ROW(287:287)),2),"")</f>
        <v/>
      </c>
      <c r="AG297" s="6" t="str">
        <f t="array" ref="AG297">IFERROR(INDEX($A$1:$B$1000,SMALL(IF($A$1:$A$1000=AG$10,ROW($A$1:$A$1000)),ROW(287:287)),2),"")</f>
        <v/>
      </c>
      <c r="AH297" s="6" t="str">
        <f t="array" ref="AH297">IFERROR(INDEX($A$1:$B$1000,SMALL(IF($A$1:$A$1000=AH$10,ROW($A$1:$A$1000)),ROW(287:287)),2),"")</f>
        <v/>
      </c>
      <c r="AI297" s="6" t="str">
        <f t="array" ref="AI297">IFERROR(INDEX($A$1:$B$1000,SMALL(IF($A$1:$A$1000=AI$10,ROW($A$1:$A$1000)),ROW(287:287)),2),"")</f>
        <v/>
      </c>
      <c r="AJ297" s="6" t="str">
        <f t="array" ref="AJ297">IFERROR(INDEX($A$1:$B$1000,SMALL(IF($A$1:$A$1000=AJ$10,ROW($A$1:$A$1000)),ROW(287:287)),2),"")</f>
        <v/>
      </c>
      <c r="AK297" s="6" t="str">
        <f t="array" ref="AK297">IFERROR(INDEX($A$1:$B$1000,SMALL(IF($A$1:$A$1000=AK$10,ROW($A$1:$A$1000)),ROW(287:287)),2),"")</f>
        <v/>
      </c>
      <c r="AL297" s="6" t="str">
        <f t="array" ref="AL297">IFERROR(INDEX($A$1:$B$1000,SMALL(IF($A$1:$A$1000=AL$10,ROW($A$1:$A$1000)),ROW(287:287)),2),"")</f>
        <v/>
      </c>
      <c r="AM297" s="6" t="str">
        <f t="array" ref="AM297">IFERROR(INDEX($A$1:$B$1000,SMALL(IF($A$1:$A$1000=AM$10,ROW($A$1:$A$1000)),ROW(287:287)),2),"")</f>
        <v/>
      </c>
      <c r="AN297" s="6" t="str">
        <f t="array" ref="AN297">IFERROR(INDEX($A$1:$B$1000,SMALL(IF($A$1:$A$1000=AN$10,ROW($A$1:$A$1000)),ROW(287:287)),2),"")</f>
        <v/>
      </c>
      <c r="AO297" s="6" t="str">
        <f t="array" ref="AO297">IFERROR(INDEX($A$1:$B$1000,SMALL(IF($A$1:$A$1000=AO$10,ROW($A$1:$A$1000)),ROW(287:287)),2),"")</f>
        <v/>
      </c>
      <c r="AP297" s="6" t="str">
        <f t="array" ref="AP297">IFERROR(INDEX($A$1:$B$1000,SMALL(IF($A$1:$A$1000=AP$10,ROW($A$1:$A$1000)),ROW(287:287)),2),"")</f>
        <v/>
      </c>
      <c r="AQ297" s="6" t="str">
        <f t="array" ref="AQ297">IFERROR(INDEX($A$1:$B$1000,SMALL(IF($A$1:$A$1000=AQ$10,ROW($A$1:$A$1000)),ROW(287:287)),2),"")</f>
        <v/>
      </c>
      <c r="AR297" s="6" t="str">
        <f t="array" ref="AR297">IFERROR(INDEX($A$1:$B$1000,SMALL(IF($A$1:$A$1000=AR$10,ROW($A$1:$A$1000)),ROW(287:287)),2),"")</f>
        <v/>
      </c>
      <c r="AS297" s="6" t="str">
        <f t="array" ref="AS297">IFERROR(INDEX($A$1:$B$1000,SMALL(IF($A$1:$A$1000=AS$10,ROW($A$1:$A$1000)),ROW(287:287)),2),"")</f>
        <v/>
      </c>
      <c r="AT297" s="6" t="str">
        <f t="array" ref="AT297">IFERROR(INDEX($A$1:$B$1000,SMALL(IF($A$1:$A$1000=AT$10,ROW($A$1:$A$1000)),ROW(287:287)),2),"")</f>
        <v/>
      </c>
      <c r="AU297" s="6" t="str">
        <f t="array" ref="AU297">IFERROR(INDEX($A$1:$B$1000,SMALL(IF($A$1:$A$1000=AU$10,ROW($A$1:$A$1000)),ROW(287:287)),2),"")</f>
        <v/>
      </c>
      <c r="AV297" s="6" t="str">
        <f t="array" ref="AV297">IFERROR(INDEX($A$1:$B$1000,SMALL(IF($A$1:$A$1000=AV$10,ROW($A$1:$A$1000)),ROW(287:287)),2),"")</f>
        <v/>
      </c>
      <c r="AW297" s="6" t="str">
        <f t="array" ref="AW297">IFERROR(INDEX($A$1:$B$1000,SMALL(IF($A$1:$A$1000=AW$10,ROW($A$1:$A$1000)),ROW(287:287)),2),"")</f>
        <v/>
      </c>
      <c r="AX297" s="6" t="str">
        <f t="array" ref="AX297">IFERROR(INDEX($A$1:$B$1000,SMALL(IF($A$1:$A$1000=AX$10,ROW($A$1:$A$1000)),ROW(287:287)),2),"")</f>
        <v/>
      </c>
      <c r="AY297" s="6" t="str">
        <f t="array" ref="AY297">IFERROR(INDEX($A$1:$B$1000,SMALL(IF($A$1:$A$1000=AY$10,ROW($A$1:$A$1000)),ROW(287:287)),2),"")</f>
        <v/>
      </c>
      <c r="AZ297" s="6" t="str">
        <f t="array" ref="AZ297">IFERROR(INDEX($A$1:$B$1000,SMALL(IF($A$1:$A$1000=AZ$10,ROW($A$1:$A$1000)),ROW(287:287)),2),"")</f>
        <v/>
      </c>
    </row>
    <row r="298" spans="4:52" x14ac:dyDescent="0.2">
      <c r="D298" s="6" t="str">
        <f t="array" ref="D298">IFERROR(INDEX($A$1:$B$1000,SMALL(IF($A$1:$A$1000=D$10,ROW($A$1:$A$1000)),ROW(288:288)),2),"")</f>
        <v/>
      </c>
      <c r="E298" s="6" t="str">
        <f t="array" ref="E298">IFERROR(INDEX($A$1:$B$1000,SMALL(IF($A$1:$A$1000=E$10,ROW($A$1:$A$1000)),ROW(288:288)),2),"")</f>
        <v/>
      </c>
      <c r="F298" s="6" t="str">
        <f t="array" ref="F298">IFERROR(INDEX($A$1:$B$1000,SMALL(IF($A$1:$A$1000=F$10,ROW($A$1:$A$1000)),ROW(288:288)),2),"")</f>
        <v/>
      </c>
      <c r="G298" s="6" t="str">
        <f t="array" ref="G298">IFERROR(INDEX($A$1:$B$1000,SMALL(IF($A$1:$A$1000=G$10,ROW($A$1:$A$1000)),ROW(288:288)),2),"")</f>
        <v/>
      </c>
      <c r="H298" s="6" t="str">
        <f t="array" ref="H298">IFERROR(INDEX($A$1:$B$1000,SMALL(IF($A$1:$A$1000=H$10,ROW($A$1:$A$1000)),ROW(288:288)),2),"")</f>
        <v/>
      </c>
      <c r="I298" s="6" t="str">
        <f t="array" ref="I298">IFERROR(INDEX($A$1:$B$1000,SMALL(IF($A$1:$A$1000=I$10,ROW($A$1:$A$1000)),ROW(288:288)),2),"")</f>
        <v/>
      </c>
      <c r="J298" s="6" t="str">
        <f t="array" ref="J298">IFERROR(INDEX($A$1:$B$1000,SMALL(IF($A$1:$A$1000=J$10,ROW($A$1:$A$1000)),ROW(288:288)),2),"")</f>
        <v/>
      </c>
      <c r="K298" s="6" t="str">
        <f t="array" ref="K298">IFERROR(INDEX($A$1:$B$1000,SMALL(IF($A$1:$A$1000=K$10,ROW($A$1:$A$1000)),ROW(288:288)),2),"")</f>
        <v/>
      </c>
      <c r="L298" s="6" t="str">
        <f t="array" ref="L298">IFERROR(INDEX($A$1:$B$1000,SMALL(IF($A$1:$A$1000=L$10,ROW($A$1:$A$1000)),ROW(288:288)),2),"")</f>
        <v/>
      </c>
      <c r="M298" s="6" t="str">
        <f t="array" ref="M298">IFERROR(INDEX($A$1:$B$1000,SMALL(IF($A$1:$A$1000=M$10,ROW($A$1:$A$1000)),ROW(288:288)),2),"")</f>
        <v/>
      </c>
      <c r="N298" s="6" t="str">
        <f t="array" ref="N298">IFERROR(INDEX($A$1:$B$1000,SMALL(IF($A$1:$A$1000=N$10,ROW($A$1:$A$1000)),ROW(288:288)),2),"")</f>
        <v/>
      </c>
      <c r="O298" s="6" t="str">
        <f t="array" ref="O298">IFERROR(INDEX($A$1:$B$1000,SMALL(IF($A$1:$A$1000=O$10,ROW($A$1:$A$1000)),ROW(288:288)),2),"")</f>
        <v/>
      </c>
      <c r="P298" s="6" t="str">
        <f t="array" ref="P298">IFERROR(INDEX($A$1:$B$1000,SMALL(IF($A$1:$A$1000=P$10,ROW($A$1:$A$1000)),ROW(288:288)),2),"")</f>
        <v/>
      </c>
      <c r="Q298" s="6" t="str">
        <f t="array" ref="Q298">IFERROR(INDEX($A$1:$B$1000,SMALL(IF($A$1:$A$1000=Q$10,ROW($A$1:$A$1000)),ROW(288:288)),2),"")</f>
        <v/>
      </c>
      <c r="R298" s="6" t="str">
        <f t="array" ref="R298">IFERROR(INDEX($A$1:$B$1000,SMALL(IF($A$1:$A$1000=R$10,ROW($A$1:$A$1000)),ROW(288:288)),2),"")</f>
        <v/>
      </c>
      <c r="S298" s="6" t="str">
        <f t="array" ref="S298">IFERROR(INDEX($A$1:$B$1000,SMALL(IF($A$1:$A$1000=S$10,ROW($A$1:$A$1000)),ROW(288:288)),2),"")</f>
        <v/>
      </c>
      <c r="T298" s="6" t="str">
        <f t="array" ref="T298">IFERROR(INDEX($A$1:$B$1000,SMALL(IF($A$1:$A$1000=T$10,ROW($A$1:$A$1000)),ROW(288:288)),2),"")</f>
        <v/>
      </c>
      <c r="U298" s="6" t="str">
        <f t="array" ref="U298">IFERROR(INDEX($A$1:$B$1000,SMALL(IF($A$1:$A$1000=U$10,ROW($A$1:$A$1000)),ROW(288:288)),2),"")</f>
        <v/>
      </c>
      <c r="V298" s="6" t="str">
        <f t="array" ref="V298">IFERROR(INDEX($A$1:$B$1000,SMALL(IF($A$1:$A$1000=V$10,ROW($A$1:$A$1000)),ROW(288:288)),2),"")</f>
        <v/>
      </c>
      <c r="W298" s="6" t="str">
        <f t="array" ref="W298">IFERROR(INDEX($A$1:$B$1000,SMALL(IF($A$1:$A$1000=W$10,ROW($A$1:$A$1000)),ROW(288:288)),2),"")</f>
        <v/>
      </c>
      <c r="X298" s="6" t="str">
        <f t="array" ref="X298">IFERROR(INDEX($A$1:$B$1000,SMALL(IF($A$1:$A$1000=X$10,ROW($A$1:$A$1000)),ROW(288:288)),2),"")</f>
        <v/>
      </c>
      <c r="Y298" s="6" t="str">
        <f t="array" ref="Y298">IFERROR(INDEX($A$1:$B$1000,SMALL(IF($A$1:$A$1000=Y$10,ROW($A$1:$A$1000)),ROW(288:288)),2),"")</f>
        <v/>
      </c>
      <c r="Z298" s="6" t="str">
        <f t="array" ref="Z298">IFERROR(INDEX($A$1:$B$1000,SMALL(IF($A$1:$A$1000=Z$10,ROW($A$1:$A$1000)),ROW(288:288)),2),"")</f>
        <v/>
      </c>
      <c r="AA298" s="6" t="str">
        <f t="array" ref="AA298">IFERROR(INDEX($A$1:$B$1000,SMALL(IF($A$1:$A$1000=AA$10,ROW($A$1:$A$1000)),ROW(288:288)),2),"")</f>
        <v/>
      </c>
      <c r="AB298" s="6" t="str">
        <f t="array" ref="AB298">IFERROR(INDEX($A$1:$B$1000,SMALL(IF($A$1:$A$1000=AB$10,ROW($A$1:$A$1000)),ROW(288:288)),2),"")</f>
        <v/>
      </c>
      <c r="AC298" s="6" t="str">
        <f t="array" ref="AC298">IFERROR(INDEX($A$1:$B$1000,SMALL(IF($A$1:$A$1000=AC$10,ROW($A$1:$A$1000)),ROW(288:288)),2),"")</f>
        <v/>
      </c>
      <c r="AD298" s="6" t="str">
        <f t="array" ref="AD298">IFERROR(INDEX($A$1:$B$1000,SMALL(IF($A$1:$A$1000=AD$10,ROW($A$1:$A$1000)),ROW(288:288)),2),"")</f>
        <v/>
      </c>
      <c r="AE298" s="6" t="str">
        <f t="array" ref="AE298">IFERROR(INDEX($A$1:$B$1000,SMALL(IF($A$1:$A$1000=AE$10,ROW($A$1:$A$1000)),ROW(288:288)),2),"")</f>
        <v/>
      </c>
      <c r="AF298" s="6" t="str">
        <f t="array" ref="AF298">IFERROR(INDEX($A$1:$B$1000,SMALL(IF($A$1:$A$1000=AF$10,ROW($A$1:$A$1000)),ROW(288:288)),2),"")</f>
        <v/>
      </c>
      <c r="AG298" s="6" t="str">
        <f t="array" ref="AG298">IFERROR(INDEX($A$1:$B$1000,SMALL(IF($A$1:$A$1000=AG$10,ROW($A$1:$A$1000)),ROW(288:288)),2),"")</f>
        <v/>
      </c>
      <c r="AH298" s="6" t="str">
        <f t="array" ref="AH298">IFERROR(INDEX($A$1:$B$1000,SMALL(IF($A$1:$A$1000=AH$10,ROW($A$1:$A$1000)),ROW(288:288)),2),"")</f>
        <v/>
      </c>
      <c r="AI298" s="6" t="str">
        <f t="array" ref="AI298">IFERROR(INDEX($A$1:$B$1000,SMALL(IF($A$1:$A$1000=AI$10,ROW($A$1:$A$1000)),ROW(288:288)),2),"")</f>
        <v/>
      </c>
      <c r="AJ298" s="6" t="str">
        <f t="array" ref="AJ298">IFERROR(INDEX($A$1:$B$1000,SMALL(IF($A$1:$A$1000=AJ$10,ROW($A$1:$A$1000)),ROW(288:288)),2),"")</f>
        <v/>
      </c>
      <c r="AK298" s="6" t="str">
        <f t="array" ref="AK298">IFERROR(INDEX($A$1:$B$1000,SMALL(IF($A$1:$A$1000=AK$10,ROW($A$1:$A$1000)),ROW(288:288)),2),"")</f>
        <v/>
      </c>
      <c r="AL298" s="6" t="str">
        <f t="array" ref="AL298">IFERROR(INDEX($A$1:$B$1000,SMALL(IF($A$1:$A$1000=AL$10,ROW($A$1:$A$1000)),ROW(288:288)),2),"")</f>
        <v/>
      </c>
      <c r="AM298" s="6" t="str">
        <f t="array" ref="AM298">IFERROR(INDEX($A$1:$B$1000,SMALL(IF($A$1:$A$1000=AM$10,ROW($A$1:$A$1000)),ROW(288:288)),2),"")</f>
        <v/>
      </c>
      <c r="AN298" s="6" t="str">
        <f t="array" ref="AN298">IFERROR(INDEX($A$1:$B$1000,SMALL(IF($A$1:$A$1000=AN$10,ROW($A$1:$A$1000)),ROW(288:288)),2),"")</f>
        <v/>
      </c>
      <c r="AO298" s="6" t="str">
        <f t="array" ref="AO298">IFERROR(INDEX($A$1:$B$1000,SMALL(IF($A$1:$A$1000=AO$10,ROW($A$1:$A$1000)),ROW(288:288)),2),"")</f>
        <v/>
      </c>
      <c r="AP298" s="6" t="str">
        <f t="array" ref="AP298">IFERROR(INDEX($A$1:$B$1000,SMALL(IF($A$1:$A$1000=AP$10,ROW($A$1:$A$1000)),ROW(288:288)),2),"")</f>
        <v/>
      </c>
      <c r="AQ298" s="6" t="str">
        <f t="array" ref="AQ298">IFERROR(INDEX($A$1:$B$1000,SMALL(IF($A$1:$A$1000=AQ$10,ROW($A$1:$A$1000)),ROW(288:288)),2),"")</f>
        <v/>
      </c>
      <c r="AR298" s="6" t="str">
        <f t="array" ref="AR298">IFERROR(INDEX($A$1:$B$1000,SMALL(IF($A$1:$A$1000=AR$10,ROW($A$1:$A$1000)),ROW(288:288)),2),"")</f>
        <v/>
      </c>
      <c r="AS298" s="6" t="str">
        <f t="array" ref="AS298">IFERROR(INDEX($A$1:$B$1000,SMALL(IF($A$1:$A$1000=AS$10,ROW($A$1:$A$1000)),ROW(288:288)),2),"")</f>
        <v/>
      </c>
      <c r="AT298" s="6" t="str">
        <f t="array" ref="AT298">IFERROR(INDEX($A$1:$B$1000,SMALL(IF($A$1:$A$1000=AT$10,ROW($A$1:$A$1000)),ROW(288:288)),2),"")</f>
        <v/>
      </c>
      <c r="AU298" s="6" t="str">
        <f t="array" ref="AU298">IFERROR(INDEX($A$1:$B$1000,SMALL(IF($A$1:$A$1000=AU$10,ROW($A$1:$A$1000)),ROW(288:288)),2),"")</f>
        <v/>
      </c>
      <c r="AV298" s="6" t="str">
        <f t="array" ref="AV298">IFERROR(INDEX($A$1:$B$1000,SMALL(IF($A$1:$A$1000=AV$10,ROW($A$1:$A$1000)),ROW(288:288)),2),"")</f>
        <v/>
      </c>
      <c r="AW298" s="6" t="str">
        <f t="array" ref="AW298">IFERROR(INDEX($A$1:$B$1000,SMALL(IF($A$1:$A$1000=AW$10,ROW($A$1:$A$1000)),ROW(288:288)),2),"")</f>
        <v/>
      </c>
      <c r="AX298" s="6" t="str">
        <f t="array" ref="AX298">IFERROR(INDEX($A$1:$B$1000,SMALL(IF($A$1:$A$1000=AX$10,ROW($A$1:$A$1000)),ROW(288:288)),2),"")</f>
        <v/>
      </c>
      <c r="AY298" s="6" t="str">
        <f t="array" ref="AY298">IFERROR(INDEX($A$1:$B$1000,SMALL(IF($A$1:$A$1000=AY$10,ROW($A$1:$A$1000)),ROW(288:288)),2),"")</f>
        <v/>
      </c>
      <c r="AZ298" s="6" t="str">
        <f t="array" ref="AZ298">IFERROR(INDEX($A$1:$B$1000,SMALL(IF($A$1:$A$1000=AZ$10,ROW($A$1:$A$1000)),ROW(288:288)),2),"")</f>
        <v/>
      </c>
    </row>
    <row r="299" spans="4:52" x14ac:dyDescent="0.2">
      <c r="D299" s="6" t="str">
        <f t="array" ref="D299">IFERROR(INDEX($A$1:$B$1000,SMALL(IF($A$1:$A$1000=D$10,ROW($A$1:$A$1000)),ROW(289:289)),2),"")</f>
        <v/>
      </c>
      <c r="E299" s="6" t="str">
        <f t="array" ref="E299">IFERROR(INDEX($A$1:$B$1000,SMALL(IF($A$1:$A$1000=E$10,ROW($A$1:$A$1000)),ROW(289:289)),2),"")</f>
        <v/>
      </c>
      <c r="F299" s="6" t="str">
        <f t="array" ref="F299">IFERROR(INDEX($A$1:$B$1000,SMALL(IF($A$1:$A$1000=F$10,ROW($A$1:$A$1000)),ROW(289:289)),2),"")</f>
        <v/>
      </c>
      <c r="G299" s="6" t="str">
        <f t="array" ref="G299">IFERROR(INDEX($A$1:$B$1000,SMALL(IF($A$1:$A$1000=G$10,ROW($A$1:$A$1000)),ROW(289:289)),2),"")</f>
        <v/>
      </c>
      <c r="H299" s="6" t="str">
        <f t="array" ref="H299">IFERROR(INDEX($A$1:$B$1000,SMALL(IF($A$1:$A$1000=H$10,ROW($A$1:$A$1000)),ROW(289:289)),2),"")</f>
        <v/>
      </c>
      <c r="I299" s="6" t="str">
        <f t="array" ref="I299">IFERROR(INDEX($A$1:$B$1000,SMALL(IF($A$1:$A$1000=I$10,ROW($A$1:$A$1000)),ROW(289:289)),2),"")</f>
        <v/>
      </c>
      <c r="J299" s="6" t="str">
        <f t="array" ref="J299">IFERROR(INDEX($A$1:$B$1000,SMALL(IF($A$1:$A$1000=J$10,ROW($A$1:$A$1000)),ROW(289:289)),2),"")</f>
        <v/>
      </c>
      <c r="K299" s="6" t="str">
        <f t="array" ref="K299">IFERROR(INDEX($A$1:$B$1000,SMALL(IF($A$1:$A$1000=K$10,ROW($A$1:$A$1000)),ROW(289:289)),2),"")</f>
        <v/>
      </c>
      <c r="L299" s="6" t="str">
        <f t="array" ref="L299">IFERROR(INDEX($A$1:$B$1000,SMALL(IF($A$1:$A$1000=L$10,ROW($A$1:$A$1000)),ROW(289:289)),2),"")</f>
        <v/>
      </c>
      <c r="M299" s="6" t="str">
        <f t="array" ref="M299">IFERROR(INDEX($A$1:$B$1000,SMALL(IF($A$1:$A$1000=M$10,ROW($A$1:$A$1000)),ROW(289:289)),2),"")</f>
        <v/>
      </c>
      <c r="N299" s="6" t="str">
        <f t="array" ref="N299">IFERROR(INDEX($A$1:$B$1000,SMALL(IF($A$1:$A$1000=N$10,ROW($A$1:$A$1000)),ROW(289:289)),2),"")</f>
        <v/>
      </c>
      <c r="O299" s="6" t="str">
        <f t="array" ref="O299">IFERROR(INDEX($A$1:$B$1000,SMALL(IF($A$1:$A$1000=O$10,ROW($A$1:$A$1000)),ROW(289:289)),2),"")</f>
        <v/>
      </c>
      <c r="P299" s="6" t="str">
        <f t="array" ref="P299">IFERROR(INDEX($A$1:$B$1000,SMALL(IF($A$1:$A$1000=P$10,ROW($A$1:$A$1000)),ROW(289:289)),2),"")</f>
        <v/>
      </c>
      <c r="Q299" s="6" t="str">
        <f t="array" ref="Q299">IFERROR(INDEX($A$1:$B$1000,SMALL(IF($A$1:$A$1000=Q$10,ROW($A$1:$A$1000)),ROW(289:289)),2),"")</f>
        <v/>
      </c>
      <c r="R299" s="6" t="str">
        <f t="array" ref="R299">IFERROR(INDEX($A$1:$B$1000,SMALL(IF($A$1:$A$1000=R$10,ROW($A$1:$A$1000)),ROW(289:289)),2),"")</f>
        <v/>
      </c>
      <c r="S299" s="6" t="str">
        <f t="array" ref="S299">IFERROR(INDEX($A$1:$B$1000,SMALL(IF($A$1:$A$1000=S$10,ROW($A$1:$A$1000)),ROW(289:289)),2),"")</f>
        <v/>
      </c>
      <c r="T299" s="6" t="str">
        <f t="array" ref="T299">IFERROR(INDEX($A$1:$B$1000,SMALL(IF($A$1:$A$1000=T$10,ROW($A$1:$A$1000)),ROW(289:289)),2),"")</f>
        <v/>
      </c>
      <c r="U299" s="6" t="str">
        <f t="array" ref="U299">IFERROR(INDEX($A$1:$B$1000,SMALL(IF($A$1:$A$1000=U$10,ROW($A$1:$A$1000)),ROW(289:289)),2),"")</f>
        <v/>
      </c>
      <c r="V299" s="6" t="str">
        <f t="array" ref="V299">IFERROR(INDEX($A$1:$B$1000,SMALL(IF($A$1:$A$1000=V$10,ROW($A$1:$A$1000)),ROW(289:289)),2),"")</f>
        <v/>
      </c>
      <c r="W299" s="6" t="str">
        <f t="array" ref="W299">IFERROR(INDEX($A$1:$B$1000,SMALL(IF($A$1:$A$1000=W$10,ROW($A$1:$A$1000)),ROW(289:289)),2),"")</f>
        <v/>
      </c>
      <c r="X299" s="6" t="str">
        <f t="array" ref="X299">IFERROR(INDEX($A$1:$B$1000,SMALL(IF($A$1:$A$1000=X$10,ROW($A$1:$A$1000)),ROW(289:289)),2),"")</f>
        <v/>
      </c>
      <c r="Y299" s="6" t="str">
        <f t="array" ref="Y299">IFERROR(INDEX($A$1:$B$1000,SMALL(IF($A$1:$A$1000=Y$10,ROW($A$1:$A$1000)),ROW(289:289)),2),"")</f>
        <v/>
      </c>
      <c r="Z299" s="6" t="str">
        <f t="array" ref="Z299">IFERROR(INDEX($A$1:$B$1000,SMALL(IF($A$1:$A$1000=Z$10,ROW($A$1:$A$1000)),ROW(289:289)),2),"")</f>
        <v/>
      </c>
      <c r="AA299" s="6" t="str">
        <f t="array" ref="AA299">IFERROR(INDEX($A$1:$B$1000,SMALL(IF($A$1:$A$1000=AA$10,ROW($A$1:$A$1000)),ROW(289:289)),2),"")</f>
        <v/>
      </c>
      <c r="AB299" s="6" t="str">
        <f t="array" ref="AB299">IFERROR(INDEX($A$1:$B$1000,SMALL(IF($A$1:$A$1000=AB$10,ROW($A$1:$A$1000)),ROW(289:289)),2),"")</f>
        <v/>
      </c>
      <c r="AC299" s="6" t="str">
        <f t="array" ref="AC299">IFERROR(INDEX($A$1:$B$1000,SMALL(IF($A$1:$A$1000=AC$10,ROW($A$1:$A$1000)),ROW(289:289)),2),"")</f>
        <v/>
      </c>
      <c r="AD299" s="6" t="str">
        <f t="array" ref="AD299">IFERROR(INDEX($A$1:$B$1000,SMALL(IF($A$1:$A$1000=AD$10,ROW($A$1:$A$1000)),ROW(289:289)),2),"")</f>
        <v/>
      </c>
      <c r="AE299" s="6" t="str">
        <f t="array" ref="AE299">IFERROR(INDEX($A$1:$B$1000,SMALL(IF($A$1:$A$1000=AE$10,ROW($A$1:$A$1000)),ROW(289:289)),2),"")</f>
        <v/>
      </c>
      <c r="AF299" s="6" t="str">
        <f t="array" ref="AF299">IFERROR(INDEX($A$1:$B$1000,SMALL(IF($A$1:$A$1000=AF$10,ROW($A$1:$A$1000)),ROW(289:289)),2),"")</f>
        <v/>
      </c>
      <c r="AG299" s="6" t="str">
        <f t="array" ref="AG299">IFERROR(INDEX($A$1:$B$1000,SMALL(IF($A$1:$A$1000=AG$10,ROW($A$1:$A$1000)),ROW(289:289)),2),"")</f>
        <v/>
      </c>
      <c r="AH299" s="6" t="str">
        <f t="array" ref="AH299">IFERROR(INDEX($A$1:$B$1000,SMALL(IF($A$1:$A$1000=AH$10,ROW($A$1:$A$1000)),ROW(289:289)),2),"")</f>
        <v/>
      </c>
      <c r="AI299" s="6" t="str">
        <f t="array" ref="AI299">IFERROR(INDEX($A$1:$B$1000,SMALL(IF($A$1:$A$1000=AI$10,ROW($A$1:$A$1000)),ROW(289:289)),2),"")</f>
        <v/>
      </c>
      <c r="AJ299" s="6" t="str">
        <f t="array" ref="AJ299">IFERROR(INDEX($A$1:$B$1000,SMALL(IF($A$1:$A$1000=AJ$10,ROW($A$1:$A$1000)),ROW(289:289)),2),"")</f>
        <v/>
      </c>
      <c r="AK299" s="6" t="str">
        <f t="array" ref="AK299">IFERROR(INDEX($A$1:$B$1000,SMALL(IF($A$1:$A$1000=AK$10,ROW($A$1:$A$1000)),ROW(289:289)),2),"")</f>
        <v/>
      </c>
      <c r="AL299" s="6" t="str">
        <f t="array" ref="AL299">IFERROR(INDEX($A$1:$B$1000,SMALL(IF($A$1:$A$1000=AL$10,ROW($A$1:$A$1000)),ROW(289:289)),2),"")</f>
        <v/>
      </c>
      <c r="AM299" s="6" t="str">
        <f t="array" ref="AM299">IFERROR(INDEX($A$1:$B$1000,SMALL(IF($A$1:$A$1000=AM$10,ROW($A$1:$A$1000)),ROW(289:289)),2),"")</f>
        <v/>
      </c>
      <c r="AN299" s="6" t="str">
        <f t="array" ref="AN299">IFERROR(INDEX($A$1:$B$1000,SMALL(IF($A$1:$A$1000=AN$10,ROW($A$1:$A$1000)),ROW(289:289)),2),"")</f>
        <v/>
      </c>
      <c r="AO299" s="6" t="str">
        <f t="array" ref="AO299">IFERROR(INDEX($A$1:$B$1000,SMALL(IF($A$1:$A$1000=AO$10,ROW($A$1:$A$1000)),ROW(289:289)),2),"")</f>
        <v/>
      </c>
      <c r="AP299" s="6" t="str">
        <f t="array" ref="AP299">IFERROR(INDEX($A$1:$B$1000,SMALL(IF($A$1:$A$1000=AP$10,ROW($A$1:$A$1000)),ROW(289:289)),2),"")</f>
        <v/>
      </c>
      <c r="AQ299" s="6" t="str">
        <f t="array" ref="AQ299">IFERROR(INDEX($A$1:$B$1000,SMALL(IF($A$1:$A$1000=AQ$10,ROW($A$1:$A$1000)),ROW(289:289)),2),"")</f>
        <v/>
      </c>
      <c r="AR299" s="6" t="str">
        <f t="array" ref="AR299">IFERROR(INDEX($A$1:$B$1000,SMALL(IF($A$1:$A$1000=AR$10,ROW($A$1:$A$1000)),ROW(289:289)),2),"")</f>
        <v/>
      </c>
      <c r="AS299" s="6" t="str">
        <f t="array" ref="AS299">IFERROR(INDEX($A$1:$B$1000,SMALL(IF($A$1:$A$1000=AS$10,ROW($A$1:$A$1000)),ROW(289:289)),2),"")</f>
        <v/>
      </c>
      <c r="AT299" s="6" t="str">
        <f t="array" ref="AT299">IFERROR(INDEX($A$1:$B$1000,SMALL(IF($A$1:$A$1000=AT$10,ROW($A$1:$A$1000)),ROW(289:289)),2),"")</f>
        <v/>
      </c>
      <c r="AU299" s="6" t="str">
        <f t="array" ref="AU299">IFERROR(INDEX($A$1:$B$1000,SMALL(IF($A$1:$A$1000=AU$10,ROW($A$1:$A$1000)),ROW(289:289)),2),"")</f>
        <v/>
      </c>
      <c r="AV299" s="6" t="str">
        <f t="array" ref="AV299">IFERROR(INDEX($A$1:$B$1000,SMALL(IF($A$1:$A$1000=AV$10,ROW($A$1:$A$1000)),ROW(289:289)),2),"")</f>
        <v/>
      </c>
      <c r="AW299" s="6" t="str">
        <f t="array" ref="AW299">IFERROR(INDEX($A$1:$B$1000,SMALL(IF($A$1:$A$1000=AW$10,ROW($A$1:$A$1000)),ROW(289:289)),2),"")</f>
        <v/>
      </c>
      <c r="AX299" s="6" t="str">
        <f t="array" ref="AX299">IFERROR(INDEX($A$1:$B$1000,SMALL(IF($A$1:$A$1000=AX$10,ROW($A$1:$A$1000)),ROW(289:289)),2),"")</f>
        <v/>
      </c>
      <c r="AY299" s="6" t="str">
        <f t="array" ref="AY299">IFERROR(INDEX($A$1:$B$1000,SMALL(IF($A$1:$A$1000=AY$10,ROW($A$1:$A$1000)),ROW(289:289)),2),"")</f>
        <v/>
      </c>
      <c r="AZ299" s="6" t="str">
        <f t="array" ref="AZ299">IFERROR(INDEX($A$1:$B$1000,SMALL(IF($A$1:$A$1000=AZ$10,ROW($A$1:$A$1000)),ROW(289:289)),2),"")</f>
        <v/>
      </c>
    </row>
    <row r="300" spans="4:52" x14ac:dyDescent="0.2">
      <c r="D300" s="6" t="str">
        <f t="array" ref="D300">IFERROR(INDEX($A$1:$B$1000,SMALL(IF($A$1:$A$1000=D$10,ROW($A$1:$A$1000)),ROW(290:290)),2),"")</f>
        <v/>
      </c>
      <c r="E300" s="6" t="str">
        <f t="array" ref="E300">IFERROR(INDEX($A$1:$B$1000,SMALL(IF($A$1:$A$1000=E$10,ROW($A$1:$A$1000)),ROW(290:290)),2),"")</f>
        <v/>
      </c>
      <c r="F300" s="6" t="str">
        <f t="array" ref="F300">IFERROR(INDEX($A$1:$B$1000,SMALL(IF($A$1:$A$1000=F$10,ROW($A$1:$A$1000)),ROW(290:290)),2),"")</f>
        <v/>
      </c>
      <c r="G300" s="6" t="str">
        <f t="array" ref="G300">IFERROR(INDEX($A$1:$B$1000,SMALL(IF($A$1:$A$1000=G$10,ROW($A$1:$A$1000)),ROW(290:290)),2),"")</f>
        <v/>
      </c>
      <c r="H300" s="6" t="str">
        <f t="array" ref="H300">IFERROR(INDEX($A$1:$B$1000,SMALL(IF($A$1:$A$1000=H$10,ROW($A$1:$A$1000)),ROW(290:290)),2),"")</f>
        <v/>
      </c>
      <c r="I300" s="6" t="str">
        <f t="array" ref="I300">IFERROR(INDEX($A$1:$B$1000,SMALL(IF($A$1:$A$1000=I$10,ROW($A$1:$A$1000)),ROW(290:290)),2),"")</f>
        <v/>
      </c>
      <c r="J300" s="6" t="str">
        <f t="array" ref="J300">IFERROR(INDEX($A$1:$B$1000,SMALL(IF($A$1:$A$1000=J$10,ROW($A$1:$A$1000)),ROW(290:290)),2),"")</f>
        <v/>
      </c>
      <c r="K300" s="6" t="str">
        <f t="array" ref="K300">IFERROR(INDEX($A$1:$B$1000,SMALL(IF($A$1:$A$1000=K$10,ROW($A$1:$A$1000)),ROW(290:290)),2),"")</f>
        <v/>
      </c>
      <c r="L300" s="6" t="str">
        <f t="array" ref="L300">IFERROR(INDEX($A$1:$B$1000,SMALL(IF($A$1:$A$1000=L$10,ROW($A$1:$A$1000)),ROW(290:290)),2),"")</f>
        <v/>
      </c>
      <c r="M300" s="6" t="str">
        <f t="array" ref="M300">IFERROR(INDEX($A$1:$B$1000,SMALL(IF($A$1:$A$1000=M$10,ROW($A$1:$A$1000)),ROW(290:290)),2),"")</f>
        <v/>
      </c>
      <c r="N300" s="6" t="str">
        <f t="array" ref="N300">IFERROR(INDEX($A$1:$B$1000,SMALL(IF($A$1:$A$1000=N$10,ROW($A$1:$A$1000)),ROW(290:290)),2),"")</f>
        <v/>
      </c>
      <c r="O300" s="6" t="str">
        <f t="array" ref="O300">IFERROR(INDEX($A$1:$B$1000,SMALL(IF($A$1:$A$1000=O$10,ROW($A$1:$A$1000)),ROW(290:290)),2),"")</f>
        <v/>
      </c>
      <c r="P300" s="6" t="str">
        <f t="array" ref="P300">IFERROR(INDEX($A$1:$B$1000,SMALL(IF($A$1:$A$1000=P$10,ROW($A$1:$A$1000)),ROW(290:290)),2),"")</f>
        <v/>
      </c>
      <c r="Q300" s="6" t="str">
        <f t="array" ref="Q300">IFERROR(INDEX($A$1:$B$1000,SMALL(IF($A$1:$A$1000=Q$10,ROW($A$1:$A$1000)),ROW(290:290)),2),"")</f>
        <v/>
      </c>
      <c r="R300" s="6" t="str">
        <f t="array" ref="R300">IFERROR(INDEX($A$1:$B$1000,SMALL(IF($A$1:$A$1000=R$10,ROW($A$1:$A$1000)),ROW(290:290)),2),"")</f>
        <v/>
      </c>
      <c r="S300" s="6" t="str">
        <f t="array" ref="S300">IFERROR(INDEX($A$1:$B$1000,SMALL(IF($A$1:$A$1000=S$10,ROW($A$1:$A$1000)),ROW(290:290)),2),"")</f>
        <v/>
      </c>
      <c r="T300" s="6" t="str">
        <f t="array" ref="T300">IFERROR(INDEX($A$1:$B$1000,SMALL(IF($A$1:$A$1000=T$10,ROW($A$1:$A$1000)),ROW(290:290)),2),"")</f>
        <v/>
      </c>
      <c r="U300" s="6" t="str">
        <f t="array" ref="U300">IFERROR(INDEX($A$1:$B$1000,SMALL(IF($A$1:$A$1000=U$10,ROW($A$1:$A$1000)),ROW(290:290)),2),"")</f>
        <v/>
      </c>
      <c r="V300" s="6" t="str">
        <f t="array" ref="V300">IFERROR(INDEX($A$1:$B$1000,SMALL(IF($A$1:$A$1000=V$10,ROW($A$1:$A$1000)),ROW(290:290)),2),"")</f>
        <v/>
      </c>
      <c r="W300" s="6" t="str">
        <f t="array" ref="W300">IFERROR(INDEX($A$1:$B$1000,SMALL(IF($A$1:$A$1000=W$10,ROW($A$1:$A$1000)),ROW(290:290)),2),"")</f>
        <v/>
      </c>
      <c r="X300" s="6" t="str">
        <f t="array" ref="X300">IFERROR(INDEX($A$1:$B$1000,SMALL(IF($A$1:$A$1000=X$10,ROW($A$1:$A$1000)),ROW(290:290)),2),"")</f>
        <v/>
      </c>
      <c r="Y300" s="6" t="str">
        <f t="array" ref="Y300">IFERROR(INDEX($A$1:$B$1000,SMALL(IF($A$1:$A$1000=Y$10,ROW($A$1:$A$1000)),ROW(290:290)),2),"")</f>
        <v/>
      </c>
      <c r="Z300" s="6" t="str">
        <f t="array" ref="Z300">IFERROR(INDEX($A$1:$B$1000,SMALL(IF($A$1:$A$1000=Z$10,ROW($A$1:$A$1000)),ROW(290:290)),2),"")</f>
        <v/>
      </c>
      <c r="AA300" s="6" t="str">
        <f t="array" ref="AA300">IFERROR(INDEX($A$1:$B$1000,SMALL(IF($A$1:$A$1000=AA$10,ROW($A$1:$A$1000)),ROW(290:290)),2),"")</f>
        <v/>
      </c>
      <c r="AB300" s="6" t="str">
        <f t="array" ref="AB300">IFERROR(INDEX($A$1:$B$1000,SMALL(IF($A$1:$A$1000=AB$10,ROW($A$1:$A$1000)),ROW(290:290)),2),"")</f>
        <v/>
      </c>
      <c r="AC300" s="6" t="str">
        <f t="array" ref="AC300">IFERROR(INDEX($A$1:$B$1000,SMALL(IF($A$1:$A$1000=AC$10,ROW($A$1:$A$1000)),ROW(290:290)),2),"")</f>
        <v/>
      </c>
      <c r="AD300" s="6" t="str">
        <f t="array" ref="AD300">IFERROR(INDEX($A$1:$B$1000,SMALL(IF($A$1:$A$1000=AD$10,ROW($A$1:$A$1000)),ROW(290:290)),2),"")</f>
        <v/>
      </c>
      <c r="AE300" s="6" t="str">
        <f t="array" ref="AE300">IFERROR(INDEX($A$1:$B$1000,SMALL(IF($A$1:$A$1000=AE$10,ROW($A$1:$A$1000)),ROW(290:290)),2),"")</f>
        <v/>
      </c>
      <c r="AF300" s="6" t="str">
        <f t="array" ref="AF300">IFERROR(INDEX($A$1:$B$1000,SMALL(IF($A$1:$A$1000=AF$10,ROW($A$1:$A$1000)),ROW(290:290)),2),"")</f>
        <v/>
      </c>
      <c r="AG300" s="6" t="str">
        <f t="array" ref="AG300">IFERROR(INDEX($A$1:$B$1000,SMALL(IF($A$1:$A$1000=AG$10,ROW($A$1:$A$1000)),ROW(290:290)),2),"")</f>
        <v/>
      </c>
      <c r="AH300" s="6" t="str">
        <f t="array" ref="AH300">IFERROR(INDEX($A$1:$B$1000,SMALL(IF($A$1:$A$1000=AH$10,ROW($A$1:$A$1000)),ROW(290:290)),2),"")</f>
        <v/>
      </c>
      <c r="AI300" s="6" t="str">
        <f t="array" ref="AI300">IFERROR(INDEX($A$1:$B$1000,SMALL(IF($A$1:$A$1000=AI$10,ROW($A$1:$A$1000)),ROW(290:290)),2),"")</f>
        <v/>
      </c>
      <c r="AJ300" s="6" t="str">
        <f t="array" ref="AJ300">IFERROR(INDEX($A$1:$B$1000,SMALL(IF($A$1:$A$1000=AJ$10,ROW($A$1:$A$1000)),ROW(290:290)),2),"")</f>
        <v/>
      </c>
      <c r="AK300" s="6" t="str">
        <f t="array" ref="AK300">IFERROR(INDEX($A$1:$B$1000,SMALL(IF($A$1:$A$1000=AK$10,ROW($A$1:$A$1000)),ROW(290:290)),2),"")</f>
        <v/>
      </c>
      <c r="AL300" s="6" t="str">
        <f t="array" ref="AL300">IFERROR(INDEX($A$1:$B$1000,SMALL(IF($A$1:$A$1000=AL$10,ROW($A$1:$A$1000)),ROW(290:290)),2),"")</f>
        <v/>
      </c>
      <c r="AM300" s="6" t="str">
        <f t="array" ref="AM300">IFERROR(INDEX($A$1:$B$1000,SMALL(IF($A$1:$A$1000=AM$10,ROW($A$1:$A$1000)),ROW(290:290)),2),"")</f>
        <v/>
      </c>
      <c r="AN300" s="6" t="str">
        <f t="array" ref="AN300">IFERROR(INDEX($A$1:$B$1000,SMALL(IF($A$1:$A$1000=AN$10,ROW($A$1:$A$1000)),ROW(290:290)),2),"")</f>
        <v/>
      </c>
      <c r="AO300" s="6" t="str">
        <f t="array" ref="AO300">IFERROR(INDEX($A$1:$B$1000,SMALL(IF($A$1:$A$1000=AO$10,ROW($A$1:$A$1000)),ROW(290:290)),2),"")</f>
        <v/>
      </c>
      <c r="AP300" s="6" t="str">
        <f t="array" ref="AP300">IFERROR(INDEX($A$1:$B$1000,SMALL(IF($A$1:$A$1000=AP$10,ROW($A$1:$A$1000)),ROW(290:290)),2),"")</f>
        <v/>
      </c>
      <c r="AQ300" s="6" t="str">
        <f t="array" ref="AQ300">IFERROR(INDEX($A$1:$B$1000,SMALL(IF($A$1:$A$1000=AQ$10,ROW($A$1:$A$1000)),ROW(290:290)),2),"")</f>
        <v/>
      </c>
      <c r="AR300" s="6" t="str">
        <f t="array" ref="AR300">IFERROR(INDEX($A$1:$B$1000,SMALL(IF($A$1:$A$1000=AR$10,ROW($A$1:$A$1000)),ROW(290:290)),2),"")</f>
        <v/>
      </c>
      <c r="AS300" s="6" t="str">
        <f t="array" ref="AS300">IFERROR(INDEX($A$1:$B$1000,SMALL(IF($A$1:$A$1000=AS$10,ROW($A$1:$A$1000)),ROW(290:290)),2),"")</f>
        <v/>
      </c>
      <c r="AT300" s="6" t="str">
        <f t="array" ref="AT300">IFERROR(INDEX($A$1:$B$1000,SMALL(IF($A$1:$A$1000=AT$10,ROW($A$1:$A$1000)),ROW(290:290)),2),"")</f>
        <v/>
      </c>
      <c r="AU300" s="6" t="str">
        <f t="array" ref="AU300">IFERROR(INDEX($A$1:$B$1000,SMALL(IF($A$1:$A$1000=AU$10,ROW($A$1:$A$1000)),ROW(290:290)),2),"")</f>
        <v/>
      </c>
      <c r="AV300" s="6" t="str">
        <f t="array" ref="AV300">IFERROR(INDEX($A$1:$B$1000,SMALL(IF($A$1:$A$1000=AV$10,ROW($A$1:$A$1000)),ROW(290:290)),2),"")</f>
        <v/>
      </c>
      <c r="AW300" s="6" t="str">
        <f t="array" ref="AW300">IFERROR(INDEX($A$1:$B$1000,SMALL(IF($A$1:$A$1000=AW$10,ROW($A$1:$A$1000)),ROW(290:290)),2),"")</f>
        <v/>
      </c>
      <c r="AX300" s="6" t="str">
        <f t="array" ref="AX300">IFERROR(INDEX($A$1:$B$1000,SMALL(IF($A$1:$A$1000=AX$10,ROW($A$1:$A$1000)),ROW(290:290)),2),"")</f>
        <v/>
      </c>
      <c r="AY300" s="6" t="str">
        <f t="array" ref="AY300">IFERROR(INDEX($A$1:$B$1000,SMALL(IF($A$1:$A$1000=AY$10,ROW($A$1:$A$1000)),ROW(290:290)),2),"")</f>
        <v/>
      </c>
      <c r="AZ300" s="6" t="str">
        <f t="array" ref="AZ300">IFERROR(INDEX($A$1:$B$1000,SMALL(IF($A$1:$A$1000=AZ$10,ROW($A$1:$A$1000)),ROW(290:290)),2),"")</f>
        <v/>
      </c>
    </row>
    <row r="301" spans="4:52" x14ac:dyDescent="0.2">
      <c r="D301" s="6" t="str">
        <f t="array" ref="D301">IFERROR(INDEX($A$1:$B$1000,SMALL(IF($A$1:$A$1000=D$10,ROW($A$1:$A$1000)),ROW(291:291)),2),"")</f>
        <v/>
      </c>
      <c r="E301" s="6" t="str">
        <f t="array" ref="E301">IFERROR(INDEX($A$1:$B$1000,SMALL(IF($A$1:$A$1000=E$10,ROW($A$1:$A$1000)),ROW(291:291)),2),"")</f>
        <v/>
      </c>
      <c r="F301" s="6" t="str">
        <f t="array" ref="F301">IFERROR(INDEX($A$1:$B$1000,SMALL(IF($A$1:$A$1000=F$10,ROW($A$1:$A$1000)),ROW(291:291)),2),"")</f>
        <v/>
      </c>
      <c r="G301" s="6" t="str">
        <f t="array" ref="G301">IFERROR(INDEX($A$1:$B$1000,SMALL(IF($A$1:$A$1000=G$10,ROW($A$1:$A$1000)),ROW(291:291)),2),"")</f>
        <v/>
      </c>
      <c r="H301" s="6" t="str">
        <f t="array" ref="H301">IFERROR(INDEX($A$1:$B$1000,SMALL(IF($A$1:$A$1000=H$10,ROW($A$1:$A$1000)),ROW(291:291)),2),"")</f>
        <v/>
      </c>
      <c r="I301" s="6" t="str">
        <f t="array" ref="I301">IFERROR(INDEX($A$1:$B$1000,SMALL(IF($A$1:$A$1000=I$10,ROW($A$1:$A$1000)),ROW(291:291)),2),"")</f>
        <v/>
      </c>
      <c r="J301" s="6" t="str">
        <f t="array" ref="J301">IFERROR(INDEX($A$1:$B$1000,SMALL(IF($A$1:$A$1000=J$10,ROW($A$1:$A$1000)),ROW(291:291)),2),"")</f>
        <v/>
      </c>
      <c r="K301" s="6" t="str">
        <f t="array" ref="K301">IFERROR(INDEX($A$1:$B$1000,SMALL(IF($A$1:$A$1000=K$10,ROW($A$1:$A$1000)),ROW(291:291)),2),"")</f>
        <v/>
      </c>
      <c r="L301" s="6" t="str">
        <f t="array" ref="L301">IFERROR(INDEX($A$1:$B$1000,SMALL(IF($A$1:$A$1000=L$10,ROW($A$1:$A$1000)),ROW(291:291)),2),"")</f>
        <v/>
      </c>
      <c r="M301" s="6" t="str">
        <f t="array" ref="M301">IFERROR(INDEX($A$1:$B$1000,SMALL(IF($A$1:$A$1000=M$10,ROW($A$1:$A$1000)),ROW(291:291)),2),"")</f>
        <v/>
      </c>
      <c r="N301" s="6" t="str">
        <f t="array" ref="N301">IFERROR(INDEX($A$1:$B$1000,SMALL(IF($A$1:$A$1000=N$10,ROW($A$1:$A$1000)),ROW(291:291)),2),"")</f>
        <v/>
      </c>
      <c r="O301" s="6" t="str">
        <f t="array" ref="O301">IFERROR(INDEX($A$1:$B$1000,SMALL(IF($A$1:$A$1000=O$10,ROW($A$1:$A$1000)),ROW(291:291)),2),"")</f>
        <v/>
      </c>
      <c r="P301" s="6" t="str">
        <f t="array" ref="P301">IFERROR(INDEX($A$1:$B$1000,SMALL(IF($A$1:$A$1000=P$10,ROW($A$1:$A$1000)),ROW(291:291)),2),"")</f>
        <v/>
      </c>
      <c r="Q301" s="6" t="str">
        <f t="array" ref="Q301">IFERROR(INDEX($A$1:$B$1000,SMALL(IF($A$1:$A$1000=Q$10,ROW($A$1:$A$1000)),ROW(291:291)),2),"")</f>
        <v/>
      </c>
      <c r="R301" s="6" t="str">
        <f t="array" ref="R301">IFERROR(INDEX($A$1:$B$1000,SMALL(IF($A$1:$A$1000=R$10,ROW($A$1:$A$1000)),ROW(291:291)),2),"")</f>
        <v/>
      </c>
      <c r="S301" s="6" t="str">
        <f t="array" ref="S301">IFERROR(INDEX($A$1:$B$1000,SMALL(IF($A$1:$A$1000=S$10,ROW($A$1:$A$1000)),ROW(291:291)),2),"")</f>
        <v/>
      </c>
      <c r="T301" s="6" t="str">
        <f t="array" ref="T301">IFERROR(INDEX($A$1:$B$1000,SMALL(IF($A$1:$A$1000=T$10,ROW($A$1:$A$1000)),ROW(291:291)),2),"")</f>
        <v/>
      </c>
      <c r="U301" s="6" t="str">
        <f t="array" ref="U301">IFERROR(INDEX($A$1:$B$1000,SMALL(IF($A$1:$A$1000=U$10,ROW($A$1:$A$1000)),ROW(291:291)),2),"")</f>
        <v/>
      </c>
      <c r="V301" s="6" t="str">
        <f t="array" ref="V301">IFERROR(INDEX($A$1:$B$1000,SMALL(IF($A$1:$A$1000=V$10,ROW($A$1:$A$1000)),ROW(291:291)),2),"")</f>
        <v/>
      </c>
      <c r="W301" s="6" t="str">
        <f t="array" ref="W301">IFERROR(INDEX($A$1:$B$1000,SMALL(IF($A$1:$A$1000=W$10,ROW($A$1:$A$1000)),ROW(291:291)),2),"")</f>
        <v/>
      </c>
      <c r="X301" s="6" t="str">
        <f t="array" ref="X301">IFERROR(INDEX($A$1:$B$1000,SMALL(IF($A$1:$A$1000=X$10,ROW($A$1:$A$1000)),ROW(291:291)),2),"")</f>
        <v/>
      </c>
      <c r="Y301" s="6" t="str">
        <f t="array" ref="Y301">IFERROR(INDEX($A$1:$B$1000,SMALL(IF($A$1:$A$1000=Y$10,ROW($A$1:$A$1000)),ROW(291:291)),2),"")</f>
        <v/>
      </c>
      <c r="Z301" s="6" t="str">
        <f t="array" ref="Z301">IFERROR(INDEX($A$1:$B$1000,SMALL(IF($A$1:$A$1000=Z$10,ROW($A$1:$A$1000)),ROW(291:291)),2),"")</f>
        <v/>
      </c>
      <c r="AA301" s="6" t="str">
        <f t="array" ref="AA301">IFERROR(INDEX($A$1:$B$1000,SMALL(IF($A$1:$A$1000=AA$10,ROW($A$1:$A$1000)),ROW(291:291)),2),"")</f>
        <v/>
      </c>
      <c r="AB301" s="6" t="str">
        <f t="array" ref="AB301">IFERROR(INDEX($A$1:$B$1000,SMALL(IF($A$1:$A$1000=AB$10,ROW($A$1:$A$1000)),ROW(291:291)),2),"")</f>
        <v/>
      </c>
      <c r="AC301" s="6" t="str">
        <f t="array" ref="AC301">IFERROR(INDEX($A$1:$B$1000,SMALL(IF($A$1:$A$1000=AC$10,ROW($A$1:$A$1000)),ROW(291:291)),2),"")</f>
        <v/>
      </c>
      <c r="AD301" s="6" t="str">
        <f t="array" ref="AD301">IFERROR(INDEX($A$1:$B$1000,SMALL(IF($A$1:$A$1000=AD$10,ROW($A$1:$A$1000)),ROW(291:291)),2),"")</f>
        <v/>
      </c>
      <c r="AE301" s="6" t="str">
        <f t="array" ref="AE301">IFERROR(INDEX($A$1:$B$1000,SMALL(IF($A$1:$A$1000=AE$10,ROW($A$1:$A$1000)),ROW(291:291)),2),"")</f>
        <v/>
      </c>
      <c r="AF301" s="6" t="str">
        <f t="array" ref="AF301">IFERROR(INDEX($A$1:$B$1000,SMALL(IF($A$1:$A$1000=AF$10,ROW($A$1:$A$1000)),ROW(291:291)),2),"")</f>
        <v/>
      </c>
      <c r="AG301" s="6" t="str">
        <f t="array" ref="AG301">IFERROR(INDEX($A$1:$B$1000,SMALL(IF($A$1:$A$1000=AG$10,ROW($A$1:$A$1000)),ROW(291:291)),2),"")</f>
        <v/>
      </c>
      <c r="AH301" s="6" t="str">
        <f t="array" ref="AH301">IFERROR(INDEX($A$1:$B$1000,SMALL(IF($A$1:$A$1000=AH$10,ROW($A$1:$A$1000)),ROW(291:291)),2),"")</f>
        <v/>
      </c>
      <c r="AI301" s="6" t="str">
        <f t="array" ref="AI301">IFERROR(INDEX($A$1:$B$1000,SMALL(IF($A$1:$A$1000=AI$10,ROW($A$1:$A$1000)),ROW(291:291)),2),"")</f>
        <v/>
      </c>
      <c r="AJ301" s="6" t="str">
        <f t="array" ref="AJ301">IFERROR(INDEX($A$1:$B$1000,SMALL(IF($A$1:$A$1000=AJ$10,ROW($A$1:$A$1000)),ROW(291:291)),2),"")</f>
        <v/>
      </c>
      <c r="AK301" s="6" t="str">
        <f t="array" ref="AK301">IFERROR(INDEX($A$1:$B$1000,SMALL(IF($A$1:$A$1000=AK$10,ROW($A$1:$A$1000)),ROW(291:291)),2),"")</f>
        <v/>
      </c>
      <c r="AL301" s="6" t="str">
        <f t="array" ref="AL301">IFERROR(INDEX($A$1:$B$1000,SMALL(IF($A$1:$A$1000=AL$10,ROW($A$1:$A$1000)),ROW(291:291)),2),"")</f>
        <v/>
      </c>
      <c r="AM301" s="6" t="str">
        <f t="array" ref="AM301">IFERROR(INDEX($A$1:$B$1000,SMALL(IF($A$1:$A$1000=AM$10,ROW($A$1:$A$1000)),ROW(291:291)),2),"")</f>
        <v/>
      </c>
      <c r="AN301" s="6" t="str">
        <f t="array" ref="AN301">IFERROR(INDEX($A$1:$B$1000,SMALL(IF($A$1:$A$1000=AN$10,ROW($A$1:$A$1000)),ROW(291:291)),2),"")</f>
        <v/>
      </c>
      <c r="AO301" s="6" t="str">
        <f t="array" ref="AO301">IFERROR(INDEX($A$1:$B$1000,SMALL(IF($A$1:$A$1000=AO$10,ROW($A$1:$A$1000)),ROW(291:291)),2),"")</f>
        <v/>
      </c>
      <c r="AP301" s="6" t="str">
        <f t="array" ref="AP301">IFERROR(INDEX($A$1:$B$1000,SMALL(IF($A$1:$A$1000=AP$10,ROW($A$1:$A$1000)),ROW(291:291)),2),"")</f>
        <v/>
      </c>
      <c r="AQ301" s="6" t="str">
        <f t="array" ref="AQ301">IFERROR(INDEX($A$1:$B$1000,SMALL(IF($A$1:$A$1000=AQ$10,ROW($A$1:$A$1000)),ROW(291:291)),2),"")</f>
        <v/>
      </c>
      <c r="AR301" s="6" t="str">
        <f t="array" ref="AR301">IFERROR(INDEX($A$1:$B$1000,SMALL(IF($A$1:$A$1000=AR$10,ROW($A$1:$A$1000)),ROW(291:291)),2),"")</f>
        <v/>
      </c>
      <c r="AS301" s="6" t="str">
        <f t="array" ref="AS301">IFERROR(INDEX($A$1:$B$1000,SMALL(IF($A$1:$A$1000=AS$10,ROW($A$1:$A$1000)),ROW(291:291)),2),"")</f>
        <v/>
      </c>
      <c r="AT301" s="6" t="str">
        <f t="array" ref="AT301">IFERROR(INDEX($A$1:$B$1000,SMALL(IF($A$1:$A$1000=AT$10,ROW($A$1:$A$1000)),ROW(291:291)),2),"")</f>
        <v/>
      </c>
      <c r="AU301" s="6" t="str">
        <f t="array" ref="AU301">IFERROR(INDEX($A$1:$B$1000,SMALL(IF($A$1:$A$1000=AU$10,ROW($A$1:$A$1000)),ROW(291:291)),2),"")</f>
        <v/>
      </c>
      <c r="AV301" s="6" t="str">
        <f t="array" ref="AV301">IFERROR(INDEX($A$1:$B$1000,SMALL(IF($A$1:$A$1000=AV$10,ROW($A$1:$A$1000)),ROW(291:291)),2),"")</f>
        <v/>
      </c>
      <c r="AW301" s="6" t="str">
        <f t="array" ref="AW301">IFERROR(INDEX($A$1:$B$1000,SMALL(IF($A$1:$A$1000=AW$10,ROW($A$1:$A$1000)),ROW(291:291)),2),"")</f>
        <v/>
      </c>
      <c r="AX301" s="6" t="str">
        <f t="array" ref="AX301">IFERROR(INDEX($A$1:$B$1000,SMALL(IF($A$1:$A$1000=AX$10,ROW($A$1:$A$1000)),ROW(291:291)),2),"")</f>
        <v/>
      </c>
      <c r="AY301" s="6" t="str">
        <f t="array" ref="AY301">IFERROR(INDEX($A$1:$B$1000,SMALL(IF($A$1:$A$1000=AY$10,ROW($A$1:$A$1000)),ROW(291:291)),2),"")</f>
        <v/>
      </c>
      <c r="AZ301" s="6" t="str">
        <f t="array" ref="AZ301">IFERROR(INDEX($A$1:$B$1000,SMALL(IF($A$1:$A$1000=AZ$10,ROW($A$1:$A$1000)),ROW(291:291)),2),"")</f>
        <v/>
      </c>
    </row>
    <row r="302" spans="4:52" x14ac:dyDescent="0.2">
      <c r="D302" s="6" t="str">
        <f t="array" ref="D302">IFERROR(INDEX($A$1:$B$1000,SMALL(IF($A$1:$A$1000=D$10,ROW($A$1:$A$1000)),ROW(292:292)),2),"")</f>
        <v/>
      </c>
      <c r="E302" s="6" t="str">
        <f t="array" ref="E302">IFERROR(INDEX($A$1:$B$1000,SMALL(IF($A$1:$A$1000=E$10,ROW($A$1:$A$1000)),ROW(292:292)),2),"")</f>
        <v/>
      </c>
      <c r="F302" s="6" t="str">
        <f t="array" ref="F302">IFERROR(INDEX($A$1:$B$1000,SMALL(IF($A$1:$A$1000=F$10,ROW($A$1:$A$1000)),ROW(292:292)),2),"")</f>
        <v/>
      </c>
      <c r="G302" s="6" t="str">
        <f t="array" ref="G302">IFERROR(INDEX($A$1:$B$1000,SMALL(IF($A$1:$A$1000=G$10,ROW($A$1:$A$1000)),ROW(292:292)),2),"")</f>
        <v/>
      </c>
      <c r="H302" s="6" t="str">
        <f t="array" ref="H302">IFERROR(INDEX($A$1:$B$1000,SMALL(IF($A$1:$A$1000=H$10,ROW($A$1:$A$1000)),ROW(292:292)),2),"")</f>
        <v/>
      </c>
      <c r="I302" s="6" t="str">
        <f t="array" ref="I302">IFERROR(INDEX($A$1:$B$1000,SMALL(IF($A$1:$A$1000=I$10,ROW($A$1:$A$1000)),ROW(292:292)),2),"")</f>
        <v/>
      </c>
      <c r="J302" s="6" t="str">
        <f t="array" ref="J302">IFERROR(INDEX($A$1:$B$1000,SMALL(IF($A$1:$A$1000=J$10,ROW($A$1:$A$1000)),ROW(292:292)),2),"")</f>
        <v/>
      </c>
      <c r="K302" s="6" t="str">
        <f t="array" ref="K302">IFERROR(INDEX($A$1:$B$1000,SMALL(IF($A$1:$A$1000=K$10,ROW($A$1:$A$1000)),ROW(292:292)),2),"")</f>
        <v/>
      </c>
      <c r="L302" s="6" t="str">
        <f t="array" ref="L302">IFERROR(INDEX($A$1:$B$1000,SMALL(IF($A$1:$A$1000=L$10,ROW($A$1:$A$1000)),ROW(292:292)),2),"")</f>
        <v/>
      </c>
      <c r="M302" s="6" t="str">
        <f t="array" ref="M302">IFERROR(INDEX($A$1:$B$1000,SMALL(IF($A$1:$A$1000=M$10,ROW($A$1:$A$1000)),ROW(292:292)),2),"")</f>
        <v/>
      </c>
      <c r="N302" s="6" t="str">
        <f t="array" ref="N302">IFERROR(INDEX($A$1:$B$1000,SMALL(IF($A$1:$A$1000=N$10,ROW($A$1:$A$1000)),ROW(292:292)),2),"")</f>
        <v/>
      </c>
      <c r="O302" s="6" t="str">
        <f t="array" ref="O302">IFERROR(INDEX($A$1:$B$1000,SMALL(IF($A$1:$A$1000=O$10,ROW($A$1:$A$1000)),ROW(292:292)),2),"")</f>
        <v/>
      </c>
      <c r="P302" s="6" t="str">
        <f t="array" ref="P302">IFERROR(INDEX($A$1:$B$1000,SMALL(IF($A$1:$A$1000=P$10,ROW($A$1:$A$1000)),ROW(292:292)),2),"")</f>
        <v/>
      </c>
      <c r="Q302" s="6" t="str">
        <f t="array" ref="Q302">IFERROR(INDEX($A$1:$B$1000,SMALL(IF($A$1:$A$1000=Q$10,ROW($A$1:$A$1000)),ROW(292:292)),2),"")</f>
        <v/>
      </c>
      <c r="R302" s="6" t="str">
        <f t="array" ref="R302">IFERROR(INDEX($A$1:$B$1000,SMALL(IF($A$1:$A$1000=R$10,ROW($A$1:$A$1000)),ROW(292:292)),2),"")</f>
        <v/>
      </c>
      <c r="S302" s="6" t="str">
        <f t="array" ref="S302">IFERROR(INDEX($A$1:$B$1000,SMALL(IF($A$1:$A$1000=S$10,ROW($A$1:$A$1000)),ROW(292:292)),2),"")</f>
        <v/>
      </c>
      <c r="T302" s="6" t="str">
        <f t="array" ref="T302">IFERROR(INDEX($A$1:$B$1000,SMALL(IF($A$1:$A$1000=T$10,ROW($A$1:$A$1000)),ROW(292:292)),2),"")</f>
        <v/>
      </c>
      <c r="U302" s="6" t="str">
        <f t="array" ref="U302">IFERROR(INDEX($A$1:$B$1000,SMALL(IF($A$1:$A$1000=U$10,ROW($A$1:$A$1000)),ROW(292:292)),2),"")</f>
        <v/>
      </c>
      <c r="V302" s="6" t="str">
        <f t="array" ref="V302">IFERROR(INDEX($A$1:$B$1000,SMALL(IF($A$1:$A$1000=V$10,ROW($A$1:$A$1000)),ROW(292:292)),2),"")</f>
        <v/>
      </c>
      <c r="W302" s="6" t="str">
        <f t="array" ref="W302">IFERROR(INDEX($A$1:$B$1000,SMALL(IF($A$1:$A$1000=W$10,ROW($A$1:$A$1000)),ROW(292:292)),2),"")</f>
        <v/>
      </c>
      <c r="X302" s="6" t="str">
        <f t="array" ref="X302">IFERROR(INDEX($A$1:$B$1000,SMALL(IF($A$1:$A$1000=X$10,ROW($A$1:$A$1000)),ROW(292:292)),2),"")</f>
        <v/>
      </c>
      <c r="Y302" s="6" t="str">
        <f t="array" ref="Y302">IFERROR(INDEX($A$1:$B$1000,SMALL(IF($A$1:$A$1000=Y$10,ROW($A$1:$A$1000)),ROW(292:292)),2),"")</f>
        <v/>
      </c>
      <c r="Z302" s="6" t="str">
        <f t="array" ref="Z302">IFERROR(INDEX($A$1:$B$1000,SMALL(IF($A$1:$A$1000=Z$10,ROW($A$1:$A$1000)),ROW(292:292)),2),"")</f>
        <v/>
      </c>
      <c r="AA302" s="6" t="str">
        <f t="array" ref="AA302">IFERROR(INDEX($A$1:$B$1000,SMALL(IF($A$1:$A$1000=AA$10,ROW($A$1:$A$1000)),ROW(292:292)),2),"")</f>
        <v/>
      </c>
      <c r="AB302" s="6" t="str">
        <f t="array" ref="AB302">IFERROR(INDEX($A$1:$B$1000,SMALL(IF($A$1:$A$1000=AB$10,ROW($A$1:$A$1000)),ROW(292:292)),2),"")</f>
        <v/>
      </c>
      <c r="AC302" s="6" t="str">
        <f t="array" ref="AC302">IFERROR(INDEX($A$1:$B$1000,SMALL(IF($A$1:$A$1000=AC$10,ROW($A$1:$A$1000)),ROW(292:292)),2),"")</f>
        <v/>
      </c>
      <c r="AD302" s="6" t="str">
        <f t="array" ref="AD302">IFERROR(INDEX($A$1:$B$1000,SMALL(IF($A$1:$A$1000=AD$10,ROW($A$1:$A$1000)),ROW(292:292)),2),"")</f>
        <v/>
      </c>
      <c r="AE302" s="6" t="str">
        <f t="array" ref="AE302">IFERROR(INDEX($A$1:$B$1000,SMALL(IF($A$1:$A$1000=AE$10,ROW($A$1:$A$1000)),ROW(292:292)),2),"")</f>
        <v/>
      </c>
      <c r="AF302" s="6" t="str">
        <f t="array" ref="AF302">IFERROR(INDEX($A$1:$B$1000,SMALL(IF($A$1:$A$1000=AF$10,ROW($A$1:$A$1000)),ROW(292:292)),2),"")</f>
        <v/>
      </c>
      <c r="AG302" s="6" t="str">
        <f t="array" ref="AG302">IFERROR(INDEX($A$1:$B$1000,SMALL(IF($A$1:$A$1000=AG$10,ROW($A$1:$A$1000)),ROW(292:292)),2),"")</f>
        <v/>
      </c>
      <c r="AH302" s="6" t="str">
        <f t="array" ref="AH302">IFERROR(INDEX($A$1:$B$1000,SMALL(IF($A$1:$A$1000=AH$10,ROW($A$1:$A$1000)),ROW(292:292)),2),"")</f>
        <v/>
      </c>
      <c r="AI302" s="6" t="str">
        <f t="array" ref="AI302">IFERROR(INDEX($A$1:$B$1000,SMALL(IF($A$1:$A$1000=AI$10,ROW($A$1:$A$1000)),ROW(292:292)),2),"")</f>
        <v/>
      </c>
      <c r="AJ302" s="6" t="str">
        <f t="array" ref="AJ302">IFERROR(INDEX($A$1:$B$1000,SMALL(IF($A$1:$A$1000=AJ$10,ROW($A$1:$A$1000)),ROW(292:292)),2),"")</f>
        <v/>
      </c>
      <c r="AK302" s="6" t="str">
        <f t="array" ref="AK302">IFERROR(INDEX($A$1:$B$1000,SMALL(IF($A$1:$A$1000=AK$10,ROW($A$1:$A$1000)),ROW(292:292)),2),"")</f>
        <v/>
      </c>
      <c r="AL302" s="6" t="str">
        <f t="array" ref="AL302">IFERROR(INDEX($A$1:$B$1000,SMALL(IF($A$1:$A$1000=AL$10,ROW($A$1:$A$1000)),ROW(292:292)),2),"")</f>
        <v/>
      </c>
      <c r="AM302" s="6" t="str">
        <f t="array" ref="AM302">IFERROR(INDEX($A$1:$B$1000,SMALL(IF($A$1:$A$1000=AM$10,ROW($A$1:$A$1000)),ROW(292:292)),2),"")</f>
        <v/>
      </c>
      <c r="AN302" s="6" t="str">
        <f t="array" ref="AN302">IFERROR(INDEX($A$1:$B$1000,SMALL(IF($A$1:$A$1000=AN$10,ROW($A$1:$A$1000)),ROW(292:292)),2),"")</f>
        <v/>
      </c>
      <c r="AO302" s="6" t="str">
        <f t="array" ref="AO302">IFERROR(INDEX($A$1:$B$1000,SMALL(IF($A$1:$A$1000=AO$10,ROW($A$1:$A$1000)),ROW(292:292)),2),"")</f>
        <v/>
      </c>
      <c r="AP302" s="6" t="str">
        <f t="array" ref="AP302">IFERROR(INDEX($A$1:$B$1000,SMALL(IF($A$1:$A$1000=AP$10,ROW($A$1:$A$1000)),ROW(292:292)),2),"")</f>
        <v/>
      </c>
      <c r="AQ302" s="6" t="str">
        <f t="array" ref="AQ302">IFERROR(INDEX($A$1:$B$1000,SMALL(IF($A$1:$A$1000=AQ$10,ROW($A$1:$A$1000)),ROW(292:292)),2),"")</f>
        <v/>
      </c>
      <c r="AR302" s="6" t="str">
        <f t="array" ref="AR302">IFERROR(INDEX($A$1:$B$1000,SMALL(IF($A$1:$A$1000=AR$10,ROW($A$1:$A$1000)),ROW(292:292)),2),"")</f>
        <v/>
      </c>
      <c r="AS302" s="6" t="str">
        <f t="array" ref="AS302">IFERROR(INDEX($A$1:$B$1000,SMALL(IF($A$1:$A$1000=AS$10,ROW($A$1:$A$1000)),ROW(292:292)),2),"")</f>
        <v/>
      </c>
      <c r="AT302" s="6" t="str">
        <f t="array" ref="AT302">IFERROR(INDEX($A$1:$B$1000,SMALL(IF($A$1:$A$1000=AT$10,ROW($A$1:$A$1000)),ROW(292:292)),2),"")</f>
        <v/>
      </c>
      <c r="AU302" s="6" t="str">
        <f t="array" ref="AU302">IFERROR(INDEX($A$1:$B$1000,SMALL(IF($A$1:$A$1000=AU$10,ROW($A$1:$A$1000)),ROW(292:292)),2),"")</f>
        <v/>
      </c>
      <c r="AV302" s="6" t="str">
        <f t="array" ref="AV302">IFERROR(INDEX($A$1:$B$1000,SMALL(IF($A$1:$A$1000=AV$10,ROW($A$1:$A$1000)),ROW(292:292)),2),"")</f>
        <v/>
      </c>
      <c r="AW302" s="6" t="str">
        <f t="array" ref="AW302">IFERROR(INDEX($A$1:$B$1000,SMALL(IF($A$1:$A$1000=AW$10,ROW($A$1:$A$1000)),ROW(292:292)),2),"")</f>
        <v/>
      </c>
      <c r="AX302" s="6" t="str">
        <f t="array" ref="AX302">IFERROR(INDEX($A$1:$B$1000,SMALL(IF($A$1:$A$1000=AX$10,ROW($A$1:$A$1000)),ROW(292:292)),2),"")</f>
        <v/>
      </c>
      <c r="AY302" s="6" t="str">
        <f t="array" ref="AY302">IFERROR(INDEX($A$1:$B$1000,SMALL(IF($A$1:$A$1000=AY$10,ROW($A$1:$A$1000)),ROW(292:292)),2),"")</f>
        <v/>
      </c>
      <c r="AZ302" s="6" t="str">
        <f t="array" ref="AZ302">IFERROR(INDEX($A$1:$B$1000,SMALL(IF($A$1:$A$1000=AZ$10,ROW($A$1:$A$1000)),ROW(292:292)),2),"")</f>
        <v/>
      </c>
    </row>
    <row r="303" spans="4:52" x14ac:dyDescent="0.2">
      <c r="D303" s="6" t="str">
        <f t="array" ref="D303">IFERROR(INDEX($A$1:$B$1000,SMALL(IF($A$1:$A$1000=D$10,ROW($A$1:$A$1000)),ROW(293:293)),2),"")</f>
        <v/>
      </c>
      <c r="E303" s="6" t="str">
        <f t="array" ref="E303">IFERROR(INDEX($A$1:$B$1000,SMALL(IF($A$1:$A$1000=E$10,ROW($A$1:$A$1000)),ROW(293:293)),2),"")</f>
        <v/>
      </c>
      <c r="F303" s="6" t="str">
        <f t="array" ref="F303">IFERROR(INDEX($A$1:$B$1000,SMALL(IF($A$1:$A$1000=F$10,ROW($A$1:$A$1000)),ROW(293:293)),2),"")</f>
        <v/>
      </c>
      <c r="G303" s="6" t="str">
        <f t="array" ref="G303">IFERROR(INDEX($A$1:$B$1000,SMALL(IF($A$1:$A$1000=G$10,ROW($A$1:$A$1000)),ROW(293:293)),2),"")</f>
        <v/>
      </c>
      <c r="H303" s="6" t="str">
        <f t="array" ref="H303">IFERROR(INDEX($A$1:$B$1000,SMALL(IF($A$1:$A$1000=H$10,ROW($A$1:$A$1000)),ROW(293:293)),2),"")</f>
        <v/>
      </c>
      <c r="I303" s="6" t="str">
        <f t="array" ref="I303">IFERROR(INDEX($A$1:$B$1000,SMALL(IF($A$1:$A$1000=I$10,ROW($A$1:$A$1000)),ROW(293:293)),2),"")</f>
        <v/>
      </c>
      <c r="J303" s="6" t="str">
        <f t="array" ref="J303">IFERROR(INDEX($A$1:$B$1000,SMALL(IF($A$1:$A$1000=J$10,ROW($A$1:$A$1000)),ROW(293:293)),2),"")</f>
        <v/>
      </c>
      <c r="K303" s="6" t="str">
        <f t="array" ref="K303">IFERROR(INDEX($A$1:$B$1000,SMALL(IF($A$1:$A$1000=K$10,ROW($A$1:$A$1000)),ROW(293:293)),2),"")</f>
        <v/>
      </c>
      <c r="L303" s="6" t="str">
        <f t="array" ref="L303">IFERROR(INDEX($A$1:$B$1000,SMALL(IF($A$1:$A$1000=L$10,ROW($A$1:$A$1000)),ROW(293:293)),2),"")</f>
        <v/>
      </c>
      <c r="M303" s="6" t="str">
        <f t="array" ref="M303">IFERROR(INDEX($A$1:$B$1000,SMALL(IF($A$1:$A$1000=M$10,ROW($A$1:$A$1000)),ROW(293:293)),2),"")</f>
        <v/>
      </c>
      <c r="N303" s="6" t="str">
        <f t="array" ref="N303">IFERROR(INDEX($A$1:$B$1000,SMALL(IF($A$1:$A$1000=N$10,ROW($A$1:$A$1000)),ROW(293:293)),2),"")</f>
        <v/>
      </c>
      <c r="O303" s="6" t="str">
        <f t="array" ref="O303">IFERROR(INDEX($A$1:$B$1000,SMALL(IF($A$1:$A$1000=O$10,ROW($A$1:$A$1000)),ROW(293:293)),2),"")</f>
        <v/>
      </c>
      <c r="P303" s="6" t="str">
        <f t="array" ref="P303">IFERROR(INDEX($A$1:$B$1000,SMALL(IF($A$1:$A$1000=P$10,ROW($A$1:$A$1000)),ROW(293:293)),2),"")</f>
        <v/>
      </c>
      <c r="Q303" s="6" t="str">
        <f t="array" ref="Q303">IFERROR(INDEX($A$1:$B$1000,SMALL(IF($A$1:$A$1000=Q$10,ROW($A$1:$A$1000)),ROW(293:293)),2),"")</f>
        <v/>
      </c>
      <c r="R303" s="6" t="str">
        <f t="array" ref="R303">IFERROR(INDEX($A$1:$B$1000,SMALL(IF($A$1:$A$1000=R$10,ROW($A$1:$A$1000)),ROW(293:293)),2),"")</f>
        <v/>
      </c>
      <c r="S303" s="6" t="str">
        <f t="array" ref="S303">IFERROR(INDEX($A$1:$B$1000,SMALL(IF($A$1:$A$1000=S$10,ROW($A$1:$A$1000)),ROW(293:293)),2),"")</f>
        <v/>
      </c>
      <c r="T303" s="6" t="str">
        <f t="array" ref="T303">IFERROR(INDEX($A$1:$B$1000,SMALL(IF($A$1:$A$1000=T$10,ROW($A$1:$A$1000)),ROW(293:293)),2),"")</f>
        <v/>
      </c>
      <c r="U303" s="6" t="str">
        <f t="array" ref="U303">IFERROR(INDEX($A$1:$B$1000,SMALL(IF($A$1:$A$1000=U$10,ROW($A$1:$A$1000)),ROW(293:293)),2),"")</f>
        <v/>
      </c>
      <c r="V303" s="6" t="str">
        <f t="array" ref="V303">IFERROR(INDEX($A$1:$B$1000,SMALL(IF($A$1:$A$1000=V$10,ROW($A$1:$A$1000)),ROW(293:293)),2),"")</f>
        <v/>
      </c>
      <c r="W303" s="6" t="str">
        <f t="array" ref="W303">IFERROR(INDEX($A$1:$B$1000,SMALL(IF($A$1:$A$1000=W$10,ROW($A$1:$A$1000)),ROW(293:293)),2),"")</f>
        <v/>
      </c>
      <c r="X303" s="6" t="str">
        <f t="array" ref="X303">IFERROR(INDEX($A$1:$B$1000,SMALL(IF($A$1:$A$1000=X$10,ROW($A$1:$A$1000)),ROW(293:293)),2),"")</f>
        <v/>
      </c>
      <c r="Y303" s="6" t="str">
        <f t="array" ref="Y303">IFERROR(INDEX($A$1:$B$1000,SMALL(IF($A$1:$A$1000=Y$10,ROW($A$1:$A$1000)),ROW(293:293)),2),"")</f>
        <v/>
      </c>
      <c r="Z303" s="6" t="str">
        <f t="array" ref="Z303">IFERROR(INDEX($A$1:$B$1000,SMALL(IF($A$1:$A$1000=Z$10,ROW($A$1:$A$1000)),ROW(293:293)),2),"")</f>
        <v/>
      </c>
      <c r="AA303" s="6" t="str">
        <f t="array" ref="AA303">IFERROR(INDEX($A$1:$B$1000,SMALL(IF($A$1:$A$1000=AA$10,ROW($A$1:$A$1000)),ROW(293:293)),2),"")</f>
        <v/>
      </c>
      <c r="AB303" s="6" t="str">
        <f t="array" ref="AB303">IFERROR(INDEX($A$1:$B$1000,SMALL(IF($A$1:$A$1000=AB$10,ROW($A$1:$A$1000)),ROW(293:293)),2),"")</f>
        <v/>
      </c>
      <c r="AC303" s="6" t="str">
        <f t="array" ref="AC303">IFERROR(INDEX($A$1:$B$1000,SMALL(IF($A$1:$A$1000=AC$10,ROW($A$1:$A$1000)),ROW(293:293)),2),"")</f>
        <v/>
      </c>
      <c r="AD303" s="6" t="str">
        <f t="array" ref="AD303">IFERROR(INDEX($A$1:$B$1000,SMALL(IF($A$1:$A$1000=AD$10,ROW($A$1:$A$1000)),ROW(293:293)),2),"")</f>
        <v/>
      </c>
      <c r="AE303" s="6" t="str">
        <f t="array" ref="AE303">IFERROR(INDEX($A$1:$B$1000,SMALL(IF($A$1:$A$1000=AE$10,ROW($A$1:$A$1000)),ROW(293:293)),2),"")</f>
        <v/>
      </c>
      <c r="AF303" s="6" t="str">
        <f t="array" ref="AF303">IFERROR(INDEX($A$1:$B$1000,SMALL(IF($A$1:$A$1000=AF$10,ROW($A$1:$A$1000)),ROW(293:293)),2),"")</f>
        <v/>
      </c>
      <c r="AG303" s="6" t="str">
        <f t="array" ref="AG303">IFERROR(INDEX($A$1:$B$1000,SMALL(IF($A$1:$A$1000=AG$10,ROW($A$1:$A$1000)),ROW(293:293)),2),"")</f>
        <v/>
      </c>
      <c r="AH303" s="6" t="str">
        <f t="array" ref="AH303">IFERROR(INDEX($A$1:$B$1000,SMALL(IF($A$1:$A$1000=AH$10,ROW($A$1:$A$1000)),ROW(293:293)),2),"")</f>
        <v/>
      </c>
      <c r="AI303" s="6" t="str">
        <f t="array" ref="AI303">IFERROR(INDEX($A$1:$B$1000,SMALL(IF($A$1:$A$1000=AI$10,ROW($A$1:$A$1000)),ROW(293:293)),2),"")</f>
        <v/>
      </c>
      <c r="AJ303" s="6" t="str">
        <f t="array" ref="AJ303">IFERROR(INDEX($A$1:$B$1000,SMALL(IF($A$1:$A$1000=AJ$10,ROW($A$1:$A$1000)),ROW(293:293)),2),"")</f>
        <v/>
      </c>
      <c r="AK303" s="6" t="str">
        <f t="array" ref="AK303">IFERROR(INDEX($A$1:$B$1000,SMALL(IF($A$1:$A$1000=AK$10,ROW($A$1:$A$1000)),ROW(293:293)),2),"")</f>
        <v/>
      </c>
      <c r="AL303" s="6" t="str">
        <f t="array" ref="AL303">IFERROR(INDEX($A$1:$B$1000,SMALL(IF($A$1:$A$1000=AL$10,ROW($A$1:$A$1000)),ROW(293:293)),2),"")</f>
        <v/>
      </c>
      <c r="AM303" s="6" t="str">
        <f t="array" ref="AM303">IFERROR(INDEX($A$1:$B$1000,SMALL(IF($A$1:$A$1000=AM$10,ROW($A$1:$A$1000)),ROW(293:293)),2),"")</f>
        <v/>
      </c>
      <c r="AN303" s="6" t="str">
        <f t="array" ref="AN303">IFERROR(INDEX($A$1:$B$1000,SMALL(IF($A$1:$A$1000=AN$10,ROW($A$1:$A$1000)),ROW(293:293)),2),"")</f>
        <v/>
      </c>
      <c r="AO303" s="6" t="str">
        <f t="array" ref="AO303">IFERROR(INDEX($A$1:$B$1000,SMALL(IF($A$1:$A$1000=AO$10,ROW($A$1:$A$1000)),ROW(293:293)),2),"")</f>
        <v/>
      </c>
      <c r="AP303" s="6" t="str">
        <f t="array" ref="AP303">IFERROR(INDEX($A$1:$B$1000,SMALL(IF($A$1:$A$1000=AP$10,ROW($A$1:$A$1000)),ROW(293:293)),2),"")</f>
        <v/>
      </c>
      <c r="AQ303" s="6" t="str">
        <f t="array" ref="AQ303">IFERROR(INDEX($A$1:$B$1000,SMALL(IF($A$1:$A$1000=AQ$10,ROW($A$1:$A$1000)),ROW(293:293)),2),"")</f>
        <v/>
      </c>
      <c r="AR303" s="6" t="str">
        <f t="array" ref="AR303">IFERROR(INDEX($A$1:$B$1000,SMALL(IF($A$1:$A$1000=AR$10,ROW($A$1:$A$1000)),ROW(293:293)),2),"")</f>
        <v/>
      </c>
      <c r="AS303" s="6" t="str">
        <f t="array" ref="AS303">IFERROR(INDEX($A$1:$B$1000,SMALL(IF($A$1:$A$1000=AS$10,ROW($A$1:$A$1000)),ROW(293:293)),2),"")</f>
        <v/>
      </c>
      <c r="AT303" s="6" t="str">
        <f t="array" ref="AT303">IFERROR(INDEX($A$1:$B$1000,SMALL(IF($A$1:$A$1000=AT$10,ROW($A$1:$A$1000)),ROW(293:293)),2),"")</f>
        <v/>
      </c>
      <c r="AU303" s="6" t="str">
        <f t="array" ref="AU303">IFERROR(INDEX($A$1:$B$1000,SMALL(IF($A$1:$A$1000=AU$10,ROW($A$1:$A$1000)),ROW(293:293)),2),"")</f>
        <v/>
      </c>
      <c r="AV303" s="6" t="str">
        <f t="array" ref="AV303">IFERROR(INDEX($A$1:$B$1000,SMALL(IF($A$1:$A$1000=AV$10,ROW($A$1:$A$1000)),ROW(293:293)),2),"")</f>
        <v/>
      </c>
      <c r="AW303" s="6" t="str">
        <f t="array" ref="AW303">IFERROR(INDEX($A$1:$B$1000,SMALL(IF($A$1:$A$1000=AW$10,ROW($A$1:$A$1000)),ROW(293:293)),2),"")</f>
        <v/>
      </c>
      <c r="AX303" s="6" t="str">
        <f t="array" ref="AX303">IFERROR(INDEX($A$1:$B$1000,SMALL(IF($A$1:$A$1000=AX$10,ROW($A$1:$A$1000)),ROW(293:293)),2),"")</f>
        <v/>
      </c>
      <c r="AY303" s="6" t="str">
        <f t="array" ref="AY303">IFERROR(INDEX($A$1:$B$1000,SMALL(IF($A$1:$A$1000=AY$10,ROW($A$1:$A$1000)),ROW(293:293)),2),"")</f>
        <v/>
      </c>
      <c r="AZ303" s="6" t="str">
        <f t="array" ref="AZ303">IFERROR(INDEX($A$1:$B$1000,SMALL(IF($A$1:$A$1000=AZ$10,ROW($A$1:$A$1000)),ROW(293:293)),2),"")</f>
        <v/>
      </c>
    </row>
    <row r="304" spans="4:52" x14ac:dyDescent="0.2">
      <c r="D304" s="6" t="str">
        <f t="array" ref="D304">IFERROR(INDEX($A$1:$B$1000,SMALL(IF($A$1:$A$1000=D$10,ROW($A$1:$A$1000)),ROW(294:294)),2),"")</f>
        <v/>
      </c>
      <c r="E304" s="6" t="str">
        <f t="array" ref="E304">IFERROR(INDEX($A$1:$B$1000,SMALL(IF($A$1:$A$1000=E$10,ROW($A$1:$A$1000)),ROW(294:294)),2),"")</f>
        <v/>
      </c>
      <c r="F304" s="6" t="str">
        <f t="array" ref="F304">IFERROR(INDEX($A$1:$B$1000,SMALL(IF($A$1:$A$1000=F$10,ROW($A$1:$A$1000)),ROW(294:294)),2),"")</f>
        <v/>
      </c>
      <c r="G304" s="6" t="str">
        <f t="array" ref="G304">IFERROR(INDEX($A$1:$B$1000,SMALL(IF($A$1:$A$1000=G$10,ROW($A$1:$A$1000)),ROW(294:294)),2),"")</f>
        <v/>
      </c>
      <c r="H304" s="6" t="str">
        <f t="array" ref="H304">IFERROR(INDEX($A$1:$B$1000,SMALL(IF($A$1:$A$1000=H$10,ROW($A$1:$A$1000)),ROW(294:294)),2),"")</f>
        <v/>
      </c>
      <c r="I304" s="6" t="str">
        <f t="array" ref="I304">IFERROR(INDEX($A$1:$B$1000,SMALL(IF($A$1:$A$1000=I$10,ROW($A$1:$A$1000)),ROW(294:294)),2),"")</f>
        <v/>
      </c>
      <c r="J304" s="6" t="str">
        <f t="array" ref="J304">IFERROR(INDEX($A$1:$B$1000,SMALL(IF($A$1:$A$1000=J$10,ROW($A$1:$A$1000)),ROW(294:294)),2),"")</f>
        <v/>
      </c>
      <c r="K304" s="6" t="str">
        <f t="array" ref="K304">IFERROR(INDEX($A$1:$B$1000,SMALL(IF($A$1:$A$1000=K$10,ROW($A$1:$A$1000)),ROW(294:294)),2),"")</f>
        <v/>
      </c>
      <c r="L304" s="6" t="str">
        <f t="array" ref="L304">IFERROR(INDEX($A$1:$B$1000,SMALL(IF($A$1:$A$1000=L$10,ROW($A$1:$A$1000)),ROW(294:294)),2),"")</f>
        <v/>
      </c>
      <c r="M304" s="6" t="str">
        <f t="array" ref="M304">IFERROR(INDEX($A$1:$B$1000,SMALL(IF($A$1:$A$1000=M$10,ROW($A$1:$A$1000)),ROW(294:294)),2),"")</f>
        <v/>
      </c>
      <c r="N304" s="6" t="str">
        <f t="array" ref="N304">IFERROR(INDEX($A$1:$B$1000,SMALL(IF($A$1:$A$1000=N$10,ROW($A$1:$A$1000)),ROW(294:294)),2),"")</f>
        <v/>
      </c>
      <c r="O304" s="6" t="str">
        <f t="array" ref="O304">IFERROR(INDEX($A$1:$B$1000,SMALL(IF($A$1:$A$1000=O$10,ROW($A$1:$A$1000)),ROW(294:294)),2),"")</f>
        <v/>
      </c>
      <c r="P304" s="6" t="str">
        <f t="array" ref="P304">IFERROR(INDEX($A$1:$B$1000,SMALL(IF($A$1:$A$1000=P$10,ROW($A$1:$A$1000)),ROW(294:294)),2),"")</f>
        <v/>
      </c>
      <c r="Q304" s="6" t="str">
        <f t="array" ref="Q304">IFERROR(INDEX($A$1:$B$1000,SMALL(IF($A$1:$A$1000=Q$10,ROW($A$1:$A$1000)),ROW(294:294)),2),"")</f>
        <v/>
      </c>
      <c r="R304" s="6" t="str">
        <f t="array" ref="R304">IFERROR(INDEX($A$1:$B$1000,SMALL(IF($A$1:$A$1000=R$10,ROW($A$1:$A$1000)),ROW(294:294)),2),"")</f>
        <v/>
      </c>
      <c r="S304" s="6" t="str">
        <f t="array" ref="S304">IFERROR(INDEX($A$1:$B$1000,SMALL(IF($A$1:$A$1000=S$10,ROW($A$1:$A$1000)),ROW(294:294)),2),"")</f>
        <v/>
      </c>
      <c r="T304" s="6" t="str">
        <f t="array" ref="T304">IFERROR(INDEX($A$1:$B$1000,SMALL(IF($A$1:$A$1000=T$10,ROW($A$1:$A$1000)),ROW(294:294)),2),"")</f>
        <v/>
      </c>
      <c r="U304" s="6" t="str">
        <f t="array" ref="U304">IFERROR(INDEX($A$1:$B$1000,SMALL(IF($A$1:$A$1000=U$10,ROW($A$1:$A$1000)),ROW(294:294)),2),"")</f>
        <v/>
      </c>
      <c r="V304" s="6" t="str">
        <f t="array" ref="V304">IFERROR(INDEX($A$1:$B$1000,SMALL(IF($A$1:$A$1000=V$10,ROW($A$1:$A$1000)),ROW(294:294)),2),"")</f>
        <v/>
      </c>
      <c r="W304" s="6" t="str">
        <f t="array" ref="W304">IFERROR(INDEX($A$1:$B$1000,SMALL(IF($A$1:$A$1000=W$10,ROW($A$1:$A$1000)),ROW(294:294)),2),"")</f>
        <v/>
      </c>
      <c r="X304" s="6" t="str">
        <f t="array" ref="X304">IFERROR(INDEX($A$1:$B$1000,SMALL(IF($A$1:$A$1000=X$10,ROW($A$1:$A$1000)),ROW(294:294)),2),"")</f>
        <v/>
      </c>
      <c r="Y304" s="6" t="str">
        <f t="array" ref="Y304">IFERROR(INDEX($A$1:$B$1000,SMALL(IF($A$1:$A$1000=Y$10,ROW($A$1:$A$1000)),ROW(294:294)),2),"")</f>
        <v/>
      </c>
      <c r="Z304" s="6" t="str">
        <f t="array" ref="Z304">IFERROR(INDEX($A$1:$B$1000,SMALL(IF($A$1:$A$1000=Z$10,ROW($A$1:$A$1000)),ROW(294:294)),2),"")</f>
        <v/>
      </c>
      <c r="AA304" s="6" t="str">
        <f t="array" ref="AA304">IFERROR(INDEX($A$1:$B$1000,SMALL(IF($A$1:$A$1000=AA$10,ROW($A$1:$A$1000)),ROW(294:294)),2),"")</f>
        <v/>
      </c>
      <c r="AB304" s="6" t="str">
        <f t="array" ref="AB304">IFERROR(INDEX($A$1:$B$1000,SMALL(IF($A$1:$A$1000=AB$10,ROW($A$1:$A$1000)),ROW(294:294)),2),"")</f>
        <v/>
      </c>
      <c r="AC304" s="6" t="str">
        <f t="array" ref="AC304">IFERROR(INDEX($A$1:$B$1000,SMALL(IF($A$1:$A$1000=AC$10,ROW($A$1:$A$1000)),ROW(294:294)),2),"")</f>
        <v/>
      </c>
      <c r="AD304" s="6" t="str">
        <f t="array" ref="AD304">IFERROR(INDEX($A$1:$B$1000,SMALL(IF($A$1:$A$1000=AD$10,ROW($A$1:$A$1000)),ROW(294:294)),2),"")</f>
        <v/>
      </c>
      <c r="AE304" s="6" t="str">
        <f t="array" ref="AE304">IFERROR(INDEX($A$1:$B$1000,SMALL(IF($A$1:$A$1000=AE$10,ROW($A$1:$A$1000)),ROW(294:294)),2),"")</f>
        <v/>
      </c>
      <c r="AF304" s="6" t="str">
        <f t="array" ref="AF304">IFERROR(INDEX($A$1:$B$1000,SMALL(IF($A$1:$A$1000=AF$10,ROW($A$1:$A$1000)),ROW(294:294)),2),"")</f>
        <v/>
      </c>
      <c r="AG304" s="6" t="str">
        <f t="array" ref="AG304">IFERROR(INDEX($A$1:$B$1000,SMALL(IF($A$1:$A$1000=AG$10,ROW($A$1:$A$1000)),ROW(294:294)),2),"")</f>
        <v/>
      </c>
      <c r="AH304" s="6" t="str">
        <f t="array" ref="AH304">IFERROR(INDEX($A$1:$B$1000,SMALL(IF($A$1:$A$1000=AH$10,ROW($A$1:$A$1000)),ROW(294:294)),2),"")</f>
        <v/>
      </c>
      <c r="AI304" s="6" t="str">
        <f t="array" ref="AI304">IFERROR(INDEX($A$1:$B$1000,SMALL(IF($A$1:$A$1000=AI$10,ROW($A$1:$A$1000)),ROW(294:294)),2),"")</f>
        <v/>
      </c>
      <c r="AJ304" s="6" t="str">
        <f t="array" ref="AJ304">IFERROR(INDEX($A$1:$B$1000,SMALL(IF($A$1:$A$1000=AJ$10,ROW($A$1:$A$1000)),ROW(294:294)),2),"")</f>
        <v/>
      </c>
      <c r="AK304" s="6" t="str">
        <f t="array" ref="AK304">IFERROR(INDEX($A$1:$B$1000,SMALL(IF($A$1:$A$1000=AK$10,ROW($A$1:$A$1000)),ROW(294:294)),2),"")</f>
        <v/>
      </c>
      <c r="AL304" s="6" t="str">
        <f t="array" ref="AL304">IFERROR(INDEX($A$1:$B$1000,SMALL(IF($A$1:$A$1000=AL$10,ROW($A$1:$A$1000)),ROW(294:294)),2),"")</f>
        <v/>
      </c>
      <c r="AM304" s="6" t="str">
        <f t="array" ref="AM304">IFERROR(INDEX($A$1:$B$1000,SMALL(IF($A$1:$A$1000=AM$10,ROW($A$1:$A$1000)),ROW(294:294)),2),"")</f>
        <v/>
      </c>
      <c r="AN304" s="6" t="str">
        <f t="array" ref="AN304">IFERROR(INDEX($A$1:$B$1000,SMALL(IF($A$1:$A$1000=AN$10,ROW($A$1:$A$1000)),ROW(294:294)),2),"")</f>
        <v/>
      </c>
      <c r="AO304" s="6" t="str">
        <f t="array" ref="AO304">IFERROR(INDEX($A$1:$B$1000,SMALL(IF($A$1:$A$1000=AO$10,ROW($A$1:$A$1000)),ROW(294:294)),2),"")</f>
        <v/>
      </c>
      <c r="AP304" s="6" t="str">
        <f t="array" ref="AP304">IFERROR(INDEX($A$1:$B$1000,SMALL(IF($A$1:$A$1000=AP$10,ROW($A$1:$A$1000)),ROW(294:294)),2),"")</f>
        <v/>
      </c>
      <c r="AQ304" s="6" t="str">
        <f t="array" ref="AQ304">IFERROR(INDEX($A$1:$B$1000,SMALL(IF($A$1:$A$1000=AQ$10,ROW($A$1:$A$1000)),ROW(294:294)),2),"")</f>
        <v/>
      </c>
      <c r="AR304" s="6" t="str">
        <f t="array" ref="AR304">IFERROR(INDEX($A$1:$B$1000,SMALL(IF($A$1:$A$1000=AR$10,ROW($A$1:$A$1000)),ROW(294:294)),2),"")</f>
        <v/>
      </c>
      <c r="AS304" s="6" t="str">
        <f t="array" ref="AS304">IFERROR(INDEX($A$1:$B$1000,SMALL(IF($A$1:$A$1000=AS$10,ROW($A$1:$A$1000)),ROW(294:294)),2),"")</f>
        <v/>
      </c>
      <c r="AT304" s="6" t="str">
        <f t="array" ref="AT304">IFERROR(INDEX($A$1:$B$1000,SMALL(IF($A$1:$A$1000=AT$10,ROW($A$1:$A$1000)),ROW(294:294)),2),"")</f>
        <v/>
      </c>
      <c r="AU304" s="6" t="str">
        <f t="array" ref="AU304">IFERROR(INDEX($A$1:$B$1000,SMALL(IF($A$1:$A$1000=AU$10,ROW($A$1:$A$1000)),ROW(294:294)),2),"")</f>
        <v/>
      </c>
      <c r="AV304" s="6" t="str">
        <f t="array" ref="AV304">IFERROR(INDEX($A$1:$B$1000,SMALL(IF($A$1:$A$1000=AV$10,ROW($A$1:$A$1000)),ROW(294:294)),2),"")</f>
        <v/>
      </c>
      <c r="AW304" s="6" t="str">
        <f t="array" ref="AW304">IFERROR(INDEX($A$1:$B$1000,SMALL(IF($A$1:$A$1000=AW$10,ROW($A$1:$A$1000)),ROW(294:294)),2),"")</f>
        <v/>
      </c>
      <c r="AX304" s="6" t="str">
        <f t="array" ref="AX304">IFERROR(INDEX($A$1:$B$1000,SMALL(IF($A$1:$A$1000=AX$10,ROW($A$1:$A$1000)),ROW(294:294)),2),"")</f>
        <v/>
      </c>
      <c r="AY304" s="6" t="str">
        <f t="array" ref="AY304">IFERROR(INDEX($A$1:$B$1000,SMALL(IF($A$1:$A$1000=AY$10,ROW($A$1:$A$1000)),ROW(294:294)),2),"")</f>
        <v/>
      </c>
      <c r="AZ304" s="6" t="str">
        <f t="array" ref="AZ304">IFERROR(INDEX($A$1:$B$1000,SMALL(IF($A$1:$A$1000=AZ$10,ROW($A$1:$A$1000)),ROW(294:294)),2),"")</f>
        <v/>
      </c>
    </row>
    <row r="305" spans="4:52" x14ac:dyDescent="0.2">
      <c r="D305" s="6" t="str">
        <f t="array" ref="D305">IFERROR(INDEX($A$1:$B$1000,SMALL(IF($A$1:$A$1000=D$10,ROW($A$1:$A$1000)),ROW(295:295)),2),"")</f>
        <v/>
      </c>
      <c r="E305" s="6" t="str">
        <f t="array" ref="E305">IFERROR(INDEX($A$1:$B$1000,SMALL(IF($A$1:$A$1000=E$10,ROW($A$1:$A$1000)),ROW(295:295)),2),"")</f>
        <v/>
      </c>
      <c r="F305" s="6" t="str">
        <f t="array" ref="F305">IFERROR(INDEX($A$1:$B$1000,SMALL(IF($A$1:$A$1000=F$10,ROW($A$1:$A$1000)),ROW(295:295)),2),"")</f>
        <v/>
      </c>
      <c r="G305" s="6" t="str">
        <f t="array" ref="G305">IFERROR(INDEX($A$1:$B$1000,SMALL(IF($A$1:$A$1000=G$10,ROW($A$1:$A$1000)),ROW(295:295)),2),"")</f>
        <v/>
      </c>
      <c r="H305" s="6" t="str">
        <f t="array" ref="H305">IFERROR(INDEX($A$1:$B$1000,SMALL(IF($A$1:$A$1000=H$10,ROW($A$1:$A$1000)),ROW(295:295)),2),"")</f>
        <v/>
      </c>
      <c r="I305" s="6" t="str">
        <f t="array" ref="I305">IFERROR(INDEX($A$1:$B$1000,SMALL(IF($A$1:$A$1000=I$10,ROW($A$1:$A$1000)),ROW(295:295)),2),"")</f>
        <v/>
      </c>
      <c r="J305" s="6" t="str">
        <f t="array" ref="J305">IFERROR(INDEX($A$1:$B$1000,SMALL(IF($A$1:$A$1000=J$10,ROW($A$1:$A$1000)),ROW(295:295)),2),"")</f>
        <v/>
      </c>
      <c r="K305" s="6" t="str">
        <f t="array" ref="K305">IFERROR(INDEX($A$1:$B$1000,SMALL(IF($A$1:$A$1000=K$10,ROW($A$1:$A$1000)),ROW(295:295)),2),"")</f>
        <v/>
      </c>
      <c r="L305" s="6" t="str">
        <f t="array" ref="L305">IFERROR(INDEX($A$1:$B$1000,SMALL(IF($A$1:$A$1000=L$10,ROW($A$1:$A$1000)),ROW(295:295)),2),"")</f>
        <v/>
      </c>
      <c r="M305" s="6" t="str">
        <f t="array" ref="M305">IFERROR(INDEX($A$1:$B$1000,SMALL(IF($A$1:$A$1000=M$10,ROW($A$1:$A$1000)),ROW(295:295)),2),"")</f>
        <v/>
      </c>
      <c r="N305" s="6" t="str">
        <f t="array" ref="N305">IFERROR(INDEX($A$1:$B$1000,SMALL(IF($A$1:$A$1000=N$10,ROW($A$1:$A$1000)),ROW(295:295)),2),"")</f>
        <v/>
      </c>
      <c r="O305" s="6" t="str">
        <f t="array" ref="O305">IFERROR(INDEX($A$1:$B$1000,SMALL(IF($A$1:$A$1000=O$10,ROW($A$1:$A$1000)),ROW(295:295)),2),"")</f>
        <v/>
      </c>
      <c r="P305" s="6" t="str">
        <f t="array" ref="P305">IFERROR(INDEX($A$1:$B$1000,SMALL(IF($A$1:$A$1000=P$10,ROW($A$1:$A$1000)),ROW(295:295)),2),"")</f>
        <v/>
      </c>
      <c r="Q305" s="6" t="str">
        <f t="array" ref="Q305">IFERROR(INDEX($A$1:$B$1000,SMALL(IF($A$1:$A$1000=Q$10,ROW($A$1:$A$1000)),ROW(295:295)),2),"")</f>
        <v/>
      </c>
      <c r="R305" s="6" t="str">
        <f t="array" ref="R305">IFERROR(INDEX($A$1:$B$1000,SMALL(IF($A$1:$A$1000=R$10,ROW($A$1:$A$1000)),ROW(295:295)),2),"")</f>
        <v/>
      </c>
      <c r="S305" s="6" t="str">
        <f t="array" ref="S305">IFERROR(INDEX($A$1:$B$1000,SMALL(IF($A$1:$A$1000=S$10,ROW($A$1:$A$1000)),ROW(295:295)),2),"")</f>
        <v/>
      </c>
      <c r="T305" s="6" t="str">
        <f t="array" ref="T305">IFERROR(INDEX($A$1:$B$1000,SMALL(IF($A$1:$A$1000=T$10,ROW($A$1:$A$1000)),ROW(295:295)),2),"")</f>
        <v/>
      </c>
      <c r="U305" s="6" t="str">
        <f t="array" ref="U305">IFERROR(INDEX($A$1:$B$1000,SMALL(IF($A$1:$A$1000=U$10,ROW($A$1:$A$1000)),ROW(295:295)),2),"")</f>
        <v/>
      </c>
      <c r="V305" s="6" t="str">
        <f t="array" ref="V305">IFERROR(INDEX($A$1:$B$1000,SMALL(IF($A$1:$A$1000=V$10,ROW($A$1:$A$1000)),ROW(295:295)),2),"")</f>
        <v/>
      </c>
      <c r="W305" s="6" t="str">
        <f t="array" ref="W305">IFERROR(INDEX($A$1:$B$1000,SMALL(IF($A$1:$A$1000=W$10,ROW($A$1:$A$1000)),ROW(295:295)),2),"")</f>
        <v/>
      </c>
      <c r="X305" s="6" t="str">
        <f t="array" ref="X305">IFERROR(INDEX($A$1:$B$1000,SMALL(IF($A$1:$A$1000=X$10,ROW($A$1:$A$1000)),ROW(295:295)),2),"")</f>
        <v/>
      </c>
      <c r="Y305" s="6" t="str">
        <f t="array" ref="Y305">IFERROR(INDEX($A$1:$B$1000,SMALL(IF($A$1:$A$1000=Y$10,ROW($A$1:$A$1000)),ROW(295:295)),2),"")</f>
        <v/>
      </c>
      <c r="Z305" s="6" t="str">
        <f t="array" ref="Z305">IFERROR(INDEX($A$1:$B$1000,SMALL(IF($A$1:$A$1000=Z$10,ROW($A$1:$A$1000)),ROW(295:295)),2),"")</f>
        <v/>
      </c>
      <c r="AA305" s="6" t="str">
        <f t="array" ref="AA305">IFERROR(INDEX($A$1:$B$1000,SMALL(IF($A$1:$A$1000=AA$10,ROW($A$1:$A$1000)),ROW(295:295)),2),"")</f>
        <v/>
      </c>
      <c r="AB305" s="6" t="str">
        <f t="array" ref="AB305">IFERROR(INDEX($A$1:$B$1000,SMALL(IF($A$1:$A$1000=AB$10,ROW($A$1:$A$1000)),ROW(295:295)),2),"")</f>
        <v/>
      </c>
      <c r="AC305" s="6" t="str">
        <f t="array" ref="AC305">IFERROR(INDEX($A$1:$B$1000,SMALL(IF($A$1:$A$1000=AC$10,ROW($A$1:$A$1000)),ROW(295:295)),2),"")</f>
        <v/>
      </c>
      <c r="AD305" s="6" t="str">
        <f t="array" ref="AD305">IFERROR(INDEX($A$1:$B$1000,SMALL(IF($A$1:$A$1000=AD$10,ROW($A$1:$A$1000)),ROW(295:295)),2),"")</f>
        <v/>
      </c>
      <c r="AE305" s="6" t="str">
        <f t="array" ref="AE305">IFERROR(INDEX($A$1:$B$1000,SMALL(IF($A$1:$A$1000=AE$10,ROW($A$1:$A$1000)),ROW(295:295)),2),"")</f>
        <v/>
      </c>
      <c r="AF305" s="6" t="str">
        <f t="array" ref="AF305">IFERROR(INDEX($A$1:$B$1000,SMALL(IF($A$1:$A$1000=AF$10,ROW($A$1:$A$1000)),ROW(295:295)),2),"")</f>
        <v/>
      </c>
      <c r="AG305" s="6" t="str">
        <f t="array" ref="AG305">IFERROR(INDEX($A$1:$B$1000,SMALL(IF($A$1:$A$1000=AG$10,ROW($A$1:$A$1000)),ROW(295:295)),2),"")</f>
        <v/>
      </c>
      <c r="AH305" s="6" t="str">
        <f t="array" ref="AH305">IFERROR(INDEX($A$1:$B$1000,SMALL(IF($A$1:$A$1000=AH$10,ROW($A$1:$A$1000)),ROW(295:295)),2),"")</f>
        <v/>
      </c>
      <c r="AI305" s="6" t="str">
        <f t="array" ref="AI305">IFERROR(INDEX($A$1:$B$1000,SMALL(IF($A$1:$A$1000=AI$10,ROW($A$1:$A$1000)),ROW(295:295)),2),"")</f>
        <v/>
      </c>
      <c r="AJ305" s="6" t="str">
        <f t="array" ref="AJ305">IFERROR(INDEX($A$1:$B$1000,SMALL(IF($A$1:$A$1000=AJ$10,ROW($A$1:$A$1000)),ROW(295:295)),2),"")</f>
        <v/>
      </c>
      <c r="AK305" s="6" t="str">
        <f t="array" ref="AK305">IFERROR(INDEX($A$1:$B$1000,SMALL(IF($A$1:$A$1000=AK$10,ROW($A$1:$A$1000)),ROW(295:295)),2),"")</f>
        <v/>
      </c>
      <c r="AL305" s="6" t="str">
        <f t="array" ref="AL305">IFERROR(INDEX($A$1:$B$1000,SMALL(IF($A$1:$A$1000=AL$10,ROW($A$1:$A$1000)),ROW(295:295)),2),"")</f>
        <v/>
      </c>
      <c r="AM305" s="6" t="str">
        <f t="array" ref="AM305">IFERROR(INDEX($A$1:$B$1000,SMALL(IF($A$1:$A$1000=AM$10,ROW($A$1:$A$1000)),ROW(295:295)),2),"")</f>
        <v/>
      </c>
      <c r="AN305" s="6" t="str">
        <f t="array" ref="AN305">IFERROR(INDEX($A$1:$B$1000,SMALL(IF($A$1:$A$1000=AN$10,ROW($A$1:$A$1000)),ROW(295:295)),2),"")</f>
        <v/>
      </c>
      <c r="AO305" s="6" t="str">
        <f t="array" ref="AO305">IFERROR(INDEX($A$1:$B$1000,SMALL(IF($A$1:$A$1000=AO$10,ROW($A$1:$A$1000)),ROW(295:295)),2),"")</f>
        <v/>
      </c>
      <c r="AP305" s="6" t="str">
        <f t="array" ref="AP305">IFERROR(INDEX($A$1:$B$1000,SMALL(IF($A$1:$A$1000=AP$10,ROW($A$1:$A$1000)),ROW(295:295)),2),"")</f>
        <v/>
      </c>
      <c r="AQ305" s="6" t="str">
        <f t="array" ref="AQ305">IFERROR(INDEX($A$1:$B$1000,SMALL(IF($A$1:$A$1000=AQ$10,ROW($A$1:$A$1000)),ROW(295:295)),2),"")</f>
        <v/>
      </c>
      <c r="AR305" s="6" t="str">
        <f t="array" ref="AR305">IFERROR(INDEX($A$1:$B$1000,SMALL(IF($A$1:$A$1000=AR$10,ROW($A$1:$A$1000)),ROW(295:295)),2),"")</f>
        <v/>
      </c>
      <c r="AS305" s="6" t="str">
        <f t="array" ref="AS305">IFERROR(INDEX($A$1:$B$1000,SMALL(IF($A$1:$A$1000=AS$10,ROW($A$1:$A$1000)),ROW(295:295)),2),"")</f>
        <v/>
      </c>
      <c r="AT305" s="6" t="str">
        <f t="array" ref="AT305">IFERROR(INDEX($A$1:$B$1000,SMALL(IF($A$1:$A$1000=AT$10,ROW($A$1:$A$1000)),ROW(295:295)),2),"")</f>
        <v/>
      </c>
      <c r="AU305" s="6" t="str">
        <f t="array" ref="AU305">IFERROR(INDEX($A$1:$B$1000,SMALL(IF($A$1:$A$1000=AU$10,ROW($A$1:$A$1000)),ROW(295:295)),2),"")</f>
        <v/>
      </c>
      <c r="AV305" s="6" t="str">
        <f t="array" ref="AV305">IFERROR(INDEX($A$1:$B$1000,SMALL(IF($A$1:$A$1000=AV$10,ROW($A$1:$A$1000)),ROW(295:295)),2),"")</f>
        <v/>
      </c>
      <c r="AW305" s="6" t="str">
        <f t="array" ref="AW305">IFERROR(INDEX($A$1:$B$1000,SMALL(IF($A$1:$A$1000=AW$10,ROW($A$1:$A$1000)),ROW(295:295)),2),"")</f>
        <v/>
      </c>
      <c r="AX305" s="6" t="str">
        <f t="array" ref="AX305">IFERROR(INDEX($A$1:$B$1000,SMALL(IF($A$1:$A$1000=AX$10,ROW($A$1:$A$1000)),ROW(295:295)),2),"")</f>
        <v/>
      </c>
      <c r="AY305" s="6" t="str">
        <f t="array" ref="AY305">IFERROR(INDEX($A$1:$B$1000,SMALL(IF($A$1:$A$1000=AY$10,ROW($A$1:$A$1000)),ROW(295:295)),2),"")</f>
        <v/>
      </c>
      <c r="AZ305" s="6" t="str">
        <f t="array" ref="AZ305">IFERROR(INDEX($A$1:$B$1000,SMALL(IF($A$1:$A$1000=AZ$10,ROW($A$1:$A$1000)),ROW(295:295)),2),"")</f>
        <v/>
      </c>
    </row>
    <row r="306" spans="4:52" x14ac:dyDescent="0.2">
      <c r="D306" s="6" t="str">
        <f t="array" ref="D306">IFERROR(INDEX($A$1:$B$1000,SMALL(IF($A$1:$A$1000=D$10,ROW($A$1:$A$1000)),ROW(296:296)),2),"")</f>
        <v/>
      </c>
      <c r="E306" s="6" t="str">
        <f t="array" ref="E306">IFERROR(INDEX($A$1:$B$1000,SMALL(IF($A$1:$A$1000=E$10,ROW($A$1:$A$1000)),ROW(296:296)),2),"")</f>
        <v/>
      </c>
      <c r="F306" s="6" t="str">
        <f t="array" ref="F306">IFERROR(INDEX($A$1:$B$1000,SMALL(IF($A$1:$A$1000=F$10,ROW($A$1:$A$1000)),ROW(296:296)),2),"")</f>
        <v/>
      </c>
      <c r="G306" s="6" t="str">
        <f t="array" ref="G306">IFERROR(INDEX($A$1:$B$1000,SMALL(IF($A$1:$A$1000=G$10,ROW($A$1:$A$1000)),ROW(296:296)),2),"")</f>
        <v/>
      </c>
      <c r="H306" s="6" t="str">
        <f t="array" ref="H306">IFERROR(INDEX($A$1:$B$1000,SMALL(IF($A$1:$A$1000=H$10,ROW($A$1:$A$1000)),ROW(296:296)),2),"")</f>
        <v/>
      </c>
      <c r="I306" s="6" t="str">
        <f t="array" ref="I306">IFERROR(INDEX($A$1:$B$1000,SMALL(IF($A$1:$A$1000=I$10,ROW($A$1:$A$1000)),ROW(296:296)),2),"")</f>
        <v/>
      </c>
      <c r="J306" s="6" t="str">
        <f t="array" ref="J306">IFERROR(INDEX($A$1:$B$1000,SMALL(IF($A$1:$A$1000=J$10,ROW($A$1:$A$1000)),ROW(296:296)),2),"")</f>
        <v/>
      </c>
      <c r="K306" s="6" t="str">
        <f t="array" ref="K306">IFERROR(INDEX($A$1:$B$1000,SMALL(IF($A$1:$A$1000=K$10,ROW($A$1:$A$1000)),ROW(296:296)),2),"")</f>
        <v/>
      </c>
      <c r="L306" s="6" t="str">
        <f t="array" ref="L306">IFERROR(INDEX($A$1:$B$1000,SMALL(IF($A$1:$A$1000=L$10,ROW($A$1:$A$1000)),ROW(296:296)),2),"")</f>
        <v/>
      </c>
      <c r="M306" s="6" t="str">
        <f t="array" ref="M306">IFERROR(INDEX($A$1:$B$1000,SMALL(IF($A$1:$A$1000=M$10,ROW($A$1:$A$1000)),ROW(296:296)),2),"")</f>
        <v/>
      </c>
      <c r="N306" s="6" t="str">
        <f t="array" ref="N306">IFERROR(INDEX($A$1:$B$1000,SMALL(IF($A$1:$A$1000=N$10,ROW($A$1:$A$1000)),ROW(296:296)),2),"")</f>
        <v/>
      </c>
      <c r="O306" s="6" t="str">
        <f t="array" ref="O306">IFERROR(INDEX($A$1:$B$1000,SMALL(IF($A$1:$A$1000=O$10,ROW($A$1:$A$1000)),ROW(296:296)),2),"")</f>
        <v/>
      </c>
      <c r="P306" s="6" t="str">
        <f t="array" ref="P306">IFERROR(INDEX($A$1:$B$1000,SMALL(IF($A$1:$A$1000=P$10,ROW($A$1:$A$1000)),ROW(296:296)),2),"")</f>
        <v/>
      </c>
      <c r="Q306" s="6" t="str">
        <f t="array" ref="Q306">IFERROR(INDEX($A$1:$B$1000,SMALL(IF($A$1:$A$1000=Q$10,ROW($A$1:$A$1000)),ROW(296:296)),2),"")</f>
        <v/>
      </c>
      <c r="R306" s="6" t="str">
        <f t="array" ref="R306">IFERROR(INDEX($A$1:$B$1000,SMALL(IF($A$1:$A$1000=R$10,ROW($A$1:$A$1000)),ROW(296:296)),2),"")</f>
        <v/>
      </c>
      <c r="S306" s="6" t="str">
        <f t="array" ref="S306">IFERROR(INDEX($A$1:$B$1000,SMALL(IF($A$1:$A$1000=S$10,ROW($A$1:$A$1000)),ROW(296:296)),2),"")</f>
        <v/>
      </c>
      <c r="T306" s="6" t="str">
        <f t="array" ref="T306">IFERROR(INDEX($A$1:$B$1000,SMALL(IF($A$1:$A$1000=T$10,ROW($A$1:$A$1000)),ROW(296:296)),2),"")</f>
        <v/>
      </c>
      <c r="U306" s="6" t="str">
        <f t="array" ref="U306">IFERROR(INDEX($A$1:$B$1000,SMALL(IF($A$1:$A$1000=U$10,ROW($A$1:$A$1000)),ROW(296:296)),2),"")</f>
        <v/>
      </c>
      <c r="V306" s="6" t="str">
        <f t="array" ref="V306">IFERROR(INDEX($A$1:$B$1000,SMALL(IF($A$1:$A$1000=V$10,ROW($A$1:$A$1000)),ROW(296:296)),2),"")</f>
        <v/>
      </c>
      <c r="W306" s="6" t="str">
        <f t="array" ref="W306">IFERROR(INDEX($A$1:$B$1000,SMALL(IF($A$1:$A$1000=W$10,ROW($A$1:$A$1000)),ROW(296:296)),2),"")</f>
        <v/>
      </c>
      <c r="X306" s="6" t="str">
        <f t="array" ref="X306">IFERROR(INDEX($A$1:$B$1000,SMALL(IF($A$1:$A$1000=X$10,ROW($A$1:$A$1000)),ROW(296:296)),2),"")</f>
        <v/>
      </c>
      <c r="Y306" s="6" t="str">
        <f t="array" ref="Y306">IFERROR(INDEX($A$1:$B$1000,SMALL(IF($A$1:$A$1000=Y$10,ROW($A$1:$A$1000)),ROW(296:296)),2),"")</f>
        <v/>
      </c>
      <c r="Z306" s="6" t="str">
        <f t="array" ref="Z306">IFERROR(INDEX($A$1:$B$1000,SMALL(IF($A$1:$A$1000=Z$10,ROW($A$1:$A$1000)),ROW(296:296)),2),"")</f>
        <v/>
      </c>
      <c r="AA306" s="6" t="str">
        <f t="array" ref="AA306">IFERROR(INDEX($A$1:$B$1000,SMALL(IF($A$1:$A$1000=AA$10,ROW($A$1:$A$1000)),ROW(296:296)),2),"")</f>
        <v/>
      </c>
      <c r="AB306" s="6" t="str">
        <f t="array" ref="AB306">IFERROR(INDEX($A$1:$B$1000,SMALL(IF($A$1:$A$1000=AB$10,ROW($A$1:$A$1000)),ROW(296:296)),2),"")</f>
        <v/>
      </c>
      <c r="AC306" s="6" t="str">
        <f t="array" ref="AC306">IFERROR(INDEX($A$1:$B$1000,SMALL(IF($A$1:$A$1000=AC$10,ROW($A$1:$A$1000)),ROW(296:296)),2),"")</f>
        <v/>
      </c>
      <c r="AD306" s="6" t="str">
        <f t="array" ref="AD306">IFERROR(INDEX($A$1:$B$1000,SMALL(IF($A$1:$A$1000=AD$10,ROW($A$1:$A$1000)),ROW(296:296)),2),"")</f>
        <v/>
      </c>
      <c r="AE306" s="6" t="str">
        <f t="array" ref="AE306">IFERROR(INDEX($A$1:$B$1000,SMALL(IF($A$1:$A$1000=AE$10,ROW($A$1:$A$1000)),ROW(296:296)),2),"")</f>
        <v/>
      </c>
      <c r="AF306" s="6" t="str">
        <f t="array" ref="AF306">IFERROR(INDEX($A$1:$B$1000,SMALL(IF($A$1:$A$1000=AF$10,ROW($A$1:$A$1000)),ROW(296:296)),2),"")</f>
        <v/>
      </c>
      <c r="AG306" s="6" t="str">
        <f t="array" ref="AG306">IFERROR(INDEX($A$1:$B$1000,SMALL(IF($A$1:$A$1000=AG$10,ROW($A$1:$A$1000)),ROW(296:296)),2),"")</f>
        <v/>
      </c>
      <c r="AH306" s="6" t="str">
        <f t="array" ref="AH306">IFERROR(INDEX($A$1:$B$1000,SMALL(IF($A$1:$A$1000=AH$10,ROW($A$1:$A$1000)),ROW(296:296)),2),"")</f>
        <v/>
      </c>
      <c r="AI306" s="6" t="str">
        <f t="array" ref="AI306">IFERROR(INDEX($A$1:$B$1000,SMALL(IF($A$1:$A$1000=AI$10,ROW($A$1:$A$1000)),ROW(296:296)),2),"")</f>
        <v/>
      </c>
      <c r="AJ306" s="6" t="str">
        <f t="array" ref="AJ306">IFERROR(INDEX($A$1:$B$1000,SMALL(IF($A$1:$A$1000=AJ$10,ROW($A$1:$A$1000)),ROW(296:296)),2),"")</f>
        <v/>
      </c>
      <c r="AK306" s="6" t="str">
        <f t="array" ref="AK306">IFERROR(INDEX($A$1:$B$1000,SMALL(IF($A$1:$A$1000=AK$10,ROW($A$1:$A$1000)),ROW(296:296)),2),"")</f>
        <v/>
      </c>
      <c r="AL306" s="6" t="str">
        <f t="array" ref="AL306">IFERROR(INDEX($A$1:$B$1000,SMALL(IF($A$1:$A$1000=AL$10,ROW($A$1:$A$1000)),ROW(296:296)),2),"")</f>
        <v/>
      </c>
      <c r="AM306" s="6" t="str">
        <f t="array" ref="AM306">IFERROR(INDEX($A$1:$B$1000,SMALL(IF($A$1:$A$1000=AM$10,ROW($A$1:$A$1000)),ROW(296:296)),2),"")</f>
        <v/>
      </c>
      <c r="AN306" s="6" t="str">
        <f t="array" ref="AN306">IFERROR(INDEX($A$1:$B$1000,SMALL(IF($A$1:$A$1000=AN$10,ROW($A$1:$A$1000)),ROW(296:296)),2),"")</f>
        <v/>
      </c>
      <c r="AO306" s="6" t="str">
        <f t="array" ref="AO306">IFERROR(INDEX($A$1:$B$1000,SMALL(IF($A$1:$A$1000=AO$10,ROW($A$1:$A$1000)),ROW(296:296)),2),"")</f>
        <v/>
      </c>
      <c r="AP306" s="6" t="str">
        <f t="array" ref="AP306">IFERROR(INDEX($A$1:$B$1000,SMALL(IF($A$1:$A$1000=AP$10,ROW($A$1:$A$1000)),ROW(296:296)),2),"")</f>
        <v/>
      </c>
      <c r="AQ306" s="6" t="str">
        <f t="array" ref="AQ306">IFERROR(INDEX($A$1:$B$1000,SMALL(IF($A$1:$A$1000=AQ$10,ROW($A$1:$A$1000)),ROW(296:296)),2),"")</f>
        <v/>
      </c>
      <c r="AR306" s="6" t="str">
        <f t="array" ref="AR306">IFERROR(INDEX($A$1:$B$1000,SMALL(IF($A$1:$A$1000=AR$10,ROW($A$1:$A$1000)),ROW(296:296)),2),"")</f>
        <v/>
      </c>
      <c r="AS306" s="6" t="str">
        <f t="array" ref="AS306">IFERROR(INDEX($A$1:$B$1000,SMALL(IF($A$1:$A$1000=AS$10,ROW($A$1:$A$1000)),ROW(296:296)),2),"")</f>
        <v/>
      </c>
      <c r="AT306" s="6" t="str">
        <f t="array" ref="AT306">IFERROR(INDEX($A$1:$B$1000,SMALL(IF($A$1:$A$1000=AT$10,ROW($A$1:$A$1000)),ROW(296:296)),2),"")</f>
        <v/>
      </c>
      <c r="AU306" s="6" t="str">
        <f t="array" ref="AU306">IFERROR(INDEX($A$1:$B$1000,SMALL(IF($A$1:$A$1000=AU$10,ROW($A$1:$A$1000)),ROW(296:296)),2),"")</f>
        <v/>
      </c>
      <c r="AV306" s="6" t="str">
        <f t="array" ref="AV306">IFERROR(INDEX($A$1:$B$1000,SMALL(IF($A$1:$A$1000=AV$10,ROW($A$1:$A$1000)),ROW(296:296)),2),"")</f>
        <v/>
      </c>
      <c r="AW306" s="6" t="str">
        <f t="array" ref="AW306">IFERROR(INDEX($A$1:$B$1000,SMALL(IF($A$1:$A$1000=AW$10,ROW($A$1:$A$1000)),ROW(296:296)),2),"")</f>
        <v/>
      </c>
      <c r="AX306" s="6" t="str">
        <f t="array" ref="AX306">IFERROR(INDEX($A$1:$B$1000,SMALL(IF($A$1:$A$1000=AX$10,ROW($A$1:$A$1000)),ROW(296:296)),2),"")</f>
        <v/>
      </c>
      <c r="AY306" s="6" t="str">
        <f t="array" ref="AY306">IFERROR(INDEX($A$1:$B$1000,SMALL(IF($A$1:$A$1000=AY$10,ROW($A$1:$A$1000)),ROW(296:296)),2),"")</f>
        <v/>
      </c>
      <c r="AZ306" s="6" t="str">
        <f t="array" ref="AZ306">IFERROR(INDEX($A$1:$B$1000,SMALL(IF($A$1:$A$1000=AZ$10,ROW($A$1:$A$1000)),ROW(296:296)),2),"")</f>
        <v/>
      </c>
    </row>
    <row r="307" spans="4:52" x14ac:dyDescent="0.2">
      <c r="D307" s="6" t="str">
        <f t="array" ref="D307">IFERROR(INDEX($A$1:$B$1000,SMALL(IF($A$1:$A$1000=D$10,ROW($A$1:$A$1000)),ROW(297:297)),2),"")</f>
        <v/>
      </c>
      <c r="E307" s="6" t="str">
        <f t="array" ref="E307">IFERROR(INDEX($A$1:$B$1000,SMALL(IF($A$1:$A$1000=E$10,ROW($A$1:$A$1000)),ROW(297:297)),2),"")</f>
        <v/>
      </c>
      <c r="F307" s="6" t="str">
        <f t="array" ref="F307">IFERROR(INDEX($A$1:$B$1000,SMALL(IF($A$1:$A$1000=F$10,ROW($A$1:$A$1000)),ROW(297:297)),2),"")</f>
        <v/>
      </c>
      <c r="G307" s="6" t="str">
        <f t="array" ref="G307">IFERROR(INDEX($A$1:$B$1000,SMALL(IF($A$1:$A$1000=G$10,ROW($A$1:$A$1000)),ROW(297:297)),2),"")</f>
        <v/>
      </c>
      <c r="H307" s="6" t="str">
        <f t="array" ref="H307">IFERROR(INDEX($A$1:$B$1000,SMALL(IF($A$1:$A$1000=H$10,ROW($A$1:$A$1000)),ROW(297:297)),2),"")</f>
        <v/>
      </c>
      <c r="I307" s="6" t="str">
        <f t="array" ref="I307">IFERROR(INDEX($A$1:$B$1000,SMALL(IF($A$1:$A$1000=I$10,ROW($A$1:$A$1000)),ROW(297:297)),2),"")</f>
        <v/>
      </c>
      <c r="J307" s="6" t="str">
        <f t="array" ref="J307">IFERROR(INDEX($A$1:$B$1000,SMALL(IF($A$1:$A$1000=J$10,ROW($A$1:$A$1000)),ROW(297:297)),2),"")</f>
        <v/>
      </c>
      <c r="K307" s="6" t="str">
        <f t="array" ref="K307">IFERROR(INDEX($A$1:$B$1000,SMALL(IF($A$1:$A$1000=K$10,ROW($A$1:$A$1000)),ROW(297:297)),2),"")</f>
        <v/>
      </c>
      <c r="L307" s="6" t="str">
        <f t="array" ref="L307">IFERROR(INDEX($A$1:$B$1000,SMALL(IF($A$1:$A$1000=L$10,ROW($A$1:$A$1000)),ROW(297:297)),2),"")</f>
        <v/>
      </c>
      <c r="M307" s="6" t="str">
        <f t="array" ref="M307">IFERROR(INDEX($A$1:$B$1000,SMALL(IF($A$1:$A$1000=M$10,ROW($A$1:$A$1000)),ROW(297:297)),2),"")</f>
        <v/>
      </c>
      <c r="N307" s="6" t="str">
        <f t="array" ref="N307">IFERROR(INDEX($A$1:$B$1000,SMALL(IF($A$1:$A$1000=N$10,ROW($A$1:$A$1000)),ROW(297:297)),2),"")</f>
        <v/>
      </c>
      <c r="O307" s="6" t="str">
        <f t="array" ref="O307">IFERROR(INDEX($A$1:$B$1000,SMALL(IF($A$1:$A$1000=O$10,ROW($A$1:$A$1000)),ROW(297:297)),2),"")</f>
        <v/>
      </c>
      <c r="P307" s="6" t="str">
        <f t="array" ref="P307">IFERROR(INDEX($A$1:$B$1000,SMALL(IF($A$1:$A$1000=P$10,ROW($A$1:$A$1000)),ROW(297:297)),2),"")</f>
        <v/>
      </c>
      <c r="Q307" s="6" t="str">
        <f t="array" ref="Q307">IFERROR(INDEX($A$1:$B$1000,SMALL(IF($A$1:$A$1000=Q$10,ROW($A$1:$A$1000)),ROW(297:297)),2),"")</f>
        <v/>
      </c>
      <c r="R307" s="6" t="str">
        <f t="array" ref="R307">IFERROR(INDEX($A$1:$B$1000,SMALL(IF($A$1:$A$1000=R$10,ROW($A$1:$A$1000)),ROW(297:297)),2),"")</f>
        <v/>
      </c>
      <c r="S307" s="6" t="str">
        <f t="array" ref="S307">IFERROR(INDEX($A$1:$B$1000,SMALL(IF($A$1:$A$1000=S$10,ROW($A$1:$A$1000)),ROW(297:297)),2),"")</f>
        <v/>
      </c>
      <c r="T307" s="6" t="str">
        <f t="array" ref="T307">IFERROR(INDEX($A$1:$B$1000,SMALL(IF($A$1:$A$1000=T$10,ROW($A$1:$A$1000)),ROW(297:297)),2),"")</f>
        <v/>
      </c>
      <c r="U307" s="6" t="str">
        <f t="array" ref="U307">IFERROR(INDEX($A$1:$B$1000,SMALL(IF($A$1:$A$1000=U$10,ROW($A$1:$A$1000)),ROW(297:297)),2),"")</f>
        <v/>
      </c>
      <c r="V307" s="6" t="str">
        <f t="array" ref="V307">IFERROR(INDEX($A$1:$B$1000,SMALL(IF($A$1:$A$1000=V$10,ROW($A$1:$A$1000)),ROW(297:297)),2),"")</f>
        <v/>
      </c>
      <c r="W307" s="6" t="str">
        <f t="array" ref="W307">IFERROR(INDEX($A$1:$B$1000,SMALL(IF($A$1:$A$1000=W$10,ROW($A$1:$A$1000)),ROW(297:297)),2),"")</f>
        <v/>
      </c>
      <c r="X307" s="6" t="str">
        <f t="array" ref="X307">IFERROR(INDEX($A$1:$B$1000,SMALL(IF($A$1:$A$1000=X$10,ROW($A$1:$A$1000)),ROW(297:297)),2),"")</f>
        <v/>
      </c>
      <c r="Y307" s="6" t="str">
        <f t="array" ref="Y307">IFERROR(INDEX($A$1:$B$1000,SMALL(IF($A$1:$A$1000=Y$10,ROW($A$1:$A$1000)),ROW(297:297)),2),"")</f>
        <v/>
      </c>
      <c r="Z307" s="6" t="str">
        <f t="array" ref="Z307">IFERROR(INDEX($A$1:$B$1000,SMALL(IF($A$1:$A$1000=Z$10,ROW($A$1:$A$1000)),ROW(297:297)),2),"")</f>
        <v/>
      </c>
      <c r="AA307" s="6" t="str">
        <f t="array" ref="AA307">IFERROR(INDEX($A$1:$B$1000,SMALL(IF($A$1:$A$1000=AA$10,ROW($A$1:$A$1000)),ROW(297:297)),2),"")</f>
        <v/>
      </c>
      <c r="AB307" s="6" t="str">
        <f t="array" ref="AB307">IFERROR(INDEX($A$1:$B$1000,SMALL(IF($A$1:$A$1000=AB$10,ROW($A$1:$A$1000)),ROW(297:297)),2),"")</f>
        <v/>
      </c>
      <c r="AC307" s="6" t="str">
        <f t="array" ref="AC307">IFERROR(INDEX($A$1:$B$1000,SMALL(IF($A$1:$A$1000=AC$10,ROW($A$1:$A$1000)),ROW(297:297)),2),"")</f>
        <v/>
      </c>
      <c r="AD307" s="6" t="str">
        <f t="array" ref="AD307">IFERROR(INDEX($A$1:$B$1000,SMALL(IF($A$1:$A$1000=AD$10,ROW($A$1:$A$1000)),ROW(297:297)),2),"")</f>
        <v/>
      </c>
      <c r="AE307" s="6" t="str">
        <f t="array" ref="AE307">IFERROR(INDEX($A$1:$B$1000,SMALL(IF($A$1:$A$1000=AE$10,ROW($A$1:$A$1000)),ROW(297:297)),2),"")</f>
        <v/>
      </c>
      <c r="AF307" s="6" t="str">
        <f t="array" ref="AF307">IFERROR(INDEX($A$1:$B$1000,SMALL(IF($A$1:$A$1000=AF$10,ROW($A$1:$A$1000)),ROW(297:297)),2),"")</f>
        <v/>
      </c>
      <c r="AG307" s="6" t="str">
        <f t="array" ref="AG307">IFERROR(INDEX($A$1:$B$1000,SMALL(IF($A$1:$A$1000=AG$10,ROW($A$1:$A$1000)),ROW(297:297)),2),"")</f>
        <v/>
      </c>
      <c r="AH307" s="6" t="str">
        <f t="array" ref="AH307">IFERROR(INDEX($A$1:$B$1000,SMALL(IF($A$1:$A$1000=AH$10,ROW($A$1:$A$1000)),ROW(297:297)),2),"")</f>
        <v/>
      </c>
      <c r="AI307" s="6" t="str">
        <f t="array" ref="AI307">IFERROR(INDEX($A$1:$B$1000,SMALL(IF($A$1:$A$1000=AI$10,ROW($A$1:$A$1000)),ROW(297:297)),2),"")</f>
        <v/>
      </c>
      <c r="AJ307" s="6" t="str">
        <f t="array" ref="AJ307">IFERROR(INDEX($A$1:$B$1000,SMALL(IF($A$1:$A$1000=AJ$10,ROW($A$1:$A$1000)),ROW(297:297)),2),"")</f>
        <v/>
      </c>
      <c r="AK307" s="6" t="str">
        <f t="array" ref="AK307">IFERROR(INDEX($A$1:$B$1000,SMALL(IF($A$1:$A$1000=AK$10,ROW($A$1:$A$1000)),ROW(297:297)),2),"")</f>
        <v/>
      </c>
      <c r="AL307" s="6" t="str">
        <f t="array" ref="AL307">IFERROR(INDEX($A$1:$B$1000,SMALL(IF($A$1:$A$1000=AL$10,ROW($A$1:$A$1000)),ROW(297:297)),2),"")</f>
        <v/>
      </c>
      <c r="AM307" s="6" t="str">
        <f t="array" ref="AM307">IFERROR(INDEX($A$1:$B$1000,SMALL(IF($A$1:$A$1000=AM$10,ROW($A$1:$A$1000)),ROW(297:297)),2),"")</f>
        <v/>
      </c>
      <c r="AN307" s="6" t="str">
        <f t="array" ref="AN307">IFERROR(INDEX($A$1:$B$1000,SMALL(IF($A$1:$A$1000=AN$10,ROW($A$1:$A$1000)),ROW(297:297)),2),"")</f>
        <v/>
      </c>
      <c r="AO307" s="6" t="str">
        <f t="array" ref="AO307">IFERROR(INDEX($A$1:$B$1000,SMALL(IF($A$1:$A$1000=AO$10,ROW($A$1:$A$1000)),ROW(297:297)),2),"")</f>
        <v/>
      </c>
      <c r="AP307" s="6" t="str">
        <f t="array" ref="AP307">IFERROR(INDEX($A$1:$B$1000,SMALL(IF($A$1:$A$1000=AP$10,ROW($A$1:$A$1000)),ROW(297:297)),2),"")</f>
        <v/>
      </c>
      <c r="AQ307" s="6" t="str">
        <f t="array" ref="AQ307">IFERROR(INDEX($A$1:$B$1000,SMALL(IF($A$1:$A$1000=AQ$10,ROW($A$1:$A$1000)),ROW(297:297)),2),"")</f>
        <v/>
      </c>
      <c r="AR307" s="6" t="str">
        <f t="array" ref="AR307">IFERROR(INDEX($A$1:$B$1000,SMALL(IF($A$1:$A$1000=AR$10,ROW($A$1:$A$1000)),ROW(297:297)),2),"")</f>
        <v/>
      </c>
      <c r="AS307" s="6" t="str">
        <f t="array" ref="AS307">IFERROR(INDEX($A$1:$B$1000,SMALL(IF($A$1:$A$1000=AS$10,ROW($A$1:$A$1000)),ROW(297:297)),2),"")</f>
        <v/>
      </c>
      <c r="AT307" s="6" t="str">
        <f t="array" ref="AT307">IFERROR(INDEX($A$1:$B$1000,SMALL(IF($A$1:$A$1000=AT$10,ROW($A$1:$A$1000)),ROW(297:297)),2),"")</f>
        <v/>
      </c>
      <c r="AU307" s="6" t="str">
        <f t="array" ref="AU307">IFERROR(INDEX($A$1:$B$1000,SMALL(IF($A$1:$A$1000=AU$10,ROW($A$1:$A$1000)),ROW(297:297)),2),"")</f>
        <v/>
      </c>
      <c r="AV307" s="6" t="str">
        <f t="array" ref="AV307">IFERROR(INDEX($A$1:$B$1000,SMALL(IF($A$1:$A$1000=AV$10,ROW($A$1:$A$1000)),ROW(297:297)),2),"")</f>
        <v/>
      </c>
      <c r="AW307" s="6" t="str">
        <f t="array" ref="AW307">IFERROR(INDEX($A$1:$B$1000,SMALL(IF($A$1:$A$1000=AW$10,ROW($A$1:$A$1000)),ROW(297:297)),2),"")</f>
        <v/>
      </c>
      <c r="AX307" s="6" t="str">
        <f t="array" ref="AX307">IFERROR(INDEX($A$1:$B$1000,SMALL(IF($A$1:$A$1000=AX$10,ROW($A$1:$A$1000)),ROW(297:297)),2),"")</f>
        <v/>
      </c>
      <c r="AY307" s="6" t="str">
        <f t="array" ref="AY307">IFERROR(INDEX($A$1:$B$1000,SMALL(IF($A$1:$A$1000=AY$10,ROW($A$1:$A$1000)),ROW(297:297)),2),"")</f>
        <v/>
      </c>
      <c r="AZ307" s="6" t="str">
        <f t="array" ref="AZ307">IFERROR(INDEX($A$1:$B$1000,SMALL(IF($A$1:$A$1000=AZ$10,ROW($A$1:$A$1000)),ROW(297:297)),2),"")</f>
        <v/>
      </c>
    </row>
    <row r="308" spans="4:52" x14ac:dyDescent="0.2">
      <c r="D308" s="6" t="str">
        <f t="array" ref="D308">IFERROR(INDEX($A$1:$B$1000,SMALL(IF($A$1:$A$1000=D$10,ROW($A$1:$A$1000)),ROW(298:298)),2),"")</f>
        <v/>
      </c>
      <c r="E308" s="6" t="str">
        <f t="array" ref="E308">IFERROR(INDEX($A$1:$B$1000,SMALL(IF($A$1:$A$1000=E$10,ROW($A$1:$A$1000)),ROW(298:298)),2),"")</f>
        <v/>
      </c>
      <c r="F308" s="6" t="str">
        <f t="array" ref="F308">IFERROR(INDEX($A$1:$B$1000,SMALL(IF($A$1:$A$1000=F$10,ROW($A$1:$A$1000)),ROW(298:298)),2),"")</f>
        <v/>
      </c>
      <c r="G308" s="6" t="str">
        <f t="array" ref="G308">IFERROR(INDEX($A$1:$B$1000,SMALL(IF($A$1:$A$1000=G$10,ROW($A$1:$A$1000)),ROW(298:298)),2),"")</f>
        <v/>
      </c>
      <c r="H308" s="6" t="str">
        <f t="array" ref="H308">IFERROR(INDEX($A$1:$B$1000,SMALL(IF($A$1:$A$1000=H$10,ROW($A$1:$A$1000)),ROW(298:298)),2),"")</f>
        <v/>
      </c>
      <c r="I308" s="6" t="str">
        <f t="array" ref="I308">IFERROR(INDEX($A$1:$B$1000,SMALL(IF($A$1:$A$1000=I$10,ROW($A$1:$A$1000)),ROW(298:298)),2),"")</f>
        <v/>
      </c>
      <c r="J308" s="6" t="str">
        <f t="array" ref="J308">IFERROR(INDEX($A$1:$B$1000,SMALL(IF($A$1:$A$1000=J$10,ROW($A$1:$A$1000)),ROW(298:298)),2),"")</f>
        <v/>
      </c>
      <c r="K308" s="6" t="str">
        <f t="array" ref="K308">IFERROR(INDEX($A$1:$B$1000,SMALL(IF($A$1:$A$1000=K$10,ROW($A$1:$A$1000)),ROW(298:298)),2),"")</f>
        <v/>
      </c>
      <c r="L308" s="6" t="str">
        <f t="array" ref="L308">IFERROR(INDEX($A$1:$B$1000,SMALL(IF($A$1:$A$1000=L$10,ROW($A$1:$A$1000)),ROW(298:298)),2),"")</f>
        <v/>
      </c>
      <c r="M308" s="6" t="str">
        <f t="array" ref="M308">IFERROR(INDEX($A$1:$B$1000,SMALL(IF($A$1:$A$1000=M$10,ROW($A$1:$A$1000)),ROW(298:298)),2),"")</f>
        <v/>
      </c>
      <c r="N308" s="6" t="str">
        <f t="array" ref="N308">IFERROR(INDEX($A$1:$B$1000,SMALL(IF($A$1:$A$1000=N$10,ROW($A$1:$A$1000)),ROW(298:298)),2),"")</f>
        <v/>
      </c>
      <c r="O308" s="6" t="str">
        <f t="array" ref="O308">IFERROR(INDEX($A$1:$B$1000,SMALL(IF($A$1:$A$1000=O$10,ROW($A$1:$A$1000)),ROW(298:298)),2),"")</f>
        <v/>
      </c>
      <c r="P308" s="6" t="str">
        <f t="array" ref="P308">IFERROR(INDEX($A$1:$B$1000,SMALL(IF($A$1:$A$1000=P$10,ROW($A$1:$A$1000)),ROW(298:298)),2),"")</f>
        <v/>
      </c>
      <c r="Q308" s="6" t="str">
        <f t="array" ref="Q308">IFERROR(INDEX($A$1:$B$1000,SMALL(IF($A$1:$A$1000=Q$10,ROW($A$1:$A$1000)),ROW(298:298)),2),"")</f>
        <v/>
      </c>
      <c r="R308" s="6" t="str">
        <f t="array" ref="R308">IFERROR(INDEX($A$1:$B$1000,SMALL(IF($A$1:$A$1000=R$10,ROW($A$1:$A$1000)),ROW(298:298)),2),"")</f>
        <v/>
      </c>
      <c r="S308" s="6" t="str">
        <f t="array" ref="S308">IFERROR(INDEX($A$1:$B$1000,SMALL(IF($A$1:$A$1000=S$10,ROW($A$1:$A$1000)),ROW(298:298)),2),"")</f>
        <v/>
      </c>
      <c r="T308" s="6" t="str">
        <f t="array" ref="T308">IFERROR(INDEX($A$1:$B$1000,SMALL(IF($A$1:$A$1000=T$10,ROW($A$1:$A$1000)),ROW(298:298)),2),"")</f>
        <v/>
      </c>
      <c r="U308" s="6" t="str">
        <f t="array" ref="U308">IFERROR(INDEX($A$1:$B$1000,SMALL(IF($A$1:$A$1000=U$10,ROW($A$1:$A$1000)),ROW(298:298)),2),"")</f>
        <v/>
      </c>
      <c r="V308" s="6" t="str">
        <f t="array" ref="V308">IFERROR(INDEX($A$1:$B$1000,SMALL(IF($A$1:$A$1000=V$10,ROW($A$1:$A$1000)),ROW(298:298)),2),"")</f>
        <v/>
      </c>
      <c r="W308" s="6" t="str">
        <f t="array" ref="W308">IFERROR(INDEX($A$1:$B$1000,SMALL(IF($A$1:$A$1000=W$10,ROW($A$1:$A$1000)),ROW(298:298)),2),"")</f>
        <v/>
      </c>
      <c r="X308" s="6" t="str">
        <f t="array" ref="X308">IFERROR(INDEX($A$1:$B$1000,SMALL(IF($A$1:$A$1000=X$10,ROW($A$1:$A$1000)),ROW(298:298)),2),"")</f>
        <v/>
      </c>
      <c r="Y308" s="6" t="str">
        <f t="array" ref="Y308">IFERROR(INDEX($A$1:$B$1000,SMALL(IF($A$1:$A$1000=Y$10,ROW($A$1:$A$1000)),ROW(298:298)),2),"")</f>
        <v/>
      </c>
      <c r="Z308" s="6" t="str">
        <f t="array" ref="Z308">IFERROR(INDEX($A$1:$B$1000,SMALL(IF($A$1:$A$1000=Z$10,ROW($A$1:$A$1000)),ROW(298:298)),2),"")</f>
        <v/>
      </c>
      <c r="AA308" s="6" t="str">
        <f t="array" ref="AA308">IFERROR(INDEX($A$1:$B$1000,SMALL(IF($A$1:$A$1000=AA$10,ROW($A$1:$A$1000)),ROW(298:298)),2),"")</f>
        <v/>
      </c>
      <c r="AB308" s="6" t="str">
        <f t="array" ref="AB308">IFERROR(INDEX($A$1:$B$1000,SMALL(IF($A$1:$A$1000=AB$10,ROW($A$1:$A$1000)),ROW(298:298)),2),"")</f>
        <v/>
      </c>
      <c r="AC308" s="6" t="str">
        <f t="array" ref="AC308">IFERROR(INDEX($A$1:$B$1000,SMALL(IF($A$1:$A$1000=AC$10,ROW($A$1:$A$1000)),ROW(298:298)),2),"")</f>
        <v/>
      </c>
      <c r="AD308" s="6" t="str">
        <f t="array" ref="AD308">IFERROR(INDEX($A$1:$B$1000,SMALL(IF($A$1:$A$1000=AD$10,ROW($A$1:$A$1000)),ROW(298:298)),2),"")</f>
        <v/>
      </c>
      <c r="AE308" s="6" t="str">
        <f t="array" ref="AE308">IFERROR(INDEX($A$1:$B$1000,SMALL(IF($A$1:$A$1000=AE$10,ROW($A$1:$A$1000)),ROW(298:298)),2),"")</f>
        <v/>
      </c>
      <c r="AF308" s="6" t="str">
        <f t="array" ref="AF308">IFERROR(INDEX($A$1:$B$1000,SMALL(IF($A$1:$A$1000=AF$10,ROW($A$1:$A$1000)),ROW(298:298)),2),"")</f>
        <v/>
      </c>
      <c r="AG308" s="6" t="str">
        <f t="array" ref="AG308">IFERROR(INDEX($A$1:$B$1000,SMALL(IF($A$1:$A$1000=AG$10,ROW($A$1:$A$1000)),ROW(298:298)),2),"")</f>
        <v/>
      </c>
      <c r="AH308" s="6" t="str">
        <f t="array" ref="AH308">IFERROR(INDEX($A$1:$B$1000,SMALL(IF($A$1:$A$1000=AH$10,ROW($A$1:$A$1000)),ROW(298:298)),2),"")</f>
        <v/>
      </c>
      <c r="AI308" s="6" t="str">
        <f t="array" ref="AI308">IFERROR(INDEX($A$1:$B$1000,SMALL(IF($A$1:$A$1000=AI$10,ROW($A$1:$A$1000)),ROW(298:298)),2),"")</f>
        <v/>
      </c>
      <c r="AJ308" s="6" t="str">
        <f t="array" ref="AJ308">IFERROR(INDEX($A$1:$B$1000,SMALL(IF($A$1:$A$1000=AJ$10,ROW($A$1:$A$1000)),ROW(298:298)),2),"")</f>
        <v/>
      </c>
      <c r="AK308" s="6" t="str">
        <f t="array" ref="AK308">IFERROR(INDEX($A$1:$B$1000,SMALL(IF($A$1:$A$1000=AK$10,ROW($A$1:$A$1000)),ROW(298:298)),2),"")</f>
        <v/>
      </c>
      <c r="AL308" s="6" t="str">
        <f t="array" ref="AL308">IFERROR(INDEX($A$1:$B$1000,SMALL(IF($A$1:$A$1000=AL$10,ROW($A$1:$A$1000)),ROW(298:298)),2),"")</f>
        <v/>
      </c>
      <c r="AM308" s="6" t="str">
        <f t="array" ref="AM308">IFERROR(INDEX($A$1:$B$1000,SMALL(IF($A$1:$A$1000=AM$10,ROW($A$1:$A$1000)),ROW(298:298)),2),"")</f>
        <v/>
      </c>
      <c r="AN308" s="6" t="str">
        <f t="array" ref="AN308">IFERROR(INDEX($A$1:$B$1000,SMALL(IF($A$1:$A$1000=AN$10,ROW($A$1:$A$1000)),ROW(298:298)),2),"")</f>
        <v/>
      </c>
      <c r="AO308" s="6" t="str">
        <f t="array" ref="AO308">IFERROR(INDEX($A$1:$B$1000,SMALL(IF($A$1:$A$1000=AO$10,ROW($A$1:$A$1000)),ROW(298:298)),2),"")</f>
        <v/>
      </c>
      <c r="AP308" s="6" t="str">
        <f t="array" ref="AP308">IFERROR(INDEX($A$1:$B$1000,SMALL(IF($A$1:$A$1000=AP$10,ROW($A$1:$A$1000)),ROW(298:298)),2),"")</f>
        <v/>
      </c>
      <c r="AQ308" s="6" t="str">
        <f t="array" ref="AQ308">IFERROR(INDEX($A$1:$B$1000,SMALL(IF($A$1:$A$1000=AQ$10,ROW($A$1:$A$1000)),ROW(298:298)),2),"")</f>
        <v/>
      </c>
      <c r="AR308" s="6" t="str">
        <f t="array" ref="AR308">IFERROR(INDEX($A$1:$B$1000,SMALL(IF($A$1:$A$1000=AR$10,ROW($A$1:$A$1000)),ROW(298:298)),2),"")</f>
        <v/>
      </c>
      <c r="AS308" s="6" t="str">
        <f t="array" ref="AS308">IFERROR(INDEX($A$1:$B$1000,SMALL(IF($A$1:$A$1000=AS$10,ROW($A$1:$A$1000)),ROW(298:298)),2),"")</f>
        <v/>
      </c>
      <c r="AT308" s="6" t="str">
        <f t="array" ref="AT308">IFERROR(INDEX($A$1:$B$1000,SMALL(IF($A$1:$A$1000=AT$10,ROW($A$1:$A$1000)),ROW(298:298)),2),"")</f>
        <v/>
      </c>
      <c r="AU308" s="6" t="str">
        <f t="array" ref="AU308">IFERROR(INDEX($A$1:$B$1000,SMALL(IF($A$1:$A$1000=AU$10,ROW($A$1:$A$1000)),ROW(298:298)),2),"")</f>
        <v/>
      </c>
      <c r="AV308" s="6" t="str">
        <f t="array" ref="AV308">IFERROR(INDEX($A$1:$B$1000,SMALL(IF($A$1:$A$1000=AV$10,ROW($A$1:$A$1000)),ROW(298:298)),2),"")</f>
        <v/>
      </c>
      <c r="AW308" s="6" t="str">
        <f t="array" ref="AW308">IFERROR(INDEX($A$1:$B$1000,SMALL(IF($A$1:$A$1000=AW$10,ROW($A$1:$A$1000)),ROW(298:298)),2),"")</f>
        <v/>
      </c>
      <c r="AX308" s="6" t="str">
        <f t="array" ref="AX308">IFERROR(INDEX($A$1:$B$1000,SMALL(IF($A$1:$A$1000=AX$10,ROW($A$1:$A$1000)),ROW(298:298)),2),"")</f>
        <v/>
      </c>
      <c r="AY308" s="6" t="str">
        <f t="array" ref="AY308">IFERROR(INDEX($A$1:$B$1000,SMALL(IF($A$1:$A$1000=AY$10,ROW($A$1:$A$1000)),ROW(298:298)),2),"")</f>
        <v/>
      </c>
      <c r="AZ308" s="6" t="str">
        <f t="array" ref="AZ308">IFERROR(INDEX($A$1:$B$1000,SMALL(IF($A$1:$A$1000=AZ$10,ROW($A$1:$A$1000)),ROW(298:298)),2),"")</f>
        <v/>
      </c>
    </row>
    <row r="309" spans="4:52" x14ac:dyDescent="0.2">
      <c r="D309" s="6" t="str">
        <f t="array" ref="D309">IFERROR(INDEX($A$1:$B$1000,SMALL(IF($A$1:$A$1000=D$10,ROW($A$1:$A$1000)),ROW(299:299)),2),"")</f>
        <v/>
      </c>
      <c r="E309" s="6" t="str">
        <f t="array" ref="E309">IFERROR(INDEX($A$1:$B$1000,SMALL(IF($A$1:$A$1000=E$10,ROW($A$1:$A$1000)),ROW(299:299)),2),"")</f>
        <v/>
      </c>
      <c r="F309" s="6" t="str">
        <f t="array" ref="F309">IFERROR(INDEX($A$1:$B$1000,SMALL(IF($A$1:$A$1000=F$10,ROW($A$1:$A$1000)),ROW(299:299)),2),"")</f>
        <v/>
      </c>
      <c r="G309" s="6" t="str">
        <f t="array" ref="G309">IFERROR(INDEX($A$1:$B$1000,SMALL(IF($A$1:$A$1000=G$10,ROW($A$1:$A$1000)),ROW(299:299)),2),"")</f>
        <v/>
      </c>
      <c r="H309" s="6" t="str">
        <f t="array" ref="H309">IFERROR(INDEX($A$1:$B$1000,SMALL(IF($A$1:$A$1000=H$10,ROW($A$1:$A$1000)),ROW(299:299)),2),"")</f>
        <v/>
      </c>
      <c r="I309" s="6" t="str">
        <f t="array" ref="I309">IFERROR(INDEX($A$1:$B$1000,SMALL(IF($A$1:$A$1000=I$10,ROW($A$1:$A$1000)),ROW(299:299)),2),"")</f>
        <v/>
      </c>
      <c r="J309" s="6" t="str">
        <f t="array" ref="J309">IFERROR(INDEX($A$1:$B$1000,SMALL(IF($A$1:$A$1000=J$10,ROW($A$1:$A$1000)),ROW(299:299)),2),"")</f>
        <v/>
      </c>
      <c r="K309" s="6" t="str">
        <f t="array" ref="K309">IFERROR(INDEX($A$1:$B$1000,SMALL(IF($A$1:$A$1000=K$10,ROW($A$1:$A$1000)),ROW(299:299)),2),"")</f>
        <v/>
      </c>
      <c r="L309" s="6" t="str">
        <f t="array" ref="L309">IFERROR(INDEX($A$1:$B$1000,SMALL(IF($A$1:$A$1000=L$10,ROW($A$1:$A$1000)),ROW(299:299)),2),"")</f>
        <v/>
      </c>
      <c r="M309" s="6" t="str">
        <f t="array" ref="M309">IFERROR(INDEX($A$1:$B$1000,SMALL(IF($A$1:$A$1000=M$10,ROW($A$1:$A$1000)),ROW(299:299)),2),"")</f>
        <v/>
      </c>
      <c r="N309" s="6" t="str">
        <f t="array" ref="N309">IFERROR(INDEX($A$1:$B$1000,SMALL(IF($A$1:$A$1000=N$10,ROW($A$1:$A$1000)),ROW(299:299)),2),"")</f>
        <v/>
      </c>
      <c r="O309" s="6" t="str">
        <f t="array" ref="O309">IFERROR(INDEX($A$1:$B$1000,SMALL(IF($A$1:$A$1000=O$10,ROW($A$1:$A$1000)),ROW(299:299)),2),"")</f>
        <v/>
      </c>
      <c r="P309" s="6" t="str">
        <f t="array" ref="P309">IFERROR(INDEX($A$1:$B$1000,SMALL(IF($A$1:$A$1000=P$10,ROW($A$1:$A$1000)),ROW(299:299)),2),"")</f>
        <v/>
      </c>
      <c r="Q309" s="6" t="str">
        <f t="array" ref="Q309">IFERROR(INDEX($A$1:$B$1000,SMALL(IF($A$1:$A$1000=Q$10,ROW($A$1:$A$1000)),ROW(299:299)),2),"")</f>
        <v/>
      </c>
      <c r="R309" s="6" t="str">
        <f t="array" ref="R309">IFERROR(INDEX($A$1:$B$1000,SMALL(IF($A$1:$A$1000=R$10,ROW($A$1:$A$1000)),ROW(299:299)),2),"")</f>
        <v/>
      </c>
      <c r="S309" s="6" t="str">
        <f t="array" ref="S309">IFERROR(INDEX($A$1:$B$1000,SMALL(IF($A$1:$A$1000=S$10,ROW($A$1:$A$1000)),ROW(299:299)),2),"")</f>
        <v/>
      </c>
      <c r="T309" s="6" t="str">
        <f t="array" ref="T309">IFERROR(INDEX($A$1:$B$1000,SMALL(IF($A$1:$A$1000=T$10,ROW($A$1:$A$1000)),ROW(299:299)),2),"")</f>
        <v/>
      </c>
      <c r="U309" s="6" t="str">
        <f t="array" ref="U309">IFERROR(INDEX($A$1:$B$1000,SMALL(IF($A$1:$A$1000=U$10,ROW($A$1:$A$1000)),ROW(299:299)),2),"")</f>
        <v/>
      </c>
      <c r="V309" s="6" t="str">
        <f t="array" ref="V309">IFERROR(INDEX($A$1:$B$1000,SMALL(IF($A$1:$A$1000=V$10,ROW($A$1:$A$1000)),ROW(299:299)),2),"")</f>
        <v/>
      </c>
      <c r="W309" s="6" t="str">
        <f t="array" ref="W309">IFERROR(INDEX($A$1:$B$1000,SMALL(IF($A$1:$A$1000=W$10,ROW($A$1:$A$1000)),ROW(299:299)),2),"")</f>
        <v/>
      </c>
      <c r="X309" s="6" t="str">
        <f t="array" ref="X309">IFERROR(INDEX($A$1:$B$1000,SMALL(IF($A$1:$A$1000=X$10,ROW($A$1:$A$1000)),ROW(299:299)),2),"")</f>
        <v/>
      </c>
      <c r="Y309" s="6" t="str">
        <f t="array" ref="Y309">IFERROR(INDEX($A$1:$B$1000,SMALL(IF($A$1:$A$1000=Y$10,ROW($A$1:$A$1000)),ROW(299:299)),2),"")</f>
        <v/>
      </c>
      <c r="Z309" s="6" t="str">
        <f t="array" ref="Z309">IFERROR(INDEX($A$1:$B$1000,SMALL(IF($A$1:$A$1000=Z$10,ROW($A$1:$A$1000)),ROW(299:299)),2),"")</f>
        <v/>
      </c>
      <c r="AA309" s="6" t="str">
        <f t="array" ref="AA309">IFERROR(INDEX($A$1:$B$1000,SMALL(IF($A$1:$A$1000=AA$10,ROW($A$1:$A$1000)),ROW(299:299)),2),"")</f>
        <v/>
      </c>
      <c r="AB309" s="6" t="str">
        <f t="array" ref="AB309">IFERROR(INDEX($A$1:$B$1000,SMALL(IF($A$1:$A$1000=AB$10,ROW($A$1:$A$1000)),ROW(299:299)),2),"")</f>
        <v/>
      </c>
      <c r="AC309" s="6" t="str">
        <f t="array" ref="AC309">IFERROR(INDEX($A$1:$B$1000,SMALL(IF($A$1:$A$1000=AC$10,ROW($A$1:$A$1000)),ROW(299:299)),2),"")</f>
        <v/>
      </c>
      <c r="AD309" s="6" t="str">
        <f t="array" ref="AD309">IFERROR(INDEX($A$1:$B$1000,SMALL(IF($A$1:$A$1000=AD$10,ROW($A$1:$A$1000)),ROW(299:299)),2),"")</f>
        <v/>
      </c>
      <c r="AE309" s="6" t="str">
        <f t="array" ref="AE309">IFERROR(INDEX($A$1:$B$1000,SMALL(IF($A$1:$A$1000=AE$10,ROW($A$1:$A$1000)),ROW(299:299)),2),"")</f>
        <v/>
      </c>
      <c r="AF309" s="6" t="str">
        <f t="array" ref="AF309">IFERROR(INDEX($A$1:$B$1000,SMALL(IF($A$1:$A$1000=AF$10,ROW($A$1:$A$1000)),ROW(299:299)),2),"")</f>
        <v/>
      </c>
      <c r="AG309" s="6" t="str">
        <f t="array" ref="AG309">IFERROR(INDEX($A$1:$B$1000,SMALL(IF($A$1:$A$1000=AG$10,ROW($A$1:$A$1000)),ROW(299:299)),2),"")</f>
        <v/>
      </c>
      <c r="AH309" s="6" t="str">
        <f t="array" ref="AH309">IFERROR(INDEX($A$1:$B$1000,SMALL(IF($A$1:$A$1000=AH$10,ROW($A$1:$A$1000)),ROW(299:299)),2),"")</f>
        <v/>
      </c>
      <c r="AI309" s="6" t="str">
        <f t="array" ref="AI309">IFERROR(INDEX($A$1:$B$1000,SMALL(IF($A$1:$A$1000=AI$10,ROW($A$1:$A$1000)),ROW(299:299)),2),"")</f>
        <v/>
      </c>
      <c r="AJ309" s="6" t="str">
        <f t="array" ref="AJ309">IFERROR(INDEX($A$1:$B$1000,SMALL(IF($A$1:$A$1000=AJ$10,ROW($A$1:$A$1000)),ROW(299:299)),2),"")</f>
        <v/>
      </c>
      <c r="AK309" s="6" t="str">
        <f t="array" ref="AK309">IFERROR(INDEX($A$1:$B$1000,SMALL(IF($A$1:$A$1000=AK$10,ROW($A$1:$A$1000)),ROW(299:299)),2),"")</f>
        <v/>
      </c>
      <c r="AL309" s="6" t="str">
        <f t="array" ref="AL309">IFERROR(INDEX($A$1:$B$1000,SMALL(IF($A$1:$A$1000=AL$10,ROW($A$1:$A$1000)),ROW(299:299)),2),"")</f>
        <v/>
      </c>
      <c r="AM309" s="6" t="str">
        <f t="array" ref="AM309">IFERROR(INDEX($A$1:$B$1000,SMALL(IF($A$1:$A$1000=AM$10,ROW($A$1:$A$1000)),ROW(299:299)),2),"")</f>
        <v/>
      </c>
      <c r="AN309" s="6" t="str">
        <f t="array" ref="AN309">IFERROR(INDEX($A$1:$B$1000,SMALL(IF($A$1:$A$1000=AN$10,ROW($A$1:$A$1000)),ROW(299:299)),2),"")</f>
        <v/>
      </c>
      <c r="AO309" s="6" t="str">
        <f t="array" ref="AO309">IFERROR(INDEX($A$1:$B$1000,SMALL(IF($A$1:$A$1000=AO$10,ROW($A$1:$A$1000)),ROW(299:299)),2),"")</f>
        <v/>
      </c>
      <c r="AP309" s="6" t="str">
        <f t="array" ref="AP309">IFERROR(INDEX($A$1:$B$1000,SMALL(IF($A$1:$A$1000=AP$10,ROW($A$1:$A$1000)),ROW(299:299)),2),"")</f>
        <v/>
      </c>
      <c r="AQ309" s="6" t="str">
        <f t="array" ref="AQ309">IFERROR(INDEX($A$1:$B$1000,SMALL(IF($A$1:$A$1000=AQ$10,ROW($A$1:$A$1000)),ROW(299:299)),2),"")</f>
        <v/>
      </c>
      <c r="AR309" s="6" t="str">
        <f t="array" ref="AR309">IFERROR(INDEX($A$1:$B$1000,SMALL(IF($A$1:$A$1000=AR$10,ROW($A$1:$A$1000)),ROW(299:299)),2),"")</f>
        <v/>
      </c>
      <c r="AS309" s="6" t="str">
        <f t="array" ref="AS309">IFERROR(INDEX($A$1:$B$1000,SMALL(IF($A$1:$A$1000=AS$10,ROW($A$1:$A$1000)),ROW(299:299)),2),"")</f>
        <v/>
      </c>
      <c r="AT309" s="6" t="str">
        <f t="array" ref="AT309">IFERROR(INDEX($A$1:$B$1000,SMALL(IF($A$1:$A$1000=AT$10,ROW($A$1:$A$1000)),ROW(299:299)),2),"")</f>
        <v/>
      </c>
      <c r="AU309" s="6" t="str">
        <f t="array" ref="AU309">IFERROR(INDEX($A$1:$B$1000,SMALL(IF($A$1:$A$1000=AU$10,ROW($A$1:$A$1000)),ROW(299:299)),2),"")</f>
        <v/>
      </c>
      <c r="AV309" s="6" t="str">
        <f t="array" ref="AV309">IFERROR(INDEX($A$1:$B$1000,SMALL(IF($A$1:$A$1000=AV$10,ROW($A$1:$A$1000)),ROW(299:299)),2),"")</f>
        <v/>
      </c>
      <c r="AW309" s="6" t="str">
        <f t="array" ref="AW309">IFERROR(INDEX($A$1:$B$1000,SMALL(IF($A$1:$A$1000=AW$10,ROW($A$1:$A$1000)),ROW(299:299)),2),"")</f>
        <v/>
      </c>
      <c r="AX309" s="6" t="str">
        <f t="array" ref="AX309">IFERROR(INDEX($A$1:$B$1000,SMALL(IF($A$1:$A$1000=AX$10,ROW($A$1:$A$1000)),ROW(299:299)),2),"")</f>
        <v/>
      </c>
      <c r="AY309" s="6" t="str">
        <f t="array" ref="AY309">IFERROR(INDEX($A$1:$B$1000,SMALL(IF($A$1:$A$1000=AY$10,ROW($A$1:$A$1000)),ROW(299:299)),2),"")</f>
        <v/>
      </c>
      <c r="AZ309" s="6" t="str">
        <f t="array" ref="AZ309">IFERROR(INDEX($A$1:$B$1000,SMALL(IF($A$1:$A$1000=AZ$10,ROW($A$1:$A$1000)),ROW(299:299)),2),"")</f>
        <v/>
      </c>
    </row>
    <row r="310" spans="4:52" x14ac:dyDescent="0.2">
      <c r="D310" s="6" t="str">
        <f t="array" ref="D310">IFERROR(INDEX($A$1:$B$1000,SMALL(IF($A$1:$A$1000=D$10,ROW($A$1:$A$1000)),ROW(300:300)),2),"")</f>
        <v/>
      </c>
      <c r="E310" s="6" t="str">
        <f t="array" ref="E310">IFERROR(INDEX($A$1:$B$1000,SMALL(IF($A$1:$A$1000=E$10,ROW($A$1:$A$1000)),ROW(300:300)),2),"")</f>
        <v/>
      </c>
      <c r="F310" s="6" t="str">
        <f t="array" ref="F310">IFERROR(INDEX($A$1:$B$1000,SMALL(IF($A$1:$A$1000=F$10,ROW($A$1:$A$1000)),ROW(300:300)),2),"")</f>
        <v/>
      </c>
      <c r="G310" s="6" t="str">
        <f t="array" ref="G310">IFERROR(INDEX($A$1:$B$1000,SMALL(IF($A$1:$A$1000=G$10,ROW($A$1:$A$1000)),ROW(300:300)),2),"")</f>
        <v/>
      </c>
      <c r="H310" s="6" t="str">
        <f t="array" ref="H310">IFERROR(INDEX($A$1:$B$1000,SMALL(IF($A$1:$A$1000=H$10,ROW($A$1:$A$1000)),ROW(300:300)),2),"")</f>
        <v/>
      </c>
      <c r="I310" s="6" t="str">
        <f t="array" ref="I310">IFERROR(INDEX($A$1:$B$1000,SMALL(IF($A$1:$A$1000=I$10,ROW($A$1:$A$1000)),ROW(300:300)),2),"")</f>
        <v/>
      </c>
      <c r="J310" s="6" t="str">
        <f t="array" ref="J310">IFERROR(INDEX($A$1:$B$1000,SMALL(IF($A$1:$A$1000=J$10,ROW($A$1:$A$1000)),ROW(300:300)),2),"")</f>
        <v/>
      </c>
      <c r="K310" s="6" t="str">
        <f t="array" ref="K310">IFERROR(INDEX($A$1:$B$1000,SMALL(IF($A$1:$A$1000=K$10,ROW($A$1:$A$1000)),ROW(300:300)),2),"")</f>
        <v/>
      </c>
      <c r="L310" s="6" t="str">
        <f t="array" ref="L310">IFERROR(INDEX($A$1:$B$1000,SMALL(IF($A$1:$A$1000=L$10,ROW($A$1:$A$1000)),ROW(300:300)),2),"")</f>
        <v/>
      </c>
      <c r="M310" s="6" t="str">
        <f t="array" ref="M310">IFERROR(INDEX($A$1:$B$1000,SMALL(IF($A$1:$A$1000=M$10,ROW($A$1:$A$1000)),ROW(300:300)),2),"")</f>
        <v/>
      </c>
      <c r="N310" s="6" t="str">
        <f t="array" ref="N310">IFERROR(INDEX($A$1:$B$1000,SMALL(IF($A$1:$A$1000=N$10,ROW($A$1:$A$1000)),ROW(300:300)),2),"")</f>
        <v/>
      </c>
      <c r="O310" s="6" t="str">
        <f t="array" ref="O310">IFERROR(INDEX($A$1:$B$1000,SMALL(IF($A$1:$A$1000=O$10,ROW($A$1:$A$1000)),ROW(300:300)),2),"")</f>
        <v/>
      </c>
      <c r="P310" s="6" t="str">
        <f t="array" ref="P310">IFERROR(INDEX($A$1:$B$1000,SMALL(IF($A$1:$A$1000=P$10,ROW($A$1:$A$1000)),ROW(300:300)),2),"")</f>
        <v/>
      </c>
      <c r="Q310" s="6" t="str">
        <f t="array" ref="Q310">IFERROR(INDEX($A$1:$B$1000,SMALL(IF($A$1:$A$1000=Q$10,ROW($A$1:$A$1000)),ROW(300:300)),2),"")</f>
        <v/>
      </c>
      <c r="R310" s="6" t="str">
        <f t="array" ref="R310">IFERROR(INDEX($A$1:$B$1000,SMALL(IF($A$1:$A$1000=R$10,ROW($A$1:$A$1000)),ROW(300:300)),2),"")</f>
        <v/>
      </c>
      <c r="S310" s="6" t="str">
        <f t="array" ref="S310">IFERROR(INDEX($A$1:$B$1000,SMALL(IF($A$1:$A$1000=S$10,ROW($A$1:$A$1000)),ROW(300:300)),2),"")</f>
        <v/>
      </c>
      <c r="T310" s="6" t="str">
        <f t="array" ref="T310">IFERROR(INDEX($A$1:$B$1000,SMALL(IF($A$1:$A$1000=T$10,ROW($A$1:$A$1000)),ROW(300:300)),2),"")</f>
        <v/>
      </c>
      <c r="U310" s="6" t="str">
        <f t="array" ref="U310">IFERROR(INDEX($A$1:$B$1000,SMALL(IF($A$1:$A$1000=U$10,ROW($A$1:$A$1000)),ROW(300:300)),2),"")</f>
        <v/>
      </c>
      <c r="V310" s="6" t="str">
        <f t="array" ref="V310">IFERROR(INDEX($A$1:$B$1000,SMALL(IF($A$1:$A$1000=V$10,ROW($A$1:$A$1000)),ROW(300:300)),2),"")</f>
        <v/>
      </c>
      <c r="W310" s="6" t="str">
        <f t="array" ref="W310">IFERROR(INDEX($A$1:$B$1000,SMALL(IF($A$1:$A$1000=W$10,ROW($A$1:$A$1000)),ROW(300:300)),2),"")</f>
        <v/>
      </c>
      <c r="X310" s="6" t="str">
        <f t="array" ref="X310">IFERROR(INDEX($A$1:$B$1000,SMALL(IF($A$1:$A$1000=X$10,ROW($A$1:$A$1000)),ROW(300:300)),2),"")</f>
        <v/>
      </c>
      <c r="Y310" s="6" t="str">
        <f t="array" ref="Y310">IFERROR(INDEX($A$1:$B$1000,SMALL(IF($A$1:$A$1000=Y$10,ROW($A$1:$A$1000)),ROW(300:300)),2),"")</f>
        <v/>
      </c>
      <c r="Z310" s="6" t="str">
        <f t="array" ref="Z310">IFERROR(INDEX($A$1:$B$1000,SMALL(IF($A$1:$A$1000=Z$10,ROW($A$1:$A$1000)),ROW(300:300)),2),"")</f>
        <v/>
      </c>
      <c r="AA310" s="6" t="str">
        <f t="array" ref="AA310">IFERROR(INDEX($A$1:$B$1000,SMALL(IF($A$1:$A$1000=AA$10,ROW($A$1:$A$1000)),ROW(300:300)),2),"")</f>
        <v/>
      </c>
      <c r="AB310" s="6" t="str">
        <f t="array" ref="AB310">IFERROR(INDEX($A$1:$B$1000,SMALL(IF($A$1:$A$1000=AB$10,ROW($A$1:$A$1000)),ROW(300:300)),2),"")</f>
        <v/>
      </c>
      <c r="AC310" s="6" t="str">
        <f t="array" ref="AC310">IFERROR(INDEX($A$1:$B$1000,SMALL(IF($A$1:$A$1000=AC$10,ROW($A$1:$A$1000)),ROW(300:300)),2),"")</f>
        <v/>
      </c>
      <c r="AD310" s="6" t="str">
        <f t="array" ref="AD310">IFERROR(INDEX($A$1:$B$1000,SMALL(IF($A$1:$A$1000=AD$10,ROW($A$1:$A$1000)),ROW(300:300)),2),"")</f>
        <v/>
      </c>
      <c r="AE310" s="6" t="str">
        <f t="array" ref="AE310">IFERROR(INDEX($A$1:$B$1000,SMALL(IF($A$1:$A$1000=AE$10,ROW($A$1:$A$1000)),ROW(300:300)),2),"")</f>
        <v/>
      </c>
      <c r="AF310" s="6" t="str">
        <f t="array" ref="AF310">IFERROR(INDEX($A$1:$B$1000,SMALL(IF($A$1:$A$1000=AF$10,ROW($A$1:$A$1000)),ROW(300:300)),2),"")</f>
        <v/>
      </c>
      <c r="AG310" s="6" t="str">
        <f t="array" ref="AG310">IFERROR(INDEX($A$1:$B$1000,SMALL(IF($A$1:$A$1000=AG$10,ROW($A$1:$A$1000)),ROW(300:300)),2),"")</f>
        <v/>
      </c>
      <c r="AH310" s="6" t="str">
        <f t="array" ref="AH310">IFERROR(INDEX($A$1:$B$1000,SMALL(IF($A$1:$A$1000=AH$10,ROW($A$1:$A$1000)),ROW(300:300)),2),"")</f>
        <v/>
      </c>
      <c r="AI310" s="6" t="str">
        <f t="array" ref="AI310">IFERROR(INDEX($A$1:$B$1000,SMALL(IF($A$1:$A$1000=AI$10,ROW($A$1:$A$1000)),ROW(300:300)),2),"")</f>
        <v/>
      </c>
      <c r="AJ310" s="6" t="str">
        <f t="array" ref="AJ310">IFERROR(INDEX($A$1:$B$1000,SMALL(IF($A$1:$A$1000=AJ$10,ROW($A$1:$A$1000)),ROW(300:300)),2),"")</f>
        <v/>
      </c>
      <c r="AK310" s="6" t="str">
        <f t="array" ref="AK310">IFERROR(INDEX($A$1:$B$1000,SMALL(IF($A$1:$A$1000=AK$10,ROW($A$1:$A$1000)),ROW(300:300)),2),"")</f>
        <v/>
      </c>
      <c r="AL310" s="6" t="str">
        <f t="array" ref="AL310">IFERROR(INDEX($A$1:$B$1000,SMALL(IF($A$1:$A$1000=AL$10,ROW($A$1:$A$1000)),ROW(300:300)),2),"")</f>
        <v/>
      </c>
      <c r="AM310" s="6" t="str">
        <f t="array" ref="AM310">IFERROR(INDEX($A$1:$B$1000,SMALL(IF($A$1:$A$1000=AM$10,ROW($A$1:$A$1000)),ROW(300:300)),2),"")</f>
        <v/>
      </c>
      <c r="AN310" s="6" t="str">
        <f t="array" ref="AN310">IFERROR(INDEX($A$1:$B$1000,SMALL(IF($A$1:$A$1000=AN$10,ROW($A$1:$A$1000)),ROW(300:300)),2),"")</f>
        <v/>
      </c>
      <c r="AO310" s="6" t="str">
        <f t="array" ref="AO310">IFERROR(INDEX($A$1:$B$1000,SMALL(IF($A$1:$A$1000=AO$10,ROW($A$1:$A$1000)),ROW(300:300)),2),"")</f>
        <v/>
      </c>
      <c r="AP310" s="6" t="str">
        <f t="array" ref="AP310">IFERROR(INDEX($A$1:$B$1000,SMALL(IF($A$1:$A$1000=AP$10,ROW($A$1:$A$1000)),ROW(300:300)),2),"")</f>
        <v/>
      </c>
      <c r="AQ310" s="6" t="str">
        <f t="array" ref="AQ310">IFERROR(INDEX($A$1:$B$1000,SMALL(IF($A$1:$A$1000=AQ$10,ROW($A$1:$A$1000)),ROW(300:300)),2),"")</f>
        <v/>
      </c>
      <c r="AR310" s="6" t="str">
        <f t="array" ref="AR310">IFERROR(INDEX($A$1:$B$1000,SMALL(IF($A$1:$A$1000=AR$10,ROW($A$1:$A$1000)),ROW(300:300)),2),"")</f>
        <v/>
      </c>
      <c r="AS310" s="6" t="str">
        <f t="array" ref="AS310">IFERROR(INDEX($A$1:$B$1000,SMALL(IF($A$1:$A$1000=AS$10,ROW($A$1:$A$1000)),ROW(300:300)),2),"")</f>
        <v/>
      </c>
      <c r="AT310" s="6" t="str">
        <f t="array" ref="AT310">IFERROR(INDEX($A$1:$B$1000,SMALL(IF($A$1:$A$1000=AT$10,ROW($A$1:$A$1000)),ROW(300:300)),2),"")</f>
        <v/>
      </c>
      <c r="AU310" s="6" t="str">
        <f t="array" ref="AU310">IFERROR(INDEX($A$1:$B$1000,SMALL(IF($A$1:$A$1000=AU$10,ROW($A$1:$A$1000)),ROW(300:300)),2),"")</f>
        <v/>
      </c>
      <c r="AV310" s="6" t="str">
        <f t="array" ref="AV310">IFERROR(INDEX($A$1:$B$1000,SMALL(IF($A$1:$A$1000=AV$10,ROW($A$1:$A$1000)),ROW(300:300)),2),"")</f>
        <v/>
      </c>
      <c r="AW310" s="6" t="str">
        <f t="array" ref="AW310">IFERROR(INDEX($A$1:$B$1000,SMALL(IF($A$1:$A$1000=AW$10,ROW($A$1:$A$1000)),ROW(300:300)),2),"")</f>
        <v/>
      </c>
      <c r="AX310" s="6" t="str">
        <f t="array" ref="AX310">IFERROR(INDEX($A$1:$B$1000,SMALL(IF($A$1:$A$1000=AX$10,ROW($A$1:$A$1000)),ROW(300:300)),2),"")</f>
        <v/>
      </c>
      <c r="AY310" s="6" t="str">
        <f t="array" ref="AY310">IFERROR(INDEX($A$1:$B$1000,SMALL(IF($A$1:$A$1000=AY$10,ROW($A$1:$A$1000)),ROW(300:300)),2),"")</f>
        <v/>
      </c>
      <c r="AZ310" s="6" t="str">
        <f t="array" ref="AZ310">IFERROR(INDEX($A$1:$B$1000,SMALL(IF($A$1:$A$1000=AZ$10,ROW($A$1:$A$1000)),ROW(300:300)),2),"")</f>
        <v/>
      </c>
    </row>
    <row r="311" spans="4:52" x14ac:dyDescent="0.2">
      <c r="D311" s="6" t="str">
        <f t="array" ref="D311">IFERROR(INDEX($A$1:$B$1000,SMALL(IF($A$1:$A$1000=D$10,ROW($A$1:$A$1000)),ROW(301:301)),2),"")</f>
        <v/>
      </c>
      <c r="E311" s="6" t="str">
        <f t="array" ref="E311">IFERROR(INDEX($A$1:$B$1000,SMALL(IF($A$1:$A$1000=E$10,ROW($A$1:$A$1000)),ROW(301:301)),2),"")</f>
        <v/>
      </c>
      <c r="F311" s="6" t="str">
        <f t="array" ref="F311">IFERROR(INDEX($A$1:$B$1000,SMALL(IF($A$1:$A$1000=F$10,ROW($A$1:$A$1000)),ROW(301:301)),2),"")</f>
        <v/>
      </c>
      <c r="G311" s="6" t="str">
        <f t="array" ref="G311">IFERROR(INDEX($A$1:$B$1000,SMALL(IF($A$1:$A$1000=G$10,ROW($A$1:$A$1000)),ROW(301:301)),2),"")</f>
        <v/>
      </c>
      <c r="H311" s="6" t="str">
        <f t="array" ref="H311">IFERROR(INDEX($A$1:$B$1000,SMALL(IF($A$1:$A$1000=H$10,ROW($A$1:$A$1000)),ROW(301:301)),2),"")</f>
        <v/>
      </c>
      <c r="I311" s="6" t="str">
        <f t="array" ref="I311">IFERROR(INDEX($A$1:$B$1000,SMALL(IF($A$1:$A$1000=I$10,ROW($A$1:$A$1000)),ROW(301:301)),2),"")</f>
        <v/>
      </c>
      <c r="J311" s="6" t="str">
        <f t="array" ref="J311">IFERROR(INDEX($A$1:$B$1000,SMALL(IF($A$1:$A$1000=J$10,ROW($A$1:$A$1000)),ROW(301:301)),2),"")</f>
        <v/>
      </c>
      <c r="K311" s="6" t="str">
        <f t="array" ref="K311">IFERROR(INDEX($A$1:$B$1000,SMALL(IF($A$1:$A$1000=K$10,ROW($A$1:$A$1000)),ROW(301:301)),2),"")</f>
        <v/>
      </c>
      <c r="L311" s="6" t="str">
        <f t="array" ref="L311">IFERROR(INDEX($A$1:$B$1000,SMALL(IF($A$1:$A$1000=L$10,ROW($A$1:$A$1000)),ROW(301:301)),2),"")</f>
        <v/>
      </c>
      <c r="M311" s="6" t="str">
        <f t="array" ref="M311">IFERROR(INDEX($A$1:$B$1000,SMALL(IF($A$1:$A$1000=M$10,ROW($A$1:$A$1000)),ROW(301:301)),2),"")</f>
        <v/>
      </c>
      <c r="N311" s="6" t="str">
        <f t="array" ref="N311">IFERROR(INDEX($A$1:$B$1000,SMALL(IF($A$1:$A$1000=N$10,ROW($A$1:$A$1000)),ROW(301:301)),2),"")</f>
        <v/>
      </c>
      <c r="O311" s="6" t="str">
        <f t="array" ref="O311">IFERROR(INDEX($A$1:$B$1000,SMALL(IF($A$1:$A$1000=O$10,ROW($A$1:$A$1000)),ROW(301:301)),2),"")</f>
        <v/>
      </c>
      <c r="P311" s="6" t="str">
        <f t="array" ref="P311">IFERROR(INDEX($A$1:$B$1000,SMALL(IF($A$1:$A$1000=P$10,ROW($A$1:$A$1000)),ROW(301:301)),2),"")</f>
        <v/>
      </c>
      <c r="Q311" s="6" t="str">
        <f t="array" ref="Q311">IFERROR(INDEX($A$1:$B$1000,SMALL(IF($A$1:$A$1000=Q$10,ROW($A$1:$A$1000)),ROW(301:301)),2),"")</f>
        <v/>
      </c>
      <c r="R311" s="6" t="str">
        <f t="array" ref="R311">IFERROR(INDEX($A$1:$B$1000,SMALL(IF($A$1:$A$1000=R$10,ROW($A$1:$A$1000)),ROW(301:301)),2),"")</f>
        <v/>
      </c>
      <c r="S311" s="6" t="str">
        <f t="array" ref="S311">IFERROR(INDEX($A$1:$B$1000,SMALL(IF($A$1:$A$1000=S$10,ROW($A$1:$A$1000)),ROW(301:301)),2),"")</f>
        <v/>
      </c>
      <c r="T311" s="6" t="str">
        <f t="array" ref="T311">IFERROR(INDEX($A$1:$B$1000,SMALL(IF($A$1:$A$1000=T$10,ROW($A$1:$A$1000)),ROW(301:301)),2),"")</f>
        <v/>
      </c>
      <c r="U311" s="6" t="str">
        <f t="array" ref="U311">IFERROR(INDEX($A$1:$B$1000,SMALL(IF($A$1:$A$1000=U$10,ROW($A$1:$A$1000)),ROW(301:301)),2),"")</f>
        <v/>
      </c>
      <c r="V311" s="6" t="str">
        <f t="array" ref="V311">IFERROR(INDEX($A$1:$B$1000,SMALL(IF($A$1:$A$1000=V$10,ROW($A$1:$A$1000)),ROW(301:301)),2),"")</f>
        <v/>
      </c>
      <c r="W311" s="6" t="str">
        <f t="array" ref="W311">IFERROR(INDEX($A$1:$B$1000,SMALL(IF($A$1:$A$1000=W$10,ROW($A$1:$A$1000)),ROW(301:301)),2),"")</f>
        <v/>
      </c>
      <c r="X311" s="6" t="str">
        <f t="array" ref="X311">IFERROR(INDEX($A$1:$B$1000,SMALL(IF($A$1:$A$1000=X$10,ROW($A$1:$A$1000)),ROW(301:301)),2),"")</f>
        <v/>
      </c>
      <c r="Y311" s="6" t="str">
        <f t="array" ref="Y311">IFERROR(INDEX($A$1:$B$1000,SMALL(IF($A$1:$A$1000=Y$10,ROW($A$1:$A$1000)),ROW(301:301)),2),"")</f>
        <v/>
      </c>
      <c r="Z311" s="6" t="str">
        <f t="array" ref="Z311">IFERROR(INDEX($A$1:$B$1000,SMALL(IF($A$1:$A$1000=Z$10,ROW($A$1:$A$1000)),ROW(301:301)),2),"")</f>
        <v/>
      </c>
      <c r="AA311" s="6" t="str">
        <f t="array" ref="AA311">IFERROR(INDEX($A$1:$B$1000,SMALL(IF($A$1:$A$1000=AA$10,ROW($A$1:$A$1000)),ROW(301:301)),2),"")</f>
        <v/>
      </c>
      <c r="AB311" s="6" t="str">
        <f t="array" ref="AB311">IFERROR(INDEX($A$1:$B$1000,SMALL(IF($A$1:$A$1000=AB$10,ROW($A$1:$A$1000)),ROW(301:301)),2),"")</f>
        <v/>
      </c>
      <c r="AC311" s="6" t="str">
        <f t="array" ref="AC311">IFERROR(INDEX($A$1:$B$1000,SMALL(IF($A$1:$A$1000=AC$10,ROW($A$1:$A$1000)),ROW(301:301)),2),"")</f>
        <v/>
      </c>
      <c r="AD311" s="6" t="str">
        <f t="array" ref="AD311">IFERROR(INDEX($A$1:$B$1000,SMALL(IF($A$1:$A$1000=AD$10,ROW($A$1:$A$1000)),ROW(301:301)),2),"")</f>
        <v/>
      </c>
      <c r="AE311" s="6" t="str">
        <f t="array" ref="AE311">IFERROR(INDEX($A$1:$B$1000,SMALL(IF($A$1:$A$1000=AE$10,ROW($A$1:$A$1000)),ROW(301:301)),2),"")</f>
        <v/>
      </c>
      <c r="AF311" s="6" t="str">
        <f t="array" ref="AF311">IFERROR(INDEX($A$1:$B$1000,SMALL(IF($A$1:$A$1000=AF$10,ROW($A$1:$A$1000)),ROW(301:301)),2),"")</f>
        <v/>
      </c>
      <c r="AG311" s="6" t="str">
        <f t="array" ref="AG311">IFERROR(INDEX($A$1:$B$1000,SMALL(IF($A$1:$A$1000=AG$10,ROW($A$1:$A$1000)),ROW(301:301)),2),"")</f>
        <v/>
      </c>
      <c r="AH311" s="6" t="str">
        <f t="array" ref="AH311">IFERROR(INDEX($A$1:$B$1000,SMALL(IF($A$1:$A$1000=AH$10,ROW($A$1:$A$1000)),ROW(301:301)),2),"")</f>
        <v/>
      </c>
      <c r="AI311" s="6" t="str">
        <f t="array" ref="AI311">IFERROR(INDEX($A$1:$B$1000,SMALL(IF($A$1:$A$1000=AI$10,ROW($A$1:$A$1000)),ROW(301:301)),2),"")</f>
        <v/>
      </c>
      <c r="AJ311" s="6" t="str">
        <f t="array" ref="AJ311">IFERROR(INDEX($A$1:$B$1000,SMALL(IF($A$1:$A$1000=AJ$10,ROW($A$1:$A$1000)),ROW(301:301)),2),"")</f>
        <v/>
      </c>
      <c r="AK311" s="6" t="str">
        <f t="array" ref="AK311">IFERROR(INDEX($A$1:$B$1000,SMALL(IF($A$1:$A$1000=AK$10,ROW($A$1:$A$1000)),ROW(301:301)),2),"")</f>
        <v/>
      </c>
      <c r="AL311" s="6" t="str">
        <f t="array" ref="AL311">IFERROR(INDEX($A$1:$B$1000,SMALL(IF($A$1:$A$1000=AL$10,ROW($A$1:$A$1000)),ROW(301:301)),2),"")</f>
        <v/>
      </c>
      <c r="AM311" s="6" t="str">
        <f t="array" ref="AM311">IFERROR(INDEX($A$1:$B$1000,SMALL(IF($A$1:$A$1000=AM$10,ROW($A$1:$A$1000)),ROW(301:301)),2),"")</f>
        <v/>
      </c>
      <c r="AN311" s="6" t="str">
        <f t="array" ref="AN311">IFERROR(INDEX($A$1:$B$1000,SMALL(IF($A$1:$A$1000=AN$10,ROW($A$1:$A$1000)),ROW(301:301)),2),"")</f>
        <v/>
      </c>
      <c r="AO311" s="6" t="str">
        <f t="array" ref="AO311">IFERROR(INDEX($A$1:$B$1000,SMALL(IF($A$1:$A$1000=AO$10,ROW($A$1:$A$1000)),ROW(301:301)),2),"")</f>
        <v/>
      </c>
      <c r="AP311" s="6" t="str">
        <f t="array" ref="AP311">IFERROR(INDEX($A$1:$B$1000,SMALL(IF($A$1:$A$1000=AP$10,ROW($A$1:$A$1000)),ROW(301:301)),2),"")</f>
        <v/>
      </c>
      <c r="AQ311" s="6" t="str">
        <f t="array" ref="AQ311">IFERROR(INDEX($A$1:$B$1000,SMALL(IF($A$1:$A$1000=AQ$10,ROW($A$1:$A$1000)),ROW(301:301)),2),"")</f>
        <v/>
      </c>
      <c r="AR311" s="6" t="str">
        <f t="array" ref="AR311">IFERROR(INDEX($A$1:$B$1000,SMALL(IF($A$1:$A$1000=AR$10,ROW($A$1:$A$1000)),ROW(301:301)),2),"")</f>
        <v/>
      </c>
      <c r="AS311" s="6" t="str">
        <f t="array" ref="AS311">IFERROR(INDEX($A$1:$B$1000,SMALL(IF($A$1:$A$1000=AS$10,ROW($A$1:$A$1000)),ROW(301:301)),2),"")</f>
        <v/>
      </c>
      <c r="AT311" s="6" t="str">
        <f t="array" ref="AT311">IFERROR(INDEX($A$1:$B$1000,SMALL(IF($A$1:$A$1000=AT$10,ROW($A$1:$A$1000)),ROW(301:301)),2),"")</f>
        <v/>
      </c>
      <c r="AU311" s="6" t="str">
        <f t="array" ref="AU311">IFERROR(INDEX($A$1:$B$1000,SMALL(IF($A$1:$A$1000=AU$10,ROW($A$1:$A$1000)),ROW(301:301)),2),"")</f>
        <v/>
      </c>
      <c r="AV311" s="6" t="str">
        <f t="array" ref="AV311">IFERROR(INDEX($A$1:$B$1000,SMALL(IF($A$1:$A$1000=AV$10,ROW($A$1:$A$1000)),ROW(301:301)),2),"")</f>
        <v/>
      </c>
      <c r="AW311" s="6" t="str">
        <f t="array" ref="AW311">IFERROR(INDEX($A$1:$B$1000,SMALL(IF($A$1:$A$1000=AW$10,ROW($A$1:$A$1000)),ROW(301:301)),2),"")</f>
        <v/>
      </c>
      <c r="AX311" s="6" t="str">
        <f t="array" ref="AX311">IFERROR(INDEX($A$1:$B$1000,SMALL(IF($A$1:$A$1000=AX$10,ROW($A$1:$A$1000)),ROW(301:301)),2),"")</f>
        <v/>
      </c>
      <c r="AY311" s="6" t="str">
        <f t="array" ref="AY311">IFERROR(INDEX($A$1:$B$1000,SMALL(IF($A$1:$A$1000=AY$10,ROW($A$1:$A$1000)),ROW(301:301)),2),"")</f>
        <v/>
      </c>
      <c r="AZ311" s="6" t="str">
        <f t="array" ref="AZ311">IFERROR(INDEX($A$1:$B$1000,SMALL(IF($A$1:$A$1000=AZ$10,ROW($A$1:$A$1000)),ROW(301:301)),2),"")</f>
        <v/>
      </c>
    </row>
    <row r="312" spans="4:52" x14ac:dyDescent="0.2">
      <c r="D312" s="6" t="str">
        <f t="array" ref="D312">IFERROR(INDEX($A$1:$B$1000,SMALL(IF($A$1:$A$1000=D$10,ROW($A$1:$A$1000)),ROW(302:302)),2),"")</f>
        <v/>
      </c>
      <c r="E312" s="6" t="str">
        <f t="array" ref="E312">IFERROR(INDEX($A$1:$B$1000,SMALL(IF($A$1:$A$1000=E$10,ROW($A$1:$A$1000)),ROW(302:302)),2),"")</f>
        <v/>
      </c>
      <c r="F312" s="6" t="str">
        <f t="array" ref="F312">IFERROR(INDEX($A$1:$B$1000,SMALL(IF($A$1:$A$1000=F$10,ROW($A$1:$A$1000)),ROW(302:302)),2),"")</f>
        <v/>
      </c>
      <c r="G312" s="6" t="str">
        <f t="array" ref="G312">IFERROR(INDEX($A$1:$B$1000,SMALL(IF($A$1:$A$1000=G$10,ROW($A$1:$A$1000)),ROW(302:302)),2),"")</f>
        <v/>
      </c>
      <c r="H312" s="6" t="str">
        <f t="array" ref="H312">IFERROR(INDEX($A$1:$B$1000,SMALL(IF($A$1:$A$1000=H$10,ROW($A$1:$A$1000)),ROW(302:302)),2),"")</f>
        <v/>
      </c>
      <c r="I312" s="6" t="str">
        <f t="array" ref="I312">IFERROR(INDEX($A$1:$B$1000,SMALL(IF($A$1:$A$1000=I$10,ROW($A$1:$A$1000)),ROW(302:302)),2),"")</f>
        <v/>
      </c>
      <c r="J312" s="6" t="str">
        <f t="array" ref="J312">IFERROR(INDEX($A$1:$B$1000,SMALL(IF($A$1:$A$1000=J$10,ROW($A$1:$A$1000)),ROW(302:302)),2),"")</f>
        <v/>
      </c>
      <c r="K312" s="6" t="str">
        <f t="array" ref="K312">IFERROR(INDEX($A$1:$B$1000,SMALL(IF($A$1:$A$1000=K$10,ROW($A$1:$A$1000)),ROW(302:302)),2),"")</f>
        <v/>
      </c>
      <c r="L312" s="6" t="str">
        <f t="array" ref="L312">IFERROR(INDEX($A$1:$B$1000,SMALL(IF($A$1:$A$1000=L$10,ROW($A$1:$A$1000)),ROW(302:302)),2),"")</f>
        <v/>
      </c>
      <c r="M312" s="6" t="str">
        <f t="array" ref="M312">IFERROR(INDEX($A$1:$B$1000,SMALL(IF($A$1:$A$1000=M$10,ROW($A$1:$A$1000)),ROW(302:302)),2),"")</f>
        <v/>
      </c>
      <c r="N312" s="6" t="str">
        <f t="array" ref="N312">IFERROR(INDEX($A$1:$B$1000,SMALL(IF($A$1:$A$1000=N$10,ROW($A$1:$A$1000)),ROW(302:302)),2),"")</f>
        <v/>
      </c>
      <c r="O312" s="6" t="str">
        <f t="array" ref="O312">IFERROR(INDEX($A$1:$B$1000,SMALL(IF($A$1:$A$1000=O$10,ROW($A$1:$A$1000)),ROW(302:302)),2),"")</f>
        <v/>
      </c>
      <c r="P312" s="6" t="str">
        <f t="array" ref="P312">IFERROR(INDEX($A$1:$B$1000,SMALL(IF($A$1:$A$1000=P$10,ROW($A$1:$A$1000)),ROW(302:302)),2),"")</f>
        <v/>
      </c>
      <c r="Q312" s="6" t="str">
        <f t="array" ref="Q312">IFERROR(INDEX($A$1:$B$1000,SMALL(IF($A$1:$A$1000=Q$10,ROW($A$1:$A$1000)),ROW(302:302)),2),"")</f>
        <v/>
      </c>
      <c r="R312" s="6" t="str">
        <f t="array" ref="R312">IFERROR(INDEX($A$1:$B$1000,SMALL(IF($A$1:$A$1000=R$10,ROW($A$1:$A$1000)),ROW(302:302)),2),"")</f>
        <v/>
      </c>
      <c r="S312" s="6" t="str">
        <f t="array" ref="S312">IFERROR(INDEX($A$1:$B$1000,SMALL(IF($A$1:$A$1000=S$10,ROW($A$1:$A$1000)),ROW(302:302)),2),"")</f>
        <v/>
      </c>
      <c r="T312" s="6" t="str">
        <f t="array" ref="T312">IFERROR(INDEX($A$1:$B$1000,SMALL(IF($A$1:$A$1000=T$10,ROW($A$1:$A$1000)),ROW(302:302)),2),"")</f>
        <v/>
      </c>
      <c r="U312" s="6" t="str">
        <f t="array" ref="U312">IFERROR(INDEX($A$1:$B$1000,SMALL(IF($A$1:$A$1000=U$10,ROW($A$1:$A$1000)),ROW(302:302)),2),"")</f>
        <v/>
      </c>
      <c r="V312" s="6" t="str">
        <f t="array" ref="V312">IFERROR(INDEX($A$1:$B$1000,SMALL(IF($A$1:$A$1000=V$10,ROW($A$1:$A$1000)),ROW(302:302)),2),"")</f>
        <v/>
      </c>
      <c r="W312" s="6" t="str">
        <f t="array" ref="W312">IFERROR(INDEX($A$1:$B$1000,SMALL(IF($A$1:$A$1000=W$10,ROW($A$1:$A$1000)),ROW(302:302)),2),"")</f>
        <v/>
      </c>
      <c r="X312" s="6" t="str">
        <f t="array" ref="X312">IFERROR(INDEX($A$1:$B$1000,SMALL(IF($A$1:$A$1000=X$10,ROW($A$1:$A$1000)),ROW(302:302)),2),"")</f>
        <v/>
      </c>
      <c r="Y312" s="6" t="str">
        <f t="array" ref="Y312">IFERROR(INDEX($A$1:$B$1000,SMALL(IF($A$1:$A$1000=Y$10,ROW($A$1:$A$1000)),ROW(302:302)),2),"")</f>
        <v/>
      </c>
      <c r="Z312" s="6" t="str">
        <f t="array" ref="Z312">IFERROR(INDEX($A$1:$B$1000,SMALL(IF($A$1:$A$1000=Z$10,ROW($A$1:$A$1000)),ROW(302:302)),2),"")</f>
        <v/>
      </c>
      <c r="AA312" s="6" t="str">
        <f t="array" ref="AA312">IFERROR(INDEX($A$1:$B$1000,SMALL(IF($A$1:$A$1000=AA$10,ROW($A$1:$A$1000)),ROW(302:302)),2),"")</f>
        <v/>
      </c>
      <c r="AB312" s="6" t="str">
        <f t="array" ref="AB312">IFERROR(INDEX($A$1:$B$1000,SMALL(IF($A$1:$A$1000=AB$10,ROW($A$1:$A$1000)),ROW(302:302)),2),"")</f>
        <v/>
      </c>
      <c r="AC312" s="6" t="str">
        <f t="array" ref="AC312">IFERROR(INDEX($A$1:$B$1000,SMALL(IF($A$1:$A$1000=AC$10,ROW($A$1:$A$1000)),ROW(302:302)),2),"")</f>
        <v/>
      </c>
      <c r="AD312" s="6" t="str">
        <f t="array" ref="AD312">IFERROR(INDEX($A$1:$B$1000,SMALL(IF($A$1:$A$1000=AD$10,ROW($A$1:$A$1000)),ROW(302:302)),2),"")</f>
        <v/>
      </c>
      <c r="AE312" s="6" t="str">
        <f t="array" ref="AE312">IFERROR(INDEX($A$1:$B$1000,SMALL(IF($A$1:$A$1000=AE$10,ROW($A$1:$A$1000)),ROW(302:302)),2),"")</f>
        <v/>
      </c>
      <c r="AF312" s="6" t="str">
        <f t="array" ref="AF312">IFERROR(INDEX($A$1:$B$1000,SMALL(IF($A$1:$A$1000=AF$10,ROW($A$1:$A$1000)),ROW(302:302)),2),"")</f>
        <v/>
      </c>
      <c r="AG312" s="6" t="str">
        <f t="array" ref="AG312">IFERROR(INDEX($A$1:$B$1000,SMALL(IF($A$1:$A$1000=AG$10,ROW($A$1:$A$1000)),ROW(302:302)),2),"")</f>
        <v/>
      </c>
      <c r="AH312" s="6" t="str">
        <f t="array" ref="AH312">IFERROR(INDEX($A$1:$B$1000,SMALL(IF($A$1:$A$1000=AH$10,ROW($A$1:$A$1000)),ROW(302:302)),2),"")</f>
        <v/>
      </c>
      <c r="AI312" s="6" t="str">
        <f t="array" ref="AI312">IFERROR(INDEX($A$1:$B$1000,SMALL(IF($A$1:$A$1000=AI$10,ROW($A$1:$A$1000)),ROW(302:302)),2),"")</f>
        <v/>
      </c>
      <c r="AJ312" s="6" t="str">
        <f t="array" ref="AJ312">IFERROR(INDEX($A$1:$B$1000,SMALL(IF($A$1:$A$1000=AJ$10,ROW($A$1:$A$1000)),ROW(302:302)),2),"")</f>
        <v/>
      </c>
      <c r="AK312" s="6" t="str">
        <f t="array" ref="AK312">IFERROR(INDEX($A$1:$B$1000,SMALL(IF($A$1:$A$1000=AK$10,ROW($A$1:$A$1000)),ROW(302:302)),2),"")</f>
        <v/>
      </c>
      <c r="AL312" s="6" t="str">
        <f t="array" ref="AL312">IFERROR(INDEX($A$1:$B$1000,SMALL(IF($A$1:$A$1000=AL$10,ROW($A$1:$A$1000)),ROW(302:302)),2),"")</f>
        <v/>
      </c>
      <c r="AM312" s="6" t="str">
        <f t="array" ref="AM312">IFERROR(INDEX($A$1:$B$1000,SMALL(IF($A$1:$A$1000=AM$10,ROW($A$1:$A$1000)),ROW(302:302)),2),"")</f>
        <v/>
      </c>
      <c r="AN312" s="6" t="str">
        <f t="array" ref="AN312">IFERROR(INDEX($A$1:$B$1000,SMALL(IF($A$1:$A$1000=AN$10,ROW($A$1:$A$1000)),ROW(302:302)),2),"")</f>
        <v/>
      </c>
      <c r="AO312" s="6" t="str">
        <f t="array" ref="AO312">IFERROR(INDEX($A$1:$B$1000,SMALL(IF($A$1:$A$1000=AO$10,ROW($A$1:$A$1000)),ROW(302:302)),2),"")</f>
        <v/>
      </c>
      <c r="AP312" s="6" t="str">
        <f t="array" ref="AP312">IFERROR(INDEX($A$1:$B$1000,SMALL(IF($A$1:$A$1000=AP$10,ROW($A$1:$A$1000)),ROW(302:302)),2),"")</f>
        <v/>
      </c>
      <c r="AQ312" s="6" t="str">
        <f t="array" ref="AQ312">IFERROR(INDEX($A$1:$B$1000,SMALL(IF($A$1:$A$1000=AQ$10,ROW($A$1:$A$1000)),ROW(302:302)),2),"")</f>
        <v/>
      </c>
      <c r="AR312" s="6" t="str">
        <f t="array" ref="AR312">IFERROR(INDEX($A$1:$B$1000,SMALL(IF($A$1:$A$1000=AR$10,ROW($A$1:$A$1000)),ROW(302:302)),2),"")</f>
        <v/>
      </c>
      <c r="AS312" s="6" t="str">
        <f t="array" ref="AS312">IFERROR(INDEX($A$1:$B$1000,SMALL(IF($A$1:$A$1000=AS$10,ROW($A$1:$A$1000)),ROW(302:302)),2),"")</f>
        <v/>
      </c>
      <c r="AT312" s="6" t="str">
        <f t="array" ref="AT312">IFERROR(INDEX($A$1:$B$1000,SMALL(IF($A$1:$A$1000=AT$10,ROW($A$1:$A$1000)),ROW(302:302)),2),"")</f>
        <v/>
      </c>
      <c r="AU312" s="6" t="str">
        <f t="array" ref="AU312">IFERROR(INDEX($A$1:$B$1000,SMALL(IF($A$1:$A$1000=AU$10,ROW($A$1:$A$1000)),ROW(302:302)),2),"")</f>
        <v/>
      </c>
      <c r="AV312" s="6" t="str">
        <f t="array" ref="AV312">IFERROR(INDEX($A$1:$B$1000,SMALL(IF($A$1:$A$1000=AV$10,ROW($A$1:$A$1000)),ROW(302:302)),2),"")</f>
        <v/>
      </c>
      <c r="AW312" s="6" t="str">
        <f t="array" ref="AW312">IFERROR(INDEX($A$1:$B$1000,SMALL(IF($A$1:$A$1000=AW$10,ROW($A$1:$A$1000)),ROW(302:302)),2),"")</f>
        <v/>
      </c>
      <c r="AX312" s="6" t="str">
        <f t="array" ref="AX312">IFERROR(INDEX($A$1:$B$1000,SMALL(IF($A$1:$A$1000=AX$10,ROW($A$1:$A$1000)),ROW(302:302)),2),"")</f>
        <v/>
      </c>
      <c r="AY312" s="6" t="str">
        <f t="array" ref="AY312">IFERROR(INDEX($A$1:$B$1000,SMALL(IF($A$1:$A$1000=AY$10,ROW($A$1:$A$1000)),ROW(302:302)),2),"")</f>
        <v/>
      </c>
      <c r="AZ312" s="6" t="str">
        <f t="array" ref="AZ312">IFERROR(INDEX($A$1:$B$1000,SMALL(IF($A$1:$A$1000=AZ$10,ROW($A$1:$A$1000)),ROW(302:302)),2),"")</f>
        <v/>
      </c>
    </row>
    <row r="313" spans="4:52" x14ac:dyDescent="0.2">
      <c r="D313" s="6" t="str">
        <f t="array" ref="D313">IFERROR(INDEX($A$1:$B$1000,SMALL(IF($A$1:$A$1000=D$10,ROW($A$1:$A$1000)),ROW(303:303)),2),"")</f>
        <v/>
      </c>
      <c r="E313" s="6" t="str">
        <f t="array" ref="E313">IFERROR(INDEX($A$1:$B$1000,SMALL(IF($A$1:$A$1000=E$10,ROW($A$1:$A$1000)),ROW(303:303)),2),"")</f>
        <v/>
      </c>
      <c r="F313" s="6" t="str">
        <f t="array" ref="F313">IFERROR(INDEX($A$1:$B$1000,SMALL(IF($A$1:$A$1000=F$10,ROW($A$1:$A$1000)),ROW(303:303)),2),"")</f>
        <v/>
      </c>
      <c r="G313" s="6" t="str">
        <f t="array" ref="G313">IFERROR(INDEX($A$1:$B$1000,SMALL(IF($A$1:$A$1000=G$10,ROW($A$1:$A$1000)),ROW(303:303)),2),"")</f>
        <v/>
      </c>
      <c r="H313" s="6" t="str">
        <f t="array" ref="H313">IFERROR(INDEX($A$1:$B$1000,SMALL(IF($A$1:$A$1000=H$10,ROW($A$1:$A$1000)),ROW(303:303)),2),"")</f>
        <v/>
      </c>
      <c r="I313" s="6" t="str">
        <f t="array" ref="I313">IFERROR(INDEX($A$1:$B$1000,SMALL(IF($A$1:$A$1000=I$10,ROW($A$1:$A$1000)),ROW(303:303)),2),"")</f>
        <v/>
      </c>
      <c r="J313" s="6" t="str">
        <f t="array" ref="J313">IFERROR(INDEX($A$1:$B$1000,SMALL(IF($A$1:$A$1000=J$10,ROW($A$1:$A$1000)),ROW(303:303)),2),"")</f>
        <v/>
      </c>
      <c r="K313" s="6" t="str">
        <f t="array" ref="K313">IFERROR(INDEX($A$1:$B$1000,SMALL(IF($A$1:$A$1000=K$10,ROW($A$1:$A$1000)),ROW(303:303)),2),"")</f>
        <v/>
      </c>
      <c r="L313" s="6" t="str">
        <f t="array" ref="L313">IFERROR(INDEX($A$1:$B$1000,SMALL(IF($A$1:$A$1000=L$10,ROW($A$1:$A$1000)),ROW(303:303)),2),"")</f>
        <v/>
      </c>
      <c r="M313" s="6" t="str">
        <f t="array" ref="M313">IFERROR(INDEX($A$1:$B$1000,SMALL(IF($A$1:$A$1000=M$10,ROW($A$1:$A$1000)),ROW(303:303)),2),"")</f>
        <v/>
      </c>
      <c r="N313" s="6" t="str">
        <f t="array" ref="N313">IFERROR(INDEX($A$1:$B$1000,SMALL(IF($A$1:$A$1000=N$10,ROW($A$1:$A$1000)),ROW(303:303)),2),"")</f>
        <v/>
      </c>
      <c r="O313" s="6" t="str">
        <f t="array" ref="O313">IFERROR(INDEX($A$1:$B$1000,SMALL(IF($A$1:$A$1000=O$10,ROW($A$1:$A$1000)),ROW(303:303)),2),"")</f>
        <v/>
      </c>
      <c r="P313" s="6" t="str">
        <f t="array" ref="P313">IFERROR(INDEX($A$1:$B$1000,SMALL(IF($A$1:$A$1000=P$10,ROW($A$1:$A$1000)),ROW(303:303)),2),"")</f>
        <v/>
      </c>
      <c r="Q313" s="6" t="str">
        <f t="array" ref="Q313">IFERROR(INDEX($A$1:$B$1000,SMALL(IF($A$1:$A$1000=Q$10,ROW($A$1:$A$1000)),ROW(303:303)),2),"")</f>
        <v/>
      </c>
      <c r="R313" s="6" t="str">
        <f t="array" ref="R313">IFERROR(INDEX($A$1:$B$1000,SMALL(IF($A$1:$A$1000=R$10,ROW($A$1:$A$1000)),ROW(303:303)),2),"")</f>
        <v/>
      </c>
      <c r="S313" s="6" t="str">
        <f t="array" ref="S313">IFERROR(INDEX($A$1:$B$1000,SMALL(IF($A$1:$A$1000=S$10,ROW($A$1:$A$1000)),ROW(303:303)),2),"")</f>
        <v/>
      </c>
      <c r="T313" s="6" t="str">
        <f t="array" ref="T313">IFERROR(INDEX($A$1:$B$1000,SMALL(IF($A$1:$A$1000=T$10,ROW($A$1:$A$1000)),ROW(303:303)),2),"")</f>
        <v/>
      </c>
      <c r="U313" s="6" t="str">
        <f t="array" ref="U313">IFERROR(INDEX($A$1:$B$1000,SMALL(IF($A$1:$A$1000=U$10,ROW($A$1:$A$1000)),ROW(303:303)),2),"")</f>
        <v/>
      </c>
      <c r="V313" s="6" t="str">
        <f t="array" ref="V313">IFERROR(INDEX($A$1:$B$1000,SMALL(IF($A$1:$A$1000=V$10,ROW($A$1:$A$1000)),ROW(303:303)),2),"")</f>
        <v/>
      </c>
      <c r="W313" s="6" t="str">
        <f t="array" ref="W313">IFERROR(INDEX($A$1:$B$1000,SMALL(IF($A$1:$A$1000=W$10,ROW($A$1:$A$1000)),ROW(303:303)),2),"")</f>
        <v/>
      </c>
      <c r="X313" s="6" t="str">
        <f t="array" ref="X313">IFERROR(INDEX($A$1:$B$1000,SMALL(IF($A$1:$A$1000=X$10,ROW($A$1:$A$1000)),ROW(303:303)),2),"")</f>
        <v/>
      </c>
      <c r="Y313" s="6" t="str">
        <f t="array" ref="Y313">IFERROR(INDEX($A$1:$B$1000,SMALL(IF($A$1:$A$1000=Y$10,ROW($A$1:$A$1000)),ROW(303:303)),2),"")</f>
        <v/>
      </c>
      <c r="Z313" s="6" t="str">
        <f t="array" ref="Z313">IFERROR(INDEX($A$1:$B$1000,SMALL(IF($A$1:$A$1000=Z$10,ROW($A$1:$A$1000)),ROW(303:303)),2),"")</f>
        <v/>
      </c>
      <c r="AA313" s="6" t="str">
        <f t="array" ref="AA313">IFERROR(INDEX($A$1:$B$1000,SMALL(IF($A$1:$A$1000=AA$10,ROW($A$1:$A$1000)),ROW(303:303)),2),"")</f>
        <v/>
      </c>
      <c r="AB313" s="6" t="str">
        <f t="array" ref="AB313">IFERROR(INDEX($A$1:$B$1000,SMALL(IF($A$1:$A$1000=AB$10,ROW($A$1:$A$1000)),ROW(303:303)),2),"")</f>
        <v/>
      </c>
      <c r="AC313" s="6" t="str">
        <f t="array" ref="AC313">IFERROR(INDEX($A$1:$B$1000,SMALL(IF($A$1:$A$1000=AC$10,ROW($A$1:$A$1000)),ROW(303:303)),2),"")</f>
        <v/>
      </c>
      <c r="AD313" s="6" t="str">
        <f t="array" ref="AD313">IFERROR(INDEX($A$1:$B$1000,SMALL(IF($A$1:$A$1000=AD$10,ROW($A$1:$A$1000)),ROW(303:303)),2),"")</f>
        <v/>
      </c>
      <c r="AE313" s="6" t="str">
        <f t="array" ref="AE313">IFERROR(INDEX($A$1:$B$1000,SMALL(IF($A$1:$A$1000=AE$10,ROW($A$1:$A$1000)),ROW(303:303)),2),"")</f>
        <v/>
      </c>
      <c r="AF313" s="6" t="str">
        <f t="array" ref="AF313">IFERROR(INDEX($A$1:$B$1000,SMALL(IF($A$1:$A$1000=AF$10,ROW($A$1:$A$1000)),ROW(303:303)),2),"")</f>
        <v/>
      </c>
      <c r="AG313" s="6" t="str">
        <f t="array" ref="AG313">IFERROR(INDEX($A$1:$B$1000,SMALL(IF($A$1:$A$1000=AG$10,ROW($A$1:$A$1000)),ROW(303:303)),2),"")</f>
        <v/>
      </c>
      <c r="AH313" s="6" t="str">
        <f t="array" ref="AH313">IFERROR(INDEX($A$1:$B$1000,SMALL(IF($A$1:$A$1000=AH$10,ROW($A$1:$A$1000)),ROW(303:303)),2),"")</f>
        <v/>
      </c>
      <c r="AI313" s="6" t="str">
        <f t="array" ref="AI313">IFERROR(INDEX($A$1:$B$1000,SMALL(IF($A$1:$A$1000=AI$10,ROW($A$1:$A$1000)),ROW(303:303)),2),"")</f>
        <v/>
      </c>
      <c r="AJ313" s="6" t="str">
        <f t="array" ref="AJ313">IFERROR(INDEX($A$1:$B$1000,SMALL(IF($A$1:$A$1000=AJ$10,ROW($A$1:$A$1000)),ROW(303:303)),2),"")</f>
        <v/>
      </c>
      <c r="AK313" s="6" t="str">
        <f t="array" ref="AK313">IFERROR(INDEX($A$1:$B$1000,SMALL(IF($A$1:$A$1000=AK$10,ROW($A$1:$A$1000)),ROW(303:303)),2),"")</f>
        <v/>
      </c>
      <c r="AL313" s="6" t="str">
        <f t="array" ref="AL313">IFERROR(INDEX($A$1:$B$1000,SMALL(IF($A$1:$A$1000=AL$10,ROW($A$1:$A$1000)),ROW(303:303)),2),"")</f>
        <v/>
      </c>
      <c r="AM313" s="6" t="str">
        <f t="array" ref="AM313">IFERROR(INDEX($A$1:$B$1000,SMALL(IF($A$1:$A$1000=AM$10,ROW($A$1:$A$1000)),ROW(303:303)),2),"")</f>
        <v/>
      </c>
      <c r="AN313" s="6" t="str">
        <f t="array" ref="AN313">IFERROR(INDEX($A$1:$B$1000,SMALL(IF($A$1:$A$1000=AN$10,ROW($A$1:$A$1000)),ROW(303:303)),2),"")</f>
        <v/>
      </c>
      <c r="AO313" s="6" t="str">
        <f t="array" ref="AO313">IFERROR(INDEX($A$1:$B$1000,SMALL(IF($A$1:$A$1000=AO$10,ROW($A$1:$A$1000)),ROW(303:303)),2),"")</f>
        <v/>
      </c>
      <c r="AP313" s="6" t="str">
        <f t="array" ref="AP313">IFERROR(INDEX($A$1:$B$1000,SMALL(IF($A$1:$A$1000=AP$10,ROW($A$1:$A$1000)),ROW(303:303)),2),"")</f>
        <v/>
      </c>
      <c r="AQ313" s="6" t="str">
        <f t="array" ref="AQ313">IFERROR(INDEX($A$1:$B$1000,SMALL(IF($A$1:$A$1000=AQ$10,ROW($A$1:$A$1000)),ROW(303:303)),2),"")</f>
        <v/>
      </c>
      <c r="AR313" s="6" t="str">
        <f t="array" ref="AR313">IFERROR(INDEX($A$1:$B$1000,SMALL(IF($A$1:$A$1000=AR$10,ROW($A$1:$A$1000)),ROW(303:303)),2),"")</f>
        <v/>
      </c>
      <c r="AS313" s="6" t="str">
        <f t="array" ref="AS313">IFERROR(INDEX($A$1:$B$1000,SMALL(IF($A$1:$A$1000=AS$10,ROW($A$1:$A$1000)),ROW(303:303)),2),"")</f>
        <v/>
      </c>
      <c r="AT313" s="6" t="str">
        <f t="array" ref="AT313">IFERROR(INDEX($A$1:$B$1000,SMALL(IF($A$1:$A$1000=AT$10,ROW($A$1:$A$1000)),ROW(303:303)),2),"")</f>
        <v/>
      </c>
      <c r="AU313" s="6" t="str">
        <f t="array" ref="AU313">IFERROR(INDEX($A$1:$B$1000,SMALL(IF($A$1:$A$1000=AU$10,ROW($A$1:$A$1000)),ROW(303:303)),2),"")</f>
        <v/>
      </c>
      <c r="AV313" s="6" t="str">
        <f t="array" ref="AV313">IFERROR(INDEX($A$1:$B$1000,SMALL(IF($A$1:$A$1000=AV$10,ROW($A$1:$A$1000)),ROW(303:303)),2),"")</f>
        <v/>
      </c>
      <c r="AW313" s="6" t="str">
        <f t="array" ref="AW313">IFERROR(INDEX($A$1:$B$1000,SMALL(IF($A$1:$A$1000=AW$10,ROW($A$1:$A$1000)),ROW(303:303)),2),"")</f>
        <v/>
      </c>
      <c r="AX313" s="6" t="str">
        <f t="array" ref="AX313">IFERROR(INDEX($A$1:$B$1000,SMALL(IF($A$1:$A$1000=AX$10,ROW($A$1:$A$1000)),ROW(303:303)),2),"")</f>
        <v/>
      </c>
      <c r="AY313" s="6" t="str">
        <f t="array" ref="AY313">IFERROR(INDEX($A$1:$B$1000,SMALL(IF($A$1:$A$1000=AY$10,ROW($A$1:$A$1000)),ROW(303:303)),2),"")</f>
        <v/>
      </c>
      <c r="AZ313" s="6" t="str">
        <f t="array" ref="AZ313">IFERROR(INDEX($A$1:$B$1000,SMALL(IF($A$1:$A$1000=AZ$10,ROW($A$1:$A$1000)),ROW(303:303)),2),"")</f>
        <v/>
      </c>
    </row>
    <row r="314" spans="4:52" x14ac:dyDescent="0.2">
      <c r="D314" s="6" t="str">
        <f t="array" ref="D314">IFERROR(INDEX($A$1:$B$1000,SMALL(IF($A$1:$A$1000=D$10,ROW($A$1:$A$1000)),ROW(304:304)),2),"")</f>
        <v/>
      </c>
      <c r="E314" s="6" t="str">
        <f t="array" ref="E314">IFERROR(INDEX($A$1:$B$1000,SMALL(IF($A$1:$A$1000=E$10,ROW($A$1:$A$1000)),ROW(304:304)),2),"")</f>
        <v/>
      </c>
      <c r="F314" s="6" t="str">
        <f t="array" ref="F314">IFERROR(INDEX($A$1:$B$1000,SMALL(IF($A$1:$A$1000=F$10,ROW($A$1:$A$1000)),ROW(304:304)),2),"")</f>
        <v/>
      </c>
      <c r="G314" s="6" t="str">
        <f t="array" ref="G314">IFERROR(INDEX($A$1:$B$1000,SMALL(IF($A$1:$A$1000=G$10,ROW($A$1:$A$1000)),ROW(304:304)),2),"")</f>
        <v/>
      </c>
      <c r="H314" s="6" t="str">
        <f t="array" ref="H314">IFERROR(INDEX($A$1:$B$1000,SMALL(IF($A$1:$A$1000=H$10,ROW($A$1:$A$1000)),ROW(304:304)),2),"")</f>
        <v/>
      </c>
      <c r="I314" s="6" t="str">
        <f t="array" ref="I314">IFERROR(INDEX($A$1:$B$1000,SMALL(IF($A$1:$A$1000=I$10,ROW($A$1:$A$1000)),ROW(304:304)),2),"")</f>
        <v/>
      </c>
      <c r="J314" s="6" t="str">
        <f t="array" ref="J314">IFERROR(INDEX($A$1:$B$1000,SMALL(IF($A$1:$A$1000=J$10,ROW($A$1:$A$1000)),ROW(304:304)),2),"")</f>
        <v/>
      </c>
      <c r="K314" s="6" t="str">
        <f t="array" ref="K314">IFERROR(INDEX($A$1:$B$1000,SMALL(IF($A$1:$A$1000=K$10,ROW($A$1:$A$1000)),ROW(304:304)),2),"")</f>
        <v/>
      </c>
      <c r="L314" s="6" t="str">
        <f t="array" ref="L314">IFERROR(INDEX($A$1:$B$1000,SMALL(IF($A$1:$A$1000=L$10,ROW($A$1:$A$1000)),ROW(304:304)),2),"")</f>
        <v/>
      </c>
      <c r="M314" s="6" t="str">
        <f t="array" ref="M314">IFERROR(INDEX($A$1:$B$1000,SMALL(IF($A$1:$A$1000=M$10,ROW($A$1:$A$1000)),ROW(304:304)),2),"")</f>
        <v/>
      </c>
      <c r="N314" s="6" t="str">
        <f t="array" ref="N314">IFERROR(INDEX($A$1:$B$1000,SMALL(IF($A$1:$A$1000=N$10,ROW($A$1:$A$1000)),ROW(304:304)),2),"")</f>
        <v/>
      </c>
      <c r="O314" s="6" t="str">
        <f t="array" ref="O314">IFERROR(INDEX($A$1:$B$1000,SMALL(IF($A$1:$A$1000=O$10,ROW($A$1:$A$1000)),ROW(304:304)),2),"")</f>
        <v/>
      </c>
      <c r="P314" s="6" t="str">
        <f t="array" ref="P314">IFERROR(INDEX($A$1:$B$1000,SMALL(IF($A$1:$A$1000=P$10,ROW($A$1:$A$1000)),ROW(304:304)),2),"")</f>
        <v/>
      </c>
      <c r="Q314" s="6" t="str">
        <f t="array" ref="Q314">IFERROR(INDEX($A$1:$B$1000,SMALL(IF($A$1:$A$1000=Q$10,ROW($A$1:$A$1000)),ROW(304:304)),2),"")</f>
        <v/>
      </c>
      <c r="R314" s="6" t="str">
        <f t="array" ref="R314">IFERROR(INDEX($A$1:$B$1000,SMALL(IF($A$1:$A$1000=R$10,ROW($A$1:$A$1000)),ROW(304:304)),2),"")</f>
        <v/>
      </c>
      <c r="S314" s="6" t="str">
        <f t="array" ref="S314">IFERROR(INDEX($A$1:$B$1000,SMALL(IF($A$1:$A$1000=S$10,ROW($A$1:$A$1000)),ROW(304:304)),2),"")</f>
        <v/>
      </c>
      <c r="T314" s="6" t="str">
        <f t="array" ref="T314">IFERROR(INDEX($A$1:$B$1000,SMALL(IF($A$1:$A$1000=T$10,ROW($A$1:$A$1000)),ROW(304:304)),2),"")</f>
        <v/>
      </c>
      <c r="U314" s="6" t="str">
        <f t="array" ref="U314">IFERROR(INDEX($A$1:$B$1000,SMALL(IF($A$1:$A$1000=U$10,ROW($A$1:$A$1000)),ROW(304:304)),2),"")</f>
        <v/>
      </c>
      <c r="V314" s="6" t="str">
        <f t="array" ref="V314">IFERROR(INDEX($A$1:$B$1000,SMALL(IF($A$1:$A$1000=V$10,ROW($A$1:$A$1000)),ROW(304:304)),2),"")</f>
        <v/>
      </c>
      <c r="W314" s="6" t="str">
        <f t="array" ref="W314">IFERROR(INDEX($A$1:$B$1000,SMALL(IF($A$1:$A$1000=W$10,ROW($A$1:$A$1000)),ROW(304:304)),2),"")</f>
        <v/>
      </c>
      <c r="X314" s="6" t="str">
        <f t="array" ref="X314">IFERROR(INDEX($A$1:$B$1000,SMALL(IF($A$1:$A$1000=X$10,ROW($A$1:$A$1000)),ROW(304:304)),2),"")</f>
        <v/>
      </c>
      <c r="Y314" s="6" t="str">
        <f t="array" ref="Y314">IFERROR(INDEX($A$1:$B$1000,SMALL(IF($A$1:$A$1000=Y$10,ROW($A$1:$A$1000)),ROW(304:304)),2),"")</f>
        <v/>
      </c>
      <c r="Z314" s="6" t="str">
        <f t="array" ref="Z314">IFERROR(INDEX($A$1:$B$1000,SMALL(IF($A$1:$A$1000=Z$10,ROW($A$1:$A$1000)),ROW(304:304)),2),"")</f>
        <v/>
      </c>
      <c r="AA314" s="6" t="str">
        <f t="array" ref="AA314">IFERROR(INDEX($A$1:$B$1000,SMALL(IF($A$1:$A$1000=AA$10,ROW($A$1:$A$1000)),ROW(304:304)),2),"")</f>
        <v/>
      </c>
      <c r="AB314" s="6" t="str">
        <f t="array" ref="AB314">IFERROR(INDEX($A$1:$B$1000,SMALL(IF($A$1:$A$1000=AB$10,ROW($A$1:$A$1000)),ROW(304:304)),2),"")</f>
        <v/>
      </c>
      <c r="AC314" s="6" t="str">
        <f t="array" ref="AC314">IFERROR(INDEX($A$1:$B$1000,SMALL(IF($A$1:$A$1000=AC$10,ROW($A$1:$A$1000)),ROW(304:304)),2),"")</f>
        <v/>
      </c>
      <c r="AD314" s="6" t="str">
        <f t="array" ref="AD314">IFERROR(INDEX($A$1:$B$1000,SMALL(IF($A$1:$A$1000=AD$10,ROW($A$1:$A$1000)),ROW(304:304)),2),"")</f>
        <v/>
      </c>
      <c r="AE314" s="6" t="str">
        <f t="array" ref="AE314">IFERROR(INDEX($A$1:$B$1000,SMALL(IF($A$1:$A$1000=AE$10,ROW($A$1:$A$1000)),ROW(304:304)),2),"")</f>
        <v/>
      </c>
      <c r="AF314" s="6" t="str">
        <f t="array" ref="AF314">IFERROR(INDEX($A$1:$B$1000,SMALL(IF($A$1:$A$1000=AF$10,ROW($A$1:$A$1000)),ROW(304:304)),2),"")</f>
        <v/>
      </c>
      <c r="AG314" s="6" t="str">
        <f t="array" ref="AG314">IFERROR(INDEX($A$1:$B$1000,SMALL(IF($A$1:$A$1000=AG$10,ROW($A$1:$A$1000)),ROW(304:304)),2),"")</f>
        <v/>
      </c>
      <c r="AH314" s="6" t="str">
        <f t="array" ref="AH314">IFERROR(INDEX($A$1:$B$1000,SMALL(IF($A$1:$A$1000=AH$10,ROW($A$1:$A$1000)),ROW(304:304)),2),"")</f>
        <v/>
      </c>
      <c r="AI314" s="6" t="str">
        <f t="array" ref="AI314">IFERROR(INDEX($A$1:$B$1000,SMALL(IF($A$1:$A$1000=AI$10,ROW($A$1:$A$1000)),ROW(304:304)),2),"")</f>
        <v/>
      </c>
      <c r="AJ314" s="6" t="str">
        <f t="array" ref="AJ314">IFERROR(INDEX($A$1:$B$1000,SMALL(IF($A$1:$A$1000=AJ$10,ROW($A$1:$A$1000)),ROW(304:304)),2),"")</f>
        <v/>
      </c>
      <c r="AK314" s="6" t="str">
        <f t="array" ref="AK314">IFERROR(INDEX($A$1:$B$1000,SMALL(IF($A$1:$A$1000=AK$10,ROW($A$1:$A$1000)),ROW(304:304)),2),"")</f>
        <v/>
      </c>
      <c r="AL314" s="6" t="str">
        <f t="array" ref="AL314">IFERROR(INDEX($A$1:$B$1000,SMALL(IF($A$1:$A$1000=AL$10,ROW($A$1:$A$1000)),ROW(304:304)),2),"")</f>
        <v/>
      </c>
      <c r="AM314" s="6" t="str">
        <f t="array" ref="AM314">IFERROR(INDEX($A$1:$B$1000,SMALL(IF($A$1:$A$1000=AM$10,ROW($A$1:$A$1000)),ROW(304:304)),2),"")</f>
        <v/>
      </c>
      <c r="AN314" s="6" t="str">
        <f t="array" ref="AN314">IFERROR(INDEX($A$1:$B$1000,SMALL(IF($A$1:$A$1000=AN$10,ROW($A$1:$A$1000)),ROW(304:304)),2),"")</f>
        <v/>
      </c>
      <c r="AO314" s="6" t="str">
        <f t="array" ref="AO314">IFERROR(INDEX($A$1:$B$1000,SMALL(IF($A$1:$A$1000=AO$10,ROW($A$1:$A$1000)),ROW(304:304)),2),"")</f>
        <v/>
      </c>
      <c r="AP314" s="6" t="str">
        <f t="array" ref="AP314">IFERROR(INDEX($A$1:$B$1000,SMALL(IF($A$1:$A$1000=AP$10,ROW($A$1:$A$1000)),ROW(304:304)),2),"")</f>
        <v/>
      </c>
      <c r="AQ314" s="6" t="str">
        <f t="array" ref="AQ314">IFERROR(INDEX($A$1:$B$1000,SMALL(IF($A$1:$A$1000=AQ$10,ROW($A$1:$A$1000)),ROW(304:304)),2),"")</f>
        <v/>
      </c>
      <c r="AR314" s="6" t="str">
        <f t="array" ref="AR314">IFERROR(INDEX($A$1:$B$1000,SMALL(IF($A$1:$A$1000=AR$10,ROW($A$1:$A$1000)),ROW(304:304)),2),"")</f>
        <v/>
      </c>
      <c r="AS314" s="6" t="str">
        <f t="array" ref="AS314">IFERROR(INDEX($A$1:$B$1000,SMALL(IF($A$1:$A$1000=AS$10,ROW($A$1:$A$1000)),ROW(304:304)),2),"")</f>
        <v/>
      </c>
      <c r="AT314" s="6" t="str">
        <f t="array" ref="AT314">IFERROR(INDEX($A$1:$B$1000,SMALL(IF($A$1:$A$1000=AT$10,ROW($A$1:$A$1000)),ROW(304:304)),2),"")</f>
        <v/>
      </c>
      <c r="AU314" s="6" t="str">
        <f t="array" ref="AU314">IFERROR(INDEX($A$1:$B$1000,SMALL(IF($A$1:$A$1000=AU$10,ROW($A$1:$A$1000)),ROW(304:304)),2),"")</f>
        <v/>
      </c>
      <c r="AV314" s="6" t="str">
        <f t="array" ref="AV314">IFERROR(INDEX($A$1:$B$1000,SMALL(IF($A$1:$A$1000=AV$10,ROW($A$1:$A$1000)),ROW(304:304)),2),"")</f>
        <v/>
      </c>
      <c r="AW314" s="6" t="str">
        <f t="array" ref="AW314">IFERROR(INDEX($A$1:$B$1000,SMALL(IF($A$1:$A$1000=AW$10,ROW($A$1:$A$1000)),ROW(304:304)),2),"")</f>
        <v/>
      </c>
      <c r="AX314" s="6" t="str">
        <f t="array" ref="AX314">IFERROR(INDEX($A$1:$B$1000,SMALL(IF($A$1:$A$1000=AX$10,ROW($A$1:$A$1000)),ROW(304:304)),2),"")</f>
        <v/>
      </c>
      <c r="AY314" s="6" t="str">
        <f t="array" ref="AY314">IFERROR(INDEX($A$1:$B$1000,SMALL(IF($A$1:$A$1000=AY$10,ROW($A$1:$A$1000)),ROW(304:304)),2),"")</f>
        <v/>
      </c>
      <c r="AZ314" s="6" t="str">
        <f t="array" ref="AZ314">IFERROR(INDEX($A$1:$B$1000,SMALL(IF($A$1:$A$1000=AZ$10,ROW($A$1:$A$1000)),ROW(304:304)),2),"")</f>
        <v/>
      </c>
    </row>
    <row r="315" spans="4:52" x14ac:dyDescent="0.2">
      <c r="D315" s="6" t="str">
        <f t="array" ref="D315">IFERROR(INDEX($A$1:$B$1000,SMALL(IF($A$1:$A$1000=D$10,ROW($A$1:$A$1000)),ROW(305:305)),2),"")</f>
        <v/>
      </c>
      <c r="E315" s="6" t="str">
        <f t="array" ref="E315">IFERROR(INDEX($A$1:$B$1000,SMALL(IF($A$1:$A$1000=E$10,ROW($A$1:$A$1000)),ROW(305:305)),2),"")</f>
        <v/>
      </c>
      <c r="F315" s="6" t="str">
        <f t="array" ref="F315">IFERROR(INDEX($A$1:$B$1000,SMALL(IF($A$1:$A$1000=F$10,ROW($A$1:$A$1000)),ROW(305:305)),2),"")</f>
        <v/>
      </c>
      <c r="G315" s="6" t="str">
        <f t="array" ref="G315">IFERROR(INDEX($A$1:$B$1000,SMALL(IF($A$1:$A$1000=G$10,ROW($A$1:$A$1000)),ROW(305:305)),2),"")</f>
        <v/>
      </c>
      <c r="H315" s="6" t="str">
        <f t="array" ref="H315">IFERROR(INDEX($A$1:$B$1000,SMALL(IF($A$1:$A$1000=H$10,ROW($A$1:$A$1000)),ROW(305:305)),2),"")</f>
        <v/>
      </c>
      <c r="I315" s="6" t="str">
        <f t="array" ref="I315">IFERROR(INDEX($A$1:$B$1000,SMALL(IF($A$1:$A$1000=I$10,ROW($A$1:$A$1000)),ROW(305:305)),2),"")</f>
        <v/>
      </c>
      <c r="J315" s="6" t="str">
        <f t="array" ref="J315">IFERROR(INDEX($A$1:$B$1000,SMALL(IF($A$1:$A$1000=J$10,ROW($A$1:$A$1000)),ROW(305:305)),2),"")</f>
        <v/>
      </c>
      <c r="K315" s="6" t="str">
        <f t="array" ref="K315">IFERROR(INDEX($A$1:$B$1000,SMALL(IF($A$1:$A$1000=K$10,ROW($A$1:$A$1000)),ROW(305:305)),2),"")</f>
        <v/>
      </c>
      <c r="L315" s="6" t="str">
        <f t="array" ref="L315">IFERROR(INDEX($A$1:$B$1000,SMALL(IF($A$1:$A$1000=L$10,ROW($A$1:$A$1000)),ROW(305:305)),2),"")</f>
        <v/>
      </c>
      <c r="M315" s="6" t="str">
        <f t="array" ref="M315">IFERROR(INDEX($A$1:$B$1000,SMALL(IF($A$1:$A$1000=M$10,ROW($A$1:$A$1000)),ROW(305:305)),2),"")</f>
        <v/>
      </c>
      <c r="N315" s="6" t="str">
        <f t="array" ref="N315">IFERROR(INDEX($A$1:$B$1000,SMALL(IF($A$1:$A$1000=N$10,ROW($A$1:$A$1000)),ROW(305:305)),2),"")</f>
        <v/>
      </c>
      <c r="O315" s="6" t="str">
        <f t="array" ref="O315">IFERROR(INDEX($A$1:$B$1000,SMALL(IF($A$1:$A$1000=O$10,ROW($A$1:$A$1000)),ROW(305:305)),2),"")</f>
        <v/>
      </c>
      <c r="P315" s="6" t="str">
        <f t="array" ref="P315">IFERROR(INDEX($A$1:$B$1000,SMALL(IF($A$1:$A$1000=P$10,ROW($A$1:$A$1000)),ROW(305:305)),2),"")</f>
        <v/>
      </c>
      <c r="Q315" s="6" t="str">
        <f t="array" ref="Q315">IFERROR(INDEX($A$1:$B$1000,SMALL(IF($A$1:$A$1000=Q$10,ROW($A$1:$A$1000)),ROW(305:305)),2),"")</f>
        <v/>
      </c>
      <c r="R315" s="6" t="str">
        <f t="array" ref="R315">IFERROR(INDEX($A$1:$B$1000,SMALL(IF($A$1:$A$1000=R$10,ROW($A$1:$A$1000)),ROW(305:305)),2),"")</f>
        <v/>
      </c>
      <c r="S315" s="6" t="str">
        <f t="array" ref="S315">IFERROR(INDEX($A$1:$B$1000,SMALL(IF($A$1:$A$1000=S$10,ROW($A$1:$A$1000)),ROW(305:305)),2),"")</f>
        <v/>
      </c>
      <c r="T315" s="6" t="str">
        <f t="array" ref="T315">IFERROR(INDEX($A$1:$B$1000,SMALL(IF($A$1:$A$1000=T$10,ROW($A$1:$A$1000)),ROW(305:305)),2),"")</f>
        <v/>
      </c>
      <c r="U315" s="6" t="str">
        <f t="array" ref="U315">IFERROR(INDEX($A$1:$B$1000,SMALL(IF($A$1:$A$1000=U$10,ROW($A$1:$A$1000)),ROW(305:305)),2),"")</f>
        <v/>
      </c>
      <c r="V315" s="6" t="str">
        <f t="array" ref="V315">IFERROR(INDEX($A$1:$B$1000,SMALL(IF($A$1:$A$1000=V$10,ROW($A$1:$A$1000)),ROW(305:305)),2),"")</f>
        <v/>
      </c>
      <c r="W315" s="6" t="str">
        <f t="array" ref="W315">IFERROR(INDEX($A$1:$B$1000,SMALL(IF($A$1:$A$1000=W$10,ROW($A$1:$A$1000)),ROW(305:305)),2),"")</f>
        <v/>
      </c>
      <c r="X315" s="6" t="str">
        <f t="array" ref="X315">IFERROR(INDEX($A$1:$B$1000,SMALL(IF($A$1:$A$1000=X$10,ROW($A$1:$A$1000)),ROW(305:305)),2),"")</f>
        <v/>
      </c>
      <c r="Y315" s="6" t="str">
        <f t="array" ref="Y315">IFERROR(INDEX($A$1:$B$1000,SMALL(IF($A$1:$A$1000=Y$10,ROW($A$1:$A$1000)),ROW(305:305)),2),"")</f>
        <v/>
      </c>
      <c r="Z315" s="6" t="str">
        <f t="array" ref="Z315">IFERROR(INDEX($A$1:$B$1000,SMALL(IF($A$1:$A$1000=Z$10,ROW($A$1:$A$1000)),ROW(305:305)),2),"")</f>
        <v/>
      </c>
      <c r="AA315" s="6" t="str">
        <f t="array" ref="AA315">IFERROR(INDEX($A$1:$B$1000,SMALL(IF($A$1:$A$1000=AA$10,ROW($A$1:$A$1000)),ROW(305:305)),2),"")</f>
        <v/>
      </c>
      <c r="AB315" s="6" t="str">
        <f t="array" ref="AB315">IFERROR(INDEX($A$1:$B$1000,SMALL(IF($A$1:$A$1000=AB$10,ROW($A$1:$A$1000)),ROW(305:305)),2),"")</f>
        <v/>
      </c>
      <c r="AC315" s="6" t="str">
        <f t="array" ref="AC315">IFERROR(INDEX($A$1:$B$1000,SMALL(IF($A$1:$A$1000=AC$10,ROW($A$1:$A$1000)),ROW(305:305)),2),"")</f>
        <v/>
      </c>
      <c r="AD315" s="6" t="str">
        <f t="array" ref="AD315">IFERROR(INDEX($A$1:$B$1000,SMALL(IF($A$1:$A$1000=AD$10,ROW($A$1:$A$1000)),ROW(305:305)),2),"")</f>
        <v/>
      </c>
      <c r="AE315" s="6" t="str">
        <f t="array" ref="AE315">IFERROR(INDEX($A$1:$B$1000,SMALL(IF($A$1:$A$1000=AE$10,ROW($A$1:$A$1000)),ROW(305:305)),2),"")</f>
        <v/>
      </c>
      <c r="AF315" s="6" t="str">
        <f t="array" ref="AF315">IFERROR(INDEX($A$1:$B$1000,SMALL(IF($A$1:$A$1000=AF$10,ROW($A$1:$A$1000)),ROW(305:305)),2),"")</f>
        <v/>
      </c>
      <c r="AG315" s="6" t="str">
        <f t="array" ref="AG315">IFERROR(INDEX($A$1:$B$1000,SMALL(IF($A$1:$A$1000=AG$10,ROW($A$1:$A$1000)),ROW(305:305)),2),"")</f>
        <v/>
      </c>
      <c r="AH315" s="6" t="str">
        <f t="array" ref="AH315">IFERROR(INDEX($A$1:$B$1000,SMALL(IF($A$1:$A$1000=AH$10,ROW($A$1:$A$1000)),ROW(305:305)),2),"")</f>
        <v/>
      </c>
      <c r="AI315" s="6" t="str">
        <f t="array" ref="AI315">IFERROR(INDEX($A$1:$B$1000,SMALL(IF($A$1:$A$1000=AI$10,ROW($A$1:$A$1000)),ROW(305:305)),2),"")</f>
        <v/>
      </c>
      <c r="AJ315" s="6" t="str">
        <f t="array" ref="AJ315">IFERROR(INDEX($A$1:$B$1000,SMALL(IF($A$1:$A$1000=AJ$10,ROW($A$1:$A$1000)),ROW(305:305)),2),"")</f>
        <v/>
      </c>
      <c r="AK315" s="6" t="str">
        <f t="array" ref="AK315">IFERROR(INDEX($A$1:$B$1000,SMALL(IF($A$1:$A$1000=AK$10,ROW($A$1:$A$1000)),ROW(305:305)),2),"")</f>
        <v/>
      </c>
      <c r="AL315" s="6" t="str">
        <f t="array" ref="AL315">IFERROR(INDEX($A$1:$B$1000,SMALL(IF($A$1:$A$1000=AL$10,ROW($A$1:$A$1000)),ROW(305:305)),2),"")</f>
        <v/>
      </c>
      <c r="AM315" s="6" t="str">
        <f t="array" ref="AM315">IFERROR(INDEX($A$1:$B$1000,SMALL(IF($A$1:$A$1000=AM$10,ROW($A$1:$A$1000)),ROW(305:305)),2),"")</f>
        <v/>
      </c>
      <c r="AN315" s="6" t="str">
        <f t="array" ref="AN315">IFERROR(INDEX($A$1:$B$1000,SMALL(IF($A$1:$A$1000=AN$10,ROW($A$1:$A$1000)),ROW(305:305)),2),"")</f>
        <v/>
      </c>
      <c r="AO315" s="6" t="str">
        <f t="array" ref="AO315">IFERROR(INDEX($A$1:$B$1000,SMALL(IF($A$1:$A$1000=AO$10,ROW($A$1:$A$1000)),ROW(305:305)),2),"")</f>
        <v/>
      </c>
      <c r="AP315" s="6" t="str">
        <f t="array" ref="AP315">IFERROR(INDEX($A$1:$B$1000,SMALL(IF($A$1:$A$1000=AP$10,ROW($A$1:$A$1000)),ROW(305:305)),2),"")</f>
        <v/>
      </c>
      <c r="AQ315" s="6" t="str">
        <f t="array" ref="AQ315">IFERROR(INDEX($A$1:$B$1000,SMALL(IF($A$1:$A$1000=AQ$10,ROW($A$1:$A$1000)),ROW(305:305)),2),"")</f>
        <v/>
      </c>
      <c r="AR315" s="6" t="str">
        <f t="array" ref="AR315">IFERROR(INDEX($A$1:$B$1000,SMALL(IF($A$1:$A$1000=AR$10,ROW($A$1:$A$1000)),ROW(305:305)),2),"")</f>
        <v/>
      </c>
      <c r="AS315" s="6" t="str">
        <f t="array" ref="AS315">IFERROR(INDEX($A$1:$B$1000,SMALL(IF($A$1:$A$1000=AS$10,ROW($A$1:$A$1000)),ROW(305:305)),2),"")</f>
        <v/>
      </c>
      <c r="AT315" s="6" t="str">
        <f t="array" ref="AT315">IFERROR(INDEX($A$1:$B$1000,SMALL(IF($A$1:$A$1000=AT$10,ROW($A$1:$A$1000)),ROW(305:305)),2),"")</f>
        <v/>
      </c>
      <c r="AU315" s="6" t="str">
        <f t="array" ref="AU315">IFERROR(INDEX($A$1:$B$1000,SMALL(IF($A$1:$A$1000=AU$10,ROW($A$1:$A$1000)),ROW(305:305)),2),"")</f>
        <v/>
      </c>
      <c r="AV315" s="6" t="str">
        <f t="array" ref="AV315">IFERROR(INDEX($A$1:$B$1000,SMALL(IF($A$1:$A$1000=AV$10,ROW($A$1:$A$1000)),ROW(305:305)),2),"")</f>
        <v/>
      </c>
      <c r="AW315" s="6" t="str">
        <f t="array" ref="AW315">IFERROR(INDEX($A$1:$B$1000,SMALL(IF($A$1:$A$1000=AW$10,ROW($A$1:$A$1000)),ROW(305:305)),2),"")</f>
        <v/>
      </c>
      <c r="AX315" s="6" t="str">
        <f t="array" ref="AX315">IFERROR(INDEX($A$1:$B$1000,SMALL(IF($A$1:$A$1000=AX$10,ROW($A$1:$A$1000)),ROW(305:305)),2),"")</f>
        <v/>
      </c>
      <c r="AY315" s="6" t="str">
        <f t="array" ref="AY315">IFERROR(INDEX($A$1:$B$1000,SMALL(IF($A$1:$A$1000=AY$10,ROW($A$1:$A$1000)),ROW(305:305)),2),"")</f>
        <v/>
      </c>
      <c r="AZ315" s="6" t="str">
        <f t="array" ref="AZ315">IFERROR(INDEX($A$1:$B$1000,SMALL(IF($A$1:$A$1000=AZ$10,ROW($A$1:$A$1000)),ROW(305:305)),2),"")</f>
        <v/>
      </c>
    </row>
    <row r="316" spans="4:52" x14ac:dyDescent="0.2">
      <c r="D316" s="6" t="str">
        <f t="array" ref="D316">IFERROR(INDEX($A$1:$B$1000,SMALL(IF($A$1:$A$1000=D$10,ROW($A$1:$A$1000)),ROW(306:306)),2),"")</f>
        <v/>
      </c>
      <c r="E316" s="6" t="str">
        <f t="array" ref="E316">IFERROR(INDEX($A$1:$B$1000,SMALL(IF($A$1:$A$1000=E$10,ROW($A$1:$A$1000)),ROW(306:306)),2),"")</f>
        <v/>
      </c>
      <c r="F316" s="6" t="str">
        <f t="array" ref="F316">IFERROR(INDEX($A$1:$B$1000,SMALL(IF($A$1:$A$1000=F$10,ROW($A$1:$A$1000)),ROW(306:306)),2),"")</f>
        <v/>
      </c>
      <c r="G316" s="6" t="str">
        <f t="array" ref="G316">IFERROR(INDEX($A$1:$B$1000,SMALL(IF($A$1:$A$1000=G$10,ROW($A$1:$A$1000)),ROW(306:306)),2),"")</f>
        <v/>
      </c>
      <c r="H316" s="6" t="str">
        <f t="array" ref="H316">IFERROR(INDEX($A$1:$B$1000,SMALL(IF($A$1:$A$1000=H$10,ROW($A$1:$A$1000)),ROW(306:306)),2),"")</f>
        <v/>
      </c>
      <c r="I316" s="6" t="str">
        <f t="array" ref="I316">IFERROR(INDEX($A$1:$B$1000,SMALL(IF($A$1:$A$1000=I$10,ROW($A$1:$A$1000)),ROW(306:306)),2),"")</f>
        <v/>
      </c>
      <c r="J316" s="6" t="str">
        <f t="array" ref="J316">IFERROR(INDEX($A$1:$B$1000,SMALL(IF($A$1:$A$1000=J$10,ROW($A$1:$A$1000)),ROW(306:306)),2),"")</f>
        <v/>
      </c>
      <c r="K316" s="6" t="str">
        <f t="array" ref="K316">IFERROR(INDEX($A$1:$B$1000,SMALL(IF($A$1:$A$1000=K$10,ROW($A$1:$A$1000)),ROW(306:306)),2),"")</f>
        <v/>
      </c>
      <c r="L316" s="6" t="str">
        <f t="array" ref="L316">IFERROR(INDEX($A$1:$B$1000,SMALL(IF($A$1:$A$1000=L$10,ROW($A$1:$A$1000)),ROW(306:306)),2),"")</f>
        <v/>
      </c>
      <c r="M316" s="6" t="str">
        <f t="array" ref="M316">IFERROR(INDEX($A$1:$B$1000,SMALL(IF($A$1:$A$1000=M$10,ROW($A$1:$A$1000)),ROW(306:306)),2),"")</f>
        <v/>
      </c>
      <c r="N316" s="6" t="str">
        <f t="array" ref="N316">IFERROR(INDEX($A$1:$B$1000,SMALL(IF($A$1:$A$1000=N$10,ROW($A$1:$A$1000)),ROW(306:306)),2),"")</f>
        <v/>
      </c>
      <c r="O316" s="6" t="str">
        <f t="array" ref="O316">IFERROR(INDEX($A$1:$B$1000,SMALL(IF($A$1:$A$1000=O$10,ROW($A$1:$A$1000)),ROW(306:306)),2),"")</f>
        <v/>
      </c>
      <c r="P316" s="6" t="str">
        <f t="array" ref="P316">IFERROR(INDEX($A$1:$B$1000,SMALL(IF($A$1:$A$1000=P$10,ROW($A$1:$A$1000)),ROW(306:306)),2),"")</f>
        <v/>
      </c>
      <c r="Q316" s="6" t="str">
        <f t="array" ref="Q316">IFERROR(INDEX($A$1:$B$1000,SMALL(IF($A$1:$A$1000=Q$10,ROW($A$1:$A$1000)),ROW(306:306)),2),"")</f>
        <v/>
      </c>
      <c r="R316" s="6" t="str">
        <f t="array" ref="R316">IFERROR(INDEX($A$1:$B$1000,SMALL(IF($A$1:$A$1000=R$10,ROW($A$1:$A$1000)),ROW(306:306)),2),"")</f>
        <v/>
      </c>
      <c r="S316" s="6" t="str">
        <f t="array" ref="S316">IFERROR(INDEX($A$1:$B$1000,SMALL(IF($A$1:$A$1000=S$10,ROW($A$1:$A$1000)),ROW(306:306)),2),"")</f>
        <v/>
      </c>
      <c r="T316" s="6" t="str">
        <f t="array" ref="T316">IFERROR(INDEX($A$1:$B$1000,SMALL(IF($A$1:$A$1000=T$10,ROW($A$1:$A$1000)),ROW(306:306)),2),"")</f>
        <v/>
      </c>
      <c r="U316" s="6" t="str">
        <f t="array" ref="U316">IFERROR(INDEX($A$1:$B$1000,SMALL(IF($A$1:$A$1000=U$10,ROW($A$1:$A$1000)),ROW(306:306)),2),"")</f>
        <v/>
      </c>
      <c r="V316" s="6" t="str">
        <f t="array" ref="V316">IFERROR(INDEX($A$1:$B$1000,SMALL(IF($A$1:$A$1000=V$10,ROW($A$1:$A$1000)),ROW(306:306)),2),"")</f>
        <v/>
      </c>
      <c r="W316" s="6" t="str">
        <f t="array" ref="W316">IFERROR(INDEX($A$1:$B$1000,SMALL(IF($A$1:$A$1000=W$10,ROW($A$1:$A$1000)),ROW(306:306)),2),"")</f>
        <v/>
      </c>
      <c r="X316" s="6" t="str">
        <f t="array" ref="X316">IFERROR(INDEX($A$1:$B$1000,SMALL(IF($A$1:$A$1000=X$10,ROW($A$1:$A$1000)),ROW(306:306)),2),"")</f>
        <v/>
      </c>
      <c r="Y316" s="6" t="str">
        <f t="array" ref="Y316">IFERROR(INDEX($A$1:$B$1000,SMALL(IF($A$1:$A$1000=Y$10,ROW($A$1:$A$1000)),ROW(306:306)),2),"")</f>
        <v/>
      </c>
      <c r="Z316" s="6" t="str">
        <f t="array" ref="Z316">IFERROR(INDEX($A$1:$B$1000,SMALL(IF($A$1:$A$1000=Z$10,ROW($A$1:$A$1000)),ROW(306:306)),2),"")</f>
        <v/>
      </c>
      <c r="AA316" s="6" t="str">
        <f t="array" ref="AA316">IFERROR(INDEX($A$1:$B$1000,SMALL(IF($A$1:$A$1000=AA$10,ROW($A$1:$A$1000)),ROW(306:306)),2),"")</f>
        <v/>
      </c>
      <c r="AB316" s="6" t="str">
        <f t="array" ref="AB316">IFERROR(INDEX($A$1:$B$1000,SMALL(IF($A$1:$A$1000=AB$10,ROW($A$1:$A$1000)),ROW(306:306)),2),"")</f>
        <v/>
      </c>
      <c r="AC316" s="6" t="str">
        <f t="array" ref="AC316">IFERROR(INDEX($A$1:$B$1000,SMALL(IF($A$1:$A$1000=AC$10,ROW($A$1:$A$1000)),ROW(306:306)),2),"")</f>
        <v/>
      </c>
      <c r="AD316" s="6" t="str">
        <f t="array" ref="AD316">IFERROR(INDEX($A$1:$B$1000,SMALL(IF($A$1:$A$1000=AD$10,ROW($A$1:$A$1000)),ROW(306:306)),2),"")</f>
        <v/>
      </c>
      <c r="AE316" s="6" t="str">
        <f t="array" ref="AE316">IFERROR(INDEX($A$1:$B$1000,SMALL(IF($A$1:$A$1000=AE$10,ROW($A$1:$A$1000)),ROW(306:306)),2),"")</f>
        <v/>
      </c>
      <c r="AF316" s="6" t="str">
        <f t="array" ref="AF316">IFERROR(INDEX($A$1:$B$1000,SMALL(IF($A$1:$A$1000=AF$10,ROW($A$1:$A$1000)),ROW(306:306)),2),"")</f>
        <v/>
      </c>
      <c r="AG316" s="6" t="str">
        <f t="array" ref="AG316">IFERROR(INDEX($A$1:$B$1000,SMALL(IF($A$1:$A$1000=AG$10,ROW($A$1:$A$1000)),ROW(306:306)),2),"")</f>
        <v/>
      </c>
      <c r="AH316" s="6" t="str">
        <f t="array" ref="AH316">IFERROR(INDEX($A$1:$B$1000,SMALL(IF($A$1:$A$1000=AH$10,ROW($A$1:$A$1000)),ROW(306:306)),2),"")</f>
        <v/>
      </c>
      <c r="AI316" s="6" t="str">
        <f t="array" ref="AI316">IFERROR(INDEX($A$1:$B$1000,SMALL(IF($A$1:$A$1000=AI$10,ROW($A$1:$A$1000)),ROW(306:306)),2),"")</f>
        <v/>
      </c>
      <c r="AJ316" s="6" t="str">
        <f t="array" ref="AJ316">IFERROR(INDEX($A$1:$B$1000,SMALL(IF($A$1:$A$1000=AJ$10,ROW($A$1:$A$1000)),ROW(306:306)),2),"")</f>
        <v/>
      </c>
      <c r="AK316" s="6" t="str">
        <f t="array" ref="AK316">IFERROR(INDEX($A$1:$B$1000,SMALL(IF($A$1:$A$1000=AK$10,ROW($A$1:$A$1000)),ROW(306:306)),2),"")</f>
        <v/>
      </c>
      <c r="AL316" s="6" t="str">
        <f t="array" ref="AL316">IFERROR(INDEX($A$1:$B$1000,SMALL(IF($A$1:$A$1000=AL$10,ROW($A$1:$A$1000)),ROW(306:306)),2),"")</f>
        <v/>
      </c>
      <c r="AM316" s="6" t="str">
        <f t="array" ref="AM316">IFERROR(INDEX($A$1:$B$1000,SMALL(IF($A$1:$A$1000=AM$10,ROW($A$1:$A$1000)),ROW(306:306)),2),"")</f>
        <v/>
      </c>
      <c r="AN316" s="6" t="str">
        <f t="array" ref="AN316">IFERROR(INDEX($A$1:$B$1000,SMALL(IF($A$1:$A$1000=AN$10,ROW($A$1:$A$1000)),ROW(306:306)),2),"")</f>
        <v/>
      </c>
      <c r="AO316" s="6" t="str">
        <f t="array" ref="AO316">IFERROR(INDEX($A$1:$B$1000,SMALL(IF($A$1:$A$1000=AO$10,ROW($A$1:$A$1000)),ROW(306:306)),2),"")</f>
        <v/>
      </c>
      <c r="AP316" s="6" t="str">
        <f t="array" ref="AP316">IFERROR(INDEX($A$1:$B$1000,SMALL(IF($A$1:$A$1000=AP$10,ROW($A$1:$A$1000)),ROW(306:306)),2),"")</f>
        <v/>
      </c>
      <c r="AQ316" s="6" t="str">
        <f t="array" ref="AQ316">IFERROR(INDEX($A$1:$B$1000,SMALL(IF($A$1:$A$1000=AQ$10,ROW($A$1:$A$1000)),ROW(306:306)),2),"")</f>
        <v/>
      </c>
      <c r="AR316" s="6" t="str">
        <f t="array" ref="AR316">IFERROR(INDEX($A$1:$B$1000,SMALL(IF($A$1:$A$1000=AR$10,ROW($A$1:$A$1000)),ROW(306:306)),2),"")</f>
        <v/>
      </c>
      <c r="AS316" s="6" t="str">
        <f t="array" ref="AS316">IFERROR(INDEX($A$1:$B$1000,SMALL(IF($A$1:$A$1000=AS$10,ROW($A$1:$A$1000)),ROW(306:306)),2),"")</f>
        <v/>
      </c>
      <c r="AT316" s="6" t="str">
        <f t="array" ref="AT316">IFERROR(INDEX($A$1:$B$1000,SMALL(IF($A$1:$A$1000=AT$10,ROW($A$1:$A$1000)),ROW(306:306)),2),"")</f>
        <v/>
      </c>
      <c r="AU316" s="6" t="str">
        <f t="array" ref="AU316">IFERROR(INDEX($A$1:$B$1000,SMALL(IF($A$1:$A$1000=AU$10,ROW($A$1:$A$1000)),ROW(306:306)),2),"")</f>
        <v/>
      </c>
      <c r="AV316" s="6" t="str">
        <f t="array" ref="AV316">IFERROR(INDEX($A$1:$B$1000,SMALL(IF($A$1:$A$1000=AV$10,ROW($A$1:$A$1000)),ROW(306:306)),2),"")</f>
        <v/>
      </c>
      <c r="AW316" s="6" t="str">
        <f t="array" ref="AW316">IFERROR(INDEX($A$1:$B$1000,SMALL(IF($A$1:$A$1000=AW$10,ROW($A$1:$A$1000)),ROW(306:306)),2),"")</f>
        <v/>
      </c>
      <c r="AX316" s="6" t="str">
        <f t="array" ref="AX316">IFERROR(INDEX($A$1:$B$1000,SMALL(IF($A$1:$A$1000=AX$10,ROW($A$1:$A$1000)),ROW(306:306)),2),"")</f>
        <v/>
      </c>
      <c r="AY316" s="6" t="str">
        <f t="array" ref="AY316">IFERROR(INDEX($A$1:$B$1000,SMALL(IF($A$1:$A$1000=AY$10,ROW($A$1:$A$1000)),ROW(306:306)),2),"")</f>
        <v/>
      </c>
      <c r="AZ316" s="6" t="str">
        <f t="array" ref="AZ316">IFERROR(INDEX($A$1:$B$1000,SMALL(IF($A$1:$A$1000=AZ$10,ROW($A$1:$A$1000)),ROW(306:306)),2),"")</f>
        <v/>
      </c>
    </row>
    <row r="317" spans="4:52" x14ac:dyDescent="0.2">
      <c r="D317" s="6" t="str">
        <f t="array" ref="D317">IFERROR(INDEX($A$1:$B$1000,SMALL(IF($A$1:$A$1000=D$10,ROW($A$1:$A$1000)),ROW(307:307)),2),"")</f>
        <v/>
      </c>
      <c r="E317" s="6" t="str">
        <f t="array" ref="E317">IFERROR(INDEX($A$1:$B$1000,SMALL(IF($A$1:$A$1000=E$10,ROW($A$1:$A$1000)),ROW(307:307)),2),"")</f>
        <v/>
      </c>
      <c r="F317" s="6" t="str">
        <f t="array" ref="F317">IFERROR(INDEX($A$1:$B$1000,SMALL(IF($A$1:$A$1000=F$10,ROW($A$1:$A$1000)),ROW(307:307)),2),"")</f>
        <v/>
      </c>
      <c r="G317" s="6" t="str">
        <f t="array" ref="G317">IFERROR(INDEX($A$1:$B$1000,SMALL(IF($A$1:$A$1000=G$10,ROW($A$1:$A$1000)),ROW(307:307)),2),"")</f>
        <v/>
      </c>
      <c r="H317" s="6" t="str">
        <f t="array" ref="H317">IFERROR(INDEX($A$1:$B$1000,SMALL(IF($A$1:$A$1000=H$10,ROW($A$1:$A$1000)),ROW(307:307)),2),"")</f>
        <v/>
      </c>
      <c r="I317" s="6" t="str">
        <f t="array" ref="I317">IFERROR(INDEX($A$1:$B$1000,SMALL(IF($A$1:$A$1000=I$10,ROW($A$1:$A$1000)),ROW(307:307)),2),"")</f>
        <v/>
      </c>
      <c r="J317" s="6" t="str">
        <f t="array" ref="J317">IFERROR(INDEX($A$1:$B$1000,SMALL(IF($A$1:$A$1000=J$10,ROW($A$1:$A$1000)),ROW(307:307)),2),"")</f>
        <v/>
      </c>
      <c r="K317" s="6" t="str">
        <f t="array" ref="K317">IFERROR(INDEX($A$1:$B$1000,SMALL(IF($A$1:$A$1000=K$10,ROW($A$1:$A$1000)),ROW(307:307)),2),"")</f>
        <v/>
      </c>
      <c r="L317" s="6" t="str">
        <f t="array" ref="L317">IFERROR(INDEX($A$1:$B$1000,SMALL(IF($A$1:$A$1000=L$10,ROW($A$1:$A$1000)),ROW(307:307)),2),"")</f>
        <v/>
      </c>
      <c r="M317" s="6" t="str">
        <f t="array" ref="M317">IFERROR(INDEX($A$1:$B$1000,SMALL(IF($A$1:$A$1000=M$10,ROW($A$1:$A$1000)),ROW(307:307)),2),"")</f>
        <v/>
      </c>
      <c r="N317" s="6" t="str">
        <f t="array" ref="N317">IFERROR(INDEX($A$1:$B$1000,SMALL(IF($A$1:$A$1000=N$10,ROW($A$1:$A$1000)),ROW(307:307)),2),"")</f>
        <v/>
      </c>
      <c r="O317" s="6" t="str">
        <f t="array" ref="O317">IFERROR(INDEX($A$1:$B$1000,SMALL(IF($A$1:$A$1000=O$10,ROW($A$1:$A$1000)),ROW(307:307)),2),"")</f>
        <v/>
      </c>
      <c r="P317" s="6" t="str">
        <f t="array" ref="P317">IFERROR(INDEX($A$1:$B$1000,SMALL(IF($A$1:$A$1000=P$10,ROW($A$1:$A$1000)),ROW(307:307)),2),"")</f>
        <v/>
      </c>
      <c r="Q317" s="6" t="str">
        <f t="array" ref="Q317">IFERROR(INDEX($A$1:$B$1000,SMALL(IF($A$1:$A$1000=Q$10,ROW($A$1:$A$1000)),ROW(307:307)),2),"")</f>
        <v/>
      </c>
      <c r="R317" s="6" t="str">
        <f t="array" ref="R317">IFERROR(INDEX($A$1:$B$1000,SMALL(IF($A$1:$A$1000=R$10,ROW($A$1:$A$1000)),ROW(307:307)),2),"")</f>
        <v/>
      </c>
      <c r="S317" s="6" t="str">
        <f t="array" ref="S317">IFERROR(INDEX($A$1:$B$1000,SMALL(IF($A$1:$A$1000=S$10,ROW($A$1:$A$1000)),ROW(307:307)),2),"")</f>
        <v/>
      </c>
      <c r="T317" s="6" t="str">
        <f t="array" ref="T317">IFERROR(INDEX($A$1:$B$1000,SMALL(IF($A$1:$A$1000=T$10,ROW($A$1:$A$1000)),ROW(307:307)),2),"")</f>
        <v/>
      </c>
      <c r="U317" s="6" t="str">
        <f t="array" ref="U317">IFERROR(INDEX($A$1:$B$1000,SMALL(IF($A$1:$A$1000=U$10,ROW($A$1:$A$1000)),ROW(307:307)),2),"")</f>
        <v/>
      </c>
      <c r="V317" s="6" t="str">
        <f t="array" ref="V317">IFERROR(INDEX($A$1:$B$1000,SMALL(IF($A$1:$A$1000=V$10,ROW($A$1:$A$1000)),ROW(307:307)),2),"")</f>
        <v/>
      </c>
      <c r="W317" s="6" t="str">
        <f t="array" ref="W317">IFERROR(INDEX($A$1:$B$1000,SMALL(IF($A$1:$A$1000=W$10,ROW($A$1:$A$1000)),ROW(307:307)),2),"")</f>
        <v/>
      </c>
      <c r="X317" s="6" t="str">
        <f t="array" ref="X317">IFERROR(INDEX($A$1:$B$1000,SMALL(IF($A$1:$A$1000=X$10,ROW($A$1:$A$1000)),ROW(307:307)),2),"")</f>
        <v/>
      </c>
      <c r="Y317" s="6" t="str">
        <f t="array" ref="Y317">IFERROR(INDEX($A$1:$B$1000,SMALL(IF($A$1:$A$1000=Y$10,ROW($A$1:$A$1000)),ROW(307:307)),2),"")</f>
        <v/>
      </c>
      <c r="Z317" s="6" t="str">
        <f t="array" ref="Z317">IFERROR(INDEX($A$1:$B$1000,SMALL(IF($A$1:$A$1000=Z$10,ROW($A$1:$A$1000)),ROW(307:307)),2),"")</f>
        <v/>
      </c>
      <c r="AA317" s="6" t="str">
        <f t="array" ref="AA317">IFERROR(INDEX($A$1:$B$1000,SMALL(IF($A$1:$A$1000=AA$10,ROW($A$1:$A$1000)),ROW(307:307)),2),"")</f>
        <v/>
      </c>
      <c r="AB317" s="6" t="str">
        <f t="array" ref="AB317">IFERROR(INDEX($A$1:$B$1000,SMALL(IF($A$1:$A$1000=AB$10,ROW($A$1:$A$1000)),ROW(307:307)),2),"")</f>
        <v/>
      </c>
      <c r="AC317" s="6" t="str">
        <f t="array" ref="AC317">IFERROR(INDEX($A$1:$B$1000,SMALL(IF($A$1:$A$1000=AC$10,ROW($A$1:$A$1000)),ROW(307:307)),2),"")</f>
        <v/>
      </c>
      <c r="AD317" s="6" t="str">
        <f t="array" ref="AD317">IFERROR(INDEX($A$1:$B$1000,SMALL(IF($A$1:$A$1000=AD$10,ROW($A$1:$A$1000)),ROW(307:307)),2),"")</f>
        <v/>
      </c>
      <c r="AE317" s="6" t="str">
        <f t="array" ref="AE317">IFERROR(INDEX($A$1:$B$1000,SMALL(IF($A$1:$A$1000=AE$10,ROW($A$1:$A$1000)),ROW(307:307)),2),"")</f>
        <v/>
      </c>
      <c r="AF317" s="6" t="str">
        <f t="array" ref="AF317">IFERROR(INDEX($A$1:$B$1000,SMALL(IF($A$1:$A$1000=AF$10,ROW($A$1:$A$1000)),ROW(307:307)),2),"")</f>
        <v/>
      </c>
      <c r="AG317" s="6" t="str">
        <f t="array" ref="AG317">IFERROR(INDEX($A$1:$B$1000,SMALL(IF($A$1:$A$1000=AG$10,ROW($A$1:$A$1000)),ROW(307:307)),2),"")</f>
        <v/>
      </c>
      <c r="AH317" s="6" t="str">
        <f t="array" ref="AH317">IFERROR(INDEX($A$1:$B$1000,SMALL(IF($A$1:$A$1000=AH$10,ROW($A$1:$A$1000)),ROW(307:307)),2),"")</f>
        <v/>
      </c>
      <c r="AI317" s="6" t="str">
        <f t="array" ref="AI317">IFERROR(INDEX($A$1:$B$1000,SMALL(IF($A$1:$A$1000=AI$10,ROW($A$1:$A$1000)),ROW(307:307)),2),"")</f>
        <v/>
      </c>
      <c r="AJ317" s="6" t="str">
        <f t="array" ref="AJ317">IFERROR(INDEX($A$1:$B$1000,SMALL(IF($A$1:$A$1000=AJ$10,ROW($A$1:$A$1000)),ROW(307:307)),2),"")</f>
        <v/>
      </c>
      <c r="AK317" s="6" t="str">
        <f t="array" ref="AK317">IFERROR(INDEX($A$1:$B$1000,SMALL(IF($A$1:$A$1000=AK$10,ROW($A$1:$A$1000)),ROW(307:307)),2),"")</f>
        <v/>
      </c>
      <c r="AL317" s="6" t="str">
        <f t="array" ref="AL317">IFERROR(INDEX($A$1:$B$1000,SMALL(IF($A$1:$A$1000=AL$10,ROW($A$1:$A$1000)),ROW(307:307)),2),"")</f>
        <v/>
      </c>
      <c r="AM317" s="6" t="str">
        <f t="array" ref="AM317">IFERROR(INDEX($A$1:$B$1000,SMALL(IF($A$1:$A$1000=AM$10,ROW($A$1:$A$1000)),ROW(307:307)),2),"")</f>
        <v/>
      </c>
      <c r="AN317" s="6" t="str">
        <f t="array" ref="AN317">IFERROR(INDEX($A$1:$B$1000,SMALL(IF($A$1:$A$1000=AN$10,ROW($A$1:$A$1000)),ROW(307:307)),2),"")</f>
        <v/>
      </c>
      <c r="AO317" s="6" t="str">
        <f t="array" ref="AO317">IFERROR(INDEX($A$1:$B$1000,SMALL(IF($A$1:$A$1000=AO$10,ROW($A$1:$A$1000)),ROW(307:307)),2),"")</f>
        <v/>
      </c>
      <c r="AP317" s="6" t="str">
        <f t="array" ref="AP317">IFERROR(INDEX($A$1:$B$1000,SMALL(IF($A$1:$A$1000=AP$10,ROW($A$1:$A$1000)),ROW(307:307)),2),"")</f>
        <v/>
      </c>
      <c r="AQ317" s="6" t="str">
        <f t="array" ref="AQ317">IFERROR(INDEX($A$1:$B$1000,SMALL(IF($A$1:$A$1000=AQ$10,ROW($A$1:$A$1000)),ROW(307:307)),2),"")</f>
        <v/>
      </c>
      <c r="AR317" s="6" t="str">
        <f t="array" ref="AR317">IFERROR(INDEX($A$1:$B$1000,SMALL(IF($A$1:$A$1000=AR$10,ROW($A$1:$A$1000)),ROW(307:307)),2),"")</f>
        <v/>
      </c>
      <c r="AS317" s="6" t="str">
        <f t="array" ref="AS317">IFERROR(INDEX($A$1:$B$1000,SMALL(IF($A$1:$A$1000=AS$10,ROW($A$1:$A$1000)),ROW(307:307)),2),"")</f>
        <v/>
      </c>
      <c r="AT317" s="6" t="str">
        <f t="array" ref="AT317">IFERROR(INDEX($A$1:$B$1000,SMALL(IF($A$1:$A$1000=AT$10,ROW($A$1:$A$1000)),ROW(307:307)),2),"")</f>
        <v/>
      </c>
      <c r="AU317" s="6" t="str">
        <f t="array" ref="AU317">IFERROR(INDEX($A$1:$B$1000,SMALL(IF($A$1:$A$1000=AU$10,ROW($A$1:$A$1000)),ROW(307:307)),2),"")</f>
        <v/>
      </c>
      <c r="AV317" s="6" t="str">
        <f t="array" ref="AV317">IFERROR(INDEX($A$1:$B$1000,SMALL(IF($A$1:$A$1000=AV$10,ROW($A$1:$A$1000)),ROW(307:307)),2),"")</f>
        <v/>
      </c>
      <c r="AW317" s="6" t="str">
        <f t="array" ref="AW317">IFERROR(INDEX($A$1:$B$1000,SMALL(IF($A$1:$A$1000=AW$10,ROW($A$1:$A$1000)),ROW(307:307)),2),"")</f>
        <v/>
      </c>
      <c r="AX317" s="6" t="str">
        <f t="array" ref="AX317">IFERROR(INDEX($A$1:$B$1000,SMALL(IF($A$1:$A$1000=AX$10,ROW($A$1:$A$1000)),ROW(307:307)),2),"")</f>
        <v/>
      </c>
      <c r="AY317" s="6" t="str">
        <f t="array" ref="AY317">IFERROR(INDEX($A$1:$B$1000,SMALL(IF($A$1:$A$1000=AY$10,ROW($A$1:$A$1000)),ROW(307:307)),2),"")</f>
        <v/>
      </c>
      <c r="AZ317" s="6" t="str">
        <f t="array" ref="AZ317">IFERROR(INDEX($A$1:$B$1000,SMALL(IF($A$1:$A$1000=AZ$10,ROW($A$1:$A$1000)),ROW(307:307)),2),"")</f>
        <v/>
      </c>
    </row>
    <row r="318" spans="4:52" x14ac:dyDescent="0.2">
      <c r="D318" s="6" t="str">
        <f t="array" ref="D318">IFERROR(INDEX($A$1:$B$1000,SMALL(IF($A$1:$A$1000=D$10,ROW($A$1:$A$1000)),ROW(308:308)),2),"")</f>
        <v/>
      </c>
      <c r="E318" s="6" t="str">
        <f t="array" ref="E318">IFERROR(INDEX($A$1:$B$1000,SMALL(IF($A$1:$A$1000=E$10,ROW($A$1:$A$1000)),ROW(308:308)),2),"")</f>
        <v/>
      </c>
      <c r="F318" s="6" t="str">
        <f t="array" ref="F318">IFERROR(INDEX($A$1:$B$1000,SMALL(IF($A$1:$A$1000=F$10,ROW($A$1:$A$1000)),ROW(308:308)),2),"")</f>
        <v/>
      </c>
      <c r="G318" s="6" t="str">
        <f t="array" ref="G318">IFERROR(INDEX($A$1:$B$1000,SMALL(IF($A$1:$A$1000=G$10,ROW($A$1:$A$1000)),ROW(308:308)),2),"")</f>
        <v/>
      </c>
      <c r="H318" s="6" t="str">
        <f t="array" ref="H318">IFERROR(INDEX($A$1:$B$1000,SMALL(IF($A$1:$A$1000=H$10,ROW($A$1:$A$1000)),ROW(308:308)),2),"")</f>
        <v/>
      </c>
      <c r="I318" s="6" t="str">
        <f t="array" ref="I318">IFERROR(INDEX($A$1:$B$1000,SMALL(IF($A$1:$A$1000=I$10,ROW($A$1:$A$1000)),ROW(308:308)),2),"")</f>
        <v/>
      </c>
      <c r="J318" s="6" t="str">
        <f t="array" ref="J318">IFERROR(INDEX($A$1:$B$1000,SMALL(IF($A$1:$A$1000=J$10,ROW($A$1:$A$1000)),ROW(308:308)),2),"")</f>
        <v/>
      </c>
      <c r="K318" s="6" t="str">
        <f t="array" ref="K318">IFERROR(INDEX($A$1:$B$1000,SMALL(IF($A$1:$A$1000=K$10,ROW($A$1:$A$1000)),ROW(308:308)),2),"")</f>
        <v/>
      </c>
      <c r="L318" s="6" t="str">
        <f t="array" ref="L318">IFERROR(INDEX($A$1:$B$1000,SMALL(IF($A$1:$A$1000=L$10,ROW($A$1:$A$1000)),ROW(308:308)),2),"")</f>
        <v/>
      </c>
      <c r="M318" s="6" t="str">
        <f t="array" ref="M318">IFERROR(INDEX($A$1:$B$1000,SMALL(IF($A$1:$A$1000=M$10,ROW($A$1:$A$1000)),ROW(308:308)),2),"")</f>
        <v/>
      </c>
      <c r="N318" s="6" t="str">
        <f t="array" ref="N318">IFERROR(INDEX($A$1:$B$1000,SMALL(IF($A$1:$A$1000=N$10,ROW($A$1:$A$1000)),ROW(308:308)),2),"")</f>
        <v/>
      </c>
      <c r="O318" s="6" t="str">
        <f t="array" ref="O318">IFERROR(INDEX($A$1:$B$1000,SMALL(IF($A$1:$A$1000=O$10,ROW($A$1:$A$1000)),ROW(308:308)),2),"")</f>
        <v/>
      </c>
      <c r="P318" s="6" t="str">
        <f t="array" ref="P318">IFERROR(INDEX($A$1:$B$1000,SMALL(IF($A$1:$A$1000=P$10,ROW($A$1:$A$1000)),ROW(308:308)),2),"")</f>
        <v/>
      </c>
      <c r="Q318" s="6" t="str">
        <f t="array" ref="Q318">IFERROR(INDEX($A$1:$B$1000,SMALL(IF($A$1:$A$1000=Q$10,ROW($A$1:$A$1000)),ROW(308:308)),2),"")</f>
        <v/>
      </c>
      <c r="R318" s="6" t="str">
        <f t="array" ref="R318">IFERROR(INDEX($A$1:$B$1000,SMALL(IF($A$1:$A$1000=R$10,ROW($A$1:$A$1000)),ROW(308:308)),2),"")</f>
        <v/>
      </c>
      <c r="S318" s="6" t="str">
        <f t="array" ref="S318">IFERROR(INDEX($A$1:$B$1000,SMALL(IF($A$1:$A$1000=S$10,ROW($A$1:$A$1000)),ROW(308:308)),2),"")</f>
        <v/>
      </c>
      <c r="T318" s="6" t="str">
        <f t="array" ref="T318">IFERROR(INDEX($A$1:$B$1000,SMALL(IF($A$1:$A$1000=T$10,ROW($A$1:$A$1000)),ROW(308:308)),2),"")</f>
        <v/>
      </c>
      <c r="U318" s="6" t="str">
        <f t="array" ref="U318">IFERROR(INDEX($A$1:$B$1000,SMALL(IF($A$1:$A$1000=U$10,ROW($A$1:$A$1000)),ROW(308:308)),2),"")</f>
        <v/>
      </c>
      <c r="V318" s="6" t="str">
        <f t="array" ref="V318">IFERROR(INDEX($A$1:$B$1000,SMALL(IF($A$1:$A$1000=V$10,ROW($A$1:$A$1000)),ROW(308:308)),2),"")</f>
        <v/>
      </c>
      <c r="W318" s="6" t="str">
        <f t="array" ref="W318">IFERROR(INDEX($A$1:$B$1000,SMALL(IF($A$1:$A$1000=W$10,ROW($A$1:$A$1000)),ROW(308:308)),2),"")</f>
        <v/>
      </c>
      <c r="X318" s="6" t="str">
        <f t="array" ref="X318">IFERROR(INDEX($A$1:$B$1000,SMALL(IF($A$1:$A$1000=X$10,ROW($A$1:$A$1000)),ROW(308:308)),2),"")</f>
        <v/>
      </c>
      <c r="Y318" s="6" t="str">
        <f t="array" ref="Y318">IFERROR(INDEX($A$1:$B$1000,SMALL(IF($A$1:$A$1000=Y$10,ROW($A$1:$A$1000)),ROW(308:308)),2),"")</f>
        <v/>
      </c>
      <c r="Z318" s="6" t="str">
        <f t="array" ref="Z318">IFERROR(INDEX($A$1:$B$1000,SMALL(IF($A$1:$A$1000=Z$10,ROW($A$1:$A$1000)),ROW(308:308)),2),"")</f>
        <v/>
      </c>
      <c r="AA318" s="6" t="str">
        <f t="array" ref="AA318">IFERROR(INDEX($A$1:$B$1000,SMALL(IF($A$1:$A$1000=AA$10,ROW($A$1:$A$1000)),ROW(308:308)),2),"")</f>
        <v/>
      </c>
      <c r="AB318" s="6" t="str">
        <f t="array" ref="AB318">IFERROR(INDEX($A$1:$B$1000,SMALL(IF($A$1:$A$1000=AB$10,ROW($A$1:$A$1000)),ROW(308:308)),2),"")</f>
        <v/>
      </c>
      <c r="AC318" s="6" t="str">
        <f t="array" ref="AC318">IFERROR(INDEX($A$1:$B$1000,SMALL(IF($A$1:$A$1000=AC$10,ROW($A$1:$A$1000)),ROW(308:308)),2),"")</f>
        <v/>
      </c>
      <c r="AD318" s="6" t="str">
        <f t="array" ref="AD318">IFERROR(INDEX($A$1:$B$1000,SMALL(IF($A$1:$A$1000=AD$10,ROW($A$1:$A$1000)),ROW(308:308)),2),"")</f>
        <v/>
      </c>
      <c r="AE318" s="6" t="str">
        <f t="array" ref="AE318">IFERROR(INDEX($A$1:$B$1000,SMALL(IF($A$1:$A$1000=AE$10,ROW($A$1:$A$1000)),ROW(308:308)),2),"")</f>
        <v/>
      </c>
      <c r="AF318" s="6" t="str">
        <f t="array" ref="AF318">IFERROR(INDEX($A$1:$B$1000,SMALL(IF($A$1:$A$1000=AF$10,ROW($A$1:$A$1000)),ROW(308:308)),2),"")</f>
        <v/>
      </c>
      <c r="AG318" s="6" t="str">
        <f t="array" ref="AG318">IFERROR(INDEX($A$1:$B$1000,SMALL(IF($A$1:$A$1000=AG$10,ROW($A$1:$A$1000)),ROW(308:308)),2),"")</f>
        <v/>
      </c>
      <c r="AH318" s="6" t="str">
        <f t="array" ref="AH318">IFERROR(INDEX($A$1:$B$1000,SMALL(IF($A$1:$A$1000=AH$10,ROW($A$1:$A$1000)),ROW(308:308)),2),"")</f>
        <v/>
      </c>
      <c r="AI318" s="6" t="str">
        <f t="array" ref="AI318">IFERROR(INDEX($A$1:$B$1000,SMALL(IF($A$1:$A$1000=AI$10,ROW($A$1:$A$1000)),ROW(308:308)),2),"")</f>
        <v/>
      </c>
      <c r="AJ318" s="6" t="str">
        <f t="array" ref="AJ318">IFERROR(INDEX($A$1:$B$1000,SMALL(IF($A$1:$A$1000=AJ$10,ROW($A$1:$A$1000)),ROW(308:308)),2),"")</f>
        <v/>
      </c>
      <c r="AK318" s="6" t="str">
        <f t="array" ref="AK318">IFERROR(INDEX($A$1:$B$1000,SMALL(IF($A$1:$A$1000=AK$10,ROW($A$1:$A$1000)),ROW(308:308)),2),"")</f>
        <v/>
      </c>
      <c r="AL318" s="6" t="str">
        <f t="array" ref="AL318">IFERROR(INDEX($A$1:$B$1000,SMALL(IF($A$1:$A$1000=AL$10,ROW($A$1:$A$1000)),ROW(308:308)),2),"")</f>
        <v/>
      </c>
      <c r="AM318" s="6" t="str">
        <f t="array" ref="AM318">IFERROR(INDEX($A$1:$B$1000,SMALL(IF($A$1:$A$1000=AM$10,ROW($A$1:$A$1000)),ROW(308:308)),2),"")</f>
        <v/>
      </c>
      <c r="AN318" s="6" t="str">
        <f t="array" ref="AN318">IFERROR(INDEX($A$1:$B$1000,SMALL(IF($A$1:$A$1000=AN$10,ROW($A$1:$A$1000)),ROW(308:308)),2),"")</f>
        <v/>
      </c>
      <c r="AO318" s="6" t="str">
        <f t="array" ref="AO318">IFERROR(INDEX($A$1:$B$1000,SMALL(IF($A$1:$A$1000=AO$10,ROW($A$1:$A$1000)),ROW(308:308)),2),"")</f>
        <v/>
      </c>
      <c r="AP318" s="6" t="str">
        <f t="array" ref="AP318">IFERROR(INDEX($A$1:$B$1000,SMALL(IF($A$1:$A$1000=AP$10,ROW($A$1:$A$1000)),ROW(308:308)),2),"")</f>
        <v/>
      </c>
      <c r="AQ318" s="6" t="str">
        <f t="array" ref="AQ318">IFERROR(INDEX($A$1:$B$1000,SMALL(IF($A$1:$A$1000=AQ$10,ROW($A$1:$A$1000)),ROW(308:308)),2),"")</f>
        <v/>
      </c>
      <c r="AR318" s="6" t="str">
        <f t="array" ref="AR318">IFERROR(INDEX($A$1:$B$1000,SMALL(IF($A$1:$A$1000=AR$10,ROW($A$1:$A$1000)),ROW(308:308)),2),"")</f>
        <v/>
      </c>
      <c r="AS318" s="6" t="str">
        <f t="array" ref="AS318">IFERROR(INDEX($A$1:$B$1000,SMALL(IF($A$1:$A$1000=AS$10,ROW($A$1:$A$1000)),ROW(308:308)),2),"")</f>
        <v/>
      </c>
      <c r="AT318" s="6" t="str">
        <f t="array" ref="AT318">IFERROR(INDEX($A$1:$B$1000,SMALL(IF($A$1:$A$1000=AT$10,ROW($A$1:$A$1000)),ROW(308:308)),2),"")</f>
        <v/>
      </c>
      <c r="AU318" s="6" t="str">
        <f t="array" ref="AU318">IFERROR(INDEX($A$1:$B$1000,SMALL(IF($A$1:$A$1000=AU$10,ROW($A$1:$A$1000)),ROW(308:308)),2),"")</f>
        <v/>
      </c>
      <c r="AV318" s="6" t="str">
        <f t="array" ref="AV318">IFERROR(INDEX($A$1:$B$1000,SMALL(IF($A$1:$A$1000=AV$10,ROW($A$1:$A$1000)),ROW(308:308)),2),"")</f>
        <v/>
      </c>
      <c r="AW318" s="6" t="str">
        <f t="array" ref="AW318">IFERROR(INDEX($A$1:$B$1000,SMALL(IF($A$1:$A$1000=AW$10,ROW($A$1:$A$1000)),ROW(308:308)),2),"")</f>
        <v/>
      </c>
      <c r="AX318" s="6" t="str">
        <f t="array" ref="AX318">IFERROR(INDEX($A$1:$B$1000,SMALL(IF($A$1:$A$1000=AX$10,ROW($A$1:$A$1000)),ROW(308:308)),2),"")</f>
        <v/>
      </c>
      <c r="AY318" s="6" t="str">
        <f t="array" ref="AY318">IFERROR(INDEX($A$1:$B$1000,SMALL(IF($A$1:$A$1000=AY$10,ROW($A$1:$A$1000)),ROW(308:308)),2),"")</f>
        <v/>
      </c>
      <c r="AZ318" s="6" t="str">
        <f t="array" ref="AZ318">IFERROR(INDEX($A$1:$B$1000,SMALL(IF($A$1:$A$1000=AZ$10,ROW($A$1:$A$1000)),ROW(308:308)),2),"")</f>
        <v/>
      </c>
    </row>
    <row r="319" spans="4:52" x14ac:dyDescent="0.2">
      <c r="D319" s="6" t="str">
        <f t="array" ref="D319">IFERROR(INDEX($A$1:$B$1000,SMALL(IF($A$1:$A$1000=D$10,ROW($A$1:$A$1000)),ROW(309:309)),2),"")</f>
        <v/>
      </c>
      <c r="E319" s="6" t="str">
        <f t="array" ref="E319">IFERROR(INDEX($A$1:$B$1000,SMALL(IF($A$1:$A$1000=E$10,ROW($A$1:$A$1000)),ROW(309:309)),2),"")</f>
        <v/>
      </c>
      <c r="F319" s="6" t="str">
        <f t="array" ref="F319">IFERROR(INDEX($A$1:$B$1000,SMALL(IF($A$1:$A$1000=F$10,ROW($A$1:$A$1000)),ROW(309:309)),2),"")</f>
        <v/>
      </c>
      <c r="G319" s="6" t="str">
        <f t="array" ref="G319">IFERROR(INDEX($A$1:$B$1000,SMALL(IF($A$1:$A$1000=G$10,ROW($A$1:$A$1000)),ROW(309:309)),2),"")</f>
        <v/>
      </c>
      <c r="H319" s="6" t="str">
        <f t="array" ref="H319">IFERROR(INDEX($A$1:$B$1000,SMALL(IF($A$1:$A$1000=H$10,ROW($A$1:$A$1000)),ROW(309:309)),2),"")</f>
        <v/>
      </c>
      <c r="I319" s="6" t="str">
        <f t="array" ref="I319">IFERROR(INDEX($A$1:$B$1000,SMALL(IF($A$1:$A$1000=I$10,ROW($A$1:$A$1000)),ROW(309:309)),2),"")</f>
        <v/>
      </c>
      <c r="J319" s="6" t="str">
        <f t="array" ref="J319">IFERROR(INDEX($A$1:$B$1000,SMALL(IF($A$1:$A$1000=J$10,ROW($A$1:$A$1000)),ROW(309:309)),2),"")</f>
        <v/>
      </c>
      <c r="K319" s="6" t="str">
        <f t="array" ref="K319">IFERROR(INDEX($A$1:$B$1000,SMALL(IF($A$1:$A$1000=K$10,ROW($A$1:$A$1000)),ROW(309:309)),2),"")</f>
        <v/>
      </c>
      <c r="L319" s="6" t="str">
        <f t="array" ref="L319">IFERROR(INDEX($A$1:$B$1000,SMALL(IF($A$1:$A$1000=L$10,ROW($A$1:$A$1000)),ROW(309:309)),2),"")</f>
        <v/>
      </c>
      <c r="M319" s="6" t="str">
        <f t="array" ref="M319">IFERROR(INDEX($A$1:$B$1000,SMALL(IF($A$1:$A$1000=M$10,ROW($A$1:$A$1000)),ROW(309:309)),2),"")</f>
        <v/>
      </c>
      <c r="N319" s="6" t="str">
        <f t="array" ref="N319">IFERROR(INDEX($A$1:$B$1000,SMALL(IF($A$1:$A$1000=N$10,ROW($A$1:$A$1000)),ROW(309:309)),2),"")</f>
        <v/>
      </c>
      <c r="O319" s="6" t="str">
        <f t="array" ref="O319">IFERROR(INDEX($A$1:$B$1000,SMALL(IF($A$1:$A$1000=O$10,ROW($A$1:$A$1000)),ROW(309:309)),2),"")</f>
        <v/>
      </c>
      <c r="P319" s="6" t="str">
        <f t="array" ref="P319">IFERROR(INDEX($A$1:$B$1000,SMALL(IF($A$1:$A$1000=P$10,ROW($A$1:$A$1000)),ROW(309:309)),2),"")</f>
        <v/>
      </c>
      <c r="Q319" s="6" t="str">
        <f t="array" ref="Q319">IFERROR(INDEX($A$1:$B$1000,SMALL(IF($A$1:$A$1000=Q$10,ROW($A$1:$A$1000)),ROW(309:309)),2),"")</f>
        <v/>
      </c>
      <c r="R319" s="6" t="str">
        <f t="array" ref="R319">IFERROR(INDEX($A$1:$B$1000,SMALL(IF($A$1:$A$1000=R$10,ROW($A$1:$A$1000)),ROW(309:309)),2),"")</f>
        <v/>
      </c>
      <c r="S319" s="6" t="str">
        <f t="array" ref="S319">IFERROR(INDEX($A$1:$B$1000,SMALL(IF($A$1:$A$1000=S$10,ROW($A$1:$A$1000)),ROW(309:309)),2),"")</f>
        <v/>
      </c>
      <c r="T319" s="6" t="str">
        <f t="array" ref="T319">IFERROR(INDEX($A$1:$B$1000,SMALL(IF($A$1:$A$1000=T$10,ROW($A$1:$A$1000)),ROW(309:309)),2),"")</f>
        <v/>
      </c>
      <c r="U319" s="6" t="str">
        <f t="array" ref="U319">IFERROR(INDEX($A$1:$B$1000,SMALL(IF($A$1:$A$1000=U$10,ROW($A$1:$A$1000)),ROW(309:309)),2),"")</f>
        <v/>
      </c>
      <c r="V319" s="6" t="str">
        <f t="array" ref="V319">IFERROR(INDEX($A$1:$B$1000,SMALL(IF($A$1:$A$1000=V$10,ROW($A$1:$A$1000)),ROW(309:309)),2),"")</f>
        <v/>
      </c>
      <c r="W319" s="6" t="str">
        <f t="array" ref="W319">IFERROR(INDEX($A$1:$B$1000,SMALL(IF($A$1:$A$1000=W$10,ROW($A$1:$A$1000)),ROW(309:309)),2),"")</f>
        <v/>
      </c>
      <c r="X319" s="6" t="str">
        <f t="array" ref="X319">IFERROR(INDEX($A$1:$B$1000,SMALL(IF($A$1:$A$1000=X$10,ROW($A$1:$A$1000)),ROW(309:309)),2),"")</f>
        <v/>
      </c>
      <c r="Y319" s="6" t="str">
        <f t="array" ref="Y319">IFERROR(INDEX($A$1:$B$1000,SMALL(IF($A$1:$A$1000=Y$10,ROW($A$1:$A$1000)),ROW(309:309)),2),"")</f>
        <v/>
      </c>
      <c r="Z319" s="6" t="str">
        <f t="array" ref="Z319">IFERROR(INDEX($A$1:$B$1000,SMALL(IF($A$1:$A$1000=Z$10,ROW($A$1:$A$1000)),ROW(309:309)),2),"")</f>
        <v/>
      </c>
      <c r="AA319" s="6" t="str">
        <f t="array" ref="AA319">IFERROR(INDEX($A$1:$B$1000,SMALL(IF($A$1:$A$1000=AA$10,ROW($A$1:$A$1000)),ROW(309:309)),2),"")</f>
        <v/>
      </c>
      <c r="AB319" s="6" t="str">
        <f t="array" ref="AB319">IFERROR(INDEX($A$1:$B$1000,SMALL(IF($A$1:$A$1000=AB$10,ROW($A$1:$A$1000)),ROW(309:309)),2),"")</f>
        <v/>
      </c>
      <c r="AC319" s="6" t="str">
        <f t="array" ref="AC319">IFERROR(INDEX($A$1:$B$1000,SMALL(IF($A$1:$A$1000=AC$10,ROW($A$1:$A$1000)),ROW(309:309)),2),"")</f>
        <v/>
      </c>
      <c r="AD319" s="6" t="str">
        <f t="array" ref="AD319">IFERROR(INDEX($A$1:$B$1000,SMALL(IF($A$1:$A$1000=AD$10,ROW($A$1:$A$1000)),ROW(309:309)),2),"")</f>
        <v/>
      </c>
      <c r="AE319" s="6" t="str">
        <f t="array" ref="AE319">IFERROR(INDEX($A$1:$B$1000,SMALL(IF($A$1:$A$1000=AE$10,ROW($A$1:$A$1000)),ROW(309:309)),2),"")</f>
        <v/>
      </c>
      <c r="AF319" s="6" t="str">
        <f t="array" ref="AF319">IFERROR(INDEX($A$1:$B$1000,SMALL(IF($A$1:$A$1000=AF$10,ROW($A$1:$A$1000)),ROW(309:309)),2),"")</f>
        <v/>
      </c>
      <c r="AG319" s="6" t="str">
        <f t="array" ref="AG319">IFERROR(INDEX($A$1:$B$1000,SMALL(IF($A$1:$A$1000=AG$10,ROW($A$1:$A$1000)),ROW(309:309)),2),"")</f>
        <v/>
      </c>
      <c r="AH319" s="6" t="str">
        <f t="array" ref="AH319">IFERROR(INDEX($A$1:$B$1000,SMALL(IF($A$1:$A$1000=AH$10,ROW($A$1:$A$1000)),ROW(309:309)),2),"")</f>
        <v/>
      </c>
      <c r="AI319" s="6" t="str">
        <f t="array" ref="AI319">IFERROR(INDEX($A$1:$B$1000,SMALL(IF($A$1:$A$1000=AI$10,ROW($A$1:$A$1000)),ROW(309:309)),2),"")</f>
        <v/>
      </c>
      <c r="AJ319" s="6" t="str">
        <f t="array" ref="AJ319">IFERROR(INDEX($A$1:$B$1000,SMALL(IF($A$1:$A$1000=AJ$10,ROW($A$1:$A$1000)),ROW(309:309)),2),"")</f>
        <v/>
      </c>
      <c r="AK319" s="6" t="str">
        <f t="array" ref="AK319">IFERROR(INDEX($A$1:$B$1000,SMALL(IF($A$1:$A$1000=AK$10,ROW($A$1:$A$1000)),ROW(309:309)),2),"")</f>
        <v/>
      </c>
      <c r="AL319" s="6" t="str">
        <f t="array" ref="AL319">IFERROR(INDEX($A$1:$B$1000,SMALL(IF($A$1:$A$1000=AL$10,ROW($A$1:$A$1000)),ROW(309:309)),2),"")</f>
        <v/>
      </c>
      <c r="AM319" s="6" t="str">
        <f t="array" ref="AM319">IFERROR(INDEX($A$1:$B$1000,SMALL(IF($A$1:$A$1000=AM$10,ROW($A$1:$A$1000)),ROW(309:309)),2),"")</f>
        <v/>
      </c>
      <c r="AN319" s="6" t="str">
        <f t="array" ref="AN319">IFERROR(INDEX($A$1:$B$1000,SMALL(IF($A$1:$A$1000=AN$10,ROW($A$1:$A$1000)),ROW(309:309)),2),"")</f>
        <v/>
      </c>
      <c r="AO319" s="6" t="str">
        <f t="array" ref="AO319">IFERROR(INDEX($A$1:$B$1000,SMALL(IF($A$1:$A$1000=AO$10,ROW($A$1:$A$1000)),ROW(309:309)),2),"")</f>
        <v/>
      </c>
      <c r="AP319" s="6" t="str">
        <f t="array" ref="AP319">IFERROR(INDEX($A$1:$B$1000,SMALL(IF($A$1:$A$1000=AP$10,ROW($A$1:$A$1000)),ROW(309:309)),2),"")</f>
        <v/>
      </c>
      <c r="AQ319" s="6" t="str">
        <f t="array" ref="AQ319">IFERROR(INDEX($A$1:$B$1000,SMALL(IF($A$1:$A$1000=AQ$10,ROW($A$1:$A$1000)),ROW(309:309)),2),"")</f>
        <v/>
      </c>
      <c r="AR319" s="6" t="str">
        <f t="array" ref="AR319">IFERROR(INDEX($A$1:$B$1000,SMALL(IF($A$1:$A$1000=AR$10,ROW($A$1:$A$1000)),ROW(309:309)),2),"")</f>
        <v/>
      </c>
      <c r="AS319" s="6" t="str">
        <f t="array" ref="AS319">IFERROR(INDEX($A$1:$B$1000,SMALL(IF($A$1:$A$1000=AS$10,ROW($A$1:$A$1000)),ROW(309:309)),2),"")</f>
        <v/>
      </c>
      <c r="AT319" s="6" t="str">
        <f t="array" ref="AT319">IFERROR(INDEX($A$1:$B$1000,SMALL(IF($A$1:$A$1000=AT$10,ROW($A$1:$A$1000)),ROW(309:309)),2),"")</f>
        <v/>
      </c>
      <c r="AU319" s="6" t="str">
        <f t="array" ref="AU319">IFERROR(INDEX($A$1:$B$1000,SMALL(IF($A$1:$A$1000=AU$10,ROW($A$1:$A$1000)),ROW(309:309)),2),"")</f>
        <v/>
      </c>
      <c r="AV319" s="6" t="str">
        <f t="array" ref="AV319">IFERROR(INDEX($A$1:$B$1000,SMALL(IF($A$1:$A$1000=AV$10,ROW($A$1:$A$1000)),ROW(309:309)),2),"")</f>
        <v/>
      </c>
      <c r="AW319" s="6" t="str">
        <f t="array" ref="AW319">IFERROR(INDEX($A$1:$B$1000,SMALL(IF($A$1:$A$1000=AW$10,ROW($A$1:$A$1000)),ROW(309:309)),2),"")</f>
        <v/>
      </c>
      <c r="AX319" s="6" t="str">
        <f t="array" ref="AX319">IFERROR(INDEX($A$1:$B$1000,SMALL(IF($A$1:$A$1000=AX$10,ROW($A$1:$A$1000)),ROW(309:309)),2),"")</f>
        <v/>
      </c>
      <c r="AY319" s="6" t="str">
        <f t="array" ref="AY319">IFERROR(INDEX($A$1:$B$1000,SMALL(IF($A$1:$A$1000=AY$10,ROW($A$1:$A$1000)),ROW(309:309)),2),"")</f>
        <v/>
      </c>
      <c r="AZ319" s="6" t="str">
        <f t="array" ref="AZ319">IFERROR(INDEX($A$1:$B$1000,SMALL(IF($A$1:$A$1000=AZ$10,ROW($A$1:$A$1000)),ROW(309:309)),2),"")</f>
        <v/>
      </c>
    </row>
    <row r="320" spans="4:52" x14ac:dyDescent="0.2">
      <c r="D320" s="6" t="str">
        <f t="array" ref="D320">IFERROR(INDEX($A$1:$B$1000,SMALL(IF($A$1:$A$1000=D$10,ROW($A$1:$A$1000)),ROW(310:310)),2),"")</f>
        <v/>
      </c>
      <c r="E320" s="6" t="str">
        <f t="array" ref="E320">IFERROR(INDEX($A$1:$B$1000,SMALL(IF($A$1:$A$1000=E$10,ROW($A$1:$A$1000)),ROW(310:310)),2),"")</f>
        <v/>
      </c>
      <c r="F320" s="6" t="str">
        <f t="array" ref="F320">IFERROR(INDEX($A$1:$B$1000,SMALL(IF($A$1:$A$1000=F$10,ROW($A$1:$A$1000)),ROW(310:310)),2),"")</f>
        <v/>
      </c>
      <c r="G320" s="6" t="str">
        <f t="array" ref="G320">IFERROR(INDEX($A$1:$B$1000,SMALL(IF($A$1:$A$1000=G$10,ROW($A$1:$A$1000)),ROW(310:310)),2),"")</f>
        <v/>
      </c>
      <c r="H320" s="6" t="str">
        <f t="array" ref="H320">IFERROR(INDEX($A$1:$B$1000,SMALL(IF($A$1:$A$1000=H$10,ROW($A$1:$A$1000)),ROW(310:310)),2),"")</f>
        <v/>
      </c>
      <c r="I320" s="6" t="str">
        <f t="array" ref="I320">IFERROR(INDEX($A$1:$B$1000,SMALL(IF($A$1:$A$1000=I$10,ROW($A$1:$A$1000)),ROW(310:310)),2),"")</f>
        <v/>
      </c>
      <c r="J320" s="6" t="str">
        <f t="array" ref="J320">IFERROR(INDEX($A$1:$B$1000,SMALL(IF($A$1:$A$1000=J$10,ROW($A$1:$A$1000)),ROW(310:310)),2),"")</f>
        <v/>
      </c>
      <c r="K320" s="6" t="str">
        <f t="array" ref="K320">IFERROR(INDEX($A$1:$B$1000,SMALL(IF($A$1:$A$1000=K$10,ROW($A$1:$A$1000)),ROW(310:310)),2),"")</f>
        <v/>
      </c>
      <c r="L320" s="6" t="str">
        <f t="array" ref="L320">IFERROR(INDEX($A$1:$B$1000,SMALL(IF($A$1:$A$1000=L$10,ROW($A$1:$A$1000)),ROW(310:310)),2),"")</f>
        <v/>
      </c>
      <c r="M320" s="6" t="str">
        <f t="array" ref="M320">IFERROR(INDEX($A$1:$B$1000,SMALL(IF($A$1:$A$1000=M$10,ROW($A$1:$A$1000)),ROW(310:310)),2),"")</f>
        <v/>
      </c>
      <c r="N320" s="6" t="str">
        <f t="array" ref="N320">IFERROR(INDEX($A$1:$B$1000,SMALL(IF($A$1:$A$1000=N$10,ROW($A$1:$A$1000)),ROW(310:310)),2),"")</f>
        <v/>
      </c>
      <c r="O320" s="6" t="str">
        <f t="array" ref="O320">IFERROR(INDEX($A$1:$B$1000,SMALL(IF($A$1:$A$1000=O$10,ROW($A$1:$A$1000)),ROW(310:310)),2),"")</f>
        <v/>
      </c>
      <c r="P320" s="6" t="str">
        <f t="array" ref="P320">IFERROR(INDEX($A$1:$B$1000,SMALL(IF($A$1:$A$1000=P$10,ROW($A$1:$A$1000)),ROW(310:310)),2),"")</f>
        <v/>
      </c>
      <c r="Q320" s="6" t="str">
        <f t="array" ref="Q320">IFERROR(INDEX($A$1:$B$1000,SMALL(IF($A$1:$A$1000=Q$10,ROW($A$1:$A$1000)),ROW(310:310)),2),"")</f>
        <v/>
      </c>
      <c r="R320" s="6" t="str">
        <f t="array" ref="R320">IFERROR(INDEX($A$1:$B$1000,SMALL(IF($A$1:$A$1000=R$10,ROW($A$1:$A$1000)),ROW(310:310)),2),"")</f>
        <v/>
      </c>
      <c r="S320" s="6" t="str">
        <f t="array" ref="S320">IFERROR(INDEX($A$1:$B$1000,SMALL(IF($A$1:$A$1000=S$10,ROW($A$1:$A$1000)),ROW(310:310)),2),"")</f>
        <v/>
      </c>
      <c r="T320" s="6" t="str">
        <f t="array" ref="T320">IFERROR(INDEX($A$1:$B$1000,SMALL(IF($A$1:$A$1000=T$10,ROW($A$1:$A$1000)),ROW(310:310)),2),"")</f>
        <v/>
      </c>
      <c r="U320" s="6" t="str">
        <f t="array" ref="U320">IFERROR(INDEX($A$1:$B$1000,SMALL(IF($A$1:$A$1000=U$10,ROW($A$1:$A$1000)),ROW(310:310)),2),"")</f>
        <v/>
      </c>
      <c r="V320" s="6" t="str">
        <f t="array" ref="V320">IFERROR(INDEX($A$1:$B$1000,SMALL(IF($A$1:$A$1000=V$10,ROW($A$1:$A$1000)),ROW(310:310)),2),"")</f>
        <v/>
      </c>
      <c r="W320" s="6" t="str">
        <f t="array" ref="W320">IFERROR(INDEX($A$1:$B$1000,SMALL(IF($A$1:$A$1000=W$10,ROW($A$1:$A$1000)),ROW(310:310)),2),"")</f>
        <v/>
      </c>
      <c r="X320" s="6" t="str">
        <f t="array" ref="X320">IFERROR(INDEX($A$1:$B$1000,SMALL(IF($A$1:$A$1000=X$10,ROW($A$1:$A$1000)),ROW(310:310)),2),"")</f>
        <v/>
      </c>
      <c r="Y320" s="6" t="str">
        <f t="array" ref="Y320">IFERROR(INDEX($A$1:$B$1000,SMALL(IF($A$1:$A$1000=Y$10,ROW($A$1:$A$1000)),ROW(310:310)),2),"")</f>
        <v/>
      </c>
      <c r="Z320" s="6" t="str">
        <f t="array" ref="Z320">IFERROR(INDEX($A$1:$B$1000,SMALL(IF($A$1:$A$1000=Z$10,ROW($A$1:$A$1000)),ROW(310:310)),2),"")</f>
        <v/>
      </c>
      <c r="AA320" s="6" t="str">
        <f t="array" ref="AA320">IFERROR(INDEX($A$1:$B$1000,SMALL(IF($A$1:$A$1000=AA$10,ROW($A$1:$A$1000)),ROW(310:310)),2),"")</f>
        <v/>
      </c>
      <c r="AB320" s="6" t="str">
        <f t="array" ref="AB320">IFERROR(INDEX($A$1:$B$1000,SMALL(IF($A$1:$A$1000=AB$10,ROW($A$1:$A$1000)),ROW(310:310)),2),"")</f>
        <v/>
      </c>
      <c r="AC320" s="6" t="str">
        <f t="array" ref="AC320">IFERROR(INDEX($A$1:$B$1000,SMALL(IF($A$1:$A$1000=AC$10,ROW($A$1:$A$1000)),ROW(310:310)),2),"")</f>
        <v/>
      </c>
      <c r="AD320" s="6" t="str">
        <f t="array" ref="AD320">IFERROR(INDEX($A$1:$B$1000,SMALL(IF($A$1:$A$1000=AD$10,ROW($A$1:$A$1000)),ROW(310:310)),2),"")</f>
        <v/>
      </c>
      <c r="AE320" s="6" t="str">
        <f t="array" ref="AE320">IFERROR(INDEX($A$1:$B$1000,SMALL(IF($A$1:$A$1000=AE$10,ROW($A$1:$A$1000)),ROW(310:310)),2),"")</f>
        <v/>
      </c>
      <c r="AF320" s="6" t="str">
        <f t="array" ref="AF320">IFERROR(INDEX($A$1:$B$1000,SMALL(IF($A$1:$A$1000=AF$10,ROW($A$1:$A$1000)),ROW(310:310)),2),"")</f>
        <v/>
      </c>
      <c r="AG320" s="6" t="str">
        <f t="array" ref="AG320">IFERROR(INDEX($A$1:$B$1000,SMALL(IF($A$1:$A$1000=AG$10,ROW($A$1:$A$1000)),ROW(310:310)),2),"")</f>
        <v/>
      </c>
      <c r="AH320" s="6" t="str">
        <f t="array" ref="AH320">IFERROR(INDEX($A$1:$B$1000,SMALL(IF($A$1:$A$1000=AH$10,ROW($A$1:$A$1000)),ROW(310:310)),2),"")</f>
        <v/>
      </c>
      <c r="AI320" s="6" t="str">
        <f t="array" ref="AI320">IFERROR(INDEX($A$1:$B$1000,SMALL(IF($A$1:$A$1000=AI$10,ROW($A$1:$A$1000)),ROW(310:310)),2),"")</f>
        <v/>
      </c>
      <c r="AJ320" s="6" t="str">
        <f t="array" ref="AJ320">IFERROR(INDEX($A$1:$B$1000,SMALL(IF($A$1:$A$1000=AJ$10,ROW($A$1:$A$1000)),ROW(310:310)),2),"")</f>
        <v/>
      </c>
      <c r="AK320" s="6" t="str">
        <f t="array" ref="AK320">IFERROR(INDEX($A$1:$B$1000,SMALL(IF($A$1:$A$1000=AK$10,ROW($A$1:$A$1000)),ROW(310:310)),2),"")</f>
        <v/>
      </c>
      <c r="AL320" s="6" t="str">
        <f t="array" ref="AL320">IFERROR(INDEX($A$1:$B$1000,SMALL(IF($A$1:$A$1000=AL$10,ROW($A$1:$A$1000)),ROW(310:310)),2),"")</f>
        <v/>
      </c>
      <c r="AM320" s="6" t="str">
        <f t="array" ref="AM320">IFERROR(INDEX($A$1:$B$1000,SMALL(IF($A$1:$A$1000=AM$10,ROW($A$1:$A$1000)),ROW(310:310)),2),"")</f>
        <v/>
      </c>
      <c r="AN320" s="6" t="str">
        <f t="array" ref="AN320">IFERROR(INDEX($A$1:$B$1000,SMALL(IF($A$1:$A$1000=AN$10,ROW($A$1:$A$1000)),ROW(310:310)),2),"")</f>
        <v/>
      </c>
      <c r="AO320" s="6" t="str">
        <f t="array" ref="AO320">IFERROR(INDEX($A$1:$B$1000,SMALL(IF($A$1:$A$1000=AO$10,ROW($A$1:$A$1000)),ROW(310:310)),2),"")</f>
        <v/>
      </c>
      <c r="AP320" s="6" t="str">
        <f t="array" ref="AP320">IFERROR(INDEX($A$1:$B$1000,SMALL(IF($A$1:$A$1000=AP$10,ROW($A$1:$A$1000)),ROW(310:310)),2),"")</f>
        <v/>
      </c>
      <c r="AQ320" s="6" t="str">
        <f t="array" ref="AQ320">IFERROR(INDEX($A$1:$B$1000,SMALL(IF($A$1:$A$1000=AQ$10,ROW($A$1:$A$1000)),ROW(310:310)),2),"")</f>
        <v/>
      </c>
      <c r="AR320" s="6" t="str">
        <f t="array" ref="AR320">IFERROR(INDEX($A$1:$B$1000,SMALL(IF($A$1:$A$1000=AR$10,ROW($A$1:$A$1000)),ROW(310:310)),2),"")</f>
        <v/>
      </c>
      <c r="AS320" s="6" t="str">
        <f t="array" ref="AS320">IFERROR(INDEX($A$1:$B$1000,SMALL(IF($A$1:$A$1000=AS$10,ROW($A$1:$A$1000)),ROW(310:310)),2),"")</f>
        <v/>
      </c>
      <c r="AT320" s="6" t="str">
        <f t="array" ref="AT320">IFERROR(INDEX($A$1:$B$1000,SMALL(IF($A$1:$A$1000=AT$10,ROW($A$1:$A$1000)),ROW(310:310)),2),"")</f>
        <v/>
      </c>
      <c r="AU320" s="6" t="str">
        <f t="array" ref="AU320">IFERROR(INDEX($A$1:$B$1000,SMALL(IF($A$1:$A$1000=AU$10,ROW($A$1:$A$1000)),ROW(310:310)),2),"")</f>
        <v/>
      </c>
      <c r="AV320" s="6" t="str">
        <f t="array" ref="AV320">IFERROR(INDEX($A$1:$B$1000,SMALL(IF($A$1:$A$1000=AV$10,ROW($A$1:$A$1000)),ROW(310:310)),2),"")</f>
        <v/>
      </c>
      <c r="AW320" s="6" t="str">
        <f t="array" ref="AW320">IFERROR(INDEX($A$1:$B$1000,SMALL(IF($A$1:$A$1000=AW$10,ROW($A$1:$A$1000)),ROW(310:310)),2),"")</f>
        <v/>
      </c>
      <c r="AX320" s="6" t="str">
        <f t="array" ref="AX320">IFERROR(INDEX($A$1:$B$1000,SMALL(IF($A$1:$A$1000=AX$10,ROW($A$1:$A$1000)),ROW(310:310)),2),"")</f>
        <v/>
      </c>
      <c r="AY320" s="6" t="str">
        <f t="array" ref="AY320">IFERROR(INDEX($A$1:$B$1000,SMALL(IF($A$1:$A$1000=AY$10,ROW($A$1:$A$1000)),ROW(310:310)),2),"")</f>
        <v/>
      </c>
      <c r="AZ320" s="6" t="str">
        <f t="array" ref="AZ320">IFERROR(INDEX($A$1:$B$1000,SMALL(IF($A$1:$A$1000=AZ$10,ROW($A$1:$A$1000)),ROW(310:310)),2),"")</f>
        <v/>
      </c>
    </row>
    <row r="321" spans="4:52" x14ac:dyDescent="0.2">
      <c r="D321" s="6" t="str">
        <f t="array" ref="D321">IFERROR(INDEX($A$1:$B$1000,SMALL(IF($A$1:$A$1000=D$10,ROW($A$1:$A$1000)),ROW(311:311)),2),"")</f>
        <v/>
      </c>
      <c r="E321" s="6" t="str">
        <f t="array" ref="E321">IFERROR(INDEX($A$1:$B$1000,SMALL(IF($A$1:$A$1000=E$10,ROW($A$1:$A$1000)),ROW(311:311)),2),"")</f>
        <v/>
      </c>
      <c r="F321" s="6" t="str">
        <f t="array" ref="F321">IFERROR(INDEX($A$1:$B$1000,SMALL(IF($A$1:$A$1000=F$10,ROW($A$1:$A$1000)),ROW(311:311)),2),"")</f>
        <v/>
      </c>
      <c r="G321" s="6" t="str">
        <f t="array" ref="G321">IFERROR(INDEX($A$1:$B$1000,SMALL(IF($A$1:$A$1000=G$10,ROW($A$1:$A$1000)),ROW(311:311)),2),"")</f>
        <v/>
      </c>
      <c r="H321" s="6" t="str">
        <f t="array" ref="H321">IFERROR(INDEX($A$1:$B$1000,SMALL(IF($A$1:$A$1000=H$10,ROW($A$1:$A$1000)),ROW(311:311)),2),"")</f>
        <v/>
      </c>
      <c r="I321" s="6" t="str">
        <f t="array" ref="I321">IFERROR(INDEX($A$1:$B$1000,SMALL(IF($A$1:$A$1000=I$10,ROW($A$1:$A$1000)),ROW(311:311)),2),"")</f>
        <v/>
      </c>
      <c r="J321" s="6" t="str">
        <f t="array" ref="J321">IFERROR(INDEX($A$1:$B$1000,SMALL(IF($A$1:$A$1000=J$10,ROW($A$1:$A$1000)),ROW(311:311)),2),"")</f>
        <v/>
      </c>
      <c r="K321" s="6" t="str">
        <f t="array" ref="K321">IFERROR(INDEX($A$1:$B$1000,SMALL(IF($A$1:$A$1000=K$10,ROW($A$1:$A$1000)),ROW(311:311)),2),"")</f>
        <v/>
      </c>
      <c r="L321" s="6" t="str">
        <f t="array" ref="L321">IFERROR(INDEX($A$1:$B$1000,SMALL(IF($A$1:$A$1000=L$10,ROW($A$1:$A$1000)),ROW(311:311)),2),"")</f>
        <v/>
      </c>
      <c r="M321" s="6" t="str">
        <f t="array" ref="M321">IFERROR(INDEX($A$1:$B$1000,SMALL(IF($A$1:$A$1000=M$10,ROW($A$1:$A$1000)),ROW(311:311)),2),"")</f>
        <v/>
      </c>
      <c r="N321" s="6" t="str">
        <f t="array" ref="N321">IFERROR(INDEX($A$1:$B$1000,SMALL(IF($A$1:$A$1000=N$10,ROW($A$1:$A$1000)),ROW(311:311)),2),"")</f>
        <v/>
      </c>
      <c r="O321" s="6" t="str">
        <f t="array" ref="O321">IFERROR(INDEX($A$1:$B$1000,SMALL(IF($A$1:$A$1000=O$10,ROW($A$1:$A$1000)),ROW(311:311)),2),"")</f>
        <v/>
      </c>
      <c r="P321" s="6" t="str">
        <f t="array" ref="P321">IFERROR(INDEX($A$1:$B$1000,SMALL(IF($A$1:$A$1000=P$10,ROW($A$1:$A$1000)),ROW(311:311)),2),"")</f>
        <v/>
      </c>
      <c r="Q321" s="6" t="str">
        <f t="array" ref="Q321">IFERROR(INDEX($A$1:$B$1000,SMALL(IF($A$1:$A$1000=Q$10,ROW($A$1:$A$1000)),ROW(311:311)),2),"")</f>
        <v/>
      </c>
      <c r="R321" s="6" t="str">
        <f t="array" ref="R321">IFERROR(INDEX($A$1:$B$1000,SMALL(IF($A$1:$A$1000=R$10,ROW($A$1:$A$1000)),ROW(311:311)),2),"")</f>
        <v/>
      </c>
      <c r="S321" s="6" t="str">
        <f t="array" ref="S321">IFERROR(INDEX($A$1:$B$1000,SMALL(IF($A$1:$A$1000=S$10,ROW($A$1:$A$1000)),ROW(311:311)),2),"")</f>
        <v/>
      </c>
      <c r="T321" s="6" t="str">
        <f t="array" ref="T321">IFERROR(INDEX($A$1:$B$1000,SMALL(IF($A$1:$A$1000=T$10,ROW($A$1:$A$1000)),ROW(311:311)),2),"")</f>
        <v/>
      </c>
      <c r="U321" s="6" t="str">
        <f t="array" ref="U321">IFERROR(INDEX($A$1:$B$1000,SMALL(IF($A$1:$A$1000=U$10,ROW($A$1:$A$1000)),ROW(311:311)),2),"")</f>
        <v/>
      </c>
      <c r="V321" s="6" t="str">
        <f t="array" ref="V321">IFERROR(INDEX($A$1:$B$1000,SMALL(IF($A$1:$A$1000=V$10,ROW($A$1:$A$1000)),ROW(311:311)),2),"")</f>
        <v/>
      </c>
      <c r="W321" s="6" t="str">
        <f t="array" ref="W321">IFERROR(INDEX($A$1:$B$1000,SMALL(IF($A$1:$A$1000=W$10,ROW($A$1:$A$1000)),ROW(311:311)),2),"")</f>
        <v/>
      </c>
      <c r="X321" s="6" t="str">
        <f t="array" ref="X321">IFERROR(INDEX($A$1:$B$1000,SMALL(IF($A$1:$A$1000=X$10,ROW($A$1:$A$1000)),ROW(311:311)),2),"")</f>
        <v/>
      </c>
      <c r="Y321" s="6" t="str">
        <f t="array" ref="Y321">IFERROR(INDEX($A$1:$B$1000,SMALL(IF($A$1:$A$1000=Y$10,ROW($A$1:$A$1000)),ROW(311:311)),2),"")</f>
        <v/>
      </c>
      <c r="Z321" s="6" t="str">
        <f t="array" ref="Z321">IFERROR(INDEX($A$1:$B$1000,SMALL(IF($A$1:$A$1000=Z$10,ROW($A$1:$A$1000)),ROW(311:311)),2),"")</f>
        <v/>
      </c>
      <c r="AA321" s="6" t="str">
        <f t="array" ref="AA321">IFERROR(INDEX($A$1:$B$1000,SMALL(IF($A$1:$A$1000=AA$10,ROW($A$1:$A$1000)),ROW(311:311)),2),"")</f>
        <v/>
      </c>
      <c r="AB321" s="6" t="str">
        <f t="array" ref="AB321">IFERROR(INDEX($A$1:$B$1000,SMALL(IF($A$1:$A$1000=AB$10,ROW($A$1:$A$1000)),ROW(311:311)),2),"")</f>
        <v/>
      </c>
      <c r="AC321" s="6" t="str">
        <f t="array" ref="AC321">IFERROR(INDEX($A$1:$B$1000,SMALL(IF($A$1:$A$1000=AC$10,ROW($A$1:$A$1000)),ROW(311:311)),2),"")</f>
        <v/>
      </c>
      <c r="AD321" s="6" t="str">
        <f t="array" ref="AD321">IFERROR(INDEX($A$1:$B$1000,SMALL(IF($A$1:$A$1000=AD$10,ROW($A$1:$A$1000)),ROW(311:311)),2),"")</f>
        <v/>
      </c>
      <c r="AE321" s="6" t="str">
        <f t="array" ref="AE321">IFERROR(INDEX($A$1:$B$1000,SMALL(IF($A$1:$A$1000=AE$10,ROW($A$1:$A$1000)),ROW(311:311)),2),"")</f>
        <v/>
      </c>
      <c r="AF321" s="6" t="str">
        <f t="array" ref="AF321">IFERROR(INDEX($A$1:$B$1000,SMALL(IF($A$1:$A$1000=AF$10,ROW($A$1:$A$1000)),ROW(311:311)),2),"")</f>
        <v/>
      </c>
      <c r="AG321" s="6" t="str">
        <f t="array" ref="AG321">IFERROR(INDEX($A$1:$B$1000,SMALL(IF($A$1:$A$1000=AG$10,ROW($A$1:$A$1000)),ROW(311:311)),2),"")</f>
        <v/>
      </c>
      <c r="AH321" s="6" t="str">
        <f t="array" ref="AH321">IFERROR(INDEX($A$1:$B$1000,SMALL(IF($A$1:$A$1000=AH$10,ROW($A$1:$A$1000)),ROW(311:311)),2),"")</f>
        <v/>
      </c>
      <c r="AI321" s="6" t="str">
        <f t="array" ref="AI321">IFERROR(INDEX($A$1:$B$1000,SMALL(IF($A$1:$A$1000=AI$10,ROW($A$1:$A$1000)),ROW(311:311)),2),"")</f>
        <v/>
      </c>
      <c r="AJ321" s="6" t="str">
        <f t="array" ref="AJ321">IFERROR(INDEX($A$1:$B$1000,SMALL(IF($A$1:$A$1000=AJ$10,ROW($A$1:$A$1000)),ROW(311:311)),2),"")</f>
        <v/>
      </c>
      <c r="AK321" s="6" t="str">
        <f t="array" ref="AK321">IFERROR(INDEX($A$1:$B$1000,SMALL(IF($A$1:$A$1000=AK$10,ROW($A$1:$A$1000)),ROW(311:311)),2),"")</f>
        <v/>
      </c>
      <c r="AL321" s="6" t="str">
        <f t="array" ref="AL321">IFERROR(INDEX($A$1:$B$1000,SMALL(IF($A$1:$A$1000=AL$10,ROW($A$1:$A$1000)),ROW(311:311)),2),"")</f>
        <v/>
      </c>
      <c r="AM321" s="6" t="str">
        <f t="array" ref="AM321">IFERROR(INDEX($A$1:$B$1000,SMALL(IF($A$1:$A$1000=AM$10,ROW($A$1:$A$1000)),ROW(311:311)),2),"")</f>
        <v/>
      </c>
      <c r="AN321" s="6" t="str">
        <f t="array" ref="AN321">IFERROR(INDEX($A$1:$B$1000,SMALL(IF($A$1:$A$1000=AN$10,ROW($A$1:$A$1000)),ROW(311:311)),2),"")</f>
        <v/>
      </c>
      <c r="AO321" s="6" t="str">
        <f t="array" ref="AO321">IFERROR(INDEX($A$1:$B$1000,SMALL(IF($A$1:$A$1000=AO$10,ROW($A$1:$A$1000)),ROW(311:311)),2),"")</f>
        <v/>
      </c>
      <c r="AP321" s="6" t="str">
        <f t="array" ref="AP321">IFERROR(INDEX($A$1:$B$1000,SMALL(IF($A$1:$A$1000=AP$10,ROW($A$1:$A$1000)),ROW(311:311)),2),"")</f>
        <v/>
      </c>
      <c r="AQ321" s="6" t="str">
        <f t="array" ref="AQ321">IFERROR(INDEX($A$1:$B$1000,SMALL(IF($A$1:$A$1000=AQ$10,ROW($A$1:$A$1000)),ROW(311:311)),2),"")</f>
        <v/>
      </c>
      <c r="AR321" s="6" t="str">
        <f t="array" ref="AR321">IFERROR(INDEX($A$1:$B$1000,SMALL(IF($A$1:$A$1000=AR$10,ROW($A$1:$A$1000)),ROW(311:311)),2),"")</f>
        <v/>
      </c>
      <c r="AS321" s="6" t="str">
        <f t="array" ref="AS321">IFERROR(INDEX($A$1:$B$1000,SMALL(IF($A$1:$A$1000=AS$10,ROW($A$1:$A$1000)),ROW(311:311)),2),"")</f>
        <v/>
      </c>
      <c r="AT321" s="6" t="str">
        <f t="array" ref="AT321">IFERROR(INDEX($A$1:$B$1000,SMALL(IF($A$1:$A$1000=AT$10,ROW($A$1:$A$1000)),ROW(311:311)),2),"")</f>
        <v/>
      </c>
      <c r="AU321" s="6" t="str">
        <f t="array" ref="AU321">IFERROR(INDEX($A$1:$B$1000,SMALL(IF($A$1:$A$1000=AU$10,ROW($A$1:$A$1000)),ROW(311:311)),2),"")</f>
        <v/>
      </c>
      <c r="AV321" s="6" t="str">
        <f t="array" ref="AV321">IFERROR(INDEX($A$1:$B$1000,SMALL(IF($A$1:$A$1000=AV$10,ROW($A$1:$A$1000)),ROW(311:311)),2),"")</f>
        <v/>
      </c>
      <c r="AW321" s="6" t="str">
        <f t="array" ref="AW321">IFERROR(INDEX($A$1:$B$1000,SMALL(IF($A$1:$A$1000=AW$10,ROW($A$1:$A$1000)),ROW(311:311)),2),"")</f>
        <v/>
      </c>
      <c r="AX321" s="6" t="str">
        <f t="array" ref="AX321">IFERROR(INDEX($A$1:$B$1000,SMALL(IF($A$1:$A$1000=AX$10,ROW($A$1:$A$1000)),ROW(311:311)),2),"")</f>
        <v/>
      </c>
      <c r="AY321" s="6" t="str">
        <f t="array" ref="AY321">IFERROR(INDEX($A$1:$B$1000,SMALL(IF($A$1:$A$1000=AY$10,ROW($A$1:$A$1000)),ROW(311:311)),2),"")</f>
        <v/>
      </c>
      <c r="AZ321" s="6" t="str">
        <f t="array" ref="AZ321">IFERROR(INDEX($A$1:$B$1000,SMALL(IF($A$1:$A$1000=AZ$10,ROW($A$1:$A$1000)),ROW(311:311)),2),"")</f>
        <v/>
      </c>
    </row>
    <row r="322" spans="4:52" x14ac:dyDescent="0.2">
      <c r="D322" s="6" t="str">
        <f t="array" ref="D322">IFERROR(INDEX($A$1:$B$1000,SMALL(IF($A$1:$A$1000=D$10,ROW($A$1:$A$1000)),ROW(312:312)),2),"")</f>
        <v/>
      </c>
      <c r="E322" s="6" t="str">
        <f t="array" ref="E322">IFERROR(INDEX($A$1:$B$1000,SMALL(IF($A$1:$A$1000=E$10,ROW($A$1:$A$1000)),ROW(312:312)),2),"")</f>
        <v/>
      </c>
      <c r="F322" s="6" t="str">
        <f t="array" ref="F322">IFERROR(INDEX($A$1:$B$1000,SMALL(IF($A$1:$A$1000=F$10,ROW($A$1:$A$1000)),ROW(312:312)),2),"")</f>
        <v/>
      </c>
      <c r="G322" s="6" t="str">
        <f t="array" ref="G322">IFERROR(INDEX($A$1:$B$1000,SMALL(IF($A$1:$A$1000=G$10,ROW($A$1:$A$1000)),ROW(312:312)),2),"")</f>
        <v/>
      </c>
      <c r="H322" s="6" t="str">
        <f t="array" ref="H322">IFERROR(INDEX($A$1:$B$1000,SMALL(IF($A$1:$A$1000=H$10,ROW($A$1:$A$1000)),ROW(312:312)),2),"")</f>
        <v/>
      </c>
      <c r="I322" s="6" t="str">
        <f t="array" ref="I322">IFERROR(INDEX($A$1:$B$1000,SMALL(IF($A$1:$A$1000=I$10,ROW($A$1:$A$1000)),ROW(312:312)),2),"")</f>
        <v/>
      </c>
      <c r="J322" s="6" t="str">
        <f t="array" ref="J322">IFERROR(INDEX($A$1:$B$1000,SMALL(IF($A$1:$A$1000=J$10,ROW($A$1:$A$1000)),ROW(312:312)),2),"")</f>
        <v/>
      </c>
      <c r="K322" s="6" t="str">
        <f t="array" ref="K322">IFERROR(INDEX($A$1:$B$1000,SMALL(IF($A$1:$A$1000=K$10,ROW($A$1:$A$1000)),ROW(312:312)),2),"")</f>
        <v/>
      </c>
      <c r="L322" s="6" t="str">
        <f t="array" ref="L322">IFERROR(INDEX($A$1:$B$1000,SMALL(IF($A$1:$A$1000=L$10,ROW($A$1:$A$1000)),ROW(312:312)),2),"")</f>
        <v/>
      </c>
      <c r="M322" s="6" t="str">
        <f t="array" ref="M322">IFERROR(INDEX($A$1:$B$1000,SMALL(IF($A$1:$A$1000=M$10,ROW($A$1:$A$1000)),ROW(312:312)),2),"")</f>
        <v/>
      </c>
      <c r="N322" s="6" t="str">
        <f t="array" ref="N322">IFERROR(INDEX($A$1:$B$1000,SMALL(IF($A$1:$A$1000=N$10,ROW($A$1:$A$1000)),ROW(312:312)),2),"")</f>
        <v/>
      </c>
      <c r="O322" s="6" t="str">
        <f t="array" ref="O322">IFERROR(INDEX($A$1:$B$1000,SMALL(IF($A$1:$A$1000=O$10,ROW($A$1:$A$1000)),ROW(312:312)),2),"")</f>
        <v/>
      </c>
      <c r="P322" s="6" t="str">
        <f t="array" ref="P322">IFERROR(INDEX($A$1:$B$1000,SMALL(IF($A$1:$A$1000=P$10,ROW($A$1:$A$1000)),ROW(312:312)),2),"")</f>
        <v/>
      </c>
      <c r="Q322" s="6" t="str">
        <f t="array" ref="Q322">IFERROR(INDEX($A$1:$B$1000,SMALL(IF($A$1:$A$1000=Q$10,ROW($A$1:$A$1000)),ROW(312:312)),2),"")</f>
        <v/>
      </c>
      <c r="R322" s="6" t="str">
        <f t="array" ref="R322">IFERROR(INDEX($A$1:$B$1000,SMALL(IF($A$1:$A$1000=R$10,ROW($A$1:$A$1000)),ROW(312:312)),2),"")</f>
        <v/>
      </c>
      <c r="S322" s="6" t="str">
        <f t="array" ref="S322">IFERROR(INDEX($A$1:$B$1000,SMALL(IF($A$1:$A$1000=S$10,ROW($A$1:$A$1000)),ROW(312:312)),2),"")</f>
        <v/>
      </c>
      <c r="T322" s="6" t="str">
        <f t="array" ref="T322">IFERROR(INDEX($A$1:$B$1000,SMALL(IF($A$1:$A$1000=T$10,ROW($A$1:$A$1000)),ROW(312:312)),2),"")</f>
        <v/>
      </c>
      <c r="U322" s="6" t="str">
        <f t="array" ref="U322">IFERROR(INDEX($A$1:$B$1000,SMALL(IF($A$1:$A$1000=U$10,ROW($A$1:$A$1000)),ROW(312:312)),2),"")</f>
        <v/>
      </c>
      <c r="V322" s="6" t="str">
        <f t="array" ref="V322">IFERROR(INDEX($A$1:$B$1000,SMALL(IF($A$1:$A$1000=V$10,ROW($A$1:$A$1000)),ROW(312:312)),2),"")</f>
        <v/>
      </c>
      <c r="W322" s="6" t="str">
        <f t="array" ref="W322">IFERROR(INDEX($A$1:$B$1000,SMALL(IF($A$1:$A$1000=W$10,ROW($A$1:$A$1000)),ROW(312:312)),2),"")</f>
        <v/>
      </c>
      <c r="X322" s="6" t="str">
        <f t="array" ref="X322">IFERROR(INDEX($A$1:$B$1000,SMALL(IF($A$1:$A$1000=X$10,ROW($A$1:$A$1000)),ROW(312:312)),2),"")</f>
        <v/>
      </c>
      <c r="Y322" s="6" t="str">
        <f t="array" ref="Y322">IFERROR(INDEX($A$1:$B$1000,SMALL(IF($A$1:$A$1000=Y$10,ROW($A$1:$A$1000)),ROW(312:312)),2),"")</f>
        <v/>
      </c>
      <c r="Z322" s="6" t="str">
        <f t="array" ref="Z322">IFERROR(INDEX($A$1:$B$1000,SMALL(IF($A$1:$A$1000=Z$10,ROW($A$1:$A$1000)),ROW(312:312)),2),"")</f>
        <v/>
      </c>
      <c r="AA322" s="6" t="str">
        <f t="array" ref="AA322">IFERROR(INDEX($A$1:$B$1000,SMALL(IF($A$1:$A$1000=AA$10,ROW($A$1:$A$1000)),ROW(312:312)),2),"")</f>
        <v/>
      </c>
      <c r="AB322" s="6" t="str">
        <f t="array" ref="AB322">IFERROR(INDEX($A$1:$B$1000,SMALL(IF($A$1:$A$1000=AB$10,ROW($A$1:$A$1000)),ROW(312:312)),2),"")</f>
        <v/>
      </c>
      <c r="AC322" s="6" t="str">
        <f t="array" ref="AC322">IFERROR(INDEX($A$1:$B$1000,SMALL(IF($A$1:$A$1000=AC$10,ROW($A$1:$A$1000)),ROW(312:312)),2),"")</f>
        <v/>
      </c>
      <c r="AD322" s="6" t="str">
        <f t="array" ref="AD322">IFERROR(INDEX($A$1:$B$1000,SMALL(IF($A$1:$A$1000=AD$10,ROW($A$1:$A$1000)),ROW(312:312)),2),"")</f>
        <v/>
      </c>
      <c r="AE322" s="6" t="str">
        <f t="array" ref="AE322">IFERROR(INDEX($A$1:$B$1000,SMALL(IF($A$1:$A$1000=AE$10,ROW($A$1:$A$1000)),ROW(312:312)),2),"")</f>
        <v/>
      </c>
      <c r="AF322" s="6" t="str">
        <f t="array" ref="AF322">IFERROR(INDEX($A$1:$B$1000,SMALL(IF($A$1:$A$1000=AF$10,ROW($A$1:$A$1000)),ROW(312:312)),2),"")</f>
        <v/>
      </c>
      <c r="AG322" s="6" t="str">
        <f t="array" ref="AG322">IFERROR(INDEX($A$1:$B$1000,SMALL(IF($A$1:$A$1000=AG$10,ROW($A$1:$A$1000)),ROW(312:312)),2),"")</f>
        <v/>
      </c>
      <c r="AH322" s="6" t="str">
        <f t="array" ref="AH322">IFERROR(INDEX($A$1:$B$1000,SMALL(IF($A$1:$A$1000=AH$10,ROW($A$1:$A$1000)),ROW(312:312)),2),"")</f>
        <v/>
      </c>
      <c r="AI322" s="6" t="str">
        <f t="array" ref="AI322">IFERROR(INDEX($A$1:$B$1000,SMALL(IF($A$1:$A$1000=AI$10,ROW($A$1:$A$1000)),ROW(312:312)),2),"")</f>
        <v/>
      </c>
      <c r="AJ322" s="6" t="str">
        <f t="array" ref="AJ322">IFERROR(INDEX($A$1:$B$1000,SMALL(IF($A$1:$A$1000=AJ$10,ROW($A$1:$A$1000)),ROW(312:312)),2),"")</f>
        <v/>
      </c>
      <c r="AK322" s="6" t="str">
        <f t="array" ref="AK322">IFERROR(INDEX($A$1:$B$1000,SMALL(IF($A$1:$A$1000=AK$10,ROW($A$1:$A$1000)),ROW(312:312)),2),"")</f>
        <v/>
      </c>
      <c r="AL322" s="6" t="str">
        <f t="array" ref="AL322">IFERROR(INDEX($A$1:$B$1000,SMALL(IF($A$1:$A$1000=AL$10,ROW($A$1:$A$1000)),ROW(312:312)),2),"")</f>
        <v/>
      </c>
      <c r="AM322" s="6" t="str">
        <f t="array" ref="AM322">IFERROR(INDEX($A$1:$B$1000,SMALL(IF($A$1:$A$1000=AM$10,ROW($A$1:$A$1000)),ROW(312:312)),2),"")</f>
        <v/>
      </c>
      <c r="AN322" s="6" t="str">
        <f t="array" ref="AN322">IFERROR(INDEX($A$1:$B$1000,SMALL(IF($A$1:$A$1000=AN$10,ROW($A$1:$A$1000)),ROW(312:312)),2),"")</f>
        <v/>
      </c>
      <c r="AO322" s="6" t="str">
        <f t="array" ref="AO322">IFERROR(INDEX($A$1:$B$1000,SMALL(IF($A$1:$A$1000=AO$10,ROW($A$1:$A$1000)),ROW(312:312)),2),"")</f>
        <v/>
      </c>
      <c r="AP322" s="6" t="str">
        <f t="array" ref="AP322">IFERROR(INDEX($A$1:$B$1000,SMALL(IF($A$1:$A$1000=AP$10,ROW($A$1:$A$1000)),ROW(312:312)),2),"")</f>
        <v/>
      </c>
      <c r="AQ322" s="6" t="str">
        <f t="array" ref="AQ322">IFERROR(INDEX($A$1:$B$1000,SMALL(IF($A$1:$A$1000=AQ$10,ROW($A$1:$A$1000)),ROW(312:312)),2),"")</f>
        <v/>
      </c>
      <c r="AR322" s="6" t="str">
        <f t="array" ref="AR322">IFERROR(INDEX($A$1:$B$1000,SMALL(IF($A$1:$A$1000=AR$10,ROW($A$1:$A$1000)),ROW(312:312)),2),"")</f>
        <v/>
      </c>
      <c r="AS322" s="6" t="str">
        <f t="array" ref="AS322">IFERROR(INDEX($A$1:$B$1000,SMALL(IF($A$1:$A$1000=AS$10,ROW($A$1:$A$1000)),ROW(312:312)),2),"")</f>
        <v/>
      </c>
      <c r="AT322" s="6" t="str">
        <f t="array" ref="AT322">IFERROR(INDEX($A$1:$B$1000,SMALL(IF($A$1:$A$1000=AT$10,ROW($A$1:$A$1000)),ROW(312:312)),2),"")</f>
        <v/>
      </c>
      <c r="AU322" s="6" t="str">
        <f t="array" ref="AU322">IFERROR(INDEX($A$1:$B$1000,SMALL(IF($A$1:$A$1000=AU$10,ROW($A$1:$A$1000)),ROW(312:312)),2),"")</f>
        <v/>
      </c>
      <c r="AV322" s="6" t="str">
        <f t="array" ref="AV322">IFERROR(INDEX($A$1:$B$1000,SMALL(IF($A$1:$A$1000=AV$10,ROW($A$1:$A$1000)),ROW(312:312)),2),"")</f>
        <v/>
      </c>
      <c r="AW322" s="6" t="str">
        <f t="array" ref="AW322">IFERROR(INDEX($A$1:$B$1000,SMALL(IF($A$1:$A$1000=AW$10,ROW($A$1:$A$1000)),ROW(312:312)),2),"")</f>
        <v/>
      </c>
      <c r="AX322" s="6" t="str">
        <f t="array" ref="AX322">IFERROR(INDEX($A$1:$B$1000,SMALL(IF($A$1:$A$1000=AX$10,ROW($A$1:$A$1000)),ROW(312:312)),2),"")</f>
        <v/>
      </c>
      <c r="AY322" s="6" t="str">
        <f t="array" ref="AY322">IFERROR(INDEX($A$1:$B$1000,SMALL(IF($A$1:$A$1000=AY$10,ROW($A$1:$A$1000)),ROW(312:312)),2),"")</f>
        <v/>
      </c>
      <c r="AZ322" s="6" t="str">
        <f t="array" ref="AZ322">IFERROR(INDEX($A$1:$B$1000,SMALL(IF($A$1:$A$1000=AZ$10,ROW($A$1:$A$1000)),ROW(312:312)),2),"")</f>
        <v/>
      </c>
    </row>
    <row r="323" spans="4:52" x14ac:dyDescent="0.2">
      <c r="D323" s="6" t="str">
        <f t="array" ref="D323">IFERROR(INDEX($A$1:$B$1000,SMALL(IF($A$1:$A$1000=D$10,ROW($A$1:$A$1000)),ROW(313:313)),2),"")</f>
        <v/>
      </c>
      <c r="E323" s="6" t="str">
        <f t="array" ref="E323">IFERROR(INDEX($A$1:$B$1000,SMALL(IF($A$1:$A$1000=E$10,ROW($A$1:$A$1000)),ROW(313:313)),2),"")</f>
        <v/>
      </c>
      <c r="F323" s="6" t="str">
        <f t="array" ref="F323">IFERROR(INDEX($A$1:$B$1000,SMALL(IF($A$1:$A$1000=F$10,ROW($A$1:$A$1000)),ROW(313:313)),2),"")</f>
        <v/>
      </c>
      <c r="G323" s="6" t="str">
        <f t="array" ref="G323">IFERROR(INDEX($A$1:$B$1000,SMALL(IF($A$1:$A$1000=G$10,ROW($A$1:$A$1000)),ROW(313:313)),2),"")</f>
        <v/>
      </c>
      <c r="H323" s="6" t="str">
        <f t="array" ref="H323">IFERROR(INDEX($A$1:$B$1000,SMALL(IF($A$1:$A$1000=H$10,ROW($A$1:$A$1000)),ROW(313:313)),2),"")</f>
        <v/>
      </c>
      <c r="I323" s="6" t="str">
        <f t="array" ref="I323">IFERROR(INDEX($A$1:$B$1000,SMALL(IF($A$1:$A$1000=I$10,ROW($A$1:$A$1000)),ROW(313:313)),2),"")</f>
        <v/>
      </c>
      <c r="J323" s="6" t="str">
        <f t="array" ref="J323">IFERROR(INDEX($A$1:$B$1000,SMALL(IF($A$1:$A$1000=J$10,ROW($A$1:$A$1000)),ROW(313:313)),2),"")</f>
        <v/>
      </c>
      <c r="K323" s="6" t="str">
        <f t="array" ref="K323">IFERROR(INDEX($A$1:$B$1000,SMALL(IF($A$1:$A$1000=K$10,ROW($A$1:$A$1000)),ROW(313:313)),2),"")</f>
        <v/>
      </c>
      <c r="L323" s="6" t="str">
        <f t="array" ref="L323">IFERROR(INDEX($A$1:$B$1000,SMALL(IF($A$1:$A$1000=L$10,ROW($A$1:$A$1000)),ROW(313:313)),2),"")</f>
        <v/>
      </c>
      <c r="M323" s="6" t="str">
        <f t="array" ref="M323">IFERROR(INDEX($A$1:$B$1000,SMALL(IF($A$1:$A$1000=M$10,ROW($A$1:$A$1000)),ROW(313:313)),2),"")</f>
        <v/>
      </c>
      <c r="N323" s="6" t="str">
        <f t="array" ref="N323">IFERROR(INDEX($A$1:$B$1000,SMALL(IF($A$1:$A$1000=N$10,ROW($A$1:$A$1000)),ROW(313:313)),2),"")</f>
        <v/>
      </c>
      <c r="O323" s="6" t="str">
        <f t="array" ref="O323">IFERROR(INDEX($A$1:$B$1000,SMALL(IF($A$1:$A$1000=O$10,ROW($A$1:$A$1000)),ROW(313:313)),2),"")</f>
        <v/>
      </c>
      <c r="P323" s="6" t="str">
        <f t="array" ref="P323">IFERROR(INDEX($A$1:$B$1000,SMALL(IF($A$1:$A$1000=P$10,ROW($A$1:$A$1000)),ROW(313:313)),2),"")</f>
        <v/>
      </c>
      <c r="Q323" s="6" t="str">
        <f t="array" ref="Q323">IFERROR(INDEX($A$1:$B$1000,SMALL(IF($A$1:$A$1000=Q$10,ROW($A$1:$A$1000)),ROW(313:313)),2),"")</f>
        <v/>
      </c>
      <c r="R323" s="6" t="str">
        <f t="array" ref="R323">IFERROR(INDEX($A$1:$B$1000,SMALL(IF($A$1:$A$1000=R$10,ROW($A$1:$A$1000)),ROW(313:313)),2),"")</f>
        <v/>
      </c>
      <c r="S323" s="6" t="str">
        <f t="array" ref="S323">IFERROR(INDEX($A$1:$B$1000,SMALL(IF($A$1:$A$1000=S$10,ROW($A$1:$A$1000)),ROW(313:313)),2),"")</f>
        <v/>
      </c>
      <c r="T323" s="6" t="str">
        <f t="array" ref="T323">IFERROR(INDEX($A$1:$B$1000,SMALL(IF($A$1:$A$1000=T$10,ROW($A$1:$A$1000)),ROW(313:313)),2),"")</f>
        <v/>
      </c>
      <c r="U323" s="6" t="str">
        <f t="array" ref="U323">IFERROR(INDEX($A$1:$B$1000,SMALL(IF($A$1:$A$1000=U$10,ROW($A$1:$A$1000)),ROW(313:313)),2),"")</f>
        <v/>
      </c>
      <c r="V323" s="6" t="str">
        <f t="array" ref="V323">IFERROR(INDEX($A$1:$B$1000,SMALL(IF($A$1:$A$1000=V$10,ROW($A$1:$A$1000)),ROW(313:313)),2),"")</f>
        <v/>
      </c>
      <c r="W323" s="6" t="str">
        <f t="array" ref="W323">IFERROR(INDEX($A$1:$B$1000,SMALL(IF($A$1:$A$1000=W$10,ROW($A$1:$A$1000)),ROW(313:313)),2),"")</f>
        <v/>
      </c>
      <c r="X323" s="6" t="str">
        <f t="array" ref="X323">IFERROR(INDEX($A$1:$B$1000,SMALL(IF($A$1:$A$1000=X$10,ROW($A$1:$A$1000)),ROW(313:313)),2),"")</f>
        <v/>
      </c>
      <c r="Y323" s="6" t="str">
        <f t="array" ref="Y323">IFERROR(INDEX($A$1:$B$1000,SMALL(IF($A$1:$A$1000=Y$10,ROW($A$1:$A$1000)),ROW(313:313)),2),"")</f>
        <v/>
      </c>
      <c r="Z323" s="6" t="str">
        <f t="array" ref="Z323">IFERROR(INDEX($A$1:$B$1000,SMALL(IF($A$1:$A$1000=Z$10,ROW($A$1:$A$1000)),ROW(313:313)),2),"")</f>
        <v/>
      </c>
      <c r="AA323" s="6" t="str">
        <f t="array" ref="AA323">IFERROR(INDEX($A$1:$B$1000,SMALL(IF($A$1:$A$1000=AA$10,ROW($A$1:$A$1000)),ROW(313:313)),2),"")</f>
        <v/>
      </c>
      <c r="AB323" s="6" t="str">
        <f t="array" ref="AB323">IFERROR(INDEX($A$1:$B$1000,SMALL(IF($A$1:$A$1000=AB$10,ROW($A$1:$A$1000)),ROW(313:313)),2),"")</f>
        <v/>
      </c>
      <c r="AC323" s="6" t="str">
        <f t="array" ref="AC323">IFERROR(INDEX($A$1:$B$1000,SMALL(IF($A$1:$A$1000=AC$10,ROW($A$1:$A$1000)),ROW(313:313)),2),"")</f>
        <v/>
      </c>
      <c r="AD323" s="6" t="str">
        <f t="array" ref="AD323">IFERROR(INDEX($A$1:$B$1000,SMALL(IF($A$1:$A$1000=AD$10,ROW($A$1:$A$1000)),ROW(313:313)),2),"")</f>
        <v/>
      </c>
      <c r="AE323" s="6" t="str">
        <f t="array" ref="AE323">IFERROR(INDEX($A$1:$B$1000,SMALL(IF($A$1:$A$1000=AE$10,ROW($A$1:$A$1000)),ROW(313:313)),2),"")</f>
        <v/>
      </c>
      <c r="AF323" s="6" t="str">
        <f t="array" ref="AF323">IFERROR(INDEX($A$1:$B$1000,SMALL(IF($A$1:$A$1000=AF$10,ROW($A$1:$A$1000)),ROW(313:313)),2),"")</f>
        <v/>
      </c>
      <c r="AG323" s="6" t="str">
        <f t="array" ref="AG323">IFERROR(INDEX($A$1:$B$1000,SMALL(IF($A$1:$A$1000=AG$10,ROW($A$1:$A$1000)),ROW(313:313)),2),"")</f>
        <v/>
      </c>
      <c r="AH323" s="6" t="str">
        <f t="array" ref="AH323">IFERROR(INDEX($A$1:$B$1000,SMALL(IF($A$1:$A$1000=AH$10,ROW($A$1:$A$1000)),ROW(313:313)),2),"")</f>
        <v/>
      </c>
      <c r="AI323" s="6" t="str">
        <f t="array" ref="AI323">IFERROR(INDEX($A$1:$B$1000,SMALL(IF($A$1:$A$1000=AI$10,ROW($A$1:$A$1000)),ROW(313:313)),2),"")</f>
        <v/>
      </c>
      <c r="AJ323" s="6" t="str">
        <f t="array" ref="AJ323">IFERROR(INDEX($A$1:$B$1000,SMALL(IF($A$1:$A$1000=AJ$10,ROW($A$1:$A$1000)),ROW(313:313)),2),"")</f>
        <v/>
      </c>
      <c r="AK323" s="6" t="str">
        <f t="array" ref="AK323">IFERROR(INDEX($A$1:$B$1000,SMALL(IF($A$1:$A$1000=AK$10,ROW($A$1:$A$1000)),ROW(313:313)),2),"")</f>
        <v/>
      </c>
      <c r="AL323" s="6" t="str">
        <f t="array" ref="AL323">IFERROR(INDEX($A$1:$B$1000,SMALL(IF($A$1:$A$1000=AL$10,ROW($A$1:$A$1000)),ROW(313:313)),2),"")</f>
        <v/>
      </c>
      <c r="AM323" s="6" t="str">
        <f t="array" ref="AM323">IFERROR(INDEX($A$1:$B$1000,SMALL(IF($A$1:$A$1000=AM$10,ROW($A$1:$A$1000)),ROW(313:313)),2),"")</f>
        <v/>
      </c>
      <c r="AN323" s="6" t="str">
        <f t="array" ref="AN323">IFERROR(INDEX($A$1:$B$1000,SMALL(IF($A$1:$A$1000=AN$10,ROW($A$1:$A$1000)),ROW(313:313)),2),"")</f>
        <v/>
      </c>
      <c r="AO323" s="6" t="str">
        <f t="array" ref="AO323">IFERROR(INDEX($A$1:$B$1000,SMALL(IF($A$1:$A$1000=AO$10,ROW($A$1:$A$1000)),ROW(313:313)),2),"")</f>
        <v/>
      </c>
      <c r="AP323" s="6" t="str">
        <f t="array" ref="AP323">IFERROR(INDEX($A$1:$B$1000,SMALL(IF($A$1:$A$1000=AP$10,ROW($A$1:$A$1000)),ROW(313:313)),2),"")</f>
        <v/>
      </c>
      <c r="AQ323" s="6" t="str">
        <f t="array" ref="AQ323">IFERROR(INDEX($A$1:$B$1000,SMALL(IF($A$1:$A$1000=AQ$10,ROW($A$1:$A$1000)),ROW(313:313)),2),"")</f>
        <v/>
      </c>
      <c r="AR323" s="6" t="str">
        <f t="array" ref="AR323">IFERROR(INDEX($A$1:$B$1000,SMALL(IF($A$1:$A$1000=AR$10,ROW($A$1:$A$1000)),ROW(313:313)),2),"")</f>
        <v/>
      </c>
      <c r="AS323" s="6" t="str">
        <f t="array" ref="AS323">IFERROR(INDEX($A$1:$B$1000,SMALL(IF($A$1:$A$1000=AS$10,ROW($A$1:$A$1000)),ROW(313:313)),2),"")</f>
        <v/>
      </c>
      <c r="AT323" s="6" t="str">
        <f t="array" ref="AT323">IFERROR(INDEX($A$1:$B$1000,SMALL(IF($A$1:$A$1000=AT$10,ROW($A$1:$A$1000)),ROW(313:313)),2),"")</f>
        <v/>
      </c>
      <c r="AU323" s="6" t="str">
        <f t="array" ref="AU323">IFERROR(INDEX($A$1:$B$1000,SMALL(IF($A$1:$A$1000=AU$10,ROW($A$1:$A$1000)),ROW(313:313)),2),"")</f>
        <v/>
      </c>
      <c r="AV323" s="6" t="str">
        <f t="array" ref="AV323">IFERROR(INDEX($A$1:$B$1000,SMALL(IF($A$1:$A$1000=AV$10,ROW($A$1:$A$1000)),ROW(313:313)),2),"")</f>
        <v/>
      </c>
      <c r="AW323" s="6" t="str">
        <f t="array" ref="AW323">IFERROR(INDEX($A$1:$B$1000,SMALL(IF($A$1:$A$1000=AW$10,ROW($A$1:$A$1000)),ROW(313:313)),2),"")</f>
        <v/>
      </c>
      <c r="AX323" s="6" t="str">
        <f t="array" ref="AX323">IFERROR(INDEX($A$1:$B$1000,SMALL(IF($A$1:$A$1000=AX$10,ROW($A$1:$A$1000)),ROW(313:313)),2),"")</f>
        <v/>
      </c>
      <c r="AY323" s="6" t="str">
        <f t="array" ref="AY323">IFERROR(INDEX($A$1:$B$1000,SMALL(IF($A$1:$A$1000=AY$10,ROW($A$1:$A$1000)),ROW(313:313)),2),"")</f>
        <v/>
      </c>
      <c r="AZ323" s="6" t="str">
        <f t="array" ref="AZ323">IFERROR(INDEX($A$1:$B$1000,SMALL(IF($A$1:$A$1000=AZ$10,ROW($A$1:$A$1000)),ROW(313:313)),2),"")</f>
        <v/>
      </c>
    </row>
    <row r="324" spans="4:52" x14ac:dyDescent="0.2">
      <c r="D324" s="6" t="str">
        <f t="array" ref="D324">IFERROR(INDEX($A$1:$B$1000,SMALL(IF($A$1:$A$1000=D$10,ROW($A$1:$A$1000)),ROW(314:314)),2),"")</f>
        <v/>
      </c>
      <c r="E324" s="6" t="str">
        <f t="array" ref="E324">IFERROR(INDEX($A$1:$B$1000,SMALL(IF($A$1:$A$1000=E$10,ROW($A$1:$A$1000)),ROW(314:314)),2),"")</f>
        <v/>
      </c>
      <c r="F324" s="6" t="str">
        <f t="array" ref="F324">IFERROR(INDEX($A$1:$B$1000,SMALL(IF($A$1:$A$1000=F$10,ROW($A$1:$A$1000)),ROW(314:314)),2),"")</f>
        <v/>
      </c>
      <c r="G324" s="6" t="str">
        <f t="array" ref="G324">IFERROR(INDEX($A$1:$B$1000,SMALL(IF($A$1:$A$1000=G$10,ROW($A$1:$A$1000)),ROW(314:314)),2),"")</f>
        <v/>
      </c>
      <c r="H324" s="6" t="str">
        <f t="array" ref="H324">IFERROR(INDEX($A$1:$B$1000,SMALL(IF($A$1:$A$1000=H$10,ROW($A$1:$A$1000)),ROW(314:314)),2),"")</f>
        <v/>
      </c>
      <c r="I324" s="6" t="str">
        <f t="array" ref="I324">IFERROR(INDEX($A$1:$B$1000,SMALL(IF($A$1:$A$1000=I$10,ROW($A$1:$A$1000)),ROW(314:314)),2),"")</f>
        <v/>
      </c>
      <c r="J324" s="6" t="str">
        <f t="array" ref="J324">IFERROR(INDEX($A$1:$B$1000,SMALL(IF($A$1:$A$1000=J$10,ROW($A$1:$A$1000)),ROW(314:314)),2),"")</f>
        <v/>
      </c>
      <c r="K324" s="6" t="str">
        <f t="array" ref="K324">IFERROR(INDEX($A$1:$B$1000,SMALL(IF($A$1:$A$1000=K$10,ROW($A$1:$A$1000)),ROW(314:314)),2),"")</f>
        <v/>
      </c>
      <c r="L324" s="6" t="str">
        <f t="array" ref="L324">IFERROR(INDEX($A$1:$B$1000,SMALL(IF($A$1:$A$1000=L$10,ROW($A$1:$A$1000)),ROW(314:314)),2),"")</f>
        <v/>
      </c>
      <c r="M324" s="6" t="str">
        <f t="array" ref="M324">IFERROR(INDEX($A$1:$B$1000,SMALL(IF($A$1:$A$1000=M$10,ROW($A$1:$A$1000)),ROW(314:314)),2),"")</f>
        <v/>
      </c>
      <c r="N324" s="6" t="str">
        <f t="array" ref="N324">IFERROR(INDEX($A$1:$B$1000,SMALL(IF($A$1:$A$1000=N$10,ROW($A$1:$A$1000)),ROW(314:314)),2),"")</f>
        <v/>
      </c>
      <c r="O324" s="6" t="str">
        <f t="array" ref="O324">IFERROR(INDEX($A$1:$B$1000,SMALL(IF($A$1:$A$1000=O$10,ROW($A$1:$A$1000)),ROW(314:314)),2),"")</f>
        <v/>
      </c>
      <c r="P324" s="6" t="str">
        <f t="array" ref="P324">IFERROR(INDEX($A$1:$B$1000,SMALL(IF($A$1:$A$1000=P$10,ROW($A$1:$A$1000)),ROW(314:314)),2),"")</f>
        <v/>
      </c>
      <c r="Q324" s="6" t="str">
        <f t="array" ref="Q324">IFERROR(INDEX($A$1:$B$1000,SMALL(IF($A$1:$A$1000=Q$10,ROW($A$1:$A$1000)),ROW(314:314)),2),"")</f>
        <v/>
      </c>
      <c r="R324" s="6" t="str">
        <f t="array" ref="R324">IFERROR(INDEX($A$1:$B$1000,SMALL(IF($A$1:$A$1000=R$10,ROW($A$1:$A$1000)),ROW(314:314)),2),"")</f>
        <v/>
      </c>
      <c r="S324" s="6" t="str">
        <f t="array" ref="S324">IFERROR(INDEX($A$1:$B$1000,SMALL(IF($A$1:$A$1000=S$10,ROW($A$1:$A$1000)),ROW(314:314)),2),"")</f>
        <v/>
      </c>
      <c r="T324" s="6" t="str">
        <f t="array" ref="T324">IFERROR(INDEX($A$1:$B$1000,SMALL(IF($A$1:$A$1000=T$10,ROW($A$1:$A$1000)),ROW(314:314)),2),"")</f>
        <v/>
      </c>
      <c r="U324" s="6" t="str">
        <f t="array" ref="U324">IFERROR(INDEX($A$1:$B$1000,SMALL(IF($A$1:$A$1000=U$10,ROW($A$1:$A$1000)),ROW(314:314)),2),"")</f>
        <v/>
      </c>
      <c r="V324" s="6" t="str">
        <f t="array" ref="V324">IFERROR(INDEX($A$1:$B$1000,SMALL(IF($A$1:$A$1000=V$10,ROW($A$1:$A$1000)),ROW(314:314)),2),"")</f>
        <v/>
      </c>
      <c r="W324" s="6" t="str">
        <f t="array" ref="W324">IFERROR(INDEX($A$1:$B$1000,SMALL(IF($A$1:$A$1000=W$10,ROW($A$1:$A$1000)),ROW(314:314)),2),"")</f>
        <v/>
      </c>
      <c r="X324" s="6" t="str">
        <f t="array" ref="X324">IFERROR(INDEX($A$1:$B$1000,SMALL(IF($A$1:$A$1000=X$10,ROW($A$1:$A$1000)),ROW(314:314)),2),"")</f>
        <v/>
      </c>
      <c r="Y324" s="6" t="str">
        <f t="array" ref="Y324">IFERROR(INDEX($A$1:$B$1000,SMALL(IF($A$1:$A$1000=Y$10,ROW($A$1:$A$1000)),ROW(314:314)),2),"")</f>
        <v/>
      </c>
      <c r="Z324" s="6" t="str">
        <f t="array" ref="Z324">IFERROR(INDEX($A$1:$B$1000,SMALL(IF($A$1:$A$1000=Z$10,ROW($A$1:$A$1000)),ROW(314:314)),2),"")</f>
        <v/>
      </c>
      <c r="AA324" s="6" t="str">
        <f t="array" ref="AA324">IFERROR(INDEX($A$1:$B$1000,SMALL(IF($A$1:$A$1000=AA$10,ROW($A$1:$A$1000)),ROW(314:314)),2),"")</f>
        <v/>
      </c>
      <c r="AB324" s="6" t="str">
        <f t="array" ref="AB324">IFERROR(INDEX($A$1:$B$1000,SMALL(IF($A$1:$A$1000=AB$10,ROW($A$1:$A$1000)),ROW(314:314)),2),"")</f>
        <v/>
      </c>
      <c r="AC324" s="6" t="str">
        <f t="array" ref="AC324">IFERROR(INDEX($A$1:$B$1000,SMALL(IF($A$1:$A$1000=AC$10,ROW($A$1:$A$1000)),ROW(314:314)),2),"")</f>
        <v/>
      </c>
      <c r="AD324" s="6" t="str">
        <f t="array" ref="AD324">IFERROR(INDEX($A$1:$B$1000,SMALL(IF($A$1:$A$1000=AD$10,ROW($A$1:$A$1000)),ROW(314:314)),2),"")</f>
        <v/>
      </c>
      <c r="AE324" s="6" t="str">
        <f t="array" ref="AE324">IFERROR(INDEX($A$1:$B$1000,SMALL(IF($A$1:$A$1000=AE$10,ROW($A$1:$A$1000)),ROW(314:314)),2),"")</f>
        <v/>
      </c>
      <c r="AF324" s="6" t="str">
        <f t="array" ref="AF324">IFERROR(INDEX($A$1:$B$1000,SMALL(IF($A$1:$A$1000=AF$10,ROW($A$1:$A$1000)),ROW(314:314)),2),"")</f>
        <v/>
      </c>
      <c r="AG324" s="6" t="str">
        <f t="array" ref="AG324">IFERROR(INDEX($A$1:$B$1000,SMALL(IF($A$1:$A$1000=AG$10,ROW($A$1:$A$1000)),ROW(314:314)),2),"")</f>
        <v/>
      </c>
      <c r="AH324" s="6" t="str">
        <f t="array" ref="AH324">IFERROR(INDEX($A$1:$B$1000,SMALL(IF($A$1:$A$1000=AH$10,ROW($A$1:$A$1000)),ROW(314:314)),2),"")</f>
        <v/>
      </c>
      <c r="AI324" s="6" t="str">
        <f t="array" ref="AI324">IFERROR(INDEX($A$1:$B$1000,SMALL(IF($A$1:$A$1000=AI$10,ROW($A$1:$A$1000)),ROW(314:314)),2),"")</f>
        <v/>
      </c>
      <c r="AJ324" s="6" t="str">
        <f t="array" ref="AJ324">IFERROR(INDEX($A$1:$B$1000,SMALL(IF($A$1:$A$1000=AJ$10,ROW($A$1:$A$1000)),ROW(314:314)),2),"")</f>
        <v/>
      </c>
      <c r="AK324" s="6" t="str">
        <f t="array" ref="AK324">IFERROR(INDEX($A$1:$B$1000,SMALL(IF($A$1:$A$1000=AK$10,ROW($A$1:$A$1000)),ROW(314:314)),2),"")</f>
        <v/>
      </c>
      <c r="AL324" s="6" t="str">
        <f t="array" ref="AL324">IFERROR(INDEX($A$1:$B$1000,SMALL(IF($A$1:$A$1000=AL$10,ROW($A$1:$A$1000)),ROW(314:314)),2),"")</f>
        <v/>
      </c>
      <c r="AM324" s="6" t="str">
        <f t="array" ref="AM324">IFERROR(INDEX($A$1:$B$1000,SMALL(IF($A$1:$A$1000=AM$10,ROW($A$1:$A$1000)),ROW(314:314)),2),"")</f>
        <v/>
      </c>
      <c r="AN324" s="6" t="str">
        <f t="array" ref="AN324">IFERROR(INDEX($A$1:$B$1000,SMALL(IF($A$1:$A$1000=AN$10,ROW($A$1:$A$1000)),ROW(314:314)),2),"")</f>
        <v/>
      </c>
      <c r="AO324" s="6" t="str">
        <f t="array" ref="AO324">IFERROR(INDEX($A$1:$B$1000,SMALL(IF($A$1:$A$1000=AO$10,ROW($A$1:$A$1000)),ROW(314:314)),2),"")</f>
        <v/>
      </c>
      <c r="AP324" s="6" t="str">
        <f t="array" ref="AP324">IFERROR(INDEX($A$1:$B$1000,SMALL(IF($A$1:$A$1000=AP$10,ROW($A$1:$A$1000)),ROW(314:314)),2),"")</f>
        <v/>
      </c>
      <c r="AQ324" s="6" t="str">
        <f t="array" ref="AQ324">IFERROR(INDEX($A$1:$B$1000,SMALL(IF($A$1:$A$1000=AQ$10,ROW($A$1:$A$1000)),ROW(314:314)),2),"")</f>
        <v/>
      </c>
      <c r="AR324" s="6" t="str">
        <f t="array" ref="AR324">IFERROR(INDEX($A$1:$B$1000,SMALL(IF($A$1:$A$1000=AR$10,ROW($A$1:$A$1000)),ROW(314:314)),2),"")</f>
        <v/>
      </c>
      <c r="AS324" s="6" t="str">
        <f t="array" ref="AS324">IFERROR(INDEX($A$1:$B$1000,SMALL(IF($A$1:$A$1000=AS$10,ROW($A$1:$A$1000)),ROW(314:314)),2),"")</f>
        <v/>
      </c>
      <c r="AT324" s="6" t="str">
        <f t="array" ref="AT324">IFERROR(INDEX($A$1:$B$1000,SMALL(IF($A$1:$A$1000=AT$10,ROW($A$1:$A$1000)),ROW(314:314)),2),"")</f>
        <v/>
      </c>
      <c r="AU324" s="6" t="str">
        <f t="array" ref="AU324">IFERROR(INDEX($A$1:$B$1000,SMALL(IF($A$1:$A$1000=AU$10,ROW($A$1:$A$1000)),ROW(314:314)),2),"")</f>
        <v/>
      </c>
      <c r="AV324" s="6" t="str">
        <f t="array" ref="AV324">IFERROR(INDEX($A$1:$B$1000,SMALL(IF($A$1:$A$1000=AV$10,ROW($A$1:$A$1000)),ROW(314:314)),2),"")</f>
        <v/>
      </c>
      <c r="AW324" s="6" t="str">
        <f t="array" ref="AW324">IFERROR(INDEX($A$1:$B$1000,SMALL(IF($A$1:$A$1000=AW$10,ROW($A$1:$A$1000)),ROW(314:314)),2),"")</f>
        <v/>
      </c>
      <c r="AX324" s="6" t="str">
        <f t="array" ref="AX324">IFERROR(INDEX($A$1:$B$1000,SMALL(IF($A$1:$A$1000=AX$10,ROW($A$1:$A$1000)),ROW(314:314)),2),"")</f>
        <v/>
      </c>
      <c r="AY324" s="6" t="str">
        <f t="array" ref="AY324">IFERROR(INDEX($A$1:$B$1000,SMALL(IF($A$1:$A$1000=AY$10,ROW($A$1:$A$1000)),ROW(314:314)),2),"")</f>
        <v/>
      </c>
      <c r="AZ324" s="6" t="str">
        <f t="array" ref="AZ324">IFERROR(INDEX($A$1:$B$1000,SMALL(IF($A$1:$A$1000=AZ$10,ROW($A$1:$A$1000)),ROW(314:314)),2),"")</f>
        <v/>
      </c>
    </row>
    <row r="325" spans="4:52" x14ac:dyDescent="0.2">
      <c r="D325" s="6" t="str">
        <f t="array" ref="D325">IFERROR(INDEX($A$1:$B$1000,SMALL(IF($A$1:$A$1000=D$10,ROW($A$1:$A$1000)),ROW(315:315)),2),"")</f>
        <v/>
      </c>
      <c r="E325" s="6" t="str">
        <f t="array" ref="E325">IFERROR(INDEX($A$1:$B$1000,SMALL(IF($A$1:$A$1000=E$10,ROW($A$1:$A$1000)),ROW(315:315)),2),"")</f>
        <v/>
      </c>
      <c r="F325" s="6" t="str">
        <f t="array" ref="F325">IFERROR(INDEX($A$1:$B$1000,SMALL(IF($A$1:$A$1000=F$10,ROW($A$1:$A$1000)),ROW(315:315)),2),"")</f>
        <v/>
      </c>
      <c r="G325" s="6" t="str">
        <f t="array" ref="G325">IFERROR(INDEX($A$1:$B$1000,SMALL(IF($A$1:$A$1000=G$10,ROW($A$1:$A$1000)),ROW(315:315)),2),"")</f>
        <v/>
      </c>
      <c r="H325" s="6" t="str">
        <f t="array" ref="H325">IFERROR(INDEX($A$1:$B$1000,SMALL(IF($A$1:$A$1000=H$10,ROW($A$1:$A$1000)),ROW(315:315)),2),"")</f>
        <v/>
      </c>
      <c r="I325" s="6" t="str">
        <f t="array" ref="I325">IFERROR(INDEX($A$1:$B$1000,SMALL(IF($A$1:$A$1000=I$10,ROW($A$1:$A$1000)),ROW(315:315)),2),"")</f>
        <v/>
      </c>
      <c r="J325" s="6" t="str">
        <f t="array" ref="J325">IFERROR(INDEX($A$1:$B$1000,SMALL(IF($A$1:$A$1000=J$10,ROW($A$1:$A$1000)),ROW(315:315)),2),"")</f>
        <v/>
      </c>
      <c r="K325" s="6" t="str">
        <f t="array" ref="K325">IFERROR(INDEX($A$1:$B$1000,SMALL(IF($A$1:$A$1000=K$10,ROW($A$1:$A$1000)),ROW(315:315)),2),"")</f>
        <v/>
      </c>
      <c r="L325" s="6" t="str">
        <f t="array" ref="L325">IFERROR(INDEX($A$1:$B$1000,SMALL(IF($A$1:$A$1000=L$10,ROW($A$1:$A$1000)),ROW(315:315)),2),"")</f>
        <v/>
      </c>
      <c r="M325" s="6" t="str">
        <f t="array" ref="M325">IFERROR(INDEX($A$1:$B$1000,SMALL(IF($A$1:$A$1000=M$10,ROW($A$1:$A$1000)),ROW(315:315)),2),"")</f>
        <v/>
      </c>
      <c r="N325" s="6" t="str">
        <f t="array" ref="N325">IFERROR(INDEX($A$1:$B$1000,SMALL(IF($A$1:$A$1000=N$10,ROW($A$1:$A$1000)),ROW(315:315)),2),"")</f>
        <v/>
      </c>
      <c r="O325" s="6" t="str">
        <f t="array" ref="O325">IFERROR(INDEX($A$1:$B$1000,SMALL(IF($A$1:$A$1000=O$10,ROW($A$1:$A$1000)),ROW(315:315)),2),"")</f>
        <v/>
      </c>
      <c r="P325" s="6" t="str">
        <f t="array" ref="P325">IFERROR(INDEX($A$1:$B$1000,SMALL(IF($A$1:$A$1000=P$10,ROW($A$1:$A$1000)),ROW(315:315)),2),"")</f>
        <v/>
      </c>
      <c r="Q325" s="6" t="str">
        <f t="array" ref="Q325">IFERROR(INDEX($A$1:$B$1000,SMALL(IF($A$1:$A$1000=Q$10,ROW($A$1:$A$1000)),ROW(315:315)),2),"")</f>
        <v/>
      </c>
      <c r="R325" s="6" t="str">
        <f t="array" ref="R325">IFERROR(INDEX($A$1:$B$1000,SMALL(IF($A$1:$A$1000=R$10,ROW($A$1:$A$1000)),ROW(315:315)),2),"")</f>
        <v/>
      </c>
      <c r="S325" s="6" t="str">
        <f t="array" ref="S325">IFERROR(INDEX($A$1:$B$1000,SMALL(IF($A$1:$A$1000=S$10,ROW($A$1:$A$1000)),ROW(315:315)),2),"")</f>
        <v/>
      </c>
      <c r="T325" s="6" t="str">
        <f t="array" ref="T325">IFERROR(INDEX($A$1:$B$1000,SMALL(IF($A$1:$A$1000=T$10,ROW($A$1:$A$1000)),ROW(315:315)),2),"")</f>
        <v/>
      </c>
      <c r="U325" s="6" t="str">
        <f t="array" ref="U325">IFERROR(INDEX($A$1:$B$1000,SMALL(IF($A$1:$A$1000=U$10,ROW($A$1:$A$1000)),ROW(315:315)),2),"")</f>
        <v/>
      </c>
      <c r="V325" s="6" t="str">
        <f t="array" ref="V325">IFERROR(INDEX($A$1:$B$1000,SMALL(IF($A$1:$A$1000=V$10,ROW($A$1:$A$1000)),ROW(315:315)),2),"")</f>
        <v/>
      </c>
      <c r="W325" s="6" t="str">
        <f t="array" ref="W325">IFERROR(INDEX($A$1:$B$1000,SMALL(IF($A$1:$A$1000=W$10,ROW($A$1:$A$1000)),ROW(315:315)),2),"")</f>
        <v/>
      </c>
      <c r="X325" s="6" t="str">
        <f t="array" ref="X325">IFERROR(INDEX($A$1:$B$1000,SMALL(IF($A$1:$A$1000=X$10,ROW($A$1:$A$1000)),ROW(315:315)),2),"")</f>
        <v/>
      </c>
      <c r="Y325" s="6" t="str">
        <f t="array" ref="Y325">IFERROR(INDEX($A$1:$B$1000,SMALL(IF($A$1:$A$1000=Y$10,ROW($A$1:$A$1000)),ROW(315:315)),2),"")</f>
        <v/>
      </c>
      <c r="Z325" s="6" t="str">
        <f t="array" ref="Z325">IFERROR(INDEX($A$1:$B$1000,SMALL(IF($A$1:$A$1000=Z$10,ROW($A$1:$A$1000)),ROW(315:315)),2),"")</f>
        <v/>
      </c>
      <c r="AA325" s="6" t="str">
        <f t="array" ref="AA325">IFERROR(INDEX($A$1:$B$1000,SMALL(IF($A$1:$A$1000=AA$10,ROW($A$1:$A$1000)),ROW(315:315)),2),"")</f>
        <v/>
      </c>
      <c r="AB325" s="6" t="str">
        <f t="array" ref="AB325">IFERROR(INDEX($A$1:$B$1000,SMALL(IF($A$1:$A$1000=AB$10,ROW($A$1:$A$1000)),ROW(315:315)),2),"")</f>
        <v/>
      </c>
      <c r="AC325" s="6" t="str">
        <f t="array" ref="AC325">IFERROR(INDEX($A$1:$B$1000,SMALL(IF($A$1:$A$1000=AC$10,ROW($A$1:$A$1000)),ROW(315:315)),2),"")</f>
        <v/>
      </c>
      <c r="AD325" s="6" t="str">
        <f t="array" ref="AD325">IFERROR(INDEX($A$1:$B$1000,SMALL(IF($A$1:$A$1000=AD$10,ROW($A$1:$A$1000)),ROW(315:315)),2),"")</f>
        <v/>
      </c>
      <c r="AE325" s="6" t="str">
        <f t="array" ref="AE325">IFERROR(INDEX($A$1:$B$1000,SMALL(IF($A$1:$A$1000=AE$10,ROW($A$1:$A$1000)),ROW(315:315)),2),"")</f>
        <v/>
      </c>
      <c r="AF325" s="6" t="str">
        <f t="array" ref="AF325">IFERROR(INDEX($A$1:$B$1000,SMALL(IF($A$1:$A$1000=AF$10,ROW($A$1:$A$1000)),ROW(315:315)),2),"")</f>
        <v/>
      </c>
      <c r="AG325" s="6" t="str">
        <f t="array" ref="AG325">IFERROR(INDEX($A$1:$B$1000,SMALL(IF($A$1:$A$1000=AG$10,ROW($A$1:$A$1000)),ROW(315:315)),2),"")</f>
        <v/>
      </c>
      <c r="AH325" s="6" t="str">
        <f t="array" ref="AH325">IFERROR(INDEX($A$1:$B$1000,SMALL(IF($A$1:$A$1000=AH$10,ROW($A$1:$A$1000)),ROW(315:315)),2),"")</f>
        <v/>
      </c>
      <c r="AI325" s="6" t="str">
        <f t="array" ref="AI325">IFERROR(INDEX($A$1:$B$1000,SMALL(IF($A$1:$A$1000=AI$10,ROW($A$1:$A$1000)),ROW(315:315)),2),"")</f>
        <v/>
      </c>
      <c r="AJ325" s="6" t="str">
        <f t="array" ref="AJ325">IFERROR(INDEX($A$1:$B$1000,SMALL(IF($A$1:$A$1000=AJ$10,ROW($A$1:$A$1000)),ROW(315:315)),2),"")</f>
        <v/>
      </c>
      <c r="AK325" s="6" t="str">
        <f t="array" ref="AK325">IFERROR(INDEX($A$1:$B$1000,SMALL(IF($A$1:$A$1000=AK$10,ROW($A$1:$A$1000)),ROW(315:315)),2),"")</f>
        <v/>
      </c>
      <c r="AL325" s="6" t="str">
        <f t="array" ref="AL325">IFERROR(INDEX($A$1:$B$1000,SMALL(IF($A$1:$A$1000=AL$10,ROW($A$1:$A$1000)),ROW(315:315)),2),"")</f>
        <v/>
      </c>
      <c r="AM325" s="6" t="str">
        <f t="array" ref="AM325">IFERROR(INDEX($A$1:$B$1000,SMALL(IF($A$1:$A$1000=AM$10,ROW($A$1:$A$1000)),ROW(315:315)),2),"")</f>
        <v/>
      </c>
      <c r="AN325" s="6" t="str">
        <f t="array" ref="AN325">IFERROR(INDEX($A$1:$B$1000,SMALL(IF($A$1:$A$1000=AN$10,ROW($A$1:$A$1000)),ROW(315:315)),2),"")</f>
        <v/>
      </c>
      <c r="AO325" s="6" t="str">
        <f t="array" ref="AO325">IFERROR(INDEX($A$1:$B$1000,SMALL(IF($A$1:$A$1000=AO$10,ROW($A$1:$A$1000)),ROW(315:315)),2),"")</f>
        <v/>
      </c>
      <c r="AP325" s="6" t="str">
        <f t="array" ref="AP325">IFERROR(INDEX($A$1:$B$1000,SMALL(IF($A$1:$A$1000=AP$10,ROW($A$1:$A$1000)),ROW(315:315)),2),"")</f>
        <v/>
      </c>
      <c r="AQ325" s="6" t="str">
        <f t="array" ref="AQ325">IFERROR(INDEX($A$1:$B$1000,SMALL(IF($A$1:$A$1000=AQ$10,ROW($A$1:$A$1000)),ROW(315:315)),2),"")</f>
        <v/>
      </c>
      <c r="AR325" s="6" t="str">
        <f t="array" ref="AR325">IFERROR(INDEX($A$1:$B$1000,SMALL(IF($A$1:$A$1000=AR$10,ROW($A$1:$A$1000)),ROW(315:315)),2),"")</f>
        <v/>
      </c>
      <c r="AS325" s="6" t="str">
        <f t="array" ref="AS325">IFERROR(INDEX($A$1:$B$1000,SMALL(IF($A$1:$A$1000=AS$10,ROW($A$1:$A$1000)),ROW(315:315)),2),"")</f>
        <v/>
      </c>
      <c r="AT325" s="6" t="str">
        <f t="array" ref="AT325">IFERROR(INDEX($A$1:$B$1000,SMALL(IF($A$1:$A$1000=AT$10,ROW($A$1:$A$1000)),ROW(315:315)),2),"")</f>
        <v/>
      </c>
      <c r="AU325" s="6" t="str">
        <f t="array" ref="AU325">IFERROR(INDEX($A$1:$B$1000,SMALL(IF($A$1:$A$1000=AU$10,ROW($A$1:$A$1000)),ROW(315:315)),2),"")</f>
        <v/>
      </c>
      <c r="AV325" s="6" t="str">
        <f t="array" ref="AV325">IFERROR(INDEX($A$1:$B$1000,SMALL(IF($A$1:$A$1000=AV$10,ROW($A$1:$A$1000)),ROW(315:315)),2),"")</f>
        <v/>
      </c>
      <c r="AW325" s="6" t="str">
        <f t="array" ref="AW325">IFERROR(INDEX($A$1:$B$1000,SMALL(IF($A$1:$A$1000=AW$10,ROW($A$1:$A$1000)),ROW(315:315)),2),"")</f>
        <v/>
      </c>
      <c r="AX325" s="6" t="str">
        <f t="array" ref="AX325">IFERROR(INDEX($A$1:$B$1000,SMALL(IF($A$1:$A$1000=AX$10,ROW($A$1:$A$1000)),ROW(315:315)),2),"")</f>
        <v/>
      </c>
      <c r="AY325" s="6" t="str">
        <f t="array" ref="AY325">IFERROR(INDEX($A$1:$B$1000,SMALL(IF($A$1:$A$1000=AY$10,ROW($A$1:$A$1000)),ROW(315:315)),2),"")</f>
        <v/>
      </c>
      <c r="AZ325" s="6" t="str">
        <f t="array" ref="AZ325">IFERROR(INDEX($A$1:$B$1000,SMALL(IF($A$1:$A$1000=AZ$10,ROW($A$1:$A$1000)),ROW(315:315)),2),"")</f>
        <v/>
      </c>
    </row>
    <row r="326" spans="4:52" x14ac:dyDescent="0.2">
      <c r="D326" s="6" t="str">
        <f t="array" ref="D326">IFERROR(INDEX($A$1:$B$1000,SMALL(IF($A$1:$A$1000=D$10,ROW($A$1:$A$1000)),ROW(316:316)),2),"")</f>
        <v/>
      </c>
      <c r="E326" s="6" t="str">
        <f t="array" ref="E326">IFERROR(INDEX($A$1:$B$1000,SMALL(IF($A$1:$A$1000=E$10,ROW($A$1:$A$1000)),ROW(316:316)),2),"")</f>
        <v/>
      </c>
      <c r="F326" s="6" t="str">
        <f t="array" ref="F326">IFERROR(INDEX($A$1:$B$1000,SMALL(IF($A$1:$A$1000=F$10,ROW($A$1:$A$1000)),ROW(316:316)),2),"")</f>
        <v/>
      </c>
      <c r="G326" s="6" t="str">
        <f t="array" ref="G326">IFERROR(INDEX($A$1:$B$1000,SMALL(IF($A$1:$A$1000=G$10,ROW($A$1:$A$1000)),ROW(316:316)),2),"")</f>
        <v/>
      </c>
      <c r="H326" s="6" t="str">
        <f t="array" ref="H326">IFERROR(INDEX($A$1:$B$1000,SMALL(IF($A$1:$A$1000=H$10,ROW($A$1:$A$1000)),ROW(316:316)),2),"")</f>
        <v/>
      </c>
      <c r="I326" s="6" t="str">
        <f t="array" ref="I326">IFERROR(INDEX($A$1:$B$1000,SMALL(IF($A$1:$A$1000=I$10,ROW($A$1:$A$1000)),ROW(316:316)),2),"")</f>
        <v/>
      </c>
      <c r="J326" s="6" t="str">
        <f t="array" ref="J326">IFERROR(INDEX($A$1:$B$1000,SMALL(IF($A$1:$A$1000=J$10,ROW($A$1:$A$1000)),ROW(316:316)),2),"")</f>
        <v/>
      </c>
      <c r="K326" s="6" t="str">
        <f t="array" ref="K326">IFERROR(INDEX($A$1:$B$1000,SMALL(IF($A$1:$A$1000=K$10,ROW($A$1:$A$1000)),ROW(316:316)),2),"")</f>
        <v/>
      </c>
      <c r="L326" s="6" t="str">
        <f t="array" ref="L326">IFERROR(INDEX($A$1:$B$1000,SMALL(IF($A$1:$A$1000=L$10,ROW($A$1:$A$1000)),ROW(316:316)),2),"")</f>
        <v/>
      </c>
      <c r="M326" s="6" t="str">
        <f t="array" ref="M326">IFERROR(INDEX($A$1:$B$1000,SMALL(IF($A$1:$A$1000=M$10,ROW($A$1:$A$1000)),ROW(316:316)),2),"")</f>
        <v/>
      </c>
      <c r="N326" s="6" t="str">
        <f t="array" ref="N326">IFERROR(INDEX($A$1:$B$1000,SMALL(IF($A$1:$A$1000=N$10,ROW($A$1:$A$1000)),ROW(316:316)),2),"")</f>
        <v/>
      </c>
      <c r="O326" s="6" t="str">
        <f t="array" ref="O326">IFERROR(INDEX($A$1:$B$1000,SMALL(IF($A$1:$A$1000=O$10,ROW($A$1:$A$1000)),ROW(316:316)),2),"")</f>
        <v/>
      </c>
      <c r="P326" s="6" t="str">
        <f t="array" ref="P326">IFERROR(INDEX($A$1:$B$1000,SMALL(IF($A$1:$A$1000=P$10,ROW($A$1:$A$1000)),ROW(316:316)),2),"")</f>
        <v/>
      </c>
      <c r="Q326" s="6" t="str">
        <f t="array" ref="Q326">IFERROR(INDEX($A$1:$B$1000,SMALL(IF($A$1:$A$1000=Q$10,ROW($A$1:$A$1000)),ROW(316:316)),2),"")</f>
        <v/>
      </c>
      <c r="R326" s="6" t="str">
        <f t="array" ref="R326">IFERROR(INDEX($A$1:$B$1000,SMALL(IF($A$1:$A$1000=R$10,ROW($A$1:$A$1000)),ROW(316:316)),2),"")</f>
        <v/>
      </c>
      <c r="S326" s="6" t="str">
        <f t="array" ref="S326">IFERROR(INDEX($A$1:$B$1000,SMALL(IF($A$1:$A$1000=S$10,ROW($A$1:$A$1000)),ROW(316:316)),2),"")</f>
        <v/>
      </c>
      <c r="T326" s="6" t="str">
        <f t="array" ref="T326">IFERROR(INDEX($A$1:$B$1000,SMALL(IF($A$1:$A$1000=T$10,ROW($A$1:$A$1000)),ROW(316:316)),2),"")</f>
        <v/>
      </c>
      <c r="U326" s="6" t="str">
        <f t="array" ref="U326">IFERROR(INDEX($A$1:$B$1000,SMALL(IF($A$1:$A$1000=U$10,ROW($A$1:$A$1000)),ROW(316:316)),2),"")</f>
        <v/>
      </c>
      <c r="V326" s="6" t="str">
        <f t="array" ref="V326">IFERROR(INDEX($A$1:$B$1000,SMALL(IF($A$1:$A$1000=V$10,ROW($A$1:$A$1000)),ROW(316:316)),2),"")</f>
        <v/>
      </c>
      <c r="W326" s="6" t="str">
        <f t="array" ref="W326">IFERROR(INDEX($A$1:$B$1000,SMALL(IF($A$1:$A$1000=W$10,ROW($A$1:$A$1000)),ROW(316:316)),2),"")</f>
        <v/>
      </c>
      <c r="X326" s="6" t="str">
        <f t="array" ref="X326">IFERROR(INDEX($A$1:$B$1000,SMALL(IF($A$1:$A$1000=X$10,ROW($A$1:$A$1000)),ROW(316:316)),2),"")</f>
        <v/>
      </c>
      <c r="Y326" s="6" t="str">
        <f t="array" ref="Y326">IFERROR(INDEX($A$1:$B$1000,SMALL(IF($A$1:$A$1000=Y$10,ROW($A$1:$A$1000)),ROW(316:316)),2),"")</f>
        <v/>
      </c>
      <c r="Z326" s="6" t="str">
        <f t="array" ref="Z326">IFERROR(INDEX($A$1:$B$1000,SMALL(IF($A$1:$A$1000=Z$10,ROW($A$1:$A$1000)),ROW(316:316)),2),"")</f>
        <v/>
      </c>
      <c r="AA326" s="6" t="str">
        <f t="array" ref="AA326">IFERROR(INDEX($A$1:$B$1000,SMALL(IF($A$1:$A$1000=AA$10,ROW($A$1:$A$1000)),ROW(316:316)),2),"")</f>
        <v/>
      </c>
      <c r="AB326" s="6" t="str">
        <f t="array" ref="AB326">IFERROR(INDEX($A$1:$B$1000,SMALL(IF($A$1:$A$1000=AB$10,ROW($A$1:$A$1000)),ROW(316:316)),2),"")</f>
        <v/>
      </c>
      <c r="AC326" s="6" t="str">
        <f t="array" ref="AC326">IFERROR(INDEX($A$1:$B$1000,SMALL(IF($A$1:$A$1000=AC$10,ROW($A$1:$A$1000)),ROW(316:316)),2),"")</f>
        <v/>
      </c>
      <c r="AD326" s="6" t="str">
        <f t="array" ref="AD326">IFERROR(INDEX($A$1:$B$1000,SMALL(IF($A$1:$A$1000=AD$10,ROW($A$1:$A$1000)),ROW(316:316)),2),"")</f>
        <v/>
      </c>
      <c r="AE326" s="6" t="str">
        <f t="array" ref="AE326">IFERROR(INDEX($A$1:$B$1000,SMALL(IF($A$1:$A$1000=AE$10,ROW($A$1:$A$1000)),ROW(316:316)),2),"")</f>
        <v/>
      </c>
      <c r="AF326" s="6" t="str">
        <f t="array" ref="AF326">IFERROR(INDEX($A$1:$B$1000,SMALL(IF($A$1:$A$1000=AF$10,ROW($A$1:$A$1000)),ROW(316:316)),2),"")</f>
        <v/>
      </c>
      <c r="AG326" s="6" t="str">
        <f t="array" ref="AG326">IFERROR(INDEX($A$1:$B$1000,SMALL(IF($A$1:$A$1000=AG$10,ROW($A$1:$A$1000)),ROW(316:316)),2),"")</f>
        <v/>
      </c>
      <c r="AH326" s="6" t="str">
        <f t="array" ref="AH326">IFERROR(INDEX($A$1:$B$1000,SMALL(IF($A$1:$A$1000=AH$10,ROW($A$1:$A$1000)),ROW(316:316)),2),"")</f>
        <v/>
      </c>
      <c r="AI326" s="6" t="str">
        <f t="array" ref="AI326">IFERROR(INDEX($A$1:$B$1000,SMALL(IF($A$1:$A$1000=AI$10,ROW($A$1:$A$1000)),ROW(316:316)),2),"")</f>
        <v/>
      </c>
      <c r="AJ326" s="6" t="str">
        <f t="array" ref="AJ326">IFERROR(INDEX($A$1:$B$1000,SMALL(IF($A$1:$A$1000=AJ$10,ROW($A$1:$A$1000)),ROW(316:316)),2),"")</f>
        <v/>
      </c>
      <c r="AK326" s="6" t="str">
        <f t="array" ref="AK326">IFERROR(INDEX($A$1:$B$1000,SMALL(IF($A$1:$A$1000=AK$10,ROW($A$1:$A$1000)),ROW(316:316)),2),"")</f>
        <v/>
      </c>
      <c r="AL326" s="6" t="str">
        <f t="array" ref="AL326">IFERROR(INDEX($A$1:$B$1000,SMALL(IF($A$1:$A$1000=AL$10,ROW($A$1:$A$1000)),ROW(316:316)),2),"")</f>
        <v/>
      </c>
      <c r="AM326" s="6" t="str">
        <f t="array" ref="AM326">IFERROR(INDEX($A$1:$B$1000,SMALL(IF($A$1:$A$1000=AM$10,ROW($A$1:$A$1000)),ROW(316:316)),2),"")</f>
        <v/>
      </c>
      <c r="AN326" s="6" t="str">
        <f t="array" ref="AN326">IFERROR(INDEX($A$1:$B$1000,SMALL(IF($A$1:$A$1000=AN$10,ROW($A$1:$A$1000)),ROW(316:316)),2),"")</f>
        <v/>
      </c>
      <c r="AO326" s="6" t="str">
        <f t="array" ref="AO326">IFERROR(INDEX($A$1:$B$1000,SMALL(IF($A$1:$A$1000=AO$10,ROW($A$1:$A$1000)),ROW(316:316)),2),"")</f>
        <v/>
      </c>
      <c r="AP326" s="6" t="str">
        <f t="array" ref="AP326">IFERROR(INDEX($A$1:$B$1000,SMALL(IF($A$1:$A$1000=AP$10,ROW($A$1:$A$1000)),ROW(316:316)),2),"")</f>
        <v/>
      </c>
      <c r="AQ326" s="6" t="str">
        <f t="array" ref="AQ326">IFERROR(INDEX($A$1:$B$1000,SMALL(IF($A$1:$A$1000=AQ$10,ROW($A$1:$A$1000)),ROW(316:316)),2),"")</f>
        <v/>
      </c>
      <c r="AR326" s="6" t="str">
        <f t="array" ref="AR326">IFERROR(INDEX($A$1:$B$1000,SMALL(IF($A$1:$A$1000=AR$10,ROW($A$1:$A$1000)),ROW(316:316)),2),"")</f>
        <v/>
      </c>
      <c r="AS326" s="6" t="str">
        <f t="array" ref="AS326">IFERROR(INDEX($A$1:$B$1000,SMALL(IF($A$1:$A$1000=AS$10,ROW($A$1:$A$1000)),ROW(316:316)),2),"")</f>
        <v/>
      </c>
      <c r="AT326" s="6" t="str">
        <f t="array" ref="AT326">IFERROR(INDEX($A$1:$B$1000,SMALL(IF($A$1:$A$1000=AT$10,ROW($A$1:$A$1000)),ROW(316:316)),2),"")</f>
        <v/>
      </c>
      <c r="AU326" s="6" t="str">
        <f t="array" ref="AU326">IFERROR(INDEX($A$1:$B$1000,SMALL(IF($A$1:$A$1000=AU$10,ROW($A$1:$A$1000)),ROW(316:316)),2),"")</f>
        <v/>
      </c>
      <c r="AV326" s="6" t="str">
        <f t="array" ref="AV326">IFERROR(INDEX($A$1:$B$1000,SMALL(IF($A$1:$A$1000=AV$10,ROW($A$1:$A$1000)),ROW(316:316)),2),"")</f>
        <v/>
      </c>
      <c r="AW326" s="6" t="str">
        <f t="array" ref="AW326">IFERROR(INDEX($A$1:$B$1000,SMALL(IF($A$1:$A$1000=AW$10,ROW($A$1:$A$1000)),ROW(316:316)),2),"")</f>
        <v/>
      </c>
      <c r="AX326" s="6" t="str">
        <f t="array" ref="AX326">IFERROR(INDEX($A$1:$B$1000,SMALL(IF($A$1:$A$1000=AX$10,ROW($A$1:$A$1000)),ROW(316:316)),2),"")</f>
        <v/>
      </c>
      <c r="AY326" s="6" t="str">
        <f t="array" ref="AY326">IFERROR(INDEX($A$1:$B$1000,SMALL(IF($A$1:$A$1000=AY$10,ROW($A$1:$A$1000)),ROW(316:316)),2),"")</f>
        <v/>
      </c>
      <c r="AZ326" s="6" t="str">
        <f t="array" ref="AZ326">IFERROR(INDEX($A$1:$B$1000,SMALL(IF($A$1:$A$1000=AZ$10,ROW($A$1:$A$1000)),ROW(316:316)),2),"")</f>
        <v/>
      </c>
    </row>
    <row r="327" spans="4:52" x14ac:dyDescent="0.2">
      <c r="D327" s="6" t="str">
        <f t="array" ref="D327">IFERROR(INDEX($A$1:$B$1000,SMALL(IF($A$1:$A$1000=D$10,ROW($A$1:$A$1000)),ROW(317:317)),2),"")</f>
        <v/>
      </c>
      <c r="E327" s="6" t="str">
        <f t="array" ref="E327">IFERROR(INDEX($A$1:$B$1000,SMALL(IF($A$1:$A$1000=E$10,ROW($A$1:$A$1000)),ROW(317:317)),2),"")</f>
        <v/>
      </c>
      <c r="F327" s="6" t="str">
        <f t="array" ref="F327">IFERROR(INDEX($A$1:$B$1000,SMALL(IF($A$1:$A$1000=F$10,ROW($A$1:$A$1000)),ROW(317:317)),2),"")</f>
        <v/>
      </c>
      <c r="G327" s="6" t="str">
        <f t="array" ref="G327">IFERROR(INDEX($A$1:$B$1000,SMALL(IF($A$1:$A$1000=G$10,ROW($A$1:$A$1000)),ROW(317:317)),2),"")</f>
        <v/>
      </c>
      <c r="H327" s="6" t="str">
        <f t="array" ref="H327">IFERROR(INDEX($A$1:$B$1000,SMALL(IF($A$1:$A$1000=H$10,ROW($A$1:$A$1000)),ROW(317:317)),2),"")</f>
        <v/>
      </c>
      <c r="I327" s="6" t="str">
        <f t="array" ref="I327">IFERROR(INDEX($A$1:$B$1000,SMALL(IF($A$1:$A$1000=I$10,ROW($A$1:$A$1000)),ROW(317:317)),2),"")</f>
        <v/>
      </c>
      <c r="J327" s="6" t="str">
        <f t="array" ref="J327">IFERROR(INDEX($A$1:$B$1000,SMALL(IF($A$1:$A$1000=J$10,ROW($A$1:$A$1000)),ROW(317:317)),2),"")</f>
        <v/>
      </c>
      <c r="K327" s="6" t="str">
        <f t="array" ref="K327">IFERROR(INDEX($A$1:$B$1000,SMALL(IF($A$1:$A$1000=K$10,ROW($A$1:$A$1000)),ROW(317:317)),2),"")</f>
        <v/>
      </c>
      <c r="L327" s="6" t="str">
        <f t="array" ref="L327">IFERROR(INDEX($A$1:$B$1000,SMALL(IF($A$1:$A$1000=L$10,ROW($A$1:$A$1000)),ROW(317:317)),2),"")</f>
        <v/>
      </c>
      <c r="M327" s="6" t="str">
        <f t="array" ref="M327">IFERROR(INDEX($A$1:$B$1000,SMALL(IF($A$1:$A$1000=M$10,ROW($A$1:$A$1000)),ROW(317:317)),2),"")</f>
        <v/>
      </c>
      <c r="N327" s="6" t="str">
        <f t="array" ref="N327">IFERROR(INDEX($A$1:$B$1000,SMALL(IF($A$1:$A$1000=N$10,ROW($A$1:$A$1000)),ROW(317:317)),2),"")</f>
        <v/>
      </c>
      <c r="O327" s="6" t="str">
        <f t="array" ref="O327">IFERROR(INDEX($A$1:$B$1000,SMALL(IF($A$1:$A$1000=O$10,ROW($A$1:$A$1000)),ROW(317:317)),2),"")</f>
        <v/>
      </c>
      <c r="P327" s="6" t="str">
        <f t="array" ref="P327">IFERROR(INDEX($A$1:$B$1000,SMALL(IF($A$1:$A$1000=P$10,ROW($A$1:$A$1000)),ROW(317:317)),2),"")</f>
        <v/>
      </c>
      <c r="Q327" s="6" t="str">
        <f t="array" ref="Q327">IFERROR(INDEX($A$1:$B$1000,SMALL(IF($A$1:$A$1000=Q$10,ROW($A$1:$A$1000)),ROW(317:317)),2),"")</f>
        <v/>
      </c>
      <c r="R327" s="6" t="str">
        <f t="array" ref="R327">IFERROR(INDEX($A$1:$B$1000,SMALL(IF($A$1:$A$1000=R$10,ROW($A$1:$A$1000)),ROW(317:317)),2),"")</f>
        <v/>
      </c>
      <c r="S327" s="6" t="str">
        <f t="array" ref="S327">IFERROR(INDEX($A$1:$B$1000,SMALL(IF($A$1:$A$1000=S$10,ROW($A$1:$A$1000)),ROW(317:317)),2),"")</f>
        <v/>
      </c>
      <c r="T327" s="6" t="str">
        <f t="array" ref="T327">IFERROR(INDEX($A$1:$B$1000,SMALL(IF($A$1:$A$1000=T$10,ROW($A$1:$A$1000)),ROW(317:317)),2),"")</f>
        <v/>
      </c>
      <c r="U327" s="6" t="str">
        <f t="array" ref="U327">IFERROR(INDEX($A$1:$B$1000,SMALL(IF($A$1:$A$1000=U$10,ROW($A$1:$A$1000)),ROW(317:317)),2),"")</f>
        <v/>
      </c>
      <c r="V327" s="6" t="str">
        <f t="array" ref="V327">IFERROR(INDEX($A$1:$B$1000,SMALL(IF($A$1:$A$1000=V$10,ROW($A$1:$A$1000)),ROW(317:317)),2),"")</f>
        <v/>
      </c>
      <c r="W327" s="6" t="str">
        <f t="array" ref="W327">IFERROR(INDEX($A$1:$B$1000,SMALL(IF($A$1:$A$1000=W$10,ROW($A$1:$A$1000)),ROW(317:317)),2),"")</f>
        <v/>
      </c>
      <c r="X327" s="6" t="str">
        <f t="array" ref="X327">IFERROR(INDEX($A$1:$B$1000,SMALL(IF($A$1:$A$1000=X$10,ROW($A$1:$A$1000)),ROW(317:317)),2),"")</f>
        <v/>
      </c>
      <c r="Y327" s="6" t="str">
        <f t="array" ref="Y327">IFERROR(INDEX($A$1:$B$1000,SMALL(IF($A$1:$A$1000=Y$10,ROW($A$1:$A$1000)),ROW(317:317)),2),"")</f>
        <v/>
      </c>
      <c r="Z327" s="6" t="str">
        <f t="array" ref="Z327">IFERROR(INDEX($A$1:$B$1000,SMALL(IF($A$1:$A$1000=Z$10,ROW($A$1:$A$1000)),ROW(317:317)),2),"")</f>
        <v/>
      </c>
      <c r="AA327" s="6" t="str">
        <f t="array" ref="AA327">IFERROR(INDEX($A$1:$B$1000,SMALL(IF($A$1:$A$1000=AA$10,ROW($A$1:$A$1000)),ROW(317:317)),2),"")</f>
        <v/>
      </c>
      <c r="AB327" s="6" t="str">
        <f t="array" ref="AB327">IFERROR(INDEX($A$1:$B$1000,SMALL(IF($A$1:$A$1000=AB$10,ROW($A$1:$A$1000)),ROW(317:317)),2),"")</f>
        <v/>
      </c>
      <c r="AC327" s="6" t="str">
        <f t="array" ref="AC327">IFERROR(INDEX($A$1:$B$1000,SMALL(IF($A$1:$A$1000=AC$10,ROW($A$1:$A$1000)),ROW(317:317)),2),"")</f>
        <v/>
      </c>
      <c r="AD327" s="6" t="str">
        <f t="array" ref="AD327">IFERROR(INDEX($A$1:$B$1000,SMALL(IF($A$1:$A$1000=AD$10,ROW($A$1:$A$1000)),ROW(317:317)),2),"")</f>
        <v/>
      </c>
      <c r="AE327" s="6" t="str">
        <f t="array" ref="AE327">IFERROR(INDEX($A$1:$B$1000,SMALL(IF($A$1:$A$1000=AE$10,ROW($A$1:$A$1000)),ROW(317:317)),2),"")</f>
        <v/>
      </c>
      <c r="AF327" s="6" t="str">
        <f t="array" ref="AF327">IFERROR(INDEX($A$1:$B$1000,SMALL(IF($A$1:$A$1000=AF$10,ROW($A$1:$A$1000)),ROW(317:317)),2),"")</f>
        <v/>
      </c>
      <c r="AG327" s="6" t="str">
        <f t="array" ref="AG327">IFERROR(INDEX($A$1:$B$1000,SMALL(IF($A$1:$A$1000=AG$10,ROW($A$1:$A$1000)),ROW(317:317)),2),"")</f>
        <v/>
      </c>
      <c r="AH327" s="6" t="str">
        <f t="array" ref="AH327">IFERROR(INDEX($A$1:$B$1000,SMALL(IF($A$1:$A$1000=AH$10,ROW($A$1:$A$1000)),ROW(317:317)),2),"")</f>
        <v/>
      </c>
      <c r="AI327" s="6" t="str">
        <f t="array" ref="AI327">IFERROR(INDEX($A$1:$B$1000,SMALL(IF($A$1:$A$1000=AI$10,ROW($A$1:$A$1000)),ROW(317:317)),2),"")</f>
        <v/>
      </c>
      <c r="AJ327" s="6" t="str">
        <f t="array" ref="AJ327">IFERROR(INDEX($A$1:$B$1000,SMALL(IF($A$1:$A$1000=AJ$10,ROW($A$1:$A$1000)),ROW(317:317)),2),"")</f>
        <v/>
      </c>
      <c r="AK327" s="6" t="str">
        <f t="array" ref="AK327">IFERROR(INDEX($A$1:$B$1000,SMALL(IF($A$1:$A$1000=AK$10,ROW($A$1:$A$1000)),ROW(317:317)),2),"")</f>
        <v/>
      </c>
      <c r="AL327" s="6" t="str">
        <f t="array" ref="AL327">IFERROR(INDEX($A$1:$B$1000,SMALL(IF($A$1:$A$1000=AL$10,ROW($A$1:$A$1000)),ROW(317:317)),2),"")</f>
        <v/>
      </c>
      <c r="AM327" s="6" t="str">
        <f t="array" ref="AM327">IFERROR(INDEX($A$1:$B$1000,SMALL(IF($A$1:$A$1000=AM$10,ROW($A$1:$A$1000)),ROW(317:317)),2),"")</f>
        <v/>
      </c>
      <c r="AN327" s="6" t="str">
        <f t="array" ref="AN327">IFERROR(INDEX($A$1:$B$1000,SMALL(IF($A$1:$A$1000=AN$10,ROW($A$1:$A$1000)),ROW(317:317)),2),"")</f>
        <v/>
      </c>
      <c r="AO327" s="6" t="str">
        <f t="array" ref="AO327">IFERROR(INDEX($A$1:$B$1000,SMALL(IF($A$1:$A$1000=AO$10,ROW($A$1:$A$1000)),ROW(317:317)),2),"")</f>
        <v/>
      </c>
      <c r="AP327" s="6" t="str">
        <f t="array" ref="AP327">IFERROR(INDEX($A$1:$B$1000,SMALL(IF($A$1:$A$1000=AP$10,ROW($A$1:$A$1000)),ROW(317:317)),2),"")</f>
        <v/>
      </c>
      <c r="AQ327" s="6" t="str">
        <f t="array" ref="AQ327">IFERROR(INDEX($A$1:$B$1000,SMALL(IF($A$1:$A$1000=AQ$10,ROW($A$1:$A$1000)),ROW(317:317)),2),"")</f>
        <v/>
      </c>
      <c r="AR327" s="6" t="str">
        <f t="array" ref="AR327">IFERROR(INDEX($A$1:$B$1000,SMALL(IF($A$1:$A$1000=AR$10,ROW($A$1:$A$1000)),ROW(317:317)),2),"")</f>
        <v/>
      </c>
      <c r="AS327" s="6" t="str">
        <f t="array" ref="AS327">IFERROR(INDEX($A$1:$B$1000,SMALL(IF($A$1:$A$1000=AS$10,ROW($A$1:$A$1000)),ROW(317:317)),2),"")</f>
        <v/>
      </c>
      <c r="AT327" s="6" t="str">
        <f t="array" ref="AT327">IFERROR(INDEX($A$1:$B$1000,SMALL(IF($A$1:$A$1000=AT$10,ROW($A$1:$A$1000)),ROW(317:317)),2),"")</f>
        <v/>
      </c>
      <c r="AU327" s="6" t="str">
        <f t="array" ref="AU327">IFERROR(INDEX($A$1:$B$1000,SMALL(IF($A$1:$A$1000=AU$10,ROW($A$1:$A$1000)),ROW(317:317)),2),"")</f>
        <v/>
      </c>
      <c r="AV327" s="6" t="str">
        <f t="array" ref="AV327">IFERROR(INDEX($A$1:$B$1000,SMALL(IF($A$1:$A$1000=AV$10,ROW($A$1:$A$1000)),ROW(317:317)),2),"")</f>
        <v/>
      </c>
      <c r="AW327" s="6" t="str">
        <f t="array" ref="AW327">IFERROR(INDEX($A$1:$B$1000,SMALL(IF($A$1:$A$1000=AW$10,ROW($A$1:$A$1000)),ROW(317:317)),2),"")</f>
        <v/>
      </c>
      <c r="AX327" s="6" t="str">
        <f t="array" ref="AX327">IFERROR(INDEX($A$1:$B$1000,SMALL(IF($A$1:$A$1000=AX$10,ROW($A$1:$A$1000)),ROW(317:317)),2),"")</f>
        <v/>
      </c>
      <c r="AY327" s="6" t="str">
        <f t="array" ref="AY327">IFERROR(INDEX($A$1:$B$1000,SMALL(IF($A$1:$A$1000=AY$10,ROW($A$1:$A$1000)),ROW(317:317)),2),"")</f>
        <v/>
      </c>
      <c r="AZ327" s="6" t="str">
        <f t="array" ref="AZ327">IFERROR(INDEX($A$1:$B$1000,SMALL(IF($A$1:$A$1000=AZ$10,ROW($A$1:$A$1000)),ROW(317:317)),2),"")</f>
        <v/>
      </c>
    </row>
    <row r="328" spans="4:52" x14ac:dyDescent="0.2">
      <c r="D328" s="6" t="str">
        <f t="array" ref="D328">IFERROR(INDEX($A$1:$B$1000,SMALL(IF($A$1:$A$1000=D$10,ROW($A$1:$A$1000)),ROW(318:318)),2),"")</f>
        <v/>
      </c>
      <c r="E328" s="6" t="str">
        <f t="array" ref="E328">IFERROR(INDEX($A$1:$B$1000,SMALL(IF($A$1:$A$1000=E$10,ROW($A$1:$A$1000)),ROW(318:318)),2),"")</f>
        <v/>
      </c>
      <c r="F328" s="6" t="str">
        <f t="array" ref="F328">IFERROR(INDEX($A$1:$B$1000,SMALL(IF($A$1:$A$1000=F$10,ROW($A$1:$A$1000)),ROW(318:318)),2),"")</f>
        <v/>
      </c>
      <c r="G328" s="6" t="str">
        <f t="array" ref="G328">IFERROR(INDEX($A$1:$B$1000,SMALL(IF($A$1:$A$1000=G$10,ROW($A$1:$A$1000)),ROW(318:318)),2),"")</f>
        <v/>
      </c>
      <c r="H328" s="6" t="str">
        <f t="array" ref="H328">IFERROR(INDEX($A$1:$B$1000,SMALL(IF($A$1:$A$1000=H$10,ROW($A$1:$A$1000)),ROW(318:318)),2),"")</f>
        <v/>
      </c>
      <c r="I328" s="6" t="str">
        <f t="array" ref="I328">IFERROR(INDEX($A$1:$B$1000,SMALL(IF($A$1:$A$1000=I$10,ROW($A$1:$A$1000)),ROW(318:318)),2),"")</f>
        <v/>
      </c>
      <c r="J328" s="6" t="str">
        <f t="array" ref="J328">IFERROR(INDEX($A$1:$B$1000,SMALL(IF($A$1:$A$1000=J$10,ROW($A$1:$A$1000)),ROW(318:318)),2),"")</f>
        <v/>
      </c>
      <c r="K328" s="6" t="str">
        <f t="array" ref="K328">IFERROR(INDEX($A$1:$B$1000,SMALL(IF($A$1:$A$1000=K$10,ROW($A$1:$A$1000)),ROW(318:318)),2),"")</f>
        <v/>
      </c>
      <c r="L328" s="6" t="str">
        <f t="array" ref="L328">IFERROR(INDEX($A$1:$B$1000,SMALL(IF($A$1:$A$1000=L$10,ROW($A$1:$A$1000)),ROW(318:318)),2),"")</f>
        <v/>
      </c>
      <c r="M328" s="6" t="str">
        <f t="array" ref="M328">IFERROR(INDEX($A$1:$B$1000,SMALL(IF($A$1:$A$1000=M$10,ROW($A$1:$A$1000)),ROW(318:318)),2),"")</f>
        <v/>
      </c>
      <c r="N328" s="6" t="str">
        <f t="array" ref="N328">IFERROR(INDEX($A$1:$B$1000,SMALL(IF($A$1:$A$1000=N$10,ROW($A$1:$A$1000)),ROW(318:318)),2),"")</f>
        <v/>
      </c>
      <c r="O328" s="6" t="str">
        <f t="array" ref="O328">IFERROR(INDEX($A$1:$B$1000,SMALL(IF($A$1:$A$1000=O$10,ROW($A$1:$A$1000)),ROW(318:318)),2),"")</f>
        <v/>
      </c>
      <c r="P328" s="6" t="str">
        <f t="array" ref="P328">IFERROR(INDEX($A$1:$B$1000,SMALL(IF($A$1:$A$1000=P$10,ROW($A$1:$A$1000)),ROW(318:318)),2),"")</f>
        <v/>
      </c>
      <c r="Q328" s="6" t="str">
        <f t="array" ref="Q328">IFERROR(INDEX($A$1:$B$1000,SMALL(IF($A$1:$A$1000=Q$10,ROW($A$1:$A$1000)),ROW(318:318)),2),"")</f>
        <v/>
      </c>
      <c r="R328" s="6" t="str">
        <f t="array" ref="R328">IFERROR(INDEX($A$1:$B$1000,SMALL(IF($A$1:$A$1000=R$10,ROW($A$1:$A$1000)),ROW(318:318)),2),"")</f>
        <v/>
      </c>
      <c r="S328" s="6" t="str">
        <f t="array" ref="S328">IFERROR(INDEX($A$1:$B$1000,SMALL(IF($A$1:$A$1000=S$10,ROW($A$1:$A$1000)),ROW(318:318)),2),"")</f>
        <v/>
      </c>
      <c r="T328" s="6" t="str">
        <f t="array" ref="T328">IFERROR(INDEX($A$1:$B$1000,SMALL(IF($A$1:$A$1000=T$10,ROW($A$1:$A$1000)),ROW(318:318)),2),"")</f>
        <v/>
      </c>
      <c r="U328" s="6" t="str">
        <f t="array" ref="U328">IFERROR(INDEX($A$1:$B$1000,SMALL(IF($A$1:$A$1000=U$10,ROW($A$1:$A$1000)),ROW(318:318)),2),"")</f>
        <v/>
      </c>
      <c r="V328" s="6" t="str">
        <f t="array" ref="V328">IFERROR(INDEX($A$1:$B$1000,SMALL(IF($A$1:$A$1000=V$10,ROW($A$1:$A$1000)),ROW(318:318)),2),"")</f>
        <v/>
      </c>
      <c r="W328" s="6" t="str">
        <f t="array" ref="W328">IFERROR(INDEX($A$1:$B$1000,SMALL(IF($A$1:$A$1000=W$10,ROW($A$1:$A$1000)),ROW(318:318)),2),"")</f>
        <v/>
      </c>
      <c r="X328" s="6" t="str">
        <f t="array" ref="X328">IFERROR(INDEX($A$1:$B$1000,SMALL(IF($A$1:$A$1000=X$10,ROW($A$1:$A$1000)),ROW(318:318)),2),"")</f>
        <v/>
      </c>
      <c r="Y328" s="6" t="str">
        <f t="array" ref="Y328">IFERROR(INDEX($A$1:$B$1000,SMALL(IF($A$1:$A$1000=Y$10,ROW($A$1:$A$1000)),ROW(318:318)),2),"")</f>
        <v/>
      </c>
      <c r="Z328" s="6" t="str">
        <f t="array" ref="Z328">IFERROR(INDEX($A$1:$B$1000,SMALL(IF($A$1:$A$1000=Z$10,ROW($A$1:$A$1000)),ROW(318:318)),2),"")</f>
        <v/>
      </c>
      <c r="AA328" s="6" t="str">
        <f t="array" ref="AA328">IFERROR(INDEX($A$1:$B$1000,SMALL(IF($A$1:$A$1000=AA$10,ROW($A$1:$A$1000)),ROW(318:318)),2),"")</f>
        <v/>
      </c>
      <c r="AB328" s="6" t="str">
        <f t="array" ref="AB328">IFERROR(INDEX($A$1:$B$1000,SMALL(IF($A$1:$A$1000=AB$10,ROW($A$1:$A$1000)),ROW(318:318)),2),"")</f>
        <v/>
      </c>
      <c r="AC328" s="6" t="str">
        <f t="array" ref="AC328">IFERROR(INDEX($A$1:$B$1000,SMALL(IF($A$1:$A$1000=AC$10,ROW($A$1:$A$1000)),ROW(318:318)),2),"")</f>
        <v/>
      </c>
      <c r="AD328" s="6" t="str">
        <f t="array" ref="AD328">IFERROR(INDEX($A$1:$B$1000,SMALL(IF($A$1:$A$1000=AD$10,ROW($A$1:$A$1000)),ROW(318:318)),2),"")</f>
        <v/>
      </c>
      <c r="AE328" s="6" t="str">
        <f t="array" ref="AE328">IFERROR(INDEX($A$1:$B$1000,SMALL(IF($A$1:$A$1000=AE$10,ROW($A$1:$A$1000)),ROW(318:318)),2),"")</f>
        <v/>
      </c>
      <c r="AF328" s="6" t="str">
        <f t="array" ref="AF328">IFERROR(INDEX($A$1:$B$1000,SMALL(IF($A$1:$A$1000=AF$10,ROW($A$1:$A$1000)),ROW(318:318)),2),"")</f>
        <v/>
      </c>
      <c r="AG328" s="6" t="str">
        <f t="array" ref="AG328">IFERROR(INDEX($A$1:$B$1000,SMALL(IF($A$1:$A$1000=AG$10,ROW($A$1:$A$1000)),ROW(318:318)),2),"")</f>
        <v/>
      </c>
      <c r="AH328" s="6" t="str">
        <f t="array" ref="AH328">IFERROR(INDEX($A$1:$B$1000,SMALL(IF($A$1:$A$1000=AH$10,ROW($A$1:$A$1000)),ROW(318:318)),2),"")</f>
        <v/>
      </c>
      <c r="AI328" s="6" t="str">
        <f t="array" ref="AI328">IFERROR(INDEX($A$1:$B$1000,SMALL(IF($A$1:$A$1000=AI$10,ROW($A$1:$A$1000)),ROW(318:318)),2),"")</f>
        <v/>
      </c>
      <c r="AJ328" s="6" t="str">
        <f t="array" ref="AJ328">IFERROR(INDEX($A$1:$B$1000,SMALL(IF($A$1:$A$1000=AJ$10,ROW($A$1:$A$1000)),ROW(318:318)),2),"")</f>
        <v/>
      </c>
      <c r="AK328" s="6" t="str">
        <f t="array" ref="AK328">IFERROR(INDEX($A$1:$B$1000,SMALL(IF($A$1:$A$1000=AK$10,ROW($A$1:$A$1000)),ROW(318:318)),2),"")</f>
        <v/>
      </c>
      <c r="AL328" s="6" t="str">
        <f t="array" ref="AL328">IFERROR(INDEX($A$1:$B$1000,SMALL(IF($A$1:$A$1000=AL$10,ROW($A$1:$A$1000)),ROW(318:318)),2),"")</f>
        <v/>
      </c>
      <c r="AM328" s="6" t="str">
        <f t="array" ref="AM328">IFERROR(INDEX($A$1:$B$1000,SMALL(IF($A$1:$A$1000=AM$10,ROW($A$1:$A$1000)),ROW(318:318)),2),"")</f>
        <v/>
      </c>
      <c r="AN328" s="6" t="str">
        <f t="array" ref="AN328">IFERROR(INDEX($A$1:$B$1000,SMALL(IF($A$1:$A$1000=AN$10,ROW($A$1:$A$1000)),ROW(318:318)),2),"")</f>
        <v/>
      </c>
      <c r="AO328" s="6" t="str">
        <f t="array" ref="AO328">IFERROR(INDEX($A$1:$B$1000,SMALL(IF($A$1:$A$1000=AO$10,ROW($A$1:$A$1000)),ROW(318:318)),2),"")</f>
        <v/>
      </c>
      <c r="AP328" s="6" t="str">
        <f t="array" ref="AP328">IFERROR(INDEX($A$1:$B$1000,SMALL(IF($A$1:$A$1000=AP$10,ROW($A$1:$A$1000)),ROW(318:318)),2),"")</f>
        <v/>
      </c>
      <c r="AQ328" s="6" t="str">
        <f t="array" ref="AQ328">IFERROR(INDEX($A$1:$B$1000,SMALL(IF($A$1:$A$1000=AQ$10,ROW($A$1:$A$1000)),ROW(318:318)),2),"")</f>
        <v/>
      </c>
      <c r="AR328" s="6" t="str">
        <f t="array" ref="AR328">IFERROR(INDEX($A$1:$B$1000,SMALL(IF($A$1:$A$1000=AR$10,ROW($A$1:$A$1000)),ROW(318:318)),2),"")</f>
        <v/>
      </c>
      <c r="AS328" s="6" t="str">
        <f t="array" ref="AS328">IFERROR(INDEX($A$1:$B$1000,SMALL(IF($A$1:$A$1000=AS$10,ROW($A$1:$A$1000)),ROW(318:318)),2),"")</f>
        <v/>
      </c>
      <c r="AT328" s="6" t="str">
        <f t="array" ref="AT328">IFERROR(INDEX($A$1:$B$1000,SMALL(IF($A$1:$A$1000=AT$10,ROW($A$1:$A$1000)),ROW(318:318)),2),"")</f>
        <v/>
      </c>
      <c r="AU328" s="6" t="str">
        <f t="array" ref="AU328">IFERROR(INDEX($A$1:$B$1000,SMALL(IF($A$1:$A$1000=AU$10,ROW($A$1:$A$1000)),ROW(318:318)),2),"")</f>
        <v/>
      </c>
      <c r="AV328" s="6" t="str">
        <f t="array" ref="AV328">IFERROR(INDEX($A$1:$B$1000,SMALL(IF($A$1:$A$1000=AV$10,ROW($A$1:$A$1000)),ROW(318:318)),2),"")</f>
        <v/>
      </c>
      <c r="AW328" s="6" t="str">
        <f t="array" ref="AW328">IFERROR(INDEX($A$1:$B$1000,SMALL(IF($A$1:$A$1000=AW$10,ROW($A$1:$A$1000)),ROW(318:318)),2),"")</f>
        <v/>
      </c>
      <c r="AX328" s="6" t="str">
        <f t="array" ref="AX328">IFERROR(INDEX($A$1:$B$1000,SMALL(IF($A$1:$A$1000=AX$10,ROW($A$1:$A$1000)),ROW(318:318)),2),"")</f>
        <v/>
      </c>
      <c r="AY328" s="6" t="str">
        <f t="array" ref="AY328">IFERROR(INDEX($A$1:$B$1000,SMALL(IF($A$1:$A$1000=AY$10,ROW($A$1:$A$1000)),ROW(318:318)),2),"")</f>
        <v/>
      </c>
      <c r="AZ328" s="6" t="str">
        <f t="array" ref="AZ328">IFERROR(INDEX($A$1:$B$1000,SMALL(IF($A$1:$A$1000=AZ$10,ROW($A$1:$A$1000)),ROW(318:318)),2),"")</f>
        <v/>
      </c>
    </row>
    <row r="329" spans="4:52" x14ac:dyDescent="0.2">
      <c r="D329" s="6" t="str">
        <f t="array" ref="D329">IFERROR(INDEX($A$1:$B$1000,SMALL(IF($A$1:$A$1000=D$10,ROW($A$1:$A$1000)),ROW(319:319)),2),"")</f>
        <v/>
      </c>
      <c r="E329" s="6" t="str">
        <f t="array" ref="E329">IFERROR(INDEX($A$1:$B$1000,SMALL(IF($A$1:$A$1000=E$10,ROW($A$1:$A$1000)),ROW(319:319)),2),"")</f>
        <v/>
      </c>
      <c r="F329" s="6" t="str">
        <f t="array" ref="F329">IFERROR(INDEX($A$1:$B$1000,SMALL(IF($A$1:$A$1000=F$10,ROW($A$1:$A$1000)),ROW(319:319)),2),"")</f>
        <v/>
      </c>
      <c r="G329" s="6" t="str">
        <f t="array" ref="G329">IFERROR(INDEX($A$1:$B$1000,SMALL(IF($A$1:$A$1000=G$10,ROW($A$1:$A$1000)),ROW(319:319)),2),"")</f>
        <v/>
      </c>
      <c r="H329" s="6" t="str">
        <f t="array" ref="H329">IFERROR(INDEX($A$1:$B$1000,SMALL(IF($A$1:$A$1000=H$10,ROW($A$1:$A$1000)),ROW(319:319)),2),"")</f>
        <v/>
      </c>
      <c r="I329" s="6" t="str">
        <f t="array" ref="I329">IFERROR(INDEX($A$1:$B$1000,SMALL(IF($A$1:$A$1000=I$10,ROW($A$1:$A$1000)),ROW(319:319)),2),"")</f>
        <v/>
      </c>
      <c r="J329" s="6" t="str">
        <f t="array" ref="J329">IFERROR(INDEX($A$1:$B$1000,SMALL(IF($A$1:$A$1000=J$10,ROW($A$1:$A$1000)),ROW(319:319)),2),"")</f>
        <v/>
      </c>
      <c r="K329" s="6" t="str">
        <f t="array" ref="K329">IFERROR(INDEX($A$1:$B$1000,SMALL(IF($A$1:$A$1000=K$10,ROW($A$1:$A$1000)),ROW(319:319)),2),"")</f>
        <v/>
      </c>
      <c r="L329" s="6" t="str">
        <f t="array" ref="L329">IFERROR(INDEX($A$1:$B$1000,SMALL(IF($A$1:$A$1000=L$10,ROW($A$1:$A$1000)),ROW(319:319)),2),"")</f>
        <v/>
      </c>
      <c r="M329" s="6" t="str">
        <f t="array" ref="M329">IFERROR(INDEX($A$1:$B$1000,SMALL(IF($A$1:$A$1000=M$10,ROW($A$1:$A$1000)),ROW(319:319)),2),"")</f>
        <v/>
      </c>
      <c r="N329" s="6" t="str">
        <f t="array" ref="N329">IFERROR(INDEX($A$1:$B$1000,SMALL(IF($A$1:$A$1000=N$10,ROW($A$1:$A$1000)),ROW(319:319)),2),"")</f>
        <v/>
      </c>
      <c r="O329" s="6" t="str">
        <f t="array" ref="O329">IFERROR(INDEX($A$1:$B$1000,SMALL(IF($A$1:$A$1000=O$10,ROW($A$1:$A$1000)),ROW(319:319)),2),"")</f>
        <v/>
      </c>
      <c r="P329" s="6" t="str">
        <f t="array" ref="P329">IFERROR(INDEX($A$1:$B$1000,SMALL(IF($A$1:$A$1000=P$10,ROW($A$1:$A$1000)),ROW(319:319)),2),"")</f>
        <v/>
      </c>
      <c r="Q329" s="6" t="str">
        <f t="array" ref="Q329">IFERROR(INDEX($A$1:$B$1000,SMALL(IF($A$1:$A$1000=Q$10,ROW($A$1:$A$1000)),ROW(319:319)),2),"")</f>
        <v/>
      </c>
      <c r="R329" s="6" t="str">
        <f t="array" ref="R329">IFERROR(INDEX($A$1:$B$1000,SMALL(IF($A$1:$A$1000=R$10,ROW($A$1:$A$1000)),ROW(319:319)),2),"")</f>
        <v/>
      </c>
      <c r="S329" s="6" t="str">
        <f t="array" ref="S329">IFERROR(INDEX($A$1:$B$1000,SMALL(IF($A$1:$A$1000=S$10,ROW($A$1:$A$1000)),ROW(319:319)),2),"")</f>
        <v/>
      </c>
      <c r="T329" s="6" t="str">
        <f t="array" ref="T329">IFERROR(INDEX($A$1:$B$1000,SMALL(IF($A$1:$A$1000=T$10,ROW($A$1:$A$1000)),ROW(319:319)),2),"")</f>
        <v/>
      </c>
      <c r="U329" s="6" t="str">
        <f t="array" ref="U329">IFERROR(INDEX($A$1:$B$1000,SMALL(IF($A$1:$A$1000=U$10,ROW($A$1:$A$1000)),ROW(319:319)),2),"")</f>
        <v/>
      </c>
      <c r="V329" s="6" t="str">
        <f t="array" ref="V329">IFERROR(INDEX($A$1:$B$1000,SMALL(IF($A$1:$A$1000=V$10,ROW($A$1:$A$1000)),ROW(319:319)),2),"")</f>
        <v/>
      </c>
      <c r="W329" s="6" t="str">
        <f t="array" ref="W329">IFERROR(INDEX($A$1:$B$1000,SMALL(IF($A$1:$A$1000=W$10,ROW($A$1:$A$1000)),ROW(319:319)),2),"")</f>
        <v/>
      </c>
      <c r="X329" s="6" t="str">
        <f t="array" ref="X329">IFERROR(INDEX($A$1:$B$1000,SMALL(IF($A$1:$A$1000=X$10,ROW($A$1:$A$1000)),ROW(319:319)),2),"")</f>
        <v/>
      </c>
      <c r="Y329" s="6" t="str">
        <f t="array" ref="Y329">IFERROR(INDEX($A$1:$B$1000,SMALL(IF($A$1:$A$1000=Y$10,ROW($A$1:$A$1000)),ROW(319:319)),2),"")</f>
        <v/>
      </c>
      <c r="Z329" s="6" t="str">
        <f t="array" ref="Z329">IFERROR(INDEX($A$1:$B$1000,SMALL(IF($A$1:$A$1000=Z$10,ROW($A$1:$A$1000)),ROW(319:319)),2),"")</f>
        <v/>
      </c>
      <c r="AA329" s="6" t="str">
        <f t="array" ref="AA329">IFERROR(INDEX($A$1:$B$1000,SMALL(IF($A$1:$A$1000=AA$10,ROW($A$1:$A$1000)),ROW(319:319)),2),"")</f>
        <v/>
      </c>
      <c r="AB329" s="6" t="str">
        <f t="array" ref="AB329">IFERROR(INDEX($A$1:$B$1000,SMALL(IF($A$1:$A$1000=AB$10,ROW($A$1:$A$1000)),ROW(319:319)),2),"")</f>
        <v/>
      </c>
      <c r="AC329" s="6" t="str">
        <f t="array" ref="AC329">IFERROR(INDEX($A$1:$B$1000,SMALL(IF($A$1:$A$1000=AC$10,ROW($A$1:$A$1000)),ROW(319:319)),2),"")</f>
        <v/>
      </c>
      <c r="AD329" s="6" t="str">
        <f t="array" ref="AD329">IFERROR(INDEX($A$1:$B$1000,SMALL(IF($A$1:$A$1000=AD$10,ROW($A$1:$A$1000)),ROW(319:319)),2),"")</f>
        <v/>
      </c>
      <c r="AE329" s="6" t="str">
        <f t="array" ref="AE329">IFERROR(INDEX($A$1:$B$1000,SMALL(IF($A$1:$A$1000=AE$10,ROW($A$1:$A$1000)),ROW(319:319)),2),"")</f>
        <v/>
      </c>
      <c r="AF329" s="6" t="str">
        <f t="array" ref="AF329">IFERROR(INDEX($A$1:$B$1000,SMALL(IF($A$1:$A$1000=AF$10,ROW($A$1:$A$1000)),ROW(319:319)),2),"")</f>
        <v/>
      </c>
      <c r="AG329" s="6" t="str">
        <f t="array" ref="AG329">IFERROR(INDEX($A$1:$B$1000,SMALL(IF($A$1:$A$1000=AG$10,ROW($A$1:$A$1000)),ROW(319:319)),2),"")</f>
        <v/>
      </c>
      <c r="AH329" s="6" t="str">
        <f t="array" ref="AH329">IFERROR(INDEX($A$1:$B$1000,SMALL(IF($A$1:$A$1000=AH$10,ROW($A$1:$A$1000)),ROW(319:319)),2),"")</f>
        <v/>
      </c>
      <c r="AI329" s="6" t="str">
        <f t="array" ref="AI329">IFERROR(INDEX($A$1:$B$1000,SMALL(IF($A$1:$A$1000=AI$10,ROW($A$1:$A$1000)),ROW(319:319)),2),"")</f>
        <v/>
      </c>
      <c r="AJ329" s="6" t="str">
        <f t="array" ref="AJ329">IFERROR(INDEX($A$1:$B$1000,SMALL(IF($A$1:$A$1000=AJ$10,ROW($A$1:$A$1000)),ROW(319:319)),2),"")</f>
        <v/>
      </c>
      <c r="AK329" s="6" t="str">
        <f t="array" ref="AK329">IFERROR(INDEX($A$1:$B$1000,SMALL(IF($A$1:$A$1000=AK$10,ROW($A$1:$A$1000)),ROW(319:319)),2),"")</f>
        <v/>
      </c>
      <c r="AL329" s="6" t="str">
        <f t="array" ref="AL329">IFERROR(INDEX($A$1:$B$1000,SMALL(IF($A$1:$A$1000=AL$10,ROW($A$1:$A$1000)),ROW(319:319)),2),"")</f>
        <v/>
      </c>
      <c r="AM329" s="6" t="str">
        <f t="array" ref="AM329">IFERROR(INDEX($A$1:$B$1000,SMALL(IF($A$1:$A$1000=AM$10,ROW($A$1:$A$1000)),ROW(319:319)),2),"")</f>
        <v/>
      </c>
      <c r="AN329" s="6" t="str">
        <f t="array" ref="AN329">IFERROR(INDEX($A$1:$B$1000,SMALL(IF($A$1:$A$1000=AN$10,ROW($A$1:$A$1000)),ROW(319:319)),2),"")</f>
        <v/>
      </c>
      <c r="AO329" s="6" t="str">
        <f t="array" ref="AO329">IFERROR(INDEX($A$1:$B$1000,SMALL(IF($A$1:$A$1000=AO$10,ROW($A$1:$A$1000)),ROW(319:319)),2),"")</f>
        <v/>
      </c>
      <c r="AP329" s="6" t="str">
        <f t="array" ref="AP329">IFERROR(INDEX($A$1:$B$1000,SMALL(IF($A$1:$A$1000=AP$10,ROW($A$1:$A$1000)),ROW(319:319)),2),"")</f>
        <v/>
      </c>
      <c r="AQ329" s="6" t="str">
        <f t="array" ref="AQ329">IFERROR(INDEX($A$1:$B$1000,SMALL(IF($A$1:$A$1000=AQ$10,ROW($A$1:$A$1000)),ROW(319:319)),2),"")</f>
        <v/>
      </c>
      <c r="AR329" s="6" t="str">
        <f t="array" ref="AR329">IFERROR(INDEX($A$1:$B$1000,SMALL(IF($A$1:$A$1000=AR$10,ROW($A$1:$A$1000)),ROW(319:319)),2),"")</f>
        <v/>
      </c>
      <c r="AS329" s="6" t="str">
        <f t="array" ref="AS329">IFERROR(INDEX($A$1:$B$1000,SMALL(IF($A$1:$A$1000=AS$10,ROW($A$1:$A$1000)),ROW(319:319)),2),"")</f>
        <v/>
      </c>
      <c r="AT329" s="6" t="str">
        <f t="array" ref="AT329">IFERROR(INDEX($A$1:$B$1000,SMALL(IF($A$1:$A$1000=AT$10,ROW($A$1:$A$1000)),ROW(319:319)),2),"")</f>
        <v/>
      </c>
      <c r="AU329" s="6" t="str">
        <f t="array" ref="AU329">IFERROR(INDEX($A$1:$B$1000,SMALL(IF($A$1:$A$1000=AU$10,ROW($A$1:$A$1000)),ROW(319:319)),2),"")</f>
        <v/>
      </c>
      <c r="AV329" s="6" t="str">
        <f t="array" ref="AV329">IFERROR(INDEX($A$1:$B$1000,SMALL(IF($A$1:$A$1000=AV$10,ROW($A$1:$A$1000)),ROW(319:319)),2),"")</f>
        <v/>
      </c>
      <c r="AW329" s="6" t="str">
        <f t="array" ref="AW329">IFERROR(INDEX($A$1:$B$1000,SMALL(IF($A$1:$A$1000=AW$10,ROW($A$1:$A$1000)),ROW(319:319)),2),"")</f>
        <v/>
      </c>
      <c r="AX329" s="6" t="str">
        <f t="array" ref="AX329">IFERROR(INDEX($A$1:$B$1000,SMALL(IF($A$1:$A$1000=AX$10,ROW($A$1:$A$1000)),ROW(319:319)),2),"")</f>
        <v/>
      </c>
      <c r="AY329" s="6" t="str">
        <f t="array" ref="AY329">IFERROR(INDEX($A$1:$B$1000,SMALL(IF($A$1:$A$1000=AY$10,ROW($A$1:$A$1000)),ROW(319:319)),2),"")</f>
        <v/>
      </c>
      <c r="AZ329" s="6" t="str">
        <f t="array" ref="AZ329">IFERROR(INDEX($A$1:$B$1000,SMALL(IF($A$1:$A$1000=AZ$10,ROW($A$1:$A$1000)),ROW(319:319)),2),"")</f>
        <v/>
      </c>
    </row>
    <row r="330" spans="4:52" x14ac:dyDescent="0.2">
      <c r="D330" s="6" t="str">
        <f t="array" ref="D330">IFERROR(INDEX($A$1:$B$1000,SMALL(IF($A$1:$A$1000=D$10,ROW($A$1:$A$1000)),ROW(320:320)),2),"")</f>
        <v/>
      </c>
      <c r="E330" s="6" t="str">
        <f t="array" ref="E330">IFERROR(INDEX($A$1:$B$1000,SMALL(IF($A$1:$A$1000=E$10,ROW($A$1:$A$1000)),ROW(320:320)),2),"")</f>
        <v/>
      </c>
      <c r="F330" s="6" t="str">
        <f t="array" ref="F330">IFERROR(INDEX($A$1:$B$1000,SMALL(IF($A$1:$A$1000=F$10,ROW($A$1:$A$1000)),ROW(320:320)),2),"")</f>
        <v/>
      </c>
      <c r="G330" s="6" t="str">
        <f t="array" ref="G330">IFERROR(INDEX($A$1:$B$1000,SMALL(IF($A$1:$A$1000=G$10,ROW($A$1:$A$1000)),ROW(320:320)),2),"")</f>
        <v/>
      </c>
      <c r="H330" s="6" t="str">
        <f t="array" ref="H330">IFERROR(INDEX($A$1:$B$1000,SMALL(IF($A$1:$A$1000=H$10,ROW($A$1:$A$1000)),ROW(320:320)),2),"")</f>
        <v/>
      </c>
      <c r="I330" s="6" t="str">
        <f t="array" ref="I330">IFERROR(INDEX($A$1:$B$1000,SMALL(IF($A$1:$A$1000=I$10,ROW($A$1:$A$1000)),ROW(320:320)),2),"")</f>
        <v/>
      </c>
      <c r="J330" s="6" t="str">
        <f t="array" ref="J330">IFERROR(INDEX($A$1:$B$1000,SMALL(IF($A$1:$A$1000=J$10,ROW($A$1:$A$1000)),ROW(320:320)),2),"")</f>
        <v/>
      </c>
      <c r="K330" s="6" t="str">
        <f t="array" ref="K330">IFERROR(INDEX($A$1:$B$1000,SMALL(IF($A$1:$A$1000=K$10,ROW($A$1:$A$1000)),ROW(320:320)),2),"")</f>
        <v/>
      </c>
      <c r="L330" s="6" t="str">
        <f t="array" ref="L330">IFERROR(INDEX($A$1:$B$1000,SMALL(IF($A$1:$A$1000=L$10,ROW($A$1:$A$1000)),ROW(320:320)),2),"")</f>
        <v/>
      </c>
      <c r="M330" s="6" t="str">
        <f t="array" ref="M330">IFERROR(INDEX($A$1:$B$1000,SMALL(IF($A$1:$A$1000=M$10,ROW($A$1:$A$1000)),ROW(320:320)),2),"")</f>
        <v/>
      </c>
      <c r="N330" s="6" t="str">
        <f t="array" ref="N330">IFERROR(INDEX($A$1:$B$1000,SMALL(IF($A$1:$A$1000=N$10,ROW($A$1:$A$1000)),ROW(320:320)),2),"")</f>
        <v/>
      </c>
      <c r="O330" s="6" t="str">
        <f t="array" ref="O330">IFERROR(INDEX($A$1:$B$1000,SMALL(IF($A$1:$A$1000=O$10,ROW($A$1:$A$1000)),ROW(320:320)),2),"")</f>
        <v/>
      </c>
      <c r="P330" s="6" t="str">
        <f t="array" ref="P330">IFERROR(INDEX($A$1:$B$1000,SMALL(IF($A$1:$A$1000=P$10,ROW($A$1:$A$1000)),ROW(320:320)),2),"")</f>
        <v/>
      </c>
      <c r="Q330" s="6" t="str">
        <f t="array" ref="Q330">IFERROR(INDEX($A$1:$B$1000,SMALL(IF($A$1:$A$1000=Q$10,ROW($A$1:$A$1000)),ROW(320:320)),2),"")</f>
        <v/>
      </c>
      <c r="R330" s="6" t="str">
        <f t="array" ref="R330">IFERROR(INDEX($A$1:$B$1000,SMALL(IF($A$1:$A$1000=R$10,ROW($A$1:$A$1000)),ROW(320:320)),2),"")</f>
        <v/>
      </c>
      <c r="S330" s="6" t="str">
        <f t="array" ref="S330">IFERROR(INDEX($A$1:$B$1000,SMALL(IF($A$1:$A$1000=S$10,ROW($A$1:$A$1000)),ROW(320:320)),2),"")</f>
        <v/>
      </c>
      <c r="T330" s="6" t="str">
        <f t="array" ref="T330">IFERROR(INDEX($A$1:$B$1000,SMALL(IF($A$1:$A$1000=T$10,ROW($A$1:$A$1000)),ROW(320:320)),2),"")</f>
        <v/>
      </c>
      <c r="U330" s="6" t="str">
        <f t="array" ref="U330">IFERROR(INDEX($A$1:$B$1000,SMALL(IF($A$1:$A$1000=U$10,ROW($A$1:$A$1000)),ROW(320:320)),2),"")</f>
        <v/>
      </c>
      <c r="V330" s="6" t="str">
        <f t="array" ref="V330">IFERROR(INDEX($A$1:$B$1000,SMALL(IF($A$1:$A$1000=V$10,ROW($A$1:$A$1000)),ROW(320:320)),2),"")</f>
        <v/>
      </c>
      <c r="W330" s="6" t="str">
        <f t="array" ref="W330">IFERROR(INDEX($A$1:$B$1000,SMALL(IF($A$1:$A$1000=W$10,ROW($A$1:$A$1000)),ROW(320:320)),2),"")</f>
        <v/>
      </c>
      <c r="X330" s="6" t="str">
        <f t="array" ref="X330">IFERROR(INDEX($A$1:$B$1000,SMALL(IF($A$1:$A$1000=X$10,ROW($A$1:$A$1000)),ROW(320:320)),2),"")</f>
        <v/>
      </c>
      <c r="Y330" s="6" t="str">
        <f t="array" ref="Y330">IFERROR(INDEX($A$1:$B$1000,SMALL(IF($A$1:$A$1000=Y$10,ROW($A$1:$A$1000)),ROW(320:320)),2),"")</f>
        <v/>
      </c>
      <c r="Z330" s="6" t="str">
        <f t="array" ref="Z330">IFERROR(INDEX($A$1:$B$1000,SMALL(IF($A$1:$A$1000=Z$10,ROW($A$1:$A$1000)),ROW(320:320)),2),"")</f>
        <v/>
      </c>
      <c r="AA330" s="6" t="str">
        <f t="array" ref="AA330">IFERROR(INDEX($A$1:$B$1000,SMALL(IF($A$1:$A$1000=AA$10,ROW($A$1:$A$1000)),ROW(320:320)),2),"")</f>
        <v/>
      </c>
      <c r="AB330" s="6" t="str">
        <f t="array" ref="AB330">IFERROR(INDEX($A$1:$B$1000,SMALL(IF($A$1:$A$1000=AB$10,ROW($A$1:$A$1000)),ROW(320:320)),2),"")</f>
        <v/>
      </c>
      <c r="AC330" s="6" t="str">
        <f t="array" ref="AC330">IFERROR(INDEX($A$1:$B$1000,SMALL(IF($A$1:$A$1000=AC$10,ROW($A$1:$A$1000)),ROW(320:320)),2),"")</f>
        <v/>
      </c>
      <c r="AD330" s="6" t="str">
        <f t="array" ref="AD330">IFERROR(INDEX($A$1:$B$1000,SMALL(IF($A$1:$A$1000=AD$10,ROW($A$1:$A$1000)),ROW(320:320)),2),"")</f>
        <v/>
      </c>
      <c r="AE330" s="6" t="str">
        <f t="array" ref="AE330">IFERROR(INDEX($A$1:$B$1000,SMALL(IF($A$1:$A$1000=AE$10,ROW($A$1:$A$1000)),ROW(320:320)),2),"")</f>
        <v/>
      </c>
      <c r="AF330" s="6" t="str">
        <f t="array" ref="AF330">IFERROR(INDEX($A$1:$B$1000,SMALL(IF($A$1:$A$1000=AF$10,ROW($A$1:$A$1000)),ROW(320:320)),2),"")</f>
        <v/>
      </c>
      <c r="AG330" s="6" t="str">
        <f t="array" ref="AG330">IFERROR(INDEX($A$1:$B$1000,SMALL(IF($A$1:$A$1000=AG$10,ROW($A$1:$A$1000)),ROW(320:320)),2),"")</f>
        <v/>
      </c>
      <c r="AH330" s="6" t="str">
        <f t="array" ref="AH330">IFERROR(INDEX($A$1:$B$1000,SMALL(IF($A$1:$A$1000=AH$10,ROW($A$1:$A$1000)),ROW(320:320)),2),"")</f>
        <v/>
      </c>
      <c r="AI330" s="6" t="str">
        <f t="array" ref="AI330">IFERROR(INDEX($A$1:$B$1000,SMALL(IF($A$1:$A$1000=AI$10,ROW($A$1:$A$1000)),ROW(320:320)),2),"")</f>
        <v/>
      </c>
      <c r="AJ330" s="6" t="str">
        <f t="array" ref="AJ330">IFERROR(INDEX($A$1:$B$1000,SMALL(IF($A$1:$A$1000=AJ$10,ROW($A$1:$A$1000)),ROW(320:320)),2),"")</f>
        <v/>
      </c>
      <c r="AK330" s="6" t="str">
        <f t="array" ref="AK330">IFERROR(INDEX($A$1:$B$1000,SMALL(IF($A$1:$A$1000=AK$10,ROW($A$1:$A$1000)),ROW(320:320)),2),"")</f>
        <v/>
      </c>
      <c r="AL330" s="6" t="str">
        <f t="array" ref="AL330">IFERROR(INDEX($A$1:$B$1000,SMALL(IF($A$1:$A$1000=AL$10,ROW($A$1:$A$1000)),ROW(320:320)),2),"")</f>
        <v/>
      </c>
      <c r="AM330" s="6" t="str">
        <f t="array" ref="AM330">IFERROR(INDEX($A$1:$B$1000,SMALL(IF($A$1:$A$1000=AM$10,ROW($A$1:$A$1000)),ROW(320:320)),2),"")</f>
        <v/>
      </c>
      <c r="AN330" s="6" t="str">
        <f t="array" ref="AN330">IFERROR(INDEX($A$1:$B$1000,SMALL(IF($A$1:$A$1000=AN$10,ROW($A$1:$A$1000)),ROW(320:320)),2),"")</f>
        <v/>
      </c>
      <c r="AO330" s="6" t="str">
        <f t="array" ref="AO330">IFERROR(INDEX($A$1:$B$1000,SMALL(IF($A$1:$A$1000=AO$10,ROW($A$1:$A$1000)),ROW(320:320)),2),"")</f>
        <v/>
      </c>
      <c r="AP330" s="6" t="str">
        <f t="array" ref="AP330">IFERROR(INDEX($A$1:$B$1000,SMALL(IF($A$1:$A$1000=AP$10,ROW($A$1:$A$1000)),ROW(320:320)),2),"")</f>
        <v/>
      </c>
      <c r="AQ330" s="6" t="str">
        <f t="array" ref="AQ330">IFERROR(INDEX($A$1:$B$1000,SMALL(IF($A$1:$A$1000=AQ$10,ROW($A$1:$A$1000)),ROW(320:320)),2),"")</f>
        <v/>
      </c>
      <c r="AR330" s="6" t="str">
        <f t="array" ref="AR330">IFERROR(INDEX($A$1:$B$1000,SMALL(IF($A$1:$A$1000=AR$10,ROW($A$1:$A$1000)),ROW(320:320)),2),"")</f>
        <v/>
      </c>
      <c r="AS330" s="6" t="str">
        <f t="array" ref="AS330">IFERROR(INDEX($A$1:$B$1000,SMALL(IF($A$1:$A$1000=AS$10,ROW($A$1:$A$1000)),ROW(320:320)),2),"")</f>
        <v/>
      </c>
      <c r="AT330" s="6" t="str">
        <f t="array" ref="AT330">IFERROR(INDEX($A$1:$B$1000,SMALL(IF($A$1:$A$1000=AT$10,ROW($A$1:$A$1000)),ROW(320:320)),2),"")</f>
        <v/>
      </c>
      <c r="AU330" s="6" t="str">
        <f t="array" ref="AU330">IFERROR(INDEX($A$1:$B$1000,SMALL(IF($A$1:$A$1000=AU$10,ROW($A$1:$A$1000)),ROW(320:320)),2),"")</f>
        <v/>
      </c>
      <c r="AV330" s="6" t="str">
        <f t="array" ref="AV330">IFERROR(INDEX($A$1:$B$1000,SMALL(IF($A$1:$A$1000=AV$10,ROW($A$1:$A$1000)),ROW(320:320)),2),"")</f>
        <v/>
      </c>
      <c r="AW330" s="6" t="str">
        <f t="array" ref="AW330">IFERROR(INDEX($A$1:$B$1000,SMALL(IF($A$1:$A$1000=AW$10,ROW($A$1:$A$1000)),ROW(320:320)),2),"")</f>
        <v/>
      </c>
      <c r="AX330" s="6" t="str">
        <f t="array" ref="AX330">IFERROR(INDEX($A$1:$B$1000,SMALL(IF($A$1:$A$1000=AX$10,ROW($A$1:$A$1000)),ROW(320:320)),2),"")</f>
        <v/>
      </c>
      <c r="AY330" s="6" t="str">
        <f t="array" ref="AY330">IFERROR(INDEX($A$1:$B$1000,SMALL(IF($A$1:$A$1000=AY$10,ROW($A$1:$A$1000)),ROW(320:320)),2),"")</f>
        <v/>
      </c>
      <c r="AZ330" s="6" t="str">
        <f t="array" ref="AZ330">IFERROR(INDEX($A$1:$B$1000,SMALL(IF($A$1:$A$1000=AZ$10,ROW($A$1:$A$1000)),ROW(320:320)),2),"")</f>
        <v/>
      </c>
    </row>
    <row r="331" spans="4:52" x14ac:dyDescent="0.2">
      <c r="D331" s="6" t="str">
        <f t="array" ref="D331">IFERROR(INDEX($A$1:$B$1000,SMALL(IF($A$1:$A$1000=D$10,ROW($A$1:$A$1000)),ROW(321:321)),2),"")</f>
        <v/>
      </c>
      <c r="E331" s="6" t="str">
        <f t="array" ref="E331">IFERROR(INDEX($A$1:$B$1000,SMALL(IF($A$1:$A$1000=E$10,ROW($A$1:$A$1000)),ROW(321:321)),2),"")</f>
        <v/>
      </c>
      <c r="F331" s="6" t="str">
        <f t="array" ref="F331">IFERROR(INDEX($A$1:$B$1000,SMALL(IF($A$1:$A$1000=F$10,ROW($A$1:$A$1000)),ROW(321:321)),2),"")</f>
        <v/>
      </c>
      <c r="G331" s="6" t="str">
        <f t="array" ref="G331">IFERROR(INDEX($A$1:$B$1000,SMALL(IF($A$1:$A$1000=G$10,ROW($A$1:$A$1000)),ROW(321:321)),2),"")</f>
        <v/>
      </c>
      <c r="H331" s="6" t="str">
        <f t="array" ref="H331">IFERROR(INDEX($A$1:$B$1000,SMALL(IF($A$1:$A$1000=H$10,ROW($A$1:$A$1000)),ROW(321:321)),2),"")</f>
        <v/>
      </c>
      <c r="I331" s="6" t="str">
        <f t="array" ref="I331">IFERROR(INDEX($A$1:$B$1000,SMALL(IF($A$1:$A$1000=I$10,ROW($A$1:$A$1000)),ROW(321:321)),2),"")</f>
        <v/>
      </c>
      <c r="J331" s="6" t="str">
        <f t="array" ref="J331">IFERROR(INDEX($A$1:$B$1000,SMALL(IF($A$1:$A$1000=J$10,ROW($A$1:$A$1000)),ROW(321:321)),2),"")</f>
        <v/>
      </c>
      <c r="K331" s="6" t="str">
        <f t="array" ref="K331">IFERROR(INDEX($A$1:$B$1000,SMALL(IF($A$1:$A$1000=K$10,ROW($A$1:$A$1000)),ROW(321:321)),2),"")</f>
        <v/>
      </c>
      <c r="L331" s="6" t="str">
        <f t="array" ref="L331">IFERROR(INDEX($A$1:$B$1000,SMALL(IF($A$1:$A$1000=L$10,ROW($A$1:$A$1000)),ROW(321:321)),2),"")</f>
        <v/>
      </c>
      <c r="M331" s="6" t="str">
        <f t="array" ref="M331">IFERROR(INDEX($A$1:$B$1000,SMALL(IF($A$1:$A$1000=M$10,ROW($A$1:$A$1000)),ROW(321:321)),2),"")</f>
        <v/>
      </c>
      <c r="N331" s="6" t="str">
        <f t="array" ref="N331">IFERROR(INDEX($A$1:$B$1000,SMALL(IF($A$1:$A$1000=N$10,ROW($A$1:$A$1000)),ROW(321:321)),2),"")</f>
        <v/>
      </c>
      <c r="O331" s="6" t="str">
        <f t="array" ref="O331">IFERROR(INDEX($A$1:$B$1000,SMALL(IF($A$1:$A$1000=O$10,ROW($A$1:$A$1000)),ROW(321:321)),2),"")</f>
        <v/>
      </c>
      <c r="P331" s="6" t="str">
        <f t="array" ref="P331">IFERROR(INDEX($A$1:$B$1000,SMALL(IF($A$1:$A$1000=P$10,ROW($A$1:$A$1000)),ROW(321:321)),2),"")</f>
        <v/>
      </c>
      <c r="Q331" s="6" t="str">
        <f t="array" ref="Q331">IFERROR(INDEX($A$1:$B$1000,SMALL(IF($A$1:$A$1000=Q$10,ROW($A$1:$A$1000)),ROW(321:321)),2),"")</f>
        <v/>
      </c>
      <c r="R331" s="6" t="str">
        <f t="array" ref="R331">IFERROR(INDEX($A$1:$B$1000,SMALL(IF($A$1:$A$1000=R$10,ROW($A$1:$A$1000)),ROW(321:321)),2),"")</f>
        <v/>
      </c>
      <c r="S331" s="6" t="str">
        <f t="array" ref="S331">IFERROR(INDEX($A$1:$B$1000,SMALL(IF($A$1:$A$1000=S$10,ROW($A$1:$A$1000)),ROW(321:321)),2),"")</f>
        <v/>
      </c>
      <c r="T331" s="6" t="str">
        <f t="array" ref="T331">IFERROR(INDEX($A$1:$B$1000,SMALL(IF($A$1:$A$1000=T$10,ROW($A$1:$A$1000)),ROW(321:321)),2),"")</f>
        <v/>
      </c>
      <c r="U331" s="6" t="str">
        <f t="array" ref="U331">IFERROR(INDEX($A$1:$B$1000,SMALL(IF($A$1:$A$1000=U$10,ROW($A$1:$A$1000)),ROW(321:321)),2),"")</f>
        <v/>
      </c>
      <c r="V331" s="6" t="str">
        <f t="array" ref="V331">IFERROR(INDEX($A$1:$B$1000,SMALL(IF($A$1:$A$1000=V$10,ROW($A$1:$A$1000)),ROW(321:321)),2),"")</f>
        <v/>
      </c>
      <c r="W331" s="6" t="str">
        <f t="array" ref="W331">IFERROR(INDEX($A$1:$B$1000,SMALL(IF($A$1:$A$1000=W$10,ROW($A$1:$A$1000)),ROW(321:321)),2),"")</f>
        <v/>
      </c>
      <c r="X331" s="6" t="str">
        <f t="array" ref="X331">IFERROR(INDEX($A$1:$B$1000,SMALL(IF($A$1:$A$1000=X$10,ROW($A$1:$A$1000)),ROW(321:321)),2),"")</f>
        <v/>
      </c>
      <c r="Y331" s="6" t="str">
        <f t="array" ref="Y331">IFERROR(INDEX($A$1:$B$1000,SMALL(IF($A$1:$A$1000=Y$10,ROW($A$1:$A$1000)),ROW(321:321)),2),"")</f>
        <v/>
      </c>
      <c r="Z331" s="6" t="str">
        <f t="array" ref="Z331">IFERROR(INDEX($A$1:$B$1000,SMALL(IF($A$1:$A$1000=Z$10,ROW($A$1:$A$1000)),ROW(321:321)),2),"")</f>
        <v/>
      </c>
      <c r="AA331" s="6" t="str">
        <f t="array" ref="AA331">IFERROR(INDEX($A$1:$B$1000,SMALL(IF($A$1:$A$1000=AA$10,ROW($A$1:$A$1000)),ROW(321:321)),2),"")</f>
        <v/>
      </c>
      <c r="AB331" s="6" t="str">
        <f t="array" ref="AB331">IFERROR(INDEX($A$1:$B$1000,SMALL(IF($A$1:$A$1000=AB$10,ROW($A$1:$A$1000)),ROW(321:321)),2),"")</f>
        <v/>
      </c>
      <c r="AC331" s="6" t="str">
        <f t="array" ref="AC331">IFERROR(INDEX($A$1:$B$1000,SMALL(IF($A$1:$A$1000=AC$10,ROW($A$1:$A$1000)),ROW(321:321)),2),"")</f>
        <v/>
      </c>
      <c r="AD331" s="6" t="str">
        <f t="array" ref="AD331">IFERROR(INDEX($A$1:$B$1000,SMALL(IF($A$1:$A$1000=AD$10,ROW($A$1:$A$1000)),ROW(321:321)),2),"")</f>
        <v/>
      </c>
      <c r="AE331" s="6" t="str">
        <f t="array" ref="AE331">IFERROR(INDEX($A$1:$B$1000,SMALL(IF($A$1:$A$1000=AE$10,ROW($A$1:$A$1000)),ROW(321:321)),2),"")</f>
        <v/>
      </c>
      <c r="AF331" s="6" t="str">
        <f t="array" ref="AF331">IFERROR(INDEX($A$1:$B$1000,SMALL(IF($A$1:$A$1000=AF$10,ROW($A$1:$A$1000)),ROW(321:321)),2),"")</f>
        <v/>
      </c>
      <c r="AG331" s="6" t="str">
        <f t="array" ref="AG331">IFERROR(INDEX($A$1:$B$1000,SMALL(IF($A$1:$A$1000=AG$10,ROW($A$1:$A$1000)),ROW(321:321)),2),"")</f>
        <v/>
      </c>
      <c r="AH331" s="6" t="str">
        <f t="array" ref="AH331">IFERROR(INDEX($A$1:$B$1000,SMALL(IF($A$1:$A$1000=AH$10,ROW($A$1:$A$1000)),ROW(321:321)),2),"")</f>
        <v/>
      </c>
      <c r="AI331" s="6" t="str">
        <f t="array" ref="AI331">IFERROR(INDEX($A$1:$B$1000,SMALL(IF($A$1:$A$1000=AI$10,ROW($A$1:$A$1000)),ROW(321:321)),2),"")</f>
        <v/>
      </c>
      <c r="AJ331" s="6" t="str">
        <f t="array" ref="AJ331">IFERROR(INDEX($A$1:$B$1000,SMALL(IF($A$1:$A$1000=AJ$10,ROW($A$1:$A$1000)),ROW(321:321)),2),"")</f>
        <v/>
      </c>
      <c r="AK331" s="6" t="str">
        <f t="array" ref="AK331">IFERROR(INDEX($A$1:$B$1000,SMALL(IF($A$1:$A$1000=AK$10,ROW($A$1:$A$1000)),ROW(321:321)),2),"")</f>
        <v/>
      </c>
      <c r="AL331" s="6" t="str">
        <f t="array" ref="AL331">IFERROR(INDEX($A$1:$B$1000,SMALL(IF($A$1:$A$1000=AL$10,ROW($A$1:$A$1000)),ROW(321:321)),2),"")</f>
        <v/>
      </c>
      <c r="AM331" s="6" t="str">
        <f t="array" ref="AM331">IFERROR(INDEX($A$1:$B$1000,SMALL(IF($A$1:$A$1000=AM$10,ROW($A$1:$A$1000)),ROW(321:321)),2),"")</f>
        <v/>
      </c>
      <c r="AN331" s="6" t="str">
        <f t="array" ref="AN331">IFERROR(INDEX($A$1:$B$1000,SMALL(IF($A$1:$A$1000=AN$10,ROW($A$1:$A$1000)),ROW(321:321)),2),"")</f>
        <v/>
      </c>
      <c r="AO331" s="6" t="str">
        <f t="array" ref="AO331">IFERROR(INDEX($A$1:$B$1000,SMALL(IF($A$1:$A$1000=AO$10,ROW($A$1:$A$1000)),ROW(321:321)),2),"")</f>
        <v/>
      </c>
      <c r="AP331" s="6" t="str">
        <f t="array" ref="AP331">IFERROR(INDEX($A$1:$B$1000,SMALL(IF($A$1:$A$1000=AP$10,ROW($A$1:$A$1000)),ROW(321:321)),2),"")</f>
        <v/>
      </c>
      <c r="AQ331" s="6" t="str">
        <f t="array" ref="AQ331">IFERROR(INDEX($A$1:$B$1000,SMALL(IF($A$1:$A$1000=AQ$10,ROW($A$1:$A$1000)),ROW(321:321)),2),"")</f>
        <v/>
      </c>
      <c r="AR331" s="6" t="str">
        <f t="array" ref="AR331">IFERROR(INDEX($A$1:$B$1000,SMALL(IF($A$1:$A$1000=AR$10,ROW($A$1:$A$1000)),ROW(321:321)),2),"")</f>
        <v/>
      </c>
      <c r="AS331" s="6" t="str">
        <f t="array" ref="AS331">IFERROR(INDEX($A$1:$B$1000,SMALL(IF($A$1:$A$1000=AS$10,ROW($A$1:$A$1000)),ROW(321:321)),2),"")</f>
        <v/>
      </c>
      <c r="AT331" s="6" t="str">
        <f t="array" ref="AT331">IFERROR(INDEX($A$1:$B$1000,SMALL(IF($A$1:$A$1000=AT$10,ROW($A$1:$A$1000)),ROW(321:321)),2),"")</f>
        <v/>
      </c>
      <c r="AU331" s="6" t="str">
        <f t="array" ref="AU331">IFERROR(INDEX($A$1:$B$1000,SMALL(IF($A$1:$A$1000=AU$10,ROW($A$1:$A$1000)),ROW(321:321)),2),"")</f>
        <v/>
      </c>
      <c r="AV331" s="6" t="str">
        <f t="array" ref="AV331">IFERROR(INDEX($A$1:$B$1000,SMALL(IF($A$1:$A$1000=AV$10,ROW($A$1:$A$1000)),ROW(321:321)),2),"")</f>
        <v/>
      </c>
      <c r="AW331" s="6" t="str">
        <f t="array" ref="AW331">IFERROR(INDEX($A$1:$B$1000,SMALL(IF($A$1:$A$1000=AW$10,ROW($A$1:$A$1000)),ROW(321:321)),2),"")</f>
        <v/>
      </c>
      <c r="AX331" s="6" t="str">
        <f t="array" ref="AX331">IFERROR(INDEX($A$1:$B$1000,SMALL(IF($A$1:$A$1000=AX$10,ROW($A$1:$A$1000)),ROW(321:321)),2),"")</f>
        <v/>
      </c>
      <c r="AY331" s="6" t="str">
        <f t="array" ref="AY331">IFERROR(INDEX($A$1:$B$1000,SMALL(IF($A$1:$A$1000=AY$10,ROW($A$1:$A$1000)),ROW(321:321)),2),"")</f>
        <v/>
      </c>
      <c r="AZ331" s="6" t="str">
        <f t="array" ref="AZ331">IFERROR(INDEX($A$1:$B$1000,SMALL(IF($A$1:$A$1000=AZ$10,ROW($A$1:$A$1000)),ROW(321:321)),2),"")</f>
        <v/>
      </c>
    </row>
    <row r="332" spans="4:52" x14ac:dyDescent="0.2">
      <c r="D332" s="6" t="str">
        <f t="array" ref="D332">IFERROR(INDEX($A$1:$B$1000,SMALL(IF($A$1:$A$1000=D$10,ROW($A$1:$A$1000)),ROW(322:322)),2),"")</f>
        <v/>
      </c>
      <c r="E332" s="6" t="str">
        <f t="array" ref="E332">IFERROR(INDEX($A$1:$B$1000,SMALL(IF($A$1:$A$1000=E$10,ROW($A$1:$A$1000)),ROW(322:322)),2),"")</f>
        <v/>
      </c>
      <c r="F332" s="6" t="str">
        <f t="array" ref="F332">IFERROR(INDEX($A$1:$B$1000,SMALL(IF($A$1:$A$1000=F$10,ROW($A$1:$A$1000)),ROW(322:322)),2),"")</f>
        <v/>
      </c>
      <c r="G332" s="6" t="str">
        <f t="array" ref="G332">IFERROR(INDEX($A$1:$B$1000,SMALL(IF($A$1:$A$1000=G$10,ROW($A$1:$A$1000)),ROW(322:322)),2),"")</f>
        <v/>
      </c>
      <c r="H332" s="6" t="str">
        <f t="array" ref="H332">IFERROR(INDEX($A$1:$B$1000,SMALL(IF($A$1:$A$1000=H$10,ROW($A$1:$A$1000)),ROW(322:322)),2),"")</f>
        <v/>
      </c>
      <c r="I332" s="6" t="str">
        <f t="array" ref="I332">IFERROR(INDEX($A$1:$B$1000,SMALL(IF($A$1:$A$1000=I$10,ROW($A$1:$A$1000)),ROW(322:322)),2),"")</f>
        <v/>
      </c>
      <c r="J332" s="6" t="str">
        <f t="array" ref="J332">IFERROR(INDEX($A$1:$B$1000,SMALL(IF($A$1:$A$1000=J$10,ROW($A$1:$A$1000)),ROW(322:322)),2),"")</f>
        <v/>
      </c>
      <c r="K332" s="6" t="str">
        <f t="array" ref="K332">IFERROR(INDEX($A$1:$B$1000,SMALL(IF($A$1:$A$1000=K$10,ROW($A$1:$A$1000)),ROW(322:322)),2),"")</f>
        <v/>
      </c>
      <c r="L332" s="6" t="str">
        <f t="array" ref="L332">IFERROR(INDEX($A$1:$B$1000,SMALL(IF($A$1:$A$1000=L$10,ROW($A$1:$A$1000)),ROW(322:322)),2),"")</f>
        <v/>
      </c>
      <c r="M332" s="6" t="str">
        <f t="array" ref="M332">IFERROR(INDEX($A$1:$B$1000,SMALL(IF($A$1:$A$1000=M$10,ROW($A$1:$A$1000)),ROW(322:322)),2),"")</f>
        <v/>
      </c>
      <c r="N332" s="6" t="str">
        <f t="array" ref="N332">IFERROR(INDEX($A$1:$B$1000,SMALL(IF($A$1:$A$1000=N$10,ROW($A$1:$A$1000)),ROW(322:322)),2),"")</f>
        <v/>
      </c>
      <c r="O332" s="6" t="str">
        <f t="array" ref="O332">IFERROR(INDEX($A$1:$B$1000,SMALL(IF($A$1:$A$1000=O$10,ROW($A$1:$A$1000)),ROW(322:322)),2),"")</f>
        <v/>
      </c>
      <c r="P332" s="6" t="str">
        <f t="array" ref="P332">IFERROR(INDEX($A$1:$B$1000,SMALL(IF($A$1:$A$1000=P$10,ROW($A$1:$A$1000)),ROW(322:322)),2),"")</f>
        <v/>
      </c>
      <c r="Q332" s="6" t="str">
        <f t="array" ref="Q332">IFERROR(INDEX($A$1:$B$1000,SMALL(IF($A$1:$A$1000=Q$10,ROW($A$1:$A$1000)),ROW(322:322)),2),"")</f>
        <v/>
      </c>
      <c r="R332" s="6" t="str">
        <f t="array" ref="R332">IFERROR(INDEX($A$1:$B$1000,SMALL(IF($A$1:$A$1000=R$10,ROW($A$1:$A$1000)),ROW(322:322)),2),"")</f>
        <v/>
      </c>
      <c r="S332" s="6" t="str">
        <f t="array" ref="S332">IFERROR(INDEX($A$1:$B$1000,SMALL(IF($A$1:$A$1000=S$10,ROW($A$1:$A$1000)),ROW(322:322)),2),"")</f>
        <v/>
      </c>
      <c r="T332" s="6" t="str">
        <f t="array" ref="T332">IFERROR(INDEX($A$1:$B$1000,SMALL(IF($A$1:$A$1000=T$10,ROW($A$1:$A$1000)),ROW(322:322)),2),"")</f>
        <v/>
      </c>
      <c r="U332" s="6" t="str">
        <f t="array" ref="U332">IFERROR(INDEX($A$1:$B$1000,SMALL(IF($A$1:$A$1000=U$10,ROW($A$1:$A$1000)),ROW(322:322)),2),"")</f>
        <v/>
      </c>
      <c r="V332" s="6" t="str">
        <f t="array" ref="V332">IFERROR(INDEX($A$1:$B$1000,SMALL(IF($A$1:$A$1000=V$10,ROW($A$1:$A$1000)),ROW(322:322)),2),"")</f>
        <v/>
      </c>
      <c r="W332" s="6" t="str">
        <f t="array" ref="W332">IFERROR(INDEX($A$1:$B$1000,SMALL(IF($A$1:$A$1000=W$10,ROW($A$1:$A$1000)),ROW(322:322)),2),"")</f>
        <v/>
      </c>
      <c r="X332" s="6" t="str">
        <f t="array" ref="X332">IFERROR(INDEX($A$1:$B$1000,SMALL(IF($A$1:$A$1000=X$10,ROW($A$1:$A$1000)),ROW(322:322)),2),"")</f>
        <v/>
      </c>
      <c r="Y332" s="6" t="str">
        <f t="array" ref="Y332">IFERROR(INDEX($A$1:$B$1000,SMALL(IF($A$1:$A$1000=Y$10,ROW($A$1:$A$1000)),ROW(322:322)),2),"")</f>
        <v/>
      </c>
      <c r="Z332" s="6" t="str">
        <f t="array" ref="Z332">IFERROR(INDEX($A$1:$B$1000,SMALL(IF($A$1:$A$1000=Z$10,ROW($A$1:$A$1000)),ROW(322:322)),2),"")</f>
        <v/>
      </c>
      <c r="AA332" s="6" t="str">
        <f t="array" ref="AA332">IFERROR(INDEX($A$1:$B$1000,SMALL(IF($A$1:$A$1000=AA$10,ROW($A$1:$A$1000)),ROW(322:322)),2),"")</f>
        <v/>
      </c>
      <c r="AB332" s="6" t="str">
        <f t="array" ref="AB332">IFERROR(INDEX($A$1:$B$1000,SMALL(IF($A$1:$A$1000=AB$10,ROW($A$1:$A$1000)),ROW(322:322)),2),"")</f>
        <v/>
      </c>
      <c r="AC332" s="6" t="str">
        <f t="array" ref="AC332">IFERROR(INDEX($A$1:$B$1000,SMALL(IF($A$1:$A$1000=AC$10,ROW($A$1:$A$1000)),ROW(322:322)),2),"")</f>
        <v/>
      </c>
      <c r="AD332" s="6" t="str">
        <f t="array" ref="AD332">IFERROR(INDEX($A$1:$B$1000,SMALL(IF($A$1:$A$1000=AD$10,ROW($A$1:$A$1000)),ROW(322:322)),2),"")</f>
        <v/>
      </c>
      <c r="AE332" s="6" t="str">
        <f t="array" ref="AE332">IFERROR(INDEX($A$1:$B$1000,SMALL(IF($A$1:$A$1000=AE$10,ROW($A$1:$A$1000)),ROW(322:322)),2),"")</f>
        <v/>
      </c>
      <c r="AF332" s="6" t="str">
        <f t="array" ref="AF332">IFERROR(INDEX($A$1:$B$1000,SMALL(IF($A$1:$A$1000=AF$10,ROW($A$1:$A$1000)),ROW(322:322)),2),"")</f>
        <v/>
      </c>
      <c r="AG332" s="6" t="str">
        <f t="array" ref="AG332">IFERROR(INDEX($A$1:$B$1000,SMALL(IF($A$1:$A$1000=AG$10,ROW($A$1:$A$1000)),ROW(322:322)),2),"")</f>
        <v/>
      </c>
      <c r="AH332" s="6" t="str">
        <f t="array" ref="AH332">IFERROR(INDEX($A$1:$B$1000,SMALL(IF($A$1:$A$1000=AH$10,ROW($A$1:$A$1000)),ROW(322:322)),2),"")</f>
        <v/>
      </c>
      <c r="AI332" s="6" t="str">
        <f t="array" ref="AI332">IFERROR(INDEX($A$1:$B$1000,SMALL(IF($A$1:$A$1000=AI$10,ROW($A$1:$A$1000)),ROW(322:322)),2),"")</f>
        <v/>
      </c>
      <c r="AJ332" s="6" t="str">
        <f t="array" ref="AJ332">IFERROR(INDEX($A$1:$B$1000,SMALL(IF($A$1:$A$1000=AJ$10,ROW($A$1:$A$1000)),ROW(322:322)),2),"")</f>
        <v/>
      </c>
      <c r="AK332" s="6" t="str">
        <f t="array" ref="AK332">IFERROR(INDEX($A$1:$B$1000,SMALL(IF($A$1:$A$1000=AK$10,ROW($A$1:$A$1000)),ROW(322:322)),2),"")</f>
        <v/>
      </c>
      <c r="AL332" s="6" t="str">
        <f t="array" ref="AL332">IFERROR(INDEX($A$1:$B$1000,SMALL(IF($A$1:$A$1000=AL$10,ROW($A$1:$A$1000)),ROW(322:322)),2),"")</f>
        <v/>
      </c>
      <c r="AM332" s="6" t="str">
        <f t="array" ref="AM332">IFERROR(INDEX($A$1:$B$1000,SMALL(IF($A$1:$A$1000=AM$10,ROW($A$1:$A$1000)),ROW(322:322)),2),"")</f>
        <v/>
      </c>
      <c r="AN332" s="6" t="str">
        <f t="array" ref="AN332">IFERROR(INDEX($A$1:$B$1000,SMALL(IF($A$1:$A$1000=AN$10,ROW($A$1:$A$1000)),ROW(322:322)),2),"")</f>
        <v/>
      </c>
      <c r="AO332" s="6" t="str">
        <f t="array" ref="AO332">IFERROR(INDEX($A$1:$B$1000,SMALL(IF($A$1:$A$1000=AO$10,ROW($A$1:$A$1000)),ROW(322:322)),2),"")</f>
        <v/>
      </c>
      <c r="AP332" s="6" t="str">
        <f t="array" ref="AP332">IFERROR(INDEX($A$1:$B$1000,SMALL(IF($A$1:$A$1000=AP$10,ROW($A$1:$A$1000)),ROW(322:322)),2),"")</f>
        <v/>
      </c>
      <c r="AQ332" s="6" t="str">
        <f t="array" ref="AQ332">IFERROR(INDEX($A$1:$B$1000,SMALL(IF($A$1:$A$1000=AQ$10,ROW($A$1:$A$1000)),ROW(322:322)),2),"")</f>
        <v/>
      </c>
      <c r="AR332" s="6" t="str">
        <f t="array" ref="AR332">IFERROR(INDEX($A$1:$B$1000,SMALL(IF($A$1:$A$1000=AR$10,ROW($A$1:$A$1000)),ROW(322:322)),2),"")</f>
        <v/>
      </c>
      <c r="AS332" s="6" t="str">
        <f t="array" ref="AS332">IFERROR(INDEX($A$1:$B$1000,SMALL(IF($A$1:$A$1000=AS$10,ROW($A$1:$A$1000)),ROW(322:322)),2),"")</f>
        <v/>
      </c>
      <c r="AT332" s="6" t="str">
        <f t="array" ref="AT332">IFERROR(INDEX($A$1:$B$1000,SMALL(IF($A$1:$A$1000=AT$10,ROW($A$1:$A$1000)),ROW(322:322)),2),"")</f>
        <v/>
      </c>
      <c r="AU332" s="6" t="str">
        <f t="array" ref="AU332">IFERROR(INDEX($A$1:$B$1000,SMALL(IF($A$1:$A$1000=AU$10,ROW($A$1:$A$1000)),ROW(322:322)),2),"")</f>
        <v/>
      </c>
      <c r="AV332" s="6" t="str">
        <f t="array" ref="AV332">IFERROR(INDEX($A$1:$B$1000,SMALL(IF($A$1:$A$1000=AV$10,ROW($A$1:$A$1000)),ROW(322:322)),2),"")</f>
        <v/>
      </c>
      <c r="AW332" s="6" t="str">
        <f t="array" ref="AW332">IFERROR(INDEX($A$1:$B$1000,SMALL(IF($A$1:$A$1000=AW$10,ROW($A$1:$A$1000)),ROW(322:322)),2),"")</f>
        <v/>
      </c>
      <c r="AX332" s="6" t="str">
        <f t="array" ref="AX332">IFERROR(INDEX($A$1:$B$1000,SMALL(IF($A$1:$A$1000=AX$10,ROW($A$1:$A$1000)),ROW(322:322)),2),"")</f>
        <v/>
      </c>
      <c r="AY332" s="6" t="str">
        <f t="array" ref="AY332">IFERROR(INDEX($A$1:$B$1000,SMALL(IF($A$1:$A$1000=AY$10,ROW($A$1:$A$1000)),ROW(322:322)),2),"")</f>
        <v/>
      </c>
      <c r="AZ332" s="6" t="str">
        <f t="array" ref="AZ332">IFERROR(INDEX($A$1:$B$1000,SMALL(IF($A$1:$A$1000=AZ$10,ROW($A$1:$A$1000)),ROW(322:322)),2),"")</f>
        <v/>
      </c>
    </row>
    <row r="333" spans="4:52" x14ac:dyDescent="0.2">
      <c r="D333" s="6" t="str">
        <f t="array" ref="D333">IFERROR(INDEX($A$1:$B$1000,SMALL(IF($A$1:$A$1000=D$10,ROW($A$1:$A$1000)),ROW(323:323)),2),"")</f>
        <v/>
      </c>
      <c r="E333" s="6" t="str">
        <f t="array" ref="E333">IFERROR(INDEX($A$1:$B$1000,SMALL(IF($A$1:$A$1000=E$10,ROW($A$1:$A$1000)),ROW(323:323)),2),"")</f>
        <v/>
      </c>
      <c r="F333" s="6" t="str">
        <f t="array" ref="F333">IFERROR(INDEX($A$1:$B$1000,SMALL(IF($A$1:$A$1000=F$10,ROW($A$1:$A$1000)),ROW(323:323)),2),"")</f>
        <v/>
      </c>
      <c r="G333" s="6" t="str">
        <f t="array" ref="G333">IFERROR(INDEX($A$1:$B$1000,SMALL(IF($A$1:$A$1000=G$10,ROW($A$1:$A$1000)),ROW(323:323)),2),"")</f>
        <v/>
      </c>
      <c r="H333" s="6" t="str">
        <f t="array" ref="H333">IFERROR(INDEX($A$1:$B$1000,SMALL(IF($A$1:$A$1000=H$10,ROW($A$1:$A$1000)),ROW(323:323)),2),"")</f>
        <v/>
      </c>
      <c r="I333" s="6" t="str">
        <f t="array" ref="I333">IFERROR(INDEX($A$1:$B$1000,SMALL(IF($A$1:$A$1000=I$10,ROW($A$1:$A$1000)),ROW(323:323)),2),"")</f>
        <v/>
      </c>
      <c r="J333" s="6" t="str">
        <f t="array" ref="J333">IFERROR(INDEX($A$1:$B$1000,SMALL(IF($A$1:$A$1000=J$10,ROW($A$1:$A$1000)),ROW(323:323)),2),"")</f>
        <v/>
      </c>
      <c r="K333" s="6" t="str">
        <f t="array" ref="K333">IFERROR(INDEX($A$1:$B$1000,SMALL(IF($A$1:$A$1000=K$10,ROW($A$1:$A$1000)),ROW(323:323)),2),"")</f>
        <v/>
      </c>
      <c r="L333" s="6" t="str">
        <f t="array" ref="L333">IFERROR(INDEX($A$1:$B$1000,SMALL(IF($A$1:$A$1000=L$10,ROW($A$1:$A$1000)),ROW(323:323)),2),"")</f>
        <v/>
      </c>
      <c r="M333" s="6" t="str">
        <f t="array" ref="M333">IFERROR(INDEX($A$1:$B$1000,SMALL(IF($A$1:$A$1000=M$10,ROW($A$1:$A$1000)),ROW(323:323)),2),"")</f>
        <v/>
      </c>
      <c r="N333" s="6" t="str">
        <f t="array" ref="N333">IFERROR(INDEX($A$1:$B$1000,SMALL(IF($A$1:$A$1000=N$10,ROW($A$1:$A$1000)),ROW(323:323)),2),"")</f>
        <v/>
      </c>
      <c r="O333" s="6" t="str">
        <f t="array" ref="O333">IFERROR(INDEX($A$1:$B$1000,SMALL(IF($A$1:$A$1000=O$10,ROW($A$1:$A$1000)),ROW(323:323)),2),"")</f>
        <v/>
      </c>
      <c r="P333" s="6" t="str">
        <f t="array" ref="P333">IFERROR(INDEX($A$1:$B$1000,SMALL(IF($A$1:$A$1000=P$10,ROW($A$1:$A$1000)),ROW(323:323)),2),"")</f>
        <v/>
      </c>
      <c r="Q333" s="6" t="str">
        <f t="array" ref="Q333">IFERROR(INDEX($A$1:$B$1000,SMALL(IF($A$1:$A$1000=Q$10,ROW($A$1:$A$1000)),ROW(323:323)),2),"")</f>
        <v/>
      </c>
      <c r="R333" s="6" t="str">
        <f t="array" ref="R333">IFERROR(INDEX($A$1:$B$1000,SMALL(IF($A$1:$A$1000=R$10,ROW($A$1:$A$1000)),ROW(323:323)),2),"")</f>
        <v/>
      </c>
      <c r="S333" s="6" t="str">
        <f t="array" ref="S333">IFERROR(INDEX($A$1:$B$1000,SMALL(IF($A$1:$A$1000=S$10,ROW($A$1:$A$1000)),ROW(323:323)),2),"")</f>
        <v/>
      </c>
      <c r="T333" s="6" t="str">
        <f t="array" ref="T333">IFERROR(INDEX($A$1:$B$1000,SMALL(IF($A$1:$A$1000=T$10,ROW($A$1:$A$1000)),ROW(323:323)),2),"")</f>
        <v/>
      </c>
      <c r="U333" s="6" t="str">
        <f t="array" ref="U333">IFERROR(INDEX($A$1:$B$1000,SMALL(IF($A$1:$A$1000=U$10,ROW($A$1:$A$1000)),ROW(323:323)),2),"")</f>
        <v/>
      </c>
      <c r="V333" s="6" t="str">
        <f t="array" ref="V333">IFERROR(INDEX($A$1:$B$1000,SMALL(IF($A$1:$A$1000=V$10,ROW($A$1:$A$1000)),ROW(323:323)),2),"")</f>
        <v/>
      </c>
      <c r="W333" s="6" t="str">
        <f t="array" ref="W333">IFERROR(INDEX($A$1:$B$1000,SMALL(IF($A$1:$A$1000=W$10,ROW($A$1:$A$1000)),ROW(323:323)),2),"")</f>
        <v/>
      </c>
      <c r="X333" s="6" t="str">
        <f t="array" ref="X333">IFERROR(INDEX($A$1:$B$1000,SMALL(IF($A$1:$A$1000=X$10,ROW($A$1:$A$1000)),ROW(323:323)),2),"")</f>
        <v/>
      </c>
      <c r="Y333" s="6" t="str">
        <f t="array" ref="Y333">IFERROR(INDEX($A$1:$B$1000,SMALL(IF($A$1:$A$1000=Y$10,ROW($A$1:$A$1000)),ROW(323:323)),2),"")</f>
        <v/>
      </c>
      <c r="Z333" s="6" t="str">
        <f t="array" ref="Z333">IFERROR(INDEX($A$1:$B$1000,SMALL(IF($A$1:$A$1000=Z$10,ROW($A$1:$A$1000)),ROW(323:323)),2),"")</f>
        <v/>
      </c>
      <c r="AA333" s="6" t="str">
        <f t="array" ref="AA333">IFERROR(INDEX($A$1:$B$1000,SMALL(IF($A$1:$A$1000=AA$10,ROW($A$1:$A$1000)),ROW(323:323)),2),"")</f>
        <v/>
      </c>
      <c r="AB333" s="6" t="str">
        <f t="array" ref="AB333">IFERROR(INDEX($A$1:$B$1000,SMALL(IF($A$1:$A$1000=AB$10,ROW($A$1:$A$1000)),ROW(323:323)),2),"")</f>
        <v/>
      </c>
      <c r="AC333" s="6" t="str">
        <f t="array" ref="AC333">IFERROR(INDEX($A$1:$B$1000,SMALL(IF($A$1:$A$1000=AC$10,ROW($A$1:$A$1000)),ROW(323:323)),2),"")</f>
        <v/>
      </c>
      <c r="AD333" s="6" t="str">
        <f t="array" ref="AD333">IFERROR(INDEX($A$1:$B$1000,SMALL(IF($A$1:$A$1000=AD$10,ROW($A$1:$A$1000)),ROW(323:323)),2),"")</f>
        <v/>
      </c>
      <c r="AE333" s="6" t="str">
        <f t="array" ref="AE333">IFERROR(INDEX($A$1:$B$1000,SMALL(IF($A$1:$A$1000=AE$10,ROW($A$1:$A$1000)),ROW(323:323)),2),"")</f>
        <v/>
      </c>
      <c r="AF333" s="6" t="str">
        <f t="array" ref="AF333">IFERROR(INDEX($A$1:$B$1000,SMALL(IF($A$1:$A$1000=AF$10,ROW($A$1:$A$1000)),ROW(323:323)),2),"")</f>
        <v/>
      </c>
      <c r="AG333" s="6" t="str">
        <f t="array" ref="AG333">IFERROR(INDEX($A$1:$B$1000,SMALL(IF($A$1:$A$1000=AG$10,ROW($A$1:$A$1000)),ROW(323:323)),2),"")</f>
        <v/>
      </c>
      <c r="AH333" s="6" t="str">
        <f t="array" ref="AH333">IFERROR(INDEX($A$1:$B$1000,SMALL(IF($A$1:$A$1000=AH$10,ROW($A$1:$A$1000)),ROW(323:323)),2),"")</f>
        <v/>
      </c>
      <c r="AI333" s="6" t="str">
        <f t="array" ref="AI333">IFERROR(INDEX($A$1:$B$1000,SMALL(IF($A$1:$A$1000=AI$10,ROW($A$1:$A$1000)),ROW(323:323)),2),"")</f>
        <v/>
      </c>
      <c r="AJ333" s="6" t="str">
        <f t="array" ref="AJ333">IFERROR(INDEX($A$1:$B$1000,SMALL(IF($A$1:$A$1000=AJ$10,ROW($A$1:$A$1000)),ROW(323:323)),2),"")</f>
        <v/>
      </c>
      <c r="AK333" s="6" t="str">
        <f t="array" ref="AK333">IFERROR(INDEX($A$1:$B$1000,SMALL(IF($A$1:$A$1000=AK$10,ROW($A$1:$A$1000)),ROW(323:323)),2),"")</f>
        <v/>
      </c>
      <c r="AL333" s="6" t="str">
        <f t="array" ref="AL333">IFERROR(INDEX($A$1:$B$1000,SMALL(IF($A$1:$A$1000=AL$10,ROW($A$1:$A$1000)),ROW(323:323)),2),"")</f>
        <v/>
      </c>
      <c r="AM333" s="6" t="str">
        <f t="array" ref="AM333">IFERROR(INDEX($A$1:$B$1000,SMALL(IF($A$1:$A$1000=AM$10,ROW($A$1:$A$1000)),ROW(323:323)),2),"")</f>
        <v/>
      </c>
      <c r="AN333" s="6" t="str">
        <f t="array" ref="AN333">IFERROR(INDEX($A$1:$B$1000,SMALL(IF($A$1:$A$1000=AN$10,ROW($A$1:$A$1000)),ROW(323:323)),2),"")</f>
        <v/>
      </c>
      <c r="AO333" s="6" t="str">
        <f t="array" ref="AO333">IFERROR(INDEX($A$1:$B$1000,SMALL(IF($A$1:$A$1000=AO$10,ROW($A$1:$A$1000)),ROW(323:323)),2),"")</f>
        <v/>
      </c>
      <c r="AP333" s="6" t="str">
        <f t="array" ref="AP333">IFERROR(INDEX($A$1:$B$1000,SMALL(IF($A$1:$A$1000=AP$10,ROW($A$1:$A$1000)),ROW(323:323)),2),"")</f>
        <v/>
      </c>
      <c r="AQ333" s="6" t="str">
        <f t="array" ref="AQ333">IFERROR(INDEX($A$1:$B$1000,SMALL(IF($A$1:$A$1000=AQ$10,ROW($A$1:$A$1000)),ROW(323:323)),2),"")</f>
        <v/>
      </c>
      <c r="AR333" s="6" t="str">
        <f t="array" ref="AR333">IFERROR(INDEX($A$1:$B$1000,SMALL(IF($A$1:$A$1000=AR$10,ROW($A$1:$A$1000)),ROW(323:323)),2),"")</f>
        <v/>
      </c>
      <c r="AS333" s="6" t="str">
        <f t="array" ref="AS333">IFERROR(INDEX($A$1:$B$1000,SMALL(IF($A$1:$A$1000=AS$10,ROW($A$1:$A$1000)),ROW(323:323)),2),"")</f>
        <v/>
      </c>
      <c r="AT333" s="6" t="str">
        <f t="array" ref="AT333">IFERROR(INDEX($A$1:$B$1000,SMALL(IF($A$1:$A$1000=AT$10,ROW($A$1:$A$1000)),ROW(323:323)),2),"")</f>
        <v/>
      </c>
      <c r="AU333" s="6" t="str">
        <f t="array" ref="AU333">IFERROR(INDEX($A$1:$B$1000,SMALL(IF($A$1:$A$1000=AU$10,ROW($A$1:$A$1000)),ROW(323:323)),2),"")</f>
        <v/>
      </c>
      <c r="AV333" s="6" t="str">
        <f t="array" ref="AV333">IFERROR(INDEX($A$1:$B$1000,SMALL(IF($A$1:$A$1000=AV$10,ROW($A$1:$A$1000)),ROW(323:323)),2),"")</f>
        <v/>
      </c>
      <c r="AW333" s="6" t="str">
        <f t="array" ref="AW333">IFERROR(INDEX($A$1:$B$1000,SMALL(IF($A$1:$A$1000=AW$10,ROW($A$1:$A$1000)),ROW(323:323)),2),"")</f>
        <v/>
      </c>
      <c r="AX333" s="6" t="str">
        <f t="array" ref="AX333">IFERROR(INDEX($A$1:$B$1000,SMALL(IF($A$1:$A$1000=AX$10,ROW($A$1:$A$1000)),ROW(323:323)),2),"")</f>
        <v/>
      </c>
      <c r="AY333" s="6" t="str">
        <f t="array" ref="AY333">IFERROR(INDEX($A$1:$B$1000,SMALL(IF($A$1:$A$1000=AY$10,ROW($A$1:$A$1000)),ROW(323:323)),2),"")</f>
        <v/>
      </c>
      <c r="AZ333" s="6" t="str">
        <f t="array" ref="AZ333">IFERROR(INDEX($A$1:$B$1000,SMALL(IF($A$1:$A$1000=AZ$10,ROW($A$1:$A$1000)),ROW(323:323)),2),"")</f>
        <v/>
      </c>
    </row>
    <row r="334" spans="4:52" x14ac:dyDescent="0.2">
      <c r="D334" s="6" t="str">
        <f t="array" ref="D334">IFERROR(INDEX($A$1:$B$1000,SMALL(IF($A$1:$A$1000=D$10,ROW($A$1:$A$1000)),ROW(324:324)),2),"")</f>
        <v/>
      </c>
      <c r="E334" s="6" t="str">
        <f t="array" ref="E334">IFERROR(INDEX($A$1:$B$1000,SMALL(IF($A$1:$A$1000=E$10,ROW($A$1:$A$1000)),ROW(324:324)),2),"")</f>
        <v/>
      </c>
      <c r="F334" s="6" t="str">
        <f t="array" ref="F334">IFERROR(INDEX($A$1:$B$1000,SMALL(IF($A$1:$A$1000=F$10,ROW($A$1:$A$1000)),ROW(324:324)),2),"")</f>
        <v/>
      </c>
      <c r="G334" s="6" t="str">
        <f t="array" ref="G334">IFERROR(INDEX($A$1:$B$1000,SMALL(IF($A$1:$A$1000=G$10,ROW($A$1:$A$1000)),ROW(324:324)),2),"")</f>
        <v/>
      </c>
      <c r="H334" s="6" t="str">
        <f t="array" ref="H334">IFERROR(INDEX($A$1:$B$1000,SMALL(IF($A$1:$A$1000=H$10,ROW($A$1:$A$1000)),ROW(324:324)),2),"")</f>
        <v/>
      </c>
      <c r="I334" s="6" t="str">
        <f t="array" ref="I334">IFERROR(INDEX($A$1:$B$1000,SMALL(IF($A$1:$A$1000=I$10,ROW($A$1:$A$1000)),ROW(324:324)),2),"")</f>
        <v/>
      </c>
      <c r="J334" s="6" t="str">
        <f t="array" ref="J334">IFERROR(INDEX($A$1:$B$1000,SMALL(IF($A$1:$A$1000=J$10,ROW($A$1:$A$1000)),ROW(324:324)),2),"")</f>
        <v/>
      </c>
      <c r="K334" s="6" t="str">
        <f t="array" ref="K334">IFERROR(INDEX($A$1:$B$1000,SMALL(IF($A$1:$A$1000=K$10,ROW($A$1:$A$1000)),ROW(324:324)),2),"")</f>
        <v/>
      </c>
      <c r="L334" s="6" t="str">
        <f t="array" ref="L334">IFERROR(INDEX($A$1:$B$1000,SMALL(IF($A$1:$A$1000=L$10,ROW($A$1:$A$1000)),ROW(324:324)),2),"")</f>
        <v/>
      </c>
      <c r="M334" s="6" t="str">
        <f t="array" ref="M334">IFERROR(INDEX($A$1:$B$1000,SMALL(IF($A$1:$A$1000=M$10,ROW($A$1:$A$1000)),ROW(324:324)),2),"")</f>
        <v/>
      </c>
      <c r="N334" s="6" t="str">
        <f t="array" ref="N334">IFERROR(INDEX($A$1:$B$1000,SMALL(IF($A$1:$A$1000=N$10,ROW($A$1:$A$1000)),ROW(324:324)),2),"")</f>
        <v/>
      </c>
      <c r="O334" s="6" t="str">
        <f t="array" ref="O334">IFERROR(INDEX($A$1:$B$1000,SMALL(IF($A$1:$A$1000=O$10,ROW($A$1:$A$1000)),ROW(324:324)),2),"")</f>
        <v/>
      </c>
      <c r="P334" s="6" t="str">
        <f t="array" ref="P334">IFERROR(INDEX($A$1:$B$1000,SMALL(IF($A$1:$A$1000=P$10,ROW($A$1:$A$1000)),ROW(324:324)),2),"")</f>
        <v/>
      </c>
      <c r="Q334" s="6" t="str">
        <f t="array" ref="Q334">IFERROR(INDEX($A$1:$B$1000,SMALL(IF($A$1:$A$1000=Q$10,ROW($A$1:$A$1000)),ROW(324:324)),2),"")</f>
        <v/>
      </c>
      <c r="R334" s="6" t="str">
        <f t="array" ref="R334">IFERROR(INDEX($A$1:$B$1000,SMALL(IF($A$1:$A$1000=R$10,ROW($A$1:$A$1000)),ROW(324:324)),2),"")</f>
        <v/>
      </c>
      <c r="S334" s="6" t="str">
        <f t="array" ref="S334">IFERROR(INDEX($A$1:$B$1000,SMALL(IF($A$1:$A$1000=S$10,ROW($A$1:$A$1000)),ROW(324:324)),2),"")</f>
        <v/>
      </c>
      <c r="T334" s="6" t="str">
        <f t="array" ref="T334">IFERROR(INDEX($A$1:$B$1000,SMALL(IF($A$1:$A$1000=T$10,ROW($A$1:$A$1000)),ROW(324:324)),2),"")</f>
        <v/>
      </c>
      <c r="U334" s="6" t="str">
        <f t="array" ref="U334">IFERROR(INDEX($A$1:$B$1000,SMALL(IF($A$1:$A$1000=U$10,ROW($A$1:$A$1000)),ROW(324:324)),2),"")</f>
        <v/>
      </c>
      <c r="V334" s="6" t="str">
        <f t="array" ref="V334">IFERROR(INDEX($A$1:$B$1000,SMALL(IF($A$1:$A$1000=V$10,ROW($A$1:$A$1000)),ROW(324:324)),2),"")</f>
        <v/>
      </c>
      <c r="W334" s="6" t="str">
        <f t="array" ref="W334">IFERROR(INDEX($A$1:$B$1000,SMALL(IF($A$1:$A$1000=W$10,ROW($A$1:$A$1000)),ROW(324:324)),2),"")</f>
        <v/>
      </c>
      <c r="X334" s="6" t="str">
        <f t="array" ref="X334">IFERROR(INDEX($A$1:$B$1000,SMALL(IF($A$1:$A$1000=X$10,ROW($A$1:$A$1000)),ROW(324:324)),2),"")</f>
        <v/>
      </c>
      <c r="Y334" s="6" t="str">
        <f t="array" ref="Y334">IFERROR(INDEX($A$1:$B$1000,SMALL(IF($A$1:$A$1000=Y$10,ROW($A$1:$A$1000)),ROW(324:324)),2),"")</f>
        <v/>
      </c>
      <c r="Z334" s="6" t="str">
        <f t="array" ref="Z334">IFERROR(INDEX($A$1:$B$1000,SMALL(IF($A$1:$A$1000=Z$10,ROW($A$1:$A$1000)),ROW(324:324)),2),"")</f>
        <v/>
      </c>
      <c r="AA334" s="6" t="str">
        <f t="array" ref="AA334">IFERROR(INDEX($A$1:$B$1000,SMALL(IF($A$1:$A$1000=AA$10,ROW($A$1:$A$1000)),ROW(324:324)),2),"")</f>
        <v/>
      </c>
      <c r="AB334" s="6" t="str">
        <f t="array" ref="AB334">IFERROR(INDEX($A$1:$B$1000,SMALL(IF($A$1:$A$1000=AB$10,ROW($A$1:$A$1000)),ROW(324:324)),2),"")</f>
        <v/>
      </c>
      <c r="AC334" s="6" t="str">
        <f t="array" ref="AC334">IFERROR(INDEX($A$1:$B$1000,SMALL(IF($A$1:$A$1000=AC$10,ROW($A$1:$A$1000)),ROW(324:324)),2),"")</f>
        <v/>
      </c>
      <c r="AD334" s="6" t="str">
        <f t="array" ref="AD334">IFERROR(INDEX($A$1:$B$1000,SMALL(IF($A$1:$A$1000=AD$10,ROW($A$1:$A$1000)),ROW(324:324)),2),"")</f>
        <v/>
      </c>
      <c r="AE334" s="6" t="str">
        <f t="array" ref="AE334">IFERROR(INDEX($A$1:$B$1000,SMALL(IF($A$1:$A$1000=AE$10,ROW($A$1:$A$1000)),ROW(324:324)),2),"")</f>
        <v/>
      </c>
      <c r="AF334" s="6" t="str">
        <f t="array" ref="AF334">IFERROR(INDEX($A$1:$B$1000,SMALL(IF($A$1:$A$1000=AF$10,ROW($A$1:$A$1000)),ROW(324:324)),2),"")</f>
        <v/>
      </c>
      <c r="AG334" s="6" t="str">
        <f t="array" ref="AG334">IFERROR(INDEX($A$1:$B$1000,SMALL(IF($A$1:$A$1000=AG$10,ROW($A$1:$A$1000)),ROW(324:324)),2),"")</f>
        <v/>
      </c>
      <c r="AH334" s="6" t="str">
        <f t="array" ref="AH334">IFERROR(INDEX($A$1:$B$1000,SMALL(IF($A$1:$A$1000=AH$10,ROW($A$1:$A$1000)),ROW(324:324)),2),"")</f>
        <v/>
      </c>
      <c r="AI334" s="6" t="str">
        <f t="array" ref="AI334">IFERROR(INDEX($A$1:$B$1000,SMALL(IF($A$1:$A$1000=AI$10,ROW($A$1:$A$1000)),ROW(324:324)),2),"")</f>
        <v/>
      </c>
      <c r="AJ334" s="6" t="str">
        <f t="array" ref="AJ334">IFERROR(INDEX($A$1:$B$1000,SMALL(IF($A$1:$A$1000=AJ$10,ROW($A$1:$A$1000)),ROW(324:324)),2),"")</f>
        <v/>
      </c>
      <c r="AK334" s="6" t="str">
        <f t="array" ref="AK334">IFERROR(INDEX($A$1:$B$1000,SMALL(IF($A$1:$A$1000=AK$10,ROW($A$1:$A$1000)),ROW(324:324)),2),"")</f>
        <v/>
      </c>
      <c r="AL334" s="6" t="str">
        <f t="array" ref="AL334">IFERROR(INDEX($A$1:$B$1000,SMALL(IF($A$1:$A$1000=AL$10,ROW($A$1:$A$1000)),ROW(324:324)),2),"")</f>
        <v/>
      </c>
      <c r="AM334" s="6" t="str">
        <f t="array" ref="AM334">IFERROR(INDEX($A$1:$B$1000,SMALL(IF($A$1:$A$1000=AM$10,ROW($A$1:$A$1000)),ROW(324:324)),2),"")</f>
        <v/>
      </c>
      <c r="AN334" s="6" t="str">
        <f t="array" ref="AN334">IFERROR(INDEX($A$1:$B$1000,SMALL(IF($A$1:$A$1000=AN$10,ROW($A$1:$A$1000)),ROW(324:324)),2),"")</f>
        <v/>
      </c>
      <c r="AO334" s="6" t="str">
        <f t="array" ref="AO334">IFERROR(INDEX($A$1:$B$1000,SMALL(IF($A$1:$A$1000=AO$10,ROW($A$1:$A$1000)),ROW(324:324)),2),"")</f>
        <v/>
      </c>
      <c r="AP334" s="6" t="str">
        <f t="array" ref="AP334">IFERROR(INDEX($A$1:$B$1000,SMALL(IF($A$1:$A$1000=AP$10,ROW($A$1:$A$1000)),ROW(324:324)),2),"")</f>
        <v/>
      </c>
      <c r="AQ334" s="6" t="str">
        <f t="array" ref="AQ334">IFERROR(INDEX($A$1:$B$1000,SMALL(IF($A$1:$A$1000=AQ$10,ROW($A$1:$A$1000)),ROW(324:324)),2),"")</f>
        <v/>
      </c>
      <c r="AR334" s="6" t="str">
        <f t="array" ref="AR334">IFERROR(INDEX($A$1:$B$1000,SMALL(IF($A$1:$A$1000=AR$10,ROW($A$1:$A$1000)),ROW(324:324)),2),"")</f>
        <v/>
      </c>
      <c r="AS334" s="6" t="str">
        <f t="array" ref="AS334">IFERROR(INDEX($A$1:$B$1000,SMALL(IF($A$1:$A$1000=AS$10,ROW($A$1:$A$1000)),ROW(324:324)),2),"")</f>
        <v/>
      </c>
      <c r="AT334" s="6" t="str">
        <f t="array" ref="AT334">IFERROR(INDEX($A$1:$B$1000,SMALL(IF($A$1:$A$1000=AT$10,ROW($A$1:$A$1000)),ROW(324:324)),2),"")</f>
        <v/>
      </c>
      <c r="AU334" s="6" t="str">
        <f t="array" ref="AU334">IFERROR(INDEX($A$1:$B$1000,SMALL(IF($A$1:$A$1000=AU$10,ROW($A$1:$A$1000)),ROW(324:324)),2),"")</f>
        <v/>
      </c>
      <c r="AV334" s="6" t="str">
        <f t="array" ref="AV334">IFERROR(INDEX($A$1:$B$1000,SMALL(IF($A$1:$A$1000=AV$10,ROW($A$1:$A$1000)),ROW(324:324)),2),"")</f>
        <v/>
      </c>
      <c r="AW334" s="6" t="str">
        <f t="array" ref="AW334">IFERROR(INDEX($A$1:$B$1000,SMALL(IF($A$1:$A$1000=AW$10,ROW($A$1:$A$1000)),ROW(324:324)),2),"")</f>
        <v/>
      </c>
      <c r="AX334" s="6" t="str">
        <f t="array" ref="AX334">IFERROR(INDEX($A$1:$B$1000,SMALL(IF($A$1:$A$1000=AX$10,ROW($A$1:$A$1000)),ROW(324:324)),2),"")</f>
        <v/>
      </c>
      <c r="AY334" s="6" t="str">
        <f t="array" ref="AY334">IFERROR(INDEX($A$1:$B$1000,SMALL(IF($A$1:$A$1000=AY$10,ROW($A$1:$A$1000)),ROW(324:324)),2),"")</f>
        <v/>
      </c>
      <c r="AZ334" s="6" t="str">
        <f t="array" ref="AZ334">IFERROR(INDEX($A$1:$B$1000,SMALL(IF($A$1:$A$1000=AZ$10,ROW($A$1:$A$1000)),ROW(324:324)),2),"")</f>
        <v/>
      </c>
    </row>
    <row r="335" spans="4:52" x14ac:dyDescent="0.2">
      <c r="D335" s="6" t="str">
        <f t="array" ref="D335">IFERROR(INDEX($A$1:$B$1000,SMALL(IF($A$1:$A$1000=D$10,ROW($A$1:$A$1000)),ROW(325:325)),2),"")</f>
        <v/>
      </c>
      <c r="E335" s="6" t="str">
        <f t="array" ref="E335">IFERROR(INDEX($A$1:$B$1000,SMALL(IF($A$1:$A$1000=E$10,ROW($A$1:$A$1000)),ROW(325:325)),2),"")</f>
        <v/>
      </c>
      <c r="F335" s="6" t="str">
        <f t="array" ref="F335">IFERROR(INDEX($A$1:$B$1000,SMALL(IF($A$1:$A$1000=F$10,ROW($A$1:$A$1000)),ROW(325:325)),2),"")</f>
        <v/>
      </c>
      <c r="G335" s="6" t="str">
        <f t="array" ref="G335">IFERROR(INDEX($A$1:$B$1000,SMALL(IF($A$1:$A$1000=G$10,ROW($A$1:$A$1000)),ROW(325:325)),2),"")</f>
        <v/>
      </c>
      <c r="H335" s="6" t="str">
        <f t="array" ref="H335">IFERROR(INDEX($A$1:$B$1000,SMALL(IF($A$1:$A$1000=H$10,ROW($A$1:$A$1000)),ROW(325:325)),2),"")</f>
        <v/>
      </c>
      <c r="I335" s="6" t="str">
        <f t="array" ref="I335">IFERROR(INDEX($A$1:$B$1000,SMALL(IF($A$1:$A$1000=I$10,ROW($A$1:$A$1000)),ROW(325:325)),2),"")</f>
        <v/>
      </c>
      <c r="J335" s="6" t="str">
        <f t="array" ref="J335">IFERROR(INDEX($A$1:$B$1000,SMALL(IF($A$1:$A$1000=J$10,ROW($A$1:$A$1000)),ROW(325:325)),2),"")</f>
        <v/>
      </c>
      <c r="K335" s="6" t="str">
        <f t="array" ref="K335">IFERROR(INDEX($A$1:$B$1000,SMALL(IF($A$1:$A$1000=K$10,ROW($A$1:$A$1000)),ROW(325:325)),2),"")</f>
        <v/>
      </c>
      <c r="L335" s="6" t="str">
        <f t="array" ref="L335">IFERROR(INDEX($A$1:$B$1000,SMALL(IF($A$1:$A$1000=L$10,ROW($A$1:$A$1000)),ROW(325:325)),2),"")</f>
        <v/>
      </c>
      <c r="M335" s="6" t="str">
        <f t="array" ref="M335">IFERROR(INDEX($A$1:$B$1000,SMALL(IF($A$1:$A$1000=M$10,ROW($A$1:$A$1000)),ROW(325:325)),2),"")</f>
        <v/>
      </c>
      <c r="N335" s="6" t="str">
        <f t="array" ref="N335">IFERROR(INDEX($A$1:$B$1000,SMALL(IF($A$1:$A$1000=N$10,ROW($A$1:$A$1000)),ROW(325:325)),2),"")</f>
        <v/>
      </c>
      <c r="O335" s="6" t="str">
        <f t="array" ref="O335">IFERROR(INDEX($A$1:$B$1000,SMALL(IF($A$1:$A$1000=O$10,ROW($A$1:$A$1000)),ROW(325:325)),2),"")</f>
        <v/>
      </c>
      <c r="P335" s="6" t="str">
        <f t="array" ref="P335">IFERROR(INDEX($A$1:$B$1000,SMALL(IF($A$1:$A$1000=P$10,ROW($A$1:$A$1000)),ROW(325:325)),2),"")</f>
        <v/>
      </c>
      <c r="Q335" s="6" t="str">
        <f t="array" ref="Q335">IFERROR(INDEX($A$1:$B$1000,SMALL(IF($A$1:$A$1000=Q$10,ROW($A$1:$A$1000)),ROW(325:325)),2),"")</f>
        <v/>
      </c>
      <c r="R335" s="6" t="str">
        <f t="array" ref="R335">IFERROR(INDEX($A$1:$B$1000,SMALL(IF($A$1:$A$1000=R$10,ROW($A$1:$A$1000)),ROW(325:325)),2),"")</f>
        <v/>
      </c>
      <c r="S335" s="6" t="str">
        <f t="array" ref="S335">IFERROR(INDEX($A$1:$B$1000,SMALL(IF($A$1:$A$1000=S$10,ROW($A$1:$A$1000)),ROW(325:325)),2),"")</f>
        <v/>
      </c>
      <c r="T335" s="6" t="str">
        <f t="array" ref="T335">IFERROR(INDEX($A$1:$B$1000,SMALL(IF($A$1:$A$1000=T$10,ROW($A$1:$A$1000)),ROW(325:325)),2),"")</f>
        <v/>
      </c>
      <c r="U335" s="6" t="str">
        <f t="array" ref="U335">IFERROR(INDEX($A$1:$B$1000,SMALL(IF($A$1:$A$1000=U$10,ROW($A$1:$A$1000)),ROW(325:325)),2),"")</f>
        <v/>
      </c>
      <c r="V335" s="6" t="str">
        <f t="array" ref="V335">IFERROR(INDEX($A$1:$B$1000,SMALL(IF($A$1:$A$1000=V$10,ROW($A$1:$A$1000)),ROW(325:325)),2),"")</f>
        <v/>
      </c>
      <c r="W335" s="6" t="str">
        <f t="array" ref="W335">IFERROR(INDEX($A$1:$B$1000,SMALL(IF($A$1:$A$1000=W$10,ROW($A$1:$A$1000)),ROW(325:325)),2),"")</f>
        <v/>
      </c>
      <c r="X335" s="6" t="str">
        <f t="array" ref="X335">IFERROR(INDEX($A$1:$B$1000,SMALL(IF($A$1:$A$1000=X$10,ROW($A$1:$A$1000)),ROW(325:325)),2),"")</f>
        <v/>
      </c>
      <c r="Y335" s="6" t="str">
        <f t="array" ref="Y335">IFERROR(INDEX($A$1:$B$1000,SMALL(IF($A$1:$A$1000=Y$10,ROW($A$1:$A$1000)),ROW(325:325)),2),"")</f>
        <v/>
      </c>
      <c r="Z335" s="6" t="str">
        <f t="array" ref="Z335">IFERROR(INDEX($A$1:$B$1000,SMALL(IF($A$1:$A$1000=Z$10,ROW($A$1:$A$1000)),ROW(325:325)),2),"")</f>
        <v/>
      </c>
      <c r="AA335" s="6" t="str">
        <f t="array" ref="AA335">IFERROR(INDEX($A$1:$B$1000,SMALL(IF($A$1:$A$1000=AA$10,ROW($A$1:$A$1000)),ROW(325:325)),2),"")</f>
        <v/>
      </c>
      <c r="AB335" s="6" t="str">
        <f t="array" ref="AB335">IFERROR(INDEX($A$1:$B$1000,SMALL(IF($A$1:$A$1000=AB$10,ROW($A$1:$A$1000)),ROW(325:325)),2),"")</f>
        <v/>
      </c>
      <c r="AC335" s="6" t="str">
        <f t="array" ref="AC335">IFERROR(INDEX($A$1:$B$1000,SMALL(IF($A$1:$A$1000=AC$10,ROW($A$1:$A$1000)),ROW(325:325)),2),"")</f>
        <v/>
      </c>
      <c r="AD335" s="6" t="str">
        <f t="array" ref="AD335">IFERROR(INDEX($A$1:$B$1000,SMALL(IF($A$1:$A$1000=AD$10,ROW($A$1:$A$1000)),ROW(325:325)),2),"")</f>
        <v/>
      </c>
      <c r="AE335" s="6" t="str">
        <f t="array" ref="AE335">IFERROR(INDEX($A$1:$B$1000,SMALL(IF($A$1:$A$1000=AE$10,ROW($A$1:$A$1000)),ROW(325:325)),2),"")</f>
        <v/>
      </c>
      <c r="AF335" s="6" t="str">
        <f t="array" ref="AF335">IFERROR(INDEX($A$1:$B$1000,SMALL(IF($A$1:$A$1000=AF$10,ROW($A$1:$A$1000)),ROW(325:325)),2),"")</f>
        <v/>
      </c>
      <c r="AG335" s="6" t="str">
        <f t="array" ref="AG335">IFERROR(INDEX($A$1:$B$1000,SMALL(IF($A$1:$A$1000=AG$10,ROW($A$1:$A$1000)),ROW(325:325)),2),"")</f>
        <v/>
      </c>
      <c r="AH335" s="6" t="str">
        <f t="array" ref="AH335">IFERROR(INDEX($A$1:$B$1000,SMALL(IF($A$1:$A$1000=AH$10,ROW($A$1:$A$1000)),ROW(325:325)),2),"")</f>
        <v/>
      </c>
      <c r="AI335" s="6" t="str">
        <f t="array" ref="AI335">IFERROR(INDEX($A$1:$B$1000,SMALL(IF($A$1:$A$1000=AI$10,ROW($A$1:$A$1000)),ROW(325:325)),2),"")</f>
        <v/>
      </c>
      <c r="AJ335" s="6" t="str">
        <f t="array" ref="AJ335">IFERROR(INDEX($A$1:$B$1000,SMALL(IF($A$1:$A$1000=AJ$10,ROW($A$1:$A$1000)),ROW(325:325)),2),"")</f>
        <v/>
      </c>
      <c r="AK335" s="6" t="str">
        <f t="array" ref="AK335">IFERROR(INDEX($A$1:$B$1000,SMALL(IF($A$1:$A$1000=AK$10,ROW($A$1:$A$1000)),ROW(325:325)),2),"")</f>
        <v/>
      </c>
      <c r="AL335" s="6" t="str">
        <f t="array" ref="AL335">IFERROR(INDEX($A$1:$B$1000,SMALL(IF($A$1:$A$1000=AL$10,ROW($A$1:$A$1000)),ROW(325:325)),2),"")</f>
        <v/>
      </c>
      <c r="AM335" s="6" t="str">
        <f t="array" ref="AM335">IFERROR(INDEX($A$1:$B$1000,SMALL(IF($A$1:$A$1000=AM$10,ROW($A$1:$A$1000)),ROW(325:325)),2),"")</f>
        <v/>
      </c>
      <c r="AN335" s="6" t="str">
        <f t="array" ref="AN335">IFERROR(INDEX($A$1:$B$1000,SMALL(IF($A$1:$A$1000=AN$10,ROW($A$1:$A$1000)),ROW(325:325)),2),"")</f>
        <v/>
      </c>
      <c r="AO335" s="6" t="str">
        <f t="array" ref="AO335">IFERROR(INDEX($A$1:$B$1000,SMALL(IF($A$1:$A$1000=AO$10,ROW($A$1:$A$1000)),ROW(325:325)),2),"")</f>
        <v/>
      </c>
      <c r="AP335" s="6" t="str">
        <f t="array" ref="AP335">IFERROR(INDEX($A$1:$B$1000,SMALL(IF($A$1:$A$1000=AP$10,ROW($A$1:$A$1000)),ROW(325:325)),2),"")</f>
        <v/>
      </c>
      <c r="AQ335" s="6" t="str">
        <f t="array" ref="AQ335">IFERROR(INDEX($A$1:$B$1000,SMALL(IF($A$1:$A$1000=AQ$10,ROW($A$1:$A$1000)),ROW(325:325)),2),"")</f>
        <v/>
      </c>
      <c r="AR335" s="6" t="str">
        <f t="array" ref="AR335">IFERROR(INDEX($A$1:$B$1000,SMALL(IF($A$1:$A$1000=AR$10,ROW($A$1:$A$1000)),ROW(325:325)),2),"")</f>
        <v/>
      </c>
      <c r="AS335" s="6" t="str">
        <f t="array" ref="AS335">IFERROR(INDEX($A$1:$B$1000,SMALL(IF($A$1:$A$1000=AS$10,ROW($A$1:$A$1000)),ROW(325:325)),2),"")</f>
        <v/>
      </c>
      <c r="AT335" s="6" t="str">
        <f t="array" ref="AT335">IFERROR(INDEX($A$1:$B$1000,SMALL(IF($A$1:$A$1000=AT$10,ROW($A$1:$A$1000)),ROW(325:325)),2),"")</f>
        <v/>
      </c>
      <c r="AU335" s="6" t="str">
        <f t="array" ref="AU335">IFERROR(INDEX($A$1:$B$1000,SMALL(IF($A$1:$A$1000=AU$10,ROW($A$1:$A$1000)),ROW(325:325)),2),"")</f>
        <v/>
      </c>
      <c r="AV335" s="6" t="str">
        <f t="array" ref="AV335">IFERROR(INDEX($A$1:$B$1000,SMALL(IF($A$1:$A$1000=AV$10,ROW($A$1:$A$1000)),ROW(325:325)),2),"")</f>
        <v/>
      </c>
      <c r="AW335" s="6" t="str">
        <f t="array" ref="AW335">IFERROR(INDEX($A$1:$B$1000,SMALL(IF($A$1:$A$1000=AW$10,ROW($A$1:$A$1000)),ROW(325:325)),2),"")</f>
        <v/>
      </c>
      <c r="AX335" s="6" t="str">
        <f t="array" ref="AX335">IFERROR(INDEX($A$1:$B$1000,SMALL(IF($A$1:$A$1000=AX$10,ROW($A$1:$A$1000)),ROW(325:325)),2),"")</f>
        <v/>
      </c>
      <c r="AY335" s="6" t="str">
        <f t="array" ref="AY335">IFERROR(INDEX($A$1:$B$1000,SMALL(IF($A$1:$A$1000=AY$10,ROW($A$1:$A$1000)),ROW(325:325)),2),"")</f>
        <v/>
      </c>
      <c r="AZ335" s="6" t="str">
        <f t="array" ref="AZ335">IFERROR(INDEX($A$1:$B$1000,SMALL(IF($A$1:$A$1000=AZ$10,ROW($A$1:$A$1000)),ROW(325:325)),2),"")</f>
        <v/>
      </c>
    </row>
    <row r="336" spans="4:52" x14ac:dyDescent="0.2">
      <c r="D336" s="6" t="str">
        <f t="array" ref="D336">IFERROR(INDEX($A$1:$B$1000,SMALL(IF($A$1:$A$1000=D$10,ROW($A$1:$A$1000)),ROW(326:326)),2),"")</f>
        <v/>
      </c>
      <c r="E336" s="6" t="str">
        <f t="array" ref="E336">IFERROR(INDEX($A$1:$B$1000,SMALL(IF($A$1:$A$1000=E$10,ROW($A$1:$A$1000)),ROW(326:326)),2),"")</f>
        <v/>
      </c>
      <c r="F336" s="6" t="str">
        <f t="array" ref="F336">IFERROR(INDEX($A$1:$B$1000,SMALL(IF($A$1:$A$1000=F$10,ROW($A$1:$A$1000)),ROW(326:326)),2),"")</f>
        <v/>
      </c>
      <c r="G336" s="6" t="str">
        <f t="array" ref="G336">IFERROR(INDEX($A$1:$B$1000,SMALL(IF($A$1:$A$1000=G$10,ROW($A$1:$A$1000)),ROW(326:326)),2),"")</f>
        <v/>
      </c>
      <c r="H336" s="6" t="str">
        <f t="array" ref="H336">IFERROR(INDEX($A$1:$B$1000,SMALL(IF($A$1:$A$1000=H$10,ROW($A$1:$A$1000)),ROW(326:326)),2),"")</f>
        <v/>
      </c>
      <c r="I336" s="6" t="str">
        <f t="array" ref="I336">IFERROR(INDEX($A$1:$B$1000,SMALL(IF($A$1:$A$1000=I$10,ROW($A$1:$A$1000)),ROW(326:326)),2),"")</f>
        <v/>
      </c>
      <c r="J336" s="6" t="str">
        <f t="array" ref="J336">IFERROR(INDEX($A$1:$B$1000,SMALL(IF($A$1:$A$1000=J$10,ROW($A$1:$A$1000)),ROW(326:326)),2),"")</f>
        <v/>
      </c>
      <c r="K336" s="6" t="str">
        <f t="array" ref="K336">IFERROR(INDEX($A$1:$B$1000,SMALL(IF($A$1:$A$1000=K$10,ROW($A$1:$A$1000)),ROW(326:326)),2),"")</f>
        <v/>
      </c>
      <c r="L336" s="6" t="str">
        <f t="array" ref="L336">IFERROR(INDEX($A$1:$B$1000,SMALL(IF($A$1:$A$1000=L$10,ROW($A$1:$A$1000)),ROW(326:326)),2),"")</f>
        <v/>
      </c>
      <c r="M336" s="6" t="str">
        <f t="array" ref="M336">IFERROR(INDEX($A$1:$B$1000,SMALL(IF($A$1:$A$1000=M$10,ROW($A$1:$A$1000)),ROW(326:326)),2),"")</f>
        <v/>
      </c>
      <c r="N336" s="6" t="str">
        <f t="array" ref="N336">IFERROR(INDEX($A$1:$B$1000,SMALL(IF($A$1:$A$1000=N$10,ROW($A$1:$A$1000)),ROW(326:326)),2),"")</f>
        <v/>
      </c>
      <c r="O336" s="6" t="str">
        <f t="array" ref="O336">IFERROR(INDEX($A$1:$B$1000,SMALL(IF($A$1:$A$1000=O$10,ROW($A$1:$A$1000)),ROW(326:326)),2),"")</f>
        <v/>
      </c>
      <c r="P336" s="6" t="str">
        <f t="array" ref="P336">IFERROR(INDEX($A$1:$B$1000,SMALL(IF($A$1:$A$1000=P$10,ROW($A$1:$A$1000)),ROW(326:326)),2),"")</f>
        <v/>
      </c>
      <c r="Q336" s="6" t="str">
        <f t="array" ref="Q336">IFERROR(INDEX($A$1:$B$1000,SMALL(IF($A$1:$A$1000=Q$10,ROW($A$1:$A$1000)),ROW(326:326)),2),"")</f>
        <v/>
      </c>
      <c r="R336" s="6" t="str">
        <f t="array" ref="R336">IFERROR(INDEX($A$1:$B$1000,SMALL(IF($A$1:$A$1000=R$10,ROW($A$1:$A$1000)),ROW(326:326)),2),"")</f>
        <v/>
      </c>
      <c r="S336" s="6" t="str">
        <f t="array" ref="S336">IFERROR(INDEX($A$1:$B$1000,SMALL(IF($A$1:$A$1000=S$10,ROW($A$1:$A$1000)),ROW(326:326)),2),"")</f>
        <v/>
      </c>
      <c r="T336" s="6" t="str">
        <f t="array" ref="T336">IFERROR(INDEX($A$1:$B$1000,SMALL(IF($A$1:$A$1000=T$10,ROW($A$1:$A$1000)),ROW(326:326)),2),"")</f>
        <v/>
      </c>
      <c r="U336" s="6" t="str">
        <f t="array" ref="U336">IFERROR(INDEX($A$1:$B$1000,SMALL(IF($A$1:$A$1000=U$10,ROW($A$1:$A$1000)),ROW(326:326)),2),"")</f>
        <v/>
      </c>
      <c r="V336" s="6" t="str">
        <f t="array" ref="V336">IFERROR(INDEX($A$1:$B$1000,SMALL(IF($A$1:$A$1000=V$10,ROW($A$1:$A$1000)),ROW(326:326)),2),"")</f>
        <v/>
      </c>
      <c r="W336" s="6" t="str">
        <f t="array" ref="W336">IFERROR(INDEX($A$1:$B$1000,SMALL(IF($A$1:$A$1000=W$10,ROW($A$1:$A$1000)),ROW(326:326)),2),"")</f>
        <v/>
      </c>
      <c r="X336" s="6" t="str">
        <f t="array" ref="X336">IFERROR(INDEX($A$1:$B$1000,SMALL(IF($A$1:$A$1000=X$10,ROW($A$1:$A$1000)),ROW(326:326)),2),"")</f>
        <v/>
      </c>
      <c r="Y336" s="6" t="str">
        <f t="array" ref="Y336">IFERROR(INDEX($A$1:$B$1000,SMALL(IF($A$1:$A$1000=Y$10,ROW($A$1:$A$1000)),ROW(326:326)),2),"")</f>
        <v/>
      </c>
      <c r="Z336" s="6" t="str">
        <f t="array" ref="Z336">IFERROR(INDEX($A$1:$B$1000,SMALL(IF($A$1:$A$1000=Z$10,ROW($A$1:$A$1000)),ROW(326:326)),2),"")</f>
        <v/>
      </c>
      <c r="AA336" s="6" t="str">
        <f t="array" ref="AA336">IFERROR(INDEX($A$1:$B$1000,SMALL(IF($A$1:$A$1000=AA$10,ROW($A$1:$A$1000)),ROW(326:326)),2),"")</f>
        <v/>
      </c>
      <c r="AB336" s="6" t="str">
        <f t="array" ref="AB336">IFERROR(INDEX($A$1:$B$1000,SMALL(IF($A$1:$A$1000=AB$10,ROW($A$1:$A$1000)),ROW(326:326)),2),"")</f>
        <v/>
      </c>
      <c r="AC336" s="6" t="str">
        <f t="array" ref="AC336">IFERROR(INDEX($A$1:$B$1000,SMALL(IF($A$1:$A$1000=AC$10,ROW($A$1:$A$1000)),ROW(326:326)),2),"")</f>
        <v/>
      </c>
      <c r="AD336" s="6" t="str">
        <f t="array" ref="AD336">IFERROR(INDEX($A$1:$B$1000,SMALL(IF($A$1:$A$1000=AD$10,ROW($A$1:$A$1000)),ROW(326:326)),2),"")</f>
        <v/>
      </c>
      <c r="AE336" s="6" t="str">
        <f t="array" ref="AE336">IFERROR(INDEX($A$1:$B$1000,SMALL(IF($A$1:$A$1000=AE$10,ROW($A$1:$A$1000)),ROW(326:326)),2),"")</f>
        <v/>
      </c>
      <c r="AF336" s="6" t="str">
        <f t="array" ref="AF336">IFERROR(INDEX($A$1:$B$1000,SMALL(IF($A$1:$A$1000=AF$10,ROW($A$1:$A$1000)),ROW(326:326)),2),"")</f>
        <v/>
      </c>
      <c r="AG336" s="6" t="str">
        <f t="array" ref="AG336">IFERROR(INDEX($A$1:$B$1000,SMALL(IF($A$1:$A$1000=AG$10,ROW($A$1:$A$1000)),ROW(326:326)),2),"")</f>
        <v/>
      </c>
      <c r="AH336" s="6" t="str">
        <f t="array" ref="AH336">IFERROR(INDEX($A$1:$B$1000,SMALL(IF($A$1:$A$1000=AH$10,ROW($A$1:$A$1000)),ROW(326:326)),2),"")</f>
        <v/>
      </c>
      <c r="AI336" s="6" t="str">
        <f t="array" ref="AI336">IFERROR(INDEX($A$1:$B$1000,SMALL(IF($A$1:$A$1000=AI$10,ROW($A$1:$A$1000)),ROW(326:326)),2),"")</f>
        <v/>
      </c>
      <c r="AJ336" s="6" t="str">
        <f t="array" ref="AJ336">IFERROR(INDEX($A$1:$B$1000,SMALL(IF($A$1:$A$1000=AJ$10,ROW($A$1:$A$1000)),ROW(326:326)),2),"")</f>
        <v/>
      </c>
      <c r="AK336" s="6" t="str">
        <f t="array" ref="AK336">IFERROR(INDEX($A$1:$B$1000,SMALL(IF($A$1:$A$1000=AK$10,ROW($A$1:$A$1000)),ROW(326:326)),2),"")</f>
        <v/>
      </c>
      <c r="AL336" s="6" t="str">
        <f t="array" ref="AL336">IFERROR(INDEX($A$1:$B$1000,SMALL(IF($A$1:$A$1000=AL$10,ROW($A$1:$A$1000)),ROW(326:326)),2),"")</f>
        <v/>
      </c>
      <c r="AM336" s="6" t="str">
        <f t="array" ref="AM336">IFERROR(INDEX($A$1:$B$1000,SMALL(IF($A$1:$A$1000=AM$10,ROW($A$1:$A$1000)),ROW(326:326)),2),"")</f>
        <v/>
      </c>
      <c r="AN336" s="6" t="str">
        <f t="array" ref="AN336">IFERROR(INDEX($A$1:$B$1000,SMALL(IF($A$1:$A$1000=AN$10,ROW($A$1:$A$1000)),ROW(326:326)),2),"")</f>
        <v/>
      </c>
      <c r="AO336" s="6" t="str">
        <f t="array" ref="AO336">IFERROR(INDEX($A$1:$B$1000,SMALL(IF($A$1:$A$1000=AO$10,ROW($A$1:$A$1000)),ROW(326:326)),2),"")</f>
        <v/>
      </c>
      <c r="AP336" s="6" t="str">
        <f t="array" ref="AP336">IFERROR(INDEX($A$1:$B$1000,SMALL(IF($A$1:$A$1000=AP$10,ROW($A$1:$A$1000)),ROW(326:326)),2),"")</f>
        <v/>
      </c>
      <c r="AQ336" s="6" t="str">
        <f t="array" ref="AQ336">IFERROR(INDEX($A$1:$B$1000,SMALL(IF($A$1:$A$1000=AQ$10,ROW($A$1:$A$1000)),ROW(326:326)),2),"")</f>
        <v/>
      </c>
      <c r="AR336" s="6" t="str">
        <f t="array" ref="AR336">IFERROR(INDEX($A$1:$B$1000,SMALL(IF($A$1:$A$1000=AR$10,ROW($A$1:$A$1000)),ROW(326:326)),2),"")</f>
        <v/>
      </c>
      <c r="AS336" s="6" t="str">
        <f t="array" ref="AS336">IFERROR(INDEX($A$1:$B$1000,SMALL(IF($A$1:$A$1000=AS$10,ROW($A$1:$A$1000)),ROW(326:326)),2),"")</f>
        <v/>
      </c>
      <c r="AT336" s="6" t="str">
        <f t="array" ref="AT336">IFERROR(INDEX($A$1:$B$1000,SMALL(IF($A$1:$A$1000=AT$10,ROW($A$1:$A$1000)),ROW(326:326)),2),"")</f>
        <v/>
      </c>
      <c r="AU336" s="6" t="str">
        <f t="array" ref="AU336">IFERROR(INDEX($A$1:$B$1000,SMALL(IF($A$1:$A$1000=AU$10,ROW($A$1:$A$1000)),ROW(326:326)),2),"")</f>
        <v/>
      </c>
      <c r="AV336" s="6" t="str">
        <f t="array" ref="AV336">IFERROR(INDEX($A$1:$B$1000,SMALL(IF($A$1:$A$1000=AV$10,ROW($A$1:$A$1000)),ROW(326:326)),2),"")</f>
        <v/>
      </c>
      <c r="AW336" s="6" t="str">
        <f t="array" ref="AW336">IFERROR(INDEX($A$1:$B$1000,SMALL(IF($A$1:$A$1000=AW$10,ROW($A$1:$A$1000)),ROW(326:326)),2),"")</f>
        <v/>
      </c>
      <c r="AX336" s="6" t="str">
        <f t="array" ref="AX336">IFERROR(INDEX($A$1:$B$1000,SMALL(IF($A$1:$A$1000=AX$10,ROW($A$1:$A$1000)),ROW(326:326)),2),"")</f>
        <v/>
      </c>
      <c r="AY336" s="6" t="str">
        <f t="array" ref="AY336">IFERROR(INDEX($A$1:$B$1000,SMALL(IF($A$1:$A$1000=AY$10,ROW($A$1:$A$1000)),ROW(326:326)),2),"")</f>
        <v/>
      </c>
      <c r="AZ336" s="6" t="str">
        <f t="array" ref="AZ336">IFERROR(INDEX($A$1:$B$1000,SMALL(IF($A$1:$A$1000=AZ$10,ROW($A$1:$A$1000)),ROW(326:326)),2),"")</f>
        <v/>
      </c>
    </row>
    <row r="337" spans="4:52" x14ac:dyDescent="0.2">
      <c r="D337" s="6" t="str">
        <f t="array" ref="D337">IFERROR(INDEX($A$1:$B$1000,SMALL(IF($A$1:$A$1000=D$10,ROW($A$1:$A$1000)),ROW(327:327)),2),"")</f>
        <v/>
      </c>
      <c r="E337" s="6" t="str">
        <f t="array" ref="E337">IFERROR(INDEX($A$1:$B$1000,SMALL(IF($A$1:$A$1000=E$10,ROW($A$1:$A$1000)),ROW(327:327)),2),"")</f>
        <v/>
      </c>
      <c r="F337" s="6" t="str">
        <f t="array" ref="F337">IFERROR(INDEX($A$1:$B$1000,SMALL(IF($A$1:$A$1000=F$10,ROW($A$1:$A$1000)),ROW(327:327)),2),"")</f>
        <v/>
      </c>
      <c r="G337" s="6" t="str">
        <f t="array" ref="G337">IFERROR(INDEX($A$1:$B$1000,SMALL(IF($A$1:$A$1000=G$10,ROW($A$1:$A$1000)),ROW(327:327)),2),"")</f>
        <v/>
      </c>
      <c r="H337" s="6" t="str">
        <f t="array" ref="H337">IFERROR(INDEX($A$1:$B$1000,SMALL(IF($A$1:$A$1000=H$10,ROW($A$1:$A$1000)),ROW(327:327)),2),"")</f>
        <v/>
      </c>
      <c r="I337" s="6" t="str">
        <f t="array" ref="I337">IFERROR(INDEX($A$1:$B$1000,SMALL(IF($A$1:$A$1000=I$10,ROW($A$1:$A$1000)),ROW(327:327)),2),"")</f>
        <v/>
      </c>
      <c r="J337" s="6" t="str">
        <f t="array" ref="J337">IFERROR(INDEX($A$1:$B$1000,SMALL(IF($A$1:$A$1000=J$10,ROW($A$1:$A$1000)),ROW(327:327)),2),"")</f>
        <v/>
      </c>
      <c r="K337" s="6" t="str">
        <f t="array" ref="K337">IFERROR(INDEX($A$1:$B$1000,SMALL(IF($A$1:$A$1000=K$10,ROW($A$1:$A$1000)),ROW(327:327)),2),"")</f>
        <v/>
      </c>
      <c r="L337" s="6" t="str">
        <f t="array" ref="L337">IFERROR(INDEX($A$1:$B$1000,SMALL(IF($A$1:$A$1000=L$10,ROW($A$1:$A$1000)),ROW(327:327)),2),"")</f>
        <v/>
      </c>
      <c r="M337" s="6" t="str">
        <f t="array" ref="M337">IFERROR(INDEX($A$1:$B$1000,SMALL(IF($A$1:$A$1000=M$10,ROW($A$1:$A$1000)),ROW(327:327)),2),"")</f>
        <v/>
      </c>
      <c r="N337" s="6" t="str">
        <f t="array" ref="N337">IFERROR(INDEX($A$1:$B$1000,SMALL(IF($A$1:$A$1000=N$10,ROW($A$1:$A$1000)),ROW(327:327)),2),"")</f>
        <v/>
      </c>
      <c r="O337" s="6" t="str">
        <f t="array" ref="O337">IFERROR(INDEX($A$1:$B$1000,SMALL(IF($A$1:$A$1000=O$10,ROW($A$1:$A$1000)),ROW(327:327)),2),"")</f>
        <v/>
      </c>
      <c r="P337" s="6" t="str">
        <f t="array" ref="P337">IFERROR(INDEX($A$1:$B$1000,SMALL(IF($A$1:$A$1000=P$10,ROW($A$1:$A$1000)),ROW(327:327)),2),"")</f>
        <v/>
      </c>
      <c r="Q337" s="6" t="str">
        <f t="array" ref="Q337">IFERROR(INDEX($A$1:$B$1000,SMALL(IF($A$1:$A$1000=Q$10,ROW($A$1:$A$1000)),ROW(327:327)),2),"")</f>
        <v/>
      </c>
      <c r="R337" s="6" t="str">
        <f t="array" ref="R337">IFERROR(INDEX($A$1:$B$1000,SMALL(IF($A$1:$A$1000=R$10,ROW($A$1:$A$1000)),ROW(327:327)),2),"")</f>
        <v/>
      </c>
      <c r="S337" s="6" t="str">
        <f t="array" ref="S337">IFERROR(INDEX($A$1:$B$1000,SMALL(IF($A$1:$A$1000=S$10,ROW($A$1:$A$1000)),ROW(327:327)),2),"")</f>
        <v/>
      </c>
      <c r="T337" s="6" t="str">
        <f t="array" ref="T337">IFERROR(INDEX($A$1:$B$1000,SMALL(IF($A$1:$A$1000=T$10,ROW($A$1:$A$1000)),ROW(327:327)),2),"")</f>
        <v/>
      </c>
      <c r="U337" s="6" t="str">
        <f t="array" ref="U337">IFERROR(INDEX($A$1:$B$1000,SMALL(IF($A$1:$A$1000=U$10,ROW($A$1:$A$1000)),ROW(327:327)),2),"")</f>
        <v/>
      </c>
      <c r="V337" s="6" t="str">
        <f t="array" ref="V337">IFERROR(INDEX($A$1:$B$1000,SMALL(IF($A$1:$A$1000=V$10,ROW($A$1:$A$1000)),ROW(327:327)),2),"")</f>
        <v/>
      </c>
      <c r="W337" s="6" t="str">
        <f t="array" ref="W337">IFERROR(INDEX($A$1:$B$1000,SMALL(IF($A$1:$A$1000=W$10,ROW($A$1:$A$1000)),ROW(327:327)),2),"")</f>
        <v/>
      </c>
      <c r="X337" s="6" t="str">
        <f t="array" ref="X337">IFERROR(INDEX($A$1:$B$1000,SMALL(IF($A$1:$A$1000=X$10,ROW($A$1:$A$1000)),ROW(327:327)),2),"")</f>
        <v/>
      </c>
      <c r="Y337" s="6" t="str">
        <f t="array" ref="Y337">IFERROR(INDEX($A$1:$B$1000,SMALL(IF($A$1:$A$1000=Y$10,ROW($A$1:$A$1000)),ROW(327:327)),2),"")</f>
        <v/>
      </c>
      <c r="Z337" s="6" t="str">
        <f t="array" ref="Z337">IFERROR(INDEX($A$1:$B$1000,SMALL(IF($A$1:$A$1000=Z$10,ROW($A$1:$A$1000)),ROW(327:327)),2),"")</f>
        <v/>
      </c>
      <c r="AA337" s="6" t="str">
        <f t="array" ref="AA337">IFERROR(INDEX($A$1:$B$1000,SMALL(IF($A$1:$A$1000=AA$10,ROW($A$1:$A$1000)),ROW(327:327)),2),"")</f>
        <v/>
      </c>
      <c r="AB337" s="6" t="str">
        <f t="array" ref="AB337">IFERROR(INDEX($A$1:$B$1000,SMALL(IF($A$1:$A$1000=AB$10,ROW($A$1:$A$1000)),ROW(327:327)),2),"")</f>
        <v/>
      </c>
      <c r="AC337" s="6" t="str">
        <f t="array" ref="AC337">IFERROR(INDEX($A$1:$B$1000,SMALL(IF($A$1:$A$1000=AC$10,ROW($A$1:$A$1000)),ROW(327:327)),2),"")</f>
        <v/>
      </c>
      <c r="AD337" s="6" t="str">
        <f t="array" ref="AD337">IFERROR(INDEX($A$1:$B$1000,SMALL(IF($A$1:$A$1000=AD$10,ROW($A$1:$A$1000)),ROW(327:327)),2),"")</f>
        <v/>
      </c>
      <c r="AE337" s="6" t="str">
        <f t="array" ref="AE337">IFERROR(INDEX($A$1:$B$1000,SMALL(IF($A$1:$A$1000=AE$10,ROW($A$1:$A$1000)),ROW(327:327)),2),"")</f>
        <v/>
      </c>
      <c r="AF337" s="6" t="str">
        <f t="array" ref="AF337">IFERROR(INDEX($A$1:$B$1000,SMALL(IF($A$1:$A$1000=AF$10,ROW($A$1:$A$1000)),ROW(327:327)),2),"")</f>
        <v/>
      </c>
      <c r="AG337" s="6" t="str">
        <f t="array" ref="AG337">IFERROR(INDEX($A$1:$B$1000,SMALL(IF($A$1:$A$1000=AG$10,ROW($A$1:$A$1000)),ROW(327:327)),2),"")</f>
        <v/>
      </c>
      <c r="AH337" s="6" t="str">
        <f t="array" ref="AH337">IFERROR(INDEX($A$1:$B$1000,SMALL(IF($A$1:$A$1000=AH$10,ROW($A$1:$A$1000)),ROW(327:327)),2),"")</f>
        <v/>
      </c>
      <c r="AI337" s="6" t="str">
        <f t="array" ref="AI337">IFERROR(INDEX($A$1:$B$1000,SMALL(IF($A$1:$A$1000=AI$10,ROW($A$1:$A$1000)),ROW(327:327)),2),"")</f>
        <v/>
      </c>
      <c r="AJ337" s="6" t="str">
        <f t="array" ref="AJ337">IFERROR(INDEX($A$1:$B$1000,SMALL(IF($A$1:$A$1000=AJ$10,ROW($A$1:$A$1000)),ROW(327:327)),2),"")</f>
        <v/>
      </c>
      <c r="AK337" s="6" t="str">
        <f t="array" ref="AK337">IFERROR(INDEX($A$1:$B$1000,SMALL(IF($A$1:$A$1000=AK$10,ROW($A$1:$A$1000)),ROW(327:327)),2),"")</f>
        <v/>
      </c>
      <c r="AL337" s="6" t="str">
        <f t="array" ref="AL337">IFERROR(INDEX($A$1:$B$1000,SMALL(IF($A$1:$A$1000=AL$10,ROW($A$1:$A$1000)),ROW(327:327)),2),"")</f>
        <v/>
      </c>
      <c r="AM337" s="6" t="str">
        <f t="array" ref="AM337">IFERROR(INDEX($A$1:$B$1000,SMALL(IF($A$1:$A$1000=AM$10,ROW($A$1:$A$1000)),ROW(327:327)),2),"")</f>
        <v/>
      </c>
      <c r="AN337" s="6" t="str">
        <f t="array" ref="AN337">IFERROR(INDEX($A$1:$B$1000,SMALL(IF($A$1:$A$1000=AN$10,ROW($A$1:$A$1000)),ROW(327:327)),2),"")</f>
        <v/>
      </c>
      <c r="AO337" s="6" t="str">
        <f t="array" ref="AO337">IFERROR(INDEX($A$1:$B$1000,SMALL(IF($A$1:$A$1000=AO$10,ROW($A$1:$A$1000)),ROW(327:327)),2),"")</f>
        <v/>
      </c>
      <c r="AP337" s="6" t="str">
        <f t="array" ref="AP337">IFERROR(INDEX($A$1:$B$1000,SMALL(IF($A$1:$A$1000=AP$10,ROW($A$1:$A$1000)),ROW(327:327)),2),"")</f>
        <v/>
      </c>
      <c r="AQ337" s="6" t="str">
        <f t="array" ref="AQ337">IFERROR(INDEX($A$1:$B$1000,SMALL(IF($A$1:$A$1000=AQ$10,ROW($A$1:$A$1000)),ROW(327:327)),2),"")</f>
        <v/>
      </c>
      <c r="AR337" s="6" t="str">
        <f t="array" ref="AR337">IFERROR(INDEX($A$1:$B$1000,SMALL(IF($A$1:$A$1000=AR$10,ROW($A$1:$A$1000)),ROW(327:327)),2),"")</f>
        <v/>
      </c>
      <c r="AS337" s="6" t="str">
        <f t="array" ref="AS337">IFERROR(INDEX($A$1:$B$1000,SMALL(IF($A$1:$A$1000=AS$10,ROW($A$1:$A$1000)),ROW(327:327)),2),"")</f>
        <v/>
      </c>
      <c r="AT337" s="6" t="str">
        <f t="array" ref="AT337">IFERROR(INDEX($A$1:$B$1000,SMALL(IF($A$1:$A$1000=AT$10,ROW($A$1:$A$1000)),ROW(327:327)),2),"")</f>
        <v/>
      </c>
      <c r="AU337" s="6" t="str">
        <f t="array" ref="AU337">IFERROR(INDEX($A$1:$B$1000,SMALL(IF($A$1:$A$1000=AU$10,ROW($A$1:$A$1000)),ROW(327:327)),2),"")</f>
        <v/>
      </c>
      <c r="AV337" s="6" t="str">
        <f t="array" ref="AV337">IFERROR(INDEX($A$1:$B$1000,SMALL(IF($A$1:$A$1000=AV$10,ROW($A$1:$A$1000)),ROW(327:327)),2),"")</f>
        <v/>
      </c>
      <c r="AW337" s="6" t="str">
        <f t="array" ref="AW337">IFERROR(INDEX($A$1:$B$1000,SMALL(IF($A$1:$A$1000=AW$10,ROW($A$1:$A$1000)),ROW(327:327)),2),"")</f>
        <v/>
      </c>
      <c r="AX337" s="6" t="str">
        <f t="array" ref="AX337">IFERROR(INDEX($A$1:$B$1000,SMALL(IF($A$1:$A$1000=AX$10,ROW($A$1:$A$1000)),ROW(327:327)),2),"")</f>
        <v/>
      </c>
      <c r="AY337" s="6" t="str">
        <f t="array" ref="AY337">IFERROR(INDEX($A$1:$B$1000,SMALL(IF($A$1:$A$1000=AY$10,ROW($A$1:$A$1000)),ROW(327:327)),2),"")</f>
        <v/>
      </c>
      <c r="AZ337" s="6" t="str">
        <f t="array" ref="AZ337">IFERROR(INDEX($A$1:$B$1000,SMALL(IF($A$1:$A$1000=AZ$10,ROW($A$1:$A$1000)),ROW(327:327)),2),"")</f>
        <v/>
      </c>
    </row>
    <row r="338" spans="4:52" x14ac:dyDescent="0.2">
      <c r="D338" s="6" t="str">
        <f t="array" ref="D338">IFERROR(INDEX($A$1:$B$1000,SMALL(IF($A$1:$A$1000=D$10,ROW($A$1:$A$1000)),ROW(328:328)),2),"")</f>
        <v/>
      </c>
      <c r="E338" s="6" t="str">
        <f t="array" ref="E338">IFERROR(INDEX($A$1:$B$1000,SMALL(IF($A$1:$A$1000=E$10,ROW($A$1:$A$1000)),ROW(328:328)),2),"")</f>
        <v/>
      </c>
      <c r="F338" s="6" t="str">
        <f t="array" ref="F338">IFERROR(INDEX($A$1:$B$1000,SMALL(IF($A$1:$A$1000=F$10,ROW($A$1:$A$1000)),ROW(328:328)),2),"")</f>
        <v/>
      </c>
      <c r="G338" s="6" t="str">
        <f t="array" ref="G338">IFERROR(INDEX($A$1:$B$1000,SMALL(IF($A$1:$A$1000=G$10,ROW($A$1:$A$1000)),ROW(328:328)),2),"")</f>
        <v/>
      </c>
      <c r="H338" s="6" t="str">
        <f t="array" ref="H338">IFERROR(INDEX($A$1:$B$1000,SMALL(IF($A$1:$A$1000=H$10,ROW($A$1:$A$1000)),ROW(328:328)),2),"")</f>
        <v/>
      </c>
      <c r="I338" s="6" t="str">
        <f t="array" ref="I338">IFERROR(INDEX($A$1:$B$1000,SMALL(IF($A$1:$A$1000=I$10,ROW($A$1:$A$1000)),ROW(328:328)),2),"")</f>
        <v/>
      </c>
      <c r="J338" s="6" t="str">
        <f t="array" ref="J338">IFERROR(INDEX($A$1:$B$1000,SMALL(IF($A$1:$A$1000=J$10,ROW($A$1:$A$1000)),ROW(328:328)),2),"")</f>
        <v/>
      </c>
      <c r="K338" s="6" t="str">
        <f t="array" ref="K338">IFERROR(INDEX($A$1:$B$1000,SMALL(IF($A$1:$A$1000=K$10,ROW($A$1:$A$1000)),ROW(328:328)),2),"")</f>
        <v/>
      </c>
      <c r="L338" s="6" t="str">
        <f t="array" ref="L338">IFERROR(INDEX($A$1:$B$1000,SMALL(IF($A$1:$A$1000=L$10,ROW($A$1:$A$1000)),ROW(328:328)),2),"")</f>
        <v/>
      </c>
      <c r="M338" s="6" t="str">
        <f t="array" ref="M338">IFERROR(INDEX($A$1:$B$1000,SMALL(IF($A$1:$A$1000=M$10,ROW($A$1:$A$1000)),ROW(328:328)),2),"")</f>
        <v/>
      </c>
      <c r="N338" s="6" t="str">
        <f t="array" ref="N338">IFERROR(INDEX($A$1:$B$1000,SMALL(IF($A$1:$A$1000=N$10,ROW($A$1:$A$1000)),ROW(328:328)),2),"")</f>
        <v/>
      </c>
      <c r="O338" s="6" t="str">
        <f t="array" ref="O338">IFERROR(INDEX($A$1:$B$1000,SMALL(IF($A$1:$A$1000=O$10,ROW($A$1:$A$1000)),ROW(328:328)),2),"")</f>
        <v/>
      </c>
      <c r="P338" s="6" t="str">
        <f t="array" ref="P338">IFERROR(INDEX($A$1:$B$1000,SMALL(IF($A$1:$A$1000=P$10,ROW($A$1:$A$1000)),ROW(328:328)),2),"")</f>
        <v/>
      </c>
      <c r="Q338" s="6" t="str">
        <f t="array" ref="Q338">IFERROR(INDEX($A$1:$B$1000,SMALL(IF($A$1:$A$1000=Q$10,ROW($A$1:$A$1000)),ROW(328:328)),2),"")</f>
        <v/>
      </c>
      <c r="R338" s="6" t="str">
        <f t="array" ref="R338">IFERROR(INDEX($A$1:$B$1000,SMALL(IF($A$1:$A$1000=R$10,ROW($A$1:$A$1000)),ROW(328:328)),2),"")</f>
        <v/>
      </c>
      <c r="S338" s="6" t="str">
        <f t="array" ref="S338">IFERROR(INDEX($A$1:$B$1000,SMALL(IF($A$1:$A$1000=S$10,ROW($A$1:$A$1000)),ROW(328:328)),2),"")</f>
        <v/>
      </c>
      <c r="T338" s="6" t="str">
        <f t="array" ref="T338">IFERROR(INDEX($A$1:$B$1000,SMALL(IF($A$1:$A$1000=T$10,ROW($A$1:$A$1000)),ROW(328:328)),2),"")</f>
        <v/>
      </c>
      <c r="U338" s="6" t="str">
        <f t="array" ref="U338">IFERROR(INDEX($A$1:$B$1000,SMALL(IF($A$1:$A$1000=U$10,ROW($A$1:$A$1000)),ROW(328:328)),2),"")</f>
        <v/>
      </c>
      <c r="V338" s="6" t="str">
        <f t="array" ref="V338">IFERROR(INDEX($A$1:$B$1000,SMALL(IF($A$1:$A$1000=V$10,ROW($A$1:$A$1000)),ROW(328:328)),2),"")</f>
        <v/>
      </c>
      <c r="W338" s="6" t="str">
        <f t="array" ref="W338">IFERROR(INDEX($A$1:$B$1000,SMALL(IF($A$1:$A$1000=W$10,ROW($A$1:$A$1000)),ROW(328:328)),2),"")</f>
        <v/>
      </c>
      <c r="X338" s="6" t="str">
        <f t="array" ref="X338">IFERROR(INDEX($A$1:$B$1000,SMALL(IF($A$1:$A$1000=X$10,ROW($A$1:$A$1000)),ROW(328:328)),2),"")</f>
        <v/>
      </c>
      <c r="Y338" s="6" t="str">
        <f t="array" ref="Y338">IFERROR(INDEX($A$1:$B$1000,SMALL(IF($A$1:$A$1000=Y$10,ROW($A$1:$A$1000)),ROW(328:328)),2),"")</f>
        <v/>
      </c>
      <c r="Z338" s="6" t="str">
        <f t="array" ref="Z338">IFERROR(INDEX($A$1:$B$1000,SMALL(IF($A$1:$A$1000=Z$10,ROW($A$1:$A$1000)),ROW(328:328)),2),"")</f>
        <v/>
      </c>
      <c r="AA338" s="6" t="str">
        <f t="array" ref="AA338">IFERROR(INDEX($A$1:$B$1000,SMALL(IF($A$1:$A$1000=AA$10,ROW($A$1:$A$1000)),ROW(328:328)),2),"")</f>
        <v/>
      </c>
      <c r="AB338" s="6" t="str">
        <f t="array" ref="AB338">IFERROR(INDEX($A$1:$B$1000,SMALL(IF($A$1:$A$1000=AB$10,ROW($A$1:$A$1000)),ROW(328:328)),2),"")</f>
        <v/>
      </c>
      <c r="AC338" s="6" t="str">
        <f t="array" ref="AC338">IFERROR(INDEX($A$1:$B$1000,SMALL(IF($A$1:$A$1000=AC$10,ROW($A$1:$A$1000)),ROW(328:328)),2),"")</f>
        <v/>
      </c>
      <c r="AD338" s="6" t="str">
        <f t="array" ref="AD338">IFERROR(INDEX($A$1:$B$1000,SMALL(IF($A$1:$A$1000=AD$10,ROW($A$1:$A$1000)),ROW(328:328)),2),"")</f>
        <v/>
      </c>
      <c r="AE338" s="6" t="str">
        <f t="array" ref="AE338">IFERROR(INDEX($A$1:$B$1000,SMALL(IF($A$1:$A$1000=AE$10,ROW($A$1:$A$1000)),ROW(328:328)),2),"")</f>
        <v/>
      </c>
      <c r="AF338" s="6" t="str">
        <f t="array" ref="AF338">IFERROR(INDEX($A$1:$B$1000,SMALL(IF($A$1:$A$1000=AF$10,ROW($A$1:$A$1000)),ROW(328:328)),2),"")</f>
        <v/>
      </c>
      <c r="AG338" s="6" t="str">
        <f t="array" ref="AG338">IFERROR(INDEX($A$1:$B$1000,SMALL(IF($A$1:$A$1000=AG$10,ROW($A$1:$A$1000)),ROW(328:328)),2),"")</f>
        <v/>
      </c>
      <c r="AH338" s="6" t="str">
        <f t="array" ref="AH338">IFERROR(INDEX($A$1:$B$1000,SMALL(IF($A$1:$A$1000=AH$10,ROW($A$1:$A$1000)),ROW(328:328)),2),"")</f>
        <v/>
      </c>
      <c r="AI338" s="6" t="str">
        <f t="array" ref="AI338">IFERROR(INDEX($A$1:$B$1000,SMALL(IF($A$1:$A$1000=AI$10,ROW($A$1:$A$1000)),ROW(328:328)),2),"")</f>
        <v/>
      </c>
      <c r="AJ338" s="6" t="str">
        <f t="array" ref="AJ338">IFERROR(INDEX($A$1:$B$1000,SMALL(IF($A$1:$A$1000=AJ$10,ROW($A$1:$A$1000)),ROW(328:328)),2),"")</f>
        <v/>
      </c>
      <c r="AK338" s="6" t="str">
        <f t="array" ref="AK338">IFERROR(INDEX($A$1:$B$1000,SMALL(IF($A$1:$A$1000=AK$10,ROW($A$1:$A$1000)),ROW(328:328)),2),"")</f>
        <v/>
      </c>
      <c r="AL338" s="6" t="str">
        <f t="array" ref="AL338">IFERROR(INDEX($A$1:$B$1000,SMALL(IF($A$1:$A$1000=AL$10,ROW($A$1:$A$1000)),ROW(328:328)),2),"")</f>
        <v/>
      </c>
      <c r="AM338" s="6" t="str">
        <f t="array" ref="AM338">IFERROR(INDEX($A$1:$B$1000,SMALL(IF($A$1:$A$1000=AM$10,ROW($A$1:$A$1000)),ROW(328:328)),2),"")</f>
        <v/>
      </c>
      <c r="AN338" s="6" t="str">
        <f t="array" ref="AN338">IFERROR(INDEX($A$1:$B$1000,SMALL(IF($A$1:$A$1000=AN$10,ROW($A$1:$A$1000)),ROW(328:328)),2),"")</f>
        <v/>
      </c>
      <c r="AO338" s="6" t="str">
        <f t="array" ref="AO338">IFERROR(INDEX($A$1:$B$1000,SMALL(IF($A$1:$A$1000=AO$10,ROW($A$1:$A$1000)),ROW(328:328)),2),"")</f>
        <v/>
      </c>
      <c r="AP338" s="6" t="str">
        <f t="array" ref="AP338">IFERROR(INDEX($A$1:$B$1000,SMALL(IF($A$1:$A$1000=AP$10,ROW($A$1:$A$1000)),ROW(328:328)),2),"")</f>
        <v/>
      </c>
      <c r="AQ338" s="6" t="str">
        <f t="array" ref="AQ338">IFERROR(INDEX($A$1:$B$1000,SMALL(IF($A$1:$A$1000=AQ$10,ROW($A$1:$A$1000)),ROW(328:328)),2),"")</f>
        <v/>
      </c>
      <c r="AR338" s="6" t="str">
        <f t="array" ref="AR338">IFERROR(INDEX($A$1:$B$1000,SMALL(IF($A$1:$A$1000=AR$10,ROW($A$1:$A$1000)),ROW(328:328)),2),"")</f>
        <v/>
      </c>
      <c r="AS338" s="6" t="str">
        <f t="array" ref="AS338">IFERROR(INDEX($A$1:$B$1000,SMALL(IF($A$1:$A$1000=AS$10,ROW($A$1:$A$1000)),ROW(328:328)),2),"")</f>
        <v/>
      </c>
      <c r="AT338" s="6" t="str">
        <f t="array" ref="AT338">IFERROR(INDEX($A$1:$B$1000,SMALL(IF($A$1:$A$1000=AT$10,ROW($A$1:$A$1000)),ROW(328:328)),2),"")</f>
        <v/>
      </c>
      <c r="AU338" s="6" t="str">
        <f t="array" ref="AU338">IFERROR(INDEX($A$1:$B$1000,SMALL(IF($A$1:$A$1000=AU$10,ROW($A$1:$A$1000)),ROW(328:328)),2),"")</f>
        <v/>
      </c>
      <c r="AV338" s="6" t="str">
        <f t="array" ref="AV338">IFERROR(INDEX($A$1:$B$1000,SMALL(IF($A$1:$A$1000=AV$10,ROW($A$1:$A$1000)),ROW(328:328)),2),"")</f>
        <v/>
      </c>
      <c r="AW338" s="6" t="str">
        <f t="array" ref="AW338">IFERROR(INDEX($A$1:$B$1000,SMALL(IF($A$1:$A$1000=AW$10,ROW($A$1:$A$1000)),ROW(328:328)),2),"")</f>
        <v/>
      </c>
      <c r="AX338" s="6" t="str">
        <f t="array" ref="AX338">IFERROR(INDEX($A$1:$B$1000,SMALL(IF($A$1:$A$1000=AX$10,ROW($A$1:$A$1000)),ROW(328:328)),2),"")</f>
        <v/>
      </c>
      <c r="AY338" s="6" t="str">
        <f t="array" ref="AY338">IFERROR(INDEX($A$1:$B$1000,SMALL(IF($A$1:$A$1000=AY$10,ROW($A$1:$A$1000)),ROW(328:328)),2),"")</f>
        <v/>
      </c>
      <c r="AZ338" s="6" t="str">
        <f t="array" ref="AZ338">IFERROR(INDEX($A$1:$B$1000,SMALL(IF($A$1:$A$1000=AZ$10,ROW($A$1:$A$1000)),ROW(328:328)),2),"")</f>
        <v/>
      </c>
    </row>
    <row r="339" spans="4:52" x14ac:dyDescent="0.2">
      <c r="D339" s="6" t="str">
        <f t="array" ref="D339">IFERROR(INDEX($A$1:$B$1000,SMALL(IF($A$1:$A$1000=D$10,ROW($A$1:$A$1000)),ROW(329:329)),2),"")</f>
        <v/>
      </c>
      <c r="E339" s="6" t="str">
        <f t="array" ref="E339">IFERROR(INDEX($A$1:$B$1000,SMALL(IF($A$1:$A$1000=E$10,ROW($A$1:$A$1000)),ROW(329:329)),2),"")</f>
        <v/>
      </c>
      <c r="F339" s="6" t="str">
        <f t="array" ref="F339">IFERROR(INDEX($A$1:$B$1000,SMALL(IF($A$1:$A$1000=F$10,ROW($A$1:$A$1000)),ROW(329:329)),2),"")</f>
        <v/>
      </c>
      <c r="G339" s="6" t="str">
        <f t="array" ref="G339">IFERROR(INDEX($A$1:$B$1000,SMALL(IF($A$1:$A$1000=G$10,ROW($A$1:$A$1000)),ROW(329:329)),2),"")</f>
        <v/>
      </c>
      <c r="H339" s="6" t="str">
        <f t="array" ref="H339">IFERROR(INDEX($A$1:$B$1000,SMALL(IF($A$1:$A$1000=H$10,ROW($A$1:$A$1000)),ROW(329:329)),2),"")</f>
        <v/>
      </c>
      <c r="I339" s="6" t="str">
        <f t="array" ref="I339">IFERROR(INDEX($A$1:$B$1000,SMALL(IF($A$1:$A$1000=I$10,ROW($A$1:$A$1000)),ROW(329:329)),2),"")</f>
        <v/>
      </c>
      <c r="J339" s="6" t="str">
        <f t="array" ref="J339">IFERROR(INDEX($A$1:$B$1000,SMALL(IF($A$1:$A$1000=J$10,ROW($A$1:$A$1000)),ROW(329:329)),2),"")</f>
        <v/>
      </c>
      <c r="K339" s="6" t="str">
        <f t="array" ref="K339">IFERROR(INDEX($A$1:$B$1000,SMALL(IF($A$1:$A$1000=K$10,ROW($A$1:$A$1000)),ROW(329:329)),2),"")</f>
        <v/>
      </c>
      <c r="L339" s="6" t="str">
        <f t="array" ref="L339">IFERROR(INDEX($A$1:$B$1000,SMALL(IF($A$1:$A$1000=L$10,ROW($A$1:$A$1000)),ROW(329:329)),2),"")</f>
        <v/>
      </c>
      <c r="M339" s="6" t="str">
        <f t="array" ref="M339">IFERROR(INDEX($A$1:$B$1000,SMALL(IF($A$1:$A$1000=M$10,ROW($A$1:$A$1000)),ROW(329:329)),2),"")</f>
        <v/>
      </c>
      <c r="N339" s="6" t="str">
        <f t="array" ref="N339">IFERROR(INDEX($A$1:$B$1000,SMALL(IF($A$1:$A$1000=N$10,ROW($A$1:$A$1000)),ROW(329:329)),2),"")</f>
        <v/>
      </c>
      <c r="O339" s="6" t="str">
        <f t="array" ref="O339">IFERROR(INDEX($A$1:$B$1000,SMALL(IF($A$1:$A$1000=O$10,ROW($A$1:$A$1000)),ROW(329:329)),2),"")</f>
        <v/>
      </c>
      <c r="P339" s="6" t="str">
        <f t="array" ref="P339">IFERROR(INDEX($A$1:$B$1000,SMALL(IF($A$1:$A$1000=P$10,ROW($A$1:$A$1000)),ROW(329:329)),2),"")</f>
        <v/>
      </c>
      <c r="Q339" s="6" t="str">
        <f t="array" ref="Q339">IFERROR(INDEX($A$1:$B$1000,SMALL(IF($A$1:$A$1000=Q$10,ROW($A$1:$A$1000)),ROW(329:329)),2),"")</f>
        <v/>
      </c>
      <c r="R339" s="6" t="str">
        <f t="array" ref="R339">IFERROR(INDEX($A$1:$B$1000,SMALL(IF($A$1:$A$1000=R$10,ROW($A$1:$A$1000)),ROW(329:329)),2),"")</f>
        <v/>
      </c>
      <c r="S339" s="6" t="str">
        <f t="array" ref="S339">IFERROR(INDEX($A$1:$B$1000,SMALL(IF($A$1:$A$1000=S$10,ROW($A$1:$A$1000)),ROW(329:329)),2),"")</f>
        <v/>
      </c>
      <c r="T339" s="6" t="str">
        <f t="array" ref="T339">IFERROR(INDEX($A$1:$B$1000,SMALL(IF($A$1:$A$1000=T$10,ROW($A$1:$A$1000)),ROW(329:329)),2),"")</f>
        <v/>
      </c>
      <c r="U339" s="6" t="str">
        <f t="array" ref="U339">IFERROR(INDEX($A$1:$B$1000,SMALL(IF($A$1:$A$1000=U$10,ROW($A$1:$A$1000)),ROW(329:329)),2),"")</f>
        <v/>
      </c>
      <c r="V339" s="6" t="str">
        <f t="array" ref="V339">IFERROR(INDEX($A$1:$B$1000,SMALL(IF($A$1:$A$1000=V$10,ROW($A$1:$A$1000)),ROW(329:329)),2),"")</f>
        <v/>
      </c>
      <c r="W339" s="6" t="str">
        <f t="array" ref="W339">IFERROR(INDEX($A$1:$B$1000,SMALL(IF($A$1:$A$1000=W$10,ROW($A$1:$A$1000)),ROW(329:329)),2),"")</f>
        <v/>
      </c>
      <c r="X339" s="6" t="str">
        <f t="array" ref="X339">IFERROR(INDEX($A$1:$B$1000,SMALL(IF($A$1:$A$1000=X$10,ROW($A$1:$A$1000)),ROW(329:329)),2),"")</f>
        <v/>
      </c>
      <c r="Y339" s="6" t="str">
        <f t="array" ref="Y339">IFERROR(INDEX($A$1:$B$1000,SMALL(IF($A$1:$A$1000=Y$10,ROW($A$1:$A$1000)),ROW(329:329)),2),"")</f>
        <v/>
      </c>
      <c r="Z339" s="6" t="str">
        <f t="array" ref="Z339">IFERROR(INDEX($A$1:$B$1000,SMALL(IF($A$1:$A$1000=Z$10,ROW($A$1:$A$1000)),ROW(329:329)),2),"")</f>
        <v/>
      </c>
      <c r="AA339" s="6" t="str">
        <f t="array" ref="AA339">IFERROR(INDEX($A$1:$B$1000,SMALL(IF($A$1:$A$1000=AA$10,ROW($A$1:$A$1000)),ROW(329:329)),2),"")</f>
        <v/>
      </c>
      <c r="AB339" s="6" t="str">
        <f t="array" ref="AB339">IFERROR(INDEX($A$1:$B$1000,SMALL(IF($A$1:$A$1000=AB$10,ROW($A$1:$A$1000)),ROW(329:329)),2),"")</f>
        <v/>
      </c>
      <c r="AC339" s="6" t="str">
        <f t="array" ref="AC339">IFERROR(INDEX($A$1:$B$1000,SMALL(IF($A$1:$A$1000=AC$10,ROW($A$1:$A$1000)),ROW(329:329)),2),"")</f>
        <v/>
      </c>
      <c r="AD339" s="6" t="str">
        <f t="array" ref="AD339">IFERROR(INDEX($A$1:$B$1000,SMALL(IF($A$1:$A$1000=AD$10,ROW($A$1:$A$1000)),ROW(329:329)),2),"")</f>
        <v/>
      </c>
      <c r="AE339" s="6" t="str">
        <f t="array" ref="AE339">IFERROR(INDEX($A$1:$B$1000,SMALL(IF($A$1:$A$1000=AE$10,ROW($A$1:$A$1000)),ROW(329:329)),2),"")</f>
        <v/>
      </c>
      <c r="AF339" s="6" t="str">
        <f t="array" ref="AF339">IFERROR(INDEX($A$1:$B$1000,SMALL(IF($A$1:$A$1000=AF$10,ROW($A$1:$A$1000)),ROW(329:329)),2),"")</f>
        <v/>
      </c>
      <c r="AG339" s="6" t="str">
        <f t="array" ref="AG339">IFERROR(INDEX($A$1:$B$1000,SMALL(IF($A$1:$A$1000=AG$10,ROW($A$1:$A$1000)),ROW(329:329)),2),"")</f>
        <v/>
      </c>
      <c r="AH339" s="6" t="str">
        <f t="array" ref="AH339">IFERROR(INDEX($A$1:$B$1000,SMALL(IF($A$1:$A$1000=AH$10,ROW($A$1:$A$1000)),ROW(329:329)),2),"")</f>
        <v/>
      </c>
      <c r="AI339" s="6" t="str">
        <f t="array" ref="AI339">IFERROR(INDEX($A$1:$B$1000,SMALL(IF($A$1:$A$1000=AI$10,ROW($A$1:$A$1000)),ROW(329:329)),2),"")</f>
        <v/>
      </c>
      <c r="AJ339" s="6" t="str">
        <f t="array" ref="AJ339">IFERROR(INDEX($A$1:$B$1000,SMALL(IF($A$1:$A$1000=AJ$10,ROW($A$1:$A$1000)),ROW(329:329)),2),"")</f>
        <v/>
      </c>
      <c r="AK339" s="6" t="str">
        <f t="array" ref="AK339">IFERROR(INDEX($A$1:$B$1000,SMALL(IF($A$1:$A$1000=AK$10,ROW($A$1:$A$1000)),ROW(329:329)),2),"")</f>
        <v/>
      </c>
      <c r="AL339" s="6" t="str">
        <f t="array" ref="AL339">IFERROR(INDEX($A$1:$B$1000,SMALL(IF($A$1:$A$1000=AL$10,ROW($A$1:$A$1000)),ROW(329:329)),2),"")</f>
        <v/>
      </c>
      <c r="AM339" s="6" t="str">
        <f t="array" ref="AM339">IFERROR(INDEX($A$1:$B$1000,SMALL(IF($A$1:$A$1000=AM$10,ROW($A$1:$A$1000)),ROW(329:329)),2),"")</f>
        <v/>
      </c>
      <c r="AN339" s="6" t="str">
        <f t="array" ref="AN339">IFERROR(INDEX($A$1:$B$1000,SMALL(IF($A$1:$A$1000=AN$10,ROW($A$1:$A$1000)),ROW(329:329)),2),"")</f>
        <v/>
      </c>
      <c r="AO339" s="6" t="str">
        <f t="array" ref="AO339">IFERROR(INDEX($A$1:$B$1000,SMALL(IF($A$1:$A$1000=AO$10,ROW($A$1:$A$1000)),ROW(329:329)),2),"")</f>
        <v/>
      </c>
      <c r="AP339" s="6" t="str">
        <f t="array" ref="AP339">IFERROR(INDEX($A$1:$B$1000,SMALL(IF($A$1:$A$1000=AP$10,ROW($A$1:$A$1000)),ROW(329:329)),2),"")</f>
        <v/>
      </c>
      <c r="AQ339" s="6" t="str">
        <f t="array" ref="AQ339">IFERROR(INDEX($A$1:$B$1000,SMALL(IF($A$1:$A$1000=AQ$10,ROW($A$1:$A$1000)),ROW(329:329)),2),"")</f>
        <v/>
      </c>
      <c r="AR339" s="6" t="str">
        <f t="array" ref="AR339">IFERROR(INDEX($A$1:$B$1000,SMALL(IF($A$1:$A$1000=AR$10,ROW($A$1:$A$1000)),ROW(329:329)),2),"")</f>
        <v/>
      </c>
      <c r="AS339" s="6" t="str">
        <f t="array" ref="AS339">IFERROR(INDEX($A$1:$B$1000,SMALL(IF($A$1:$A$1000=AS$10,ROW($A$1:$A$1000)),ROW(329:329)),2),"")</f>
        <v/>
      </c>
      <c r="AT339" s="6" t="str">
        <f t="array" ref="AT339">IFERROR(INDEX($A$1:$B$1000,SMALL(IF($A$1:$A$1000=AT$10,ROW($A$1:$A$1000)),ROW(329:329)),2),"")</f>
        <v/>
      </c>
      <c r="AU339" s="6" t="str">
        <f t="array" ref="AU339">IFERROR(INDEX($A$1:$B$1000,SMALL(IF($A$1:$A$1000=AU$10,ROW($A$1:$A$1000)),ROW(329:329)),2),"")</f>
        <v/>
      </c>
      <c r="AV339" s="6" t="str">
        <f t="array" ref="AV339">IFERROR(INDEX($A$1:$B$1000,SMALL(IF($A$1:$A$1000=AV$10,ROW($A$1:$A$1000)),ROW(329:329)),2),"")</f>
        <v/>
      </c>
      <c r="AW339" s="6" t="str">
        <f t="array" ref="AW339">IFERROR(INDEX($A$1:$B$1000,SMALL(IF($A$1:$A$1000=AW$10,ROW($A$1:$A$1000)),ROW(329:329)),2),"")</f>
        <v/>
      </c>
      <c r="AX339" s="6" t="str">
        <f t="array" ref="AX339">IFERROR(INDEX($A$1:$B$1000,SMALL(IF($A$1:$A$1000=AX$10,ROW($A$1:$A$1000)),ROW(329:329)),2),"")</f>
        <v/>
      </c>
      <c r="AY339" s="6" t="str">
        <f t="array" ref="AY339">IFERROR(INDEX($A$1:$B$1000,SMALL(IF($A$1:$A$1000=AY$10,ROW($A$1:$A$1000)),ROW(329:329)),2),"")</f>
        <v/>
      </c>
      <c r="AZ339" s="6" t="str">
        <f t="array" ref="AZ339">IFERROR(INDEX($A$1:$B$1000,SMALL(IF($A$1:$A$1000=AZ$10,ROW($A$1:$A$1000)),ROW(329:329)),2),"")</f>
        <v/>
      </c>
    </row>
    <row r="340" spans="4:52" x14ac:dyDescent="0.2">
      <c r="D340" s="6" t="str">
        <f t="array" ref="D340">IFERROR(INDEX($A$1:$B$1000,SMALL(IF($A$1:$A$1000=D$10,ROW($A$1:$A$1000)),ROW(330:330)),2),"")</f>
        <v/>
      </c>
      <c r="E340" s="6" t="str">
        <f t="array" ref="E340">IFERROR(INDEX($A$1:$B$1000,SMALL(IF($A$1:$A$1000=E$10,ROW($A$1:$A$1000)),ROW(330:330)),2),"")</f>
        <v/>
      </c>
      <c r="F340" s="6" t="str">
        <f t="array" ref="F340">IFERROR(INDEX($A$1:$B$1000,SMALL(IF($A$1:$A$1000=F$10,ROW($A$1:$A$1000)),ROW(330:330)),2),"")</f>
        <v/>
      </c>
      <c r="G340" s="6" t="str">
        <f t="array" ref="G340">IFERROR(INDEX($A$1:$B$1000,SMALL(IF($A$1:$A$1000=G$10,ROW($A$1:$A$1000)),ROW(330:330)),2),"")</f>
        <v/>
      </c>
      <c r="H340" s="6" t="str">
        <f t="array" ref="H340">IFERROR(INDEX($A$1:$B$1000,SMALL(IF($A$1:$A$1000=H$10,ROW($A$1:$A$1000)),ROW(330:330)),2),"")</f>
        <v/>
      </c>
      <c r="I340" s="6" t="str">
        <f t="array" ref="I340">IFERROR(INDEX($A$1:$B$1000,SMALL(IF($A$1:$A$1000=I$10,ROW($A$1:$A$1000)),ROW(330:330)),2),"")</f>
        <v/>
      </c>
      <c r="J340" s="6" t="str">
        <f t="array" ref="J340">IFERROR(INDEX($A$1:$B$1000,SMALL(IF($A$1:$A$1000=J$10,ROW($A$1:$A$1000)),ROW(330:330)),2),"")</f>
        <v/>
      </c>
      <c r="K340" s="6" t="str">
        <f t="array" ref="K340">IFERROR(INDEX($A$1:$B$1000,SMALL(IF($A$1:$A$1000=K$10,ROW($A$1:$A$1000)),ROW(330:330)),2),"")</f>
        <v/>
      </c>
      <c r="L340" s="6" t="str">
        <f t="array" ref="L340">IFERROR(INDEX($A$1:$B$1000,SMALL(IF($A$1:$A$1000=L$10,ROW($A$1:$A$1000)),ROW(330:330)),2),"")</f>
        <v/>
      </c>
      <c r="M340" s="6" t="str">
        <f t="array" ref="M340">IFERROR(INDEX($A$1:$B$1000,SMALL(IF($A$1:$A$1000=M$10,ROW($A$1:$A$1000)),ROW(330:330)),2),"")</f>
        <v/>
      </c>
      <c r="N340" s="6" t="str">
        <f t="array" ref="N340">IFERROR(INDEX($A$1:$B$1000,SMALL(IF($A$1:$A$1000=N$10,ROW($A$1:$A$1000)),ROW(330:330)),2),"")</f>
        <v/>
      </c>
      <c r="O340" s="6" t="str">
        <f t="array" ref="O340">IFERROR(INDEX($A$1:$B$1000,SMALL(IF($A$1:$A$1000=O$10,ROW($A$1:$A$1000)),ROW(330:330)),2),"")</f>
        <v/>
      </c>
      <c r="P340" s="6" t="str">
        <f t="array" ref="P340">IFERROR(INDEX($A$1:$B$1000,SMALL(IF($A$1:$A$1000=P$10,ROW($A$1:$A$1000)),ROW(330:330)),2),"")</f>
        <v/>
      </c>
      <c r="Q340" s="6" t="str">
        <f t="array" ref="Q340">IFERROR(INDEX($A$1:$B$1000,SMALL(IF($A$1:$A$1000=Q$10,ROW($A$1:$A$1000)),ROW(330:330)),2),"")</f>
        <v/>
      </c>
      <c r="R340" s="6" t="str">
        <f t="array" ref="R340">IFERROR(INDEX($A$1:$B$1000,SMALL(IF($A$1:$A$1000=R$10,ROW($A$1:$A$1000)),ROW(330:330)),2),"")</f>
        <v/>
      </c>
      <c r="S340" s="6" t="str">
        <f t="array" ref="S340">IFERROR(INDEX($A$1:$B$1000,SMALL(IF($A$1:$A$1000=S$10,ROW($A$1:$A$1000)),ROW(330:330)),2),"")</f>
        <v/>
      </c>
      <c r="T340" s="6" t="str">
        <f t="array" ref="T340">IFERROR(INDEX($A$1:$B$1000,SMALL(IF($A$1:$A$1000=T$10,ROW($A$1:$A$1000)),ROW(330:330)),2),"")</f>
        <v/>
      </c>
      <c r="U340" s="6" t="str">
        <f t="array" ref="U340">IFERROR(INDEX($A$1:$B$1000,SMALL(IF($A$1:$A$1000=U$10,ROW($A$1:$A$1000)),ROW(330:330)),2),"")</f>
        <v/>
      </c>
      <c r="V340" s="6" t="str">
        <f t="array" ref="V340">IFERROR(INDEX($A$1:$B$1000,SMALL(IF($A$1:$A$1000=V$10,ROW($A$1:$A$1000)),ROW(330:330)),2),"")</f>
        <v/>
      </c>
      <c r="W340" s="6" t="str">
        <f t="array" ref="W340">IFERROR(INDEX($A$1:$B$1000,SMALL(IF($A$1:$A$1000=W$10,ROW($A$1:$A$1000)),ROW(330:330)),2),"")</f>
        <v/>
      </c>
      <c r="X340" s="6" t="str">
        <f t="array" ref="X340">IFERROR(INDEX($A$1:$B$1000,SMALL(IF($A$1:$A$1000=X$10,ROW($A$1:$A$1000)),ROW(330:330)),2),"")</f>
        <v/>
      </c>
      <c r="Y340" s="6" t="str">
        <f t="array" ref="Y340">IFERROR(INDEX($A$1:$B$1000,SMALL(IF($A$1:$A$1000=Y$10,ROW($A$1:$A$1000)),ROW(330:330)),2),"")</f>
        <v/>
      </c>
      <c r="Z340" s="6" t="str">
        <f t="array" ref="Z340">IFERROR(INDEX($A$1:$B$1000,SMALL(IF($A$1:$A$1000=Z$10,ROW($A$1:$A$1000)),ROW(330:330)),2),"")</f>
        <v/>
      </c>
      <c r="AA340" s="6" t="str">
        <f t="array" ref="AA340">IFERROR(INDEX($A$1:$B$1000,SMALL(IF($A$1:$A$1000=AA$10,ROW($A$1:$A$1000)),ROW(330:330)),2),"")</f>
        <v/>
      </c>
      <c r="AB340" s="6" t="str">
        <f t="array" ref="AB340">IFERROR(INDEX($A$1:$B$1000,SMALL(IF($A$1:$A$1000=AB$10,ROW($A$1:$A$1000)),ROW(330:330)),2),"")</f>
        <v/>
      </c>
      <c r="AC340" s="6" t="str">
        <f t="array" ref="AC340">IFERROR(INDEX($A$1:$B$1000,SMALL(IF($A$1:$A$1000=AC$10,ROW($A$1:$A$1000)),ROW(330:330)),2),"")</f>
        <v/>
      </c>
      <c r="AD340" s="6" t="str">
        <f t="array" ref="AD340">IFERROR(INDEX($A$1:$B$1000,SMALL(IF($A$1:$A$1000=AD$10,ROW($A$1:$A$1000)),ROW(330:330)),2),"")</f>
        <v/>
      </c>
      <c r="AE340" s="6" t="str">
        <f t="array" ref="AE340">IFERROR(INDEX($A$1:$B$1000,SMALL(IF($A$1:$A$1000=AE$10,ROW($A$1:$A$1000)),ROW(330:330)),2),"")</f>
        <v/>
      </c>
      <c r="AF340" s="6" t="str">
        <f t="array" ref="AF340">IFERROR(INDEX($A$1:$B$1000,SMALL(IF($A$1:$A$1000=AF$10,ROW($A$1:$A$1000)),ROW(330:330)),2),"")</f>
        <v/>
      </c>
      <c r="AG340" s="6" t="str">
        <f t="array" ref="AG340">IFERROR(INDEX($A$1:$B$1000,SMALL(IF($A$1:$A$1000=AG$10,ROW($A$1:$A$1000)),ROW(330:330)),2),"")</f>
        <v/>
      </c>
      <c r="AH340" s="6" t="str">
        <f t="array" ref="AH340">IFERROR(INDEX($A$1:$B$1000,SMALL(IF($A$1:$A$1000=AH$10,ROW($A$1:$A$1000)),ROW(330:330)),2),"")</f>
        <v/>
      </c>
      <c r="AI340" s="6" t="str">
        <f t="array" ref="AI340">IFERROR(INDEX($A$1:$B$1000,SMALL(IF($A$1:$A$1000=AI$10,ROW($A$1:$A$1000)),ROW(330:330)),2),"")</f>
        <v/>
      </c>
      <c r="AJ340" s="6" t="str">
        <f t="array" ref="AJ340">IFERROR(INDEX($A$1:$B$1000,SMALL(IF($A$1:$A$1000=AJ$10,ROW($A$1:$A$1000)),ROW(330:330)),2),"")</f>
        <v/>
      </c>
      <c r="AK340" s="6" t="str">
        <f t="array" ref="AK340">IFERROR(INDEX($A$1:$B$1000,SMALL(IF($A$1:$A$1000=AK$10,ROW($A$1:$A$1000)),ROW(330:330)),2),"")</f>
        <v/>
      </c>
      <c r="AL340" s="6" t="str">
        <f t="array" ref="AL340">IFERROR(INDEX($A$1:$B$1000,SMALL(IF($A$1:$A$1000=AL$10,ROW($A$1:$A$1000)),ROW(330:330)),2),"")</f>
        <v/>
      </c>
      <c r="AM340" s="6" t="str">
        <f t="array" ref="AM340">IFERROR(INDEX($A$1:$B$1000,SMALL(IF($A$1:$A$1000=AM$10,ROW($A$1:$A$1000)),ROW(330:330)),2),"")</f>
        <v/>
      </c>
      <c r="AN340" s="6" t="str">
        <f t="array" ref="AN340">IFERROR(INDEX($A$1:$B$1000,SMALL(IF($A$1:$A$1000=AN$10,ROW($A$1:$A$1000)),ROW(330:330)),2),"")</f>
        <v/>
      </c>
      <c r="AO340" s="6" t="str">
        <f t="array" ref="AO340">IFERROR(INDEX($A$1:$B$1000,SMALL(IF($A$1:$A$1000=AO$10,ROW($A$1:$A$1000)),ROW(330:330)),2),"")</f>
        <v/>
      </c>
      <c r="AP340" s="6" t="str">
        <f t="array" ref="AP340">IFERROR(INDEX($A$1:$B$1000,SMALL(IF($A$1:$A$1000=AP$10,ROW($A$1:$A$1000)),ROW(330:330)),2),"")</f>
        <v/>
      </c>
      <c r="AQ340" s="6" t="str">
        <f t="array" ref="AQ340">IFERROR(INDEX($A$1:$B$1000,SMALL(IF($A$1:$A$1000=AQ$10,ROW($A$1:$A$1000)),ROW(330:330)),2),"")</f>
        <v/>
      </c>
      <c r="AR340" s="6" t="str">
        <f t="array" ref="AR340">IFERROR(INDEX($A$1:$B$1000,SMALL(IF($A$1:$A$1000=AR$10,ROW($A$1:$A$1000)),ROW(330:330)),2),"")</f>
        <v/>
      </c>
      <c r="AS340" s="6" t="str">
        <f t="array" ref="AS340">IFERROR(INDEX($A$1:$B$1000,SMALL(IF($A$1:$A$1000=AS$10,ROW($A$1:$A$1000)),ROW(330:330)),2),"")</f>
        <v/>
      </c>
      <c r="AT340" s="6" t="str">
        <f t="array" ref="AT340">IFERROR(INDEX($A$1:$B$1000,SMALL(IF($A$1:$A$1000=AT$10,ROW($A$1:$A$1000)),ROW(330:330)),2),"")</f>
        <v/>
      </c>
      <c r="AU340" s="6" t="str">
        <f t="array" ref="AU340">IFERROR(INDEX($A$1:$B$1000,SMALL(IF($A$1:$A$1000=AU$10,ROW($A$1:$A$1000)),ROW(330:330)),2),"")</f>
        <v/>
      </c>
      <c r="AV340" s="6" t="str">
        <f t="array" ref="AV340">IFERROR(INDEX($A$1:$B$1000,SMALL(IF($A$1:$A$1000=AV$10,ROW($A$1:$A$1000)),ROW(330:330)),2),"")</f>
        <v/>
      </c>
      <c r="AW340" s="6" t="str">
        <f t="array" ref="AW340">IFERROR(INDEX($A$1:$B$1000,SMALL(IF($A$1:$A$1000=AW$10,ROW($A$1:$A$1000)),ROW(330:330)),2),"")</f>
        <v/>
      </c>
      <c r="AX340" s="6" t="str">
        <f t="array" ref="AX340">IFERROR(INDEX($A$1:$B$1000,SMALL(IF($A$1:$A$1000=AX$10,ROW($A$1:$A$1000)),ROW(330:330)),2),"")</f>
        <v/>
      </c>
      <c r="AY340" s="6" t="str">
        <f t="array" ref="AY340">IFERROR(INDEX($A$1:$B$1000,SMALL(IF($A$1:$A$1000=AY$10,ROW($A$1:$A$1000)),ROW(330:330)),2),"")</f>
        <v/>
      </c>
      <c r="AZ340" s="6" t="str">
        <f t="array" ref="AZ340">IFERROR(INDEX($A$1:$B$1000,SMALL(IF($A$1:$A$1000=AZ$10,ROW($A$1:$A$1000)),ROW(330:330)),2),"")</f>
        <v/>
      </c>
    </row>
    <row r="341" spans="4:52" x14ac:dyDescent="0.2">
      <c r="D341" s="6" t="str">
        <f t="array" ref="D341">IFERROR(INDEX($A$1:$B$1000,SMALL(IF($A$1:$A$1000=D$10,ROW($A$1:$A$1000)),ROW(331:331)),2),"")</f>
        <v/>
      </c>
      <c r="E341" s="6" t="str">
        <f t="array" ref="E341">IFERROR(INDEX($A$1:$B$1000,SMALL(IF($A$1:$A$1000=E$10,ROW($A$1:$A$1000)),ROW(331:331)),2),"")</f>
        <v/>
      </c>
      <c r="F341" s="6" t="str">
        <f t="array" ref="F341">IFERROR(INDEX($A$1:$B$1000,SMALL(IF($A$1:$A$1000=F$10,ROW($A$1:$A$1000)),ROW(331:331)),2),"")</f>
        <v/>
      </c>
      <c r="G341" s="6" t="str">
        <f t="array" ref="G341">IFERROR(INDEX($A$1:$B$1000,SMALL(IF($A$1:$A$1000=G$10,ROW($A$1:$A$1000)),ROW(331:331)),2),"")</f>
        <v/>
      </c>
      <c r="H341" s="6" t="str">
        <f t="array" ref="H341">IFERROR(INDEX($A$1:$B$1000,SMALL(IF($A$1:$A$1000=H$10,ROW($A$1:$A$1000)),ROW(331:331)),2),"")</f>
        <v/>
      </c>
      <c r="I341" s="6" t="str">
        <f t="array" ref="I341">IFERROR(INDEX($A$1:$B$1000,SMALL(IF($A$1:$A$1000=I$10,ROW($A$1:$A$1000)),ROW(331:331)),2),"")</f>
        <v/>
      </c>
      <c r="J341" s="6" t="str">
        <f t="array" ref="J341">IFERROR(INDEX($A$1:$B$1000,SMALL(IF($A$1:$A$1000=J$10,ROW($A$1:$A$1000)),ROW(331:331)),2),"")</f>
        <v/>
      </c>
      <c r="K341" s="6" t="str">
        <f t="array" ref="K341">IFERROR(INDEX($A$1:$B$1000,SMALL(IF($A$1:$A$1000=K$10,ROW($A$1:$A$1000)),ROW(331:331)),2),"")</f>
        <v/>
      </c>
      <c r="L341" s="6" t="str">
        <f t="array" ref="L341">IFERROR(INDEX($A$1:$B$1000,SMALL(IF($A$1:$A$1000=L$10,ROW($A$1:$A$1000)),ROW(331:331)),2),"")</f>
        <v/>
      </c>
      <c r="M341" s="6" t="str">
        <f t="array" ref="M341">IFERROR(INDEX($A$1:$B$1000,SMALL(IF($A$1:$A$1000=M$10,ROW($A$1:$A$1000)),ROW(331:331)),2),"")</f>
        <v/>
      </c>
      <c r="N341" s="6" t="str">
        <f t="array" ref="N341">IFERROR(INDEX($A$1:$B$1000,SMALL(IF($A$1:$A$1000=N$10,ROW($A$1:$A$1000)),ROW(331:331)),2),"")</f>
        <v/>
      </c>
      <c r="O341" s="6" t="str">
        <f t="array" ref="O341">IFERROR(INDEX($A$1:$B$1000,SMALL(IF($A$1:$A$1000=O$10,ROW($A$1:$A$1000)),ROW(331:331)),2),"")</f>
        <v/>
      </c>
      <c r="P341" s="6" t="str">
        <f t="array" ref="P341">IFERROR(INDEX($A$1:$B$1000,SMALL(IF($A$1:$A$1000=P$10,ROW($A$1:$A$1000)),ROW(331:331)),2),"")</f>
        <v/>
      </c>
      <c r="Q341" s="6" t="str">
        <f t="array" ref="Q341">IFERROR(INDEX($A$1:$B$1000,SMALL(IF($A$1:$A$1000=Q$10,ROW($A$1:$A$1000)),ROW(331:331)),2),"")</f>
        <v/>
      </c>
      <c r="R341" s="6" t="str">
        <f t="array" ref="R341">IFERROR(INDEX($A$1:$B$1000,SMALL(IF($A$1:$A$1000=R$10,ROW($A$1:$A$1000)),ROW(331:331)),2),"")</f>
        <v/>
      </c>
      <c r="S341" s="6" t="str">
        <f t="array" ref="S341">IFERROR(INDEX($A$1:$B$1000,SMALL(IF($A$1:$A$1000=S$10,ROW($A$1:$A$1000)),ROW(331:331)),2),"")</f>
        <v/>
      </c>
      <c r="T341" s="6" t="str">
        <f t="array" ref="T341">IFERROR(INDEX($A$1:$B$1000,SMALL(IF($A$1:$A$1000=T$10,ROW($A$1:$A$1000)),ROW(331:331)),2),"")</f>
        <v/>
      </c>
      <c r="U341" s="6" t="str">
        <f t="array" ref="U341">IFERROR(INDEX($A$1:$B$1000,SMALL(IF($A$1:$A$1000=U$10,ROW($A$1:$A$1000)),ROW(331:331)),2),"")</f>
        <v/>
      </c>
      <c r="V341" s="6" t="str">
        <f t="array" ref="V341">IFERROR(INDEX($A$1:$B$1000,SMALL(IF($A$1:$A$1000=V$10,ROW($A$1:$A$1000)),ROW(331:331)),2),"")</f>
        <v/>
      </c>
      <c r="W341" s="6" t="str">
        <f t="array" ref="W341">IFERROR(INDEX($A$1:$B$1000,SMALL(IF($A$1:$A$1000=W$10,ROW($A$1:$A$1000)),ROW(331:331)),2),"")</f>
        <v/>
      </c>
      <c r="X341" s="6" t="str">
        <f t="array" ref="X341">IFERROR(INDEX($A$1:$B$1000,SMALL(IF($A$1:$A$1000=X$10,ROW($A$1:$A$1000)),ROW(331:331)),2),"")</f>
        <v/>
      </c>
      <c r="Y341" s="6" t="str">
        <f t="array" ref="Y341">IFERROR(INDEX($A$1:$B$1000,SMALL(IF($A$1:$A$1000=Y$10,ROW($A$1:$A$1000)),ROW(331:331)),2),"")</f>
        <v/>
      </c>
      <c r="Z341" s="6" t="str">
        <f t="array" ref="Z341">IFERROR(INDEX($A$1:$B$1000,SMALL(IF($A$1:$A$1000=Z$10,ROW($A$1:$A$1000)),ROW(331:331)),2),"")</f>
        <v/>
      </c>
      <c r="AA341" s="6" t="str">
        <f t="array" ref="AA341">IFERROR(INDEX($A$1:$B$1000,SMALL(IF($A$1:$A$1000=AA$10,ROW($A$1:$A$1000)),ROW(331:331)),2),"")</f>
        <v/>
      </c>
      <c r="AB341" s="6" t="str">
        <f t="array" ref="AB341">IFERROR(INDEX($A$1:$B$1000,SMALL(IF($A$1:$A$1000=AB$10,ROW($A$1:$A$1000)),ROW(331:331)),2),"")</f>
        <v/>
      </c>
      <c r="AC341" s="6" t="str">
        <f t="array" ref="AC341">IFERROR(INDEX($A$1:$B$1000,SMALL(IF($A$1:$A$1000=AC$10,ROW($A$1:$A$1000)),ROW(331:331)),2),"")</f>
        <v/>
      </c>
      <c r="AD341" s="6" t="str">
        <f t="array" ref="AD341">IFERROR(INDEX($A$1:$B$1000,SMALL(IF($A$1:$A$1000=AD$10,ROW($A$1:$A$1000)),ROW(331:331)),2),"")</f>
        <v/>
      </c>
      <c r="AE341" s="6" t="str">
        <f t="array" ref="AE341">IFERROR(INDEX($A$1:$B$1000,SMALL(IF($A$1:$A$1000=AE$10,ROW($A$1:$A$1000)),ROW(331:331)),2),"")</f>
        <v/>
      </c>
      <c r="AF341" s="6" t="str">
        <f t="array" ref="AF341">IFERROR(INDEX($A$1:$B$1000,SMALL(IF($A$1:$A$1000=AF$10,ROW($A$1:$A$1000)),ROW(331:331)),2),"")</f>
        <v/>
      </c>
      <c r="AG341" s="6" t="str">
        <f t="array" ref="AG341">IFERROR(INDEX($A$1:$B$1000,SMALL(IF($A$1:$A$1000=AG$10,ROW($A$1:$A$1000)),ROW(331:331)),2),"")</f>
        <v/>
      </c>
      <c r="AH341" s="6" t="str">
        <f t="array" ref="AH341">IFERROR(INDEX($A$1:$B$1000,SMALL(IF($A$1:$A$1000=AH$10,ROW($A$1:$A$1000)),ROW(331:331)),2),"")</f>
        <v/>
      </c>
      <c r="AI341" s="6" t="str">
        <f t="array" ref="AI341">IFERROR(INDEX($A$1:$B$1000,SMALL(IF($A$1:$A$1000=AI$10,ROW($A$1:$A$1000)),ROW(331:331)),2),"")</f>
        <v/>
      </c>
      <c r="AJ341" s="6" t="str">
        <f t="array" ref="AJ341">IFERROR(INDEX($A$1:$B$1000,SMALL(IF($A$1:$A$1000=AJ$10,ROW($A$1:$A$1000)),ROW(331:331)),2),"")</f>
        <v/>
      </c>
      <c r="AK341" s="6" t="str">
        <f t="array" ref="AK341">IFERROR(INDEX($A$1:$B$1000,SMALL(IF($A$1:$A$1000=AK$10,ROW($A$1:$A$1000)),ROW(331:331)),2),"")</f>
        <v/>
      </c>
      <c r="AL341" s="6" t="str">
        <f t="array" ref="AL341">IFERROR(INDEX($A$1:$B$1000,SMALL(IF($A$1:$A$1000=AL$10,ROW($A$1:$A$1000)),ROW(331:331)),2),"")</f>
        <v/>
      </c>
      <c r="AM341" s="6" t="str">
        <f t="array" ref="AM341">IFERROR(INDEX($A$1:$B$1000,SMALL(IF($A$1:$A$1000=AM$10,ROW($A$1:$A$1000)),ROW(331:331)),2),"")</f>
        <v/>
      </c>
      <c r="AN341" s="6" t="str">
        <f t="array" ref="AN341">IFERROR(INDEX($A$1:$B$1000,SMALL(IF($A$1:$A$1000=AN$10,ROW($A$1:$A$1000)),ROW(331:331)),2),"")</f>
        <v/>
      </c>
      <c r="AO341" s="6" t="str">
        <f t="array" ref="AO341">IFERROR(INDEX($A$1:$B$1000,SMALL(IF($A$1:$A$1000=AO$10,ROW($A$1:$A$1000)),ROW(331:331)),2),"")</f>
        <v/>
      </c>
      <c r="AP341" s="6" t="str">
        <f t="array" ref="AP341">IFERROR(INDEX($A$1:$B$1000,SMALL(IF($A$1:$A$1000=AP$10,ROW($A$1:$A$1000)),ROW(331:331)),2),"")</f>
        <v/>
      </c>
      <c r="AQ341" s="6" t="str">
        <f t="array" ref="AQ341">IFERROR(INDEX($A$1:$B$1000,SMALL(IF($A$1:$A$1000=AQ$10,ROW($A$1:$A$1000)),ROW(331:331)),2),"")</f>
        <v/>
      </c>
      <c r="AR341" s="6" t="str">
        <f t="array" ref="AR341">IFERROR(INDEX($A$1:$B$1000,SMALL(IF($A$1:$A$1000=AR$10,ROW($A$1:$A$1000)),ROW(331:331)),2),"")</f>
        <v/>
      </c>
      <c r="AS341" s="6" t="str">
        <f t="array" ref="AS341">IFERROR(INDEX($A$1:$B$1000,SMALL(IF($A$1:$A$1000=AS$10,ROW($A$1:$A$1000)),ROW(331:331)),2),"")</f>
        <v/>
      </c>
      <c r="AT341" s="6" t="str">
        <f t="array" ref="AT341">IFERROR(INDEX($A$1:$B$1000,SMALL(IF($A$1:$A$1000=AT$10,ROW($A$1:$A$1000)),ROW(331:331)),2),"")</f>
        <v/>
      </c>
      <c r="AU341" s="6" t="str">
        <f t="array" ref="AU341">IFERROR(INDEX($A$1:$B$1000,SMALL(IF($A$1:$A$1000=AU$10,ROW($A$1:$A$1000)),ROW(331:331)),2),"")</f>
        <v/>
      </c>
      <c r="AV341" s="6" t="str">
        <f t="array" ref="AV341">IFERROR(INDEX($A$1:$B$1000,SMALL(IF($A$1:$A$1000=AV$10,ROW($A$1:$A$1000)),ROW(331:331)),2),"")</f>
        <v/>
      </c>
      <c r="AW341" s="6" t="str">
        <f t="array" ref="AW341">IFERROR(INDEX($A$1:$B$1000,SMALL(IF($A$1:$A$1000=AW$10,ROW($A$1:$A$1000)),ROW(331:331)),2),"")</f>
        <v/>
      </c>
      <c r="AX341" s="6" t="str">
        <f t="array" ref="AX341">IFERROR(INDEX($A$1:$B$1000,SMALL(IF($A$1:$A$1000=AX$10,ROW($A$1:$A$1000)),ROW(331:331)),2),"")</f>
        <v/>
      </c>
      <c r="AY341" s="6" t="str">
        <f t="array" ref="AY341">IFERROR(INDEX($A$1:$B$1000,SMALL(IF($A$1:$A$1000=AY$10,ROW($A$1:$A$1000)),ROW(331:331)),2),"")</f>
        <v/>
      </c>
      <c r="AZ341" s="6" t="str">
        <f t="array" ref="AZ341">IFERROR(INDEX($A$1:$B$1000,SMALL(IF($A$1:$A$1000=AZ$10,ROW($A$1:$A$1000)),ROW(331:331)),2),"")</f>
        <v/>
      </c>
    </row>
    <row r="342" spans="4:52" x14ac:dyDescent="0.2">
      <c r="D342" s="6" t="str">
        <f t="array" ref="D342">IFERROR(INDEX($A$1:$B$1000,SMALL(IF($A$1:$A$1000=D$10,ROW($A$1:$A$1000)),ROW(332:332)),2),"")</f>
        <v/>
      </c>
      <c r="E342" s="6" t="str">
        <f t="array" ref="E342">IFERROR(INDEX($A$1:$B$1000,SMALL(IF($A$1:$A$1000=E$10,ROW($A$1:$A$1000)),ROW(332:332)),2),"")</f>
        <v/>
      </c>
      <c r="F342" s="6" t="str">
        <f t="array" ref="F342">IFERROR(INDEX($A$1:$B$1000,SMALL(IF($A$1:$A$1000=F$10,ROW($A$1:$A$1000)),ROW(332:332)),2),"")</f>
        <v/>
      </c>
      <c r="G342" s="6" t="str">
        <f t="array" ref="G342">IFERROR(INDEX($A$1:$B$1000,SMALL(IF($A$1:$A$1000=G$10,ROW($A$1:$A$1000)),ROW(332:332)),2),"")</f>
        <v/>
      </c>
      <c r="H342" s="6" t="str">
        <f t="array" ref="H342">IFERROR(INDEX($A$1:$B$1000,SMALL(IF($A$1:$A$1000=H$10,ROW($A$1:$A$1000)),ROW(332:332)),2),"")</f>
        <v/>
      </c>
      <c r="I342" s="6" t="str">
        <f t="array" ref="I342">IFERROR(INDEX($A$1:$B$1000,SMALL(IF($A$1:$A$1000=I$10,ROW($A$1:$A$1000)),ROW(332:332)),2),"")</f>
        <v/>
      </c>
      <c r="J342" s="6" t="str">
        <f t="array" ref="J342">IFERROR(INDEX($A$1:$B$1000,SMALL(IF($A$1:$A$1000=J$10,ROW($A$1:$A$1000)),ROW(332:332)),2),"")</f>
        <v/>
      </c>
      <c r="K342" s="6" t="str">
        <f t="array" ref="K342">IFERROR(INDEX($A$1:$B$1000,SMALL(IF($A$1:$A$1000=K$10,ROW($A$1:$A$1000)),ROW(332:332)),2),"")</f>
        <v/>
      </c>
      <c r="L342" s="6" t="str">
        <f t="array" ref="L342">IFERROR(INDEX($A$1:$B$1000,SMALL(IF($A$1:$A$1000=L$10,ROW($A$1:$A$1000)),ROW(332:332)),2),"")</f>
        <v/>
      </c>
      <c r="M342" s="6" t="str">
        <f t="array" ref="M342">IFERROR(INDEX($A$1:$B$1000,SMALL(IF($A$1:$A$1000=M$10,ROW($A$1:$A$1000)),ROW(332:332)),2),"")</f>
        <v/>
      </c>
      <c r="N342" s="6" t="str">
        <f t="array" ref="N342">IFERROR(INDEX($A$1:$B$1000,SMALL(IF($A$1:$A$1000=N$10,ROW($A$1:$A$1000)),ROW(332:332)),2),"")</f>
        <v/>
      </c>
      <c r="O342" s="6" t="str">
        <f t="array" ref="O342">IFERROR(INDEX($A$1:$B$1000,SMALL(IF($A$1:$A$1000=O$10,ROW($A$1:$A$1000)),ROW(332:332)),2),"")</f>
        <v/>
      </c>
      <c r="P342" s="6" t="str">
        <f t="array" ref="P342">IFERROR(INDEX($A$1:$B$1000,SMALL(IF($A$1:$A$1000=P$10,ROW($A$1:$A$1000)),ROW(332:332)),2),"")</f>
        <v/>
      </c>
      <c r="Q342" s="6" t="str">
        <f t="array" ref="Q342">IFERROR(INDEX($A$1:$B$1000,SMALL(IF($A$1:$A$1000=Q$10,ROW($A$1:$A$1000)),ROW(332:332)),2),"")</f>
        <v/>
      </c>
      <c r="R342" s="6" t="str">
        <f t="array" ref="R342">IFERROR(INDEX($A$1:$B$1000,SMALL(IF($A$1:$A$1000=R$10,ROW($A$1:$A$1000)),ROW(332:332)),2),"")</f>
        <v/>
      </c>
      <c r="S342" s="6" t="str">
        <f t="array" ref="S342">IFERROR(INDEX($A$1:$B$1000,SMALL(IF($A$1:$A$1000=S$10,ROW($A$1:$A$1000)),ROW(332:332)),2),"")</f>
        <v/>
      </c>
      <c r="T342" s="6" t="str">
        <f t="array" ref="T342">IFERROR(INDEX($A$1:$B$1000,SMALL(IF($A$1:$A$1000=T$10,ROW($A$1:$A$1000)),ROW(332:332)),2),"")</f>
        <v/>
      </c>
      <c r="U342" s="6" t="str">
        <f t="array" ref="U342">IFERROR(INDEX($A$1:$B$1000,SMALL(IF($A$1:$A$1000=U$10,ROW($A$1:$A$1000)),ROW(332:332)),2),"")</f>
        <v/>
      </c>
      <c r="V342" s="6" t="str">
        <f t="array" ref="V342">IFERROR(INDEX($A$1:$B$1000,SMALL(IF($A$1:$A$1000=V$10,ROW($A$1:$A$1000)),ROW(332:332)),2),"")</f>
        <v/>
      </c>
      <c r="W342" s="6" t="str">
        <f t="array" ref="W342">IFERROR(INDEX($A$1:$B$1000,SMALL(IF($A$1:$A$1000=W$10,ROW($A$1:$A$1000)),ROW(332:332)),2),"")</f>
        <v/>
      </c>
      <c r="X342" s="6" t="str">
        <f t="array" ref="X342">IFERROR(INDEX($A$1:$B$1000,SMALL(IF($A$1:$A$1000=X$10,ROW($A$1:$A$1000)),ROW(332:332)),2),"")</f>
        <v/>
      </c>
      <c r="Y342" s="6" t="str">
        <f t="array" ref="Y342">IFERROR(INDEX($A$1:$B$1000,SMALL(IF($A$1:$A$1000=Y$10,ROW($A$1:$A$1000)),ROW(332:332)),2),"")</f>
        <v/>
      </c>
      <c r="Z342" s="6" t="str">
        <f t="array" ref="Z342">IFERROR(INDEX($A$1:$B$1000,SMALL(IF($A$1:$A$1000=Z$10,ROW($A$1:$A$1000)),ROW(332:332)),2),"")</f>
        <v/>
      </c>
      <c r="AA342" s="6" t="str">
        <f t="array" ref="AA342">IFERROR(INDEX($A$1:$B$1000,SMALL(IF($A$1:$A$1000=AA$10,ROW($A$1:$A$1000)),ROW(332:332)),2),"")</f>
        <v/>
      </c>
      <c r="AB342" s="6" t="str">
        <f t="array" ref="AB342">IFERROR(INDEX($A$1:$B$1000,SMALL(IF($A$1:$A$1000=AB$10,ROW($A$1:$A$1000)),ROW(332:332)),2),"")</f>
        <v/>
      </c>
      <c r="AC342" s="6" t="str">
        <f t="array" ref="AC342">IFERROR(INDEX($A$1:$B$1000,SMALL(IF($A$1:$A$1000=AC$10,ROW($A$1:$A$1000)),ROW(332:332)),2),"")</f>
        <v/>
      </c>
      <c r="AD342" s="6" t="str">
        <f t="array" ref="AD342">IFERROR(INDEX($A$1:$B$1000,SMALL(IF($A$1:$A$1000=AD$10,ROW($A$1:$A$1000)),ROW(332:332)),2),"")</f>
        <v/>
      </c>
      <c r="AE342" s="6" t="str">
        <f t="array" ref="AE342">IFERROR(INDEX($A$1:$B$1000,SMALL(IF($A$1:$A$1000=AE$10,ROW($A$1:$A$1000)),ROW(332:332)),2),"")</f>
        <v/>
      </c>
      <c r="AF342" s="6" t="str">
        <f t="array" ref="AF342">IFERROR(INDEX($A$1:$B$1000,SMALL(IF($A$1:$A$1000=AF$10,ROW($A$1:$A$1000)),ROW(332:332)),2),"")</f>
        <v/>
      </c>
      <c r="AG342" s="6" t="str">
        <f t="array" ref="AG342">IFERROR(INDEX($A$1:$B$1000,SMALL(IF($A$1:$A$1000=AG$10,ROW($A$1:$A$1000)),ROW(332:332)),2),"")</f>
        <v/>
      </c>
      <c r="AH342" s="6" t="str">
        <f t="array" ref="AH342">IFERROR(INDEX($A$1:$B$1000,SMALL(IF($A$1:$A$1000=AH$10,ROW($A$1:$A$1000)),ROW(332:332)),2),"")</f>
        <v/>
      </c>
      <c r="AI342" s="6" t="str">
        <f t="array" ref="AI342">IFERROR(INDEX($A$1:$B$1000,SMALL(IF($A$1:$A$1000=AI$10,ROW($A$1:$A$1000)),ROW(332:332)),2),"")</f>
        <v/>
      </c>
      <c r="AJ342" s="6" t="str">
        <f t="array" ref="AJ342">IFERROR(INDEX($A$1:$B$1000,SMALL(IF($A$1:$A$1000=AJ$10,ROW($A$1:$A$1000)),ROW(332:332)),2),"")</f>
        <v/>
      </c>
      <c r="AK342" s="6" t="str">
        <f t="array" ref="AK342">IFERROR(INDEX($A$1:$B$1000,SMALL(IF($A$1:$A$1000=AK$10,ROW($A$1:$A$1000)),ROW(332:332)),2),"")</f>
        <v/>
      </c>
      <c r="AL342" s="6" t="str">
        <f t="array" ref="AL342">IFERROR(INDEX($A$1:$B$1000,SMALL(IF($A$1:$A$1000=AL$10,ROW($A$1:$A$1000)),ROW(332:332)),2),"")</f>
        <v/>
      </c>
      <c r="AM342" s="6" t="str">
        <f t="array" ref="AM342">IFERROR(INDEX($A$1:$B$1000,SMALL(IF($A$1:$A$1000=AM$10,ROW($A$1:$A$1000)),ROW(332:332)),2),"")</f>
        <v/>
      </c>
      <c r="AN342" s="6" t="str">
        <f t="array" ref="AN342">IFERROR(INDEX($A$1:$B$1000,SMALL(IF($A$1:$A$1000=AN$10,ROW($A$1:$A$1000)),ROW(332:332)),2),"")</f>
        <v/>
      </c>
      <c r="AO342" s="6" t="str">
        <f t="array" ref="AO342">IFERROR(INDEX($A$1:$B$1000,SMALL(IF($A$1:$A$1000=AO$10,ROW($A$1:$A$1000)),ROW(332:332)),2),"")</f>
        <v/>
      </c>
      <c r="AP342" s="6" t="str">
        <f t="array" ref="AP342">IFERROR(INDEX($A$1:$B$1000,SMALL(IF($A$1:$A$1000=AP$10,ROW($A$1:$A$1000)),ROW(332:332)),2),"")</f>
        <v/>
      </c>
      <c r="AQ342" s="6" t="str">
        <f t="array" ref="AQ342">IFERROR(INDEX($A$1:$B$1000,SMALL(IF($A$1:$A$1000=AQ$10,ROW($A$1:$A$1000)),ROW(332:332)),2),"")</f>
        <v/>
      </c>
      <c r="AR342" s="6" t="str">
        <f t="array" ref="AR342">IFERROR(INDEX($A$1:$B$1000,SMALL(IF($A$1:$A$1000=AR$10,ROW($A$1:$A$1000)),ROW(332:332)),2),"")</f>
        <v/>
      </c>
      <c r="AS342" s="6" t="str">
        <f t="array" ref="AS342">IFERROR(INDEX($A$1:$B$1000,SMALL(IF($A$1:$A$1000=AS$10,ROW($A$1:$A$1000)),ROW(332:332)),2),"")</f>
        <v/>
      </c>
      <c r="AT342" s="6" t="str">
        <f t="array" ref="AT342">IFERROR(INDEX($A$1:$B$1000,SMALL(IF($A$1:$A$1000=AT$10,ROW($A$1:$A$1000)),ROW(332:332)),2),"")</f>
        <v/>
      </c>
      <c r="AU342" s="6" t="str">
        <f t="array" ref="AU342">IFERROR(INDEX($A$1:$B$1000,SMALL(IF($A$1:$A$1000=AU$10,ROW($A$1:$A$1000)),ROW(332:332)),2),"")</f>
        <v/>
      </c>
      <c r="AV342" s="6" t="str">
        <f t="array" ref="AV342">IFERROR(INDEX($A$1:$B$1000,SMALL(IF($A$1:$A$1000=AV$10,ROW($A$1:$A$1000)),ROW(332:332)),2),"")</f>
        <v/>
      </c>
      <c r="AW342" s="6" t="str">
        <f t="array" ref="AW342">IFERROR(INDEX($A$1:$B$1000,SMALL(IF($A$1:$A$1000=AW$10,ROW($A$1:$A$1000)),ROW(332:332)),2),"")</f>
        <v/>
      </c>
      <c r="AX342" s="6" t="str">
        <f t="array" ref="AX342">IFERROR(INDEX($A$1:$B$1000,SMALL(IF($A$1:$A$1000=AX$10,ROW($A$1:$A$1000)),ROW(332:332)),2),"")</f>
        <v/>
      </c>
      <c r="AY342" s="6" t="str">
        <f t="array" ref="AY342">IFERROR(INDEX($A$1:$B$1000,SMALL(IF($A$1:$A$1000=AY$10,ROW($A$1:$A$1000)),ROW(332:332)),2),"")</f>
        <v/>
      </c>
      <c r="AZ342" s="6" t="str">
        <f t="array" ref="AZ342">IFERROR(INDEX($A$1:$B$1000,SMALL(IF($A$1:$A$1000=AZ$10,ROW($A$1:$A$1000)),ROW(332:332)),2),"")</f>
        <v/>
      </c>
    </row>
    <row r="343" spans="4:52" x14ac:dyDescent="0.2">
      <c r="D343" s="6" t="str">
        <f t="array" ref="D343">IFERROR(INDEX($A$1:$B$1000,SMALL(IF($A$1:$A$1000=D$10,ROW($A$1:$A$1000)),ROW(333:333)),2),"")</f>
        <v/>
      </c>
      <c r="E343" s="6" t="str">
        <f t="array" ref="E343">IFERROR(INDEX($A$1:$B$1000,SMALL(IF($A$1:$A$1000=E$10,ROW($A$1:$A$1000)),ROW(333:333)),2),"")</f>
        <v/>
      </c>
      <c r="F343" s="6" t="str">
        <f t="array" ref="F343">IFERROR(INDEX($A$1:$B$1000,SMALL(IF($A$1:$A$1000=F$10,ROW($A$1:$A$1000)),ROW(333:333)),2),"")</f>
        <v/>
      </c>
      <c r="G343" s="6" t="str">
        <f t="array" ref="G343">IFERROR(INDEX($A$1:$B$1000,SMALL(IF($A$1:$A$1000=G$10,ROW($A$1:$A$1000)),ROW(333:333)),2),"")</f>
        <v/>
      </c>
      <c r="H343" s="6" t="str">
        <f t="array" ref="H343">IFERROR(INDEX($A$1:$B$1000,SMALL(IF($A$1:$A$1000=H$10,ROW($A$1:$A$1000)),ROW(333:333)),2),"")</f>
        <v/>
      </c>
      <c r="I343" s="6" t="str">
        <f t="array" ref="I343">IFERROR(INDEX($A$1:$B$1000,SMALL(IF($A$1:$A$1000=I$10,ROW($A$1:$A$1000)),ROW(333:333)),2),"")</f>
        <v/>
      </c>
      <c r="J343" s="6" t="str">
        <f t="array" ref="J343">IFERROR(INDEX($A$1:$B$1000,SMALL(IF($A$1:$A$1000=J$10,ROW($A$1:$A$1000)),ROW(333:333)),2),"")</f>
        <v/>
      </c>
      <c r="K343" s="6" t="str">
        <f t="array" ref="K343">IFERROR(INDEX($A$1:$B$1000,SMALL(IF($A$1:$A$1000=K$10,ROW($A$1:$A$1000)),ROW(333:333)),2),"")</f>
        <v/>
      </c>
      <c r="L343" s="6" t="str">
        <f t="array" ref="L343">IFERROR(INDEX($A$1:$B$1000,SMALL(IF($A$1:$A$1000=L$10,ROW($A$1:$A$1000)),ROW(333:333)),2),"")</f>
        <v/>
      </c>
      <c r="M343" s="6" t="str">
        <f t="array" ref="M343">IFERROR(INDEX($A$1:$B$1000,SMALL(IF($A$1:$A$1000=M$10,ROW($A$1:$A$1000)),ROW(333:333)),2),"")</f>
        <v/>
      </c>
      <c r="N343" s="6" t="str">
        <f t="array" ref="N343">IFERROR(INDEX($A$1:$B$1000,SMALL(IF($A$1:$A$1000=N$10,ROW($A$1:$A$1000)),ROW(333:333)),2),"")</f>
        <v/>
      </c>
      <c r="O343" s="6" t="str">
        <f t="array" ref="O343">IFERROR(INDEX($A$1:$B$1000,SMALL(IF($A$1:$A$1000=O$10,ROW($A$1:$A$1000)),ROW(333:333)),2),"")</f>
        <v/>
      </c>
      <c r="P343" s="6" t="str">
        <f t="array" ref="P343">IFERROR(INDEX($A$1:$B$1000,SMALL(IF($A$1:$A$1000=P$10,ROW($A$1:$A$1000)),ROW(333:333)),2),"")</f>
        <v/>
      </c>
      <c r="Q343" s="6" t="str">
        <f t="array" ref="Q343">IFERROR(INDEX($A$1:$B$1000,SMALL(IF($A$1:$A$1000=Q$10,ROW($A$1:$A$1000)),ROW(333:333)),2),"")</f>
        <v/>
      </c>
      <c r="R343" s="6" t="str">
        <f t="array" ref="R343">IFERROR(INDEX($A$1:$B$1000,SMALL(IF($A$1:$A$1000=R$10,ROW($A$1:$A$1000)),ROW(333:333)),2),"")</f>
        <v/>
      </c>
      <c r="S343" s="6" t="str">
        <f t="array" ref="S343">IFERROR(INDEX($A$1:$B$1000,SMALL(IF($A$1:$A$1000=S$10,ROW($A$1:$A$1000)),ROW(333:333)),2),"")</f>
        <v/>
      </c>
      <c r="T343" s="6" t="str">
        <f t="array" ref="T343">IFERROR(INDEX($A$1:$B$1000,SMALL(IF($A$1:$A$1000=T$10,ROW($A$1:$A$1000)),ROW(333:333)),2),"")</f>
        <v/>
      </c>
      <c r="U343" s="6" t="str">
        <f t="array" ref="U343">IFERROR(INDEX($A$1:$B$1000,SMALL(IF($A$1:$A$1000=U$10,ROW($A$1:$A$1000)),ROW(333:333)),2),"")</f>
        <v/>
      </c>
      <c r="V343" s="6" t="str">
        <f t="array" ref="V343">IFERROR(INDEX($A$1:$B$1000,SMALL(IF($A$1:$A$1000=V$10,ROW($A$1:$A$1000)),ROW(333:333)),2),"")</f>
        <v/>
      </c>
      <c r="W343" s="6" t="str">
        <f t="array" ref="W343">IFERROR(INDEX($A$1:$B$1000,SMALL(IF($A$1:$A$1000=W$10,ROW($A$1:$A$1000)),ROW(333:333)),2),"")</f>
        <v/>
      </c>
      <c r="X343" s="6" t="str">
        <f t="array" ref="X343">IFERROR(INDEX($A$1:$B$1000,SMALL(IF($A$1:$A$1000=X$10,ROW($A$1:$A$1000)),ROW(333:333)),2),"")</f>
        <v/>
      </c>
      <c r="Y343" s="6" t="str">
        <f t="array" ref="Y343">IFERROR(INDEX($A$1:$B$1000,SMALL(IF($A$1:$A$1000=Y$10,ROW($A$1:$A$1000)),ROW(333:333)),2),"")</f>
        <v/>
      </c>
      <c r="Z343" s="6" t="str">
        <f t="array" ref="Z343">IFERROR(INDEX($A$1:$B$1000,SMALL(IF($A$1:$A$1000=Z$10,ROW($A$1:$A$1000)),ROW(333:333)),2),"")</f>
        <v/>
      </c>
      <c r="AA343" s="6" t="str">
        <f t="array" ref="AA343">IFERROR(INDEX($A$1:$B$1000,SMALL(IF($A$1:$A$1000=AA$10,ROW($A$1:$A$1000)),ROW(333:333)),2),"")</f>
        <v/>
      </c>
      <c r="AB343" s="6" t="str">
        <f t="array" ref="AB343">IFERROR(INDEX($A$1:$B$1000,SMALL(IF($A$1:$A$1000=AB$10,ROW($A$1:$A$1000)),ROW(333:333)),2),"")</f>
        <v/>
      </c>
      <c r="AC343" s="6" t="str">
        <f t="array" ref="AC343">IFERROR(INDEX($A$1:$B$1000,SMALL(IF($A$1:$A$1000=AC$10,ROW($A$1:$A$1000)),ROW(333:333)),2),"")</f>
        <v/>
      </c>
      <c r="AD343" s="6" t="str">
        <f t="array" ref="AD343">IFERROR(INDEX($A$1:$B$1000,SMALL(IF($A$1:$A$1000=AD$10,ROW($A$1:$A$1000)),ROW(333:333)),2),"")</f>
        <v/>
      </c>
      <c r="AE343" s="6" t="str">
        <f t="array" ref="AE343">IFERROR(INDEX($A$1:$B$1000,SMALL(IF($A$1:$A$1000=AE$10,ROW($A$1:$A$1000)),ROW(333:333)),2),"")</f>
        <v/>
      </c>
      <c r="AF343" s="6" t="str">
        <f t="array" ref="AF343">IFERROR(INDEX($A$1:$B$1000,SMALL(IF($A$1:$A$1000=AF$10,ROW($A$1:$A$1000)),ROW(333:333)),2),"")</f>
        <v/>
      </c>
      <c r="AG343" s="6" t="str">
        <f t="array" ref="AG343">IFERROR(INDEX($A$1:$B$1000,SMALL(IF($A$1:$A$1000=AG$10,ROW($A$1:$A$1000)),ROW(333:333)),2),"")</f>
        <v/>
      </c>
      <c r="AH343" s="6" t="str">
        <f t="array" ref="AH343">IFERROR(INDEX($A$1:$B$1000,SMALL(IF($A$1:$A$1000=AH$10,ROW($A$1:$A$1000)),ROW(333:333)),2),"")</f>
        <v/>
      </c>
      <c r="AI343" s="6" t="str">
        <f t="array" ref="AI343">IFERROR(INDEX($A$1:$B$1000,SMALL(IF($A$1:$A$1000=AI$10,ROW($A$1:$A$1000)),ROW(333:333)),2),"")</f>
        <v/>
      </c>
      <c r="AJ343" s="6" t="str">
        <f t="array" ref="AJ343">IFERROR(INDEX($A$1:$B$1000,SMALL(IF($A$1:$A$1000=AJ$10,ROW($A$1:$A$1000)),ROW(333:333)),2),"")</f>
        <v/>
      </c>
      <c r="AK343" s="6" t="str">
        <f t="array" ref="AK343">IFERROR(INDEX($A$1:$B$1000,SMALL(IF($A$1:$A$1000=AK$10,ROW($A$1:$A$1000)),ROW(333:333)),2),"")</f>
        <v/>
      </c>
      <c r="AL343" s="6" t="str">
        <f t="array" ref="AL343">IFERROR(INDEX($A$1:$B$1000,SMALL(IF($A$1:$A$1000=AL$10,ROW($A$1:$A$1000)),ROW(333:333)),2),"")</f>
        <v/>
      </c>
      <c r="AM343" s="6" t="str">
        <f t="array" ref="AM343">IFERROR(INDEX($A$1:$B$1000,SMALL(IF($A$1:$A$1000=AM$10,ROW($A$1:$A$1000)),ROW(333:333)),2),"")</f>
        <v/>
      </c>
      <c r="AN343" s="6" t="str">
        <f t="array" ref="AN343">IFERROR(INDEX($A$1:$B$1000,SMALL(IF($A$1:$A$1000=AN$10,ROW($A$1:$A$1000)),ROW(333:333)),2),"")</f>
        <v/>
      </c>
      <c r="AO343" s="6" t="str">
        <f t="array" ref="AO343">IFERROR(INDEX($A$1:$B$1000,SMALL(IF($A$1:$A$1000=AO$10,ROW($A$1:$A$1000)),ROW(333:333)),2),"")</f>
        <v/>
      </c>
      <c r="AP343" s="6" t="str">
        <f t="array" ref="AP343">IFERROR(INDEX($A$1:$B$1000,SMALL(IF($A$1:$A$1000=AP$10,ROW($A$1:$A$1000)),ROW(333:333)),2),"")</f>
        <v/>
      </c>
      <c r="AQ343" s="6" t="str">
        <f t="array" ref="AQ343">IFERROR(INDEX($A$1:$B$1000,SMALL(IF($A$1:$A$1000=AQ$10,ROW($A$1:$A$1000)),ROW(333:333)),2),"")</f>
        <v/>
      </c>
      <c r="AR343" s="6" t="str">
        <f t="array" ref="AR343">IFERROR(INDEX($A$1:$B$1000,SMALL(IF($A$1:$A$1000=AR$10,ROW($A$1:$A$1000)),ROW(333:333)),2),"")</f>
        <v/>
      </c>
      <c r="AS343" s="6" t="str">
        <f t="array" ref="AS343">IFERROR(INDEX($A$1:$B$1000,SMALL(IF($A$1:$A$1000=AS$10,ROW($A$1:$A$1000)),ROW(333:333)),2),"")</f>
        <v/>
      </c>
      <c r="AT343" s="6" t="str">
        <f t="array" ref="AT343">IFERROR(INDEX($A$1:$B$1000,SMALL(IF($A$1:$A$1000=AT$10,ROW($A$1:$A$1000)),ROW(333:333)),2),"")</f>
        <v/>
      </c>
      <c r="AU343" s="6" t="str">
        <f t="array" ref="AU343">IFERROR(INDEX($A$1:$B$1000,SMALL(IF($A$1:$A$1000=AU$10,ROW($A$1:$A$1000)),ROW(333:333)),2),"")</f>
        <v/>
      </c>
      <c r="AV343" s="6" t="str">
        <f t="array" ref="AV343">IFERROR(INDEX($A$1:$B$1000,SMALL(IF($A$1:$A$1000=AV$10,ROW($A$1:$A$1000)),ROW(333:333)),2),"")</f>
        <v/>
      </c>
      <c r="AW343" s="6" t="str">
        <f t="array" ref="AW343">IFERROR(INDEX($A$1:$B$1000,SMALL(IF($A$1:$A$1000=AW$10,ROW($A$1:$A$1000)),ROW(333:333)),2),"")</f>
        <v/>
      </c>
      <c r="AX343" s="6" t="str">
        <f t="array" ref="AX343">IFERROR(INDEX($A$1:$B$1000,SMALL(IF($A$1:$A$1000=AX$10,ROW($A$1:$A$1000)),ROW(333:333)),2),"")</f>
        <v/>
      </c>
      <c r="AY343" s="6" t="str">
        <f t="array" ref="AY343">IFERROR(INDEX($A$1:$B$1000,SMALL(IF($A$1:$A$1000=AY$10,ROW($A$1:$A$1000)),ROW(333:333)),2),"")</f>
        <v/>
      </c>
      <c r="AZ343" s="6" t="str">
        <f t="array" ref="AZ343">IFERROR(INDEX($A$1:$B$1000,SMALL(IF($A$1:$A$1000=AZ$10,ROW($A$1:$A$1000)),ROW(333:333)),2),"")</f>
        <v/>
      </c>
    </row>
    <row r="344" spans="4:52" x14ac:dyDescent="0.2">
      <c r="D344" s="6" t="str">
        <f t="array" ref="D344">IFERROR(INDEX($A$1:$B$1000,SMALL(IF($A$1:$A$1000=D$10,ROW($A$1:$A$1000)),ROW(334:334)),2),"")</f>
        <v/>
      </c>
      <c r="E344" s="6" t="str">
        <f t="array" ref="E344">IFERROR(INDEX($A$1:$B$1000,SMALL(IF($A$1:$A$1000=E$10,ROW($A$1:$A$1000)),ROW(334:334)),2),"")</f>
        <v/>
      </c>
      <c r="F344" s="6" t="str">
        <f t="array" ref="F344">IFERROR(INDEX($A$1:$B$1000,SMALL(IF($A$1:$A$1000=F$10,ROW($A$1:$A$1000)),ROW(334:334)),2),"")</f>
        <v/>
      </c>
      <c r="G344" s="6" t="str">
        <f t="array" ref="G344">IFERROR(INDEX($A$1:$B$1000,SMALL(IF($A$1:$A$1000=G$10,ROW($A$1:$A$1000)),ROW(334:334)),2),"")</f>
        <v/>
      </c>
      <c r="H344" s="6" t="str">
        <f t="array" ref="H344">IFERROR(INDEX($A$1:$B$1000,SMALL(IF($A$1:$A$1000=H$10,ROW($A$1:$A$1000)),ROW(334:334)),2),"")</f>
        <v/>
      </c>
      <c r="I344" s="6" t="str">
        <f t="array" ref="I344">IFERROR(INDEX($A$1:$B$1000,SMALL(IF($A$1:$A$1000=I$10,ROW($A$1:$A$1000)),ROW(334:334)),2),"")</f>
        <v/>
      </c>
      <c r="J344" s="6" t="str">
        <f t="array" ref="J344">IFERROR(INDEX($A$1:$B$1000,SMALL(IF($A$1:$A$1000=J$10,ROW($A$1:$A$1000)),ROW(334:334)),2),"")</f>
        <v/>
      </c>
      <c r="K344" s="6" t="str">
        <f t="array" ref="K344">IFERROR(INDEX($A$1:$B$1000,SMALL(IF($A$1:$A$1000=K$10,ROW($A$1:$A$1000)),ROW(334:334)),2),"")</f>
        <v/>
      </c>
      <c r="L344" s="6" t="str">
        <f t="array" ref="L344">IFERROR(INDEX($A$1:$B$1000,SMALL(IF($A$1:$A$1000=L$10,ROW($A$1:$A$1000)),ROW(334:334)),2),"")</f>
        <v/>
      </c>
      <c r="M344" s="6" t="str">
        <f t="array" ref="M344">IFERROR(INDEX($A$1:$B$1000,SMALL(IF($A$1:$A$1000=M$10,ROW($A$1:$A$1000)),ROW(334:334)),2),"")</f>
        <v/>
      </c>
      <c r="N344" s="6" t="str">
        <f t="array" ref="N344">IFERROR(INDEX($A$1:$B$1000,SMALL(IF($A$1:$A$1000=N$10,ROW($A$1:$A$1000)),ROW(334:334)),2),"")</f>
        <v/>
      </c>
      <c r="O344" s="6" t="str">
        <f t="array" ref="O344">IFERROR(INDEX($A$1:$B$1000,SMALL(IF($A$1:$A$1000=O$10,ROW($A$1:$A$1000)),ROW(334:334)),2),"")</f>
        <v/>
      </c>
      <c r="P344" s="6" t="str">
        <f t="array" ref="P344">IFERROR(INDEX($A$1:$B$1000,SMALL(IF($A$1:$A$1000=P$10,ROW($A$1:$A$1000)),ROW(334:334)),2),"")</f>
        <v/>
      </c>
      <c r="Q344" s="6" t="str">
        <f t="array" ref="Q344">IFERROR(INDEX($A$1:$B$1000,SMALL(IF($A$1:$A$1000=Q$10,ROW($A$1:$A$1000)),ROW(334:334)),2),"")</f>
        <v/>
      </c>
      <c r="R344" s="6" t="str">
        <f t="array" ref="R344">IFERROR(INDEX($A$1:$B$1000,SMALL(IF($A$1:$A$1000=R$10,ROW($A$1:$A$1000)),ROW(334:334)),2),"")</f>
        <v/>
      </c>
      <c r="S344" s="6" t="str">
        <f t="array" ref="S344">IFERROR(INDEX($A$1:$B$1000,SMALL(IF($A$1:$A$1000=S$10,ROW($A$1:$A$1000)),ROW(334:334)),2),"")</f>
        <v/>
      </c>
      <c r="T344" s="6" t="str">
        <f t="array" ref="T344">IFERROR(INDEX($A$1:$B$1000,SMALL(IF($A$1:$A$1000=T$10,ROW($A$1:$A$1000)),ROW(334:334)),2),"")</f>
        <v/>
      </c>
      <c r="U344" s="6" t="str">
        <f t="array" ref="U344">IFERROR(INDEX($A$1:$B$1000,SMALL(IF($A$1:$A$1000=U$10,ROW($A$1:$A$1000)),ROW(334:334)),2),"")</f>
        <v/>
      </c>
      <c r="V344" s="6" t="str">
        <f t="array" ref="V344">IFERROR(INDEX($A$1:$B$1000,SMALL(IF($A$1:$A$1000=V$10,ROW($A$1:$A$1000)),ROW(334:334)),2),"")</f>
        <v/>
      </c>
      <c r="W344" s="6" t="str">
        <f t="array" ref="W344">IFERROR(INDEX($A$1:$B$1000,SMALL(IF($A$1:$A$1000=W$10,ROW($A$1:$A$1000)),ROW(334:334)),2),"")</f>
        <v/>
      </c>
      <c r="X344" s="6" t="str">
        <f t="array" ref="X344">IFERROR(INDEX($A$1:$B$1000,SMALL(IF($A$1:$A$1000=X$10,ROW($A$1:$A$1000)),ROW(334:334)),2),"")</f>
        <v/>
      </c>
      <c r="Y344" s="6" t="str">
        <f t="array" ref="Y344">IFERROR(INDEX($A$1:$B$1000,SMALL(IF($A$1:$A$1000=Y$10,ROW($A$1:$A$1000)),ROW(334:334)),2),"")</f>
        <v/>
      </c>
      <c r="Z344" s="6" t="str">
        <f t="array" ref="Z344">IFERROR(INDEX($A$1:$B$1000,SMALL(IF($A$1:$A$1000=Z$10,ROW($A$1:$A$1000)),ROW(334:334)),2),"")</f>
        <v/>
      </c>
      <c r="AA344" s="6" t="str">
        <f t="array" ref="AA344">IFERROR(INDEX($A$1:$B$1000,SMALL(IF($A$1:$A$1000=AA$10,ROW($A$1:$A$1000)),ROW(334:334)),2),"")</f>
        <v/>
      </c>
      <c r="AB344" s="6" t="str">
        <f t="array" ref="AB344">IFERROR(INDEX($A$1:$B$1000,SMALL(IF($A$1:$A$1000=AB$10,ROW($A$1:$A$1000)),ROW(334:334)),2),"")</f>
        <v/>
      </c>
      <c r="AC344" s="6" t="str">
        <f t="array" ref="AC344">IFERROR(INDEX($A$1:$B$1000,SMALL(IF($A$1:$A$1000=AC$10,ROW($A$1:$A$1000)),ROW(334:334)),2),"")</f>
        <v/>
      </c>
      <c r="AD344" s="6" t="str">
        <f t="array" ref="AD344">IFERROR(INDEX($A$1:$B$1000,SMALL(IF($A$1:$A$1000=AD$10,ROW($A$1:$A$1000)),ROW(334:334)),2),"")</f>
        <v/>
      </c>
      <c r="AE344" s="6" t="str">
        <f t="array" ref="AE344">IFERROR(INDEX($A$1:$B$1000,SMALL(IF($A$1:$A$1000=AE$10,ROW($A$1:$A$1000)),ROW(334:334)),2),"")</f>
        <v/>
      </c>
      <c r="AF344" s="6" t="str">
        <f t="array" ref="AF344">IFERROR(INDEX($A$1:$B$1000,SMALL(IF($A$1:$A$1000=AF$10,ROW($A$1:$A$1000)),ROW(334:334)),2),"")</f>
        <v/>
      </c>
      <c r="AG344" s="6" t="str">
        <f t="array" ref="AG344">IFERROR(INDEX($A$1:$B$1000,SMALL(IF($A$1:$A$1000=AG$10,ROW($A$1:$A$1000)),ROW(334:334)),2),"")</f>
        <v/>
      </c>
      <c r="AH344" s="6" t="str">
        <f t="array" ref="AH344">IFERROR(INDEX($A$1:$B$1000,SMALL(IF($A$1:$A$1000=AH$10,ROW($A$1:$A$1000)),ROW(334:334)),2),"")</f>
        <v/>
      </c>
      <c r="AI344" s="6" t="str">
        <f t="array" ref="AI344">IFERROR(INDEX($A$1:$B$1000,SMALL(IF($A$1:$A$1000=AI$10,ROW($A$1:$A$1000)),ROW(334:334)),2),"")</f>
        <v/>
      </c>
      <c r="AJ344" s="6" t="str">
        <f t="array" ref="AJ344">IFERROR(INDEX($A$1:$B$1000,SMALL(IF($A$1:$A$1000=AJ$10,ROW($A$1:$A$1000)),ROW(334:334)),2),"")</f>
        <v/>
      </c>
      <c r="AK344" s="6" t="str">
        <f t="array" ref="AK344">IFERROR(INDEX($A$1:$B$1000,SMALL(IF($A$1:$A$1000=AK$10,ROW($A$1:$A$1000)),ROW(334:334)),2),"")</f>
        <v/>
      </c>
      <c r="AL344" s="6" t="str">
        <f t="array" ref="AL344">IFERROR(INDEX($A$1:$B$1000,SMALL(IF($A$1:$A$1000=AL$10,ROW($A$1:$A$1000)),ROW(334:334)),2),"")</f>
        <v/>
      </c>
      <c r="AM344" s="6" t="str">
        <f t="array" ref="AM344">IFERROR(INDEX($A$1:$B$1000,SMALL(IF($A$1:$A$1000=AM$10,ROW($A$1:$A$1000)),ROW(334:334)),2),"")</f>
        <v/>
      </c>
      <c r="AN344" s="6" t="str">
        <f t="array" ref="AN344">IFERROR(INDEX($A$1:$B$1000,SMALL(IF($A$1:$A$1000=AN$10,ROW($A$1:$A$1000)),ROW(334:334)),2),"")</f>
        <v/>
      </c>
      <c r="AO344" s="6" t="str">
        <f t="array" ref="AO344">IFERROR(INDEX($A$1:$B$1000,SMALL(IF($A$1:$A$1000=AO$10,ROW($A$1:$A$1000)),ROW(334:334)),2),"")</f>
        <v/>
      </c>
      <c r="AP344" s="6" t="str">
        <f t="array" ref="AP344">IFERROR(INDEX($A$1:$B$1000,SMALL(IF($A$1:$A$1000=AP$10,ROW($A$1:$A$1000)),ROW(334:334)),2),"")</f>
        <v/>
      </c>
      <c r="AQ344" s="6" t="str">
        <f t="array" ref="AQ344">IFERROR(INDEX($A$1:$B$1000,SMALL(IF($A$1:$A$1000=AQ$10,ROW($A$1:$A$1000)),ROW(334:334)),2),"")</f>
        <v/>
      </c>
      <c r="AR344" s="6" t="str">
        <f t="array" ref="AR344">IFERROR(INDEX($A$1:$B$1000,SMALL(IF($A$1:$A$1000=AR$10,ROW($A$1:$A$1000)),ROW(334:334)),2),"")</f>
        <v/>
      </c>
      <c r="AS344" s="6" t="str">
        <f t="array" ref="AS344">IFERROR(INDEX($A$1:$B$1000,SMALL(IF($A$1:$A$1000=AS$10,ROW($A$1:$A$1000)),ROW(334:334)),2),"")</f>
        <v/>
      </c>
      <c r="AT344" s="6" t="str">
        <f t="array" ref="AT344">IFERROR(INDEX($A$1:$B$1000,SMALL(IF($A$1:$A$1000=AT$10,ROW($A$1:$A$1000)),ROW(334:334)),2),"")</f>
        <v/>
      </c>
      <c r="AU344" s="6" t="str">
        <f t="array" ref="AU344">IFERROR(INDEX($A$1:$B$1000,SMALL(IF($A$1:$A$1000=AU$10,ROW($A$1:$A$1000)),ROW(334:334)),2),"")</f>
        <v/>
      </c>
      <c r="AV344" s="6" t="str">
        <f t="array" ref="AV344">IFERROR(INDEX($A$1:$B$1000,SMALL(IF($A$1:$A$1000=AV$10,ROW($A$1:$A$1000)),ROW(334:334)),2),"")</f>
        <v/>
      </c>
      <c r="AW344" s="6" t="str">
        <f t="array" ref="AW344">IFERROR(INDEX($A$1:$B$1000,SMALL(IF($A$1:$A$1000=AW$10,ROW($A$1:$A$1000)),ROW(334:334)),2),"")</f>
        <v/>
      </c>
      <c r="AX344" s="6" t="str">
        <f t="array" ref="AX344">IFERROR(INDEX($A$1:$B$1000,SMALL(IF($A$1:$A$1000=AX$10,ROW($A$1:$A$1000)),ROW(334:334)),2),"")</f>
        <v/>
      </c>
      <c r="AY344" s="6" t="str">
        <f t="array" ref="AY344">IFERROR(INDEX($A$1:$B$1000,SMALL(IF($A$1:$A$1000=AY$10,ROW($A$1:$A$1000)),ROW(334:334)),2),"")</f>
        <v/>
      </c>
      <c r="AZ344" s="6" t="str">
        <f t="array" ref="AZ344">IFERROR(INDEX($A$1:$B$1000,SMALL(IF($A$1:$A$1000=AZ$10,ROW($A$1:$A$1000)),ROW(334:334)),2),"")</f>
        <v/>
      </c>
    </row>
    <row r="345" spans="4:52" x14ac:dyDescent="0.2">
      <c r="D345" s="6" t="str">
        <f t="array" ref="D345">IFERROR(INDEX($A$1:$B$1000,SMALL(IF($A$1:$A$1000=D$10,ROW($A$1:$A$1000)),ROW(335:335)),2),"")</f>
        <v/>
      </c>
      <c r="E345" s="6" t="str">
        <f t="array" ref="E345">IFERROR(INDEX($A$1:$B$1000,SMALL(IF($A$1:$A$1000=E$10,ROW($A$1:$A$1000)),ROW(335:335)),2),"")</f>
        <v/>
      </c>
      <c r="F345" s="6" t="str">
        <f t="array" ref="F345">IFERROR(INDEX($A$1:$B$1000,SMALL(IF($A$1:$A$1000=F$10,ROW($A$1:$A$1000)),ROW(335:335)),2),"")</f>
        <v/>
      </c>
      <c r="G345" s="6" t="str">
        <f t="array" ref="G345">IFERROR(INDEX($A$1:$B$1000,SMALL(IF($A$1:$A$1000=G$10,ROW($A$1:$A$1000)),ROW(335:335)),2),"")</f>
        <v/>
      </c>
      <c r="H345" s="6" t="str">
        <f t="array" ref="H345">IFERROR(INDEX($A$1:$B$1000,SMALL(IF($A$1:$A$1000=H$10,ROW($A$1:$A$1000)),ROW(335:335)),2),"")</f>
        <v/>
      </c>
      <c r="I345" s="6" t="str">
        <f t="array" ref="I345">IFERROR(INDEX($A$1:$B$1000,SMALL(IF($A$1:$A$1000=I$10,ROW($A$1:$A$1000)),ROW(335:335)),2),"")</f>
        <v/>
      </c>
      <c r="J345" s="6" t="str">
        <f t="array" ref="J345">IFERROR(INDEX($A$1:$B$1000,SMALL(IF($A$1:$A$1000=J$10,ROW($A$1:$A$1000)),ROW(335:335)),2),"")</f>
        <v/>
      </c>
      <c r="K345" s="6" t="str">
        <f t="array" ref="K345">IFERROR(INDEX($A$1:$B$1000,SMALL(IF($A$1:$A$1000=K$10,ROW($A$1:$A$1000)),ROW(335:335)),2),"")</f>
        <v/>
      </c>
      <c r="L345" s="6" t="str">
        <f t="array" ref="L345">IFERROR(INDEX($A$1:$B$1000,SMALL(IF($A$1:$A$1000=L$10,ROW($A$1:$A$1000)),ROW(335:335)),2),"")</f>
        <v/>
      </c>
      <c r="M345" s="6" t="str">
        <f t="array" ref="M345">IFERROR(INDEX($A$1:$B$1000,SMALL(IF($A$1:$A$1000=M$10,ROW($A$1:$A$1000)),ROW(335:335)),2),"")</f>
        <v/>
      </c>
      <c r="N345" s="6" t="str">
        <f t="array" ref="N345">IFERROR(INDEX($A$1:$B$1000,SMALL(IF($A$1:$A$1000=N$10,ROW($A$1:$A$1000)),ROW(335:335)),2),"")</f>
        <v/>
      </c>
      <c r="O345" s="6" t="str">
        <f t="array" ref="O345">IFERROR(INDEX($A$1:$B$1000,SMALL(IF($A$1:$A$1000=O$10,ROW($A$1:$A$1000)),ROW(335:335)),2),"")</f>
        <v/>
      </c>
      <c r="P345" s="6" t="str">
        <f t="array" ref="P345">IFERROR(INDEX($A$1:$B$1000,SMALL(IF($A$1:$A$1000=P$10,ROW($A$1:$A$1000)),ROW(335:335)),2),"")</f>
        <v/>
      </c>
      <c r="Q345" s="6" t="str">
        <f t="array" ref="Q345">IFERROR(INDEX($A$1:$B$1000,SMALL(IF($A$1:$A$1000=Q$10,ROW($A$1:$A$1000)),ROW(335:335)),2),"")</f>
        <v/>
      </c>
      <c r="R345" s="6" t="str">
        <f t="array" ref="R345">IFERROR(INDEX($A$1:$B$1000,SMALL(IF($A$1:$A$1000=R$10,ROW($A$1:$A$1000)),ROW(335:335)),2),"")</f>
        <v/>
      </c>
      <c r="S345" s="6" t="str">
        <f t="array" ref="S345">IFERROR(INDEX($A$1:$B$1000,SMALL(IF($A$1:$A$1000=S$10,ROW($A$1:$A$1000)),ROW(335:335)),2),"")</f>
        <v/>
      </c>
      <c r="T345" s="6" t="str">
        <f t="array" ref="T345">IFERROR(INDEX($A$1:$B$1000,SMALL(IF($A$1:$A$1000=T$10,ROW($A$1:$A$1000)),ROW(335:335)),2),"")</f>
        <v/>
      </c>
      <c r="U345" s="6" t="str">
        <f t="array" ref="U345">IFERROR(INDEX($A$1:$B$1000,SMALL(IF($A$1:$A$1000=U$10,ROW($A$1:$A$1000)),ROW(335:335)),2),"")</f>
        <v/>
      </c>
      <c r="V345" s="6" t="str">
        <f t="array" ref="V345">IFERROR(INDEX($A$1:$B$1000,SMALL(IF($A$1:$A$1000=V$10,ROW($A$1:$A$1000)),ROW(335:335)),2),"")</f>
        <v/>
      </c>
      <c r="W345" s="6" t="str">
        <f t="array" ref="W345">IFERROR(INDEX($A$1:$B$1000,SMALL(IF($A$1:$A$1000=W$10,ROW($A$1:$A$1000)),ROW(335:335)),2),"")</f>
        <v/>
      </c>
      <c r="X345" s="6" t="str">
        <f t="array" ref="X345">IFERROR(INDEX($A$1:$B$1000,SMALL(IF($A$1:$A$1000=X$10,ROW($A$1:$A$1000)),ROW(335:335)),2),"")</f>
        <v/>
      </c>
      <c r="Y345" s="6" t="str">
        <f t="array" ref="Y345">IFERROR(INDEX($A$1:$B$1000,SMALL(IF($A$1:$A$1000=Y$10,ROW($A$1:$A$1000)),ROW(335:335)),2),"")</f>
        <v/>
      </c>
      <c r="Z345" s="6" t="str">
        <f t="array" ref="Z345">IFERROR(INDEX($A$1:$B$1000,SMALL(IF($A$1:$A$1000=Z$10,ROW($A$1:$A$1000)),ROW(335:335)),2),"")</f>
        <v/>
      </c>
      <c r="AA345" s="6" t="str">
        <f t="array" ref="AA345">IFERROR(INDEX($A$1:$B$1000,SMALL(IF($A$1:$A$1000=AA$10,ROW($A$1:$A$1000)),ROW(335:335)),2),"")</f>
        <v/>
      </c>
      <c r="AB345" s="6" t="str">
        <f t="array" ref="AB345">IFERROR(INDEX($A$1:$B$1000,SMALL(IF($A$1:$A$1000=AB$10,ROW($A$1:$A$1000)),ROW(335:335)),2),"")</f>
        <v/>
      </c>
      <c r="AC345" s="6" t="str">
        <f t="array" ref="AC345">IFERROR(INDEX($A$1:$B$1000,SMALL(IF($A$1:$A$1000=AC$10,ROW($A$1:$A$1000)),ROW(335:335)),2),"")</f>
        <v/>
      </c>
      <c r="AD345" s="6" t="str">
        <f t="array" ref="AD345">IFERROR(INDEX($A$1:$B$1000,SMALL(IF($A$1:$A$1000=AD$10,ROW($A$1:$A$1000)),ROW(335:335)),2),"")</f>
        <v/>
      </c>
      <c r="AE345" s="6" t="str">
        <f t="array" ref="AE345">IFERROR(INDEX($A$1:$B$1000,SMALL(IF($A$1:$A$1000=AE$10,ROW($A$1:$A$1000)),ROW(335:335)),2),"")</f>
        <v/>
      </c>
      <c r="AF345" s="6" t="str">
        <f t="array" ref="AF345">IFERROR(INDEX($A$1:$B$1000,SMALL(IF($A$1:$A$1000=AF$10,ROW($A$1:$A$1000)),ROW(335:335)),2),"")</f>
        <v/>
      </c>
      <c r="AG345" s="6" t="str">
        <f t="array" ref="AG345">IFERROR(INDEX($A$1:$B$1000,SMALL(IF($A$1:$A$1000=AG$10,ROW($A$1:$A$1000)),ROW(335:335)),2),"")</f>
        <v/>
      </c>
      <c r="AH345" s="6" t="str">
        <f t="array" ref="AH345">IFERROR(INDEX($A$1:$B$1000,SMALL(IF($A$1:$A$1000=AH$10,ROW($A$1:$A$1000)),ROW(335:335)),2),"")</f>
        <v/>
      </c>
      <c r="AI345" s="6" t="str">
        <f t="array" ref="AI345">IFERROR(INDEX($A$1:$B$1000,SMALL(IF($A$1:$A$1000=AI$10,ROW($A$1:$A$1000)),ROW(335:335)),2),"")</f>
        <v/>
      </c>
      <c r="AJ345" s="6" t="str">
        <f t="array" ref="AJ345">IFERROR(INDEX($A$1:$B$1000,SMALL(IF($A$1:$A$1000=AJ$10,ROW($A$1:$A$1000)),ROW(335:335)),2),"")</f>
        <v/>
      </c>
      <c r="AK345" s="6" t="str">
        <f t="array" ref="AK345">IFERROR(INDEX($A$1:$B$1000,SMALL(IF($A$1:$A$1000=AK$10,ROW($A$1:$A$1000)),ROW(335:335)),2),"")</f>
        <v/>
      </c>
      <c r="AL345" s="6" t="str">
        <f t="array" ref="AL345">IFERROR(INDEX($A$1:$B$1000,SMALL(IF($A$1:$A$1000=AL$10,ROW($A$1:$A$1000)),ROW(335:335)),2),"")</f>
        <v/>
      </c>
      <c r="AM345" s="6" t="str">
        <f t="array" ref="AM345">IFERROR(INDEX($A$1:$B$1000,SMALL(IF($A$1:$A$1000=AM$10,ROW($A$1:$A$1000)),ROW(335:335)),2),"")</f>
        <v/>
      </c>
      <c r="AN345" s="6" t="str">
        <f t="array" ref="AN345">IFERROR(INDEX($A$1:$B$1000,SMALL(IF($A$1:$A$1000=AN$10,ROW($A$1:$A$1000)),ROW(335:335)),2),"")</f>
        <v/>
      </c>
      <c r="AO345" s="6" t="str">
        <f t="array" ref="AO345">IFERROR(INDEX($A$1:$B$1000,SMALL(IF($A$1:$A$1000=AO$10,ROW($A$1:$A$1000)),ROW(335:335)),2),"")</f>
        <v/>
      </c>
      <c r="AP345" s="6" t="str">
        <f t="array" ref="AP345">IFERROR(INDEX($A$1:$B$1000,SMALL(IF($A$1:$A$1000=AP$10,ROW($A$1:$A$1000)),ROW(335:335)),2),"")</f>
        <v/>
      </c>
      <c r="AQ345" s="6" t="str">
        <f t="array" ref="AQ345">IFERROR(INDEX($A$1:$B$1000,SMALL(IF($A$1:$A$1000=AQ$10,ROW($A$1:$A$1000)),ROW(335:335)),2),"")</f>
        <v/>
      </c>
      <c r="AR345" s="6" t="str">
        <f t="array" ref="AR345">IFERROR(INDEX($A$1:$B$1000,SMALL(IF($A$1:$A$1000=AR$10,ROW($A$1:$A$1000)),ROW(335:335)),2),"")</f>
        <v/>
      </c>
      <c r="AS345" s="6" t="str">
        <f t="array" ref="AS345">IFERROR(INDEX($A$1:$B$1000,SMALL(IF($A$1:$A$1000=AS$10,ROW($A$1:$A$1000)),ROW(335:335)),2),"")</f>
        <v/>
      </c>
      <c r="AT345" s="6" t="str">
        <f t="array" ref="AT345">IFERROR(INDEX($A$1:$B$1000,SMALL(IF($A$1:$A$1000=AT$10,ROW($A$1:$A$1000)),ROW(335:335)),2),"")</f>
        <v/>
      </c>
      <c r="AU345" s="6" t="str">
        <f t="array" ref="AU345">IFERROR(INDEX($A$1:$B$1000,SMALL(IF($A$1:$A$1000=AU$10,ROW($A$1:$A$1000)),ROW(335:335)),2),"")</f>
        <v/>
      </c>
      <c r="AV345" s="6" t="str">
        <f t="array" ref="AV345">IFERROR(INDEX($A$1:$B$1000,SMALL(IF($A$1:$A$1000=AV$10,ROW($A$1:$A$1000)),ROW(335:335)),2),"")</f>
        <v/>
      </c>
      <c r="AW345" s="6" t="str">
        <f t="array" ref="AW345">IFERROR(INDEX($A$1:$B$1000,SMALL(IF($A$1:$A$1000=AW$10,ROW($A$1:$A$1000)),ROW(335:335)),2),"")</f>
        <v/>
      </c>
      <c r="AX345" s="6" t="str">
        <f t="array" ref="AX345">IFERROR(INDEX($A$1:$B$1000,SMALL(IF($A$1:$A$1000=AX$10,ROW($A$1:$A$1000)),ROW(335:335)),2),"")</f>
        <v/>
      </c>
      <c r="AY345" s="6" t="str">
        <f t="array" ref="AY345">IFERROR(INDEX($A$1:$B$1000,SMALL(IF($A$1:$A$1000=AY$10,ROW($A$1:$A$1000)),ROW(335:335)),2),"")</f>
        <v/>
      </c>
      <c r="AZ345" s="6" t="str">
        <f t="array" ref="AZ345">IFERROR(INDEX($A$1:$B$1000,SMALL(IF($A$1:$A$1000=AZ$10,ROW($A$1:$A$1000)),ROW(335:335)),2),"")</f>
        <v/>
      </c>
    </row>
    <row r="346" spans="4:52" x14ac:dyDescent="0.2">
      <c r="D346" s="6" t="str">
        <f t="array" ref="D346">IFERROR(INDEX($A$1:$B$1000,SMALL(IF($A$1:$A$1000=D$10,ROW($A$1:$A$1000)),ROW(336:336)),2),"")</f>
        <v/>
      </c>
      <c r="E346" s="6" t="str">
        <f t="array" ref="E346">IFERROR(INDEX($A$1:$B$1000,SMALL(IF($A$1:$A$1000=E$10,ROW($A$1:$A$1000)),ROW(336:336)),2),"")</f>
        <v/>
      </c>
      <c r="F346" s="6" t="str">
        <f t="array" ref="F346">IFERROR(INDEX($A$1:$B$1000,SMALL(IF($A$1:$A$1000=F$10,ROW($A$1:$A$1000)),ROW(336:336)),2),"")</f>
        <v/>
      </c>
      <c r="G346" s="6" t="str">
        <f t="array" ref="G346">IFERROR(INDEX($A$1:$B$1000,SMALL(IF($A$1:$A$1000=G$10,ROW($A$1:$A$1000)),ROW(336:336)),2),"")</f>
        <v/>
      </c>
      <c r="H346" s="6" t="str">
        <f t="array" ref="H346">IFERROR(INDEX($A$1:$B$1000,SMALL(IF($A$1:$A$1000=H$10,ROW($A$1:$A$1000)),ROW(336:336)),2),"")</f>
        <v/>
      </c>
      <c r="I346" s="6" t="str">
        <f t="array" ref="I346">IFERROR(INDEX($A$1:$B$1000,SMALL(IF($A$1:$A$1000=I$10,ROW($A$1:$A$1000)),ROW(336:336)),2),"")</f>
        <v/>
      </c>
      <c r="J346" s="6" t="str">
        <f t="array" ref="J346">IFERROR(INDEX($A$1:$B$1000,SMALL(IF($A$1:$A$1000=J$10,ROW($A$1:$A$1000)),ROW(336:336)),2),"")</f>
        <v/>
      </c>
      <c r="K346" s="6" t="str">
        <f t="array" ref="K346">IFERROR(INDEX($A$1:$B$1000,SMALL(IF($A$1:$A$1000=K$10,ROW($A$1:$A$1000)),ROW(336:336)),2),"")</f>
        <v/>
      </c>
      <c r="L346" s="6" t="str">
        <f t="array" ref="L346">IFERROR(INDEX($A$1:$B$1000,SMALL(IF($A$1:$A$1000=L$10,ROW($A$1:$A$1000)),ROW(336:336)),2),"")</f>
        <v/>
      </c>
      <c r="M346" s="6" t="str">
        <f t="array" ref="M346">IFERROR(INDEX($A$1:$B$1000,SMALL(IF($A$1:$A$1000=M$10,ROW($A$1:$A$1000)),ROW(336:336)),2),"")</f>
        <v/>
      </c>
      <c r="N346" s="6" t="str">
        <f t="array" ref="N346">IFERROR(INDEX($A$1:$B$1000,SMALL(IF($A$1:$A$1000=N$10,ROW($A$1:$A$1000)),ROW(336:336)),2),"")</f>
        <v/>
      </c>
      <c r="O346" s="6" t="str">
        <f t="array" ref="O346">IFERROR(INDEX($A$1:$B$1000,SMALL(IF($A$1:$A$1000=O$10,ROW($A$1:$A$1000)),ROW(336:336)),2),"")</f>
        <v/>
      </c>
      <c r="P346" s="6" t="str">
        <f t="array" ref="P346">IFERROR(INDEX($A$1:$B$1000,SMALL(IF($A$1:$A$1000=P$10,ROW($A$1:$A$1000)),ROW(336:336)),2),"")</f>
        <v/>
      </c>
      <c r="Q346" s="6" t="str">
        <f t="array" ref="Q346">IFERROR(INDEX($A$1:$B$1000,SMALL(IF($A$1:$A$1000=Q$10,ROW($A$1:$A$1000)),ROW(336:336)),2),"")</f>
        <v/>
      </c>
      <c r="R346" s="6" t="str">
        <f t="array" ref="R346">IFERROR(INDEX($A$1:$B$1000,SMALL(IF($A$1:$A$1000=R$10,ROW($A$1:$A$1000)),ROW(336:336)),2),"")</f>
        <v/>
      </c>
      <c r="S346" s="6" t="str">
        <f t="array" ref="S346">IFERROR(INDEX($A$1:$B$1000,SMALL(IF($A$1:$A$1000=S$10,ROW($A$1:$A$1000)),ROW(336:336)),2),"")</f>
        <v/>
      </c>
      <c r="T346" s="6" t="str">
        <f t="array" ref="T346">IFERROR(INDEX($A$1:$B$1000,SMALL(IF($A$1:$A$1000=T$10,ROW($A$1:$A$1000)),ROW(336:336)),2),"")</f>
        <v/>
      </c>
      <c r="U346" s="6" t="str">
        <f t="array" ref="U346">IFERROR(INDEX($A$1:$B$1000,SMALL(IF($A$1:$A$1000=U$10,ROW($A$1:$A$1000)),ROW(336:336)),2),"")</f>
        <v/>
      </c>
      <c r="V346" s="6" t="str">
        <f t="array" ref="V346">IFERROR(INDEX($A$1:$B$1000,SMALL(IF($A$1:$A$1000=V$10,ROW($A$1:$A$1000)),ROW(336:336)),2),"")</f>
        <v/>
      </c>
      <c r="W346" s="6" t="str">
        <f t="array" ref="W346">IFERROR(INDEX($A$1:$B$1000,SMALL(IF($A$1:$A$1000=W$10,ROW($A$1:$A$1000)),ROW(336:336)),2),"")</f>
        <v/>
      </c>
      <c r="X346" s="6" t="str">
        <f t="array" ref="X346">IFERROR(INDEX($A$1:$B$1000,SMALL(IF($A$1:$A$1000=X$10,ROW($A$1:$A$1000)),ROW(336:336)),2),"")</f>
        <v/>
      </c>
      <c r="Y346" s="6" t="str">
        <f t="array" ref="Y346">IFERROR(INDEX($A$1:$B$1000,SMALL(IF($A$1:$A$1000=Y$10,ROW($A$1:$A$1000)),ROW(336:336)),2),"")</f>
        <v/>
      </c>
      <c r="Z346" s="6" t="str">
        <f t="array" ref="Z346">IFERROR(INDEX($A$1:$B$1000,SMALL(IF($A$1:$A$1000=Z$10,ROW($A$1:$A$1000)),ROW(336:336)),2),"")</f>
        <v/>
      </c>
      <c r="AA346" s="6" t="str">
        <f t="array" ref="AA346">IFERROR(INDEX($A$1:$B$1000,SMALL(IF($A$1:$A$1000=AA$10,ROW($A$1:$A$1000)),ROW(336:336)),2),"")</f>
        <v/>
      </c>
      <c r="AB346" s="6" t="str">
        <f t="array" ref="AB346">IFERROR(INDEX($A$1:$B$1000,SMALL(IF($A$1:$A$1000=AB$10,ROW($A$1:$A$1000)),ROW(336:336)),2),"")</f>
        <v/>
      </c>
      <c r="AC346" s="6" t="str">
        <f t="array" ref="AC346">IFERROR(INDEX($A$1:$B$1000,SMALL(IF($A$1:$A$1000=AC$10,ROW($A$1:$A$1000)),ROW(336:336)),2),"")</f>
        <v/>
      </c>
      <c r="AD346" s="6" t="str">
        <f t="array" ref="AD346">IFERROR(INDEX($A$1:$B$1000,SMALL(IF($A$1:$A$1000=AD$10,ROW($A$1:$A$1000)),ROW(336:336)),2),"")</f>
        <v/>
      </c>
      <c r="AE346" s="6" t="str">
        <f t="array" ref="AE346">IFERROR(INDEX($A$1:$B$1000,SMALL(IF($A$1:$A$1000=AE$10,ROW($A$1:$A$1000)),ROW(336:336)),2),"")</f>
        <v/>
      </c>
      <c r="AF346" s="6" t="str">
        <f t="array" ref="AF346">IFERROR(INDEX($A$1:$B$1000,SMALL(IF($A$1:$A$1000=AF$10,ROW($A$1:$A$1000)),ROW(336:336)),2),"")</f>
        <v/>
      </c>
      <c r="AG346" s="6" t="str">
        <f t="array" ref="AG346">IFERROR(INDEX($A$1:$B$1000,SMALL(IF($A$1:$A$1000=AG$10,ROW($A$1:$A$1000)),ROW(336:336)),2),"")</f>
        <v/>
      </c>
      <c r="AH346" s="6" t="str">
        <f t="array" ref="AH346">IFERROR(INDEX($A$1:$B$1000,SMALL(IF($A$1:$A$1000=AH$10,ROW($A$1:$A$1000)),ROW(336:336)),2),"")</f>
        <v/>
      </c>
      <c r="AI346" s="6" t="str">
        <f t="array" ref="AI346">IFERROR(INDEX($A$1:$B$1000,SMALL(IF($A$1:$A$1000=AI$10,ROW($A$1:$A$1000)),ROW(336:336)),2),"")</f>
        <v/>
      </c>
      <c r="AJ346" s="6" t="str">
        <f t="array" ref="AJ346">IFERROR(INDEX($A$1:$B$1000,SMALL(IF($A$1:$A$1000=AJ$10,ROW($A$1:$A$1000)),ROW(336:336)),2),"")</f>
        <v/>
      </c>
      <c r="AK346" s="6" t="str">
        <f t="array" ref="AK346">IFERROR(INDEX($A$1:$B$1000,SMALL(IF($A$1:$A$1000=AK$10,ROW($A$1:$A$1000)),ROW(336:336)),2),"")</f>
        <v/>
      </c>
      <c r="AL346" s="6" t="str">
        <f t="array" ref="AL346">IFERROR(INDEX($A$1:$B$1000,SMALL(IF($A$1:$A$1000=AL$10,ROW($A$1:$A$1000)),ROW(336:336)),2),"")</f>
        <v/>
      </c>
      <c r="AM346" s="6" t="str">
        <f t="array" ref="AM346">IFERROR(INDEX($A$1:$B$1000,SMALL(IF($A$1:$A$1000=AM$10,ROW($A$1:$A$1000)),ROW(336:336)),2),"")</f>
        <v/>
      </c>
      <c r="AN346" s="6" t="str">
        <f t="array" ref="AN346">IFERROR(INDEX($A$1:$B$1000,SMALL(IF($A$1:$A$1000=AN$10,ROW($A$1:$A$1000)),ROW(336:336)),2),"")</f>
        <v/>
      </c>
      <c r="AO346" s="6" t="str">
        <f t="array" ref="AO346">IFERROR(INDEX($A$1:$B$1000,SMALL(IF($A$1:$A$1000=AO$10,ROW($A$1:$A$1000)),ROW(336:336)),2),"")</f>
        <v/>
      </c>
      <c r="AP346" s="6" t="str">
        <f t="array" ref="AP346">IFERROR(INDEX($A$1:$B$1000,SMALL(IF($A$1:$A$1000=AP$10,ROW($A$1:$A$1000)),ROW(336:336)),2),"")</f>
        <v/>
      </c>
      <c r="AQ346" s="6" t="str">
        <f t="array" ref="AQ346">IFERROR(INDEX($A$1:$B$1000,SMALL(IF($A$1:$A$1000=AQ$10,ROW($A$1:$A$1000)),ROW(336:336)),2),"")</f>
        <v/>
      </c>
      <c r="AR346" s="6" t="str">
        <f t="array" ref="AR346">IFERROR(INDEX($A$1:$B$1000,SMALL(IF($A$1:$A$1000=AR$10,ROW($A$1:$A$1000)),ROW(336:336)),2),"")</f>
        <v/>
      </c>
      <c r="AS346" s="6" t="str">
        <f t="array" ref="AS346">IFERROR(INDEX($A$1:$B$1000,SMALL(IF($A$1:$A$1000=AS$10,ROW($A$1:$A$1000)),ROW(336:336)),2),"")</f>
        <v/>
      </c>
      <c r="AT346" s="6" t="str">
        <f t="array" ref="AT346">IFERROR(INDEX($A$1:$B$1000,SMALL(IF($A$1:$A$1000=AT$10,ROW($A$1:$A$1000)),ROW(336:336)),2),"")</f>
        <v/>
      </c>
      <c r="AU346" s="6" t="str">
        <f t="array" ref="AU346">IFERROR(INDEX($A$1:$B$1000,SMALL(IF($A$1:$A$1000=AU$10,ROW($A$1:$A$1000)),ROW(336:336)),2),"")</f>
        <v/>
      </c>
      <c r="AV346" s="6" t="str">
        <f t="array" ref="AV346">IFERROR(INDEX($A$1:$B$1000,SMALL(IF($A$1:$A$1000=AV$10,ROW($A$1:$A$1000)),ROW(336:336)),2),"")</f>
        <v/>
      </c>
      <c r="AW346" s="6" t="str">
        <f t="array" ref="AW346">IFERROR(INDEX($A$1:$B$1000,SMALL(IF($A$1:$A$1000=AW$10,ROW($A$1:$A$1000)),ROW(336:336)),2),"")</f>
        <v/>
      </c>
      <c r="AX346" s="6" t="str">
        <f t="array" ref="AX346">IFERROR(INDEX($A$1:$B$1000,SMALL(IF($A$1:$A$1000=AX$10,ROW($A$1:$A$1000)),ROW(336:336)),2),"")</f>
        <v/>
      </c>
      <c r="AY346" s="6" t="str">
        <f t="array" ref="AY346">IFERROR(INDEX($A$1:$B$1000,SMALL(IF($A$1:$A$1000=AY$10,ROW($A$1:$A$1000)),ROW(336:336)),2),"")</f>
        <v/>
      </c>
      <c r="AZ346" s="6" t="str">
        <f t="array" ref="AZ346">IFERROR(INDEX($A$1:$B$1000,SMALL(IF($A$1:$A$1000=AZ$10,ROW($A$1:$A$1000)),ROW(336:336)),2),"")</f>
        <v/>
      </c>
    </row>
    <row r="347" spans="4:52" x14ac:dyDescent="0.2">
      <c r="D347" s="6" t="str">
        <f t="array" ref="D347">IFERROR(INDEX($A$1:$B$1000,SMALL(IF($A$1:$A$1000=D$10,ROW($A$1:$A$1000)),ROW(337:337)),2),"")</f>
        <v/>
      </c>
      <c r="E347" s="6" t="str">
        <f t="array" ref="E347">IFERROR(INDEX($A$1:$B$1000,SMALL(IF($A$1:$A$1000=E$10,ROW($A$1:$A$1000)),ROW(337:337)),2),"")</f>
        <v/>
      </c>
      <c r="F347" s="6" t="str">
        <f t="array" ref="F347">IFERROR(INDEX($A$1:$B$1000,SMALL(IF($A$1:$A$1000=F$10,ROW($A$1:$A$1000)),ROW(337:337)),2),"")</f>
        <v/>
      </c>
      <c r="G347" s="6" t="str">
        <f t="array" ref="G347">IFERROR(INDEX($A$1:$B$1000,SMALL(IF($A$1:$A$1000=G$10,ROW($A$1:$A$1000)),ROW(337:337)),2),"")</f>
        <v/>
      </c>
      <c r="H347" s="6" t="str">
        <f t="array" ref="H347">IFERROR(INDEX($A$1:$B$1000,SMALL(IF($A$1:$A$1000=H$10,ROW($A$1:$A$1000)),ROW(337:337)),2),"")</f>
        <v/>
      </c>
      <c r="I347" s="6" t="str">
        <f t="array" ref="I347">IFERROR(INDEX($A$1:$B$1000,SMALL(IF($A$1:$A$1000=I$10,ROW($A$1:$A$1000)),ROW(337:337)),2),"")</f>
        <v/>
      </c>
      <c r="J347" s="6" t="str">
        <f t="array" ref="J347">IFERROR(INDEX($A$1:$B$1000,SMALL(IF($A$1:$A$1000=J$10,ROW($A$1:$A$1000)),ROW(337:337)),2),"")</f>
        <v/>
      </c>
      <c r="K347" s="6" t="str">
        <f t="array" ref="K347">IFERROR(INDEX($A$1:$B$1000,SMALL(IF($A$1:$A$1000=K$10,ROW($A$1:$A$1000)),ROW(337:337)),2),"")</f>
        <v/>
      </c>
      <c r="L347" s="6" t="str">
        <f t="array" ref="L347">IFERROR(INDEX($A$1:$B$1000,SMALL(IF($A$1:$A$1000=L$10,ROW($A$1:$A$1000)),ROW(337:337)),2),"")</f>
        <v/>
      </c>
      <c r="M347" s="6" t="str">
        <f t="array" ref="M347">IFERROR(INDEX($A$1:$B$1000,SMALL(IF($A$1:$A$1000=M$10,ROW($A$1:$A$1000)),ROW(337:337)),2),"")</f>
        <v/>
      </c>
      <c r="N347" s="6" t="str">
        <f t="array" ref="N347">IFERROR(INDEX($A$1:$B$1000,SMALL(IF($A$1:$A$1000=N$10,ROW($A$1:$A$1000)),ROW(337:337)),2),"")</f>
        <v/>
      </c>
      <c r="O347" s="6" t="str">
        <f t="array" ref="O347">IFERROR(INDEX($A$1:$B$1000,SMALL(IF($A$1:$A$1000=O$10,ROW($A$1:$A$1000)),ROW(337:337)),2),"")</f>
        <v/>
      </c>
      <c r="P347" s="6" t="str">
        <f t="array" ref="P347">IFERROR(INDEX($A$1:$B$1000,SMALL(IF($A$1:$A$1000=P$10,ROW($A$1:$A$1000)),ROW(337:337)),2),"")</f>
        <v/>
      </c>
      <c r="Q347" s="6" t="str">
        <f t="array" ref="Q347">IFERROR(INDEX($A$1:$B$1000,SMALL(IF($A$1:$A$1000=Q$10,ROW($A$1:$A$1000)),ROW(337:337)),2),"")</f>
        <v/>
      </c>
      <c r="R347" s="6" t="str">
        <f t="array" ref="R347">IFERROR(INDEX($A$1:$B$1000,SMALL(IF($A$1:$A$1000=R$10,ROW($A$1:$A$1000)),ROW(337:337)),2),"")</f>
        <v/>
      </c>
      <c r="S347" s="6" t="str">
        <f t="array" ref="S347">IFERROR(INDEX($A$1:$B$1000,SMALL(IF($A$1:$A$1000=S$10,ROW($A$1:$A$1000)),ROW(337:337)),2),"")</f>
        <v/>
      </c>
      <c r="T347" s="6" t="str">
        <f t="array" ref="T347">IFERROR(INDEX($A$1:$B$1000,SMALL(IF($A$1:$A$1000=T$10,ROW($A$1:$A$1000)),ROW(337:337)),2),"")</f>
        <v/>
      </c>
      <c r="U347" s="6" t="str">
        <f t="array" ref="U347">IFERROR(INDEX($A$1:$B$1000,SMALL(IF($A$1:$A$1000=U$10,ROW($A$1:$A$1000)),ROW(337:337)),2),"")</f>
        <v/>
      </c>
      <c r="V347" s="6" t="str">
        <f t="array" ref="V347">IFERROR(INDEX($A$1:$B$1000,SMALL(IF($A$1:$A$1000=V$10,ROW($A$1:$A$1000)),ROW(337:337)),2),"")</f>
        <v/>
      </c>
      <c r="W347" s="6" t="str">
        <f t="array" ref="W347">IFERROR(INDEX($A$1:$B$1000,SMALL(IF($A$1:$A$1000=W$10,ROW($A$1:$A$1000)),ROW(337:337)),2),"")</f>
        <v/>
      </c>
      <c r="X347" s="6" t="str">
        <f t="array" ref="X347">IFERROR(INDEX($A$1:$B$1000,SMALL(IF($A$1:$A$1000=X$10,ROW($A$1:$A$1000)),ROW(337:337)),2),"")</f>
        <v/>
      </c>
      <c r="Y347" s="6" t="str">
        <f t="array" ref="Y347">IFERROR(INDEX($A$1:$B$1000,SMALL(IF($A$1:$A$1000=Y$10,ROW($A$1:$A$1000)),ROW(337:337)),2),"")</f>
        <v/>
      </c>
      <c r="Z347" s="6" t="str">
        <f t="array" ref="Z347">IFERROR(INDEX($A$1:$B$1000,SMALL(IF($A$1:$A$1000=Z$10,ROW($A$1:$A$1000)),ROW(337:337)),2),"")</f>
        <v/>
      </c>
      <c r="AA347" s="6" t="str">
        <f t="array" ref="AA347">IFERROR(INDEX($A$1:$B$1000,SMALL(IF($A$1:$A$1000=AA$10,ROW($A$1:$A$1000)),ROW(337:337)),2),"")</f>
        <v/>
      </c>
      <c r="AB347" s="6" t="str">
        <f t="array" ref="AB347">IFERROR(INDEX($A$1:$B$1000,SMALL(IF($A$1:$A$1000=AB$10,ROW($A$1:$A$1000)),ROW(337:337)),2),"")</f>
        <v/>
      </c>
      <c r="AC347" s="6" t="str">
        <f t="array" ref="AC347">IFERROR(INDEX($A$1:$B$1000,SMALL(IF($A$1:$A$1000=AC$10,ROW($A$1:$A$1000)),ROW(337:337)),2),"")</f>
        <v/>
      </c>
      <c r="AD347" s="6" t="str">
        <f t="array" ref="AD347">IFERROR(INDEX($A$1:$B$1000,SMALL(IF($A$1:$A$1000=AD$10,ROW($A$1:$A$1000)),ROW(337:337)),2),"")</f>
        <v/>
      </c>
      <c r="AE347" s="6" t="str">
        <f t="array" ref="AE347">IFERROR(INDEX($A$1:$B$1000,SMALL(IF($A$1:$A$1000=AE$10,ROW($A$1:$A$1000)),ROW(337:337)),2),"")</f>
        <v/>
      </c>
      <c r="AF347" s="6" t="str">
        <f t="array" ref="AF347">IFERROR(INDEX($A$1:$B$1000,SMALL(IF($A$1:$A$1000=AF$10,ROW($A$1:$A$1000)),ROW(337:337)),2),"")</f>
        <v/>
      </c>
      <c r="AG347" s="6" t="str">
        <f t="array" ref="AG347">IFERROR(INDEX($A$1:$B$1000,SMALL(IF($A$1:$A$1000=AG$10,ROW($A$1:$A$1000)),ROW(337:337)),2),"")</f>
        <v/>
      </c>
      <c r="AH347" s="6" t="str">
        <f t="array" ref="AH347">IFERROR(INDEX($A$1:$B$1000,SMALL(IF($A$1:$A$1000=AH$10,ROW($A$1:$A$1000)),ROW(337:337)),2),"")</f>
        <v/>
      </c>
      <c r="AI347" s="6" t="str">
        <f t="array" ref="AI347">IFERROR(INDEX($A$1:$B$1000,SMALL(IF($A$1:$A$1000=AI$10,ROW($A$1:$A$1000)),ROW(337:337)),2),"")</f>
        <v/>
      </c>
      <c r="AJ347" s="6" t="str">
        <f t="array" ref="AJ347">IFERROR(INDEX($A$1:$B$1000,SMALL(IF($A$1:$A$1000=AJ$10,ROW($A$1:$A$1000)),ROW(337:337)),2),"")</f>
        <v/>
      </c>
      <c r="AK347" s="6" t="str">
        <f t="array" ref="AK347">IFERROR(INDEX($A$1:$B$1000,SMALL(IF($A$1:$A$1000=AK$10,ROW($A$1:$A$1000)),ROW(337:337)),2),"")</f>
        <v/>
      </c>
      <c r="AL347" s="6" t="str">
        <f t="array" ref="AL347">IFERROR(INDEX($A$1:$B$1000,SMALL(IF($A$1:$A$1000=AL$10,ROW($A$1:$A$1000)),ROW(337:337)),2),"")</f>
        <v/>
      </c>
      <c r="AM347" s="6" t="str">
        <f t="array" ref="AM347">IFERROR(INDEX($A$1:$B$1000,SMALL(IF($A$1:$A$1000=AM$10,ROW($A$1:$A$1000)),ROW(337:337)),2),"")</f>
        <v/>
      </c>
      <c r="AN347" s="6" t="str">
        <f t="array" ref="AN347">IFERROR(INDEX($A$1:$B$1000,SMALL(IF($A$1:$A$1000=AN$10,ROW($A$1:$A$1000)),ROW(337:337)),2),"")</f>
        <v/>
      </c>
      <c r="AO347" s="6" t="str">
        <f t="array" ref="AO347">IFERROR(INDEX($A$1:$B$1000,SMALL(IF($A$1:$A$1000=AO$10,ROW($A$1:$A$1000)),ROW(337:337)),2),"")</f>
        <v/>
      </c>
      <c r="AP347" s="6" t="str">
        <f t="array" ref="AP347">IFERROR(INDEX($A$1:$B$1000,SMALL(IF($A$1:$A$1000=AP$10,ROW($A$1:$A$1000)),ROW(337:337)),2),"")</f>
        <v/>
      </c>
      <c r="AQ347" s="6" t="str">
        <f t="array" ref="AQ347">IFERROR(INDEX($A$1:$B$1000,SMALL(IF($A$1:$A$1000=AQ$10,ROW($A$1:$A$1000)),ROW(337:337)),2),"")</f>
        <v/>
      </c>
      <c r="AR347" s="6" t="str">
        <f t="array" ref="AR347">IFERROR(INDEX($A$1:$B$1000,SMALL(IF($A$1:$A$1000=AR$10,ROW($A$1:$A$1000)),ROW(337:337)),2),"")</f>
        <v/>
      </c>
      <c r="AS347" s="6" t="str">
        <f t="array" ref="AS347">IFERROR(INDEX($A$1:$B$1000,SMALL(IF($A$1:$A$1000=AS$10,ROW($A$1:$A$1000)),ROW(337:337)),2),"")</f>
        <v/>
      </c>
      <c r="AT347" s="6" t="str">
        <f t="array" ref="AT347">IFERROR(INDEX($A$1:$B$1000,SMALL(IF($A$1:$A$1000=AT$10,ROW($A$1:$A$1000)),ROW(337:337)),2),"")</f>
        <v/>
      </c>
      <c r="AU347" s="6" t="str">
        <f t="array" ref="AU347">IFERROR(INDEX($A$1:$B$1000,SMALL(IF($A$1:$A$1000=AU$10,ROW($A$1:$A$1000)),ROW(337:337)),2),"")</f>
        <v/>
      </c>
      <c r="AV347" s="6" t="str">
        <f t="array" ref="AV347">IFERROR(INDEX($A$1:$B$1000,SMALL(IF($A$1:$A$1000=AV$10,ROW($A$1:$A$1000)),ROW(337:337)),2),"")</f>
        <v/>
      </c>
      <c r="AW347" s="6" t="str">
        <f t="array" ref="AW347">IFERROR(INDEX($A$1:$B$1000,SMALL(IF($A$1:$A$1000=AW$10,ROW($A$1:$A$1000)),ROW(337:337)),2),"")</f>
        <v/>
      </c>
      <c r="AX347" s="6" t="str">
        <f t="array" ref="AX347">IFERROR(INDEX($A$1:$B$1000,SMALL(IF($A$1:$A$1000=AX$10,ROW($A$1:$A$1000)),ROW(337:337)),2),"")</f>
        <v/>
      </c>
      <c r="AY347" s="6" t="str">
        <f t="array" ref="AY347">IFERROR(INDEX($A$1:$B$1000,SMALL(IF($A$1:$A$1000=AY$10,ROW($A$1:$A$1000)),ROW(337:337)),2),"")</f>
        <v/>
      </c>
      <c r="AZ347" s="6" t="str">
        <f t="array" ref="AZ347">IFERROR(INDEX($A$1:$B$1000,SMALL(IF($A$1:$A$1000=AZ$10,ROW($A$1:$A$1000)),ROW(337:337)),2),"")</f>
        <v/>
      </c>
    </row>
    <row r="348" spans="4:52" x14ac:dyDescent="0.2">
      <c r="D348" s="6" t="str">
        <f t="array" ref="D348">IFERROR(INDEX($A$1:$B$1000,SMALL(IF($A$1:$A$1000=D$10,ROW($A$1:$A$1000)),ROW(338:338)),2),"")</f>
        <v/>
      </c>
      <c r="E348" s="6" t="str">
        <f t="array" ref="E348">IFERROR(INDEX($A$1:$B$1000,SMALL(IF($A$1:$A$1000=E$10,ROW($A$1:$A$1000)),ROW(338:338)),2),"")</f>
        <v/>
      </c>
      <c r="F348" s="6" t="str">
        <f t="array" ref="F348">IFERROR(INDEX($A$1:$B$1000,SMALL(IF($A$1:$A$1000=F$10,ROW($A$1:$A$1000)),ROW(338:338)),2),"")</f>
        <v/>
      </c>
      <c r="G348" s="6" t="str">
        <f t="array" ref="G348">IFERROR(INDEX($A$1:$B$1000,SMALL(IF($A$1:$A$1000=G$10,ROW($A$1:$A$1000)),ROW(338:338)),2),"")</f>
        <v/>
      </c>
      <c r="H348" s="6" t="str">
        <f t="array" ref="H348">IFERROR(INDEX($A$1:$B$1000,SMALL(IF($A$1:$A$1000=H$10,ROW($A$1:$A$1000)),ROW(338:338)),2),"")</f>
        <v/>
      </c>
      <c r="I348" s="6" t="str">
        <f t="array" ref="I348">IFERROR(INDEX($A$1:$B$1000,SMALL(IF($A$1:$A$1000=I$10,ROW($A$1:$A$1000)),ROW(338:338)),2),"")</f>
        <v/>
      </c>
      <c r="J348" s="6" t="str">
        <f t="array" ref="J348">IFERROR(INDEX($A$1:$B$1000,SMALL(IF($A$1:$A$1000=J$10,ROW($A$1:$A$1000)),ROW(338:338)),2),"")</f>
        <v/>
      </c>
      <c r="K348" s="6" t="str">
        <f t="array" ref="K348">IFERROR(INDEX($A$1:$B$1000,SMALL(IF($A$1:$A$1000=K$10,ROW($A$1:$A$1000)),ROW(338:338)),2),"")</f>
        <v/>
      </c>
      <c r="L348" s="6" t="str">
        <f t="array" ref="L348">IFERROR(INDEX($A$1:$B$1000,SMALL(IF($A$1:$A$1000=L$10,ROW($A$1:$A$1000)),ROW(338:338)),2),"")</f>
        <v/>
      </c>
      <c r="M348" s="6" t="str">
        <f t="array" ref="M348">IFERROR(INDEX($A$1:$B$1000,SMALL(IF($A$1:$A$1000=M$10,ROW($A$1:$A$1000)),ROW(338:338)),2),"")</f>
        <v/>
      </c>
      <c r="N348" s="6" t="str">
        <f t="array" ref="N348">IFERROR(INDEX($A$1:$B$1000,SMALL(IF($A$1:$A$1000=N$10,ROW($A$1:$A$1000)),ROW(338:338)),2),"")</f>
        <v/>
      </c>
      <c r="O348" s="6" t="str">
        <f t="array" ref="O348">IFERROR(INDEX($A$1:$B$1000,SMALL(IF($A$1:$A$1000=O$10,ROW($A$1:$A$1000)),ROW(338:338)),2),"")</f>
        <v/>
      </c>
      <c r="P348" s="6" t="str">
        <f t="array" ref="P348">IFERROR(INDEX($A$1:$B$1000,SMALL(IF($A$1:$A$1000=P$10,ROW($A$1:$A$1000)),ROW(338:338)),2),"")</f>
        <v/>
      </c>
      <c r="Q348" s="6" t="str">
        <f t="array" ref="Q348">IFERROR(INDEX($A$1:$B$1000,SMALL(IF($A$1:$A$1000=Q$10,ROW($A$1:$A$1000)),ROW(338:338)),2),"")</f>
        <v/>
      </c>
      <c r="R348" s="6" t="str">
        <f t="array" ref="R348">IFERROR(INDEX($A$1:$B$1000,SMALL(IF($A$1:$A$1000=R$10,ROW($A$1:$A$1000)),ROW(338:338)),2),"")</f>
        <v/>
      </c>
      <c r="S348" s="6" t="str">
        <f t="array" ref="S348">IFERROR(INDEX($A$1:$B$1000,SMALL(IF($A$1:$A$1000=S$10,ROW($A$1:$A$1000)),ROW(338:338)),2),"")</f>
        <v/>
      </c>
      <c r="T348" s="6" t="str">
        <f t="array" ref="T348">IFERROR(INDEX($A$1:$B$1000,SMALL(IF($A$1:$A$1000=T$10,ROW($A$1:$A$1000)),ROW(338:338)),2),"")</f>
        <v/>
      </c>
      <c r="U348" s="6" t="str">
        <f t="array" ref="U348">IFERROR(INDEX($A$1:$B$1000,SMALL(IF($A$1:$A$1000=U$10,ROW($A$1:$A$1000)),ROW(338:338)),2),"")</f>
        <v/>
      </c>
      <c r="V348" s="6" t="str">
        <f t="array" ref="V348">IFERROR(INDEX($A$1:$B$1000,SMALL(IF($A$1:$A$1000=V$10,ROW($A$1:$A$1000)),ROW(338:338)),2),"")</f>
        <v/>
      </c>
      <c r="W348" s="6" t="str">
        <f t="array" ref="W348">IFERROR(INDEX($A$1:$B$1000,SMALL(IF($A$1:$A$1000=W$10,ROW($A$1:$A$1000)),ROW(338:338)),2),"")</f>
        <v/>
      </c>
      <c r="X348" s="6" t="str">
        <f t="array" ref="X348">IFERROR(INDEX($A$1:$B$1000,SMALL(IF($A$1:$A$1000=X$10,ROW($A$1:$A$1000)),ROW(338:338)),2),"")</f>
        <v/>
      </c>
      <c r="Y348" s="6" t="str">
        <f t="array" ref="Y348">IFERROR(INDEX($A$1:$B$1000,SMALL(IF($A$1:$A$1000=Y$10,ROW($A$1:$A$1000)),ROW(338:338)),2),"")</f>
        <v/>
      </c>
      <c r="Z348" s="6" t="str">
        <f t="array" ref="Z348">IFERROR(INDEX($A$1:$B$1000,SMALL(IF($A$1:$A$1000=Z$10,ROW($A$1:$A$1000)),ROW(338:338)),2),"")</f>
        <v/>
      </c>
      <c r="AA348" s="6" t="str">
        <f t="array" ref="AA348">IFERROR(INDEX($A$1:$B$1000,SMALL(IF($A$1:$A$1000=AA$10,ROW($A$1:$A$1000)),ROW(338:338)),2),"")</f>
        <v/>
      </c>
      <c r="AB348" s="6" t="str">
        <f t="array" ref="AB348">IFERROR(INDEX($A$1:$B$1000,SMALL(IF($A$1:$A$1000=AB$10,ROW($A$1:$A$1000)),ROW(338:338)),2),"")</f>
        <v/>
      </c>
      <c r="AC348" s="6" t="str">
        <f t="array" ref="AC348">IFERROR(INDEX($A$1:$B$1000,SMALL(IF($A$1:$A$1000=AC$10,ROW($A$1:$A$1000)),ROW(338:338)),2),"")</f>
        <v/>
      </c>
      <c r="AD348" s="6" t="str">
        <f t="array" ref="AD348">IFERROR(INDEX($A$1:$B$1000,SMALL(IF($A$1:$A$1000=AD$10,ROW($A$1:$A$1000)),ROW(338:338)),2),"")</f>
        <v/>
      </c>
      <c r="AE348" s="6" t="str">
        <f t="array" ref="AE348">IFERROR(INDEX($A$1:$B$1000,SMALL(IF($A$1:$A$1000=AE$10,ROW($A$1:$A$1000)),ROW(338:338)),2),"")</f>
        <v/>
      </c>
      <c r="AF348" s="6" t="str">
        <f t="array" ref="AF348">IFERROR(INDEX($A$1:$B$1000,SMALL(IF($A$1:$A$1000=AF$10,ROW($A$1:$A$1000)),ROW(338:338)),2),"")</f>
        <v/>
      </c>
      <c r="AG348" s="6" t="str">
        <f t="array" ref="AG348">IFERROR(INDEX($A$1:$B$1000,SMALL(IF($A$1:$A$1000=AG$10,ROW($A$1:$A$1000)),ROW(338:338)),2),"")</f>
        <v/>
      </c>
      <c r="AH348" s="6" t="str">
        <f t="array" ref="AH348">IFERROR(INDEX($A$1:$B$1000,SMALL(IF($A$1:$A$1000=AH$10,ROW($A$1:$A$1000)),ROW(338:338)),2),"")</f>
        <v/>
      </c>
      <c r="AI348" s="6" t="str">
        <f t="array" ref="AI348">IFERROR(INDEX($A$1:$B$1000,SMALL(IF($A$1:$A$1000=AI$10,ROW($A$1:$A$1000)),ROW(338:338)),2),"")</f>
        <v/>
      </c>
      <c r="AJ348" s="6" t="str">
        <f t="array" ref="AJ348">IFERROR(INDEX($A$1:$B$1000,SMALL(IF($A$1:$A$1000=AJ$10,ROW($A$1:$A$1000)),ROW(338:338)),2),"")</f>
        <v/>
      </c>
      <c r="AK348" s="6" t="str">
        <f t="array" ref="AK348">IFERROR(INDEX($A$1:$B$1000,SMALL(IF($A$1:$A$1000=AK$10,ROW($A$1:$A$1000)),ROW(338:338)),2),"")</f>
        <v/>
      </c>
      <c r="AL348" s="6" t="str">
        <f t="array" ref="AL348">IFERROR(INDEX($A$1:$B$1000,SMALL(IF($A$1:$A$1000=AL$10,ROW($A$1:$A$1000)),ROW(338:338)),2),"")</f>
        <v/>
      </c>
      <c r="AM348" s="6" t="str">
        <f t="array" ref="AM348">IFERROR(INDEX($A$1:$B$1000,SMALL(IF($A$1:$A$1000=AM$10,ROW($A$1:$A$1000)),ROW(338:338)),2),"")</f>
        <v/>
      </c>
      <c r="AN348" s="6" t="str">
        <f t="array" ref="AN348">IFERROR(INDEX($A$1:$B$1000,SMALL(IF($A$1:$A$1000=AN$10,ROW($A$1:$A$1000)),ROW(338:338)),2),"")</f>
        <v/>
      </c>
      <c r="AO348" s="6" t="str">
        <f t="array" ref="AO348">IFERROR(INDEX($A$1:$B$1000,SMALL(IF($A$1:$A$1000=AO$10,ROW($A$1:$A$1000)),ROW(338:338)),2),"")</f>
        <v/>
      </c>
      <c r="AP348" s="6" t="str">
        <f t="array" ref="AP348">IFERROR(INDEX($A$1:$B$1000,SMALL(IF($A$1:$A$1000=AP$10,ROW($A$1:$A$1000)),ROW(338:338)),2),"")</f>
        <v/>
      </c>
      <c r="AQ348" s="6" t="str">
        <f t="array" ref="AQ348">IFERROR(INDEX($A$1:$B$1000,SMALL(IF($A$1:$A$1000=AQ$10,ROW($A$1:$A$1000)),ROW(338:338)),2),"")</f>
        <v/>
      </c>
      <c r="AR348" s="6" t="str">
        <f t="array" ref="AR348">IFERROR(INDEX($A$1:$B$1000,SMALL(IF($A$1:$A$1000=AR$10,ROW($A$1:$A$1000)),ROW(338:338)),2),"")</f>
        <v/>
      </c>
      <c r="AS348" s="6" t="str">
        <f t="array" ref="AS348">IFERROR(INDEX($A$1:$B$1000,SMALL(IF($A$1:$A$1000=AS$10,ROW($A$1:$A$1000)),ROW(338:338)),2),"")</f>
        <v/>
      </c>
      <c r="AT348" s="6" t="str">
        <f t="array" ref="AT348">IFERROR(INDEX($A$1:$B$1000,SMALL(IF($A$1:$A$1000=AT$10,ROW($A$1:$A$1000)),ROW(338:338)),2),"")</f>
        <v/>
      </c>
      <c r="AU348" s="6" t="str">
        <f t="array" ref="AU348">IFERROR(INDEX($A$1:$B$1000,SMALL(IF($A$1:$A$1000=AU$10,ROW($A$1:$A$1000)),ROW(338:338)),2),"")</f>
        <v/>
      </c>
      <c r="AV348" s="6" t="str">
        <f t="array" ref="AV348">IFERROR(INDEX($A$1:$B$1000,SMALL(IF($A$1:$A$1000=AV$10,ROW($A$1:$A$1000)),ROW(338:338)),2),"")</f>
        <v/>
      </c>
      <c r="AW348" s="6" t="str">
        <f t="array" ref="AW348">IFERROR(INDEX($A$1:$B$1000,SMALL(IF($A$1:$A$1000=AW$10,ROW($A$1:$A$1000)),ROW(338:338)),2),"")</f>
        <v/>
      </c>
      <c r="AX348" s="6" t="str">
        <f t="array" ref="AX348">IFERROR(INDEX($A$1:$B$1000,SMALL(IF($A$1:$A$1000=AX$10,ROW($A$1:$A$1000)),ROW(338:338)),2),"")</f>
        <v/>
      </c>
      <c r="AY348" s="6" t="str">
        <f t="array" ref="AY348">IFERROR(INDEX($A$1:$B$1000,SMALL(IF($A$1:$A$1000=AY$10,ROW($A$1:$A$1000)),ROW(338:338)),2),"")</f>
        <v/>
      </c>
      <c r="AZ348" s="6" t="str">
        <f t="array" ref="AZ348">IFERROR(INDEX($A$1:$B$1000,SMALL(IF($A$1:$A$1000=AZ$10,ROW($A$1:$A$1000)),ROW(338:338)),2),"")</f>
        <v/>
      </c>
    </row>
    <row r="349" spans="4:52" x14ac:dyDescent="0.2">
      <c r="D349" s="6" t="str">
        <f t="array" ref="D349">IFERROR(INDEX($A$1:$B$1000,SMALL(IF($A$1:$A$1000=D$10,ROW($A$1:$A$1000)),ROW(339:339)),2),"")</f>
        <v/>
      </c>
      <c r="E349" s="6" t="str">
        <f t="array" ref="E349">IFERROR(INDEX($A$1:$B$1000,SMALL(IF($A$1:$A$1000=E$10,ROW($A$1:$A$1000)),ROW(339:339)),2),"")</f>
        <v/>
      </c>
      <c r="F349" s="6" t="str">
        <f t="array" ref="F349">IFERROR(INDEX($A$1:$B$1000,SMALL(IF($A$1:$A$1000=F$10,ROW($A$1:$A$1000)),ROW(339:339)),2),"")</f>
        <v/>
      </c>
      <c r="G349" s="6" t="str">
        <f t="array" ref="G349">IFERROR(INDEX($A$1:$B$1000,SMALL(IF($A$1:$A$1000=G$10,ROW($A$1:$A$1000)),ROW(339:339)),2),"")</f>
        <v/>
      </c>
      <c r="H349" s="6" t="str">
        <f t="array" ref="H349">IFERROR(INDEX($A$1:$B$1000,SMALL(IF($A$1:$A$1000=H$10,ROW($A$1:$A$1000)),ROW(339:339)),2),"")</f>
        <v/>
      </c>
      <c r="I349" s="6" t="str">
        <f t="array" ref="I349">IFERROR(INDEX($A$1:$B$1000,SMALL(IF($A$1:$A$1000=I$10,ROW($A$1:$A$1000)),ROW(339:339)),2),"")</f>
        <v/>
      </c>
      <c r="J349" s="6" t="str">
        <f t="array" ref="J349">IFERROR(INDEX($A$1:$B$1000,SMALL(IF($A$1:$A$1000=J$10,ROW($A$1:$A$1000)),ROW(339:339)),2),"")</f>
        <v/>
      </c>
      <c r="K349" s="6" t="str">
        <f t="array" ref="K349">IFERROR(INDEX($A$1:$B$1000,SMALL(IF($A$1:$A$1000=K$10,ROW($A$1:$A$1000)),ROW(339:339)),2),"")</f>
        <v/>
      </c>
      <c r="L349" s="6" t="str">
        <f t="array" ref="L349">IFERROR(INDEX($A$1:$B$1000,SMALL(IF($A$1:$A$1000=L$10,ROW($A$1:$A$1000)),ROW(339:339)),2),"")</f>
        <v/>
      </c>
      <c r="M349" s="6" t="str">
        <f t="array" ref="M349">IFERROR(INDEX($A$1:$B$1000,SMALL(IF($A$1:$A$1000=M$10,ROW($A$1:$A$1000)),ROW(339:339)),2),"")</f>
        <v/>
      </c>
      <c r="N349" s="6" t="str">
        <f t="array" ref="N349">IFERROR(INDEX($A$1:$B$1000,SMALL(IF($A$1:$A$1000=N$10,ROW($A$1:$A$1000)),ROW(339:339)),2),"")</f>
        <v/>
      </c>
      <c r="O349" s="6" t="str">
        <f t="array" ref="O349">IFERROR(INDEX($A$1:$B$1000,SMALL(IF($A$1:$A$1000=O$10,ROW($A$1:$A$1000)),ROW(339:339)),2),"")</f>
        <v/>
      </c>
      <c r="P349" s="6" t="str">
        <f t="array" ref="P349">IFERROR(INDEX($A$1:$B$1000,SMALL(IF($A$1:$A$1000=P$10,ROW($A$1:$A$1000)),ROW(339:339)),2),"")</f>
        <v/>
      </c>
      <c r="Q349" s="6" t="str">
        <f t="array" ref="Q349">IFERROR(INDEX($A$1:$B$1000,SMALL(IF($A$1:$A$1000=Q$10,ROW($A$1:$A$1000)),ROW(339:339)),2),"")</f>
        <v/>
      </c>
      <c r="R349" s="6" t="str">
        <f t="array" ref="R349">IFERROR(INDEX($A$1:$B$1000,SMALL(IF($A$1:$A$1000=R$10,ROW($A$1:$A$1000)),ROW(339:339)),2),"")</f>
        <v/>
      </c>
      <c r="S349" s="6" t="str">
        <f t="array" ref="S349">IFERROR(INDEX($A$1:$B$1000,SMALL(IF($A$1:$A$1000=S$10,ROW($A$1:$A$1000)),ROW(339:339)),2),"")</f>
        <v/>
      </c>
      <c r="T349" s="6" t="str">
        <f t="array" ref="T349">IFERROR(INDEX($A$1:$B$1000,SMALL(IF($A$1:$A$1000=T$10,ROW($A$1:$A$1000)),ROW(339:339)),2),"")</f>
        <v/>
      </c>
      <c r="U349" s="6" t="str">
        <f t="array" ref="U349">IFERROR(INDEX($A$1:$B$1000,SMALL(IF($A$1:$A$1000=U$10,ROW($A$1:$A$1000)),ROW(339:339)),2),"")</f>
        <v/>
      </c>
      <c r="V349" s="6" t="str">
        <f t="array" ref="V349">IFERROR(INDEX($A$1:$B$1000,SMALL(IF($A$1:$A$1000=V$10,ROW($A$1:$A$1000)),ROW(339:339)),2),"")</f>
        <v/>
      </c>
      <c r="W349" s="6" t="str">
        <f t="array" ref="W349">IFERROR(INDEX($A$1:$B$1000,SMALL(IF($A$1:$A$1000=W$10,ROW($A$1:$A$1000)),ROW(339:339)),2),"")</f>
        <v/>
      </c>
      <c r="X349" s="6" t="str">
        <f t="array" ref="X349">IFERROR(INDEX($A$1:$B$1000,SMALL(IF($A$1:$A$1000=X$10,ROW($A$1:$A$1000)),ROW(339:339)),2),"")</f>
        <v/>
      </c>
      <c r="Y349" s="6" t="str">
        <f t="array" ref="Y349">IFERROR(INDEX($A$1:$B$1000,SMALL(IF($A$1:$A$1000=Y$10,ROW($A$1:$A$1000)),ROW(339:339)),2),"")</f>
        <v/>
      </c>
      <c r="Z349" s="6" t="str">
        <f t="array" ref="Z349">IFERROR(INDEX($A$1:$B$1000,SMALL(IF($A$1:$A$1000=Z$10,ROW($A$1:$A$1000)),ROW(339:339)),2),"")</f>
        <v/>
      </c>
      <c r="AA349" s="6" t="str">
        <f t="array" ref="AA349">IFERROR(INDEX($A$1:$B$1000,SMALL(IF($A$1:$A$1000=AA$10,ROW($A$1:$A$1000)),ROW(339:339)),2),"")</f>
        <v/>
      </c>
      <c r="AB349" s="6" t="str">
        <f t="array" ref="AB349">IFERROR(INDEX($A$1:$B$1000,SMALL(IF($A$1:$A$1000=AB$10,ROW($A$1:$A$1000)),ROW(339:339)),2),"")</f>
        <v/>
      </c>
      <c r="AC349" s="6" t="str">
        <f t="array" ref="AC349">IFERROR(INDEX($A$1:$B$1000,SMALL(IF($A$1:$A$1000=AC$10,ROW($A$1:$A$1000)),ROW(339:339)),2),"")</f>
        <v/>
      </c>
      <c r="AD349" s="6" t="str">
        <f t="array" ref="AD349">IFERROR(INDEX($A$1:$B$1000,SMALL(IF($A$1:$A$1000=AD$10,ROW($A$1:$A$1000)),ROW(339:339)),2),"")</f>
        <v/>
      </c>
      <c r="AE349" s="6" t="str">
        <f t="array" ref="AE349">IFERROR(INDEX($A$1:$B$1000,SMALL(IF($A$1:$A$1000=AE$10,ROW($A$1:$A$1000)),ROW(339:339)),2),"")</f>
        <v/>
      </c>
      <c r="AF349" s="6" t="str">
        <f t="array" ref="AF349">IFERROR(INDEX($A$1:$B$1000,SMALL(IF($A$1:$A$1000=AF$10,ROW($A$1:$A$1000)),ROW(339:339)),2),"")</f>
        <v/>
      </c>
      <c r="AG349" s="6" t="str">
        <f t="array" ref="AG349">IFERROR(INDEX($A$1:$B$1000,SMALL(IF($A$1:$A$1000=AG$10,ROW($A$1:$A$1000)),ROW(339:339)),2),"")</f>
        <v/>
      </c>
      <c r="AH349" s="6" t="str">
        <f t="array" ref="AH349">IFERROR(INDEX($A$1:$B$1000,SMALL(IF($A$1:$A$1000=AH$10,ROW($A$1:$A$1000)),ROW(339:339)),2),"")</f>
        <v/>
      </c>
      <c r="AI349" s="6" t="str">
        <f t="array" ref="AI349">IFERROR(INDEX($A$1:$B$1000,SMALL(IF($A$1:$A$1000=AI$10,ROW($A$1:$A$1000)),ROW(339:339)),2),"")</f>
        <v/>
      </c>
      <c r="AJ349" s="6" t="str">
        <f t="array" ref="AJ349">IFERROR(INDEX($A$1:$B$1000,SMALL(IF($A$1:$A$1000=AJ$10,ROW($A$1:$A$1000)),ROW(339:339)),2),"")</f>
        <v/>
      </c>
      <c r="AK349" s="6" t="str">
        <f t="array" ref="AK349">IFERROR(INDEX($A$1:$B$1000,SMALL(IF($A$1:$A$1000=AK$10,ROW($A$1:$A$1000)),ROW(339:339)),2),"")</f>
        <v/>
      </c>
      <c r="AL349" s="6" t="str">
        <f t="array" ref="AL349">IFERROR(INDEX($A$1:$B$1000,SMALL(IF($A$1:$A$1000=AL$10,ROW($A$1:$A$1000)),ROW(339:339)),2),"")</f>
        <v/>
      </c>
      <c r="AM349" s="6" t="str">
        <f t="array" ref="AM349">IFERROR(INDEX($A$1:$B$1000,SMALL(IF($A$1:$A$1000=AM$10,ROW($A$1:$A$1000)),ROW(339:339)),2),"")</f>
        <v/>
      </c>
      <c r="AN349" s="6" t="str">
        <f t="array" ref="AN349">IFERROR(INDEX($A$1:$B$1000,SMALL(IF($A$1:$A$1000=AN$10,ROW($A$1:$A$1000)),ROW(339:339)),2),"")</f>
        <v/>
      </c>
      <c r="AO349" s="6" t="str">
        <f t="array" ref="AO349">IFERROR(INDEX($A$1:$B$1000,SMALL(IF($A$1:$A$1000=AO$10,ROW($A$1:$A$1000)),ROW(339:339)),2),"")</f>
        <v/>
      </c>
      <c r="AP349" s="6" t="str">
        <f t="array" ref="AP349">IFERROR(INDEX($A$1:$B$1000,SMALL(IF($A$1:$A$1000=AP$10,ROW($A$1:$A$1000)),ROW(339:339)),2),"")</f>
        <v/>
      </c>
      <c r="AQ349" s="6" t="str">
        <f t="array" ref="AQ349">IFERROR(INDEX($A$1:$B$1000,SMALL(IF($A$1:$A$1000=AQ$10,ROW($A$1:$A$1000)),ROW(339:339)),2),"")</f>
        <v/>
      </c>
      <c r="AR349" s="6" t="str">
        <f t="array" ref="AR349">IFERROR(INDEX($A$1:$B$1000,SMALL(IF($A$1:$A$1000=AR$10,ROW($A$1:$A$1000)),ROW(339:339)),2),"")</f>
        <v/>
      </c>
      <c r="AS349" s="6" t="str">
        <f t="array" ref="AS349">IFERROR(INDEX($A$1:$B$1000,SMALL(IF($A$1:$A$1000=AS$10,ROW($A$1:$A$1000)),ROW(339:339)),2),"")</f>
        <v/>
      </c>
      <c r="AT349" s="6" t="str">
        <f t="array" ref="AT349">IFERROR(INDEX($A$1:$B$1000,SMALL(IF($A$1:$A$1000=AT$10,ROW($A$1:$A$1000)),ROW(339:339)),2),"")</f>
        <v/>
      </c>
      <c r="AU349" s="6" t="str">
        <f t="array" ref="AU349">IFERROR(INDEX($A$1:$B$1000,SMALL(IF($A$1:$A$1000=AU$10,ROW($A$1:$A$1000)),ROW(339:339)),2),"")</f>
        <v/>
      </c>
      <c r="AV349" s="6" t="str">
        <f t="array" ref="AV349">IFERROR(INDEX($A$1:$B$1000,SMALL(IF($A$1:$A$1000=AV$10,ROW($A$1:$A$1000)),ROW(339:339)),2),"")</f>
        <v/>
      </c>
      <c r="AW349" s="6" t="str">
        <f t="array" ref="AW349">IFERROR(INDEX($A$1:$B$1000,SMALL(IF($A$1:$A$1000=AW$10,ROW($A$1:$A$1000)),ROW(339:339)),2),"")</f>
        <v/>
      </c>
      <c r="AX349" s="6" t="str">
        <f t="array" ref="AX349">IFERROR(INDEX($A$1:$B$1000,SMALL(IF($A$1:$A$1000=AX$10,ROW($A$1:$A$1000)),ROW(339:339)),2),"")</f>
        <v/>
      </c>
      <c r="AY349" s="6" t="str">
        <f t="array" ref="AY349">IFERROR(INDEX($A$1:$B$1000,SMALL(IF($A$1:$A$1000=AY$10,ROW($A$1:$A$1000)),ROW(339:339)),2),"")</f>
        <v/>
      </c>
      <c r="AZ349" s="6" t="str">
        <f t="array" ref="AZ349">IFERROR(INDEX($A$1:$B$1000,SMALL(IF($A$1:$A$1000=AZ$10,ROW($A$1:$A$1000)),ROW(339:339)),2),"")</f>
        <v/>
      </c>
    </row>
    <row r="350" spans="4:52" x14ac:dyDescent="0.2">
      <c r="D350" s="6" t="str">
        <f t="array" ref="D350">IFERROR(INDEX($A$1:$B$1000,SMALL(IF($A$1:$A$1000=D$10,ROW($A$1:$A$1000)),ROW(340:340)),2),"")</f>
        <v/>
      </c>
      <c r="E350" s="6" t="str">
        <f t="array" ref="E350">IFERROR(INDEX($A$1:$B$1000,SMALL(IF($A$1:$A$1000=E$10,ROW($A$1:$A$1000)),ROW(340:340)),2),"")</f>
        <v/>
      </c>
      <c r="F350" s="6" t="str">
        <f t="array" ref="F350">IFERROR(INDEX($A$1:$B$1000,SMALL(IF($A$1:$A$1000=F$10,ROW($A$1:$A$1000)),ROW(340:340)),2),"")</f>
        <v/>
      </c>
      <c r="G350" s="6" t="str">
        <f t="array" ref="G350">IFERROR(INDEX($A$1:$B$1000,SMALL(IF($A$1:$A$1000=G$10,ROW($A$1:$A$1000)),ROW(340:340)),2),"")</f>
        <v/>
      </c>
      <c r="H350" s="6" t="str">
        <f t="array" ref="H350">IFERROR(INDEX($A$1:$B$1000,SMALL(IF($A$1:$A$1000=H$10,ROW($A$1:$A$1000)),ROW(340:340)),2),"")</f>
        <v/>
      </c>
      <c r="I350" s="6" t="str">
        <f t="array" ref="I350">IFERROR(INDEX($A$1:$B$1000,SMALL(IF($A$1:$A$1000=I$10,ROW($A$1:$A$1000)),ROW(340:340)),2),"")</f>
        <v/>
      </c>
      <c r="J350" s="6" t="str">
        <f t="array" ref="J350">IFERROR(INDEX($A$1:$B$1000,SMALL(IF($A$1:$A$1000=J$10,ROW($A$1:$A$1000)),ROW(340:340)),2),"")</f>
        <v/>
      </c>
      <c r="K350" s="6" t="str">
        <f t="array" ref="K350">IFERROR(INDEX($A$1:$B$1000,SMALL(IF($A$1:$A$1000=K$10,ROW($A$1:$A$1000)),ROW(340:340)),2),"")</f>
        <v/>
      </c>
      <c r="L350" s="6" t="str">
        <f t="array" ref="L350">IFERROR(INDEX($A$1:$B$1000,SMALL(IF($A$1:$A$1000=L$10,ROW($A$1:$A$1000)),ROW(340:340)),2),"")</f>
        <v/>
      </c>
      <c r="M350" s="6" t="str">
        <f t="array" ref="M350">IFERROR(INDEX($A$1:$B$1000,SMALL(IF($A$1:$A$1000=M$10,ROW($A$1:$A$1000)),ROW(340:340)),2),"")</f>
        <v/>
      </c>
      <c r="N350" s="6" t="str">
        <f t="array" ref="N350">IFERROR(INDEX($A$1:$B$1000,SMALL(IF($A$1:$A$1000=N$10,ROW($A$1:$A$1000)),ROW(340:340)),2),"")</f>
        <v/>
      </c>
      <c r="O350" s="6" t="str">
        <f t="array" ref="O350">IFERROR(INDEX($A$1:$B$1000,SMALL(IF($A$1:$A$1000=O$10,ROW($A$1:$A$1000)),ROW(340:340)),2),"")</f>
        <v/>
      </c>
      <c r="P350" s="6" t="str">
        <f t="array" ref="P350">IFERROR(INDEX($A$1:$B$1000,SMALL(IF($A$1:$A$1000=P$10,ROW($A$1:$A$1000)),ROW(340:340)),2),"")</f>
        <v/>
      </c>
      <c r="Q350" s="6" t="str">
        <f t="array" ref="Q350">IFERROR(INDEX($A$1:$B$1000,SMALL(IF($A$1:$A$1000=Q$10,ROW($A$1:$A$1000)),ROW(340:340)),2),"")</f>
        <v/>
      </c>
      <c r="R350" s="6" t="str">
        <f t="array" ref="R350">IFERROR(INDEX($A$1:$B$1000,SMALL(IF($A$1:$A$1000=R$10,ROW($A$1:$A$1000)),ROW(340:340)),2),"")</f>
        <v/>
      </c>
      <c r="S350" s="6" t="str">
        <f t="array" ref="S350">IFERROR(INDEX($A$1:$B$1000,SMALL(IF($A$1:$A$1000=S$10,ROW($A$1:$A$1000)),ROW(340:340)),2),"")</f>
        <v/>
      </c>
      <c r="T350" s="6" t="str">
        <f t="array" ref="T350">IFERROR(INDEX($A$1:$B$1000,SMALL(IF($A$1:$A$1000=T$10,ROW($A$1:$A$1000)),ROW(340:340)),2),"")</f>
        <v/>
      </c>
      <c r="U350" s="6" t="str">
        <f t="array" ref="U350">IFERROR(INDEX($A$1:$B$1000,SMALL(IF($A$1:$A$1000=U$10,ROW($A$1:$A$1000)),ROW(340:340)),2),"")</f>
        <v/>
      </c>
      <c r="V350" s="6" t="str">
        <f t="array" ref="V350">IFERROR(INDEX($A$1:$B$1000,SMALL(IF($A$1:$A$1000=V$10,ROW($A$1:$A$1000)),ROW(340:340)),2),"")</f>
        <v/>
      </c>
      <c r="W350" s="6" t="str">
        <f t="array" ref="W350">IFERROR(INDEX($A$1:$B$1000,SMALL(IF($A$1:$A$1000=W$10,ROW($A$1:$A$1000)),ROW(340:340)),2),"")</f>
        <v/>
      </c>
      <c r="X350" s="6" t="str">
        <f t="array" ref="X350">IFERROR(INDEX($A$1:$B$1000,SMALL(IF($A$1:$A$1000=X$10,ROW($A$1:$A$1000)),ROW(340:340)),2),"")</f>
        <v/>
      </c>
      <c r="Y350" s="6" t="str">
        <f t="array" ref="Y350">IFERROR(INDEX($A$1:$B$1000,SMALL(IF($A$1:$A$1000=Y$10,ROW($A$1:$A$1000)),ROW(340:340)),2),"")</f>
        <v/>
      </c>
      <c r="Z350" s="6" t="str">
        <f t="array" ref="Z350">IFERROR(INDEX($A$1:$B$1000,SMALL(IF($A$1:$A$1000=Z$10,ROW($A$1:$A$1000)),ROW(340:340)),2),"")</f>
        <v/>
      </c>
      <c r="AA350" s="6" t="str">
        <f t="array" ref="AA350">IFERROR(INDEX($A$1:$B$1000,SMALL(IF($A$1:$A$1000=AA$10,ROW($A$1:$A$1000)),ROW(340:340)),2),"")</f>
        <v/>
      </c>
      <c r="AB350" s="6" t="str">
        <f t="array" ref="AB350">IFERROR(INDEX($A$1:$B$1000,SMALL(IF($A$1:$A$1000=AB$10,ROW($A$1:$A$1000)),ROW(340:340)),2),"")</f>
        <v/>
      </c>
      <c r="AC350" s="6" t="str">
        <f t="array" ref="AC350">IFERROR(INDEX($A$1:$B$1000,SMALL(IF($A$1:$A$1000=AC$10,ROW($A$1:$A$1000)),ROW(340:340)),2),"")</f>
        <v/>
      </c>
      <c r="AD350" s="6" t="str">
        <f t="array" ref="AD350">IFERROR(INDEX($A$1:$B$1000,SMALL(IF($A$1:$A$1000=AD$10,ROW($A$1:$A$1000)),ROW(340:340)),2),"")</f>
        <v/>
      </c>
      <c r="AE350" s="6" t="str">
        <f t="array" ref="AE350">IFERROR(INDEX($A$1:$B$1000,SMALL(IF($A$1:$A$1000=AE$10,ROW($A$1:$A$1000)),ROW(340:340)),2),"")</f>
        <v/>
      </c>
      <c r="AF350" s="6" t="str">
        <f t="array" ref="AF350">IFERROR(INDEX($A$1:$B$1000,SMALL(IF($A$1:$A$1000=AF$10,ROW($A$1:$A$1000)),ROW(340:340)),2),"")</f>
        <v/>
      </c>
      <c r="AG350" s="6" t="str">
        <f t="array" ref="AG350">IFERROR(INDEX($A$1:$B$1000,SMALL(IF($A$1:$A$1000=AG$10,ROW($A$1:$A$1000)),ROW(340:340)),2),"")</f>
        <v/>
      </c>
      <c r="AH350" s="6" t="str">
        <f t="array" ref="AH350">IFERROR(INDEX($A$1:$B$1000,SMALL(IF($A$1:$A$1000=AH$10,ROW($A$1:$A$1000)),ROW(340:340)),2),"")</f>
        <v/>
      </c>
      <c r="AI350" s="6" t="str">
        <f t="array" ref="AI350">IFERROR(INDEX($A$1:$B$1000,SMALL(IF($A$1:$A$1000=AI$10,ROW($A$1:$A$1000)),ROW(340:340)),2),"")</f>
        <v/>
      </c>
      <c r="AJ350" s="6" t="str">
        <f t="array" ref="AJ350">IFERROR(INDEX($A$1:$B$1000,SMALL(IF($A$1:$A$1000=AJ$10,ROW($A$1:$A$1000)),ROW(340:340)),2),"")</f>
        <v/>
      </c>
      <c r="AK350" s="6" t="str">
        <f t="array" ref="AK350">IFERROR(INDEX($A$1:$B$1000,SMALL(IF($A$1:$A$1000=AK$10,ROW($A$1:$A$1000)),ROW(340:340)),2),"")</f>
        <v/>
      </c>
      <c r="AL350" s="6" t="str">
        <f t="array" ref="AL350">IFERROR(INDEX($A$1:$B$1000,SMALL(IF($A$1:$A$1000=AL$10,ROW($A$1:$A$1000)),ROW(340:340)),2),"")</f>
        <v/>
      </c>
      <c r="AM350" s="6" t="str">
        <f t="array" ref="AM350">IFERROR(INDEX($A$1:$B$1000,SMALL(IF($A$1:$A$1000=AM$10,ROW($A$1:$A$1000)),ROW(340:340)),2),"")</f>
        <v/>
      </c>
      <c r="AN350" s="6" t="str">
        <f t="array" ref="AN350">IFERROR(INDEX($A$1:$B$1000,SMALL(IF($A$1:$A$1000=AN$10,ROW($A$1:$A$1000)),ROW(340:340)),2),"")</f>
        <v/>
      </c>
      <c r="AO350" s="6" t="str">
        <f t="array" ref="AO350">IFERROR(INDEX($A$1:$B$1000,SMALL(IF($A$1:$A$1000=AO$10,ROW($A$1:$A$1000)),ROW(340:340)),2),"")</f>
        <v/>
      </c>
      <c r="AP350" s="6" t="str">
        <f t="array" ref="AP350">IFERROR(INDEX($A$1:$B$1000,SMALL(IF($A$1:$A$1000=AP$10,ROW($A$1:$A$1000)),ROW(340:340)),2),"")</f>
        <v/>
      </c>
      <c r="AQ350" s="6" t="str">
        <f t="array" ref="AQ350">IFERROR(INDEX($A$1:$B$1000,SMALL(IF($A$1:$A$1000=AQ$10,ROW($A$1:$A$1000)),ROW(340:340)),2),"")</f>
        <v/>
      </c>
      <c r="AR350" s="6" t="str">
        <f t="array" ref="AR350">IFERROR(INDEX($A$1:$B$1000,SMALL(IF($A$1:$A$1000=AR$10,ROW($A$1:$A$1000)),ROW(340:340)),2),"")</f>
        <v/>
      </c>
      <c r="AS350" s="6" t="str">
        <f t="array" ref="AS350">IFERROR(INDEX($A$1:$B$1000,SMALL(IF($A$1:$A$1000=AS$10,ROW($A$1:$A$1000)),ROW(340:340)),2),"")</f>
        <v/>
      </c>
      <c r="AT350" s="6" t="str">
        <f t="array" ref="AT350">IFERROR(INDEX($A$1:$B$1000,SMALL(IF($A$1:$A$1000=AT$10,ROW($A$1:$A$1000)),ROW(340:340)),2),"")</f>
        <v/>
      </c>
      <c r="AU350" s="6" t="str">
        <f t="array" ref="AU350">IFERROR(INDEX($A$1:$B$1000,SMALL(IF($A$1:$A$1000=AU$10,ROW($A$1:$A$1000)),ROW(340:340)),2),"")</f>
        <v/>
      </c>
      <c r="AV350" s="6" t="str">
        <f t="array" ref="AV350">IFERROR(INDEX($A$1:$B$1000,SMALL(IF($A$1:$A$1000=AV$10,ROW($A$1:$A$1000)),ROW(340:340)),2),"")</f>
        <v/>
      </c>
      <c r="AW350" s="6" t="str">
        <f t="array" ref="AW350">IFERROR(INDEX($A$1:$B$1000,SMALL(IF($A$1:$A$1000=AW$10,ROW($A$1:$A$1000)),ROW(340:340)),2),"")</f>
        <v/>
      </c>
      <c r="AX350" s="6" t="str">
        <f t="array" ref="AX350">IFERROR(INDEX($A$1:$B$1000,SMALL(IF($A$1:$A$1000=AX$10,ROW($A$1:$A$1000)),ROW(340:340)),2),"")</f>
        <v/>
      </c>
      <c r="AY350" s="6" t="str">
        <f t="array" ref="AY350">IFERROR(INDEX($A$1:$B$1000,SMALL(IF($A$1:$A$1000=AY$10,ROW($A$1:$A$1000)),ROW(340:340)),2),"")</f>
        <v/>
      </c>
      <c r="AZ350" s="6" t="str">
        <f t="array" ref="AZ350">IFERROR(INDEX($A$1:$B$1000,SMALL(IF($A$1:$A$1000=AZ$10,ROW($A$1:$A$1000)),ROW(340:340)),2),"")</f>
        <v/>
      </c>
    </row>
    <row r="351" spans="4:52" x14ac:dyDescent="0.2">
      <c r="D351" s="6" t="str">
        <f t="array" ref="D351">IFERROR(INDEX($A$1:$B$1000,SMALL(IF($A$1:$A$1000=D$10,ROW($A$1:$A$1000)),ROW(341:341)),2),"")</f>
        <v/>
      </c>
      <c r="E351" s="6" t="str">
        <f t="array" ref="E351">IFERROR(INDEX($A$1:$B$1000,SMALL(IF($A$1:$A$1000=E$10,ROW($A$1:$A$1000)),ROW(341:341)),2),"")</f>
        <v/>
      </c>
      <c r="F351" s="6" t="str">
        <f t="array" ref="F351">IFERROR(INDEX($A$1:$B$1000,SMALL(IF($A$1:$A$1000=F$10,ROW($A$1:$A$1000)),ROW(341:341)),2),"")</f>
        <v/>
      </c>
      <c r="G351" s="6" t="str">
        <f t="array" ref="G351">IFERROR(INDEX($A$1:$B$1000,SMALL(IF($A$1:$A$1000=G$10,ROW($A$1:$A$1000)),ROW(341:341)),2),"")</f>
        <v/>
      </c>
      <c r="H351" s="6" t="str">
        <f t="array" ref="H351">IFERROR(INDEX($A$1:$B$1000,SMALL(IF($A$1:$A$1000=H$10,ROW($A$1:$A$1000)),ROW(341:341)),2),"")</f>
        <v/>
      </c>
      <c r="I351" s="6" t="str">
        <f t="array" ref="I351">IFERROR(INDEX($A$1:$B$1000,SMALL(IF($A$1:$A$1000=I$10,ROW($A$1:$A$1000)),ROW(341:341)),2),"")</f>
        <v/>
      </c>
      <c r="J351" s="6" t="str">
        <f t="array" ref="J351">IFERROR(INDEX($A$1:$B$1000,SMALL(IF($A$1:$A$1000=J$10,ROW($A$1:$A$1000)),ROW(341:341)),2),"")</f>
        <v/>
      </c>
      <c r="K351" s="6" t="str">
        <f t="array" ref="K351">IFERROR(INDEX($A$1:$B$1000,SMALL(IF($A$1:$A$1000=K$10,ROW($A$1:$A$1000)),ROW(341:341)),2),"")</f>
        <v/>
      </c>
      <c r="L351" s="6" t="str">
        <f t="array" ref="L351">IFERROR(INDEX($A$1:$B$1000,SMALL(IF($A$1:$A$1000=L$10,ROW($A$1:$A$1000)),ROW(341:341)),2),"")</f>
        <v/>
      </c>
      <c r="M351" s="6" t="str">
        <f t="array" ref="M351">IFERROR(INDEX($A$1:$B$1000,SMALL(IF($A$1:$A$1000=M$10,ROW($A$1:$A$1000)),ROW(341:341)),2),"")</f>
        <v/>
      </c>
      <c r="N351" s="6" t="str">
        <f t="array" ref="N351">IFERROR(INDEX($A$1:$B$1000,SMALL(IF($A$1:$A$1000=N$10,ROW($A$1:$A$1000)),ROW(341:341)),2),"")</f>
        <v/>
      </c>
      <c r="O351" s="6" t="str">
        <f t="array" ref="O351">IFERROR(INDEX($A$1:$B$1000,SMALL(IF($A$1:$A$1000=O$10,ROW($A$1:$A$1000)),ROW(341:341)),2),"")</f>
        <v/>
      </c>
      <c r="P351" s="6" t="str">
        <f t="array" ref="P351">IFERROR(INDEX($A$1:$B$1000,SMALL(IF($A$1:$A$1000=P$10,ROW($A$1:$A$1000)),ROW(341:341)),2),"")</f>
        <v/>
      </c>
      <c r="Q351" s="6" t="str">
        <f t="array" ref="Q351">IFERROR(INDEX($A$1:$B$1000,SMALL(IF($A$1:$A$1000=Q$10,ROW($A$1:$A$1000)),ROW(341:341)),2),"")</f>
        <v/>
      </c>
      <c r="R351" s="6" t="str">
        <f t="array" ref="R351">IFERROR(INDEX($A$1:$B$1000,SMALL(IF($A$1:$A$1000=R$10,ROW($A$1:$A$1000)),ROW(341:341)),2),"")</f>
        <v/>
      </c>
      <c r="S351" s="6" t="str">
        <f t="array" ref="S351">IFERROR(INDEX($A$1:$B$1000,SMALL(IF($A$1:$A$1000=S$10,ROW($A$1:$A$1000)),ROW(341:341)),2),"")</f>
        <v/>
      </c>
      <c r="T351" s="6" t="str">
        <f t="array" ref="T351">IFERROR(INDEX($A$1:$B$1000,SMALL(IF($A$1:$A$1000=T$10,ROW($A$1:$A$1000)),ROW(341:341)),2),"")</f>
        <v/>
      </c>
      <c r="U351" s="6" t="str">
        <f t="array" ref="U351">IFERROR(INDEX($A$1:$B$1000,SMALL(IF($A$1:$A$1000=U$10,ROW($A$1:$A$1000)),ROW(341:341)),2),"")</f>
        <v/>
      </c>
      <c r="V351" s="6" t="str">
        <f t="array" ref="V351">IFERROR(INDEX($A$1:$B$1000,SMALL(IF($A$1:$A$1000=V$10,ROW($A$1:$A$1000)),ROW(341:341)),2),"")</f>
        <v/>
      </c>
      <c r="W351" s="6" t="str">
        <f t="array" ref="W351">IFERROR(INDEX($A$1:$B$1000,SMALL(IF($A$1:$A$1000=W$10,ROW($A$1:$A$1000)),ROW(341:341)),2),"")</f>
        <v/>
      </c>
      <c r="X351" s="6" t="str">
        <f t="array" ref="X351">IFERROR(INDEX($A$1:$B$1000,SMALL(IF($A$1:$A$1000=X$10,ROW($A$1:$A$1000)),ROW(341:341)),2),"")</f>
        <v/>
      </c>
      <c r="Y351" s="6" t="str">
        <f t="array" ref="Y351">IFERROR(INDEX($A$1:$B$1000,SMALL(IF($A$1:$A$1000=Y$10,ROW($A$1:$A$1000)),ROW(341:341)),2),"")</f>
        <v/>
      </c>
      <c r="Z351" s="6" t="str">
        <f t="array" ref="Z351">IFERROR(INDEX($A$1:$B$1000,SMALL(IF($A$1:$A$1000=Z$10,ROW($A$1:$A$1000)),ROW(341:341)),2),"")</f>
        <v/>
      </c>
      <c r="AA351" s="6" t="str">
        <f t="array" ref="AA351">IFERROR(INDEX($A$1:$B$1000,SMALL(IF($A$1:$A$1000=AA$10,ROW($A$1:$A$1000)),ROW(341:341)),2),"")</f>
        <v/>
      </c>
      <c r="AB351" s="6" t="str">
        <f t="array" ref="AB351">IFERROR(INDEX($A$1:$B$1000,SMALL(IF($A$1:$A$1000=AB$10,ROW($A$1:$A$1000)),ROW(341:341)),2),"")</f>
        <v/>
      </c>
      <c r="AC351" s="6" t="str">
        <f t="array" ref="AC351">IFERROR(INDEX($A$1:$B$1000,SMALL(IF($A$1:$A$1000=AC$10,ROW($A$1:$A$1000)),ROW(341:341)),2),"")</f>
        <v/>
      </c>
      <c r="AD351" s="6" t="str">
        <f t="array" ref="AD351">IFERROR(INDEX($A$1:$B$1000,SMALL(IF($A$1:$A$1000=AD$10,ROW($A$1:$A$1000)),ROW(341:341)),2),"")</f>
        <v/>
      </c>
      <c r="AE351" s="6" t="str">
        <f t="array" ref="AE351">IFERROR(INDEX($A$1:$B$1000,SMALL(IF($A$1:$A$1000=AE$10,ROW($A$1:$A$1000)),ROW(341:341)),2),"")</f>
        <v/>
      </c>
      <c r="AF351" s="6" t="str">
        <f t="array" ref="AF351">IFERROR(INDEX($A$1:$B$1000,SMALL(IF($A$1:$A$1000=AF$10,ROW($A$1:$A$1000)),ROW(341:341)),2),"")</f>
        <v/>
      </c>
      <c r="AG351" s="6" t="str">
        <f t="array" ref="AG351">IFERROR(INDEX($A$1:$B$1000,SMALL(IF($A$1:$A$1000=AG$10,ROW($A$1:$A$1000)),ROW(341:341)),2),"")</f>
        <v/>
      </c>
      <c r="AH351" s="6" t="str">
        <f t="array" ref="AH351">IFERROR(INDEX($A$1:$B$1000,SMALL(IF($A$1:$A$1000=AH$10,ROW($A$1:$A$1000)),ROW(341:341)),2),"")</f>
        <v/>
      </c>
      <c r="AI351" s="6" t="str">
        <f t="array" ref="AI351">IFERROR(INDEX($A$1:$B$1000,SMALL(IF($A$1:$A$1000=AI$10,ROW($A$1:$A$1000)),ROW(341:341)),2),"")</f>
        <v/>
      </c>
      <c r="AJ351" s="6" t="str">
        <f t="array" ref="AJ351">IFERROR(INDEX($A$1:$B$1000,SMALL(IF($A$1:$A$1000=AJ$10,ROW($A$1:$A$1000)),ROW(341:341)),2),"")</f>
        <v/>
      </c>
      <c r="AK351" s="6" t="str">
        <f t="array" ref="AK351">IFERROR(INDEX($A$1:$B$1000,SMALL(IF($A$1:$A$1000=AK$10,ROW($A$1:$A$1000)),ROW(341:341)),2),"")</f>
        <v/>
      </c>
      <c r="AL351" s="6" t="str">
        <f t="array" ref="AL351">IFERROR(INDEX($A$1:$B$1000,SMALL(IF($A$1:$A$1000=AL$10,ROW($A$1:$A$1000)),ROW(341:341)),2),"")</f>
        <v/>
      </c>
      <c r="AM351" s="6" t="str">
        <f t="array" ref="AM351">IFERROR(INDEX($A$1:$B$1000,SMALL(IF($A$1:$A$1000=AM$10,ROW($A$1:$A$1000)),ROW(341:341)),2),"")</f>
        <v/>
      </c>
      <c r="AN351" s="6" t="str">
        <f t="array" ref="AN351">IFERROR(INDEX($A$1:$B$1000,SMALL(IF($A$1:$A$1000=AN$10,ROW($A$1:$A$1000)),ROW(341:341)),2),"")</f>
        <v/>
      </c>
      <c r="AO351" s="6" t="str">
        <f t="array" ref="AO351">IFERROR(INDEX($A$1:$B$1000,SMALL(IF($A$1:$A$1000=AO$10,ROW($A$1:$A$1000)),ROW(341:341)),2),"")</f>
        <v/>
      </c>
      <c r="AP351" s="6" t="str">
        <f t="array" ref="AP351">IFERROR(INDEX($A$1:$B$1000,SMALL(IF($A$1:$A$1000=AP$10,ROW($A$1:$A$1000)),ROW(341:341)),2),"")</f>
        <v/>
      </c>
      <c r="AQ351" s="6" t="str">
        <f t="array" ref="AQ351">IFERROR(INDEX($A$1:$B$1000,SMALL(IF($A$1:$A$1000=AQ$10,ROW($A$1:$A$1000)),ROW(341:341)),2),"")</f>
        <v/>
      </c>
      <c r="AR351" s="6" t="str">
        <f t="array" ref="AR351">IFERROR(INDEX($A$1:$B$1000,SMALL(IF($A$1:$A$1000=AR$10,ROW($A$1:$A$1000)),ROW(341:341)),2),"")</f>
        <v/>
      </c>
      <c r="AS351" s="6" t="str">
        <f t="array" ref="AS351">IFERROR(INDEX($A$1:$B$1000,SMALL(IF($A$1:$A$1000=AS$10,ROW($A$1:$A$1000)),ROW(341:341)),2),"")</f>
        <v/>
      </c>
      <c r="AT351" s="6" t="str">
        <f t="array" ref="AT351">IFERROR(INDEX($A$1:$B$1000,SMALL(IF($A$1:$A$1000=AT$10,ROW($A$1:$A$1000)),ROW(341:341)),2),"")</f>
        <v/>
      </c>
      <c r="AU351" s="6" t="str">
        <f t="array" ref="AU351">IFERROR(INDEX($A$1:$B$1000,SMALL(IF($A$1:$A$1000=AU$10,ROW($A$1:$A$1000)),ROW(341:341)),2),"")</f>
        <v/>
      </c>
      <c r="AV351" s="6" t="str">
        <f t="array" ref="AV351">IFERROR(INDEX($A$1:$B$1000,SMALL(IF($A$1:$A$1000=AV$10,ROW($A$1:$A$1000)),ROW(341:341)),2),"")</f>
        <v/>
      </c>
      <c r="AW351" s="6" t="str">
        <f t="array" ref="AW351">IFERROR(INDEX($A$1:$B$1000,SMALL(IF($A$1:$A$1000=AW$10,ROW($A$1:$A$1000)),ROW(341:341)),2),"")</f>
        <v/>
      </c>
      <c r="AX351" s="6" t="str">
        <f t="array" ref="AX351">IFERROR(INDEX($A$1:$B$1000,SMALL(IF($A$1:$A$1000=AX$10,ROW($A$1:$A$1000)),ROW(341:341)),2),"")</f>
        <v/>
      </c>
      <c r="AY351" s="6" t="str">
        <f t="array" ref="AY351">IFERROR(INDEX($A$1:$B$1000,SMALL(IF($A$1:$A$1000=AY$10,ROW($A$1:$A$1000)),ROW(341:341)),2),"")</f>
        <v/>
      </c>
      <c r="AZ351" s="6" t="str">
        <f t="array" ref="AZ351">IFERROR(INDEX($A$1:$B$1000,SMALL(IF($A$1:$A$1000=AZ$10,ROW($A$1:$A$1000)),ROW(341:341)),2),"")</f>
        <v/>
      </c>
    </row>
    <row r="352" spans="4:52" x14ac:dyDescent="0.2">
      <c r="D352" s="6" t="str">
        <f t="array" ref="D352">IFERROR(INDEX($A$1:$B$1000,SMALL(IF($A$1:$A$1000=D$10,ROW($A$1:$A$1000)),ROW(342:342)),2),"")</f>
        <v/>
      </c>
      <c r="E352" s="6" t="str">
        <f t="array" ref="E352">IFERROR(INDEX($A$1:$B$1000,SMALL(IF($A$1:$A$1000=E$10,ROW($A$1:$A$1000)),ROW(342:342)),2),"")</f>
        <v/>
      </c>
      <c r="F352" s="6" t="str">
        <f t="array" ref="F352">IFERROR(INDEX($A$1:$B$1000,SMALL(IF($A$1:$A$1000=F$10,ROW($A$1:$A$1000)),ROW(342:342)),2),"")</f>
        <v/>
      </c>
      <c r="G352" s="6" t="str">
        <f t="array" ref="G352">IFERROR(INDEX($A$1:$B$1000,SMALL(IF($A$1:$A$1000=G$10,ROW($A$1:$A$1000)),ROW(342:342)),2),"")</f>
        <v/>
      </c>
      <c r="H352" s="6" t="str">
        <f t="array" ref="H352">IFERROR(INDEX($A$1:$B$1000,SMALL(IF($A$1:$A$1000=H$10,ROW($A$1:$A$1000)),ROW(342:342)),2),"")</f>
        <v/>
      </c>
      <c r="I352" s="6" t="str">
        <f t="array" ref="I352">IFERROR(INDEX($A$1:$B$1000,SMALL(IF($A$1:$A$1000=I$10,ROW($A$1:$A$1000)),ROW(342:342)),2),"")</f>
        <v/>
      </c>
      <c r="J352" s="6" t="str">
        <f t="array" ref="J352">IFERROR(INDEX($A$1:$B$1000,SMALL(IF($A$1:$A$1000=J$10,ROW($A$1:$A$1000)),ROW(342:342)),2),"")</f>
        <v/>
      </c>
      <c r="K352" s="6" t="str">
        <f t="array" ref="K352">IFERROR(INDEX($A$1:$B$1000,SMALL(IF($A$1:$A$1000=K$10,ROW($A$1:$A$1000)),ROW(342:342)),2),"")</f>
        <v/>
      </c>
      <c r="L352" s="6" t="str">
        <f t="array" ref="L352">IFERROR(INDEX($A$1:$B$1000,SMALL(IF($A$1:$A$1000=L$10,ROW($A$1:$A$1000)),ROW(342:342)),2),"")</f>
        <v/>
      </c>
      <c r="M352" s="6" t="str">
        <f t="array" ref="M352">IFERROR(INDEX($A$1:$B$1000,SMALL(IF($A$1:$A$1000=M$10,ROW($A$1:$A$1000)),ROW(342:342)),2),"")</f>
        <v/>
      </c>
      <c r="N352" s="6" t="str">
        <f t="array" ref="N352">IFERROR(INDEX($A$1:$B$1000,SMALL(IF($A$1:$A$1000=N$10,ROW($A$1:$A$1000)),ROW(342:342)),2),"")</f>
        <v/>
      </c>
      <c r="O352" s="6" t="str">
        <f t="array" ref="O352">IFERROR(INDEX($A$1:$B$1000,SMALL(IF($A$1:$A$1000=O$10,ROW($A$1:$A$1000)),ROW(342:342)),2),"")</f>
        <v/>
      </c>
      <c r="P352" s="6" t="str">
        <f t="array" ref="P352">IFERROR(INDEX($A$1:$B$1000,SMALL(IF($A$1:$A$1000=P$10,ROW($A$1:$A$1000)),ROW(342:342)),2),"")</f>
        <v/>
      </c>
      <c r="Q352" s="6" t="str">
        <f t="array" ref="Q352">IFERROR(INDEX($A$1:$B$1000,SMALL(IF($A$1:$A$1000=Q$10,ROW($A$1:$A$1000)),ROW(342:342)),2),"")</f>
        <v/>
      </c>
      <c r="R352" s="6" t="str">
        <f t="array" ref="R352">IFERROR(INDEX($A$1:$B$1000,SMALL(IF($A$1:$A$1000=R$10,ROW($A$1:$A$1000)),ROW(342:342)),2),"")</f>
        <v/>
      </c>
      <c r="S352" s="6" t="str">
        <f t="array" ref="S352">IFERROR(INDEX($A$1:$B$1000,SMALL(IF($A$1:$A$1000=S$10,ROW($A$1:$A$1000)),ROW(342:342)),2),"")</f>
        <v/>
      </c>
      <c r="T352" s="6" t="str">
        <f t="array" ref="T352">IFERROR(INDEX($A$1:$B$1000,SMALL(IF($A$1:$A$1000=T$10,ROW($A$1:$A$1000)),ROW(342:342)),2),"")</f>
        <v/>
      </c>
      <c r="U352" s="6" t="str">
        <f t="array" ref="U352">IFERROR(INDEX($A$1:$B$1000,SMALL(IF($A$1:$A$1000=U$10,ROW($A$1:$A$1000)),ROW(342:342)),2),"")</f>
        <v/>
      </c>
      <c r="V352" s="6" t="str">
        <f t="array" ref="V352">IFERROR(INDEX($A$1:$B$1000,SMALL(IF($A$1:$A$1000=V$10,ROW($A$1:$A$1000)),ROW(342:342)),2),"")</f>
        <v/>
      </c>
      <c r="W352" s="6" t="str">
        <f t="array" ref="W352">IFERROR(INDEX($A$1:$B$1000,SMALL(IF($A$1:$A$1000=W$10,ROW($A$1:$A$1000)),ROW(342:342)),2),"")</f>
        <v/>
      </c>
      <c r="X352" s="6" t="str">
        <f t="array" ref="X352">IFERROR(INDEX($A$1:$B$1000,SMALL(IF($A$1:$A$1000=X$10,ROW($A$1:$A$1000)),ROW(342:342)),2),"")</f>
        <v/>
      </c>
      <c r="Y352" s="6" t="str">
        <f t="array" ref="Y352">IFERROR(INDEX($A$1:$B$1000,SMALL(IF($A$1:$A$1000=Y$10,ROW($A$1:$A$1000)),ROW(342:342)),2),"")</f>
        <v/>
      </c>
      <c r="Z352" s="6" t="str">
        <f t="array" ref="Z352">IFERROR(INDEX($A$1:$B$1000,SMALL(IF($A$1:$A$1000=Z$10,ROW($A$1:$A$1000)),ROW(342:342)),2),"")</f>
        <v/>
      </c>
      <c r="AA352" s="6" t="str">
        <f t="array" ref="AA352">IFERROR(INDEX($A$1:$B$1000,SMALL(IF($A$1:$A$1000=AA$10,ROW($A$1:$A$1000)),ROW(342:342)),2),"")</f>
        <v/>
      </c>
      <c r="AB352" s="6" t="str">
        <f t="array" ref="AB352">IFERROR(INDEX($A$1:$B$1000,SMALL(IF($A$1:$A$1000=AB$10,ROW($A$1:$A$1000)),ROW(342:342)),2),"")</f>
        <v/>
      </c>
      <c r="AC352" s="6" t="str">
        <f t="array" ref="AC352">IFERROR(INDEX($A$1:$B$1000,SMALL(IF($A$1:$A$1000=AC$10,ROW($A$1:$A$1000)),ROW(342:342)),2),"")</f>
        <v/>
      </c>
      <c r="AD352" s="6" t="str">
        <f t="array" ref="AD352">IFERROR(INDEX($A$1:$B$1000,SMALL(IF($A$1:$A$1000=AD$10,ROW($A$1:$A$1000)),ROW(342:342)),2),"")</f>
        <v/>
      </c>
      <c r="AE352" s="6" t="str">
        <f t="array" ref="AE352">IFERROR(INDEX($A$1:$B$1000,SMALL(IF($A$1:$A$1000=AE$10,ROW($A$1:$A$1000)),ROW(342:342)),2),"")</f>
        <v/>
      </c>
      <c r="AF352" s="6" t="str">
        <f t="array" ref="AF352">IFERROR(INDEX($A$1:$B$1000,SMALL(IF($A$1:$A$1000=AF$10,ROW($A$1:$A$1000)),ROW(342:342)),2),"")</f>
        <v/>
      </c>
      <c r="AG352" s="6" t="str">
        <f t="array" ref="AG352">IFERROR(INDEX($A$1:$B$1000,SMALL(IF($A$1:$A$1000=AG$10,ROW($A$1:$A$1000)),ROW(342:342)),2),"")</f>
        <v/>
      </c>
      <c r="AH352" s="6" t="str">
        <f t="array" ref="AH352">IFERROR(INDEX($A$1:$B$1000,SMALL(IF($A$1:$A$1000=AH$10,ROW($A$1:$A$1000)),ROW(342:342)),2),"")</f>
        <v/>
      </c>
      <c r="AI352" s="6" t="str">
        <f t="array" ref="AI352">IFERROR(INDEX($A$1:$B$1000,SMALL(IF($A$1:$A$1000=AI$10,ROW($A$1:$A$1000)),ROW(342:342)),2),"")</f>
        <v/>
      </c>
      <c r="AJ352" s="6" t="str">
        <f t="array" ref="AJ352">IFERROR(INDEX($A$1:$B$1000,SMALL(IF($A$1:$A$1000=AJ$10,ROW($A$1:$A$1000)),ROW(342:342)),2),"")</f>
        <v/>
      </c>
      <c r="AK352" s="6" t="str">
        <f t="array" ref="AK352">IFERROR(INDEX($A$1:$B$1000,SMALL(IF($A$1:$A$1000=AK$10,ROW($A$1:$A$1000)),ROW(342:342)),2),"")</f>
        <v/>
      </c>
      <c r="AL352" s="6" t="str">
        <f t="array" ref="AL352">IFERROR(INDEX($A$1:$B$1000,SMALL(IF($A$1:$A$1000=AL$10,ROW($A$1:$A$1000)),ROW(342:342)),2),"")</f>
        <v/>
      </c>
      <c r="AM352" s="6" t="str">
        <f t="array" ref="AM352">IFERROR(INDEX($A$1:$B$1000,SMALL(IF($A$1:$A$1000=AM$10,ROW($A$1:$A$1000)),ROW(342:342)),2),"")</f>
        <v/>
      </c>
      <c r="AN352" s="6" t="str">
        <f t="array" ref="AN352">IFERROR(INDEX($A$1:$B$1000,SMALL(IF($A$1:$A$1000=AN$10,ROW($A$1:$A$1000)),ROW(342:342)),2),"")</f>
        <v/>
      </c>
      <c r="AO352" s="6" t="str">
        <f t="array" ref="AO352">IFERROR(INDEX($A$1:$B$1000,SMALL(IF($A$1:$A$1000=AO$10,ROW($A$1:$A$1000)),ROW(342:342)),2),"")</f>
        <v/>
      </c>
      <c r="AP352" s="6" t="str">
        <f t="array" ref="AP352">IFERROR(INDEX($A$1:$B$1000,SMALL(IF($A$1:$A$1000=AP$10,ROW($A$1:$A$1000)),ROW(342:342)),2),"")</f>
        <v/>
      </c>
      <c r="AQ352" s="6" t="str">
        <f t="array" ref="AQ352">IFERROR(INDEX($A$1:$B$1000,SMALL(IF($A$1:$A$1000=AQ$10,ROW($A$1:$A$1000)),ROW(342:342)),2),"")</f>
        <v/>
      </c>
      <c r="AR352" s="6" t="str">
        <f t="array" ref="AR352">IFERROR(INDEX($A$1:$B$1000,SMALL(IF($A$1:$A$1000=AR$10,ROW($A$1:$A$1000)),ROW(342:342)),2),"")</f>
        <v/>
      </c>
      <c r="AS352" s="6" t="str">
        <f t="array" ref="AS352">IFERROR(INDEX($A$1:$B$1000,SMALL(IF($A$1:$A$1000=AS$10,ROW($A$1:$A$1000)),ROW(342:342)),2),"")</f>
        <v/>
      </c>
      <c r="AT352" s="6" t="str">
        <f t="array" ref="AT352">IFERROR(INDEX($A$1:$B$1000,SMALL(IF($A$1:$A$1000=AT$10,ROW($A$1:$A$1000)),ROW(342:342)),2),"")</f>
        <v/>
      </c>
      <c r="AU352" s="6" t="str">
        <f t="array" ref="AU352">IFERROR(INDEX($A$1:$B$1000,SMALL(IF($A$1:$A$1000=AU$10,ROW($A$1:$A$1000)),ROW(342:342)),2),"")</f>
        <v/>
      </c>
      <c r="AV352" s="6" t="str">
        <f t="array" ref="AV352">IFERROR(INDEX($A$1:$B$1000,SMALL(IF($A$1:$A$1000=AV$10,ROW($A$1:$A$1000)),ROW(342:342)),2),"")</f>
        <v/>
      </c>
      <c r="AW352" s="6" t="str">
        <f t="array" ref="AW352">IFERROR(INDEX($A$1:$B$1000,SMALL(IF($A$1:$A$1000=AW$10,ROW($A$1:$A$1000)),ROW(342:342)),2),"")</f>
        <v/>
      </c>
      <c r="AX352" s="6" t="str">
        <f t="array" ref="AX352">IFERROR(INDEX($A$1:$B$1000,SMALL(IF($A$1:$A$1000=AX$10,ROW($A$1:$A$1000)),ROW(342:342)),2),"")</f>
        <v/>
      </c>
      <c r="AY352" s="6" t="str">
        <f t="array" ref="AY352">IFERROR(INDEX($A$1:$B$1000,SMALL(IF($A$1:$A$1000=AY$10,ROW($A$1:$A$1000)),ROW(342:342)),2),"")</f>
        <v/>
      </c>
      <c r="AZ352" s="6" t="str">
        <f t="array" ref="AZ352">IFERROR(INDEX($A$1:$B$1000,SMALL(IF($A$1:$A$1000=AZ$10,ROW($A$1:$A$1000)),ROW(342:342)),2),"")</f>
        <v/>
      </c>
    </row>
    <row r="353" spans="4:52" x14ac:dyDescent="0.2">
      <c r="D353" s="6" t="str">
        <f t="array" ref="D353">IFERROR(INDEX($A$1:$B$1000,SMALL(IF($A$1:$A$1000=D$10,ROW($A$1:$A$1000)),ROW(343:343)),2),"")</f>
        <v/>
      </c>
      <c r="E353" s="6" t="str">
        <f t="array" ref="E353">IFERROR(INDEX($A$1:$B$1000,SMALL(IF($A$1:$A$1000=E$10,ROW($A$1:$A$1000)),ROW(343:343)),2),"")</f>
        <v/>
      </c>
      <c r="F353" s="6" t="str">
        <f t="array" ref="F353">IFERROR(INDEX($A$1:$B$1000,SMALL(IF($A$1:$A$1000=F$10,ROW($A$1:$A$1000)),ROW(343:343)),2),"")</f>
        <v/>
      </c>
      <c r="G353" s="6" t="str">
        <f t="array" ref="G353">IFERROR(INDEX($A$1:$B$1000,SMALL(IF($A$1:$A$1000=G$10,ROW($A$1:$A$1000)),ROW(343:343)),2),"")</f>
        <v/>
      </c>
      <c r="H353" s="6" t="str">
        <f t="array" ref="H353">IFERROR(INDEX($A$1:$B$1000,SMALL(IF($A$1:$A$1000=H$10,ROW($A$1:$A$1000)),ROW(343:343)),2),"")</f>
        <v/>
      </c>
      <c r="I353" s="6" t="str">
        <f t="array" ref="I353">IFERROR(INDEX($A$1:$B$1000,SMALL(IF($A$1:$A$1000=I$10,ROW($A$1:$A$1000)),ROW(343:343)),2),"")</f>
        <v/>
      </c>
      <c r="J353" s="6" t="str">
        <f t="array" ref="J353">IFERROR(INDEX($A$1:$B$1000,SMALL(IF($A$1:$A$1000=J$10,ROW($A$1:$A$1000)),ROW(343:343)),2),"")</f>
        <v/>
      </c>
      <c r="K353" s="6" t="str">
        <f t="array" ref="K353">IFERROR(INDEX($A$1:$B$1000,SMALL(IF($A$1:$A$1000=K$10,ROW($A$1:$A$1000)),ROW(343:343)),2),"")</f>
        <v/>
      </c>
      <c r="L353" s="6" t="str">
        <f t="array" ref="L353">IFERROR(INDEX($A$1:$B$1000,SMALL(IF($A$1:$A$1000=L$10,ROW($A$1:$A$1000)),ROW(343:343)),2),"")</f>
        <v/>
      </c>
      <c r="M353" s="6" t="str">
        <f t="array" ref="M353">IFERROR(INDEX($A$1:$B$1000,SMALL(IF($A$1:$A$1000=M$10,ROW($A$1:$A$1000)),ROW(343:343)),2),"")</f>
        <v/>
      </c>
      <c r="N353" s="6" t="str">
        <f t="array" ref="N353">IFERROR(INDEX($A$1:$B$1000,SMALL(IF($A$1:$A$1000=N$10,ROW($A$1:$A$1000)),ROW(343:343)),2),"")</f>
        <v/>
      </c>
      <c r="O353" s="6" t="str">
        <f t="array" ref="O353">IFERROR(INDEX($A$1:$B$1000,SMALL(IF($A$1:$A$1000=O$10,ROW($A$1:$A$1000)),ROW(343:343)),2),"")</f>
        <v/>
      </c>
      <c r="P353" s="6" t="str">
        <f t="array" ref="P353">IFERROR(INDEX($A$1:$B$1000,SMALL(IF($A$1:$A$1000=P$10,ROW($A$1:$A$1000)),ROW(343:343)),2),"")</f>
        <v/>
      </c>
      <c r="Q353" s="6" t="str">
        <f t="array" ref="Q353">IFERROR(INDEX($A$1:$B$1000,SMALL(IF($A$1:$A$1000=Q$10,ROW($A$1:$A$1000)),ROW(343:343)),2),"")</f>
        <v/>
      </c>
      <c r="R353" s="6" t="str">
        <f t="array" ref="R353">IFERROR(INDEX($A$1:$B$1000,SMALL(IF($A$1:$A$1000=R$10,ROW($A$1:$A$1000)),ROW(343:343)),2),"")</f>
        <v/>
      </c>
      <c r="S353" s="6" t="str">
        <f t="array" ref="S353">IFERROR(INDEX($A$1:$B$1000,SMALL(IF($A$1:$A$1000=S$10,ROW($A$1:$A$1000)),ROW(343:343)),2),"")</f>
        <v/>
      </c>
      <c r="T353" s="6" t="str">
        <f t="array" ref="T353">IFERROR(INDEX($A$1:$B$1000,SMALL(IF($A$1:$A$1000=T$10,ROW($A$1:$A$1000)),ROW(343:343)),2),"")</f>
        <v/>
      </c>
      <c r="U353" s="6" t="str">
        <f t="array" ref="U353">IFERROR(INDEX($A$1:$B$1000,SMALL(IF($A$1:$A$1000=U$10,ROW($A$1:$A$1000)),ROW(343:343)),2),"")</f>
        <v/>
      </c>
      <c r="V353" s="6" t="str">
        <f t="array" ref="V353">IFERROR(INDEX($A$1:$B$1000,SMALL(IF($A$1:$A$1000=V$10,ROW($A$1:$A$1000)),ROW(343:343)),2),"")</f>
        <v/>
      </c>
      <c r="W353" s="6" t="str">
        <f t="array" ref="W353">IFERROR(INDEX($A$1:$B$1000,SMALL(IF($A$1:$A$1000=W$10,ROW($A$1:$A$1000)),ROW(343:343)),2),"")</f>
        <v/>
      </c>
      <c r="X353" s="6" t="str">
        <f t="array" ref="X353">IFERROR(INDEX($A$1:$B$1000,SMALL(IF($A$1:$A$1000=X$10,ROW($A$1:$A$1000)),ROW(343:343)),2),"")</f>
        <v/>
      </c>
      <c r="Y353" s="6" t="str">
        <f t="array" ref="Y353">IFERROR(INDEX($A$1:$B$1000,SMALL(IF($A$1:$A$1000=Y$10,ROW($A$1:$A$1000)),ROW(343:343)),2),"")</f>
        <v/>
      </c>
      <c r="Z353" s="6" t="str">
        <f t="array" ref="Z353">IFERROR(INDEX($A$1:$B$1000,SMALL(IF($A$1:$A$1000=Z$10,ROW($A$1:$A$1000)),ROW(343:343)),2),"")</f>
        <v/>
      </c>
      <c r="AA353" s="6" t="str">
        <f t="array" ref="AA353">IFERROR(INDEX($A$1:$B$1000,SMALL(IF($A$1:$A$1000=AA$10,ROW($A$1:$A$1000)),ROW(343:343)),2),"")</f>
        <v/>
      </c>
      <c r="AB353" s="6" t="str">
        <f t="array" ref="AB353">IFERROR(INDEX($A$1:$B$1000,SMALL(IF($A$1:$A$1000=AB$10,ROW($A$1:$A$1000)),ROW(343:343)),2),"")</f>
        <v/>
      </c>
      <c r="AC353" s="6" t="str">
        <f t="array" ref="AC353">IFERROR(INDEX($A$1:$B$1000,SMALL(IF($A$1:$A$1000=AC$10,ROW($A$1:$A$1000)),ROW(343:343)),2),"")</f>
        <v/>
      </c>
      <c r="AD353" s="6" t="str">
        <f t="array" ref="AD353">IFERROR(INDEX($A$1:$B$1000,SMALL(IF($A$1:$A$1000=AD$10,ROW($A$1:$A$1000)),ROW(343:343)),2),"")</f>
        <v/>
      </c>
      <c r="AE353" s="6" t="str">
        <f t="array" ref="AE353">IFERROR(INDEX($A$1:$B$1000,SMALL(IF($A$1:$A$1000=AE$10,ROW($A$1:$A$1000)),ROW(343:343)),2),"")</f>
        <v/>
      </c>
      <c r="AF353" s="6" t="str">
        <f t="array" ref="AF353">IFERROR(INDEX($A$1:$B$1000,SMALL(IF($A$1:$A$1000=AF$10,ROW($A$1:$A$1000)),ROW(343:343)),2),"")</f>
        <v/>
      </c>
      <c r="AG353" s="6" t="str">
        <f t="array" ref="AG353">IFERROR(INDEX($A$1:$B$1000,SMALL(IF($A$1:$A$1000=AG$10,ROW($A$1:$A$1000)),ROW(343:343)),2),"")</f>
        <v/>
      </c>
      <c r="AH353" s="6" t="str">
        <f t="array" ref="AH353">IFERROR(INDEX($A$1:$B$1000,SMALL(IF($A$1:$A$1000=AH$10,ROW($A$1:$A$1000)),ROW(343:343)),2),"")</f>
        <v/>
      </c>
      <c r="AI353" s="6" t="str">
        <f t="array" ref="AI353">IFERROR(INDEX($A$1:$B$1000,SMALL(IF($A$1:$A$1000=AI$10,ROW($A$1:$A$1000)),ROW(343:343)),2),"")</f>
        <v/>
      </c>
      <c r="AJ353" s="6" t="str">
        <f t="array" ref="AJ353">IFERROR(INDEX($A$1:$B$1000,SMALL(IF($A$1:$A$1000=AJ$10,ROW($A$1:$A$1000)),ROW(343:343)),2),"")</f>
        <v/>
      </c>
      <c r="AK353" s="6" t="str">
        <f t="array" ref="AK353">IFERROR(INDEX($A$1:$B$1000,SMALL(IF($A$1:$A$1000=AK$10,ROW($A$1:$A$1000)),ROW(343:343)),2),"")</f>
        <v/>
      </c>
      <c r="AL353" s="6" t="str">
        <f t="array" ref="AL353">IFERROR(INDEX($A$1:$B$1000,SMALL(IF($A$1:$A$1000=AL$10,ROW($A$1:$A$1000)),ROW(343:343)),2),"")</f>
        <v/>
      </c>
      <c r="AM353" s="6" t="str">
        <f t="array" ref="AM353">IFERROR(INDEX($A$1:$B$1000,SMALL(IF($A$1:$A$1000=AM$10,ROW($A$1:$A$1000)),ROW(343:343)),2),"")</f>
        <v/>
      </c>
      <c r="AN353" s="6" t="str">
        <f t="array" ref="AN353">IFERROR(INDEX($A$1:$B$1000,SMALL(IF($A$1:$A$1000=AN$10,ROW($A$1:$A$1000)),ROW(343:343)),2),"")</f>
        <v/>
      </c>
      <c r="AO353" s="6" t="str">
        <f t="array" ref="AO353">IFERROR(INDEX($A$1:$B$1000,SMALL(IF($A$1:$A$1000=AO$10,ROW($A$1:$A$1000)),ROW(343:343)),2),"")</f>
        <v/>
      </c>
      <c r="AP353" s="6" t="str">
        <f t="array" ref="AP353">IFERROR(INDEX($A$1:$B$1000,SMALL(IF($A$1:$A$1000=AP$10,ROW($A$1:$A$1000)),ROW(343:343)),2),"")</f>
        <v/>
      </c>
      <c r="AQ353" s="6" t="str">
        <f t="array" ref="AQ353">IFERROR(INDEX($A$1:$B$1000,SMALL(IF($A$1:$A$1000=AQ$10,ROW($A$1:$A$1000)),ROW(343:343)),2),"")</f>
        <v/>
      </c>
      <c r="AR353" s="6" t="str">
        <f t="array" ref="AR353">IFERROR(INDEX($A$1:$B$1000,SMALL(IF($A$1:$A$1000=AR$10,ROW($A$1:$A$1000)),ROW(343:343)),2),"")</f>
        <v/>
      </c>
      <c r="AS353" s="6" t="str">
        <f t="array" ref="AS353">IFERROR(INDEX($A$1:$B$1000,SMALL(IF($A$1:$A$1000=AS$10,ROW($A$1:$A$1000)),ROW(343:343)),2),"")</f>
        <v/>
      </c>
      <c r="AT353" s="6" t="str">
        <f t="array" ref="AT353">IFERROR(INDEX($A$1:$B$1000,SMALL(IF($A$1:$A$1000=AT$10,ROW($A$1:$A$1000)),ROW(343:343)),2),"")</f>
        <v/>
      </c>
      <c r="AU353" s="6" t="str">
        <f t="array" ref="AU353">IFERROR(INDEX($A$1:$B$1000,SMALL(IF($A$1:$A$1000=AU$10,ROW($A$1:$A$1000)),ROW(343:343)),2),"")</f>
        <v/>
      </c>
      <c r="AV353" s="6" t="str">
        <f t="array" ref="AV353">IFERROR(INDEX($A$1:$B$1000,SMALL(IF($A$1:$A$1000=AV$10,ROW($A$1:$A$1000)),ROW(343:343)),2),"")</f>
        <v/>
      </c>
      <c r="AW353" s="6" t="str">
        <f t="array" ref="AW353">IFERROR(INDEX($A$1:$B$1000,SMALL(IF($A$1:$A$1000=AW$10,ROW($A$1:$A$1000)),ROW(343:343)),2),"")</f>
        <v/>
      </c>
      <c r="AX353" s="6" t="str">
        <f t="array" ref="AX353">IFERROR(INDEX($A$1:$B$1000,SMALL(IF($A$1:$A$1000=AX$10,ROW($A$1:$A$1000)),ROW(343:343)),2),"")</f>
        <v/>
      </c>
      <c r="AY353" s="6" t="str">
        <f t="array" ref="AY353">IFERROR(INDEX($A$1:$B$1000,SMALL(IF($A$1:$A$1000=AY$10,ROW($A$1:$A$1000)),ROW(343:343)),2),"")</f>
        <v/>
      </c>
      <c r="AZ353" s="6" t="str">
        <f t="array" ref="AZ353">IFERROR(INDEX($A$1:$B$1000,SMALL(IF($A$1:$A$1000=AZ$10,ROW($A$1:$A$1000)),ROW(343:343)),2),"")</f>
        <v/>
      </c>
    </row>
    <row r="354" spans="4:52" x14ac:dyDescent="0.2">
      <c r="D354" s="6" t="str">
        <f t="array" ref="D354">IFERROR(INDEX($A$1:$B$1000,SMALL(IF($A$1:$A$1000=D$10,ROW($A$1:$A$1000)),ROW(344:344)),2),"")</f>
        <v/>
      </c>
      <c r="E354" s="6" t="str">
        <f t="array" ref="E354">IFERROR(INDEX($A$1:$B$1000,SMALL(IF($A$1:$A$1000=E$10,ROW($A$1:$A$1000)),ROW(344:344)),2),"")</f>
        <v/>
      </c>
      <c r="F354" s="6" t="str">
        <f t="array" ref="F354">IFERROR(INDEX($A$1:$B$1000,SMALL(IF($A$1:$A$1000=F$10,ROW($A$1:$A$1000)),ROW(344:344)),2),"")</f>
        <v/>
      </c>
      <c r="G354" s="6" t="str">
        <f t="array" ref="G354">IFERROR(INDEX($A$1:$B$1000,SMALL(IF($A$1:$A$1000=G$10,ROW($A$1:$A$1000)),ROW(344:344)),2),"")</f>
        <v/>
      </c>
      <c r="H354" s="6" t="str">
        <f t="array" ref="H354">IFERROR(INDEX($A$1:$B$1000,SMALL(IF($A$1:$A$1000=H$10,ROW($A$1:$A$1000)),ROW(344:344)),2),"")</f>
        <v/>
      </c>
      <c r="I354" s="6" t="str">
        <f t="array" ref="I354">IFERROR(INDEX($A$1:$B$1000,SMALL(IF($A$1:$A$1000=I$10,ROW($A$1:$A$1000)),ROW(344:344)),2),"")</f>
        <v/>
      </c>
      <c r="J354" s="6" t="str">
        <f t="array" ref="J354">IFERROR(INDEX($A$1:$B$1000,SMALL(IF($A$1:$A$1000=J$10,ROW($A$1:$A$1000)),ROW(344:344)),2),"")</f>
        <v/>
      </c>
      <c r="K354" s="6" t="str">
        <f t="array" ref="K354">IFERROR(INDEX($A$1:$B$1000,SMALL(IF($A$1:$A$1000=K$10,ROW($A$1:$A$1000)),ROW(344:344)),2),"")</f>
        <v/>
      </c>
      <c r="L354" s="6" t="str">
        <f t="array" ref="L354">IFERROR(INDEX($A$1:$B$1000,SMALL(IF($A$1:$A$1000=L$10,ROW($A$1:$A$1000)),ROW(344:344)),2),"")</f>
        <v/>
      </c>
      <c r="M354" s="6" t="str">
        <f t="array" ref="M354">IFERROR(INDEX($A$1:$B$1000,SMALL(IF($A$1:$A$1000=M$10,ROW($A$1:$A$1000)),ROW(344:344)),2),"")</f>
        <v/>
      </c>
      <c r="N354" s="6" t="str">
        <f t="array" ref="N354">IFERROR(INDEX($A$1:$B$1000,SMALL(IF($A$1:$A$1000=N$10,ROW($A$1:$A$1000)),ROW(344:344)),2),"")</f>
        <v/>
      </c>
      <c r="O354" s="6" t="str">
        <f t="array" ref="O354">IFERROR(INDEX($A$1:$B$1000,SMALL(IF($A$1:$A$1000=O$10,ROW($A$1:$A$1000)),ROW(344:344)),2),"")</f>
        <v/>
      </c>
      <c r="P354" s="6" t="str">
        <f t="array" ref="P354">IFERROR(INDEX($A$1:$B$1000,SMALL(IF($A$1:$A$1000=P$10,ROW($A$1:$A$1000)),ROW(344:344)),2),"")</f>
        <v/>
      </c>
      <c r="Q354" s="6" t="str">
        <f t="array" ref="Q354">IFERROR(INDEX($A$1:$B$1000,SMALL(IF($A$1:$A$1000=Q$10,ROW($A$1:$A$1000)),ROW(344:344)),2),"")</f>
        <v/>
      </c>
      <c r="R354" s="6" t="str">
        <f t="array" ref="R354">IFERROR(INDEX($A$1:$B$1000,SMALL(IF($A$1:$A$1000=R$10,ROW($A$1:$A$1000)),ROW(344:344)),2),"")</f>
        <v/>
      </c>
      <c r="S354" s="6" t="str">
        <f t="array" ref="S354">IFERROR(INDEX($A$1:$B$1000,SMALL(IF($A$1:$A$1000=S$10,ROW($A$1:$A$1000)),ROW(344:344)),2),"")</f>
        <v/>
      </c>
      <c r="T354" s="6" t="str">
        <f t="array" ref="T354">IFERROR(INDEX($A$1:$B$1000,SMALL(IF($A$1:$A$1000=T$10,ROW($A$1:$A$1000)),ROW(344:344)),2),"")</f>
        <v/>
      </c>
      <c r="U354" s="6" t="str">
        <f t="array" ref="U354">IFERROR(INDEX($A$1:$B$1000,SMALL(IF($A$1:$A$1000=U$10,ROW($A$1:$A$1000)),ROW(344:344)),2),"")</f>
        <v/>
      </c>
      <c r="V354" s="6" t="str">
        <f t="array" ref="V354">IFERROR(INDEX($A$1:$B$1000,SMALL(IF($A$1:$A$1000=V$10,ROW($A$1:$A$1000)),ROW(344:344)),2),"")</f>
        <v/>
      </c>
      <c r="W354" s="6" t="str">
        <f t="array" ref="W354">IFERROR(INDEX($A$1:$B$1000,SMALL(IF($A$1:$A$1000=W$10,ROW($A$1:$A$1000)),ROW(344:344)),2),"")</f>
        <v/>
      </c>
      <c r="X354" s="6" t="str">
        <f t="array" ref="X354">IFERROR(INDEX($A$1:$B$1000,SMALL(IF($A$1:$A$1000=X$10,ROW($A$1:$A$1000)),ROW(344:344)),2),"")</f>
        <v/>
      </c>
      <c r="Y354" s="6" t="str">
        <f t="array" ref="Y354">IFERROR(INDEX($A$1:$B$1000,SMALL(IF($A$1:$A$1000=Y$10,ROW($A$1:$A$1000)),ROW(344:344)),2),"")</f>
        <v/>
      </c>
      <c r="Z354" s="6" t="str">
        <f t="array" ref="Z354">IFERROR(INDEX($A$1:$B$1000,SMALL(IF($A$1:$A$1000=Z$10,ROW($A$1:$A$1000)),ROW(344:344)),2),"")</f>
        <v/>
      </c>
      <c r="AA354" s="6" t="str">
        <f t="array" ref="AA354">IFERROR(INDEX($A$1:$B$1000,SMALL(IF($A$1:$A$1000=AA$10,ROW($A$1:$A$1000)),ROW(344:344)),2),"")</f>
        <v/>
      </c>
      <c r="AB354" s="6" t="str">
        <f t="array" ref="AB354">IFERROR(INDEX($A$1:$B$1000,SMALL(IF($A$1:$A$1000=AB$10,ROW($A$1:$A$1000)),ROW(344:344)),2),"")</f>
        <v/>
      </c>
      <c r="AC354" s="6" t="str">
        <f t="array" ref="AC354">IFERROR(INDEX($A$1:$B$1000,SMALL(IF($A$1:$A$1000=AC$10,ROW($A$1:$A$1000)),ROW(344:344)),2),"")</f>
        <v/>
      </c>
      <c r="AD354" s="6" t="str">
        <f t="array" ref="AD354">IFERROR(INDEX($A$1:$B$1000,SMALL(IF($A$1:$A$1000=AD$10,ROW($A$1:$A$1000)),ROW(344:344)),2),"")</f>
        <v/>
      </c>
      <c r="AE354" s="6" t="str">
        <f t="array" ref="AE354">IFERROR(INDEX($A$1:$B$1000,SMALL(IF($A$1:$A$1000=AE$10,ROW($A$1:$A$1000)),ROW(344:344)),2),"")</f>
        <v/>
      </c>
      <c r="AF354" s="6" t="str">
        <f t="array" ref="AF354">IFERROR(INDEX($A$1:$B$1000,SMALL(IF($A$1:$A$1000=AF$10,ROW($A$1:$A$1000)),ROW(344:344)),2),"")</f>
        <v/>
      </c>
      <c r="AG354" s="6" t="str">
        <f t="array" ref="AG354">IFERROR(INDEX($A$1:$B$1000,SMALL(IF($A$1:$A$1000=AG$10,ROW($A$1:$A$1000)),ROW(344:344)),2),"")</f>
        <v/>
      </c>
      <c r="AH354" s="6" t="str">
        <f t="array" ref="AH354">IFERROR(INDEX($A$1:$B$1000,SMALL(IF($A$1:$A$1000=AH$10,ROW($A$1:$A$1000)),ROW(344:344)),2),"")</f>
        <v/>
      </c>
      <c r="AI354" s="6" t="str">
        <f t="array" ref="AI354">IFERROR(INDEX($A$1:$B$1000,SMALL(IF($A$1:$A$1000=AI$10,ROW($A$1:$A$1000)),ROW(344:344)),2),"")</f>
        <v/>
      </c>
      <c r="AJ354" s="6" t="str">
        <f t="array" ref="AJ354">IFERROR(INDEX($A$1:$B$1000,SMALL(IF($A$1:$A$1000=AJ$10,ROW($A$1:$A$1000)),ROW(344:344)),2),"")</f>
        <v/>
      </c>
      <c r="AK354" s="6" t="str">
        <f t="array" ref="AK354">IFERROR(INDEX($A$1:$B$1000,SMALL(IF($A$1:$A$1000=AK$10,ROW($A$1:$A$1000)),ROW(344:344)),2),"")</f>
        <v/>
      </c>
      <c r="AL354" s="6" t="str">
        <f t="array" ref="AL354">IFERROR(INDEX($A$1:$B$1000,SMALL(IF($A$1:$A$1000=AL$10,ROW($A$1:$A$1000)),ROW(344:344)),2),"")</f>
        <v/>
      </c>
      <c r="AM354" s="6" t="str">
        <f t="array" ref="AM354">IFERROR(INDEX($A$1:$B$1000,SMALL(IF($A$1:$A$1000=AM$10,ROW($A$1:$A$1000)),ROW(344:344)),2),"")</f>
        <v/>
      </c>
      <c r="AN354" s="6" t="str">
        <f t="array" ref="AN354">IFERROR(INDEX($A$1:$B$1000,SMALL(IF($A$1:$A$1000=AN$10,ROW($A$1:$A$1000)),ROW(344:344)),2),"")</f>
        <v/>
      </c>
      <c r="AO354" s="6" t="str">
        <f t="array" ref="AO354">IFERROR(INDEX($A$1:$B$1000,SMALL(IF($A$1:$A$1000=AO$10,ROW($A$1:$A$1000)),ROW(344:344)),2),"")</f>
        <v/>
      </c>
      <c r="AP354" s="6" t="str">
        <f t="array" ref="AP354">IFERROR(INDEX($A$1:$B$1000,SMALL(IF($A$1:$A$1000=AP$10,ROW($A$1:$A$1000)),ROW(344:344)),2),"")</f>
        <v/>
      </c>
      <c r="AQ354" s="6" t="str">
        <f t="array" ref="AQ354">IFERROR(INDEX($A$1:$B$1000,SMALL(IF($A$1:$A$1000=AQ$10,ROW($A$1:$A$1000)),ROW(344:344)),2),"")</f>
        <v/>
      </c>
      <c r="AR354" s="6" t="str">
        <f t="array" ref="AR354">IFERROR(INDEX($A$1:$B$1000,SMALL(IF($A$1:$A$1000=AR$10,ROW($A$1:$A$1000)),ROW(344:344)),2),"")</f>
        <v/>
      </c>
      <c r="AS354" s="6" t="str">
        <f t="array" ref="AS354">IFERROR(INDEX($A$1:$B$1000,SMALL(IF($A$1:$A$1000=AS$10,ROW($A$1:$A$1000)),ROW(344:344)),2),"")</f>
        <v/>
      </c>
      <c r="AT354" s="6" t="str">
        <f t="array" ref="AT354">IFERROR(INDEX($A$1:$B$1000,SMALL(IF($A$1:$A$1000=AT$10,ROW($A$1:$A$1000)),ROW(344:344)),2),"")</f>
        <v/>
      </c>
      <c r="AU354" s="6" t="str">
        <f t="array" ref="AU354">IFERROR(INDEX($A$1:$B$1000,SMALL(IF($A$1:$A$1000=AU$10,ROW($A$1:$A$1000)),ROW(344:344)),2),"")</f>
        <v/>
      </c>
      <c r="AV354" s="6" t="str">
        <f t="array" ref="AV354">IFERROR(INDEX($A$1:$B$1000,SMALL(IF($A$1:$A$1000=AV$10,ROW($A$1:$A$1000)),ROW(344:344)),2),"")</f>
        <v/>
      </c>
      <c r="AW354" s="6" t="str">
        <f t="array" ref="AW354">IFERROR(INDEX($A$1:$B$1000,SMALL(IF($A$1:$A$1000=AW$10,ROW($A$1:$A$1000)),ROW(344:344)),2),"")</f>
        <v/>
      </c>
      <c r="AX354" s="6" t="str">
        <f t="array" ref="AX354">IFERROR(INDEX($A$1:$B$1000,SMALL(IF($A$1:$A$1000=AX$10,ROW($A$1:$A$1000)),ROW(344:344)),2),"")</f>
        <v/>
      </c>
      <c r="AY354" s="6" t="str">
        <f t="array" ref="AY354">IFERROR(INDEX($A$1:$B$1000,SMALL(IF($A$1:$A$1000=AY$10,ROW($A$1:$A$1000)),ROW(344:344)),2),"")</f>
        <v/>
      </c>
      <c r="AZ354" s="6" t="str">
        <f t="array" ref="AZ354">IFERROR(INDEX($A$1:$B$1000,SMALL(IF($A$1:$A$1000=AZ$10,ROW($A$1:$A$1000)),ROW(344:344)),2),"")</f>
        <v/>
      </c>
    </row>
    <row r="355" spans="4:52" x14ac:dyDescent="0.2">
      <c r="D355" s="6" t="str">
        <f t="array" ref="D355">IFERROR(INDEX($A$1:$B$1000,SMALL(IF($A$1:$A$1000=D$10,ROW($A$1:$A$1000)),ROW(345:345)),2),"")</f>
        <v/>
      </c>
      <c r="E355" s="6" t="str">
        <f t="array" ref="E355">IFERROR(INDEX($A$1:$B$1000,SMALL(IF($A$1:$A$1000=E$10,ROW($A$1:$A$1000)),ROW(345:345)),2),"")</f>
        <v/>
      </c>
      <c r="F355" s="6" t="str">
        <f t="array" ref="F355">IFERROR(INDEX($A$1:$B$1000,SMALL(IF($A$1:$A$1000=F$10,ROW($A$1:$A$1000)),ROW(345:345)),2),"")</f>
        <v/>
      </c>
      <c r="G355" s="6" t="str">
        <f t="array" ref="G355">IFERROR(INDEX($A$1:$B$1000,SMALL(IF($A$1:$A$1000=G$10,ROW($A$1:$A$1000)),ROW(345:345)),2),"")</f>
        <v/>
      </c>
      <c r="H355" s="6" t="str">
        <f t="array" ref="H355">IFERROR(INDEX($A$1:$B$1000,SMALL(IF($A$1:$A$1000=H$10,ROW($A$1:$A$1000)),ROW(345:345)),2),"")</f>
        <v/>
      </c>
      <c r="I355" s="6" t="str">
        <f t="array" ref="I355">IFERROR(INDEX($A$1:$B$1000,SMALL(IF($A$1:$A$1000=I$10,ROW($A$1:$A$1000)),ROW(345:345)),2),"")</f>
        <v/>
      </c>
      <c r="J355" s="6" t="str">
        <f t="array" ref="J355">IFERROR(INDEX($A$1:$B$1000,SMALL(IF($A$1:$A$1000=J$10,ROW($A$1:$A$1000)),ROW(345:345)),2),"")</f>
        <v/>
      </c>
      <c r="K355" s="6" t="str">
        <f t="array" ref="K355">IFERROR(INDEX($A$1:$B$1000,SMALL(IF($A$1:$A$1000=K$10,ROW($A$1:$A$1000)),ROW(345:345)),2),"")</f>
        <v/>
      </c>
      <c r="L355" s="6" t="str">
        <f t="array" ref="L355">IFERROR(INDEX($A$1:$B$1000,SMALL(IF($A$1:$A$1000=L$10,ROW($A$1:$A$1000)),ROW(345:345)),2),"")</f>
        <v/>
      </c>
      <c r="M355" s="6" t="str">
        <f t="array" ref="M355">IFERROR(INDEX($A$1:$B$1000,SMALL(IF($A$1:$A$1000=M$10,ROW($A$1:$A$1000)),ROW(345:345)),2),"")</f>
        <v/>
      </c>
      <c r="N355" s="6" t="str">
        <f t="array" ref="N355">IFERROR(INDEX($A$1:$B$1000,SMALL(IF($A$1:$A$1000=N$10,ROW($A$1:$A$1000)),ROW(345:345)),2),"")</f>
        <v/>
      </c>
      <c r="O355" s="6" t="str">
        <f t="array" ref="O355">IFERROR(INDEX($A$1:$B$1000,SMALL(IF($A$1:$A$1000=O$10,ROW($A$1:$A$1000)),ROW(345:345)),2),"")</f>
        <v/>
      </c>
      <c r="P355" s="6" t="str">
        <f t="array" ref="P355">IFERROR(INDEX($A$1:$B$1000,SMALL(IF($A$1:$A$1000=P$10,ROW($A$1:$A$1000)),ROW(345:345)),2),"")</f>
        <v/>
      </c>
      <c r="Q355" s="6" t="str">
        <f t="array" ref="Q355">IFERROR(INDEX($A$1:$B$1000,SMALL(IF($A$1:$A$1000=Q$10,ROW($A$1:$A$1000)),ROW(345:345)),2),"")</f>
        <v/>
      </c>
      <c r="R355" s="6" t="str">
        <f t="array" ref="R355">IFERROR(INDEX($A$1:$B$1000,SMALL(IF($A$1:$A$1000=R$10,ROW($A$1:$A$1000)),ROW(345:345)),2),"")</f>
        <v/>
      </c>
      <c r="S355" s="6" t="str">
        <f t="array" ref="S355">IFERROR(INDEX($A$1:$B$1000,SMALL(IF($A$1:$A$1000=S$10,ROW($A$1:$A$1000)),ROW(345:345)),2),"")</f>
        <v/>
      </c>
      <c r="T355" s="6" t="str">
        <f t="array" ref="T355">IFERROR(INDEX($A$1:$B$1000,SMALL(IF($A$1:$A$1000=T$10,ROW($A$1:$A$1000)),ROW(345:345)),2),"")</f>
        <v/>
      </c>
      <c r="U355" s="6" t="str">
        <f t="array" ref="U355">IFERROR(INDEX($A$1:$B$1000,SMALL(IF($A$1:$A$1000=U$10,ROW($A$1:$A$1000)),ROW(345:345)),2),"")</f>
        <v/>
      </c>
      <c r="V355" s="6" t="str">
        <f t="array" ref="V355">IFERROR(INDEX($A$1:$B$1000,SMALL(IF($A$1:$A$1000=V$10,ROW($A$1:$A$1000)),ROW(345:345)),2),"")</f>
        <v/>
      </c>
      <c r="W355" s="6" t="str">
        <f t="array" ref="W355">IFERROR(INDEX($A$1:$B$1000,SMALL(IF($A$1:$A$1000=W$10,ROW($A$1:$A$1000)),ROW(345:345)),2),"")</f>
        <v/>
      </c>
      <c r="X355" s="6" t="str">
        <f t="array" ref="X355">IFERROR(INDEX($A$1:$B$1000,SMALL(IF($A$1:$A$1000=X$10,ROW($A$1:$A$1000)),ROW(345:345)),2),"")</f>
        <v/>
      </c>
      <c r="Y355" s="6" t="str">
        <f t="array" ref="Y355">IFERROR(INDEX($A$1:$B$1000,SMALL(IF($A$1:$A$1000=Y$10,ROW($A$1:$A$1000)),ROW(345:345)),2),"")</f>
        <v/>
      </c>
      <c r="Z355" s="6" t="str">
        <f t="array" ref="Z355">IFERROR(INDEX($A$1:$B$1000,SMALL(IF($A$1:$A$1000=Z$10,ROW($A$1:$A$1000)),ROW(345:345)),2),"")</f>
        <v/>
      </c>
      <c r="AA355" s="6" t="str">
        <f t="array" ref="AA355">IFERROR(INDEX($A$1:$B$1000,SMALL(IF($A$1:$A$1000=AA$10,ROW($A$1:$A$1000)),ROW(345:345)),2),"")</f>
        <v/>
      </c>
      <c r="AB355" s="6" t="str">
        <f t="array" ref="AB355">IFERROR(INDEX($A$1:$B$1000,SMALL(IF($A$1:$A$1000=AB$10,ROW($A$1:$A$1000)),ROW(345:345)),2),"")</f>
        <v/>
      </c>
      <c r="AC355" s="6" t="str">
        <f t="array" ref="AC355">IFERROR(INDEX($A$1:$B$1000,SMALL(IF($A$1:$A$1000=AC$10,ROW($A$1:$A$1000)),ROW(345:345)),2),"")</f>
        <v/>
      </c>
      <c r="AD355" s="6" t="str">
        <f t="array" ref="AD355">IFERROR(INDEX($A$1:$B$1000,SMALL(IF($A$1:$A$1000=AD$10,ROW($A$1:$A$1000)),ROW(345:345)),2),"")</f>
        <v/>
      </c>
      <c r="AE355" s="6" t="str">
        <f t="array" ref="AE355">IFERROR(INDEX($A$1:$B$1000,SMALL(IF($A$1:$A$1000=AE$10,ROW($A$1:$A$1000)),ROW(345:345)),2),"")</f>
        <v/>
      </c>
      <c r="AF355" s="6" t="str">
        <f t="array" ref="AF355">IFERROR(INDEX($A$1:$B$1000,SMALL(IF($A$1:$A$1000=AF$10,ROW($A$1:$A$1000)),ROW(345:345)),2),"")</f>
        <v/>
      </c>
      <c r="AG355" s="6" t="str">
        <f t="array" ref="AG355">IFERROR(INDEX($A$1:$B$1000,SMALL(IF($A$1:$A$1000=AG$10,ROW($A$1:$A$1000)),ROW(345:345)),2),"")</f>
        <v/>
      </c>
      <c r="AH355" s="6" t="str">
        <f t="array" ref="AH355">IFERROR(INDEX($A$1:$B$1000,SMALL(IF($A$1:$A$1000=AH$10,ROW($A$1:$A$1000)),ROW(345:345)),2),"")</f>
        <v/>
      </c>
      <c r="AI355" s="6" t="str">
        <f t="array" ref="AI355">IFERROR(INDEX($A$1:$B$1000,SMALL(IF($A$1:$A$1000=AI$10,ROW($A$1:$A$1000)),ROW(345:345)),2),"")</f>
        <v/>
      </c>
      <c r="AJ355" s="6" t="str">
        <f t="array" ref="AJ355">IFERROR(INDEX($A$1:$B$1000,SMALL(IF($A$1:$A$1000=AJ$10,ROW($A$1:$A$1000)),ROW(345:345)),2),"")</f>
        <v/>
      </c>
      <c r="AK355" s="6" t="str">
        <f t="array" ref="AK355">IFERROR(INDEX($A$1:$B$1000,SMALL(IF($A$1:$A$1000=AK$10,ROW($A$1:$A$1000)),ROW(345:345)),2),"")</f>
        <v/>
      </c>
      <c r="AL355" s="6" t="str">
        <f t="array" ref="AL355">IFERROR(INDEX($A$1:$B$1000,SMALL(IF($A$1:$A$1000=AL$10,ROW($A$1:$A$1000)),ROW(345:345)),2),"")</f>
        <v/>
      </c>
      <c r="AM355" s="6" t="str">
        <f t="array" ref="AM355">IFERROR(INDEX($A$1:$B$1000,SMALL(IF($A$1:$A$1000=AM$10,ROW($A$1:$A$1000)),ROW(345:345)),2),"")</f>
        <v/>
      </c>
      <c r="AN355" s="6" t="str">
        <f t="array" ref="AN355">IFERROR(INDEX($A$1:$B$1000,SMALL(IF($A$1:$A$1000=AN$10,ROW($A$1:$A$1000)),ROW(345:345)),2),"")</f>
        <v/>
      </c>
      <c r="AO355" s="6" t="str">
        <f t="array" ref="AO355">IFERROR(INDEX($A$1:$B$1000,SMALL(IF($A$1:$A$1000=AO$10,ROW($A$1:$A$1000)),ROW(345:345)),2),"")</f>
        <v/>
      </c>
      <c r="AP355" s="6" t="str">
        <f t="array" ref="AP355">IFERROR(INDEX($A$1:$B$1000,SMALL(IF($A$1:$A$1000=AP$10,ROW($A$1:$A$1000)),ROW(345:345)),2),"")</f>
        <v/>
      </c>
      <c r="AQ355" s="6" t="str">
        <f t="array" ref="AQ355">IFERROR(INDEX($A$1:$B$1000,SMALL(IF($A$1:$A$1000=AQ$10,ROW($A$1:$A$1000)),ROW(345:345)),2),"")</f>
        <v/>
      </c>
      <c r="AR355" s="6" t="str">
        <f t="array" ref="AR355">IFERROR(INDEX($A$1:$B$1000,SMALL(IF($A$1:$A$1000=AR$10,ROW($A$1:$A$1000)),ROW(345:345)),2),"")</f>
        <v/>
      </c>
      <c r="AS355" s="6" t="str">
        <f t="array" ref="AS355">IFERROR(INDEX($A$1:$B$1000,SMALL(IF($A$1:$A$1000=AS$10,ROW($A$1:$A$1000)),ROW(345:345)),2),"")</f>
        <v/>
      </c>
      <c r="AT355" s="6" t="str">
        <f t="array" ref="AT355">IFERROR(INDEX($A$1:$B$1000,SMALL(IF($A$1:$A$1000=AT$10,ROW($A$1:$A$1000)),ROW(345:345)),2),"")</f>
        <v/>
      </c>
      <c r="AU355" s="6" t="str">
        <f t="array" ref="AU355">IFERROR(INDEX($A$1:$B$1000,SMALL(IF($A$1:$A$1000=AU$10,ROW($A$1:$A$1000)),ROW(345:345)),2),"")</f>
        <v/>
      </c>
      <c r="AV355" s="6" t="str">
        <f t="array" ref="AV355">IFERROR(INDEX($A$1:$B$1000,SMALL(IF($A$1:$A$1000=AV$10,ROW($A$1:$A$1000)),ROW(345:345)),2),"")</f>
        <v/>
      </c>
      <c r="AW355" s="6" t="str">
        <f t="array" ref="AW355">IFERROR(INDEX($A$1:$B$1000,SMALL(IF($A$1:$A$1000=AW$10,ROW($A$1:$A$1000)),ROW(345:345)),2),"")</f>
        <v/>
      </c>
      <c r="AX355" s="6" t="str">
        <f t="array" ref="AX355">IFERROR(INDEX($A$1:$B$1000,SMALL(IF($A$1:$A$1000=AX$10,ROW($A$1:$A$1000)),ROW(345:345)),2),"")</f>
        <v/>
      </c>
      <c r="AY355" s="6" t="str">
        <f t="array" ref="AY355">IFERROR(INDEX($A$1:$B$1000,SMALL(IF($A$1:$A$1000=AY$10,ROW($A$1:$A$1000)),ROW(345:345)),2),"")</f>
        <v/>
      </c>
      <c r="AZ355" s="6" t="str">
        <f t="array" ref="AZ355">IFERROR(INDEX($A$1:$B$1000,SMALL(IF($A$1:$A$1000=AZ$10,ROW($A$1:$A$1000)),ROW(345:345)),2),"")</f>
        <v/>
      </c>
    </row>
    <row r="356" spans="4:52" x14ac:dyDescent="0.2">
      <c r="D356" s="6" t="str">
        <f t="array" ref="D356">IFERROR(INDEX($A$1:$B$1000,SMALL(IF($A$1:$A$1000=D$10,ROW($A$1:$A$1000)),ROW(346:346)),2),"")</f>
        <v/>
      </c>
      <c r="E356" s="6" t="str">
        <f t="array" ref="E356">IFERROR(INDEX($A$1:$B$1000,SMALL(IF($A$1:$A$1000=E$10,ROW($A$1:$A$1000)),ROW(346:346)),2),"")</f>
        <v/>
      </c>
      <c r="F356" s="6" t="str">
        <f t="array" ref="F356">IFERROR(INDEX($A$1:$B$1000,SMALL(IF($A$1:$A$1000=F$10,ROW($A$1:$A$1000)),ROW(346:346)),2),"")</f>
        <v/>
      </c>
      <c r="G356" s="6" t="str">
        <f t="array" ref="G356">IFERROR(INDEX($A$1:$B$1000,SMALL(IF($A$1:$A$1000=G$10,ROW($A$1:$A$1000)),ROW(346:346)),2),"")</f>
        <v/>
      </c>
      <c r="H356" s="6" t="str">
        <f t="array" ref="H356">IFERROR(INDEX($A$1:$B$1000,SMALL(IF($A$1:$A$1000=H$10,ROW($A$1:$A$1000)),ROW(346:346)),2),"")</f>
        <v/>
      </c>
      <c r="I356" s="6" t="str">
        <f t="array" ref="I356">IFERROR(INDEX($A$1:$B$1000,SMALL(IF($A$1:$A$1000=I$10,ROW($A$1:$A$1000)),ROW(346:346)),2),"")</f>
        <v/>
      </c>
      <c r="J356" s="6" t="str">
        <f t="array" ref="J356">IFERROR(INDEX($A$1:$B$1000,SMALL(IF($A$1:$A$1000=J$10,ROW($A$1:$A$1000)),ROW(346:346)),2),"")</f>
        <v/>
      </c>
      <c r="K356" s="6" t="str">
        <f t="array" ref="K356">IFERROR(INDEX($A$1:$B$1000,SMALL(IF($A$1:$A$1000=K$10,ROW($A$1:$A$1000)),ROW(346:346)),2),"")</f>
        <v/>
      </c>
      <c r="L356" s="6" t="str">
        <f t="array" ref="L356">IFERROR(INDEX($A$1:$B$1000,SMALL(IF($A$1:$A$1000=L$10,ROW($A$1:$A$1000)),ROW(346:346)),2),"")</f>
        <v/>
      </c>
      <c r="M356" s="6" t="str">
        <f t="array" ref="M356">IFERROR(INDEX($A$1:$B$1000,SMALL(IF($A$1:$A$1000=M$10,ROW($A$1:$A$1000)),ROW(346:346)),2),"")</f>
        <v/>
      </c>
      <c r="N356" s="6" t="str">
        <f t="array" ref="N356">IFERROR(INDEX($A$1:$B$1000,SMALL(IF($A$1:$A$1000=N$10,ROW($A$1:$A$1000)),ROW(346:346)),2),"")</f>
        <v/>
      </c>
      <c r="O356" s="6" t="str">
        <f t="array" ref="O356">IFERROR(INDEX($A$1:$B$1000,SMALL(IF($A$1:$A$1000=O$10,ROW($A$1:$A$1000)),ROW(346:346)),2),"")</f>
        <v/>
      </c>
      <c r="P356" s="6" t="str">
        <f t="array" ref="P356">IFERROR(INDEX($A$1:$B$1000,SMALL(IF($A$1:$A$1000=P$10,ROW($A$1:$A$1000)),ROW(346:346)),2),"")</f>
        <v/>
      </c>
      <c r="Q356" s="6" t="str">
        <f t="array" ref="Q356">IFERROR(INDEX($A$1:$B$1000,SMALL(IF($A$1:$A$1000=Q$10,ROW($A$1:$A$1000)),ROW(346:346)),2),"")</f>
        <v/>
      </c>
      <c r="R356" s="6" t="str">
        <f t="array" ref="R356">IFERROR(INDEX($A$1:$B$1000,SMALL(IF($A$1:$A$1000=R$10,ROW($A$1:$A$1000)),ROW(346:346)),2),"")</f>
        <v/>
      </c>
      <c r="S356" s="6" t="str">
        <f t="array" ref="S356">IFERROR(INDEX($A$1:$B$1000,SMALL(IF($A$1:$A$1000=S$10,ROW($A$1:$A$1000)),ROW(346:346)),2),"")</f>
        <v/>
      </c>
      <c r="T356" s="6" t="str">
        <f t="array" ref="T356">IFERROR(INDEX($A$1:$B$1000,SMALL(IF($A$1:$A$1000=T$10,ROW($A$1:$A$1000)),ROW(346:346)),2),"")</f>
        <v/>
      </c>
      <c r="U356" s="6" t="str">
        <f t="array" ref="U356">IFERROR(INDEX($A$1:$B$1000,SMALL(IF($A$1:$A$1000=U$10,ROW($A$1:$A$1000)),ROW(346:346)),2),"")</f>
        <v/>
      </c>
      <c r="V356" s="6" t="str">
        <f t="array" ref="V356">IFERROR(INDEX($A$1:$B$1000,SMALL(IF($A$1:$A$1000=V$10,ROW($A$1:$A$1000)),ROW(346:346)),2),"")</f>
        <v/>
      </c>
      <c r="W356" s="6" t="str">
        <f t="array" ref="W356">IFERROR(INDEX($A$1:$B$1000,SMALL(IF($A$1:$A$1000=W$10,ROW($A$1:$A$1000)),ROW(346:346)),2),"")</f>
        <v/>
      </c>
      <c r="X356" s="6" t="str">
        <f t="array" ref="X356">IFERROR(INDEX($A$1:$B$1000,SMALL(IF($A$1:$A$1000=X$10,ROW($A$1:$A$1000)),ROW(346:346)),2),"")</f>
        <v/>
      </c>
      <c r="Y356" s="6" t="str">
        <f t="array" ref="Y356">IFERROR(INDEX($A$1:$B$1000,SMALL(IF($A$1:$A$1000=Y$10,ROW($A$1:$A$1000)),ROW(346:346)),2),"")</f>
        <v/>
      </c>
      <c r="Z356" s="6" t="str">
        <f t="array" ref="Z356">IFERROR(INDEX($A$1:$B$1000,SMALL(IF($A$1:$A$1000=Z$10,ROW($A$1:$A$1000)),ROW(346:346)),2),"")</f>
        <v/>
      </c>
      <c r="AA356" s="6" t="str">
        <f t="array" ref="AA356">IFERROR(INDEX($A$1:$B$1000,SMALL(IF($A$1:$A$1000=AA$10,ROW($A$1:$A$1000)),ROW(346:346)),2),"")</f>
        <v/>
      </c>
      <c r="AB356" s="6" t="str">
        <f t="array" ref="AB356">IFERROR(INDEX($A$1:$B$1000,SMALL(IF($A$1:$A$1000=AB$10,ROW($A$1:$A$1000)),ROW(346:346)),2),"")</f>
        <v/>
      </c>
      <c r="AC356" s="6" t="str">
        <f t="array" ref="AC356">IFERROR(INDEX($A$1:$B$1000,SMALL(IF($A$1:$A$1000=AC$10,ROW($A$1:$A$1000)),ROW(346:346)),2),"")</f>
        <v/>
      </c>
      <c r="AD356" s="6" t="str">
        <f t="array" ref="AD356">IFERROR(INDEX($A$1:$B$1000,SMALL(IF($A$1:$A$1000=AD$10,ROW($A$1:$A$1000)),ROW(346:346)),2),"")</f>
        <v/>
      </c>
      <c r="AE356" s="6" t="str">
        <f t="array" ref="AE356">IFERROR(INDEX($A$1:$B$1000,SMALL(IF($A$1:$A$1000=AE$10,ROW($A$1:$A$1000)),ROW(346:346)),2),"")</f>
        <v/>
      </c>
      <c r="AF356" s="6" t="str">
        <f t="array" ref="AF356">IFERROR(INDEX($A$1:$B$1000,SMALL(IF($A$1:$A$1000=AF$10,ROW($A$1:$A$1000)),ROW(346:346)),2),"")</f>
        <v/>
      </c>
      <c r="AG356" s="6" t="str">
        <f t="array" ref="AG356">IFERROR(INDEX($A$1:$B$1000,SMALL(IF($A$1:$A$1000=AG$10,ROW($A$1:$A$1000)),ROW(346:346)),2),"")</f>
        <v/>
      </c>
      <c r="AH356" s="6" t="str">
        <f t="array" ref="AH356">IFERROR(INDEX($A$1:$B$1000,SMALL(IF($A$1:$A$1000=AH$10,ROW($A$1:$A$1000)),ROW(346:346)),2),"")</f>
        <v/>
      </c>
      <c r="AI356" s="6" t="str">
        <f t="array" ref="AI356">IFERROR(INDEX($A$1:$B$1000,SMALL(IF($A$1:$A$1000=AI$10,ROW($A$1:$A$1000)),ROW(346:346)),2),"")</f>
        <v/>
      </c>
      <c r="AJ356" s="6" t="str">
        <f t="array" ref="AJ356">IFERROR(INDEX($A$1:$B$1000,SMALL(IF($A$1:$A$1000=AJ$10,ROW($A$1:$A$1000)),ROW(346:346)),2),"")</f>
        <v/>
      </c>
      <c r="AK356" s="6" t="str">
        <f t="array" ref="AK356">IFERROR(INDEX($A$1:$B$1000,SMALL(IF($A$1:$A$1000=AK$10,ROW($A$1:$A$1000)),ROW(346:346)),2),"")</f>
        <v/>
      </c>
      <c r="AL356" s="6" t="str">
        <f t="array" ref="AL356">IFERROR(INDEX($A$1:$B$1000,SMALL(IF($A$1:$A$1000=AL$10,ROW($A$1:$A$1000)),ROW(346:346)),2),"")</f>
        <v/>
      </c>
      <c r="AM356" s="6" t="str">
        <f t="array" ref="AM356">IFERROR(INDEX($A$1:$B$1000,SMALL(IF($A$1:$A$1000=AM$10,ROW($A$1:$A$1000)),ROW(346:346)),2),"")</f>
        <v/>
      </c>
      <c r="AN356" s="6" t="str">
        <f t="array" ref="AN356">IFERROR(INDEX($A$1:$B$1000,SMALL(IF($A$1:$A$1000=AN$10,ROW($A$1:$A$1000)),ROW(346:346)),2),"")</f>
        <v/>
      </c>
      <c r="AO356" s="6" t="str">
        <f t="array" ref="AO356">IFERROR(INDEX($A$1:$B$1000,SMALL(IF($A$1:$A$1000=AO$10,ROW($A$1:$A$1000)),ROW(346:346)),2),"")</f>
        <v/>
      </c>
      <c r="AP356" s="6" t="str">
        <f t="array" ref="AP356">IFERROR(INDEX($A$1:$B$1000,SMALL(IF($A$1:$A$1000=AP$10,ROW($A$1:$A$1000)),ROW(346:346)),2),"")</f>
        <v/>
      </c>
      <c r="AQ356" s="6" t="str">
        <f t="array" ref="AQ356">IFERROR(INDEX($A$1:$B$1000,SMALL(IF($A$1:$A$1000=AQ$10,ROW($A$1:$A$1000)),ROW(346:346)),2),"")</f>
        <v/>
      </c>
      <c r="AR356" s="6" t="str">
        <f t="array" ref="AR356">IFERROR(INDEX($A$1:$B$1000,SMALL(IF($A$1:$A$1000=AR$10,ROW($A$1:$A$1000)),ROW(346:346)),2),"")</f>
        <v/>
      </c>
      <c r="AS356" s="6" t="str">
        <f t="array" ref="AS356">IFERROR(INDEX($A$1:$B$1000,SMALL(IF($A$1:$A$1000=AS$10,ROW($A$1:$A$1000)),ROW(346:346)),2),"")</f>
        <v/>
      </c>
      <c r="AT356" s="6" t="str">
        <f t="array" ref="AT356">IFERROR(INDEX($A$1:$B$1000,SMALL(IF($A$1:$A$1000=AT$10,ROW($A$1:$A$1000)),ROW(346:346)),2),"")</f>
        <v/>
      </c>
      <c r="AU356" s="6" t="str">
        <f t="array" ref="AU356">IFERROR(INDEX($A$1:$B$1000,SMALL(IF($A$1:$A$1000=AU$10,ROW($A$1:$A$1000)),ROW(346:346)),2),"")</f>
        <v/>
      </c>
      <c r="AV356" s="6" t="str">
        <f t="array" ref="AV356">IFERROR(INDEX($A$1:$B$1000,SMALL(IF($A$1:$A$1000=AV$10,ROW($A$1:$A$1000)),ROW(346:346)),2),"")</f>
        <v/>
      </c>
      <c r="AW356" s="6" t="str">
        <f t="array" ref="AW356">IFERROR(INDEX($A$1:$B$1000,SMALL(IF($A$1:$A$1000=AW$10,ROW($A$1:$A$1000)),ROW(346:346)),2),"")</f>
        <v/>
      </c>
      <c r="AX356" s="6" t="str">
        <f t="array" ref="AX356">IFERROR(INDEX($A$1:$B$1000,SMALL(IF($A$1:$A$1000=AX$10,ROW($A$1:$A$1000)),ROW(346:346)),2),"")</f>
        <v/>
      </c>
      <c r="AY356" s="6" t="str">
        <f t="array" ref="AY356">IFERROR(INDEX($A$1:$B$1000,SMALL(IF($A$1:$A$1000=AY$10,ROW($A$1:$A$1000)),ROW(346:346)),2),"")</f>
        <v/>
      </c>
      <c r="AZ356" s="6" t="str">
        <f t="array" ref="AZ356">IFERROR(INDEX($A$1:$B$1000,SMALL(IF($A$1:$A$1000=AZ$10,ROW($A$1:$A$1000)),ROW(346:346)),2),"")</f>
        <v/>
      </c>
    </row>
    <row r="357" spans="4:52" x14ac:dyDescent="0.2">
      <c r="D357" s="6" t="str">
        <f t="array" ref="D357">IFERROR(INDEX($A$1:$B$1000,SMALL(IF($A$1:$A$1000=D$10,ROW($A$1:$A$1000)),ROW(347:347)),2),"")</f>
        <v/>
      </c>
      <c r="E357" s="6" t="str">
        <f t="array" ref="E357">IFERROR(INDEX($A$1:$B$1000,SMALL(IF($A$1:$A$1000=E$10,ROW($A$1:$A$1000)),ROW(347:347)),2),"")</f>
        <v/>
      </c>
      <c r="F357" s="6" t="str">
        <f t="array" ref="F357">IFERROR(INDEX($A$1:$B$1000,SMALL(IF($A$1:$A$1000=F$10,ROW($A$1:$A$1000)),ROW(347:347)),2),"")</f>
        <v/>
      </c>
      <c r="G357" s="6" t="str">
        <f t="array" ref="G357">IFERROR(INDEX($A$1:$B$1000,SMALL(IF($A$1:$A$1000=G$10,ROW($A$1:$A$1000)),ROW(347:347)),2),"")</f>
        <v/>
      </c>
      <c r="H357" s="6" t="str">
        <f t="array" ref="H357">IFERROR(INDEX($A$1:$B$1000,SMALL(IF($A$1:$A$1000=H$10,ROW($A$1:$A$1000)),ROW(347:347)),2),"")</f>
        <v/>
      </c>
      <c r="I357" s="6" t="str">
        <f t="array" ref="I357">IFERROR(INDEX($A$1:$B$1000,SMALL(IF($A$1:$A$1000=I$10,ROW($A$1:$A$1000)),ROW(347:347)),2),"")</f>
        <v/>
      </c>
      <c r="J357" s="6" t="str">
        <f t="array" ref="J357">IFERROR(INDEX($A$1:$B$1000,SMALL(IF($A$1:$A$1000=J$10,ROW($A$1:$A$1000)),ROW(347:347)),2),"")</f>
        <v/>
      </c>
      <c r="K357" s="6" t="str">
        <f t="array" ref="K357">IFERROR(INDEX($A$1:$B$1000,SMALL(IF($A$1:$A$1000=K$10,ROW($A$1:$A$1000)),ROW(347:347)),2),"")</f>
        <v/>
      </c>
      <c r="L357" s="6" t="str">
        <f t="array" ref="L357">IFERROR(INDEX($A$1:$B$1000,SMALL(IF($A$1:$A$1000=L$10,ROW($A$1:$A$1000)),ROW(347:347)),2),"")</f>
        <v/>
      </c>
      <c r="M357" s="6" t="str">
        <f t="array" ref="M357">IFERROR(INDEX($A$1:$B$1000,SMALL(IF($A$1:$A$1000=M$10,ROW($A$1:$A$1000)),ROW(347:347)),2),"")</f>
        <v/>
      </c>
      <c r="N357" s="6" t="str">
        <f t="array" ref="N357">IFERROR(INDEX($A$1:$B$1000,SMALL(IF($A$1:$A$1000=N$10,ROW($A$1:$A$1000)),ROW(347:347)),2),"")</f>
        <v/>
      </c>
      <c r="O357" s="6" t="str">
        <f t="array" ref="O357">IFERROR(INDEX($A$1:$B$1000,SMALL(IF($A$1:$A$1000=O$10,ROW($A$1:$A$1000)),ROW(347:347)),2),"")</f>
        <v/>
      </c>
      <c r="P357" s="6" t="str">
        <f t="array" ref="P357">IFERROR(INDEX($A$1:$B$1000,SMALL(IF($A$1:$A$1000=P$10,ROW($A$1:$A$1000)),ROW(347:347)),2),"")</f>
        <v/>
      </c>
      <c r="Q357" s="6" t="str">
        <f t="array" ref="Q357">IFERROR(INDEX($A$1:$B$1000,SMALL(IF($A$1:$A$1000=Q$10,ROW($A$1:$A$1000)),ROW(347:347)),2),"")</f>
        <v/>
      </c>
      <c r="R357" s="6" t="str">
        <f t="array" ref="R357">IFERROR(INDEX($A$1:$B$1000,SMALL(IF($A$1:$A$1000=R$10,ROW($A$1:$A$1000)),ROW(347:347)),2),"")</f>
        <v/>
      </c>
      <c r="S357" s="6" t="str">
        <f t="array" ref="S357">IFERROR(INDEX($A$1:$B$1000,SMALL(IF($A$1:$A$1000=S$10,ROW($A$1:$A$1000)),ROW(347:347)),2),"")</f>
        <v/>
      </c>
      <c r="T357" s="6" t="str">
        <f t="array" ref="T357">IFERROR(INDEX($A$1:$B$1000,SMALL(IF($A$1:$A$1000=T$10,ROW($A$1:$A$1000)),ROW(347:347)),2),"")</f>
        <v/>
      </c>
      <c r="U357" s="6" t="str">
        <f t="array" ref="U357">IFERROR(INDEX($A$1:$B$1000,SMALL(IF($A$1:$A$1000=U$10,ROW($A$1:$A$1000)),ROW(347:347)),2),"")</f>
        <v/>
      </c>
      <c r="V357" s="6" t="str">
        <f t="array" ref="V357">IFERROR(INDEX($A$1:$B$1000,SMALL(IF($A$1:$A$1000=V$10,ROW($A$1:$A$1000)),ROW(347:347)),2),"")</f>
        <v/>
      </c>
      <c r="W357" s="6" t="str">
        <f t="array" ref="W357">IFERROR(INDEX($A$1:$B$1000,SMALL(IF($A$1:$A$1000=W$10,ROW($A$1:$A$1000)),ROW(347:347)),2),"")</f>
        <v/>
      </c>
      <c r="X357" s="6" t="str">
        <f t="array" ref="X357">IFERROR(INDEX($A$1:$B$1000,SMALL(IF($A$1:$A$1000=X$10,ROW($A$1:$A$1000)),ROW(347:347)),2),"")</f>
        <v/>
      </c>
      <c r="Y357" s="6" t="str">
        <f t="array" ref="Y357">IFERROR(INDEX($A$1:$B$1000,SMALL(IF($A$1:$A$1000=Y$10,ROW($A$1:$A$1000)),ROW(347:347)),2),"")</f>
        <v/>
      </c>
      <c r="Z357" s="6" t="str">
        <f t="array" ref="Z357">IFERROR(INDEX($A$1:$B$1000,SMALL(IF($A$1:$A$1000=Z$10,ROW($A$1:$A$1000)),ROW(347:347)),2),"")</f>
        <v/>
      </c>
      <c r="AA357" s="6" t="str">
        <f t="array" ref="AA357">IFERROR(INDEX($A$1:$B$1000,SMALL(IF($A$1:$A$1000=AA$10,ROW($A$1:$A$1000)),ROW(347:347)),2),"")</f>
        <v/>
      </c>
      <c r="AB357" s="6" t="str">
        <f t="array" ref="AB357">IFERROR(INDEX($A$1:$B$1000,SMALL(IF($A$1:$A$1000=AB$10,ROW($A$1:$A$1000)),ROW(347:347)),2),"")</f>
        <v/>
      </c>
      <c r="AC357" s="6" t="str">
        <f t="array" ref="AC357">IFERROR(INDEX($A$1:$B$1000,SMALL(IF($A$1:$A$1000=AC$10,ROW($A$1:$A$1000)),ROW(347:347)),2),"")</f>
        <v/>
      </c>
      <c r="AD357" s="6" t="str">
        <f t="array" ref="AD357">IFERROR(INDEX($A$1:$B$1000,SMALL(IF($A$1:$A$1000=AD$10,ROW($A$1:$A$1000)),ROW(347:347)),2),"")</f>
        <v/>
      </c>
      <c r="AE357" s="6" t="str">
        <f t="array" ref="AE357">IFERROR(INDEX($A$1:$B$1000,SMALL(IF($A$1:$A$1000=AE$10,ROW($A$1:$A$1000)),ROW(347:347)),2),"")</f>
        <v/>
      </c>
      <c r="AF357" s="6" t="str">
        <f t="array" ref="AF357">IFERROR(INDEX($A$1:$B$1000,SMALL(IF($A$1:$A$1000=AF$10,ROW($A$1:$A$1000)),ROW(347:347)),2),"")</f>
        <v/>
      </c>
      <c r="AG357" s="6" t="str">
        <f t="array" ref="AG357">IFERROR(INDEX($A$1:$B$1000,SMALL(IF($A$1:$A$1000=AG$10,ROW($A$1:$A$1000)),ROW(347:347)),2),"")</f>
        <v/>
      </c>
      <c r="AH357" s="6" t="str">
        <f t="array" ref="AH357">IFERROR(INDEX($A$1:$B$1000,SMALL(IF($A$1:$A$1000=AH$10,ROW($A$1:$A$1000)),ROW(347:347)),2),"")</f>
        <v/>
      </c>
      <c r="AI357" s="6" t="str">
        <f t="array" ref="AI357">IFERROR(INDEX($A$1:$B$1000,SMALL(IF($A$1:$A$1000=AI$10,ROW($A$1:$A$1000)),ROW(347:347)),2),"")</f>
        <v/>
      </c>
      <c r="AJ357" s="6" t="str">
        <f t="array" ref="AJ357">IFERROR(INDEX($A$1:$B$1000,SMALL(IF($A$1:$A$1000=AJ$10,ROW($A$1:$A$1000)),ROW(347:347)),2),"")</f>
        <v/>
      </c>
      <c r="AK357" s="6" t="str">
        <f t="array" ref="AK357">IFERROR(INDEX($A$1:$B$1000,SMALL(IF($A$1:$A$1000=AK$10,ROW($A$1:$A$1000)),ROW(347:347)),2),"")</f>
        <v/>
      </c>
      <c r="AL357" s="6" t="str">
        <f t="array" ref="AL357">IFERROR(INDEX($A$1:$B$1000,SMALL(IF($A$1:$A$1000=AL$10,ROW($A$1:$A$1000)),ROW(347:347)),2),"")</f>
        <v/>
      </c>
      <c r="AM357" s="6" t="str">
        <f t="array" ref="AM357">IFERROR(INDEX($A$1:$B$1000,SMALL(IF($A$1:$A$1000=AM$10,ROW($A$1:$A$1000)),ROW(347:347)),2),"")</f>
        <v/>
      </c>
      <c r="AN357" s="6" t="str">
        <f t="array" ref="AN357">IFERROR(INDEX($A$1:$B$1000,SMALL(IF($A$1:$A$1000=AN$10,ROW($A$1:$A$1000)),ROW(347:347)),2),"")</f>
        <v/>
      </c>
      <c r="AO357" s="6" t="str">
        <f t="array" ref="AO357">IFERROR(INDEX($A$1:$B$1000,SMALL(IF($A$1:$A$1000=AO$10,ROW($A$1:$A$1000)),ROW(347:347)),2),"")</f>
        <v/>
      </c>
      <c r="AP357" s="6" t="str">
        <f t="array" ref="AP357">IFERROR(INDEX($A$1:$B$1000,SMALL(IF($A$1:$A$1000=AP$10,ROW($A$1:$A$1000)),ROW(347:347)),2),"")</f>
        <v/>
      </c>
      <c r="AQ357" s="6" t="str">
        <f t="array" ref="AQ357">IFERROR(INDEX($A$1:$B$1000,SMALL(IF($A$1:$A$1000=AQ$10,ROW($A$1:$A$1000)),ROW(347:347)),2),"")</f>
        <v/>
      </c>
      <c r="AR357" s="6" t="str">
        <f t="array" ref="AR357">IFERROR(INDEX($A$1:$B$1000,SMALL(IF($A$1:$A$1000=AR$10,ROW($A$1:$A$1000)),ROW(347:347)),2),"")</f>
        <v/>
      </c>
      <c r="AS357" s="6" t="str">
        <f t="array" ref="AS357">IFERROR(INDEX($A$1:$B$1000,SMALL(IF($A$1:$A$1000=AS$10,ROW($A$1:$A$1000)),ROW(347:347)),2),"")</f>
        <v/>
      </c>
      <c r="AT357" s="6" t="str">
        <f t="array" ref="AT357">IFERROR(INDEX($A$1:$B$1000,SMALL(IF($A$1:$A$1000=AT$10,ROW($A$1:$A$1000)),ROW(347:347)),2),"")</f>
        <v/>
      </c>
      <c r="AU357" s="6" t="str">
        <f t="array" ref="AU357">IFERROR(INDEX($A$1:$B$1000,SMALL(IF($A$1:$A$1000=AU$10,ROW($A$1:$A$1000)),ROW(347:347)),2),"")</f>
        <v/>
      </c>
      <c r="AV357" s="6" t="str">
        <f t="array" ref="AV357">IFERROR(INDEX($A$1:$B$1000,SMALL(IF($A$1:$A$1000=AV$10,ROW($A$1:$A$1000)),ROW(347:347)),2),"")</f>
        <v/>
      </c>
      <c r="AW357" s="6" t="str">
        <f t="array" ref="AW357">IFERROR(INDEX($A$1:$B$1000,SMALL(IF($A$1:$A$1000=AW$10,ROW($A$1:$A$1000)),ROW(347:347)),2),"")</f>
        <v/>
      </c>
      <c r="AX357" s="6" t="str">
        <f t="array" ref="AX357">IFERROR(INDEX($A$1:$B$1000,SMALL(IF($A$1:$A$1000=AX$10,ROW($A$1:$A$1000)),ROW(347:347)),2),"")</f>
        <v/>
      </c>
      <c r="AY357" s="6" t="str">
        <f t="array" ref="AY357">IFERROR(INDEX($A$1:$B$1000,SMALL(IF($A$1:$A$1000=AY$10,ROW($A$1:$A$1000)),ROW(347:347)),2),"")</f>
        <v/>
      </c>
      <c r="AZ357" s="6" t="str">
        <f t="array" ref="AZ357">IFERROR(INDEX($A$1:$B$1000,SMALL(IF($A$1:$A$1000=AZ$10,ROW($A$1:$A$1000)),ROW(347:347)),2),"")</f>
        <v/>
      </c>
    </row>
    <row r="358" spans="4:52" x14ac:dyDescent="0.2">
      <c r="D358" s="6" t="str">
        <f t="array" ref="D358">IFERROR(INDEX($A$1:$B$1000,SMALL(IF($A$1:$A$1000=D$10,ROW($A$1:$A$1000)),ROW(348:348)),2),"")</f>
        <v/>
      </c>
      <c r="E358" s="6" t="str">
        <f t="array" ref="E358">IFERROR(INDEX($A$1:$B$1000,SMALL(IF($A$1:$A$1000=E$10,ROW($A$1:$A$1000)),ROW(348:348)),2),"")</f>
        <v/>
      </c>
      <c r="F358" s="6" t="str">
        <f t="array" ref="F358">IFERROR(INDEX($A$1:$B$1000,SMALL(IF($A$1:$A$1000=F$10,ROW($A$1:$A$1000)),ROW(348:348)),2),"")</f>
        <v/>
      </c>
      <c r="G358" s="6" t="str">
        <f t="array" ref="G358">IFERROR(INDEX($A$1:$B$1000,SMALL(IF($A$1:$A$1000=G$10,ROW($A$1:$A$1000)),ROW(348:348)),2),"")</f>
        <v/>
      </c>
      <c r="H358" s="6" t="str">
        <f t="array" ref="H358">IFERROR(INDEX($A$1:$B$1000,SMALL(IF($A$1:$A$1000=H$10,ROW($A$1:$A$1000)),ROW(348:348)),2),"")</f>
        <v/>
      </c>
      <c r="I358" s="6" t="str">
        <f t="array" ref="I358">IFERROR(INDEX($A$1:$B$1000,SMALL(IF($A$1:$A$1000=I$10,ROW($A$1:$A$1000)),ROW(348:348)),2),"")</f>
        <v/>
      </c>
      <c r="J358" s="6" t="str">
        <f t="array" ref="J358">IFERROR(INDEX($A$1:$B$1000,SMALL(IF($A$1:$A$1000=J$10,ROW($A$1:$A$1000)),ROW(348:348)),2),"")</f>
        <v/>
      </c>
      <c r="K358" s="6" t="str">
        <f t="array" ref="K358">IFERROR(INDEX($A$1:$B$1000,SMALL(IF($A$1:$A$1000=K$10,ROW($A$1:$A$1000)),ROW(348:348)),2),"")</f>
        <v/>
      </c>
      <c r="L358" s="6" t="str">
        <f t="array" ref="L358">IFERROR(INDEX($A$1:$B$1000,SMALL(IF($A$1:$A$1000=L$10,ROW($A$1:$A$1000)),ROW(348:348)),2),"")</f>
        <v/>
      </c>
      <c r="M358" s="6" t="str">
        <f t="array" ref="M358">IFERROR(INDEX($A$1:$B$1000,SMALL(IF($A$1:$A$1000=M$10,ROW($A$1:$A$1000)),ROW(348:348)),2),"")</f>
        <v/>
      </c>
      <c r="N358" s="6" t="str">
        <f t="array" ref="N358">IFERROR(INDEX($A$1:$B$1000,SMALL(IF($A$1:$A$1000=N$10,ROW($A$1:$A$1000)),ROW(348:348)),2),"")</f>
        <v/>
      </c>
      <c r="O358" s="6" t="str">
        <f t="array" ref="O358">IFERROR(INDEX($A$1:$B$1000,SMALL(IF($A$1:$A$1000=O$10,ROW($A$1:$A$1000)),ROW(348:348)),2),"")</f>
        <v/>
      </c>
      <c r="P358" s="6" t="str">
        <f t="array" ref="P358">IFERROR(INDEX($A$1:$B$1000,SMALL(IF($A$1:$A$1000=P$10,ROW($A$1:$A$1000)),ROW(348:348)),2),"")</f>
        <v/>
      </c>
      <c r="Q358" s="6" t="str">
        <f t="array" ref="Q358">IFERROR(INDEX($A$1:$B$1000,SMALL(IF($A$1:$A$1000=Q$10,ROW($A$1:$A$1000)),ROW(348:348)),2),"")</f>
        <v/>
      </c>
      <c r="R358" s="6" t="str">
        <f t="array" ref="R358">IFERROR(INDEX($A$1:$B$1000,SMALL(IF($A$1:$A$1000=R$10,ROW($A$1:$A$1000)),ROW(348:348)),2),"")</f>
        <v/>
      </c>
      <c r="S358" s="6" t="str">
        <f t="array" ref="S358">IFERROR(INDEX($A$1:$B$1000,SMALL(IF($A$1:$A$1000=S$10,ROW($A$1:$A$1000)),ROW(348:348)),2),"")</f>
        <v/>
      </c>
      <c r="T358" s="6" t="str">
        <f t="array" ref="T358">IFERROR(INDEX($A$1:$B$1000,SMALL(IF($A$1:$A$1000=T$10,ROW($A$1:$A$1000)),ROW(348:348)),2),"")</f>
        <v/>
      </c>
      <c r="U358" s="6" t="str">
        <f t="array" ref="U358">IFERROR(INDEX($A$1:$B$1000,SMALL(IF($A$1:$A$1000=U$10,ROW($A$1:$A$1000)),ROW(348:348)),2),"")</f>
        <v/>
      </c>
      <c r="V358" s="6" t="str">
        <f t="array" ref="V358">IFERROR(INDEX($A$1:$B$1000,SMALL(IF($A$1:$A$1000=V$10,ROW($A$1:$A$1000)),ROW(348:348)),2),"")</f>
        <v/>
      </c>
      <c r="W358" s="6" t="str">
        <f t="array" ref="W358">IFERROR(INDEX($A$1:$B$1000,SMALL(IF($A$1:$A$1000=W$10,ROW($A$1:$A$1000)),ROW(348:348)),2),"")</f>
        <v/>
      </c>
      <c r="X358" s="6" t="str">
        <f t="array" ref="X358">IFERROR(INDEX($A$1:$B$1000,SMALL(IF($A$1:$A$1000=X$10,ROW($A$1:$A$1000)),ROW(348:348)),2),"")</f>
        <v/>
      </c>
      <c r="Y358" s="6" t="str">
        <f t="array" ref="Y358">IFERROR(INDEX($A$1:$B$1000,SMALL(IF($A$1:$A$1000=Y$10,ROW($A$1:$A$1000)),ROW(348:348)),2),"")</f>
        <v/>
      </c>
      <c r="Z358" s="6" t="str">
        <f t="array" ref="Z358">IFERROR(INDEX($A$1:$B$1000,SMALL(IF($A$1:$A$1000=Z$10,ROW($A$1:$A$1000)),ROW(348:348)),2),"")</f>
        <v/>
      </c>
      <c r="AA358" s="6" t="str">
        <f t="array" ref="AA358">IFERROR(INDEX($A$1:$B$1000,SMALL(IF($A$1:$A$1000=AA$10,ROW($A$1:$A$1000)),ROW(348:348)),2),"")</f>
        <v/>
      </c>
      <c r="AB358" s="6" t="str">
        <f t="array" ref="AB358">IFERROR(INDEX($A$1:$B$1000,SMALL(IF($A$1:$A$1000=AB$10,ROW($A$1:$A$1000)),ROW(348:348)),2),"")</f>
        <v/>
      </c>
      <c r="AC358" s="6" t="str">
        <f t="array" ref="AC358">IFERROR(INDEX($A$1:$B$1000,SMALL(IF($A$1:$A$1000=AC$10,ROW($A$1:$A$1000)),ROW(348:348)),2),"")</f>
        <v/>
      </c>
      <c r="AD358" s="6" t="str">
        <f t="array" ref="AD358">IFERROR(INDEX($A$1:$B$1000,SMALL(IF($A$1:$A$1000=AD$10,ROW($A$1:$A$1000)),ROW(348:348)),2),"")</f>
        <v/>
      </c>
      <c r="AE358" s="6" t="str">
        <f t="array" ref="AE358">IFERROR(INDEX($A$1:$B$1000,SMALL(IF($A$1:$A$1000=AE$10,ROW($A$1:$A$1000)),ROW(348:348)),2),"")</f>
        <v/>
      </c>
      <c r="AF358" s="6" t="str">
        <f t="array" ref="AF358">IFERROR(INDEX($A$1:$B$1000,SMALL(IF($A$1:$A$1000=AF$10,ROW($A$1:$A$1000)),ROW(348:348)),2),"")</f>
        <v/>
      </c>
      <c r="AG358" s="6" t="str">
        <f t="array" ref="AG358">IFERROR(INDEX($A$1:$B$1000,SMALL(IF($A$1:$A$1000=AG$10,ROW($A$1:$A$1000)),ROW(348:348)),2),"")</f>
        <v/>
      </c>
      <c r="AH358" s="6" t="str">
        <f t="array" ref="AH358">IFERROR(INDEX($A$1:$B$1000,SMALL(IF($A$1:$A$1000=AH$10,ROW($A$1:$A$1000)),ROW(348:348)),2),"")</f>
        <v/>
      </c>
      <c r="AI358" s="6" t="str">
        <f t="array" ref="AI358">IFERROR(INDEX($A$1:$B$1000,SMALL(IF($A$1:$A$1000=AI$10,ROW($A$1:$A$1000)),ROW(348:348)),2),"")</f>
        <v/>
      </c>
      <c r="AJ358" s="6" t="str">
        <f t="array" ref="AJ358">IFERROR(INDEX($A$1:$B$1000,SMALL(IF($A$1:$A$1000=AJ$10,ROW($A$1:$A$1000)),ROW(348:348)),2),"")</f>
        <v/>
      </c>
      <c r="AK358" s="6" t="str">
        <f t="array" ref="AK358">IFERROR(INDEX($A$1:$B$1000,SMALL(IF($A$1:$A$1000=AK$10,ROW($A$1:$A$1000)),ROW(348:348)),2),"")</f>
        <v/>
      </c>
      <c r="AL358" s="6" t="str">
        <f t="array" ref="AL358">IFERROR(INDEX($A$1:$B$1000,SMALL(IF($A$1:$A$1000=AL$10,ROW($A$1:$A$1000)),ROW(348:348)),2),"")</f>
        <v/>
      </c>
      <c r="AM358" s="6" t="str">
        <f t="array" ref="AM358">IFERROR(INDEX($A$1:$B$1000,SMALL(IF($A$1:$A$1000=AM$10,ROW($A$1:$A$1000)),ROW(348:348)),2),"")</f>
        <v/>
      </c>
      <c r="AN358" s="6" t="str">
        <f t="array" ref="AN358">IFERROR(INDEX($A$1:$B$1000,SMALL(IF($A$1:$A$1000=AN$10,ROW($A$1:$A$1000)),ROW(348:348)),2),"")</f>
        <v/>
      </c>
      <c r="AO358" s="6" t="str">
        <f t="array" ref="AO358">IFERROR(INDEX($A$1:$B$1000,SMALL(IF($A$1:$A$1000=AO$10,ROW($A$1:$A$1000)),ROW(348:348)),2),"")</f>
        <v/>
      </c>
      <c r="AP358" s="6" t="str">
        <f t="array" ref="AP358">IFERROR(INDEX($A$1:$B$1000,SMALL(IF($A$1:$A$1000=AP$10,ROW($A$1:$A$1000)),ROW(348:348)),2),"")</f>
        <v/>
      </c>
      <c r="AQ358" s="6" t="str">
        <f t="array" ref="AQ358">IFERROR(INDEX($A$1:$B$1000,SMALL(IF($A$1:$A$1000=AQ$10,ROW($A$1:$A$1000)),ROW(348:348)),2),"")</f>
        <v/>
      </c>
      <c r="AR358" s="6" t="str">
        <f t="array" ref="AR358">IFERROR(INDEX($A$1:$B$1000,SMALL(IF($A$1:$A$1000=AR$10,ROW($A$1:$A$1000)),ROW(348:348)),2),"")</f>
        <v/>
      </c>
      <c r="AS358" s="6" t="str">
        <f t="array" ref="AS358">IFERROR(INDEX($A$1:$B$1000,SMALL(IF($A$1:$A$1000=AS$10,ROW($A$1:$A$1000)),ROW(348:348)),2),"")</f>
        <v/>
      </c>
      <c r="AT358" s="6" t="str">
        <f t="array" ref="AT358">IFERROR(INDEX($A$1:$B$1000,SMALL(IF($A$1:$A$1000=AT$10,ROW($A$1:$A$1000)),ROW(348:348)),2),"")</f>
        <v/>
      </c>
      <c r="AU358" s="6" t="str">
        <f t="array" ref="AU358">IFERROR(INDEX($A$1:$B$1000,SMALL(IF($A$1:$A$1000=AU$10,ROW($A$1:$A$1000)),ROW(348:348)),2),"")</f>
        <v/>
      </c>
      <c r="AV358" s="6" t="str">
        <f t="array" ref="AV358">IFERROR(INDEX($A$1:$B$1000,SMALL(IF($A$1:$A$1000=AV$10,ROW($A$1:$A$1000)),ROW(348:348)),2),"")</f>
        <v/>
      </c>
      <c r="AW358" s="6" t="str">
        <f t="array" ref="AW358">IFERROR(INDEX($A$1:$B$1000,SMALL(IF($A$1:$A$1000=AW$10,ROW($A$1:$A$1000)),ROW(348:348)),2),"")</f>
        <v/>
      </c>
      <c r="AX358" s="6" t="str">
        <f t="array" ref="AX358">IFERROR(INDEX($A$1:$B$1000,SMALL(IF($A$1:$A$1000=AX$10,ROW($A$1:$A$1000)),ROW(348:348)),2),"")</f>
        <v/>
      </c>
      <c r="AY358" s="6" t="str">
        <f t="array" ref="AY358">IFERROR(INDEX($A$1:$B$1000,SMALL(IF($A$1:$A$1000=AY$10,ROW($A$1:$A$1000)),ROW(348:348)),2),"")</f>
        <v/>
      </c>
      <c r="AZ358" s="6" t="str">
        <f t="array" ref="AZ358">IFERROR(INDEX($A$1:$B$1000,SMALL(IF($A$1:$A$1000=AZ$10,ROW($A$1:$A$1000)),ROW(348:348)),2),"")</f>
        <v/>
      </c>
    </row>
    <row r="359" spans="4:52" x14ac:dyDescent="0.2">
      <c r="D359" s="6" t="str">
        <f t="array" ref="D359">IFERROR(INDEX($A$1:$B$1000,SMALL(IF($A$1:$A$1000=D$10,ROW($A$1:$A$1000)),ROW(349:349)),2),"")</f>
        <v/>
      </c>
      <c r="E359" s="6" t="str">
        <f t="array" ref="E359">IFERROR(INDEX($A$1:$B$1000,SMALL(IF($A$1:$A$1000=E$10,ROW($A$1:$A$1000)),ROW(349:349)),2),"")</f>
        <v/>
      </c>
      <c r="F359" s="6" t="str">
        <f t="array" ref="F359">IFERROR(INDEX($A$1:$B$1000,SMALL(IF($A$1:$A$1000=F$10,ROW($A$1:$A$1000)),ROW(349:349)),2),"")</f>
        <v/>
      </c>
      <c r="G359" s="6" t="str">
        <f t="array" ref="G359">IFERROR(INDEX($A$1:$B$1000,SMALL(IF($A$1:$A$1000=G$10,ROW($A$1:$A$1000)),ROW(349:349)),2),"")</f>
        <v/>
      </c>
      <c r="H359" s="6" t="str">
        <f t="array" ref="H359">IFERROR(INDEX($A$1:$B$1000,SMALL(IF($A$1:$A$1000=H$10,ROW($A$1:$A$1000)),ROW(349:349)),2),"")</f>
        <v/>
      </c>
      <c r="I359" s="6" t="str">
        <f t="array" ref="I359">IFERROR(INDEX($A$1:$B$1000,SMALL(IF($A$1:$A$1000=I$10,ROW($A$1:$A$1000)),ROW(349:349)),2),"")</f>
        <v/>
      </c>
      <c r="J359" s="6" t="str">
        <f t="array" ref="J359">IFERROR(INDEX($A$1:$B$1000,SMALL(IF($A$1:$A$1000=J$10,ROW($A$1:$A$1000)),ROW(349:349)),2),"")</f>
        <v/>
      </c>
      <c r="K359" s="6" t="str">
        <f t="array" ref="K359">IFERROR(INDEX($A$1:$B$1000,SMALL(IF($A$1:$A$1000=K$10,ROW($A$1:$A$1000)),ROW(349:349)),2),"")</f>
        <v/>
      </c>
      <c r="L359" s="6" t="str">
        <f t="array" ref="L359">IFERROR(INDEX($A$1:$B$1000,SMALL(IF($A$1:$A$1000=L$10,ROW($A$1:$A$1000)),ROW(349:349)),2),"")</f>
        <v/>
      </c>
      <c r="M359" s="6" t="str">
        <f t="array" ref="M359">IFERROR(INDEX($A$1:$B$1000,SMALL(IF($A$1:$A$1000=M$10,ROW($A$1:$A$1000)),ROW(349:349)),2),"")</f>
        <v/>
      </c>
      <c r="N359" s="6" t="str">
        <f t="array" ref="N359">IFERROR(INDEX($A$1:$B$1000,SMALL(IF($A$1:$A$1000=N$10,ROW($A$1:$A$1000)),ROW(349:349)),2),"")</f>
        <v/>
      </c>
      <c r="O359" s="6" t="str">
        <f t="array" ref="O359">IFERROR(INDEX($A$1:$B$1000,SMALL(IF($A$1:$A$1000=O$10,ROW($A$1:$A$1000)),ROW(349:349)),2),"")</f>
        <v/>
      </c>
      <c r="P359" s="6" t="str">
        <f t="array" ref="P359">IFERROR(INDEX($A$1:$B$1000,SMALL(IF($A$1:$A$1000=P$10,ROW($A$1:$A$1000)),ROW(349:349)),2),"")</f>
        <v/>
      </c>
      <c r="Q359" s="6" t="str">
        <f t="array" ref="Q359">IFERROR(INDEX($A$1:$B$1000,SMALL(IF($A$1:$A$1000=Q$10,ROW($A$1:$A$1000)),ROW(349:349)),2),"")</f>
        <v/>
      </c>
      <c r="R359" s="6" t="str">
        <f t="array" ref="R359">IFERROR(INDEX($A$1:$B$1000,SMALL(IF($A$1:$A$1000=R$10,ROW($A$1:$A$1000)),ROW(349:349)),2),"")</f>
        <v/>
      </c>
      <c r="S359" s="6" t="str">
        <f t="array" ref="S359">IFERROR(INDEX($A$1:$B$1000,SMALL(IF($A$1:$A$1000=S$10,ROW($A$1:$A$1000)),ROW(349:349)),2),"")</f>
        <v/>
      </c>
      <c r="T359" s="6" t="str">
        <f t="array" ref="T359">IFERROR(INDEX($A$1:$B$1000,SMALL(IF($A$1:$A$1000=T$10,ROW($A$1:$A$1000)),ROW(349:349)),2),"")</f>
        <v/>
      </c>
      <c r="U359" s="6" t="str">
        <f t="array" ref="U359">IFERROR(INDEX($A$1:$B$1000,SMALL(IF($A$1:$A$1000=U$10,ROW($A$1:$A$1000)),ROW(349:349)),2),"")</f>
        <v/>
      </c>
      <c r="V359" s="6" t="str">
        <f t="array" ref="V359">IFERROR(INDEX($A$1:$B$1000,SMALL(IF($A$1:$A$1000=V$10,ROW($A$1:$A$1000)),ROW(349:349)),2),"")</f>
        <v/>
      </c>
      <c r="W359" s="6" t="str">
        <f t="array" ref="W359">IFERROR(INDEX($A$1:$B$1000,SMALL(IF($A$1:$A$1000=W$10,ROW($A$1:$A$1000)),ROW(349:349)),2),"")</f>
        <v/>
      </c>
      <c r="X359" s="6" t="str">
        <f t="array" ref="X359">IFERROR(INDEX($A$1:$B$1000,SMALL(IF($A$1:$A$1000=X$10,ROW($A$1:$A$1000)),ROW(349:349)),2),"")</f>
        <v/>
      </c>
      <c r="Y359" s="6" t="str">
        <f t="array" ref="Y359">IFERROR(INDEX($A$1:$B$1000,SMALL(IF($A$1:$A$1000=Y$10,ROW($A$1:$A$1000)),ROW(349:349)),2),"")</f>
        <v/>
      </c>
      <c r="Z359" s="6" t="str">
        <f t="array" ref="Z359">IFERROR(INDEX($A$1:$B$1000,SMALL(IF($A$1:$A$1000=Z$10,ROW($A$1:$A$1000)),ROW(349:349)),2),"")</f>
        <v/>
      </c>
      <c r="AA359" s="6" t="str">
        <f t="array" ref="AA359">IFERROR(INDEX($A$1:$B$1000,SMALL(IF($A$1:$A$1000=AA$10,ROW($A$1:$A$1000)),ROW(349:349)),2),"")</f>
        <v/>
      </c>
      <c r="AB359" s="6" t="str">
        <f t="array" ref="AB359">IFERROR(INDEX($A$1:$B$1000,SMALL(IF($A$1:$A$1000=AB$10,ROW($A$1:$A$1000)),ROW(349:349)),2),"")</f>
        <v/>
      </c>
      <c r="AC359" s="6" t="str">
        <f t="array" ref="AC359">IFERROR(INDEX($A$1:$B$1000,SMALL(IF($A$1:$A$1000=AC$10,ROW($A$1:$A$1000)),ROW(349:349)),2),"")</f>
        <v/>
      </c>
      <c r="AD359" s="6" t="str">
        <f t="array" ref="AD359">IFERROR(INDEX($A$1:$B$1000,SMALL(IF($A$1:$A$1000=AD$10,ROW($A$1:$A$1000)),ROW(349:349)),2),"")</f>
        <v/>
      </c>
      <c r="AE359" s="6" t="str">
        <f t="array" ref="AE359">IFERROR(INDEX($A$1:$B$1000,SMALL(IF($A$1:$A$1000=AE$10,ROW($A$1:$A$1000)),ROW(349:349)),2),"")</f>
        <v/>
      </c>
      <c r="AF359" s="6" t="str">
        <f t="array" ref="AF359">IFERROR(INDEX($A$1:$B$1000,SMALL(IF($A$1:$A$1000=AF$10,ROW($A$1:$A$1000)),ROW(349:349)),2),"")</f>
        <v/>
      </c>
      <c r="AG359" s="6" t="str">
        <f t="array" ref="AG359">IFERROR(INDEX($A$1:$B$1000,SMALL(IF($A$1:$A$1000=AG$10,ROW($A$1:$A$1000)),ROW(349:349)),2),"")</f>
        <v/>
      </c>
      <c r="AH359" s="6" t="str">
        <f t="array" ref="AH359">IFERROR(INDEX($A$1:$B$1000,SMALL(IF($A$1:$A$1000=AH$10,ROW($A$1:$A$1000)),ROW(349:349)),2),"")</f>
        <v/>
      </c>
      <c r="AI359" s="6" t="str">
        <f t="array" ref="AI359">IFERROR(INDEX($A$1:$B$1000,SMALL(IF($A$1:$A$1000=AI$10,ROW($A$1:$A$1000)),ROW(349:349)),2),"")</f>
        <v/>
      </c>
      <c r="AJ359" s="6" t="str">
        <f t="array" ref="AJ359">IFERROR(INDEX($A$1:$B$1000,SMALL(IF($A$1:$A$1000=AJ$10,ROW($A$1:$A$1000)),ROW(349:349)),2),"")</f>
        <v/>
      </c>
      <c r="AK359" s="6" t="str">
        <f t="array" ref="AK359">IFERROR(INDEX($A$1:$B$1000,SMALL(IF($A$1:$A$1000=AK$10,ROW($A$1:$A$1000)),ROW(349:349)),2),"")</f>
        <v/>
      </c>
      <c r="AL359" s="6" t="str">
        <f t="array" ref="AL359">IFERROR(INDEX($A$1:$B$1000,SMALL(IF($A$1:$A$1000=AL$10,ROW($A$1:$A$1000)),ROW(349:349)),2),"")</f>
        <v/>
      </c>
      <c r="AM359" s="6" t="str">
        <f t="array" ref="AM359">IFERROR(INDEX($A$1:$B$1000,SMALL(IF($A$1:$A$1000=AM$10,ROW($A$1:$A$1000)),ROW(349:349)),2),"")</f>
        <v/>
      </c>
      <c r="AN359" s="6" t="str">
        <f t="array" ref="AN359">IFERROR(INDEX($A$1:$B$1000,SMALL(IF($A$1:$A$1000=AN$10,ROW($A$1:$A$1000)),ROW(349:349)),2),"")</f>
        <v/>
      </c>
      <c r="AO359" s="6" t="str">
        <f t="array" ref="AO359">IFERROR(INDEX($A$1:$B$1000,SMALL(IF($A$1:$A$1000=AO$10,ROW($A$1:$A$1000)),ROW(349:349)),2),"")</f>
        <v/>
      </c>
      <c r="AP359" s="6" t="str">
        <f t="array" ref="AP359">IFERROR(INDEX($A$1:$B$1000,SMALL(IF($A$1:$A$1000=AP$10,ROW($A$1:$A$1000)),ROW(349:349)),2),"")</f>
        <v/>
      </c>
      <c r="AQ359" s="6" t="str">
        <f t="array" ref="AQ359">IFERROR(INDEX($A$1:$B$1000,SMALL(IF($A$1:$A$1000=AQ$10,ROW($A$1:$A$1000)),ROW(349:349)),2),"")</f>
        <v/>
      </c>
      <c r="AR359" s="6" t="str">
        <f t="array" ref="AR359">IFERROR(INDEX($A$1:$B$1000,SMALL(IF($A$1:$A$1000=AR$10,ROW($A$1:$A$1000)),ROW(349:349)),2),"")</f>
        <v/>
      </c>
      <c r="AS359" s="6" t="str">
        <f t="array" ref="AS359">IFERROR(INDEX($A$1:$B$1000,SMALL(IF($A$1:$A$1000=AS$10,ROW($A$1:$A$1000)),ROW(349:349)),2),"")</f>
        <v/>
      </c>
      <c r="AT359" s="6" t="str">
        <f t="array" ref="AT359">IFERROR(INDEX($A$1:$B$1000,SMALL(IF($A$1:$A$1000=AT$10,ROW($A$1:$A$1000)),ROW(349:349)),2),"")</f>
        <v/>
      </c>
      <c r="AU359" s="6" t="str">
        <f t="array" ref="AU359">IFERROR(INDEX($A$1:$B$1000,SMALL(IF($A$1:$A$1000=AU$10,ROW($A$1:$A$1000)),ROW(349:349)),2),"")</f>
        <v/>
      </c>
      <c r="AV359" s="6" t="str">
        <f t="array" ref="AV359">IFERROR(INDEX($A$1:$B$1000,SMALL(IF($A$1:$A$1000=AV$10,ROW($A$1:$A$1000)),ROW(349:349)),2),"")</f>
        <v/>
      </c>
      <c r="AW359" s="6" t="str">
        <f t="array" ref="AW359">IFERROR(INDEX($A$1:$B$1000,SMALL(IF($A$1:$A$1000=AW$10,ROW($A$1:$A$1000)),ROW(349:349)),2),"")</f>
        <v/>
      </c>
      <c r="AX359" s="6" t="str">
        <f t="array" ref="AX359">IFERROR(INDEX($A$1:$B$1000,SMALL(IF($A$1:$A$1000=AX$10,ROW($A$1:$A$1000)),ROW(349:349)),2),"")</f>
        <v/>
      </c>
      <c r="AY359" s="6" t="str">
        <f t="array" ref="AY359">IFERROR(INDEX($A$1:$B$1000,SMALL(IF($A$1:$A$1000=AY$10,ROW($A$1:$A$1000)),ROW(349:349)),2),"")</f>
        <v/>
      </c>
      <c r="AZ359" s="6" t="str">
        <f t="array" ref="AZ359">IFERROR(INDEX($A$1:$B$1000,SMALL(IF($A$1:$A$1000=AZ$10,ROW($A$1:$A$1000)),ROW(349:349)),2),"")</f>
        <v/>
      </c>
    </row>
    <row r="360" spans="4:52" x14ac:dyDescent="0.2">
      <c r="D360" s="6" t="str">
        <f t="array" ref="D360">IFERROR(INDEX($A$1:$B$1000,SMALL(IF($A$1:$A$1000=D$10,ROW($A$1:$A$1000)),ROW(350:350)),2),"")</f>
        <v/>
      </c>
      <c r="E360" s="6" t="str">
        <f t="array" ref="E360">IFERROR(INDEX($A$1:$B$1000,SMALL(IF($A$1:$A$1000=E$10,ROW($A$1:$A$1000)),ROW(350:350)),2),"")</f>
        <v/>
      </c>
      <c r="F360" s="6" t="str">
        <f t="array" ref="F360">IFERROR(INDEX($A$1:$B$1000,SMALL(IF($A$1:$A$1000=F$10,ROW($A$1:$A$1000)),ROW(350:350)),2),"")</f>
        <v/>
      </c>
      <c r="G360" s="6" t="str">
        <f t="array" ref="G360">IFERROR(INDEX($A$1:$B$1000,SMALL(IF($A$1:$A$1000=G$10,ROW($A$1:$A$1000)),ROW(350:350)),2),"")</f>
        <v/>
      </c>
      <c r="H360" s="6" t="str">
        <f t="array" ref="H360">IFERROR(INDEX($A$1:$B$1000,SMALL(IF($A$1:$A$1000=H$10,ROW($A$1:$A$1000)),ROW(350:350)),2),"")</f>
        <v/>
      </c>
      <c r="I360" s="6" t="str">
        <f t="array" ref="I360">IFERROR(INDEX($A$1:$B$1000,SMALL(IF($A$1:$A$1000=I$10,ROW($A$1:$A$1000)),ROW(350:350)),2),"")</f>
        <v/>
      </c>
      <c r="J360" s="6" t="str">
        <f t="array" ref="J360">IFERROR(INDEX($A$1:$B$1000,SMALL(IF($A$1:$A$1000=J$10,ROW($A$1:$A$1000)),ROW(350:350)),2),"")</f>
        <v/>
      </c>
      <c r="K360" s="6" t="str">
        <f t="array" ref="K360">IFERROR(INDEX($A$1:$B$1000,SMALL(IF($A$1:$A$1000=K$10,ROW($A$1:$A$1000)),ROW(350:350)),2),"")</f>
        <v/>
      </c>
      <c r="L360" s="6" t="str">
        <f t="array" ref="L360">IFERROR(INDEX($A$1:$B$1000,SMALL(IF($A$1:$A$1000=L$10,ROW($A$1:$A$1000)),ROW(350:350)),2),"")</f>
        <v/>
      </c>
      <c r="M360" s="6" t="str">
        <f t="array" ref="M360">IFERROR(INDEX($A$1:$B$1000,SMALL(IF($A$1:$A$1000=M$10,ROW($A$1:$A$1000)),ROW(350:350)),2),"")</f>
        <v/>
      </c>
      <c r="N360" s="6" t="str">
        <f t="array" ref="N360">IFERROR(INDEX($A$1:$B$1000,SMALL(IF($A$1:$A$1000=N$10,ROW($A$1:$A$1000)),ROW(350:350)),2),"")</f>
        <v/>
      </c>
      <c r="O360" s="6" t="str">
        <f t="array" ref="O360">IFERROR(INDEX($A$1:$B$1000,SMALL(IF($A$1:$A$1000=O$10,ROW($A$1:$A$1000)),ROW(350:350)),2),"")</f>
        <v/>
      </c>
      <c r="P360" s="6" t="str">
        <f t="array" ref="P360">IFERROR(INDEX($A$1:$B$1000,SMALL(IF($A$1:$A$1000=P$10,ROW($A$1:$A$1000)),ROW(350:350)),2),"")</f>
        <v/>
      </c>
      <c r="Q360" s="6" t="str">
        <f t="array" ref="Q360">IFERROR(INDEX($A$1:$B$1000,SMALL(IF($A$1:$A$1000=Q$10,ROW($A$1:$A$1000)),ROW(350:350)),2),"")</f>
        <v/>
      </c>
      <c r="R360" s="6" t="str">
        <f t="array" ref="R360">IFERROR(INDEX($A$1:$B$1000,SMALL(IF($A$1:$A$1000=R$10,ROW($A$1:$A$1000)),ROW(350:350)),2),"")</f>
        <v/>
      </c>
      <c r="S360" s="6" t="str">
        <f t="array" ref="S360">IFERROR(INDEX($A$1:$B$1000,SMALL(IF($A$1:$A$1000=S$10,ROW($A$1:$A$1000)),ROW(350:350)),2),"")</f>
        <v/>
      </c>
      <c r="T360" s="6" t="str">
        <f t="array" ref="T360">IFERROR(INDEX($A$1:$B$1000,SMALL(IF($A$1:$A$1000=T$10,ROW($A$1:$A$1000)),ROW(350:350)),2),"")</f>
        <v/>
      </c>
      <c r="U360" s="6" t="str">
        <f t="array" ref="U360">IFERROR(INDEX($A$1:$B$1000,SMALL(IF($A$1:$A$1000=U$10,ROW($A$1:$A$1000)),ROW(350:350)),2),"")</f>
        <v/>
      </c>
      <c r="V360" s="6" t="str">
        <f t="array" ref="V360">IFERROR(INDEX($A$1:$B$1000,SMALL(IF($A$1:$A$1000=V$10,ROW($A$1:$A$1000)),ROW(350:350)),2),"")</f>
        <v/>
      </c>
      <c r="W360" s="6" t="str">
        <f t="array" ref="W360">IFERROR(INDEX($A$1:$B$1000,SMALL(IF($A$1:$A$1000=W$10,ROW($A$1:$A$1000)),ROW(350:350)),2),"")</f>
        <v/>
      </c>
      <c r="X360" s="6" t="str">
        <f t="array" ref="X360">IFERROR(INDEX($A$1:$B$1000,SMALL(IF($A$1:$A$1000=X$10,ROW($A$1:$A$1000)),ROW(350:350)),2),"")</f>
        <v/>
      </c>
      <c r="Y360" s="6" t="str">
        <f t="array" ref="Y360">IFERROR(INDEX($A$1:$B$1000,SMALL(IF($A$1:$A$1000=Y$10,ROW($A$1:$A$1000)),ROW(350:350)),2),"")</f>
        <v/>
      </c>
      <c r="Z360" s="6" t="str">
        <f t="array" ref="Z360">IFERROR(INDEX($A$1:$B$1000,SMALL(IF($A$1:$A$1000=Z$10,ROW($A$1:$A$1000)),ROW(350:350)),2),"")</f>
        <v/>
      </c>
      <c r="AA360" s="6" t="str">
        <f t="array" ref="AA360">IFERROR(INDEX($A$1:$B$1000,SMALL(IF($A$1:$A$1000=AA$10,ROW($A$1:$A$1000)),ROW(350:350)),2),"")</f>
        <v/>
      </c>
      <c r="AB360" s="6" t="str">
        <f t="array" ref="AB360">IFERROR(INDEX($A$1:$B$1000,SMALL(IF($A$1:$A$1000=AB$10,ROW($A$1:$A$1000)),ROW(350:350)),2),"")</f>
        <v/>
      </c>
      <c r="AC360" s="6" t="str">
        <f t="array" ref="AC360">IFERROR(INDEX($A$1:$B$1000,SMALL(IF($A$1:$A$1000=AC$10,ROW($A$1:$A$1000)),ROW(350:350)),2),"")</f>
        <v/>
      </c>
      <c r="AD360" s="6" t="str">
        <f t="array" ref="AD360">IFERROR(INDEX($A$1:$B$1000,SMALL(IF($A$1:$A$1000=AD$10,ROW($A$1:$A$1000)),ROW(350:350)),2),"")</f>
        <v/>
      </c>
      <c r="AE360" s="6" t="str">
        <f t="array" ref="AE360">IFERROR(INDEX($A$1:$B$1000,SMALL(IF($A$1:$A$1000=AE$10,ROW($A$1:$A$1000)),ROW(350:350)),2),"")</f>
        <v/>
      </c>
      <c r="AF360" s="6" t="str">
        <f t="array" ref="AF360">IFERROR(INDEX($A$1:$B$1000,SMALL(IF($A$1:$A$1000=AF$10,ROW($A$1:$A$1000)),ROW(350:350)),2),"")</f>
        <v/>
      </c>
      <c r="AG360" s="6" t="str">
        <f t="array" ref="AG360">IFERROR(INDEX($A$1:$B$1000,SMALL(IF($A$1:$A$1000=AG$10,ROW($A$1:$A$1000)),ROW(350:350)),2),"")</f>
        <v/>
      </c>
      <c r="AH360" s="6" t="str">
        <f t="array" ref="AH360">IFERROR(INDEX($A$1:$B$1000,SMALL(IF($A$1:$A$1000=AH$10,ROW($A$1:$A$1000)),ROW(350:350)),2),"")</f>
        <v/>
      </c>
      <c r="AI360" s="6" t="str">
        <f t="array" ref="AI360">IFERROR(INDEX($A$1:$B$1000,SMALL(IF($A$1:$A$1000=AI$10,ROW($A$1:$A$1000)),ROW(350:350)),2),"")</f>
        <v/>
      </c>
      <c r="AJ360" s="6" t="str">
        <f t="array" ref="AJ360">IFERROR(INDEX($A$1:$B$1000,SMALL(IF($A$1:$A$1000=AJ$10,ROW($A$1:$A$1000)),ROW(350:350)),2),"")</f>
        <v/>
      </c>
      <c r="AK360" s="6" t="str">
        <f t="array" ref="AK360">IFERROR(INDEX($A$1:$B$1000,SMALL(IF($A$1:$A$1000=AK$10,ROW($A$1:$A$1000)),ROW(350:350)),2),"")</f>
        <v/>
      </c>
      <c r="AL360" s="6" t="str">
        <f t="array" ref="AL360">IFERROR(INDEX($A$1:$B$1000,SMALL(IF($A$1:$A$1000=AL$10,ROW($A$1:$A$1000)),ROW(350:350)),2),"")</f>
        <v/>
      </c>
      <c r="AM360" s="6" t="str">
        <f t="array" ref="AM360">IFERROR(INDEX($A$1:$B$1000,SMALL(IF($A$1:$A$1000=AM$10,ROW($A$1:$A$1000)),ROW(350:350)),2),"")</f>
        <v/>
      </c>
      <c r="AN360" s="6" t="str">
        <f t="array" ref="AN360">IFERROR(INDEX($A$1:$B$1000,SMALL(IF($A$1:$A$1000=AN$10,ROW($A$1:$A$1000)),ROW(350:350)),2),"")</f>
        <v/>
      </c>
      <c r="AO360" s="6" t="str">
        <f t="array" ref="AO360">IFERROR(INDEX($A$1:$B$1000,SMALL(IF($A$1:$A$1000=AO$10,ROW($A$1:$A$1000)),ROW(350:350)),2),"")</f>
        <v/>
      </c>
      <c r="AP360" s="6" t="str">
        <f t="array" ref="AP360">IFERROR(INDEX($A$1:$B$1000,SMALL(IF($A$1:$A$1000=AP$10,ROW($A$1:$A$1000)),ROW(350:350)),2),"")</f>
        <v/>
      </c>
      <c r="AQ360" s="6" t="str">
        <f t="array" ref="AQ360">IFERROR(INDEX($A$1:$B$1000,SMALL(IF($A$1:$A$1000=AQ$10,ROW($A$1:$A$1000)),ROW(350:350)),2),"")</f>
        <v/>
      </c>
      <c r="AR360" s="6" t="str">
        <f t="array" ref="AR360">IFERROR(INDEX($A$1:$B$1000,SMALL(IF($A$1:$A$1000=AR$10,ROW($A$1:$A$1000)),ROW(350:350)),2),"")</f>
        <v/>
      </c>
      <c r="AS360" s="6" t="str">
        <f t="array" ref="AS360">IFERROR(INDEX($A$1:$B$1000,SMALL(IF($A$1:$A$1000=AS$10,ROW($A$1:$A$1000)),ROW(350:350)),2),"")</f>
        <v/>
      </c>
      <c r="AT360" s="6" t="str">
        <f t="array" ref="AT360">IFERROR(INDEX($A$1:$B$1000,SMALL(IF($A$1:$A$1000=AT$10,ROW($A$1:$A$1000)),ROW(350:350)),2),"")</f>
        <v/>
      </c>
      <c r="AU360" s="6" t="str">
        <f t="array" ref="AU360">IFERROR(INDEX($A$1:$B$1000,SMALL(IF($A$1:$A$1000=AU$10,ROW($A$1:$A$1000)),ROW(350:350)),2),"")</f>
        <v/>
      </c>
      <c r="AV360" s="6" t="str">
        <f t="array" ref="AV360">IFERROR(INDEX($A$1:$B$1000,SMALL(IF($A$1:$A$1000=AV$10,ROW($A$1:$A$1000)),ROW(350:350)),2),"")</f>
        <v/>
      </c>
      <c r="AW360" s="6" t="str">
        <f t="array" ref="AW360">IFERROR(INDEX($A$1:$B$1000,SMALL(IF($A$1:$A$1000=AW$10,ROW($A$1:$A$1000)),ROW(350:350)),2),"")</f>
        <v/>
      </c>
      <c r="AX360" s="6" t="str">
        <f t="array" ref="AX360">IFERROR(INDEX($A$1:$B$1000,SMALL(IF($A$1:$A$1000=AX$10,ROW($A$1:$A$1000)),ROW(350:350)),2),"")</f>
        <v/>
      </c>
      <c r="AY360" s="6" t="str">
        <f t="array" ref="AY360">IFERROR(INDEX($A$1:$B$1000,SMALL(IF($A$1:$A$1000=AY$10,ROW($A$1:$A$1000)),ROW(350:350)),2),"")</f>
        <v/>
      </c>
      <c r="AZ360" s="6" t="str">
        <f t="array" ref="AZ360">IFERROR(INDEX($A$1:$B$1000,SMALL(IF($A$1:$A$1000=AZ$10,ROW($A$1:$A$1000)),ROW(350:350)),2),"")</f>
        <v/>
      </c>
    </row>
    <row r="361" spans="4:52" x14ac:dyDescent="0.2">
      <c r="D361" s="6" t="str">
        <f t="array" ref="D361">IFERROR(INDEX($A$1:$B$1000,SMALL(IF($A$1:$A$1000=D$10,ROW($A$1:$A$1000)),ROW(351:351)),2),"")</f>
        <v/>
      </c>
      <c r="E361" s="6" t="str">
        <f t="array" ref="E361">IFERROR(INDEX($A$1:$B$1000,SMALL(IF($A$1:$A$1000=E$10,ROW($A$1:$A$1000)),ROW(351:351)),2),"")</f>
        <v/>
      </c>
      <c r="F361" s="6" t="str">
        <f t="array" ref="F361">IFERROR(INDEX($A$1:$B$1000,SMALL(IF($A$1:$A$1000=F$10,ROW($A$1:$A$1000)),ROW(351:351)),2),"")</f>
        <v/>
      </c>
      <c r="G361" s="6" t="str">
        <f t="array" ref="G361">IFERROR(INDEX($A$1:$B$1000,SMALL(IF($A$1:$A$1000=G$10,ROW($A$1:$A$1000)),ROW(351:351)),2),"")</f>
        <v/>
      </c>
      <c r="H361" s="6" t="str">
        <f t="array" ref="H361">IFERROR(INDEX($A$1:$B$1000,SMALL(IF($A$1:$A$1000=H$10,ROW($A$1:$A$1000)),ROW(351:351)),2),"")</f>
        <v/>
      </c>
      <c r="I361" s="6" t="str">
        <f t="array" ref="I361">IFERROR(INDEX($A$1:$B$1000,SMALL(IF($A$1:$A$1000=I$10,ROW($A$1:$A$1000)),ROW(351:351)),2),"")</f>
        <v/>
      </c>
      <c r="J361" s="6" t="str">
        <f t="array" ref="J361">IFERROR(INDEX($A$1:$B$1000,SMALL(IF($A$1:$A$1000=J$10,ROW($A$1:$A$1000)),ROW(351:351)),2),"")</f>
        <v/>
      </c>
      <c r="K361" s="6" t="str">
        <f t="array" ref="K361">IFERROR(INDEX($A$1:$B$1000,SMALL(IF($A$1:$A$1000=K$10,ROW($A$1:$A$1000)),ROW(351:351)),2),"")</f>
        <v/>
      </c>
      <c r="L361" s="6" t="str">
        <f t="array" ref="L361">IFERROR(INDEX($A$1:$B$1000,SMALL(IF($A$1:$A$1000=L$10,ROW($A$1:$A$1000)),ROW(351:351)),2),"")</f>
        <v/>
      </c>
      <c r="M361" s="6" t="str">
        <f t="array" ref="M361">IFERROR(INDEX($A$1:$B$1000,SMALL(IF($A$1:$A$1000=M$10,ROW($A$1:$A$1000)),ROW(351:351)),2),"")</f>
        <v/>
      </c>
      <c r="N361" s="6" t="str">
        <f t="array" ref="N361">IFERROR(INDEX($A$1:$B$1000,SMALL(IF($A$1:$A$1000=N$10,ROW($A$1:$A$1000)),ROW(351:351)),2),"")</f>
        <v/>
      </c>
      <c r="O361" s="6" t="str">
        <f t="array" ref="O361">IFERROR(INDEX($A$1:$B$1000,SMALL(IF($A$1:$A$1000=O$10,ROW($A$1:$A$1000)),ROW(351:351)),2),"")</f>
        <v/>
      </c>
      <c r="P361" s="6" t="str">
        <f t="array" ref="P361">IFERROR(INDEX($A$1:$B$1000,SMALL(IF($A$1:$A$1000=P$10,ROW($A$1:$A$1000)),ROW(351:351)),2),"")</f>
        <v/>
      </c>
      <c r="Q361" s="6" t="str">
        <f t="array" ref="Q361">IFERROR(INDEX($A$1:$B$1000,SMALL(IF($A$1:$A$1000=Q$10,ROW($A$1:$A$1000)),ROW(351:351)),2),"")</f>
        <v/>
      </c>
      <c r="R361" s="6" t="str">
        <f t="array" ref="R361">IFERROR(INDEX($A$1:$B$1000,SMALL(IF($A$1:$A$1000=R$10,ROW($A$1:$A$1000)),ROW(351:351)),2),"")</f>
        <v/>
      </c>
      <c r="S361" s="6" t="str">
        <f t="array" ref="S361">IFERROR(INDEX($A$1:$B$1000,SMALL(IF($A$1:$A$1000=S$10,ROW($A$1:$A$1000)),ROW(351:351)),2),"")</f>
        <v/>
      </c>
      <c r="T361" s="6" t="str">
        <f t="array" ref="T361">IFERROR(INDEX($A$1:$B$1000,SMALL(IF($A$1:$A$1000=T$10,ROW($A$1:$A$1000)),ROW(351:351)),2),"")</f>
        <v/>
      </c>
      <c r="U361" s="6" t="str">
        <f t="array" ref="U361">IFERROR(INDEX($A$1:$B$1000,SMALL(IF($A$1:$A$1000=U$10,ROW($A$1:$A$1000)),ROW(351:351)),2),"")</f>
        <v/>
      </c>
      <c r="V361" s="6" t="str">
        <f t="array" ref="V361">IFERROR(INDEX($A$1:$B$1000,SMALL(IF($A$1:$A$1000=V$10,ROW($A$1:$A$1000)),ROW(351:351)),2),"")</f>
        <v/>
      </c>
      <c r="W361" s="6" t="str">
        <f t="array" ref="W361">IFERROR(INDEX($A$1:$B$1000,SMALL(IF($A$1:$A$1000=W$10,ROW($A$1:$A$1000)),ROW(351:351)),2),"")</f>
        <v/>
      </c>
      <c r="X361" s="6" t="str">
        <f t="array" ref="X361">IFERROR(INDEX($A$1:$B$1000,SMALL(IF($A$1:$A$1000=X$10,ROW($A$1:$A$1000)),ROW(351:351)),2),"")</f>
        <v/>
      </c>
      <c r="Y361" s="6" t="str">
        <f t="array" ref="Y361">IFERROR(INDEX($A$1:$B$1000,SMALL(IF($A$1:$A$1000=Y$10,ROW($A$1:$A$1000)),ROW(351:351)),2),"")</f>
        <v/>
      </c>
      <c r="Z361" s="6" t="str">
        <f t="array" ref="Z361">IFERROR(INDEX($A$1:$B$1000,SMALL(IF($A$1:$A$1000=Z$10,ROW($A$1:$A$1000)),ROW(351:351)),2),"")</f>
        <v/>
      </c>
      <c r="AA361" s="6" t="str">
        <f t="array" ref="AA361">IFERROR(INDEX($A$1:$B$1000,SMALL(IF($A$1:$A$1000=AA$10,ROW($A$1:$A$1000)),ROW(351:351)),2),"")</f>
        <v/>
      </c>
      <c r="AB361" s="6" t="str">
        <f t="array" ref="AB361">IFERROR(INDEX($A$1:$B$1000,SMALL(IF($A$1:$A$1000=AB$10,ROW($A$1:$A$1000)),ROW(351:351)),2),"")</f>
        <v/>
      </c>
      <c r="AC361" s="6" t="str">
        <f t="array" ref="AC361">IFERROR(INDEX($A$1:$B$1000,SMALL(IF($A$1:$A$1000=AC$10,ROW($A$1:$A$1000)),ROW(351:351)),2),"")</f>
        <v/>
      </c>
      <c r="AD361" s="6" t="str">
        <f t="array" ref="AD361">IFERROR(INDEX($A$1:$B$1000,SMALL(IF($A$1:$A$1000=AD$10,ROW($A$1:$A$1000)),ROW(351:351)),2),"")</f>
        <v/>
      </c>
      <c r="AE361" s="6" t="str">
        <f t="array" ref="AE361">IFERROR(INDEX($A$1:$B$1000,SMALL(IF($A$1:$A$1000=AE$10,ROW($A$1:$A$1000)),ROW(351:351)),2),"")</f>
        <v/>
      </c>
      <c r="AF361" s="6" t="str">
        <f t="array" ref="AF361">IFERROR(INDEX($A$1:$B$1000,SMALL(IF($A$1:$A$1000=AF$10,ROW($A$1:$A$1000)),ROW(351:351)),2),"")</f>
        <v/>
      </c>
      <c r="AG361" s="6" t="str">
        <f t="array" ref="AG361">IFERROR(INDEX($A$1:$B$1000,SMALL(IF($A$1:$A$1000=AG$10,ROW($A$1:$A$1000)),ROW(351:351)),2),"")</f>
        <v/>
      </c>
      <c r="AH361" s="6" t="str">
        <f t="array" ref="AH361">IFERROR(INDEX($A$1:$B$1000,SMALL(IF($A$1:$A$1000=AH$10,ROW($A$1:$A$1000)),ROW(351:351)),2),"")</f>
        <v/>
      </c>
      <c r="AI361" s="6" t="str">
        <f t="array" ref="AI361">IFERROR(INDEX($A$1:$B$1000,SMALL(IF($A$1:$A$1000=AI$10,ROW($A$1:$A$1000)),ROW(351:351)),2),"")</f>
        <v/>
      </c>
      <c r="AJ361" s="6" t="str">
        <f t="array" ref="AJ361">IFERROR(INDEX($A$1:$B$1000,SMALL(IF($A$1:$A$1000=AJ$10,ROW($A$1:$A$1000)),ROW(351:351)),2),"")</f>
        <v/>
      </c>
      <c r="AK361" s="6" t="str">
        <f t="array" ref="AK361">IFERROR(INDEX($A$1:$B$1000,SMALL(IF($A$1:$A$1000=AK$10,ROW($A$1:$A$1000)),ROW(351:351)),2),"")</f>
        <v/>
      </c>
      <c r="AL361" s="6" t="str">
        <f t="array" ref="AL361">IFERROR(INDEX($A$1:$B$1000,SMALL(IF($A$1:$A$1000=AL$10,ROW($A$1:$A$1000)),ROW(351:351)),2),"")</f>
        <v/>
      </c>
      <c r="AM361" s="6" t="str">
        <f t="array" ref="AM361">IFERROR(INDEX($A$1:$B$1000,SMALL(IF($A$1:$A$1000=AM$10,ROW($A$1:$A$1000)),ROW(351:351)),2),"")</f>
        <v/>
      </c>
      <c r="AN361" s="6" t="str">
        <f t="array" ref="AN361">IFERROR(INDEX($A$1:$B$1000,SMALL(IF($A$1:$A$1000=AN$10,ROW($A$1:$A$1000)),ROW(351:351)),2),"")</f>
        <v/>
      </c>
      <c r="AO361" s="6" t="str">
        <f t="array" ref="AO361">IFERROR(INDEX($A$1:$B$1000,SMALL(IF($A$1:$A$1000=AO$10,ROW($A$1:$A$1000)),ROW(351:351)),2),"")</f>
        <v/>
      </c>
      <c r="AP361" s="6" t="str">
        <f t="array" ref="AP361">IFERROR(INDEX($A$1:$B$1000,SMALL(IF($A$1:$A$1000=AP$10,ROW($A$1:$A$1000)),ROW(351:351)),2),"")</f>
        <v/>
      </c>
      <c r="AQ361" s="6" t="str">
        <f t="array" ref="AQ361">IFERROR(INDEX($A$1:$B$1000,SMALL(IF($A$1:$A$1000=AQ$10,ROW($A$1:$A$1000)),ROW(351:351)),2),"")</f>
        <v/>
      </c>
      <c r="AR361" s="6" t="str">
        <f t="array" ref="AR361">IFERROR(INDEX($A$1:$B$1000,SMALL(IF($A$1:$A$1000=AR$10,ROW($A$1:$A$1000)),ROW(351:351)),2),"")</f>
        <v/>
      </c>
      <c r="AS361" s="6" t="str">
        <f t="array" ref="AS361">IFERROR(INDEX($A$1:$B$1000,SMALL(IF($A$1:$A$1000=AS$10,ROW($A$1:$A$1000)),ROW(351:351)),2),"")</f>
        <v/>
      </c>
      <c r="AT361" s="6" t="str">
        <f t="array" ref="AT361">IFERROR(INDEX($A$1:$B$1000,SMALL(IF($A$1:$A$1000=AT$10,ROW($A$1:$A$1000)),ROW(351:351)),2),"")</f>
        <v/>
      </c>
      <c r="AU361" s="6" t="str">
        <f t="array" ref="AU361">IFERROR(INDEX($A$1:$B$1000,SMALL(IF($A$1:$A$1000=AU$10,ROW($A$1:$A$1000)),ROW(351:351)),2),"")</f>
        <v/>
      </c>
      <c r="AV361" s="6" t="str">
        <f t="array" ref="AV361">IFERROR(INDEX($A$1:$B$1000,SMALL(IF($A$1:$A$1000=AV$10,ROW($A$1:$A$1000)),ROW(351:351)),2),"")</f>
        <v/>
      </c>
      <c r="AW361" s="6" t="str">
        <f t="array" ref="AW361">IFERROR(INDEX($A$1:$B$1000,SMALL(IF($A$1:$A$1000=AW$10,ROW($A$1:$A$1000)),ROW(351:351)),2),"")</f>
        <v/>
      </c>
      <c r="AX361" s="6" t="str">
        <f t="array" ref="AX361">IFERROR(INDEX($A$1:$B$1000,SMALL(IF($A$1:$A$1000=AX$10,ROW($A$1:$A$1000)),ROW(351:351)),2),"")</f>
        <v/>
      </c>
      <c r="AY361" s="6" t="str">
        <f t="array" ref="AY361">IFERROR(INDEX($A$1:$B$1000,SMALL(IF($A$1:$A$1000=AY$10,ROW($A$1:$A$1000)),ROW(351:351)),2),"")</f>
        <v/>
      </c>
      <c r="AZ361" s="6" t="str">
        <f t="array" ref="AZ361">IFERROR(INDEX($A$1:$B$1000,SMALL(IF($A$1:$A$1000=AZ$10,ROW($A$1:$A$1000)),ROW(351:351)),2),"")</f>
        <v/>
      </c>
    </row>
    <row r="362" spans="4:52" x14ac:dyDescent="0.2">
      <c r="D362" s="6" t="str">
        <f t="array" ref="D362">IFERROR(INDEX($A$1:$B$1000,SMALL(IF($A$1:$A$1000=D$10,ROW($A$1:$A$1000)),ROW(352:352)),2),"")</f>
        <v/>
      </c>
      <c r="E362" s="6" t="str">
        <f t="array" ref="E362">IFERROR(INDEX($A$1:$B$1000,SMALL(IF($A$1:$A$1000=E$10,ROW($A$1:$A$1000)),ROW(352:352)),2),"")</f>
        <v/>
      </c>
      <c r="F362" s="6" t="str">
        <f t="array" ref="F362">IFERROR(INDEX($A$1:$B$1000,SMALL(IF($A$1:$A$1000=F$10,ROW($A$1:$A$1000)),ROW(352:352)),2),"")</f>
        <v/>
      </c>
      <c r="G362" s="6" t="str">
        <f t="array" ref="G362">IFERROR(INDEX($A$1:$B$1000,SMALL(IF($A$1:$A$1000=G$10,ROW($A$1:$A$1000)),ROW(352:352)),2),"")</f>
        <v/>
      </c>
      <c r="H362" s="6" t="str">
        <f t="array" ref="H362">IFERROR(INDEX($A$1:$B$1000,SMALL(IF($A$1:$A$1000=H$10,ROW($A$1:$A$1000)),ROW(352:352)),2),"")</f>
        <v/>
      </c>
      <c r="I362" s="6" t="str">
        <f t="array" ref="I362">IFERROR(INDEX($A$1:$B$1000,SMALL(IF($A$1:$A$1000=I$10,ROW($A$1:$A$1000)),ROW(352:352)),2),"")</f>
        <v/>
      </c>
      <c r="J362" s="6" t="str">
        <f t="array" ref="J362">IFERROR(INDEX($A$1:$B$1000,SMALL(IF($A$1:$A$1000=J$10,ROW($A$1:$A$1000)),ROW(352:352)),2),"")</f>
        <v/>
      </c>
      <c r="K362" s="6" t="str">
        <f t="array" ref="K362">IFERROR(INDEX($A$1:$B$1000,SMALL(IF($A$1:$A$1000=K$10,ROW($A$1:$A$1000)),ROW(352:352)),2),"")</f>
        <v/>
      </c>
      <c r="L362" s="6" t="str">
        <f t="array" ref="L362">IFERROR(INDEX($A$1:$B$1000,SMALL(IF($A$1:$A$1000=L$10,ROW($A$1:$A$1000)),ROW(352:352)),2),"")</f>
        <v/>
      </c>
      <c r="M362" s="6" t="str">
        <f t="array" ref="M362">IFERROR(INDEX($A$1:$B$1000,SMALL(IF($A$1:$A$1000=M$10,ROW($A$1:$A$1000)),ROW(352:352)),2),"")</f>
        <v/>
      </c>
      <c r="N362" s="6" t="str">
        <f t="array" ref="N362">IFERROR(INDEX($A$1:$B$1000,SMALL(IF($A$1:$A$1000=N$10,ROW($A$1:$A$1000)),ROW(352:352)),2),"")</f>
        <v/>
      </c>
      <c r="O362" s="6" t="str">
        <f t="array" ref="O362">IFERROR(INDEX($A$1:$B$1000,SMALL(IF($A$1:$A$1000=O$10,ROW($A$1:$A$1000)),ROW(352:352)),2),"")</f>
        <v/>
      </c>
      <c r="P362" s="6" t="str">
        <f t="array" ref="P362">IFERROR(INDEX($A$1:$B$1000,SMALL(IF($A$1:$A$1000=P$10,ROW($A$1:$A$1000)),ROW(352:352)),2),"")</f>
        <v/>
      </c>
      <c r="Q362" s="6" t="str">
        <f t="array" ref="Q362">IFERROR(INDEX($A$1:$B$1000,SMALL(IF($A$1:$A$1000=Q$10,ROW($A$1:$A$1000)),ROW(352:352)),2),"")</f>
        <v/>
      </c>
      <c r="R362" s="6" t="str">
        <f t="array" ref="R362">IFERROR(INDEX($A$1:$B$1000,SMALL(IF($A$1:$A$1000=R$10,ROW($A$1:$A$1000)),ROW(352:352)),2),"")</f>
        <v/>
      </c>
      <c r="S362" s="6" t="str">
        <f t="array" ref="S362">IFERROR(INDEX($A$1:$B$1000,SMALL(IF($A$1:$A$1000=S$10,ROW($A$1:$A$1000)),ROW(352:352)),2),"")</f>
        <v/>
      </c>
      <c r="T362" s="6" t="str">
        <f t="array" ref="T362">IFERROR(INDEX($A$1:$B$1000,SMALL(IF($A$1:$A$1000=T$10,ROW($A$1:$A$1000)),ROW(352:352)),2),"")</f>
        <v/>
      </c>
      <c r="U362" s="6" t="str">
        <f t="array" ref="U362">IFERROR(INDEX($A$1:$B$1000,SMALL(IF($A$1:$A$1000=U$10,ROW($A$1:$A$1000)),ROW(352:352)),2),"")</f>
        <v/>
      </c>
      <c r="V362" s="6" t="str">
        <f t="array" ref="V362">IFERROR(INDEX($A$1:$B$1000,SMALL(IF($A$1:$A$1000=V$10,ROW($A$1:$A$1000)),ROW(352:352)),2),"")</f>
        <v/>
      </c>
      <c r="W362" s="6" t="str">
        <f t="array" ref="W362">IFERROR(INDEX($A$1:$B$1000,SMALL(IF($A$1:$A$1000=W$10,ROW($A$1:$A$1000)),ROW(352:352)),2),"")</f>
        <v/>
      </c>
      <c r="X362" s="6" t="str">
        <f t="array" ref="X362">IFERROR(INDEX($A$1:$B$1000,SMALL(IF($A$1:$A$1000=X$10,ROW($A$1:$A$1000)),ROW(352:352)),2),"")</f>
        <v/>
      </c>
      <c r="Y362" s="6" t="str">
        <f t="array" ref="Y362">IFERROR(INDEX($A$1:$B$1000,SMALL(IF($A$1:$A$1000=Y$10,ROW($A$1:$A$1000)),ROW(352:352)),2),"")</f>
        <v/>
      </c>
      <c r="Z362" s="6" t="str">
        <f t="array" ref="Z362">IFERROR(INDEX($A$1:$B$1000,SMALL(IF($A$1:$A$1000=Z$10,ROW($A$1:$A$1000)),ROW(352:352)),2),"")</f>
        <v/>
      </c>
      <c r="AA362" s="6" t="str">
        <f t="array" ref="AA362">IFERROR(INDEX($A$1:$B$1000,SMALL(IF($A$1:$A$1000=AA$10,ROW($A$1:$A$1000)),ROW(352:352)),2),"")</f>
        <v/>
      </c>
      <c r="AB362" s="6" t="str">
        <f t="array" ref="AB362">IFERROR(INDEX($A$1:$B$1000,SMALL(IF($A$1:$A$1000=AB$10,ROW($A$1:$A$1000)),ROW(352:352)),2),"")</f>
        <v/>
      </c>
      <c r="AC362" s="6" t="str">
        <f t="array" ref="AC362">IFERROR(INDEX($A$1:$B$1000,SMALL(IF($A$1:$A$1000=AC$10,ROW($A$1:$A$1000)),ROW(352:352)),2),"")</f>
        <v/>
      </c>
      <c r="AD362" s="6" t="str">
        <f t="array" ref="AD362">IFERROR(INDEX($A$1:$B$1000,SMALL(IF($A$1:$A$1000=AD$10,ROW($A$1:$A$1000)),ROW(352:352)),2),"")</f>
        <v/>
      </c>
      <c r="AE362" s="6" t="str">
        <f t="array" ref="AE362">IFERROR(INDEX($A$1:$B$1000,SMALL(IF($A$1:$A$1000=AE$10,ROW($A$1:$A$1000)),ROW(352:352)),2),"")</f>
        <v/>
      </c>
      <c r="AF362" s="6" t="str">
        <f t="array" ref="AF362">IFERROR(INDEX($A$1:$B$1000,SMALL(IF($A$1:$A$1000=AF$10,ROW($A$1:$A$1000)),ROW(352:352)),2),"")</f>
        <v/>
      </c>
      <c r="AG362" s="6" t="str">
        <f t="array" ref="AG362">IFERROR(INDEX($A$1:$B$1000,SMALL(IF($A$1:$A$1000=AG$10,ROW($A$1:$A$1000)),ROW(352:352)),2),"")</f>
        <v/>
      </c>
      <c r="AH362" s="6" t="str">
        <f t="array" ref="AH362">IFERROR(INDEX($A$1:$B$1000,SMALL(IF($A$1:$A$1000=AH$10,ROW($A$1:$A$1000)),ROW(352:352)),2),"")</f>
        <v/>
      </c>
      <c r="AI362" s="6" t="str">
        <f t="array" ref="AI362">IFERROR(INDEX($A$1:$B$1000,SMALL(IF($A$1:$A$1000=AI$10,ROW($A$1:$A$1000)),ROW(352:352)),2),"")</f>
        <v/>
      </c>
      <c r="AJ362" s="6" t="str">
        <f t="array" ref="AJ362">IFERROR(INDEX($A$1:$B$1000,SMALL(IF($A$1:$A$1000=AJ$10,ROW($A$1:$A$1000)),ROW(352:352)),2),"")</f>
        <v/>
      </c>
      <c r="AK362" s="6" t="str">
        <f t="array" ref="AK362">IFERROR(INDEX($A$1:$B$1000,SMALL(IF($A$1:$A$1000=AK$10,ROW($A$1:$A$1000)),ROW(352:352)),2),"")</f>
        <v/>
      </c>
      <c r="AL362" s="6" t="str">
        <f t="array" ref="AL362">IFERROR(INDEX($A$1:$B$1000,SMALL(IF($A$1:$A$1000=AL$10,ROW($A$1:$A$1000)),ROW(352:352)),2),"")</f>
        <v/>
      </c>
      <c r="AM362" s="6" t="str">
        <f t="array" ref="AM362">IFERROR(INDEX($A$1:$B$1000,SMALL(IF($A$1:$A$1000=AM$10,ROW($A$1:$A$1000)),ROW(352:352)),2),"")</f>
        <v/>
      </c>
      <c r="AN362" s="6" t="str">
        <f t="array" ref="AN362">IFERROR(INDEX($A$1:$B$1000,SMALL(IF($A$1:$A$1000=AN$10,ROW($A$1:$A$1000)),ROW(352:352)),2),"")</f>
        <v/>
      </c>
      <c r="AO362" s="6" t="str">
        <f t="array" ref="AO362">IFERROR(INDEX($A$1:$B$1000,SMALL(IF($A$1:$A$1000=AO$10,ROW($A$1:$A$1000)),ROW(352:352)),2),"")</f>
        <v/>
      </c>
      <c r="AP362" s="6" t="str">
        <f t="array" ref="AP362">IFERROR(INDEX($A$1:$B$1000,SMALL(IF($A$1:$A$1000=AP$10,ROW($A$1:$A$1000)),ROW(352:352)),2),"")</f>
        <v/>
      </c>
      <c r="AQ362" s="6" t="str">
        <f t="array" ref="AQ362">IFERROR(INDEX($A$1:$B$1000,SMALL(IF($A$1:$A$1000=AQ$10,ROW($A$1:$A$1000)),ROW(352:352)),2),"")</f>
        <v/>
      </c>
      <c r="AR362" s="6" t="str">
        <f t="array" ref="AR362">IFERROR(INDEX($A$1:$B$1000,SMALL(IF($A$1:$A$1000=AR$10,ROW($A$1:$A$1000)),ROW(352:352)),2),"")</f>
        <v/>
      </c>
      <c r="AS362" s="6" t="str">
        <f t="array" ref="AS362">IFERROR(INDEX($A$1:$B$1000,SMALL(IF($A$1:$A$1000=AS$10,ROW($A$1:$A$1000)),ROW(352:352)),2),"")</f>
        <v/>
      </c>
      <c r="AT362" s="6" t="str">
        <f t="array" ref="AT362">IFERROR(INDEX($A$1:$B$1000,SMALL(IF($A$1:$A$1000=AT$10,ROW($A$1:$A$1000)),ROW(352:352)),2),"")</f>
        <v/>
      </c>
      <c r="AU362" s="6" t="str">
        <f t="array" ref="AU362">IFERROR(INDEX($A$1:$B$1000,SMALL(IF($A$1:$A$1000=AU$10,ROW($A$1:$A$1000)),ROW(352:352)),2),"")</f>
        <v/>
      </c>
      <c r="AV362" s="6" t="str">
        <f t="array" ref="AV362">IFERROR(INDEX($A$1:$B$1000,SMALL(IF($A$1:$A$1000=AV$10,ROW($A$1:$A$1000)),ROW(352:352)),2),"")</f>
        <v/>
      </c>
      <c r="AW362" s="6" t="str">
        <f t="array" ref="AW362">IFERROR(INDEX($A$1:$B$1000,SMALL(IF($A$1:$A$1000=AW$10,ROW($A$1:$A$1000)),ROW(352:352)),2),"")</f>
        <v/>
      </c>
      <c r="AX362" s="6" t="str">
        <f t="array" ref="AX362">IFERROR(INDEX($A$1:$B$1000,SMALL(IF($A$1:$A$1000=AX$10,ROW($A$1:$A$1000)),ROW(352:352)),2),"")</f>
        <v/>
      </c>
      <c r="AY362" s="6" t="str">
        <f t="array" ref="AY362">IFERROR(INDEX($A$1:$B$1000,SMALL(IF($A$1:$A$1000=AY$10,ROW($A$1:$A$1000)),ROW(352:352)),2),"")</f>
        <v/>
      </c>
      <c r="AZ362" s="6" t="str">
        <f t="array" ref="AZ362">IFERROR(INDEX($A$1:$B$1000,SMALL(IF($A$1:$A$1000=AZ$10,ROW($A$1:$A$1000)),ROW(352:352)),2),"")</f>
        <v/>
      </c>
    </row>
    <row r="363" spans="4:52" x14ac:dyDescent="0.2">
      <c r="D363" s="6" t="str">
        <f t="array" ref="D363">IFERROR(INDEX($A$1:$B$1000,SMALL(IF($A$1:$A$1000=D$10,ROW($A$1:$A$1000)),ROW(353:353)),2),"")</f>
        <v/>
      </c>
      <c r="E363" s="6" t="str">
        <f t="array" ref="E363">IFERROR(INDEX($A$1:$B$1000,SMALL(IF($A$1:$A$1000=E$10,ROW($A$1:$A$1000)),ROW(353:353)),2),"")</f>
        <v/>
      </c>
      <c r="F363" s="6" t="str">
        <f t="array" ref="F363">IFERROR(INDEX($A$1:$B$1000,SMALL(IF($A$1:$A$1000=F$10,ROW($A$1:$A$1000)),ROW(353:353)),2),"")</f>
        <v/>
      </c>
      <c r="G363" s="6" t="str">
        <f t="array" ref="G363">IFERROR(INDEX($A$1:$B$1000,SMALL(IF($A$1:$A$1000=G$10,ROW($A$1:$A$1000)),ROW(353:353)),2),"")</f>
        <v/>
      </c>
      <c r="H363" s="6" t="str">
        <f t="array" ref="H363">IFERROR(INDEX($A$1:$B$1000,SMALL(IF($A$1:$A$1000=H$10,ROW($A$1:$A$1000)),ROW(353:353)),2),"")</f>
        <v/>
      </c>
      <c r="I363" s="6" t="str">
        <f t="array" ref="I363">IFERROR(INDEX($A$1:$B$1000,SMALL(IF($A$1:$A$1000=I$10,ROW($A$1:$A$1000)),ROW(353:353)),2),"")</f>
        <v/>
      </c>
      <c r="J363" s="6" t="str">
        <f t="array" ref="J363">IFERROR(INDEX($A$1:$B$1000,SMALL(IF($A$1:$A$1000=J$10,ROW($A$1:$A$1000)),ROW(353:353)),2),"")</f>
        <v/>
      </c>
      <c r="K363" s="6" t="str">
        <f t="array" ref="K363">IFERROR(INDEX($A$1:$B$1000,SMALL(IF($A$1:$A$1000=K$10,ROW($A$1:$A$1000)),ROW(353:353)),2),"")</f>
        <v/>
      </c>
      <c r="L363" s="6" t="str">
        <f t="array" ref="L363">IFERROR(INDEX($A$1:$B$1000,SMALL(IF($A$1:$A$1000=L$10,ROW($A$1:$A$1000)),ROW(353:353)),2),"")</f>
        <v/>
      </c>
      <c r="M363" s="6" t="str">
        <f t="array" ref="M363">IFERROR(INDEX($A$1:$B$1000,SMALL(IF($A$1:$A$1000=M$10,ROW($A$1:$A$1000)),ROW(353:353)),2),"")</f>
        <v/>
      </c>
      <c r="N363" s="6" t="str">
        <f t="array" ref="N363">IFERROR(INDEX($A$1:$B$1000,SMALL(IF($A$1:$A$1000=N$10,ROW($A$1:$A$1000)),ROW(353:353)),2),"")</f>
        <v/>
      </c>
      <c r="O363" s="6" t="str">
        <f t="array" ref="O363">IFERROR(INDEX($A$1:$B$1000,SMALL(IF($A$1:$A$1000=O$10,ROW($A$1:$A$1000)),ROW(353:353)),2),"")</f>
        <v/>
      </c>
      <c r="P363" s="6" t="str">
        <f t="array" ref="P363">IFERROR(INDEX($A$1:$B$1000,SMALL(IF($A$1:$A$1000=P$10,ROW($A$1:$A$1000)),ROW(353:353)),2),"")</f>
        <v/>
      </c>
      <c r="Q363" s="6" t="str">
        <f t="array" ref="Q363">IFERROR(INDEX($A$1:$B$1000,SMALL(IF($A$1:$A$1000=Q$10,ROW($A$1:$A$1000)),ROW(353:353)),2),"")</f>
        <v/>
      </c>
      <c r="R363" s="6" t="str">
        <f t="array" ref="R363">IFERROR(INDEX($A$1:$B$1000,SMALL(IF($A$1:$A$1000=R$10,ROW($A$1:$A$1000)),ROW(353:353)),2),"")</f>
        <v/>
      </c>
      <c r="S363" s="6" t="str">
        <f t="array" ref="S363">IFERROR(INDEX($A$1:$B$1000,SMALL(IF($A$1:$A$1000=S$10,ROW($A$1:$A$1000)),ROW(353:353)),2),"")</f>
        <v/>
      </c>
      <c r="T363" s="6" t="str">
        <f t="array" ref="T363">IFERROR(INDEX($A$1:$B$1000,SMALL(IF($A$1:$A$1000=T$10,ROW($A$1:$A$1000)),ROW(353:353)),2),"")</f>
        <v/>
      </c>
      <c r="U363" s="6" t="str">
        <f t="array" ref="U363">IFERROR(INDEX($A$1:$B$1000,SMALL(IF($A$1:$A$1000=U$10,ROW($A$1:$A$1000)),ROW(353:353)),2),"")</f>
        <v/>
      </c>
      <c r="V363" s="6" t="str">
        <f t="array" ref="V363">IFERROR(INDEX($A$1:$B$1000,SMALL(IF($A$1:$A$1000=V$10,ROW($A$1:$A$1000)),ROW(353:353)),2),"")</f>
        <v/>
      </c>
      <c r="W363" s="6" t="str">
        <f t="array" ref="W363">IFERROR(INDEX($A$1:$B$1000,SMALL(IF($A$1:$A$1000=W$10,ROW($A$1:$A$1000)),ROW(353:353)),2),"")</f>
        <v/>
      </c>
      <c r="X363" s="6" t="str">
        <f t="array" ref="X363">IFERROR(INDEX($A$1:$B$1000,SMALL(IF($A$1:$A$1000=X$10,ROW($A$1:$A$1000)),ROW(353:353)),2),"")</f>
        <v/>
      </c>
      <c r="Y363" s="6" t="str">
        <f t="array" ref="Y363">IFERROR(INDEX($A$1:$B$1000,SMALL(IF($A$1:$A$1000=Y$10,ROW($A$1:$A$1000)),ROW(353:353)),2),"")</f>
        <v/>
      </c>
      <c r="Z363" s="6" t="str">
        <f t="array" ref="Z363">IFERROR(INDEX($A$1:$B$1000,SMALL(IF($A$1:$A$1000=Z$10,ROW($A$1:$A$1000)),ROW(353:353)),2),"")</f>
        <v/>
      </c>
      <c r="AA363" s="6" t="str">
        <f t="array" ref="AA363">IFERROR(INDEX($A$1:$B$1000,SMALL(IF($A$1:$A$1000=AA$10,ROW($A$1:$A$1000)),ROW(353:353)),2),"")</f>
        <v/>
      </c>
      <c r="AB363" s="6" t="str">
        <f t="array" ref="AB363">IFERROR(INDEX($A$1:$B$1000,SMALL(IF($A$1:$A$1000=AB$10,ROW($A$1:$A$1000)),ROW(353:353)),2),"")</f>
        <v/>
      </c>
      <c r="AC363" s="6" t="str">
        <f t="array" ref="AC363">IFERROR(INDEX($A$1:$B$1000,SMALL(IF($A$1:$A$1000=AC$10,ROW($A$1:$A$1000)),ROW(353:353)),2),"")</f>
        <v/>
      </c>
      <c r="AD363" s="6" t="str">
        <f t="array" ref="AD363">IFERROR(INDEX($A$1:$B$1000,SMALL(IF($A$1:$A$1000=AD$10,ROW($A$1:$A$1000)),ROW(353:353)),2),"")</f>
        <v/>
      </c>
      <c r="AE363" s="6" t="str">
        <f t="array" ref="AE363">IFERROR(INDEX($A$1:$B$1000,SMALL(IF($A$1:$A$1000=AE$10,ROW($A$1:$A$1000)),ROW(353:353)),2),"")</f>
        <v/>
      </c>
      <c r="AF363" s="6" t="str">
        <f t="array" ref="AF363">IFERROR(INDEX($A$1:$B$1000,SMALL(IF($A$1:$A$1000=AF$10,ROW($A$1:$A$1000)),ROW(353:353)),2),"")</f>
        <v/>
      </c>
      <c r="AG363" s="6" t="str">
        <f t="array" ref="AG363">IFERROR(INDEX($A$1:$B$1000,SMALL(IF($A$1:$A$1000=AG$10,ROW($A$1:$A$1000)),ROW(353:353)),2),"")</f>
        <v/>
      </c>
      <c r="AH363" s="6" t="str">
        <f t="array" ref="AH363">IFERROR(INDEX($A$1:$B$1000,SMALL(IF($A$1:$A$1000=AH$10,ROW($A$1:$A$1000)),ROW(353:353)),2),"")</f>
        <v/>
      </c>
      <c r="AI363" s="6" t="str">
        <f t="array" ref="AI363">IFERROR(INDEX($A$1:$B$1000,SMALL(IF($A$1:$A$1000=AI$10,ROW($A$1:$A$1000)),ROW(353:353)),2),"")</f>
        <v/>
      </c>
      <c r="AJ363" s="6" t="str">
        <f t="array" ref="AJ363">IFERROR(INDEX($A$1:$B$1000,SMALL(IF($A$1:$A$1000=AJ$10,ROW($A$1:$A$1000)),ROW(353:353)),2),"")</f>
        <v/>
      </c>
      <c r="AK363" s="6" t="str">
        <f t="array" ref="AK363">IFERROR(INDEX($A$1:$B$1000,SMALL(IF($A$1:$A$1000=AK$10,ROW($A$1:$A$1000)),ROW(353:353)),2),"")</f>
        <v/>
      </c>
      <c r="AL363" s="6" t="str">
        <f t="array" ref="AL363">IFERROR(INDEX($A$1:$B$1000,SMALL(IF($A$1:$A$1000=AL$10,ROW($A$1:$A$1000)),ROW(353:353)),2),"")</f>
        <v/>
      </c>
      <c r="AM363" s="6" t="str">
        <f t="array" ref="AM363">IFERROR(INDEX($A$1:$B$1000,SMALL(IF($A$1:$A$1000=AM$10,ROW($A$1:$A$1000)),ROW(353:353)),2),"")</f>
        <v/>
      </c>
      <c r="AN363" s="6" t="str">
        <f t="array" ref="AN363">IFERROR(INDEX($A$1:$B$1000,SMALL(IF($A$1:$A$1000=AN$10,ROW($A$1:$A$1000)),ROW(353:353)),2),"")</f>
        <v/>
      </c>
      <c r="AO363" s="6" t="str">
        <f t="array" ref="AO363">IFERROR(INDEX($A$1:$B$1000,SMALL(IF($A$1:$A$1000=AO$10,ROW($A$1:$A$1000)),ROW(353:353)),2),"")</f>
        <v/>
      </c>
      <c r="AP363" s="6" t="str">
        <f t="array" ref="AP363">IFERROR(INDEX($A$1:$B$1000,SMALL(IF($A$1:$A$1000=AP$10,ROW($A$1:$A$1000)),ROW(353:353)),2),"")</f>
        <v/>
      </c>
      <c r="AQ363" s="6" t="str">
        <f t="array" ref="AQ363">IFERROR(INDEX($A$1:$B$1000,SMALL(IF($A$1:$A$1000=AQ$10,ROW($A$1:$A$1000)),ROW(353:353)),2),"")</f>
        <v/>
      </c>
      <c r="AR363" s="6" t="str">
        <f t="array" ref="AR363">IFERROR(INDEX($A$1:$B$1000,SMALL(IF($A$1:$A$1000=AR$10,ROW($A$1:$A$1000)),ROW(353:353)),2),"")</f>
        <v/>
      </c>
      <c r="AS363" s="6" t="str">
        <f t="array" ref="AS363">IFERROR(INDEX($A$1:$B$1000,SMALL(IF($A$1:$A$1000=AS$10,ROW($A$1:$A$1000)),ROW(353:353)),2),"")</f>
        <v/>
      </c>
      <c r="AT363" s="6" t="str">
        <f t="array" ref="AT363">IFERROR(INDEX($A$1:$B$1000,SMALL(IF($A$1:$A$1000=AT$10,ROW($A$1:$A$1000)),ROW(353:353)),2),"")</f>
        <v/>
      </c>
      <c r="AU363" s="6" t="str">
        <f t="array" ref="AU363">IFERROR(INDEX($A$1:$B$1000,SMALL(IF($A$1:$A$1000=AU$10,ROW($A$1:$A$1000)),ROW(353:353)),2),"")</f>
        <v/>
      </c>
      <c r="AV363" s="6" t="str">
        <f t="array" ref="AV363">IFERROR(INDEX($A$1:$B$1000,SMALL(IF($A$1:$A$1000=AV$10,ROW($A$1:$A$1000)),ROW(353:353)),2),"")</f>
        <v/>
      </c>
      <c r="AW363" s="6" t="str">
        <f t="array" ref="AW363">IFERROR(INDEX($A$1:$B$1000,SMALL(IF($A$1:$A$1000=AW$10,ROW($A$1:$A$1000)),ROW(353:353)),2),"")</f>
        <v/>
      </c>
      <c r="AX363" s="6" t="str">
        <f t="array" ref="AX363">IFERROR(INDEX($A$1:$B$1000,SMALL(IF($A$1:$A$1000=AX$10,ROW($A$1:$A$1000)),ROW(353:353)),2),"")</f>
        <v/>
      </c>
      <c r="AY363" s="6" t="str">
        <f t="array" ref="AY363">IFERROR(INDEX($A$1:$B$1000,SMALL(IF($A$1:$A$1000=AY$10,ROW($A$1:$A$1000)),ROW(353:353)),2),"")</f>
        <v/>
      </c>
      <c r="AZ363" s="6" t="str">
        <f t="array" ref="AZ363">IFERROR(INDEX($A$1:$B$1000,SMALL(IF($A$1:$A$1000=AZ$10,ROW($A$1:$A$1000)),ROW(353:353)),2),"")</f>
        <v/>
      </c>
    </row>
    <row r="364" spans="4:52" x14ac:dyDescent="0.2">
      <c r="D364" s="6" t="str">
        <f t="array" ref="D364">IFERROR(INDEX($A$1:$B$1000,SMALL(IF($A$1:$A$1000=D$10,ROW($A$1:$A$1000)),ROW(354:354)),2),"")</f>
        <v/>
      </c>
      <c r="E364" s="6" t="str">
        <f t="array" ref="E364">IFERROR(INDEX($A$1:$B$1000,SMALL(IF($A$1:$A$1000=E$10,ROW($A$1:$A$1000)),ROW(354:354)),2),"")</f>
        <v/>
      </c>
      <c r="F364" s="6" t="str">
        <f t="array" ref="F364">IFERROR(INDEX($A$1:$B$1000,SMALL(IF($A$1:$A$1000=F$10,ROW($A$1:$A$1000)),ROW(354:354)),2),"")</f>
        <v/>
      </c>
      <c r="G364" s="6" t="str">
        <f t="array" ref="G364">IFERROR(INDEX($A$1:$B$1000,SMALL(IF($A$1:$A$1000=G$10,ROW($A$1:$A$1000)),ROW(354:354)),2),"")</f>
        <v/>
      </c>
      <c r="H364" s="6" t="str">
        <f t="array" ref="H364">IFERROR(INDEX($A$1:$B$1000,SMALL(IF($A$1:$A$1000=H$10,ROW($A$1:$A$1000)),ROW(354:354)),2),"")</f>
        <v/>
      </c>
      <c r="I364" s="6" t="str">
        <f t="array" ref="I364">IFERROR(INDEX($A$1:$B$1000,SMALL(IF($A$1:$A$1000=I$10,ROW($A$1:$A$1000)),ROW(354:354)),2),"")</f>
        <v/>
      </c>
      <c r="J364" s="6" t="str">
        <f t="array" ref="J364">IFERROR(INDEX($A$1:$B$1000,SMALL(IF($A$1:$A$1000=J$10,ROW($A$1:$A$1000)),ROW(354:354)),2),"")</f>
        <v/>
      </c>
      <c r="K364" s="6" t="str">
        <f t="array" ref="K364">IFERROR(INDEX($A$1:$B$1000,SMALL(IF($A$1:$A$1000=K$10,ROW($A$1:$A$1000)),ROW(354:354)),2),"")</f>
        <v/>
      </c>
      <c r="L364" s="6" t="str">
        <f t="array" ref="L364">IFERROR(INDEX($A$1:$B$1000,SMALL(IF($A$1:$A$1000=L$10,ROW($A$1:$A$1000)),ROW(354:354)),2),"")</f>
        <v/>
      </c>
      <c r="M364" s="6" t="str">
        <f t="array" ref="M364">IFERROR(INDEX($A$1:$B$1000,SMALL(IF($A$1:$A$1000=M$10,ROW($A$1:$A$1000)),ROW(354:354)),2),"")</f>
        <v/>
      </c>
      <c r="N364" s="6" t="str">
        <f t="array" ref="N364">IFERROR(INDEX($A$1:$B$1000,SMALL(IF($A$1:$A$1000=N$10,ROW($A$1:$A$1000)),ROW(354:354)),2),"")</f>
        <v/>
      </c>
      <c r="O364" s="6" t="str">
        <f t="array" ref="O364">IFERROR(INDEX($A$1:$B$1000,SMALL(IF($A$1:$A$1000=O$10,ROW($A$1:$A$1000)),ROW(354:354)),2),"")</f>
        <v/>
      </c>
      <c r="P364" s="6" t="str">
        <f t="array" ref="P364">IFERROR(INDEX($A$1:$B$1000,SMALL(IF($A$1:$A$1000=P$10,ROW($A$1:$A$1000)),ROW(354:354)),2),"")</f>
        <v/>
      </c>
      <c r="Q364" s="6" t="str">
        <f t="array" ref="Q364">IFERROR(INDEX($A$1:$B$1000,SMALL(IF($A$1:$A$1000=Q$10,ROW($A$1:$A$1000)),ROW(354:354)),2),"")</f>
        <v/>
      </c>
      <c r="R364" s="6" t="str">
        <f t="array" ref="R364">IFERROR(INDEX($A$1:$B$1000,SMALL(IF($A$1:$A$1000=R$10,ROW($A$1:$A$1000)),ROW(354:354)),2),"")</f>
        <v/>
      </c>
      <c r="S364" s="6" t="str">
        <f t="array" ref="S364">IFERROR(INDEX($A$1:$B$1000,SMALL(IF($A$1:$A$1000=S$10,ROW($A$1:$A$1000)),ROW(354:354)),2),"")</f>
        <v/>
      </c>
      <c r="T364" s="6" t="str">
        <f t="array" ref="T364">IFERROR(INDEX($A$1:$B$1000,SMALL(IF($A$1:$A$1000=T$10,ROW($A$1:$A$1000)),ROW(354:354)),2),"")</f>
        <v/>
      </c>
      <c r="U364" s="6" t="str">
        <f t="array" ref="U364">IFERROR(INDEX($A$1:$B$1000,SMALL(IF($A$1:$A$1000=U$10,ROW($A$1:$A$1000)),ROW(354:354)),2),"")</f>
        <v/>
      </c>
      <c r="V364" s="6" t="str">
        <f t="array" ref="V364">IFERROR(INDEX($A$1:$B$1000,SMALL(IF($A$1:$A$1000=V$10,ROW($A$1:$A$1000)),ROW(354:354)),2),"")</f>
        <v/>
      </c>
      <c r="W364" s="6" t="str">
        <f t="array" ref="W364">IFERROR(INDEX($A$1:$B$1000,SMALL(IF($A$1:$A$1000=W$10,ROW($A$1:$A$1000)),ROW(354:354)),2),"")</f>
        <v/>
      </c>
      <c r="X364" s="6" t="str">
        <f t="array" ref="X364">IFERROR(INDEX($A$1:$B$1000,SMALL(IF($A$1:$A$1000=X$10,ROW($A$1:$A$1000)),ROW(354:354)),2),"")</f>
        <v/>
      </c>
      <c r="Y364" s="6" t="str">
        <f t="array" ref="Y364">IFERROR(INDEX($A$1:$B$1000,SMALL(IF($A$1:$A$1000=Y$10,ROW($A$1:$A$1000)),ROW(354:354)),2),"")</f>
        <v/>
      </c>
      <c r="Z364" s="6" t="str">
        <f t="array" ref="Z364">IFERROR(INDEX($A$1:$B$1000,SMALL(IF($A$1:$A$1000=Z$10,ROW($A$1:$A$1000)),ROW(354:354)),2),"")</f>
        <v/>
      </c>
      <c r="AA364" s="6" t="str">
        <f t="array" ref="AA364">IFERROR(INDEX($A$1:$B$1000,SMALL(IF($A$1:$A$1000=AA$10,ROW($A$1:$A$1000)),ROW(354:354)),2),"")</f>
        <v/>
      </c>
      <c r="AB364" s="6" t="str">
        <f t="array" ref="AB364">IFERROR(INDEX($A$1:$B$1000,SMALL(IF($A$1:$A$1000=AB$10,ROW($A$1:$A$1000)),ROW(354:354)),2),"")</f>
        <v/>
      </c>
      <c r="AC364" s="6" t="str">
        <f t="array" ref="AC364">IFERROR(INDEX($A$1:$B$1000,SMALL(IF($A$1:$A$1000=AC$10,ROW($A$1:$A$1000)),ROW(354:354)),2),"")</f>
        <v/>
      </c>
      <c r="AD364" s="6" t="str">
        <f t="array" ref="AD364">IFERROR(INDEX($A$1:$B$1000,SMALL(IF($A$1:$A$1000=AD$10,ROW($A$1:$A$1000)),ROW(354:354)),2),"")</f>
        <v/>
      </c>
      <c r="AE364" s="6" t="str">
        <f t="array" ref="AE364">IFERROR(INDEX($A$1:$B$1000,SMALL(IF($A$1:$A$1000=AE$10,ROW($A$1:$A$1000)),ROW(354:354)),2),"")</f>
        <v/>
      </c>
      <c r="AF364" s="6" t="str">
        <f t="array" ref="AF364">IFERROR(INDEX($A$1:$B$1000,SMALL(IF($A$1:$A$1000=AF$10,ROW($A$1:$A$1000)),ROW(354:354)),2),"")</f>
        <v/>
      </c>
      <c r="AG364" s="6" t="str">
        <f t="array" ref="AG364">IFERROR(INDEX($A$1:$B$1000,SMALL(IF($A$1:$A$1000=AG$10,ROW($A$1:$A$1000)),ROW(354:354)),2),"")</f>
        <v/>
      </c>
      <c r="AH364" s="6" t="str">
        <f t="array" ref="AH364">IFERROR(INDEX($A$1:$B$1000,SMALL(IF($A$1:$A$1000=AH$10,ROW($A$1:$A$1000)),ROW(354:354)),2),"")</f>
        <v/>
      </c>
      <c r="AI364" s="6" t="str">
        <f t="array" ref="AI364">IFERROR(INDEX($A$1:$B$1000,SMALL(IF($A$1:$A$1000=AI$10,ROW($A$1:$A$1000)),ROW(354:354)),2),"")</f>
        <v/>
      </c>
      <c r="AJ364" s="6" t="str">
        <f t="array" ref="AJ364">IFERROR(INDEX($A$1:$B$1000,SMALL(IF($A$1:$A$1000=AJ$10,ROW($A$1:$A$1000)),ROW(354:354)),2),"")</f>
        <v/>
      </c>
      <c r="AK364" s="6" t="str">
        <f t="array" ref="AK364">IFERROR(INDEX($A$1:$B$1000,SMALL(IF($A$1:$A$1000=AK$10,ROW($A$1:$A$1000)),ROW(354:354)),2),"")</f>
        <v/>
      </c>
      <c r="AL364" s="6" t="str">
        <f t="array" ref="AL364">IFERROR(INDEX($A$1:$B$1000,SMALL(IF($A$1:$A$1000=AL$10,ROW($A$1:$A$1000)),ROW(354:354)),2),"")</f>
        <v/>
      </c>
      <c r="AM364" s="6" t="str">
        <f t="array" ref="AM364">IFERROR(INDEX($A$1:$B$1000,SMALL(IF($A$1:$A$1000=AM$10,ROW($A$1:$A$1000)),ROW(354:354)),2),"")</f>
        <v/>
      </c>
      <c r="AN364" s="6" t="str">
        <f t="array" ref="AN364">IFERROR(INDEX($A$1:$B$1000,SMALL(IF($A$1:$A$1000=AN$10,ROW($A$1:$A$1000)),ROW(354:354)),2),"")</f>
        <v/>
      </c>
      <c r="AO364" s="6" t="str">
        <f t="array" ref="AO364">IFERROR(INDEX($A$1:$B$1000,SMALL(IF($A$1:$A$1000=AO$10,ROW($A$1:$A$1000)),ROW(354:354)),2),"")</f>
        <v/>
      </c>
      <c r="AP364" s="6" t="str">
        <f t="array" ref="AP364">IFERROR(INDEX($A$1:$B$1000,SMALL(IF($A$1:$A$1000=AP$10,ROW($A$1:$A$1000)),ROW(354:354)),2),"")</f>
        <v/>
      </c>
      <c r="AQ364" s="6" t="str">
        <f t="array" ref="AQ364">IFERROR(INDEX($A$1:$B$1000,SMALL(IF($A$1:$A$1000=AQ$10,ROW($A$1:$A$1000)),ROW(354:354)),2),"")</f>
        <v/>
      </c>
      <c r="AR364" s="6" t="str">
        <f t="array" ref="AR364">IFERROR(INDEX($A$1:$B$1000,SMALL(IF($A$1:$A$1000=AR$10,ROW($A$1:$A$1000)),ROW(354:354)),2),"")</f>
        <v/>
      </c>
      <c r="AS364" s="6" t="str">
        <f t="array" ref="AS364">IFERROR(INDEX($A$1:$B$1000,SMALL(IF($A$1:$A$1000=AS$10,ROW($A$1:$A$1000)),ROW(354:354)),2),"")</f>
        <v/>
      </c>
      <c r="AT364" s="6" t="str">
        <f t="array" ref="AT364">IFERROR(INDEX($A$1:$B$1000,SMALL(IF($A$1:$A$1000=AT$10,ROW($A$1:$A$1000)),ROW(354:354)),2),"")</f>
        <v/>
      </c>
      <c r="AU364" s="6" t="str">
        <f t="array" ref="AU364">IFERROR(INDEX($A$1:$B$1000,SMALL(IF($A$1:$A$1000=AU$10,ROW($A$1:$A$1000)),ROW(354:354)),2),"")</f>
        <v/>
      </c>
      <c r="AV364" s="6" t="str">
        <f t="array" ref="AV364">IFERROR(INDEX($A$1:$B$1000,SMALL(IF($A$1:$A$1000=AV$10,ROW($A$1:$A$1000)),ROW(354:354)),2),"")</f>
        <v/>
      </c>
      <c r="AW364" s="6" t="str">
        <f t="array" ref="AW364">IFERROR(INDEX($A$1:$B$1000,SMALL(IF($A$1:$A$1000=AW$10,ROW($A$1:$A$1000)),ROW(354:354)),2),"")</f>
        <v/>
      </c>
      <c r="AX364" s="6" t="str">
        <f t="array" ref="AX364">IFERROR(INDEX($A$1:$B$1000,SMALL(IF($A$1:$A$1000=AX$10,ROW($A$1:$A$1000)),ROW(354:354)),2),"")</f>
        <v/>
      </c>
      <c r="AY364" s="6" t="str">
        <f t="array" ref="AY364">IFERROR(INDEX($A$1:$B$1000,SMALL(IF($A$1:$A$1000=AY$10,ROW($A$1:$A$1000)),ROW(354:354)),2),"")</f>
        <v/>
      </c>
      <c r="AZ364" s="6" t="str">
        <f t="array" ref="AZ364">IFERROR(INDEX($A$1:$B$1000,SMALL(IF($A$1:$A$1000=AZ$10,ROW($A$1:$A$1000)),ROW(354:354)),2),"")</f>
        <v/>
      </c>
    </row>
    <row r="365" spans="4:52" x14ac:dyDescent="0.2">
      <c r="D365" s="6" t="str">
        <f t="array" ref="D365">IFERROR(INDEX($A$1:$B$1000,SMALL(IF($A$1:$A$1000=D$10,ROW($A$1:$A$1000)),ROW(355:355)),2),"")</f>
        <v/>
      </c>
      <c r="E365" s="6" t="str">
        <f t="array" ref="E365">IFERROR(INDEX($A$1:$B$1000,SMALL(IF($A$1:$A$1000=E$10,ROW($A$1:$A$1000)),ROW(355:355)),2),"")</f>
        <v/>
      </c>
      <c r="F365" s="6" t="str">
        <f t="array" ref="F365">IFERROR(INDEX($A$1:$B$1000,SMALL(IF($A$1:$A$1000=F$10,ROW($A$1:$A$1000)),ROW(355:355)),2),"")</f>
        <v/>
      </c>
      <c r="G365" s="6" t="str">
        <f t="array" ref="G365">IFERROR(INDEX($A$1:$B$1000,SMALL(IF($A$1:$A$1000=G$10,ROW($A$1:$A$1000)),ROW(355:355)),2),"")</f>
        <v/>
      </c>
      <c r="H365" s="6" t="str">
        <f t="array" ref="H365">IFERROR(INDEX($A$1:$B$1000,SMALL(IF($A$1:$A$1000=H$10,ROW($A$1:$A$1000)),ROW(355:355)),2),"")</f>
        <v/>
      </c>
      <c r="I365" s="6" t="str">
        <f t="array" ref="I365">IFERROR(INDEX($A$1:$B$1000,SMALL(IF($A$1:$A$1000=I$10,ROW($A$1:$A$1000)),ROW(355:355)),2),"")</f>
        <v/>
      </c>
      <c r="J365" s="6" t="str">
        <f t="array" ref="J365">IFERROR(INDEX($A$1:$B$1000,SMALL(IF($A$1:$A$1000=J$10,ROW($A$1:$A$1000)),ROW(355:355)),2),"")</f>
        <v/>
      </c>
      <c r="K365" s="6" t="str">
        <f t="array" ref="K365">IFERROR(INDEX($A$1:$B$1000,SMALL(IF($A$1:$A$1000=K$10,ROW($A$1:$A$1000)),ROW(355:355)),2),"")</f>
        <v/>
      </c>
      <c r="L365" s="6" t="str">
        <f t="array" ref="L365">IFERROR(INDEX($A$1:$B$1000,SMALL(IF($A$1:$A$1000=L$10,ROW($A$1:$A$1000)),ROW(355:355)),2),"")</f>
        <v/>
      </c>
      <c r="M365" s="6" t="str">
        <f t="array" ref="M365">IFERROR(INDEX($A$1:$B$1000,SMALL(IF($A$1:$A$1000=M$10,ROW($A$1:$A$1000)),ROW(355:355)),2),"")</f>
        <v/>
      </c>
      <c r="N365" s="6" t="str">
        <f t="array" ref="N365">IFERROR(INDEX($A$1:$B$1000,SMALL(IF($A$1:$A$1000=N$10,ROW($A$1:$A$1000)),ROW(355:355)),2),"")</f>
        <v/>
      </c>
      <c r="O365" s="6" t="str">
        <f t="array" ref="O365">IFERROR(INDEX($A$1:$B$1000,SMALL(IF($A$1:$A$1000=O$10,ROW($A$1:$A$1000)),ROW(355:355)),2),"")</f>
        <v/>
      </c>
      <c r="P365" s="6" t="str">
        <f t="array" ref="P365">IFERROR(INDEX($A$1:$B$1000,SMALL(IF($A$1:$A$1000=P$10,ROW($A$1:$A$1000)),ROW(355:355)),2),"")</f>
        <v/>
      </c>
      <c r="Q365" s="6" t="str">
        <f t="array" ref="Q365">IFERROR(INDEX($A$1:$B$1000,SMALL(IF($A$1:$A$1000=Q$10,ROW($A$1:$A$1000)),ROW(355:355)),2),"")</f>
        <v/>
      </c>
      <c r="R365" s="6" t="str">
        <f t="array" ref="R365">IFERROR(INDEX($A$1:$B$1000,SMALL(IF($A$1:$A$1000=R$10,ROW($A$1:$A$1000)),ROW(355:355)),2),"")</f>
        <v/>
      </c>
      <c r="S365" s="6" t="str">
        <f t="array" ref="S365">IFERROR(INDEX($A$1:$B$1000,SMALL(IF($A$1:$A$1000=S$10,ROW($A$1:$A$1000)),ROW(355:355)),2),"")</f>
        <v/>
      </c>
      <c r="T365" s="6" t="str">
        <f t="array" ref="T365">IFERROR(INDEX($A$1:$B$1000,SMALL(IF($A$1:$A$1000=T$10,ROW($A$1:$A$1000)),ROW(355:355)),2),"")</f>
        <v/>
      </c>
      <c r="U365" s="6" t="str">
        <f t="array" ref="U365">IFERROR(INDEX($A$1:$B$1000,SMALL(IF($A$1:$A$1000=U$10,ROW($A$1:$A$1000)),ROW(355:355)),2),"")</f>
        <v/>
      </c>
      <c r="V365" s="6" t="str">
        <f t="array" ref="V365">IFERROR(INDEX($A$1:$B$1000,SMALL(IF($A$1:$A$1000=V$10,ROW($A$1:$A$1000)),ROW(355:355)),2),"")</f>
        <v/>
      </c>
      <c r="W365" s="6" t="str">
        <f t="array" ref="W365">IFERROR(INDEX($A$1:$B$1000,SMALL(IF($A$1:$A$1000=W$10,ROW($A$1:$A$1000)),ROW(355:355)),2),"")</f>
        <v/>
      </c>
      <c r="X365" s="6" t="str">
        <f t="array" ref="X365">IFERROR(INDEX($A$1:$B$1000,SMALL(IF($A$1:$A$1000=X$10,ROW($A$1:$A$1000)),ROW(355:355)),2),"")</f>
        <v/>
      </c>
      <c r="Y365" s="6" t="str">
        <f t="array" ref="Y365">IFERROR(INDEX($A$1:$B$1000,SMALL(IF($A$1:$A$1000=Y$10,ROW($A$1:$A$1000)),ROW(355:355)),2),"")</f>
        <v/>
      </c>
      <c r="Z365" s="6" t="str">
        <f t="array" ref="Z365">IFERROR(INDEX($A$1:$B$1000,SMALL(IF($A$1:$A$1000=Z$10,ROW($A$1:$A$1000)),ROW(355:355)),2),"")</f>
        <v/>
      </c>
      <c r="AA365" s="6" t="str">
        <f t="array" ref="AA365">IFERROR(INDEX($A$1:$B$1000,SMALL(IF($A$1:$A$1000=AA$10,ROW($A$1:$A$1000)),ROW(355:355)),2),"")</f>
        <v/>
      </c>
      <c r="AB365" s="6" t="str">
        <f t="array" ref="AB365">IFERROR(INDEX($A$1:$B$1000,SMALL(IF($A$1:$A$1000=AB$10,ROW($A$1:$A$1000)),ROW(355:355)),2),"")</f>
        <v/>
      </c>
      <c r="AC365" s="6" t="str">
        <f t="array" ref="AC365">IFERROR(INDEX($A$1:$B$1000,SMALL(IF($A$1:$A$1000=AC$10,ROW($A$1:$A$1000)),ROW(355:355)),2),"")</f>
        <v/>
      </c>
      <c r="AD365" s="6" t="str">
        <f t="array" ref="AD365">IFERROR(INDEX($A$1:$B$1000,SMALL(IF($A$1:$A$1000=AD$10,ROW($A$1:$A$1000)),ROW(355:355)),2),"")</f>
        <v/>
      </c>
      <c r="AE365" s="6" t="str">
        <f t="array" ref="AE365">IFERROR(INDEX($A$1:$B$1000,SMALL(IF($A$1:$A$1000=AE$10,ROW($A$1:$A$1000)),ROW(355:355)),2),"")</f>
        <v/>
      </c>
      <c r="AF365" s="6" t="str">
        <f t="array" ref="AF365">IFERROR(INDEX($A$1:$B$1000,SMALL(IF($A$1:$A$1000=AF$10,ROW($A$1:$A$1000)),ROW(355:355)),2),"")</f>
        <v/>
      </c>
      <c r="AG365" s="6" t="str">
        <f t="array" ref="AG365">IFERROR(INDEX($A$1:$B$1000,SMALL(IF($A$1:$A$1000=AG$10,ROW($A$1:$A$1000)),ROW(355:355)),2),"")</f>
        <v/>
      </c>
      <c r="AH365" s="6" t="str">
        <f t="array" ref="AH365">IFERROR(INDEX($A$1:$B$1000,SMALL(IF($A$1:$A$1000=AH$10,ROW($A$1:$A$1000)),ROW(355:355)),2),"")</f>
        <v/>
      </c>
      <c r="AI365" s="6" t="str">
        <f t="array" ref="AI365">IFERROR(INDEX($A$1:$B$1000,SMALL(IF($A$1:$A$1000=AI$10,ROW($A$1:$A$1000)),ROW(355:355)),2),"")</f>
        <v/>
      </c>
      <c r="AJ365" s="6" t="str">
        <f t="array" ref="AJ365">IFERROR(INDEX($A$1:$B$1000,SMALL(IF($A$1:$A$1000=AJ$10,ROW($A$1:$A$1000)),ROW(355:355)),2),"")</f>
        <v/>
      </c>
      <c r="AK365" s="6" t="str">
        <f t="array" ref="AK365">IFERROR(INDEX($A$1:$B$1000,SMALL(IF($A$1:$A$1000=AK$10,ROW($A$1:$A$1000)),ROW(355:355)),2),"")</f>
        <v/>
      </c>
      <c r="AL365" s="6" t="str">
        <f t="array" ref="AL365">IFERROR(INDEX($A$1:$B$1000,SMALL(IF($A$1:$A$1000=AL$10,ROW($A$1:$A$1000)),ROW(355:355)),2),"")</f>
        <v/>
      </c>
      <c r="AM365" s="6" t="str">
        <f t="array" ref="AM365">IFERROR(INDEX($A$1:$B$1000,SMALL(IF($A$1:$A$1000=AM$10,ROW($A$1:$A$1000)),ROW(355:355)),2),"")</f>
        <v/>
      </c>
      <c r="AN365" s="6" t="str">
        <f t="array" ref="AN365">IFERROR(INDEX($A$1:$B$1000,SMALL(IF($A$1:$A$1000=AN$10,ROW($A$1:$A$1000)),ROW(355:355)),2),"")</f>
        <v/>
      </c>
      <c r="AO365" s="6" t="str">
        <f t="array" ref="AO365">IFERROR(INDEX($A$1:$B$1000,SMALL(IF($A$1:$A$1000=AO$10,ROW($A$1:$A$1000)),ROW(355:355)),2),"")</f>
        <v/>
      </c>
      <c r="AP365" s="6" t="str">
        <f t="array" ref="AP365">IFERROR(INDEX($A$1:$B$1000,SMALL(IF($A$1:$A$1000=AP$10,ROW($A$1:$A$1000)),ROW(355:355)),2),"")</f>
        <v/>
      </c>
      <c r="AQ365" s="6" t="str">
        <f t="array" ref="AQ365">IFERROR(INDEX($A$1:$B$1000,SMALL(IF($A$1:$A$1000=AQ$10,ROW($A$1:$A$1000)),ROW(355:355)),2),"")</f>
        <v/>
      </c>
      <c r="AR365" s="6" t="str">
        <f t="array" ref="AR365">IFERROR(INDEX($A$1:$B$1000,SMALL(IF($A$1:$A$1000=AR$10,ROW($A$1:$A$1000)),ROW(355:355)),2),"")</f>
        <v/>
      </c>
      <c r="AS365" s="6" t="str">
        <f t="array" ref="AS365">IFERROR(INDEX($A$1:$B$1000,SMALL(IF($A$1:$A$1000=AS$10,ROW($A$1:$A$1000)),ROW(355:355)),2),"")</f>
        <v/>
      </c>
      <c r="AT365" s="6" t="str">
        <f t="array" ref="AT365">IFERROR(INDEX($A$1:$B$1000,SMALL(IF($A$1:$A$1000=AT$10,ROW($A$1:$A$1000)),ROW(355:355)),2),"")</f>
        <v/>
      </c>
      <c r="AU365" s="6" t="str">
        <f t="array" ref="AU365">IFERROR(INDEX($A$1:$B$1000,SMALL(IF($A$1:$A$1000=AU$10,ROW($A$1:$A$1000)),ROW(355:355)),2),"")</f>
        <v/>
      </c>
      <c r="AV365" s="6" t="str">
        <f t="array" ref="AV365">IFERROR(INDEX($A$1:$B$1000,SMALL(IF($A$1:$A$1000=AV$10,ROW($A$1:$A$1000)),ROW(355:355)),2),"")</f>
        <v/>
      </c>
      <c r="AW365" s="6" t="str">
        <f t="array" ref="AW365">IFERROR(INDEX($A$1:$B$1000,SMALL(IF($A$1:$A$1000=AW$10,ROW($A$1:$A$1000)),ROW(355:355)),2),"")</f>
        <v/>
      </c>
      <c r="AX365" s="6" t="str">
        <f t="array" ref="AX365">IFERROR(INDEX($A$1:$B$1000,SMALL(IF($A$1:$A$1000=AX$10,ROW($A$1:$A$1000)),ROW(355:355)),2),"")</f>
        <v/>
      </c>
      <c r="AY365" s="6" t="str">
        <f t="array" ref="AY365">IFERROR(INDEX($A$1:$B$1000,SMALL(IF($A$1:$A$1000=AY$10,ROW($A$1:$A$1000)),ROW(355:355)),2),"")</f>
        <v/>
      </c>
      <c r="AZ365" s="6" t="str">
        <f t="array" ref="AZ365">IFERROR(INDEX($A$1:$B$1000,SMALL(IF($A$1:$A$1000=AZ$10,ROW($A$1:$A$1000)),ROW(355:355)),2),"")</f>
        <v/>
      </c>
    </row>
    <row r="366" spans="4:52" x14ac:dyDescent="0.2">
      <c r="D366" s="6" t="str">
        <f t="array" ref="D366">IFERROR(INDEX($A$1:$B$1000,SMALL(IF($A$1:$A$1000=D$10,ROW($A$1:$A$1000)),ROW(356:356)),2),"")</f>
        <v/>
      </c>
      <c r="E366" s="6" t="str">
        <f t="array" ref="E366">IFERROR(INDEX($A$1:$B$1000,SMALL(IF($A$1:$A$1000=E$10,ROW($A$1:$A$1000)),ROW(356:356)),2),"")</f>
        <v/>
      </c>
      <c r="F366" s="6" t="str">
        <f t="array" ref="F366">IFERROR(INDEX($A$1:$B$1000,SMALL(IF($A$1:$A$1000=F$10,ROW($A$1:$A$1000)),ROW(356:356)),2),"")</f>
        <v/>
      </c>
      <c r="G366" s="6" t="str">
        <f t="array" ref="G366">IFERROR(INDEX($A$1:$B$1000,SMALL(IF($A$1:$A$1000=G$10,ROW($A$1:$A$1000)),ROW(356:356)),2),"")</f>
        <v/>
      </c>
      <c r="H366" s="6" t="str">
        <f t="array" ref="H366">IFERROR(INDEX($A$1:$B$1000,SMALL(IF($A$1:$A$1000=H$10,ROW($A$1:$A$1000)),ROW(356:356)),2),"")</f>
        <v/>
      </c>
      <c r="I366" s="6" t="str">
        <f t="array" ref="I366">IFERROR(INDEX($A$1:$B$1000,SMALL(IF($A$1:$A$1000=I$10,ROW($A$1:$A$1000)),ROW(356:356)),2),"")</f>
        <v/>
      </c>
      <c r="J366" s="6" t="str">
        <f t="array" ref="J366">IFERROR(INDEX($A$1:$B$1000,SMALL(IF($A$1:$A$1000=J$10,ROW($A$1:$A$1000)),ROW(356:356)),2),"")</f>
        <v/>
      </c>
      <c r="K366" s="6" t="str">
        <f t="array" ref="K366">IFERROR(INDEX($A$1:$B$1000,SMALL(IF($A$1:$A$1000=K$10,ROW($A$1:$A$1000)),ROW(356:356)),2),"")</f>
        <v/>
      </c>
      <c r="L366" s="6" t="str">
        <f t="array" ref="L366">IFERROR(INDEX($A$1:$B$1000,SMALL(IF($A$1:$A$1000=L$10,ROW($A$1:$A$1000)),ROW(356:356)),2),"")</f>
        <v/>
      </c>
      <c r="M366" s="6" t="str">
        <f t="array" ref="M366">IFERROR(INDEX($A$1:$B$1000,SMALL(IF($A$1:$A$1000=M$10,ROW($A$1:$A$1000)),ROW(356:356)),2),"")</f>
        <v/>
      </c>
      <c r="N366" s="6" t="str">
        <f t="array" ref="N366">IFERROR(INDEX($A$1:$B$1000,SMALL(IF($A$1:$A$1000=N$10,ROW($A$1:$A$1000)),ROW(356:356)),2),"")</f>
        <v/>
      </c>
      <c r="O366" s="6" t="str">
        <f t="array" ref="O366">IFERROR(INDEX($A$1:$B$1000,SMALL(IF($A$1:$A$1000=O$10,ROW($A$1:$A$1000)),ROW(356:356)),2),"")</f>
        <v/>
      </c>
      <c r="P366" s="6" t="str">
        <f t="array" ref="P366">IFERROR(INDEX($A$1:$B$1000,SMALL(IF($A$1:$A$1000=P$10,ROW($A$1:$A$1000)),ROW(356:356)),2),"")</f>
        <v/>
      </c>
      <c r="Q366" s="6" t="str">
        <f t="array" ref="Q366">IFERROR(INDEX($A$1:$B$1000,SMALL(IF($A$1:$A$1000=Q$10,ROW($A$1:$A$1000)),ROW(356:356)),2),"")</f>
        <v/>
      </c>
      <c r="R366" s="6" t="str">
        <f t="array" ref="R366">IFERROR(INDEX($A$1:$B$1000,SMALL(IF($A$1:$A$1000=R$10,ROW($A$1:$A$1000)),ROW(356:356)),2),"")</f>
        <v/>
      </c>
      <c r="S366" s="6" t="str">
        <f t="array" ref="S366">IFERROR(INDEX($A$1:$B$1000,SMALL(IF($A$1:$A$1000=S$10,ROW($A$1:$A$1000)),ROW(356:356)),2),"")</f>
        <v/>
      </c>
      <c r="T366" s="6" t="str">
        <f t="array" ref="T366">IFERROR(INDEX($A$1:$B$1000,SMALL(IF($A$1:$A$1000=T$10,ROW($A$1:$A$1000)),ROW(356:356)),2),"")</f>
        <v/>
      </c>
      <c r="U366" s="6" t="str">
        <f t="array" ref="U366">IFERROR(INDEX($A$1:$B$1000,SMALL(IF($A$1:$A$1000=U$10,ROW($A$1:$A$1000)),ROW(356:356)),2),"")</f>
        <v/>
      </c>
      <c r="V366" s="6" t="str">
        <f t="array" ref="V366">IFERROR(INDEX($A$1:$B$1000,SMALL(IF($A$1:$A$1000=V$10,ROW($A$1:$A$1000)),ROW(356:356)),2),"")</f>
        <v/>
      </c>
      <c r="W366" s="6" t="str">
        <f t="array" ref="W366">IFERROR(INDEX($A$1:$B$1000,SMALL(IF($A$1:$A$1000=W$10,ROW($A$1:$A$1000)),ROW(356:356)),2),"")</f>
        <v/>
      </c>
      <c r="X366" s="6" t="str">
        <f t="array" ref="X366">IFERROR(INDEX($A$1:$B$1000,SMALL(IF($A$1:$A$1000=X$10,ROW($A$1:$A$1000)),ROW(356:356)),2),"")</f>
        <v/>
      </c>
      <c r="Y366" s="6" t="str">
        <f t="array" ref="Y366">IFERROR(INDEX($A$1:$B$1000,SMALL(IF($A$1:$A$1000=Y$10,ROW($A$1:$A$1000)),ROW(356:356)),2),"")</f>
        <v/>
      </c>
      <c r="Z366" s="6" t="str">
        <f t="array" ref="Z366">IFERROR(INDEX($A$1:$B$1000,SMALL(IF($A$1:$A$1000=Z$10,ROW($A$1:$A$1000)),ROW(356:356)),2),"")</f>
        <v/>
      </c>
      <c r="AA366" s="6" t="str">
        <f t="array" ref="AA366">IFERROR(INDEX($A$1:$B$1000,SMALL(IF($A$1:$A$1000=AA$10,ROW($A$1:$A$1000)),ROW(356:356)),2),"")</f>
        <v/>
      </c>
      <c r="AB366" s="6" t="str">
        <f t="array" ref="AB366">IFERROR(INDEX($A$1:$B$1000,SMALL(IF($A$1:$A$1000=AB$10,ROW($A$1:$A$1000)),ROW(356:356)),2),"")</f>
        <v/>
      </c>
      <c r="AC366" s="6" t="str">
        <f t="array" ref="AC366">IFERROR(INDEX($A$1:$B$1000,SMALL(IF($A$1:$A$1000=AC$10,ROW($A$1:$A$1000)),ROW(356:356)),2),"")</f>
        <v/>
      </c>
      <c r="AD366" s="6" t="str">
        <f t="array" ref="AD366">IFERROR(INDEX($A$1:$B$1000,SMALL(IF($A$1:$A$1000=AD$10,ROW($A$1:$A$1000)),ROW(356:356)),2),"")</f>
        <v/>
      </c>
      <c r="AE366" s="6" t="str">
        <f t="array" ref="AE366">IFERROR(INDEX($A$1:$B$1000,SMALL(IF($A$1:$A$1000=AE$10,ROW($A$1:$A$1000)),ROW(356:356)),2),"")</f>
        <v/>
      </c>
      <c r="AF366" s="6" t="str">
        <f t="array" ref="AF366">IFERROR(INDEX($A$1:$B$1000,SMALL(IF($A$1:$A$1000=AF$10,ROW($A$1:$A$1000)),ROW(356:356)),2),"")</f>
        <v/>
      </c>
      <c r="AG366" s="6" t="str">
        <f t="array" ref="AG366">IFERROR(INDEX($A$1:$B$1000,SMALL(IF($A$1:$A$1000=AG$10,ROW($A$1:$A$1000)),ROW(356:356)),2),"")</f>
        <v/>
      </c>
      <c r="AH366" s="6" t="str">
        <f t="array" ref="AH366">IFERROR(INDEX($A$1:$B$1000,SMALL(IF($A$1:$A$1000=AH$10,ROW($A$1:$A$1000)),ROW(356:356)),2),"")</f>
        <v/>
      </c>
      <c r="AI366" s="6" t="str">
        <f t="array" ref="AI366">IFERROR(INDEX($A$1:$B$1000,SMALL(IF($A$1:$A$1000=AI$10,ROW($A$1:$A$1000)),ROW(356:356)),2),"")</f>
        <v/>
      </c>
      <c r="AJ366" s="6" t="str">
        <f t="array" ref="AJ366">IFERROR(INDEX($A$1:$B$1000,SMALL(IF($A$1:$A$1000=AJ$10,ROW($A$1:$A$1000)),ROW(356:356)),2),"")</f>
        <v/>
      </c>
      <c r="AK366" s="6" t="str">
        <f t="array" ref="AK366">IFERROR(INDEX($A$1:$B$1000,SMALL(IF($A$1:$A$1000=AK$10,ROW($A$1:$A$1000)),ROW(356:356)),2),"")</f>
        <v/>
      </c>
      <c r="AL366" s="6" t="str">
        <f t="array" ref="AL366">IFERROR(INDEX($A$1:$B$1000,SMALL(IF($A$1:$A$1000=AL$10,ROW($A$1:$A$1000)),ROW(356:356)),2),"")</f>
        <v/>
      </c>
      <c r="AM366" s="6" t="str">
        <f t="array" ref="AM366">IFERROR(INDEX($A$1:$B$1000,SMALL(IF($A$1:$A$1000=AM$10,ROW($A$1:$A$1000)),ROW(356:356)),2),"")</f>
        <v/>
      </c>
      <c r="AN366" s="6" t="str">
        <f t="array" ref="AN366">IFERROR(INDEX($A$1:$B$1000,SMALL(IF($A$1:$A$1000=AN$10,ROW($A$1:$A$1000)),ROW(356:356)),2),"")</f>
        <v/>
      </c>
      <c r="AO366" s="6" t="str">
        <f t="array" ref="AO366">IFERROR(INDEX($A$1:$B$1000,SMALL(IF($A$1:$A$1000=AO$10,ROW($A$1:$A$1000)),ROW(356:356)),2),"")</f>
        <v/>
      </c>
      <c r="AP366" s="6" t="str">
        <f t="array" ref="AP366">IFERROR(INDEX($A$1:$B$1000,SMALL(IF($A$1:$A$1000=AP$10,ROW($A$1:$A$1000)),ROW(356:356)),2),"")</f>
        <v/>
      </c>
      <c r="AQ366" s="6" t="str">
        <f t="array" ref="AQ366">IFERROR(INDEX($A$1:$B$1000,SMALL(IF($A$1:$A$1000=AQ$10,ROW($A$1:$A$1000)),ROW(356:356)),2),"")</f>
        <v/>
      </c>
      <c r="AR366" s="6" t="str">
        <f t="array" ref="AR366">IFERROR(INDEX($A$1:$B$1000,SMALL(IF($A$1:$A$1000=AR$10,ROW($A$1:$A$1000)),ROW(356:356)),2),"")</f>
        <v/>
      </c>
      <c r="AS366" s="6" t="str">
        <f t="array" ref="AS366">IFERROR(INDEX($A$1:$B$1000,SMALL(IF($A$1:$A$1000=AS$10,ROW($A$1:$A$1000)),ROW(356:356)),2),"")</f>
        <v/>
      </c>
      <c r="AT366" s="6" t="str">
        <f t="array" ref="AT366">IFERROR(INDEX($A$1:$B$1000,SMALL(IF($A$1:$A$1000=AT$10,ROW($A$1:$A$1000)),ROW(356:356)),2),"")</f>
        <v/>
      </c>
      <c r="AU366" s="6" t="str">
        <f t="array" ref="AU366">IFERROR(INDEX($A$1:$B$1000,SMALL(IF($A$1:$A$1000=AU$10,ROW($A$1:$A$1000)),ROW(356:356)),2),"")</f>
        <v/>
      </c>
      <c r="AV366" s="6" t="str">
        <f t="array" ref="AV366">IFERROR(INDEX($A$1:$B$1000,SMALL(IF($A$1:$A$1000=AV$10,ROW($A$1:$A$1000)),ROW(356:356)),2),"")</f>
        <v/>
      </c>
      <c r="AW366" s="6" t="str">
        <f t="array" ref="AW366">IFERROR(INDEX($A$1:$B$1000,SMALL(IF($A$1:$A$1000=AW$10,ROW($A$1:$A$1000)),ROW(356:356)),2),"")</f>
        <v/>
      </c>
      <c r="AX366" s="6" t="str">
        <f t="array" ref="AX366">IFERROR(INDEX($A$1:$B$1000,SMALL(IF($A$1:$A$1000=AX$10,ROW($A$1:$A$1000)),ROW(356:356)),2),"")</f>
        <v/>
      </c>
      <c r="AY366" s="6" t="str">
        <f t="array" ref="AY366">IFERROR(INDEX($A$1:$B$1000,SMALL(IF($A$1:$A$1000=AY$10,ROW($A$1:$A$1000)),ROW(356:356)),2),"")</f>
        <v/>
      </c>
      <c r="AZ366" s="6" t="str">
        <f t="array" ref="AZ366">IFERROR(INDEX($A$1:$B$1000,SMALL(IF($A$1:$A$1000=AZ$10,ROW($A$1:$A$1000)),ROW(356:356)),2),"")</f>
        <v/>
      </c>
    </row>
    <row r="367" spans="4:52" x14ac:dyDescent="0.2">
      <c r="D367" s="6" t="str">
        <f t="array" ref="D367">IFERROR(INDEX($A$1:$B$1000,SMALL(IF($A$1:$A$1000=D$10,ROW($A$1:$A$1000)),ROW(357:357)),2),"")</f>
        <v/>
      </c>
      <c r="E367" s="6" t="str">
        <f t="array" ref="E367">IFERROR(INDEX($A$1:$B$1000,SMALL(IF($A$1:$A$1000=E$10,ROW($A$1:$A$1000)),ROW(357:357)),2),"")</f>
        <v/>
      </c>
      <c r="F367" s="6" t="str">
        <f t="array" ref="F367">IFERROR(INDEX($A$1:$B$1000,SMALL(IF($A$1:$A$1000=F$10,ROW($A$1:$A$1000)),ROW(357:357)),2),"")</f>
        <v/>
      </c>
      <c r="G367" s="6" t="str">
        <f t="array" ref="G367">IFERROR(INDEX($A$1:$B$1000,SMALL(IF($A$1:$A$1000=G$10,ROW($A$1:$A$1000)),ROW(357:357)),2),"")</f>
        <v/>
      </c>
      <c r="H367" s="6" t="str">
        <f t="array" ref="H367">IFERROR(INDEX($A$1:$B$1000,SMALL(IF($A$1:$A$1000=H$10,ROW($A$1:$A$1000)),ROW(357:357)),2),"")</f>
        <v/>
      </c>
      <c r="I367" s="6" t="str">
        <f t="array" ref="I367">IFERROR(INDEX($A$1:$B$1000,SMALL(IF($A$1:$A$1000=I$10,ROW($A$1:$A$1000)),ROW(357:357)),2),"")</f>
        <v/>
      </c>
      <c r="J367" s="6" t="str">
        <f t="array" ref="J367">IFERROR(INDEX($A$1:$B$1000,SMALL(IF($A$1:$A$1000=J$10,ROW($A$1:$A$1000)),ROW(357:357)),2),"")</f>
        <v/>
      </c>
      <c r="K367" s="6" t="str">
        <f t="array" ref="K367">IFERROR(INDEX($A$1:$B$1000,SMALL(IF($A$1:$A$1000=K$10,ROW($A$1:$A$1000)),ROW(357:357)),2),"")</f>
        <v/>
      </c>
      <c r="L367" s="6" t="str">
        <f t="array" ref="L367">IFERROR(INDEX($A$1:$B$1000,SMALL(IF($A$1:$A$1000=L$10,ROW($A$1:$A$1000)),ROW(357:357)),2),"")</f>
        <v/>
      </c>
      <c r="M367" s="6" t="str">
        <f t="array" ref="M367">IFERROR(INDEX($A$1:$B$1000,SMALL(IF($A$1:$A$1000=M$10,ROW($A$1:$A$1000)),ROW(357:357)),2),"")</f>
        <v/>
      </c>
      <c r="N367" s="6" t="str">
        <f t="array" ref="N367">IFERROR(INDEX($A$1:$B$1000,SMALL(IF($A$1:$A$1000=N$10,ROW($A$1:$A$1000)),ROW(357:357)),2),"")</f>
        <v/>
      </c>
      <c r="O367" s="6" t="str">
        <f t="array" ref="O367">IFERROR(INDEX($A$1:$B$1000,SMALL(IF($A$1:$A$1000=O$10,ROW($A$1:$A$1000)),ROW(357:357)),2),"")</f>
        <v/>
      </c>
      <c r="P367" s="6" t="str">
        <f t="array" ref="P367">IFERROR(INDEX($A$1:$B$1000,SMALL(IF($A$1:$A$1000=P$10,ROW($A$1:$A$1000)),ROW(357:357)),2),"")</f>
        <v/>
      </c>
      <c r="Q367" s="6" t="str">
        <f t="array" ref="Q367">IFERROR(INDEX($A$1:$B$1000,SMALL(IF($A$1:$A$1000=Q$10,ROW($A$1:$A$1000)),ROW(357:357)),2),"")</f>
        <v/>
      </c>
      <c r="R367" s="6" t="str">
        <f t="array" ref="R367">IFERROR(INDEX($A$1:$B$1000,SMALL(IF($A$1:$A$1000=R$10,ROW($A$1:$A$1000)),ROW(357:357)),2),"")</f>
        <v/>
      </c>
      <c r="S367" s="6" t="str">
        <f t="array" ref="S367">IFERROR(INDEX($A$1:$B$1000,SMALL(IF($A$1:$A$1000=S$10,ROW($A$1:$A$1000)),ROW(357:357)),2),"")</f>
        <v/>
      </c>
      <c r="T367" s="6" t="str">
        <f t="array" ref="T367">IFERROR(INDEX($A$1:$B$1000,SMALL(IF($A$1:$A$1000=T$10,ROW($A$1:$A$1000)),ROW(357:357)),2),"")</f>
        <v/>
      </c>
      <c r="U367" s="6" t="str">
        <f t="array" ref="U367">IFERROR(INDEX($A$1:$B$1000,SMALL(IF($A$1:$A$1000=U$10,ROW($A$1:$A$1000)),ROW(357:357)),2),"")</f>
        <v/>
      </c>
      <c r="V367" s="6" t="str">
        <f t="array" ref="V367">IFERROR(INDEX($A$1:$B$1000,SMALL(IF($A$1:$A$1000=V$10,ROW($A$1:$A$1000)),ROW(357:357)),2),"")</f>
        <v/>
      </c>
      <c r="W367" s="6" t="str">
        <f t="array" ref="W367">IFERROR(INDEX($A$1:$B$1000,SMALL(IF($A$1:$A$1000=W$10,ROW($A$1:$A$1000)),ROW(357:357)),2),"")</f>
        <v/>
      </c>
      <c r="X367" s="6" t="str">
        <f t="array" ref="X367">IFERROR(INDEX($A$1:$B$1000,SMALL(IF($A$1:$A$1000=X$10,ROW($A$1:$A$1000)),ROW(357:357)),2),"")</f>
        <v/>
      </c>
      <c r="Y367" s="6" t="str">
        <f t="array" ref="Y367">IFERROR(INDEX($A$1:$B$1000,SMALL(IF($A$1:$A$1000=Y$10,ROW($A$1:$A$1000)),ROW(357:357)),2),"")</f>
        <v/>
      </c>
      <c r="Z367" s="6" t="str">
        <f t="array" ref="Z367">IFERROR(INDEX($A$1:$B$1000,SMALL(IF($A$1:$A$1000=Z$10,ROW($A$1:$A$1000)),ROW(357:357)),2),"")</f>
        <v/>
      </c>
      <c r="AA367" s="6" t="str">
        <f t="array" ref="AA367">IFERROR(INDEX($A$1:$B$1000,SMALL(IF($A$1:$A$1000=AA$10,ROW($A$1:$A$1000)),ROW(357:357)),2),"")</f>
        <v/>
      </c>
      <c r="AB367" s="6" t="str">
        <f t="array" ref="AB367">IFERROR(INDEX($A$1:$B$1000,SMALL(IF($A$1:$A$1000=AB$10,ROW($A$1:$A$1000)),ROW(357:357)),2),"")</f>
        <v/>
      </c>
      <c r="AC367" s="6" t="str">
        <f t="array" ref="AC367">IFERROR(INDEX($A$1:$B$1000,SMALL(IF($A$1:$A$1000=AC$10,ROW($A$1:$A$1000)),ROW(357:357)),2),"")</f>
        <v/>
      </c>
      <c r="AD367" s="6" t="str">
        <f t="array" ref="AD367">IFERROR(INDEX($A$1:$B$1000,SMALL(IF($A$1:$A$1000=AD$10,ROW($A$1:$A$1000)),ROW(357:357)),2),"")</f>
        <v/>
      </c>
      <c r="AE367" s="6" t="str">
        <f t="array" ref="AE367">IFERROR(INDEX($A$1:$B$1000,SMALL(IF($A$1:$A$1000=AE$10,ROW($A$1:$A$1000)),ROW(357:357)),2),"")</f>
        <v/>
      </c>
      <c r="AF367" s="6" t="str">
        <f t="array" ref="AF367">IFERROR(INDEX($A$1:$B$1000,SMALL(IF($A$1:$A$1000=AF$10,ROW($A$1:$A$1000)),ROW(357:357)),2),"")</f>
        <v/>
      </c>
      <c r="AG367" s="6" t="str">
        <f t="array" ref="AG367">IFERROR(INDEX($A$1:$B$1000,SMALL(IF($A$1:$A$1000=AG$10,ROW($A$1:$A$1000)),ROW(357:357)),2),"")</f>
        <v/>
      </c>
      <c r="AH367" s="6" t="str">
        <f t="array" ref="AH367">IFERROR(INDEX($A$1:$B$1000,SMALL(IF($A$1:$A$1000=AH$10,ROW($A$1:$A$1000)),ROW(357:357)),2),"")</f>
        <v/>
      </c>
      <c r="AI367" s="6" t="str">
        <f t="array" ref="AI367">IFERROR(INDEX($A$1:$B$1000,SMALL(IF($A$1:$A$1000=AI$10,ROW($A$1:$A$1000)),ROW(357:357)),2),"")</f>
        <v/>
      </c>
      <c r="AJ367" s="6" t="str">
        <f t="array" ref="AJ367">IFERROR(INDEX($A$1:$B$1000,SMALL(IF($A$1:$A$1000=AJ$10,ROW($A$1:$A$1000)),ROW(357:357)),2),"")</f>
        <v/>
      </c>
      <c r="AK367" s="6" t="str">
        <f t="array" ref="AK367">IFERROR(INDEX($A$1:$B$1000,SMALL(IF($A$1:$A$1000=AK$10,ROW($A$1:$A$1000)),ROW(357:357)),2),"")</f>
        <v/>
      </c>
      <c r="AL367" s="6" t="str">
        <f t="array" ref="AL367">IFERROR(INDEX($A$1:$B$1000,SMALL(IF($A$1:$A$1000=AL$10,ROW($A$1:$A$1000)),ROW(357:357)),2),"")</f>
        <v/>
      </c>
      <c r="AM367" s="6" t="str">
        <f t="array" ref="AM367">IFERROR(INDEX($A$1:$B$1000,SMALL(IF($A$1:$A$1000=AM$10,ROW($A$1:$A$1000)),ROW(357:357)),2),"")</f>
        <v/>
      </c>
      <c r="AN367" s="6" t="str">
        <f t="array" ref="AN367">IFERROR(INDEX($A$1:$B$1000,SMALL(IF($A$1:$A$1000=AN$10,ROW($A$1:$A$1000)),ROW(357:357)),2),"")</f>
        <v/>
      </c>
      <c r="AO367" s="6" t="str">
        <f t="array" ref="AO367">IFERROR(INDEX($A$1:$B$1000,SMALL(IF($A$1:$A$1000=AO$10,ROW($A$1:$A$1000)),ROW(357:357)),2),"")</f>
        <v/>
      </c>
      <c r="AP367" s="6" t="str">
        <f t="array" ref="AP367">IFERROR(INDEX($A$1:$B$1000,SMALL(IF($A$1:$A$1000=AP$10,ROW($A$1:$A$1000)),ROW(357:357)),2),"")</f>
        <v/>
      </c>
      <c r="AQ367" s="6" t="str">
        <f t="array" ref="AQ367">IFERROR(INDEX($A$1:$B$1000,SMALL(IF($A$1:$A$1000=AQ$10,ROW($A$1:$A$1000)),ROW(357:357)),2),"")</f>
        <v/>
      </c>
      <c r="AR367" s="6" t="str">
        <f t="array" ref="AR367">IFERROR(INDEX($A$1:$B$1000,SMALL(IF($A$1:$A$1000=AR$10,ROW($A$1:$A$1000)),ROW(357:357)),2),"")</f>
        <v/>
      </c>
      <c r="AS367" s="6" t="str">
        <f t="array" ref="AS367">IFERROR(INDEX($A$1:$B$1000,SMALL(IF($A$1:$A$1000=AS$10,ROW($A$1:$A$1000)),ROW(357:357)),2),"")</f>
        <v/>
      </c>
      <c r="AT367" s="6" t="str">
        <f t="array" ref="AT367">IFERROR(INDEX($A$1:$B$1000,SMALL(IF($A$1:$A$1000=AT$10,ROW($A$1:$A$1000)),ROW(357:357)),2),"")</f>
        <v/>
      </c>
      <c r="AU367" s="6" t="str">
        <f t="array" ref="AU367">IFERROR(INDEX($A$1:$B$1000,SMALL(IF($A$1:$A$1000=AU$10,ROW($A$1:$A$1000)),ROW(357:357)),2),"")</f>
        <v/>
      </c>
      <c r="AV367" s="6" t="str">
        <f t="array" ref="AV367">IFERROR(INDEX($A$1:$B$1000,SMALL(IF($A$1:$A$1000=AV$10,ROW($A$1:$A$1000)),ROW(357:357)),2),"")</f>
        <v/>
      </c>
      <c r="AW367" s="6" t="str">
        <f t="array" ref="AW367">IFERROR(INDEX($A$1:$B$1000,SMALL(IF($A$1:$A$1000=AW$10,ROW($A$1:$A$1000)),ROW(357:357)),2),"")</f>
        <v/>
      </c>
      <c r="AX367" s="6" t="str">
        <f t="array" ref="AX367">IFERROR(INDEX($A$1:$B$1000,SMALL(IF($A$1:$A$1000=AX$10,ROW($A$1:$A$1000)),ROW(357:357)),2),"")</f>
        <v/>
      </c>
      <c r="AY367" s="6" t="str">
        <f t="array" ref="AY367">IFERROR(INDEX($A$1:$B$1000,SMALL(IF($A$1:$A$1000=AY$10,ROW($A$1:$A$1000)),ROW(357:357)),2),"")</f>
        <v/>
      </c>
      <c r="AZ367" s="6" t="str">
        <f t="array" ref="AZ367">IFERROR(INDEX($A$1:$B$1000,SMALL(IF($A$1:$A$1000=AZ$10,ROW($A$1:$A$1000)),ROW(357:357)),2),"")</f>
        <v/>
      </c>
    </row>
    <row r="368" spans="4:52" x14ac:dyDescent="0.2">
      <c r="D368" s="6" t="str">
        <f t="array" ref="D368">IFERROR(INDEX($A$1:$B$1000,SMALL(IF($A$1:$A$1000=D$10,ROW($A$1:$A$1000)),ROW(358:358)),2),"")</f>
        <v/>
      </c>
      <c r="E368" s="6" t="str">
        <f t="array" ref="E368">IFERROR(INDEX($A$1:$B$1000,SMALL(IF($A$1:$A$1000=E$10,ROW($A$1:$A$1000)),ROW(358:358)),2),"")</f>
        <v/>
      </c>
      <c r="F368" s="6" t="str">
        <f t="array" ref="F368">IFERROR(INDEX($A$1:$B$1000,SMALL(IF($A$1:$A$1000=F$10,ROW($A$1:$A$1000)),ROW(358:358)),2),"")</f>
        <v/>
      </c>
      <c r="G368" s="6" t="str">
        <f t="array" ref="G368">IFERROR(INDEX($A$1:$B$1000,SMALL(IF($A$1:$A$1000=G$10,ROW($A$1:$A$1000)),ROW(358:358)),2),"")</f>
        <v/>
      </c>
      <c r="H368" s="6" t="str">
        <f t="array" ref="H368">IFERROR(INDEX($A$1:$B$1000,SMALL(IF($A$1:$A$1000=H$10,ROW($A$1:$A$1000)),ROW(358:358)),2),"")</f>
        <v/>
      </c>
      <c r="I368" s="6" t="str">
        <f t="array" ref="I368">IFERROR(INDEX($A$1:$B$1000,SMALL(IF($A$1:$A$1000=I$10,ROW($A$1:$A$1000)),ROW(358:358)),2),"")</f>
        <v/>
      </c>
      <c r="J368" s="6" t="str">
        <f t="array" ref="J368">IFERROR(INDEX($A$1:$B$1000,SMALL(IF($A$1:$A$1000=J$10,ROW($A$1:$A$1000)),ROW(358:358)),2),"")</f>
        <v/>
      </c>
      <c r="K368" s="6" t="str">
        <f t="array" ref="K368">IFERROR(INDEX($A$1:$B$1000,SMALL(IF($A$1:$A$1000=K$10,ROW($A$1:$A$1000)),ROW(358:358)),2),"")</f>
        <v/>
      </c>
      <c r="L368" s="6" t="str">
        <f t="array" ref="L368">IFERROR(INDEX($A$1:$B$1000,SMALL(IF($A$1:$A$1000=L$10,ROW($A$1:$A$1000)),ROW(358:358)),2),"")</f>
        <v/>
      </c>
      <c r="M368" s="6" t="str">
        <f t="array" ref="M368">IFERROR(INDEX($A$1:$B$1000,SMALL(IF($A$1:$A$1000=M$10,ROW($A$1:$A$1000)),ROW(358:358)),2),"")</f>
        <v/>
      </c>
      <c r="N368" s="6" t="str">
        <f t="array" ref="N368">IFERROR(INDEX($A$1:$B$1000,SMALL(IF($A$1:$A$1000=N$10,ROW($A$1:$A$1000)),ROW(358:358)),2),"")</f>
        <v/>
      </c>
      <c r="O368" s="6" t="str">
        <f t="array" ref="O368">IFERROR(INDEX($A$1:$B$1000,SMALL(IF($A$1:$A$1000=O$10,ROW($A$1:$A$1000)),ROW(358:358)),2),"")</f>
        <v/>
      </c>
      <c r="P368" s="6" t="str">
        <f t="array" ref="P368">IFERROR(INDEX($A$1:$B$1000,SMALL(IF($A$1:$A$1000=P$10,ROW($A$1:$A$1000)),ROW(358:358)),2),"")</f>
        <v/>
      </c>
      <c r="Q368" s="6" t="str">
        <f t="array" ref="Q368">IFERROR(INDEX($A$1:$B$1000,SMALL(IF($A$1:$A$1000=Q$10,ROW($A$1:$A$1000)),ROW(358:358)),2),"")</f>
        <v/>
      </c>
      <c r="R368" s="6" t="str">
        <f t="array" ref="R368">IFERROR(INDEX($A$1:$B$1000,SMALL(IF($A$1:$A$1000=R$10,ROW($A$1:$A$1000)),ROW(358:358)),2),"")</f>
        <v/>
      </c>
      <c r="S368" s="6" t="str">
        <f t="array" ref="S368">IFERROR(INDEX($A$1:$B$1000,SMALL(IF($A$1:$A$1000=S$10,ROW($A$1:$A$1000)),ROW(358:358)),2),"")</f>
        <v/>
      </c>
      <c r="T368" s="6" t="str">
        <f t="array" ref="T368">IFERROR(INDEX($A$1:$B$1000,SMALL(IF($A$1:$A$1000=T$10,ROW($A$1:$A$1000)),ROW(358:358)),2),"")</f>
        <v/>
      </c>
      <c r="U368" s="6" t="str">
        <f t="array" ref="U368">IFERROR(INDEX($A$1:$B$1000,SMALL(IF($A$1:$A$1000=U$10,ROW($A$1:$A$1000)),ROW(358:358)),2),"")</f>
        <v/>
      </c>
      <c r="V368" s="6" t="str">
        <f t="array" ref="V368">IFERROR(INDEX($A$1:$B$1000,SMALL(IF($A$1:$A$1000=V$10,ROW($A$1:$A$1000)),ROW(358:358)),2),"")</f>
        <v/>
      </c>
      <c r="W368" s="6" t="str">
        <f t="array" ref="W368">IFERROR(INDEX($A$1:$B$1000,SMALL(IF($A$1:$A$1000=W$10,ROW($A$1:$A$1000)),ROW(358:358)),2),"")</f>
        <v/>
      </c>
      <c r="X368" s="6" t="str">
        <f t="array" ref="X368">IFERROR(INDEX($A$1:$B$1000,SMALL(IF($A$1:$A$1000=X$10,ROW($A$1:$A$1000)),ROW(358:358)),2),"")</f>
        <v/>
      </c>
      <c r="Y368" s="6" t="str">
        <f t="array" ref="Y368">IFERROR(INDEX($A$1:$B$1000,SMALL(IF($A$1:$A$1000=Y$10,ROW($A$1:$A$1000)),ROW(358:358)),2),"")</f>
        <v/>
      </c>
      <c r="Z368" s="6" t="str">
        <f t="array" ref="Z368">IFERROR(INDEX($A$1:$B$1000,SMALL(IF($A$1:$A$1000=Z$10,ROW($A$1:$A$1000)),ROW(358:358)),2),"")</f>
        <v/>
      </c>
      <c r="AA368" s="6" t="str">
        <f t="array" ref="AA368">IFERROR(INDEX($A$1:$B$1000,SMALL(IF($A$1:$A$1000=AA$10,ROW($A$1:$A$1000)),ROW(358:358)),2),"")</f>
        <v/>
      </c>
      <c r="AB368" s="6" t="str">
        <f t="array" ref="AB368">IFERROR(INDEX($A$1:$B$1000,SMALL(IF($A$1:$A$1000=AB$10,ROW($A$1:$A$1000)),ROW(358:358)),2),"")</f>
        <v/>
      </c>
      <c r="AC368" s="6" t="str">
        <f t="array" ref="AC368">IFERROR(INDEX($A$1:$B$1000,SMALL(IF($A$1:$A$1000=AC$10,ROW($A$1:$A$1000)),ROW(358:358)),2),"")</f>
        <v/>
      </c>
      <c r="AD368" s="6" t="str">
        <f t="array" ref="AD368">IFERROR(INDEX($A$1:$B$1000,SMALL(IF($A$1:$A$1000=AD$10,ROW($A$1:$A$1000)),ROW(358:358)),2),"")</f>
        <v/>
      </c>
      <c r="AE368" s="6" t="str">
        <f t="array" ref="AE368">IFERROR(INDEX($A$1:$B$1000,SMALL(IF($A$1:$A$1000=AE$10,ROW($A$1:$A$1000)),ROW(358:358)),2),"")</f>
        <v/>
      </c>
      <c r="AF368" s="6" t="str">
        <f t="array" ref="AF368">IFERROR(INDEX($A$1:$B$1000,SMALL(IF($A$1:$A$1000=AF$10,ROW($A$1:$A$1000)),ROW(358:358)),2),"")</f>
        <v/>
      </c>
      <c r="AG368" s="6" t="str">
        <f t="array" ref="AG368">IFERROR(INDEX($A$1:$B$1000,SMALL(IF($A$1:$A$1000=AG$10,ROW($A$1:$A$1000)),ROW(358:358)),2),"")</f>
        <v/>
      </c>
      <c r="AH368" s="6" t="str">
        <f t="array" ref="AH368">IFERROR(INDEX($A$1:$B$1000,SMALL(IF($A$1:$A$1000=AH$10,ROW($A$1:$A$1000)),ROW(358:358)),2),"")</f>
        <v/>
      </c>
      <c r="AI368" s="6" t="str">
        <f t="array" ref="AI368">IFERROR(INDEX($A$1:$B$1000,SMALL(IF($A$1:$A$1000=AI$10,ROW($A$1:$A$1000)),ROW(358:358)),2),"")</f>
        <v/>
      </c>
      <c r="AJ368" s="6" t="str">
        <f t="array" ref="AJ368">IFERROR(INDEX($A$1:$B$1000,SMALL(IF($A$1:$A$1000=AJ$10,ROW($A$1:$A$1000)),ROW(358:358)),2),"")</f>
        <v/>
      </c>
      <c r="AK368" s="6" t="str">
        <f t="array" ref="AK368">IFERROR(INDEX($A$1:$B$1000,SMALL(IF($A$1:$A$1000=AK$10,ROW($A$1:$A$1000)),ROW(358:358)),2),"")</f>
        <v/>
      </c>
      <c r="AL368" s="6" t="str">
        <f t="array" ref="AL368">IFERROR(INDEX($A$1:$B$1000,SMALL(IF($A$1:$A$1000=AL$10,ROW($A$1:$A$1000)),ROW(358:358)),2),"")</f>
        <v/>
      </c>
      <c r="AM368" s="6" t="str">
        <f t="array" ref="AM368">IFERROR(INDEX($A$1:$B$1000,SMALL(IF($A$1:$A$1000=AM$10,ROW($A$1:$A$1000)),ROW(358:358)),2),"")</f>
        <v/>
      </c>
      <c r="AN368" s="6" t="str">
        <f t="array" ref="AN368">IFERROR(INDEX($A$1:$B$1000,SMALL(IF($A$1:$A$1000=AN$10,ROW($A$1:$A$1000)),ROW(358:358)),2),"")</f>
        <v/>
      </c>
      <c r="AO368" s="6" t="str">
        <f t="array" ref="AO368">IFERROR(INDEX($A$1:$B$1000,SMALL(IF($A$1:$A$1000=AO$10,ROW($A$1:$A$1000)),ROW(358:358)),2),"")</f>
        <v/>
      </c>
      <c r="AP368" s="6" t="str">
        <f t="array" ref="AP368">IFERROR(INDEX($A$1:$B$1000,SMALL(IF($A$1:$A$1000=AP$10,ROW($A$1:$A$1000)),ROW(358:358)),2),"")</f>
        <v/>
      </c>
      <c r="AQ368" s="6" t="str">
        <f t="array" ref="AQ368">IFERROR(INDEX($A$1:$B$1000,SMALL(IF($A$1:$A$1000=AQ$10,ROW($A$1:$A$1000)),ROW(358:358)),2),"")</f>
        <v/>
      </c>
      <c r="AR368" s="6" t="str">
        <f t="array" ref="AR368">IFERROR(INDEX($A$1:$B$1000,SMALL(IF($A$1:$A$1000=AR$10,ROW($A$1:$A$1000)),ROW(358:358)),2),"")</f>
        <v/>
      </c>
      <c r="AS368" s="6" t="str">
        <f t="array" ref="AS368">IFERROR(INDEX($A$1:$B$1000,SMALL(IF($A$1:$A$1000=AS$10,ROW($A$1:$A$1000)),ROW(358:358)),2),"")</f>
        <v/>
      </c>
      <c r="AT368" s="6" t="str">
        <f t="array" ref="AT368">IFERROR(INDEX($A$1:$B$1000,SMALL(IF($A$1:$A$1000=AT$10,ROW($A$1:$A$1000)),ROW(358:358)),2),"")</f>
        <v/>
      </c>
      <c r="AU368" s="6" t="str">
        <f t="array" ref="AU368">IFERROR(INDEX($A$1:$B$1000,SMALL(IF($A$1:$A$1000=AU$10,ROW($A$1:$A$1000)),ROW(358:358)),2),"")</f>
        <v/>
      </c>
      <c r="AV368" s="6" t="str">
        <f t="array" ref="AV368">IFERROR(INDEX($A$1:$B$1000,SMALL(IF($A$1:$A$1000=AV$10,ROW($A$1:$A$1000)),ROW(358:358)),2),"")</f>
        <v/>
      </c>
      <c r="AW368" s="6" t="str">
        <f t="array" ref="AW368">IFERROR(INDEX($A$1:$B$1000,SMALL(IF($A$1:$A$1000=AW$10,ROW($A$1:$A$1000)),ROW(358:358)),2),"")</f>
        <v/>
      </c>
      <c r="AX368" s="6" t="str">
        <f t="array" ref="AX368">IFERROR(INDEX($A$1:$B$1000,SMALL(IF($A$1:$A$1000=AX$10,ROW($A$1:$A$1000)),ROW(358:358)),2),"")</f>
        <v/>
      </c>
      <c r="AY368" s="6" t="str">
        <f t="array" ref="AY368">IFERROR(INDEX($A$1:$B$1000,SMALL(IF($A$1:$A$1000=AY$10,ROW($A$1:$A$1000)),ROW(358:358)),2),"")</f>
        <v/>
      </c>
      <c r="AZ368" s="6" t="str">
        <f t="array" ref="AZ368">IFERROR(INDEX($A$1:$B$1000,SMALL(IF($A$1:$A$1000=AZ$10,ROW($A$1:$A$1000)),ROW(358:358)),2),"")</f>
        <v/>
      </c>
    </row>
    <row r="369" spans="4:52" x14ac:dyDescent="0.2">
      <c r="D369" s="6" t="str">
        <f t="array" ref="D369">IFERROR(INDEX($A$1:$B$1000,SMALL(IF($A$1:$A$1000=D$10,ROW($A$1:$A$1000)),ROW(359:359)),2),"")</f>
        <v/>
      </c>
      <c r="E369" s="6" t="str">
        <f t="array" ref="E369">IFERROR(INDEX($A$1:$B$1000,SMALL(IF($A$1:$A$1000=E$10,ROW($A$1:$A$1000)),ROW(359:359)),2),"")</f>
        <v/>
      </c>
      <c r="F369" s="6" t="str">
        <f t="array" ref="F369">IFERROR(INDEX($A$1:$B$1000,SMALL(IF($A$1:$A$1000=F$10,ROW($A$1:$A$1000)),ROW(359:359)),2),"")</f>
        <v/>
      </c>
      <c r="G369" s="6" t="str">
        <f t="array" ref="G369">IFERROR(INDEX($A$1:$B$1000,SMALL(IF($A$1:$A$1000=G$10,ROW($A$1:$A$1000)),ROW(359:359)),2),"")</f>
        <v/>
      </c>
      <c r="H369" s="6" t="str">
        <f t="array" ref="H369">IFERROR(INDEX($A$1:$B$1000,SMALL(IF($A$1:$A$1000=H$10,ROW($A$1:$A$1000)),ROW(359:359)),2),"")</f>
        <v/>
      </c>
      <c r="I369" s="6" t="str">
        <f t="array" ref="I369">IFERROR(INDEX($A$1:$B$1000,SMALL(IF($A$1:$A$1000=I$10,ROW($A$1:$A$1000)),ROW(359:359)),2),"")</f>
        <v/>
      </c>
      <c r="J369" s="6" t="str">
        <f t="array" ref="J369">IFERROR(INDEX($A$1:$B$1000,SMALL(IF($A$1:$A$1000=J$10,ROW($A$1:$A$1000)),ROW(359:359)),2),"")</f>
        <v/>
      </c>
      <c r="K369" s="6" t="str">
        <f t="array" ref="K369">IFERROR(INDEX($A$1:$B$1000,SMALL(IF($A$1:$A$1000=K$10,ROW($A$1:$A$1000)),ROW(359:359)),2),"")</f>
        <v/>
      </c>
      <c r="L369" s="6" t="str">
        <f t="array" ref="L369">IFERROR(INDEX($A$1:$B$1000,SMALL(IF($A$1:$A$1000=L$10,ROW($A$1:$A$1000)),ROW(359:359)),2),"")</f>
        <v/>
      </c>
      <c r="M369" s="6" t="str">
        <f t="array" ref="M369">IFERROR(INDEX($A$1:$B$1000,SMALL(IF($A$1:$A$1000=M$10,ROW($A$1:$A$1000)),ROW(359:359)),2),"")</f>
        <v/>
      </c>
      <c r="N369" s="6" t="str">
        <f t="array" ref="N369">IFERROR(INDEX($A$1:$B$1000,SMALL(IF($A$1:$A$1000=N$10,ROW($A$1:$A$1000)),ROW(359:359)),2),"")</f>
        <v/>
      </c>
      <c r="O369" s="6" t="str">
        <f t="array" ref="O369">IFERROR(INDEX($A$1:$B$1000,SMALL(IF($A$1:$A$1000=O$10,ROW($A$1:$A$1000)),ROW(359:359)),2),"")</f>
        <v/>
      </c>
      <c r="P369" s="6" t="str">
        <f t="array" ref="P369">IFERROR(INDEX($A$1:$B$1000,SMALL(IF($A$1:$A$1000=P$10,ROW($A$1:$A$1000)),ROW(359:359)),2),"")</f>
        <v/>
      </c>
      <c r="Q369" s="6" t="str">
        <f t="array" ref="Q369">IFERROR(INDEX($A$1:$B$1000,SMALL(IF($A$1:$A$1000=Q$10,ROW($A$1:$A$1000)),ROW(359:359)),2),"")</f>
        <v/>
      </c>
      <c r="R369" s="6" t="str">
        <f t="array" ref="R369">IFERROR(INDEX($A$1:$B$1000,SMALL(IF($A$1:$A$1000=R$10,ROW($A$1:$A$1000)),ROW(359:359)),2),"")</f>
        <v/>
      </c>
      <c r="S369" s="6" t="str">
        <f t="array" ref="S369">IFERROR(INDEX($A$1:$B$1000,SMALL(IF($A$1:$A$1000=S$10,ROW($A$1:$A$1000)),ROW(359:359)),2),"")</f>
        <v/>
      </c>
      <c r="T369" s="6" t="str">
        <f t="array" ref="T369">IFERROR(INDEX($A$1:$B$1000,SMALL(IF($A$1:$A$1000=T$10,ROW($A$1:$A$1000)),ROW(359:359)),2),"")</f>
        <v/>
      </c>
      <c r="U369" s="6" t="str">
        <f t="array" ref="U369">IFERROR(INDEX($A$1:$B$1000,SMALL(IF($A$1:$A$1000=U$10,ROW($A$1:$A$1000)),ROW(359:359)),2),"")</f>
        <v/>
      </c>
      <c r="V369" s="6" t="str">
        <f t="array" ref="V369">IFERROR(INDEX($A$1:$B$1000,SMALL(IF($A$1:$A$1000=V$10,ROW($A$1:$A$1000)),ROW(359:359)),2),"")</f>
        <v/>
      </c>
      <c r="W369" s="6" t="str">
        <f t="array" ref="W369">IFERROR(INDEX($A$1:$B$1000,SMALL(IF($A$1:$A$1000=W$10,ROW($A$1:$A$1000)),ROW(359:359)),2),"")</f>
        <v/>
      </c>
      <c r="X369" s="6" t="str">
        <f t="array" ref="X369">IFERROR(INDEX($A$1:$B$1000,SMALL(IF($A$1:$A$1000=X$10,ROW($A$1:$A$1000)),ROW(359:359)),2),"")</f>
        <v/>
      </c>
      <c r="Y369" s="6" t="str">
        <f t="array" ref="Y369">IFERROR(INDEX($A$1:$B$1000,SMALL(IF($A$1:$A$1000=Y$10,ROW($A$1:$A$1000)),ROW(359:359)),2),"")</f>
        <v/>
      </c>
      <c r="Z369" s="6" t="str">
        <f t="array" ref="Z369">IFERROR(INDEX($A$1:$B$1000,SMALL(IF($A$1:$A$1000=Z$10,ROW($A$1:$A$1000)),ROW(359:359)),2),"")</f>
        <v/>
      </c>
      <c r="AA369" s="6" t="str">
        <f t="array" ref="AA369">IFERROR(INDEX($A$1:$B$1000,SMALL(IF($A$1:$A$1000=AA$10,ROW($A$1:$A$1000)),ROW(359:359)),2),"")</f>
        <v/>
      </c>
      <c r="AB369" s="6" t="str">
        <f t="array" ref="AB369">IFERROR(INDEX($A$1:$B$1000,SMALL(IF($A$1:$A$1000=AB$10,ROW($A$1:$A$1000)),ROW(359:359)),2),"")</f>
        <v/>
      </c>
      <c r="AC369" s="6" t="str">
        <f t="array" ref="AC369">IFERROR(INDEX($A$1:$B$1000,SMALL(IF($A$1:$A$1000=AC$10,ROW($A$1:$A$1000)),ROW(359:359)),2),"")</f>
        <v/>
      </c>
      <c r="AD369" s="6" t="str">
        <f t="array" ref="AD369">IFERROR(INDEX($A$1:$B$1000,SMALL(IF($A$1:$A$1000=AD$10,ROW($A$1:$A$1000)),ROW(359:359)),2),"")</f>
        <v/>
      </c>
      <c r="AE369" s="6" t="str">
        <f t="array" ref="AE369">IFERROR(INDEX($A$1:$B$1000,SMALL(IF($A$1:$A$1000=AE$10,ROW($A$1:$A$1000)),ROW(359:359)),2),"")</f>
        <v/>
      </c>
      <c r="AF369" s="6" t="str">
        <f t="array" ref="AF369">IFERROR(INDEX($A$1:$B$1000,SMALL(IF($A$1:$A$1000=AF$10,ROW($A$1:$A$1000)),ROW(359:359)),2),"")</f>
        <v/>
      </c>
      <c r="AG369" s="6" t="str">
        <f t="array" ref="AG369">IFERROR(INDEX($A$1:$B$1000,SMALL(IF($A$1:$A$1000=AG$10,ROW($A$1:$A$1000)),ROW(359:359)),2),"")</f>
        <v/>
      </c>
      <c r="AH369" s="6" t="str">
        <f t="array" ref="AH369">IFERROR(INDEX($A$1:$B$1000,SMALL(IF($A$1:$A$1000=AH$10,ROW($A$1:$A$1000)),ROW(359:359)),2),"")</f>
        <v/>
      </c>
      <c r="AI369" s="6" t="str">
        <f t="array" ref="AI369">IFERROR(INDEX($A$1:$B$1000,SMALL(IF($A$1:$A$1000=AI$10,ROW($A$1:$A$1000)),ROW(359:359)),2),"")</f>
        <v/>
      </c>
      <c r="AJ369" s="6" t="str">
        <f t="array" ref="AJ369">IFERROR(INDEX($A$1:$B$1000,SMALL(IF($A$1:$A$1000=AJ$10,ROW($A$1:$A$1000)),ROW(359:359)),2),"")</f>
        <v/>
      </c>
      <c r="AK369" s="6" t="str">
        <f t="array" ref="AK369">IFERROR(INDEX($A$1:$B$1000,SMALL(IF($A$1:$A$1000=AK$10,ROW($A$1:$A$1000)),ROW(359:359)),2),"")</f>
        <v/>
      </c>
      <c r="AL369" s="6" t="str">
        <f t="array" ref="AL369">IFERROR(INDEX($A$1:$B$1000,SMALL(IF($A$1:$A$1000=AL$10,ROW($A$1:$A$1000)),ROW(359:359)),2),"")</f>
        <v/>
      </c>
      <c r="AM369" s="6" t="str">
        <f t="array" ref="AM369">IFERROR(INDEX($A$1:$B$1000,SMALL(IF($A$1:$A$1000=AM$10,ROW($A$1:$A$1000)),ROW(359:359)),2),"")</f>
        <v/>
      </c>
      <c r="AN369" s="6" t="str">
        <f t="array" ref="AN369">IFERROR(INDEX($A$1:$B$1000,SMALL(IF($A$1:$A$1000=AN$10,ROW($A$1:$A$1000)),ROW(359:359)),2),"")</f>
        <v/>
      </c>
      <c r="AO369" s="6" t="str">
        <f t="array" ref="AO369">IFERROR(INDEX($A$1:$B$1000,SMALL(IF($A$1:$A$1000=AO$10,ROW($A$1:$A$1000)),ROW(359:359)),2),"")</f>
        <v/>
      </c>
      <c r="AP369" s="6" t="str">
        <f t="array" ref="AP369">IFERROR(INDEX($A$1:$B$1000,SMALL(IF($A$1:$A$1000=AP$10,ROW($A$1:$A$1000)),ROW(359:359)),2),"")</f>
        <v/>
      </c>
      <c r="AQ369" s="6" t="str">
        <f t="array" ref="AQ369">IFERROR(INDEX($A$1:$B$1000,SMALL(IF($A$1:$A$1000=AQ$10,ROW($A$1:$A$1000)),ROW(359:359)),2),"")</f>
        <v/>
      </c>
      <c r="AR369" s="6" t="str">
        <f t="array" ref="AR369">IFERROR(INDEX($A$1:$B$1000,SMALL(IF($A$1:$A$1000=AR$10,ROW($A$1:$A$1000)),ROW(359:359)),2),"")</f>
        <v/>
      </c>
      <c r="AS369" s="6" t="str">
        <f t="array" ref="AS369">IFERROR(INDEX($A$1:$B$1000,SMALL(IF($A$1:$A$1000=AS$10,ROW($A$1:$A$1000)),ROW(359:359)),2),"")</f>
        <v/>
      </c>
      <c r="AT369" s="6" t="str">
        <f t="array" ref="AT369">IFERROR(INDEX($A$1:$B$1000,SMALL(IF($A$1:$A$1000=AT$10,ROW($A$1:$A$1000)),ROW(359:359)),2),"")</f>
        <v/>
      </c>
      <c r="AU369" s="6" t="str">
        <f t="array" ref="AU369">IFERROR(INDEX($A$1:$B$1000,SMALL(IF($A$1:$A$1000=AU$10,ROW($A$1:$A$1000)),ROW(359:359)),2),"")</f>
        <v/>
      </c>
      <c r="AV369" s="6" t="str">
        <f t="array" ref="AV369">IFERROR(INDEX($A$1:$B$1000,SMALL(IF($A$1:$A$1000=AV$10,ROW($A$1:$A$1000)),ROW(359:359)),2),"")</f>
        <v/>
      </c>
      <c r="AW369" s="6" t="str">
        <f t="array" ref="AW369">IFERROR(INDEX($A$1:$B$1000,SMALL(IF($A$1:$A$1000=AW$10,ROW($A$1:$A$1000)),ROW(359:359)),2),"")</f>
        <v/>
      </c>
      <c r="AX369" s="6" t="str">
        <f t="array" ref="AX369">IFERROR(INDEX($A$1:$B$1000,SMALL(IF($A$1:$A$1000=AX$10,ROW($A$1:$A$1000)),ROW(359:359)),2),"")</f>
        <v/>
      </c>
      <c r="AY369" s="6" t="str">
        <f t="array" ref="AY369">IFERROR(INDEX($A$1:$B$1000,SMALL(IF($A$1:$A$1000=AY$10,ROW($A$1:$A$1000)),ROW(359:359)),2),"")</f>
        <v/>
      </c>
      <c r="AZ369" s="6" t="str">
        <f t="array" ref="AZ369">IFERROR(INDEX($A$1:$B$1000,SMALL(IF($A$1:$A$1000=AZ$10,ROW($A$1:$A$1000)),ROW(359:359)),2),"")</f>
        <v/>
      </c>
    </row>
    <row r="370" spans="4:52" x14ac:dyDescent="0.2">
      <c r="D370" s="6" t="str">
        <f t="array" ref="D370">IFERROR(INDEX($A$1:$B$1000,SMALL(IF($A$1:$A$1000=D$10,ROW($A$1:$A$1000)),ROW(360:360)),2),"")</f>
        <v/>
      </c>
      <c r="E370" s="6" t="str">
        <f t="array" ref="E370">IFERROR(INDEX($A$1:$B$1000,SMALL(IF($A$1:$A$1000=E$10,ROW($A$1:$A$1000)),ROW(360:360)),2),"")</f>
        <v/>
      </c>
      <c r="F370" s="6" t="str">
        <f t="array" ref="F370">IFERROR(INDEX($A$1:$B$1000,SMALL(IF($A$1:$A$1000=F$10,ROW($A$1:$A$1000)),ROW(360:360)),2),"")</f>
        <v/>
      </c>
      <c r="G370" s="6" t="str">
        <f t="array" ref="G370">IFERROR(INDEX($A$1:$B$1000,SMALL(IF($A$1:$A$1000=G$10,ROW($A$1:$A$1000)),ROW(360:360)),2),"")</f>
        <v/>
      </c>
      <c r="H370" s="6" t="str">
        <f t="array" ref="H370">IFERROR(INDEX($A$1:$B$1000,SMALL(IF($A$1:$A$1000=H$10,ROW($A$1:$A$1000)),ROW(360:360)),2),"")</f>
        <v/>
      </c>
      <c r="I370" s="6" t="str">
        <f t="array" ref="I370">IFERROR(INDEX($A$1:$B$1000,SMALL(IF($A$1:$A$1000=I$10,ROW($A$1:$A$1000)),ROW(360:360)),2),"")</f>
        <v/>
      </c>
      <c r="J370" s="6" t="str">
        <f t="array" ref="J370">IFERROR(INDEX($A$1:$B$1000,SMALL(IF($A$1:$A$1000=J$10,ROW($A$1:$A$1000)),ROW(360:360)),2),"")</f>
        <v/>
      </c>
      <c r="K370" s="6" t="str">
        <f t="array" ref="K370">IFERROR(INDEX($A$1:$B$1000,SMALL(IF($A$1:$A$1000=K$10,ROW($A$1:$A$1000)),ROW(360:360)),2),"")</f>
        <v/>
      </c>
      <c r="L370" s="6" t="str">
        <f t="array" ref="L370">IFERROR(INDEX($A$1:$B$1000,SMALL(IF($A$1:$A$1000=L$10,ROW($A$1:$A$1000)),ROW(360:360)),2),"")</f>
        <v/>
      </c>
      <c r="M370" s="6" t="str">
        <f t="array" ref="M370">IFERROR(INDEX($A$1:$B$1000,SMALL(IF($A$1:$A$1000=M$10,ROW($A$1:$A$1000)),ROW(360:360)),2),"")</f>
        <v/>
      </c>
      <c r="N370" s="6" t="str">
        <f t="array" ref="N370">IFERROR(INDEX($A$1:$B$1000,SMALL(IF($A$1:$A$1000=N$10,ROW($A$1:$A$1000)),ROW(360:360)),2),"")</f>
        <v/>
      </c>
      <c r="O370" s="6" t="str">
        <f t="array" ref="O370">IFERROR(INDEX($A$1:$B$1000,SMALL(IF($A$1:$A$1000=O$10,ROW($A$1:$A$1000)),ROW(360:360)),2),"")</f>
        <v/>
      </c>
      <c r="P370" s="6" t="str">
        <f t="array" ref="P370">IFERROR(INDEX($A$1:$B$1000,SMALL(IF($A$1:$A$1000=P$10,ROW($A$1:$A$1000)),ROW(360:360)),2),"")</f>
        <v/>
      </c>
      <c r="Q370" s="6" t="str">
        <f t="array" ref="Q370">IFERROR(INDEX($A$1:$B$1000,SMALL(IF($A$1:$A$1000=Q$10,ROW($A$1:$A$1000)),ROW(360:360)),2),"")</f>
        <v/>
      </c>
      <c r="R370" s="6" t="str">
        <f t="array" ref="R370">IFERROR(INDEX($A$1:$B$1000,SMALL(IF($A$1:$A$1000=R$10,ROW($A$1:$A$1000)),ROW(360:360)),2),"")</f>
        <v/>
      </c>
      <c r="S370" s="6" t="str">
        <f t="array" ref="S370">IFERROR(INDEX($A$1:$B$1000,SMALL(IF($A$1:$A$1000=S$10,ROW($A$1:$A$1000)),ROW(360:360)),2),"")</f>
        <v/>
      </c>
      <c r="T370" s="6" t="str">
        <f t="array" ref="T370">IFERROR(INDEX($A$1:$B$1000,SMALL(IF($A$1:$A$1000=T$10,ROW($A$1:$A$1000)),ROW(360:360)),2),"")</f>
        <v/>
      </c>
      <c r="U370" s="6" t="str">
        <f t="array" ref="U370">IFERROR(INDEX($A$1:$B$1000,SMALL(IF($A$1:$A$1000=U$10,ROW($A$1:$A$1000)),ROW(360:360)),2),"")</f>
        <v/>
      </c>
      <c r="V370" s="6" t="str">
        <f t="array" ref="V370">IFERROR(INDEX($A$1:$B$1000,SMALL(IF($A$1:$A$1000=V$10,ROW($A$1:$A$1000)),ROW(360:360)),2),"")</f>
        <v/>
      </c>
      <c r="W370" s="6" t="str">
        <f t="array" ref="W370">IFERROR(INDEX($A$1:$B$1000,SMALL(IF($A$1:$A$1000=W$10,ROW($A$1:$A$1000)),ROW(360:360)),2),"")</f>
        <v/>
      </c>
      <c r="X370" s="6" t="str">
        <f t="array" ref="X370">IFERROR(INDEX($A$1:$B$1000,SMALL(IF($A$1:$A$1000=X$10,ROW($A$1:$A$1000)),ROW(360:360)),2),"")</f>
        <v/>
      </c>
      <c r="Y370" s="6" t="str">
        <f t="array" ref="Y370">IFERROR(INDEX($A$1:$B$1000,SMALL(IF($A$1:$A$1000=Y$10,ROW($A$1:$A$1000)),ROW(360:360)),2),"")</f>
        <v/>
      </c>
      <c r="Z370" s="6" t="str">
        <f t="array" ref="Z370">IFERROR(INDEX($A$1:$B$1000,SMALL(IF($A$1:$A$1000=Z$10,ROW($A$1:$A$1000)),ROW(360:360)),2),"")</f>
        <v/>
      </c>
      <c r="AA370" s="6" t="str">
        <f t="array" ref="AA370">IFERROR(INDEX($A$1:$B$1000,SMALL(IF($A$1:$A$1000=AA$10,ROW($A$1:$A$1000)),ROW(360:360)),2),"")</f>
        <v/>
      </c>
      <c r="AB370" s="6" t="str">
        <f t="array" ref="AB370">IFERROR(INDEX($A$1:$B$1000,SMALL(IF($A$1:$A$1000=AB$10,ROW($A$1:$A$1000)),ROW(360:360)),2),"")</f>
        <v/>
      </c>
      <c r="AC370" s="6" t="str">
        <f t="array" ref="AC370">IFERROR(INDEX($A$1:$B$1000,SMALL(IF($A$1:$A$1000=AC$10,ROW($A$1:$A$1000)),ROW(360:360)),2),"")</f>
        <v/>
      </c>
      <c r="AD370" s="6" t="str">
        <f t="array" ref="AD370">IFERROR(INDEX($A$1:$B$1000,SMALL(IF($A$1:$A$1000=AD$10,ROW($A$1:$A$1000)),ROW(360:360)),2),"")</f>
        <v/>
      </c>
      <c r="AE370" s="6" t="str">
        <f t="array" ref="AE370">IFERROR(INDEX($A$1:$B$1000,SMALL(IF($A$1:$A$1000=AE$10,ROW($A$1:$A$1000)),ROW(360:360)),2),"")</f>
        <v/>
      </c>
      <c r="AF370" s="6" t="str">
        <f t="array" ref="AF370">IFERROR(INDEX($A$1:$B$1000,SMALL(IF($A$1:$A$1000=AF$10,ROW($A$1:$A$1000)),ROW(360:360)),2),"")</f>
        <v/>
      </c>
      <c r="AG370" s="6" t="str">
        <f t="array" ref="AG370">IFERROR(INDEX($A$1:$B$1000,SMALL(IF($A$1:$A$1000=AG$10,ROW($A$1:$A$1000)),ROW(360:360)),2),"")</f>
        <v/>
      </c>
      <c r="AH370" s="6" t="str">
        <f t="array" ref="AH370">IFERROR(INDEX($A$1:$B$1000,SMALL(IF($A$1:$A$1000=AH$10,ROW($A$1:$A$1000)),ROW(360:360)),2),"")</f>
        <v/>
      </c>
      <c r="AI370" s="6" t="str">
        <f t="array" ref="AI370">IFERROR(INDEX($A$1:$B$1000,SMALL(IF($A$1:$A$1000=AI$10,ROW($A$1:$A$1000)),ROW(360:360)),2),"")</f>
        <v/>
      </c>
      <c r="AJ370" s="6" t="str">
        <f t="array" ref="AJ370">IFERROR(INDEX($A$1:$B$1000,SMALL(IF($A$1:$A$1000=AJ$10,ROW($A$1:$A$1000)),ROW(360:360)),2),"")</f>
        <v/>
      </c>
      <c r="AK370" s="6" t="str">
        <f t="array" ref="AK370">IFERROR(INDEX($A$1:$B$1000,SMALL(IF($A$1:$A$1000=AK$10,ROW($A$1:$A$1000)),ROW(360:360)),2),"")</f>
        <v/>
      </c>
      <c r="AL370" s="6" t="str">
        <f t="array" ref="AL370">IFERROR(INDEX($A$1:$B$1000,SMALL(IF($A$1:$A$1000=AL$10,ROW($A$1:$A$1000)),ROW(360:360)),2),"")</f>
        <v/>
      </c>
      <c r="AM370" s="6" t="str">
        <f t="array" ref="AM370">IFERROR(INDEX($A$1:$B$1000,SMALL(IF($A$1:$A$1000=AM$10,ROW($A$1:$A$1000)),ROW(360:360)),2),"")</f>
        <v/>
      </c>
      <c r="AN370" s="6" t="str">
        <f t="array" ref="AN370">IFERROR(INDEX($A$1:$B$1000,SMALL(IF($A$1:$A$1000=AN$10,ROW($A$1:$A$1000)),ROW(360:360)),2),"")</f>
        <v/>
      </c>
      <c r="AO370" s="6" t="str">
        <f t="array" ref="AO370">IFERROR(INDEX($A$1:$B$1000,SMALL(IF($A$1:$A$1000=AO$10,ROW($A$1:$A$1000)),ROW(360:360)),2),"")</f>
        <v/>
      </c>
      <c r="AP370" s="6" t="str">
        <f t="array" ref="AP370">IFERROR(INDEX($A$1:$B$1000,SMALL(IF($A$1:$A$1000=AP$10,ROW($A$1:$A$1000)),ROW(360:360)),2),"")</f>
        <v/>
      </c>
      <c r="AQ370" s="6" t="str">
        <f t="array" ref="AQ370">IFERROR(INDEX($A$1:$B$1000,SMALL(IF($A$1:$A$1000=AQ$10,ROW($A$1:$A$1000)),ROW(360:360)),2),"")</f>
        <v/>
      </c>
      <c r="AR370" s="6" t="str">
        <f t="array" ref="AR370">IFERROR(INDEX($A$1:$B$1000,SMALL(IF($A$1:$A$1000=AR$10,ROW($A$1:$A$1000)),ROW(360:360)),2),"")</f>
        <v/>
      </c>
      <c r="AS370" s="6" t="str">
        <f t="array" ref="AS370">IFERROR(INDEX($A$1:$B$1000,SMALL(IF($A$1:$A$1000=AS$10,ROW($A$1:$A$1000)),ROW(360:360)),2),"")</f>
        <v/>
      </c>
      <c r="AT370" s="6" t="str">
        <f t="array" ref="AT370">IFERROR(INDEX($A$1:$B$1000,SMALL(IF($A$1:$A$1000=AT$10,ROW($A$1:$A$1000)),ROW(360:360)),2),"")</f>
        <v/>
      </c>
      <c r="AU370" s="6" t="str">
        <f t="array" ref="AU370">IFERROR(INDEX($A$1:$B$1000,SMALL(IF($A$1:$A$1000=AU$10,ROW($A$1:$A$1000)),ROW(360:360)),2),"")</f>
        <v/>
      </c>
      <c r="AV370" s="6" t="str">
        <f t="array" ref="AV370">IFERROR(INDEX($A$1:$B$1000,SMALL(IF($A$1:$A$1000=AV$10,ROW($A$1:$A$1000)),ROW(360:360)),2),"")</f>
        <v/>
      </c>
      <c r="AW370" s="6" t="str">
        <f t="array" ref="AW370">IFERROR(INDEX($A$1:$B$1000,SMALL(IF($A$1:$A$1000=AW$10,ROW($A$1:$A$1000)),ROW(360:360)),2),"")</f>
        <v/>
      </c>
      <c r="AX370" s="6" t="str">
        <f t="array" ref="AX370">IFERROR(INDEX($A$1:$B$1000,SMALL(IF($A$1:$A$1000=AX$10,ROW($A$1:$A$1000)),ROW(360:360)),2),"")</f>
        <v/>
      </c>
      <c r="AY370" s="6" t="str">
        <f t="array" ref="AY370">IFERROR(INDEX($A$1:$B$1000,SMALL(IF($A$1:$A$1000=AY$10,ROW($A$1:$A$1000)),ROW(360:360)),2),"")</f>
        <v/>
      </c>
      <c r="AZ370" s="6" t="str">
        <f t="array" ref="AZ370">IFERROR(INDEX($A$1:$B$1000,SMALL(IF($A$1:$A$1000=AZ$10,ROW($A$1:$A$1000)),ROW(360:360)),2),"")</f>
        <v/>
      </c>
    </row>
    <row r="371" spans="4:52" x14ac:dyDescent="0.2">
      <c r="D371" s="6" t="str">
        <f t="array" ref="D371">IFERROR(INDEX($A$1:$B$1000,SMALL(IF($A$1:$A$1000=D$10,ROW($A$1:$A$1000)),ROW(361:361)),2),"")</f>
        <v/>
      </c>
      <c r="E371" s="6" t="str">
        <f t="array" ref="E371">IFERROR(INDEX($A$1:$B$1000,SMALL(IF($A$1:$A$1000=E$10,ROW($A$1:$A$1000)),ROW(361:361)),2),"")</f>
        <v/>
      </c>
      <c r="F371" s="6" t="str">
        <f t="array" ref="F371">IFERROR(INDEX($A$1:$B$1000,SMALL(IF($A$1:$A$1000=F$10,ROW($A$1:$A$1000)),ROW(361:361)),2),"")</f>
        <v/>
      </c>
      <c r="G371" s="6" t="str">
        <f t="array" ref="G371">IFERROR(INDEX($A$1:$B$1000,SMALL(IF($A$1:$A$1000=G$10,ROW($A$1:$A$1000)),ROW(361:361)),2),"")</f>
        <v/>
      </c>
      <c r="H371" s="6" t="str">
        <f t="array" ref="H371">IFERROR(INDEX($A$1:$B$1000,SMALL(IF($A$1:$A$1000=H$10,ROW($A$1:$A$1000)),ROW(361:361)),2),"")</f>
        <v/>
      </c>
      <c r="I371" s="6" t="str">
        <f t="array" ref="I371">IFERROR(INDEX($A$1:$B$1000,SMALL(IF($A$1:$A$1000=I$10,ROW($A$1:$A$1000)),ROW(361:361)),2),"")</f>
        <v/>
      </c>
      <c r="J371" s="6" t="str">
        <f t="array" ref="J371">IFERROR(INDEX($A$1:$B$1000,SMALL(IF($A$1:$A$1000=J$10,ROW($A$1:$A$1000)),ROW(361:361)),2),"")</f>
        <v/>
      </c>
      <c r="K371" s="6" t="str">
        <f t="array" ref="K371">IFERROR(INDEX($A$1:$B$1000,SMALL(IF($A$1:$A$1000=K$10,ROW($A$1:$A$1000)),ROW(361:361)),2),"")</f>
        <v/>
      </c>
      <c r="L371" s="6" t="str">
        <f t="array" ref="L371">IFERROR(INDEX($A$1:$B$1000,SMALL(IF($A$1:$A$1000=L$10,ROW($A$1:$A$1000)),ROW(361:361)),2),"")</f>
        <v/>
      </c>
      <c r="M371" s="6" t="str">
        <f t="array" ref="M371">IFERROR(INDEX($A$1:$B$1000,SMALL(IF($A$1:$A$1000=M$10,ROW($A$1:$A$1000)),ROW(361:361)),2),"")</f>
        <v/>
      </c>
      <c r="N371" s="6" t="str">
        <f t="array" ref="N371">IFERROR(INDEX($A$1:$B$1000,SMALL(IF($A$1:$A$1000=N$10,ROW($A$1:$A$1000)),ROW(361:361)),2),"")</f>
        <v/>
      </c>
      <c r="O371" s="6" t="str">
        <f t="array" ref="O371">IFERROR(INDEX($A$1:$B$1000,SMALL(IF($A$1:$A$1000=O$10,ROW($A$1:$A$1000)),ROW(361:361)),2),"")</f>
        <v/>
      </c>
      <c r="P371" s="6" t="str">
        <f t="array" ref="P371">IFERROR(INDEX($A$1:$B$1000,SMALL(IF($A$1:$A$1000=P$10,ROW($A$1:$A$1000)),ROW(361:361)),2),"")</f>
        <v/>
      </c>
      <c r="Q371" s="6" t="str">
        <f t="array" ref="Q371">IFERROR(INDEX($A$1:$B$1000,SMALL(IF($A$1:$A$1000=Q$10,ROW($A$1:$A$1000)),ROW(361:361)),2),"")</f>
        <v/>
      </c>
      <c r="R371" s="6" t="str">
        <f t="array" ref="R371">IFERROR(INDEX($A$1:$B$1000,SMALL(IF($A$1:$A$1000=R$10,ROW($A$1:$A$1000)),ROW(361:361)),2),"")</f>
        <v/>
      </c>
      <c r="S371" s="6" t="str">
        <f t="array" ref="S371">IFERROR(INDEX($A$1:$B$1000,SMALL(IF($A$1:$A$1000=S$10,ROW($A$1:$A$1000)),ROW(361:361)),2),"")</f>
        <v/>
      </c>
      <c r="T371" s="6" t="str">
        <f t="array" ref="T371">IFERROR(INDEX($A$1:$B$1000,SMALL(IF($A$1:$A$1000=T$10,ROW($A$1:$A$1000)),ROW(361:361)),2),"")</f>
        <v/>
      </c>
      <c r="U371" s="6" t="str">
        <f t="array" ref="U371">IFERROR(INDEX($A$1:$B$1000,SMALL(IF($A$1:$A$1000=U$10,ROW($A$1:$A$1000)),ROW(361:361)),2),"")</f>
        <v/>
      </c>
      <c r="V371" s="6" t="str">
        <f t="array" ref="V371">IFERROR(INDEX($A$1:$B$1000,SMALL(IF($A$1:$A$1000=V$10,ROW($A$1:$A$1000)),ROW(361:361)),2),"")</f>
        <v/>
      </c>
      <c r="W371" s="6" t="str">
        <f t="array" ref="W371">IFERROR(INDEX($A$1:$B$1000,SMALL(IF($A$1:$A$1000=W$10,ROW($A$1:$A$1000)),ROW(361:361)),2),"")</f>
        <v/>
      </c>
      <c r="X371" s="6" t="str">
        <f t="array" ref="X371">IFERROR(INDEX($A$1:$B$1000,SMALL(IF($A$1:$A$1000=X$10,ROW($A$1:$A$1000)),ROW(361:361)),2),"")</f>
        <v/>
      </c>
      <c r="Y371" s="6" t="str">
        <f t="array" ref="Y371">IFERROR(INDEX($A$1:$B$1000,SMALL(IF($A$1:$A$1000=Y$10,ROW($A$1:$A$1000)),ROW(361:361)),2),"")</f>
        <v/>
      </c>
      <c r="Z371" s="6" t="str">
        <f t="array" ref="Z371">IFERROR(INDEX($A$1:$B$1000,SMALL(IF($A$1:$A$1000=Z$10,ROW($A$1:$A$1000)),ROW(361:361)),2),"")</f>
        <v/>
      </c>
      <c r="AA371" s="6" t="str">
        <f t="array" ref="AA371">IFERROR(INDEX($A$1:$B$1000,SMALL(IF($A$1:$A$1000=AA$10,ROW($A$1:$A$1000)),ROW(361:361)),2),"")</f>
        <v/>
      </c>
      <c r="AB371" s="6" t="str">
        <f t="array" ref="AB371">IFERROR(INDEX($A$1:$B$1000,SMALL(IF($A$1:$A$1000=AB$10,ROW($A$1:$A$1000)),ROW(361:361)),2),"")</f>
        <v/>
      </c>
      <c r="AC371" s="6" t="str">
        <f t="array" ref="AC371">IFERROR(INDEX($A$1:$B$1000,SMALL(IF($A$1:$A$1000=AC$10,ROW($A$1:$A$1000)),ROW(361:361)),2),"")</f>
        <v/>
      </c>
      <c r="AD371" s="6" t="str">
        <f t="array" ref="AD371">IFERROR(INDEX($A$1:$B$1000,SMALL(IF($A$1:$A$1000=AD$10,ROW($A$1:$A$1000)),ROW(361:361)),2),"")</f>
        <v/>
      </c>
      <c r="AE371" s="6" t="str">
        <f t="array" ref="AE371">IFERROR(INDEX($A$1:$B$1000,SMALL(IF($A$1:$A$1000=AE$10,ROW($A$1:$A$1000)),ROW(361:361)),2),"")</f>
        <v/>
      </c>
      <c r="AF371" s="6" t="str">
        <f t="array" ref="AF371">IFERROR(INDEX($A$1:$B$1000,SMALL(IF($A$1:$A$1000=AF$10,ROW($A$1:$A$1000)),ROW(361:361)),2),"")</f>
        <v/>
      </c>
      <c r="AG371" s="6" t="str">
        <f t="array" ref="AG371">IFERROR(INDEX($A$1:$B$1000,SMALL(IF($A$1:$A$1000=AG$10,ROW($A$1:$A$1000)),ROW(361:361)),2),"")</f>
        <v/>
      </c>
      <c r="AH371" s="6" t="str">
        <f t="array" ref="AH371">IFERROR(INDEX($A$1:$B$1000,SMALL(IF($A$1:$A$1000=AH$10,ROW($A$1:$A$1000)),ROW(361:361)),2),"")</f>
        <v/>
      </c>
      <c r="AI371" s="6" t="str">
        <f t="array" ref="AI371">IFERROR(INDEX($A$1:$B$1000,SMALL(IF($A$1:$A$1000=AI$10,ROW($A$1:$A$1000)),ROW(361:361)),2),"")</f>
        <v/>
      </c>
      <c r="AJ371" s="6" t="str">
        <f t="array" ref="AJ371">IFERROR(INDEX($A$1:$B$1000,SMALL(IF($A$1:$A$1000=AJ$10,ROW($A$1:$A$1000)),ROW(361:361)),2),"")</f>
        <v/>
      </c>
      <c r="AK371" s="6" t="str">
        <f t="array" ref="AK371">IFERROR(INDEX($A$1:$B$1000,SMALL(IF($A$1:$A$1000=AK$10,ROW($A$1:$A$1000)),ROW(361:361)),2),"")</f>
        <v/>
      </c>
      <c r="AL371" s="6" t="str">
        <f t="array" ref="AL371">IFERROR(INDEX($A$1:$B$1000,SMALL(IF($A$1:$A$1000=AL$10,ROW($A$1:$A$1000)),ROW(361:361)),2),"")</f>
        <v/>
      </c>
      <c r="AM371" s="6" t="str">
        <f t="array" ref="AM371">IFERROR(INDEX($A$1:$B$1000,SMALL(IF($A$1:$A$1000=AM$10,ROW($A$1:$A$1000)),ROW(361:361)),2),"")</f>
        <v/>
      </c>
      <c r="AN371" s="6" t="str">
        <f t="array" ref="AN371">IFERROR(INDEX($A$1:$B$1000,SMALL(IF($A$1:$A$1000=AN$10,ROW($A$1:$A$1000)),ROW(361:361)),2),"")</f>
        <v/>
      </c>
      <c r="AO371" s="6" t="str">
        <f t="array" ref="AO371">IFERROR(INDEX($A$1:$B$1000,SMALL(IF($A$1:$A$1000=AO$10,ROW($A$1:$A$1000)),ROW(361:361)),2),"")</f>
        <v/>
      </c>
      <c r="AP371" s="6" t="str">
        <f t="array" ref="AP371">IFERROR(INDEX($A$1:$B$1000,SMALL(IF($A$1:$A$1000=AP$10,ROW($A$1:$A$1000)),ROW(361:361)),2),"")</f>
        <v/>
      </c>
      <c r="AQ371" s="6" t="str">
        <f t="array" ref="AQ371">IFERROR(INDEX($A$1:$B$1000,SMALL(IF($A$1:$A$1000=AQ$10,ROW($A$1:$A$1000)),ROW(361:361)),2),"")</f>
        <v/>
      </c>
      <c r="AR371" s="6" t="str">
        <f t="array" ref="AR371">IFERROR(INDEX($A$1:$B$1000,SMALL(IF($A$1:$A$1000=AR$10,ROW($A$1:$A$1000)),ROW(361:361)),2),"")</f>
        <v/>
      </c>
      <c r="AS371" s="6" t="str">
        <f t="array" ref="AS371">IFERROR(INDEX($A$1:$B$1000,SMALL(IF($A$1:$A$1000=AS$10,ROW($A$1:$A$1000)),ROW(361:361)),2),"")</f>
        <v/>
      </c>
      <c r="AT371" s="6" t="str">
        <f t="array" ref="AT371">IFERROR(INDEX($A$1:$B$1000,SMALL(IF($A$1:$A$1000=AT$10,ROW($A$1:$A$1000)),ROW(361:361)),2),"")</f>
        <v/>
      </c>
      <c r="AU371" s="6" t="str">
        <f t="array" ref="AU371">IFERROR(INDEX($A$1:$B$1000,SMALL(IF($A$1:$A$1000=AU$10,ROW($A$1:$A$1000)),ROW(361:361)),2),"")</f>
        <v/>
      </c>
      <c r="AV371" s="6" t="str">
        <f t="array" ref="AV371">IFERROR(INDEX($A$1:$B$1000,SMALL(IF($A$1:$A$1000=AV$10,ROW($A$1:$A$1000)),ROW(361:361)),2),"")</f>
        <v/>
      </c>
      <c r="AW371" s="6" t="str">
        <f t="array" ref="AW371">IFERROR(INDEX($A$1:$B$1000,SMALL(IF($A$1:$A$1000=AW$10,ROW($A$1:$A$1000)),ROW(361:361)),2),"")</f>
        <v/>
      </c>
      <c r="AX371" s="6" t="str">
        <f t="array" ref="AX371">IFERROR(INDEX($A$1:$B$1000,SMALL(IF($A$1:$A$1000=AX$10,ROW($A$1:$A$1000)),ROW(361:361)),2),"")</f>
        <v/>
      </c>
      <c r="AY371" s="6" t="str">
        <f t="array" ref="AY371">IFERROR(INDEX($A$1:$B$1000,SMALL(IF($A$1:$A$1000=AY$10,ROW($A$1:$A$1000)),ROW(361:361)),2),"")</f>
        <v/>
      </c>
      <c r="AZ371" s="6" t="str">
        <f t="array" ref="AZ371">IFERROR(INDEX($A$1:$B$1000,SMALL(IF($A$1:$A$1000=AZ$10,ROW($A$1:$A$1000)),ROW(361:361)),2),"")</f>
        <v/>
      </c>
    </row>
    <row r="372" spans="4:52" x14ac:dyDescent="0.2">
      <c r="D372" s="6" t="str">
        <f t="array" ref="D372">IFERROR(INDEX($A$1:$B$1000,SMALL(IF($A$1:$A$1000=D$10,ROW($A$1:$A$1000)),ROW(362:362)),2),"")</f>
        <v/>
      </c>
      <c r="E372" s="6" t="str">
        <f t="array" ref="E372">IFERROR(INDEX($A$1:$B$1000,SMALL(IF($A$1:$A$1000=E$10,ROW($A$1:$A$1000)),ROW(362:362)),2),"")</f>
        <v/>
      </c>
      <c r="F372" s="6" t="str">
        <f t="array" ref="F372">IFERROR(INDEX($A$1:$B$1000,SMALL(IF($A$1:$A$1000=F$10,ROW($A$1:$A$1000)),ROW(362:362)),2),"")</f>
        <v/>
      </c>
      <c r="G372" s="6" t="str">
        <f t="array" ref="G372">IFERROR(INDEX($A$1:$B$1000,SMALL(IF($A$1:$A$1000=G$10,ROW($A$1:$A$1000)),ROW(362:362)),2),"")</f>
        <v/>
      </c>
      <c r="H372" s="6" t="str">
        <f t="array" ref="H372">IFERROR(INDEX($A$1:$B$1000,SMALL(IF($A$1:$A$1000=H$10,ROW($A$1:$A$1000)),ROW(362:362)),2),"")</f>
        <v/>
      </c>
      <c r="I372" s="6" t="str">
        <f t="array" ref="I372">IFERROR(INDEX($A$1:$B$1000,SMALL(IF($A$1:$A$1000=I$10,ROW($A$1:$A$1000)),ROW(362:362)),2),"")</f>
        <v/>
      </c>
      <c r="J372" s="6" t="str">
        <f t="array" ref="J372">IFERROR(INDEX($A$1:$B$1000,SMALL(IF($A$1:$A$1000=J$10,ROW($A$1:$A$1000)),ROW(362:362)),2),"")</f>
        <v/>
      </c>
      <c r="K372" s="6" t="str">
        <f t="array" ref="K372">IFERROR(INDEX($A$1:$B$1000,SMALL(IF($A$1:$A$1000=K$10,ROW($A$1:$A$1000)),ROW(362:362)),2),"")</f>
        <v/>
      </c>
      <c r="L372" s="6" t="str">
        <f t="array" ref="L372">IFERROR(INDEX($A$1:$B$1000,SMALL(IF($A$1:$A$1000=L$10,ROW($A$1:$A$1000)),ROW(362:362)),2),"")</f>
        <v/>
      </c>
      <c r="M372" s="6" t="str">
        <f t="array" ref="M372">IFERROR(INDEX($A$1:$B$1000,SMALL(IF($A$1:$A$1000=M$10,ROW($A$1:$A$1000)),ROW(362:362)),2),"")</f>
        <v/>
      </c>
      <c r="N372" s="6" t="str">
        <f t="array" ref="N372">IFERROR(INDEX($A$1:$B$1000,SMALL(IF($A$1:$A$1000=N$10,ROW($A$1:$A$1000)),ROW(362:362)),2),"")</f>
        <v/>
      </c>
      <c r="O372" s="6" t="str">
        <f t="array" ref="O372">IFERROR(INDEX($A$1:$B$1000,SMALL(IF($A$1:$A$1000=O$10,ROW($A$1:$A$1000)),ROW(362:362)),2),"")</f>
        <v/>
      </c>
      <c r="P372" s="6" t="str">
        <f t="array" ref="P372">IFERROR(INDEX($A$1:$B$1000,SMALL(IF($A$1:$A$1000=P$10,ROW($A$1:$A$1000)),ROW(362:362)),2),"")</f>
        <v/>
      </c>
      <c r="Q372" s="6" t="str">
        <f t="array" ref="Q372">IFERROR(INDEX($A$1:$B$1000,SMALL(IF($A$1:$A$1000=Q$10,ROW($A$1:$A$1000)),ROW(362:362)),2),"")</f>
        <v/>
      </c>
      <c r="R372" s="6" t="str">
        <f t="array" ref="R372">IFERROR(INDEX($A$1:$B$1000,SMALL(IF($A$1:$A$1000=R$10,ROW($A$1:$A$1000)),ROW(362:362)),2),"")</f>
        <v/>
      </c>
      <c r="S372" s="6" t="str">
        <f t="array" ref="S372">IFERROR(INDEX($A$1:$B$1000,SMALL(IF($A$1:$A$1000=S$10,ROW($A$1:$A$1000)),ROW(362:362)),2),"")</f>
        <v/>
      </c>
      <c r="T372" s="6" t="str">
        <f t="array" ref="T372">IFERROR(INDEX($A$1:$B$1000,SMALL(IF($A$1:$A$1000=T$10,ROW($A$1:$A$1000)),ROW(362:362)),2),"")</f>
        <v/>
      </c>
      <c r="U372" s="6" t="str">
        <f t="array" ref="U372">IFERROR(INDEX($A$1:$B$1000,SMALL(IF($A$1:$A$1000=U$10,ROW($A$1:$A$1000)),ROW(362:362)),2),"")</f>
        <v/>
      </c>
      <c r="V372" s="6" t="str">
        <f t="array" ref="V372">IFERROR(INDEX($A$1:$B$1000,SMALL(IF($A$1:$A$1000=V$10,ROW($A$1:$A$1000)),ROW(362:362)),2),"")</f>
        <v/>
      </c>
      <c r="W372" s="6" t="str">
        <f t="array" ref="W372">IFERROR(INDEX($A$1:$B$1000,SMALL(IF($A$1:$A$1000=W$10,ROW($A$1:$A$1000)),ROW(362:362)),2),"")</f>
        <v/>
      </c>
      <c r="X372" s="6" t="str">
        <f t="array" ref="X372">IFERROR(INDEX($A$1:$B$1000,SMALL(IF($A$1:$A$1000=X$10,ROW($A$1:$A$1000)),ROW(362:362)),2),"")</f>
        <v/>
      </c>
      <c r="Y372" s="6" t="str">
        <f t="array" ref="Y372">IFERROR(INDEX($A$1:$B$1000,SMALL(IF($A$1:$A$1000=Y$10,ROW($A$1:$A$1000)),ROW(362:362)),2),"")</f>
        <v/>
      </c>
      <c r="Z372" s="6" t="str">
        <f t="array" ref="Z372">IFERROR(INDEX($A$1:$B$1000,SMALL(IF($A$1:$A$1000=Z$10,ROW($A$1:$A$1000)),ROW(362:362)),2),"")</f>
        <v/>
      </c>
      <c r="AA372" s="6" t="str">
        <f t="array" ref="AA372">IFERROR(INDEX($A$1:$B$1000,SMALL(IF($A$1:$A$1000=AA$10,ROW($A$1:$A$1000)),ROW(362:362)),2),"")</f>
        <v/>
      </c>
      <c r="AB372" s="6" t="str">
        <f t="array" ref="AB372">IFERROR(INDEX($A$1:$B$1000,SMALL(IF($A$1:$A$1000=AB$10,ROW($A$1:$A$1000)),ROW(362:362)),2),"")</f>
        <v/>
      </c>
      <c r="AC372" s="6" t="str">
        <f t="array" ref="AC372">IFERROR(INDEX($A$1:$B$1000,SMALL(IF($A$1:$A$1000=AC$10,ROW($A$1:$A$1000)),ROW(362:362)),2),"")</f>
        <v/>
      </c>
      <c r="AD372" s="6" t="str">
        <f t="array" ref="AD372">IFERROR(INDEX($A$1:$B$1000,SMALL(IF($A$1:$A$1000=AD$10,ROW($A$1:$A$1000)),ROW(362:362)),2),"")</f>
        <v/>
      </c>
      <c r="AE372" s="6" t="str">
        <f t="array" ref="AE372">IFERROR(INDEX($A$1:$B$1000,SMALL(IF($A$1:$A$1000=AE$10,ROW($A$1:$A$1000)),ROW(362:362)),2),"")</f>
        <v/>
      </c>
      <c r="AF372" s="6" t="str">
        <f t="array" ref="AF372">IFERROR(INDEX($A$1:$B$1000,SMALL(IF($A$1:$A$1000=AF$10,ROW($A$1:$A$1000)),ROW(362:362)),2),"")</f>
        <v/>
      </c>
      <c r="AG372" s="6" t="str">
        <f t="array" ref="AG372">IFERROR(INDEX($A$1:$B$1000,SMALL(IF($A$1:$A$1000=AG$10,ROW($A$1:$A$1000)),ROW(362:362)),2),"")</f>
        <v/>
      </c>
      <c r="AH372" s="6" t="str">
        <f t="array" ref="AH372">IFERROR(INDEX($A$1:$B$1000,SMALL(IF($A$1:$A$1000=AH$10,ROW($A$1:$A$1000)),ROW(362:362)),2),"")</f>
        <v/>
      </c>
      <c r="AI372" s="6" t="str">
        <f t="array" ref="AI372">IFERROR(INDEX($A$1:$B$1000,SMALL(IF($A$1:$A$1000=AI$10,ROW($A$1:$A$1000)),ROW(362:362)),2),"")</f>
        <v/>
      </c>
      <c r="AJ372" s="6" t="str">
        <f t="array" ref="AJ372">IFERROR(INDEX($A$1:$B$1000,SMALL(IF($A$1:$A$1000=AJ$10,ROW($A$1:$A$1000)),ROW(362:362)),2),"")</f>
        <v/>
      </c>
      <c r="AK372" s="6" t="str">
        <f t="array" ref="AK372">IFERROR(INDEX($A$1:$B$1000,SMALL(IF($A$1:$A$1000=AK$10,ROW($A$1:$A$1000)),ROW(362:362)),2),"")</f>
        <v/>
      </c>
      <c r="AL372" s="6" t="str">
        <f t="array" ref="AL372">IFERROR(INDEX($A$1:$B$1000,SMALL(IF($A$1:$A$1000=AL$10,ROW($A$1:$A$1000)),ROW(362:362)),2),"")</f>
        <v/>
      </c>
      <c r="AM372" s="6" t="str">
        <f t="array" ref="AM372">IFERROR(INDEX($A$1:$B$1000,SMALL(IF($A$1:$A$1000=AM$10,ROW($A$1:$A$1000)),ROW(362:362)),2),"")</f>
        <v/>
      </c>
      <c r="AN372" s="6" t="str">
        <f t="array" ref="AN372">IFERROR(INDEX($A$1:$B$1000,SMALL(IF($A$1:$A$1000=AN$10,ROW($A$1:$A$1000)),ROW(362:362)),2),"")</f>
        <v/>
      </c>
      <c r="AO372" s="6" t="str">
        <f t="array" ref="AO372">IFERROR(INDEX($A$1:$B$1000,SMALL(IF($A$1:$A$1000=AO$10,ROW($A$1:$A$1000)),ROW(362:362)),2),"")</f>
        <v/>
      </c>
      <c r="AP372" s="6" t="str">
        <f t="array" ref="AP372">IFERROR(INDEX($A$1:$B$1000,SMALL(IF($A$1:$A$1000=AP$10,ROW($A$1:$A$1000)),ROW(362:362)),2),"")</f>
        <v/>
      </c>
      <c r="AQ372" s="6" t="str">
        <f t="array" ref="AQ372">IFERROR(INDEX($A$1:$B$1000,SMALL(IF($A$1:$A$1000=AQ$10,ROW($A$1:$A$1000)),ROW(362:362)),2),"")</f>
        <v/>
      </c>
      <c r="AR372" s="6" t="str">
        <f t="array" ref="AR372">IFERROR(INDEX($A$1:$B$1000,SMALL(IF($A$1:$A$1000=AR$10,ROW($A$1:$A$1000)),ROW(362:362)),2),"")</f>
        <v/>
      </c>
      <c r="AS372" s="6" t="str">
        <f t="array" ref="AS372">IFERROR(INDEX($A$1:$B$1000,SMALL(IF($A$1:$A$1000=AS$10,ROW($A$1:$A$1000)),ROW(362:362)),2),"")</f>
        <v/>
      </c>
      <c r="AT372" s="6" t="str">
        <f t="array" ref="AT372">IFERROR(INDEX($A$1:$B$1000,SMALL(IF($A$1:$A$1000=AT$10,ROW($A$1:$A$1000)),ROW(362:362)),2),"")</f>
        <v/>
      </c>
      <c r="AU372" s="6" t="str">
        <f t="array" ref="AU372">IFERROR(INDEX($A$1:$B$1000,SMALL(IF($A$1:$A$1000=AU$10,ROW($A$1:$A$1000)),ROW(362:362)),2),"")</f>
        <v/>
      </c>
      <c r="AV372" s="6" t="str">
        <f t="array" ref="AV372">IFERROR(INDEX($A$1:$B$1000,SMALL(IF($A$1:$A$1000=AV$10,ROW($A$1:$A$1000)),ROW(362:362)),2),"")</f>
        <v/>
      </c>
      <c r="AW372" s="6" t="str">
        <f t="array" ref="AW372">IFERROR(INDEX($A$1:$B$1000,SMALL(IF($A$1:$A$1000=AW$10,ROW($A$1:$A$1000)),ROW(362:362)),2),"")</f>
        <v/>
      </c>
      <c r="AX372" s="6" t="str">
        <f t="array" ref="AX372">IFERROR(INDEX($A$1:$B$1000,SMALL(IF($A$1:$A$1000=AX$10,ROW($A$1:$A$1000)),ROW(362:362)),2),"")</f>
        <v/>
      </c>
      <c r="AY372" s="6" t="str">
        <f t="array" ref="AY372">IFERROR(INDEX($A$1:$B$1000,SMALL(IF($A$1:$A$1000=AY$10,ROW($A$1:$A$1000)),ROW(362:362)),2),"")</f>
        <v/>
      </c>
      <c r="AZ372" s="6" t="str">
        <f t="array" ref="AZ372">IFERROR(INDEX($A$1:$B$1000,SMALL(IF($A$1:$A$1000=AZ$10,ROW($A$1:$A$1000)),ROW(362:362)),2),"")</f>
        <v/>
      </c>
    </row>
    <row r="373" spans="4:52" x14ac:dyDescent="0.2">
      <c r="D373" s="6" t="str">
        <f t="array" ref="D373">IFERROR(INDEX($A$1:$B$1000,SMALL(IF($A$1:$A$1000=D$10,ROW($A$1:$A$1000)),ROW(363:363)),2),"")</f>
        <v/>
      </c>
      <c r="E373" s="6" t="str">
        <f t="array" ref="E373">IFERROR(INDEX($A$1:$B$1000,SMALL(IF($A$1:$A$1000=E$10,ROW($A$1:$A$1000)),ROW(363:363)),2),"")</f>
        <v/>
      </c>
      <c r="F373" s="6" t="str">
        <f t="array" ref="F373">IFERROR(INDEX($A$1:$B$1000,SMALL(IF($A$1:$A$1000=F$10,ROW($A$1:$A$1000)),ROW(363:363)),2),"")</f>
        <v/>
      </c>
      <c r="G373" s="6" t="str">
        <f t="array" ref="G373">IFERROR(INDEX($A$1:$B$1000,SMALL(IF($A$1:$A$1000=G$10,ROW($A$1:$A$1000)),ROW(363:363)),2),"")</f>
        <v/>
      </c>
      <c r="H373" s="6" t="str">
        <f t="array" ref="H373">IFERROR(INDEX($A$1:$B$1000,SMALL(IF($A$1:$A$1000=H$10,ROW($A$1:$A$1000)),ROW(363:363)),2),"")</f>
        <v/>
      </c>
      <c r="I373" s="6" t="str">
        <f t="array" ref="I373">IFERROR(INDEX($A$1:$B$1000,SMALL(IF($A$1:$A$1000=I$10,ROW($A$1:$A$1000)),ROW(363:363)),2),"")</f>
        <v/>
      </c>
      <c r="J373" s="6" t="str">
        <f t="array" ref="J373">IFERROR(INDEX($A$1:$B$1000,SMALL(IF($A$1:$A$1000=J$10,ROW($A$1:$A$1000)),ROW(363:363)),2),"")</f>
        <v/>
      </c>
      <c r="K373" s="6" t="str">
        <f t="array" ref="K373">IFERROR(INDEX($A$1:$B$1000,SMALL(IF($A$1:$A$1000=K$10,ROW($A$1:$A$1000)),ROW(363:363)),2),"")</f>
        <v/>
      </c>
      <c r="L373" s="6" t="str">
        <f t="array" ref="L373">IFERROR(INDEX($A$1:$B$1000,SMALL(IF($A$1:$A$1000=L$10,ROW($A$1:$A$1000)),ROW(363:363)),2),"")</f>
        <v/>
      </c>
      <c r="M373" s="6" t="str">
        <f t="array" ref="M373">IFERROR(INDEX($A$1:$B$1000,SMALL(IF($A$1:$A$1000=M$10,ROW($A$1:$A$1000)),ROW(363:363)),2),"")</f>
        <v/>
      </c>
      <c r="N373" s="6" t="str">
        <f t="array" ref="N373">IFERROR(INDEX($A$1:$B$1000,SMALL(IF($A$1:$A$1000=N$10,ROW($A$1:$A$1000)),ROW(363:363)),2),"")</f>
        <v/>
      </c>
      <c r="O373" s="6" t="str">
        <f t="array" ref="O373">IFERROR(INDEX($A$1:$B$1000,SMALL(IF($A$1:$A$1000=O$10,ROW($A$1:$A$1000)),ROW(363:363)),2),"")</f>
        <v/>
      </c>
      <c r="P373" s="6" t="str">
        <f t="array" ref="P373">IFERROR(INDEX($A$1:$B$1000,SMALL(IF($A$1:$A$1000=P$10,ROW($A$1:$A$1000)),ROW(363:363)),2),"")</f>
        <v/>
      </c>
      <c r="Q373" s="6" t="str">
        <f t="array" ref="Q373">IFERROR(INDEX($A$1:$B$1000,SMALL(IF($A$1:$A$1000=Q$10,ROW($A$1:$A$1000)),ROW(363:363)),2),"")</f>
        <v/>
      </c>
      <c r="R373" s="6" t="str">
        <f t="array" ref="R373">IFERROR(INDEX($A$1:$B$1000,SMALL(IF($A$1:$A$1000=R$10,ROW($A$1:$A$1000)),ROW(363:363)),2),"")</f>
        <v/>
      </c>
      <c r="S373" s="6" t="str">
        <f t="array" ref="S373">IFERROR(INDEX($A$1:$B$1000,SMALL(IF($A$1:$A$1000=S$10,ROW($A$1:$A$1000)),ROW(363:363)),2),"")</f>
        <v/>
      </c>
      <c r="T373" s="6" t="str">
        <f t="array" ref="T373">IFERROR(INDEX($A$1:$B$1000,SMALL(IF($A$1:$A$1000=T$10,ROW($A$1:$A$1000)),ROW(363:363)),2),"")</f>
        <v/>
      </c>
      <c r="U373" s="6" t="str">
        <f t="array" ref="U373">IFERROR(INDEX($A$1:$B$1000,SMALL(IF($A$1:$A$1000=U$10,ROW($A$1:$A$1000)),ROW(363:363)),2),"")</f>
        <v/>
      </c>
      <c r="V373" s="6" t="str">
        <f t="array" ref="V373">IFERROR(INDEX($A$1:$B$1000,SMALL(IF($A$1:$A$1000=V$10,ROW($A$1:$A$1000)),ROW(363:363)),2),"")</f>
        <v/>
      </c>
      <c r="W373" s="6" t="str">
        <f t="array" ref="W373">IFERROR(INDEX($A$1:$B$1000,SMALL(IF($A$1:$A$1000=W$10,ROW($A$1:$A$1000)),ROW(363:363)),2),"")</f>
        <v/>
      </c>
      <c r="X373" s="6" t="str">
        <f t="array" ref="X373">IFERROR(INDEX($A$1:$B$1000,SMALL(IF($A$1:$A$1000=X$10,ROW($A$1:$A$1000)),ROW(363:363)),2),"")</f>
        <v/>
      </c>
      <c r="Y373" s="6" t="str">
        <f t="array" ref="Y373">IFERROR(INDEX($A$1:$B$1000,SMALL(IF($A$1:$A$1000=Y$10,ROW($A$1:$A$1000)),ROW(363:363)),2),"")</f>
        <v/>
      </c>
      <c r="Z373" s="6" t="str">
        <f t="array" ref="Z373">IFERROR(INDEX($A$1:$B$1000,SMALL(IF($A$1:$A$1000=Z$10,ROW($A$1:$A$1000)),ROW(363:363)),2),"")</f>
        <v/>
      </c>
      <c r="AA373" s="6" t="str">
        <f t="array" ref="AA373">IFERROR(INDEX($A$1:$B$1000,SMALL(IF($A$1:$A$1000=AA$10,ROW($A$1:$A$1000)),ROW(363:363)),2),"")</f>
        <v/>
      </c>
      <c r="AB373" s="6" t="str">
        <f t="array" ref="AB373">IFERROR(INDEX($A$1:$B$1000,SMALL(IF($A$1:$A$1000=AB$10,ROW($A$1:$A$1000)),ROW(363:363)),2),"")</f>
        <v/>
      </c>
      <c r="AC373" s="6" t="str">
        <f t="array" ref="AC373">IFERROR(INDEX($A$1:$B$1000,SMALL(IF($A$1:$A$1000=AC$10,ROW($A$1:$A$1000)),ROW(363:363)),2),"")</f>
        <v/>
      </c>
      <c r="AD373" s="6" t="str">
        <f t="array" ref="AD373">IFERROR(INDEX($A$1:$B$1000,SMALL(IF($A$1:$A$1000=AD$10,ROW($A$1:$A$1000)),ROW(363:363)),2),"")</f>
        <v/>
      </c>
      <c r="AE373" s="6" t="str">
        <f t="array" ref="AE373">IFERROR(INDEX($A$1:$B$1000,SMALL(IF($A$1:$A$1000=AE$10,ROW($A$1:$A$1000)),ROW(363:363)),2),"")</f>
        <v/>
      </c>
      <c r="AF373" s="6" t="str">
        <f t="array" ref="AF373">IFERROR(INDEX($A$1:$B$1000,SMALL(IF($A$1:$A$1000=AF$10,ROW($A$1:$A$1000)),ROW(363:363)),2),"")</f>
        <v/>
      </c>
      <c r="AG373" s="6" t="str">
        <f t="array" ref="AG373">IFERROR(INDEX($A$1:$B$1000,SMALL(IF($A$1:$A$1000=AG$10,ROW($A$1:$A$1000)),ROW(363:363)),2),"")</f>
        <v/>
      </c>
      <c r="AH373" s="6" t="str">
        <f t="array" ref="AH373">IFERROR(INDEX($A$1:$B$1000,SMALL(IF($A$1:$A$1000=AH$10,ROW($A$1:$A$1000)),ROW(363:363)),2),"")</f>
        <v/>
      </c>
      <c r="AI373" s="6" t="str">
        <f t="array" ref="AI373">IFERROR(INDEX($A$1:$B$1000,SMALL(IF($A$1:$A$1000=AI$10,ROW($A$1:$A$1000)),ROW(363:363)),2),"")</f>
        <v/>
      </c>
      <c r="AJ373" s="6" t="str">
        <f t="array" ref="AJ373">IFERROR(INDEX($A$1:$B$1000,SMALL(IF($A$1:$A$1000=AJ$10,ROW($A$1:$A$1000)),ROW(363:363)),2),"")</f>
        <v/>
      </c>
      <c r="AK373" s="6" t="str">
        <f t="array" ref="AK373">IFERROR(INDEX($A$1:$B$1000,SMALL(IF($A$1:$A$1000=AK$10,ROW($A$1:$A$1000)),ROW(363:363)),2),"")</f>
        <v/>
      </c>
      <c r="AL373" s="6" t="str">
        <f t="array" ref="AL373">IFERROR(INDEX($A$1:$B$1000,SMALL(IF($A$1:$A$1000=AL$10,ROW($A$1:$A$1000)),ROW(363:363)),2),"")</f>
        <v/>
      </c>
      <c r="AM373" s="6" t="str">
        <f t="array" ref="AM373">IFERROR(INDEX($A$1:$B$1000,SMALL(IF($A$1:$A$1000=AM$10,ROW($A$1:$A$1000)),ROW(363:363)),2),"")</f>
        <v/>
      </c>
      <c r="AN373" s="6" t="str">
        <f t="array" ref="AN373">IFERROR(INDEX($A$1:$B$1000,SMALL(IF($A$1:$A$1000=AN$10,ROW($A$1:$A$1000)),ROW(363:363)),2),"")</f>
        <v/>
      </c>
      <c r="AO373" s="6" t="str">
        <f t="array" ref="AO373">IFERROR(INDEX($A$1:$B$1000,SMALL(IF($A$1:$A$1000=AO$10,ROW($A$1:$A$1000)),ROW(363:363)),2),"")</f>
        <v/>
      </c>
      <c r="AP373" s="6" t="str">
        <f t="array" ref="AP373">IFERROR(INDEX($A$1:$B$1000,SMALL(IF($A$1:$A$1000=AP$10,ROW($A$1:$A$1000)),ROW(363:363)),2),"")</f>
        <v/>
      </c>
      <c r="AQ373" s="6" t="str">
        <f t="array" ref="AQ373">IFERROR(INDEX($A$1:$B$1000,SMALL(IF($A$1:$A$1000=AQ$10,ROW($A$1:$A$1000)),ROW(363:363)),2),"")</f>
        <v/>
      </c>
      <c r="AR373" s="6" t="str">
        <f t="array" ref="AR373">IFERROR(INDEX($A$1:$B$1000,SMALL(IF($A$1:$A$1000=AR$10,ROW($A$1:$A$1000)),ROW(363:363)),2),"")</f>
        <v/>
      </c>
      <c r="AS373" s="6" t="str">
        <f t="array" ref="AS373">IFERROR(INDEX($A$1:$B$1000,SMALL(IF($A$1:$A$1000=AS$10,ROW($A$1:$A$1000)),ROW(363:363)),2),"")</f>
        <v/>
      </c>
      <c r="AT373" s="6" t="str">
        <f t="array" ref="AT373">IFERROR(INDEX($A$1:$B$1000,SMALL(IF($A$1:$A$1000=AT$10,ROW($A$1:$A$1000)),ROW(363:363)),2),"")</f>
        <v/>
      </c>
      <c r="AU373" s="6" t="str">
        <f t="array" ref="AU373">IFERROR(INDEX($A$1:$B$1000,SMALL(IF($A$1:$A$1000=AU$10,ROW($A$1:$A$1000)),ROW(363:363)),2),"")</f>
        <v/>
      </c>
      <c r="AV373" s="6" t="str">
        <f t="array" ref="AV373">IFERROR(INDEX($A$1:$B$1000,SMALL(IF($A$1:$A$1000=AV$10,ROW($A$1:$A$1000)),ROW(363:363)),2),"")</f>
        <v/>
      </c>
      <c r="AW373" s="6" t="str">
        <f t="array" ref="AW373">IFERROR(INDEX($A$1:$B$1000,SMALL(IF($A$1:$A$1000=AW$10,ROW($A$1:$A$1000)),ROW(363:363)),2),"")</f>
        <v/>
      </c>
      <c r="AX373" s="6" t="str">
        <f t="array" ref="AX373">IFERROR(INDEX($A$1:$B$1000,SMALL(IF($A$1:$A$1000=AX$10,ROW($A$1:$A$1000)),ROW(363:363)),2),"")</f>
        <v/>
      </c>
      <c r="AY373" s="6" t="str">
        <f t="array" ref="AY373">IFERROR(INDEX($A$1:$B$1000,SMALL(IF($A$1:$A$1000=AY$10,ROW($A$1:$A$1000)),ROW(363:363)),2),"")</f>
        <v/>
      </c>
      <c r="AZ373" s="6" t="str">
        <f t="array" ref="AZ373">IFERROR(INDEX($A$1:$B$1000,SMALL(IF($A$1:$A$1000=AZ$10,ROW($A$1:$A$1000)),ROW(363:363)),2),"")</f>
        <v/>
      </c>
    </row>
    <row r="374" spans="4:52" x14ac:dyDescent="0.2">
      <c r="D374" s="6" t="str">
        <f t="array" ref="D374">IFERROR(INDEX($A$1:$B$1000,SMALL(IF($A$1:$A$1000=D$10,ROW($A$1:$A$1000)),ROW(364:364)),2),"")</f>
        <v/>
      </c>
      <c r="E374" s="6" t="str">
        <f t="array" ref="E374">IFERROR(INDEX($A$1:$B$1000,SMALL(IF($A$1:$A$1000=E$10,ROW($A$1:$A$1000)),ROW(364:364)),2),"")</f>
        <v/>
      </c>
      <c r="F374" s="6" t="str">
        <f t="array" ref="F374">IFERROR(INDEX($A$1:$B$1000,SMALL(IF($A$1:$A$1000=F$10,ROW($A$1:$A$1000)),ROW(364:364)),2),"")</f>
        <v/>
      </c>
      <c r="G374" s="6" t="str">
        <f t="array" ref="G374">IFERROR(INDEX($A$1:$B$1000,SMALL(IF($A$1:$A$1000=G$10,ROW($A$1:$A$1000)),ROW(364:364)),2),"")</f>
        <v/>
      </c>
      <c r="H374" s="6" t="str">
        <f t="array" ref="H374">IFERROR(INDEX($A$1:$B$1000,SMALL(IF($A$1:$A$1000=H$10,ROW($A$1:$A$1000)),ROW(364:364)),2),"")</f>
        <v/>
      </c>
      <c r="I374" s="6" t="str">
        <f t="array" ref="I374">IFERROR(INDEX($A$1:$B$1000,SMALL(IF($A$1:$A$1000=I$10,ROW($A$1:$A$1000)),ROW(364:364)),2),"")</f>
        <v/>
      </c>
      <c r="J374" s="6" t="str">
        <f t="array" ref="J374">IFERROR(INDEX($A$1:$B$1000,SMALL(IF($A$1:$A$1000=J$10,ROW($A$1:$A$1000)),ROW(364:364)),2),"")</f>
        <v/>
      </c>
      <c r="K374" s="6" t="str">
        <f t="array" ref="K374">IFERROR(INDEX($A$1:$B$1000,SMALL(IF($A$1:$A$1000=K$10,ROW($A$1:$A$1000)),ROW(364:364)),2),"")</f>
        <v/>
      </c>
      <c r="L374" s="6" t="str">
        <f t="array" ref="L374">IFERROR(INDEX($A$1:$B$1000,SMALL(IF($A$1:$A$1000=L$10,ROW($A$1:$A$1000)),ROW(364:364)),2),"")</f>
        <v/>
      </c>
      <c r="M374" s="6" t="str">
        <f t="array" ref="M374">IFERROR(INDEX($A$1:$B$1000,SMALL(IF($A$1:$A$1000=M$10,ROW($A$1:$A$1000)),ROW(364:364)),2),"")</f>
        <v/>
      </c>
      <c r="N374" s="6" t="str">
        <f t="array" ref="N374">IFERROR(INDEX($A$1:$B$1000,SMALL(IF($A$1:$A$1000=N$10,ROW($A$1:$A$1000)),ROW(364:364)),2),"")</f>
        <v/>
      </c>
      <c r="O374" s="6" t="str">
        <f t="array" ref="O374">IFERROR(INDEX($A$1:$B$1000,SMALL(IF($A$1:$A$1000=O$10,ROW($A$1:$A$1000)),ROW(364:364)),2),"")</f>
        <v/>
      </c>
      <c r="P374" s="6" t="str">
        <f t="array" ref="P374">IFERROR(INDEX($A$1:$B$1000,SMALL(IF($A$1:$A$1000=P$10,ROW($A$1:$A$1000)),ROW(364:364)),2),"")</f>
        <v/>
      </c>
      <c r="Q374" s="6" t="str">
        <f t="array" ref="Q374">IFERROR(INDEX($A$1:$B$1000,SMALL(IF($A$1:$A$1000=Q$10,ROW($A$1:$A$1000)),ROW(364:364)),2),"")</f>
        <v/>
      </c>
      <c r="R374" s="6" t="str">
        <f t="array" ref="R374">IFERROR(INDEX($A$1:$B$1000,SMALL(IF($A$1:$A$1000=R$10,ROW($A$1:$A$1000)),ROW(364:364)),2),"")</f>
        <v/>
      </c>
      <c r="S374" s="6" t="str">
        <f t="array" ref="S374">IFERROR(INDEX($A$1:$B$1000,SMALL(IF($A$1:$A$1000=S$10,ROW($A$1:$A$1000)),ROW(364:364)),2),"")</f>
        <v/>
      </c>
      <c r="T374" s="6" t="str">
        <f t="array" ref="T374">IFERROR(INDEX($A$1:$B$1000,SMALL(IF($A$1:$A$1000=T$10,ROW($A$1:$A$1000)),ROW(364:364)),2),"")</f>
        <v/>
      </c>
      <c r="U374" s="6" t="str">
        <f t="array" ref="U374">IFERROR(INDEX($A$1:$B$1000,SMALL(IF($A$1:$A$1000=U$10,ROW($A$1:$A$1000)),ROW(364:364)),2),"")</f>
        <v/>
      </c>
      <c r="V374" s="6" t="str">
        <f t="array" ref="V374">IFERROR(INDEX($A$1:$B$1000,SMALL(IF($A$1:$A$1000=V$10,ROW($A$1:$A$1000)),ROW(364:364)),2),"")</f>
        <v/>
      </c>
      <c r="W374" s="6" t="str">
        <f t="array" ref="W374">IFERROR(INDEX($A$1:$B$1000,SMALL(IF($A$1:$A$1000=W$10,ROW($A$1:$A$1000)),ROW(364:364)),2),"")</f>
        <v/>
      </c>
      <c r="X374" s="6" t="str">
        <f t="array" ref="X374">IFERROR(INDEX($A$1:$B$1000,SMALL(IF($A$1:$A$1000=X$10,ROW($A$1:$A$1000)),ROW(364:364)),2),"")</f>
        <v/>
      </c>
      <c r="Y374" s="6" t="str">
        <f t="array" ref="Y374">IFERROR(INDEX($A$1:$B$1000,SMALL(IF($A$1:$A$1000=Y$10,ROW($A$1:$A$1000)),ROW(364:364)),2),"")</f>
        <v/>
      </c>
      <c r="Z374" s="6" t="str">
        <f t="array" ref="Z374">IFERROR(INDEX($A$1:$B$1000,SMALL(IF($A$1:$A$1000=Z$10,ROW($A$1:$A$1000)),ROW(364:364)),2),"")</f>
        <v/>
      </c>
      <c r="AA374" s="6" t="str">
        <f t="array" ref="AA374">IFERROR(INDEX($A$1:$B$1000,SMALL(IF($A$1:$A$1000=AA$10,ROW($A$1:$A$1000)),ROW(364:364)),2),"")</f>
        <v/>
      </c>
      <c r="AB374" s="6" t="str">
        <f t="array" ref="AB374">IFERROR(INDEX($A$1:$B$1000,SMALL(IF($A$1:$A$1000=AB$10,ROW($A$1:$A$1000)),ROW(364:364)),2),"")</f>
        <v/>
      </c>
      <c r="AC374" s="6" t="str">
        <f t="array" ref="AC374">IFERROR(INDEX($A$1:$B$1000,SMALL(IF($A$1:$A$1000=AC$10,ROW($A$1:$A$1000)),ROW(364:364)),2),"")</f>
        <v/>
      </c>
      <c r="AD374" s="6" t="str">
        <f t="array" ref="AD374">IFERROR(INDEX($A$1:$B$1000,SMALL(IF($A$1:$A$1000=AD$10,ROW($A$1:$A$1000)),ROW(364:364)),2),"")</f>
        <v/>
      </c>
      <c r="AE374" s="6" t="str">
        <f t="array" ref="AE374">IFERROR(INDEX($A$1:$B$1000,SMALL(IF($A$1:$A$1000=AE$10,ROW($A$1:$A$1000)),ROW(364:364)),2),"")</f>
        <v/>
      </c>
      <c r="AF374" s="6" t="str">
        <f t="array" ref="AF374">IFERROR(INDEX($A$1:$B$1000,SMALL(IF($A$1:$A$1000=AF$10,ROW($A$1:$A$1000)),ROW(364:364)),2),"")</f>
        <v/>
      </c>
      <c r="AG374" s="6" t="str">
        <f t="array" ref="AG374">IFERROR(INDEX($A$1:$B$1000,SMALL(IF($A$1:$A$1000=AG$10,ROW($A$1:$A$1000)),ROW(364:364)),2),"")</f>
        <v/>
      </c>
      <c r="AH374" s="6" t="str">
        <f t="array" ref="AH374">IFERROR(INDEX($A$1:$B$1000,SMALL(IF($A$1:$A$1000=AH$10,ROW($A$1:$A$1000)),ROW(364:364)),2),"")</f>
        <v/>
      </c>
      <c r="AI374" s="6" t="str">
        <f t="array" ref="AI374">IFERROR(INDEX($A$1:$B$1000,SMALL(IF($A$1:$A$1000=AI$10,ROW($A$1:$A$1000)),ROW(364:364)),2),"")</f>
        <v/>
      </c>
      <c r="AJ374" s="6" t="str">
        <f t="array" ref="AJ374">IFERROR(INDEX($A$1:$B$1000,SMALL(IF($A$1:$A$1000=AJ$10,ROW($A$1:$A$1000)),ROW(364:364)),2),"")</f>
        <v/>
      </c>
      <c r="AK374" s="6" t="str">
        <f t="array" ref="AK374">IFERROR(INDEX($A$1:$B$1000,SMALL(IF($A$1:$A$1000=AK$10,ROW($A$1:$A$1000)),ROW(364:364)),2),"")</f>
        <v/>
      </c>
      <c r="AL374" s="6" t="str">
        <f t="array" ref="AL374">IFERROR(INDEX($A$1:$B$1000,SMALL(IF($A$1:$A$1000=AL$10,ROW($A$1:$A$1000)),ROW(364:364)),2),"")</f>
        <v/>
      </c>
      <c r="AM374" s="6" t="str">
        <f t="array" ref="AM374">IFERROR(INDEX($A$1:$B$1000,SMALL(IF($A$1:$A$1000=AM$10,ROW($A$1:$A$1000)),ROW(364:364)),2),"")</f>
        <v/>
      </c>
      <c r="AN374" s="6" t="str">
        <f t="array" ref="AN374">IFERROR(INDEX($A$1:$B$1000,SMALL(IF($A$1:$A$1000=AN$10,ROW($A$1:$A$1000)),ROW(364:364)),2),"")</f>
        <v/>
      </c>
      <c r="AO374" s="6" t="str">
        <f t="array" ref="AO374">IFERROR(INDEX($A$1:$B$1000,SMALL(IF($A$1:$A$1000=AO$10,ROW($A$1:$A$1000)),ROW(364:364)),2),"")</f>
        <v/>
      </c>
      <c r="AP374" s="6" t="str">
        <f t="array" ref="AP374">IFERROR(INDEX($A$1:$B$1000,SMALL(IF($A$1:$A$1000=AP$10,ROW($A$1:$A$1000)),ROW(364:364)),2),"")</f>
        <v/>
      </c>
      <c r="AQ374" s="6" t="str">
        <f t="array" ref="AQ374">IFERROR(INDEX($A$1:$B$1000,SMALL(IF($A$1:$A$1000=AQ$10,ROW($A$1:$A$1000)),ROW(364:364)),2),"")</f>
        <v/>
      </c>
      <c r="AR374" s="6" t="str">
        <f t="array" ref="AR374">IFERROR(INDEX($A$1:$B$1000,SMALL(IF($A$1:$A$1000=AR$10,ROW($A$1:$A$1000)),ROW(364:364)),2),"")</f>
        <v/>
      </c>
      <c r="AS374" s="6" t="str">
        <f t="array" ref="AS374">IFERROR(INDEX($A$1:$B$1000,SMALL(IF($A$1:$A$1000=AS$10,ROW($A$1:$A$1000)),ROW(364:364)),2),"")</f>
        <v/>
      </c>
      <c r="AT374" s="6" t="str">
        <f t="array" ref="AT374">IFERROR(INDEX($A$1:$B$1000,SMALL(IF($A$1:$A$1000=AT$10,ROW($A$1:$A$1000)),ROW(364:364)),2),"")</f>
        <v/>
      </c>
      <c r="AU374" s="6" t="str">
        <f t="array" ref="AU374">IFERROR(INDEX($A$1:$B$1000,SMALL(IF($A$1:$A$1000=AU$10,ROW($A$1:$A$1000)),ROW(364:364)),2),"")</f>
        <v/>
      </c>
      <c r="AV374" s="6" t="str">
        <f t="array" ref="AV374">IFERROR(INDEX($A$1:$B$1000,SMALL(IF($A$1:$A$1000=AV$10,ROW($A$1:$A$1000)),ROW(364:364)),2),"")</f>
        <v/>
      </c>
      <c r="AW374" s="6" t="str">
        <f t="array" ref="AW374">IFERROR(INDEX($A$1:$B$1000,SMALL(IF($A$1:$A$1000=AW$10,ROW($A$1:$A$1000)),ROW(364:364)),2),"")</f>
        <v/>
      </c>
      <c r="AX374" s="6" t="str">
        <f t="array" ref="AX374">IFERROR(INDEX($A$1:$B$1000,SMALL(IF($A$1:$A$1000=AX$10,ROW($A$1:$A$1000)),ROW(364:364)),2),"")</f>
        <v/>
      </c>
      <c r="AY374" s="6" t="str">
        <f t="array" ref="AY374">IFERROR(INDEX($A$1:$B$1000,SMALL(IF($A$1:$A$1000=AY$10,ROW($A$1:$A$1000)),ROW(364:364)),2),"")</f>
        <v/>
      </c>
      <c r="AZ374" s="6" t="str">
        <f t="array" ref="AZ374">IFERROR(INDEX($A$1:$B$1000,SMALL(IF($A$1:$A$1000=AZ$10,ROW($A$1:$A$1000)),ROW(364:364)),2),"")</f>
        <v/>
      </c>
    </row>
    <row r="375" spans="4:52" x14ac:dyDescent="0.2">
      <c r="D375" s="6" t="str">
        <f t="array" ref="D375">IFERROR(INDEX($A$1:$B$1000,SMALL(IF($A$1:$A$1000=D$10,ROW($A$1:$A$1000)),ROW(365:365)),2),"")</f>
        <v/>
      </c>
      <c r="E375" s="6" t="str">
        <f t="array" ref="E375">IFERROR(INDEX($A$1:$B$1000,SMALL(IF($A$1:$A$1000=E$10,ROW($A$1:$A$1000)),ROW(365:365)),2),"")</f>
        <v/>
      </c>
      <c r="F375" s="6" t="str">
        <f t="array" ref="F375">IFERROR(INDEX($A$1:$B$1000,SMALL(IF($A$1:$A$1000=F$10,ROW($A$1:$A$1000)),ROW(365:365)),2),"")</f>
        <v/>
      </c>
      <c r="G375" s="6" t="str">
        <f t="array" ref="G375">IFERROR(INDEX($A$1:$B$1000,SMALL(IF($A$1:$A$1000=G$10,ROW($A$1:$A$1000)),ROW(365:365)),2),"")</f>
        <v/>
      </c>
      <c r="H375" s="6" t="str">
        <f t="array" ref="H375">IFERROR(INDEX($A$1:$B$1000,SMALL(IF($A$1:$A$1000=H$10,ROW($A$1:$A$1000)),ROW(365:365)),2),"")</f>
        <v/>
      </c>
      <c r="I375" s="6" t="str">
        <f t="array" ref="I375">IFERROR(INDEX($A$1:$B$1000,SMALL(IF($A$1:$A$1000=I$10,ROW($A$1:$A$1000)),ROW(365:365)),2),"")</f>
        <v/>
      </c>
      <c r="J375" s="6" t="str">
        <f t="array" ref="J375">IFERROR(INDEX($A$1:$B$1000,SMALL(IF($A$1:$A$1000=J$10,ROW($A$1:$A$1000)),ROW(365:365)),2),"")</f>
        <v/>
      </c>
      <c r="K375" s="6" t="str">
        <f t="array" ref="K375">IFERROR(INDEX($A$1:$B$1000,SMALL(IF($A$1:$A$1000=K$10,ROW($A$1:$A$1000)),ROW(365:365)),2),"")</f>
        <v/>
      </c>
      <c r="L375" s="6" t="str">
        <f t="array" ref="L375">IFERROR(INDEX($A$1:$B$1000,SMALL(IF($A$1:$A$1000=L$10,ROW($A$1:$A$1000)),ROW(365:365)),2),"")</f>
        <v/>
      </c>
      <c r="M375" s="6" t="str">
        <f t="array" ref="M375">IFERROR(INDEX($A$1:$B$1000,SMALL(IF($A$1:$A$1000=M$10,ROW($A$1:$A$1000)),ROW(365:365)),2),"")</f>
        <v/>
      </c>
      <c r="N375" s="6" t="str">
        <f t="array" ref="N375">IFERROR(INDEX($A$1:$B$1000,SMALL(IF($A$1:$A$1000=N$10,ROW($A$1:$A$1000)),ROW(365:365)),2),"")</f>
        <v/>
      </c>
      <c r="O375" s="6" t="str">
        <f t="array" ref="O375">IFERROR(INDEX($A$1:$B$1000,SMALL(IF($A$1:$A$1000=O$10,ROW($A$1:$A$1000)),ROW(365:365)),2),"")</f>
        <v/>
      </c>
      <c r="P375" s="6" t="str">
        <f t="array" ref="P375">IFERROR(INDEX($A$1:$B$1000,SMALL(IF($A$1:$A$1000=P$10,ROW($A$1:$A$1000)),ROW(365:365)),2),"")</f>
        <v/>
      </c>
      <c r="Q375" s="6" t="str">
        <f t="array" ref="Q375">IFERROR(INDEX($A$1:$B$1000,SMALL(IF($A$1:$A$1000=Q$10,ROW($A$1:$A$1000)),ROW(365:365)),2),"")</f>
        <v/>
      </c>
      <c r="R375" s="6" t="str">
        <f t="array" ref="R375">IFERROR(INDEX($A$1:$B$1000,SMALL(IF($A$1:$A$1000=R$10,ROW($A$1:$A$1000)),ROW(365:365)),2),"")</f>
        <v/>
      </c>
      <c r="S375" s="6" t="str">
        <f t="array" ref="S375">IFERROR(INDEX($A$1:$B$1000,SMALL(IF($A$1:$A$1000=S$10,ROW($A$1:$A$1000)),ROW(365:365)),2),"")</f>
        <v/>
      </c>
      <c r="T375" s="6" t="str">
        <f t="array" ref="T375">IFERROR(INDEX($A$1:$B$1000,SMALL(IF($A$1:$A$1000=T$10,ROW($A$1:$A$1000)),ROW(365:365)),2),"")</f>
        <v/>
      </c>
      <c r="U375" s="6" t="str">
        <f t="array" ref="U375">IFERROR(INDEX($A$1:$B$1000,SMALL(IF($A$1:$A$1000=U$10,ROW($A$1:$A$1000)),ROW(365:365)),2),"")</f>
        <v/>
      </c>
      <c r="V375" s="6" t="str">
        <f t="array" ref="V375">IFERROR(INDEX($A$1:$B$1000,SMALL(IF($A$1:$A$1000=V$10,ROW($A$1:$A$1000)),ROW(365:365)),2),"")</f>
        <v/>
      </c>
      <c r="W375" s="6" t="str">
        <f t="array" ref="W375">IFERROR(INDEX($A$1:$B$1000,SMALL(IF($A$1:$A$1000=W$10,ROW($A$1:$A$1000)),ROW(365:365)),2),"")</f>
        <v/>
      </c>
      <c r="X375" s="6" t="str">
        <f t="array" ref="X375">IFERROR(INDEX($A$1:$B$1000,SMALL(IF($A$1:$A$1000=X$10,ROW($A$1:$A$1000)),ROW(365:365)),2),"")</f>
        <v/>
      </c>
      <c r="Y375" s="6" t="str">
        <f t="array" ref="Y375">IFERROR(INDEX($A$1:$B$1000,SMALL(IF($A$1:$A$1000=Y$10,ROW($A$1:$A$1000)),ROW(365:365)),2),"")</f>
        <v/>
      </c>
      <c r="Z375" s="6" t="str">
        <f t="array" ref="Z375">IFERROR(INDEX($A$1:$B$1000,SMALL(IF($A$1:$A$1000=Z$10,ROW($A$1:$A$1000)),ROW(365:365)),2),"")</f>
        <v/>
      </c>
      <c r="AA375" s="6" t="str">
        <f t="array" ref="AA375">IFERROR(INDEX($A$1:$B$1000,SMALL(IF($A$1:$A$1000=AA$10,ROW($A$1:$A$1000)),ROW(365:365)),2),"")</f>
        <v/>
      </c>
      <c r="AB375" s="6" t="str">
        <f t="array" ref="AB375">IFERROR(INDEX($A$1:$B$1000,SMALL(IF($A$1:$A$1000=AB$10,ROW($A$1:$A$1000)),ROW(365:365)),2),"")</f>
        <v/>
      </c>
      <c r="AC375" s="6" t="str">
        <f t="array" ref="AC375">IFERROR(INDEX($A$1:$B$1000,SMALL(IF($A$1:$A$1000=AC$10,ROW($A$1:$A$1000)),ROW(365:365)),2),"")</f>
        <v/>
      </c>
      <c r="AD375" s="6" t="str">
        <f t="array" ref="AD375">IFERROR(INDEX($A$1:$B$1000,SMALL(IF($A$1:$A$1000=AD$10,ROW($A$1:$A$1000)),ROW(365:365)),2),"")</f>
        <v/>
      </c>
      <c r="AE375" s="6" t="str">
        <f t="array" ref="AE375">IFERROR(INDEX($A$1:$B$1000,SMALL(IF($A$1:$A$1000=AE$10,ROW($A$1:$A$1000)),ROW(365:365)),2),"")</f>
        <v/>
      </c>
      <c r="AF375" s="6" t="str">
        <f t="array" ref="AF375">IFERROR(INDEX($A$1:$B$1000,SMALL(IF($A$1:$A$1000=AF$10,ROW($A$1:$A$1000)),ROW(365:365)),2),"")</f>
        <v/>
      </c>
      <c r="AG375" s="6" t="str">
        <f t="array" ref="AG375">IFERROR(INDEX($A$1:$B$1000,SMALL(IF($A$1:$A$1000=AG$10,ROW($A$1:$A$1000)),ROW(365:365)),2),"")</f>
        <v/>
      </c>
      <c r="AH375" s="6" t="str">
        <f t="array" ref="AH375">IFERROR(INDEX($A$1:$B$1000,SMALL(IF($A$1:$A$1000=AH$10,ROW($A$1:$A$1000)),ROW(365:365)),2),"")</f>
        <v/>
      </c>
      <c r="AI375" s="6" t="str">
        <f t="array" ref="AI375">IFERROR(INDEX($A$1:$B$1000,SMALL(IF($A$1:$A$1000=AI$10,ROW($A$1:$A$1000)),ROW(365:365)),2),"")</f>
        <v/>
      </c>
      <c r="AJ375" s="6" t="str">
        <f t="array" ref="AJ375">IFERROR(INDEX($A$1:$B$1000,SMALL(IF($A$1:$A$1000=AJ$10,ROW($A$1:$A$1000)),ROW(365:365)),2),"")</f>
        <v/>
      </c>
      <c r="AK375" s="6" t="str">
        <f t="array" ref="AK375">IFERROR(INDEX($A$1:$B$1000,SMALL(IF($A$1:$A$1000=AK$10,ROW($A$1:$A$1000)),ROW(365:365)),2),"")</f>
        <v/>
      </c>
      <c r="AL375" s="6" t="str">
        <f t="array" ref="AL375">IFERROR(INDEX($A$1:$B$1000,SMALL(IF($A$1:$A$1000=AL$10,ROW($A$1:$A$1000)),ROW(365:365)),2),"")</f>
        <v/>
      </c>
      <c r="AM375" s="6" t="str">
        <f t="array" ref="AM375">IFERROR(INDEX($A$1:$B$1000,SMALL(IF($A$1:$A$1000=AM$10,ROW($A$1:$A$1000)),ROW(365:365)),2),"")</f>
        <v/>
      </c>
      <c r="AN375" s="6" t="str">
        <f t="array" ref="AN375">IFERROR(INDEX($A$1:$B$1000,SMALL(IF($A$1:$A$1000=AN$10,ROW($A$1:$A$1000)),ROW(365:365)),2),"")</f>
        <v/>
      </c>
      <c r="AO375" s="6" t="str">
        <f t="array" ref="AO375">IFERROR(INDEX($A$1:$B$1000,SMALL(IF($A$1:$A$1000=AO$10,ROW($A$1:$A$1000)),ROW(365:365)),2),"")</f>
        <v/>
      </c>
      <c r="AP375" s="6" t="str">
        <f t="array" ref="AP375">IFERROR(INDEX($A$1:$B$1000,SMALL(IF($A$1:$A$1000=AP$10,ROW($A$1:$A$1000)),ROW(365:365)),2),"")</f>
        <v/>
      </c>
      <c r="AQ375" s="6" t="str">
        <f t="array" ref="AQ375">IFERROR(INDEX($A$1:$B$1000,SMALL(IF($A$1:$A$1000=AQ$10,ROW($A$1:$A$1000)),ROW(365:365)),2),"")</f>
        <v/>
      </c>
      <c r="AR375" s="6" t="str">
        <f t="array" ref="AR375">IFERROR(INDEX($A$1:$B$1000,SMALL(IF($A$1:$A$1000=AR$10,ROW($A$1:$A$1000)),ROW(365:365)),2),"")</f>
        <v/>
      </c>
      <c r="AS375" s="6" t="str">
        <f t="array" ref="AS375">IFERROR(INDEX($A$1:$B$1000,SMALL(IF($A$1:$A$1000=AS$10,ROW($A$1:$A$1000)),ROW(365:365)),2),"")</f>
        <v/>
      </c>
      <c r="AT375" s="6" t="str">
        <f t="array" ref="AT375">IFERROR(INDEX($A$1:$B$1000,SMALL(IF($A$1:$A$1000=AT$10,ROW($A$1:$A$1000)),ROW(365:365)),2),"")</f>
        <v/>
      </c>
      <c r="AU375" s="6" t="str">
        <f t="array" ref="AU375">IFERROR(INDEX($A$1:$B$1000,SMALL(IF($A$1:$A$1000=AU$10,ROW($A$1:$A$1000)),ROW(365:365)),2),"")</f>
        <v/>
      </c>
      <c r="AV375" s="6" t="str">
        <f t="array" ref="AV375">IFERROR(INDEX($A$1:$B$1000,SMALL(IF($A$1:$A$1000=AV$10,ROW($A$1:$A$1000)),ROW(365:365)),2),"")</f>
        <v/>
      </c>
      <c r="AW375" s="6" t="str">
        <f t="array" ref="AW375">IFERROR(INDEX($A$1:$B$1000,SMALL(IF($A$1:$A$1000=AW$10,ROW($A$1:$A$1000)),ROW(365:365)),2),"")</f>
        <v/>
      </c>
      <c r="AX375" s="6" t="str">
        <f t="array" ref="AX375">IFERROR(INDEX($A$1:$B$1000,SMALL(IF($A$1:$A$1000=AX$10,ROW($A$1:$A$1000)),ROW(365:365)),2),"")</f>
        <v/>
      </c>
      <c r="AY375" s="6" t="str">
        <f t="array" ref="AY375">IFERROR(INDEX($A$1:$B$1000,SMALL(IF($A$1:$A$1000=AY$10,ROW($A$1:$A$1000)),ROW(365:365)),2),"")</f>
        <v/>
      </c>
      <c r="AZ375" s="6" t="str">
        <f t="array" ref="AZ375">IFERROR(INDEX($A$1:$B$1000,SMALL(IF($A$1:$A$1000=AZ$10,ROW($A$1:$A$1000)),ROW(365:365)),2),"")</f>
        <v/>
      </c>
    </row>
    <row r="376" spans="4:52" x14ac:dyDescent="0.2">
      <c r="D376" s="6" t="str">
        <f t="array" ref="D376">IFERROR(INDEX($A$1:$B$1000,SMALL(IF($A$1:$A$1000=D$10,ROW($A$1:$A$1000)),ROW(366:366)),2),"")</f>
        <v/>
      </c>
      <c r="E376" s="6" t="str">
        <f t="array" ref="E376">IFERROR(INDEX($A$1:$B$1000,SMALL(IF($A$1:$A$1000=E$10,ROW($A$1:$A$1000)),ROW(366:366)),2),"")</f>
        <v/>
      </c>
      <c r="F376" s="6" t="str">
        <f t="array" ref="F376">IFERROR(INDEX($A$1:$B$1000,SMALL(IF($A$1:$A$1000=F$10,ROW($A$1:$A$1000)),ROW(366:366)),2),"")</f>
        <v/>
      </c>
      <c r="G376" s="6" t="str">
        <f t="array" ref="G376">IFERROR(INDEX($A$1:$B$1000,SMALL(IF($A$1:$A$1000=G$10,ROW($A$1:$A$1000)),ROW(366:366)),2),"")</f>
        <v/>
      </c>
      <c r="H376" s="6" t="str">
        <f t="array" ref="H376">IFERROR(INDEX($A$1:$B$1000,SMALL(IF($A$1:$A$1000=H$10,ROW($A$1:$A$1000)),ROW(366:366)),2),"")</f>
        <v/>
      </c>
      <c r="I376" s="6" t="str">
        <f t="array" ref="I376">IFERROR(INDEX($A$1:$B$1000,SMALL(IF($A$1:$A$1000=I$10,ROW($A$1:$A$1000)),ROW(366:366)),2),"")</f>
        <v/>
      </c>
      <c r="J376" s="6" t="str">
        <f t="array" ref="J376">IFERROR(INDEX($A$1:$B$1000,SMALL(IF($A$1:$A$1000=J$10,ROW($A$1:$A$1000)),ROW(366:366)),2),"")</f>
        <v/>
      </c>
      <c r="K376" s="6" t="str">
        <f t="array" ref="K376">IFERROR(INDEX($A$1:$B$1000,SMALL(IF($A$1:$A$1000=K$10,ROW($A$1:$A$1000)),ROW(366:366)),2),"")</f>
        <v/>
      </c>
      <c r="L376" s="6" t="str">
        <f t="array" ref="L376">IFERROR(INDEX($A$1:$B$1000,SMALL(IF($A$1:$A$1000=L$10,ROW($A$1:$A$1000)),ROW(366:366)),2),"")</f>
        <v/>
      </c>
      <c r="M376" s="6" t="str">
        <f t="array" ref="M376">IFERROR(INDEX($A$1:$B$1000,SMALL(IF($A$1:$A$1000=M$10,ROW($A$1:$A$1000)),ROW(366:366)),2),"")</f>
        <v/>
      </c>
      <c r="N376" s="6" t="str">
        <f t="array" ref="N376">IFERROR(INDEX($A$1:$B$1000,SMALL(IF($A$1:$A$1000=N$10,ROW($A$1:$A$1000)),ROW(366:366)),2),"")</f>
        <v/>
      </c>
      <c r="O376" s="6" t="str">
        <f t="array" ref="O376">IFERROR(INDEX($A$1:$B$1000,SMALL(IF($A$1:$A$1000=O$10,ROW($A$1:$A$1000)),ROW(366:366)),2),"")</f>
        <v/>
      </c>
      <c r="P376" s="6" t="str">
        <f t="array" ref="P376">IFERROR(INDEX($A$1:$B$1000,SMALL(IF($A$1:$A$1000=P$10,ROW($A$1:$A$1000)),ROW(366:366)),2),"")</f>
        <v/>
      </c>
      <c r="Q376" s="6" t="str">
        <f t="array" ref="Q376">IFERROR(INDEX($A$1:$B$1000,SMALL(IF($A$1:$A$1000=Q$10,ROW($A$1:$A$1000)),ROW(366:366)),2),"")</f>
        <v/>
      </c>
      <c r="R376" s="6" t="str">
        <f t="array" ref="R376">IFERROR(INDEX($A$1:$B$1000,SMALL(IF($A$1:$A$1000=R$10,ROW($A$1:$A$1000)),ROW(366:366)),2),"")</f>
        <v/>
      </c>
      <c r="S376" s="6" t="str">
        <f t="array" ref="S376">IFERROR(INDEX($A$1:$B$1000,SMALL(IF($A$1:$A$1000=S$10,ROW($A$1:$A$1000)),ROW(366:366)),2),"")</f>
        <v/>
      </c>
      <c r="T376" s="6" t="str">
        <f t="array" ref="T376">IFERROR(INDEX($A$1:$B$1000,SMALL(IF($A$1:$A$1000=T$10,ROW($A$1:$A$1000)),ROW(366:366)),2),"")</f>
        <v/>
      </c>
      <c r="U376" s="6" t="str">
        <f t="array" ref="U376">IFERROR(INDEX($A$1:$B$1000,SMALL(IF($A$1:$A$1000=U$10,ROW($A$1:$A$1000)),ROW(366:366)),2),"")</f>
        <v/>
      </c>
      <c r="V376" s="6" t="str">
        <f t="array" ref="V376">IFERROR(INDEX($A$1:$B$1000,SMALL(IF($A$1:$A$1000=V$10,ROW($A$1:$A$1000)),ROW(366:366)),2),"")</f>
        <v/>
      </c>
      <c r="W376" s="6" t="str">
        <f t="array" ref="W376">IFERROR(INDEX($A$1:$B$1000,SMALL(IF($A$1:$A$1000=W$10,ROW($A$1:$A$1000)),ROW(366:366)),2),"")</f>
        <v/>
      </c>
      <c r="X376" s="6" t="str">
        <f t="array" ref="X376">IFERROR(INDEX($A$1:$B$1000,SMALL(IF($A$1:$A$1000=X$10,ROW($A$1:$A$1000)),ROW(366:366)),2),"")</f>
        <v/>
      </c>
      <c r="Y376" s="6" t="str">
        <f t="array" ref="Y376">IFERROR(INDEX($A$1:$B$1000,SMALL(IF($A$1:$A$1000=Y$10,ROW($A$1:$A$1000)),ROW(366:366)),2),"")</f>
        <v/>
      </c>
      <c r="Z376" s="6" t="str">
        <f t="array" ref="Z376">IFERROR(INDEX($A$1:$B$1000,SMALL(IF($A$1:$A$1000=Z$10,ROW($A$1:$A$1000)),ROW(366:366)),2),"")</f>
        <v/>
      </c>
      <c r="AA376" s="6" t="str">
        <f t="array" ref="AA376">IFERROR(INDEX($A$1:$B$1000,SMALL(IF($A$1:$A$1000=AA$10,ROW($A$1:$A$1000)),ROW(366:366)),2),"")</f>
        <v/>
      </c>
      <c r="AB376" s="6" t="str">
        <f t="array" ref="AB376">IFERROR(INDEX($A$1:$B$1000,SMALL(IF($A$1:$A$1000=AB$10,ROW($A$1:$A$1000)),ROW(366:366)),2),"")</f>
        <v/>
      </c>
      <c r="AC376" s="6" t="str">
        <f t="array" ref="AC376">IFERROR(INDEX($A$1:$B$1000,SMALL(IF($A$1:$A$1000=AC$10,ROW($A$1:$A$1000)),ROW(366:366)),2),"")</f>
        <v/>
      </c>
      <c r="AD376" s="6" t="str">
        <f t="array" ref="AD376">IFERROR(INDEX($A$1:$B$1000,SMALL(IF($A$1:$A$1000=AD$10,ROW($A$1:$A$1000)),ROW(366:366)),2),"")</f>
        <v/>
      </c>
      <c r="AE376" s="6" t="str">
        <f t="array" ref="AE376">IFERROR(INDEX($A$1:$B$1000,SMALL(IF($A$1:$A$1000=AE$10,ROW($A$1:$A$1000)),ROW(366:366)),2),"")</f>
        <v/>
      </c>
      <c r="AF376" s="6" t="str">
        <f t="array" ref="AF376">IFERROR(INDEX($A$1:$B$1000,SMALL(IF($A$1:$A$1000=AF$10,ROW($A$1:$A$1000)),ROW(366:366)),2),"")</f>
        <v/>
      </c>
      <c r="AG376" s="6" t="str">
        <f t="array" ref="AG376">IFERROR(INDEX($A$1:$B$1000,SMALL(IF($A$1:$A$1000=AG$10,ROW($A$1:$A$1000)),ROW(366:366)),2),"")</f>
        <v/>
      </c>
      <c r="AH376" s="6" t="str">
        <f t="array" ref="AH376">IFERROR(INDEX($A$1:$B$1000,SMALL(IF($A$1:$A$1000=AH$10,ROW($A$1:$A$1000)),ROW(366:366)),2),"")</f>
        <v/>
      </c>
      <c r="AI376" s="6" t="str">
        <f t="array" ref="AI376">IFERROR(INDEX($A$1:$B$1000,SMALL(IF($A$1:$A$1000=AI$10,ROW($A$1:$A$1000)),ROW(366:366)),2),"")</f>
        <v/>
      </c>
      <c r="AJ376" s="6" t="str">
        <f t="array" ref="AJ376">IFERROR(INDEX($A$1:$B$1000,SMALL(IF($A$1:$A$1000=AJ$10,ROW($A$1:$A$1000)),ROW(366:366)),2),"")</f>
        <v/>
      </c>
      <c r="AK376" s="6" t="str">
        <f t="array" ref="AK376">IFERROR(INDEX($A$1:$B$1000,SMALL(IF($A$1:$A$1000=AK$10,ROW($A$1:$A$1000)),ROW(366:366)),2),"")</f>
        <v/>
      </c>
      <c r="AL376" s="6" t="str">
        <f t="array" ref="AL376">IFERROR(INDEX($A$1:$B$1000,SMALL(IF($A$1:$A$1000=AL$10,ROW($A$1:$A$1000)),ROW(366:366)),2),"")</f>
        <v/>
      </c>
      <c r="AM376" s="6" t="str">
        <f t="array" ref="AM376">IFERROR(INDEX($A$1:$B$1000,SMALL(IF($A$1:$A$1000=AM$10,ROW($A$1:$A$1000)),ROW(366:366)),2),"")</f>
        <v/>
      </c>
      <c r="AN376" s="6" t="str">
        <f t="array" ref="AN376">IFERROR(INDEX($A$1:$B$1000,SMALL(IF($A$1:$A$1000=AN$10,ROW($A$1:$A$1000)),ROW(366:366)),2),"")</f>
        <v/>
      </c>
      <c r="AO376" s="6" t="str">
        <f t="array" ref="AO376">IFERROR(INDEX($A$1:$B$1000,SMALL(IF($A$1:$A$1000=AO$10,ROW($A$1:$A$1000)),ROW(366:366)),2),"")</f>
        <v/>
      </c>
      <c r="AP376" s="6" t="str">
        <f t="array" ref="AP376">IFERROR(INDEX($A$1:$B$1000,SMALL(IF($A$1:$A$1000=AP$10,ROW($A$1:$A$1000)),ROW(366:366)),2),"")</f>
        <v/>
      </c>
      <c r="AQ376" s="6" t="str">
        <f t="array" ref="AQ376">IFERROR(INDEX($A$1:$B$1000,SMALL(IF($A$1:$A$1000=AQ$10,ROW($A$1:$A$1000)),ROW(366:366)),2),"")</f>
        <v/>
      </c>
      <c r="AR376" s="6" t="str">
        <f t="array" ref="AR376">IFERROR(INDEX($A$1:$B$1000,SMALL(IF($A$1:$A$1000=AR$10,ROW($A$1:$A$1000)),ROW(366:366)),2),"")</f>
        <v/>
      </c>
      <c r="AS376" s="6" t="str">
        <f t="array" ref="AS376">IFERROR(INDEX($A$1:$B$1000,SMALL(IF($A$1:$A$1000=AS$10,ROW($A$1:$A$1000)),ROW(366:366)),2),"")</f>
        <v/>
      </c>
      <c r="AT376" s="6" t="str">
        <f t="array" ref="AT376">IFERROR(INDEX($A$1:$B$1000,SMALL(IF($A$1:$A$1000=AT$10,ROW($A$1:$A$1000)),ROW(366:366)),2),"")</f>
        <v/>
      </c>
      <c r="AU376" s="6" t="str">
        <f t="array" ref="AU376">IFERROR(INDEX($A$1:$B$1000,SMALL(IF($A$1:$A$1000=AU$10,ROW($A$1:$A$1000)),ROW(366:366)),2),"")</f>
        <v/>
      </c>
      <c r="AV376" s="6" t="str">
        <f t="array" ref="AV376">IFERROR(INDEX($A$1:$B$1000,SMALL(IF($A$1:$A$1000=AV$10,ROW($A$1:$A$1000)),ROW(366:366)),2),"")</f>
        <v/>
      </c>
      <c r="AW376" s="6" t="str">
        <f t="array" ref="AW376">IFERROR(INDEX($A$1:$B$1000,SMALL(IF($A$1:$A$1000=AW$10,ROW($A$1:$A$1000)),ROW(366:366)),2),"")</f>
        <v/>
      </c>
      <c r="AX376" s="6" t="str">
        <f t="array" ref="AX376">IFERROR(INDEX($A$1:$B$1000,SMALL(IF($A$1:$A$1000=AX$10,ROW($A$1:$A$1000)),ROW(366:366)),2),"")</f>
        <v/>
      </c>
      <c r="AY376" s="6" t="str">
        <f t="array" ref="AY376">IFERROR(INDEX($A$1:$B$1000,SMALL(IF($A$1:$A$1000=AY$10,ROW($A$1:$A$1000)),ROW(366:366)),2),"")</f>
        <v/>
      </c>
      <c r="AZ376" s="6" t="str">
        <f t="array" ref="AZ376">IFERROR(INDEX($A$1:$B$1000,SMALL(IF($A$1:$A$1000=AZ$10,ROW($A$1:$A$1000)),ROW(366:366)),2),"")</f>
        <v/>
      </c>
    </row>
    <row r="377" spans="4:52" x14ac:dyDescent="0.2">
      <c r="D377" s="6" t="str">
        <f t="array" ref="D377">IFERROR(INDEX($A$1:$B$1000,SMALL(IF($A$1:$A$1000=D$10,ROW($A$1:$A$1000)),ROW(367:367)),2),"")</f>
        <v/>
      </c>
      <c r="E377" s="6" t="str">
        <f t="array" ref="E377">IFERROR(INDEX($A$1:$B$1000,SMALL(IF($A$1:$A$1000=E$10,ROW($A$1:$A$1000)),ROW(367:367)),2),"")</f>
        <v/>
      </c>
      <c r="F377" s="6" t="str">
        <f t="array" ref="F377">IFERROR(INDEX($A$1:$B$1000,SMALL(IF($A$1:$A$1000=F$10,ROW($A$1:$A$1000)),ROW(367:367)),2),"")</f>
        <v/>
      </c>
      <c r="G377" s="6" t="str">
        <f t="array" ref="G377">IFERROR(INDEX($A$1:$B$1000,SMALL(IF($A$1:$A$1000=G$10,ROW($A$1:$A$1000)),ROW(367:367)),2),"")</f>
        <v/>
      </c>
      <c r="H377" s="6" t="str">
        <f t="array" ref="H377">IFERROR(INDEX($A$1:$B$1000,SMALL(IF($A$1:$A$1000=H$10,ROW($A$1:$A$1000)),ROW(367:367)),2),"")</f>
        <v/>
      </c>
      <c r="I377" s="6" t="str">
        <f t="array" ref="I377">IFERROR(INDEX($A$1:$B$1000,SMALL(IF($A$1:$A$1000=I$10,ROW($A$1:$A$1000)),ROW(367:367)),2),"")</f>
        <v/>
      </c>
      <c r="J377" s="6" t="str">
        <f t="array" ref="J377">IFERROR(INDEX($A$1:$B$1000,SMALL(IF($A$1:$A$1000=J$10,ROW($A$1:$A$1000)),ROW(367:367)),2),"")</f>
        <v/>
      </c>
      <c r="K377" s="6" t="str">
        <f t="array" ref="K377">IFERROR(INDEX($A$1:$B$1000,SMALL(IF($A$1:$A$1000=K$10,ROW($A$1:$A$1000)),ROW(367:367)),2),"")</f>
        <v/>
      </c>
      <c r="L377" s="6" t="str">
        <f t="array" ref="L377">IFERROR(INDEX($A$1:$B$1000,SMALL(IF($A$1:$A$1000=L$10,ROW($A$1:$A$1000)),ROW(367:367)),2),"")</f>
        <v/>
      </c>
      <c r="M377" s="6" t="str">
        <f t="array" ref="M377">IFERROR(INDEX($A$1:$B$1000,SMALL(IF($A$1:$A$1000=M$10,ROW($A$1:$A$1000)),ROW(367:367)),2),"")</f>
        <v/>
      </c>
      <c r="N377" s="6" t="str">
        <f t="array" ref="N377">IFERROR(INDEX($A$1:$B$1000,SMALL(IF($A$1:$A$1000=N$10,ROW($A$1:$A$1000)),ROW(367:367)),2),"")</f>
        <v/>
      </c>
      <c r="O377" s="6" t="str">
        <f t="array" ref="O377">IFERROR(INDEX($A$1:$B$1000,SMALL(IF($A$1:$A$1000=O$10,ROW($A$1:$A$1000)),ROW(367:367)),2),"")</f>
        <v/>
      </c>
      <c r="P377" s="6" t="str">
        <f t="array" ref="P377">IFERROR(INDEX($A$1:$B$1000,SMALL(IF($A$1:$A$1000=P$10,ROW($A$1:$A$1000)),ROW(367:367)),2),"")</f>
        <v/>
      </c>
      <c r="Q377" s="6" t="str">
        <f t="array" ref="Q377">IFERROR(INDEX($A$1:$B$1000,SMALL(IF($A$1:$A$1000=Q$10,ROW($A$1:$A$1000)),ROW(367:367)),2),"")</f>
        <v/>
      </c>
      <c r="R377" s="6" t="str">
        <f t="array" ref="R377">IFERROR(INDEX($A$1:$B$1000,SMALL(IF($A$1:$A$1000=R$10,ROW($A$1:$A$1000)),ROW(367:367)),2),"")</f>
        <v/>
      </c>
      <c r="S377" s="6" t="str">
        <f t="array" ref="S377">IFERROR(INDEX($A$1:$B$1000,SMALL(IF($A$1:$A$1000=S$10,ROW($A$1:$A$1000)),ROW(367:367)),2),"")</f>
        <v/>
      </c>
      <c r="T377" s="6" t="str">
        <f t="array" ref="T377">IFERROR(INDEX($A$1:$B$1000,SMALL(IF($A$1:$A$1000=T$10,ROW($A$1:$A$1000)),ROW(367:367)),2),"")</f>
        <v/>
      </c>
      <c r="U377" s="6" t="str">
        <f t="array" ref="U377">IFERROR(INDEX($A$1:$B$1000,SMALL(IF($A$1:$A$1000=U$10,ROW($A$1:$A$1000)),ROW(367:367)),2),"")</f>
        <v/>
      </c>
      <c r="V377" s="6" t="str">
        <f t="array" ref="V377">IFERROR(INDEX($A$1:$B$1000,SMALL(IF($A$1:$A$1000=V$10,ROW($A$1:$A$1000)),ROW(367:367)),2),"")</f>
        <v/>
      </c>
      <c r="W377" s="6" t="str">
        <f t="array" ref="W377">IFERROR(INDEX($A$1:$B$1000,SMALL(IF($A$1:$A$1000=W$10,ROW($A$1:$A$1000)),ROW(367:367)),2),"")</f>
        <v/>
      </c>
      <c r="X377" s="6" t="str">
        <f t="array" ref="X377">IFERROR(INDEX($A$1:$B$1000,SMALL(IF($A$1:$A$1000=X$10,ROW($A$1:$A$1000)),ROW(367:367)),2),"")</f>
        <v/>
      </c>
      <c r="Y377" s="6" t="str">
        <f t="array" ref="Y377">IFERROR(INDEX($A$1:$B$1000,SMALL(IF($A$1:$A$1000=Y$10,ROW($A$1:$A$1000)),ROW(367:367)),2),"")</f>
        <v/>
      </c>
      <c r="Z377" s="6" t="str">
        <f t="array" ref="Z377">IFERROR(INDEX($A$1:$B$1000,SMALL(IF($A$1:$A$1000=Z$10,ROW($A$1:$A$1000)),ROW(367:367)),2),"")</f>
        <v/>
      </c>
      <c r="AA377" s="6" t="str">
        <f t="array" ref="AA377">IFERROR(INDEX($A$1:$B$1000,SMALL(IF($A$1:$A$1000=AA$10,ROW($A$1:$A$1000)),ROW(367:367)),2),"")</f>
        <v/>
      </c>
      <c r="AB377" s="6" t="str">
        <f t="array" ref="AB377">IFERROR(INDEX($A$1:$B$1000,SMALL(IF($A$1:$A$1000=AB$10,ROW($A$1:$A$1000)),ROW(367:367)),2),"")</f>
        <v/>
      </c>
      <c r="AC377" s="6" t="str">
        <f t="array" ref="AC377">IFERROR(INDEX($A$1:$B$1000,SMALL(IF($A$1:$A$1000=AC$10,ROW($A$1:$A$1000)),ROW(367:367)),2),"")</f>
        <v/>
      </c>
      <c r="AD377" s="6" t="str">
        <f t="array" ref="AD377">IFERROR(INDEX($A$1:$B$1000,SMALL(IF($A$1:$A$1000=AD$10,ROW($A$1:$A$1000)),ROW(367:367)),2),"")</f>
        <v/>
      </c>
      <c r="AE377" s="6" t="str">
        <f t="array" ref="AE377">IFERROR(INDEX($A$1:$B$1000,SMALL(IF($A$1:$A$1000=AE$10,ROW($A$1:$A$1000)),ROW(367:367)),2),"")</f>
        <v/>
      </c>
      <c r="AF377" s="6" t="str">
        <f t="array" ref="AF377">IFERROR(INDEX($A$1:$B$1000,SMALL(IF($A$1:$A$1000=AF$10,ROW($A$1:$A$1000)),ROW(367:367)),2),"")</f>
        <v/>
      </c>
      <c r="AG377" s="6" t="str">
        <f t="array" ref="AG377">IFERROR(INDEX($A$1:$B$1000,SMALL(IF($A$1:$A$1000=AG$10,ROW($A$1:$A$1000)),ROW(367:367)),2),"")</f>
        <v/>
      </c>
      <c r="AH377" s="6" t="str">
        <f t="array" ref="AH377">IFERROR(INDEX($A$1:$B$1000,SMALL(IF($A$1:$A$1000=AH$10,ROW($A$1:$A$1000)),ROW(367:367)),2),"")</f>
        <v/>
      </c>
      <c r="AI377" s="6" t="str">
        <f t="array" ref="AI377">IFERROR(INDEX($A$1:$B$1000,SMALL(IF($A$1:$A$1000=AI$10,ROW($A$1:$A$1000)),ROW(367:367)),2),"")</f>
        <v/>
      </c>
      <c r="AJ377" s="6" t="str">
        <f t="array" ref="AJ377">IFERROR(INDEX($A$1:$B$1000,SMALL(IF($A$1:$A$1000=AJ$10,ROW($A$1:$A$1000)),ROW(367:367)),2),"")</f>
        <v/>
      </c>
      <c r="AK377" s="6" t="str">
        <f t="array" ref="AK377">IFERROR(INDEX($A$1:$B$1000,SMALL(IF($A$1:$A$1000=AK$10,ROW($A$1:$A$1000)),ROW(367:367)),2),"")</f>
        <v/>
      </c>
      <c r="AL377" s="6" t="str">
        <f t="array" ref="AL377">IFERROR(INDEX($A$1:$B$1000,SMALL(IF($A$1:$A$1000=AL$10,ROW($A$1:$A$1000)),ROW(367:367)),2),"")</f>
        <v/>
      </c>
      <c r="AM377" s="6" t="str">
        <f t="array" ref="AM377">IFERROR(INDEX($A$1:$B$1000,SMALL(IF($A$1:$A$1000=AM$10,ROW($A$1:$A$1000)),ROW(367:367)),2),"")</f>
        <v/>
      </c>
      <c r="AN377" s="6" t="str">
        <f t="array" ref="AN377">IFERROR(INDEX($A$1:$B$1000,SMALL(IF($A$1:$A$1000=AN$10,ROW($A$1:$A$1000)),ROW(367:367)),2),"")</f>
        <v/>
      </c>
      <c r="AO377" s="6" t="str">
        <f t="array" ref="AO377">IFERROR(INDEX($A$1:$B$1000,SMALL(IF($A$1:$A$1000=AO$10,ROW($A$1:$A$1000)),ROW(367:367)),2),"")</f>
        <v/>
      </c>
      <c r="AP377" s="6" t="str">
        <f t="array" ref="AP377">IFERROR(INDEX($A$1:$B$1000,SMALL(IF($A$1:$A$1000=AP$10,ROW($A$1:$A$1000)),ROW(367:367)),2),"")</f>
        <v/>
      </c>
      <c r="AQ377" s="6" t="str">
        <f t="array" ref="AQ377">IFERROR(INDEX($A$1:$B$1000,SMALL(IF($A$1:$A$1000=AQ$10,ROW($A$1:$A$1000)),ROW(367:367)),2),"")</f>
        <v/>
      </c>
      <c r="AR377" s="6" t="str">
        <f t="array" ref="AR377">IFERROR(INDEX($A$1:$B$1000,SMALL(IF($A$1:$A$1000=AR$10,ROW($A$1:$A$1000)),ROW(367:367)),2),"")</f>
        <v/>
      </c>
      <c r="AS377" s="6" t="str">
        <f t="array" ref="AS377">IFERROR(INDEX($A$1:$B$1000,SMALL(IF($A$1:$A$1000=AS$10,ROW($A$1:$A$1000)),ROW(367:367)),2),"")</f>
        <v/>
      </c>
      <c r="AT377" s="6" t="str">
        <f t="array" ref="AT377">IFERROR(INDEX($A$1:$B$1000,SMALL(IF($A$1:$A$1000=AT$10,ROW($A$1:$A$1000)),ROW(367:367)),2),"")</f>
        <v/>
      </c>
      <c r="AU377" s="6" t="str">
        <f t="array" ref="AU377">IFERROR(INDEX($A$1:$B$1000,SMALL(IF($A$1:$A$1000=AU$10,ROW($A$1:$A$1000)),ROW(367:367)),2),"")</f>
        <v/>
      </c>
      <c r="AV377" s="6" t="str">
        <f t="array" ref="AV377">IFERROR(INDEX($A$1:$B$1000,SMALL(IF($A$1:$A$1000=AV$10,ROW($A$1:$A$1000)),ROW(367:367)),2),"")</f>
        <v/>
      </c>
      <c r="AW377" s="6" t="str">
        <f t="array" ref="AW377">IFERROR(INDEX($A$1:$B$1000,SMALL(IF($A$1:$A$1000=AW$10,ROW($A$1:$A$1000)),ROW(367:367)),2),"")</f>
        <v/>
      </c>
      <c r="AX377" s="6" t="str">
        <f t="array" ref="AX377">IFERROR(INDEX($A$1:$B$1000,SMALL(IF($A$1:$A$1000=AX$10,ROW($A$1:$A$1000)),ROW(367:367)),2),"")</f>
        <v/>
      </c>
      <c r="AY377" s="6" t="str">
        <f t="array" ref="AY377">IFERROR(INDEX($A$1:$B$1000,SMALL(IF($A$1:$A$1000=AY$10,ROW($A$1:$A$1000)),ROW(367:367)),2),"")</f>
        <v/>
      </c>
      <c r="AZ377" s="6" t="str">
        <f t="array" ref="AZ377">IFERROR(INDEX($A$1:$B$1000,SMALL(IF($A$1:$A$1000=AZ$10,ROW($A$1:$A$1000)),ROW(367:367)),2),"")</f>
        <v/>
      </c>
    </row>
    <row r="378" spans="4:52" x14ac:dyDescent="0.2">
      <c r="D378" s="6" t="str">
        <f t="array" ref="D378">IFERROR(INDEX($A$1:$B$1000,SMALL(IF($A$1:$A$1000=D$10,ROW($A$1:$A$1000)),ROW(368:368)),2),"")</f>
        <v/>
      </c>
      <c r="E378" s="6" t="str">
        <f t="array" ref="E378">IFERROR(INDEX($A$1:$B$1000,SMALL(IF($A$1:$A$1000=E$10,ROW($A$1:$A$1000)),ROW(368:368)),2),"")</f>
        <v/>
      </c>
      <c r="F378" s="6" t="str">
        <f t="array" ref="F378">IFERROR(INDEX($A$1:$B$1000,SMALL(IF($A$1:$A$1000=F$10,ROW($A$1:$A$1000)),ROW(368:368)),2),"")</f>
        <v/>
      </c>
      <c r="G378" s="6" t="str">
        <f t="array" ref="G378">IFERROR(INDEX($A$1:$B$1000,SMALL(IF($A$1:$A$1000=G$10,ROW($A$1:$A$1000)),ROW(368:368)),2),"")</f>
        <v/>
      </c>
      <c r="H378" s="6" t="str">
        <f t="array" ref="H378">IFERROR(INDEX($A$1:$B$1000,SMALL(IF($A$1:$A$1000=H$10,ROW($A$1:$A$1000)),ROW(368:368)),2),"")</f>
        <v/>
      </c>
      <c r="I378" s="6" t="str">
        <f t="array" ref="I378">IFERROR(INDEX($A$1:$B$1000,SMALL(IF($A$1:$A$1000=I$10,ROW($A$1:$A$1000)),ROW(368:368)),2),"")</f>
        <v/>
      </c>
      <c r="J378" s="6" t="str">
        <f t="array" ref="J378">IFERROR(INDEX($A$1:$B$1000,SMALL(IF($A$1:$A$1000=J$10,ROW($A$1:$A$1000)),ROW(368:368)),2),"")</f>
        <v/>
      </c>
      <c r="K378" s="6" t="str">
        <f t="array" ref="K378">IFERROR(INDEX($A$1:$B$1000,SMALL(IF($A$1:$A$1000=K$10,ROW($A$1:$A$1000)),ROW(368:368)),2),"")</f>
        <v/>
      </c>
      <c r="L378" s="6" t="str">
        <f t="array" ref="L378">IFERROR(INDEX($A$1:$B$1000,SMALL(IF($A$1:$A$1000=L$10,ROW($A$1:$A$1000)),ROW(368:368)),2),"")</f>
        <v/>
      </c>
      <c r="M378" s="6" t="str">
        <f t="array" ref="M378">IFERROR(INDEX($A$1:$B$1000,SMALL(IF($A$1:$A$1000=M$10,ROW($A$1:$A$1000)),ROW(368:368)),2),"")</f>
        <v/>
      </c>
      <c r="N378" s="6" t="str">
        <f t="array" ref="N378">IFERROR(INDEX($A$1:$B$1000,SMALL(IF($A$1:$A$1000=N$10,ROW($A$1:$A$1000)),ROW(368:368)),2),"")</f>
        <v/>
      </c>
      <c r="O378" s="6" t="str">
        <f t="array" ref="O378">IFERROR(INDEX($A$1:$B$1000,SMALL(IF($A$1:$A$1000=O$10,ROW($A$1:$A$1000)),ROW(368:368)),2),"")</f>
        <v/>
      </c>
      <c r="P378" s="6" t="str">
        <f t="array" ref="P378">IFERROR(INDEX($A$1:$B$1000,SMALL(IF($A$1:$A$1000=P$10,ROW($A$1:$A$1000)),ROW(368:368)),2),"")</f>
        <v/>
      </c>
      <c r="Q378" s="6" t="str">
        <f t="array" ref="Q378">IFERROR(INDEX($A$1:$B$1000,SMALL(IF($A$1:$A$1000=Q$10,ROW($A$1:$A$1000)),ROW(368:368)),2),"")</f>
        <v/>
      </c>
      <c r="R378" s="6" t="str">
        <f t="array" ref="R378">IFERROR(INDEX($A$1:$B$1000,SMALL(IF($A$1:$A$1000=R$10,ROW($A$1:$A$1000)),ROW(368:368)),2),"")</f>
        <v/>
      </c>
      <c r="S378" s="6" t="str">
        <f t="array" ref="S378">IFERROR(INDEX($A$1:$B$1000,SMALL(IF($A$1:$A$1000=S$10,ROW($A$1:$A$1000)),ROW(368:368)),2),"")</f>
        <v/>
      </c>
      <c r="T378" s="6" t="str">
        <f t="array" ref="T378">IFERROR(INDEX($A$1:$B$1000,SMALL(IF($A$1:$A$1000=T$10,ROW($A$1:$A$1000)),ROW(368:368)),2),"")</f>
        <v/>
      </c>
      <c r="U378" s="6" t="str">
        <f t="array" ref="U378">IFERROR(INDEX($A$1:$B$1000,SMALL(IF($A$1:$A$1000=U$10,ROW($A$1:$A$1000)),ROW(368:368)),2),"")</f>
        <v/>
      </c>
      <c r="V378" s="6" t="str">
        <f t="array" ref="V378">IFERROR(INDEX($A$1:$B$1000,SMALL(IF($A$1:$A$1000=V$10,ROW($A$1:$A$1000)),ROW(368:368)),2),"")</f>
        <v/>
      </c>
      <c r="W378" s="6" t="str">
        <f t="array" ref="W378">IFERROR(INDEX($A$1:$B$1000,SMALL(IF($A$1:$A$1000=W$10,ROW($A$1:$A$1000)),ROW(368:368)),2),"")</f>
        <v/>
      </c>
      <c r="X378" s="6" t="str">
        <f t="array" ref="X378">IFERROR(INDEX($A$1:$B$1000,SMALL(IF($A$1:$A$1000=X$10,ROW($A$1:$A$1000)),ROW(368:368)),2),"")</f>
        <v/>
      </c>
      <c r="Y378" s="6" t="str">
        <f t="array" ref="Y378">IFERROR(INDEX($A$1:$B$1000,SMALL(IF($A$1:$A$1000=Y$10,ROW($A$1:$A$1000)),ROW(368:368)),2),"")</f>
        <v/>
      </c>
      <c r="Z378" s="6" t="str">
        <f t="array" ref="Z378">IFERROR(INDEX($A$1:$B$1000,SMALL(IF($A$1:$A$1000=Z$10,ROW($A$1:$A$1000)),ROW(368:368)),2),"")</f>
        <v/>
      </c>
      <c r="AA378" s="6" t="str">
        <f t="array" ref="AA378">IFERROR(INDEX($A$1:$B$1000,SMALL(IF($A$1:$A$1000=AA$10,ROW($A$1:$A$1000)),ROW(368:368)),2),"")</f>
        <v/>
      </c>
      <c r="AB378" s="6" t="str">
        <f t="array" ref="AB378">IFERROR(INDEX($A$1:$B$1000,SMALL(IF($A$1:$A$1000=AB$10,ROW($A$1:$A$1000)),ROW(368:368)),2),"")</f>
        <v/>
      </c>
      <c r="AC378" s="6" t="str">
        <f t="array" ref="AC378">IFERROR(INDEX($A$1:$B$1000,SMALL(IF($A$1:$A$1000=AC$10,ROW($A$1:$A$1000)),ROW(368:368)),2),"")</f>
        <v/>
      </c>
      <c r="AD378" s="6" t="str">
        <f t="array" ref="AD378">IFERROR(INDEX($A$1:$B$1000,SMALL(IF($A$1:$A$1000=AD$10,ROW($A$1:$A$1000)),ROW(368:368)),2),"")</f>
        <v/>
      </c>
      <c r="AE378" s="6" t="str">
        <f t="array" ref="AE378">IFERROR(INDEX($A$1:$B$1000,SMALL(IF($A$1:$A$1000=AE$10,ROW($A$1:$A$1000)),ROW(368:368)),2),"")</f>
        <v/>
      </c>
      <c r="AF378" s="6" t="str">
        <f t="array" ref="AF378">IFERROR(INDEX($A$1:$B$1000,SMALL(IF($A$1:$A$1000=AF$10,ROW($A$1:$A$1000)),ROW(368:368)),2),"")</f>
        <v/>
      </c>
      <c r="AG378" s="6" t="str">
        <f t="array" ref="AG378">IFERROR(INDEX($A$1:$B$1000,SMALL(IF($A$1:$A$1000=AG$10,ROW($A$1:$A$1000)),ROW(368:368)),2),"")</f>
        <v/>
      </c>
      <c r="AH378" s="6" t="str">
        <f t="array" ref="AH378">IFERROR(INDEX($A$1:$B$1000,SMALL(IF($A$1:$A$1000=AH$10,ROW($A$1:$A$1000)),ROW(368:368)),2),"")</f>
        <v/>
      </c>
      <c r="AI378" s="6" t="str">
        <f t="array" ref="AI378">IFERROR(INDEX($A$1:$B$1000,SMALL(IF($A$1:$A$1000=AI$10,ROW($A$1:$A$1000)),ROW(368:368)),2),"")</f>
        <v/>
      </c>
      <c r="AJ378" s="6" t="str">
        <f t="array" ref="AJ378">IFERROR(INDEX($A$1:$B$1000,SMALL(IF($A$1:$A$1000=AJ$10,ROW($A$1:$A$1000)),ROW(368:368)),2),"")</f>
        <v/>
      </c>
      <c r="AK378" s="6" t="str">
        <f t="array" ref="AK378">IFERROR(INDEX($A$1:$B$1000,SMALL(IF($A$1:$A$1000=AK$10,ROW($A$1:$A$1000)),ROW(368:368)),2),"")</f>
        <v/>
      </c>
      <c r="AL378" s="6" t="str">
        <f t="array" ref="AL378">IFERROR(INDEX($A$1:$B$1000,SMALL(IF($A$1:$A$1000=AL$10,ROW($A$1:$A$1000)),ROW(368:368)),2),"")</f>
        <v/>
      </c>
      <c r="AM378" s="6" t="str">
        <f t="array" ref="AM378">IFERROR(INDEX($A$1:$B$1000,SMALL(IF($A$1:$A$1000=AM$10,ROW($A$1:$A$1000)),ROW(368:368)),2),"")</f>
        <v/>
      </c>
      <c r="AN378" s="6" t="str">
        <f t="array" ref="AN378">IFERROR(INDEX($A$1:$B$1000,SMALL(IF($A$1:$A$1000=AN$10,ROW($A$1:$A$1000)),ROW(368:368)),2),"")</f>
        <v/>
      </c>
      <c r="AO378" s="6" t="str">
        <f t="array" ref="AO378">IFERROR(INDEX($A$1:$B$1000,SMALL(IF($A$1:$A$1000=AO$10,ROW($A$1:$A$1000)),ROW(368:368)),2),"")</f>
        <v/>
      </c>
      <c r="AP378" s="6" t="str">
        <f t="array" ref="AP378">IFERROR(INDEX($A$1:$B$1000,SMALL(IF($A$1:$A$1000=AP$10,ROW($A$1:$A$1000)),ROW(368:368)),2),"")</f>
        <v/>
      </c>
      <c r="AQ378" s="6" t="str">
        <f t="array" ref="AQ378">IFERROR(INDEX($A$1:$B$1000,SMALL(IF($A$1:$A$1000=AQ$10,ROW($A$1:$A$1000)),ROW(368:368)),2),"")</f>
        <v/>
      </c>
      <c r="AR378" s="6" t="str">
        <f t="array" ref="AR378">IFERROR(INDEX($A$1:$B$1000,SMALL(IF($A$1:$A$1000=AR$10,ROW($A$1:$A$1000)),ROW(368:368)),2),"")</f>
        <v/>
      </c>
      <c r="AS378" s="6" t="str">
        <f t="array" ref="AS378">IFERROR(INDEX($A$1:$B$1000,SMALL(IF($A$1:$A$1000=AS$10,ROW($A$1:$A$1000)),ROW(368:368)),2),"")</f>
        <v/>
      </c>
      <c r="AT378" s="6" t="str">
        <f t="array" ref="AT378">IFERROR(INDEX($A$1:$B$1000,SMALL(IF($A$1:$A$1000=AT$10,ROW($A$1:$A$1000)),ROW(368:368)),2),"")</f>
        <v/>
      </c>
      <c r="AU378" s="6" t="str">
        <f t="array" ref="AU378">IFERROR(INDEX($A$1:$B$1000,SMALL(IF($A$1:$A$1000=AU$10,ROW($A$1:$A$1000)),ROW(368:368)),2),"")</f>
        <v/>
      </c>
      <c r="AV378" s="6" t="str">
        <f t="array" ref="AV378">IFERROR(INDEX($A$1:$B$1000,SMALL(IF($A$1:$A$1000=AV$10,ROW($A$1:$A$1000)),ROW(368:368)),2),"")</f>
        <v/>
      </c>
      <c r="AW378" s="6" t="str">
        <f t="array" ref="AW378">IFERROR(INDEX($A$1:$B$1000,SMALL(IF($A$1:$A$1000=AW$10,ROW($A$1:$A$1000)),ROW(368:368)),2),"")</f>
        <v/>
      </c>
      <c r="AX378" s="6" t="str">
        <f t="array" ref="AX378">IFERROR(INDEX($A$1:$B$1000,SMALL(IF($A$1:$A$1000=AX$10,ROW($A$1:$A$1000)),ROW(368:368)),2),"")</f>
        <v/>
      </c>
      <c r="AY378" s="6" t="str">
        <f t="array" ref="AY378">IFERROR(INDEX($A$1:$B$1000,SMALL(IF($A$1:$A$1000=AY$10,ROW($A$1:$A$1000)),ROW(368:368)),2),"")</f>
        <v/>
      </c>
      <c r="AZ378" s="6" t="str">
        <f t="array" ref="AZ378">IFERROR(INDEX($A$1:$B$1000,SMALL(IF($A$1:$A$1000=AZ$10,ROW($A$1:$A$1000)),ROW(368:368)),2),"")</f>
        <v/>
      </c>
    </row>
    <row r="379" spans="4:52" x14ac:dyDescent="0.2">
      <c r="D379" s="6" t="str">
        <f t="array" ref="D379">IFERROR(INDEX($A$1:$B$1000,SMALL(IF($A$1:$A$1000=D$10,ROW($A$1:$A$1000)),ROW(369:369)),2),"")</f>
        <v/>
      </c>
      <c r="E379" s="6" t="str">
        <f t="array" ref="E379">IFERROR(INDEX($A$1:$B$1000,SMALL(IF($A$1:$A$1000=E$10,ROW($A$1:$A$1000)),ROW(369:369)),2),"")</f>
        <v/>
      </c>
      <c r="F379" s="6" t="str">
        <f t="array" ref="F379">IFERROR(INDEX($A$1:$B$1000,SMALL(IF($A$1:$A$1000=F$10,ROW($A$1:$A$1000)),ROW(369:369)),2),"")</f>
        <v/>
      </c>
      <c r="G379" s="6" t="str">
        <f t="array" ref="G379">IFERROR(INDEX($A$1:$B$1000,SMALL(IF($A$1:$A$1000=G$10,ROW($A$1:$A$1000)),ROW(369:369)),2),"")</f>
        <v/>
      </c>
      <c r="H379" s="6" t="str">
        <f t="array" ref="H379">IFERROR(INDEX($A$1:$B$1000,SMALL(IF($A$1:$A$1000=H$10,ROW($A$1:$A$1000)),ROW(369:369)),2),"")</f>
        <v/>
      </c>
      <c r="I379" s="6" t="str">
        <f t="array" ref="I379">IFERROR(INDEX($A$1:$B$1000,SMALL(IF($A$1:$A$1000=I$10,ROW($A$1:$A$1000)),ROW(369:369)),2),"")</f>
        <v/>
      </c>
      <c r="J379" s="6" t="str">
        <f t="array" ref="J379">IFERROR(INDEX($A$1:$B$1000,SMALL(IF($A$1:$A$1000=J$10,ROW($A$1:$A$1000)),ROW(369:369)),2),"")</f>
        <v/>
      </c>
      <c r="K379" s="6" t="str">
        <f t="array" ref="K379">IFERROR(INDEX($A$1:$B$1000,SMALL(IF($A$1:$A$1000=K$10,ROW($A$1:$A$1000)),ROW(369:369)),2),"")</f>
        <v/>
      </c>
      <c r="L379" s="6" t="str">
        <f t="array" ref="L379">IFERROR(INDEX($A$1:$B$1000,SMALL(IF($A$1:$A$1000=L$10,ROW($A$1:$A$1000)),ROW(369:369)),2),"")</f>
        <v/>
      </c>
      <c r="M379" s="6" t="str">
        <f t="array" ref="M379">IFERROR(INDEX($A$1:$B$1000,SMALL(IF($A$1:$A$1000=M$10,ROW($A$1:$A$1000)),ROW(369:369)),2),"")</f>
        <v/>
      </c>
      <c r="N379" s="6" t="str">
        <f t="array" ref="N379">IFERROR(INDEX($A$1:$B$1000,SMALL(IF($A$1:$A$1000=N$10,ROW($A$1:$A$1000)),ROW(369:369)),2),"")</f>
        <v/>
      </c>
      <c r="O379" s="6" t="str">
        <f t="array" ref="O379">IFERROR(INDEX($A$1:$B$1000,SMALL(IF($A$1:$A$1000=O$10,ROW($A$1:$A$1000)),ROW(369:369)),2),"")</f>
        <v/>
      </c>
      <c r="P379" s="6" t="str">
        <f t="array" ref="P379">IFERROR(INDEX($A$1:$B$1000,SMALL(IF($A$1:$A$1000=P$10,ROW($A$1:$A$1000)),ROW(369:369)),2),"")</f>
        <v/>
      </c>
      <c r="Q379" s="6" t="str">
        <f t="array" ref="Q379">IFERROR(INDEX($A$1:$B$1000,SMALL(IF($A$1:$A$1000=Q$10,ROW($A$1:$A$1000)),ROW(369:369)),2),"")</f>
        <v/>
      </c>
      <c r="R379" s="6" t="str">
        <f t="array" ref="R379">IFERROR(INDEX($A$1:$B$1000,SMALL(IF($A$1:$A$1000=R$10,ROW($A$1:$A$1000)),ROW(369:369)),2),"")</f>
        <v/>
      </c>
      <c r="S379" s="6" t="str">
        <f t="array" ref="S379">IFERROR(INDEX($A$1:$B$1000,SMALL(IF($A$1:$A$1000=S$10,ROW($A$1:$A$1000)),ROW(369:369)),2),"")</f>
        <v/>
      </c>
      <c r="T379" s="6" t="str">
        <f t="array" ref="T379">IFERROR(INDEX($A$1:$B$1000,SMALL(IF($A$1:$A$1000=T$10,ROW($A$1:$A$1000)),ROW(369:369)),2),"")</f>
        <v/>
      </c>
      <c r="U379" s="6" t="str">
        <f t="array" ref="U379">IFERROR(INDEX($A$1:$B$1000,SMALL(IF($A$1:$A$1000=U$10,ROW($A$1:$A$1000)),ROW(369:369)),2),"")</f>
        <v/>
      </c>
      <c r="V379" s="6" t="str">
        <f t="array" ref="V379">IFERROR(INDEX($A$1:$B$1000,SMALL(IF($A$1:$A$1000=V$10,ROW($A$1:$A$1000)),ROW(369:369)),2),"")</f>
        <v/>
      </c>
      <c r="W379" s="6" t="str">
        <f t="array" ref="W379">IFERROR(INDEX($A$1:$B$1000,SMALL(IF($A$1:$A$1000=W$10,ROW($A$1:$A$1000)),ROW(369:369)),2),"")</f>
        <v/>
      </c>
      <c r="X379" s="6" t="str">
        <f t="array" ref="X379">IFERROR(INDEX($A$1:$B$1000,SMALL(IF($A$1:$A$1000=X$10,ROW($A$1:$A$1000)),ROW(369:369)),2),"")</f>
        <v/>
      </c>
      <c r="Y379" s="6" t="str">
        <f t="array" ref="Y379">IFERROR(INDEX($A$1:$B$1000,SMALL(IF($A$1:$A$1000=Y$10,ROW($A$1:$A$1000)),ROW(369:369)),2),"")</f>
        <v/>
      </c>
      <c r="Z379" s="6" t="str">
        <f t="array" ref="Z379">IFERROR(INDEX($A$1:$B$1000,SMALL(IF($A$1:$A$1000=Z$10,ROW($A$1:$A$1000)),ROW(369:369)),2),"")</f>
        <v/>
      </c>
      <c r="AA379" s="6" t="str">
        <f t="array" ref="AA379">IFERROR(INDEX($A$1:$B$1000,SMALL(IF($A$1:$A$1000=AA$10,ROW($A$1:$A$1000)),ROW(369:369)),2),"")</f>
        <v/>
      </c>
      <c r="AB379" s="6" t="str">
        <f t="array" ref="AB379">IFERROR(INDEX($A$1:$B$1000,SMALL(IF($A$1:$A$1000=AB$10,ROW($A$1:$A$1000)),ROW(369:369)),2),"")</f>
        <v/>
      </c>
      <c r="AC379" s="6" t="str">
        <f t="array" ref="AC379">IFERROR(INDEX($A$1:$B$1000,SMALL(IF($A$1:$A$1000=AC$10,ROW($A$1:$A$1000)),ROW(369:369)),2),"")</f>
        <v/>
      </c>
      <c r="AD379" s="6" t="str">
        <f t="array" ref="AD379">IFERROR(INDEX($A$1:$B$1000,SMALL(IF($A$1:$A$1000=AD$10,ROW($A$1:$A$1000)),ROW(369:369)),2),"")</f>
        <v/>
      </c>
      <c r="AE379" s="6" t="str">
        <f t="array" ref="AE379">IFERROR(INDEX($A$1:$B$1000,SMALL(IF($A$1:$A$1000=AE$10,ROW($A$1:$A$1000)),ROW(369:369)),2),"")</f>
        <v/>
      </c>
      <c r="AF379" s="6" t="str">
        <f t="array" ref="AF379">IFERROR(INDEX($A$1:$B$1000,SMALL(IF($A$1:$A$1000=AF$10,ROW($A$1:$A$1000)),ROW(369:369)),2),"")</f>
        <v/>
      </c>
      <c r="AG379" s="6" t="str">
        <f t="array" ref="AG379">IFERROR(INDEX($A$1:$B$1000,SMALL(IF($A$1:$A$1000=AG$10,ROW($A$1:$A$1000)),ROW(369:369)),2),"")</f>
        <v/>
      </c>
      <c r="AH379" s="6" t="str">
        <f t="array" ref="AH379">IFERROR(INDEX($A$1:$B$1000,SMALL(IF($A$1:$A$1000=AH$10,ROW($A$1:$A$1000)),ROW(369:369)),2),"")</f>
        <v/>
      </c>
      <c r="AI379" s="6" t="str">
        <f t="array" ref="AI379">IFERROR(INDEX($A$1:$B$1000,SMALL(IF($A$1:$A$1000=AI$10,ROW($A$1:$A$1000)),ROW(369:369)),2),"")</f>
        <v/>
      </c>
      <c r="AJ379" s="6" t="str">
        <f t="array" ref="AJ379">IFERROR(INDEX($A$1:$B$1000,SMALL(IF($A$1:$A$1000=AJ$10,ROW($A$1:$A$1000)),ROW(369:369)),2),"")</f>
        <v/>
      </c>
      <c r="AK379" s="6" t="str">
        <f t="array" ref="AK379">IFERROR(INDEX($A$1:$B$1000,SMALL(IF($A$1:$A$1000=AK$10,ROW($A$1:$A$1000)),ROW(369:369)),2),"")</f>
        <v/>
      </c>
      <c r="AL379" s="6" t="str">
        <f t="array" ref="AL379">IFERROR(INDEX($A$1:$B$1000,SMALL(IF($A$1:$A$1000=AL$10,ROW($A$1:$A$1000)),ROW(369:369)),2),"")</f>
        <v/>
      </c>
      <c r="AM379" s="6" t="str">
        <f t="array" ref="AM379">IFERROR(INDEX($A$1:$B$1000,SMALL(IF($A$1:$A$1000=AM$10,ROW($A$1:$A$1000)),ROW(369:369)),2),"")</f>
        <v/>
      </c>
      <c r="AN379" s="6" t="str">
        <f t="array" ref="AN379">IFERROR(INDEX($A$1:$B$1000,SMALL(IF($A$1:$A$1000=AN$10,ROW($A$1:$A$1000)),ROW(369:369)),2),"")</f>
        <v/>
      </c>
      <c r="AO379" s="6" t="str">
        <f t="array" ref="AO379">IFERROR(INDEX($A$1:$B$1000,SMALL(IF($A$1:$A$1000=AO$10,ROW($A$1:$A$1000)),ROW(369:369)),2),"")</f>
        <v/>
      </c>
      <c r="AP379" s="6" t="str">
        <f t="array" ref="AP379">IFERROR(INDEX($A$1:$B$1000,SMALL(IF($A$1:$A$1000=AP$10,ROW($A$1:$A$1000)),ROW(369:369)),2),"")</f>
        <v/>
      </c>
      <c r="AQ379" s="6" t="str">
        <f t="array" ref="AQ379">IFERROR(INDEX($A$1:$B$1000,SMALL(IF($A$1:$A$1000=AQ$10,ROW($A$1:$A$1000)),ROW(369:369)),2),"")</f>
        <v/>
      </c>
      <c r="AR379" s="6" t="str">
        <f t="array" ref="AR379">IFERROR(INDEX($A$1:$B$1000,SMALL(IF($A$1:$A$1000=AR$10,ROW($A$1:$A$1000)),ROW(369:369)),2),"")</f>
        <v/>
      </c>
      <c r="AS379" s="6" t="str">
        <f t="array" ref="AS379">IFERROR(INDEX($A$1:$B$1000,SMALL(IF($A$1:$A$1000=AS$10,ROW($A$1:$A$1000)),ROW(369:369)),2),"")</f>
        <v/>
      </c>
      <c r="AT379" s="6" t="str">
        <f t="array" ref="AT379">IFERROR(INDEX($A$1:$B$1000,SMALL(IF($A$1:$A$1000=AT$10,ROW($A$1:$A$1000)),ROW(369:369)),2),"")</f>
        <v/>
      </c>
      <c r="AU379" s="6" t="str">
        <f t="array" ref="AU379">IFERROR(INDEX($A$1:$B$1000,SMALL(IF($A$1:$A$1000=AU$10,ROW($A$1:$A$1000)),ROW(369:369)),2),"")</f>
        <v/>
      </c>
      <c r="AV379" s="6" t="str">
        <f t="array" ref="AV379">IFERROR(INDEX($A$1:$B$1000,SMALL(IF($A$1:$A$1000=AV$10,ROW($A$1:$A$1000)),ROW(369:369)),2),"")</f>
        <v/>
      </c>
      <c r="AW379" s="6" t="str">
        <f t="array" ref="AW379">IFERROR(INDEX($A$1:$B$1000,SMALL(IF($A$1:$A$1000=AW$10,ROW($A$1:$A$1000)),ROW(369:369)),2),"")</f>
        <v/>
      </c>
      <c r="AX379" s="6" t="str">
        <f t="array" ref="AX379">IFERROR(INDEX($A$1:$B$1000,SMALL(IF($A$1:$A$1000=AX$10,ROW($A$1:$A$1000)),ROW(369:369)),2),"")</f>
        <v/>
      </c>
      <c r="AY379" s="6" t="str">
        <f t="array" ref="AY379">IFERROR(INDEX($A$1:$B$1000,SMALL(IF($A$1:$A$1000=AY$10,ROW($A$1:$A$1000)),ROW(369:369)),2),"")</f>
        <v/>
      </c>
      <c r="AZ379" s="6" t="str">
        <f t="array" ref="AZ379">IFERROR(INDEX($A$1:$B$1000,SMALL(IF($A$1:$A$1000=AZ$10,ROW($A$1:$A$1000)),ROW(369:369)),2),"")</f>
        <v/>
      </c>
    </row>
    <row r="380" spans="4:52" x14ac:dyDescent="0.2">
      <c r="D380" s="6" t="str">
        <f t="array" ref="D380">IFERROR(INDEX($A$1:$B$1000,SMALL(IF($A$1:$A$1000=D$10,ROW($A$1:$A$1000)),ROW(370:370)),2),"")</f>
        <v/>
      </c>
      <c r="E380" s="6" t="str">
        <f t="array" ref="E380">IFERROR(INDEX($A$1:$B$1000,SMALL(IF($A$1:$A$1000=E$10,ROW($A$1:$A$1000)),ROW(370:370)),2),"")</f>
        <v/>
      </c>
      <c r="F380" s="6" t="str">
        <f t="array" ref="F380">IFERROR(INDEX($A$1:$B$1000,SMALL(IF($A$1:$A$1000=F$10,ROW($A$1:$A$1000)),ROW(370:370)),2),"")</f>
        <v/>
      </c>
      <c r="G380" s="6" t="str">
        <f t="array" ref="G380">IFERROR(INDEX($A$1:$B$1000,SMALL(IF($A$1:$A$1000=G$10,ROW($A$1:$A$1000)),ROW(370:370)),2),"")</f>
        <v/>
      </c>
      <c r="H380" s="6" t="str">
        <f t="array" ref="H380">IFERROR(INDEX($A$1:$B$1000,SMALL(IF($A$1:$A$1000=H$10,ROW($A$1:$A$1000)),ROW(370:370)),2),"")</f>
        <v/>
      </c>
      <c r="I380" s="6" t="str">
        <f t="array" ref="I380">IFERROR(INDEX($A$1:$B$1000,SMALL(IF($A$1:$A$1000=I$10,ROW($A$1:$A$1000)),ROW(370:370)),2),"")</f>
        <v/>
      </c>
      <c r="J380" s="6" t="str">
        <f t="array" ref="J380">IFERROR(INDEX($A$1:$B$1000,SMALL(IF($A$1:$A$1000=J$10,ROW($A$1:$A$1000)),ROW(370:370)),2),"")</f>
        <v/>
      </c>
      <c r="K380" s="6" t="str">
        <f t="array" ref="K380">IFERROR(INDEX($A$1:$B$1000,SMALL(IF($A$1:$A$1000=K$10,ROW($A$1:$A$1000)),ROW(370:370)),2),"")</f>
        <v/>
      </c>
      <c r="L380" s="6" t="str">
        <f t="array" ref="L380">IFERROR(INDEX($A$1:$B$1000,SMALL(IF($A$1:$A$1000=L$10,ROW($A$1:$A$1000)),ROW(370:370)),2),"")</f>
        <v/>
      </c>
      <c r="M380" s="6" t="str">
        <f t="array" ref="M380">IFERROR(INDEX($A$1:$B$1000,SMALL(IF($A$1:$A$1000=M$10,ROW($A$1:$A$1000)),ROW(370:370)),2),"")</f>
        <v/>
      </c>
      <c r="N380" s="6" t="str">
        <f t="array" ref="N380">IFERROR(INDEX($A$1:$B$1000,SMALL(IF($A$1:$A$1000=N$10,ROW($A$1:$A$1000)),ROW(370:370)),2),"")</f>
        <v/>
      </c>
      <c r="O380" s="6" t="str">
        <f t="array" ref="O380">IFERROR(INDEX($A$1:$B$1000,SMALL(IF($A$1:$A$1000=O$10,ROW($A$1:$A$1000)),ROW(370:370)),2),"")</f>
        <v/>
      </c>
      <c r="P380" s="6" t="str">
        <f t="array" ref="P380">IFERROR(INDEX($A$1:$B$1000,SMALL(IF($A$1:$A$1000=P$10,ROW($A$1:$A$1000)),ROW(370:370)),2),"")</f>
        <v/>
      </c>
      <c r="Q380" s="6" t="str">
        <f t="array" ref="Q380">IFERROR(INDEX($A$1:$B$1000,SMALL(IF($A$1:$A$1000=Q$10,ROW($A$1:$A$1000)),ROW(370:370)),2),"")</f>
        <v/>
      </c>
      <c r="R380" s="6" t="str">
        <f t="array" ref="R380">IFERROR(INDEX($A$1:$B$1000,SMALL(IF($A$1:$A$1000=R$10,ROW($A$1:$A$1000)),ROW(370:370)),2),"")</f>
        <v/>
      </c>
      <c r="S380" s="6" t="str">
        <f t="array" ref="S380">IFERROR(INDEX($A$1:$B$1000,SMALL(IF($A$1:$A$1000=S$10,ROW($A$1:$A$1000)),ROW(370:370)),2),"")</f>
        <v/>
      </c>
      <c r="T380" s="6" t="str">
        <f t="array" ref="T380">IFERROR(INDEX($A$1:$B$1000,SMALL(IF($A$1:$A$1000=T$10,ROW($A$1:$A$1000)),ROW(370:370)),2),"")</f>
        <v/>
      </c>
      <c r="U380" s="6" t="str">
        <f t="array" ref="U380">IFERROR(INDEX($A$1:$B$1000,SMALL(IF($A$1:$A$1000=U$10,ROW($A$1:$A$1000)),ROW(370:370)),2),"")</f>
        <v/>
      </c>
      <c r="V380" s="6" t="str">
        <f t="array" ref="V380">IFERROR(INDEX($A$1:$B$1000,SMALL(IF($A$1:$A$1000=V$10,ROW($A$1:$A$1000)),ROW(370:370)),2),"")</f>
        <v/>
      </c>
      <c r="W380" s="6" t="str">
        <f t="array" ref="W380">IFERROR(INDEX($A$1:$B$1000,SMALL(IF($A$1:$A$1000=W$10,ROW($A$1:$A$1000)),ROW(370:370)),2),"")</f>
        <v/>
      </c>
      <c r="X380" s="6" t="str">
        <f t="array" ref="X380">IFERROR(INDEX($A$1:$B$1000,SMALL(IF($A$1:$A$1000=X$10,ROW($A$1:$A$1000)),ROW(370:370)),2),"")</f>
        <v/>
      </c>
      <c r="Y380" s="6" t="str">
        <f t="array" ref="Y380">IFERROR(INDEX($A$1:$B$1000,SMALL(IF($A$1:$A$1000=Y$10,ROW($A$1:$A$1000)),ROW(370:370)),2),"")</f>
        <v/>
      </c>
      <c r="Z380" s="6" t="str">
        <f t="array" ref="Z380">IFERROR(INDEX($A$1:$B$1000,SMALL(IF($A$1:$A$1000=Z$10,ROW($A$1:$A$1000)),ROW(370:370)),2),"")</f>
        <v/>
      </c>
      <c r="AA380" s="6" t="str">
        <f t="array" ref="AA380">IFERROR(INDEX($A$1:$B$1000,SMALL(IF($A$1:$A$1000=AA$10,ROW($A$1:$A$1000)),ROW(370:370)),2),"")</f>
        <v/>
      </c>
      <c r="AB380" s="6" t="str">
        <f t="array" ref="AB380">IFERROR(INDEX($A$1:$B$1000,SMALL(IF($A$1:$A$1000=AB$10,ROW($A$1:$A$1000)),ROW(370:370)),2),"")</f>
        <v/>
      </c>
      <c r="AC380" s="6" t="str">
        <f t="array" ref="AC380">IFERROR(INDEX($A$1:$B$1000,SMALL(IF($A$1:$A$1000=AC$10,ROW($A$1:$A$1000)),ROW(370:370)),2),"")</f>
        <v/>
      </c>
      <c r="AD380" s="6" t="str">
        <f t="array" ref="AD380">IFERROR(INDEX($A$1:$B$1000,SMALL(IF($A$1:$A$1000=AD$10,ROW($A$1:$A$1000)),ROW(370:370)),2),"")</f>
        <v/>
      </c>
      <c r="AE380" s="6" t="str">
        <f t="array" ref="AE380">IFERROR(INDEX($A$1:$B$1000,SMALL(IF($A$1:$A$1000=AE$10,ROW($A$1:$A$1000)),ROW(370:370)),2),"")</f>
        <v/>
      </c>
      <c r="AF380" s="6" t="str">
        <f t="array" ref="AF380">IFERROR(INDEX($A$1:$B$1000,SMALL(IF($A$1:$A$1000=AF$10,ROW($A$1:$A$1000)),ROW(370:370)),2),"")</f>
        <v/>
      </c>
      <c r="AG380" s="6" t="str">
        <f t="array" ref="AG380">IFERROR(INDEX($A$1:$B$1000,SMALL(IF($A$1:$A$1000=AG$10,ROW($A$1:$A$1000)),ROW(370:370)),2),"")</f>
        <v/>
      </c>
      <c r="AH380" s="6" t="str">
        <f t="array" ref="AH380">IFERROR(INDEX($A$1:$B$1000,SMALL(IF($A$1:$A$1000=AH$10,ROW($A$1:$A$1000)),ROW(370:370)),2),"")</f>
        <v/>
      </c>
      <c r="AI380" s="6" t="str">
        <f t="array" ref="AI380">IFERROR(INDEX($A$1:$B$1000,SMALL(IF($A$1:$A$1000=AI$10,ROW($A$1:$A$1000)),ROW(370:370)),2),"")</f>
        <v/>
      </c>
      <c r="AJ380" s="6" t="str">
        <f t="array" ref="AJ380">IFERROR(INDEX($A$1:$B$1000,SMALL(IF($A$1:$A$1000=AJ$10,ROW($A$1:$A$1000)),ROW(370:370)),2),"")</f>
        <v/>
      </c>
      <c r="AK380" s="6" t="str">
        <f t="array" ref="AK380">IFERROR(INDEX($A$1:$B$1000,SMALL(IF($A$1:$A$1000=AK$10,ROW($A$1:$A$1000)),ROW(370:370)),2),"")</f>
        <v/>
      </c>
      <c r="AL380" s="6" t="str">
        <f t="array" ref="AL380">IFERROR(INDEX($A$1:$B$1000,SMALL(IF($A$1:$A$1000=AL$10,ROW($A$1:$A$1000)),ROW(370:370)),2),"")</f>
        <v/>
      </c>
      <c r="AM380" s="6" t="str">
        <f t="array" ref="AM380">IFERROR(INDEX($A$1:$B$1000,SMALL(IF($A$1:$A$1000=AM$10,ROW($A$1:$A$1000)),ROW(370:370)),2),"")</f>
        <v/>
      </c>
      <c r="AN380" s="6" t="str">
        <f t="array" ref="AN380">IFERROR(INDEX($A$1:$B$1000,SMALL(IF($A$1:$A$1000=AN$10,ROW($A$1:$A$1000)),ROW(370:370)),2),"")</f>
        <v/>
      </c>
      <c r="AO380" s="6" t="str">
        <f t="array" ref="AO380">IFERROR(INDEX($A$1:$B$1000,SMALL(IF($A$1:$A$1000=AO$10,ROW($A$1:$A$1000)),ROW(370:370)),2),"")</f>
        <v/>
      </c>
      <c r="AP380" s="6" t="str">
        <f t="array" ref="AP380">IFERROR(INDEX($A$1:$B$1000,SMALL(IF($A$1:$A$1000=AP$10,ROW($A$1:$A$1000)),ROW(370:370)),2),"")</f>
        <v/>
      </c>
      <c r="AQ380" s="6" t="str">
        <f t="array" ref="AQ380">IFERROR(INDEX($A$1:$B$1000,SMALL(IF($A$1:$A$1000=AQ$10,ROW($A$1:$A$1000)),ROW(370:370)),2),"")</f>
        <v/>
      </c>
      <c r="AR380" s="6" t="str">
        <f t="array" ref="AR380">IFERROR(INDEX($A$1:$B$1000,SMALL(IF($A$1:$A$1000=AR$10,ROW($A$1:$A$1000)),ROW(370:370)),2),"")</f>
        <v/>
      </c>
      <c r="AS380" s="6" t="str">
        <f t="array" ref="AS380">IFERROR(INDEX($A$1:$B$1000,SMALL(IF($A$1:$A$1000=AS$10,ROW($A$1:$A$1000)),ROW(370:370)),2),"")</f>
        <v/>
      </c>
      <c r="AT380" s="6" t="str">
        <f t="array" ref="AT380">IFERROR(INDEX($A$1:$B$1000,SMALL(IF($A$1:$A$1000=AT$10,ROW($A$1:$A$1000)),ROW(370:370)),2),"")</f>
        <v/>
      </c>
      <c r="AU380" s="6" t="str">
        <f t="array" ref="AU380">IFERROR(INDEX($A$1:$B$1000,SMALL(IF($A$1:$A$1000=AU$10,ROW($A$1:$A$1000)),ROW(370:370)),2),"")</f>
        <v/>
      </c>
      <c r="AV380" s="6" t="str">
        <f t="array" ref="AV380">IFERROR(INDEX($A$1:$B$1000,SMALL(IF($A$1:$A$1000=AV$10,ROW($A$1:$A$1000)),ROW(370:370)),2),"")</f>
        <v/>
      </c>
      <c r="AW380" s="6" t="str">
        <f t="array" ref="AW380">IFERROR(INDEX($A$1:$B$1000,SMALL(IF($A$1:$A$1000=AW$10,ROW($A$1:$A$1000)),ROW(370:370)),2),"")</f>
        <v/>
      </c>
      <c r="AX380" s="6" t="str">
        <f t="array" ref="AX380">IFERROR(INDEX($A$1:$B$1000,SMALL(IF($A$1:$A$1000=AX$10,ROW($A$1:$A$1000)),ROW(370:370)),2),"")</f>
        <v/>
      </c>
      <c r="AY380" s="6" t="str">
        <f t="array" ref="AY380">IFERROR(INDEX($A$1:$B$1000,SMALL(IF($A$1:$A$1000=AY$10,ROW($A$1:$A$1000)),ROW(370:370)),2),"")</f>
        <v/>
      </c>
      <c r="AZ380" s="6" t="str">
        <f t="array" ref="AZ380">IFERROR(INDEX($A$1:$B$1000,SMALL(IF($A$1:$A$1000=AZ$10,ROW($A$1:$A$1000)),ROW(370:370)),2),"")</f>
        <v/>
      </c>
    </row>
    <row r="381" spans="4:52" x14ac:dyDescent="0.2">
      <c r="D381" s="6" t="str">
        <f t="array" ref="D381">IFERROR(INDEX($A$1:$B$1000,SMALL(IF($A$1:$A$1000=D$10,ROW($A$1:$A$1000)),ROW(371:371)),2),"")</f>
        <v/>
      </c>
      <c r="E381" s="6" t="str">
        <f t="array" ref="E381">IFERROR(INDEX($A$1:$B$1000,SMALL(IF($A$1:$A$1000=E$10,ROW($A$1:$A$1000)),ROW(371:371)),2),"")</f>
        <v/>
      </c>
      <c r="F381" s="6" t="str">
        <f t="array" ref="F381">IFERROR(INDEX($A$1:$B$1000,SMALL(IF($A$1:$A$1000=F$10,ROW($A$1:$A$1000)),ROW(371:371)),2),"")</f>
        <v/>
      </c>
      <c r="G381" s="6" t="str">
        <f t="array" ref="G381">IFERROR(INDEX($A$1:$B$1000,SMALL(IF($A$1:$A$1000=G$10,ROW($A$1:$A$1000)),ROW(371:371)),2),"")</f>
        <v/>
      </c>
      <c r="H381" s="6" t="str">
        <f t="array" ref="H381">IFERROR(INDEX($A$1:$B$1000,SMALL(IF($A$1:$A$1000=H$10,ROW($A$1:$A$1000)),ROW(371:371)),2),"")</f>
        <v/>
      </c>
      <c r="I381" s="6" t="str">
        <f t="array" ref="I381">IFERROR(INDEX($A$1:$B$1000,SMALL(IF($A$1:$A$1000=I$10,ROW($A$1:$A$1000)),ROW(371:371)),2),"")</f>
        <v/>
      </c>
      <c r="J381" s="6" t="str">
        <f t="array" ref="J381">IFERROR(INDEX($A$1:$B$1000,SMALL(IF($A$1:$A$1000=J$10,ROW($A$1:$A$1000)),ROW(371:371)),2),"")</f>
        <v/>
      </c>
      <c r="K381" s="6" t="str">
        <f t="array" ref="K381">IFERROR(INDEX($A$1:$B$1000,SMALL(IF($A$1:$A$1000=K$10,ROW($A$1:$A$1000)),ROW(371:371)),2),"")</f>
        <v/>
      </c>
      <c r="L381" s="6" t="str">
        <f t="array" ref="L381">IFERROR(INDEX($A$1:$B$1000,SMALL(IF($A$1:$A$1000=L$10,ROW($A$1:$A$1000)),ROW(371:371)),2),"")</f>
        <v/>
      </c>
      <c r="M381" s="6" t="str">
        <f t="array" ref="M381">IFERROR(INDEX($A$1:$B$1000,SMALL(IF($A$1:$A$1000=M$10,ROW($A$1:$A$1000)),ROW(371:371)),2),"")</f>
        <v/>
      </c>
      <c r="N381" s="6" t="str">
        <f t="array" ref="N381">IFERROR(INDEX($A$1:$B$1000,SMALL(IF($A$1:$A$1000=N$10,ROW($A$1:$A$1000)),ROW(371:371)),2),"")</f>
        <v/>
      </c>
      <c r="O381" s="6" t="str">
        <f t="array" ref="O381">IFERROR(INDEX($A$1:$B$1000,SMALL(IF($A$1:$A$1000=O$10,ROW($A$1:$A$1000)),ROW(371:371)),2),"")</f>
        <v/>
      </c>
      <c r="P381" s="6" t="str">
        <f t="array" ref="P381">IFERROR(INDEX($A$1:$B$1000,SMALL(IF($A$1:$A$1000=P$10,ROW($A$1:$A$1000)),ROW(371:371)),2),"")</f>
        <v/>
      </c>
      <c r="Q381" s="6" t="str">
        <f t="array" ref="Q381">IFERROR(INDEX($A$1:$B$1000,SMALL(IF($A$1:$A$1000=Q$10,ROW($A$1:$A$1000)),ROW(371:371)),2),"")</f>
        <v/>
      </c>
      <c r="R381" s="6" t="str">
        <f t="array" ref="R381">IFERROR(INDEX($A$1:$B$1000,SMALL(IF($A$1:$A$1000=R$10,ROW($A$1:$A$1000)),ROW(371:371)),2),"")</f>
        <v/>
      </c>
      <c r="S381" s="6" t="str">
        <f t="array" ref="S381">IFERROR(INDEX($A$1:$B$1000,SMALL(IF($A$1:$A$1000=S$10,ROW($A$1:$A$1000)),ROW(371:371)),2),"")</f>
        <v/>
      </c>
      <c r="T381" s="6" t="str">
        <f t="array" ref="T381">IFERROR(INDEX($A$1:$B$1000,SMALL(IF($A$1:$A$1000=T$10,ROW($A$1:$A$1000)),ROW(371:371)),2),"")</f>
        <v/>
      </c>
      <c r="U381" s="6" t="str">
        <f t="array" ref="U381">IFERROR(INDEX($A$1:$B$1000,SMALL(IF($A$1:$A$1000=U$10,ROW($A$1:$A$1000)),ROW(371:371)),2),"")</f>
        <v/>
      </c>
      <c r="V381" s="6" t="str">
        <f t="array" ref="V381">IFERROR(INDEX($A$1:$B$1000,SMALL(IF($A$1:$A$1000=V$10,ROW($A$1:$A$1000)),ROW(371:371)),2),"")</f>
        <v/>
      </c>
      <c r="W381" s="6" t="str">
        <f t="array" ref="W381">IFERROR(INDEX($A$1:$B$1000,SMALL(IF($A$1:$A$1000=W$10,ROW($A$1:$A$1000)),ROW(371:371)),2),"")</f>
        <v/>
      </c>
      <c r="X381" s="6" t="str">
        <f t="array" ref="X381">IFERROR(INDEX($A$1:$B$1000,SMALL(IF($A$1:$A$1000=X$10,ROW($A$1:$A$1000)),ROW(371:371)),2),"")</f>
        <v/>
      </c>
      <c r="Y381" s="6" t="str">
        <f t="array" ref="Y381">IFERROR(INDEX($A$1:$B$1000,SMALL(IF($A$1:$A$1000=Y$10,ROW($A$1:$A$1000)),ROW(371:371)),2),"")</f>
        <v/>
      </c>
      <c r="Z381" s="6" t="str">
        <f t="array" ref="Z381">IFERROR(INDEX($A$1:$B$1000,SMALL(IF($A$1:$A$1000=Z$10,ROW($A$1:$A$1000)),ROW(371:371)),2),"")</f>
        <v/>
      </c>
      <c r="AA381" s="6" t="str">
        <f t="array" ref="AA381">IFERROR(INDEX($A$1:$B$1000,SMALL(IF($A$1:$A$1000=AA$10,ROW($A$1:$A$1000)),ROW(371:371)),2),"")</f>
        <v/>
      </c>
      <c r="AB381" s="6" t="str">
        <f t="array" ref="AB381">IFERROR(INDEX($A$1:$B$1000,SMALL(IF($A$1:$A$1000=AB$10,ROW($A$1:$A$1000)),ROW(371:371)),2),"")</f>
        <v/>
      </c>
      <c r="AC381" s="6" t="str">
        <f t="array" ref="AC381">IFERROR(INDEX($A$1:$B$1000,SMALL(IF($A$1:$A$1000=AC$10,ROW($A$1:$A$1000)),ROW(371:371)),2),"")</f>
        <v/>
      </c>
      <c r="AD381" s="6" t="str">
        <f t="array" ref="AD381">IFERROR(INDEX($A$1:$B$1000,SMALL(IF($A$1:$A$1000=AD$10,ROW($A$1:$A$1000)),ROW(371:371)),2),"")</f>
        <v/>
      </c>
      <c r="AE381" s="6" t="str">
        <f t="array" ref="AE381">IFERROR(INDEX($A$1:$B$1000,SMALL(IF($A$1:$A$1000=AE$10,ROW($A$1:$A$1000)),ROW(371:371)),2),"")</f>
        <v/>
      </c>
      <c r="AF381" s="6" t="str">
        <f t="array" ref="AF381">IFERROR(INDEX($A$1:$B$1000,SMALL(IF($A$1:$A$1000=AF$10,ROW($A$1:$A$1000)),ROW(371:371)),2),"")</f>
        <v/>
      </c>
      <c r="AG381" s="6" t="str">
        <f t="array" ref="AG381">IFERROR(INDEX($A$1:$B$1000,SMALL(IF($A$1:$A$1000=AG$10,ROW($A$1:$A$1000)),ROW(371:371)),2),"")</f>
        <v/>
      </c>
      <c r="AH381" s="6" t="str">
        <f t="array" ref="AH381">IFERROR(INDEX($A$1:$B$1000,SMALL(IF($A$1:$A$1000=AH$10,ROW($A$1:$A$1000)),ROW(371:371)),2),"")</f>
        <v/>
      </c>
      <c r="AI381" s="6" t="str">
        <f t="array" ref="AI381">IFERROR(INDEX($A$1:$B$1000,SMALL(IF($A$1:$A$1000=AI$10,ROW($A$1:$A$1000)),ROW(371:371)),2),"")</f>
        <v/>
      </c>
      <c r="AJ381" s="6" t="str">
        <f t="array" ref="AJ381">IFERROR(INDEX($A$1:$B$1000,SMALL(IF($A$1:$A$1000=AJ$10,ROW($A$1:$A$1000)),ROW(371:371)),2),"")</f>
        <v/>
      </c>
      <c r="AK381" s="6" t="str">
        <f t="array" ref="AK381">IFERROR(INDEX($A$1:$B$1000,SMALL(IF($A$1:$A$1000=AK$10,ROW($A$1:$A$1000)),ROW(371:371)),2),"")</f>
        <v/>
      </c>
      <c r="AL381" s="6" t="str">
        <f t="array" ref="AL381">IFERROR(INDEX($A$1:$B$1000,SMALL(IF($A$1:$A$1000=AL$10,ROW($A$1:$A$1000)),ROW(371:371)),2),"")</f>
        <v/>
      </c>
      <c r="AM381" s="6" t="str">
        <f t="array" ref="AM381">IFERROR(INDEX($A$1:$B$1000,SMALL(IF($A$1:$A$1000=AM$10,ROW($A$1:$A$1000)),ROW(371:371)),2),"")</f>
        <v/>
      </c>
      <c r="AN381" s="6" t="str">
        <f t="array" ref="AN381">IFERROR(INDEX($A$1:$B$1000,SMALL(IF($A$1:$A$1000=AN$10,ROW($A$1:$A$1000)),ROW(371:371)),2),"")</f>
        <v/>
      </c>
      <c r="AO381" s="6" t="str">
        <f t="array" ref="AO381">IFERROR(INDEX($A$1:$B$1000,SMALL(IF($A$1:$A$1000=AO$10,ROW($A$1:$A$1000)),ROW(371:371)),2),"")</f>
        <v/>
      </c>
      <c r="AP381" s="6" t="str">
        <f t="array" ref="AP381">IFERROR(INDEX($A$1:$B$1000,SMALL(IF($A$1:$A$1000=AP$10,ROW($A$1:$A$1000)),ROW(371:371)),2),"")</f>
        <v/>
      </c>
      <c r="AQ381" s="6" t="str">
        <f t="array" ref="AQ381">IFERROR(INDEX($A$1:$B$1000,SMALL(IF($A$1:$A$1000=AQ$10,ROW($A$1:$A$1000)),ROW(371:371)),2),"")</f>
        <v/>
      </c>
      <c r="AR381" s="6" t="str">
        <f t="array" ref="AR381">IFERROR(INDEX($A$1:$B$1000,SMALL(IF($A$1:$A$1000=AR$10,ROW($A$1:$A$1000)),ROW(371:371)),2),"")</f>
        <v/>
      </c>
      <c r="AS381" s="6" t="str">
        <f t="array" ref="AS381">IFERROR(INDEX($A$1:$B$1000,SMALL(IF($A$1:$A$1000=AS$10,ROW($A$1:$A$1000)),ROW(371:371)),2),"")</f>
        <v/>
      </c>
      <c r="AT381" s="6" t="str">
        <f t="array" ref="AT381">IFERROR(INDEX($A$1:$B$1000,SMALL(IF($A$1:$A$1000=AT$10,ROW($A$1:$A$1000)),ROW(371:371)),2),"")</f>
        <v/>
      </c>
      <c r="AU381" s="6" t="str">
        <f t="array" ref="AU381">IFERROR(INDEX($A$1:$B$1000,SMALL(IF($A$1:$A$1000=AU$10,ROW($A$1:$A$1000)),ROW(371:371)),2),"")</f>
        <v/>
      </c>
      <c r="AV381" s="6" t="str">
        <f t="array" ref="AV381">IFERROR(INDEX($A$1:$B$1000,SMALL(IF($A$1:$A$1000=AV$10,ROW($A$1:$A$1000)),ROW(371:371)),2),"")</f>
        <v/>
      </c>
      <c r="AW381" s="6" t="str">
        <f t="array" ref="AW381">IFERROR(INDEX($A$1:$B$1000,SMALL(IF($A$1:$A$1000=AW$10,ROW($A$1:$A$1000)),ROW(371:371)),2),"")</f>
        <v/>
      </c>
      <c r="AX381" s="6" t="str">
        <f t="array" ref="AX381">IFERROR(INDEX($A$1:$B$1000,SMALL(IF($A$1:$A$1000=AX$10,ROW($A$1:$A$1000)),ROW(371:371)),2),"")</f>
        <v/>
      </c>
      <c r="AY381" s="6" t="str">
        <f t="array" ref="AY381">IFERROR(INDEX($A$1:$B$1000,SMALL(IF($A$1:$A$1000=AY$10,ROW($A$1:$A$1000)),ROW(371:371)),2),"")</f>
        <v/>
      </c>
      <c r="AZ381" s="6" t="str">
        <f t="array" ref="AZ381">IFERROR(INDEX($A$1:$B$1000,SMALL(IF($A$1:$A$1000=AZ$10,ROW($A$1:$A$1000)),ROW(371:371)),2),"")</f>
        <v/>
      </c>
    </row>
    <row r="382" spans="4:52" x14ac:dyDescent="0.2">
      <c r="D382" s="6" t="str">
        <f t="array" ref="D382">IFERROR(INDEX($A$1:$B$1000,SMALL(IF($A$1:$A$1000=D$10,ROW($A$1:$A$1000)),ROW(372:372)),2),"")</f>
        <v/>
      </c>
      <c r="E382" s="6" t="str">
        <f t="array" ref="E382">IFERROR(INDEX($A$1:$B$1000,SMALL(IF($A$1:$A$1000=E$10,ROW($A$1:$A$1000)),ROW(372:372)),2),"")</f>
        <v/>
      </c>
      <c r="F382" s="6" t="str">
        <f t="array" ref="F382">IFERROR(INDEX($A$1:$B$1000,SMALL(IF($A$1:$A$1000=F$10,ROW($A$1:$A$1000)),ROW(372:372)),2),"")</f>
        <v/>
      </c>
      <c r="G382" s="6" t="str">
        <f t="array" ref="G382">IFERROR(INDEX($A$1:$B$1000,SMALL(IF($A$1:$A$1000=G$10,ROW($A$1:$A$1000)),ROW(372:372)),2),"")</f>
        <v/>
      </c>
      <c r="H382" s="6" t="str">
        <f t="array" ref="H382">IFERROR(INDEX($A$1:$B$1000,SMALL(IF($A$1:$A$1000=H$10,ROW($A$1:$A$1000)),ROW(372:372)),2),"")</f>
        <v/>
      </c>
      <c r="I382" s="6" t="str">
        <f t="array" ref="I382">IFERROR(INDEX($A$1:$B$1000,SMALL(IF($A$1:$A$1000=I$10,ROW($A$1:$A$1000)),ROW(372:372)),2),"")</f>
        <v/>
      </c>
      <c r="J382" s="6" t="str">
        <f t="array" ref="J382">IFERROR(INDEX($A$1:$B$1000,SMALL(IF($A$1:$A$1000=J$10,ROW($A$1:$A$1000)),ROW(372:372)),2),"")</f>
        <v/>
      </c>
      <c r="K382" s="6" t="str">
        <f t="array" ref="K382">IFERROR(INDEX($A$1:$B$1000,SMALL(IF($A$1:$A$1000=K$10,ROW($A$1:$A$1000)),ROW(372:372)),2),"")</f>
        <v/>
      </c>
      <c r="L382" s="6" t="str">
        <f t="array" ref="L382">IFERROR(INDEX($A$1:$B$1000,SMALL(IF($A$1:$A$1000=L$10,ROW($A$1:$A$1000)),ROW(372:372)),2),"")</f>
        <v/>
      </c>
      <c r="M382" s="6" t="str">
        <f t="array" ref="M382">IFERROR(INDEX($A$1:$B$1000,SMALL(IF($A$1:$A$1000=M$10,ROW($A$1:$A$1000)),ROW(372:372)),2),"")</f>
        <v/>
      </c>
      <c r="N382" s="6" t="str">
        <f t="array" ref="N382">IFERROR(INDEX($A$1:$B$1000,SMALL(IF($A$1:$A$1000=N$10,ROW($A$1:$A$1000)),ROW(372:372)),2),"")</f>
        <v/>
      </c>
      <c r="O382" s="6" t="str">
        <f t="array" ref="O382">IFERROR(INDEX($A$1:$B$1000,SMALL(IF($A$1:$A$1000=O$10,ROW($A$1:$A$1000)),ROW(372:372)),2),"")</f>
        <v/>
      </c>
      <c r="P382" s="6" t="str">
        <f t="array" ref="P382">IFERROR(INDEX($A$1:$B$1000,SMALL(IF($A$1:$A$1000=P$10,ROW($A$1:$A$1000)),ROW(372:372)),2),"")</f>
        <v/>
      </c>
      <c r="Q382" s="6" t="str">
        <f t="array" ref="Q382">IFERROR(INDEX($A$1:$B$1000,SMALL(IF($A$1:$A$1000=Q$10,ROW($A$1:$A$1000)),ROW(372:372)),2),"")</f>
        <v/>
      </c>
      <c r="R382" s="6" t="str">
        <f t="array" ref="R382">IFERROR(INDEX($A$1:$B$1000,SMALL(IF($A$1:$A$1000=R$10,ROW($A$1:$A$1000)),ROW(372:372)),2),"")</f>
        <v/>
      </c>
      <c r="S382" s="6" t="str">
        <f t="array" ref="S382">IFERROR(INDEX($A$1:$B$1000,SMALL(IF($A$1:$A$1000=S$10,ROW($A$1:$A$1000)),ROW(372:372)),2),"")</f>
        <v/>
      </c>
      <c r="T382" s="6" t="str">
        <f t="array" ref="T382">IFERROR(INDEX($A$1:$B$1000,SMALL(IF($A$1:$A$1000=T$10,ROW($A$1:$A$1000)),ROW(372:372)),2),"")</f>
        <v/>
      </c>
      <c r="U382" s="6" t="str">
        <f t="array" ref="U382">IFERROR(INDEX($A$1:$B$1000,SMALL(IF($A$1:$A$1000=U$10,ROW($A$1:$A$1000)),ROW(372:372)),2),"")</f>
        <v/>
      </c>
      <c r="V382" s="6" t="str">
        <f t="array" ref="V382">IFERROR(INDEX($A$1:$B$1000,SMALL(IF($A$1:$A$1000=V$10,ROW($A$1:$A$1000)),ROW(372:372)),2),"")</f>
        <v/>
      </c>
      <c r="W382" s="6" t="str">
        <f t="array" ref="W382">IFERROR(INDEX($A$1:$B$1000,SMALL(IF($A$1:$A$1000=W$10,ROW($A$1:$A$1000)),ROW(372:372)),2),"")</f>
        <v/>
      </c>
      <c r="X382" s="6" t="str">
        <f t="array" ref="X382">IFERROR(INDEX($A$1:$B$1000,SMALL(IF($A$1:$A$1000=X$10,ROW($A$1:$A$1000)),ROW(372:372)),2),"")</f>
        <v/>
      </c>
      <c r="Y382" s="6" t="str">
        <f t="array" ref="Y382">IFERROR(INDEX($A$1:$B$1000,SMALL(IF($A$1:$A$1000=Y$10,ROW($A$1:$A$1000)),ROW(372:372)),2),"")</f>
        <v/>
      </c>
      <c r="Z382" s="6" t="str">
        <f t="array" ref="Z382">IFERROR(INDEX($A$1:$B$1000,SMALL(IF($A$1:$A$1000=Z$10,ROW($A$1:$A$1000)),ROW(372:372)),2),"")</f>
        <v/>
      </c>
      <c r="AA382" s="6" t="str">
        <f t="array" ref="AA382">IFERROR(INDEX($A$1:$B$1000,SMALL(IF($A$1:$A$1000=AA$10,ROW($A$1:$A$1000)),ROW(372:372)),2),"")</f>
        <v/>
      </c>
      <c r="AB382" s="6" t="str">
        <f t="array" ref="AB382">IFERROR(INDEX($A$1:$B$1000,SMALL(IF($A$1:$A$1000=AB$10,ROW($A$1:$A$1000)),ROW(372:372)),2),"")</f>
        <v/>
      </c>
      <c r="AC382" s="6" t="str">
        <f t="array" ref="AC382">IFERROR(INDEX($A$1:$B$1000,SMALL(IF($A$1:$A$1000=AC$10,ROW($A$1:$A$1000)),ROW(372:372)),2),"")</f>
        <v/>
      </c>
      <c r="AD382" s="6" t="str">
        <f t="array" ref="AD382">IFERROR(INDEX($A$1:$B$1000,SMALL(IF($A$1:$A$1000=AD$10,ROW($A$1:$A$1000)),ROW(372:372)),2),"")</f>
        <v/>
      </c>
      <c r="AE382" s="6" t="str">
        <f t="array" ref="AE382">IFERROR(INDEX($A$1:$B$1000,SMALL(IF($A$1:$A$1000=AE$10,ROW($A$1:$A$1000)),ROW(372:372)),2),"")</f>
        <v/>
      </c>
      <c r="AF382" s="6" t="str">
        <f t="array" ref="AF382">IFERROR(INDEX($A$1:$B$1000,SMALL(IF($A$1:$A$1000=AF$10,ROW($A$1:$A$1000)),ROW(372:372)),2),"")</f>
        <v/>
      </c>
      <c r="AG382" s="6" t="str">
        <f t="array" ref="AG382">IFERROR(INDEX($A$1:$B$1000,SMALL(IF($A$1:$A$1000=AG$10,ROW($A$1:$A$1000)),ROW(372:372)),2),"")</f>
        <v/>
      </c>
      <c r="AH382" s="6" t="str">
        <f t="array" ref="AH382">IFERROR(INDEX($A$1:$B$1000,SMALL(IF($A$1:$A$1000=AH$10,ROW($A$1:$A$1000)),ROW(372:372)),2),"")</f>
        <v/>
      </c>
      <c r="AI382" s="6" t="str">
        <f t="array" ref="AI382">IFERROR(INDEX($A$1:$B$1000,SMALL(IF($A$1:$A$1000=AI$10,ROW($A$1:$A$1000)),ROW(372:372)),2),"")</f>
        <v/>
      </c>
      <c r="AJ382" s="6" t="str">
        <f t="array" ref="AJ382">IFERROR(INDEX($A$1:$B$1000,SMALL(IF($A$1:$A$1000=AJ$10,ROW($A$1:$A$1000)),ROW(372:372)),2),"")</f>
        <v/>
      </c>
      <c r="AK382" s="6" t="str">
        <f t="array" ref="AK382">IFERROR(INDEX($A$1:$B$1000,SMALL(IF($A$1:$A$1000=AK$10,ROW($A$1:$A$1000)),ROW(372:372)),2),"")</f>
        <v/>
      </c>
      <c r="AL382" s="6" t="str">
        <f t="array" ref="AL382">IFERROR(INDEX($A$1:$B$1000,SMALL(IF($A$1:$A$1000=AL$10,ROW($A$1:$A$1000)),ROW(372:372)),2),"")</f>
        <v/>
      </c>
      <c r="AM382" s="6" t="str">
        <f t="array" ref="AM382">IFERROR(INDEX($A$1:$B$1000,SMALL(IF($A$1:$A$1000=AM$10,ROW($A$1:$A$1000)),ROW(372:372)),2),"")</f>
        <v/>
      </c>
      <c r="AN382" s="6" t="str">
        <f t="array" ref="AN382">IFERROR(INDEX($A$1:$B$1000,SMALL(IF($A$1:$A$1000=AN$10,ROW($A$1:$A$1000)),ROW(372:372)),2),"")</f>
        <v/>
      </c>
      <c r="AO382" s="6" t="str">
        <f t="array" ref="AO382">IFERROR(INDEX($A$1:$B$1000,SMALL(IF($A$1:$A$1000=AO$10,ROW($A$1:$A$1000)),ROW(372:372)),2),"")</f>
        <v/>
      </c>
      <c r="AP382" s="6" t="str">
        <f t="array" ref="AP382">IFERROR(INDEX($A$1:$B$1000,SMALL(IF($A$1:$A$1000=AP$10,ROW($A$1:$A$1000)),ROW(372:372)),2),"")</f>
        <v/>
      </c>
      <c r="AQ382" s="6" t="str">
        <f t="array" ref="AQ382">IFERROR(INDEX($A$1:$B$1000,SMALL(IF($A$1:$A$1000=AQ$10,ROW($A$1:$A$1000)),ROW(372:372)),2),"")</f>
        <v/>
      </c>
      <c r="AR382" s="6" t="str">
        <f t="array" ref="AR382">IFERROR(INDEX($A$1:$B$1000,SMALL(IF($A$1:$A$1000=AR$10,ROW($A$1:$A$1000)),ROW(372:372)),2),"")</f>
        <v/>
      </c>
      <c r="AS382" s="6" t="str">
        <f t="array" ref="AS382">IFERROR(INDEX($A$1:$B$1000,SMALL(IF($A$1:$A$1000=AS$10,ROW($A$1:$A$1000)),ROW(372:372)),2),"")</f>
        <v/>
      </c>
      <c r="AT382" s="6" t="str">
        <f t="array" ref="AT382">IFERROR(INDEX($A$1:$B$1000,SMALL(IF($A$1:$A$1000=AT$10,ROW($A$1:$A$1000)),ROW(372:372)),2),"")</f>
        <v/>
      </c>
      <c r="AU382" s="6" t="str">
        <f t="array" ref="AU382">IFERROR(INDEX($A$1:$B$1000,SMALL(IF($A$1:$A$1000=AU$10,ROW($A$1:$A$1000)),ROW(372:372)),2),"")</f>
        <v/>
      </c>
      <c r="AV382" s="6" t="str">
        <f t="array" ref="AV382">IFERROR(INDEX($A$1:$B$1000,SMALL(IF($A$1:$A$1000=AV$10,ROW($A$1:$A$1000)),ROW(372:372)),2),"")</f>
        <v/>
      </c>
      <c r="AW382" s="6" t="str">
        <f t="array" ref="AW382">IFERROR(INDEX($A$1:$B$1000,SMALL(IF($A$1:$A$1000=AW$10,ROW($A$1:$A$1000)),ROW(372:372)),2),"")</f>
        <v/>
      </c>
      <c r="AX382" s="6" t="str">
        <f t="array" ref="AX382">IFERROR(INDEX($A$1:$B$1000,SMALL(IF($A$1:$A$1000=AX$10,ROW($A$1:$A$1000)),ROW(372:372)),2),"")</f>
        <v/>
      </c>
      <c r="AY382" s="6" t="str">
        <f t="array" ref="AY382">IFERROR(INDEX($A$1:$B$1000,SMALL(IF($A$1:$A$1000=AY$10,ROW($A$1:$A$1000)),ROW(372:372)),2),"")</f>
        <v/>
      </c>
      <c r="AZ382" s="6" t="str">
        <f t="array" ref="AZ382">IFERROR(INDEX($A$1:$B$1000,SMALL(IF($A$1:$A$1000=AZ$10,ROW($A$1:$A$1000)),ROW(372:372)),2),"")</f>
        <v/>
      </c>
    </row>
    <row r="383" spans="4:52" x14ac:dyDescent="0.2">
      <c r="D383" s="6" t="str">
        <f t="array" ref="D383">IFERROR(INDEX($A$1:$B$1000,SMALL(IF($A$1:$A$1000=D$10,ROW($A$1:$A$1000)),ROW(373:373)),2),"")</f>
        <v/>
      </c>
      <c r="E383" s="6" t="str">
        <f t="array" ref="E383">IFERROR(INDEX($A$1:$B$1000,SMALL(IF($A$1:$A$1000=E$10,ROW($A$1:$A$1000)),ROW(373:373)),2),"")</f>
        <v/>
      </c>
      <c r="F383" s="6" t="str">
        <f t="array" ref="F383">IFERROR(INDEX($A$1:$B$1000,SMALL(IF($A$1:$A$1000=F$10,ROW($A$1:$A$1000)),ROW(373:373)),2),"")</f>
        <v/>
      </c>
      <c r="G383" s="6" t="str">
        <f t="array" ref="G383">IFERROR(INDEX($A$1:$B$1000,SMALL(IF($A$1:$A$1000=G$10,ROW($A$1:$A$1000)),ROW(373:373)),2),"")</f>
        <v/>
      </c>
      <c r="H383" s="6" t="str">
        <f t="array" ref="H383">IFERROR(INDEX($A$1:$B$1000,SMALL(IF($A$1:$A$1000=H$10,ROW($A$1:$A$1000)),ROW(373:373)),2),"")</f>
        <v/>
      </c>
      <c r="I383" s="6" t="str">
        <f t="array" ref="I383">IFERROR(INDEX($A$1:$B$1000,SMALL(IF($A$1:$A$1000=I$10,ROW($A$1:$A$1000)),ROW(373:373)),2),"")</f>
        <v/>
      </c>
      <c r="J383" s="6" t="str">
        <f t="array" ref="J383">IFERROR(INDEX($A$1:$B$1000,SMALL(IF($A$1:$A$1000=J$10,ROW($A$1:$A$1000)),ROW(373:373)),2),"")</f>
        <v/>
      </c>
      <c r="K383" s="6" t="str">
        <f t="array" ref="K383">IFERROR(INDEX($A$1:$B$1000,SMALL(IF($A$1:$A$1000=K$10,ROW($A$1:$A$1000)),ROW(373:373)),2),"")</f>
        <v/>
      </c>
      <c r="L383" s="6" t="str">
        <f t="array" ref="L383">IFERROR(INDEX($A$1:$B$1000,SMALL(IF($A$1:$A$1000=L$10,ROW($A$1:$A$1000)),ROW(373:373)),2),"")</f>
        <v/>
      </c>
      <c r="M383" s="6" t="str">
        <f t="array" ref="M383">IFERROR(INDEX($A$1:$B$1000,SMALL(IF($A$1:$A$1000=M$10,ROW($A$1:$A$1000)),ROW(373:373)),2),"")</f>
        <v/>
      </c>
      <c r="N383" s="6" t="str">
        <f t="array" ref="N383">IFERROR(INDEX($A$1:$B$1000,SMALL(IF($A$1:$A$1000=N$10,ROW($A$1:$A$1000)),ROW(373:373)),2),"")</f>
        <v/>
      </c>
      <c r="O383" s="6" t="str">
        <f t="array" ref="O383">IFERROR(INDEX($A$1:$B$1000,SMALL(IF($A$1:$A$1000=O$10,ROW($A$1:$A$1000)),ROW(373:373)),2),"")</f>
        <v/>
      </c>
      <c r="P383" s="6" t="str">
        <f t="array" ref="P383">IFERROR(INDEX($A$1:$B$1000,SMALL(IF($A$1:$A$1000=P$10,ROW($A$1:$A$1000)),ROW(373:373)),2),"")</f>
        <v/>
      </c>
      <c r="Q383" s="6" t="str">
        <f t="array" ref="Q383">IFERROR(INDEX($A$1:$B$1000,SMALL(IF($A$1:$A$1000=Q$10,ROW($A$1:$A$1000)),ROW(373:373)),2),"")</f>
        <v/>
      </c>
      <c r="R383" s="6" t="str">
        <f t="array" ref="R383">IFERROR(INDEX($A$1:$B$1000,SMALL(IF($A$1:$A$1000=R$10,ROW($A$1:$A$1000)),ROW(373:373)),2),"")</f>
        <v/>
      </c>
      <c r="S383" s="6" t="str">
        <f t="array" ref="S383">IFERROR(INDEX($A$1:$B$1000,SMALL(IF($A$1:$A$1000=S$10,ROW($A$1:$A$1000)),ROW(373:373)),2),"")</f>
        <v/>
      </c>
      <c r="T383" s="6" t="str">
        <f t="array" ref="T383">IFERROR(INDEX($A$1:$B$1000,SMALL(IF($A$1:$A$1000=T$10,ROW($A$1:$A$1000)),ROW(373:373)),2),"")</f>
        <v/>
      </c>
      <c r="U383" s="6" t="str">
        <f t="array" ref="U383">IFERROR(INDEX($A$1:$B$1000,SMALL(IF($A$1:$A$1000=U$10,ROW($A$1:$A$1000)),ROW(373:373)),2),"")</f>
        <v/>
      </c>
      <c r="V383" s="6" t="str">
        <f t="array" ref="V383">IFERROR(INDEX($A$1:$B$1000,SMALL(IF($A$1:$A$1000=V$10,ROW($A$1:$A$1000)),ROW(373:373)),2),"")</f>
        <v/>
      </c>
      <c r="W383" s="6" t="str">
        <f t="array" ref="W383">IFERROR(INDEX($A$1:$B$1000,SMALL(IF($A$1:$A$1000=W$10,ROW($A$1:$A$1000)),ROW(373:373)),2),"")</f>
        <v/>
      </c>
      <c r="X383" s="6" t="str">
        <f t="array" ref="X383">IFERROR(INDEX($A$1:$B$1000,SMALL(IF($A$1:$A$1000=X$10,ROW($A$1:$A$1000)),ROW(373:373)),2),"")</f>
        <v/>
      </c>
      <c r="Y383" s="6" t="str">
        <f t="array" ref="Y383">IFERROR(INDEX($A$1:$B$1000,SMALL(IF($A$1:$A$1000=Y$10,ROW($A$1:$A$1000)),ROW(373:373)),2),"")</f>
        <v/>
      </c>
      <c r="Z383" s="6" t="str">
        <f t="array" ref="Z383">IFERROR(INDEX($A$1:$B$1000,SMALL(IF($A$1:$A$1000=Z$10,ROW($A$1:$A$1000)),ROW(373:373)),2),"")</f>
        <v/>
      </c>
      <c r="AA383" s="6" t="str">
        <f t="array" ref="AA383">IFERROR(INDEX($A$1:$B$1000,SMALL(IF($A$1:$A$1000=AA$10,ROW($A$1:$A$1000)),ROW(373:373)),2),"")</f>
        <v/>
      </c>
      <c r="AB383" s="6" t="str">
        <f t="array" ref="AB383">IFERROR(INDEX($A$1:$B$1000,SMALL(IF($A$1:$A$1000=AB$10,ROW($A$1:$A$1000)),ROW(373:373)),2),"")</f>
        <v/>
      </c>
      <c r="AC383" s="6" t="str">
        <f t="array" ref="AC383">IFERROR(INDEX($A$1:$B$1000,SMALL(IF($A$1:$A$1000=AC$10,ROW($A$1:$A$1000)),ROW(373:373)),2),"")</f>
        <v/>
      </c>
      <c r="AD383" s="6" t="str">
        <f t="array" ref="AD383">IFERROR(INDEX($A$1:$B$1000,SMALL(IF($A$1:$A$1000=AD$10,ROW($A$1:$A$1000)),ROW(373:373)),2),"")</f>
        <v/>
      </c>
      <c r="AE383" s="6" t="str">
        <f t="array" ref="AE383">IFERROR(INDEX($A$1:$B$1000,SMALL(IF($A$1:$A$1000=AE$10,ROW($A$1:$A$1000)),ROW(373:373)),2),"")</f>
        <v/>
      </c>
      <c r="AF383" s="6" t="str">
        <f t="array" ref="AF383">IFERROR(INDEX($A$1:$B$1000,SMALL(IF($A$1:$A$1000=AF$10,ROW($A$1:$A$1000)),ROW(373:373)),2),"")</f>
        <v/>
      </c>
      <c r="AG383" s="6" t="str">
        <f t="array" ref="AG383">IFERROR(INDEX($A$1:$B$1000,SMALL(IF($A$1:$A$1000=AG$10,ROW($A$1:$A$1000)),ROW(373:373)),2),"")</f>
        <v/>
      </c>
      <c r="AH383" s="6" t="str">
        <f t="array" ref="AH383">IFERROR(INDEX($A$1:$B$1000,SMALL(IF($A$1:$A$1000=AH$10,ROW($A$1:$A$1000)),ROW(373:373)),2),"")</f>
        <v/>
      </c>
      <c r="AI383" s="6" t="str">
        <f t="array" ref="AI383">IFERROR(INDEX($A$1:$B$1000,SMALL(IF($A$1:$A$1000=AI$10,ROW($A$1:$A$1000)),ROW(373:373)),2),"")</f>
        <v/>
      </c>
      <c r="AJ383" s="6" t="str">
        <f t="array" ref="AJ383">IFERROR(INDEX($A$1:$B$1000,SMALL(IF($A$1:$A$1000=AJ$10,ROW($A$1:$A$1000)),ROW(373:373)),2),"")</f>
        <v/>
      </c>
      <c r="AK383" s="6" t="str">
        <f t="array" ref="AK383">IFERROR(INDEX($A$1:$B$1000,SMALL(IF($A$1:$A$1000=AK$10,ROW($A$1:$A$1000)),ROW(373:373)),2),"")</f>
        <v/>
      </c>
      <c r="AL383" s="6" t="str">
        <f t="array" ref="AL383">IFERROR(INDEX($A$1:$B$1000,SMALL(IF($A$1:$A$1000=AL$10,ROW($A$1:$A$1000)),ROW(373:373)),2),"")</f>
        <v/>
      </c>
      <c r="AM383" s="6" t="str">
        <f t="array" ref="AM383">IFERROR(INDEX($A$1:$B$1000,SMALL(IF($A$1:$A$1000=AM$10,ROW($A$1:$A$1000)),ROW(373:373)),2),"")</f>
        <v/>
      </c>
      <c r="AN383" s="6" t="str">
        <f t="array" ref="AN383">IFERROR(INDEX($A$1:$B$1000,SMALL(IF($A$1:$A$1000=AN$10,ROW($A$1:$A$1000)),ROW(373:373)),2),"")</f>
        <v/>
      </c>
      <c r="AO383" s="6" t="str">
        <f t="array" ref="AO383">IFERROR(INDEX($A$1:$B$1000,SMALL(IF($A$1:$A$1000=AO$10,ROW($A$1:$A$1000)),ROW(373:373)),2),"")</f>
        <v/>
      </c>
      <c r="AP383" s="6" t="str">
        <f t="array" ref="AP383">IFERROR(INDEX($A$1:$B$1000,SMALL(IF($A$1:$A$1000=AP$10,ROW($A$1:$A$1000)),ROW(373:373)),2),"")</f>
        <v/>
      </c>
      <c r="AQ383" s="6" t="str">
        <f t="array" ref="AQ383">IFERROR(INDEX($A$1:$B$1000,SMALL(IF($A$1:$A$1000=AQ$10,ROW($A$1:$A$1000)),ROW(373:373)),2),"")</f>
        <v/>
      </c>
      <c r="AR383" s="6" t="str">
        <f t="array" ref="AR383">IFERROR(INDEX($A$1:$B$1000,SMALL(IF($A$1:$A$1000=AR$10,ROW($A$1:$A$1000)),ROW(373:373)),2),"")</f>
        <v/>
      </c>
      <c r="AS383" s="6" t="str">
        <f t="array" ref="AS383">IFERROR(INDEX($A$1:$B$1000,SMALL(IF($A$1:$A$1000=AS$10,ROW($A$1:$A$1000)),ROW(373:373)),2),"")</f>
        <v/>
      </c>
      <c r="AT383" s="6" t="str">
        <f t="array" ref="AT383">IFERROR(INDEX($A$1:$B$1000,SMALL(IF($A$1:$A$1000=AT$10,ROW($A$1:$A$1000)),ROW(373:373)),2),"")</f>
        <v/>
      </c>
      <c r="AU383" s="6" t="str">
        <f t="array" ref="AU383">IFERROR(INDEX($A$1:$B$1000,SMALL(IF($A$1:$A$1000=AU$10,ROW($A$1:$A$1000)),ROW(373:373)),2),"")</f>
        <v/>
      </c>
      <c r="AV383" s="6" t="str">
        <f t="array" ref="AV383">IFERROR(INDEX($A$1:$B$1000,SMALL(IF($A$1:$A$1000=AV$10,ROW($A$1:$A$1000)),ROW(373:373)),2),"")</f>
        <v/>
      </c>
      <c r="AW383" s="6" t="str">
        <f t="array" ref="AW383">IFERROR(INDEX($A$1:$B$1000,SMALL(IF($A$1:$A$1000=AW$10,ROW($A$1:$A$1000)),ROW(373:373)),2),"")</f>
        <v/>
      </c>
      <c r="AX383" s="6" t="str">
        <f t="array" ref="AX383">IFERROR(INDEX($A$1:$B$1000,SMALL(IF($A$1:$A$1000=AX$10,ROW($A$1:$A$1000)),ROW(373:373)),2),"")</f>
        <v/>
      </c>
      <c r="AY383" s="6" t="str">
        <f t="array" ref="AY383">IFERROR(INDEX($A$1:$B$1000,SMALL(IF($A$1:$A$1000=AY$10,ROW($A$1:$A$1000)),ROW(373:373)),2),"")</f>
        <v/>
      </c>
      <c r="AZ383" s="6" t="str">
        <f t="array" ref="AZ383">IFERROR(INDEX($A$1:$B$1000,SMALL(IF($A$1:$A$1000=AZ$10,ROW($A$1:$A$1000)),ROW(373:373)),2),"")</f>
        <v/>
      </c>
    </row>
    <row r="384" spans="4:52" x14ac:dyDescent="0.2">
      <c r="D384" s="6" t="str">
        <f t="array" ref="D384">IFERROR(INDEX($A$1:$B$1000,SMALL(IF($A$1:$A$1000=D$10,ROW($A$1:$A$1000)),ROW(374:374)),2),"")</f>
        <v/>
      </c>
      <c r="E384" s="6" t="str">
        <f t="array" ref="E384">IFERROR(INDEX($A$1:$B$1000,SMALL(IF($A$1:$A$1000=E$10,ROW($A$1:$A$1000)),ROW(374:374)),2),"")</f>
        <v/>
      </c>
      <c r="F384" s="6" t="str">
        <f t="array" ref="F384">IFERROR(INDEX($A$1:$B$1000,SMALL(IF($A$1:$A$1000=F$10,ROW($A$1:$A$1000)),ROW(374:374)),2),"")</f>
        <v/>
      </c>
      <c r="G384" s="6" t="str">
        <f t="array" ref="G384">IFERROR(INDEX($A$1:$B$1000,SMALL(IF($A$1:$A$1000=G$10,ROW($A$1:$A$1000)),ROW(374:374)),2),"")</f>
        <v/>
      </c>
      <c r="H384" s="6" t="str">
        <f t="array" ref="H384">IFERROR(INDEX($A$1:$B$1000,SMALL(IF($A$1:$A$1000=H$10,ROW($A$1:$A$1000)),ROW(374:374)),2),"")</f>
        <v/>
      </c>
      <c r="I384" s="6" t="str">
        <f t="array" ref="I384">IFERROR(INDEX($A$1:$B$1000,SMALL(IF($A$1:$A$1000=I$10,ROW($A$1:$A$1000)),ROW(374:374)),2),"")</f>
        <v/>
      </c>
      <c r="J384" s="6" t="str">
        <f t="array" ref="J384">IFERROR(INDEX($A$1:$B$1000,SMALL(IF($A$1:$A$1000=J$10,ROW($A$1:$A$1000)),ROW(374:374)),2),"")</f>
        <v/>
      </c>
      <c r="K384" s="6" t="str">
        <f t="array" ref="K384">IFERROR(INDEX($A$1:$B$1000,SMALL(IF($A$1:$A$1000=K$10,ROW($A$1:$A$1000)),ROW(374:374)),2),"")</f>
        <v/>
      </c>
      <c r="L384" s="6" t="str">
        <f t="array" ref="L384">IFERROR(INDEX($A$1:$B$1000,SMALL(IF($A$1:$A$1000=L$10,ROW($A$1:$A$1000)),ROW(374:374)),2),"")</f>
        <v/>
      </c>
      <c r="M384" s="6" t="str">
        <f t="array" ref="M384">IFERROR(INDEX($A$1:$B$1000,SMALL(IF($A$1:$A$1000=M$10,ROW($A$1:$A$1000)),ROW(374:374)),2),"")</f>
        <v/>
      </c>
      <c r="N384" s="6" t="str">
        <f t="array" ref="N384">IFERROR(INDEX($A$1:$B$1000,SMALL(IF($A$1:$A$1000=N$10,ROW($A$1:$A$1000)),ROW(374:374)),2),"")</f>
        <v/>
      </c>
      <c r="O384" s="6" t="str">
        <f t="array" ref="O384">IFERROR(INDEX($A$1:$B$1000,SMALL(IF($A$1:$A$1000=O$10,ROW($A$1:$A$1000)),ROW(374:374)),2),"")</f>
        <v/>
      </c>
      <c r="P384" s="6" t="str">
        <f t="array" ref="P384">IFERROR(INDEX($A$1:$B$1000,SMALL(IF($A$1:$A$1000=P$10,ROW($A$1:$A$1000)),ROW(374:374)),2),"")</f>
        <v/>
      </c>
      <c r="Q384" s="6" t="str">
        <f t="array" ref="Q384">IFERROR(INDEX($A$1:$B$1000,SMALL(IF($A$1:$A$1000=Q$10,ROW($A$1:$A$1000)),ROW(374:374)),2),"")</f>
        <v/>
      </c>
      <c r="R384" s="6" t="str">
        <f t="array" ref="R384">IFERROR(INDEX($A$1:$B$1000,SMALL(IF($A$1:$A$1000=R$10,ROW($A$1:$A$1000)),ROW(374:374)),2),"")</f>
        <v/>
      </c>
      <c r="S384" s="6" t="str">
        <f t="array" ref="S384">IFERROR(INDEX($A$1:$B$1000,SMALL(IF($A$1:$A$1000=S$10,ROW($A$1:$A$1000)),ROW(374:374)),2),"")</f>
        <v/>
      </c>
      <c r="T384" s="6" t="str">
        <f t="array" ref="T384">IFERROR(INDEX($A$1:$B$1000,SMALL(IF($A$1:$A$1000=T$10,ROW($A$1:$A$1000)),ROW(374:374)),2),"")</f>
        <v/>
      </c>
      <c r="U384" s="6" t="str">
        <f t="array" ref="U384">IFERROR(INDEX($A$1:$B$1000,SMALL(IF($A$1:$A$1000=U$10,ROW($A$1:$A$1000)),ROW(374:374)),2),"")</f>
        <v/>
      </c>
      <c r="V384" s="6" t="str">
        <f t="array" ref="V384">IFERROR(INDEX($A$1:$B$1000,SMALL(IF($A$1:$A$1000=V$10,ROW($A$1:$A$1000)),ROW(374:374)),2),"")</f>
        <v/>
      </c>
      <c r="W384" s="6" t="str">
        <f t="array" ref="W384">IFERROR(INDEX($A$1:$B$1000,SMALL(IF($A$1:$A$1000=W$10,ROW($A$1:$A$1000)),ROW(374:374)),2),"")</f>
        <v/>
      </c>
      <c r="X384" s="6" t="str">
        <f t="array" ref="X384">IFERROR(INDEX($A$1:$B$1000,SMALL(IF($A$1:$A$1000=X$10,ROW($A$1:$A$1000)),ROW(374:374)),2),"")</f>
        <v/>
      </c>
      <c r="Y384" s="6" t="str">
        <f t="array" ref="Y384">IFERROR(INDEX($A$1:$B$1000,SMALL(IF($A$1:$A$1000=Y$10,ROW($A$1:$A$1000)),ROW(374:374)),2),"")</f>
        <v/>
      </c>
      <c r="Z384" s="6" t="str">
        <f t="array" ref="Z384">IFERROR(INDEX($A$1:$B$1000,SMALL(IF($A$1:$A$1000=Z$10,ROW($A$1:$A$1000)),ROW(374:374)),2),"")</f>
        <v/>
      </c>
      <c r="AA384" s="6" t="str">
        <f t="array" ref="AA384">IFERROR(INDEX($A$1:$B$1000,SMALL(IF($A$1:$A$1000=AA$10,ROW($A$1:$A$1000)),ROW(374:374)),2),"")</f>
        <v/>
      </c>
      <c r="AB384" s="6" t="str">
        <f t="array" ref="AB384">IFERROR(INDEX($A$1:$B$1000,SMALL(IF($A$1:$A$1000=AB$10,ROW($A$1:$A$1000)),ROW(374:374)),2),"")</f>
        <v/>
      </c>
      <c r="AC384" s="6" t="str">
        <f t="array" ref="AC384">IFERROR(INDEX($A$1:$B$1000,SMALL(IF($A$1:$A$1000=AC$10,ROW($A$1:$A$1000)),ROW(374:374)),2),"")</f>
        <v/>
      </c>
      <c r="AD384" s="6" t="str">
        <f t="array" ref="AD384">IFERROR(INDEX($A$1:$B$1000,SMALL(IF($A$1:$A$1000=AD$10,ROW($A$1:$A$1000)),ROW(374:374)),2),"")</f>
        <v/>
      </c>
      <c r="AE384" s="6" t="str">
        <f t="array" ref="AE384">IFERROR(INDEX($A$1:$B$1000,SMALL(IF($A$1:$A$1000=AE$10,ROW($A$1:$A$1000)),ROW(374:374)),2),"")</f>
        <v/>
      </c>
      <c r="AF384" s="6" t="str">
        <f t="array" ref="AF384">IFERROR(INDEX($A$1:$B$1000,SMALL(IF($A$1:$A$1000=AF$10,ROW($A$1:$A$1000)),ROW(374:374)),2),"")</f>
        <v/>
      </c>
      <c r="AG384" s="6" t="str">
        <f t="array" ref="AG384">IFERROR(INDEX($A$1:$B$1000,SMALL(IF($A$1:$A$1000=AG$10,ROW($A$1:$A$1000)),ROW(374:374)),2),"")</f>
        <v/>
      </c>
      <c r="AH384" s="6" t="str">
        <f t="array" ref="AH384">IFERROR(INDEX($A$1:$B$1000,SMALL(IF($A$1:$A$1000=AH$10,ROW($A$1:$A$1000)),ROW(374:374)),2),"")</f>
        <v/>
      </c>
      <c r="AI384" s="6" t="str">
        <f t="array" ref="AI384">IFERROR(INDEX($A$1:$B$1000,SMALL(IF($A$1:$A$1000=AI$10,ROW($A$1:$A$1000)),ROW(374:374)),2),"")</f>
        <v/>
      </c>
      <c r="AJ384" s="6" t="str">
        <f t="array" ref="AJ384">IFERROR(INDEX($A$1:$B$1000,SMALL(IF($A$1:$A$1000=AJ$10,ROW($A$1:$A$1000)),ROW(374:374)),2),"")</f>
        <v/>
      </c>
      <c r="AK384" s="6" t="str">
        <f t="array" ref="AK384">IFERROR(INDEX($A$1:$B$1000,SMALL(IF($A$1:$A$1000=AK$10,ROW($A$1:$A$1000)),ROW(374:374)),2),"")</f>
        <v/>
      </c>
      <c r="AL384" s="6" t="str">
        <f t="array" ref="AL384">IFERROR(INDEX($A$1:$B$1000,SMALL(IF($A$1:$A$1000=AL$10,ROW($A$1:$A$1000)),ROW(374:374)),2),"")</f>
        <v/>
      </c>
      <c r="AM384" s="6" t="str">
        <f t="array" ref="AM384">IFERROR(INDEX($A$1:$B$1000,SMALL(IF($A$1:$A$1000=AM$10,ROW($A$1:$A$1000)),ROW(374:374)),2),"")</f>
        <v/>
      </c>
      <c r="AN384" s="6" t="str">
        <f t="array" ref="AN384">IFERROR(INDEX($A$1:$B$1000,SMALL(IF($A$1:$A$1000=AN$10,ROW($A$1:$A$1000)),ROW(374:374)),2),"")</f>
        <v/>
      </c>
      <c r="AO384" s="6" t="str">
        <f t="array" ref="AO384">IFERROR(INDEX($A$1:$B$1000,SMALL(IF($A$1:$A$1000=AO$10,ROW($A$1:$A$1000)),ROW(374:374)),2),"")</f>
        <v/>
      </c>
      <c r="AP384" s="6" t="str">
        <f t="array" ref="AP384">IFERROR(INDEX($A$1:$B$1000,SMALL(IF($A$1:$A$1000=AP$10,ROW($A$1:$A$1000)),ROW(374:374)),2),"")</f>
        <v/>
      </c>
      <c r="AQ384" s="6" t="str">
        <f t="array" ref="AQ384">IFERROR(INDEX($A$1:$B$1000,SMALL(IF($A$1:$A$1000=AQ$10,ROW($A$1:$A$1000)),ROW(374:374)),2),"")</f>
        <v/>
      </c>
      <c r="AR384" s="6" t="str">
        <f t="array" ref="AR384">IFERROR(INDEX($A$1:$B$1000,SMALL(IF($A$1:$A$1000=AR$10,ROW($A$1:$A$1000)),ROW(374:374)),2),"")</f>
        <v/>
      </c>
      <c r="AS384" s="6" t="str">
        <f t="array" ref="AS384">IFERROR(INDEX($A$1:$B$1000,SMALL(IF($A$1:$A$1000=AS$10,ROW($A$1:$A$1000)),ROW(374:374)),2),"")</f>
        <v/>
      </c>
      <c r="AT384" s="6" t="str">
        <f t="array" ref="AT384">IFERROR(INDEX($A$1:$B$1000,SMALL(IF($A$1:$A$1000=AT$10,ROW($A$1:$A$1000)),ROW(374:374)),2),"")</f>
        <v/>
      </c>
      <c r="AU384" s="6" t="str">
        <f t="array" ref="AU384">IFERROR(INDEX($A$1:$B$1000,SMALL(IF($A$1:$A$1000=AU$10,ROW($A$1:$A$1000)),ROW(374:374)),2),"")</f>
        <v/>
      </c>
      <c r="AV384" s="6" t="str">
        <f t="array" ref="AV384">IFERROR(INDEX($A$1:$B$1000,SMALL(IF($A$1:$A$1000=AV$10,ROW($A$1:$A$1000)),ROW(374:374)),2),"")</f>
        <v/>
      </c>
      <c r="AW384" s="6" t="str">
        <f t="array" ref="AW384">IFERROR(INDEX($A$1:$B$1000,SMALL(IF($A$1:$A$1000=AW$10,ROW($A$1:$A$1000)),ROW(374:374)),2),"")</f>
        <v/>
      </c>
      <c r="AX384" s="6" t="str">
        <f t="array" ref="AX384">IFERROR(INDEX($A$1:$B$1000,SMALL(IF($A$1:$A$1000=AX$10,ROW($A$1:$A$1000)),ROW(374:374)),2),"")</f>
        <v/>
      </c>
      <c r="AY384" s="6" t="str">
        <f t="array" ref="AY384">IFERROR(INDEX($A$1:$B$1000,SMALL(IF($A$1:$A$1000=AY$10,ROW($A$1:$A$1000)),ROW(374:374)),2),"")</f>
        <v/>
      </c>
      <c r="AZ384" s="6" t="str">
        <f t="array" ref="AZ384">IFERROR(INDEX($A$1:$B$1000,SMALL(IF($A$1:$A$1000=AZ$10,ROW($A$1:$A$1000)),ROW(374:374)),2),"")</f>
        <v/>
      </c>
    </row>
    <row r="385" spans="4:52" x14ac:dyDescent="0.2">
      <c r="D385" s="6" t="str">
        <f t="array" ref="D385">IFERROR(INDEX($A$1:$B$1000,SMALL(IF($A$1:$A$1000=D$10,ROW($A$1:$A$1000)),ROW(375:375)),2),"")</f>
        <v/>
      </c>
      <c r="E385" s="6" t="str">
        <f t="array" ref="E385">IFERROR(INDEX($A$1:$B$1000,SMALL(IF($A$1:$A$1000=E$10,ROW($A$1:$A$1000)),ROW(375:375)),2),"")</f>
        <v/>
      </c>
      <c r="F385" s="6" t="str">
        <f t="array" ref="F385">IFERROR(INDEX($A$1:$B$1000,SMALL(IF($A$1:$A$1000=F$10,ROW($A$1:$A$1000)),ROW(375:375)),2),"")</f>
        <v/>
      </c>
      <c r="G385" s="6" t="str">
        <f t="array" ref="G385">IFERROR(INDEX($A$1:$B$1000,SMALL(IF($A$1:$A$1000=G$10,ROW($A$1:$A$1000)),ROW(375:375)),2),"")</f>
        <v/>
      </c>
      <c r="H385" s="6" t="str">
        <f t="array" ref="H385">IFERROR(INDEX($A$1:$B$1000,SMALL(IF($A$1:$A$1000=H$10,ROW($A$1:$A$1000)),ROW(375:375)),2),"")</f>
        <v/>
      </c>
      <c r="I385" s="6" t="str">
        <f t="array" ref="I385">IFERROR(INDEX($A$1:$B$1000,SMALL(IF($A$1:$A$1000=I$10,ROW($A$1:$A$1000)),ROW(375:375)),2),"")</f>
        <v/>
      </c>
      <c r="J385" s="6" t="str">
        <f t="array" ref="J385">IFERROR(INDEX($A$1:$B$1000,SMALL(IF($A$1:$A$1000=J$10,ROW($A$1:$A$1000)),ROW(375:375)),2),"")</f>
        <v/>
      </c>
      <c r="K385" s="6" t="str">
        <f t="array" ref="K385">IFERROR(INDEX($A$1:$B$1000,SMALL(IF($A$1:$A$1000=K$10,ROW($A$1:$A$1000)),ROW(375:375)),2),"")</f>
        <v/>
      </c>
      <c r="L385" s="6" t="str">
        <f t="array" ref="L385">IFERROR(INDEX($A$1:$B$1000,SMALL(IF($A$1:$A$1000=L$10,ROW($A$1:$A$1000)),ROW(375:375)),2),"")</f>
        <v/>
      </c>
      <c r="M385" s="6" t="str">
        <f t="array" ref="M385">IFERROR(INDEX($A$1:$B$1000,SMALL(IF($A$1:$A$1000=M$10,ROW($A$1:$A$1000)),ROW(375:375)),2),"")</f>
        <v/>
      </c>
      <c r="N385" s="6" t="str">
        <f t="array" ref="N385">IFERROR(INDEX($A$1:$B$1000,SMALL(IF($A$1:$A$1000=N$10,ROW($A$1:$A$1000)),ROW(375:375)),2),"")</f>
        <v/>
      </c>
      <c r="O385" s="6" t="str">
        <f t="array" ref="O385">IFERROR(INDEX($A$1:$B$1000,SMALL(IF($A$1:$A$1000=O$10,ROW($A$1:$A$1000)),ROW(375:375)),2),"")</f>
        <v/>
      </c>
      <c r="P385" s="6" t="str">
        <f t="array" ref="P385">IFERROR(INDEX($A$1:$B$1000,SMALL(IF($A$1:$A$1000=P$10,ROW($A$1:$A$1000)),ROW(375:375)),2),"")</f>
        <v/>
      </c>
      <c r="Q385" s="6" t="str">
        <f t="array" ref="Q385">IFERROR(INDEX($A$1:$B$1000,SMALL(IF($A$1:$A$1000=Q$10,ROW($A$1:$A$1000)),ROW(375:375)),2),"")</f>
        <v/>
      </c>
      <c r="R385" s="6" t="str">
        <f t="array" ref="R385">IFERROR(INDEX($A$1:$B$1000,SMALL(IF($A$1:$A$1000=R$10,ROW($A$1:$A$1000)),ROW(375:375)),2),"")</f>
        <v/>
      </c>
      <c r="S385" s="6" t="str">
        <f t="array" ref="S385">IFERROR(INDEX($A$1:$B$1000,SMALL(IF($A$1:$A$1000=S$10,ROW($A$1:$A$1000)),ROW(375:375)),2),"")</f>
        <v/>
      </c>
      <c r="T385" s="6" t="str">
        <f t="array" ref="T385">IFERROR(INDEX($A$1:$B$1000,SMALL(IF($A$1:$A$1000=T$10,ROW($A$1:$A$1000)),ROW(375:375)),2),"")</f>
        <v/>
      </c>
      <c r="U385" s="6" t="str">
        <f t="array" ref="U385">IFERROR(INDEX($A$1:$B$1000,SMALL(IF($A$1:$A$1000=U$10,ROW($A$1:$A$1000)),ROW(375:375)),2),"")</f>
        <v/>
      </c>
      <c r="V385" s="6" t="str">
        <f t="array" ref="V385">IFERROR(INDEX($A$1:$B$1000,SMALL(IF($A$1:$A$1000=V$10,ROW($A$1:$A$1000)),ROW(375:375)),2),"")</f>
        <v/>
      </c>
      <c r="W385" s="6" t="str">
        <f t="array" ref="W385">IFERROR(INDEX($A$1:$B$1000,SMALL(IF($A$1:$A$1000=W$10,ROW($A$1:$A$1000)),ROW(375:375)),2),"")</f>
        <v/>
      </c>
      <c r="X385" s="6" t="str">
        <f t="array" ref="X385">IFERROR(INDEX($A$1:$B$1000,SMALL(IF($A$1:$A$1000=X$10,ROW($A$1:$A$1000)),ROW(375:375)),2),"")</f>
        <v/>
      </c>
      <c r="Y385" s="6" t="str">
        <f t="array" ref="Y385">IFERROR(INDEX($A$1:$B$1000,SMALL(IF($A$1:$A$1000=Y$10,ROW($A$1:$A$1000)),ROW(375:375)),2),"")</f>
        <v/>
      </c>
      <c r="Z385" s="6" t="str">
        <f t="array" ref="Z385">IFERROR(INDEX($A$1:$B$1000,SMALL(IF($A$1:$A$1000=Z$10,ROW($A$1:$A$1000)),ROW(375:375)),2),"")</f>
        <v/>
      </c>
      <c r="AA385" s="6" t="str">
        <f t="array" ref="AA385">IFERROR(INDEX($A$1:$B$1000,SMALL(IF($A$1:$A$1000=AA$10,ROW($A$1:$A$1000)),ROW(375:375)),2),"")</f>
        <v/>
      </c>
      <c r="AB385" s="6" t="str">
        <f t="array" ref="AB385">IFERROR(INDEX($A$1:$B$1000,SMALL(IF($A$1:$A$1000=AB$10,ROW($A$1:$A$1000)),ROW(375:375)),2),"")</f>
        <v/>
      </c>
      <c r="AC385" s="6" t="str">
        <f t="array" ref="AC385">IFERROR(INDEX($A$1:$B$1000,SMALL(IF($A$1:$A$1000=AC$10,ROW($A$1:$A$1000)),ROW(375:375)),2),"")</f>
        <v/>
      </c>
      <c r="AD385" s="6" t="str">
        <f t="array" ref="AD385">IFERROR(INDEX($A$1:$B$1000,SMALL(IF($A$1:$A$1000=AD$10,ROW($A$1:$A$1000)),ROW(375:375)),2),"")</f>
        <v/>
      </c>
      <c r="AE385" s="6" t="str">
        <f t="array" ref="AE385">IFERROR(INDEX($A$1:$B$1000,SMALL(IF($A$1:$A$1000=AE$10,ROW($A$1:$A$1000)),ROW(375:375)),2),"")</f>
        <v/>
      </c>
      <c r="AF385" s="6" t="str">
        <f t="array" ref="AF385">IFERROR(INDEX($A$1:$B$1000,SMALL(IF($A$1:$A$1000=AF$10,ROW($A$1:$A$1000)),ROW(375:375)),2),"")</f>
        <v/>
      </c>
      <c r="AG385" s="6" t="str">
        <f t="array" ref="AG385">IFERROR(INDEX($A$1:$B$1000,SMALL(IF($A$1:$A$1000=AG$10,ROW($A$1:$A$1000)),ROW(375:375)),2),"")</f>
        <v/>
      </c>
      <c r="AH385" s="6" t="str">
        <f t="array" ref="AH385">IFERROR(INDEX($A$1:$B$1000,SMALL(IF($A$1:$A$1000=AH$10,ROW($A$1:$A$1000)),ROW(375:375)),2),"")</f>
        <v/>
      </c>
      <c r="AI385" s="6" t="str">
        <f t="array" ref="AI385">IFERROR(INDEX($A$1:$B$1000,SMALL(IF($A$1:$A$1000=AI$10,ROW($A$1:$A$1000)),ROW(375:375)),2),"")</f>
        <v/>
      </c>
      <c r="AJ385" s="6" t="str">
        <f t="array" ref="AJ385">IFERROR(INDEX($A$1:$B$1000,SMALL(IF($A$1:$A$1000=AJ$10,ROW($A$1:$A$1000)),ROW(375:375)),2),"")</f>
        <v/>
      </c>
      <c r="AK385" s="6" t="str">
        <f t="array" ref="AK385">IFERROR(INDEX($A$1:$B$1000,SMALL(IF($A$1:$A$1000=AK$10,ROW($A$1:$A$1000)),ROW(375:375)),2),"")</f>
        <v/>
      </c>
      <c r="AL385" s="6" t="str">
        <f t="array" ref="AL385">IFERROR(INDEX($A$1:$B$1000,SMALL(IF($A$1:$A$1000=AL$10,ROW($A$1:$A$1000)),ROW(375:375)),2),"")</f>
        <v/>
      </c>
      <c r="AM385" s="6" t="str">
        <f t="array" ref="AM385">IFERROR(INDEX($A$1:$B$1000,SMALL(IF($A$1:$A$1000=AM$10,ROW($A$1:$A$1000)),ROW(375:375)),2),"")</f>
        <v/>
      </c>
      <c r="AN385" s="6" t="str">
        <f t="array" ref="AN385">IFERROR(INDEX($A$1:$B$1000,SMALL(IF($A$1:$A$1000=AN$10,ROW($A$1:$A$1000)),ROW(375:375)),2),"")</f>
        <v/>
      </c>
      <c r="AO385" s="6" t="str">
        <f t="array" ref="AO385">IFERROR(INDEX($A$1:$B$1000,SMALL(IF($A$1:$A$1000=AO$10,ROW($A$1:$A$1000)),ROW(375:375)),2),"")</f>
        <v/>
      </c>
      <c r="AP385" s="6" t="str">
        <f t="array" ref="AP385">IFERROR(INDEX($A$1:$B$1000,SMALL(IF($A$1:$A$1000=AP$10,ROW($A$1:$A$1000)),ROW(375:375)),2),"")</f>
        <v/>
      </c>
      <c r="AQ385" s="6" t="str">
        <f t="array" ref="AQ385">IFERROR(INDEX($A$1:$B$1000,SMALL(IF($A$1:$A$1000=AQ$10,ROW($A$1:$A$1000)),ROW(375:375)),2),"")</f>
        <v/>
      </c>
      <c r="AR385" s="6" t="str">
        <f t="array" ref="AR385">IFERROR(INDEX($A$1:$B$1000,SMALL(IF($A$1:$A$1000=AR$10,ROW($A$1:$A$1000)),ROW(375:375)),2),"")</f>
        <v/>
      </c>
      <c r="AS385" s="6" t="str">
        <f t="array" ref="AS385">IFERROR(INDEX($A$1:$B$1000,SMALL(IF($A$1:$A$1000=AS$10,ROW($A$1:$A$1000)),ROW(375:375)),2),"")</f>
        <v/>
      </c>
      <c r="AT385" s="6" t="str">
        <f t="array" ref="AT385">IFERROR(INDEX($A$1:$B$1000,SMALL(IF($A$1:$A$1000=AT$10,ROW($A$1:$A$1000)),ROW(375:375)),2),"")</f>
        <v/>
      </c>
      <c r="AU385" s="6" t="str">
        <f t="array" ref="AU385">IFERROR(INDEX($A$1:$B$1000,SMALL(IF($A$1:$A$1000=AU$10,ROW($A$1:$A$1000)),ROW(375:375)),2),"")</f>
        <v/>
      </c>
      <c r="AV385" s="6" t="str">
        <f t="array" ref="AV385">IFERROR(INDEX($A$1:$B$1000,SMALL(IF($A$1:$A$1000=AV$10,ROW($A$1:$A$1000)),ROW(375:375)),2),"")</f>
        <v/>
      </c>
      <c r="AW385" s="6" t="str">
        <f t="array" ref="AW385">IFERROR(INDEX($A$1:$B$1000,SMALL(IF($A$1:$A$1000=AW$10,ROW($A$1:$A$1000)),ROW(375:375)),2),"")</f>
        <v/>
      </c>
      <c r="AX385" s="6" t="str">
        <f t="array" ref="AX385">IFERROR(INDEX($A$1:$B$1000,SMALL(IF($A$1:$A$1000=AX$10,ROW($A$1:$A$1000)),ROW(375:375)),2),"")</f>
        <v/>
      </c>
      <c r="AY385" s="6" t="str">
        <f t="array" ref="AY385">IFERROR(INDEX($A$1:$B$1000,SMALL(IF($A$1:$A$1000=AY$10,ROW($A$1:$A$1000)),ROW(375:375)),2),"")</f>
        <v/>
      </c>
      <c r="AZ385" s="6" t="str">
        <f t="array" ref="AZ385">IFERROR(INDEX($A$1:$B$1000,SMALL(IF($A$1:$A$1000=AZ$10,ROW($A$1:$A$1000)),ROW(375:375)),2),"")</f>
        <v/>
      </c>
    </row>
    <row r="386" spans="4:52" x14ac:dyDescent="0.2">
      <c r="D386" s="6" t="str">
        <f t="array" ref="D386">IFERROR(INDEX($A$1:$B$1000,SMALL(IF($A$1:$A$1000=D$10,ROW($A$1:$A$1000)),ROW(376:376)),2),"")</f>
        <v/>
      </c>
      <c r="E386" s="6" t="str">
        <f t="array" ref="E386">IFERROR(INDEX($A$1:$B$1000,SMALL(IF($A$1:$A$1000=E$10,ROW($A$1:$A$1000)),ROW(376:376)),2),"")</f>
        <v/>
      </c>
      <c r="F386" s="6" t="str">
        <f t="array" ref="F386">IFERROR(INDEX($A$1:$B$1000,SMALL(IF($A$1:$A$1000=F$10,ROW($A$1:$A$1000)),ROW(376:376)),2),"")</f>
        <v/>
      </c>
      <c r="G386" s="6" t="str">
        <f t="array" ref="G386">IFERROR(INDEX($A$1:$B$1000,SMALL(IF($A$1:$A$1000=G$10,ROW($A$1:$A$1000)),ROW(376:376)),2),"")</f>
        <v/>
      </c>
      <c r="H386" s="6" t="str">
        <f t="array" ref="H386">IFERROR(INDEX($A$1:$B$1000,SMALL(IF($A$1:$A$1000=H$10,ROW($A$1:$A$1000)),ROW(376:376)),2),"")</f>
        <v/>
      </c>
      <c r="I386" s="6" t="str">
        <f t="array" ref="I386">IFERROR(INDEX($A$1:$B$1000,SMALL(IF($A$1:$A$1000=I$10,ROW($A$1:$A$1000)),ROW(376:376)),2),"")</f>
        <v/>
      </c>
      <c r="J386" s="6" t="str">
        <f t="array" ref="J386">IFERROR(INDEX($A$1:$B$1000,SMALL(IF($A$1:$A$1000=J$10,ROW($A$1:$A$1000)),ROW(376:376)),2),"")</f>
        <v/>
      </c>
      <c r="K386" s="6" t="str">
        <f t="array" ref="K386">IFERROR(INDEX($A$1:$B$1000,SMALL(IF($A$1:$A$1000=K$10,ROW($A$1:$A$1000)),ROW(376:376)),2),"")</f>
        <v/>
      </c>
      <c r="L386" s="6" t="str">
        <f t="array" ref="L386">IFERROR(INDEX($A$1:$B$1000,SMALL(IF($A$1:$A$1000=L$10,ROW($A$1:$A$1000)),ROW(376:376)),2),"")</f>
        <v/>
      </c>
      <c r="M386" s="6" t="str">
        <f t="array" ref="M386">IFERROR(INDEX($A$1:$B$1000,SMALL(IF($A$1:$A$1000=M$10,ROW($A$1:$A$1000)),ROW(376:376)),2),"")</f>
        <v/>
      </c>
      <c r="N386" s="6" t="str">
        <f t="array" ref="N386">IFERROR(INDEX($A$1:$B$1000,SMALL(IF($A$1:$A$1000=N$10,ROW($A$1:$A$1000)),ROW(376:376)),2),"")</f>
        <v/>
      </c>
      <c r="O386" s="6" t="str">
        <f t="array" ref="O386">IFERROR(INDEX($A$1:$B$1000,SMALL(IF($A$1:$A$1000=O$10,ROW($A$1:$A$1000)),ROW(376:376)),2),"")</f>
        <v/>
      </c>
      <c r="P386" s="6" t="str">
        <f t="array" ref="P386">IFERROR(INDEX($A$1:$B$1000,SMALL(IF($A$1:$A$1000=P$10,ROW($A$1:$A$1000)),ROW(376:376)),2),"")</f>
        <v/>
      </c>
      <c r="Q386" s="6" t="str">
        <f t="array" ref="Q386">IFERROR(INDEX($A$1:$B$1000,SMALL(IF($A$1:$A$1000=Q$10,ROW($A$1:$A$1000)),ROW(376:376)),2),"")</f>
        <v/>
      </c>
      <c r="R386" s="6" t="str">
        <f t="array" ref="R386">IFERROR(INDEX($A$1:$B$1000,SMALL(IF($A$1:$A$1000=R$10,ROW($A$1:$A$1000)),ROW(376:376)),2),"")</f>
        <v/>
      </c>
      <c r="S386" s="6" t="str">
        <f t="array" ref="S386">IFERROR(INDEX($A$1:$B$1000,SMALL(IF($A$1:$A$1000=S$10,ROW($A$1:$A$1000)),ROW(376:376)),2),"")</f>
        <v/>
      </c>
      <c r="T386" s="6" t="str">
        <f t="array" ref="T386">IFERROR(INDEX($A$1:$B$1000,SMALL(IF($A$1:$A$1000=T$10,ROW($A$1:$A$1000)),ROW(376:376)),2),"")</f>
        <v/>
      </c>
      <c r="U386" s="6" t="str">
        <f t="array" ref="U386">IFERROR(INDEX($A$1:$B$1000,SMALL(IF($A$1:$A$1000=U$10,ROW($A$1:$A$1000)),ROW(376:376)),2),"")</f>
        <v/>
      </c>
      <c r="V386" s="6" t="str">
        <f t="array" ref="V386">IFERROR(INDEX($A$1:$B$1000,SMALL(IF($A$1:$A$1000=V$10,ROW($A$1:$A$1000)),ROW(376:376)),2),"")</f>
        <v/>
      </c>
      <c r="W386" s="6" t="str">
        <f t="array" ref="W386">IFERROR(INDEX($A$1:$B$1000,SMALL(IF($A$1:$A$1000=W$10,ROW($A$1:$A$1000)),ROW(376:376)),2),"")</f>
        <v/>
      </c>
      <c r="X386" s="6" t="str">
        <f t="array" ref="X386">IFERROR(INDEX($A$1:$B$1000,SMALL(IF($A$1:$A$1000=X$10,ROW($A$1:$A$1000)),ROW(376:376)),2),"")</f>
        <v/>
      </c>
      <c r="Y386" s="6" t="str">
        <f t="array" ref="Y386">IFERROR(INDEX($A$1:$B$1000,SMALL(IF($A$1:$A$1000=Y$10,ROW($A$1:$A$1000)),ROW(376:376)),2),"")</f>
        <v/>
      </c>
      <c r="Z386" s="6" t="str">
        <f t="array" ref="Z386">IFERROR(INDEX($A$1:$B$1000,SMALL(IF($A$1:$A$1000=Z$10,ROW($A$1:$A$1000)),ROW(376:376)),2),"")</f>
        <v/>
      </c>
      <c r="AA386" s="6" t="str">
        <f t="array" ref="AA386">IFERROR(INDEX($A$1:$B$1000,SMALL(IF($A$1:$A$1000=AA$10,ROW($A$1:$A$1000)),ROW(376:376)),2),"")</f>
        <v/>
      </c>
      <c r="AB386" s="6" t="str">
        <f t="array" ref="AB386">IFERROR(INDEX($A$1:$B$1000,SMALL(IF($A$1:$A$1000=AB$10,ROW($A$1:$A$1000)),ROW(376:376)),2),"")</f>
        <v/>
      </c>
      <c r="AC386" s="6" t="str">
        <f t="array" ref="AC386">IFERROR(INDEX($A$1:$B$1000,SMALL(IF($A$1:$A$1000=AC$10,ROW($A$1:$A$1000)),ROW(376:376)),2),"")</f>
        <v/>
      </c>
      <c r="AD386" s="6" t="str">
        <f t="array" ref="AD386">IFERROR(INDEX($A$1:$B$1000,SMALL(IF($A$1:$A$1000=AD$10,ROW($A$1:$A$1000)),ROW(376:376)),2),"")</f>
        <v/>
      </c>
      <c r="AE386" s="6" t="str">
        <f t="array" ref="AE386">IFERROR(INDEX($A$1:$B$1000,SMALL(IF($A$1:$A$1000=AE$10,ROW($A$1:$A$1000)),ROW(376:376)),2),"")</f>
        <v/>
      </c>
      <c r="AF386" s="6" t="str">
        <f t="array" ref="AF386">IFERROR(INDEX($A$1:$B$1000,SMALL(IF($A$1:$A$1000=AF$10,ROW($A$1:$A$1000)),ROW(376:376)),2),"")</f>
        <v/>
      </c>
      <c r="AG386" s="6" t="str">
        <f t="array" ref="AG386">IFERROR(INDEX($A$1:$B$1000,SMALL(IF($A$1:$A$1000=AG$10,ROW($A$1:$A$1000)),ROW(376:376)),2),"")</f>
        <v/>
      </c>
      <c r="AH386" s="6" t="str">
        <f t="array" ref="AH386">IFERROR(INDEX($A$1:$B$1000,SMALL(IF($A$1:$A$1000=AH$10,ROW($A$1:$A$1000)),ROW(376:376)),2),"")</f>
        <v/>
      </c>
      <c r="AI386" s="6" t="str">
        <f t="array" ref="AI386">IFERROR(INDEX($A$1:$B$1000,SMALL(IF($A$1:$A$1000=AI$10,ROW($A$1:$A$1000)),ROW(376:376)),2),"")</f>
        <v/>
      </c>
      <c r="AJ386" s="6" t="str">
        <f t="array" ref="AJ386">IFERROR(INDEX($A$1:$B$1000,SMALL(IF($A$1:$A$1000=AJ$10,ROW($A$1:$A$1000)),ROW(376:376)),2),"")</f>
        <v/>
      </c>
      <c r="AK386" s="6" t="str">
        <f t="array" ref="AK386">IFERROR(INDEX($A$1:$B$1000,SMALL(IF($A$1:$A$1000=AK$10,ROW($A$1:$A$1000)),ROW(376:376)),2),"")</f>
        <v/>
      </c>
      <c r="AL386" s="6" t="str">
        <f t="array" ref="AL386">IFERROR(INDEX($A$1:$B$1000,SMALL(IF($A$1:$A$1000=AL$10,ROW($A$1:$A$1000)),ROW(376:376)),2),"")</f>
        <v/>
      </c>
      <c r="AM386" s="6" t="str">
        <f t="array" ref="AM386">IFERROR(INDEX($A$1:$B$1000,SMALL(IF($A$1:$A$1000=AM$10,ROW($A$1:$A$1000)),ROW(376:376)),2),"")</f>
        <v/>
      </c>
      <c r="AN386" s="6" t="str">
        <f t="array" ref="AN386">IFERROR(INDEX($A$1:$B$1000,SMALL(IF($A$1:$A$1000=AN$10,ROW($A$1:$A$1000)),ROW(376:376)),2),"")</f>
        <v/>
      </c>
      <c r="AO386" s="6" t="str">
        <f t="array" ref="AO386">IFERROR(INDEX($A$1:$B$1000,SMALL(IF($A$1:$A$1000=AO$10,ROW($A$1:$A$1000)),ROW(376:376)),2),"")</f>
        <v/>
      </c>
      <c r="AP386" s="6" t="str">
        <f t="array" ref="AP386">IFERROR(INDEX($A$1:$B$1000,SMALL(IF($A$1:$A$1000=AP$10,ROW($A$1:$A$1000)),ROW(376:376)),2),"")</f>
        <v/>
      </c>
      <c r="AQ386" s="6" t="str">
        <f t="array" ref="AQ386">IFERROR(INDEX($A$1:$B$1000,SMALL(IF($A$1:$A$1000=AQ$10,ROW($A$1:$A$1000)),ROW(376:376)),2),"")</f>
        <v/>
      </c>
      <c r="AR386" s="6" t="str">
        <f t="array" ref="AR386">IFERROR(INDEX($A$1:$B$1000,SMALL(IF($A$1:$A$1000=AR$10,ROW($A$1:$A$1000)),ROW(376:376)),2),"")</f>
        <v/>
      </c>
      <c r="AS386" s="6" t="str">
        <f t="array" ref="AS386">IFERROR(INDEX($A$1:$B$1000,SMALL(IF($A$1:$A$1000=AS$10,ROW($A$1:$A$1000)),ROW(376:376)),2),"")</f>
        <v/>
      </c>
      <c r="AT386" s="6" t="str">
        <f t="array" ref="AT386">IFERROR(INDEX($A$1:$B$1000,SMALL(IF($A$1:$A$1000=AT$10,ROW($A$1:$A$1000)),ROW(376:376)),2),"")</f>
        <v/>
      </c>
      <c r="AU386" s="6" t="str">
        <f t="array" ref="AU386">IFERROR(INDEX($A$1:$B$1000,SMALL(IF($A$1:$A$1000=AU$10,ROW($A$1:$A$1000)),ROW(376:376)),2),"")</f>
        <v/>
      </c>
      <c r="AV386" s="6" t="str">
        <f t="array" ref="AV386">IFERROR(INDEX($A$1:$B$1000,SMALL(IF($A$1:$A$1000=AV$10,ROW($A$1:$A$1000)),ROW(376:376)),2),"")</f>
        <v/>
      </c>
      <c r="AW386" s="6" t="str">
        <f t="array" ref="AW386">IFERROR(INDEX($A$1:$B$1000,SMALL(IF($A$1:$A$1000=AW$10,ROW($A$1:$A$1000)),ROW(376:376)),2),"")</f>
        <v/>
      </c>
      <c r="AX386" s="6" t="str">
        <f t="array" ref="AX386">IFERROR(INDEX($A$1:$B$1000,SMALL(IF($A$1:$A$1000=AX$10,ROW($A$1:$A$1000)),ROW(376:376)),2),"")</f>
        <v/>
      </c>
      <c r="AY386" s="6" t="str">
        <f t="array" ref="AY386">IFERROR(INDEX($A$1:$B$1000,SMALL(IF($A$1:$A$1000=AY$10,ROW($A$1:$A$1000)),ROW(376:376)),2),"")</f>
        <v/>
      </c>
      <c r="AZ386" s="6" t="str">
        <f t="array" ref="AZ386">IFERROR(INDEX($A$1:$B$1000,SMALL(IF($A$1:$A$1000=AZ$10,ROW($A$1:$A$1000)),ROW(376:376)),2),"")</f>
        <v/>
      </c>
    </row>
    <row r="387" spans="4:52" x14ac:dyDescent="0.2">
      <c r="D387" s="6" t="str">
        <f t="array" ref="D387">IFERROR(INDEX($A$1:$B$1000,SMALL(IF($A$1:$A$1000=D$10,ROW($A$1:$A$1000)),ROW(377:377)),2),"")</f>
        <v/>
      </c>
      <c r="E387" s="6" t="str">
        <f t="array" ref="E387">IFERROR(INDEX($A$1:$B$1000,SMALL(IF($A$1:$A$1000=E$10,ROW($A$1:$A$1000)),ROW(377:377)),2),"")</f>
        <v/>
      </c>
      <c r="F387" s="6" t="str">
        <f t="array" ref="F387">IFERROR(INDEX($A$1:$B$1000,SMALL(IF($A$1:$A$1000=F$10,ROW($A$1:$A$1000)),ROW(377:377)),2),"")</f>
        <v/>
      </c>
      <c r="G387" s="6" t="str">
        <f t="array" ref="G387">IFERROR(INDEX($A$1:$B$1000,SMALL(IF($A$1:$A$1000=G$10,ROW($A$1:$A$1000)),ROW(377:377)),2),"")</f>
        <v/>
      </c>
      <c r="H387" s="6" t="str">
        <f t="array" ref="H387">IFERROR(INDEX($A$1:$B$1000,SMALL(IF($A$1:$A$1000=H$10,ROW($A$1:$A$1000)),ROW(377:377)),2),"")</f>
        <v/>
      </c>
      <c r="I387" s="6" t="str">
        <f t="array" ref="I387">IFERROR(INDEX($A$1:$B$1000,SMALL(IF($A$1:$A$1000=I$10,ROW($A$1:$A$1000)),ROW(377:377)),2),"")</f>
        <v/>
      </c>
      <c r="J387" s="6" t="str">
        <f t="array" ref="J387">IFERROR(INDEX($A$1:$B$1000,SMALL(IF($A$1:$A$1000=J$10,ROW($A$1:$A$1000)),ROW(377:377)),2),"")</f>
        <v/>
      </c>
      <c r="K387" s="6" t="str">
        <f t="array" ref="K387">IFERROR(INDEX($A$1:$B$1000,SMALL(IF($A$1:$A$1000=K$10,ROW($A$1:$A$1000)),ROW(377:377)),2),"")</f>
        <v/>
      </c>
      <c r="L387" s="6" t="str">
        <f t="array" ref="L387">IFERROR(INDEX($A$1:$B$1000,SMALL(IF($A$1:$A$1000=L$10,ROW($A$1:$A$1000)),ROW(377:377)),2),"")</f>
        <v/>
      </c>
      <c r="M387" s="6" t="str">
        <f t="array" ref="M387">IFERROR(INDEX($A$1:$B$1000,SMALL(IF($A$1:$A$1000=M$10,ROW($A$1:$A$1000)),ROW(377:377)),2),"")</f>
        <v/>
      </c>
      <c r="N387" s="6" t="str">
        <f t="array" ref="N387">IFERROR(INDEX($A$1:$B$1000,SMALL(IF($A$1:$A$1000=N$10,ROW($A$1:$A$1000)),ROW(377:377)),2),"")</f>
        <v/>
      </c>
      <c r="O387" s="6" t="str">
        <f t="array" ref="O387">IFERROR(INDEX($A$1:$B$1000,SMALL(IF($A$1:$A$1000=O$10,ROW($A$1:$A$1000)),ROW(377:377)),2),"")</f>
        <v/>
      </c>
      <c r="P387" s="6" t="str">
        <f t="array" ref="P387">IFERROR(INDEX($A$1:$B$1000,SMALL(IF($A$1:$A$1000=P$10,ROW($A$1:$A$1000)),ROW(377:377)),2),"")</f>
        <v/>
      </c>
      <c r="Q387" s="6" t="str">
        <f t="array" ref="Q387">IFERROR(INDEX($A$1:$B$1000,SMALL(IF($A$1:$A$1000=Q$10,ROW($A$1:$A$1000)),ROW(377:377)),2),"")</f>
        <v/>
      </c>
      <c r="R387" s="6" t="str">
        <f t="array" ref="R387">IFERROR(INDEX($A$1:$B$1000,SMALL(IF($A$1:$A$1000=R$10,ROW($A$1:$A$1000)),ROW(377:377)),2),"")</f>
        <v/>
      </c>
      <c r="S387" s="6" t="str">
        <f t="array" ref="S387">IFERROR(INDEX($A$1:$B$1000,SMALL(IF($A$1:$A$1000=S$10,ROW($A$1:$A$1000)),ROW(377:377)),2),"")</f>
        <v/>
      </c>
      <c r="T387" s="6" t="str">
        <f t="array" ref="T387">IFERROR(INDEX($A$1:$B$1000,SMALL(IF($A$1:$A$1000=T$10,ROW($A$1:$A$1000)),ROW(377:377)),2),"")</f>
        <v/>
      </c>
      <c r="U387" s="6" t="str">
        <f t="array" ref="U387">IFERROR(INDEX($A$1:$B$1000,SMALL(IF($A$1:$A$1000=U$10,ROW($A$1:$A$1000)),ROW(377:377)),2),"")</f>
        <v/>
      </c>
      <c r="V387" s="6" t="str">
        <f t="array" ref="V387">IFERROR(INDEX($A$1:$B$1000,SMALL(IF($A$1:$A$1000=V$10,ROW($A$1:$A$1000)),ROW(377:377)),2),"")</f>
        <v/>
      </c>
      <c r="W387" s="6" t="str">
        <f t="array" ref="W387">IFERROR(INDEX($A$1:$B$1000,SMALL(IF($A$1:$A$1000=W$10,ROW($A$1:$A$1000)),ROW(377:377)),2),"")</f>
        <v/>
      </c>
      <c r="X387" s="6" t="str">
        <f t="array" ref="X387">IFERROR(INDEX($A$1:$B$1000,SMALL(IF($A$1:$A$1000=X$10,ROW($A$1:$A$1000)),ROW(377:377)),2),"")</f>
        <v/>
      </c>
      <c r="Y387" s="6" t="str">
        <f t="array" ref="Y387">IFERROR(INDEX($A$1:$B$1000,SMALL(IF($A$1:$A$1000=Y$10,ROW($A$1:$A$1000)),ROW(377:377)),2),"")</f>
        <v/>
      </c>
      <c r="Z387" s="6" t="str">
        <f t="array" ref="Z387">IFERROR(INDEX($A$1:$B$1000,SMALL(IF($A$1:$A$1000=Z$10,ROW($A$1:$A$1000)),ROW(377:377)),2),"")</f>
        <v/>
      </c>
      <c r="AA387" s="6" t="str">
        <f t="array" ref="AA387">IFERROR(INDEX($A$1:$B$1000,SMALL(IF($A$1:$A$1000=AA$10,ROW($A$1:$A$1000)),ROW(377:377)),2),"")</f>
        <v/>
      </c>
      <c r="AB387" s="6" t="str">
        <f t="array" ref="AB387">IFERROR(INDEX($A$1:$B$1000,SMALL(IF($A$1:$A$1000=AB$10,ROW($A$1:$A$1000)),ROW(377:377)),2),"")</f>
        <v/>
      </c>
      <c r="AC387" s="6" t="str">
        <f t="array" ref="AC387">IFERROR(INDEX($A$1:$B$1000,SMALL(IF($A$1:$A$1000=AC$10,ROW($A$1:$A$1000)),ROW(377:377)),2),"")</f>
        <v/>
      </c>
      <c r="AD387" s="6" t="str">
        <f t="array" ref="AD387">IFERROR(INDEX($A$1:$B$1000,SMALL(IF($A$1:$A$1000=AD$10,ROW($A$1:$A$1000)),ROW(377:377)),2),"")</f>
        <v/>
      </c>
      <c r="AE387" s="6" t="str">
        <f t="array" ref="AE387">IFERROR(INDEX($A$1:$B$1000,SMALL(IF($A$1:$A$1000=AE$10,ROW($A$1:$A$1000)),ROW(377:377)),2),"")</f>
        <v/>
      </c>
      <c r="AF387" s="6" t="str">
        <f t="array" ref="AF387">IFERROR(INDEX($A$1:$B$1000,SMALL(IF($A$1:$A$1000=AF$10,ROW($A$1:$A$1000)),ROW(377:377)),2),"")</f>
        <v/>
      </c>
      <c r="AG387" s="6" t="str">
        <f t="array" ref="AG387">IFERROR(INDEX($A$1:$B$1000,SMALL(IF($A$1:$A$1000=AG$10,ROW($A$1:$A$1000)),ROW(377:377)),2),"")</f>
        <v/>
      </c>
      <c r="AH387" s="6" t="str">
        <f t="array" ref="AH387">IFERROR(INDEX($A$1:$B$1000,SMALL(IF($A$1:$A$1000=AH$10,ROW($A$1:$A$1000)),ROW(377:377)),2),"")</f>
        <v/>
      </c>
      <c r="AI387" s="6" t="str">
        <f t="array" ref="AI387">IFERROR(INDEX($A$1:$B$1000,SMALL(IF($A$1:$A$1000=AI$10,ROW($A$1:$A$1000)),ROW(377:377)),2),"")</f>
        <v/>
      </c>
      <c r="AJ387" s="6" t="str">
        <f t="array" ref="AJ387">IFERROR(INDEX($A$1:$B$1000,SMALL(IF($A$1:$A$1000=AJ$10,ROW($A$1:$A$1000)),ROW(377:377)),2),"")</f>
        <v/>
      </c>
      <c r="AK387" s="6" t="str">
        <f t="array" ref="AK387">IFERROR(INDEX($A$1:$B$1000,SMALL(IF($A$1:$A$1000=AK$10,ROW($A$1:$A$1000)),ROW(377:377)),2),"")</f>
        <v/>
      </c>
      <c r="AL387" s="6" t="str">
        <f t="array" ref="AL387">IFERROR(INDEX($A$1:$B$1000,SMALL(IF($A$1:$A$1000=AL$10,ROW($A$1:$A$1000)),ROW(377:377)),2),"")</f>
        <v/>
      </c>
      <c r="AM387" s="6" t="str">
        <f t="array" ref="AM387">IFERROR(INDEX($A$1:$B$1000,SMALL(IF($A$1:$A$1000=AM$10,ROW($A$1:$A$1000)),ROW(377:377)),2),"")</f>
        <v/>
      </c>
      <c r="AN387" s="6" t="str">
        <f t="array" ref="AN387">IFERROR(INDEX($A$1:$B$1000,SMALL(IF($A$1:$A$1000=AN$10,ROW($A$1:$A$1000)),ROW(377:377)),2),"")</f>
        <v/>
      </c>
      <c r="AO387" s="6" t="str">
        <f t="array" ref="AO387">IFERROR(INDEX($A$1:$B$1000,SMALL(IF($A$1:$A$1000=AO$10,ROW($A$1:$A$1000)),ROW(377:377)),2),"")</f>
        <v/>
      </c>
      <c r="AP387" s="6" t="str">
        <f t="array" ref="AP387">IFERROR(INDEX($A$1:$B$1000,SMALL(IF($A$1:$A$1000=AP$10,ROW($A$1:$A$1000)),ROW(377:377)),2),"")</f>
        <v/>
      </c>
      <c r="AQ387" s="6" t="str">
        <f t="array" ref="AQ387">IFERROR(INDEX($A$1:$B$1000,SMALL(IF($A$1:$A$1000=AQ$10,ROW($A$1:$A$1000)),ROW(377:377)),2),"")</f>
        <v/>
      </c>
      <c r="AR387" s="6" t="str">
        <f t="array" ref="AR387">IFERROR(INDEX($A$1:$B$1000,SMALL(IF($A$1:$A$1000=AR$10,ROW($A$1:$A$1000)),ROW(377:377)),2),"")</f>
        <v/>
      </c>
      <c r="AS387" s="6" t="str">
        <f t="array" ref="AS387">IFERROR(INDEX($A$1:$B$1000,SMALL(IF($A$1:$A$1000=AS$10,ROW($A$1:$A$1000)),ROW(377:377)),2),"")</f>
        <v/>
      </c>
      <c r="AT387" s="6" t="str">
        <f t="array" ref="AT387">IFERROR(INDEX($A$1:$B$1000,SMALL(IF($A$1:$A$1000=AT$10,ROW($A$1:$A$1000)),ROW(377:377)),2),"")</f>
        <v/>
      </c>
      <c r="AU387" s="6" t="str">
        <f t="array" ref="AU387">IFERROR(INDEX($A$1:$B$1000,SMALL(IF($A$1:$A$1000=AU$10,ROW($A$1:$A$1000)),ROW(377:377)),2),"")</f>
        <v/>
      </c>
      <c r="AV387" s="6" t="str">
        <f t="array" ref="AV387">IFERROR(INDEX($A$1:$B$1000,SMALL(IF($A$1:$A$1000=AV$10,ROW($A$1:$A$1000)),ROW(377:377)),2),"")</f>
        <v/>
      </c>
      <c r="AW387" s="6" t="str">
        <f t="array" ref="AW387">IFERROR(INDEX($A$1:$B$1000,SMALL(IF($A$1:$A$1000=AW$10,ROW($A$1:$A$1000)),ROW(377:377)),2),"")</f>
        <v/>
      </c>
      <c r="AX387" s="6" t="str">
        <f t="array" ref="AX387">IFERROR(INDEX($A$1:$B$1000,SMALL(IF($A$1:$A$1000=AX$10,ROW($A$1:$A$1000)),ROW(377:377)),2),"")</f>
        <v/>
      </c>
      <c r="AY387" s="6" t="str">
        <f t="array" ref="AY387">IFERROR(INDEX($A$1:$B$1000,SMALL(IF($A$1:$A$1000=AY$10,ROW($A$1:$A$1000)),ROW(377:377)),2),"")</f>
        <v/>
      </c>
      <c r="AZ387" s="6" t="str">
        <f t="array" ref="AZ387">IFERROR(INDEX($A$1:$B$1000,SMALL(IF($A$1:$A$1000=AZ$10,ROW($A$1:$A$1000)),ROW(377:377)),2),"")</f>
        <v/>
      </c>
    </row>
    <row r="388" spans="4:52" x14ac:dyDescent="0.2">
      <c r="D388" s="6" t="str">
        <f t="array" ref="D388">IFERROR(INDEX($A$1:$B$1000,SMALL(IF($A$1:$A$1000=D$10,ROW($A$1:$A$1000)),ROW(378:378)),2),"")</f>
        <v/>
      </c>
      <c r="E388" s="6" t="str">
        <f t="array" ref="E388">IFERROR(INDEX($A$1:$B$1000,SMALL(IF($A$1:$A$1000=E$10,ROW($A$1:$A$1000)),ROW(378:378)),2),"")</f>
        <v/>
      </c>
      <c r="F388" s="6" t="str">
        <f t="array" ref="F388">IFERROR(INDEX($A$1:$B$1000,SMALL(IF($A$1:$A$1000=F$10,ROW($A$1:$A$1000)),ROW(378:378)),2),"")</f>
        <v/>
      </c>
      <c r="G388" s="6" t="str">
        <f t="array" ref="G388">IFERROR(INDEX($A$1:$B$1000,SMALL(IF($A$1:$A$1000=G$10,ROW($A$1:$A$1000)),ROW(378:378)),2),"")</f>
        <v/>
      </c>
      <c r="H388" s="6" t="str">
        <f t="array" ref="H388">IFERROR(INDEX($A$1:$B$1000,SMALL(IF($A$1:$A$1000=H$10,ROW($A$1:$A$1000)),ROW(378:378)),2),"")</f>
        <v/>
      </c>
      <c r="I388" s="6" t="str">
        <f t="array" ref="I388">IFERROR(INDEX($A$1:$B$1000,SMALL(IF($A$1:$A$1000=I$10,ROW($A$1:$A$1000)),ROW(378:378)),2),"")</f>
        <v/>
      </c>
      <c r="J388" s="6" t="str">
        <f t="array" ref="J388">IFERROR(INDEX($A$1:$B$1000,SMALL(IF($A$1:$A$1000=J$10,ROW($A$1:$A$1000)),ROW(378:378)),2),"")</f>
        <v/>
      </c>
      <c r="K388" s="6" t="str">
        <f t="array" ref="K388">IFERROR(INDEX($A$1:$B$1000,SMALL(IF($A$1:$A$1000=K$10,ROW($A$1:$A$1000)),ROW(378:378)),2),"")</f>
        <v/>
      </c>
      <c r="L388" s="6" t="str">
        <f t="array" ref="L388">IFERROR(INDEX($A$1:$B$1000,SMALL(IF($A$1:$A$1000=L$10,ROW($A$1:$A$1000)),ROW(378:378)),2),"")</f>
        <v/>
      </c>
      <c r="M388" s="6" t="str">
        <f t="array" ref="M388">IFERROR(INDEX($A$1:$B$1000,SMALL(IF($A$1:$A$1000=M$10,ROW($A$1:$A$1000)),ROW(378:378)),2),"")</f>
        <v/>
      </c>
      <c r="N388" s="6" t="str">
        <f t="array" ref="N388">IFERROR(INDEX($A$1:$B$1000,SMALL(IF($A$1:$A$1000=N$10,ROW($A$1:$A$1000)),ROW(378:378)),2),"")</f>
        <v/>
      </c>
      <c r="O388" s="6" t="str">
        <f t="array" ref="O388">IFERROR(INDEX($A$1:$B$1000,SMALL(IF($A$1:$A$1000=O$10,ROW($A$1:$A$1000)),ROW(378:378)),2),"")</f>
        <v/>
      </c>
      <c r="P388" s="6" t="str">
        <f t="array" ref="P388">IFERROR(INDEX($A$1:$B$1000,SMALL(IF($A$1:$A$1000=P$10,ROW($A$1:$A$1000)),ROW(378:378)),2),"")</f>
        <v/>
      </c>
      <c r="Q388" s="6" t="str">
        <f t="array" ref="Q388">IFERROR(INDEX($A$1:$B$1000,SMALL(IF($A$1:$A$1000=Q$10,ROW($A$1:$A$1000)),ROW(378:378)),2),"")</f>
        <v/>
      </c>
      <c r="R388" s="6" t="str">
        <f t="array" ref="R388">IFERROR(INDEX($A$1:$B$1000,SMALL(IF($A$1:$A$1000=R$10,ROW($A$1:$A$1000)),ROW(378:378)),2),"")</f>
        <v/>
      </c>
      <c r="S388" s="6" t="str">
        <f t="array" ref="S388">IFERROR(INDEX($A$1:$B$1000,SMALL(IF($A$1:$A$1000=S$10,ROW($A$1:$A$1000)),ROW(378:378)),2),"")</f>
        <v/>
      </c>
      <c r="T388" s="6" t="str">
        <f t="array" ref="T388">IFERROR(INDEX($A$1:$B$1000,SMALL(IF($A$1:$A$1000=T$10,ROW($A$1:$A$1000)),ROW(378:378)),2),"")</f>
        <v/>
      </c>
      <c r="U388" s="6" t="str">
        <f t="array" ref="U388">IFERROR(INDEX($A$1:$B$1000,SMALL(IF($A$1:$A$1000=U$10,ROW($A$1:$A$1000)),ROW(378:378)),2),"")</f>
        <v/>
      </c>
      <c r="V388" s="6" t="str">
        <f t="array" ref="V388">IFERROR(INDEX($A$1:$B$1000,SMALL(IF($A$1:$A$1000=V$10,ROW($A$1:$A$1000)),ROW(378:378)),2),"")</f>
        <v/>
      </c>
      <c r="W388" s="6" t="str">
        <f t="array" ref="W388">IFERROR(INDEX($A$1:$B$1000,SMALL(IF($A$1:$A$1000=W$10,ROW($A$1:$A$1000)),ROW(378:378)),2),"")</f>
        <v/>
      </c>
      <c r="X388" s="6" t="str">
        <f t="array" ref="X388">IFERROR(INDEX($A$1:$B$1000,SMALL(IF($A$1:$A$1000=X$10,ROW($A$1:$A$1000)),ROW(378:378)),2),"")</f>
        <v/>
      </c>
      <c r="Y388" s="6" t="str">
        <f t="array" ref="Y388">IFERROR(INDEX($A$1:$B$1000,SMALL(IF($A$1:$A$1000=Y$10,ROW($A$1:$A$1000)),ROW(378:378)),2),"")</f>
        <v/>
      </c>
      <c r="Z388" s="6" t="str">
        <f t="array" ref="Z388">IFERROR(INDEX($A$1:$B$1000,SMALL(IF($A$1:$A$1000=Z$10,ROW($A$1:$A$1000)),ROW(378:378)),2),"")</f>
        <v/>
      </c>
      <c r="AA388" s="6" t="str">
        <f t="array" ref="AA388">IFERROR(INDEX($A$1:$B$1000,SMALL(IF($A$1:$A$1000=AA$10,ROW($A$1:$A$1000)),ROW(378:378)),2),"")</f>
        <v/>
      </c>
      <c r="AB388" s="6" t="str">
        <f t="array" ref="AB388">IFERROR(INDEX($A$1:$B$1000,SMALL(IF($A$1:$A$1000=AB$10,ROW($A$1:$A$1000)),ROW(378:378)),2),"")</f>
        <v/>
      </c>
      <c r="AC388" s="6" t="str">
        <f t="array" ref="AC388">IFERROR(INDEX($A$1:$B$1000,SMALL(IF($A$1:$A$1000=AC$10,ROW($A$1:$A$1000)),ROW(378:378)),2),"")</f>
        <v/>
      </c>
      <c r="AD388" s="6" t="str">
        <f t="array" ref="AD388">IFERROR(INDEX($A$1:$B$1000,SMALL(IF($A$1:$A$1000=AD$10,ROW($A$1:$A$1000)),ROW(378:378)),2),"")</f>
        <v/>
      </c>
      <c r="AE388" s="6" t="str">
        <f t="array" ref="AE388">IFERROR(INDEX($A$1:$B$1000,SMALL(IF($A$1:$A$1000=AE$10,ROW($A$1:$A$1000)),ROW(378:378)),2),"")</f>
        <v/>
      </c>
      <c r="AF388" s="6" t="str">
        <f t="array" ref="AF388">IFERROR(INDEX($A$1:$B$1000,SMALL(IF($A$1:$A$1000=AF$10,ROW($A$1:$A$1000)),ROW(378:378)),2),"")</f>
        <v/>
      </c>
      <c r="AG388" s="6" t="str">
        <f t="array" ref="AG388">IFERROR(INDEX($A$1:$B$1000,SMALL(IF($A$1:$A$1000=AG$10,ROW($A$1:$A$1000)),ROW(378:378)),2),"")</f>
        <v/>
      </c>
      <c r="AH388" s="6" t="str">
        <f t="array" ref="AH388">IFERROR(INDEX($A$1:$B$1000,SMALL(IF($A$1:$A$1000=AH$10,ROW($A$1:$A$1000)),ROW(378:378)),2),"")</f>
        <v/>
      </c>
      <c r="AI388" s="6" t="str">
        <f t="array" ref="AI388">IFERROR(INDEX($A$1:$B$1000,SMALL(IF($A$1:$A$1000=AI$10,ROW($A$1:$A$1000)),ROW(378:378)),2),"")</f>
        <v/>
      </c>
      <c r="AJ388" s="6" t="str">
        <f t="array" ref="AJ388">IFERROR(INDEX($A$1:$B$1000,SMALL(IF($A$1:$A$1000=AJ$10,ROW($A$1:$A$1000)),ROW(378:378)),2),"")</f>
        <v/>
      </c>
      <c r="AK388" s="6" t="str">
        <f t="array" ref="AK388">IFERROR(INDEX($A$1:$B$1000,SMALL(IF($A$1:$A$1000=AK$10,ROW($A$1:$A$1000)),ROW(378:378)),2),"")</f>
        <v/>
      </c>
      <c r="AL388" s="6" t="str">
        <f t="array" ref="AL388">IFERROR(INDEX($A$1:$B$1000,SMALL(IF($A$1:$A$1000=AL$10,ROW($A$1:$A$1000)),ROW(378:378)),2),"")</f>
        <v/>
      </c>
      <c r="AM388" s="6" t="str">
        <f t="array" ref="AM388">IFERROR(INDEX($A$1:$B$1000,SMALL(IF($A$1:$A$1000=AM$10,ROW($A$1:$A$1000)),ROW(378:378)),2),"")</f>
        <v/>
      </c>
      <c r="AN388" s="6" t="str">
        <f t="array" ref="AN388">IFERROR(INDEX($A$1:$B$1000,SMALL(IF($A$1:$A$1000=AN$10,ROW($A$1:$A$1000)),ROW(378:378)),2),"")</f>
        <v/>
      </c>
      <c r="AO388" s="6" t="str">
        <f t="array" ref="AO388">IFERROR(INDEX($A$1:$B$1000,SMALL(IF($A$1:$A$1000=AO$10,ROW($A$1:$A$1000)),ROW(378:378)),2),"")</f>
        <v/>
      </c>
      <c r="AP388" s="6" t="str">
        <f t="array" ref="AP388">IFERROR(INDEX($A$1:$B$1000,SMALL(IF($A$1:$A$1000=AP$10,ROW($A$1:$A$1000)),ROW(378:378)),2),"")</f>
        <v/>
      </c>
      <c r="AQ388" s="6" t="str">
        <f t="array" ref="AQ388">IFERROR(INDEX($A$1:$B$1000,SMALL(IF($A$1:$A$1000=AQ$10,ROW($A$1:$A$1000)),ROW(378:378)),2),"")</f>
        <v/>
      </c>
      <c r="AR388" s="6" t="str">
        <f t="array" ref="AR388">IFERROR(INDEX($A$1:$B$1000,SMALL(IF($A$1:$A$1000=AR$10,ROW($A$1:$A$1000)),ROW(378:378)),2),"")</f>
        <v/>
      </c>
      <c r="AS388" s="6" t="str">
        <f t="array" ref="AS388">IFERROR(INDEX($A$1:$B$1000,SMALL(IF($A$1:$A$1000=AS$10,ROW($A$1:$A$1000)),ROW(378:378)),2),"")</f>
        <v/>
      </c>
      <c r="AT388" s="6" t="str">
        <f t="array" ref="AT388">IFERROR(INDEX($A$1:$B$1000,SMALL(IF($A$1:$A$1000=AT$10,ROW($A$1:$A$1000)),ROW(378:378)),2),"")</f>
        <v/>
      </c>
      <c r="AU388" s="6" t="str">
        <f t="array" ref="AU388">IFERROR(INDEX($A$1:$B$1000,SMALL(IF($A$1:$A$1000=AU$10,ROW($A$1:$A$1000)),ROW(378:378)),2),"")</f>
        <v/>
      </c>
      <c r="AV388" s="6" t="str">
        <f t="array" ref="AV388">IFERROR(INDEX($A$1:$B$1000,SMALL(IF($A$1:$A$1000=AV$10,ROW($A$1:$A$1000)),ROW(378:378)),2),"")</f>
        <v/>
      </c>
      <c r="AW388" s="6" t="str">
        <f t="array" ref="AW388">IFERROR(INDEX($A$1:$B$1000,SMALL(IF($A$1:$A$1000=AW$10,ROW($A$1:$A$1000)),ROW(378:378)),2),"")</f>
        <v/>
      </c>
      <c r="AX388" s="6" t="str">
        <f t="array" ref="AX388">IFERROR(INDEX($A$1:$B$1000,SMALL(IF($A$1:$A$1000=AX$10,ROW($A$1:$A$1000)),ROW(378:378)),2),"")</f>
        <v/>
      </c>
      <c r="AY388" s="6" t="str">
        <f t="array" ref="AY388">IFERROR(INDEX($A$1:$B$1000,SMALL(IF($A$1:$A$1000=AY$10,ROW($A$1:$A$1000)),ROW(378:378)),2),"")</f>
        <v/>
      </c>
      <c r="AZ388" s="6" t="str">
        <f t="array" ref="AZ388">IFERROR(INDEX($A$1:$B$1000,SMALL(IF($A$1:$A$1000=AZ$10,ROW($A$1:$A$1000)),ROW(378:378)),2),"")</f>
        <v/>
      </c>
    </row>
    <row r="389" spans="4:52" x14ac:dyDescent="0.2">
      <c r="D389" s="6" t="str">
        <f t="array" ref="D389">IFERROR(INDEX($A$1:$B$1000,SMALL(IF($A$1:$A$1000=D$10,ROW($A$1:$A$1000)),ROW(379:379)),2),"")</f>
        <v/>
      </c>
      <c r="E389" s="6" t="str">
        <f t="array" ref="E389">IFERROR(INDEX($A$1:$B$1000,SMALL(IF($A$1:$A$1000=E$10,ROW($A$1:$A$1000)),ROW(379:379)),2),"")</f>
        <v/>
      </c>
      <c r="F389" s="6" t="str">
        <f t="array" ref="F389">IFERROR(INDEX($A$1:$B$1000,SMALL(IF($A$1:$A$1000=F$10,ROW($A$1:$A$1000)),ROW(379:379)),2),"")</f>
        <v/>
      </c>
      <c r="G389" s="6" t="str">
        <f t="array" ref="G389">IFERROR(INDEX($A$1:$B$1000,SMALL(IF($A$1:$A$1000=G$10,ROW($A$1:$A$1000)),ROW(379:379)),2),"")</f>
        <v/>
      </c>
      <c r="H389" s="6" t="str">
        <f t="array" ref="H389">IFERROR(INDEX($A$1:$B$1000,SMALL(IF($A$1:$A$1000=H$10,ROW($A$1:$A$1000)),ROW(379:379)),2),"")</f>
        <v/>
      </c>
      <c r="I389" s="6" t="str">
        <f t="array" ref="I389">IFERROR(INDEX($A$1:$B$1000,SMALL(IF($A$1:$A$1000=I$10,ROW($A$1:$A$1000)),ROW(379:379)),2),"")</f>
        <v/>
      </c>
      <c r="J389" s="6" t="str">
        <f t="array" ref="J389">IFERROR(INDEX($A$1:$B$1000,SMALL(IF($A$1:$A$1000=J$10,ROW($A$1:$A$1000)),ROW(379:379)),2),"")</f>
        <v/>
      </c>
      <c r="K389" s="6" t="str">
        <f t="array" ref="K389">IFERROR(INDEX($A$1:$B$1000,SMALL(IF($A$1:$A$1000=K$10,ROW($A$1:$A$1000)),ROW(379:379)),2),"")</f>
        <v/>
      </c>
      <c r="L389" s="6" t="str">
        <f t="array" ref="L389">IFERROR(INDEX($A$1:$B$1000,SMALL(IF($A$1:$A$1000=L$10,ROW($A$1:$A$1000)),ROW(379:379)),2),"")</f>
        <v/>
      </c>
      <c r="M389" s="6" t="str">
        <f t="array" ref="M389">IFERROR(INDEX($A$1:$B$1000,SMALL(IF($A$1:$A$1000=M$10,ROW($A$1:$A$1000)),ROW(379:379)),2),"")</f>
        <v/>
      </c>
      <c r="N389" s="6" t="str">
        <f t="array" ref="N389">IFERROR(INDEX($A$1:$B$1000,SMALL(IF($A$1:$A$1000=N$10,ROW($A$1:$A$1000)),ROW(379:379)),2),"")</f>
        <v/>
      </c>
      <c r="O389" s="6" t="str">
        <f t="array" ref="O389">IFERROR(INDEX($A$1:$B$1000,SMALL(IF($A$1:$A$1000=O$10,ROW($A$1:$A$1000)),ROW(379:379)),2),"")</f>
        <v/>
      </c>
      <c r="P389" s="6" t="str">
        <f t="array" ref="P389">IFERROR(INDEX($A$1:$B$1000,SMALL(IF($A$1:$A$1000=P$10,ROW($A$1:$A$1000)),ROW(379:379)),2),"")</f>
        <v/>
      </c>
      <c r="Q389" s="6" t="str">
        <f t="array" ref="Q389">IFERROR(INDEX($A$1:$B$1000,SMALL(IF($A$1:$A$1000=Q$10,ROW($A$1:$A$1000)),ROW(379:379)),2),"")</f>
        <v/>
      </c>
      <c r="R389" s="6" t="str">
        <f t="array" ref="R389">IFERROR(INDEX($A$1:$B$1000,SMALL(IF($A$1:$A$1000=R$10,ROW($A$1:$A$1000)),ROW(379:379)),2),"")</f>
        <v/>
      </c>
      <c r="S389" s="6" t="str">
        <f t="array" ref="S389">IFERROR(INDEX($A$1:$B$1000,SMALL(IF($A$1:$A$1000=S$10,ROW($A$1:$A$1000)),ROW(379:379)),2),"")</f>
        <v/>
      </c>
      <c r="T389" s="6" t="str">
        <f t="array" ref="T389">IFERROR(INDEX($A$1:$B$1000,SMALL(IF($A$1:$A$1000=T$10,ROW($A$1:$A$1000)),ROW(379:379)),2),"")</f>
        <v/>
      </c>
      <c r="U389" s="6" t="str">
        <f t="array" ref="U389">IFERROR(INDEX($A$1:$B$1000,SMALL(IF($A$1:$A$1000=U$10,ROW($A$1:$A$1000)),ROW(379:379)),2),"")</f>
        <v/>
      </c>
      <c r="V389" s="6" t="str">
        <f t="array" ref="V389">IFERROR(INDEX($A$1:$B$1000,SMALL(IF($A$1:$A$1000=V$10,ROW($A$1:$A$1000)),ROW(379:379)),2),"")</f>
        <v/>
      </c>
      <c r="W389" s="6" t="str">
        <f t="array" ref="W389">IFERROR(INDEX($A$1:$B$1000,SMALL(IF($A$1:$A$1000=W$10,ROW($A$1:$A$1000)),ROW(379:379)),2),"")</f>
        <v/>
      </c>
      <c r="X389" s="6" t="str">
        <f t="array" ref="X389">IFERROR(INDEX($A$1:$B$1000,SMALL(IF($A$1:$A$1000=X$10,ROW($A$1:$A$1000)),ROW(379:379)),2),"")</f>
        <v/>
      </c>
      <c r="Y389" s="6" t="str">
        <f t="array" ref="Y389">IFERROR(INDEX($A$1:$B$1000,SMALL(IF($A$1:$A$1000=Y$10,ROW($A$1:$A$1000)),ROW(379:379)),2),"")</f>
        <v/>
      </c>
      <c r="Z389" s="6" t="str">
        <f t="array" ref="Z389">IFERROR(INDEX($A$1:$B$1000,SMALL(IF($A$1:$A$1000=Z$10,ROW($A$1:$A$1000)),ROW(379:379)),2),"")</f>
        <v/>
      </c>
      <c r="AA389" s="6" t="str">
        <f t="array" ref="AA389">IFERROR(INDEX($A$1:$B$1000,SMALL(IF($A$1:$A$1000=AA$10,ROW($A$1:$A$1000)),ROW(379:379)),2),"")</f>
        <v/>
      </c>
      <c r="AB389" s="6" t="str">
        <f t="array" ref="AB389">IFERROR(INDEX($A$1:$B$1000,SMALL(IF($A$1:$A$1000=AB$10,ROW($A$1:$A$1000)),ROW(379:379)),2),"")</f>
        <v/>
      </c>
      <c r="AC389" s="6" t="str">
        <f t="array" ref="AC389">IFERROR(INDEX($A$1:$B$1000,SMALL(IF($A$1:$A$1000=AC$10,ROW($A$1:$A$1000)),ROW(379:379)),2),"")</f>
        <v/>
      </c>
      <c r="AD389" s="6" t="str">
        <f t="array" ref="AD389">IFERROR(INDEX($A$1:$B$1000,SMALL(IF($A$1:$A$1000=AD$10,ROW($A$1:$A$1000)),ROW(379:379)),2),"")</f>
        <v/>
      </c>
      <c r="AE389" s="6" t="str">
        <f t="array" ref="AE389">IFERROR(INDEX($A$1:$B$1000,SMALL(IF($A$1:$A$1000=AE$10,ROW($A$1:$A$1000)),ROW(379:379)),2),"")</f>
        <v/>
      </c>
      <c r="AF389" s="6" t="str">
        <f t="array" ref="AF389">IFERROR(INDEX($A$1:$B$1000,SMALL(IF($A$1:$A$1000=AF$10,ROW($A$1:$A$1000)),ROW(379:379)),2),"")</f>
        <v/>
      </c>
      <c r="AG389" s="6" t="str">
        <f t="array" ref="AG389">IFERROR(INDEX($A$1:$B$1000,SMALL(IF($A$1:$A$1000=AG$10,ROW($A$1:$A$1000)),ROW(379:379)),2),"")</f>
        <v/>
      </c>
      <c r="AH389" s="6" t="str">
        <f t="array" ref="AH389">IFERROR(INDEX($A$1:$B$1000,SMALL(IF($A$1:$A$1000=AH$10,ROW($A$1:$A$1000)),ROW(379:379)),2),"")</f>
        <v/>
      </c>
      <c r="AI389" s="6" t="str">
        <f t="array" ref="AI389">IFERROR(INDEX($A$1:$B$1000,SMALL(IF($A$1:$A$1000=AI$10,ROW($A$1:$A$1000)),ROW(379:379)),2),"")</f>
        <v/>
      </c>
      <c r="AJ389" s="6" t="str">
        <f t="array" ref="AJ389">IFERROR(INDEX($A$1:$B$1000,SMALL(IF($A$1:$A$1000=AJ$10,ROW($A$1:$A$1000)),ROW(379:379)),2),"")</f>
        <v/>
      </c>
      <c r="AK389" s="6" t="str">
        <f t="array" ref="AK389">IFERROR(INDEX($A$1:$B$1000,SMALL(IF($A$1:$A$1000=AK$10,ROW($A$1:$A$1000)),ROW(379:379)),2),"")</f>
        <v/>
      </c>
      <c r="AL389" s="6" t="str">
        <f t="array" ref="AL389">IFERROR(INDEX($A$1:$B$1000,SMALL(IF($A$1:$A$1000=AL$10,ROW($A$1:$A$1000)),ROW(379:379)),2),"")</f>
        <v/>
      </c>
      <c r="AM389" s="6" t="str">
        <f t="array" ref="AM389">IFERROR(INDEX($A$1:$B$1000,SMALL(IF($A$1:$A$1000=AM$10,ROW($A$1:$A$1000)),ROW(379:379)),2),"")</f>
        <v/>
      </c>
      <c r="AN389" s="6" t="str">
        <f t="array" ref="AN389">IFERROR(INDEX($A$1:$B$1000,SMALL(IF($A$1:$A$1000=AN$10,ROW($A$1:$A$1000)),ROW(379:379)),2),"")</f>
        <v/>
      </c>
      <c r="AO389" s="6" t="str">
        <f t="array" ref="AO389">IFERROR(INDEX($A$1:$B$1000,SMALL(IF($A$1:$A$1000=AO$10,ROW($A$1:$A$1000)),ROW(379:379)),2),"")</f>
        <v/>
      </c>
      <c r="AP389" s="6" t="str">
        <f t="array" ref="AP389">IFERROR(INDEX($A$1:$B$1000,SMALL(IF($A$1:$A$1000=AP$10,ROW($A$1:$A$1000)),ROW(379:379)),2),"")</f>
        <v/>
      </c>
      <c r="AQ389" s="6" t="str">
        <f t="array" ref="AQ389">IFERROR(INDEX($A$1:$B$1000,SMALL(IF($A$1:$A$1000=AQ$10,ROW($A$1:$A$1000)),ROW(379:379)),2),"")</f>
        <v/>
      </c>
      <c r="AR389" s="6" t="str">
        <f t="array" ref="AR389">IFERROR(INDEX($A$1:$B$1000,SMALL(IF($A$1:$A$1000=AR$10,ROW($A$1:$A$1000)),ROW(379:379)),2),"")</f>
        <v/>
      </c>
      <c r="AS389" s="6" t="str">
        <f t="array" ref="AS389">IFERROR(INDEX($A$1:$B$1000,SMALL(IF($A$1:$A$1000=AS$10,ROW($A$1:$A$1000)),ROW(379:379)),2),"")</f>
        <v/>
      </c>
      <c r="AT389" s="6" t="str">
        <f t="array" ref="AT389">IFERROR(INDEX($A$1:$B$1000,SMALL(IF($A$1:$A$1000=AT$10,ROW($A$1:$A$1000)),ROW(379:379)),2),"")</f>
        <v/>
      </c>
      <c r="AU389" s="6" t="str">
        <f t="array" ref="AU389">IFERROR(INDEX($A$1:$B$1000,SMALL(IF($A$1:$A$1000=AU$10,ROW($A$1:$A$1000)),ROW(379:379)),2),"")</f>
        <v/>
      </c>
      <c r="AV389" s="6" t="str">
        <f t="array" ref="AV389">IFERROR(INDEX($A$1:$B$1000,SMALL(IF($A$1:$A$1000=AV$10,ROW($A$1:$A$1000)),ROW(379:379)),2),"")</f>
        <v/>
      </c>
      <c r="AW389" s="6" t="str">
        <f t="array" ref="AW389">IFERROR(INDEX($A$1:$B$1000,SMALL(IF($A$1:$A$1000=AW$10,ROW($A$1:$A$1000)),ROW(379:379)),2),"")</f>
        <v/>
      </c>
      <c r="AX389" s="6" t="str">
        <f t="array" ref="AX389">IFERROR(INDEX($A$1:$B$1000,SMALL(IF($A$1:$A$1000=AX$10,ROW($A$1:$A$1000)),ROW(379:379)),2),"")</f>
        <v/>
      </c>
      <c r="AY389" s="6" t="str">
        <f t="array" ref="AY389">IFERROR(INDEX($A$1:$B$1000,SMALL(IF($A$1:$A$1000=AY$10,ROW($A$1:$A$1000)),ROW(379:379)),2),"")</f>
        <v/>
      </c>
      <c r="AZ389" s="6" t="str">
        <f t="array" ref="AZ389">IFERROR(INDEX($A$1:$B$1000,SMALL(IF($A$1:$A$1000=AZ$10,ROW($A$1:$A$1000)),ROW(379:379)),2),"")</f>
        <v/>
      </c>
    </row>
    <row r="390" spans="4:52" x14ac:dyDescent="0.2">
      <c r="D390" s="6" t="str">
        <f t="array" ref="D390">IFERROR(INDEX($A$1:$B$1000,SMALL(IF($A$1:$A$1000=D$10,ROW($A$1:$A$1000)),ROW(380:380)),2),"")</f>
        <v/>
      </c>
      <c r="E390" s="6" t="str">
        <f t="array" ref="E390">IFERROR(INDEX($A$1:$B$1000,SMALL(IF($A$1:$A$1000=E$10,ROW($A$1:$A$1000)),ROW(380:380)),2),"")</f>
        <v/>
      </c>
      <c r="F390" s="6" t="str">
        <f t="array" ref="F390">IFERROR(INDEX($A$1:$B$1000,SMALL(IF($A$1:$A$1000=F$10,ROW($A$1:$A$1000)),ROW(380:380)),2),"")</f>
        <v/>
      </c>
      <c r="G390" s="6" t="str">
        <f t="array" ref="G390">IFERROR(INDEX($A$1:$B$1000,SMALL(IF($A$1:$A$1000=G$10,ROW($A$1:$A$1000)),ROW(380:380)),2),"")</f>
        <v/>
      </c>
      <c r="H390" s="6" t="str">
        <f t="array" ref="H390">IFERROR(INDEX($A$1:$B$1000,SMALL(IF($A$1:$A$1000=H$10,ROW($A$1:$A$1000)),ROW(380:380)),2),"")</f>
        <v/>
      </c>
      <c r="I390" s="6" t="str">
        <f t="array" ref="I390">IFERROR(INDEX($A$1:$B$1000,SMALL(IF($A$1:$A$1000=I$10,ROW($A$1:$A$1000)),ROW(380:380)),2),"")</f>
        <v/>
      </c>
      <c r="J390" s="6" t="str">
        <f t="array" ref="J390">IFERROR(INDEX($A$1:$B$1000,SMALL(IF($A$1:$A$1000=J$10,ROW($A$1:$A$1000)),ROW(380:380)),2),"")</f>
        <v/>
      </c>
      <c r="K390" s="6" t="str">
        <f t="array" ref="K390">IFERROR(INDEX($A$1:$B$1000,SMALL(IF($A$1:$A$1000=K$10,ROW($A$1:$A$1000)),ROW(380:380)),2),"")</f>
        <v/>
      </c>
      <c r="L390" s="6" t="str">
        <f t="array" ref="L390">IFERROR(INDEX($A$1:$B$1000,SMALL(IF($A$1:$A$1000=L$10,ROW($A$1:$A$1000)),ROW(380:380)),2),"")</f>
        <v/>
      </c>
      <c r="M390" s="6" t="str">
        <f t="array" ref="M390">IFERROR(INDEX($A$1:$B$1000,SMALL(IF($A$1:$A$1000=M$10,ROW($A$1:$A$1000)),ROW(380:380)),2),"")</f>
        <v/>
      </c>
      <c r="N390" s="6" t="str">
        <f t="array" ref="N390">IFERROR(INDEX($A$1:$B$1000,SMALL(IF($A$1:$A$1000=N$10,ROW($A$1:$A$1000)),ROW(380:380)),2),"")</f>
        <v/>
      </c>
      <c r="O390" s="6" t="str">
        <f t="array" ref="O390">IFERROR(INDEX($A$1:$B$1000,SMALL(IF($A$1:$A$1000=O$10,ROW($A$1:$A$1000)),ROW(380:380)),2),"")</f>
        <v/>
      </c>
      <c r="P390" s="6" t="str">
        <f t="array" ref="P390">IFERROR(INDEX($A$1:$B$1000,SMALL(IF($A$1:$A$1000=P$10,ROW($A$1:$A$1000)),ROW(380:380)),2),"")</f>
        <v/>
      </c>
      <c r="Q390" s="6" t="str">
        <f t="array" ref="Q390">IFERROR(INDEX($A$1:$B$1000,SMALL(IF($A$1:$A$1000=Q$10,ROW($A$1:$A$1000)),ROW(380:380)),2),"")</f>
        <v/>
      </c>
      <c r="R390" s="6" t="str">
        <f t="array" ref="R390">IFERROR(INDEX($A$1:$B$1000,SMALL(IF($A$1:$A$1000=R$10,ROW($A$1:$A$1000)),ROW(380:380)),2),"")</f>
        <v/>
      </c>
      <c r="S390" s="6" t="str">
        <f t="array" ref="S390">IFERROR(INDEX($A$1:$B$1000,SMALL(IF($A$1:$A$1000=S$10,ROW($A$1:$A$1000)),ROW(380:380)),2),"")</f>
        <v/>
      </c>
      <c r="T390" s="6" t="str">
        <f t="array" ref="T390">IFERROR(INDEX($A$1:$B$1000,SMALL(IF($A$1:$A$1000=T$10,ROW($A$1:$A$1000)),ROW(380:380)),2),"")</f>
        <v/>
      </c>
      <c r="U390" s="6" t="str">
        <f t="array" ref="U390">IFERROR(INDEX($A$1:$B$1000,SMALL(IF($A$1:$A$1000=U$10,ROW($A$1:$A$1000)),ROW(380:380)),2),"")</f>
        <v/>
      </c>
      <c r="V390" s="6" t="str">
        <f t="array" ref="V390">IFERROR(INDEX($A$1:$B$1000,SMALL(IF($A$1:$A$1000=V$10,ROW($A$1:$A$1000)),ROW(380:380)),2),"")</f>
        <v/>
      </c>
      <c r="W390" s="6" t="str">
        <f t="array" ref="W390">IFERROR(INDEX($A$1:$B$1000,SMALL(IF($A$1:$A$1000=W$10,ROW($A$1:$A$1000)),ROW(380:380)),2),"")</f>
        <v/>
      </c>
      <c r="X390" s="6" t="str">
        <f t="array" ref="X390">IFERROR(INDEX($A$1:$B$1000,SMALL(IF($A$1:$A$1000=X$10,ROW($A$1:$A$1000)),ROW(380:380)),2),"")</f>
        <v/>
      </c>
      <c r="Y390" s="6" t="str">
        <f t="array" ref="Y390">IFERROR(INDEX($A$1:$B$1000,SMALL(IF($A$1:$A$1000=Y$10,ROW($A$1:$A$1000)),ROW(380:380)),2),"")</f>
        <v/>
      </c>
      <c r="Z390" s="6" t="str">
        <f t="array" ref="Z390">IFERROR(INDEX($A$1:$B$1000,SMALL(IF($A$1:$A$1000=Z$10,ROW($A$1:$A$1000)),ROW(380:380)),2),"")</f>
        <v/>
      </c>
      <c r="AA390" s="6" t="str">
        <f t="array" ref="AA390">IFERROR(INDEX($A$1:$B$1000,SMALL(IF($A$1:$A$1000=AA$10,ROW($A$1:$A$1000)),ROW(380:380)),2),"")</f>
        <v/>
      </c>
      <c r="AB390" s="6" t="str">
        <f t="array" ref="AB390">IFERROR(INDEX($A$1:$B$1000,SMALL(IF($A$1:$A$1000=AB$10,ROW($A$1:$A$1000)),ROW(380:380)),2),"")</f>
        <v/>
      </c>
      <c r="AC390" s="6" t="str">
        <f t="array" ref="AC390">IFERROR(INDEX($A$1:$B$1000,SMALL(IF($A$1:$A$1000=AC$10,ROW($A$1:$A$1000)),ROW(380:380)),2),"")</f>
        <v/>
      </c>
      <c r="AD390" s="6" t="str">
        <f t="array" ref="AD390">IFERROR(INDEX($A$1:$B$1000,SMALL(IF($A$1:$A$1000=AD$10,ROW($A$1:$A$1000)),ROW(380:380)),2),"")</f>
        <v/>
      </c>
      <c r="AE390" s="6" t="str">
        <f t="array" ref="AE390">IFERROR(INDEX($A$1:$B$1000,SMALL(IF($A$1:$A$1000=AE$10,ROW($A$1:$A$1000)),ROW(380:380)),2),"")</f>
        <v/>
      </c>
      <c r="AF390" s="6" t="str">
        <f t="array" ref="AF390">IFERROR(INDEX($A$1:$B$1000,SMALL(IF($A$1:$A$1000=AF$10,ROW($A$1:$A$1000)),ROW(380:380)),2),"")</f>
        <v/>
      </c>
      <c r="AG390" s="6" t="str">
        <f t="array" ref="AG390">IFERROR(INDEX($A$1:$B$1000,SMALL(IF($A$1:$A$1000=AG$10,ROW($A$1:$A$1000)),ROW(380:380)),2),"")</f>
        <v/>
      </c>
      <c r="AH390" s="6" t="str">
        <f t="array" ref="AH390">IFERROR(INDEX($A$1:$B$1000,SMALL(IF($A$1:$A$1000=AH$10,ROW($A$1:$A$1000)),ROW(380:380)),2),"")</f>
        <v/>
      </c>
      <c r="AI390" s="6" t="str">
        <f t="array" ref="AI390">IFERROR(INDEX($A$1:$B$1000,SMALL(IF($A$1:$A$1000=AI$10,ROW($A$1:$A$1000)),ROW(380:380)),2),"")</f>
        <v/>
      </c>
      <c r="AJ390" s="6" t="str">
        <f t="array" ref="AJ390">IFERROR(INDEX($A$1:$B$1000,SMALL(IF($A$1:$A$1000=AJ$10,ROW($A$1:$A$1000)),ROW(380:380)),2),"")</f>
        <v/>
      </c>
      <c r="AK390" s="6" t="str">
        <f t="array" ref="AK390">IFERROR(INDEX($A$1:$B$1000,SMALL(IF($A$1:$A$1000=AK$10,ROW($A$1:$A$1000)),ROW(380:380)),2),"")</f>
        <v/>
      </c>
      <c r="AL390" s="6" t="str">
        <f t="array" ref="AL390">IFERROR(INDEX($A$1:$B$1000,SMALL(IF($A$1:$A$1000=AL$10,ROW($A$1:$A$1000)),ROW(380:380)),2),"")</f>
        <v/>
      </c>
      <c r="AM390" s="6" t="str">
        <f t="array" ref="AM390">IFERROR(INDEX($A$1:$B$1000,SMALL(IF($A$1:$A$1000=AM$10,ROW($A$1:$A$1000)),ROW(380:380)),2),"")</f>
        <v/>
      </c>
      <c r="AN390" s="6" t="str">
        <f t="array" ref="AN390">IFERROR(INDEX($A$1:$B$1000,SMALL(IF($A$1:$A$1000=AN$10,ROW($A$1:$A$1000)),ROW(380:380)),2),"")</f>
        <v/>
      </c>
      <c r="AO390" s="6" t="str">
        <f t="array" ref="AO390">IFERROR(INDEX($A$1:$B$1000,SMALL(IF($A$1:$A$1000=AO$10,ROW($A$1:$A$1000)),ROW(380:380)),2),"")</f>
        <v/>
      </c>
      <c r="AP390" s="6" t="str">
        <f t="array" ref="AP390">IFERROR(INDEX($A$1:$B$1000,SMALL(IF($A$1:$A$1000=AP$10,ROW($A$1:$A$1000)),ROW(380:380)),2),"")</f>
        <v/>
      </c>
      <c r="AQ390" s="6" t="str">
        <f t="array" ref="AQ390">IFERROR(INDEX($A$1:$B$1000,SMALL(IF($A$1:$A$1000=AQ$10,ROW($A$1:$A$1000)),ROW(380:380)),2),"")</f>
        <v/>
      </c>
      <c r="AR390" s="6" t="str">
        <f t="array" ref="AR390">IFERROR(INDEX($A$1:$B$1000,SMALL(IF($A$1:$A$1000=AR$10,ROW($A$1:$A$1000)),ROW(380:380)),2),"")</f>
        <v/>
      </c>
      <c r="AS390" s="6" t="str">
        <f t="array" ref="AS390">IFERROR(INDEX($A$1:$B$1000,SMALL(IF($A$1:$A$1000=AS$10,ROW($A$1:$A$1000)),ROW(380:380)),2),"")</f>
        <v/>
      </c>
      <c r="AT390" s="6" t="str">
        <f t="array" ref="AT390">IFERROR(INDEX($A$1:$B$1000,SMALL(IF($A$1:$A$1000=AT$10,ROW($A$1:$A$1000)),ROW(380:380)),2),"")</f>
        <v/>
      </c>
      <c r="AU390" s="6" t="str">
        <f t="array" ref="AU390">IFERROR(INDEX($A$1:$B$1000,SMALL(IF($A$1:$A$1000=AU$10,ROW($A$1:$A$1000)),ROW(380:380)),2),"")</f>
        <v/>
      </c>
      <c r="AV390" s="6" t="str">
        <f t="array" ref="AV390">IFERROR(INDEX($A$1:$B$1000,SMALL(IF($A$1:$A$1000=AV$10,ROW($A$1:$A$1000)),ROW(380:380)),2),"")</f>
        <v/>
      </c>
      <c r="AW390" s="6" t="str">
        <f t="array" ref="AW390">IFERROR(INDEX($A$1:$B$1000,SMALL(IF($A$1:$A$1000=AW$10,ROW($A$1:$A$1000)),ROW(380:380)),2),"")</f>
        <v/>
      </c>
      <c r="AX390" s="6" t="str">
        <f t="array" ref="AX390">IFERROR(INDEX($A$1:$B$1000,SMALL(IF($A$1:$A$1000=AX$10,ROW($A$1:$A$1000)),ROW(380:380)),2),"")</f>
        <v/>
      </c>
      <c r="AY390" s="6" t="str">
        <f t="array" ref="AY390">IFERROR(INDEX($A$1:$B$1000,SMALL(IF($A$1:$A$1000=AY$10,ROW($A$1:$A$1000)),ROW(380:380)),2),"")</f>
        <v/>
      </c>
      <c r="AZ390" s="6" t="str">
        <f t="array" ref="AZ390">IFERROR(INDEX($A$1:$B$1000,SMALL(IF($A$1:$A$1000=AZ$10,ROW($A$1:$A$1000)),ROW(380:380)),2),"")</f>
        <v/>
      </c>
    </row>
    <row r="391" spans="4:52" x14ac:dyDescent="0.2">
      <c r="D391" s="6" t="str">
        <f t="array" ref="D391">IFERROR(INDEX($A$1:$B$1000,SMALL(IF($A$1:$A$1000=D$10,ROW($A$1:$A$1000)),ROW(381:381)),2),"")</f>
        <v/>
      </c>
      <c r="E391" s="6" t="str">
        <f t="array" ref="E391">IFERROR(INDEX($A$1:$B$1000,SMALL(IF($A$1:$A$1000=E$10,ROW($A$1:$A$1000)),ROW(381:381)),2),"")</f>
        <v/>
      </c>
      <c r="F391" s="6" t="str">
        <f t="array" ref="F391">IFERROR(INDEX($A$1:$B$1000,SMALL(IF($A$1:$A$1000=F$10,ROW($A$1:$A$1000)),ROW(381:381)),2),"")</f>
        <v/>
      </c>
      <c r="G391" s="6" t="str">
        <f t="array" ref="G391">IFERROR(INDEX($A$1:$B$1000,SMALL(IF($A$1:$A$1000=G$10,ROW($A$1:$A$1000)),ROW(381:381)),2),"")</f>
        <v/>
      </c>
      <c r="H391" s="6" t="str">
        <f t="array" ref="H391">IFERROR(INDEX($A$1:$B$1000,SMALL(IF($A$1:$A$1000=H$10,ROW($A$1:$A$1000)),ROW(381:381)),2),"")</f>
        <v/>
      </c>
      <c r="I391" s="6" t="str">
        <f t="array" ref="I391">IFERROR(INDEX($A$1:$B$1000,SMALL(IF($A$1:$A$1000=I$10,ROW($A$1:$A$1000)),ROW(381:381)),2),"")</f>
        <v/>
      </c>
      <c r="J391" s="6" t="str">
        <f t="array" ref="J391">IFERROR(INDEX($A$1:$B$1000,SMALL(IF($A$1:$A$1000=J$10,ROW($A$1:$A$1000)),ROW(381:381)),2),"")</f>
        <v/>
      </c>
      <c r="K391" s="6" t="str">
        <f t="array" ref="K391">IFERROR(INDEX($A$1:$B$1000,SMALL(IF($A$1:$A$1000=K$10,ROW($A$1:$A$1000)),ROW(381:381)),2),"")</f>
        <v/>
      </c>
      <c r="L391" s="6" t="str">
        <f t="array" ref="L391">IFERROR(INDEX($A$1:$B$1000,SMALL(IF($A$1:$A$1000=L$10,ROW($A$1:$A$1000)),ROW(381:381)),2),"")</f>
        <v/>
      </c>
      <c r="M391" s="6" t="str">
        <f t="array" ref="M391">IFERROR(INDEX($A$1:$B$1000,SMALL(IF($A$1:$A$1000=M$10,ROW($A$1:$A$1000)),ROW(381:381)),2),"")</f>
        <v/>
      </c>
      <c r="N391" s="6" t="str">
        <f t="array" ref="N391">IFERROR(INDEX($A$1:$B$1000,SMALL(IF($A$1:$A$1000=N$10,ROW($A$1:$A$1000)),ROW(381:381)),2),"")</f>
        <v/>
      </c>
      <c r="O391" s="6" t="str">
        <f t="array" ref="O391">IFERROR(INDEX($A$1:$B$1000,SMALL(IF($A$1:$A$1000=O$10,ROW($A$1:$A$1000)),ROW(381:381)),2),"")</f>
        <v/>
      </c>
      <c r="P391" s="6" t="str">
        <f t="array" ref="P391">IFERROR(INDEX($A$1:$B$1000,SMALL(IF($A$1:$A$1000=P$10,ROW($A$1:$A$1000)),ROW(381:381)),2),"")</f>
        <v/>
      </c>
      <c r="Q391" s="6" t="str">
        <f t="array" ref="Q391">IFERROR(INDEX($A$1:$B$1000,SMALL(IF($A$1:$A$1000=Q$10,ROW($A$1:$A$1000)),ROW(381:381)),2),"")</f>
        <v/>
      </c>
      <c r="R391" s="6" t="str">
        <f t="array" ref="R391">IFERROR(INDEX($A$1:$B$1000,SMALL(IF($A$1:$A$1000=R$10,ROW($A$1:$A$1000)),ROW(381:381)),2),"")</f>
        <v/>
      </c>
      <c r="S391" s="6" t="str">
        <f t="array" ref="S391">IFERROR(INDEX($A$1:$B$1000,SMALL(IF($A$1:$A$1000=S$10,ROW($A$1:$A$1000)),ROW(381:381)),2),"")</f>
        <v/>
      </c>
      <c r="T391" s="6" t="str">
        <f t="array" ref="T391">IFERROR(INDEX($A$1:$B$1000,SMALL(IF($A$1:$A$1000=T$10,ROW($A$1:$A$1000)),ROW(381:381)),2),"")</f>
        <v/>
      </c>
      <c r="U391" s="6" t="str">
        <f t="array" ref="U391">IFERROR(INDEX($A$1:$B$1000,SMALL(IF($A$1:$A$1000=U$10,ROW($A$1:$A$1000)),ROW(381:381)),2),"")</f>
        <v/>
      </c>
      <c r="V391" s="6" t="str">
        <f t="array" ref="V391">IFERROR(INDEX($A$1:$B$1000,SMALL(IF($A$1:$A$1000=V$10,ROW($A$1:$A$1000)),ROW(381:381)),2),"")</f>
        <v/>
      </c>
      <c r="W391" s="6" t="str">
        <f t="array" ref="W391">IFERROR(INDEX($A$1:$B$1000,SMALL(IF($A$1:$A$1000=W$10,ROW($A$1:$A$1000)),ROW(381:381)),2),"")</f>
        <v/>
      </c>
      <c r="X391" s="6" t="str">
        <f t="array" ref="X391">IFERROR(INDEX($A$1:$B$1000,SMALL(IF($A$1:$A$1000=X$10,ROW($A$1:$A$1000)),ROW(381:381)),2),"")</f>
        <v/>
      </c>
      <c r="Y391" s="6" t="str">
        <f t="array" ref="Y391">IFERROR(INDEX($A$1:$B$1000,SMALL(IF($A$1:$A$1000=Y$10,ROW($A$1:$A$1000)),ROW(381:381)),2),"")</f>
        <v/>
      </c>
      <c r="Z391" s="6" t="str">
        <f t="array" ref="Z391">IFERROR(INDEX($A$1:$B$1000,SMALL(IF($A$1:$A$1000=Z$10,ROW($A$1:$A$1000)),ROW(381:381)),2),"")</f>
        <v/>
      </c>
      <c r="AA391" s="6" t="str">
        <f t="array" ref="AA391">IFERROR(INDEX($A$1:$B$1000,SMALL(IF($A$1:$A$1000=AA$10,ROW($A$1:$A$1000)),ROW(381:381)),2),"")</f>
        <v/>
      </c>
      <c r="AB391" s="6" t="str">
        <f t="array" ref="AB391">IFERROR(INDEX($A$1:$B$1000,SMALL(IF($A$1:$A$1000=AB$10,ROW($A$1:$A$1000)),ROW(381:381)),2),"")</f>
        <v/>
      </c>
      <c r="AC391" s="6" t="str">
        <f t="array" ref="AC391">IFERROR(INDEX($A$1:$B$1000,SMALL(IF($A$1:$A$1000=AC$10,ROW($A$1:$A$1000)),ROW(381:381)),2),"")</f>
        <v/>
      </c>
      <c r="AD391" s="6" t="str">
        <f t="array" ref="AD391">IFERROR(INDEX($A$1:$B$1000,SMALL(IF($A$1:$A$1000=AD$10,ROW($A$1:$A$1000)),ROW(381:381)),2),"")</f>
        <v/>
      </c>
      <c r="AE391" s="6" t="str">
        <f t="array" ref="AE391">IFERROR(INDEX($A$1:$B$1000,SMALL(IF($A$1:$A$1000=AE$10,ROW($A$1:$A$1000)),ROW(381:381)),2),"")</f>
        <v/>
      </c>
      <c r="AF391" s="6" t="str">
        <f t="array" ref="AF391">IFERROR(INDEX($A$1:$B$1000,SMALL(IF($A$1:$A$1000=AF$10,ROW($A$1:$A$1000)),ROW(381:381)),2),"")</f>
        <v/>
      </c>
      <c r="AG391" s="6" t="str">
        <f t="array" ref="AG391">IFERROR(INDEX($A$1:$B$1000,SMALL(IF($A$1:$A$1000=AG$10,ROW($A$1:$A$1000)),ROW(381:381)),2),"")</f>
        <v/>
      </c>
      <c r="AH391" s="6" t="str">
        <f t="array" ref="AH391">IFERROR(INDEX($A$1:$B$1000,SMALL(IF($A$1:$A$1000=AH$10,ROW($A$1:$A$1000)),ROW(381:381)),2),"")</f>
        <v/>
      </c>
      <c r="AI391" s="6" t="str">
        <f t="array" ref="AI391">IFERROR(INDEX($A$1:$B$1000,SMALL(IF($A$1:$A$1000=AI$10,ROW($A$1:$A$1000)),ROW(381:381)),2),"")</f>
        <v/>
      </c>
      <c r="AJ391" s="6" t="str">
        <f t="array" ref="AJ391">IFERROR(INDEX($A$1:$B$1000,SMALL(IF($A$1:$A$1000=AJ$10,ROW($A$1:$A$1000)),ROW(381:381)),2),"")</f>
        <v/>
      </c>
      <c r="AK391" s="6" t="str">
        <f t="array" ref="AK391">IFERROR(INDEX($A$1:$B$1000,SMALL(IF($A$1:$A$1000=AK$10,ROW($A$1:$A$1000)),ROW(381:381)),2),"")</f>
        <v/>
      </c>
      <c r="AL391" s="6" t="str">
        <f t="array" ref="AL391">IFERROR(INDEX($A$1:$B$1000,SMALL(IF($A$1:$A$1000=AL$10,ROW($A$1:$A$1000)),ROW(381:381)),2),"")</f>
        <v/>
      </c>
      <c r="AM391" s="6" t="str">
        <f t="array" ref="AM391">IFERROR(INDEX($A$1:$B$1000,SMALL(IF($A$1:$A$1000=AM$10,ROW($A$1:$A$1000)),ROW(381:381)),2),"")</f>
        <v/>
      </c>
      <c r="AN391" s="6" t="str">
        <f t="array" ref="AN391">IFERROR(INDEX($A$1:$B$1000,SMALL(IF($A$1:$A$1000=AN$10,ROW($A$1:$A$1000)),ROW(381:381)),2),"")</f>
        <v/>
      </c>
      <c r="AO391" s="6" t="str">
        <f t="array" ref="AO391">IFERROR(INDEX($A$1:$B$1000,SMALL(IF($A$1:$A$1000=AO$10,ROW($A$1:$A$1000)),ROW(381:381)),2),"")</f>
        <v/>
      </c>
      <c r="AP391" s="6" t="str">
        <f t="array" ref="AP391">IFERROR(INDEX($A$1:$B$1000,SMALL(IF($A$1:$A$1000=AP$10,ROW($A$1:$A$1000)),ROW(381:381)),2),"")</f>
        <v/>
      </c>
      <c r="AQ391" s="6" t="str">
        <f t="array" ref="AQ391">IFERROR(INDEX($A$1:$B$1000,SMALL(IF($A$1:$A$1000=AQ$10,ROW($A$1:$A$1000)),ROW(381:381)),2),"")</f>
        <v/>
      </c>
      <c r="AR391" s="6" t="str">
        <f t="array" ref="AR391">IFERROR(INDEX($A$1:$B$1000,SMALL(IF($A$1:$A$1000=AR$10,ROW($A$1:$A$1000)),ROW(381:381)),2),"")</f>
        <v/>
      </c>
      <c r="AS391" s="6" t="str">
        <f t="array" ref="AS391">IFERROR(INDEX($A$1:$B$1000,SMALL(IF($A$1:$A$1000=AS$10,ROW($A$1:$A$1000)),ROW(381:381)),2),"")</f>
        <v/>
      </c>
      <c r="AT391" s="6" t="str">
        <f t="array" ref="AT391">IFERROR(INDEX($A$1:$B$1000,SMALL(IF($A$1:$A$1000=AT$10,ROW($A$1:$A$1000)),ROW(381:381)),2),"")</f>
        <v/>
      </c>
      <c r="AU391" s="6" t="str">
        <f t="array" ref="AU391">IFERROR(INDEX($A$1:$B$1000,SMALL(IF($A$1:$A$1000=AU$10,ROW($A$1:$A$1000)),ROW(381:381)),2),"")</f>
        <v/>
      </c>
      <c r="AV391" s="6" t="str">
        <f t="array" ref="AV391">IFERROR(INDEX($A$1:$B$1000,SMALL(IF($A$1:$A$1000=AV$10,ROW($A$1:$A$1000)),ROW(381:381)),2),"")</f>
        <v/>
      </c>
      <c r="AW391" s="6" t="str">
        <f t="array" ref="AW391">IFERROR(INDEX($A$1:$B$1000,SMALL(IF($A$1:$A$1000=AW$10,ROW($A$1:$A$1000)),ROW(381:381)),2),"")</f>
        <v/>
      </c>
      <c r="AX391" s="6" t="str">
        <f t="array" ref="AX391">IFERROR(INDEX($A$1:$B$1000,SMALL(IF($A$1:$A$1000=AX$10,ROW($A$1:$A$1000)),ROW(381:381)),2),"")</f>
        <v/>
      </c>
      <c r="AY391" s="6" t="str">
        <f t="array" ref="AY391">IFERROR(INDEX($A$1:$B$1000,SMALL(IF($A$1:$A$1000=AY$10,ROW($A$1:$A$1000)),ROW(381:381)),2),"")</f>
        <v/>
      </c>
      <c r="AZ391" s="6" t="str">
        <f t="array" ref="AZ391">IFERROR(INDEX($A$1:$B$1000,SMALL(IF($A$1:$A$1000=AZ$10,ROW($A$1:$A$1000)),ROW(381:381)),2),"")</f>
        <v/>
      </c>
    </row>
    <row r="392" spans="4:52" x14ac:dyDescent="0.2">
      <c r="D392" s="6" t="str">
        <f t="array" ref="D392">IFERROR(INDEX($A$1:$B$1000,SMALL(IF($A$1:$A$1000=D$10,ROW($A$1:$A$1000)),ROW(382:382)),2),"")</f>
        <v/>
      </c>
      <c r="E392" s="6" t="str">
        <f t="array" ref="E392">IFERROR(INDEX($A$1:$B$1000,SMALL(IF($A$1:$A$1000=E$10,ROW($A$1:$A$1000)),ROW(382:382)),2),"")</f>
        <v/>
      </c>
      <c r="F392" s="6" t="str">
        <f t="array" ref="F392">IFERROR(INDEX($A$1:$B$1000,SMALL(IF($A$1:$A$1000=F$10,ROW($A$1:$A$1000)),ROW(382:382)),2),"")</f>
        <v/>
      </c>
      <c r="G392" s="6" t="str">
        <f t="array" ref="G392">IFERROR(INDEX($A$1:$B$1000,SMALL(IF($A$1:$A$1000=G$10,ROW($A$1:$A$1000)),ROW(382:382)),2),"")</f>
        <v/>
      </c>
      <c r="H392" s="6" t="str">
        <f t="array" ref="H392">IFERROR(INDEX($A$1:$B$1000,SMALL(IF($A$1:$A$1000=H$10,ROW($A$1:$A$1000)),ROW(382:382)),2),"")</f>
        <v/>
      </c>
      <c r="I392" s="6" t="str">
        <f t="array" ref="I392">IFERROR(INDEX($A$1:$B$1000,SMALL(IF($A$1:$A$1000=I$10,ROW($A$1:$A$1000)),ROW(382:382)),2),"")</f>
        <v/>
      </c>
      <c r="J392" s="6" t="str">
        <f t="array" ref="J392">IFERROR(INDEX($A$1:$B$1000,SMALL(IF($A$1:$A$1000=J$10,ROW($A$1:$A$1000)),ROW(382:382)),2),"")</f>
        <v/>
      </c>
      <c r="K392" s="6" t="str">
        <f t="array" ref="K392">IFERROR(INDEX($A$1:$B$1000,SMALL(IF($A$1:$A$1000=K$10,ROW($A$1:$A$1000)),ROW(382:382)),2),"")</f>
        <v/>
      </c>
      <c r="L392" s="6" t="str">
        <f t="array" ref="L392">IFERROR(INDEX($A$1:$B$1000,SMALL(IF($A$1:$A$1000=L$10,ROW($A$1:$A$1000)),ROW(382:382)),2),"")</f>
        <v/>
      </c>
      <c r="M392" s="6" t="str">
        <f t="array" ref="M392">IFERROR(INDEX($A$1:$B$1000,SMALL(IF($A$1:$A$1000=M$10,ROW($A$1:$A$1000)),ROW(382:382)),2),"")</f>
        <v/>
      </c>
      <c r="N392" s="6" t="str">
        <f t="array" ref="N392">IFERROR(INDEX($A$1:$B$1000,SMALL(IF($A$1:$A$1000=N$10,ROW($A$1:$A$1000)),ROW(382:382)),2),"")</f>
        <v/>
      </c>
      <c r="O392" s="6" t="str">
        <f t="array" ref="O392">IFERROR(INDEX($A$1:$B$1000,SMALL(IF($A$1:$A$1000=O$10,ROW($A$1:$A$1000)),ROW(382:382)),2),"")</f>
        <v/>
      </c>
      <c r="P392" s="6" t="str">
        <f t="array" ref="P392">IFERROR(INDEX($A$1:$B$1000,SMALL(IF($A$1:$A$1000=P$10,ROW($A$1:$A$1000)),ROW(382:382)),2),"")</f>
        <v/>
      </c>
      <c r="Q392" s="6" t="str">
        <f t="array" ref="Q392">IFERROR(INDEX($A$1:$B$1000,SMALL(IF($A$1:$A$1000=Q$10,ROW($A$1:$A$1000)),ROW(382:382)),2),"")</f>
        <v/>
      </c>
      <c r="R392" s="6" t="str">
        <f t="array" ref="R392">IFERROR(INDEX($A$1:$B$1000,SMALL(IF($A$1:$A$1000=R$10,ROW($A$1:$A$1000)),ROW(382:382)),2),"")</f>
        <v/>
      </c>
      <c r="S392" s="6" t="str">
        <f t="array" ref="S392">IFERROR(INDEX($A$1:$B$1000,SMALL(IF($A$1:$A$1000=S$10,ROW($A$1:$A$1000)),ROW(382:382)),2),"")</f>
        <v/>
      </c>
      <c r="T392" s="6" t="str">
        <f t="array" ref="T392">IFERROR(INDEX($A$1:$B$1000,SMALL(IF($A$1:$A$1000=T$10,ROW($A$1:$A$1000)),ROW(382:382)),2),"")</f>
        <v/>
      </c>
      <c r="U392" s="6" t="str">
        <f t="array" ref="U392">IFERROR(INDEX($A$1:$B$1000,SMALL(IF($A$1:$A$1000=U$10,ROW($A$1:$A$1000)),ROW(382:382)),2),"")</f>
        <v/>
      </c>
      <c r="V392" s="6" t="str">
        <f t="array" ref="V392">IFERROR(INDEX($A$1:$B$1000,SMALL(IF($A$1:$A$1000=V$10,ROW($A$1:$A$1000)),ROW(382:382)),2),"")</f>
        <v/>
      </c>
      <c r="W392" s="6" t="str">
        <f t="array" ref="W392">IFERROR(INDEX($A$1:$B$1000,SMALL(IF($A$1:$A$1000=W$10,ROW($A$1:$A$1000)),ROW(382:382)),2),"")</f>
        <v/>
      </c>
      <c r="X392" s="6" t="str">
        <f t="array" ref="X392">IFERROR(INDEX($A$1:$B$1000,SMALL(IF($A$1:$A$1000=X$10,ROW($A$1:$A$1000)),ROW(382:382)),2),"")</f>
        <v/>
      </c>
      <c r="Y392" s="6" t="str">
        <f t="array" ref="Y392">IFERROR(INDEX($A$1:$B$1000,SMALL(IF($A$1:$A$1000=Y$10,ROW($A$1:$A$1000)),ROW(382:382)),2),"")</f>
        <v/>
      </c>
      <c r="Z392" s="6" t="str">
        <f t="array" ref="Z392">IFERROR(INDEX($A$1:$B$1000,SMALL(IF($A$1:$A$1000=Z$10,ROW($A$1:$A$1000)),ROW(382:382)),2),"")</f>
        <v/>
      </c>
      <c r="AA392" s="6" t="str">
        <f t="array" ref="AA392">IFERROR(INDEX($A$1:$B$1000,SMALL(IF($A$1:$A$1000=AA$10,ROW($A$1:$A$1000)),ROW(382:382)),2),"")</f>
        <v/>
      </c>
      <c r="AB392" s="6" t="str">
        <f t="array" ref="AB392">IFERROR(INDEX($A$1:$B$1000,SMALL(IF($A$1:$A$1000=AB$10,ROW($A$1:$A$1000)),ROW(382:382)),2),"")</f>
        <v/>
      </c>
      <c r="AC392" s="6" t="str">
        <f t="array" ref="AC392">IFERROR(INDEX($A$1:$B$1000,SMALL(IF($A$1:$A$1000=AC$10,ROW($A$1:$A$1000)),ROW(382:382)),2),"")</f>
        <v/>
      </c>
      <c r="AD392" s="6" t="str">
        <f t="array" ref="AD392">IFERROR(INDEX($A$1:$B$1000,SMALL(IF($A$1:$A$1000=AD$10,ROW($A$1:$A$1000)),ROW(382:382)),2),"")</f>
        <v/>
      </c>
      <c r="AE392" s="6" t="str">
        <f t="array" ref="AE392">IFERROR(INDEX($A$1:$B$1000,SMALL(IF($A$1:$A$1000=AE$10,ROW($A$1:$A$1000)),ROW(382:382)),2),"")</f>
        <v/>
      </c>
      <c r="AF392" s="6" t="str">
        <f t="array" ref="AF392">IFERROR(INDEX($A$1:$B$1000,SMALL(IF($A$1:$A$1000=AF$10,ROW($A$1:$A$1000)),ROW(382:382)),2),"")</f>
        <v/>
      </c>
      <c r="AG392" s="6" t="str">
        <f t="array" ref="AG392">IFERROR(INDEX($A$1:$B$1000,SMALL(IF($A$1:$A$1000=AG$10,ROW($A$1:$A$1000)),ROW(382:382)),2),"")</f>
        <v/>
      </c>
      <c r="AH392" s="6" t="str">
        <f t="array" ref="AH392">IFERROR(INDEX($A$1:$B$1000,SMALL(IF($A$1:$A$1000=AH$10,ROW($A$1:$A$1000)),ROW(382:382)),2),"")</f>
        <v/>
      </c>
      <c r="AI392" s="6" t="str">
        <f t="array" ref="AI392">IFERROR(INDEX($A$1:$B$1000,SMALL(IF($A$1:$A$1000=AI$10,ROW($A$1:$A$1000)),ROW(382:382)),2),"")</f>
        <v/>
      </c>
      <c r="AJ392" s="6" t="str">
        <f t="array" ref="AJ392">IFERROR(INDEX($A$1:$B$1000,SMALL(IF($A$1:$A$1000=AJ$10,ROW($A$1:$A$1000)),ROW(382:382)),2),"")</f>
        <v/>
      </c>
      <c r="AK392" s="6" t="str">
        <f t="array" ref="AK392">IFERROR(INDEX($A$1:$B$1000,SMALL(IF($A$1:$A$1000=AK$10,ROW($A$1:$A$1000)),ROW(382:382)),2),"")</f>
        <v/>
      </c>
      <c r="AL392" s="6" t="str">
        <f t="array" ref="AL392">IFERROR(INDEX($A$1:$B$1000,SMALL(IF($A$1:$A$1000=AL$10,ROW($A$1:$A$1000)),ROW(382:382)),2),"")</f>
        <v/>
      </c>
      <c r="AM392" s="6" t="str">
        <f t="array" ref="AM392">IFERROR(INDEX($A$1:$B$1000,SMALL(IF($A$1:$A$1000=AM$10,ROW($A$1:$A$1000)),ROW(382:382)),2),"")</f>
        <v/>
      </c>
      <c r="AN392" s="6" t="str">
        <f t="array" ref="AN392">IFERROR(INDEX($A$1:$B$1000,SMALL(IF($A$1:$A$1000=AN$10,ROW($A$1:$A$1000)),ROW(382:382)),2),"")</f>
        <v/>
      </c>
      <c r="AO392" s="6" t="str">
        <f t="array" ref="AO392">IFERROR(INDEX($A$1:$B$1000,SMALL(IF($A$1:$A$1000=AO$10,ROW($A$1:$A$1000)),ROW(382:382)),2),"")</f>
        <v/>
      </c>
      <c r="AP392" s="6" t="str">
        <f t="array" ref="AP392">IFERROR(INDEX($A$1:$B$1000,SMALL(IF($A$1:$A$1000=AP$10,ROW($A$1:$A$1000)),ROW(382:382)),2),"")</f>
        <v/>
      </c>
      <c r="AQ392" s="6" t="str">
        <f t="array" ref="AQ392">IFERROR(INDEX($A$1:$B$1000,SMALL(IF($A$1:$A$1000=AQ$10,ROW($A$1:$A$1000)),ROW(382:382)),2),"")</f>
        <v/>
      </c>
      <c r="AR392" s="6" t="str">
        <f t="array" ref="AR392">IFERROR(INDEX($A$1:$B$1000,SMALL(IF($A$1:$A$1000=AR$10,ROW($A$1:$A$1000)),ROW(382:382)),2),"")</f>
        <v/>
      </c>
      <c r="AS392" s="6" t="str">
        <f t="array" ref="AS392">IFERROR(INDEX($A$1:$B$1000,SMALL(IF($A$1:$A$1000=AS$10,ROW($A$1:$A$1000)),ROW(382:382)),2),"")</f>
        <v/>
      </c>
      <c r="AT392" s="6" t="str">
        <f t="array" ref="AT392">IFERROR(INDEX($A$1:$B$1000,SMALL(IF($A$1:$A$1000=AT$10,ROW($A$1:$A$1000)),ROW(382:382)),2),"")</f>
        <v/>
      </c>
      <c r="AU392" s="6" t="str">
        <f t="array" ref="AU392">IFERROR(INDEX($A$1:$B$1000,SMALL(IF($A$1:$A$1000=AU$10,ROW($A$1:$A$1000)),ROW(382:382)),2),"")</f>
        <v/>
      </c>
      <c r="AV392" s="6" t="str">
        <f t="array" ref="AV392">IFERROR(INDEX($A$1:$B$1000,SMALL(IF($A$1:$A$1000=AV$10,ROW($A$1:$A$1000)),ROW(382:382)),2),"")</f>
        <v/>
      </c>
      <c r="AW392" s="6" t="str">
        <f t="array" ref="AW392">IFERROR(INDEX($A$1:$B$1000,SMALL(IF($A$1:$A$1000=AW$10,ROW($A$1:$A$1000)),ROW(382:382)),2),"")</f>
        <v/>
      </c>
      <c r="AX392" s="6" t="str">
        <f t="array" ref="AX392">IFERROR(INDEX($A$1:$B$1000,SMALL(IF($A$1:$A$1000=AX$10,ROW($A$1:$A$1000)),ROW(382:382)),2),"")</f>
        <v/>
      </c>
      <c r="AY392" s="6" t="str">
        <f t="array" ref="AY392">IFERROR(INDEX($A$1:$B$1000,SMALL(IF($A$1:$A$1000=AY$10,ROW($A$1:$A$1000)),ROW(382:382)),2),"")</f>
        <v/>
      </c>
      <c r="AZ392" s="6" t="str">
        <f t="array" ref="AZ392">IFERROR(INDEX($A$1:$B$1000,SMALL(IF($A$1:$A$1000=AZ$10,ROW($A$1:$A$1000)),ROW(382:382)),2),"")</f>
        <v/>
      </c>
    </row>
    <row r="393" spans="4:52" x14ac:dyDescent="0.2">
      <c r="D393" s="6" t="str">
        <f t="array" ref="D393">IFERROR(INDEX($A$1:$B$1000,SMALL(IF($A$1:$A$1000=D$10,ROW($A$1:$A$1000)),ROW(383:383)),2),"")</f>
        <v/>
      </c>
      <c r="E393" s="6" t="str">
        <f t="array" ref="E393">IFERROR(INDEX($A$1:$B$1000,SMALL(IF($A$1:$A$1000=E$10,ROW($A$1:$A$1000)),ROW(383:383)),2),"")</f>
        <v/>
      </c>
      <c r="F393" s="6" t="str">
        <f t="array" ref="F393">IFERROR(INDEX($A$1:$B$1000,SMALL(IF($A$1:$A$1000=F$10,ROW($A$1:$A$1000)),ROW(383:383)),2),"")</f>
        <v/>
      </c>
      <c r="G393" s="6" t="str">
        <f t="array" ref="G393">IFERROR(INDEX($A$1:$B$1000,SMALL(IF($A$1:$A$1000=G$10,ROW($A$1:$A$1000)),ROW(383:383)),2),"")</f>
        <v/>
      </c>
      <c r="H393" s="6" t="str">
        <f t="array" ref="H393">IFERROR(INDEX($A$1:$B$1000,SMALL(IF($A$1:$A$1000=H$10,ROW($A$1:$A$1000)),ROW(383:383)),2),"")</f>
        <v/>
      </c>
      <c r="I393" s="6" t="str">
        <f t="array" ref="I393">IFERROR(INDEX($A$1:$B$1000,SMALL(IF($A$1:$A$1000=I$10,ROW($A$1:$A$1000)),ROW(383:383)),2),"")</f>
        <v/>
      </c>
      <c r="J393" s="6" t="str">
        <f t="array" ref="J393">IFERROR(INDEX($A$1:$B$1000,SMALL(IF($A$1:$A$1000=J$10,ROW($A$1:$A$1000)),ROW(383:383)),2),"")</f>
        <v/>
      </c>
      <c r="K393" s="6" t="str">
        <f t="array" ref="K393">IFERROR(INDEX($A$1:$B$1000,SMALL(IF($A$1:$A$1000=K$10,ROW($A$1:$A$1000)),ROW(383:383)),2),"")</f>
        <v/>
      </c>
      <c r="L393" s="6" t="str">
        <f t="array" ref="L393">IFERROR(INDEX($A$1:$B$1000,SMALL(IF($A$1:$A$1000=L$10,ROW($A$1:$A$1000)),ROW(383:383)),2),"")</f>
        <v/>
      </c>
      <c r="M393" s="6" t="str">
        <f t="array" ref="M393">IFERROR(INDEX($A$1:$B$1000,SMALL(IF($A$1:$A$1000=M$10,ROW($A$1:$A$1000)),ROW(383:383)),2),"")</f>
        <v/>
      </c>
      <c r="N393" s="6" t="str">
        <f t="array" ref="N393">IFERROR(INDEX($A$1:$B$1000,SMALL(IF($A$1:$A$1000=N$10,ROW($A$1:$A$1000)),ROW(383:383)),2),"")</f>
        <v/>
      </c>
      <c r="O393" s="6" t="str">
        <f t="array" ref="O393">IFERROR(INDEX($A$1:$B$1000,SMALL(IF($A$1:$A$1000=O$10,ROW($A$1:$A$1000)),ROW(383:383)),2),"")</f>
        <v/>
      </c>
      <c r="P393" s="6" t="str">
        <f t="array" ref="P393">IFERROR(INDEX($A$1:$B$1000,SMALL(IF($A$1:$A$1000=P$10,ROW($A$1:$A$1000)),ROW(383:383)),2),"")</f>
        <v/>
      </c>
      <c r="Q393" s="6" t="str">
        <f t="array" ref="Q393">IFERROR(INDEX($A$1:$B$1000,SMALL(IF($A$1:$A$1000=Q$10,ROW($A$1:$A$1000)),ROW(383:383)),2),"")</f>
        <v/>
      </c>
      <c r="R393" s="6" t="str">
        <f t="array" ref="R393">IFERROR(INDEX($A$1:$B$1000,SMALL(IF($A$1:$A$1000=R$10,ROW($A$1:$A$1000)),ROW(383:383)),2),"")</f>
        <v/>
      </c>
      <c r="S393" s="6" t="str">
        <f t="array" ref="S393">IFERROR(INDEX($A$1:$B$1000,SMALL(IF($A$1:$A$1000=S$10,ROW($A$1:$A$1000)),ROW(383:383)),2),"")</f>
        <v/>
      </c>
      <c r="T393" s="6" t="str">
        <f t="array" ref="T393">IFERROR(INDEX($A$1:$B$1000,SMALL(IF($A$1:$A$1000=T$10,ROW($A$1:$A$1000)),ROW(383:383)),2),"")</f>
        <v/>
      </c>
      <c r="U393" s="6" t="str">
        <f t="array" ref="U393">IFERROR(INDEX($A$1:$B$1000,SMALL(IF($A$1:$A$1000=U$10,ROW($A$1:$A$1000)),ROW(383:383)),2),"")</f>
        <v/>
      </c>
      <c r="V393" s="6" t="str">
        <f t="array" ref="V393">IFERROR(INDEX($A$1:$B$1000,SMALL(IF($A$1:$A$1000=V$10,ROW($A$1:$A$1000)),ROW(383:383)),2),"")</f>
        <v/>
      </c>
      <c r="W393" s="6" t="str">
        <f t="array" ref="W393">IFERROR(INDEX($A$1:$B$1000,SMALL(IF($A$1:$A$1000=W$10,ROW($A$1:$A$1000)),ROW(383:383)),2),"")</f>
        <v/>
      </c>
      <c r="X393" s="6" t="str">
        <f t="array" ref="X393">IFERROR(INDEX($A$1:$B$1000,SMALL(IF($A$1:$A$1000=X$10,ROW($A$1:$A$1000)),ROW(383:383)),2),"")</f>
        <v/>
      </c>
      <c r="Y393" s="6" t="str">
        <f t="array" ref="Y393">IFERROR(INDEX($A$1:$B$1000,SMALL(IF($A$1:$A$1000=Y$10,ROW($A$1:$A$1000)),ROW(383:383)),2),"")</f>
        <v/>
      </c>
      <c r="Z393" s="6" t="str">
        <f t="array" ref="Z393">IFERROR(INDEX($A$1:$B$1000,SMALL(IF($A$1:$A$1000=Z$10,ROW($A$1:$A$1000)),ROW(383:383)),2),"")</f>
        <v/>
      </c>
      <c r="AA393" s="6" t="str">
        <f t="array" ref="AA393">IFERROR(INDEX($A$1:$B$1000,SMALL(IF($A$1:$A$1000=AA$10,ROW($A$1:$A$1000)),ROW(383:383)),2),"")</f>
        <v/>
      </c>
      <c r="AB393" s="6" t="str">
        <f t="array" ref="AB393">IFERROR(INDEX($A$1:$B$1000,SMALL(IF($A$1:$A$1000=AB$10,ROW($A$1:$A$1000)),ROW(383:383)),2),"")</f>
        <v/>
      </c>
      <c r="AC393" s="6" t="str">
        <f t="array" ref="AC393">IFERROR(INDEX($A$1:$B$1000,SMALL(IF($A$1:$A$1000=AC$10,ROW($A$1:$A$1000)),ROW(383:383)),2),"")</f>
        <v/>
      </c>
      <c r="AD393" s="6" t="str">
        <f t="array" ref="AD393">IFERROR(INDEX($A$1:$B$1000,SMALL(IF($A$1:$A$1000=AD$10,ROW($A$1:$A$1000)),ROW(383:383)),2),"")</f>
        <v/>
      </c>
      <c r="AE393" s="6" t="str">
        <f t="array" ref="AE393">IFERROR(INDEX($A$1:$B$1000,SMALL(IF($A$1:$A$1000=AE$10,ROW($A$1:$A$1000)),ROW(383:383)),2),"")</f>
        <v/>
      </c>
      <c r="AF393" s="6" t="str">
        <f t="array" ref="AF393">IFERROR(INDEX($A$1:$B$1000,SMALL(IF($A$1:$A$1000=AF$10,ROW($A$1:$A$1000)),ROW(383:383)),2),"")</f>
        <v/>
      </c>
      <c r="AG393" s="6" t="str">
        <f t="array" ref="AG393">IFERROR(INDEX($A$1:$B$1000,SMALL(IF($A$1:$A$1000=AG$10,ROW($A$1:$A$1000)),ROW(383:383)),2),"")</f>
        <v/>
      </c>
      <c r="AH393" s="6" t="str">
        <f t="array" ref="AH393">IFERROR(INDEX($A$1:$B$1000,SMALL(IF($A$1:$A$1000=AH$10,ROW($A$1:$A$1000)),ROW(383:383)),2),"")</f>
        <v/>
      </c>
      <c r="AI393" s="6" t="str">
        <f t="array" ref="AI393">IFERROR(INDEX($A$1:$B$1000,SMALL(IF($A$1:$A$1000=AI$10,ROW($A$1:$A$1000)),ROW(383:383)),2),"")</f>
        <v/>
      </c>
      <c r="AJ393" s="6" t="str">
        <f t="array" ref="AJ393">IFERROR(INDEX($A$1:$B$1000,SMALL(IF($A$1:$A$1000=AJ$10,ROW($A$1:$A$1000)),ROW(383:383)),2),"")</f>
        <v/>
      </c>
      <c r="AK393" s="6" t="str">
        <f t="array" ref="AK393">IFERROR(INDEX($A$1:$B$1000,SMALL(IF($A$1:$A$1000=AK$10,ROW($A$1:$A$1000)),ROW(383:383)),2),"")</f>
        <v/>
      </c>
      <c r="AL393" s="6" t="str">
        <f t="array" ref="AL393">IFERROR(INDEX($A$1:$B$1000,SMALL(IF($A$1:$A$1000=AL$10,ROW($A$1:$A$1000)),ROW(383:383)),2),"")</f>
        <v/>
      </c>
      <c r="AM393" s="6" t="str">
        <f t="array" ref="AM393">IFERROR(INDEX($A$1:$B$1000,SMALL(IF($A$1:$A$1000=AM$10,ROW($A$1:$A$1000)),ROW(383:383)),2),"")</f>
        <v/>
      </c>
      <c r="AN393" s="6" t="str">
        <f t="array" ref="AN393">IFERROR(INDEX($A$1:$B$1000,SMALL(IF($A$1:$A$1000=AN$10,ROW($A$1:$A$1000)),ROW(383:383)),2),"")</f>
        <v/>
      </c>
      <c r="AO393" s="6" t="str">
        <f t="array" ref="AO393">IFERROR(INDEX($A$1:$B$1000,SMALL(IF($A$1:$A$1000=AO$10,ROW($A$1:$A$1000)),ROW(383:383)),2),"")</f>
        <v/>
      </c>
      <c r="AP393" s="6" t="str">
        <f t="array" ref="AP393">IFERROR(INDEX($A$1:$B$1000,SMALL(IF($A$1:$A$1000=AP$10,ROW($A$1:$A$1000)),ROW(383:383)),2),"")</f>
        <v/>
      </c>
      <c r="AQ393" s="6" t="str">
        <f t="array" ref="AQ393">IFERROR(INDEX($A$1:$B$1000,SMALL(IF($A$1:$A$1000=AQ$10,ROW($A$1:$A$1000)),ROW(383:383)),2),"")</f>
        <v/>
      </c>
      <c r="AR393" s="6" t="str">
        <f t="array" ref="AR393">IFERROR(INDEX($A$1:$B$1000,SMALL(IF($A$1:$A$1000=AR$10,ROW($A$1:$A$1000)),ROW(383:383)),2),"")</f>
        <v/>
      </c>
      <c r="AS393" s="6" t="str">
        <f t="array" ref="AS393">IFERROR(INDEX($A$1:$B$1000,SMALL(IF($A$1:$A$1000=AS$10,ROW($A$1:$A$1000)),ROW(383:383)),2),"")</f>
        <v/>
      </c>
      <c r="AT393" s="6" t="str">
        <f t="array" ref="AT393">IFERROR(INDEX($A$1:$B$1000,SMALL(IF($A$1:$A$1000=AT$10,ROW($A$1:$A$1000)),ROW(383:383)),2),"")</f>
        <v/>
      </c>
      <c r="AU393" s="6" t="str">
        <f t="array" ref="AU393">IFERROR(INDEX($A$1:$B$1000,SMALL(IF($A$1:$A$1000=AU$10,ROW($A$1:$A$1000)),ROW(383:383)),2),"")</f>
        <v/>
      </c>
      <c r="AV393" s="6" t="str">
        <f t="array" ref="AV393">IFERROR(INDEX($A$1:$B$1000,SMALL(IF($A$1:$A$1000=AV$10,ROW($A$1:$A$1000)),ROW(383:383)),2),"")</f>
        <v/>
      </c>
      <c r="AW393" s="6" t="str">
        <f t="array" ref="AW393">IFERROR(INDEX($A$1:$B$1000,SMALL(IF($A$1:$A$1000=AW$10,ROW($A$1:$A$1000)),ROW(383:383)),2),"")</f>
        <v/>
      </c>
      <c r="AX393" s="6" t="str">
        <f t="array" ref="AX393">IFERROR(INDEX($A$1:$B$1000,SMALL(IF($A$1:$A$1000=AX$10,ROW($A$1:$A$1000)),ROW(383:383)),2),"")</f>
        <v/>
      </c>
      <c r="AY393" s="6" t="str">
        <f t="array" ref="AY393">IFERROR(INDEX($A$1:$B$1000,SMALL(IF($A$1:$A$1000=AY$10,ROW($A$1:$A$1000)),ROW(383:383)),2),"")</f>
        <v/>
      </c>
      <c r="AZ393" s="6" t="str">
        <f t="array" ref="AZ393">IFERROR(INDEX($A$1:$B$1000,SMALL(IF($A$1:$A$1000=AZ$10,ROW($A$1:$A$1000)),ROW(383:383)),2),"")</f>
        <v/>
      </c>
    </row>
    <row r="394" spans="4:52" x14ac:dyDescent="0.2">
      <c r="D394" s="6" t="str">
        <f t="array" ref="D394">IFERROR(INDEX($A$1:$B$1000,SMALL(IF($A$1:$A$1000=D$10,ROW($A$1:$A$1000)),ROW(384:384)),2),"")</f>
        <v/>
      </c>
      <c r="E394" s="6" t="str">
        <f t="array" ref="E394">IFERROR(INDEX($A$1:$B$1000,SMALL(IF($A$1:$A$1000=E$10,ROW($A$1:$A$1000)),ROW(384:384)),2),"")</f>
        <v/>
      </c>
      <c r="F394" s="6" t="str">
        <f t="array" ref="F394">IFERROR(INDEX($A$1:$B$1000,SMALL(IF($A$1:$A$1000=F$10,ROW($A$1:$A$1000)),ROW(384:384)),2),"")</f>
        <v/>
      </c>
      <c r="G394" s="6" t="str">
        <f t="array" ref="G394">IFERROR(INDEX($A$1:$B$1000,SMALL(IF($A$1:$A$1000=G$10,ROW($A$1:$A$1000)),ROW(384:384)),2),"")</f>
        <v/>
      </c>
      <c r="H394" s="6" t="str">
        <f t="array" ref="H394">IFERROR(INDEX($A$1:$B$1000,SMALL(IF($A$1:$A$1000=H$10,ROW($A$1:$A$1000)),ROW(384:384)),2),"")</f>
        <v/>
      </c>
      <c r="I394" s="6" t="str">
        <f t="array" ref="I394">IFERROR(INDEX($A$1:$B$1000,SMALL(IF($A$1:$A$1000=I$10,ROW($A$1:$A$1000)),ROW(384:384)),2),"")</f>
        <v/>
      </c>
      <c r="J394" s="6" t="str">
        <f t="array" ref="J394">IFERROR(INDEX($A$1:$B$1000,SMALL(IF($A$1:$A$1000=J$10,ROW($A$1:$A$1000)),ROW(384:384)),2),"")</f>
        <v/>
      </c>
      <c r="K394" s="6" t="str">
        <f t="array" ref="K394">IFERROR(INDEX($A$1:$B$1000,SMALL(IF($A$1:$A$1000=K$10,ROW($A$1:$A$1000)),ROW(384:384)),2),"")</f>
        <v/>
      </c>
      <c r="L394" s="6" t="str">
        <f t="array" ref="L394">IFERROR(INDEX($A$1:$B$1000,SMALL(IF($A$1:$A$1000=L$10,ROW($A$1:$A$1000)),ROW(384:384)),2),"")</f>
        <v/>
      </c>
      <c r="M394" s="6" t="str">
        <f t="array" ref="M394">IFERROR(INDEX($A$1:$B$1000,SMALL(IF($A$1:$A$1000=M$10,ROW($A$1:$A$1000)),ROW(384:384)),2),"")</f>
        <v/>
      </c>
      <c r="N394" s="6" t="str">
        <f t="array" ref="N394">IFERROR(INDEX($A$1:$B$1000,SMALL(IF($A$1:$A$1000=N$10,ROW($A$1:$A$1000)),ROW(384:384)),2),"")</f>
        <v/>
      </c>
      <c r="O394" s="6" t="str">
        <f t="array" ref="O394">IFERROR(INDEX($A$1:$B$1000,SMALL(IF($A$1:$A$1000=O$10,ROW($A$1:$A$1000)),ROW(384:384)),2),"")</f>
        <v/>
      </c>
      <c r="P394" s="6" t="str">
        <f t="array" ref="P394">IFERROR(INDEX($A$1:$B$1000,SMALL(IF($A$1:$A$1000=P$10,ROW($A$1:$A$1000)),ROW(384:384)),2),"")</f>
        <v/>
      </c>
      <c r="Q394" s="6" t="str">
        <f t="array" ref="Q394">IFERROR(INDEX($A$1:$B$1000,SMALL(IF($A$1:$A$1000=Q$10,ROW($A$1:$A$1000)),ROW(384:384)),2),"")</f>
        <v/>
      </c>
      <c r="R394" s="6" t="str">
        <f t="array" ref="R394">IFERROR(INDEX($A$1:$B$1000,SMALL(IF($A$1:$A$1000=R$10,ROW($A$1:$A$1000)),ROW(384:384)),2),"")</f>
        <v/>
      </c>
      <c r="S394" s="6" t="str">
        <f t="array" ref="S394">IFERROR(INDEX($A$1:$B$1000,SMALL(IF($A$1:$A$1000=S$10,ROW($A$1:$A$1000)),ROW(384:384)),2),"")</f>
        <v/>
      </c>
      <c r="T394" s="6" t="str">
        <f t="array" ref="T394">IFERROR(INDEX($A$1:$B$1000,SMALL(IF($A$1:$A$1000=T$10,ROW($A$1:$A$1000)),ROW(384:384)),2),"")</f>
        <v/>
      </c>
      <c r="U394" s="6" t="str">
        <f t="array" ref="U394">IFERROR(INDEX($A$1:$B$1000,SMALL(IF($A$1:$A$1000=U$10,ROW($A$1:$A$1000)),ROW(384:384)),2),"")</f>
        <v/>
      </c>
      <c r="V394" s="6" t="str">
        <f t="array" ref="V394">IFERROR(INDEX($A$1:$B$1000,SMALL(IF($A$1:$A$1000=V$10,ROW($A$1:$A$1000)),ROW(384:384)),2),"")</f>
        <v/>
      </c>
      <c r="W394" s="6" t="str">
        <f t="array" ref="W394">IFERROR(INDEX($A$1:$B$1000,SMALL(IF($A$1:$A$1000=W$10,ROW($A$1:$A$1000)),ROW(384:384)),2),"")</f>
        <v/>
      </c>
      <c r="X394" s="6" t="str">
        <f t="array" ref="X394">IFERROR(INDEX($A$1:$B$1000,SMALL(IF($A$1:$A$1000=X$10,ROW($A$1:$A$1000)),ROW(384:384)),2),"")</f>
        <v/>
      </c>
      <c r="Y394" s="6" t="str">
        <f t="array" ref="Y394">IFERROR(INDEX($A$1:$B$1000,SMALL(IF($A$1:$A$1000=Y$10,ROW($A$1:$A$1000)),ROW(384:384)),2),"")</f>
        <v/>
      </c>
      <c r="Z394" s="6" t="str">
        <f t="array" ref="Z394">IFERROR(INDEX($A$1:$B$1000,SMALL(IF($A$1:$A$1000=Z$10,ROW($A$1:$A$1000)),ROW(384:384)),2),"")</f>
        <v/>
      </c>
      <c r="AA394" s="6" t="str">
        <f t="array" ref="AA394">IFERROR(INDEX($A$1:$B$1000,SMALL(IF($A$1:$A$1000=AA$10,ROW($A$1:$A$1000)),ROW(384:384)),2),"")</f>
        <v/>
      </c>
      <c r="AB394" s="6" t="str">
        <f t="array" ref="AB394">IFERROR(INDEX($A$1:$B$1000,SMALL(IF($A$1:$A$1000=AB$10,ROW($A$1:$A$1000)),ROW(384:384)),2),"")</f>
        <v/>
      </c>
      <c r="AC394" s="6" t="str">
        <f t="array" ref="AC394">IFERROR(INDEX($A$1:$B$1000,SMALL(IF($A$1:$A$1000=AC$10,ROW($A$1:$A$1000)),ROW(384:384)),2),"")</f>
        <v/>
      </c>
      <c r="AD394" s="6" t="str">
        <f t="array" ref="AD394">IFERROR(INDEX($A$1:$B$1000,SMALL(IF($A$1:$A$1000=AD$10,ROW($A$1:$A$1000)),ROW(384:384)),2),"")</f>
        <v/>
      </c>
      <c r="AE394" s="6" t="str">
        <f t="array" ref="AE394">IFERROR(INDEX($A$1:$B$1000,SMALL(IF($A$1:$A$1000=AE$10,ROW($A$1:$A$1000)),ROW(384:384)),2),"")</f>
        <v/>
      </c>
      <c r="AF394" s="6" t="str">
        <f t="array" ref="AF394">IFERROR(INDEX($A$1:$B$1000,SMALL(IF($A$1:$A$1000=AF$10,ROW($A$1:$A$1000)),ROW(384:384)),2),"")</f>
        <v/>
      </c>
      <c r="AG394" s="6" t="str">
        <f t="array" ref="AG394">IFERROR(INDEX($A$1:$B$1000,SMALL(IF($A$1:$A$1000=AG$10,ROW($A$1:$A$1000)),ROW(384:384)),2),"")</f>
        <v/>
      </c>
      <c r="AH394" s="6" t="str">
        <f t="array" ref="AH394">IFERROR(INDEX($A$1:$B$1000,SMALL(IF($A$1:$A$1000=AH$10,ROW($A$1:$A$1000)),ROW(384:384)),2),"")</f>
        <v/>
      </c>
      <c r="AI394" s="6" t="str">
        <f t="array" ref="AI394">IFERROR(INDEX($A$1:$B$1000,SMALL(IF($A$1:$A$1000=AI$10,ROW($A$1:$A$1000)),ROW(384:384)),2),"")</f>
        <v/>
      </c>
      <c r="AJ394" s="6" t="str">
        <f t="array" ref="AJ394">IFERROR(INDEX($A$1:$B$1000,SMALL(IF($A$1:$A$1000=AJ$10,ROW($A$1:$A$1000)),ROW(384:384)),2),"")</f>
        <v/>
      </c>
      <c r="AK394" s="6" t="str">
        <f t="array" ref="AK394">IFERROR(INDEX($A$1:$B$1000,SMALL(IF($A$1:$A$1000=AK$10,ROW($A$1:$A$1000)),ROW(384:384)),2),"")</f>
        <v/>
      </c>
      <c r="AL394" s="6" t="str">
        <f t="array" ref="AL394">IFERROR(INDEX($A$1:$B$1000,SMALL(IF($A$1:$A$1000=AL$10,ROW($A$1:$A$1000)),ROW(384:384)),2),"")</f>
        <v/>
      </c>
      <c r="AM394" s="6" t="str">
        <f t="array" ref="AM394">IFERROR(INDEX($A$1:$B$1000,SMALL(IF($A$1:$A$1000=AM$10,ROW($A$1:$A$1000)),ROW(384:384)),2),"")</f>
        <v/>
      </c>
      <c r="AN394" s="6" t="str">
        <f t="array" ref="AN394">IFERROR(INDEX($A$1:$B$1000,SMALL(IF($A$1:$A$1000=AN$10,ROW($A$1:$A$1000)),ROW(384:384)),2),"")</f>
        <v/>
      </c>
      <c r="AO394" s="6" t="str">
        <f t="array" ref="AO394">IFERROR(INDEX($A$1:$B$1000,SMALL(IF($A$1:$A$1000=AO$10,ROW($A$1:$A$1000)),ROW(384:384)),2),"")</f>
        <v/>
      </c>
      <c r="AP394" s="6" t="str">
        <f t="array" ref="AP394">IFERROR(INDEX($A$1:$B$1000,SMALL(IF($A$1:$A$1000=AP$10,ROW($A$1:$A$1000)),ROW(384:384)),2),"")</f>
        <v/>
      </c>
      <c r="AQ394" s="6" t="str">
        <f t="array" ref="AQ394">IFERROR(INDEX($A$1:$B$1000,SMALL(IF($A$1:$A$1000=AQ$10,ROW($A$1:$A$1000)),ROW(384:384)),2),"")</f>
        <v/>
      </c>
      <c r="AR394" s="6" t="str">
        <f t="array" ref="AR394">IFERROR(INDEX($A$1:$B$1000,SMALL(IF($A$1:$A$1000=AR$10,ROW($A$1:$A$1000)),ROW(384:384)),2),"")</f>
        <v/>
      </c>
      <c r="AS394" s="6" t="str">
        <f t="array" ref="AS394">IFERROR(INDEX($A$1:$B$1000,SMALL(IF($A$1:$A$1000=AS$10,ROW($A$1:$A$1000)),ROW(384:384)),2),"")</f>
        <v/>
      </c>
      <c r="AT394" s="6" t="str">
        <f t="array" ref="AT394">IFERROR(INDEX($A$1:$B$1000,SMALL(IF($A$1:$A$1000=AT$10,ROW($A$1:$A$1000)),ROW(384:384)),2),"")</f>
        <v/>
      </c>
      <c r="AU394" s="6" t="str">
        <f t="array" ref="AU394">IFERROR(INDEX($A$1:$B$1000,SMALL(IF($A$1:$A$1000=AU$10,ROW($A$1:$A$1000)),ROW(384:384)),2),"")</f>
        <v/>
      </c>
      <c r="AV394" s="6" t="str">
        <f t="array" ref="AV394">IFERROR(INDEX($A$1:$B$1000,SMALL(IF($A$1:$A$1000=AV$10,ROW($A$1:$A$1000)),ROW(384:384)),2),"")</f>
        <v/>
      </c>
      <c r="AW394" s="6" t="str">
        <f t="array" ref="AW394">IFERROR(INDEX($A$1:$B$1000,SMALL(IF($A$1:$A$1000=AW$10,ROW($A$1:$A$1000)),ROW(384:384)),2),"")</f>
        <v/>
      </c>
      <c r="AX394" s="6" t="str">
        <f t="array" ref="AX394">IFERROR(INDEX($A$1:$B$1000,SMALL(IF($A$1:$A$1000=AX$10,ROW($A$1:$A$1000)),ROW(384:384)),2),"")</f>
        <v/>
      </c>
      <c r="AY394" s="6" t="str">
        <f t="array" ref="AY394">IFERROR(INDEX($A$1:$B$1000,SMALL(IF($A$1:$A$1000=AY$10,ROW($A$1:$A$1000)),ROW(384:384)),2),"")</f>
        <v/>
      </c>
      <c r="AZ394" s="6" t="str">
        <f t="array" ref="AZ394">IFERROR(INDEX($A$1:$B$1000,SMALL(IF($A$1:$A$1000=AZ$10,ROW($A$1:$A$1000)),ROW(384:384)),2),"")</f>
        <v/>
      </c>
    </row>
    <row r="395" spans="4:52" x14ac:dyDescent="0.2">
      <c r="D395" s="6" t="str">
        <f t="array" ref="D395">IFERROR(INDEX($A$1:$B$1000,SMALL(IF($A$1:$A$1000=D$10,ROW($A$1:$A$1000)),ROW(385:385)),2),"")</f>
        <v/>
      </c>
      <c r="E395" s="6" t="str">
        <f t="array" ref="E395">IFERROR(INDEX($A$1:$B$1000,SMALL(IF($A$1:$A$1000=E$10,ROW($A$1:$A$1000)),ROW(385:385)),2),"")</f>
        <v/>
      </c>
      <c r="F395" s="6" t="str">
        <f t="array" ref="F395">IFERROR(INDEX($A$1:$B$1000,SMALL(IF($A$1:$A$1000=F$10,ROW($A$1:$A$1000)),ROW(385:385)),2),"")</f>
        <v/>
      </c>
      <c r="G395" s="6" t="str">
        <f t="array" ref="G395">IFERROR(INDEX($A$1:$B$1000,SMALL(IF($A$1:$A$1000=G$10,ROW($A$1:$A$1000)),ROW(385:385)),2),"")</f>
        <v/>
      </c>
      <c r="H395" s="6" t="str">
        <f t="array" ref="H395">IFERROR(INDEX($A$1:$B$1000,SMALL(IF($A$1:$A$1000=H$10,ROW($A$1:$A$1000)),ROW(385:385)),2),"")</f>
        <v/>
      </c>
      <c r="I395" s="6" t="str">
        <f t="array" ref="I395">IFERROR(INDEX($A$1:$B$1000,SMALL(IF($A$1:$A$1000=I$10,ROW($A$1:$A$1000)),ROW(385:385)),2),"")</f>
        <v/>
      </c>
      <c r="J395" s="6" t="str">
        <f t="array" ref="J395">IFERROR(INDEX($A$1:$B$1000,SMALL(IF($A$1:$A$1000=J$10,ROW($A$1:$A$1000)),ROW(385:385)),2),"")</f>
        <v/>
      </c>
      <c r="K395" s="6" t="str">
        <f t="array" ref="K395">IFERROR(INDEX($A$1:$B$1000,SMALL(IF($A$1:$A$1000=K$10,ROW($A$1:$A$1000)),ROW(385:385)),2),"")</f>
        <v/>
      </c>
      <c r="L395" s="6" t="str">
        <f t="array" ref="L395">IFERROR(INDEX($A$1:$B$1000,SMALL(IF($A$1:$A$1000=L$10,ROW($A$1:$A$1000)),ROW(385:385)),2),"")</f>
        <v/>
      </c>
      <c r="M395" s="6" t="str">
        <f t="array" ref="M395">IFERROR(INDEX($A$1:$B$1000,SMALL(IF($A$1:$A$1000=M$10,ROW($A$1:$A$1000)),ROW(385:385)),2),"")</f>
        <v/>
      </c>
      <c r="N395" s="6" t="str">
        <f t="array" ref="N395">IFERROR(INDEX($A$1:$B$1000,SMALL(IF($A$1:$A$1000=N$10,ROW($A$1:$A$1000)),ROW(385:385)),2),"")</f>
        <v/>
      </c>
      <c r="O395" s="6" t="str">
        <f t="array" ref="O395">IFERROR(INDEX($A$1:$B$1000,SMALL(IF($A$1:$A$1000=O$10,ROW($A$1:$A$1000)),ROW(385:385)),2),"")</f>
        <v/>
      </c>
      <c r="P395" s="6" t="str">
        <f t="array" ref="P395">IFERROR(INDEX($A$1:$B$1000,SMALL(IF($A$1:$A$1000=P$10,ROW($A$1:$A$1000)),ROW(385:385)),2),"")</f>
        <v/>
      </c>
      <c r="Q395" s="6" t="str">
        <f t="array" ref="Q395">IFERROR(INDEX($A$1:$B$1000,SMALL(IF($A$1:$A$1000=Q$10,ROW($A$1:$A$1000)),ROW(385:385)),2),"")</f>
        <v/>
      </c>
      <c r="R395" s="6" t="str">
        <f t="array" ref="R395">IFERROR(INDEX($A$1:$B$1000,SMALL(IF($A$1:$A$1000=R$10,ROW($A$1:$A$1000)),ROW(385:385)),2),"")</f>
        <v/>
      </c>
      <c r="S395" s="6" t="str">
        <f t="array" ref="S395">IFERROR(INDEX($A$1:$B$1000,SMALL(IF($A$1:$A$1000=S$10,ROW($A$1:$A$1000)),ROW(385:385)),2),"")</f>
        <v/>
      </c>
      <c r="T395" s="6" t="str">
        <f t="array" ref="T395">IFERROR(INDEX($A$1:$B$1000,SMALL(IF($A$1:$A$1000=T$10,ROW($A$1:$A$1000)),ROW(385:385)),2),"")</f>
        <v/>
      </c>
      <c r="U395" s="6" t="str">
        <f t="array" ref="U395">IFERROR(INDEX($A$1:$B$1000,SMALL(IF($A$1:$A$1000=U$10,ROW($A$1:$A$1000)),ROW(385:385)),2),"")</f>
        <v/>
      </c>
      <c r="V395" s="6" t="str">
        <f t="array" ref="V395">IFERROR(INDEX($A$1:$B$1000,SMALL(IF($A$1:$A$1000=V$10,ROW($A$1:$A$1000)),ROW(385:385)),2),"")</f>
        <v/>
      </c>
      <c r="W395" s="6" t="str">
        <f t="array" ref="W395">IFERROR(INDEX($A$1:$B$1000,SMALL(IF($A$1:$A$1000=W$10,ROW($A$1:$A$1000)),ROW(385:385)),2),"")</f>
        <v/>
      </c>
      <c r="X395" s="6" t="str">
        <f t="array" ref="X395">IFERROR(INDEX($A$1:$B$1000,SMALL(IF($A$1:$A$1000=X$10,ROW($A$1:$A$1000)),ROW(385:385)),2),"")</f>
        <v/>
      </c>
      <c r="Y395" s="6" t="str">
        <f t="array" ref="Y395">IFERROR(INDEX($A$1:$B$1000,SMALL(IF($A$1:$A$1000=Y$10,ROW($A$1:$A$1000)),ROW(385:385)),2),"")</f>
        <v/>
      </c>
      <c r="Z395" s="6" t="str">
        <f t="array" ref="Z395">IFERROR(INDEX($A$1:$B$1000,SMALL(IF($A$1:$A$1000=Z$10,ROW($A$1:$A$1000)),ROW(385:385)),2),"")</f>
        <v/>
      </c>
      <c r="AA395" s="6" t="str">
        <f t="array" ref="AA395">IFERROR(INDEX($A$1:$B$1000,SMALL(IF($A$1:$A$1000=AA$10,ROW($A$1:$A$1000)),ROW(385:385)),2),"")</f>
        <v/>
      </c>
      <c r="AB395" s="6" t="str">
        <f t="array" ref="AB395">IFERROR(INDEX($A$1:$B$1000,SMALL(IF($A$1:$A$1000=AB$10,ROW($A$1:$A$1000)),ROW(385:385)),2),"")</f>
        <v/>
      </c>
      <c r="AC395" s="6" t="str">
        <f t="array" ref="AC395">IFERROR(INDEX($A$1:$B$1000,SMALL(IF($A$1:$A$1000=AC$10,ROW($A$1:$A$1000)),ROW(385:385)),2),"")</f>
        <v/>
      </c>
      <c r="AD395" s="6" t="str">
        <f t="array" ref="AD395">IFERROR(INDEX($A$1:$B$1000,SMALL(IF($A$1:$A$1000=AD$10,ROW($A$1:$A$1000)),ROW(385:385)),2),"")</f>
        <v/>
      </c>
      <c r="AE395" s="6" t="str">
        <f t="array" ref="AE395">IFERROR(INDEX($A$1:$B$1000,SMALL(IF($A$1:$A$1000=AE$10,ROW($A$1:$A$1000)),ROW(385:385)),2),"")</f>
        <v/>
      </c>
      <c r="AF395" s="6" t="str">
        <f t="array" ref="AF395">IFERROR(INDEX($A$1:$B$1000,SMALL(IF($A$1:$A$1000=AF$10,ROW($A$1:$A$1000)),ROW(385:385)),2),"")</f>
        <v/>
      </c>
      <c r="AG395" s="6" t="str">
        <f t="array" ref="AG395">IFERROR(INDEX($A$1:$B$1000,SMALL(IF($A$1:$A$1000=AG$10,ROW($A$1:$A$1000)),ROW(385:385)),2),"")</f>
        <v/>
      </c>
      <c r="AH395" s="6" t="str">
        <f t="array" ref="AH395">IFERROR(INDEX($A$1:$B$1000,SMALL(IF($A$1:$A$1000=AH$10,ROW($A$1:$A$1000)),ROW(385:385)),2),"")</f>
        <v/>
      </c>
      <c r="AI395" s="6" t="str">
        <f t="array" ref="AI395">IFERROR(INDEX($A$1:$B$1000,SMALL(IF($A$1:$A$1000=AI$10,ROW($A$1:$A$1000)),ROW(385:385)),2),"")</f>
        <v/>
      </c>
      <c r="AJ395" s="6" t="str">
        <f t="array" ref="AJ395">IFERROR(INDEX($A$1:$B$1000,SMALL(IF($A$1:$A$1000=AJ$10,ROW($A$1:$A$1000)),ROW(385:385)),2),"")</f>
        <v/>
      </c>
      <c r="AK395" s="6" t="str">
        <f t="array" ref="AK395">IFERROR(INDEX($A$1:$B$1000,SMALL(IF($A$1:$A$1000=AK$10,ROW($A$1:$A$1000)),ROW(385:385)),2),"")</f>
        <v/>
      </c>
      <c r="AL395" s="6" t="str">
        <f t="array" ref="AL395">IFERROR(INDEX($A$1:$B$1000,SMALL(IF($A$1:$A$1000=AL$10,ROW($A$1:$A$1000)),ROW(385:385)),2),"")</f>
        <v/>
      </c>
      <c r="AM395" s="6" t="str">
        <f t="array" ref="AM395">IFERROR(INDEX($A$1:$B$1000,SMALL(IF($A$1:$A$1000=AM$10,ROW($A$1:$A$1000)),ROW(385:385)),2),"")</f>
        <v/>
      </c>
      <c r="AN395" s="6" t="str">
        <f t="array" ref="AN395">IFERROR(INDEX($A$1:$B$1000,SMALL(IF($A$1:$A$1000=AN$10,ROW($A$1:$A$1000)),ROW(385:385)),2),"")</f>
        <v/>
      </c>
      <c r="AO395" s="6" t="str">
        <f t="array" ref="AO395">IFERROR(INDEX($A$1:$B$1000,SMALL(IF($A$1:$A$1000=AO$10,ROW($A$1:$A$1000)),ROW(385:385)),2),"")</f>
        <v/>
      </c>
      <c r="AP395" s="6" t="str">
        <f t="array" ref="AP395">IFERROR(INDEX($A$1:$B$1000,SMALL(IF($A$1:$A$1000=AP$10,ROW($A$1:$A$1000)),ROW(385:385)),2),"")</f>
        <v/>
      </c>
      <c r="AQ395" s="6" t="str">
        <f t="array" ref="AQ395">IFERROR(INDEX($A$1:$B$1000,SMALL(IF($A$1:$A$1000=AQ$10,ROW($A$1:$A$1000)),ROW(385:385)),2),"")</f>
        <v/>
      </c>
      <c r="AR395" s="6" t="str">
        <f t="array" ref="AR395">IFERROR(INDEX($A$1:$B$1000,SMALL(IF($A$1:$A$1000=AR$10,ROW($A$1:$A$1000)),ROW(385:385)),2),"")</f>
        <v/>
      </c>
      <c r="AS395" s="6" t="str">
        <f t="array" ref="AS395">IFERROR(INDEX($A$1:$B$1000,SMALL(IF($A$1:$A$1000=AS$10,ROW($A$1:$A$1000)),ROW(385:385)),2),"")</f>
        <v/>
      </c>
      <c r="AT395" s="6" t="str">
        <f t="array" ref="AT395">IFERROR(INDEX($A$1:$B$1000,SMALL(IF($A$1:$A$1000=AT$10,ROW($A$1:$A$1000)),ROW(385:385)),2),"")</f>
        <v/>
      </c>
      <c r="AU395" s="6" t="str">
        <f t="array" ref="AU395">IFERROR(INDEX($A$1:$B$1000,SMALL(IF($A$1:$A$1000=AU$10,ROW($A$1:$A$1000)),ROW(385:385)),2),"")</f>
        <v/>
      </c>
      <c r="AV395" s="6" t="str">
        <f t="array" ref="AV395">IFERROR(INDEX($A$1:$B$1000,SMALL(IF($A$1:$A$1000=AV$10,ROW($A$1:$A$1000)),ROW(385:385)),2),"")</f>
        <v/>
      </c>
      <c r="AW395" s="6" t="str">
        <f t="array" ref="AW395">IFERROR(INDEX($A$1:$B$1000,SMALL(IF($A$1:$A$1000=AW$10,ROW($A$1:$A$1000)),ROW(385:385)),2),"")</f>
        <v/>
      </c>
      <c r="AX395" s="6" t="str">
        <f t="array" ref="AX395">IFERROR(INDEX($A$1:$B$1000,SMALL(IF($A$1:$A$1000=AX$10,ROW($A$1:$A$1000)),ROW(385:385)),2),"")</f>
        <v/>
      </c>
      <c r="AY395" s="6" t="str">
        <f t="array" ref="AY395">IFERROR(INDEX($A$1:$B$1000,SMALL(IF($A$1:$A$1000=AY$10,ROW($A$1:$A$1000)),ROW(385:385)),2),"")</f>
        <v/>
      </c>
      <c r="AZ395" s="6" t="str">
        <f t="array" ref="AZ395">IFERROR(INDEX($A$1:$B$1000,SMALL(IF($A$1:$A$1000=AZ$10,ROW($A$1:$A$1000)),ROW(385:385)),2),"")</f>
        <v/>
      </c>
    </row>
    <row r="396" spans="4:52" x14ac:dyDescent="0.2">
      <c r="D396" s="6" t="str">
        <f t="array" ref="D396">IFERROR(INDEX($A$1:$B$1000,SMALL(IF($A$1:$A$1000=D$10,ROW($A$1:$A$1000)),ROW(386:386)),2),"")</f>
        <v/>
      </c>
      <c r="E396" s="6" t="str">
        <f t="array" ref="E396">IFERROR(INDEX($A$1:$B$1000,SMALL(IF($A$1:$A$1000=E$10,ROW($A$1:$A$1000)),ROW(386:386)),2),"")</f>
        <v/>
      </c>
      <c r="F396" s="6" t="str">
        <f t="array" ref="F396">IFERROR(INDEX($A$1:$B$1000,SMALL(IF($A$1:$A$1000=F$10,ROW($A$1:$A$1000)),ROW(386:386)),2),"")</f>
        <v/>
      </c>
      <c r="G396" s="6" t="str">
        <f t="array" ref="G396">IFERROR(INDEX($A$1:$B$1000,SMALL(IF($A$1:$A$1000=G$10,ROW($A$1:$A$1000)),ROW(386:386)),2),"")</f>
        <v/>
      </c>
      <c r="H396" s="6" t="str">
        <f t="array" ref="H396">IFERROR(INDEX($A$1:$B$1000,SMALL(IF($A$1:$A$1000=H$10,ROW($A$1:$A$1000)),ROW(386:386)),2),"")</f>
        <v/>
      </c>
      <c r="I396" s="6" t="str">
        <f t="array" ref="I396">IFERROR(INDEX($A$1:$B$1000,SMALL(IF($A$1:$A$1000=I$10,ROW($A$1:$A$1000)),ROW(386:386)),2),"")</f>
        <v/>
      </c>
      <c r="J396" s="6" t="str">
        <f t="array" ref="J396">IFERROR(INDEX($A$1:$B$1000,SMALL(IF($A$1:$A$1000=J$10,ROW($A$1:$A$1000)),ROW(386:386)),2),"")</f>
        <v/>
      </c>
      <c r="K396" s="6" t="str">
        <f t="array" ref="K396">IFERROR(INDEX($A$1:$B$1000,SMALL(IF($A$1:$A$1000=K$10,ROW($A$1:$A$1000)),ROW(386:386)),2),"")</f>
        <v/>
      </c>
      <c r="L396" s="6" t="str">
        <f t="array" ref="L396">IFERROR(INDEX($A$1:$B$1000,SMALL(IF($A$1:$A$1000=L$10,ROW($A$1:$A$1000)),ROW(386:386)),2),"")</f>
        <v/>
      </c>
      <c r="M396" s="6" t="str">
        <f t="array" ref="M396">IFERROR(INDEX($A$1:$B$1000,SMALL(IF($A$1:$A$1000=M$10,ROW($A$1:$A$1000)),ROW(386:386)),2),"")</f>
        <v/>
      </c>
      <c r="N396" s="6" t="str">
        <f t="array" ref="N396">IFERROR(INDEX($A$1:$B$1000,SMALL(IF($A$1:$A$1000=N$10,ROW($A$1:$A$1000)),ROW(386:386)),2),"")</f>
        <v/>
      </c>
      <c r="O396" s="6" t="str">
        <f t="array" ref="O396">IFERROR(INDEX($A$1:$B$1000,SMALL(IF($A$1:$A$1000=O$10,ROW($A$1:$A$1000)),ROW(386:386)),2),"")</f>
        <v/>
      </c>
      <c r="P396" s="6" t="str">
        <f t="array" ref="P396">IFERROR(INDEX($A$1:$B$1000,SMALL(IF($A$1:$A$1000=P$10,ROW($A$1:$A$1000)),ROW(386:386)),2),"")</f>
        <v/>
      </c>
      <c r="Q396" s="6" t="str">
        <f t="array" ref="Q396">IFERROR(INDEX($A$1:$B$1000,SMALL(IF($A$1:$A$1000=Q$10,ROW($A$1:$A$1000)),ROW(386:386)),2),"")</f>
        <v/>
      </c>
      <c r="R396" s="6" t="str">
        <f t="array" ref="R396">IFERROR(INDEX($A$1:$B$1000,SMALL(IF($A$1:$A$1000=R$10,ROW($A$1:$A$1000)),ROW(386:386)),2),"")</f>
        <v/>
      </c>
      <c r="S396" s="6" t="str">
        <f t="array" ref="S396">IFERROR(INDEX($A$1:$B$1000,SMALL(IF($A$1:$A$1000=S$10,ROW($A$1:$A$1000)),ROW(386:386)),2),"")</f>
        <v/>
      </c>
      <c r="T396" s="6" t="str">
        <f t="array" ref="T396">IFERROR(INDEX($A$1:$B$1000,SMALL(IF($A$1:$A$1000=T$10,ROW($A$1:$A$1000)),ROW(386:386)),2),"")</f>
        <v/>
      </c>
      <c r="U396" s="6" t="str">
        <f t="array" ref="U396">IFERROR(INDEX($A$1:$B$1000,SMALL(IF($A$1:$A$1000=U$10,ROW($A$1:$A$1000)),ROW(386:386)),2),"")</f>
        <v/>
      </c>
      <c r="V396" s="6" t="str">
        <f t="array" ref="V396">IFERROR(INDEX($A$1:$B$1000,SMALL(IF($A$1:$A$1000=V$10,ROW($A$1:$A$1000)),ROW(386:386)),2),"")</f>
        <v/>
      </c>
      <c r="W396" s="6" t="str">
        <f t="array" ref="W396">IFERROR(INDEX($A$1:$B$1000,SMALL(IF($A$1:$A$1000=W$10,ROW($A$1:$A$1000)),ROW(386:386)),2),"")</f>
        <v/>
      </c>
      <c r="X396" s="6" t="str">
        <f t="array" ref="X396">IFERROR(INDEX($A$1:$B$1000,SMALL(IF($A$1:$A$1000=X$10,ROW($A$1:$A$1000)),ROW(386:386)),2),"")</f>
        <v/>
      </c>
      <c r="Y396" s="6" t="str">
        <f t="array" ref="Y396">IFERROR(INDEX($A$1:$B$1000,SMALL(IF($A$1:$A$1000=Y$10,ROW($A$1:$A$1000)),ROW(386:386)),2),"")</f>
        <v/>
      </c>
      <c r="Z396" s="6" t="str">
        <f t="array" ref="Z396">IFERROR(INDEX($A$1:$B$1000,SMALL(IF($A$1:$A$1000=Z$10,ROW($A$1:$A$1000)),ROW(386:386)),2),"")</f>
        <v/>
      </c>
      <c r="AA396" s="6" t="str">
        <f t="array" ref="AA396">IFERROR(INDEX($A$1:$B$1000,SMALL(IF($A$1:$A$1000=AA$10,ROW($A$1:$A$1000)),ROW(386:386)),2),"")</f>
        <v/>
      </c>
      <c r="AB396" s="6" t="str">
        <f t="array" ref="AB396">IFERROR(INDEX($A$1:$B$1000,SMALL(IF($A$1:$A$1000=AB$10,ROW($A$1:$A$1000)),ROW(386:386)),2),"")</f>
        <v/>
      </c>
      <c r="AC396" s="6" t="str">
        <f t="array" ref="AC396">IFERROR(INDEX($A$1:$B$1000,SMALL(IF($A$1:$A$1000=AC$10,ROW($A$1:$A$1000)),ROW(386:386)),2),"")</f>
        <v/>
      </c>
      <c r="AD396" s="6" t="str">
        <f t="array" ref="AD396">IFERROR(INDEX($A$1:$B$1000,SMALL(IF($A$1:$A$1000=AD$10,ROW($A$1:$A$1000)),ROW(386:386)),2),"")</f>
        <v/>
      </c>
      <c r="AE396" s="6" t="str">
        <f t="array" ref="AE396">IFERROR(INDEX($A$1:$B$1000,SMALL(IF($A$1:$A$1000=AE$10,ROW($A$1:$A$1000)),ROW(386:386)),2),"")</f>
        <v/>
      </c>
      <c r="AF396" s="6" t="str">
        <f t="array" ref="AF396">IFERROR(INDEX($A$1:$B$1000,SMALL(IF($A$1:$A$1000=AF$10,ROW($A$1:$A$1000)),ROW(386:386)),2),"")</f>
        <v/>
      </c>
      <c r="AG396" s="6" t="str">
        <f t="array" ref="AG396">IFERROR(INDEX($A$1:$B$1000,SMALL(IF($A$1:$A$1000=AG$10,ROW($A$1:$A$1000)),ROW(386:386)),2),"")</f>
        <v/>
      </c>
      <c r="AH396" s="6" t="str">
        <f t="array" ref="AH396">IFERROR(INDEX($A$1:$B$1000,SMALL(IF($A$1:$A$1000=AH$10,ROW($A$1:$A$1000)),ROW(386:386)),2),"")</f>
        <v/>
      </c>
      <c r="AI396" s="6" t="str">
        <f t="array" ref="AI396">IFERROR(INDEX($A$1:$B$1000,SMALL(IF($A$1:$A$1000=AI$10,ROW($A$1:$A$1000)),ROW(386:386)),2),"")</f>
        <v/>
      </c>
      <c r="AJ396" s="6" t="str">
        <f t="array" ref="AJ396">IFERROR(INDEX($A$1:$B$1000,SMALL(IF($A$1:$A$1000=AJ$10,ROW($A$1:$A$1000)),ROW(386:386)),2),"")</f>
        <v/>
      </c>
      <c r="AK396" s="6" t="str">
        <f t="array" ref="AK396">IFERROR(INDEX($A$1:$B$1000,SMALL(IF($A$1:$A$1000=AK$10,ROW($A$1:$A$1000)),ROW(386:386)),2),"")</f>
        <v/>
      </c>
      <c r="AL396" s="6" t="str">
        <f t="array" ref="AL396">IFERROR(INDEX($A$1:$B$1000,SMALL(IF($A$1:$A$1000=AL$10,ROW($A$1:$A$1000)),ROW(386:386)),2),"")</f>
        <v/>
      </c>
      <c r="AM396" s="6" t="str">
        <f t="array" ref="AM396">IFERROR(INDEX($A$1:$B$1000,SMALL(IF($A$1:$A$1000=AM$10,ROW($A$1:$A$1000)),ROW(386:386)),2),"")</f>
        <v/>
      </c>
      <c r="AN396" s="6" t="str">
        <f t="array" ref="AN396">IFERROR(INDEX($A$1:$B$1000,SMALL(IF($A$1:$A$1000=AN$10,ROW($A$1:$A$1000)),ROW(386:386)),2),"")</f>
        <v/>
      </c>
      <c r="AO396" s="6" t="str">
        <f t="array" ref="AO396">IFERROR(INDEX($A$1:$B$1000,SMALL(IF($A$1:$A$1000=AO$10,ROW($A$1:$A$1000)),ROW(386:386)),2),"")</f>
        <v/>
      </c>
      <c r="AP396" s="6" t="str">
        <f t="array" ref="AP396">IFERROR(INDEX($A$1:$B$1000,SMALL(IF($A$1:$A$1000=AP$10,ROW($A$1:$A$1000)),ROW(386:386)),2),"")</f>
        <v/>
      </c>
      <c r="AQ396" s="6" t="str">
        <f t="array" ref="AQ396">IFERROR(INDEX($A$1:$B$1000,SMALL(IF($A$1:$A$1000=AQ$10,ROW($A$1:$A$1000)),ROW(386:386)),2),"")</f>
        <v/>
      </c>
      <c r="AR396" s="6" t="str">
        <f t="array" ref="AR396">IFERROR(INDEX($A$1:$B$1000,SMALL(IF($A$1:$A$1000=AR$10,ROW($A$1:$A$1000)),ROW(386:386)),2),"")</f>
        <v/>
      </c>
      <c r="AS396" s="6" t="str">
        <f t="array" ref="AS396">IFERROR(INDEX($A$1:$B$1000,SMALL(IF($A$1:$A$1000=AS$10,ROW($A$1:$A$1000)),ROW(386:386)),2),"")</f>
        <v/>
      </c>
      <c r="AT396" s="6" t="str">
        <f t="array" ref="AT396">IFERROR(INDEX($A$1:$B$1000,SMALL(IF($A$1:$A$1000=AT$10,ROW($A$1:$A$1000)),ROW(386:386)),2),"")</f>
        <v/>
      </c>
      <c r="AU396" s="6" t="str">
        <f t="array" ref="AU396">IFERROR(INDEX($A$1:$B$1000,SMALL(IF($A$1:$A$1000=AU$10,ROW($A$1:$A$1000)),ROW(386:386)),2),"")</f>
        <v/>
      </c>
      <c r="AV396" s="6" t="str">
        <f t="array" ref="AV396">IFERROR(INDEX($A$1:$B$1000,SMALL(IF($A$1:$A$1000=AV$10,ROW($A$1:$A$1000)),ROW(386:386)),2),"")</f>
        <v/>
      </c>
      <c r="AW396" s="6" t="str">
        <f t="array" ref="AW396">IFERROR(INDEX($A$1:$B$1000,SMALL(IF($A$1:$A$1000=AW$10,ROW($A$1:$A$1000)),ROW(386:386)),2),"")</f>
        <v/>
      </c>
      <c r="AX396" s="6" t="str">
        <f t="array" ref="AX396">IFERROR(INDEX($A$1:$B$1000,SMALL(IF($A$1:$A$1000=AX$10,ROW($A$1:$A$1000)),ROW(386:386)),2),"")</f>
        <v/>
      </c>
      <c r="AY396" s="6" t="str">
        <f t="array" ref="AY396">IFERROR(INDEX($A$1:$B$1000,SMALL(IF($A$1:$A$1000=AY$10,ROW($A$1:$A$1000)),ROW(386:386)),2),"")</f>
        <v/>
      </c>
      <c r="AZ396" s="6" t="str">
        <f t="array" ref="AZ396">IFERROR(INDEX($A$1:$B$1000,SMALL(IF($A$1:$A$1000=AZ$10,ROW($A$1:$A$1000)),ROW(386:386)),2),"")</f>
        <v/>
      </c>
    </row>
    <row r="397" spans="4:52" x14ac:dyDescent="0.2">
      <c r="D397" s="6" t="str">
        <f t="array" ref="D397">IFERROR(INDEX($A$1:$B$1000,SMALL(IF($A$1:$A$1000=D$10,ROW($A$1:$A$1000)),ROW(387:387)),2),"")</f>
        <v/>
      </c>
      <c r="E397" s="6" t="str">
        <f t="array" ref="E397">IFERROR(INDEX($A$1:$B$1000,SMALL(IF($A$1:$A$1000=E$10,ROW($A$1:$A$1000)),ROW(387:387)),2),"")</f>
        <v/>
      </c>
      <c r="F397" s="6" t="str">
        <f t="array" ref="F397">IFERROR(INDEX($A$1:$B$1000,SMALL(IF($A$1:$A$1000=F$10,ROW($A$1:$A$1000)),ROW(387:387)),2),"")</f>
        <v/>
      </c>
      <c r="G397" s="6" t="str">
        <f t="array" ref="G397">IFERROR(INDEX($A$1:$B$1000,SMALL(IF($A$1:$A$1000=G$10,ROW($A$1:$A$1000)),ROW(387:387)),2),"")</f>
        <v/>
      </c>
      <c r="H397" s="6" t="str">
        <f t="array" ref="H397">IFERROR(INDEX($A$1:$B$1000,SMALL(IF($A$1:$A$1000=H$10,ROW($A$1:$A$1000)),ROW(387:387)),2),"")</f>
        <v/>
      </c>
      <c r="I397" s="6" t="str">
        <f t="array" ref="I397">IFERROR(INDEX($A$1:$B$1000,SMALL(IF($A$1:$A$1000=I$10,ROW($A$1:$A$1000)),ROW(387:387)),2),"")</f>
        <v/>
      </c>
      <c r="J397" s="6" t="str">
        <f t="array" ref="J397">IFERROR(INDEX($A$1:$B$1000,SMALL(IF($A$1:$A$1000=J$10,ROW($A$1:$A$1000)),ROW(387:387)),2),"")</f>
        <v/>
      </c>
      <c r="K397" s="6" t="str">
        <f t="array" ref="K397">IFERROR(INDEX($A$1:$B$1000,SMALL(IF($A$1:$A$1000=K$10,ROW($A$1:$A$1000)),ROW(387:387)),2),"")</f>
        <v/>
      </c>
      <c r="L397" s="6" t="str">
        <f t="array" ref="L397">IFERROR(INDEX($A$1:$B$1000,SMALL(IF($A$1:$A$1000=L$10,ROW($A$1:$A$1000)),ROW(387:387)),2),"")</f>
        <v/>
      </c>
      <c r="M397" s="6" t="str">
        <f t="array" ref="M397">IFERROR(INDEX($A$1:$B$1000,SMALL(IF($A$1:$A$1000=M$10,ROW($A$1:$A$1000)),ROW(387:387)),2),"")</f>
        <v/>
      </c>
      <c r="N397" s="6" t="str">
        <f t="array" ref="N397">IFERROR(INDEX($A$1:$B$1000,SMALL(IF($A$1:$A$1000=N$10,ROW($A$1:$A$1000)),ROW(387:387)),2),"")</f>
        <v/>
      </c>
      <c r="O397" s="6" t="str">
        <f t="array" ref="O397">IFERROR(INDEX($A$1:$B$1000,SMALL(IF($A$1:$A$1000=O$10,ROW($A$1:$A$1000)),ROW(387:387)),2),"")</f>
        <v/>
      </c>
      <c r="P397" s="6" t="str">
        <f t="array" ref="P397">IFERROR(INDEX($A$1:$B$1000,SMALL(IF($A$1:$A$1000=P$10,ROW($A$1:$A$1000)),ROW(387:387)),2),"")</f>
        <v/>
      </c>
      <c r="Q397" s="6" t="str">
        <f t="array" ref="Q397">IFERROR(INDEX($A$1:$B$1000,SMALL(IF($A$1:$A$1000=Q$10,ROW($A$1:$A$1000)),ROW(387:387)),2),"")</f>
        <v/>
      </c>
      <c r="R397" s="6" t="str">
        <f t="array" ref="R397">IFERROR(INDEX($A$1:$B$1000,SMALL(IF($A$1:$A$1000=R$10,ROW($A$1:$A$1000)),ROW(387:387)),2),"")</f>
        <v/>
      </c>
      <c r="S397" s="6" t="str">
        <f t="array" ref="S397">IFERROR(INDEX($A$1:$B$1000,SMALL(IF($A$1:$A$1000=S$10,ROW($A$1:$A$1000)),ROW(387:387)),2),"")</f>
        <v/>
      </c>
      <c r="T397" s="6" t="str">
        <f t="array" ref="T397">IFERROR(INDEX($A$1:$B$1000,SMALL(IF($A$1:$A$1000=T$10,ROW($A$1:$A$1000)),ROW(387:387)),2),"")</f>
        <v/>
      </c>
      <c r="U397" s="6" t="str">
        <f t="array" ref="U397">IFERROR(INDEX($A$1:$B$1000,SMALL(IF($A$1:$A$1000=U$10,ROW($A$1:$A$1000)),ROW(387:387)),2),"")</f>
        <v/>
      </c>
      <c r="V397" s="6" t="str">
        <f t="array" ref="V397">IFERROR(INDEX($A$1:$B$1000,SMALL(IF($A$1:$A$1000=V$10,ROW($A$1:$A$1000)),ROW(387:387)),2),"")</f>
        <v/>
      </c>
      <c r="W397" s="6" t="str">
        <f t="array" ref="W397">IFERROR(INDEX($A$1:$B$1000,SMALL(IF($A$1:$A$1000=W$10,ROW($A$1:$A$1000)),ROW(387:387)),2),"")</f>
        <v/>
      </c>
      <c r="X397" s="6" t="str">
        <f t="array" ref="X397">IFERROR(INDEX($A$1:$B$1000,SMALL(IF($A$1:$A$1000=X$10,ROW($A$1:$A$1000)),ROW(387:387)),2),"")</f>
        <v/>
      </c>
      <c r="Y397" s="6" t="str">
        <f t="array" ref="Y397">IFERROR(INDEX($A$1:$B$1000,SMALL(IF($A$1:$A$1000=Y$10,ROW($A$1:$A$1000)),ROW(387:387)),2),"")</f>
        <v/>
      </c>
      <c r="Z397" s="6" t="str">
        <f t="array" ref="Z397">IFERROR(INDEX($A$1:$B$1000,SMALL(IF($A$1:$A$1000=Z$10,ROW($A$1:$A$1000)),ROW(387:387)),2),"")</f>
        <v/>
      </c>
      <c r="AA397" s="6" t="str">
        <f t="array" ref="AA397">IFERROR(INDEX($A$1:$B$1000,SMALL(IF($A$1:$A$1000=AA$10,ROW($A$1:$A$1000)),ROW(387:387)),2),"")</f>
        <v/>
      </c>
      <c r="AB397" s="6" t="str">
        <f t="array" ref="AB397">IFERROR(INDEX($A$1:$B$1000,SMALL(IF($A$1:$A$1000=AB$10,ROW($A$1:$A$1000)),ROW(387:387)),2),"")</f>
        <v/>
      </c>
      <c r="AC397" s="6" t="str">
        <f t="array" ref="AC397">IFERROR(INDEX($A$1:$B$1000,SMALL(IF($A$1:$A$1000=AC$10,ROW($A$1:$A$1000)),ROW(387:387)),2),"")</f>
        <v/>
      </c>
      <c r="AD397" s="6" t="str">
        <f t="array" ref="AD397">IFERROR(INDEX($A$1:$B$1000,SMALL(IF($A$1:$A$1000=AD$10,ROW($A$1:$A$1000)),ROW(387:387)),2),"")</f>
        <v/>
      </c>
      <c r="AE397" s="6" t="str">
        <f t="array" ref="AE397">IFERROR(INDEX($A$1:$B$1000,SMALL(IF($A$1:$A$1000=AE$10,ROW($A$1:$A$1000)),ROW(387:387)),2),"")</f>
        <v/>
      </c>
      <c r="AF397" s="6" t="str">
        <f t="array" ref="AF397">IFERROR(INDEX($A$1:$B$1000,SMALL(IF($A$1:$A$1000=AF$10,ROW($A$1:$A$1000)),ROW(387:387)),2),"")</f>
        <v/>
      </c>
      <c r="AG397" s="6" t="str">
        <f t="array" ref="AG397">IFERROR(INDEX($A$1:$B$1000,SMALL(IF($A$1:$A$1000=AG$10,ROW($A$1:$A$1000)),ROW(387:387)),2),"")</f>
        <v/>
      </c>
      <c r="AH397" s="6" t="str">
        <f t="array" ref="AH397">IFERROR(INDEX($A$1:$B$1000,SMALL(IF($A$1:$A$1000=AH$10,ROW($A$1:$A$1000)),ROW(387:387)),2),"")</f>
        <v/>
      </c>
      <c r="AI397" s="6" t="str">
        <f t="array" ref="AI397">IFERROR(INDEX($A$1:$B$1000,SMALL(IF($A$1:$A$1000=AI$10,ROW($A$1:$A$1000)),ROW(387:387)),2),"")</f>
        <v/>
      </c>
      <c r="AJ397" s="6" t="str">
        <f t="array" ref="AJ397">IFERROR(INDEX($A$1:$B$1000,SMALL(IF($A$1:$A$1000=AJ$10,ROW($A$1:$A$1000)),ROW(387:387)),2),"")</f>
        <v/>
      </c>
      <c r="AK397" s="6" t="str">
        <f t="array" ref="AK397">IFERROR(INDEX($A$1:$B$1000,SMALL(IF($A$1:$A$1000=AK$10,ROW($A$1:$A$1000)),ROW(387:387)),2),"")</f>
        <v/>
      </c>
      <c r="AL397" s="6" t="str">
        <f t="array" ref="AL397">IFERROR(INDEX($A$1:$B$1000,SMALL(IF($A$1:$A$1000=AL$10,ROW($A$1:$A$1000)),ROW(387:387)),2),"")</f>
        <v/>
      </c>
      <c r="AM397" s="6" t="str">
        <f t="array" ref="AM397">IFERROR(INDEX($A$1:$B$1000,SMALL(IF($A$1:$A$1000=AM$10,ROW($A$1:$A$1000)),ROW(387:387)),2),"")</f>
        <v/>
      </c>
      <c r="AN397" s="6" t="str">
        <f t="array" ref="AN397">IFERROR(INDEX($A$1:$B$1000,SMALL(IF($A$1:$A$1000=AN$10,ROW($A$1:$A$1000)),ROW(387:387)),2),"")</f>
        <v/>
      </c>
      <c r="AO397" s="6" t="str">
        <f t="array" ref="AO397">IFERROR(INDEX($A$1:$B$1000,SMALL(IF($A$1:$A$1000=AO$10,ROW($A$1:$A$1000)),ROW(387:387)),2),"")</f>
        <v/>
      </c>
      <c r="AP397" s="6" t="str">
        <f t="array" ref="AP397">IFERROR(INDEX($A$1:$B$1000,SMALL(IF($A$1:$A$1000=AP$10,ROW($A$1:$A$1000)),ROW(387:387)),2),"")</f>
        <v/>
      </c>
      <c r="AQ397" s="6" t="str">
        <f t="array" ref="AQ397">IFERROR(INDEX($A$1:$B$1000,SMALL(IF($A$1:$A$1000=AQ$10,ROW($A$1:$A$1000)),ROW(387:387)),2),"")</f>
        <v/>
      </c>
      <c r="AR397" s="6" t="str">
        <f t="array" ref="AR397">IFERROR(INDEX($A$1:$B$1000,SMALL(IF($A$1:$A$1000=AR$10,ROW($A$1:$A$1000)),ROW(387:387)),2),"")</f>
        <v/>
      </c>
      <c r="AS397" s="6" t="str">
        <f t="array" ref="AS397">IFERROR(INDEX($A$1:$B$1000,SMALL(IF($A$1:$A$1000=AS$10,ROW($A$1:$A$1000)),ROW(387:387)),2),"")</f>
        <v/>
      </c>
      <c r="AT397" s="6" t="str">
        <f t="array" ref="AT397">IFERROR(INDEX($A$1:$B$1000,SMALL(IF($A$1:$A$1000=AT$10,ROW($A$1:$A$1000)),ROW(387:387)),2),"")</f>
        <v/>
      </c>
      <c r="AU397" s="6" t="str">
        <f t="array" ref="AU397">IFERROR(INDEX($A$1:$B$1000,SMALL(IF($A$1:$A$1000=AU$10,ROW($A$1:$A$1000)),ROW(387:387)),2),"")</f>
        <v/>
      </c>
      <c r="AV397" s="6" t="str">
        <f t="array" ref="AV397">IFERROR(INDEX($A$1:$B$1000,SMALL(IF($A$1:$A$1000=AV$10,ROW($A$1:$A$1000)),ROW(387:387)),2),"")</f>
        <v/>
      </c>
      <c r="AW397" s="6" t="str">
        <f t="array" ref="AW397">IFERROR(INDEX($A$1:$B$1000,SMALL(IF($A$1:$A$1000=AW$10,ROW($A$1:$A$1000)),ROW(387:387)),2),"")</f>
        <v/>
      </c>
      <c r="AX397" s="6" t="str">
        <f t="array" ref="AX397">IFERROR(INDEX($A$1:$B$1000,SMALL(IF($A$1:$A$1000=AX$10,ROW($A$1:$A$1000)),ROW(387:387)),2),"")</f>
        <v/>
      </c>
      <c r="AY397" s="6" t="str">
        <f t="array" ref="AY397">IFERROR(INDEX($A$1:$B$1000,SMALL(IF($A$1:$A$1000=AY$10,ROW($A$1:$A$1000)),ROW(387:387)),2),"")</f>
        <v/>
      </c>
      <c r="AZ397" s="6" t="str">
        <f t="array" ref="AZ397">IFERROR(INDEX($A$1:$B$1000,SMALL(IF($A$1:$A$1000=AZ$10,ROW($A$1:$A$1000)),ROW(387:387)),2),"")</f>
        <v/>
      </c>
    </row>
    <row r="398" spans="4:52" x14ac:dyDescent="0.2">
      <c r="D398" s="6" t="str">
        <f t="array" ref="D398">IFERROR(INDEX($A$1:$B$1000,SMALL(IF($A$1:$A$1000=D$10,ROW($A$1:$A$1000)),ROW(388:388)),2),"")</f>
        <v/>
      </c>
      <c r="E398" s="6" t="str">
        <f t="array" ref="E398">IFERROR(INDEX($A$1:$B$1000,SMALL(IF($A$1:$A$1000=E$10,ROW($A$1:$A$1000)),ROW(388:388)),2),"")</f>
        <v/>
      </c>
      <c r="F398" s="6" t="str">
        <f t="array" ref="F398">IFERROR(INDEX($A$1:$B$1000,SMALL(IF($A$1:$A$1000=F$10,ROW($A$1:$A$1000)),ROW(388:388)),2),"")</f>
        <v/>
      </c>
      <c r="G398" s="6" t="str">
        <f t="array" ref="G398">IFERROR(INDEX($A$1:$B$1000,SMALL(IF($A$1:$A$1000=G$10,ROW($A$1:$A$1000)),ROW(388:388)),2),"")</f>
        <v/>
      </c>
      <c r="H398" s="6" t="str">
        <f t="array" ref="H398">IFERROR(INDEX($A$1:$B$1000,SMALL(IF($A$1:$A$1000=H$10,ROW($A$1:$A$1000)),ROW(388:388)),2),"")</f>
        <v/>
      </c>
      <c r="I398" s="6" t="str">
        <f t="array" ref="I398">IFERROR(INDEX($A$1:$B$1000,SMALL(IF($A$1:$A$1000=I$10,ROW($A$1:$A$1000)),ROW(388:388)),2),"")</f>
        <v/>
      </c>
      <c r="J398" s="6" t="str">
        <f t="array" ref="J398">IFERROR(INDEX($A$1:$B$1000,SMALL(IF($A$1:$A$1000=J$10,ROW($A$1:$A$1000)),ROW(388:388)),2),"")</f>
        <v/>
      </c>
      <c r="K398" s="6" t="str">
        <f t="array" ref="K398">IFERROR(INDEX($A$1:$B$1000,SMALL(IF($A$1:$A$1000=K$10,ROW($A$1:$A$1000)),ROW(388:388)),2),"")</f>
        <v/>
      </c>
      <c r="L398" s="6" t="str">
        <f t="array" ref="L398">IFERROR(INDEX($A$1:$B$1000,SMALL(IF($A$1:$A$1000=L$10,ROW($A$1:$A$1000)),ROW(388:388)),2),"")</f>
        <v/>
      </c>
      <c r="M398" s="6" t="str">
        <f t="array" ref="M398">IFERROR(INDEX($A$1:$B$1000,SMALL(IF($A$1:$A$1000=M$10,ROW($A$1:$A$1000)),ROW(388:388)),2),"")</f>
        <v/>
      </c>
      <c r="N398" s="6" t="str">
        <f t="array" ref="N398">IFERROR(INDEX($A$1:$B$1000,SMALL(IF($A$1:$A$1000=N$10,ROW($A$1:$A$1000)),ROW(388:388)),2),"")</f>
        <v/>
      </c>
      <c r="O398" s="6" t="str">
        <f t="array" ref="O398">IFERROR(INDEX($A$1:$B$1000,SMALL(IF($A$1:$A$1000=O$10,ROW($A$1:$A$1000)),ROW(388:388)),2),"")</f>
        <v/>
      </c>
      <c r="P398" s="6" t="str">
        <f t="array" ref="P398">IFERROR(INDEX($A$1:$B$1000,SMALL(IF($A$1:$A$1000=P$10,ROW($A$1:$A$1000)),ROW(388:388)),2),"")</f>
        <v/>
      </c>
      <c r="Q398" s="6" t="str">
        <f t="array" ref="Q398">IFERROR(INDEX($A$1:$B$1000,SMALL(IF($A$1:$A$1000=Q$10,ROW($A$1:$A$1000)),ROW(388:388)),2),"")</f>
        <v/>
      </c>
      <c r="R398" s="6" t="str">
        <f t="array" ref="R398">IFERROR(INDEX($A$1:$B$1000,SMALL(IF($A$1:$A$1000=R$10,ROW($A$1:$A$1000)),ROW(388:388)),2),"")</f>
        <v/>
      </c>
      <c r="S398" s="6" t="str">
        <f t="array" ref="S398">IFERROR(INDEX($A$1:$B$1000,SMALL(IF($A$1:$A$1000=S$10,ROW($A$1:$A$1000)),ROW(388:388)),2),"")</f>
        <v/>
      </c>
      <c r="T398" s="6" t="str">
        <f t="array" ref="T398">IFERROR(INDEX($A$1:$B$1000,SMALL(IF($A$1:$A$1000=T$10,ROW($A$1:$A$1000)),ROW(388:388)),2),"")</f>
        <v/>
      </c>
      <c r="U398" s="6" t="str">
        <f t="array" ref="U398">IFERROR(INDEX($A$1:$B$1000,SMALL(IF($A$1:$A$1000=U$10,ROW($A$1:$A$1000)),ROW(388:388)),2),"")</f>
        <v/>
      </c>
      <c r="V398" s="6" t="str">
        <f t="array" ref="V398">IFERROR(INDEX($A$1:$B$1000,SMALL(IF($A$1:$A$1000=V$10,ROW($A$1:$A$1000)),ROW(388:388)),2),"")</f>
        <v/>
      </c>
      <c r="W398" s="6" t="str">
        <f t="array" ref="W398">IFERROR(INDEX($A$1:$B$1000,SMALL(IF($A$1:$A$1000=W$10,ROW($A$1:$A$1000)),ROW(388:388)),2),"")</f>
        <v/>
      </c>
      <c r="X398" s="6" t="str">
        <f t="array" ref="X398">IFERROR(INDEX($A$1:$B$1000,SMALL(IF($A$1:$A$1000=X$10,ROW($A$1:$A$1000)),ROW(388:388)),2),"")</f>
        <v/>
      </c>
      <c r="Y398" s="6" t="str">
        <f t="array" ref="Y398">IFERROR(INDEX($A$1:$B$1000,SMALL(IF($A$1:$A$1000=Y$10,ROW($A$1:$A$1000)),ROW(388:388)),2),"")</f>
        <v/>
      </c>
      <c r="Z398" s="6" t="str">
        <f t="array" ref="Z398">IFERROR(INDEX($A$1:$B$1000,SMALL(IF($A$1:$A$1000=Z$10,ROW($A$1:$A$1000)),ROW(388:388)),2),"")</f>
        <v/>
      </c>
      <c r="AA398" s="6" t="str">
        <f t="array" ref="AA398">IFERROR(INDEX($A$1:$B$1000,SMALL(IF($A$1:$A$1000=AA$10,ROW($A$1:$A$1000)),ROW(388:388)),2),"")</f>
        <v/>
      </c>
      <c r="AB398" s="6" t="str">
        <f t="array" ref="AB398">IFERROR(INDEX($A$1:$B$1000,SMALL(IF($A$1:$A$1000=AB$10,ROW($A$1:$A$1000)),ROW(388:388)),2),"")</f>
        <v/>
      </c>
      <c r="AC398" s="6" t="str">
        <f t="array" ref="AC398">IFERROR(INDEX($A$1:$B$1000,SMALL(IF($A$1:$A$1000=AC$10,ROW($A$1:$A$1000)),ROW(388:388)),2),"")</f>
        <v/>
      </c>
      <c r="AD398" s="6" t="str">
        <f t="array" ref="AD398">IFERROR(INDEX($A$1:$B$1000,SMALL(IF($A$1:$A$1000=AD$10,ROW($A$1:$A$1000)),ROW(388:388)),2),"")</f>
        <v/>
      </c>
      <c r="AE398" s="6" t="str">
        <f t="array" ref="AE398">IFERROR(INDEX($A$1:$B$1000,SMALL(IF($A$1:$A$1000=AE$10,ROW($A$1:$A$1000)),ROW(388:388)),2),"")</f>
        <v/>
      </c>
      <c r="AF398" s="6" t="str">
        <f t="array" ref="AF398">IFERROR(INDEX($A$1:$B$1000,SMALL(IF($A$1:$A$1000=AF$10,ROW($A$1:$A$1000)),ROW(388:388)),2),"")</f>
        <v/>
      </c>
      <c r="AG398" s="6" t="str">
        <f t="array" ref="AG398">IFERROR(INDEX($A$1:$B$1000,SMALL(IF($A$1:$A$1000=AG$10,ROW($A$1:$A$1000)),ROW(388:388)),2),"")</f>
        <v/>
      </c>
      <c r="AH398" s="6" t="str">
        <f t="array" ref="AH398">IFERROR(INDEX($A$1:$B$1000,SMALL(IF($A$1:$A$1000=AH$10,ROW($A$1:$A$1000)),ROW(388:388)),2),"")</f>
        <v/>
      </c>
      <c r="AI398" s="6" t="str">
        <f t="array" ref="AI398">IFERROR(INDEX($A$1:$B$1000,SMALL(IF($A$1:$A$1000=AI$10,ROW($A$1:$A$1000)),ROW(388:388)),2),"")</f>
        <v/>
      </c>
      <c r="AJ398" s="6" t="str">
        <f t="array" ref="AJ398">IFERROR(INDEX($A$1:$B$1000,SMALL(IF($A$1:$A$1000=AJ$10,ROW($A$1:$A$1000)),ROW(388:388)),2),"")</f>
        <v/>
      </c>
      <c r="AK398" s="6" t="str">
        <f t="array" ref="AK398">IFERROR(INDEX($A$1:$B$1000,SMALL(IF($A$1:$A$1000=AK$10,ROW($A$1:$A$1000)),ROW(388:388)),2),"")</f>
        <v/>
      </c>
      <c r="AL398" s="6" t="str">
        <f t="array" ref="AL398">IFERROR(INDEX($A$1:$B$1000,SMALL(IF($A$1:$A$1000=AL$10,ROW($A$1:$A$1000)),ROW(388:388)),2),"")</f>
        <v/>
      </c>
      <c r="AM398" s="6" t="str">
        <f t="array" ref="AM398">IFERROR(INDEX($A$1:$B$1000,SMALL(IF($A$1:$A$1000=AM$10,ROW($A$1:$A$1000)),ROW(388:388)),2),"")</f>
        <v/>
      </c>
      <c r="AN398" s="6" t="str">
        <f t="array" ref="AN398">IFERROR(INDEX($A$1:$B$1000,SMALL(IF($A$1:$A$1000=AN$10,ROW($A$1:$A$1000)),ROW(388:388)),2),"")</f>
        <v/>
      </c>
      <c r="AO398" s="6" t="str">
        <f t="array" ref="AO398">IFERROR(INDEX($A$1:$B$1000,SMALL(IF($A$1:$A$1000=AO$10,ROW($A$1:$A$1000)),ROW(388:388)),2),"")</f>
        <v/>
      </c>
      <c r="AP398" s="6" t="str">
        <f t="array" ref="AP398">IFERROR(INDEX($A$1:$B$1000,SMALL(IF($A$1:$A$1000=AP$10,ROW($A$1:$A$1000)),ROW(388:388)),2),"")</f>
        <v/>
      </c>
      <c r="AQ398" s="6" t="str">
        <f t="array" ref="AQ398">IFERROR(INDEX($A$1:$B$1000,SMALL(IF($A$1:$A$1000=AQ$10,ROW($A$1:$A$1000)),ROW(388:388)),2),"")</f>
        <v/>
      </c>
      <c r="AR398" s="6" t="str">
        <f t="array" ref="AR398">IFERROR(INDEX($A$1:$B$1000,SMALL(IF($A$1:$A$1000=AR$10,ROW($A$1:$A$1000)),ROW(388:388)),2),"")</f>
        <v/>
      </c>
      <c r="AS398" s="6" t="str">
        <f t="array" ref="AS398">IFERROR(INDEX($A$1:$B$1000,SMALL(IF($A$1:$A$1000=AS$10,ROW($A$1:$A$1000)),ROW(388:388)),2),"")</f>
        <v/>
      </c>
      <c r="AT398" s="6" t="str">
        <f t="array" ref="AT398">IFERROR(INDEX($A$1:$B$1000,SMALL(IF($A$1:$A$1000=AT$10,ROW($A$1:$A$1000)),ROW(388:388)),2),"")</f>
        <v/>
      </c>
      <c r="AU398" s="6" t="str">
        <f t="array" ref="AU398">IFERROR(INDEX($A$1:$B$1000,SMALL(IF($A$1:$A$1000=AU$10,ROW($A$1:$A$1000)),ROW(388:388)),2),"")</f>
        <v/>
      </c>
      <c r="AV398" s="6" t="str">
        <f t="array" ref="AV398">IFERROR(INDEX($A$1:$B$1000,SMALL(IF($A$1:$A$1000=AV$10,ROW($A$1:$A$1000)),ROW(388:388)),2),"")</f>
        <v/>
      </c>
      <c r="AW398" s="6" t="str">
        <f t="array" ref="AW398">IFERROR(INDEX($A$1:$B$1000,SMALL(IF($A$1:$A$1000=AW$10,ROW($A$1:$A$1000)),ROW(388:388)),2),"")</f>
        <v/>
      </c>
      <c r="AX398" s="6" t="str">
        <f t="array" ref="AX398">IFERROR(INDEX($A$1:$B$1000,SMALL(IF($A$1:$A$1000=AX$10,ROW($A$1:$A$1000)),ROW(388:388)),2),"")</f>
        <v/>
      </c>
      <c r="AY398" s="6" t="str">
        <f t="array" ref="AY398">IFERROR(INDEX($A$1:$B$1000,SMALL(IF($A$1:$A$1000=AY$10,ROW($A$1:$A$1000)),ROW(388:388)),2),"")</f>
        <v/>
      </c>
      <c r="AZ398" s="6" t="str">
        <f t="array" ref="AZ398">IFERROR(INDEX($A$1:$B$1000,SMALL(IF($A$1:$A$1000=AZ$10,ROW($A$1:$A$1000)),ROW(388:388)),2),"")</f>
        <v/>
      </c>
    </row>
    <row r="399" spans="4:52" x14ac:dyDescent="0.2">
      <c r="D399" s="6" t="str">
        <f t="array" ref="D399">IFERROR(INDEX($A$1:$B$1000,SMALL(IF($A$1:$A$1000=D$10,ROW($A$1:$A$1000)),ROW(389:389)),2),"")</f>
        <v/>
      </c>
      <c r="E399" s="6" t="str">
        <f t="array" ref="E399">IFERROR(INDEX($A$1:$B$1000,SMALL(IF($A$1:$A$1000=E$10,ROW($A$1:$A$1000)),ROW(389:389)),2),"")</f>
        <v/>
      </c>
      <c r="F399" s="6" t="str">
        <f t="array" ref="F399">IFERROR(INDEX($A$1:$B$1000,SMALL(IF($A$1:$A$1000=F$10,ROW($A$1:$A$1000)),ROW(389:389)),2),"")</f>
        <v/>
      </c>
      <c r="G399" s="6" t="str">
        <f t="array" ref="G399">IFERROR(INDEX($A$1:$B$1000,SMALL(IF($A$1:$A$1000=G$10,ROW($A$1:$A$1000)),ROW(389:389)),2),"")</f>
        <v/>
      </c>
      <c r="H399" s="6" t="str">
        <f t="array" ref="H399">IFERROR(INDEX($A$1:$B$1000,SMALL(IF($A$1:$A$1000=H$10,ROW($A$1:$A$1000)),ROW(389:389)),2),"")</f>
        <v/>
      </c>
      <c r="I399" s="6" t="str">
        <f t="array" ref="I399">IFERROR(INDEX($A$1:$B$1000,SMALL(IF($A$1:$A$1000=I$10,ROW($A$1:$A$1000)),ROW(389:389)),2),"")</f>
        <v/>
      </c>
      <c r="J399" s="6" t="str">
        <f t="array" ref="J399">IFERROR(INDEX($A$1:$B$1000,SMALL(IF($A$1:$A$1000=J$10,ROW($A$1:$A$1000)),ROW(389:389)),2),"")</f>
        <v/>
      </c>
      <c r="K399" s="6" t="str">
        <f t="array" ref="K399">IFERROR(INDEX($A$1:$B$1000,SMALL(IF($A$1:$A$1000=K$10,ROW($A$1:$A$1000)),ROW(389:389)),2),"")</f>
        <v/>
      </c>
      <c r="L399" s="6" t="str">
        <f t="array" ref="L399">IFERROR(INDEX($A$1:$B$1000,SMALL(IF($A$1:$A$1000=L$10,ROW($A$1:$A$1000)),ROW(389:389)),2),"")</f>
        <v/>
      </c>
      <c r="M399" s="6" t="str">
        <f t="array" ref="M399">IFERROR(INDEX($A$1:$B$1000,SMALL(IF($A$1:$A$1000=M$10,ROW($A$1:$A$1000)),ROW(389:389)),2),"")</f>
        <v/>
      </c>
      <c r="N399" s="6" t="str">
        <f t="array" ref="N399">IFERROR(INDEX($A$1:$B$1000,SMALL(IF($A$1:$A$1000=N$10,ROW($A$1:$A$1000)),ROW(389:389)),2),"")</f>
        <v/>
      </c>
      <c r="O399" s="6" t="str">
        <f t="array" ref="O399">IFERROR(INDEX($A$1:$B$1000,SMALL(IF($A$1:$A$1000=O$10,ROW($A$1:$A$1000)),ROW(389:389)),2),"")</f>
        <v/>
      </c>
      <c r="P399" s="6" t="str">
        <f t="array" ref="P399">IFERROR(INDEX($A$1:$B$1000,SMALL(IF($A$1:$A$1000=P$10,ROW($A$1:$A$1000)),ROW(389:389)),2),"")</f>
        <v/>
      </c>
      <c r="Q399" s="6" t="str">
        <f t="array" ref="Q399">IFERROR(INDEX($A$1:$B$1000,SMALL(IF($A$1:$A$1000=Q$10,ROW($A$1:$A$1000)),ROW(389:389)),2),"")</f>
        <v/>
      </c>
      <c r="R399" s="6" t="str">
        <f t="array" ref="R399">IFERROR(INDEX($A$1:$B$1000,SMALL(IF($A$1:$A$1000=R$10,ROW($A$1:$A$1000)),ROW(389:389)),2),"")</f>
        <v/>
      </c>
      <c r="S399" s="6" t="str">
        <f t="array" ref="S399">IFERROR(INDEX($A$1:$B$1000,SMALL(IF($A$1:$A$1000=S$10,ROW($A$1:$A$1000)),ROW(389:389)),2),"")</f>
        <v/>
      </c>
      <c r="T399" s="6" t="str">
        <f t="array" ref="T399">IFERROR(INDEX($A$1:$B$1000,SMALL(IF($A$1:$A$1000=T$10,ROW($A$1:$A$1000)),ROW(389:389)),2),"")</f>
        <v/>
      </c>
      <c r="U399" s="6" t="str">
        <f t="array" ref="U399">IFERROR(INDEX($A$1:$B$1000,SMALL(IF($A$1:$A$1000=U$10,ROW($A$1:$A$1000)),ROW(389:389)),2),"")</f>
        <v/>
      </c>
      <c r="V399" s="6" t="str">
        <f t="array" ref="V399">IFERROR(INDEX($A$1:$B$1000,SMALL(IF($A$1:$A$1000=V$10,ROW($A$1:$A$1000)),ROW(389:389)),2),"")</f>
        <v/>
      </c>
      <c r="W399" s="6" t="str">
        <f t="array" ref="W399">IFERROR(INDEX($A$1:$B$1000,SMALL(IF($A$1:$A$1000=W$10,ROW($A$1:$A$1000)),ROW(389:389)),2),"")</f>
        <v/>
      </c>
      <c r="X399" s="6" t="str">
        <f t="array" ref="X399">IFERROR(INDEX($A$1:$B$1000,SMALL(IF($A$1:$A$1000=X$10,ROW($A$1:$A$1000)),ROW(389:389)),2),"")</f>
        <v/>
      </c>
      <c r="Y399" s="6" t="str">
        <f t="array" ref="Y399">IFERROR(INDEX($A$1:$B$1000,SMALL(IF($A$1:$A$1000=Y$10,ROW($A$1:$A$1000)),ROW(389:389)),2),"")</f>
        <v/>
      </c>
      <c r="Z399" s="6" t="str">
        <f t="array" ref="Z399">IFERROR(INDEX($A$1:$B$1000,SMALL(IF($A$1:$A$1000=Z$10,ROW($A$1:$A$1000)),ROW(389:389)),2),"")</f>
        <v/>
      </c>
      <c r="AA399" s="6" t="str">
        <f t="array" ref="AA399">IFERROR(INDEX($A$1:$B$1000,SMALL(IF($A$1:$A$1000=AA$10,ROW($A$1:$A$1000)),ROW(389:389)),2),"")</f>
        <v/>
      </c>
      <c r="AB399" s="6" t="str">
        <f t="array" ref="AB399">IFERROR(INDEX($A$1:$B$1000,SMALL(IF($A$1:$A$1000=AB$10,ROW($A$1:$A$1000)),ROW(389:389)),2),"")</f>
        <v/>
      </c>
      <c r="AC399" s="6" t="str">
        <f t="array" ref="AC399">IFERROR(INDEX($A$1:$B$1000,SMALL(IF($A$1:$A$1000=AC$10,ROW($A$1:$A$1000)),ROW(389:389)),2),"")</f>
        <v/>
      </c>
      <c r="AD399" s="6" t="str">
        <f t="array" ref="AD399">IFERROR(INDEX($A$1:$B$1000,SMALL(IF($A$1:$A$1000=AD$10,ROW($A$1:$A$1000)),ROW(389:389)),2),"")</f>
        <v/>
      </c>
      <c r="AE399" s="6" t="str">
        <f t="array" ref="AE399">IFERROR(INDEX($A$1:$B$1000,SMALL(IF($A$1:$A$1000=AE$10,ROW($A$1:$A$1000)),ROW(389:389)),2),"")</f>
        <v/>
      </c>
      <c r="AF399" s="6" t="str">
        <f t="array" ref="AF399">IFERROR(INDEX($A$1:$B$1000,SMALL(IF($A$1:$A$1000=AF$10,ROW($A$1:$A$1000)),ROW(389:389)),2),"")</f>
        <v/>
      </c>
      <c r="AG399" s="6" t="str">
        <f t="array" ref="AG399">IFERROR(INDEX($A$1:$B$1000,SMALL(IF($A$1:$A$1000=AG$10,ROW($A$1:$A$1000)),ROW(389:389)),2),"")</f>
        <v/>
      </c>
      <c r="AH399" s="6" t="str">
        <f t="array" ref="AH399">IFERROR(INDEX($A$1:$B$1000,SMALL(IF($A$1:$A$1000=AH$10,ROW($A$1:$A$1000)),ROW(389:389)),2),"")</f>
        <v/>
      </c>
      <c r="AI399" s="6" t="str">
        <f t="array" ref="AI399">IFERROR(INDEX($A$1:$B$1000,SMALL(IF($A$1:$A$1000=AI$10,ROW($A$1:$A$1000)),ROW(389:389)),2),"")</f>
        <v/>
      </c>
      <c r="AJ399" s="6" t="str">
        <f t="array" ref="AJ399">IFERROR(INDEX($A$1:$B$1000,SMALL(IF($A$1:$A$1000=AJ$10,ROW($A$1:$A$1000)),ROW(389:389)),2),"")</f>
        <v/>
      </c>
      <c r="AK399" s="6" t="str">
        <f t="array" ref="AK399">IFERROR(INDEX($A$1:$B$1000,SMALL(IF($A$1:$A$1000=AK$10,ROW($A$1:$A$1000)),ROW(389:389)),2),"")</f>
        <v/>
      </c>
      <c r="AL399" s="6" t="str">
        <f t="array" ref="AL399">IFERROR(INDEX($A$1:$B$1000,SMALL(IF($A$1:$A$1000=AL$10,ROW($A$1:$A$1000)),ROW(389:389)),2),"")</f>
        <v/>
      </c>
      <c r="AM399" s="6" t="str">
        <f t="array" ref="AM399">IFERROR(INDEX($A$1:$B$1000,SMALL(IF($A$1:$A$1000=AM$10,ROW($A$1:$A$1000)),ROW(389:389)),2),"")</f>
        <v/>
      </c>
      <c r="AN399" s="6" t="str">
        <f t="array" ref="AN399">IFERROR(INDEX($A$1:$B$1000,SMALL(IF($A$1:$A$1000=AN$10,ROW($A$1:$A$1000)),ROW(389:389)),2),"")</f>
        <v/>
      </c>
      <c r="AO399" s="6" t="str">
        <f t="array" ref="AO399">IFERROR(INDEX($A$1:$B$1000,SMALL(IF($A$1:$A$1000=AO$10,ROW($A$1:$A$1000)),ROW(389:389)),2),"")</f>
        <v/>
      </c>
      <c r="AP399" s="6" t="str">
        <f t="array" ref="AP399">IFERROR(INDEX($A$1:$B$1000,SMALL(IF($A$1:$A$1000=AP$10,ROW($A$1:$A$1000)),ROW(389:389)),2),"")</f>
        <v/>
      </c>
      <c r="AQ399" s="6" t="str">
        <f t="array" ref="AQ399">IFERROR(INDEX($A$1:$B$1000,SMALL(IF($A$1:$A$1000=AQ$10,ROW($A$1:$A$1000)),ROW(389:389)),2),"")</f>
        <v/>
      </c>
      <c r="AR399" s="6" t="str">
        <f t="array" ref="AR399">IFERROR(INDEX($A$1:$B$1000,SMALL(IF($A$1:$A$1000=AR$10,ROW($A$1:$A$1000)),ROW(389:389)),2),"")</f>
        <v/>
      </c>
      <c r="AS399" s="6" t="str">
        <f t="array" ref="AS399">IFERROR(INDEX($A$1:$B$1000,SMALL(IF($A$1:$A$1000=AS$10,ROW($A$1:$A$1000)),ROW(389:389)),2),"")</f>
        <v/>
      </c>
      <c r="AT399" s="6" t="str">
        <f t="array" ref="AT399">IFERROR(INDEX($A$1:$B$1000,SMALL(IF($A$1:$A$1000=AT$10,ROW($A$1:$A$1000)),ROW(389:389)),2),"")</f>
        <v/>
      </c>
      <c r="AU399" s="6" t="str">
        <f t="array" ref="AU399">IFERROR(INDEX($A$1:$B$1000,SMALL(IF($A$1:$A$1000=AU$10,ROW($A$1:$A$1000)),ROW(389:389)),2),"")</f>
        <v/>
      </c>
      <c r="AV399" s="6" t="str">
        <f t="array" ref="AV399">IFERROR(INDEX($A$1:$B$1000,SMALL(IF($A$1:$A$1000=AV$10,ROW($A$1:$A$1000)),ROW(389:389)),2),"")</f>
        <v/>
      </c>
      <c r="AW399" s="6" t="str">
        <f t="array" ref="AW399">IFERROR(INDEX($A$1:$B$1000,SMALL(IF($A$1:$A$1000=AW$10,ROW($A$1:$A$1000)),ROW(389:389)),2),"")</f>
        <v/>
      </c>
      <c r="AX399" s="6" t="str">
        <f t="array" ref="AX399">IFERROR(INDEX($A$1:$B$1000,SMALL(IF($A$1:$A$1000=AX$10,ROW($A$1:$A$1000)),ROW(389:389)),2),"")</f>
        <v/>
      </c>
      <c r="AY399" s="6" t="str">
        <f t="array" ref="AY399">IFERROR(INDEX($A$1:$B$1000,SMALL(IF($A$1:$A$1000=AY$10,ROW($A$1:$A$1000)),ROW(389:389)),2),"")</f>
        <v/>
      </c>
      <c r="AZ399" s="6" t="str">
        <f t="array" ref="AZ399">IFERROR(INDEX($A$1:$B$1000,SMALL(IF($A$1:$A$1000=AZ$10,ROW($A$1:$A$1000)),ROW(389:389)),2),"")</f>
        <v/>
      </c>
    </row>
    <row r="400" spans="4:52" x14ac:dyDescent="0.2">
      <c r="D400" s="6" t="str">
        <f t="array" ref="D400">IFERROR(INDEX($A$1:$B$1000,SMALL(IF($A$1:$A$1000=D$10,ROW($A$1:$A$1000)),ROW(390:390)),2),"")</f>
        <v/>
      </c>
      <c r="E400" s="6" t="str">
        <f t="array" ref="E400">IFERROR(INDEX($A$1:$B$1000,SMALL(IF($A$1:$A$1000=E$10,ROW($A$1:$A$1000)),ROW(390:390)),2),"")</f>
        <v/>
      </c>
      <c r="F400" s="6" t="str">
        <f t="array" ref="F400">IFERROR(INDEX($A$1:$B$1000,SMALL(IF($A$1:$A$1000=F$10,ROW($A$1:$A$1000)),ROW(390:390)),2),"")</f>
        <v/>
      </c>
      <c r="G400" s="6" t="str">
        <f t="array" ref="G400">IFERROR(INDEX($A$1:$B$1000,SMALL(IF($A$1:$A$1000=G$10,ROW($A$1:$A$1000)),ROW(390:390)),2),"")</f>
        <v/>
      </c>
      <c r="H400" s="6" t="str">
        <f t="array" ref="H400">IFERROR(INDEX($A$1:$B$1000,SMALL(IF($A$1:$A$1000=H$10,ROW($A$1:$A$1000)),ROW(390:390)),2),"")</f>
        <v/>
      </c>
      <c r="I400" s="6" t="str">
        <f t="array" ref="I400">IFERROR(INDEX($A$1:$B$1000,SMALL(IF($A$1:$A$1000=I$10,ROW($A$1:$A$1000)),ROW(390:390)),2),"")</f>
        <v/>
      </c>
      <c r="J400" s="6" t="str">
        <f t="array" ref="J400">IFERROR(INDEX($A$1:$B$1000,SMALL(IF($A$1:$A$1000=J$10,ROW($A$1:$A$1000)),ROW(390:390)),2),"")</f>
        <v/>
      </c>
      <c r="K400" s="6" t="str">
        <f t="array" ref="K400">IFERROR(INDEX($A$1:$B$1000,SMALL(IF($A$1:$A$1000=K$10,ROW($A$1:$A$1000)),ROW(390:390)),2),"")</f>
        <v/>
      </c>
      <c r="L400" s="6" t="str">
        <f t="array" ref="L400">IFERROR(INDEX($A$1:$B$1000,SMALL(IF($A$1:$A$1000=L$10,ROW($A$1:$A$1000)),ROW(390:390)),2),"")</f>
        <v/>
      </c>
      <c r="M400" s="6" t="str">
        <f t="array" ref="M400">IFERROR(INDEX($A$1:$B$1000,SMALL(IF($A$1:$A$1000=M$10,ROW($A$1:$A$1000)),ROW(390:390)),2),"")</f>
        <v/>
      </c>
      <c r="N400" s="6" t="str">
        <f t="array" ref="N400">IFERROR(INDEX($A$1:$B$1000,SMALL(IF($A$1:$A$1000=N$10,ROW($A$1:$A$1000)),ROW(390:390)),2),"")</f>
        <v/>
      </c>
      <c r="O400" s="6" t="str">
        <f t="array" ref="O400">IFERROR(INDEX($A$1:$B$1000,SMALL(IF($A$1:$A$1000=O$10,ROW($A$1:$A$1000)),ROW(390:390)),2),"")</f>
        <v/>
      </c>
      <c r="P400" s="6" t="str">
        <f t="array" ref="P400">IFERROR(INDEX($A$1:$B$1000,SMALL(IF($A$1:$A$1000=P$10,ROW($A$1:$A$1000)),ROW(390:390)),2),"")</f>
        <v/>
      </c>
      <c r="Q400" s="6" t="str">
        <f t="array" ref="Q400">IFERROR(INDEX($A$1:$B$1000,SMALL(IF($A$1:$A$1000=Q$10,ROW($A$1:$A$1000)),ROW(390:390)),2),"")</f>
        <v/>
      </c>
      <c r="R400" s="6" t="str">
        <f t="array" ref="R400">IFERROR(INDEX($A$1:$B$1000,SMALL(IF($A$1:$A$1000=R$10,ROW($A$1:$A$1000)),ROW(390:390)),2),"")</f>
        <v/>
      </c>
      <c r="S400" s="6" t="str">
        <f t="array" ref="S400">IFERROR(INDEX($A$1:$B$1000,SMALL(IF($A$1:$A$1000=S$10,ROW($A$1:$A$1000)),ROW(390:390)),2),"")</f>
        <v/>
      </c>
      <c r="T400" s="6" t="str">
        <f t="array" ref="T400">IFERROR(INDEX($A$1:$B$1000,SMALL(IF($A$1:$A$1000=T$10,ROW($A$1:$A$1000)),ROW(390:390)),2),"")</f>
        <v/>
      </c>
      <c r="U400" s="6" t="str">
        <f t="array" ref="U400">IFERROR(INDEX($A$1:$B$1000,SMALL(IF($A$1:$A$1000=U$10,ROW($A$1:$A$1000)),ROW(390:390)),2),"")</f>
        <v/>
      </c>
      <c r="V400" s="6" t="str">
        <f t="array" ref="V400">IFERROR(INDEX($A$1:$B$1000,SMALL(IF($A$1:$A$1000=V$10,ROW($A$1:$A$1000)),ROW(390:390)),2),"")</f>
        <v/>
      </c>
      <c r="W400" s="6" t="str">
        <f t="array" ref="W400">IFERROR(INDEX($A$1:$B$1000,SMALL(IF($A$1:$A$1000=W$10,ROW($A$1:$A$1000)),ROW(390:390)),2),"")</f>
        <v/>
      </c>
      <c r="X400" s="6" t="str">
        <f t="array" ref="X400">IFERROR(INDEX($A$1:$B$1000,SMALL(IF($A$1:$A$1000=X$10,ROW($A$1:$A$1000)),ROW(390:390)),2),"")</f>
        <v/>
      </c>
      <c r="Y400" s="6" t="str">
        <f t="array" ref="Y400">IFERROR(INDEX($A$1:$B$1000,SMALL(IF($A$1:$A$1000=Y$10,ROW($A$1:$A$1000)),ROW(390:390)),2),"")</f>
        <v/>
      </c>
      <c r="Z400" s="6" t="str">
        <f t="array" ref="Z400">IFERROR(INDEX($A$1:$B$1000,SMALL(IF($A$1:$A$1000=Z$10,ROW($A$1:$A$1000)),ROW(390:390)),2),"")</f>
        <v/>
      </c>
      <c r="AA400" s="6" t="str">
        <f t="array" ref="AA400">IFERROR(INDEX($A$1:$B$1000,SMALL(IF($A$1:$A$1000=AA$10,ROW($A$1:$A$1000)),ROW(390:390)),2),"")</f>
        <v/>
      </c>
      <c r="AB400" s="6" t="str">
        <f t="array" ref="AB400">IFERROR(INDEX($A$1:$B$1000,SMALL(IF($A$1:$A$1000=AB$10,ROW($A$1:$A$1000)),ROW(390:390)),2),"")</f>
        <v/>
      </c>
      <c r="AC400" s="6" t="str">
        <f t="array" ref="AC400">IFERROR(INDEX($A$1:$B$1000,SMALL(IF($A$1:$A$1000=AC$10,ROW($A$1:$A$1000)),ROW(390:390)),2),"")</f>
        <v/>
      </c>
      <c r="AD400" s="6" t="str">
        <f t="array" ref="AD400">IFERROR(INDEX($A$1:$B$1000,SMALL(IF($A$1:$A$1000=AD$10,ROW($A$1:$A$1000)),ROW(390:390)),2),"")</f>
        <v/>
      </c>
      <c r="AE400" s="6" t="str">
        <f t="array" ref="AE400">IFERROR(INDEX($A$1:$B$1000,SMALL(IF($A$1:$A$1000=AE$10,ROW($A$1:$A$1000)),ROW(390:390)),2),"")</f>
        <v/>
      </c>
      <c r="AF400" s="6" t="str">
        <f t="array" ref="AF400">IFERROR(INDEX($A$1:$B$1000,SMALL(IF($A$1:$A$1000=AF$10,ROW($A$1:$A$1000)),ROW(390:390)),2),"")</f>
        <v/>
      </c>
      <c r="AG400" s="6" t="str">
        <f t="array" ref="AG400">IFERROR(INDEX($A$1:$B$1000,SMALL(IF($A$1:$A$1000=AG$10,ROW($A$1:$A$1000)),ROW(390:390)),2),"")</f>
        <v/>
      </c>
      <c r="AH400" s="6" t="str">
        <f t="array" ref="AH400">IFERROR(INDEX($A$1:$B$1000,SMALL(IF($A$1:$A$1000=AH$10,ROW($A$1:$A$1000)),ROW(390:390)),2),"")</f>
        <v/>
      </c>
      <c r="AI400" s="6" t="str">
        <f t="array" ref="AI400">IFERROR(INDEX($A$1:$B$1000,SMALL(IF($A$1:$A$1000=AI$10,ROW($A$1:$A$1000)),ROW(390:390)),2),"")</f>
        <v/>
      </c>
      <c r="AJ400" s="6" t="str">
        <f t="array" ref="AJ400">IFERROR(INDEX($A$1:$B$1000,SMALL(IF($A$1:$A$1000=AJ$10,ROW($A$1:$A$1000)),ROW(390:390)),2),"")</f>
        <v/>
      </c>
      <c r="AK400" s="6" t="str">
        <f t="array" ref="AK400">IFERROR(INDEX($A$1:$B$1000,SMALL(IF($A$1:$A$1000=AK$10,ROW($A$1:$A$1000)),ROW(390:390)),2),"")</f>
        <v/>
      </c>
      <c r="AL400" s="6" t="str">
        <f t="array" ref="AL400">IFERROR(INDEX($A$1:$B$1000,SMALL(IF($A$1:$A$1000=AL$10,ROW($A$1:$A$1000)),ROW(390:390)),2),"")</f>
        <v/>
      </c>
      <c r="AM400" s="6" t="str">
        <f t="array" ref="AM400">IFERROR(INDEX($A$1:$B$1000,SMALL(IF($A$1:$A$1000=AM$10,ROW($A$1:$A$1000)),ROW(390:390)),2),"")</f>
        <v/>
      </c>
      <c r="AN400" s="6" t="str">
        <f t="array" ref="AN400">IFERROR(INDEX($A$1:$B$1000,SMALL(IF($A$1:$A$1000=AN$10,ROW($A$1:$A$1000)),ROW(390:390)),2),"")</f>
        <v/>
      </c>
      <c r="AO400" s="6" t="str">
        <f t="array" ref="AO400">IFERROR(INDEX($A$1:$B$1000,SMALL(IF($A$1:$A$1000=AO$10,ROW($A$1:$A$1000)),ROW(390:390)),2),"")</f>
        <v/>
      </c>
      <c r="AP400" s="6" t="str">
        <f t="array" ref="AP400">IFERROR(INDEX($A$1:$B$1000,SMALL(IF($A$1:$A$1000=AP$10,ROW($A$1:$A$1000)),ROW(390:390)),2),"")</f>
        <v/>
      </c>
      <c r="AQ400" s="6" t="str">
        <f t="array" ref="AQ400">IFERROR(INDEX($A$1:$B$1000,SMALL(IF($A$1:$A$1000=AQ$10,ROW($A$1:$A$1000)),ROW(390:390)),2),"")</f>
        <v/>
      </c>
      <c r="AR400" s="6" t="str">
        <f t="array" ref="AR400">IFERROR(INDEX($A$1:$B$1000,SMALL(IF($A$1:$A$1000=AR$10,ROW($A$1:$A$1000)),ROW(390:390)),2),"")</f>
        <v/>
      </c>
      <c r="AS400" s="6" t="str">
        <f t="array" ref="AS400">IFERROR(INDEX($A$1:$B$1000,SMALL(IF($A$1:$A$1000=AS$10,ROW($A$1:$A$1000)),ROW(390:390)),2),"")</f>
        <v/>
      </c>
      <c r="AT400" s="6" t="str">
        <f t="array" ref="AT400">IFERROR(INDEX($A$1:$B$1000,SMALL(IF($A$1:$A$1000=AT$10,ROW($A$1:$A$1000)),ROW(390:390)),2),"")</f>
        <v/>
      </c>
      <c r="AU400" s="6" t="str">
        <f t="array" ref="AU400">IFERROR(INDEX($A$1:$B$1000,SMALL(IF($A$1:$A$1000=AU$10,ROW($A$1:$A$1000)),ROW(390:390)),2),"")</f>
        <v/>
      </c>
      <c r="AV400" s="6" t="str">
        <f t="array" ref="AV400">IFERROR(INDEX($A$1:$B$1000,SMALL(IF($A$1:$A$1000=AV$10,ROW($A$1:$A$1000)),ROW(390:390)),2),"")</f>
        <v/>
      </c>
      <c r="AW400" s="6" t="str">
        <f t="array" ref="AW400">IFERROR(INDEX($A$1:$B$1000,SMALL(IF($A$1:$A$1000=AW$10,ROW($A$1:$A$1000)),ROW(390:390)),2),"")</f>
        <v/>
      </c>
      <c r="AX400" s="6" t="str">
        <f t="array" ref="AX400">IFERROR(INDEX($A$1:$B$1000,SMALL(IF($A$1:$A$1000=AX$10,ROW($A$1:$A$1000)),ROW(390:390)),2),"")</f>
        <v/>
      </c>
      <c r="AY400" s="6" t="str">
        <f t="array" ref="AY400">IFERROR(INDEX($A$1:$B$1000,SMALL(IF($A$1:$A$1000=AY$10,ROW($A$1:$A$1000)),ROW(390:390)),2),"")</f>
        <v/>
      </c>
      <c r="AZ400" s="6" t="str">
        <f t="array" ref="AZ400">IFERROR(INDEX($A$1:$B$1000,SMALL(IF($A$1:$A$1000=AZ$10,ROW($A$1:$A$1000)),ROW(390:390)),2),"")</f>
        <v/>
      </c>
    </row>
    <row r="401" spans="4:52" x14ac:dyDescent="0.2">
      <c r="D401" s="6" t="str">
        <f t="array" ref="D401">IFERROR(INDEX($A$1:$B$1000,SMALL(IF($A$1:$A$1000=D$10,ROW($A$1:$A$1000)),ROW(391:391)),2),"")</f>
        <v/>
      </c>
      <c r="E401" s="6" t="str">
        <f t="array" ref="E401">IFERROR(INDEX($A$1:$B$1000,SMALL(IF($A$1:$A$1000=E$10,ROW($A$1:$A$1000)),ROW(391:391)),2),"")</f>
        <v/>
      </c>
      <c r="F401" s="6" t="str">
        <f t="array" ref="F401">IFERROR(INDEX($A$1:$B$1000,SMALL(IF($A$1:$A$1000=F$10,ROW($A$1:$A$1000)),ROW(391:391)),2),"")</f>
        <v/>
      </c>
      <c r="G401" s="6" t="str">
        <f t="array" ref="G401">IFERROR(INDEX($A$1:$B$1000,SMALL(IF($A$1:$A$1000=G$10,ROW($A$1:$A$1000)),ROW(391:391)),2),"")</f>
        <v/>
      </c>
      <c r="H401" s="6" t="str">
        <f t="array" ref="H401">IFERROR(INDEX($A$1:$B$1000,SMALL(IF($A$1:$A$1000=H$10,ROW($A$1:$A$1000)),ROW(391:391)),2),"")</f>
        <v/>
      </c>
      <c r="I401" s="6" t="str">
        <f t="array" ref="I401">IFERROR(INDEX($A$1:$B$1000,SMALL(IF($A$1:$A$1000=I$10,ROW($A$1:$A$1000)),ROW(391:391)),2),"")</f>
        <v/>
      </c>
      <c r="J401" s="6" t="str">
        <f t="array" ref="J401">IFERROR(INDEX($A$1:$B$1000,SMALL(IF($A$1:$A$1000=J$10,ROW($A$1:$A$1000)),ROW(391:391)),2),"")</f>
        <v/>
      </c>
      <c r="K401" s="6" t="str">
        <f t="array" ref="K401">IFERROR(INDEX($A$1:$B$1000,SMALL(IF($A$1:$A$1000=K$10,ROW($A$1:$A$1000)),ROW(391:391)),2),"")</f>
        <v/>
      </c>
      <c r="L401" s="6" t="str">
        <f t="array" ref="L401">IFERROR(INDEX($A$1:$B$1000,SMALL(IF($A$1:$A$1000=L$10,ROW($A$1:$A$1000)),ROW(391:391)),2),"")</f>
        <v/>
      </c>
      <c r="M401" s="6" t="str">
        <f t="array" ref="M401">IFERROR(INDEX($A$1:$B$1000,SMALL(IF($A$1:$A$1000=M$10,ROW($A$1:$A$1000)),ROW(391:391)),2),"")</f>
        <v/>
      </c>
      <c r="N401" s="6" t="str">
        <f t="array" ref="N401">IFERROR(INDEX($A$1:$B$1000,SMALL(IF($A$1:$A$1000=N$10,ROW($A$1:$A$1000)),ROW(391:391)),2),"")</f>
        <v/>
      </c>
      <c r="O401" s="6" t="str">
        <f t="array" ref="O401">IFERROR(INDEX($A$1:$B$1000,SMALL(IF($A$1:$A$1000=O$10,ROW($A$1:$A$1000)),ROW(391:391)),2),"")</f>
        <v/>
      </c>
      <c r="P401" s="6" t="str">
        <f t="array" ref="P401">IFERROR(INDEX($A$1:$B$1000,SMALL(IF($A$1:$A$1000=P$10,ROW($A$1:$A$1000)),ROW(391:391)),2),"")</f>
        <v/>
      </c>
      <c r="Q401" s="6" t="str">
        <f t="array" ref="Q401">IFERROR(INDEX($A$1:$B$1000,SMALL(IF($A$1:$A$1000=Q$10,ROW($A$1:$A$1000)),ROW(391:391)),2),"")</f>
        <v/>
      </c>
      <c r="R401" s="6" t="str">
        <f t="array" ref="R401">IFERROR(INDEX($A$1:$B$1000,SMALL(IF($A$1:$A$1000=R$10,ROW($A$1:$A$1000)),ROW(391:391)),2),"")</f>
        <v/>
      </c>
      <c r="S401" s="6" t="str">
        <f t="array" ref="S401">IFERROR(INDEX($A$1:$B$1000,SMALL(IF($A$1:$A$1000=S$10,ROW($A$1:$A$1000)),ROW(391:391)),2),"")</f>
        <v/>
      </c>
      <c r="T401" s="6" t="str">
        <f t="array" ref="T401">IFERROR(INDEX($A$1:$B$1000,SMALL(IF($A$1:$A$1000=T$10,ROW($A$1:$A$1000)),ROW(391:391)),2),"")</f>
        <v/>
      </c>
      <c r="U401" s="6" t="str">
        <f t="array" ref="U401">IFERROR(INDEX($A$1:$B$1000,SMALL(IF($A$1:$A$1000=U$10,ROW($A$1:$A$1000)),ROW(391:391)),2),"")</f>
        <v/>
      </c>
      <c r="V401" s="6" t="str">
        <f t="array" ref="V401">IFERROR(INDEX($A$1:$B$1000,SMALL(IF($A$1:$A$1000=V$10,ROW($A$1:$A$1000)),ROW(391:391)),2),"")</f>
        <v/>
      </c>
      <c r="W401" s="6" t="str">
        <f t="array" ref="W401">IFERROR(INDEX($A$1:$B$1000,SMALL(IF($A$1:$A$1000=W$10,ROW($A$1:$A$1000)),ROW(391:391)),2),"")</f>
        <v/>
      </c>
      <c r="X401" s="6" t="str">
        <f t="array" ref="X401">IFERROR(INDEX($A$1:$B$1000,SMALL(IF($A$1:$A$1000=X$10,ROW($A$1:$A$1000)),ROW(391:391)),2),"")</f>
        <v/>
      </c>
      <c r="Y401" s="6" t="str">
        <f t="array" ref="Y401">IFERROR(INDEX($A$1:$B$1000,SMALL(IF($A$1:$A$1000=Y$10,ROW($A$1:$A$1000)),ROW(391:391)),2),"")</f>
        <v/>
      </c>
      <c r="Z401" s="6" t="str">
        <f t="array" ref="Z401">IFERROR(INDEX($A$1:$B$1000,SMALL(IF($A$1:$A$1000=Z$10,ROW($A$1:$A$1000)),ROW(391:391)),2),"")</f>
        <v/>
      </c>
      <c r="AA401" s="6" t="str">
        <f t="array" ref="AA401">IFERROR(INDEX($A$1:$B$1000,SMALL(IF($A$1:$A$1000=AA$10,ROW($A$1:$A$1000)),ROW(391:391)),2),"")</f>
        <v/>
      </c>
      <c r="AB401" s="6" t="str">
        <f t="array" ref="AB401">IFERROR(INDEX($A$1:$B$1000,SMALL(IF($A$1:$A$1000=AB$10,ROW($A$1:$A$1000)),ROW(391:391)),2),"")</f>
        <v/>
      </c>
      <c r="AC401" s="6" t="str">
        <f t="array" ref="AC401">IFERROR(INDEX($A$1:$B$1000,SMALL(IF($A$1:$A$1000=AC$10,ROW($A$1:$A$1000)),ROW(391:391)),2),"")</f>
        <v/>
      </c>
      <c r="AD401" s="6" t="str">
        <f t="array" ref="AD401">IFERROR(INDEX($A$1:$B$1000,SMALL(IF($A$1:$A$1000=AD$10,ROW($A$1:$A$1000)),ROW(391:391)),2),"")</f>
        <v/>
      </c>
      <c r="AE401" s="6" t="str">
        <f t="array" ref="AE401">IFERROR(INDEX($A$1:$B$1000,SMALL(IF($A$1:$A$1000=AE$10,ROW($A$1:$A$1000)),ROW(391:391)),2),"")</f>
        <v/>
      </c>
      <c r="AF401" s="6" t="str">
        <f t="array" ref="AF401">IFERROR(INDEX($A$1:$B$1000,SMALL(IF($A$1:$A$1000=AF$10,ROW($A$1:$A$1000)),ROW(391:391)),2),"")</f>
        <v/>
      </c>
      <c r="AG401" s="6" t="str">
        <f t="array" ref="AG401">IFERROR(INDEX($A$1:$B$1000,SMALL(IF($A$1:$A$1000=AG$10,ROW($A$1:$A$1000)),ROW(391:391)),2),"")</f>
        <v/>
      </c>
      <c r="AH401" s="6" t="str">
        <f t="array" ref="AH401">IFERROR(INDEX($A$1:$B$1000,SMALL(IF($A$1:$A$1000=AH$10,ROW($A$1:$A$1000)),ROW(391:391)),2),"")</f>
        <v/>
      </c>
      <c r="AI401" s="6" t="str">
        <f t="array" ref="AI401">IFERROR(INDEX($A$1:$B$1000,SMALL(IF($A$1:$A$1000=AI$10,ROW($A$1:$A$1000)),ROW(391:391)),2),"")</f>
        <v/>
      </c>
      <c r="AJ401" s="6" t="str">
        <f t="array" ref="AJ401">IFERROR(INDEX($A$1:$B$1000,SMALL(IF($A$1:$A$1000=AJ$10,ROW($A$1:$A$1000)),ROW(391:391)),2),"")</f>
        <v/>
      </c>
      <c r="AK401" s="6" t="str">
        <f t="array" ref="AK401">IFERROR(INDEX($A$1:$B$1000,SMALL(IF($A$1:$A$1000=AK$10,ROW($A$1:$A$1000)),ROW(391:391)),2),"")</f>
        <v/>
      </c>
      <c r="AL401" s="6" t="str">
        <f t="array" ref="AL401">IFERROR(INDEX($A$1:$B$1000,SMALL(IF($A$1:$A$1000=AL$10,ROW($A$1:$A$1000)),ROW(391:391)),2),"")</f>
        <v/>
      </c>
      <c r="AM401" s="6" t="str">
        <f t="array" ref="AM401">IFERROR(INDEX($A$1:$B$1000,SMALL(IF($A$1:$A$1000=AM$10,ROW($A$1:$A$1000)),ROW(391:391)),2),"")</f>
        <v/>
      </c>
      <c r="AN401" s="6" t="str">
        <f t="array" ref="AN401">IFERROR(INDEX($A$1:$B$1000,SMALL(IF($A$1:$A$1000=AN$10,ROW($A$1:$A$1000)),ROW(391:391)),2),"")</f>
        <v/>
      </c>
      <c r="AO401" s="6" t="str">
        <f t="array" ref="AO401">IFERROR(INDEX($A$1:$B$1000,SMALL(IF($A$1:$A$1000=AO$10,ROW($A$1:$A$1000)),ROW(391:391)),2),"")</f>
        <v/>
      </c>
      <c r="AP401" s="6" t="str">
        <f t="array" ref="AP401">IFERROR(INDEX($A$1:$B$1000,SMALL(IF($A$1:$A$1000=AP$10,ROW($A$1:$A$1000)),ROW(391:391)),2),"")</f>
        <v/>
      </c>
      <c r="AQ401" s="6" t="str">
        <f t="array" ref="AQ401">IFERROR(INDEX($A$1:$B$1000,SMALL(IF($A$1:$A$1000=AQ$10,ROW($A$1:$A$1000)),ROW(391:391)),2),"")</f>
        <v/>
      </c>
      <c r="AR401" s="6" t="str">
        <f t="array" ref="AR401">IFERROR(INDEX($A$1:$B$1000,SMALL(IF($A$1:$A$1000=AR$10,ROW($A$1:$A$1000)),ROW(391:391)),2),"")</f>
        <v/>
      </c>
      <c r="AS401" s="6" t="str">
        <f t="array" ref="AS401">IFERROR(INDEX($A$1:$B$1000,SMALL(IF($A$1:$A$1000=AS$10,ROW($A$1:$A$1000)),ROW(391:391)),2),"")</f>
        <v/>
      </c>
      <c r="AT401" s="6" t="str">
        <f t="array" ref="AT401">IFERROR(INDEX($A$1:$B$1000,SMALL(IF($A$1:$A$1000=AT$10,ROW($A$1:$A$1000)),ROW(391:391)),2),"")</f>
        <v/>
      </c>
      <c r="AU401" s="6" t="str">
        <f t="array" ref="AU401">IFERROR(INDEX($A$1:$B$1000,SMALL(IF($A$1:$A$1000=AU$10,ROW($A$1:$A$1000)),ROW(391:391)),2),"")</f>
        <v/>
      </c>
      <c r="AV401" s="6" t="str">
        <f t="array" ref="AV401">IFERROR(INDEX($A$1:$B$1000,SMALL(IF($A$1:$A$1000=AV$10,ROW($A$1:$A$1000)),ROW(391:391)),2),"")</f>
        <v/>
      </c>
      <c r="AW401" s="6" t="str">
        <f t="array" ref="AW401">IFERROR(INDEX($A$1:$B$1000,SMALL(IF($A$1:$A$1000=AW$10,ROW($A$1:$A$1000)),ROW(391:391)),2),"")</f>
        <v/>
      </c>
      <c r="AX401" s="6" t="str">
        <f t="array" ref="AX401">IFERROR(INDEX($A$1:$B$1000,SMALL(IF($A$1:$A$1000=AX$10,ROW($A$1:$A$1000)),ROW(391:391)),2),"")</f>
        <v/>
      </c>
      <c r="AY401" s="6" t="str">
        <f t="array" ref="AY401">IFERROR(INDEX($A$1:$B$1000,SMALL(IF($A$1:$A$1000=AY$10,ROW($A$1:$A$1000)),ROW(391:391)),2),"")</f>
        <v/>
      </c>
      <c r="AZ401" s="6" t="str">
        <f t="array" ref="AZ401">IFERROR(INDEX($A$1:$B$1000,SMALL(IF($A$1:$A$1000=AZ$10,ROW($A$1:$A$1000)),ROW(391:391)),2),"")</f>
        <v/>
      </c>
    </row>
    <row r="402" spans="4:52" x14ac:dyDescent="0.2">
      <c r="D402" s="6" t="str">
        <f t="array" ref="D402">IFERROR(INDEX($A$1:$B$1000,SMALL(IF($A$1:$A$1000=D$10,ROW($A$1:$A$1000)),ROW(392:392)),2),"")</f>
        <v/>
      </c>
      <c r="E402" s="6" t="str">
        <f t="array" ref="E402">IFERROR(INDEX($A$1:$B$1000,SMALL(IF($A$1:$A$1000=E$10,ROW($A$1:$A$1000)),ROW(392:392)),2),"")</f>
        <v/>
      </c>
      <c r="F402" s="6" t="str">
        <f t="array" ref="F402">IFERROR(INDEX($A$1:$B$1000,SMALL(IF($A$1:$A$1000=F$10,ROW($A$1:$A$1000)),ROW(392:392)),2),"")</f>
        <v/>
      </c>
      <c r="G402" s="6" t="str">
        <f t="array" ref="G402">IFERROR(INDEX($A$1:$B$1000,SMALL(IF($A$1:$A$1000=G$10,ROW($A$1:$A$1000)),ROW(392:392)),2),"")</f>
        <v/>
      </c>
      <c r="H402" s="6" t="str">
        <f t="array" ref="H402">IFERROR(INDEX($A$1:$B$1000,SMALL(IF($A$1:$A$1000=H$10,ROW($A$1:$A$1000)),ROW(392:392)),2),"")</f>
        <v/>
      </c>
      <c r="I402" s="6" t="str">
        <f t="array" ref="I402">IFERROR(INDEX($A$1:$B$1000,SMALL(IF($A$1:$A$1000=I$10,ROW($A$1:$A$1000)),ROW(392:392)),2),"")</f>
        <v/>
      </c>
      <c r="J402" s="6" t="str">
        <f t="array" ref="J402">IFERROR(INDEX($A$1:$B$1000,SMALL(IF($A$1:$A$1000=J$10,ROW($A$1:$A$1000)),ROW(392:392)),2),"")</f>
        <v/>
      </c>
      <c r="K402" s="6" t="str">
        <f t="array" ref="K402">IFERROR(INDEX($A$1:$B$1000,SMALL(IF($A$1:$A$1000=K$10,ROW($A$1:$A$1000)),ROW(392:392)),2),"")</f>
        <v/>
      </c>
      <c r="L402" s="6" t="str">
        <f t="array" ref="L402">IFERROR(INDEX($A$1:$B$1000,SMALL(IF($A$1:$A$1000=L$10,ROW($A$1:$A$1000)),ROW(392:392)),2),"")</f>
        <v/>
      </c>
      <c r="M402" s="6" t="str">
        <f t="array" ref="M402">IFERROR(INDEX($A$1:$B$1000,SMALL(IF($A$1:$A$1000=M$10,ROW($A$1:$A$1000)),ROW(392:392)),2),"")</f>
        <v/>
      </c>
      <c r="N402" s="6" t="str">
        <f t="array" ref="N402">IFERROR(INDEX($A$1:$B$1000,SMALL(IF($A$1:$A$1000=N$10,ROW($A$1:$A$1000)),ROW(392:392)),2),"")</f>
        <v/>
      </c>
      <c r="O402" s="6" t="str">
        <f t="array" ref="O402">IFERROR(INDEX($A$1:$B$1000,SMALL(IF($A$1:$A$1000=O$10,ROW($A$1:$A$1000)),ROW(392:392)),2),"")</f>
        <v/>
      </c>
      <c r="P402" s="6" t="str">
        <f t="array" ref="P402">IFERROR(INDEX($A$1:$B$1000,SMALL(IF($A$1:$A$1000=P$10,ROW($A$1:$A$1000)),ROW(392:392)),2),"")</f>
        <v/>
      </c>
      <c r="Q402" s="6" t="str">
        <f t="array" ref="Q402">IFERROR(INDEX($A$1:$B$1000,SMALL(IF($A$1:$A$1000=Q$10,ROW($A$1:$A$1000)),ROW(392:392)),2),"")</f>
        <v/>
      </c>
      <c r="R402" s="6" t="str">
        <f t="array" ref="R402">IFERROR(INDEX($A$1:$B$1000,SMALL(IF($A$1:$A$1000=R$10,ROW($A$1:$A$1000)),ROW(392:392)),2),"")</f>
        <v/>
      </c>
      <c r="S402" s="6" t="str">
        <f t="array" ref="S402">IFERROR(INDEX($A$1:$B$1000,SMALL(IF($A$1:$A$1000=S$10,ROW($A$1:$A$1000)),ROW(392:392)),2),"")</f>
        <v/>
      </c>
      <c r="T402" s="6" t="str">
        <f t="array" ref="T402">IFERROR(INDEX($A$1:$B$1000,SMALL(IF($A$1:$A$1000=T$10,ROW($A$1:$A$1000)),ROW(392:392)),2),"")</f>
        <v/>
      </c>
      <c r="U402" s="6" t="str">
        <f t="array" ref="U402">IFERROR(INDEX($A$1:$B$1000,SMALL(IF($A$1:$A$1000=U$10,ROW($A$1:$A$1000)),ROW(392:392)),2),"")</f>
        <v/>
      </c>
      <c r="V402" s="6" t="str">
        <f t="array" ref="V402">IFERROR(INDEX($A$1:$B$1000,SMALL(IF($A$1:$A$1000=V$10,ROW($A$1:$A$1000)),ROW(392:392)),2),"")</f>
        <v/>
      </c>
      <c r="W402" s="6" t="str">
        <f t="array" ref="W402">IFERROR(INDEX($A$1:$B$1000,SMALL(IF($A$1:$A$1000=W$10,ROW($A$1:$A$1000)),ROW(392:392)),2),"")</f>
        <v/>
      </c>
      <c r="X402" s="6" t="str">
        <f t="array" ref="X402">IFERROR(INDEX($A$1:$B$1000,SMALL(IF($A$1:$A$1000=X$10,ROW($A$1:$A$1000)),ROW(392:392)),2),"")</f>
        <v/>
      </c>
      <c r="Y402" s="6" t="str">
        <f t="array" ref="Y402">IFERROR(INDEX($A$1:$B$1000,SMALL(IF($A$1:$A$1000=Y$10,ROW($A$1:$A$1000)),ROW(392:392)),2),"")</f>
        <v/>
      </c>
      <c r="Z402" s="6" t="str">
        <f t="array" ref="Z402">IFERROR(INDEX($A$1:$B$1000,SMALL(IF($A$1:$A$1000=Z$10,ROW($A$1:$A$1000)),ROW(392:392)),2),"")</f>
        <v/>
      </c>
      <c r="AA402" s="6" t="str">
        <f t="array" ref="AA402">IFERROR(INDEX($A$1:$B$1000,SMALL(IF($A$1:$A$1000=AA$10,ROW($A$1:$A$1000)),ROW(392:392)),2),"")</f>
        <v/>
      </c>
      <c r="AB402" s="6" t="str">
        <f t="array" ref="AB402">IFERROR(INDEX($A$1:$B$1000,SMALL(IF($A$1:$A$1000=AB$10,ROW($A$1:$A$1000)),ROW(392:392)),2),"")</f>
        <v/>
      </c>
      <c r="AC402" s="6" t="str">
        <f t="array" ref="AC402">IFERROR(INDEX($A$1:$B$1000,SMALL(IF($A$1:$A$1000=AC$10,ROW($A$1:$A$1000)),ROW(392:392)),2),"")</f>
        <v/>
      </c>
      <c r="AD402" s="6" t="str">
        <f t="array" ref="AD402">IFERROR(INDEX($A$1:$B$1000,SMALL(IF($A$1:$A$1000=AD$10,ROW($A$1:$A$1000)),ROW(392:392)),2),"")</f>
        <v/>
      </c>
      <c r="AE402" s="6" t="str">
        <f t="array" ref="AE402">IFERROR(INDEX($A$1:$B$1000,SMALL(IF($A$1:$A$1000=AE$10,ROW($A$1:$A$1000)),ROW(392:392)),2),"")</f>
        <v/>
      </c>
      <c r="AF402" s="6" t="str">
        <f t="array" ref="AF402">IFERROR(INDEX($A$1:$B$1000,SMALL(IF($A$1:$A$1000=AF$10,ROW($A$1:$A$1000)),ROW(392:392)),2),"")</f>
        <v/>
      </c>
      <c r="AG402" s="6" t="str">
        <f t="array" ref="AG402">IFERROR(INDEX($A$1:$B$1000,SMALL(IF($A$1:$A$1000=AG$10,ROW($A$1:$A$1000)),ROW(392:392)),2),"")</f>
        <v/>
      </c>
      <c r="AH402" s="6" t="str">
        <f t="array" ref="AH402">IFERROR(INDEX($A$1:$B$1000,SMALL(IF($A$1:$A$1000=AH$10,ROW($A$1:$A$1000)),ROW(392:392)),2),"")</f>
        <v/>
      </c>
      <c r="AI402" s="6" t="str">
        <f t="array" ref="AI402">IFERROR(INDEX($A$1:$B$1000,SMALL(IF($A$1:$A$1000=AI$10,ROW($A$1:$A$1000)),ROW(392:392)),2),"")</f>
        <v/>
      </c>
      <c r="AJ402" s="6" t="str">
        <f t="array" ref="AJ402">IFERROR(INDEX($A$1:$B$1000,SMALL(IF($A$1:$A$1000=AJ$10,ROW($A$1:$A$1000)),ROW(392:392)),2),"")</f>
        <v/>
      </c>
      <c r="AK402" s="6" t="str">
        <f t="array" ref="AK402">IFERROR(INDEX($A$1:$B$1000,SMALL(IF($A$1:$A$1000=AK$10,ROW($A$1:$A$1000)),ROW(392:392)),2),"")</f>
        <v/>
      </c>
      <c r="AL402" s="6" t="str">
        <f t="array" ref="AL402">IFERROR(INDEX($A$1:$B$1000,SMALL(IF($A$1:$A$1000=AL$10,ROW($A$1:$A$1000)),ROW(392:392)),2),"")</f>
        <v/>
      </c>
      <c r="AM402" s="6" t="str">
        <f t="array" ref="AM402">IFERROR(INDEX($A$1:$B$1000,SMALL(IF($A$1:$A$1000=AM$10,ROW($A$1:$A$1000)),ROW(392:392)),2),"")</f>
        <v/>
      </c>
      <c r="AN402" s="6" t="str">
        <f t="array" ref="AN402">IFERROR(INDEX($A$1:$B$1000,SMALL(IF($A$1:$A$1000=AN$10,ROW($A$1:$A$1000)),ROW(392:392)),2),"")</f>
        <v/>
      </c>
      <c r="AO402" s="6" t="str">
        <f t="array" ref="AO402">IFERROR(INDEX($A$1:$B$1000,SMALL(IF($A$1:$A$1000=AO$10,ROW($A$1:$A$1000)),ROW(392:392)),2),"")</f>
        <v/>
      </c>
      <c r="AP402" s="6" t="str">
        <f t="array" ref="AP402">IFERROR(INDEX($A$1:$B$1000,SMALL(IF($A$1:$A$1000=AP$10,ROW($A$1:$A$1000)),ROW(392:392)),2),"")</f>
        <v/>
      </c>
      <c r="AQ402" s="6" t="str">
        <f t="array" ref="AQ402">IFERROR(INDEX($A$1:$B$1000,SMALL(IF($A$1:$A$1000=AQ$10,ROW($A$1:$A$1000)),ROW(392:392)),2),"")</f>
        <v/>
      </c>
      <c r="AR402" s="6" t="str">
        <f t="array" ref="AR402">IFERROR(INDEX($A$1:$B$1000,SMALL(IF($A$1:$A$1000=AR$10,ROW($A$1:$A$1000)),ROW(392:392)),2),"")</f>
        <v/>
      </c>
      <c r="AS402" s="6" t="str">
        <f t="array" ref="AS402">IFERROR(INDEX($A$1:$B$1000,SMALL(IF($A$1:$A$1000=AS$10,ROW($A$1:$A$1000)),ROW(392:392)),2),"")</f>
        <v/>
      </c>
      <c r="AT402" s="6" t="str">
        <f t="array" ref="AT402">IFERROR(INDEX($A$1:$B$1000,SMALL(IF($A$1:$A$1000=AT$10,ROW($A$1:$A$1000)),ROW(392:392)),2),"")</f>
        <v/>
      </c>
      <c r="AU402" s="6" t="str">
        <f t="array" ref="AU402">IFERROR(INDEX($A$1:$B$1000,SMALL(IF($A$1:$A$1000=AU$10,ROW($A$1:$A$1000)),ROW(392:392)),2),"")</f>
        <v/>
      </c>
      <c r="AV402" s="6" t="str">
        <f t="array" ref="AV402">IFERROR(INDEX($A$1:$B$1000,SMALL(IF($A$1:$A$1000=AV$10,ROW($A$1:$A$1000)),ROW(392:392)),2),"")</f>
        <v/>
      </c>
      <c r="AW402" s="6" t="str">
        <f t="array" ref="AW402">IFERROR(INDEX($A$1:$B$1000,SMALL(IF($A$1:$A$1000=AW$10,ROW($A$1:$A$1000)),ROW(392:392)),2),"")</f>
        <v/>
      </c>
      <c r="AX402" s="6" t="str">
        <f t="array" ref="AX402">IFERROR(INDEX($A$1:$B$1000,SMALL(IF($A$1:$A$1000=AX$10,ROW($A$1:$A$1000)),ROW(392:392)),2),"")</f>
        <v/>
      </c>
      <c r="AY402" s="6" t="str">
        <f t="array" ref="AY402">IFERROR(INDEX($A$1:$B$1000,SMALL(IF($A$1:$A$1000=AY$10,ROW($A$1:$A$1000)),ROW(392:392)),2),"")</f>
        <v/>
      </c>
      <c r="AZ402" s="6" t="str">
        <f t="array" ref="AZ402">IFERROR(INDEX($A$1:$B$1000,SMALL(IF($A$1:$A$1000=AZ$10,ROW($A$1:$A$1000)),ROW(392:392)),2),"")</f>
        <v/>
      </c>
    </row>
    <row r="403" spans="4:52" x14ac:dyDescent="0.2">
      <c r="D403" s="6" t="str">
        <f t="array" ref="D403">IFERROR(INDEX($A$1:$B$1000,SMALL(IF($A$1:$A$1000=D$10,ROW($A$1:$A$1000)),ROW(393:393)),2),"")</f>
        <v/>
      </c>
      <c r="E403" s="6" t="str">
        <f t="array" ref="E403">IFERROR(INDEX($A$1:$B$1000,SMALL(IF($A$1:$A$1000=E$10,ROW($A$1:$A$1000)),ROW(393:393)),2),"")</f>
        <v/>
      </c>
      <c r="F403" s="6" t="str">
        <f t="array" ref="F403">IFERROR(INDEX($A$1:$B$1000,SMALL(IF($A$1:$A$1000=F$10,ROW($A$1:$A$1000)),ROW(393:393)),2),"")</f>
        <v/>
      </c>
      <c r="G403" s="6" t="str">
        <f t="array" ref="G403">IFERROR(INDEX($A$1:$B$1000,SMALL(IF($A$1:$A$1000=G$10,ROW($A$1:$A$1000)),ROW(393:393)),2),"")</f>
        <v/>
      </c>
      <c r="H403" s="6" t="str">
        <f t="array" ref="H403">IFERROR(INDEX($A$1:$B$1000,SMALL(IF($A$1:$A$1000=H$10,ROW($A$1:$A$1000)),ROW(393:393)),2),"")</f>
        <v/>
      </c>
      <c r="I403" s="6" t="str">
        <f t="array" ref="I403">IFERROR(INDEX($A$1:$B$1000,SMALL(IF($A$1:$A$1000=I$10,ROW($A$1:$A$1000)),ROW(393:393)),2),"")</f>
        <v/>
      </c>
      <c r="J403" s="6" t="str">
        <f t="array" ref="J403">IFERROR(INDEX($A$1:$B$1000,SMALL(IF($A$1:$A$1000=J$10,ROW($A$1:$A$1000)),ROW(393:393)),2),"")</f>
        <v/>
      </c>
      <c r="K403" s="6" t="str">
        <f t="array" ref="K403">IFERROR(INDEX($A$1:$B$1000,SMALL(IF($A$1:$A$1000=K$10,ROW($A$1:$A$1000)),ROW(393:393)),2),"")</f>
        <v/>
      </c>
      <c r="L403" s="6" t="str">
        <f t="array" ref="L403">IFERROR(INDEX($A$1:$B$1000,SMALL(IF($A$1:$A$1000=L$10,ROW($A$1:$A$1000)),ROW(393:393)),2),"")</f>
        <v/>
      </c>
      <c r="M403" s="6" t="str">
        <f t="array" ref="M403">IFERROR(INDEX($A$1:$B$1000,SMALL(IF($A$1:$A$1000=M$10,ROW($A$1:$A$1000)),ROW(393:393)),2),"")</f>
        <v/>
      </c>
      <c r="N403" s="6" t="str">
        <f t="array" ref="N403">IFERROR(INDEX($A$1:$B$1000,SMALL(IF($A$1:$A$1000=N$10,ROW($A$1:$A$1000)),ROW(393:393)),2),"")</f>
        <v/>
      </c>
      <c r="O403" s="6" t="str">
        <f t="array" ref="O403">IFERROR(INDEX($A$1:$B$1000,SMALL(IF($A$1:$A$1000=O$10,ROW($A$1:$A$1000)),ROW(393:393)),2),"")</f>
        <v/>
      </c>
      <c r="P403" s="6" t="str">
        <f t="array" ref="P403">IFERROR(INDEX($A$1:$B$1000,SMALL(IF($A$1:$A$1000=P$10,ROW($A$1:$A$1000)),ROW(393:393)),2),"")</f>
        <v/>
      </c>
      <c r="Q403" s="6" t="str">
        <f t="array" ref="Q403">IFERROR(INDEX($A$1:$B$1000,SMALL(IF($A$1:$A$1000=Q$10,ROW($A$1:$A$1000)),ROW(393:393)),2),"")</f>
        <v/>
      </c>
      <c r="R403" s="6" t="str">
        <f t="array" ref="R403">IFERROR(INDEX($A$1:$B$1000,SMALL(IF($A$1:$A$1000=R$10,ROW($A$1:$A$1000)),ROW(393:393)),2),"")</f>
        <v/>
      </c>
      <c r="S403" s="6" t="str">
        <f t="array" ref="S403">IFERROR(INDEX($A$1:$B$1000,SMALL(IF($A$1:$A$1000=S$10,ROW($A$1:$A$1000)),ROW(393:393)),2),"")</f>
        <v/>
      </c>
      <c r="T403" s="6" t="str">
        <f t="array" ref="T403">IFERROR(INDEX($A$1:$B$1000,SMALL(IF($A$1:$A$1000=T$10,ROW($A$1:$A$1000)),ROW(393:393)),2),"")</f>
        <v/>
      </c>
      <c r="U403" s="6" t="str">
        <f t="array" ref="U403">IFERROR(INDEX($A$1:$B$1000,SMALL(IF($A$1:$A$1000=U$10,ROW($A$1:$A$1000)),ROW(393:393)),2),"")</f>
        <v/>
      </c>
      <c r="V403" s="6" t="str">
        <f t="array" ref="V403">IFERROR(INDEX($A$1:$B$1000,SMALL(IF($A$1:$A$1000=V$10,ROW($A$1:$A$1000)),ROW(393:393)),2),"")</f>
        <v/>
      </c>
      <c r="W403" s="6" t="str">
        <f t="array" ref="W403">IFERROR(INDEX($A$1:$B$1000,SMALL(IF($A$1:$A$1000=W$10,ROW($A$1:$A$1000)),ROW(393:393)),2),"")</f>
        <v/>
      </c>
      <c r="X403" s="6" t="str">
        <f t="array" ref="X403">IFERROR(INDEX($A$1:$B$1000,SMALL(IF($A$1:$A$1000=X$10,ROW($A$1:$A$1000)),ROW(393:393)),2),"")</f>
        <v/>
      </c>
      <c r="Y403" s="6" t="str">
        <f t="array" ref="Y403">IFERROR(INDEX($A$1:$B$1000,SMALL(IF($A$1:$A$1000=Y$10,ROW($A$1:$A$1000)),ROW(393:393)),2),"")</f>
        <v/>
      </c>
      <c r="Z403" s="6" t="str">
        <f t="array" ref="Z403">IFERROR(INDEX($A$1:$B$1000,SMALL(IF($A$1:$A$1000=Z$10,ROW($A$1:$A$1000)),ROW(393:393)),2),"")</f>
        <v/>
      </c>
      <c r="AA403" s="6" t="str">
        <f t="array" ref="AA403">IFERROR(INDEX($A$1:$B$1000,SMALL(IF($A$1:$A$1000=AA$10,ROW($A$1:$A$1000)),ROW(393:393)),2),"")</f>
        <v/>
      </c>
      <c r="AB403" s="6" t="str">
        <f t="array" ref="AB403">IFERROR(INDEX($A$1:$B$1000,SMALL(IF($A$1:$A$1000=AB$10,ROW($A$1:$A$1000)),ROW(393:393)),2),"")</f>
        <v/>
      </c>
      <c r="AC403" s="6" t="str">
        <f t="array" ref="AC403">IFERROR(INDEX($A$1:$B$1000,SMALL(IF($A$1:$A$1000=AC$10,ROW($A$1:$A$1000)),ROW(393:393)),2),"")</f>
        <v/>
      </c>
      <c r="AD403" s="6" t="str">
        <f t="array" ref="AD403">IFERROR(INDEX($A$1:$B$1000,SMALL(IF($A$1:$A$1000=AD$10,ROW($A$1:$A$1000)),ROW(393:393)),2),"")</f>
        <v/>
      </c>
      <c r="AE403" s="6" t="str">
        <f t="array" ref="AE403">IFERROR(INDEX($A$1:$B$1000,SMALL(IF($A$1:$A$1000=AE$10,ROW($A$1:$A$1000)),ROW(393:393)),2),"")</f>
        <v/>
      </c>
      <c r="AF403" s="6" t="str">
        <f t="array" ref="AF403">IFERROR(INDEX($A$1:$B$1000,SMALL(IF($A$1:$A$1000=AF$10,ROW($A$1:$A$1000)),ROW(393:393)),2),"")</f>
        <v/>
      </c>
      <c r="AG403" s="6" t="str">
        <f t="array" ref="AG403">IFERROR(INDEX($A$1:$B$1000,SMALL(IF($A$1:$A$1000=AG$10,ROW($A$1:$A$1000)),ROW(393:393)),2),"")</f>
        <v/>
      </c>
      <c r="AH403" s="6" t="str">
        <f t="array" ref="AH403">IFERROR(INDEX($A$1:$B$1000,SMALL(IF($A$1:$A$1000=AH$10,ROW($A$1:$A$1000)),ROW(393:393)),2),"")</f>
        <v/>
      </c>
      <c r="AI403" s="6" t="str">
        <f t="array" ref="AI403">IFERROR(INDEX($A$1:$B$1000,SMALL(IF($A$1:$A$1000=AI$10,ROW($A$1:$A$1000)),ROW(393:393)),2),"")</f>
        <v/>
      </c>
      <c r="AJ403" s="6" t="str">
        <f t="array" ref="AJ403">IFERROR(INDEX($A$1:$B$1000,SMALL(IF($A$1:$A$1000=AJ$10,ROW($A$1:$A$1000)),ROW(393:393)),2),"")</f>
        <v/>
      </c>
      <c r="AK403" s="6" t="str">
        <f t="array" ref="AK403">IFERROR(INDEX($A$1:$B$1000,SMALL(IF($A$1:$A$1000=AK$10,ROW($A$1:$A$1000)),ROW(393:393)),2),"")</f>
        <v/>
      </c>
      <c r="AL403" s="6" t="str">
        <f t="array" ref="AL403">IFERROR(INDEX($A$1:$B$1000,SMALL(IF($A$1:$A$1000=AL$10,ROW($A$1:$A$1000)),ROW(393:393)),2),"")</f>
        <v/>
      </c>
      <c r="AM403" s="6" t="str">
        <f t="array" ref="AM403">IFERROR(INDEX($A$1:$B$1000,SMALL(IF($A$1:$A$1000=AM$10,ROW($A$1:$A$1000)),ROW(393:393)),2),"")</f>
        <v/>
      </c>
      <c r="AN403" s="6" t="str">
        <f t="array" ref="AN403">IFERROR(INDEX($A$1:$B$1000,SMALL(IF($A$1:$A$1000=AN$10,ROW($A$1:$A$1000)),ROW(393:393)),2),"")</f>
        <v/>
      </c>
      <c r="AO403" s="6" t="str">
        <f t="array" ref="AO403">IFERROR(INDEX($A$1:$B$1000,SMALL(IF($A$1:$A$1000=AO$10,ROW($A$1:$A$1000)),ROW(393:393)),2),"")</f>
        <v/>
      </c>
      <c r="AP403" s="6" t="str">
        <f t="array" ref="AP403">IFERROR(INDEX($A$1:$B$1000,SMALL(IF($A$1:$A$1000=AP$10,ROW($A$1:$A$1000)),ROW(393:393)),2),"")</f>
        <v/>
      </c>
      <c r="AQ403" s="6" t="str">
        <f t="array" ref="AQ403">IFERROR(INDEX($A$1:$B$1000,SMALL(IF($A$1:$A$1000=AQ$10,ROW($A$1:$A$1000)),ROW(393:393)),2),"")</f>
        <v/>
      </c>
      <c r="AR403" s="6" t="str">
        <f t="array" ref="AR403">IFERROR(INDEX($A$1:$B$1000,SMALL(IF($A$1:$A$1000=AR$10,ROW($A$1:$A$1000)),ROW(393:393)),2),"")</f>
        <v/>
      </c>
      <c r="AS403" s="6" t="str">
        <f t="array" ref="AS403">IFERROR(INDEX($A$1:$B$1000,SMALL(IF($A$1:$A$1000=AS$10,ROW($A$1:$A$1000)),ROW(393:393)),2),"")</f>
        <v/>
      </c>
      <c r="AT403" s="6" t="str">
        <f t="array" ref="AT403">IFERROR(INDEX($A$1:$B$1000,SMALL(IF($A$1:$A$1000=AT$10,ROW($A$1:$A$1000)),ROW(393:393)),2),"")</f>
        <v/>
      </c>
      <c r="AU403" s="6" t="str">
        <f t="array" ref="AU403">IFERROR(INDEX($A$1:$B$1000,SMALL(IF($A$1:$A$1000=AU$10,ROW($A$1:$A$1000)),ROW(393:393)),2),"")</f>
        <v/>
      </c>
      <c r="AV403" s="6" t="str">
        <f t="array" ref="AV403">IFERROR(INDEX($A$1:$B$1000,SMALL(IF($A$1:$A$1000=AV$10,ROW($A$1:$A$1000)),ROW(393:393)),2),"")</f>
        <v/>
      </c>
      <c r="AW403" s="6" t="str">
        <f t="array" ref="AW403">IFERROR(INDEX($A$1:$B$1000,SMALL(IF($A$1:$A$1000=AW$10,ROW($A$1:$A$1000)),ROW(393:393)),2),"")</f>
        <v/>
      </c>
      <c r="AX403" s="6" t="str">
        <f t="array" ref="AX403">IFERROR(INDEX($A$1:$B$1000,SMALL(IF($A$1:$A$1000=AX$10,ROW($A$1:$A$1000)),ROW(393:393)),2),"")</f>
        <v/>
      </c>
      <c r="AY403" s="6" t="str">
        <f t="array" ref="AY403">IFERROR(INDEX($A$1:$B$1000,SMALL(IF($A$1:$A$1000=AY$10,ROW($A$1:$A$1000)),ROW(393:393)),2),"")</f>
        <v/>
      </c>
      <c r="AZ403" s="6" t="str">
        <f t="array" ref="AZ403">IFERROR(INDEX($A$1:$B$1000,SMALL(IF($A$1:$A$1000=AZ$10,ROW($A$1:$A$1000)),ROW(393:393)),2),"")</f>
        <v/>
      </c>
    </row>
    <row r="404" spans="4:52" x14ac:dyDescent="0.2">
      <c r="D404" s="6" t="str">
        <f t="array" ref="D404">IFERROR(INDEX($A$1:$B$1000,SMALL(IF($A$1:$A$1000=D$10,ROW($A$1:$A$1000)),ROW(394:394)),2),"")</f>
        <v/>
      </c>
      <c r="E404" s="6" t="str">
        <f t="array" ref="E404">IFERROR(INDEX($A$1:$B$1000,SMALL(IF($A$1:$A$1000=E$10,ROW($A$1:$A$1000)),ROW(394:394)),2),"")</f>
        <v/>
      </c>
      <c r="F404" s="6" t="str">
        <f t="array" ref="F404">IFERROR(INDEX($A$1:$B$1000,SMALL(IF($A$1:$A$1000=F$10,ROW($A$1:$A$1000)),ROW(394:394)),2),"")</f>
        <v/>
      </c>
      <c r="G404" s="6" t="str">
        <f t="array" ref="G404">IFERROR(INDEX($A$1:$B$1000,SMALL(IF($A$1:$A$1000=G$10,ROW($A$1:$A$1000)),ROW(394:394)),2),"")</f>
        <v/>
      </c>
      <c r="H404" s="6" t="str">
        <f t="array" ref="H404">IFERROR(INDEX($A$1:$B$1000,SMALL(IF($A$1:$A$1000=H$10,ROW($A$1:$A$1000)),ROW(394:394)),2),"")</f>
        <v/>
      </c>
      <c r="I404" s="6" t="str">
        <f t="array" ref="I404">IFERROR(INDEX($A$1:$B$1000,SMALL(IF($A$1:$A$1000=I$10,ROW($A$1:$A$1000)),ROW(394:394)),2),"")</f>
        <v/>
      </c>
      <c r="J404" s="6" t="str">
        <f t="array" ref="J404">IFERROR(INDEX($A$1:$B$1000,SMALL(IF($A$1:$A$1000=J$10,ROW($A$1:$A$1000)),ROW(394:394)),2),"")</f>
        <v/>
      </c>
      <c r="K404" s="6" t="str">
        <f t="array" ref="K404">IFERROR(INDEX($A$1:$B$1000,SMALL(IF($A$1:$A$1000=K$10,ROW($A$1:$A$1000)),ROW(394:394)),2),"")</f>
        <v/>
      </c>
      <c r="L404" s="6" t="str">
        <f t="array" ref="L404">IFERROR(INDEX($A$1:$B$1000,SMALL(IF($A$1:$A$1000=L$10,ROW($A$1:$A$1000)),ROW(394:394)),2),"")</f>
        <v/>
      </c>
      <c r="M404" s="6" t="str">
        <f t="array" ref="M404">IFERROR(INDEX($A$1:$B$1000,SMALL(IF($A$1:$A$1000=M$10,ROW($A$1:$A$1000)),ROW(394:394)),2),"")</f>
        <v/>
      </c>
      <c r="N404" s="6" t="str">
        <f t="array" ref="N404">IFERROR(INDEX($A$1:$B$1000,SMALL(IF($A$1:$A$1000=N$10,ROW($A$1:$A$1000)),ROW(394:394)),2),"")</f>
        <v/>
      </c>
      <c r="O404" s="6" t="str">
        <f t="array" ref="O404">IFERROR(INDEX($A$1:$B$1000,SMALL(IF($A$1:$A$1000=O$10,ROW($A$1:$A$1000)),ROW(394:394)),2),"")</f>
        <v/>
      </c>
      <c r="P404" s="6" t="str">
        <f t="array" ref="P404">IFERROR(INDEX($A$1:$B$1000,SMALL(IF($A$1:$A$1000=P$10,ROW($A$1:$A$1000)),ROW(394:394)),2),"")</f>
        <v/>
      </c>
      <c r="Q404" s="6" t="str">
        <f t="array" ref="Q404">IFERROR(INDEX($A$1:$B$1000,SMALL(IF($A$1:$A$1000=Q$10,ROW($A$1:$A$1000)),ROW(394:394)),2),"")</f>
        <v/>
      </c>
      <c r="R404" s="6" t="str">
        <f t="array" ref="R404">IFERROR(INDEX($A$1:$B$1000,SMALL(IF($A$1:$A$1000=R$10,ROW($A$1:$A$1000)),ROW(394:394)),2),"")</f>
        <v/>
      </c>
      <c r="S404" s="6" t="str">
        <f t="array" ref="S404">IFERROR(INDEX($A$1:$B$1000,SMALL(IF($A$1:$A$1000=S$10,ROW($A$1:$A$1000)),ROW(394:394)),2),"")</f>
        <v/>
      </c>
      <c r="T404" s="6" t="str">
        <f t="array" ref="T404">IFERROR(INDEX($A$1:$B$1000,SMALL(IF($A$1:$A$1000=T$10,ROW($A$1:$A$1000)),ROW(394:394)),2),"")</f>
        <v/>
      </c>
      <c r="U404" s="6" t="str">
        <f t="array" ref="U404">IFERROR(INDEX($A$1:$B$1000,SMALL(IF($A$1:$A$1000=U$10,ROW($A$1:$A$1000)),ROW(394:394)),2),"")</f>
        <v/>
      </c>
      <c r="V404" s="6" t="str">
        <f t="array" ref="V404">IFERROR(INDEX($A$1:$B$1000,SMALL(IF($A$1:$A$1000=V$10,ROW($A$1:$A$1000)),ROW(394:394)),2),"")</f>
        <v/>
      </c>
      <c r="W404" s="6" t="str">
        <f t="array" ref="W404">IFERROR(INDEX($A$1:$B$1000,SMALL(IF($A$1:$A$1000=W$10,ROW($A$1:$A$1000)),ROW(394:394)),2),"")</f>
        <v/>
      </c>
      <c r="X404" s="6" t="str">
        <f t="array" ref="X404">IFERROR(INDEX($A$1:$B$1000,SMALL(IF($A$1:$A$1000=X$10,ROW($A$1:$A$1000)),ROW(394:394)),2),"")</f>
        <v/>
      </c>
      <c r="Y404" s="6" t="str">
        <f t="array" ref="Y404">IFERROR(INDEX($A$1:$B$1000,SMALL(IF($A$1:$A$1000=Y$10,ROW($A$1:$A$1000)),ROW(394:394)),2),"")</f>
        <v/>
      </c>
      <c r="Z404" s="6" t="str">
        <f t="array" ref="Z404">IFERROR(INDEX($A$1:$B$1000,SMALL(IF($A$1:$A$1000=Z$10,ROW($A$1:$A$1000)),ROW(394:394)),2),"")</f>
        <v/>
      </c>
      <c r="AA404" s="6" t="str">
        <f t="array" ref="AA404">IFERROR(INDEX($A$1:$B$1000,SMALL(IF($A$1:$A$1000=AA$10,ROW($A$1:$A$1000)),ROW(394:394)),2),"")</f>
        <v/>
      </c>
      <c r="AB404" s="6" t="str">
        <f t="array" ref="AB404">IFERROR(INDEX($A$1:$B$1000,SMALL(IF($A$1:$A$1000=AB$10,ROW($A$1:$A$1000)),ROW(394:394)),2),"")</f>
        <v/>
      </c>
      <c r="AC404" s="6" t="str">
        <f t="array" ref="AC404">IFERROR(INDEX($A$1:$B$1000,SMALL(IF($A$1:$A$1000=AC$10,ROW($A$1:$A$1000)),ROW(394:394)),2),"")</f>
        <v/>
      </c>
      <c r="AD404" s="6" t="str">
        <f t="array" ref="AD404">IFERROR(INDEX($A$1:$B$1000,SMALL(IF($A$1:$A$1000=AD$10,ROW($A$1:$A$1000)),ROW(394:394)),2),"")</f>
        <v/>
      </c>
      <c r="AE404" s="6" t="str">
        <f t="array" ref="AE404">IFERROR(INDEX($A$1:$B$1000,SMALL(IF($A$1:$A$1000=AE$10,ROW($A$1:$A$1000)),ROW(394:394)),2),"")</f>
        <v/>
      </c>
      <c r="AF404" s="6" t="str">
        <f t="array" ref="AF404">IFERROR(INDEX($A$1:$B$1000,SMALL(IF($A$1:$A$1000=AF$10,ROW($A$1:$A$1000)),ROW(394:394)),2),"")</f>
        <v/>
      </c>
      <c r="AG404" s="6" t="str">
        <f t="array" ref="AG404">IFERROR(INDEX($A$1:$B$1000,SMALL(IF($A$1:$A$1000=AG$10,ROW($A$1:$A$1000)),ROW(394:394)),2),"")</f>
        <v/>
      </c>
      <c r="AH404" s="6" t="str">
        <f t="array" ref="AH404">IFERROR(INDEX($A$1:$B$1000,SMALL(IF($A$1:$A$1000=AH$10,ROW($A$1:$A$1000)),ROW(394:394)),2),"")</f>
        <v/>
      </c>
      <c r="AI404" s="6" t="str">
        <f t="array" ref="AI404">IFERROR(INDEX($A$1:$B$1000,SMALL(IF($A$1:$A$1000=AI$10,ROW($A$1:$A$1000)),ROW(394:394)),2),"")</f>
        <v/>
      </c>
      <c r="AJ404" s="6" t="str">
        <f t="array" ref="AJ404">IFERROR(INDEX($A$1:$B$1000,SMALL(IF($A$1:$A$1000=AJ$10,ROW($A$1:$A$1000)),ROW(394:394)),2),"")</f>
        <v/>
      </c>
      <c r="AK404" s="6" t="str">
        <f t="array" ref="AK404">IFERROR(INDEX($A$1:$B$1000,SMALL(IF($A$1:$A$1000=AK$10,ROW($A$1:$A$1000)),ROW(394:394)),2),"")</f>
        <v/>
      </c>
      <c r="AL404" s="6" t="str">
        <f t="array" ref="AL404">IFERROR(INDEX($A$1:$B$1000,SMALL(IF($A$1:$A$1000=AL$10,ROW($A$1:$A$1000)),ROW(394:394)),2),"")</f>
        <v/>
      </c>
      <c r="AM404" s="6" t="str">
        <f t="array" ref="AM404">IFERROR(INDEX($A$1:$B$1000,SMALL(IF($A$1:$A$1000=AM$10,ROW($A$1:$A$1000)),ROW(394:394)),2),"")</f>
        <v/>
      </c>
      <c r="AN404" s="6" t="str">
        <f t="array" ref="AN404">IFERROR(INDEX($A$1:$B$1000,SMALL(IF($A$1:$A$1000=AN$10,ROW($A$1:$A$1000)),ROW(394:394)),2),"")</f>
        <v/>
      </c>
      <c r="AO404" s="6" t="str">
        <f t="array" ref="AO404">IFERROR(INDEX($A$1:$B$1000,SMALL(IF($A$1:$A$1000=AO$10,ROW($A$1:$A$1000)),ROW(394:394)),2),"")</f>
        <v/>
      </c>
      <c r="AP404" s="6" t="str">
        <f t="array" ref="AP404">IFERROR(INDEX($A$1:$B$1000,SMALL(IF($A$1:$A$1000=AP$10,ROW($A$1:$A$1000)),ROW(394:394)),2),"")</f>
        <v/>
      </c>
      <c r="AQ404" s="6" t="str">
        <f t="array" ref="AQ404">IFERROR(INDEX($A$1:$B$1000,SMALL(IF($A$1:$A$1000=AQ$10,ROW($A$1:$A$1000)),ROW(394:394)),2),"")</f>
        <v/>
      </c>
      <c r="AR404" s="6" t="str">
        <f t="array" ref="AR404">IFERROR(INDEX($A$1:$B$1000,SMALL(IF($A$1:$A$1000=AR$10,ROW($A$1:$A$1000)),ROW(394:394)),2),"")</f>
        <v/>
      </c>
      <c r="AS404" s="6" t="str">
        <f t="array" ref="AS404">IFERROR(INDEX($A$1:$B$1000,SMALL(IF($A$1:$A$1000=AS$10,ROW($A$1:$A$1000)),ROW(394:394)),2),"")</f>
        <v/>
      </c>
      <c r="AT404" s="6" t="str">
        <f t="array" ref="AT404">IFERROR(INDEX($A$1:$B$1000,SMALL(IF($A$1:$A$1000=AT$10,ROW($A$1:$A$1000)),ROW(394:394)),2),"")</f>
        <v/>
      </c>
      <c r="AU404" s="6" t="str">
        <f t="array" ref="AU404">IFERROR(INDEX($A$1:$B$1000,SMALL(IF($A$1:$A$1000=AU$10,ROW($A$1:$A$1000)),ROW(394:394)),2),"")</f>
        <v/>
      </c>
      <c r="AV404" s="6" t="str">
        <f t="array" ref="AV404">IFERROR(INDEX($A$1:$B$1000,SMALL(IF($A$1:$A$1000=AV$10,ROW($A$1:$A$1000)),ROW(394:394)),2),"")</f>
        <v/>
      </c>
      <c r="AW404" s="6" t="str">
        <f t="array" ref="AW404">IFERROR(INDEX($A$1:$B$1000,SMALL(IF($A$1:$A$1000=AW$10,ROW($A$1:$A$1000)),ROW(394:394)),2),"")</f>
        <v/>
      </c>
      <c r="AX404" s="6" t="str">
        <f t="array" ref="AX404">IFERROR(INDEX($A$1:$B$1000,SMALL(IF($A$1:$A$1000=AX$10,ROW($A$1:$A$1000)),ROW(394:394)),2),"")</f>
        <v/>
      </c>
      <c r="AY404" s="6" t="str">
        <f t="array" ref="AY404">IFERROR(INDEX($A$1:$B$1000,SMALL(IF($A$1:$A$1000=AY$10,ROW($A$1:$A$1000)),ROW(394:394)),2),"")</f>
        <v/>
      </c>
      <c r="AZ404" s="6" t="str">
        <f t="array" ref="AZ404">IFERROR(INDEX($A$1:$B$1000,SMALL(IF($A$1:$A$1000=AZ$10,ROW($A$1:$A$1000)),ROW(394:394)),2),"")</f>
        <v/>
      </c>
    </row>
    <row r="405" spans="4:52" x14ac:dyDescent="0.2">
      <c r="D405" s="6" t="str">
        <f t="array" ref="D405">IFERROR(INDEX($A$1:$B$1000,SMALL(IF($A$1:$A$1000=D$10,ROW($A$1:$A$1000)),ROW(395:395)),2),"")</f>
        <v/>
      </c>
      <c r="E405" s="6" t="str">
        <f t="array" ref="E405">IFERROR(INDEX($A$1:$B$1000,SMALL(IF($A$1:$A$1000=E$10,ROW($A$1:$A$1000)),ROW(395:395)),2),"")</f>
        <v/>
      </c>
      <c r="F405" s="6" t="str">
        <f t="array" ref="F405">IFERROR(INDEX($A$1:$B$1000,SMALL(IF($A$1:$A$1000=F$10,ROW($A$1:$A$1000)),ROW(395:395)),2),"")</f>
        <v/>
      </c>
      <c r="G405" s="6" t="str">
        <f t="array" ref="G405">IFERROR(INDEX($A$1:$B$1000,SMALL(IF($A$1:$A$1000=G$10,ROW($A$1:$A$1000)),ROW(395:395)),2),"")</f>
        <v/>
      </c>
      <c r="H405" s="6" t="str">
        <f t="array" ref="H405">IFERROR(INDEX($A$1:$B$1000,SMALL(IF($A$1:$A$1000=H$10,ROW($A$1:$A$1000)),ROW(395:395)),2),"")</f>
        <v/>
      </c>
      <c r="I405" s="6" t="str">
        <f t="array" ref="I405">IFERROR(INDEX($A$1:$B$1000,SMALL(IF($A$1:$A$1000=I$10,ROW($A$1:$A$1000)),ROW(395:395)),2),"")</f>
        <v/>
      </c>
      <c r="J405" s="6" t="str">
        <f t="array" ref="J405">IFERROR(INDEX($A$1:$B$1000,SMALL(IF($A$1:$A$1000=J$10,ROW($A$1:$A$1000)),ROW(395:395)),2),"")</f>
        <v/>
      </c>
      <c r="K405" s="6" t="str">
        <f t="array" ref="K405">IFERROR(INDEX($A$1:$B$1000,SMALL(IF($A$1:$A$1000=K$10,ROW($A$1:$A$1000)),ROW(395:395)),2),"")</f>
        <v/>
      </c>
      <c r="L405" s="6" t="str">
        <f t="array" ref="L405">IFERROR(INDEX($A$1:$B$1000,SMALL(IF($A$1:$A$1000=L$10,ROW($A$1:$A$1000)),ROW(395:395)),2),"")</f>
        <v/>
      </c>
      <c r="M405" s="6" t="str">
        <f t="array" ref="M405">IFERROR(INDEX($A$1:$B$1000,SMALL(IF($A$1:$A$1000=M$10,ROW($A$1:$A$1000)),ROW(395:395)),2),"")</f>
        <v/>
      </c>
      <c r="N405" s="6" t="str">
        <f t="array" ref="N405">IFERROR(INDEX($A$1:$B$1000,SMALL(IF($A$1:$A$1000=N$10,ROW($A$1:$A$1000)),ROW(395:395)),2),"")</f>
        <v/>
      </c>
      <c r="O405" s="6" t="str">
        <f t="array" ref="O405">IFERROR(INDEX($A$1:$B$1000,SMALL(IF($A$1:$A$1000=O$10,ROW($A$1:$A$1000)),ROW(395:395)),2),"")</f>
        <v/>
      </c>
      <c r="P405" s="6" t="str">
        <f t="array" ref="P405">IFERROR(INDEX($A$1:$B$1000,SMALL(IF($A$1:$A$1000=P$10,ROW($A$1:$A$1000)),ROW(395:395)),2),"")</f>
        <v/>
      </c>
      <c r="Q405" s="6" t="str">
        <f t="array" ref="Q405">IFERROR(INDEX($A$1:$B$1000,SMALL(IF($A$1:$A$1000=Q$10,ROW($A$1:$A$1000)),ROW(395:395)),2),"")</f>
        <v/>
      </c>
      <c r="R405" s="6" t="str">
        <f t="array" ref="R405">IFERROR(INDEX($A$1:$B$1000,SMALL(IF($A$1:$A$1000=R$10,ROW($A$1:$A$1000)),ROW(395:395)),2),"")</f>
        <v/>
      </c>
      <c r="S405" s="6" t="str">
        <f t="array" ref="S405">IFERROR(INDEX($A$1:$B$1000,SMALL(IF($A$1:$A$1000=S$10,ROW($A$1:$A$1000)),ROW(395:395)),2),"")</f>
        <v/>
      </c>
      <c r="T405" s="6" t="str">
        <f t="array" ref="T405">IFERROR(INDEX($A$1:$B$1000,SMALL(IF($A$1:$A$1000=T$10,ROW($A$1:$A$1000)),ROW(395:395)),2),"")</f>
        <v/>
      </c>
      <c r="U405" s="6" t="str">
        <f t="array" ref="U405">IFERROR(INDEX($A$1:$B$1000,SMALL(IF($A$1:$A$1000=U$10,ROW($A$1:$A$1000)),ROW(395:395)),2),"")</f>
        <v/>
      </c>
      <c r="V405" s="6" t="str">
        <f t="array" ref="V405">IFERROR(INDEX($A$1:$B$1000,SMALL(IF($A$1:$A$1000=V$10,ROW($A$1:$A$1000)),ROW(395:395)),2),"")</f>
        <v/>
      </c>
      <c r="W405" s="6" t="str">
        <f t="array" ref="W405">IFERROR(INDEX($A$1:$B$1000,SMALL(IF($A$1:$A$1000=W$10,ROW($A$1:$A$1000)),ROW(395:395)),2),"")</f>
        <v/>
      </c>
      <c r="X405" s="6" t="str">
        <f t="array" ref="X405">IFERROR(INDEX($A$1:$B$1000,SMALL(IF($A$1:$A$1000=X$10,ROW($A$1:$A$1000)),ROW(395:395)),2),"")</f>
        <v/>
      </c>
      <c r="Y405" s="6" t="str">
        <f t="array" ref="Y405">IFERROR(INDEX($A$1:$B$1000,SMALL(IF($A$1:$A$1000=Y$10,ROW($A$1:$A$1000)),ROW(395:395)),2),"")</f>
        <v/>
      </c>
      <c r="Z405" s="6" t="str">
        <f t="array" ref="Z405">IFERROR(INDEX($A$1:$B$1000,SMALL(IF($A$1:$A$1000=Z$10,ROW($A$1:$A$1000)),ROW(395:395)),2),"")</f>
        <v/>
      </c>
      <c r="AA405" s="6" t="str">
        <f t="array" ref="AA405">IFERROR(INDEX($A$1:$B$1000,SMALL(IF($A$1:$A$1000=AA$10,ROW($A$1:$A$1000)),ROW(395:395)),2),"")</f>
        <v/>
      </c>
      <c r="AB405" s="6" t="str">
        <f t="array" ref="AB405">IFERROR(INDEX($A$1:$B$1000,SMALL(IF($A$1:$A$1000=AB$10,ROW($A$1:$A$1000)),ROW(395:395)),2),"")</f>
        <v/>
      </c>
      <c r="AC405" s="6" t="str">
        <f t="array" ref="AC405">IFERROR(INDEX($A$1:$B$1000,SMALL(IF($A$1:$A$1000=AC$10,ROW($A$1:$A$1000)),ROW(395:395)),2),"")</f>
        <v/>
      </c>
      <c r="AD405" s="6" t="str">
        <f t="array" ref="AD405">IFERROR(INDEX($A$1:$B$1000,SMALL(IF($A$1:$A$1000=AD$10,ROW($A$1:$A$1000)),ROW(395:395)),2),"")</f>
        <v/>
      </c>
      <c r="AE405" s="6" t="str">
        <f t="array" ref="AE405">IFERROR(INDEX($A$1:$B$1000,SMALL(IF($A$1:$A$1000=AE$10,ROW($A$1:$A$1000)),ROW(395:395)),2),"")</f>
        <v/>
      </c>
      <c r="AF405" s="6" t="str">
        <f t="array" ref="AF405">IFERROR(INDEX($A$1:$B$1000,SMALL(IF($A$1:$A$1000=AF$10,ROW($A$1:$A$1000)),ROW(395:395)),2),"")</f>
        <v/>
      </c>
      <c r="AG405" s="6" t="str">
        <f t="array" ref="AG405">IFERROR(INDEX($A$1:$B$1000,SMALL(IF($A$1:$A$1000=AG$10,ROW($A$1:$A$1000)),ROW(395:395)),2),"")</f>
        <v/>
      </c>
      <c r="AH405" s="6" t="str">
        <f t="array" ref="AH405">IFERROR(INDEX($A$1:$B$1000,SMALL(IF($A$1:$A$1000=AH$10,ROW($A$1:$A$1000)),ROW(395:395)),2),"")</f>
        <v/>
      </c>
      <c r="AI405" s="6" t="str">
        <f t="array" ref="AI405">IFERROR(INDEX($A$1:$B$1000,SMALL(IF($A$1:$A$1000=AI$10,ROW($A$1:$A$1000)),ROW(395:395)),2),"")</f>
        <v/>
      </c>
      <c r="AJ405" s="6" t="str">
        <f t="array" ref="AJ405">IFERROR(INDEX($A$1:$B$1000,SMALL(IF($A$1:$A$1000=AJ$10,ROW($A$1:$A$1000)),ROW(395:395)),2),"")</f>
        <v/>
      </c>
      <c r="AK405" s="6" t="str">
        <f t="array" ref="AK405">IFERROR(INDEX($A$1:$B$1000,SMALL(IF($A$1:$A$1000=AK$10,ROW($A$1:$A$1000)),ROW(395:395)),2),"")</f>
        <v/>
      </c>
      <c r="AL405" s="6" t="str">
        <f t="array" ref="AL405">IFERROR(INDEX($A$1:$B$1000,SMALL(IF($A$1:$A$1000=AL$10,ROW($A$1:$A$1000)),ROW(395:395)),2),"")</f>
        <v/>
      </c>
      <c r="AM405" s="6" t="str">
        <f t="array" ref="AM405">IFERROR(INDEX($A$1:$B$1000,SMALL(IF($A$1:$A$1000=AM$10,ROW($A$1:$A$1000)),ROW(395:395)),2),"")</f>
        <v/>
      </c>
      <c r="AN405" s="6" t="str">
        <f t="array" ref="AN405">IFERROR(INDEX($A$1:$B$1000,SMALL(IF($A$1:$A$1000=AN$10,ROW($A$1:$A$1000)),ROW(395:395)),2),"")</f>
        <v/>
      </c>
      <c r="AO405" s="6" t="str">
        <f t="array" ref="AO405">IFERROR(INDEX($A$1:$B$1000,SMALL(IF($A$1:$A$1000=AO$10,ROW($A$1:$A$1000)),ROW(395:395)),2),"")</f>
        <v/>
      </c>
      <c r="AP405" s="6" t="str">
        <f t="array" ref="AP405">IFERROR(INDEX($A$1:$B$1000,SMALL(IF($A$1:$A$1000=AP$10,ROW($A$1:$A$1000)),ROW(395:395)),2),"")</f>
        <v/>
      </c>
      <c r="AQ405" s="6" t="str">
        <f t="array" ref="AQ405">IFERROR(INDEX($A$1:$B$1000,SMALL(IF($A$1:$A$1000=AQ$10,ROW($A$1:$A$1000)),ROW(395:395)),2),"")</f>
        <v/>
      </c>
      <c r="AR405" s="6" t="str">
        <f t="array" ref="AR405">IFERROR(INDEX($A$1:$B$1000,SMALL(IF($A$1:$A$1000=AR$10,ROW($A$1:$A$1000)),ROW(395:395)),2),"")</f>
        <v/>
      </c>
      <c r="AS405" s="6" t="str">
        <f t="array" ref="AS405">IFERROR(INDEX($A$1:$B$1000,SMALL(IF($A$1:$A$1000=AS$10,ROW($A$1:$A$1000)),ROW(395:395)),2),"")</f>
        <v/>
      </c>
      <c r="AT405" s="6" t="str">
        <f t="array" ref="AT405">IFERROR(INDEX($A$1:$B$1000,SMALL(IF($A$1:$A$1000=AT$10,ROW($A$1:$A$1000)),ROW(395:395)),2),"")</f>
        <v/>
      </c>
      <c r="AU405" s="6" t="str">
        <f t="array" ref="AU405">IFERROR(INDEX($A$1:$B$1000,SMALL(IF($A$1:$A$1000=AU$10,ROW($A$1:$A$1000)),ROW(395:395)),2),"")</f>
        <v/>
      </c>
      <c r="AV405" s="6" t="str">
        <f t="array" ref="AV405">IFERROR(INDEX($A$1:$B$1000,SMALL(IF($A$1:$A$1000=AV$10,ROW($A$1:$A$1000)),ROW(395:395)),2),"")</f>
        <v/>
      </c>
      <c r="AW405" s="6" t="str">
        <f t="array" ref="AW405">IFERROR(INDEX($A$1:$B$1000,SMALL(IF($A$1:$A$1000=AW$10,ROW($A$1:$A$1000)),ROW(395:395)),2),"")</f>
        <v/>
      </c>
      <c r="AX405" s="6" t="str">
        <f t="array" ref="AX405">IFERROR(INDEX($A$1:$B$1000,SMALL(IF($A$1:$A$1000=AX$10,ROW($A$1:$A$1000)),ROW(395:395)),2),"")</f>
        <v/>
      </c>
      <c r="AY405" s="6" t="str">
        <f t="array" ref="AY405">IFERROR(INDEX($A$1:$B$1000,SMALL(IF($A$1:$A$1000=AY$10,ROW($A$1:$A$1000)),ROW(395:395)),2),"")</f>
        <v/>
      </c>
      <c r="AZ405" s="6" t="str">
        <f t="array" ref="AZ405">IFERROR(INDEX($A$1:$B$1000,SMALL(IF($A$1:$A$1000=AZ$10,ROW($A$1:$A$1000)),ROW(395:395)),2),"")</f>
        <v/>
      </c>
    </row>
    <row r="406" spans="4:52" x14ac:dyDescent="0.2">
      <c r="D406" s="6" t="str">
        <f t="array" ref="D406">IFERROR(INDEX($A$1:$B$1000,SMALL(IF($A$1:$A$1000=D$10,ROW($A$1:$A$1000)),ROW(396:396)),2),"")</f>
        <v/>
      </c>
      <c r="E406" s="6" t="str">
        <f t="array" ref="E406">IFERROR(INDEX($A$1:$B$1000,SMALL(IF($A$1:$A$1000=E$10,ROW($A$1:$A$1000)),ROW(396:396)),2),"")</f>
        <v/>
      </c>
      <c r="F406" s="6" t="str">
        <f t="array" ref="F406">IFERROR(INDEX($A$1:$B$1000,SMALL(IF($A$1:$A$1000=F$10,ROW($A$1:$A$1000)),ROW(396:396)),2),"")</f>
        <v/>
      </c>
      <c r="G406" s="6" t="str">
        <f t="array" ref="G406">IFERROR(INDEX($A$1:$B$1000,SMALL(IF($A$1:$A$1000=G$10,ROW($A$1:$A$1000)),ROW(396:396)),2),"")</f>
        <v/>
      </c>
      <c r="H406" s="6" t="str">
        <f t="array" ref="H406">IFERROR(INDEX($A$1:$B$1000,SMALL(IF($A$1:$A$1000=H$10,ROW($A$1:$A$1000)),ROW(396:396)),2),"")</f>
        <v/>
      </c>
      <c r="I406" s="6" t="str">
        <f t="array" ref="I406">IFERROR(INDEX($A$1:$B$1000,SMALL(IF($A$1:$A$1000=I$10,ROW($A$1:$A$1000)),ROW(396:396)),2),"")</f>
        <v/>
      </c>
      <c r="J406" s="6" t="str">
        <f t="array" ref="J406">IFERROR(INDEX($A$1:$B$1000,SMALL(IF($A$1:$A$1000=J$10,ROW($A$1:$A$1000)),ROW(396:396)),2),"")</f>
        <v/>
      </c>
      <c r="K406" s="6" t="str">
        <f t="array" ref="K406">IFERROR(INDEX($A$1:$B$1000,SMALL(IF($A$1:$A$1000=K$10,ROW($A$1:$A$1000)),ROW(396:396)),2),"")</f>
        <v/>
      </c>
      <c r="L406" s="6" t="str">
        <f t="array" ref="L406">IFERROR(INDEX($A$1:$B$1000,SMALL(IF($A$1:$A$1000=L$10,ROW($A$1:$A$1000)),ROW(396:396)),2),"")</f>
        <v/>
      </c>
      <c r="M406" s="6" t="str">
        <f t="array" ref="M406">IFERROR(INDEX($A$1:$B$1000,SMALL(IF($A$1:$A$1000=M$10,ROW($A$1:$A$1000)),ROW(396:396)),2),"")</f>
        <v/>
      </c>
      <c r="N406" s="6" t="str">
        <f t="array" ref="N406">IFERROR(INDEX($A$1:$B$1000,SMALL(IF($A$1:$A$1000=N$10,ROW($A$1:$A$1000)),ROW(396:396)),2),"")</f>
        <v/>
      </c>
      <c r="O406" s="6" t="str">
        <f t="array" ref="O406">IFERROR(INDEX($A$1:$B$1000,SMALL(IF($A$1:$A$1000=O$10,ROW($A$1:$A$1000)),ROW(396:396)),2),"")</f>
        <v/>
      </c>
      <c r="P406" s="6" t="str">
        <f t="array" ref="P406">IFERROR(INDEX($A$1:$B$1000,SMALL(IF($A$1:$A$1000=P$10,ROW($A$1:$A$1000)),ROW(396:396)),2),"")</f>
        <v/>
      </c>
      <c r="Q406" s="6" t="str">
        <f t="array" ref="Q406">IFERROR(INDEX($A$1:$B$1000,SMALL(IF($A$1:$A$1000=Q$10,ROW($A$1:$A$1000)),ROW(396:396)),2),"")</f>
        <v/>
      </c>
      <c r="R406" s="6" t="str">
        <f t="array" ref="R406">IFERROR(INDEX($A$1:$B$1000,SMALL(IF($A$1:$A$1000=R$10,ROW($A$1:$A$1000)),ROW(396:396)),2),"")</f>
        <v/>
      </c>
      <c r="S406" s="6" t="str">
        <f t="array" ref="S406">IFERROR(INDEX($A$1:$B$1000,SMALL(IF($A$1:$A$1000=S$10,ROW($A$1:$A$1000)),ROW(396:396)),2),"")</f>
        <v/>
      </c>
      <c r="T406" s="6" t="str">
        <f t="array" ref="T406">IFERROR(INDEX($A$1:$B$1000,SMALL(IF($A$1:$A$1000=T$10,ROW($A$1:$A$1000)),ROW(396:396)),2),"")</f>
        <v/>
      </c>
      <c r="U406" s="6" t="str">
        <f t="array" ref="U406">IFERROR(INDEX($A$1:$B$1000,SMALL(IF($A$1:$A$1000=U$10,ROW($A$1:$A$1000)),ROW(396:396)),2),"")</f>
        <v/>
      </c>
      <c r="V406" s="6" t="str">
        <f t="array" ref="V406">IFERROR(INDEX($A$1:$B$1000,SMALL(IF($A$1:$A$1000=V$10,ROW($A$1:$A$1000)),ROW(396:396)),2),"")</f>
        <v/>
      </c>
      <c r="W406" s="6" t="str">
        <f t="array" ref="W406">IFERROR(INDEX($A$1:$B$1000,SMALL(IF($A$1:$A$1000=W$10,ROW($A$1:$A$1000)),ROW(396:396)),2),"")</f>
        <v/>
      </c>
      <c r="X406" s="6" t="str">
        <f t="array" ref="X406">IFERROR(INDEX($A$1:$B$1000,SMALL(IF($A$1:$A$1000=X$10,ROW($A$1:$A$1000)),ROW(396:396)),2),"")</f>
        <v/>
      </c>
      <c r="Y406" s="6" t="str">
        <f t="array" ref="Y406">IFERROR(INDEX($A$1:$B$1000,SMALL(IF($A$1:$A$1000=Y$10,ROW($A$1:$A$1000)),ROW(396:396)),2),"")</f>
        <v/>
      </c>
      <c r="Z406" s="6" t="str">
        <f t="array" ref="Z406">IFERROR(INDEX($A$1:$B$1000,SMALL(IF($A$1:$A$1000=Z$10,ROW($A$1:$A$1000)),ROW(396:396)),2),"")</f>
        <v/>
      </c>
      <c r="AA406" s="6" t="str">
        <f t="array" ref="AA406">IFERROR(INDEX($A$1:$B$1000,SMALL(IF($A$1:$A$1000=AA$10,ROW($A$1:$A$1000)),ROW(396:396)),2),"")</f>
        <v/>
      </c>
      <c r="AB406" s="6" t="str">
        <f t="array" ref="AB406">IFERROR(INDEX($A$1:$B$1000,SMALL(IF($A$1:$A$1000=AB$10,ROW($A$1:$A$1000)),ROW(396:396)),2),"")</f>
        <v/>
      </c>
      <c r="AC406" s="6" t="str">
        <f t="array" ref="AC406">IFERROR(INDEX($A$1:$B$1000,SMALL(IF($A$1:$A$1000=AC$10,ROW($A$1:$A$1000)),ROW(396:396)),2),"")</f>
        <v/>
      </c>
      <c r="AD406" s="6" t="str">
        <f t="array" ref="AD406">IFERROR(INDEX($A$1:$B$1000,SMALL(IF($A$1:$A$1000=AD$10,ROW($A$1:$A$1000)),ROW(396:396)),2),"")</f>
        <v/>
      </c>
      <c r="AE406" s="6" t="str">
        <f t="array" ref="AE406">IFERROR(INDEX($A$1:$B$1000,SMALL(IF($A$1:$A$1000=AE$10,ROW($A$1:$A$1000)),ROW(396:396)),2),"")</f>
        <v/>
      </c>
      <c r="AF406" s="6" t="str">
        <f t="array" ref="AF406">IFERROR(INDEX($A$1:$B$1000,SMALL(IF($A$1:$A$1000=AF$10,ROW($A$1:$A$1000)),ROW(396:396)),2),"")</f>
        <v/>
      </c>
      <c r="AG406" s="6" t="str">
        <f t="array" ref="AG406">IFERROR(INDEX($A$1:$B$1000,SMALL(IF($A$1:$A$1000=AG$10,ROW($A$1:$A$1000)),ROW(396:396)),2),"")</f>
        <v/>
      </c>
      <c r="AH406" s="6" t="str">
        <f t="array" ref="AH406">IFERROR(INDEX($A$1:$B$1000,SMALL(IF($A$1:$A$1000=AH$10,ROW($A$1:$A$1000)),ROW(396:396)),2),"")</f>
        <v/>
      </c>
      <c r="AI406" s="6" t="str">
        <f t="array" ref="AI406">IFERROR(INDEX($A$1:$B$1000,SMALL(IF($A$1:$A$1000=AI$10,ROW($A$1:$A$1000)),ROW(396:396)),2),"")</f>
        <v/>
      </c>
      <c r="AJ406" s="6" t="str">
        <f t="array" ref="AJ406">IFERROR(INDEX($A$1:$B$1000,SMALL(IF($A$1:$A$1000=AJ$10,ROW($A$1:$A$1000)),ROW(396:396)),2),"")</f>
        <v/>
      </c>
      <c r="AK406" s="6" t="str">
        <f t="array" ref="AK406">IFERROR(INDEX($A$1:$B$1000,SMALL(IF($A$1:$A$1000=AK$10,ROW($A$1:$A$1000)),ROW(396:396)),2),"")</f>
        <v/>
      </c>
      <c r="AL406" s="6" t="str">
        <f t="array" ref="AL406">IFERROR(INDEX($A$1:$B$1000,SMALL(IF($A$1:$A$1000=AL$10,ROW($A$1:$A$1000)),ROW(396:396)),2),"")</f>
        <v/>
      </c>
      <c r="AM406" s="6" t="str">
        <f t="array" ref="AM406">IFERROR(INDEX($A$1:$B$1000,SMALL(IF($A$1:$A$1000=AM$10,ROW($A$1:$A$1000)),ROW(396:396)),2),"")</f>
        <v/>
      </c>
      <c r="AN406" s="6" t="str">
        <f t="array" ref="AN406">IFERROR(INDEX($A$1:$B$1000,SMALL(IF($A$1:$A$1000=AN$10,ROW($A$1:$A$1000)),ROW(396:396)),2),"")</f>
        <v/>
      </c>
      <c r="AO406" s="6" t="str">
        <f t="array" ref="AO406">IFERROR(INDEX($A$1:$B$1000,SMALL(IF($A$1:$A$1000=AO$10,ROW($A$1:$A$1000)),ROW(396:396)),2),"")</f>
        <v/>
      </c>
      <c r="AP406" s="6" t="str">
        <f t="array" ref="AP406">IFERROR(INDEX($A$1:$B$1000,SMALL(IF($A$1:$A$1000=AP$10,ROW($A$1:$A$1000)),ROW(396:396)),2),"")</f>
        <v/>
      </c>
      <c r="AQ406" s="6" t="str">
        <f t="array" ref="AQ406">IFERROR(INDEX($A$1:$B$1000,SMALL(IF($A$1:$A$1000=AQ$10,ROW($A$1:$A$1000)),ROW(396:396)),2),"")</f>
        <v/>
      </c>
      <c r="AR406" s="6" t="str">
        <f t="array" ref="AR406">IFERROR(INDEX($A$1:$B$1000,SMALL(IF($A$1:$A$1000=AR$10,ROW($A$1:$A$1000)),ROW(396:396)),2),"")</f>
        <v/>
      </c>
      <c r="AS406" s="6" t="str">
        <f t="array" ref="AS406">IFERROR(INDEX($A$1:$B$1000,SMALL(IF($A$1:$A$1000=AS$10,ROW($A$1:$A$1000)),ROW(396:396)),2),"")</f>
        <v/>
      </c>
      <c r="AT406" s="6" t="str">
        <f t="array" ref="AT406">IFERROR(INDEX($A$1:$B$1000,SMALL(IF($A$1:$A$1000=AT$10,ROW($A$1:$A$1000)),ROW(396:396)),2),"")</f>
        <v/>
      </c>
      <c r="AU406" s="6" t="str">
        <f t="array" ref="AU406">IFERROR(INDEX($A$1:$B$1000,SMALL(IF($A$1:$A$1000=AU$10,ROW($A$1:$A$1000)),ROW(396:396)),2),"")</f>
        <v/>
      </c>
      <c r="AV406" s="6" t="str">
        <f t="array" ref="AV406">IFERROR(INDEX($A$1:$B$1000,SMALL(IF($A$1:$A$1000=AV$10,ROW($A$1:$A$1000)),ROW(396:396)),2),"")</f>
        <v/>
      </c>
      <c r="AW406" s="6" t="str">
        <f t="array" ref="AW406">IFERROR(INDEX($A$1:$B$1000,SMALL(IF($A$1:$A$1000=AW$10,ROW($A$1:$A$1000)),ROW(396:396)),2),"")</f>
        <v/>
      </c>
      <c r="AX406" s="6" t="str">
        <f t="array" ref="AX406">IFERROR(INDEX($A$1:$B$1000,SMALL(IF($A$1:$A$1000=AX$10,ROW($A$1:$A$1000)),ROW(396:396)),2),"")</f>
        <v/>
      </c>
      <c r="AY406" s="6" t="str">
        <f t="array" ref="AY406">IFERROR(INDEX($A$1:$B$1000,SMALL(IF($A$1:$A$1000=AY$10,ROW($A$1:$A$1000)),ROW(396:396)),2),"")</f>
        <v/>
      </c>
      <c r="AZ406" s="6" t="str">
        <f t="array" ref="AZ406">IFERROR(INDEX($A$1:$B$1000,SMALL(IF($A$1:$A$1000=AZ$10,ROW($A$1:$A$1000)),ROW(396:396)),2),"")</f>
        <v/>
      </c>
    </row>
    <row r="407" spans="4:52" x14ac:dyDescent="0.2">
      <c r="D407" s="6" t="str">
        <f t="array" ref="D407">IFERROR(INDEX($A$1:$B$1000,SMALL(IF($A$1:$A$1000=D$10,ROW($A$1:$A$1000)),ROW(397:397)),2),"")</f>
        <v/>
      </c>
      <c r="E407" s="6" t="str">
        <f t="array" ref="E407">IFERROR(INDEX($A$1:$B$1000,SMALL(IF($A$1:$A$1000=E$10,ROW($A$1:$A$1000)),ROW(397:397)),2),"")</f>
        <v/>
      </c>
      <c r="F407" s="6" t="str">
        <f t="array" ref="F407">IFERROR(INDEX($A$1:$B$1000,SMALL(IF($A$1:$A$1000=F$10,ROW($A$1:$A$1000)),ROW(397:397)),2),"")</f>
        <v/>
      </c>
      <c r="G407" s="6" t="str">
        <f t="array" ref="G407">IFERROR(INDEX($A$1:$B$1000,SMALL(IF($A$1:$A$1000=G$10,ROW($A$1:$A$1000)),ROW(397:397)),2),"")</f>
        <v/>
      </c>
      <c r="H407" s="6" t="str">
        <f t="array" ref="H407">IFERROR(INDEX($A$1:$B$1000,SMALL(IF($A$1:$A$1000=H$10,ROW($A$1:$A$1000)),ROW(397:397)),2),"")</f>
        <v/>
      </c>
      <c r="I407" s="6" t="str">
        <f t="array" ref="I407">IFERROR(INDEX($A$1:$B$1000,SMALL(IF($A$1:$A$1000=I$10,ROW($A$1:$A$1000)),ROW(397:397)),2),"")</f>
        <v/>
      </c>
      <c r="J407" s="6" t="str">
        <f t="array" ref="J407">IFERROR(INDEX($A$1:$B$1000,SMALL(IF($A$1:$A$1000=J$10,ROW($A$1:$A$1000)),ROW(397:397)),2),"")</f>
        <v/>
      </c>
      <c r="K407" s="6" t="str">
        <f t="array" ref="K407">IFERROR(INDEX($A$1:$B$1000,SMALL(IF($A$1:$A$1000=K$10,ROW($A$1:$A$1000)),ROW(397:397)),2),"")</f>
        <v/>
      </c>
      <c r="L407" s="6" t="str">
        <f t="array" ref="L407">IFERROR(INDEX($A$1:$B$1000,SMALL(IF($A$1:$A$1000=L$10,ROW($A$1:$A$1000)),ROW(397:397)),2),"")</f>
        <v/>
      </c>
      <c r="M407" s="6" t="str">
        <f t="array" ref="M407">IFERROR(INDEX($A$1:$B$1000,SMALL(IF($A$1:$A$1000=M$10,ROW($A$1:$A$1000)),ROW(397:397)),2),"")</f>
        <v/>
      </c>
      <c r="N407" s="6" t="str">
        <f t="array" ref="N407">IFERROR(INDEX($A$1:$B$1000,SMALL(IF($A$1:$A$1000=N$10,ROW($A$1:$A$1000)),ROW(397:397)),2),"")</f>
        <v/>
      </c>
      <c r="O407" s="6" t="str">
        <f t="array" ref="O407">IFERROR(INDEX($A$1:$B$1000,SMALL(IF($A$1:$A$1000=O$10,ROW($A$1:$A$1000)),ROW(397:397)),2),"")</f>
        <v/>
      </c>
      <c r="P407" s="6" t="str">
        <f t="array" ref="P407">IFERROR(INDEX($A$1:$B$1000,SMALL(IF($A$1:$A$1000=P$10,ROW($A$1:$A$1000)),ROW(397:397)),2),"")</f>
        <v/>
      </c>
      <c r="Q407" s="6" t="str">
        <f t="array" ref="Q407">IFERROR(INDEX($A$1:$B$1000,SMALL(IF($A$1:$A$1000=Q$10,ROW($A$1:$A$1000)),ROW(397:397)),2),"")</f>
        <v/>
      </c>
      <c r="R407" s="6" t="str">
        <f t="array" ref="R407">IFERROR(INDEX($A$1:$B$1000,SMALL(IF($A$1:$A$1000=R$10,ROW($A$1:$A$1000)),ROW(397:397)),2),"")</f>
        <v/>
      </c>
      <c r="S407" s="6" t="str">
        <f t="array" ref="S407">IFERROR(INDEX($A$1:$B$1000,SMALL(IF($A$1:$A$1000=S$10,ROW($A$1:$A$1000)),ROW(397:397)),2),"")</f>
        <v/>
      </c>
      <c r="T407" s="6" t="str">
        <f t="array" ref="T407">IFERROR(INDEX($A$1:$B$1000,SMALL(IF($A$1:$A$1000=T$10,ROW($A$1:$A$1000)),ROW(397:397)),2),"")</f>
        <v/>
      </c>
      <c r="U407" s="6" t="str">
        <f t="array" ref="U407">IFERROR(INDEX($A$1:$B$1000,SMALL(IF($A$1:$A$1000=U$10,ROW($A$1:$A$1000)),ROW(397:397)),2),"")</f>
        <v/>
      </c>
      <c r="V407" s="6" t="str">
        <f t="array" ref="V407">IFERROR(INDEX($A$1:$B$1000,SMALL(IF($A$1:$A$1000=V$10,ROW($A$1:$A$1000)),ROW(397:397)),2),"")</f>
        <v/>
      </c>
      <c r="W407" s="6" t="str">
        <f t="array" ref="W407">IFERROR(INDEX($A$1:$B$1000,SMALL(IF($A$1:$A$1000=W$10,ROW($A$1:$A$1000)),ROW(397:397)),2),"")</f>
        <v/>
      </c>
      <c r="X407" s="6" t="str">
        <f t="array" ref="X407">IFERROR(INDEX($A$1:$B$1000,SMALL(IF($A$1:$A$1000=X$10,ROW($A$1:$A$1000)),ROW(397:397)),2),"")</f>
        <v/>
      </c>
      <c r="Y407" s="6" t="str">
        <f t="array" ref="Y407">IFERROR(INDEX($A$1:$B$1000,SMALL(IF($A$1:$A$1000=Y$10,ROW($A$1:$A$1000)),ROW(397:397)),2),"")</f>
        <v/>
      </c>
      <c r="Z407" s="6" t="str">
        <f t="array" ref="Z407">IFERROR(INDEX($A$1:$B$1000,SMALL(IF($A$1:$A$1000=Z$10,ROW($A$1:$A$1000)),ROW(397:397)),2),"")</f>
        <v/>
      </c>
      <c r="AA407" s="6" t="str">
        <f t="array" ref="AA407">IFERROR(INDEX($A$1:$B$1000,SMALL(IF($A$1:$A$1000=AA$10,ROW($A$1:$A$1000)),ROW(397:397)),2),"")</f>
        <v/>
      </c>
      <c r="AB407" s="6" t="str">
        <f t="array" ref="AB407">IFERROR(INDEX($A$1:$B$1000,SMALL(IF($A$1:$A$1000=AB$10,ROW($A$1:$A$1000)),ROW(397:397)),2),"")</f>
        <v/>
      </c>
      <c r="AC407" s="6" t="str">
        <f t="array" ref="AC407">IFERROR(INDEX($A$1:$B$1000,SMALL(IF($A$1:$A$1000=AC$10,ROW($A$1:$A$1000)),ROW(397:397)),2),"")</f>
        <v/>
      </c>
      <c r="AD407" s="6" t="str">
        <f t="array" ref="AD407">IFERROR(INDEX($A$1:$B$1000,SMALL(IF($A$1:$A$1000=AD$10,ROW($A$1:$A$1000)),ROW(397:397)),2),"")</f>
        <v/>
      </c>
      <c r="AE407" s="6" t="str">
        <f t="array" ref="AE407">IFERROR(INDEX($A$1:$B$1000,SMALL(IF($A$1:$A$1000=AE$10,ROW($A$1:$A$1000)),ROW(397:397)),2),"")</f>
        <v/>
      </c>
      <c r="AF407" s="6" t="str">
        <f t="array" ref="AF407">IFERROR(INDEX($A$1:$B$1000,SMALL(IF($A$1:$A$1000=AF$10,ROW($A$1:$A$1000)),ROW(397:397)),2),"")</f>
        <v/>
      </c>
      <c r="AG407" s="6" t="str">
        <f t="array" ref="AG407">IFERROR(INDEX($A$1:$B$1000,SMALL(IF($A$1:$A$1000=AG$10,ROW($A$1:$A$1000)),ROW(397:397)),2),"")</f>
        <v/>
      </c>
      <c r="AH407" s="6" t="str">
        <f t="array" ref="AH407">IFERROR(INDEX($A$1:$B$1000,SMALL(IF($A$1:$A$1000=AH$10,ROW($A$1:$A$1000)),ROW(397:397)),2),"")</f>
        <v/>
      </c>
      <c r="AI407" s="6" t="str">
        <f t="array" ref="AI407">IFERROR(INDEX($A$1:$B$1000,SMALL(IF($A$1:$A$1000=AI$10,ROW($A$1:$A$1000)),ROW(397:397)),2),"")</f>
        <v/>
      </c>
      <c r="AJ407" s="6" t="str">
        <f t="array" ref="AJ407">IFERROR(INDEX($A$1:$B$1000,SMALL(IF($A$1:$A$1000=AJ$10,ROW($A$1:$A$1000)),ROW(397:397)),2),"")</f>
        <v/>
      </c>
      <c r="AK407" s="6" t="str">
        <f t="array" ref="AK407">IFERROR(INDEX($A$1:$B$1000,SMALL(IF($A$1:$A$1000=AK$10,ROW($A$1:$A$1000)),ROW(397:397)),2),"")</f>
        <v/>
      </c>
      <c r="AL407" s="6" t="str">
        <f t="array" ref="AL407">IFERROR(INDEX($A$1:$B$1000,SMALL(IF($A$1:$A$1000=AL$10,ROW($A$1:$A$1000)),ROW(397:397)),2),"")</f>
        <v/>
      </c>
      <c r="AM407" s="6" t="str">
        <f t="array" ref="AM407">IFERROR(INDEX($A$1:$B$1000,SMALL(IF($A$1:$A$1000=AM$10,ROW($A$1:$A$1000)),ROW(397:397)),2),"")</f>
        <v/>
      </c>
      <c r="AN407" s="6" t="str">
        <f t="array" ref="AN407">IFERROR(INDEX($A$1:$B$1000,SMALL(IF($A$1:$A$1000=AN$10,ROW($A$1:$A$1000)),ROW(397:397)),2),"")</f>
        <v/>
      </c>
      <c r="AO407" s="6" t="str">
        <f t="array" ref="AO407">IFERROR(INDEX($A$1:$B$1000,SMALL(IF($A$1:$A$1000=AO$10,ROW($A$1:$A$1000)),ROW(397:397)),2),"")</f>
        <v/>
      </c>
      <c r="AP407" s="6" t="str">
        <f t="array" ref="AP407">IFERROR(INDEX($A$1:$B$1000,SMALL(IF($A$1:$A$1000=AP$10,ROW($A$1:$A$1000)),ROW(397:397)),2),"")</f>
        <v/>
      </c>
      <c r="AQ407" s="6" t="str">
        <f t="array" ref="AQ407">IFERROR(INDEX($A$1:$B$1000,SMALL(IF($A$1:$A$1000=AQ$10,ROW($A$1:$A$1000)),ROW(397:397)),2),"")</f>
        <v/>
      </c>
      <c r="AR407" s="6" t="str">
        <f t="array" ref="AR407">IFERROR(INDEX($A$1:$B$1000,SMALL(IF($A$1:$A$1000=AR$10,ROW($A$1:$A$1000)),ROW(397:397)),2),"")</f>
        <v/>
      </c>
      <c r="AS407" s="6" t="str">
        <f t="array" ref="AS407">IFERROR(INDEX($A$1:$B$1000,SMALL(IF($A$1:$A$1000=AS$10,ROW($A$1:$A$1000)),ROW(397:397)),2),"")</f>
        <v/>
      </c>
      <c r="AT407" s="6" t="str">
        <f t="array" ref="AT407">IFERROR(INDEX($A$1:$B$1000,SMALL(IF($A$1:$A$1000=AT$10,ROW($A$1:$A$1000)),ROW(397:397)),2),"")</f>
        <v/>
      </c>
      <c r="AU407" s="6" t="str">
        <f t="array" ref="AU407">IFERROR(INDEX($A$1:$B$1000,SMALL(IF($A$1:$A$1000=AU$10,ROW($A$1:$A$1000)),ROW(397:397)),2),"")</f>
        <v/>
      </c>
      <c r="AV407" s="6" t="str">
        <f t="array" ref="AV407">IFERROR(INDEX($A$1:$B$1000,SMALL(IF($A$1:$A$1000=AV$10,ROW($A$1:$A$1000)),ROW(397:397)),2),"")</f>
        <v/>
      </c>
      <c r="AW407" s="6" t="str">
        <f t="array" ref="AW407">IFERROR(INDEX($A$1:$B$1000,SMALL(IF($A$1:$A$1000=AW$10,ROW($A$1:$A$1000)),ROW(397:397)),2),"")</f>
        <v/>
      </c>
      <c r="AX407" s="6" t="str">
        <f t="array" ref="AX407">IFERROR(INDEX($A$1:$B$1000,SMALL(IF($A$1:$A$1000=AX$10,ROW($A$1:$A$1000)),ROW(397:397)),2),"")</f>
        <v/>
      </c>
      <c r="AY407" s="6" t="str">
        <f t="array" ref="AY407">IFERROR(INDEX($A$1:$B$1000,SMALL(IF($A$1:$A$1000=AY$10,ROW($A$1:$A$1000)),ROW(397:397)),2),"")</f>
        <v/>
      </c>
      <c r="AZ407" s="6" t="str">
        <f t="array" ref="AZ407">IFERROR(INDEX($A$1:$B$1000,SMALL(IF($A$1:$A$1000=AZ$10,ROW($A$1:$A$1000)),ROW(397:397)),2),"")</f>
        <v/>
      </c>
    </row>
    <row r="408" spans="4:52" x14ac:dyDescent="0.2">
      <c r="D408" s="6" t="str">
        <f t="array" ref="D408">IFERROR(INDEX($A$1:$B$1000,SMALL(IF($A$1:$A$1000=D$10,ROW($A$1:$A$1000)),ROW(398:398)),2),"")</f>
        <v/>
      </c>
      <c r="E408" s="6" t="str">
        <f t="array" ref="E408">IFERROR(INDEX($A$1:$B$1000,SMALL(IF($A$1:$A$1000=E$10,ROW($A$1:$A$1000)),ROW(398:398)),2),"")</f>
        <v/>
      </c>
      <c r="F408" s="6" t="str">
        <f t="array" ref="F408">IFERROR(INDEX($A$1:$B$1000,SMALL(IF($A$1:$A$1000=F$10,ROW($A$1:$A$1000)),ROW(398:398)),2),"")</f>
        <v/>
      </c>
      <c r="G408" s="6" t="str">
        <f t="array" ref="G408">IFERROR(INDEX($A$1:$B$1000,SMALL(IF($A$1:$A$1000=G$10,ROW($A$1:$A$1000)),ROW(398:398)),2),"")</f>
        <v/>
      </c>
      <c r="H408" s="6" t="str">
        <f t="array" ref="H408">IFERROR(INDEX($A$1:$B$1000,SMALL(IF($A$1:$A$1000=H$10,ROW($A$1:$A$1000)),ROW(398:398)),2),"")</f>
        <v/>
      </c>
      <c r="I408" s="6" t="str">
        <f t="array" ref="I408">IFERROR(INDEX($A$1:$B$1000,SMALL(IF($A$1:$A$1000=I$10,ROW($A$1:$A$1000)),ROW(398:398)),2),"")</f>
        <v/>
      </c>
      <c r="J408" s="6" t="str">
        <f t="array" ref="J408">IFERROR(INDEX($A$1:$B$1000,SMALL(IF($A$1:$A$1000=J$10,ROW($A$1:$A$1000)),ROW(398:398)),2),"")</f>
        <v/>
      </c>
      <c r="K408" s="6" t="str">
        <f t="array" ref="K408">IFERROR(INDEX($A$1:$B$1000,SMALL(IF($A$1:$A$1000=K$10,ROW($A$1:$A$1000)),ROW(398:398)),2),"")</f>
        <v/>
      </c>
      <c r="L408" s="6" t="str">
        <f t="array" ref="L408">IFERROR(INDEX($A$1:$B$1000,SMALL(IF($A$1:$A$1000=L$10,ROW($A$1:$A$1000)),ROW(398:398)),2),"")</f>
        <v/>
      </c>
      <c r="M408" s="6" t="str">
        <f t="array" ref="M408">IFERROR(INDEX($A$1:$B$1000,SMALL(IF($A$1:$A$1000=M$10,ROW($A$1:$A$1000)),ROW(398:398)),2),"")</f>
        <v/>
      </c>
      <c r="N408" s="6" t="str">
        <f t="array" ref="N408">IFERROR(INDEX($A$1:$B$1000,SMALL(IF($A$1:$A$1000=N$10,ROW($A$1:$A$1000)),ROW(398:398)),2),"")</f>
        <v/>
      </c>
      <c r="O408" s="6" t="str">
        <f t="array" ref="O408">IFERROR(INDEX($A$1:$B$1000,SMALL(IF($A$1:$A$1000=O$10,ROW($A$1:$A$1000)),ROW(398:398)),2),"")</f>
        <v/>
      </c>
      <c r="P408" s="6" t="str">
        <f t="array" ref="P408">IFERROR(INDEX($A$1:$B$1000,SMALL(IF($A$1:$A$1000=P$10,ROW($A$1:$A$1000)),ROW(398:398)),2),"")</f>
        <v/>
      </c>
      <c r="Q408" s="6" t="str">
        <f t="array" ref="Q408">IFERROR(INDEX($A$1:$B$1000,SMALL(IF($A$1:$A$1000=Q$10,ROW($A$1:$A$1000)),ROW(398:398)),2),"")</f>
        <v/>
      </c>
      <c r="R408" s="6" t="str">
        <f t="array" ref="R408">IFERROR(INDEX($A$1:$B$1000,SMALL(IF($A$1:$A$1000=R$10,ROW($A$1:$A$1000)),ROW(398:398)),2),"")</f>
        <v/>
      </c>
      <c r="S408" s="6" t="str">
        <f t="array" ref="S408">IFERROR(INDEX($A$1:$B$1000,SMALL(IF($A$1:$A$1000=S$10,ROW($A$1:$A$1000)),ROW(398:398)),2),"")</f>
        <v/>
      </c>
      <c r="T408" s="6" t="str">
        <f t="array" ref="T408">IFERROR(INDEX($A$1:$B$1000,SMALL(IF($A$1:$A$1000=T$10,ROW($A$1:$A$1000)),ROW(398:398)),2),"")</f>
        <v/>
      </c>
      <c r="U408" s="6" t="str">
        <f t="array" ref="U408">IFERROR(INDEX($A$1:$B$1000,SMALL(IF($A$1:$A$1000=U$10,ROW($A$1:$A$1000)),ROW(398:398)),2),"")</f>
        <v/>
      </c>
      <c r="V408" s="6" t="str">
        <f t="array" ref="V408">IFERROR(INDEX($A$1:$B$1000,SMALL(IF($A$1:$A$1000=V$10,ROW($A$1:$A$1000)),ROW(398:398)),2),"")</f>
        <v/>
      </c>
      <c r="W408" s="6" t="str">
        <f t="array" ref="W408">IFERROR(INDEX($A$1:$B$1000,SMALL(IF($A$1:$A$1000=W$10,ROW($A$1:$A$1000)),ROW(398:398)),2),"")</f>
        <v/>
      </c>
      <c r="X408" s="6" t="str">
        <f t="array" ref="X408">IFERROR(INDEX($A$1:$B$1000,SMALL(IF($A$1:$A$1000=X$10,ROW($A$1:$A$1000)),ROW(398:398)),2),"")</f>
        <v/>
      </c>
      <c r="Y408" s="6" t="str">
        <f t="array" ref="Y408">IFERROR(INDEX($A$1:$B$1000,SMALL(IF($A$1:$A$1000=Y$10,ROW($A$1:$A$1000)),ROW(398:398)),2),"")</f>
        <v/>
      </c>
      <c r="Z408" s="6" t="str">
        <f t="array" ref="Z408">IFERROR(INDEX($A$1:$B$1000,SMALL(IF($A$1:$A$1000=Z$10,ROW($A$1:$A$1000)),ROW(398:398)),2),"")</f>
        <v/>
      </c>
      <c r="AA408" s="6" t="str">
        <f t="array" ref="AA408">IFERROR(INDEX($A$1:$B$1000,SMALL(IF($A$1:$A$1000=AA$10,ROW($A$1:$A$1000)),ROW(398:398)),2),"")</f>
        <v/>
      </c>
      <c r="AB408" s="6" t="str">
        <f t="array" ref="AB408">IFERROR(INDEX($A$1:$B$1000,SMALL(IF($A$1:$A$1000=AB$10,ROW($A$1:$A$1000)),ROW(398:398)),2),"")</f>
        <v/>
      </c>
      <c r="AC408" s="6" t="str">
        <f t="array" ref="AC408">IFERROR(INDEX($A$1:$B$1000,SMALL(IF($A$1:$A$1000=AC$10,ROW($A$1:$A$1000)),ROW(398:398)),2),"")</f>
        <v/>
      </c>
      <c r="AD408" s="6" t="str">
        <f t="array" ref="AD408">IFERROR(INDEX($A$1:$B$1000,SMALL(IF($A$1:$A$1000=AD$10,ROW($A$1:$A$1000)),ROW(398:398)),2),"")</f>
        <v/>
      </c>
      <c r="AE408" s="6" t="str">
        <f t="array" ref="AE408">IFERROR(INDEX($A$1:$B$1000,SMALL(IF($A$1:$A$1000=AE$10,ROW($A$1:$A$1000)),ROW(398:398)),2),"")</f>
        <v/>
      </c>
      <c r="AF408" s="6" t="str">
        <f t="array" ref="AF408">IFERROR(INDEX($A$1:$B$1000,SMALL(IF($A$1:$A$1000=AF$10,ROW($A$1:$A$1000)),ROW(398:398)),2),"")</f>
        <v/>
      </c>
      <c r="AG408" s="6" t="str">
        <f t="array" ref="AG408">IFERROR(INDEX($A$1:$B$1000,SMALL(IF($A$1:$A$1000=AG$10,ROW($A$1:$A$1000)),ROW(398:398)),2),"")</f>
        <v/>
      </c>
      <c r="AH408" s="6" t="str">
        <f t="array" ref="AH408">IFERROR(INDEX($A$1:$B$1000,SMALL(IF($A$1:$A$1000=AH$10,ROW($A$1:$A$1000)),ROW(398:398)),2),"")</f>
        <v/>
      </c>
      <c r="AI408" s="6" t="str">
        <f t="array" ref="AI408">IFERROR(INDEX($A$1:$B$1000,SMALL(IF($A$1:$A$1000=AI$10,ROW($A$1:$A$1000)),ROW(398:398)),2),"")</f>
        <v/>
      </c>
      <c r="AJ408" s="6" t="str">
        <f t="array" ref="AJ408">IFERROR(INDEX($A$1:$B$1000,SMALL(IF($A$1:$A$1000=AJ$10,ROW($A$1:$A$1000)),ROW(398:398)),2),"")</f>
        <v/>
      </c>
      <c r="AK408" s="6" t="str">
        <f t="array" ref="AK408">IFERROR(INDEX($A$1:$B$1000,SMALL(IF($A$1:$A$1000=AK$10,ROW($A$1:$A$1000)),ROW(398:398)),2),"")</f>
        <v/>
      </c>
      <c r="AL408" s="6" t="str">
        <f t="array" ref="AL408">IFERROR(INDEX($A$1:$B$1000,SMALL(IF($A$1:$A$1000=AL$10,ROW($A$1:$A$1000)),ROW(398:398)),2),"")</f>
        <v/>
      </c>
      <c r="AM408" s="6" t="str">
        <f t="array" ref="AM408">IFERROR(INDEX($A$1:$B$1000,SMALL(IF($A$1:$A$1000=AM$10,ROW($A$1:$A$1000)),ROW(398:398)),2),"")</f>
        <v/>
      </c>
      <c r="AN408" s="6" t="str">
        <f t="array" ref="AN408">IFERROR(INDEX($A$1:$B$1000,SMALL(IF($A$1:$A$1000=AN$10,ROW($A$1:$A$1000)),ROW(398:398)),2),"")</f>
        <v/>
      </c>
      <c r="AO408" s="6" t="str">
        <f t="array" ref="AO408">IFERROR(INDEX($A$1:$B$1000,SMALL(IF($A$1:$A$1000=AO$10,ROW($A$1:$A$1000)),ROW(398:398)),2),"")</f>
        <v/>
      </c>
      <c r="AP408" s="6" t="str">
        <f t="array" ref="AP408">IFERROR(INDEX($A$1:$B$1000,SMALL(IF($A$1:$A$1000=AP$10,ROW($A$1:$A$1000)),ROW(398:398)),2),"")</f>
        <v/>
      </c>
      <c r="AQ408" s="6" t="str">
        <f t="array" ref="AQ408">IFERROR(INDEX($A$1:$B$1000,SMALL(IF($A$1:$A$1000=AQ$10,ROW($A$1:$A$1000)),ROW(398:398)),2),"")</f>
        <v/>
      </c>
      <c r="AR408" s="6" t="str">
        <f t="array" ref="AR408">IFERROR(INDEX($A$1:$B$1000,SMALL(IF($A$1:$A$1000=AR$10,ROW($A$1:$A$1000)),ROW(398:398)),2),"")</f>
        <v/>
      </c>
      <c r="AS408" s="6" t="str">
        <f t="array" ref="AS408">IFERROR(INDEX($A$1:$B$1000,SMALL(IF($A$1:$A$1000=AS$10,ROW($A$1:$A$1000)),ROW(398:398)),2),"")</f>
        <v/>
      </c>
      <c r="AT408" s="6" t="str">
        <f t="array" ref="AT408">IFERROR(INDEX($A$1:$B$1000,SMALL(IF($A$1:$A$1000=AT$10,ROW($A$1:$A$1000)),ROW(398:398)),2),"")</f>
        <v/>
      </c>
      <c r="AU408" s="6" t="str">
        <f t="array" ref="AU408">IFERROR(INDEX($A$1:$B$1000,SMALL(IF($A$1:$A$1000=AU$10,ROW($A$1:$A$1000)),ROW(398:398)),2),"")</f>
        <v/>
      </c>
      <c r="AV408" s="6" t="str">
        <f t="array" ref="AV408">IFERROR(INDEX($A$1:$B$1000,SMALL(IF($A$1:$A$1000=AV$10,ROW($A$1:$A$1000)),ROW(398:398)),2),"")</f>
        <v/>
      </c>
      <c r="AW408" s="6" t="str">
        <f t="array" ref="AW408">IFERROR(INDEX($A$1:$B$1000,SMALL(IF($A$1:$A$1000=AW$10,ROW($A$1:$A$1000)),ROW(398:398)),2),"")</f>
        <v/>
      </c>
      <c r="AX408" s="6" t="str">
        <f t="array" ref="AX408">IFERROR(INDEX($A$1:$B$1000,SMALL(IF($A$1:$A$1000=AX$10,ROW($A$1:$A$1000)),ROW(398:398)),2),"")</f>
        <v/>
      </c>
      <c r="AY408" s="6" t="str">
        <f t="array" ref="AY408">IFERROR(INDEX($A$1:$B$1000,SMALL(IF($A$1:$A$1000=AY$10,ROW($A$1:$A$1000)),ROW(398:398)),2),"")</f>
        <v/>
      </c>
      <c r="AZ408" s="6" t="str">
        <f t="array" ref="AZ408">IFERROR(INDEX($A$1:$B$1000,SMALL(IF($A$1:$A$1000=AZ$10,ROW($A$1:$A$1000)),ROW(398:398)),2),"")</f>
        <v/>
      </c>
    </row>
    <row r="409" spans="4:52" x14ac:dyDescent="0.2">
      <c r="D409" s="6" t="str">
        <f t="array" ref="D409">IFERROR(INDEX($A$1:$B$1000,SMALL(IF($A$1:$A$1000=D$10,ROW($A$1:$A$1000)),ROW(399:399)),2),"")</f>
        <v/>
      </c>
      <c r="E409" s="6" t="str">
        <f t="array" ref="E409">IFERROR(INDEX($A$1:$B$1000,SMALL(IF($A$1:$A$1000=E$10,ROW($A$1:$A$1000)),ROW(399:399)),2),"")</f>
        <v/>
      </c>
      <c r="F409" s="6" t="str">
        <f t="array" ref="F409">IFERROR(INDEX($A$1:$B$1000,SMALL(IF($A$1:$A$1000=F$10,ROW($A$1:$A$1000)),ROW(399:399)),2),"")</f>
        <v/>
      </c>
      <c r="G409" s="6" t="str">
        <f t="array" ref="G409">IFERROR(INDEX($A$1:$B$1000,SMALL(IF($A$1:$A$1000=G$10,ROW($A$1:$A$1000)),ROW(399:399)),2),"")</f>
        <v/>
      </c>
      <c r="H409" s="6" t="str">
        <f t="array" ref="H409">IFERROR(INDEX($A$1:$B$1000,SMALL(IF($A$1:$A$1000=H$10,ROW($A$1:$A$1000)),ROW(399:399)),2),"")</f>
        <v/>
      </c>
      <c r="I409" s="6" t="str">
        <f t="array" ref="I409">IFERROR(INDEX($A$1:$B$1000,SMALL(IF($A$1:$A$1000=I$10,ROW($A$1:$A$1000)),ROW(399:399)),2),"")</f>
        <v/>
      </c>
      <c r="J409" s="6" t="str">
        <f t="array" ref="J409">IFERROR(INDEX($A$1:$B$1000,SMALL(IF($A$1:$A$1000=J$10,ROW($A$1:$A$1000)),ROW(399:399)),2),"")</f>
        <v/>
      </c>
      <c r="K409" s="6" t="str">
        <f t="array" ref="K409">IFERROR(INDEX($A$1:$B$1000,SMALL(IF($A$1:$A$1000=K$10,ROW($A$1:$A$1000)),ROW(399:399)),2),"")</f>
        <v/>
      </c>
      <c r="L409" s="6" t="str">
        <f t="array" ref="L409">IFERROR(INDEX($A$1:$B$1000,SMALL(IF($A$1:$A$1000=L$10,ROW($A$1:$A$1000)),ROW(399:399)),2),"")</f>
        <v/>
      </c>
      <c r="M409" s="6" t="str">
        <f t="array" ref="M409">IFERROR(INDEX($A$1:$B$1000,SMALL(IF($A$1:$A$1000=M$10,ROW($A$1:$A$1000)),ROW(399:399)),2),"")</f>
        <v/>
      </c>
      <c r="N409" s="6" t="str">
        <f t="array" ref="N409">IFERROR(INDEX($A$1:$B$1000,SMALL(IF($A$1:$A$1000=N$10,ROW($A$1:$A$1000)),ROW(399:399)),2),"")</f>
        <v/>
      </c>
      <c r="O409" s="6" t="str">
        <f t="array" ref="O409">IFERROR(INDEX($A$1:$B$1000,SMALL(IF($A$1:$A$1000=O$10,ROW($A$1:$A$1000)),ROW(399:399)),2),"")</f>
        <v/>
      </c>
      <c r="P409" s="6" t="str">
        <f t="array" ref="P409">IFERROR(INDEX($A$1:$B$1000,SMALL(IF($A$1:$A$1000=P$10,ROW($A$1:$A$1000)),ROW(399:399)),2),"")</f>
        <v/>
      </c>
      <c r="Q409" s="6" t="str">
        <f t="array" ref="Q409">IFERROR(INDEX($A$1:$B$1000,SMALL(IF($A$1:$A$1000=Q$10,ROW($A$1:$A$1000)),ROW(399:399)),2),"")</f>
        <v/>
      </c>
      <c r="R409" s="6" t="str">
        <f t="array" ref="R409">IFERROR(INDEX($A$1:$B$1000,SMALL(IF($A$1:$A$1000=R$10,ROW($A$1:$A$1000)),ROW(399:399)),2),"")</f>
        <v/>
      </c>
      <c r="S409" s="6" t="str">
        <f t="array" ref="S409">IFERROR(INDEX($A$1:$B$1000,SMALL(IF($A$1:$A$1000=S$10,ROW($A$1:$A$1000)),ROW(399:399)),2),"")</f>
        <v/>
      </c>
      <c r="T409" s="6" t="str">
        <f t="array" ref="T409">IFERROR(INDEX($A$1:$B$1000,SMALL(IF($A$1:$A$1000=T$10,ROW($A$1:$A$1000)),ROW(399:399)),2),"")</f>
        <v/>
      </c>
      <c r="U409" s="6" t="str">
        <f t="array" ref="U409">IFERROR(INDEX($A$1:$B$1000,SMALL(IF($A$1:$A$1000=U$10,ROW($A$1:$A$1000)),ROW(399:399)),2),"")</f>
        <v/>
      </c>
      <c r="V409" s="6" t="str">
        <f t="array" ref="V409">IFERROR(INDEX($A$1:$B$1000,SMALL(IF($A$1:$A$1000=V$10,ROW($A$1:$A$1000)),ROW(399:399)),2),"")</f>
        <v/>
      </c>
      <c r="W409" s="6" t="str">
        <f t="array" ref="W409">IFERROR(INDEX($A$1:$B$1000,SMALL(IF($A$1:$A$1000=W$10,ROW($A$1:$A$1000)),ROW(399:399)),2),"")</f>
        <v/>
      </c>
      <c r="X409" s="6" t="str">
        <f t="array" ref="X409">IFERROR(INDEX($A$1:$B$1000,SMALL(IF($A$1:$A$1000=X$10,ROW($A$1:$A$1000)),ROW(399:399)),2),"")</f>
        <v/>
      </c>
      <c r="Y409" s="6" t="str">
        <f t="array" ref="Y409">IFERROR(INDEX($A$1:$B$1000,SMALL(IF($A$1:$A$1000=Y$10,ROW($A$1:$A$1000)),ROW(399:399)),2),"")</f>
        <v/>
      </c>
      <c r="Z409" s="6" t="str">
        <f t="array" ref="Z409">IFERROR(INDEX($A$1:$B$1000,SMALL(IF($A$1:$A$1000=Z$10,ROW($A$1:$A$1000)),ROW(399:399)),2),"")</f>
        <v/>
      </c>
      <c r="AA409" s="6" t="str">
        <f t="array" ref="AA409">IFERROR(INDEX($A$1:$B$1000,SMALL(IF($A$1:$A$1000=AA$10,ROW($A$1:$A$1000)),ROW(399:399)),2),"")</f>
        <v/>
      </c>
      <c r="AB409" s="6" t="str">
        <f t="array" ref="AB409">IFERROR(INDEX($A$1:$B$1000,SMALL(IF($A$1:$A$1000=AB$10,ROW($A$1:$A$1000)),ROW(399:399)),2),"")</f>
        <v/>
      </c>
      <c r="AC409" s="6" t="str">
        <f t="array" ref="AC409">IFERROR(INDEX($A$1:$B$1000,SMALL(IF($A$1:$A$1000=AC$10,ROW($A$1:$A$1000)),ROW(399:399)),2),"")</f>
        <v/>
      </c>
      <c r="AD409" s="6" t="str">
        <f t="array" ref="AD409">IFERROR(INDEX($A$1:$B$1000,SMALL(IF($A$1:$A$1000=AD$10,ROW($A$1:$A$1000)),ROW(399:399)),2),"")</f>
        <v/>
      </c>
      <c r="AE409" s="6" t="str">
        <f t="array" ref="AE409">IFERROR(INDEX($A$1:$B$1000,SMALL(IF($A$1:$A$1000=AE$10,ROW($A$1:$A$1000)),ROW(399:399)),2),"")</f>
        <v/>
      </c>
      <c r="AF409" s="6" t="str">
        <f t="array" ref="AF409">IFERROR(INDEX($A$1:$B$1000,SMALL(IF($A$1:$A$1000=AF$10,ROW($A$1:$A$1000)),ROW(399:399)),2),"")</f>
        <v/>
      </c>
      <c r="AG409" s="6" t="str">
        <f t="array" ref="AG409">IFERROR(INDEX($A$1:$B$1000,SMALL(IF($A$1:$A$1000=AG$10,ROW($A$1:$A$1000)),ROW(399:399)),2),"")</f>
        <v/>
      </c>
      <c r="AH409" s="6" t="str">
        <f t="array" ref="AH409">IFERROR(INDEX($A$1:$B$1000,SMALL(IF($A$1:$A$1000=AH$10,ROW($A$1:$A$1000)),ROW(399:399)),2),"")</f>
        <v/>
      </c>
      <c r="AI409" s="6" t="str">
        <f t="array" ref="AI409">IFERROR(INDEX($A$1:$B$1000,SMALL(IF($A$1:$A$1000=AI$10,ROW($A$1:$A$1000)),ROW(399:399)),2),"")</f>
        <v/>
      </c>
      <c r="AJ409" s="6" t="str">
        <f t="array" ref="AJ409">IFERROR(INDEX($A$1:$B$1000,SMALL(IF($A$1:$A$1000=AJ$10,ROW($A$1:$A$1000)),ROW(399:399)),2),"")</f>
        <v/>
      </c>
      <c r="AK409" s="6" t="str">
        <f t="array" ref="AK409">IFERROR(INDEX($A$1:$B$1000,SMALL(IF($A$1:$A$1000=AK$10,ROW($A$1:$A$1000)),ROW(399:399)),2),"")</f>
        <v/>
      </c>
      <c r="AL409" s="6" t="str">
        <f t="array" ref="AL409">IFERROR(INDEX($A$1:$B$1000,SMALL(IF($A$1:$A$1000=AL$10,ROW($A$1:$A$1000)),ROW(399:399)),2),"")</f>
        <v/>
      </c>
      <c r="AM409" s="6" t="str">
        <f t="array" ref="AM409">IFERROR(INDEX($A$1:$B$1000,SMALL(IF($A$1:$A$1000=AM$10,ROW($A$1:$A$1000)),ROW(399:399)),2),"")</f>
        <v/>
      </c>
      <c r="AN409" s="6" t="str">
        <f t="array" ref="AN409">IFERROR(INDEX($A$1:$B$1000,SMALL(IF($A$1:$A$1000=AN$10,ROW($A$1:$A$1000)),ROW(399:399)),2),"")</f>
        <v/>
      </c>
      <c r="AO409" s="6" t="str">
        <f t="array" ref="AO409">IFERROR(INDEX($A$1:$B$1000,SMALL(IF($A$1:$A$1000=AO$10,ROW($A$1:$A$1000)),ROW(399:399)),2),"")</f>
        <v/>
      </c>
      <c r="AP409" s="6" t="str">
        <f t="array" ref="AP409">IFERROR(INDEX($A$1:$B$1000,SMALL(IF($A$1:$A$1000=AP$10,ROW($A$1:$A$1000)),ROW(399:399)),2),"")</f>
        <v/>
      </c>
      <c r="AQ409" s="6" t="str">
        <f t="array" ref="AQ409">IFERROR(INDEX($A$1:$B$1000,SMALL(IF($A$1:$A$1000=AQ$10,ROW($A$1:$A$1000)),ROW(399:399)),2),"")</f>
        <v/>
      </c>
      <c r="AR409" s="6" t="str">
        <f t="array" ref="AR409">IFERROR(INDEX($A$1:$B$1000,SMALL(IF($A$1:$A$1000=AR$10,ROW($A$1:$A$1000)),ROW(399:399)),2),"")</f>
        <v/>
      </c>
      <c r="AS409" s="6" t="str">
        <f t="array" ref="AS409">IFERROR(INDEX($A$1:$B$1000,SMALL(IF($A$1:$A$1000=AS$10,ROW($A$1:$A$1000)),ROW(399:399)),2),"")</f>
        <v/>
      </c>
      <c r="AT409" s="6" t="str">
        <f t="array" ref="AT409">IFERROR(INDEX($A$1:$B$1000,SMALL(IF($A$1:$A$1000=AT$10,ROW($A$1:$A$1000)),ROW(399:399)),2),"")</f>
        <v/>
      </c>
      <c r="AU409" s="6" t="str">
        <f t="array" ref="AU409">IFERROR(INDEX($A$1:$B$1000,SMALL(IF($A$1:$A$1000=AU$10,ROW($A$1:$A$1000)),ROW(399:399)),2),"")</f>
        <v/>
      </c>
      <c r="AV409" s="6" t="str">
        <f t="array" ref="AV409">IFERROR(INDEX($A$1:$B$1000,SMALL(IF($A$1:$A$1000=AV$10,ROW($A$1:$A$1000)),ROW(399:399)),2),"")</f>
        <v/>
      </c>
      <c r="AW409" s="6" t="str">
        <f t="array" ref="AW409">IFERROR(INDEX($A$1:$B$1000,SMALL(IF($A$1:$A$1000=AW$10,ROW($A$1:$A$1000)),ROW(399:399)),2),"")</f>
        <v/>
      </c>
      <c r="AX409" s="6" t="str">
        <f t="array" ref="AX409">IFERROR(INDEX($A$1:$B$1000,SMALL(IF($A$1:$A$1000=AX$10,ROW($A$1:$A$1000)),ROW(399:399)),2),"")</f>
        <v/>
      </c>
      <c r="AY409" s="6" t="str">
        <f t="array" ref="AY409">IFERROR(INDEX($A$1:$B$1000,SMALL(IF($A$1:$A$1000=AY$10,ROW($A$1:$A$1000)),ROW(399:399)),2),"")</f>
        <v/>
      </c>
      <c r="AZ409" s="6" t="str">
        <f t="array" ref="AZ409">IFERROR(INDEX($A$1:$B$1000,SMALL(IF($A$1:$A$1000=AZ$10,ROW($A$1:$A$1000)),ROW(399:399)),2),"")</f>
        <v/>
      </c>
    </row>
    <row r="410" spans="4:52" x14ac:dyDescent="0.2">
      <c r="D410" s="6" t="str">
        <f t="array" ref="D410">IFERROR(INDEX($A$1:$B$1000,SMALL(IF($A$1:$A$1000=D$10,ROW($A$1:$A$1000)),ROW(400:400)),2),"")</f>
        <v/>
      </c>
      <c r="E410" s="6" t="str">
        <f t="array" ref="E410">IFERROR(INDEX($A$1:$B$1000,SMALL(IF($A$1:$A$1000=E$10,ROW($A$1:$A$1000)),ROW(400:400)),2),"")</f>
        <v/>
      </c>
      <c r="F410" s="6" t="str">
        <f t="array" ref="F410">IFERROR(INDEX($A$1:$B$1000,SMALL(IF($A$1:$A$1000=F$10,ROW($A$1:$A$1000)),ROW(400:400)),2),"")</f>
        <v/>
      </c>
      <c r="G410" s="6" t="str">
        <f t="array" ref="G410">IFERROR(INDEX($A$1:$B$1000,SMALL(IF($A$1:$A$1000=G$10,ROW($A$1:$A$1000)),ROW(400:400)),2),"")</f>
        <v/>
      </c>
      <c r="H410" s="6" t="str">
        <f t="array" ref="H410">IFERROR(INDEX($A$1:$B$1000,SMALL(IF($A$1:$A$1000=H$10,ROW($A$1:$A$1000)),ROW(400:400)),2),"")</f>
        <v/>
      </c>
      <c r="I410" s="6" t="str">
        <f t="array" ref="I410">IFERROR(INDEX($A$1:$B$1000,SMALL(IF($A$1:$A$1000=I$10,ROW($A$1:$A$1000)),ROW(400:400)),2),"")</f>
        <v/>
      </c>
      <c r="J410" s="6" t="str">
        <f t="array" ref="J410">IFERROR(INDEX($A$1:$B$1000,SMALL(IF($A$1:$A$1000=J$10,ROW($A$1:$A$1000)),ROW(400:400)),2),"")</f>
        <v/>
      </c>
      <c r="K410" s="6" t="str">
        <f t="array" ref="K410">IFERROR(INDEX($A$1:$B$1000,SMALL(IF($A$1:$A$1000=K$10,ROW($A$1:$A$1000)),ROW(400:400)),2),"")</f>
        <v/>
      </c>
      <c r="L410" s="6" t="str">
        <f t="array" ref="L410">IFERROR(INDEX($A$1:$B$1000,SMALL(IF($A$1:$A$1000=L$10,ROW($A$1:$A$1000)),ROW(400:400)),2),"")</f>
        <v/>
      </c>
      <c r="M410" s="6" t="str">
        <f t="array" ref="M410">IFERROR(INDEX($A$1:$B$1000,SMALL(IF($A$1:$A$1000=M$10,ROW($A$1:$A$1000)),ROW(400:400)),2),"")</f>
        <v/>
      </c>
      <c r="N410" s="6" t="str">
        <f t="array" ref="N410">IFERROR(INDEX($A$1:$B$1000,SMALL(IF($A$1:$A$1000=N$10,ROW($A$1:$A$1000)),ROW(400:400)),2),"")</f>
        <v/>
      </c>
      <c r="O410" s="6" t="str">
        <f t="array" ref="O410">IFERROR(INDEX($A$1:$B$1000,SMALL(IF($A$1:$A$1000=O$10,ROW($A$1:$A$1000)),ROW(400:400)),2),"")</f>
        <v/>
      </c>
      <c r="P410" s="6" t="str">
        <f t="array" ref="P410">IFERROR(INDEX($A$1:$B$1000,SMALL(IF($A$1:$A$1000=P$10,ROW($A$1:$A$1000)),ROW(400:400)),2),"")</f>
        <v/>
      </c>
      <c r="Q410" s="6" t="str">
        <f t="array" ref="Q410">IFERROR(INDEX($A$1:$B$1000,SMALL(IF($A$1:$A$1000=Q$10,ROW($A$1:$A$1000)),ROW(400:400)),2),"")</f>
        <v/>
      </c>
      <c r="R410" s="6" t="str">
        <f t="array" ref="R410">IFERROR(INDEX($A$1:$B$1000,SMALL(IF($A$1:$A$1000=R$10,ROW($A$1:$A$1000)),ROW(400:400)),2),"")</f>
        <v/>
      </c>
      <c r="S410" s="6" t="str">
        <f t="array" ref="S410">IFERROR(INDEX($A$1:$B$1000,SMALL(IF($A$1:$A$1000=S$10,ROW($A$1:$A$1000)),ROW(400:400)),2),"")</f>
        <v/>
      </c>
      <c r="T410" s="6" t="str">
        <f t="array" ref="T410">IFERROR(INDEX($A$1:$B$1000,SMALL(IF($A$1:$A$1000=T$10,ROW($A$1:$A$1000)),ROW(400:400)),2),"")</f>
        <v/>
      </c>
      <c r="U410" s="6" t="str">
        <f t="array" ref="U410">IFERROR(INDEX($A$1:$B$1000,SMALL(IF($A$1:$A$1000=U$10,ROW($A$1:$A$1000)),ROW(400:400)),2),"")</f>
        <v/>
      </c>
      <c r="V410" s="6" t="str">
        <f t="array" ref="V410">IFERROR(INDEX($A$1:$B$1000,SMALL(IF($A$1:$A$1000=V$10,ROW($A$1:$A$1000)),ROW(400:400)),2),"")</f>
        <v/>
      </c>
      <c r="W410" s="6" t="str">
        <f t="array" ref="W410">IFERROR(INDEX($A$1:$B$1000,SMALL(IF($A$1:$A$1000=W$10,ROW($A$1:$A$1000)),ROW(400:400)),2),"")</f>
        <v/>
      </c>
      <c r="X410" s="6" t="str">
        <f t="array" ref="X410">IFERROR(INDEX($A$1:$B$1000,SMALL(IF($A$1:$A$1000=X$10,ROW($A$1:$A$1000)),ROW(400:400)),2),"")</f>
        <v/>
      </c>
      <c r="Y410" s="6" t="str">
        <f t="array" ref="Y410">IFERROR(INDEX($A$1:$B$1000,SMALL(IF($A$1:$A$1000=Y$10,ROW($A$1:$A$1000)),ROW(400:400)),2),"")</f>
        <v/>
      </c>
      <c r="Z410" s="6" t="str">
        <f t="array" ref="Z410">IFERROR(INDEX($A$1:$B$1000,SMALL(IF($A$1:$A$1000=Z$10,ROW($A$1:$A$1000)),ROW(400:400)),2),"")</f>
        <v/>
      </c>
      <c r="AA410" s="6" t="str">
        <f t="array" ref="AA410">IFERROR(INDEX($A$1:$B$1000,SMALL(IF($A$1:$A$1000=AA$10,ROW($A$1:$A$1000)),ROW(400:400)),2),"")</f>
        <v/>
      </c>
      <c r="AB410" s="6" t="str">
        <f t="array" ref="AB410">IFERROR(INDEX($A$1:$B$1000,SMALL(IF($A$1:$A$1000=AB$10,ROW($A$1:$A$1000)),ROW(400:400)),2),"")</f>
        <v/>
      </c>
      <c r="AC410" s="6" t="str">
        <f t="array" ref="AC410">IFERROR(INDEX($A$1:$B$1000,SMALL(IF($A$1:$A$1000=AC$10,ROW($A$1:$A$1000)),ROW(400:400)),2),"")</f>
        <v/>
      </c>
      <c r="AD410" s="6" t="str">
        <f t="array" ref="AD410">IFERROR(INDEX($A$1:$B$1000,SMALL(IF($A$1:$A$1000=AD$10,ROW($A$1:$A$1000)),ROW(400:400)),2),"")</f>
        <v/>
      </c>
      <c r="AE410" s="6" t="str">
        <f t="array" ref="AE410">IFERROR(INDEX($A$1:$B$1000,SMALL(IF($A$1:$A$1000=AE$10,ROW($A$1:$A$1000)),ROW(400:400)),2),"")</f>
        <v/>
      </c>
      <c r="AF410" s="6" t="str">
        <f t="array" ref="AF410">IFERROR(INDEX($A$1:$B$1000,SMALL(IF($A$1:$A$1000=AF$10,ROW($A$1:$A$1000)),ROW(400:400)),2),"")</f>
        <v/>
      </c>
      <c r="AG410" s="6" t="str">
        <f t="array" ref="AG410">IFERROR(INDEX($A$1:$B$1000,SMALL(IF($A$1:$A$1000=AG$10,ROW($A$1:$A$1000)),ROW(400:400)),2),"")</f>
        <v/>
      </c>
      <c r="AH410" s="6" t="str">
        <f t="array" ref="AH410">IFERROR(INDEX($A$1:$B$1000,SMALL(IF($A$1:$A$1000=AH$10,ROW($A$1:$A$1000)),ROW(400:400)),2),"")</f>
        <v/>
      </c>
      <c r="AI410" s="6" t="str">
        <f t="array" ref="AI410">IFERROR(INDEX($A$1:$B$1000,SMALL(IF($A$1:$A$1000=AI$10,ROW($A$1:$A$1000)),ROW(400:400)),2),"")</f>
        <v/>
      </c>
      <c r="AJ410" s="6" t="str">
        <f t="array" ref="AJ410">IFERROR(INDEX($A$1:$B$1000,SMALL(IF($A$1:$A$1000=AJ$10,ROW($A$1:$A$1000)),ROW(400:400)),2),"")</f>
        <v/>
      </c>
      <c r="AK410" s="6" t="str">
        <f t="array" ref="AK410">IFERROR(INDEX($A$1:$B$1000,SMALL(IF($A$1:$A$1000=AK$10,ROW($A$1:$A$1000)),ROW(400:400)),2),"")</f>
        <v/>
      </c>
      <c r="AL410" s="6" t="str">
        <f t="array" ref="AL410">IFERROR(INDEX($A$1:$B$1000,SMALL(IF($A$1:$A$1000=AL$10,ROW($A$1:$A$1000)),ROW(400:400)),2),"")</f>
        <v/>
      </c>
      <c r="AM410" s="6" t="str">
        <f t="array" ref="AM410">IFERROR(INDEX($A$1:$B$1000,SMALL(IF($A$1:$A$1000=AM$10,ROW($A$1:$A$1000)),ROW(400:400)),2),"")</f>
        <v/>
      </c>
      <c r="AN410" s="6" t="str">
        <f t="array" ref="AN410">IFERROR(INDEX($A$1:$B$1000,SMALL(IF($A$1:$A$1000=AN$10,ROW($A$1:$A$1000)),ROW(400:400)),2),"")</f>
        <v/>
      </c>
      <c r="AO410" s="6" t="str">
        <f t="array" ref="AO410">IFERROR(INDEX($A$1:$B$1000,SMALL(IF($A$1:$A$1000=AO$10,ROW($A$1:$A$1000)),ROW(400:400)),2),"")</f>
        <v/>
      </c>
      <c r="AP410" s="6" t="str">
        <f t="array" ref="AP410">IFERROR(INDEX($A$1:$B$1000,SMALL(IF($A$1:$A$1000=AP$10,ROW($A$1:$A$1000)),ROW(400:400)),2),"")</f>
        <v/>
      </c>
      <c r="AQ410" s="6" t="str">
        <f t="array" ref="AQ410">IFERROR(INDEX($A$1:$B$1000,SMALL(IF($A$1:$A$1000=AQ$10,ROW($A$1:$A$1000)),ROW(400:400)),2),"")</f>
        <v/>
      </c>
      <c r="AR410" s="6" t="str">
        <f t="array" ref="AR410">IFERROR(INDEX($A$1:$B$1000,SMALL(IF($A$1:$A$1000=AR$10,ROW($A$1:$A$1000)),ROW(400:400)),2),"")</f>
        <v/>
      </c>
      <c r="AS410" s="6" t="str">
        <f t="array" ref="AS410">IFERROR(INDEX($A$1:$B$1000,SMALL(IF($A$1:$A$1000=AS$10,ROW($A$1:$A$1000)),ROW(400:400)),2),"")</f>
        <v/>
      </c>
      <c r="AT410" s="6" t="str">
        <f t="array" ref="AT410">IFERROR(INDEX($A$1:$B$1000,SMALL(IF($A$1:$A$1000=AT$10,ROW($A$1:$A$1000)),ROW(400:400)),2),"")</f>
        <v/>
      </c>
      <c r="AU410" s="6" t="str">
        <f t="array" ref="AU410">IFERROR(INDEX($A$1:$B$1000,SMALL(IF($A$1:$A$1000=AU$10,ROW($A$1:$A$1000)),ROW(400:400)),2),"")</f>
        <v/>
      </c>
      <c r="AV410" s="6" t="str">
        <f t="array" ref="AV410">IFERROR(INDEX($A$1:$B$1000,SMALL(IF($A$1:$A$1000=AV$10,ROW($A$1:$A$1000)),ROW(400:400)),2),"")</f>
        <v/>
      </c>
      <c r="AW410" s="6" t="str">
        <f t="array" ref="AW410">IFERROR(INDEX($A$1:$B$1000,SMALL(IF($A$1:$A$1000=AW$10,ROW($A$1:$A$1000)),ROW(400:400)),2),"")</f>
        <v/>
      </c>
      <c r="AX410" s="6" t="str">
        <f t="array" ref="AX410">IFERROR(INDEX($A$1:$B$1000,SMALL(IF($A$1:$A$1000=AX$10,ROW($A$1:$A$1000)),ROW(400:400)),2),"")</f>
        <v/>
      </c>
      <c r="AY410" s="6" t="str">
        <f t="array" ref="AY410">IFERROR(INDEX($A$1:$B$1000,SMALL(IF($A$1:$A$1000=AY$10,ROW($A$1:$A$1000)),ROW(400:400)),2),"")</f>
        <v/>
      </c>
      <c r="AZ410" s="6" t="str">
        <f t="array" ref="AZ410">IFERROR(INDEX($A$1:$B$1000,SMALL(IF($A$1:$A$1000=AZ$10,ROW($A$1:$A$1000)),ROW(400:400)),2),"")</f>
        <v/>
      </c>
    </row>
    <row r="411" spans="4:52" x14ac:dyDescent="0.2">
      <c r="D411" s="6" t="str">
        <f t="array" ref="D411">IFERROR(INDEX($A$1:$B$1000,SMALL(IF($A$1:$A$1000=D$10,ROW($A$1:$A$1000)),ROW(401:401)),2),"")</f>
        <v/>
      </c>
      <c r="E411" s="6" t="str">
        <f t="array" ref="E411">IFERROR(INDEX($A$1:$B$1000,SMALL(IF($A$1:$A$1000=E$10,ROW($A$1:$A$1000)),ROW(401:401)),2),"")</f>
        <v/>
      </c>
      <c r="F411" s="6" t="str">
        <f t="array" ref="F411">IFERROR(INDEX($A$1:$B$1000,SMALL(IF($A$1:$A$1000=F$10,ROW($A$1:$A$1000)),ROW(401:401)),2),"")</f>
        <v/>
      </c>
      <c r="G411" s="6" t="str">
        <f t="array" ref="G411">IFERROR(INDEX($A$1:$B$1000,SMALL(IF($A$1:$A$1000=G$10,ROW($A$1:$A$1000)),ROW(401:401)),2),"")</f>
        <v/>
      </c>
      <c r="H411" s="6" t="str">
        <f t="array" ref="H411">IFERROR(INDEX($A$1:$B$1000,SMALL(IF($A$1:$A$1000=H$10,ROW($A$1:$A$1000)),ROW(401:401)),2),"")</f>
        <v/>
      </c>
      <c r="I411" s="6" t="str">
        <f t="array" ref="I411">IFERROR(INDEX($A$1:$B$1000,SMALL(IF($A$1:$A$1000=I$10,ROW($A$1:$A$1000)),ROW(401:401)),2),"")</f>
        <v/>
      </c>
      <c r="J411" s="6" t="str">
        <f t="array" ref="J411">IFERROR(INDEX($A$1:$B$1000,SMALL(IF($A$1:$A$1000=J$10,ROW($A$1:$A$1000)),ROW(401:401)),2),"")</f>
        <v/>
      </c>
      <c r="K411" s="6" t="str">
        <f t="array" ref="K411">IFERROR(INDEX($A$1:$B$1000,SMALL(IF($A$1:$A$1000=K$10,ROW($A$1:$A$1000)),ROW(401:401)),2),"")</f>
        <v/>
      </c>
      <c r="L411" s="6" t="str">
        <f t="array" ref="L411">IFERROR(INDEX($A$1:$B$1000,SMALL(IF($A$1:$A$1000=L$10,ROW($A$1:$A$1000)),ROW(401:401)),2),"")</f>
        <v/>
      </c>
      <c r="M411" s="6" t="str">
        <f t="array" ref="M411">IFERROR(INDEX($A$1:$B$1000,SMALL(IF($A$1:$A$1000=M$10,ROW($A$1:$A$1000)),ROW(401:401)),2),"")</f>
        <v/>
      </c>
      <c r="N411" s="6" t="str">
        <f t="array" ref="N411">IFERROR(INDEX($A$1:$B$1000,SMALL(IF($A$1:$A$1000=N$10,ROW($A$1:$A$1000)),ROW(401:401)),2),"")</f>
        <v/>
      </c>
      <c r="O411" s="6" t="str">
        <f t="array" ref="O411">IFERROR(INDEX($A$1:$B$1000,SMALL(IF($A$1:$A$1000=O$10,ROW($A$1:$A$1000)),ROW(401:401)),2),"")</f>
        <v/>
      </c>
      <c r="P411" s="6" t="str">
        <f t="array" ref="P411">IFERROR(INDEX($A$1:$B$1000,SMALL(IF($A$1:$A$1000=P$10,ROW($A$1:$A$1000)),ROW(401:401)),2),"")</f>
        <v/>
      </c>
      <c r="Q411" s="6" t="str">
        <f t="array" ref="Q411">IFERROR(INDEX($A$1:$B$1000,SMALL(IF($A$1:$A$1000=Q$10,ROW($A$1:$A$1000)),ROW(401:401)),2),"")</f>
        <v/>
      </c>
      <c r="R411" s="6" t="str">
        <f t="array" ref="R411">IFERROR(INDEX($A$1:$B$1000,SMALL(IF($A$1:$A$1000=R$10,ROW($A$1:$A$1000)),ROW(401:401)),2),"")</f>
        <v/>
      </c>
      <c r="S411" s="6" t="str">
        <f t="array" ref="S411">IFERROR(INDEX($A$1:$B$1000,SMALL(IF($A$1:$A$1000=S$10,ROW($A$1:$A$1000)),ROW(401:401)),2),"")</f>
        <v/>
      </c>
      <c r="T411" s="6" t="str">
        <f t="array" ref="T411">IFERROR(INDEX($A$1:$B$1000,SMALL(IF($A$1:$A$1000=T$10,ROW($A$1:$A$1000)),ROW(401:401)),2),"")</f>
        <v/>
      </c>
      <c r="U411" s="6" t="str">
        <f t="array" ref="U411">IFERROR(INDEX($A$1:$B$1000,SMALL(IF($A$1:$A$1000=U$10,ROW($A$1:$A$1000)),ROW(401:401)),2),"")</f>
        <v/>
      </c>
      <c r="V411" s="6" t="str">
        <f t="array" ref="V411">IFERROR(INDEX($A$1:$B$1000,SMALL(IF($A$1:$A$1000=V$10,ROW($A$1:$A$1000)),ROW(401:401)),2),"")</f>
        <v/>
      </c>
      <c r="W411" s="6" t="str">
        <f t="array" ref="W411">IFERROR(INDEX($A$1:$B$1000,SMALL(IF($A$1:$A$1000=W$10,ROW($A$1:$A$1000)),ROW(401:401)),2),"")</f>
        <v/>
      </c>
      <c r="X411" s="6" t="str">
        <f t="array" ref="X411">IFERROR(INDEX($A$1:$B$1000,SMALL(IF($A$1:$A$1000=X$10,ROW($A$1:$A$1000)),ROW(401:401)),2),"")</f>
        <v/>
      </c>
      <c r="Y411" s="6" t="str">
        <f t="array" ref="Y411">IFERROR(INDEX($A$1:$B$1000,SMALL(IF($A$1:$A$1000=Y$10,ROW($A$1:$A$1000)),ROW(401:401)),2),"")</f>
        <v/>
      </c>
      <c r="Z411" s="6" t="str">
        <f t="array" ref="Z411">IFERROR(INDEX($A$1:$B$1000,SMALL(IF($A$1:$A$1000=Z$10,ROW($A$1:$A$1000)),ROW(401:401)),2),"")</f>
        <v/>
      </c>
      <c r="AA411" s="6" t="str">
        <f t="array" ref="AA411">IFERROR(INDEX($A$1:$B$1000,SMALL(IF($A$1:$A$1000=AA$10,ROW($A$1:$A$1000)),ROW(401:401)),2),"")</f>
        <v/>
      </c>
      <c r="AB411" s="6" t="str">
        <f t="array" ref="AB411">IFERROR(INDEX($A$1:$B$1000,SMALL(IF($A$1:$A$1000=AB$10,ROW($A$1:$A$1000)),ROW(401:401)),2),"")</f>
        <v/>
      </c>
      <c r="AC411" s="6" t="str">
        <f t="array" ref="AC411">IFERROR(INDEX($A$1:$B$1000,SMALL(IF($A$1:$A$1000=AC$10,ROW($A$1:$A$1000)),ROW(401:401)),2),"")</f>
        <v/>
      </c>
      <c r="AD411" s="6" t="str">
        <f t="array" ref="AD411">IFERROR(INDEX($A$1:$B$1000,SMALL(IF($A$1:$A$1000=AD$10,ROW($A$1:$A$1000)),ROW(401:401)),2),"")</f>
        <v/>
      </c>
      <c r="AE411" s="6" t="str">
        <f t="array" ref="AE411">IFERROR(INDEX($A$1:$B$1000,SMALL(IF($A$1:$A$1000=AE$10,ROW($A$1:$A$1000)),ROW(401:401)),2),"")</f>
        <v/>
      </c>
      <c r="AF411" s="6" t="str">
        <f t="array" ref="AF411">IFERROR(INDEX($A$1:$B$1000,SMALL(IF($A$1:$A$1000=AF$10,ROW($A$1:$A$1000)),ROW(401:401)),2),"")</f>
        <v/>
      </c>
      <c r="AG411" s="6" t="str">
        <f t="array" ref="AG411">IFERROR(INDEX($A$1:$B$1000,SMALL(IF($A$1:$A$1000=AG$10,ROW($A$1:$A$1000)),ROW(401:401)),2),"")</f>
        <v/>
      </c>
      <c r="AH411" s="6" t="str">
        <f t="array" ref="AH411">IFERROR(INDEX($A$1:$B$1000,SMALL(IF($A$1:$A$1000=AH$10,ROW($A$1:$A$1000)),ROW(401:401)),2),"")</f>
        <v/>
      </c>
      <c r="AI411" s="6" t="str">
        <f t="array" ref="AI411">IFERROR(INDEX($A$1:$B$1000,SMALL(IF($A$1:$A$1000=AI$10,ROW($A$1:$A$1000)),ROW(401:401)),2),"")</f>
        <v/>
      </c>
      <c r="AJ411" s="6" t="str">
        <f t="array" ref="AJ411">IFERROR(INDEX($A$1:$B$1000,SMALL(IF($A$1:$A$1000=AJ$10,ROW($A$1:$A$1000)),ROW(401:401)),2),"")</f>
        <v/>
      </c>
      <c r="AK411" s="6" t="str">
        <f t="array" ref="AK411">IFERROR(INDEX($A$1:$B$1000,SMALL(IF($A$1:$A$1000=AK$10,ROW($A$1:$A$1000)),ROW(401:401)),2),"")</f>
        <v/>
      </c>
      <c r="AL411" s="6" t="str">
        <f t="array" ref="AL411">IFERROR(INDEX($A$1:$B$1000,SMALL(IF($A$1:$A$1000=AL$10,ROW($A$1:$A$1000)),ROW(401:401)),2),"")</f>
        <v/>
      </c>
      <c r="AM411" s="6" t="str">
        <f t="array" ref="AM411">IFERROR(INDEX($A$1:$B$1000,SMALL(IF($A$1:$A$1000=AM$10,ROW($A$1:$A$1000)),ROW(401:401)),2),"")</f>
        <v/>
      </c>
      <c r="AN411" s="6" t="str">
        <f t="array" ref="AN411">IFERROR(INDEX($A$1:$B$1000,SMALL(IF($A$1:$A$1000=AN$10,ROW($A$1:$A$1000)),ROW(401:401)),2),"")</f>
        <v/>
      </c>
      <c r="AO411" s="6" t="str">
        <f t="array" ref="AO411">IFERROR(INDEX($A$1:$B$1000,SMALL(IF($A$1:$A$1000=AO$10,ROW($A$1:$A$1000)),ROW(401:401)),2),"")</f>
        <v/>
      </c>
      <c r="AP411" s="6" t="str">
        <f t="array" ref="AP411">IFERROR(INDEX($A$1:$B$1000,SMALL(IF($A$1:$A$1000=AP$10,ROW($A$1:$A$1000)),ROW(401:401)),2),"")</f>
        <v/>
      </c>
      <c r="AQ411" s="6" t="str">
        <f t="array" ref="AQ411">IFERROR(INDEX($A$1:$B$1000,SMALL(IF($A$1:$A$1000=AQ$10,ROW($A$1:$A$1000)),ROW(401:401)),2),"")</f>
        <v/>
      </c>
      <c r="AR411" s="6" t="str">
        <f t="array" ref="AR411">IFERROR(INDEX($A$1:$B$1000,SMALL(IF($A$1:$A$1000=AR$10,ROW($A$1:$A$1000)),ROW(401:401)),2),"")</f>
        <v/>
      </c>
      <c r="AS411" s="6" t="str">
        <f t="array" ref="AS411">IFERROR(INDEX($A$1:$B$1000,SMALL(IF($A$1:$A$1000=AS$10,ROW($A$1:$A$1000)),ROW(401:401)),2),"")</f>
        <v/>
      </c>
      <c r="AT411" s="6" t="str">
        <f t="array" ref="AT411">IFERROR(INDEX($A$1:$B$1000,SMALL(IF($A$1:$A$1000=AT$10,ROW($A$1:$A$1000)),ROW(401:401)),2),"")</f>
        <v/>
      </c>
      <c r="AU411" s="6" t="str">
        <f t="array" ref="AU411">IFERROR(INDEX($A$1:$B$1000,SMALL(IF($A$1:$A$1000=AU$10,ROW($A$1:$A$1000)),ROW(401:401)),2),"")</f>
        <v/>
      </c>
      <c r="AV411" s="6" t="str">
        <f t="array" ref="AV411">IFERROR(INDEX($A$1:$B$1000,SMALL(IF($A$1:$A$1000=AV$10,ROW($A$1:$A$1000)),ROW(401:401)),2),"")</f>
        <v/>
      </c>
      <c r="AW411" s="6" t="str">
        <f t="array" ref="AW411">IFERROR(INDEX($A$1:$B$1000,SMALL(IF($A$1:$A$1000=AW$10,ROW($A$1:$A$1000)),ROW(401:401)),2),"")</f>
        <v/>
      </c>
      <c r="AX411" s="6" t="str">
        <f t="array" ref="AX411">IFERROR(INDEX($A$1:$B$1000,SMALL(IF($A$1:$A$1000=AX$10,ROW($A$1:$A$1000)),ROW(401:401)),2),"")</f>
        <v/>
      </c>
      <c r="AY411" s="6" t="str">
        <f t="array" ref="AY411">IFERROR(INDEX($A$1:$B$1000,SMALL(IF($A$1:$A$1000=AY$10,ROW($A$1:$A$1000)),ROW(401:401)),2),"")</f>
        <v/>
      </c>
      <c r="AZ411" s="6" t="str">
        <f t="array" ref="AZ411">IFERROR(INDEX($A$1:$B$1000,SMALL(IF($A$1:$A$1000=AZ$10,ROW($A$1:$A$1000)),ROW(401:401)),2),"")</f>
        <v/>
      </c>
    </row>
    <row r="412" spans="4:52" x14ac:dyDescent="0.2">
      <c r="D412" s="6" t="str">
        <f t="array" ref="D412">IFERROR(INDEX($A$1:$B$1000,SMALL(IF($A$1:$A$1000=D$10,ROW($A$1:$A$1000)),ROW(402:402)),2),"")</f>
        <v/>
      </c>
      <c r="E412" s="6" t="str">
        <f t="array" ref="E412">IFERROR(INDEX($A$1:$B$1000,SMALL(IF($A$1:$A$1000=E$10,ROW($A$1:$A$1000)),ROW(402:402)),2),"")</f>
        <v/>
      </c>
      <c r="F412" s="6" t="str">
        <f t="array" ref="F412">IFERROR(INDEX($A$1:$B$1000,SMALL(IF($A$1:$A$1000=F$10,ROW($A$1:$A$1000)),ROW(402:402)),2),"")</f>
        <v/>
      </c>
      <c r="G412" s="6" t="str">
        <f t="array" ref="G412">IFERROR(INDEX($A$1:$B$1000,SMALL(IF($A$1:$A$1000=G$10,ROW($A$1:$A$1000)),ROW(402:402)),2),"")</f>
        <v/>
      </c>
      <c r="H412" s="6" t="str">
        <f t="array" ref="H412">IFERROR(INDEX($A$1:$B$1000,SMALL(IF($A$1:$A$1000=H$10,ROW($A$1:$A$1000)),ROW(402:402)),2),"")</f>
        <v/>
      </c>
      <c r="I412" s="6" t="str">
        <f t="array" ref="I412">IFERROR(INDEX($A$1:$B$1000,SMALL(IF($A$1:$A$1000=I$10,ROW($A$1:$A$1000)),ROW(402:402)),2),"")</f>
        <v/>
      </c>
      <c r="J412" s="6" t="str">
        <f t="array" ref="J412">IFERROR(INDEX($A$1:$B$1000,SMALL(IF($A$1:$A$1000=J$10,ROW($A$1:$A$1000)),ROW(402:402)),2),"")</f>
        <v/>
      </c>
      <c r="K412" s="6" t="str">
        <f t="array" ref="K412">IFERROR(INDEX($A$1:$B$1000,SMALL(IF($A$1:$A$1000=K$10,ROW($A$1:$A$1000)),ROW(402:402)),2),"")</f>
        <v/>
      </c>
      <c r="L412" s="6" t="str">
        <f t="array" ref="L412">IFERROR(INDEX($A$1:$B$1000,SMALL(IF($A$1:$A$1000=L$10,ROW($A$1:$A$1000)),ROW(402:402)),2),"")</f>
        <v/>
      </c>
      <c r="M412" s="6" t="str">
        <f t="array" ref="M412">IFERROR(INDEX($A$1:$B$1000,SMALL(IF($A$1:$A$1000=M$10,ROW($A$1:$A$1000)),ROW(402:402)),2),"")</f>
        <v/>
      </c>
      <c r="N412" s="6" t="str">
        <f t="array" ref="N412">IFERROR(INDEX($A$1:$B$1000,SMALL(IF($A$1:$A$1000=N$10,ROW($A$1:$A$1000)),ROW(402:402)),2),"")</f>
        <v/>
      </c>
      <c r="O412" s="6" t="str">
        <f t="array" ref="O412">IFERROR(INDEX($A$1:$B$1000,SMALL(IF($A$1:$A$1000=O$10,ROW($A$1:$A$1000)),ROW(402:402)),2),"")</f>
        <v/>
      </c>
      <c r="P412" s="6" t="str">
        <f t="array" ref="P412">IFERROR(INDEX($A$1:$B$1000,SMALL(IF($A$1:$A$1000=P$10,ROW($A$1:$A$1000)),ROW(402:402)),2),"")</f>
        <v/>
      </c>
      <c r="Q412" s="6" t="str">
        <f t="array" ref="Q412">IFERROR(INDEX($A$1:$B$1000,SMALL(IF($A$1:$A$1000=Q$10,ROW($A$1:$A$1000)),ROW(402:402)),2),"")</f>
        <v/>
      </c>
      <c r="R412" s="6" t="str">
        <f t="array" ref="R412">IFERROR(INDEX($A$1:$B$1000,SMALL(IF($A$1:$A$1000=R$10,ROW($A$1:$A$1000)),ROW(402:402)),2),"")</f>
        <v/>
      </c>
      <c r="S412" s="6" t="str">
        <f t="array" ref="S412">IFERROR(INDEX($A$1:$B$1000,SMALL(IF($A$1:$A$1000=S$10,ROW($A$1:$A$1000)),ROW(402:402)),2),"")</f>
        <v/>
      </c>
      <c r="T412" s="6" t="str">
        <f t="array" ref="T412">IFERROR(INDEX($A$1:$B$1000,SMALL(IF($A$1:$A$1000=T$10,ROW($A$1:$A$1000)),ROW(402:402)),2),"")</f>
        <v/>
      </c>
      <c r="U412" s="6" t="str">
        <f t="array" ref="U412">IFERROR(INDEX($A$1:$B$1000,SMALL(IF($A$1:$A$1000=U$10,ROW($A$1:$A$1000)),ROW(402:402)),2),"")</f>
        <v/>
      </c>
      <c r="V412" s="6" t="str">
        <f t="array" ref="V412">IFERROR(INDEX($A$1:$B$1000,SMALL(IF($A$1:$A$1000=V$10,ROW($A$1:$A$1000)),ROW(402:402)),2),"")</f>
        <v/>
      </c>
      <c r="W412" s="6" t="str">
        <f t="array" ref="W412">IFERROR(INDEX($A$1:$B$1000,SMALL(IF($A$1:$A$1000=W$10,ROW($A$1:$A$1000)),ROW(402:402)),2),"")</f>
        <v/>
      </c>
      <c r="X412" s="6" t="str">
        <f t="array" ref="X412">IFERROR(INDEX($A$1:$B$1000,SMALL(IF($A$1:$A$1000=X$10,ROW($A$1:$A$1000)),ROW(402:402)),2),"")</f>
        <v/>
      </c>
      <c r="Y412" s="6" t="str">
        <f t="array" ref="Y412">IFERROR(INDEX($A$1:$B$1000,SMALL(IF($A$1:$A$1000=Y$10,ROW($A$1:$A$1000)),ROW(402:402)),2),"")</f>
        <v/>
      </c>
      <c r="Z412" s="6" t="str">
        <f t="array" ref="Z412">IFERROR(INDEX($A$1:$B$1000,SMALL(IF($A$1:$A$1000=Z$10,ROW($A$1:$A$1000)),ROW(402:402)),2),"")</f>
        <v/>
      </c>
      <c r="AA412" s="6" t="str">
        <f t="array" ref="AA412">IFERROR(INDEX($A$1:$B$1000,SMALL(IF($A$1:$A$1000=AA$10,ROW($A$1:$A$1000)),ROW(402:402)),2),"")</f>
        <v/>
      </c>
      <c r="AB412" s="6" t="str">
        <f t="array" ref="AB412">IFERROR(INDEX($A$1:$B$1000,SMALL(IF($A$1:$A$1000=AB$10,ROW($A$1:$A$1000)),ROW(402:402)),2),"")</f>
        <v/>
      </c>
      <c r="AC412" s="6" t="str">
        <f t="array" ref="AC412">IFERROR(INDEX($A$1:$B$1000,SMALL(IF($A$1:$A$1000=AC$10,ROW($A$1:$A$1000)),ROW(402:402)),2),"")</f>
        <v/>
      </c>
      <c r="AD412" s="6" t="str">
        <f t="array" ref="AD412">IFERROR(INDEX($A$1:$B$1000,SMALL(IF($A$1:$A$1000=AD$10,ROW($A$1:$A$1000)),ROW(402:402)),2),"")</f>
        <v/>
      </c>
      <c r="AE412" s="6" t="str">
        <f t="array" ref="AE412">IFERROR(INDEX($A$1:$B$1000,SMALL(IF($A$1:$A$1000=AE$10,ROW($A$1:$A$1000)),ROW(402:402)),2),"")</f>
        <v/>
      </c>
      <c r="AF412" s="6" t="str">
        <f t="array" ref="AF412">IFERROR(INDEX($A$1:$B$1000,SMALL(IF($A$1:$A$1000=AF$10,ROW($A$1:$A$1000)),ROW(402:402)),2),"")</f>
        <v/>
      </c>
      <c r="AG412" s="6" t="str">
        <f t="array" ref="AG412">IFERROR(INDEX($A$1:$B$1000,SMALL(IF($A$1:$A$1000=AG$10,ROW($A$1:$A$1000)),ROW(402:402)),2),"")</f>
        <v/>
      </c>
      <c r="AH412" s="6" t="str">
        <f t="array" ref="AH412">IFERROR(INDEX($A$1:$B$1000,SMALL(IF($A$1:$A$1000=AH$10,ROW($A$1:$A$1000)),ROW(402:402)),2),"")</f>
        <v/>
      </c>
      <c r="AI412" s="6" t="str">
        <f t="array" ref="AI412">IFERROR(INDEX($A$1:$B$1000,SMALL(IF($A$1:$A$1000=AI$10,ROW($A$1:$A$1000)),ROW(402:402)),2),"")</f>
        <v/>
      </c>
      <c r="AJ412" s="6" t="str">
        <f t="array" ref="AJ412">IFERROR(INDEX($A$1:$B$1000,SMALL(IF($A$1:$A$1000=AJ$10,ROW($A$1:$A$1000)),ROW(402:402)),2),"")</f>
        <v/>
      </c>
      <c r="AK412" s="6" t="str">
        <f t="array" ref="AK412">IFERROR(INDEX($A$1:$B$1000,SMALL(IF($A$1:$A$1000=AK$10,ROW($A$1:$A$1000)),ROW(402:402)),2),"")</f>
        <v/>
      </c>
      <c r="AL412" s="6" t="str">
        <f t="array" ref="AL412">IFERROR(INDEX($A$1:$B$1000,SMALL(IF($A$1:$A$1000=AL$10,ROW($A$1:$A$1000)),ROW(402:402)),2),"")</f>
        <v/>
      </c>
      <c r="AM412" s="6" t="str">
        <f t="array" ref="AM412">IFERROR(INDEX($A$1:$B$1000,SMALL(IF($A$1:$A$1000=AM$10,ROW($A$1:$A$1000)),ROW(402:402)),2),"")</f>
        <v/>
      </c>
      <c r="AN412" s="6" t="str">
        <f t="array" ref="AN412">IFERROR(INDEX($A$1:$B$1000,SMALL(IF($A$1:$A$1000=AN$10,ROW($A$1:$A$1000)),ROW(402:402)),2),"")</f>
        <v/>
      </c>
      <c r="AO412" s="6" t="str">
        <f t="array" ref="AO412">IFERROR(INDEX($A$1:$B$1000,SMALL(IF($A$1:$A$1000=AO$10,ROW($A$1:$A$1000)),ROW(402:402)),2),"")</f>
        <v/>
      </c>
      <c r="AP412" s="6" t="str">
        <f t="array" ref="AP412">IFERROR(INDEX($A$1:$B$1000,SMALL(IF($A$1:$A$1000=AP$10,ROW($A$1:$A$1000)),ROW(402:402)),2),"")</f>
        <v/>
      </c>
      <c r="AQ412" s="6" t="str">
        <f t="array" ref="AQ412">IFERROR(INDEX($A$1:$B$1000,SMALL(IF($A$1:$A$1000=AQ$10,ROW($A$1:$A$1000)),ROW(402:402)),2),"")</f>
        <v/>
      </c>
      <c r="AR412" s="6" t="str">
        <f t="array" ref="AR412">IFERROR(INDEX($A$1:$B$1000,SMALL(IF($A$1:$A$1000=AR$10,ROW($A$1:$A$1000)),ROW(402:402)),2),"")</f>
        <v/>
      </c>
      <c r="AS412" s="6" t="str">
        <f t="array" ref="AS412">IFERROR(INDEX($A$1:$B$1000,SMALL(IF($A$1:$A$1000=AS$10,ROW($A$1:$A$1000)),ROW(402:402)),2),"")</f>
        <v/>
      </c>
      <c r="AT412" s="6" t="str">
        <f t="array" ref="AT412">IFERROR(INDEX($A$1:$B$1000,SMALL(IF($A$1:$A$1000=AT$10,ROW($A$1:$A$1000)),ROW(402:402)),2),"")</f>
        <v/>
      </c>
      <c r="AU412" s="6" t="str">
        <f t="array" ref="AU412">IFERROR(INDEX($A$1:$B$1000,SMALL(IF($A$1:$A$1000=AU$10,ROW($A$1:$A$1000)),ROW(402:402)),2),"")</f>
        <v/>
      </c>
      <c r="AV412" s="6" t="str">
        <f t="array" ref="AV412">IFERROR(INDEX($A$1:$B$1000,SMALL(IF($A$1:$A$1000=AV$10,ROW($A$1:$A$1000)),ROW(402:402)),2),"")</f>
        <v/>
      </c>
      <c r="AW412" s="6" t="str">
        <f t="array" ref="AW412">IFERROR(INDEX($A$1:$B$1000,SMALL(IF($A$1:$A$1000=AW$10,ROW($A$1:$A$1000)),ROW(402:402)),2),"")</f>
        <v/>
      </c>
      <c r="AX412" s="6" t="str">
        <f t="array" ref="AX412">IFERROR(INDEX($A$1:$B$1000,SMALL(IF($A$1:$A$1000=AX$10,ROW($A$1:$A$1000)),ROW(402:402)),2),"")</f>
        <v/>
      </c>
      <c r="AY412" s="6" t="str">
        <f t="array" ref="AY412">IFERROR(INDEX($A$1:$B$1000,SMALL(IF($A$1:$A$1000=AY$10,ROW($A$1:$A$1000)),ROW(402:402)),2),"")</f>
        <v/>
      </c>
      <c r="AZ412" s="6" t="str">
        <f t="array" ref="AZ412">IFERROR(INDEX($A$1:$B$1000,SMALL(IF($A$1:$A$1000=AZ$10,ROW($A$1:$A$1000)),ROW(402:402)),2),"")</f>
        <v/>
      </c>
    </row>
    <row r="413" spans="4:52" x14ac:dyDescent="0.2">
      <c r="D413" s="6" t="str">
        <f t="array" ref="D413">IFERROR(INDEX($A$1:$B$1000,SMALL(IF($A$1:$A$1000=D$10,ROW($A$1:$A$1000)),ROW(403:403)),2),"")</f>
        <v/>
      </c>
      <c r="E413" s="6" t="str">
        <f t="array" ref="E413">IFERROR(INDEX($A$1:$B$1000,SMALL(IF($A$1:$A$1000=E$10,ROW($A$1:$A$1000)),ROW(403:403)),2),"")</f>
        <v/>
      </c>
      <c r="F413" s="6" t="str">
        <f t="array" ref="F413">IFERROR(INDEX($A$1:$B$1000,SMALL(IF($A$1:$A$1000=F$10,ROW($A$1:$A$1000)),ROW(403:403)),2),"")</f>
        <v/>
      </c>
      <c r="G413" s="6" t="str">
        <f t="array" ref="G413">IFERROR(INDEX($A$1:$B$1000,SMALL(IF($A$1:$A$1000=G$10,ROW($A$1:$A$1000)),ROW(403:403)),2),"")</f>
        <v/>
      </c>
      <c r="H413" s="6" t="str">
        <f t="array" ref="H413">IFERROR(INDEX($A$1:$B$1000,SMALL(IF($A$1:$A$1000=H$10,ROW($A$1:$A$1000)),ROW(403:403)),2),"")</f>
        <v/>
      </c>
      <c r="I413" s="6" t="str">
        <f t="array" ref="I413">IFERROR(INDEX($A$1:$B$1000,SMALL(IF($A$1:$A$1000=I$10,ROW($A$1:$A$1000)),ROW(403:403)),2),"")</f>
        <v/>
      </c>
      <c r="J413" s="6" t="str">
        <f t="array" ref="J413">IFERROR(INDEX($A$1:$B$1000,SMALL(IF($A$1:$A$1000=J$10,ROW($A$1:$A$1000)),ROW(403:403)),2),"")</f>
        <v/>
      </c>
      <c r="K413" s="6" t="str">
        <f t="array" ref="K413">IFERROR(INDEX($A$1:$B$1000,SMALL(IF($A$1:$A$1000=K$10,ROW($A$1:$A$1000)),ROW(403:403)),2),"")</f>
        <v/>
      </c>
      <c r="L413" s="6" t="str">
        <f t="array" ref="L413">IFERROR(INDEX($A$1:$B$1000,SMALL(IF($A$1:$A$1000=L$10,ROW($A$1:$A$1000)),ROW(403:403)),2),"")</f>
        <v/>
      </c>
      <c r="M413" s="6" t="str">
        <f t="array" ref="M413">IFERROR(INDEX($A$1:$B$1000,SMALL(IF($A$1:$A$1000=M$10,ROW($A$1:$A$1000)),ROW(403:403)),2),"")</f>
        <v/>
      </c>
      <c r="N413" s="6" t="str">
        <f t="array" ref="N413">IFERROR(INDEX($A$1:$B$1000,SMALL(IF($A$1:$A$1000=N$10,ROW($A$1:$A$1000)),ROW(403:403)),2),"")</f>
        <v/>
      </c>
      <c r="O413" s="6" t="str">
        <f t="array" ref="O413">IFERROR(INDEX($A$1:$B$1000,SMALL(IF($A$1:$A$1000=O$10,ROW($A$1:$A$1000)),ROW(403:403)),2),"")</f>
        <v/>
      </c>
      <c r="P413" s="6" t="str">
        <f t="array" ref="P413">IFERROR(INDEX($A$1:$B$1000,SMALL(IF($A$1:$A$1000=P$10,ROW($A$1:$A$1000)),ROW(403:403)),2),"")</f>
        <v/>
      </c>
      <c r="Q413" s="6" t="str">
        <f t="array" ref="Q413">IFERROR(INDEX($A$1:$B$1000,SMALL(IF($A$1:$A$1000=Q$10,ROW($A$1:$A$1000)),ROW(403:403)),2),"")</f>
        <v/>
      </c>
      <c r="R413" s="6" t="str">
        <f t="array" ref="R413">IFERROR(INDEX($A$1:$B$1000,SMALL(IF($A$1:$A$1000=R$10,ROW($A$1:$A$1000)),ROW(403:403)),2),"")</f>
        <v/>
      </c>
      <c r="S413" s="6" t="str">
        <f t="array" ref="S413">IFERROR(INDEX($A$1:$B$1000,SMALL(IF($A$1:$A$1000=S$10,ROW($A$1:$A$1000)),ROW(403:403)),2),"")</f>
        <v/>
      </c>
      <c r="T413" s="6" t="str">
        <f t="array" ref="T413">IFERROR(INDEX($A$1:$B$1000,SMALL(IF($A$1:$A$1000=T$10,ROW($A$1:$A$1000)),ROW(403:403)),2),"")</f>
        <v/>
      </c>
      <c r="U413" s="6" t="str">
        <f t="array" ref="U413">IFERROR(INDEX($A$1:$B$1000,SMALL(IF($A$1:$A$1000=U$10,ROW($A$1:$A$1000)),ROW(403:403)),2),"")</f>
        <v/>
      </c>
      <c r="V413" s="6" t="str">
        <f t="array" ref="V413">IFERROR(INDEX($A$1:$B$1000,SMALL(IF($A$1:$A$1000=V$10,ROW($A$1:$A$1000)),ROW(403:403)),2),"")</f>
        <v/>
      </c>
      <c r="W413" s="6" t="str">
        <f t="array" ref="W413">IFERROR(INDEX($A$1:$B$1000,SMALL(IF($A$1:$A$1000=W$10,ROW($A$1:$A$1000)),ROW(403:403)),2),"")</f>
        <v/>
      </c>
      <c r="X413" s="6" t="str">
        <f t="array" ref="X413">IFERROR(INDEX($A$1:$B$1000,SMALL(IF($A$1:$A$1000=X$10,ROW($A$1:$A$1000)),ROW(403:403)),2),"")</f>
        <v/>
      </c>
      <c r="Y413" s="6" t="str">
        <f t="array" ref="Y413">IFERROR(INDEX($A$1:$B$1000,SMALL(IF($A$1:$A$1000=Y$10,ROW($A$1:$A$1000)),ROW(403:403)),2),"")</f>
        <v/>
      </c>
      <c r="Z413" s="6" t="str">
        <f t="array" ref="Z413">IFERROR(INDEX($A$1:$B$1000,SMALL(IF($A$1:$A$1000=Z$10,ROW($A$1:$A$1000)),ROW(403:403)),2),"")</f>
        <v/>
      </c>
      <c r="AA413" s="6" t="str">
        <f t="array" ref="AA413">IFERROR(INDEX($A$1:$B$1000,SMALL(IF($A$1:$A$1000=AA$10,ROW($A$1:$A$1000)),ROW(403:403)),2),"")</f>
        <v/>
      </c>
      <c r="AB413" s="6" t="str">
        <f t="array" ref="AB413">IFERROR(INDEX($A$1:$B$1000,SMALL(IF($A$1:$A$1000=AB$10,ROW($A$1:$A$1000)),ROW(403:403)),2),"")</f>
        <v/>
      </c>
      <c r="AC413" s="6" t="str">
        <f t="array" ref="AC413">IFERROR(INDEX($A$1:$B$1000,SMALL(IF($A$1:$A$1000=AC$10,ROW($A$1:$A$1000)),ROW(403:403)),2),"")</f>
        <v/>
      </c>
      <c r="AD413" s="6" t="str">
        <f t="array" ref="AD413">IFERROR(INDEX($A$1:$B$1000,SMALL(IF($A$1:$A$1000=AD$10,ROW($A$1:$A$1000)),ROW(403:403)),2),"")</f>
        <v/>
      </c>
      <c r="AE413" s="6" t="str">
        <f t="array" ref="AE413">IFERROR(INDEX($A$1:$B$1000,SMALL(IF($A$1:$A$1000=AE$10,ROW($A$1:$A$1000)),ROW(403:403)),2),"")</f>
        <v/>
      </c>
      <c r="AF413" s="6" t="str">
        <f t="array" ref="AF413">IFERROR(INDEX($A$1:$B$1000,SMALL(IF($A$1:$A$1000=AF$10,ROW($A$1:$A$1000)),ROW(403:403)),2),"")</f>
        <v/>
      </c>
      <c r="AG413" s="6" t="str">
        <f t="array" ref="AG413">IFERROR(INDEX($A$1:$B$1000,SMALL(IF($A$1:$A$1000=AG$10,ROW($A$1:$A$1000)),ROW(403:403)),2),"")</f>
        <v/>
      </c>
      <c r="AH413" s="6" t="str">
        <f t="array" ref="AH413">IFERROR(INDEX($A$1:$B$1000,SMALL(IF($A$1:$A$1000=AH$10,ROW($A$1:$A$1000)),ROW(403:403)),2),"")</f>
        <v/>
      </c>
      <c r="AI413" s="6" t="str">
        <f t="array" ref="AI413">IFERROR(INDEX($A$1:$B$1000,SMALL(IF($A$1:$A$1000=AI$10,ROW($A$1:$A$1000)),ROW(403:403)),2),"")</f>
        <v/>
      </c>
      <c r="AJ413" s="6" t="str">
        <f t="array" ref="AJ413">IFERROR(INDEX($A$1:$B$1000,SMALL(IF($A$1:$A$1000=AJ$10,ROW($A$1:$A$1000)),ROW(403:403)),2),"")</f>
        <v/>
      </c>
      <c r="AK413" s="6" t="str">
        <f t="array" ref="AK413">IFERROR(INDEX($A$1:$B$1000,SMALL(IF($A$1:$A$1000=AK$10,ROW($A$1:$A$1000)),ROW(403:403)),2),"")</f>
        <v/>
      </c>
      <c r="AL413" s="6" t="str">
        <f t="array" ref="AL413">IFERROR(INDEX($A$1:$B$1000,SMALL(IF($A$1:$A$1000=AL$10,ROW($A$1:$A$1000)),ROW(403:403)),2),"")</f>
        <v/>
      </c>
      <c r="AM413" s="6" t="str">
        <f t="array" ref="AM413">IFERROR(INDEX($A$1:$B$1000,SMALL(IF($A$1:$A$1000=AM$10,ROW($A$1:$A$1000)),ROW(403:403)),2),"")</f>
        <v/>
      </c>
      <c r="AN413" s="6" t="str">
        <f t="array" ref="AN413">IFERROR(INDEX($A$1:$B$1000,SMALL(IF($A$1:$A$1000=AN$10,ROW($A$1:$A$1000)),ROW(403:403)),2),"")</f>
        <v/>
      </c>
      <c r="AO413" s="6" t="str">
        <f t="array" ref="AO413">IFERROR(INDEX($A$1:$B$1000,SMALL(IF($A$1:$A$1000=AO$10,ROW($A$1:$A$1000)),ROW(403:403)),2),"")</f>
        <v/>
      </c>
      <c r="AP413" s="6" t="str">
        <f t="array" ref="AP413">IFERROR(INDEX($A$1:$B$1000,SMALL(IF($A$1:$A$1000=AP$10,ROW($A$1:$A$1000)),ROW(403:403)),2),"")</f>
        <v/>
      </c>
      <c r="AQ413" s="6" t="str">
        <f t="array" ref="AQ413">IFERROR(INDEX($A$1:$B$1000,SMALL(IF($A$1:$A$1000=AQ$10,ROW($A$1:$A$1000)),ROW(403:403)),2),"")</f>
        <v/>
      </c>
      <c r="AR413" s="6" t="str">
        <f t="array" ref="AR413">IFERROR(INDEX($A$1:$B$1000,SMALL(IF($A$1:$A$1000=AR$10,ROW($A$1:$A$1000)),ROW(403:403)),2),"")</f>
        <v/>
      </c>
      <c r="AS413" s="6" t="str">
        <f t="array" ref="AS413">IFERROR(INDEX($A$1:$B$1000,SMALL(IF($A$1:$A$1000=AS$10,ROW($A$1:$A$1000)),ROW(403:403)),2),"")</f>
        <v/>
      </c>
      <c r="AT413" s="6" t="str">
        <f t="array" ref="AT413">IFERROR(INDEX($A$1:$B$1000,SMALL(IF($A$1:$A$1000=AT$10,ROW($A$1:$A$1000)),ROW(403:403)),2),"")</f>
        <v/>
      </c>
      <c r="AU413" s="6" t="str">
        <f t="array" ref="AU413">IFERROR(INDEX($A$1:$B$1000,SMALL(IF($A$1:$A$1000=AU$10,ROW($A$1:$A$1000)),ROW(403:403)),2),"")</f>
        <v/>
      </c>
      <c r="AV413" s="6" t="str">
        <f t="array" ref="AV413">IFERROR(INDEX($A$1:$B$1000,SMALL(IF($A$1:$A$1000=AV$10,ROW($A$1:$A$1000)),ROW(403:403)),2),"")</f>
        <v/>
      </c>
      <c r="AW413" s="6" t="str">
        <f t="array" ref="AW413">IFERROR(INDEX($A$1:$B$1000,SMALL(IF($A$1:$A$1000=AW$10,ROW($A$1:$A$1000)),ROW(403:403)),2),"")</f>
        <v/>
      </c>
      <c r="AX413" s="6" t="str">
        <f t="array" ref="AX413">IFERROR(INDEX($A$1:$B$1000,SMALL(IF($A$1:$A$1000=AX$10,ROW($A$1:$A$1000)),ROW(403:403)),2),"")</f>
        <v/>
      </c>
      <c r="AY413" s="6" t="str">
        <f t="array" ref="AY413">IFERROR(INDEX($A$1:$B$1000,SMALL(IF($A$1:$A$1000=AY$10,ROW($A$1:$A$1000)),ROW(403:403)),2),"")</f>
        <v/>
      </c>
      <c r="AZ413" s="6" t="str">
        <f t="array" ref="AZ413">IFERROR(INDEX($A$1:$B$1000,SMALL(IF($A$1:$A$1000=AZ$10,ROW($A$1:$A$1000)),ROW(403:403)),2),"")</f>
        <v/>
      </c>
    </row>
    <row r="414" spans="4:52" x14ac:dyDescent="0.2">
      <c r="D414" s="6" t="str">
        <f t="array" ref="D414">IFERROR(INDEX($A$1:$B$1000,SMALL(IF($A$1:$A$1000=D$10,ROW($A$1:$A$1000)),ROW(404:404)),2),"")</f>
        <v/>
      </c>
      <c r="E414" s="6" t="str">
        <f t="array" ref="E414">IFERROR(INDEX($A$1:$B$1000,SMALL(IF($A$1:$A$1000=E$10,ROW($A$1:$A$1000)),ROW(404:404)),2),"")</f>
        <v/>
      </c>
      <c r="F414" s="6" t="str">
        <f t="array" ref="F414">IFERROR(INDEX($A$1:$B$1000,SMALL(IF($A$1:$A$1000=F$10,ROW($A$1:$A$1000)),ROW(404:404)),2),"")</f>
        <v/>
      </c>
      <c r="G414" s="6" t="str">
        <f t="array" ref="G414">IFERROR(INDEX($A$1:$B$1000,SMALL(IF($A$1:$A$1000=G$10,ROW($A$1:$A$1000)),ROW(404:404)),2),"")</f>
        <v/>
      </c>
      <c r="H414" s="6" t="str">
        <f t="array" ref="H414">IFERROR(INDEX($A$1:$B$1000,SMALL(IF($A$1:$A$1000=H$10,ROW($A$1:$A$1000)),ROW(404:404)),2),"")</f>
        <v/>
      </c>
      <c r="I414" s="6" t="str">
        <f t="array" ref="I414">IFERROR(INDEX($A$1:$B$1000,SMALL(IF($A$1:$A$1000=I$10,ROW($A$1:$A$1000)),ROW(404:404)),2),"")</f>
        <v/>
      </c>
      <c r="J414" s="6" t="str">
        <f t="array" ref="J414">IFERROR(INDEX($A$1:$B$1000,SMALL(IF($A$1:$A$1000=J$10,ROW($A$1:$A$1000)),ROW(404:404)),2),"")</f>
        <v/>
      </c>
      <c r="K414" s="6" t="str">
        <f t="array" ref="K414">IFERROR(INDEX($A$1:$B$1000,SMALL(IF($A$1:$A$1000=K$10,ROW($A$1:$A$1000)),ROW(404:404)),2),"")</f>
        <v/>
      </c>
      <c r="L414" s="6" t="str">
        <f t="array" ref="L414">IFERROR(INDEX($A$1:$B$1000,SMALL(IF($A$1:$A$1000=L$10,ROW($A$1:$A$1000)),ROW(404:404)),2),"")</f>
        <v/>
      </c>
      <c r="M414" s="6" t="str">
        <f t="array" ref="M414">IFERROR(INDEX($A$1:$B$1000,SMALL(IF($A$1:$A$1000=M$10,ROW($A$1:$A$1000)),ROW(404:404)),2),"")</f>
        <v/>
      </c>
      <c r="N414" s="6" t="str">
        <f t="array" ref="N414">IFERROR(INDEX($A$1:$B$1000,SMALL(IF($A$1:$A$1000=N$10,ROW($A$1:$A$1000)),ROW(404:404)),2),"")</f>
        <v/>
      </c>
      <c r="O414" s="6" t="str">
        <f t="array" ref="O414">IFERROR(INDEX($A$1:$B$1000,SMALL(IF($A$1:$A$1000=O$10,ROW($A$1:$A$1000)),ROW(404:404)),2),"")</f>
        <v/>
      </c>
      <c r="P414" s="6" t="str">
        <f t="array" ref="P414">IFERROR(INDEX($A$1:$B$1000,SMALL(IF($A$1:$A$1000=P$10,ROW($A$1:$A$1000)),ROW(404:404)),2),"")</f>
        <v/>
      </c>
      <c r="Q414" s="6" t="str">
        <f t="array" ref="Q414">IFERROR(INDEX($A$1:$B$1000,SMALL(IF($A$1:$A$1000=Q$10,ROW($A$1:$A$1000)),ROW(404:404)),2),"")</f>
        <v/>
      </c>
      <c r="R414" s="6" t="str">
        <f t="array" ref="R414">IFERROR(INDEX($A$1:$B$1000,SMALL(IF($A$1:$A$1000=R$10,ROW($A$1:$A$1000)),ROW(404:404)),2),"")</f>
        <v/>
      </c>
      <c r="S414" s="6" t="str">
        <f t="array" ref="S414">IFERROR(INDEX($A$1:$B$1000,SMALL(IF($A$1:$A$1000=S$10,ROW($A$1:$A$1000)),ROW(404:404)),2),"")</f>
        <v/>
      </c>
      <c r="T414" s="6" t="str">
        <f t="array" ref="T414">IFERROR(INDEX($A$1:$B$1000,SMALL(IF($A$1:$A$1000=T$10,ROW($A$1:$A$1000)),ROW(404:404)),2),"")</f>
        <v/>
      </c>
      <c r="U414" s="6" t="str">
        <f t="array" ref="U414">IFERROR(INDEX($A$1:$B$1000,SMALL(IF($A$1:$A$1000=U$10,ROW($A$1:$A$1000)),ROW(404:404)),2),"")</f>
        <v/>
      </c>
      <c r="V414" s="6" t="str">
        <f t="array" ref="V414">IFERROR(INDEX($A$1:$B$1000,SMALL(IF($A$1:$A$1000=V$10,ROW($A$1:$A$1000)),ROW(404:404)),2),"")</f>
        <v/>
      </c>
      <c r="W414" s="6" t="str">
        <f t="array" ref="W414">IFERROR(INDEX($A$1:$B$1000,SMALL(IF($A$1:$A$1000=W$10,ROW($A$1:$A$1000)),ROW(404:404)),2),"")</f>
        <v/>
      </c>
      <c r="X414" s="6" t="str">
        <f t="array" ref="X414">IFERROR(INDEX($A$1:$B$1000,SMALL(IF($A$1:$A$1000=X$10,ROW($A$1:$A$1000)),ROW(404:404)),2),"")</f>
        <v/>
      </c>
      <c r="Y414" s="6" t="str">
        <f t="array" ref="Y414">IFERROR(INDEX($A$1:$B$1000,SMALL(IF($A$1:$A$1000=Y$10,ROW($A$1:$A$1000)),ROW(404:404)),2),"")</f>
        <v/>
      </c>
      <c r="Z414" s="6" t="str">
        <f t="array" ref="Z414">IFERROR(INDEX($A$1:$B$1000,SMALL(IF($A$1:$A$1000=Z$10,ROW($A$1:$A$1000)),ROW(404:404)),2),"")</f>
        <v/>
      </c>
      <c r="AA414" s="6" t="str">
        <f t="array" ref="AA414">IFERROR(INDEX($A$1:$B$1000,SMALL(IF($A$1:$A$1000=AA$10,ROW($A$1:$A$1000)),ROW(404:404)),2),"")</f>
        <v/>
      </c>
      <c r="AB414" s="6" t="str">
        <f t="array" ref="AB414">IFERROR(INDEX($A$1:$B$1000,SMALL(IF($A$1:$A$1000=AB$10,ROW($A$1:$A$1000)),ROW(404:404)),2),"")</f>
        <v/>
      </c>
      <c r="AC414" s="6" t="str">
        <f t="array" ref="AC414">IFERROR(INDEX($A$1:$B$1000,SMALL(IF($A$1:$A$1000=AC$10,ROW($A$1:$A$1000)),ROW(404:404)),2),"")</f>
        <v/>
      </c>
      <c r="AD414" s="6" t="str">
        <f t="array" ref="AD414">IFERROR(INDEX($A$1:$B$1000,SMALL(IF($A$1:$A$1000=AD$10,ROW($A$1:$A$1000)),ROW(404:404)),2),"")</f>
        <v/>
      </c>
      <c r="AE414" s="6" t="str">
        <f t="array" ref="AE414">IFERROR(INDEX($A$1:$B$1000,SMALL(IF($A$1:$A$1000=AE$10,ROW($A$1:$A$1000)),ROW(404:404)),2),"")</f>
        <v/>
      </c>
      <c r="AF414" s="6" t="str">
        <f t="array" ref="AF414">IFERROR(INDEX($A$1:$B$1000,SMALL(IF($A$1:$A$1000=AF$10,ROW($A$1:$A$1000)),ROW(404:404)),2),"")</f>
        <v/>
      </c>
      <c r="AG414" s="6" t="str">
        <f t="array" ref="AG414">IFERROR(INDEX($A$1:$B$1000,SMALL(IF($A$1:$A$1000=AG$10,ROW($A$1:$A$1000)),ROW(404:404)),2),"")</f>
        <v/>
      </c>
      <c r="AH414" s="6" t="str">
        <f t="array" ref="AH414">IFERROR(INDEX($A$1:$B$1000,SMALL(IF($A$1:$A$1000=AH$10,ROW($A$1:$A$1000)),ROW(404:404)),2),"")</f>
        <v/>
      </c>
      <c r="AI414" s="6" t="str">
        <f t="array" ref="AI414">IFERROR(INDEX($A$1:$B$1000,SMALL(IF($A$1:$A$1000=AI$10,ROW($A$1:$A$1000)),ROW(404:404)),2),"")</f>
        <v/>
      </c>
      <c r="AJ414" s="6" t="str">
        <f t="array" ref="AJ414">IFERROR(INDEX($A$1:$B$1000,SMALL(IF($A$1:$A$1000=AJ$10,ROW($A$1:$A$1000)),ROW(404:404)),2),"")</f>
        <v/>
      </c>
      <c r="AK414" s="6" t="str">
        <f t="array" ref="AK414">IFERROR(INDEX($A$1:$B$1000,SMALL(IF($A$1:$A$1000=AK$10,ROW($A$1:$A$1000)),ROW(404:404)),2),"")</f>
        <v/>
      </c>
      <c r="AL414" s="6" t="str">
        <f t="array" ref="AL414">IFERROR(INDEX($A$1:$B$1000,SMALL(IF($A$1:$A$1000=AL$10,ROW($A$1:$A$1000)),ROW(404:404)),2),"")</f>
        <v/>
      </c>
      <c r="AM414" s="6" t="str">
        <f t="array" ref="AM414">IFERROR(INDEX($A$1:$B$1000,SMALL(IF($A$1:$A$1000=AM$10,ROW($A$1:$A$1000)),ROW(404:404)),2),"")</f>
        <v/>
      </c>
      <c r="AN414" s="6" t="str">
        <f t="array" ref="AN414">IFERROR(INDEX($A$1:$B$1000,SMALL(IF($A$1:$A$1000=AN$10,ROW($A$1:$A$1000)),ROW(404:404)),2),"")</f>
        <v/>
      </c>
      <c r="AO414" s="6" t="str">
        <f t="array" ref="AO414">IFERROR(INDEX($A$1:$B$1000,SMALL(IF($A$1:$A$1000=AO$10,ROW($A$1:$A$1000)),ROW(404:404)),2),"")</f>
        <v/>
      </c>
      <c r="AP414" s="6" t="str">
        <f t="array" ref="AP414">IFERROR(INDEX($A$1:$B$1000,SMALL(IF($A$1:$A$1000=AP$10,ROW($A$1:$A$1000)),ROW(404:404)),2),"")</f>
        <v/>
      </c>
      <c r="AQ414" s="6" t="str">
        <f t="array" ref="AQ414">IFERROR(INDEX($A$1:$B$1000,SMALL(IF($A$1:$A$1000=AQ$10,ROW($A$1:$A$1000)),ROW(404:404)),2),"")</f>
        <v/>
      </c>
      <c r="AR414" s="6" t="str">
        <f t="array" ref="AR414">IFERROR(INDEX($A$1:$B$1000,SMALL(IF($A$1:$A$1000=AR$10,ROW($A$1:$A$1000)),ROW(404:404)),2),"")</f>
        <v/>
      </c>
      <c r="AS414" s="6" t="str">
        <f t="array" ref="AS414">IFERROR(INDEX($A$1:$B$1000,SMALL(IF($A$1:$A$1000=AS$10,ROW($A$1:$A$1000)),ROW(404:404)),2),"")</f>
        <v/>
      </c>
      <c r="AT414" s="6" t="str">
        <f t="array" ref="AT414">IFERROR(INDEX($A$1:$B$1000,SMALL(IF($A$1:$A$1000=AT$10,ROW($A$1:$A$1000)),ROW(404:404)),2),"")</f>
        <v/>
      </c>
      <c r="AU414" s="6" t="str">
        <f t="array" ref="AU414">IFERROR(INDEX($A$1:$B$1000,SMALL(IF($A$1:$A$1000=AU$10,ROW($A$1:$A$1000)),ROW(404:404)),2),"")</f>
        <v/>
      </c>
      <c r="AV414" s="6" t="str">
        <f t="array" ref="AV414">IFERROR(INDEX($A$1:$B$1000,SMALL(IF($A$1:$A$1000=AV$10,ROW($A$1:$A$1000)),ROW(404:404)),2),"")</f>
        <v/>
      </c>
      <c r="AW414" s="6" t="str">
        <f t="array" ref="AW414">IFERROR(INDEX($A$1:$B$1000,SMALL(IF($A$1:$A$1000=AW$10,ROW($A$1:$A$1000)),ROW(404:404)),2),"")</f>
        <v/>
      </c>
      <c r="AX414" s="6" t="str">
        <f t="array" ref="AX414">IFERROR(INDEX($A$1:$B$1000,SMALL(IF($A$1:$A$1000=AX$10,ROW($A$1:$A$1000)),ROW(404:404)),2),"")</f>
        <v/>
      </c>
      <c r="AY414" s="6" t="str">
        <f t="array" ref="AY414">IFERROR(INDEX($A$1:$B$1000,SMALL(IF($A$1:$A$1000=AY$10,ROW($A$1:$A$1000)),ROW(404:404)),2),"")</f>
        <v/>
      </c>
      <c r="AZ414" s="6" t="str">
        <f t="array" ref="AZ414">IFERROR(INDEX($A$1:$B$1000,SMALL(IF($A$1:$A$1000=AZ$10,ROW($A$1:$A$1000)),ROW(404:404)),2),"")</f>
        <v/>
      </c>
    </row>
    <row r="415" spans="4:52" x14ac:dyDescent="0.2">
      <c r="D415" s="6" t="str">
        <f t="array" ref="D415">IFERROR(INDEX($A$1:$B$1000,SMALL(IF($A$1:$A$1000=D$10,ROW($A$1:$A$1000)),ROW(405:405)),2),"")</f>
        <v/>
      </c>
      <c r="E415" s="6" t="str">
        <f t="array" ref="E415">IFERROR(INDEX($A$1:$B$1000,SMALL(IF($A$1:$A$1000=E$10,ROW($A$1:$A$1000)),ROW(405:405)),2),"")</f>
        <v/>
      </c>
      <c r="F415" s="6" t="str">
        <f t="array" ref="F415">IFERROR(INDEX($A$1:$B$1000,SMALL(IF($A$1:$A$1000=F$10,ROW($A$1:$A$1000)),ROW(405:405)),2),"")</f>
        <v/>
      </c>
      <c r="G415" s="6" t="str">
        <f t="array" ref="G415">IFERROR(INDEX($A$1:$B$1000,SMALL(IF($A$1:$A$1000=G$10,ROW($A$1:$A$1000)),ROW(405:405)),2),"")</f>
        <v/>
      </c>
      <c r="H415" s="6" t="str">
        <f t="array" ref="H415">IFERROR(INDEX($A$1:$B$1000,SMALL(IF($A$1:$A$1000=H$10,ROW($A$1:$A$1000)),ROW(405:405)),2),"")</f>
        <v/>
      </c>
      <c r="I415" s="6" t="str">
        <f t="array" ref="I415">IFERROR(INDEX($A$1:$B$1000,SMALL(IF($A$1:$A$1000=I$10,ROW($A$1:$A$1000)),ROW(405:405)),2),"")</f>
        <v/>
      </c>
      <c r="J415" s="6" t="str">
        <f t="array" ref="J415">IFERROR(INDEX($A$1:$B$1000,SMALL(IF($A$1:$A$1000=J$10,ROW($A$1:$A$1000)),ROW(405:405)),2),"")</f>
        <v/>
      </c>
      <c r="K415" s="6" t="str">
        <f t="array" ref="K415">IFERROR(INDEX($A$1:$B$1000,SMALL(IF($A$1:$A$1000=K$10,ROW($A$1:$A$1000)),ROW(405:405)),2),"")</f>
        <v/>
      </c>
      <c r="L415" s="6" t="str">
        <f t="array" ref="L415">IFERROR(INDEX($A$1:$B$1000,SMALL(IF($A$1:$A$1000=L$10,ROW($A$1:$A$1000)),ROW(405:405)),2),"")</f>
        <v/>
      </c>
      <c r="M415" s="6" t="str">
        <f t="array" ref="M415">IFERROR(INDEX($A$1:$B$1000,SMALL(IF($A$1:$A$1000=M$10,ROW($A$1:$A$1000)),ROW(405:405)),2),"")</f>
        <v/>
      </c>
      <c r="N415" s="6" t="str">
        <f t="array" ref="N415">IFERROR(INDEX($A$1:$B$1000,SMALL(IF($A$1:$A$1000=N$10,ROW($A$1:$A$1000)),ROW(405:405)),2),"")</f>
        <v/>
      </c>
      <c r="O415" s="6" t="str">
        <f t="array" ref="O415">IFERROR(INDEX($A$1:$B$1000,SMALL(IF($A$1:$A$1000=O$10,ROW($A$1:$A$1000)),ROW(405:405)),2),"")</f>
        <v/>
      </c>
      <c r="P415" s="6" t="str">
        <f t="array" ref="P415">IFERROR(INDEX($A$1:$B$1000,SMALL(IF($A$1:$A$1000=P$10,ROW($A$1:$A$1000)),ROW(405:405)),2),"")</f>
        <v/>
      </c>
      <c r="Q415" s="6" t="str">
        <f t="array" ref="Q415">IFERROR(INDEX($A$1:$B$1000,SMALL(IF($A$1:$A$1000=Q$10,ROW($A$1:$A$1000)),ROW(405:405)),2),"")</f>
        <v/>
      </c>
      <c r="R415" s="6" t="str">
        <f t="array" ref="R415">IFERROR(INDEX($A$1:$B$1000,SMALL(IF($A$1:$A$1000=R$10,ROW($A$1:$A$1000)),ROW(405:405)),2),"")</f>
        <v/>
      </c>
      <c r="S415" s="6" t="str">
        <f t="array" ref="S415">IFERROR(INDEX($A$1:$B$1000,SMALL(IF($A$1:$A$1000=S$10,ROW($A$1:$A$1000)),ROW(405:405)),2),"")</f>
        <v/>
      </c>
      <c r="T415" s="6" t="str">
        <f t="array" ref="T415">IFERROR(INDEX($A$1:$B$1000,SMALL(IF($A$1:$A$1000=T$10,ROW($A$1:$A$1000)),ROW(405:405)),2),"")</f>
        <v/>
      </c>
      <c r="U415" s="6" t="str">
        <f t="array" ref="U415">IFERROR(INDEX($A$1:$B$1000,SMALL(IF($A$1:$A$1000=U$10,ROW($A$1:$A$1000)),ROW(405:405)),2),"")</f>
        <v/>
      </c>
      <c r="V415" s="6" t="str">
        <f t="array" ref="V415">IFERROR(INDEX($A$1:$B$1000,SMALL(IF($A$1:$A$1000=V$10,ROW($A$1:$A$1000)),ROW(405:405)),2),"")</f>
        <v/>
      </c>
      <c r="W415" s="6" t="str">
        <f t="array" ref="W415">IFERROR(INDEX($A$1:$B$1000,SMALL(IF($A$1:$A$1000=W$10,ROW($A$1:$A$1000)),ROW(405:405)),2),"")</f>
        <v/>
      </c>
      <c r="X415" s="6" t="str">
        <f t="array" ref="X415">IFERROR(INDEX($A$1:$B$1000,SMALL(IF($A$1:$A$1000=X$10,ROW($A$1:$A$1000)),ROW(405:405)),2),"")</f>
        <v/>
      </c>
      <c r="Y415" s="6" t="str">
        <f t="array" ref="Y415">IFERROR(INDEX($A$1:$B$1000,SMALL(IF($A$1:$A$1000=Y$10,ROW($A$1:$A$1000)),ROW(405:405)),2),"")</f>
        <v/>
      </c>
      <c r="Z415" s="6" t="str">
        <f t="array" ref="Z415">IFERROR(INDEX($A$1:$B$1000,SMALL(IF($A$1:$A$1000=Z$10,ROW($A$1:$A$1000)),ROW(405:405)),2),"")</f>
        <v/>
      </c>
      <c r="AA415" s="6" t="str">
        <f t="array" ref="AA415">IFERROR(INDEX($A$1:$B$1000,SMALL(IF($A$1:$A$1000=AA$10,ROW($A$1:$A$1000)),ROW(405:405)),2),"")</f>
        <v/>
      </c>
      <c r="AB415" s="6" t="str">
        <f t="array" ref="AB415">IFERROR(INDEX($A$1:$B$1000,SMALL(IF($A$1:$A$1000=AB$10,ROW($A$1:$A$1000)),ROW(405:405)),2),"")</f>
        <v/>
      </c>
      <c r="AC415" s="6" t="str">
        <f t="array" ref="AC415">IFERROR(INDEX($A$1:$B$1000,SMALL(IF($A$1:$A$1000=AC$10,ROW($A$1:$A$1000)),ROW(405:405)),2),"")</f>
        <v/>
      </c>
      <c r="AD415" s="6" t="str">
        <f t="array" ref="AD415">IFERROR(INDEX($A$1:$B$1000,SMALL(IF($A$1:$A$1000=AD$10,ROW($A$1:$A$1000)),ROW(405:405)),2),"")</f>
        <v/>
      </c>
      <c r="AE415" s="6" t="str">
        <f t="array" ref="AE415">IFERROR(INDEX($A$1:$B$1000,SMALL(IF($A$1:$A$1000=AE$10,ROW($A$1:$A$1000)),ROW(405:405)),2),"")</f>
        <v/>
      </c>
      <c r="AF415" s="6" t="str">
        <f t="array" ref="AF415">IFERROR(INDEX($A$1:$B$1000,SMALL(IF($A$1:$A$1000=AF$10,ROW($A$1:$A$1000)),ROW(405:405)),2),"")</f>
        <v/>
      </c>
      <c r="AG415" s="6" t="str">
        <f t="array" ref="AG415">IFERROR(INDEX($A$1:$B$1000,SMALL(IF($A$1:$A$1000=AG$10,ROW($A$1:$A$1000)),ROW(405:405)),2),"")</f>
        <v/>
      </c>
      <c r="AH415" s="6" t="str">
        <f t="array" ref="AH415">IFERROR(INDEX($A$1:$B$1000,SMALL(IF($A$1:$A$1000=AH$10,ROW($A$1:$A$1000)),ROW(405:405)),2),"")</f>
        <v/>
      </c>
      <c r="AI415" s="6" t="str">
        <f t="array" ref="AI415">IFERROR(INDEX($A$1:$B$1000,SMALL(IF($A$1:$A$1000=AI$10,ROW($A$1:$A$1000)),ROW(405:405)),2),"")</f>
        <v/>
      </c>
      <c r="AJ415" s="6" t="str">
        <f t="array" ref="AJ415">IFERROR(INDEX($A$1:$B$1000,SMALL(IF($A$1:$A$1000=AJ$10,ROW($A$1:$A$1000)),ROW(405:405)),2),"")</f>
        <v/>
      </c>
      <c r="AK415" s="6" t="str">
        <f t="array" ref="AK415">IFERROR(INDEX($A$1:$B$1000,SMALL(IF($A$1:$A$1000=AK$10,ROW($A$1:$A$1000)),ROW(405:405)),2),"")</f>
        <v/>
      </c>
      <c r="AL415" s="6" t="str">
        <f t="array" ref="AL415">IFERROR(INDEX($A$1:$B$1000,SMALL(IF($A$1:$A$1000=AL$10,ROW($A$1:$A$1000)),ROW(405:405)),2),"")</f>
        <v/>
      </c>
      <c r="AM415" s="6" t="str">
        <f t="array" ref="AM415">IFERROR(INDEX($A$1:$B$1000,SMALL(IF($A$1:$A$1000=AM$10,ROW($A$1:$A$1000)),ROW(405:405)),2),"")</f>
        <v/>
      </c>
      <c r="AN415" s="6" t="str">
        <f t="array" ref="AN415">IFERROR(INDEX($A$1:$B$1000,SMALL(IF($A$1:$A$1000=AN$10,ROW($A$1:$A$1000)),ROW(405:405)),2),"")</f>
        <v/>
      </c>
      <c r="AO415" s="6" t="str">
        <f t="array" ref="AO415">IFERROR(INDEX($A$1:$B$1000,SMALL(IF($A$1:$A$1000=AO$10,ROW($A$1:$A$1000)),ROW(405:405)),2),"")</f>
        <v/>
      </c>
      <c r="AP415" s="6" t="str">
        <f t="array" ref="AP415">IFERROR(INDEX($A$1:$B$1000,SMALL(IF($A$1:$A$1000=AP$10,ROW($A$1:$A$1000)),ROW(405:405)),2),"")</f>
        <v/>
      </c>
      <c r="AQ415" s="6" t="str">
        <f t="array" ref="AQ415">IFERROR(INDEX($A$1:$B$1000,SMALL(IF($A$1:$A$1000=AQ$10,ROW($A$1:$A$1000)),ROW(405:405)),2),"")</f>
        <v/>
      </c>
      <c r="AR415" s="6" t="str">
        <f t="array" ref="AR415">IFERROR(INDEX($A$1:$B$1000,SMALL(IF($A$1:$A$1000=AR$10,ROW($A$1:$A$1000)),ROW(405:405)),2),"")</f>
        <v/>
      </c>
      <c r="AS415" s="6" t="str">
        <f t="array" ref="AS415">IFERROR(INDEX($A$1:$B$1000,SMALL(IF($A$1:$A$1000=AS$10,ROW($A$1:$A$1000)),ROW(405:405)),2),"")</f>
        <v/>
      </c>
      <c r="AT415" s="6" t="str">
        <f t="array" ref="AT415">IFERROR(INDEX($A$1:$B$1000,SMALL(IF($A$1:$A$1000=AT$10,ROW($A$1:$A$1000)),ROW(405:405)),2),"")</f>
        <v/>
      </c>
      <c r="AU415" s="6" t="str">
        <f t="array" ref="AU415">IFERROR(INDEX($A$1:$B$1000,SMALL(IF($A$1:$A$1000=AU$10,ROW($A$1:$A$1000)),ROW(405:405)),2),"")</f>
        <v/>
      </c>
      <c r="AV415" s="6" t="str">
        <f t="array" ref="AV415">IFERROR(INDEX($A$1:$B$1000,SMALL(IF($A$1:$A$1000=AV$10,ROW($A$1:$A$1000)),ROW(405:405)),2),"")</f>
        <v/>
      </c>
      <c r="AW415" s="6" t="str">
        <f t="array" ref="AW415">IFERROR(INDEX($A$1:$B$1000,SMALL(IF($A$1:$A$1000=AW$10,ROW($A$1:$A$1000)),ROW(405:405)),2),"")</f>
        <v/>
      </c>
      <c r="AX415" s="6" t="str">
        <f t="array" ref="AX415">IFERROR(INDEX($A$1:$B$1000,SMALL(IF($A$1:$A$1000=AX$10,ROW($A$1:$A$1000)),ROW(405:405)),2),"")</f>
        <v/>
      </c>
      <c r="AY415" s="6" t="str">
        <f t="array" ref="AY415">IFERROR(INDEX($A$1:$B$1000,SMALL(IF($A$1:$A$1000=AY$10,ROW($A$1:$A$1000)),ROW(405:405)),2),"")</f>
        <v/>
      </c>
      <c r="AZ415" s="6" t="str">
        <f t="array" ref="AZ415">IFERROR(INDEX($A$1:$B$1000,SMALL(IF($A$1:$A$1000=AZ$10,ROW($A$1:$A$1000)),ROW(405:405)),2),"")</f>
        <v/>
      </c>
    </row>
    <row r="416" spans="4:52" x14ac:dyDescent="0.2">
      <c r="D416" s="6" t="str">
        <f t="array" ref="D416">IFERROR(INDEX($A$1:$B$1000,SMALL(IF($A$1:$A$1000=D$10,ROW($A$1:$A$1000)),ROW(406:406)),2),"")</f>
        <v/>
      </c>
      <c r="E416" s="6" t="str">
        <f t="array" ref="E416">IFERROR(INDEX($A$1:$B$1000,SMALL(IF($A$1:$A$1000=E$10,ROW($A$1:$A$1000)),ROW(406:406)),2),"")</f>
        <v/>
      </c>
      <c r="F416" s="6" t="str">
        <f t="array" ref="F416">IFERROR(INDEX($A$1:$B$1000,SMALL(IF($A$1:$A$1000=F$10,ROW($A$1:$A$1000)),ROW(406:406)),2),"")</f>
        <v/>
      </c>
      <c r="G416" s="6" t="str">
        <f t="array" ref="G416">IFERROR(INDEX($A$1:$B$1000,SMALL(IF($A$1:$A$1000=G$10,ROW($A$1:$A$1000)),ROW(406:406)),2),"")</f>
        <v/>
      </c>
      <c r="H416" s="6" t="str">
        <f t="array" ref="H416">IFERROR(INDEX($A$1:$B$1000,SMALL(IF($A$1:$A$1000=H$10,ROW($A$1:$A$1000)),ROW(406:406)),2),"")</f>
        <v/>
      </c>
      <c r="I416" s="6" t="str">
        <f t="array" ref="I416">IFERROR(INDEX($A$1:$B$1000,SMALL(IF($A$1:$A$1000=I$10,ROW($A$1:$A$1000)),ROW(406:406)),2),"")</f>
        <v/>
      </c>
      <c r="J416" s="6" t="str">
        <f t="array" ref="J416">IFERROR(INDEX($A$1:$B$1000,SMALL(IF($A$1:$A$1000=J$10,ROW($A$1:$A$1000)),ROW(406:406)),2),"")</f>
        <v/>
      </c>
      <c r="K416" s="6" t="str">
        <f t="array" ref="K416">IFERROR(INDEX($A$1:$B$1000,SMALL(IF($A$1:$A$1000=K$10,ROW($A$1:$A$1000)),ROW(406:406)),2),"")</f>
        <v/>
      </c>
      <c r="L416" s="6" t="str">
        <f t="array" ref="L416">IFERROR(INDEX($A$1:$B$1000,SMALL(IF($A$1:$A$1000=L$10,ROW($A$1:$A$1000)),ROW(406:406)),2),"")</f>
        <v/>
      </c>
      <c r="M416" s="6" t="str">
        <f t="array" ref="M416">IFERROR(INDEX($A$1:$B$1000,SMALL(IF($A$1:$A$1000=M$10,ROW($A$1:$A$1000)),ROW(406:406)),2),"")</f>
        <v/>
      </c>
      <c r="N416" s="6" t="str">
        <f t="array" ref="N416">IFERROR(INDEX($A$1:$B$1000,SMALL(IF($A$1:$A$1000=N$10,ROW($A$1:$A$1000)),ROW(406:406)),2),"")</f>
        <v/>
      </c>
      <c r="O416" s="6" t="str">
        <f t="array" ref="O416">IFERROR(INDEX($A$1:$B$1000,SMALL(IF($A$1:$A$1000=O$10,ROW($A$1:$A$1000)),ROW(406:406)),2),"")</f>
        <v/>
      </c>
      <c r="P416" s="6" t="str">
        <f t="array" ref="P416">IFERROR(INDEX($A$1:$B$1000,SMALL(IF($A$1:$A$1000=P$10,ROW($A$1:$A$1000)),ROW(406:406)),2),"")</f>
        <v/>
      </c>
      <c r="Q416" s="6" t="str">
        <f t="array" ref="Q416">IFERROR(INDEX($A$1:$B$1000,SMALL(IF($A$1:$A$1000=Q$10,ROW($A$1:$A$1000)),ROW(406:406)),2),"")</f>
        <v/>
      </c>
      <c r="R416" s="6" t="str">
        <f t="array" ref="R416">IFERROR(INDEX($A$1:$B$1000,SMALL(IF($A$1:$A$1000=R$10,ROW($A$1:$A$1000)),ROW(406:406)),2),"")</f>
        <v/>
      </c>
      <c r="S416" s="6" t="str">
        <f t="array" ref="S416">IFERROR(INDEX($A$1:$B$1000,SMALL(IF($A$1:$A$1000=S$10,ROW($A$1:$A$1000)),ROW(406:406)),2),"")</f>
        <v/>
      </c>
      <c r="T416" s="6" t="str">
        <f t="array" ref="T416">IFERROR(INDEX($A$1:$B$1000,SMALL(IF($A$1:$A$1000=T$10,ROW($A$1:$A$1000)),ROW(406:406)),2),"")</f>
        <v/>
      </c>
      <c r="U416" s="6" t="str">
        <f t="array" ref="U416">IFERROR(INDEX($A$1:$B$1000,SMALL(IF($A$1:$A$1000=U$10,ROW($A$1:$A$1000)),ROW(406:406)),2),"")</f>
        <v/>
      </c>
      <c r="V416" s="6" t="str">
        <f t="array" ref="V416">IFERROR(INDEX($A$1:$B$1000,SMALL(IF($A$1:$A$1000=V$10,ROW($A$1:$A$1000)),ROW(406:406)),2),"")</f>
        <v/>
      </c>
      <c r="W416" s="6" t="str">
        <f t="array" ref="W416">IFERROR(INDEX($A$1:$B$1000,SMALL(IF($A$1:$A$1000=W$10,ROW($A$1:$A$1000)),ROW(406:406)),2),"")</f>
        <v/>
      </c>
      <c r="X416" s="6" t="str">
        <f t="array" ref="X416">IFERROR(INDEX($A$1:$B$1000,SMALL(IF($A$1:$A$1000=X$10,ROW($A$1:$A$1000)),ROW(406:406)),2),"")</f>
        <v/>
      </c>
      <c r="Y416" s="6" t="str">
        <f t="array" ref="Y416">IFERROR(INDEX($A$1:$B$1000,SMALL(IF($A$1:$A$1000=Y$10,ROW($A$1:$A$1000)),ROW(406:406)),2),"")</f>
        <v/>
      </c>
      <c r="Z416" s="6" t="str">
        <f t="array" ref="Z416">IFERROR(INDEX($A$1:$B$1000,SMALL(IF($A$1:$A$1000=Z$10,ROW($A$1:$A$1000)),ROW(406:406)),2),"")</f>
        <v/>
      </c>
      <c r="AA416" s="6" t="str">
        <f t="array" ref="AA416">IFERROR(INDEX($A$1:$B$1000,SMALL(IF($A$1:$A$1000=AA$10,ROW($A$1:$A$1000)),ROW(406:406)),2),"")</f>
        <v/>
      </c>
      <c r="AB416" s="6" t="str">
        <f t="array" ref="AB416">IFERROR(INDEX($A$1:$B$1000,SMALL(IF($A$1:$A$1000=AB$10,ROW($A$1:$A$1000)),ROW(406:406)),2),"")</f>
        <v/>
      </c>
      <c r="AC416" s="6" t="str">
        <f t="array" ref="AC416">IFERROR(INDEX($A$1:$B$1000,SMALL(IF($A$1:$A$1000=AC$10,ROW($A$1:$A$1000)),ROW(406:406)),2),"")</f>
        <v/>
      </c>
      <c r="AD416" s="6" t="str">
        <f t="array" ref="AD416">IFERROR(INDEX($A$1:$B$1000,SMALL(IF($A$1:$A$1000=AD$10,ROW($A$1:$A$1000)),ROW(406:406)),2),"")</f>
        <v/>
      </c>
      <c r="AE416" s="6" t="str">
        <f t="array" ref="AE416">IFERROR(INDEX($A$1:$B$1000,SMALL(IF($A$1:$A$1000=AE$10,ROW($A$1:$A$1000)),ROW(406:406)),2),"")</f>
        <v/>
      </c>
      <c r="AF416" s="6" t="str">
        <f t="array" ref="AF416">IFERROR(INDEX($A$1:$B$1000,SMALL(IF($A$1:$A$1000=AF$10,ROW($A$1:$A$1000)),ROW(406:406)),2),"")</f>
        <v/>
      </c>
      <c r="AG416" s="6" t="str">
        <f t="array" ref="AG416">IFERROR(INDEX($A$1:$B$1000,SMALL(IF($A$1:$A$1000=AG$10,ROW($A$1:$A$1000)),ROW(406:406)),2),"")</f>
        <v/>
      </c>
      <c r="AH416" s="6" t="str">
        <f t="array" ref="AH416">IFERROR(INDEX($A$1:$B$1000,SMALL(IF($A$1:$A$1000=AH$10,ROW($A$1:$A$1000)),ROW(406:406)),2),"")</f>
        <v/>
      </c>
      <c r="AI416" s="6" t="str">
        <f t="array" ref="AI416">IFERROR(INDEX($A$1:$B$1000,SMALL(IF($A$1:$A$1000=AI$10,ROW($A$1:$A$1000)),ROW(406:406)),2),"")</f>
        <v/>
      </c>
      <c r="AJ416" s="6" t="str">
        <f t="array" ref="AJ416">IFERROR(INDEX($A$1:$B$1000,SMALL(IF($A$1:$A$1000=AJ$10,ROW($A$1:$A$1000)),ROW(406:406)),2),"")</f>
        <v/>
      </c>
      <c r="AK416" s="6" t="str">
        <f t="array" ref="AK416">IFERROR(INDEX($A$1:$B$1000,SMALL(IF($A$1:$A$1000=AK$10,ROW($A$1:$A$1000)),ROW(406:406)),2),"")</f>
        <v/>
      </c>
      <c r="AL416" s="6" t="str">
        <f t="array" ref="AL416">IFERROR(INDEX($A$1:$B$1000,SMALL(IF($A$1:$A$1000=AL$10,ROW($A$1:$A$1000)),ROW(406:406)),2),"")</f>
        <v/>
      </c>
      <c r="AM416" s="6" t="str">
        <f t="array" ref="AM416">IFERROR(INDEX($A$1:$B$1000,SMALL(IF($A$1:$A$1000=AM$10,ROW($A$1:$A$1000)),ROW(406:406)),2),"")</f>
        <v/>
      </c>
      <c r="AN416" s="6" t="str">
        <f t="array" ref="AN416">IFERROR(INDEX($A$1:$B$1000,SMALL(IF($A$1:$A$1000=AN$10,ROW($A$1:$A$1000)),ROW(406:406)),2),"")</f>
        <v/>
      </c>
      <c r="AO416" s="6" t="str">
        <f t="array" ref="AO416">IFERROR(INDEX($A$1:$B$1000,SMALL(IF($A$1:$A$1000=AO$10,ROW($A$1:$A$1000)),ROW(406:406)),2),"")</f>
        <v/>
      </c>
      <c r="AP416" s="6" t="str">
        <f t="array" ref="AP416">IFERROR(INDEX($A$1:$B$1000,SMALL(IF($A$1:$A$1000=AP$10,ROW($A$1:$A$1000)),ROW(406:406)),2),"")</f>
        <v/>
      </c>
      <c r="AQ416" s="6" t="str">
        <f t="array" ref="AQ416">IFERROR(INDEX($A$1:$B$1000,SMALL(IF($A$1:$A$1000=AQ$10,ROW($A$1:$A$1000)),ROW(406:406)),2),"")</f>
        <v/>
      </c>
      <c r="AR416" s="6" t="str">
        <f t="array" ref="AR416">IFERROR(INDEX($A$1:$B$1000,SMALL(IF($A$1:$A$1000=AR$10,ROW($A$1:$A$1000)),ROW(406:406)),2),"")</f>
        <v/>
      </c>
      <c r="AS416" s="6" t="str">
        <f t="array" ref="AS416">IFERROR(INDEX($A$1:$B$1000,SMALL(IF($A$1:$A$1000=AS$10,ROW($A$1:$A$1000)),ROW(406:406)),2),"")</f>
        <v/>
      </c>
      <c r="AT416" s="6" t="str">
        <f t="array" ref="AT416">IFERROR(INDEX($A$1:$B$1000,SMALL(IF($A$1:$A$1000=AT$10,ROW($A$1:$A$1000)),ROW(406:406)),2),"")</f>
        <v/>
      </c>
      <c r="AU416" s="6" t="str">
        <f t="array" ref="AU416">IFERROR(INDEX($A$1:$B$1000,SMALL(IF($A$1:$A$1000=AU$10,ROW($A$1:$A$1000)),ROW(406:406)),2),"")</f>
        <v/>
      </c>
      <c r="AV416" s="6" t="str">
        <f t="array" ref="AV416">IFERROR(INDEX($A$1:$B$1000,SMALL(IF($A$1:$A$1000=AV$10,ROW($A$1:$A$1000)),ROW(406:406)),2),"")</f>
        <v/>
      </c>
      <c r="AW416" s="6" t="str">
        <f t="array" ref="AW416">IFERROR(INDEX($A$1:$B$1000,SMALL(IF($A$1:$A$1000=AW$10,ROW($A$1:$A$1000)),ROW(406:406)),2),"")</f>
        <v/>
      </c>
      <c r="AX416" s="6" t="str">
        <f t="array" ref="AX416">IFERROR(INDEX($A$1:$B$1000,SMALL(IF($A$1:$A$1000=AX$10,ROW($A$1:$A$1000)),ROW(406:406)),2),"")</f>
        <v/>
      </c>
      <c r="AY416" s="6" t="str">
        <f t="array" ref="AY416">IFERROR(INDEX($A$1:$B$1000,SMALL(IF($A$1:$A$1000=AY$10,ROW($A$1:$A$1000)),ROW(406:406)),2),"")</f>
        <v/>
      </c>
      <c r="AZ416" s="6" t="str">
        <f t="array" ref="AZ416">IFERROR(INDEX($A$1:$B$1000,SMALL(IF($A$1:$A$1000=AZ$10,ROW($A$1:$A$1000)),ROW(406:406)),2),"")</f>
        <v/>
      </c>
    </row>
    <row r="417" spans="4:52" x14ac:dyDescent="0.2">
      <c r="D417" s="6" t="str">
        <f t="array" ref="D417">IFERROR(INDEX($A$1:$B$1000,SMALL(IF($A$1:$A$1000=D$10,ROW($A$1:$A$1000)),ROW(407:407)),2),"")</f>
        <v/>
      </c>
      <c r="E417" s="6" t="str">
        <f t="array" ref="E417">IFERROR(INDEX($A$1:$B$1000,SMALL(IF($A$1:$A$1000=E$10,ROW($A$1:$A$1000)),ROW(407:407)),2),"")</f>
        <v/>
      </c>
      <c r="F417" s="6" t="str">
        <f t="array" ref="F417">IFERROR(INDEX($A$1:$B$1000,SMALL(IF($A$1:$A$1000=F$10,ROW($A$1:$A$1000)),ROW(407:407)),2),"")</f>
        <v/>
      </c>
      <c r="G417" s="6" t="str">
        <f t="array" ref="G417">IFERROR(INDEX($A$1:$B$1000,SMALL(IF($A$1:$A$1000=G$10,ROW($A$1:$A$1000)),ROW(407:407)),2),"")</f>
        <v/>
      </c>
      <c r="H417" s="6" t="str">
        <f t="array" ref="H417">IFERROR(INDEX($A$1:$B$1000,SMALL(IF($A$1:$A$1000=H$10,ROW($A$1:$A$1000)),ROW(407:407)),2),"")</f>
        <v/>
      </c>
      <c r="I417" s="6" t="str">
        <f t="array" ref="I417">IFERROR(INDEX($A$1:$B$1000,SMALL(IF($A$1:$A$1000=I$10,ROW($A$1:$A$1000)),ROW(407:407)),2),"")</f>
        <v/>
      </c>
      <c r="J417" s="6" t="str">
        <f t="array" ref="J417">IFERROR(INDEX($A$1:$B$1000,SMALL(IF($A$1:$A$1000=J$10,ROW($A$1:$A$1000)),ROW(407:407)),2),"")</f>
        <v/>
      </c>
      <c r="K417" s="6" t="str">
        <f t="array" ref="K417">IFERROR(INDEX($A$1:$B$1000,SMALL(IF($A$1:$A$1000=K$10,ROW($A$1:$A$1000)),ROW(407:407)),2),"")</f>
        <v/>
      </c>
      <c r="L417" s="6" t="str">
        <f t="array" ref="L417">IFERROR(INDEX($A$1:$B$1000,SMALL(IF($A$1:$A$1000=L$10,ROW($A$1:$A$1000)),ROW(407:407)),2),"")</f>
        <v/>
      </c>
      <c r="M417" s="6" t="str">
        <f t="array" ref="M417">IFERROR(INDEX($A$1:$B$1000,SMALL(IF($A$1:$A$1000=M$10,ROW($A$1:$A$1000)),ROW(407:407)),2),"")</f>
        <v/>
      </c>
      <c r="N417" s="6" t="str">
        <f t="array" ref="N417">IFERROR(INDEX($A$1:$B$1000,SMALL(IF($A$1:$A$1000=N$10,ROW($A$1:$A$1000)),ROW(407:407)),2),"")</f>
        <v/>
      </c>
      <c r="O417" s="6" t="str">
        <f t="array" ref="O417">IFERROR(INDEX($A$1:$B$1000,SMALL(IF($A$1:$A$1000=O$10,ROW($A$1:$A$1000)),ROW(407:407)),2),"")</f>
        <v/>
      </c>
      <c r="P417" s="6" t="str">
        <f t="array" ref="P417">IFERROR(INDEX($A$1:$B$1000,SMALL(IF($A$1:$A$1000=P$10,ROW($A$1:$A$1000)),ROW(407:407)),2),"")</f>
        <v/>
      </c>
      <c r="Q417" s="6" t="str">
        <f t="array" ref="Q417">IFERROR(INDEX($A$1:$B$1000,SMALL(IF($A$1:$A$1000=Q$10,ROW($A$1:$A$1000)),ROW(407:407)),2),"")</f>
        <v/>
      </c>
      <c r="R417" s="6" t="str">
        <f t="array" ref="R417">IFERROR(INDEX($A$1:$B$1000,SMALL(IF($A$1:$A$1000=R$10,ROW($A$1:$A$1000)),ROW(407:407)),2),"")</f>
        <v/>
      </c>
      <c r="S417" s="6" t="str">
        <f t="array" ref="S417">IFERROR(INDEX($A$1:$B$1000,SMALL(IF($A$1:$A$1000=S$10,ROW($A$1:$A$1000)),ROW(407:407)),2),"")</f>
        <v/>
      </c>
      <c r="T417" s="6" t="str">
        <f t="array" ref="T417">IFERROR(INDEX($A$1:$B$1000,SMALL(IF($A$1:$A$1000=T$10,ROW($A$1:$A$1000)),ROW(407:407)),2),"")</f>
        <v/>
      </c>
      <c r="U417" s="6" t="str">
        <f t="array" ref="U417">IFERROR(INDEX($A$1:$B$1000,SMALL(IF($A$1:$A$1000=U$10,ROW($A$1:$A$1000)),ROW(407:407)),2),"")</f>
        <v/>
      </c>
      <c r="V417" s="6" t="str">
        <f t="array" ref="V417">IFERROR(INDEX($A$1:$B$1000,SMALL(IF($A$1:$A$1000=V$10,ROW($A$1:$A$1000)),ROW(407:407)),2),"")</f>
        <v/>
      </c>
      <c r="W417" s="6" t="str">
        <f t="array" ref="W417">IFERROR(INDEX($A$1:$B$1000,SMALL(IF($A$1:$A$1000=W$10,ROW($A$1:$A$1000)),ROW(407:407)),2),"")</f>
        <v/>
      </c>
      <c r="X417" s="6" t="str">
        <f t="array" ref="X417">IFERROR(INDEX($A$1:$B$1000,SMALL(IF($A$1:$A$1000=X$10,ROW($A$1:$A$1000)),ROW(407:407)),2),"")</f>
        <v/>
      </c>
      <c r="Y417" s="6" t="str">
        <f t="array" ref="Y417">IFERROR(INDEX($A$1:$B$1000,SMALL(IF($A$1:$A$1000=Y$10,ROW($A$1:$A$1000)),ROW(407:407)),2),"")</f>
        <v/>
      </c>
      <c r="Z417" s="6" t="str">
        <f t="array" ref="Z417">IFERROR(INDEX($A$1:$B$1000,SMALL(IF($A$1:$A$1000=Z$10,ROW($A$1:$A$1000)),ROW(407:407)),2),"")</f>
        <v/>
      </c>
      <c r="AA417" s="6" t="str">
        <f t="array" ref="AA417">IFERROR(INDEX($A$1:$B$1000,SMALL(IF($A$1:$A$1000=AA$10,ROW($A$1:$A$1000)),ROW(407:407)),2),"")</f>
        <v/>
      </c>
      <c r="AB417" s="6" t="str">
        <f t="array" ref="AB417">IFERROR(INDEX($A$1:$B$1000,SMALL(IF($A$1:$A$1000=AB$10,ROW($A$1:$A$1000)),ROW(407:407)),2),"")</f>
        <v/>
      </c>
      <c r="AC417" s="6" t="str">
        <f t="array" ref="AC417">IFERROR(INDEX($A$1:$B$1000,SMALL(IF($A$1:$A$1000=AC$10,ROW($A$1:$A$1000)),ROW(407:407)),2),"")</f>
        <v/>
      </c>
      <c r="AD417" s="6" t="str">
        <f t="array" ref="AD417">IFERROR(INDEX($A$1:$B$1000,SMALL(IF($A$1:$A$1000=AD$10,ROW($A$1:$A$1000)),ROW(407:407)),2),"")</f>
        <v/>
      </c>
      <c r="AE417" s="6" t="str">
        <f t="array" ref="AE417">IFERROR(INDEX($A$1:$B$1000,SMALL(IF($A$1:$A$1000=AE$10,ROW($A$1:$A$1000)),ROW(407:407)),2),"")</f>
        <v/>
      </c>
      <c r="AF417" s="6" t="str">
        <f t="array" ref="AF417">IFERROR(INDEX($A$1:$B$1000,SMALL(IF($A$1:$A$1000=AF$10,ROW($A$1:$A$1000)),ROW(407:407)),2),"")</f>
        <v/>
      </c>
      <c r="AG417" s="6" t="str">
        <f t="array" ref="AG417">IFERROR(INDEX($A$1:$B$1000,SMALL(IF($A$1:$A$1000=AG$10,ROW($A$1:$A$1000)),ROW(407:407)),2),"")</f>
        <v/>
      </c>
      <c r="AH417" s="6" t="str">
        <f t="array" ref="AH417">IFERROR(INDEX($A$1:$B$1000,SMALL(IF($A$1:$A$1000=AH$10,ROW($A$1:$A$1000)),ROW(407:407)),2),"")</f>
        <v/>
      </c>
      <c r="AI417" s="6" t="str">
        <f t="array" ref="AI417">IFERROR(INDEX($A$1:$B$1000,SMALL(IF($A$1:$A$1000=AI$10,ROW($A$1:$A$1000)),ROW(407:407)),2),"")</f>
        <v/>
      </c>
      <c r="AJ417" s="6" t="str">
        <f t="array" ref="AJ417">IFERROR(INDEX($A$1:$B$1000,SMALL(IF($A$1:$A$1000=AJ$10,ROW($A$1:$A$1000)),ROW(407:407)),2),"")</f>
        <v/>
      </c>
      <c r="AK417" s="6" t="str">
        <f t="array" ref="AK417">IFERROR(INDEX($A$1:$B$1000,SMALL(IF($A$1:$A$1000=AK$10,ROW($A$1:$A$1000)),ROW(407:407)),2),"")</f>
        <v/>
      </c>
      <c r="AL417" s="6" t="str">
        <f t="array" ref="AL417">IFERROR(INDEX($A$1:$B$1000,SMALL(IF($A$1:$A$1000=AL$10,ROW($A$1:$A$1000)),ROW(407:407)),2),"")</f>
        <v/>
      </c>
      <c r="AM417" s="6" t="str">
        <f t="array" ref="AM417">IFERROR(INDEX($A$1:$B$1000,SMALL(IF($A$1:$A$1000=AM$10,ROW($A$1:$A$1000)),ROW(407:407)),2),"")</f>
        <v/>
      </c>
      <c r="AN417" s="6" t="str">
        <f t="array" ref="AN417">IFERROR(INDEX($A$1:$B$1000,SMALL(IF($A$1:$A$1000=AN$10,ROW($A$1:$A$1000)),ROW(407:407)),2),"")</f>
        <v/>
      </c>
      <c r="AO417" s="6" t="str">
        <f t="array" ref="AO417">IFERROR(INDEX($A$1:$B$1000,SMALL(IF($A$1:$A$1000=AO$10,ROW($A$1:$A$1000)),ROW(407:407)),2),"")</f>
        <v/>
      </c>
      <c r="AP417" s="6" t="str">
        <f t="array" ref="AP417">IFERROR(INDEX($A$1:$B$1000,SMALL(IF($A$1:$A$1000=AP$10,ROW($A$1:$A$1000)),ROW(407:407)),2),"")</f>
        <v/>
      </c>
      <c r="AQ417" s="6" t="str">
        <f t="array" ref="AQ417">IFERROR(INDEX($A$1:$B$1000,SMALL(IF($A$1:$A$1000=AQ$10,ROW($A$1:$A$1000)),ROW(407:407)),2),"")</f>
        <v/>
      </c>
      <c r="AR417" s="6" t="str">
        <f t="array" ref="AR417">IFERROR(INDEX($A$1:$B$1000,SMALL(IF($A$1:$A$1000=AR$10,ROW($A$1:$A$1000)),ROW(407:407)),2),"")</f>
        <v/>
      </c>
      <c r="AS417" s="6" t="str">
        <f t="array" ref="AS417">IFERROR(INDEX($A$1:$B$1000,SMALL(IF($A$1:$A$1000=AS$10,ROW($A$1:$A$1000)),ROW(407:407)),2),"")</f>
        <v/>
      </c>
      <c r="AT417" s="6" t="str">
        <f t="array" ref="AT417">IFERROR(INDEX($A$1:$B$1000,SMALL(IF($A$1:$A$1000=AT$10,ROW($A$1:$A$1000)),ROW(407:407)),2),"")</f>
        <v/>
      </c>
      <c r="AU417" s="6" t="str">
        <f t="array" ref="AU417">IFERROR(INDEX($A$1:$B$1000,SMALL(IF($A$1:$A$1000=AU$10,ROW($A$1:$A$1000)),ROW(407:407)),2),"")</f>
        <v/>
      </c>
      <c r="AV417" s="6" t="str">
        <f t="array" ref="AV417">IFERROR(INDEX($A$1:$B$1000,SMALL(IF($A$1:$A$1000=AV$10,ROW($A$1:$A$1000)),ROW(407:407)),2),"")</f>
        <v/>
      </c>
      <c r="AW417" s="6" t="str">
        <f t="array" ref="AW417">IFERROR(INDEX($A$1:$B$1000,SMALL(IF($A$1:$A$1000=AW$10,ROW($A$1:$A$1000)),ROW(407:407)),2),"")</f>
        <v/>
      </c>
      <c r="AX417" s="6" t="str">
        <f t="array" ref="AX417">IFERROR(INDEX($A$1:$B$1000,SMALL(IF($A$1:$A$1000=AX$10,ROW($A$1:$A$1000)),ROW(407:407)),2),"")</f>
        <v/>
      </c>
      <c r="AY417" s="6" t="str">
        <f t="array" ref="AY417">IFERROR(INDEX($A$1:$B$1000,SMALL(IF($A$1:$A$1000=AY$10,ROW($A$1:$A$1000)),ROW(407:407)),2),"")</f>
        <v/>
      </c>
      <c r="AZ417" s="6" t="str">
        <f t="array" ref="AZ417">IFERROR(INDEX($A$1:$B$1000,SMALL(IF($A$1:$A$1000=AZ$10,ROW($A$1:$A$1000)),ROW(407:407)),2),"")</f>
        <v/>
      </c>
    </row>
    <row r="418" spans="4:52" x14ac:dyDescent="0.2">
      <c r="D418" s="6" t="str">
        <f t="array" ref="D418">IFERROR(INDEX($A$1:$B$1000,SMALL(IF($A$1:$A$1000=D$10,ROW($A$1:$A$1000)),ROW(408:408)),2),"")</f>
        <v/>
      </c>
      <c r="E418" s="6" t="str">
        <f t="array" ref="E418">IFERROR(INDEX($A$1:$B$1000,SMALL(IF($A$1:$A$1000=E$10,ROW($A$1:$A$1000)),ROW(408:408)),2),"")</f>
        <v/>
      </c>
      <c r="F418" s="6" t="str">
        <f t="array" ref="F418">IFERROR(INDEX($A$1:$B$1000,SMALL(IF($A$1:$A$1000=F$10,ROW($A$1:$A$1000)),ROW(408:408)),2),"")</f>
        <v/>
      </c>
      <c r="G418" s="6" t="str">
        <f t="array" ref="G418">IFERROR(INDEX($A$1:$B$1000,SMALL(IF($A$1:$A$1000=G$10,ROW($A$1:$A$1000)),ROW(408:408)),2),"")</f>
        <v/>
      </c>
      <c r="H418" s="6" t="str">
        <f t="array" ref="H418">IFERROR(INDEX($A$1:$B$1000,SMALL(IF($A$1:$A$1000=H$10,ROW($A$1:$A$1000)),ROW(408:408)),2),"")</f>
        <v/>
      </c>
      <c r="I418" s="6" t="str">
        <f t="array" ref="I418">IFERROR(INDEX($A$1:$B$1000,SMALL(IF($A$1:$A$1000=I$10,ROW($A$1:$A$1000)),ROW(408:408)),2),"")</f>
        <v/>
      </c>
      <c r="J418" s="6" t="str">
        <f t="array" ref="J418">IFERROR(INDEX($A$1:$B$1000,SMALL(IF($A$1:$A$1000=J$10,ROW($A$1:$A$1000)),ROW(408:408)),2),"")</f>
        <v/>
      </c>
      <c r="K418" s="6" t="str">
        <f t="array" ref="K418">IFERROR(INDEX($A$1:$B$1000,SMALL(IF($A$1:$A$1000=K$10,ROW($A$1:$A$1000)),ROW(408:408)),2),"")</f>
        <v/>
      </c>
      <c r="L418" s="6" t="str">
        <f t="array" ref="L418">IFERROR(INDEX($A$1:$B$1000,SMALL(IF($A$1:$A$1000=L$10,ROW($A$1:$A$1000)),ROW(408:408)),2),"")</f>
        <v/>
      </c>
      <c r="M418" s="6" t="str">
        <f t="array" ref="M418">IFERROR(INDEX($A$1:$B$1000,SMALL(IF($A$1:$A$1000=M$10,ROW($A$1:$A$1000)),ROW(408:408)),2),"")</f>
        <v/>
      </c>
      <c r="N418" s="6" t="str">
        <f t="array" ref="N418">IFERROR(INDEX($A$1:$B$1000,SMALL(IF($A$1:$A$1000=N$10,ROW($A$1:$A$1000)),ROW(408:408)),2),"")</f>
        <v/>
      </c>
      <c r="O418" s="6" t="str">
        <f t="array" ref="O418">IFERROR(INDEX($A$1:$B$1000,SMALL(IF($A$1:$A$1000=O$10,ROW($A$1:$A$1000)),ROW(408:408)),2),"")</f>
        <v/>
      </c>
      <c r="P418" s="6" t="str">
        <f t="array" ref="P418">IFERROR(INDEX($A$1:$B$1000,SMALL(IF($A$1:$A$1000=P$10,ROW($A$1:$A$1000)),ROW(408:408)),2),"")</f>
        <v/>
      </c>
      <c r="Q418" s="6" t="str">
        <f t="array" ref="Q418">IFERROR(INDEX($A$1:$B$1000,SMALL(IF($A$1:$A$1000=Q$10,ROW($A$1:$A$1000)),ROW(408:408)),2),"")</f>
        <v/>
      </c>
      <c r="R418" s="6" t="str">
        <f t="array" ref="R418">IFERROR(INDEX($A$1:$B$1000,SMALL(IF($A$1:$A$1000=R$10,ROW($A$1:$A$1000)),ROW(408:408)),2),"")</f>
        <v/>
      </c>
      <c r="S418" s="6" t="str">
        <f t="array" ref="S418">IFERROR(INDEX($A$1:$B$1000,SMALL(IF($A$1:$A$1000=S$10,ROW($A$1:$A$1000)),ROW(408:408)),2),"")</f>
        <v/>
      </c>
      <c r="T418" s="6" t="str">
        <f t="array" ref="T418">IFERROR(INDEX($A$1:$B$1000,SMALL(IF($A$1:$A$1000=T$10,ROW($A$1:$A$1000)),ROW(408:408)),2),"")</f>
        <v/>
      </c>
      <c r="U418" s="6" t="str">
        <f t="array" ref="U418">IFERROR(INDEX($A$1:$B$1000,SMALL(IF($A$1:$A$1000=U$10,ROW($A$1:$A$1000)),ROW(408:408)),2),"")</f>
        <v/>
      </c>
      <c r="V418" s="6" t="str">
        <f t="array" ref="V418">IFERROR(INDEX($A$1:$B$1000,SMALL(IF($A$1:$A$1000=V$10,ROW($A$1:$A$1000)),ROW(408:408)),2),"")</f>
        <v/>
      </c>
      <c r="W418" s="6" t="str">
        <f t="array" ref="W418">IFERROR(INDEX($A$1:$B$1000,SMALL(IF($A$1:$A$1000=W$10,ROW($A$1:$A$1000)),ROW(408:408)),2),"")</f>
        <v/>
      </c>
      <c r="X418" s="6" t="str">
        <f t="array" ref="X418">IFERROR(INDEX($A$1:$B$1000,SMALL(IF($A$1:$A$1000=X$10,ROW($A$1:$A$1000)),ROW(408:408)),2),"")</f>
        <v/>
      </c>
      <c r="Y418" s="6" t="str">
        <f t="array" ref="Y418">IFERROR(INDEX($A$1:$B$1000,SMALL(IF($A$1:$A$1000=Y$10,ROW($A$1:$A$1000)),ROW(408:408)),2),"")</f>
        <v/>
      </c>
      <c r="Z418" s="6" t="str">
        <f t="array" ref="Z418">IFERROR(INDEX($A$1:$B$1000,SMALL(IF($A$1:$A$1000=Z$10,ROW($A$1:$A$1000)),ROW(408:408)),2),"")</f>
        <v/>
      </c>
      <c r="AA418" s="6" t="str">
        <f t="array" ref="AA418">IFERROR(INDEX($A$1:$B$1000,SMALL(IF($A$1:$A$1000=AA$10,ROW($A$1:$A$1000)),ROW(408:408)),2),"")</f>
        <v/>
      </c>
      <c r="AB418" s="6" t="str">
        <f t="array" ref="AB418">IFERROR(INDEX($A$1:$B$1000,SMALL(IF($A$1:$A$1000=AB$10,ROW($A$1:$A$1000)),ROW(408:408)),2),"")</f>
        <v/>
      </c>
      <c r="AC418" s="6" t="str">
        <f t="array" ref="AC418">IFERROR(INDEX($A$1:$B$1000,SMALL(IF($A$1:$A$1000=AC$10,ROW($A$1:$A$1000)),ROW(408:408)),2),"")</f>
        <v/>
      </c>
      <c r="AD418" s="6" t="str">
        <f t="array" ref="AD418">IFERROR(INDEX($A$1:$B$1000,SMALL(IF($A$1:$A$1000=AD$10,ROW($A$1:$A$1000)),ROW(408:408)),2),"")</f>
        <v/>
      </c>
      <c r="AE418" s="6" t="str">
        <f t="array" ref="AE418">IFERROR(INDEX($A$1:$B$1000,SMALL(IF($A$1:$A$1000=AE$10,ROW($A$1:$A$1000)),ROW(408:408)),2),"")</f>
        <v/>
      </c>
      <c r="AF418" s="6" t="str">
        <f t="array" ref="AF418">IFERROR(INDEX($A$1:$B$1000,SMALL(IF($A$1:$A$1000=AF$10,ROW($A$1:$A$1000)),ROW(408:408)),2),"")</f>
        <v/>
      </c>
      <c r="AG418" s="6" t="str">
        <f t="array" ref="AG418">IFERROR(INDEX($A$1:$B$1000,SMALL(IF($A$1:$A$1000=AG$10,ROW($A$1:$A$1000)),ROW(408:408)),2),"")</f>
        <v/>
      </c>
      <c r="AH418" s="6" t="str">
        <f t="array" ref="AH418">IFERROR(INDEX($A$1:$B$1000,SMALL(IF($A$1:$A$1000=AH$10,ROW($A$1:$A$1000)),ROW(408:408)),2),"")</f>
        <v/>
      </c>
      <c r="AI418" s="6" t="str">
        <f t="array" ref="AI418">IFERROR(INDEX($A$1:$B$1000,SMALL(IF($A$1:$A$1000=AI$10,ROW($A$1:$A$1000)),ROW(408:408)),2),"")</f>
        <v/>
      </c>
      <c r="AJ418" s="6" t="str">
        <f t="array" ref="AJ418">IFERROR(INDEX($A$1:$B$1000,SMALL(IF($A$1:$A$1000=AJ$10,ROW($A$1:$A$1000)),ROW(408:408)),2),"")</f>
        <v/>
      </c>
      <c r="AK418" s="6" t="str">
        <f t="array" ref="AK418">IFERROR(INDEX($A$1:$B$1000,SMALL(IF($A$1:$A$1000=AK$10,ROW($A$1:$A$1000)),ROW(408:408)),2),"")</f>
        <v/>
      </c>
      <c r="AL418" s="6" t="str">
        <f t="array" ref="AL418">IFERROR(INDEX($A$1:$B$1000,SMALL(IF($A$1:$A$1000=AL$10,ROW($A$1:$A$1000)),ROW(408:408)),2),"")</f>
        <v/>
      </c>
      <c r="AM418" s="6" t="str">
        <f t="array" ref="AM418">IFERROR(INDEX($A$1:$B$1000,SMALL(IF($A$1:$A$1000=AM$10,ROW($A$1:$A$1000)),ROW(408:408)),2),"")</f>
        <v/>
      </c>
      <c r="AN418" s="6" t="str">
        <f t="array" ref="AN418">IFERROR(INDEX($A$1:$B$1000,SMALL(IF($A$1:$A$1000=AN$10,ROW($A$1:$A$1000)),ROW(408:408)),2),"")</f>
        <v/>
      </c>
      <c r="AO418" s="6" t="str">
        <f t="array" ref="AO418">IFERROR(INDEX($A$1:$B$1000,SMALL(IF($A$1:$A$1000=AO$10,ROW($A$1:$A$1000)),ROW(408:408)),2),"")</f>
        <v/>
      </c>
      <c r="AP418" s="6" t="str">
        <f t="array" ref="AP418">IFERROR(INDEX($A$1:$B$1000,SMALL(IF($A$1:$A$1000=AP$10,ROW($A$1:$A$1000)),ROW(408:408)),2),"")</f>
        <v/>
      </c>
      <c r="AQ418" s="6" t="str">
        <f t="array" ref="AQ418">IFERROR(INDEX($A$1:$B$1000,SMALL(IF($A$1:$A$1000=AQ$10,ROW($A$1:$A$1000)),ROW(408:408)),2),"")</f>
        <v/>
      </c>
      <c r="AR418" s="6" t="str">
        <f t="array" ref="AR418">IFERROR(INDEX($A$1:$B$1000,SMALL(IF($A$1:$A$1000=AR$10,ROW($A$1:$A$1000)),ROW(408:408)),2),"")</f>
        <v/>
      </c>
      <c r="AS418" s="6" t="str">
        <f t="array" ref="AS418">IFERROR(INDEX($A$1:$B$1000,SMALL(IF($A$1:$A$1000=AS$10,ROW($A$1:$A$1000)),ROW(408:408)),2),"")</f>
        <v/>
      </c>
      <c r="AT418" s="6" t="str">
        <f t="array" ref="AT418">IFERROR(INDEX($A$1:$B$1000,SMALL(IF($A$1:$A$1000=AT$10,ROW($A$1:$A$1000)),ROW(408:408)),2),"")</f>
        <v/>
      </c>
      <c r="AU418" s="6" t="str">
        <f t="array" ref="AU418">IFERROR(INDEX($A$1:$B$1000,SMALL(IF($A$1:$A$1000=AU$10,ROW($A$1:$A$1000)),ROW(408:408)),2),"")</f>
        <v/>
      </c>
      <c r="AV418" s="6" t="str">
        <f t="array" ref="AV418">IFERROR(INDEX($A$1:$B$1000,SMALL(IF($A$1:$A$1000=AV$10,ROW($A$1:$A$1000)),ROW(408:408)),2),"")</f>
        <v/>
      </c>
      <c r="AW418" s="6" t="str">
        <f t="array" ref="AW418">IFERROR(INDEX($A$1:$B$1000,SMALL(IF($A$1:$A$1000=AW$10,ROW($A$1:$A$1000)),ROW(408:408)),2),"")</f>
        <v/>
      </c>
      <c r="AX418" s="6" t="str">
        <f t="array" ref="AX418">IFERROR(INDEX($A$1:$B$1000,SMALL(IF($A$1:$A$1000=AX$10,ROW($A$1:$A$1000)),ROW(408:408)),2),"")</f>
        <v/>
      </c>
      <c r="AY418" s="6" t="str">
        <f t="array" ref="AY418">IFERROR(INDEX($A$1:$B$1000,SMALL(IF($A$1:$A$1000=AY$10,ROW($A$1:$A$1000)),ROW(408:408)),2),"")</f>
        <v/>
      </c>
      <c r="AZ418" s="6" t="str">
        <f t="array" ref="AZ418">IFERROR(INDEX($A$1:$B$1000,SMALL(IF($A$1:$A$1000=AZ$10,ROW($A$1:$A$1000)),ROW(408:408)),2),"")</f>
        <v/>
      </c>
    </row>
    <row r="419" spans="4:52" x14ac:dyDescent="0.2">
      <c r="D419" s="6" t="str">
        <f t="array" ref="D419">IFERROR(INDEX($A$1:$B$1000,SMALL(IF($A$1:$A$1000=D$10,ROW($A$1:$A$1000)),ROW(409:409)),2),"")</f>
        <v/>
      </c>
      <c r="E419" s="6" t="str">
        <f t="array" ref="E419">IFERROR(INDEX($A$1:$B$1000,SMALL(IF($A$1:$A$1000=E$10,ROW($A$1:$A$1000)),ROW(409:409)),2),"")</f>
        <v/>
      </c>
      <c r="F419" s="6" t="str">
        <f t="array" ref="F419">IFERROR(INDEX($A$1:$B$1000,SMALL(IF($A$1:$A$1000=F$10,ROW($A$1:$A$1000)),ROW(409:409)),2),"")</f>
        <v/>
      </c>
      <c r="G419" s="6" t="str">
        <f t="array" ref="G419">IFERROR(INDEX($A$1:$B$1000,SMALL(IF($A$1:$A$1000=G$10,ROW($A$1:$A$1000)),ROW(409:409)),2),"")</f>
        <v/>
      </c>
      <c r="H419" s="6" t="str">
        <f t="array" ref="H419">IFERROR(INDEX($A$1:$B$1000,SMALL(IF($A$1:$A$1000=H$10,ROW($A$1:$A$1000)),ROW(409:409)),2),"")</f>
        <v/>
      </c>
      <c r="I419" s="6" t="str">
        <f t="array" ref="I419">IFERROR(INDEX($A$1:$B$1000,SMALL(IF($A$1:$A$1000=I$10,ROW($A$1:$A$1000)),ROW(409:409)),2),"")</f>
        <v/>
      </c>
      <c r="J419" s="6" t="str">
        <f t="array" ref="J419">IFERROR(INDEX($A$1:$B$1000,SMALL(IF($A$1:$A$1000=J$10,ROW($A$1:$A$1000)),ROW(409:409)),2),"")</f>
        <v/>
      </c>
      <c r="K419" s="6" t="str">
        <f t="array" ref="K419">IFERROR(INDEX($A$1:$B$1000,SMALL(IF($A$1:$A$1000=K$10,ROW($A$1:$A$1000)),ROW(409:409)),2),"")</f>
        <v/>
      </c>
      <c r="L419" s="6" t="str">
        <f t="array" ref="L419">IFERROR(INDEX($A$1:$B$1000,SMALL(IF($A$1:$A$1000=L$10,ROW($A$1:$A$1000)),ROW(409:409)),2),"")</f>
        <v/>
      </c>
      <c r="M419" s="6" t="str">
        <f t="array" ref="M419">IFERROR(INDEX($A$1:$B$1000,SMALL(IF($A$1:$A$1000=M$10,ROW($A$1:$A$1000)),ROW(409:409)),2),"")</f>
        <v/>
      </c>
      <c r="N419" s="6" t="str">
        <f t="array" ref="N419">IFERROR(INDEX($A$1:$B$1000,SMALL(IF($A$1:$A$1000=N$10,ROW($A$1:$A$1000)),ROW(409:409)),2),"")</f>
        <v/>
      </c>
      <c r="O419" s="6" t="str">
        <f t="array" ref="O419">IFERROR(INDEX($A$1:$B$1000,SMALL(IF($A$1:$A$1000=O$10,ROW($A$1:$A$1000)),ROW(409:409)),2),"")</f>
        <v/>
      </c>
      <c r="P419" s="6" t="str">
        <f t="array" ref="P419">IFERROR(INDEX($A$1:$B$1000,SMALL(IF($A$1:$A$1000=P$10,ROW($A$1:$A$1000)),ROW(409:409)),2),"")</f>
        <v/>
      </c>
      <c r="Q419" s="6" t="str">
        <f t="array" ref="Q419">IFERROR(INDEX($A$1:$B$1000,SMALL(IF($A$1:$A$1000=Q$10,ROW($A$1:$A$1000)),ROW(409:409)),2),"")</f>
        <v/>
      </c>
      <c r="R419" s="6" t="str">
        <f t="array" ref="R419">IFERROR(INDEX($A$1:$B$1000,SMALL(IF($A$1:$A$1000=R$10,ROW($A$1:$A$1000)),ROW(409:409)),2),"")</f>
        <v/>
      </c>
      <c r="S419" s="6" t="str">
        <f t="array" ref="S419">IFERROR(INDEX($A$1:$B$1000,SMALL(IF($A$1:$A$1000=S$10,ROW($A$1:$A$1000)),ROW(409:409)),2),"")</f>
        <v/>
      </c>
      <c r="T419" s="6" t="str">
        <f t="array" ref="T419">IFERROR(INDEX($A$1:$B$1000,SMALL(IF($A$1:$A$1000=T$10,ROW($A$1:$A$1000)),ROW(409:409)),2),"")</f>
        <v/>
      </c>
      <c r="U419" s="6" t="str">
        <f t="array" ref="U419">IFERROR(INDEX($A$1:$B$1000,SMALL(IF($A$1:$A$1000=U$10,ROW($A$1:$A$1000)),ROW(409:409)),2),"")</f>
        <v/>
      </c>
      <c r="V419" s="6" t="str">
        <f t="array" ref="V419">IFERROR(INDEX($A$1:$B$1000,SMALL(IF($A$1:$A$1000=V$10,ROW($A$1:$A$1000)),ROW(409:409)),2),"")</f>
        <v/>
      </c>
      <c r="W419" s="6" t="str">
        <f t="array" ref="W419">IFERROR(INDEX($A$1:$B$1000,SMALL(IF($A$1:$A$1000=W$10,ROW($A$1:$A$1000)),ROW(409:409)),2),"")</f>
        <v/>
      </c>
      <c r="X419" s="6" t="str">
        <f t="array" ref="X419">IFERROR(INDEX($A$1:$B$1000,SMALL(IF($A$1:$A$1000=X$10,ROW($A$1:$A$1000)),ROW(409:409)),2),"")</f>
        <v/>
      </c>
      <c r="Y419" s="6" t="str">
        <f t="array" ref="Y419">IFERROR(INDEX($A$1:$B$1000,SMALL(IF($A$1:$A$1000=Y$10,ROW($A$1:$A$1000)),ROW(409:409)),2),"")</f>
        <v/>
      </c>
      <c r="Z419" s="6" t="str">
        <f t="array" ref="Z419">IFERROR(INDEX($A$1:$B$1000,SMALL(IF($A$1:$A$1000=Z$10,ROW($A$1:$A$1000)),ROW(409:409)),2),"")</f>
        <v/>
      </c>
      <c r="AA419" s="6" t="str">
        <f t="array" ref="AA419">IFERROR(INDEX($A$1:$B$1000,SMALL(IF($A$1:$A$1000=AA$10,ROW($A$1:$A$1000)),ROW(409:409)),2),"")</f>
        <v/>
      </c>
      <c r="AB419" s="6" t="str">
        <f t="array" ref="AB419">IFERROR(INDEX($A$1:$B$1000,SMALL(IF($A$1:$A$1000=AB$10,ROW($A$1:$A$1000)),ROW(409:409)),2),"")</f>
        <v/>
      </c>
      <c r="AC419" s="6" t="str">
        <f t="array" ref="AC419">IFERROR(INDEX($A$1:$B$1000,SMALL(IF($A$1:$A$1000=AC$10,ROW($A$1:$A$1000)),ROW(409:409)),2),"")</f>
        <v/>
      </c>
      <c r="AD419" s="6" t="str">
        <f t="array" ref="AD419">IFERROR(INDEX($A$1:$B$1000,SMALL(IF($A$1:$A$1000=AD$10,ROW($A$1:$A$1000)),ROW(409:409)),2),"")</f>
        <v/>
      </c>
      <c r="AE419" s="6" t="str">
        <f t="array" ref="AE419">IFERROR(INDEX($A$1:$B$1000,SMALL(IF($A$1:$A$1000=AE$10,ROW($A$1:$A$1000)),ROW(409:409)),2),"")</f>
        <v/>
      </c>
      <c r="AF419" s="6" t="str">
        <f t="array" ref="AF419">IFERROR(INDEX($A$1:$B$1000,SMALL(IF($A$1:$A$1000=AF$10,ROW($A$1:$A$1000)),ROW(409:409)),2),"")</f>
        <v/>
      </c>
      <c r="AG419" s="6" t="str">
        <f t="array" ref="AG419">IFERROR(INDEX($A$1:$B$1000,SMALL(IF($A$1:$A$1000=AG$10,ROW($A$1:$A$1000)),ROW(409:409)),2),"")</f>
        <v/>
      </c>
      <c r="AH419" s="6" t="str">
        <f t="array" ref="AH419">IFERROR(INDEX($A$1:$B$1000,SMALL(IF($A$1:$A$1000=AH$10,ROW($A$1:$A$1000)),ROW(409:409)),2),"")</f>
        <v/>
      </c>
      <c r="AI419" s="6" t="str">
        <f t="array" ref="AI419">IFERROR(INDEX($A$1:$B$1000,SMALL(IF($A$1:$A$1000=AI$10,ROW($A$1:$A$1000)),ROW(409:409)),2),"")</f>
        <v/>
      </c>
      <c r="AJ419" s="6" t="str">
        <f t="array" ref="AJ419">IFERROR(INDEX($A$1:$B$1000,SMALL(IF($A$1:$A$1000=AJ$10,ROW($A$1:$A$1000)),ROW(409:409)),2),"")</f>
        <v/>
      </c>
      <c r="AK419" s="6" t="str">
        <f t="array" ref="AK419">IFERROR(INDEX($A$1:$B$1000,SMALL(IF($A$1:$A$1000=AK$10,ROW($A$1:$A$1000)),ROW(409:409)),2),"")</f>
        <v/>
      </c>
      <c r="AL419" s="6" t="str">
        <f t="array" ref="AL419">IFERROR(INDEX($A$1:$B$1000,SMALL(IF($A$1:$A$1000=AL$10,ROW($A$1:$A$1000)),ROW(409:409)),2),"")</f>
        <v/>
      </c>
      <c r="AM419" s="6" t="str">
        <f t="array" ref="AM419">IFERROR(INDEX($A$1:$B$1000,SMALL(IF($A$1:$A$1000=AM$10,ROW($A$1:$A$1000)),ROW(409:409)),2),"")</f>
        <v/>
      </c>
      <c r="AN419" s="6" t="str">
        <f t="array" ref="AN419">IFERROR(INDEX($A$1:$B$1000,SMALL(IF($A$1:$A$1000=AN$10,ROW($A$1:$A$1000)),ROW(409:409)),2),"")</f>
        <v/>
      </c>
      <c r="AO419" s="6" t="str">
        <f t="array" ref="AO419">IFERROR(INDEX($A$1:$B$1000,SMALL(IF($A$1:$A$1000=AO$10,ROW($A$1:$A$1000)),ROW(409:409)),2),"")</f>
        <v/>
      </c>
      <c r="AP419" s="6" t="str">
        <f t="array" ref="AP419">IFERROR(INDEX($A$1:$B$1000,SMALL(IF($A$1:$A$1000=AP$10,ROW($A$1:$A$1000)),ROW(409:409)),2),"")</f>
        <v/>
      </c>
      <c r="AQ419" s="6" t="str">
        <f t="array" ref="AQ419">IFERROR(INDEX($A$1:$B$1000,SMALL(IF($A$1:$A$1000=AQ$10,ROW($A$1:$A$1000)),ROW(409:409)),2),"")</f>
        <v/>
      </c>
      <c r="AR419" s="6" t="str">
        <f t="array" ref="AR419">IFERROR(INDEX($A$1:$B$1000,SMALL(IF($A$1:$A$1000=AR$10,ROW($A$1:$A$1000)),ROW(409:409)),2),"")</f>
        <v/>
      </c>
      <c r="AS419" s="6" t="str">
        <f t="array" ref="AS419">IFERROR(INDEX($A$1:$B$1000,SMALL(IF($A$1:$A$1000=AS$10,ROW($A$1:$A$1000)),ROW(409:409)),2),"")</f>
        <v/>
      </c>
      <c r="AT419" s="6" t="str">
        <f t="array" ref="AT419">IFERROR(INDEX($A$1:$B$1000,SMALL(IF($A$1:$A$1000=AT$10,ROW($A$1:$A$1000)),ROW(409:409)),2),"")</f>
        <v/>
      </c>
      <c r="AU419" s="6" t="str">
        <f t="array" ref="AU419">IFERROR(INDEX($A$1:$B$1000,SMALL(IF($A$1:$A$1000=AU$10,ROW($A$1:$A$1000)),ROW(409:409)),2),"")</f>
        <v/>
      </c>
      <c r="AV419" s="6" t="str">
        <f t="array" ref="AV419">IFERROR(INDEX($A$1:$B$1000,SMALL(IF($A$1:$A$1000=AV$10,ROW($A$1:$A$1000)),ROW(409:409)),2),"")</f>
        <v/>
      </c>
      <c r="AW419" s="6" t="str">
        <f t="array" ref="AW419">IFERROR(INDEX($A$1:$B$1000,SMALL(IF($A$1:$A$1000=AW$10,ROW($A$1:$A$1000)),ROW(409:409)),2),"")</f>
        <v/>
      </c>
      <c r="AX419" s="6" t="str">
        <f t="array" ref="AX419">IFERROR(INDEX($A$1:$B$1000,SMALL(IF($A$1:$A$1000=AX$10,ROW($A$1:$A$1000)),ROW(409:409)),2),"")</f>
        <v/>
      </c>
      <c r="AY419" s="6" t="str">
        <f t="array" ref="AY419">IFERROR(INDEX($A$1:$B$1000,SMALL(IF($A$1:$A$1000=AY$10,ROW($A$1:$A$1000)),ROW(409:409)),2),"")</f>
        <v/>
      </c>
      <c r="AZ419" s="6" t="str">
        <f t="array" ref="AZ419">IFERROR(INDEX($A$1:$B$1000,SMALL(IF($A$1:$A$1000=AZ$10,ROW($A$1:$A$1000)),ROW(409:409)),2),"")</f>
        <v/>
      </c>
    </row>
    <row r="420" spans="4:52" x14ac:dyDescent="0.2">
      <c r="D420" s="6" t="str">
        <f t="array" ref="D420">IFERROR(INDEX($A$1:$B$1000,SMALL(IF($A$1:$A$1000=D$10,ROW($A$1:$A$1000)),ROW(410:410)),2),"")</f>
        <v/>
      </c>
      <c r="E420" s="6" t="str">
        <f t="array" ref="E420">IFERROR(INDEX($A$1:$B$1000,SMALL(IF($A$1:$A$1000=E$10,ROW($A$1:$A$1000)),ROW(410:410)),2),"")</f>
        <v/>
      </c>
      <c r="F420" s="6" t="str">
        <f t="array" ref="F420">IFERROR(INDEX($A$1:$B$1000,SMALL(IF($A$1:$A$1000=F$10,ROW($A$1:$A$1000)),ROW(410:410)),2),"")</f>
        <v/>
      </c>
      <c r="G420" s="6" t="str">
        <f t="array" ref="G420">IFERROR(INDEX($A$1:$B$1000,SMALL(IF($A$1:$A$1000=G$10,ROW($A$1:$A$1000)),ROW(410:410)),2),"")</f>
        <v/>
      </c>
      <c r="H420" s="6" t="str">
        <f t="array" ref="H420">IFERROR(INDEX($A$1:$B$1000,SMALL(IF($A$1:$A$1000=H$10,ROW($A$1:$A$1000)),ROW(410:410)),2),"")</f>
        <v/>
      </c>
      <c r="I420" s="6" t="str">
        <f t="array" ref="I420">IFERROR(INDEX($A$1:$B$1000,SMALL(IF($A$1:$A$1000=I$10,ROW($A$1:$A$1000)),ROW(410:410)),2),"")</f>
        <v/>
      </c>
      <c r="J420" s="6" t="str">
        <f t="array" ref="J420">IFERROR(INDEX($A$1:$B$1000,SMALL(IF($A$1:$A$1000=J$10,ROW($A$1:$A$1000)),ROW(410:410)),2),"")</f>
        <v/>
      </c>
      <c r="K420" s="6" t="str">
        <f t="array" ref="K420">IFERROR(INDEX($A$1:$B$1000,SMALL(IF($A$1:$A$1000=K$10,ROW($A$1:$A$1000)),ROW(410:410)),2),"")</f>
        <v/>
      </c>
      <c r="L420" s="6" t="str">
        <f t="array" ref="L420">IFERROR(INDEX($A$1:$B$1000,SMALL(IF($A$1:$A$1000=L$10,ROW($A$1:$A$1000)),ROW(410:410)),2),"")</f>
        <v/>
      </c>
      <c r="M420" s="6" t="str">
        <f t="array" ref="M420">IFERROR(INDEX($A$1:$B$1000,SMALL(IF($A$1:$A$1000=M$10,ROW($A$1:$A$1000)),ROW(410:410)),2),"")</f>
        <v/>
      </c>
      <c r="N420" s="6" t="str">
        <f t="array" ref="N420">IFERROR(INDEX($A$1:$B$1000,SMALL(IF($A$1:$A$1000=N$10,ROW($A$1:$A$1000)),ROW(410:410)),2),"")</f>
        <v/>
      </c>
      <c r="O420" s="6" t="str">
        <f t="array" ref="O420">IFERROR(INDEX($A$1:$B$1000,SMALL(IF($A$1:$A$1000=O$10,ROW($A$1:$A$1000)),ROW(410:410)),2),"")</f>
        <v/>
      </c>
      <c r="P420" s="6" t="str">
        <f t="array" ref="P420">IFERROR(INDEX($A$1:$B$1000,SMALL(IF($A$1:$A$1000=P$10,ROW($A$1:$A$1000)),ROW(410:410)),2),"")</f>
        <v/>
      </c>
      <c r="Q420" s="6" t="str">
        <f t="array" ref="Q420">IFERROR(INDEX($A$1:$B$1000,SMALL(IF($A$1:$A$1000=Q$10,ROW($A$1:$A$1000)),ROW(410:410)),2),"")</f>
        <v/>
      </c>
      <c r="R420" s="6" t="str">
        <f t="array" ref="R420">IFERROR(INDEX($A$1:$B$1000,SMALL(IF($A$1:$A$1000=R$10,ROW($A$1:$A$1000)),ROW(410:410)),2),"")</f>
        <v/>
      </c>
      <c r="S420" s="6" t="str">
        <f t="array" ref="S420">IFERROR(INDEX($A$1:$B$1000,SMALL(IF($A$1:$A$1000=S$10,ROW($A$1:$A$1000)),ROW(410:410)),2),"")</f>
        <v/>
      </c>
      <c r="T420" s="6" t="str">
        <f t="array" ref="T420">IFERROR(INDEX($A$1:$B$1000,SMALL(IF($A$1:$A$1000=T$10,ROW($A$1:$A$1000)),ROW(410:410)),2),"")</f>
        <v/>
      </c>
      <c r="U420" s="6" t="str">
        <f t="array" ref="U420">IFERROR(INDEX($A$1:$B$1000,SMALL(IF($A$1:$A$1000=U$10,ROW($A$1:$A$1000)),ROW(410:410)),2),"")</f>
        <v/>
      </c>
      <c r="V420" s="6" t="str">
        <f t="array" ref="V420">IFERROR(INDEX($A$1:$B$1000,SMALL(IF($A$1:$A$1000=V$10,ROW($A$1:$A$1000)),ROW(410:410)),2),"")</f>
        <v/>
      </c>
      <c r="W420" s="6" t="str">
        <f t="array" ref="W420">IFERROR(INDEX($A$1:$B$1000,SMALL(IF($A$1:$A$1000=W$10,ROW($A$1:$A$1000)),ROW(410:410)),2),"")</f>
        <v/>
      </c>
      <c r="X420" s="6" t="str">
        <f t="array" ref="X420">IFERROR(INDEX($A$1:$B$1000,SMALL(IF($A$1:$A$1000=X$10,ROW($A$1:$A$1000)),ROW(410:410)),2),"")</f>
        <v/>
      </c>
      <c r="Y420" s="6" t="str">
        <f t="array" ref="Y420">IFERROR(INDEX($A$1:$B$1000,SMALL(IF($A$1:$A$1000=Y$10,ROW($A$1:$A$1000)),ROW(410:410)),2),"")</f>
        <v/>
      </c>
      <c r="Z420" s="6" t="str">
        <f t="array" ref="Z420">IFERROR(INDEX($A$1:$B$1000,SMALL(IF($A$1:$A$1000=Z$10,ROW($A$1:$A$1000)),ROW(410:410)),2),"")</f>
        <v/>
      </c>
      <c r="AA420" s="6" t="str">
        <f t="array" ref="AA420">IFERROR(INDEX($A$1:$B$1000,SMALL(IF($A$1:$A$1000=AA$10,ROW($A$1:$A$1000)),ROW(410:410)),2),"")</f>
        <v/>
      </c>
      <c r="AB420" s="6" t="str">
        <f t="array" ref="AB420">IFERROR(INDEX($A$1:$B$1000,SMALL(IF($A$1:$A$1000=AB$10,ROW($A$1:$A$1000)),ROW(410:410)),2),"")</f>
        <v/>
      </c>
      <c r="AC420" s="6" t="str">
        <f t="array" ref="AC420">IFERROR(INDEX($A$1:$B$1000,SMALL(IF($A$1:$A$1000=AC$10,ROW($A$1:$A$1000)),ROW(410:410)),2),"")</f>
        <v/>
      </c>
      <c r="AD420" s="6" t="str">
        <f t="array" ref="AD420">IFERROR(INDEX($A$1:$B$1000,SMALL(IF($A$1:$A$1000=AD$10,ROW($A$1:$A$1000)),ROW(410:410)),2),"")</f>
        <v/>
      </c>
      <c r="AE420" s="6" t="str">
        <f t="array" ref="AE420">IFERROR(INDEX($A$1:$B$1000,SMALL(IF($A$1:$A$1000=AE$10,ROW($A$1:$A$1000)),ROW(410:410)),2),"")</f>
        <v/>
      </c>
      <c r="AF420" s="6" t="str">
        <f t="array" ref="AF420">IFERROR(INDEX($A$1:$B$1000,SMALL(IF($A$1:$A$1000=AF$10,ROW($A$1:$A$1000)),ROW(410:410)),2),"")</f>
        <v/>
      </c>
      <c r="AG420" s="6" t="str">
        <f t="array" ref="AG420">IFERROR(INDEX($A$1:$B$1000,SMALL(IF($A$1:$A$1000=AG$10,ROW($A$1:$A$1000)),ROW(410:410)),2),"")</f>
        <v/>
      </c>
      <c r="AH420" s="6" t="str">
        <f t="array" ref="AH420">IFERROR(INDEX($A$1:$B$1000,SMALL(IF($A$1:$A$1000=AH$10,ROW($A$1:$A$1000)),ROW(410:410)),2),"")</f>
        <v/>
      </c>
      <c r="AI420" s="6" t="str">
        <f t="array" ref="AI420">IFERROR(INDEX($A$1:$B$1000,SMALL(IF($A$1:$A$1000=AI$10,ROW($A$1:$A$1000)),ROW(410:410)),2),"")</f>
        <v/>
      </c>
      <c r="AJ420" s="6" t="str">
        <f t="array" ref="AJ420">IFERROR(INDEX($A$1:$B$1000,SMALL(IF($A$1:$A$1000=AJ$10,ROW($A$1:$A$1000)),ROW(410:410)),2),"")</f>
        <v/>
      </c>
      <c r="AK420" s="6" t="str">
        <f t="array" ref="AK420">IFERROR(INDEX($A$1:$B$1000,SMALL(IF($A$1:$A$1000=AK$10,ROW($A$1:$A$1000)),ROW(410:410)),2),"")</f>
        <v/>
      </c>
      <c r="AL420" s="6" t="str">
        <f t="array" ref="AL420">IFERROR(INDEX($A$1:$B$1000,SMALL(IF($A$1:$A$1000=AL$10,ROW($A$1:$A$1000)),ROW(410:410)),2),"")</f>
        <v/>
      </c>
      <c r="AM420" s="6" t="str">
        <f t="array" ref="AM420">IFERROR(INDEX($A$1:$B$1000,SMALL(IF($A$1:$A$1000=AM$10,ROW($A$1:$A$1000)),ROW(410:410)),2),"")</f>
        <v/>
      </c>
      <c r="AN420" s="6" t="str">
        <f t="array" ref="AN420">IFERROR(INDEX($A$1:$B$1000,SMALL(IF($A$1:$A$1000=AN$10,ROW($A$1:$A$1000)),ROW(410:410)),2),"")</f>
        <v/>
      </c>
      <c r="AO420" s="6" t="str">
        <f t="array" ref="AO420">IFERROR(INDEX($A$1:$B$1000,SMALL(IF($A$1:$A$1000=AO$10,ROW($A$1:$A$1000)),ROW(410:410)),2),"")</f>
        <v/>
      </c>
      <c r="AP420" s="6" t="str">
        <f t="array" ref="AP420">IFERROR(INDEX($A$1:$B$1000,SMALL(IF($A$1:$A$1000=AP$10,ROW($A$1:$A$1000)),ROW(410:410)),2),"")</f>
        <v/>
      </c>
      <c r="AQ420" s="6" t="str">
        <f t="array" ref="AQ420">IFERROR(INDEX($A$1:$B$1000,SMALL(IF($A$1:$A$1000=AQ$10,ROW($A$1:$A$1000)),ROW(410:410)),2),"")</f>
        <v/>
      </c>
      <c r="AR420" s="6" t="str">
        <f t="array" ref="AR420">IFERROR(INDEX($A$1:$B$1000,SMALL(IF($A$1:$A$1000=AR$10,ROW($A$1:$A$1000)),ROW(410:410)),2),"")</f>
        <v/>
      </c>
      <c r="AS420" s="6" t="str">
        <f t="array" ref="AS420">IFERROR(INDEX($A$1:$B$1000,SMALL(IF($A$1:$A$1000=AS$10,ROW($A$1:$A$1000)),ROW(410:410)),2),"")</f>
        <v/>
      </c>
      <c r="AT420" s="6" t="str">
        <f t="array" ref="AT420">IFERROR(INDEX($A$1:$B$1000,SMALL(IF($A$1:$A$1000=AT$10,ROW($A$1:$A$1000)),ROW(410:410)),2),"")</f>
        <v/>
      </c>
      <c r="AU420" s="6" t="str">
        <f t="array" ref="AU420">IFERROR(INDEX($A$1:$B$1000,SMALL(IF($A$1:$A$1000=AU$10,ROW($A$1:$A$1000)),ROW(410:410)),2),"")</f>
        <v/>
      </c>
      <c r="AV420" s="6" t="str">
        <f t="array" ref="AV420">IFERROR(INDEX($A$1:$B$1000,SMALL(IF($A$1:$A$1000=AV$10,ROW($A$1:$A$1000)),ROW(410:410)),2),"")</f>
        <v/>
      </c>
      <c r="AW420" s="6" t="str">
        <f t="array" ref="AW420">IFERROR(INDEX($A$1:$B$1000,SMALL(IF($A$1:$A$1000=AW$10,ROW($A$1:$A$1000)),ROW(410:410)),2),"")</f>
        <v/>
      </c>
      <c r="AX420" s="6" t="str">
        <f t="array" ref="AX420">IFERROR(INDEX($A$1:$B$1000,SMALL(IF($A$1:$A$1000=AX$10,ROW($A$1:$A$1000)),ROW(410:410)),2),"")</f>
        <v/>
      </c>
      <c r="AY420" s="6" t="str">
        <f t="array" ref="AY420">IFERROR(INDEX($A$1:$B$1000,SMALL(IF($A$1:$A$1000=AY$10,ROW($A$1:$A$1000)),ROW(410:410)),2),"")</f>
        <v/>
      </c>
      <c r="AZ420" s="6" t="str">
        <f t="array" ref="AZ420">IFERROR(INDEX($A$1:$B$1000,SMALL(IF($A$1:$A$1000=AZ$10,ROW($A$1:$A$1000)),ROW(410:410)),2),"")</f>
        <v/>
      </c>
    </row>
    <row r="421" spans="4:52" x14ac:dyDescent="0.2">
      <c r="D421" s="6" t="str">
        <f t="array" ref="D421">IFERROR(INDEX($A$1:$B$1000,SMALL(IF($A$1:$A$1000=D$10,ROW($A$1:$A$1000)),ROW(411:411)),2),"")</f>
        <v/>
      </c>
      <c r="E421" s="6" t="str">
        <f t="array" ref="E421">IFERROR(INDEX($A$1:$B$1000,SMALL(IF($A$1:$A$1000=E$10,ROW($A$1:$A$1000)),ROW(411:411)),2),"")</f>
        <v/>
      </c>
      <c r="F421" s="6" t="str">
        <f t="array" ref="F421">IFERROR(INDEX($A$1:$B$1000,SMALL(IF($A$1:$A$1000=F$10,ROW($A$1:$A$1000)),ROW(411:411)),2),"")</f>
        <v/>
      </c>
      <c r="G421" s="6" t="str">
        <f t="array" ref="G421">IFERROR(INDEX($A$1:$B$1000,SMALL(IF($A$1:$A$1000=G$10,ROW($A$1:$A$1000)),ROW(411:411)),2),"")</f>
        <v/>
      </c>
      <c r="H421" s="6" t="str">
        <f t="array" ref="H421">IFERROR(INDEX($A$1:$B$1000,SMALL(IF($A$1:$A$1000=H$10,ROW($A$1:$A$1000)),ROW(411:411)),2),"")</f>
        <v/>
      </c>
      <c r="I421" s="6" t="str">
        <f t="array" ref="I421">IFERROR(INDEX($A$1:$B$1000,SMALL(IF($A$1:$A$1000=I$10,ROW($A$1:$A$1000)),ROW(411:411)),2),"")</f>
        <v/>
      </c>
      <c r="J421" s="6" t="str">
        <f t="array" ref="J421">IFERROR(INDEX($A$1:$B$1000,SMALL(IF($A$1:$A$1000=J$10,ROW($A$1:$A$1000)),ROW(411:411)),2),"")</f>
        <v/>
      </c>
      <c r="K421" s="6" t="str">
        <f t="array" ref="K421">IFERROR(INDEX($A$1:$B$1000,SMALL(IF($A$1:$A$1000=K$10,ROW($A$1:$A$1000)),ROW(411:411)),2),"")</f>
        <v/>
      </c>
      <c r="L421" s="6" t="str">
        <f t="array" ref="L421">IFERROR(INDEX($A$1:$B$1000,SMALL(IF($A$1:$A$1000=L$10,ROW($A$1:$A$1000)),ROW(411:411)),2),"")</f>
        <v/>
      </c>
      <c r="M421" s="6" t="str">
        <f t="array" ref="M421">IFERROR(INDEX($A$1:$B$1000,SMALL(IF($A$1:$A$1000=M$10,ROW($A$1:$A$1000)),ROW(411:411)),2),"")</f>
        <v/>
      </c>
      <c r="N421" s="6" t="str">
        <f t="array" ref="N421">IFERROR(INDEX($A$1:$B$1000,SMALL(IF($A$1:$A$1000=N$10,ROW($A$1:$A$1000)),ROW(411:411)),2),"")</f>
        <v/>
      </c>
      <c r="O421" s="6" t="str">
        <f t="array" ref="O421">IFERROR(INDEX($A$1:$B$1000,SMALL(IF($A$1:$A$1000=O$10,ROW($A$1:$A$1000)),ROW(411:411)),2),"")</f>
        <v/>
      </c>
      <c r="P421" s="6" t="str">
        <f t="array" ref="P421">IFERROR(INDEX($A$1:$B$1000,SMALL(IF($A$1:$A$1000=P$10,ROW($A$1:$A$1000)),ROW(411:411)),2),"")</f>
        <v/>
      </c>
      <c r="Q421" s="6" t="str">
        <f t="array" ref="Q421">IFERROR(INDEX($A$1:$B$1000,SMALL(IF($A$1:$A$1000=Q$10,ROW($A$1:$A$1000)),ROW(411:411)),2),"")</f>
        <v/>
      </c>
      <c r="R421" s="6" t="str">
        <f t="array" ref="R421">IFERROR(INDEX($A$1:$B$1000,SMALL(IF($A$1:$A$1000=R$10,ROW($A$1:$A$1000)),ROW(411:411)),2),"")</f>
        <v/>
      </c>
      <c r="S421" s="6" t="str">
        <f t="array" ref="S421">IFERROR(INDEX($A$1:$B$1000,SMALL(IF($A$1:$A$1000=S$10,ROW($A$1:$A$1000)),ROW(411:411)),2),"")</f>
        <v/>
      </c>
      <c r="T421" s="6" t="str">
        <f t="array" ref="T421">IFERROR(INDEX($A$1:$B$1000,SMALL(IF($A$1:$A$1000=T$10,ROW($A$1:$A$1000)),ROW(411:411)),2),"")</f>
        <v/>
      </c>
      <c r="U421" s="6" t="str">
        <f t="array" ref="U421">IFERROR(INDEX($A$1:$B$1000,SMALL(IF($A$1:$A$1000=U$10,ROW($A$1:$A$1000)),ROW(411:411)),2),"")</f>
        <v/>
      </c>
      <c r="V421" s="6" t="str">
        <f t="array" ref="V421">IFERROR(INDEX($A$1:$B$1000,SMALL(IF($A$1:$A$1000=V$10,ROW($A$1:$A$1000)),ROW(411:411)),2),"")</f>
        <v/>
      </c>
      <c r="W421" s="6" t="str">
        <f t="array" ref="W421">IFERROR(INDEX($A$1:$B$1000,SMALL(IF($A$1:$A$1000=W$10,ROW($A$1:$A$1000)),ROW(411:411)),2),"")</f>
        <v/>
      </c>
      <c r="X421" s="6" t="str">
        <f t="array" ref="X421">IFERROR(INDEX($A$1:$B$1000,SMALL(IF($A$1:$A$1000=X$10,ROW($A$1:$A$1000)),ROW(411:411)),2),"")</f>
        <v/>
      </c>
      <c r="Y421" s="6" t="str">
        <f t="array" ref="Y421">IFERROR(INDEX($A$1:$B$1000,SMALL(IF($A$1:$A$1000=Y$10,ROW($A$1:$A$1000)),ROW(411:411)),2),"")</f>
        <v/>
      </c>
      <c r="Z421" s="6" t="str">
        <f t="array" ref="Z421">IFERROR(INDEX($A$1:$B$1000,SMALL(IF($A$1:$A$1000=Z$10,ROW($A$1:$A$1000)),ROW(411:411)),2),"")</f>
        <v/>
      </c>
      <c r="AA421" s="6" t="str">
        <f t="array" ref="AA421">IFERROR(INDEX($A$1:$B$1000,SMALL(IF($A$1:$A$1000=AA$10,ROW($A$1:$A$1000)),ROW(411:411)),2),"")</f>
        <v/>
      </c>
      <c r="AB421" s="6" t="str">
        <f t="array" ref="AB421">IFERROR(INDEX($A$1:$B$1000,SMALL(IF($A$1:$A$1000=AB$10,ROW($A$1:$A$1000)),ROW(411:411)),2),"")</f>
        <v/>
      </c>
      <c r="AC421" s="6" t="str">
        <f t="array" ref="AC421">IFERROR(INDEX($A$1:$B$1000,SMALL(IF($A$1:$A$1000=AC$10,ROW($A$1:$A$1000)),ROW(411:411)),2),"")</f>
        <v/>
      </c>
      <c r="AD421" s="6" t="str">
        <f t="array" ref="AD421">IFERROR(INDEX($A$1:$B$1000,SMALL(IF($A$1:$A$1000=AD$10,ROW($A$1:$A$1000)),ROW(411:411)),2),"")</f>
        <v/>
      </c>
      <c r="AE421" s="6" t="str">
        <f t="array" ref="AE421">IFERROR(INDEX($A$1:$B$1000,SMALL(IF($A$1:$A$1000=AE$10,ROW($A$1:$A$1000)),ROW(411:411)),2),"")</f>
        <v/>
      </c>
      <c r="AF421" s="6" t="str">
        <f t="array" ref="AF421">IFERROR(INDEX($A$1:$B$1000,SMALL(IF($A$1:$A$1000=AF$10,ROW($A$1:$A$1000)),ROW(411:411)),2),"")</f>
        <v/>
      </c>
      <c r="AG421" s="6" t="str">
        <f t="array" ref="AG421">IFERROR(INDEX($A$1:$B$1000,SMALL(IF($A$1:$A$1000=AG$10,ROW($A$1:$A$1000)),ROW(411:411)),2),"")</f>
        <v/>
      </c>
      <c r="AH421" s="6" t="str">
        <f t="array" ref="AH421">IFERROR(INDEX($A$1:$B$1000,SMALL(IF($A$1:$A$1000=AH$10,ROW($A$1:$A$1000)),ROW(411:411)),2),"")</f>
        <v/>
      </c>
      <c r="AI421" s="6" t="str">
        <f t="array" ref="AI421">IFERROR(INDEX($A$1:$B$1000,SMALL(IF($A$1:$A$1000=AI$10,ROW($A$1:$A$1000)),ROW(411:411)),2),"")</f>
        <v/>
      </c>
      <c r="AJ421" s="6" t="str">
        <f t="array" ref="AJ421">IFERROR(INDEX($A$1:$B$1000,SMALL(IF($A$1:$A$1000=AJ$10,ROW($A$1:$A$1000)),ROW(411:411)),2),"")</f>
        <v/>
      </c>
      <c r="AK421" s="6" t="str">
        <f t="array" ref="AK421">IFERROR(INDEX($A$1:$B$1000,SMALL(IF($A$1:$A$1000=AK$10,ROW($A$1:$A$1000)),ROW(411:411)),2),"")</f>
        <v/>
      </c>
      <c r="AL421" s="6" t="str">
        <f t="array" ref="AL421">IFERROR(INDEX($A$1:$B$1000,SMALL(IF($A$1:$A$1000=AL$10,ROW($A$1:$A$1000)),ROW(411:411)),2),"")</f>
        <v/>
      </c>
      <c r="AM421" s="6" t="str">
        <f t="array" ref="AM421">IFERROR(INDEX($A$1:$B$1000,SMALL(IF($A$1:$A$1000=AM$10,ROW($A$1:$A$1000)),ROW(411:411)),2),"")</f>
        <v/>
      </c>
      <c r="AN421" s="6" t="str">
        <f t="array" ref="AN421">IFERROR(INDEX($A$1:$B$1000,SMALL(IF($A$1:$A$1000=AN$10,ROW($A$1:$A$1000)),ROW(411:411)),2),"")</f>
        <v/>
      </c>
      <c r="AO421" s="6" t="str">
        <f t="array" ref="AO421">IFERROR(INDEX($A$1:$B$1000,SMALL(IF($A$1:$A$1000=AO$10,ROW($A$1:$A$1000)),ROW(411:411)),2),"")</f>
        <v/>
      </c>
      <c r="AP421" s="6" t="str">
        <f t="array" ref="AP421">IFERROR(INDEX($A$1:$B$1000,SMALL(IF($A$1:$A$1000=AP$10,ROW($A$1:$A$1000)),ROW(411:411)),2),"")</f>
        <v/>
      </c>
      <c r="AQ421" s="6" t="str">
        <f t="array" ref="AQ421">IFERROR(INDEX($A$1:$B$1000,SMALL(IF($A$1:$A$1000=AQ$10,ROW($A$1:$A$1000)),ROW(411:411)),2),"")</f>
        <v/>
      </c>
      <c r="AR421" s="6" t="str">
        <f t="array" ref="AR421">IFERROR(INDEX($A$1:$B$1000,SMALL(IF($A$1:$A$1000=AR$10,ROW($A$1:$A$1000)),ROW(411:411)),2),"")</f>
        <v/>
      </c>
      <c r="AS421" s="6" t="str">
        <f t="array" ref="AS421">IFERROR(INDEX($A$1:$B$1000,SMALL(IF($A$1:$A$1000=AS$10,ROW($A$1:$A$1000)),ROW(411:411)),2),"")</f>
        <v/>
      </c>
      <c r="AT421" s="6" t="str">
        <f t="array" ref="AT421">IFERROR(INDEX($A$1:$B$1000,SMALL(IF($A$1:$A$1000=AT$10,ROW($A$1:$A$1000)),ROW(411:411)),2),"")</f>
        <v/>
      </c>
      <c r="AU421" s="6" t="str">
        <f t="array" ref="AU421">IFERROR(INDEX($A$1:$B$1000,SMALL(IF($A$1:$A$1000=AU$10,ROW($A$1:$A$1000)),ROW(411:411)),2),"")</f>
        <v/>
      </c>
      <c r="AV421" s="6" t="str">
        <f t="array" ref="AV421">IFERROR(INDEX($A$1:$B$1000,SMALL(IF($A$1:$A$1000=AV$10,ROW($A$1:$A$1000)),ROW(411:411)),2),"")</f>
        <v/>
      </c>
      <c r="AW421" s="6" t="str">
        <f t="array" ref="AW421">IFERROR(INDEX($A$1:$B$1000,SMALL(IF($A$1:$A$1000=AW$10,ROW($A$1:$A$1000)),ROW(411:411)),2),"")</f>
        <v/>
      </c>
      <c r="AX421" s="6" t="str">
        <f t="array" ref="AX421">IFERROR(INDEX($A$1:$B$1000,SMALL(IF($A$1:$A$1000=AX$10,ROW($A$1:$A$1000)),ROW(411:411)),2),"")</f>
        <v/>
      </c>
      <c r="AY421" s="6" t="str">
        <f t="array" ref="AY421">IFERROR(INDEX($A$1:$B$1000,SMALL(IF($A$1:$A$1000=AY$10,ROW($A$1:$A$1000)),ROW(411:411)),2),"")</f>
        <v/>
      </c>
      <c r="AZ421" s="6" t="str">
        <f t="array" ref="AZ421">IFERROR(INDEX($A$1:$B$1000,SMALL(IF($A$1:$A$1000=AZ$10,ROW($A$1:$A$1000)),ROW(411:411)),2),"")</f>
        <v/>
      </c>
    </row>
    <row r="422" spans="4:52" x14ac:dyDescent="0.2">
      <c r="D422" s="6" t="str">
        <f t="array" ref="D422">IFERROR(INDEX($A$1:$B$1000,SMALL(IF($A$1:$A$1000=D$10,ROW($A$1:$A$1000)),ROW(412:412)),2),"")</f>
        <v/>
      </c>
      <c r="E422" s="6" t="str">
        <f t="array" ref="E422">IFERROR(INDEX($A$1:$B$1000,SMALL(IF($A$1:$A$1000=E$10,ROW($A$1:$A$1000)),ROW(412:412)),2),"")</f>
        <v/>
      </c>
      <c r="F422" s="6" t="str">
        <f t="array" ref="F422">IFERROR(INDEX($A$1:$B$1000,SMALL(IF($A$1:$A$1000=F$10,ROW($A$1:$A$1000)),ROW(412:412)),2),"")</f>
        <v/>
      </c>
      <c r="G422" s="6" t="str">
        <f t="array" ref="G422">IFERROR(INDEX($A$1:$B$1000,SMALL(IF($A$1:$A$1000=G$10,ROW($A$1:$A$1000)),ROW(412:412)),2),"")</f>
        <v/>
      </c>
      <c r="H422" s="6" t="str">
        <f t="array" ref="H422">IFERROR(INDEX($A$1:$B$1000,SMALL(IF($A$1:$A$1000=H$10,ROW($A$1:$A$1000)),ROW(412:412)),2),"")</f>
        <v/>
      </c>
      <c r="I422" s="6" t="str">
        <f t="array" ref="I422">IFERROR(INDEX($A$1:$B$1000,SMALL(IF($A$1:$A$1000=I$10,ROW($A$1:$A$1000)),ROW(412:412)),2),"")</f>
        <v/>
      </c>
      <c r="J422" s="6" t="str">
        <f t="array" ref="J422">IFERROR(INDEX($A$1:$B$1000,SMALL(IF($A$1:$A$1000=J$10,ROW($A$1:$A$1000)),ROW(412:412)),2),"")</f>
        <v/>
      </c>
      <c r="K422" s="6" t="str">
        <f t="array" ref="K422">IFERROR(INDEX($A$1:$B$1000,SMALL(IF($A$1:$A$1000=K$10,ROW($A$1:$A$1000)),ROW(412:412)),2),"")</f>
        <v/>
      </c>
      <c r="L422" s="6" t="str">
        <f t="array" ref="L422">IFERROR(INDEX($A$1:$B$1000,SMALL(IF($A$1:$A$1000=L$10,ROW($A$1:$A$1000)),ROW(412:412)),2),"")</f>
        <v/>
      </c>
      <c r="M422" s="6" t="str">
        <f t="array" ref="M422">IFERROR(INDEX($A$1:$B$1000,SMALL(IF($A$1:$A$1000=M$10,ROW($A$1:$A$1000)),ROW(412:412)),2),"")</f>
        <v/>
      </c>
      <c r="N422" s="6" t="str">
        <f t="array" ref="N422">IFERROR(INDEX($A$1:$B$1000,SMALL(IF($A$1:$A$1000=N$10,ROW($A$1:$A$1000)),ROW(412:412)),2),"")</f>
        <v/>
      </c>
      <c r="O422" s="6" t="str">
        <f t="array" ref="O422">IFERROR(INDEX($A$1:$B$1000,SMALL(IF($A$1:$A$1000=O$10,ROW($A$1:$A$1000)),ROW(412:412)),2),"")</f>
        <v/>
      </c>
      <c r="P422" s="6" t="str">
        <f t="array" ref="P422">IFERROR(INDEX($A$1:$B$1000,SMALL(IF($A$1:$A$1000=P$10,ROW($A$1:$A$1000)),ROW(412:412)),2),"")</f>
        <v/>
      </c>
      <c r="Q422" s="6" t="str">
        <f t="array" ref="Q422">IFERROR(INDEX($A$1:$B$1000,SMALL(IF($A$1:$A$1000=Q$10,ROW($A$1:$A$1000)),ROW(412:412)),2),"")</f>
        <v/>
      </c>
      <c r="R422" s="6" t="str">
        <f t="array" ref="R422">IFERROR(INDEX($A$1:$B$1000,SMALL(IF($A$1:$A$1000=R$10,ROW($A$1:$A$1000)),ROW(412:412)),2),"")</f>
        <v/>
      </c>
      <c r="S422" s="6" t="str">
        <f t="array" ref="S422">IFERROR(INDEX($A$1:$B$1000,SMALL(IF($A$1:$A$1000=S$10,ROW($A$1:$A$1000)),ROW(412:412)),2),"")</f>
        <v/>
      </c>
      <c r="T422" s="6" t="str">
        <f t="array" ref="T422">IFERROR(INDEX($A$1:$B$1000,SMALL(IF($A$1:$A$1000=T$10,ROW($A$1:$A$1000)),ROW(412:412)),2),"")</f>
        <v/>
      </c>
      <c r="U422" s="6" t="str">
        <f t="array" ref="U422">IFERROR(INDEX($A$1:$B$1000,SMALL(IF($A$1:$A$1000=U$10,ROW($A$1:$A$1000)),ROW(412:412)),2),"")</f>
        <v/>
      </c>
      <c r="V422" s="6" t="str">
        <f t="array" ref="V422">IFERROR(INDEX($A$1:$B$1000,SMALL(IF($A$1:$A$1000=V$10,ROW($A$1:$A$1000)),ROW(412:412)),2),"")</f>
        <v/>
      </c>
      <c r="W422" s="6" t="str">
        <f t="array" ref="W422">IFERROR(INDEX($A$1:$B$1000,SMALL(IF($A$1:$A$1000=W$10,ROW($A$1:$A$1000)),ROW(412:412)),2),"")</f>
        <v/>
      </c>
      <c r="X422" s="6" t="str">
        <f t="array" ref="X422">IFERROR(INDEX($A$1:$B$1000,SMALL(IF($A$1:$A$1000=X$10,ROW($A$1:$A$1000)),ROW(412:412)),2),"")</f>
        <v/>
      </c>
      <c r="Y422" s="6" t="str">
        <f t="array" ref="Y422">IFERROR(INDEX($A$1:$B$1000,SMALL(IF($A$1:$A$1000=Y$10,ROW($A$1:$A$1000)),ROW(412:412)),2),"")</f>
        <v/>
      </c>
      <c r="Z422" s="6" t="str">
        <f t="array" ref="Z422">IFERROR(INDEX($A$1:$B$1000,SMALL(IF($A$1:$A$1000=Z$10,ROW($A$1:$A$1000)),ROW(412:412)),2),"")</f>
        <v/>
      </c>
      <c r="AA422" s="6" t="str">
        <f t="array" ref="AA422">IFERROR(INDEX($A$1:$B$1000,SMALL(IF($A$1:$A$1000=AA$10,ROW($A$1:$A$1000)),ROW(412:412)),2),"")</f>
        <v/>
      </c>
      <c r="AB422" s="6" t="str">
        <f t="array" ref="AB422">IFERROR(INDEX($A$1:$B$1000,SMALL(IF($A$1:$A$1000=AB$10,ROW($A$1:$A$1000)),ROW(412:412)),2),"")</f>
        <v/>
      </c>
      <c r="AC422" s="6" t="str">
        <f t="array" ref="AC422">IFERROR(INDEX($A$1:$B$1000,SMALL(IF($A$1:$A$1000=AC$10,ROW($A$1:$A$1000)),ROW(412:412)),2),"")</f>
        <v/>
      </c>
      <c r="AD422" s="6" t="str">
        <f t="array" ref="AD422">IFERROR(INDEX($A$1:$B$1000,SMALL(IF($A$1:$A$1000=AD$10,ROW($A$1:$A$1000)),ROW(412:412)),2),"")</f>
        <v/>
      </c>
      <c r="AE422" s="6" t="str">
        <f t="array" ref="AE422">IFERROR(INDEX($A$1:$B$1000,SMALL(IF($A$1:$A$1000=AE$10,ROW($A$1:$A$1000)),ROW(412:412)),2),"")</f>
        <v/>
      </c>
      <c r="AF422" s="6" t="str">
        <f t="array" ref="AF422">IFERROR(INDEX($A$1:$B$1000,SMALL(IF($A$1:$A$1000=AF$10,ROW($A$1:$A$1000)),ROW(412:412)),2),"")</f>
        <v/>
      </c>
      <c r="AG422" s="6" t="str">
        <f t="array" ref="AG422">IFERROR(INDEX($A$1:$B$1000,SMALL(IF($A$1:$A$1000=AG$10,ROW($A$1:$A$1000)),ROW(412:412)),2),"")</f>
        <v/>
      </c>
      <c r="AH422" s="6" t="str">
        <f t="array" ref="AH422">IFERROR(INDEX($A$1:$B$1000,SMALL(IF($A$1:$A$1000=AH$10,ROW($A$1:$A$1000)),ROW(412:412)),2),"")</f>
        <v/>
      </c>
      <c r="AI422" s="6" t="str">
        <f t="array" ref="AI422">IFERROR(INDEX($A$1:$B$1000,SMALL(IF($A$1:$A$1000=AI$10,ROW($A$1:$A$1000)),ROW(412:412)),2),"")</f>
        <v/>
      </c>
      <c r="AJ422" s="6" t="str">
        <f t="array" ref="AJ422">IFERROR(INDEX($A$1:$B$1000,SMALL(IF($A$1:$A$1000=AJ$10,ROW($A$1:$A$1000)),ROW(412:412)),2),"")</f>
        <v/>
      </c>
      <c r="AK422" s="6" t="str">
        <f t="array" ref="AK422">IFERROR(INDEX($A$1:$B$1000,SMALL(IF($A$1:$A$1000=AK$10,ROW($A$1:$A$1000)),ROW(412:412)),2),"")</f>
        <v/>
      </c>
      <c r="AL422" s="6" t="str">
        <f t="array" ref="AL422">IFERROR(INDEX($A$1:$B$1000,SMALL(IF($A$1:$A$1000=AL$10,ROW($A$1:$A$1000)),ROW(412:412)),2),"")</f>
        <v/>
      </c>
      <c r="AM422" s="6" t="str">
        <f t="array" ref="AM422">IFERROR(INDEX($A$1:$B$1000,SMALL(IF($A$1:$A$1000=AM$10,ROW($A$1:$A$1000)),ROW(412:412)),2),"")</f>
        <v/>
      </c>
      <c r="AN422" s="6" t="str">
        <f t="array" ref="AN422">IFERROR(INDEX($A$1:$B$1000,SMALL(IF($A$1:$A$1000=AN$10,ROW($A$1:$A$1000)),ROW(412:412)),2),"")</f>
        <v/>
      </c>
      <c r="AO422" s="6" t="str">
        <f t="array" ref="AO422">IFERROR(INDEX($A$1:$B$1000,SMALL(IF($A$1:$A$1000=AO$10,ROW($A$1:$A$1000)),ROW(412:412)),2),"")</f>
        <v/>
      </c>
      <c r="AP422" s="6" t="str">
        <f t="array" ref="AP422">IFERROR(INDEX($A$1:$B$1000,SMALL(IF($A$1:$A$1000=AP$10,ROW($A$1:$A$1000)),ROW(412:412)),2),"")</f>
        <v/>
      </c>
      <c r="AQ422" s="6" t="str">
        <f t="array" ref="AQ422">IFERROR(INDEX($A$1:$B$1000,SMALL(IF($A$1:$A$1000=AQ$10,ROW($A$1:$A$1000)),ROW(412:412)),2),"")</f>
        <v/>
      </c>
      <c r="AR422" s="6" t="str">
        <f t="array" ref="AR422">IFERROR(INDEX($A$1:$B$1000,SMALL(IF($A$1:$A$1000=AR$10,ROW($A$1:$A$1000)),ROW(412:412)),2),"")</f>
        <v/>
      </c>
      <c r="AS422" s="6" t="str">
        <f t="array" ref="AS422">IFERROR(INDEX($A$1:$B$1000,SMALL(IF($A$1:$A$1000=AS$10,ROW($A$1:$A$1000)),ROW(412:412)),2),"")</f>
        <v/>
      </c>
      <c r="AT422" s="6" t="str">
        <f t="array" ref="AT422">IFERROR(INDEX($A$1:$B$1000,SMALL(IF($A$1:$A$1000=AT$10,ROW($A$1:$A$1000)),ROW(412:412)),2),"")</f>
        <v/>
      </c>
      <c r="AU422" s="6" t="str">
        <f t="array" ref="AU422">IFERROR(INDEX($A$1:$B$1000,SMALL(IF($A$1:$A$1000=AU$10,ROW($A$1:$A$1000)),ROW(412:412)),2),"")</f>
        <v/>
      </c>
      <c r="AV422" s="6" t="str">
        <f t="array" ref="AV422">IFERROR(INDEX($A$1:$B$1000,SMALL(IF($A$1:$A$1000=AV$10,ROW($A$1:$A$1000)),ROW(412:412)),2),"")</f>
        <v/>
      </c>
      <c r="AW422" s="6" t="str">
        <f t="array" ref="AW422">IFERROR(INDEX($A$1:$B$1000,SMALL(IF($A$1:$A$1000=AW$10,ROW($A$1:$A$1000)),ROW(412:412)),2),"")</f>
        <v/>
      </c>
      <c r="AX422" s="6" t="str">
        <f t="array" ref="AX422">IFERROR(INDEX($A$1:$B$1000,SMALL(IF($A$1:$A$1000=AX$10,ROW($A$1:$A$1000)),ROW(412:412)),2),"")</f>
        <v/>
      </c>
      <c r="AY422" s="6" t="str">
        <f t="array" ref="AY422">IFERROR(INDEX($A$1:$B$1000,SMALL(IF($A$1:$A$1000=AY$10,ROW($A$1:$A$1000)),ROW(412:412)),2),"")</f>
        <v/>
      </c>
      <c r="AZ422" s="6" t="str">
        <f t="array" ref="AZ422">IFERROR(INDEX($A$1:$B$1000,SMALL(IF($A$1:$A$1000=AZ$10,ROW($A$1:$A$1000)),ROW(412:412)),2),"")</f>
        <v/>
      </c>
    </row>
    <row r="423" spans="4:52" x14ac:dyDescent="0.2">
      <c r="D423" s="6" t="str">
        <f t="array" ref="D423">IFERROR(INDEX($A$1:$B$1000,SMALL(IF($A$1:$A$1000=D$10,ROW($A$1:$A$1000)),ROW(413:413)),2),"")</f>
        <v/>
      </c>
      <c r="E423" s="6" t="str">
        <f t="array" ref="E423">IFERROR(INDEX($A$1:$B$1000,SMALL(IF($A$1:$A$1000=E$10,ROW($A$1:$A$1000)),ROW(413:413)),2),"")</f>
        <v/>
      </c>
      <c r="F423" s="6" t="str">
        <f t="array" ref="F423">IFERROR(INDEX($A$1:$B$1000,SMALL(IF($A$1:$A$1000=F$10,ROW($A$1:$A$1000)),ROW(413:413)),2),"")</f>
        <v/>
      </c>
      <c r="G423" s="6" t="str">
        <f t="array" ref="G423">IFERROR(INDEX($A$1:$B$1000,SMALL(IF($A$1:$A$1000=G$10,ROW($A$1:$A$1000)),ROW(413:413)),2),"")</f>
        <v/>
      </c>
      <c r="H423" s="6" t="str">
        <f t="array" ref="H423">IFERROR(INDEX($A$1:$B$1000,SMALL(IF($A$1:$A$1000=H$10,ROW($A$1:$A$1000)),ROW(413:413)),2),"")</f>
        <v/>
      </c>
      <c r="I423" s="6" t="str">
        <f t="array" ref="I423">IFERROR(INDEX($A$1:$B$1000,SMALL(IF($A$1:$A$1000=I$10,ROW($A$1:$A$1000)),ROW(413:413)),2),"")</f>
        <v/>
      </c>
      <c r="J423" s="6" t="str">
        <f t="array" ref="J423">IFERROR(INDEX($A$1:$B$1000,SMALL(IF($A$1:$A$1000=J$10,ROW($A$1:$A$1000)),ROW(413:413)),2),"")</f>
        <v/>
      </c>
      <c r="K423" s="6" t="str">
        <f t="array" ref="K423">IFERROR(INDEX($A$1:$B$1000,SMALL(IF($A$1:$A$1000=K$10,ROW($A$1:$A$1000)),ROW(413:413)),2),"")</f>
        <v/>
      </c>
      <c r="L423" s="6" t="str">
        <f t="array" ref="L423">IFERROR(INDEX($A$1:$B$1000,SMALL(IF($A$1:$A$1000=L$10,ROW($A$1:$A$1000)),ROW(413:413)),2),"")</f>
        <v/>
      </c>
      <c r="M423" s="6" t="str">
        <f t="array" ref="M423">IFERROR(INDEX($A$1:$B$1000,SMALL(IF($A$1:$A$1000=M$10,ROW($A$1:$A$1000)),ROW(413:413)),2),"")</f>
        <v/>
      </c>
      <c r="N423" s="6" t="str">
        <f t="array" ref="N423">IFERROR(INDEX($A$1:$B$1000,SMALL(IF($A$1:$A$1000=N$10,ROW($A$1:$A$1000)),ROW(413:413)),2),"")</f>
        <v/>
      </c>
      <c r="O423" s="6" t="str">
        <f t="array" ref="O423">IFERROR(INDEX($A$1:$B$1000,SMALL(IF($A$1:$A$1000=O$10,ROW($A$1:$A$1000)),ROW(413:413)),2),"")</f>
        <v/>
      </c>
      <c r="P423" s="6" t="str">
        <f t="array" ref="P423">IFERROR(INDEX($A$1:$B$1000,SMALL(IF($A$1:$A$1000=P$10,ROW($A$1:$A$1000)),ROW(413:413)),2),"")</f>
        <v/>
      </c>
      <c r="Q423" s="6" t="str">
        <f t="array" ref="Q423">IFERROR(INDEX($A$1:$B$1000,SMALL(IF($A$1:$A$1000=Q$10,ROW($A$1:$A$1000)),ROW(413:413)),2),"")</f>
        <v/>
      </c>
      <c r="R423" s="6" t="str">
        <f t="array" ref="R423">IFERROR(INDEX($A$1:$B$1000,SMALL(IF($A$1:$A$1000=R$10,ROW($A$1:$A$1000)),ROW(413:413)),2),"")</f>
        <v/>
      </c>
      <c r="S423" s="6" t="str">
        <f t="array" ref="S423">IFERROR(INDEX($A$1:$B$1000,SMALL(IF($A$1:$A$1000=S$10,ROW($A$1:$A$1000)),ROW(413:413)),2),"")</f>
        <v/>
      </c>
      <c r="T423" s="6" t="str">
        <f t="array" ref="T423">IFERROR(INDEX($A$1:$B$1000,SMALL(IF($A$1:$A$1000=T$10,ROW($A$1:$A$1000)),ROW(413:413)),2),"")</f>
        <v/>
      </c>
      <c r="U423" s="6" t="str">
        <f t="array" ref="U423">IFERROR(INDEX($A$1:$B$1000,SMALL(IF($A$1:$A$1000=U$10,ROW($A$1:$A$1000)),ROW(413:413)),2),"")</f>
        <v/>
      </c>
      <c r="V423" s="6" t="str">
        <f t="array" ref="V423">IFERROR(INDEX($A$1:$B$1000,SMALL(IF($A$1:$A$1000=V$10,ROW($A$1:$A$1000)),ROW(413:413)),2),"")</f>
        <v/>
      </c>
      <c r="W423" s="6" t="str">
        <f t="array" ref="W423">IFERROR(INDEX($A$1:$B$1000,SMALL(IF($A$1:$A$1000=W$10,ROW($A$1:$A$1000)),ROW(413:413)),2),"")</f>
        <v/>
      </c>
      <c r="X423" s="6" t="str">
        <f t="array" ref="X423">IFERROR(INDEX($A$1:$B$1000,SMALL(IF($A$1:$A$1000=X$10,ROW($A$1:$A$1000)),ROW(413:413)),2),"")</f>
        <v/>
      </c>
      <c r="Y423" s="6" t="str">
        <f t="array" ref="Y423">IFERROR(INDEX($A$1:$B$1000,SMALL(IF($A$1:$A$1000=Y$10,ROW($A$1:$A$1000)),ROW(413:413)),2),"")</f>
        <v/>
      </c>
      <c r="Z423" s="6" t="str">
        <f t="array" ref="Z423">IFERROR(INDEX($A$1:$B$1000,SMALL(IF($A$1:$A$1000=Z$10,ROW($A$1:$A$1000)),ROW(413:413)),2),"")</f>
        <v/>
      </c>
      <c r="AA423" s="6" t="str">
        <f t="array" ref="AA423">IFERROR(INDEX($A$1:$B$1000,SMALL(IF($A$1:$A$1000=AA$10,ROW($A$1:$A$1000)),ROW(413:413)),2),"")</f>
        <v/>
      </c>
      <c r="AB423" s="6" t="str">
        <f t="array" ref="AB423">IFERROR(INDEX($A$1:$B$1000,SMALL(IF($A$1:$A$1000=AB$10,ROW($A$1:$A$1000)),ROW(413:413)),2),"")</f>
        <v/>
      </c>
      <c r="AC423" s="6" t="str">
        <f t="array" ref="AC423">IFERROR(INDEX($A$1:$B$1000,SMALL(IF($A$1:$A$1000=AC$10,ROW($A$1:$A$1000)),ROW(413:413)),2),"")</f>
        <v/>
      </c>
      <c r="AD423" s="6" t="str">
        <f t="array" ref="AD423">IFERROR(INDEX($A$1:$B$1000,SMALL(IF($A$1:$A$1000=AD$10,ROW($A$1:$A$1000)),ROW(413:413)),2),"")</f>
        <v/>
      </c>
      <c r="AE423" s="6" t="str">
        <f t="array" ref="AE423">IFERROR(INDEX($A$1:$B$1000,SMALL(IF($A$1:$A$1000=AE$10,ROW($A$1:$A$1000)),ROW(413:413)),2),"")</f>
        <v/>
      </c>
      <c r="AF423" s="6" t="str">
        <f t="array" ref="AF423">IFERROR(INDEX($A$1:$B$1000,SMALL(IF($A$1:$A$1000=AF$10,ROW($A$1:$A$1000)),ROW(413:413)),2),"")</f>
        <v/>
      </c>
      <c r="AG423" s="6" t="str">
        <f t="array" ref="AG423">IFERROR(INDEX($A$1:$B$1000,SMALL(IF($A$1:$A$1000=AG$10,ROW($A$1:$A$1000)),ROW(413:413)),2),"")</f>
        <v/>
      </c>
      <c r="AH423" s="6" t="str">
        <f t="array" ref="AH423">IFERROR(INDEX($A$1:$B$1000,SMALL(IF($A$1:$A$1000=AH$10,ROW($A$1:$A$1000)),ROW(413:413)),2),"")</f>
        <v/>
      </c>
      <c r="AI423" s="6" t="str">
        <f t="array" ref="AI423">IFERROR(INDEX($A$1:$B$1000,SMALL(IF($A$1:$A$1000=AI$10,ROW($A$1:$A$1000)),ROW(413:413)),2),"")</f>
        <v/>
      </c>
      <c r="AJ423" s="6" t="str">
        <f t="array" ref="AJ423">IFERROR(INDEX($A$1:$B$1000,SMALL(IF($A$1:$A$1000=AJ$10,ROW($A$1:$A$1000)),ROW(413:413)),2),"")</f>
        <v/>
      </c>
      <c r="AK423" s="6" t="str">
        <f t="array" ref="AK423">IFERROR(INDEX($A$1:$B$1000,SMALL(IF($A$1:$A$1000=AK$10,ROW($A$1:$A$1000)),ROW(413:413)),2),"")</f>
        <v/>
      </c>
      <c r="AL423" s="6" t="str">
        <f t="array" ref="AL423">IFERROR(INDEX($A$1:$B$1000,SMALL(IF($A$1:$A$1000=AL$10,ROW($A$1:$A$1000)),ROW(413:413)),2),"")</f>
        <v/>
      </c>
      <c r="AM423" s="6" t="str">
        <f t="array" ref="AM423">IFERROR(INDEX($A$1:$B$1000,SMALL(IF($A$1:$A$1000=AM$10,ROW($A$1:$A$1000)),ROW(413:413)),2),"")</f>
        <v/>
      </c>
      <c r="AN423" s="6" t="str">
        <f t="array" ref="AN423">IFERROR(INDEX($A$1:$B$1000,SMALL(IF($A$1:$A$1000=AN$10,ROW($A$1:$A$1000)),ROW(413:413)),2),"")</f>
        <v/>
      </c>
      <c r="AO423" s="6" t="str">
        <f t="array" ref="AO423">IFERROR(INDEX($A$1:$B$1000,SMALL(IF($A$1:$A$1000=AO$10,ROW($A$1:$A$1000)),ROW(413:413)),2),"")</f>
        <v/>
      </c>
      <c r="AP423" s="6" t="str">
        <f t="array" ref="AP423">IFERROR(INDEX($A$1:$B$1000,SMALL(IF($A$1:$A$1000=AP$10,ROW($A$1:$A$1000)),ROW(413:413)),2),"")</f>
        <v/>
      </c>
      <c r="AQ423" s="6" t="str">
        <f t="array" ref="AQ423">IFERROR(INDEX($A$1:$B$1000,SMALL(IF($A$1:$A$1000=AQ$10,ROW($A$1:$A$1000)),ROW(413:413)),2),"")</f>
        <v/>
      </c>
      <c r="AR423" s="6" t="str">
        <f t="array" ref="AR423">IFERROR(INDEX($A$1:$B$1000,SMALL(IF($A$1:$A$1000=AR$10,ROW($A$1:$A$1000)),ROW(413:413)),2),"")</f>
        <v/>
      </c>
      <c r="AS423" s="6" t="str">
        <f t="array" ref="AS423">IFERROR(INDEX($A$1:$B$1000,SMALL(IF($A$1:$A$1000=AS$10,ROW($A$1:$A$1000)),ROW(413:413)),2),"")</f>
        <v/>
      </c>
      <c r="AT423" s="6" t="str">
        <f t="array" ref="AT423">IFERROR(INDEX($A$1:$B$1000,SMALL(IF($A$1:$A$1000=AT$10,ROW($A$1:$A$1000)),ROW(413:413)),2),"")</f>
        <v/>
      </c>
      <c r="AU423" s="6" t="str">
        <f t="array" ref="AU423">IFERROR(INDEX($A$1:$B$1000,SMALL(IF($A$1:$A$1000=AU$10,ROW($A$1:$A$1000)),ROW(413:413)),2),"")</f>
        <v/>
      </c>
      <c r="AV423" s="6" t="str">
        <f t="array" ref="AV423">IFERROR(INDEX($A$1:$B$1000,SMALL(IF($A$1:$A$1000=AV$10,ROW($A$1:$A$1000)),ROW(413:413)),2),"")</f>
        <v/>
      </c>
      <c r="AW423" s="6" t="str">
        <f t="array" ref="AW423">IFERROR(INDEX($A$1:$B$1000,SMALL(IF($A$1:$A$1000=AW$10,ROW($A$1:$A$1000)),ROW(413:413)),2),"")</f>
        <v/>
      </c>
      <c r="AX423" s="6" t="str">
        <f t="array" ref="AX423">IFERROR(INDEX($A$1:$B$1000,SMALL(IF($A$1:$A$1000=AX$10,ROW($A$1:$A$1000)),ROW(413:413)),2),"")</f>
        <v/>
      </c>
      <c r="AY423" s="6" t="str">
        <f t="array" ref="AY423">IFERROR(INDEX($A$1:$B$1000,SMALL(IF($A$1:$A$1000=AY$10,ROW($A$1:$A$1000)),ROW(413:413)),2),"")</f>
        <v/>
      </c>
      <c r="AZ423" s="6" t="str">
        <f t="array" ref="AZ423">IFERROR(INDEX($A$1:$B$1000,SMALL(IF($A$1:$A$1000=AZ$10,ROW($A$1:$A$1000)),ROW(413:413)),2),"")</f>
        <v/>
      </c>
    </row>
    <row r="424" spans="4:52" x14ac:dyDescent="0.2">
      <c r="D424" s="6" t="str">
        <f t="array" ref="D424">IFERROR(INDEX($A$1:$B$1000,SMALL(IF($A$1:$A$1000=D$10,ROW($A$1:$A$1000)),ROW(414:414)),2),"")</f>
        <v/>
      </c>
      <c r="E424" s="6" t="str">
        <f t="array" ref="E424">IFERROR(INDEX($A$1:$B$1000,SMALL(IF($A$1:$A$1000=E$10,ROW($A$1:$A$1000)),ROW(414:414)),2),"")</f>
        <v/>
      </c>
      <c r="F424" s="6" t="str">
        <f t="array" ref="F424">IFERROR(INDEX($A$1:$B$1000,SMALL(IF($A$1:$A$1000=F$10,ROW($A$1:$A$1000)),ROW(414:414)),2),"")</f>
        <v/>
      </c>
      <c r="G424" s="6" t="str">
        <f t="array" ref="G424">IFERROR(INDEX($A$1:$B$1000,SMALL(IF($A$1:$A$1000=G$10,ROW($A$1:$A$1000)),ROW(414:414)),2),"")</f>
        <v/>
      </c>
      <c r="H424" s="6" t="str">
        <f t="array" ref="H424">IFERROR(INDEX($A$1:$B$1000,SMALL(IF($A$1:$A$1000=H$10,ROW($A$1:$A$1000)),ROW(414:414)),2),"")</f>
        <v/>
      </c>
      <c r="I424" s="6" t="str">
        <f t="array" ref="I424">IFERROR(INDEX($A$1:$B$1000,SMALL(IF($A$1:$A$1000=I$10,ROW($A$1:$A$1000)),ROW(414:414)),2),"")</f>
        <v/>
      </c>
      <c r="J424" s="6" t="str">
        <f t="array" ref="J424">IFERROR(INDEX($A$1:$B$1000,SMALL(IF($A$1:$A$1000=J$10,ROW($A$1:$A$1000)),ROW(414:414)),2),"")</f>
        <v/>
      </c>
      <c r="K424" s="6" t="str">
        <f t="array" ref="K424">IFERROR(INDEX($A$1:$B$1000,SMALL(IF($A$1:$A$1000=K$10,ROW($A$1:$A$1000)),ROW(414:414)),2),"")</f>
        <v/>
      </c>
      <c r="L424" s="6" t="str">
        <f t="array" ref="L424">IFERROR(INDEX($A$1:$B$1000,SMALL(IF($A$1:$A$1000=L$10,ROW($A$1:$A$1000)),ROW(414:414)),2),"")</f>
        <v/>
      </c>
      <c r="M424" s="6" t="str">
        <f t="array" ref="M424">IFERROR(INDEX($A$1:$B$1000,SMALL(IF($A$1:$A$1000=M$10,ROW($A$1:$A$1000)),ROW(414:414)),2),"")</f>
        <v/>
      </c>
      <c r="N424" s="6" t="str">
        <f t="array" ref="N424">IFERROR(INDEX($A$1:$B$1000,SMALL(IF($A$1:$A$1000=N$10,ROW($A$1:$A$1000)),ROW(414:414)),2),"")</f>
        <v/>
      </c>
      <c r="O424" s="6" t="str">
        <f t="array" ref="O424">IFERROR(INDEX($A$1:$B$1000,SMALL(IF($A$1:$A$1000=O$10,ROW($A$1:$A$1000)),ROW(414:414)),2),"")</f>
        <v/>
      </c>
      <c r="P424" s="6" t="str">
        <f t="array" ref="P424">IFERROR(INDEX($A$1:$B$1000,SMALL(IF($A$1:$A$1000=P$10,ROW($A$1:$A$1000)),ROW(414:414)),2),"")</f>
        <v/>
      </c>
      <c r="Q424" s="6" t="str">
        <f t="array" ref="Q424">IFERROR(INDEX($A$1:$B$1000,SMALL(IF($A$1:$A$1000=Q$10,ROW($A$1:$A$1000)),ROW(414:414)),2),"")</f>
        <v/>
      </c>
      <c r="R424" s="6" t="str">
        <f t="array" ref="R424">IFERROR(INDEX($A$1:$B$1000,SMALL(IF($A$1:$A$1000=R$10,ROW($A$1:$A$1000)),ROW(414:414)),2),"")</f>
        <v/>
      </c>
      <c r="S424" s="6" t="str">
        <f t="array" ref="S424">IFERROR(INDEX($A$1:$B$1000,SMALL(IF($A$1:$A$1000=S$10,ROW($A$1:$A$1000)),ROW(414:414)),2),"")</f>
        <v/>
      </c>
      <c r="T424" s="6" t="str">
        <f t="array" ref="T424">IFERROR(INDEX($A$1:$B$1000,SMALL(IF($A$1:$A$1000=T$10,ROW($A$1:$A$1000)),ROW(414:414)),2),"")</f>
        <v/>
      </c>
      <c r="U424" s="6" t="str">
        <f t="array" ref="U424">IFERROR(INDEX($A$1:$B$1000,SMALL(IF($A$1:$A$1000=U$10,ROW($A$1:$A$1000)),ROW(414:414)),2),"")</f>
        <v/>
      </c>
      <c r="V424" s="6" t="str">
        <f t="array" ref="V424">IFERROR(INDEX($A$1:$B$1000,SMALL(IF($A$1:$A$1000=V$10,ROW($A$1:$A$1000)),ROW(414:414)),2),"")</f>
        <v/>
      </c>
      <c r="W424" s="6" t="str">
        <f t="array" ref="W424">IFERROR(INDEX($A$1:$B$1000,SMALL(IF($A$1:$A$1000=W$10,ROW($A$1:$A$1000)),ROW(414:414)),2),"")</f>
        <v/>
      </c>
      <c r="X424" s="6" t="str">
        <f t="array" ref="X424">IFERROR(INDEX($A$1:$B$1000,SMALL(IF($A$1:$A$1000=X$10,ROW($A$1:$A$1000)),ROW(414:414)),2),"")</f>
        <v/>
      </c>
      <c r="Y424" s="6" t="str">
        <f t="array" ref="Y424">IFERROR(INDEX($A$1:$B$1000,SMALL(IF($A$1:$A$1000=Y$10,ROW($A$1:$A$1000)),ROW(414:414)),2),"")</f>
        <v/>
      </c>
      <c r="Z424" s="6" t="str">
        <f t="array" ref="Z424">IFERROR(INDEX($A$1:$B$1000,SMALL(IF($A$1:$A$1000=Z$10,ROW($A$1:$A$1000)),ROW(414:414)),2),"")</f>
        <v/>
      </c>
      <c r="AA424" s="6" t="str">
        <f t="array" ref="AA424">IFERROR(INDEX($A$1:$B$1000,SMALL(IF($A$1:$A$1000=AA$10,ROW($A$1:$A$1000)),ROW(414:414)),2),"")</f>
        <v/>
      </c>
      <c r="AB424" s="6" t="str">
        <f t="array" ref="AB424">IFERROR(INDEX($A$1:$B$1000,SMALL(IF($A$1:$A$1000=AB$10,ROW($A$1:$A$1000)),ROW(414:414)),2),"")</f>
        <v/>
      </c>
      <c r="AC424" s="6" t="str">
        <f t="array" ref="AC424">IFERROR(INDEX($A$1:$B$1000,SMALL(IF($A$1:$A$1000=AC$10,ROW($A$1:$A$1000)),ROW(414:414)),2),"")</f>
        <v/>
      </c>
      <c r="AD424" s="6" t="str">
        <f t="array" ref="AD424">IFERROR(INDEX($A$1:$B$1000,SMALL(IF($A$1:$A$1000=AD$10,ROW($A$1:$A$1000)),ROW(414:414)),2),"")</f>
        <v/>
      </c>
      <c r="AE424" s="6" t="str">
        <f t="array" ref="AE424">IFERROR(INDEX($A$1:$B$1000,SMALL(IF($A$1:$A$1000=AE$10,ROW($A$1:$A$1000)),ROW(414:414)),2),"")</f>
        <v/>
      </c>
      <c r="AF424" s="6" t="str">
        <f t="array" ref="AF424">IFERROR(INDEX($A$1:$B$1000,SMALL(IF($A$1:$A$1000=AF$10,ROW($A$1:$A$1000)),ROW(414:414)),2),"")</f>
        <v/>
      </c>
      <c r="AG424" s="6" t="str">
        <f t="array" ref="AG424">IFERROR(INDEX($A$1:$B$1000,SMALL(IF($A$1:$A$1000=AG$10,ROW($A$1:$A$1000)),ROW(414:414)),2),"")</f>
        <v/>
      </c>
      <c r="AH424" s="6" t="str">
        <f t="array" ref="AH424">IFERROR(INDEX($A$1:$B$1000,SMALL(IF($A$1:$A$1000=AH$10,ROW($A$1:$A$1000)),ROW(414:414)),2),"")</f>
        <v/>
      </c>
      <c r="AI424" s="6" t="str">
        <f t="array" ref="AI424">IFERROR(INDEX($A$1:$B$1000,SMALL(IF($A$1:$A$1000=AI$10,ROW($A$1:$A$1000)),ROW(414:414)),2),"")</f>
        <v/>
      </c>
      <c r="AJ424" s="6" t="str">
        <f t="array" ref="AJ424">IFERROR(INDEX($A$1:$B$1000,SMALL(IF($A$1:$A$1000=AJ$10,ROW($A$1:$A$1000)),ROW(414:414)),2),"")</f>
        <v/>
      </c>
      <c r="AK424" s="6" t="str">
        <f t="array" ref="AK424">IFERROR(INDEX($A$1:$B$1000,SMALL(IF($A$1:$A$1000=AK$10,ROW($A$1:$A$1000)),ROW(414:414)),2),"")</f>
        <v/>
      </c>
      <c r="AL424" s="6" t="str">
        <f t="array" ref="AL424">IFERROR(INDEX($A$1:$B$1000,SMALL(IF($A$1:$A$1000=AL$10,ROW($A$1:$A$1000)),ROW(414:414)),2),"")</f>
        <v/>
      </c>
      <c r="AM424" s="6" t="str">
        <f t="array" ref="AM424">IFERROR(INDEX($A$1:$B$1000,SMALL(IF($A$1:$A$1000=AM$10,ROW($A$1:$A$1000)),ROW(414:414)),2),"")</f>
        <v/>
      </c>
      <c r="AN424" s="6" t="str">
        <f t="array" ref="AN424">IFERROR(INDEX($A$1:$B$1000,SMALL(IF($A$1:$A$1000=AN$10,ROW($A$1:$A$1000)),ROW(414:414)),2),"")</f>
        <v/>
      </c>
      <c r="AO424" s="6" t="str">
        <f t="array" ref="AO424">IFERROR(INDEX($A$1:$B$1000,SMALL(IF($A$1:$A$1000=AO$10,ROW($A$1:$A$1000)),ROW(414:414)),2),"")</f>
        <v/>
      </c>
      <c r="AP424" s="6" t="str">
        <f t="array" ref="AP424">IFERROR(INDEX($A$1:$B$1000,SMALL(IF($A$1:$A$1000=AP$10,ROW($A$1:$A$1000)),ROW(414:414)),2),"")</f>
        <v/>
      </c>
      <c r="AQ424" s="6" t="str">
        <f t="array" ref="AQ424">IFERROR(INDEX($A$1:$B$1000,SMALL(IF($A$1:$A$1000=AQ$10,ROW($A$1:$A$1000)),ROW(414:414)),2),"")</f>
        <v/>
      </c>
      <c r="AR424" s="6" t="str">
        <f t="array" ref="AR424">IFERROR(INDEX($A$1:$B$1000,SMALL(IF($A$1:$A$1000=AR$10,ROW($A$1:$A$1000)),ROW(414:414)),2),"")</f>
        <v/>
      </c>
      <c r="AS424" s="6" t="str">
        <f t="array" ref="AS424">IFERROR(INDEX($A$1:$B$1000,SMALL(IF($A$1:$A$1000=AS$10,ROW($A$1:$A$1000)),ROW(414:414)),2),"")</f>
        <v/>
      </c>
      <c r="AT424" s="6" t="str">
        <f t="array" ref="AT424">IFERROR(INDEX($A$1:$B$1000,SMALL(IF($A$1:$A$1000=AT$10,ROW($A$1:$A$1000)),ROW(414:414)),2),"")</f>
        <v/>
      </c>
      <c r="AU424" s="6" t="str">
        <f t="array" ref="AU424">IFERROR(INDEX($A$1:$B$1000,SMALL(IF($A$1:$A$1000=AU$10,ROW($A$1:$A$1000)),ROW(414:414)),2),"")</f>
        <v/>
      </c>
      <c r="AV424" s="6" t="str">
        <f t="array" ref="AV424">IFERROR(INDEX($A$1:$B$1000,SMALL(IF($A$1:$A$1000=AV$10,ROW($A$1:$A$1000)),ROW(414:414)),2),"")</f>
        <v/>
      </c>
      <c r="AW424" s="6" t="str">
        <f t="array" ref="AW424">IFERROR(INDEX($A$1:$B$1000,SMALL(IF($A$1:$A$1000=AW$10,ROW($A$1:$A$1000)),ROW(414:414)),2),"")</f>
        <v/>
      </c>
      <c r="AX424" s="6" t="str">
        <f t="array" ref="AX424">IFERROR(INDEX($A$1:$B$1000,SMALL(IF($A$1:$A$1000=AX$10,ROW($A$1:$A$1000)),ROW(414:414)),2),"")</f>
        <v/>
      </c>
      <c r="AY424" s="6" t="str">
        <f t="array" ref="AY424">IFERROR(INDEX($A$1:$B$1000,SMALL(IF($A$1:$A$1000=AY$10,ROW($A$1:$A$1000)),ROW(414:414)),2),"")</f>
        <v/>
      </c>
      <c r="AZ424" s="6" t="str">
        <f t="array" ref="AZ424">IFERROR(INDEX($A$1:$B$1000,SMALL(IF($A$1:$A$1000=AZ$10,ROW($A$1:$A$1000)),ROW(414:414)),2),"")</f>
        <v/>
      </c>
    </row>
    <row r="425" spans="4:52" x14ac:dyDescent="0.2">
      <c r="D425" s="6" t="str">
        <f t="array" ref="D425">IFERROR(INDEX($A$1:$B$1000,SMALL(IF($A$1:$A$1000=D$10,ROW($A$1:$A$1000)),ROW(415:415)),2),"")</f>
        <v/>
      </c>
      <c r="E425" s="6" t="str">
        <f t="array" ref="E425">IFERROR(INDEX($A$1:$B$1000,SMALL(IF($A$1:$A$1000=E$10,ROW($A$1:$A$1000)),ROW(415:415)),2),"")</f>
        <v/>
      </c>
      <c r="F425" s="6" t="str">
        <f t="array" ref="F425">IFERROR(INDEX($A$1:$B$1000,SMALL(IF($A$1:$A$1000=F$10,ROW($A$1:$A$1000)),ROW(415:415)),2),"")</f>
        <v/>
      </c>
      <c r="G425" s="6" t="str">
        <f t="array" ref="G425">IFERROR(INDEX($A$1:$B$1000,SMALL(IF($A$1:$A$1000=G$10,ROW($A$1:$A$1000)),ROW(415:415)),2),"")</f>
        <v/>
      </c>
      <c r="H425" s="6" t="str">
        <f t="array" ref="H425">IFERROR(INDEX($A$1:$B$1000,SMALL(IF($A$1:$A$1000=H$10,ROW($A$1:$A$1000)),ROW(415:415)),2),"")</f>
        <v/>
      </c>
      <c r="I425" s="6" t="str">
        <f t="array" ref="I425">IFERROR(INDEX($A$1:$B$1000,SMALL(IF($A$1:$A$1000=I$10,ROW($A$1:$A$1000)),ROW(415:415)),2),"")</f>
        <v/>
      </c>
      <c r="J425" s="6" t="str">
        <f t="array" ref="J425">IFERROR(INDEX($A$1:$B$1000,SMALL(IF($A$1:$A$1000=J$10,ROW($A$1:$A$1000)),ROW(415:415)),2),"")</f>
        <v/>
      </c>
      <c r="K425" s="6" t="str">
        <f t="array" ref="K425">IFERROR(INDEX($A$1:$B$1000,SMALL(IF($A$1:$A$1000=K$10,ROW($A$1:$A$1000)),ROW(415:415)),2),"")</f>
        <v/>
      </c>
      <c r="L425" s="6" t="str">
        <f t="array" ref="L425">IFERROR(INDEX($A$1:$B$1000,SMALL(IF($A$1:$A$1000=L$10,ROW($A$1:$A$1000)),ROW(415:415)),2),"")</f>
        <v/>
      </c>
      <c r="M425" s="6" t="str">
        <f t="array" ref="M425">IFERROR(INDEX($A$1:$B$1000,SMALL(IF($A$1:$A$1000=M$10,ROW($A$1:$A$1000)),ROW(415:415)),2),"")</f>
        <v/>
      </c>
      <c r="N425" s="6" t="str">
        <f t="array" ref="N425">IFERROR(INDEX($A$1:$B$1000,SMALL(IF($A$1:$A$1000=N$10,ROW($A$1:$A$1000)),ROW(415:415)),2),"")</f>
        <v/>
      </c>
      <c r="O425" s="6" t="str">
        <f t="array" ref="O425">IFERROR(INDEX($A$1:$B$1000,SMALL(IF($A$1:$A$1000=O$10,ROW($A$1:$A$1000)),ROW(415:415)),2),"")</f>
        <v/>
      </c>
      <c r="P425" s="6" t="str">
        <f t="array" ref="P425">IFERROR(INDEX($A$1:$B$1000,SMALL(IF($A$1:$A$1000=P$10,ROW($A$1:$A$1000)),ROW(415:415)),2),"")</f>
        <v/>
      </c>
      <c r="Q425" s="6" t="str">
        <f t="array" ref="Q425">IFERROR(INDEX($A$1:$B$1000,SMALL(IF($A$1:$A$1000=Q$10,ROW($A$1:$A$1000)),ROW(415:415)),2),"")</f>
        <v/>
      </c>
      <c r="R425" s="6" t="str">
        <f t="array" ref="R425">IFERROR(INDEX($A$1:$B$1000,SMALL(IF($A$1:$A$1000=R$10,ROW($A$1:$A$1000)),ROW(415:415)),2),"")</f>
        <v/>
      </c>
      <c r="S425" s="6" t="str">
        <f t="array" ref="S425">IFERROR(INDEX($A$1:$B$1000,SMALL(IF($A$1:$A$1000=S$10,ROW($A$1:$A$1000)),ROW(415:415)),2),"")</f>
        <v/>
      </c>
      <c r="T425" s="6" t="str">
        <f t="array" ref="T425">IFERROR(INDEX($A$1:$B$1000,SMALL(IF($A$1:$A$1000=T$10,ROW($A$1:$A$1000)),ROW(415:415)),2),"")</f>
        <v/>
      </c>
      <c r="U425" s="6" t="str">
        <f t="array" ref="U425">IFERROR(INDEX($A$1:$B$1000,SMALL(IF($A$1:$A$1000=U$10,ROW($A$1:$A$1000)),ROW(415:415)),2),"")</f>
        <v/>
      </c>
      <c r="V425" s="6" t="str">
        <f t="array" ref="V425">IFERROR(INDEX($A$1:$B$1000,SMALL(IF($A$1:$A$1000=V$10,ROW($A$1:$A$1000)),ROW(415:415)),2),"")</f>
        <v/>
      </c>
      <c r="W425" s="6" t="str">
        <f t="array" ref="W425">IFERROR(INDEX($A$1:$B$1000,SMALL(IF($A$1:$A$1000=W$10,ROW($A$1:$A$1000)),ROW(415:415)),2),"")</f>
        <v/>
      </c>
      <c r="X425" s="6" t="str">
        <f t="array" ref="X425">IFERROR(INDEX($A$1:$B$1000,SMALL(IF($A$1:$A$1000=X$10,ROW($A$1:$A$1000)),ROW(415:415)),2),"")</f>
        <v/>
      </c>
      <c r="Y425" s="6" t="str">
        <f t="array" ref="Y425">IFERROR(INDEX($A$1:$B$1000,SMALL(IF($A$1:$A$1000=Y$10,ROW($A$1:$A$1000)),ROW(415:415)),2),"")</f>
        <v/>
      </c>
      <c r="Z425" s="6" t="str">
        <f t="array" ref="Z425">IFERROR(INDEX($A$1:$B$1000,SMALL(IF($A$1:$A$1000=Z$10,ROW($A$1:$A$1000)),ROW(415:415)),2),"")</f>
        <v/>
      </c>
      <c r="AA425" s="6" t="str">
        <f t="array" ref="AA425">IFERROR(INDEX($A$1:$B$1000,SMALL(IF($A$1:$A$1000=AA$10,ROW($A$1:$A$1000)),ROW(415:415)),2),"")</f>
        <v/>
      </c>
      <c r="AB425" s="6" t="str">
        <f t="array" ref="AB425">IFERROR(INDEX($A$1:$B$1000,SMALL(IF($A$1:$A$1000=AB$10,ROW($A$1:$A$1000)),ROW(415:415)),2),"")</f>
        <v/>
      </c>
      <c r="AC425" s="6" t="str">
        <f t="array" ref="AC425">IFERROR(INDEX($A$1:$B$1000,SMALL(IF($A$1:$A$1000=AC$10,ROW($A$1:$A$1000)),ROW(415:415)),2),"")</f>
        <v/>
      </c>
      <c r="AD425" s="6" t="str">
        <f t="array" ref="AD425">IFERROR(INDEX($A$1:$B$1000,SMALL(IF($A$1:$A$1000=AD$10,ROW($A$1:$A$1000)),ROW(415:415)),2),"")</f>
        <v/>
      </c>
      <c r="AE425" s="6" t="str">
        <f t="array" ref="AE425">IFERROR(INDEX($A$1:$B$1000,SMALL(IF($A$1:$A$1000=AE$10,ROW($A$1:$A$1000)),ROW(415:415)),2),"")</f>
        <v/>
      </c>
      <c r="AF425" s="6" t="str">
        <f t="array" ref="AF425">IFERROR(INDEX($A$1:$B$1000,SMALL(IF($A$1:$A$1000=AF$10,ROW($A$1:$A$1000)),ROW(415:415)),2),"")</f>
        <v/>
      </c>
      <c r="AG425" s="6" t="str">
        <f t="array" ref="AG425">IFERROR(INDEX($A$1:$B$1000,SMALL(IF($A$1:$A$1000=AG$10,ROW($A$1:$A$1000)),ROW(415:415)),2),"")</f>
        <v/>
      </c>
      <c r="AH425" s="6" t="str">
        <f t="array" ref="AH425">IFERROR(INDEX($A$1:$B$1000,SMALL(IF($A$1:$A$1000=AH$10,ROW($A$1:$A$1000)),ROW(415:415)),2),"")</f>
        <v/>
      </c>
      <c r="AI425" s="6" t="str">
        <f t="array" ref="AI425">IFERROR(INDEX($A$1:$B$1000,SMALL(IF($A$1:$A$1000=AI$10,ROW($A$1:$A$1000)),ROW(415:415)),2),"")</f>
        <v/>
      </c>
      <c r="AJ425" s="6" t="str">
        <f t="array" ref="AJ425">IFERROR(INDEX($A$1:$B$1000,SMALL(IF($A$1:$A$1000=AJ$10,ROW($A$1:$A$1000)),ROW(415:415)),2),"")</f>
        <v/>
      </c>
      <c r="AK425" s="6" t="str">
        <f t="array" ref="AK425">IFERROR(INDEX($A$1:$B$1000,SMALL(IF($A$1:$A$1000=AK$10,ROW($A$1:$A$1000)),ROW(415:415)),2),"")</f>
        <v/>
      </c>
      <c r="AL425" s="6" t="str">
        <f t="array" ref="AL425">IFERROR(INDEX($A$1:$B$1000,SMALL(IF($A$1:$A$1000=AL$10,ROW($A$1:$A$1000)),ROW(415:415)),2),"")</f>
        <v/>
      </c>
      <c r="AM425" s="6" t="str">
        <f t="array" ref="AM425">IFERROR(INDEX($A$1:$B$1000,SMALL(IF($A$1:$A$1000=AM$10,ROW($A$1:$A$1000)),ROW(415:415)),2),"")</f>
        <v/>
      </c>
      <c r="AN425" s="6" t="str">
        <f t="array" ref="AN425">IFERROR(INDEX($A$1:$B$1000,SMALL(IF($A$1:$A$1000=AN$10,ROW($A$1:$A$1000)),ROW(415:415)),2),"")</f>
        <v/>
      </c>
      <c r="AO425" s="6" t="str">
        <f t="array" ref="AO425">IFERROR(INDEX($A$1:$B$1000,SMALL(IF($A$1:$A$1000=AO$10,ROW($A$1:$A$1000)),ROW(415:415)),2),"")</f>
        <v/>
      </c>
      <c r="AP425" s="6" t="str">
        <f t="array" ref="AP425">IFERROR(INDEX($A$1:$B$1000,SMALL(IF($A$1:$A$1000=AP$10,ROW($A$1:$A$1000)),ROW(415:415)),2),"")</f>
        <v/>
      </c>
      <c r="AQ425" s="6" t="str">
        <f t="array" ref="AQ425">IFERROR(INDEX($A$1:$B$1000,SMALL(IF($A$1:$A$1000=AQ$10,ROW($A$1:$A$1000)),ROW(415:415)),2),"")</f>
        <v/>
      </c>
      <c r="AR425" s="6" t="str">
        <f t="array" ref="AR425">IFERROR(INDEX($A$1:$B$1000,SMALL(IF($A$1:$A$1000=AR$10,ROW($A$1:$A$1000)),ROW(415:415)),2),"")</f>
        <v/>
      </c>
      <c r="AS425" s="6" t="str">
        <f t="array" ref="AS425">IFERROR(INDEX($A$1:$B$1000,SMALL(IF($A$1:$A$1000=AS$10,ROW($A$1:$A$1000)),ROW(415:415)),2),"")</f>
        <v/>
      </c>
      <c r="AT425" s="6" t="str">
        <f t="array" ref="AT425">IFERROR(INDEX($A$1:$B$1000,SMALL(IF($A$1:$A$1000=AT$10,ROW($A$1:$A$1000)),ROW(415:415)),2),"")</f>
        <v/>
      </c>
      <c r="AU425" s="6" t="str">
        <f t="array" ref="AU425">IFERROR(INDEX($A$1:$B$1000,SMALL(IF($A$1:$A$1000=AU$10,ROW($A$1:$A$1000)),ROW(415:415)),2),"")</f>
        <v/>
      </c>
      <c r="AV425" s="6" t="str">
        <f t="array" ref="AV425">IFERROR(INDEX($A$1:$B$1000,SMALL(IF($A$1:$A$1000=AV$10,ROW($A$1:$A$1000)),ROW(415:415)),2),"")</f>
        <v/>
      </c>
      <c r="AW425" s="6" t="str">
        <f t="array" ref="AW425">IFERROR(INDEX($A$1:$B$1000,SMALL(IF($A$1:$A$1000=AW$10,ROW($A$1:$A$1000)),ROW(415:415)),2),"")</f>
        <v/>
      </c>
      <c r="AX425" s="6" t="str">
        <f t="array" ref="AX425">IFERROR(INDEX($A$1:$B$1000,SMALL(IF($A$1:$A$1000=AX$10,ROW($A$1:$A$1000)),ROW(415:415)),2),"")</f>
        <v/>
      </c>
      <c r="AY425" s="6" t="str">
        <f t="array" ref="AY425">IFERROR(INDEX($A$1:$B$1000,SMALL(IF($A$1:$A$1000=AY$10,ROW($A$1:$A$1000)),ROW(415:415)),2),"")</f>
        <v/>
      </c>
      <c r="AZ425" s="6" t="str">
        <f t="array" ref="AZ425">IFERROR(INDEX($A$1:$B$1000,SMALL(IF($A$1:$A$1000=AZ$10,ROW($A$1:$A$1000)),ROW(415:415)),2),"")</f>
        <v/>
      </c>
    </row>
    <row r="426" spans="4:52" x14ac:dyDescent="0.2">
      <c r="D426" s="6" t="str">
        <f t="array" ref="D426">IFERROR(INDEX($A$1:$B$1000,SMALL(IF($A$1:$A$1000=D$10,ROW($A$1:$A$1000)),ROW(416:416)),2),"")</f>
        <v/>
      </c>
      <c r="E426" s="6" t="str">
        <f t="array" ref="E426">IFERROR(INDEX($A$1:$B$1000,SMALL(IF($A$1:$A$1000=E$10,ROW($A$1:$A$1000)),ROW(416:416)),2),"")</f>
        <v/>
      </c>
      <c r="F426" s="6" t="str">
        <f t="array" ref="F426">IFERROR(INDEX($A$1:$B$1000,SMALL(IF($A$1:$A$1000=F$10,ROW($A$1:$A$1000)),ROW(416:416)),2),"")</f>
        <v/>
      </c>
      <c r="G426" s="6" t="str">
        <f t="array" ref="G426">IFERROR(INDEX($A$1:$B$1000,SMALL(IF($A$1:$A$1000=G$10,ROW($A$1:$A$1000)),ROW(416:416)),2),"")</f>
        <v/>
      </c>
      <c r="H426" s="6" t="str">
        <f t="array" ref="H426">IFERROR(INDEX($A$1:$B$1000,SMALL(IF($A$1:$A$1000=H$10,ROW($A$1:$A$1000)),ROW(416:416)),2),"")</f>
        <v/>
      </c>
      <c r="I426" s="6" t="str">
        <f t="array" ref="I426">IFERROR(INDEX($A$1:$B$1000,SMALL(IF($A$1:$A$1000=I$10,ROW($A$1:$A$1000)),ROW(416:416)),2),"")</f>
        <v/>
      </c>
      <c r="J426" s="6" t="str">
        <f t="array" ref="J426">IFERROR(INDEX($A$1:$B$1000,SMALL(IF($A$1:$A$1000=J$10,ROW($A$1:$A$1000)),ROW(416:416)),2),"")</f>
        <v/>
      </c>
      <c r="K426" s="6" t="str">
        <f t="array" ref="K426">IFERROR(INDEX($A$1:$B$1000,SMALL(IF($A$1:$A$1000=K$10,ROW($A$1:$A$1000)),ROW(416:416)),2),"")</f>
        <v/>
      </c>
      <c r="L426" s="6" t="str">
        <f t="array" ref="L426">IFERROR(INDEX($A$1:$B$1000,SMALL(IF($A$1:$A$1000=L$10,ROW($A$1:$A$1000)),ROW(416:416)),2),"")</f>
        <v/>
      </c>
      <c r="M426" s="6" t="str">
        <f t="array" ref="M426">IFERROR(INDEX($A$1:$B$1000,SMALL(IF($A$1:$A$1000=M$10,ROW($A$1:$A$1000)),ROW(416:416)),2),"")</f>
        <v/>
      </c>
      <c r="N426" s="6" t="str">
        <f t="array" ref="N426">IFERROR(INDEX($A$1:$B$1000,SMALL(IF($A$1:$A$1000=N$10,ROW($A$1:$A$1000)),ROW(416:416)),2),"")</f>
        <v/>
      </c>
      <c r="O426" s="6" t="str">
        <f t="array" ref="O426">IFERROR(INDEX($A$1:$B$1000,SMALL(IF($A$1:$A$1000=O$10,ROW($A$1:$A$1000)),ROW(416:416)),2),"")</f>
        <v/>
      </c>
      <c r="P426" s="6" t="str">
        <f t="array" ref="P426">IFERROR(INDEX($A$1:$B$1000,SMALL(IF($A$1:$A$1000=P$10,ROW($A$1:$A$1000)),ROW(416:416)),2),"")</f>
        <v/>
      </c>
      <c r="Q426" s="6" t="str">
        <f t="array" ref="Q426">IFERROR(INDEX($A$1:$B$1000,SMALL(IF($A$1:$A$1000=Q$10,ROW($A$1:$A$1000)),ROW(416:416)),2),"")</f>
        <v/>
      </c>
      <c r="R426" s="6" t="str">
        <f t="array" ref="R426">IFERROR(INDEX($A$1:$B$1000,SMALL(IF($A$1:$A$1000=R$10,ROW($A$1:$A$1000)),ROW(416:416)),2),"")</f>
        <v/>
      </c>
      <c r="S426" s="6" t="str">
        <f t="array" ref="S426">IFERROR(INDEX($A$1:$B$1000,SMALL(IF($A$1:$A$1000=S$10,ROW($A$1:$A$1000)),ROW(416:416)),2),"")</f>
        <v/>
      </c>
      <c r="T426" s="6" t="str">
        <f t="array" ref="T426">IFERROR(INDEX($A$1:$B$1000,SMALL(IF($A$1:$A$1000=T$10,ROW($A$1:$A$1000)),ROW(416:416)),2),"")</f>
        <v/>
      </c>
      <c r="U426" s="6" t="str">
        <f t="array" ref="U426">IFERROR(INDEX($A$1:$B$1000,SMALL(IF($A$1:$A$1000=U$10,ROW($A$1:$A$1000)),ROW(416:416)),2),"")</f>
        <v/>
      </c>
      <c r="V426" s="6" t="str">
        <f t="array" ref="V426">IFERROR(INDEX($A$1:$B$1000,SMALL(IF($A$1:$A$1000=V$10,ROW($A$1:$A$1000)),ROW(416:416)),2),"")</f>
        <v/>
      </c>
      <c r="W426" s="6" t="str">
        <f t="array" ref="W426">IFERROR(INDEX($A$1:$B$1000,SMALL(IF($A$1:$A$1000=W$10,ROW($A$1:$A$1000)),ROW(416:416)),2),"")</f>
        <v/>
      </c>
      <c r="X426" s="6" t="str">
        <f t="array" ref="X426">IFERROR(INDEX($A$1:$B$1000,SMALL(IF($A$1:$A$1000=X$10,ROW($A$1:$A$1000)),ROW(416:416)),2),"")</f>
        <v/>
      </c>
      <c r="Y426" s="6" t="str">
        <f t="array" ref="Y426">IFERROR(INDEX($A$1:$B$1000,SMALL(IF($A$1:$A$1000=Y$10,ROW($A$1:$A$1000)),ROW(416:416)),2),"")</f>
        <v/>
      </c>
      <c r="Z426" s="6" t="str">
        <f t="array" ref="Z426">IFERROR(INDEX($A$1:$B$1000,SMALL(IF($A$1:$A$1000=Z$10,ROW($A$1:$A$1000)),ROW(416:416)),2),"")</f>
        <v/>
      </c>
      <c r="AA426" s="6" t="str">
        <f t="array" ref="AA426">IFERROR(INDEX($A$1:$B$1000,SMALL(IF($A$1:$A$1000=AA$10,ROW($A$1:$A$1000)),ROW(416:416)),2),"")</f>
        <v/>
      </c>
      <c r="AB426" s="6" t="str">
        <f t="array" ref="AB426">IFERROR(INDEX($A$1:$B$1000,SMALL(IF($A$1:$A$1000=AB$10,ROW($A$1:$A$1000)),ROW(416:416)),2),"")</f>
        <v/>
      </c>
      <c r="AC426" s="6" t="str">
        <f t="array" ref="AC426">IFERROR(INDEX($A$1:$B$1000,SMALL(IF($A$1:$A$1000=AC$10,ROW($A$1:$A$1000)),ROW(416:416)),2),"")</f>
        <v/>
      </c>
      <c r="AD426" s="6" t="str">
        <f t="array" ref="AD426">IFERROR(INDEX($A$1:$B$1000,SMALL(IF($A$1:$A$1000=AD$10,ROW($A$1:$A$1000)),ROW(416:416)),2),"")</f>
        <v/>
      </c>
      <c r="AE426" s="6" t="str">
        <f t="array" ref="AE426">IFERROR(INDEX($A$1:$B$1000,SMALL(IF($A$1:$A$1000=AE$10,ROW($A$1:$A$1000)),ROW(416:416)),2),"")</f>
        <v/>
      </c>
      <c r="AF426" s="6" t="str">
        <f t="array" ref="AF426">IFERROR(INDEX($A$1:$B$1000,SMALL(IF($A$1:$A$1000=AF$10,ROW($A$1:$A$1000)),ROW(416:416)),2),"")</f>
        <v/>
      </c>
      <c r="AG426" s="6" t="str">
        <f t="array" ref="AG426">IFERROR(INDEX($A$1:$B$1000,SMALL(IF($A$1:$A$1000=AG$10,ROW($A$1:$A$1000)),ROW(416:416)),2),"")</f>
        <v/>
      </c>
      <c r="AH426" s="6" t="str">
        <f t="array" ref="AH426">IFERROR(INDEX($A$1:$B$1000,SMALL(IF($A$1:$A$1000=AH$10,ROW($A$1:$A$1000)),ROW(416:416)),2),"")</f>
        <v/>
      </c>
      <c r="AI426" s="6" t="str">
        <f t="array" ref="AI426">IFERROR(INDEX($A$1:$B$1000,SMALL(IF($A$1:$A$1000=AI$10,ROW($A$1:$A$1000)),ROW(416:416)),2),"")</f>
        <v/>
      </c>
      <c r="AJ426" s="6" t="str">
        <f t="array" ref="AJ426">IFERROR(INDEX($A$1:$B$1000,SMALL(IF($A$1:$A$1000=AJ$10,ROW($A$1:$A$1000)),ROW(416:416)),2),"")</f>
        <v/>
      </c>
      <c r="AK426" s="6" t="str">
        <f t="array" ref="AK426">IFERROR(INDEX($A$1:$B$1000,SMALL(IF($A$1:$A$1000=AK$10,ROW($A$1:$A$1000)),ROW(416:416)),2),"")</f>
        <v/>
      </c>
      <c r="AL426" s="6" t="str">
        <f t="array" ref="AL426">IFERROR(INDEX($A$1:$B$1000,SMALL(IF($A$1:$A$1000=AL$10,ROW($A$1:$A$1000)),ROW(416:416)),2),"")</f>
        <v/>
      </c>
      <c r="AM426" s="6" t="str">
        <f t="array" ref="AM426">IFERROR(INDEX($A$1:$B$1000,SMALL(IF($A$1:$A$1000=AM$10,ROW($A$1:$A$1000)),ROW(416:416)),2),"")</f>
        <v/>
      </c>
      <c r="AN426" s="6" t="str">
        <f t="array" ref="AN426">IFERROR(INDEX($A$1:$B$1000,SMALL(IF($A$1:$A$1000=AN$10,ROW($A$1:$A$1000)),ROW(416:416)),2),"")</f>
        <v/>
      </c>
      <c r="AO426" s="6" t="str">
        <f t="array" ref="AO426">IFERROR(INDEX($A$1:$B$1000,SMALL(IF($A$1:$A$1000=AO$10,ROW($A$1:$A$1000)),ROW(416:416)),2),"")</f>
        <v/>
      </c>
      <c r="AP426" s="6" t="str">
        <f t="array" ref="AP426">IFERROR(INDEX($A$1:$B$1000,SMALL(IF($A$1:$A$1000=AP$10,ROW($A$1:$A$1000)),ROW(416:416)),2),"")</f>
        <v/>
      </c>
      <c r="AQ426" s="6" t="str">
        <f t="array" ref="AQ426">IFERROR(INDEX($A$1:$B$1000,SMALL(IF($A$1:$A$1000=AQ$10,ROW($A$1:$A$1000)),ROW(416:416)),2),"")</f>
        <v/>
      </c>
      <c r="AR426" s="6" t="str">
        <f t="array" ref="AR426">IFERROR(INDEX($A$1:$B$1000,SMALL(IF($A$1:$A$1000=AR$10,ROW($A$1:$A$1000)),ROW(416:416)),2),"")</f>
        <v/>
      </c>
      <c r="AS426" s="6" t="str">
        <f t="array" ref="AS426">IFERROR(INDEX($A$1:$B$1000,SMALL(IF($A$1:$A$1000=AS$10,ROW($A$1:$A$1000)),ROW(416:416)),2),"")</f>
        <v/>
      </c>
      <c r="AT426" s="6" t="str">
        <f t="array" ref="AT426">IFERROR(INDEX($A$1:$B$1000,SMALL(IF($A$1:$A$1000=AT$10,ROW($A$1:$A$1000)),ROW(416:416)),2),"")</f>
        <v/>
      </c>
      <c r="AU426" s="6" t="str">
        <f t="array" ref="AU426">IFERROR(INDEX($A$1:$B$1000,SMALL(IF($A$1:$A$1000=AU$10,ROW($A$1:$A$1000)),ROW(416:416)),2),"")</f>
        <v/>
      </c>
      <c r="AV426" s="6" t="str">
        <f t="array" ref="AV426">IFERROR(INDEX($A$1:$B$1000,SMALL(IF($A$1:$A$1000=AV$10,ROW($A$1:$A$1000)),ROW(416:416)),2),"")</f>
        <v/>
      </c>
      <c r="AW426" s="6" t="str">
        <f t="array" ref="AW426">IFERROR(INDEX($A$1:$B$1000,SMALL(IF($A$1:$A$1000=AW$10,ROW($A$1:$A$1000)),ROW(416:416)),2),"")</f>
        <v/>
      </c>
      <c r="AX426" s="6" t="str">
        <f t="array" ref="AX426">IFERROR(INDEX($A$1:$B$1000,SMALL(IF($A$1:$A$1000=AX$10,ROW($A$1:$A$1000)),ROW(416:416)),2),"")</f>
        <v/>
      </c>
      <c r="AY426" s="6" t="str">
        <f t="array" ref="AY426">IFERROR(INDEX($A$1:$B$1000,SMALL(IF($A$1:$A$1000=AY$10,ROW($A$1:$A$1000)),ROW(416:416)),2),"")</f>
        <v/>
      </c>
      <c r="AZ426" s="6" t="str">
        <f t="array" ref="AZ426">IFERROR(INDEX($A$1:$B$1000,SMALL(IF($A$1:$A$1000=AZ$10,ROW($A$1:$A$1000)),ROW(416:416)),2),"")</f>
        <v/>
      </c>
    </row>
    <row r="427" spans="4:52" x14ac:dyDescent="0.2">
      <c r="D427" s="6" t="str">
        <f t="array" ref="D427">IFERROR(INDEX($A$1:$B$1000,SMALL(IF($A$1:$A$1000=D$10,ROW($A$1:$A$1000)),ROW(417:417)),2),"")</f>
        <v/>
      </c>
      <c r="E427" s="6" t="str">
        <f t="array" ref="E427">IFERROR(INDEX($A$1:$B$1000,SMALL(IF($A$1:$A$1000=E$10,ROW($A$1:$A$1000)),ROW(417:417)),2),"")</f>
        <v/>
      </c>
      <c r="F427" s="6" t="str">
        <f t="array" ref="F427">IFERROR(INDEX($A$1:$B$1000,SMALL(IF($A$1:$A$1000=F$10,ROW($A$1:$A$1000)),ROW(417:417)),2),"")</f>
        <v/>
      </c>
      <c r="G427" s="6" t="str">
        <f t="array" ref="G427">IFERROR(INDEX($A$1:$B$1000,SMALL(IF($A$1:$A$1000=G$10,ROW($A$1:$A$1000)),ROW(417:417)),2),"")</f>
        <v/>
      </c>
      <c r="H427" s="6" t="str">
        <f t="array" ref="H427">IFERROR(INDEX($A$1:$B$1000,SMALL(IF($A$1:$A$1000=H$10,ROW($A$1:$A$1000)),ROW(417:417)),2),"")</f>
        <v/>
      </c>
      <c r="I427" s="6" t="str">
        <f t="array" ref="I427">IFERROR(INDEX($A$1:$B$1000,SMALL(IF($A$1:$A$1000=I$10,ROW($A$1:$A$1000)),ROW(417:417)),2),"")</f>
        <v/>
      </c>
      <c r="J427" s="6" t="str">
        <f t="array" ref="J427">IFERROR(INDEX($A$1:$B$1000,SMALL(IF($A$1:$A$1000=J$10,ROW($A$1:$A$1000)),ROW(417:417)),2),"")</f>
        <v/>
      </c>
      <c r="K427" s="6" t="str">
        <f t="array" ref="K427">IFERROR(INDEX($A$1:$B$1000,SMALL(IF($A$1:$A$1000=K$10,ROW($A$1:$A$1000)),ROW(417:417)),2),"")</f>
        <v/>
      </c>
      <c r="L427" s="6" t="str">
        <f t="array" ref="L427">IFERROR(INDEX($A$1:$B$1000,SMALL(IF($A$1:$A$1000=L$10,ROW($A$1:$A$1000)),ROW(417:417)),2),"")</f>
        <v/>
      </c>
      <c r="M427" s="6" t="str">
        <f t="array" ref="M427">IFERROR(INDEX($A$1:$B$1000,SMALL(IF($A$1:$A$1000=M$10,ROW($A$1:$A$1000)),ROW(417:417)),2),"")</f>
        <v/>
      </c>
      <c r="N427" s="6" t="str">
        <f t="array" ref="N427">IFERROR(INDEX($A$1:$B$1000,SMALL(IF($A$1:$A$1000=N$10,ROW($A$1:$A$1000)),ROW(417:417)),2),"")</f>
        <v/>
      </c>
      <c r="O427" s="6" t="str">
        <f t="array" ref="O427">IFERROR(INDEX($A$1:$B$1000,SMALL(IF($A$1:$A$1000=O$10,ROW($A$1:$A$1000)),ROW(417:417)),2),"")</f>
        <v/>
      </c>
      <c r="P427" s="6" t="str">
        <f t="array" ref="P427">IFERROR(INDEX($A$1:$B$1000,SMALL(IF($A$1:$A$1000=P$10,ROW($A$1:$A$1000)),ROW(417:417)),2),"")</f>
        <v/>
      </c>
      <c r="Q427" s="6" t="str">
        <f t="array" ref="Q427">IFERROR(INDEX($A$1:$B$1000,SMALL(IF($A$1:$A$1000=Q$10,ROW($A$1:$A$1000)),ROW(417:417)),2),"")</f>
        <v/>
      </c>
      <c r="R427" s="6" t="str">
        <f t="array" ref="R427">IFERROR(INDEX($A$1:$B$1000,SMALL(IF($A$1:$A$1000=R$10,ROW($A$1:$A$1000)),ROW(417:417)),2),"")</f>
        <v/>
      </c>
      <c r="S427" s="6" t="str">
        <f t="array" ref="S427">IFERROR(INDEX($A$1:$B$1000,SMALL(IF($A$1:$A$1000=S$10,ROW($A$1:$A$1000)),ROW(417:417)),2),"")</f>
        <v/>
      </c>
      <c r="T427" s="6" t="str">
        <f t="array" ref="T427">IFERROR(INDEX($A$1:$B$1000,SMALL(IF($A$1:$A$1000=T$10,ROW($A$1:$A$1000)),ROW(417:417)),2),"")</f>
        <v/>
      </c>
      <c r="U427" s="6" t="str">
        <f t="array" ref="U427">IFERROR(INDEX($A$1:$B$1000,SMALL(IF($A$1:$A$1000=U$10,ROW($A$1:$A$1000)),ROW(417:417)),2),"")</f>
        <v/>
      </c>
      <c r="V427" s="6" t="str">
        <f t="array" ref="V427">IFERROR(INDEX($A$1:$B$1000,SMALL(IF($A$1:$A$1000=V$10,ROW($A$1:$A$1000)),ROW(417:417)),2),"")</f>
        <v/>
      </c>
      <c r="W427" s="6" t="str">
        <f t="array" ref="W427">IFERROR(INDEX($A$1:$B$1000,SMALL(IF($A$1:$A$1000=W$10,ROW($A$1:$A$1000)),ROW(417:417)),2),"")</f>
        <v/>
      </c>
      <c r="X427" s="6" t="str">
        <f t="array" ref="X427">IFERROR(INDEX($A$1:$B$1000,SMALL(IF($A$1:$A$1000=X$10,ROW($A$1:$A$1000)),ROW(417:417)),2),"")</f>
        <v/>
      </c>
      <c r="Y427" s="6" t="str">
        <f t="array" ref="Y427">IFERROR(INDEX($A$1:$B$1000,SMALL(IF($A$1:$A$1000=Y$10,ROW($A$1:$A$1000)),ROW(417:417)),2),"")</f>
        <v/>
      </c>
      <c r="Z427" s="6" t="str">
        <f t="array" ref="Z427">IFERROR(INDEX($A$1:$B$1000,SMALL(IF($A$1:$A$1000=Z$10,ROW($A$1:$A$1000)),ROW(417:417)),2),"")</f>
        <v/>
      </c>
      <c r="AA427" s="6" t="str">
        <f t="array" ref="AA427">IFERROR(INDEX($A$1:$B$1000,SMALL(IF($A$1:$A$1000=AA$10,ROW($A$1:$A$1000)),ROW(417:417)),2),"")</f>
        <v/>
      </c>
      <c r="AB427" s="6" t="str">
        <f t="array" ref="AB427">IFERROR(INDEX($A$1:$B$1000,SMALL(IF($A$1:$A$1000=AB$10,ROW($A$1:$A$1000)),ROW(417:417)),2),"")</f>
        <v/>
      </c>
      <c r="AC427" s="6" t="str">
        <f t="array" ref="AC427">IFERROR(INDEX($A$1:$B$1000,SMALL(IF($A$1:$A$1000=AC$10,ROW($A$1:$A$1000)),ROW(417:417)),2),"")</f>
        <v/>
      </c>
      <c r="AD427" s="6" t="str">
        <f t="array" ref="AD427">IFERROR(INDEX($A$1:$B$1000,SMALL(IF($A$1:$A$1000=AD$10,ROW($A$1:$A$1000)),ROW(417:417)),2),"")</f>
        <v/>
      </c>
      <c r="AE427" s="6" t="str">
        <f t="array" ref="AE427">IFERROR(INDEX($A$1:$B$1000,SMALL(IF($A$1:$A$1000=AE$10,ROW($A$1:$A$1000)),ROW(417:417)),2),"")</f>
        <v/>
      </c>
      <c r="AF427" s="6" t="str">
        <f t="array" ref="AF427">IFERROR(INDEX($A$1:$B$1000,SMALL(IF($A$1:$A$1000=AF$10,ROW($A$1:$A$1000)),ROW(417:417)),2),"")</f>
        <v/>
      </c>
      <c r="AG427" s="6" t="str">
        <f t="array" ref="AG427">IFERROR(INDEX($A$1:$B$1000,SMALL(IF($A$1:$A$1000=AG$10,ROW($A$1:$A$1000)),ROW(417:417)),2),"")</f>
        <v/>
      </c>
      <c r="AH427" s="6" t="str">
        <f t="array" ref="AH427">IFERROR(INDEX($A$1:$B$1000,SMALL(IF($A$1:$A$1000=AH$10,ROW($A$1:$A$1000)),ROW(417:417)),2),"")</f>
        <v/>
      </c>
      <c r="AI427" s="6" t="str">
        <f t="array" ref="AI427">IFERROR(INDEX($A$1:$B$1000,SMALL(IF($A$1:$A$1000=AI$10,ROW($A$1:$A$1000)),ROW(417:417)),2),"")</f>
        <v/>
      </c>
      <c r="AJ427" s="6" t="str">
        <f t="array" ref="AJ427">IFERROR(INDEX($A$1:$B$1000,SMALL(IF($A$1:$A$1000=AJ$10,ROW($A$1:$A$1000)),ROW(417:417)),2),"")</f>
        <v/>
      </c>
      <c r="AK427" s="6" t="str">
        <f t="array" ref="AK427">IFERROR(INDEX($A$1:$B$1000,SMALL(IF($A$1:$A$1000=AK$10,ROW($A$1:$A$1000)),ROW(417:417)),2),"")</f>
        <v/>
      </c>
      <c r="AL427" s="6" t="str">
        <f t="array" ref="AL427">IFERROR(INDEX($A$1:$B$1000,SMALL(IF($A$1:$A$1000=AL$10,ROW($A$1:$A$1000)),ROW(417:417)),2),"")</f>
        <v/>
      </c>
      <c r="AM427" s="6" t="str">
        <f t="array" ref="AM427">IFERROR(INDEX($A$1:$B$1000,SMALL(IF($A$1:$A$1000=AM$10,ROW($A$1:$A$1000)),ROW(417:417)),2),"")</f>
        <v/>
      </c>
      <c r="AN427" s="6" t="str">
        <f t="array" ref="AN427">IFERROR(INDEX($A$1:$B$1000,SMALL(IF($A$1:$A$1000=AN$10,ROW($A$1:$A$1000)),ROW(417:417)),2),"")</f>
        <v/>
      </c>
      <c r="AO427" s="6" t="str">
        <f t="array" ref="AO427">IFERROR(INDEX($A$1:$B$1000,SMALL(IF($A$1:$A$1000=AO$10,ROW($A$1:$A$1000)),ROW(417:417)),2),"")</f>
        <v/>
      </c>
      <c r="AP427" s="6" t="str">
        <f t="array" ref="AP427">IFERROR(INDEX($A$1:$B$1000,SMALL(IF($A$1:$A$1000=AP$10,ROW($A$1:$A$1000)),ROW(417:417)),2),"")</f>
        <v/>
      </c>
      <c r="AQ427" s="6" t="str">
        <f t="array" ref="AQ427">IFERROR(INDEX($A$1:$B$1000,SMALL(IF($A$1:$A$1000=AQ$10,ROW($A$1:$A$1000)),ROW(417:417)),2),"")</f>
        <v/>
      </c>
      <c r="AR427" s="6" t="str">
        <f t="array" ref="AR427">IFERROR(INDEX($A$1:$B$1000,SMALL(IF($A$1:$A$1000=AR$10,ROW($A$1:$A$1000)),ROW(417:417)),2),"")</f>
        <v/>
      </c>
      <c r="AS427" s="6" t="str">
        <f t="array" ref="AS427">IFERROR(INDEX($A$1:$B$1000,SMALL(IF($A$1:$A$1000=AS$10,ROW($A$1:$A$1000)),ROW(417:417)),2),"")</f>
        <v/>
      </c>
      <c r="AT427" s="6" t="str">
        <f t="array" ref="AT427">IFERROR(INDEX($A$1:$B$1000,SMALL(IF($A$1:$A$1000=AT$10,ROW($A$1:$A$1000)),ROW(417:417)),2),"")</f>
        <v/>
      </c>
      <c r="AU427" s="6" t="str">
        <f t="array" ref="AU427">IFERROR(INDEX($A$1:$B$1000,SMALL(IF($A$1:$A$1000=AU$10,ROW($A$1:$A$1000)),ROW(417:417)),2),"")</f>
        <v/>
      </c>
      <c r="AV427" s="6" t="str">
        <f t="array" ref="AV427">IFERROR(INDEX($A$1:$B$1000,SMALL(IF($A$1:$A$1000=AV$10,ROW($A$1:$A$1000)),ROW(417:417)),2),"")</f>
        <v/>
      </c>
      <c r="AW427" s="6" t="str">
        <f t="array" ref="AW427">IFERROR(INDEX($A$1:$B$1000,SMALL(IF($A$1:$A$1000=AW$10,ROW($A$1:$A$1000)),ROW(417:417)),2),"")</f>
        <v/>
      </c>
      <c r="AX427" s="6" t="str">
        <f t="array" ref="AX427">IFERROR(INDEX($A$1:$B$1000,SMALL(IF($A$1:$A$1000=AX$10,ROW($A$1:$A$1000)),ROW(417:417)),2),"")</f>
        <v/>
      </c>
      <c r="AY427" s="6" t="str">
        <f t="array" ref="AY427">IFERROR(INDEX($A$1:$B$1000,SMALL(IF($A$1:$A$1000=AY$10,ROW($A$1:$A$1000)),ROW(417:417)),2),"")</f>
        <v/>
      </c>
      <c r="AZ427" s="6" t="str">
        <f t="array" ref="AZ427">IFERROR(INDEX($A$1:$B$1000,SMALL(IF($A$1:$A$1000=AZ$10,ROW($A$1:$A$1000)),ROW(417:417)),2),"")</f>
        <v/>
      </c>
    </row>
    <row r="428" spans="4:52" x14ac:dyDescent="0.2">
      <c r="D428" s="6" t="str">
        <f t="array" ref="D428">IFERROR(INDEX($A$1:$B$1000,SMALL(IF($A$1:$A$1000=D$10,ROW($A$1:$A$1000)),ROW(418:418)),2),"")</f>
        <v/>
      </c>
      <c r="E428" s="6" t="str">
        <f t="array" ref="E428">IFERROR(INDEX($A$1:$B$1000,SMALL(IF($A$1:$A$1000=E$10,ROW($A$1:$A$1000)),ROW(418:418)),2),"")</f>
        <v/>
      </c>
      <c r="F428" s="6" t="str">
        <f t="array" ref="F428">IFERROR(INDEX($A$1:$B$1000,SMALL(IF($A$1:$A$1000=F$10,ROW($A$1:$A$1000)),ROW(418:418)),2),"")</f>
        <v/>
      </c>
      <c r="G428" s="6" t="str">
        <f t="array" ref="G428">IFERROR(INDEX($A$1:$B$1000,SMALL(IF($A$1:$A$1000=G$10,ROW($A$1:$A$1000)),ROW(418:418)),2),"")</f>
        <v/>
      </c>
      <c r="H428" s="6" t="str">
        <f t="array" ref="H428">IFERROR(INDEX($A$1:$B$1000,SMALL(IF($A$1:$A$1000=H$10,ROW($A$1:$A$1000)),ROW(418:418)),2),"")</f>
        <v/>
      </c>
      <c r="I428" s="6" t="str">
        <f t="array" ref="I428">IFERROR(INDEX($A$1:$B$1000,SMALL(IF($A$1:$A$1000=I$10,ROW($A$1:$A$1000)),ROW(418:418)),2),"")</f>
        <v/>
      </c>
      <c r="J428" s="6" t="str">
        <f t="array" ref="J428">IFERROR(INDEX($A$1:$B$1000,SMALL(IF($A$1:$A$1000=J$10,ROW($A$1:$A$1000)),ROW(418:418)),2),"")</f>
        <v/>
      </c>
      <c r="K428" s="6" t="str">
        <f t="array" ref="K428">IFERROR(INDEX($A$1:$B$1000,SMALL(IF($A$1:$A$1000=K$10,ROW($A$1:$A$1000)),ROW(418:418)),2),"")</f>
        <v/>
      </c>
      <c r="L428" s="6" t="str">
        <f t="array" ref="L428">IFERROR(INDEX($A$1:$B$1000,SMALL(IF($A$1:$A$1000=L$10,ROW($A$1:$A$1000)),ROW(418:418)),2),"")</f>
        <v/>
      </c>
      <c r="M428" s="6" t="str">
        <f t="array" ref="M428">IFERROR(INDEX($A$1:$B$1000,SMALL(IF($A$1:$A$1000=M$10,ROW($A$1:$A$1000)),ROW(418:418)),2),"")</f>
        <v/>
      </c>
      <c r="N428" s="6" t="str">
        <f t="array" ref="N428">IFERROR(INDEX($A$1:$B$1000,SMALL(IF($A$1:$A$1000=N$10,ROW($A$1:$A$1000)),ROW(418:418)),2),"")</f>
        <v/>
      </c>
      <c r="O428" s="6" t="str">
        <f t="array" ref="O428">IFERROR(INDEX($A$1:$B$1000,SMALL(IF($A$1:$A$1000=O$10,ROW($A$1:$A$1000)),ROW(418:418)),2),"")</f>
        <v/>
      </c>
      <c r="P428" s="6" t="str">
        <f t="array" ref="P428">IFERROR(INDEX($A$1:$B$1000,SMALL(IF($A$1:$A$1000=P$10,ROW($A$1:$A$1000)),ROW(418:418)),2),"")</f>
        <v/>
      </c>
      <c r="Q428" s="6" t="str">
        <f t="array" ref="Q428">IFERROR(INDEX($A$1:$B$1000,SMALL(IF($A$1:$A$1000=Q$10,ROW($A$1:$A$1000)),ROW(418:418)),2),"")</f>
        <v/>
      </c>
      <c r="R428" s="6" t="str">
        <f t="array" ref="R428">IFERROR(INDEX($A$1:$B$1000,SMALL(IF($A$1:$A$1000=R$10,ROW($A$1:$A$1000)),ROW(418:418)),2),"")</f>
        <v/>
      </c>
      <c r="S428" s="6" t="str">
        <f t="array" ref="S428">IFERROR(INDEX($A$1:$B$1000,SMALL(IF($A$1:$A$1000=S$10,ROW($A$1:$A$1000)),ROW(418:418)),2),"")</f>
        <v/>
      </c>
      <c r="T428" s="6" t="str">
        <f t="array" ref="T428">IFERROR(INDEX($A$1:$B$1000,SMALL(IF($A$1:$A$1000=T$10,ROW($A$1:$A$1000)),ROW(418:418)),2),"")</f>
        <v/>
      </c>
      <c r="U428" s="6" t="str">
        <f t="array" ref="U428">IFERROR(INDEX($A$1:$B$1000,SMALL(IF($A$1:$A$1000=U$10,ROW($A$1:$A$1000)),ROW(418:418)),2),"")</f>
        <v/>
      </c>
      <c r="V428" s="6" t="str">
        <f t="array" ref="V428">IFERROR(INDEX($A$1:$B$1000,SMALL(IF($A$1:$A$1000=V$10,ROW($A$1:$A$1000)),ROW(418:418)),2),"")</f>
        <v/>
      </c>
      <c r="W428" s="6" t="str">
        <f t="array" ref="W428">IFERROR(INDEX($A$1:$B$1000,SMALL(IF($A$1:$A$1000=W$10,ROW($A$1:$A$1000)),ROW(418:418)),2),"")</f>
        <v/>
      </c>
      <c r="X428" s="6" t="str">
        <f t="array" ref="X428">IFERROR(INDEX($A$1:$B$1000,SMALL(IF($A$1:$A$1000=X$10,ROW($A$1:$A$1000)),ROW(418:418)),2),"")</f>
        <v/>
      </c>
      <c r="Y428" s="6" t="str">
        <f t="array" ref="Y428">IFERROR(INDEX($A$1:$B$1000,SMALL(IF($A$1:$A$1000=Y$10,ROW($A$1:$A$1000)),ROW(418:418)),2),"")</f>
        <v/>
      </c>
      <c r="Z428" s="6" t="str">
        <f t="array" ref="Z428">IFERROR(INDEX($A$1:$B$1000,SMALL(IF($A$1:$A$1000=Z$10,ROW($A$1:$A$1000)),ROW(418:418)),2),"")</f>
        <v/>
      </c>
      <c r="AA428" s="6" t="str">
        <f t="array" ref="AA428">IFERROR(INDEX($A$1:$B$1000,SMALL(IF($A$1:$A$1000=AA$10,ROW($A$1:$A$1000)),ROW(418:418)),2),"")</f>
        <v/>
      </c>
      <c r="AB428" s="6" t="str">
        <f t="array" ref="AB428">IFERROR(INDEX($A$1:$B$1000,SMALL(IF($A$1:$A$1000=AB$10,ROW($A$1:$A$1000)),ROW(418:418)),2),"")</f>
        <v/>
      </c>
      <c r="AC428" s="6" t="str">
        <f t="array" ref="AC428">IFERROR(INDEX($A$1:$B$1000,SMALL(IF($A$1:$A$1000=AC$10,ROW($A$1:$A$1000)),ROW(418:418)),2),"")</f>
        <v/>
      </c>
      <c r="AD428" s="6" t="str">
        <f t="array" ref="AD428">IFERROR(INDEX($A$1:$B$1000,SMALL(IF($A$1:$A$1000=AD$10,ROW($A$1:$A$1000)),ROW(418:418)),2),"")</f>
        <v/>
      </c>
      <c r="AE428" s="6" t="str">
        <f t="array" ref="AE428">IFERROR(INDEX($A$1:$B$1000,SMALL(IF($A$1:$A$1000=AE$10,ROW($A$1:$A$1000)),ROW(418:418)),2),"")</f>
        <v/>
      </c>
      <c r="AF428" s="6" t="str">
        <f t="array" ref="AF428">IFERROR(INDEX($A$1:$B$1000,SMALL(IF($A$1:$A$1000=AF$10,ROW($A$1:$A$1000)),ROW(418:418)),2),"")</f>
        <v/>
      </c>
      <c r="AG428" s="6" t="str">
        <f t="array" ref="AG428">IFERROR(INDEX($A$1:$B$1000,SMALL(IF($A$1:$A$1000=AG$10,ROW($A$1:$A$1000)),ROW(418:418)),2),"")</f>
        <v/>
      </c>
      <c r="AH428" s="6" t="str">
        <f t="array" ref="AH428">IFERROR(INDEX($A$1:$B$1000,SMALL(IF($A$1:$A$1000=AH$10,ROW($A$1:$A$1000)),ROW(418:418)),2),"")</f>
        <v/>
      </c>
      <c r="AI428" s="6" t="str">
        <f t="array" ref="AI428">IFERROR(INDEX($A$1:$B$1000,SMALL(IF($A$1:$A$1000=AI$10,ROW($A$1:$A$1000)),ROW(418:418)),2),"")</f>
        <v/>
      </c>
      <c r="AJ428" s="6" t="str">
        <f t="array" ref="AJ428">IFERROR(INDEX($A$1:$B$1000,SMALL(IF($A$1:$A$1000=AJ$10,ROW($A$1:$A$1000)),ROW(418:418)),2),"")</f>
        <v/>
      </c>
      <c r="AK428" s="6" t="str">
        <f t="array" ref="AK428">IFERROR(INDEX($A$1:$B$1000,SMALL(IF($A$1:$A$1000=AK$10,ROW($A$1:$A$1000)),ROW(418:418)),2),"")</f>
        <v/>
      </c>
      <c r="AL428" s="6" t="str">
        <f t="array" ref="AL428">IFERROR(INDEX($A$1:$B$1000,SMALL(IF($A$1:$A$1000=AL$10,ROW($A$1:$A$1000)),ROW(418:418)),2),"")</f>
        <v/>
      </c>
      <c r="AM428" s="6" t="str">
        <f t="array" ref="AM428">IFERROR(INDEX($A$1:$B$1000,SMALL(IF($A$1:$A$1000=AM$10,ROW($A$1:$A$1000)),ROW(418:418)),2),"")</f>
        <v/>
      </c>
      <c r="AN428" s="6" t="str">
        <f t="array" ref="AN428">IFERROR(INDEX($A$1:$B$1000,SMALL(IF($A$1:$A$1000=AN$10,ROW($A$1:$A$1000)),ROW(418:418)),2),"")</f>
        <v/>
      </c>
      <c r="AO428" s="6" t="str">
        <f t="array" ref="AO428">IFERROR(INDEX($A$1:$B$1000,SMALL(IF($A$1:$A$1000=AO$10,ROW($A$1:$A$1000)),ROW(418:418)),2),"")</f>
        <v/>
      </c>
      <c r="AP428" s="6" t="str">
        <f t="array" ref="AP428">IFERROR(INDEX($A$1:$B$1000,SMALL(IF($A$1:$A$1000=AP$10,ROW($A$1:$A$1000)),ROW(418:418)),2),"")</f>
        <v/>
      </c>
      <c r="AQ428" s="6" t="str">
        <f t="array" ref="AQ428">IFERROR(INDEX($A$1:$B$1000,SMALL(IF($A$1:$A$1000=AQ$10,ROW($A$1:$A$1000)),ROW(418:418)),2),"")</f>
        <v/>
      </c>
      <c r="AR428" s="6" t="str">
        <f t="array" ref="AR428">IFERROR(INDEX($A$1:$B$1000,SMALL(IF($A$1:$A$1000=AR$10,ROW($A$1:$A$1000)),ROW(418:418)),2),"")</f>
        <v/>
      </c>
      <c r="AS428" s="6" t="str">
        <f t="array" ref="AS428">IFERROR(INDEX($A$1:$B$1000,SMALL(IF($A$1:$A$1000=AS$10,ROW($A$1:$A$1000)),ROW(418:418)),2),"")</f>
        <v/>
      </c>
      <c r="AT428" s="6" t="str">
        <f t="array" ref="AT428">IFERROR(INDEX($A$1:$B$1000,SMALL(IF($A$1:$A$1000=AT$10,ROW($A$1:$A$1000)),ROW(418:418)),2),"")</f>
        <v/>
      </c>
      <c r="AU428" s="6" t="str">
        <f t="array" ref="AU428">IFERROR(INDEX($A$1:$B$1000,SMALL(IF($A$1:$A$1000=AU$10,ROW($A$1:$A$1000)),ROW(418:418)),2),"")</f>
        <v/>
      </c>
      <c r="AV428" s="6" t="str">
        <f t="array" ref="AV428">IFERROR(INDEX($A$1:$B$1000,SMALL(IF($A$1:$A$1000=AV$10,ROW($A$1:$A$1000)),ROW(418:418)),2),"")</f>
        <v/>
      </c>
      <c r="AW428" s="6" t="str">
        <f t="array" ref="AW428">IFERROR(INDEX($A$1:$B$1000,SMALL(IF($A$1:$A$1000=AW$10,ROW($A$1:$A$1000)),ROW(418:418)),2),"")</f>
        <v/>
      </c>
      <c r="AX428" s="6" t="str">
        <f t="array" ref="AX428">IFERROR(INDEX($A$1:$B$1000,SMALL(IF($A$1:$A$1000=AX$10,ROW($A$1:$A$1000)),ROW(418:418)),2),"")</f>
        <v/>
      </c>
      <c r="AY428" s="6" t="str">
        <f t="array" ref="AY428">IFERROR(INDEX($A$1:$B$1000,SMALL(IF($A$1:$A$1000=AY$10,ROW($A$1:$A$1000)),ROW(418:418)),2),"")</f>
        <v/>
      </c>
      <c r="AZ428" s="6" t="str">
        <f t="array" ref="AZ428">IFERROR(INDEX($A$1:$B$1000,SMALL(IF($A$1:$A$1000=AZ$10,ROW($A$1:$A$1000)),ROW(418:418)),2),"")</f>
        <v/>
      </c>
    </row>
    <row r="429" spans="4:52" x14ac:dyDescent="0.2">
      <c r="D429" s="6" t="str">
        <f t="array" ref="D429">IFERROR(INDEX($A$1:$B$1000,SMALL(IF($A$1:$A$1000=D$10,ROW($A$1:$A$1000)),ROW(419:419)),2),"")</f>
        <v/>
      </c>
      <c r="E429" s="6" t="str">
        <f t="array" ref="E429">IFERROR(INDEX($A$1:$B$1000,SMALL(IF($A$1:$A$1000=E$10,ROW($A$1:$A$1000)),ROW(419:419)),2),"")</f>
        <v/>
      </c>
      <c r="F429" s="6" t="str">
        <f t="array" ref="F429">IFERROR(INDEX($A$1:$B$1000,SMALL(IF($A$1:$A$1000=F$10,ROW($A$1:$A$1000)),ROW(419:419)),2),"")</f>
        <v/>
      </c>
      <c r="G429" s="6" t="str">
        <f t="array" ref="G429">IFERROR(INDEX($A$1:$B$1000,SMALL(IF($A$1:$A$1000=G$10,ROW($A$1:$A$1000)),ROW(419:419)),2),"")</f>
        <v/>
      </c>
      <c r="H429" s="6" t="str">
        <f t="array" ref="H429">IFERROR(INDEX($A$1:$B$1000,SMALL(IF($A$1:$A$1000=H$10,ROW($A$1:$A$1000)),ROW(419:419)),2),"")</f>
        <v/>
      </c>
      <c r="I429" s="6" t="str">
        <f t="array" ref="I429">IFERROR(INDEX($A$1:$B$1000,SMALL(IF($A$1:$A$1000=I$10,ROW($A$1:$A$1000)),ROW(419:419)),2),"")</f>
        <v/>
      </c>
      <c r="J429" s="6" t="str">
        <f t="array" ref="J429">IFERROR(INDEX($A$1:$B$1000,SMALL(IF($A$1:$A$1000=J$10,ROW($A$1:$A$1000)),ROW(419:419)),2),"")</f>
        <v/>
      </c>
      <c r="K429" s="6" t="str">
        <f t="array" ref="K429">IFERROR(INDEX($A$1:$B$1000,SMALL(IF($A$1:$A$1000=K$10,ROW($A$1:$A$1000)),ROW(419:419)),2),"")</f>
        <v/>
      </c>
      <c r="L429" s="6" t="str">
        <f t="array" ref="L429">IFERROR(INDEX($A$1:$B$1000,SMALL(IF($A$1:$A$1000=L$10,ROW($A$1:$A$1000)),ROW(419:419)),2),"")</f>
        <v/>
      </c>
      <c r="M429" s="6" t="str">
        <f t="array" ref="M429">IFERROR(INDEX($A$1:$B$1000,SMALL(IF($A$1:$A$1000=M$10,ROW($A$1:$A$1000)),ROW(419:419)),2),"")</f>
        <v/>
      </c>
      <c r="N429" s="6" t="str">
        <f t="array" ref="N429">IFERROR(INDEX($A$1:$B$1000,SMALL(IF($A$1:$A$1000=N$10,ROW($A$1:$A$1000)),ROW(419:419)),2),"")</f>
        <v/>
      </c>
      <c r="O429" s="6" t="str">
        <f t="array" ref="O429">IFERROR(INDEX($A$1:$B$1000,SMALL(IF($A$1:$A$1000=O$10,ROW($A$1:$A$1000)),ROW(419:419)),2),"")</f>
        <v/>
      </c>
      <c r="P429" s="6" t="str">
        <f t="array" ref="P429">IFERROR(INDEX($A$1:$B$1000,SMALL(IF($A$1:$A$1000=P$10,ROW($A$1:$A$1000)),ROW(419:419)),2),"")</f>
        <v/>
      </c>
      <c r="Q429" s="6" t="str">
        <f t="array" ref="Q429">IFERROR(INDEX($A$1:$B$1000,SMALL(IF($A$1:$A$1000=Q$10,ROW($A$1:$A$1000)),ROW(419:419)),2),"")</f>
        <v/>
      </c>
      <c r="R429" s="6" t="str">
        <f t="array" ref="R429">IFERROR(INDEX($A$1:$B$1000,SMALL(IF($A$1:$A$1000=R$10,ROW($A$1:$A$1000)),ROW(419:419)),2),"")</f>
        <v/>
      </c>
      <c r="S429" s="6" t="str">
        <f t="array" ref="S429">IFERROR(INDEX($A$1:$B$1000,SMALL(IF($A$1:$A$1000=S$10,ROW($A$1:$A$1000)),ROW(419:419)),2),"")</f>
        <v/>
      </c>
      <c r="T429" s="6" t="str">
        <f t="array" ref="T429">IFERROR(INDEX($A$1:$B$1000,SMALL(IF($A$1:$A$1000=T$10,ROW($A$1:$A$1000)),ROW(419:419)),2),"")</f>
        <v/>
      </c>
      <c r="U429" s="6" t="str">
        <f t="array" ref="U429">IFERROR(INDEX($A$1:$B$1000,SMALL(IF($A$1:$A$1000=U$10,ROW($A$1:$A$1000)),ROW(419:419)),2),"")</f>
        <v/>
      </c>
      <c r="V429" s="6" t="str">
        <f t="array" ref="V429">IFERROR(INDEX($A$1:$B$1000,SMALL(IF($A$1:$A$1000=V$10,ROW($A$1:$A$1000)),ROW(419:419)),2),"")</f>
        <v/>
      </c>
      <c r="W429" s="6" t="str">
        <f t="array" ref="W429">IFERROR(INDEX($A$1:$B$1000,SMALL(IF($A$1:$A$1000=W$10,ROW($A$1:$A$1000)),ROW(419:419)),2),"")</f>
        <v/>
      </c>
      <c r="X429" s="6" t="str">
        <f t="array" ref="X429">IFERROR(INDEX($A$1:$B$1000,SMALL(IF($A$1:$A$1000=X$10,ROW($A$1:$A$1000)),ROW(419:419)),2),"")</f>
        <v/>
      </c>
      <c r="Y429" s="6" t="str">
        <f t="array" ref="Y429">IFERROR(INDEX($A$1:$B$1000,SMALL(IF($A$1:$A$1000=Y$10,ROW($A$1:$A$1000)),ROW(419:419)),2),"")</f>
        <v/>
      </c>
      <c r="Z429" s="6" t="str">
        <f t="array" ref="Z429">IFERROR(INDEX($A$1:$B$1000,SMALL(IF($A$1:$A$1000=Z$10,ROW($A$1:$A$1000)),ROW(419:419)),2),"")</f>
        <v/>
      </c>
      <c r="AA429" s="6" t="str">
        <f t="array" ref="AA429">IFERROR(INDEX($A$1:$B$1000,SMALL(IF($A$1:$A$1000=AA$10,ROW($A$1:$A$1000)),ROW(419:419)),2),"")</f>
        <v/>
      </c>
      <c r="AB429" s="6" t="str">
        <f t="array" ref="AB429">IFERROR(INDEX($A$1:$B$1000,SMALL(IF($A$1:$A$1000=AB$10,ROW($A$1:$A$1000)),ROW(419:419)),2),"")</f>
        <v/>
      </c>
      <c r="AC429" s="6" t="str">
        <f t="array" ref="AC429">IFERROR(INDEX($A$1:$B$1000,SMALL(IF($A$1:$A$1000=AC$10,ROW($A$1:$A$1000)),ROW(419:419)),2),"")</f>
        <v/>
      </c>
      <c r="AD429" s="6" t="str">
        <f t="array" ref="AD429">IFERROR(INDEX($A$1:$B$1000,SMALL(IF($A$1:$A$1000=AD$10,ROW($A$1:$A$1000)),ROW(419:419)),2),"")</f>
        <v/>
      </c>
      <c r="AE429" s="6" t="str">
        <f t="array" ref="AE429">IFERROR(INDEX($A$1:$B$1000,SMALL(IF($A$1:$A$1000=AE$10,ROW($A$1:$A$1000)),ROW(419:419)),2),"")</f>
        <v/>
      </c>
      <c r="AF429" s="6" t="str">
        <f t="array" ref="AF429">IFERROR(INDEX($A$1:$B$1000,SMALL(IF($A$1:$A$1000=AF$10,ROW($A$1:$A$1000)),ROW(419:419)),2),"")</f>
        <v/>
      </c>
      <c r="AG429" s="6" t="str">
        <f t="array" ref="AG429">IFERROR(INDEX($A$1:$B$1000,SMALL(IF($A$1:$A$1000=AG$10,ROW($A$1:$A$1000)),ROW(419:419)),2),"")</f>
        <v/>
      </c>
      <c r="AH429" s="6" t="str">
        <f t="array" ref="AH429">IFERROR(INDEX($A$1:$B$1000,SMALL(IF($A$1:$A$1000=AH$10,ROW($A$1:$A$1000)),ROW(419:419)),2),"")</f>
        <v/>
      </c>
      <c r="AI429" s="6" t="str">
        <f t="array" ref="AI429">IFERROR(INDEX($A$1:$B$1000,SMALL(IF($A$1:$A$1000=AI$10,ROW($A$1:$A$1000)),ROW(419:419)),2),"")</f>
        <v/>
      </c>
      <c r="AJ429" s="6" t="str">
        <f t="array" ref="AJ429">IFERROR(INDEX($A$1:$B$1000,SMALL(IF($A$1:$A$1000=AJ$10,ROW($A$1:$A$1000)),ROW(419:419)),2),"")</f>
        <v/>
      </c>
      <c r="AK429" s="6" t="str">
        <f t="array" ref="AK429">IFERROR(INDEX($A$1:$B$1000,SMALL(IF($A$1:$A$1000=AK$10,ROW($A$1:$A$1000)),ROW(419:419)),2),"")</f>
        <v/>
      </c>
      <c r="AL429" s="6" t="str">
        <f t="array" ref="AL429">IFERROR(INDEX($A$1:$B$1000,SMALL(IF($A$1:$A$1000=AL$10,ROW($A$1:$A$1000)),ROW(419:419)),2),"")</f>
        <v/>
      </c>
      <c r="AM429" s="6" t="str">
        <f t="array" ref="AM429">IFERROR(INDEX($A$1:$B$1000,SMALL(IF($A$1:$A$1000=AM$10,ROW($A$1:$A$1000)),ROW(419:419)),2),"")</f>
        <v/>
      </c>
      <c r="AN429" s="6" t="str">
        <f t="array" ref="AN429">IFERROR(INDEX($A$1:$B$1000,SMALL(IF($A$1:$A$1000=AN$10,ROW($A$1:$A$1000)),ROW(419:419)),2),"")</f>
        <v/>
      </c>
      <c r="AO429" s="6" t="str">
        <f t="array" ref="AO429">IFERROR(INDEX($A$1:$B$1000,SMALL(IF($A$1:$A$1000=AO$10,ROW($A$1:$A$1000)),ROW(419:419)),2),"")</f>
        <v/>
      </c>
      <c r="AP429" s="6" t="str">
        <f t="array" ref="AP429">IFERROR(INDEX($A$1:$B$1000,SMALL(IF($A$1:$A$1000=AP$10,ROW($A$1:$A$1000)),ROW(419:419)),2),"")</f>
        <v/>
      </c>
      <c r="AQ429" s="6" t="str">
        <f t="array" ref="AQ429">IFERROR(INDEX($A$1:$B$1000,SMALL(IF($A$1:$A$1000=AQ$10,ROW($A$1:$A$1000)),ROW(419:419)),2),"")</f>
        <v/>
      </c>
      <c r="AR429" s="6" t="str">
        <f t="array" ref="AR429">IFERROR(INDEX($A$1:$B$1000,SMALL(IF($A$1:$A$1000=AR$10,ROW($A$1:$A$1000)),ROW(419:419)),2),"")</f>
        <v/>
      </c>
      <c r="AS429" s="6" t="str">
        <f t="array" ref="AS429">IFERROR(INDEX($A$1:$B$1000,SMALL(IF($A$1:$A$1000=AS$10,ROW($A$1:$A$1000)),ROW(419:419)),2),"")</f>
        <v/>
      </c>
      <c r="AT429" s="6" t="str">
        <f t="array" ref="AT429">IFERROR(INDEX($A$1:$B$1000,SMALL(IF($A$1:$A$1000=AT$10,ROW($A$1:$A$1000)),ROW(419:419)),2),"")</f>
        <v/>
      </c>
      <c r="AU429" s="6" t="str">
        <f t="array" ref="AU429">IFERROR(INDEX($A$1:$B$1000,SMALL(IF($A$1:$A$1000=AU$10,ROW($A$1:$A$1000)),ROW(419:419)),2),"")</f>
        <v/>
      </c>
      <c r="AV429" s="6" t="str">
        <f t="array" ref="AV429">IFERROR(INDEX($A$1:$B$1000,SMALL(IF($A$1:$A$1000=AV$10,ROW($A$1:$A$1000)),ROW(419:419)),2),"")</f>
        <v/>
      </c>
      <c r="AW429" s="6" t="str">
        <f t="array" ref="AW429">IFERROR(INDEX($A$1:$B$1000,SMALL(IF($A$1:$A$1000=AW$10,ROW($A$1:$A$1000)),ROW(419:419)),2),"")</f>
        <v/>
      </c>
      <c r="AX429" s="6" t="str">
        <f t="array" ref="AX429">IFERROR(INDEX($A$1:$B$1000,SMALL(IF($A$1:$A$1000=AX$10,ROW($A$1:$A$1000)),ROW(419:419)),2),"")</f>
        <v/>
      </c>
      <c r="AY429" s="6" t="str">
        <f t="array" ref="AY429">IFERROR(INDEX($A$1:$B$1000,SMALL(IF($A$1:$A$1000=AY$10,ROW($A$1:$A$1000)),ROW(419:419)),2),"")</f>
        <v/>
      </c>
      <c r="AZ429" s="6" t="str">
        <f t="array" ref="AZ429">IFERROR(INDEX($A$1:$B$1000,SMALL(IF($A$1:$A$1000=AZ$10,ROW($A$1:$A$1000)),ROW(419:419)),2),"")</f>
        <v/>
      </c>
    </row>
    <row r="430" spans="4:52" x14ac:dyDescent="0.2">
      <c r="D430" s="6" t="str">
        <f t="array" ref="D430">IFERROR(INDEX($A$1:$B$1000,SMALL(IF($A$1:$A$1000=D$10,ROW($A$1:$A$1000)),ROW(420:420)),2),"")</f>
        <v/>
      </c>
      <c r="E430" s="6" t="str">
        <f t="array" ref="E430">IFERROR(INDEX($A$1:$B$1000,SMALL(IF($A$1:$A$1000=E$10,ROW($A$1:$A$1000)),ROW(420:420)),2),"")</f>
        <v/>
      </c>
      <c r="F430" s="6" t="str">
        <f t="array" ref="F430">IFERROR(INDEX($A$1:$B$1000,SMALL(IF($A$1:$A$1000=F$10,ROW($A$1:$A$1000)),ROW(420:420)),2),"")</f>
        <v/>
      </c>
      <c r="G430" s="6" t="str">
        <f t="array" ref="G430">IFERROR(INDEX($A$1:$B$1000,SMALL(IF($A$1:$A$1000=G$10,ROW($A$1:$A$1000)),ROW(420:420)),2),"")</f>
        <v/>
      </c>
      <c r="H430" s="6" t="str">
        <f t="array" ref="H430">IFERROR(INDEX($A$1:$B$1000,SMALL(IF($A$1:$A$1000=H$10,ROW($A$1:$A$1000)),ROW(420:420)),2),"")</f>
        <v/>
      </c>
      <c r="I430" s="6" t="str">
        <f t="array" ref="I430">IFERROR(INDEX($A$1:$B$1000,SMALL(IF($A$1:$A$1000=I$10,ROW($A$1:$A$1000)),ROW(420:420)),2),"")</f>
        <v/>
      </c>
      <c r="J430" s="6" t="str">
        <f t="array" ref="J430">IFERROR(INDEX($A$1:$B$1000,SMALL(IF($A$1:$A$1000=J$10,ROW($A$1:$A$1000)),ROW(420:420)),2),"")</f>
        <v/>
      </c>
      <c r="K430" s="6" t="str">
        <f t="array" ref="K430">IFERROR(INDEX($A$1:$B$1000,SMALL(IF($A$1:$A$1000=K$10,ROW($A$1:$A$1000)),ROW(420:420)),2),"")</f>
        <v/>
      </c>
      <c r="L430" s="6" t="str">
        <f t="array" ref="L430">IFERROR(INDEX($A$1:$B$1000,SMALL(IF($A$1:$A$1000=L$10,ROW($A$1:$A$1000)),ROW(420:420)),2),"")</f>
        <v/>
      </c>
      <c r="M430" s="6" t="str">
        <f t="array" ref="M430">IFERROR(INDEX($A$1:$B$1000,SMALL(IF($A$1:$A$1000=M$10,ROW($A$1:$A$1000)),ROW(420:420)),2),"")</f>
        <v/>
      </c>
      <c r="N430" s="6" t="str">
        <f t="array" ref="N430">IFERROR(INDEX($A$1:$B$1000,SMALL(IF($A$1:$A$1000=N$10,ROW($A$1:$A$1000)),ROW(420:420)),2),"")</f>
        <v/>
      </c>
      <c r="O430" s="6" t="str">
        <f t="array" ref="O430">IFERROR(INDEX($A$1:$B$1000,SMALL(IF($A$1:$A$1000=O$10,ROW($A$1:$A$1000)),ROW(420:420)),2),"")</f>
        <v/>
      </c>
      <c r="P430" s="6" t="str">
        <f t="array" ref="P430">IFERROR(INDEX($A$1:$B$1000,SMALL(IF($A$1:$A$1000=P$10,ROW($A$1:$A$1000)),ROW(420:420)),2),"")</f>
        <v/>
      </c>
      <c r="Q430" s="6" t="str">
        <f t="array" ref="Q430">IFERROR(INDEX($A$1:$B$1000,SMALL(IF($A$1:$A$1000=Q$10,ROW($A$1:$A$1000)),ROW(420:420)),2),"")</f>
        <v/>
      </c>
      <c r="R430" s="6" t="str">
        <f t="array" ref="R430">IFERROR(INDEX($A$1:$B$1000,SMALL(IF($A$1:$A$1000=R$10,ROW($A$1:$A$1000)),ROW(420:420)),2),"")</f>
        <v/>
      </c>
      <c r="S430" s="6" t="str">
        <f t="array" ref="S430">IFERROR(INDEX($A$1:$B$1000,SMALL(IF($A$1:$A$1000=S$10,ROW($A$1:$A$1000)),ROW(420:420)),2),"")</f>
        <v/>
      </c>
      <c r="T430" s="6" t="str">
        <f t="array" ref="T430">IFERROR(INDEX($A$1:$B$1000,SMALL(IF($A$1:$A$1000=T$10,ROW($A$1:$A$1000)),ROW(420:420)),2),"")</f>
        <v/>
      </c>
      <c r="U430" s="6" t="str">
        <f t="array" ref="U430">IFERROR(INDEX($A$1:$B$1000,SMALL(IF($A$1:$A$1000=U$10,ROW($A$1:$A$1000)),ROW(420:420)),2),"")</f>
        <v/>
      </c>
      <c r="V430" s="6" t="str">
        <f t="array" ref="V430">IFERROR(INDEX($A$1:$B$1000,SMALL(IF($A$1:$A$1000=V$10,ROW($A$1:$A$1000)),ROW(420:420)),2),"")</f>
        <v/>
      </c>
      <c r="W430" s="6" t="str">
        <f t="array" ref="W430">IFERROR(INDEX($A$1:$B$1000,SMALL(IF($A$1:$A$1000=W$10,ROW($A$1:$A$1000)),ROW(420:420)),2),"")</f>
        <v/>
      </c>
      <c r="X430" s="6" t="str">
        <f t="array" ref="X430">IFERROR(INDEX($A$1:$B$1000,SMALL(IF($A$1:$A$1000=X$10,ROW($A$1:$A$1000)),ROW(420:420)),2),"")</f>
        <v/>
      </c>
      <c r="Y430" s="6" t="str">
        <f t="array" ref="Y430">IFERROR(INDEX($A$1:$B$1000,SMALL(IF($A$1:$A$1000=Y$10,ROW($A$1:$A$1000)),ROW(420:420)),2),"")</f>
        <v/>
      </c>
      <c r="Z430" s="6" t="str">
        <f t="array" ref="Z430">IFERROR(INDEX($A$1:$B$1000,SMALL(IF($A$1:$A$1000=Z$10,ROW($A$1:$A$1000)),ROW(420:420)),2),"")</f>
        <v/>
      </c>
      <c r="AA430" s="6" t="str">
        <f t="array" ref="AA430">IFERROR(INDEX($A$1:$B$1000,SMALL(IF($A$1:$A$1000=AA$10,ROW($A$1:$A$1000)),ROW(420:420)),2),"")</f>
        <v/>
      </c>
      <c r="AB430" s="6" t="str">
        <f t="array" ref="AB430">IFERROR(INDEX($A$1:$B$1000,SMALL(IF($A$1:$A$1000=AB$10,ROW($A$1:$A$1000)),ROW(420:420)),2),"")</f>
        <v/>
      </c>
      <c r="AC430" s="6" t="str">
        <f t="array" ref="AC430">IFERROR(INDEX($A$1:$B$1000,SMALL(IF($A$1:$A$1000=AC$10,ROW($A$1:$A$1000)),ROW(420:420)),2),"")</f>
        <v/>
      </c>
      <c r="AD430" s="6" t="str">
        <f t="array" ref="AD430">IFERROR(INDEX($A$1:$B$1000,SMALL(IF($A$1:$A$1000=AD$10,ROW($A$1:$A$1000)),ROW(420:420)),2),"")</f>
        <v/>
      </c>
      <c r="AE430" s="6" t="str">
        <f t="array" ref="AE430">IFERROR(INDEX($A$1:$B$1000,SMALL(IF($A$1:$A$1000=AE$10,ROW($A$1:$A$1000)),ROW(420:420)),2),"")</f>
        <v/>
      </c>
      <c r="AF430" s="6" t="str">
        <f t="array" ref="AF430">IFERROR(INDEX($A$1:$B$1000,SMALL(IF($A$1:$A$1000=AF$10,ROW($A$1:$A$1000)),ROW(420:420)),2),"")</f>
        <v/>
      </c>
      <c r="AG430" s="6" t="str">
        <f t="array" ref="AG430">IFERROR(INDEX($A$1:$B$1000,SMALL(IF($A$1:$A$1000=AG$10,ROW($A$1:$A$1000)),ROW(420:420)),2),"")</f>
        <v/>
      </c>
      <c r="AH430" s="6" t="str">
        <f t="array" ref="AH430">IFERROR(INDEX($A$1:$B$1000,SMALL(IF($A$1:$A$1000=AH$10,ROW($A$1:$A$1000)),ROW(420:420)),2),"")</f>
        <v/>
      </c>
      <c r="AI430" s="6" t="str">
        <f t="array" ref="AI430">IFERROR(INDEX($A$1:$B$1000,SMALL(IF($A$1:$A$1000=AI$10,ROW($A$1:$A$1000)),ROW(420:420)),2),"")</f>
        <v/>
      </c>
      <c r="AJ430" s="6" t="str">
        <f t="array" ref="AJ430">IFERROR(INDEX($A$1:$B$1000,SMALL(IF($A$1:$A$1000=AJ$10,ROW($A$1:$A$1000)),ROW(420:420)),2),"")</f>
        <v/>
      </c>
      <c r="AK430" s="6" t="str">
        <f t="array" ref="AK430">IFERROR(INDEX($A$1:$B$1000,SMALL(IF($A$1:$A$1000=AK$10,ROW($A$1:$A$1000)),ROW(420:420)),2),"")</f>
        <v/>
      </c>
      <c r="AL430" s="6" t="str">
        <f t="array" ref="AL430">IFERROR(INDEX($A$1:$B$1000,SMALL(IF($A$1:$A$1000=AL$10,ROW($A$1:$A$1000)),ROW(420:420)),2),"")</f>
        <v/>
      </c>
      <c r="AM430" s="6" t="str">
        <f t="array" ref="AM430">IFERROR(INDEX($A$1:$B$1000,SMALL(IF($A$1:$A$1000=AM$10,ROW($A$1:$A$1000)),ROW(420:420)),2),"")</f>
        <v/>
      </c>
      <c r="AN430" s="6" t="str">
        <f t="array" ref="AN430">IFERROR(INDEX($A$1:$B$1000,SMALL(IF($A$1:$A$1000=AN$10,ROW($A$1:$A$1000)),ROW(420:420)),2),"")</f>
        <v/>
      </c>
      <c r="AO430" s="6" t="str">
        <f t="array" ref="AO430">IFERROR(INDEX($A$1:$B$1000,SMALL(IF($A$1:$A$1000=AO$10,ROW($A$1:$A$1000)),ROW(420:420)),2),"")</f>
        <v/>
      </c>
      <c r="AP430" s="6" t="str">
        <f t="array" ref="AP430">IFERROR(INDEX($A$1:$B$1000,SMALL(IF($A$1:$A$1000=AP$10,ROW($A$1:$A$1000)),ROW(420:420)),2),"")</f>
        <v/>
      </c>
      <c r="AQ430" s="6" t="str">
        <f t="array" ref="AQ430">IFERROR(INDEX($A$1:$B$1000,SMALL(IF($A$1:$A$1000=AQ$10,ROW($A$1:$A$1000)),ROW(420:420)),2),"")</f>
        <v/>
      </c>
      <c r="AR430" s="6" t="str">
        <f t="array" ref="AR430">IFERROR(INDEX($A$1:$B$1000,SMALL(IF($A$1:$A$1000=AR$10,ROW($A$1:$A$1000)),ROW(420:420)),2),"")</f>
        <v/>
      </c>
      <c r="AS430" s="6" t="str">
        <f t="array" ref="AS430">IFERROR(INDEX($A$1:$B$1000,SMALL(IF($A$1:$A$1000=AS$10,ROW($A$1:$A$1000)),ROW(420:420)),2),"")</f>
        <v/>
      </c>
      <c r="AT430" s="6" t="str">
        <f t="array" ref="AT430">IFERROR(INDEX($A$1:$B$1000,SMALL(IF($A$1:$A$1000=AT$10,ROW($A$1:$A$1000)),ROW(420:420)),2),"")</f>
        <v/>
      </c>
      <c r="AU430" s="6" t="str">
        <f t="array" ref="AU430">IFERROR(INDEX($A$1:$B$1000,SMALL(IF($A$1:$A$1000=AU$10,ROW($A$1:$A$1000)),ROW(420:420)),2),"")</f>
        <v/>
      </c>
      <c r="AV430" s="6" t="str">
        <f t="array" ref="AV430">IFERROR(INDEX($A$1:$B$1000,SMALL(IF($A$1:$A$1000=AV$10,ROW($A$1:$A$1000)),ROW(420:420)),2),"")</f>
        <v/>
      </c>
      <c r="AW430" s="6" t="str">
        <f t="array" ref="AW430">IFERROR(INDEX($A$1:$B$1000,SMALL(IF($A$1:$A$1000=AW$10,ROW($A$1:$A$1000)),ROW(420:420)),2),"")</f>
        <v/>
      </c>
      <c r="AX430" s="6" t="str">
        <f t="array" ref="AX430">IFERROR(INDEX($A$1:$B$1000,SMALL(IF($A$1:$A$1000=AX$10,ROW($A$1:$A$1000)),ROW(420:420)),2),"")</f>
        <v/>
      </c>
      <c r="AY430" s="6" t="str">
        <f t="array" ref="AY430">IFERROR(INDEX($A$1:$B$1000,SMALL(IF($A$1:$A$1000=AY$10,ROW($A$1:$A$1000)),ROW(420:420)),2),"")</f>
        <v/>
      </c>
      <c r="AZ430" s="6" t="str">
        <f t="array" ref="AZ430">IFERROR(INDEX($A$1:$B$1000,SMALL(IF($A$1:$A$1000=AZ$10,ROW($A$1:$A$1000)),ROW(420:420)),2),"")</f>
        <v/>
      </c>
    </row>
    <row r="431" spans="4:52" x14ac:dyDescent="0.2">
      <c r="D431" s="6" t="str">
        <f t="array" ref="D431">IFERROR(INDEX($A$1:$B$1000,SMALL(IF($A$1:$A$1000=D$10,ROW($A$1:$A$1000)),ROW(421:421)),2),"")</f>
        <v/>
      </c>
      <c r="E431" s="6" t="str">
        <f t="array" ref="E431">IFERROR(INDEX($A$1:$B$1000,SMALL(IF($A$1:$A$1000=E$10,ROW($A$1:$A$1000)),ROW(421:421)),2),"")</f>
        <v/>
      </c>
      <c r="F431" s="6" t="str">
        <f t="array" ref="F431">IFERROR(INDEX($A$1:$B$1000,SMALL(IF($A$1:$A$1000=F$10,ROW($A$1:$A$1000)),ROW(421:421)),2),"")</f>
        <v/>
      </c>
      <c r="G431" s="6" t="str">
        <f t="array" ref="G431">IFERROR(INDEX($A$1:$B$1000,SMALL(IF($A$1:$A$1000=G$10,ROW($A$1:$A$1000)),ROW(421:421)),2),"")</f>
        <v/>
      </c>
      <c r="H431" s="6" t="str">
        <f t="array" ref="H431">IFERROR(INDEX($A$1:$B$1000,SMALL(IF($A$1:$A$1000=H$10,ROW($A$1:$A$1000)),ROW(421:421)),2),"")</f>
        <v/>
      </c>
      <c r="I431" s="6" t="str">
        <f t="array" ref="I431">IFERROR(INDEX($A$1:$B$1000,SMALL(IF($A$1:$A$1000=I$10,ROW($A$1:$A$1000)),ROW(421:421)),2),"")</f>
        <v/>
      </c>
      <c r="J431" s="6" t="str">
        <f t="array" ref="J431">IFERROR(INDEX($A$1:$B$1000,SMALL(IF($A$1:$A$1000=J$10,ROW($A$1:$A$1000)),ROW(421:421)),2),"")</f>
        <v/>
      </c>
      <c r="K431" s="6" t="str">
        <f t="array" ref="K431">IFERROR(INDEX($A$1:$B$1000,SMALL(IF($A$1:$A$1000=K$10,ROW($A$1:$A$1000)),ROW(421:421)),2),"")</f>
        <v/>
      </c>
      <c r="L431" s="6" t="str">
        <f t="array" ref="L431">IFERROR(INDEX($A$1:$B$1000,SMALL(IF($A$1:$A$1000=L$10,ROW($A$1:$A$1000)),ROW(421:421)),2),"")</f>
        <v/>
      </c>
      <c r="M431" s="6" t="str">
        <f t="array" ref="M431">IFERROR(INDEX($A$1:$B$1000,SMALL(IF($A$1:$A$1000=M$10,ROW($A$1:$A$1000)),ROW(421:421)),2),"")</f>
        <v/>
      </c>
      <c r="N431" s="6" t="str">
        <f t="array" ref="N431">IFERROR(INDEX($A$1:$B$1000,SMALL(IF($A$1:$A$1000=N$10,ROW($A$1:$A$1000)),ROW(421:421)),2),"")</f>
        <v/>
      </c>
      <c r="O431" s="6" t="str">
        <f t="array" ref="O431">IFERROR(INDEX($A$1:$B$1000,SMALL(IF($A$1:$A$1000=O$10,ROW($A$1:$A$1000)),ROW(421:421)),2),"")</f>
        <v/>
      </c>
      <c r="P431" s="6" t="str">
        <f t="array" ref="P431">IFERROR(INDEX($A$1:$B$1000,SMALL(IF($A$1:$A$1000=P$10,ROW($A$1:$A$1000)),ROW(421:421)),2),"")</f>
        <v/>
      </c>
      <c r="Q431" s="6" t="str">
        <f t="array" ref="Q431">IFERROR(INDEX($A$1:$B$1000,SMALL(IF($A$1:$A$1000=Q$10,ROW($A$1:$A$1000)),ROW(421:421)),2),"")</f>
        <v/>
      </c>
      <c r="R431" s="6" t="str">
        <f t="array" ref="R431">IFERROR(INDEX($A$1:$B$1000,SMALL(IF($A$1:$A$1000=R$10,ROW($A$1:$A$1000)),ROW(421:421)),2),"")</f>
        <v/>
      </c>
      <c r="S431" s="6" t="str">
        <f t="array" ref="S431">IFERROR(INDEX($A$1:$B$1000,SMALL(IF($A$1:$A$1000=S$10,ROW($A$1:$A$1000)),ROW(421:421)),2),"")</f>
        <v/>
      </c>
      <c r="T431" s="6" t="str">
        <f t="array" ref="T431">IFERROR(INDEX($A$1:$B$1000,SMALL(IF($A$1:$A$1000=T$10,ROW($A$1:$A$1000)),ROW(421:421)),2),"")</f>
        <v/>
      </c>
      <c r="U431" s="6" t="str">
        <f t="array" ref="U431">IFERROR(INDEX($A$1:$B$1000,SMALL(IF($A$1:$A$1000=U$10,ROW($A$1:$A$1000)),ROW(421:421)),2),"")</f>
        <v/>
      </c>
      <c r="V431" s="6" t="str">
        <f t="array" ref="V431">IFERROR(INDEX($A$1:$B$1000,SMALL(IF($A$1:$A$1000=V$10,ROW($A$1:$A$1000)),ROW(421:421)),2),"")</f>
        <v/>
      </c>
      <c r="W431" s="6" t="str">
        <f t="array" ref="W431">IFERROR(INDEX($A$1:$B$1000,SMALL(IF($A$1:$A$1000=W$10,ROW($A$1:$A$1000)),ROW(421:421)),2),"")</f>
        <v/>
      </c>
      <c r="X431" s="6" t="str">
        <f t="array" ref="X431">IFERROR(INDEX($A$1:$B$1000,SMALL(IF($A$1:$A$1000=X$10,ROW($A$1:$A$1000)),ROW(421:421)),2),"")</f>
        <v/>
      </c>
      <c r="Y431" s="6" t="str">
        <f t="array" ref="Y431">IFERROR(INDEX($A$1:$B$1000,SMALL(IF($A$1:$A$1000=Y$10,ROW($A$1:$A$1000)),ROW(421:421)),2),"")</f>
        <v/>
      </c>
      <c r="Z431" s="6" t="str">
        <f t="array" ref="Z431">IFERROR(INDEX($A$1:$B$1000,SMALL(IF($A$1:$A$1000=Z$10,ROW($A$1:$A$1000)),ROW(421:421)),2),"")</f>
        <v/>
      </c>
      <c r="AA431" s="6" t="str">
        <f t="array" ref="AA431">IFERROR(INDEX($A$1:$B$1000,SMALL(IF($A$1:$A$1000=AA$10,ROW($A$1:$A$1000)),ROW(421:421)),2),"")</f>
        <v/>
      </c>
      <c r="AB431" s="6" t="str">
        <f t="array" ref="AB431">IFERROR(INDEX($A$1:$B$1000,SMALL(IF($A$1:$A$1000=AB$10,ROW($A$1:$A$1000)),ROW(421:421)),2),"")</f>
        <v/>
      </c>
      <c r="AC431" s="6" t="str">
        <f t="array" ref="AC431">IFERROR(INDEX($A$1:$B$1000,SMALL(IF($A$1:$A$1000=AC$10,ROW($A$1:$A$1000)),ROW(421:421)),2),"")</f>
        <v/>
      </c>
      <c r="AD431" s="6" t="str">
        <f t="array" ref="AD431">IFERROR(INDEX($A$1:$B$1000,SMALL(IF($A$1:$A$1000=AD$10,ROW($A$1:$A$1000)),ROW(421:421)),2),"")</f>
        <v/>
      </c>
      <c r="AE431" s="6" t="str">
        <f t="array" ref="AE431">IFERROR(INDEX($A$1:$B$1000,SMALL(IF($A$1:$A$1000=AE$10,ROW($A$1:$A$1000)),ROW(421:421)),2),"")</f>
        <v/>
      </c>
      <c r="AF431" s="6" t="str">
        <f t="array" ref="AF431">IFERROR(INDEX($A$1:$B$1000,SMALL(IF($A$1:$A$1000=AF$10,ROW($A$1:$A$1000)),ROW(421:421)),2),"")</f>
        <v/>
      </c>
      <c r="AG431" s="6" t="str">
        <f t="array" ref="AG431">IFERROR(INDEX($A$1:$B$1000,SMALL(IF($A$1:$A$1000=AG$10,ROW($A$1:$A$1000)),ROW(421:421)),2),"")</f>
        <v/>
      </c>
      <c r="AH431" s="6" t="str">
        <f t="array" ref="AH431">IFERROR(INDEX($A$1:$B$1000,SMALL(IF($A$1:$A$1000=AH$10,ROW($A$1:$A$1000)),ROW(421:421)),2),"")</f>
        <v/>
      </c>
      <c r="AI431" s="6" t="str">
        <f t="array" ref="AI431">IFERROR(INDEX($A$1:$B$1000,SMALL(IF($A$1:$A$1000=AI$10,ROW($A$1:$A$1000)),ROW(421:421)),2),"")</f>
        <v/>
      </c>
      <c r="AJ431" s="6" t="str">
        <f t="array" ref="AJ431">IFERROR(INDEX($A$1:$B$1000,SMALL(IF($A$1:$A$1000=AJ$10,ROW($A$1:$A$1000)),ROW(421:421)),2),"")</f>
        <v/>
      </c>
      <c r="AK431" s="6" t="str">
        <f t="array" ref="AK431">IFERROR(INDEX($A$1:$B$1000,SMALL(IF($A$1:$A$1000=AK$10,ROW($A$1:$A$1000)),ROW(421:421)),2),"")</f>
        <v/>
      </c>
      <c r="AL431" s="6" t="str">
        <f t="array" ref="AL431">IFERROR(INDEX($A$1:$B$1000,SMALL(IF($A$1:$A$1000=AL$10,ROW($A$1:$A$1000)),ROW(421:421)),2),"")</f>
        <v/>
      </c>
      <c r="AM431" s="6" t="str">
        <f t="array" ref="AM431">IFERROR(INDEX($A$1:$B$1000,SMALL(IF($A$1:$A$1000=AM$10,ROW($A$1:$A$1000)),ROW(421:421)),2),"")</f>
        <v/>
      </c>
      <c r="AN431" s="6" t="str">
        <f t="array" ref="AN431">IFERROR(INDEX($A$1:$B$1000,SMALL(IF($A$1:$A$1000=AN$10,ROW($A$1:$A$1000)),ROW(421:421)),2),"")</f>
        <v/>
      </c>
      <c r="AO431" s="6" t="str">
        <f t="array" ref="AO431">IFERROR(INDEX($A$1:$B$1000,SMALL(IF($A$1:$A$1000=AO$10,ROW($A$1:$A$1000)),ROW(421:421)),2),"")</f>
        <v/>
      </c>
      <c r="AP431" s="6" t="str">
        <f t="array" ref="AP431">IFERROR(INDEX($A$1:$B$1000,SMALL(IF($A$1:$A$1000=AP$10,ROW($A$1:$A$1000)),ROW(421:421)),2),"")</f>
        <v/>
      </c>
      <c r="AQ431" s="6" t="str">
        <f t="array" ref="AQ431">IFERROR(INDEX($A$1:$B$1000,SMALL(IF($A$1:$A$1000=AQ$10,ROW($A$1:$A$1000)),ROW(421:421)),2),"")</f>
        <v/>
      </c>
      <c r="AR431" s="6" t="str">
        <f t="array" ref="AR431">IFERROR(INDEX($A$1:$B$1000,SMALL(IF($A$1:$A$1000=AR$10,ROW($A$1:$A$1000)),ROW(421:421)),2),"")</f>
        <v/>
      </c>
      <c r="AS431" s="6" t="str">
        <f t="array" ref="AS431">IFERROR(INDEX($A$1:$B$1000,SMALL(IF($A$1:$A$1000=AS$10,ROW($A$1:$A$1000)),ROW(421:421)),2),"")</f>
        <v/>
      </c>
      <c r="AT431" s="6" t="str">
        <f t="array" ref="AT431">IFERROR(INDEX($A$1:$B$1000,SMALL(IF($A$1:$A$1000=AT$10,ROW($A$1:$A$1000)),ROW(421:421)),2),"")</f>
        <v/>
      </c>
      <c r="AU431" s="6" t="str">
        <f t="array" ref="AU431">IFERROR(INDEX($A$1:$B$1000,SMALL(IF($A$1:$A$1000=AU$10,ROW($A$1:$A$1000)),ROW(421:421)),2),"")</f>
        <v/>
      </c>
      <c r="AV431" s="6" t="str">
        <f t="array" ref="AV431">IFERROR(INDEX($A$1:$B$1000,SMALL(IF($A$1:$A$1000=AV$10,ROW($A$1:$A$1000)),ROW(421:421)),2),"")</f>
        <v/>
      </c>
      <c r="AW431" s="6" t="str">
        <f t="array" ref="AW431">IFERROR(INDEX($A$1:$B$1000,SMALL(IF($A$1:$A$1000=AW$10,ROW($A$1:$A$1000)),ROW(421:421)),2),"")</f>
        <v/>
      </c>
      <c r="AX431" s="6" t="str">
        <f t="array" ref="AX431">IFERROR(INDEX($A$1:$B$1000,SMALL(IF($A$1:$A$1000=AX$10,ROW($A$1:$A$1000)),ROW(421:421)),2),"")</f>
        <v/>
      </c>
      <c r="AY431" s="6" t="str">
        <f t="array" ref="AY431">IFERROR(INDEX($A$1:$B$1000,SMALL(IF($A$1:$A$1000=AY$10,ROW($A$1:$A$1000)),ROW(421:421)),2),"")</f>
        <v/>
      </c>
      <c r="AZ431" s="6" t="str">
        <f t="array" ref="AZ431">IFERROR(INDEX($A$1:$B$1000,SMALL(IF($A$1:$A$1000=AZ$10,ROW($A$1:$A$1000)),ROW(421:421)),2),"")</f>
        <v/>
      </c>
    </row>
    <row r="432" spans="4:52" x14ac:dyDescent="0.2">
      <c r="D432" s="6" t="str">
        <f t="array" ref="D432">IFERROR(INDEX($A$1:$B$1000,SMALL(IF($A$1:$A$1000=D$10,ROW($A$1:$A$1000)),ROW(422:422)),2),"")</f>
        <v/>
      </c>
      <c r="E432" s="6" t="str">
        <f t="array" ref="E432">IFERROR(INDEX($A$1:$B$1000,SMALL(IF($A$1:$A$1000=E$10,ROW($A$1:$A$1000)),ROW(422:422)),2),"")</f>
        <v/>
      </c>
      <c r="F432" s="6" t="str">
        <f t="array" ref="F432">IFERROR(INDEX($A$1:$B$1000,SMALL(IF($A$1:$A$1000=F$10,ROW($A$1:$A$1000)),ROW(422:422)),2),"")</f>
        <v/>
      </c>
      <c r="G432" s="6" t="str">
        <f t="array" ref="G432">IFERROR(INDEX($A$1:$B$1000,SMALL(IF($A$1:$A$1000=G$10,ROW($A$1:$A$1000)),ROW(422:422)),2),"")</f>
        <v/>
      </c>
      <c r="H432" s="6" t="str">
        <f t="array" ref="H432">IFERROR(INDEX($A$1:$B$1000,SMALL(IF($A$1:$A$1000=H$10,ROW($A$1:$A$1000)),ROW(422:422)),2),"")</f>
        <v/>
      </c>
      <c r="I432" s="6" t="str">
        <f t="array" ref="I432">IFERROR(INDEX($A$1:$B$1000,SMALL(IF($A$1:$A$1000=I$10,ROW($A$1:$A$1000)),ROW(422:422)),2),"")</f>
        <v/>
      </c>
      <c r="J432" s="6" t="str">
        <f t="array" ref="J432">IFERROR(INDEX($A$1:$B$1000,SMALL(IF($A$1:$A$1000=J$10,ROW($A$1:$A$1000)),ROW(422:422)),2),"")</f>
        <v/>
      </c>
      <c r="K432" s="6" t="str">
        <f t="array" ref="K432">IFERROR(INDEX($A$1:$B$1000,SMALL(IF($A$1:$A$1000=K$10,ROW($A$1:$A$1000)),ROW(422:422)),2),"")</f>
        <v/>
      </c>
      <c r="L432" s="6" t="str">
        <f t="array" ref="L432">IFERROR(INDEX($A$1:$B$1000,SMALL(IF($A$1:$A$1000=L$10,ROW($A$1:$A$1000)),ROW(422:422)),2),"")</f>
        <v/>
      </c>
      <c r="M432" s="6" t="str">
        <f t="array" ref="M432">IFERROR(INDEX($A$1:$B$1000,SMALL(IF($A$1:$A$1000=M$10,ROW($A$1:$A$1000)),ROW(422:422)),2),"")</f>
        <v/>
      </c>
      <c r="N432" s="6" t="str">
        <f t="array" ref="N432">IFERROR(INDEX($A$1:$B$1000,SMALL(IF($A$1:$A$1000=N$10,ROW($A$1:$A$1000)),ROW(422:422)),2),"")</f>
        <v/>
      </c>
      <c r="O432" s="6" t="str">
        <f t="array" ref="O432">IFERROR(INDEX($A$1:$B$1000,SMALL(IF($A$1:$A$1000=O$10,ROW($A$1:$A$1000)),ROW(422:422)),2),"")</f>
        <v/>
      </c>
      <c r="P432" s="6" t="str">
        <f t="array" ref="P432">IFERROR(INDEX($A$1:$B$1000,SMALL(IF($A$1:$A$1000=P$10,ROW($A$1:$A$1000)),ROW(422:422)),2),"")</f>
        <v/>
      </c>
      <c r="Q432" s="6" t="str">
        <f t="array" ref="Q432">IFERROR(INDEX($A$1:$B$1000,SMALL(IF($A$1:$A$1000=Q$10,ROW($A$1:$A$1000)),ROW(422:422)),2),"")</f>
        <v/>
      </c>
      <c r="R432" s="6" t="str">
        <f t="array" ref="R432">IFERROR(INDEX($A$1:$B$1000,SMALL(IF($A$1:$A$1000=R$10,ROW($A$1:$A$1000)),ROW(422:422)),2),"")</f>
        <v/>
      </c>
      <c r="S432" s="6" t="str">
        <f t="array" ref="S432">IFERROR(INDEX($A$1:$B$1000,SMALL(IF($A$1:$A$1000=S$10,ROW($A$1:$A$1000)),ROW(422:422)),2),"")</f>
        <v/>
      </c>
      <c r="T432" s="6" t="str">
        <f t="array" ref="T432">IFERROR(INDEX($A$1:$B$1000,SMALL(IF($A$1:$A$1000=T$10,ROW($A$1:$A$1000)),ROW(422:422)),2),"")</f>
        <v/>
      </c>
      <c r="U432" s="6" t="str">
        <f t="array" ref="U432">IFERROR(INDEX($A$1:$B$1000,SMALL(IF($A$1:$A$1000=U$10,ROW($A$1:$A$1000)),ROW(422:422)),2),"")</f>
        <v/>
      </c>
      <c r="V432" s="6" t="str">
        <f t="array" ref="V432">IFERROR(INDEX($A$1:$B$1000,SMALL(IF($A$1:$A$1000=V$10,ROW($A$1:$A$1000)),ROW(422:422)),2),"")</f>
        <v/>
      </c>
      <c r="W432" s="6" t="str">
        <f t="array" ref="W432">IFERROR(INDEX($A$1:$B$1000,SMALL(IF($A$1:$A$1000=W$10,ROW($A$1:$A$1000)),ROW(422:422)),2),"")</f>
        <v/>
      </c>
      <c r="X432" s="6" t="str">
        <f t="array" ref="X432">IFERROR(INDEX($A$1:$B$1000,SMALL(IF($A$1:$A$1000=X$10,ROW($A$1:$A$1000)),ROW(422:422)),2),"")</f>
        <v/>
      </c>
      <c r="Y432" s="6" t="str">
        <f t="array" ref="Y432">IFERROR(INDEX($A$1:$B$1000,SMALL(IF($A$1:$A$1000=Y$10,ROW($A$1:$A$1000)),ROW(422:422)),2),"")</f>
        <v/>
      </c>
      <c r="Z432" s="6" t="str">
        <f t="array" ref="Z432">IFERROR(INDEX($A$1:$B$1000,SMALL(IF($A$1:$A$1000=Z$10,ROW($A$1:$A$1000)),ROW(422:422)),2),"")</f>
        <v/>
      </c>
      <c r="AA432" s="6" t="str">
        <f t="array" ref="AA432">IFERROR(INDEX($A$1:$B$1000,SMALL(IF($A$1:$A$1000=AA$10,ROW($A$1:$A$1000)),ROW(422:422)),2),"")</f>
        <v/>
      </c>
      <c r="AB432" s="6" t="str">
        <f t="array" ref="AB432">IFERROR(INDEX($A$1:$B$1000,SMALL(IF($A$1:$A$1000=AB$10,ROW($A$1:$A$1000)),ROW(422:422)),2),"")</f>
        <v/>
      </c>
      <c r="AC432" s="6" t="str">
        <f t="array" ref="AC432">IFERROR(INDEX($A$1:$B$1000,SMALL(IF($A$1:$A$1000=AC$10,ROW($A$1:$A$1000)),ROW(422:422)),2),"")</f>
        <v/>
      </c>
      <c r="AD432" s="6" t="str">
        <f t="array" ref="AD432">IFERROR(INDEX($A$1:$B$1000,SMALL(IF($A$1:$A$1000=AD$10,ROW($A$1:$A$1000)),ROW(422:422)),2),"")</f>
        <v/>
      </c>
      <c r="AE432" s="6" t="str">
        <f t="array" ref="AE432">IFERROR(INDEX($A$1:$B$1000,SMALL(IF($A$1:$A$1000=AE$10,ROW($A$1:$A$1000)),ROW(422:422)),2),"")</f>
        <v/>
      </c>
      <c r="AF432" s="6" t="str">
        <f t="array" ref="AF432">IFERROR(INDEX($A$1:$B$1000,SMALL(IF($A$1:$A$1000=AF$10,ROW($A$1:$A$1000)),ROW(422:422)),2),"")</f>
        <v/>
      </c>
      <c r="AG432" s="6" t="str">
        <f t="array" ref="AG432">IFERROR(INDEX($A$1:$B$1000,SMALL(IF($A$1:$A$1000=AG$10,ROW($A$1:$A$1000)),ROW(422:422)),2),"")</f>
        <v/>
      </c>
      <c r="AH432" s="6" t="str">
        <f t="array" ref="AH432">IFERROR(INDEX($A$1:$B$1000,SMALL(IF($A$1:$A$1000=AH$10,ROW($A$1:$A$1000)),ROW(422:422)),2),"")</f>
        <v/>
      </c>
      <c r="AI432" s="6" t="str">
        <f t="array" ref="AI432">IFERROR(INDEX($A$1:$B$1000,SMALL(IF($A$1:$A$1000=AI$10,ROW($A$1:$A$1000)),ROW(422:422)),2),"")</f>
        <v/>
      </c>
      <c r="AJ432" s="6" t="str">
        <f t="array" ref="AJ432">IFERROR(INDEX($A$1:$B$1000,SMALL(IF($A$1:$A$1000=AJ$10,ROW($A$1:$A$1000)),ROW(422:422)),2),"")</f>
        <v/>
      </c>
      <c r="AK432" s="6" t="str">
        <f t="array" ref="AK432">IFERROR(INDEX($A$1:$B$1000,SMALL(IF($A$1:$A$1000=AK$10,ROW($A$1:$A$1000)),ROW(422:422)),2),"")</f>
        <v/>
      </c>
      <c r="AL432" s="6" t="str">
        <f t="array" ref="AL432">IFERROR(INDEX($A$1:$B$1000,SMALL(IF($A$1:$A$1000=AL$10,ROW($A$1:$A$1000)),ROW(422:422)),2),"")</f>
        <v/>
      </c>
      <c r="AM432" s="6" t="str">
        <f t="array" ref="AM432">IFERROR(INDEX($A$1:$B$1000,SMALL(IF($A$1:$A$1000=AM$10,ROW($A$1:$A$1000)),ROW(422:422)),2),"")</f>
        <v/>
      </c>
      <c r="AN432" s="6" t="str">
        <f t="array" ref="AN432">IFERROR(INDEX($A$1:$B$1000,SMALL(IF($A$1:$A$1000=AN$10,ROW($A$1:$A$1000)),ROW(422:422)),2),"")</f>
        <v/>
      </c>
      <c r="AO432" s="6" t="str">
        <f t="array" ref="AO432">IFERROR(INDEX($A$1:$B$1000,SMALL(IF($A$1:$A$1000=AO$10,ROW($A$1:$A$1000)),ROW(422:422)),2),"")</f>
        <v/>
      </c>
      <c r="AP432" s="6" t="str">
        <f t="array" ref="AP432">IFERROR(INDEX($A$1:$B$1000,SMALL(IF($A$1:$A$1000=AP$10,ROW($A$1:$A$1000)),ROW(422:422)),2),"")</f>
        <v/>
      </c>
      <c r="AQ432" s="6" t="str">
        <f t="array" ref="AQ432">IFERROR(INDEX($A$1:$B$1000,SMALL(IF($A$1:$A$1000=AQ$10,ROW($A$1:$A$1000)),ROW(422:422)),2),"")</f>
        <v/>
      </c>
      <c r="AR432" s="6" t="str">
        <f t="array" ref="AR432">IFERROR(INDEX($A$1:$B$1000,SMALL(IF($A$1:$A$1000=AR$10,ROW($A$1:$A$1000)),ROW(422:422)),2),"")</f>
        <v/>
      </c>
      <c r="AS432" s="6" t="str">
        <f t="array" ref="AS432">IFERROR(INDEX($A$1:$B$1000,SMALL(IF($A$1:$A$1000=AS$10,ROW($A$1:$A$1000)),ROW(422:422)),2),"")</f>
        <v/>
      </c>
      <c r="AT432" s="6" t="str">
        <f t="array" ref="AT432">IFERROR(INDEX($A$1:$B$1000,SMALL(IF($A$1:$A$1000=AT$10,ROW($A$1:$A$1000)),ROW(422:422)),2),"")</f>
        <v/>
      </c>
      <c r="AU432" s="6" t="str">
        <f t="array" ref="AU432">IFERROR(INDEX($A$1:$B$1000,SMALL(IF($A$1:$A$1000=AU$10,ROW($A$1:$A$1000)),ROW(422:422)),2),"")</f>
        <v/>
      </c>
      <c r="AV432" s="6" t="str">
        <f t="array" ref="AV432">IFERROR(INDEX($A$1:$B$1000,SMALL(IF($A$1:$A$1000=AV$10,ROW($A$1:$A$1000)),ROW(422:422)),2),"")</f>
        <v/>
      </c>
      <c r="AW432" s="6" t="str">
        <f t="array" ref="AW432">IFERROR(INDEX($A$1:$B$1000,SMALL(IF($A$1:$A$1000=AW$10,ROW($A$1:$A$1000)),ROW(422:422)),2),"")</f>
        <v/>
      </c>
      <c r="AX432" s="6" t="str">
        <f t="array" ref="AX432">IFERROR(INDEX($A$1:$B$1000,SMALL(IF($A$1:$A$1000=AX$10,ROW($A$1:$A$1000)),ROW(422:422)),2),"")</f>
        <v/>
      </c>
      <c r="AY432" s="6" t="str">
        <f t="array" ref="AY432">IFERROR(INDEX($A$1:$B$1000,SMALL(IF($A$1:$A$1000=AY$10,ROW($A$1:$A$1000)),ROW(422:422)),2),"")</f>
        <v/>
      </c>
      <c r="AZ432" s="6" t="str">
        <f t="array" ref="AZ432">IFERROR(INDEX($A$1:$B$1000,SMALL(IF($A$1:$A$1000=AZ$10,ROW($A$1:$A$1000)),ROW(422:422)),2),"")</f>
        <v/>
      </c>
    </row>
    <row r="433" spans="4:52" x14ac:dyDescent="0.2">
      <c r="D433" s="6" t="str">
        <f t="array" ref="D433">IFERROR(INDEX($A$1:$B$1000,SMALL(IF($A$1:$A$1000=D$10,ROW($A$1:$A$1000)),ROW(423:423)),2),"")</f>
        <v/>
      </c>
      <c r="E433" s="6" t="str">
        <f t="array" ref="E433">IFERROR(INDEX($A$1:$B$1000,SMALL(IF($A$1:$A$1000=E$10,ROW($A$1:$A$1000)),ROW(423:423)),2),"")</f>
        <v/>
      </c>
      <c r="F433" s="6" t="str">
        <f t="array" ref="F433">IFERROR(INDEX($A$1:$B$1000,SMALL(IF($A$1:$A$1000=F$10,ROW($A$1:$A$1000)),ROW(423:423)),2),"")</f>
        <v/>
      </c>
      <c r="G433" s="6" t="str">
        <f t="array" ref="G433">IFERROR(INDEX($A$1:$B$1000,SMALL(IF($A$1:$A$1000=G$10,ROW($A$1:$A$1000)),ROW(423:423)),2),"")</f>
        <v/>
      </c>
      <c r="H433" s="6" t="str">
        <f t="array" ref="H433">IFERROR(INDEX($A$1:$B$1000,SMALL(IF($A$1:$A$1000=H$10,ROW($A$1:$A$1000)),ROW(423:423)),2),"")</f>
        <v/>
      </c>
      <c r="I433" s="6" t="str">
        <f t="array" ref="I433">IFERROR(INDEX($A$1:$B$1000,SMALL(IF($A$1:$A$1000=I$10,ROW($A$1:$A$1000)),ROW(423:423)),2),"")</f>
        <v/>
      </c>
      <c r="J433" s="6" t="str">
        <f t="array" ref="J433">IFERROR(INDEX($A$1:$B$1000,SMALL(IF($A$1:$A$1000=J$10,ROW($A$1:$A$1000)),ROW(423:423)),2),"")</f>
        <v/>
      </c>
      <c r="K433" s="6" t="str">
        <f t="array" ref="K433">IFERROR(INDEX($A$1:$B$1000,SMALL(IF($A$1:$A$1000=K$10,ROW($A$1:$A$1000)),ROW(423:423)),2),"")</f>
        <v/>
      </c>
      <c r="L433" s="6" t="str">
        <f t="array" ref="L433">IFERROR(INDEX($A$1:$B$1000,SMALL(IF($A$1:$A$1000=L$10,ROW($A$1:$A$1000)),ROW(423:423)),2),"")</f>
        <v/>
      </c>
      <c r="M433" s="6" t="str">
        <f t="array" ref="M433">IFERROR(INDEX($A$1:$B$1000,SMALL(IF($A$1:$A$1000=M$10,ROW($A$1:$A$1000)),ROW(423:423)),2),"")</f>
        <v/>
      </c>
      <c r="N433" s="6" t="str">
        <f t="array" ref="N433">IFERROR(INDEX($A$1:$B$1000,SMALL(IF($A$1:$A$1000=N$10,ROW($A$1:$A$1000)),ROW(423:423)),2),"")</f>
        <v/>
      </c>
      <c r="O433" s="6" t="str">
        <f t="array" ref="O433">IFERROR(INDEX($A$1:$B$1000,SMALL(IF($A$1:$A$1000=O$10,ROW($A$1:$A$1000)),ROW(423:423)),2),"")</f>
        <v/>
      </c>
      <c r="P433" s="6" t="str">
        <f t="array" ref="P433">IFERROR(INDEX($A$1:$B$1000,SMALL(IF($A$1:$A$1000=P$10,ROW($A$1:$A$1000)),ROW(423:423)),2),"")</f>
        <v/>
      </c>
      <c r="Q433" s="6" t="str">
        <f t="array" ref="Q433">IFERROR(INDEX($A$1:$B$1000,SMALL(IF($A$1:$A$1000=Q$10,ROW($A$1:$A$1000)),ROW(423:423)),2),"")</f>
        <v/>
      </c>
      <c r="R433" s="6" t="str">
        <f t="array" ref="R433">IFERROR(INDEX($A$1:$B$1000,SMALL(IF($A$1:$A$1000=R$10,ROW($A$1:$A$1000)),ROW(423:423)),2),"")</f>
        <v/>
      </c>
      <c r="S433" s="6" t="str">
        <f t="array" ref="S433">IFERROR(INDEX($A$1:$B$1000,SMALL(IF($A$1:$A$1000=S$10,ROW($A$1:$A$1000)),ROW(423:423)),2),"")</f>
        <v/>
      </c>
      <c r="T433" s="6" t="str">
        <f t="array" ref="T433">IFERROR(INDEX($A$1:$B$1000,SMALL(IF($A$1:$A$1000=T$10,ROW($A$1:$A$1000)),ROW(423:423)),2),"")</f>
        <v/>
      </c>
      <c r="U433" s="6" t="str">
        <f t="array" ref="U433">IFERROR(INDEX($A$1:$B$1000,SMALL(IF($A$1:$A$1000=U$10,ROW($A$1:$A$1000)),ROW(423:423)),2),"")</f>
        <v/>
      </c>
      <c r="V433" s="6" t="str">
        <f t="array" ref="V433">IFERROR(INDEX($A$1:$B$1000,SMALL(IF($A$1:$A$1000=V$10,ROW($A$1:$A$1000)),ROW(423:423)),2),"")</f>
        <v/>
      </c>
      <c r="W433" s="6" t="str">
        <f t="array" ref="W433">IFERROR(INDEX($A$1:$B$1000,SMALL(IF($A$1:$A$1000=W$10,ROW($A$1:$A$1000)),ROW(423:423)),2),"")</f>
        <v/>
      </c>
      <c r="X433" s="6" t="str">
        <f t="array" ref="X433">IFERROR(INDEX($A$1:$B$1000,SMALL(IF($A$1:$A$1000=X$10,ROW($A$1:$A$1000)),ROW(423:423)),2),"")</f>
        <v/>
      </c>
      <c r="Y433" s="6" t="str">
        <f t="array" ref="Y433">IFERROR(INDEX($A$1:$B$1000,SMALL(IF($A$1:$A$1000=Y$10,ROW($A$1:$A$1000)),ROW(423:423)),2),"")</f>
        <v/>
      </c>
      <c r="Z433" s="6" t="str">
        <f t="array" ref="Z433">IFERROR(INDEX($A$1:$B$1000,SMALL(IF($A$1:$A$1000=Z$10,ROW($A$1:$A$1000)),ROW(423:423)),2),"")</f>
        <v/>
      </c>
      <c r="AA433" s="6" t="str">
        <f t="array" ref="AA433">IFERROR(INDEX($A$1:$B$1000,SMALL(IF($A$1:$A$1000=AA$10,ROW($A$1:$A$1000)),ROW(423:423)),2),"")</f>
        <v/>
      </c>
      <c r="AB433" s="6" t="str">
        <f t="array" ref="AB433">IFERROR(INDEX($A$1:$B$1000,SMALL(IF($A$1:$A$1000=AB$10,ROW($A$1:$A$1000)),ROW(423:423)),2),"")</f>
        <v/>
      </c>
      <c r="AC433" s="6" t="str">
        <f t="array" ref="AC433">IFERROR(INDEX($A$1:$B$1000,SMALL(IF($A$1:$A$1000=AC$10,ROW($A$1:$A$1000)),ROW(423:423)),2),"")</f>
        <v/>
      </c>
      <c r="AD433" s="6" t="str">
        <f t="array" ref="AD433">IFERROR(INDEX($A$1:$B$1000,SMALL(IF($A$1:$A$1000=AD$10,ROW($A$1:$A$1000)),ROW(423:423)),2),"")</f>
        <v/>
      </c>
      <c r="AE433" s="6" t="str">
        <f t="array" ref="AE433">IFERROR(INDEX($A$1:$B$1000,SMALL(IF($A$1:$A$1000=AE$10,ROW($A$1:$A$1000)),ROW(423:423)),2),"")</f>
        <v/>
      </c>
      <c r="AF433" s="6" t="str">
        <f t="array" ref="AF433">IFERROR(INDEX($A$1:$B$1000,SMALL(IF($A$1:$A$1000=AF$10,ROW($A$1:$A$1000)),ROW(423:423)),2),"")</f>
        <v/>
      </c>
      <c r="AG433" s="6" t="str">
        <f t="array" ref="AG433">IFERROR(INDEX($A$1:$B$1000,SMALL(IF($A$1:$A$1000=AG$10,ROW($A$1:$A$1000)),ROW(423:423)),2),"")</f>
        <v/>
      </c>
      <c r="AH433" s="6" t="str">
        <f t="array" ref="AH433">IFERROR(INDEX($A$1:$B$1000,SMALL(IF($A$1:$A$1000=AH$10,ROW($A$1:$A$1000)),ROW(423:423)),2),"")</f>
        <v/>
      </c>
      <c r="AI433" s="6" t="str">
        <f t="array" ref="AI433">IFERROR(INDEX($A$1:$B$1000,SMALL(IF($A$1:$A$1000=AI$10,ROW($A$1:$A$1000)),ROW(423:423)),2),"")</f>
        <v/>
      </c>
      <c r="AJ433" s="6" t="str">
        <f t="array" ref="AJ433">IFERROR(INDEX($A$1:$B$1000,SMALL(IF($A$1:$A$1000=AJ$10,ROW($A$1:$A$1000)),ROW(423:423)),2),"")</f>
        <v/>
      </c>
      <c r="AK433" s="6" t="str">
        <f t="array" ref="AK433">IFERROR(INDEX($A$1:$B$1000,SMALL(IF($A$1:$A$1000=AK$10,ROW($A$1:$A$1000)),ROW(423:423)),2),"")</f>
        <v/>
      </c>
      <c r="AL433" s="6" t="str">
        <f t="array" ref="AL433">IFERROR(INDEX($A$1:$B$1000,SMALL(IF($A$1:$A$1000=AL$10,ROW($A$1:$A$1000)),ROW(423:423)),2),"")</f>
        <v/>
      </c>
      <c r="AM433" s="6" t="str">
        <f t="array" ref="AM433">IFERROR(INDEX($A$1:$B$1000,SMALL(IF($A$1:$A$1000=AM$10,ROW($A$1:$A$1000)),ROW(423:423)),2),"")</f>
        <v/>
      </c>
      <c r="AN433" s="6" t="str">
        <f t="array" ref="AN433">IFERROR(INDEX($A$1:$B$1000,SMALL(IF($A$1:$A$1000=AN$10,ROW($A$1:$A$1000)),ROW(423:423)),2),"")</f>
        <v/>
      </c>
      <c r="AO433" s="6" t="str">
        <f t="array" ref="AO433">IFERROR(INDEX($A$1:$B$1000,SMALL(IF($A$1:$A$1000=AO$10,ROW($A$1:$A$1000)),ROW(423:423)),2),"")</f>
        <v/>
      </c>
      <c r="AP433" s="6" t="str">
        <f t="array" ref="AP433">IFERROR(INDEX($A$1:$B$1000,SMALL(IF($A$1:$A$1000=AP$10,ROW($A$1:$A$1000)),ROW(423:423)),2),"")</f>
        <v/>
      </c>
      <c r="AQ433" s="6" t="str">
        <f t="array" ref="AQ433">IFERROR(INDEX($A$1:$B$1000,SMALL(IF($A$1:$A$1000=AQ$10,ROW($A$1:$A$1000)),ROW(423:423)),2),"")</f>
        <v/>
      </c>
      <c r="AR433" s="6" t="str">
        <f t="array" ref="AR433">IFERROR(INDEX($A$1:$B$1000,SMALL(IF($A$1:$A$1000=AR$10,ROW($A$1:$A$1000)),ROW(423:423)),2),"")</f>
        <v/>
      </c>
      <c r="AS433" s="6" t="str">
        <f t="array" ref="AS433">IFERROR(INDEX($A$1:$B$1000,SMALL(IF($A$1:$A$1000=AS$10,ROW($A$1:$A$1000)),ROW(423:423)),2),"")</f>
        <v/>
      </c>
      <c r="AT433" s="6" t="str">
        <f t="array" ref="AT433">IFERROR(INDEX($A$1:$B$1000,SMALL(IF($A$1:$A$1000=AT$10,ROW($A$1:$A$1000)),ROW(423:423)),2),"")</f>
        <v/>
      </c>
      <c r="AU433" s="6" t="str">
        <f t="array" ref="AU433">IFERROR(INDEX($A$1:$B$1000,SMALL(IF($A$1:$A$1000=AU$10,ROW($A$1:$A$1000)),ROW(423:423)),2),"")</f>
        <v/>
      </c>
      <c r="AV433" s="6" t="str">
        <f t="array" ref="AV433">IFERROR(INDEX($A$1:$B$1000,SMALL(IF($A$1:$A$1000=AV$10,ROW($A$1:$A$1000)),ROW(423:423)),2),"")</f>
        <v/>
      </c>
      <c r="AW433" s="6" t="str">
        <f t="array" ref="AW433">IFERROR(INDEX($A$1:$B$1000,SMALL(IF($A$1:$A$1000=AW$10,ROW($A$1:$A$1000)),ROW(423:423)),2),"")</f>
        <v/>
      </c>
      <c r="AX433" s="6" t="str">
        <f t="array" ref="AX433">IFERROR(INDEX($A$1:$B$1000,SMALL(IF($A$1:$A$1000=AX$10,ROW($A$1:$A$1000)),ROW(423:423)),2),"")</f>
        <v/>
      </c>
      <c r="AY433" s="6" t="str">
        <f t="array" ref="AY433">IFERROR(INDEX($A$1:$B$1000,SMALL(IF($A$1:$A$1000=AY$10,ROW($A$1:$A$1000)),ROW(423:423)),2),"")</f>
        <v/>
      </c>
      <c r="AZ433" s="6" t="str">
        <f t="array" ref="AZ433">IFERROR(INDEX($A$1:$B$1000,SMALL(IF($A$1:$A$1000=AZ$10,ROW($A$1:$A$1000)),ROW(423:423)),2),"")</f>
        <v/>
      </c>
    </row>
    <row r="434" spans="4:52" x14ac:dyDescent="0.2">
      <c r="D434" s="6" t="str">
        <f t="array" ref="D434">IFERROR(INDEX($A$1:$B$1000,SMALL(IF($A$1:$A$1000=D$10,ROW($A$1:$A$1000)),ROW(424:424)),2),"")</f>
        <v/>
      </c>
      <c r="E434" s="6" t="str">
        <f t="array" ref="E434">IFERROR(INDEX($A$1:$B$1000,SMALL(IF($A$1:$A$1000=E$10,ROW($A$1:$A$1000)),ROW(424:424)),2),"")</f>
        <v/>
      </c>
      <c r="F434" s="6" t="str">
        <f t="array" ref="F434">IFERROR(INDEX($A$1:$B$1000,SMALL(IF($A$1:$A$1000=F$10,ROW($A$1:$A$1000)),ROW(424:424)),2),"")</f>
        <v/>
      </c>
      <c r="G434" s="6" t="str">
        <f t="array" ref="G434">IFERROR(INDEX($A$1:$B$1000,SMALL(IF($A$1:$A$1000=G$10,ROW($A$1:$A$1000)),ROW(424:424)),2),"")</f>
        <v/>
      </c>
      <c r="H434" s="6" t="str">
        <f t="array" ref="H434">IFERROR(INDEX($A$1:$B$1000,SMALL(IF($A$1:$A$1000=H$10,ROW($A$1:$A$1000)),ROW(424:424)),2),"")</f>
        <v/>
      </c>
      <c r="I434" s="6" t="str">
        <f t="array" ref="I434">IFERROR(INDEX($A$1:$B$1000,SMALL(IF($A$1:$A$1000=I$10,ROW($A$1:$A$1000)),ROW(424:424)),2),"")</f>
        <v/>
      </c>
      <c r="J434" s="6" t="str">
        <f t="array" ref="J434">IFERROR(INDEX($A$1:$B$1000,SMALL(IF($A$1:$A$1000=J$10,ROW($A$1:$A$1000)),ROW(424:424)),2),"")</f>
        <v/>
      </c>
      <c r="K434" s="6" t="str">
        <f t="array" ref="K434">IFERROR(INDEX($A$1:$B$1000,SMALL(IF($A$1:$A$1000=K$10,ROW($A$1:$A$1000)),ROW(424:424)),2),"")</f>
        <v/>
      </c>
      <c r="L434" s="6" t="str">
        <f t="array" ref="L434">IFERROR(INDEX($A$1:$B$1000,SMALL(IF($A$1:$A$1000=L$10,ROW($A$1:$A$1000)),ROW(424:424)),2),"")</f>
        <v/>
      </c>
      <c r="M434" s="6" t="str">
        <f t="array" ref="M434">IFERROR(INDEX($A$1:$B$1000,SMALL(IF($A$1:$A$1000=M$10,ROW($A$1:$A$1000)),ROW(424:424)),2),"")</f>
        <v/>
      </c>
      <c r="N434" s="6" t="str">
        <f t="array" ref="N434">IFERROR(INDEX($A$1:$B$1000,SMALL(IF($A$1:$A$1000=N$10,ROW($A$1:$A$1000)),ROW(424:424)),2),"")</f>
        <v/>
      </c>
      <c r="O434" s="6" t="str">
        <f t="array" ref="O434">IFERROR(INDEX($A$1:$B$1000,SMALL(IF($A$1:$A$1000=O$10,ROW($A$1:$A$1000)),ROW(424:424)),2),"")</f>
        <v/>
      </c>
      <c r="P434" s="6" t="str">
        <f t="array" ref="P434">IFERROR(INDEX($A$1:$B$1000,SMALL(IF($A$1:$A$1000=P$10,ROW($A$1:$A$1000)),ROW(424:424)),2),"")</f>
        <v/>
      </c>
      <c r="Q434" s="6" t="str">
        <f t="array" ref="Q434">IFERROR(INDEX($A$1:$B$1000,SMALL(IF($A$1:$A$1000=Q$10,ROW($A$1:$A$1000)),ROW(424:424)),2),"")</f>
        <v/>
      </c>
      <c r="R434" s="6" t="str">
        <f t="array" ref="R434">IFERROR(INDEX($A$1:$B$1000,SMALL(IF($A$1:$A$1000=R$10,ROW($A$1:$A$1000)),ROW(424:424)),2),"")</f>
        <v/>
      </c>
      <c r="S434" s="6" t="str">
        <f t="array" ref="S434">IFERROR(INDEX($A$1:$B$1000,SMALL(IF($A$1:$A$1000=S$10,ROW($A$1:$A$1000)),ROW(424:424)),2),"")</f>
        <v/>
      </c>
      <c r="T434" s="6" t="str">
        <f t="array" ref="T434">IFERROR(INDEX($A$1:$B$1000,SMALL(IF($A$1:$A$1000=T$10,ROW($A$1:$A$1000)),ROW(424:424)),2),"")</f>
        <v/>
      </c>
      <c r="U434" s="6" t="str">
        <f t="array" ref="U434">IFERROR(INDEX($A$1:$B$1000,SMALL(IF($A$1:$A$1000=U$10,ROW($A$1:$A$1000)),ROW(424:424)),2),"")</f>
        <v/>
      </c>
      <c r="V434" s="6" t="str">
        <f t="array" ref="V434">IFERROR(INDEX($A$1:$B$1000,SMALL(IF($A$1:$A$1000=V$10,ROW($A$1:$A$1000)),ROW(424:424)),2),"")</f>
        <v/>
      </c>
      <c r="W434" s="6" t="str">
        <f t="array" ref="W434">IFERROR(INDEX($A$1:$B$1000,SMALL(IF($A$1:$A$1000=W$10,ROW($A$1:$A$1000)),ROW(424:424)),2),"")</f>
        <v/>
      </c>
      <c r="X434" s="6" t="str">
        <f t="array" ref="X434">IFERROR(INDEX($A$1:$B$1000,SMALL(IF($A$1:$A$1000=X$10,ROW($A$1:$A$1000)),ROW(424:424)),2),"")</f>
        <v/>
      </c>
      <c r="Y434" s="6" t="str">
        <f t="array" ref="Y434">IFERROR(INDEX($A$1:$B$1000,SMALL(IF($A$1:$A$1000=Y$10,ROW($A$1:$A$1000)),ROW(424:424)),2),"")</f>
        <v/>
      </c>
      <c r="Z434" s="6" t="str">
        <f t="array" ref="Z434">IFERROR(INDEX($A$1:$B$1000,SMALL(IF($A$1:$A$1000=Z$10,ROW($A$1:$A$1000)),ROW(424:424)),2),"")</f>
        <v/>
      </c>
      <c r="AA434" s="6" t="str">
        <f t="array" ref="AA434">IFERROR(INDEX($A$1:$B$1000,SMALL(IF($A$1:$A$1000=AA$10,ROW($A$1:$A$1000)),ROW(424:424)),2),"")</f>
        <v/>
      </c>
      <c r="AB434" s="6" t="str">
        <f t="array" ref="AB434">IFERROR(INDEX($A$1:$B$1000,SMALL(IF($A$1:$A$1000=AB$10,ROW($A$1:$A$1000)),ROW(424:424)),2),"")</f>
        <v/>
      </c>
      <c r="AC434" s="6" t="str">
        <f t="array" ref="AC434">IFERROR(INDEX($A$1:$B$1000,SMALL(IF($A$1:$A$1000=AC$10,ROW($A$1:$A$1000)),ROW(424:424)),2),"")</f>
        <v/>
      </c>
      <c r="AD434" s="6" t="str">
        <f t="array" ref="AD434">IFERROR(INDEX($A$1:$B$1000,SMALL(IF($A$1:$A$1000=AD$10,ROW($A$1:$A$1000)),ROW(424:424)),2),"")</f>
        <v/>
      </c>
      <c r="AE434" s="6" t="str">
        <f t="array" ref="AE434">IFERROR(INDEX($A$1:$B$1000,SMALL(IF($A$1:$A$1000=AE$10,ROW($A$1:$A$1000)),ROW(424:424)),2),"")</f>
        <v/>
      </c>
      <c r="AF434" s="6" t="str">
        <f t="array" ref="AF434">IFERROR(INDEX($A$1:$B$1000,SMALL(IF($A$1:$A$1000=AF$10,ROW($A$1:$A$1000)),ROW(424:424)),2),"")</f>
        <v/>
      </c>
      <c r="AG434" s="6" t="str">
        <f t="array" ref="AG434">IFERROR(INDEX($A$1:$B$1000,SMALL(IF($A$1:$A$1000=AG$10,ROW($A$1:$A$1000)),ROW(424:424)),2),"")</f>
        <v/>
      </c>
      <c r="AH434" s="6" t="str">
        <f t="array" ref="AH434">IFERROR(INDEX($A$1:$B$1000,SMALL(IF($A$1:$A$1000=AH$10,ROW($A$1:$A$1000)),ROW(424:424)),2),"")</f>
        <v/>
      </c>
      <c r="AI434" s="6" t="str">
        <f t="array" ref="AI434">IFERROR(INDEX($A$1:$B$1000,SMALL(IF($A$1:$A$1000=AI$10,ROW($A$1:$A$1000)),ROW(424:424)),2),"")</f>
        <v/>
      </c>
      <c r="AJ434" s="6" t="str">
        <f t="array" ref="AJ434">IFERROR(INDEX($A$1:$B$1000,SMALL(IF($A$1:$A$1000=AJ$10,ROW($A$1:$A$1000)),ROW(424:424)),2),"")</f>
        <v/>
      </c>
      <c r="AK434" s="6" t="str">
        <f t="array" ref="AK434">IFERROR(INDEX($A$1:$B$1000,SMALL(IF($A$1:$A$1000=AK$10,ROW($A$1:$A$1000)),ROW(424:424)),2),"")</f>
        <v/>
      </c>
      <c r="AL434" s="6" t="str">
        <f t="array" ref="AL434">IFERROR(INDEX($A$1:$B$1000,SMALL(IF($A$1:$A$1000=AL$10,ROW($A$1:$A$1000)),ROW(424:424)),2),"")</f>
        <v/>
      </c>
      <c r="AM434" s="6" t="str">
        <f t="array" ref="AM434">IFERROR(INDEX($A$1:$B$1000,SMALL(IF($A$1:$A$1000=AM$10,ROW($A$1:$A$1000)),ROW(424:424)),2),"")</f>
        <v/>
      </c>
      <c r="AN434" s="6" t="str">
        <f t="array" ref="AN434">IFERROR(INDEX($A$1:$B$1000,SMALL(IF($A$1:$A$1000=AN$10,ROW($A$1:$A$1000)),ROW(424:424)),2),"")</f>
        <v/>
      </c>
      <c r="AO434" s="6" t="str">
        <f t="array" ref="AO434">IFERROR(INDEX($A$1:$B$1000,SMALL(IF($A$1:$A$1000=AO$10,ROW($A$1:$A$1000)),ROW(424:424)),2),"")</f>
        <v/>
      </c>
      <c r="AP434" s="6" t="str">
        <f t="array" ref="AP434">IFERROR(INDEX($A$1:$B$1000,SMALL(IF($A$1:$A$1000=AP$10,ROW($A$1:$A$1000)),ROW(424:424)),2),"")</f>
        <v/>
      </c>
      <c r="AQ434" s="6" t="str">
        <f t="array" ref="AQ434">IFERROR(INDEX($A$1:$B$1000,SMALL(IF($A$1:$A$1000=AQ$10,ROW($A$1:$A$1000)),ROW(424:424)),2),"")</f>
        <v/>
      </c>
      <c r="AR434" s="6" t="str">
        <f t="array" ref="AR434">IFERROR(INDEX($A$1:$B$1000,SMALL(IF($A$1:$A$1000=AR$10,ROW($A$1:$A$1000)),ROW(424:424)),2),"")</f>
        <v/>
      </c>
      <c r="AS434" s="6" t="str">
        <f t="array" ref="AS434">IFERROR(INDEX($A$1:$B$1000,SMALL(IF($A$1:$A$1000=AS$10,ROW($A$1:$A$1000)),ROW(424:424)),2),"")</f>
        <v/>
      </c>
      <c r="AT434" s="6" t="str">
        <f t="array" ref="AT434">IFERROR(INDEX($A$1:$B$1000,SMALL(IF($A$1:$A$1000=AT$10,ROW($A$1:$A$1000)),ROW(424:424)),2),"")</f>
        <v/>
      </c>
      <c r="AU434" s="6" t="str">
        <f t="array" ref="AU434">IFERROR(INDEX($A$1:$B$1000,SMALL(IF($A$1:$A$1000=AU$10,ROW($A$1:$A$1000)),ROW(424:424)),2),"")</f>
        <v/>
      </c>
      <c r="AV434" s="6" t="str">
        <f t="array" ref="AV434">IFERROR(INDEX($A$1:$B$1000,SMALL(IF($A$1:$A$1000=AV$10,ROW($A$1:$A$1000)),ROW(424:424)),2),"")</f>
        <v/>
      </c>
      <c r="AW434" s="6" t="str">
        <f t="array" ref="AW434">IFERROR(INDEX($A$1:$B$1000,SMALL(IF($A$1:$A$1000=AW$10,ROW($A$1:$A$1000)),ROW(424:424)),2),"")</f>
        <v/>
      </c>
      <c r="AX434" s="6" t="str">
        <f t="array" ref="AX434">IFERROR(INDEX($A$1:$B$1000,SMALL(IF($A$1:$A$1000=AX$10,ROW($A$1:$A$1000)),ROW(424:424)),2),"")</f>
        <v/>
      </c>
      <c r="AY434" s="6" t="str">
        <f t="array" ref="AY434">IFERROR(INDEX($A$1:$B$1000,SMALL(IF($A$1:$A$1000=AY$10,ROW($A$1:$A$1000)),ROW(424:424)),2),"")</f>
        <v/>
      </c>
      <c r="AZ434" s="6" t="str">
        <f t="array" ref="AZ434">IFERROR(INDEX($A$1:$B$1000,SMALL(IF($A$1:$A$1000=AZ$10,ROW($A$1:$A$1000)),ROW(424:424)),2),"")</f>
        <v/>
      </c>
    </row>
    <row r="435" spans="4:52" x14ac:dyDescent="0.2">
      <c r="D435" s="6" t="str">
        <f t="array" ref="D435">IFERROR(INDEX($A$1:$B$1000,SMALL(IF($A$1:$A$1000=D$10,ROW($A$1:$A$1000)),ROW(425:425)),2),"")</f>
        <v/>
      </c>
      <c r="E435" s="6" t="str">
        <f t="array" ref="E435">IFERROR(INDEX($A$1:$B$1000,SMALL(IF($A$1:$A$1000=E$10,ROW($A$1:$A$1000)),ROW(425:425)),2),"")</f>
        <v/>
      </c>
      <c r="F435" s="6" t="str">
        <f t="array" ref="F435">IFERROR(INDEX($A$1:$B$1000,SMALL(IF($A$1:$A$1000=F$10,ROW($A$1:$A$1000)),ROW(425:425)),2),"")</f>
        <v/>
      </c>
      <c r="G435" s="6" t="str">
        <f t="array" ref="G435">IFERROR(INDEX($A$1:$B$1000,SMALL(IF($A$1:$A$1000=G$10,ROW($A$1:$A$1000)),ROW(425:425)),2),"")</f>
        <v/>
      </c>
      <c r="H435" s="6" t="str">
        <f t="array" ref="H435">IFERROR(INDEX($A$1:$B$1000,SMALL(IF($A$1:$A$1000=H$10,ROW($A$1:$A$1000)),ROW(425:425)),2),"")</f>
        <v/>
      </c>
      <c r="I435" s="6" t="str">
        <f t="array" ref="I435">IFERROR(INDEX($A$1:$B$1000,SMALL(IF($A$1:$A$1000=I$10,ROW($A$1:$A$1000)),ROW(425:425)),2),"")</f>
        <v/>
      </c>
      <c r="J435" s="6" t="str">
        <f t="array" ref="J435">IFERROR(INDEX($A$1:$B$1000,SMALL(IF($A$1:$A$1000=J$10,ROW($A$1:$A$1000)),ROW(425:425)),2),"")</f>
        <v/>
      </c>
      <c r="K435" s="6" t="str">
        <f t="array" ref="K435">IFERROR(INDEX($A$1:$B$1000,SMALL(IF($A$1:$A$1000=K$10,ROW($A$1:$A$1000)),ROW(425:425)),2),"")</f>
        <v/>
      </c>
      <c r="L435" s="6" t="str">
        <f t="array" ref="L435">IFERROR(INDEX($A$1:$B$1000,SMALL(IF($A$1:$A$1000=L$10,ROW($A$1:$A$1000)),ROW(425:425)),2),"")</f>
        <v/>
      </c>
      <c r="M435" s="6" t="str">
        <f t="array" ref="M435">IFERROR(INDEX($A$1:$B$1000,SMALL(IF($A$1:$A$1000=M$10,ROW($A$1:$A$1000)),ROW(425:425)),2),"")</f>
        <v/>
      </c>
      <c r="N435" s="6" t="str">
        <f t="array" ref="N435">IFERROR(INDEX($A$1:$B$1000,SMALL(IF($A$1:$A$1000=N$10,ROW($A$1:$A$1000)),ROW(425:425)),2),"")</f>
        <v/>
      </c>
      <c r="O435" s="6" t="str">
        <f t="array" ref="O435">IFERROR(INDEX($A$1:$B$1000,SMALL(IF($A$1:$A$1000=O$10,ROW($A$1:$A$1000)),ROW(425:425)),2),"")</f>
        <v/>
      </c>
      <c r="P435" s="6" t="str">
        <f t="array" ref="P435">IFERROR(INDEX($A$1:$B$1000,SMALL(IF($A$1:$A$1000=P$10,ROW($A$1:$A$1000)),ROW(425:425)),2),"")</f>
        <v/>
      </c>
      <c r="Q435" s="6" t="str">
        <f t="array" ref="Q435">IFERROR(INDEX($A$1:$B$1000,SMALL(IF($A$1:$A$1000=Q$10,ROW($A$1:$A$1000)),ROW(425:425)),2),"")</f>
        <v/>
      </c>
      <c r="R435" s="6" t="str">
        <f t="array" ref="R435">IFERROR(INDEX($A$1:$B$1000,SMALL(IF($A$1:$A$1000=R$10,ROW($A$1:$A$1000)),ROW(425:425)),2),"")</f>
        <v/>
      </c>
      <c r="S435" s="6" t="str">
        <f t="array" ref="S435">IFERROR(INDEX($A$1:$B$1000,SMALL(IF($A$1:$A$1000=S$10,ROW($A$1:$A$1000)),ROW(425:425)),2),"")</f>
        <v/>
      </c>
      <c r="T435" s="6" t="str">
        <f t="array" ref="T435">IFERROR(INDEX($A$1:$B$1000,SMALL(IF($A$1:$A$1000=T$10,ROW($A$1:$A$1000)),ROW(425:425)),2),"")</f>
        <v/>
      </c>
      <c r="U435" s="6" t="str">
        <f t="array" ref="U435">IFERROR(INDEX($A$1:$B$1000,SMALL(IF($A$1:$A$1000=U$10,ROW($A$1:$A$1000)),ROW(425:425)),2),"")</f>
        <v/>
      </c>
      <c r="V435" s="6" t="str">
        <f t="array" ref="V435">IFERROR(INDEX($A$1:$B$1000,SMALL(IF($A$1:$A$1000=V$10,ROW($A$1:$A$1000)),ROW(425:425)),2),"")</f>
        <v/>
      </c>
      <c r="W435" s="6" t="str">
        <f t="array" ref="W435">IFERROR(INDEX($A$1:$B$1000,SMALL(IF($A$1:$A$1000=W$10,ROW($A$1:$A$1000)),ROW(425:425)),2),"")</f>
        <v/>
      </c>
      <c r="X435" s="6" t="str">
        <f t="array" ref="X435">IFERROR(INDEX($A$1:$B$1000,SMALL(IF($A$1:$A$1000=X$10,ROW($A$1:$A$1000)),ROW(425:425)),2),"")</f>
        <v/>
      </c>
      <c r="Y435" s="6" t="str">
        <f t="array" ref="Y435">IFERROR(INDEX($A$1:$B$1000,SMALL(IF($A$1:$A$1000=Y$10,ROW($A$1:$A$1000)),ROW(425:425)),2),"")</f>
        <v/>
      </c>
      <c r="Z435" s="6" t="str">
        <f t="array" ref="Z435">IFERROR(INDEX($A$1:$B$1000,SMALL(IF($A$1:$A$1000=Z$10,ROW($A$1:$A$1000)),ROW(425:425)),2),"")</f>
        <v/>
      </c>
      <c r="AA435" s="6" t="str">
        <f t="array" ref="AA435">IFERROR(INDEX($A$1:$B$1000,SMALL(IF($A$1:$A$1000=AA$10,ROW($A$1:$A$1000)),ROW(425:425)),2),"")</f>
        <v/>
      </c>
      <c r="AB435" s="6" t="str">
        <f t="array" ref="AB435">IFERROR(INDEX($A$1:$B$1000,SMALL(IF($A$1:$A$1000=AB$10,ROW($A$1:$A$1000)),ROW(425:425)),2),"")</f>
        <v/>
      </c>
      <c r="AC435" s="6" t="str">
        <f t="array" ref="AC435">IFERROR(INDEX($A$1:$B$1000,SMALL(IF($A$1:$A$1000=AC$10,ROW($A$1:$A$1000)),ROW(425:425)),2),"")</f>
        <v/>
      </c>
      <c r="AD435" s="6" t="str">
        <f t="array" ref="AD435">IFERROR(INDEX($A$1:$B$1000,SMALL(IF($A$1:$A$1000=AD$10,ROW($A$1:$A$1000)),ROW(425:425)),2),"")</f>
        <v/>
      </c>
      <c r="AE435" s="6" t="str">
        <f t="array" ref="AE435">IFERROR(INDEX($A$1:$B$1000,SMALL(IF($A$1:$A$1000=AE$10,ROW($A$1:$A$1000)),ROW(425:425)),2),"")</f>
        <v/>
      </c>
      <c r="AF435" s="6" t="str">
        <f t="array" ref="AF435">IFERROR(INDEX($A$1:$B$1000,SMALL(IF($A$1:$A$1000=AF$10,ROW($A$1:$A$1000)),ROW(425:425)),2),"")</f>
        <v/>
      </c>
      <c r="AG435" s="6" t="str">
        <f t="array" ref="AG435">IFERROR(INDEX($A$1:$B$1000,SMALL(IF($A$1:$A$1000=AG$10,ROW($A$1:$A$1000)),ROW(425:425)),2),"")</f>
        <v/>
      </c>
      <c r="AH435" s="6" t="str">
        <f t="array" ref="AH435">IFERROR(INDEX($A$1:$B$1000,SMALL(IF($A$1:$A$1000=AH$10,ROW($A$1:$A$1000)),ROW(425:425)),2),"")</f>
        <v/>
      </c>
      <c r="AI435" s="6" t="str">
        <f t="array" ref="AI435">IFERROR(INDEX($A$1:$B$1000,SMALL(IF($A$1:$A$1000=AI$10,ROW($A$1:$A$1000)),ROW(425:425)),2),"")</f>
        <v/>
      </c>
      <c r="AJ435" s="6" t="str">
        <f t="array" ref="AJ435">IFERROR(INDEX($A$1:$B$1000,SMALL(IF($A$1:$A$1000=AJ$10,ROW($A$1:$A$1000)),ROW(425:425)),2),"")</f>
        <v/>
      </c>
      <c r="AK435" s="6" t="str">
        <f t="array" ref="AK435">IFERROR(INDEX($A$1:$B$1000,SMALL(IF($A$1:$A$1000=AK$10,ROW($A$1:$A$1000)),ROW(425:425)),2),"")</f>
        <v/>
      </c>
      <c r="AL435" s="6" t="str">
        <f t="array" ref="AL435">IFERROR(INDEX($A$1:$B$1000,SMALL(IF($A$1:$A$1000=AL$10,ROW($A$1:$A$1000)),ROW(425:425)),2),"")</f>
        <v/>
      </c>
      <c r="AM435" s="6" t="str">
        <f t="array" ref="AM435">IFERROR(INDEX($A$1:$B$1000,SMALL(IF($A$1:$A$1000=AM$10,ROW($A$1:$A$1000)),ROW(425:425)),2),"")</f>
        <v/>
      </c>
      <c r="AN435" s="6" t="str">
        <f t="array" ref="AN435">IFERROR(INDEX($A$1:$B$1000,SMALL(IF($A$1:$A$1000=AN$10,ROW($A$1:$A$1000)),ROW(425:425)),2),"")</f>
        <v/>
      </c>
      <c r="AO435" s="6" t="str">
        <f t="array" ref="AO435">IFERROR(INDEX($A$1:$B$1000,SMALL(IF($A$1:$A$1000=AO$10,ROW($A$1:$A$1000)),ROW(425:425)),2),"")</f>
        <v/>
      </c>
      <c r="AP435" s="6" t="str">
        <f t="array" ref="AP435">IFERROR(INDEX($A$1:$B$1000,SMALL(IF($A$1:$A$1000=AP$10,ROW($A$1:$A$1000)),ROW(425:425)),2),"")</f>
        <v/>
      </c>
      <c r="AQ435" s="6" t="str">
        <f t="array" ref="AQ435">IFERROR(INDEX($A$1:$B$1000,SMALL(IF($A$1:$A$1000=AQ$10,ROW($A$1:$A$1000)),ROW(425:425)),2),"")</f>
        <v/>
      </c>
      <c r="AR435" s="6" t="str">
        <f t="array" ref="AR435">IFERROR(INDEX($A$1:$B$1000,SMALL(IF($A$1:$A$1000=AR$10,ROW($A$1:$A$1000)),ROW(425:425)),2),"")</f>
        <v/>
      </c>
      <c r="AS435" s="6" t="str">
        <f t="array" ref="AS435">IFERROR(INDEX($A$1:$B$1000,SMALL(IF($A$1:$A$1000=AS$10,ROW($A$1:$A$1000)),ROW(425:425)),2),"")</f>
        <v/>
      </c>
      <c r="AT435" s="6" t="str">
        <f t="array" ref="AT435">IFERROR(INDEX($A$1:$B$1000,SMALL(IF($A$1:$A$1000=AT$10,ROW($A$1:$A$1000)),ROW(425:425)),2),"")</f>
        <v/>
      </c>
      <c r="AU435" s="6" t="str">
        <f t="array" ref="AU435">IFERROR(INDEX($A$1:$B$1000,SMALL(IF($A$1:$A$1000=AU$10,ROW($A$1:$A$1000)),ROW(425:425)),2),"")</f>
        <v/>
      </c>
      <c r="AV435" s="6" t="str">
        <f t="array" ref="AV435">IFERROR(INDEX($A$1:$B$1000,SMALL(IF($A$1:$A$1000=AV$10,ROW($A$1:$A$1000)),ROW(425:425)),2),"")</f>
        <v/>
      </c>
      <c r="AW435" s="6" t="str">
        <f t="array" ref="AW435">IFERROR(INDEX($A$1:$B$1000,SMALL(IF($A$1:$A$1000=AW$10,ROW($A$1:$A$1000)),ROW(425:425)),2),"")</f>
        <v/>
      </c>
      <c r="AX435" s="6" t="str">
        <f t="array" ref="AX435">IFERROR(INDEX($A$1:$B$1000,SMALL(IF($A$1:$A$1000=AX$10,ROW($A$1:$A$1000)),ROW(425:425)),2),"")</f>
        <v/>
      </c>
      <c r="AY435" s="6" t="str">
        <f t="array" ref="AY435">IFERROR(INDEX($A$1:$B$1000,SMALL(IF($A$1:$A$1000=AY$10,ROW($A$1:$A$1000)),ROW(425:425)),2),"")</f>
        <v/>
      </c>
      <c r="AZ435" s="6" t="str">
        <f t="array" ref="AZ435">IFERROR(INDEX($A$1:$B$1000,SMALL(IF($A$1:$A$1000=AZ$10,ROW($A$1:$A$1000)),ROW(425:425)),2),"")</f>
        <v/>
      </c>
    </row>
    <row r="436" spans="4:52" x14ac:dyDescent="0.2">
      <c r="D436" s="6" t="str">
        <f t="array" ref="D436">IFERROR(INDEX($A$1:$B$1000,SMALL(IF($A$1:$A$1000=D$10,ROW($A$1:$A$1000)),ROW(426:426)),2),"")</f>
        <v/>
      </c>
      <c r="E436" s="6" t="str">
        <f t="array" ref="E436">IFERROR(INDEX($A$1:$B$1000,SMALL(IF($A$1:$A$1000=E$10,ROW($A$1:$A$1000)),ROW(426:426)),2),"")</f>
        <v/>
      </c>
      <c r="F436" s="6" t="str">
        <f t="array" ref="F436">IFERROR(INDEX($A$1:$B$1000,SMALL(IF($A$1:$A$1000=F$10,ROW($A$1:$A$1000)),ROW(426:426)),2),"")</f>
        <v/>
      </c>
      <c r="G436" s="6" t="str">
        <f t="array" ref="G436">IFERROR(INDEX($A$1:$B$1000,SMALL(IF($A$1:$A$1000=G$10,ROW($A$1:$A$1000)),ROW(426:426)),2),"")</f>
        <v/>
      </c>
      <c r="H436" s="6" t="str">
        <f t="array" ref="H436">IFERROR(INDEX($A$1:$B$1000,SMALL(IF($A$1:$A$1000=H$10,ROW($A$1:$A$1000)),ROW(426:426)),2),"")</f>
        <v/>
      </c>
      <c r="I436" s="6" t="str">
        <f t="array" ref="I436">IFERROR(INDEX($A$1:$B$1000,SMALL(IF($A$1:$A$1000=I$10,ROW($A$1:$A$1000)),ROW(426:426)),2),"")</f>
        <v/>
      </c>
      <c r="J436" s="6" t="str">
        <f t="array" ref="J436">IFERROR(INDEX($A$1:$B$1000,SMALL(IF($A$1:$A$1000=J$10,ROW($A$1:$A$1000)),ROW(426:426)),2),"")</f>
        <v/>
      </c>
      <c r="K436" s="6" t="str">
        <f t="array" ref="K436">IFERROR(INDEX($A$1:$B$1000,SMALL(IF($A$1:$A$1000=K$10,ROW($A$1:$A$1000)),ROW(426:426)),2),"")</f>
        <v/>
      </c>
      <c r="L436" s="6" t="str">
        <f t="array" ref="L436">IFERROR(INDEX($A$1:$B$1000,SMALL(IF($A$1:$A$1000=L$10,ROW($A$1:$A$1000)),ROW(426:426)),2),"")</f>
        <v/>
      </c>
      <c r="M436" s="6" t="str">
        <f t="array" ref="M436">IFERROR(INDEX($A$1:$B$1000,SMALL(IF($A$1:$A$1000=M$10,ROW($A$1:$A$1000)),ROW(426:426)),2),"")</f>
        <v/>
      </c>
      <c r="N436" s="6" t="str">
        <f t="array" ref="N436">IFERROR(INDEX($A$1:$B$1000,SMALL(IF($A$1:$A$1000=N$10,ROW($A$1:$A$1000)),ROW(426:426)),2),"")</f>
        <v/>
      </c>
      <c r="O436" s="6" t="str">
        <f t="array" ref="O436">IFERROR(INDEX($A$1:$B$1000,SMALL(IF($A$1:$A$1000=O$10,ROW($A$1:$A$1000)),ROW(426:426)),2),"")</f>
        <v/>
      </c>
      <c r="P436" s="6" t="str">
        <f t="array" ref="P436">IFERROR(INDEX($A$1:$B$1000,SMALL(IF($A$1:$A$1000=P$10,ROW($A$1:$A$1000)),ROW(426:426)),2),"")</f>
        <v/>
      </c>
      <c r="Q436" s="6" t="str">
        <f t="array" ref="Q436">IFERROR(INDEX($A$1:$B$1000,SMALL(IF($A$1:$A$1000=Q$10,ROW($A$1:$A$1000)),ROW(426:426)),2),"")</f>
        <v/>
      </c>
      <c r="R436" s="6" t="str">
        <f t="array" ref="R436">IFERROR(INDEX($A$1:$B$1000,SMALL(IF($A$1:$A$1000=R$10,ROW($A$1:$A$1000)),ROW(426:426)),2),"")</f>
        <v/>
      </c>
      <c r="S436" s="6" t="str">
        <f t="array" ref="S436">IFERROR(INDEX($A$1:$B$1000,SMALL(IF($A$1:$A$1000=S$10,ROW($A$1:$A$1000)),ROW(426:426)),2),"")</f>
        <v/>
      </c>
      <c r="T436" s="6" t="str">
        <f t="array" ref="T436">IFERROR(INDEX($A$1:$B$1000,SMALL(IF($A$1:$A$1000=T$10,ROW($A$1:$A$1000)),ROW(426:426)),2),"")</f>
        <v/>
      </c>
      <c r="U436" s="6" t="str">
        <f t="array" ref="U436">IFERROR(INDEX($A$1:$B$1000,SMALL(IF($A$1:$A$1000=U$10,ROW($A$1:$A$1000)),ROW(426:426)),2),"")</f>
        <v/>
      </c>
      <c r="V436" s="6" t="str">
        <f t="array" ref="V436">IFERROR(INDEX($A$1:$B$1000,SMALL(IF($A$1:$A$1000=V$10,ROW($A$1:$A$1000)),ROW(426:426)),2),"")</f>
        <v/>
      </c>
      <c r="W436" s="6" t="str">
        <f t="array" ref="W436">IFERROR(INDEX($A$1:$B$1000,SMALL(IF($A$1:$A$1000=W$10,ROW($A$1:$A$1000)),ROW(426:426)),2),"")</f>
        <v/>
      </c>
      <c r="X436" s="6" t="str">
        <f t="array" ref="X436">IFERROR(INDEX($A$1:$B$1000,SMALL(IF($A$1:$A$1000=X$10,ROW($A$1:$A$1000)),ROW(426:426)),2),"")</f>
        <v/>
      </c>
      <c r="Y436" s="6" t="str">
        <f t="array" ref="Y436">IFERROR(INDEX($A$1:$B$1000,SMALL(IF($A$1:$A$1000=Y$10,ROW($A$1:$A$1000)),ROW(426:426)),2),"")</f>
        <v/>
      </c>
      <c r="Z436" s="6" t="str">
        <f t="array" ref="Z436">IFERROR(INDEX($A$1:$B$1000,SMALL(IF($A$1:$A$1000=Z$10,ROW($A$1:$A$1000)),ROW(426:426)),2),"")</f>
        <v/>
      </c>
      <c r="AA436" s="6" t="str">
        <f t="array" ref="AA436">IFERROR(INDEX($A$1:$B$1000,SMALL(IF($A$1:$A$1000=AA$10,ROW($A$1:$A$1000)),ROW(426:426)),2),"")</f>
        <v/>
      </c>
      <c r="AB436" s="6" t="str">
        <f t="array" ref="AB436">IFERROR(INDEX($A$1:$B$1000,SMALL(IF($A$1:$A$1000=AB$10,ROW($A$1:$A$1000)),ROW(426:426)),2),"")</f>
        <v/>
      </c>
      <c r="AC436" s="6" t="str">
        <f t="array" ref="AC436">IFERROR(INDEX($A$1:$B$1000,SMALL(IF($A$1:$A$1000=AC$10,ROW($A$1:$A$1000)),ROW(426:426)),2),"")</f>
        <v/>
      </c>
      <c r="AD436" s="6" t="str">
        <f t="array" ref="AD436">IFERROR(INDEX($A$1:$B$1000,SMALL(IF($A$1:$A$1000=AD$10,ROW($A$1:$A$1000)),ROW(426:426)),2),"")</f>
        <v/>
      </c>
      <c r="AE436" s="6" t="str">
        <f t="array" ref="AE436">IFERROR(INDEX($A$1:$B$1000,SMALL(IF($A$1:$A$1000=AE$10,ROW($A$1:$A$1000)),ROW(426:426)),2),"")</f>
        <v/>
      </c>
      <c r="AF436" s="6" t="str">
        <f t="array" ref="AF436">IFERROR(INDEX($A$1:$B$1000,SMALL(IF($A$1:$A$1000=AF$10,ROW($A$1:$A$1000)),ROW(426:426)),2),"")</f>
        <v/>
      </c>
      <c r="AG436" s="6" t="str">
        <f t="array" ref="AG436">IFERROR(INDEX($A$1:$B$1000,SMALL(IF($A$1:$A$1000=AG$10,ROW($A$1:$A$1000)),ROW(426:426)),2),"")</f>
        <v/>
      </c>
      <c r="AH436" s="6" t="str">
        <f t="array" ref="AH436">IFERROR(INDEX($A$1:$B$1000,SMALL(IF($A$1:$A$1000=AH$10,ROW($A$1:$A$1000)),ROW(426:426)),2),"")</f>
        <v/>
      </c>
      <c r="AI436" s="6" t="str">
        <f t="array" ref="AI436">IFERROR(INDEX($A$1:$B$1000,SMALL(IF($A$1:$A$1000=AI$10,ROW($A$1:$A$1000)),ROW(426:426)),2),"")</f>
        <v/>
      </c>
      <c r="AJ436" s="6" t="str">
        <f t="array" ref="AJ436">IFERROR(INDEX($A$1:$B$1000,SMALL(IF($A$1:$A$1000=AJ$10,ROW($A$1:$A$1000)),ROW(426:426)),2),"")</f>
        <v/>
      </c>
      <c r="AK436" s="6" t="str">
        <f t="array" ref="AK436">IFERROR(INDEX($A$1:$B$1000,SMALL(IF($A$1:$A$1000=AK$10,ROW($A$1:$A$1000)),ROW(426:426)),2),"")</f>
        <v/>
      </c>
      <c r="AL436" s="6" t="str">
        <f t="array" ref="AL436">IFERROR(INDEX($A$1:$B$1000,SMALL(IF($A$1:$A$1000=AL$10,ROW($A$1:$A$1000)),ROW(426:426)),2),"")</f>
        <v/>
      </c>
      <c r="AM436" s="6" t="str">
        <f t="array" ref="AM436">IFERROR(INDEX($A$1:$B$1000,SMALL(IF($A$1:$A$1000=AM$10,ROW($A$1:$A$1000)),ROW(426:426)),2),"")</f>
        <v/>
      </c>
      <c r="AN436" s="6" t="str">
        <f t="array" ref="AN436">IFERROR(INDEX($A$1:$B$1000,SMALL(IF($A$1:$A$1000=AN$10,ROW($A$1:$A$1000)),ROW(426:426)),2),"")</f>
        <v/>
      </c>
      <c r="AO436" s="6" t="str">
        <f t="array" ref="AO436">IFERROR(INDEX($A$1:$B$1000,SMALL(IF($A$1:$A$1000=AO$10,ROW($A$1:$A$1000)),ROW(426:426)),2),"")</f>
        <v/>
      </c>
      <c r="AP436" s="6" t="str">
        <f t="array" ref="AP436">IFERROR(INDEX($A$1:$B$1000,SMALL(IF($A$1:$A$1000=AP$10,ROW($A$1:$A$1000)),ROW(426:426)),2),"")</f>
        <v/>
      </c>
      <c r="AQ436" s="6" t="str">
        <f t="array" ref="AQ436">IFERROR(INDEX($A$1:$B$1000,SMALL(IF($A$1:$A$1000=AQ$10,ROW($A$1:$A$1000)),ROW(426:426)),2),"")</f>
        <v/>
      </c>
      <c r="AR436" s="6" t="str">
        <f t="array" ref="AR436">IFERROR(INDEX($A$1:$B$1000,SMALL(IF($A$1:$A$1000=AR$10,ROW($A$1:$A$1000)),ROW(426:426)),2),"")</f>
        <v/>
      </c>
      <c r="AS436" s="6" t="str">
        <f t="array" ref="AS436">IFERROR(INDEX($A$1:$B$1000,SMALL(IF($A$1:$A$1000=AS$10,ROW($A$1:$A$1000)),ROW(426:426)),2),"")</f>
        <v/>
      </c>
      <c r="AT436" s="6" t="str">
        <f t="array" ref="AT436">IFERROR(INDEX($A$1:$B$1000,SMALL(IF($A$1:$A$1000=AT$10,ROW($A$1:$A$1000)),ROW(426:426)),2),"")</f>
        <v/>
      </c>
      <c r="AU436" s="6" t="str">
        <f t="array" ref="AU436">IFERROR(INDEX($A$1:$B$1000,SMALL(IF($A$1:$A$1000=AU$10,ROW($A$1:$A$1000)),ROW(426:426)),2),"")</f>
        <v/>
      </c>
      <c r="AV436" s="6" t="str">
        <f t="array" ref="AV436">IFERROR(INDEX($A$1:$B$1000,SMALL(IF($A$1:$A$1000=AV$10,ROW($A$1:$A$1000)),ROW(426:426)),2),"")</f>
        <v/>
      </c>
      <c r="AW436" s="6" t="str">
        <f t="array" ref="AW436">IFERROR(INDEX($A$1:$B$1000,SMALL(IF($A$1:$A$1000=AW$10,ROW($A$1:$A$1000)),ROW(426:426)),2),"")</f>
        <v/>
      </c>
      <c r="AX436" s="6" t="str">
        <f t="array" ref="AX436">IFERROR(INDEX($A$1:$B$1000,SMALL(IF($A$1:$A$1000=AX$10,ROW($A$1:$A$1000)),ROW(426:426)),2),"")</f>
        <v/>
      </c>
      <c r="AY436" s="6" t="str">
        <f t="array" ref="AY436">IFERROR(INDEX($A$1:$B$1000,SMALL(IF($A$1:$A$1000=AY$10,ROW($A$1:$A$1000)),ROW(426:426)),2),"")</f>
        <v/>
      </c>
      <c r="AZ436" s="6" t="str">
        <f t="array" ref="AZ436">IFERROR(INDEX($A$1:$B$1000,SMALL(IF($A$1:$A$1000=AZ$10,ROW($A$1:$A$1000)),ROW(426:426)),2),"")</f>
        <v/>
      </c>
    </row>
    <row r="437" spans="4:52" x14ac:dyDescent="0.2">
      <c r="D437" s="6" t="str">
        <f t="array" ref="D437">IFERROR(INDEX($A$1:$B$1000,SMALL(IF($A$1:$A$1000=D$10,ROW($A$1:$A$1000)),ROW(427:427)),2),"")</f>
        <v/>
      </c>
      <c r="E437" s="6" t="str">
        <f t="array" ref="E437">IFERROR(INDEX($A$1:$B$1000,SMALL(IF($A$1:$A$1000=E$10,ROW($A$1:$A$1000)),ROW(427:427)),2),"")</f>
        <v/>
      </c>
      <c r="F437" s="6" t="str">
        <f t="array" ref="F437">IFERROR(INDEX($A$1:$B$1000,SMALL(IF($A$1:$A$1000=F$10,ROW($A$1:$A$1000)),ROW(427:427)),2),"")</f>
        <v/>
      </c>
      <c r="G437" s="6" t="str">
        <f t="array" ref="G437">IFERROR(INDEX($A$1:$B$1000,SMALL(IF($A$1:$A$1000=G$10,ROW($A$1:$A$1000)),ROW(427:427)),2),"")</f>
        <v/>
      </c>
      <c r="H437" s="6" t="str">
        <f t="array" ref="H437">IFERROR(INDEX($A$1:$B$1000,SMALL(IF($A$1:$A$1000=H$10,ROW($A$1:$A$1000)),ROW(427:427)),2),"")</f>
        <v/>
      </c>
      <c r="I437" s="6" t="str">
        <f t="array" ref="I437">IFERROR(INDEX($A$1:$B$1000,SMALL(IF($A$1:$A$1000=I$10,ROW($A$1:$A$1000)),ROW(427:427)),2),"")</f>
        <v/>
      </c>
      <c r="J437" s="6" t="str">
        <f t="array" ref="J437">IFERROR(INDEX($A$1:$B$1000,SMALL(IF($A$1:$A$1000=J$10,ROW($A$1:$A$1000)),ROW(427:427)),2),"")</f>
        <v/>
      </c>
      <c r="K437" s="6" t="str">
        <f t="array" ref="K437">IFERROR(INDEX($A$1:$B$1000,SMALL(IF($A$1:$A$1000=K$10,ROW($A$1:$A$1000)),ROW(427:427)),2),"")</f>
        <v/>
      </c>
      <c r="L437" s="6" t="str">
        <f t="array" ref="L437">IFERROR(INDEX($A$1:$B$1000,SMALL(IF($A$1:$A$1000=L$10,ROW($A$1:$A$1000)),ROW(427:427)),2),"")</f>
        <v/>
      </c>
      <c r="M437" s="6" t="str">
        <f t="array" ref="M437">IFERROR(INDEX($A$1:$B$1000,SMALL(IF($A$1:$A$1000=M$10,ROW($A$1:$A$1000)),ROW(427:427)),2),"")</f>
        <v/>
      </c>
      <c r="N437" s="6" t="str">
        <f t="array" ref="N437">IFERROR(INDEX($A$1:$B$1000,SMALL(IF($A$1:$A$1000=N$10,ROW($A$1:$A$1000)),ROW(427:427)),2),"")</f>
        <v/>
      </c>
      <c r="O437" s="6" t="str">
        <f t="array" ref="O437">IFERROR(INDEX($A$1:$B$1000,SMALL(IF($A$1:$A$1000=O$10,ROW($A$1:$A$1000)),ROW(427:427)),2),"")</f>
        <v/>
      </c>
      <c r="P437" s="6" t="str">
        <f t="array" ref="P437">IFERROR(INDEX($A$1:$B$1000,SMALL(IF($A$1:$A$1000=P$10,ROW($A$1:$A$1000)),ROW(427:427)),2),"")</f>
        <v/>
      </c>
      <c r="Q437" s="6" t="str">
        <f t="array" ref="Q437">IFERROR(INDEX($A$1:$B$1000,SMALL(IF($A$1:$A$1000=Q$10,ROW($A$1:$A$1000)),ROW(427:427)),2),"")</f>
        <v/>
      </c>
      <c r="R437" s="6" t="str">
        <f t="array" ref="R437">IFERROR(INDEX($A$1:$B$1000,SMALL(IF($A$1:$A$1000=R$10,ROW($A$1:$A$1000)),ROW(427:427)),2),"")</f>
        <v/>
      </c>
      <c r="S437" s="6" t="str">
        <f t="array" ref="S437">IFERROR(INDEX($A$1:$B$1000,SMALL(IF($A$1:$A$1000=S$10,ROW($A$1:$A$1000)),ROW(427:427)),2),"")</f>
        <v/>
      </c>
      <c r="T437" s="6" t="str">
        <f t="array" ref="T437">IFERROR(INDEX($A$1:$B$1000,SMALL(IF($A$1:$A$1000=T$10,ROW($A$1:$A$1000)),ROW(427:427)),2),"")</f>
        <v/>
      </c>
      <c r="U437" s="6" t="str">
        <f t="array" ref="U437">IFERROR(INDEX($A$1:$B$1000,SMALL(IF($A$1:$A$1000=U$10,ROW($A$1:$A$1000)),ROW(427:427)),2),"")</f>
        <v/>
      </c>
      <c r="V437" s="6" t="str">
        <f t="array" ref="V437">IFERROR(INDEX($A$1:$B$1000,SMALL(IF($A$1:$A$1000=V$10,ROW($A$1:$A$1000)),ROW(427:427)),2),"")</f>
        <v/>
      </c>
      <c r="W437" s="6" t="str">
        <f t="array" ref="W437">IFERROR(INDEX($A$1:$B$1000,SMALL(IF($A$1:$A$1000=W$10,ROW($A$1:$A$1000)),ROW(427:427)),2),"")</f>
        <v/>
      </c>
      <c r="X437" s="6" t="str">
        <f t="array" ref="X437">IFERROR(INDEX($A$1:$B$1000,SMALL(IF($A$1:$A$1000=X$10,ROW($A$1:$A$1000)),ROW(427:427)),2),"")</f>
        <v/>
      </c>
      <c r="Y437" s="6" t="str">
        <f t="array" ref="Y437">IFERROR(INDEX($A$1:$B$1000,SMALL(IF($A$1:$A$1000=Y$10,ROW($A$1:$A$1000)),ROW(427:427)),2),"")</f>
        <v/>
      </c>
      <c r="Z437" s="6" t="str">
        <f t="array" ref="Z437">IFERROR(INDEX($A$1:$B$1000,SMALL(IF($A$1:$A$1000=Z$10,ROW($A$1:$A$1000)),ROW(427:427)),2),"")</f>
        <v/>
      </c>
      <c r="AA437" s="6" t="str">
        <f t="array" ref="AA437">IFERROR(INDEX($A$1:$B$1000,SMALL(IF($A$1:$A$1000=AA$10,ROW($A$1:$A$1000)),ROW(427:427)),2),"")</f>
        <v/>
      </c>
      <c r="AB437" s="6" t="str">
        <f t="array" ref="AB437">IFERROR(INDEX($A$1:$B$1000,SMALL(IF($A$1:$A$1000=AB$10,ROW($A$1:$A$1000)),ROW(427:427)),2),"")</f>
        <v/>
      </c>
      <c r="AC437" s="6" t="str">
        <f t="array" ref="AC437">IFERROR(INDEX($A$1:$B$1000,SMALL(IF($A$1:$A$1000=AC$10,ROW($A$1:$A$1000)),ROW(427:427)),2),"")</f>
        <v/>
      </c>
      <c r="AD437" s="6" t="str">
        <f t="array" ref="AD437">IFERROR(INDEX($A$1:$B$1000,SMALL(IF($A$1:$A$1000=AD$10,ROW($A$1:$A$1000)),ROW(427:427)),2),"")</f>
        <v/>
      </c>
      <c r="AE437" s="6" t="str">
        <f t="array" ref="AE437">IFERROR(INDEX($A$1:$B$1000,SMALL(IF($A$1:$A$1000=AE$10,ROW($A$1:$A$1000)),ROW(427:427)),2),"")</f>
        <v/>
      </c>
      <c r="AF437" s="6" t="str">
        <f t="array" ref="AF437">IFERROR(INDEX($A$1:$B$1000,SMALL(IF($A$1:$A$1000=AF$10,ROW($A$1:$A$1000)),ROW(427:427)),2),"")</f>
        <v/>
      </c>
      <c r="AG437" s="6" t="str">
        <f t="array" ref="AG437">IFERROR(INDEX($A$1:$B$1000,SMALL(IF($A$1:$A$1000=AG$10,ROW($A$1:$A$1000)),ROW(427:427)),2),"")</f>
        <v/>
      </c>
      <c r="AH437" s="6" t="str">
        <f t="array" ref="AH437">IFERROR(INDEX($A$1:$B$1000,SMALL(IF($A$1:$A$1000=AH$10,ROW($A$1:$A$1000)),ROW(427:427)),2),"")</f>
        <v/>
      </c>
      <c r="AI437" s="6" t="str">
        <f t="array" ref="AI437">IFERROR(INDEX($A$1:$B$1000,SMALL(IF($A$1:$A$1000=AI$10,ROW($A$1:$A$1000)),ROW(427:427)),2),"")</f>
        <v/>
      </c>
      <c r="AJ437" s="6" t="str">
        <f t="array" ref="AJ437">IFERROR(INDEX($A$1:$B$1000,SMALL(IF($A$1:$A$1000=AJ$10,ROW($A$1:$A$1000)),ROW(427:427)),2),"")</f>
        <v/>
      </c>
      <c r="AK437" s="6" t="str">
        <f t="array" ref="AK437">IFERROR(INDEX($A$1:$B$1000,SMALL(IF($A$1:$A$1000=AK$10,ROW($A$1:$A$1000)),ROW(427:427)),2),"")</f>
        <v/>
      </c>
      <c r="AL437" s="6" t="str">
        <f t="array" ref="AL437">IFERROR(INDEX($A$1:$B$1000,SMALL(IF($A$1:$A$1000=AL$10,ROW($A$1:$A$1000)),ROW(427:427)),2),"")</f>
        <v/>
      </c>
      <c r="AM437" s="6" t="str">
        <f t="array" ref="AM437">IFERROR(INDEX($A$1:$B$1000,SMALL(IF($A$1:$A$1000=AM$10,ROW($A$1:$A$1000)),ROW(427:427)),2),"")</f>
        <v/>
      </c>
      <c r="AN437" s="6" t="str">
        <f t="array" ref="AN437">IFERROR(INDEX($A$1:$B$1000,SMALL(IF($A$1:$A$1000=AN$10,ROW($A$1:$A$1000)),ROW(427:427)),2),"")</f>
        <v/>
      </c>
      <c r="AO437" s="6" t="str">
        <f t="array" ref="AO437">IFERROR(INDEX($A$1:$B$1000,SMALL(IF($A$1:$A$1000=AO$10,ROW($A$1:$A$1000)),ROW(427:427)),2),"")</f>
        <v/>
      </c>
      <c r="AP437" s="6" t="str">
        <f t="array" ref="AP437">IFERROR(INDEX($A$1:$B$1000,SMALL(IF($A$1:$A$1000=AP$10,ROW($A$1:$A$1000)),ROW(427:427)),2),"")</f>
        <v/>
      </c>
      <c r="AQ437" s="6" t="str">
        <f t="array" ref="AQ437">IFERROR(INDEX($A$1:$B$1000,SMALL(IF($A$1:$A$1000=AQ$10,ROW($A$1:$A$1000)),ROW(427:427)),2),"")</f>
        <v/>
      </c>
      <c r="AR437" s="6" t="str">
        <f t="array" ref="AR437">IFERROR(INDEX($A$1:$B$1000,SMALL(IF($A$1:$A$1000=AR$10,ROW($A$1:$A$1000)),ROW(427:427)),2),"")</f>
        <v/>
      </c>
      <c r="AS437" s="6" t="str">
        <f t="array" ref="AS437">IFERROR(INDEX($A$1:$B$1000,SMALL(IF($A$1:$A$1000=AS$10,ROW($A$1:$A$1000)),ROW(427:427)),2),"")</f>
        <v/>
      </c>
      <c r="AT437" s="6" t="str">
        <f t="array" ref="AT437">IFERROR(INDEX($A$1:$B$1000,SMALL(IF($A$1:$A$1000=AT$10,ROW($A$1:$A$1000)),ROW(427:427)),2),"")</f>
        <v/>
      </c>
      <c r="AU437" s="6" t="str">
        <f t="array" ref="AU437">IFERROR(INDEX($A$1:$B$1000,SMALL(IF($A$1:$A$1000=AU$10,ROW($A$1:$A$1000)),ROW(427:427)),2),"")</f>
        <v/>
      </c>
      <c r="AV437" s="6" t="str">
        <f t="array" ref="AV437">IFERROR(INDEX($A$1:$B$1000,SMALL(IF($A$1:$A$1000=AV$10,ROW($A$1:$A$1000)),ROW(427:427)),2),"")</f>
        <v/>
      </c>
      <c r="AW437" s="6" t="str">
        <f t="array" ref="AW437">IFERROR(INDEX($A$1:$B$1000,SMALL(IF($A$1:$A$1000=AW$10,ROW($A$1:$A$1000)),ROW(427:427)),2),"")</f>
        <v/>
      </c>
      <c r="AX437" s="6" t="str">
        <f t="array" ref="AX437">IFERROR(INDEX($A$1:$B$1000,SMALL(IF($A$1:$A$1000=AX$10,ROW($A$1:$A$1000)),ROW(427:427)),2),"")</f>
        <v/>
      </c>
      <c r="AY437" s="6" t="str">
        <f t="array" ref="AY437">IFERROR(INDEX($A$1:$B$1000,SMALL(IF($A$1:$A$1000=AY$10,ROW($A$1:$A$1000)),ROW(427:427)),2),"")</f>
        <v/>
      </c>
      <c r="AZ437" s="6" t="str">
        <f t="array" ref="AZ437">IFERROR(INDEX($A$1:$B$1000,SMALL(IF($A$1:$A$1000=AZ$10,ROW($A$1:$A$1000)),ROW(427:427)),2),"")</f>
        <v/>
      </c>
    </row>
    <row r="438" spans="4:52" x14ac:dyDescent="0.2">
      <c r="D438" s="6" t="str">
        <f t="array" ref="D438">IFERROR(INDEX($A$1:$B$1000,SMALL(IF($A$1:$A$1000=D$10,ROW($A$1:$A$1000)),ROW(428:428)),2),"")</f>
        <v/>
      </c>
      <c r="E438" s="6" t="str">
        <f t="array" ref="E438">IFERROR(INDEX($A$1:$B$1000,SMALL(IF($A$1:$A$1000=E$10,ROW($A$1:$A$1000)),ROW(428:428)),2),"")</f>
        <v/>
      </c>
      <c r="F438" s="6" t="str">
        <f t="array" ref="F438">IFERROR(INDEX($A$1:$B$1000,SMALL(IF($A$1:$A$1000=F$10,ROW($A$1:$A$1000)),ROW(428:428)),2),"")</f>
        <v/>
      </c>
      <c r="G438" s="6" t="str">
        <f t="array" ref="G438">IFERROR(INDEX($A$1:$B$1000,SMALL(IF($A$1:$A$1000=G$10,ROW($A$1:$A$1000)),ROW(428:428)),2),"")</f>
        <v/>
      </c>
      <c r="H438" s="6" t="str">
        <f t="array" ref="H438">IFERROR(INDEX($A$1:$B$1000,SMALL(IF($A$1:$A$1000=H$10,ROW($A$1:$A$1000)),ROW(428:428)),2),"")</f>
        <v/>
      </c>
      <c r="I438" s="6" t="str">
        <f t="array" ref="I438">IFERROR(INDEX($A$1:$B$1000,SMALL(IF($A$1:$A$1000=I$10,ROW($A$1:$A$1000)),ROW(428:428)),2),"")</f>
        <v/>
      </c>
      <c r="J438" s="6" t="str">
        <f t="array" ref="J438">IFERROR(INDEX($A$1:$B$1000,SMALL(IF($A$1:$A$1000=J$10,ROW($A$1:$A$1000)),ROW(428:428)),2),"")</f>
        <v/>
      </c>
      <c r="K438" s="6" t="str">
        <f t="array" ref="K438">IFERROR(INDEX($A$1:$B$1000,SMALL(IF($A$1:$A$1000=K$10,ROW($A$1:$A$1000)),ROW(428:428)),2),"")</f>
        <v/>
      </c>
      <c r="L438" s="6" t="str">
        <f t="array" ref="L438">IFERROR(INDEX($A$1:$B$1000,SMALL(IF($A$1:$A$1000=L$10,ROW($A$1:$A$1000)),ROW(428:428)),2),"")</f>
        <v/>
      </c>
      <c r="M438" s="6" t="str">
        <f t="array" ref="M438">IFERROR(INDEX($A$1:$B$1000,SMALL(IF($A$1:$A$1000=M$10,ROW($A$1:$A$1000)),ROW(428:428)),2),"")</f>
        <v/>
      </c>
      <c r="N438" s="6" t="str">
        <f t="array" ref="N438">IFERROR(INDEX($A$1:$B$1000,SMALL(IF($A$1:$A$1000=N$10,ROW($A$1:$A$1000)),ROW(428:428)),2),"")</f>
        <v/>
      </c>
      <c r="O438" s="6" t="str">
        <f t="array" ref="O438">IFERROR(INDEX($A$1:$B$1000,SMALL(IF($A$1:$A$1000=O$10,ROW($A$1:$A$1000)),ROW(428:428)),2),"")</f>
        <v/>
      </c>
      <c r="P438" s="6" t="str">
        <f t="array" ref="P438">IFERROR(INDEX($A$1:$B$1000,SMALL(IF($A$1:$A$1000=P$10,ROW($A$1:$A$1000)),ROW(428:428)),2),"")</f>
        <v/>
      </c>
      <c r="Q438" s="6" t="str">
        <f t="array" ref="Q438">IFERROR(INDEX($A$1:$B$1000,SMALL(IF($A$1:$A$1000=Q$10,ROW($A$1:$A$1000)),ROW(428:428)),2),"")</f>
        <v/>
      </c>
      <c r="R438" s="6" t="str">
        <f t="array" ref="R438">IFERROR(INDEX($A$1:$B$1000,SMALL(IF($A$1:$A$1000=R$10,ROW($A$1:$A$1000)),ROW(428:428)),2),"")</f>
        <v/>
      </c>
      <c r="S438" s="6" t="str">
        <f t="array" ref="S438">IFERROR(INDEX($A$1:$B$1000,SMALL(IF($A$1:$A$1000=S$10,ROW($A$1:$A$1000)),ROW(428:428)),2),"")</f>
        <v/>
      </c>
      <c r="T438" s="6" t="str">
        <f t="array" ref="T438">IFERROR(INDEX($A$1:$B$1000,SMALL(IF($A$1:$A$1000=T$10,ROW($A$1:$A$1000)),ROW(428:428)),2),"")</f>
        <v/>
      </c>
      <c r="U438" s="6" t="str">
        <f t="array" ref="U438">IFERROR(INDEX($A$1:$B$1000,SMALL(IF($A$1:$A$1000=U$10,ROW($A$1:$A$1000)),ROW(428:428)),2),"")</f>
        <v/>
      </c>
      <c r="V438" s="6" t="str">
        <f t="array" ref="V438">IFERROR(INDEX($A$1:$B$1000,SMALL(IF($A$1:$A$1000=V$10,ROW($A$1:$A$1000)),ROW(428:428)),2),"")</f>
        <v/>
      </c>
      <c r="W438" s="6" t="str">
        <f t="array" ref="W438">IFERROR(INDEX($A$1:$B$1000,SMALL(IF($A$1:$A$1000=W$10,ROW($A$1:$A$1000)),ROW(428:428)),2),"")</f>
        <v/>
      </c>
      <c r="X438" s="6" t="str">
        <f t="array" ref="X438">IFERROR(INDEX($A$1:$B$1000,SMALL(IF($A$1:$A$1000=X$10,ROW($A$1:$A$1000)),ROW(428:428)),2),"")</f>
        <v/>
      </c>
      <c r="Y438" s="6" t="str">
        <f t="array" ref="Y438">IFERROR(INDEX($A$1:$B$1000,SMALL(IF($A$1:$A$1000=Y$10,ROW($A$1:$A$1000)),ROW(428:428)),2),"")</f>
        <v/>
      </c>
      <c r="Z438" s="6" t="str">
        <f t="array" ref="Z438">IFERROR(INDEX($A$1:$B$1000,SMALL(IF($A$1:$A$1000=Z$10,ROW($A$1:$A$1000)),ROW(428:428)),2),"")</f>
        <v/>
      </c>
      <c r="AA438" s="6" t="str">
        <f t="array" ref="AA438">IFERROR(INDEX($A$1:$B$1000,SMALL(IF($A$1:$A$1000=AA$10,ROW($A$1:$A$1000)),ROW(428:428)),2),"")</f>
        <v/>
      </c>
      <c r="AB438" s="6" t="str">
        <f t="array" ref="AB438">IFERROR(INDEX($A$1:$B$1000,SMALL(IF($A$1:$A$1000=AB$10,ROW($A$1:$A$1000)),ROW(428:428)),2),"")</f>
        <v/>
      </c>
      <c r="AC438" s="6" t="str">
        <f t="array" ref="AC438">IFERROR(INDEX($A$1:$B$1000,SMALL(IF($A$1:$A$1000=AC$10,ROW($A$1:$A$1000)),ROW(428:428)),2),"")</f>
        <v/>
      </c>
      <c r="AD438" s="6" t="str">
        <f t="array" ref="AD438">IFERROR(INDEX($A$1:$B$1000,SMALL(IF($A$1:$A$1000=AD$10,ROW($A$1:$A$1000)),ROW(428:428)),2),"")</f>
        <v/>
      </c>
      <c r="AE438" s="6" t="str">
        <f t="array" ref="AE438">IFERROR(INDEX($A$1:$B$1000,SMALL(IF($A$1:$A$1000=AE$10,ROW($A$1:$A$1000)),ROW(428:428)),2),"")</f>
        <v/>
      </c>
      <c r="AF438" s="6" t="str">
        <f t="array" ref="AF438">IFERROR(INDEX($A$1:$B$1000,SMALL(IF($A$1:$A$1000=AF$10,ROW($A$1:$A$1000)),ROW(428:428)),2),"")</f>
        <v/>
      </c>
      <c r="AG438" s="6" t="str">
        <f t="array" ref="AG438">IFERROR(INDEX($A$1:$B$1000,SMALL(IF($A$1:$A$1000=AG$10,ROW($A$1:$A$1000)),ROW(428:428)),2),"")</f>
        <v/>
      </c>
      <c r="AH438" s="6" t="str">
        <f t="array" ref="AH438">IFERROR(INDEX($A$1:$B$1000,SMALL(IF($A$1:$A$1000=AH$10,ROW($A$1:$A$1000)),ROW(428:428)),2),"")</f>
        <v/>
      </c>
      <c r="AI438" s="6" t="str">
        <f t="array" ref="AI438">IFERROR(INDEX($A$1:$B$1000,SMALL(IF($A$1:$A$1000=AI$10,ROW($A$1:$A$1000)),ROW(428:428)),2),"")</f>
        <v/>
      </c>
      <c r="AJ438" s="6" t="str">
        <f t="array" ref="AJ438">IFERROR(INDEX($A$1:$B$1000,SMALL(IF($A$1:$A$1000=AJ$10,ROW($A$1:$A$1000)),ROW(428:428)),2),"")</f>
        <v/>
      </c>
      <c r="AK438" s="6" t="str">
        <f t="array" ref="AK438">IFERROR(INDEX($A$1:$B$1000,SMALL(IF($A$1:$A$1000=AK$10,ROW($A$1:$A$1000)),ROW(428:428)),2),"")</f>
        <v/>
      </c>
      <c r="AL438" s="6" t="str">
        <f t="array" ref="AL438">IFERROR(INDEX($A$1:$B$1000,SMALL(IF($A$1:$A$1000=AL$10,ROW($A$1:$A$1000)),ROW(428:428)),2),"")</f>
        <v/>
      </c>
      <c r="AM438" s="6" t="str">
        <f t="array" ref="AM438">IFERROR(INDEX($A$1:$B$1000,SMALL(IF($A$1:$A$1000=AM$10,ROW($A$1:$A$1000)),ROW(428:428)),2),"")</f>
        <v/>
      </c>
      <c r="AN438" s="6" t="str">
        <f t="array" ref="AN438">IFERROR(INDEX($A$1:$B$1000,SMALL(IF($A$1:$A$1000=AN$10,ROW($A$1:$A$1000)),ROW(428:428)),2),"")</f>
        <v/>
      </c>
      <c r="AO438" s="6" t="str">
        <f t="array" ref="AO438">IFERROR(INDEX($A$1:$B$1000,SMALL(IF($A$1:$A$1000=AO$10,ROW($A$1:$A$1000)),ROW(428:428)),2),"")</f>
        <v/>
      </c>
      <c r="AP438" s="6" t="str">
        <f t="array" ref="AP438">IFERROR(INDEX($A$1:$B$1000,SMALL(IF($A$1:$A$1000=AP$10,ROW($A$1:$A$1000)),ROW(428:428)),2),"")</f>
        <v/>
      </c>
      <c r="AQ438" s="6" t="str">
        <f t="array" ref="AQ438">IFERROR(INDEX($A$1:$B$1000,SMALL(IF($A$1:$A$1000=AQ$10,ROW($A$1:$A$1000)),ROW(428:428)),2),"")</f>
        <v/>
      </c>
      <c r="AR438" s="6" t="str">
        <f t="array" ref="AR438">IFERROR(INDEX($A$1:$B$1000,SMALL(IF($A$1:$A$1000=AR$10,ROW($A$1:$A$1000)),ROW(428:428)),2),"")</f>
        <v/>
      </c>
      <c r="AS438" s="6" t="str">
        <f t="array" ref="AS438">IFERROR(INDEX($A$1:$B$1000,SMALL(IF($A$1:$A$1000=AS$10,ROW($A$1:$A$1000)),ROW(428:428)),2),"")</f>
        <v/>
      </c>
      <c r="AT438" s="6" t="str">
        <f t="array" ref="AT438">IFERROR(INDEX($A$1:$B$1000,SMALL(IF($A$1:$A$1000=AT$10,ROW($A$1:$A$1000)),ROW(428:428)),2),"")</f>
        <v/>
      </c>
      <c r="AU438" s="6" t="str">
        <f t="array" ref="AU438">IFERROR(INDEX($A$1:$B$1000,SMALL(IF($A$1:$A$1000=AU$10,ROW($A$1:$A$1000)),ROW(428:428)),2),"")</f>
        <v/>
      </c>
      <c r="AV438" s="6" t="str">
        <f t="array" ref="AV438">IFERROR(INDEX($A$1:$B$1000,SMALL(IF($A$1:$A$1000=AV$10,ROW($A$1:$A$1000)),ROW(428:428)),2),"")</f>
        <v/>
      </c>
      <c r="AW438" s="6" t="str">
        <f t="array" ref="AW438">IFERROR(INDEX($A$1:$B$1000,SMALL(IF($A$1:$A$1000=AW$10,ROW($A$1:$A$1000)),ROW(428:428)),2),"")</f>
        <v/>
      </c>
      <c r="AX438" s="6" t="str">
        <f t="array" ref="AX438">IFERROR(INDEX($A$1:$B$1000,SMALL(IF($A$1:$A$1000=AX$10,ROW($A$1:$A$1000)),ROW(428:428)),2),"")</f>
        <v/>
      </c>
      <c r="AY438" s="6" t="str">
        <f t="array" ref="AY438">IFERROR(INDEX($A$1:$B$1000,SMALL(IF($A$1:$A$1000=AY$10,ROW($A$1:$A$1000)),ROW(428:428)),2),"")</f>
        <v/>
      </c>
      <c r="AZ438" s="6" t="str">
        <f t="array" ref="AZ438">IFERROR(INDEX($A$1:$B$1000,SMALL(IF($A$1:$A$1000=AZ$10,ROW($A$1:$A$1000)),ROW(428:428)),2),"")</f>
        <v/>
      </c>
    </row>
    <row r="439" spans="4:52" x14ac:dyDescent="0.2">
      <c r="D439" s="6" t="str">
        <f t="array" ref="D439">IFERROR(INDEX($A$1:$B$1000,SMALL(IF($A$1:$A$1000=D$10,ROW($A$1:$A$1000)),ROW(429:429)),2),"")</f>
        <v/>
      </c>
      <c r="E439" s="6" t="str">
        <f t="array" ref="E439">IFERROR(INDEX($A$1:$B$1000,SMALL(IF($A$1:$A$1000=E$10,ROW($A$1:$A$1000)),ROW(429:429)),2),"")</f>
        <v/>
      </c>
      <c r="F439" s="6" t="str">
        <f t="array" ref="F439">IFERROR(INDEX($A$1:$B$1000,SMALL(IF($A$1:$A$1000=F$10,ROW($A$1:$A$1000)),ROW(429:429)),2),"")</f>
        <v/>
      </c>
      <c r="G439" s="6" t="str">
        <f t="array" ref="G439">IFERROR(INDEX($A$1:$B$1000,SMALL(IF($A$1:$A$1000=G$10,ROW($A$1:$A$1000)),ROW(429:429)),2),"")</f>
        <v/>
      </c>
      <c r="H439" s="6" t="str">
        <f t="array" ref="H439">IFERROR(INDEX($A$1:$B$1000,SMALL(IF($A$1:$A$1000=H$10,ROW($A$1:$A$1000)),ROW(429:429)),2),"")</f>
        <v/>
      </c>
      <c r="I439" s="6" t="str">
        <f t="array" ref="I439">IFERROR(INDEX($A$1:$B$1000,SMALL(IF($A$1:$A$1000=I$10,ROW($A$1:$A$1000)),ROW(429:429)),2),"")</f>
        <v/>
      </c>
      <c r="J439" s="6" t="str">
        <f t="array" ref="J439">IFERROR(INDEX($A$1:$B$1000,SMALL(IF($A$1:$A$1000=J$10,ROW($A$1:$A$1000)),ROW(429:429)),2),"")</f>
        <v/>
      </c>
      <c r="K439" s="6" t="str">
        <f t="array" ref="K439">IFERROR(INDEX($A$1:$B$1000,SMALL(IF($A$1:$A$1000=K$10,ROW($A$1:$A$1000)),ROW(429:429)),2),"")</f>
        <v/>
      </c>
      <c r="L439" s="6" t="str">
        <f t="array" ref="L439">IFERROR(INDEX($A$1:$B$1000,SMALL(IF($A$1:$A$1000=L$10,ROW($A$1:$A$1000)),ROW(429:429)),2),"")</f>
        <v/>
      </c>
      <c r="M439" s="6" t="str">
        <f t="array" ref="M439">IFERROR(INDEX($A$1:$B$1000,SMALL(IF($A$1:$A$1000=M$10,ROW($A$1:$A$1000)),ROW(429:429)),2),"")</f>
        <v/>
      </c>
      <c r="N439" s="6" t="str">
        <f t="array" ref="N439">IFERROR(INDEX($A$1:$B$1000,SMALL(IF($A$1:$A$1000=N$10,ROW($A$1:$A$1000)),ROW(429:429)),2),"")</f>
        <v/>
      </c>
      <c r="O439" s="6" t="str">
        <f t="array" ref="O439">IFERROR(INDEX($A$1:$B$1000,SMALL(IF($A$1:$A$1000=O$10,ROW($A$1:$A$1000)),ROW(429:429)),2),"")</f>
        <v/>
      </c>
      <c r="P439" s="6" t="str">
        <f t="array" ref="P439">IFERROR(INDEX($A$1:$B$1000,SMALL(IF($A$1:$A$1000=P$10,ROW($A$1:$A$1000)),ROW(429:429)),2),"")</f>
        <v/>
      </c>
      <c r="Q439" s="6" t="str">
        <f t="array" ref="Q439">IFERROR(INDEX($A$1:$B$1000,SMALL(IF($A$1:$A$1000=Q$10,ROW($A$1:$A$1000)),ROW(429:429)),2),"")</f>
        <v/>
      </c>
      <c r="R439" s="6" t="str">
        <f t="array" ref="R439">IFERROR(INDEX($A$1:$B$1000,SMALL(IF($A$1:$A$1000=R$10,ROW($A$1:$A$1000)),ROW(429:429)),2),"")</f>
        <v/>
      </c>
      <c r="S439" s="6" t="str">
        <f t="array" ref="S439">IFERROR(INDEX($A$1:$B$1000,SMALL(IF($A$1:$A$1000=S$10,ROW($A$1:$A$1000)),ROW(429:429)),2),"")</f>
        <v/>
      </c>
      <c r="T439" s="6" t="str">
        <f t="array" ref="T439">IFERROR(INDEX($A$1:$B$1000,SMALL(IF($A$1:$A$1000=T$10,ROW($A$1:$A$1000)),ROW(429:429)),2),"")</f>
        <v/>
      </c>
      <c r="U439" s="6" t="str">
        <f t="array" ref="U439">IFERROR(INDEX($A$1:$B$1000,SMALL(IF($A$1:$A$1000=U$10,ROW($A$1:$A$1000)),ROW(429:429)),2),"")</f>
        <v/>
      </c>
      <c r="V439" s="6" t="str">
        <f t="array" ref="V439">IFERROR(INDEX($A$1:$B$1000,SMALL(IF($A$1:$A$1000=V$10,ROW($A$1:$A$1000)),ROW(429:429)),2),"")</f>
        <v/>
      </c>
      <c r="W439" s="6" t="str">
        <f t="array" ref="W439">IFERROR(INDEX($A$1:$B$1000,SMALL(IF($A$1:$A$1000=W$10,ROW($A$1:$A$1000)),ROW(429:429)),2),"")</f>
        <v/>
      </c>
      <c r="X439" s="6" t="str">
        <f t="array" ref="X439">IFERROR(INDEX($A$1:$B$1000,SMALL(IF($A$1:$A$1000=X$10,ROW($A$1:$A$1000)),ROW(429:429)),2),"")</f>
        <v/>
      </c>
      <c r="Y439" s="6" t="str">
        <f t="array" ref="Y439">IFERROR(INDEX($A$1:$B$1000,SMALL(IF($A$1:$A$1000=Y$10,ROW($A$1:$A$1000)),ROW(429:429)),2),"")</f>
        <v/>
      </c>
      <c r="Z439" s="6" t="str">
        <f t="array" ref="Z439">IFERROR(INDEX($A$1:$B$1000,SMALL(IF($A$1:$A$1000=Z$10,ROW($A$1:$A$1000)),ROW(429:429)),2),"")</f>
        <v/>
      </c>
      <c r="AA439" s="6" t="str">
        <f t="array" ref="AA439">IFERROR(INDEX($A$1:$B$1000,SMALL(IF($A$1:$A$1000=AA$10,ROW($A$1:$A$1000)),ROW(429:429)),2),"")</f>
        <v/>
      </c>
      <c r="AB439" s="6" t="str">
        <f t="array" ref="AB439">IFERROR(INDEX($A$1:$B$1000,SMALL(IF($A$1:$A$1000=AB$10,ROW($A$1:$A$1000)),ROW(429:429)),2),"")</f>
        <v/>
      </c>
      <c r="AC439" s="6" t="str">
        <f t="array" ref="AC439">IFERROR(INDEX($A$1:$B$1000,SMALL(IF($A$1:$A$1000=AC$10,ROW($A$1:$A$1000)),ROW(429:429)),2),"")</f>
        <v/>
      </c>
      <c r="AD439" s="6" t="str">
        <f t="array" ref="AD439">IFERROR(INDEX($A$1:$B$1000,SMALL(IF($A$1:$A$1000=AD$10,ROW($A$1:$A$1000)),ROW(429:429)),2),"")</f>
        <v/>
      </c>
      <c r="AE439" s="6" t="str">
        <f t="array" ref="AE439">IFERROR(INDEX($A$1:$B$1000,SMALL(IF($A$1:$A$1000=AE$10,ROW($A$1:$A$1000)),ROW(429:429)),2),"")</f>
        <v/>
      </c>
      <c r="AF439" s="6" t="str">
        <f t="array" ref="AF439">IFERROR(INDEX($A$1:$B$1000,SMALL(IF($A$1:$A$1000=AF$10,ROW($A$1:$A$1000)),ROW(429:429)),2),"")</f>
        <v/>
      </c>
      <c r="AG439" s="6" t="str">
        <f t="array" ref="AG439">IFERROR(INDEX($A$1:$B$1000,SMALL(IF($A$1:$A$1000=AG$10,ROW($A$1:$A$1000)),ROW(429:429)),2),"")</f>
        <v/>
      </c>
      <c r="AH439" s="6" t="str">
        <f t="array" ref="AH439">IFERROR(INDEX($A$1:$B$1000,SMALL(IF($A$1:$A$1000=AH$10,ROW($A$1:$A$1000)),ROW(429:429)),2),"")</f>
        <v/>
      </c>
      <c r="AI439" s="6" t="str">
        <f t="array" ref="AI439">IFERROR(INDEX($A$1:$B$1000,SMALL(IF($A$1:$A$1000=AI$10,ROW($A$1:$A$1000)),ROW(429:429)),2),"")</f>
        <v/>
      </c>
      <c r="AJ439" s="6" t="str">
        <f t="array" ref="AJ439">IFERROR(INDEX($A$1:$B$1000,SMALL(IF($A$1:$A$1000=AJ$10,ROW($A$1:$A$1000)),ROW(429:429)),2),"")</f>
        <v/>
      </c>
      <c r="AK439" s="6" t="str">
        <f t="array" ref="AK439">IFERROR(INDEX($A$1:$B$1000,SMALL(IF($A$1:$A$1000=AK$10,ROW($A$1:$A$1000)),ROW(429:429)),2),"")</f>
        <v/>
      </c>
      <c r="AL439" s="6" t="str">
        <f t="array" ref="AL439">IFERROR(INDEX($A$1:$B$1000,SMALL(IF($A$1:$A$1000=AL$10,ROW($A$1:$A$1000)),ROW(429:429)),2),"")</f>
        <v/>
      </c>
      <c r="AM439" s="6" t="str">
        <f t="array" ref="AM439">IFERROR(INDEX($A$1:$B$1000,SMALL(IF($A$1:$A$1000=AM$10,ROW($A$1:$A$1000)),ROW(429:429)),2),"")</f>
        <v/>
      </c>
      <c r="AN439" s="6" t="str">
        <f t="array" ref="AN439">IFERROR(INDEX($A$1:$B$1000,SMALL(IF($A$1:$A$1000=AN$10,ROW($A$1:$A$1000)),ROW(429:429)),2),"")</f>
        <v/>
      </c>
      <c r="AO439" s="6" t="str">
        <f t="array" ref="AO439">IFERROR(INDEX($A$1:$B$1000,SMALL(IF($A$1:$A$1000=AO$10,ROW($A$1:$A$1000)),ROW(429:429)),2),"")</f>
        <v/>
      </c>
      <c r="AP439" s="6" t="str">
        <f t="array" ref="AP439">IFERROR(INDEX($A$1:$B$1000,SMALL(IF($A$1:$A$1000=AP$10,ROW($A$1:$A$1000)),ROW(429:429)),2),"")</f>
        <v/>
      </c>
      <c r="AQ439" s="6" t="str">
        <f t="array" ref="AQ439">IFERROR(INDEX($A$1:$B$1000,SMALL(IF($A$1:$A$1000=AQ$10,ROW($A$1:$A$1000)),ROW(429:429)),2),"")</f>
        <v/>
      </c>
      <c r="AR439" s="6" t="str">
        <f t="array" ref="AR439">IFERROR(INDEX($A$1:$B$1000,SMALL(IF($A$1:$A$1000=AR$10,ROW($A$1:$A$1000)),ROW(429:429)),2),"")</f>
        <v/>
      </c>
      <c r="AS439" s="6" t="str">
        <f t="array" ref="AS439">IFERROR(INDEX($A$1:$B$1000,SMALL(IF($A$1:$A$1000=AS$10,ROW($A$1:$A$1000)),ROW(429:429)),2),"")</f>
        <v/>
      </c>
      <c r="AT439" s="6" t="str">
        <f t="array" ref="AT439">IFERROR(INDEX($A$1:$B$1000,SMALL(IF($A$1:$A$1000=AT$10,ROW($A$1:$A$1000)),ROW(429:429)),2),"")</f>
        <v/>
      </c>
      <c r="AU439" s="6" t="str">
        <f t="array" ref="AU439">IFERROR(INDEX($A$1:$B$1000,SMALL(IF($A$1:$A$1000=AU$10,ROW($A$1:$A$1000)),ROW(429:429)),2),"")</f>
        <v/>
      </c>
      <c r="AV439" s="6" t="str">
        <f t="array" ref="AV439">IFERROR(INDEX($A$1:$B$1000,SMALL(IF($A$1:$A$1000=AV$10,ROW($A$1:$A$1000)),ROW(429:429)),2),"")</f>
        <v/>
      </c>
      <c r="AW439" s="6" t="str">
        <f t="array" ref="AW439">IFERROR(INDEX($A$1:$B$1000,SMALL(IF($A$1:$A$1000=AW$10,ROW($A$1:$A$1000)),ROW(429:429)),2),"")</f>
        <v/>
      </c>
      <c r="AX439" s="6" t="str">
        <f t="array" ref="AX439">IFERROR(INDEX($A$1:$B$1000,SMALL(IF($A$1:$A$1000=AX$10,ROW($A$1:$A$1000)),ROW(429:429)),2),"")</f>
        <v/>
      </c>
      <c r="AY439" s="6" t="str">
        <f t="array" ref="AY439">IFERROR(INDEX($A$1:$B$1000,SMALL(IF($A$1:$A$1000=AY$10,ROW($A$1:$A$1000)),ROW(429:429)),2),"")</f>
        <v/>
      </c>
      <c r="AZ439" s="6" t="str">
        <f t="array" ref="AZ439">IFERROR(INDEX($A$1:$B$1000,SMALL(IF($A$1:$A$1000=AZ$10,ROW($A$1:$A$1000)),ROW(429:429)),2),"")</f>
        <v/>
      </c>
    </row>
    <row r="440" spans="4:52" x14ac:dyDescent="0.2">
      <c r="D440" s="6" t="str">
        <f t="array" ref="D440">IFERROR(INDEX($A$1:$B$1000,SMALL(IF($A$1:$A$1000=D$10,ROW($A$1:$A$1000)),ROW(430:430)),2),"")</f>
        <v/>
      </c>
      <c r="E440" s="6" t="str">
        <f t="array" ref="E440">IFERROR(INDEX($A$1:$B$1000,SMALL(IF($A$1:$A$1000=E$10,ROW($A$1:$A$1000)),ROW(430:430)),2),"")</f>
        <v/>
      </c>
      <c r="F440" s="6" t="str">
        <f t="array" ref="F440">IFERROR(INDEX($A$1:$B$1000,SMALL(IF($A$1:$A$1000=F$10,ROW($A$1:$A$1000)),ROW(430:430)),2),"")</f>
        <v/>
      </c>
      <c r="G440" s="6" t="str">
        <f t="array" ref="G440">IFERROR(INDEX($A$1:$B$1000,SMALL(IF($A$1:$A$1000=G$10,ROW($A$1:$A$1000)),ROW(430:430)),2),"")</f>
        <v/>
      </c>
      <c r="H440" s="6" t="str">
        <f t="array" ref="H440">IFERROR(INDEX($A$1:$B$1000,SMALL(IF($A$1:$A$1000=H$10,ROW($A$1:$A$1000)),ROW(430:430)),2),"")</f>
        <v/>
      </c>
      <c r="I440" s="6" t="str">
        <f t="array" ref="I440">IFERROR(INDEX($A$1:$B$1000,SMALL(IF($A$1:$A$1000=I$10,ROW($A$1:$A$1000)),ROW(430:430)),2),"")</f>
        <v/>
      </c>
      <c r="J440" s="6" t="str">
        <f t="array" ref="J440">IFERROR(INDEX($A$1:$B$1000,SMALL(IF($A$1:$A$1000=J$10,ROW($A$1:$A$1000)),ROW(430:430)),2),"")</f>
        <v/>
      </c>
      <c r="K440" s="6" t="str">
        <f t="array" ref="K440">IFERROR(INDEX($A$1:$B$1000,SMALL(IF($A$1:$A$1000=K$10,ROW($A$1:$A$1000)),ROW(430:430)),2),"")</f>
        <v/>
      </c>
      <c r="L440" s="6" t="str">
        <f t="array" ref="L440">IFERROR(INDEX($A$1:$B$1000,SMALL(IF($A$1:$A$1000=L$10,ROW($A$1:$A$1000)),ROW(430:430)),2),"")</f>
        <v/>
      </c>
      <c r="M440" s="6" t="str">
        <f t="array" ref="M440">IFERROR(INDEX($A$1:$B$1000,SMALL(IF($A$1:$A$1000=M$10,ROW($A$1:$A$1000)),ROW(430:430)),2),"")</f>
        <v/>
      </c>
      <c r="N440" s="6" t="str">
        <f t="array" ref="N440">IFERROR(INDEX($A$1:$B$1000,SMALL(IF($A$1:$A$1000=N$10,ROW($A$1:$A$1000)),ROW(430:430)),2),"")</f>
        <v/>
      </c>
      <c r="O440" s="6" t="str">
        <f t="array" ref="O440">IFERROR(INDEX($A$1:$B$1000,SMALL(IF($A$1:$A$1000=O$10,ROW($A$1:$A$1000)),ROW(430:430)),2),"")</f>
        <v/>
      </c>
      <c r="P440" s="6" t="str">
        <f t="array" ref="P440">IFERROR(INDEX($A$1:$B$1000,SMALL(IF($A$1:$A$1000=P$10,ROW($A$1:$A$1000)),ROW(430:430)),2),"")</f>
        <v/>
      </c>
      <c r="Q440" s="6" t="str">
        <f t="array" ref="Q440">IFERROR(INDEX($A$1:$B$1000,SMALL(IF($A$1:$A$1000=Q$10,ROW($A$1:$A$1000)),ROW(430:430)),2),"")</f>
        <v/>
      </c>
      <c r="R440" s="6" t="str">
        <f t="array" ref="R440">IFERROR(INDEX($A$1:$B$1000,SMALL(IF($A$1:$A$1000=R$10,ROW($A$1:$A$1000)),ROW(430:430)),2),"")</f>
        <v/>
      </c>
      <c r="S440" s="6" t="str">
        <f t="array" ref="S440">IFERROR(INDEX($A$1:$B$1000,SMALL(IF($A$1:$A$1000=S$10,ROW($A$1:$A$1000)),ROW(430:430)),2),"")</f>
        <v/>
      </c>
      <c r="T440" s="6" t="str">
        <f t="array" ref="T440">IFERROR(INDEX($A$1:$B$1000,SMALL(IF($A$1:$A$1000=T$10,ROW($A$1:$A$1000)),ROW(430:430)),2),"")</f>
        <v/>
      </c>
      <c r="U440" s="6" t="str">
        <f t="array" ref="U440">IFERROR(INDEX($A$1:$B$1000,SMALL(IF($A$1:$A$1000=U$10,ROW($A$1:$A$1000)),ROW(430:430)),2),"")</f>
        <v/>
      </c>
      <c r="V440" s="6" t="str">
        <f t="array" ref="V440">IFERROR(INDEX($A$1:$B$1000,SMALL(IF($A$1:$A$1000=V$10,ROW($A$1:$A$1000)),ROW(430:430)),2),"")</f>
        <v/>
      </c>
      <c r="W440" s="6" t="str">
        <f t="array" ref="W440">IFERROR(INDEX($A$1:$B$1000,SMALL(IF($A$1:$A$1000=W$10,ROW($A$1:$A$1000)),ROW(430:430)),2),"")</f>
        <v/>
      </c>
      <c r="X440" s="6" t="str">
        <f t="array" ref="X440">IFERROR(INDEX($A$1:$B$1000,SMALL(IF($A$1:$A$1000=X$10,ROW($A$1:$A$1000)),ROW(430:430)),2),"")</f>
        <v/>
      </c>
      <c r="Y440" s="6" t="str">
        <f t="array" ref="Y440">IFERROR(INDEX($A$1:$B$1000,SMALL(IF($A$1:$A$1000=Y$10,ROW($A$1:$A$1000)),ROW(430:430)),2),"")</f>
        <v/>
      </c>
      <c r="Z440" s="6" t="str">
        <f t="array" ref="Z440">IFERROR(INDEX($A$1:$B$1000,SMALL(IF($A$1:$A$1000=Z$10,ROW($A$1:$A$1000)),ROW(430:430)),2),"")</f>
        <v/>
      </c>
      <c r="AA440" s="6" t="str">
        <f t="array" ref="AA440">IFERROR(INDEX($A$1:$B$1000,SMALL(IF($A$1:$A$1000=AA$10,ROW($A$1:$A$1000)),ROW(430:430)),2),"")</f>
        <v/>
      </c>
      <c r="AB440" s="6" t="str">
        <f t="array" ref="AB440">IFERROR(INDEX($A$1:$B$1000,SMALL(IF($A$1:$A$1000=AB$10,ROW($A$1:$A$1000)),ROW(430:430)),2),"")</f>
        <v/>
      </c>
      <c r="AC440" s="6" t="str">
        <f t="array" ref="AC440">IFERROR(INDEX($A$1:$B$1000,SMALL(IF($A$1:$A$1000=AC$10,ROW($A$1:$A$1000)),ROW(430:430)),2),"")</f>
        <v/>
      </c>
      <c r="AD440" s="6" t="str">
        <f t="array" ref="AD440">IFERROR(INDEX($A$1:$B$1000,SMALL(IF($A$1:$A$1000=AD$10,ROW($A$1:$A$1000)),ROW(430:430)),2),"")</f>
        <v/>
      </c>
      <c r="AE440" s="6" t="str">
        <f t="array" ref="AE440">IFERROR(INDEX($A$1:$B$1000,SMALL(IF($A$1:$A$1000=AE$10,ROW($A$1:$A$1000)),ROW(430:430)),2),"")</f>
        <v/>
      </c>
      <c r="AF440" s="6" t="str">
        <f t="array" ref="AF440">IFERROR(INDEX($A$1:$B$1000,SMALL(IF($A$1:$A$1000=AF$10,ROW($A$1:$A$1000)),ROW(430:430)),2),"")</f>
        <v/>
      </c>
      <c r="AG440" s="6" t="str">
        <f t="array" ref="AG440">IFERROR(INDEX($A$1:$B$1000,SMALL(IF($A$1:$A$1000=AG$10,ROW($A$1:$A$1000)),ROW(430:430)),2),"")</f>
        <v/>
      </c>
      <c r="AH440" s="6" t="str">
        <f t="array" ref="AH440">IFERROR(INDEX($A$1:$B$1000,SMALL(IF($A$1:$A$1000=AH$10,ROW($A$1:$A$1000)),ROW(430:430)),2),"")</f>
        <v/>
      </c>
      <c r="AI440" s="6" t="str">
        <f t="array" ref="AI440">IFERROR(INDEX($A$1:$B$1000,SMALL(IF($A$1:$A$1000=AI$10,ROW($A$1:$A$1000)),ROW(430:430)),2),"")</f>
        <v/>
      </c>
      <c r="AJ440" s="6" t="str">
        <f t="array" ref="AJ440">IFERROR(INDEX($A$1:$B$1000,SMALL(IF($A$1:$A$1000=AJ$10,ROW($A$1:$A$1000)),ROW(430:430)),2),"")</f>
        <v/>
      </c>
      <c r="AK440" s="6" t="str">
        <f t="array" ref="AK440">IFERROR(INDEX($A$1:$B$1000,SMALL(IF($A$1:$A$1000=AK$10,ROW($A$1:$A$1000)),ROW(430:430)),2),"")</f>
        <v/>
      </c>
      <c r="AL440" s="6" t="str">
        <f t="array" ref="AL440">IFERROR(INDEX($A$1:$B$1000,SMALL(IF($A$1:$A$1000=AL$10,ROW($A$1:$A$1000)),ROW(430:430)),2),"")</f>
        <v/>
      </c>
      <c r="AM440" s="6" t="str">
        <f t="array" ref="AM440">IFERROR(INDEX($A$1:$B$1000,SMALL(IF($A$1:$A$1000=AM$10,ROW($A$1:$A$1000)),ROW(430:430)),2),"")</f>
        <v/>
      </c>
      <c r="AN440" s="6" t="str">
        <f t="array" ref="AN440">IFERROR(INDEX($A$1:$B$1000,SMALL(IF($A$1:$A$1000=AN$10,ROW($A$1:$A$1000)),ROW(430:430)),2),"")</f>
        <v/>
      </c>
      <c r="AO440" s="6" t="str">
        <f t="array" ref="AO440">IFERROR(INDEX($A$1:$B$1000,SMALL(IF($A$1:$A$1000=AO$10,ROW($A$1:$A$1000)),ROW(430:430)),2),"")</f>
        <v/>
      </c>
      <c r="AP440" s="6" t="str">
        <f t="array" ref="AP440">IFERROR(INDEX($A$1:$B$1000,SMALL(IF($A$1:$A$1000=AP$10,ROW($A$1:$A$1000)),ROW(430:430)),2),"")</f>
        <v/>
      </c>
      <c r="AQ440" s="6" t="str">
        <f t="array" ref="AQ440">IFERROR(INDEX($A$1:$B$1000,SMALL(IF($A$1:$A$1000=AQ$10,ROW($A$1:$A$1000)),ROW(430:430)),2),"")</f>
        <v/>
      </c>
      <c r="AR440" s="6" t="str">
        <f t="array" ref="AR440">IFERROR(INDEX($A$1:$B$1000,SMALL(IF($A$1:$A$1000=AR$10,ROW($A$1:$A$1000)),ROW(430:430)),2),"")</f>
        <v/>
      </c>
      <c r="AS440" s="6" t="str">
        <f t="array" ref="AS440">IFERROR(INDEX($A$1:$B$1000,SMALL(IF($A$1:$A$1000=AS$10,ROW($A$1:$A$1000)),ROW(430:430)),2),"")</f>
        <v/>
      </c>
      <c r="AT440" s="6" t="str">
        <f t="array" ref="AT440">IFERROR(INDEX($A$1:$B$1000,SMALL(IF($A$1:$A$1000=AT$10,ROW($A$1:$A$1000)),ROW(430:430)),2),"")</f>
        <v/>
      </c>
      <c r="AU440" s="6" t="str">
        <f t="array" ref="AU440">IFERROR(INDEX($A$1:$B$1000,SMALL(IF($A$1:$A$1000=AU$10,ROW($A$1:$A$1000)),ROW(430:430)),2),"")</f>
        <v/>
      </c>
      <c r="AV440" s="6" t="str">
        <f t="array" ref="AV440">IFERROR(INDEX($A$1:$B$1000,SMALL(IF($A$1:$A$1000=AV$10,ROW($A$1:$A$1000)),ROW(430:430)),2),"")</f>
        <v/>
      </c>
      <c r="AW440" s="6" t="str">
        <f t="array" ref="AW440">IFERROR(INDEX($A$1:$B$1000,SMALL(IF($A$1:$A$1000=AW$10,ROW($A$1:$A$1000)),ROW(430:430)),2),"")</f>
        <v/>
      </c>
      <c r="AX440" s="6" t="str">
        <f t="array" ref="AX440">IFERROR(INDEX($A$1:$B$1000,SMALL(IF($A$1:$A$1000=AX$10,ROW($A$1:$A$1000)),ROW(430:430)),2),"")</f>
        <v/>
      </c>
      <c r="AY440" s="6" t="str">
        <f t="array" ref="AY440">IFERROR(INDEX($A$1:$B$1000,SMALL(IF($A$1:$A$1000=AY$10,ROW($A$1:$A$1000)),ROW(430:430)),2),"")</f>
        <v/>
      </c>
      <c r="AZ440" s="6" t="str">
        <f t="array" ref="AZ440">IFERROR(INDEX($A$1:$B$1000,SMALL(IF($A$1:$A$1000=AZ$10,ROW($A$1:$A$1000)),ROW(430:430)),2),"")</f>
        <v/>
      </c>
    </row>
    <row r="441" spans="4:52" x14ac:dyDescent="0.2">
      <c r="D441" s="6" t="str">
        <f t="array" ref="D441">IFERROR(INDEX($A$1:$B$1000,SMALL(IF($A$1:$A$1000=D$10,ROW($A$1:$A$1000)),ROW(431:431)),2),"")</f>
        <v/>
      </c>
      <c r="E441" s="6" t="str">
        <f t="array" ref="E441">IFERROR(INDEX($A$1:$B$1000,SMALL(IF($A$1:$A$1000=E$10,ROW($A$1:$A$1000)),ROW(431:431)),2),"")</f>
        <v/>
      </c>
      <c r="F441" s="6" t="str">
        <f t="array" ref="F441">IFERROR(INDEX($A$1:$B$1000,SMALL(IF($A$1:$A$1000=F$10,ROW($A$1:$A$1000)),ROW(431:431)),2),"")</f>
        <v/>
      </c>
      <c r="G441" s="6" t="str">
        <f t="array" ref="G441">IFERROR(INDEX($A$1:$B$1000,SMALL(IF($A$1:$A$1000=G$10,ROW($A$1:$A$1000)),ROW(431:431)),2),"")</f>
        <v/>
      </c>
      <c r="H441" s="6" t="str">
        <f t="array" ref="H441">IFERROR(INDEX($A$1:$B$1000,SMALL(IF($A$1:$A$1000=H$10,ROW($A$1:$A$1000)),ROW(431:431)),2),"")</f>
        <v/>
      </c>
      <c r="I441" s="6" t="str">
        <f t="array" ref="I441">IFERROR(INDEX($A$1:$B$1000,SMALL(IF($A$1:$A$1000=I$10,ROW($A$1:$A$1000)),ROW(431:431)),2),"")</f>
        <v/>
      </c>
      <c r="J441" s="6" t="str">
        <f t="array" ref="J441">IFERROR(INDEX($A$1:$B$1000,SMALL(IF($A$1:$A$1000=J$10,ROW($A$1:$A$1000)),ROW(431:431)),2),"")</f>
        <v/>
      </c>
      <c r="K441" s="6" t="str">
        <f t="array" ref="K441">IFERROR(INDEX($A$1:$B$1000,SMALL(IF($A$1:$A$1000=K$10,ROW($A$1:$A$1000)),ROW(431:431)),2),"")</f>
        <v/>
      </c>
      <c r="L441" s="6" t="str">
        <f t="array" ref="L441">IFERROR(INDEX($A$1:$B$1000,SMALL(IF($A$1:$A$1000=L$10,ROW($A$1:$A$1000)),ROW(431:431)),2),"")</f>
        <v/>
      </c>
      <c r="M441" s="6" t="str">
        <f t="array" ref="M441">IFERROR(INDEX($A$1:$B$1000,SMALL(IF($A$1:$A$1000=M$10,ROW($A$1:$A$1000)),ROW(431:431)),2),"")</f>
        <v/>
      </c>
      <c r="N441" s="6" t="str">
        <f t="array" ref="N441">IFERROR(INDEX($A$1:$B$1000,SMALL(IF($A$1:$A$1000=N$10,ROW($A$1:$A$1000)),ROW(431:431)),2),"")</f>
        <v/>
      </c>
      <c r="O441" s="6" t="str">
        <f t="array" ref="O441">IFERROR(INDEX($A$1:$B$1000,SMALL(IF($A$1:$A$1000=O$10,ROW($A$1:$A$1000)),ROW(431:431)),2),"")</f>
        <v/>
      </c>
      <c r="P441" s="6" t="str">
        <f t="array" ref="P441">IFERROR(INDEX($A$1:$B$1000,SMALL(IF($A$1:$A$1000=P$10,ROW($A$1:$A$1000)),ROW(431:431)),2),"")</f>
        <v/>
      </c>
      <c r="Q441" s="6" t="str">
        <f t="array" ref="Q441">IFERROR(INDEX($A$1:$B$1000,SMALL(IF($A$1:$A$1000=Q$10,ROW($A$1:$A$1000)),ROW(431:431)),2),"")</f>
        <v/>
      </c>
      <c r="R441" s="6" t="str">
        <f t="array" ref="R441">IFERROR(INDEX($A$1:$B$1000,SMALL(IF($A$1:$A$1000=R$10,ROW($A$1:$A$1000)),ROW(431:431)),2),"")</f>
        <v/>
      </c>
      <c r="S441" s="6" t="str">
        <f t="array" ref="S441">IFERROR(INDEX($A$1:$B$1000,SMALL(IF($A$1:$A$1000=S$10,ROW($A$1:$A$1000)),ROW(431:431)),2),"")</f>
        <v/>
      </c>
      <c r="T441" s="6" t="str">
        <f t="array" ref="T441">IFERROR(INDEX($A$1:$B$1000,SMALL(IF($A$1:$A$1000=T$10,ROW($A$1:$A$1000)),ROW(431:431)),2),"")</f>
        <v/>
      </c>
      <c r="U441" s="6" t="str">
        <f t="array" ref="U441">IFERROR(INDEX($A$1:$B$1000,SMALL(IF($A$1:$A$1000=U$10,ROW($A$1:$A$1000)),ROW(431:431)),2),"")</f>
        <v/>
      </c>
      <c r="V441" s="6" t="str">
        <f t="array" ref="V441">IFERROR(INDEX($A$1:$B$1000,SMALL(IF($A$1:$A$1000=V$10,ROW($A$1:$A$1000)),ROW(431:431)),2),"")</f>
        <v/>
      </c>
      <c r="W441" s="6" t="str">
        <f t="array" ref="W441">IFERROR(INDEX($A$1:$B$1000,SMALL(IF($A$1:$A$1000=W$10,ROW($A$1:$A$1000)),ROW(431:431)),2),"")</f>
        <v/>
      </c>
      <c r="X441" s="6" t="str">
        <f t="array" ref="X441">IFERROR(INDEX($A$1:$B$1000,SMALL(IF($A$1:$A$1000=X$10,ROW($A$1:$A$1000)),ROW(431:431)),2),"")</f>
        <v/>
      </c>
      <c r="Y441" s="6" t="str">
        <f t="array" ref="Y441">IFERROR(INDEX($A$1:$B$1000,SMALL(IF($A$1:$A$1000=Y$10,ROW($A$1:$A$1000)),ROW(431:431)),2),"")</f>
        <v/>
      </c>
      <c r="Z441" s="6" t="str">
        <f t="array" ref="Z441">IFERROR(INDEX($A$1:$B$1000,SMALL(IF($A$1:$A$1000=Z$10,ROW($A$1:$A$1000)),ROW(431:431)),2),"")</f>
        <v/>
      </c>
      <c r="AA441" s="6" t="str">
        <f t="array" ref="AA441">IFERROR(INDEX($A$1:$B$1000,SMALL(IF($A$1:$A$1000=AA$10,ROW($A$1:$A$1000)),ROW(431:431)),2),"")</f>
        <v/>
      </c>
      <c r="AB441" s="6" t="str">
        <f t="array" ref="AB441">IFERROR(INDEX($A$1:$B$1000,SMALL(IF($A$1:$A$1000=AB$10,ROW($A$1:$A$1000)),ROW(431:431)),2),"")</f>
        <v/>
      </c>
      <c r="AC441" s="6" t="str">
        <f t="array" ref="AC441">IFERROR(INDEX($A$1:$B$1000,SMALL(IF($A$1:$A$1000=AC$10,ROW($A$1:$A$1000)),ROW(431:431)),2),"")</f>
        <v/>
      </c>
      <c r="AD441" s="6" t="str">
        <f t="array" ref="AD441">IFERROR(INDEX($A$1:$B$1000,SMALL(IF($A$1:$A$1000=AD$10,ROW($A$1:$A$1000)),ROW(431:431)),2),"")</f>
        <v/>
      </c>
      <c r="AE441" s="6" t="str">
        <f t="array" ref="AE441">IFERROR(INDEX($A$1:$B$1000,SMALL(IF($A$1:$A$1000=AE$10,ROW($A$1:$A$1000)),ROW(431:431)),2),"")</f>
        <v/>
      </c>
      <c r="AF441" s="6" t="str">
        <f t="array" ref="AF441">IFERROR(INDEX($A$1:$B$1000,SMALL(IF($A$1:$A$1000=AF$10,ROW($A$1:$A$1000)),ROW(431:431)),2),"")</f>
        <v/>
      </c>
      <c r="AG441" s="6" t="str">
        <f t="array" ref="AG441">IFERROR(INDEX($A$1:$B$1000,SMALL(IF($A$1:$A$1000=AG$10,ROW($A$1:$A$1000)),ROW(431:431)),2),"")</f>
        <v/>
      </c>
      <c r="AH441" s="6" t="str">
        <f t="array" ref="AH441">IFERROR(INDEX($A$1:$B$1000,SMALL(IF($A$1:$A$1000=AH$10,ROW($A$1:$A$1000)),ROW(431:431)),2),"")</f>
        <v/>
      </c>
      <c r="AI441" s="6" t="str">
        <f t="array" ref="AI441">IFERROR(INDEX($A$1:$B$1000,SMALL(IF($A$1:$A$1000=AI$10,ROW($A$1:$A$1000)),ROW(431:431)),2),"")</f>
        <v/>
      </c>
      <c r="AJ441" s="6" t="str">
        <f t="array" ref="AJ441">IFERROR(INDEX($A$1:$B$1000,SMALL(IF($A$1:$A$1000=AJ$10,ROW($A$1:$A$1000)),ROW(431:431)),2),"")</f>
        <v/>
      </c>
      <c r="AK441" s="6" t="str">
        <f t="array" ref="AK441">IFERROR(INDEX($A$1:$B$1000,SMALL(IF($A$1:$A$1000=AK$10,ROW($A$1:$A$1000)),ROW(431:431)),2),"")</f>
        <v/>
      </c>
      <c r="AL441" s="6" t="str">
        <f t="array" ref="AL441">IFERROR(INDEX($A$1:$B$1000,SMALL(IF($A$1:$A$1000=AL$10,ROW($A$1:$A$1000)),ROW(431:431)),2),"")</f>
        <v/>
      </c>
      <c r="AM441" s="6" t="str">
        <f t="array" ref="AM441">IFERROR(INDEX($A$1:$B$1000,SMALL(IF($A$1:$A$1000=AM$10,ROW($A$1:$A$1000)),ROW(431:431)),2),"")</f>
        <v/>
      </c>
      <c r="AN441" s="6" t="str">
        <f t="array" ref="AN441">IFERROR(INDEX($A$1:$B$1000,SMALL(IF($A$1:$A$1000=AN$10,ROW($A$1:$A$1000)),ROW(431:431)),2),"")</f>
        <v/>
      </c>
      <c r="AO441" s="6" t="str">
        <f t="array" ref="AO441">IFERROR(INDEX($A$1:$B$1000,SMALL(IF($A$1:$A$1000=AO$10,ROW($A$1:$A$1000)),ROW(431:431)),2),"")</f>
        <v/>
      </c>
      <c r="AP441" s="6" t="str">
        <f t="array" ref="AP441">IFERROR(INDEX($A$1:$B$1000,SMALL(IF($A$1:$A$1000=AP$10,ROW($A$1:$A$1000)),ROW(431:431)),2),"")</f>
        <v/>
      </c>
      <c r="AQ441" s="6" t="str">
        <f t="array" ref="AQ441">IFERROR(INDEX($A$1:$B$1000,SMALL(IF($A$1:$A$1000=AQ$10,ROW($A$1:$A$1000)),ROW(431:431)),2),"")</f>
        <v/>
      </c>
      <c r="AR441" s="6" t="str">
        <f t="array" ref="AR441">IFERROR(INDEX($A$1:$B$1000,SMALL(IF($A$1:$A$1000=AR$10,ROW($A$1:$A$1000)),ROW(431:431)),2),"")</f>
        <v/>
      </c>
      <c r="AS441" s="6" t="str">
        <f t="array" ref="AS441">IFERROR(INDEX($A$1:$B$1000,SMALL(IF($A$1:$A$1000=AS$10,ROW($A$1:$A$1000)),ROW(431:431)),2),"")</f>
        <v/>
      </c>
      <c r="AT441" s="6" t="str">
        <f t="array" ref="AT441">IFERROR(INDEX($A$1:$B$1000,SMALL(IF($A$1:$A$1000=AT$10,ROW($A$1:$A$1000)),ROW(431:431)),2),"")</f>
        <v/>
      </c>
      <c r="AU441" s="6" t="str">
        <f t="array" ref="AU441">IFERROR(INDEX($A$1:$B$1000,SMALL(IF($A$1:$A$1000=AU$10,ROW($A$1:$A$1000)),ROW(431:431)),2),"")</f>
        <v/>
      </c>
      <c r="AV441" s="6" t="str">
        <f t="array" ref="AV441">IFERROR(INDEX($A$1:$B$1000,SMALL(IF($A$1:$A$1000=AV$10,ROW($A$1:$A$1000)),ROW(431:431)),2),"")</f>
        <v/>
      </c>
      <c r="AW441" s="6" t="str">
        <f t="array" ref="AW441">IFERROR(INDEX($A$1:$B$1000,SMALL(IF($A$1:$A$1000=AW$10,ROW($A$1:$A$1000)),ROW(431:431)),2),"")</f>
        <v/>
      </c>
      <c r="AX441" s="6" t="str">
        <f t="array" ref="AX441">IFERROR(INDEX($A$1:$B$1000,SMALL(IF($A$1:$A$1000=AX$10,ROW($A$1:$A$1000)),ROW(431:431)),2),"")</f>
        <v/>
      </c>
      <c r="AY441" s="6" t="str">
        <f t="array" ref="AY441">IFERROR(INDEX($A$1:$B$1000,SMALL(IF($A$1:$A$1000=AY$10,ROW($A$1:$A$1000)),ROW(431:431)),2),"")</f>
        <v/>
      </c>
      <c r="AZ441" s="6" t="str">
        <f t="array" ref="AZ441">IFERROR(INDEX($A$1:$B$1000,SMALL(IF($A$1:$A$1000=AZ$10,ROW($A$1:$A$1000)),ROW(431:431)),2),"")</f>
        <v/>
      </c>
    </row>
    <row r="442" spans="4:52" x14ac:dyDescent="0.2">
      <c r="D442" s="6" t="str">
        <f t="array" ref="D442">IFERROR(INDEX($A$1:$B$1000,SMALL(IF($A$1:$A$1000=D$10,ROW($A$1:$A$1000)),ROW(432:432)),2),"")</f>
        <v/>
      </c>
      <c r="E442" s="6" t="str">
        <f t="array" ref="E442">IFERROR(INDEX($A$1:$B$1000,SMALL(IF($A$1:$A$1000=E$10,ROW($A$1:$A$1000)),ROW(432:432)),2),"")</f>
        <v/>
      </c>
      <c r="F442" s="6" t="str">
        <f t="array" ref="F442">IFERROR(INDEX($A$1:$B$1000,SMALL(IF($A$1:$A$1000=F$10,ROW($A$1:$A$1000)),ROW(432:432)),2),"")</f>
        <v/>
      </c>
      <c r="G442" s="6" t="str">
        <f t="array" ref="G442">IFERROR(INDEX($A$1:$B$1000,SMALL(IF($A$1:$A$1000=G$10,ROW($A$1:$A$1000)),ROW(432:432)),2),"")</f>
        <v/>
      </c>
      <c r="H442" s="6" t="str">
        <f t="array" ref="H442">IFERROR(INDEX($A$1:$B$1000,SMALL(IF($A$1:$A$1000=H$10,ROW($A$1:$A$1000)),ROW(432:432)),2),"")</f>
        <v/>
      </c>
      <c r="I442" s="6" t="str">
        <f t="array" ref="I442">IFERROR(INDEX($A$1:$B$1000,SMALL(IF($A$1:$A$1000=I$10,ROW($A$1:$A$1000)),ROW(432:432)),2),"")</f>
        <v/>
      </c>
      <c r="J442" s="6" t="str">
        <f t="array" ref="J442">IFERROR(INDEX($A$1:$B$1000,SMALL(IF($A$1:$A$1000=J$10,ROW($A$1:$A$1000)),ROW(432:432)),2),"")</f>
        <v/>
      </c>
      <c r="K442" s="6" t="str">
        <f t="array" ref="K442">IFERROR(INDEX($A$1:$B$1000,SMALL(IF($A$1:$A$1000=K$10,ROW($A$1:$A$1000)),ROW(432:432)),2),"")</f>
        <v/>
      </c>
      <c r="L442" s="6" t="str">
        <f t="array" ref="L442">IFERROR(INDEX($A$1:$B$1000,SMALL(IF($A$1:$A$1000=L$10,ROW($A$1:$A$1000)),ROW(432:432)),2),"")</f>
        <v/>
      </c>
      <c r="M442" s="6" t="str">
        <f t="array" ref="M442">IFERROR(INDEX($A$1:$B$1000,SMALL(IF($A$1:$A$1000=M$10,ROW($A$1:$A$1000)),ROW(432:432)),2),"")</f>
        <v/>
      </c>
      <c r="N442" s="6" t="str">
        <f t="array" ref="N442">IFERROR(INDEX($A$1:$B$1000,SMALL(IF($A$1:$A$1000=N$10,ROW($A$1:$A$1000)),ROW(432:432)),2),"")</f>
        <v/>
      </c>
      <c r="O442" s="6" t="str">
        <f t="array" ref="O442">IFERROR(INDEX($A$1:$B$1000,SMALL(IF($A$1:$A$1000=O$10,ROW($A$1:$A$1000)),ROW(432:432)),2),"")</f>
        <v/>
      </c>
      <c r="P442" s="6" t="str">
        <f t="array" ref="P442">IFERROR(INDEX($A$1:$B$1000,SMALL(IF($A$1:$A$1000=P$10,ROW($A$1:$A$1000)),ROW(432:432)),2),"")</f>
        <v/>
      </c>
      <c r="Q442" s="6" t="str">
        <f t="array" ref="Q442">IFERROR(INDEX($A$1:$B$1000,SMALL(IF($A$1:$A$1000=Q$10,ROW($A$1:$A$1000)),ROW(432:432)),2),"")</f>
        <v/>
      </c>
      <c r="R442" s="6" t="str">
        <f t="array" ref="R442">IFERROR(INDEX($A$1:$B$1000,SMALL(IF($A$1:$A$1000=R$10,ROW($A$1:$A$1000)),ROW(432:432)),2),"")</f>
        <v/>
      </c>
      <c r="S442" s="6" t="str">
        <f t="array" ref="S442">IFERROR(INDEX($A$1:$B$1000,SMALL(IF($A$1:$A$1000=S$10,ROW($A$1:$A$1000)),ROW(432:432)),2),"")</f>
        <v/>
      </c>
      <c r="T442" s="6" t="str">
        <f t="array" ref="T442">IFERROR(INDEX($A$1:$B$1000,SMALL(IF($A$1:$A$1000=T$10,ROW($A$1:$A$1000)),ROW(432:432)),2),"")</f>
        <v/>
      </c>
      <c r="U442" s="6" t="str">
        <f t="array" ref="U442">IFERROR(INDEX($A$1:$B$1000,SMALL(IF($A$1:$A$1000=U$10,ROW($A$1:$A$1000)),ROW(432:432)),2),"")</f>
        <v/>
      </c>
      <c r="V442" s="6" t="str">
        <f t="array" ref="V442">IFERROR(INDEX($A$1:$B$1000,SMALL(IF($A$1:$A$1000=V$10,ROW($A$1:$A$1000)),ROW(432:432)),2),"")</f>
        <v/>
      </c>
      <c r="W442" s="6" t="str">
        <f t="array" ref="W442">IFERROR(INDEX($A$1:$B$1000,SMALL(IF($A$1:$A$1000=W$10,ROW($A$1:$A$1000)),ROW(432:432)),2),"")</f>
        <v/>
      </c>
      <c r="X442" s="6" t="str">
        <f t="array" ref="X442">IFERROR(INDEX($A$1:$B$1000,SMALL(IF($A$1:$A$1000=X$10,ROW($A$1:$A$1000)),ROW(432:432)),2),"")</f>
        <v/>
      </c>
      <c r="Y442" s="6" t="str">
        <f t="array" ref="Y442">IFERROR(INDEX($A$1:$B$1000,SMALL(IF($A$1:$A$1000=Y$10,ROW($A$1:$A$1000)),ROW(432:432)),2),"")</f>
        <v/>
      </c>
      <c r="Z442" s="6" t="str">
        <f t="array" ref="Z442">IFERROR(INDEX($A$1:$B$1000,SMALL(IF($A$1:$A$1000=Z$10,ROW($A$1:$A$1000)),ROW(432:432)),2),"")</f>
        <v/>
      </c>
      <c r="AA442" s="6" t="str">
        <f t="array" ref="AA442">IFERROR(INDEX($A$1:$B$1000,SMALL(IF($A$1:$A$1000=AA$10,ROW($A$1:$A$1000)),ROW(432:432)),2),"")</f>
        <v/>
      </c>
      <c r="AB442" s="6" t="str">
        <f t="array" ref="AB442">IFERROR(INDEX($A$1:$B$1000,SMALL(IF($A$1:$A$1000=AB$10,ROW($A$1:$A$1000)),ROW(432:432)),2),"")</f>
        <v/>
      </c>
      <c r="AC442" s="6" t="str">
        <f t="array" ref="AC442">IFERROR(INDEX($A$1:$B$1000,SMALL(IF($A$1:$A$1000=AC$10,ROW($A$1:$A$1000)),ROW(432:432)),2),"")</f>
        <v/>
      </c>
      <c r="AD442" s="6" t="str">
        <f t="array" ref="AD442">IFERROR(INDEX($A$1:$B$1000,SMALL(IF($A$1:$A$1000=AD$10,ROW($A$1:$A$1000)),ROW(432:432)),2),"")</f>
        <v/>
      </c>
      <c r="AE442" s="6" t="str">
        <f t="array" ref="AE442">IFERROR(INDEX($A$1:$B$1000,SMALL(IF($A$1:$A$1000=AE$10,ROW($A$1:$A$1000)),ROW(432:432)),2),"")</f>
        <v/>
      </c>
      <c r="AF442" s="6" t="str">
        <f t="array" ref="AF442">IFERROR(INDEX($A$1:$B$1000,SMALL(IF($A$1:$A$1000=AF$10,ROW($A$1:$A$1000)),ROW(432:432)),2),"")</f>
        <v/>
      </c>
      <c r="AG442" s="6" t="str">
        <f t="array" ref="AG442">IFERROR(INDEX($A$1:$B$1000,SMALL(IF($A$1:$A$1000=AG$10,ROW($A$1:$A$1000)),ROW(432:432)),2),"")</f>
        <v/>
      </c>
      <c r="AH442" s="6" t="str">
        <f t="array" ref="AH442">IFERROR(INDEX($A$1:$B$1000,SMALL(IF($A$1:$A$1000=AH$10,ROW($A$1:$A$1000)),ROW(432:432)),2),"")</f>
        <v/>
      </c>
      <c r="AI442" s="6" t="str">
        <f t="array" ref="AI442">IFERROR(INDEX($A$1:$B$1000,SMALL(IF($A$1:$A$1000=AI$10,ROW($A$1:$A$1000)),ROW(432:432)),2),"")</f>
        <v/>
      </c>
      <c r="AJ442" s="6" t="str">
        <f t="array" ref="AJ442">IFERROR(INDEX($A$1:$B$1000,SMALL(IF($A$1:$A$1000=AJ$10,ROW($A$1:$A$1000)),ROW(432:432)),2),"")</f>
        <v/>
      </c>
      <c r="AK442" s="6" t="str">
        <f t="array" ref="AK442">IFERROR(INDEX($A$1:$B$1000,SMALL(IF($A$1:$A$1000=AK$10,ROW($A$1:$A$1000)),ROW(432:432)),2),"")</f>
        <v/>
      </c>
      <c r="AL442" s="6" t="str">
        <f t="array" ref="AL442">IFERROR(INDEX($A$1:$B$1000,SMALL(IF($A$1:$A$1000=AL$10,ROW($A$1:$A$1000)),ROW(432:432)),2),"")</f>
        <v/>
      </c>
      <c r="AM442" s="6" t="str">
        <f t="array" ref="AM442">IFERROR(INDEX($A$1:$B$1000,SMALL(IF($A$1:$A$1000=AM$10,ROW($A$1:$A$1000)),ROW(432:432)),2),"")</f>
        <v/>
      </c>
      <c r="AN442" s="6" t="str">
        <f t="array" ref="AN442">IFERROR(INDEX($A$1:$B$1000,SMALL(IF($A$1:$A$1000=AN$10,ROW($A$1:$A$1000)),ROW(432:432)),2),"")</f>
        <v/>
      </c>
      <c r="AO442" s="6" t="str">
        <f t="array" ref="AO442">IFERROR(INDEX($A$1:$B$1000,SMALL(IF($A$1:$A$1000=AO$10,ROW($A$1:$A$1000)),ROW(432:432)),2),"")</f>
        <v/>
      </c>
      <c r="AP442" s="6" t="str">
        <f t="array" ref="AP442">IFERROR(INDEX($A$1:$B$1000,SMALL(IF($A$1:$A$1000=AP$10,ROW($A$1:$A$1000)),ROW(432:432)),2),"")</f>
        <v/>
      </c>
      <c r="AQ442" s="6" t="str">
        <f t="array" ref="AQ442">IFERROR(INDEX($A$1:$B$1000,SMALL(IF($A$1:$A$1000=AQ$10,ROW($A$1:$A$1000)),ROW(432:432)),2),"")</f>
        <v/>
      </c>
      <c r="AR442" s="6" t="str">
        <f t="array" ref="AR442">IFERROR(INDEX($A$1:$B$1000,SMALL(IF($A$1:$A$1000=AR$10,ROW($A$1:$A$1000)),ROW(432:432)),2),"")</f>
        <v/>
      </c>
      <c r="AS442" s="6" t="str">
        <f t="array" ref="AS442">IFERROR(INDEX($A$1:$B$1000,SMALL(IF($A$1:$A$1000=AS$10,ROW($A$1:$A$1000)),ROW(432:432)),2),"")</f>
        <v/>
      </c>
      <c r="AT442" s="6" t="str">
        <f t="array" ref="AT442">IFERROR(INDEX($A$1:$B$1000,SMALL(IF($A$1:$A$1000=AT$10,ROW($A$1:$A$1000)),ROW(432:432)),2),"")</f>
        <v/>
      </c>
      <c r="AU442" s="6" t="str">
        <f t="array" ref="AU442">IFERROR(INDEX($A$1:$B$1000,SMALL(IF($A$1:$A$1000=AU$10,ROW($A$1:$A$1000)),ROW(432:432)),2),"")</f>
        <v/>
      </c>
      <c r="AV442" s="6" t="str">
        <f t="array" ref="AV442">IFERROR(INDEX($A$1:$B$1000,SMALL(IF($A$1:$A$1000=AV$10,ROW($A$1:$A$1000)),ROW(432:432)),2),"")</f>
        <v/>
      </c>
      <c r="AW442" s="6" t="str">
        <f t="array" ref="AW442">IFERROR(INDEX($A$1:$B$1000,SMALL(IF($A$1:$A$1000=AW$10,ROW($A$1:$A$1000)),ROW(432:432)),2),"")</f>
        <v/>
      </c>
      <c r="AX442" s="6" t="str">
        <f t="array" ref="AX442">IFERROR(INDEX($A$1:$B$1000,SMALL(IF($A$1:$A$1000=AX$10,ROW($A$1:$A$1000)),ROW(432:432)),2),"")</f>
        <v/>
      </c>
      <c r="AY442" s="6" t="str">
        <f t="array" ref="AY442">IFERROR(INDEX($A$1:$B$1000,SMALL(IF($A$1:$A$1000=AY$10,ROW($A$1:$A$1000)),ROW(432:432)),2),"")</f>
        <v/>
      </c>
      <c r="AZ442" s="6" t="str">
        <f t="array" ref="AZ442">IFERROR(INDEX($A$1:$B$1000,SMALL(IF($A$1:$A$1000=AZ$10,ROW($A$1:$A$1000)),ROW(432:432)),2),"")</f>
        <v/>
      </c>
    </row>
    <row r="443" spans="4:52" x14ac:dyDescent="0.2">
      <c r="D443" s="6" t="str">
        <f t="array" ref="D443">IFERROR(INDEX($A$1:$B$1000,SMALL(IF($A$1:$A$1000=D$10,ROW($A$1:$A$1000)),ROW(433:433)),2),"")</f>
        <v/>
      </c>
      <c r="E443" s="6" t="str">
        <f t="array" ref="E443">IFERROR(INDEX($A$1:$B$1000,SMALL(IF($A$1:$A$1000=E$10,ROW($A$1:$A$1000)),ROW(433:433)),2),"")</f>
        <v/>
      </c>
      <c r="F443" s="6" t="str">
        <f t="array" ref="F443">IFERROR(INDEX($A$1:$B$1000,SMALL(IF($A$1:$A$1000=F$10,ROW($A$1:$A$1000)),ROW(433:433)),2),"")</f>
        <v/>
      </c>
      <c r="G443" s="6" t="str">
        <f t="array" ref="G443">IFERROR(INDEX($A$1:$B$1000,SMALL(IF($A$1:$A$1000=G$10,ROW($A$1:$A$1000)),ROW(433:433)),2),"")</f>
        <v/>
      </c>
      <c r="H443" s="6" t="str">
        <f t="array" ref="H443">IFERROR(INDEX($A$1:$B$1000,SMALL(IF($A$1:$A$1000=H$10,ROW($A$1:$A$1000)),ROW(433:433)),2),"")</f>
        <v/>
      </c>
      <c r="I443" s="6" t="str">
        <f t="array" ref="I443">IFERROR(INDEX($A$1:$B$1000,SMALL(IF($A$1:$A$1000=I$10,ROW($A$1:$A$1000)),ROW(433:433)),2),"")</f>
        <v/>
      </c>
      <c r="J443" s="6" t="str">
        <f t="array" ref="J443">IFERROR(INDEX($A$1:$B$1000,SMALL(IF($A$1:$A$1000=J$10,ROW($A$1:$A$1000)),ROW(433:433)),2),"")</f>
        <v/>
      </c>
      <c r="K443" s="6" t="str">
        <f t="array" ref="K443">IFERROR(INDEX($A$1:$B$1000,SMALL(IF($A$1:$A$1000=K$10,ROW($A$1:$A$1000)),ROW(433:433)),2),"")</f>
        <v/>
      </c>
      <c r="L443" s="6" t="str">
        <f t="array" ref="L443">IFERROR(INDEX($A$1:$B$1000,SMALL(IF($A$1:$A$1000=L$10,ROW($A$1:$A$1000)),ROW(433:433)),2),"")</f>
        <v/>
      </c>
      <c r="M443" s="6" t="str">
        <f t="array" ref="M443">IFERROR(INDEX($A$1:$B$1000,SMALL(IF($A$1:$A$1000=M$10,ROW($A$1:$A$1000)),ROW(433:433)),2),"")</f>
        <v/>
      </c>
      <c r="N443" s="6" t="str">
        <f t="array" ref="N443">IFERROR(INDEX($A$1:$B$1000,SMALL(IF($A$1:$A$1000=N$10,ROW($A$1:$A$1000)),ROW(433:433)),2),"")</f>
        <v/>
      </c>
      <c r="O443" s="6" t="str">
        <f t="array" ref="O443">IFERROR(INDEX($A$1:$B$1000,SMALL(IF($A$1:$A$1000=O$10,ROW($A$1:$A$1000)),ROW(433:433)),2),"")</f>
        <v/>
      </c>
      <c r="P443" s="6" t="str">
        <f t="array" ref="P443">IFERROR(INDEX($A$1:$B$1000,SMALL(IF($A$1:$A$1000=P$10,ROW($A$1:$A$1000)),ROW(433:433)),2),"")</f>
        <v/>
      </c>
      <c r="Q443" s="6" t="str">
        <f t="array" ref="Q443">IFERROR(INDEX($A$1:$B$1000,SMALL(IF($A$1:$A$1000=Q$10,ROW($A$1:$A$1000)),ROW(433:433)),2),"")</f>
        <v/>
      </c>
      <c r="R443" s="6" t="str">
        <f t="array" ref="R443">IFERROR(INDEX($A$1:$B$1000,SMALL(IF($A$1:$A$1000=R$10,ROW($A$1:$A$1000)),ROW(433:433)),2),"")</f>
        <v/>
      </c>
      <c r="S443" s="6" t="str">
        <f t="array" ref="S443">IFERROR(INDEX($A$1:$B$1000,SMALL(IF($A$1:$A$1000=S$10,ROW($A$1:$A$1000)),ROW(433:433)),2),"")</f>
        <v/>
      </c>
      <c r="T443" s="6" t="str">
        <f t="array" ref="T443">IFERROR(INDEX($A$1:$B$1000,SMALL(IF($A$1:$A$1000=T$10,ROW($A$1:$A$1000)),ROW(433:433)),2),"")</f>
        <v/>
      </c>
      <c r="U443" s="6" t="str">
        <f t="array" ref="U443">IFERROR(INDEX($A$1:$B$1000,SMALL(IF($A$1:$A$1000=U$10,ROW($A$1:$A$1000)),ROW(433:433)),2),"")</f>
        <v/>
      </c>
      <c r="V443" s="6" t="str">
        <f t="array" ref="V443">IFERROR(INDEX($A$1:$B$1000,SMALL(IF($A$1:$A$1000=V$10,ROW($A$1:$A$1000)),ROW(433:433)),2),"")</f>
        <v/>
      </c>
      <c r="W443" s="6" t="str">
        <f t="array" ref="W443">IFERROR(INDEX($A$1:$B$1000,SMALL(IF($A$1:$A$1000=W$10,ROW($A$1:$A$1000)),ROW(433:433)),2),"")</f>
        <v/>
      </c>
      <c r="X443" s="6" t="str">
        <f t="array" ref="X443">IFERROR(INDEX($A$1:$B$1000,SMALL(IF($A$1:$A$1000=X$10,ROW($A$1:$A$1000)),ROW(433:433)),2),"")</f>
        <v/>
      </c>
      <c r="Y443" s="6" t="str">
        <f t="array" ref="Y443">IFERROR(INDEX($A$1:$B$1000,SMALL(IF($A$1:$A$1000=Y$10,ROW($A$1:$A$1000)),ROW(433:433)),2),"")</f>
        <v/>
      </c>
      <c r="Z443" s="6" t="str">
        <f t="array" ref="Z443">IFERROR(INDEX($A$1:$B$1000,SMALL(IF($A$1:$A$1000=Z$10,ROW($A$1:$A$1000)),ROW(433:433)),2),"")</f>
        <v/>
      </c>
      <c r="AA443" s="6" t="str">
        <f t="array" ref="AA443">IFERROR(INDEX($A$1:$B$1000,SMALL(IF($A$1:$A$1000=AA$10,ROW($A$1:$A$1000)),ROW(433:433)),2),"")</f>
        <v/>
      </c>
      <c r="AB443" s="6" t="str">
        <f t="array" ref="AB443">IFERROR(INDEX($A$1:$B$1000,SMALL(IF($A$1:$A$1000=AB$10,ROW($A$1:$A$1000)),ROW(433:433)),2),"")</f>
        <v/>
      </c>
      <c r="AC443" s="6" t="str">
        <f t="array" ref="AC443">IFERROR(INDEX($A$1:$B$1000,SMALL(IF($A$1:$A$1000=AC$10,ROW($A$1:$A$1000)),ROW(433:433)),2),"")</f>
        <v/>
      </c>
      <c r="AD443" s="6" t="str">
        <f t="array" ref="AD443">IFERROR(INDEX($A$1:$B$1000,SMALL(IF($A$1:$A$1000=AD$10,ROW($A$1:$A$1000)),ROW(433:433)),2),"")</f>
        <v/>
      </c>
      <c r="AE443" s="6" t="str">
        <f t="array" ref="AE443">IFERROR(INDEX($A$1:$B$1000,SMALL(IF($A$1:$A$1000=AE$10,ROW($A$1:$A$1000)),ROW(433:433)),2),"")</f>
        <v/>
      </c>
      <c r="AF443" s="6" t="str">
        <f t="array" ref="AF443">IFERROR(INDEX($A$1:$B$1000,SMALL(IF($A$1:$A$1000=AF$10,ROW($A$1:$A$1000)),ROW(433:433)),2),"")</f>
        <v/>
      </c>
      <c r="AG443" s="6" t="str">
        <f t="array" ref="AG443">IFERROR(INDEX($A$1:$B$1000,SMALL(IF($A$1:$A$1000=AG$10,ROW($A$1:$A$1000)),ROW(433:433)),2),"")</f>
        <v/>
      </c>
      <c r="AH443" s="6" t="str">
        <f t="array" ref="AH443">IFERROR(INDEX($A$1:$B$1000,SMALL(IF($A$1:$A$1000=AH$10,ROW($A$1:$A$1000)),ROW(433:433)),2),"")</f>
        <v/>
      </c>
      <c r="AI443" s="6" t="str">
        <f t="array" ref="AI443">IFERROR(INDEX($A$1:$B$1000,SMALL(IF($A$1:$A$1000=AI$10,ROW($A$1:$A$1000)),ROW(433:433)),2),"")</f>
        <v/>
      </c>
      <c r="AJ443" s="6" t="str">
        <f t="array" ref="AJ443">IFERROR(INDEX($A$1:$B$1000,SMALL(IF($A$1:$A$1000=AJ$10,ROW($A$1:$A$1000)),ROW(433:433)),2),"")</f>
        <v/>
      </c>
      <c r="AK443" s="6" t="str">
        <f t="array" ref="AK443">IFERROR(INDEX($A$1:$B$1000,SMALL(IF($A$1:$A$1000=AK$10,ROW($A$1:$A$1000)),ROW(433:433)),2),"")</f>
        <v/>
      </c>
      <c r="AL443" s="6" t="str">
        <f t="array" ref="AL443">IFERROR(INDEX($A$1:$B$1000,SMALL(IF($A$1:$A$1000=AL$10,ROW($A$1:$A$1000)),ROW(433:433)),2),"")</f>
        <v/>
      </c>
      <c r="AM443" s="6" t="str">
        <f t="array" ref="AM443">IFERROR(INDEX($A$1:$B$1000,SMALL(IF($A$1:$A$1000=AM$10,ROW($A$1:$A$1000)),ROW(433:433)),2),"")</f>
        <v/>
      </c>
      <c r="AN443" s="6" t="str">
        <f t="array" ref="AN443">IFERROR(INDEX($A$1:$B$1000,SMALL(IF($A$1:$A$1000=AN$10,ROW($A$1:$A$1000)),ROW(433:433)),2),"")</f>
        <v/>
      </c>
      <c r="AO443" s="6" t="str">
        <f t="array" ref="AO443">IFERROR(INDEX($A$1:$B$1000,SMALL(IF($A$1:$A$1000=AO$10,ROW($A$1:$A$1000)),ROW(433:433)),2),"")</f>
        <v/>
      </c>
      <c r="AP443" s="6" t="str">
        <f t="array" ref="AP443">IFERROR(INDEX($A$1:$B$1000,SMALL(IF($A$1:$A$1000=AP$10,ROW($A$1:$A$1000)),ROW(433:433)),2),"")</f>
        <v/>
      </c>
      <c r="AQ443" s="6" t="str">
        <f t="array" ref="AQ443">IFERROR(INDEX($A$1:$B$1000,SMALL(IF($A$1:$A$1000=AQ$10,ROW($A$1:$A$1000)),ROW(433:433)),2),"")</f>
        <v/>
      </c>
      <c r="AR443" s="6" t="str">
        <f t="array" ref="AR443">IFERROR(INDEX($A$1:$B$1000,SMALL(IF($A$1:$A$1000=AR$10,ROW($A$1:$A$1000)),ROW(433:433)),2),"")</f>
        <v/>
      </c>
      <c r="AS443" s="6" t="str">
        <f t="array" ref="AS443">IFERROR(INDEX($A$1:$B$1000,SMALL(IF($A$1:$A$1000=AS$10,ROW($A$1:$A$1000)),ROW(433:433)),2),"")</f>
        <v/>
      </c>
      <c r="AT443" s="6" t="str">
        <f t="array" ref="AT443">IFERROR(INDEX($A$1:$B$1000,SMALL(IF($A$1:$A$1000=AT$10,ROW($A$1:$A$1000)),ROW(433:433)),2),"")</f>
        <v/>
      </c>
      <c r="AU443" s="6" t="str">
        <f t="array" ref="AU443">IFERROR(INDEX($A$1:$B$1000,SMALL(IF($A$1:$A$1000=AU$10,ROW($A$1:$A$1000)),ROW(433:433)),2),"")</f>
        <v/>
      </c>
      <c r="AV443" s="6" t="str">
        <f t="array" ref="AV443">IFERROR(INDEX($A$1:$B$1000,SMALL(IF($A$1:$A$1000=AV$10,ROW($A$1:$A$1000)),ROW(433:433)),2),"")</f>
        <v/>
      </c>
      <c r="AW443" s="6" t="str">
        <f t="array" ref="AW443">IFERROR(INDEX($A$1:$B$1000,SMALL(IF($A$1:$A$1000=AW$10,ROW($A$1:$A$1000)),ROW(433:433)),2),"")</f>
        <v/>
      </c>
      <c r="AX443" s="6" t="str">
        <f t="array" ref="AX443">IFERROR(INDEX($A$1:$B$1000,SMALL(IF($A$1:$A$1000=AX$10,ROW($A$1:$A$1000)),ROW(433:433)),2),"")</f>
        <v/>
      </c>
      <c r="AY443" s="6" t="str">
        <f t="array" ref="AY443">IFERROR(INDEX($A$1:$B$1000,SMALL(IF($A$1:$A$1000=AY$10,ROW($A$1:$A$1000)),ROW(433:433)),2),"")</f>
        <v/>
      </c>
      <c r="AZ443" s="6" t="str">
        <f t="array" ref="AZ443">IFERROR(INDEX($A$1:$B$1000,SMALL(IF($A$1:$A$1000=AZ$10,ROW($A$1:$A$1000)),ROW(433:433)),2),"")</f>
        <v/>
      </c>
    </row>
    <row r="444" spans="4:52" x14ac:dyDescent="0.2">
      <c r="D444" s="6" t="str">
        <f t="array" ref="D444">IFERROR(INDEX($A$1:$B$1000,SMALL(IF($A$1:$A$1000=D$10,ROW($A$1:$A$1000)),ROW(434:434)),2),"")</f>
        <v/>
      </c>
      <c r="E444" s="6" t="str">
        <f t="array" ref="E444">IFERROR(INDEX($A$1:$B$1000,SMALL(IF($A$1:$A$1000=E$10,ROW($A$1:$A$1000)),ROW(434:434)),2),"")</f>
        <v/>
      </c>
      <c r="F444" s="6" t="str">
        <f t="array" ref="F444">IFERROR(INDEX($A$1:$B$1000,SMALL(IF($A$1:$A$1000=F$10,ROW($A$1:$A$1000)),ROW(434:434)),2),"")</f>
        <v/>
      </c>
      <c r="G444" s="6" t="str">
        <f t="array" ref="G444">IFERROR(INDEX($A$1:$B$1000,SMALL(IF($A$1:$A$1000=G$10,ROW($A$1:$A$1000)),ROW(434:434)),2),"")</f>
        <v/>
      </c>
      <c r="H444" s="6" t="str">
        <f t="array" ref="H444">IFERROR(INDEX($A$1:$B$1000,SMALL(IF($A$1:$A$1000=H$10,ROW($A$1:$A$1000)),ROW(434:434)),2),"")</f>
        <v/>
      </c>
      <c r="I444" s="6" t="str">
        <f t="array" ref="I444">IFERROR(INDEX($A$1:$B$1000,SMALL(IF($A$1:$A$1000=I$10,ROW($A$1:$A$1000)),ROW(434:434)),2),"")</f>
        <v/>
      </c>
      <c r="J444" s="6" t="str">
        <f t="array" ref="J444">IFERROR(INDEX($A$1:$B$1000,SMALL(IF($A$1:$A$1000=J$10,ROW($A$1:$A$1000)),ROW(434:434)),2),"")</f>
        <v/>
      </c>
      <c r="K444" s="6" t="str">
        <f t="array" ref="K444">IFERROR(INDEX($A$1:$B$1000,SMALL(IF($A$1:$A$1000=K$10,ROW($A$1:$A$1000)),ROW(434:434)),2),"")</f>
        <v/>
      </c>
      <c r="L444" s="6" t="str">
        <f t="array" ref="L444">IFERROR(INDEX($A$1:$B$1000,SMALL(IF($A$1:$A$1000=L$10,ROW($A$1:$A$1000)),ROW(434:434)),2),"")</f>
        <v/>
      </c>
      <c r="M444" s="6" t="str">
        <f t="array" ref="M444">IFERROR(INDEX($A$1:$B$1000,SMALL(IF($A$1:$A$1000=M$10,ROW($A$1:$A$1000)),ROW(434:434)),2),"")</f>
        <v/>
      </c>
      <c r="N444" s="6" t="str">
        <f t="array" ref="N444">IFERROR(INDEX($A$1:$B$1000,SMALL(IF($A$1:$A$1000=N$10,ROW($A$1:$A$1000)),ROW(434:434)),2),"")</f>
        <v/>
      </c>
      <c r="O444" s="6" t="str">
        <f t="array" ref="O444">IFERROR(INDEX($A$1:$B$1000,SMALL(IF($A$1:$A$1000=O$10,ROW($A$1:$A$1000)),ROW(434:434)),2),"")</f>
        <v/>
      </c>
      <c r="P444" s="6" t="str">
        <f t="array" ref="P444">IFERROR(INDEX($A$1:$B$1000,SMALL(IF($A$1:$A$1000=P$10,ROW($A$1:$A$1000)),ROW(434:434)),2),"")</f>
        <v/>
      </c>
      <c r="Q444" s="6" t="str">
        <f t="array" ref="Q444">IFERROR(INDEX($A$1:$B$1000,SMALL(IF($A$1:$A$1000=Q$10,ROW($A$1:$A$1000)),ROW(434:434)),2),"")</f>
        <v/>
      </c>
      <c r="R444" s="6" t="str">
        <f t="array" ref="R444">IFERROR(INDEX($A$1:$B$1000,SMALL(IF($A$1:$A$1000=R$10,ROW($A$1:$A$1000)),ROW(434:434)),2),"")</f>
        <v/>
      </c>
      <c r="S444" s="6" t="str">
        <f t="array" ref="S444">IFERROR(INDEX($A$1:$B$1000,SMALL(IF($A$1:$A$1000=S$10,ROW($A$1:$A$1000)),ROW(434:434)),2),"")</f>
        <v/>
      </c>
      <c r="T444" s="6" t="str">
        <f t="array" ref="T444">IFERROR(INDEX($A$1:$B$1000,SMALL(IF($A$1:$A$1000=T$10,ROW($A$1:$A$1000)),ROW(434:434)),2),"")</f>
        <v/>
      </c>
      <c r="U444" s="6" t="str">
        <f t="array" ref="U444">IFERROR(INDEX($A$1:$B$1000,SMALL(IF($A$1:$A$1000=U$10,ROW($A$1:$A$1000)),ROW(434:434)),2),"")</f>
        <v/>
      </c>
      <c r="V444" s="6" t="str">
        <f t="array" ref="V444">IFERROR(INDEX($A$1:$B$1000,SMALL(IF($A$1:$A$1000=V$10,ROW($A$1:$A$1000)),ROW(434:434)),2),"")</f>
        <v/>
      </c>
      <c r="W444" s="6" t="str">
        <f t="array" ref="W444">IFERROR(INDEX($A$1:$B$1000,SMALL(IF($A$1:$A$1000=W$10,ROW($A$1:$A$1000)),ROW(434:434)),2),"")</f>
        <v/>
      </c>
      <c r="X444" s="6" t="str">
        <f t="array" ref="X444">IFERROR(INDEX($A$1:$B$1000,SMALL(IF($A$1:$A$1000=X$10,ROW($A$1:$A$1000)),ROW(434:434)),2),"")</f>
        <v/>
      </c>
      <c r="Y444" s="6" t="str">
        <f t="array" ref="Y444">IFERROR(INDEX($A$1:$B$1000,SMALL(IF($A$1:$A$1000=Y$10,ROW($A$1:$A$1000)),ROW(434:434)),2),"")</f>
        <v/>
      </c>
      <c r="Z444" s="6" t="str">
        <f t="array" ref="Z444">IFERROR(INDEX($A$1:$B$1000,SMALL(IF($A$1:$A$1000=Z$10,ROW($A$1:$A$1000)),ROW(434:434)),2),"")</f>
        <v/>
      </c>
      <c r="AA444" s="6" t="str">
        <f t="array" ref="AA444">IFERROR(INDEX($A$1:$B$1000,SMALL(IF($A$1:$A$1000=AA$10,ROW($A$1:$A$1000)),ROW(434:434)),2),"")</f>
        <v/>
      </c>
      <c r="AB444" s="6" t="str">
        <f t="array" ref="AB444">IFERROR(INDEX($A$1:$B$1000,SMALL(IF($A$1:$A$1000=AB$10,ROW($A$1:$A$1000)),ROW(434:434)),2),"")</f>
        <v/>
      </c>
      <c r="AC444" s="6" t="str">
        <f t="array" ref="AC444">IFERROR(INDEX($A$1:$B$1000,SMALL(IF($A$1:$A$1000=AC$10,ROW($A$1:$A$1000)),ROW(434:434)),2),"")</f>
        <v/>
      </c>
      <c r="AD444" s="6" t="str">
        <f t="array" ref="AD444">IFERROR(INDEX($A$1:$B$1000,SMALL(IF($A$1:$A$1000=AD$10,ROW($A$1:$A$1000)),ROW(434:434)),2),"")</f>
        <v/>
      </c>
      <c r="AE444" s="6" t="str">
        <f t="array" ref="AE444">IFERROR(INDEX($A$1:$B$1000,SMALL(IF($A$1:$A$1000=AE$10,ROW($A$1:$A$1000)),ROW(434:434)),2),"")</f>
        <v/>
      </c>
      <c r="AF444" s="6" t="str">
        <f t="array" ref="AF444">IFERROR(INDEX($A$1:$B$1000,SMALL(IF($A$1:$A$1000=AF$10,ROW($A$1:$A$1000)),ROW(434:434)),2),"")</f>
        <v/>
      </c>
      <c r="AG444" s="6" t="str">
        <f t="array" ref="AG444">IFERROR(INDEX($A$1:$B$1000,SMALL(IF($A$1:$A$1000=AG$10,ROW($A$1:$A$1000)),ROW(434:434)),2),"")</f>
        <v/>
      </c>
      <c r="AH444" s="6" t="str">
        <f t="array" ref="AH444">IFERROR(INDEX($A$1:$B$1000,SMALL(IF($A$1:$A$1000=AH$10,ROW($A$1:$A$1000)),ROW(434:434)),2),"")</f>
        <v/>
      </c>
      <c r="AI444" s="6" t="str">
        <f t="array" ref="AI444">IFERROR(INDEX($A$1:$B$1000,SMALL(IF($A$1:$A$1000=AI$10,ROW($A$1:$A$1000)),ROW(434:434)),2),"")</f>
        <v/>
      </c>
      <c r="AJ444" s="6" t="str">
        <f t="array" ref="AJ444">IFERROR(INDEX($A$1:$B$1000,SMALL(IF($A$1:$A$1000=AJ$10,ROW($A$1:$A$1000)),ROW(434:434)),2),"")</f>
        <v/>
      </c>
      <c r="AK444" s="6" t="str">
        <f t="array" ref="AK444">IFERROR(INDEX($A$1:$B$1000,SMALL(IF($A$1:$A$1000=AK$10,ROW($A$1:$A$1000)),ROW(434:434)),2),"")</f>
        <v/>
      </c>
      <c r="AL444" s="6" t="str">
        <f t="array" ref="AL444">IFERROR(INDEX($A$1:$B$1000,SMALL(IF($A$1:$A$1000=AL$10,ROW($A$1:$A$1000)),ROW(434:434)),2),"")</f>
        <v/>
      </c>
      <c r="AM444" s="6" t="str">
        <f t="array" ref="AM444">IFERROR(INDEX($A$1:$B$1000,SMALL(IF($A$1:$A$1000=AM$10,ROW($A$1:$A$1000)),ROW(434:434)),2),"")</f>
        <v/>
      </c>
      <c r="AN444" s="6" t="str">
        <f t="array" ref="AN444">IFERROR(INDEX($A$1:$B$1000,SMALL(IF($A$1:$A$1000=AN$10,ROW($A$1:$A$1000)),ROW(434:434)),2),"")</f>
        <v/>
      </c>
      <c r="AO444" s="6" t="str">
        <f t="array" ref="AO444">IFERROR(INDEX($A$1:$B$1000,SMALL(IF($A$1:$A$1000=AO$10,ROW($A$1:$A$1000)),ROW(434:434)),2),"")</f>
        <v/>
      </c>
      <c r="AP444" s="6" t="str">
        <f t="array" ref="AP444">IFERROR(INDEX($A$1:$B$1000,SMALL(IF($A$1:$A$1000=AP$10,ROW($A$1:$A$1000)),ROW(434:434)),2),"")</f>
        <v/>
      </c>
      <c r="AQ444" s="6" t="str">
        <f t="array" ref="AQ444">IFERROR(INDEX($A$1:$B$1000,SMALL(IF($A$1:$A$1000=AQ$10,ROW($A$1:$A$1000)),ROW(434:434)),2),"")</f>
        <v/>
      </c>
      <c r="AR444" s="6" t="str">
        <f t="array" ref="AR444">IFERROR(INDEX($A$1:$B$1000,SMALL(IF($A$1:$A$1000=AR$10,ROW($A$1:$A$1000)),ROW(434:434)),2),"")</f>
        <v/>
      </c>
      <c r="AS444" s="6" t="str">
        <f t="array" ref="AS444">IFERROR(INDEX($A$1:$B$1000,SMALL(IF($A$1:$A$1000=AS$10,ROW($A$1:$A$1000)),ROW(434:434)),2),"")</f>
        <v/>
      </c>
      <c r="AT444" s="6" t="str">
        <f t="array" ref="AT444">IFERROR(INDEX($A$1:$B$1000,SMALL(IF($A$1:$A$1000=AT$10,ROW($A$1:$A$1000)),ROW(434:434)),2),"")</f>
        <v/>
      </c>
      <c r="AU444" s="6" t="str">
        <f t="array" ref="AU444">IFERROR(INDEX($A$1:$B$1000,SMALL(IF($A$1:$A$1000=AU$10,ROW($A$1:$A$1000)),ROW(434:434)),2),"")</f>
        <v/>
      </c>
      <c r="AV444" s="6" t="str">
        <f t="array" ref="AV444">IFERROR(INDEX($A$1:$B$1000,SMALL(IF($A$1:$A$1000=AV$10,ROW($A$1:$A$1000)),ROW(434:434)),2),"")</f>
        <v/>
      </c>
      <c r="AW444" s="6" t="str">
        <f t="array" ref="AW444">IFERROR(INDEX($A$1:$B$1000,SMALL(IF($A$1:$A$1000=AW$10,ROW($A$1:$A$1000)),ROW(434:434)),2),"")</f>
        <v/>
      </c>
      <c r="AX444" s="6" t="str">
        <f t="array" ref="AX444">IFERROR(INDEX($A$1:$B$1000,SMALL(IF($A$1:$A$1000=AX$10,ROW($A$1:$A$1000)),ROW(434:434)),2),"")</f>
        <v/>
      </c>
      <c r="AY444" s="6" t="str">
        <f t="array" ref="AY444">IFERROR(INDEX($A$1:$B$1000,SMALL(IF($A$1:$A$1000=AY$10,ROW($A$1:$A$1000)),ROW(434:434)),2),"")</f>
        <v/>
      </c>
      <c r="AZ444" s="6" t="str">
        <f t="array" ref="AZ444">IFERROR(INDEX($A$1:$B$1000,SMALL(IF($A$1:$A$1000=AZ$10,ROW($A$1:$A$1000)),ROW(434:434)),2),"")</f>
        <v/>
      </c>
    </row>
    <row r="445" spans="4:52" x14ac:dyDescent="0.2">
      <c r="D445" s="6" t="str">
        <f t="array" ref="D445">IFERROR(INDEX($A$1:$B$1000,SMALL(IF($A$1:$A$1000=D$10,ROW($A$1:$A$1000)),ROW(435:435)),2),"")</f>
        <v/>
      </c>
      <c r="E445" s="6" t="str">
        <f t="array" ref="E445">IFERROR(INDEX($A$1:$B$1000,SMALL(IF($A$1:$A$1000=E$10,ROW($A$1:$A$1000)),ROW(435:435)),2),"")</f>
        <v/>
      </c>
      <c r="F445" s="6" t="str">
        <f t="array" ref="F445">IFERROR(INDEX($A$1:$B$1000,SMALL(IF($A$1:$A$1000=F$10,ROW($A$1:$A$1000)),ROW(435:435)),2),"")</f>
        <v/>
      </c>
      <c r="G445" s="6" t="str">
        <f t="array" ref="G445">IFERROR(INDEX($A$1:$B$1000,SMALL(IF($A$1:$A$1000=G$10,ROW($A$1:$A$1000)),ROW(435:435)),2),"")</f>
        <v/>
      </c>
      <c r="H445" s="6" t="str">
        <f t="array" ref="H445">IFERROR(INDEX($A$1:$B$1000,SMALL(IF($A$1:$A$1000=H$10,ROW($A$1:$A$1000)),ROW(435:435)),2),"")</f>
        <v/>
      </c>
      <c r="I445" s="6" t="str">
        <f t="array" ref="I445">IFERROR(INDEX($A$1:$B$1000,SMALL(IF($A$1:$A$1000=I$10,ROW($A$1:$A$1000)),ROW(435:435)),2),"")</f>
        <v/>
      </c>
      <c r="J445" s="6" t="str">
        <f t="array" ref="J445">IFERROR(INDEX($A$1:$B$1000,SMALL(IF($A$1:$A$1000=J$10,ROW($A$1:$A$1000)),ROW(435:435)),2),"")</f>
        <v/>
      </c>
      <c r="K445" s="6" t="str">
        <f t="array" ref="K445">IFERROR(INDEX($A$1:$B$1000,SMALL(IF($A$1:$A$1000=K$10,ROW($A$1:$A$1000)),ROW(435:435)),2),"")</f>
        <v/>
      </c>
      <c r="L445" s="6" t="str">
        <f t="array" ref="L445">IFERROR(INDEX($A$1:$B$1000,SMALL(IF($A$1:$A$1000=L$10,ROW($A$1:$A$1000)),ROW(435:435)),2),"")</f>
        <v/>
      </c>
      <c r="M445" s="6" t="str">
        <f t="array" ref="M445">IFERROR(INDEX($A$1:$B$1000,SMALL(IF($A$1:$A$1000=M$10,ROW($A$1:$A$1000)),ROW(435:435)),2),"")</f>
        <v/>
      </c>
      <c r="N445" s="6" t="str">
        <f t="array" ref="N445">IFERROR(INDEX($A$1:$B$1000,SMALL(IF($A$1:$A$1000=N$10,ROW($A$1:$A$1000)),ROW(435:435)),2),"")</f>
        <v/>
      </c>
      <c r="O445" s="6" t="str">
        <f t="array" ref="O445">IFERROR(INDEX($A$1:$B$1000,SMALL(IF($A$1:$A$1000=O$10,ROW($A$1:$A$1000)),ROW(435:435)),2),"")</f>
        <v/>
      </c>
      <c r="P445" s="6" t="str">
        <f t="array" ref="P445">IFERROR(INDEX($A$1:$B$1000,SMALL(IF($A$1:$A$1000=P$10,ROW($A$1:$A$1000)),ROW(435:435)),2),"")</f>
        <v/>
      </c>
      <c r="Q445" s="6" t="str">
        <f t="array" ref="Q445">IFERROR(INDEX($A$1:$B$1000,SMALL(IF($A$1:$A$1000=Q$10,ROW($A$1:$A$1000)),ROW(435:435)),2),"")</f>
        <v/>
      </c>
      <c r="R445" s="6" t="str">
        <f t="array" ref="R445">IFERROR(INDEX($A$1:$B$1000,SMALL(IF($A$1:$A$1000=R$10,ROW($A$1:$A$1000)),ROW(435:435)),2),"")</f>
        <v/>
      </c>
      <c r="S445" s="6" t="str">
        <f t="array" ref="S445">IFERROR(INDEX($A$1:$B$1000,SMALL(IF($A$1:$A$1000=S$10,ROW($A$1:$A$1000)),ROW(435:435)),2),"")</f>
        <v/>
      </c>
      <c r="T445" s="6" t="str">
        <f t="array" ref="T445">IFERROR(INDEX($A$1:$B$1000,SMALL(IF($A$1:$A$1000=T$10,ROW($A$1:$A$1000)),ROW(435:435)),2),"")</f>
        <v/>
      </c>
      <c r="U445" s="6" t="str">
        <f t="array" ref="U445">IFERROR(INDEX($A$1:$B$1000,SMALL(IF($A$1:$A$1000=U$10,ROW($A$1:$A$1000)),ROW(435:435)),2),"")</f>
        <v/>
      </c>
      <c r="V445" s="6" t="str">
        <f t="array" ref="V445">IFERROR(INDEX($A$1:$B$1000,SMALL(IF($A$1:$A$1000=V$10,ROW($A$1:$A$1000)),ROW(435:435)),2),"")</f>
        <v/>
      </c>
      <c r="W445" s="6" t="str">
        <f t="array" ref="W445">IFERROR(INDEX($A$1:$B$1000,SMALL(IF($A$1:$A$1000=W$10,ROW($A$1:$A$1000)),ROW(435:435)),2),"")</f>
        <v/>
      </c>
      <c r="X445" s="6" t="str">
        <f t="array" ref="X445">IFERROR(INDEX($A$1:$B$1000,SMALL(IF($A$1:$A$1000=X$10,ROW($A$1:$A$1000)),ROW(435:435)),2),"")</f>
        <v/>
      </c>
      <c r="Y445" s="6" t="str">
        <f t="array" ref="Y445">IFERROR(INDEX($A$1:$B$1000,SMALL(IF($A$1:$A$1000=Y$10,ROW($A$1:$A$1000)),ROW(435:435)),2),"")</f>
        <v/>
      </c>
      <c r="Z445" s="6" t="str">
        <f t="array" ref="Z445">IFERROR(INDEX($A$1:$B$1000,SMALL(IF($A$1:$A$1000=Z$10,ROW($A$1:$A$1000)),ROW(435:435)),2),"")</f>
        <v/>
      </c>
      <c r="AA445" s="6" t="str">
        <f t="array" ref="AA445">IFERROR(INDEX($A$1:$B$1000,SMALL(IF($A$1:$A$1000=AA$10,ROW($A$1:$A$1000)),ROW(435:435)),2),"")</f>
        <v/>
      </c>
      <c r="AB445" s="6" t="str">
        <f t="array" ref="AB445">IFERROR(INDEX($A$1:$B$1000,SMALL(IF($A$1:$A$1000=AB$10,ROW($A$1:$A$1000)),ROW(435:435)),2),"")</f>
        <v/>
      </c>
      <c r="AC445" s="6" t="str">
        <f t="array" ref="AC445">IFERROR(INDEX($A$1:$B$1000,SMALL(IF($A$1:$A$1000=AC$10,ROW($A$1:$A$1000)),ROW(435:435)),2),"")</f>
        <v/>
      </c>
      <c r="AD445" s="6" t="str">
        <f t="array" ref="AD445">IFERROR(INDEX($A$1:$B$1000,SMALL(IF($A$1:$A$1000=AD$10,ROW($A$1:$A$1000)),ROW(435:435)),2),"")</f>
        <v/>
      </c>
      <c r="AE445" s="6" t="str">
        <f t="array" ref="AE445">IFERROR(INDEX($A$1:$B$1000,SMALL(IF($A$1:$A$1000=AE$10,ROW($A$1:$A$1000)),ROW(435:435)),2),"")</f>
        <v/>
      </c>
      <c r="AF445" s="6" t="str">
        <f t="array" ref="AF445">IFERROR(INDEX($A$1:$B$1000,SMALL(IF($A$1:$A$1000=AF$10,ROW($A$1:$A$1000)),ROW(435:435)),2),"")</f>
        <v/>
      </c>
      <c r="AG445" s="6" t="str">
        <f t="array" ref="AG445">IFERROR(INDEX($A$1:$B$1000,SMALL(IF($A$1:$A$1000=AG$10,ROW($A$1:$A$1000)),ROW(435:435)),2),"")</f>
        <v/>
      </c>
      <c r="AH445" s="6" t="str">
        <f t="array" ref="AH445">IFERROR(INDEX($A$1:$B$1000,SMALL(IF($A$1:$A$1000=AH$10,ROW($A$1:$A$1000)),ROW(435:435)),2),"")</f>
        <v/>
      </c>
      <c r="AI445" s="6" t="str">
        <f t="array" ref="AI445">IFERROR(INDEX($A$1:$B$1000,SMALL(IF($A$1:$A$1000=AI$10,ROW($A$1:$A$1000)),ROW(435:435)),2),"")</f>
        <v/>
      </c>
      <c r="AJ445" s="6" t="str">
        <f t="array" ref="AJ445">IFERROR(INDEX($A$1:$B$1000,SMALL(IF($A$1:$A$1000=AJ$10,ROW($A$1:$A$1000)),ROW(435:435)),2),"")</f>
        <v/>
      </c>
      <c r="AK445" s="6" t="str">
        <f t="array" ref="AK445">IFERROR(INDEX($A$1:$B$1000,SMALL(IF($A$1:$A$1000=AK$10,ROW($A$1:$A$1000)),ROW(435:435)),2),"")</f>
        <v/>
      </c>
      <c r="AL445" s="6" t="str">
        <f t="array" ref="AL445">IFERROR(INDEX($A$1:$B$1000,SMALL(IF($A$1:$A$1000=AL$10,ROW($A$1:$A$1000)),ROW(435:435)),2),"")</f>
        <v/>
      </c>
      <c r="AM445" s="6" t="str">
        <f t="array" ref="AM445">IFERROR(INDEX($A$1:$B$1000,SMALL(IF($A$1:$A$1000=AM$10,ROW($A$1:$A$1000)),ROW(435:435)),2),"")</f>
        <v/>
      </c>
      <c r="AN445" s="6" t="str">
        <f t="array" ref="AN445">IFERROR(INDEX($A$1:$B$1000,SMALL(IF($A$1:$A$1000=AN$10,ROW($A$1:$A$1000)),ROW(435:435)),2),"")</f>
        <v/>
      </c>
      <c r="AO445" s="6" t="str">
        <f t="array" ref="AO445">IFERROR(INDEX($A$1:$B$1000,SMALL(IF($A$1:$A$1000=AO$10,ROW($A$1:$A$1000)),ROW(435:435)),2),"")</f>
        <v/>
      </c>
      <c r="AP445" s="6" t="str">
        <f t="array" ref="AP445">IFERROR(INDEX($A$1:$B$1000,SMALL(IF($A$1:$A$1000=AP$10,ROW($A$1:$A$1000)),ROW(435:435)),2),"")</f>
        <v/>
      </c>
      <c r="AQ445" s="6" t="str">
        <f t="array" ref="AQ445">IFERROR(INDEX($A$1:$B$1000,SMALL(IF($A$1:$A$1000=AQ$10,ROW($A$1:$A$1000)),ROW(435:435)),2),"")</f>
        <v/>
      </c>
      <c r="AR445" s="6" t="str">
        <f t="array" ref="AR445">IFERROR(INDEX($A$1:$B$1000,SMALL(IF($A$1:$A$1000=AR$10,ROW($A$1:$A$1000)),ROW(435:435)),2),"")</f>
        <v/>
      </c>
      <c r="AS445" s="6" t="str">
        <f t="array" ref="AS445">IFERROR(INDEX($A$1:$B$1000,SMALL(IF($A$1:$A$1000=AS$10,ROW($A$1:$A$1000)),ROW(435:435)),2),"")</f>
        <v/>
      </c>
      <c r="AT445" s="6" t="str">
        <f t="array" ref="AT445">IFERROR(INDEX($A$1:$B$1000,SMALL(IF($A$1:$A$1000=AT$10,ROW($A$1:$A$1000)),ROW(435:435)),2),"")</f>
        <v/>
      </c>
      <c r="AU445" s="6" t="str">
        <f t="array" ref="AU445">IFERROR(INDEX($A$1:$B$1000,SMALL(IF($A$1:$A$1000=AU$10,ROW($A$1:$A$1000)),ROW(435:435)),2),"")</f>
        <v/>
      </c>
      <c r="AV445" s="6" t="str">
        <f t="array" ref="AV445">IFERROR(INDEX($A$1:$B$1000,SMALL(IF($A$1:$A$1000=AV$10,ROW($A$1:$A$1000)),ROW(435:435)),2),"")</f>
        <v/>
      </c>
      <c r="AW445" s="6" t="str">
        <f t="array" ref="AW445">IFERROR(INDEX($A$1:$B$1000,SMALL(IF($A$1:$A$1000=AW$10,ROW($A$1:$A$1000)),ROW(435:435)),2),"")</f>
        <v/>
      </c>
      <c r="AX445" s="6" t="str">
        <f t="array" ref="AX445">IFERROR(INDEX($A$1:$B$1000,SMALL(IF($A$1:$A$1000=AX$10,ROW($A$1:$A$1000)),ROW(435:435)),2),"")</f>
        <v/>
      </c>
      <c r="AY445" s="6" t="str">
        <f t="array" ref="AY445">IFERROR(INDEX($A$1:$B$1000,SMALL(IF($A$1:$A$1000=AY$10,ROW($A$1:$A$1000)),ROW(435:435)),2),"")</f>
        <v/>
      </c>
      <c r="AZ445" s="6" t="str">
        <f t="array" ref="AZ445">IFERROR(INDEX($A$1:$B$1000,SMALL(IF($A$1:$A$1000=AZ$10,ROW($A$1:$A$1000)),ROW(435:435)),2),"")</f>
        <v/>
      </c>
    </row>
    <row r="446" spans="4:52" x14ac:dyDescent="0.2">
      <c r="D446" s="6" t="str">
        <f t="array" ref="D446">IFERROR(INDEX($A$1:$B$1000,SMALL(IF($A$1:$A$1000=D$10,ROW($A$1:$A$1000)),ROW(436:436)),2),"")</f>
        <v/>
      </c>
      <c r="E446" s="6" t="str">
        <f t="array" ref="E446">IFERROR(INDEX($A$1:$B$1000,SMALL(IF($A$1:$A$1000=E$10,ROW($A$1:$A$1000)),ROW(436:436)),2),"")</f>
        <v/>
      </c>
      <c r="F446" s="6" t="str">
        <f t="array" ref="F446">IFERROR(INDEX($A$1:$B$1000,SMALL(IF($A$1:$A$1000=F$10,ROW($A$1:$A$1000)),ROW(436:436)),2),"")</f>
        <v/>
      </c>
      <c r="G446" s="6" t="str">
        <f t="array" ref="G446">IFERROR(INDEX($A$1:$B$1000,SMALL(IF($A$1:$A$1000=G$10,ROW($A$1:$A$1000)),ROW(436:436)),2),"")</f>
        <v/>
      </c>
      <c r="H446" s="6" t="str">
        <f t="array" ref="H446">IFERROR(INDEX($A$1:$B$1000,SMALL(IF($A$1:$A$1000=H$10,ROW($A$1:$A$1000)),ROW(436:436)),2),"")</f>
        <v/>
      </c>
      <c r="I446" s="6" t="str">
        <f t="array" ref="I446">IFERROR(INDEX($A$1:$B$1000,SMALL(IF($A$1:$A$1000=I$10,ROW($A$1:$A$1000)),ROW(436:436)),2),"")</f>
        <v/>
      </c>
      <c r="J446" s="6" t="str">
        <f t="array" ref="J446">IFERROR(INDEX($A$1:$B$1000,SMALL(IF($A$1:$A$1000=J$10,ROW($A$1:$A$1000)),ROW(436:436)),2),"")</f>
        <v/>
      </c>
      <c r="K446" s="6" t="str">
        <f t="array" ref="K446">IFERROR(INDEX($A$1:$B$1000,SMALL(IF($A$1:$A$1000=K$10,ROW($A$1:$A$1000)),ROW(436:436)),2),"")</f>
        <v/>
      </c>
      <c r="L446" s="6" t="str">
        <f t="array" ref="L446">IFERROR(INDEX($A$1:$B$1000,SMALL(IF($A$1:$A$1000=L$10,ROW($A$1:$A$1000)),ROW(436:436)),2),"")</f>
        <v/>
      </c>
      <c r="M446" s="6" t="str">
        <f t="array" ref="M446">IFERROR(INDEX($A$1:$B$1000,SMALL(IF($A$1:$A$1000=M$10,ROW($A$1:$A$1000)),ROW(436:436)),2),"")</f>
        <v/>
      </c>
      <c r="N446" s="6" t="str">
        <f t="array" ref="N446">IFERROR(INDEX($A$1:$B$1000,SMALL(IF($A$1:$A$1000=N$10,ROW($A$1:$A$1000)),ROW(436:436)),2),"")</f>
        <v/>
      </c>
      <c r="O446" s="6" t="str">
        <f t="array" ref="O446">IFERROR(INDEX($A$1:$B$1000,SMALL(IF($A$1:$A$1000=O$10,ROW($A$1:$A$1000)),ROW(436:436)),2),"")</f>
        <v/>
      </c>
      <c r="P446" s="6" t="str">
        <f t="array" ref="P446">IFERROR(INDEX($A$1:$B$1000,SMALL(IF($A$1:$A$1000=P$10,ROW($A$1:$A$1000)),ROW(436:436)),2),"")</f>
        <v/>
      </c>
      <c r="Q446" s="6" t="str">
        <f t="array" ref="Q446">IFERROR(INDEX($A$1:$B$1000,SMALL(IF($A$1:$A$1000=Q$10,ROW($A$1:$A$1000)),ROW(436:436)),2),"")</f>
        <v/>
      </c>
      <c r="R446" s="6" t="str">
        <f t="array" ref="R446">IFERROR(INDEX($A$1:$B$1000,SMALL(IF($A$1:$A$1000=R$10,ROW($A$1:$A$1000)),ROW(436:436)),2),"")</f>
        <v/>
      </c>
      <c r="S446" s="6" t="str">
        <f t="array" ref="S446">IFERROR(INDEX($A$1:$B$1000,SMALL(IF($A$1:$A$1000=S$10,ROW($A$1:$A$1000)),ROW(436:436)),2),"")</f>
        <v/>
      </c>
      <c r="T446" s="6" t="str">
        <f t="array" ref="T446">IFERROR(INDEX($A$1:$B$1000,SMALL(IF($A$1:$A$1000=T$10,ROW($A$1:$A$1000)),ROW(436:436)),2),"")</f>
        <v/>
      </c>
      <c r="U446" s="6" t="str">
        <f t="array" ref="U446">IFERROR(INDEX($A$1:$B$1000,SMALL(IF($A$1:$A$1000=U$10,ROW($A$1:$A$1000)),ROW(436:436)),2),"")</f>
        <v/>
      </c>
      <c r="V446" s="6" t="str">
        <f t="array" ref="V446">IFERROR(INDEX($A$1:$B$1000,SMALL(IF($A$1:$A$1000=V$10,ROW($A$1:$A$1000)),ROW(436:436)),2),"")</f>
        <v/>
      </c>
      <c r="W446" s="6" t="str">
        <f t="array" ref="W446">IFERROR(INDEX($A$1:$B$1000,SMALL(IF($A$1:$A$1000=W$10,ROW($A$1:$A$1000)),ROW(436:436)),2),"")</f>
        <v/>
      </c>
      <c r="X446" s="6" t="str">
        <f t="array" ref="X446">IFERROR(INDEX($A$1:$B$1000,SMALL(IF($A$1:$A$1000=X$10,ROW($A$1:$A$1000)),ROW(436:436)),2),"")</f>
        <v/>
      </c>
      <c r="Y446" s="6" t="str">
        <f t="array" ref="Y446">IFERROR(INDEX($A$1:$B$1000,SMALL(IF($A$1:$A$1000=Y$10,ROW($A$1:$A$1000)),ROW(436:436)),2),"")</f>
        <v/>
      </c>
      <c r="Z446" s="6" t="str">
        <f t="array" ref="Z446">IFERROR(INDEX($A$1:$B$1000,SMALL(IF($A$1:$A$1000=Z$10,ROW($A$1:$A$1000)),ROW(436:436)),2),"")</f>
        <v/>
      </c>
      <c r="AA446" s="6" t="str">
        <f t="array" ref="AA446">IFERROR(INDEX($A$1:$B$1000,SMALL(IF($A$1:$A$1000=AA$10,ROW($A$1:$A$1000)),ROW(436:436)),2),"")</f>
        <v/>
      </c>
      <c r="AB446" s="6" t="str">
        <f t="array" ref="AB446">IFERROR(INDEX($A$1:$B$1000,SMALL(IF($A$1:$A$1000=AB$10,ROW($A$1:$A$1000)),ROW(436:436)),2),"")</f>
        <v/>
      </c>
      <c r="AC446" s="6" t="str">
        <f t="array" ref="AC446">IFERROR(INDEX($A$1:$B$1000,SMALL(IF($A$1:$A$1000=AC$10,ROW($A$1:$A$1000)),ROW(436:436)),2),"")</f>
        <v/>
      </c>
      <c r="AD446" s="6" t="str">
        <f t="array" ref="AD446">IFERROR(INDEX($A$1:$B$1000,SMALL(IF($A$1:$A$1000=AD$10,ROW($A$1:$A$1000)),ROW(436:436)),2),"")</f>
        <v/>
      </c>
      <c r="AE446" s="6" t="str">
        <f t="array" ref="AE446">IFERROR(INDEX($A$1:$B$1000,SMALL(IF($A$1:$A$1000=AE$10,ROW($A$1:$A$1000)),ROW(436:436)),2),"")</f>
        <v/>
      </c>
      <c r="AF446" s="6" t="str">
        <f t="array" ref="AF446">IFERROR(INDEX($A$1:$B$1000,SMALL(IF($A$1:$A$1000=AF$10,ROW($A$1:$A$1000)),ROW(436:436)),2),"")</f>
        <v/>
      </c>
      <c r="AG446" s="6" t="str">
        <f t="array" ref="AG446">IFERROR(INDEX($A$1:$B$1000,SMALL(IF($A$1:$A$1000=AG$10,ROW($A$1:$A$1000)),ROW(436:436)),2),"")</f>
        <v/>
      </c>
      <c r="AH446" s="6" t="str">
        <f t="array" ref="AH446">IFERROR(INDEX($A$1:$B$1000,SMALL(IF($A$1:$A$1000=AH$10,ROW($A$1:$A$1000)),ROW(436:436)),2),"")</f>
        <v/>
      </c>
      <c r="AI446" s="6" t="str">
        <f t="array" ref="AI446">IFERROR(INDEX($A$1:$B$1000,SMALL(IF($A$1:$A$1000=AI$10,ROW($A$1:$A$1000)),ROW(436:436)),2),"")</f>
        <v/>
      </c>
      <c r="AJ446" s="6" t="str">
        <f t="array" ref="AJ446">IFERROR(INDEX($A$1:$B$1000,SMALL(IF($A$1:$A$1000=AJ$10,ROW($A$1:$A$1000)),ROW(436:436)),2),"")</f>
        <v/>
      </c>
      <c r="AK446" s="6" t="str">
        <f t="array" ref="AK446">IFERROR(INDEX($A$1:$B$1000,SMALL(IF($A$1:$A$1000=AK$10,ROW($A$1:$A$1000)),ROW(436:436)),2),"")</f>
        <v/>
      </c>
      <c r="AL446" s="6" t="str">
        <f t="array" ref="AL446">IFERROR(INDEX($A$1:$B$1000,SMALL(IF($A$1:$A$1000=AL$10,ROW($A$1:$A$1000)),ROW(436:436)),2),"")</f>
        <v/>
      </c>
      <c r="AM446" s="6" t="str">
        <f t="array" ref="AM446">IFERROR(INDEX($A$1:$B$1000,SMALL(IF($A$1:$A$1000=AM$10,ROW($A$1:$A$1000)),ROW(436:436)),2),"")</f>
        <v/>
      </c>
      <c r="AN446" s="6" t="str">
        <f t="array" ref="AN446">IFERROR(INDEX($A$1:$B$1000,SMALL(IF($A$1:$A$1000=AN$10,ROW($A$1:$A$1000)),ROW(436:436)),2),"")</f>
        <v/>
      </c>
      <c r="AO446" s="6" t="str">
        <f t="array" ref="AO446">IFERROR(INDEX($A$1:$B$1000,SMALL(IF($A$1:$A$1000=AO$10,ROW($A$1:$A$1000)),ROW(436:436)),2),"")</f>
        <v/>
      </c>
      <c r="AP446" s="6" t="str">
        <f t="array" ref="AP446">IFERROR(INDEX($A$1:$B$1000,SMALL(IF($A$1:$A$1000=AP$10,ROW($A$1:$A$1000)),ROW(436:436)),2),"")</f>
        <v/>
      </c>
      <c r="AQ446" s="6" t="str">
        <f t="array" ref="AQ446">IFERROR(INDEX($A$1:$B$1000,SMALL(IF($A$1:$A$1000=AQ$10,ROW($A$1:$A$1000)),ROW(436:436)),2),"")</f>
        <v/>
      </c>
      <c r="AR446" s="6" t="str">
        <f t="array" ref="AR446">IFERROR(INDEX($A$1:$B$1000,SMALL(IF($A$1:$A$1000=AR$10,ROW($A$1:$A$1000)),ROW(436:436)),2),"")</f>
        <v/>
      </c>
      <c r="AS446" s="6" t="str">
        <f t="array" ref="AS446">IFERROR(INDEX($A$1:$B$1000,SMALL(IF($A$1:$A$1000=AS$10,ROW($A$1:$A$1000)),ROW(436:436)),2),"")</f>
        <v/>
      </c>
      <c r="AT446" s="6" t="str">
        <f t="array" ref="AT446">IFERROR(INDEX($A$1:$B$1000,SMALL(IF($A$1:$A$1000=AT$10,ROW($A$1:$A$1000)),ROW(436:436)),2),"")</f>
        <v/>
      </c>
      <c r="AU446" s="6" t="str">
        <f t="array" ref="AU446">IFERROR(INDEX($A$1:$B$1000,SMALL(IF($A$1:$A$1000=AU$10,ROW($A$1:$A$1000)),ROW(436:436)),2),"")</f>
        <v/>
      </c>
      <c r="AV446" s="6" t="str">
        <f t="array" ref="AV446">IFERROR(INDEX($A$1:$B$1000,SMALL(IF($A$1:$A$1000=AV$10,ROW($A$1:$A$1000)),ROW(436:436)),2),"")</f>
        <v/>
      </c>
      <c r="AW446" s="6" t="str">
        <f t="array" ref="AW446">IFERROR(INDEX($A$1:$B$1000,SMALL(IF($A$1:$A$1000=AW$10,ROW($A$1:$A$1000)),ROW(436:436)),2),"")</f>
        <v/>
      </c>
      <c r="AX446" s="6" t="str">
        <f t="array" ref="AX446">IFERROR(INDEX($A$1:$B$1000,SMALL(IF($A$1:$A$1000=AX$10,ROW($A$1:$A$1000)),ROW(436:436)),2),"")</f>
        <v/>
      </c>
      <c r="AY446" s="6" t="str">
        <f t="array" ref="AY446">IFERROR(INDEX($A$1:$B$1000,SMALL(IF($A$1:$A$1000=AY$10,ROW($A$1:$A$1000)),ROW(436:436)),2),"")</f>
        <v/>
      </c>
      <c r="AZ446" s="6" t="str">
        <f t="array" ref="AZ446">IFERROR(INDEX($A$1:$B$1000,SMALL(IF($A$1:$A$1000=AZ$10,ROW($A$1:$A$1000)),ROW(436:436)),2),"")</f>
        <v/>
      </c>
    </row>
    <row r="447" spans="4:52" x14ac:dyDescent="0.2">
      <c r="D447" s="6" t="str">
        <f t="array" ref="D447">IFERROR(INDEX($A$1:$B$1000,SMALL(IF($A$1:$A$1000=D$10,ROW($A$1:$A$1000)),ROW(437:437)),2),"")</f>
        <v/>
      </c>
      <c r="E447" s="6" t="str">
        <f t="array" ref="E447">IFERROR(INDEX($A$1:$B$1000,SMALL(IF($A$1:$A$1000=E$10,ROW($A$1:$A$1000)),ROW(437:437)),2),"")</f>
        <v/>
      </c>
      <c r="F447" s="6" t="str">
        <f t="array" ref="F447">IFERROR(INDEX($A$1:$B$1000,SMALL(IF($A$1:$A$1000=F$10,ROW($A$1:$A$1000)),ROW(437:437)),2),"")</f>
        <v/>
      </c>
      <c r="G447" s="6" t="str">
        <f t="array" ref="G447">IFERROR(INDEX($A$1:$B$1000,SMALL(IF($A$1:$A$1000=G$10,ROW($A$1:$A$1000)),ROW(437:437)),2),"")</f>
        <v/>
      </c>
      <c r="H447" s="6" t="str">
        <f t="array" ref="H447">IFERROR(INDEX($A$1:$B$1000,SMALL(IF($A$1:$A$1000=H$10,ROW($A$1:$A$1000)),ROW(437:437)),2),"")</f>
        <v/>
      </c>
      <c r="I447" s="6" t="str">
        <f t="array" ref="I447">IFERROR(INDEX($A$1:$B$1000,SMALL(IF($A$1:$A$1000=I$10,ROW($A$1:$A$1000)),ROW(437:437)),2),"")</f>
        <v/>
      </c>
      <c r="J447" s="6" t="str">
        <f t="array" ref="J447">IFERROR(INDEX($A$1:$B$1000,SMALL(IF($A$1:$A$1000=J$10,ROW($A$1:$A$1000)),ROW(437:437)),2),"")</f>
        <v/>
      </c>
      <c r="K447" s="6" t="str">
        <f t="array" ref="K447">IFERROR(INDEX($A$1:$B$1000,SMALL(IF($A$1:$A$1000=K$10,ROW($A$1:$A$1000)),ROW(437:437)),2),"")</f>
        <v/>
      </c>
      <c r="L447" s="6" t="str">
        <f t="array" ref="L447">IFERROR(INDEX($A$1:$B$1000,SMALL(IF($A$1:$A$1000=L$10,ROW($A$1:$A$1000)),ROW(437:437)),2),"")</f>
        <v/>
      </c>
      <c r="M447" s="6" t="str">
        <f t="array" ref="M447">IFERROR(INDEX($A$1:$B$1000,SMALL(IF($A$1:$A$1000=M$10,ROW($A$1:$A$1000)),ROW(437:437)),2),"")</f>
        <v/>
      </c>
      <c r="N447" s="6" t="str">
        <f t="array" ref="N447">IFERROR(INDEX($A$1:$B$1000,SMALL(IF($A$1:$A$1000=N$10,ROW($A$1:$A$1000)),ROW(437:437)),2),"")</f>
        <v/>
      </c>
      <c r="O447" s="6" t="str">
        <f t="array" ref="O447">IFERROR(INDEX($A$1:$B$1000,SMALL(IF($A$1:$A$1000=O$10,ROW($A$1:$A$1000)),ROW(437:437)),2),"")</f>
        <v/>
      </c>
      <c r="P447" s="6" t="str">
        <f t="array" ref="P447">IFERROR(INDEX($A$1:$B$1000,SMALL(IF($A$1:$A$1000=P$10,ROW($A$1:$A$1000)),ROW(437:437)),2),"")</f>
        <v/>
      </c>
      <c r="Q447" s="6" t="str">
        <f t="array" ref="Q447">IFERROR(INDEX($A$1:$B$1000,SMALL(IF($A$1:$A$1000=Q$10,ROW($A$1:$A$1000)),ROW(437:437)),2),"")</f>
        <v/>
      </c>
      <c r="R447" s="6" t="str">
        <f t="array" ref="R447">IFERROR(INDEX($A$1:$B$1000,SMALL(IF($A$1:$A$1000=R$10,ROW($A$1:$A$1000)),ROW(437:437)),2),"")</f>
        <v/>
      </c>
      <c r="S447" s="6" t="str">
        <f t="array" ref="S447">IFERROR(INDEX($A$1:$B$1000,SMALL(IF($A$1:$A$1000=S$10,ROW($A$1:$A$1000)),ROW(437:437)),2),"")</f>
        <v/>
      </c>
      <c r="T447" s="6" t="str">
        <f t="array" ref="T447">IFERROR(INDEX($A$1:$B$1000,SMALL(IF($A$1:$A$1000=T$10,ROW($A$1:$A$1000)),ROW(437:437)),2),"")</f>
        <v/>
      </c>
      <c r="U447" s="6" t="str">
        <f t="array" ref="U447">IFERROR(INDEX($A$1:$B$1000,SMALL(IF($A$1:$A$1000=U$10,ROW($A$1:$A$1000)),ROW(437:437)),2),"")</f>
        <v/>
      </c>
      <c r="V447" s="6" t="str">
        <f t="array" ref="V447">IFERROR(INDEX($A$1:$B$1000,SMALL(IF($A$1:$A$1000=V$10,ROW($A$1:$A$1000)),ROW(437:437)),2),"")</f>
        <v/>
      </c>
      <c r="W447" s="6" t="str">
        <f t="array" ref="W447">IFERROR(INDEX($A$1:$B$1000,SMALL(IF($A$1:$A$1000=W$10,ROW($A$1:$A$1000)),ROW(437:437)),2),"")</f>
        <v/>
      </c>
      <c r="X447" s="6" t="str">
        <f t="array" ref="X447">IFERROR(INDEX($A$1:$B$1000,SMALL(IF($A$1:$A$1000=X$10,ROW($A$1:$A$1000)),ROW(437:437)),2),"")</f>
        <v/>
      </c>
      <c r="Y447" s="6" t="str">
        <f t="array" ref="Y447">IFERROR(INDEX($A$1:$B$1000,SMALL(IF($A$1:$A$1000=Y$10,ROW($A$1:$A$1000)),ROW(437:437)),2),"")</f>
        <v/>
      </c>
      <c r="Z447" s="6" t="str">
        <f t="array" ref="Z447">IFERROR(INDEX($A$1:$B$1000,SMALL(IF($A$1:$A$1000=Z$10,ROW($A$1:$A$1000)),ROW(437:437)),2),"")</f>
        <v/>
      </c>
      <c r="AA447" s="6" t="str">
        <f t="array" ref="AA447">IFERROR(INDEX($A$1:$B$1000,SMALL(IF($A$1:$A$1000=AA$10,ROW($A$1:$A$1000)),ROW(437:437)),2),"")</f>
        <v/>
      </c>
      <c r="AB447" s="6" t="str">
        <f t="array" ref="AB447">IFERROR(INDEX($A$1:$B$1000,SMALL(IF($A$1:$A$1000=AB$10,ROW($A$1:$A$1000)),ROW(437:437)),2),"")</f>
        <v/>
      </c>
      <c r="AC447" s="6" t="str">
        <f t="array" ref="AC447">IFERROR(INDEX($A$1:$B$1000,SMALL(IF($A$1:$A$1000=AC$10,ROW($A$1:$A$1000)),ROW(437:437)),2),"")</f>
        <v/>
      </c>
      <c r="AD447" s="6" t="str">
        <f t="array" ref="AD447">IFERROR(INDEX($A$1:$B$1000,SMALL(IF($A$1:$A$1000=AD$10,ROW($A$1:$A$1000)),ROW(437:437)),2),"")</f>
        <v/>
      </c>
      <c r="AE447" s="6" t="str">
        <f t="array" ref="AE447">IFERROR(INDEX($A$1:$B$1000,SMALL(IF($A$1:$A$1000=AE$10,ROW($A$1:$A$1000)),ROW(437:437)),2),"")</f>
        <v/>
      </c>
      <c r="AF447" s="6" t="str">
        <f t="array" ref="AF447">IFERROR(INDEX($A$1:$B$1000,SMALL(IF($A$1:$A$1000=AF$10,ROW($A$1:$A$1000)),ROW(437:437)),2),"")</f>
        <v/>
      </c>
      <c r="AG447" s="6" t="str">
        <f t="array" ref="AG447">IFERROR(INDEX($A$1:$B$1000,SMALL(IF($A$1:$A$1000=AG$10,ROW($A$1:$A$1000)),ROW(437:437)),2),"")</f>
        <v/>
      </c>
      <c r="AH447" s="6" t="str">
        <f t="array" ref="AH447">IFERROR(INDEX($A$1:$B$1000,SMALL(IF($A$1:$A$1000=AH$10,ROW($A$1:$A$1000)),ROW(437:437)),2),"")</f>
        <v/>
      </c>
      <c r="AI447" s="6" t="str">
        <f t="array" ref="AI447">IFERROR(INDEX($A$1:$B$1000,SMALL(IF($A$1:$A$1000=AI$10,ROW($A$1:$A$1000)),ROW(437:437)),2),"")</f>
        <v/>
      </c>
      <c r="AJ447" s="6" t="str">
        <f t="array" ref="AJ447">IFERROR(INDEX($A$1:$B$1000,SMALL(IF($A$1:$A$1000=AJ$10,ROW($A$1:$A$1000)),ROW(437:437)),2),"")</f>
        <v/>
      </c>
      <c r="AK447" s="6" t="str">
        <f t="array" ref="AK447">IFERROR(INDEX($A$1:$B$1000,SMALL(IF($A$1:$A$1000=AK$10,ROW($A$1:$A$1000)),ROW(437:437)),2),"")</f>
        <v/>
      </c>
      <c r="AL447" s="6" t="str">
        <f t="array" ref="AL447">IFERROR(INDEX($A$1:$B$1000,SMALL(IF($A$1:$A$1000=AL$10,ROW($A$1:$A$1000)),ROW(437:437)),2),"")</f>
        <v/>
      </c>
      <c r="AM447" s="6" t="str">
        <f t="array" ref="AM447">IFERROR(INDEX($A$1:$B$1000,SMALL(IF($A$1:$A$1000=AM$10,ROW($A$1:$A$1000)),ROW(437:437)),2),"")</f>
        <v/>
      </c>
      <c r="AN447" s="6" t="str">
        <f t="array" ref="AN447">IFERROR(INDEX($A$1:$B$1000,SMALL(IF($A$1:$A$1000=AN$10,ROW($A$1:$A$1000)),ROW(437:437)),2),"")</f>
        <v/>
      </c>
      <c r="AO447" s="6" t="str">
        <f t="array" ref="AO447">IFERROR(INDEX($A$1:$B$1000,SMALL(IF($A$1:$A$1000=AO$10,ROW($A$1:$A$1000)),ROW(437:437)),2),"")</f>
        <v/>
      </c>
      <c r="AP447" s="6" t="str">
        <f t="array" ref="AP447">IFERROR(INDEX($A$1:$B$1000,SMALL(IF($A$1:$A$1000=AP$10,ROW($A$1:$A$1000)),ROW(437:437)),2),"")</f>
        <v/>
      </c>
      <c r="AQ447" s="6" t="str">
        <f t="array" ref="AQ447">IFERROR(INDEX($A$1:$B$1000,SMALL(IF($A$1:$A$1000=AQ$10,ROW($A$1:$A$1000)),ROW(437:437)),2),"")</f>
        <v/>
      </c>
      <c r="AR447" s="6" t="str">
        <f t="array" ref="AR447">IFERROR(INDEX($A$1:$B$1000,SMALL(IF($A$1:$A$1000=AR$10,ROW($A$1:$A$1000)),ROW(437:437)),2),"")</f>
        <v/>
      </c>
      <c r="AS447" s="6" t="str">
        <f t="array" ref="AS447">IFERROR(INDEX($A$1:$B$1000,SMALL(IF($A$1:$A$1000=AS$10,ROW($A$1:$A$1000)),ROW(437:437)),2),"")</f>
        <v/>
      </c>
      <c r="AT447" s="6" t="str">
        <f t="array" ref="AT447">IFERROR(INDEX($A$1:$B$1000,SMALL(IF($A$1:$A$1000=AT$10,ROW($A$1:$A$1000)),ROW(437:437)),2),"")</f>
        <v/>
      </c>
      <c r="AU447" s="6" t="str">
        <f t="array" ref="AU447">IFERROR(INDEX($A$1:$B$1000,SMALL(IF($A$1:$A$1000=AU$10,ROW($A$1:$A$1000)),ROW(437:437)),2),"")</f>
        <v/>
      </c>
      <c r="AV447" s="6" t="str">
        <f t="array" ref="AV447">IFERROR(INDEX($A$1:$B$1000,SMALL(IF($A$1:$A$1000=AV$10,ROW($A$1:$A$1000)),ROW(437:437)),2),"")</f>
        <v/>
      </c>
      <c r="AW447" s="6" t="str">
        <f t="array" ref="AW447">IFERROR(INDEX($A$1:$B$1000,SMALL(IF($A$1:$A$1000=AW$10,ROW($A$1:$A$1000)),ROW(437:437)),2),"")</f>
        <v/>
      </c>
      <c r="AX447" s="6" t="str">
        <f t="array" ref="AX447">IFERROR(INDEX($A$1:$B$1000,SMALL(IF($A$1:$A$1000=AX$10,ROW($A$1:$A$1000)),ROW(437:437)),2),"")</f>
        <v/>
      </c>
      <c r="AY447" s="6" t="str">
        <f t="array" ref="AY447">IFERROR(INDEX($A$1:$B$1000,SMALL(IF($A$1:$A$1000=AY$10,ROW($A$1:$A$1000)),ROW(437:437)),2),"")</f>
        <v/>
      </c>
      <c r="AZ447" s="6" t="str">
        <f t="array" ref="AZ447">IFERROR(INDEX($A$1:$B$1000,SMALL(IF($A$1:$A$1000=AZ$10,ROW($A$1:$A$1000)),ROW(437:437)),2),"")</f>
        <v/>
      </c>
    </row>
    <row r="448" spans="4:52" x14ac:dyDescent="0.2">
      <c r="D448" s="6" t="str">
        <f t="array" ref="D448">IFERROR(INDEX($A$1:$B$1000,SMALL(IF($A$1:$A$1000=D$10,ROW($A$1:$A$1000)),ROW(438:438)),2),"")</f>
        <v/>
      </c>
      <c r="E448" s="6" t="str">
        <f t="array" ref="E448">IFERROR(INDEX($A$1:$B$1000,SMALL(IF($A$1:$A$1000=E$10,ROW($A$1:$A$1000)),ROW(438:438)),2),"")</f>
        <v/>
      </c>
      <c r="F448" s="6" t="str">
        <f t="array" ref="F448">IFERROR(INDEX($A$1:$B$1000,SMALL(IF($A$1:$A$1000=F$10,ROW($A$1:$A$1000)),ROW(438:438)),2),"")</f>
        <v/>
      </c>
      <c r="G448" s="6" t="str">
        <f t="array" ref="G448">IFERROR(INDEX($A$1:$B$1000,SMALL(IF($A$1:$A$1000=G$10,ROW($A$1:$A$1000)),ROW(438:438)),2),"")</f>
        <v/>
      </c>
      <c r="H448" s="6" t="str">
        <f t="array" ref="H448">IFERROR(INDEX($A$1:$B$1000,SMALL(IF($A$1:$A$1000=H$10,ROW($A$1:$A$1000)),ROW(438:438)),2),"")</f>
        <v/>
      </c>
      <c r="I448" s="6" t="str">
        <f t="array" ref="I448">IFERROR(INDEX($A$1:$B$1000,SMALL(IF($A$1:$A$1000=I$10,ROW($A$1:$A$1000)),ROW(438:438)),2),"")</f>
        <v/>
      </c>
      <c r="J448" s="6" t="str">
        <f t="array" ref="J448">IFERROR(INDEX($A$1:$B$1000,SMALL(IF($A$1:$A$1000=J$10,ROW($A$1:$A$1000)),ROW(438:438)),2),"")</f>
        <v/>
      </c>
      <c r="K448" s="6" t="str">
        <f t="array" ref="K448">IFERROR(INDEX($A$1:$B$1000,SMALL(IF($A$1:$A$1000=K$10,ROW($A$1:$A$1000)),ROW(438:438)),2),"")</f>
        <v/>
      </c>
      <c r="L448" s="6" t="str">
        <f t="array" ref="L448">IFERROR(INDEX($A$1:$B$1000,SMALL(IF($A$1:$A$1000=L$10,ROW($A$1:$A$1000)),ROW(438:438)),2),"")</f>
        <v/>
      </c>
      <c r="M448" s="6" t="str">
        <f t="array" ref="M448">IFERROR(INDEX($A$1:$B$1000,SMALL(IF($A$1:$A$1000=M$10,ROW($A$1:$A$1000)),ROW(438:438)),2),"")</f>
        <v/>
      </c>
      <c r="N448" s="6" t="str">
        <f t="array" ref="N448">IFERROR(INDEX($A$1:$B$1000,SMALL(IF($A$1:$A$1000=N$10,ROW($A$1:$A$1000)),ROW(438:438)),2),"")</f>
        <v/>
      </c>
      <c r="O448" s="6" t="str">
        <f t="array" ref="O448">IFERROR(INDEX($A$1:$B$1000,SMALL(IF($A$1:$A$1000=O$10,ROW($A$1:$A$1000)),ROW(438:438)),2),"")</f>
        <v/>
      </c>
      <c r="P448" s="6" t="str">
        <f t="array" ref="P448">IFERROR(INDEX($A$1:$B$1000,SMALL(IF($A$1:$A$1000=P$10,ROW($A$1:$A$1000)),ROW(438:438)),2),"")</f>
        <v/>
      </c>
      <c r="Q448" s="6" t="str">
        <f t="array" ref="Q448">IFERROR(INDEX($A$1:$B$1000,SMALL(IF($A$1:$A$1000=Q$10,ROW($A$1:$A$1000)),ROW(438:438)),2),"")</f>
        <v/>
      </c>
      <c r="R448" s="6" t="str">
        <f t="array" ref="R448">IFERROR(INDEX($A$1:$B$1000,SMALL(IF($A$1:$A$1000=R$10,ROW($A$1:$A$1000)),ROW(438:438)),2),"")</f>
        <v/>
      </c>
      <c r="S448" s="6" t="str">
        <f t="array" ref="S448">IFERROR(INDEX($A$1:$B$1000,SMALL(IF($A$1:$A$1000=S$10,ROW($A$1:$A$1000)),ROW(438:438)),2),"")</f>
        <v/>
      </c>
      <c r="T448" s="6" t="str">
        <f t="array" ref="T448">IFERROR(INDEX($A$1:$B$1000,SMALL(IF($A$1:$A$1000=T$10,ROW($A$1:$A$1000)),ROW(438:438)),2),"")</f>
        <v/>
      </c>
      <c r="U448" s="6" t="str">
        <f t="array" ref="U448">IFERROR(INDEX($A$1:$B$1000,SMALL(IF($A$1:$A$1000=U$10,ROW($A$1:$A$1000)),ROW(438:438)),2),"")</f>
        <v/>
      </c>
      <c r="V448" s="6" t="str">
        <f t="array" ref="V448">IFERROR(INDEX($A$1:$B$1000,SMALL(IF($A$1:$A$1000=V$10,ROW($A$1:$A$1000)),ROW(438:438)),2),"")</f>
        <v/>
      </c>
      <c r="W448" s="6" t="str">
        <f t="array" ref="W448">IFERROR(INDEX($A$1:$B$1000,SMALL(IF($A$1:$A$1000=W$10,ROW($A$1:$A$1000)),ROW(438:438)),2),"")</f>
        <v/>
      </c>
      <c r="X448" s="6" t="str">
        <f t="array" ref="X448">IFERROR(INDEX($A$1:$B$1000,SMALL(IF($A$1:$A$1000=X$10,ROW($A$1:$A$1000)),ROW(438:438)),2),"")</f>
        <v/>
      </c>
      <c r="Y448" s="6" t="str">
        <f t="array" ref="Y448">IFERROR(INDEX($A$1:$B$1000,SMALL(IF($A$1:$A$1000=Y$10,ROW($A$1:$A$1000)),ROW(438:438)),2),"")</f>
        <v/>
      </c>
      <c r="Z448" s="6" t="str">
        <f t="array" ref="Z448">IFERROR(INDEX($A$1:$B$1000,SMALL(IF($A$1:$A$1000=Z$10,ROW($A$1:$A$1000)),ROW(438:438)),2),"")</f>
        <v/>
      </c>
      <c r="AA448" s="6" t="str">
        <f t="array" ref="AA448">IFERROR(INDEX($A$1:$B$1000,SMALL(IF($A$1:$A$1000=AA$10,ROW($A$1:$A$1000)),ROW(438:438)),2),"")</f>
        <v/>
      </c>
      <c r="AB448" s="6" t="str">
        <f t="array" ref="AB448">IFERROR(INDEX($A$1:$B$1000,SMALL(IF($A$1:$A$1000=AB$10,ROW($A$1:$A$1000)),ROW(438:438)),2),"")</f>
        <v/>
      </c>
      <c r="AC448" s="6" t="str">
        <f t="array" ref="AC448">IFERROR(INDEX($A$1:$B$1000,SMALL(IF($A$1:$A$1000=AC$10,ROW($A$1:$A$1000)),ROW(438:438)),2),"")</f>
        <v/>
      </c>
      <c r="AD448" s="6" t="str">
        <f t="array" ref="AD448">IFERROR(INDEX($A$1:$B$1000,SMALL(IF($A$1:$A$1000=AD$10,ROW($A$1:$A$1000)),ROW(438:438)),2),"")</f>
        <v/>
      </c>
      <c r="AE448" s="6" t="str">
        <f t="array" ref="AE448">IFERROR(INDEX($A$1:$B$1000,SMALL(IF($A$1:$A$1000=AE$10,ROW($A$1:$A$1000)),ROW(438:438)),2),"")</f>
        <v/>
      </c>
      <c r="AF448" s="6" t="str">
        <f t="array" ref="AF448">IFERROR(INDEX($A$1:$B$1000,SMALL(IF($A$1:$A$1000=AF$10,ROW($A$1:$A$1000)),ROW(438:438)),2),"")</f>
        <v/>
      </c>
      <c r="AG448" s="6" t="str">
        <f t="array" ref="AG448">IFERROR(INDEX($A$1:$B$1000,SMALL(IF($A$1:$A$1000=AG$10,ROW($A$1:$A$1000)),ROW(438:438)),2),"")</f>
        <v/>
      </c>
      <c r="AH448" s="6" t="str">
        <f t="array" ref="AH448">IFERROR(INDEX($A$1:$B$1000,SMALL(IF($A$1:$A$1000=AH$10,ROW($A$1:$A$1000)),ROW(438:438)),2),"")</f>
        <v/>
      </c>
      <c r="AI448" s="6" t="str">
        <f t="array" ref="AI448">IFERROR(INDEX($A$1:$B$1000,SMALL(IF($A$1:$A$1000=AI$10,ROW($A$1:$A$1000)),ROW(438:438)),2),"")</f>
        <v/>
      </c>
      <c r="AJ448" s="6" t="str">
        <f t="array" ref="AJ448">IFERROR(INDEX($A$1:$B$1000,SMALL(IF($A$1:$A$1000=AJ$10,ROW($A$1:$A$1000)),ROW(438:438)),2),"")</f>
        <v/>
      </c>
      <c r="AK448" s="6" t="str">
        <f t="array" ref="AK448">IFERROR(INDEX($A$1:$B$1000,SMALL(IF($A$1:$A$1000=AK$10,ROW($A$1:$A$1000)),ROW(438:438)),2),"")</f>
        <v/>
      </c>
      <c r="AL448" s="6" t="str">
        <f t="array" ref="AL448">IFERROR(INDEX($A$1:$B$1000,SMALL(IF($A$1:$A$1000=AL$10,ROW($A$1:$A$1000)),ROW(438:438)),2),"")</f>
        <v/>
      </c>
      <c r="AM448" s="6" t="str">
        <f t="array" ref="AM448">IFERROR(INDEX($A$1:$B$1000,SMALL(IF($A$1:$A$1000=AM$10,ROW($A$1:$A$1000)),ROW(438:438)),2),"")</f>
        <v/>
      </c>
      <c r="AN448" s="6" t="str">
        <f t="array" ref="AN448">IFERROR(INDEX($A$1:$B$1000,SMALL(IF($A$1:$A$1000=AN$10,ROW($A$1:$A$1000)),ROW(438:438)),2),"")</f>
        <v/>
      </c>
      <c r="AO448" s="6" t="str">
        <f t="array" ref="AO448">IFERROR(INDEX($A$1:$B$1000,SMALL(IF($A$1:$A$1000=AO$10,ROW($A$1:$A$1000)),ROW(438:438)),2),"")</f>
        <v/>
      </c>
      <c r="AP448" s="6" t="str">
        <f t="array" ref="AP448">IFERROR(INDEX($A$1:$B$1000,SMALL(IF($A$1:$A$1000=AP$10,ROW($A$1:$A$1000)),ROW(438:438)),2),"")</f>
        <v/>
      </c>
      <c r="AQ448" s="6" t="str">
        <f t="array" ref="AQ448">IFERROR(INDEX($A$1:$B$1000,SMALL(IF($A$1:$A$1000=AQ$10,ROW($A$1:$A$1000)),ROW(438:438)),2),"")</f>
        <v/>
      </c>
      <c r="AR448" s="6" t="str">
        <f t="array" ref="AR448">IFERROR(INDEX($A$1:$B$1000,SMALL(IF($A$1:$A$1000=AR$10,ROW($A$1:$A$1000)),ROW(438:438)),2),"")</f>
        <v/>
      </c>
      <c r="AS448" s="6" t="str">
        <f t="array" ref="AS448">IFERROR(INDEX($A$1:$B$1000,SMALL(IF($A$1:$A$1000=AS$10,ROW($A$1:$A$1000)),ROW(438:438)),2),"")</f>
        <v/>
      </c>
      <c r="AT448" s="6" t="str">
        <f t="array" ref="AT448">IFERROR(INDEX($A$1:$B$1000,SMALL(IF($A$1:$A$1000=AT$10,ROW($A$1:$A$1000)),ROW(438:438)),2),"")</f>
        <v/>
      </c>
      <c r="AU448" s="6" t="str">
        <f t="array" ref="AU448">IFERROR(INDEX($A$1:$B$1000,SMALL(IF($A$1:$A$1000=AU$10,ROW($A$1:$A$1000)),ROW(438:438)),2),"")</f>
        <v/>
      </c>
      <c r="AV448" s="6" t="str">
        <f t="array" ref="AV448">IFERROR(INDEX($A$1:$B$1000,SMALL(IF($A$1:$A$1000=AV$10,ROW($A$1:$A$1000)),ROW(438:438)),2),"")</f>
        <v/>
      </c>
      <c r="AW448" s="6" t="str">
        <f t="array" ref="AW448">IFERROR(INDEX($A$1:$B$1000,SMALL(IF($A$1:$A$1000=AW$10,ROW($A$1:$A$1000)),ROW(438:438)),2),"")</f>
        <v/>
      </c>
      <c r="AX448" s="6" t="str">
        <f t="array" ref="AX448">IFERROR(INDEX($A$1:$B$1000,SMALL(IF($A$1:$A$1000=AX$10,ROW($A$1:$A$1000)),ROW(438:438)),2),"")</f>
        <v/>
      </c>
      <c r="AY448" s="6" t="str">
        <f t="array" ref="AY448">IFERROR(INDEX($A$1:$B$1000,SMALL(IF($A$1:$A$1000=AY$10,ROW($A$1:$A$1000)),ROW(438:438)),2),"")</f>
        <v/>
      </c>
      <c r="AZ448" s="6" t="str">
        <f t="array" ref="AZ448">IFERROR(INDEX($A$1:$B$1000,SMALL(IF($A$1:$A$1000=AZ$10,ROW($A$1:$A$1000)),ROW(438:438)),2),"")</f>
        <v/>
      </c>
    </row>
    <row r="449" spans="4:52" x14ac:dyDescent="0.2">
      <c r="D449" s="6" t="str">
        <f t="array" ref="D449">IFERROR(INDEX($A$1:$B$1000,SMALL(IF($A$1:$A$1000=D$10,ROW($A$1:$A$1000)),ROW(439:439)),2),"")</f>
        <v/>
      </c>
      <c r="E449" s="6" t="str">
        <f t="array" ref="E449">IFERROR(INDEX($A$1:$B$1000,SMALL(IF($A$1:$A$1000=E$10,ROW($A$1:$A$1000)),ROW(439:439)),2),"")</f>
        <v/>
      </c>
      <c r="F449" s="6" t="str">
        <f t="array" ref="F449">IFERROR(INDEX($A$1:$B$1000,SMALL(IF($A$1:$A$1000=F$10,ROW($A$1:$A$1000)),ROW(439:439)),2),"")</f>
        <v/>
      </c>
      <c r="G449" s="6" t="str">
        <f t="array" ref="G449">IFERROR(INDEX($A$1:$B$1000,SMALL(IF($A$1:$A$1000=G$10,ROW($A$1:$A$1000)),ROW(439:439)),2),"")</f>
        <v/>
      </c>
      <c r="H449" s="6" t="str">
        <f t="array" ref="H449">IFERROR(INDEX($A$1:$B$1000,SMALL(IF($A$1:$A$1000=H$10,ROW($A$1:$A$1000)),ROW(439:439)),2),"")</f>
        <v/>
      </c>
      <c r="I449" s="6" t="str">
        <f t="array" ref="I449">IFERROR(INDEX($A$1:$B$1000,SMALL(IF($A$1:$A$1000=I$10,ROW($A$1:$A$1000)),ROW(439:439)),2),"")</f>
        <v/>
      </c>
      <c r="J449" s="6" t="str">
        <f t="array" ref="J449">IFERROR(INDEX($A$1:$B$1000,SMALL(IF($A$1:$A$1000=J$10,ROW($A$1:$A$1000)),ROW(439:439)),2),"")</f>
        <v/>
      </c>
      <c r="K449" s="6" t="str">
        <f t="array" ref="K449">IFERROR(INDEX($A$1:$B$1000,SMALL(IF($A$1:$A$1000=K$10,ROW($A$1:$A$1000)),ROW(439:439)),2),"")</f>
        <v/>
      </c>
      <c r="L449" s="6" t="str">
        <f t="array" ref="L449">IFERROR(INDEX($A$1:$B$1000,SMALL(IF($A$1:$A$1000=L$10,ROW($A$1:$A$1000)),ROW(439:439)),2),"")</f>
        <v/>
      </c>
      <c r="M449" s="6" t="str">
        <f t="array" ref="M449">IFERROR(INDEX($A$1:$B$1000,SMALL(IF($A$1:$A$1000=M$10,ROW($A$1:$A$1000)),ROW(439:439)),2),"")</f>
        <v/>
      </c>
      <c r="N449" s="6" t="str">
        <f t="array" ref="N449">IFERROR(INDEX($A$1:$B$1000,SMALL(IF($A$1:$A$1000=N$10,ROW($A$1:$A$1000)),ROW(439:439)),2),"")</f>
        <v/>
      </c>
      <c r="O449" s="6" t="str">
        <f t="array" ref="O449">IFERROR(INDEX($A$1:$B$1000,SMALL(IF($A$1:$A$1000=O$10,ROW($A$1:$A$1000)),ROW(439:439)),2),"")</f>
        <v/>
      </c>
      <c r="P449" s="6" t="str">
        <f t="array" ref="P449">IFERROR(INDEX($A$1:$B$1000,SMALL(IF($A$1:$A$1000=P$10,ROW($A$1:$A$1000)),ROW(439:439)),2),"")</f>
        <v/>
      </c>
      <c r="Q449" s="6" t="str">
        <f t="array" ref="Q449">IFERROR(INDEX($A$1:$B$1000,SMALL(IF($A$1:$A$1000=Q$10,ROW($A$1:$A$1000)),ROW(439:439)),2),"")</f>
        <v/>
      </c>
      <c r="R449" s="6" t="str">
        <f t="array" ref="R449">IFERROR(INDEX($A$1:$B$1000,SMALL(IF($A$1:$A$1000=R$10,ROW($A$1:$A$1000)),ROW(439:439)),2),"")</f>
        <v/>
      </c>
      <c r="S449" s="6" t="str">
        <f t="array" ref="S449">IFERROR(INDEX($A$1:$B$1000,SMALL(IF($A$1:$A$1000=S$10,ROW($A$1:$A$1000)),ROW(439:439)),2),"")</f>
        <v/>
      </c>
      <c r="T449" s="6" t="str">
        <f t="array" ref="T449">IFERROR(INDEX($A$1:$B$1000,SMALL(IF($A$1:$A$1000=T$10,ROW($A$1:$A$1000)),ROW(439:439)),2),"")</f>
        <v/>
      </c>
      <c r="U449" s="6" t="str">
        <f t="array" ref="U449">IFERROR(INDEX($A$1:$B$1000,SMALL(IF($A$1:$A$1000=U$10,ROW($A$1:$A$1000)),ROW(439:439)),2),"")</f>
        <v/>
      </c>
      <c r="V449" s="6" t="str">
        <f t="array" ref="V449">IFERROR(INDEX($A$1:$B$1000,SMALL(IF($A$1:$A$1000=V$10,ROW($A$1:$A$1000)),ROW(439:439)),2),"")</f>
        <v/>
      </c>
      <c r="W449" s="6" t="str">
        <f t="array" ref="W449">IFERROR(INDEX($A$1:$B$1000,SMALL(IF($A$1:$A$1000=W$10,ROW($A$1:$A$1000)),ROW(439:439)),2),"")</f>
        <v/>
      </c>
      <c r="X449" s="6" t="str">
        <f t="array" ref="X449">IFERROR(INDEX($A$1:$B$1000,SMALL(IF($A$1:$A$1000=X$10,ROW($A$1:$A$1000)),ROW(439:439)),2),"")</f>
        <v/>
      </c>
      <c r="Y449" s="6" t="str">
        <f t="array" ref="Y449">IFERROR(INDEX($A$1:$B$1000,SMALL(IF($A$1:$A$1000=Y$10,ROW($A$1:$A$1000)),ROW(439:439)),2),"")</f>
        <v/>
      </c>
      <c r="Z449" s="6" t="str">
        <f t="array" ref="Z449">IFERROR(INDEX($A$1:$B$1000,SMALL(IF($A$1:$A$1000=Z$10,ROW($A$1:$A$1000)),ROW(439:439)),2),"")</f>
        <v/>
      </c>
      <c r="AA449" s="6" t="str">
        <f t="array" ref="AA449">IFERROR(INDEX($A$1:$B$1000,SMALL(IF($A$1:$A$1000=AA$10,ROW($A$1:$A$1000)),ROW(439:439)),2),"")</f>
        <v/>
      </c>
      <c r="AB449" s="6" t="str">
        <f t="array" ref="AB449">IFERROR(INDEX($A$1:$B$1000,SMALL(IF($A$1:$A$1000=AB$10,ROW($A$1:$A$1000)),ROW(439:439)),2),"")</f>
        <v/>
      </c>
      <c r="AC449" s="6" t="str">
        <f t="array" ref="AC449">IFERROR(INDEX($A$1:$B$1000,SMALL(IF($A$1:$A$1000=AC$10,ROW($A$1:$A$1000)),ROW(439:439)),2),"")</f>
        <v/>
      </c>
      <c r="AD449" s="6" t="str">
        <f t="array" ref="AD449">IFERROR(INDEX($A$1:$B$1000,SMALL(IF($A$1:$A$1000=AD$10,ROW($A$1:$A$1000)),ROW(439:439)),2),"")</f>
        <v/>
      </c>
      <c r="AE449" s="6" t="str">
        <f t="array" ref="AE449">IFERROR(INDEX($A$1:$B$1000,SMALL(IF($A$1:$A$1000=AE$10,ROW($A$1:$A$1000)),ROW(439:439)),2),"")</f>
        <v/>
      </c>
      <c r="AF449" s="6" t="str">
        <f t="array" ref="AF449">IFERROR(INDEX($A$1:$B$1000,SMALL(IF($A$1:$A$1000=AF$10,ROW($A$1:$A$1000)),ROW(439:439)),2),"")</f>
        <v/>
      </c>
      <c r="AG449" s="6" t="str">
        <f t="array" ref="AG449">IFERROR(INDEX($A$1:$B$1000,SMALL(IF($A$1:$A$1000=AG$10,ROW($A$1:$A$1000)),ROW(439:439)),2),"")</f>
        <v/>
      </c>
      <c r="AH449" s="6" t="str">
        <f t="array" ref="AH449">IFERROR(INDEX($A$1:$B$1000,SMALL(IF($A$1:$A$1000=AH$10,ROW($A$1:$A$1000)),ROW(439:439)),2),"")</f>
        <v/>
      </c>
      <c r="AI449" s="6" t="str">
        <f t="array" ref="AI449">IFERROR(INDEX($A$1:$B$1000,SMALL(IF($A$1:$A$1000=AI$10,ROW($A$1:$A$1000)),ROW(439:439)),2),"")</f>
        <v/>
      </c>
      <c r="AJ449" s="6" t="str">
        <f t="array" ref="AJ449">IFERROR(INDEX($A$1:$B$1000,SMALL(IF($A$1:$A$1000=AJ$10,ROW($A$1:$A$1000)),ROW(439:439)),2),"")</f>
        <v/>
      </c>
      <c r="AK449" s="6" t="str">
        <f t="array" ref="AK449">IFERROR(INDEX($A$1:$B$1000,SMALL(IF($A$1:$A$1000=AK$10,ROW($A$1:$A$1000)),ROW(439:439)),2),"")</f>
        <v/>
      </c>
      <c r="AL449" s="6" t="str">
        <f t="array" ref="AL449">IFERROR(INDEX($A$1:$B$1000,SMALL(IF($A$1:$A$1000=AL$10,ROW($A$1:$A$1000)),ROW(439:439)),2),"")</f>
        <v/>
      </c>
      <c r="AM449" s="6" t="str">
        <f t="array" ref="AM449">IFERROR(INDEX($A$1:$B$1000,SMALL(IF($A$1:$A$1000=AM$10,ROW($A$1:$A$1000)),ROW(439:439)),2),"")</f>
        <v/>
      </c>
      <c r="AN449" s="6" t="str">
        <f t="array" ref="AN449">IFERROR(INDEX($A$1:$B$1000,SMALL(IF($A$1:$A$1000=AN$10,ROW($A$1:$A$1000)),ROW(439:439)),2),"")</f>
        <v/>
      </c>
      <c r="AO449" s="6" t="str">
        <f t="array" ref="AO449">IFERROR(INDEX($A$1:$B$1000,SMALL(IF($A$1:$A$1000=AO$10,ROW($A$1:$A$1000)),ROW(439:439)),2),"")</f>
        <v/>
      </c>
      <c r="AP449" s="6" t="str">
        <f t="array" ref="AP449">IFERROR(INDEX($A$1:$B$1000,SMALL(IF($A$1:$A$1000=AP$10,ROW($A$1:$A$1000)),ROW(439:439)),2),"")</f>
        <v/>
      </c>
      <c r="AQ449" s="6" t="str">
        <f t="array" ref="AQ449">IFERROR(INDEX($A$1:$B$1000,SMALL(IF($A$1:$A$1000=AQ$10,ROW($A$1:$A$1000)),ROW(439:439)),2),"")</f>
        <v/>
      </c>
      <c r="AR449" s="6" t="str">
        <f t="array" ref="AR449">IFERROR(INDEX($A$1:$B$1000,SMALL(IF($A$1:$A$1000=AR$10,ROW($A$1:$A$1000)),ROW(439:439)),2),"")</f>
        <v/>
      </c>
      <c r="AS449" s="6" t="str">
        <f t="array" ref="AS449">IFERROR(INDEX($A$1:$B$1000,SMALL(IF($A$1:$A$1000=AS$10,ROW($A$1:$A$1000)),ROW(439:439)),2),"")</f>
        <v/>
      </c>
      <c r="AT449" s="6" t="str">
        <f t="array" ref="AT449">IFERROR(INDEX($A$1:$B$1000,SMALL(IF($A$1:$A$1000=AT$10,ROW($A$1:$A$1000)),ROW(439:439)),2),"")</f>
        <v/>
      </c>
      <c r="AU449" s="6" t="str">
        <f t="array" ref="AU449">IFERROR(INDEX($A$1:$B$1000,SMALL(IF($A$1:$A$1000=AU$10,ROW($A$1:$A$1000)),ROW(439:439)),2),"")</f>
        <v/>
      </c>
      <c r="AV449" s="6" t="str">
        <f t="array" ref="AV449">IFERROR(INDEX($A$1:$B$1000,SMALL(IF($A$1:$A$1000=AV$10,ROW($A$1:$A$1000)),ROW(439:439)),2),"")</f>
        <v/>
      </c>
      <c r="AW449" s="6" t="str">
        <f t="array" ref="AW449">IFERROR(INDEX($A$1:$B$1000,SMALL(IF($A$1:$A$1000=AW$10,ROW($A$1:$A$1000)),ROW(439:439)),2),"")</f>
        <v/>
      </c>
      <c r="AX449" s="6" t="str">
        <f t="array" ref="AX449">IFERROR(INDEX($A$1:$B$1000,SMALL(IF($A$1:$A$1000=AX$10,ROW($A$1:$A$1000)),ROW(439:439)),2),"")</f>
        <v/>
      </c>
      <c r="AY449" s="6" t="str">
        <f t="array" ref="AY449">IFERROR(INDEX($A$1:$B$1000,SMALL(IF($A$1:$A$1000=AY$10,ROW($A$1:$A$1000)),ROW(439:439)),2),"")</f>
        <v/>
      </c>
      <c r="AZ449" s="6" t="str">
        <f t="array" ref="AZ449">IFERROR(INDEX($A$1:$B$1000,SMALL(IF($A$1:$A$1000=AZ$10,ROW($A$1:$A$1000)),ROW(439:439)),2),"")</f>
        <v/>
      </c>
    </row>
    <row r="450" spans="4:52" x14ac:dyDescent="0.2">
      <c r="D450" s="6" t="str">
        <f t="array" ref="D450">IFERROR(INDEX($A$1:$B$1000,SMALL(IF($A$1:$A$1000=D$10,ROW($A$1:$A$1000)),ROW(440:440)),2),"")</f>
        <v/>
      </c>
      <c r="E450" s="6" t="str">
        <f t="array" ref="E450">IFERROR(INDEX($A$1:$B$1000,SMALL(IF($A$1:$A$1000=E$10,ROW($A$1:$A$1000)),ROW(440:440)),2),"")</f>
        <v/>
      </c>
      <c r="F450" s="6" t="str">
        <f t="array" ref="F450">IFERROR(INDEX($A$1:$B$1000,SMALL(IF($A$1:$A$1000=F$10,ROW($A$1:$A$1000)),ROW(440:440)),2),"")</f>
        <v/>
      </c>
      <c r="G450" s="6" t="str">
        <f t="array" ref="G450">IFERROR(INDEX($A$1:$B$1000,SMALL(IF($A$1:$A$1000=G$10,ROW($A$1:$A$1000)),ROW(440:440)),2),"")</f>
        <v/>
      </c>
      <c r="H450" s="6" t="str">
        <f t="array" ref="H450">IFERROR(INDEX($A$1:$B$1000,SMALL(IF($A$1:$A$1000=H$10,ROW($A$1:$A$1000)),ROW(440:440)),2),"")</f>
        <v/>
      </c>
      <c r="I450" s="6" t="str">
        <f t="array" ref="I450">IFERROR(INDEX($A$1:$B$1000,SMALL(IF($A$1:$A$1000=I$10,ROW($A$1:$A$1000)),ROW(440:440)),2),"")</f>
        <v/>
      </c>
      <c r="J450" s="6" t="str">
        <f t="array" ref="J450">IFERROR(INDEX($A$1:$B$1000,SMALL(IF($A$1:$A$1000=J$10,ROW($A$1:$A$1000)),ROW(440:440)),2),"")</f>
        <v/>
      </c>
      <c r="K450" s="6" t="str">
        <f t="array" ref="K450">IFERROR(INDEX($A$1:$B$1000,SMALL(IF($A$1:$A$1000=K$10,ROW($A$1:$A$1000)),ROW(440:440)),2),"")</f>
        <v/>
      </c>
      <c r="L450" s="6" t="str">
        <f t="array" ref="L450">IFERROR(INDEX($A$1:$B$1000,SMALL(IF($A$1:$A$1000=L$10,ROW($A$1:$A$1000)),ROW(440:440)),2),"")</f>
        <v/>
      </c>
      <c r="M450" s="6" t="str">
        <f t="array" ref="M450">IFERROR(INDEX($A$1:$B$1000,SMALL(IF($A$1:$A$1000=M$10,ROW($A$1:$A$1000)),ROW(440:440)),2),"")</f>
        <v/>
      </c>
      <c r="N450" s="6" t="str">
        <f t="array" ref="N450">IFERROR(INDEX($A$1:$B$1000,SMALL(IF($A$1:$A$1000=N$10,ROW($A$1:$A$1000)),ROW(440:440)),2),"")</f>
        <v/>
      </c>
      <c r="O450" s="6" t="str">
        <f t="array" ref="O450">IFERROR(INDEX($A$1:$B$1000,SMALL(IF($A$1:$A$1000=O$10,ROW($A$1:$A$1000)),ROW(440:440)),2),"")</f>
        <v/>
      </c>
      <c r="P450" s="6" t="str">
        <f t="array" ref="P450">IFERROR(INDEX($A$1:$B$1000,SMALL(IF($A$1:$A$1000=P$10,ROW($A$1:$A$1000)),ROW(440:440)),2),"")</f>
        <v/>
      </c>
      <c r="Q450" s="6" t="str">
        <f t="array" ref="Q450">IFERROR(INDEX($A$1:$B$1000,SMALL(IF($A$1:$A$1000=Q$10,ROW($A$1:$A$1000)),ROW(440:440)),2),"")</f>
        <v/>
      </c>
      <c r="R450" s="6" t="str">
        <f t="array" ref="R450">IFERROR(INDEX($A$1:$B$1000,SMALL(IF($A$1:$A$1000=R$10,ROW($A$1:$A$1000)),ROW(440:440)),2),"")</f>
        <v/>
      </c>
      <c r="S450" s="6" t="str">
        <f t="array" ref="S450">IFERROR(INDEX($A$1:$B$1000,SMALL(IF($A$1:$A$1000=S$10,ROW($A$1:$A$1000)),ROW(440:440)),2),"")</f>
        <v/>
      </c>
      <c r="T450" s="6" t="str">
        <f t="array" ref="T450">IFERROR(INDEX($A$1:$B$1000,SMALL(IF($A$1:$A$1000=T$10,ROW($A$1:$A$1000)),ROW(440:440)),2),"")</f>
        <v/>
      </c>
      <c r="U450" s="6" t="str">
        <f t="array" ref="U450">IFERROR(INDEX($A$1:$B$1000,SMALL(IF($A$1:$A$1000=U$10,ROW($A$1:$A$1000)),ROW(440:440)),2),"")</f>
        <v/>
      </c>
      <c r="V450" s="6" t="str">
        <f t="array" ref="V450">IFERROR(INDEX($A$1:$B$1000,SMALL(IF($A$1:$A$1000=V$10,ROW($A$1:$A$1000)),ROW(440:440)),2),"")</f>
        <v/>
      </c>
      <c r="W450" s="6" t="str">
        <f t="array" ref="W450">IFERROR(INDEX($A$1:$B$1000,SMALL(IF($A$1:$A$1000=W$10,ROW($A$1:$A$1000)),ROW(440:440)),2),"")</f>
        <v/>
      </c>
      <c r="X450" s="6" t="str">
        <f t="array" ref="X450">IFERROR(INDEX($A$1:$B$1000,SMALL(IF($A$1:$A$1000=X$10,ROW($A$1:$A$1000)),ROW(440:440)),2),"")</f>
        <v/>
      </c>
      <c r="Y450" s="6" t="str">
        <f t="array" ref="Y450">IFERROR(INDEX($A$1:$B$1000,SMALL(IF($A$1:$A$1000=Y$10,ROW($A$1:$A$1000)),ROW(440:440)),2),"")</f>
        <v/>
      </c>
      <c r="Z450" s="6" t="str">
        <f t="array" ref="Z450">IFERROR(INDEX($A$1:$B$1000,SMALL(IF($A$1:$A$1000=Z$10,ROW($A$1:$A$1000)),ROW(440:440)),2),"")</f>
        <v/>
      </c>
      <c r="AA450" s="6" t="str">
        <f t="array" ref="AA450">IFERROR(INDEX($A$1:$B$1000,SMALL(IF($A$1:$A$1000=AA$10,ROW($A$1:$A$1000)),ROW(440:440)),2),"")</f>
        <v/>
      </c>
      <c r="AB450" s="6" t="str">
        <f t="array" ref="AB450">IFERROR(INDEX($A$1:$B$1000,SMALL(IF($A$1:$A$1000=AB$10,ROW($A$1:$A$1000)),ROW(440:440)),2),"")</f>
        <v/>
      </c>
      <c r="AC450" s="6" t="str">
        <f t="array" ref="AC450">IFERROR(INDEX($A$1:$B$1000,SMALL(IF($A$1:$A$1000=AC$10,ROW($A$1:$A$1000)),ROW(440:440)),2),"")</f>
        <v/>
      </c>
      <c r="AD450" s="6" t="str">
        <f t="array" ref="AD450">IFERROR(INDEX($A$1:$B$1000,SMALL(IF($A$1:$A$1000=AD$10,ROW($A$1:$A$1000)),ROW(440:440)),2),"")</f>
        <v/>
      </c>
      <c r="AE450" s="6" t="str">
        <f t="array" ref="AE450">IFERROR(INDEX($A$1:$B$1000,SMALL(IF($A$1:$A$1000=AE$10,ROW($A$1:$A$1000)),ROW(440:440)),2),"")</f>
        <v/>
      </c>
      <c r="AF450" s="6" t="str">
        <f t="array" ref="AF450">IFERROR(INDEX($A$1:$B$1000,SMALL(IF($A$1:$A$1000=AF$10,ROW($A$1:$A$1000)),ROW(440:440)),2),"")</f>
        <v/>
      </c>
      <c r="AG450" s="6" t="str">
        <f t="array" ref="AG450">IFERROR(INDEX($A$1:$B$1000,SMALL(IF($A$1:$A$1000=AG$10,ROW($A$1:$A$1000)),ROW(440:440)),2),"")</f>
        <v/>
      </c>
      <c r="AH450" s="6" t="str">
        <f t="array" ref="AH450">IFERROR(INDEX($A$1:$B$1000,SMALL(IF($A$1:$A$1000=AH$10,ROW($A$1:$A$1000)),ROW(440:440)),2),"")</f>
        <v/>
      </c>
      <c r="AI450" s="6" t="str">
        <f t="array" ref="AI450">IFERROR(INDEX($A$1:$B$1000,SMALL(IF($A$1:$A$1000=AI$10,ROW($A$1:$A$1000)),ROW(440:440)),2),"")</f>
        <v/>
      </c>
      <c r="AJ450" s="6" t="str">
        <f t="array" ref="AJ450">IFERROR(INDEX($A$1:$B$1000,SMALL(IF($A$1:$A$1000=AJ$10,ROW($A$1:$A$1000)),ROW(440:440)),2),"")</f>
        <v/>
      </c>
      <c r="AK450" s="6" t="str">
        <f t="array" ref="AK450">IFERROR(INDEX($A$1:$B$1000,SMALL(IF($A$1:$A$1000=AK$10,ROW($A$1:$A$1000)),ROW(440:440)),2),"")</f>
        <v/>
      </c>
      <c r="AL450" s="6" t="str">
        <f t="array" ref="AL450">IFERROR(INDEX($A$1:$B$1000,SMALL(IF($A$1:$A$1000=AL$10,ROW($A$1:$A$1000)),ROW(440:440)),2),"")</f>
        <v/>
      </c>
      <c r="AM450" s="6" t="str">
        <f t="array" ref="AM450">IFERROR(INDEX($A$1:$B$1000,SMALL(IF($A$1:$A$1000=AM$10,ROW($A$1:$A$1000)),ROW(440:440)),2),"")</f>
        <v/>
      </c>
      <c r="AN450" s="6" t="str">
        <f t="array" ref="AN450">IFERROR(INDEX($A$1:$B$1000,SMALL(IF($A$1:$A$1000=AN$10,ROW($A$1:$A$1000)),ROW(440:440)),2),"")</f>
        <v/>
      </c>
      <c r="AO450" s="6" t="str">
        <f t="array" ref="AO450">IFERROR(INDEX($A$1:$B$1000,SMALL(IF($A$1:$A$1000=AO$10,ROW($A$1:$A$1000)),ROW(440:440)),2),"")</f>
        <v/>
      </c>
      <c r="AP450" s="6" t="str">
        <f t="array" ref="AP450">IFERROR(INDEX($A$1:$B$1000,SMALL(IF($A$1:$A$1000=AP$10,ROW($A$1:$A$1000)),ROW(440:440)),2),"")</f>
        <v/>
      </c>
      <c r="AQ450" s="6" t="str">
        <f t="array" ref="AQ450">IFERROR(INDEX($A$1:$B$1000,SMALL(IF($A$1:$A$1000=AQ$10,ROW($A$1:$A$1000)),ROW(440:440)),2),"")</f>
        <v/>
      </c>
      <c r="AR450" s="6" t="str">
        <f t="array" ref="AR450">IFERROR(INDEX($A$1:$B$1000,SMALL(IF($A$1:$A$1000=AR$10,ROW($A$1:$A$1000)),ROW(440:440)),2),"")</f>
        <v/>
      </c>
      <c r="AS450" s="6" t="str">
        <f t="array" ref="AS450">IFERROR(INDEX($A$1:$B$1000,SMALL(IF($A$1:$A$1000=AS$10,ROW($A$1:$A$1000)),ROW(440:440)),2),"")</f>
        <v/>
      </c>
      <c r="AT450" s="6" t="str">
        <f t="array" ref="AT450">IFERROR(INDEX($A$1:$B$1000,SMALL(IF($A$1:$A$1000=AT$10,ROW($A$1:$A$1000)),ROW(440:440)),2),"")</f>
        <v/>
      </c>
      <c r="AU450" s="6" t="str">
        <f t="array" ref="AU450">IFERROR(INDEX($A$1:$B$1000,SMALL(IF($A$1:$A$1000=AU$10,ROW($A$1:$A$1000)),ROW(440:440)),2),"")</f>
        <v/>
      </c>
      <c r="AV450" s="6" t="str">
        <f t="array" ref="AV450">IFERROR(INDEX($A$1:$B$1000,SMALL(IF($A$1:$A$1000=AV$10,ROW($A$1:$A$1000)),ROW(440:440)),2),"")</f>
        <v/>
      </c>
      <c r="AW450" s="6" t="str">
        <f t="array" ref="AW450">IFERROR(INDEX($A$1:$B$1000,SMALL(IF($A$1:$A$1000=AW$10,ROW($A$1:$A$1000)),ROW(440:440)),2),"")</f>
        <v/>
      </c>
      <c r="AX450" s="6" t="str">
        <f t="array" ref="AX450">IFERROR(INDEX($A$1:$B$1000,SMALL(IF($A$1:$A$1000=AX$10,ROW($A$1:$A$1000)),ROW(440:440)),2),"")</f>
        <v/>
      </c>
      <c r="AY450" s="6" t="str">
        <f t="array" ref="AY450">IFERROR(INDEX($A$1:$B$1000,SMALL(IF($A$1:$A$1000=AY$10,ROW($A$1:$A$1000)),ROW(440:440)),2),"")</f>
        <v/>
      </c>
      <c r="AZ450" s="6" t="str">
        <f t="array" ref="AZ450">IFERROR(INDEX($A$1:$B$1000,SMALL(IF($A$1:$A$1000=AZ$10,ROW($A$1:$A$1000)),ROW(440:440)),2),"")</f>
        <v/>
      </c>
    </row>
    <row r="451" spans="4:52" x14ac:dyDescent="0.2">
      <c r="D451" s="6" t="str">
        <f t="array" ref="D451">IFERROR(INDEX($A$1:$B$1000,SMALL(IF($A$1:$A$1000=D$10,ROW($A$1:$A$1000)),ROW(441:441)),2),"")</f>
        <v/>
      </c>
      <c r="E451" s="6" t="str">
        <f t="array" ref="E451">IFERROR(INDEX($A$1:$B$1000,SMALL(IF($A$1:$A$1000=E$10,ROW($A$1:$A$1000)),ROW(441:441)),2),"")</f>
        <v/>
      </c>
      <c r="F451" s="6" t="str">
        <f t="array" ref="F451">IFERROR(INDEX($A$1:$B$1000,SMALL(IF($A$1:$A$1000=F$10,ROW($A$1:$A$1000)),ROW(441:441)),2),"")</f>
        <v/>
      </c>
      <c r="G451" s="6" t="str">
        <f t="array" ref="G451">IFERROR(INDEX($A$1:$B$1000,SMALL(IF($A$1:$A$1000=G$10,ROW($A$1:$A$1000)),ROW(441:441)),2),"")</f>
        <v/>
      </c>
      <c r="H451" s="6" t="str">
        <f t="array" ref="H451">IFERROR(INDEX($A$1:$B$1000,SMALL(IF($A$1:$A$1000=H$10,ROW($A$1:$A$1000)),ROW(441:441)),2),"")</f>
        <v/>
      </c>
      <c r="I451" s="6" t="str">
        <f t="array" ref="I451">IFERROR(INDEX($A$1:$B$1000,SMALL(IF($A$1:$A$1000=I$10,ROW($A$1:$A$1000)),ROW(441:441)),2),"")</f>
        <v/>
      </c>
      <c r="J451" s="6" t="str">
        <f t="array" ref="J451">IFERROR(INDEX($A$1:$B$1000,SMALL(IF($A$1:$A$1000=J$10,ROW($A$1:$A$1000)),ROW(441:441)),2),"")</f>
        <v/>
      </c>
      <c r="K451" s="6" t="str">
        <f t="array" ref="K451">IFERROR(INDEX($A$1:$B$1000,SMALL(IF($A$1:$A$1000=K$10,ROW($A$1:$A$1000)),ROW(441:441)),2),"")</f>
        <v/>
      </c>
      <c r="L451" s="6" t="str">
        <f t="array" ref="L451">IFERROR(INDEX($A$1:$B$1000,SMALL(IF($A$1:$A$1000=L$10,ROW($A$1:$A$1000)),ROW(441:441)),2),"")</f>
        <v/>
      </c>
      <c r="M451" s="6" t="str">
        <f t="array" ref="M451">IFERROR(INDEX($A$1:$B$1000,SMALL(IF($A$1:$A$1000=M$10,ROW($A$1:$A$1000)),ROW(441:441)),2),"")</f>
        <v/>
      </c>
      <c r="N451" s="6" t="str">
        <f t="array" ref="N451">IFERROR(INDEX($A$1:$B$1000,SMALL(IF($A$1:$A$1000=N$10,ROW($A$1:$A$1000)),ROW(441:441)),2),"")</f>
        <v/>
      </c>
      <c r="O451" s="6" t="str">
        <f t="array" ref="O451">IFERROR(INDEX($A$1:$B$1000,SMALL(IF($A$1:$A$1000=O$10,ROW($A$1:$A$1000)),ROW(441:441)),2),"")</f>
        <v/>
      </c>
      <c r="P451" s="6" t="str">
        <f t="array" ref="P451">IFERROR(INDEX($A$1:$B$1000,SMALL(IF($A$1:$A$1000=P$10,ROW($A$1:$A$1000)),ROW(441:441)),2),"")</f>
        <v/>
      </c>
      <c r="Q451" s="6" t="str">
        <f t="array" ref="Q451">IFERROR(INDEX($A$1:$B$1000,SMALL(IF($A$1:$A$1000=Q$10,ROW($A$1:$A$1000)),ROW(441:441)),2),"")</f>
        <v/>
      </c>
      <c r="R451" s="6" t="str">
        <f t="array" ref="R451">IFERROR(INDEX($A$1:$B$1000,SMALL(IF($A$1:$A$1000=R$10,ROW($A$1:$A$1000)),ROW(441:441)),2),"")</f>
        <v/>
      </c>
      <c r="S451" s="6" t="str">
        <f t="array" ref="S451">IFERROR(INDEX($A$1:$B$1000,SMALL(IF($A$1:$A$1000=S$10,ROW($A$1:$A$1000)),ROW(441:441)),2),"")</f>
        <v/>
      </c>
      <c r="T451" s="6" t="str">
        <f t="array" ref="T451">IFERROR(INDEX($A$1:$B$1000,SMALL(IF($A$1:$A$1000=T$10,ROW($A$1:$A$1000)),ROW(441:441)),2),"")</f>
        <v/>
      </c>
      <c r="U451" s="6" t="str">
        <f t="array" ref="U451">IFERROR(INDEX($A$1:$B$1000,SMALL(IF($A$1:$A$1000=U$10,ROW($A$1:$A$1000)),ROW(441:441)),2),"")</f>
        <v/>
      </c>
      <c r="V451" s="6" t="str">
        <f t="array" ref="V451">IFERROR(INDEX($A$1:$B$1000,SMALL(IF($A$1:$A$1000=V$10,ROW($A$1:$A$1000)),ROW(441:441)),2),"")</f>
        <v/>
      </c>
      <c r="W451" s="6" t="str">
        <f t="array" ref="W451">IFERROR(INDEX($A$1:$B$1000,SMALL(IF($A$1:$A$1000=W$10,ROW($A$1:$A$1000)),ROW(441:441)),2),"")</f>
        <v/>
      </c>
      <c r="X451" s="6" t="str">
        <f t="array" ref="X451">IFERROR(INDEX($A$1:$B$1000,SMALL(IF($A$1:$A$1000=X$10,ROW($A$1:$A$1000)),ROW(441:441)),2),"")</f>
        <v/>
      </c>
      <c r="Y451" s="6" t="str">
        <f t="array" ref="Y451">IFERROR(INDEX($A$1:$B$1000,SMALL(IF($A$1:$A$1000=Y$10,ROW($A$1:$A$1000)),ROW(441:441)),2),"")</f>
        <v/>
      </c>
      <c r="Z451" s="6" t="str">
        <f t="array" ref="Z451">IFERROR(INDEX($A$1:$B$1000,SMALL(IF($A$1:$A$1000=Z$10,ROW($A$1:$A$1000)),ROW(441:441)),2),"")</f>
        <v/>
      </c>
      <c r="AA451" s="6" t="str">
        <f t="array" ref="AA451">IFERROR(INDEX($A$1:$B$1000,SMALL(IF($A$1:$A$1000=AA$10,ROW($A$1:$A$1000)),ROW(441:441)),2),"")</f>
        <v/>
      </c>
      <c r="AB451" s="6" t="str">
        <f t="array" ref="AB451">IFERROR(INDEX($A$1:$B$1000,SMALL(IF($A$1:$A$1000=AB$10,ROW($A$1:$A$1000)),ROW(441:441)),2),"")</f>
        <v/>
      </c>
      <c r="AC451" s="6" t="str">
        <f t="array" ref="AC451">IFERROR(INDEX($A$1:$B$1000,SMALL(IF($A$1:$A$1000=AC$10,ROW($A$1:$A$1000)),ROW(441:441)),2),"")</f>
        <v/>
      </c>
      <c r="AD451" s="6" t="str">
        <f t="array" ref="AD451">IFERROR(INDEX($A$1:$B$1000,SMALL(IF($A$1:$A$1000=AD$10,ROW($A$1:$A$1000)),ROW(441:441)),2),"")</f>
        <v/>
      </c>
      <c r="AE451" s="6" t="str">
        <f t="array" ref="AE451">IFERROR(INDEX($A$1:$B$1000,SMALL(IF($A$1:$A$1000=AE$10,ROW($A$1:$A$1000)),ROW(441:441)),2),"")</f>
        <v/>
      </c>
      <c r="AF451" s="6" t="str">
        <f t="array" ref="AF451">IFERROR(INDEX($A$1:$B$1000,SMALL(IF($A$1:$A$1000=AF$10,ROW($A$1:$A$1000)),ROW(441:441)),2),"")</f>
        <v/>
      </c>
      <c r="AG451" s="6" t="str">
        <f t="array" ref="AG451">IFERROR(INDEX($A$1:$B$1000,SMALL(IF($A$1:$A$1000=AG$10,ROW($A$1:$A$1000)),ROW(441:441)),2),"")</f>
        <v/>
      </c>
      <c r="AH451" s="6" t="str">
        <f t="array" ref="AH451">IFERROR(INDEX($A$1:$B$1000,SMALL(IF($A$1:$A$1000=AH$10,ROW($A$1:$A$1000)),ROW(441:441)),2),"")</f>
        <v/>
      </c>
      <c r="AI451" s="6" t="str">
        <f t="array" ref="AI451">IFERROR(INDEX($A$1:$B$1000,SMALL(IF($A$1:$A$1000=AI$10,ROW($A$1:$A$1000)),ROW(441:441)),2),"")</f>
        <v/>
      </c>
      <c r="AJ451" s="6" t="str">
        <f t="array" ref="AJ451">IFERROR(INDEX($A$1:$B$1000,SMALL(IF($A$1:$A$1000=AJ$10,ROW($A$1:$A$1000)),ROW(441:441)),2),"")</f>
        <v/>
      </c>
      <c r="AK451" s="6" t="str">
        <f t="array" ref="AK451">IFERROR(INDEX($A$1:$B$1000,SMALL(IF($A$1:$A$1000=AK$10,ROW($A$1:$A$1000)),ROW(441:441)),2),"")</f>
        <v/>
      </c>
      <c r="AL451" s="6" t="str">
        <f t="array" ref="AL451">IFERROR(INDEX($A$1:$B$1000,SMALL(IF($A$1:$A$1000=AL$10,ROW($A$1:$A$1000)),ROW(441:441)),2),"")</f>
        <v/>
      </c>
      <c r="AM451" s="6" t="str">
        <f t="array" ref="AM451">IFERROR(INDEX($A$1:$B$1000,SMALL(IF($A$1:$A$1000=AM$10,ROW($A$1:$A$1000)),ROW(441:441)),2),"")</f>
        <v/>
      </c>
      <c r="AN451" s="6" t="str">
        <f t="array" ref="AN451">IFERROR(INDEX($A$1:$B$1000,SMALL(IF($A$1:$A$1000=AN$10,ROW($A$1:$A$1000)),ROW(441:441)),2),"")</f>
        <v/>
      </c>
      <c r="AO451" s="6" t="str">
        <f t="array" ref="AO451">IFERROR(INDEX($A$1:$B$1000,SMALL(IF($A$1:$A$1000=AO$10,ROW($A$1:$A$1000)),ROW(441:441)),2),"")</f>
        <v/>
      </c>
      <c r="AP451" s="6" t="str">
        <f t="array" ref="AP451">IFERROR(INDEX($A$1:$B$1000,SMALL(IF($A$1:$A$1000=AP$10,ROW($A$1:$A$1000)),ROW(441:441)),2),"")</f>
        <v/>
      </c>
      <c r="AQ451" s="6" t="str">
        <f t="array" ref="AQ451">IFERROR(INDEX($A$1:$B$1000,SMALL(IF($A$1:$A$1000=AQ$10,ROW($A$1:$A$1000)),ROW(441:441)),2),"")</f>
        <v/>
      </c>
      <c r="AR451" s="6" t="str">
        <f t="array" ref="AR451">IFERROR(INDEX($A$1:$B$1000,SMALL(IF($A$1:$A$1000=AR$10,ROW($A$1:$A$1000)),ROW(441:441)),2),"")</f>
        <v/>
      </c>
      <c r="AS451" s="6" t="str">
        <f t="array" ref="AS451">IFERROR(INDEX($A$1:$B$1000,SMALL(IF($A$1:$A$1000=AS$10,ROW($A$1:$A$1000)),ROW(441:441)),2),"")</f>
        <v/>
      </c>
      <c r="AT451" s="6" t="str">
        <f t="array" ref="AT451">IFERROR(INDEX($A$1:$B$1000,SMALL(IF($A$1:$A$1000=AT$10,ROW($A$1:$A$1000)),ROW(441:441)),2),"")</f>
        <v/>
      </c>
      <c r="AU451" s="6" t="str">
        <f t="array" ref="AU451">IFERROR(INDEX($A$1:$B$1000,SMALL(IF($A$1:$A$1000=AU$10,ROW($A$1:$A$1000)),ROW(441:441)),2),"")</f>
        <v/>
      </c>
      <c r="AV451" s="6" t="str">
        <f t="array" ref="AV451">IFERROR(INDEX($A$1:$B$1000,SMALL(IF($A$1:$A$1000=AV$10,ROW($A$1:$A$1000)),ROW(441:441)),2),"")</f>
        <v/>
      </c>
      <c r="AW451" s="6" t="str">
        <f t="array" ref="AW451">IFERROR(INDEX($A$1:$B$1000,SMALL(IF($A$1:$A$1000=AW$10,ROW($A$1:$A$1000)),ROW(441:441)),2),"")</f>
        <v/>
      </c>
      <c r="AX451" s="6" t="str">
        <f t="array" ref="AX451">IFERROR(INDEX($A$1:$B$1000,SMALL(IF($A$1:$A$1000=AX$10,ROW($A$1:$A$1000)),ROW(441:441)),2),"")</f>
        <v/>
      </c>
      <c r="AY451" s="6" t="str">
        <f t="array" ref="AY451">IFERROR(INDEX($A$1:$B$1000,SMALL(IF($A$1:$A$1000=AY$10,ROW($A$1:$A$1000)),ROW(441:441)),2),"")</f>
        <v/>
      </c>
      <c r="AZ451" s="6" t="str">
        <f t="array" ref="AZ451">IFERROR(INDEX($A$1:$B$1000,SMALL(IF($A$1:$A$1000=AZ$10,ROW($A$1:$A$1000)),ROW(441:441)),2),"")</f>
        <v/>
      </c>
    </row>
    <row r="452" spans="4:52" x14ac:dyDescent="0.2">
      <c r="D452" s="6" t="str">
        <f t="array" ref="D452">IFERROR(INDEX($A$1:$B$1000,SMALL(IF($A$1:$A$1000=D$10,ROW($A$1:$A$1000)),ROW(442:442)),2),"")</f>
        <v/>
      </c>
      <c r="E452" s="6" t="str">
        <f t="array" ref="E452">IFERROR(INDEX($A$1:$B$1000,SMALL(IF($A$1:$A$1000=E$10,ROW($A$1:$A$1000)),ROW(442:442)),2),"")</f>
        <v/>
      </c>
      <c r="F452" s="6" t="str">
        <f t="array" ref="F452">IFERROR(INDEX($A$1:$B$1000,SMALL(IF($A$1:$A$1000=F$10,ROW($A$1:$A$1000)),ROW(442:442)),2),"")</f>
        <v/>
      </c>
      <c r="G452" s="6" t="str">
        <f t="array" ref="G452">IFERROR(INDEX($A$1:$B$1000,SMALL(IF($A$1:$A$1000=G$10,ROW($A$1:$A$1000)),ROW(442:442)),2),"")</f>
        <v/>
      </c>
      <c r="H452" s="6" t="str">
        <f t="array" ref="H452">IFERROR(INDEX($A$1:$B$1000,SMALL(IF($A$1:$A$1000=H$10,ROW($A$1:$A$1000)),ROW(442:442)),2),"")</f>
        <v/>
      </c>
      <c r="I452" s="6" t="str">
        <f t="array" ref="I452">IFERROR(INDEX($A$1:$B$1000,SMALL(IF($A$1:$A$1000=I$10,ROW($A$1:$A$1000)),ROW(442:442)),2),"")</f>
        <v/>
      </c>
      <c r="J452" s="6" t="str">
        <f t="array" ref="J452">IFERROR(INDEX($A$1:$B$1000,SMALL(IF($A$1:$A$1000=J$10,ROW($A$1:$A$1000)),ROW(442:442)),2),"")</f>
        <v/>
      </c>
      <c r="K452" s="6" t="str">
        <f t="array" ref="K452">IFERROR(INDEX($A$1:$B$1000,SMALL(IF($A$1:$A$1000=K$10,ROW($A$1:$A$1000)),ROW(442:442)),2),"")</f>
        <v/>
      </c>
      <c r="L452" s="6" t="str">
        <f t="array" ref="L452">IFERROR(INDEX($A$1:$B$1000,SMALL(IF($A$1:$A$1000=L$10,ROW($A$1:$A$1000)),ROW(442:442)),2),"")</f>
        <v/>
      </c>
      <c r="M452" s="6" t="str">
        <f t="array" ref="M452">IFERROR(INDEX($A$1:$B$1000,SMALL(IF($A$1:$A$1000=M$10,ROW($A$1:$A$1000)),ROW(442:442)),2),"")</f>
        <v/>
      </c>
      <c r="N452" s="6" t="str">
        <f t="array" ref="N452">IFERROR(INDEX($A$1:$B$1000,SMALL(IF($A$1:$A$1000=N$10,ROW($A$1:$A$1000)),ROW(442:442)),2),"")</f>
        <v/>
      </c>
      <c r="O452" s="6" t="str">
        <f t="array" ref="O452">IFERROR(INDEX($A$1:$B$1000,SMALL(IF($A$1:$A$1000=O$10,ROW($A$1:$A$1000)),ROW(442:442)),2),"")</f>
        <v/>
      </c>
      <c r="P452" s="6" t="str">
        <f t="array" ref="P452">IFERROR(INDEX($A$1:$B$1000,SMALL(IF($A$1:$A$1000=P$10,ROW($A$1:$A$1000)),ROW(442:442)),2),"")</f>
        <v/>
      </c>
      <c r="Q452" s="6" t="str">
        <f t="array" ref="Q452">IFERROR(INDEX($A$1:$B$1000,SMALL(IF($A$1:$A$1000=Q$10,ROW($A$1:$A$1000)),ROW(442:442)),2),"")</f>
        <v/>
      </c>
      <c r="R452" s="6" t="str">
        <f t="array" ref="R452">IFERROR(INDEX($A$1:$B$1000,SMALL(IF($A$1:$A$1000=R$10,ROW($A$1:$A$1000)),ROW(442:442)),2),"")</f>
        <v/>
      </c>
      <c r="S452" s="6" t="str">
        <f t="array" ref="S452">IFERROR(INDEX($A$1:$B$1000,SMALL(IF($A$1:$A$1000=S$10,ROW($A$1:$A$1000)),ROW(442:442)),2),"")</f>
        <v/>
      </c>
      <c r="T452" s="6" t="str">
        <f t="array" ref="T452">IFERROR(INDEX($A$1:$B$1000,SMALL(IF($A$1:$A$1000=T$10,ROW($A$1:$A$1000)),ROW(442:442)),2),"")</f>
        <v/>
      </c>
      <c r="U452" s="6" t="str">
        <f t="array" ref="U452">IFERROR(INDEX($A$1:$B$1000,SMALL(IF($A$1:$A$1000=U$10,ROW($A$1:$A$1000)),ROW(442:442)),2),"")</f>
        <v/>
      </c>
      <c r="V452" s="6" t="str">
        <f t="array" ref="V452">IFERROR(INDEX($A$1:$B$1000,SMALL(IF($A$1:$A$1000=V$10,ROW($A$1:$A$1000)),ROW(442:442)),2),"")</f>
        <v/>
      </c>
      <c r="W452" s="6" t="str">
        <f t="array" ref="W452">IFERROR(INDEX($A$1:$B$1000,SMALL(IF($A$1:$A$1000=W$10,ROW($A$1:$A$1000)),ROW(442:442)),2),"")</f>
        <v/>
      </c>
      <c r="X452" s="6" t="str">
        <f t="array" ref="X452">IFERROR(INDEX($A$1:$B$1000,SMALL(IF($A$1:$A$1000=X$10,ROW($A$1:$A$1000)),ROW(442:442)),2),"")</f>
        <v/>
      </c>
      <c r="Y452" s="6" t="str">
        <f t="array" ref="Y452">IFERROR(INDEX($A$1:$B$1000,SMALL(IF($A$1:$A$1000=Y$10,ROW($A$1:$A$1000)),ROW(442:442)),2),"")</f>
        <v/>
      </c>
      <c r="Z452" s="6" t="str">
        <f t="array" ref="Z452">IFERROR(INDEX($A$1:$B$1000,SMALL(IF($A$1:$A$1000=Z$10,ROW($A$1:$A$1000)),ROW(442:442)),2),"")</f>
        <v/>
      </c>
      <c r="AA452" s="6" t="str">
        <f t="array" ref="AA452">IFERROR(INDEX($A$1:$B$1000,SMALL(IF($A$1:$A$1000=AA$10,ROW($A$1:$A$1000)),ROW(442:442)),2),"")</f>
        <v/>
      </c>
      <c r="AB452" s="6" t="str">
        <f t="array" ref="AB452">IFERROR(INDEX($A$1:$B$1000,SMALL(IF($A$1:$A$1000=AB$10,ROW($A$1:$A$1000)),ROW(442:442)),2),"")</f>
        <v/>
      </c>
      <c r="AC452" s="6" t="str">
        <f t="array" ref="AC452">IFERROR(INDEX($A$1:$B$1000,SMALL(IF($A$1:$A$1000=AC$10,ROW($A$1:$A$1000)),ROW(442:442)),2),"")</f>
        <v/>
      </c>
      <c r="AD452" s="6" t="str">
        <f t="array" ref="AD452">IFERROR(INDEX($A$1:$B$1000,SMALL(IF($A$1:$A$1000=AD$10,ROW($A$1:$A$1000)),ROW(442:442)),2),"")</f>
        <v/>
      </c>
      <c r="AE452" s="6" t="str">
        <f t="array" ref="AE452">IFERROR(INDEX($A$1:$B$1000,SMALL(IF($A$1:$A$1000=AE$10,ROW($A$1:$A$1000)),ROW(442:442)),2),"")</f>
        <v/>
      </c>
      <c r="AF452" s="6" t="str">
        <f t="array" ref="AF452">IFERROR(INDEX($A$1:$B$1000,SMALL(IF($A$1:$A$1000=AF$10,ROW($A$1:$A$1000)),ROW(442:442)),2),"")</f>
        <v/>
      </c>
      <c r="AG452" s="6" t="str">
        <f t="array" ref="AG452">IFERROR(INDEX($A$1:$B$1000,SMALL(IF($A$1:$A$1000=AG$10,ROW($A$1:$A$1000)),ROW(442:442)),2),"")</f>
        <v/>
      </c>
      <c r="AH452" s="6" t="str">
        <f t="array" ref="AH452">IFERROR(INDEX($A$1:$B$1000,SMALL(IF($A$1:$A$1000=AH$10,ROW($A$1:$A$1000)),ROW(442:442)),2),"")</f>
        <v/>
      </c>
      <c r="AI452" s="6" t="str">
        <f t="array" ref="AI452">IFERROR(INDEX($A$1:$B$1000,SMALL(IF($A$1:$A$1000=AI$10,ROW($A$1:$A$1000)),ROW(442:442)),2),"")</f>
        <v/>
      </c>
      <c r="AJ452" s="6" t="str">
        <f t="array" ref="AJ452">IFERROR(INDEX($A$1:$B$1000,SMALL(IF($A$1:$A$1000=AJ$10,ROW($A$1:$A$1000)),ROW(442:442)),2),"")</f>
        <v/>
      </c>
      <c r="AK452" s="6" t="str">
        <f t="array" ref="AK452">IFERROR(INDEX($A$1:$B$1000,SMALL(IF($A$1:$A$1000=AK$10,ROW($A$1:$A$1000)),ROW(442:442)),2),"")</f>
        <v/>
      </c>
      <c r="AL452" s="6" t="str">
        <f t="array" ref="AL452">IFERROR(INDEX($A$1:$B$1000,SMALL(IF($A$1:$A$1000=AL$10,ROW($A$1:$A$1000)),ROW(442:442)),2),"")</f>
        <v/>
      </c>
      <c r="AM452" s="6" t="str">
        <f t="array" ref="AM452">IFERROR(INDEX($A$1:$B$1000,SMALL(IF($A$1:$A$1000=AM$10,ROW($A$1:$A$1000)),ROW(442:442)),2),"")</f>
        <v/>
      </c>
      <c r="AN452" s="6" t="str">
        <f t="array" ref="AN452">IFERROR(INDEX($A$1:$B$1000,SMALL(IF($A$1:$A$1000=AN$10,ROW($A$1:$A$1000)),ROW(442:442)),2),"")</f>
        <v/>
      </c>
      <c r="AO452" s="6" t="str">
        <f t="array" ref="AO452">IFERROR(INDEX($A$1:$B$1000,SMALL(IF($A$1:$A$1000=AO$10,ROW($A$1:$A$1000)),ROW(442:442)),2),"")</f>
        <v/>
      </c>
      <c r="AP452" s="6" t="str">
        <f t="array" ref="AP452">IFERROR(INDEX($A$1:$B$1000,SMALL(IF($A$1:$A$1000=AP$10,ROW($A$1:$A$1000)),ROW(442:442)),2),"")</f>
        <v/>
      </c>
      <c r="AQ452" s="6" t="str">
        <f t="array" ref="AQ452">IFERROR(INDEX($A$1:$B$1000,SMALL(IF($A$1:$A$1000=AQ$10,ROW($A$1:$A$1000)),ROW(442:442)),2),"")</f>
        <v/>
      </c>
      <c r="AR452" s="6" t="str">
        <f t="array" ref="AR452">IFERROR(INDEX($A$1:$B$1000,SMALL(IF($A$1:$A$1000=AR$10,ROW($A$1:$A$1000)),ROW(442:442)),2),"")</f>
        <v/>
      </c>
      <c r="AS452" s="6" t="str">
        <f t="array" ref="AS452">IFERROR(INDEX($A$1:$B$1000,SMALL(IF($A$1:$A$1000=AS$10,ROW($A$1:$A$1000)),ROW(442:442)),2),"")</f>
        <v/>
      </c>
      <c r="AT452" s="6" t="str">
        <f t="array" ref="AT452">IFERROR(INDEX($A$1:$B$1000,SMALL(IF($A$1:$A$1000=AT$10,ROW($A$1:$A$1000)),ROW(442:442)),2),"")</f>
        <v/>
      </c>
      <c r="AU452" s="6" t="str">
        <f t="array" ref="AU452">IFERROR(INDEX($A$1:$B$1000,SMALL(IF($A$1:$A$1000=AU$10,ROW($A$1:$A$1000)),ROW(442:442)),2),"")</f>
        <v/>
      </c>
      <c r="AV452" s="6" t="str">
        <f t="array" ref="AV452">IFERROR(INDEX($A$1:$B$1000,SMALL(IF($A$1:$A$1000=AV$10,ROW($A$1:$A$1000)),ROW(442:442)),2),"")</f>
        <v/>
      </c>
      <c r="AW452" s="6" t="str">
        <f t="array" ref="AW452">IFERROR(INDEX($A$1:$B$1000,SMALL(IF($A$1:$A$1000=AW$10,ROW($A$1:$A$1000)),ROW(442:442)),2),"")</f>
        <v/>
      </c>
      <c r="AX452" s="6" t="str">
        <f t="array" ref="AX452">IFERROR(INDEX($A$1:$B$1000,SMALL(IF($A$1:$A$1000=AX$10,ROW($A$1:$A$1000)),ROW(442:442)),2),"")</f>
        <v/>
      </c>
      <c r="AY452" s="6" t="str">
        <f t="array" ref="AY452">IFERROR(INDEX($A$1:$B$1000,SMALL(IF($A$1:$A$1000=AY$10,ROW($A$1:$A$1000)),ROW(442:442)),2),"")</f>
        <v/>
      </c>
      <c r="AZ452" s="6" t="str">
        <f t="array" ref="AZ452">IFERROR(INDEX($A$1:$B$1000,SMALL(IF($A$1:$A$1000=AZ$10,ROW($A$1:$A$1000)),ROW(442:442)),2),"")</f>
        <v/>
      </c>
    </row>
    <row r="453" spans="4:52" x14ac:dyDescent="0.2">
      <c r="D453" s="6" t="str">
        <f t="array" ref="D453">IFERROR(INDEX($A$1:$B$1000,SMALL(IF($A$1:$A$1000=D$10,ROW($A$1:$A$1000)),ROW(443:443)),2),"")</f>
        <v/>
      </c>
      <c r="E453" s="6" t="str">
        <f t="array" ref="E453">IFERROR(INDEX($A$1:$B$1000,SMALL(IF($A$1:$A$1000=E$10,ROW($A$1:$A$1000)),ROW(443:443)),2),"")</f>
        <v/>
      </c>
      <c r="F453" s="6" t="str">
        <f t="array" ref="F453">IFERROR(INDEX($A$1:$B$1000,SMALL(IF($A$1:$A$1000=F$10,ROW($A$1:$A$1000)),ROW(443:443)),2),"")</f>
        <v/>
      </c>
      <c r="G453" s="6" t="str">
        <f t="array" ref="G453">IFERROR(INDEX($A$1:$B$1000,SMALL(IF($A$1:$A$1000=G$10,ROW($A$1:$A$1000)),ROW(443:443)),2),"")</f>
        <v/>
      </c>
      <c r="H453" s="6" t="str">
        <f t="array" ref="H453">IFERROR(INDEX($A$1:$B$1000,SMALL(IF($A$1:$A$1000=H$10,ROW($A$1:$A$1000)),ROW(443:443)),2),"")</f>
        <v/>
      </c>
      <c r="I453" s="6" t="str">
        <f t="array" ref="I453">IFERROR(INDEX($A$1:$B$1000,SMALL(IF($A$1:$A$1000=I$10,ROW($A$1:$A$1000)),ROW(443:443)),2),"")</f>
        <v/>
      </c>
      <c r="J453" s="6" t="str">
        <f t="array" ref="J453">IFERROR(INDEX($A$1:$B$1000,SMALL(IF($A$1:$A$1000=J$10,ROW($A$1:$A$1000)),ROW(443:443)),2),"")</f>
        <v/>
      </c>
      <c r="K453" s="6" t="str">
        <f t="array" ref="K453">IFERROR(INDEX($A$1:$B$1000,SMALL(IF($A$1:$A$1000=K$10,ROW($A$1:$A$1000)),ROW(443:443)),2),"")</f>
        <v/>
      </c>
      <c r="L453" s="6" t="str">
        <f t="array" ref="L453">IFERROR(INDEX($A$1:$B$1000,SMALL(IF($A$1:$A$1000=L$10,ROW($A$1:$A$1000)),ROW(443:443)),2),"")</f>
        <v/>
      </c>
      <c r="M453" s="6" t="str">
        <f t="array" ref="M453">IFERROR(INDEX($A$1:$B$1000,SMALL(IF($A$1:$A$1000=M$10,ROW($A$1:$A$1000)),ROW(443:443)),2),"")</f>
        <v/>
      </c>
      <c r="N453" s="6" t="str">
        <f t="array" ref="N453">IFERROR(INDEX($A$1:$B$1000,SMALL(IF($A$1:$A$1000=N$10,ROW($A$1:$A$1000)),ROW(443:443)),2),"")</f>
        <v/>
      </c>
      <c r="O453" s="6" t="str">
        <f t="array" ref="O453">IFERROR(INDEX($A$1:$B$1000,SMALL(IF($A$1:$A$1000=O$10,ROW($A$1:$A$1000)),ROW(443:443)),2),"")</f>
        <v/>
      </c>
      <c r="P453" s="6" t="str">
        <f t="array" ref="P453">IFERROR(INDEX($A$1:$B$1000,SMALL(IF($A$1:$A$1000=P$10,ROW($A$1:$A$1000)),ROW(443:443)),2),"")</f>
        <v/>
      </c>
      <c r="Q453" s="6" t="str">
        <f t="array" ref="Q453">IFERROR(INDEX($A$1:$B$1000,SMALL(IF($A$1:$A$1000=Q$10,ROW($A$1:$A$1000)),ROW(443:443)),2),"")</f>
        <v/>
      </c>
      <c r="R453" s="6" t="str">
        <f t="array" ref="R453">IFERROR(INDEX($A$1:$B$1000,SMALL(IF($A$1:$A$1000=R$10,ROW($A$1:$A$1000)),ROW(443:443)),2),"")</f>
        <v/>
      </c>
      <c r="S453" s="6" t="str">
        <f t="array" ref="S453">IFERROR(INDEX($A$1:$B$1000,SMALL(IF($A$1:$A$1000=S$10,ROW($A$1:$A$1000)),ROW(443:443)),2),"")</f>
        <v/>
      </c>
      <c r="T453" s="6" t="str">
        <f t="array" ref="T453">IFERROR(INDEX($A$1:$B$1000,SMALL(IF($A$1:$A$1000=T$10,ROW($A$1:$A$1000)),ROW(443:443)),2),"")</f>
        <v/>
      </c>
      <c r="U453" s="6" t="str">
        <f t="array" ref="U453">IFERROR(INDEX($A$1:$B$1000,SMALL(IF($A$1:$A$1000=U$10,ROW($A$1:$A$1000)),ROW(443:443)),2),"")</f>
        <v/>
      </c>
      <c r="V453" s="6" t="str">
        <f t="array" ref="V453">IFERROR(INDEX($A$1:$B$1000,SMALL(IF($A$1:$A$1000=V$10,ROW($A$1:$A$1000)),ROW(443:443)),2),"")</f>
        <v/>
      </c>
      <c r="W453" s="6" t="str">
        <f t="array" ref="W453">IFERROR(INDEX($A$1:$B$1000,SMALL(IF($A$1:$A$1000=W$10,ROW($A$1:$A$1000)),ROW(443:443)),2),"")</f>
        <v/>
      </c>
      <c r="X453" s="6" t="str">
        <f t="array" ref="X453">IFERROR(INDEX($A$1:$B$1000,SMALL(IF($A$1:$A$1000=X$10,ROW($A$1:$A$1000)),ROW(443:443)),2),"")</f>
        <v/>
      </c>
      <c r="Y453" s="6" t="str">
        <f t="array" ref="Y453">IFERROR(INDEX($A$1:$B$1000,SMALL(IF($A$1:$A$1000=Y$10,ROW($A$1:$A$1000)),ROW(443:443)),2),"")</f>
        <v/>
      </c>
      <c r="Z453" s="6" t="str">
        <f t="array" ref="Z453">IFERROR(INDEX($A$1:$B$1000,SMALL(IF($A$1:$A$1000=Z$10,ROW($A$1:$A$1000)),ROW(443:443)),2),"")</f>
        <v/>
      </c>
      <c r="AA453" s="6" t="str">
        <f t="array" ref="AA453">IFERROR(INDEX($A$1:$B$1000,SMALL(IF($A$1:$A$1000=AA$10,ROW($A$1:$A$1000)),ROW(443:443)),2),"")</f>
        <v/>
      </c>
      <c r="AB453" s="6" t="str">
        <f t="array" ref="AB453">IFERROR(INDEX($A$1:$B$1000,SMALL(IF($A$1:$A$1000=AB$10,ROW($A$1:$A$1000)),ROW(443:443)),2),"")</f>
        <v/>
      </c>
      <c r="AC453" s="6" t="str">
        <f t="array" ref="AC453">IFERROR(INDEX($A$1:$B$1000,SMALL(IF($A$1:$A$1000=AC$10,ROW($A$1:$A$1000)),ROW(443:443)),2),"")</f>
        <v/>
      </c>
      <c r="AD453" s="6" t="str">
        <f t="array" ref="AD453">IFERROR(INDEX($A$1:$B$1000,SMALL(IF($A$1:$A$1000=AD$10,ROW($A$1:$A$1000)),ROW(443:443)),2),"")</f>
        <v/>
      </c>
      <c r="AE453" s="6" t="str">
        <f t="array" ref="AE453">IFERROR(INDEX($A$1:$B$1000,SMALL(IF($A$1:$A$1000=AE$10,ROW($A$1:$A$1000)),ROW(443:443)),2),"")</f>
        <v/>
      </c>
      <c r="AF453" s="6" t="str">
        <f t="array" ref="AF453">IFERROR(INDEX($A$1:$B$1000,SMALL(IF($A$1:$A$1000=AF$10,ROW($A$1:$A$1000)),ROW(443:443)),2),"")</f>
        <v/>
      </c>
      <c r="AG453" s="6" t="str">
        <f t="array" ref="AG453">IFERROR(INDEX($A$1:$B$1000,SMALL(IF($A$1:$A$1000=AG$10,ROW($A$1:$A$1000)),ROW(443:443)),2),"")</f>
        <v/>
      </c>
      <c r="AH453" s="6" t="str">
        <f t="array" ref="AH453">IFERROR(INDEX($A$1:$B$1000,SMALL(IF($A$1:$A$1000=AH$10,ROW($A$1:$A$1000)),ROW(443:443)),2),"")</f>
        <v/>
      </c>
      <c r="AI453" s="6" t="str">
        <f t="array" ref="AI453">IFERROR(INDEX($A$1:$B$1000,SMALL(IF($A$1:$A$1000=AI$10,ROW($A$1:$A$1000)),ROW(443:443)),2),"")</f>
        <v/>
      </c>
      <c r="AJ453" s="6" t="str">
        <f t="array" ref="AJ453">IFERROR(INDEX($A$1:$B$1000,SMALL(IF($A$1:$A$1000=AJ$10,ROW($A$1:$A$1000)),ROW(443:443)),2),"")</f>
        <v/>
      </c>
      <c r="AK453" s="6" t="str">
        <f t="array" ref="AK453">IFERROR(INDEX($A$1:$B$1000,SMALL(IF($A$1:$A$1000=AK$10,ROW($A$1:$A$1000)),ROW(443:443)),2),"")</f>
        <v/>
      </c>
      <c r="AL453" s="6" t="str">
        <f t="array" ref="AL453">IFERROR(INDEX($A$1:$B$1000,SMALL(IF($A$1:$A$1000=AL$10,ROW($A$1:$A$1000)),ROW(443:443)),2),"")</f>
        <v/>
      </c>
      <c r="AM453" s="6" t="str">
        <f t="array" ref="AM453">IFERROR(INDEX($A$1:$B$1000,SMALL(IF($A$1:$A$1000=AM$10,ROW($A$1:$A$1000)),ROW(443:443)),2),"")</f>
        <v/>
      </c>
      <c r="AN453" s="6" t="str">
        <f t="array" ref="AN453">IFERROR(INDEX($A$1:$B$1000,SMALL(IF($A$1:$A$1000=AN$10,ROW($A$1:$A$1000)),ROW(443:443)),2),"")</f>
        <v/>
      </c>
      <c r="AO453" s="6" t="str">
        <f t="array" ref="AO453">IFERROR(INDEX($A$1:$B$1000,SMALL(IF($A$1:$A$1000=AO$10,ROW($A$1:$A$1000)),ROW(443:443)),2),"")</f>
        <v/>
      </c>
      <c r="AP453" s="6" t="str">
        <f t="array" ref="AP453">IFERROR(INDEX($A$1:$B$1000,SMALL(IF($A$1:$A$1000=AP$10,ROW($A$1:$A$1000)),ROW(443:443)),2),"")</f>
        <v/>
      </c>
      <c r="AQ453" s="6" t="str">
        <f t="array" ref="AQ453">IFERROR(INDEX($A$1:$B$1000,SMALL(IF($A$1:$A$1000=AQ$10,ROW($A$1:$A$1000)),ROW(443:443)),2),"")</f>
        <v/>
      </c>
      <c r="AR453" s="6" t="str">
        <f t="array" ref="AR453">IFERROR(INDEX($A$1:$B$1000,SMALL(IF($A$1:$A$1000=AR$10,ROW($A$1:$A$1000)),ROW(443:443)),2),"")</f>
        <v/>
      </c>
      <c r="AS453" s="6" t="str">
        <f t="array" ref="AS453">IFERROR(INDEX($A$1:$B$1000,SMALL(IF($A$1:$A$1000=AS$10,ROW($A$1:$A$1000)),ROW(443:443)),2),"")</f>
        <v/>
      </c>
      <c r="AT453" s="6" t="str">
        <f t="array" ref="AT453">IFERROR(INDEX($A$1:$B$1000,SMALL(IF($A$1:$A$1000=AT$10,ROW($A$1:$A$1000)),ROW(443:443)),2),"")</f>
        <v/>
      </c>
      <c r="AU453" s="6" t="str">
        <f t="array" ref="AU453">IFERROR(INDEX($A$1:$B$1000,SMALL(IF($A$1:$A$1000=AU$10,ROW($A$1:$A$1000)),ROW(443:443)),2),"")</f>
        <v/>
      </c>
      <c r="AV453" s="6" t="str">
        <f t="array" ref="AV453">IFERROR(INDEX($A$1:$B$1000,SMALL(IF($A$1:$A$1000=AV$10,ROW($A$1:$A$1000)),ROW(443:443)),2),"")</f>
        <v/>
      </c>
      <c r="AW453" s="6" t="str">
        <f t="array" ref="AW453">IFERROR(INDEX($A$1:$B$1000,SMALL(IF($A$1:$A$1000=AW$10,ROW($A$1:$A$1000)),ROW(443:443)),2),"")</f>
        <v/>
      </c>
      <c r="AX453" s="6" t="str">
        <f t="array" ref="AX453">IFERROR(INDEX($A$1:$B$1000,SMALL(IF($A$1:$A$1000=AX$10,ROW($A$1:$A$1000)),ROW(443:443)),2),"")</f>
        <v/>
      </c>
      <c r="AY453" s="6" t="str">
        <f t="array" ref="AY453">IFERROR(INDEX($A$1:$B$1000,SMALL(IF($A$1:$A$1000=AY$10,ROW($A$1:$A$1000)),ROW(443:443)),2),"")</f>
        <v/>
      </c>
      <c r="AZ453" s="6" t="str">
        <f t="array" ref="AZ453">IFERROR(INDEX($A$1:$B$1000,SMALL(IF($A$1:$A$1000=AZ$10,ROW($A$1:$A$1000)),ROW(443:443)),2),"")</f>
        <v/>
      </c>
    </row>
    <row r="454" spans="4:52" x14ac:dyDescent="0.2">
      <c r="D454" s="6" t="str">
        <f t="array" ref="D454">IFERROR(INDEX($A$1:$B$1000,SMALL(IF($A$1:$A$1000=D$10,ROW($A$1:$A$1000)),ROW(444:444)),2),"")</f>
        <v/>
      </c>
      <c r="E454" s="6" t="str">
        <f t="array" ref="E454">IFERROR(INDEX($A$1:$B$1000,SMALL(IF($A$1:$A$1000=E$10,ROW($A$1:$A$1000)),ROW(444:444)),2),"")</f>
        <v/>
      </c>
      <c r="F454" s="6" t="str">
        <f t="array" ref="F454">IFERROR(INDEX($A$1:$B$1000,SMALL(IF($A$1:$A$1000=F$10,ROW($A$1:$A$1000)),ROW(444:444)),2),"")</f>
        <v/>
      </c>
      <c r="G454" s="6" t="str">
        <f t="array" ref="G454">IFERROR(INDEX($A$1:$B$1000,SMALL(IF($A$1:$A$1000=G$10,ROW($A$1:$A$1000)),ROW(444:444)),2),"")</f>
        <v/>
      </c>
      <c r="H454" s="6" t="str">
        <f t="array" ref="H454">IFERROR(INDEX($A$1:$B$1000,SMALL(IF($A$1:$A$1000=H$10,ROW($A$1:$A$1000)),ROW(444:444)),2),"")</f>
        <v/>
      </c>
      <c r="I454" s="6" t="str">
        <f t="array" ref="I454">IFERROR(INDEX($A$1:$B$1000,SMALL(IF($A$1:$A$1000=I$10,ROW($A$1:$A$1000)),ROW(444:444)),2),"")</f>
        <v/>
      </c>
      <c r="J454" s="6" t="str">
        <f t="array" ref="J454">IFERROR(INDEX($A$1:$B$1000,SMALL(IF($A$1:$A$1000=J$10,ROW($A$1:$A$1000)),ROW(444:444)),2),"")</f>
        <v/>
      </c>
      <c r="K454" s="6" t="str">
        <f t="array" ref="K454">IFERROR(INDEX($A$1:$B$1000,SMALL(IF($A$1:$A$1000=K$10,ROW($A$1:$A$1000)),ROW(444:444)),2),"")</f>
        <v/>
      </c>
      <c r="L454" s="6" t="str">
        <f t="array" ref="L454">IFERROR(INDEX($A$1:$B$1000,SMALL(IF($A$1:$A$1000=L$10,ROW($A$1:$A$1000)),ROW(444:444)),2),"")</f>
        <v/>
      </c>
      <c r="M454" s="6" t="str">
        <f t="array" ref="M454">IFERROR(INDEX($A$1:$B$1000,SMALL(IF($A$1:$A$1000=M$10,ROW($A$1:$A$1000)),ROW(444:444)),2),"")</f>
        <v/>
      </c>
      <c r="N454" s="6" t="str">
        <f t="array" ref="N454">IFERROR(INDEX($A$1:$B$1000,SMALL(IF($A$1:$A$1000=N$10,ROW($A$1:$A$1000)),ROW(444:444)),2),"")</f>
        <v/>
      </c>
      <c r="O454" s="6" t="str">
        <f t="array" ref="O454">IFERROR(INDEX($A$1:$B$1000,SMALL(IF($A$1:$A$1000=O$10,ROW($A$1:$A$1000)),ROW(444:444)),2),"")</f>
        <v/>
      </c>
      <c r="P454" s="6" t="str">
        <f t="array" ref="P454">IFERROR(INDEX($A$1:$B$1000,SMALL(IF($A$1:$A$1000=P$10,ROW($A$1:$A$1000)),ROW(444:444)),2),"")</f>
        <v/>
      </c>
      <c r="Q454" s="6" t="str">
        <f t="array" ref="Q454">IFERROR(INDEX($A$1:$B$1000,SMALL(IF($A$1:$A$1000=Q$10,ROW($A$1:$A$1000)),ROW(444:444)),2),"")</f>
        <v/>
      </c>
      <c r="R454" s="6" t="str">
        <f t="array" ref="R454">IFERROR(INDEX($A$1:$B$1000,SMALL(IF($A$1:$A$1000=R$10,ROW($A$1:$A$1000)),ROW(444:444)),2),"")</f>
        <v/>
      </c>
      <c r="S454" s="6" t="str">
        <f t="array" ref="S454">IFERROR(INDEX($A$1:$B$1000,SMALL(IF($A$1:$A$1000=S$10,ROW($A$1:$A$1000)),ROW(444:444)),2),"")</f>
        <v/>
      </c>
      <c r="T454" s="6" t="str">
        <f t="array" ref="T454">IFERROR(INDEX($A$1:$B$1000,SMALL(IF($A$1:$A$1000=T$10,ROW($A$1:$A$1000)),ROW(444:444)),2),"")</f>
        <v/>
      </c>
      <c r="U454" s="6" t="str">
        <f t="array" ref="U454">IFERROR(INDEX($A$1:$B$1000,SMALL(IF($A$1:$A$1000=U$10,ROW($A$1:$A$1000)),ROW(444:444)),2),"")</f>
        <v/>
      </c>
      <c r="V454" s="6" t="str">
        <f t="array" ref="V454">IFERROR(INDEX($A$1:$B$1000,SMALL(IF($A$1:$A$1000=V$10,ROW($A$1:$A$1000)),ROW(444:444)),2),"")</f>
        <v/>
      </c>
      <c r="W454" s="6" t="str">
        <f t="array" ref="W454">IFERROR(INDEX($A$1:$B$1000,SMALL(IF($A$1:$A$1000=W$10,ROW($A$1:$A$1000)),ROW(444:444)),2),"")</f>
        <v/>
      </c>
      <c r="X454" s="6" t="str">
        <f t="array" ref="X454">IFERROR(INDEX($A$1:$B$1000,SMALL(IF($A$1:$A$1000=X$10,ROW($A$1:$A$1000)),ROW(444:444)),2),"")</f>
        <v/>
      </c>
      <c r="Y454" s="6" t="str">
        <f t="array" ref="Y454">IFERROR(INDEX($A$1:$B$1000,SMALL(IF($A$1:$A$1000=Y$10,ROW($A$1:$A$1000)),ROW(444:444)),2),"")</f>
        <v/>
      </c>
      <c r="Z454" s="6" t="str">
        <f t="array" ref="Z454">IFERROR(INDEX($A$1:$B$1000,SMALL(IF($A$1:$A$1000=Z$10,ROW($A$1:$A$1000)),ROW(444:444)),2),"")</f>
        <v/>
      </c>
      <c r="AA454" s="6" t="str">
        <f t="array" ref="AA454">IFERROR(INDEX($A$1:$B$1000,SMALL(IF($A$1:$A$1000=AA$10,ROW($A$1:$A$1000)),ROW(444:444)),2),"")</f>
        <v/>
      </c>
      <c r="AB454" s="6" t="str">
        <f t="array" ref="AB454">IFERROR(INDEX($A$1:$B$1000,SMALL(IF($A$1:$A$1000=AB$10,ROW($A$1:$A$1000)),ROW(444:444)),2),"")</f>
        <v/>
      </c>
      <c r="AC454" s="6" t="str">
        <f t="array" ref="AC454">IFERROR(INDEX($A$1:$B$1000,SMALL(IF($A$1:$A$1000=AC$10,ROW($A$1:$A$1000)),ROW(444:444)),2),"")</f>
        <v/>
      </c>
      <c r="AD454" s="6" t="str">
        <f t="array" ref="AD454">IFERROR(INDEX($A$1:$B$1000,SMALL(IF($A$1:$A$1000=AD$10,ROW($A$1:$A$1000)),ROW(444:444)),2),"")</f>
        <v/>
      </c>
      <c r="AE454" s="6" t="str">
        <f t="array" ref="AE454">IFERROR(INDEX($A$1:$B$1000,SMALL(IF($A$1:$A$1000=AE$10,ROW($A$1:$A$1000)),ROW(444:444)),2),"")</f>
        <v/>
      </c>
      <c r="AF454" s="6" t="str">
        <f t="array" ref="AF454">IFERROR(INDEX($A$1:$B$1000,SMALL(IF($A$1:$A$1000=AF$10,ROW($A$1:$A$1000)),ROW(444:444)),2),"")</f>
        <v/>
      </c>
      <c r="AG454" s="6" t="str">
        <f t="array" ref="AG454">IFERROR(INDEX($A$1:$B$1000,SMALL(IF($A$1:$A$1000=AG$10,ROW($A$1:$A$1000)),ROW(444:444)),2),"")</f>
        <v/>
      </c>
      <c r="AH454" s="6" t="str">
        <f t="array" ref="AH454">IFERROR(INDEX($A$1:$B$1000,SMALL(IF($A$1:$A$1000=AH$10,ROW($A$1:$A$1000)),ROW(444:444)),2),"")</f>
        <v/>
      </c>
      <c r="AI454" s="6" t="str">
        <f t="array" ref="AI454">IFERROR(INDEX($A$1:$B$1000,SMALL(IF($A$1:$A$1000=AI$10,ROW($A$1:$A$1000)),ROW(444:444)),2),"")</f>
        <v/>
      </c>
      <c r="AJ454" s="6" t="str">
        <f t="array" ref="AJ454">IFERROR(INDEX($A$1:$B$1000,SMALL(IF($A$1:$A$1000=AJ$10,ROW($A$1:$A$1000)),ROW(444:444)),2),"")</f>
        <v/>
      </c>
      <c r="AK454" s="6" t="str">
        <f t="array" ref="AK454">IFERROR(INDEX($A$1:$B$1000,SMALL(IF($A$1:$A$1000=AK$10,ROW($A$1:$A$1000)),ROW(444:444)),2),"")</f>
        <v/>
      </c>
      <c r="AL454" s="6" t="str">
        <f t="array" ref="AL454">IFERROR(INDEX($A$1:$B$1000,SMALL(IF($A$1:$A$1000=AL$10,ROW($A$1:$A$1000)),ROW(444:444)),2),"")</f>
        <v/>
      </c>
      <c r="AM454" s="6" t="str">
        <f t="array" ref="AM454">IFERROR(INDEX($A$1:$B$1000,SMALL(IF($A$1:$A$1000=AM$10,ROW($A$1:$A$1000)),ROW(444:444)),2),"")</f>
        <v/>
      </c>
      <c r="AN454" s="6" t="str">
        <f t="array" ref="AN454">IFERROR(INDEX($A$1:$B$1000,SMALL(IF($A$1:$A$1000=AN$10,ROW($A$1:$A$1000)),ROW(444:444)),2),"")</f>
        <v/>
      </c>
      <c r="AO454" s="6" t="str">
        <f t="array" ref="AO454">IFERROR(INDEX($A$1:$B$1000,SMALL(IF($A$1:$A$1000=AO$10,ROW($A$1:$A$1000)),ROW(444:444)),2),"")</f>
        <v/>
      </c>
      <c r="AP454" s="6" t="str">
        <f t="array" ref="AP454">IFERROR(INDEX($A$1:$B$1000,SMALL(IF($A$1:$A$1000=AP$10,ROW($A$1:$A$1000)),ROW(444:444)),2),"")</f>
        <v/>
      </c>
      <c r="AQ454" s="6" t="str">
        <f t="array" ref="AQ454">IFERROR(INDEX($A$1:$B$1000,SMALL(IF($A$1:$A$1000=AQ$10,ROW($A$1:$A$1000)),ROW(444:444)),2),"")</f>
        <v/>
      </c>
      <c r="AR454" s="6" t="str">
        <f t="array" ref="AR454">IFERROR(INDEX($A$1:$B$1000,SMALL(IF($A$1:$A$1000=AR$10,ROW($A$1:$A$1000)),ROW(444:444)),2),"")</f>
        <v/>
      </c>
      <c r="AS454" s="6" t="str">
        <f t="array" ref="AS454">IFERROR(INDEX($A$1:$B$1000,SMALL(IF($A$1:$A$1000=AS$10,ROW($A$1:$A$1000)),ROW(444:444)),2),"")</f>
        <v/>
      </c>
      <c r="AT454" s="6" t="str">
        <f t="array" ref="AT454">IFERROR(INDEX($A$1:$B$1000,SMALL(IF($A$1:$A$1000=AT$10,ROW($A$1:$A$1000)),ROW(444:444)),2),"")</f>
        <v/>
      </c>
      <c r="AU454" s="6" t="str">
        <f t="array" ref="AU454">IFERROR(INDEX($A$1:$B$1000,SMALL(IF($A$1:$A$1000=AU$10,ROW($A$1:$A$1000)),ROW(444:444)),2),"")</f>
        <v/>
      </c>
      <c r="AV454" s="6" t="str">
        <f t="array" ref="AV454">IFERROR(INDEX($A$1:$B$1000,SMALL(IF($A$1:$A$1000=AV$10,ROW($A$1:$A$1000)),ROW(444:444)),2),"")</f>
        <v/>
      </c>
      <c r="AW454" s="6" t="str">
        <f t="array" ref="AW454">IFERROR(INDEX($A$1:$B$1000,SMALL(IF($A$1:$A$1000=AW$10,ROW($A$1:$A$1000)),ROW(444:444)),2),"")</f>
        <v/>
      </c>
      <c r="AX454" s="6" t="str">
        <f t="array" ref="AX454">IFERROR(INDEX($A$1:$B$1000,SMALL(IF($A$1:$A$1000=AX$10,ROW($A$1:$A$1000)),ROW(444:444)),2),"")</f>
        <v/>
      </c>
      <c r="AY454" s="6" t="str">
        <f t="array" ref="AY454">IFERROR(INDEX($A$1:$B$1000,SMALL(IF($A$1:$A$1000=AY$10,ROW($A$1:$A$1000)),ROW(444:444)),2),"")</f>
        <v/>
      </c>
      <c r="AZ454" s="6" t="str">
        <f t="array" ref="AZ454">IFERROR(INDEX($A$1:$B$1000,SMALL(IF($A$1:$A$1000=AZ$10,ROW($A$1:$A$1000)),ROW(444:444)),2),"")</f>
        <v/>
      </c>
    </row>
    <row r="455" spans="4:52" x14ac:dyDescent="0.2">
      <c r="D455" s="6" t="str">
        <f t="array" ref="D455">IFERROR(INDEX($A$1:$B$1000,SMALL(IF($A$1:$A$1000=D$10,ROW($A$1:$A$1000)),ROW(445:445)),2),"")</f>
        <v/>
      </c>
      <c r="E455" s="6" t="str">
        <f t="array" ref="E455">IFERROR(INDEX($A$1:$B$1000,SMALL(IF($A$1:$A$1000=E$10,ROW($A$1:$A$1000)),ROW(445:445)),2),"")</f>
        <v/>
      </c>
      <c r="F455" s="6" t="str">
        <f t="array" ref="F455">IFERROR(INDEX($A$1:$B$1000,SMALL(IF($A$1:$A$1000=F$10,ROW($A$1:$A$1000)),ROW(445:445)),2),"")</f>
        <v/>
      </c>
      <c r="G455" s="6" t="str">
        <f t="array" ref="G455">IFERROR(INDEX($A$1:$B$1000,SMALL(IF($A$1:$A$1000=G$10,ROW($A$1:$A$1000)),ROW(445:445)),2),"")</f>
        <v/>
      </c>
      <c r="H455" s="6" t="str">
        <f t="array" ref="H455">IFERROR(INDEX($A$1:$B$1000,SMALL(IF($A$1:$A$1000=H$10,ROW($A$1:$A$1000)),ROW(445:445)),2),"")</f>
        <v/>
      </c>
      <c r="I455" s="6" t="str">
        <f t="array" ref="I455">IFERROR(INDEX($A$1:$B$1000,SMALL(IF($A$1:$A$1000=I$10,ROW($A$1:$A$1000)),ROW(445:445)),2),"")</f>
        <v/>
      </c>
      <c r="J455" s="6" t="str">
        <f t="array" ref="J455">IFERROR(INDEX($A$1:$B$1000,SMALL(IF($A$1:$A$1000=J$10,ROW($A$1:$A$1000)),ROW(445:445)),2),"")</f>
        <v/>
      </c>
      <c r="K455" s="6" t="str">
        <f t="array" ref="K455">IFERROR(INDEX($A$1:$B$1000,SMALL(IF($A$1:$A$1000=K$10,ROW($A$1:$A$1000)),ROW(445:445)),2),"")</f>
        <v/>
      </c>
      <c r="L455" s="6" t="str">
        <f t="array" ref="L455">IFERROR(INDEX($A$1:$B$1000,SMALL(IF($A$1:$A$1000=L$10,ROW($A$1:$A$1000)),ROW(445:445)),2),"")</f>
        <v/>
      </c>
      <c r="M455" s="6" t="str">
        <f t="array" ref="M455">IFERROR(INDEX($A$1:$B$1000,SMALL(IF($A$1:$A$1000=M$10,ROW($A$1:$A$1000)),ROW(445:445)),2),"")</f>
        <v/>
      </c>
      <c r="N455" s="6" t="str">
        <f t="array" ref="N455">IFERROR(INDEX($A$1:$B$1000,SMALL(IF($A$1:$A$1000=N$10,ROW($A$1:$A$1000)),ROW(445:445)),2),"")</f>
        <v/>
      </c>
      <c r="O455" s="6" t="str">
        <f t="array" ref="O455">IFERROR(INDEX($A$1:$B$1000,SMALL(IF($A$1:$A$1000=O$10,ROW($A$1:$A$1000)),ROW(445:445)),2),"")</f>
        <v/>
      </c>
      <c r="P455" s="6" t="str">
        <f t="array" ref="P455">IFERROR(INDEX($A$1:$B$1000,SMALL(IF($A$1:$A$1000=P$10,ROW($A$1:$A$1000)),ROW(445:445)),2),"")</f>
        <v/>
      </c>
      <c r="Q455" s="6" t="str">
        <f t="array" ref="Q455">IFERROR(INDEX($A$1:$B$1000,SMALL(IF($A$1:$A$1000=Q$10,ROW($A$1:$A$1000)),ROW(445:445)),2),"")</f>
        <v/>
      </c>
      <c r="R455" s="6" t="str">
        <f t="array" ref="R455">IFERROR(INDEX($A$1:$B$1000,SMALL(IF($A$1:$A$1000=R$10,ROW($A$1:$A$1000)),ROW(445:445)),2),"")</f>
        <v/>
      </c>
      <c r="S455" s="6" t="str">
        <f t="array" ref="S455">IFERROR(INDEX($A$1:$B$1000,SMALL(IF($A$1:$A$1000=S$10,ROW($A$1:$A$1000)),ROW(445:445)),2),"")</f>
        <v/>
      </c>
      <c r="T455" s="6" t="str">
        <f t="array" ref="T455">IFERROR(INDEX($A$1:$B$1000,SMALL(IF($A$1:$A$1000=T$10,ROW($A$1:$A$1000)),ROW(445:445)),2),"")</f>
        <v/>
      </c>
      <c r="U455" s="6" t="str">
        <f t="array" ref="U455">IFERROR(INDEX($A$1:$B$1000,SMALL(IF($A$1:$A$1000=U$10,ROW($A$1:$A$1000)),ROW(445:445)),2),"")</f>
        <v/>
      </c>
      <c r="V455" s="6" t="str">
        <f t="array" ref="V455">IFERROR(INDEX($A$1:$B$1000,SMALL(IF($A$1:$A$1000=V$10,ROW($A$1:$A$1000)),ROW(445:445)),2),"")</f>
        <v/>
      </c>
      <c r="W455" s="6" t="str">
        <f t="array" ref="W455">IFERROR(INDEX($A$1:$B$1000,SMALL(IF($A$1:$A$1000=W$10,ROW($A$1:$A$1000)),ROW(445:445)),2),"")</f>
        <v/>
      </c>
      <c r="X455" s="6" t="str">
        <f t="array" ref="X455">IFERROR(INDEX($A$1:$B$1000,SMALL(IF($A$1:$A$1000=X$10,ROW($A$1:$A$1000)),ROW(445:445)),2),"")</f>
        <v/>
      </c>
      <c r="Y455" s="6" t="str">
        <f t="array" ref="Y455">IFERROR(INDEX($A$1:$B$1000,SMALL(IF($A$1:$A$1000=Y$10,ROW($A$1:$A$1000)),ROW(445:445)),2),"")</f>
        <v/>
      </c>
      <c r="Z455" s="6" t="str">
        <f t="array" ref="Z455">IFERROR(INDEX($A$1:$B$1000,SMALL(IF($A$1:$A$1000=Z$10,ROW($A$1:$A$1000)),ROW(445:445)),2),"")</f>
        <v/>
      </c>
      <c r="AA455" s="6" t="str">
        <f t="array" ref="AA455">IFERROR(INDEX($A$1:$B$1000,SMALL(IF($A$1:$A$1000=AA$10,ROW($A$1:$A$1000)),ROW(445:445)),2),"")</f>
        <v/>
      </c>
      <c r="AB455" s="6" t="str">
        <f t="array" ref="AB455">IFERROR(INDEX($A$1:$B$1000,SMALL(IF($A$1:$A$1000=AB$10,ROW($A$1:$A$1000)),ROW(445:445)),2),"")</f>
        <v/>
      </c>
      <c r="AC455" s="6" t="str">
        <f t="array" ref="AC455">IFERROR(INDEX($A$1:$B$1000,SMALL(IF($A$1:$A$1000=AC$10,ROW($A$1:$A$1000)),ROW(445:445)),2),"")</f>
        <v/>
      </c>
      <c r="AD455" s="6" t="str">
        <f t="array" ref="AD455">IFERROR(INDEX($A$1:$B$1000,SMALL(IF($A$1:$A$1000=AD$10,ROW($A$1:$A$1000)),ROW(445:445)),2),"")</f>
        <v/>
      </c>
      <c r="AE455" s="6" t="str">
        <f t="array" ref="AE455">IFERROR(INDEX($A$1:$B$1000,SMALL(IF($A$1:$A$1000=AE$10,ROW($A$1:$A$1000)),ROW(445:445)),2),"")</f>
        <v/>
      </c>
      <c r="AF455" s="6" t="str">
        <f t="array" ref="AF455">IFERROR(INDEX($A$1:$B$1000,SMALL(IF($A$1:$A$1000=AF$10,ROW($A$1:$A$1000)),ROW(445:445)),2),"")</f>
        <v/>
      </c>
      <c r="AG455" s="6" t="str">
        <f t="array" ref="AG455">IFERROR(INDEX($A$1:$B$1000,SMALL(IF($A$1:$A$1000=AG$10,ROW($A$1:$A$1000)),ROW(445:445)),2),"")</f>
        <v/>
      </c>
      <c r="AH455" s="6" t="str">
        <f t="array" ref="AH455">IFERROR(INDEX($A$1:$B$1000,SMALL(IF($A$1:$A$1000=AH$10,ROW($A$1:$A$1000)),ROW(445:445)),2),"")</f>
        <v/>
      </c>
      <c r="AI455" s="6" t="str">
        <f t="array" ref="AI455">IFERROR(INDEX($A$1:$B$1000,SMALL(IF($A$1:$A$1000=AI$10,ROW($A$1:$A$1000)),ROW(445:445)),2),"")</f>
        <v/>
      </c>
      <c r="AJ455" s="6" t="str">
        <f t="array" ref="AJ455">IFERROR(INDEX($A$1:$B$1000,SMALL(IF($A$1:$A$1000=AJ$10,ROW($A$1:$A$1000)),ROW(445:445)),2),"")</f>
        <v/>
      </c>
      <c r="AK455" s="6" t="str">
        <f t="array" ref="AK455">IFERROR(INDEX($A$1:$B$1000,SMALL(IF($A$1:$A$1000=AK$10,ROW($A$1:$A$1000)),ROW(445:445)),2),"")</f>
        <v/>
      </c>
      <c r="AL455" s="6" t="str">
        <f t="array" ref="AL455">IFERROR(INDEX($A$1:$B$1000,SMALL(IF($A$1:$A$1000=AL$10,ROW($A$1:$A$1000)),ROW(445:445)),2),"")</f>
        <v/>
      </c>
      <c r="AM455" s="6" t="str">
        <f t="array" ref="AM455">IFERROR(INDEX($A$1:$B$1000,SMALL(IF($A$1:$A$1000=AM$10,ROW($A$1:$A$1000)),ROW(445:445)),2),"")</f>
        <v/>
      </c>
      <c r="AN455" s="6" t="str">
        <f t="array" ref="AN455">IFERROR(INDEX($A$1:$B$1000,SMALL(IF($A$1:$A$1000=AN$10,ROW($A$1:$A$1000)),ROW(445:445)),2),"")</f>
        <v/>
      </c>
      <c r="AO455" s="6" t="str">
        <f t="array" ref="AO455">IFERROR(INDEX($A$1:$B$1000,SMALL(IF($A$1:$A$1000=AO$10,ROW($A$1:$A$1000)),ROW(445:445)),2),"")</f>
        <v/>
      </c>
      <c r="AP455" s="6" t="str">
        <f t="array" ref="AP455">IFERROR(INDEX($A$1:$B$1000,SMALL(IF($A$1:$A$1000=AP$10,ROW($A$1:$A$1000)),ROW(445:445)),2),"")</f>
        <v/>
      </c>
      <c r="AQ455" s="6" t="str">
        <f t="array" ref="AQ455">IFERROR(INDEX($A$1:$B$1000,SMALL(IF($A$1:$A$1000=AQ$10,ROW($A$1:$A$1000)),ROW(445:445)),2),"")</f>
        <v/>
      </c>
      <c r="AR455" s="6" t="str">
        <f t="array" ref="AR455">IFERROR(INDEX($A$1:$B$1000,SMALL(IF($A$1:$A$1000=AR$10,ROW($A$1:$A$1000)),ROW(445:445)),2),"")</f>
        <v/>
      </c>
      <c r="AS455" s="6" t="str">
        <f t="array" ref="AS455">IFERROR(INDEX($A$1:$B$1000,SMALL(IF($A$1:$A$1000=AS$10,ROW($A$1:$A$1000)),ROW(445:445)),2),"")</f>
        <v/>
      </c>
      <c r="AT455" s="6" t="str">
        <f t="array" ref="AT455">IFERROR(INDEX($A$1:$B$1000,SMALL(IF($A$1:$A$1000=AT$10,ROW($A$1:$A$1000)),ROW(445:445)),2),"")</f>
        <v/>
      </c>
      <c r="AU455" s="6" t="str">
        <f t="array" ref="AU455">IFERROR(INDEX($A$1:$B$1000,SMALL(IF($A$1:$A$1000=AU$10,ROW($A$1:$A$1000)),ROW(445:445)),2),"")</f>
        <v/>
      </c>
      <c r="AV455" s="6" t="str">
        <f t="array" ref="AV455">IFERROR(INDEX($A$1:$B$1000,SMALL(IF($A$1:$A$1000=AV$10,ROW($A$1:$A$1000)),ROW(445:445)),2),"")</f>
        <v/>
      </c>
      <c r="AW455" s="6" t="str">
        <f t="array" ref="AW455">IFERROR(INDEX($A$1:$B$1000,SMALL(IF($A$1:$A$1000=AW$10,ROW($A$1:$A$1000)),ROW(445:445)),2),"")</f>
        <v/>
      </c>
      <c r="AX455" s="6" t="str">
        <f t="array" ref="AX455">IFERROR(INDEX($A$1:$B$1000,SMALL(IF($A$1:$A$1000=AX$10,ROW($A$1:$A$1000)),ROW(445:445)),2),"")</f>
        <v/>
      </c>
      <c r="AY455" s="6" t="str">
        <f t="array" ref="AY455">IFERROR(INDEX($A$1:$B$1000,SMALL(IF($A$1:$A$1000=AY$10,ROW($A$1:$A$1000)),ROW(445:445)),2),"")</f>
        <v/>
      </c>
      <c r="AZ455" s="6" t="str">
        <f t="array" ref="AZ455">IFERROR(INDEX($A$1:$B$1000,SMALL(IF($A$1:$A$1000=AZ$10,ROW($A$1:$A$1000)),ROW(445:445)),2),"")</f>
        <v/>
      </c>
    </row>
    <row r="456" spans="4:52" x14ac:dyDescent="0.2">
      <c r="D456" s="6" t="str">
        <f t="array" ref="D456">IFERROR(INDEX($A$1:$B$1000,SMALL(IF($A$1:$A$1000=D$10,ROW($A$1:$A$1000)),ROW(446:446)),2),"")</f>
        <v/>
      </c>
      <c r="E456" s="6" t="str">
        <f t="array" ref="E456">IFERROR(INDEX($A$1:$B$1000,SMALL(IF($A$1:$A$1000=E$10,ROW($A$1:$A$1000)),ROW(446:446)),2),"")</f>
        <v/>
      </c>
      <c r="F456" s="6" t="str">
        <f t="array" ref="F456">IFERROR(INDEX($A$1:$B$1000,SMALL(IF($A$1:$A$1000=F$10,ROW($A$1:$A$1000)),ROW(446:446)),2),"")</f>
        <v/>
      </c>
      <c r="G456" s="6" t="str">
        <f t="array" ref="G456">IFERROR(INDEX($A$1:$B$1000,SMALL(IF($A$1:$A$1000=G$10,ROW($A$1:$A$1000)),ROW(446:446)),2),"")</f>
        <v/>
      </c>
      <c r="H456" s="6" t="str">
        <f t="array" ref="H456">IFERROR(INDEX($A$1:$B$1000,SMALL(IF($A$1:$A$1000=H$10,ROW($A$1:$A$1000)),ROW(446:446)),2),"")</f>
        <v/>
      </c>
      <c r="I456" s="6" t="str">
        <f t="array" ref="I456">IFERROR(INDEX($A$1:$B$1000,SMALL(IF($A$1:$A$1000=I$10,ROW($A$1:$A$1000)),ROW(446:446)),2),"")</f>
        <v/>
      </c>
      <c r="J456" s="6" t="str">
        <f t="array" ref="J456">IFERROR(INDEX($A$1:$B$1000,SMALL(IF($A$1:$A$1000=J$10,ROW($A$1:$A$1000)),ROW(446:446)),2),"")</f>
        <v/>
      </c>
      <c r="K456" s="6" t="str">
        <f t="array" ref="K456">IFERROR(INDEX($A$1:$B$1000,SMALL(IF($A$1:$A$1000=K$10,ROW($A$1:$A$1000)),ROW(446:446)),2),"")</f>
        <v/>
      </c>
      <c r="L456" s="6" t="str">
        <f t="array" ref="L456">IFERROR(INDEX($A$1:$B$1000,SMALL(IF($A$1:$A$1000=L$10,ROW($A$1:$A$1000)),ROW(446:446)),2),"")</f>
        <v/>
      </c>
      <c r="M456" s="6" t="str">
        <f t="array" ref="M456">IFERROR(INDEX($A$1:$B$1000,SMALL(IF($A$1:$A$1000=M$10,ROW($A$1:$A$1000)),ROW(446:446)),2),"")</f>
        <v/>
      </c>
      <c r="N456" s="6" t="str">
        <f t="array" ref="N456">IFERROR(INDEX($A$1:$B$1000,SMALL(IF($A$1:$A$1000=N$10,ROW($A$1:$A$1000)),ROW(446:446)),2),"")</f>
        <v/>
      </c>
      <c r="O456" s="6" t="str">
        <f t="array" ref="O456">IFERROR(INDEX($A$1:$B$1000,SMALL(IF($A$1:$A$1000=O$10,ROW($A$1:$A$1000)),ROW(446:446)),2),"")</f>
        <v/>
      </c>
      <c r="P456" s="6" t="str">
        <f t="array" ref="P456">IFERROR(INDEX($A$1:$B$1000,SMALL(IF($A$1:$A$1000=P$10,ROW($A$1:$A$1000)),ROW(446:446)),2),"")</f>
        <v/>
      </c>
      <c r="Q456" s="6" t="str">
        <f t="array" ref="Q456">IFERROR(INDEX($A$1:$B$1000,SMALL(IF($A$1:$A$1000=Q$10,ROW($A$1:$A$1000)),ROW(446:446)),2),"")</f>
        <v/>
      </c>
      <c r="R456" s="6" t="str">
        <f t="array" ref="R456">IFERROR(INDEX($A$1:$B$1000,SMALL(IF($A$1:$A$1000=R$10,ROW($A$1:$A$1000)),ROW(446:446)),2),"")</f>
        <v/>
      </c>
      <c r="S456" s="6" t="str">
        <f t="array" ref="S456">IFERROR(INDEX($A$1:$B$1000,SMALL(IF($A$1:$A$1000=S$10,ROW($A$1:$A$1000)),ROW(446:446)),2),"")</f>
        <v/>
      </c>
      <c r="T456" s="6" t="str">
        <f t="array" ref="T456">IFERROR(INDEX($A$1:$B$1000,SMALL(IF($A$1:$A$1000=T$10,ROW($A$1:$A$1000)),ROW(446:446)),2),"")</f>
        <v/>
      </c>
      <c r="U456" s="6" t="str">
        <f t="array" ref="U456">IFERROR(INDEX($A$1:$B$1000,SMALL(IF($A$1:$A$1000=U$10,ROW($A$1:$A$1000)),ROW(446:446)),2),"")</f>
        <v/>
      </c>
      <c r="V456" s="6" t="str">
        <f t="array" ref="V456">IFERROR(INDEX($A$1:$B$1000,SMALL(IF($A$1:$A$1000=V$10,ROW($A$1:$A$1000)),ROW(446:446)),2),"")</f>
        <v/>
      </c>
      <c r="W456" s="6" t="str">
        <f t="array" ref="W456">IFERROR(INDEX($A$1:$B$1000,SMALL(IF($A$1:$A$1000=W$10,ROW($A$1:$A$1000)),ROW(446:446)),2),"")</f>
        <v/>
      </c>
      <c r="X456" s="6" t="str">
        <f t="array" ref="X456">IFERROR(INDEX($A$1:$B$1000,SMALL(IF($A$1:$A$1000=X$10,ROW($A$1:$A$1000)),ROW(446:446)),2),"")</f>
        <v/>
      </c>
      <c r="Y456" s="6" t="str">
        <f t="array" ref="Y456">IFERROR(INDEX($A$1:$B$1000,SMALL(IF($A$1:$A$1000=Y$10,ROW($A$1:$A$1000)),ROW(446:446)),2),"")</f>
        <v/>
      </c>
      <c r="Z456" s="6" t="str">
        <f t="array" ref="Z456">IFERROR(INDEX($A$1:$B$1000,SMALL(IF($A$1:$A$1000=Z$10,ROW($A$1:$A$1000)),ROW(446:446)),2),"")</f>
        <v/>
      </c>
      <c r="AA456" s="6" t="str">
        <f t="array" ref="AA456">IFERROR(INDEX($A$1:$B$1000,SMALL(IF($A$1:$A$1000=AA$10,ROW($A$1:$A$1000)),ROW(446:446)),2),"")</f>
        <v/>
      </c>
      <c r="AB456" s="6" t="str">
        <f t="array" ref="AB456">IFERROR(INDEX($A$1:$B$1000,SMALL(IF($A$1:$A$1000=AB$10,ROW($A$1:$A$1000)),ROW(446:446)),2),"")</f>
        <v/>
      </c>
      <c r="AC456" s="6" t="str">
        <f t="array" ref="AC456">IFERROR(INDEX($A$1:$B$1000,SMALL(IF($A$1:$A$1000=AC$10,ROW($A$1:$A$1000)),ROW(446:446)),2),"")</f>
        <v/>
      </c>
      <c r="AD456" s="6" t="str">
        <f t="array" ref="AD456">IFERROR(INDEX($A$1:$B$1000,SMALL(IF($A$1:$A$1000=AD$10,ROW($A$1:$A$1000)),ROW(446:446)),2),"")</f>
        <v/>
      </c>
      <c r="AE456" s="6" t="str">
        <f t="array" ref="AE456">IFERROR(INDEX($A$1:$B$1000,SMALL(IF($A$1:$A$1000=AE$10,ROW($A$1:$A$1000)),ROW(446:446)),2),"")</f>
        <v/>
      </c>
      <c r="AF456" s="6" t="str">
        <f t="array" ref="AF456">IFERROR(INDEX($A$1:$B$1000,SMALL(IF($A$1:$A$1000=AF$10,ROW($A$1:$A$1000)),ROW(446:446)),2),"")</f>
        <v/>
      </c>
      <c r="AG456" s="6" t="str">
        <f t="array" ref="AG456">IFERROR(INDEX($A$1:$B$1000,SMALL(IF($A$1:$A$1000=AG$10,ROW($A$1:$A$1000)),ROW(446:446)),2),"")</f>
        <v/>
      </c>
      <c r="AH456" s="6" t="str">
        <f t="array" ref="AH456">IFERROR(INDEX($A$1:$B$1000,SMALL(IF($A$1:$A$1000=AH$10,ROW($A$1:$A$1000)),ROW(446:446)),2),"")</f>
        <v/>
      </c>
      <c r="AI456" s="6" t="str">
        <f t="array" ref="AI456">IFERROR(INDEX($A$1:$B$1000,SMALL(IF($A$1:$A$1000=AI$10,ROW($A$1:$A$1000)),ROW(446:446)),2),"")</f>
        <v/>
      </c>
      <c r="AJ456" s="6" t="str">
        <f t="array" ref="AJ456">IFERROR(INDEX($A$1:$B$1000,SMALL(IF($A$1:$A$1000=AJ$10,ROW($A$1:$A$1000)),ROW(446:446)),2),"")</f>
        <v/>
      </c>
      <c r="AK456" s="6" t="str">
        <f t="array" ref="AK456">IFERROR(INDEX($A$1:$B$1000,SMALL(IF($A$1:$A$1000=AK$10,ROW($A$1:$A$1000)),ROW(446:446)),2),"")</f>
        <v/>
      </c>
      <c r="AL456" s="6" t="str">
        <f t="array" ref="AL456">IFERROR(INDEX($A$1:$B$1000,SMALL(IF($A$1:$A$1000=AL$10,ROW($A$1:$A$1000)),ROW(446:446)),2),"")</f>
        <v/>
      </c>
      <c r="AM456" s="6" t="str">
        <f t="array" ref="AM456">IFERROR(INDEX($A$1:$B$1000,SMALL(IF($A$1:$A$1000=AM$10,ROW($A$1:$A$1000)),ROW(446:446)),2),"")</f>
        <v/>
      </c>
      <c r="AN456" s="6" t="str">
        <f t="array" ref="AN456">IFERROR(INDEX($A$1:$B$1000,SMALL(IF($A$1:$A$1000=AN$10,ROW($A$1:$A$1000)),ROW(446:446)),2),"")</f>
        <v/>
      </c>
      <c r="AO456" s="6" t="str">
        <f t="array" ref="AO456">IFERROR(INDEX($A$1:$B$1000,SMALL(IF($A$1:$A$1000=AO$10,ROW($A$1:$A$1000)),ROW(446:446)),2),"")</f>
        <v/>
      </c>
      <c r="AP456" s="6" t="str">
        <f t="array" ref="AP456">IFERROR(INDEX($A$1:$B$1000,SMALL(IF($A$1:$A$1000=AP$10,ROW($A$1:$A$1000)),ROW(446:446)),2),"")</f>
        <v/>
      </c>
      <c r="AQ456" s="6" t="str">
        <f t="array" ref="AQ456">IFERROR(INDEX($A$1:$B$1000,SMALL(IF($A$1:$A$1000=AQ$10,ROW($A$1:$A$1000)),ROW(446:446)),2),"")</f>
        <v/>
      </c>
      <c r="AR456" s="6" t="str">
        <f t="array" ref="AR456">IFERROR(INDEX($A$1:$B$1000,SMALL(IF($A$1:$A$1000=AR$10,ROW($A$1:$A$1000)),ROW(446:446)),2),"")</f>
        <v/>
      </c>
      <c r="AS456" s="6" t="str">
        <f t="array" ref="AS456">IFERROR(INDEX($A$1:$B$1000,SMALL(IF($A$1:$A$1000=AS$10,ROW($A$1:$A$1000)),ROW(446:446)),2),"")</f>
        <v/>
      </c>
      <c r="AT456" s="6" t="str">
        <f t="array" ref="AT456">IFERROR(INDEX($A$1:$B$1000,SMALL(IF($A$1:$A$1000=AT$10,ROW($A$1:$A$1000)),ROW(446:446)),2),"")</f>
        <v/>
      </c>
      <c r="AU456" s="6" t="str">
        <f t="array" ref="AU456">IFERROR(INDEX($A$1:$B$1000,SMALL(IF($A$1:$A$1000=AU$10,ROW($A$1:$A$1000)),ROW(446:446)),2),"")</f>
        <v/>
      </c>
      <c r="AV456" s="6" t="str">
        <f t="array" ref="AV456">IFERROR(INDEX($A$1:$B$1000,SMALL(IF($A$1:$A$1000=AV$10,ROW($A$1:$A$1000)),ROW(446:446)),2),"")</f>
        <v/>
      </c>
      <c r="AW456" s="6" t="str">
        <f t="array" ref="AW456">IFERROR(INDEX($A$1:$B$1000,SMALL(IF($A$1:$A$1000=AW$10,ROW($A$1:$A$1000)),ROW(446:446)),2),"")</f>
        <v/>
      </c>
      <c r="AX456" s="6" t="str">
        <f t="array" ref="AX456">IFERROR(INDEX($A$1:$B$1000,SMALL(IF($A$1:$A$1000=AX$10,ROW($A$1:$A$1000)),ROW(446:446)),2),"")</f>
        <v/>
      </c>
      <c r="AY456" s="6" t="str">
        <f t="array" ref="AY456">IFERROR(INDEX($A$1:$B$1000,SMALL(IF($A$1:$A$1000=AY$10,ROW($A$1:$A$1000)),ROW(446:446)),2),"")</f>
        <v/>
      </c>
      <c r="AZ456" s="6" t="str">
        <f t="array" ref="AZ456">IFERROR(INDEX($A$1:$B$1000,SMALL(IF($A$1:$A$1000=AZ$10,ROW($A$1:$A$1000)),ROW(446:446)),2),"")</f>
        <v/>
      </c>
    </row>
    <row r="457" spans="4:52" x14ac:dyDescent="0.2">
      <c r="D457" s="6" t="str">
        <f t="array" ref="D457">IFERROR(INDEX($A$1:$B$1000,SMALL(IF($A$1:$A$1000=D$10,ROW($A$1:$A$1000)),ROW(447:447)),2),"")</f>
        <v/>
      </c>
      <c r="E457" s="6" t="str">
        <f t="array" ref="E457">IFERROR(INDEX($A$1:$B$1000,SMALL(IF($A$1:$A$1000=E$10,ROW($A$1:$A$1000)),ROW(447:447)),2),"")</f>
        <v/>
      </c>
      <c r="F457" s="6" t="str">
        <f t="array" ref="F457">IFERROR(INDEX($A$1:$B$1000,SMALL(IF($A$1:$A$1000=F$10,ROW($A$1:$A$1000)),ROW(447:447)),2),"")</f>
        <v/>
      </c>
      <c r="G457" s="6" t="str">
        <f t="array" ref="G457">IFERROR(INDEX($A$1:$B$1000,SMALL(IF($A$1:$A$1000=G$10,ROW($A$1:$A$1000)),ROW(447:447)),2),"")</f>
        <v/>
      </c>
      <c r="H457" s="6" t="str">
        <f t="array" ref="H457">IFERROR(INDEX($A$1:$B$1000,SMALL(IF($A$1:$A$1000=H$10,ROW($A$1:$A$1000)),ROW(447:447)),2),"")</f>
        <v/>
      </c>
      <c r="I457" s="6" t="str">
        <f t="array" ref="I457">IFERROR(INDEX($A$1:$B$1000,SMALL(IF($A$1:$A$1000=I$10,ROW($A$1:$A$1000)),ROW(447:447)),2),"")</f>
        <v/>
      </c>
      <c r="J457" s="6" t="str">
        <f t="array" ref="J457">IFERROR(INDEX($A$1:$B$1000,SMALL(IF($A$1:$A$1000=J$10,ROW($A$1:$A$1000)),ROW(447:447)),2),"")</f>
        <v/>
      </c>
      <c r="K457" s="6" t="str">
        <f t="array" ref="K457">IFERROR(INDEX($A$1:$B$1000,SMALL(IF($A$1:$A$1000=K$10,ROW($A$1:$A$1000)),ROW(447:447)),2),"")</f>
        <v/>
      </c>
      <c r="L457" s="6" t="str">
        <f t="array" ref="L457">IFERROR(INDEX($A$1:$B$1000,SMALL(IF($A$1:$A$1000=L$10,ROW($A$1:$A$1000)),ROW(447:447)),2),"")</f>
        <v/>
      </c>
      <c r="M457" s="6" t="str">
        <f t="array" ref="M457">IFERROR(INDEX($A$1:$B$1000,SMALL(IF($A$1:$A$1000=M$10,ROW($A$1:$A$1000)),ROW(447:447)),2),"")</f>
        <v/>
      </c>
      <c r="N457" s="6" t="str">
        <f t="array" ref="N457">IFERROR(INDEX($A$1:$B$1000,SMALL(IF($A$1:$A$1000=N$10,ROW($A$1:$A$1000)),ROW(447:447)),2),"")</f>
        <v/>
      </c>
      <c r="O457" s="6" t="str">
        <f t="array" ref="O457">IFERROR(INDEX($A$1:$B$1000,SMALL(IF($A$1:$A$1000=O$10,ROW($A$1:$A$1000)),ROW(447:447)),2),"")</f>
        <v/>
      </c>
      <c r="P457" s="6" t="str">
        <f t="array" ref="P457">IFERROR(INDEX($A$1:$B$1000,SMALL(IF($A$1:$A$1000=P$10,ROW($A$1:$A$1000)),ROW(447:447)),2),"")</f>
        <v/>
      </c>
      <c r="Q457" s="6" t="str">
        <f t="array" ref="Q457">IFERROR(INDEX($A$1:$B$1000,SMALL(IF($A$1:$A$1000=Q$10,ROW($A$1:$A$1000)),ROW(447:447)),2),"")</f>
        <v/>
      </c>
      <c r="R457" s="6" t="str">
        <f t="array" ref="R457">IFERROR(INDEX($A$1:$B$1000,SMALL(IF($A$1:$A$1000=R$10,ROW($A$1:$A$1000)),ROW(447:447)),2),"")</f>
        <v/>
      </c>
      <c r="S457" s="6" t="str">
        <f t="array" ref="S457">IFERROR(INDEX($A$1:$B$1000,SMALL(IF($A$1:$A$1000=S$10,ROW($A$1:$A$1000)),ROW(447:447)),2),"")</f>
        <v/>
      </c>
      <c r="T457" s="6" t="str">
        <f t="array" ref="T457">IFERROR(INDEX($A$1:$B$1000,SMALL(IF($A$1:$A$1000=T$10,ROW($A$1:$A$1000)),ROW(447:447)),2),"")</f>
        <v/>
      </c>
      <c r="U457" s="6" t="str">
        <f t="array" ref="U457">IFERROR(INDEX($A$1:$B$1000,SMALL(IF($A$1:$A$1000=U$10,ROW($A$1:$A$1000)),ROW(447:447)),2),"")</f>
        <v/>
      </c>
      <c r="V457" s="6" t="str">
        <f t="array" ref="V457">IFERROR(INDEX($A$1:$B$1000,SMALL(IF($A$1:$A$1000=V$10,ROW($A$1:$A$1000)),ROW(447:447)),2),"")</f>
        <v/>
      </c>
      <c r="W457" s="6" t="str">
        <f t="array" ref="W457">IFERROR(INDEX($A$1:$B$1000,SMALL(IF($A$1:$A$1000=W$10,ROW($A$1:$A$1000)),ROW(447:447)),2),"")</f>
        <v/>
      </c>
      <c r="X457" s="6" t="str">
        <f t="array" ref="X457">IFERROR(INDEX($A$1:$B$1000,SMALL(IF($A$1:$A$1000=X$10,ROW($A$1:$A$1000)),ROW(447:447)),2),"")</f>
        <v/>
      </c>
      <c r="Y457" s="6" t="str">
        <f t="array" ref="Y457">IFERROR(INDEX($A$1:$B$1000,SMALL(IF($A$1:$A$1000=Y$10,ROW($A$1:$A$1000)),ROW(447:447)),2),"")</f>
        <v/>
      </c>
      <c r="Z457" s="6" t="str">
        <f t="array" ref="Z457">IFERROR(INDEX($A$1:$B$1000,SMALL(IF($A$1:$A$1000=Z$10,ROW($A$1:$A$1000)),ROW(447:447)),2),"")</f>
        <v/>
      </c>
      <c r="AA457" s="6" t="str">
        <f t="array" ref="AA457">IFERROR(INDEX($A$1:$B$1000,SMALL(IF($A$1:$A$1000=AA$10,ROW($A$1:$A$1000)),ROW(447:447)),2),"")</f>
        <v/>
      </c>
      <c r="AB457" s="6" t="str">
        <f t="array" ref="AB457">IFERROR(INDEX($A$1:$B$1000,SMALL(IF($A$1:$A$1000=AB$10,ROW($A$1:$A$1000)),ROW(447:447)),2),"")</f>
        <v/>
      </c>
      <c r="AC457" s="6" t="str">
        <f t="array" ref="AC457">IFERROR(INDEX($A$1:$B$1000,SMALL(IF($A$1:$A$1000=AC$10,ROW($A$1:$A$1000)),ROW(447:447)),2),"")</f>
        <v/>
      </c>
      <c r="AD457" s="6" t="str">
        <f t="array" ref="AD457">IFERROR(INDEX($A$1:$B$1000,SMALL(IF($A$1:$A$1000=AD$10,ROW($A$1:$A$1000)),ROW(447:447)),2),"")</f>
        <v/>
      </c>
      <c r="AE457" s="6" t="str">
        <f t="array" ref="AE457">IFERROR(INDEX($A$1:$B$1000,SMALL(IF($A$1:$A$1000=AE$10,ROW($A$1:$A$1000)),ROW(447:447)),2),"")</f>
        <v/>
      </c>
      <c r="AF457" s="6" t="str">
        <f t="array" ref="AF457">IFERROR(INDEX($A$1:$B$1000,SMALL(IF($A$1:$A$1000=AF$10,ROW($A$1:$A$1000)),ROW(447:447)),2),"")</f>
        <v/>
      </c>
      <c r="AG457" s="6" t="str">
        <f t="array" ref="AG457">IFERROR(INDEX($A$1:$B$1000,SMALL(IF($A$1:$A$1000=AG$10,ROW($A$1:$A$1000)),ROW(447:447)),2),"")</f>
        <v/>
      </c>
      <c r="AH457" s="6" t="str">
        <f t="array" ref="AH457">IFERROR(INDEX($A$1:$B$1000,SMALL(IF($A$1:$A$1000=AH$10,ROW($A$1:$A$1000)),ROW(447:447)),2),"")</f>
        <v/>
      </c>
      <c r="AI457" s="6" t="str">
        <f t="array" ref="AI457">IFERROR(INDEX($A$1:$B$1000,SMALL(IF($A$1:$A$1000=AI$10,ROW($A$1:$A$1000)),ROW(447:447)),2),"")</f>
        <v/>
      </c>
      <c r="AJ457" s="6" t="str">
        <f t="array" ref="AJ457">IFERROR(INDEX($A$1:$B$1000,SMALL(IF($A$1:$A$1000=AJ$10,ROW($A$1:$A$1000)),ROW(447:447)),2),"")</f>
        <v/>
      </c>
      <c r="AK457" s="6" t="str">
        <f t="array" ref="AK457">IFERROR(INDEX($A$1:$B$1000,SMALL(IF($A$1:$A$1000=AK$10,ROW($A$1:$A$1000)),ROW(447:447)),2),"")</f>
        <v/>
      </c>
      <c r="AL457" s="6" t="str">
        <f t="array" ref="AL457">IFERROR(INDEX($A$1:$B$1000,SMALL(IF($A$1:$A$1000=AL$10,ROW($A$1:$A$1000)),ROW(447:447)),2),"")</f>
        <v/>
      </c>
      <c r="AM457" s="6" t="str">
        <f t="array" ref="AM457">IFERROR(INDEX($A$1:$B$1000,SMALL(IF($A$1:$A$1000=AM$10,ROW($A$1:$A$1000)),ROW(447:447)),2),"")</f>
        <v/>
      </c>
      <c r="AN457" s="6" t="str">
        <f t="array" ref="AN457">IFERROR(INDEX($A$1:$B$1000,SMALL(IF($A$1:$A$1000=AN$10,ROW($A$1:$A$1000)),ROW(447:447)),2),"")</f>
        <v/>
      </c>
      <c r="AO457" s="6" t="str">
        <f t="array" ref="AO457">IFERROR(INDEX($A$1:$B$1000,SMALL(IF($A$1:$A$1000=AO$10,ROW($A$1:$A$1000)),ROW(447:447)),2),"")</f>
        <v/>
      </c>
      <c r="AP457" s="6" t="str">
        <f t="array" ref="AP457">IFERROR(INDEX($A$1:$B$1000,SMALL(IF($A$1:$A$1000=AP$10,ROW($A$1:$A$1000)),ROW(447:447)),2),"")</f>
        <v/>
      </c>
      <c r="AQ457" s="6" t="str">
        <f t="array" ref="AQ457">IFERROR(INDEX($A$1:$B$1000,SMALL(IF($A$1:$A$1000=AQ$10,ROW($A$1:$A$1000)),ROW(447:447)),2),"")</f>
        <v/>
      </c>
      <c r="AR457" s="6" t="str">
        <f t="array" ref="AR457">IFERROR(INDEX($A$1:$B$1000,SMALL(IF($A$1:$A$1000=AR$10,ROW($A$1:$A$1000)),ROW(447:447)),2),"")</f>
        <v/>
      </c>
      <c r="AS457" s="6" t="str">
        <f t="array" ref="AS457">IFERROR(INDEX($A$1:$B$1000,SMALL(IF($A$1:$A$1000=AS$10,ROW($A$1:$A$1000)),ROW(447:447)),2),"")</f>
        <v/>
      </c>
      <c r="AT457" s="6" t="str">
        <f t="array" ref="AT457">IFERROR(INDEX($A$1:$B$1000,SMALL(IF($A$1:$A$1000=AT$10,ROW($A$1:$A$1000)),ROW(447:447)),2),"")</f>
        <v/>
      </c>
      <c r="AU457" s="6" t="str">
        <f t="array" ref="AU457">IFERROR(INDEX($A$1:$B$1000,SMALL(IF($A$1:$A$1000=AU$10,ROW($A$1:$A$1000)),ROW(447:447)),2),"")</f>
        <v/>
      </c>
      <c r="AV457" s="6" t="str">
        <f t="array" ref="AV457">IFERROR(INDEX($A$1:$B$1000,SMALL(IF($A$1:$A$1000=AV$10,ROW($A$1:$A$1000)),ROW(447:447)),2),"")</f>
        <v/>
      </c>
      <c r="AW457" s="6" t="str">
        <f t="array" ref="AW457">IFERROR(INDEX($A$1:$B$1000,SMALL(IF($A$1:$A$1000=AW$10,ROW($A$1:$A$1000)),ROW(447:447)),2),"")</f>
        <v/>
      </c>
      <c r="AX457" s="6" t="str">
        <f t="array" ref="AX457">IFERROR(INDEX($A$1:$B$1000,SMALL(IF($A$1:$A$1000=AX$10,ROW($A$1:$A$1000)),ROW(447:447)),2),"")</f>
        <v/>
      </c>
      <c r="AY457" s="6" t="str">
        <f t="array" ref="AY457">IFERROR(INDEX($A$1:$B$1000,SMALL(IF($A$1:$A$1000=AY$10,ROW($A$1:$A$1000)),ROW(447:447)),2),"")</f>
        <v/>
      </c>
      <c r="AZ457" s="6" t="str">
        <f t="array" ref="AZ457">IFERROR(INDEX($A$1:$B$1000,SMALL(IF($A$1:$A$1000=AZ$10,ROW($A$1:$A$1000)),ROW(447:447)),2),"")</f>
        <v/>
      </c>
    </row>
    <row r="458" spans="4:52" x14ac:dyDescent="0.2">
      <c r="D458" s="6" t="str">
        <f t="array" ref="D458">IFERROR(INDEX($A$1:$B$1000,SMALL(IF($A$1:$A$1000=D$10,ROW($A$1:$A$1000)),ROW(448:448)),2),"")</f>
        <v/>
      </c>
      <c r="E458" s="6" t="str">
        <f t="array" ref="E458">IFERROR(INDEX($A$1:$B$1000,SMALL(IF($A$1:$A$1000=E$10,ROW($A$1:$A$1000)),ROW(448:448)),2),"")</f>
        <v/>
      </c>
      <c r="F458" s="6" t="str">
        <f t="array" ref="F458">IFERROR(INDEX($A$1:$B$1000,SMALL(IF($A$1:$A$1000=F$10,ROW($A$1:$A$1000)),ROW(448:448)),2),"")</f>
        <v/>
      </c>
      <c r="G458" s="6" t="str">
        <f t="array" ref="G458">IFERROR(INDEX($A$1:$B$1000,SMALL(IF($A$1:$A$1000=G$10,ROW($A$1:$A$1000)),ROW(448:448)),2),"")</f>
        <v/>
      </c>
      <c r="H458" s="6" t="str">
        <f t="array" ref="H458">IFERROR(INDEX($A$1:$B$1000,SMALL(IF($A$1:$A$1000=H$10,ROW($A$1:$A$1000)),ROW(448:448)),2),"")</f>
        <v/>
      </c>
      <c r="I458" s="6" t="str">
        <f t="array" ref="I458">IFERROR(INDEX($A$1:$B$1000,SMALL(IF($A$1:$A$1000=I$10,ROW($A$1:$A$1000)),ROW(448:448)),2),"")</f>
        <v/>
      </c>
      <c r="J458" s="6" t="str">
        <f t="array" ref="J458">IFERROR(INDEX($A$1:$B$1000,SMALL(IF($A$1:$A$1000=J$10,ROW($A$1:$A$1000)),ROW(448:448)),2),"")</f>
        <v/>
      </c>
      <c r="K458" s="6" t="str">
        <f t="array" ref="K458">IFERROR(INDEX($A$1:$B$1000,SMALL(IF($A$1:$A$1000=K$10,ROW($A$1:$A$1000)),ROW(448:448)),2),"")</f>
        <v/>
      </c>
      <c r="L458" s="6" t="str">
        <f t="array" ref="L458">IFERROR(INDEX($A$1:$B$1000,SMALL(IF($A$1:$A$1000=L$10,ROW($A$1:$A$1000)),ROW(448:448)),2),"")</f>
        <v/>
      </c>
      <c r="M458" s="6" t="str">
        <f t="array" ref="M458">IFERROR(INDEX($A$1:$B$1000,SMALL(IF($A$1:$A$1000=M$10,ROW($A$1:$A$1000)),ROW(448:448)),2),"")</f>
        <v/>
      </c>
      <c r="N458" s="6" t="str">
        <f t="array" ref="N458">IFERROR(INDEX($A$1:$B$1000,SMALL(IF($A$1:$A$1000=N$10,ROW($A$1:$A$1000)),ROW(448:448)),2),"")</f>
        <v/>
      </c>
      <c r="O458" s="6" t="str">
        <f t="array" ref="O458">IFERROR(INDEX($A$1:$B$1000,SMALL(IF($A$1:$A$1000=O$10,ROW($A$1:$A$1000)),ROW(448:448)),2),"")</f>
        <v/>
      </c>
      <c r="P458" s="6" t="str">
        <f t="array" ref="P458">IFERROR(INDEX($A$1:$B$1000,SMALL(IF($A$1:$A$1000=P$10,ROW($A$1:$A$1000)),ROW(448:448)),2),"")</f>
        <v/>
      </c>
      <c r="Q458" s="6" t="str">
        <f t="array" ref="Q458">IFERROR(INDEX($A$1:$B$1000,SMALL(IF($A$1:$A$1000=Q$10,ROW($A$1:$A$1000)),ROW(448:448)),2),"")</f>
        <v/>
      </c>
      <c r="R458" s="6" t="str">
        <f t="array" ref="R458">IFERROR(INDEX($A$1:$B$1000,SMALL(IF($A$1:$A$1000=R$10,ROW($A$1:$A$1000)),ROW(448:448)),2),"")</f>
        <v/>
      </c>
      <c r="S458" s="6" t="str">
        <f t="array" ref="S458">IFERROR(INDEX($A$1:$B$1000,SMALL(IF($A$1:$A$1000=S$10,ROW($A$1:$A$1000)),ROW(448:448)),2),"")</f>
        <v/>
      </c>
      <c r="T458" s="6" t="str">
        <f t="array" ref="T458">IFERROR(INDEX($A$1:$B$1000,SMALL(IF($A$1:$A$1000=T$10,ROW($A$1:$A$1000)),ROW(448:448)),2),"")</f>
        <v/>
      </c>
      <c r="U458" s="6" t="str">
        <f t="array" ref="U458">IFERROR(INDEX($A$1:$B$1000,SMALL(IF($A$1:$A$1000=U$10,ROW($A$1:$A$1000)),ROW(448:448)),2),"")</f>
        <v/>
      </c>
      <c r="V458" s="6" t="str">
        <f t="array" ref="V458">IFERROR(INDEX($A$1:$B$1000,SMALL(IF($A$1:$A$1000=V$10,ROW($A$1:$A$1000)),ROW(448:448)),2),"")</f>
        <v/>
      </c>
      <c r="W458" s="6" t="str">
        <f t="array" ref="W458">IFERROR(INDEX($A$1:$B$1000,SMALL(IF($A$1:$A$1000=W$10,ROW($A$1:$A$1000)),ROW(448:448)),2),"")</f>
        <v/>
      </c>
      <c r="X458" s="6" t="str">
        <f t="array" ref="X458">IFERROR(INDEX($A$1:$B$1000,SMALL(IF($A$1:$A$1000=X$10,ROW($A$1:$A$1000)),ROW(448:448)),2),"")</f>
        <v/>
      </c>
      <c r="Y458" s="6" t="str">
        <f t="array" ref="Y458">IFERROR(INDEX($A$1:$B$1000,SMALL(IF($A$1:$A$1000=Y$10,ROW($A$1:$A$1000)),ROW(448:448)),2),"")</f>
        <v/>
      </c>
      <c r="Z458" s="6" t="str">
        <f t="array" ref="Z458">IFERROR(INDEX($A$1:$B$1000,SMALL(IF($A$1:$A$1000=Z$10,ROW($A$1:$A$1000)),ROW(448:448)),2),"")</f>
        <v/>
      </c>
      <c r="AA458" s="6" t="str">
        <f t="array" ref="AA458">IFERROR(INDEX($A$1:$B$1000,SMALL(IF($A$1:$A$1000=AA$10,ROW($A$1:$A$1000)),ROW(448:448)),2),"")</f>
        <v/>
      </c>
      <c r="AB458" s="6" t="str">
        <f t="array" ref="AB458">IFERROR(INDEX($A$1:$B$1000,SMALL(IF($A$1:$A$1000=AB$10,ROW($A$1:$A$1000)),ROW(448:448)),2),"")</f>
        <v/>
      </c>
      <c r="AC458" s="6" t="str">
        <f t="array" ref="AC458">IFERROR(INDEX($A$1:$B$1000,SMALL(IF($A$1:$A$1000=AC$10,ROW($A$1:$A$1000)),ROW(448:448)),2),"")</f>
        <v/>
      </c>
      <c r="AD458" s="6" t="str">
        <f t="array" ref="AD458">IFERROR(INDEX($A$1:$B$1000,SMALL(IF($A$1:$A$1000=AD$10,ROW($A$1:$A$1000)),ROW(448:448)),2),"")</f>
        <v/>
      </c>
      <c r="AE458" s="6" t="str">
        <f t="array" ref="AE458">IFERROR(INDEX($A$1:$B$1000,SMALL(IF($A$1:$A$1000=AE$10,ROW($A$1:$A$1000)),ROW(448:448)),2),"")</f>
        <v/>
      </c>
      <c r="AF458" s="6" t="str">
        <f t="array" ref="AF458">IFERROR(INDEX($A$1:$B$1000,SMALL(IF($A$1:$A$1000=AF$10,ROW($A$1:$A$1000)),ROW(448:448)),2),"")</f>
        <v/>
      </c>
      <c r="AG458" s="6" t="str">
        <f t="array" ref="AG458">IFERROR(INDEX($A$1:$B$1000,SMALL(IF($A$1:$A$1000=AG$10,ROW($A$1:$A$1000)),ROW(448:448)),2),"")</f>
        <v/>
      </c>
      <c r="AH458" s="6" t="str">
        <f t="array" ref="AH458">IFERROR(INDEX($A$1:$B$1000,SMALL(IF($A$1:$A$1000=AH$10,ROW($A$1:$A$1000)),ROW(448:448)),2),"")</f>
        <v/>
      </c>
      <c r="AI458" s="6" t="str">
        <f t="array" ref="AI458">IFERROR(INDEX($A$1:$B$1000,SMALL(IF($A$1:$A$1000=AI$10,ROW($A$1:$A$1000)),ROW(448:448)),2),"")</f>
        <v/>
      </c>
      <c r="AJ458" s="6" t="str">
        <f t="array" ref="AJ458">IFERROR(INDEX($A$1:$B$1000,SMALL(IF($A$1:$A$1000=AJ$10,ROW($A$1:$A$1000)),ROW(448:448)),2),"")</f>
        <v/>
      </c>
      <c r="AK458" s="6" t="str">
        <f t="array" ref="AK458">IFERROR(INDEX($A$1:$B$1000,SMALL(IF($A$1:$A$1000=AK$10,ROW($A$1:$A$1000)),ROW(448:448)),2),"")</f>
        <v/>
      </c>
      <c r="AL458" s="6" t="str">
        <f t="array" ref="AL458">IFERROR(INDEX($A$1:$B$1000,SMALL(IF($A$1:$A$1000=AL$10,ROW($A$1:$A$1000)),ROW(448:448)),2),"")</f>
        <v/>
      </c>
      <c r="AM458" s="6" t="str">
        <f t="array" ref="AM458">IFERROR(INDEX($A$1:$B$1000,SMALL(IF($A$1:$A$1000=AM$10,ROW($A$1:$A$1000)),ROW(448:448)),2),"")</f>
        <v/>
      </c>
      <c r="AN458" s="6" t="str">
        <f t="array" ref="AN458">IFERROR(INDEX($A$1:$B$1000,SMALL(IF($A$1:$A$1000=AN$10,ROW($A$1:$A$1000)),ROW(448:448)),2),"")</f>
        <v/>
      </c>
      <c r="AO458" s="6" t="str">
        <f t="array" ref="AO458">IFERROR(INDEX($A$1:$B$1000,SMALL(IF($A$1:$A$1000=AO$10,ROW($A$1:$A$1000)),ROW(448:448)),2),"")</f>
        <v/>
      </c>
      <c r="AP458" s="6" t="str">
        <f t="array" ref="AP458">IFERROR(INDEX($A$1:$B$1000,SMALL(IF($A$1:$A$1000=AP$10,ROW($A$1:$A$1000)),ROW(448:448)),2),"")</f>
        <v/>
      </c>
      <c r="AQ458" s="6" t="str">
        <f t="array" ref="AQ458">IFERROR(INDEX($A$1:$B$1000,SMALL(IF($A$1:$A$1000=AQ$10,ROW($A$1:$A$1000)),ROW(448:448)),2),"")</f>
        <v/>
      </c>
      <c r="AR458" s="6" t="str">
        <f t="array" ref="AR458">IFERROR(INDEX($A$1:$B$1000,SMALL(IF($A$1:$A$1000=AR$10,ROW($A$1:$A$1000)),ROW(448:448)),2),"")</f>
        <v/>
      </c>
      <c r="AS458" s="6" t="str">
        <f t="array" ref="AS458">IFERROR(INDEX($A$1:$B$1000,SMALL(IF($A$1:$A$1000=AS$10,ROW($A$1:$A$1000)),ROW(448:448)),2),"")</f>
        <v/>
      </c>
      <c r="AT458" s="6" t="str">
        <f t="array" ref="AT458">IFERROR(INDEX($A$1:$B$1000,SMALL(IF($A$1:$A$1000=AT$10,ROW($A$1:$A$1000)),ROW(448:448)),2),"")</f>
        <v/>
      </c>
      <c r="AU458" s="6" t="str">
        <f t="array" ref="AU458">IFERROR(INDEX($A$1:$B$1000,SMALL(IF($A$1:$A$1000=AU$10,ROW($A$1:$A$1000)),ROW(448:448)),2),"")</f>
        <v/>
      </c>
      <c r="AV458" s="6" t="str">
        <f t="array" ref="AV458">IFERROR(INDEX($A$1:$B$1000,SMALL(IF($A$1:$A$1000=AV$10,ROW($A$1:$A$1000)),ROW(448:448)),2),"")</f>
        <v/>
      </c>
      <c r="AW458" s="6" t="str">
        <f t="array" ref="AW458">IFERROR(INDEX($A$1:$B$1000,SMALL(IF($A$1:$A$1000=AW$10,ROW($A$1:$A$1000)),ROW(448:448)),2),"")</f>
        <v/>
      </c>
      <c r="AX458" s="6" t="str">
        <f t="array" ref="AX458">IFERROR(INDEX($A$1:$B$1000,SMALL(IF($A$1:$A$1000=AX$10,ROW($A$1:$A$1000)),ROW(448:448)),2),"")</f>
        <v/>
      </c>
      <c r="AY458" s="6" t="str">
        <f t="array" ref="AY458">IFERROR(INDEX($A$1:$B$1000,SMALL(IF($A$1:$A$1000=AY$10,ROW($A$1:$A$1000)),ROW(448:448)),2),"")</f>
        <v/>
      </c>
      <c r="AZ458" s="6" t="str">
        <f t="array" ref="AZ458">IFERROR(INDEX($A$1:$B$1000,SMALL(IF($A$1:$A$1000=AZ$10,ROW($A$1:$A$1000)),ROW(448:448)),2),"")</f>
        <v/>
      </c>
    </row>
    <row r="459" spans="4:52" x14ac:dyDescent="0.2">
      <c r="D459" s="6" t="str">
        <f t="array" ref="D459">IFERROR(INDEX($A$1:$B$1000,SMALL(IF($A$1:$A$1000=D$10,ROW($A$1:$A$1000)),ROW(449:449)),2),"")</f>
        <v/>
      </c>
      <c r="E459" s="6" t="str">
        <f t="array" ref="E459">IFERROR(INDEX($A$1:$B$1000,SMALL(IF($A$1:$A$1000=E$10,ROW($A$1:$A$1000)),ROW(449:449)),2),"")</f>
        <v/>
      </c>
      <c r="F459" s="6" t="str">
        <f t="array" ref="F459">IFERROR(INDEX($A$1:$B$1000,SMALL(IF($A$1:$A$1000=F$10,ROW($A$1:$A$1000)),ROW(449:449)),2),"")</f>
        <v/>
      </c>
      <c r="G459" s="6" t="str">
        <f t="array" ref="G459">IFERROR(INDEX($A$1:$B$1000,SMALL(IF($A$1:$A$1000=G$10,ROW($A$1:$A$1000)),ROW(449:449)),2),"")</f>
        <v/>
      </c>
      <c r="H459" s="6" t="str">
        <f t="array" ref="H459">IFERROR(INDEX($A$1:$B$1000,SMALL(IF($A$1:$A$1000=H$10,ROW($A$1:$A$1000)),ROW(449:449)),2),"")</f>
        <v/>
      </c>
      <c r="I459" s="6" t="str">
        <f t="array" ref="I459">IFERROR(INDEX($A$1:$B$1000,SMALL(IF($A$1:$A$1000=I$10,ROW($A$1:$A$1000)),ROW(449:449)),2),"")</f>
        <v/>
      </c>
      <c r="J459" s="6" t="str">
        <f t="array" ref="J459">IFERROR(INDEX($A$1:$B$1000,SMALL(IF($A$1:$A$1000=J$10,ROW($A$1:$A$1000)),ROW(449:449)),2),"")</f>
        <v/>
      </c>
      <c r="K459" s="6" t="str">
        <f t="array" ref="K459">IFERROR(INDEX($A$1:$B$1000,SMALL(IF($A$1:$A$1000=K$10,ROW($A$1:$A$1000)),ROW(449:449)),2),"")</f>
        <v/>
      </c>
      <c r="L459" s="6" t="str">
        <f t="array" ref="L459">IFERROR(INDEX($A$1:$B$1000,SMALL(IF($A$1:$A$1000=L$10,ROW($A$1:$A$1000)),ROW(449:449)),2),"")</f>
        <v/>
      </c>
      <c r="M459" s="6" t="str">
        <f t="array" ref="M459">IFERROR(INDEX($A$1:$B$1000,SMALL(IF($A$1:$A$1000=M$10,ROW($A$1:$A$1000)),ROW(449:449)),2),"")</f>
        <v/>
      </c>
      <c r="N459" s="6" t="str">
        <f t="array" ref="N459">IFERROR(INDEX($A$1:$B$1000,SMALL(IF($A$1:$A$1000=N$10,ROW($A$1:$A$1000)),ROW(449:449)),2),"")</f>
        <v/>
      </c>
      <c r="O459" s="6" t="str">
        <f t="array" ref="O459">IFERROR(INDEX($A$1:$B$1000,SMALL(IF($A$1:$A$1000=O$10,ROW($A$1:$A$1000)),ROW(449:449)),2),"")</f>
        <v/>
      </c>
      <c r="P459" s="6" t="str">
        <f t="array" ref="P459">IFERROR(INDEX($A$1:$B$1000,SMALL(IF($A$1:$A$1000=P$10,ROW($A$1:$A$1000)),ROW(449:449)),2),"")</f>
        <v/>
      </c>
      <c r="Q459" s="6" t="str">
        <f t="array" ref="Q459">IFERROR(INDEX($A$1:$B$1000,SMALL(IF($A$1:$A$1000=Q$10,ROW($A$1:$A$1000)),ROW(449:449)),2),"")</f>
        <v/>
      </c>
      <c r="R459" s="6" t="str">
        <f t="array" ref="R459">IFERROR(INDEX($A$1:$B$1000,SMALL(IF($A$1:$A$1000=R$10,ROW($A$1:$A$1000)),ROW(449:449)),2),"")</f>
        <v/>
      </c>
      <c r="S459" s="6" t="str">
        <f t="array" ref="S459">IFERROR(INDEX($A$1:$B$1000,SMALL(IF($A$1:$A$1000=S$10,ROW($A$1:$A$1000)),ROW(449:449)),2),"")</f>
        <v/>
      </c>
      <c r="T459" s="6" t="str">
        <f t="array" ref="T459">IFERROR(INDEX($A$1:$B$1000,SMALL(IF($A$1:$A$1000=T$10,ROW($A$1:$A$1000)),ROW(449:449)),2),"")</f>
        <v/>
      </c>
      <c r="U459" s="6" t="str">
        <f t="array" ref="U459">IFERROR(INDEX($A$1:$B$1000,SMALL(IF($A$1:$A$1000=U$10,ROW($A$1:$A$1000)),ROW(449:449)),2),"")</f>
        <v/>
      </c>
      <c r="V459" s="6" t="str">
        <f t="array" ref="V459">IFERROR(INDEX($A$1:$B$1000,SMALL(IF($A$1:$A$1000=V$10,ROW($A$1:$A$1000)),ROW(449:449)),2),"")</f>
        <v/>
      </c>
      <c r="W459" s="6" t="str">
        <f t="array" ref="W459">IFERROR(INDEX($A$1:$B$1000,SMALL(IF($A$1:$A$1000=W$10,ROW($A$1:$A$1000)),ROW(449:449)),2),"")</f>
        <v/>
      </c>
      <c r="X459" s="6" t="str">
        <f t="array" ref="X459">IFERROR(INDEX($A$1:$B$1000,SMALL(IF($A$1:$A$1000=X$10,ROW($A$1:$A$1000)),ROW(449:449)),2),"")</f>
        <v/>
      </c>
      <c r="Y459" s="6" t="str">
        <f t="array" ref="Y459">IFERROR(INDEX($A$1:$B$1000,SMALL(IF($A$1:$A$1000=Y$10,ROW($A$1:$A$1000)),ROW(449:449)),2),"")</f>
        <v/>
      </c>
      <c r="Z459" s="6" t="str">
        <f t="array" ref="Z459">IFERROR(INDEX($A$1:$B$1000,SMALL(IF($A$1:$A$1000=Z$10,ROW($A$1:$A$1000)),ROW(449:449)),2),"")</f>
        <v/>
      </c>
      <c r="AA459" s="6" t="str">
        <f t="array" ref="AA459">IFERROR(INDEX($A$1:$B$1000,SMALL(IF($A$1:$A$1000=AA$10,ROW($A$1:$A$1000)),ROW(449:449)),2),"")</f>
        <v/>
      </c>
      <c r="AB459" s="6" t="str">
        <f t="array" ref="AB459">IFERROR(INDEX($A$1:$B$1000,SMALL(IF($A$1:$A$1000=AB$10,ROW($A$1:$A$1000)),ROW(449:449)),2),"")</f>
        <v/>
      </c>
      <c r="AC459" s="6" t="str">
        <f t="array" ref="AC459">IFERROR(INDEX($A$1:$B$1000,SMALL(IF($A$1:$A$1000=AC$10,ROW($A$1:$A$1000)),ROW(449:449)),2),"")</f>
        <v/>
      </c>
      <c r="AD459" s="6" t="str">
        <f t="array" ref="AD459">IFERROR(INDEX($A$1:$B$1000,SMALL(IF($A$1:$A$1000=AD$10,ROW($A$1:$A$1000)),ROW(449:449)),2),"")</f>
        <v/>
      </c>
      <c r="AE459" s="6" t="str">
        <f t="array" ref="AE459">IFERROR(INDEX($A$1:$B$1000,SMALL(IF($A$1:$A$1000=AE$10,ROW($A$1:$A$1000)),ROW(449:449)),2),"")</f>
        <v/>
      </c>
      <c r="AF459" s="6" t="str">
        <f t="array" ref="AF459">IFERROR(INDEX($A$1:$B$1000,SMALL(IF($A$1:$A$1000=AF$10,ROW($A$1:$A$1000)),ROW(449:449)),2),"")</f>
        <v/>
      </c>
      <c r="AG459" s="6" t="str">
        <f t="array" ref="AG459">IFERROR(INDEX($A$1:$B$1000,SMALL(IF($A$1:$A$1000=AG$10,ROW($A$1:$A$1000)),ROW(449:449)),2),"")</f>
        <v/>
      </c>
      <c r="AH459" s="6" t="str">
        <f t="array" ref="AH459">IFERROR(INDEX($A$1:$B$1000,SMALL(IF($A$1:$A$1000=AH$10,ROW($A$1:$A$1000)),ROW(449:449)),2),"")</f>
        <v/>
      </c>
      <c r="AI459" s="6" t="str">
        <f t="array" ref="AI459">IFERROR(INDEX($A$1:$B$1000,SMALL(IF($A$1:$A$1000=AI$10,ROW($A$1:$A$1000)),ROW(449:449)),2),"")</f>
        <v/>
      </c>
      <c r="AJ459" s="6" t="str">
        <f t="array" ref="AJ459">IFERROR(INDEX($A$1:$B$1000,SMALL(IF($A$1:$A$1000=AJ$10,ROW($A$1:$A$1000)),ROW(449:449)),2),"")</f>
        <v/>
      </c>
      <c r="AK459" s="6" t="str">
        <f t="array" ref="AK459">IFERROR(INDEX($A$1:$B$1000,SMALL(IF($A$1:$A$1000=AK$10,ROW($A$1:$A$1000)),ROW(449:449)),2),"")</f>
        <v/>
      </c>
      <c r="AL459" s="6" t="str">
        <f t="array" ref="AL459">IFERROR(INDEX($A$1:$B$1000,SMALL(IF($A$1:$A$1000=AL$10,ROW($A$1:$A$1000)),ROW(449:449)),2),"")</f>
        <v/>
      </c>
      <c r="AM459" s="6" t="str">
        <f t="array" ref="AM459">IFERROR(INDEX($A$1:$B$1000,SMALL(IF($A$1:$A$1000=AM$10,ROW($A$1:$A$1000)),ROW(449:449)),2),"")</f>
        <v/>
      </c>
      <c r="AN459" s="6" t="str">
        <f t="array" ref="AN459">IFERROR(INDEX($A$1:$B$1000,SMALL(IF($A$1:$A$1000=AN$10,ROW($A$1:$A$1000)),ROW(449:449)),2),"")</f>
        <v/>
      </c>
      <c r="AO459" s="6" t="str">
        <f t="array" ref="AO459">IFERROR(INDEX($A$1:$B$1000,SMALL(IF($A$1:$A$1000=AO$10,ROW($A$1:$A$1000)),ROW(449:449)),2),"")</f>
        <v/>
      </c>
      <c r="AP459" s="6" t="str">
        <f t="array" ref="AP459">IFERROR(INDEX($A$1:$B$1000,SMALL(IF($A$1:$A$1000=AP$10,ROW($A$1:$A$1000)),ROW(449:449)),2),"")</f>
        <v/>
      </c>
      <c r="AQ459" s="6" t="str">
        <f t="array" ref="AQ459">IFERROR(INDEX($A$1:$B$1000,SMALL(IF($A$1:$A$1000=AQ$10,ROW($A$1:$A$1000)),ROW(449:449)),2),"")</f>
        <v/>
      </c>
      <c r="AR459" s="6" t="str">
        <f t="array" ref="AR459">IFERROR(INDEX($A$1:$B$1000,SMALL(IF($A$1:$A$1000=AR$10,ROW($A$1:$A$1000)),ROW(449:449)),2),"")</f>
        <v/>
      </c>
      <c r="AS459" s="6" t="str">
        <f t="array" ref="AS459">IFERROR(INDEX($A$1:$B$1000,SMALL(IF($A$1:$A$1000=AS$10,ROW($A$1:$A$1000)),ROW(449:449)),2),"")</f>
        <v/>
      </c>
      <c r="AT459" s="6" t="str">
        <f t="array" ref="AT459">IFERROR(INDEX($A$1:$B$1000,SMALL(IF($A$1:$A$1000=AT$10,ROW($A$1:$A$1000)),ROW(449:449)),2),"")</f>
        <v/>
      </c>
      <c r="AU459" s="6" t="str">
        <f t="array" ref="AU459">IFERROR(INDEX($A$1:$B$1000,SMALL(IF($A$1:$A$1000=AU$10,ROW($A$1:$A$1000)),ROW(449:449)),2),"")</f>
        <v/>
      </c>
      <c r="AV459" s="6" t="str">
        <f t="array" ref="AV459">IFERROR(INDEX($A$1:$B$1000,SMALL(IF($A$1:$A$1000=AV$10,ROW($A$1:$A$1000)),ROW(449:449)),2),"")</f>
        <v/>
      </c>
      <c r="AW459" s="6" t="str">
        <f t="array" ref="AW459">IFERROR(INDEX($A$1:$B$1000,SMALL(IF($A$1:$A$1000=AW$10,ROW($A$1:$A$1000)),ROW(449:449)),2),"")</f>
        <v/>
      </c>
      <c r="AX459" s="6" t="str">
        <f t="array" ref="AX459">IFERROR(INDEX($A$1:$B$1000,SMALL(IF($A$1:$A$1000=AX$10,ROW($A$1:$A$1000)),ROW(449:449)),2),"")</f>
        <v/>
      </c>
      <c r="AY459" s="6" t="str">
        <f t="array" ref="AY459">IFERROR(INDEX($A$1:$B$1000,SMALL(IF($A$1:$A$1000=AY$10,ROW($A$1:$A$1000)),ROW(449:449)),2),"")</f>
        <v/>
      </c>
      <c r="AZ459" s="6" t="str">
        <f t="array" ref="AZ459">IFERROR(INDEX($A$1:$B$1000,SMALL(IF($A$1:$A$1000=AZ$10,ROW($A$1:$A$1000)),ROW(449:449)),2),"")</f>
        <v/>
      </c>
    </row>
    <row r="460" spans="4:52" x14ac:dyDescent="0.2">
      <c r="D460" s="6" t="str">
        <f t="array" ref="D460">IFERROR(INDEX($A$1:$B$1000,SMALL(IF($A$1:$A$1000=D$10,ROW($A$1:$A$1000)),ROW(450:450)),2),"")</f>
        <v/>
      </c>
      <c r="E460" s="6" t="str">
        <f t="array" ref="E460">IFERROR(INDEX($A$1:$B$1000,SMALL(IF($A$1:$A$1000=E$10,ROW($A$1:$A$1000)),ROW(450:450)),2),"")</f>
        <v/>
      </c>
      <c r="F460" s="6" t="str">
        <f t="array" ref="F460">IFERROR(INDEX($A$1:$B$1000,SMALL(IF($A$1:$A$1000=F$10,ROW($A$1:$A$1000)),ROW(450:450)),2),"")</f>
        <v/>
      </c>
      <c r="G460" s="6" t="str">
        <f t="array" ref="G460">IFERROR(INDEX($A$1:$B$1000,SMALL(IF($A$1:$A$1000=G$10,ROW($A$1:$A$1000)),ROW(450:450)),2),"")</f>
        <v/>
      </c>
      <c r="H460" s="6" t="str">
        <f t="array" ref="H460">IFERROR(INDEX($A$1:$B$1000,SMALL(IF($A$1:$A$1000=H$10,ROW($A$1:$A$1000)),ROW(450:450)),2),"")</f>
        <v/>
      </c>
      <c r="I460" s="6" t="str">
        <f t="array" ref="I460">IFERROR(INDEX($A$1:$B$1000,SMALL(IF($A$1:$A$1000=I$10,ROW($A$1:$A$1000)),ROW(450:450)),2),"")</f>
        <v/>
      </c>
      <c r="J460" s="6" t="str">
        <f t="array" ref="J460">IFERROR(INDEX($A$1:$B$1000,SMALL(IF($A$1:$A$1000=J$10,ROW($A$1:$A$1000)),ROW(450:450)),2),"")</f>
        <v/>
      </c>
      <c r="K460" s="6" t="str">
        <f t="array" ref="K460">IFERROR(INDEX($A$1:$B$1000,SMALL(IF($A$1:$A$1000=K$10,ROW($A$1:$A$1000)),ROW(450:450)),2),"")</f>
        <v/>
      </c>
      <c r="L460" s="6" t="str">
        <f t="array" ref="L460">IFERROR(INDEX($A$1:$B$1000,SMALL(IF($A$1:$A$1000=L$10,ROW($A$1:$A$1000)),ROW(450:450)),2),"")</f>
        <v/>
      </c>
      <c r="M460" s="6" t="str">
        <f t="array" ref="M460">IFERROR(INDEX($A$1:$B$1000,SMALL(IF($A$1:$A$1000=M$10,ROW($A$1:$A$1000)),ROW(450:450)),2),"")</f>
        <v/>
      </c>
      <c r="N460" s="6" t="str">
        <f t="array" ref="N460">IFERROR(INDEX($A$1:$B$1000,SMALL(IF($A$1:$A$1000=N$10,ROW($A$1:$A$1000)),ROW(450:450)),2),"")</f>
        <v/>
      </c>
      <c r="O460" s="6" t="str">
        <f t="array" ref="O460">IFERROR(INDEX($A$1:$B$1000,SMALL(IF($A$1:$A$1000=O$10,ROW($A$1:$A$1000)),ROW(450:450)),2),"")</f>
        <v/>
      </c>
      <c r="P460" s="6" t="str">
        <f t="array" ref="P460">IFERROR(INDEX($A$1:$B$1000,SMALL(IF($A$1:$A$1000=P$10,ROW($A$1:$A$1000)),ROW(450:450)),2),"")</f>
        <v/>
      </c>
      <c r="Q460" s="6" t="str">
        <f t="array" ref="Q460">IFERROR(INDEX($A$1:$B$1000,SMALL(IF($A$1:$A$1000=Q$10,ROW($A$1:$A$1000)),ROW(450:450)),2),"")</f>
        <v/>
      </c>
      <c r="R460" s="6" t="str">
        <f t="array" ref="R460">IFERROR(INDEX($A$1:$B$1000,SMALL(IF($A$1:$A$1000=R$10,ROW($A$1:$A$1000)),ROW(450:450)),2),"")</f>
        <v/>
      </c>
      <c r="S460" s="6" t="str">
        <f t="array" ref="S460">IFERROR(INDEX($A$1:$B$1000,SMALL(IF($A$1:$A$1000=S$10,ROW($A$1:$A$1000)),ROW(450:450)),2),"")</f>
        <v/>
      </c>
      <c r="T460" s="6" t="str">
        <f t="array" ref="T460">IFERROR(INDEX($A$1:$B$1000,SMALL(IF($A$1:$A$1000=T$10,ROW($A$1:$A$1000)),ROW(450:450)),2),"")</f>
        <v/>
      </c>
      <c r="U460" s="6" t="str">
        <f t="array" ref="U460">IFERROR(INDEX($A$1:$B$1000,SMALL(IF($A$1:$A$1000=U$10,ROW($A$1:$A$1000)),ROW(450:450)),2),"")</f>
        <v/>
      </c>
      <c r="V460" s="6" t="str">
        <f t="array" ref="V460">IFERROR(INDEX($A$1:$B$1000,SMALL(IF($A$1:$A$1000=V$10,ROW($A$1:$A$1000)),ROW(450:450)),2),"")</f>
        <v/>
      </c>
      <c r="W460" s="6" t="str">
        <f t="array" ref="W460">IFERROR(INDEX($A$1:$B$1000,SMALL(IF($A$1:$A$1000=W$10,ROW($A$1:$A$1000)),ROW(450:450)),2),"")</f>
        <v/>
      </c>
      <c r="X460" s="6" t="str">
        <f t="array" ref="X460">IFERROR(INDEX($A$1:$B$1000,SMALL(IF($A$1:$A$1000=X$10,ROW($A$1:$A$1000)),ROW(450:450)),2),"")</f>
        <v/>
      </c>
      <c r="Y460" s="6" t="str">
        <f t="array" ref="Y460">IFERROR(INDEX($A$1:$B$1000,SMALL(IF($A$1:$A$1000=Y$10,ROW($A$1:$A$1000)),ROW(450:450)),2),"")</f>
        <v/>
      </c>
      <c r="Z460" s="6" t="str">
        <f t="array" ref="Z460">IFERROR(INDEX($A$1:$B$1000,SMALL(IF($A$1:$A$1000=Z$10,ROW($A$1:$A$1000)),ROW(450:450)),2),"")</f>
        <v/>
      </c>
      <c r="AA460" s="6" t="str">
        <f t="array" ref="AA460">IFERROR(INDEX($A$1:$B$1000,SMALL(IF($A$1:$A$1000=AA$10,ROW($A$1:$A$1000)),ROW(450:450)),2),"")</f>
        <v/>
      </c>
      <c r="AB460" s="6" t="str">
        <f t="array" ref="AB460">IFERROR(INDEX($A$1:$B$1000,SMALL(IF($A$1:$A$1000=AB$10,ROW($A$1:$A$1000)),ROW(450:450)),2),"")</f>
        <v/>
      </c>
      <c r="AC460" s="6" t="str">
        <f t="array" ref="AC460">IFERROR(INDEX($A$1:$B$1000,SMALL(IF($A$1:$A$1000=AC$10,ROW($A$1:$A$1000)),ROW(450:450)),2),"")</f>
        <v/>
      </c>
      <c r="AD460" s="6" t="str">
        <f t="array" ref="AD460">IFERROR(INDEX($A$1:$B$1000,SMALL(IF($A$1:$A$1000=AD$10,ROW($A$1:$A$1000)),ROW(450:450)),2),"")</f>
        <v/>
      </c>
      <c r="AE460" s="6" t="str">
        <f t="array" ref="AE460">IFERROR(INDEX($A$1:$B$1000,SMALL(IF($A$1:$A$1000=AE$10,ROW($A$1:$A$1000)),ROW(450:450)),2),"")</f>
        <v/>
      </c>
      <c r="AF460" s="6" t="str">
        <f t="array" ref="AF460">IFERROR(INDEX($A$1:$B$1000,SMALL(IF($A$1:$A$1000=AF$10,ROW($A$1:$A$1000)),ROW(450:450)),2),"")</f>
        <v/>
      </c>
      <c r="AG460" s="6" t="str">
        <f t="array" ref="AG460">IFERROR(INDEX($A$1:$B$1000,SMALL(IF($A$1:$A$1000=AG$10,ROW($A$1:$A$1000)),ROW(450:450)),2),"")</f>
        <v/>
      </c>
      <c r="AH460" s="6" t="str">
        <f t="array" ref="AH460">IFERROR(INDEX($A$1:$B$1000,SMALL(IF($A$1:$A$1000=AH$10,ROW($A$1:$A$1000)),ROW(450:450)),2),"")</f>
        <v/>
      </c>
      <c r="AI460" s="6" t="str">
        <f t="array" ref="AI460">IFERROR(INDEX($A$1:$B$1000,SMALL(IF($A$1:$A$1000=AI$10,ROW($A$1:$A$1000)),ROW(450:450)),2),"")</f>
        <v/>
      </c>
      <c r="AJ460" s="6" t="str">
        <f t="array" ref="AJ460">IFERROR(INDEX($A$1:$B$1000,SMALL(IF($A$1:$A$1000=AJ$10,ROW($A$1:$A$1000)),ROW(450:450)),2),"")</f>
        <v/>
      </c>
      <c r="AK460" s="6" t="str">
        <f t="array" ref="AK460">IFERROR(INDEX($A$1:$B$1000,SMALL(IF($A$1:$A$1000=AK$10,ROW($A$1:$A$1000)),ROW(450:450)),2),"")</f>
        <v/>
      </c>
      <c r="AL460" s="6" t="str">
        <f t="array" ref="AL460">IFERROR(INDEX($A$1:$B$1000,SMALL(IF($A$1:$A$1000=AL$10,ROW($A$1:$A$1000)),ROW(450:450)),2),"")</f>
        <v/>
      </c>
      <c r="AM460" s="6" t="str">
        <f t="array" ref="AM460">IFERROR(INDEX($A$1:$B$1000,SMALL(IF($A$1:$A$1000=AM$10,ROW($A$1:$A$1000)),ROW(450:450)),2),"")</f>
        <v/>
      </c>
      <c r="AN460" s="6" t="str">
        <f t="array" ref="AN460">IFERROR(INDEX($A$1:$B$1000,SMALL(IF($A$1:$A$1000=AN$10,ROW($A$1:$A$1000)),ROW(450:450)),2),"")</f>
        <v/>
      </c>
      <c r="AO460" s="6" t="str">
        <f t="array" ref="AO460">IFERROR(INDEX($A$1:$B$1000,SMALL(IF($A$1:$A$1000=AO$10,ROW($A$1:$A$1000)),ROW(450:450)),2),"")</f>
        <v/>
      </c>
      <c r="AP460" s="6" t="str">
        <f t="array" ref="AP460">IFERROR(INDEX($A$1:$B$1000,SMALL(IF($A$1:$A$1000=AP$10,ROW($A$1:$A$1000)),ROW(450:450)),2),"")</f>
        <v/>
      </c>
      <c r="AQ460" s="6" t="str">
        <f t="array" ref="AQ460">IFERROR(INDEX($A$1:$B$1000,SMALL(IF($A$1:$A$1000=AQ$10,ROW($A$1:$A$1000)),ROW(450:450)),2),"")</f>
        <v/>
      </c>
      <c r="AR460" s="6" t="str">
        <f t="array" ref="AR460">IFERROR(INDEX($A$1:$B$1000,SMALL(IF($A$1:$A$1000=AR$10,ROW($A$1:$A$1000)),ROW(450:450)),2),"")</f>
        <v/>
      </c>
      <c r="AS460" s="6" t="str">
        <f t="array" ref="AS460">IFERROR(INDEX($A$1:$B$1000,SMALL(IF($A$1:$A$1000=AS$10,ROW($A$1:$A$1000)),ROW(450:450)),2),"")</f>
        <v/>
      </c>
      <c r="AT460" s="6" t="str">
        <f t="array" ref="AT460">IFERROR(INDEX($A$1:$B$1000,SMALL(IF($A$1:$A$1000=AT$10,ROW($A$1:$A$1000)),ROW(450:450)),2),"")</f>
        <v/>
      </c>
      <c r="AU460" s="6" t="str">
        <f t="array" ref="AU460">IFERROR(INDEX($A$1:$B$1000,SMALL(IF($A$1:$A$1000=AU$10,ROW($A$1:$A$1000)),ROW(450:450)),2),"")</f>
        <v/>
      </c>
      <c r="AV460" s="6" t="str">
        <f t="array" ref="AV460">IFERROR(INDEX($A$1:$B$1000,SMALL(IF($A$1:$A$1000=AV$10,ROW($A$1:$A$1000)),ROW(450:450)),2),"")</f>
        <v/>
      </c>
      <c r="AW460" s="6" t="str">
        <f t="array" ref="AW460">IFERROR(INDEX($A$1:$B$1000,SMALL(IF($A$1:$A$1000=AW$10,ROW($A$1:$A$1000)),ROW(450:450)),2),"")</f>
        <v/>
      </c>
      <c r="AX460" s="6" t="str">
        <f t="array" ref="AX460">IFERROR(INDEX($A$1:$B$1000,SMALL(IF($A$1:$A$1000=AX$10,ROW($A$1:$A$1000)),ROW(450:450)),2),"")</f>
        <v/>
      </c>
      <c r="AY460" s="6" t="str">
        <f t="array" ref="AY460">IFERROR(INDEX($A$1:$B$1000,SMALL(IF($A$1:$A$1000=AY$10,ROW($A$1:$A$1000)),ROW(450:450)),2),"")</f>
        <v/>
      </c>
      <c r="AZ460" s="6" t="str">
        <f t="array" ref="AZ460">IFERROR(INDEX($A$1:$B$1000,SMALL(IF($A$1:$A$1000=AZ$10,ROW($A$1:$A$1000)),ROW(450:450)),2),"")</f>
        <v/>
      </c>
    </row>
    <row r="461" spans="4:52" x14ac:dyDescent="0.2">
      <c r="D461" s="6" t="str">
        <f t="array" ref="D461">IFERROR(INDEX($A$1:$B$1000,SMALL(IF($A$1:$A$1000=D$10,ROW($A$1:$A$1000)),ROW(451:451)),2),"")</f>
        <v/>
      </c>
      <c r="E461" s="6" t="str">
        <f t="array" ref="E461">IFERROR(INDEX($A$1:$B$1000,SMALL(IF($A$1:$A$1000=E$10,ROW($A$1:$A$1000)),ROW(451:451)),2),"")</f>
        <v/>
      </c>
      <c r="F461" s="6" t="str">
        <f t="array" ref="F461">IFERROR(INDEX($A$1:$B$1000,SMALL(IF($A$1:$A$1000=F$10,ROW($A$1:$A$1000)),ROW(451:451)),2),"")</f>
        <v/>
      </c>
      <c r="G461" s="6" t="str">
        <f t="array" ref="G461">IFERROR(INDEX($A$1:$B$1000,SMALL(IF($A$1:$A$1000=G$10,ROW($A$1:$A$1000)),ROW(451:451)),2),"")</f>
        <v/>
      </c>
      <c r="H461" s="6" t="str">
        <f t="array" ref="H461">IFERROR(INDEX($A$1:$B$1000,SMALL(IF($A$1:$A$1000=H$10,ROW($A$1:$A$1000)),ROW(451:451)),2),"")</f>
        <v/>
      </c>
      <c r="I461" s="6" t="str">
        <f t="array" ref="I461">IFERROR(INDEX($A$1:$B$1000,SMALL(IF($A$1:$A$1000=I$10,ROW($A$1:$A$1000)),ROW(451:451)),2),"")</f>
        <v/>
      </c>
      <c r="J461" s="6" t="str">
        <f t="array" ref="J461">IFERROR(INDEX($A$1:$B$1000,SMALL(IF($A$1:$A$1000=J$10,ROW($A$1:$A$1000)),ROW(451:451)),2),"")</f>
        <v/>
      </c>
      <c r="K461" s="6" t="str">
        <f t="array" ref="K461">IFERROR(INDEX($A$1:$B$1000,SMALL(IF($A$1:$A$1000=K$10,ROW($A$1:$A$1000)),ROW(451:451)),2),"")</f>
        <v/>
      </c>
      <c r="L461" s="6" t="str">
        <f t="array" ref="L461">IFERROR(INDEX($A$1:$B$1000,SMALL(IF($A$1:$A$1000=L$10,ROW($A$1:$A$1000)),ROW(451:451)),2),"")</f>
        <v/>
      </c>
      <c r="M461" s="6" t="str">
        <f t="array" ref="M461">IFERROR(INDEX($A$1:$B$1000,SMALL(IF($A$1:$A$1000=M$10,ROW($A$1:$A$1000)),ROW(451:451)),2),"")</f>
        <v/>
      </c>
      <c r="N461" s="6" t="str">
        <f t="array" ref="N461">IFERROR(INDEX($A$1:$B$1000,SMALL(IF($A$1:$A$1000=N$10,ROW($A$1:$A$1000)),ROW(451:451)),2),"")</f>
        <v/>
      </c>
      <c r="O461" s="6" t="str">
        <f t="array" ref="O461">IFERROR(INDEX($A$1:$B$1000,SMALL(IF($A$1:$A$1000=O$10,ROW($A$1:$A$1000)),ROW(451:451)),2),"")</f>
        <v/>
      </c>
      <c r="P461" s="6" t="str">
        <f t="array" ref="P461">IFERROR(INDEX($A$1:$B$1000,SMALL(IF($A$1:$A$1000=P$10,ROW($A$1:$A$1000)),ROW(451:451)),2),"")</f>
        <v/>
      </c>
      <c r="Q461" s="6" t="str">
        <f t="array" ref="Q461">IFERROR(INDEX($A$1:$B$1000,SMALL(IF($A$1:$A$1000=Q$10,ROW($A$1:$A$1000)),ROW(451:451)),2),"")</f>
        <v/>
      </c>
      <c r="R461" s="6" t="str">
        <f t="array" ref="R461">IFERROR(INDEX($A$1:$B$1000,SMALL(IF($A$1:$A$1000=R$10,ROW($A$1:$A$1000)),ROW(451:451)),2),"")</f>
        <v/>
      </c>
      <c r="S461" s="6" t="str">
        <f t="array" ref="S461">IFERROR(INDEX($A$1:$B$1000,SMALL(IF($A$1:$A$1000=S$10,ROW($A$1:$A$1000)),ROW(451:451)),2),"")</f>
        <v/>
      </c>
      <c r="T461" s="6" t="str">
        <f t="array" ref="T461">IFERROR(INDEX($A$1:$B$1000,SMALL(IF($A$1:$A$1000=T$10,ROW($A$1:$A$1000)),ROW(451:451)),2),"")</f>
        <v/>
      </c>
      <c r="U461" s="6" t="str">
        <f t="array" ref="U461">IFERROR(INDEX($A$1:$B$1000,SMALL(IF($A$1:$A$1000=U$10,ROW($A$1:$A$1000)),ROW(451:451)),2),"")</f>
        <v/>
      </c>
      <c r="V461" s="6" t="str">
        <f t="array" ref="V461">IFERROR(INDEX($A$1:$B$1000,SMALL(IF($A$1:$A$1000=V$10,ROW($A$1:$A$1000)),ROW(451:451)),2),"")</f>
        <v/>
      </c>
      <c r="W461" s="6" t="str">
        <f t="array" ref="W461">IFERROR(INDEX($A$1:$B$1000,SMALL(IF($A$1:$A$1000=W$10,ROW($A$1:$A$1000)),ROW(451:451)),2),"")</f>
        <v/>
      </c>
      <c r="X461" s="6" t="str">
        <f t="array" ref="X461">IFERROR(INDEX($A$1:$B$1000,SMALL(IF($A$1:$A$1000=X$10,ROW($A$1:$A$1000)),ROW(451:451)),2),"")</f>
        <v/>
      </c>
      <c r="Y461" s="6" t="str">
        <f t="array" ref="Y461">IFERROR(INDEX($A$1:$B$1000,SMALL(IF($A$1:$A$1000=Y$10,ROW($A$1:$A$1000)),ROW(451:451)),2),"")</f>
        <v/>
      </c>
      <c r="Z461" s="6" t="str">
        <f t="array" ref="Z461">IFERROR(INDEX($A$1:$B$1000,SMALL(IF($A$1:$A$1000=Z$10,ROW($A$1:$A$1000)),ROW(451:451)),2),"")</f>
        <v/>
      </c>
      <c r="AA461" s="6" t="str">
        <f t="array" ref="AA461">IFERROR(INDEX($A$1:$B$1000,SMALL(IF($A$1:$A$1000=AA$10,ROW($A$1:$A$1000)),ROW(451:451)),2),"")</f>
        <v/>
      </c>
      <c r="AB461" s="6" t="str">
        <f t="array" ref="AB461">IFERROR(INDEX($A$1:$B$1000,SMALL(IF($A$1:$A$1000=AB$10,ROW($A$1:$A$1000)),ROW(451:451)),2),"")</f>
        <v/>
      </c>
      <c r="AC461" s="6" t="str">
        <f t="array" ref="AC461">IFERROR(INDEX($A$1:$B$1000,SMALL(IF($A$1:$A$1000=AC$10,ROW($A$1:$A$1000)),ROW(451:451)),2),"")</f>
        <v/>
      </c>
      <c r="AD461" s="6" t="str">
        <f t="array" ref="AD461">IFERROR(INDEX($A$1:$B$1000,SMALL(IF($A$1:$A$1000=AD$10,ROW($A$1:$A$1000)),ROW(451:451)),2),"")</f>
        <v/>
      </c>
      <c r="AE461" s="6" t="str">
        <f t="array" ref="AE461">IFERROR(INDEX($A$1:$B$1000,SMALL(IF($A$1:$A$1000=AE$10,ROW($A$1:$A$1000)),ROW(451:451)),2),"")</f>
        <v/>
      </c>
      <c r="AF461" s="6" t="str">
        <f t="array" ref="AF461">IFERROR(INDEX($A$1:$B$1000,SMALL(IF($A$1:$A$1000=AF$10,ROW($A$1:$A$1000)),ROW(451:451)),2),"")</f>
        <v/>
      </c>
      <c r="AG461" s="6" t="str">
        <f t="array" ref="AG461">IFERROR(INDEX($A$1:$B$1000,SMALL(IF($A$1:$A$1000=AG$10,ROW($A$1:$A$1000)),ROW(451:451)),2),"")</f>
        <v/>
      </c>
      <c r="AH461" s="6" t="str">
        <f t="array" ref="AH461">IFERROR(INDEX($A$1:$B$1000,SMALL(IF($A$1:$A$1000=AH$10,ROW($A$1:$A$1000)),ROW(451:451)),2),"")</f>
        <v/>
      </c>
      <c r="AI461" s="6" t="str">
        <f t="array" ref="AI461">IFERROR(INDEX($A$1:$B$1000,SMALL(IF($A$1:$A$1000=AI$10,ROW($A$1:$A$1000)),ROW(451:451)),2),"")</f>
        <v/>
      </c>
      <c r="AJ461" s="6" t="str">
        <f t="array" ref="AJ461">IFERROR(INDEX($A$1:$B$1000,SMALL(IF($A$1:$A$1000=AJ$10,ROW($A$1:$A$1000)),ROW(451:451)),2),"")</f>
        <v/>
      </c>
      <c r="AK461" s="6" t="str">
        <f t="array" ref="AK461">IFERROR(INDEX($A$1:$B$1000,SMALL(IF($A$1:$A$1000=AK$10,ROW($A$1:$A$1000)),ROW(451:451)),2),"")</f>
        <v/>
      </c>
      <c r="AL461" s="6" t="str">
        <f t="array" ref="AL461">IFERROR(INDEX($A$1:$B$1000,SMALL(IF($A$1:$A$1000=AL$10,ROW($A$1:$A$1000)),ROW(451:451)),2),"")</f>
        <v/>
      </c>
      <c r="AM461" s="6" t="str">
        <f t="array" ref="AM461">IFERROR(INDEX($A$1:$B$1000,SMALL(IF($A$1:$A$1000=AM$10,ROW($A$1:$A$1000)),ROW(451:451)),2),"")</f>
        <v/>
      </c>
      <c r="AN461" s="6" t="str">
        <f t="array" ref="AN461">IFERROR(INDEX($A$1:$B$1000,SMALL(IF($A$1:$A$1000=AN$10,ROW($A$1:$A$1000)),ROW(451:451)),2),"")</f>
        <v/>
      </c>
      <c r="AO461" s="6" t="str">
        <f t="array" ref="AO461">IFERROR(INDEX($A$1:$B$1000,SMALL(IF($A$1:$A$1000=AO$10,ROW($A$1:$A$1000)),ROW(451:451)),2),"")</f>
        <v/>
      </c>
      <c r="AP461" s="6" t="str">
        <f t="array" ref="AP461">IFERROR(INDEX($A$1:$B$1000,SMALL(IF($A$1:$A$1000=AP$10,ROW($A$1:$A$1000)),ROW(451:451)),2),"")</f>
        <v/>
      </c>
      <c r="AQ461" s="6" t="str">
        <f t="array" ref="AQ461">IFERROR(INDEX($A$1:$B$1000,SMALL(IF($A$1:$A$1000=AQ$10,ROW($A$1:$A$1000)),ROW(451:451)),2),"")</f>
        <v/>
      </c>
      <c r="AR461" s="6" t="str">
        <f t="array" ref="AR461">IFERROR(INDEX($A$1:$B$1000,SMALL(IF($A$1:$A$1000=AR$10,ROW($A$1:$A$1000)),ROW(451:451)),2),"")</f>
        <v/>
      </c>
      <c r="AS461" s="6" t="str">
        <f t="array" ref="AS461">IFERROR(INDEX($A$1:$B$1000,SMALL(IF($A$1:$A$1000=AS$10,ROW($A$1:$A$1000)),ROW(451:451)),2),"")</f>
        <v/>
      </c>
      <c r="AT461" s="6" t="str">
        <f t="array" ref="AT461">IFERROR(INDEX($A$1:$B$1000,SMALL(IF($A$1:$A$1000=AT$10,ROW($A$1:$A$1000)),ROW(451:451)),2),"")</f>
        <v/>
      </c>
      <c r="AU461" s="6" t="str">
        <f t="array" ref="AU461">IFERROR(INDEX($A$1:$B$1000,SMALL(IF($A$1:$A$1000=AU$10,ROW($A$1:$A$1000)),ROW(451:451)),2),"")</f>
        <v/>
      </c>
      <c r="AV461" s="6" t="str">
        <f t="array" ref="AV461">IFERROR(INDEX($A$1:$B$1000,SMALL(IF($A$1:$A$1000=AV$10,ROW($A$1:$A$1000)),ROW(451:451)),2),"")</f>
        <v/>
      </c>
      <c r="AW461" s="6" t="str">
        <f t="array" ref="AW461">IFERROR(INDEX($A$1:$B$1000,SMALL(IF($A$1:$A$1000=AW$10,ROW($A$1:$A$1000)),ROW(451:451)),2),"")</f>
        <v/>
      </c>
      <c r="AX461" s="6" t="str">
        <f t="array" ref="AX461">IFERROR(INDEX($A$1:$B$1000,SMALL(IF($A$1:$A$1000=AX$10,ROW($A$1:$A$1000)),ROW(451:451)),2),"")</f>
        <v/>
      </c>
      <c r="AY461" s="6" t="str">
        <f t="array" ref="AY461">IFERROR(INDEX($A$1:$B$1000,SMALL(IF($A$1:$A$1000=AY$10,ROW($A$1:$A$1000)),ROW(451:451)),2),"")</f>
        <v/>
      </c>
      <c r="AZ461" s="6" t="str">
        <f t="array" ref="AZ461">IFERROR(INDEX($A$1:$B$1000,SMALL(IF($A$1:$A$1000=AZ$10,ROW($A$1:$A$1000)),ROW(451:451)),2),"")</f>
        <v/>
      </c>
    </row>
    <row r="462" spans="4:52" x14ac:dyDescent="0.2">
      <c r="D462" s="6" t="str">
        <f t="array" ref="D462">IFERROR(INDEX($A$1:$B$1000,SMALL(IF($A$1:$A$1000=D$10,ROW($A$1:$A$1000)),ROW(452:452)),2),"")</f>
        <v/>
      </c>
      <c r="E462" s="6" t="str">
        <f t="array" ref="E462">IFERROR(INDEX($A$1:$B$1000,SMALL(IF($A$1:$A$1000=E$10,ROW($A$1:$A$1000)),ROW(452:452)),2),"")</f>
        <v/>
      </c>
      <c r="F462" s="6" t="str">
        <f t="array" ref="F462">IFERROR(INDEX($A$1:$B$1000,SMALL(IF($A$1:$A$1000=F$10,ROW($A$1:$A$1000)),ROW(452:452)),2),"")</f>
        <v/>
      </c>
      <c r="G462" s="6" t="str">
        <f t="array" ref="G462">IFERROR(INDEX($A$1:$B$1000,SMALL(IF($A$1:$A$1000=G$10,ROW($A$1:$A$1000)),ROW(452:452)),2),"")</f>
        <v/>
      </c>
      <c r="H462" s="6" t="str">
        <f t="array" ref="H462">IFERROR(INDEX($A$1:$B$1000,SMALL(IF($A$1:$A$1000=H$10,ROW($A$1:$A$1000)),ROW(452:452)),2),"")</f>
        <v/>
      </c>
      <c r="I462" s="6" t="str">
        <f t="array" ref="I462">IFERROR(INDEX($A$1:$B$1000,SMALL(IF($A$1:$A$1000=I$10,ROW($A$1:$A$1000)),ROW(452:452)),2),"")</f>
        <v/>
      </c>
      <c r="J462" s="6" t="str">
        <f t="array" ref="J462">IFERROR(INDEX($A$1:$B$1000,SMALL(IF($A$1:$A$1000=J$10,ROW($A$1:$A$1000)),ROW(452:452)),2),"")</f>
        <v/>
      </c>
      <c r="K462" s="6" t="str">
        <f t="array" ref="K462">IFERROR(INDEX($A$1:$B$1000,SMALL(IF($A$1:$A$1000=K$10,ROW($A$1:$A$1000)),ROW(452:452)),2),"")</f>
        <v/>
      </c>
      <c r="L462" s="6" t="str">
        <f t="array" ref="L462">IFERROR(INDEX($A$1:$B$1000,SMALL(IF($A$1:$A$1000=L$10,ROW($A$1:$A$1000)),ROW(452:452)),2),"")</f>
        <v/>
      </c>
      <c r="M462" s="6" t="str">
        <f t="array" ref="M462">IFERROR(INDEX($A$1:$B$1000,SMALL(IF($A$1:$A$1000=M$10,ROW($A$1:$A$1000)),ROW(452:452)),2),"")</f>
        <v/>
      </c>
      <c r="N462" s="6" t="str">
        <f t="array" ref="N462">IFERROR(INDEX($A$1:$B$1000,SMALL(IF($A$1:$A$1000=N$10,ROW($A$1:$A$1000)),ROW(452:452)),2),"")</f>
        <v/>
      </c>
      <c r="O462" s="6" t="str">
        <f t="array" ref="O462">IFERROR(INDEX($A$1:$B$1000,SMALL(IF($A$1:$A$1000=O$10,ROW($A$1:$A$1000)),ROW(452:452)),2),"")</f>
        <v/>
      </c>
      <c r="P462" s="6" t="str">
        <f t="array" ref="P462">IFERROR(INDEX($A$1:$B$1000,SMALL(IF($A$1:$A$1000=P$10,ROW($A$1:$A$1000)),ROW(452:452)),2),"")</f>
        <v/>
      </c>
      <c r="Q462" s="6" t="str">
        <f t="array" ref="Q462">IFERROR(INDEX($A$1:$B$1000,SMALL(IF($A$1:$A$1000=Q$10,ROW($A$1:$A$1000)),ROW(452:452)),2),"")</f>
        <v/>
      </c>
      <c r="R462" s="6" t="str">
        <f t="array" ref="R462">IFERROR(INDEX($A$1:$B$1000,SMALL(IF($A$1:$A$1000=R$10,ROW($A$1:$A$1000)),ROW(452:452)),2),"")</f>
        <v/>
      </c>
      <c r="S462" s="6" t="str">
        <f t="array" ref="S462">IFERROR(INDEX($A$1:$B$1000,SMALL(IF($A$1:$A$1000=S$10,ROW($A$1:$A$1000)),ROW(452:452)),2),"")</f>
        <v/>
      </c>
      <c r="T462" s="6" t="str">
        <f t="array" ref="T462">IFERROR(INDEX($A$1:$B$1000,SMALL(IF($A$1:$A$1000=T$10,ROW($A$1:$A$1000)),ROW(452:452)),2),"")</f>
        <v/>
      </c>
      <c r="U462" s="6" t="str">
        <f t="array" ref="U462">IFERROR(INDEX($A$1:$B$1000,SMALL(IF($A$1:$A$1000=U$10,ROW($A$1:$A$1000)),ROW(452:452)),2),"")</f>
        <v/>
      </c>
      <c r="V462" s="6" t="str">
        <f t="array" ref="V462">IFERROR(INDEX($A$1:$B$1000,SMALL(IF($A$1:$A$1000=V$10,ROW($A$1:$A$1000)),ROW(452:452)),2),"")</f>
        <v/>
      </c>
      <c r="W462" s="6" t="str">
        <f t="array" ref="W462">IFERROR(INDEX($A$1:$B$1000,SMALL(IF($A$1:$A$1000=W$10,ROW($A$1:$A$1000)),ROW(452:452)),2),"")</f>
        <v/>
      </c>
      <c r="X462" s="6" t="str">
        <f t="array" ref="X462">IFERROR(INDEX($A$1:$B$1000,SMALL(IF($A$1:$A$1000=X$10,ROW($A$1:$A$1000)),ROW(452:452)),2),"")</f>
        <v/>
      </c>
      <c r="Y462" s="6" t="str">
        <f t="array" ref="Y462">IFERROR(INDEX($A$1:$B$1000,SMALL(IF($A$1:$A$1000=Y$10,ROW($A$1:$A$1000)),ROW(452:452)),2),"")</f>
        <v/>
      </c>
      <c r="Z462" s="6" t="str">
        <f t="array" ref="Z462">IFERROR(INDEX($A$1:$B$1000,SMALL(IF($A$1:$A$1000=Z$10,ROW($A$1:$A$1000)),ROW(452:452)),2),"")</f>
        <v/>
      </c>
      <c r="AA462" s="6" t="str">
        <f t="array" ref="AA462">IFERROR(INDEX($A$1:$B$1000,SMALL(IF($A$1:$A$1000=AA$10,ROW($A$1:$A$1000)),ROW(452:452)),2),"")</f>
        <v/>
      </c>
      <c r="AB462" s="6" t="str">
        <f t="array" ref="AB462">IFERROR(INDEX($A$1:$B$1000,SMALL(IF($A$1:$A$1000=AB$10,ROW($A$1:$A$1000)),ROW(452:452)),2),"")</f>
        <v/>
      </c>
      <c r="AC462" s="6" t="str">
        <f t="array" ref="AC462">IFERROR(INDEX($A$1:$B$1000,SMALL(IF($A$1:$A$1000=AC$10,ROW($A$1:$A$1000)),ROW(452:452)),2),"")</f>
        <v/>
      </c>
      <c r="AD462" s="6" t="str">
        <f t="array" ref="AD462">IFERROR(INDEX($A$1:$B$1000,SMALL(IF($A$1:$A$1000=AD$10,ROW($A$1:$A$1000)),ROW(452:452)),2),"")</f>
        <v/>
      </c>
      <c r="AE462" s="6" t="str">
        <f t="array" ref="AE462">IFERROR(INDEX($A$1:$B$1000,SMALL(IF($A$1:$A$1000=AE$10,ROW($A$1:$A$1000)),ROW(452:452)),2),"")</f>
        <v/>
      </c>
      <c r="AF462" s="6" t="str">
        <f t="array" ref="AF462">IFERROR(INDEX($A$1:$B$1000,SMALL(IF($A$1:$A$1000=AF$10,ROW($A$1:$A$1000)),ROW(452:452)),2),"")</f>
        <v/>
      </c>
      <c r="AG462" s="6" t="str">
        <f t="array" ref="AG462">IFERROR(INDEX($A$1:$B$1000,SMALL(IF($A$1:$A$1000=AG$10,ROW($A$1:$A$1000)),ROW(452:452)),2),"")</f>
        <v/>
      </c>
      <c r="AH462" s="6" t="str">
        <f t="array" ref="AH462">IFERROR(INDEX($A$1:$B$1000,SMALL(IF($A$1:$A$1000=AH$10,ROW($A$1:$A$1000)),ROW(452:452)),2),"")</f>
        <v/>
      </c>
      <c r="AI462" s="6" t="str">
        <f t="array" ref="AI462">IFERROR(INDEX($A$1:$B$1000,SMALL(IF($A$1:$A$1000=AI$10,ROW($A$1:$A$1000)),ROW(452:452)),2),"")</f>
        <v/>
      </c>
      <c r="AJ462" s="6" t="str">
        <f t="array" ref="AJ462">IFERROR(INDEX($A$1:$B$1000,SMALL(IF($A$1:$A$1000=AJ$10,ROW($A$1:$A$1000)),ROW(452:452)),2),"")</f>
        <v/>
      </c>
      <c r="AK462" s="6" t="str">
        <f t="array" ref="AK462">IFERROR(INDEX($A$1:$B$1000,SMALL(IF($A$1:$A$1000=AK$10,ROW($A$1:$A$1000)),ROW(452:452)),2),"")</f>
        <v/>
      </c>
      <c r="AL462" s="6" t="str">
        <f t="array" ref="AL462">IFERROR(INDEX($A$1:$B$1000,SMALL(IF($A$1:$A$1000=AL$10,ROW($A$1:$A$1000)),ROW(452:452)),2),"")</f>
        <v/>
      </c>
      <c r="AM462" s="6" t="str">
        <f t="array" ref="AM462">IFERROR(INDEX($A$1:$B$1000,SMALL(IF($A$1:$A$1000=AM$10,ROW($A$1:$A$1000)),ROW(452:452)),2),"")</f>
        <v/>
      </c>
      <c r="AN462" s="6" t="str">
        <f t="array" ref="AN462">IFERROR(INDEX($A$1:$B$1000,SMALL(IF($A$1:$A$1000=AN$10,ROW($A$1:$A$1000)),ROW(452:452)),2),"")</f>
        <v/>
      </c>
      <c r="AO462" s="6" t="str">
        <f t="array" ref="AO462">IFERROR(INDEX($A$1:$B$1000,SMALL(IF($A$1:$A$1000=AO$10,ROW($A$1:$A$1000)),ROW(452:452)),2),"")</f>
        <v/>
      </c>
      <c r="AP462" s="6" t="str">
        <f t="array" ref="AP462">IFERROR(INDEX($A$1:$B$1000,SMALL(IF($A$1:$A$1000=AP$10,ROW($A$1:$A$1000)),ROW(452:452)),2),"")</f>
        <v/>
      </c>
      <c r="AQ462" s="6" t="str">
        <f t="array" ref="AQ462">IFERROR(INDEX($A$1:$B$1000,SMALL(IF($A$1:$A$1000=AQ$10,ROW($A$1:$A$1000)),ROW(452:452)),2),"")</f>
        <v/>
      </c>
      <c r="AR462" s="6" t="str">
        <f t="array" ref="AR462">IFERROR(INDEX($A$1:$B$1000,SMALL(IF($A$1:$A$1000=AR$10,ROW($A$1:$A$1000)),ROW(452:452)),2),"")</f>
        <v/>
      </c>
      <c r="AS462" s="6" t="str">
        <f t="array" ref="AS462">IFERROR(INDEX($A$1:$B$1000,SMALL(IF($A$1:$A$1000=AS$10,ROW($A$1:$A$1000)),ROW(452:452)),2),"")</f>
        <v/>
      </c>
      <c r="AT462" s="6" t="str">
        <f t="array" ref="AT462">IFERROR(INDEX($A$1:$B$1000,SMALL(IF($A$1:$A$1000=AT$10,ROW($A$1:$A$1000)),ROW(452:452)),2),"")</f>
        <v/>
      </c>
      <c r="AU462" s="6" t="str">
        <f t="array" ref="AU462">IFERROR(INDEX($A$1:$B$1000,SMALL(IF($A$1:$A$1000=AU$10,ROW($A$1:$A$1000)),ROW(452:452)),2),"")</f>
        <v/>
      </c>
      <c r="AV462" s="6" t="str">
        <f t="array" ref="AV462">IFERROR(INDEX($A$1:$B$1000,SMALL(IF($A$1:$A$1000=AV$10,ROW($A$1:$A$1000)),ROW(452:452)),2),"")</f>
        <v/>
      </c>
      <c r="AW462" s="6" t="str">
        <f t="array" ref="AW462">IFERROR(INDEX($A$1:$B$1000,SMALL(IF($A$1:$A$1000=AW$10,ROW($A$1:$A$1000)),ROW(452:452)),2),"")</f>
        <v/>
      </c>
      <c r="AX462" s="6" t="str">
        <f t="array" ref="AX462">IFERROR(INDEX($A$1:$B$1000,SMALL(IF($A$1:$A$1000=AX$10,ROW($A$1:$A$1000)),ROW(452:452)),2),"")</f>
        <v/>
      </c>
      <c r="AY462" s="6" t="str">
        <f t="array" ref="AY462">IFERROR(INDEX($A$1:$B$1000,SMALL(IF($A$1:$A$1000=AY$10,ROW($A$1:$A$1000)),ROW(452:452)),2),"")</f>
        <v/>
      </c>
      <c r="AZ462" s="6" t="str">
        <f t="array" ref="AZ462">IFERROR(INDEX($A$1:$B$1000,SMALL(IF($A$1:$A$1000=AZ$10,ROW($A$1:$A$1000)),ROW(452:452)),2),"")</f>
        <v/>
      </c>
    </row>
    <row r="463" spans="4:52" x14ac:dyDescent="0.2">
      <c r="D463" s="6" t="str">
        <f t="array" ref="D463">IFERROR(INDEX($A$1:$B$1000,SMALL(IF($A$1:$A$1000=D$10,ROW($A$1:$A$1000)),ROW(453:453)),2),"")</f>
        <v/>
      </c>
      <c r="E463" s="6" t="str">
        <f t="array" ref="E463">IFERROR(INDEX($A$1:$B$1000,SMALL(IF($A$1:$A$1000=E$10,ROW($A$1:$A$1000)),ROW(453:453)),2),"")</f>
        <v/>
      </c>
      <c r="F463" s="6" t="str">
        <f t="array" ref="F463">IFERROR(INDEX($A$1:$B$1000,SMALL(IF($A$1:$A$1000=F$10,ROW($A$1:$A$1000)),ROW(453:453)),2),"")</f>
        <v/>
      </c>
      <c r="G463" s="6" t="str">
        <f t="array" ref="G463">IFERROR(INDEX($A$1:$B$1000,SMALL(IF($A$1:$A$1000=G$10,ROW($A$1:$A$1000)),ROW(453:453)),2),"")</f>
        <v/>
      </c>
      <c r="H463" s="6" t="str">
        <f t="array" ref="H463">IFERROR(INDEX($A$1:$B$1000,SMALL(IF($A$1:$A$1000=H$10,ROW($A$1:$A$1000)),ROW(453:453)),2),"")</f>
        <v/>
      </c>
      <c r="I463" s="6" t="str">
        <f t="array" ref="I463">IFERROR(INDEX($A$1:$B$1000,SMALL(IF($A$1:$A$1000=I$10,ROW($A$1:$A$1000)),ROW(453:453)),2),"")</f>
        <v/>
      </c>
      <c r="J463" s="6" t="str">
        <f t="array" ref="J463">IFERROR(INDEX($A$1:$B$1000,SMALL(IF($A$1:$A$1000=J$10,ROW($A$1:$A$1000)),ROW(453:453)),2),"")</f>
        <v/>
      </c>
      <c r="K463" s="6" t="str">
        <f t="array" ref="K463">IFERROR(INDEX($A$1:$B$1000,SMALL(IF($A$1:$A$1000=K$10,ROW($A$1:$A$1000)),ROW(453:453)),2),"")</f>
        <v/>
      </c>
      <c r="L463" s="6" t="str">
        <f t="array" ref="L463">IFERROR(INDEX($A$1:$B$1000,SMALL(IF($A$1:$A$1000=L$10,ROW($A$1:$A$1000)),ROW(453:453)),2),"")</f>
        <v/>
      </c>
      <c r="M463" s="6" t="str">
        <f t="array" ref="M463">IFERROR(INDEX($A$1:$B$1000,SMALL(IF($A$1:$A$1000=M$10,ROW($A$1:$A$1000)),ROW(453:453)),2),"")</f>
        <v/>
      </c>
      <c r="N463" s="6" t="str">
        <f t="array" ref="N463">IFERROR(INDEX($A$1:$B$1000,SMALL(IF($A$1:$A$1000=N$10,ROW($A$1:$A$1000)),ROW(453:453)),2),"")</f>
        <v/>
      </c>
      <c r="O463" s="6" t="str">
        <f t="array" ref="O463">IFERROR(INDEX($A$1:$B$1000,SMALL(IF($A$1:$A$1000=O$10,ROW($A$1:$A$1000)),ROW(453:453)),2),"")</f>
        <v/>
      </c>
      <c r="P463" s="6" t="str">
        <f t="array" ref="P463">IFERROR(INDEX($A$1:$B$1000,SMALL(IF($A$1:$A$1000=P$10,ROW($A$1:$A$1000)),ROW(453:453)),2),"")</f>
        <v/>
      </c>
      <c r="Q463" s="6" t="str">
        <f t="array" ref="Q463">IFERROR(INDEX($A$1:$B$1000,SMALL(IF($A$1:$A$1000=Q$10,ROW($A$1:$A$1000)),ROW(453:453)),2),"")</f>
        <v/>
      </c>
      <c r="R463" s="6" t="str">
        <f t="array" ref="R463">IFERROR(INDEX($A$1:$B$1000,SMALL(IF($A$1:$A$1000=R$10,ROW($A$1:$A$1000)),ROW(453:453)),2),"")</f>
        <v/>
      </c>
      <c r="S463" s="6" t="str">
        <f t="array" ref="S463">IFERROR(INDEX($A$1:$B$1000,SMALL(IF($A$1:$A$1000=S$10,ROW($A$1:$A$1000)),ROW(453:453)),2),"")</f>
        <v/>
      </c>
      <c r="T463" s="6" t="str">
        <f t="array" ref="T463">IFERROR(INDEX($A$1:$B$1000,SMALL(IF($A$1:$A$1000=T$10,ROW($A$1:$A$1000)),ROW(453:453)),2),"")</f>
        <v/>
      </c>
      <c r="U463" s="6" t="str">
        <f t="array" ref="U463">IFERROR(INDEX($A$1:$B$1000,SMALL(IF($A$1:$A$1000=U$10,ROW($A$1:$A$1000)),ROW(453:453)),2),"")</f>
        <v/>
      </c>
      <c r="V463" s="6" t="str">
        <f t="array" ref="V463">IFERROR(INDEX($A$1:$B$1000,SMALL(IF($A$1:$A$1000=V$10,ROW($A$1:$A$1000)),ROW(453:453)),2),"")</f>
        <v/>
      </c>
      <c r="W463" s="6" t="str">
        <f t="array" ref="W463">IFERROR(INDEX($A$1:$B$1000,SMALL(IF($A$1:$A$1000=W$10,ROW($A$1:$A$1000)),ROW(453:453)),2),"")</f>
        <v/>
      </c>
      <c r="X463" s="6" t="str">
        <f t="array" ref="X463">IFERROR(INDEX($A$1:$B$1000,SMALL(IF($A$1:$A$1000=X$10,ROW($A$1:$A$1000)),ROW(453:453)),2),"")</f>
        <v/>
      </c>
      <c r="Y463" s="6" t="str">
        <f t="array" ref="Y463">IFERROR(INDEX($A$1:$B$1000,SMALL(IF($A$1:$A$1000=Y$10,ROW($A$1:$A$1000)),ROW(453:453)),2),"")</f>
        <v/>
      </c>
      <c r="Z463" s="6" t="str">
        <f t="array" ref="Z463">IFERROR(INDEX($A$1:$B$1000,SMALL(IF($A$1:$A$1000=Z$10,ROW($A$1:$A$1000)),ROW(453:453)),2),"")</f>
        <v/>
      </c>
      <c r="AA463" s="6" t="str">
        <f t="array" ref="AA463">IFERROR(INDEX($A$1:$B$1000,SMALL(IF($A$1:$A$1000=AA$10,ROW($A$1:$A$1000)),ROW(453:453)),2),"")</f>
        <v/>
      </c>
      <c r="AB463" s="6" t="str">
        <f t="array" ref="AB463">IFERROR(INDEX($A$1:$B$1000,SMALL(IF($A$1:$A$1000=AB$10,ROW($A$1:$A$1000)),ROW(453:453)),2),"")</f>
        <v/>
      </c>
      <c r="AC463" s="6" t="str">
        <f t="array" ref="AC463">IFERROR(INDEX($A$1:$B$1000,SMALL(IF($A$1:$A$1000=AC$10,ROW($A$1:$A$1000)),ROW(453:453)),2),"")</f>
        <v/>
      </c>
      <c r="AD463" s="6" t="str">
        <f t="array" ref="AD463">IFERROR(INDEX($A$1:$B$1000,SMALL(IF($A$1:$A$1000=AD$10,ROW($A$1:$A$1000)),ROW(453:453)),2),"")</f>
        <v/>
      </c>
      <c r="AE463" s="6" t="str">
        <f t="array" ref="AE463">IFERROR(INDEX($A$1:$B$1000,SMALL(IF($A$1:$A$1000=AE$10,ROW($A$1:$A$1000)),ROW(453:453)),2),"")</f>
        <v/>
      </c>
      <c r="AF463" s="6" t="str">
        <f t="array" ref="AF463">IFERROR(INDEX($A$1:$B$1000,SMALL(IF($A$1:$A$1000=AF$10,ROW($A$1:$A$1000)),ROW(453:453)),2),"")</f>
        <v/>
      </c>
      <c r="AG463" s="6" t="str">
        <f t="array" ref="AG463">IFERROR(INDEX($A$1:$B$1000,SMALL(IF($A$1:$A$1000=AG$10,ROW($A$1:$A$1000)),ROW(453:453)),2),"")</f>
        <v/>
      </c>
      <c r="AH463" s="6" t="str">
        <f t="array" ref="AH463">IFERROR(INDEX($A$1:$B$1000,SMALL(IF($A$1:$A$1000=AH$10,ROW($A$1:$A$1000)),ROW(453:453)),2),"")</f>
        <v/>
      </c>
      <c r="AI463" s="6" t="str">
        <f t="array" ref="AI463">IFERROR(INDEX($A$1:$B$1000,SMALL(IF($A$1:$A$1000=AI$10,ROW($A$1:$A$1000)),ROW(453:453)),2),"")</f>
        <v/>
      </c>
      <c r="AJ463" s="6" t="str">
        <f t="array" ref="AJ463">IFERROR(INDEX($A$1:$B$1000,SMALL(IF($A$1:$A$1000=AJ$10,ROW($A$1:$A$1000)),ROW(453:453)),2),"")</f>
        <v/>
      </c>
      <c r="AK463" s="6" t="str">
        <f t="array" ref="AK463">IFERROR(INDEX($A$1:$B$1000,SMALL(IF($A$1:$A$1000=AK$10,ROW($A$1:$A$1000)),ROW(453:453)),2),"")</f>
        <v/>
      </c>
      <c r="AL463" s="6" t="str">
        <f t="array" ref="AL463">IFERROR(INDEX($A$1:$B$1000,SMALL(IF($A$1:$A$1000=AL$10,ROW($A$1:$A$1000)),ROW(453:453)),2),"")</f>
        <v/>
      </c>
      <c r="AM463" s="6" t="str">
        <f t="array" ref="AM463">IFERROR(INDEX($A$1:$B$1000,SMALL(IF($A$1:$A$1000=AM$10,ROW($A$1:$A$1000)),ROW(453:453)),2),"")</f>
        <v/>
      </c>
      <c r="AN463" s="6" t="str">
        <f t="array" ref="AN463">IFERROR(INDEX($A$1:$B$1000,SMALL(IF($A$1:$A$1000=AN$10,ROW($A$1:$A$1000)),ROW(453:453)),2),"")</f>
        <v/>
      </c>
      <c r="AO463" s="6" t="str">
        <f t="array" ref="AO463">IFERROR(INDEX($A$1:$B$1000,SMALL(IF($A$1:$A$1000=AO$10,ROW($A$1:$A$1000)),ROW(453:453)),2),"")</f>
        <v/>
      </c>
      <c r="AP463" s="6" t="str">
        <f t="array" ref="AP463">IFERROR(INDEX($A$1:$B$1000,SMALL(IF($A$1:$A$1000=AP$10,ROW($A$1:$A$1000)),ROW(453:453)),2),"")</f>
        <v/>
      </c>
      <c r="AQ463" s="6" t="str">
        <f t="array" ref="AQ463">IFERROR(INDEX($A$1:$B$1000,SMALL(IF($A$1:$A$1000=AQ$10,ROW($A$1:$A$1000)),ROW(453:453)),2),"")</f>
        <v/>
      </c>
      <c r="AR463" s="6" t="str">
        <f t="array" ref="AR463">IFERROR(INDEX($A$1:$B$1000,SMALL(IF($A$1:$A$1000=AR$10,ROW($A$1:$A$1000)),ROW(453:453)),2),"")</f>
        <v/>
      </c>
      <c r="AS463" s="6" t="str">
        <f t="array" ref="AS463">IFERROR(INDEX($A$1:$B$1000,SMALL(IF($A$1:$A$1000=AS$10,ROW($A$1:$A$1000)),ROW(453:453)),2),"")</f>
        <v/>
      </c>
      <c r="AT463" s="6" t="str">
        <f t="array" ref="AT463">IFERROR(INDEX($A$1:$B$1000,SMALL(IF($A$1:$A$1000=AT$10,ROW($A$1:$A$1000)),ROW(453:453)),2),"")</f>
        <v/>
      </c>
      <c r="AU463" s="6" t="str">
        <f t="array" ref="AU463">IFERROR(INDEX($A$1:$B$1000,SMALL(IF($A$1:$A$1000=AU$10,ROW($A$1:$A$1000)),ROW(453:453)),2),"")</f>
        <v/>
      </c>
      <c r="AV463" s="6" t="str">
        <f t="array" ref="AV463">IFERROR(INDEX($A$1:$B$1000,SMALL(IF($A$1:$A$1000=AV$10,ROW($A$1:$A$1000)),ROW(453:453)),2),"")</f>
        <v/>
      </c>
      <c r="AW463" s="6" t="str">
        <f t="array" ref="AW463">IFERROR(INDEX($A$1:$B$1000,SMALL(IF($A$1:$A$1000=AW$10,ROW($A$1:$A$1000)),ROW(453:453)),2),"")</f>
        <v/>
      </c>
      <c r="AX463" s="6" t="str">
        <f t="array" ref="AX463">IFERROR(INDEX($A$1:$B$1000,SMALL(IF($A$1:$A$1000=AX$10,ROW($A$1:$A$1000)),ROW(453:453)),2),"")</f>
        <v/>
      </c>
      <c r="AY463" s="6" t="str">
        <f t="array" ref="AY463">IFERROR(INDEX($A$1:$B$1000,SMALL(IF($A$1:$A$1000=AY$10,ROW($A$1:$A$1000)),ROW(453:453)),2),"")</f>
        <v/>
      </c>
      <c r="AZ463" s="6" t="str">
        <f t="array" ref="AZ463">IFERROR(INDEX($A$1:$B$1000,SMALL(IF($A$1:$A$1000=AZ$10,ROW($A$1:$A$1000)),ROW(453:453)),2),"")</f>
        <v/>
      </c>
    </row>
    <row r="464" spans="4:52" x14ac:dyDescent="0.2">
      <c r="D464" s="6" t="str">
        <f t="array" ref="D464">IFERROR(INDEX($A$1:$B$1000,SMALL(IF($A$1:$A$1000=D$10,ROW($A$1:$A$1000)),ROW(454:454)),2),"")</f>
        <v/>
      </c>
      <c r="E464" s="6" t="str">
        <f t="array" ref="E464">IFERROR(INDEX($A$1:$B$1000,SMALL(IF($A$1:$A$1000=E$10,ROW($A$1:$A$1000)),ROW(454:454)),2),"")</f>
        <v/>
      </c>
      <c r="F464" s="6" t="str">
        <f t="array" ref="F464">IFERROR(INDEX($A$1:$B$1000,SMALL(IF($A$1:$A$1000=F$10,ROW($A$1:$A$1000)),ROW(454:454)),2),"")</f>
        <v/>
      </c>
      <c r="G464" s="6" t="str">
        <f t="array" ref="G464">IFERROR(INDEX($A$1:$B$1000,SMALL(IF($A$1:$A$1000=G$10,ROW($A$1:$A$1000)),ROW(454:454)),2),"")</f>
        <v/>
      </c>
      <c r="H464" s="6" t="str">
        <f t="array" ref="H464">IFERROR(INDEX($A$1:$B$1000,SMALL(IF($A$1:$A$1000=H$10,ROW($A$1:$A$1000)),ROW(454:454)),2),"")</f>
        <v/>
      </c>
      <c r="I464" s="6" t="str">
        <f t="array" ref="I464">IFERROR(INDEX($A$1:$B$1000,SMALL(IF($A$1:$A$1000=I$10,ROW($A$1:$A$1000)),ROW(454:454)),2),"")</f>
        <v/>
      </c>
      <c r="J464" s="6" t="str">
        <f t="array" ref="J464">IFERROR(INDEX($A$1:$B$1000,SMALL(IF($A$1:$A$1000=J$10,ROW($A$1:$A$1000)),ROW(454:454)),2),"")</f>
        <v/>
      </c>
      <c r="K464" s="6" t="str">
        <f t="array" ref="K464">IFERROR(INDEX($A$1:$B$1000,SMALL(IF($A$1:$A$1000=K$10,ROW($A$1:$A$1000)),ROW(454:454)),2),"")</f>
        <v/>
      </c>
      <c r="L464" s="6" t="str">
        <f t="array" ref="L464">IFERROR(INDEX($A$1:$B$1000,SMALL(IF($A$1:$A$1000=L$10,ROW($A$1:$A$1000)),ROW(454:454)),2),"")</f>
        <v/>
      </c>
      <c r="M464" s="6" t="str">
        <f t="array" ref="M464">IFERROR(INDEX($A$1:$B$1000,SMALL(IF($A$1:$A$1000=M$10,ROW($A$1:$A$1000)),ROW(454:454)),2),"")</f>
        <v/>
      </c>
      <c r="N464" s="6" t="str">
        <f t="array" ref="N464">IFERROR(INDEX($A$1:$B$1000,SMALL(IF($A$1:$A$1000=N$10,ROW($A$1:$A$1000)),ROW(454:454)),2),"")</f>
        <v/>
      </c>
      <c r="O464" s="6" t="str">
        <f t="array" ref="O464">IFERROR(INDEX($A$1:$B$1000,SMALL(IF($A$1:$A$1000=O$10,ROW($A$1:$A$1000)),ROW(454:454)),2),"")</f>
        <v/>
      </c>
      <c r="P464" s="6" t="str">
        <f t="array" ref="P464">IFERROR(INDEX($A$1:$B$1000,SMALL(IF($A$1:$A$1000=P$10,ROW($A$1:$A$1000)),ROW(454:454)),2),"")</f>
        <v/>
      </c>
      <c r="Q464" s="6" t="str">
        <f t="array" ref="Q464">IFERROR(INDEX($A$1:$B$1000,SMALL(IF($A$1:$A$1000=Q$10,ROW($A$1:$A$1000)),ROW(454:454)),2),"")</f>
        <v/>
      </c>
      <c r="R464" s="6" t="str">
        <f t="array" ref="R464">IFERROR(INDEX($A$1:$B$1000,SMALL(IF($A$1:$A$1000=R$10,ROW($A$1:$A$1000)),ROW(454:454)),2),"")</f>
        <v/>
      </c>
      <c r="S464" s="6" t="str">
        <f t="array" ref="S464">IFERROR(INDEX($A$1:$B$1000,SMALL(IF($A$1:$A$1000=S$10,ROW($A$1:$A$1000)),ROW(454:454)),2),"")</f>
        <v/>
      </c>
      <c r="T464" s="6" t="str">
        <f t="array" ref="T464">IFERROR(INDEX($A$1:$B$1000,SMALL(IF($A$1:$A$1000=T$10,ROW($A$1:$A$1000)),ROW(454:454)),2),"")</f>
        <v/>
      </c>
      <c r="U464" s="6" t="str">
        <f t="array" ref="U464">IFERROR(INDEX($A$1:$B$1000,SMALL(IF($A$1:$A$1000=U$10,ROW($A$1:$A$1000)),ROW(454:454)),2),"")</f>
        <v/>
      </c>
      <c r="V464" s="6" t="str">
        <f t="array" ref="V464">IFERROR(INDEX($A$1:$B$1000,SMALL(IF($A$1:$A$1000=V$10,ROW($A$1:$A$1000)),ROW(454:454)),2),"")</f>
        <v/>
      </c>
      <c r="W464" s="6" t="str">
        <f t="array" ref="W464">IFERROR(INDEX($A$1:$B$1000,SMALL(IF($A$1:$A$1000=W$10,ROW($A$1:$A$1000)),ROW(454:454)),2),"")</f>
        <v/>
      </c>
      <c r="X464" s="6" t="str">
        <f t="array" ref="X464">IFERROR(INDEX($A$1:$B$1000,SMALL(IF($A$1:$A$1000=X$10,ROW($A$1:$A$1000)),ROW(454:454)),2),"")</f>
        <v/>
      </c>
      <c r="Y464" s="6" t="str">
        <f t="array" ref="Y464">IFERROR(INDEX($A$1:$B$1000,SMALL(IF($A$1:$A$1000=Y$10,ROW($A$1:$A$1000)),ROW(454:454)),2),"")</f>
        <v/>
      </c>
      <c r="Z464" s="6" t="str">
        <f t="array" ref="Z464">IFERROR(INDEX($A$1:$B$1000,SMALL(IF($A$1:$A$1000=Z$10,ROW($A$1:$A$1000)),ROW(454:454)),2),"")</f>
        <v/>
      </c>
      <c r="AA464" s="6" t="str">
        <f t="array" ref="AA464">IFERROR(INDEX($A$1:$B$1000,SMALL(IF($A$1:$A$1000=AA$10,ROW($A$1:$A$1000)),ROW(454:454)),2),"")</f>
        <v/>
      </c>
      <c r="AB464" s="6" t="str">
        <f t="array" ref="AB464">IFERROR(INDEX($A$1:$B$1000,SMALL(IF($A$1:$A$1000=AB$10,ROW($A$1:$A$1000)),ROW(454:454)),2),"")</f>
        <v/>
      </c>
      <c r="AC464" s="6" t="str">
        <f t="array" ref="AC464">IFERROR(INDEX($A$1:$B$1000,SMALL(IF($A$1:$A$1000=AC$10,ROW($A$1:$A$1000)),ROW(454:454)),2),"")</f>
        <v/>
      </c>
      <c r="AD464" s="6" t="str">
        <f t="array" ref="AD464">IFERROR(INDEX($A$1:$B$1000,SMALL(IF($A$1:$A$1000=AD$10,ROW($A$1:$A$1000)),ROW(454:454)),2),"")</f>
        <v/>
      </c>
      <c r="AE464" s="6" t="str">
        <f t="array" ref="AE464">IFERROR(INDEX($A$1:$B$1000,SMALL(IF($A$1:$A$1000=AE$10,ROW($A$1:$A$1000)),ROW(454:454)),2),"")</f>
        <v/>
      </c>
      <c r="AF464" s="6" t="str">
        <f t="array" ref="AF464">IFERROR(INDEX($A$1:$B$1000,SMALL(IF($A$1:$A$1000=AF$10,ROW($A$1:$A$1000)),ROW(454:454)),2),"")</f>
        <v/>
      </c>
      <c r="AG464" s="6" t="str">
        <f t="array" ref="AG464">IFERROR(INDEX($A$1:$B$1000,SMALL(IF($A$1:$A$1000=AG$10,ROW($A$1:$A$1000)),ROW(454:454)),2),"")</f>
        <v/>
      </c>
      <c r="AH464" s="6" t="str">
        <f t="array" ref="AH464">IFERROR(INDEX($A$1:$B$1000,SMALL(IF($A$1:$A$1000=AH$10,ROW($A$1:$A$1000)),ROW(454:454)),2),"")</f>
        <v/>
      </c>
      <c r="AI464" s="6" t="str">
        <f t="array" ref="AI464">IFERROR(INDEX($A$1:$B$1000,SMALL(IF($A$1:$A$1000=AI$10,ROW($A$1:$A$1000)),ROW(454:454)),2),"")</f>
        <v/>
      </c>
      <c r="AJ464" s="6" t="str">
        <f t="array" ref="AJ464">IFERROR(INDEX($A$1:$B$1000,SMALL(IF($A$1:$A$1000=AJ$10,ROW($A$1:$A$1000)),ROW(454:454)),2),"")</f>
        <v/>
      </c>
      <c r="AK464" s="6" t="str">
        <f t="array" ref="AK464">IFERROR(INDEX($A$1:$B$1000,SMALL(IF($A$1:$A$1000=AK$10,ROW($A$1:$A$1000)),ROW(454:454)),2),"")</f>
        <v/>
      </c>
      <c r="AL464" s="6" t="str">
        <f t="array" ref="AL464">IFERROR(INDEX($A$1:$B$1000,SMALL(IF($A$1:$A$1000=AL$10,ROW($A$1:$A$1000)),ROW(454:454)),2),"")</f>
        <v/>
      </c>
      <c r="AM464" s="6" t="str">
        <f t="array" ref="AM464">IFERROR(INDEX($A$1:$B$1000,SMALL(IF($A$1:$A$1000=AM$10,ROW($A$1:$A$1000)),ROW(454:454)),2),"")</f>
        <v/>
      </c>
      <c r="AN464" s="6" t="str">
        <f t="array" ref="AN464">IFERROR(INDEX($A$1:$B$1000,SMALL(IF($A$1:$A$1000=AN$10,ROW($A$1:$A$1000)),ROW(454:454)),2),"")</f>
        <v/>
      </c>
      <c r="AO464" s="6" t="str">
        <f t="array" ref="AO464">IFERROR(INDEX($A$1:$B$1000,SMALL(IF($A$1:$A$1000=AO$10,ROW($A$1:$A$1000)),ROW(454:454)),2),"")</f>
        <v/>
      </c>
      <c r="AP464" s="6" t="str">
        <f t="array" ref="AP464">IFERROR(INDEX($A$1:$B$1000,SMALL(IF($A$1:$A$1000=AP$10,ROW($A$1:$A$1000)),ROW(454:454)),2),"")</f>
        <v/>
      </c>
      <c r="AQ464" s="6" t="str">
        <f t="array" ref="AQ464">IFERROR(INDEX($A$1:$B$1000,SMALL(IF($A$1:$A$1000=AQ$10,ROW($A$1:$A$1000)),ROW(454:454)),2),"")</f>
        <v/>
      </c>
      <c r="AR464" s="6" t="str">
        <f t="array" ref="AR464">IFERROR(INDEX($A$1:$B$1000,SMALL(IF($A$1:$A$1000=AR$10,ROW($A$1:$A$1000)),ROW(454:454)),2),"")</f>
        <v/>
      </c>
      <c r="AS464" s="6" t="str">
        <f t="array" ref="AS464">IFERROR(INDEX($A$1:$B$1000,SMALL(IF($A$1:$A$1000=AS$10,ROW($A$1:$A$1000)),ROW(454:454)),2),"")</f>
        <v/>
      </c>
      <c r="AT464" s="6" t="str">
        <f t="array" ref="AT464">IFERROR(INDEX($A$1:$B$1000,SMALL(IF($A$1:$A$1000=AT$10,ROW($A$1:$A$1000)),ROW(454:454)),2),"")</f>
        <v/>
      </c>
      <c r="AU464" s="6" t="str">
        <f t="array" ref="AU464">IFERROR(INDEX($A$1:$B$1000,SMALL(IF($A$1:$A$1000=AU$10,ROW($A$1:$A$1000)),ROW(454:454)),2),"")</f>
        <v/>
      </c>
      <c r="AV464" s="6" t="str">
        <f t="array" ref="AV464">IFERROR(INDEX($A$1:$B$1000,SMALL(IF($A$1:$A$1000=AV$10,ROW($A$1:$A$1000)),ROW(454:454)),2),"")</f>
        <v/>
      </c>
      <c r="AW464" s="6" t="str">
        <f t="array" ref="AW464">IFERROR(INDEX($A$1:$B$1000,SMALL(IF($A$1:$A$1000=AW$10,ROW($A$1:$A$1000)),ROW(454:454)),2),"")</f>
        <v/>
      </c>
      <c r="AX464" s="6" t="str">
        <f t="array" ref="AX464">IFERROR(INDEX($A$1:$B$1000,SMALL(IF($A$1:$A$1000=AX$10,ROW($A$1:$A$1000)),ROW(454:454)),2),"")</f>
        <v/>
      </c>
      <c r="AY464" s="6" t="str">
        <f t="array" ref="AY464">IFERROR(INDEX($A$1:$B$1000,SMALL(IF($A$1:$A$1000=AY$10,ROW($A$1:$A$1000)),ROW(454:454)),2),"")</f>
        <v/>
      </c>
      <c r="AZ464" s="6" t="str">
        <f t="array" ref="AZ464">IFERROR(INDEX($A$1:$B$1000,SMALL(IF($A$1:$A$1000=AZ$10,ROW($A$1:$A$1000)),ROW(454:454)),2),"")</f>
        <v/>
      </c>
    </row>
    <row r="465" spans="4:52" x14ac:dyDescent="0.2">
      <c r="D465" s="6" t="str">
        <f t="array" ref="D465">IFERROR(INDEX($A$1:$B$1000,SMALL(IF($A$1:$A$1000=D$10,ROW($A$1:$A$1000)),ROW(455:455)),2),"")</f>
        <v/>
      </c>
      <c r="E465" s="6" t="str">
        <f t="array" ref="E465">IFERROR(INDEX($A$1:$B$1000,SMALL(IF($A$1:$A$1000=E$10,ROW($A$1:$A$1000)),ROW(455:455)),2),"")</f>
        <v/>
      </c>
      <c r="F465" s="6" t="str">
        <f t="array" ref="F465">IFERROR(INDEX($A$1:$B$1000,SMALL(IF($A$1:$A$1000=F$10,ROW($A$1:$A$1000)),ROW(455:455)),2),"")</f>
        <v/>
      </c>
      <c r="G465" s="6" t="str">
        <f t="array" ref="G465">IFERROR(INDEX($A$1:$B$1000,SMALL(IF($A$1:$A$1000=G$10,ROW($A$1:$A$1000)),ROW(455:455)),2),"")</f>
        <v/>
      </c>
      <c r="H465" s="6" t="str">
        <f t="array" ref="H465">IFERROR(INDEX($A$1:$B$1000,SMALL(IF($A$1:$A$1000=H$10,ROW($A$1:$A$1000)),ROW(455:455)),2),"")</f>
        <v/>
      </c>
      <c r="I465" s="6" t="str">
        <f t="array" ref="I465">IFERROR(INDEX($A$1:$B$1000,SMALL(IF($A$1:$A$1000=I$10,ROW($A$1:$A$1000)),ROW(455:455)),2),"")</f>
        <v/>
      </c>
      <c r="J465" s="6" t="str">
        <f t="array" ref="J465">IFERROR(INDEX($A$1:$B$1000,SMALL(IF($A$1:$A$1000=J$10,ROW($A$1:$A$1000)),ROW(455:455)),2),"")</f>
        <v/>
      </c>
      <c r="K465" s="6" t="str">
        <f t="array" ref="K465">IFERROR(INDEX($A$1:$B$1000,SMALL(IF($A$1:$A$1000=K$10,ROW($A$1:$A$1000)),ROW(455:455)),2),"")</f>
        <v/>
      </c>
      <c r="L465" s="6" t="str">
        <f t="array" ref="L465">IFERROR(INDEX($A$1:$B$1000,SMALL(IF($A$1:$A$1000=L$10,ROW($A$1:$A$1000)),ROW(455:455)),2),"")</f>
        <v/>
      </c>
      <c r="M465" s="6" t="str">
        <f t="array" ref="M465">IFERROR(INDEX($A$1:$B$1000,SMALL(IF($A$1:$A$1000=M$10,ROW($A$1:$A$1000)),ROW(455:455)),2),"")</f>
        <v/>
      </c>
      <c r="N465" s="6" t="str">
        <f t="array" ref="N465">IFERROR(INDEX($A$1:$B$1000,SMALL(IF($A$1:$A$1000=N$10,ROW($A$1:$A$1000)),ROW(455:455)),2),"")</f>
        <v/>
      </c>
      <c r="O465" s="6" t="str">
        <f t="array" ref="O465">IFERROR(INDEX($A$1:$B$1000,SMALL(IF($A$1:$A$1000=O$10,ROW($A$1:$A$1000)),ROW(455:455)),2),"")</f>
        <v/>
      </c>
      <c r="P465" s="6" t="str">
        <f t="array" ref="P465">IFERROR(INDEX($A$1:$B$1000,SMALL(IF($A$1:$A$1000=P$10,ROW($A$1:$A$1000)),ROW(455:455)),2),"")</f>
        <v/>
      </c>
      <c r="Q465" s="6" t="str">
        <f t="array" ref="Q465">IFERROR(INDEX($A$1:$B$1000,SMALL(IF($A$1:$A$1000=Q$10,ROW($A$1:$A$1000)),ROW(455:455)),2),"")</f>
        <v/>
      </c>
      <c r="R465" s="6" t="str">
        <f t="array" ref="R465">IFERROR(INDEX($A$1:$B$1000,SMALL(IF($A$1:$A$1000=R$10,ROW($A$1:$A$1000)),ROW(455:455)),2),"")</f>
        <v/>
      </c>
      <c r="S465" s="6" t="str">
        <f t="array" ref="S465">IFERROR(INDEX($A$1:$B$1000,SMALL(IF($A$1:$A$1000=S$10,ROW($A$1:$A$1000)),ROW(455:455)),2),"")</f>
        <v/>
      </c>
      <c r="T465" s="6" t="str">
        <f t="array" ref="T465">IFERROR(INDEX($A$1:$B$1000,SMALL(IF($A$1:$A$1000=T$10,ROW($A$1:$A$1000)),ROW(455:455)),2),"")</f>
        <v/>
      </c>
      <c r="U465" s="6" t="str">
        <f t="array" ref="U465">IFERROR(INDEX($A$1:$B$1000,SMALL(IF($A$1:$A$1000=U$10,ROW($A$1:$A$1000)),ROW(455:455)),2),"")</f>
        <v/>
      </c>
      <c r="V465" s="6" t="str">
        <f t="array" ref="V465">IFERROR(INDEX($A$1:$B$1000,SMALL(IF($A$1:$A$1000=V$10,ROW($A$1:$A$1000)),ROW(455:455)),2),"")</f>
        <v/>
      </c>
      <c r="W465" s="6" t="str">
        <f t="array" ref="W465">IFERROR(INDEX($A$1:$B$1000,SMALL(IF($A$1:$A$1000=W$10,ROW($A$1:$A$1000)),ROW(455:455)),2),"")</f>
        <v/>
      </c>
      <c r="X465" s="6" t="str">
        <f t="array" ref="X465">IFERROR(INDEX($A$1:$B$1000,SMALL(IF($A$1:$A$1000=X$10,ROW($A$1:$A$1000)),ROW(455:455)),2),"")</f>
        <v/>
      </c>
      <c r="Y465" s="6" t="str">
        <f t="array" ref="Y465">IFERROR(INDEX($A$1:$B$1000,SMALL(IF($A$1:$A$1000=Y$10,ROW($A$1:$A$1000)),ROW(455:455)),2),"")</f>
        <v/>
      </c>
      <c r="Z465" s="6" t="str">
        <f t="array" ref="Z465">IFERROR(INDEX($A$1:$B$1000,SMALL(IF($A$1:$A$1000=Z$10,ROW($A$1:$A$1000)),ROW(455:455)),2),"")</f>
        <v/>
      </c>
      <c r="AA465" s="6" t="str">
        <f t="array" ref="AA465">IFERROR(INDEX($A$1:$B$1000,SMALL(IF($A$1:$A$1000=AA$10,ROW($A$1:$A$1000)),ROW(455:455)),2),"")</f>
        <v/>
      </c>
      <c r="AB465" s="6" t="str">
        <f t="array" ref="AB465">IFERROR(INDEX($A$1:$B$1000,SMALL(IF($A$1:$A$1000=AB$10,ROW($A$1:$A$1000)),ROW(455:455)),2),"")</f>
        <v/>
      </c>
      <c r="AC465" s="6" t="str">
        <f t="array" ref="AC465">IFERROR(INDEX($A$1:$B$1000,SMALL(IF($A$1:$A$1000=AC$10,ROW($A$1:$A$1000)),ROW(455:455)),2),"")</f>
        <v/>
      </c>
      <c r="AD465" s="6" t="str">
        <f t="array" ref="AD465">IFERROR(INDEX($A$1:$B$1000,SMALL(IF($A$1:$A$1000=AD$10,ROW($A$1:$A$1000)),ROW(455:455)),2),"")</f>
        <v/>
      </c>
      <c r="AE465" s="6" t="str">
        <f t="array" ref="AE465">IFERROR(INDEX($A$1:$B$1000,SMALL(IF($A$1:$A$1000=AE$10,ROW($A$1:$A$1000)),ROW(455:455)),2),"")</f>
        <v/>
      </c>
      <c r="AF465" s="6" t="str">
        <f t="array" ref="AF465">IFERROR(INDEX($A$1:$B$1000,SMALL(IF($A$1:$A$1000=AF$10,ROW($A$1:$A$1000)),ROW(455:455)),2),"")</f>
        <v/>
      </c>
      <c r="AG465" s="6" t="str">
        <f t="array" ref="AG465">IFERROR(INDEX($A$1:$B$1000,SMALL(IF($A$1:$A$1000=AG$10,ROW($A$1:$A$1000)),ROW(455:455)),2),"")</f>
        <v/>
      </c>
      <c r="AH465" s="6" t="str">
        <f t="array" ref="AH465">IFERROR(INDEX($A$1:$B$1000,SMALL(IF($A$1:$A$1000=AH$10,ROW($A$1:$A$1000)),ROW(455:455)),2),"")</f>
        <v/>
      </c>
      <c r="AI465" s="6" t="str">
        <f t="array" ref="AI465">IFERROR(INDEX($A$1:$B$1000,SMALL(IF($A$1:$A$1000=AI$10,ROW($A$1:$A$1000)),ROW(455:455)),2),"")</f>
        <v/>
      </c>
      <c r="AJ465" s="6" t="str">
        <f t="array" ref="AJ465">IFERROR(INDEX($A$1:$B$1000,SMALL(IF($A$1:$A$1000=AJ$10,ROW($A$1:$A$1000)),ROW(455:455)),2),"")</f>
        <v/>
      </c>
      <c r="AK465" s="6" t="str">
        <f t="array" ref="AK465">IFERROR(INDEX($A$1:$B$1000,SMALL(IF($A$1:$A$1000=AK$10,ROW($A$1:$A$1000)),ROW(455:455)),2),"")</f>
        <v/>
      </c>
      <c r="AL465" s="6" t="str">
        <f t="array" ref="AL465">IFERROR(INDEX($A$1:$B$1000,SMALL(IF($A$1:$A$1000=AL$10,ROW($A$1:$A$1000)),ROW(455:455)),2),"")</f>
        <v/>
      </c>
      <c r="AM465" s="6" t="str">
        <f t="array" ref="AM465">IFERROR(INDEX($A$1:$B$1000,SMALL(IF($A$1:$A$1000=AM$10,ROW($A$1:$A$1000)),ROW(455:455)),2),"")</f>
        <v/>
      </c>
      <c r="AN465" s="6" t="str">
        <f t="array" ref="AN465">IFERROR(INDEX($A$1:$B$1000,SMALL(IF($A$1:$A$1000=AN$10,ROW($A$1:$A$1000)),ROW(455:455)),2),"")</f>
        <v/>
      </c>
      <c r="AO465" s="6" t="str">
        <f t="array" ref="AO465">IFERROR(INDEX($A$1:$B$1000,SMALL(IF($A$1:$A$1000=AO$10,ROW($A$1:$A$1000)),ROW(455:455)),2),"")</f>
        <v/>
      </c>
      <c r="AP465" s="6" t="str">
        <f t="array" ref="AP465">IFERROR(INDEX($A$1:$B$1000,SMALL(IF($A$1:$A$1000=AP$10,ROW($A$1:$A$1000)),ROW(455:455)),2),"")</f>
        <v/>
      </c>
      <c r="AQ465" s="6" t="str">
        <f t="array" ref="AQ465">IFERROR(INDEX($A$1:$B$1000,SMALL(IF($A$1:$A$1000=AQ$10,ROW($A$1:$A$1000)),ROW(455:455)),2),"")</f>
        <v/>
      </c>
      <c r="AR465" s="6" t="str">
        <f t="array" ref="AR465">IFERROR(INDEX($A$1:$B$1000,SMALL(IF($A$1:$A$1000=AR$10,ROW($A$1:$A$1000)),ROW(455:455)),2),"")</f>
        <v/>
      </c>
      <c r="AS465" s="6" t="str">
        <f t="array" ref="AS465">IFERROR(INDEX($A$1:$B$1000,SMALL(IF($A$1:$A$1000=AS$10,ROW($A$1:$A$1000)),ROW(455:455)),2),"")</f>
        <v/>
      </c>
      <c r="AT465" s="6" t="str">
        <f t="array" ref="AT465">IFERROR(INDEX($A$1:$B$1000,SMALL(IF($A$1:$A$1000=AT$10,ROW($A$1:$A$1000)),ROW(455:455)),2),"")</f>
        <v/>
      </c>
      <c r="AU465" s="6" t="str">
        <f t="array" ref="AU465">IFERROR(INDEX($A$1:$B$1000,SMALL(IF($A$1:$A$1000=AU$10,ROW($A$1:$A$1000)),ROW(455:455)),2),"")</f>
        <v/>
      </c>
      <c r="AV465" s="6" t="str">
        <f t="array" ref="AV465">IFERROR(INDEX($A$1:$B$1000,SMALL(IF($A$1:$A$1000=AV$10,ROW($A$1:$A$1000)),ROW(455:455)),2),"")</f>
        <v/>
      </c>
      <c r="AW465" s="6" t="str">
        <f t="array" ref="AW465">IFERROR(INDEX($A$1:$B$1000,SMALL(IF($A$1:$A$1000=AW$10,ROW($A$1:$A$1000)),ROW(455:455)),2),"")</f>
        <v/>
      </c>
      <c r="AX465" s="6" t="str">
        <f t="array" ref="AX465">IFERROR(INDEX($A$1:$B$1000,SMALL(IF($A$1:$A$1000=AX$10,ROW($A$1:$A$1000)),ROW(455:455)),2),"")</f>
        <v/>
      </c>
      <c r="AY465" s="6" t="str">
        <f t="array" ref="AY465">IFERROR(INDEX($A$1:$B$1000,SMALL(IF($A$1:$A$1000=AY$10,ROW($A$1:$A$1000)),ROW(455:455)),2),"")</f>
        <v/>
      </c>
      <c r="AZ465" s="6" t="str">
        <f t="array" ref="AZ465">IFERROR(INDEX($A$1:$B$1000,SMALL(IF($A$1:$A$1000=AZ$10,ROW($A$1:$A$1000)),ROW(455:455)),2),"")</f>
        <v/>
      </c>
    </row>
    <row r="466" spans="4:52" x14ac:dyDescent="0.2">
      <c r="D466" s="6" t="str">
        <f t="array" ref="D466">IFERROR(INDEX($A$1:$B$1000,SMALL(IF($A$1:$A$1000=D$10,ROW($A$1:$A$1000)),ROW(456:456)),2),"")</f>
        <v/>
      </c>
      <c r="E466" s="6" t="str">
        <f t="array" ref="E466">IFERROR(INDEX($A$1:$B$1000,SMALL(IF($A$1:$A$1000=E$10,ROW($A$1:$A$1000)),ROW(456:456)),2),"")</f>
        <v/>
      </c>
      <c r="F466" s="6" t="str">
        <f t="array" ref="F466">IFERROR(INDEX($A$1:$B$1000,SMALL(IF($A$1:$A$1000=F$10,ROW($A$1:$A$1000)),ROW(456:456)),2),"")</f>
        <v/>
      </c>
      <c r="G466" s="6" t="str">
        <f t="array" ref="G466">IFERROR(INDEX($A$1:$B$1000,SMALL(IF($A$1:$A$1000=G$10,ROW($A$1:$A$1000)),ROW(456:456)),2),"")</f>
        <v/>
      </c>
      <c r="H466" s="6" t="str">
        <f t="array" ref="H466">IFERROR(INDEX($A$1:$B$1000,SMALL(IF($A$1:$A$1000=H$10,ROW($A$1:$A$1000)),ROW(456:456)),2),"")</f>
        <v/>
      </c>
      <c r="I466" s="6" t="str">
        <f t="array" ref="I466">IFERROR(INDEX($A$1:$B$1000,SMALL(IF($A$1:$A$1000=I$10,ROW($A$1:$A$1000)),ROW(456:456)),2),"")</f>
        <v/>
      </c>
      <c r="J466" s="6" t="str">
        <f t="array" ref="J466">IFERROR(INDEX($A$1:$B$1000,SMALL(IF($A$1:$A$1000=J$10,ROW($A$1:$A$1000)),ROW(456:456)),2),"")</f>
        <v/>
      </c>
      <c r="K466" s="6" t="str">
        <f t="array" ref="K466">IFERROR(INDEX($A$1:$B$1000,SMALL(IF($A$1:$A$1000=K$10,ROW($A$1:$A$1000)),ROW(456:456)),2),"")</f>
        <v/>
      </c>
      <c r="L466" s="6" t="str">
        <f t="array" ref="L466">IFERROR(INDEX($A$1:$B$1000,SMALL(IF($A$1:$A$1000=L$10,ROW($A$1:$A$1000)),ROW(456:456)),2),"")</f>
        <v/>
      </c>
      <c r="M466" s="6" t="str">
        <f t="array" ref="M466">IFERROR(INDEX($A$1:$B$1000,SMALL(IF($A$1:$A$1000=M$10,ROW($A$1:$A$1000)),ROW(456:456)),2),"")</f>
        <v/>
      </c>
      <c r="N466" s="6" t="str">
        <f t="array" ref="N466">IFERROR(INDEX($A$1:$B$1000,SMALL(IF($A$1:$A$1000=N$10,ROW($A$1:$A$1000)),ROW(456:456)),2),"")</f>
        <v/>
      </c>
      <c r="O466" s="6" t="str">
        <f t="array" ref="O466">IFERROR(INDEX($A$1:$B$1000,SMALL(IF($A$1:$A$1000=O$10,ROW($A$1:$A$1000)),ROW(456:456)),2),"")</f>
        <v/>
      </c>
      <c r="P466" s="6" t="str">
        <f t="array" ref="P466">IFERROR(INDEX($A$1:$B$1000,SMALL(IF($A$1:$A$1000=P$10,ROW($A$1:$A$1000)),ROW(456:456)),2),"")</f>
        <v/>
      </c>
      <c r="Q466" s="6" t="str">
        <f t="array" ref="Q466">IFERROR(INDEX($A$1:$B$1000,SMALL(IF($A$1:$A$1000=Q$10,ROW($A$1:$A$1000)),ROW(456:456)),2),"")</f>
        <v/>
      </c>
      <c r="R466" s="6" t="str">
        <f t="array" ref="R466">IFERROR(INDEX($A$1:$B$1000,SMALL(IF($A$1:$A$1000=R$10,ROW($A$1:$A$1000)),ROW(456:456)),2),"")</f>
        <v/>
      </c>
      <c r="S466" s="6" t="str">
        <f t="array" ref="S466">IFERROR(INDEX($A$1:$B$1000,SMALL(IF($A$1:$A$1000=S$10,ROW($A$1:$A$1000)),ROW(456:456)),2),"")</f>
        <v/>
      </c>
      <c r="T466" s="6" t="str">
        <f t="array" ref="T466">IFERROR(INDEX($A$1:$B$1000,SMALL(IF($A$1:$A$1000=T$10,ROW($A$1:$A$1000)),ROW(456:456)),2),"")</f>
        <v/>
      </c>
      <c r="U466" s="6" t="str">
        <f t="array" ref="U466">IFERROR(INDEX($A$1:$B$1000,SMALL(IF($A$1:$A$1000=U$10,ROW($A$1:$A$1000)),ROW(456:456)),2),"")</f>
        <v/>
      </c>
      <c r="V466" s="6" t="str">
        <f t="array" ref="V466">IFERROR(INDEX($A$1:$B$1000,SMALL(IF($A$1:$A$1000=V$10,ROW($A$1:$A$1000)),ROW(456:456)),2),"")</f>
        <v/>
      </c>
      <c r="W466" s="6" t="str">
        <f t="array" ref="W466">IFERROR(INDEX($A$1:$B$1000,SMALL(IF($A$1:$A$1000=W$10,ROW($A$1:$A$1000)),ROW(456:456)),2),"")</f>
        <v/>
      </c>
      <c r="X466" s="6" t="str">
        <f t="array" ref="X466">IFERROR(INDEX($A$1:$B$1000,SMALL(IF($A$1:$A$1000=X$10,ROW($A$1:$A$1000)),ROW(456:456)),2),"")</f>
        <v/>
      </c>
      <c r="Y466" s="6" t="str">
        <f t="array" ref="Y466">IFERROR(INDEX($A$1:$B$1000,SMALL(IF($A$1:$A$1000=Y$10,ROW($A$1:$A$1000)),ROW(456:456)),2),"")</f>
        <v/>
      </c>
      <c r="Z466" s="6" t="str">
        <f t="array" ref="Z466">IFERROR(INDEX($A$1:$B$1000,SMALL(IF($A$1:$A$1000=Z$10,ROW($A$1:$A$1000)),ROW(456:456)),2),"")</f>
        <v/>
      </c>
      <c r="AA466" s="6" t="str">
        <f t="array" ref="AA466">IFERROR(INDEX($A$1:$B$1000,SMALL(IF($A$1:$A$1000=AA$10,ROW($A$1:$A$1000)),ROW(456:456)),2),"")</f>
        <v/>
      </c>
      <c r="AB466" s="6" t="str">
        <f t="array" ref="AB466">IFERROR(INDEX($A$1:$B$1000,SMALL(IF($A$1:$A$1000=AB$10,ROW($A$1:$A$1000)),ROW(456:456)),2),"")</f>
        <v/>
      </c>
      <c r="AC466" s="6" t="str">
        <f t="array" ref="AC466">IFERROR(INDEX($A$1:$B$1000,SMALL(IF($A$1:$A$1000=AC$10,ROW($A$1:$A$1000)),ROW(456:456)),2),"")</f>
        <v/>
      </c>
      <c r="AD466" s="6" t="str">
        <f t="array" ref="AD466">IFERROR(INDEX($A$1:$B$1000,SMALL(IF($A$1:$A$1000=AD$10,ROW($A$1:$A$1000)),ROW(456:456)),2),"")</f>
        <v/>
      </c>
      <c r="AE466" s="6" t="str">
        <f t="array" ref="AE466">IFERROR(INDEX($A$1:$B$1000,SMALL(IF($A$1:$A$1000=AE$10,ROW($A$1:$A$1000)),ROW(456:456)),2),"")</f>
        <v/>
      </c>
      <c r="AF466" s="6" t="str">
        <f t="array" ref="AF466">IFERROR(INDEX($A$1:$B$1000,SMALL(IF($A$1:$A$1000=AF$10,ROW($A$1:$A$1000)),ROW(456:456)),2),"")</f>
        <v/>
      </c>
      <c r="AG466" s="6" t="str">
        <f t="array" ref="AG466">IFERROR(INDEX($A$1:$B$1000,SMALL(IF($A$1:$A$1000=AG$10,ROW($A$1:$A$1000)),ROW(456:456)),2),"")</f>
        <v/>
      </c>
      <c r="AH466" s="6" t="str">
        <f t="array" ref="AH466">IFERROR(INDEX($A$1:$B$1000,SMALL(IF($A$1:$A$1000=AH$10,ROW($A$1:$A$1000)),ROW(456:456)),2),"")</f>
        <v/>
      </c>
      <c r="AI466" s="6" t="str">
        <f t="array" ref="AI466">IFERROR(INDEX($A$1:$B$1000,SMALL(IF($A$1:$A$1000=AI$10,ROW($A$1:$A$1000)),ROW(456:456)),2),"")</f>
        <v/>
      </c>
      <c r="AJ466" s="6" t="str">
        <f t="array" ref="AJ466">IFERROR(INDEX($A$1:$B$1000,SMALL(IF($A$1:$A$1000=AJ$10,ROW($A$1:$A$1000)),ROW(456:456)),2),"")</f>
        <v/>
      </c>
      <c r="AK466" s="6" t="str">
        <f t="array" ref="AK466">IFERROR(INDEX($A$1:$B$1000,SMALL(IF($A$1:$A$1000=AK$10,ROW($A$1:$A$1000)),ROW(456:456)),2),"")</f>
        <v/>
      </c>
      <c r="AL466" s="6" t="str">
        <f t="array" ref="AL466">IFERROR(INDEX($A$1:$B$1000,SMALL(IF($A$1:$A$1000=AL$10,ROW($A$1:$A$1000)),ROW(456:456)),2),"")</f>
        <v/>
      </c>
      <c r="AM466" s="6" t="str">
        <f t="array" ref="AM466">IFERROR(INDEX($A$1:$B$1000,SMALL(IF($A$1:$A$1000=AM$10,ROW($A$1:$A$1000)),ROW(456:456)),2),"")</f>
        <v/>
      </c>
      <c r="AN466" s="6" t="str">
        <f t="array" ref="AN466">IFERROR(INDEX($A$1:$B$1000,SMALL(IF($A$1:$A$1000=AN$10,ROW($A$1:$A$1000)),ROW(456:456)),2),"")</f>
        <v/>
      </c>
      <c r="AO466" s="6" t="str">
        <f t="array" ref="AO466">IFERROR(INDEX($A$1:$B$1000,SMALL(IF($A$1:$A$1000=AO$10,ROW($A$1:$A$1000)),ROW(456:456)),2),"")</f>
        <v/>
      </c>
      <c r="AP466" s="6" t="str">
        <f t="array" ref="AP466">IFERROR(INDEX($A$1:$B$1000,SMALL(IF($A$1:$A$1000=AP$10,ROW($A$1:$A$1000)),ROW(456:456)),2),"")</f>
        <v/>
      </c>
      <c r="AQ466" s="6" t="str">
        <f t="array" ref="AQ466">IFERROR(INDEX($A$1:$B$1000,SMALL(IF($A$1:$A$1000=AQ$10,ROW($A$1:$A$1000)),ROW(456:456)),2),"")</f>
        <v/>
      </c>
      <c r="AR466" s="6" t="str">
        <f t="array" ref="AR466">IFERROR(INDEX($A$1:$B$1000,SMALL(IF($A$1:$A$1000=AR$10,ROW($A$1:$A$1000)),ROW(456:456)),2),"")</f>
        <v/>
      </c>
      <c r="AS466" s="6" t="str">
        <f t="array" ref="AS466">IFERROR(INDEX($A$1:$B$1000,SMALL(IF($A$1:$A$1000=AS$10,ROW($A$1:$A$1000)),ROW(456:456)),2),"")</f>
        <v/>
      </c>
      <c r="AT466" s="6" t="str">
        <f t="array" ref="AT466">IFERROR(INDEX($A$1:$B$1000,SMALL(IF($A$1:$A$1000=AT$10,ROW($A$1:$A$1000)),ROW(456:456)),2),"")</f>
        <v/>
      </c>
      <c r="AU466" s="6" t="str">
        <f t="array" ref="AU466">IFERROR(INDEX($A$1:$B$1000,SMALL(IF($A$1:$A$1000=AU$10,ROW($A$1:$A$1000)),ROW(456:456)),2),"")</f>
        <v/>
      </c>
      <c r="AV466" s="6" t="str">
        <f t="array" ref="AV466">IFERROR(INDEX($A$1:$B$1000,SMALL(IF($A$1:$A$1000=AV$10,ROW($A$1:$A$1000)),ROW(456:456)),2),"")</f>
        <v/>
      </c>
      <c r="AW466" s="6" t="str">
        <f t="array" ref="AW466">IFERROR(INDEX($A$1:$B$1000,SMALL(IF($A$1:$A$1000=AW$10,ROW($A$1:$A$1000)),ROW(456:456)),2),"")</f>
        <v/>
      </c>
      <c r="AX466" s="6" t="str">
        <f t="array" ref="AX466">IFERROR(INDEX($A$1:$B$1000,SMALL(IF($A$1:$A$1000=AX$10,ROW($A$1:$A$1000)),ROW(456:456)),2),"")</f>
        <v/>
      </c>
      <c r="AY466" s="6" t="str">
        <f t="array" ref="AY466">IFERROR(INDEX($A$1:$B$1000,SMALL(IF($A$1:$A$1000=AY$10,ROW($A$1:$A$1000)),ROW(456:456)),2),"")</f>
        <v/>
      </c>
      <c r="AZ466" s="6" t="str">
        <f t="array" ref="AZ466">IFERROR(INDEX($A$1:$B$1000,SMALL(IF($A$1:$A$1000=AZ$10,ROW($A$1:$A$1000)),ROW(456:456)),2),"")</f>
        <v/>
      </c>
    </row>
    <row r="467" spans="4:52" x14ac:dyDescent="0.2">
      <c r="D467" s="6" t="str">
        <f t="array" ref="D467">IFERROR(INDEX($A$1:$B$1000,SMALL(IF($A$1:$A$1000=D$10,ROW($A$1:$A$1000)),ROW(457:457)),2),"")</f>
        <v/>
      </c>
      <c r="E467" s="6" t="str">
        <f t="array" ref="E467">IFERROR(INDEX($A$1:$B$1000,SMALL(IF($A$1:$A$1000=E$10,ROW($A$1:$A$1000)),ROW(457:457)),2),"")</f>
        <v/>
      </c>
      <c r="F467" s="6" t="str">
        <f t="array" ref="F467">IFERROR(INDEX($A$1:$B$1000,SMALL(IF($A$1:$A$1000=F$10,ROW($A$1:$A$1000)),ROW(457:457)),2),"")</f>
        <v/>
      </c>
      <c r="G467" s="6" t="str">
        <f t="array" ref="G467">IFERROR(INDEX($A$1:$B$1000,SMALL(IF($A$1:$A$1000=G$10,ROW($A$1:$A$1000)),ROW(457:457)),2),"")</f>
        <v/>
      </c>
      <c r="H467" s="6" t="str">
        <f t="array" ref="H467">IFERROR(INDEX($A$1:$B$1000,SMALL(IF($A$1:$A$1000=H$10,ROW($A$1:$A$1000)),ROW(457:457)),2),"")</f>
        <v/>
      </c>
      <c r="I467" s="6" t="str">
        <f t="array" ref="I467">IFERROR(INDEX($A$1:$B$1000,SMALL(IF($A$1:$A$1000=I$10,ROW($A$1:$A$1000)),ROW(457:457)),2),"")</f>
        <v/>
      </c>
      <c r="J467" s="6" t="str">
        <f t="array" ref="J467">IFERROR(INDEX($A$1:$B$1000,SMALL(IF($A$1:$A$1000=J$10,ROW($A$1:$A$1000)),ROW(457:457)),2),"")</f>
        <v/>
      </c>
      <c r="K467" s="6" t="str">
        <f t="array" ref="K467">IFERROR(INDEX($A$1:$B$1000,SMALL(IF($A$1:$A$1000=K$10,ROW($A$1:$A$1000)),ROW(457:457)),2),"")</f>
        <v/>
      </c>
      <c r="L467" s="6" t="str">
        <f t="array" ref="L467">IFERROR(INDEX($A$1:$B$1000,SMALL(IF($A$1:$A$1000=L$10,ROW($A$1:$A$1000)),ROW(457:457)),2),"")</f>
        <v/>
      </c>
      <c r="M467" s="6" t="str">
        <f t="array" ref="M467">IFERROR(INDEX($A$1:$B$1000,SMALL(IF($A$1:$A$1000=M$10,ROW($A$1:$A$1000)),ROW(457:457)),2),"")</f>
        <v/>
      </c>
      <c r="N467" s="6" t="str">
        <f t="array" ref="N467">IFERROR(INDEX($A$1:$B$1000,SMALL(IF($A$1:$A$1000=N$10,ROW($A$1:$A$1000)),ROW(457:457)),2),"")</f>
        <v/>
      </c>
      <c r="O467" s="6" t="str">
        <f t="array" ref="O467">IFERROR(INDEX($A$1:$B$1000,SMALL(IF($A$1:$A$1000=O$10,ROW($A$1:$A$1000)),ROW(457:457)),2),"")</f>
        <v/>
      </c>
      <c r="P467" s="6" t="str">
        <f t="array" ref="P467">IFERROR(INDEX($A$1:$B$1000,SMALL(IF($A$1:$A$1000=P$10,ROW($A$1:$A$1000)),ROW(457:457)),2),"")</f>
        <v/>
      </c>
      <c r="Q467" s="6" t="str">
        <f t="array" ref="Q467">IFERROR(INDEX($A$1:$B$1000,SMALL(IF($A$1:$A$1000=Q$10,ROW($A$1:$A$1000)),ROW(457:457)),2),"")</f>
        <v/>
      </c>
      <c r="R467" s="6" t="str">
        <f t="array" ref="R467">IFERROR(INDEX($A$1:$B$1000,SMALL(IF($A$1:$A$1000=R$10,ROW($A$1:$A$1000)),ROW(457:457)),2),"")</f>
        <v/>
      </c>
      <c r="S467" s="6" t="str">
        <f t="array" ref="S467">IFERROR(INDEX($A$1:$B$1000,SMALL(IF($A$1:$A$1000=S$10,ROW($A$1:$A$1000)),ROW(457:457)),2),"")</f>
        <v/>
      </c>
      <c r="T467" s="6" t="str">
        <f t="array" ref="T467">IFERROR(INDEX($A$1:$B$1000,SMALL(IF($A$1:$A$1000=T$10,ROW($A$1:$A$1000)),ROW(457:457)),2),"")</f>
        <v/>
      </c>
      <c r="U467" s="6" t="str">
        <f t="array" ref="U467">IFERROR(INDEX($A$1:$B$1000,SMALL(IF($A$1:$A$1000=U$10,ROW($A$1:$A$1000)),ROW(457:457)),2),"")</f>
        <v/>
      </c>
      <c r="V467" s="6" t="str">
        <f t="array" ref="V467">IFERROR(INDEX($A$1:$B$1000,SMALL(IF($A$1:$A$1000=V$10,ROW($A$1:$A$1000)),ROW(457:457)),2),"")</f>
        <v/>
      </c>
      <c r="W467" s="6" t="str">
        <f t="array" ref="W467">IFERROR(INDEX($A$1:$B$1000,SMALL(IF($A$1:$A$1000=W$10,ROW($A$1:$A$1000)),ROW(457:457)),2),"")</f>
        <v/>
      </c>
      <c r="X467" s="6" t="str">
        <f t="array" ref="X467">IFERROR(INDEX($A$1:$B$1000,SMALL(IF($A$1:$A$1000=X$10,ROW($A$1:$A$1000)),ROW(457:457)),2),"")</f>
        <v/>
      </c>
      <c r="Y467" s="6" t="str">
        <f t="array" ref="Y467">IFERROR(INDEX($A$1:$B$1000,SMALL(IF($A$1:$A$1000=Y$10,ROW($A$1:$A$1000)),ROW(457:457)),2),"")</f>
        <v/>
      </c>
      <c r="Z467" s="6" t="str">
        <f t="array" ref="Z467">IFERROR(INDEX($A$1:$B$1000,SMALL(IF($A$1:$A$1000=Z$10,ROW($A$1:$A$1000)),ROW(457:457)),2),"")</f>
        <v/>
      </c>
      <c r="AA467" s="6" t="str">
        <f t="array" ref="AA467">IFERROR(INDEX($A$1:$B$1000,SMALL(IF($A$1:$A$1000=AA$10,ROW($A$1:$A$1000)),ROW(457:457)),2),"")</f>
        <v/>
      </c>
      <c r="AB467" s="6" t="str">
        <f t="array" ref="AB467">IFERROR(INDEX($A$1:$B$1000,SMALL(IF($A$1:$A$1000=AB$10,ROW($A$1:$A$1000)),ROW(457:457)),2),"")</f>
        <v/>
      </c>
      <c r="AC467" s="6" t="str">
        <f t="array" ref="AC467">IFERROR(INDEX($A$1:$B$1000,SMALL(IF($A$1:$A$1000=AC$10,ROW($A$1:$A$1000)),ROW(457:457)),2),"")</f>
        <v/>
      </c>
      <c r="AD467" s="6" t="str">
        <f t="array" ref="AD467">IFERROR(INDEX($A$1:$B$1000,SMALL(IF($A$1:$A$1000=AD$10,ROW($A$1:$A$1000)),ROW(457:457)),2),"")</f>
        <v/>
      </c>
      <c r="AE467" s="6" t="str">
        <f t="array" ref="AE467">IFERROR(INDEX($A$1:$B$1000,SMALL(IF($A$1:$A$1000=AE$10,ROW($A$1:$A$1000)),ROW(457:457)),2),"")</f>
        <v/>
      </c>
      <c r="AF467" s="6" t="str">
        <f t="array" ref="AF467">IFERROR(INDEX($A$1:$B$1000,SMALL(IF($A$1:$A$1000=AF$10,ROW($A$1:$A$1000)),ROW(457:457)),2),"")</f>
        <v/>
      </c>
      <c r="AG467" s="6" t="str">
        <f t="array" ref="AG467">IFERROR(INDEX($A$1:$B$1000,SMALL(IF($A$1:$A$1000=AG$10,ROW($A$1:$A$1000)),ROW(457:457)),2),"")</f>
        <v/>
      </c>
      <c r="AH467" s="6" t="str">
        <f t="array" ref="AH467">IFERROR(INDEX($A$1:$B$1000,SMALL(IF($A$1:$A$1000=AH$10,ROW($A$1:$A$1000)),ROW(457:457)),2),"")</f>
        <v/>
      </c>
      <c r="AI467" s="6" t="str">
        <f t="array" ref="AI467">IFERROR(INDEX($A$1:$B$1000,SMALL(IF($A$1:$A$1000=AI$10,ROW($A$1:$A$1000)),ROW(457:457)),2),"")</f>
        <v/>
      </c>
      <c r="AJ467" s="6" t="str">
        <f t="array" ref="AJ467">IFERROR(INDEX($A$1:$B$1000,SMALL(IF($A$1:$A$1000=AJ$10,ROW($A$1:$A$1000)),ROW(457:457)),2),"")</f>
        <v/>
      </c>
      <c r="AK467" s="6" t="str">
        <f t="array" ref="AK467">IFERROR(INDEX($A$1:$B$1000,SMALL(IF($A$1:$A$1000=AK$10,ROW($A$1:$A$1000)),ROW(457:457)),2),"")</f>
        <v/>
      </c>
      <c r="AL467" s="6" t="str">
        <f t="array" ref="AL467">IFERROR(INDEX($A$1:$B$1000,SMALL(IF($A$1:$A$1000=AL$10,ROW($A$1:$A$1000)),ROW(457:457)),2),"")</f>
        <v/>
      </c>
      <c r="AM467" s="6" t="str">
        <f t="array" ref="AM467">IFERROR(INDEX($A$1:$B$1000,SMALL(IF($A$1:$A$1000=AM$10,ROW($A$1:$A$1000)),ROW(457:457)),2),"")</f>
        <v/>
      </c>
      <c r="AN467" s="6" t="str">
        <f t="array" ref="AN467">IFERROR(INDEX($A$1:$B$1000,SMALL(IF($A$1:$A$1000=AN$10,ROW($A$1:$A$1000)),ROW(457:457)),2),"")</f>
        <v/>
      </c>
      <c r="AO467" s="6" t="str">
        <f t="array" ref="AO467">IFERROR(INDEX($A$1:$B$1000,SMALL(IF($A$1:$A$1000=AO$10,ROW($A$1:$A$1000)),ROW(457:457)),2),"")</f>
        <v/>
      </c>
      <c r="AP467" s="6" t="str">
        <f t="array" ref="AP467">IFERROR(INDEX($A$1:$B$1000,SMALL(IF($A$1:$A$1000=AP$10,ROW($A$1:$A$1000)),ROW(457:457)),2),"")</f>
        <v/>
      </c>
      <c r="AQ467" s="6" t="str">
        <f t="array" ref="AQ467">IFERROR(INDEX($A$1:$B$1000,SMALL(IF($A$1:$A$1000=AQ$10,ROW($A$1:$A$1000)),ROW(457:457)),2),"")</f>
        <v/>
      </c>
      <c r="AR467" s="6" t="str">
        <f t="array" ref="AR467">IFERROR(INDEX($A$1:$B$1000,SMALL(IF($A$1:$A$1000=AR$10,ROW($A$1:$A$1000)),ROW(457:457)),2),"")</f>
        <v/>
      </c>
      <c r="AS467" s="6" t="str">
        <f t="array" ref="AS467">IFERROR(INDEX($A$1:$B$1000,SMALL(IF($A$1:$A$1000=AS$10,ROW($A$1:$A$1000)),ROW(457:457)),2),"")</f>
        <v/>
      </c>
      <c r="AT467" s="6" t="str">
        <f t="array" ref="AT467">IFERROR(INDEX($A$1:$B$1000,SMALL(IF($A$1:$A$1000=AT$10,ROW($A$1:$A$1000)),ROW(457:457)),2),"")</f>
        <v/>
      </c>
      <c r="AU467" s="6" t="str">
        <f t="array" ref="AU467">IFERROR(INDEX($A$1:$B$1000,SMALL(IF($A$1:$A$1000=AU$10,ROW($A$1:$A$1000)),ROW(457:457)),2),"")</f>
        <v/>
      </c>
      <c r="AV467" s="6" t="str">
        <f t="array" ref="AV467">IFERROR(INDEX($A$1:$B$1000,SMALL(IF($A$1:$A$1000=AV$10,ROW($A$1:$A$1000)),ROW(457:457)),2),"")</f>
        <v/>
      </c>
      <c r="AW467" s="6" t="str">
        <f t="array" ref="AW467">IFERROR(INDEX($A$1:$B$1000,SMALL(IF($A$1:$A$1000=AW$10,ROW($A$1:$A$1000)),ROW(457:457)),2),"")</f>
        <v/>
      </c>
      <c r="AX467" s="6" t="str">
        <f t="array" ref="AX467">IFERROR(INDEX($A$1:$B$1000,SMALL(IF($A$1:$A$1000=AX$10,ROW($A$1:$A$1000)),ROW(457:457)),2),"")</f>
        <v/>
      </c>
      <c r="AY467" s="6" t="str">
        <f t="array" ref="AY467">IFERROR(INDEX($A$1:$B$1000,SMALL(IF($A$1:$A$1000=AY$10,ROW($A$1:$A$1000)),ROW(457:457)),2),"")</f>
        <v/>
      </c>
      <c r="AZ467" s="6" t="str">
        <f t="array" ref="AZ467">IFERROR(INDEX($A$1:$B$1000,SMALL(IF($A$1:$A$1000=AZ$10,ROW($A$1:$A$1000)),ROW(457:457)),2),"")</f>
        <v/>
      </c>
    </row>
    <row r="468" spans="4:52" x14ac:dyDescent="0.2">
      <c r="D468" s="6" t="str">
        <f t="array" ref="D468">IFERROR(INDEX($A$1:$B$1000,SMALL(IF($A$1:$A$1000=D$10,ROW($A$1:$A$1000)),ROW(458:458)),2),"")</f>
        <v/>
      </c>
      <c r="E468" s="6" t="str">
        <f t="array" ref="E468">IFERROR(INDEX($A$1:$B$1000,SMALL(IF($A$1:$A$1000=E$10,ROW($A$1:$A$1000)),ROW(458:458)),2),"")</f>
        <v/>
      </c>
      <c r="F468" s="6" t="str">
        <f t="array" ref="F468">IFERROR(INDEX($A$1:$B$1000,SMALL(IF($A$1:$A$1000=F$10,ROW($A$1:$A$1000)),ROW(458:458)),2),"")</f>
        <v/>
      </c>
      <c r="G468" s="6" t="str">
        <f t="array" ref="G468">IFERROR(INDEX($A$1:$B$1000,SMALL(IF($A$1:$A$1000=G$10,ROW($A$1:$A$1000)),ROW(458:458)),2),"")</f>
        <v/>
      </c>
      <c r="H468" s="6" t="str">
        <f t="array" ref="H468">IFERROR(INDEX($A$1:$B$1000,SMALL(IF($A$1:$A$1000=H$10,ROW($A$1:$A$1000)),ROW(458:458)),2),"")</f>
        <v/>
      </c>
      <c r="I468" s="6" t="str">
        <f t="array" ref="I468">IFERROR(INDEX($A$1:$B$1000,SMALL(IF($A$1:$A$1000=I$10,ROW($A$1:$A$1000)),ROW(458:458)),2),"")</f>
        <v/>
      </c>
      <c r="J468" s="6" t="str">
        <f t="array" ref="J468">IFERROR(INDEX($A$1:$B$1000,SMALL(IF($A$1:$A$1000=J$10,ROW($A$1:$A$1000)),ROW(458:458)),2),"")</f>
        <v/>
      </c>
      <c r="K468" s="6" t="str">
        <f t="array" ref="K468">IFERROR(INDEX($A$1:$B$1000,SMALL(IF($A$1:$A$1000=K$10,ROW($A$1:$A$1000)),ROW(458:458)),2),"")</f>
        <v/>
      </c>
      <c r="L468" s="6" t="str">
        <f t="array" ref="L468">IFERROR(INDEX($A$1:$B$1000,SMALL(IF($A$1:$A$1000=L$10,ROW($A$1:$A$1000)),ROW(458:458)),2),"")</f>
        <v/>
      </c>
      <c r="M468" s="6" t="str">
        <f t="array" ref="M468">IFERROR(INDEX($A$1:$B$1000,SMALL(IF($A$1:$A$1000=M$10,ROW($A$1:$A$1000)),ROW(458:458)),2),"")</f>
        <v/>
      </c>
      <c r="N468" s="6" t="str">
        <f t="array" ref="N468">IFERROR(INDEX($A$1:$B$1000,SMALL(IF($A$1:$A$1000=N$10,ROW($A$1:$A$1000)),ROW(458:458)),2),"")</f>
        <v/>
      </c>
      <c r="O468" s="6" t="str">
        <f t="array" ref="O468">IFERROR(INDEX($A$1:$B$1000,SMALL(IF($A$1:$A$1000=O$10,ROW($A$1:$A$1000)),ROW(458:458)),2),"")</f>
        <v/>
      </c>
      <c r="P468" s="6" t="str">
        <f t="array" ref="P468">IFERROR(INDEX($A$1:$B$1000,SMALL(IF($A$1:$A$1000=P$10,ROW($A$1:$A$1000)),ROW(458:458)),2),"")</f>
        <v/>
      </c>
      <c r="Q468" s="6" t="str">
        <f t="array" ref="Q468">IFERROR(INDEX($A$1:$B$1000,SMALL(IF($A$1:$A$1000=Q$10,ROW($A$1:$A$1000)),ROW(458:458)),2),"")</f>
        <v/>
      </c>
      <c r="R468" s="6" t="str">
        <f t="array" ref="R468">IFERROR(INDEX($A$1:$B$1000,SMALL(IF($A$1:$A$1000=R$10,ROW($A$1:$A$1000)),ROW(458:458)),2),"")</f>
        <v/>
      </c>
      <c r="S468" s="6" t="str">
        <f t="array" ref="S468">IFERROR(INDEX($A$1:$B$1000,SMALL(IF($A$1:$A$1000=S$10,ROW($A$1:$A$1000)),ROW(458:458)),2),"")</f>
        <v/>
      </c>
      <c r="T468" s="6" t="str">
        <f t="array" ref="T468">IFERROR(INDEX($A$1:$B$1000,SMALL(IF($A$1:$A$1000=T$10,ROW($A$1:$A$1000)),ROW(458:458)),2),"")</f>
        <v/>
      </c>
      <c r="U468" s="6" t="str">
        <f t="array" ref="U468">IFERROR(INDEX($A$1:$B$1000,SMALL(IF($A$1:$A$1000=U$10,ROW($A$1:$A$1000)),ROW(458:458)),2),"")</f>
        <v/>
      </c>
      <c r="V468" s="6" t="str">
        <f t="array" ref="V468">IFERROR(INDEX($A$1:$B$1000,SMALL(IF($A$1:$A$1000=V$10,ROW($A$1:$A$1000)),ROW(458:458)),2),"")</f>
        <v/>
      </c>
      <c r="W468" s="6" t="str">
        <f t="array" ref="W468">IFERROR(INDEX($A$1:$B$1000,SMALL(IF($A$1:$A$1000=W$10,ROW($A$1:$A$1000)),ROW(458:458)),2),"")</f>
        <v/>
      </c>
      <c r="X468" s="6" t="str">
        <f t="array" ref="X468">IFERROR(INDEX($A$1:$B$1000,SMALL(IF($A$1:$A$1000=X$10,ROW($A$1:$A$1000)),ROW(458:458)),2),"")</f>
        <v/>
      </c>
      <c r="Y468" s="6" t="str">
        <f t="array" ref="Y468">IFERROR(INDEX($A$1:$B$1000,SMALL(IF($A$1:$A$1000=Y$10,ROW($A$1:$A$1000)),ROW(458:458)),2),"")</f>
        <v/>
      </c>
      <c r="Z468" s="6" t="str">
        <f t="array" ref="Z468">IFERROR(INDEX($A$1:$B$1000,SMALL(IF($A$1:$A$1000=Z$10,ROW($A$1:$A$1000)),ROW(458:458)),2),"")</f>
        <v/>
      </c>
      <c r="AA468" s="6" t="str">
        <f t="array" ref="AA468">IFERROR(INDEX($A$1:$B$1000,SMALL(IF($A$1:$A$1000=AA$10,ROW($A$1:$A$1000)),ROW(458:458)),2),"")</f>
        <v/>
      </c>
      <c r="AB468" s="6" t="str">
        <f t="array" ref="AB468">IFERROR(INDEX($A$1:$B$1000,SMALL(IF($A$1:$A$1000=AB$10,ROW($A$1:$A$1000)),ROW(458:458)),2),"")</f>
        <v/>
      </c>
      <c r="AC468" s="6" t="str">
        <f t="array" ref="AC468">IFERROR(INDEX($A$1:$B$1000,SMALL(IF($A$1:$A$1000=AC$10,ROW($A$1:$A$1000)),ROW(458:458)),2),"")</f>
        <v/>
      </c>
      <c r="AD468" s="6" t="str">
        <f t="array" ref="AD468">IFERROR(INDEX($A$1:$B$1000,SMALL(IF($A$1:$A$1000=AD$10,ROW($A$1:$A$1000)),ROW(458:458)),2),"")</f>
        <v/>
      </c>
      <c r="AE468" s="6" t="str">
        <f t="array" ref="AE468">IFERROR(INDEX($A$1:$B$1000,SMALL(IF($A$1:$A$1000=AE$10,ROW($A$1:$A$1000)),ROW(458:458)),2),"")</f>
        <v/>
      </c>
      <c r="AF468" s="6" t="str">
        <f t="array" ref="AF468">IFERROR(INDEX($A$1:$B$1000,SMALL(IF($A$1:$A$1000=AF$10,ROW($A$1:$A$1000)),ROW(458:458)),2),"")</f>
        <v/>
      </c>
      <c r="AG468" s="6" t="str">
        <f t="array" ref="AG468">IFERROR(INDEX($A$1:$B$1000,SMALL(IF($A$1:$A$1000=AG$10,ROW($A$1:$A$1000)),ROW(458:458)),2),"")</f>
        <v/>
      </c>
      <c r="AH468" s="6" t="str">
        <f t="array" ref="AH468">IFERROR(INDEX($A$1:$B$1000,SMALL(IF($A$1:$A$1000=AH$10,ROW($A$1:$A$1000)),ROW(458:458)),2),"")</f>
        <v/>
      </c>
      <c r="AI468" s="6" t="str">
        <f t="array" ref="AI468">IFERROR(INDEX($A$1:$B$1000,SMALL(IF($A$1:$A$1000=AI$10,ROW($A$1:$A$1000)),ROW(458:458)),2),"")</f>
        <v/>
      </c>
      <c r="AJ468" s="6" t="str">
        <f t="array" ref="AJ468">IFERROR(INDEX($A$1:$B$1000,SMALL(IF($A$1:$A$1000=AJ$10,ROW($A$1:$A$1000)),ROW(458:458)),2),"")</f>
        <v/>
      </c>
      <c r="AK468" s="6" t="str">
        <f t="array" ref="AK468">IFERROR(INDEX($A$1:$B$1000,SMALL(IF($A$1:$A$1000=AK$10,ROW($A$1:$A$1000)),ROW(458:458)),2),"")</f>
        <v/>
      </c>
      <c r="AL468" s="6" t="str">
        <f t="array" ref="AL468">IFERROR(INDEX($A$1:$B$1000,SMALL(IF($A$1:$A$1000=AL$10,ROW($A$1:$A$1000)),ROW(458:458)),2),"")</f>
        <v/>
      </c>
      <c r="AM468" s="6" t="str">
        <f t="array" ref="AM468">IFERROR(INDEX($A$1:$B$1000,SMALL(IF($A$1:$A$1000=AM$10,ROW($A$1:$A$1000)),ROW(458:458)),2),"")</f>
        <v/>
      </c>
      <c r="AN468" s="6" t="str">
        <f t="array" ref="AN468">IFERROR(INDEX($A$1:$B$1000,SMALL(IF($A$1:$A$1000=AN$10,ROW($A$1:$A$1000)),ROW(458:458)),2),"")</f>
        <v/>
      </c>
      <c r="AO468" s="6" t="str">
        <f t="array" ref="AO468">IFERROR(INDEX($A$1:$B$1000,SMALL(IF($A$1:$A$1000=AO$10,ROW($A$1:$A$1000)),ROW(458:458)),2),"")</f>
        <v/>
      </c>
      <c r="AP468" s="6" t="str">
        <f t="array" ref="AP468">IFERROR(INDEX($A$1:$B$1000,SMALL(IF($A$1:$A$1000=AP$10,ROW($A$1:$A$1000)),ROW(458:458)),2),"")</f>
        <v/>
      </c>
      <c r="AQ468" s="6" t="str">
        <f t="array" ref="AQ468">IFERROR(INDEX($A$1:$B$1000,SMALL(IF($A$1:$A$1000=AQ$10,ROW($A$1:$A$1000)),ROW(458:458)),2),"")</f>
        <v/>
      </c>
      <c r="AR468" s="6" t="str">
        <f t="array" ref="AR468">IFERROR(INDEX($A$1:$B$1000,SMALL(IF($A$1:$A$1000=AR$10,ROW($A$1:$A$1000)),ROW(458:458)),2),"")</f>
        <v/>
      </c>
      <c r="AS468" s="6" t="str">
        <f t="array" ref="AS468">IFERROR(INDEX($A$1:$B$1000,SMALL(IF($A$1:$A$1000=AS$10,ROW($A$1:$A$1000)),ROW(458:458)),2),"")</f>
        <v/>
      </c>
      <c r="AT468" s="6" t="str">
        <f t="array" ref="AT468">IFERROR(INDEX($A$1:$B$1000,SMALL(IF($A$1:$A$1000=AT$10,ROW($A$1:$A$1000)),ROW(458:458)),2),"")</f>
        <v/>
      </c>
      <c r="AU468" s="6" t="str">
        <f t="array" ref="AU468">IFERROR(INDEX($A$1:$B$1000,SMALL(IF($A$1:$A$1000=AU$10,ROW($A$1:$A$1000)),ROW(458:458)),2),"")</f>
        <v/>
      </c>
      <c r="AV468" s="6" t="str">
        <f t="array" ref="AV468">IFERROR(INDEX($A$1:$B$1000,SMALL(IF($A$1:$A$1000=AV$10,ROW($A$1:$A$1000)),ROW(458:458)),2),"")</f>
        <v/>
      </c>
      <c r="AW468" s="6" t="str">
        <f t="array" ref="AW468">IFERROR(INDEX($A$1:$B$1000,SMALL(IF($A$1:$A$1000=AW$10,ROW($A$1:$A$1000)),ROW(458:458)),2),"")</f>
        <v/>
      </c>
      <c r="AX468" s="6" t="str">
        <f t="array" ref="AX468">IFERROR(INDEX($A$1:$B$1000,SMALL(IF($A$1:$A$1000=AX$10,ROW($A$1:$A$1000)),ROW(458:458)),2),"")</f>
        <v/>
      </c>
      <c r="AY468" s="6" t="str">
        <f t="array" ref="AY468">IFERROR(INDEX($A$1:$B$1000,SMALL(IF($A$1:$A$1000=AY$10,ROW($A$1:$A$1000)),ROW(458:458)),2),"")</f>
        <v/>
      </c>
      <c r="AZ468" s="6" t="str">
        <f t="array" ref="AZ468">IFERROR(INDEX($A$1:$B$1000,SMALL(IF($A$1:$A$1000=AZ$10,ROW($A$1:$A$1000)),ROW(458:458)),2),"")</f>
        <v/>
      </c>
    </row>
    <row r="469" spans="4:52" x14ac:dyDescent="0.2">
      <c r="D469" s="6" t="str">
        <f t="array" ref="D469">IFERROR(INDEX($A$1:$B$1000,SMALL(IF($A$1:$A$1000=D$10,ROW($A$1:$A$1000)),ROW(459:459)),2),"")</f>
        <v/>
      </c>
      <c r="E469" s="6" t="str">
        <f t="array" ref="E469">IFERROR(INDEX($A$1:$B$1000,SMALL(IF($A$1:$A$1000=E$10,ROW($A$1:$A$1000)),ROW(459:459)),2),"")</f>
        <v/>
      </c>
      <c r="F469" s="6" t="str">
        <f t="array" ref="F469">IFERROR(INDEX($A$1:$B$1000,SMALL(IF($A$1:$A$1000=F$10,ROW($A$1:$A$1000)),ROW(459:459)),2),"")</f>
        <v/>
      </c>
      <c r="G469" s="6" t="str">
        <f t="array" ref="G469">IFERROR(INDEX($A$1:$B$1000,SMALL(IF($A$1:$A$1000=G$10,ROW($A$1:$A$1000)),ROW(459:459)),2),"")</f>
        <v/>
      </c>
      <c r="H469" s="6" t="str">
        <f t="array" ref="H469">IFERROR(INDEX($A$1:$B$1000,SMALL(IF($A$1:$A$1000=H$10,ROW($A$1:$A$1000)),ROW(459:459)),2),"")</f>
        <v/>
      </c>
      <c r="I469" s="6" t="str">
        <f t="array" ref="I469">IFERROR(INDEX($A$1:$B$1000,SMALL(IF($A$1:$A$1000=I$10,ROW($A$1:$A$1000)),ROW(459:459)),2),"")</f>
        <v/>
      </c>
      <c r="J469" s="6" t="str">
        <f t="array" ref="J469">IFERROR(INDEX($A$1:$B$1000,SMALL(IF($A$1:$A$1000=J$10,ROW($A$1:$A$1000)),ROW(459:459)),2),"")</f>
        <v/>
      </c>
      <c r="K469" s="6" t="str">
        <f t="array" ref="K469">IFERROR(INDEX($A$1:$B$1000,SMALL(IF($A$1:$A$1000=K$10,ROW($A$1:$A$1000)),ROW(459:459)),2),"")</f>
        <v/>
      </c>
      <c r="L469" s="6" t="str">
        <f t="array" ref="L469">IFERROR(INDEX($A$1:$B$1000,SMALL(IF($A$1:$A$1000=L$10,ROW($A$1:$A$1000)),ROW(459:459)),2),"")</f>
        <v/>
      </c>
      <c r="M469" s="6" t="str">
        <f t="array" ref="M469">IFERROR(INDEX($A$1:$B$1000,SMALL(IF($A$1:$A$1000=M$10,ROW($A$1:$A$1000)),ROW(459:459)),2),"")</f>
        <v/>
      </c>
      <c r="N469" s="6" t="str">
        <f t="array" ref="N469">IFERROR(INDEX($A$1:$B$1000,SMALL(IF($A$1:$A$1000=N$10,ROW($A$1:$A$1000)),ROW(459:459)),2),"")</f>
        <v/>
      </c>
      <c r="O469" s="6" t="str">
        <f t="array" ref="O469">IFERROR(INDEX($A$1:$B$1000,SMALL(IF($A$1:$A$1000=O$10,ROW($A$1:$A$1000)),ROW(459:459)),2),"")</f>
        <v/>
      </c>
      <c r="P469" s="6" t="str">
        <f t="array" ref="P469">IFERROR(INDEX($A$1:$B$1000,SMALL(IF($A$1:$A$1000=P$10,ROW($A$1:$A$1000)),ROW(459:459)),2),"")</f>
        <v/>
      </c>
      <c r="Q469" s="6" t="str">
        <f t="array" ref="Q469">IFERROR(INDEX($A$1:$B$1000,SMALL(IF($A$1:$A$1000=Q$10,ROW($A$1:$A$1000)),ROW(459:459)),2),"")</f>
        <v/>
      </c>
      <c r="R469" s="6" t="str">
        <f t="array" ref="R469">IFERROR(INDEX($A$1:$B$1000,SMALL(IF($A$1:$A$1000=R$10,ROW($A$1:$A$1000)),ROW(459:459)),2),"")</f>
        <v/>
      </c>
      <c r="S469" s="6" t="str">
        <f t="array" ref="S469">IFERROR(INDEX($A$1:$B$1000,SMALL(IF($A$1:$A$1000=S$10,ROW($A$1:$A$1000)),ROW(459:459)),2),"")</f>
        <v/>
      </c>
      <c r="T469" s="6" t="str">
        <f t="array" ref="T469">IFERROR(INDEX($A$1:$B$1000,SMALL(IF($A$1:$A$1000=T$10,ROW($A$1:$A$1000)),ROW(459:459)),2),"")</f>
        <v/>
      </c>
      <c r="U469" s="6" t="str">
        <f t="array" ref="U469">IFERROR(INDEX($A$1:$B$1000,SMALL(IF($A$1:$A$1000=U$10,ROW($A$1:$A$1000)),ROW(459:459)),2),"")</f>
        <v/>
      </c>
      <c r="V469" s="6" t="str">
        <f t="array" ref="V469">IFERROR(INDEX($A$1:$B$1000,SMALL(IF($A$1:$A$1000=V$10,ROW($A$1:$A$1000)),ROW(459:459)),2),"")</f>
        <v/>
      </c>
      <c r="W469" s="6" t="str">
        <f t="array" ref="W469">IFERROR(INDEX($A$1:$B$1000,SMALL(IF($A$1:$A$1000=W$10,ROW($A$1:$A$1000)),ROW(459:459)),2),"")</f>
        <v/>
      </c>
      <c r="X469" s="6" t="str">
        <f t="array" ref="X469">IFERROR(INDEX($A$1:$B$1000,SMALL(IF($A$1:$A$1000=X$10,ROW($A$1:$A$1000)),ROW(459:459)),2),"")</f>
        <v/>
      </c>
      <c r="Y469" s="6" t="str">
        <f t="array" ref="Y469">IFERROR(INDEX($A$1:$B$1000,SMALL(IF($A$1:$A$1000=Y$10,ROW($A$1:$A$1000)),ROW(459:459)),2),"")</f>
        <v/>
      </c>
      <c r="Z469" s="6" t="str">
        <f t="array" ref="Z469">IFERROR(INDEX($A$1:$B$1000,SMALL(IF($A$1:$A$1000=Z$10,ROW($A$1:$A$1000)),ROW(459:459)),2),"")</f>
        <v/>
      </c>
      <c r="AA469" s="6" t="str">
        <f t="array" ref="AA469">IFERROR(INDEX($A$1:$B$1000,SMALL(IF($A$1:$A$1000=AA$10,ROW($A$1:$A$1000)),ROW(459:459)),2),"")</f>
        <v/>
      </c>
      <c r="AB469" s="6" t="str">
        <f t="array" ref="AB469">IFERROR(INDEX($A$1:$B$1000,SMALL(IF($A$1:$A$1000=AB$10,ROW($A$1:$A$1000)),ROW(459:459)),2),"")</f>
        <v/>
      </c>
      <c r="AC469" s="6" t="str">
        <f t="array" ref="AC469">IFERROR(INDEX($A$1:$B$1000,SMALL(IF($A$1:$A$1000=AC$10,ROW($A$1:$A$1000)),ROW(459:459)),2),"")</f>
        <v/>
      </c>
      <c r="AD469" s="6" t="str">
        <f t="array" ref="AD469">IFERROR(INDEX($A$1:$B$1000,SMALL(IF($A$1:$A$1000=AD$10,ROW($A$1:$A$1000)),ROW(459:459)),2),"")</f>
        <v/>
      </c>
      <c r="AE469" s="6" t="str">
        <f t="array" ref="AE469">IFERROR(INDEX($A$1:$B$1000,SMALL(IF($A$1:$A$1000=AE$10,ROW($A$1:$A$1000)),ROW(459:459)),2),"")</f>
        <v/>
      </c>
      <c r="AF469" s="6" t="str">
        <f t="array" ref="AF469">IFERROR(INDEX($A$1:$B$1000,SMALL(IF($A$1:$A$1000=AF$10,ROW($A$1:$A$1000)),ROW(459:459)),2),"")</f>
        <v/>
      </c>
      <c r="AG469" s="6" t="str">
        <f t="array" ref="AG469">IFERROR(INDEX($A$1:$B$1000,SMALL(IF($A$1:$A$1000=AG$10,ROW($A$1:$A$1000)),ROW(459:459)),2),"")</f>
        <v/>
      </c>
      <c r="AH469" s="6" t="str">
        <f t="array" ref="AH469">IFERROR(INDEX($A$1:$B$1000,SMALL(IF($A$1:$A$1000=AH$10,ROW($A$1:$A$1000)),ROW(459:459)),2),"")</f>
        <v/>
      </c>
      <c r="AI469" s="6" t="str">
        <f t="array" ref="AI469">IFERROR(INDEX($A$1:$B$1000,SMALL(IF($A$1:$A$1000=AI$10,ROW($A$1:$A$1000)),ROW(459:459)),2),"")</f>
        <v/>
      </c>
      <c r="AJ469" s="6" t="str">
        <f t="array" ref="AJ469">IFERROR(INDEX($A$1:$B$1000,SMALL(IF($A$1:$A$1000=AJ$10,ROW($A$1:$A$1000)),ROW(459:459)),2),"")</f>
        <v/>
      </c>
      <c r="AK469" s="6" t="str">
        <f t="array" ref="AK469">IFERROR(INDEX($A$1:$B$1000,SMALL(IF($A$1:$A$1000=AK$10,ROW($A$1:$A$1000)),ROW(459:459)),2),"")</f>
        <v/>
      </c>
      <c r="AL469" s="6" t="str">
        <f t="array" ref="AL469">IFERROR(INDEX($A$1:$B$1000,SMALL(IF($A$1:$A$1000=AL$10,ROW($A$1:$A$1000)),ROW(459:459)),2),"")</f>
        <v/>
      </c>
      <c r="AM469" s="6" t="str">
        <f t="array" ref="AM469">IFERROR(INDEX($A$1:$B$1000,SMALL(IF($A$1:$A$1000=AM$10,ROW($A$1:$A$1000)),ROW(459:459)),2),"")</f>
        <v/>
      </c>
      <c r="AN469" s="6" t="str">
        <f t="array" ref="AN469">IFERROR(INDEX($A$1:$B$1000,SMALL(IF($A$1:$A$1000=AN$10,ROW($A$1:$A$1000)),ROW(459:459)),2),"")</f>
        <v/>
      </c>
      <c r="AO469" s="6" t="str">
        <f t="array" ref="AO469">IFERROR(INDEX($A$1:$B$1000,SMALL(IF($A$1:$A$1000=AO$10,ROW($A$1:$A$1000)),ROW(459:459)),2),"")</f>
        <v/>
      </c>
      <c r="AP469" s="6" t="str">
        <f t="array" ref="AP469">IFERROR(INDEX($A$1:$B$1000,SMALL(IF($A$1:$A$1000=AP$10,ROW($A$1:$A$1000)),ROW(459:459)),2),"")</f>
        <v/>
      </c>
      <c r="AQ469" s="6" t="str">
        <f t="array" ref="AQ469">IFERROR(INDEX($A$1:$B$1000,SMALL(IF($A$1:$A$1000=AQ$10,ROW($A$1:$A$1000)),ROW(459:459)),2),"")</f>
        <v/>
      </c>
      <c r="AR469" s="6" t="str">
        <f t="array" ref="AR469">IFERROR(INDEX($A$1:$B$1000,SMALL(IF($A$1:$A$1000=AR$10,ROW($A$1:$A$1000)),ROW(459:459)),2),"")</f>
        <v/>
      </c>
      <c r="AS469" s="6" t="str">
        <f t="array" ref="AS469">IFERROR(INDEX($A$1:$B$1000,SMALL(IF($A$1:$A$1000=AS$10,ROW($A$1:$A$1000)),ROW(459:459)),2),"")</f>
        <v/>
      </c>
      <c r="AT469" s="6" t="str">
        <f t="array" ref="AT469">IFERROR(INDEX($A$1:$B$1000,SMALL(IF($A$1:$A$1000=AT$10,ROW($A$1:$A$1000)),ROW(459:459)),2),"")</f>
        <v/>
      </c>
      <c r="AU469" s="6" t="str">
        <f t="array" ref="AU469">IFERROR(INDEX($A$1:$B$1000,SMALL(IF($A$1:$A$1000=AU$10,ROW($A$1:$A$1000)),ROW(459:459)),2),"")</f>
        <v/>
      </c>
      <c r="AV469" s="6" t="str">
        <f t="array" ref="AV469">IFERROR(INDEX($A$1:$B$1000,SMALL(IF($A$1:$A$1000=AV$10,ROW($A$1:$A$1000)),ROW(459:459)),2),"")</f>
        <v/>
      </c>
      <c r="AW469" s="6" t="str">
        <f t="array" ref="AW469">IFERROR(INDEX($A$1:$B$1000,SMALL(IF($A$1:$A$1000=AW$10,ROW($A$1:$A$1000)),ROW(459:459)),2),"")</f>
        <v/>
      </c>
      <c r="AX469" s="6" t="str">
        <f t="array" ref="AX469">IFERROR(INDEX($A$1:$B$1000,SMALL(IF($A$1:$A$1000=AX$10,ROW($A$1:$A$1000)),ROW(459:459)),2),"")</f>
        <v/>
      </c>
      <c r="AY469" s="6" t="str">
        <f t="array" ref="AY469">IFERROR(INDEX($A$1:$B$1000,SMALL(IF($A$1:$A$1000=AY$10,ROW($A$1:$A$1000)),ROW(459:459)),2),"")</f>
        <v/>
      </c>
      <c r="AZ469" s="6" t="str">
        <f t="array" ref="AZ469">IFERROR(INDEX($A$1:$B$1000,SMALL(IF($A$1:$A$1000=AZ$10,ROW($A$1:$A$1000)),ROW(459:459)),2),"")</f>
        <v/>
      </c>
    </row>
    <row r="470" spans="4:52" x14ac:dyDescent="0.2">
      <c r="D470" s="6" t="str">
        <f t="array" ref="D470">IFERROR(INDEX($A$1:$B$1000,SMALL(IF($A$1:$A$1000=D$10,ROW($A$1:$A$1000)),ROW(460:460)),2),"")</f>
        <v/>
      </c>
      <c r="E470" s="6" t="str">
        <f t="array" ref="E470">IFERROR(INDEX($A$1:$B$1000,SMALL(IF($A$1:$A$1000=E$10,ROW($A$1:$A$1000)),ROW(460:460)),2),"")</f>
        <v/>
      </c>
      <c r="F470" s="6" t="str">
        <f t="array" ref="F470">IFERROR(INDEX($A$1:$B$1000,SMALL(IF($A$1:$A$1000=F$10,ROW($A$1:$A$1000)),ROW(460:460)),2),"")</f>
        <v/>
      </c>
      <c r="G470" s="6" t="str">
        <f t="array" ref="G470">IFERROR(INDEX($A$1:$B$1000,SMALL(IF($A$1:$A$1000=G$10,ROW($A$1:$A$1000)),ROW(460:460)),2),"")</f>
        <v/>
      </c>
      <c r="H470" s="6" t="str">
        <f t="array" ref="H470">IFERROR(INDEX($A$1:$B$1000,SMALL(IF($A$1:$A$1000=H$10,ROW($A$1:$A$1000)),ROW(460:460)),2),"")</f>
        <v/>
      </c>
      <c r="I470" s="6" t="str">
        <f t="array" ref="I470">IFERROR(INDEX($A$1:$B$1000,SMALL(IF($A$1:$A$1000=I$10,ROW($A$1:$A$1000)),ROW(460:460)),2),"")</f>
        <v/>
      </c>
      <c r="J470" s="6" t="str">
        <f t="array" ref="J470">IFERROR(INDEX($A$1:$B$1000,SMALL(IF($A$1:$A$1000=J$10,ROW($A$1:$A$1000)),ROW(460:460)),2),"")</f>
        <v/>
      </c>
      <c r="K470" s="6" t="str">
        <f t="array" ref="K470">IFERROR(INDEX($A$1:$B$1000,SMALL(IF($A$1:$A$1000=K$10,ROW($A$1:$A$1000)),ROW(460:460)),2),"")</f>
        <v/>
      </c>
      <c r="L470" s="6" t="str">
        <f t="array" ref="L470">IFERROR(INDEX($A$1:$B$1000,SMALL(IF($A$1:$A$1000=L$10,ROW($A$1:$A$1000)),ROW(460:460)),2),"")</f>
        <v/>
      </c>
      <c r="M470" s="6" t="str">
        <f t="array" ref="M470">IFERROR(INDEX($A$1:$B$1000,SMALL(IF($A$1:$A$1000=M$10,ROW($A$1:$A$1000)),ROW(460:460)),2),"")</f>
        <v/>
      </c>
      <c r="N470" s="6" t="str">
        <f t="array" ref="N470">IFERROR(INDEX($A$1:$B$1000,SMALL(IF($A$1:$A$1000=N$10,ROW($A$1:$A$1000)),ROW(460:460)),2),"")</f>
        <v/>
      </c>
      <c r="O470" s="6" t="str">
        <f t="array" ref="O470">IFERROR(INDEX($A$1:$B$1000,SMALL(IF($A$1:$A$1000=O$10,ROW($A$1:$A$1000)),ROW(460:460)),2),"")</f>
        <v/>
      </c>
      <c r="P470" s="6" t="str">
        <f t="array" ref="P470">IFERROR(INDEX($A$1:$B$1000,SMALL(IF($A$1:$A$1000=P$10,ROW($A$1:$A$1000)),ROW(460:460)),2),"")</f>
        <v/>
      </c>
      <c r="Q470" s="6" t="str">
        <f t="array" ref="Q470">IFERROR(INDEX($A$1:$B$1000,SMALL(IF($A$1:$A$1000=Q$10,ROW($A$1:$A$1000)),ROW(460:460)),2),"")</f>
        <v/>
      </c>
      <c r="R470" s="6" t="str">
        <f t="array" ref="R470">IFERROR(INDEX($A$1:$B$1000,SMALL(IF($A$1:$A$1000=R$10,ROW($A$1:$A$1000)),ROW(460:460)),2),"")</f>
        <v/>
      </c>
      <c r="S470" s="6" t="str">
        <f t="array" ref="S470">IFERROR(INDEX($A$1:$B$1000,SMALL(IF($A$1:$A$1000=S$10,ROW($A$1:$A$1000)),ROW(460:460)),2),"")</f>
        <v/>
      </c>
      <c r="T470" s="6" t="str">
        <f t="array" ref="T470">IFERROR(INDEX($A$1:$B$1000,SMALL(IF($A$1:$A$1000=T$10,ROW($A$1:$A$1000)),ROW(460:460)),2),"")</f>
        <v/>
      </c>
      <c r="U470" s="6" t="str">
        <f t="array" ref="U470">IFERROR(INDEX($A$1:$B$1000,SMALL(IF($A$1:$A$1000=U$10,ROW($A$1:$A$1000)),ROW(460:460)),2),"")</f>
        <v/>
      </c>
      <c r="V470" s="6" t="str">
        <f t="array" ref="V470">IFERROR(INDEX($A$1:$B$1000,SMALL(IF($A$1:$A$1000=V$10,ROW($A$1:$A$1000)),ROW(460:460)),2),"")</f>
        <v/>
      </c>
      <c r="W470" s="6" t="str">
        <f t="array" ref="W470">IFERROR(INDEX($A$1:$B$1000,SMALL(IF($A$1:$A$1000=W$10,ROW($A$1:$A$1000)),ROW(460:460)),2),"")</f>
        <v/>
      </c>
      <c r="X470" s="6" t="str">
        <f t="array" ref="X470">IFERROR(INDEX($A$1:$B$1000,SMALL(IF($A$1:$A$1000=X$10,ROW($A$1:$A$1000)),ROW(460:460)),2),"")</f>
        <v/>
      </c>
      <c r="Y470" s="6" t="str">
        <f t="array" ref="Y470">IFERROR(INDEX($A$1:$B$1000,SMALL(IF($A$1:$A$1000=Y$10,ROW($A$1:$A$1000)),ROW(460:460)),2),"")</f>
        <v/>
      </c>
      <c r="Z470" s="6" t="str">
        <f t="array" ref="Z470">IFERROR(INDEX($A$1:$B$1000,SMALL(IF($A$1:$A$1000=Z$10,ROW($A$1:$A$1000)),ROW(460:460)),2),"")</f>
        <v/>
      </c>
      <c r="AA470" s="6" t="str">
        <f t="array" ref="AA470">IFERROR(INDEX($A$1:$B$1000,SMALL(IF($A$1:$A$1000=AA$10,ROW($A$1:$A$1000)),ROW(460:460)),2),"")</f>
        <v/>
      </c>
      <c r="AB470" s="6" t="str">
        <f t="array" ref="AB470">IFERROR(INDEX($A$1:$B$1000,SMALL(IF($A$1:$A$1000=AB$10,ROW($A$1:$A$1000)),ROW(460:460)),2),"")</f>
        <v/>
      </c>
      <c r="AC470" s="6" t="str">
        <f t="array" ref="AC470">IFERROR(INDEX($A$1:$B$1000,SMALL(IF($A$1:$A$1000=AC$10,ROW($A$1:$A$1000)),ROW(460:460)),2),"")</f>
        <v/>
      </c>
      <c r="AD470" s="6" t="str">
        <f t="array" ref="AD470">IFERROR(INDEX($A$1:$B$1000,SMALL(IF($A$1:$A$1000=AD$10,ROW($A$1:$A$1000)),ROW(460:460)),2),"")</f>
        <v/>
      </c>
      <c r="AE470" s="6" t="str">
        <f t="array" ref="AE470">IFERROR(INDEX($A$1:$B$1000,SMALL(IF($A$1:$A$1000=AE$10,ROW($A$1:$A$1000)),ROW(460:460)),2),"")</f>
        <v/>
      </c>
      <c r="AF470" s="6" t="str">
        <f t="array" ref="AF470">IFERROR(INDEX($A$1:$B$1000,SMALL(IF($A$1:$A$1000=AF$10,ROW($A$1:$A$1000)),ROW(460:460)),2),"")</f>
        <v/>
      </c>
      <c r="AG470" s="6" t="str">
        <f t="array" ref="AG470">IFERROR(INDEX($A$1:$B$1000,SMALL(IF($A$1:$A$1000=AG$10,ROW($A$1:$A$1000)),ROW(460:460)),2),"")</f>
        <v/>
      </c>
      <c r="AH470" s="6" t="str">
        <f t="array" ref="AH470">IFERROR(INDEX($A$1:$B$1000,SMALL(IF($A$1:$A$1000=AH$10,ROW($A$1:$A$1000)),ROW(460:460)),2),"")</f>
        <v/>
      </c>
      <c r="AI470" s="6" t="str">
        <f t="array" ref="AI470">IFERROR(INDEX($A$1:$B$1000,SMALL(IF($A$1:$A$1000=AI$10,ROW($A$1:$A$1000)),ROW(460:460)),2),"")</f>
        <v/>
      </c>
      <c r="AJ470" s="6" t="str">
        <f t="array" ref="AJ470">IFERROR(INDEX($A$1:$B$1000,SMALL(IF($A$1:$A$1000=AJ$10,ROW($A$1:$A$1000)),ROW(460:460)),2),"")</f>
        <v/>
      </c>
      <c r="AK470" s="6" t="str">
        <f t="array" ref="AK470">IFERROR(INDEX($A$1:$B$1000,SMALL(IF($A$1:$A$1000=AK$10,ROW($A$1:$A$1000)),ROW(460:460)),2),"")</f>
        <v/>
      </c>
      <c r="AL470" s="6" t="str">
        <f t="array" ref="AL470">IFERROR(INDEX($A$1:$B$1000,SMALL(IF($A$1:$A$1000=AL$10,ROW($A$1:$A$1000)),ROW(460:460)),2),"")</f>
        <v/>
      </c>
      <c r="AM470" s="6" t="str">
        <f t="array" ref="AM470">IFERROR(INDEX($A$1:$B$1000,SMALL(IF($A$1:$A$1000=AM$10,ROW($A$1:$A$1000)),ROW(460:460)),2),"")</f>
        <v/>
      </c>
      <c r="AN470" s="6" t="str">
        <f t="array" ref="AN470">IFERROR(INDEX($A$1:$B$1000,SMALL(IF($A$1:$A$1000=AN$10,ROW($A$1:$A$1000)),ROW(460:460)),2),"")</f>
        <v/>
      </c>
      <c r="AO470" s="6" t="str">
        <f t="array" ref="AO470">IFERROR(INDEX($A$1:$B$1000,SMALL(IF($A$1:$A$1000=AO$10,ROW($A$1:$A$1000)),ROW(460:460)),2),"")</f>
        <v/>
      </c>
      <c r="AP470" s="6" t="str">
        <f t="array" ref="AP470">IFERROR(INDEX($A$1:$B$1000,SMALL(IF($A$1:$A$1000=AP$10,ROW($A$1:$A$1000)),ROW(460:460)),2),"")</f>
        <v/>
      </c>
      <c r="AQ470" s="6" t="str">
        <f t="array" ref="AQ470">IFERROR(INDEX($A$1:$B$1000,SMALL(IF($A$1:$A$1000=AQ$10,ROW($A$1:$A$1000)),ROW(460:460)),2),"")</f>
        <v/>
      </c>
      <c r="AR470" s="6" t="str">
        <f t="array" ref="AR470">IFERROR(INDEX($A$1:$B$1000,SMALL(IF($A$1:$A$1000=AR$10,ROW($A$1:$A$1000)),ROW(460:460)),2),"")</f>
        <v/>
      </c>
      <c r="AS470" s="6" t="str">
        <f t="array" ref="AS470">IFERROR(INDEX($A$1:$B$1000,SMALL(IF($A$1:$A$1000=AS$10,ROW($A$1:$A$1000)),ROW(460:460)),2),"")</f>
        <v/>
      </c>
      <c r="AT470" s="6" t="str">
        <f t="array" ref="AT470">IFERROR(INDEX($A$1:$B$1000,SMALL(IF($A$1:$A$1000=AT$10,ROW($A$1:$A$1000)),ROW(460:460)),2),"")</f>
        <v/>
      </c>
      <c r="AU470" s="6" t="str">
        <f t="array" ref="AU470">IFERROR(INDEX($A$1:$B$1000,SMALL(IF($A$1:$A$1000=AU$10,ROW($A$1:$A$1000)),ROW(460:460)),2),"")</f>
        <v/>
      </c>
      <c r="AV470" s="6" t="str">
        <f t="array" ref="AV470">IFERROR(INDEX($A$1:$B$1000,SMALL(IF($A$1:$A$1000=AV$10,ROW($A$1:$A$1000)),ROW(460:460)),2),"")</f>
        <v/>
      </c>
      <c r="AW470" s="6" t="str">
        <f t="array" ref="AW470">IFERROR(INDEX($A$1:$B$1000,SMALL(IF($A$1:$A$1000=AW$10,ROW($A$1:$A$1000)),ROW(460:460)),2),"")</f>
        <v/>
      </c>
      <c r="AX470" s="6" t="str">
        <f t="array" ref="AX470">IFERROR(INDEX($A$1:$B$1000,SMALL(IF($A$1:$A$1000=AX$10,ROW($A$1:$A$1000)),ROW(460:460)),2),"")</f>
        <v/>
      </c>
      <c r="AY470" s="6" t="str">
        <f t="array" ref="AY470">IFERROR(INDEX($A$1:$B$1000,SMALL(IF($A$1:$A$1000=AY$10,ROW($A$1:$A$1000)),ROW(460:460)),2),"")</f>
        <v/>
      </c>
      <c r="AZ470" s="6" t="str">
        <f t="array" ref="AZ470">IFERROR(INDEX($A$1:$B$1000,SMALL(IF($A$1:$A$1000=AZ$10,ROW($A$1:$A$1000)),ROW(460:460)),2),"")</f>
        <v/>
      </c>
    </row>
    <row r="471" spans="4:52" x14ac:dyDescent="0.2">
      <c r="D471" s="6" t="str">
        <f t="array" ref="D471">IFERROR(INDEX($A$1:$B$1000,SMALL(IF($A$1:$A$1000=D$10,ROW($A$1:$A$1000)),ROW(461:461)),2),"")</f>
        <v/>
      </c>
      <c r="E471" s="6" t="str">
        <f t="array" ref="E471">IFERROR(INDEX($A$1:$B$1000,SMALL(IF($A$1:$A$1000=E$10,ROW($A$1:$A$1000)),ROW(461:461)),2),"")</f>
        <v/>
      </c>
      <c r="F471" s="6" t="str">
        <f t="array" ref="F471">IFERROR(INDEX($A$1:$B$1000,SMALL(IF($A$1:$A$1000=F$10,ROW($A$1:$A$1000)),ROW(461:461)),2),"")</f>
        <v/>
      </c>
      <c r="G471" s="6" t="str">
        <f t="array" ref="G471">IFERROR(INDEX($A$1:$B$1000,SMALL(IF($A$1:$A$1000=G$10,ROW($A$1:$A$1000)),ROW(461:461)),2),"")</f>
        <v/>
      </c>
      <c r="H471" s="6" t="str">
        <f t="array" ref="H471">IFERROR(INDEX($A$1:$B$1000,SMALL(IF($A$1:$A$1000=H$10,ROW($A$1:$A$1000)),ROW(461:461)),2),"")</f>
        <v/>
      </c>
      <c r="I471" s="6" t="str">
        <f t="array" ref="I471">IFERROR(INDEX($A$1:$B$1000,SMALL(IF($A$1:$A$1000=I$10,ROW($A$1:$A$1000)),ROW(461:461)),2),"")</f>
        <v/>
      </c>
      <c r="J471" s="6" t="str">
        <f t="array" ref="J471">IFERROR(INDEX($A$1:$B$1000,SMALL(IF($A$1:$A$1000=J$10,ROW($A$1:$A$1000)),ROW(461:461)),2),"")</f>
        <v/>
      </c>
      <c r="K471" s="6" t="str">
        <f t="array" ref="K471">IFERROR(INDEX($A$1:$B$1000,SMALL(IF($A$1:$A$1000=K$10,ROW($A$1:$A$1000)),ROW(461:461)),2),"")</f>
        <v/>
      </c>
      <c r="L471" s="6" t="str">
        <f t="array" ref="L471">IFERROR(INDEX($A$1:$B$1000,SMALL(IF($A$1:$A$1000=L$10,ROW($A$1:$A$1000)),ROW(461:461)),2),"")</f>
        <v/>
      </c>
      <c r="M471" s="6" t="str">
        <f t="array" ref="M471">IFERROR(INDEX($A$1:$B$1000,SMALL(IF($A$1:$A$1000=M$10,ROW($A$1:$A$1000)),ROW(461:461)),2),"")</f>
        <v/>
      </c>
      <c r="N471" s="6" t="str">
        <f t="array" ref="N471">IFERROR(INDEX($A$1:$B$1000,SMALL(IF($A$1:$A$1000=N$10,ROW($A$1:$A$1000)),ROW(461:461)),2),"")</f>
        <v/>
      </c>
      <c r="O471" s="6" t="str">
        <f t="array" ref="O471">IFERROR(INDEX($A$1:$B$1000,SMALL(IF($A$1:$A$1000=O$10,ROW($A$1:$A$1000)),ROW(461:461)),2),"")</f>
        <v/>
      </c>
      <c r="P471" s="6" t="str">
        <f t="array" ref="P471">IFERROR(INDEX($A$1:$B$1000,SMALL(IF($A$1:$A$1000=P$10,ROW($A$1:$A$1000)),ROW(461:461)),2),"")</f>
        <v/>
      </c>
      <c r="Q471" s="6" t="str">
        <f t="array" ref="Q471">IFERROR(INDEX($A$1:$B$1000,SMALL(IF($A$1:$A$1000=Q$10,ROW($A$1:$A$1000)),ROW(461:461)),2),"")</f>
        <v/>
      </c>
      <c r="R471" s="6" t="str">
        <f t="array" ref="R471">IFERROR(INDEX($A$1:$B$1000,SMALL(IF($A$1:$A$1000=R$10,ROW($A$1:$A$1000)),ROW(461:461)),2),"")</f>
        <v/>
      </c>
      <c r="S471" s="6" t="str">
        <f t="array" ref="S471">IFERROR(INDEX($A$1:$B$1000,SMALL(IF($A$1:$A$1000=S$10,ROW($A$1:$A$1000)),ROW(461:461)),2),"")</f>
        <v/>
      </c>
      <c r="T471" s="6" t="str">
        <f t="array" ref="T471">IFERROR(INDEX($A$1:$B$1000,SMALL(IF($A$1:$A$1000=T$10,ROW($A$1:$A$1000)),ROW(461:461)),2),"")</f>
        <v/>
      </c>
      <c r="U471" s="6" t="str">
        <f t="array" ref="U471">IFERROR(INDEX($A$1:$B$1000,SMALL(IF($A$1:$A$1000=U$10,ROW($A$1:$A$1000)),ROW(461:461)),2),"")</f>
        <v/>
      </c>
      <c r="V471" s="6" t="str">
        <f t="array" ref="V471">IFERROR(INDEX($A$1:$B$1000,SMALL(IF($A$1:$A$1000=V$10,ROW($A$1:$A$1000)),ROW(461:461)),2),"")</f>
        <v/>
      </c>
      <c r="W471" s="6" t="str">
        <f t="array" ref="W471">IFERROR(INDEX($A$1:$B$1000,SMALL(IF($A$1:$A$1000=W$10,ROW($A$1:$A$1000)),ROW(461:461)),2),"")</f>
        <v/>
      </c>
      <c r="X471" s="6" t="str">
        <f t="array" ref="X471">IFERROR(INDEX($A$1:$B$1000,SMALL(IF($A$1:$A$1000=X$10,ROW($A$1:$A$1000)),ROW(461:461)),2),"")</f>
        <v/>
      </c>
      <c r="Y471" s="6" t="str">
        <f t="array" ref="Y471">IFERROR(INDEX($A$1:$B$1000,SMALL(IF($A$1:$A$1000=Y$10,ROW($A$1:$A$1000)),ROW(461:461)),2),"")</f>
        <v/>
      </c>
      <c r="Z471" s="6" t="str">
        <f t="array" ref="Z471">IFERROR(INDEX($A$1:$B$1000,SMALL(IF($A$1:$A$1000=Z$10,ROW($A$1:$A$1000)),ROW(461:461)),2),"")</f>
        <v/>
      </c>
      <c r="AA471" s="6" t="str">
        <f t="array" ref="AA471">IFERROR(INDEX($A$1:$B$1000,SMALL(IF($A$1:$A$1000=AA$10,ROW($A$1:$A$1000)),ROW(461:461)),2),"")</f>
        <v/>
      </c>
      <c r="AB471" s="6" t="str">
        <f t="array" ref="AB471">IFERROR(INDEX($A$1:$B$1000,SMALL(IF($A$1:$A$1000=AB$10,ROW($A$1:$A$1000)),ROW(461:461)),2),"")</f>
        <v/>
      </c>
      <c r="AC471" s="6" t="str">
        <f t="array" ref="AC471">IFERROR(INDEX($A$1:$B$1000,SMALL(IF($A$1:$A$1000=AC$10,ROW($A$1:$A$1000)),ROW(461:461)),2),"")</f>
        <v/>
      </c>
      <c r="AD471" s="6" t="str">
        <f t="array" ref="AD471">IFERROR(INDEX($A$1:$B$1000,SMALL(IF($A$1:$A$1000=AD$10,ROW($A$1:$A$1000)),ROW(461:461)),2),"")</f>
        <v/>
      </c>
      <c r="AE471" s="6" t="str">
        <f t="array" ref="AE471">IFERROR(INDEX($A$1:$B$1000,SMALL(IF($A$1:$A$1000=AE$10,ROW($A$1:$A$1000)),ROW(461:461)),2),"")</f>
        <v/>
      </c>
      <c r="AF471" s="6" t="str">
        <f t="array" ref="AF471">IFERROR(INDEX($A$1:$B$1000,SMALL(IF($A$1:$A$1000=AF$10,ROW($A$1:$A$1000)),ROW(461:461)),2),"")</f>
        <v/>
      </c>
      <c r="AG471" s="6" t="str">
        <f t="array" ref="AG471">IFERROR(INDEX($A$1:$B$1000,SMALL(IF($A$1:$A$1000=AG$10,ROW($A$1:$A$1000)),ROW(461:461)),2),"")</f>
        <v/>
      </c>
      <c r="AH471" s="6" t="str">
        <f t="array" ref="AH471">IFERROR(INDEX($A$1:$B$1000,SMALL(IF($A$1:$A$1000=AH$10,ROW($A$1:$A$1000)),ROW(461:461)),2),"")</f>
        <v/>
      </c>
      <c r="AI471" s="6" t="str">
        <f t="array" ref="AI471">IFERROR(INDEX($A$1:$B$1000,SMALL(IF($A$1:$A$1000=AI$10,ROW($A$1:$A$1000)),ROW(461:461)),2),"")</f>
        <v/>
      </c>
      <c r="AJ471" s="6" t="str">
        <f t="array" ref="AJ471">IFERROR(INDEX($A$1:$B$1000,SMALL(IF($A$1:$A$1000=AJ$10,ROW($A$1:$A$1000)),ROW(461:461)),2),"")</f>
        <v/>
      </c>
      <c r="AK471" s="6" t="str">
        <f t="array" ref="AK471">IFERROR(INDEX($A$1:$B$1000,SMALL(IF($A$1:$A$1000=AK$10,ROW($A$1:$A$1000)),ROW(461:461)),2),"")</f>
        <v/>
      </c>
      <c r="AL471" s="6" t="str">
        <f t="array" ref="AL471">IFERROR(INDEX($A$1:$B$1000,SMALL(IF($A$1:$A$1000=AL$10,ROW($A$1:$A$1000)),ROW(461:461)),2),"")</f>
        <v/>
      </c>
      <c r="AM471" s="6" t="str">
        <f t="array" ref="AM471">IFERROR(INDEX($A$1:$B$1000,SMALL(IF($A$1:$A$1000=AM$10,ROW($A$1:$A$1000)),ROW(461:461)),2),"")</f>
        <v/>
      </c>
      <c r="AN471" s="6" t="str">
        <f t="array" ref="AN471">IFERROR(INDEX($A$1:$B$1000,SMALL(IF($A$1:$A$1000=AN$10,ROW($A$1:$A$1000)),ROW(461:461)),2),"")</f>
        <v/>
      </c>
      <c r="AO471" s="6" t="str">
        <f t="array" ref="AO471">IFERROR(INDEX($A$1:$B$1000,SMALL(IF($A$1:$A$1000=AO$10,ROW($A$1:$A$1000)),ROW(461:461)),2),"")</f>
        <v/>
      </c>
      <c r="AP471" s="6" t="str">
        <f t="array" ref="AP471">IFERROR(INDEX($A$1:$B$1000,SMALL(IF($A$1:$A$1000=AP$10,ROW($A$1:$A$1000)),ROW(461:461)),2),"")</f>
        <v/>
      </c>
      <c r="AQ471" s="6" t="str">
        <f t="array" ref="AQ471">IFERROR(INDEX($A$1:$B$1000,SMALL(IF($A$1:$A$1000=AQ$10,ROW($A$1:$A$1000)),ROW(461:461)),2),"")</f>
        <v/>
      </c>
      <c r="AR471" s="6" t="str">
        <f t="array" ref="AR471">IFERROR(INDEX($A$1:$B$1000,SMALL(IF($A$1:$A$1000=AR$10,ROW($A$1:$A$1000)),ROW(461:461)),2),"")</f>
        <v/>
      </c>
      <c r="AS471" s="6" t="str">
        <f t="array" ref="AS471">IFERROR(INDEX($A$1:$B$1000,SMALL(IF($A$1:$A$1000=AS$10,ROW($A$1:$A$1000)),ROW(461:461)),2),"")</f>
        <v/>
      </c>
      <c r="AT471" s="6" t="str">
        <f t="array" ref="AT471">IFERROR(INDEX($A$1:$B$1000,SMALL(IF($A$1:$A$1000=AT$10,ROW($A$1:$A$1000)),ROW(461:461)),2),"")</f>
        <v/>
      </c>
      <c r="AU471" s="6" t="str">
        <f t="array" ref="AU471">IFERROR(INDEX($A$1:$B$1000,SMALL(IF($A$1:$A$1000=AU$10,ROW($A$1:$A$1000)),ROW(461:461)),2),"")</f>
        <v/>
      </c>
      <c r="AV471" s="6" t="str">
        <f t="array" ref="AV471">IFERROR(INDEX($A$1:$B$1000,SMALL(IF($A$1:$A$1000=AV$10,ROW($A$1:$A$1000)),ROW(461:461)),2),"")</f>
        <v/>
      </c>
      <c r="AW471" s="6" t="str">
        <f t="array" ref="AW471">IFERROR(INDEX($A$1:$B$1000,SMALL(IF($A$1:$A$1000=AW$10,ROW($A$1:$A$1000)),ROW(461:461)),2),"")</f>
        <v/>
      </c>
      <c r="AX471" s="6" t="str">
        <f t="array" ref="AX471">IFERROR(INDEX($A$1:$B$1000,SMALL(IF($A$1:$A$1000=AX$10,ROW($A$1:$A$1000)),ROW(461:461)),2),"")</f>
        <v/>
      </c>
      <c r="AY471" s="6" t="str">
        <f t="array" ref="AY471">IFERROR(INDEX($A$1:$B$1000,SMALL(IF($A$1:$A$1000=AY$10,ROW($A$1:$A$1000)),ROW(461:461)),2),"")</f>
        <v/>
      </c>
      <c r="AZ471" s="6" t="str">
        <f t="array" ref="AZ471">IFERROR(INDEX($A$1:$B$1000,SMALL(IF($A$1:$A$1000=AZ$10,ROW($A$1:$A$1000)),ROW(461:461)),2),"")</f>
        <v/>
      </c>
    </row>
    <row r="472" spans="4:52" x14ac:dyDescent="0.2">
      <c r="D472" s="6" t="str">
        <f t="array" ref="D472">IFERROR(INDEX($A$1:$B$1000,SMALL(IF($A$1:$A$1000=D$10,ROW($A$1:$A$1000)),ROW(462:462)),2),"")</f>
        <v/>
      </c>
      <c r="E472" s="6" t="str">
        <f t="array" ref="E472">IFERROR(INDEX($A$1:$B$1000,SMALL(IF($A$1:$A$1000=E$10,ROW($A$1:$A$1000)),ROW(462:462)),2),"")</f>
        <v/>
      </c>
      <c r="F472" s="6" t="str">
        <f t="array" ref="F472">IFERROR(INDEX($A$1:$B$1000,SMALL(IF($A$1:$A$1000=F$10,ROW($A$1:$A$1000)),ROW(462:462)),2),"")</f>
        <v/>
      </c>
      <c r="G472" s="6" t="str">
        <f t="array" ref="G472">IFERROR(INDEX($A$1:$B$1000,SMALL(IF($A$1:$A$1000=G$10,ROW($A$1:$A$1000)),ROW(462:462)),2),"")</f>
        <v/>
      </c>
      <c r="H472" s="6" t="str">
        <f t="array" ref="H472">IFERROR(INDEX($A$1:$B$1000,SMALL(IF($A$1:$A$1000=H$10,ROW($A$1:$A$1000)),ROW(462:462)),2),"")</f>
        <v/>
      </c>
      <c r="I472" s="6" t="str">
        <f t="array" ref="I472">IFERROR(INDEX($A$1:$B$1000,SMALL(IF($A$1:$A$1000=I$10,ROW($A$1:$A$1000)),ROW(462:462)),2),"")</f>
        <v/>
      </c>
      <c r="J472" s="6" t="str">
        <f t="array" ref="J472">IFERROR(INDEX($A$1:$B$1000,SMALL(IF($A$1:$A$1000=J$10,ROW($A$1:$A$1000)),ROW(462:462)),2),"")</f>
        <v/>
      </c>
      <c r="K472" s="6" t="str">
        <f t="array" ref="K472">IFERROR(INDEX($A$1:$B$1000,SMALL(IF($A$1:$A$1000=K$10,ROW($A$1:$A$1000)),ROW(462:462)),2),"")</f>
        <v/>
      </c>
      <c r="L472" s="6" t="str">
        <f t="array" ref="L472">IFERROR(INDEX($A$1:$B$1000,SMALL(IF($A$1:$A$1000=L$10,ROW($A$1:$A$1000)),ROW(462:462)),2),"")</f>
        <v/>
      </c>
      <c r="M472" s="6" t="str">
        <f t="array" ref="M472">IFERROR(INDEX($A$1:$B$1000,SMALL(IF($A$1:$A$1000=M$10,ROW($A$1:$A$1000)),ROW(462:462)),2),"")</f>
        <v/>
      </c>
      <c r="N472" s="6" t="str">
        <f t="array" ref="N472">IFERROR(INDEX($A$1:$B$1000,SMALL(IF($A$1:$A$1000=N$10,ROW($A$1:$A$1000)),ROW(462:462)),2),"")</f>
        <v/>
      </c>
      <c r="O472" s="6" t="str">
        <f t="array" ref="O472">IFERROR(INDEX($A$1:$B$1000,SMALL(IF($A$1:$A$1000=O$10,ROW($A$1:$A$1000)),ROW(462:462)),2),"")</f>
        <v/>
      </c>
      <c r="P472" s="6" t="str">
        <f t="array" ref="P472">IFERROR(INDEX($A$1:$B$1000,SMALL(IF($A$1:$A$1000=P$10,ROW($A$1:$A$1000)),ROW(462:462)),2),"")</f>
        <v/>
      </c>
      <c r="Q472" s="6" t="str">
        <f t="array" ref="Q472">IFERROR(INDEX($A$1:$B$1000,SMALL(IF($A$1:$A$1000=Q$10,ROW($A$1:$A$1000)),ROW(462:462)),2),"")</f>
        <v/>
      </c>
      <c r="R472" s="6" t="str">
        <f t="array" ref="R472">IFERROR(INDEX($A$1:$B$1000,SMALL(IF($A$1:$A$1000=R$10,ROW($A$1:$A$1000)),ROW(462:462)),2),"")</f>
        <v/>
      </c>
      <c r="S472" s="6" t="str">
        <f t="array" ref="S472">IFERROR(INDEX($A$1:$B$1000,SMALL(IF($A$1:$A$1000=S$10,ROW($A$1:$A$1000)),ROW(462:462)),2),"")</f>
        <v/>
      </c>
      <c r="T472" s="6" t="str">
        <f t="array" ref="T472">IFERROR(INDEX($A$1:$B$1000,SMALL(IF($A$1:$A$1000=T$10,ROW($A$1:$A$1000)),ROW(462:462)),2),"")</f>
        <v/>
      </c>
      <c r="U472" s="6" t="str">
        <f t="array" ref="U472">IFERROR(INDEX($A$1:$B$1000,SMALL(IF($A$1:$A$1000=U$10,ROW($A$1:$A$1000)),ROW(462:462)),2),"")</f>
        <v/>
      </c>
      <c r="V472" s="6" t="str">
        <f t="array" ref="V472">IFERROR(INDEX($A$1:$B$1000,SMALL(IF($A$1:$A$1000=V$10,ROW($A$1:$A$1000)),ROW(462:462)),2),"")</f>
        <v/>
      </c>
      <c r="W472" s="6" t="str">
        <f t="array" ref="W472">IFERROR(INDEX($A$1:$B$1000,SMALL(IF($A$1:$A$1000=W$10,ROW($A$1:$A$1000)),ROW(462:462)),2),"")</f>
        <v/>
      </c>
      <c r="X472" s="6" t="str">
        <f t="array" ref="X472">IFERROR(INDEX($A$1:$B$1000,SMALL(IF($A$1:$A$1000=X$10,ROW($A$1:$A$1000)),ROW(462:462)),2),"")</f>
        <v/>
      </c>
      <c r="Y472" s="6" t="str">
        <f t="array" ref="Y472">IFERROR(INDEX($A$1:$B$1000,SMALL(IF($A$1:$A$1000=Y$10,ROW($A$1:$A$1000)),ROW(462:462)),2),"")</f>
        <v/>
      </c>
      <c r="Z472" s="6" t="str">
        <f t="array" ref="Z472">IFERROR(INDEX($A$1:$B$1000,SMALL(IF($A$1:$A$1000=Z$10,ROW($A$1:$A$1000)),ROW(462:462)),2),"")</f>
        <v/>
      </c>
      <c r="AA472" s="6" t="str">
        <f t="array" ref="AA472">IFERROR(INDEX($A$1:$B$1000,SMALL(IF($A$1:$A$1000=AA$10,ROW($A$1:$A$1000)),ROW(462:462)),2),"")</f>
        <v/>
      </c>
      <c r="AB472" s="6" t="str">
        <f t="array" ref="AB472">IFERROR(INDEX($A$1:$B$1000,SMALL(IF($A$1:$A$1000=AB$10,ROW($A$1:$A$1000)),ROW(462:462)),2),"")</f>
        <v/>
      </c>
      <c r="AC472" s="6" t="str">
        <f t="array" ref="AC472">IFERROR(INDEX($A$1:$B$1000,SMALL(IF($A$1:$A$1000=AC$10,ROW($A$1:$A$1000)),ROW(462:462)),2),"")</f>
        <v/>
      </c>
      <c r="AD472" s="6" t="str">
        <f t="array" ref="AD472">IFERROR(INDEX($A$1:$B$1000,SMALL(IF($A$1:$A$1000=AD$10,ROW($A$1:$A$1000)),ROW(462:462)),2),"")</f>
        <v/>
      </c>
      <c r="AE472" s="6" t="str">
        <f t="array" ref="AE472">IFERROR(INDEX($A$1:$B$1000,SMALL(IF($A$1:$A$1000=AE$10,ROW($A$1:$A$1000)),ROW(462:462)),2),"")</f>
        <v/>
      </c>
      <c r="AF472" s="6" t="str">
        <f t="array" ref="AF472">IFERROR(INDEX($A$1:$B$1000,SMALL(IF($A$1:$A$1000=AF$10,ROW($A$1:$A$1000)),ROW(462:462)),2),"")</f>
        <v/>
      </c>
      <c r="AG472" s="6" t="str">
        <f t="array" ref="AG472">IFERROR(INDEX($A$1:$B$1000,SMALL(IF($A$1:$A$1000=AG$10,ROW($A$1:$A$1000)),ROW(462:462)),2),"")</f>
        <v/>
      </c>
      <c r="AH472" s="6" t="str">
        <f t="array" ref="AH472">IFERROR(INDEX($A$1:$B$1000,SMALL(IF($A$1:$A$1000=AH$10,ROW($A$1:$A$1000)),ROW(462:462)),2),"")</f>
        <v/>
      </c>
      <c r="AI472" s="6" t="str">
        <f t="array" ref="AI472">IFERROR(INDEX($A$1:$B$1000,SMALL(IF($A$1:$A$1000=AI$10,ROW($A$1:$A$1000)),ROW(462:462)),2),"")</f>
        <v/>
      </c>
      <c r="AJ472" s="6" t="str">
        <f t="array" ref="AJ472">IFERROR(INDEX($A$1:$B$1000,SMALL(IF($A$1:$A$1000=AJ$10,ROW($A$1:$A$1000)),ROW(462:462)),2),"")</f>
        <v/>
      </c>
      <c r="AK472" s="6" t="str">
        <f t="array" ref="AK472">IFERROR(INDEX($A$1:$B$1000,SMALL(IF($A$1:$A$1000=AK$10,ROW($A$1:$A$1000)),ROW(462:462)),2),"")</f>
        <v/>
      </c>
      <c r="AL472" s="6" t="str">
        <f t="array" ref="AL472">IFERROR(INDEX($A$1:$B$1000,SMALL(IF($A$1:$A$1000=AL$10,ROW($A$1:$A$1000)),ROW(462:462)),2),"")</f>
        <v/>
      </c>
      <c r="AM472" s="6" t="str">
        <f t="array" ref="AM472">IFERROR(INDEX($A$1:$B$1000,SMALL(IF($A$1:$A$1000=AM$10,ROW($A$1:$A$1000)),ROW(462:462)),2),"")</f>
        <v/>
      </c>
      <c r="AN472" s="6" t="str">
        <f t="array" ref="AN472">IFERROR(INDEX($A$1:$B$1000,SMALL(IF($A$1:$A$1000=AN$10,ROW($A$1:$A$1000)),ROW(462:462)),2),"")</f>
        <v/>
      </c>
      <c r="AO472" s="6" t="str">
        <f t="array" ref="AO472">IFERROR(INDEX($A$1:$B$1000,SMALL(IF($A$1:$A$1000=AO$10,ROW($A$1:$A$1000)),ROW(462:462)),2),"")</f>
        <v/>
      </c>
      <c r="AP472" s="6" t="str">
        <f t="array" ref="AP472">IFERROR(INDEX($A$1:$B$1000,SMALL(IF($A$1:$A$1000=AP$10,ROW($A$1:$A$1000)),ROW(462:462)),2),"")</f>
        <v/>
      </c>
      <c r="AQ472" s="6" t="str">
        <f t="array" ref="AQ472">IFERROR(INDEX($A$1:$B$1000,SMALL(IF($A$1:$A$1000=AQ$10,ROW($A$1:$A$1000)),ROW(462:462)),2),"")</f>
        <v/>
      </c>
      <c r="AR472" s="6" t="str">
        <f t="array" ref="AR472">IFERROR(INDEX($A$1:$B$1000,SMALL(IF($A$1:$A$1000=AR$10,ROW($A$1:$A$1000)),ROW(462:462)),2),"")</f>
        <v/>
      </c>
      <c r="AS472" s="6" t="str">
        <f t="array" ref="AS472">IFERROR(INDEX($A$1:$B$1000,SMALL(IF($A$1:$A$1000=AS$10,ROW($A$1:$A$1000)),ROW(462:462)),2),"")</f>
        <v/>
      </c>
      <c r="AT472" s="6" t="str">
        <f t="array" ref="AT472">IFERROR(INDEX($A$1:$B$1000,SMALL(IF($A$1:$A$1000=AT$10,ROW($A$1:$A$1000)),ROW(462:462)),2),"")</f>
        <v/>
      </c>
      <c r="AU472" s="6" t="str">
        <f t="array" ref="AU472">IFERROR(INDEX($A$1:$B$1000,SMALL(IF($A$1:$A$1000=AU$10,ROW($A$1:$A$1000)),ROW(462:462)),2),"")</f>
        <v/>
      </c>
      <c r="AV472" s="6" t="str">
        <f t="array" ref="AV472">IFERROR(INDEX($A$1:$B$1000,SMALL(IF($A$1:$A$1000=AV$10,ROW($A$1:$A$1000)),ROW(462:462)),2),"")</f>
        <v/>
      </c>
      <c r="AW472" s="6" t="str">
        <f t="array" ref="AW472">IFERROR(INDEX($A$1:$B$1000,SMALL(IF($A$1:$A$1000=AW$10,ROW($A$1:$A$1000)),ROW(462:462)),2),"")</f>
        <v/>
      </c>
      <c r="AX472" s="6" t="str">
        <f t="array" ref="AX472">IFERROR(INDEX($A$1:$B$1000,SMALL(IF($A$1:$A$1000=AX$10,ROW($A$1:$A$1000)),ROW(462:462)),2),"")</f>
        <v/>
      </c>
      <c r="AY472" s="6" t="str">
        <f t="array" ref="AY472">IFERROR(INDEX($A$1:$B$1000,SMALL(IF($A$1:$A$1000=AY$10,ROW($A$1:$A$1000)),ROW(462:462)),2),"")</f>
        <v/>
      </c>
      <c r="AZ472" s="6" t="str">
        <f t="array" ref="AZ472">IFERROR(INDEX($A$1:$B$1000,SMALL(IF($A$1:$A$1000=AZ$10,ROW($A$1:$A$1000)),ROW(462:462)),2),"")</f>
        <v/>
      </c>
    </row>
    <row r="473" spans="4:52" x14ac:dyDescent="0.2">
      <c r="D473" s="6" t="str">
        <f t="array" ref="D473">IFERROR(INDEX($A$1:$B$1000,SMALL(IF($A$1:$A$1000=D$10,ROW($A$1:$A$1000)),ROW(463:463)),2),"")</f>
        <v/>
      </c>
      <c r="E473" s="6" t="str">
        <f t="array" ref="E473">IFERROR(INDEX($A$1:$B$1000,SMALL(IF($A$1:$A$1000=E$10,ROW($A$1:$A$1000)),ROW(463:463)),2),"")</f>
        <v/>
      </c>
      <c r="F473" s="6" t="str">
        <f t="array" ref="F473">IFERROR(INDEX($A$1:$B$1000,SMALL(IF($A$1:$A$1000=F$10,ROW($A$1:$A$1000)),ROW(463:463)),2),"")</f>
        <v/>
      </c>
      <c r="G473" s="6" t="str">
        <f t="array" ref="G473">IFERROR(INDEX($A$1:$B$1000,SMALL(IF($A$1:$A$1000=G$10,ROW($A$1:$A$1000)),ROW(463:463)),2),"")</f>
        <v/>
      </c>
      <c r="H473" s="6" t="str">
        <f t="array" ref="H473">IFERROR(INDEX($A$1:$B$1000,SMALL(IF($A$1:$A$1000=H$10,ROW($A$1:$A$1000)),ROW(463:463)),2),"")</f>
        <v/>
      </c>
      <c r="I473" s="6" t="str">
        <f t="array" ref="I473">IFERROR(INDEX($A$1:$B$1000,SMALL(IF($A$1:$A$1000=I$10,ROW($A$1:$A$1000)),ROW(463:463)),2),"")</f>
        <v/>
      </c>
      <c r="J473" s="6" t="str">
        <f t="array" ref="J473">IFERROR(INDEX($A$1:$B$1000,SMALL(IF($A$1:$A$1000=J$10,ROW($A$1:$A$1000)),ROW(463:463)),2),"")</f>
        <v/>
      </c>
      <c r="K473" s="6" t="str">
        <f t="array" ref="K473">IFERROR(INDEX($A$1:$B$1000,SMALL(IF($A$1:$A$1000=K$10,ROW($A$1:$A$1000)),ROW(463:463)),2),"")</f>
        <v/>
      </c>
      <c r="L473" s="6" t="str">
        <f t="array" ref="L473">IFERROR(INDEX($A$1:$B$1000,SMALL(IF($A$1:$A$1000=L$10,ROW($A$1:$A$1000)),ROW(463:463)),2),"")</f>
        <v/>
      </c>
      <c r="M473" s="6" t="str">
        <f t="array" ref="M473">IFERROR(INDEX($A$1:$B$1000,SMALL(IF($A$1:$A$1000=M$10,ROW($A$1:$A$1000)),ROW(463:463)),2),"")</f>
        <v/>
      </c>
      <c r="N473" s="6" t="str">
        <f t="array" ref="N473">IFERROR(INDEX($A$1:$B$1000,SMALL(IF($A$1:$A$1000=N$10,ROW($A$1:$A$1000)),ROW(463:463)),2),"")</f>
        <v/>
      </c>
      <c r="O473" s="6" t="str">
        <f t="array" ref="O473">IFERROR(INDEX($A$1:$B$1000,SMALL(IF($A$1:$A$1000=O$10,ROW($A$1:$A$1000)),ROW(463:463)),2),"")</f>
        <v/>
      </c>
      <c r="P473" s="6" t="str">
        <f t="array" ref="P473">IFERROR(INDEX($A$1:$B$1000,SMALL(IF($A$1:$A$1000=P$10,ROW($A$1:$A$1000)),ROW(463:463)),2),"")</f>
        <v/>
      </c>
      <c r="Q473" s="6" t="str">
        <f t="array" ref="Q473">IFERROR(INDEX($A$1:$B$1000,SMALL(IF($A$1:$A$1000=Q$10,ROW($A$1:$A$1000)),ROW(463:463)),2),"")</f>
        <v/>
      </c>
      <c r="R473" s="6" t="str">
        <f t="array" ref="R473">IFERROR(INDEX($A$1:$B$1000,SMALL(IF($A$1:$A$1000=R$10,ROW($A$1:$A$1000)),ROW(463:463)),2),"")</f>
        <v/>
      </c>
      <c r="S473" s="6" t="str">
        <f t="array" ref="S473">IFERROR(INDEX($A$1:$B$1000,SMALL(IF($A$1:$A$1000=S$10,ROW($A$1:$A$1000)),ROW(463:463)),2),"")</f>
        <v/>
      </c>
      <c r="T473" s="6" t="str">
        <f t="array" ref="T473">IFERROR(INDEX($A$1:$B$1000,SMALL(IF($A$1:$A$1000=T$10,ROW($A$1:$A$1000)),ROW(463:463)),2),"")</f>
        <v/>
      </c>
      <c r="U473" s="6" t="str">
        <f t="array" ref="U473">IFERROR(INDEX($A$1:$B$1000,SMALL(IF($A$1:$A$1000=U$10,ROW($A$1:$A$1000)),ROW(463:463)),2),"")</f>
        <v/>
      </c>
      <c r="V473" s="6" t="str">
        <f t="array" ref="V473">IFERROR(INDEX($A$1:$B$1000,SMALL(IF($A$1:$A$1000=V$10,ROW($A$1:$A$1000)),ROW(463:463)),2),"")</f>
        <v/>
      </c>
      <c r="W473" s="6" t="str">
        <f t="array" ref="W473">IFERROR(INDEX($A$1:$B$1000,SMALL(IF($A$1:$A$1000=W$10,ROW($A$1:$A$1000)),ROW(463:463)),2),"")</f>
        <v/>
      </c>
      <c r="X473" s="6" t="str">
        <f t="array" ref="X473">IFERROR(INDEX($A$1:$B$1000,SMALL(IF($A$1:$A$1000=X$10,ROW($A$1:$A$1000)),ROW(463:463)),2),"")</f>
        <v/>
      </c>
      <c r="Y473" s="6" t="str">
        <f t="array" ref="Y473">IFERROR(INDEX($A$1:$B$1000,SMALL(IF($A$1:$A$1000=Y$10,ROW($A$1:$A$1000)),ROW(463:463)),2),"")</f>
        <v/>
      </c>
      <c r="Z473" s="6" t="str">
        <f t="array" ref="Z473">IFERROR(INDEX($A$1:$B$1000,SMALL(IF($A$1:$A$1000=Z$10,ROW($A$1:$A$1000)),ROW(463:463)),2),"")</f>
        <v/>
      </c>
      <c r="AA473" s="6" t="str">
        <f t="array" ref="AA473">IFERROR(INDEX($A$1:$B$1000,SMALL(IF($A$1:$A$1000=AA$10,ROW($A$1:$A$1000)),ROW(463:463)),2),"")</f>
        <v/>
      </c>
      <c r="AB473" s="6" t="str">
        <f t="array" ref="AB473">IFERROR(INDEX($A$1:$B$1000,SMALL(IF($A$1:$A$1000=AB$10,ROW($A$1:$A$1000)),ROW(463:463)),2),"")</f>
        <v/>
      </c>
      <c r="AC473" s="6" t="str">
        <f t="array" ref="AC473">IFERROR(INDEX($A$1:$B$1000,SMALL(IF($A$1:$A$1000=AC$10,ROW($A$1:$A$1000)),ROW(463:463)),2),"")</f>
        <v/>
      </c>
      <c r="AD473" s="6" t="str">
        <f t="array" ref="AD473">IFERROR(INDEX($A$1:$B$1000,SMALL(IF($A$1:$A$1000=AD$10,ROW($A$1:$A$1000)),ROW(463:463)),2),"")</f>
        <v/>
      </c>
      <c r="AE473" s="6" t="str">
        <f t="array" ref="AE473">IFERROR(INDEX($A$1:$B$1000,SMALL(IF($A$1:$A$1000=AE$10,ROW($A$1:$A$1000)),ROW(463:463)),2),"")</f>
        <v/>
      </c>
      <c r="AF473" s="6" t="str">
        <f t="array" ref="AF473">IFERROR(INDEX($A$1:$B$1000,SMALL(IF($A$1:$A$1000=AF$10,ROW($A$1:$A$1000)),ROW(463:463)),2),"")</f>
        <v/>
      </c>
      <c r="AG473" s="6" t="str">
        <f t="array" ref="AG473">IFERROR(INDEX($A$1:$B$1000,SMALL(IF($A$1:$A$1000=AG$10,ROW($A$1:$A$1000)),ROW(463:463)),2),"")</f>
        <v/>
      </c>
      <c r="AH473" s="6" t="str">
        <f t="array" ref="AH473">IFERROR(INDEX($A$1:$B$1000,SMALL(IF($A$1:$A$1000=AH$10,ROW($A$1:$A$1000)),ROW(463:463)),2),"")</f>
        <v/>
      </c>
      <c r="AI473" s="6" t="str">
        <f t="array" ref="AI473">IFERROR(INDEX($A$1:$B$1000,SMALL(IF($A$1:$A$1000=AI$10,ROW($A$1:$A$1000)),ROW(463:463)),2),"")</f>
        <v/>
      </c>
      <c r="AJ473" s="6" t="str">
        <f t="array" ref="AJ473">IFERROR(INDEX($A$1:$B$1000,SMALL(IF($A$1:$A$1000=AJ$10,ROW($A$1:$A$1000)),ROW(463:463)),2),"")</f>
        <v/>
      </c>
      <c r="AK473" s="6" t="str">
        <f t="array" ref="AK473">IFERROR(INDEX($A$1:$B$1000,SMALL(IF($A$1:$A$1000=AK$10,ROW($A$1:$A$1000)),ROW(463:463)),2),"")</f>
        <v/>
      </c>
      <c r="AL473" s="6" t="str">
        <f t="array" ref="AL473">IFERROR(INDEX($A$1:$B$1000,SMALL(IF($A$1:$A$1000=AL$10,ROW($A$1:$A$1000)),ROW(463:463)),2),"")</f>
        <v/>
      </c>
      <c r="AM473" s="6" t="str">
        <f t="array" ref="AM473">IFERROR(INDEX($A$1:$B$1000,SMALL(IF($A$1:$A$1000=AM$10,ROW($A$1:$A$1000)),ROW(463:463)),2),"")</f>
        <v/>
      </c>
      <c r="AN473" s="6" t="str">
        <f t="array" ref="AN473">IFERROR(INDEX($A$1:$B$1000,SMALL(IF($A$1:$A$1000=AN$10,ROW($A$1:$A$1000)),ROW(463:463)),2),"")</f>
        <v/>
      </c>
      <c r="AO473" s="6" t="str">
        <f t="array" ref="AO473">IFERROR(INDEX($A$1:$B$1000,SMALL(IF($A$1:$A$1000=AO$10,ROW($A$1:$A$1000)),ROW(463:463)),2),"")</f>
        <v/>
      </c>
      <c r="AP473" s="6" t="str">
        <f t="array" ref="AP473">IFERROR(INDEX($A$1:$B$1000,SMALL(IF($A$1:$A$1000=AP$10,ROW($A$1:$A$1000)),ROW(463:463)),2),"")</f>
        <v/>
      </c>
      <c r="AQ473" s="6" t="str">
        <f t="array" ref="AQ473">IFERROR(INDEX($A$1:$B$1000,SMALL(IF($A$1:$A$1000=AQ$10,ROW($A$1:$A$1000)),ROW(463:463)),2),"")</f>
        <v/>
      </c>
      <c r="AR473" s="6" t="str">
        <f t="array" ref="AR473">IFERROR(INDEX($A$1:$B$1000,SMALL(IF($A$1:$A$1000=AR$10,ROW($A$1:$A$1000)),ROW(463:463)),2),"")</f>
        <v/>
      </c>
      <c r="AS473" s="6" t="str">
        <f t="array" ref="AS473">IFERROR(INDEX($A$1:$B$1000,SMALL(IF($A$1:$A$1000=AS$10,ROW($A$1:$A$1000)),ROW(463:463)),2),"")</f>
        <v/>
      </c>
      <c r="AT473" s="6" t="str">
        <f t="array" ref="AT473">IFERROR(INDEX($A$1:$B$1000,SMALL(IF($A$1:$A$1000=AT$10,ROW($A$1:$A$1000)),ROW(463:463)),2),"")</f>
        <v/>
      </c>
      <c r="AU473" s="6" t="str">
        <f t="array" ref="AU473">IFERROR(INDEX($A$1:$B$1000,SMALL(IF($A$1:$A$1000=AU$10,ROW($A$1:$A$1000)),ROW(463:463)),2),"")</f>
        <v/>
      </c>
      <c r="AV473" s="6" t="str">
        <f t="array" ref="AV473">IFERROR(INDEX($A$1:$B$1000,SMALL(IF($A$1:$A$1000=AV$10,ROW($A$1:$A$1000)),ROW(463:463)),2),"")</f>
        <v/>
      </c>
      <c r="AW473" s="6" t="str">
        <f t="array" ref="AW473">IFERROR(INDEX($A$1:$B$1000,SMALL(IF($A$1:$A$1000=AW$10,ROW($A$1:$A$1000)),ROW(463:463)),2),"")</f>
        <v/>
      </c>
      <c r="AX473" s="6" t="str">
        <f t="array" ref="AX473">IFERROR(INDEX($A$1:$B$1000,SMALL(IF($A$1:$A$1000=AX$10,ROW($A$1:$A$1000)),ROW(463:463)),2),"")</f>
        <v/>
      </c>
      <c r="AY473" s="6" t="str">
        <f t="array" ref="AY473">IFERROR(INDEX($A$1:$B$1000,SMALL(IF($A$1:$A$1000=AY$10,ROW($A$1:$A$1000)),ROW(463:463)),2),"")</f>
        <v/>
      </c>
      <c r="AZ473" s="6" t="str">
        <f t="array" ref="AZ473">IFERROR(INDEX($A$1:$B$1000,SMALL(IF($A$1:$A$1000=AZ$10,ROW($A$1:$A$1000)),ROW(463:463)),2),"")</f>
        <v/>
      </c>
    </row>
    <row r="474" spans="4:52" x14ac:dyDescent="0.2">
      <c r="D474" s="6" t="str">
        <f t="array" ref="D474">IFERROR(INDEX($A$1:$B$1000,SMALL(IF($A$1:$A$1000=D$10,ROW($A$1:$A$1000)),ROW(464:464)),2),"")</f>
        <v/>
      </c>
      <c r="E474" s="6" t="str">
        <f t="array" ref="E474">IFERROR(INDEX($A$1:$B$1000,SMALL(IF($A$1:$A$1000=E$10,ROW($A$1:$A$1000)),ROW(464:464)),2),"")</f>
        <v/>
      </c>
      <c r="F474" s="6" t="str">
        <f t="array" ref="F474">IFERROR(INDEX($A$1:$B$1000,SMALL(IF($A$1:$A$1000=F$10,ROW($A$1:$A$1000)),ROW(464:464)),2),"")</f>
        <v/>
      </c>
      <c r="G474" s="6" t="str">
        <f t="array" ref="G474">IFERROR(INDEX($A$1:$B$1000,SMALL(IF($A$1:$A$1000=G$10,ROW($A$1:$A$1000)),ROW(464:464)),2),"")</f>
        <v/>
      </c>
      <c r="H474" s="6" t="str">
        <f t="array" ref="H474">IFERROR(INDEX($A$1:$B$1000,SMALL(IF($A$1:$A$1000=H$10,ROW($A$1:$A$1000)),ROW(464:464)),2),"")</f>
        <v/>
      </c>
      <c r="I474" s="6" t="str">
        <f t="array" ref="I474">IFERROR(INDEX($A$1:$B$1000,SMALL(IF($A$1:$A$1000=I$10,ROW($A$1:$A$1000)),ROW(464:464)),2),"")</f>
        <v/>
      </c>
      <c r="J474" s="6" t="str">
        <f t="array" ref="J474">IFERROR(INDEX($A$1:$B$1000,SMALL(IF($A$1:$A$1000=J$10,ROW($A$1:$A$1000)),ROW(464:464)),2),"")</f>
        <v/>
      </c>
      <c r="K474" s="6" t="str">
        <f t="array" ref="K474">IFERROR(INDEX($A$1:$B$1000,SMALL(IF($A$1:$A$1000=K$10,ROW($A$1:$A$1000)),ROW(464:464)),2),"")</f>
        <v/>
      </c>
      <c r="L474" s="6" t="str">
        <f t="array" ref="L474">IFERROR(INDEX($A$1:$B$1000,SMALL(IF($A$1:$A$1000=L$10,ROW($A$1:$A$1000)),ROW(464:464)),2),"")</f>
        <v/>
      </c>
      <c r="M474" s="6" t="str">
        <f t="array" ref="M474">IFERROR(INDEX($A$1:$B$1000,SMALL(IF($A$1:$A$1000=M$10,ROW($A$1:$A$1000)),ROW(464:464)),2),"")</f>
        <v/>
      </c>
      <c r="N474" s="6" t="str">
        <f t="array" ref="N474">IFERROR(INDEX($A$1:$B$1000,SMALL(IF($A$1:$A$1000=N$10,ROW($A$1:$A$1000)),ROW(464:464)),2),"")</f>
        <v/>
      </c>
      <c r="O474" s="6" t="str">
        <f t="array" ref="O474">IFERROR(INDEX($A$1:$B$1000,SMALL(IF($A$1:$A$1000=O$10,ROW($A$1:$A$1000)),ROW(464:464)),2),"")</f>
        <v/>
      </c>
      <c r="P474" s="6" t="str">
        <f t="array" ref="P474">IFERROR(INDEX($A$1:$B$1000,SMALL(IF($A$1:$A$1000=P$10,ROW($A$1:$A$1000)),ROW(464:464)),2),"")</f>
        <v/>
      </c>
      <c r="Q474" s="6" t="str">
        <f t="array" ref="Q474">IFERROR(INDEX($A$1:$B$1000,SMALL(IF($A$1:$A$1000=Q$10,ROW($A$1:$A$1000)),ROW(464:464)),2),"")</f>
        <v/>
      </c>
      <c r="R474" s="6" t="str">
        <f t="array" ref="R474">IFERROR(INDEX($A$1:$B$1000,SMALL(IF($A$1:$A$1000=R$10,ROW($A$1:$A$1000)),ROW(464:464)),2),"")</f>
        <v/>
      </c>
      <c r="S474" s="6" t="str">
        <f t="array" ref="S474">IFERROR(INDEX($A$1:$B$1000,SMALL(IF($A$1:$A$1000=S$10,ROW($A$1:$A$1000)),ROW(464:464)),2),"")</f>
        <v/>
      </c>
      <c r="T474" s="6" t="str">
        <f t="array" ref="T474">IFERROR(INDEX($A$1:$B$1000,SMALL(IF($A$1:$A$1000=T$10,ROW($A$1:$A$1000)),ROW(464:464)),2),"")</f>
        <v/>
      </c>
      <c r="U474" s="6" t="str">
        <f t="array" ref="U474">IFERROR(INDEX($A$1:$B$1000,SMALL(IF($A$1:$A$1000=U$10,ROW($A$1:$A$1000)),ROW(464:464)),2),"")</f>
        <v/>
      </c>
      <c r="V474" s="6" t="str">
        <f t="array" ref="V474">IFERROR(INDEX($A$1:$B$1000,SMALL(IF($A$1:$A$1000=V$10,ROW($A$1:$A$1000)),ROW(464:464)),2),"")</f>
        <v/>
      </c>
      <c r="W474" s="6" t="str">
        <f t="array" ref="W474">IFERROR(INDEX($A$1:$B$1000,SMALL(IF($A$1:$A$1000=W$10,ROW($A$1:$A$1000)),ROW(464:464)),2),"")</f>
        <v/>
      </c>
      <c r="X474" s="6" t="str">
        <f t="array" ref="X474">IFERROR(INDEX($A$1:$B$1000,SMALL(IF($A$1:$A$1000=X$10,ROW($A$1:$A$1000)),ROW(464:464)),2),"")</f>
        <v/>
      </c>
      <c r="Y474" s="6" t="str">
        <f t="array" ref="Y474">IFERROR(INDEX($A$1:$B$1000,SMALL(IF($A$1:$A$1000=Y$10,ROW($A$1:$A$1000)),ROW(464:464)),2),"")</f>
        <v/>
      </c>
      <c r="Z474" s="6" t="str">
        <f t="array" ref="Z474">IFERROR(INDEX($A$1:$B$1000,SMALL(IF($A$1:$A$1000=Z$10,ROW($A$1:$A$1000)),ROW(464:464)),2),"")</f>
        <v/>
      </c>
      <c r="AA474" s="6" t="str">
        <f t="array" ref="AA474">IFERROR(INDEX($A$1:$B$1000,SMALL(IF($A$1:$A$1000=AA$10,ROW($A$1:$A$1000)),ROW(464:464)),2),"")</f>
        <v/>
      </c>
      <c r="AB474" s="6" t="str">
        <f t="array" ref="AB474">IFERROR(INDEX($A$1:$B$1000,SMALL(IF($A$1:$A$1000=AB$10,ROW($A$1:$A$1000)),ROW(464:464)),2),"")</f>
        <v/>
      </c>
      <c r="AC474" s="6" t="str">
        <f t="array" ref="AC474">IFERROR(INDEX($A$1:$B$1000,SMALL(IF($A$1:$A$1000=AC$10,ROW($A$1:$A$1000)),ROW(464:464)),2),"")</f>
        <v/>
      </c>
      <c r="AD474" s="6" t="str">
        <f t="array" ref="AD474">IFERROR(INDEX($A$1:$B$1000,SMALL(IF($A$1:$A$1000=AD$10,ROW($A$1:$A$1000)),ROW(464:464)),2),"")</f>
        <v/>
      </c>
      <c r="AE474" s="6" t="str">
        <f t="array" ref="AE474">IFERROR(INDEX($A$1:$B$1000,SMALL(IF($A$1:$A$1000=AE$10,ROW($A$1:$A$1000)),ROW(464:464)),2),"")</f>
        <v/>
      </c>
      <c r="AF474" s="6" t="str">
        <f t="array" ref="AF474">IFERROR(INDEX($A$1:$B$1000,SMALL(IF($A$1:$A$1000=AF$10,ROW($A$1:$A$1000)),ROW(464:464)),2),"")</f>
        <v/>
      </c>
      <c r="AG474" s="6" t="str">
        <f t="array" ref="AG474">IFERROR(INDEX($A$1:$B$1000,SMALL(IF($A$1:$A$1000=AG$10,ROW($A$1:$A$1000)),ROW(464:464)),2),"")</f>
        <v/>
      </c>
      <c r="AH474" s="6" t="str">
        <f t="array" ref="AH474">IFERROR(INDEX($A$1:$B$1000,SMALL(IF($A$1:$A$1000=AH$10,ROW($A$1:$A$1000)),ROW(464:464)),2),"")</f>
        <v/>
      </c>
      <c r="AI474" s="6" t="str">
        <f t="array" ref="AI474">IFERROR(INDEX($A$1:$B$1000,SMALL(IF($A$1:$A$1000=AI$10,ROW($A$1:$A$1000)),ROW(464:464)),2),"")</f>
        <v/>
      </c>
      <c r="AJ474" s="6" t="str">
        <f t="array" ref="AJ474">IFERROR(INDEX($A$1:$B$1000,SMALL(IF($A$1:$A$1000=AJ$10,ROW($A$1:$A$1000)),ROW(464:464)),2),"")</f>
        <v/>
      </c>
      <c r="AK474" s="6" t="str">
        <f t="array" ref="AK474">IFERROR(INDEX($A$1:$B$1000,SMALL(IF($A$1:$A$1000=AK$10,ROW($A$1:$A$1000)),ROW(464:464)),2),"")</f>
        <v/>
      </c>
      <c r="AL474" s="6" t="str">
        <f t="array" ref="AL474">IFERROR(INDEX($A$1:$B$1000,SMALL(IF($A$1:$A$1000=AL$10,ROW($A$1:$A$1000)),ROW(464:464)),2),"")</f>
        <v/>
      </c>
      <c r="AM474" s="6" t="str">
        <f t="array" ref="AM474">IFERROR(INDEX($A$1:$B$1000,SMALL(IF($A$1:$A$1000=AM$10,ROW($A$1:$A$1000)),ROW(464:464)),2),"")</f>
        <v/>
      </c>
      <c r="AN474" s="6" t="str">
        <f t="array" ref="AN474">IFERROR(INDEX($A$1:$B$1000,SMALL(IF($A$1:$A$1000=AN$10,ROW($A$1:$A$1000)),ROW(464:464)),2),"")</f>
        <v/>
      </c>
      <c r="AO474" s="6" t="str">
        <f t="array" ref="AO474">IFERROR(INDEX($A$1:$B$1000,SMALL(IF($A$1:$A$1000=AO$10,ROW($A$1:$A$1000)),ROW(464:464)),2),"")</f>
        <v/>
      </c>
      <c r="AP474" s="6" t="str">
        <f t="array" ref="AP474">IFERROR(INDEX($A$1:$B$1000,SMALL(IF($A$1:$A$1000=AP$10,ROW($A$1:$A$1000)),ROW(464:464)),2),"")</f>
        <v/>
      </c>
      <c r="AQ474" s="6" t="str">
        <f t="array" ref="AQ474">IFERROR(INDEX($A$1:$B$1000,SMALL(IF($A$1:$A$1000=AQ$10,ROW($A$1:$A$1000)),ROW(464:464)),2),"")</f>
        <v/>
      </c>
      <c r="AR474" s="6" t="str">
        <f t="array" ref="AR474">IFERROR(INDEX($A$1:$B$1000,SMALL(IF($A$1:$A$1000=AR$10,ROW($A$1:$A$1000)),ROW(464:464)),2),"")</f>
        <v/>
      </c>
      <c r="AS474" s="6" t="str">
        <f t="array" ref="AS474">IFERROR(INDEX($A$1:$B$1000,SMALL(IF($A$1:$A$1000=AS$10,ROW($A$1:$A$1000)),ROW(464:464)),2),"")</f>
        <v/>
      </c>
      <c r="AT474" s="6" t="str">
        <f t="array" ref="AT474">IFERROR(INDEX($A$1:$B$1000,SMALL(IF($A$1:$A$1000=AT$10,ROW($A$1:$A$1000)),ROW(464:464)),2),"")</f>
        <v/>
      </c>
      <c r="AU474" s="6" t="str">
        <f t="array" ref="AU474">IFERROR(INDEX($A$1:$B$1000,SMALL(IF($A$1:$A$1000=AU$10,ROW($A$1:$A$1000)),ROW(464:464)),2),"")</f>
        <v/>
      </c>
      <c r="AV474" s="6" t="str">
        <f t="array" ref="AV474">IFERROR(INDEX($A$1:$B$1000,SMALL(IF($A$1:$A$1000=AV$10,ROW($A$1:$A$1000)),ROW(464:464)),2),"")</f>
        <v/>
      </c>
      <c r="AW474" s="6" t="str">
        <f t="array" ref="AW474">IFERROR(INDEX($A$1:$B$1000,SMALL(IF($A$1:$A$1000=AW$10,ROW($A$1:$A$1000)),ROW(464:464)),2),"")</f>
        <v/>
      </c>
      <c r="AX474" s="6" t="str">
        <f t="array" ref="AX474">IFERROR(INDEX($A$1:$B$1000,SMALL(IF($A$1:$A$1000=AX$10,ROW($A$1:$A$1000)),ROW(464:464)),2),"")</f>
        <v/>
      </c>
      <c r="AY474" s="6" t="str">
        <f t="array" ref="AY474">IFERROR(INDEX($A$1:$B$1000,SMALL(IF($A$1:$A$1000=AY$10,ROW($A$1:$A$1000)),ROW(464:464)),2),"")</f>
        <v/>
      </c>
      <c r="AZ474" s="6" t="str">
        <f t="array" ref="AZ474">IFERROR(INDEX($A$1:$B$1000,SMALL(IF($A$1:$A$1000=AZ$10,ROW($A$1:$A$1000)),ROW(464:464)),2),"")</f>
        <v/>
      </c>
    </row>
    <row r="475" spans="4:52" x14ac:dyDescent="0.2">
      <c r="D475" s="6" t="str">
        <f t="array" ref="D475">IFERROR(INDEX($A$1:$B$1000,SMALL(IF($A$1:$A$1000=D$10,ROW($A$1:$A$1000)),ROW(465:465)),2),"")</f>
        <v/>
      </c>
      <c r="E475" s="6" t="str">
        <f t="array" ref="E475">IFERROR(INDEX($A$1:$B$1000,SMALL(IF($A$1:$A$1000=E$10,ROW($A$1:$A$1000)),ROW(465:465)),2),"")</f>
        <v/>
      </c>
      <c r="F475" s="6" t="str">
        <f t="array" ref="F475">IFERROR(INDEX($A$1:$B$1000,SMALL(IF($A$1:$A$1000=F$10,ROW($A$1:$A$1000)),ROW(465:465)),2),"")</f>
        <v/>
      </c>
      <c r="G475" s="6" t="str">
        <f t="array" ref="G475">IFERROR(INDEX($A$1:$B$1000,SMALL(IF($A$1:$A$1000=G$10,ROW($A$1:$A$1000)),ROW(465:465)),2),"")</f>
        <v/>
      </c>
      <c r="H475" s="6" t="str">
        <f t="array" ref="H475">IFERROR(INDEX($A$1:$B$1000,SMALL(IF($A$1:$A$1000=H$10,ROW($A$1:$A$1000)),ROW(465:465)),2),"")</f>
        <v/>
      </c>
      <c r="I475" s="6" t="str">
        <f t="array" ref="I475">IFERROR(INDEX($A$1:$B$1000,SMALL(IF($A$1:$A$1000=I$10,ROW($A$1:$A$1000)),ROW(465:465)),2),"")</f>
        <v/>
      </c>
      <c r="J475" s="6" t="str">
        <f t="array" ref="J475">IFERROR(INDEX($A$1:$B$1000,SMALL(IF($A$1:$A$1000=J$10,ROW($A$1:$A$1000)),ROW(465:465)),2),"")</f>
        <v/>
      </c>
      <c r="K475" s="6" t="str">
        <f t="array" ref="K475">IFERROR(INDEX($A$1:$B$1000,SMALL(IF($A$1:$A$1000=K$10,ROW($A$1:$A$1000)),ROW(465:465)),2),"")</f>
        <v/>
      </c>
      <c r="L475" s="6" t="str">
        <f t="array" ref="L475">IFERROR(INDEX($A$1:$B$1000,SMALL(IF($A$1:$A$1000=L$10,ROW($A$1:$A$1000)),ROW(465:465)),2),"")</f>
        <v/>
      </c>
      <c r="M475" s="6" t="str">
        <f t="array" ref="M475">IFERROR(INDEX($A$1:$B$1000,SMALL(IF($A$1:$A$1000=M$10,ROW($A$1:$A$1000)),ROW(465:465)),2),"")</f>
        <v/>
      </c>
      <c r="N475" s="6" t="str">
        <f t="array" ref="N475">IFERROR(INDEX($A$1:$B$1000,SMALL(IF($A$1:$A$1000=N$10,ROW($A$1:$A$1000)),ROW(465:465)),2),"")</f>
        <v/>
      </c>
      <c r="O475" s="6" t="str">
        <f t="array" ref="O475">IFERROR(INDEX($A$1:$B$1000,SMALL(IF($A$1:$A$1000=O$10,ROW($A$1:$A$1000)),ROW(465:465)),2),"")</f>
        <v/>
      </c>
      <c r="P475" s="6" t="str">
        <f t="array" ref="P475">IFERROR(INDEX($A$1:$B$1000,SMALL(IF($A$1:$A$1000=P$10,ROW($A$1:$A$1000)),ROW(465:465)),2),"")</f>
        <v/>
      </c>
      <c r="Q475" s="6" t="str">
        <f t="array" ref="Q475">IFERROR(INDEX($A$1:$B$1000,SMALL(IF($A$1:$A$1000=Q$10,ROW($A$1:$A$1000)),ROW(465:465)),2),"")</f>
        <v/>
      </c>
      <c r="R475" s="6" t="str">
        <f t="array" ref="R475">IFERROR(INDEX($A$1:$B$1000,SMALL(IF($A$1:$A$1000=R$10,ROW($A$1:$A$1000)),ROW(465:465)),2),"")</f>
        <v/>
      </c>
      <c r="S475" s="6" t="str">
        <f t="array" ref="S475">IFERROR(INDEX($A$1:$B$1000,SMALL(IF($A$1:$A$1000=S$10,ROW($A$1:$A$1000)),ROW(465:465)),2),"")</f>
        <v/>
      </c>
      <c r="T475" s="6" t="str">
        <f t="array" ref="T475">IFERROR(INDEX($A$1:$B$1000,SMALL(IF($A$1:$A$1000=T$10,ROW($A$1:$A$1000)),ROW(465:465)),2),"")</f>
        <v/>
      </c>
      <c r="U475" s="6" t="str">
        <f t="array" ref="U475">IFERROR(INDEX($A$1:$B$1000,SMALL(IF($A$1:$A$1000=U$10,ROW($A$1:$A$1000)),ROW(465:465)),2),"")</f>
        <v/>
      </c>
      <c r="V475" s="6" t="str">
        <f t="array" ref="V475">IFERROR(INDEX($A$1:$B$1000,SMALL(IF($A$1:$A$1000=V$10,ROW($A$1:$A$1000)),ROW(465:465)),2),"")</f>
        <v/>
      </c>
      <c r="W475" s="6" t="str">
        <f t="array" ref="W475">IFERROR(INDEX($A$1:$B$1000,SMALL(IF($A$1:$A$1000=W$10,ROW($A$1:$A$1000)),ROW(465:465)),2),"")</f>
        <v/>
      </c>
      <c r="X475" s="6" t="str">
        <f t="array" ref="X475">IFERROR(INDEX($A$1:$B$1000,SMALL(IF($A$1:$A$1000=X$10,ROW($A$1:$A$1000)),ROW(465:465)),2),"")</f>
        <v/>
      </c>
      <c r="Y475" s="6" t="str">
        <f t="array" ref="Y475">IFERROR(INDEX($A$1:$B$1000,SMALL(IF($A$1:$A$1000=Y$10,ROW($A$1:$A$1000)),ROW(465:465)),2),"")</f>
        <v/>
      </c>
      <c r="Z475" s="6" t="str">
        <f t="array" ref="Z475">IFERROR(INDEX($A$1:$B$1000,SMALL(IF($A$1:$A$1000=Z$10,ROW($A$1:$A$1000)),ROW(465:465)),2),"")</f>
        <v/>
      </c>
      <c r="AA475" s="6" t="str">
        <f t="array" ref="AA475">IFERROR(INDEX($A$1:$B$1000,SMALL(IF($A$1:$A$1000=AA$10,ROW($A$1:$A$1000)),ROW(465:465)),2),"")</f>
        <v/>
      </c>
      <c r="AB475" s="6" t="str">
        <f t="array" ref="AB475">IFERROR(INDEX($A$1:$B$1000,SMALL(IF($A$1:$A$1000=AB$10,ROW($A$1:$A$1000)),ROW(465:465)),2),"")</f>
        <v/>
      </c>
      <c r="AC475" s="6" t="str">
        <f t="array" ref="AC475">IFERROR(INDEX($A$1:$B$1000,SMALL(IF($A$1:$A$1000=AC$10,ROW($A$1:$A$1000)),ROW(465:465)),2),"")</f>
        <v/>
      </c>
      <c r="AD475" s="6" t="str">
        <f t="array" ref="AD475">IFERROR(INDEX($A$1:$B$1000,SMALL(IF($A$1:$A$1000=AD$10,ROW($A$1:$A$1000)),ROW(465:465)),2),"")</f>
        <v/>
      </c>
      <c r="AE475" s="6" t="str">
        <f t="array" ref="AE475">IFERROR(INDEX($A$1:$B$1000,SMALL(IF($A$1:$A$1000=AE$10,ROW($A$1:$A$1000)),ROW(465:465)),2),"")</f>
        <v/>
      </c>
      <c r="AF475" s="6" t="str">
        <f t="array" ref="AF475">IFERROR(INDEX($A$1:$B$1000,SMALL(IF($A$1:$A$1000=AF$10,ROW($A$1:$A$1000)),ROW(465:465)),2),"")</f>
        <v/>
      </c>
      <c r="AG475" s="6" t="str">
        <f t="array" ref="AG475">IFERROR(INDEX($A$1:$B$1000,SMALL(IF($A$1:$A$1000=AG$10,ROW($A$1:$A$1000)),ROW(465:465)),2),"")</f>
        <v/>
      </c>
      <c r="AH475" s="6" t="str">
        <f t="array" ref="AH475">IFERROR(INDEX($A$1:$B$1000,SMALL(IF($A$1:$A$1000=AH$10,ROW($A$1:$A$1000)),ROW(465:465)),2),"")</f>
        <v/>
      </c>
      <c r="AI475" s="6" t="str">
        <f t="array" ref="AI475">IFERROR(INDEX($A$1:$B$1000,SMALL(IF($A$1:$A$1000=AI$10,ROW($A$1:$A$1000)),ROW(465:465)),2),"")</f>
        <v/>
      </c>
      <c r="AJ475" s="6" t="str">
        <f t="array" ref="AJ475">IFERROR(INDEX($A$1:$B$1000,SMALL(IF($A$1:$A$1000=AJ$10,ROW($A$1:$A$1000)),ROW(465:465)),2),"")</f>
        <v/>
      </c>
      <c r="AK475" s="6" t="str">
        <f t="array" ref="AK475">IFERROR(INDEX($A$1:$B$1000,SMALL(IF($A$1:$A$1000=AK$10,ROW($A$1:$A$1000)),ROW(465:465)),2),"")</f>
        <v/>
      </c>
      <c r="AL475" s="6" t="str">
        <f t="array" ref="AL475">IFERROR(INDEX($A$1:$B$1000,SMALL(IF($A$1:$A$1000=AL$10,ROW($A$1:$A$1000)),ROW(465:465)),2),"")</f>
        <v/>
      </c>
      <c r="AM475" s="6" t="str">
        <f t="array" ref="AM475">IFERROR(INDEX($A$1:$B$1000,SMALL(IF($A$1:$A$1000=AM$10,ROW($A$1:$A$1000)),ROW(465:465)),2),"")</f>
        <v/>
      </c>
      <c r="AN475" s="6" t="str">
        <f t="array" ref="AN475">IFERROR(INDEX($A$1:$B$1000,SMALL(IF($A$1:$A$1000=AN$10,ROW($A$1:$A$1000)),ROW(465:465)),2),"")</f>
        <v/>
      </c>
      <c r="AO475" s="6" t="str">
        <f t="array" ref="AO475">IFERROR(INDEX($A$1:$B$1000,SMALL(IF($A$1:$A$1000=AO$10,ROW($A$1:$A$1000)),ROW(465:465)),2),"")</f>
        <v/>
      </c>
      <c r="AP475" s="6" t="str">
        <f t="array" ref="AP475">IFERROR(INDEX($A$1:$B$1000,SMALL(IF($A$1:$A$1000=AP$10,ROW($A$1:$A$1000)),ROW(465:465)),2),"")</f>
        <v/>
      </c>
      <c r="AQ475" s="6" t="str">
        <f t="array" ref="AQ475">IFERROR(INDEX($A$1:$B$1000,SMALL(IF($A$1:$A$1000=AQ$10,ROW($A$1:$A$1000)),ROW(465:465)),2),"")</f>
        <v/>
      </c>
      <c r="AR475" s="6" t="str">
        <f t="array" ref="AR475">IFERROR(INDEX($A$1:$B$1000,SMALL(IF($A$1:$A$1000=AR$10,ROW($A$1:$A$1000)),ROW(465:465)),2),"")</f>
        <v/>
      </c>
      <c r="AS475" s="6" t="str">
        <f t="array" ref="AS475">IFERROR(INDEX($A$1:$B$1000,SMALL(IF($A$1:$A$1000=AS$10,ROW($A$1:$A$1000)),ROW(465:465)),2),"")</f>
        <v/>
      </c>
      <c r="AT475" s="6" t="str">
        <f t="array" ref="AT475">IFERROR(INDEX($A$1:$B$1000,SMALL(IF($A$1:$A$1000=AT$10,ROW($A$1:$A$1000)),ROW(465:465)),2),"")</f>
        <v/>
      </c>
      <c r="AU475" s="6" t="str">
        <f t="array" ref="AU475">IFERROR(INDEX($A$1:$B$1000,SMALL(IF($A$1:$A$1000=AU$10,ROW($A$1:$A$1000)),ROW(465:465)),2),"")</f>
        <v/>
      </c>
      <c r="AV475" s="6" t="str">
        <f t="array" ref="AV475">IFERROR(INDEX($A$1:$B$1000,SMALL(IF($A$1:$A$1000=AV$10,ROW($A$1:$A$1000)),ROW(465:465)),2),"")</f>
        <v/>
      </c>
      <c r="AW475" s="6" t="str">
        <f t="array" ref="AW475">IFERROR(INDEX($A$1:$B$1000,SMALL(IF($A$1:$A$1000=AW$10,ROW($A$1:$A$1000)),ROW(465:465)),2),"")</f>
        <v/>
      </c>
      <c r="AX475" s="6" t="str">
        <f t="array" ref="AX475">IFERROR(INDEX($A$1:$B$1000,SMALL(IF($A$1:$A$1000=AX$10,ROW($A$1:$A$1000)),ROW(465:465)),2),"")</f>
        <v/>
      </c>
      <c r="AY475" s="6" t="str">
        <f t="array" ref="AY475">IFERROR(INDEX($A$1:$B$1000,SMALL(IF($A$1:$A$1000=AY$10,ROW($A$1:$A$1000)),ROW(465:465)),2),"")</f>
        <v/>
      </c>
      <c r="AZ475" s="6" t="str">
        <f t="array" ref="AZ475">IFERROR(INDEX($A$1:$B$1000,SMALL(IF($A$1:$A$1000=AZ$10,ROW($A$1:$A$1000)),ROW(465:465)),2),"")</f>
        <v/>
      </c>
    </row>
    <row r="476" spans="4:52" x14ac:dyDescent="0.2">
      <c r="D476" s="6" t="str">
        <f t="array" ref="D476">IFERROR(INDEX($A$1:$B$1000,SMALL(IF($A$1:$A$1000=D$10,ROW($A$1:$A$1000)),ROW(466:466)),2),"")</f>
        <v/>
      </c>
      <c r="E476" s="6" t="str">
        <f t="array" ref="E476">IFERROR(INDEX($A$1:$B$1000,SMALL(IF($A$1:$A$1000=E$10,ROW($A$1:$A$1000)),ROW(466:466)),2),"")</f>
        <v/>
      </c>
      <c r="F476" s="6" t="str">
        <f t="array" ref="F476">IFERROR(INDEX($A$1:$B$1000,SMALL(IF($A$1:$A$1000=F$10,ROW($A$1:$A$1000)),ROW(466:466)),2),"")</f>
        <v/>
      </c>
      <c r="G476" s="6" t="str">
        <f t="array" ref="G476">IFERROR(INDEX($A$1:$B$1000,SMALL(IF($A$1:$A$1000=G$10,ROW($A$1:$A$1000)),ROW(466:466)),2),"")</f>
        <v/>
      </c>
      <c r="H476" s="6" t="str">
        <f t="array" ref="H476">IFERROR(INDEX($A$1:$B$1000,SMALL(IF($A$1:$A$1000=H$10,ROW($A$1:$A$1000)),ROW(466:466)),2),"")</f>
        <v/>
      </c>
      <c r="I476" s="6" t="str">
        <f t="array" ref="I476">IFERROR(INDEX($A$1:$B$1000,SMALL(IF($A$1:$A$1000=I$10,ROW($A$1:$A$1000)),ROW(466:466)),2),"")</f>
        <v/>
      </c>
      <c r="J476" s="6" t="str">
        <f t="array" ref="J476">IFERROR(INDEX($A$1:$B$1000,SMALL(IF($A$1:$A$1000=J$10,ROW($A$1:$A$1000)),ROW(466:466)),2),"")</f>
        <v/>
      </c>
      <c r="K476" s="6" t="str">
        <f t="array" ref="K476">IFERROR(INDEX($A$1:$B$1000,SMALL(IF($A$1:$A$1000=K$10,ROW($A$1:$A$1000)),ROW(466:466)),2),"")</f>
        <v/>
      </c>
      <c r="L476" s="6" t="str">
        <f t="array" ref="L476">IFERROR(INDEX($A$1:$B$1000,SMALL(IF($A$1:$A$1000=L$10,ROW($A$1:$A$1000)),ROW(466:466)),2),"")</f>
        <v/>
      </c>
      <c r="M476" s="6" t="str">
        <f t="array" ref="M476">IFERROR(INDEX($A$1:$B$1000,SMALL(IF($A$1:$A$1000=M$10,ROW($A$1:$A$1000)),ROW(466:466)),2),"")</f>
        <v/>
      </c>
      <c r="N476" s="6" t="str">
        <f t="array" ref="N476">IFERROR(INDEX($A$1:$B$1000,SMALL(IF($A$1:$A$1000=N$10,ROW($A$1:$A$1000)),ROW(466:466)),2),"")</f>
        <v/>
      </c>
      <c r="O476" s="6" t="str">
        <f t="array" ref="O476">IFERROR(INDEX($A$1:$B$1000,SMALL(IF($A$1:$A$1000=O$10,ROW($A$1:$A$1000)),ROW(466:466)),2),"")</f>
        <v/>
      </c>
      <c r="P476" s="6" t="str">
        <f t="array" ref="P476">IFERROR(INDEX($A$1:$B$1000,SMALL(IF($A$1:$A$1000=P$10,ROW($A$1:$A$1000)),ROW(466:466)),2),"")</f>
        <v/>
      </c>
      <c r="Q476" s="6" t="str">
        <f t="array" ref="Q476">IFERROR(INDEX($A$1:$B$1000,SMALL(IF($A$1:$A$1000=Q$10,ROW($A$1:$A$1000)),ROW(466:466)),2),"")</f>
        <v/>
      </c>
      <c r="R476" s="6" t="str">
        <f t="array" ref="R476">IFERROR(INDEX($A$1:$B$1000,SMALL(IF($A$1:$A$1000=R$10,ROW($A$1:$A$1000)),ROW(466:466)),2),"")</f>
        <v/>
      </c>
      <c r="S476" s="6" t="str">
        <f t="array" ref="S476">IFERROR(INDEX($A$1:$B$1000,SMALL(IF($A$1:$A$1000=S$10,ROW($A$1:$A$1000)),ROW(466:466)),2),"")</f>
        <v/>
      </c>
      <c r="T476" s="6" t="str">
        <f t="array" ref="T476">IFERROR(INDEX($A$1:$B$1000,SMALL(IF($A$1:$A$1000=T$10,ROW($A$1:$A$1000)),ROW(466:466)),2),"")</f>
        <v/>
      </c>
      <c r="U476" s="6" t="str">
        <f t="array" ref="U476">IFERROR(INDEX($A$1:$B$1000,SMALL(IF($A$1:$A$1000=U$10,ROW($A$1:$A$1000)),ROW(466:466)),2),"")</f>
        <v/>
      </c>
      <c r="V476" s="6" t="str">
        <f t="array" ref="V476">IFERROR(INDEX($A$1:$B$1000,SMALL(IF($A$1:$A$1000=V$10,ROW($A$1:$A$1000)),ROW(466:466)),2),"")</f>
        <v/>
      </c>
      <c r="W476" s="6" t="str">
        <f t="array" ref="W476">IFERROR(INDEX($A$1:$B$1000,SMALL(IF($A$1:$A$1000=W$10,ROW($A$1:$A$1000)),ROW(466:466)),2),"")</f>
        <v/>
      </c>
      <c r="X476" s="6" t="str">
        <f t="array" ref="X476">IFERROR(INDEX($A$1:$B$1000,SMALL(IF($A$1:$A$1000=X$10,ROW($A$1:$A$1000)),ROW(466:466)),2),"")</f>
        <v/>
      </c>
      <c r="Y476" s="6" t="str">
        <f t="array" ref="Y476">IFERROR(INDEX($A$1:$B$1000,SMALL(IF($A$1:$A$1000=Y$10,ROW($A$1:$A$1000)),ROW(466:466)),2),"")</f>
        <v/>
      </c>
      <c r="Z476" s="6" t="str">
        <f t="array" ref="Z476">IFERROR(INDEX($A$1:$B$1000,SMALL(IF($A$1:$A$1000=Z$10,ROW($A$1:$A$1000)),ROW(466:466)),2),"")</f>
        <v/>
      </c>
      <c r="AA476" s="6" t="str">
        <f t="array" ref="AA476">IFERROR(INDEX($A$1:$B$1000,SMALL(IF($A$1:$A$1000=AA$10,ROW($A$1:$A$1000)),ROW(466:466)),2),"")</f>
        <v/>
      </c>
      <c r="AB476" s="6" t="str">
        <f t="array" ref="AB476">IFERROR(INDEX($A$1:$B$1000,SMALL(IF($A$1:$A$1000=AB$10,ROW($A$1:$A$1000)),ROW(466:466)),2),"")</f>
        <v/>
      </c>
      <c r="AC476" s="6" t="str">
        <f t="array" ref="AC476">IFERROR(INDEX($A$1:$B$1000,SMALL(IF($A$1:$A$1000=AC$10,ROW($A$1:$A$1000)),ROW(466:466)),2),"")</f>
        <v/>
      </c>
      <c r="AD476" s="6" t="str">
        <f t="array" ref="AD476">IFERROR(INDEX($A$1:$B$1000,SMALL(IF($A$1:$A$1000=AD$10,ROW($A$1:$A$1000)),ROW(466:466)),2),"")</f>
        <v/>
      </c>
      <c r="AE476" s="6" t="str">
        <f t="array" ref="AE476">IFERROR(INDEX($A$1:$B$1000,SMALL(IF($A$1:$A$1000=AE$10,ROW($A$1:$A$1000)),ROW(466:466)),2),"")</f>
        <v/>
      </c>
      <c r="AF476" s="6" t="str">
        <f t="array" ref="AF476">IFERROR(INDEX($A$1:$B$1000,SMALL(IF($A$1:$A$1000=AF$10,ROW($A$1:$A$1000)),ROW(466:466)),2),"")</f>
        <v/>
      </c>
      <c r="AG476" s="6" t="str">
        <f t="array" ref="AG476">IFERROR(INDEX($A$1:$B$1000,SMALL(IF($A$1:$A$1000=AG$10,ROW($A$1:$A$1000)),ROW(466:466)),2),"")</f>
        <v/>
      </c>
      <c r="AH476" s="6" t="str">
        <f t="array" ref="AH476">IFERROR(INDEX($A$1:$B$1000,SMALL(IF($A$1:$A$1000=AH$10,ROW($A$1:$A$1000)),ROW(466:466)),2),"")</f>
        <v/>
      </c>
      <c r="AI476" s="6" t="str">
        <f t="array" ref="AI476">IFERROR(INDEX($A$1:$B$1000,SMALL(IF($A$1:$A$1000=AI$10,ROW($A$1:$A$1000)),ROW(466:466)),2),"")</f>
        <v/>
      </c>
      <c r="AJ476" s="6" t="str">
        <f t="array" ref="AJ476">IFERROR(INDEX($A$1:$B$1000,SMALL(IF($A$1:$A$1000=AJ$10,ROW($A$1:$A$1000)),ROW(466:466)),2),"")</f>
        <v/>
      </c>
      <c r="AK476" s="6" t="str">
        <f t="array" ref="AK476">IFERROR(INDEX($A$1:$B$1000,SMALL(IF($A$1:$A$1000=AK$10,ROW($A$1:$A$1000)),ROW(466:466)),2),"")</f>
        <v/>
      </c>
      <c r="AL476" s="6" t="str">
        <f t="array" ref="AL476">IFERROR(INDEX($A$1:$B$1000,SMALL(IF($A$1:$A$1000=AL$10,ROW($A$1:$A$1000)),ROW(466:466)),2),"")</f>
        <v/>
      </c>
      <c r="AM476" s="6" t="str">
        <f t="array" ref="AM476">IFERROR(INDEX($A$1:$B$1000,SMALL(IF($A$1:$A$1000=AM$10,ROW($A$1:$A$1000)),ROW(466:466)),2),"")</f>
        <v/>
      </c>
      <c r="AN476" s="6" t="str">
        <f t="array" ref="AN476">IFERROR(INDEX($A$1:$B$1000,SMALL(IF($A$1:$A$1000=AN$10,ROW($A$1:$A$1000)),ROW(466:466)),2),"")</f>
        <v/>
      </c>
      <c r="AO476" s="6" t="str">
        <f t="array" ref="AO476">IFERROR(INDEX($A$1:$B$1000,SMALL(IF($A$1:$A$1000=AO$10,ROW($A$1:$A$1000)),ROW(466:466)),2),"")</f>
        <v/>
      </c>
      <c r="AP476" s="6" t="str">
        <f t="array" ref="AP476">IFERROR(INDEX($A$1:$B$1000,SMALL(IF($A$1:$A$1000=AP$10,ROW($A$1:$A$1000)),ROW(466:466)),2),"")</f>
        <v/>
      </c>
      <c r="AQ476" s="6" t="str">
        <f t="array" ref="AQ476">IFERROR(INDEX($A$1:$B$1000,SMALL(IF($A$1:$A$1000=AQ$10,ROW($A$1:$A$1000)),ROW(466:466)),2),"")</f>
        <v/>
      </c>
      <c r="AR476" s="6" t="str">
        <f t="array" ref="AR476">IFERROR(INDEX($A$1:$B$1000,SMALL(IF($A$1:$A$1000=AR$10,ROW($A$1:$A$1000)),ROW(466:466)),2),"")</f>
        <v/>
      </c>
      <c r="AS476" s="6" t="str">
        <f t="array" ref="AS476">IFERROR(INDEX($A$1:$B$1000,SMALL(IF($A$1:$A$1000=AS$10,ROW($A$1:$A$1000)),ROW(466:466)),2),"")</f>
        <v/>
      </c>
      <c r="AT476" s="6" t="str">
        <f t="array" ref="AT476">IFERROR(INDEX($A$1:$B$1000,SMALL(IF($A$1:$A$1000=AT$10,ROW($A$1:$A$1000)),ROW(466:466)),2),"")</f>
        <v/>
      </c>
      <c r="AU476" s="6" t="str">
        <f t="array" ref="AU476">IFERROR(INDEX($A$1:$B$1000,SMALL(IF($A$1:$A$1000=AU$10,ROW($A$1:$A$1000)),ROW(466:466)),2),"")</f>
        <v/>
      </c>
      <c r="AV476" s="6" t="str">
        <f t="array" ref="AV476">IFERROR(INDEX($A$1:$B$1000,SMALL(IF($A$1:$A$1000=AV$10,ROW($A$1:$A$1000)),ROW(466:466)),2),"")</f>
        <v/>
      </c>
      <c r="AW476" s="6" t="str">
        <f t="array" ref="AW476">IFERROR(INDEX($A$1:$B$1000,SMALL(IF($A$1:$A$1000=AW$10,ROW($A$1:$A$1000)),ROW(466:466)),2),"")</f>
        <v/>
      </c>
      <c r="AX476" s="6" t="str">
        <f t="array" ref="AX476">IFERROR(INDEX($A$1:$B$1000,SMALL(IF($A$1:$A$1000=AX$10,ROW($A$1:$A$1000)),ROW(466:466)),2),"")</f>
        <v/>
      </c>
      <c r="AY476" s="6" t="str">
        <f t="array" ref="AY476">IFERROR(INDEX($A$1:$B$1000,SMALL(IF($A$1:$A$1000=AY$10,ROW($A$1:$A$1000)),ROW(466:466)),2),"")</f>
        <v/>
      </c>
      <c r="AZ476" s="6" t="str">
        <f t="array" ref="AZ476">IFERROR(INDEX($A$1:$B$1000,SMALL(IF($A$1:$A$1000=AZ$10,ROW($A$1:$A$1000)),ROW(466:466)),2),"")</f>
        <v/>
      </c>
    </row>
    <row r="477" spans="4:52" x14ac:dyDescent="0.2">
      <c r="D477" s="6" t="str">
        <f t="array" ref="D477">IFERROR(INDEX($A$1:$B$1000,SMALL(IF($A$1:$A$1000=D$10,ROW($A$1:$A$1000)),ROW(467:467)),2),"")</f>
        <v/>
      </c>
      <c r="E477" s="6" t="str">
        <f t="array" ref="E477">IFERROR(INDEX($A$1:$B$1000,SMALL(IF($A$1:$A$1000=E$10,ROW($A$1:$A$1000)),ROW(467:467)),2),"")</f>
        <v/>
      </c>
      <c r="F477" s="6" t="str">
        <f t="array" ref="F477">IFERROR(INDEX($A$1:$B$1000,SMALL(IF($A$1:$A$1000=F$10,ROW($A$1:$A$1000)),ROW(467:467)),2),"")</f>
        <v/>
      </c>
      <c r="G477" s="6" t="str">
        <f t="array" ref="G477">IFERROR(INDEX($A$1:$B$1000,SMALL(IF($A$1:$A$1000=G$10,ROW($A$1:$A$1000)),ROW(467:467)),2),"")</f>
        <v/>
      </c>
      <c r="H477" s="6" t="str">
        <f t="array" ref="H477">IFERROR(INDEX($A$1:$B$1000,SMALL(IF($A$1:$A$1000=H$10,ROW($A$1:$A$1000)),ROW(467:467)),2),"")</f>
        <v/>
      </c>
      <c r="I477" s="6" t="str">
        <f t="array" ref="I477">IFERROR(INDEX($A$1:$B$1000,SMALL(IF($A$1:$A$1000=I$10,ROW($A$1:$A$1000)),ROW(467:467)),2),"")</f>
        <v/>
      </c>
      <c r="J477" s="6" t="str">
        <f t="array" ref="J477">IFERROR(INDEX($A$1:$B$1000,SMALL(IF($A$1:$A$1000=J$10,ROW($A$1:$A$1000)),ROW(467:467)),2),"")</f>
        <v/>
      </c>
      <c r="K477" s="6" t="str">
        <f t="array" ref="K477">IFERROR(INDEX($A$1:$B$1000,SMALL(IF($A$1:$A$1000=K$10,ROW($A$1:$A$1000)),ROW(467:467)),2),"")</f>
        <v/>
      </c>
      <c r="L477" s="6" t="str">
        <f t="array" ref="L477">IFERROR(INDEX($A$1:$B$1000,SMALL(IF($A$1:$A$1000=L$10,ROW($A$1:$A$1000)),ROW(467:467)),2),"")</f>
        <v/>
      </c>
      <c r="M477" s="6" t="str">
        <f t="array" ref="M477">IFERROR(INDEX($A$1:$B$1000,SMALL(IF($A$1:$A$1000=M$10,ROW($A$1:$A$1000)),ROW(467:467)),2),"")</f>
        <v/>
      </c>
      <c r="N477" s="6" t="str">
        <f t="array" ref="N477">IFERROR(INDEX($A$1:$B$1000,SMALL(IF($A$1:$A$1000=N$10,ROW($A$1:$A$1000)),ROW(467:467)),2),"")</f>
        <v/>
      </c>
      <c r="O477" s="6" t="str">
        <f t="array" ref="O477">IFERROR(INDEX($A$1:$B$1000,SMALL(IF($A$1:$A$1000=O$10,ROW($A$1:$A$1000)),ROW(467:467)),2),"")</f>
        <v/>
      </c>
      <c r="P477" s="6" t="str">
        <f t="array" ref="P477">IFERROR(INDEX($A$1:$B$1000,SMALL(IF($A$1:$A$1000=P$10,ROW($A$1:$A$1000)),ROW(467:467)),2),"")</f>
        <v/>
      </c>
      <c r="Q477" s="6" t="str">
        <f t="array" ref="Q477">IFERROR(INDEX($A$1:$B$1000,SMALL(IF($A$1:$A$1000=Q$10,ROW($A$1:$A$1000)),ROW(467:467)),2),"")</f>
        <v/>
      </c>
      <c r="R477" s="6" t="str">
        <f t="array" ref="R477">IFERROR(INDEX($A$1:$B$1000,SMALL(IF($A$1:$A$1000=R$10,ROW($A$1:$A$1000)),ROW(467:467)),2),"")</f>
        <v/>
      </c>
      <c r="S477" s="6" t="str">
        <f t="array" ref="S477">IFERROR(INDEX($A$1:$B$1000,SMALL(IF($A$1:$A$1000=S$10,ROW($A$1:$A$1000)),ROW(467:467)),2),"")</f>
        <v/>
      </c>
      <c r="T477" s="6" t="str">
        <f t="array" ref="T477">IFERROR(INDEX($A$1:$B$1000,SMALL(IF($A$1:$A$1000=T$10,ROW($A$1:$A$1000)),ROW(467:467)),2),"")</f>
        <v/>
      </c>
      <c r="U477" s="6" t="str">
        <f t="array" ref="U477">IFERROR(INDEX($A$1:$B$1000,SMALL(IF($A$1:$A$1000=U$10,ROW($A$1:$A$1000)),ROW(467:467)),2),"")</f>
        <v/>
      </c>
      <c r="V477" s="6" t="str">
        <f t="array" ref="V477">IFERROR(INDEX($A$1:$B$1000,SMALL(IF($A$1:$A$1000=V$10,ROW($A$1:$A$1000)),ROW(467:467)),2),"")</f>
        <v/>
      </c>
      <c r="W477" s="6" t="str">
        <f t="array" ref="W477">IFERROR(INDEX($A$1:$B$1000,SMALL(IF($A$1:$A$1000=W$10,ROW($A$1:$A$1000)),ROW(467:467)),2),"")</f>
        <v/>
      </c>
      <c r="X477" s="6" t="str">
        <f t="array" ref="X477">IFERROR(INDEX($A$1:$B$1000,SMALL(IF($A$1:$A$1000=X$10,ROW($A$1:$A$1000)),ROW(467:467)),2),"")</f>
        <v/>
      </c>
      <c r="Y477" s="6" t="str">
        <f t="array" ref="Y477">IFERROR(INDEX($A$1:$B$1000,SMALL(IF($A$1:$A$1000=Y$10,ROW($A$1:$A$1000)),ROW(467:467)),2),"")</f>
        <v/>
      </c>
      <c r="Z477" s="6" t="str">
        <f t="array" ref="Z477">IFERROR(INDEX($A$1:$B$1000,SMALL(IF($A$1:$A$1000=Z$10,ROW($A$1:$A$1000)),ROW(467:467)),2),"")</f>
        <v/>
      </c>
      <c r="AA477" s="6" t="str">
        <f t="array" ref="AA477">IFERROR(INDEX($A$1:$B$1000,SMALL(IF($A$1:$A$1000=AA$10,ROW($A$1:$A$1000)),ROW(467:467)),2),"")</f>
        <v/>
      </c>
      <c r="AB477" s="6" t="str">
        <f t="array" ref="AB477">IFERROR(INDEX($A$1:$B$1000,SMALL(IF($A$1:$A$1000=AB$10,ROW($A$1:$A$1000)),ROW(467:467)),2),"")</f>
        <v/>
      </c>
      <c r="AC477" s="6" t="str">
        <f t="array" ref="AC477">IFERROR(INDEX($A$1:$B$1000,SMALL(IF($A$1:$A$1000=AC$10,ROW($A$1:$A$1000)),ROW(467:467)),2),"")</f>
        <v/>
      </c>
      <c r="AD477" s="6" t="str">
        <f t="array" ref="AD477">IFERROR(INDEX($A$1:$B$1000,SMALL(IF($A$1:$A$1000=AD$10,ROW($A$1:$A$1000)),ROW(467:467)),2),"")</f>
        <v/>
      </c>
      <c r="AE477" s="6" t="str">
        <f t="array" ref="AE477">IFERROR(INDEX($A$1:$B$1000,SMALL(IF($A$1:$A$1000=AE$10,ROW($A$1:$A$1000)),ROW(467:467)),2),"")</f>
        <v/>
      </c>
      <c r="AF477" s="6" t="str">
        <f t="array" ref="AF477">IFERROR(INDEX($A$1:$B$1000,SMALL(IF($A$1:$A$1000=AF$10,ROW($A$1:$A$1000)),ROW(467:467)),2),"")</f>
        <v/>
      </c>
      <c r="AG477" s="6" t="str">
        <f t="array" ref="AG477">IFERROR(INDEX($A$1:$B$1000,SMALL(IF($A$1:$A$1000=AG$10,ROW($A$1:$A$1000)),ROW(467:467)),2),"")</f>
        <v/>
      </c>
      <c r="AH477" s="6" t="str">
        <f t="array" ref="AH477">IFERROR(INDEX($A$1:$B$1000,SMALL(IF($A$1:$A$1000=AH$10,ROW($A$1:$A$1000)),ROW(467:467)),2),"")</f>
        <v/>
      </c>
      <c r="AI477" s="6" t="str">
        <f t="array" ref="AI477">IFERROR(INDEX($A$1:$B$1000,SMALL(IF($A$1:$A$1000=AI$10,ROW($A$1:$A$1000)),ROW(467:467)),2),"")</f>
        <v/>
      </c>
      <c r="AJ477" s="6" t="str">
        <f t="array" ref="AJ477">IFERROR(INDEX($A$1:$B$1000,SMALL(IF($A$1:$A$1000=AJ$10,ROW($A$1:$A$1000)),ROW(467:467)),2),"")</f>
        <v/>
      </c>
      <c r="AK477" s="6" t="str">
        <f t="array" ref="AK477">IFERROR(INDEX($A$1:$B$1000,SMALL(IF($A$1:$A$1000=AK$10,ROW($A$1:$A$1000)),ROW(467:467)),2),"")</f>
        <v/>
      </c>
      <c r="AL477" s="6" t="str">
        <f t="array" ref="AL477">IFERROR(INDEX($A$1:$B$1000,SMALL(IF($A$1:$A$1000=AL$10,ROW($A$1:$A$1000)),ROW(467:467)),2),"")</f>
        <v/>
      </c>
      <c r="AM477" s="6" t="str">
        <f t="array" ref="AM477">IFERROR(INDEX($A$1:$B$1000,SMALL(IF($A$1:$A$1000=AM$10,ROW($A$1:$A$1000)),ROW(467:467)),2),"")</f>
        <v/>
      </c>
      <c r="AN477" s="6" t="str">
        <f t="array" ref="AN477">IFERROR(INDEX($A$1:$B$1000,SMALL(IF($A$1:$A$1000=AN$10,ROW($A$1:$A$1000)),ROW(467:467)),2),"")</f>
        <v/>
      </c>
      <c r="AO477" s="6" t="str">
        <f t="array" ref="AO477">IFERROR(INDEX($A$1:$B$1000,SMALL(IF($A$1:$A$1000=AO$10,ROW($A$1:$A$1000)),ROW(467:467)),2),"")</f>
        <v/>
      </c>
      <c r="AP477" s="6" t="str">
        <f t="array" ref="AP477">IFERROR(INDEX($A$1:$B$1000,SMALL(IF($A$1:$A$1000=AP$10,ROW($A$1:$A$1000)),ROW(467:467)),2),"")</f>
        <v/>
      </c>
      <c r="AQ477" s="6" t="str">
        <f t="array" ref="AQ477">IFERROR(INDEX($A$1:$B$1000,SMALL(IF($A$1:$A$1000=AQ$10,ROW($A$1:$A$1000)),ROW(467:467)),2),"")</f>
        <v/>
      </c>
      <c r="AR477" s="6" t="str">
        <f t="array" ref="AR477">IFERROR(INDEX($A$1:$B$1000,SMALL(IF($A$1:$A$1000=AR$10,ROW($A$1:$A$1000)),ROW(467:467)),2),"")</f>
        <v/>
      </c>
      <c r="AS477" s="6" t="str">
        <f t="array" ref="AS477">IFERROR(INDEX($A$1:$B$1000,SMALL(IF($A$1:$A$1000=AS$10,ROW($A$1:$A$1000)),ROW(467:467)),2),"")</f>
        <v/>
      </c>
      <c r="AT477" s="6" t="str">
        <f t="array" ref="AT477">IFERROR(INDEX($A$1:$B$1000,SMALL(IF($A$1:$A$1000=AT$10,ROW($A$1:$A$1000)),ROW(467:467)),2),"")</f>
        <v/>
      </c>
      <c r="AU477" s="6" t="str">
        <f t="array" ref="AU477">IFERROR(INDEX($A$1:$B$1000,SMALL(IF($A$1:$A$1000=AU$10,ROW($A$1:$A$1000)),ROW(467:467)),2),"")</f>
        <v/>
      </c>
      <c r="AV477" s="6" t="str">
        <f t="array" ref="AV477">IFERROR(INDEX($A$1:$B$1000,SMALL(IF($A$1:$A$1000=AV$10,ROW($A$1:$A$1000)),ROW(467:467)),2),"")</f>
        <v/>
      </c>
      <c r="AW477" s="6" t="str">
        <f t="array" ref="AW477">IFERROR(INDEX($A$1:$B$1000,SMALL(IF($A$1:$A$1000=AW$10,ROW($A$1:$A$1000)),ROW(467:467)),2),"")</f>
        <v/>
      </c>
      <c r="AX477" s="6" t="str">
        <f t="array" ref="AX477">IFERROR(INDEX($A$1:$B$1000,SMALL(IF($A$1:$A$1000=AX$10,ROW($A$1:$A$1000)),ROW(467:467)),2),"")</f>
        <v/>
      </c>
      <c r="AY477" s="6" t="str">
        <f t="array" ref="AY477">IFERROR(INDEX($A$1:$B$1000,SMALL(IF($A$1:$A$1000=AY$10,ROW($A$1:$A$1000)),ROW(467:467)),2),"")</f>
        <v/>
      </c>
      <c r="AZ477" s="6" t="str">
        <f t="array" ref="AZ477">IFERROR(INDEX($A$1:$B$1000,SMALL(IF($A$1:$A$1000=AZ$10,ROW($A$1:$A$1000)),ROW(467:467)),2),"")</f>
        <v/>
      </c>
    </row>
    <row r="478" spans="4:52" x14ac:dyDescent="0.2">
      <c r="D478" s="6" t="str">
        <f t="array" ref="D478">IFERROR(INDEX($A$1:$B$1000,SMALL(IF($A$1:$A$1000=D$10,ROW($A$1:$A$1000)),ROW(468:468)),2),"")</f>
        <v/>
      </c>
      <c r="E478" s="6" t="str">
        <f t="array" ref="E478">IFERROR(INDEX($A$1:$B$1000,SMALL(IF($A$1:$A$1000=E$10,ROW($A$1:$A$1000)),ROW(468:468)),2),"")</f>
        <v/>
      </c>
      <c r="F478" s="6" t="str">
        <f t="array" ref="F478">IFERROR(INDEX($A$1:$B$1000,SMALL(IF($A$1:$A$1000=F$10,ROW($A$1:$A$1000)),ROW(468:468)),2),"")</f>
        <v/>
      </c>
      <c r="G478" s="6" t="str">
        <f t="array" ref="G478">IFERROR(INDEX($A$1:$B$1000,SMALL(IF($A$1:$A$1000=G$10,ROW($A$1:$A$1000)),ROW(468:468)),2),"")</f>
        <v/>
      </c>
      <c r="H478" s="6" t="str">
        <f t="array" ref="H478">IFERROR(INDEX($A$1:$B$1000,SMALL(IF($A$1:$A$1000=H$10,ROW($A$1:$A$1000)),ROW(468:468)),2),"")</f>
        <v/>
      </c>
      <c r="I478" s="6" t="str">
        <f t="array" ref="I478">IFERROR(INDEX($A$1:$B$1000,SMALL(IF($A$1:$A$1000=I$10,ROW($A$1:$A$1000)),ROW(468:468)),2),"")</f>
        <v/>
      </c>
      <c r="J478" s="6" t="str">
        <f t="array" ref="J478">IFERROR(INDEX($A$1:$B$1000,SMALL(IF($A$1:$A$1000=J$10,ROW($A$1:$A$1000)),ROW(468:468)),2),"")</f>
        <v/>
      </c>
      <c r="K478" s="6" t="str">
        <f t="array" ref="K478">IFERROR(INDEX($A$1:$B$1000,SMALL(IF($A$1:$A$1000=K$10,ROW($A$1:$A$1000)),ROW(468:468)),2),"")</f>
        <v/>
      </c>
      <c r="L478" s="6" t="str">
        <f t="array" ref="L478">IFERROR(INDEX($A$1:$B$1000,SMALL(IF($A$1:$A$1000=L$10,ROW($A$1:$A$1000)),ROW(468:468)),2),"")</f>
        <v/>
      </c>
      <c r="M478" s="6" t="str">
        <f t="array" ref="M478">IFERROR(INDEX($A$1:$B$1000,SMALL(IF($A$1:$A$1000=M$10,ROW($A$1:$A$1000)),ROW(468:468)),2),"")</f>
        <v/>
      </c>
      <c r="N478" s="6" t="str">
        <f t="array" ref="N478">IFERROR(INDEX($A$1:$B$1000,SMALL(IF($A$1:$A$1000=N$10,ROW($A$1:$A$1000)),ROW(468:468)),2),"")</f>
        <v/>
      </c>
      <c r="O478" s="6" t="str">
        <f t="array" ref="O478">IFERROR(INDEX($A$1:$B$1000,SMALL(IF($A$1:$A$1000=O$10,ROW($A$1:$A$1000)),ROW(468:468)),2),"")</f>
        <v/>
      </c>
      <c r="P478" s="6" t="str">
        <f t="array" ref="P478">IFERROR(INDEX($A$1:$B$1000,SMALL(IF($A$1:$A$1000=P$10,ROW($A$1:$A$1000)),ROW(468:468)),2),"")</f>
        <v/>
      </c>
      <c r="Q478" s="6" t="str">
        <f t="array" ref="Q478">IFERROR(INDEX($A$1:$B$1000,SMALL(IF($A$1:$A$1000=Q$10,ROW($A$1:$A$1000)),ROW(468:468)),2),"")</f>
        <v/>
      </c>
      <c r="R478" s="6" t="str">
        <f t="array" ref="R478">IFERROR(INDEX($A$1:$B$1000,SMALL(IF($A$1:$A$1000=R$10,ROW($A$1:$A$1000)),ROW(468:468)),2),"")</f>
        <v/>
      </c>
      <c r="S478" s="6" t="str">
        <f t="array" ref="S478">IFERROR(INDEX($A$1:$B$1000,SMALL(IF($A$1:$A$1000=S$10,ROW($A$1:$A$1000)),ROW(468:468)),2),"")</f>
        <v/>
      </c>
      <c r="T478" s="6" t="str">
        <f t="array" ref="T478">IFERROR(INDEX($A$1:$B$1000,SMALL(IF($A$1:$A$1000=T$10,ROW($A$1:$A$1000)),ROW(468:468)),2),"")</f>
        <v/>
      </c>
      <c r="U478" s="6" t="str">
        <f t="array" ref="U478">IFERROR(INDEX($A$1:$B$1000,SMALL(IF($A$1:$A$1000=U$10,ROW($A$1:$A$1000)),ROW(468:468)),2),"")</f>
        <v/>
      </c>
      <c r="V478" s="6" t="str">
        <f t="array" ref="V478">IFERROR(INDEX($A$1:$B$1000,SMALL(IF($A$1:$A$1000=V$10,ROW($A$1:$A$1000)),ROW(468:468)),2),"")</f>
        <v/>
      </c>
      <c r="W478" s="6" t="str">
        <f t="array" ref="W478">IFERROR(INDEX($A$1:$B$1000,SMALL(IF($A$1:$A$1000=W$10,ROW($A$1:$A$1000)),ROW(468:468)),2),"")</f>
        <v/>
      </c>
      <c r="X478" s="6" t="str">
        <f t="array" ref="X478">IFERROR(INDEX($A$1:$B$1000,SMALL(IF($A$1:$A$1000=X$10,ROW($A$1:$A$1000)),ROW(468:468)),2),"")</f>
        <v/>
      </c>
      <c r="Y478" s="6" t="str">
        <f t="array" ref="Y478">IFERROR(INDEX($A$1:$B$1000,SMALL(IF($A$1:$A$1000=Y$10,ROW($A$1:$A$1000)),ROW(468:468)),2),"")</f>
        <v/>
      </c>
      <c r="Z478" s="6" t="str">
        <f t="array" ref="Z478">IFERROR(INDEX($A$1:$B$1000,SMALL(IF($A$1:$A$1000=Z$10,ROW($A$1:$A$1000)),ROW(468:468)),2),"")</f>
        <v/>
      </c>
      <c r="AA478" s="6" t="str">
        <f t="array" ref="AA478">IFERROR(INDEX($A$1:$B$1000,SMALL(IF($A$1:$A$1000=AA$10,ROW($A$1:$A$1000)),ROW(468:468)),2),"")</f>
        <v/>
      </c>
      <c r="AB478" s="6" t="str">
        <f t="array" ref="AB478">IFERROR(INDEX($A$1:$B$1000,SMALL(IF($A$1:$A$1000=AB$10,ROW($A$1:$A$1000)),ROW(468:468)),2),"")</f>
        <v/>
      </c>
      <c r="AC478" s="6" t="str">
        <f t="array" ref="AC478">IFERROR(INDEX($A$1:$B$1000,SMALL(IF($A$1:$A$1000=AC$10,ROW($A$1:$A$1000)),ROW(468:468)),2),"")</f>
        <v/>
      </c>
      <c r="AD478" s="6" t="str">
        <f t="array" ref="AD478">IFERROR(INDEX($A$1:$B$1000,SMALL(IF($A$1:$A$1000=AD$10,ROW($A$1:$A$1000)),ROW(468:468)),2),"")</f>
        <v/>
      </c>
      <c r="AE478" s="6" t="str">
        <f t="array" ref="AE478">IFERROR(INDEX($A$1:$B$1000,SMALL(IF($A$1:$A$1000=AE$10,ROW($A$1:$A$1000)),ROW(468:468)),2),"")</f>
        <v/>
      </c>
      <c r="AF478" s="6" t="str">
        <f t="array" ref="AF478">IFERROR(INDEX($A$1:$B$1000,SMALL(IF($A$1:$A$1000=AF$10,ROW($A$1:$A$1000)),ROW(468:468)),2),"")</f>
        <v/>
      </c>
      <c r="AG478" s="6" t="str">
        <f t="array" ref="AG478">IFERROR(INDEX($A$1:$B$1000,SMALL(IF($A$1:$A$1000=AG$10,ROW($A$1:$A$1000)),ROW(468:468)),2),"")</f>
        <v/>
      </c>
      <c r="AH478" s="6" t="str">
        <f t="array" ref="AH478">IFERROR(INDEX($A$1:$B$1000,SMALL(IF($A$1:$A$1000=AH$10,ROW($A$1:$A$1000)),ROW(468:468)),2),"")</f>
        <v/>
      </c>
      <c r="AI478" s="6" t="str">
        <f t="array" ref="AI478">IFERROR(INDEX($A$1:$B$1000,SMALL(IF($A$1:$A$1000=AI$10,ROW($A$1:$A$1000)),ROW(468:468)),2),"")</f>
        <v/>
      </c>
      <c r="AJ478" s="6" t="str">
        <f t="array" ref="AJ478">IFERROR(INDEX($A$1:$B$1000,SMALL(IF($A$1:$A$1000=AJ$10,ROW($A$1:$A$1000)),ROW(468:468)),2),"")</f>
        <v/>
      </c>
      <c r="AK478" s="6" t="str">
        <f t="array" ref="AK478">IFERROR(INDEX($A$1:$B$1000,SMALL(IF($A$1:$A$1000=AK$10,ROW($A$1:$A$1000)),ROW(468:468)),2),"")</f>
        <v/>
      </c>
      <c r="AL478" s="6" t="str">
        <f t="array" ref="AL478">IFERROR(INDEX($A$1:$B$1000,SMALL(IF($A$1:$A$1000=AL$10,ROW($A$1:$A$1000)),ROW(468:468)),2),"")</f>
        <v/>
      </c>
      <c r="AM478" s="6" t="str">
        <f t="array" ref="AM478">IFERROR(INDEX($A$1:$B$1000,SMALL(IF($A$1:$A$1000=AM$10,ROW($A$1:$A$1000)),ROW(468:468)),2),"")</f>
        <v/>
      </c>
      <c r="AN478" s="6" t="str">
        <f t="array" ref="AN478">IFERROR(INDEX($A$1:$B$1000,SMALL(IF($A$1:$A$1000=AN$10,ROW($A$1:$A$1000)),ROW(468:468)),2),"")</f>
        <v/>
      </c>
      <c r="AO478" s="6" t="str">
        <f t="array" ref="AO478">IFERROR(INDEX($A$1:$B$1000,SMALL(IF($A$1:$A$1000=AO$10,ROW($A$1:$A$1000)),ROW(468:468)),2),"")</f>
        <v/>
      </c>
      <c r="AP478" s="6" t="str">
        <f t="array" ref="AP478">IFERROR(INDEX($A$1:$B$1000,SMALL(IF($A$1:$A$1000=AP$10,ROW($A$1:$A$1000)),ROW(468:468)),2),"")</f>
        <v/>
      </c>
      <c r="AQ478" s="6" t="str">
        <f t="array" ref="AQ478">IFERROR(INDEX($A$1:$B$1000,SMALL(IF($A$1:$A$1000=AQ$10,ROW($A$1:$A$1000)),ROW(468:468)),2),"")</f>
        <v/>
      </c>
      <c r="AR478" s="6" t="str">
        <f t="array" ref="AR478">IFERROR(INDEX($A$1:$B$1000,SMALL(IF($A$1:$A$1000=AR$10,ROW($A$1:$A$1000)),ROW(468:468)),2),"")</f>
        <v/>
      </c>
      <c r="AS478" s="6" t="str">
        <f t="array" ref="AS478">IFERROR(INDEX($A$1:$B$1000,SMALL(IF($A$1:$A$1000=AS$10,ROW($A$1:$A$1000)),ROW(468:468)),2),"")</f>
        <v/>
      </c>
      <c r="AT478" s="6" t="str">
        <f t="array" ref="AT478">IFERROR(INDEX($A$1:$B$1000,SMALL(IF($A$1:$A$1000=AT$10,ROW($A$1:$A$1000)),ROW(468:468)),2),"")</f>
        <v/>
      </c>
      <c r="AU478" s="6" t="str">
        <f t="array" ref="AU478">IFERROR(INDEX($A$1:$B$1000,SMALL(IF($A$1:$A$1000=AU$10,ROW($A$1:$A$1000)),ROW(468:468)),2),"")</f>
        <v/>
      </c>
      <c r="AV478" s="6" t="str">
        <f t="array" ref="AV478">IFERROR(INDEX($A$1:$B$1000,SMALL(IF($A$1:$A$1000=AV$10,ROW($A$1:$A$1000)),ROW(468:468)),2),"")</f>
        <v/>
      </c>
      <c r="AW478" s="6" t="str">
        <f t="array" ref="AW478">IFERROR(INDEX($A$1:$B$1000,SMALL(IF($A$1:$A$1000=AW$10,ROW($A$1:$A$1000)),ROW(468:468)),2),"")</f>
        <v/>
      </c>
      <c r="AX478" s="6" t="str">
        <f t="array" ref="AX478">IFERROR(INDEX($A$1:$B$1000,SMALL(IF($A$1:$A$1000=AX$10,ROW($A$1:$A$1000)),ROW(468:468)),2),"")</f>
        <v/>
      </c>
      <c r="AY478" s="6" t="str">
        <f t="array" ref="AY478">IFERROR(INDEX($A$1:$B$1000,SMALL(IF($A$1:$A$1000=AY$10,ROW($A$1:$A$1000)),ROW(468:468)),2),"")</f>
        <v/>
      </c>
      <c r="AZ478" s="6" t="str">
        <f t="array" ref="AZ478">IFERROR(INDEX($A$1:$B$1000,SMALL(IF($A$1:$A$1000=AZ$10,ROW($A$1:$A$1000)),ROW(468:468)),2),"")</f>
        <v/>
      </c>
    </row>
    <row r="479" spans="4:52" x14ac:dyDescent="0.2">
      <c r="D479" s="6" t="str">
        <f t="array" ref="D479">IFERROR(INDEX($A$1:$B$1000,SMALL(IF($A$1:$A$1000=D$10,ROW($A$1:$A$1000)),ROW(469:469)),2),"")</f>
        <v/>
      </c>
      <c r="E479" s="6" t="str">
        <f t="array" ref="E479">IFERROR(INDEX($A$1:$B$1000,SMALL(IF($A$1:$A$1000=E$10,ROW($A$1:$A$1000)),ROW(469:469)),2),"")</f>
        <v/>
      </c>
      <c r="F479" s="6" t="str">
        <f t="array" ref="F479">IFERROR(INDEX($A$1:$B$1000,SMALL(IF($A$1:$A$1000=F$10,ROW($A$1:$A$1000)),ROW(469:469)),2),"")</f>
        <v/>
      </c>
      <c r="G479" s="6" t="str">
        <f t="array" ref="G479">IFERROR(INDEX($A$1:$B$1000,SMALL(IF($A$1:$A$1000=G$10,ROW($A$1:$A$1000)),ROW(469:469)),2),"")</f>
        <v/>
      </c>
      <c r="H479" s="6" t="str">
        <f t="array" ref="H479">IFERROR(INDEX($A$1:$B$1000,SMALL(IF($A$1:$A$1000=H$10,ROW($A$1:$A$1000)),ROW(469:469)),2),"")</f>
        <v/>
      </c>
      <c r="I479" s="6" t="str">
        <f t="array" ref="I479">IFERROR(INDEX($A$1:$B$1000,SMALL(IF($A$1:$A$1000=I$10,ROW($A$1:$A$1000)),ROW(469:469)),2),"")</f>
        <v/>
      </c>
      <c r="J479" s="6" t="str">
        <f t="array" ref="J479">IFERROR(INDEX($A$1:$B$1000,SMALL(IF($A$1:$A$1000=J$10,ROW($A$1:$A$1000)),ROW(469:469)),2),"")</f>
        <v/>
      </c>
      <c r="K479" s="6" t="str">
        <f t="array" ref="K479">IFERROR(INDEX($A$1:$B$1000,SMALL(IF($A$1:$A$1000=K$10,ROW($A$1:$A$1000)),ROW(469:469)),2),"")</f>
        <v/>
      </c>
      <c r="L479" s="6" t="str">
        <f t="array" ref="L479">IFERROR(INDEX($A$1:$B$1000,SMALL(IF($A$1:$A$1000=L$10,ROW($A$1:$A$1000)),ROW(469:469)),2),"")</f>
        <v/>
      </c>
      <c r="M479" s="6" t="str">
        <f t="array" ref="M479">IFERROR(INDEX($A$1:$B$1000,SMALL(IF($A$1:$A$1000=M$10,ROW($A$1:$A$1000)),ROW(469:469)),2),"")</f>
        <v/>
      </c>
      <c r="N479" s="6" t="str">
        <f t="array" ref="N479">IFERROR(INDEX($A$1:$B$1000,SMALL(IF($A$1:$A$1000=N$10,ROW($A$1:$A$1000)),ROW(469:469)),2),"")</f>
        <v/>
      </c>
      <c r="O479" s="6" t="str">
        <f t="array" ref="O479">IFERROR(INDEX($A$1:$B$1000,SMALL(IF($A$1:$A$1000=O$10,ROW($A$1:$A$1000)),ROW(469:469)),2),"")</f>
        <v/>
      </c>
      <c r="P479" s="6" t="str">
        <f t="array" ref="P479">IFERROR(INDEX($A$1:$B$1000,SMALL(IF($A$1:$A$1000=P$10,ROW($A$1:$A$1000)),ROW(469:469)),2),"")</f>
        <v/>
      </c>
      <c r="Q479" s="6" t="str">
        <f t="array" ref="Q479">IFERROR(INDEX($A$1:$B$1000,SMALL(IF($A$1:$A$1000=Q$10,ROW($A$1:$A$1000)),ROW(469:469)),2),"")</f>
        <v/>
      </c>
      <c r="R479" s="6" t="str">
        <f t="array" ref="R479">IFERROR(INDEX($A$1:$B$1000,SMALL(IF($A$1:$A$1000=R$10,ROW($A$1:$A$1000)),ROW(469:469)),2),"")</f>
        <v/>
      </c>
      <c r="S479" s="6" t="str">
        <f t="array" ref="S479">IFERROR(INDEX($A$1:$B$1000,SMALL(IF($A$1:$A$1000=S$10,ROW($A$1:$A$1000)),ROW(469:469)),2),"")</f>
        <v/>
      </c>
      <c r="T479" s="6" t="str">
        <f t="array" ref="T479">IFERROR(INDEX($A$1:$B$1000,SMALL(IF($A$1:$A$1000=T$10,ROW($A$1:$A$1000)),ROW(469:469)),2),"")</f>
        <v/>
      </c>
      <c r="U479" s="6" t="str">
        <f t="array" ref="U479">IFERROR(INDEX($A$1:$B$1000,SMALL(IF($A$1:$A$1000=U$10,ROW($A$1:$A$1000)),ROW(469:469)),2),"")</f>
        <v/>
      </c>
      <c r="V479" s="6" t="str">
        <f t="array" ref="V479">IFERROR(INDEX($A$1:$B$1000,SMALL(IF($A$1:$A$1000=V$10,ROW($A$1:$A$1000)),ROW(469:469)),2),"")</f>
        <v/>
      </c>
      <c r="W479" s="6" t="str">
        <f t="array" ref="W479">IFERROR(INDEX($A$1:$B$1000,SMALL(IF($A$1:$A$1000=W$10,ROW($A$1:$A$1000)),ROW(469:469)),2),"")</f>
        <v/>
      </c>
      <c r="X479" s="6" t="str">
        <f t="array" ref="X479">IFERROR(INDEX($A$1:$B$1000,SMALL(IF($A$1:$A$1000=X$10,ROW($A$1:$A$1000)),ROW(469:469)),2),"")</f>
        <v/>
      </c>
      <c r="Y479" s="6" t="str">
        <f t="array" ref="Y479">IFERROR(INDEX($A$1:$B$1000,SMALL(IF($A$1:$A$1000=Y$10,ROW($A$1:$A$1000)),ROW(469:469)),2),"")</f>
        <v/>
      </c>
      <c r="Z479" s="6" t="str">
        <f t="array" ref="Z479">IFERROR(INDEX($A$1:$B$1000,SMALL(IF($A$1:$A$1000=Z$10,ROW($A$1:$A$1000)),ROW(469:469)),2),"")</f>
        <v/>
      </c>
      <c r="AA479" s="6" t="str">
        <f t="array" ref="AA479">IFERROR(INDEX($A$1:$B$1000,SMALL(IF($A$1:$A$1000=AA$10,ROW($A$1:$A$1000)),ROW(469:469)),2),"")</f>
        <v/>
      </c>
      <c r="AB479" s="6" t="str">
        <f t="array" ref="AB479">IFERROR(INDEX($A$1:$B$1000,SMALL(IF($A$1:$A$1000=AB$10,ROW($A$1:$A$1000)),ROW(469:469)),2),"")</f>
        <v/>
      </c>
      <c r="AC479" s="6" t="str">
        <f t="array" ref="AC479">IFERROR(INDEX($A$1:$B$1000,SMALL(IF($A$1:$A$1000=AC$10,ROW($A$1:$A$1000)),ROW(469:469)),2),"")</f>
        <v/>
      </c>
      <c r="AD479" s="6" t="str">
        <f t="array" ref="AD479">IFERROR(INDEX($A$1:$B$1000,SMALL(IF($A$1:$A$1000=AD$10,ROW($A$1:$A$1000)),ROW(469:469)),2),"")</f>
        <v/>
      </c>
      <c r="AE479" s="6" t="str">
        <f t="array" ref="AE479">IFERROR(INDEX($A$1:$B$1000,SMALL(IF($A$1:$A$1000=AE$10,ROW($A$1:$A$1000)),ROW(469:469)),2),"")</f>
        <v/>
      </c>
      <c r="AF479" s="6" t="str">
        <f t="array" ref="AF479">IFERROR(INDEX($A$1:$B$1000,SMALL(IF($A$1:$A$1000=AF$10,ROW($A$1:$A$1000)),ROW(469:469)),2),"")</f>
        <v/>
      </c>
      <c r="AG479" s="6" t="str">
        <f t="array" ref="AG479">IFERROR(INDEX($A$1:$B$1000,SMALL(IF($A$1:$A$1000=AG$10,ROW($A$1:$A$1000)),ROW(469:469)),2),"")</f>
        <v/>
      </c>
      <c r="AH479" s="6" t="str">
        <f t="array" ref="AH479">IFERROR(INDEX($A$1:$B$1000,SMALL(IF($A$1:$A$1000=AH$10,ROW($A$1:$A$1000)),ROW(469:469)),2),"")</f>
        <v/>
      </c>
      <c r="AI479" s="6" t="str">
        <f t="array" ref="AI479">IFERROR(INDEX($A$1:$B$1000,SMALL(IF($A$1:$A$1000=AI$10,ROW($A$1:$A$1000)),ROW(469:469)),2),"")</f>
        <v/>
      </c>
      <c r="AJ479" s="6" t="str">
        <f t="array" ref="AJ479">IFERROR(INDEX($A$1:$B$1000,SMALL(IF($A$1:$A$1000=AJ$10,ROW($A$1:$A$1000)),ROW(469:469)),2),"")</f>
        <v/>
      </c>
      <c r="AK479" s="6" t="str">
        <f t="array" ref="AK479">IFERROR(INDEX($A$1:$B$1000,SMALL(IF($A$1:$A$1000=AK$10,ROW($A$1:$A$1000)),ROW(469:469)),2),"")</f>
        <v/>
      </c>
      <c r="AL479" s="6" t="str">
        <f t="array" ref="AL479">IFERROR(INDEX($A$1:$B$1000,SMALL(IF($A$1:$A$1000=AL$10,ROW($A$1:$A$1000)),ROW(469:469)),2),"")</f>
        <v/>
      </c>
      <c r="AM479" s="6" t="str">
        <f t="array" ref="AM479">IFERROR(INDEX($A$1:$B$1000,SMALL(IF($A$1:$A$1000=AM$10,ROW($A$1:$A$1000)),ROW(469:469)),2),"")</f>
        <v/>
      </c>
      <c r="AN479" s="6" t="str">
        <f t="array" ref="AN479">IFERROR(INDEX($A$1:$B$1000,SMALL(IF($A$1:$A$1000=AN$10,ROW($A$1:$A$1000)),ROW(469:469)),2),"")</f>
        <v/>
      </c>
      <c r="AO479" s="6" t="str">
        <f t="array" ref="AO479">IFERROR(INDEX($A$1:$B$1000,SMALL(IF($A$1:$A$1000=AO$10,ROW($A$1:$A$1000)),ROW(469:469)),2),"")</f>
        <v/>
      </c>
      <c r="AP479" s="6" t="str">
        <f t="array" ref="AP479">IFERROR(INDEX($A$1:$B$1000,SMALL(IF($A$1:$A$1000=AP$10,ROW($A$1:$A$1000)),ROW(469:469)),2),"")</f>
        <v/>
      </c>
      <c r="AQ479" s="6" t="str">
        <f t="array" ref="AQ479">IFERROR(INDEX($A$1:$B$1000,SMALL(IF($A$1:$A$1000=AQ$10,ROW($A$1:$A$1000)),ROW(469:469)),2),"")</f>
        <v/>
      </c>
      <c r="AR479" s="6" t="str">
        <f t="array" ref="AR479">IFERROR(INDEX($A$1:$B$1000,SMALL(IF($A$1:$A$1000=AR$10,ROW($A$1:$A$1000)),ROW(469:469)),2),"")</f>
        <v/>
      </c>
      <c r="AS479" s="6" t="str">
        <f t="array" ref="AS479">IFERROR(INDEX($A$1:$B$1000,SMALL(IF($A$1:$A$1000=AS$10,ROW($A$1:$A$1000)),ROW(469:469)),2),"")</f>
        <v/>
      </c>
      <c r="AT479" s="6" t="str">
        <f t="array" ref="AT479">IFERROR(INDEX($A$1:$B$1000,SMALL(IF($A$1:$A$1000=AT$10,ROW($A$1:$A$1000)),ROW(469:469)),2),"")</f>
        <v/>
      </c>
      <c r="AU479" s="6" t="str">
        <f t="array" ref="AU479">IFERROR(INDEX($A$1:$B$1000,SMALL(IF($A$1:$A$1000=AU$10,ROW($A$1:$A$1000)),ROW(469:469)),2),"")</f>
        <v/>
      </c>
      <c r="AV479" s="6" t="str">
        <f t="array" ref="AV479">IFERROR(INDEX($A$1:$B$1000,SMALL(IF($A$1:$A$1000=AV$10,ROW($A$1:$A$1000)),ROW(469:469)),2),"")</f>
        <v/>
      </c>
      <c r="AW479" s="6" t="str">
        <f t="array" ref="AW479">IFERROR(INDEX($A$1:$B$1000,SMALL(IF($A$1:$A$1000=AW$10,ROW($A$1:$A$1000)),ROW(469:469)),2),"")</f>
        <v/>
      </c>
      <c r="AX479" s="6" t="str">
        <f t="array" ref="AX479">IFERROR(INDEX($A$1:$B$1000,SMALL(IF($A$1:$A$1000=AX$10,ROW($A$1:$A$1000)),ROW(469:469)),2),"")</f>
        <v/>
      </c>
      <c r="AY479" s="6" t="str">
        <f t="array" ref="AY479">IFERROR(INDEX($A$1:$B$1000,SMALL(IF($A$1:$A$1000=AY$10,ROW($A$1:$A$1000)),ROW(469:469)),2),"")</f>
        <v/>
      </c>
      <c r="AZ479" s="6" t="str">
        <f t="array" ref="AZ479">IFERROR(INDEX($A$1:$B$1000,SMALL(IF($A$1:$A$1000=AZ$10,ROW($A$1:$A$1000)),ROW(469:469)),2),"")</f>
        <v/>
      </c>
    </row>
    <row r="480" spans="4:52" x14ac:dyDescent="0.2">
      <c r="D480" s="6" t="str">
        <f t="array" ref="D480">IFERROR(INDEX($A$1:$B$1000,SMALL(IF($A$1:$A$1000=D$10,ROW($A$1:$A$1000)),ROW(470:470)),2),"")</f>
        <v/>
      </c>
      <c r="E480" s="6" t="str">
        <f t="array" ref="E480">IFERROR(INDEX($A$1:$B$1000,SMALL(IF($A$1:$A$1000=E$10,ROW($A$1:$A$1000)),ROW(470:470)),2),"")</f>
        <v/>
      </c>
      <c r="F480" s="6" t="str">
        <f t="array" ref="F480">IFERROR(INDEX($A$1:$B$1000,SMALL(IF($A$1:$A$1000=F$10,ROW($A$1:$A$1000)),ROW(470:470)),2),"")</f>
        <v/>
      </c>
      <c r="G480" s="6" t="str">
        <f t="array" ref="G480">IFERROR(INDEX($A$1:$B$1000,SMALL(IF($A$1:$A$1000=G$10,ROW($A$1:$A$1000)),ROW(470:470)),2),"")</f>
        <v/>
      </c>
      <c r="H480" s="6" t="str">
        <f t="array" ref="H480">IFERROR(INDEX($A$1:$B$1000,SMALL(IF($A$1:$A$1000=H$10,ROW($A$1:$A$1000)),ROW(470:470)),2),"")</f>
        <v/>
      </c>
      <c r="I480" s="6" t="str">
        <f t="array" ref="I480">IFERROR(INDEX($A$1:$B$1000,SMALL(IF($A$1:$A$1000=I$10,ROW($A$1:$A$1000)),ROW(470:470)),2),"")</f>
        <v/>
      </c>
      <c r="J480" s="6" t="str">
        <f t="array" ref="J480">IFERROR(INDEX($A$1:$B$1000,SMALL(IF($A$1:$A$1000=J$10,ROW($A$1:$A$1000)),ROW(470:470)),2),"")</f>
        <v/>
      </c>
      <c r="K480" s="6" t="str">
        <f t="array" ref="K480">IFERROR(INDEX($A$1:$B$1000,SMALL(IF($A$1:$A$1000=K$10,ROW($A$1:$A$1000)),ROW(470:470)),2),"")</f>
        <v/>
      </c>
      <c r="L480" s="6" t="str">
        <f t="array" ref="L480">IFERROR(INDEX($A$1:$B$1000,SMALL(IF($A$1:$A$1000=L$10,ROW($A$1:$A$1000)),ROW(470:470)),2),"")</f>
        <v/>
      </c>
      <c r="M480" s="6" t="str">
        <f t="array" ref="M480">IFERROR(INDEX($A$1:$B$1000,SMALL(IF($A$1:$A$1000=M$10,ROW($A$1:$A$1000)),ROW(470:470)),2),"")</f>
        <v/>
      </c>
      <c r="N480" s="6" t="str">
        <f t="array" ref="N480">IFERROR(INDEX($A$1:$B$1000,SMALL(IF($A$1:$A$1000=N$10,ROW($A$1:$A$1000)),ROW(470:470)),2),"")</f>
        <v/>
      </c>
      <c r="O480" s="6" t="str">
        <f t="array" ref="O480">IFERROR(INDEX($A$1:$B$1000,SMALL(IF($A$1:$A$1000=O$10,ROW($A$1:$A$1000)),ROW(470:470)),2),"")</f>
        <v/>
      </c>
      <c r="P480" s="6" t="str">
        <f t="array" ref="P480">IFERROR(INDEX($A$1:$B$1000,SMALL(IF($A$1:$A$1000=P$10,ROW($A$1:$A$1000)),ROW(470:470)),2),"")</f>
        <v/>
      </c>
      <c r="Q480" s="6" t="str">
        <f t="array" ref="Q480">IFERROR(INDEX($A$1:$B$1000,SMALL(IF($A$1:$A$1000=Q$10,ROW($A$1:$A$1000)),ROW(470:470)),2),"")</f>
        <v/>
      </c>
      <c r="R480" s="6" t="str">
        <f t="array" ref="R480">IFERROR(INDEX($A$1:$B$1000,SMALL(IF($A$1:$A$1000=R$10,ROW($A$1:$A$1000)),ROW(470:470)),2),"")</f>
        <v/>
      </c>
      <c r="S480" s="6" t="str">
        <f t="array" ref="S480">IFERROR(INDEX($A$1:$B$1000,SMALL(IF($A$1:$A$1000=S$10,ROW($A$1:$A$1000)),ROW(470:470)),2),"")</f>
        <v/>
      </c>
      <c r="T480" s="6" t="str">
        <f t="array" ref="T480">IFERROR(INDEX($A$1:$B$1000,SMALL(IF($A$1:$A$1000=T$10,ROW($A$1:$A$1000)),ROW(470:470)),2),"")</f>
        <v/>
      </c>
      <c r="U480" s="6" t="str">
        <f t="array" ref="U480">IFERROR(INDEX($A$1:$B$1000,SMALL(IF($A$1:$A$1000=U$10,ROW($A$1:$A$1000)),ROW(470:470)),2),"")</f>
        <v/>
      </c>
      <c r="V480" s="6" t="str">
        <f t="array" ref="V480">IFERROR(INDEX($A$1:$B$1000,SMALL(IF($A$1:$A$1000=V$10,ROW($A$1:$A$1000)),ROW(470:470)),2),"")</f>
        <v/>
      </c>
      <c r="W480" s="6" t="str">
        <f t="array" ref="W480">IFERROR(INDEX($A$1:$B$1000,SMALL(IF($A$1:$A$1000=W$10,ROW($A$1:$A$1000)),ROW(470:470)),2),"")</f>
        <v/>
      </c>
      <c r="X480" s="6" t="str">
        <f t="array" ref="X480">IFERROR(INDEX($A$1:$B$1000,SMALL(IF($A$1:$A$1000=X$10,ROW($A$1:$A$1000)),ROW(470:470)),2),"")</f>
        <v/>
      </c>
      <c r="Y480" s="6" t="str">
        <f t="array" ref="Y480">IFERROR(INDEX($A$1:$B$1000,SMALL(IF($A$1:$A$1000=Y$10,ROW($A$1:$A$1000)),ROW(470:470)),2),"")</f>
        <v/>
      </c>
      <c r="Z480" s="6" t="str">
        <f t="array" ref="Z480">IFERROR(INDEX($A$1:$B$1000,SMALL(IF($A$1:$A$1000=Z$10,ROW($A$1:$A$1000)),ROW(470:470)),2),"")</f>
        <v/>
      </c>
      <c r="AA480" s="6" t="str">
        <f t="array" ref="AA480">IFERROR(INDEX($A$1:$B$1000,SMALL(IF($A$1:$A$1000=AA$10,ROW($A$1:$A$1000)),ROW(470:470)),2),"")</f>
        <v/>
      </c>
      <c r="AB480" s="6" t="str">
        <f t="array" ref="AB480">IFERROR(INDEX($A$1:$B$1000,SMALL(IF($A$1:$A$1000=AB$10,ROW($A$1:$A$1000)),ROW(470:470)),2),"")</f>
        <v/>
      </c>
      <c r="AC480" s="6" t="str">
        <f t="array" ref="AC480">IFERROR(INDEX($A$1:$B$1000,SMALL(IF($A$1:$A$1000=AC$10,ROW($A$1:$A$1000)),ROW(470:470)),2),"")</f>
        <v/>
      </c>
      <c r="AD480" s="6" t="str">
        <f t="array" ref="AD480">IFERROR(INDEX($A$1:$B$1000,SMALL(IF($A$1:$A$1000=AD$10,ROW($A$1:$A$1000)),ROW(470:470)),2),"")</f>
        <v/>
      </c>
      <c r="AE480" s="6" t="str">
        <f t="array" ref="AE480">IFERROR(INDEX($A$1:$B$1000,SMALL(IF($A$1:$A$1000=AE$10,ROW($A$1:$A$1000)),ROW(470:470)),2),"")</f>
        <v/>
      </c>
      <c r="AF480" s="6" t="str">
        <f t="array" ref="AF480">IFERROR(INDEX($A$1:$B$1000,SMALL(IF($A$1:$A$1000=AF$10,ROW($A$1:$A$1000)),ROW(470:470)),2),"")</f>
        <v/>
      </c>
      <c r="AG480" s="6" t="str">
        <f t="array" ref="AG480">IFERROR(INDEX($A$1:$B$1000,SMALL(IF($A$1:$A$1000=AG$10,ROW($A$1:$A$1000)),ROW(470:470)),2),"")</f>
        <v/>
      </c>
      <c r="AH480" s="6" t="str">
        <f t="array" ref="AH480">IFERROR(INDEX($A$1:$B$1000,SMALL(IF($A$1:$A$1000=AH$10,ROW($A$1:$A$1000)),ROW(470:470)),2),"")</f>
        <v/>
      </c>
      <c r="AI480" s="6" t="str">
        <f t="array" ref="AI480">IFERROR(INDEX($A$1:$B$1000,SMALL(IF($A$1:$A$1000=AI$10,ROW($A$1:$A$1000)),ROW(470:470)),2),"")</f>
        <v/>
      </c>
      <c r="AJ480" s="6" t="str">
        <f t="array" ref="AJ480">IFERROR(INDEX($A$1:$B$1000,SMALL(IF($A$1:$A$1000=AJ$10,ROW($A$1:$A$1000)),ROW(470:470)),2),"")</f>
        <v/>
      </c>
      <c r="AK480" s="6" t="str">
        <f t="array" ref="AK480">IFERROR(INDEX($A$1:$B$1000,SMALL(IF($A$1:$A$1000=AK$10,ROW($A$1:$A$1000)),ROW(470:470)),2),"")</f>
        <v/>
      </c>
      <c r="AL480" s="6" t="str">
        <f t="array" ref="AL480">IFERROR(INDEX($A$1:$B$1000,SMALL(IF($A$1:$A$1000=AL$10,ROW($A$1:$A$1000)),ROW(470:470)),2),"")</f>
        <v/>
      </c>
      <c r="AM480" s="6" t="str">
        <f t="array" ref="AM480">IFERROR(INDEX($A$1:$B$1000,SMALL(IF($A$1:$A$1000=AM$10,ROW($A$1:$A$1000)),ROW(470:470)),2),"")</f>
        <v/>
      </c>
      <c r="AN480" s="6" t="str">
        <f t="array" ref="AN480">IFERROR(INDEX($A$1:$B$1000,SMALL(IF($A$1:$A$1000=AN$10,ROW($A$1:$A$1000)),ROW(470:470)),2),"")</f>
        <v/>
      </c>
      <c r="AO480" s="6" t="str">
        <f t="array" ref="AO480">IFERROR(INDEX($A$1:$B$1000,SMALL(IF($A$1:$A$1000=AO$10,ROW($A$1:$A$1000)),ROW(470:470)),2),"")</f>
        <v/>
      </c>
      <c r="AP480" s="6" t="str">
        <f t="array" ref="AP480">IFERROR(INDEX($A$1:$B$1000,SMALL(IF($A$1:$A$1000=AP$10,ROW($A$1:$A$1000)),ROW(470:470)),2),"")</f>
        <v/>
      </c>
      <c r="AQ480" s="6" t="str">
        <f t="array" ref="AQ480">IFERROR(INDEX($A$1:$B$1000,SMALL(IF($A$1:$A$1000=AQ$10,ROW($A$1:$A$1000)),ROW(470:470)),2),"")</f>
        <v/>
      </c>
      <c r="AR480" s="6" t="str">
        <f t="array" ref="AR480">IFERROR(INDEX($A$1:$B$1000,SMALL(IF($A$1:$A$1000=AR$10,ROW($A$1:$A$1000)),ROW(470:470)),2),"")</f>
        <v/>
      </c>
      <c r="AS480" s="6" t="str">
        <f t="array" ref="AS480">IFERROR(INDEX($A$1:$B$1000,SMALL(IF($A$1:$A$1000=AS$10,ROW($A$1:$A$1000)),ROW(470:470)),2),"")</f>
        <v/>
      </c>
      <c r="AT480" s="6" t="str">
        <f t="array" ref="AT480">IFERROR(INDEX($A$1:$B$1000,SMALL(IF($A$1:$A$1000=AT$10,ROW($A$1:$A$1000)),ROW(470:470)),2),"")</f>
        <v/>
      </c>
      <c r="AU480" s="6" t="str">
        <f t="array" ref="AU480">IFERROR(INDEX($A$1:$B$1000,SMALL(IF($A$1:$A$1000=AU$10,ROW($A$1:$A$1000)),ROW(470:470)),2),"")</f>
        <v/>
      </c>
      <c r="AV480" s="6" t="str">
        <f t="array" ref="AV480">IFERROR(INDEX($A$1:$B$1000,SMALL(IF($A$1:$A$1000=AV$10,ROW($A$1:$A$1000)),ROW(470:470)),2),"")</f>
        <v/>
      </c>
      <c r="AW480" s="6" t="str">
        <f t="array" ref="AW480">IFERROR(INDEX($A$1:$B$1000,SMALL(IF($A$1:$A$1000=AW$10,ROW($A$1:$A$1000)),ROW(470:470)),2),"")</f>
        <v/>
      </c>
      <c r="AX480" s="6" t="str">
        <f t="array" ref="AX480">IFERROR(INDEX($A$1:$B$1000,SMALL(IF($A$1:$A$1000=AX$10,ROW($A$1:$A$1000)),ROW(470:470)),2),"")</f>
        <v/>
      </c>
      <c r="AY480" s="6" t="str">
        <f t="array" ref="AY480">IFERROR(INDEX($A$1:$B$1000,SMALL(IF($A$1:$A$1000=AY$10,ROW($A$1:$A$1000)),ROW(470:470)),2),"")</f>
        <v/>
      </c>
      <c r="AZ480" s="6" t="str">
        <f t="array" ref="AZ480">IFERROR(INDEX($A$1:$B$1000,SMALL(IF($A$1:$A$1000=AZ$10,ROW($A$1:$A$1000)),ROW(470:470)),2),"")</f>
        <v/>
      </c>
    </row>
    <row r="481" spans="4:52" x14ac:dyDescent="0.2">
      <c r="D481" s="6" t="str">
        <f t="array" ref="D481">IFERROR(INDEX($A$1:$B$1000,SMALL(IF($A$1:$A$1000=D$10,ROW($A$1:$A$1000)),ROW(471:471)),2),"")</f>
        <v/>
      </c>
      <c r="E481" s="6" t="str">
        <f t="array" ref="E481">IFERROR(INDEX($A$1:$B$1000,SMALL(IF($A$1:$A$1000=E$10,ROW($A$1:$A$1000)),ROW(471:471)),2),"")</f>
        <v/>
      </c>
      <c r="F481" s="6" t="str">
        <f t="array" ref="F481">IFERROR(INDEX($A$1:$B$1000,SMALL(IF($A$1:$A$1000=F$10,ROW($A$1:$A$1000)),ROW(471:471)),2),"")</f>
        <v/>
      </c>
      <c r="G481" s="6" t="str">
        <f t="array" ref="G481">IFERROR(INDEX($A$1:$B$1000,SMALL(IF($A$1:$A$1000=G$10,ROW($A$1:$A$1000)),ROW(471:471)),2),"")</f>
        <v/>
      </c>
      <c r="H481" s="6" t="str">
        <f t="array" ref="H481">IFERROR(INDEX($A$1:$B$1000,SMALL(IF($A$1:$A$1000=H$10,ROW($A$1:$A$1000)),ROW(471:471)),2),"")</f>
        <v/>
      </c>
      <c r="I481" s="6" t="str">
        <f t="array" ref="I481">IFERROR(INDEX($A$1:$B$1000,SMALL(IF($A$1:$A$1000=I$10,ROW($A$1:$A$1000)),ROW(471:471)),2),"")</f>
        <v/>
      </c>
      <c r="J481" s="6" t="str">
        <f t="array" ref="J481">IFERROR(INDEX($A$1:$B$1000,SMALL(IF($A$1:$A$1000=J$10,ROW($A$1:$A$1000)),ROW(471:471)),2),"")</f>
        <v/>
      </c>
      <c r="K481" s="6" t="str">
        <f t="array" ref="K481">IFERROR(INDEX($A$1:$B$1000,SMALL(IF($A$1:$A$1000=K$10,ROW($A$1:$A$1000)),ROW(471:471)),2),"")</f>
        <v/>
      </c>
      <c r="L481" s="6" t="str">
        <f t="array" ref="L481">IFERROR(INDEX($A$1:$B$1000,SMALL(IF($A$1:$A$1000=L$10,ROW($A$1:$A$1000)),ROW(471:471)),2),"")</f>
        <v/>
      </c>
      <c r="M481" s="6" t="str">
        <f t="array" ref="M481">IFERROR(INDEX($A$1:$B$1000,SMALL(IF($A$1:$A$1000=M$10,ROW($A$1:$A$1000)),ROW(471:471)),2),"")</f>
        <v/>
      </c>
      <c r="N481" s="6" t="str">
        <f t="array" ref="N481">IFERROR(INDEX($A$1:$B$1000,SMALL(IF($A$1:$A$1000=N$10,ROW($A$1:$A$1000)),ROW(471:471)),2),"")</f>
        <v/>
      </c>
      <c r="O481" s="6" t="str">
        <f t="array" ref="O481">IFERROR(INDEX($A$1:$B$1000,SMALL(IF($A$1:$A$1000=O$10,ROW($A$1:$A$1000)),ROW(471:471)),2),"")</f>
        <v/>
      </c>
      <c r="P481" s="6" t="str">
        <f t="array" ref="P481">IFERROR(INDEX($A$1:$B$1000,SMALL(IF($A$1:$A$1000=P$10,ROW($A$1:$A$1000)),ROW(471:471)),2),"")</f>
        <v/>
      </c>
      <c r="Q481" s="6" t="str">
        <f t="array" ref="Q481">IFERROR(INDEX($A$1:$B$1000,SMALL(IF($A$1:$A$1000=Q$10,ROW($A$1:$A$1000)),ROW(471:471)),2),"")</f>
        <v/>
      </c>
      <c r="R481" s="6" t="str">
        <f t="array" ref="R481">IFERROR(INDEX($A$1:$B$1000,SMALL(IF($A$1:$A$1000=R$10,ROW($A$1:$A$1000)),ROW(471:471)),2),"")</f>
        <v/>
      </c>
      <c r="S481" s="6" t="str">
        <f t="array" ref="S481">IFERROR(INDEX($A$1:$B$1000,SMALL(IF($A$1:$A$1000=S$10,ROW($A$1:$A$1000)),ROW(471:471)),2),"")</f>
        <v/>
      </c>
      <c r="T481" s="6" t="str">
        <f t="array" ref="T481">IFERROR(INDEX($A$1:$B$1000,SMALL(IF($A$1:$A$1000=T$10,ROW($A$1:$A$1000)),ROW(471:471)),2),"")</f>
        <v/>
      </c>
      <c r="U481" s="6" t="str">
        <f t="array" ref="U481">IFERROR(INDEX($A$1:$B$1000,SMALL(IF($A$1:$A$1000=U$10,ROW($A$1:$A$1000)),ROW(471:471)),2),"")</f>
        <v/>
      </c>
      <c r="V481" s="6" t="str">
        <f t="array" ref="V481">IFERROR(INDEX($A$1:$B$1000,SMALL(IF($A$1:$A$1000=V$10,ROW($A$1:$A$1000)),ROW(471:471)),2),"")</f>
        <v/>
      </c>
      <c r="W481" s="6" t="str">
        <f t="array" ref="W481">IFERROR(INDEX($A$1:$B$1000,SMALL(IF($A$1:$A$1000=W$10,ROW($A$1:$A$1000)),ROW(471:471)),2),"")</f>
        <v/>
      </c>
      <c r="X481" s="6" t="str">
        <f t="array" ref="X481">IFERROR(INDEX($A$1:$B$1000,SMALL(IF($A$1:$A$1000=X$10,ROW($A$1:$A$1000)),ROW(471:471)),2),"")</f>
        <v/>
      </c>
      <c r="Y481" s="6" t="str">
        <f t="array" ref="Y481">IFERROR(INDEX($A$1:$B$1000,SMALL(IF($A$1:$A$1000=Y$10,ROW($A$1:$A$1000)),ROW(471:471)),2),"")</f>
        <v/>
      </c>
      <c r="Z481" s="6" t="str">
        <f t="array" ref="Z481">IFERROR(INDEX($A$1:$B$1000,SMALL(IF($A$1:$A$1000=Z$10,ROW($A$1:$A$1000)),ROW(471:471)),2),"")</f>
        <v/>
      </c>
      <c r="AA481" s="6" t="str">
        <f t="array" ref="AA481">IFERROR(INDEX($A$1:$B$1000,SMALL(IF($A$1:$A$1000=AA$10,ROW($A$1:$A$1000)),ROW(471:471)),2),"")</f>
        <v/>
      </c>
      <c r="AB481" s="6" t="str">
        <f t="array" ref="AB481">IFERROR(INDEX($A$1:$B$1000,SMALL(IF($A$1:$A$1000=AB$10,ROW($A$1:$A$1000)),ROW(471:471)),2),"")</f>
        <v/>
      </c>
      <c r="AC481" s="6" t="str">
        <f t="array" ref="AC481">IFERROR(INDEX($A$1:$B$1000,SMALL(IF($A$1:$A$1000=AC$10,ROW($A$1:$A$1000)),ROW(471:471)),2),"")</f>
        <v/>
      </c>
      <c r="AD481" s="6" t="str">
        <f t="array" ref="AD481">IFERROR(INDEX($A$1:$B$1000,SMALL(IF($A$1:$A$1000=AD$10,ROW($A$1:$A$1000)),ROW(471:471)),2),"")</f>
        <v/>
      </c>
      <c r="AE481" s="6" t="str">
        <f t="array" ref="AE481">IFERROR(INDEX($A$1:$B$1000,SMALL(IF($A$1:$A$1000=AE$10,ROW($A$1:$A$1000)),ROW(471:471)),2),"")</f>
        <v/>
      </c>
      <c r="AF481" s="6" t="str">
        <f t="array" ref="AF481">IFERROR(INDEX($A$1:$B$1000,SMALL(IF($A$1:$A$1000=AF$10,ROW($A$1:$A$1000)),ROW(471:471)),2),"")</f>
        <v/>
      </c>
      <c r="AG481" s="6" t="str">
        <f t="array" ref="AG481">IFERROR(INDEX($A$1:$B$1000,SMALL(IF($A$1:$A$1000=AG$10,ROW($A$1:$A$1000)),ROW(471:471)),2),"")</f>
        <v/>
      </c>
      <c r="AH481" s="6" t="str">
        <f t="array" ref="AH481">IFERROR(INDEX($A$1:$B$1000,SMALL(IF($A$1:$A$1000=AH$10,ROW($A$1:$A$1000)),ROW(471:471)),2),"")</f>
        <v/>
      </c>
      <c r="AI481" s="6" t="str">
        <f t="array" ref="AI481">IFERROR(INDEX($A$1:$B$1000,SMALL(IF($A$1:$A$1000=AI$10,ROW($A$1:$A$1000)),ROW(471:471)),2),"")</f>
        <v/>
      </c>
      <c r="AJ481" s="6" t="str">
        <f t="array" ref="AJ481">IFERROR(INDEX($A$1:$B$1000,SMALL(IF($A$1:$A$1000=AJ$10,ROW($A$1:$A$1000)),ROW(471:471)),2),"")</f>
        <v/>
      </c>
      <c r="AK481" s="6" t="str">
        <f t="array" ref="AK481">IFERROR(INDEX($A$1:$B$1000,SMALL(IF($A$1:$A$1000=AK$10,ROW($A$1:$A$1000)),ROW(471:471)),2),"")</f>
        <v/>
      </c>
      <c r="AL481" s="6" t="str">
        <f t="array" ref="AL481">IFERROR(INDEX($A$1:$B$1000,SMALL(IF($A$1:$A$1000=AL$10,ROW($A$1:$A$1000)),ROW(471:471)),2),"")</f>
        <v/>
      </c>
      <c r="AM481" s="6" t="str">
        <f t="array" ref="AM481">IFERROR(INDEX($A$1:$B$1000,SMALL(IF($A$1:$A$1000=AM$10,ROW($A$1:$A$1000)),ROW(471:471)),2),"")</f>
        <v/>
      </c>
      <c r="AN481" s="6" t="str">
        <f t="array" ref="AN481">IFERROR(INDEX($A$1:$B$1000,SMALL(IF($A$1:$A$1000=AN$10,ROW($A$1:$A$1000)),ROW(471:471)),2),"")</f>
        <v/>
      </c>
      <c r="AO481" s="6" t="str">
        <f t="array" ref="AO481">IFERROR(INDEX($A$1:$B$1000,SMALL(IF($A$1:$A$1000=AO$10,ROW($A$1:$A$1000)),ROW(471:471)),2),"")</f>
        <v/>
      </c>
      <c r="AP481" s="6" t="str">
        <f t="array" ref="AP481">IFERROR(INDEX($A$1:$B$1000,SMALL(IF($A$1:$A$1000=AP$10,ROW($A$1:$A$1000)),ROW(471:471)),2),"")</f>
        <v/>
      </c>
      <c r="AQ481" s="6" t="str">
        <f t="array" ref="AQ481">IFERROR(INDEX($A$1:$B$1000,SMALL(IF($A$1:$A$1000=AQ$10,ROW($A$1:$A$1000)),ROW(471:471)),2),"")</f>
        <v/>
      </c>
      <c r="AR481" s="6" t="str">
        <f t="array" ref="AR481">IFERROR(INDEX($A$1:$B$1000,SMALL(IF($A$1:$A$1000=AR$10,ROW($A$1:$A$1000)),ROW(471:471)),2),"")</f>
        <v/>
      </c>
      <c r="AS481" s="6" t="str">
        <f t="array" ref="AS481">IFERROR(INDEX($A$1:$B$1000,SMALL(IF($A$1:$A$1000=AS$10,ROW($A$1:$A$1000)),ROW(471:471)),2),"")</f>
        <v/>
      </c>
      <c r="AT481" s="6" t="str">
        <f t="array" ref="AT481">IFERROR(INDEX($A$1:$B$1000,SMALL(IF($A$1:$A$1000=AT$10,ROW($A$1:$A$1000)),ROW(471:471)),2),"")</f>
        <v/>
      </c>
      <c r="AU481" s="6" t="str">
        <f t="array" ref="AU481">IFERROR(INDEX($A$1:$B$1000,SMALL(IF($A$1:$A$1000=AU$10,ROW($A$1:$A$1000)),ROW(471:471)),2),"")</f>
        <v/>
      </c>
      <c r="AV481" s="6" t="str">
        <f t="array" ref="AV481">IFERROR(INDEX($A$1:$B$1000,SMALL(IF($A$1:$A$1000=AV$10,ROW($A$1:$A$1000)),ROW(471:471)),2),"")</f>
        <v/>
      </c>
      <c r="AW481" s="6" t="str">
        <f t="array" ref="AW481">IFERROR(INDEX($A$1:$B$1000,SMALL(IF($A$1:$A$1000=AW$10,ROW($A$1:$A$1000)),ROW(471:471)),2),"")</f>
        <v/>
      </c>
      <c r="AX481" s="6" t="str">
        <f t="array" ref="AX481">IFERROR(INDEX($A$1:$B$1000,SMALL(IF($A$1:$A$1000=AX$10,ROW($A$1:$A$1000)),ROW(471:471)),2),"")</f>
        <v/>
      </c>
      <c r="AY481" s="6" t="str">
        <f t="array" ref="AY481">IFERROR(INDEX($A$1:$B$1000,SMALL(IF($A$1:$A$1000=AY$10,ROW($A$1:$A$1000)),ROW(471:471)),2),"")</f>
        <v/>
      </c>
      <c r="AZ481" s="6" t="str">
        <f t="array" ref="AZ481">IFERROR(INDEX($A$1:$B$1000,SMALL(IF($A$1:$A$1000=AZ$10,ROW($A$1:$A$1000)),ROW(471:471)),2),"")</f>
        <v/>
      </c>
    </row>
    <row r="482" spans="4:52" x14ac:dyDescent="0.2">
      <c r="D482" s="6" t="str">
        <f t="array" ref="D482">IFERROR(INDEX($A$1:$B$1000,SMALL(IF($A$1:$A$1000=D$10,ROW($A$1:$A$1000)),ROW(472:472)),2),"")</f>
        <v/>
      </c>
      <c r="E482" s="6" t="str">
        <f t="array" ref="E482">IFERROR(INDEX($A$1:$B$1000,SMALL(IF($A$1:$A$1000=E$10,ROW($A$1:$A$1000)),ROW(472:472)),2),"")</f>
        <v/>
      </c>
      <c r="F482" s="6" t="str">
        <f t="array" ref="F482">IFERROR(INDEX($A$1:$B$1000,SMALL(IF($A$1:$A$1000=F$10,ROW($A$1:$A$1000)),ROW(472:472)),2),"")</f>
        <v/>
      </c>
      <c r="G482" s="6" t="str">
        <f t="array" ref="G482">IFERROR(INDEX($A$1:$B$1000,SMALL(IF($A$1:$A$1000=G$10,ROW($A$1:$A$1000)),ROW(472:472)),2),"")</f>
        <v/>
      </c>
      <c r="H482" s="6" t="str">
        <f t="array" ref="H482">IFERROR(INDEX($A$1:$B$1000,SMALL(IF($A$1:$A$1000=H$10,ROW($A$1:$A$1000)),ROW(472:472)),2),"")</f>
        <v/>
      </c>
      <c r="I482" s="6" t="str">
        <f t="array" ref="I482">IFERROR(INDEX($A$1:$B$1000,SMALL(IF($A$1:$A$1000=I$10,ROW($A$1:$A$1000)),ROW(472:472)),2),"")</f>
        <v/>
      </c>
      <c r="J482" s="6" t="str">
        <f t="array" ref="J482">IFERROR(INDEX($A$1:$B$1000,SMALL(IF($A$1:$A$1000=J$10,ROW($A$1:$A$1000)),ROW(472:472)),2),"")</f>
        <v/>
      </c>
      <c r="K482" s="6" t="str">
        <f t="array" ref="K482">IFERROR(INDEX($A$1:$B$1000,SMALL(IF($A$1:$A$1000=K$10,ROW($A$1:$A$1000)),ROW(472:472)),2),"")</f>
        <v/>
      </c>
      <c r="L482" s="6" t="str">
        <f t="array" ref="L482">IFERROR(INDEX($A$1:$B$1000,SMALL(IF($A$1:$A$1000=L$10,ROW($A$1:$A$1000)),ROW(472:472)),2),"")</f>
        <v/>
      </c>
      <c r="M482" s="6" t="str">
        <f t="array" ref="M482">IFERROR(INDEX($A$1:$B$1000,SMALL(IF($A$1:$A$1000=M$10,ROW($A$1:$A$1000)),ROW(472:472)),2),"")</f>
        <v/>
      </c>
      <c r="N482" s="6" t="str">
        <f t="array" ref="N482">IFERROR(INDEX($A$1:$B$1000,SMALL(IF($A$1:$A$1000=N$10,ROW($A$1:$A$1000)),ROW(472:472)),2),"")</f>
        <v/>
      </c>
      <c r="O482" s="6" t="str">
        <f t="array" ref="O482">IFERROR(INDEX($A$1:$B$1000,SMALL(IF($A$1:$A$1000=O$10,ROW($A$1:$A$1000)),ROW(472:472)),2),"")</f>
        <v/>
      </c>
      <c r="P482" s="6" t="str">
        <f t="array" ref="P482">IFERROR(INDEX($A$1:$B$1000,SMALL(IF($A$1:$A$1000=P$10,ROW($A$1:$A$1000)),ROW(472:472)),2),"")</f>
        <v/>
      </c>
      <c r="Q482" s="6" t="str">
        <f t="array" ref="Q482">IFERROR(INDEX($A$1:$B$1000,SMALL(IF($A$1:$A$1000=Q$10,ROW($A$1:$A$1000)),ROW(472:472)),2),"")</f>
        <v/>
      </c>
      <c r="R482" s="6" t="str">
        <f t="array" ref="R482">IFERROR(INDEX($A$1:$B$1000,SMALL(IF($A$1:$A$1000=R$10,ROW($A$1:$A$1000)),ROW(472:472)),2),"")</f>
        <v/>
      </c>
      <c r="S482" s="6" t="str">
        <f t="array" ref="S482">IFERROR(INDEX($A$1:$B$1000,SMALL(IF($A$1:$A$1000=S$10,ROW($A$1:$A$1000)),ROW(472:472)),2),"")</f>
        <v/>
      </c>
      <c r="T482" s="6" t="str">
        <f t="array" ref="T482">IFERROR(INDEX($A$1:$B$1000,SMALL(IF($A$1:$A$1000=T$10,ROW($A$1:$A$1000)),ROW(472:472)),2),"")</f>
        <v/>
      </c>
      <c r="U482" s="6" t="str">
        <f t="array" ref="U482">IFERROR(INDEX($A$1:$B$1000,SMALL(IF($A$1:$A$1000=U$10,ROW($A$1:$A$1000)),ROW(472:472)),2),"")</f>
        <v/>
      </c>
      <c r="V482" s="6" t="str">
        <f t="array" ref="V482">IFERROR(INDEX($A$1:$B$1000,SMALL(IF($A$1:$A$1000=V$10,ROW($A$1:$A$1000)),ROW(472:472)),2),"")</f>
        <v/>
      </c>
      <c r="W482" s="6" t="str">
        <f t="array" ref="W482">IFERROR(INDEX($A$1:$B$1000,SMALL(IF($A$1:$A$1000=W$10,ROW($A$1:$A$1000)),ROW(472:472)),2),"")</f>
        <v/>
      </c>
      <c r="X482" s="6" t="str">
        <f t="array" ref="X482">IFERROR(INDEX($A$1:$B$1000,SMALL(IF($A$1:$A$1000=X$10,ROW($A$1:$A$1000)),ROW(472:472)),2),"")</f>
        <v/>
      </c>
      <c r="Y482" s="6" t="str">
        <f t="array" ref="Y482">IFERROR(INDEX($A$1:$B$1000,SMALL(IF($A$1:$A$1000=Y$10,ROW($A$1:$A$1000)),ROW(472:472)),2),"")</f>
        <v/>
      </c>
      <c r="Z482" s="6" t="str">
        <f t="array" ref="Z482">IFERROR(INDEX($A$1:$B$1000,SMALL(IF($A$1:$A$1000=Z$10,ROW($A$1:$A$1000)),ROW(472:472)),2),"")</f>
        <v/>
      </c>
      <c r="AA482" s="6" t="str">
        <f t="array" ref="AA482">IFERROR(INDEX($A$1:$B$1000,SMALL(IF($A$1:$A$1000=AA$10,ROW($A$1:$A$1000)),ROW(472:472)),2),"")</f>
        <v/>
      </c>
      <c r="AB482" s="6" t="str">
        <f t="array" ref="AB482">IFERROR(INDEX($A$1:$B$1000,SMALL(IF($A$1:$A$1000=AB$10,ROW($A$1:$A$1000)),ROW(472:472)),2),"")</f>
        <v/>
      </c>
      <c r="AC482" s="6" t="str">
        <f t="array" ref="AC482">IFERROR(INDEX($A$1:$B$1000,SMALL(IF($A$1:$A$1000=AC$10,ROW($A$1:$A$1000)),ROW(472:472)),2),"")</f>
        <v/>
      </c>
      <c r="AD482" s="6" t="str">
        <f t="array" ref="AD482">IFERROR(INDEX($A$1:$B$1000,SMALL(IF($A$1:$A$1000=AD$10,ROW($A$1:$A$1000)),ROW(472:472)),2),"")</f>
        <v/>
      </c>
      <c r="AE482" s="6" t="str">
        <f t="array" ref="AE482">IFERROR(INDEX($A$1:$B$1000,SMALL(IF($A$1:$A$1000=AE$10,ROW($A$1:$A$1000)),ROW(472:472)),2),"")</f>
        <v/>
      </c>
      <c r="AF482" s="6" t="str">
        <f t="array" ref="AF482">IFERROR(INDEX($A$1:$B$1000,SMALL(IF($A$1:$A$1000=AF$10,ROW($A$1:$A$1000)),ROW(472:472)),2),"")</f>
        <v/>
      </c>
      <c r="AG482" s="6" t="str">
        <f t="array" ref="AG482">IFERROR(INDEX($A$1:$B$1000,SMALL(IF($A$1:$A$1000=AG$10,ROW($A$1:$A$1000)),ROW(472:472)),2),"")</f>
        <v/>
      </c>
      <c r="AH482" s="6" t="str">
        <f t="array" ref="AH482">IFERROR(INDEX($A$1:$B$1000,SMALL(IF($A$1:$A$1000=AH$10,ROW($A$1:$A$1000)),ROW(472:472)),2),"")</f>
        <v/>
      </c>
      <c r="AI482" s="6" t="str">
        <f t="array" ref="AI482">IFERROR(INDEX($A$1:$B$1000,SMALL(IF($A$1:$A$1000=AI$10,ROW($A$1:$A$1000)),ROW(472:472)),2),"")</f>
        <v/>
      </c>
      <c r="AJ482" s="6" t="str">
        <f t="array" ref="AJ482">IFERROR(INDEX($A$1:$B$1000,SMALL(IF($A$1:$A$1000=AJ$10,ROW($A$1:$A$1000)),ROW(472:472)),2),"")</f>
        <v/>
      </c>
      <c r="AK482" s="6" t="str">
        <f t="array" ref="AK482">IFERROR(INDEX($A$1:$B$1000,SMALL(IF($A$1:$A$1000=AK$10,ROW($A$1:$A$1000)),ROW(472:472)),2),"")</f>
        <v/>
      </c>
      <c r="AL482" s="6" t="str">
        <f t="array" ref="AL482">IFERROR(INDEX($A$1:$B$1000,SMALL(IF($A$1:$A$1000=AL$10,ROW($A$1:$A$1000)),ROW(472:472)),2),"")</f>
        <v/>
      </c>
      <c r="AM482" s="6" t="str">
        <f t="array" ref="AM482">IFERROR(INDEX($A$1:$B$1000,SMALL(IF($A$1:$A$1000=AM$10,ROW($A$1:$A$1000)),ROW(472:472)),2),"")</f>
        <v/>
      </c>
      <c r="AN482" s="6" t="str">
        <f t="array" ref="AN482">IFERROR(INDEX($A$1:$B$1000,SMALL(IF($A$1:$A$1000=AN$10,ROW($A$1:$A$1000)),ROW(472:472)),2),"")</f>
        <v/>
      </c>
      <c r="AO482" s="6" t="str">
        <f t="array" ref="AO482">IFERROR(INDEX($A$1:$B$1000,SMALL(IF($A$1:$A$1000=AO$10,ROW($A$1:$A$1000)),ROW(472:472)),2),"")</f>
        <v/>
      </c>
      <c r="AP482" s="6" t="str">
        <f t="array" ref="AP482">IFERROR(INDEX($A$1:$B$1000,SMALL(IF($A$1:$A$1000=AP$10,ROW($A$1:$A$1000)),ROW(472:472)),2),"")</f>
        <v/>
      </c>
      <c r="AQ482" s="6" t="str">
        <f t="array" ref="AQ482">IFERROR(INDEX($A$1:$B$1000,SMALL(IF($A$1:$A$1000=AQ$10,ROW($A$1:$A$1000)),ROW(472:472)),2),"")</f>
        <v/>
      </c>
      <c r="AR482" s="6" t="str">
        <f t="array" ref="AR482">IFERROR(INDEX($A$1:$B$1000,SMALL(IF($A$1:$A$1000=AR$10,ROW($A$1:$A$1000)),ROW(472:472)),2),"")</f>
        <v/>
      </c>
      <c r="AS482" s="6" t="str">
        <f t="array" ref="AS482">IFERROR(INDEX($A$1:$B$1000,SMALL(IF($A$1:$A$1000=AS$10,ROW($A$1:$A$1000)),ROW(472:472)),2),"")</f>
        <v/>
      </c>
      <c r="AT482" s="6" t="str">
        <f t="array" ref="AT482">IFERROR(INDEX($A$1:$B$1000,SMALL(IF($A$1:$A$1000=AT$10,ROW($A$1:$A$1000)),ROW(472:472)),2),"")</f>
        <v/>
      </c>
      <c r="AU482" s="6" t="str">
        <f t="array" ref="AU482">IFERROR(INDEX($A$1:$B$1000,SMALL(IF($A$1:$A$1000=AU$10,ROW($A$1:$A$1000)),ROW(472:472)),2),"")</f>
        <v/>
      </c>
      <c r="AV482" s="6" t="str">
        <f t="array" ref="AV482">IFERROR(INDEX($A$1:$B$1000,SMALL(IF($A$1:$A$1000=AV$10,ROW($A$1:$A$1000)),ROW(472:472)),2),"")</f>
        <v/>
      </c>
      <c r="AW482" s="6" t="str">
        <f t="array" ref="AW482">IFERROR(INDEX($A$1:$B$1000,SMALL(IF($A$1:$A$1000=AW$10,ROW($A$1:$A$1000)),ROW(472:472)),2),"")</f>
        <v/>
      </c>
      <c r="AX482" s="6" t="str">
        <f t="array" ref="AX482">IFERROR(INDEX($A$1:$B$1000,SMALL(IF($A$1:$A$1000=AX$10,ROW($A$1:$A$1000)),ROW(472:472)),2),"")</f>
        <v/>
      </c>
      <c r="AY482" s="6" t="str">
        <f t="array" ref="AY482">IFERROR(INDEX($A$1:$B$1000,SMALL(IF($A$1:$A$1000=AY$10,ROW($A$1:$A$1000)),ROW(472:472)),2),"")</f>
        <v/>
      </c>
      <c r="AZ482" s="6" t="str">
        <f t="array" ref="AZ482">IFERROR(INDEX($A$1:$B$1000,SMALL(IF($A$1:$A$1000=AZ$10,ROW($A$1:$A$1000)),ROW(472:472)),2),"")</f>
        <v/>
      </c>
    </row>
    <row r="483" spans="4:52" x14ac:dyDescent="0.2">
      <c r="D483" s="6" t="str">
        <f t="array" ref="D483">IFERROR(INDEX($A$1:$B$1000,SMALL(IF($A$1:$A$1000=D$10,ROW($A$1:$A$1000)),ROW(473:473)),2),"")</f>
        <v/>
      </c>
      <c r="E483" s="6" t="str">
        <f t="array" ref="E483">IFERROR(INDEX($A$1:$B$1000,SMALL(IF($A$1:$A$1000=E$10,ROW($A$1:$A$1000)),ROW(473:473)),2),"")</f>
        <v/>
      </c>
      <c r="F483" s="6" t="str">
        <f t="array" ref="F483">IFERROR(INDEX($A$1:$B$1000,SMALL(IF($A$1:$A$1000=F$10,ROW($A$1:$A$1000)),ROW(473:473)),2),"")</f>
        <v/>
      </c>
      <c r="G483" s="6" t="str">
        <f t="array" ref="G483">IFERROR(INDEX($A$1:$B$1000,SMALL(IF($A$1:$A$1000=G$10,ROW($A$1:$A$1000)),ROW(473:473)),2),"")</f>
        <v/>
      </c>
      <c r="H483" s="6" t="str">
        <f t="array" ref="H483">IFERROR(INDEX($A$1:$B$1000,SMALL(IF($A$1:$A$1000=H$10,ROW($A$1:$A$1000)),ROW(473:473)),2),"")</f>
        <v/>
      </c>
      <c r="I483" s="6" t="str">
        <f t="array" ref="I483">IFERROR(INDEX($A$1:$B$1000,SMALL(IF($A$1:$A$1000=I$10,ROW($A$1:$A$1000)),ROW(473:473)),2),"")</f>
        <v/>
      </c>
      <c r="J483" s="6" t="str">
        <f t="array" ref="J483">IFERROR(INDEX($A$1:$B$1000,SMALL(IF($A$1:$A$1000=J$10,ROW($A$1:$A$1000)),ROW(473:473)),2),"")</f>
        <v/>
      </c>
      <c r="K483" s="6" t="str">
        <f t="array" ref="K483">IFERROR(INDEX($A$1:$B$1000,SMALL(IF($A$1:$A$1000=K$10,ROW($A$1:$A$1000)),ROW(473:473)),2),"")</f>
        <v/>
      </c>
      <c r="L483" s="6" t="str">
        <f t="array" ref="L483">IFERROR(INDEX($A$1:$B$1000,SMALL(IF($A$1:$A$1000=L$10,ROW($A$1:$A$1000)),ROW(473:473)),2),"")</f>
        <v/>
      </c>
      <c r="M483" s="6" t="str">
        <f t="array" ref="M483">IFERROR(INDEX($A$1:$B$1000,SMALL(IF($A$1:$A$1000=M$10,ROW($A$1:$A$1000)),ROW(473:473)),2),"")</f>
        <v/>
      </c>
      <c r="N483" s="6" t="str">
        <f t="array" ref="N483">IFERROR(INDEX($A$1:$B$1000,SMALL(IF($A$1:$A$1000=N$10,ROW($A$1:$A$1000)),ROW(473:473)),2),"")</f>
        <v/>
      </c>
      <c r="O483" s="6" t="str">
        <f t="array" ref="O483">IFERROR(INDEX($A$1:$B$1000,SMALL(IF($A$1:$A$1000=O$10,ROW($A$1:$A$1000)),ROW(473:473)),2),"")</f>
        <v/>
      </c>
      <c r="P483" s="6" t="str">
        <f t="array" ref="P483">IFERROR(INDEX($A$1:$B$1000,SMALL(IF($A$1:$A$1000=P$10,ROW($A$1:$A$1000)),ROW(473:473)),2),"")</f>
        <v/>
      </c>
      <c r="Q483" s="6" t="str">
        <f t="array" ref="Q483">IFERROR(INDEX($A$1:$B$1000,SMALL(IF($A$1:$A$1000=Q$10,ROW($A$1:$A$1000)),ROW(473:473)),2),"")</f>
        <v/>
      </c>
      <c r="R483" s="6" t="str">
        <f t="array" ref="R483">IFERROR(INDEX($A$1:$B$1000,SMALL(IF($A$1:$A$1000=R$10,ROW($A$1:$A$1000)),ROW(473:473)),2),"")</f>
        <v/>
      </c>
      <c r="S483" s="6" t="str">
        <f t="array" ref="S483">IFERROR(INDEX($A$1:$B$1000,SMALL(IF($A$1:$A$1000=S$10,ROW($A$1:$A$1000)),ROW(473:473)),2),"")</f>
        <v/>
      </c>
      <c r="T483" s="6" t="str">
        <f t="array" ref="T483">IFERROR(INDEX($A$1:$B$1000,SMALL(IF($A$1:$A$1000=T$10,ROW($A$1:$A$1000)),ROW(473:473)),2),"")</f>
        <v/>
      </c>
      <c r="U483" s="6" t="str">
        <f t="array" ref="U483">IFERROR(INDEX($A$1:$B$1000,SMALL(IF($A$1:$A$1000=U$10,ROW($A$1:$A$1000)),ROW(473:473)),2),"")</f>
        <v/>
      </c>
      <c r="V483" s="6" t="str">
        <f t="array" ref="V483">IFERROR(INDEX($A$1:$B$1000,SMALL(IF($A$1:$A$1000=V$10,ROW($A$1:$A$1000)),ROW(473:473)),2),"")</f>
        <v/>
      </c>
      <c r="W483" s="6" t="str">
        <f t="array" ref="W483">IFERROR(INDEX($A$1:$B$1000,SMALL(IF($A$1:$A$1000=W$10,ROW($A$1:$A$1000)),ROW(473:473)),2),"")</f>
        <v/>
      </c>
      <c r="X483" s="6" t="str">
        <f t="array" ref="X483">IFERROR(INDEX($A$1:$B$1000,SMALL(IF($A$1:$A$1000=X$10,ROW($A$1:$A$1000)),ROW(473:473)),2),"")</f>
        <v/>
      </c>
      <c r="Y483" s="6" t="str">
        <f t="array" ref="Y483">IFERROR(INDEX($A$1:$B$1000,SMALL(IF($A$1:$A$1000=Y$10,ROW($A$1:$A$1000)),ROW(473:473)),2),"")</f>
        <v/>
      </c>
      <c r="Z483" s="6" t="str">
        <f t="array" ref="Z483">IFERROR(INDEX($A$1:$B$1000,SMALL(IF($A$1:$A$1000=Z$10,ROW($A$1:$A$1000)),ROW(473:473)),2),"")</f>
        <v/>
      </c>
      <c r="AA483" s="6" t="str">
        <f t="array" ref="AA483">IFERROR(INDEX($A$1:$B$1000,SMALL(IF($A$1:$A$1000=AA$10,ROW($A$1:$A$1000)),ROW(473:473)),2),"")</f>
        <v/>
      </c>
      <c r="AB483" s="6" t="str">
        <f t="array" ref="AB483">IFERROR(INDEX($A$1:$B$1000,SMALL(IF($A$1:$A$1000=AB$10,ROW($A$1:$A$1000)),ROW(473:473)),2),"")</f>
        <v/>
      </c>
      <c r="AC483" s="6" t="str">
        <f t="array" ref="AC483">IFERROR(INDEX($A$1:$B$1000,SMALL(IF($A$1:$A$1000=AC$10,ROW($A$1:$A$1000)),ROW(473:473)),2),"")</f>
        <v/>
      </c>
      <c r="AD483" s="6" t="str">
        <f t="array" ref="AD483">IFERROR(INDEX($A$1:$B$1000,SMALL(IF($A$1:$A$1000=AD$10,ROW($A$1:$A$1000)),ROW(473:473)),2),"")</f>
        <v/>
      </c>
      <c r="AE483" s="6" t="str">
        <f t="array" ref="AE483">IFERROR(INDEX($A$1:$B$1000,SMALL(IF($A$1:$A$1000=AE$10,ROW($A$1:$A$1000)),ROW(473:473)),2),"")</f>
        <v/>
      </c>
      <c r="AF483" s="6" t="str">
        <f t="array" ref="AF483">IFERROR(INDEX($A$1:$B$1000,SMALL(IF($A$1:$A$1000=AF$10,ROW($A$1:$A$1000)),ROW(473:473)),2),"")</f>
        <v/>
      </c>
      <c r="AG483" s="6" t="str">
        <f t="array" ref="AG483">IFERROR(INDEX($A$1:$B$1000,SMALL(IF($A$1:$A$1000=AG$10,ROW($A$1:$A$1000)),ROW(473:473)),2),"")</f>
        <v/>
      </c>
      <c r="AH483" s="6" t="str">
        <f t="array" ref="AH483">IFERROR(INDEX($A$1:$B$1000,SMALL(IF($A$1:$A$1000=AH$10,ROW($A$1:$A$1000)),ROW(473:473)),2),"")</f>
        <v/>
      </c>
      <c r="AI483" s="6" t="str">
        <f t="array" ref="AI483">IFERROR(INDEX($A$1:$B$1000,SMALL(IF($A$1:$A$1000=AI$10,ROW($A$1:$A$1000)),ROW(473:473)),2),"")</f>
        <v/>
      </c>
      <c r="AJ483" s="6" t="str">
        <f t="array" ref="AJ483">IFERROR(INDEX($A$1:$B$1000,SMALL(IF($A$1:$A$1000=AJ$10,ROW($A$1:$A$1000)),ROW(473:473)),2),"")</f>
        <v/>
      </c>
      <c r="AK483" s="6" t="str">
        <f t="array" ref="AK483">IFERROR(INDEX($A$1:$B$1000,SMALL(IF($A$1:$A$1000=AK$10,ROW($A$1:$A$1000)),ROW(473:473)),2),"")</f>
        <v/>
      </c>
      <c r="AL483" s="6" t="str">
        <f t="array" ref="AL483">IFERROR(INDEX($A$1:$B$1000,SMALL(IF($A$1:$A$1000=AL$10,ROW($A$1:$A$1000)),ROW(473:473)),2),"")</f>
        <v/>
      </c>
      <c r="AM483" s="6" t="str">
        <f t="array" ref="AM483">IFERROR(INDEX($A$1:$B$1000,SMALL(IF($A$1:$A$1000=AM$10,ROW($A$1:$A$1000)),ROW(473:473)),2),"")</f>
        <v/>
      </c>
      <c r="AN483" s="6" t="str">
        <f t="array" ref="AN483">IFERROR(INDEX($A$1:$B$1000,SMALL(IF($A$1:$A$1000=AN$10,ROW($A$1:$A$1000)),ROW(473:473)),2),"")</f>
        <v/>
      </c>
      <c r="AO483" s="6" t="str">
        <f t="array" ref="AO483">IFERROR(INDEX($A$1:$B$1000,SMALL(IF($A$1:$A$1000=AO$10,ROW($A$1:$A$1000)),ROW(473:473)),2),"")</f>
        <v/>
      </c>
      <c r="AP483" s="6" t="str">
        <f t="array" ref="AP483">IFERROR(INDEX($A$1:$B$1000,SMALL(IF($A$1:$A$1000=AP$10,ROW($A$1:$A$1000)),ROW(473:473)),2),"")</f>
        <v/>
      </c>
      <c r="AQ483" s="6" t="str">
        <f t="array" ref="AQ483">IFERROR(INDEX($A$1:$B$1000,SMALL(IF($A$1:$A$1000=AQ$10,ROW($A$1:$A$1000)),ROW(473:473)),2),"")</f>
        <v/>
      </c>
      <c r="AR483" s="6" t="str">
        <f t="array" ref="AR483">IFERROR(INDEX($A$1:$B$1000,SMALL(IF($A$1:$A$1000=AR$10,ROW($A$1:$A$1000)),ROW(473:473)),2),"")</f>
        <v/>
      </c>
      <c r="AS483" s="6" t="str">
        <f t="array" ref="AS483">IFERROR(INDEX($A$1:$B$1000,SMALL(IF($A$1:$A$1000=AS$10,ROW($A$1:$A$1000)),ROW(473:473)),2),"")</f>
        <v/>
      </c>
      <c r="AT483" s="6" t="str">
        <f t="array" ref="AT483">IFERROR(INDEX($A$1:$B$1000,SMALL(IF($A$1:$A$1000=AT$10,ROW($A$1:$A$1000)),ROW(473:473)),2),"")</f>
        <v/>
      </c>
      <c r="AU483" s="6" t="str">
        <f t="array" ref="AU483">IFERROR(INDEX($A$1:$B$1000,SMALL(IF($A$1:$A$1000=AU$10,ROW($A$1:$A$1000)),ROW(473:473)),2),"")</f>
        <v/>
      </c>
      <c r="AV483" s="6" t="str">
        <f t="array" ref="AV483">IFERROR(INDEX($A$1:$B$1000,SMALL(IF($A$1:$A$1000=AV$10,ROW($A$1:$A$1000)),ROW(473:473)),2),"")</f>
        <v/>
      </c>
      <c r="AW483" s="6" t="str">
        <f t="array" ref="AW483">IFERROR(INDEX($A$1:$B$1000,SMALL(IF($A$1:$A$1000=AW$10,ROW($A$1:$A$1000)),ROW(473:473)),2),"")</f>
        <v/>
      </c>
      <c r="AX483" s="6" t="str">
        <f t="array" ref="AX483">IFERROR(INDEX($A$1:$B$1000,SMALL(IF($A$1:$A$1000=AX$10,ROW($A$1:$A$1000)),ROW(473:473)),2),"")</f>
        <v/>
      </c>
      <c r="AY483" s="6" t="str">
        <f t="array" ref="AY483">IFERROR(INDEX($A$1:$B$1000,SMALL(IF($A$1:$A$1000=AY$10,ROW($A$1:$A$1000)),ROW(473:473)),2),"")</f>
        <v/>
      </c>
      <c r="AZ483" s="6" t="str">
        <f t="array" ref="AZ483">IFERROR(INDEX($A$1:$B$1000,SMALL(IF($A$1:$A$1000=AZ$10,ROW($A$1:$A$1000)),ROW(473:473)),2),"")</f>
        <v/>
      </c>
    </row>
    <row r="484" spans="4:52" x14ac:dyDescent="0.2">
      <c r="D484" s="6" t="str">
        <f t="array" ref="D484">IFERROR(INDEX($A$1:$B$1000,SMALL(IF($A$1:$A$1000=D$10,ROW($A$1:$A$1000)),ROW(474:474)),2),"")</f>
        <v/>
      </c>
      <c r="E484" s="6" t="str">
        <f t="array" ref="E484">IFERROR(INDEX($A$1:$B$1000,SMALL(IF($A$1:$A$1000=E$10,ROW($A$1:$A$1000)),ROW(474:474)),2),"")</f>
        <v/>
      </c>
      <c r="F484" s="6" t="str">
        <f t="array" ref="F484">IFERROR(INDEX($A$1:$B$1000,SMALL(IF($A$1:$A$1000=F$10,ROW($A$1:$A$1000)),ROW(474:474)),2),"")</f>
        <v/>
      </c>
      <c r="G484" s="6" t="str">
        <f t="array" ref="G484">IFERROR(INDEX($A$1:$B$1000,SMALL(IF($A$1:$A$1000=G$10,ROW($A$1:$A$1000)),ROW(474:474)),2),"")</f>
        <v/>
      </c>
      <c r="H484" s="6" t="str">
        <f t="array" ref="H484">IFERROR(INDEX($A$1:$B$1000,SMALL(IF($A$1:$A$1000=H$10,ROW($A$1:$A$1000)),ROW(474:474)),2),"")</f>
        <v/>
      </c>
      <c r="I484" s="6" t="str">
        <f t="array" ref="I484">IFERROR(INDEX($A$1:$B$1000,SMALL(IF($A$1:$A$1000=I$10,ROW($A$1:$A$1000)),ROW(474:474)),2),"")</f>
        <v/>
      </c>
      <c r="J484" s="6" t="str">
        <f t="array" ref="J484">IFERROR(INDEX($A$1:$B$1000,SMALL(IF($A$1:$A$1000=J$10,ROW($A$1:$A$1000)),ROW(474:474)),2),"")</f>
        <v/>
      </c>
      <c r="K484" s="6" t="str">
        <f t="array" ref="K484">IFERROR(INDEX($A$1:$B$1000,SMALL(IF($A$1:$A$1000=K$10,ROW($A$1:$A$1000)),ROW(474:474)),2),"")</f>
        <v/>
      </c>
      <c r="L484" s="6" t="str">
        <f t="array" ref="L484">IFERROR(INDEX($A$1:$B$1000,SMALL(IF($A$1:$A$1000=L$10,ROW($A$1:$A$1000)),ROW(474:474)),2),"")</f>
        <v/>
      </c>
      <c r="M484" s="6" t="str">
        <f t="array" ref="M484">IFERROR(INDEX($A$1:$B$1000,SMALL(IF($A$1:$A$1000=M$10,ROW($A$1:$A$1000)),ROW(474:474)),2),"")</f>
        <v/>
      </c>
      <c r="N484" s="6" t="str">
        <f t="array" ref="N484">IFERROR(INDEX($A$1:$B$1000,SMALL(IF($A$1:$A$1000=N$10,ROW($A$1:$A$1000)),ROW(474:474)),2),"")</f>
        <v/>
      </c>
      <c r="O484" s="6" t="str">
        <f t="array" ref="O484">IFERROR(INDEX($A$1:$B$1000,SMALL(IF($A$1:$A$1000=O$10,ROW($A$1:$A$1000)),ROW(474:474)),2),"")</f>
        <v/>
      </c>
      <c r="P484" s="6" t="str">
        <f t="array" ref="P484">IFERROR(INDEX($A$1:$B$1000,SMALL(IF($A$1:$A$1000=P$10,ROW($A$1:$A$1000)),ROW(474:474)),2),"")</f>
        <v/>
      </c>
      <c r="Q484" s="6" t="str">
        <f t="array" ref="Q484">IFERROR(INDEX($A$1:$B$1000,SMALL(IF($A$1:$A$1000=Q$10,ROW($A$1:$A$1000)),ROW(474:474)),2),"")</f>
        <v/>
      </c>
      <c r="R484" s="6" t="str">
        <f t="array" ref="R484">IFERROR(INDEX($A$1:$B$1000,SMALL(IF($A$1:$A$1000=R$10,ROW($A$1:$A$1000)),ROW(474:474)),2),"")</f>
        <v/>
      </c>
      <c r="S484" s="6" t="str">
        <f t="array" ref="S484">IFERROR(INDEX($A$1:$B$1000,SMALL(IF($A$1:$A$1000=S$10,ROW($A$1:$A$1000)),ROW(474:474)),2),"")</f>
        <v/>
      </c>
      <c r="T484" s="6" t="str">
        <f t="array" ref="T484">IFERROR(INDEX($A$1:$B$1000,SMALL(IF($A$1:$A$1000=T$10,ROW($A$1:$A$1000)),ROW(474:474)),2),"")</f>
        <v/>
      </c>
      <c r="U484" s="6" t="str">
        <f t="array" ref="U484">IFERROR(INDEX($A$1:$B$1000,SMALL(IF($A$1:$A$1000=U$10,ROW($A$1:$A$1000)),ROW(474:474)),2),"")</f>
        <v/>
      </c>
      <c r="V484" s="6" t="str">
        <f t="array" ref="V484">IFERROR(INDEX($A$1:$B$1000,SMALL(IF($A$1:$A$1000=V$10,ROW($A$1:$A$1000)),ROW(474:474)),2),"")</f>
        <v/>
      </c>
      <c r="W484" s="6" t="str">
        <f t="array" ref="W484">IFERROR(INDEX($A$1:$B$1000,SMALL(IF($A$1:$A$1000=W$10,ROW($A$1:$A$1000)),ROW(474:474)),2),"")</f>
        <v/>
      </c>
      <c r="X484" s="6" t="str">
        <f t="array" ref="X484">IFERROR(INDEX($A$1:$B$1000,SMALL(IF($A$1:$A$1000=X$10,ROW($A$1:$A$1000)),ROW(474:474)),2),"")</f>
        <v/>
      </c>
      <c r="Y484" s="6" t="str">
        <f t="array" ref="Y484">IFERROR(INDEX($A$1:$B$1000,SMALL(IF($A$1:$A$1000=Y$10,ROW($A$1:$A$1000)),ROW(474:474)),2),"")</f>
        <v/>
      </c>
      <c r="Z484" s="6" t="str">
        <f t="array" ref="Z484">IFERROR(INDEX($A$1:$B$1000,SMALL(IF($A$1:$A$1000=Z$10,ROW($A$1:$A$1000)),ROW(474:474)),2),"")</f>
        <v/>
      </c>
      <c r="AA484" s="6" t="str">
        <f t="array" ref="AA484">IFERROR(INDEX($A$1:$B$1000,SMALL(IF($A$1:$A$1000=AA$10,ROW($A$1:$A$1000)),ROW(474:474)),2),"")</f>
        <v/>
      </c>
      <c r="AB484" s="6" t="str">
        <f t="array" ref="AB484">IFERROR(INDEX($A$1:$B$1000,SMALL(IF($A$1:$A$1000=AB$10,ROW($A$1:$A$1000)),ROW(474:474)),2),"")</f>
        <v/>
      </c>
      <c r="AC484" s="6" t="str">
        <f t="array" ref="AC484">IFERROR(INDEX($A$1:$B$1000,SMALL(IF($A$1:$A$1000=AC$10,ROW($A$1:$A$1000)),ROW(474:474)),2),"")</f>
        <v/>
      </c>
      <c r="AD484" s="6" t="str">
        <f t="array" ref="AD484">IFERROR(INDEX($A$1:$B$1000,SMALL(IF($A$1:$A$1000=AD$10,ROW($A$1:$A$1000)),ROW(474:474)),2),"")</f>
        <v/>
      </c>
      <c r="AE484" s="6" t="str">
        <f t="array" ref="AE484">IFERROR(INDEX($A$1:$B$1000,SMALL(IF($A$1:$A$1000=AE$10,ROW($A$1:$A$1000)),ROW(474:474)),2),"")</f>
        <v/>
      </c>
      <c r="AF484" s="6" t="str">
        <f t="array" ref="AF484">IFERROR(INDEX($A$1:$B$1000,SMALL(IF($A$1:$A$1000=AF$10,ROW($A$1:$A$1000)),ROW(474:474)),2),"")</f>
        <v/>
      </c>
      <c r="AG484" s="6" t="str">
        <f t="array" ref="AG484">IFERROR(INDEX($A$1:$B$1000,SMALL(IF($A$1:$A$1000=AG$10,ROW($A$1:$A$1000)),ROW(474:474)),2),"")</f>
        <v/>
      </c>
      <c r="AH484" s="6" t="str">
        <f t="array" ref="AH484">IFERROR(INDEX($A$1:$B$1000,SMALL(IF($A$1:$A$1000=AH$10,ROW($A$1:$A$1000)),ROW(474:474)),2),"")</f>
        <v/>
      </c>
      <c r="AI484" s="6" t="str">
        <f t="array" ref="AI484">IFERROR(INDEX($A$1:$B$1000,SMALL(IF($A$1:$A$1000=AI$10,ROW($A$1:$A$1000)),ROW(474:474)),2),"")</f>
        <v/>
      </c>
      <c r="AJ484" s="6" t="str">
        <f t="array" ref="AJ484">IFERROR(INDEX($A$1:$B$1000,SMALL(IF($A$1:$A$1000=AJ$10,ROW($A$1:$A$1000)),ROW(474:474)),2),"")</f>
        <v/>
      </c>
      <c r="AK484" s="6" t="str">
        <f t="array" ref="AK484">IFERROR(INDEX($A$1:$B$1000,SMALL(IF($A$1:$A$1000=AK$10,ROW($A$1:$A$1000)),ROW(474:474)),2),"")</f>
        <v/>
      </c>
      <c r="AL484" s="6" t="str">
        <f t="array" ref="AL484">IFERROR(INDEX($A$1:$B$1000,SMALL(IF($A$1:$A$1000=AL$10,ROW($A$1:$A$1000)),ROW(474:474)),2),"")</f>
        <v/>
      </c>
      <c r="AM484" s="6" t="str">
        <f t="array" ref="AM484">IFERROR(INDEX($A$1:$B$1000,SMALL(IF($A$1:$A$1000=AM$10,ROW($A$1:$A$1000)),ROW(474:474)),2),"")</f>
        <v/>
      </c>
      <c r="AN484" s="6" t="str">
        <f t="array" ref="AN484">IFERROR(INDEX($A$1:$B$1000,SMALL(IF($A$1:$A$1000=AN$10,ROW($A$1:$A$1000)),ROW(474:474)),2),"")</f>
        <v/>
      </c>
      <c r="AO484" s="6" t="str">
        <f t="array" ref="AO484">IFERROR(INDEX($A$1:$B$1000,SMALL(IF($A$1:$A$1000=AO$10,ROW($A$1:$A$1000)),ROW(474:474)),2),"")</f>
        <v/>
      </c>
      <c r="AP484" s="6" t="str">
        <f t="array" ref="AP484">IFERROR(INDEX($A$1:$B$1000,SMALL(IF($A$1:$A$1000=AP$10,ROW($A$1:$A$1000)),ROW(474:474)),2),"")</f>
        <v/>
      </c>
      <c r="AQ484" s="6" t="str">
        <f t="array" ref="AQ484">IFERROR(INDEX($A$1:$B$1000,SMALL(IF($A$1:$A$1000=AQ$10,ROW($A$1:$A$1000)),ROW(474:474)),2),"")</f>
        <v/>
      </c>
      <c r="AR484" s="6" t="str">
        <f t="array" ref="AR484">IFERROR(INDEX($A$1:$B$1000,SMALL(IF($A$1:$A$1000=AR$10,ROW($A$1:$A$1000)),ROW(474:474)),2),"")</f>
        <v/>
      </c>
      <c r="AS484" s="6" t="str">
        <f t="array" ref="AS484">IFERROR(INDEX($A$1:$B$1000,SMALL(IF($A$1:$A$1000=AS$10,ROW($A$1:$A$1000)),ROW(474:474)),2),"")</f>
        <v/>
      </c>
      <c r="AT484" s="6" t="str">
        <f t="array" ref="AT484">IFERROR(INDEX($A$1:$B$1000,SMALL(IF($A$1:$A$1000=AT$10,ROW($A$1:$A$1000)),ROW(474:474)),2),"")</f>
        <v/>
      </c>
      <c r="AU484" s="6" t="str">
        <f t="array" ref="AU484">IFERROR(INDEX($A$1:$B$1000,SMALL(IF($A$1:$A$1000=AU$10,ROW($A$1:$A$1000)),ROW(474:474)),2),"")</f>
        <v/>
      </c>
      <c r="AV484" s="6" t="str">
        <f t="array" ref="AV484">IFERROR(INDEX($A$1:$B$1000,SMALL(IF($A$1:$A$1000=AV$10,ROW($A$1:$A$1000)),ROW(474:474)),2),"")</f>
        <v/>
      </c>
      <c r="AW484" s="6" t="str">
        <f t="array" ref="AW484">IFERROR(INDEX($A$1:$B$1000,SMALL(IF($A$1:$A$1000=AW$10,ROW($A$1:$A$1000)),ROW(474:474)),2),"")</f>
        <v/>
      </c>
      <c r="AX484" s="6" t="str">
        <f t="array" ref="AX484">IFERROR(INDEX($A$1:$B$1000,SMALL(IF($A$1:$A$1000=AX$10,ROW($A$1:$A$1000)),ROW(474:474)),2),"")</f>
        <v/>
      </c>
      <c r="AY484" s="6" t="str">
        <f t="array" ref="AY484">IFERROR(INDEX($A$1:$B$1000,SMALL(IF($A$1:$A$1000=AY$10,ROW($A$1:$A$1000)),ROW(474:474)),2),"")</f>
        <v/>
      </c>
      <c r="AZ484" s="6" t="str">
        <f t="array" ref="AZ484">IFERROR(INDEX($A$1:$B$1000,SMALL(IF($A$1:$A$1000=AZ$10,ROW($A$1:$A$1000)),ROW(474:474)),2),"")</f>
        <v/>
      </c>
    </row>
    <row r="485" spans="4:52" x14ac:dyDescent="0.2">
      <c r="D485" s="6" t="str">
        <f t="array" ref="D485">IFERROR(INDEX($A$1:$B$1000,SMALL(IF($A$1:$A$1000=D$10,ROW($A$1:$A$1000)),ROW(475:475)),2),"")</f>
        <v/>
      </c>
      <c r="E485" s="6" t="str">
        <f t="array" ref="E485">IFERROR(INDEX($A$1:$B$1000,SMALL(IF($A$1:$A$1000=E$10,ROW($A$1:$A$1000)),ROW(475:475)),2),"")</f>
        <v/>
      </c>
      <c r="F485" s="6" t="str">
        <f t="array" ref="F485">IFERROR(INDEX($A$1:$B$1000,SMALL(IF($A$1:$A$1000=F$10,ROW($A$1:$A$1000)),ROW(475:475)),2),"")</f>
        <v/>
      </c>
      <c r="G485" s="6" t="str">
        <f t="array" ref="G485">IFERROR(INDEX($A$1:$B$1000,SMALL(IF($A$1:$A$1000=G$10,ROW($A$1:$A$1000)),ROW(475:475)),2),"")</f>
        <v/>
      </c>
      <c r="H485" s="6" t="str">
        <f t="array" ref="H485">IFERROR(INDEX($A$1:$B$1000,SMALL(IF($A$1:$A$1000=H$10,ROW($A$1:$A$1000)),ROW(475:475)),2),"")</f>
        <v/>
      </c>
      <c r="I485" s="6" t="str">
        <f t="array" ref="I485">IFERROR(INDEX($A$1:$B$1000,SMALL(IF($A$1:$A$1000=I$10,ROW($A$1:$A$1000)),ROW(475:475)),2),"")</f>
        <v/>
      </c>
      <c r="J485" s="6" t="str">
        <f t="array" ref="J485">IFERROR(INDEX($A$1:$B$1000,SMALL(IF($A$1:$A$1000=J$10,ROW($A$1:$A$1000)),ROW(475:475)),2),"")</f>
        <v/>
      </c>
      <c r="K485" s="6" t="str">
        <f t="array" ref="K485">IFERROR(INDEX($A$1:$B$1000,SMALL(IF($A$1:$A$1000=K$10,ROW($A$1:$A$1000)),ROW(475:475)),2),"")</f>
        <v/>
      </c>
      <c r="L485" s="6" t="str">
        <f t="array" ref="L485">IFERROR(INDEX($A$1:$B$1000,SMALL(IF($A$1:$A$1000=L$10,ROW($A$1:$A$1000)),ROW(475:475)),2),"")</f>
        <v/>
      </c>
      <c r="M485" s="6" t="str">
        <f t="array" ref="M485">IFERROR(INDEX($A$1:$B$1000,SMALL(IF($A$1:$A$1000=M$10,ROW($A$1:$A$1000)),ROW(475:475)),2),"")</f>
        <v/>
      </c>
      <c r="N485" s="6" t="str">
        <f t="array" ref="N485">IFERROR(INDEX($A$1:$B$1000,SMALL(IF($A$1:$A$1000=N$10,ROW($A$1:$A$1000)),ROW(475:475)),2),"")</f>
        <v/>
      </c>
      <c r="O485" s="6" t="str">
        <f t="array" ref="O485">IFERROR(INDEX($A$1:$B$1000,SMALL(IF($A$1:$A$1000=O$10,ROW($A$1:$A$1000)),ROW(475:475)),2),"")</f>
        <v/>
      </c>
      <c r="P485" s="6" t="str">
        <f t="array" ref="P485">IFERROR(INDEX($A$1:$B$1000,SMALL(IF($A$1:$A$1000=P$10,ROW($A$1:$A$1000)),ROW(475:475)),2),"")</f>
        <v/>
      </c>
      <c r="Q485" s="6" t="str">
        <f t="array" ref="Q485">IFERROR(INDEX($A$1:$B$1000,SMALL(IF($A$1:$A$1000=Q$10,ROW($A$1:$A$1000)),ROW(475:475)),2),"")</f>
        <v/>
      </c>
      <c r="R485" s="6" t="str">
        <f t="array" ref="R485">IFERROR(INDEX($A$1:$B$1000,SMALL(IF($A$1:$A$1000=R$10,ROW($A$1:$A$1000)),ROW(475:475)),2),"")</f>
        <v/>
      </c>
      <c r="S485" s="6" t="str">
        <f t="array" ref="S485">IFERROR(INDEX($A$1:$B$1000,SMALL(IF($A$1:$A$1000=S$10,ROW($A$1:$A$1000)),ROW(475:475)),2),"")</f>
        <v/>
      </c>
      <c r="T485" s="6" t="str">
        <f t="array" ref="T485">IFERROR(INDEX($A$1:$B$1000,SMALL(IF($A$1:$A$1000=T$10,ROW($A$1:$A$1000)),ROW(475:475)),2),"")</f>
        <v/>
      </c>
      <c r="U485" s="6" t="str">
        <f t="array" ref="U485">IFERROR(INDEX($A$1:$B$1000,SMALL(IF($A$1:$A$1000=U$10,ROW($A$1:$A$1000)),ROW(475:475)),2),"")</f>
        <v/>
      </c>
      <c r="V485" s="6" t="str">
        <f t="array" ref="V485">IFERROR(INDEX($A$1:$B$1000,SMALL(IF($A$1:$A$1000=V$10,ROW($A$1:$A$1000)),ROW(475:475)),2),"")</f>
        <v/>
      </c>
      <c r="W485" s="6" t="str">
        <f t="array" ref="W485">IFERROR(INDEX($A$1:$B$1000,SMALL(IF($A$1:$A$1000=W$10,ROW($A$1:$A$1000)),ROW(475:475)),2),"")</f>
        <v/>
      </c>
      <c r="X485" s="6" t="str">
        <f t="array" ref="X485">IFERROR(INDEX($A$1:$B$1000,SMALL(IF($A$1:$A$1000=X$10,ROW($A$1:$A$1000)),ROW(475:475)),2),"")</f>
        <v/>
      </c>
      <c r="Y485" s="6" t="str">
        <f t="array" ref="Y485">IFERROR(INDEX($A$1:$B$1000,SMALL(IF($A$1:$A$1000=Y$10,ROW($A$1:$A$1000)),ROW(475:475)),2),"")</f>
        <v/>
      </c>
      <c r="Z485" s="6" t="str">
        <f t="array" ref="Z485">IFERROR(INDEX($A$1:$B$1000,SMALL(IF($A$1:$A$1000=Z$10,ROW($A$1:$A$1000)),ROW(475:475)),2),"")</f>
        <v/>
      </c>
      <c r="AA485" s="6" t="str">
        <f t="array" ref="AA485">IFERROR(INDEX($A$1:$B$1000,SMALL(IF($A$1:$A$1000=AA$10,ROW($A$1:$A$1000)),ROW(475:475)),2),"")</f>
        <v/>
      </c>
      <c r="AB485" s="6" t="str">
        <f t="array" ref="AB485">IFERROR(INDEX($A$1:$B$1000,SMALL(IF($A$1:$A$1000=AB$10,ROW($A$1:$A$1000)),ROW(475:475)),2),"")</f>
        <v/>
      </c>
      <c r="AC485" s="6" t="str">
        <f t="array" ref="AC485">IFERROR(INDEX($A$1:$B$1000,SMALL(IF($A$1:$A$1000=AC$10,ROW($A$1:$A$1000)),ROW(475:475)),2),"")</f>
        <v/>
      </c>
      <c r="AD485" s="6" t="str">
        <f t="array" ref="AD485">IFERROR(INDEX($A$1:$B$1000,SMALL(IF($A$1:$A$1000=AD$10,ROW($A$1:$A$1000)),ROW(475:475)),2),"")</f>
        <v/>
      </c>
      <c r="AE485" s="6" t="str">
        <f t="array" ref="AE485">IFERROR(INDEX($A$1:$B$1000,SMALL(IF($A$1:$A$1000=AE$10,ROW($A$1:$A$1000)),ROW(475:475)),2),"")</f>
        <v/>
      </c>
      <c r="AF485" s="6" t="str">
        <f t="array" ref="AF485">IFERROR(INDEX($A$1:$B$1000,SMALL(IF($A$1:$A$1000=AF$10,ROW($A$1:$A$1000)),ROW(475:475)),2),"")</f>
        <v/>
      </c>
      <c r="AG485" s="6" t="str">
        <f t="array" ref="AG485">IFERROR(INDEX($A$1:$B$1000,SMALL(IF($A$1:$A$1000=AG$10,ROW($A$1:$A$1000)),ROW(475:475)),2),"")</f>
        <v/>
      </c>
      <c r="AH485" s="6" t="str">
        <f t="array" ref="AH485">IFERROR(INDEX($A$1:$B$1000,SMALL(IF($A$1:$A$1000=AH$10,ROW($A$1:$A$1000)),ROW(475:475)),2),"")</f>
        <v/>
      </c>
      <c r="AI485" s="6" t="str">
        <f t="array" ref="AI485">IFERROR(INDEX($A$1:$B$1000,SMALL(IF($A$1:$A$1000=AI$10,ROW($A$1:$A$1000)),ROW(475:475)),2),"")</f>
        <v/>
      </c>
      <c r="AJ485" s="6" t="str">
        <f t="array" ref="AJ485">IFERROR(INDEX($A$1:$B$1000,SMALL(IF($A$1:$A$1000=AJ$10,ROW($A$1:$A$1000)),ROW(475:475)),2),"")</f>
        <v/>
      </c>
      <c r="AK485" s="6" t="str">
        <f t="array" ref="AK485">IFERROR(INDEX($A$1:$B$1000,SMALL(IF($A$1:$A$1000=AK$10,ROW($A$1:$A$1000)),ROW(475:475)),2),"")</f>
        <v/>
      </c>
      <c r="AL485" s="6" t="str">
        <f t="array" ref="AL485">IFERROR(INDEX($A$1:$B$1000,SMALL(IF($A$1:$A$1000=AL$10,ROW($A$1:$A$1000)),ROW(475:475)),2),"")</f>
        <v/>
      </c>
      <c r="AM485" s="6" t="str">
        <f t="array" ref="AM485">IFERROR(INDEX($A$1:$B$1000,SMALL(IF($A$1:$A$1000=AM$10,ROW($A$1:$A$1000)),ROW(475:475)),2),"")</f>
        <v/>
      </c>
      <c r="AN485" s="6" t="str">
        <f t="array" ref="AN485">IFERROR(INDEX($A$1:$B$1000,SMALL(IF($A$1:$A$1000=AN$10,ROW($A$1:$A$1000)),ROW(475:475)),2),"")</f>
        <v/>
      </c>
      <c r="AO485" s="6" t="str">
        <f t="array" ref="AO485">IFERROR(INDEX($A$1:$B$1000,SMALL(IF($A$1:$A$1000=AO$10,ROW($A$1:$A$1000)),ROW(475:475)),2),"")</f>
        <v/>
      </c>
      <c r="AP485" s="6" t="str">
        <f t="array" ref="AP485">IFERROR(INDEX($A$1:$B$1000,SMALL(IF($A$1:$A$1000=AP$10,ROW($A$1:$A$1000)),ROW(475:475)),2),"")</f>
        <v/>
      </c>
      <c r="AQ485" s="6" t="str">
        <f t="array" ref="AQ485">IFERROR(INDEX($A$1:$B$1000,SMALL(IF($A$1:$A$1000=AQ$10,ROW($A$1:$A$1000)),ROW(475:475)),2),"")</f>
        <v/>
      </c>
      <c r="AR485" s="6" t="str">
        <f t="array" ref="AR485">IFERROR(INDEX($A$1:$B$1000,SMALL(IF($A$1:$A$1000=AR$10,ROW($A$1:$A$1000)),ROW(475:475)),2),"")</f>
        <v/>
      </c>
      <c r="AS485" s="6" t="str">
        <f t="array" ref="AS485">IFERROR(INDEX($A$1:$B$1000,SMALL(IF($A$1:$A$1000=AS$10,ROW($A$1:$A$1000)),ROW(475:475)),2),"")</f>
        <v/>
      </c>
      <c r="AT485" s="6" t="str">
        <f t="array" ref="AT485">IFERROR(INDEX($A$1:$B$1000,SMALL(IF($A$1:$A$1000=AT$10,ROW($A$1:$A$1000)),ROW(475:475)),2),"")</f>
        <v/>
      </c>
      <c r="AU485" s="6" t="str">
        <f t="array" ref="AU485">IFERROR(INDEX($A$1:$B$1000,SMALL(IF($A$1:$A$1000=AU$10,ROW($A$1:$A$1000)),ROW(475:475)),2),"")</f>
        <v/>
      </c>
      <c r="AV485" s="6" t="str">
        <f t="array" ref="AV485">IFERROR(INDEX($A$1:$B$1000,SMALL(IF($A$1:$A$1000=AV$10,ROW($A$1:$A$1000)),ROW(475:475)),2),"")</f>
        <v/>
      </c>
      <c r="AW485" s="6" t="str">
        <f t="array" ref="AW485">IFERROR(INDEX($A$1:$B$1000,SMALL(IF($A$1:$A$1000=AW$10,ROW($A$1:$A$1000)),ROW(475:475)),2),"")</f>
        <v/>
      </c>
      <c r="AX485" s="6" t="str">
        <f t="array" ref="AX485">IFERROR(INDEX($A$1:$B$1000,SMALL(IF($A$1:$A$1000=AX$10,ROW($A$1:$A$1000)),ROW(475:475)),2),"")</f>
        <v/>
      </c>
      <c r="AY485" s="6" t="str">
        <f t="array" ref="AY485">IFERROR(INDEX($A$1:$B$1000,SMALL(IF($A$1:$A$1000=AY$10,ROW($A$1:$A$1000)),ROW(475:475)),2),"")</f>
        <v/>
      </c>
      <c r="AZ485" s="6" t="str">
        <f t="array" ref="AZ485">IFERROR(INDEX($A$1:$B$1000,SMALL(IF($A$1:$A$1000=AZ$10,ROW($A$1:$A$1000)),ROW(475:475)),2),"")</f>
        <v/>
      </c>
    </row>
    <row r="486" spans="4:52" x14ac:dyDescent="0.2">
      <c r="D486" s="6" t="str">
        <f t="array" ref="D486">IFERROR(INDEX($A$1:$B$1000,SMALL(IF($A$1:$A$1000=D$10,ROW($A$1:$A$1000)),ROW(476:476)),2),"")</f>
        <v/>
      </c>
      <c r="E486" s="6" t="str">
        <f t="array" ref="E486">IFERROR(INDEX($A$1:$B$1000,SMALL(IF($A$1:$A$1000=E$10,ROW($A$1:$A$1000)),ROW(476:476)),2),"")</f>
        <v/>
      </c>
      <c r="F486" s="6" t="str">
        <f t="array" ref="F486">IFERROR(INDEX($A$1:$B$1000,SMALL(IF($A$1:$A$1000=F$10,ROW($A$1:$A$1000)),ROW(476:476)),2),"")</f>
        <v/>
      </c>
      <c r="G486" s="6" t="str">
        <f t="array" ref="G486">IFERROR(INDEX($A$1:$B$1000,SMALL(IF($A$1:$A$1000=G$10,ROW($A$1:$A$1000)),ROW(476:476)),2),"")</f>
        <v/>
      </c>
      <c r="H486" s="6" t="str">
        <f t="array" ref="H486">IFERROR(INDEX($A$1:$B$1000,SMALL(IF($A$1:$A$1000=H$10,ROW($A$1:$A$1000)),ROW(476:476)),2),"")</f>
        <v/>
      </c>
      <c r="I486" s="6" t="str">
        <f t="array" ref="I486">IFERROR(INDEX($A$1:$B$1000,SMALL(IF($A$1:$A$1000=I$10,ROW($A$1:$A$1000)),ROW(476:476)),2),"")</f>
        <v/>
      </c>
      <c r="J486" s="6" t="str">
        <f t="array" ref="J486">IFERROR(INDEX($A$1:$B$1000,SMALL(IF($A$1:$A$1000=J$10,ROW($A$1:$A$1000)),ROW(476:476)),2),"")</f>
        <v/>
      </c>
      <c r="K486" s="6" t="str">
        <f t="array" ref="K486">IFERROR(INDEX($A$1:$B$1000,SMALL(IF($A$1:$A$1000=K$10,ROW($A$1:$A$1000)),ROW(476:476)),2),"")</f>
        <v/>
      </c>
      <c r="L486" s="6" t="str">
        <f t="array" ref="L486">IFERROR(INDEX($A$1:$B$1000,SMALL(IF($A$1:$A$1000=L$10,ROW($A$1:$A$1000)),ROW(476:476)),2),"")</f>
        <v/>
      </c>
      <c r="M486" s="6" t="str">
        <f t="array" ref="M486">IFERROR(INDEX($A$1:$B$1000,SMALL(IF($A$1:$A$1000=M$10,ROW($A$1:$A$1000)),ROW(476:476)),2),"")</f>
        <v/>
      </c>
      <c r="N486" s="6" t="str">
        <f t="array" ref="N486">IFERROR(INDEX($A$1:$B$1000,SMALL(IF($A$1:$A$1000=N$10,ROW($A$1:$A$1000)),ROW(476:476)),2),"")</f>
        <v/>
      </c>
      <c r="O486" s="6" t="str">
        <f t="array" ref="O486">IFERROR(INDEX($A$1:$B$1000,SMALL(IF($A$1:$A$1000=O$10,ROW($A$1:$A$1000)),ROW(476:476)),2),"")</f>
        <v/>
      </c>
      <c r="P486" s="6" t="str">
        <f t="array" ref="P486">IFERROR(INDEX($A$1:$B$1000,SMALL(IF($A$1:$A$1000=P$10,ROW($A$1:$A$1000)),ROW(476:476)),2),"")</f>
        <v/>
      </c>
      <c r="Q486" s="6" t="str">
        <f t="array" ref="Q486">IFERROR(INDEX($A$1:$B$1000,SMALL(IF($A$1:$A$1000=Q$10,ROW($A$1:$A$1000)),ROW(476:476)),2),"")</f>
        <v/>
      </c>
      <c r="R486" s="6" t="str">
        <f t="array" ref="R486">IFERROR(INDEX($A$1:$B$1000,SMALL(IF($A$1:$A$1000=R$10,ROW($A$1:$A$1000)),ROW(476:476)),2),"")</f>
        <v/>
      </c>
      <c r="S486" s="6" t="str">
        <f t="array" ref="S486">IFERROR(INDEX($A$1:$B$1000,SMALL(IF($A$1:$A$1000=S$10,ROW($A$1:$A$1000)),ROW(476:476)),2),"")</f>
        <v/>
      </c>
      <c r="T486" s="6" t="str">
        <f t="array" ref="T486">IFERROR(INDEX($A$1:$B$1000,SMALL(IF($A$1:$A$1000=T$10,ROW($A$1:$A$1000)),ROW(476:476)),2),"")</f>
        <v/>
      </c>
      <c r="U486" s="6" t="str">
        <f t="array" ref="U486">IFERROR(INDEX($A$1:$B$1000,SMALL(IF($A$1:$A$1000=U$10,ROW($A$1:$A$1000)),ROW(476:476)),2),"")</f>
        <v/>
      </c>
      <c r="V486" s="6" t="str">
        <f t="array" ref="V486">IFERROR(INDEX($A$1:$B$1000,SMALL(IF($A$1:$A$1000=V$10,ROW($A$1:$A$1000)),ROW(476:476)),2),"")</f>
        <v/>
      </c>
      <c r="W486" s="6" t="str">
        <f t="array" ref="W486">IFERROR(INDEX($A$1:$B$1000,SMALL(IF($A$1:$A$1000=W$10,ROW($A$1:$A$1000)),ROW(476:476)),2),"")</f>
        <v/>
      </c>
      <c r="X486" s="6" t="str">
        <f t="array" ref="X486">IFERROR(INDEX($A$1:$B$1000,SMALL(IF($A$1:$A$1000=X$10,ROW($A$1:$A$1000)),ROW(476:476)),2),"")</f>
        <v/>
      </c>
      <c r="Y486" s="6" t="str">
        <f t="array" ref="Y486">IFERROR(INDEX($A$1:$B$1000,SMALL(IF($A$1:$A$1000=Y$10,ROW($A$1:$A$1000)),ROW(476:476)),2),"")</f>
        <v/>
      </c>
      <c r="Z486" s="6" t="str">
        <f t="array" ref="Z486">IFERROR(INDEX($A$1:$B$1000,SMALL(IF($A$1:$A$1000=Z$10,ROW($A$1:$A$1000)),ROW(476:476)),2),"")</f>
        <v/>
      </c>
      <c r="AA486" s="6" t="str">
        <f t="array" ref="AA486">IFERROR(INDEX($A$1:$B$1000,SMALL(IF($A$1:$A$1000=AA$10,ROW($A$1:$A$1000)),ROW(476:476)),2),"")</f>
        <v/>
      </c>
      <c r="AB486" s="6" t="str">
        <f t="array" ref="AB486">IFERROR(INDEX($A$1:$B$1000,SMALL(IF($A$1:$A$1000=AB$10,ROW($A$1:$A$1000)),ROW(476:476)),2),"")</f>
        <v/>
      </c>
      <c r="AC486" s="6" t="str">
        <f t="array" ref="AC486">IFERROR(INDEX($A$1:$B$1000,SMALL(IF($A$1:$A$1000=AC$10,ROW($A$1:$A$1000)),ROW(476:476)),2),"")</f>
        <v/>
      </c>
      <c r="AD486" s="6" t="str">
        <f t="array" ref="AD486">IFERROR(INDEX($A$1:$B$1000,SMALL(IF($A$1:$A$1000=AD$10,ROW($A$1:$A$1000)),ROW(476:476)),2),"")</f>
        <v/>
      </c>
      <c r="AE486" s="6" t="str">
        <f t="array" ref="AE486">IFERROR(INDEX($A$1:$B$1000,SMALL(IF($A$1:$A$1000=AE$10,ROW($A$1:$A$1000)),ROW(476:476)),2),"")</f>
        <v/>
      </c>
      <c r="AF486" s="6" t="str">
        <f t="array" ref="AF486">IFERROR(INDEX($A$1:$B$1000,SMALL(IF($A$1:$A$1000=AF$10,ROW($A$1:$A$1000)),ROW(476:476)),2),"")</f>
        <v/>
      </c>
      <c r="AG486" s="6" t="str">
        <f t="array" ref="AG486">IFERROR(INDEX($A$1:$B$1000,SMALL(IF($A$1:$A$1000=AG$10,ROW($A$1:$A$1000)),ROW(476:476)),2),"")</f>
        <v/>
      </c>
      <c r="AH486" s="6" t="str">
        <f t="array" ref="AH486">IFERROR(INDEX($A$1:$B$1000,SMALL(IF($A$1:$A$1000=AH$10,ROW($A$1:$A$1000)),ROW(476:476)),2),"")</f>
        <v/>
      </c>
      <c r="AI486" s="6" t="str">
        <f t="array" ref="AI486">IFERROR(INDEX($A$1:$B$1000,SMALL(IF($A$1:$A$1000=AI$10,ROW($A$1:$A$1000)),ROW(476:476)),2),"")</f>
        <v/>
      </c>
      <c r="AJ486" s="6" t="str">
        <f t="array" ref="AJ486">IFERROR(INDEX($A$1:$B$1000,SMALL(IF($A$1:$A$1000=AJ$10,ROW($A$1:$A$1000)),ROW(476:476)),2),"")</f>
        <v/>
      </c>
      <c r="AK486" s="6" t="str">
        <f t="array" ref="AK486">IFERROR(INDEX($A$1:$B$1000,SMALL(IF($A$1:$A$1000=AK$10,ROW($A$1:$A$1000)),ROW(476:476)),2),"")</f>
        <v/>
      </c>
      <c r="AL486" s="6" t="str">
        <f t="array" ref="AL486">IFERROR(INDEX($A$1:$B$1000,SMALL(IF($A$1:$A$1000=AL$10,ROW($A$1:$A$1000)),ROW(476:476)),2),"")</f>
        <v/>
      </c>
      <c r="AM486" s="6" t="str">
        <f t="array" ref="AM486">IFERROR(INDEX($A$1:$B$1000,SMALL(IF($A$1:$A$1000=AM$10,ROW($A$1:$A$1000)),ROW(476:476)),2),"")</f>
        <v/>
      </c>
      <c r="AN486" s="6" t="str">
        <f t="array" ref="AN486">IFERROR(INDEX($A$1:$B$1000,SMALL(IF($A$1:$A$1000=AN$10,ROW($A$1:$A$1000)),ROW(476:476)),2),"")</f>
        <v/>
      </c>
      <c r="AO486" s="6" t="str">
        <f t="array" ref="AO486">IFERROR(INDEX($A$1:$B$1000,SMALL(IF($A$1:$A$1000=AO$10,ROW($A$1:$A$1000)),ROW(476:476)),2),"")</f>
        <v/>
      </c>
      <c r="AP486" s="6" t="str">
        <f t="array" ref="AP486">IFERROR(INDEX($A$1:$B$1000,SMALL(IF($A$1:$A$1000=AP$10,ROW($A$1:$A$1000)),ROW(476:476)),2),"")</f>
        <v/>
      </c>
      <c r="AQ486" s="6" t="str">
        <f t="array" ref="AQ486">IFERROR(INDEX($A$1:$B$1000,SMALL(IF($A$1:$A$1000=AQ$10,ROW($A$1:$A$1000)),ROW(476:476)),2),"")</f>
        <v/>
      </c>
      <c r="AR486" s="6" t="str">
        <f t="array" ref="AR486">IFERROR(INDEX($A$1:$B$1000,SMALL(IF($A$1:$A$1000=AR$10,ROW($A$1:$A$1000)),ROW(476:476)),2),"")</f>
        <v/>
      </c>
      <c r="AS486" s="6" t="str">
        <f t="array" ref="AS486">IFERROR(INDEX($A$1:$B$1000,SMALL(IF($A$1:$A$1000=AS$10,ROW($A$1:$A$1000)),ROW(476:476)),2),"")</f>
        <v/>
      </c>
      <c r="AT486" s="6" t="str">
        <f t="array" ref="AT486">IFERROR(INDEX($A$1:$B$1000,SMALL(IF($A$1:$A$1000=AT$10,ROW($A$1:$A$1000)),ROW(476:476)),2),"")</f>
        <v/>
      </c>
      <c r="AU486" s="6" t="str">
        <f t="array" ref="AU486">IFERROR(INDEX($A$1:$B$1000,SMALL(IF($A$1:$A$1000=AU$10,ROW($A$1:$A$1000)),ROW(476:476)),2),"")</f>
        <v/>
      </c>
      <c r="AV486" s="6" t="str">
        <f t="array" ref="AV486">IFERROR(INDEX($A$1:$B$1000,SMALL(IF($A$1:$A$1000=AV$10,ROW($A$1:$A$1000)),ROW(476:476)),2),"")</f>
        <v/>
      </c>
      <c r="AW486" s="6" t="str">
        <f t="array" ref="AW486">IFERROR(INDEX($A$1:$B$1000,SMALL(IF($A$1:$A$1000=AW$10,ROW($A$1:$A$1000)),ROW(476:476)),2),"")</f>
        <v/>
      </c>
      <c r="AX486" s="6" t="str">
        <f t="array" ref="AX486">IFERROR(INDEX($A$1:$B$1000,SMALL(IF($A$1:$A$1000=AX$10,ROW($A$1:$A$1000)),ROW(476:476)),2),"")</f>
        <v/>
      </c>
      <c r="AY486" s="6" t="str">
        <f t="array" ref="AY486">IFERROR(INDEX($A$1:$B$1000,SMALL(IF($A$1:$A$1000=AY$10,ROW($A$1:$A$1000)),ROW(476:476)),2),"")</f>
        <v/>
      </c>
      <c r="AZ486" s="6" t="str">
        <f t="array" ref="AZ486">IFERROR(INDEX($A$1:$B$1000,SMALL(IF($A$1:$A$1000=AZ$10,ROW($A$1:$A$1000)),ROW(476:476)),2),"")</f>
        <v/>
      </c>
    </row>
    <row r="487" spans="4:52" x14ac:dyDescent="0.2">
      <c r="D487" s="6" t="str">
        <f t="array" ref="D487">IFERROR(INDEX($A$1:$B$1000,SMALL(IF($A$1:$A$1000=D$10,ROW($A$1:$A$1000)),ROW(477:477)),2),"")</f>
        <v/>
      </c>
      <c r="E487" s="6" t="str">
        <f t="array" ref="E487">IFERROR(INDEX($A$1:$B$1000,SMALL(IF($A$1:$A$1000=E$10,ROW($A$1:$A$1000)),ROW(477:477)),2),"")</f>
        <v/>
      </c>
      <c r="F487" s="6" t="str">
        <f t="array" ref="F487">IFERROR(INDEX($A$1:$B$1000,SMALL(IF($A$1:$A$1000=F$10,ROW($A$1:$A$1000)),ROW(477:477)),2),"")</f>
        <v/>
      </c>
      <c r="G487" s="6" t="str">
        <f t="array" ref="G487">IFERROR(INDEX($A$1:$B$1000,SMALL(IF($A$1:$A$1000=G$10,ROW($A$1:$A$1000)),ROW(477:477)),2),"")</f>
        <v/>
      </c>
      <c r="H487" s="6" t="str">
        <f t="array" ref="H487">IFERROR(INDEX($A$1:$B$1000,SMALL(IF($A$1:$A$1000=H$10,ROW($A$1:$A$1000)),ROW(477:477)),2),"")</f>
        <v/>
      </c>
      <c r="I487" s="6" t="str">
        <f t="array" ref="I487">IFERROR(INDEX($A$1:$B$1000,SMALL(IF($A$1:$A$1000=I$10,ROW($A$1:$A$1000)),ROW(477:477)),2),"")</f>
        <v/>
      </c>
      <c r="J487" s="6" t="str">
        <f t="array" ref="J487">IFERROR(INDEX($A$1:$B$1000,SMALL(IF($A$1:$A$1000=J$10,ROW($A$1:$A$1000)),ROW(477:477)),2),"")</f>
        <v/>
      </c>
      <c r="K487" s="6" t="str">
        <f t="array" ref="K487">IFERROR(INDEX($A$1:$B$1000,SMALL(IF($A$1:$A$1000=K$10,ROW($A$1:$A$1000)),ROW(477:477)),2),"")</f>
        <v/>
      </c>
      <c r="L487" s="6" t="str">
        <f t="array" ref="L487">IFERROR(INDEX($A$1:$B$1000,SMALL(IF($A$1:$A$1000=L$10,ROW($A$1:$A$1000)),ROW(477:477)),2),"")</f>
        <v/>
      </c>
      <c r="M487" s="6" t="str">
        <f t="array" ref="M487">IFERROR(INDEX($A$1:$B$1000,SMALL(IF($A$1:$A$1000=M$10,ROW($A$1:$A$1000)),ROW(477:477)),2),"")</f>
        <v/>
      </c>
      <c r="N487" s="6" t="str">
        <f t="array" ref="N487">IFERROR(INDEX($A$1:$B$1000,SMALL(IF($A$1:$A$1000=N$10,ROW($A$1:$A$1000)),ROW(477:477)),2),"")</f>
        <v/>
      </c>
      <c r="O487" s="6" t="str">
        <f t="array" ref="O487">IFERROR(INDEX($A$1:$B$1000,SMALL(IF($A$1:$A$1000=O$10,ROW($A$1:$A$1000)),ROW(477:477)),2),"")</f>
        <v/>
      </c>
      <c r="P487" s="6" t="str">
        <f t="array" ref="P487">IFERROR(INDEX($A$1:$B$1000,SMALL(IF($A$1:$A$1000=P$10,ROW($A$1:$A$1000)),ROW(477:477)),2),"")</f>
        <v/>
      </c>
      <c r="Q487" s="6" t="str">
        <f t="array" ref="Q487">IFERROR(INDEX($A$1:$B$1000,SMALL(IF($A$1:$A$1000=Q$10,ROW($A$1:$A$1000)),ROW(477:477)),2),"")</f>
        <v/>
      </c>
      <c r="R487" s="6" t="str">
        <f t="array" ref="R487">IFERROR(INDEX($A$1:$B$1000,SMALL(IF($A$1:$A$1000=R$10,ROW($A$1:$A$1000)),ROW(477:477)),2),"")</f>
        <v/>
      </c>
      <c r="S487" s="6" t="str">
        <f t="array" ref="S487">IFERROR(INDEX($A$1:$B$1000,SMALL(IF($A$1:$A$1000=S$10,ROW($A$1:$A$1000)),ROW(477:477)),2),"")</f>
        <v/>
      </c>
      <c r="T487" s="6" t="str">
        <f t="array" ref="T487">IFERROR(INDEX($A$1:$B$1000,SMALL(IF($A$1:$A$1000=T$10,ROW($A$1:$A$1000)),ROW(477:477)),2),"")</f>
        <v/>
      </c>
      <c r="U487" s="6" t="str">
        <f t="array" ref="U487">IFERROR(INDEX($A$1:$B$1000,SMALL(IF($A$1:$A$1000=U$10,ROW($A$1:$A$1000)),ROW(477:477)),2),"")</f>
        <v/>
      </c>
      <c r="V487" s="6" t="str">
        <f t="array" ref="V487">IFERROR(INDEX($A$1:$B$1000,SMALL(IF($A$1:$A$1000=V$10,ROW($A$1:$A$1000)),ROW(477:477)),2),"")</f>
        <v/>
      </c>
      <c r="W487" s="6" t="str">
        <f t="array" ref="W487">IFERROR(INDEX($A$1:$B$1000,SMALL(IF($A$1:$A$1000=W$10,ROW($A$1:$A$1000)),ROW(477:477)),2),"")</f>
        <v/>
      </c>
      <c r="X487" s="6" t="str">
        <f t="array" ref="X487">IFERROR(INDEX($A$1:$B$1000,SMALL(IF($A$1:$A$1000=X$10,ROW($A$1:$A$1000)),ROW(477:477)),2),"")</f>
        <v/>
      </c>
      <c r="Y487" s="6" t="str">
        <f t="array" ref="Y487">IFERROR(INDEX($A$1:$B$1000,SMALL(IF($A$1:$A$1000=Y$10,ROW($A$1:$A$1000)),ROW(477:477)),2),"")</f>
        <v/>
      </c>
      <c r="Z487" s="6" t="str">
        <f t="array" ref="Z487">IFERROR(INDEX($A$1:$B$1000,SMALL(IF($A$1:$A$1000=Z$10,ROW($A$1:$A$1000)),ROW(477:477)),2),"")</f>
        <v/>
      </c>
      <c r="AA487" s="6" t="str">
        <f t="array" ref="AA487">IFERROR(INDEX($A$1:$B$1000,SMALL(IF($A$1:$A$1000=AA$10,ROW($A$1:$A$1000)),ROW(477:477)),2),"")</f>
        <v/>
      </c>
      <c r="AB487" s="6" t="str">
        <f t="array" ref="AB487">IFERROR(INDEX($A$1:$B$1000,SMALL(IF($A$1:$A$1000=AB$10,ROW($A$1:$A$1000)),ROW(477:477)),2),"")</f>
        <v/>
      </c>
      <c r="AC487" s="6" t="str">
        <f t="array" ref="AC487">IFERROR(INDEX($A$1:$B$1000,SMALL(IF($A$1:$A$1000=AC$10,ROW($A$1:$A$1000)),ROW(477:477)),2),"")</f>
        <v/>
      </c>
      <c r="AD487" s="6" t="str">
        <f t="array" ref="AD487">IFERROR(INDEX($A$1:$B$1000,SMALL(IF($A$1:$A$1000=AD$10,ROW($A$1:$A$1000)),ROW(477:477)),2),"")</f>
        <v/>
      </c>
      <c r="AE487" s="6" t="str">
        <f t="array" ref="AE487">IFERROR(INDEX($A$1:$B$1000,SMALL(IF($A$1:$A$1000=AE$10,ROW($A$1:$A$1000)),ROW(477:477)),2),"")</f>
        <v/>
      </c>
      <c r="AF487" s="6" t="str">
        <f t="array" ref="AF487">IFERROR(INDEX($A$1:$B$1000,SMALL(IF($A$1:$A$1000=AF$10,ROW($A$1:$A$1000)),ROW(477:477)),2),"")</f>
        <v/>
      </c>
      <c r="AG487" s="6" t="str">
        <f t="array" ref="AG487">IFERROR(INDEX($A$1:$B$1000,SMALL(IF($A$1:$A$1000=AG$10,ROW($A$1:$A$1000)),ROW(477:477)),2),"")</f>
        <v/>
      </c>
      <c r="AH487" s="6" t="str">
        <f t="array" ref="AH487">IFERROR(INDEX($A$1:$B$1000,SMALL(IF($A$1:$A$1000=AH$10,ROW($A$1:$A$1000)),ROW(477:477)),2),"")</f>
        <v/>
      </c>
      <c r="AI487" s="6" t="str">
        <f t="array" ref="AI487">IFERROR(INDEX($A$1:$B$1000,SMALL(IF($A$1:$A$1000=AI$10,ROW($A$1:$A$1000)),ROW(477:477)),2),"")</f>
        <v/>
      </c>
      <c r="AJ487" s="6" t="str">
        <f t="array" ref="AJ487">IFERROR(INDEX($A$1:$B$1000,SMALL(IF($A$1:$A$1000=AJ$10,ROW($A$1:$A$1000)),ROW(477:477)),2),"")</f>
        <v/>
      </c>
      <c r="AK487" s="6" t="str">
        <f t="array" ref="AK487">IFERROR(INDEX($A$1:$B$1000,SMALL(IF($A$1:$A$1000=AK$10,ROW($A$1:$A$1000)),ROW(477:477)),2),"")</f>
        <v/>
      </c>
      <c r="AL487" s="6" t="str">
        <f t="array" ref="AL487">IFERROR(INDEX($A$1:$B$1000,SMALL(IF($A$1:$A$1000=AL$10,ROW($A$1:$A$1000)),ROW(477:477)),2),"")</f>
        <v/>
      </c>
      <c r="AM487" s="6" t="str">
        <f t="array" ref="AM487">IFERROR(INDEX($A$1:$B$1000,SMALL(IF($A$1:$A$1000=AM$10,ROW($A$1:$A$1000)),ROW(477:477)),2),"")</f>
        <v/>
      </c>
      <c r="AN487" s="6" t="str">
        <f t="array" ref="AN487">IFERROR(INDEX($A$1:$B$1000,SMALL(IF($A$1:$A$1000=AN$10,ROW($A$1:$A$1000)),ROW(477:477)),2),"")</f>
        <v/>
      </c>
      <c r="AO487" s="6" t="str">
        <f t="array" ref="AO487">IFERROR(INDEX($A$1:$B$1000,SMALL(IF($A$1:$A$1000=AO$10,ROW($A$1:$A$1000)),ROW(477:477)),2),"")</f>
        <v/>
      </c>
      <c r="AP487" s="6" t="str">
        <f t="array" ref="AP487">IFERROR(INDEX($A$1:$B$1000,SMALL(IF($A$1:$A$1000=AP$10,ROW($A$1:$A$1000)),ROW(477:477)),2),"")</f>
        <v/>
      </c>
      <c r="AQ487" s="6" t="str">
        <f t="array" ref="AQ487">IFERROR(INDEX($A$1:$B$1000,SMALL(IF($A$1:$A$1000=AQ$10,ROW($A$1:$A$1000)),ROW(477:477)),2),"")</f>
        <v/>
      </c>
      <c r="AR487" s="6" t="str">
        <f t="array" ref="AR487">IFERROR(INDEX($A$1:$B$1000,SMALL(IF($A$1:$A$1000=AR$10,ROW($A$1:$A$1000)),ROW(477:477)),2),"")</f>
        <v/>
      </c>
      <c r="AS487" s="6" t="str">
        <f t="array" ref="AS487">IFERROR(INDEX($A$1:$B$1000,SMALL(IF($A$1:$A$1000=AS$10,ROW($A$1:$A$1000)),ROW(477:477)),2),"")</f>
        <v/>
      </c>
      <c r="AT487" s="6" t="str">
        <f t="array" ref="AT487">IFERROR(INDEX($A$1:$B$1000,SMALL(IF($A$1:$A$1000=AT$10,ROW($A$1:$A$1000)),ROW(477:477)),2),"")</f>
        <v/>
      </c>
      <c r="AU487" s="6" t="str">
        <f t="array" ref="AU487">IFERROR(INDEX($A$1:$B$1000,SMALL(IF($A$1:$A$1000=AU$10,ROW($A$1:$A$1000)),ROW(477:477)),2),"")</f>
        <v/>
      </c>
      <c r="AV487" s="6" t="str">
        <f t="array" ref="AV487">IFERROR(INDEX($A$1:$B$1000,SMALL(IF($A$1:$A$1000=AV$10,ROW($A$1:$A$1000)),ROW(477:477)),2),"")</f>
        <v/>
      </c>
      <c r="AW487" s="6" t="str">
        <f t="array" ref="AW487">IFERROR(INDEX($A$1:$B$1000,SMALL(IF($A$1:$A$1000=AW$10,ROW($A$1:$A$1000)),ROW(477:477)),2),"")</f>
        <v/>
      </c>
      <c r="AX487" s="6" t="str">
        <f t="array" ref="AX487">IFERROR(INDEX($A$1:$B$1000,SMALL(IF($A$1:$A$1000=AX$10,ROW($A$1:$A$1000)),ROW(477:477)),2),"")</f>
        <v/>
      </c>
      <c r="AY487" s="6" t="str">
        <f t="array" ref="AY487">IFERROR(INDEX($A$1:$B$1000,SMALL(IF($A$1:$A$1000=AY$10,ROW($A$1:$A$1000)),ROW(477:477)),2),"")</f>
        <v/>
      </c>
      <c r="AZ487" s="6" t="str">
        <f t="array" ref="AZ487">IFERROR(INDEX($A$1:$B$1000,SMALL(IF($A$1:$A$1000=AZ$10,ROW($A$1:$A$1000)),ROW(477:477)),2),"")</f>
        <v/>
      </c>
    </row>
    <row r="488" spans="4:52" x14ac:dyDescent="0.2">
      <c r="D488" s="6" t="str">
        <f t="array" ref="D488">IFERROR(INDEX($A$1:$B$1000,SMALL(IF($A$1:$A$1000=D$10,ROW($A$1:$A$1000)),ROW(478:478)),2),"")</f>
        <v/>
      </c>
      <c r="E488" s="6" t="str">
        <f t="array" ref="E488">IFERROR(INDEX($A$1:$B$1000,SMALL(IF($A$1:$A$1000=E$10,ROW($A$1:$A$1000)),ROW(478:478)),2),"")</f>
        <v/>
      </c>
      <c r="F488" s="6" t="str">
        <f t="array" ref="F488">IFERROR(INDEX($A$1:$B$1000,SMALL(IF($A$1:$A$1000=F$10,ROW($A$1:$A$1000)),ROW(478:478)),2),"")</f>
        <v/>
      </c>
      <c r="G488" s="6" t="str">
        <f t="array" ref="G488">IFERROR(INDEX($A$1:$B$1000,SMALL(IF($A$1:$A$1000=G$10,ROW($A$1:$A$1000)),ROW(478:478)),2),"")</f>
        <v/>
      </c>
      <c r="H488" s="6" t="str">
        <f t="array" ref="H488">IFERROR(INDEX($A$1:$B$1000,SMALL(IF($A$1:$A$1000=H$10,ROW($A$1:$A$1000)),ROW(478:478)),2),"")</f>
        <v/>
      </c>
      <c r="I488" s="6" t="str">
        <f t="array" ref="I488">IFERROR(INDEX($A$1:$B$1000,SMALL(IF($A$1:$A$1000=I$10,ROW($A$1:$A$1000)),ROW(478:478)),2),"")</f>
        <v/>
      </c>
      <c r="J488" s="6" t="str">
        <f t="array" ref="J488">IFERROR(INDEX($A$1:$B$1000,SMALL(IF($A$1:$A$1000=J$10,ROW($A$1:$A$1000)),ROW(478:478)),2),"")</f>
        <v/>
      </c>
      <c r="K488" s="6" t="str">
        <f t="array" ref="K488">IFERROR(INDEX($A$1:$B$1000,SMALL(IF($A$1:$A$1000=K$10,ROW($A$1:$A$1000)),ROW(478:478)),2),"")</f>
        <v/>
      </c>
      <c r="L488" s="6" t="str">
        <f t="array" ref="L488">IFERROR(INDEX($A$1:$B$1000,SMALL(IF($A$1:$A$1000=L$10,ROW($A$1:$A$1000)),ROW(478:478)),2),"")</f>
        <v/>
      </c>
      <c r="M488" s="6" t="str">
        <f t="array" ref="M488">IFERROR(INDEX($A$1:$B$1000,SMALL(IF($A$1:$A$1000=M$10,ROW($A$1:$A$1000)),ROW(478:478)),2),"")</f>
        <v/>
      </c>
      <c r="N488" s="6" t="str">
        <f t="array" ref="N488">IFERROR(INDEX($A$1:$B$1000,SMALL(IF($A$1:$A$1000=N$10,ROW($A$1:$A$1000)),ROW(478:478)),2),"")</f>
        <v/>
      </c>
      <c r="O488" s="6" t="str">
        <f t="array" ref="O488">IFERROR(INDEX($A$1:$B$1000,SMALL(IF($A$1:$A$1000=O$10,ROW($A$1:$A$1000)),ROW(478:478)),2),"")</f>
        <v/>
      </c>
      <c r="P488" s="6" t="str">
        <f t="array" ref="P488">IFERROR(INDEX($A$1:$B$1000,SMALL(IF($A$1:$A$1000=P$10,ROW($A$1:$A$1000)),ROW(478:478)),2),"")</f>
        <v/>
      </c>
      <c r="Q488" s="6" t="str">
        <f t="array" ref="Q488">IFERROR(INDEX($A$1:$B$1000,SMALL(IF($A$1:$A$1000=Q$10,ROW($A$1:$A$1000)),ROW(478:478)),2),"")</f>
        <v/>
      </c>
      <c r="R488" s="6" t="str">
        <f t="array" ref="R488">IFERROR(INDEX($A$1:$B$1000,SMALL(IF($A$1:$A$1000=R$10,ROW($A$1:$A$1000)),ROW(478:478)),2),"")</f>
        <v/>
      </c>
      <c r="S488" s="6" t="str">
        <f t="array" ref="S488">IFERROR(INDEX($A$1:$B$1000,SMALL(IF($A$1:$A$1000=S$10,ROW($A$1:$A$1000)),ROW(478:478)),2),"")</f>
        <v/>
      </c>
      <c r="T488" s="6" t="str">
        <f t="array" ref="T488">IFERROR(INDEX($A$1:$B$1000,SMALL(IF($A$1:$A$1000=T$10,ROW($A$1:$A$1000)),ROW(478:478)),2),"")</f>
        <v/>
      </c>
      <c r="U488" s="6" t="str">
        <f t="array" ref="U488">IFERROR(INDEX($A$1:$B$1000,SMALL(IF($A$1:$A$1000=U$10,ROW($A$1:$A$1000)),ROW(478:478)),2),"")</f>
        <v/>
      </c>
      <c r="V488" s="6" t="str">
        <f t="array" ref="V488">IFERROR(INDEX($A$1:$B$1000,SMALL(IF($A$1:$A$1000=V$10,ROW($A$1:$A$1000)),ROW(478:478)),2),"")</f>
        <v/>
      </c>
      <c r="W488" s="6" t="str">
        <f t="array" ref="W488">IFERROR(INDEX($A$1:$B$1000,SMALL(IF($A$1:$A$1000=W$10,ROW($A$1:$A$1000)),ROW(478:478)),2),"")</f>
        <v/>
      </c>
      <c r="X488" s="6" t="str">
        <f t="array" ref="X488">IFERROR(INDEX($A$1:$B$1000,SMALL(IF($A$1:$A$1000=X$10,ROW($A$1:$A$1000)),ROW(478:478)),2),"")</f>
        <v/>
      </c>
      <c r="Y488" s="6" t="str">
        <f t="array" ref="Y488">IFERROR(INDEX($A$1:$B$1000,SMALL(IF($A$1:$A$1000=Y$10,ROW($A$1:$A$1000)),ROW(478:478)),2),"")</f>
        <v/>
      </c>
      <c r="Z488" s="6" t="str">
        <f t="array" ref="Z488">IFERROR(INDEX($A$1:$B$1000,SMALL(IF($A$1:$A$1000=Z$10,ROW($A$1:$A$1000)),ROW(478:478)),2),"")</f>
        <v/>
      </c>
      <c r="AA488" s="6" t="str">
        <f t="array" ref="AA488">IFERROR(INDEX($A$1:$B$1000,SMALL(IF($A$1:$A$1000=AA$10,ROW($A$1:$A$1000)),ROW(478:478)),2),"")</f>
        <v/>
      </c>
      <c r="AB488" s="6" t="str">
        <f t="array" ref="AB488">IFERROR(INDEX($A$1:$B$1000,SMALL(IF($A$1:$A$1000=AB$10,ROW($A$1:$A$1000)),ROW(478:478)),2),"")</f>
        <v/>
      </c>
      <c r="AC488" s="6" t="str">
        <f t="array" ref="AC488">IFERROR(INDEX($A$1:$B$1000,SMALL(IF($A$1:$A$1000=AC$10,ROW($A$1:$A$1000)),ROW(478:478)),2),"")</f>
        <v/>
      </c>
      <c r="AD488" s="6" t="str">
        <f t="array" ref="AD488">IFERROR(INDEX($A$1:$B$1000,SMALL(IF($A$1:$A$1000=AD$10,ROW($A$1:$A$1000)),ROW(478:478)),2),"")</f>
        <v/>
      </c>
      <c r="AE488" s="6" t="str">
        <f t="array" ref="AE488">IFERROR(INDEX($A$1:$B$1000,SMALL(IF($A$1:$A$1000=AE$10,ROW($A$1:$A$1000)),ROW(478:478)),2),"")</f>
        <v/>
      </c>
      <c r="AF488" s="6" t="str">
        <f t="array" ref="AF488">IFERROR(INDEX($A$1:$B$1000,SMALL(IF($A$1:$A$1000=AF$10,ROW($A$1:$A$1000)),ROW(478:478)),2),"")</f>
        <v/>
      </c>
      <c r="AG488" s="6" t="str">
        <f t="array" ref="AG488">IFERROR(INDEX($A$1:$B$1000,SMALL(IF($A$1:$A$1000=AG$10,ROW($A$1:$A$1000)),ROW(478:478)),2),"")</f>
        <v/>
      </c>
      <c r="AH488" s="6" t="str">
        <f t="array" ref="AH488">IFERROR(INDEX($A$1:$B$1000,SMALL(IF($A$1:$A$1000=AH$10,ROW($A$1:$A$1000)),ROW(478:478)),2),"")</f>
        <v/>
      </c>
      <c r="AI488" s="6" t="str">
        <f t="array" ref="AI488">IFERROR(INDEX($A$1:$B$1000,SMALL(IF($A$1:$A$1000=AI$10,ROW($A$1:$A$1000)),ROW(478:478)),2),"")</f>
        <v/>
      </c>
      <c r="AJ488" s="6" t="str">
        <f t="array" ref="AJ488">IFERROR(INDEX($A$1:$B$1000,SMALL(IF($A$1:$A$1000=AJ$10,ROW($A$1:$A$1000)),ROW(478:478)),2),"")</f>
        <v/>
      </c>
      <c r="AK488" s="6" t="str">
        <f t="array" ref="AK488">IFERROR(INDEX($A$1:$B$1000,SMALL(IF($A$1:$A$1000=AK$10,ROW($A$1:$A$1000)),ROW(478:478)),2),"")</f>
        <v/>
      </c>
      <c r="AL488" s="6" t="str">
        <f t="array" ref="AL488">IFERROR(INDEX($A$1:$B$1000,SMALL(IF($A$1:$A$1000=AL$10,ROW($A$1:$A$1000)),ROW(478:478)),2),"")</f>
        <v/>
      </c>
      <c r="AM488" s="6" t="str">
        <f t="array" ref="AM488">IFERROR(INDEX($A$1:$B$1000,SMALL(IF($A$1:$A$1000=AM$10,ROW($A$1:$A$1000)),ROW(478:478)),2),"")</f>
        <v/>
      </c>
      <c r="AN488" s="6" t="str">
        <f t="array" ref="AN488">IFERROR(INDEX($A$1:$B$1000,SMALL(IF($A$1:$A$1000=AN$10,ROW($A$1:$A$1000)),ROW(478:478)),2),"")</f>
        <v/>
      </c>
      <c r="AO488" s="6" t="str">
        <f t="array" ref="AO488">IFERROR(INDEX($A$1:$B$1000,SMALL(IF($A$1:$A$1000=AO$10,ROW($A$1:$A$1000)),ROW(478:478)),2),"")</f>
        <v/>
      </c>
      <c r="AP488" s="6" t="str">
        <f t="array" ref="AP488">IFERROR(INDEX($A$1:$B$1000,SMALL(IF($A$1:$A$1000=AP$10,ROW($A$1:$A$1000)),ROW(478:478)),2),"")</f>
        <v/>
      </c>
      <c r="AQ488" s="6" t="str">
        <f t="array" ref="AQ488">IFERROR(INDEX($A$1:$B$1000,SMALL(IF($A$1:$A$1000=AQ$10,ROW($A$1:$A$1000)),ROW(478:478)),2),"")</f>
        <v/>
      </c>
      <c r="AR488" s="6" t="str">
        <f t="array" ref="AR488">IFERROR(INDEX($A$1:$B$1000,SMALL(IF($A$1:$A$1000=AR$10,ROW($A$1:$A$1000)),ROW(478:478)),2),"")</f>
        <v/>
      </c>
      <c r="AS488" s="6" t="str">
        <f t="array" ref="AS488">IFERROR(INDEX($A$1:$B$1000,SMALL(IF($A$1:$A$1000=AS$10,ROW($A$1:$A$1000)),ROW(478:478)),2),"")</f>
        <v/>
      </c>
      <c r="AT488" s="6" t="str">
        <f t="array" ref="AT488">IFERROR(INDEX($A$1:$B$1000,SMALL(IF($A$1:$A$1000=AT$10,ROW($A$1:$A$1000)),ROW(478:478)),2),"")</f>
        <v/>
      </c>
      <c r="AU488" s="6" t="str">
        <f t="array" ref="AU488">IFERROR(INDEX($A$1:$B$1000,SMALL(IF($A$1:$A$1000=AU$10,ROW($A$1:$A$1000)),ROW(478:478)),2),"")</f>
        <v/>
      </c>
      <c r="AV488" s="6" t="str">
        <f t="array" ref="AV488">IFERROR(INDEX($A$1:$B$1000,SMALL(IF($A$1:$A$1000=AV$10,ROW($A$1:$A$1000)),ROW(478:478)),2),"")</f>
        <v/>
      </c>
      <c r="AW488" s="6" t="str">
        <f t="array" ref="AW488">IFERROR(INDEX($A$1:$B$1000,SMALL(IF($A$1:$A$1000=AW$10,ROW($A$1:$A$1000)),ROW(478:478)),2),"")</f>
        <v/>
      </c>
      <c r="AX488" s="6" t="str">
        <f t="array" ref="AX488">IFERROR(INDEX($A$1:$B$1000,SMALL(IF($A$1:$A$1000=AX$10,ROW($A$1:$A$1000)),ROW(478:478)),2),"")</f>
        <v/>
      </c>
      <c r="AY488" s="6" t="str">
        <f t="array" ref="AY488">IFERROR(INDEX($A$1:$B$1000,SMALL(IF($A$1:$A$1000=AY$10,ROW($A$1:$A$1000)),ROW(478:478)),2),"")</f>
        <v/>
      </c>
      <c r="AZ488" s="6" t="str">
        <f t="array" ref="AZ488">IFERROR(INDEX($A$1:$B$1000,SMALL(IF($A$1:$A$1000=AZ$10,ROW($A$1:$A$1000)),ROW(478:478)),2),"")</f>
        <v/>
      </c>
    </row>
    <row r="489" spans="4:52" x14ac:dyDescent="0.2">
      <c r="D489" s="6" t="str">
        <f t="array" ref="D489">IFERROR(INDEX($A$1:$B$1000,SMALL(IF($A$1:$A$1000=D$10,ROW($A$1:$A$1000)),ROW(479:479)),2),"")</f>
        <v/>
      </c>
      <c r="E489" s="6" t="str">
        <f t="array" ref="E489">IFERROR(INDEX($A$1:$B$1000,SMALL(IF($A$1:$A$1000=E$10,ROW($A$1:$A$1000)),ROW(479:479)),2),"")</f>
        <v/>
      </c>
      <c r="F489" s="6" t="str">
        <f t="array" ref="F489">IFERROR(INDEX($A$1:$B$1000,SMALL(IF($A$1:$A$1000=F$10,ROW($A$1:$A$1000)),ROW(479:479)),2),"")</f>
        <v/>
      </c>
      <c r="G489" s="6" t="str">
        <f t="array" ref="G489">IFERROR(INDEX($A$1:$B$1000,SMALL(IF($A$1:$A$1000=G$10,ROW($A$1:$A$1000)),ROW(479:479)),2),"")</f>
        <v/>
      </c>
      <c r="H489" s="6" t="str">
        <f t="array" ref="H489">IFERROR(INDEX($A$1:$B$1000,SMALL(IF($A$1:$A$1000=H$10,ROW($A$1:$A$1000)),ROW(479:479)),2),"")</f>
        <v/>
      </c>
      <c r="I489" s="6" t="str">
        <f t="array" ref="I489">IFERROR(INDEX($A$1:$B$1000,SMALL(IF($A$1:$A$1000=I$10,ROW($A$1:$A$1000)),ROW(479:479)),2),"")</f>
        <v/>
      </c>
      <c r="J489" s="6" t="str">
        <f t="array" ref="J489">IFERROR(INDEX($A$1:$B$1000,SMALL(IF($A$1:$A$1000=J$10,ROW($A$1:$A$1000)),ROW(479:479)),2),"")</f>
        <v/>
      </c>
      <c r="K489" s="6" t="str">
        <f t="array" ref="K489">IFERROR(INDEX($A$1:$B$1000,SMALL(IF($A$1:$A$1000=K$10,ROW($A$1:$A$1000)),ROW(479:479)),2),"")</f>
        <v/>
      </c>
      <c r="L489" s="6" t="str">
        <f t="array" ref="L489">IFERROR(INDEX($A$1:$B$1000,SMALL(IF($A$1:$A$1000=L$10,ROW($A$1:$A$1000)),ROW(479:479)),2),"")</f>
        <v/>
      </c>
      <c r="M489" s="6" t="str">
        <f t="array" ref="M489">IFERROR(INDEX($A$1:$B$1000,SMALL(IF($A$1:$A$1000=M$10,ROW($A$1:$A$1000)),ROW(479:479)),2),"")</f>
        <v/>
      </c>
      <c r="N489" s="6" t="str">
        <f t="array" ref="N489">IFERROR(INDEX($A$1:$B$1000,SMALL(IF($A$1:$A$1000=N$10,ROW($A$1:$A$1000)),ROW(479:479)),2),"")</f>
        <v/>
      </c>
      <c r="O489" s="6" t="str">
        <f t="array" ref="O489">IFERROR(INDEX($A$1:$B$1000,SMALL(IF($A$1:$A$1000=O$10,ROW($A$1:$A$1000)),ROW(479:479)),2),"")</f>
        <v/>
      </c>
      <c r="P489" s="6" t="str">
        <f t="array" ref="P489">IFERROR(INDEX($A$1:$B$1000,SMALL(IF($A$1:$A$1000=P$10,ROW($A$1:$A$1000)),ROW(479:479)),2),"")</f>
        <v/>
      </c>
      <c r="Q489" s="6" t="str">
        <f t="array" ref="Q489">IFERROR(INDEX($A$1:$B$1000,SMALL(IF($A$1:$A$1000=Q$10,ROW($A$1:$A$1000)),ROW(479:479)),2),"")</f>
        <v/>
      </c>
      <c r="R489" s="6" t="str">
        <f t="array" ref="R489">IFERROR(INDEX($A$1:$B$1000,SMALL(IF($A$1:$A$1000=R$10,ROW($A$1:$A$1000)),ROW(479:479)),2),"")</f>
        <v/>
      </c>
      <c r="S489" s="6" t="str">
        <f t="array" ref="S489">IFERROR(INDEX($A$1:$B$1000,SMALL(IF($A$1:$A$1000=S$10,ROW($A$1:$A$1000)),ROW(479:479)),2),"")</f>
        <v/>
      </c>
      <c r="T489" s="6" t="str">
        <f t="array" ref="T489">IFERROR(INDEX($A$1:$B$1000,SMALL(IF($A$1:$A$1000=T$10,ROW($A$1:$A$1000)),ROW(479:479)),2),"")</f>
        <v/>
      </c>
      <c r="U489" s="6" t="str">
        <f t="array" ref="U489">IFERROR(INDEX($A$1:$B$1000,SMALL(IF($A$1:$A$1000=U$10,ROW($A$1:$A$1000)),ROW(479:479)),2),"")</f>
        <v/>
      </c>
      <c r="V489" s="6" t="str">
        <f t="array" ref="V489">IFERROR(INDEX($A$1:$B$1000,SMALL(IF($A$1:$A$1000=V$10,ROW($A$1:$A$1000)),ROW(479:479)),2),"")</f>
        <v/>
      </c>
      <c r="W489" s="6" t="str">
        <f t="array" ref="W489">IFERROR(INDEX($A$1:$B$1000,SMALL(IF($A$1:$A$1000=W$10,ROW($A$1:$A$1000)),ROW(479:479)),2),"")</f>
        <v/>
      </c>
      <c r="X489" s="6" t="str">
        <f t="array" ref="X489">IFERROR(INDEX($A$1:$B$1000,SMALL(IF($A$1:$A$1000=X$10,ROW($A$1:$A$1000)),ROW(479:479)),2),"")</f>
        <v/>
      </c>
      <c r="Y489" s="6" t="str">
        <f t="array" ref="Y489">IFERROR(INDEX($A$1:$B$1000,SMALL(IF($A$1:$A$1000=Y$10,ROW($A$1:$A$1000)),ROW(479:479)),2),"")</f>
        <v/>
      </c>
      <c r="Z489" s="6" t="str">
        <f t="array" ref="Z489">IFERROR(INDEX($A$1:$B$1000,SMALL(IF($A$1:$A$1000=Z$10,ROW($A$1:$A$1000)),ROW(479:479)),2),"")</f>
        <v/>
      </c>
      <c r="AA489" s="6" t="str">
        <f t="array" ref="AA489">IFERROR(INDEX($A$1:$B$1000,SMALL(IF($A$1:$A$1000=AA$10,ROW($A$1:$A$1000)),ROW(479:479)),2),"")</f>
        <v/>
      </c>
      <c r="AB489" s="6" t="str">
        <f t="array" ref="AB489">IFERROR(INDEX($A$1:$B$1000,SMALL(IF($A$1:$A$1000=AB$10,ROW($A$1:$A$1000)),ROW(479:479)),2),"")</f>
        <v/>
      </c>
      <c r="AC489" s="6" t="str">
        <f t="array" ref="AC489">IFERROR(INDEX($A$1:$B$1000,SMALL(IF($A$1:$A$1000=AC$10,ROW($A$1:$A$1000)),ROW(479:479)),2),"")</f>
        <v/>
      </c>
      <c r="AD489" s="6" t="str">
        <f t="array" ref="AD489">IFERROR(INDEX($A$1:$B$1000,SMALL(IF($A$1:$A$1000=AD$10,ROW($A$1:$A$1000)),ROW(479:479)),2),"")</f>
        <v/>
      </c>
      <c r="AE489" s="6" t="str">
        <f t="array" ref="AE489">IFERROR(INDEX($A$1:$B$1000,SMALL(IF($A$1:$A$1000=AE$10,ROW($A$1:$A$1000)),ROW(479:479)),2),"")</f>
        <v/>
      </c>
      <c r="AF489" s="6" t="str">
        <f t="array" ref="AF489">IFERROR(INDEX($A$1:$B$1000,SMALL(IF($A$1:$A$1000=AF$10,ROW($A$1:$A$1000)),ROW(479:479)),2),"")</f>
        <v/>
      </c>
      <c r="AG489" s="6" t="str">
        <f t="array" ref="AG489">IFERROR(INDEX($A$1:$B$1000,SMALL(IF($A$1:$A$1000=AG$10,ROW($A$1:$A$1000)),ROW(479:479)),2),"")</f>
        <v/>
      </c>
      <c r="AH489" s="6" t="str">
        <f t="array" ref="AH489">IFERROR(INDEX($A$1:$B$1000,SMALL(IF($A$1:$A$1000=AH$10,ROW($A$1:$A$1000)),ROW(479:479)),2),"")</f>
        <v/>
      </c>
      <c r="AI489" s="6" t="str">
        <f t="array" ref="AI489">IFERROR(INDEX($A$1:$B$1000,SMALL(IF($A$1:$A$1000=AI$10,ROW($A$1:$A$1000)),ROW(479:479)),2),"")</f>
        <v/>
      </c>
      <c r="AJ489" s="6" t="str">
        <f t="array" ref="AJ489">IFERROR(INDEX($A$1:$B$1000,SMALL(IF($A$1:$A$1000=AJ$10,ROW($A$1:$A$1000)),ROW(479:479)),2),"")</f>
        <v/>
      </c>
      <c r="AK489" s="6" t="str">
        <f t="array" ref="AK489">IFERROR(INDEX($A$1:$B$1000,SMALL(IF($A$1:$A$1000=AK$10,ROW($A$1:$A$1000)),ROW(479:479)),2),"")</f>
        <v/>
      </c>
      <c r="AL489" s="6" t="str">
        <f t="array" ref="AL489">IFERROR(INDEX($A$1:$B$1000,SMALL(IF($A$1:$A$1000=AL$10,ROW($A$1:$A$1000)),ROW(479:479)),2),"")</f>
        <v/>
      </c>
      <c r="AM489" s="6" t="str">
        <f t="array" ref="AM489">IFERROR(INDEX($A$1:$B$1000,SMALL(IF($A$1:$A$1000=AM$10,ROW($A$1:$A$1000)),ROW(479:479)),2),"")</f>
        <v/>
      </c>
      <c r="AN489" s="6" t="str">
        <f t="array" ref="AN489">IFERROR(INDEX($A$1:$B$1000,SMALL(IF($A$1:$A$1000=AN$10,ROW($A$1:$A$1000)),ROW(479:479)),2),"")</f>
        <v/>
      </c>
      <c r="AO489" s="6" t="str">
        <f t="array" ref="AO489">IFERROR(INDEX($A$1:$B$1000,SMALL(IF($A$1:$A$1000=AO$10,ROW($A$1:$A$1000)),ROW(479:479)),2),"")</f>
        <v/>
      </c>
      <c r="AP489" s="6" t="str">
        <f t="array" ref="AP489">IFERROR(INDEX($A$1:$B$1000,SMALL(IF($A$1:$A$1000=AP$10,ROW($A$1:$A$1000)),ROW(479:479)),2),"")</f>
        <v/>
      </c>
      <c r="AQ489" s="6" t="str">
        <f t="array" ref="AQ489">IFERROR(INDEX($A$1:$B$1000,SMALL(IF($A$1:$A$1000=AQ$10,ROW($A$1:$A$1000)),ROW(479:479)),2),"")</f>
        <v/>
      </c>
      <c r="AR489" s="6" t="str">
        <f t="array" ref="AR489">IFERROR(INDEX($A$1:$B$1000,SMALL(IF($A$1:$A$1000=AR$10,ROW($A$1:$A$1000)),ROW(479:479)),2),"")</f>
        <v/>
      </c>
      <c r="AS489" s="6" t="str">
        <f t="array" ref="AS489">IFERROR(INDEX($A$1:$B$1000,SMALL(IF($A$1:$A$1000=AS$10,ROW($A$1:$A$1000)),ROW(479:479)),2),"")</f>
        <v/>
      </c>
      <c r="AT489" s="6" t="str">
        <f t="array" ref="AT489">IFERROR(INDEX($A$1:$B$1000,SMALL(IF($A$1:$A$1000=AT$10,ROW($A$1:$A$1000)),ROW(479:479)),2),"")</f>
        <v/>
      </c>
      <c r="AU489" s="6" t="str">
        <f t="array" ref="AU489">IFERROR(INDEX($A$1:$B$1000,SMALL(IF($A$1:$A$1000=AU$10,ROW($A$1:$A$1000)),ROW(479:479)),2),"")</f>
        <v/>
      </c>
      <c r="AV489" s="6" t="str">
        <f t="array" ref="AV489">IFERROR(INDEX($A$1:$B$1000,SMALL(IF($A$1:$A$1000=AV$10,ROW($A$1:$A$1000)),ROW(479:479)),2),"")</f>
        <v/>
      </c>
      <c r="AW489" s="6" t="str">
        <f t="array" ref="AW489">IFERROR(INDEX($A$1:$B$1000,SMALL(IF($A$1:$A$1000=AW$10,ROW($A$1:$A$1000)),ROW(479:479)),2),"")</f>
        <v/>
      </c>
      <c r="AX489" s="6" t="str">
        <f t="array" ref="AX489">IFERROR(INDEX($A$1:$B$1000,SMALL(IF($A$1:$A$1000=AX$10,ROW($A$1:$A$1000)),ROW(479:479)),2),"")</f>
        <v/>
      </c>
      <c r="AY489" s="6" t="str">
        <f t="array" ref="AY489">IFERROR(INDEX($A$1:$B$1000,SMALL(IF($A$1:$A$1000=AY$10,ROW($A$1:$A$1000)),ROW(479:479)),2),"")</f>
        <v/>
      </c>
      <c r="AZ489" s="6" t="str">
        <f t="array" ref="AZ489">IFERROR(INDEX($A$1:$B$1000,SMALL(IF($A$1:$A$1000=AZ$10,ROW($A$1:$A$1000)),ROW(479:479)),2),"")</f>
        <v/>
      </c>
    </row>
    <row r="490" spans="4:52" x14ac:dyDescent="0.2">
      <c r="D490" s="6" t="str">
        <f t="array" ref="D490">IFERROR(INDEX($A$1:$B$1000,SMALL(IF($A$1:$A$1000=D$10,ROW($A$1:$A$1000)),ROW(480:480)),2),"")</f>
        <v/>
      </c>
      <c r="E490" s="6" t="str">
        <f t="array" ref="E490">IFERROR(INDEX($A$1:$B$1000,SMALL(IF($A$1:$A$1000=E$10,ROW($A$1:$A$1000)),ROW(480:480)),2),"")</f>
        <v/>
      </c>
      <c r="F490" s="6" t="str">
        <f t="array" ref="F490">IFERROR(INDEX($A$1:$B$1000,SMALL(IF($A$1:$A$1000=F$10,ROW($A$1:$A$1000)),ROW(480:480)),2),"")</f>
        <v/>
      </c>
      <c r="G490" s="6" t="str">
        <f t="array" ref="G490">IFERROR(INDEX($A$1:$B$1000,SMALL(IF($A$1:$A$1000=G$10,ROW($A$1:$A$1000)),ROW(480:480)),2),"")</f>
        <v/>
      </c>
      <c r="H490" s="6" t="str">
        <f t="array" ref="H490">IFERROR(INDEX($A$1:$B$1000,SMALL(IF($A$1:$A$1000=H$10,ROW($A$1:$A$1000)),ROW(480:480)),2),"")</f>
        <v/>
      </c>
      <c r="I490" s="6" t="str">
        <f t="array" ref="I490">IFERROR(INDEX($A$1:$B$1000,SMALL(IF($A$1:$A$1000=I$10,ROW($A$1:$A$1000)),ROW(480:480)),2),"")</f>
        <v/>
      </c>
      <c r="J490" s="6" t="str">
        <f t="array" ref="J490">IFERROR(INDEX($A$1:$B$1000,SMALL(IF($A$1:$A$1000=J$10,ROW($A$1:$A$1000)),ROW(480:480)),2),"")</f>
        <v/>
      </c>
      <c r="K490" s="6" t="str">
        <f t="array" ref="K490">IFERROR(INDEX($A$1:$B$1000,SMALL(IF($A$1:$A$1000=K$10,ROW($A$1:$A$1000)),ROW(480:480)),2),"")</f>
        <v/>
      </c>
      <c r="L490" s="6" t="str">
        <f t="array" ref="L490">IFERROR(INDEX($A$1:$B$1000,SMALL(IF($A$1:$A$1000=L$10,ROW($A$1:$A$1000)),ROW(480:480)),2),"")</f>
        <v/>
      </c>
      <c r="M490" s="6" t="str">
        <f t="array" ref="M490">IFERROR(INDEX($A$1:$B$1000,SMALL(IF($A$1:$A$1000=M$10,ROW($A$1:$A$1000)),ROW(480:480)),2),"")</f>
        <v/>
      </c>
      <c r="N490" s="6" t="str">
        <f t="array" ref="N490">IFERROR(INDEX($A$1:$B$1000,SMALL(IF($A$1:$A$1000=N$10,ROW($A$1:$A$1000)),ROW(480:480)),2),"")</f>
        <v/>
      </c>
      <c r="O490" s="6" t="str">
        <f t="array" ref="O490">IFERROR(INDEX($A$1:$B$1000,SMALL(IF($A$1:$A$1000=O$10,ROW($A$1:$A$1000)),ROW(480:480)),2),"")</f>
        <v/>
      </c>
      <c r="P490" s="6" t="str">
        <f t="array" ref="P490">IFERROR(INDEX($A$1:$B$1000,SMALL(IF($A$1:$A$1000=P$10,ROW($A$1:$A$1000)),ROW(480:480)),2),"")</f>
        <v/>
      </c>
      <c r="Q490" s="6" t="str">
        <f t="array" ref="Q490">IFERROR(INDEX($A$1:$B$1000,SMALL(IF($A$1:$A$1000=Q$10,ROW($A$1:$A$1000)),ROW(480:480)),2),"")</f>
        <v/>
      </c>
      <c r="R490" s="6" t="str">
        <f t="array" ref="R490">IFERROR(INDEX($A$1:$B$1000,SMALL(IF($A$1:$A$1000=R$10,ROW($A$1:$A$1000)),ROW(480:480)),2),"")</f>
        <v/>
      </c>
      <c r="S490" s="6" t="str">
        <f t="array" ref="S490">IFERROR(INDEX($A$1:$B$1000,SMALL(IF($A$1:$A$1000=S$10,ROW($A$1:$A$1000)),ROW(480:480)),2),"")</f>
        <v/>
      </c>
      <c r="T490" s="6" t="str">
        <f t="array" ref="T490">IFERROR(INDEX($A$1:$B$1000,SMALL(IF($A$1:$A$1000=T$10,ROW($A$1:$A$1000)),ROW(480:480)),2),"")</f>
        <v/>
      </c>
      <c r="U490" s="6" t="str">
        <f t="array" ref="U490">IFERROR(INDEX($A$1:$B$1000,SMALL(IF($A$1:$A$1000=U$10,ROW($A$1:$A$1000)),ROW(480:480)),2),"")</f>
        <v/>
      </c>
      <c r="V490" s="6" t="str">
        <f t="array" ref="V490">IFERROR(INDEX($A$1:$B$1000,SMALL(IF($A$1:$A$1000=V$10,ROW($A$1:$A$1000)),ROW(480:480)),2),"")</f>
        <v/>
      </c>
      <c r="W490" s="6" t="str">
        <f t="array" ref="W490">IFERROR(INDEX($A$1:$B$1000,SMALL(IF($A$1:$A$1000=W$10,ROW($A$1:$A$1000)),ROW(480:480)),2),"")</f>
        <v/>
      </c>
      <c r="X490" s="6" t="str">
        <f t="array" ref="X490">IFERROR(INDEX($A$1:$B$1000,SMALL(IF($A$1:$A$1000=X$10,ROW($A$1:$A$1000)),ROW(480:480)),2),"")</f>
        <v/>
      </c>
      <c r="Y490" s="6" t="str">
        <f t="array" ref="Y490">IFERROR(INDEX($A$1:$B$1000,SMALL(IF($A$1:$A$1000=Y$10,ROW($A$1:$A$1000)),ROW(480:480)),2),"")</f>
        <v/>
      </c>
      <c r="Z490" s="6" t="str">
        <f t="array" ref="Z490">IFERROR(INDEX($A$1:$B$1000,SMALL(IF($A$1:$A$1000=Z$10,ROW($A$1:$A$1000)),ROW(480:480)),2),"")</f>
        <v/>
      </c>
      <c r="AA490" s="6" t="str">
        <f t="array" ref="AA490">IFERROR(INDEX($A$1:$B$1000,SMALL(IF($A$1:$A$1000=AA$10,ROW($A$1:$A$1000)),ROW(480:480)),2),"")</f>
        <v/>
      </c>
      <c r="AB490" s="6" t="str">
        <f t="array" ref="AB490">IFERROR(INDEX($A$1:$B$1000,SMALL(IF($A$1:$A$1000=AB$10,ROW($A$1:$A$1000)),ROW(480:480)),2),"")</f>
        <v/>
      </c>
      <c r="AC490" s="6" t="str">
        <f t="array" ref="AC490">IFERROR(INDEX($A$1:$B$1000,SMALL(IF($A$1:$A$1000=AC$10,ROW($A$1:$A$1000)),ROW(480:480)),2),"")</f>
        <v/>
      </c>
      <c r="AD490" s="6" t="str">
        <f t="array" ref="AD490">IFERROR(INDEX($A$1:$B$1000,SMALL(IF($A$1:$A$1000=AD$10,ROW($A$1:$A$1000)),ROW(480:480)),2),"")</f>
        <v/>
      </c>
      <c r="AE490" s="6" t="str">
        <f t="array" ref="AE490">IFERROR(INDEX($A$1:$B$1000,SMALL(IF($A$1:$A$1000=AE$10,ROW($A$1:$A$1000)),ROW(480:480)),2),"")</f>
        <v/>
      </c>
      <c r="AF490" s="6" t="str">
        <f t="array" ref="AF490">IFERROR(INDEX($A$1:$B$1000,SMALL(IF($A$1:$A$1000=AF$10,ROW($A$1:$A$1000)),ROW(480:480)),2),"")</f>
        <v/>
      </c>
      <c r="AG490" s="6" t="str">
        <f t="array" ref="AG490">IFERROR(INDEX($A$1:$B$1000,SMALL(IF($A$1:$A$1000=AG$10,ROW($A$1:$A$1000)),ROW(480:480)),2),"")</f>
        <v/>
      </c>
      <c r="AH490" s="6" t="str">
        <f t="array" ref="AH490">IFERROR(INDEX($A$1:$B$1000,SMALL(IF($A$1:$A$1000=AH$10,ROW($A$1:$A$1000)),ROW(480:480)),2),"")</f>
        <v/>
      </c>
      <c r="AI490" s="6" t="str">
        <f t="array" ref="AI490">IFERROR(INDEX($A$1:$B$1000,SMALL(IF($A$1:$A$1000=AI$10,ROW($A$1:$A$1000)),ROW(480:480)),2),"")</f>
        <v/>
      </c>
      <c r="AJ490" s="6" t="str">
        <f t="array" ref="AJ490">IFERROR(INDEX($A$1:$B$1000,SMALL(IF($A$1:$A$1000=AJ$10,ROW($A$1:$A$1000)),ROW(480:480)),2),"")</f>
        <v/>
      </c>
      <c r="AK490" s="6" t="str">
        <f t="array" ref="AK490">IFERROR(INDEX($A$1:$B$1000,SMALL(IF($A$1:$A$1000=AK$10,ROW($A$1:$A$1000)),ROW(480:480)),2),"")</f>
        <v/>
      </c>
      <c r="AL490" s="6" t="str">
        <f t="array" ref="AL490">IFERROR(INDEX($A$1:$B$1000,SMALL(IF($A$1:$A$1000=AL$10,ROW($A$1:$A$1000)),ROW(480:480)),2),"")</f>
        <v/>
      </c>
      <c r="AM490" s="6" t="str">
        <f t="array" ref="AM490">IFERROR(INDEX($A$1:$B$1000,SMALL(IF($A$1:$A$1000=AM$10,ROW($A$1:$A$1000)),ROW(480:480)),2),"")</f>
        <v/>
      </c>
      <c r="AN490" s="6" t="str">
        <f t="array" ref="AN490">IFERROR(INDEX($A$1:$B$1000,SMALL(IF($A$1:$A$1000=AN$10,ROW($A$1:$A$1000)),ROW(480:480)),2),"")</f>
        <v/>
      </c>
      <c r="AO490" s="6" t="str">
        <f t="array" ref="AO490">IFERROR(INDEX($A$1:$B$1000,SMALL(IF($A$1:$A$1000=AO$10,ROW($A$1:$A$1000)),ROW(480:480)),2),"")</f>
        <v/>
      </c>
      <c r="AP490" s="6" t="str">
        <f t="array" ref="AP490">IFERROR(INDEX($A$1:$B$1000,SMALL(IF($A$1:$A$1000=AP$10,ROW($A$1:$A$1000)),ROW(480:480)),2),"")</f>
        <v/>
      </c>
      <c r="AQ490" s="6" t="str">
        <f t="array" ref="AQ490">IFERROR(INDEX($A$1:$B$1000,SMALL(IF($A$1:$A$1000=AQ$10,ROW($A$1:$A$1000)),ROW(480:480)),2),"")</f>
        <v/>
      </c>
      <c r="AR490" s="6" t="str">
        <f t="array" ref="AR490">IFERROR(INDEX($A$1:$B$1000,SMALL(IF($A$1:$A$1000=AR$10,ROW($A$1:$A$1000)),ROW(480:480)),2),"")</f>
        <v/>
      </c>
      <c r="AS490" s="6" t="str">
        <f t="array" ref="AS490">IFERROR(INDEX($A$1:$B$1000,SMALL(IF($A$1:$A$1000=AS$10,ROW($A$1:$A$1000)),ROW(480:480)),2),"")</f>
        <v/>
      </c>
      <c r="AT490" s="6" t="str">
        <f t="array" ref="AT490">IFERROR(INDEX($A$1:$B$1000,SMALL(IF($A$1:$A$1000=AT$10,ROW($A$1:$A$1000)),ROW(480:480)),2),"")</f>
        <v/>
      </c>
      <c r="AU490" s="6" t="str">
        <f t="array" ref="AU490">IFERROR(INDEX($A$1:$B$1000,SMALL(IF($A$1:$A$1000=AU$10,ROW($A$1:$A$1000)),ROW(480:480)),2),"")</f>
        <v/>
      </c>
      <c r="AV490" s="6" t="str">
        <f t="array" ref="AV490">IFERROR(INDEX($A$1:$B$1000,SMALL(IF($A$1:$A$1000=AV$10,ROW($A$1:$A$1000)),ROW(480:480)),2),"")</f>
        <v/>
      </c>
      <c r="AW490" s="6" t="str">
        <f t="array" ref="AW490">IFERROR(INDEX($A$1:$B$1000,SMALL(IF($A$1:$A$1000=AW$10,ROW($A$1:$A$1000)),ROW(480:480)),2),"")</f>
        <v/>
      </c>
      <c r="AX490" s="6" t="str">
        <f t="array" ref="AX490">IFERROR(INDEX($A$1:$B$1000,SMALL(IF($A$1:$A$1000=AX$10,ROW($A$1:$A$1000)),ROW(480:480)),2),"")</f>
        <v/>
      </c>
      <c r="AY490" s="6" t="str">
        <f t="array" ref="AY490">IFERROR(INDEX($A$1:$B$1000,SMALL(IF($A$1:$A$1000=AY$10,ROW($A$1:$A$1000)),ROW(480:480)),2),"")</f>
        <v/>
      </c>
      <c r="AZ490" s="6" t="str">
        <f t="array" ref="AZ490">IFERROR(INDEX($A$1:$B$1000,SMALL(IF($A$1:$A$1000=AZ$10,ROW($A$1:$A$1000)),ROW(480:480)),2),"")</f>
        <v/>
      </c>
    </row>
    <row r="491" spans="4:52" x14ac:dyDescent="0.2">
      <c r="D491" s="6" t="str">
        <f t="array" ref="D491">IFERROR(INDEX($A$1:$B$1000,SMALL(IF($A$1:$A$1000=D$10,ROW($A$1:$A$1000)),ROW(481:481)),2),"")</f>
        <v/>
      </c>
      <c r="E491" s="6" t="str">
        <f t="array" ref="E491">IFERROR(INDEX($A$1:$B$1000,SMALL(IF($A$1:$A$1000=E$10,ROW($A$1:$A$1000)),ROW(481:481)),2),"")</f>
        <v/>
      </c>
      <c r="F491" s="6" t="str">
        <f t="array" ref="F491">IFERROR(INDEX($A$1:$B$1000,SMALL(IF($A$1:$A$1000=F$10,ROW($A$1:$A$1000)),ROW(481:481)),2),"")</f>
        <v/>
      </c>
      <c r="G491" s="6" t="str">
        <f t="array" ref="G491">IFERROR(INDEX($A$1:$B$1000,SMALL(IF($A$1:$A$1000=G$10,ROW($A$1:$A$1000)),ROW(481:481)),2),"")</f>
        <v/>
      </c>
      <c r="H491" s="6" t="str">
        <f t="array" ref="H491">IFERROR(INDEX($A$1:$B$1000,SMALL(IF($A$1:$A$1000=H$10,ROW($A$1:$A$1000)),ROW(481:481)),2),"")</f>
        <v/>
      </c>
      <c r="I491" s="6" t="str">
        <f t="array" ref="I491">IFERROR(INDEX($A$1:$B$1000,SMALL(IF($A$1:$A$1000=I$10,ROW($A$1:$A$1000)),ROW(481:481)),2),"")</f>
        <v/>
      </c>
      <c r="J491" s="6" t="str">
        <f t="array" ref="J491">IFERROR(INDEX($A$1:$B$1000,SMALL(IF($A$1:$A$1000=J$10,ROW($A$1:$A$1000)),ROW(481:481)),2),"")</f>
        <v/>
      </c>
      <c r="K491" s="6" t="str">
        <f t="array" ref="K491">IFERROR(INDEX($A$1:$B$1000,SMALL(IF($A$1:$A$1000=K$10,ROW($A$1:$A$1000)),ROW(481:481)),2),"")</f>
        <v/>
      </c>
      <c r="L491" s="6" t="str">
        <f t="array" ref="L491">IFERROR(INDEX($A$1:$B$1000,SMALL(IF($A$1:$A$1000=L$10,ROW($A$1:$A$1000)),ROW(481:481)),2),"")</f>
        <v/>
      </c>
      <c r="M491" s="6" t="str">
        <f t="array" ref="M491">IFERROR(INDEX($A$1:$B$1000,SMALL(IF($A$1:$A$1000=M$10,ROW($A$1:$A$1000)),ROW(481:481)),2),"")</f>
        <v/>
      </c>
      <c r="N491" s="6" t="str">
        <f t="array" ref="N491">IFERROR(INDEX($A$1:$B$1000,SMALL(IF($A$1:$A$1000=N$10,ROW($A$1:$A$1000)),ROW(481:481)),2),"")</f>
        <v/>
      </c>
      <c r="O491" s="6" t="str">
        <f t="array" ref="O491">IFERROR(INDEX($A$1:$B$1000,SMALL(IF($A$1:$A$1000=O$10,ROW($A$1:$A$1000)),ROW(481:481)),2),"")</f>
        <v/>
      </c>
      <c r="P491" s="6" t="str">
        <f t="array" ref="P491">IFERROR(INDEX($A$1:$B$1000,SMALL(IF($A$1:$A$1000=P$10,ROW($A$1:$A$1000)),ROW(481:481)),2),"")</f>
        <v/>
      </c>
      <c r="Q491" s="6" t="str">
        <f t="array" ref="Q491">IFERROR(INDEX($A$1:$B$1000,SMALL(IF($A$1:$A$1000=Q$10,ROW($A$1:$A$1000)),ROW(481:481)),2),"")</f>
        <v/>
      </c>
      <c r="R491" s="6" t="str">
        <f t="array" ref="R491">IFERROR(INDEX($A$1:$B$1000,SMALL(IF($A$1:$A$1000=R$10,ROW($A$1:$A$1000)),ROW(481:481)),2),"")</f>
        <v/>
      </c>
      <c r="S491" s="6" t="str">
        <f t="array" ref="S491">IFERROR(INDEX($A$1:$B$1000,SMALL(IF($A$1:$A$1000=S$10,ROW($A$1:$A$1000)),ROW(481:481)),2),"")</f>
        <v/>
      </c>
      <c r="T491" s="6" t="str">
        <f t="array" ref="T491">IFERROR(INDEX($A$1:$B$1000,SMALL(IF($A$1:$A$1000=T$10,ROW($A$1:$A$1000)),ROW(481:481)),2),"")</f>
        <v/>
      </c>
      <c r="U491" s="6" t="str">
        <f t="array" ref="U491">IFERROR(INDEX($A$1:$B$1000,SMALL(IF($A$1:$A$1000=U$10,ROW($A$1:$A$1000)),ROW(481:481)),2),"")</f>
        <v/>
      </c>
      <c r="V491" s="6" t="str">
        <f t="array" ref="V491">IFERROR(INDEX($A$1:$B$1000,SMALL(IF($A$1:$A$1000=V$10,ROW($A$1:$A$1000)),ROW(481:481)),2),"")</f>
        <v/>
      </c>
      <c r="W491" s="6" t="str">
        <f t="array" ref="W491">IFERROR(INDEX($A$1:$B$1000,SMALL(IF($A$1:$A$1000=W$10,ROW($A$1:$A$1000)),ROW(481:481)),2),"")</f>
        <v/>
      </c>
      <c r="X491" s="6" t="str">
        <f t="array" ref="X491">IFERROR(INDEX($A$1:$B$1000,SMALL(IF($A$1:$A$1000=X$10,ROW($A$1:$A$1000)),ROW(481:481)),2),"")</f>
        <v/>
      </c>
      <c r="Y491" s="6" t="str">
        <f t="array" ref="Y491">IFERROR(INDEX($A$1:$B$1000,SMALL(IF($A$1:$A$1000=Y$10,ROW($A$1:$A$1000)),ROW(481:481)),2),"")</f>
        <v/>
      </c>
      <c r="Z491" s="6" t="str">
        <f t="array" ref="Z491">IFERROR(INDEX($A$1:$B$1000,SMALL(IF($A$1:$A$1000=Z$10,ROW($A$1:$A$1000)),ROW(481:481)),2),"")</f>
        <v/>
      </c>
      <c r="AA491" s="6" t="str">
        <f t="array" ref="AA491">IFERROR(INDEX($A$1:$B$1000,SMALL(IF($A$1:$A$1000=AA$10,ROW($A$1:$A$1000)),ROW(481:481)),2),"")</f>
        <v/>
      </c>
      <c r="AB491" s="6" t="str">
        <f t="array" ref="AB491">IFERROR(INDEX($A$1:$B$1000,SMALL(IF($A$1:$A$1000=AB$10,ROW($A$1:$A$1000)),ROW(481:481)),2),"")</f>
        <v/>
      </c>
      <c r="AC491" s="6" t="str">
        <f t="array" ref="AC491">IFERROR(INDEX($A$1:$B$1000,SMALL(IF($A$1:$A$1000=AC$10,ROW($A$1:$A$1000)),ROW(481:481)),2),"")</f>
        <v/>
      </c>
      <c r="AD491" s="6" t="str">
        <f t="array" ref="AD491">IFERROR(INDEX($A$1:$B$1000,SMALL(IF($A$1:$A$1000=AD$10,ROW($A$1:$A$1000)),ROW(481:481)),2),"")</f>
        <v/>
      </c>
      <c r="AE491" s="6" t="str">
        <f t="array" ref="AE491">IFERROR(INDEX($A$1:$B$1000,SMALL(IF($A$1:$A$1000=AE$10,ROW($A$1:$A$1000)),ROW(481:481)),2),"")</f>
        <v/>
      </c>
      <c r="AF491" s="6" t="str">
        <f t="array" ref="AF491">IFERROR(INDEX($A$1:$B$1000,SMALL(IF($A$1:$A$1000=AF$10,ROW($A$1:$A$1000)),ROW(481:481)),2),"")</f>
        <v/>
      </c>
      <c r="AG491" s="6" t="str">
        <f t="array" ref="AG491">IFERROR(INDEX($A$1:$B$1000,SMALL(IF($A$1:$A$1000=AG$10,ROW($A$1:$A$1000)),ROW(481:481)),2),"")</f>
        <v/>
      </c>
      <c r="AH491" s="6" t="str">
        <f t="array" ref="AH491">IFERROR(INDEX($A$1:$B$1000,SMALL(IF($A$1:$A$1000=AH$10,ROW($A$1:$A$1000)),ROW(481:481)),2),"")</f>
        <v/>
      </c>
      <c r="AI491" s="6" t="str">
        <f t="array" ref="AI491">IFERROR(INDEX($A$1:$B$1000,SMALL(IF($A$1:$A$1000=AI$10,ROW($A$1:$A$1000)),ROW(481:481)),2),"")</f>
        <v/>
      </c>
      <c r="AJ491" s="6" t="str">
        <f t="array" ref="AJ491">IFERROR(INDEX($A$1:$B$1000,SMALL(IF($A$1:$A$1000=AJ$10,ROW($A$1:$A$1000)),ROW(481:481)),2),"")</f>
        <v/>
      </c>
      <c r="AK491" s="6" t="str">
        <f t="array" ref="AK491">IFERROR(INDEX($A$1:$B$1000,SMALL(IF($A$1:$A$1000=AK$10,ROW($A$1:$A$1000)),ROW(481:481)),2),"")</f>
        <v/>
      </c>
      <c r="AL491" s="6" t="str">
        <f t="array" ref="AL491">IFERROR(INDEX($A$1:$B$1000,SMALL(IF($A$1:$A$1000=AL$10,ROW($A$1:$A$1000)),ROW(481:481)),2),"")</f>
        <v/>
      </c>
      <c r="AM491" s="6" t="str">
        <f t="array" ref="AM491">IFERROR(INDEX($A$1:$B$1000,SMALL(IF($A$1:$A$1000=AM$10,ROW($A$1:$A$1000)),ROW(481:481)),2),"")</f>
        <v/>
      </c>
      <c r="AN491" s="6" t="str">
        <f t="array" ref="AN491">IFERROR(INDEX($A$1:$B$1000,SMALL(IF($A$1:$A$1000=AN$10,ROW($A$1:$A$1000)),ROW(481:481)),2),"")</f>
        <v/>
      </c>
      <c r="AO491" s="6" t="str">
        <f t="array" ref="AO491">IFERROR(INDEX($A$1:$B$1000,SMALL(IF($A$1:$A$1000=AO$10,ROW($A$1:$A$1000)),ROW(481:481)),2),"")</f>
        <v/>
      </c>
      <c r="AP491" s="6" t="str">
        <f t="array" ref="AP491">IFERROR(INDEX($A$1:$B$1000,SMALL(IF($A$1:$A$1000=AP$10,ROW($A$1:$A$1000)),ROW(481:481)),2),"")</f>
        <v/>
      </c>
      <c r="AQ491" s="6" t="str">
        <f t="array" ref="AQ491">IFERROR(INDEX($A$1:$B$1000,SMALL(IF($A$1:$A$1000=AQ$10,ROW($A$1:$A$1000)),ROW(481:481)),2),"")</f>
        <v/>
      </c>
      <c r="AR491" s="6" t="str">
        <f t="array" ref="AR491">IFERROR(INDEX($A$1:$B$1000,SMALL(IF($A$1:$A$1000=AR$10,ROW($A$1:$A$1000)),ROW(481:481)),2),"")</f>
        <v/>
      </c>
      <c r="AS491" s="6" t="str">
        <f t="array" ref="AS491">IFERROR(INDEX($A$1:$B$1000,SMALL(IF($A$1:$A$1000=AS$10,ROW($A$1:$A$1000)),ROW(481:481)),2),"")</f>
        <v/>
      </c>
      <c r="AT491" s="6" t="str">
        <f t="array" ref="AT491">IFERROR(INDEX($A$1:$B$1000,SMALL(IF($A$1:$A$1000=AT$10,ROW($A$1:$A$1000)),ROW(481:481)),2),"")</f>
        <v/>
      </c>
      <c r="AU491" s="6" t="str">
        <f t="array" ref="AU491">IFERROR(INDEX($A$1:$B$1000,SMALL(IF($A$1:$A$1000=AU$10,ROW($A$1:$A$1000)),ROW(481:481)),2),"")</f>
        <v/>
      </c>
      <c r="AV491" s="6" t="str">
        <f t="array" ref="AV491">IFERROR(INDEX($A$1:$B$1000,SMALL(IF($A$1:$A$1000=AV$10,ROW($A$1:$A$1000)),ROW(481:481)),2),"")</f>
        <v/>
      </c>
      <c r="AW491" s="6" t="str">
        <f t="array" ref="AW491">IFERROR(INDEX($A$1:$B$1000,SMALL(IF($A$1:$A$1000=AW$10,ROW($A$1:$A$1000)),ROW(481:481)),2),"")</f>
        <v/>
      </c>
      <c r="AX491" s="6" t="str">
        <f t="array" ref="AX491">IFERROR(INDEX($A$1:$B$1000,SMALL(IF($A$1:$A$1000=AX$10,ROW($A$1:$A$1000)),ROW(481:481)),2),"")</f>
        <v/>
      </c>
      <c r="AY491" s="6" t="str">
        <f t="array" ref="AY491">IFERROR(INDEX($A$1:$B$1000,SMALL(IF($A$1:$A$1000=AY$10,ROW($A$1:$A$1000)),ROW(481:481)),2),"")</f>
        <v/>
      </c>
      <c r="AZ491" s="6" t="str">
        <f t="array" ref="AZ491">IFERROR(INDEX($A$1:$B$1000,SMALL(IF($A$1:$A$1000=AZ$10,ROW($A$1:$A$1000)),ROW(481:481)),2),"")</f>
        <v/>
      </c>
    </row>
    <row r="492" spans="4:52" x14ac:dyDescent="0.2">
      <c r="D492" s="6" t="str">
        <f t="array" ref="D492">IFERROR(INDEX($A$1:$B$1000,SMALL(IF($A$1:$A$1000=D$10,ROW($A$1:$A$1000)),ROW(482:482)),2),"")</f>
        <v/>
      </c>
      <c r="E492" s="6" t="str">
        <f t="array" ref="E492">IFERROR(INDEX($A$1:$B$1000,SMALL(IF($A$1:$A$1000=E$10,ROW($A$1:$A$1000)),ROW(482:482)),2),"")</f>
        <v/>
      </c>
      <c r="F492" s="6" t="str">
        <f t="array" ref="F492">IFERROR(INDEX($A$1:$B$1000,SMALL(IF($A$1:$A$1000=F$10,ROW($A$1:$A$1000)),ROW(482:482)),2),"")</f>
        <v/>
      </c>
      <c r="G492" s="6" t="str">
        <f t="array" ref="G492">IFERROR(INDEX($A$1:$B$1000,SMALL(IF($A$1:$A$1000=G$10,ROW($A$1:$A$1000)),ROW(482:482)),2),"")</f>
        <v/>
      </c>
      <c r="H492" s="6" t="str">
        <f t="array" ref="H492">IFERROR(INDEX($A$1:$B$1000,SMALL(IF($A$1:$A$1000=H$10,ROW($A$1:$A$1000)),ROW(482:482)),2),"")</f>
        <v/>
      </c>
      <c r="I492" s="6" t="str">
        <f t="array" ref="I492">IFERROR(INDEX($A$1:$B$1000,SMALL(IF($A$1:$A$1000=I$10,ROW($A$1:$A$1000)),ROW(482:482)),2),"")</f>
        <v/>
      </c>
      <c r="J492" s="6" t="str">
        <f t="array" ref="J492">IFERROR(INDEX($A$1:$B$1000,SMALL(IF($A$1:$A$1000=J$10,ROW($A$1:$A$1000)),ROW(482:482)),2),"")</f>
        <v/>
      </c>
      <c r="K492" s="6" t="str">
        <f t="array" ref="K492">IFERROR(INDEX($A$1:$B$1000,SMALL(IF($A$1:$A$1000=K$10,ROW($A$1:$A$1000)),ROW(482:482)),2),"")</f>
        <v/>
      </c>
      <c r="L492" s="6" t="str">
        <f t="array" ref="L492">IFERROR(INDEX($A$1:$B$1000,SMALL(IF($A$1:$A$1000=L$10,ROW($A$1:$A$1000)),ROW(482:482)),2),"")</f>
        <v/>
      </c>
      <c r="M492" s="6" t="str">
        <f t="array" ref="M492">IFERROR(INDEX($A$1:$B$1000,SMALL(IF($A$1:$A$1000=M$10,ROW($A$1:$A$1000)),ROW(482:482)),2),"")</f>
        <v/>
      </c>
      <c r="N492" s="6" t="str">
        <f t="array" ref="N492">IFERROR(INDEX($A$1:$B$1000,SMALL(IF($A$1:$A$1000=N$10,ROW($A$1:$A$1000)),ROW(482:482)),2),"")</f>
        <v/>
      </c>
      <c r="O492" s="6" t="str">
        <f t="array" ref="O492">IFERROR(INDEX($A$1:$B$1000,SMALL(IF($A$1:$A$1000=O$10,ROW($A$1:$A$1000)),ROW(482:482)),2),"")</f>
        <v/>
      </c>
      <c r="P492" s="6" t="str">
        <f t="array" ref="P492">IFERROR(INDEX($A$1:$B$1000,SMALL(IF($A$1:$A$1000=P$10,ROW($A$1:$A$1000)),ROW(482:482)),2),"")</f>
        <v/>
      </c>
      <c r="Q492" s="6" t="str">
        <f t="array" ref="Q492">IFERROR(INDEX($A$1:$B$1000,SMALL(IF($A$1:$A$1000=Q$10,ROW($A$1:$A$1000)),ROW(482:482)),2),"")</f>
        <v/>
      </c>
      <c r="R492" s="6" t="str">
        <f t="array" ref="R492">IFERROR(INDEX($A$1:$B$1000,SMALL(IF($A$1:$A$1000=R$10,ROW($A$1:$A$1000)),ROW(482:482)),2),"")</f>
        <v/>
      </c>
      <c r="S492" s="6" t="str">
        <f t="array" ref="S492">IFERROR(INDEX($A$1:$B$1000,SMALL(IF($A$1:$A$1000=S$10,ROW($A$1:$A$1000)),ROW(482:482)),2),"")</f>
        <v/>
      </c>
      <c r="T492" s="6" t="str">
        <f t="array" ref="T492">IFERROR(INDEX($A$1:$B$1000,SMALL(IF($A$1:$A$1000=T$10,ROW($A$1:$A$1000)),ROW(482:482)),2),"")</f>
        <v/>
      </c>
      <c r="U492" s="6" t="str">
        <f t="array" ref="U492">IFERROR(INDEX($A$1:$B$1000,SMALL(IF($A$1:$A$1000=U$10,ROW($A$1:$A$1000)),ROW(482:482)),2),"")</f>
        <v/>
      </c>
      <c r="V492" s="6" t="str">
        <f t="array" ref="V492">IFERROR(INDEX($A$1:$B$1000,SMALL(IF($A$1:$A$1000=V$10,ROW($A$1:$A$1000)),ROW(482:482)),2),"")</f>
        <v/>
      </c>
      <c r="W492" s="6" t="str">
        <f t="array" ref="W492">IFERROR(INDEX($A$1:$B$1000,SMALL(IF($A$1:$A$1000=W$10,ROW($A$1:$A$1000)),ROW(482:482)),2),"")</f>
        <v/>
      </c>
      <c r="X492" s="6" t="str">
        <f t="array" ref="X492">IFERROR(INDEX($A$1:$B$1000,SMALL(IF($A$1:$A$1000=X$10,ROW($A$1:$A$1000)),ROW(482:482)),2),"")</f>
        <v/>
      </c>
      <c r="Y492" s="6" t="str">
        <f t="array" ref="Y492">IFERROR(INDEX($A$1:$B$1000,SMALL(IF($A$1:$A$1000=Y$10,ROW($A$1:$A$1000)),ROW(482:482)),2),"")</f>
        <v/>
      </c>
      <c r="Z492" s="6" t="str">
        <f t="array" ref="Z492">IFERROR(INDEX($A$1:$B$1000,SMALL(IF($A$1:$A$1000=Z$10,ROW($A$1:$A$1000)),ROW(482:482)),2),"")</f>
        <v/>
      </c>
      <c r="AA492" s="6" t="str">
        <f t="array" ref="AA492">IFERROR(INDEX($A$1:$B$1000,SMALL(IF($A$1:$A$1000=AA$10,ROW($A$1:$A$1000)),ROW(482:482)),2),"")</f>
        <v/>
      </c>
      <c r="AB492" s="6" t="str">
        <f t="array" ref="AB492">IFERROR(INDEX($A$1:$B$1000,SMALL(IF($A$1:$A$1000=AB$10,ROW($A$1:$A$1000)),ROW(482:482)),2),"")</f>
        <v/>
      </c>
      <c r="AC492" s="6" t="str">
        <f t="array" ref="AC492">IFERROR(INDEX($A$1:$B$1000,SMALL(IF($A$1:$A$1000=AC$10,ROW($A$1:$A$1000)),ROW(482:482)),2),"")</f>
        <v/>
      </c>
      <c r="AD492" s="6" t="str">
        <f t="array" ref="AD492">IFERROR(INDEX($A$1:$B$1000,SMALL(IF($A$1:$A$1000=AD$10,ROW($A$1:$A$1000)),ROW(482:482)),2),"")</f>
        <v/>
      </c>
      <c r="AE492" s="6" t="str">
        <f t="array" ref="AE492">IFERROR(INDEX($A$1:$B$1000,SMALL(IF($A$1:$A$1000=AE$10,ROW($A$1:$A$1000)),ROW(482:482)),2),"")</f>
        <v/>
      </c>
      <c r="AF492" s="6" t="str">
        <f t="array" ref="AF492">IFERROR(INDEX($A$1:$B$1000,SMALL(IF($A$1:$A$1000=AF$10,ROW($A$1:$A$1000)),ROW(482:482)),2),"")</f>
        <v/>
      </c>
      <c r="AG492" s="6" t="str">
        <f t="array" ref="AG492">IFERROR(INDEX($A$1:$B$1000,SMALL(IF($A$1:$A$1000=AG$10,ROW($A$1:$A$1000)),ROW(482:482)),2),"")</f>
        <v/>
      </c>
      <c r="AH492" s="6" t="str">
        <f t="array" ref="AH492">IFERROR(INDEX($A$1:$B$1000,SMALL(IF($A$1:$A$1000=AH$10,ROW($A$1:$A$1000)),ROW(482:482)),2),"")</f>
        <v/>
      </c>
      <c r="AI492" s="6" t="str">
        <f t="array" ref="AI492">IFERROR(INDEX($A$1:$B$1000,SMALL(IF($A$1:$A$1000=AI$10,ROW($A$1:$A$1000)),ROW(482:482)),2),"")</f>
        <v/>
      </c>
      <c r="AJ492" s="6" t="str">
        <f t="array" ref="AJ492">IFERROR(INDEX($A$1:$B$1000,SMALL(IF($A$1:$A$1000=AJ$10,ROW($A$1:$A$1000)),ROW(482:482)),2),"")</f>
        <v/>
      </c>
      <c r="AK492" s="6" t="str">
        <f t="array" ref="AK492">IFERROR(INDEX($A$1:$B$1000,SMALL(IF($A$1:$A$1000=AK$10,ROW($A$1:$A$1000)),ROW(482:482)),2),"")</f>
        <v/>
      </c>
      <c r="AL492" s="6" t="str">
        <f t="array" ref="AL492">IFERROR(INDEX($A$1:$B$1000,SMALL(IF($A$1:$A$1000=AL$10,ROW($A$1:$A$1000)),ROW(482:482)),2),"")</f>
        <v/>
      </c>
      <c r="AM492" s="6" t="str">
        <f t="array" ref="AM492">IFERROR(INDEX($A$1:$B$1000,SMALL(IF($A$1:$A$1000=AM$10,ROW($A$1:$A$1000)),ROW(482:482)),2),"")</f>
        <v/>
      </c>
      <c r="AN492" s="6" t="str">
        <f t="array" ref="AN492">IFERROR(INDEX($A$1:$B$1000,SMALL(IF($A$1:$A$1000=AN$10,ROW($A$1:$A$1000)),ROW(482:482)),2),"")</f>
        <v/>
      </c>
      <c r="AO492" s="6" t="str">
        <f t="array" ref="AO492">IFERROR(INDEX($A$1:$B$1000,SMALL(IF($A$1:$A$1000=AO$10,ROW($A$1:$A$1000)),ROW(482:482)),2),"")</f>
        <v/>
      </c>
      <c r="AP492" s="6" t="str">
        <f t="array" ref="AP492">IFERROR(INDEX($A$1:$B$1000,SMALL(IF($A$1:$A$1000=AP$10,ROW($A$1:$A$1000)),ROW(482:482)),2),"")</f>
        <v/>
      </c>
      <c r="AQ492" s="6" t="str">
        <f t="array" ref="AQ492">IFERROR(INDEX($A$1:$B$1000,SMALL(IF($A$1:$A$1000=AQ$10,ROW($A$1:$A$1000)),ROW(482:482)),2),"")</f>
        <v/>
      </c>
      <c r="AR492" s="6" t="str">
        <f t="array" ref="AR492">IFERROR(INDEX($A$1:$B$1000,SMALL(IF($A$1:$A$1000=AR$10,ROW($A$1:$A$1000)),ROW(482:482)),2),"")</f>
        <v/>
      </c>
      <c r="AS492" s="6" t="str">
        <f t="array" ref="AS492">IFERROR(INDEX($A$1:$B$1000,SMALL(IF($A$1:$A$1000=AS$10,ROW($A$1:$A$1000)),ROW(482:482)),2),"")</f>
        <v/>
      </c>
      <c r="AT492" s="6" t="str">
        <f t="array" ref="AT492">IFERROR(INDEX($A$1:$B$1000,SMALL(IF($A$1:$A$1000=AT$10,ROW($A$1:$A$1000)),ROW(482:482)),2),"")</f>
        <v/>
      </c>
      <c r="AU492" s="6" t="str">
        <f t="array" ref="AU492">IFERROR(INDEX($A$1:$B$1000,SMALL(IF($A$1:$A$1000=AU$10,ROW($A$1:$A$1000)),ROW(482:482)),2),"")</f>
        <v/>
      </c>
      <c r="AV492" s="6" t="str">
        <f t="array" ref="AV492">IFERROR(INDEX($A$1:$B$1000,SMALL(IF($A$1:$A$1000=AV$10,ROW($A$1:$A$1000)),ROW(482:482)),2),"")</f>
        <v/>
      </c>
      <c r="AW492" s="6" t="str">
        <f t="array" ref="AW492">IFERROR(INDEX($A$1:$B$1000,SMALL(IF($A$1:$A$1000=AW$10,ROW($A$1:$A$1000)),ROW(482:482)),2),"")</f>
        <v/>
      </c>
      <c r="AX492" s="6" t="str">
        <f t="array" ref="AX492">IFERROR(INDEX($A$1:$B$1000,SMALL(IF($A$1:$A$1000=AX$10,ROW($A$1:$A$1000)),ROW(482:482)),2),"")</f>
        <v/>
      </c>
      <c r="AY492" s="6" t="str">
        <f t="array" ref="AY492">IFERROR(INDEX($A$1:$B$1000,SMALL(IF($A$1:$A$1000=AY$10,ROW($A$1:$A$1000)),ROW(482:482)),2),"")</f>
        <v/>
      </c>
      <c r="AZ492" s="6" t="str">
        <f t="array" ref="AZ492">IFERROR(INDEX($A$1:$B$1000,SMALL(IF($A$1:$A$1000=AZ$10,ROW($A$1:$A$1000)),ROW(482:482)),2),"")</f>
        <v/>
      </c>
    </row>
    <row r="493" spans="4:52" x14ac:dyDescent="0.2">
      <c r="D493" s="6" t="str">
        <f t="array" ref="D493">IFERROR(INDEX($A$1:$B$1000,SMALL(IF($A$1:$A$1000=D$10,ROW($A$1:$A$1000)),ROW(483:483)),2),"")</f>
        <v/>
      </c>
      <c r="E493" s="6" t="str">
        <f t="array" ref="E493">IFERROR(INDEX($A$1:$B$1000,SMALL(IF($A$1:$A$1000=E$10,ROW($A$1:$A$1000)),ROW(483:483)),2),"")</f>
        <v/>
      </c>
      <c r="F493" s="6" t="str">
        <f t="array" ref="F493">IFERROR(INDEX($A$1:$B$1000,SMALL(IF($A$1:$A$1000=F$10,ROW($A$1:$A$1000)),ROW(483:483)),2),"")</f>
        <v/>
      </c>
      <c r="G493" s="6" t="str">
        <f t="array" ref="G493">IFERROR(INDEX($A$1:$B$1000,SMALL(IF($A$1:$A$1000=G$10,ROW($A$1:$A$1000)),ROW(483:483)),2),"")</f>
        <v/>
      </c>
      <c r="H493" s="6" t="str">
        <f t="array" ref="H493">IFERROR(INDEX($A$1:$B$1000,SMALL(IF($A$1:$A$1000=H$10,ROW($A$1:$A$1000)),ROW(483:483)),2),"")</f>
        <v/>
      </c>
      <c r="I493" s="6" t="str">
        <f t="array" ref="I493">IFERROR(INDEX($A$1:$B$1000,SMALL(IF($A$1:$A$1000=I$10,ROW($A$1:$A$1000)),ROW(483:483)),2),"")</f>
        <v/>
      </c>
      <c r="J493" s="6" t="str">
        <f t="array" ref="J493">IFERROR(INDEX($A$1:$B$1000,SMALL(IF($A$1:$A$1000=J$10,ROW($A$1:$A$1000)),ROW(483:483)),2),"")</f>
        <v/>
      </c>
      <c r="K493" s="6" t="str">
        <f t="array" ref="K493">IFERROR(INDEX($A$1:$B$1000,SMALL(IF($A$1:$A$1000=K$10,ROW($A$1:$A$1000)),ROW(483:483)),2),"")</f>
        <v/>
      </c>
      <c r="L493" s="6" t="str">
        <f t="array" ref="L493">IFERROR(INDEX($A$1:$B$1000,SMALL(IF($A$1:$A$1000=L$10,ROW($A$1:$A$1000)),ROW(483:483)),2),"")</f>
        <v/>
      </c>
      <c r="M493" s="6" t="str">
        <f t="array" ref="M493">IFERROR(INDEX($A$1:$B$1000,SMALL(IF($A$1:$A$1000=M$10,ROW($A$1:$A$1000)),ROW(483:483)),2),"")</f>
        <v/>
      </c>
      <c r="N493" s="6" t="str">
        <f t="array" ref="N493">IFERROR(INDEX($A$1:$B$1000,SMALL(IF($A$1:$A$1000=N$10,ROW($A$1:$A$1000)),ROW(483:483)),2),"")</f>
        <v/>
      </c>
      <c r="O493" s="6" t="str">
        <f t="array" ref="O493">IFERROR(INDEX($A$1:$B$1000,SMALL(IF($A$1:$A$1000=O$10,ROW($A$1:$A$1000)),ROW(483:483)),2),"")</f>
        <v/>
      </c>
      <c r="P493" s="6" t="str">
        <f t="array" ref="P493">IFERROR(INDEX($A$1:$B$1000,SMALL(IF($A$1:$A$1000=P$10,ROW($A$1:$A$1000)),ROW(483:483)),2),"")</f>
        <v/>
      </c>
      <c r="Q493" s="6" t="str">
        <f t="array" ref="Q493">IFERROR(INDEX($A$1:$B$1000,SMALL(IF($A$1:$A$1000=Q$10,ROW($A$1:$A$1000)),ROW(483:483)),2),"")</f>
        <v/>
      </c>
      <c r="R493" s="6" t="str">
        <f t="array" ref="R493">IFERROR(INDEX($A$1:$B$1000,SMALL(IF($A$1:$A$1000=R$10,ROW($A$1:$A$1000)),ROW(483:483)),2),"")</f>
        <v/>
      </c>
      <c r="S493" s="6" t="str">
        <f t="array" ref="S493">IFERROR(INDEX($A$1:$B$1000,SMALL(IF($A$1:$A$1000=S$10,ROW($A$1:$A$1000)),ROW(483:483)),2),"")</f>
        <v/>
      </c>
      <c r="T493" s="6" t="str">
        <f t="array" ref="T493">IFERROR(INDEX($A$1:$B$1000,SMALL(IF($A$1:$A$1000=T$10,ROW($A$1:$A$1000)),ROW(483:483)),2),"")</f>
        <v/>
      </c>
      <c r="U493" s="6" t="str">
        <f t="array" ref="U493">IFERROR(INDEX($A$1:$B$1000,SMALL(IF($A$1:$A$1000=U$10,ROW($A$1:$A$1000)),ROW(483:483)),2),"")</f>
        <v/>
      </c>
      <c r="V493" s="6" t="str">
        <f t="array" ref="V493">IFERROR(INDEX($A$1:$B$1000,SMALL(IF($A$1:$A$1000=V$10,ROW($A$1:$A$1000)),ROW(483:483)),2),"")</f>
        <v/>
      </c>
      <c r="W493" s="6" t="str">
        <f t="array" ref="W493">IFERROR(INDEX($A$1:$B$1000,SMALL(IF($A$1:$A$1000=W$10,ROW($A$1:$A$1000)),ROW(483:483)),2),"")</f>
        <v/>
      </c>
      <c r="X493" s="6" t="str">
        <f t="array" ref="X493">IFERROR(INDEX($A$1:$B$1000,SMALL(IF($A$1:$A$1000=X$10,ROW($A$1:$A$1000)),ROW(483:483)),2),"")</f>
        <v/>
      </c>
      <c r="Y493" s="6" t="str">
        <f t="array" ref="Y493">IFERROR(INDEX($A$1:$B$1000,SMALL(IF($A$1:$A$1000=Y$10,ROW($A$1:$A$1000)),ROW(483:483)),2),"")</f>
        <v/>
      </c>
      <c r="Z493" s="6" t="str">
        <f t="array" ref="Z493">IFERROR(INDEX($A$1:$B$1000,SMALL(IF($A$1:$A$1000=Z$10,ROW($A$1:$A$1000)),ROW(483:483)),2),"")</f>
        <v/>
      </c>
      <c r="AA493" s="6" t="str">
        <f t="array" ref="AA493">IFERROR(INDEX($A$1:$B$1000,SMALL(IF($A$1:$A$1000=AA$10,ROW($A$1:$A$1000)),ROW(483:483)),2),"")</f>
        <v/>
      </c>
      <c r="AB493" s="6" t="str">
        <f t="array" ref="AB493">IFERROR(INDEX($A$1:$B$1000,SMALL(IF($A$1:$A$1000=AB$10,ROW($A$1:$A$1000)),ROW(483:483)),2),"")</f>
        <v/>
      </c>
      <c r="AC493" s="6" t="str">
        <f t="array" ref="AC493">IFERROR(INDEX($A$1:$B$1000,SMALL(IF($A$1:$A$1000=AC$10,ROW($A$1:$A$1000)),ROW(483:483)),2),"")</f>
        <v/>
      </c>
      <c r="AD493" s="6" t="str">
        <f t="array" ref="AD493">IFERROR(INDEX($A$1:$B$1000,SMALL(IF($A$1:$A$1000=AD$10,ROW($A$1:$A$1000)),ROW(483:483)),2),"")</f>
        <v/>
      </c>
      <c r="AE493" s="6" t="str">
        <f t="array" ref="AE493">IFERROR(INDEX($A$1:$B$1000,SMALL(IF($A$1:$A$1000=AE$10,ROW($A$1:$A$1000)),ROW(483:483)),2),"")</f>
        <v/>
      </c>
      <c r="AF493" s="6" t="str">
        <f t="array" ref="AF493">IFERROR(INDEX($A$1:$B$1000,SMALL(IF($A$1:$A$1000=AF$10,ROW($A$1:$A$1000)),ROW(483:483)),2),"")</f>
        <v/>
      </c>
      <c r="AG493" s="6" t="str">
        <f t="array" ref="AG493">IFERROR(INDEX($A$1:$B$1000,SMALL(IF($A$1:$A$1000=AG$10,ROW($A$1:$A$1000)),ROW(483:483)),2),"")</f>
        <v/>
      </c>
      <c r="AH493" s="6" t="str">
        <f t="array" ref="AH493">IFERROR(INDEX($A$1:$B$1000,SMALL(IF($A$1:$A$1000=AH$10,ROW($A$1:$A$1000)),ROW(483:483)),2),"")</f>
        <v/>
      </c>
      <c r="AI493" s="6" t="str">
        <f t="array" ref="AI493">IFERROR(INDEX($A$1:$B$1000,SMALL(IF($A$1:$A$1000=AI$10,ROW($A$1:$A$1000)),ROW(483:483)),2),"")</f>
        <v/>
      </c>
      <c r="AJ493" s="6" t="str">
        <f t="array" ref="AJ493">IFERROR(INDEX($A$1:$B$1000,SMALL(IF($A$1:$A$1000=AJ$10,ROW($A$1:$A$1000)),ROW(483:483)),2),"")</f>
        <v/>
      </c>
      <c r="AK493" s="6" t="str">
        <f t="array" ref="AK493">IFERROR(INDEX($A$1:$B$1000,SMALL(IF($A$1:$A$1000=AK$10,ROW($A$1:$A$1000)),ROW(483:483)),2),"")</f>
        <v/>
      </c>
      <c r="AL493" s="6" t="str">
        <f t="array" ref="AL493">IFERROR(INDEX($A$1:$B$1000,SMALL(IF($A$1:$A$1000=AL$10,ROW($A$1:$A$1000)),ROW(483:483)),2),"")</f>
        <v/>
      </c>
      <c r="AM493" s="6" t="str">
        <f t="array" ref="AM493">IFERROR(INDEX($A$1:$B$1000,SMALL(IF($A$1:$A$1000=AM$10,ROW($A$1:$A$1000)),ROW(483:483)),2),"")</f>
        <v/>
      </c>
      <c r="AN493" s="6" t="str">
        <f t="array" ref="AN493">IFERROR(INDEX($A$1:$B$1000,SMALL(IF($A$1:$A$1000=AN$10,ROW($A$1:$A$1000)),ROW(483:483)),2),"")</f>
        <v/>
      </c>
      <c r="AO493" s="6" t="str">
        <f t="array" ref="AO493">IFERROR(INDEX($A$1:$B$1000,SMALL(IF($A$1:$A$1000=AO$10,ROW($A$1:$A$1000)),ROW(483:483)),2),"")</f>
        <v/>
      </c>
      <c r="AP493" s="6" t="str">
        <f t="array" ref="AP493">IFERROR(INDEX($A$1:$B$1000,SMALL(IF($A$1:$A$1000=AP$10,ROW($A$1:$A$1000)),ROW(483:483)),2),"")</f>
        <v/>
      </c>
      <c r="AQ493" s="6" t="str">
        <f t="array" ref="AQ493">IFERROR(INDEX($A$1:$B$1000,SMALL(IF($A$1:$A$1000=AQ$10,ROW($A$1:$A$1000)),ROW(483:483)),2),"")</f>
        <v/>
      </c>
      <c r="AR493" s="6" t="str">
        <f t="array" ref="AR493">IFERROR(INDEX($A$1:$B$1000,SMALL(IF($A$1:$A$1000=AR$10,ROW($A$1:$A$1000)),ROW(483:483)),2),"")</f>
        <v/>
      </c>
      <c r="AS493" s="6" t="str">
        <f t="array" ref="AS493">IFERROR(INDEX($A$1:$B$1000,SMALL(IF($A$1:$A$1000=AS$10,ROW($A$1:$A$1000)),ROW(483:483)),2),"")</f>
        <v/>
      </c>
      <c r="AT493" s="6" t="str">
        <f t="array" ref="AT493">IFERROR(INDEX($A$1:$B$1000,SMALL(IF($A$1:$A$1000=AT$10,ROW($A$1:$A$1000)),ROW(483:483)),2),"")</f>
        <v/>
      </c>
      <c r="AU493" s="6" t="str">
        <f t="array" ref="AU493">IFERROR(INDEX($A$1:$B$1000,SMALL(IF($A$1:$A$1000=AU$10,ROW($A$1:$A$1000)),ROW(483:483)),2),"")</f>
        <v/>
      </c>
      <c r="AV493" s="6" t="str">
        <f t="array" ref="AV493">IFERROR(INDEX($A$1:$B$1000,SMALL(IF($A$1:$A$1000=AV$10,ROW($A$1:$A$1000)),ROW(483:483)),2),"")</f>
        <v/>
      </c>
      <c r="AW493" s="6" t="str">
        <f t="array" ref="AW493">IFERROR(INDEX($A$1:$B$1000,SMALL(IF($A$1:$A$1000=AW$10,ROW($A$1:$A$1000)),ROW(483:483)),2),"")</f>
        <v/>
      </c>
      <c r="AX493" s="6" t="str">
        <f t="array" ref="AX493">IFERROR(INDEX($A$1:$B$1000,SMALL(IF($A$1:$A$1000=AX$10,ROW($A$1:$A$1000)),ROW(483:483)),2),"")</f>
        <v/>
      </c>
      <c r="AY493" s="6" t="str">
        <f t="array" ref="AY493">IFERROR(INDEX($A$1:$B$1000,SMALL(IF($A$1:$A$1000=AY$10,ROW($A$1:$A$1000)),ROW(483:483)),2),"")</f>
        <v/>
      </c>
      <c r="AZ493" s="6" t="str">
        <f t="array" ref="AZ493">IFERROR(INDEX($A$1:$B$1000,SMALL(IF($A$1:$A$1000=AZ$10,ROW($A$1:$A$1000)),ROW(483:483)),2),"")</f>
        <v/>
      </c>
    </row>
    <row r="494" spans="4:52" x14ac:dyDescent="0.2">
      <c r="D494" s="6" t="str">
        <f t="array" ref="D494">IFERROR(INDEX($A$1:$B$1000,SMALL(IF($A$1:$A$1000=D$10,ROW($A$1:$A$1000)),ROW(484:484)),2),"")</f>
        <v/>
      </c>
      <c r="E494" s="6" t="str">
        <f t="array" ref="E494">IFERROR(INDEX($A$1:$B$1000,SMALL(IF($A$1:$A$1000=E$10,ROW($A$1:$A$1000)),ROW(484:484)),2),"")</f>
        <v/>
      </c>
      <c r="F494" s="6" t="str">
        <f t="array" ref="F494">IFERROR(INDEX($A$1:$B$1000,SMALL(IF($A$1:$A$1000=F$10,ROW($A$1:$A$1000)),ROW(484:484)),2),"")</f>
        <v/>
      </c>
      <c r="G494" s="6" t="str">
        <f t="array" ref="G494">IFERROR(INDEX($A$1:$B$1000,SMALL(IF($A$1:$A$1000=G$10,ROW($A$1:$A$1000)),ROW(484:484)),2),"")</f>
        <v/>
      </c>
      <c r="H494" s="6" t="str">
        <f t="array" ref="H494">IFERROR(INDEX($A$1:$B$1000,SMALL(IF($A$1:$A$1000=H$10,ROW($A$1:$A$1000)),ROW(484:484)),2),"")</f>
        <v/>
      </c>
      <c r="I494" s="6" t="str">
        <f t="array" ref="I494">IFERROR(INDEX($A$1:$B$1000,SMALL(IF($A$1:$A$1000=I$10,ROW($A$1:$A$1000)),ROW(484:484)),2),"")</f>
        <v/>
      </c>
      <c r="J494" s="6" t="str">
        <f t="array" ref="J494">IFERROR(INDEX($A$1:$B$1000,SMALL(IF($A$1:$A$1000=J$10,ROW($A$1:$A$1000)),ROW(484:484)),2),"")</f>
        <v/>
      </c>
      <c r="K494" s="6" t="str">
        <f t="array" ref="K494">IFERROR(INDEX($A$1:$B$1000,SMALL(IF($A$1:$A$1000=K$10,ROW($A$1:$A$1000)),ROW(484:484)),2),"")</f>
        <v/>
      </c>
      <c r="L494" s="6" t="str">
        <f t="array" ref="L494">IFERROR(INDEX($A$1:$B$1000,SMALL(IF($A$1:$A$1000=L$10,ROW($A$1:$A$1000)),ROW(484:484)),2),"")</f>
        <v/>
      </c>
      <c r="M494" s="6" t="str">
        <f t="array" ref="M494">IFERROR(INDEX($A$1:$B$1000,SMALL(IF($A$1:$A$1000=M$10,ROW($A$1:$A$1000)),ROW(484:484)),2),"")</f>
        <v/>
      </c>
      <c r="N494" s="6" t="str">
        <f t="array" ref="N494">IFERROR(INDEX($A$1:$B$1000,SMALL(IF($A$1:$A$1000=N$10,ROW($A$1:$A$1000)),ROW(484:484)),2),"")</f>
        <v/>
      </c>
      <c r="O494" s="6" t="str">
        <f t="array" ref="O494">IFERROR(INDEX($A$1:$B$1000,SMALL(IF($A$1:$A$1000=O$10,ROW($A$1:$A$1000)),ROW(484:484)),2),"")</f>
        <v/>
      </c>
      <c r="P494" s="6" t="str">
        <f t="array" ref="P494">IFERROR(INDEX($A$1:$B$1000,SMALL(IF($A$1:$A$1000=P$10,ROW($A$1:$A$1000)),ROW(484:484)),2),"")</f>
        <v/>
      </c>
      <c r="Q494" s="6" t="str">
        <f t="array" ref="Q494">IFERROR(INDEX($A$1:$B$1000,SMALL(IF($A$1:$A$1000=Q$10,ROW($A$1:$A$1000)),ROW(484:484)),2),"")</f>
        <v/>
      </c>
      <c r="R494" s="6" t="str">
        <f t="array" ref="R494">IFERROR(INDEX($A$1:$B$1000,SMALL(IF($A$1:$A$1000=R$10,ROW($A$1:$A$1000)),ROW(484:484)),2),"")</f>
        <v/>
      </c>
      <c r="S494" s="6" t="str">
        <f t="array" ref="S494">IFERROR(INDEX($A$1:$B$1000,SMALL(IF($A$1:$A$1000=S$10,ROW($A$1:$A$1000)),ROW(484:484)),2),"")</f>
        <v/>
      </c>
      <c r="T494" s="6" t="str">
        <f t="array" ref="T494">IFERROR(INDEX($A$1:$B$1000,SMALL(IF($A$1:$A$1000=T$10,ROW($A$1:$A$1000)),ROW(484:484)),2),"")</f>
        <v/>
      </c>
      <c r="U494" s="6" t="str">
        <f t="array" ref="U494">IFERROR(INDEX($A$1:$B$1000,SMALL(IF($A$1:$A$1000=U$10,ROW($A$1:$A$1000)),ROW(484:484)),2),"")</f>
        <v/>
      </c>
      <c r="V494" s="6" t="str">
        <f t="array" ref="V494">IFERROR(INDEX($A$1:$B$1000,SMALL(IF($A$1:$A$1000=V$10,ROW($A$1:$A$1000)),ROW(484:484)),2),"")</f>
        <v/>
      </c>
      <c r="W494" s="6" t="str">
        <f t="array" ref="W494">IFERROR(INDEX($A$1:$B$1000,SMALL(IF($A$1:$A$1000=W$10,ROW($A$1:$A$1000)),ROW(484:484)),2),"")</f>
        <v/>
      </c>
      <c r="X494" s="6" t="str">
        <f t="array" ref="X494">IFERROR(INDEX($A$1:$B$1000,SMALL(IF($A$1:$A$1000=X$10,ROW($A$1:$A$1000)),ROW(484:484)),2),"")</f>
        <v/>
      </c>
      <c r="Y494" s="6" t="str">
        <f t="array" ref="Y494">IFERROR(INDEX($A$1:$B$1000,SMALL(IF($A$1:$A$1000=Y$10,ROW($A$1:$A$1000)),ROW(484:484)),2),"")</f>
        <v/>
      </c>
      <c r="Z494" s="6" t="str">
        <f t="array" ref="Z494">IFERROR(INDEX($A$1:$B$1000,SMALL(IF($A$1:$A$1000=Z$10,ROW($A$1:$A$1000)),ROW(484:484)),2),"")</f>
        <v/>
      </c>
      <c r="AA494" s="6" t="str">
        <f t="array" ref="AA494">IFERROR(INDEX($A$1:$B$1000,SMALL(IF($A$1:$A$1000=AA$10,ROW($A$1:$A$1000)),ROW(484:484)),2),"")</f>
        <v/>
      </c>
      <c r="AB494" s="6" t="str">
        <f t="array" ref="AB494">IFERROR(INDEX($A$1:$B$1000,SMALL(IF($A$1:$A$1000=AB$10,ROW($A$1:$A$1000)),ROW(484:484)),2),"")</f>
        <v/>
      </c>
      <c r="AC494" s="6" t="str">
        <f t="array" ref="AC494">IFERROR(INDEX($A$1:$B$1000,SMALL(IF($A$1:$A$1000=AC$10,ROW($A$1:$A$1000)),ROW(484:484)),2),"")</f>
        <v/>
      </c>
      <c r="AD494" s="6" t="str">
        <f t="array" ref="AD494">IFERROR(INDEX($A$1:$B$1000,SMALL(IF($A$1:$A$1000=AD$10,ROW($A$1:$A$1000)),ROW(484:484)),2),"")</f>
        <v/>
      </c>
      <c r="AE494" s="6" t="str">
        <f t="array" ref="AE494">IFERROR(INDEX($A$1:$B$1000,SMALL(IF($A$1:$A$1000=AE$10,ROW($A$1:$A$1000)),ROW(484:484)),2),"")</f>
        <v/>
      </c>
      <c r="AF494" s="6" t="str">
        <f t="array" ref="AF494">IFERROR(INDEX($A$1:$B$1000,SMALL(IF($A$1:$A$1000=AF$10,ROW($A$1:$A$1000)),ROW(484:484)),2),"")</f>
        <v/>
      </c>
      <c r="AG494" s="6" t="str">
        <f t="array" ref="AG494">IFERROR(INDEX($A$1:$B$1000,SMALL(IF($A$1:$A$1000=AG$10,ROW($A$1:$A$1000)),ROW(484:484)),2),"")</f>
        <v/>
      </c>
      <c r="AH494" s="6" t="str">
        <f t="array" ref="AH494">IFERROR(INDEX($A$1:$B$1000,SMALL(IF($A$1:$A$1000=AH$10,ROW($A$1:$A$1000)),ROW(484:484)),2),"")</f>
        <v/>
      </c>
      <c r="AI494" s="6" t="str">
        <f t="array" ref="AI494">IFERROR(INDEX($A$1:$B$1000,SMALL(IF($A$1:$A$1000=AI$10,ROW($A$1:$A$1000)),ROW(484:484)),2),"")</f>
        <v/>
      </c>
      <c r="AJ494" s="6" t="str">
        <f t="array" ref="AJ494">IFERROR(INDEX($A$1:$B$1000,SMALL(IF($A$1:$A$1000=AJ$10,ROW($A$1:$A$1000)),ROW(484:484)),2),"")</f>
        <v/>
      </c>
      <c r="AK494" s="6" t="str">
        <f t="array" ref="AK494">IFERROR(INDEX($A$1:$B$1000,SMALL(IF($A$1:$A$1000=AK$10,ROW($A$1:$A$1000)),ROW(484:484)),2),"")</f>
        <v/>
      </c>
      <c r="AL494" s="6" t="str">
        <f t="array" ref="AL494">IFERROR(INDEX($A$1:$B$1000,SMALL(IF($A$1:$A$1000=AL$10,ROW($A$1:$A$1000)),ROW(484:484)),2),"")</f>
        <v/>
      </c>
      <c r="AM494" s="6" t="str">
        <f t="array" ref="AM494">IFERROR(INDEX($A$1:$B$1000,SMALL(IF($A$1:$A$1000=AM$10,ROW($A$1:$A$1000)),ROW(484:484)),2),"")</f>
        <v/>
      </c>
      <c r="AN494" s="6" t="str">
        <f t="array" ref="AN494">IFERROR(INDEX($A$1:$B$1000,SMALL(IF($A$1:$A$1000=AN$10,ROW($A$1:$A$1000)),ROW(484:484)),2),"")</f>
        <v/>
      </c>
      <c r="AO494" s="6" t="str">
        <f t="array" ref="AO494">IFERROR(INDEX($A$1:$B$1000,SMALL(IF($A$1:$A$1000=AO$10,ROW($A$1:$A$1000)),ROW(484:484)),2),"")</f>
        <v/>
      </c>
      <c r="AP494" s="6" t="str">
        <f t="array" ref="AP494">IFERROR(INDEX($A$1:$B$1000,SMALL(IF($A$1:$A$1000=AP$10,ROW($A$1:$A$1000)),ROW(484:484)),2),"")</f>
        <v/>
      </c>
      <c r="AQ494" s="6" t="str">
        <f t="array" ref="AQ494">IFERROR(INDEX($A$1:$B$1000,SMALL(IF($A$1:$A$1000=AQ$10,ROW($A$1:$A$1000)),ROW(484:484)),2),"")</f>
        <v/>
      </c>
      <c r="AR494" s="6" t="str">
        <f t="array" ref="AR494">IFERROR(INDEX($A$1:$B$1000,SMALL(IF($A$1:$A$1000=AR$10,ROW($A$1:$A$1000)),ROW(484:484)),2),"")</f>
        <v/>
      </c>
      <c r="AS494" s="6" t="str">
        <f t="array" ref="AS494">IFERROR(INDEX($A$1:$B$1000,SMALL(IF($A$1:$A$1000=AS$10,ROW($A$1:$A$1000)),ROW(484:484)),2),"")</f>
        <v/>
      </c>
      <c r="AT494" s="6" t="str">
        <f t="array" ref="AT494">IFERROR(INDEX($A$1:$B$1000,SMALL(IF($A$1:$A$1000=AT$10,ROW($A$1:$A$1000)),ROW(484:484)),2),"")</f>
        <v/>
      </c>
      <c r="AU494" s="6" t="str">
        <f t="array" ref="AU494">IFERROR(INDEX($A$1:$B$1000,SMALL(IF($A$1:$A$1000=AU$10,ROW($A$1:$A$1000)),ROW(484:484)),2),"")</f>
        <v/>
      </c>
      <c r="AV494" s="6" t="str">
        <f t="array" ref="AV494">IFERROR(INDEX($A$1:$B$1000,SMALL(IF($A$1:$A$1000=AV$10,ROW($A$1:$A$1000)),ROW(484:484)),2),"")</f>
        <v/>
      </c>
      <c r="AW494" s="6" t="str">
        <f t="array" ref="AW494">IFERROR(INDEX($A$1:$B$1000,SMALL(IF($A$1:$A$1000=AW$10,ROW($A$1:$A$1000)),ROW(484:484)),2),"")</f>
        <v/>
      </c>
      <c r="AX494" s="6" t="str">
        <f t="array" ref="AX494">IFERROR(INDEX($A$1:$B$1000,SMALL(IF($A$1:$A$1000=AX$10,ROW($A$1:$A$1000)),ROW(484:484)),2),"")</f>
        <v/>
      </c>
      <c r="AY494" s="6" t="str">
        <f t="array" ref="AY494">IFERROR(INDEX($A$1:$B$1000,SMALL(IF($A$1:$A$1000=AY$10,ROW($A$1:$A$1000)),ROW(484:484)),2),"")</f>
        <v/>
      </c>
      <c r="AZ494" s="6" t="str">
        <f t="array" ref="AZ494">IFERROR(INDEX($A$1:$B$1000,SMALL(IF($A$1:$A$1000=AZ$10,ROW($A$1:$A$1000)),ROW(484:484)),2),"")</f>
        <v/>
      </c>
    </row>
    <row r="495" spans="4:52" x14ac:dyDescent="0.2">
      <c r="D495" s="6" t="str">
        <f t="array" ref="D495">IFERROR(INDEX($A$1:$B$1000,SMALL(IF($A$1:$A$1000=D$10,ROW($A$1:$A$1000)),ROW(485:485)),2),"")</f>
        <v/>
      </c>
      <c r="E495" s="6" t="str">
        <f t="array" ref="E495">IFERROR(INDEX($A$1:$B$1000,SMALL(IF($A$1:$A$1000=E$10,ROW($A$1:$A$1000)),ROW(485:485)),2),"")</f>
        <v/>
      </c>
      <c r="F495" s="6" t="str">
        <f t="array" ref="F495">IFERROR(INDEX($A$1:$B$1000,SMALL(IF($A$1:$A$1000=F$10,ROW($A$1:$A$1000)),ROW(485:485)),2),"")</f>
        <v/>
      </c>
      <c r="G495" s="6" t="str">
        <f t="array" ref="G495">IFERROR(INDEX($A$1:$B$1000,SMALL(IF($A$1:$A$1000=G$10,ROW($A$1:$A$1000)),ROW(485:485)),2),"")</f>
        <v/>
      </c>
      <c r="H495" s="6" t="str">
        <f t="array" ref="H495">IFERROR(INDEX($A$1:$B$1000,SMALL(IF($A$1:$A$1000=H$10,ROW($A$1:$A$1000)),ROW(485:485)),2),"")</f>
        <v/>
      </c>
      <c r="I495" s="6" t="str">
        <f t="array" ref="I495">IFERROR(INDEX($A$1:$B$1000,SMALL(IF($A$1:$A$1000=I$10,ROW($A$1:$A$1000)),ROW(485:485)),2),"")</f>
        <v/>
      </c>
      <c r="J495" s="6" t="str">
        <f t="array" ref="J495">IFERROR(INDEX($A$1:$B$1000,SMALL(IF($A$1:$A$1000=J$10,ROW($A$1:$A$1000)),ROW(485:485)),2),"")</f>
        <v/>
      </c>
      <c r="K495" s="6" t="str">
        <f t="array" ref="K495">IFERROR(INDEX($A$1:$B$1000,SMALL(IF($A$1:$A$1000=K$10,ROW($A$1:$A$1000)),ROW(485:485)),2),"")</f>
        <v/>
      </c>
      <c r="L495" s="6" t="str">
        <f t="array" ref="L495">IFERROR(INDEX($A$1:$B$1000,SMALL(IF($A$1:$A$1000=L$10,ROW($A$1:$A$1000)),ROW(485:485)),2),"")</f>
        <v/>
      </c>
      <c r="M495" s="6" t="str">
        <f t="array" ref="M495">IFERROR(INDEX($A$1:$B$1000,SMALL(IF($A$1:$A$1000=M$10,ROW($A$1:$A$1000)),ROW(485:485)),2),"")</f>
        <v/>
      </c>
      <c r="N495" s="6" t="str">
        <f t="array" ref="N495">IFERROR(INDEX($A$1:$B$1000,SMALL(IF($A$1:$A$1000=N$10,ROW($A$1:$A$1000)),ROW(485:485)),2),"")</f>
        <v/>
      </c>
      <c r="O495" s="6" t="str">
        <f t="array" ref="O495">IFERROR(INDEX($A$1:$B$1000,SMALL(IF($A$1:$A$1000=O$10,ROW($A$1:$A$1000)),ROW(485:485)),2),"")</f>
        <v/>
      </c>
      <c r="P495" s="6" t="str">
        <f t="array" ref="P495">IFERROR(INDEX($A$1:$B$1000,SMALL(IF($A$1:$A$1000=P$10,ROW($A$1:$A$1000)),ROW(485:485)),2),"")</f>
        <v/>
      </c>
      <c r="Q495" s="6" t="str">
        <f t="array" ref="Q495">IFERROR(INDEX($A$1:$B$1000,SMALL(IF($A$1:$A$1000=Q$10,ROW($A$1:$A$1000)),ROW(485:485)),2),"")</f>
        <v/>
      </c>
      <c r="R495" s="6" t="str">
        <f t="array" ref="R495">IFERROR(INDEX($A$1:$B$1000,SMALL(IF($A$1:$A$1000=R$10,ROW($A$1:$A$1000)),ROW(485:485)),2),"")</f>
        <v/>
      </c>
      <c r="S495" s="6" t="str">
        <f t="array" ref="S495">IFERROR(INDEX($A$1:$B$1000,SMALL(IF($A$1:$A$1000=S$10,ROW($A$1:$A$1000)),ROW(485:485)),2),"")</f>
        <v/>
      </c>
      <c r="T495" s="6" t="str">
        <f t="array" ref="T495">IFERROR(INDEX($A$1:$B$1000,SMALL(IF($A$1:$A$1000=T$10,ROW($A$1:$A$1000)),ROW(485:485)),2),"")</f>
        <v/>
      </c>
      <c r="U495" s="6" t="str">
        <f t="array" ref="U495">IFERROR(INDEX($A$1:$B$1000,SMALL(IF($A$1:$A$1000=U$10,ROW($A$1:$A$1000)),ROW(485:485)),2),"")</f>
        <v/>
      </c>
      <c r="V495" s="6" t="str">
        <f t="array" ref="V495">IFERROR(INDEX($A$1:$B$1000,SMALL(IF($A$1:$A$1000=V$10,ROW($A$1:$A$1000)),ROW(485:485)),2),"")</f>
        <v/>
      </c>
      <c r="W495" s="6" t="str">
        <f t="array" ref="W495">IFERROR(INDEX($A$1:$B$1000,SMALL(IF($A$1:$A$1000=W$10,ROW($A$1:$A$1000)),ROW(485:485)),2),"")</f>
        <v/>
      </c>
      <c r="X495" s="6" t="str">
        <f t="array" ref="X495">IFERROR(INDEX($A$1:$B$1000,SMALL(IF($A$1:$A$1000=X$10,ROW($A$1:$A$1000)),ROW(485:485)),2),"")</f>
        <v/>
      </c>
      <c r="Y495" s="6" t="str">
        <f t="array" ref="Y495">IFERROR(INDEX($A$1:$B$1000,SMALL(IF($A$1:$A$1000=Y$10,ROW($A$1:$A$1000)),ROW(485:485)),2),"")</f>
        <v/>
      </c>
      <c r="Z495" s="6" t="str">
        <f t="array" ref="Z495">IFERROR(INDEX($A$1:$B$1000,SMALL(IF($A$1:$A$1000=Z$10,ROW($A$1:$A$1000)),ROW(485:485)),2),"")</f>
        <v/>
      </c>
      <c r="AA495" s="6" t="str">
        <f t="array" ref="AA495">IFERROR(INDEX($A$1:$B$1000,SMALL(IF($A$1:$A$1000=AA$10,ROW($A$1:$A$1000)),ROW(485:485)),2),"")</f>
        <v/>
      </c>
      <c r="AB495" s="6" t="str">
        <f t="array" ref="AB495">IFERROR(INDEX($A$1:$B$1000,SMALL(IF($A$1:$A$1000=AB$10,ROW($A$1:$A$1000)),ROW(485:485)),2),"")</f>
        <v/>
      </c>
      <c r="AC495" s="6" t="str">
        <f t="array" ref="AC495">IFERROR(INDEX($A$1:$B$1000,SMALL(IF($A$1:$A$1000=AC$10,ROW($A$1:$A$1000)),ROW(485:485)),2),"")</f>
        <v/>
      </c>
      <c r="AD495" s="6" t="str">
        <f t="array" ref="AD495">IFERROR(INDEX($A$1:$B$1000,SMALL(IF($A$1:$A$1000=AD$10,ROW($A$1:$A$1000)),ROW(485:485)),2),"")</f>
        <v/>
      </c>
      <c r="AE495" s="6" t="str">
        <f t="array" ref="AE495">IFERROR(INDEX($A$1:$B$1000,SMALL(IF($A$1:$A$1000=AE$10,ROW($A$1:$A$1000)),ROW(485:485)),2),"")</f>
        <v/>
      </c>
      <c r="AF495" s="6" t="str">
        <f t="array" ref="AF495">IFERROR(INDEX($A$1:$B$1000,SMALL(IF($A$1:$A$1000=AF$10,ROW($A$1:$A$1000)),ROW(485:485)),2),"")</f>
        <v/>
      </c>
      <c r="AG495" s="6" t="str">
        <f t="array" ref="AG495">IFERROR(INDEX($A$1:$B$1000,SMALL(IF($A$1:$A$1000=AG$10,ROW($A$1:$A$1000)),ROW(485:485)),2),"")</f>
        <v/>
      </c>
      <c r="AH495" s="6" t="str">
        <f t="array" ref="AH495">IFERROR(INDEX($A$1:$B$1000,SMALL(IF($A$1:$A$1000=AH$10,ROW($A$1:$A$1000)),ROW(485:485)),2),"")</f>
        <v/>
      </c>
      <c r="AI495" s="6" t="str">
        <f t="array" ref="AI495">IFERROR(INDEX($A$1:$B$1000,SMALL(IF($A$1:$A$1000=AI$10,ROW($A$1:$A$1000)),ROW(485:485)),2),"")</f>
        <v/>
      </c>
      <c r="AJ495" s="6" t="str">
        <f t="array" ref="AJ495">IFERROR(INDEX($A$1:$B$1000,SMALL(IF($A$1:$A$1000=AJ$10,ROW($A$1:$A$1000)),ROW(485:485)),2),"")</f>
        <v/>
      </c>
      <c r="AK495" s="6" t="str">
        <f t="array" ref="AK495">IFERROR(INDEX($A$1:$B$1000,SMALL(IF($A$1:$A$1000=AK$10,ROW($A$1:$A$1000)),ROW(485:485)),2),"")</f>
        <v/>
      </c>
      <c r="AL495" s="6" t="str">
        <f t="array" ref="AL495">IFERROR(INDEX($A$1:$B$1000,SMALL(IF($A$1:$A$1000=AL$10,ROW($A$1:$A$1000)),ROW(485:485)),2),"")</f>
        <v/>
      </c>
      <c r="AM495" s="6" t="str">
        <f t="array" ref="AM495">IFERROR(INDEX($A$1:$B$1000,SMALL(IF($A$1:$A$1000=AM$10,ROW($A$1:$A$1000)),ROW(485:485)),2),"")</f>
        <v/>
      </c>
      <c r="AN495" s="6" t="str">
        <f t="array" ref="AN495">IFERROR(INDEX($A$1:$B$1000,SMALL(IF($A$1:$A$1000=AN$10,ROW($A$1:$A$1000)),ROW(485:485)),2),"")</f>
        <v/>
      </c>
      <c r="AO495" s="6" t="str">
        <f t="array" ref="AO495">IFERROR(INDEX($A$1:$B$1000,SMALL(IF($A$1:$A$1000=AO$10,ROW($A$1:$A$1000)),ROW(485:485)),2),"")</f>
        <v/>
      </c>
      <c r="AP495" s="6" t="str">
        <f t="array" ref="AP495">IFERROR(INDEX($A$1:$B$1000,SMALL(IF($A$1:$A$1000=AP$10,ROW($A$1:$A$1000)),ROW(485:485)),2),"")</f>
        <v/>
      </c>
      <c r="AQ495" s="6" t="str">
        <f t="array" ref="AQ495">IFERROR(INDEX($A$1:$B$1000,SMALL(IF($A$1:$A$1000=AQ$10,ROW($A$1:$A$1000)),ROW(485:485)),2),"")</f>
        <v/>
      </c>
      <c r="AR495" s="6" t="str">
        <f t="array" ref="AR495">IFERROR(INDEX($A$1:$B$1000,SMALL(IF($A$1:$A$1000=AR$10,ROW($A$1:$A$1000)),ROW(485:485)),2),"")</f>
        <v/>
      </c>
      <c r="AS495" s="6" t="str">
        <f t="array" ref="AS495">IFERROR(INDEX($A$1:$B$1000,SMALL(IF($A$1:$A$1000=AS$10,ROW($A$1:$A$1000)),ROW(485:485)),2),"")</f>
        <v/>
      </c>
      <c r="AT495" s="6" t="str">
        <f t="array" ref="AT495">IFERROR(INDEX($A$1:$B$1000,SMALL(IF($A$1:$A$1000=AT$10,ROW($A$1:$A$1000)),ROW(485:485)),2),"")</f>
        <v/>
      </c>
      <c r="AU495" s="6" t="str">
        <f t="array" ref="AU495">IFERROR(INDEX($A$1:$B$1000,SMALL(IF($A$1:$A$1000=AU$10,ROW($A$1:$A$1000)),ROW(485:485)),2),"")</f>
        <v/>
      </c>
      <c r="AV495" s="6" t="str">
        <f t="array" ref="AV495">IFERROR(INDEX($A$1:$B$1000,SMALL(IF($A$1:$A$1000=AV$10,ROW($A$1:$A$1000)),ROW(485:485)),2),"")</f>
        <v/>
      </c>
      <c r="AW495" s="6" t="str">
        <f t="array" ref="AW495">IFERROR(INDEX($A$1:$B$1000,SMALL(IF($A$1:$A$1000=AW$10,ROW($A$1:$A$1000)),ROW(485:485)),2),"")</f>
        <v/>
      </c>
      <c r="AX495" s="6" t="str">
        <f t="array" ref="AX495">IFERROR(INDEX($A$1:$B$1000,SMALL(IF($A$1:$A$1000=AX$10,ROW($A$1:$A$1000)),ROW(485:485)),2),"")</f>
        <v/>
      </c>
      <c r="AY495" s="6" t="str">
        <f t="array" ref="AY495">IFERROR(INDEX($A$1:$B$1000,SMALL(IF($A$1:$A$1000=AY$10,ROW($A$1:$A$1000)),ROW(485:485)),2),"")</f>
        <v/>
      </c>
      <c r="AZ495" s="6" t="str">
        <f t="array" ref="AZ495">IFERROR(INDEX($A$1:$B$1000,SMALL(IF($A$1:$A$1000=AZ$10,ROW($A$1:$A$1000)),ROW(485:485)),2),"")</f>
        <v/>
      </c>
    </row>
    <row r="496" spans="4:52" x14ac:dyDescent="0.2">
      <c r="D496" s="6" t="str">
        <f t="array" ref="D496">IFERROR(INDEX($A$1:$B$1000,SMALL(IF($A$1:$A$1000=D$10,ROW($A$1:$A$1000)),ROW(486:486)),2),"")</f>
        <v/>
      </c>
      <c r="E496" s="6" t="str">
        <f t="array" ref="E496">IFERROR(INDEX($A$1:$B$1000,SMALL(IF($A$1:$A$1000=E$10,ROW($A$1:$A$1000)),ROW(486:486)),2),"")</f>
        <v/>
      </c>
      <c r="F496" s="6" t="str">
        <f t="array" ref="F496">IFERROR(INDEX($A$1:$B$1000,SMALL(IF($A$1:$A$1000=F$10,ROW($A$1:$A$1000)),ROW(486:486)),2),"")</f>
        <v/>
      </c>
      <c r="G496" s="6" t="str">
        <f t="array" ref="G496">IFERROR(INDEX($A$1:$B$1000,SMALL(IF($A$1:$A$1000=G$10,ROW($A$1:$A$1000)),ROW(486:486)),2),"")</f>
        <v/>
      </c>
      <c r="H496" s="6" t="str">
        <f t="array" ref="H496">IFERROR(INDEX($A$1:$B$1000,SMALL(IF($A$1:$A$1000=H$10,ROW($A$1:$A$1000)),ROW(486:486)),2),"")</f>
        <v/>
      </c>
      <c r="I496" s="6" t="str">
        <f t="array" ref="I496">IFERROR(INDEX($A$1:$B$1000,SMALL(IF($A$1:$A$1000=I$10,ROW($A$1:$A$1000)),ROW(486:486)),2),"")</f>
        <v/>
      </c>
      <c r="J496" s="6" t="str">
        <f t="array" ref="J496">IFERROR(INDEX($A$1:$B$1000,SMALL(IF($A$1:$A$1000=J$10,ROW($A$1:$A$1000)),ROW(486:486)),2),"")</f>
        <v/>
      </c>
      <c r="K496" s="6" t="str">
        <f t="array" ref="K496">IFERROR(INDEX($A$1:$B$1000,SMALL(IF($A$1:$A$1000=K$10,ROW($A$1:$A$1000)),ROW(486:486)),2),"")</f>
        <v/>
      </c>
      <c r="L496" s="6" t="str">
        <f t="array" ref="L496">IFERROR(INDEX($A$1:$B$1000,SMALL(IF($A$1:$A$1000=L$10,ROW($A$1:$A$1000)),ROW(486:486)),2),"")</f>
        <v/>
      </c>
      <c r="M496" s="6" t="str">
        <f t="array" ref="M496">IFERROR(INDEX($A$1:$B$1000,SMALL(IF($A$1:$A$1000=M$10,ROW($A$1:$A$1000)),ROW(486:486)),2),"")</f>
        <v/>
      </c>
      <c r="N496" s="6" t="str">
        <f t="array" ref="N496">IFERROR(INDEX($A$1:$B$1000,SMALL(IF($A$1:$A$1000=N$10,ROW($A$1:$A$1000)),ROW(486:486)),2),"")</f>
        <v/>
      </c>
      <c r="O496" s="6" t="str">
        <f t="array" ref="O496">IFERROR(INDEX($A$1:$B$1000,SMALL(IF($A$1:$A$1000=O$10,ROW($A$1:$A$1000)),ROW(486:486)),2),"")</f>
        <v/>
      </c>
      <c r="P496" s="6" t="str">
        <f t="array" ref="P496">IFERROR(INDEX($A$1:$B$1000,SMALL(IF($A$1:$A$1000=P$10,ROW($A$1:$A$1000)),ROW(486:486)),2),"")</f>
        <v/>
      </c>
      <c r="Q496" s="6" t="str">
        <f t="array" ref="Q496">IFERROR(INDEX($A$1:$B$1000,SMALL(IF($A$1:$A$1000=Q$10,ROW($A$1:$A$1000)),ROW(486:486)),2),"")</f>
        <v/>
      </c>
      <c r="R496" s="6" t="str">
        <f t="array" ref="R496">IFERROR(INDEX($A$1:$B$1000,SMALL(IF($A$1:$A$1000=R$10,ROW($A$1:$A$1000)),ROW(486:486)),2),"")</f>
        <v/>
      </c>
      <c r="S496" s="6" t="str">
        <f t="array" ref="S496">IFERROR(INDEX($A$1:$B$1000,SMALL(IF($A$1:$A$1000=S$10,ROW($A$1:$A$1000)),ROW(486:486)),2),"")</f>
        <v/>
      </c>
      <c r="T496" s="6" t="str">
        <f t="array" ref="T496">IFERROR(INDEX($A$1:$B$1000,SMALL(IF($A$1:$A$1000=T$10,ROW($A$1:$A$1000)),ROW(486:486)),2),"")</f>
        <v/>
      </c>
      <c r="U496" s="6" t="str">
        <f t="array" ref="U496">IFERROR(INDEX($A$1:$B$1000,SMALL(IF($A$1:$A$1000=U$10,ROW($A$1:$A$1000)),ROW(486:486)),2),"")</f>
        <v/>
      </c>
      <c r="V496" s="6" t="str">
        <f t="array" ref="V496">IFERROR(INDEX($A$1:$B$1000,SMALL(IF($A$1:$A$1000=V$10,ROW($A$1:$A$1000)),ROW(486:486)),2),"")</f>
        <v/>
      </c>
      <c r="W496" s="6" t="str">
        <f t="array" ref="W496">IFERROR(INDEX($A$1:$B$1000,SMALL(IF($A$1:$A$1000=W$10,ROW($A$1:$A$1000)),ROW(486:486)),2),"")</f>
        <v/>
      </c>
      <c r="X496" s="6" t="str">
        <f t="array" ref="X496">IFERROR(INDEX($A$1:$B$1000,SMALL(IF($A$1:$A$1000=X$10,ROW($A$1:$A$1000)),ROW(486:486)),2),"")</f>
        <v/>
      </c>
      <c r="Y496" s="6" t="str">
        <f t="array" ref="Y496">IFERROR(INDEX($A$1:$B$1000,SMALL(IF($A$1:$A$1000=Y$10,ROW($A$1:$A$1000)),ROW(486:486)),2),"")</f>
        <v/>
      </c>
      <c r="Z496" s="6" t="str">
        <f t="array" ref="Z496">IFERROR(INDEX($A$1:$B$1000,SMALL(IF($A$1:$A$1000=Z$10,ROW($A$1:$A$1000)),ROW(486:486)),2),"")</f>
        <v/>
      </c>
      <c r="AA496" s="6" t="str">
        <f t="array" ref="AA496">IFERROR(INDEX($A$1:$B$1000,SMALL(IF($A$1:$A$1000=AA$10,ROW($A$1:$A$1000)),ROW(486:486)),2),"")</f>
        <v/>
      </c>
      <c r="AB496" s="6" t="str">
        <f t="array" ref="AB496">IFERROR(INDEX($A$1:$B$1000,SMALL(IF($A$1:$A$1000=AB$10,ROW($A$1:$A$1000)),ROW(486:486)),2),"")</f>
        <v/>
      </c>
      <c r="AC496" s="6" t="str">
        <f t="array" ref="AC496">IFERROR(INDEX($A$1:$B$1000,SMALL(IF($A$1:$A$1000=AC$10,ROW($A$1:$A$1000)),ROW(486:486)),2),"")</f>
        <v/>
      </c>
      <c r="AD496" s="6" t="str">
        <f t="array" ref="AD496">IFERROR(INDEX($A$1:$B$1000,SMALL(IF($A$1:$A$1000=AD$10,ROW($A$1:$A$1000)),ROW(486:486)),2),"")</f>
        <v/>
      </c>
      <c r="AE496" s="6" t="str">
        <f t="array" ref="AE496">IFERROR(INDEX($A$1:$B$1000,SMALL(IF($A$1:$A$1000=AE$10,ROW($A$1:$A$1000)),ROW(486:486)),2),"")</f>
        <v/>
      </c>
      <c r="AF496" s="6" t="str">
        <f t="array" ref="AF496">IFERROR(INDEX($A$1:$B$1000,SMALL(IF($A$1:$A$1000=AF$10,ROW($A$1:$A$1000)),ROW(486:486)),2),"")</f>
        <v/>
      </c>
      <c r="AG496" s="6" t="str">
        <f t="array" ref="AG496">IFERROR(INDEX($A$1:$B$1000,SMALL(IF($A$1:$A$1000=AG$10,ROW($A$1:$A$1000)),ROW(486:486)),2),"")</f>
        <v/>
      </c>
      <c r="AH496" s="6" t="str">
        <f t="array" ref="AH496">IFERROR(INDEX($A$1:$B$1000,SMALL(IF($A$1:$A$1000=AH$10,ROW($A$1:$A$1000)),ROW(486:486)),2),"")</f>
        <v/>
      </c>
      <c r="AI496" s="6" t="str">
        <f t="array" ref="AI496">IFERROR(INDEX($A$1:$B$1000,SMALL(IF($A$1:$A$1000=AI$10,ROW($A$1:$A$1000)),ROW(486:486)),2),"")</f>
        <v/>
      </c>
      <c r="AJ496" s="6" t="str">
        <f t="array" ref="AJ496">IFERROR(INDEX($A$1:$B$1000,SMALL(IF($A$1:$A$1000=AJ$10,ROW($A$1:$A$1000)),ROW(486:486)),2),"")</f>
        <v/>
      </c>
      <c r="AK496" s="6" t="str">
        <f t="array" ref="AK496">IFERROR(INDEX($A$1:$B$1000,SMALL(IF($A$1:$A$1000=AK$10,ROW($A$1:$A$1000)),ROW(486:486)),2),"")</f>
        <v/>
      </c>
      <c r="AL496" s="6" t="str">
        <f t="array" ref="AL496">IFERROR(INDEX($A$1:$B$1000,SMALL(IF($A$1:$A$1000=AL$10,ROW($A$1:$A$1000)),ROW(486:486)),2),"")</f>
        <v/>
      </c>
      <c r="AM496" s="6" t="str">
        <f t="array" ref="AM496">IFERROR(INDEX($A$1:$B$1000,SMALL(IF($A$1:$A$1000=AM$10,ROW($A$1:$A$1000)),ROW(486:486)),2),"")</f>
        <v/>
      </c>
      <c r="AN496" s="6" t="str">
        <f t="array" ref="AN496">IFERROR(INDEX($A$1:$B$1000,SMALL(IF($A$1:$A$1000=AN$10,ROW($A$1:$A$1000)),ROW(486:486)),2),"")</f>
        <v/>
      </c>
      <c r="AO496" s="6" t="str">
        <f t="array" ref="AO496">IFERROR(INDEX($A$1:$B$1000,SMALL(IF($A$1:$A$1000=AO$10,ROW($A$1:$A$1000)),ROW(486:486)),2),"")</f>
        <v/>
      </c>
      <c r="AP496" s="6" t="str">
        <f t="array" ref="AP496">IFERROR(INDEX($A$1:$B$1000,SMALL(IF($A$1:$A$1000=AP$10,ROW($A$1:$A$1000)),ROW(486:486)),2),"")</f>
        <v/>
      </c>
      <c r="AQ496" s="6" t="str">
        <f t="array" ref="AQ496">IFERROR(INDEX($A$1:$B$1000,SMALL(IF($A$1:$A$1000=AQ$10,ROW($A$1:$A$1000)),ROW(486:486)),2),"")</f>
        <v/>
      </c>
      <c r="AR496" s="6" t="str">
        <f t="array" ref="AR496">IFERROR(INDEX($A$1:$B$1000,SMALL(IF($A$1:$A$1000=AR$10,ROW($A$1:$A$1000)),ROW(486:486)),2),"")</f>
        <v/>
      </c>
      <c r="AS496" s="6" t="str">
        <f t="array" ref="AS496">IFERROR(INDEX($A$1:$B$1000,SMALL(IF($A$1:$A$1000=AS$10,ROW($A$1:$A$1000)),ROW(486:486)),2),"")</f>
        <v/>
      </c>
      <c r="AT496" s="6" t="str">
        <f t="array" ref="AT496">IFERROR(INDEX($A$1:$B$1000,SMALL(IF($A$1:$A$1000=AT$10,ROW($A$1:$A$1000)),ROW(486:486)),2),"")</f>
        <v/>
      </c>
      <c r="AU496" s="6" t="str">
        <f t="array" ref="AU496">IFERROR(INDEX($A$1:$B$1000,SMALL(IF($A$1:$A$1000=AU$10,ROW($A$1:$A$1000)),ROW(486:486)),2),"")</f>
        <v/>
      </c>
      <c r="AV496" s="6" t="str">
        <f t="array" ref="AV496">IFERROR(INDEX($A$1:$B$1000,SMALL(IF($A$1:$A$1000=AV$10,ROW($A$1:$A$1000)),ROW(486:486)),2),"")</f>
        <v/>
      </c>
      <c r="AW496" s="6" t="str">
        <f t="array" ref="AW496">IFERROR(INDEX($A$1:$B$1000,SMALL(IF($A$1:$A$1000=AW$10,ROW($A$1:$A$1000)),ROW(486:486)),2),"")</f>
        <v/>
      </c>
      <c r="AX496" s="6" t="str">
        <f t="array" ref="AX496">IFERROR(INDEX($A$1:$B$1000,SMALL(IF($A$1:$A$1000=AX$10,ROW($A$1:$A$1000)),ROW(486:486)),2),"")</f>
        <v/>
      </c>
      <c r="AY496" s="6" t="str">
        <f t="array" ref="AY496">IFERROR(INDEX($A$1:$B$1000,SMALL(IF($A$1:$A$1000=AY$10,ROW($A$1:$A$1000)),ROW(486:486)),2),"")</f>
        <v/>
      </c>
      <c r="AZ496" s="6" t="str">
        <f t="array" ref="AZ496">IFERROR(INDEX($A$1:$B$1000,SMALL(IF($A$1:$A$1000=AZ$10,ROW($A$1:$A$1000)),ROW(486:486)),2),"")</f>
        <v/>
      </c>
    </row>
    <row r="497" spans="4:52" x14ac:dyDescent="0.2">
      <c r="D497" s="6" t="str">
        <f t="array" ref="D497">IFERROR(INDEX($A$1:$B$1000,SMALL(IF($A$1:$A$1000=D$10,ROW($A$1:$A$1000)),ROW(487:487)),2),"")</f>
        <v/>
      </c>
      <c r="E497" s="6" t="str">
        <f t="array" ref="E497">IFERROR(INDEX($A$1:$B$1000,SMALL(IF($A$1:$A$1000=E$10,ROW($A$1:$A$1000)),ROW(487:487)),2),"")</f>
        <v/>
      </c>
      <c r="F497" s="6" t="str">
        <f t="array" ref="F497">IFERROR(INDEX($A$1:$B$1000,SMALL(IF($A$1:$A$1000=F$10,ROW($A$1:$A$1000)),ROW(487:487)),2),"")</f>
        <v/>
      </c>
      <c r="G497" s="6" t="str">
        <f t="array" ref="G497">IFERROR(INDEX($A$1:$B$1000,SMALL(IF($A$1:$A$1000=G$10,ROW($A$1:$A$1000)),ROW(487:487)),2),"")</f>
        <v/>
      </c>
      <c r="H497" s="6" t="str">
        <f t="array" ref="H497">IFERROR(INDEX($A$1:$B$1000,SMALL(IF($A$1:$A$1000=H$10,ROW($A$1:$A$1000)),ROW(487:487)),2),"")</f>
        <v/>
      </c>
      <c r="I497" s="6" t="str">
        <f t="array" ref="I497">IFERROR(INDEX($A$1:$B$1000,SMALL(IF($A$1:$A$1000=I$10,ROW($A$1:$A$1000)),ROW(487:487)),2),"")</f>
        <v/>
      </c>
      <c r="J497" s="6" t="str">
        <f t="array" ref="J497">IFERROR(INDEX($A$1:$B$1000,SMALL(IF($A$1:$A$1000=J$10,ROW($A$1:$A$1000)),ROW(487:487)),2),"")</f>
        <v/>
      </c>
      <c r="K497" s="6" t="str">
        <f t="array" ref="K497">IFERROR(INDEX($A$1:$B$1000,SMALL(IF($A$1:$A$1000=K$10,ROW($A$1:$A$1000)),ROW(487:487)),2),"")</f>
        <v/>
      </c>
      <c r="L497" s="6" t="str">
        <f t="array" ref="L497">IFERROR(INDEX($A$1:$B$1000,SMALL(IF($A$1:$A$1000=L$10,ROW($A$1:$A$1000)),ROW(487:487)),2),"")</f>
        <v/>
      </c>
      <c r="M497" s="6" t="str">
        <f t="array" ref="M497">IFERROR(INDEX($A$1:$B$1000,SMALL(IF($A$1:$A$1000=M$10,ROW($A$1:$A$1000)),ROW(487:487)),2),"")</f>
        <v/>
      </c>
      <c r="N497" s="6" t="str">
        <f t="array" ref="N497">IFERROR(INDEX($A$1:$B$1000,SMALL(IF($A$1:$A$1000=N$10,ROW($A$1:$A$1000)),ROW(487:487)),2),"")</f>
        <v/>
      </c>
      <c r="O497" s="6" t="str">
        <f t="array" ref="O497">IFERROR(INDEX($A$1:$B$1000,SMALL(IF($A$1:$A$1000=O$10,ROW($A$1:$A$1000)),ROW(487:487)),2),"")</f>
        <v/>
      </c>
      <c r="P497" s="6" t="str">
        <f t="array" ref="P497">IFERROR(INDEX($A$1:$B$1000,SMALL(IF($A$1:$A$1000=P$10,ROW($A$1:$A$1000)),ROW(487:487)),2),"")</f>
        <v/>
      </c>
      <c r="Q497" s="6" t="str">
        <f t="array" ref="Q497">IFERROR(INDEX($A$1:$B$1000,SMALL(IF($A$1:$A$1000=Q$10,ROW($A$1:$A$1000)),ROW(487:487)),2),"")</f>
        <v/>
      </c>
      <c r="R497" s="6" t="str">
        <f t="array" ref="R497">IFERROR(INDEX($A$1:$B$1000,SMALL(IF($A$1:$A$1000=R$10,ROW($A$1:$A$1000)),ROW(487:487)),2),"")</f>
        <v/>
      </c>
      <c r="S497" s="6" t="str">
        <f t="array" ref="S497">IFERROR(INDEX($A$1:$B$1000,SMALL(IF($A$1:$A$1000=S$10,ROW($A$1:$A$1000)),ROW(487:487)),2),"")</f>
        <v/>
      </c>
      <c r="T497" s="6" t="str">
        <f t="array" ref="T497">IFERROR(INDEX($A$1:$B$1000,SMALL(IF($A$1:$A$1000=T$10,ROW($A$1:$A$1000)),ROW(487:487)),2),"")</f>
        <v/>
      </c>
      <c r="U497" s="6" t="str">
        <f t="array" ref="U497">IFERROR(INDEX($A$1:$B$1000,SMALL(IF($A$1:$A$1000=U$10,ROW($A$1:$A$1000)),ROW(487:487)),2),"")</f>
        <v/>
      </c>
      <c r="V497" s="6" t="str">
        <f t="array" ref="V497">IFERROR(INDEX($A$1:$B$1000,SMALL(IF($A$1:$A$1000=V$10,ROW($A$1:$A$1000)),ROW(487:487)),2),"")</f>
        <v/>
      </c>
      <c r="W497" s="6" t="str">
        <f t="array" ref="W497">IFERROR(INDEX($A$1:$B$1000,SMALL(IF($A$1:$A$1000=W$10,ROW($A$1:$A$1000)),ROW(487:487)),2),"")</f>
        <v/>
      </c>
      <c r="X497" s="6" t="str">
        <f t="array" ref="X497">IFERROR(INDEX($A$1:$B$1000,SMALL(IF($A$1:$A$1000=X$10,ROW($A$1:$A$1000)),ROW(487:487)),2),"")</f>
        <v/>
      </c>
      <c r="Y497" s="6" t="str">
        <f t="array" ref="Y497">IFERROR(INDEX($A$1:$B$1000,SMALL(IF($A$1:$A$1000=Y$10,ROW($A$1:$A$1000)),ROW(487:487)),2),"")</f>
        <v/>
      </c>
      <c r="Z497" s="6" t="str">
        <f t="array" ref="Z497">IFERROR(INDEX($A$1:$B$1000,SMALL(IF($A$1:$A$1000=Z$10,ROW($A$1:$A$1000)),ROW(487:487)),2),"")</f>
        <v/>
      </c>
      <c r="AA497" s="6" t="str">
        <f t="array" ref="AA497">IFERROR(INDEX($A$1:$B$1000,SMALL(IF($A$1:$A$1000=AA$10,ROW($A$1:$A$1000)),ROW(487:487)),2),"")</f>
        <v/>
      </c>
      <c r="AB497" s="6" t="str">
        <f t="array" ref="AB497">IFERROR(INDEX($A$1:$B$1000,SMALL(IF($A$1:$A$1000=AB$10,ROW($A$1:$A$1000)),ROW(487:487)),2),"")</f>
        <v/>
      </c>
      <c r="AC497" s="6" t="str">
        <f t="array" ref="AC497">IFERROR(INDEX($A$1:$B$1000,SMALL(IF($A$1:$A$1000=AC$10,ROW($A$1:$A$1000)),ROW(487:487)),2),"")</f>
        <v/>
      </c>
      <c r="AD497" s="6" t="str">
        <f t="array" ref="AD497">IFERROR(INDEX($A$1:$B$1000,SMALL(IF($A$1:$A$1000=AD$10,ROW($A$1:$A$1000)),ROW(487:487)),2),"")</f>
        <v/>
      </c>
      <c r="AE497" s="6" t="str">
        <f t="array" ref="AE497">IFERROR(INDEX($A$1:$B$1000,SMALL(IF($A$1:$A$1000=AE$10,ROW($A$1:$A$1000)),ROW(487:487)),2),"")</f>
        <v/>
      </c>
      <c r="AF497" s="6" t="str">
        <f t="array" ref="AF497">IFERROR(INDEX($A$1:$B$1000,SMALL(IF($A$1:$A$1000=AF$10,ROW($A$1:$A$1000)),ROW(487:487)),2),"")</f>
        <v/>
      </c>
      <c r="AG497" s="6" t="str">
        <f t="array" ref="AG497">IFERROR(INDEX($A$1:$B$1000,SMALL(IF($A$1:$A$1000=AG$10,ROW($A$1:$A$1000)),ROW(487:487)),2),"")</f>
        <v/>
      </c>
      <c r="AH497" s="6" t="str">
        <f t="array" ref="AH497">IFERROR(INDEX($A$1:$B$1000,SMALL(IF($A$1:$A$1000=AH$10,ROW($A$1:$A$1000)),ROW(487:487)),2),"")</f>
        <v/>
      </c>
      <c r="AI497" s="6" t="str">
        <f t="array" ref="AI497">IFERROR(INDEX($A$1:$B$1000,SMALL(IF($A$1:$A$1000=AI$10,ROW($A$1:$A$1000)),ROW(487:487)),2),"")</f>
        <v/>
      </c>
      <c r="AJ497" s="6" t="str">
        <f t="array" ref="AJ497">IFERROR(INDEX($A$1:$B$1000,SMALL(IF($A$1:$A$1000=AJ$10,ROW($A$1:$A$1000)),ROW(487:487)),2),"")</f>
        <v/>
      </c>
      <c r="AK497" s="6" t="str">
        <f t="array" ref="AK497">IFERROR(INDEX($A$1:$B$1000,SMALL(IF($A$1:$A$1000=AK$10,ROW($A$1:$A$1000)),ROW(487:487)),2),"")</f>
        <v/>
      </c>
      <c r="AL497" s="6" t="str">
        <f t="array" ref="AL497">IFERROR(INDEX($A$1:$B$1000,SMALL(IF($A$1:$A$1000=AL$10,ROW($A$1:$A$1000)),ROW(487:487)),2),"")</f>
        <v/>
      </c>
      <c r="AM497" s="6" t="str">
        <f t="array" ref="AM497">IFERROR(INDEX($A$1:$B$1000,SMALL(IF($A$1:$A$1000=AM$10,ROW($A$1:$A$1000)),ROW(487:487)),2),"")</f>
        <v/>
      </c>
      <c r="AN497" s="6" t="str">
        <f t="array" ref="AN497">IFERROR(INDEX($A$1:$B$1000,SMALL(IF($A$1:$A$1000=AN$10,ROW($A$1:$A$1000)),ROW(487:487)),2),"")</f>
        <v/>
      </c>
      <c r="AO497" s="6" t="str">
        <f t="array" ref="AO497">IFERROR(INDEX($A$1:$B$1000,SMALL(IF($A$1:$A$1000=AO$10,ROW($A$1:$A$1000)),ROW(487:487)),2),"")</f>
        <v/>
      </c>
      <c r="AP497" s="6" t="str">
        <f t="array" ref="AP497">IFERROR(INDEX($A$1:$B$1000,SMALL(IF($A$1:$A$1000=AP$10,ROW($A$1:$A$1000)),ROW(487:487)),2),"")</f>
        <v/>
      </c>
      <c r="AQ497" s="6" t="str">
        <f t="array" ref="AQ497">IFERROR(INDEX($A$1:$B$1000,SMALL(IF($A$1:$A$1000=AQ$10,ROW($A$1:$A$1000)),ROW(487:487)),2),"")</f>
        <v/>
      </c>
      <c r="AR497" s="6" t="str">
        <f t="array" ref="AR497">IFERROR(INDEX($A$1:$B$1000,SMALL(IF($A$1:$A$1000=AR$10,ROW($A$1:$A$1000)),ROW(487:487)),2),"")</f>
        <v/>
      </c>
      <c r="AS497" s="6" t="str">
        <f t="array" ref="AS497">IFERROR(INDEX($A$1:$B$1000,SMALL(IF($A$1:$A$1000=AS$10,ROW($A$1:$A$1000)),ROW(487:487)),2),"")</f>
        <v/>
      </c>
      <c r="AT497" s="6" t="str">
        <f t="array" ref="AT497">IFERROR(INDEX($A$1:$B$1000,SMALL(IF($A$1:$A$1000=AT$10,ROW($A$1:$A$1000)),ROW(487:487)),2),"")</f>
        <v/>
      </c>
      <c r="AU497" s="6" t="str">
        <f t="array" ref="AU497">IFERROR(INDEX($A$1:$B$1000,SMALL(IF($A$1:$A$1000=AU$10,ROW($A$1:$A$1000)),ROW(487:487)),2),"")</f>
        <v/>
      </c>
      <c r="AV497" s="6" t="str">
        <f t="array" ref="AV497">IFERROR(INDEX($A$1:$B$1000,SMALL(IF($A$1:$A$1000=AV$10,ROW($A$1:$A$1000)),ROW(487:487)),2),"")</f>
        <v/>
      </c>
      <c r="AW497" s="6" t="str">
        <f t="array" ref="AW497">IFERROR(INDEX($A$1:$B$1000,SMALL(IF($A$1:$A$1000=AW$10,ROW($A$1:$A$1000)),ROW(487:487)),2),"")</f>
        <v/>
      </c>
      <c r="AX497" s="6" t="str">
        <f t="array" ref="AX497">IFERROR(INDEX($A$1:$B$1000,SMALL(IF($A$1:$A$1000=AX$10,ROW($A$1:$A$1000)),ROW(487:487)),2),"")</f>
        <v/>
      </c>
      <c r="AY497" s="6" t="str">
        <f t="array" ref="AY497">IFERROR(INDEX($A$1:$B$1000,SMALL(IF($A$1:$A$1000=AY$10,ROW($A$1:$A$1000)),ROW(487:487)),2),"")</f>
        <v/>
      </c>
      <c r="AZ497" s="6" t="str">
        <f t="array" ref="AZ497">IFERROR(INDEX($A$1:$B$1000,SMALL(IF($A$1:$A$1000=AZ$10,ROW($A$1:$A$1000)),ROW(487:487)),2),"")</f>
        <v/>
      </c>
    </row>
    <row r="498" spans="4:52" x14ac:dyDescent="0.2">
      <c r="D498" s="6" t="str">
        <f t="array" ref="D498">IFERROR(INDEX($A$1:$B$1000,SMALL(IF($A$1:$A$1000=D$10,ROW($A$1:$A$1000)),ROW(488:488)),2),"")</f>
        <v/>
      </c>
      <c r="E498" s="6" t="str">
        <f t="array" ref="E498">IFERROR(INDEX($A$1:$B$1000,SMALL(IF($A$1:$A$1000=E$10,ROW($A$1:$A$1000)),ROW(488:488)),2),"")</f>
        <v/>
      </c>
      <c r="F498" s="6" t="str">
        <f t="array" ref="F498">IFERROR(INDEX($A$1:$B$1000,SMALL(IF($A$1:$A$1000=F$10,ROW($A$1:$A$1000)),ROW(488:488)),2),"")</f>
        <v/>
      </c>
      <c r="G498" s="6" t="str">
        <f t="array" ref="G498">IFERROR(INDEX($A$1:$B$1000,SMALL(IF($A$1:$A$1000=G$10,ROW($A$1:$A$1000)),ROW(488:488)),2),"")</f>
        <v/>
      </c>
      <c r="H498" s="6" t="str">
        <f t="array" ref="H498">IFERROR(INDEX($A$1:$B$1000,SMALL(IF($A$1:$A$1000=H$10,ROW($A$1:$A$1000)),ROW(488:488)),2),"")</f>
        <v/>
      </c>
      <c r="I498" s="6" t="str">
        <f t="array" ref="I498">IFERROR(INDEX($A$1:$B$1000,SMALL(IF($A$1:$A$1000=I$10,ROW($A$1:$A$1000)),ROW(488:488)),2),"")</f>
        <v/>
      </c>
      <c r="J498" s="6" t="str">
        <f t="array" ref="J498">IFERROR(INDEX($A$1:$B$1000,SMALL(IF($A$1:$A$1000=J$10,ROW($A$1:$A$1000)),ROW(488:488)),2),"")</f>
        <v/>
      </c>
      <c r="K498" s="6" t="str">
        <f t="array" ref="K498">IFERROR(INDEX($A$1:$B$1000,SMALL(IF($A$1:$A$1000=K$10,ROW($A$1:$A$1000)),ROW(488:488)),2),"")</f>
        <v/>
      </c>
      <c r="L498" s="6" t="str">
        <f t="array" ref="L498">IFERROR(INDEX($A$1:$B$1000,SMALL(IF($A$1:$A$1000=L$10,ROW($A$1:$A$1000)),ROW(488:488)),2),"")</f>
        <v/>
      </c>
      <c r="M498" s="6" t="str">
        <f t="array" ref="M498">IFERROR(INDEX($A$1:$B$1000,SMALL(IF($A$1:$A$1000=M$10,ROW($A$1:$A$1000)),ROW(488:488)),2),"")</f>
        <v/>
      </c>
      <c r="N498" s="6" t="str">
        <f t="array" ref="N498">IFERROR(INDEX($A$1:$B$1000,SMALL(IF($A$1:$A$1000=N$10,ROW($A$1:$A$1000)),ROW(488:488)),2),"")</f>
        <v/>
      </c>
      <c r="O498" s="6" t="str">
        <f t="array" ref="O498">IFERROR(INDEX($A$1:$B$1000,SMALL(IF($A$1:$A$1000=O$10,ROW($A$1:$A$1000)),ROW(488:488)),2),"")</f>
        <v/>
      </c>
      <c r="P498" s="6" t="str">
        <f t="array" ref="P498">IFERROR(INDEX($A$1:$B$1000,SMALL(IF($A$1:$A$1000=P$10,ROW($A$1:$A$1000)),ROW(488:488)),2),"")</f>
        <v/>
      </c>
      <c r="Q498" s="6" t="str">
        <f t="array" ref="Q498">IFERROR(INDEX($A$1:$B$1000,SMALL(IF($A$1:$A$1000=Q$10,ROW($A$1:$A$1000)),ROW(488:488)),2),"")</f>
        <v/>
      </c>
      <c r="R498" s="6" t="str">
        <f t="array" ref="R498">IFERROR(INDEX($A$1:$B$1000,SMALL(IF($A$1:$A$1000=R$10,ROW($A$1:$A$1000)),ROW(488:488)),2),"")</f>
        <v/>
      </c>
      <c r="S498" s="6" t="str">
        <f t="array" ref="S498">IFERROR(INDEX($A$1:$B$1000,SMALL(IF($A$1:$A$1000=S$10,ROW($A$1:$A$1000)),ROW(488:488)),2),"")</f>
        <v/>
      </c>
      <c r="T498" s="6" t="str">
        <f t="array" ref="T498">IFERROR(INDEX($A$1:$B$1000,SMALL(IF($A$1:$A$1000=T$10,ROW($A$1:$A$1000)),ROW(488:488)),2),"")</f>
        <v/>
      </c>
      <c r="U498" s="6" t="str">
        <f t="array" ref="U498">IFERROR(INDEX($A$1:$B$1000,SMALL(IF($A$1:$A$1000=U$10,ROW($A$1:$A$1000)),ROW(488:488)),2),"")</f>
        <v/>
      </c>
      <c r="V498" s="6" t="str">
        <f t="array" ref="V498">IFERROR(INDEX($A$1:$B$1000,SMALL(IF($A$1:$A$1000=V$10,ROW($A$1:$A$1000)),ROW(488:488)),2),"")</f>
        <v/>
      </c>
      <c r="W498" s="6" t="str">
        <f t="array" ref="W498">IFERROR(INDEX($A$1:$B$1000,SMALL(IF($A$1:$A$1000=W$10,ROW($A$1:$A$1000)),ROW(488:488)),2),"")</f>
        <v/>
      </c>
      <c r="X498" s="6" t="str">
        <f t="array" ref="X498">IFERROR(INDEX($A$1:$B$1000,SMALL(IF($A$1:$A$1000=X$10,ROW($A$1:$A$1000)),ROW(488:488)),2),"")</f>
        <v/>
      </c>
      <c r="Y498" s="6" t="str">
        <f t="array" ref="Y498">IFERROR(INDEX($A$1:$B$1000,SMALL(IF($A$1:$A$1000=Y$10,ROW($A$1:$A$1000)),ROW(488:488)),2),"")</f>
        <v/>
      </c>
      <c r="Z498" s="6" t="str">
        <f t="array" ref="Z498">IFERROR(INDEX($A$1:$B$1000,SMALL(IF($A$1:$A$1000=Z$10,ROW($A$1:$A$1000)),ROW(488:488)),2),"")</f>
        <v/>
      </c>
      <c r="AA498" s="6" t="str">
        <f t="array" ref="AA498">IFERROR(INDEX($A$1:$B$1000,SMALL(IF($A$1:$A$1000=AA$10,ROW($A$1:$A$1000)),ROW(488:488)),2),"")</f>
        <v/>
      </c>
      <c r="AB498" s="6" t="str">
        <f t="array" ref="AB498">IFERROR(INDEX($A$1:$B$1000,SMALL(IF($A$1:$A$1000=AB$10,ROW($A$1:$A$1000)),ROW(488:488)),2),"")</f>
        <v/>
      </c>
      <c r="AC498" s="6" t="str">
        <f t="array" ref="AC498">IFERROR(INDEX($A$1:$B$1000,SMALL(IF($A$1:$A$1000=AC$10,ROW($A$1:$A$1000)),ROW(488:488)),2),"")</f>
        <v/>
      </c>
      <c r="AD498" s="6" t="str">
        <f t="array" ref="AD498">IFERROR(INDEX($A$1:$B$1000,SMALL(IF($A$1:$A$1000=AD$10,ROW($A$1:$A$1000)),ROW(488:488)),2),"")</f>
        <v/>
      </c>
      <c r="AE498" s="6" t="str">
        <f t="array" ref="AE498">IFERROR(INDEX($A$1:$B$1000,SMALL(IF($A$1:$A$1000=AE$10,ROW($A$1:$A$1000)),ROW(488:488)),2),"")</f>
        <v/>
      </c>
      <c r="AF498" s="6" t="str">
        <f t="array" ref="AF498">IFERROR(INDEX($A$1:$B$1000,SMALL(IF($A$1:$A$1000=AF$10,ROW($A$1:$A$1000)),ROW(488:488)),2),"")</f>
        <v/>
      </c>
      <c r="AG498" s="6" t="str">
        <f t="array" ref="AG498">IFERROR(INDEX($A$1:$B$1000,SMALL(IF($A$1:$A$1000=AG$10,ROW($A$1:$A$1000)),ROW(488:488)),2),"")</f>
        <v/>
      </c>
      <c r="AH498" s="6" t="str">
        <f t="array" ref="AH498">IFERROR(INDEX($A$1:$B$1000,SMALL(IF($A$1:$A$1000=AH$10,ROW($A$1:$A$1000)),ROW(488:488)),2),"")</f>
        <v/>
      </c>
      <c r="AI498" s="6" t="str">
        <f t="array" ref="AI498">IFERROR(INDEX($A$1:$B$1000,SMALL(IF($A$1:$A$1000=AI$10,ROW($A$1:$A$1000)),ROW(488:488)),2),"")</f>
        <v/>
      </c>
      <c r="AJ498" s="6" t="str">
        <f t="array" ref="AJ498">IFERROR(INDEX($A$1:$B$1000,SMALL(IF($A$1:$A$1000=AJ$10,ROW($A$1:$A$1000)),ROW(488:488)),2),"")</f>
        <v/>
      </c>
      <c r="AK498" s="6" t="str">
        <f t="array" ref="AK498">IFERROR(INDEX($A$1:$B$1000,SMALL(IF($A$1:$A$1000=AK$10,ROW($A$1:$A$1000)),ROW(488:488)),2),"")</f>
        <v/>
      </c>
      <c r="AL498" s="6" t="str">
        <f t="array" ref="AL498">IFERROR(INDEX($A$1:$B$1000,SMALL(IF($A$1:$A$1000=AL$10,ROW($A$1:$A$1000)),ROW(488:488)),2),"")</f>
        <v/>
      </c>
      <c r="AM498" s="6" t="str">
        <f t="array" ref="AM498">IFERROR(INDEX($A$1:$B$1000,SMALL(IF($A$1:$A$1000=AM$10,ROW($A$1:$A$1000)),ROW(488:488)),2),"")</f>
        <v/>
      </c>
      <c r="AN498" s="6" t="str">
        <f t="array" ref="AN498">IFERROR(INDEX($A$1:$B$1000,SMALL(IF($A$1:$A$1000=AN$10,ROW($A$1:$A$1000)),ROW(488:488)),2),"")</f>
        <v/>
      </c>
      <c r="AO498" s="6" t="str">
        <f t="array" ref="AO498">IFERROR(INDEX($A$1:$B$1000,SMALL(IF($A$1:$A$1000=AO$10,ROW($A$1:$A$1000)),ROW(488:488)),2),"")</f>
        <v/>
      </c>
      <c r="AP498" s="6" t="str">
        <f t="array" ref="AP498">IFERROR(INDEX($A$1:$B$1000,SMALL(IF($A$1:$A$1000=AP$10,ROW($A$1:$A$1000)),ROW(488:488)),2),"")</f>
        <v/>
      </c>
      <c r="AQ498" s="6" t="str">
        <f t="array" ref="AQ498">IFERROR(INDEX($A$1:$B$1000,SMALL(IF($A$1:$A$1000=AQ$10,ROW($A$1:$A$1000)),ROW(488:488)),2),"")</f>
        <v/>
      </c>
      <c r="AR498" s="6" t="str">
        <f t="array" ref="AR498">IFERROR(INDEX($A$1:$B$1000,SMALL(IF($A$1:$A$1000=AR$10,ROW($A$1:$A$1000)),ROW(488:488)),2),"")</f>
        <v/>
      </c>
      <c r="AS498" s="6" t="str">
        <f t="array" ref="AS498">IFERROR(INDEX($A$1:$B$1000,SMALL(IF($A$1:$A$1000=AS$10,ROW($A$1:$A$1000)),ROW(488:488)),2),"")</f>
        <v/>
      </c>
      <c r="AT498" s="6" t="str">
        <f t="array" ref="AT498">IFERROR(INDEX($A$1:$B$1000,SMALL(IF($A$1:$A$1000=AT$10,ROW($A$1:$A$1000)),ROW(488:488)),2),"")</f>
        <v/>
      </c>
      <c r="AU498" s="6" t="str">
        <f t="array" ref="AU498">IFERROR(INDEX($A$1:$B$1000,SMALL(IF($A$1:$A$1000=AU$10,ROW($A$1:$A$1000)),ROW(488:488)),2),"")</f>
        <v/>
      </c>
      <c r="AV498" s="6" t="str">
        <f t="array" ref="AV498">IFERROR(INDEX($A$1:$B$1000,SMALL(IF($A$1:$A$1000=AV$10,ROW($A$1:$A$1000)),ROW(488:488)),2),"")</f>
        <v/>
      </c>
      <c r="AW498" s="6" t="str">
        <f t="array" ref="AW498">IFERROR(INDEX($A$1:$B$1000,SMALL(IF($A$1:$A$1000=AW$10,ROW($A$1:$A$1000)),ROW(488:488)),2),"")</f>
        <v/>
      </c>
      <c r="AX498" s="6" t="str">
        <f t="array" ref="AX498">IFERROR(INDEX($A$1:$B$1000,SMALL(IF($A$1:$A$1000=AX$10,ROW($A$1:$A$1000)),ROW(488:488)),2),"")</f>
        <v/>
      </c>
      <c r="AY498" s="6" t="str">
        <f t="array" ref="AY498">IFERROR(INDEX($A$1:$B$1000,SMALL(IF($A$1:$A$1000=AY$10,ROW($A$1:$A$1000)),ROW(488:488)),2),"")</f>
        <v/>
      </c>
      <c r="AZ498" s="6" t="str">
        <f t="array" ref="AZ498">IFERROR(INDEX($A$1:$B$1000,SMALL(IF($A$1:$A$1000=AZ$10,ROW($A$1:$A$1000)),ROW(488:488)),2),"")</f>
        <v/>
      </c>
    </row>
    <row r="499" spans="4:52" x14ac:dyDescent="0.2">
      <c r="D499" s="6" t="str">
        <f t="array" ref="D499">IFERROR(INDEX($A$1:$B$1000,SMALL(IF($A$1:$A$1000=D$10,ROW($A$1:$A$1000)),ROW(489:489)),2),"")</f>
        <v/>
      </c>
      <c r="E499" s="6" t="str">
        <f t="array" ref="E499">IFERROR(INDEX($A$1:$B$1000,SMALL(IF($A$1:$A$1000=E$10,ROW($A$1:$A$1000)),ROW(489:489)),2),"")</f>
        <v/>
      </c>
      <c r="F499" s="6" t="str">
        <f t="array" ref="F499">IFERROR(INDEX($A$1:$B$1000,SMALL(IF($A$1:$A$1000=F$10,ROW($A$1:$A$1000)),ROW(489:489)),2),"")</f>
        <v/>
      </c>
      <c r="G499" s="6" t="str">
        <f t="array" ref="G499">IFERROR(INDEX($A$1:$B$1000,SMALL(IF($A$1:$A$1000=G$10,ROW($A$1:$A$1000)),ROW(489:489)),2),"")</f>
        <v/>
      </c>
      <c r="H499" s="6" t="str">
        <f t="array" ref="H499">IFERROR(INDEX($A$1:$B$1000,SMALL(IF($A$1:$A$1000=H$10,ROW($A$1:$A$1000)),ROW(489:489)),2),"")</f>
        <v/>
      </c>
      <c r="I499" s="6" t="str">
        <f t="array" ref="I499">IFERROR(INDEX($A$1:$B$1000,SMALL(IF($A$1:$A$1000=I$10,ROW($A$1:$A$1000)),ROW(489:489)),2),"")</f>
        <v/>
      </c>
      <c r="J499" s="6" t="str">
        <f t="array" ref="J499">IFERROR(INDEX($A$1:$B$1000,SMALL(IF($A$1:$A$1000=J$10,ROW($A$1:$A$1000)),ROW(489:489)),2),"")</f>
        <v/>
      </c>
      <c r="K499" s="6" t="str">
        <f t="array" ref="K499">IFERROR(INDEX($A$1:$B$1000,SMALL(IF($A$1:$A$1000=K$10,ROW($A$1:$A$1000)),ROW(489:489)),2),"")</f>
        <v/>
      </c>
      <c r="L499" s="6" t="str">
        <f t="array" ref="L499">IFERROR(INDEX($A$1:$B$1000,SMALL(IF($A$1:$A$1000=L$10,ROW($A$1:$A$1000)),ROW(489:489)),2),"")</f>
        <v/>
      </c>
      <c r="M499" s="6" t="str">
        <f t="array" ref="M499">IFERROR(INDEX($A$1:$B$1000,SMALL(IF($A$1:$A$1000=M$10,ROW($A$1:$A$1000)),ROW(489:489)),2),"")</f>
        <v/>
      </c>
      <c r="N499" s="6" t="str">
        <f t="array" ref="N499">IFERROR(INDEX($A$1:$B$1000,SMALL(IF($A$1:$A$1000=N$10,ROW($A$1:$A$1000)),ROW(489:489)),2),"")</f>
        <v/>
      </c>
      <c r="O499" s="6" t="str">
        <f t="array" ref="O499">IFERROR(INDEX($A$1:$B$1000,SMALL(IF($A$1:$A$1000=O$10,ROW($A$1:$A$1000)),ROW(489:489)),2),"")</f>
        <v/>
      </c>
      <c r="P499" s="6" t="str">
        <f t="array" ref="P499">IFERROR(INDEX($A$1:$B$1000,SMALL(IF($A$1:$A$1000=P$10,ROW($A$1:$A$1000)),ROW(489:489)),2),"")</f>
        <v/>
      </c>
      <c r="Q499" s="6" t="str">
        <f t="array" ref="Q499">IFERROR(INDEX($A$1:$B$1000,SMALL(IF($A$1:$A$1000=Q$10,ROW($A$1:$A$1000)),ROW(489:489)),2),"")</f>
        <v/>
      </c>
      <c r="R499" s="6" t="str">
        <f t="array" ref="R499">IFERROR(INDEX($A$1:$B$1000,SMALL(IF($A$1:$A$1000=R$10,ROW($A$1:$A$1000)),ROW(489:489)),2),"")</f>
        <v/>
      </c>
      <c r="S499" s="6" t="str">
        <f t="array" ref="S499">IFERROR(INDEX($A$1:$B$1000,SMALL(IF($A$1:$A$1000=S$10,ROW($A$1:$A$1000)),ROW(489:489)),2),"")</f>
        <v/>
      </c>
      <c r="T499" s="6" t="str">
        <f t="array" ref="T499">IFERROR(INDEX($A$1:$B$1000,SMALL(IF($A$1:$A$1000=T$10,ROW($A$1:$A$1000)),ROW(489:489)),2),"")</f>
        <v/>
      </c>
      <c r="U499" s="6" t="str">
        <f t="array" ref="U499">IFERROR(INDEX($A$1:$B$1000,SMALL(IF($A$1:$A$1000=U$10,ROW($A$1:$A$1000)),ROW(489:489)),2),"")</f>
        <v/>
      </c>
      <c r="V499" s="6" t="str">
        <f t="array" ref="V499">IFERROR(INDEX($A$1:$B$1000,SMALL(IF($A$1:$A$1000=V$10,ROW($A$1:$A$1000)),ROW(489:489)),2),"")</f>
        <v/>
      </c>
      <c r="W499" s="6" t="str">
        <f t="array" ref="W499">IFERROR(INDEX($A$1:$B$1000,SMALL(IF($A$1:$A$1000=W$10,ROW($A$1:$A$1000)),ROW(489:489)),2),"")</f>
        <v/>
      </c>
      <c r="X499" s="6" t="str">
        <f t="array" ref="X499">IFERROR(INDEX($A$1:$B$1000,SMALL(IF($A$1:$A$1000=X$10,ROW($A$1:$A$1000)),ROW(489:489)),2),"")</f>
        <v/>
      </c>
      <c r="Y499" s="6" t="str">
        <f t="array" ref="Y499">IFERROR(INDEX($A$1:$B$1000,SMALL(IF($A$1:$A$1000=Y$10,ROW($A$1:$A$1000)),ROW(489:489)),2),"")</f>
        <v/>
      </c>
      <c r="Z499" s="6" t="str">
        <f t="array" ref="Z499">IFERROR(INDEX($A$1:$B$1000,SMALL(IF($A$1:$A$1000=Z$10,ROW($A$1:$A$1000)),ROW(489:489)),2),"")</f>
        <v/>
      </c>
      <c r="AA499" s="6" t="str">
        <f t="array" ref="AA499">IFERROR(INDEX($A$1:$B$1000,SMALL(IF($A$1:$A$1000=AA$10,ROW($A$1:$A$1000)),ROW(489:489)),2),"")</f>
        <v/>
      </c>
      <c r="AB499" s="6" t="str">
        <f t="array" ref="AB499">IFERROR(INDEX($A$1:$B$1000,SMALL(IF($A$1:$A$1000=AB$10,ROW($A$1:$A$1000)),ROW(489:489)),2),"")</f>
        <v/>
      </c>
      <c r="AC499" s="6" t="str">
        <f t="array" ref="AC499">IFERROR(INDEX($A$1:$B$1000,SMALL(IF($A$1:$A$1000=AC$10,ROW($A$1:$A$1000)),ROW(489:489)),2),"")</f>
        <v/>
      </c>
      <c r="AD499" s="6" t="str">
        <f t="array" ref="AD499">IFERROR(INDEX($A$1:$B$1000,SMALL(IF($A$1:$A$1000=AD$10,ROW($A$1:$A$1000)),ROW(489:489)),2),"")</f>
        <v/>
      </c>
      <c r="AE499" s="6" t="str">
        <f t="array" ref="AE499">IFERROR(INDEX($A$1:$B$1000,SMALL(IF($A$1:$A$1000=AE$10,ROW($A$1:$A$1000)),ROW(489:489)),2),"")</f>
        <v/>
      </c>
      <c r="AF499" s="6" t="str">
        <f t="array" ref="AF499">IFERROR(INDEX($A$1:$B$1000,SMALL(IF($A$1:$A$1000=AF$10,ROW($A$1:$A$1000)),ROW(489:489)),2),"")</f>
        <v/>
      </c>
      <c r="AG499" s="6" t="str">
        <f t="array" ref="AG499">IFERROR(INDEX($A$1:$B$1000,SMALL(IF($A$1:$A$1000=AG$10,ROW($A$1:$A$1000)),ROW(489:489)),2),"")</f>
        <v/>
      </c>
      <c r="AH499" s="6" t="str">
        <f t="array" ref="AH499">IFERROR(INDEX($A$1:$B$1000,SMALL(IF($A$1:$A$1000=AH$10,ROW($A$1:$A$1000)),ROW(489:489)),2),"")</f>
        <v/>
      </c>
      <c r="AI499" s="6" t="str">
        <f t="array" ref="AI499">IFERROR(INDEX($A$1:$B$1000,SMALL(IF($A$1:$A$1000=AI$10,ROW($A$1:$A$1000)),ROW(489:489)),2),"")</f>
        <v/>
      </c>
      <c r="AJ499" s="6" t="str">
        <f t="array" ref="AJ499">IFERROR(INDEX($A$1:$B$1000,SMALL(IF($A$1:$A$1000=AJ$10,ROW($A$1:$A$1000)),ROW(489:489)),2),"")</f>
        <v/>
      </c>
      <c r="AK499" s="6" t="str">
        <f t="array" ref="AK499">IFERROR(INDEX($A$1:$B$1000,SMALL(IF($A$1:$A$1000=AK$10,ROW($A$1:$A$1000)),ROW(489:489)),2),"")</f>
        <v/>
      </c>
      <c r="AL499" s="6" t="str">
        <f t="array" ref="AL499">IFERROR(INDEX($A$1:$B$1000,SMALL(IF($A$1:$A$1000=AL$10,ROW($A$1:$A$1000)),ROW(489:489)),2),"")</f>
        <v/>
      </c>
      <c r="AM499" s="6" t="str">
        <f t="array" ref="AM499">IFERROR(INDEX($A$1:$B$1000,SMALL(IF($A$1:$A$1000=AM$10,ROW($A$1:$A$1000)),ROW(489:489)),2),"")</f>
        <v/>
      </c>
      <c r="AN499" s="6" t="str">
        <f t="array" ref="AN499">IFERROR(INDEX($A$1:$B$1000,SMALL(IF($A$1:$A$1000=AN$10,ROW($A$1:$A$1000)),ROW(489:489)),2),"")</f>
        <v/>
      </c>
      <c r="AO499" s="6" t="str">
        <f t="array" ref="AO499">IFERROR(INDEX($A$1:$B$1000,SMALL(IF($A$1:$A$1000=AO$10,ROW($A$1:$A$1000)),ROW(489:489)),2),"")</f>
        <v/>
      </c>
      <c r="AP499" s="6" t="str">
        <f t="array" ref="AP499">IFERROR(INDEX($A$1:$B$1000,SMALL(IF($A$1:$A$1000=AP$10,ROW($A$1:$A$1000)),ROW(489:489)),2),"")</f>
        <v/>
      </c>
      <c r="AQ499" s="6" t="str">
        <f t="array" ref="AQ499">IFERROR(INDEX($A$1:$B$1000,SMALL(IF($A$1:$A$1000=AQ$10,ROW($A$1:$A$1000)),ROW(489:489)),2),"")</f>
        <v/>
      </c>
      <c r="AR499" s="6" t="str">
        <f t="array" ref="AR499">IFERROR(INDEX($A$1:$B$1000,SMALL(IF($A$1:$A$1000=AR$10,ROW($A$1:$A$1000)),ROW(489:489)),2),"")</f>
        <v/>
      </c>
      <c r="AS499" s="6" t="str">
        <f t="array" ref="AS499">IFERROR(INDEX($A$1:$B$1000,SMALL(IF($A$1:$A$1000=AS$10,ROW($A$1:$A$1000)),ROW(489:489)),2),"")</f>
        <v/>
      </c>
      <c r="AT499" s="6" t="str">
        <f t="array" ref="AT499">IFERROR(INDEX($A$1:$B$1000,SMALL(IF($A$1:$A$1000=AT$10,ROW($A$1:$A$1000)),ROW(489:489)),2),"")</f>
        <v/>
      </c>
      <c r="AU499" s="6" t="str">
        <f t="array" ref="AU499">IFERROR(INDEX($A$1:$B$1000,SMALL(IF($A$1:$A$1000=AU$10,ROW($A$1:$A$1000)),ROW(489:489)),2),"")</f>
        <v/>
      </c>
      <c r="AV499" s="6" t="str">
        <f t="array" ref="AV499">IFERROR(INDEX($A$1:$B$1000,SMALL(IF($A$1:$A$1000=AV$10,ROW($A$1:$A$1000)),ROW(489:489)),2),"")</f>
        <v/>
      </c>
      <c r="AW499" s="6" t="str">
        <f t="array" ref="AW499">IFERROR(INDEX($A$1:$B$1000,SMALL(IF($A$1:$A$1000=AW$10,ROW($A$1:$A$1000)),ROW(489:489)),2),"")</f>
        <v/>
      </c>
      <c r="AX499" s="6" t="str">
        <f t="array" ref="AX499">IFERROR(INDEX($A$1:$B$1000,SMALL(IF($A$1:$A$1000=AX$10,ROW($A$1:$A$1000)),ROW(489:489)),2),"")</f>
        <v/>
      </c>
      <c r="AY499" s="6" t="str">
        <f t="array" ref="AY499">IFERROR(INDEX($A$1:$B$1000,SMALL(IF($A$1:$A$1000=AY$10,ROW($A$1:$A$1000)),ROW(489:489)),2),"")</f>
        <v/>
      </c>
      <c r="AZ499" s="6" t="str">
        <f t="array" ref="AZ499">IFERROR(INDEX($A$1:$B$1000,SMALL(IF($A$1:$A$1000=AZ$10,ROW($A$1:$A$1000)),ROW(489:489)),2),"")</f>
        <v/>
      </c>
    </row>
    <row r="500" spans="4:52" x14ac:dyDescent="0.2">
      <c r="D500" s="6" t="str">
        <f t="array" ref="D500">IFERROR(INDEX($A$1:$B$1000,SMALL(IF($A$1:$A$1000=D$10,ROW($A$1:$A$1000)),ROW(490:490)),2),"")</f>
        <v/>
      </c>
      <c r="E500" s="6" t="str">
        <f t="array" ref="E500">IFERROR(INDEX($A$1:$B$1000,SMALL(IF($A$1:$A$1000=E$10,ROW($A$1:$A$1000)),ROW(490:490)),2),"")</f>
        <v/>
      </c>
      <c r="F500" s="6" t="str">
        <f t="array" ref="F500">IFERROR(INDEX($A$1:$B$1000,SMALL(IF($A$1:$A$1000=F$10,ROW($A$1:$A$1000)),ROW(490:490)),2),"")</f>
        <v/>
      </c>
      <c r="G500" s="6" t="str">
        <f t="array" ref="G500">IFERROR(INDEX($A$1:$B$1000,SMALL(IF($A$1:$A$1000=G$10,ROW($A$1:$A$1000)),ROW(490:490)),2),"")</f>
        <v/>
      </c>
      <c r="H500" s="6" t="str">
        <f t="array" ref="H500">IFERROR(INDEX($A$1:$B$1000,SMALL(IF($A$1:$A$1000=H$10,ROW($A$1:$A$1000)),ROW(490:490)),2),"")</f>
        <v/>
      </c>
      <c r="I500" s="6" t="str">
        <f t="array" ref="I500">IFERROR(INDEX($A$1:$B$1000,SMALL(IF($A$1:$A$1000=I$10,ROW($A$1:$A$1000)),ROW(490:490)),2),"")</f>
        <v/>
      </c>
      <c r="J500" s="6" t="str">
        <f t="array" ref="J500">IFERROR(INDEX($A$1:$B$1000,SMALL(IF($A$1:$A$1000=J$10,ROW($A$1:$A$1000)),ROW(490:490)),2),"")</f>
        <v/>
      </c>
      <c r="K500" s="6" t="str">
        <f t="array" ref="K500">IFERROR(INDEX($A$1:$B$1000,SMALL(IF($A$1:$A$1000=K$10,ROW($A$1:$A$1000)),ROW(490:490)),2),"")</f>
        <v/>
      </c>
      <c r="L500" s="6" t="str">
        <f t="array" ref="L500">IFERROR(INDEX($A$1:$B$1000,SMALL(IF($A$1:$A$1000=L$10,ROW($A$1:$A$1000)),ROW(490:490)),2),"")</f>
        <v/>
      </c>
      <c r="M500" s="6" t="str">
        <f t="array" ref="M500">IFERROR(INDEX($A$1:$B$1000,SMALL(IF($A$1:$A$1000=M$10,ROW($A$1:$A$1000)),ROW(490:490)),2),"")</f>
        <v/>
      </c>
      <c r="N500" s="6" t="str">
        <f t="array" ref="N500">IFERROR(INDEX($A$1:$B$1000,SMALL(IF($A$1:$A$1000=N$10,ROW($A$1:$A$1000)),ROW(490:490)),2),"")</f>
        <v/>
      </c>
      <c r="O500" s="6" t="str">
        <f t="array" ref="O500">IFERROR(INDEX($A$1:$B$1000,SMALL(IF($A$1:$A$1000=O$10,ROW($A$1:$A$1000)),ROW(490:490)),2),"")</f>
        <v/>
      </c>
      <c r="P500" s="6" t="str">
        <f t="array" ref="P500">IFERROR(INDEX($A$1:$B$1000,SMALL(IF($A$1:$A$1000=P$10,ROW($A$1:$A$1000)),ROW(490:490)),2),"")</f>
        <v/>
      </c>
      <c r="Q500" s="6" t="str">
        <f t="array" ref="Q500">IFERROR(INDEX($A$1:$B$1000,SMALL(IF($A$1:$A$1000=Q$10,ROW($A$1:$A$1000)),ROW(490:490)),2),"")</f>
        <v/>
      </c>
      <c r="R500" s="6" t="str">
        <f t="array" ref="R500">IFERROR(INDEX($A$1:$B$1000,SMALL(IF($A$1:$A$1000=R$10,ROW($A$1:$A$1000)),ROW(490:490)),2),"")</f>
        <v/>
      </c>
      <c r="S500" s="6" t="str">
        <f t="array" ref="S500">IFERROR(INDEX($A$1:$B$1000,SMALL(IF($A$1:$A$1000=S$10,ROW($A$1:$A$1000)),ROW(490:490)),2),"")</f>
        <v/>
      </c>
      <c r="T500" s="6" t="str">
        <f t="array" ref="T500">IFERROR(INDEX($A$1:$B$1000,SMALL(IF($A$1:$A$1000=T$10,ROW($A$1:$A$1000)),ROW(490:490)),2),"")</f>
        <v/>
      </c>
      <c r="U500" s="6" t="str">
        <f t="array" ref="U500">IFERROR(INDEX($A$1:$B$1000,SMALL(IF($A$1:$A$1000=U$10,ROW($A$1:$A$1000)),ROW(490:490)),2),"")</f>
        <v/>
      </c>
      <c r="V500" s="6" t="str">
        <f t="array" ref="V500">IFERROR(INDEX($A$1:$B$1000,SMALL(IF($A$1:$A$1000=V$10,ROW($A$1:$A$1000)),ROW(490:490)),2),"")</f>
        <v/>
      </c>
      <c r="W500" s="6" t="str">
        <f t="array" ref="W500">IFERROR(INDEX($A$1:$B$1000,SMALL(IF($A$1:$A$1000=W$10,ROW($A$1:$A$1000)),ROW(490:490)),2),"")</f>
        <v/>
      </c>
      <c r="X500" s="6" t="str">
        <f t="array" ref="X500">IFERROR(INDEX($A$1:$B$1000,SMALL(IF($A$1:$A$1000=X$10,ROW($A$1:$A$1000)),ROW(490:490)),2),"")</f>
        <v/>
      </c>
      <c r="Y500" s="6" t="str">
        <f t="array" ref="Y500">IFERROR(INDEX($A$1:$B$1000,SMALL(IF($A$1:$A$1000=Y$10,ROW($A$1:$A$1000)),ROW(490:490)),2),"")</f>
        <v/>
      </c>
      <c r="Z500" s="6" t="str">
        <f t="array" ref="Z500">IFERROR(INDEX($A$1:$B$1000,SMALL(IF($A$1:$A$1000=Z$10,ROW($A$1:$A$1000)),ROW(490:490)),2),"")</f>
        <v/>
      </c>
      <c r="AA500" s="6" t="str">
        <f t="array" ref="AA500">IFERROR(INDEX($A$1:$B$1000,SMALL(IF($A$1:$A$1000=AA$10,ROW($A$1:$A$1000)),ROW(490:490)),2),"")</f>
        <v/>
      </c>
      <c r="AB500" s="6" t="str">
        <f t="array" ref="AB500">IFERROR(INDEX($A$1:$B$1000,SMALL(IF($A$1:$A$1000=AB$10,ROW($A$1:$A$1000)),ROW(490:490)),2),"")</f>
        <v/>
      </c>
      <c r="AC500" s="6" t="str">
        <f t="array" ref="AC500">IFERROR(INDEX($A$1:$B$1000,SMALL(IF($A$1:$A$1000=AC$10,ROW($A$1:$A$1000)),ROW(490:490)),2),"")</f>
        <v/>
      </c>
      <c r="AD500" s="6" t="str">
        <f t="array" ref="AD500">IFERROR(INDEX($A$1:$B$1000,SMALL(IF($A$1:$A$1000=AD$10,ROW($A$1:$A$1000)),ROW(490:490)),2),"")</f>
        <v/>
      </c>
      <c r="AE500" s="6" t="str">
        <f t="array" ref="AE500">IFERROR(INDEX($A$1:$B$1000,SMALL(IF($A$1:$A$1000=AE$10,ROW($A$1:$A$1000)),ROW(490:490)),2),"")</f>
        <v/>
      </c>
      <c r="AF500" s="6" t="str">
        <f t="array" ref="AF500">IFERROR(INDEX($A$1:$B$1000,SMALL(IF($A$1:$A$1000=AF$10,ROW($A$1:$A$1000)),ROW(490:490)),2),"")</f>
        <v/>
      </c>
      <c r="AG500" s="6" t="str">
        <f t="array" ref="AG500">IFERROR(INDEX($A$1:$B$1000,SMALL(IF($A$1:$A$1000=AG$10,ROW($A$1:$A$1000)),ROW(490:490)),2),"")</f>
        <v/>
      </c>
      <c r="AH500" s="6" t="str">
        <f t="array" ref="AH500">IFERROR(INDEX($A$1:$B$1000,SMALL(IF($A$1:$A$1000=AH$10,ROW($A$1:$A$1000)),ROW(490:490)),2),"")</f>
        <v/>
      </c>
      <c r="AI500" s="6" t="str">
        <f t="array" ref="AI500">IFERROR(INDEX($A$1:$B$1000,SMALL(IF($A$1:$A$1000=AI$10,ROW($A$1:$A$1000)),ROW(490:490)),2),"")</f>
        <v/>
      </c>
      <c r="AJ500" s="6" t="str">
        <f t="array" ref="AJ500">IFERROR(INDEX($A$1:$B$1000,SMALL(IF($A$1:$A$1000=AJ$10,ROW($A$1:$A$1000)),ROW(490:490)),2),"")</f>
        <v/>
      </c>
      <c r="AK500" s="6" t="str">
        <f t="array" ref="AK500">IFERROR(INDEX($A$1:$B$1000,SMALL(IF($A$1:$A$1000=AK$10,ROW($A$1:$A$1000)),ROW(490:490)),2),"")</f>
        <v/>
      </c>
      <c r="AL500" s="6" t="str">
        <f t="array" ref="AL500">IFERROR(INDEX($A$1:$B$1000,SMALL(IF($A$1:$A$1000=AL$10,ROW($A$1:$A$1000)),ROW(490:490)),2),"")</f>
        <v/>
      </c>
      <c r="AM500" s="6" t="str">
        <f t="array" ref="AM500">IFERROR(INDEX($A$1:$B$1000,SMALL(IF($A$1:$A$1000=AM$10,ROW($A$1:$A$1000)),ROW(490:490)),2),"")</f>
        <v/>
      </c>
      <c r="AN500" s="6" t="str">
        <f t="array" ref="AN500">IFERROR(INDEX($A$1:$B$1000,SMALL(IF($A$1:$A$1000=AN$10,ROW($A$1:$A$1000)),ROW(490:490)),2),"")</f>
        <v/>
      </c>
      <c r="AO500" s="6" t="str">
        <f t="array" ref="AO500">IFERROR(INDEX($A$1:$B$1000,SMALL(IF($A$1:$A$1000=AO$10,ROW($A$1:$A$1000)),ROW(490:490)),2),"")</f>
        <v/>
      </c>
      <c r="AP500" s="6" t="str">
        <f t="array" ref="AP500">IFERROR(INDEX($A$1:$B$1000,SMALL(IF($A$1:$A$1000=AP$10,ROW($A$1:$A$1000)),ROW(490:490)),2),"")</f>
        <v/>
      </c>
      <c r="AQ500" s="6" t="str">
        <f t="array" ref="AQ500">IFERROR(INDEX($A$1:$B$1000,SMALL(IF($A$1:$A$1000=AQ$10,ROW($A$1:$A$1000)),ROW(490:490)),2),"")</f>
        <v/>
      </c>
      <c r="AR500" s="6" t="str">
        <f t="array" ref="AR500">IFERROR(INDEX($A$1:$B$1000,SMALL(IF($A$1:$A$1000=AR$10,ROW($A$1:$A$1000)),ROW(490:490)),2),"")</f>
        <v/>
      </c>
      <c r="AS500" s="6" t="str">
        <f t="array" ref="AS500">IFERROR(INDEX($A$1:$B$1000,SMALL(IF($A$1:$A$1000=AS$10,ROW($A$1:$A$1000)),ROW(490:490)),2),"")</f>
        <v/>
      </c>
      <c r="AT500" s="6" t="str">
        <f t="array" ref="AT500">IFERROR(INDEX($A$1:$B$1000,SMALL(IF($A$1:$A$1000=AT$10,ROW($A$1:$A$1000)),ROW(490:490)),2),"")</f>
        <v/>
      </c>
      <c r="AU500" s="6" t="str">
        <f t="array" ref="AU500">IFERROR(INDEX($A$1:$B$1000,SMALL(IF($A$1:$A$1000=AU$10,ROW($A$1:$A$1000)),ROW(490:490)),2),"")</f>
        <v/>
      </c>
      <c r="AV500" s="6" t="str">
        <f t="array" ref="AV500">IFERROR(INDEX($A$1:$B$1000,SMALL(IF($A$1:$A$1000=AV$10,ROW($A$1:$A$1000)),ROW(490:490)),2),"")</f>
        <v/>
      </c>
      <c r="AW500" s="6" t="str">
        <f t="array" ref="AW500">IFERROR(INDEX($A$1:$B$1000,SMALL(IF($A$1:$A$1000=AW$10,ROW($A$1:$A$1000)),ROW(490:490)),2),"")</f>
        <v/>
      </c>
      <c r="AX500" s="6" t="str">
        <f t="array" ref="AX500">IFERROR(INDEX($A$1:$B$1000,SMALL(IF($A$1:$A$1000=AX$10,ROW($A$1:$A$1000)),ROW(490:490)),2),"")</f>
        <v/>
      </c>
      <c r="AY500" s="6" t="str">
        <f t="array" ref="AY500">IFERROR(INDEX($A$1:$B$1000,SMALL(IF($A$1:$A$1000=AY$10,ROW($A$1:$A$1000)),ROW(490:490)),2),"")</f>
        <v/>
      </c>
      <c r="AZ500" s="6" t="str">
        <f t="array" ref="AZ500">IFERROR(INDEX($A$1:$B$1000,SMALL(IF($A$1:$A$1000=AZ$10,ROW($A$1:$A$1000)),ROW(490:490)),2),"")</f>
        <v/>
      </c>
    </row>
    <row r="501" spans="4:52" x14ac:dyDescent="0.2">
      <c r="D501" s="6" t="str">
        <f t="array" ref="D501">IFERROR(INDEX($A$1:$B$100,SMALL(IF($A$1:$A$100=D$10,ROW($A$1:$A$100)),ROW(491:491)),2),"")</f>
        <v/>
      </c>
      <c r="E501" s="6" t="str">
        <f t="array" ref="E501">IFERROR(INDEX($A$1:$B$100,SMALL(IF($A$1:$A$100=E$10,ROW($A$1:$A$100)),ROW(491:491)),2),"")</f>
        <v/>
      </c>
      <c r="F501" s="6" t="str">
        <f t="array" ref="F501">IFERROR(INDEX($A$1:$B$100,SMALL(IF($A$1:$A$100=F$10,ROW($A$1:$A$100)),ROW(491:491)),2),"")</f>
        <v/>
      </c>
      <c r="G501" s="6" t="str">
        <f t="array" ref="G501">IFERROR(INDEX($A$1:$B$100,SMALL(IF($A$1:$A$100=G$10,ROW($A$1:$A$100)),ROW(491:491)),2),"")</f>
        <v/>
      </c>
      <c r="H501" s="6" t="str">
        <f t="array" ref="H501">IFERROR(INDEX($A$1:$B$100,SMALL(IF($A$1:$A$100=H$10,ROW($A$1:$A$100)),ROW(491:491)),2),"")</f>
        <v/>
      </c>
      <c r="I501" s="6" t="str">
        <f t="array" ref="I501">IFERROR(INDEX($A$1:$B$100,SMALL(IF($A$1:$A$100=I$10,ROW($A$1:$A$100)),ROW(491:491)),2),"")</f>
        <v/>
      </c>
      <c r="J501" s="6" t="str">
        <f t="array" ref="J501">IFERROR(INDEX($A$1:$B$100,SMALL(IF($A$1:$A$100=J$10,ROW($A$1:$A$100)),ROW(491:491)),2),"")</f>
        <v/>
      </c>
      <c r="K501" s="6" t="str">
        <f t="array" ref="K501">IFERROR(INDEX($A$1:$B$100,SMALL(IF($A$1:$A$100=K$10,ROW($A$1:$A$100)),ROW(491:491)),2),"")</f>
        <v/>
      </c>
      <c r="L501" s="6" t="str">
        <f t="array" ref="L501">IFERROR(INDEX($A$1:$B$100,SMALL(IF($A$1:$A$100=L$10,ROW($A$1:$A$100)),ROW(491:491)),2),"")</f>
        <v/>
      </c>
      <c r="M501" s="6" t="str">
        <f t="array" ref="M501">IFERROR(INDEX($A$1:$B$100,SMALL(IF($A$1:$A$100=M$10,ROW($A$1:$A$100)),ROW(491:491)),2),"")</f>
        <v/>
      </c>
      <c r="N501" s="6" t="str">
        <f t="array" ref="N501">IFERROR(INDEX($A$1:$B$100,SMALL(IF($A$1:$A$100=N$10,ROW($A$1:$A$100)),ROW(491:491)),2),"")</f>
        <v/>
      </c>
      <c r="O501" s="6" t="str">
        <f t="array" ref="O501">IFERROR(INDEX($A$1:$B$100,SMALL(IF($A$1:$A$100=O$10,ROW($A$1:$A$100)),ROW(491:491)),2),"")</f>
        <v/>
      </c>
      <c r="P501" s="6" t="str">
        <f t="array" ref="P501">IFERROR(INDEX($A$1:$B$100,SMALL(IF($A$1:$A$100=P$10,ROW($A$1:$A$100)),ROW(491:491)),2),"")</f>
        <v/>
      </c>
      <c r="Q501" s="6" t="str">
        <f t="array" ref="Q501">IFERROR(INDEX($A$1:$B$100,SMALL(IF($A$1:$A$100=Q$10,ROW($A$1:$A$100)),ROW(491:491)),2),"")</f>
        <v/>
      </c>
      <c r="R501" s="6" t="str">
        <f t="array" ref="R501">IFERROR(INDEX($A$1:$B$100,SMALL(IF($A$1:$A$100=R$10,ROW($A$1:$A$100)),ROW(491:491)),2),"")</f>
        <v/>
      </c>
      <c r="S501" s="6" t="str">
        <f t="array" ref="S501">IFERROR(INDEX($A$1:$B$100,SMALL(IF($A$1:$A$100=S$10,ROW($A$1:$A$100)),ROW(491:491)),2),"")</f>
        <v/>
      </c>
      <c r="T501" s="6" t="str">
        <f t="array" ref="T501">IFERROR(INDEX($A$1:$B$100,SMALL(IF($A$1:$A$100=T$10,ROW($A$1:$A$100)),ROW(491:491)),2),"")</f>
        <v/>
      </c>
      <c r="U501" s="6" t="str">
        <f t="array" ref="U501">IFERROR(INDEX($A$1:$B$100,SMALL(IF($A$1:$A$100=U$10,ROW($A$1:$A$100)),ROW(491:491)),2),"")</f>
        <v/>
      </c>
      <c r="V501" s="6" t="str">
        <f t="array" ref="V501">IFERROR(INDEX($A$1:$B$100,SMALL(IF($A$1:$A$100=V$10,ROW($A$1:$A$100)),ROW(491:491)),2),"")</f>
        <v/>
      </c>
      <c r="W501" s="6" t="str">
        <f t="array" ref="W501">IFERROR(INDEX($A$1:$B$100,SMALL(IF($A$1:$A$100=W$10,ROW($A$1:$A$100)),ROW(491:491)),2),"")</f>
        <v/>
      </c>
      <c r="X501" s="6" t="str">
        <f t="array" ref="X501">IFERROR(INDEX($A$1:$B$100,SMALL(IF($A$1:$A$100=X$10,ROW($A$1:$A$100)),ROW(491:491)),2),"")</f>
        <v/>
      </c>
      <c r="Y501" s="6" t="str">
        <f t="array" ref="Y501">IFERROR(INDEX($A$1:$B$100,SMALL(IF($A$1:$A$100=Y$10,ROW($A$1:$A$100)),ROW(491:491)),2),"")</f>
        <v/>
      </c>
      <c r="Z501" s="6" t="str">
        <f t="array" ref="Z501">IFERROR(INDEX($A$1:$B$100,SMALL(IF($A$1:$A$100=Z$10,ROW($A$1:$A$100)),ROW(491:491)),2),"")</f>
        <v/>
      </c>
      <c r="AA501" s="6" t="str">
        <f t="array" ref="AA501">IFERROR(INDEX($A$1:$B$100,SMALL(IF($A$1:$A$100=AA$10,ROW($A$1:$A$100)),ROW(491:491)),2),"")</f>
        <v/>
      </c>
      <c r="AB501" s="6" t="str">
        <f t="array" ref="AB501">IFERROR(INDEX($A$1:$B$100,SMALL(IF($A$1:$A$100=AB$10,ROW($A$1:$A$100)),ROW(491:491)),2),"")</f>
        <v/>
      </c>
      <c r="AC501" s="6" t="str">
        <f t="array" ref="AC501">IFERROR(INDEX($A$1:$B$100,SMALL(IF($A$1:$A$100=AC$10,ROW($A$1:$A$100)),ROW(491:491)),2),"")</f>
        <v/>
      </c>
      <c r="AD501" s="6" t="str">
        <f t="array" ref="AD501">IFERROR(INDEX($A$1:$B$100,SMALL(IF($A$1:$A$100=AD$10,ROW($A$1:$A$100)),ROW(491:491)),2),"")</f>
        <v/>
      </c>
      <c r="AE501" s="6" t="str">
        <f t="array" ref="AE501">IFERROR(INDEX($A$1:$B$100,SMALL(IF($A$1:$A$100=AE$10,ROW($A$1:$A$100)),ROW(491:491)),2),"")</f>
        <v/>
      </c>
      <c r="AF501" s="6" t="str">
        <f t="array" ref="AF501">IFERROR(INDEX($A$1:$B$100,SMALL(IF($A$1:$A$100=AF$10,ROW($A$1:$A$100)),ROW(491:491)),2),"")</f>
        <v/>
      </c>
      <c r="AG501" s="6" t="str">
        <f t="array" ref="AG501">IFERROR(INDEX($A$1:$B$100,SMALL(IF($A$1:$A$100=AG$10,ROW($A$1:$A$100)),ROW(491:491)),2),"")</f>
        <v/>
      </c>
      <c r="AH501" s="6" t="str">
        <f t="array" ref="AH501">IFERROR(INDEX($A$1:$B$100,SMALL(IF($A$1:$A$100=AH$10,ROW($A$1:$A$100)),ROW(491:491)),2),"")</f>
        <v/>
      </c>
      <c r="AI501" s="6" t="str">
        <f t="array" ref="AI501">IFERROR(INDEX($A$1:$B$100,SMALL(IF($A$1:$A$100=AI$10,ROW($A$1:$A$100)),ROW(491:491)),2),"")</f>
        <v/>
      </c>
      <c r="AJ501" s="6" t="str">
        <f t="array" ref="AJ501">IFERROR(INDEX($A$1:$B$100,SMALL(IF($A$1:$A$100=AJ$10,ROW($A$1:$A$100)),ROW(491:491)),2),"")</f>
        <v/>
      </c>
      <c r="AK501" s="6" t="str">
        <f t="array" ref="AK501">IFERROR(INDEX($A$1:$B$100,SMALL(IF($A$1:$A$100=AK$10,ROW($A$1:$A$100)),ROW(491:491)),2),"")</f>
        <v/>
      </c>
      <c r="AL501" s="6" t="str">
        <f t="array" ref="AL501">IFERROR(INDEX($A$1:$B$100,SMALL(IF($A$1:$A$100=AL$10,ROW($A$1:$A$100)),ROW(491:491)),2),"")</f>
        <v/>
      </c>
      <c r="AM501" s="6" t="str">
        <f t="array" ref="AM501">IFERROR(INDEX($A$1:$B$100,SMALL(IF($A$1:$A$100=AM$10,ROW($A$1:$A$100)),ROW(491:491)),2),"")</f>
        <v/>
      </c>
      <c r="AN501" s="6" t="str">
        <f t="array" ref="AN501">IFERROR(INDEX($A$1:$B$100,SMALL(IF($A$1:$A$100=AN$10,ROW($A$1:$A$100)),ROW(491:491)),2),"")</f>
        <v/>
      </c>
      <c r="AO501" s="6" t="str">
        <f t="array" ref="AO501">IFERROR(INDEX($A$1:$B$100,SMALL(IF($A$1:$A$100=AO$10,ROW($A$1:$A$100)),ROW(491:491)),2),"")</f>
        <v/>
      </c>
      <c r="AP501" s="6" t="str">
        <f t="array" ref="AP501">IFERROR(INDEX($A$1:$B$100,SMALL(IF($A$1:$A$100=AP$10,ROW($A$1:$A$100)),ROW(491:491)),2),"")</f>
        <v/>
      </c>
      <c r="AQ501" s="6" t="str">
        <f t="array" ref="AQ501">IFERROR(INDEX($A$1:$B$100,SMALL(IF($A$1:$A$100=AQ$10,ROW($A$1:$A$100)),ROW(491:491)),2),"")</f>
        <v/>
      </c>
    </row>
    <row r="502" spans="4:52" x14ac:dyDescent="0.2">
      <c r="D502" s="6" t="str">
        <f t="array" ref="D502">IFERROR(INDEX($A$1:$B$100,SMALL(IF($A$1:$A$100=D$10,ROW($A$1:$A$100)),ROW(492:492)),2),"")</f>
        <v/>
      </c>
      <c r="E502" s="6" t="str">
        <f t="array" ref="E502">IFERROR(INDEX($A$1:$B$100,SMALL(IF($A$1:$A$100=E$10,ROW($A$1:$A$100)),ROW(492:492)),2),"")</f>
        <v/>
      </c>
      <c r="F502" s="6" t="str">
        <f t="array" ref="F502">IFERROR(INDEX($A$1:$B$100,SMALL(IF($A$1:$A$100=F$10,ROW($A$1:$A$100)),ROW(492:492)),2),"")</f>
        <v/>
      </c>
      <c r="G502" s="6" t="str">
        <f t="array" ref="G502">IFERROR(INDEX($A$1:$B$100,SMALL(IF($A$1:$A$100=G$10,ROW($A$1:$A$100)),ROW(492:492)),2),"")</f>
        <v/>
      </c>
      <c r="H502" s="6" t="str">
        <f t="array" ref="H502">IFERROR(INDEX($A$1:$B$100,SMALL(IF($A$1:$A$100=H$10,ROW($A$1:$A$100)),ROW(492:492)),2),"")</f>
        <v/>
      </c>
      <c r="I502" s="6" t="str">
        <f t="array" ref="I502">IFERROR(INDEX($A$1:$B$100,SMALL(IF($A$1:$A$100=I$10,ROW($A$1:$A$100)),ROW(492:492)),2),"")</f>
        <v/>
      </c>
      <c r="J502" s="6" t="str">
        <f t="array" ref="J502">IFERROR(INDEX($A$1:$B$100,SMALL(IF($A$1:$A$100=J$10,ROW($A$1:$A$100)),ROW(492:492)),2),"")</f>
        <v/>
      </c>
      <c r="K502" s="6" t="str">
        <f t="array" ref="K502">IFERROR(INDEX($A$1:$B$100,SMALL(IF($A$1:$A$100=K$10,ROW($A$1:$A$100)),ROW(492:492)),2),"")</f>
        <v/>
      </c>
      <c r="L502" s="6" t="str">
        <f t="array" ref="L502">IFERROR(INDEX($A$1:$B$100,SMALL(IF($A$1:$A$100=L$10,ROW($A$1:$A$100)),ROW(492:492)),2),"")</f>
        <v/>
      </c>
      <c r="M502" s="6" t="str">
        <f t="array" ref="M502">IFERROR(INDEX($A$1:$B$100,SMALL(IF($A$1:$A$100=M$10,ROW($A$1:$A$100)),ROW(492:492)),2),"")</f>
        <v/>
      </c>
      <c r="N502" s="6" t="str">
        <f t="array" ref="N502">IFERROR(INDEX($A$1:$B$100,SMALL(IF($A$1:$A$100=N$10,ROW($A$1:$A$100)),ROW(492:492)),2),"")</f>
        <v/>
      </c>
      <c r="O502" s="6" t="str">
        <f t="array" ref="O502">IFERROR(INDEX($A$1:$B$100,SMALL(IF($A$1:$A$100=O$10,ROW($A$1:$A$100)),ROW(492:492)),2),"")</f>
        <v/>
      </c>
      <c r="P502" s="6" t="str">
        <f t="array" ref="P502">IFERROR(INDEX($A$1:$B$100,SMALL(IF($A$1:$A$100=P$10,ROW($A$1:$A$100)),ROW(492:492)),2),"")</f>
        <v/>
      </c>
      <c r="Q502" s="6" t="str">
        <f t="array" ref="Q502">IFERROR(INDEX($A$1:$B$100,SMALL(IF($A$1:$A$100=Q$10,ROW($A$1:$A$100)),ROW(492:492)),2),"")</f>
        <v/>
      </c>
      <c r="R502" s="6" t="str">
        <f t="array" ref="R502">IFERROR(INDEX($A$1:$B$100,SMALL(IF($A$1:$A$100=R$10,ROW($A$1:$A$100)),ROW(492:492)),2),"")</f>
        <v/>
      </c>
      <c r="S502" s="6" t="str">
        <f t="array" ref="S502">IFERROR(INDEX($A$1:$B$100,SMALL(IF($A$1:$A$100=S$10,ROW($A$1:$A$100)),ROW(492:492)),2),"")</f>
        <v/>
      </c>
      <c r="T502" s="6" t="str">
        <f t="array" ref="T502">IFERROR(INDEX($A$1:$B$100,SMALL(IF($A$1:$A$100=T$10,ROW($A$1:$A$100)),ROW(492:492)),2),"")</f>
        <v/>
      </c>
      <c r="U502" s="6" t="str">
        <f t="array" ref="U502">IFERROR(INDEX($A$1:$B$100,SMALL(IF($A$1:$A$100=U$10,ROW($A$1:$A$100)),ROW(492:492)),2),"")</f>
        <v/>
      </c>
      <c r="V502" s="6" t="str">
        <f t="array" ref="V502">IFERROR(INDEX($A$1:$B$100,SMALL(IF($A$1:$A$100=V$10,ROW($A$1:$A$100)),ROW(492:492)),2),"")</f>
        <v/>
      </c>
      <c r="W502" s="6" t="str">
        <f t="array" ref="W502">IFERROR(INDEX($A$1:$B$100,SMALL(IF($A$1:$A$100=W$10,ROW($A$1:$A$100)),ROW(492:492)),2),"")</f>
        <v/>
      </c>
      <c r="X502" s="6" t="str">
        <f t="array" ref="X502">IFERROR(INDEX($A$1:$B$100,SMALL(IF($A$1:$A$100=X$10,ROW($A$1:$A$100)),ROW(492:492)),2),"")</f>
        <v/>
      </c>
      <c r="Y502" s="6" t="str">
        <f t="array" ref="Y502">IFERROR(INDEX($A$1:$B$100,SMALL(IF($A$1:$A$100=Y$10,ROW($A$1:$A$100)),ROW(492:492)),2),"")</f>
        <v/>
      </c>
      <c r="Z502" s="6" t="str">
        <f t="array" ref="Z502">IFERROR(INDEX($A$1:$B$100,SMALL(IF($A$1:$A$100=Z$10,ROW($A$1:$A$100)),ROW(492:492)),2),"")</f>
        <v/>
      </c>
      <c r="AA502" s="6" t="str">
        <f t="array" ref="AA502">IFERROR(INDEX($A$1:$B$100,SMALL(IF($A$1:$A$100=AA$10,ROW($A$1:$A$100)),ROW(492:492)),2),"")</f>
        <v/>
      </c>
      <c r="AB502" s="6" t="str">
        <f t="array" ref="AB502">IFERROR(INDEX($A$1:$B$100,SMALL(IF($A$1:$A$100=AB$10,ROW($A$1:$A$100)),ROW(492:492)),2),"")</f>
        <v/>
      </c>
      <c r="AC502" s="6" t="str">
        <f t="array" ref="AC502">IFERROR(INDEX($A$1:$B$100,SMALL(IF($A$1:$A$100=AC$10,ROW($A$1:$A$100)),ROW(492:492)),2),"")</f>
        <v/>
      </c>
      <c r="AD502" s="6" t="str">
        <f t="array" ref="AD502">IFERROR(INDEX($A$1:$B$100,SMALL(IF($A$1:$A$100=AD$10,ROW($A$1:$A$100)),ROW(492:492)),2),"")</f>
        <v/>
      </c>
      <c r="AE502" s="6" t="str">
        <f t="array" ref="AE502">IFERROR(INDEX($A$1:$B$100,SMALL(IF($A$1:$A$100=AE$10,ROW($A$1:$A$100)),ROW(492:492)),2),"")</f>
        <v/>
      </c>
      <c r="AF502" s="6" t="str">
        <f t="array" ref="AF502">IFERROR(INDEX($A$1:$B$100,SMALL(IF($A$1:$A$100=AF$10,ROW($A$1:$A$100)),ROW(492:492)),2),"")</f>
        <v/>
      </c>
      <c r="AG502" s="6" t="str">
        <f t="array" ref="AG502">IFERROR(INDEX($A$1:$B$100,SMALL(IF($A$1:$A$100=AG$10,ROW($A$1:$A$100)),ROW(492:492)),2),"")</f>
        <v/>
      </c>
      <c r="AH502" s="6" t="str">
        <f t="array" ref="AH502">IFERROR(INDEX($A$1:$B$100,SMALL(IF($A$1:$A$100=AH$10,ROW($A$1:$A$100)),ROW(492:492)),2),"")</f>
        <v/>
      </c>
      <c r="AI502" s="6" t="str">
        <f t="array" ref="AI502">IFERROR(INDEX($A$1:$B$100,SMALL(IF($A$1:$A$100=AI$10,ROW($A$1:$A$100)),ROW(492:492)),2),"")</f>
        <v/>
      </c>
      <c r="AJ502" s="6" t="str">
        <f t="array" ref="AJ502">IFERROR(INDEX($A$1:$B$100,SMALL(IF($A$1:$A$100=AJ$10,ROW($A$1:$A$100)),ROW(492:492)),2),"")</f>
        <v/>
      </c>
      <c r="AK502" s="6" t="str">
        <f t="array" ref="AK502">IFERROR(INDEX($A$1:$B$100,SMALL(IF($A$1:$A$100=AK$10,ROW($A$1:$A$100)),ROW(492:492)),2),"")</f>
        <v/>
      </c>
      <c r="AL502" s="6" t="str">
        <f t="array" ref="AL502">IFERROR(INDEX($A$1:$B$100,SMALL(IF($A$1:$A$100=AL$10,ROW($A$1:$A$100)),ROW(492:492)),2),"")</f>
        <v/>
      </c>
      <c r="AM502" s="6" t="str">
        <f t="array" ref="AM502">IFERROR(INDEX($A$1:$B$100,SMALL(IF($A$1:$A$100=AM$10,ROW($A$1:$A$100)),ROW(492:492)),2),"")</f>
        <v/>
      </c>
      <c r="AN502" s="6" t="str">
        <f t="array" ref="AN502">IFERROR(INDEX($A$1:$B$100,SMALL(IF($A$1:$A$100=AN$10,ROW($A$1:$A$100)),ROW(492:492)),2),"")</f>
        <v/>
      </c>
      <c r="AO502" s="6" t="str">
        <f t="array" ref="AO502">IFERROR(INDEX($A$1:$B$100,SMALL(IF($A$1:$A$100=AO$10,ROW($A$1:$A$100)),ROW(492:492)),2),"")</f>
        <v/>
      </c>
      <c r="AP502" s="6" t="str">
        <f t="array" ref="AP502">IFERROR(INDEX($A$1:$B$100,SMALL(IF($A$1:$A$100=AP$10,ROW($A$1:$A$100)),ROW(492:492)),2),"")</f>
        <v/>
      </c>
      <c r="AQ502" s="6" t="str">
        <f t="array" ref="AQ502">IFERROR(INDEX($A$1:$B$100,SMALL(IF($A$1:$A$100=AQ$10,ROW($A$1:$A$100)),ROW(492:492)),2),"")</f>
        <v/>
      </c>
    </row>
    <row r="503" spans="4:52" x14ac:dyDescent="0.2">
      <c r="D503" s="6" t="str">
        <f t="array" ref="D503">IFERROR(INDEX($A$1:$B$100,SMALL(IF($A$1:$A$100=D$10,ROW($A$1:$A$100)),ROW(493:493)),2),"")</f>
        <v/>
      </c>
      <c r="E503" s="6" t="str">
        <f t="array" ref="E503">IFERROR(INDEX($A$1:$B$100,SMALL(IF($A$1:$A$100=E$10,ROW($A$1:$A$100)),ROW(493:493)),2),"")</f>
        <v/>
      </c>
      <c r="F503" s="6" t="str">
        <f t="array" ref="F503">IFERROR(INDEX($A$1:$B$100,SMALL(IF($A$1:$A$100=F$10,ROW($A$1:$A$100)),ROW(493:493)),2),"")</f>
        <v/>
      </c>
      <c r="G503" s="6" t="str">
        <f t="array" ref="G503">IFERROR(INDEX($A$1:$B$100,SMALL(IF($A$1:$A$100=G$10,ROW($A$1:$A$100)),ROW(493:493)),2),"")</f>
        <v/>
      </c>
      <c r="H503" s="6" t="str">
        <f t="array" ref="H503">IFERROR(INDEX($A$1:$B$100,SMALL(IF($A$1:$A$100=H$10,ROW($A$1:$A$100)),ROW(493:493)),2),"")</f>
        <v/>
      </c>
      <c r="I503" s="6" t="str">
        <f t="array" ref="I503">IFERROR(INDEX($A$1:$B$100,SMALL(IF($A$1:$A$100=I$10,ROW($A$1:$A$100)),ROW(493:493)),2),"")</f>
        <v/>
      </c>
      <c r="J503" s="6" t="str">
        <f t="array" ref="J503">IFERROR(INDEX($A$1:$B$100,SMALL(IF($A$1:$A$100=J$10,ROW($A$1:$A$100)),ROW(493:493)),2),"")</f>
        <v/>
      </c>
      <c r="K503" s="6" t="str">
        <f t="array" ref="K503">IFERROR(INDEX($A$1:$B$100,SMALL(IF($A$1:$A$100=K$10,ROW($A$1:$A$100)),ROW(493:493)),2),"")</f>
        <v/>
      </c>
      <c r="L503" s="6" t="str">
        <f t="array" ref="L503">IFERROR(INDEX($A$1:$B$100,SMALL(IF($A$1:$A$100=L$10,ROW($A$1:$A$100)),ROW(493:493)),2),"")</f>
        <v/>
      </c>
      <c r="M503" s="6" t="str">
        <f t="array" ref="M503">IFERROR(INDEX($A$1:$B$100,SMALL(IF($A$1:$A$100=M$10,ROW($A$1:$A$100)),ROW(493:493)),2),"")</f>
        <v/>
      </c>
      <c r="N503" s="6" t="str">
        <f t="array" ref="N503">IFERROR(INDEX($A$1:$B$100,SMALL(IF($A$1:$A$100=N$10,ROW($A$1:$A$100)),ROW(493:493)),2),"")</f>
        <v/>
      </c>
      <c r="O503" s="6" t="str">
        <f t="array" ref="O503">IFERROR(INDEX($A$1:$B$100,SMALL(IF($A$1:$A$100=O$10,ROW($A$1:$A$100)),ROW(493:493)),2),"")</f>
        <v/>
      </c>
      <c r="P503" s="6" t="str">
        <f t="array" ref="P503">IFERROR(INDEX($A$1:$B$100,SMALL(IF($A$1:$A$100=P$10,ROW($A$1:$A$100)),ROW(493:493)),2),"")</f>
        <v/>
      </c>
      <c r="Q503" s="6" t="str">
        <f t="array" ref="Q503">IFERROR(INDEX($A$1:$B$100,SMALL(IF($A$1:$A$100=Q$10,ROW($A$1:$A$100)),ROW(493:493)),2),"")</f>
        <v/>
      </c>
      <c r="R503" s="6" t="str">
        <f t="array" ref="R503">IFERROR(INDEX($A$1:$B$100,SMALL(IF($A$1:$A$100=R$10,ROW($A$1:$A$100)),ROW(493:493)),2),"")</f>
        <v/>
      </c>
      <c r="S503" s="6" t="str">
        <f t="array" ref="S503">IFERROR(INDEX($A$1:$B$100,SMALL(IF($A$1:$A$100=S$10,ROW($A$1:$A$100)),ROW(493:493)),2),"")</f>
        <v/>
      </c>
      <c r="T503" s="6" t="str">
        <f t="array" ref="T503">IFERROR(INDEX($A$1:$B$100,SMALL(IF($A$1:$A$100=T$10,ROW($A$1:$A$100)),ROW(493:493)),2),"")</f>
        <v/>
      </c>
      <c r="U503" s="6" t="str">
        <f t="array" ref="U503">IFERROR(INDEX($A$1:$B$100,SMALL(IF($A$1:$A$100=U$10,ROW($A$1:$A$100)),ROW(493:493)),2),"")</f>
        <v/>
      </c>
      <c r="V503" s="6" t="str">
        <f t="array" ref="V503">IFERROR(INDEX($A$1:$B$100,SMALL(IF($A$1:$A$100=V$10,ROW($A$1:$A$100)),ROW(493:493)),2),"")</f>
        <v/>
      </c>
      <c r="W503" s="6" t="str">
        <f t="array" ref="W503">IFERROR(INDEX($A$1:$B$100,SMALL(IF($A$1:$A$100=W$10,ROW($A$1:$A$100)),ROW(493:493)),2),"")</f>
        <v/>
      </c>
      <c r="X503" s="6" t="str">
        <f t="array" ref="X503">IFERROR(INDEX($A$1:$B$100,SMALL(IF($A$1:$A$100=X$10,ROW($A$1:$A$100)),ROW(493:493)),2),"")</f>
        <v/>
      </c>
      <c r="Y503" s="6" t="str">
        <f t="array" ref="Y503">IFERROR(INDEX($A$1:$B$100,SMALL(IF($A$1:$A$100=Y$10,ROW($A$1:$A$100)),ROW(493:493)),2),"")</f>
        <v/>
      </c>
      <c r="Z503" s="6" t="str">
        <f t="array" ref="Z503">IFERROR(INDEX($A$1:$B$100,SMALL(IF($A$1:$A$100=Z$10,ROW($A$1:$A$100)),ROW(493:493)),2),"")</f>
        <v/>
      </c>
      <c r="AA503" s="6" t="str">
        <f t="array" ref="AA503">IFERROR(INDEX($A$1:$B$100,SMALL(IF($A$1:$A$100=AA$10,ROW($A$1:$A$100)),ROW(493:493)),2),"")</f>
        <v/>
      </c>
      <c r="AB503" s="6" t="str">
        <f t="array" ref="AB503">IFERROR(INDEX($A$1:$B$100,SMALL(IF($A$1:$A$100=AB$10,ROW($A$1:$A$100)),ROW(493:493)),2),"")</f>
        <v/>
      </c>
      <c r="AC503" s="6" t="str">
        <f t="array" ref="AC503">IFERROR(INDEX($A$1:$B$100,SMALL(IF($A$1:$A$100=AC$10,ROW($A$1:$A$100)),ROW(493:493)),2),"")</f>
        <v/>
      </c>
      <c r="AD503" s="6" t="str">
        <f t="array" ref="AD503">IFERROR(INDEX($A$1:$B$100,SMALL(IF($A$1:$A$100=AD$10,ROW($A$1:$A$100)),ROW(493:493)),2),"")</f>
        <v/>
      </c>
      <c r="AE503" s="6" t="str">
        <f t="array" ref="AE503">IFERROR(INDEX($A$1:$B$100,SMALL(IF($A$1:$A$100=AE$10,ROW($A$1:$A$100)),ROW(493:493)),2),"")</f>
        <v/>
      </c>
      <c r="AF503" s="6" t="str">
        <f t="array" ref="AF503">IFERROR(INDEX($A$1:$B$100,SMALL(IF($A$1:$A$100=AF$10,ROW($A$1:$A$100)),ROW(493:493)),2),"")</f>
        <v/>
      </c>
      <c r="AG503" s="6" t="str">
        <f t="array" ref="AG503">IFERROR(INDEX($A$1:$B$100,SMALL(IF($A$1:$A$100=AG$10,ROW($A$1:$A$100)),ROW(493:493)),2),"")</f>
        <v/>
      </c>
      <c r="AH503" s="6" t="str">
        <f t="array" ref="AH503">IFERROR(INDEX($A$1:$B$100,SMALL(IF($A$1:$A$100=AH$10,ROW($A$1:$A$100)),ROW(493:493)),2),"")</f>
        <v/>
      </c>
      <c r="AI503" s="6" t="str">
        <f t="array" ref="AI503">IFERROR(INDEX($A$1:$B$100,SMALL(IF($A$1:$A$100=AI$10,ROW($A$1:$A$100)),ROW(493:493)),2),"")</f>
        <v/>
      </c>
      <c r="AJ503" s="6" t="str">
        <f t="array" ref="AJ503">IFERROR(INDEX($A$1:$B$100,SMALL(IF($A$1:$A$100=AJ$10,ROW($A$1:$A$100)),ROW(493:493)),2),"")</f>
        <v/>
      </c>
      <c r="AK503" s="6" t="str">
        <f t="array" ref="AK503">IFERROR(INDEX($A$1:$B$100,SMALL(IF($A$1:$A$100=AK$10,ROW($A$1:$A$100)),ROW(493:493)),2),"")</f>
        <v/>
      </c>
      <c r="AL503" s="6" t="str">
        <f t="array" ref="AL503">IFERROR(INDEX($A$1:$B$100,SMALL(IF($A$1:$A$100=AL$10,ROW($A$1:$A$100)),ROW(493:493)),2),"")</f>
        <v/>
      </c>
      <c r="AM503" s="6" t="str">
        <f t="array" ref="AM503">IFERROR(INDEX($A$1:$B$100,SMALL(IF($A$1:$A$100=AM$10,ROW($A$1:$A$100)),ROW(493:493)),2),"")</f>
        <v/>
      </c>
      <c r="AN503" s="6" t="str">
        <f t="array" ref="AN503">IFERROR(INDEX($A$1:$B$100,SMALL(IF($A$1:$A$100=AN$10,ROW($A$1:$A$100)),ROW(493:493)),2),"")</f>
        <v/>
      </c>
      <c r="AO503" s="6" t="str">
        <f t="array" ref="AO503">IFERROR(INDEX($A$1:$B$100,SMALL(IF($A$1:$A$100=AO$10,ROW($A$1:$A$100)),ROW(493:493)),2),"")</f>
        <v/>
      </c>
      <c r="AP503" s="6" t="str">
        <f t="array" ref="AP503">IFERROR(INDEX($A$1:$B$100,SMALL(IF($A$1:$A$100=AP$10,ROW($A$1:$A$100)),ROW(493:493)),2),"")</f>
        <v/>
      </c>
      <c r="AQ503" s="6" t="str">
        <f t="array" ref="AQ503">IFERROR(INDEX($A$1:$B$100,SMALL(IF($A$1:$A$100=AQ$10,ROW($A$1:$A$100)),ROW(493:493)),2),"")</f>
        <v/>
      </c>
    </row>
    <row r="504" spans="4:52" x14ac:dyDescent="0.2">
      <c r="D504" s="6" t="str">
        <f t="array" ref="D504">IFERROR(INDEX($A$1:$B$100,SMALL(IF($A$1:$A$100=D$10,ROW($A$1:$A$100)),ROW(494:494)),2),"")</f>
        <v/>
      </c>
      <c r="E504" s="6" t="str">
        <f t="array" ref="E504">IFERROR(INDEX($A$1:$B$100,SMALL(IF($A$1:$A$100=E$10,ROW($A$1:$A$100)),ROW(494:494)),2),"")</f>
        <v/>
      </c>
      <c r="F504" s="6" t="str">
        <f t="array" ref="F504">IFERROR(INDEX($A$1:$B$100,SMALL(IF($A$1:$A$100=F$10,ROW($A$1:$A$100)),ROW(494:494)),2),"")</f>
        <v/>
      </c>
      <c r="G504" s="6" t="str">
        <f t="array" ref="G504">IFERROR(INDEX($A$1:$B$100,SMALL(IF($A$1:$A$100=G$10,ROW($A$1:$A$100)),ROW(494:494)),2),"")</f>
        <v/>
      </c>
      <c r="H504" s="6" t="str">
        <f t="array" ref="H504">IFERROR(INDEX($A$1:$B$100,SMALL(IF($A$1:$A$100=H$10,ROW($A$1:$A$100)),ROW(494:494)),2),"")</f>
        <v/>
      </c>
      <c r="I504" s="6" t="str">
        <f t="array" ref="I504">IFERROR(INDEX($A$1:$B$100,SMALL(IF($A$1:$A$100=I$10,ROW($A$1:$A$100)),ROW(494:494)),2),"")</f>
        <v/>
      </c>
      <c r="J504" s="6" t="str">
        <f t="array" ref="J504">IFERROR(INDEX($A$1:$B$100,SMALL(IF($A$1:$A$100=J$10,ROW($A$1:$A$100)),ROW(494:494)),2),"")</f>
        <v/>
      </c>
      <c r="K504" s="6" t="str">
        <f t="array" ref="K504">IFERROR(INDEX($A$1:$B$100,SMALL(IF($A$1:$A$100=K$10,ROW($A$1:$A$100)),ROW(494:494)),2),"")</f>
        <v/>
      </c>
      <c r="L504" s="6" t="str">
        <f t="array" ref="L504">IFERROR(INDEX($A$1:$B$100,SMALL(IF($A$1:$A$100=L$10,ROW($A$1:$A$100)),ROW(494:494)),2),"")</f>
        <v/>
      </c>
      <c r="M504" s="6" t="str">
        <f t="array" ref="M504">IFERROR(INDEX($A$1:$B$100,SMALL(IF($A$1:$A$100=M$10,ROW($A$1:$A$100)),ROW(494:494)),2),"")</f>
        <v/>
      </c>
      <c r="N504" s="6" t="str">
        <f t="array" ref="N504">IFERROR(INDEX($A$1:$B$100,SMALL(IF($A$1:$A$100=N$10,ROW($A$1:$A$100)),ROW(494:494)),2),"")</f>
        <v/>
      </c>
      <c r="O504" s="6" t="str">
        <f t="array" ref="O504">IFERROR(INDEX($A$1:$B$100,SMALL(IF($A$1:$A$100=O$10,ROW($A$1:$A$100)),ROW(494:494)),2),"")</f>
        <v/>
      </c>
      <c r="P504" s="6" t="str">
        <f t="array" ref="P504">IFERROR(INDEX($A$1:$B$100,SMALL(IF($A$1:$A$100=P$10,ROW($A$1:$A$100)),ROW(494:494)),2),"")</f>
        <v/>
      </c>
      <c r="Q504" s="6" t="str">
        <f t="array" ref="Q504">IFERROR(INDEX($A$1:$B$100,SMALL(IF($A$1:$A$100=Q$10,ROW($A$1:$A$100)),ROW(494:494)),2),"")</f>
        <v/>
      </c>
      <c r="R504" s="6" t="str">
        <f t="array" ref="R504">IFERROR(INDEX($A$1:$B$100,SMALL(IF($A$1:$A$100=R$10,ROW($A$1:$A$100)),ROW(494:494)),2),"")</f>
        <v/>
      </c>
      <c r="S504" s="6" t="str">
        <f t="array" ref="S504">IFERROR(INDEX($A$1:$B$100,SMALL(IF($A$1:$A$100=S$10,ROW($A$1:$A$100)),ROW(494:494)),2),"")</f>
        <v/>
      </c>
      <c r="T504" s="6" t="str">
        <f t="array" ref="T504">IFERROR(INDEX($A$1:$B$100,SMALL(IF($A$1:$A$100=T$10,ROW($A$1:$A$100)),ROW(494:494)),2),"")</f>
        <v/>
      </c>
      <c r="U504" s="6" t="str">
        <f t="array" ref="U504">IFERROR(INDEX($A$1:$B$100,SMALL(IF($A$1:$A$100=U$10,ROW($A$1:$A$100)),ROW(494:494)),2),"")</f>
        <v/>
      </c>
      <c r="V504" s="6" t="str">
        <f t="array" ref="V504">IFERROR(INDEX($A$1:$B$100,SMALL(IF($A$1:$A$100=V$10,ROW($A$1:$A$100)),ROW(494:494)),2),"")</f>
        <v/>
      </c>
      <c r="W504" s="6" t="str">
        <f t="array" ref="W504">IFERROR(INDEX($A$1:$B$100,SMALL(IF($A$1:$A$100=W$10,ROW($A$1:$A$100)),ROW(494:494)),2),"")</f>
        <v/>
      </c>
      <c r="X504" s="6" t="str">
        <f t="array" ref="X504">IFERROR(INDEX($A$1:$B$100,SMALL(IF($A$1:$A$100=X$10,ROW($A$1:$A$100)),ROW(494:494)),2),"")</f>
        <v/>
      </c>
      <c r="Y504" s="6" t="str">
        <f t="array" ref="Y504">IFERROR(INDEX($A$1:$B$100,SMALL(IF($A$1:$A$100=Y$10,ROW($A$1:$A$100)),ROW(494:494)),2),"")</f>
        <v/>
      </c>
      <c r="Z504" s="6" t="str">
        <f t="array" ref="Z504">IFERROR(INDEX($A$1:$B$100,SMALL(IF($A$1:$A$100=Z$10,ROW($A$1:$A$100)),ROW(494:494)),2),"")</f>
        <v/>
      </c>
      <c r="AA504" s="6" t="str">
        <f t="array" ref="AA504">IFERROR(INDEX($A$1:$B$100,SMALL(IF($A$1:$A$100=AA$10,ROW($A$1:$A$100)),ROW(494:494)),2),"")</f>
        <v/>
      </c>
      <c r="AB504" s="6" t="str">
        <f t="array" ref="AB504">IFERROR(INDEX($A$1:$B$100,SMALL(IF($A$1:$A$100=AB$10,ROW($A$1:$A$100)),ROW(494:494)),2),"")</f>
        <v/>
      </c>
      <c r="AC504" s="6" t="str">
        <f t="array" ref="AC504">IFERROR(INDEX($A$1:$B$100,SMALL(IF($A$1:$A$100=AC$10,ROW($A$1:$A$100)),ROW(494:494)),2),"")</f>
        <v/>
      </c>
      <c r="AD504" s="6" t="str">
        <f t="array" ref="AD504">IFERROR(INDEX($A$1:$B$100,SMALL(IF($A$1:$A$100=AD$10,ROW($A$1:$A$100)),ROW(494:494)),2),"")</f>
        <v/>
      </c>
      <c r="AE504" s="6" t="str">
        <f t="array" ref="AE504">IFERROR(INDEX($A$1:$B$100,SMALL(IF($A$1:$A$100=AE$10,ROW($A$1:$A$100)),ROW(494:494)),2),"")</f>
        <v/>
      </c>
      <c r="AF504" s="6" t="str">
        <f t="array" ref="AF504">IFERROR(INDEX($A$1:$B$100,SMALL(IF($A$1:$A$100=AF$10,ROW($A$1:$A$100)),ROW(494:494)),2),"")</f>
        <v/>
      </c>
      <c r="AG504" s="6" t="str">
        <f t="array" ref="AG504">IFERROR(INDEX($A$1:$B$100,SMALL(IF($A$1:$A$100=AG$10,ROW($A$1:$A$100)),ROW(494:494)),2),"")</f>
        <v/>
      </c>
      <c r="AH504" s="6" t="str">
        <f t="array" ref="AH504">IFERROR(INDEX($A$1:$B$100,SMALL(IF($A$1:$A$100=AH$10,ROW($A$1:$A$100)),ROW(494:494)),2),"")</f>
        <v/>
      </c>
      <c r="AI504" s="6" t="str">
        <f t="array" ref="AI504">IFERROR(INDEX($A$1:$B$100,SMALL(IF($A$1:$A$100=AI$10,ROW($A$1:$A$100)),ROW(494:494)),2),"")</f>
        <v/>
      </c>
      <c r="AJ504" s="6" t="str">
        <f t="array" ref="AJ504">IFERROR(INDEX($A$1:$B$100,SMALL(IF($A$1:$A$100=AJ$10,ROW($A$1:$A$100)),ROW(494:494)),2),"")</f>
        <v/>
      </c>
      <c r="AK504" s="6" t="str">
        <f t="array" ref="AK504">IFERROR(INDEX($A$1:$B$100,SMALL(IF($A$1:$A$100=AK$10,ROW($A$1:$A$100)),ROW(494:494)),2),"")</f>
        <v/>
      </c>
      <c r="AL504" s="6" t="str">
        <f t="array" ref="AL504">IFERROR(INDEX($A$1:$B$100,SMALL(IF($A$1:$A$100=AL$10,ROW($A$1:$A$100)),ROW(494:494)),2),"")</f>
        <v/>
      </c>
      <c r="AM504" s="6" t="str">
        <f t="array" ref="AM504">IFERROR(INDEX($A$1:$B$100,SMALL(IF($A$1:$A$100=AM$10,ROW($A$1:$A$100)),ROW(494:494)),2),"")</f>
        <v/>
      </c>
      <c r="AN504" s="6" t="str">
        <f t="array" ref="AN504">IFERROR(INDEX($A$1:$B$100,SMALL(IF($A$1:$A$100=AN$10,ROW($A$1:$A$100)),ROW(494:494)),2),"")</f>
        <v/>
      </c>
      <c r="AO504" s="6" t="str">
        <f t="array" ref="AO504">IFERROR(INDEX($A$1:$B$100,SMALL(IF($A$1:$A$100=AO$10,ROW($A$1:$A$100)),ROW(494:494)),2),"")</f>
        <v/>
      </c>
      <c r="AP504" s="6" t="str">
        <f t="array" ref="AP504">IFERROR(INDEX($A$1:$B$100,SMALL(IF($A$1:$A$100=AP$10,ROW($A$1:$A$100)),ROW(494:494)),2),"")</f>
        <v/>
      </c>
      <c r="AQ504" s="6" t="str">
        <f t="array" ref="AQ504">IFERROR(INDEX($A$1:$B$100,SMALL(IF($A$1:$A$100=AQ$10,ROW($A$1:$A$100)),ROW(494:494)),2),"")</f>
        <v/>
      </c>
    </row>
    <row r="505" spans="4:52" x14ac:dyDescent="0.2">
      <c r="D505" s="6" t="str">
        <f t="array" ref="D505">IFERROR(INDEX($A$1:$B$100,SMALL(IF($A$1:$A$100=D$10,ROW($A$1:$A$100)),ROW(495:495)),2),"")</f>
        <v/>
      </c>
      <c r="E505" s="6" t="str">
        <f t="array" ref="E505">IFERROR(INDEX($A$1:$B$100,SMALL(IF($A$1:$A$100=E$10,ROW($A$1:$A$100)),ROW(495:495)),2),"")</f>
        <v/>
      </c>
      <c r="F505" s="6" t="str">
        <f t="array" ref="F505">IFERROR(INDEX($A$1:$B$100,SMALL(IF($A$1:$A$100=F$10,ROW($A$1:$A$100)),ROW(495:495)),2),"")</f>
        <v/>
      </c>
      <c r="G505" s="6" t="str">
        <f t="array" ref="G505">IFERROR(INDEX($A$1:$B$100,SMALL(IF($A$1:$A$100=G$10,ROW($A$1:$A$100)),ROW(495:495)),2),"")</f>
        <v/>
      </c>
      <c r="H505" s="6" t="str">
        <f t="array" ref="H505">IFERROR(INDEX($A$1:$B$100,SMALL(IF($A$1:$A$100=H$10,ROW($A$1:$A$100)),ROW(495:495)),2),"")</f>
        <v/>
      </c>
      <c r="I505" s="6" t="str">
        <f t="array" ref="I505">IFERROR(INDEX($A$1:$B$100,SMALL(IF($A$1:$A$100=I$10,ROW($A$1:$A$100)),ROW(495:495)),2),"")</f>
        <v/>
      </c>
      <c r="J505" s="6" t="str">
        <f t="array" ref="J505">IFERROR(INDEX($A$1:$B$100,SMALL(IF($A$1:$A$100=J$10,ROW($A$1:$A$100)),ROW(495:495)),2),"")</f>
        <v/>
      </c>
      <c r="K505" s="6" t="str">
        <f t="array" ref="K505">IFERROR(INDEX($A$1:$B$100,SMALL(IF($A$1:$A$100=K$10,ROW($A$1:$A$100)),ROW(495:495)),2),"")</f>
        <v/>
      </c>
      <c r="L505" s="6" t="str">
        <f t="array" ref="L505">IFERROR(INDEX($A$1:$B$100,SMALL(IF($A$1:$A$100=L$10,ROW($A$1:$A$100)),ROW(495:495)),2),"")</f>
        <v/>
      </c>
      <c r="M505" s="6" t="str">
        <f t="array" ref="M505">IFERROR(INDEX($A$1:$B$100,SMALL(IF($A$1:$A$100=M$10,ROW($A$1:$A$100)),ROW(495:495)),2),"")</f>
        <v/>
      </c>
      <c r="N505" s="6" t="str">
        <f t="array" ref="N505">IFERROR(INDEX($A$1:$B$100,SMALL(IF($A$1:$A$100=N$10,ROW($A$1:$A$100)),ROW(495:495)),2),"")</f>
        <v/>
      </c>
      <c r="O505" s="6" t="str">
        <f t="array" ref="O505">IFERROR(INDEX($A$1:$B$100,SMALL(IF($A$1:$A$100=O$10,ROW($A$1:$A$100)),ROW(495:495)),2),"")</f>
        <v/>
      </c>
      <c r="P505" s="6" t="str">
        <f t="array" ref="P505">IFERROR(INDEX($A$1:$B$100,SMALL(IF($A$1:$A$100=P$10,ROW($A$1:$A$100)),ROW(495:495)),2),"")</f>
        <v/>
      </c>
      <c r="Q505" s="6" t="str">
        <f t="array" ref="Q505">IFERROR(INDEX($A$1:$B$100,SMALL(IF($A$1:$A$100=Q$10,ROW($A$1:$A$100)),ROW(495:495)),2),"")</f>
        <v/>
      </c>
      <c r="R505" s="6" t="str">
        <f t="array" ref="R505">IFERROR(INDEX($A$1:$B$100,SMALL(IF($A$1:$A$100=R$10,ROW($A$1:$A$100)),ROW(495:495)),2),"")</f>
        <v/>
      </c>
      <c r="S505" s="6" t="str">
        <f t="array" ref="S505">IFERROR(INDEX($A$1:$B$100,SMALL(IF($A$1:$A$100=S$10,ROW($A$1:$A$100)),ROW(495:495)),2),"")</f>
        <v/>
      </c>
      <c r="T505" s="6" t="str">
        <f t="array" ref="T505">IFERROR(INDEX($A$1:$B$100,SMALL(IF($A$1:$A$100=T$10,ROW($A$1:$A$100)),ROW(495:495)),2),"")</f>
        <v/>
      </c>
      <c r="U505" s="6" t="str">
        <f t="array" ref="U505">IFERROR(INDEX($A$1:$B$100,SMALL(IF($A$1:$A$100=U$10,ROW($A$1:$A$100)),ROW(495:495)),2),"")</f>
        <v/>
      </c>
      <c r="V505" s="6" t="str">
        <f t="array" ref="V505">IFERROR(INDEX($A$1:$B$100,SMALL(IF($A$1:$A$100=V$10,ROW($A$1:$A$100)),ROW(495:495)),2),"")</f>
        <v/>
      </c>
      <c r="W505" s="6" t="str">
        <f t="array" ref="W505">IFERROR(INDEX($A$1:$B$100,SMALL(IF($A$1:$A$100=W$10,ROW($A$1:$A$100)),ROW(495:495)),2),"")</f>
        <v/>
      </c>
      <c r="X505" s="6" t="str">
        <f t="array" ref="X505">IFERROR(INDEX($A$1:$B$100,SMALL(IF($A$1:$A$100=X$10,ROW($A$1:$A$100)),ROW(495:495)),2),"")</f>
        <v/>
      </c>
      <c r="Y505" s="6" t="str">
        <f t="array" ref="Y505">IFERROR(INDEX($A$1:$B$100,SMALL(IF($A$1:$A$100=Y$10,ROW($A$1:$A$100)),ROW(495:495)),2),"")</f>
        <v/>
      </c>
      <c r="Z505" s="6" t="str">
        <f t="array" ref="Z505">IFERROR(INDEX($A$1:$B$100,SMALL(IF($A$1:$A$100=Z$10,ROW($A$1:$A$100)),ROW(495:495)),2),"")</f>
        <v/>
      </c>
      <c r="AA505" s="6" t="str">
        <f t="array" ref="AA505">IFERROR(INDEX($A$1:$B$100,SMALL(IF($A$1:$A$100=AA$10,ROW($A$1:$A$100)),ROW(495:495)),2),"")</f>
        <v/>
      </c>
      <c r="AB505" s="6" t="str">
        <f t="array" ref="AB505">IFERROR(INDEX($A$1:$B$100,SMALL(IF($A$1:$A$100=AB$10,ROW($A$1:$A$100)),ROW(495:495)),2),"")</f>
        <v/>
      </c>
      <c r="AC505" s="6" t="str">
        <f t="array" ref="AC505">IFERROR(INDEX($A$1:$B$100,SMALL(IF($A$1:$A$100=AC$10,ROW($A$1:$A$100)),ROW(495:495)),2),"")</f>
        <v/>
      </c>
      <c r="AD505" s="6" t="str">
        <f t="array" ref="AD505">IFERROR(INDEX($A$1:$B$100,SMALL(IF($A$1:$A$100=AD$10,ROW($A$1:$A$100)),ROW(495:495)),2),"")</f>
        <v/>
      </c>
      <c r="AE505" s="6" t="str">
        <f t="array" ref="AE505">IFERROR(INDEX($A$1:$B$100,SMALL(IF($A$1:$A$100=AE$10,ROW($A$1:$A$100)),ROW(495:495)),2),"")</f>
        <v/>
      </c>
      <c r="AF505" s="6" t="str">
        <f t="array" ref="AF505">IFERROR(INDEX($A$1:$B$100,SMALL(IF($A$1:$A$100=AF$10,ROW($A$1:$A$100)),ROW(495:495)),2),"")</f>
        <v/>
      </c>
      <c r="AG505" s="6" t="str">
        <f t="array" ref="AG505">IFERROR(INDEX($A$1:$B$100,SMALL(IF($A$1:$A$100=AG$10,ROW($A$1:$A$100)),ROW(495:495)),2),"")</f>
        <v/>
      </c>
      <c r="AH505" s="6" t="str">
        <f t="array" ref="AH505">IFERROR(INDEX($A$1:$B$100,SMALL(IF($A$1:$A$100=AH$10,ROW($A$1:$A$100)),ROW(495:495)),2),"")</f>
        <v/>
      </c>
      <c r="AI505" s="6" t="str">
        <f t="array" ref="AI505">IFERROR(INDEX($A$1:$B$100,SMALL(IF($A$1:$A$100=AI$10,ROW($A$1:$A$100)),ROW(495:495)),2),"")</f>
        <v/>
      </c>
      <c r="AJ505" s="6" t="str">
        <f t="array" ref="AJ505">IFERROR(INDEX($A$1:$B$100,SMALL(IF($A$1:$A$100=AJ$10,ROW($A$1:$A$100)),ROW(495:495)),2),"")</f>
        <v/>
      </c>
      <c r="AK505" s="6" t="str">
        <f t="array" ref="AK505">IFERROR(INDEX($A$1:$B$100,SMALL(IF($A$1:$A$100=AK$10,ROW($A$1:$A$100)),ROW(495:495)),2),"")</f>
        <v/>
      </c>
      <c r="AL505" s="6" t="str">
        <f t="array" ref="AL505">IFERROR(INDEX($A$1:$B$100,SMALL(IF($A$1:$A$100=AL$10,ROW($A$1:$A$100)),ROW(495:495)),2),"")</f>
        <v/>
      </c>
      <c r="AM505" s="6" t="str">
        <f t="array" ref="AM505">IFERROR(INDEX($A$1:$B$100,SMALL(IF($A$1:$A$100=AM$10,ROW($A$1:$A$100)),ROW(495:495)),2),"")</f>
        <v/>
      </c>
      <c r="AN505" s="6" t="str">
        <f t="array" ref="AN505">IFERROR(INDEX($A$1:$B$100,SMALL(IF($A$1:$A$100=AN$10,ROW($A$1:$A$100)),ROW(495:495)),2),"")</f>
        <v/>
      </c>
      <c r="AO505" s="6" t="str">
        <f t="array" ref="AO505">IFERROR(INDEX($A$1:$B$100,SMALL(IF($A$1:$A$100=AO$10,ROW($A$1:$A$100)),ROW(495:495)),2),"")</f>
        <v/>
      </c>
      <c r="AP505" s="6" t="str">
        <f t="array" ref="AP505">IFERROR(INDEX($A$1:$B$100,SMALL(IF($A$1:$A$100=AP$10,ROW($A$1:$A$100)),ROW(495:495)),2),"")</f>
        <v/>
      </c>
      <c r="AQ505" s="6" t="str">
        <f t="array" ref="AQ505">IFERROR(INDEX($A$1:$B$100,SMALL(IF($A$1:$A$100=AQ$10,ROW($A$1:$A$100)),ROW(495:495)),2),"")</f>
        <v/>
      </c>
    </row>
    <row r="506" spans="4:52" x14ac:dyDescent="0.2">
      <c r="D506" s="6" t="str">
        <f t="array" ref="D506">IFERROR(INDEX($A$1:$B$100,SMALL(IF($A$1:$A$100=D$10,ROW($A$1:$A$100)),ROW(496:496)),2),"")</f>
        <v/>
      </c>
      <c r="E506" s="6" t="str">
        <f t="array" ref="E506">IFERROR(INDEX($A$1:$B$100,SMALL(IF($A$1:$A$100=E$10,ROW($A$1:$A$100)),ROW(496:496)),2),"")</f>
        <v/>
      </c>
      <c r="F506" s="6" t="str">
        <f t="array" ref="F506">IFERROR(INDEX($A$1:$B$100,SMALL(IF($A$1:$A$100=F$10,ROW($A$1:$A$100)),ROW(496:496)),2),"")</f>
        <v/>
      </c>
      <c r="G506" s="6" t="str">
        <f t="array" ref="G506">IFERROR(INDEX($A$1:$B$100,SMALL(IF($A$1:$A$100=G$10,ROW($A$1:$A$100)),ROW(496:496)),2),"")</f>
        <v/>
      </c>
      <c r="H506" s="6" t="str">
        <f t="array" ref="H506">IFERROR(INDEX($A$1:$B$100,SMALL(IF($A$1:$A$100=H$10,ROW($A$1:$A$100)),ROW(496:496)),2),"")</f>
        <v/>
      </c>
      <c r="I506" s="6" t="str">
        <f t="array" ref="I506">IFERROR(INDEX($A$1:$B$100,SMALL(IF($A$1:$A$100=I$10,ROW($A$1:$A$100)),ROW(496:496)),2),"")</f>
        <v/>
      </c>
      <c r="J506" s="6" t="str">
        <f t="array" ref="J506">IFERROR(INDEX($A$1:$B$100,SMALL(IF($A$1:$A$100=J$10,ROW($A$1:$A$100)),ROW(496:496)),2),"")</f>
        <v/>
      </c>
      <c r="K506" s="6" t="str">
        <f t="array" ref="K506">IFERROR(INDEX($A$1:$B$100,SMALL(IF($A$1:$A$100=K$10,ROW($A$1:$A$100)),ROW(496:496)),2),"")</f>
        <v/>
      </c>
      <c r="L506" s="6" t="str">
        <f t="array" ref="L506">IFERROR(INDEX($A$1:$B$100,SMALL(IF($A$1:$A$100=L$10,ROW($A$1:$A$100)),ROW(496:496)),2),"")</f>
        <v/>
      </c>
      <c r="M506" s="6" t="str">
        <f t="array" ref="M506">IFERROR(INDEX($A$1:$B$100,SMALL(IF($A$1:$A$100=M$10,ROW($A$1:$A$100)),ROW(496:496)),2),"")</f>
        <v/>
      </c>
      <c r="N506" s="6" t="str">
        <f t="array" ref="N506">IFERROR(INDEX($A$1:$B$100,SMALL(IF($A$1:$A$100=N$10,ROW($A$1:$A$100)),ROW(496:496)),2),"")</f>
        <v/>
      </c>
      <c r="O506" s="6" t="str">
        <f t="array" ref="O506">IFERROR(INDEX($A$1:$B$100,SMALL(IF($A$1:$A$100=O$10,ROW($A$1:$A$100)),ROW(496:496)),2),"")</f>
        <v/>
      </c>
      <c r="P506" s="6" t="str">
        <f t="array" ref="P506">IFERROR(INDEX($A$1:$B$100,SMALL(IF($A$1:$A$100=P$10,ROW($A$1:$A$100)),ROW(496:496)),2),"")</f>
        <v/>
      </c>
      <c r="Q506" s="6" t="str">
        <f t="array" ref="Q506">IFERROR(INDEX($A$1:$B$100,SMALL(IF($A$1:$A$100=Q$10,ROW($A$1:$A$100)),ROW(496:496)),2),"")</f>
        <v/>
      </c>
      <c r="R506" s="6" t="str">
        <f t="array" ref="R506">IFERROR(INDEX($A$1:$B$100,SMALL(IF($A$1:$A$100=R$10,ROW($A$1:$A$100)),ROW(496:496)),2),"")</f>
        <v/>
      </c>
      <c r="S506" s="6" t="str">
        <f t="array" ref="S506">IFERROR(INDEX($A$1:$B$100,SMALL(IF($A$1:$A$100=S$10,ROW($A$1:$A$100)),ROW(496:496)),2),"")</f>
        <v/>
      </c>
      <c r="T506" s="6" t="str">
        <f t="array" ref="T506">IFERROR(INDEX($A$1:$B$100,SMALL(IF($A$1:$A$100=T$10,ROW($A$1:$A$100)),ROW(496:496)),2),"")</f>
        <v/>
      </c>
      <c r="U506" s="6" t="str">
        <f t="array" ref="U506">IFERROR(INDEX($A$1:$B$100,SMALL(IF($A$1:$A$100=U$10,ROW($A$1:$A$100)),ROW(496:496)),2),"")</f>
        <v/>
      </c>
      <c r="V506" s="6" t="str">
        <f t="array" ref="V506">IFERROR(INDEX($A$1:$B$100,SMALL(IF($A$1:$A$100=V$10,ROW($A$1:$A$100)),ROW(496:496)),2),"")</f>
        <v/>
      </c>
      <c r="W506" s="6" t="str">
        <f t="array" ref="W506">IFERROR(INDEX($A$1:$B$100,SMALL(IF($A$1:$A$100=W$10,ROW($A$1:$A$100)),ROW(496:496)),2),"")</f>
        <v/>
      </c>
      <c r="X506" s="6" t="str">
        <f t="array" ref="X506">IFERROR(INDEX($A$1:$B$100,SMALL(IF($A$1:$A$100=X$10,ROW($A$1:$A$100)),ROW(496:496)),2),"")</f>
        <v/>
      </c>
      <c r="Y506" s="6" t="str">
        <f t="array" ref="Y506">IFERROR(INDEX($A$1:$B$100,SMALL(IF($A$1:$A$100=Y$10,ROW($A$1:$A$100)),ROW(496:496)),2),"")</f>
        <v/>
      </c>
      <c r="Z506" s="6" t="str">
        <f t="array" ref="Z506">IFERROR(INDEX($A$1:$B$100,SMALL(IF($A$1:$A$100=Z$10,ROW($A$1:$A$100)),ROW(496:496)),2),"")</f>
        <v/>
      </c>
      <c r="AA506" s="6" t="str">
        <f t="array" ref="AA506">IFERROR(INDEX($A$1:$B$100,SMALL(IF($A$1:$A$100=AA$10,ROW($A$1:$A$100)),ROW(496:496)),2),"")</f>
        <v/>
      </c>
      <c r="AB506" s="6" t="str">
        <f t="array" ref="AB506">IFERROR(INDEX($A$1:$B$100,SMALL(IF($A$1:$A$100=AB$10,ROW($A$1:$A$100)),ROW(496:496)),2),"")</f>
        <v/>
      </c>
      <c r="AC506" s="6" t="str">
        <f t="array" ref="AC506">IFERROR(INDEX($A$1:$B$100,SMALL(IF($A$1:$A$100=AC$10,ROW($A$1:$A$100)),ROW(496:496)),2),"")</f>
        <v/>
      </c>
      <c r="AD506" s="6" t="str">
        <f t="array" ref="AD506">IFERROR(INDEX($A$1:$B$100,SMALL(IF($A$1:$A$100=AD$10,ROW($A$1:$A$100)),ROW(496:496)),2),"")</f>
        <v/>
      </c>
      <c r="AE506" s="6" t="str">
        <f t="array" ref="AE506">IFERROR(INDEX($A$1:$B$100,SMALL(IF($A$1:$A$100=AE$10,ROW($A$1:$A$100)),ROW(496:496)),2),"")</f>
        <v/>
      </c>
      <c r="AF506" s="6" t="str">
        <f t="array" ref="AF506">IFERROR(INDEX($A$1:$B$100,SMALL(IF($A$1:$A$100=AF$10,ROW($A$1:$A$100)),ROW(496:496)),2),"")</f>
        <v/>
      </c>
      <c r="AG506" s="6" t="str">
        <f t="array" ref="AG506">IFERROR(INDEX($A$1:$B$100,SMALL(IF($A$1:$A$100=AG$10,ROW($A$1:$A$100)),ROW(496:496)),2),"")</f>
        <v/>
      </c>
      <c r="AH506" s="6" t="str">
        <f t="array" ref="AH506">IFERROR(INDEX($A$1:$B$100,SMALL(IF($A$1:$A$100=AH$10,ROW($A$1:$A$100)),ROW(496:496)),2),"")</f>
        <v/>
      </c>
      <c r="AI506" s="6" t="str">
        <f t="array" ref="AI506">IFERROR(INDEX($A$1:$B$100,SMALL(IF($A$1:$A$100=AI$10,ROW($A$1:$A$100)),ROW(496:496)),2),"")</f>
        <v/>
      </c>
      <c r="AJ506" s="6" t="str">
        <f t="array" ref="AJ506">IFERROR(INDEX($A$1:$B$100,SMALL(IF($A$1:$A$100=AJ$10,ROW($A$1:$A$100)),ROW(496:496)),2),"")</f>
        <v/>
      </c>
      <c r="AK506" s="6" t="str">
        <f t="array" ref="AK506">IFERROR(INDEX($A$1:$B$100,SMALL(IF($A$1:$A$100=AK$10,ROW($A$1:$A$100)),ROW(496:496)),2),"")</f>
        <v/>
      </c>
      <c r="AL506" s="6" t="str">
        <f t="array" ref="AL506">IFERROR(INDEX($A$1:$B$100,SMALL(IF($A$1:$A$100=AL$10,ROW($A$1:$A$100)),ROW(496:496)),2),"")</f>
        <v/>
      </c>
      <c r="AM506" s="6" t="str">
        <f t="array" ref="AM506">IFERROR(INDEX($A$1:$B$100,SMALL(IF($A$1:$A$100=AM$10,ROW($A$1:$A$100)),ROW(496:496)),2),"")</f>
        <v/>
      </c>
      <c r="AN506" s="6" t="str">
        <f t="array" ref="AN506">IFERROR(INDEX($A$1:$B$100,SMALL(IF($A$1:$A$100=AN$10,ROW($A$1:$A$100)),ROW(496:496)),2),"")</f>
        <v/>
      </c>
      <c r="AO506" s="6" t="str">
        <f t="array" ref="AO506">IFERROR(INDEX($A$1:$B$100,SMALL(IF($A$1:$A$100=AO$10,ROW($A$1:$A$100)),ROW(496:496)),2),"")</f>
        <v/>
      </c>
      <c r="AP506" s="6" t="str">
        <f t="array" ref="AP506">IFERROR(INDEX($A$1:$B$100,SMALL(IF($A$1:$A$100=AP$10,ROW($A$1:$A$100)),ROW(496:496)),2),"")</f>
        <v/>
      </c>
      <c r="AQ506" s="6" t="str">
        <f t="array" ref="AQ506">IFERROR(INDEX($A$1:$B$100,SMALL(IF($A$1:$A$100=AQ$10,ROW($A$1:$A$100)),ROW(496:496)),2),"")</f>
        <v/>
      </c>
    </row>
    <row r="507" spans="4:52" x14ac:dyDescent="0.2">
      <c r="D507" s="6" t="str">
        <f t="array" ref="D507">IFERROR(INDEX($A$1:$B$100,SMALL(IF($A$1:$A$100=D$10,ROW($A$1:$A$100)),ROW(497:497)),2),"")</f>
        <v/>
      </c>
      <c r="E507" s="6" t="str">
        <f t="array" ref="E507">IFERROR(INDEX($A$1:$B$100,SMALL(IF($A$1:$A$100=E$10,ROW($A$1:$A$100)),ROW(497:497)),2),"")</f>
        <v/>
      </c>
      <c r="F507" s="6" t="str">
        <f t="array" ref="F507">IFERROR(INDEX($A$1:$B$100,SMALL(IF($A$1:$A$100=F$10,ROW($A$1:$A$100)),ROW(497:497)),2),"")</f>
        <v/>
      </c>
      <c r="G507" s="6" t="str">
        <f t="array" ref="G507">IFERROR(INDEX($A$1:$B$100,SMALL(IF($A$1:$A$100=G$10,ROW($A$1:$A$100)),ROW(497:497)),2),"")</f>
        <v/>
      </c>
      <c r="H507" s="6" t="str">
        <f t="array" ref="H507">IFERROR(INDEX($A$1:$B$100,SMALL(IF($A$1:$A$100=H$10,ROW($A$1:$A$100)),ROW(497:497)),2),"")</f>
        <v/>
      </c>
      <c r="I507" s="6" t="str">
        <f t="array" ref="I507">IFERROR(INDEX($A$1:$B$100,SMALL(IF($A$1:$A$100=I$10,ROW($A$1:$A$100)),ROW(497:497)),2),"")</f>
        <v/>
      </c>
      <c r="J507" s="6" t="str">
        <f t="array" ref="J507">IFERROR(INDEX($A$1:$B$100,SMALL(IF($A$1:$A$100=J$10,ROW($A$1:$A$100)),ROW(497:497)),2),"")</f>
        <v/>
      </c>
      <c r="K507" s="6" t="str">
        <f t="array" ref="K507">IFERROR(INDEX($A$1:$B$100,SMALL(IF($A$1:$A$100=K$10,ROW($A$1:$A$100)),ROW(497:497)),2),"")</f>
        <v/>
      </c>
      <c r="L507" s="6" t="str">
        <f t="array" ref="L507">IFERROR(INDEX($A$1:$B$100,SMALL(IF($A$1:$A$100=L$10,ROW($A$1:$A$100)),ROW(497:497)),2),"")</f>
        <v/>
      </c>
      <c r="M507" s="6" t="str">
        <f t="array" ref="M507">IFERROR(INDEX($A$1:$B$100,SMALL(IF($A$1:$A$100=M$10,ROW($A$1:$A$100)),ROW(497:497)),2),"")</f>
        <v/>
      </c>
      <c r="N507" s="6" t="str">
        <f t="array" ref="N507">IFERROR(INDEX($A$1:$B$100,SMALL(IF($A$1:$A$100=N$10,ROW($A$1:$A$100)),ROW(497:497)),2),"")</f>
        <v/>
      </c>
      <c r="O507" s="6" t="str">
        <f t="array" ref="O507">IFERROR(INDEX($A$1:$B$100,SMALL(IF($A$1:$A$100=O$10,ROW($A$1:$A$100)),ROW(497:497)),2),"")</f>
        <v/>
      </c>
      <c r="P507" s="6" t="str">
        <f t="array" ref="P507">IFERROR(INDEX($A$1:$B$100,SMALL(IF($A$1:$A$100=P$10,ROW($A$1:$A$100)),ROW(497:497)),2),"")</f>
        <v/>
      </c>
      <c r="Q507" s="6" t="str">
        <f t="array" ref="Q507">IFERROR(INDEX($A$1:$B$100,SMALL(IF($A$1:$A$100=Q$10,ROW($A$1:$A$100)),ROW(497:497)),2),"")</f>
        <v/>
      </c>
      <c r="R507" s="6" t="str">
        <f t="array" ref="R507">IFERROR(INDEX($A$1:$B$100,SMALL(IF($A$1:$A$100=R$10,ROW($A$1:$A$100)),ROW(497:497)),2),"")</f>
        <v/>
      </c>
      <c r="S507" s="6" t="str">
        <f t="array" ref="S507">IFERROR(INDEX($A$1:$B$100,SMALL(IF($A$1:$A$100=S$10,ROW($A$1:$A$100)),ROW(497:497)),2),"")</f>
        <v/>
      </c>
      <c r="T507" s="6" t="str">
        <f t="array" ref="T507">IFERROR(INDEX($A$1:$B$100,SMALL(IF($A$1:$A$100=T$10,ROW($A$1:$A$100)),ROW(497:497)),2),"")</f>
        <v/>
      </c>
      <c r="U507" s="6" t="str">
        <f t="array" ref="U507">IFERROR(INDEX($A$1:$B$100,SMALL(IF($A$1:$A$100=U$10,ROW($A$1:$A$100)),ROW(497:497)),2),"")</f>
        <v/>
      </c>
      <c r="V507" s="6" t="str">
        <f t="array" ref="V507">IFERROR(INDEX($A$1:$B$100,SMALL(IF($A$1:$A$100=V$10,ROW($A$1:$A$100)),ROW(497:497)),2),"")</f>
        <v/>
      </c>
      <c r="W507" s="6" t="str">
        <f t="array" ref="W507">IFERROR(INDEX($A$1:$B$100,SMALL(IF($A$1:$A$100=W$10,ROW($A$1:$A$100)),ROW(497:497)),2),"")</f>
        <v/>
      </c>
      <c r="X507" s="6" t="str">
        <f t="array" ref="X507">IFERROR(INDEX($A$1:$B$100,SMALL(IF($A$1:$A$100=X$10,ROW($A$1:$A$100)),ROW(497:497)),2),"")</f>
        <v/>
      </c>
      <c r="Y507" s="6" t="str">
        <f t="array" ref="Y507">IFERROR(INDEX($A$1:$B$100,SMALL(IF($A$1:$A$100=Y$10,ROW($A$1:$A$100)),ROW(497:497)),2),"")</f>
        <v/>
      </c>
      <c r="Z507" s="6" t="str">
        <f t="array" ref="Z507">IFERROR(INDEX($A$1:$B$100,SMALL(IF($A$1:$A$100=Z$10,ROW($A$1:$A$100)),ROW(497:497)),2),"")</f>
        <v/>
      </c>
      <c r="AA507" s="6" t="str">
        <f t="array" ref="AA507">IFERROR(INDEX($A$1:$B$100,SMALL(IF($A$1:$A$100=AA$10,ROW($A$1:$A$100)),ROW(497:497)),2),"")</f>
        <v/>
      </c>
      <c r="AB507" s="6" t="str">
        <f t="array" ref="AB507">IFERROR(INDEX($A$1:$B$100,SMALL(IF($A$1:$A$100=AB$10,ROW($A$1:$A$100)),ROW(497:497)),2),"")</f>
        <v/>
      </c>
      <c r="AC507" s="6" t="str">
        <f t="array" ref="AC507">IFERROR(INDEX($A$1:$B$100,SMALL(IF($A$1:$A$100=AC$10,ROW($A$1:$A$100)),ROW(497:497)),2),"")</f>
        <v/>
      </c>
      <c r="AD507" s="6" t="str">
        <f t="array" ref="AD507">IFERROR(INDEX($A$1:$B$100,SMALL(IF($A$1:$A$100=AD$10,ROW($A$1:$A$100)),ROW(497:497)),2),"")</f>
        <v/>
      </c>
      <c r="AE507" s="6" t="str">
        <f t="array" ref="AE507">IFERROR(INDEX($A$1:$B$100,SMALL(IF($A$1:$A$100=AE$10,ROW($A$1:$A$100)),ROW(497:497)),2),"")</f>
        <v/>
      </c>
      <c r="AF507" s="6" t="str">
        <f t="array" ref="AF507">IFERROR(INDEX($A$1:$B$100,SMALL(IF($A$1:$A$100=AF$10,ROW($A$1:$A$100)),ROW(497:497)),2),"")</f>
        <v/>
      </c>
      <c r="AG507" s="6" t="str">
        <f t="array" ref="AG507">IFERROR(INDEX($A$1:$B$100,SMALL(IF($A$1:$A$100=AG$10,ROW($A$1:$A$100)),ROW(497:497)),2),"")</f>
        <v/>
      </c>
      <c r="AH507" s="6" t="str">
        <f t="array" ref="AH507">IFERROR(INDEX($A$1:$B$100,SMALL(IF($A$1:$A$100=AH$10,ROW($A$1:$A$100)),ROW(497:497)),2),"")</f>
        <v/>
      </c>
      <c r="AI507" s="6" t="str">
        <f t="array" ref="AI507">IFERROR(INDEX($A$1:$B$100,SMALL(IF($A$1:$A$100=AI$10,ROW($A$1:$A$100)),ROW(497:497)),2),"")</f>
        <v/>
      </c>
      <c r="AJ507" s="6" t="str">
        <f t="array" ref="AJ507">IFERROR(INDEX($A$1:$B$100,SMALL(IF($A$1:$A$100=AJ$10,ROW($A$1:$A$100)),ROW(497:497)),2),"")</f>
        <v/>
      </c>
      <c r="AK507" s="6" t="str">
        <f t="array" ref="AK507">IFERROR(INDEX($A$1:$B$100,SMALL(IF($A$1:$A$100=AK$10,ROW($A$1:$A$100)),ROW(497:497)),2),"")</f>
        <v/>
      </c>
      <c r="AL507" s="6" t="str">
        <f t="array" ref="AL507">IFERROR(INDEX($A$1:$B$100,SMALL(IF($A$1:$A$100=AL$10,ROW($A$1:$A$100)),ROW(497:497)),2),"")</f>
        <v/>
      </c>
      <c r="AM507" s="6" t="str">
        <f t="array" ref="AM507">IFERROR(INDEX($A$1:$B$100,SMALL(IF($A$1:$A$100=AM$10,ROW($A$1:$A$100)),ROW(497:497)),2),"")</f>
        <v/>
      </c>
      <c r="AN507" s="6" t="str">
        <f t="array" ref="AN507">IFERROR(INDEX($A$1:$B$100,SMALL(IF($A$1:$A$100=AN$10,ROW($A$1:$A$100)),ROW(497:497)),2),"")</f>
        <v/>
      </c>
      <c r="AO507" s="6" t="str">
        <f t="array" ref="AO507">IFERROR(INDEX($A$1:$B$100,SMALL(IF($A$1:$A$100=AO$10,ROW($A$1:$A$100)),ROW(497:497)),2),"")</f>
        <v/>
      </c>
      <c r="AP507" s="6" t="str">
        <f t="array" ref="AP507">IFERROR(INDEX($A$1:$B$100,SMALL(IF($A$1:$A$100=AP$10,ROW($A$1:$A$100)),ROW(497:497)),2),"")</f>
        <v/>
      </c>
      <c r="AQ507" s="6" t="str">
        <f t="array" ref="AQ507">IFERROR(INDEX($A$1:$B$100,SMALL(IF($A$1:$A$100=AQ$10,ROW($A$1:$A$100)),ROW(497:497)),2),"")</f>
        <v/>
      </c>
    </row>
    <row r="508" spans="4:52" x14ac:dyDescent="0.2">
      <c r="D508" s="6" t="str">
        <f t="array" ref="D508">IFERROR(INDEX($A$1:$B$100,SMALL(IF($A$1:$A$100=D$10,ROW($A$1:$A$100)),ROW(498:498)),2),"")</f>
        <v/>
      </c>
      <c r="E508" s="6" t="str">
        <f t="array" ref="E508">IFERROR(INDEX($A$1:$B$100,SMALL(IF($A$1:$A$100=E$10,ROW($A$1:$A$100)),ROW(498:498)),2),"")</f>
        <v/>
      </c>
      <c r="F508" s="6" t="str">
        <f t="array" ref="F508">IFERROR(INDEX($A$1:$B$100,SMALL(IF($A$1:$A$100=F$10,ROW($A$1:$A$100)),ROW(498:498)),2),"")</f>
        <v/>
      </c>
      <c r="G508" s="6" t="str">
        <f t="array" ref="G508">IFERROR(INDEX($A$1:$B$100,SMALL(IF($A$1:$A$100=G$10,ROW($A$1:$A$100)),ROW(498:498)),2),"")</f>
        <v/>
      </c>
      <c r="H508" s="6" t="str">
        <f t="array" ref="H508">IFERROR(INDEX($A$1:$B$100,SMALL(IF($A$1:$A$100=H$10,ROW($A$1:$A$100)),ROW(498:498)),2),"")</f>
        <v/>
      </c>
      <c r="I508" s="6" t="str">
        <f t="array" ref="I508">IFERROR(INDEX($A$1:$B$100,SMALL(IF($A$1:$A$100=I$10,ROW($A$1:$A$100)),ROW(498:498)),2),"")</f>
        <v/>
      </c>
      <c r="J508" s="6" t="str">
        <f t="array" ref="J508">IFERROR(INDEX($A$1:$B$100,SMALL(IF($A$1:$A$100=J$10,ROW($A$1:$A$100)),ROW(498:498)),2),"")</f>
        <v/>
      </c>
      <c r="K508" s="6" t="str">
        <f t="array" ref="K508">IFERROR(INDEX($A$1:$B$100,SMALL(IF($A$1:$A$100=K$10,ROW($A$1:$A$100)),ROW(498:498)),2),"")</f>
        <v/>
      </c>
      <c r="L508" s="6" t="str">
        <f t="array" ref="L508">IFERROR(INDEX($A$1:$B$100,SMALL(IF($A$1:$A$100=L$10,ROW($A$1:$A$100)),ROW(498:498)),2),"")</f>
        <v/>
      </c>
      <c r="M508" s="6" t="str">
        <f t="array" ref="M508">IFERROR(INDEX($A$1:$B$100,SMALL(IF($A$1:$A$100=M$10,ROW($A$1:$A$100)),ROW(498:498)),2),"")</f>
        <v/>
      </c>
      <c r="N508" s="6" t="str">
        <f t="array" ref="N508">IFERROR(INDEX($A$1:$B$100,SMALL(IF($A$1:$A$100=N$10,ROW($A$1:$A$100)),ROW(498:498)),2),"")</f>
        <v/>
      </c>
      <c r="O508" s="6" t="str">
        <f t="array" ref="O508">IFERROR(INDEX($A$1:$B$100,SMALL(IF($A$1:$A$100=O$10,ROW($A$1:$A$100)),ROW(498:498)),2),"")</f>
        <v/>
      </c>
      <c r="P508" s="6" t="str">
        <f t="array" ref="P508">IFERROR(INDEX($A$1:$B$100,SMALL(IF($A$1:$A$100=P$10,ROW($A$1:$A$100)),ROW(498:498)),2),"")</f>
        <v/>
      </c>
      <c r="Q508" s="6" t="str">
        <f t="array" ref="Q508">IFERROR(INDEX($A$1:$B$100,SMALL(IF($A$1:$A$100=Q$10,ROW($A$1:$A$100)),ROW(498:498)),2),"")</f>
        <v/>
      </c>
      <c r="R508" s="6" t="str">
        <f t="array" ref="R508">IFERROR(INDEX($A$1:$B$100,SMALL(IF($A$1:$A$100=R$10,ROW($A$1:$A$100)),ROW(498:498)),2),"")</f>
        <v/>
      </c>
      <c r="S508" s="6" t="str">
        <f t="array" ref="S508">IFERROR(INDEX($A$1:$B$100,SMALL(IF($A$1:$A$100=S$10,ROW($A$1:$A$100)),ROW(498:498)),2),"")</f>
        <v/>
      </c>
      <c r="T508" s="6" t="str">
        <f t="array" ref="T508">IFERROR(INDEX($A$1:$B$100,SMALL(IF($A$1:$A$100=T$10,ROW($A$1:$A$100)),ROW(498:498)),2),"")</f>
        <v/>
      </c>
      <c r="U508" s="6" t="str">
        <f t="array" ref="U508">IFERROR(INDEX($A$1:$B$100,SMALL(IF($A$1:$A$100=U$10,ROW($A$1:$A$100)),ROW(498:498)),2),"")</f>
        <v/>
      </c>
      <c r="V508" s="6" t="str">
        <f t="array" ref="V508">IFERROR(INDEX($A$1:$B$100,SMALL(IF($A$1:$A$100=V$10,ROW($A$1:$A$100)),ROW(498:498)),2),"")</f>
        <v/>
      </c>
      <c r="W508" s="6" t="str">
        <f t="array" ref="W508">IFERROR(INDEX($A$1:$B$100,SMALL(IF($A$1:$A$100=W$10,ROW($A$1:$A$100)),ROW(498:498)),2),"")</f>
        <v/>
      </c>
      <c r="X508" s="6" t="str">
        <f t="array" ref="X508">IFERROR(INDEX($A$1:$B$100,SMALL(IF($A$1:$A$100=X$10,ROW($A$1:$A$100)),ROW(498:498)),2),"")</f>
        <v/>
      </c>
      <c r="Y508" s="6" t="str">
        <f t="array" ref="Y508">IFERROR(INDEX($A$1:$B$100,SMALL(IF($A$1:$A$100=Y$10,ROW($A$1:$A$100)),ROW(498:498)),2),"")</f>
        <v/>
      </c>
      <c r="Z508" s="6" t="str">
        <f t="array" ref="Z508">IFERROR(INDEX($A$1:$B$100,SMALL(IF($A$1:$A$100=Z$10,ROW($A$1:$A$100)),ROW(498:498)),2),"")</f>
        <v/>
      </c>
      <c r="AA508" s="6" t="str">
        <f t="array" ref="AA508">IFERROR(INDEX($A$1:$B$100,SMALL(IF($A$1:$A$100=AA$10,ROW($A$1:$A$100)),ROW(498:498)),2),"")</f>
        <v/>
      </c>
      <c r="AB508" s="6" t="str">
        <f t="array" ref="AB508">IFERROR(INDEX($A$1:$B$100,SMALL(IF($A$1:$A$100=AB$10,ROW($A$1:$A$100)),ROW(498:498)),2),"")</f>
        <v/>
      </c>
      <c r="AC508" s="6" t="str">
        <f t="array" ref="AC508">IFERROR(INDEX($A$1:$B$100,SMALL(IF($A$1:$A$100=AC$10,ROW($A$1:$A$100)),ROW(498:498)),2),"")</f>
        <v/>
      </c>
      <c r="AD508" s="6" t="str">
        <f t="array" ref="AD508">IFERROR(INDEX($A$1:$B$100,SMALL(IF($A$1:$A$100=AD$10,ROW($A$1:$A$100)),ROW(498:498)),2),"")</f>
        <v/>
      </c>
      <c r="AE508" s="6" t="str">
        <f t="array" ref="AE508">IFERROR(INDEX($A$1:$B$100,SMALL(IF($A$1:$A$100=AE$10,ROW($A$1:$A$100)),ROW(498:498)),2),"")</f>
        <v/>
      </c>
      <c r="AF508" s="6" t="str">
        <f t="array" ref="AF508">IFERROR(INDEX($A$1:$B$100,SMALL(IF($A$1:$A$100=AF$10,ROW($A$1:$A$100)),ROW(498:498)),2),"")</f>
        <v/>
      </c>
      <c r="AG508" s="6" t="str">
        <f t="array" ref="AG508">IFERROR(INDEX($A$1:$B$100,SMALL(IF($A$1:$A$100=AG$10,ROW($A$1:$A$100)),ROW(498:498)),2),"")</f>
        <v/>
      </c>
      <c r="AH508" s="6" t="str">
        <f t="array" ref="AH508">IFERROR(INDEX($A$1:$B$100,SMALL(IF($A$1:$A$100=AH$10,ROW($A$1:$A$100)),ROW(498:498)),2),"")</f>
        <v/>
      </c>
      <c r="AI508" s="6" t="str">
        <f t="array" ref="AI508">IFERROR(INDEX($A$1:$B$100,SMALL(IF($A$1:$A$100=AI$10,ROW($A$1:$A$100)),ROW(498:498)),2),"")</f>
        <v/>
      </c>
      <c r="AJ508" s="6" t="str">
        <f t="array" ref="AJ508">IFERROR(INDEX($A$1:$B$100,SMALL(IF($A$1:$A$100=AJ$10,ROW($A$1:$A$100)),ROW(498:498)),2),"")</f>
        <v/>
      </c>
      <c r="AK508" s="6" t="str">
        <f t="array" ref="AK508">IFERROR(INDEX($A$1:$B$100,SMALL(IF($A$1:$A$100=AK$10,ROW($A$1:$A$100)),ROW(498:498)),2),"")</f>
        <v/>
      </c>
      <c r="AL508" s="6" t="str">
        <f t="array" ref="AL508">IFERROR(INDEX($A$1:$B$100,SMALL(IF($A$1:$A$100=AL$10,ROW($A$1:$A$100)),ROW(498:498)),2),"")</f>
        <v/>
      </c>
      <c r="AM508" s="6" t="str">
        <f t="array" ref="AM508">IFERROR(INDEX($A$1:$B$100,SMALL(IF($A$1:$A$100=AM$10,ROW($A$1:$A$100)),ROW(498:498)),2),"")</f>
        <v/>
      </c>
      <c r="AN508" s="6" t="str">
        <f t="array" ref="AN508">IFERROR(INDEX($A$1:$B$100,SMALL(IF($A$1:$A$100=AN$10,ROW($A$1:$A$100)),ROW(498:498)),2),"")</f>
        <v/>
      </c>
      <c r="AO508" s="6" t="str">
        <f t="array" ref="AO508">IFERROR(INDEX($A$1:$B$100,SMALL(IF($A$1:$A$100=AO$10,ROW($A$1:$A$100)),ROW(498:498)),2),"")</f>
        <v/>
      </c>
      <c r="AP508" s="6" t="str">
        <f t="array" ref="AP508">IFERROR(INDEX($A$1:$B$100,SMALL(IF($A$1:$A$100=AP$10,ROW($A$1:$A$100)),ROW(498:498)),2),"")</f>
        <v/>
      </c>
      <c r="AQ508" s="6" t="str">
        <f t="array" ref="AQ508">IFERROR(INDEX($A$1:$B$100,SMALL(IF($A$1:$A$100=AQ$10,ROW($A$1:$A$100)),ROW(498:498)),2),"")</f>
        <v/>
      </c>
    </row>
    <row r="509" spans="4:52" x14ac:dyDescent="0.2">
      <c r="D509" s="6" t="str">
        <f t="array" ref="D509">IFERROR(INDEX($A$1:$B$100,SMALL(IF($A$1:$A$100=D$10,ROW($A$1:$A$100)),ROW(499:499)),2),"")</f>
        <v/>
      </c>
      <c r="E509" s="6" t="str">
        <f t="array" ref="E509">IFERROR(INDEX($A$1:$B$100,SMALL(IF($A$1:$A$100=E$10,ROW($A$1:$A$100)),ROW(499:499)),2),"")</f>
        <v/>
      </c>
      <c r="F509" s="6" t="str">
        <f t="array" ref="F509">IFERROR(INDEX($A$1:$B$100,SMALL(IF($A$1:$A$100=F$10,ROW($A$1:$A$100)),ROW(499:499)),2),"")</f>
        <v/>
      </c>
      <c r="G509" s="6" t="str">
        <f t="array" ref="G509">IFERROR(INDEX($A$1:$B$100,SMALL(IF($A$1:$A$100=G$10,ROW($A$1:$A$100)),ROW(499:499)),2),"")</f>
        <v/>
      </c>
      <c r="H509" s="6" t="str">
        <f t="array" ref="H509">IFERROR(INDEX($A$1:$B$100,SMALL(IF($A$1:$A$100=H$10,ROW($A$1:$A$100)),ROW(499:499)),2),"")</f>
        <v/>
      </c>
      <c r="I509" s="6" t="str">
        <f t="array" ref="I509">IFERROR(INDEX($A$1:$B$100,SMALL(IF($A$1:$A$100=I$10,ROW($A$1:$A$100)),ROW(499:499)),2),"")</f>
        <v/>
      </c>
      <c r="J509" s="6" t="str">
        <f t="array" ref="J509">IFERROR(INDEX($A$1:$B$100,SMALL(IF($A$1:$A$100=J$10,ROW($A$1:$A$100)),ROW(499:499)),2),"")</f>
        <v/>
      </c>
      <c r="K509" s="6" t="str">
        <f t="array" ref="K509">IFERROR(INDEX($A$1:$B$100,SMALL(IF($A$1:$A$100=K$10,ROW($A$1:$A$100)),ROW(499:499)),2),"")</f>
        <v/>
      </c>
      <c r="L509" s="6" t="str">
        <f t="array" ref="L509">IFERROR(INDEX($A$1:$B$100,SMALL(IF($A$1:$A$100=L$10,ROW($A$1:$A$100)),ROW(499:499)),2),"")</f>
        <v/>
      </c>
      <c r="M509" s="6" t="str">
        <f t="array" ref="M509">IFERROR(INDEX($A$1:$B$100,SMALL(IF($A$1:$A$100=M$10,ROW($A$1:$A$100)),ROW(499:499)),2),"")</f>
        <v/>
      </c>
      <c r="N509" s="6" t="str">
        <f t="array" ref="N509">IFERROR(INDEX($A$1:$B$100,SMALL(IF($A$1:$A$100=N$10,ROW($A$1:$A$100)),ROW(499:499)),2),"")</f>
        <v/>
      </c>
      <c r="O509" s="6" t="str">
        <f t="array" ref="O509">IFERROR(INDEX($A$1:$B$100,SMALL(IF($A$1:$A$100=O$10,ROW($A$1:$A$100)),ROW(499:499)),2),"")</f>
        <v/>
      </c>
      <c r="P509" s="6" t="str">
        <f t="array" ref="P509">IFERROR(INDEX($A$1:$B$100,SMALL(IF($A$1:$A$100=P$10,ROW($A$1:$A$100)),ROW(499:499)),2),"")</f>
        <v/>
      </c>
      <c r="Q509" s="6" t="str">
        <f t="array" ref="Q509">IFERROR(INDEX($A$1:$B$100,SMALL(IF($A$1:$A$100=Q$10,ROW($A$1:$A$100)),ROW(499:499)),2),"")</f>
        <v/>
      </c>
      <c r="R509" s="6" t="str">
        <f t="array" ref="R509">IFERROR(INDEX($A$1:$B$100,SMALL(IF($A$1:$A$100=R$10,ROW($A$1:$A$100)),ROW(499:499)),2),"")</f>
        <v/>
      </c>
      <c r="S509" s="6" t="str">
        <f t="array" ref="S509">IFERROR(INDEX($A$1:$B$100,SMALL(IF($A$1:$A$100=S$10,ROW($A$1:$A$100)),ROW(499:499)),2),"")</f>
        <v/>
      </c>
      <c r="T509" s="6" t="str">
        <f t="array" ref="T509">IFERROR(INDEX($A$1:$B$100,SMALL(IF($A$1:$A$100=T$10,ROW($A$1:$A$100)),ROW(499:499)),2),"")</f>
        <v/>
      </c>
      <c r="U509" s="6" t="str">
        <f t="array" ref="U509">IFERROR(INDEX($A$1:$B$100,SMALL(IF($A$1:$A$100=U$10,ROW($A$1:$A$100)),ROW(499:499)),2),"")</f>
        <v/>
      </c>
      <c r="V509" s="6" t="str">
        <f t="array" ref="V509">IFERROR(INDEX($A$1:$B$100,SMALL(IF($A$1:$A$100=V$10,ROW($A$1:$A$100)),ROW(499:499)),2),"")</f>
        <v/>
      </c>
      <c r="W509" s="6" t="str">
        <f t="array" ref="W509">IFERROR(INDEX($A$1:$B$100,SMALL(IF($A$1:$A$100=W$10,ROW($A$1:$A$100)),ROW(499:499)),2),"")</f>
        <v/>
      </c>
      <c r="X509" s="6" t="str">
        <f t="array" ref="X509">IFERROR(INDEX($A$1:$B$100,SMALL(IF($A$1:$A$100=X$10,ROW($A$1:$A$100)),ROW(499:499)),2),"")</f>
        <v/>
      </c>
      <c r="Y509" s="6" t="str">
        <f t="array" ref="Y509">IFERROR(INDEX($A$1:$B$100,SMALL(IF($A$1:$A$100=Y$10,ROW($A$1:$A$100)),ROW(499:499)),2),"")</f>
        <v/>
      </c>
      <c r="Z509" s="6" t="str">
        <f t="array" ref="Z509">IFERROR(INDEX($A$1:$B$100,SMALL(IF($A$1:$A$100=Z$10,ROW($A$1:$A$100)),ROW(499:499)),2),"")</f>
        <v/>
      </c>
      <c r="AA509" s="6" t="str">
        <f t="array" ref="AA509">IFERROR(INDEX($A$1:$B$100,SMALL(IF($A$1:$A$100=AA$10,ROW($A$1:$A$100)),ROW(499:499)),2),"")</f>
        <v/>
      </c>
      <c r="AB509" s="6" t="str">
        <f t="array" ref="AB509">IFERROR(INDEX($A$1:$B$100,SMALL(IF($A$1:$A$100=AB$10,ROW($A$1:$A$100)),ROW(499:499)),2),"")</f>
        <v/>
      </c>
      <c r="AC509" s="6" t="str">
        <f t="array" ref="AC509">IFERROR(INDEX($A$1:$B$100,SMALL(IF($A$1:$A$100=AC$10,ROW($A$1:$A$100)),ROW(499:499)),2),"")</f>
        <v/>
      </c>
      <c r="AD509" s="6" t="str">
        <f t="array" ref="AD509">IFERROR(INDEX($A$1:$B$100,SMALL(IF($A$1:$A$100=AD$10,ROW($A$1:$A$100)),ROW(499:499)),2),"")</f>
        <v/>
      </c>
      <c r="AE509" s="6" t="str">
        <f t="array" ref="AE509">IFERROR(INDEX($A$1:$B$100,SMALL(IF($A$1:$A$100=AE$10,ROW($A$1:$A$100)),ROW(499:499)),2),"")</f>
        <v/>
      </c>
      <c r="AF509" s="6" t="str">
        <f t="array" ref="AF509">IFERROR(INDEX($A$1:$B$100,SMALL(IF($A$1:$A$100=AF$10,ROW($A$1:$A$100)),ROW(499:499)),2),"")</f>
        <v/>
      </c>
      <c r="AG509" s="6" t="str">
        <f t="array" ref="AG509">IFERROR(INDEX($A$1:$B$100,SMALL(IF($A$1:$A$100=AG$10,ROW($A$1:$A$100)),ROW(499:499)),2),"")</f>
        <v/>
      </c>
      <c r="AH509" s="6" t="str">
        <f t="array" ref="AH509">IFERROR(INDEX($A$1:$B$100,SMALL(IF($A$1:$A$100=AH$10,ROW($A$1:$A$100)),ROW(499:499)),2),"")</f>
        <v/>
      </c>
      <c r="AI509" s="6" t="str">
        <f t="array" ref="AI509">IFERROR(INDEX($A$1:$B$100,SMALL(IF($A$1:$A$100=AI$10,ROW($A$1:$A$100)),ROW(499:499)),2),"")</f>
        <v/>
      </c>
      <c r="AJ509" s="6" t="str">
        <f t="array" ref="AJ509">IFERROR(INDEX($A$1:$B$100,SMALL(IF($A$1:$A$100=AJ$10,ROW($A$1:$A$100)),ROW(499:499)),2),"")</f>
        <v/>
      </c>
      <c r="AK509" s="6" t="str">
        <f t="array" ref="AK509">IFERROR(INDEX($A$1:$B$100,SMALL(IF($A$1:$A$100=AK$10,ROW($A$1:$A$100)),ROW(499:499)),2),"")</f>
        <v/>
      </c>
      <c r="AL509" s="6" t="str">
        <f t="array" ref="AL509">IFERROR(INDEX($A$1:$B$100,SMALL(IF($A$1:$A$100=AL$10,ROW($A$1:$A$100)),ROW(499:499)),2),"")</f>
        <v/>
      </c>
      <c r="AM509" s="6" t="str">
        <f t="array" ref="AM509">IFERROR(INDEX($A$1:$B$100,SMALL(IF($A$1:$A$100=AM$10,ROW($A$1:$A$100)),ROW(499:499)),2),"")</f>
        <v/>
      </c>
      <c r="AN509" s="6" t="str">
        <f t="array" ref="AN509">IFERROR(INDEX($A$1:$B$100,SMALL(IF($A$1:$A$100=AN$10,ROW($A$1:$A$100)),ROW(499:499)),2),"")</f>
        <v/>
      </c>
      <c r="AO509" s="6" t="str">
        <f t="array" ref="AO509">IFERROR(INDEX($A$1:$B$100,SMALL(IF($A$1:$A$100=AO$10,ROW($A$1:$A$100)),ROW(499:499)),2),"")</f>
        <v/>
      </c>
      <c r="AP509" s="6" t="str">
        <f t="array" ref="AP509">IFERROR(INDEX($A$1:$B$100,SMALL(IF($A$1:$A$100=AP$10,ROW($A$1:$A$100)),ROW(499:499)),2),"")</f>
        <v/>
      </c>
      <c r="AQ509" s="6" t="str">
        <f t="array" ref="AQ509">IFERROR(INDEX($A$1:$B$100,SMALL(IF($A$1:$A$100=AQ$10,ROW($A$1:$A$100)),ROW(499:499)),2),"")</f>
        <v/>
      </c>
    </row>
    <row r="510" spans="4:52" x14ac:dyDescent="0.2">
      <c r="D510" s="6" t="str">
        <f t="array" ref="D510">IFERROR(INDEX($A$1:$B$100,SMALL(IF($A$1:$A$100=D$10,ROW($A$1:$A$100)),ROW(500:500)),2),"")</f>
        <v/>
      </c>
      <c r="E510" s="6" t="str">
        <f t="array" ref="E510">IFERROR(INDEX($A$1:$B$100,SMALL(IF($A$1:$A$100=E$10,ROW($A$1:$A$100)),ROW(500:500)),2),"")</f>
        <v/>
      </c>
      <c r="F510" s="6" t="str">
        <f t="array" ref="F510">IFERROR(INDEX($A$1:$B$100,SMALL(IF($A$1:$A$100=F$10,ROW($A$1:$A$100)),ROW(500:500)),2),"")</f>
        <v/>
      </c>
      <c r="G510" s="6" t="str">
        <f t="array" ref="G510">IFERROR(INDEX($A$1:$B$100,SMALL(IF($A$1:$A$100=G$10,ROW($A$1:$A$100)),ROW(500:500)),2),"")</f>
        <v/>
      </c>
      <c r="H510" s="6" t="str">
        <f t="array" ref="H510">IFERROR(INDEX($A$1:$B$100,SMALL(IF($A$1:$A$100=H$10,ROW($A$1:$A$100)),ROW(500:500)),2),"")</f>
        <v/>
      </c>
      <c r="I510" s="6" t="str">
        <f t="array" ref="I510">IFERROR(INDEX($A$1:$B$100,SMALL(IF($A$1:$A$100=I$10,ROW($A$1:$A$100)),ROW(500:500)),2),"")</f>
        <v/>
      </c>
      <c r="J510" s="6" t="str">
        <f t="array" ref="J510">IFERROR(INDEX($A$1:$B$100,SMALL(IF($A$1:$A$100=J$10,ROW($A$1:$A$100)),ROW(500:500)),2),"")</f>
        <v/>
      </c>
      <c r="K510" s="6" t="str">
        <f t="array" ref="K510">IFERROR(INDEX($A$1:$B$100,SMALL(IF($A$1:$A$100=K$10,ROW($A$1:$A$100)),ROW(500:500)),2),"")</f>
        <v/>
      </c>
      <c r="L510" s="6" t="str">
        <f t="array" ref="L510">IFERROR(INDEX($A$1:$B$100,SMALL(IF($A$1:$A$100=L$10,ROW($A$1:$A$100)),ROW(500:500)),2),"")</f>
        <v/>
      </c>
      <c r="M510" s="6" t="str">
        <f t="array" ref="M510">IFERROR(INDEX($A$1:$B$100,SMALL(IF($A$1:$A$100=M$10,ROW($A$1:$A$100)),ROW(500:500)),2),"")</f>
        <v/>
      </c>
      <c r="N510" s="6" t="str">
        <f t="array" ref="N510">IFERROR(INDEX($A$1:$B$100,SMALL(IF($A$1:$A$100=N$10,ROW($A$1:$A$100)),ROW(500:500)),2),"")</f>
        <v/>
      </c>
      <c r="O510" s="6" t="str">
        <f t="array" ref="O510">IFERROR(INDEX($A$1:$B$100,SMALL(IF($A$1:$A$100=O$10,ROW($A$1:$A$100)),ROW(500:500)),2),"")</f>
        <v/>
      </c>
      <c r="P510" s="6" t="str">
        <f t="array" ref="P510">IFERROR(INDEX($A$1:$B$100,SMALL(IF($A$1:$A$100=P$10,ROW($A$1:$A$100)),ROW(500:500)),2),"")</f>
        <v/>
      </c>
      <c r="Q510" s="6" t="str">
        <f t="array" ref="Q510">IFERROR(INDEX($A$1:$B$100,SMALL(IF($A$1:$A$100=Q$10,ROW($A$1:$A$100)),ROW(500:500)),2),"")</f>
        <v/>
      </c>
      <c r="R510" s="6" t="str">
        <f t="array" ref="R510">IFERROR(INDEX($A$1:$B$100,SMALL(IF($A$1:$A$100=R$10,ROW($A$1:$A$100)),ROW(500:500)),2),"")</f>
        <v/>
      </c>
      <c r="S510" s="6" t="str">
        <f t="array" ref="S510">IFERROR(INDEX($A$1:$B$100,SMALL(IF($A$1:$A$100=S$10,ROW($A$1:$A$100)),ROW(500:500)),2),"")</f>
        <v/>
      </c>
      <c r="T510" s="6" t="str">
        <f t="array" ref="T510">IFERROR(INDEX($A$1:$B$100,SMALL(IF($A$1:$A$100=T$10,ROW($A$1:$A$100)),ROW(500:500)),2),"")</f>
        <v/>
      </c>
      <c r="U510" s="6" t="str">
        <f t="array" ref="U510">IFERROR(INDEX($A$1:$B$100,SMALL(IF($A$1:$A$100=U$10,ROW($A$1:$A$100)),ROW(500:500)),2),"")</f>
        <v/>
      </c>
      <c r="V510" s="6" t="str">
        <f t="array" ref="V510">IFERROR(INDEX($A$1:$B$100,SMALL(IF($A$1:$A$100=V$10,ROW($A$1:$A$100)),ROW(500:500)),2),"")</f>
        <v/>
      </c>
      <c r="W510" s="6" t="str">
        <f t="array" ref="W510">IFERROR(INDEX($A$1:$B$100,SMALL(IF($A$1:$A$100=W$10,ROW($A$1:$A$100)),ROW(500:500)),2),"")</f>
        <v/>
      </c>
      <c r="X510" s="6" t="str">
        <f t="array" ref="X510">IFERROR(INDEX($A$1:$B$100,SMALL(IF($A$1:$A$100=X$10,ROW($A$1:$A$100)),ROW(500:500)),2),"")</f>
        <v/>
      </c>
      <c r="Y510" s="6" t="str">
        <f t="array" ref="Y510">IFERROR(INDEX($A$1:$B$100,SMALL(IF($A$1:$A$100=Y$10,ROW($A$1:$A$100)),ROW(500:500)),2),"")</f>
        <v/>
      </c>
      <c r="Z510" s="6" t="str">
        <f t="array" ref="Z510">IFERROR(INDEX($A$1:$B$100,SMALL(IF($A$1:$A$100=Z$10,ROW($A$1:$A$100)),ROW(500:500)),2),"")</f>
        <v/>
      </c>
      <c r="AA510" s="6" t="str">
        <f t="array" ref="AA510">IFERROR(INDEX($A$1:$B$100,SMALL(IF($A$1:$A$100=AA$10,ROW($A$1:$A$100)),ROW(500:500)),2),"")</f>
        <v/>
      </c>
      <c r="AB510" s="6" t="str">
        <f t="array" ref="AB510">IFERROR(INDEX($A$1:$B$100,SMALL(IF($A$1:$A$100=AB$10,ROW($A$1:$A$100)),ROW(500:500)),2),"")</f>
        <v/>
      </c>
      <c r="AC510" s="6" t="str">
        <f t="array" ref="AC510">IFERROR(INDEX($A$1:$B$100,SMALL(IF($A$1:$A$100=AC$10,ROW($A$1:$A$100)),ROW(500:500)),2),"")</f>
        <v/>
      </c>
      <c r="AD510" s="6" t="str">
        <f t="array" ref="AD510">IFERROR(INDEX($A$1:$B$100,SMALL(IF($A$1:$A$100=AD$10,ROW($A$1:$A$100)),ROW(500:500)),2),"")</f>
        <v/>
      </c>
      <c r="AE510" s="6" t="str">
        <f t="array" ref="AE510">IFERROR(INDEX($A$1:$B$100,SMALL(IF($A$1:$A$100=AE$10,ROW($A$1:$A$100)),ROW(500:500)),2),"")</f>
        <v/>
      </c>
      <c r="AF510" s="6" t="str">
        <f t="array" ref="AF510">IFERROR(INDEX($A$1:$B$100,SMALL(IF($A$1:$A$100=AF$10,ROW($A$1:$A$100)),ROW(500:500)),2),"")</f>
        <v/>
      </c>
      <c r="AG510" s="6" t="str">
        <f t="array" ref="AG510">IFERROR(INDEX($A$1:$B$100,SMALL(IF($A$1:$A$100=AG$10,ROW($A$1:$A$100)),ROW(500:500)),2),"")</f>
        <v/>
      </c>
      <c r="AH510" s="6" t="str">
        <f t="array" ref="AH510">IFERROR(INDEX($A$1:$B$100,SMALL(IF($A$1:$A$100=AH$10,ROW($A$1:$A$100)),ROW(500:500)),2),"")</f>
        <v/>
      </c>
      <c r="AI510" s="6" t="str">
        <f t="array" ref="AI510">IFERROR(INDEX($A$1:$B$100,SMALL(IF($A$1:$A$100=AI$10,ROW($A$1:$A$100)),ROW(500:500)),2),"")</f>
        <v/>
      </c>
      <c r="AJ510" s="6" t="str">
        <f t="array" ref="AJ510">IFERROR(INDEX($A$1:$B$100,SMALL(IF($A$1:$A$100=AJ$10,ROW($A$1:$A$100)),ROW(500:500)),2),"")</f>
        <v/>
      </c>
      <c r="AK510" s="6" t="str">
        <f t="array" ref="AK510">IFERROR(INDEX($A$1:$B$100,SMALL(IF($A$1:$A$100=AK$10,ROW($A$1:$A$100)),ROW(500:500)),2),"")</f>
        <v/>
      </c>
      <c r="AL510" s="6" t="str">
        <f t="array" ref="AL510">IFERROR(INDEX($A$1:$B$100,SMALL(IF($A$1:$A$100=AL$10,ROW($A$1:$A$100)),ROW(500:500)),2),"")</f>
        <v/>
      </c>
      <c r="AM510" s="6" t="str">
        <f t="array" ref="AM510">IFERROR(INDEX($A$1:$B$100,SMALL(IF($A$1:$A$100=AM$10,ROW($A$1:$A$100)),ROW(500:500)),2),"")</f>
        <v/>
      </c>
      <c r="AN510" s="6" t="str">
        <f t="array" ref="AN510">IFERROR(INDEX($A$1:$B$100,SMALL(IF($A$1:$A$100=AN$10,ROW($A$1:$A$100)),ROW(500:500)),2),"")</f>
        <v/>
      </c>
      <c r="AO510" s="6" t="str">
        <f t="array" ref="AO510">IFERROR(INDEX($A$1:$B$100,SMALL(IF($A$1:$A$100=AO$10,ROW($A$1:$A$100)),ROW(500:500)),2),"")</f>
        <v/>
      </c>
      <c r="AP510" s="6" t="str">
        <f t="array" ref="AP510">IFERROR(INDEX($A$1:$B$100,SMALL(IF($A$1:$A$100=AP$10,ROW($A$1:$A$100)),ROW(500:500)),2),"")</f>
        <v/>
      </c>
      <c r="AQ510" s="6" t="str">
        <f t="array" ref="AQ510">IFERROR(INDEX($A$1:$B$100,SMALL(IF($A$1:$A$100=AQ$10,ROW($A$1:$A$100)),ROW(500:500)),2),"")</f>
        <v/>
      </c>
    </row>
    <row r="511" spans="4:52" x14ac:dyDescent="0.2">
      <c r="D511" s="6" t="str">
        <f t="array" ref="D511">IFERROR(INDEX($A$1:$B$100,SMALL(IF($A$1:$A$100=D$10,ROW($A$1:$A$100)),ROW(501:501)),2),"")</f>
        <v/>
      </c>
      <c r="E511" s="6" t="str">
        <f t="array" ref="E511">IFERROR(INDEX($A$1:$B$100,SMALL(IF($A$1:$A$100=E$10,ROW($A$1:$A$100)),ROW(501:501)),2),"")</f>
        <v/>
      </c>
      <c r="F511" s="6" t="str">
        <f t="array" ref="F511">IFERROR(INDEX($A$1:$B$100,SMALL(IF($A$1:$A$100=F$10,ROW($A$1:$A$100)),ROW(501:501)),2),"")</f>
        <v/>
      </c>
      <c r="G511" s="6" t="str">
        <f t="array" ref="G511">IFERROR(INDEX($A$1:$B$100,SMALL(IF($A$1:$A$100=G$10,ROW($A$1:$A$100)),ROW(501:501)),2),"")</f>
        <v/>
      </c>
      <c r="H511" s="6" t="str">
        <f t="array" ref="H511">IFERROR(INDEX($A$1:$B$100,SMALL(IF($A$1:$A$100=H$10,ROW($A$1:$A$100)),ROW(501:501)),2),"")</f>
        <v/>
      </c>
      <c r="I511" s="6" t="str">
        <f t="array" ref="I511">IFERROR(INDEX($A$1:$B$100,SMALL(IF($A$1:$A$100=I$10,ROW($A$1:$A$100)),ROW(501:501)),2),"")</f>
        <v/>
      </c>
      <c r="J511" s="6" t="str">
        <f t="array" ref="J511">IFERROR(INDEX($A$1:$B$100,SMALL(IF($A$1:$A$100=J$10,ROW($A$1:$A$100)),ROW(501:501)),2),"")</f>
        <v/>
      </c>
      <c r="K511" s="6" t="str">
        <f t="array" ref="K511">IFERROR(INDEX($A$1:$B$100,SMALL(IF($A$1:$A$100=K$10,ROW($A$1:$A$100)),ROW(501:501)),2),"")</f>
        <v/>
      </c>
      <c r="L511" s="6" t="str">
        <f t="array" ref="L511">IFERROR(INDEX($A$1:$B$100,SMALL(IF($A$1:$A$100=L$10,ROW($A$1:$A$100)),ROW(501:501)),2),"")</f>
        <v/>
      </c>
      <c r="M511" s="6" t="str">
        <f t="array" ref="M511">IFERROR(INDEX($A$1:$B$100,SMALL(IF($A$1:$A$100=M$10,ROW($A$1:$A$100)),ROW(501:501)),2),"")</f>
        <v/>
      </c>
      <c r="N511" s="6" t="str">
        <f t="array" ref="N511">IFERROR(INDEX($A$1:$B$100,SMALL(IF($A$1:$A$100=N$10,ROW($A$1:$A$100)),ROW(501:501)),2),"")</f>
        <v/>
      </c>
      <c r="O511" s="6" t="str">
        <f t="array" ref="O511">IFERROR(INDEX($A$1:$B$100,SMALL(IF($A$1:$A$100=O$10,ROW($A$1:$A$100)),ROW(501:501)),2),"")</f>
        <v/>
      </c>
      <c r="P511" s="6" t="str">
        <f t="array" ref="P511">IFERROR(INDEX($A$1:$B$100,SMALL(IF($A$1:$A$100=P$10,ROW($A$1:$A$100)),ROW(501:501)),2),"")</f>
        <v/>
      </c>
      <c r="Q511" s="6" t="str">
        <f t="array" ref="Q511">IFERROR(INDEX($A$1:$B$100,SMALL(IF($A$1:$A$100=Q$10,ROW($A$1:$A$100)),ROW(501:501)),2),"")</f>
        <v/>
      </c>
      <c r="R511" s="6" t="str">
        <f t="array" ref="R511">IFERROR(INDEX($A$1:$B$100,SMALL(IF($A$1:$A$100=R$10,ROW($A$1:$A$100)),ROW(501:501)),2),"")</f>
        <v/>
      </c>
      <c r="S511" s="6" t="str">
        <f t="array" ref="S511">IFERROR(INDEX($A$1:$B$100,SMALL(IF($A$1:$A$100=S$10,ROW($A$1:$A$100)),ROW(501:501)),2),"")</f>
        <v/>
      </c>
      <c r="T511" s="6" t="str">
        <f t="array" ref="T511">IFERROR(INDEX($A$1:$B$100,SMALL(IF($A$1:$A$100=T$10,ROW($A$1:$A$100)),ROW(501:501)),2),"")</f>
        <v/>
      </c>
      <c r="U511" s="6" t="str">
        <f t="array" ref="U511">IFERROR(INDEX($A$1:$B$100,SMALL(IF($A$1:$A$100=U$10,ROW($A$1:$A$100)),ROW(501:501)),2),"")</f>
        <v/>
      </c>
      <c r="V511" s="6" t="str">
        <f t="array" ref="V511">IFERROR(INDEX($A$1:$B$100,SMALL(IF($A$1:$A$100=V$10,ROW($A$1:$A$100)),ROW(501:501)),2),"")</f>
        <v/>
      </c>
      <c r="W511" s="6" t="str">
        <f t="array" ref="W511">IFERROR(INDEX($A$1:$B$100,SMALL(IF($A$1:$A$100=W$10,ROW($A$1:$A$100)),ROW(501:501)),2),"")</f>
        <v/>
      </c>
      <c r="X511" s="6" t="str">
        <f t="array" ref="X511">IFERROR(INDEX($A$1:$B$100,SMALL(IF($A$1:$A$100=X$10,ROW($A$1:$A$100)),ROW(501:501)),2),"")</f>
        <v/>
      </c>
      <c r="Y511" s="6" t="str">
        <f t="array" ref="Y511">IFERROR(INDEX($A$1:$B$100,SMALL(IF($A$1:$A$100=Y$10,ROW($A$1:$A$100)),ROW(501:501)),2),"")</f>
        <v/>
      </c>
      <c r="Z511" s="6" t="str">
        <f t="array" ref="Z511">IFERROR(INDEX($A$1:$B$100,SMALL(IF($A$1:$A$100=Z$10,ROW($A$1:$A$100)),ROW(501:501)),2),"")</f>
        <v/>
      </c>
      <c r="AA511" s="6" t="str">
        <f t="array" ref="AA511">IFERROR(INDEX($A$1:$B$100,SMALL(IF($A$1:$A$100=AA$10,ROW($A$1:$A$100)),ROW(501:501)),2),"")</f>
        <v/>
      </c>
      <c r="AB511" s="6" t="str">
        <f t="array" ref="AB511">IFERROR(INDEX($A$1:$B$100,SMALL(IF($A$1:$A$100=AB$10,ROW($A$1:$A$100)),ROW(501:501)),2),"")</f>
        <v/>
      </c>
      <c r="AC511" s="6" t="str">
        <f t="array" ref="AC511">IFERROR(INDEX($A$1:$B$100,SMALL(IF($A$1:$A$100=AC$10,ROW($A$1:$A$100)),ROW(501:501)),2),"")</f>
        <v/>
      </c>
      <c r="AD511" s="6" t="str">
        <f t="array" ref="AD511">IFERROR(INDEX($A$1:$B$100,SMALL(IF($A$1:$A$100=AD$10,ROW($A$1:$A$100)),ROW(501:501)),2),"")</f>
        <v/>
      </c>
      <c r="AE511" s="6" t="str">
        <f t="array" ref="AE511">IFERROR(INDEX($A$1:$B$100,SMALL(IF($A$1:$A$100=AE$10,ROW($A$1:$A$100)),ROW(501:501)),2),"")</f>
        <v/>
      </c>
      <c r="AF511" s="6" t="str">
        <f t="array" ref="AF511">IFERROR(INDEX($A$1:$B$100,SMALL(IF($A$1:$A$100=AF$10,ROW($A$1:$A$100)),ROW(501:501)),2),"")</f>
        <v/>
      </c>
      <c r="AG511" s="6" t="str">
        <f t="array" ref="AG511">IFERROR(INDEX($A$1:$B$100,SMALL(IF($A$1:$A$100=AG$10,ROW($A$1:$A$100)),ROW(501:501)),2),"")</f>
        <v/>
      </c>
      <c r="AH511" s="6" t="str">
        <f t="array" ref="AH511">IFERROR(INDEX($A$1:$B$100,SMALL(IF($A$1:$A$100=AH$10,ROW($A$1:$A$100)),ROW(501:501)),2),"")</f>
        <v/>
      </c>
      <c r="AI511" s="6" t="str">
        <f t="array" ref="AI511">IFERROR(INDEX($A$1:$B$100,SMALL(IF($A$1:$A$100=AI$10,ROW($A$1:$A$100)),ROW(501:501)),2),"")</f>
        <v/>
      </c>
      <c r="AJ511" s="6" t="str">
        <f t="array" ref="AJ511">IFERROR(INDEX($A$1:$B$100,SMALL(IF($A$1:$A$100=AJ$10,ROW($A$1:$A$100)),ROW(501:501)),2),"")</f>
        <v/>
      </c>
      <c r="AK511" s="6" t="str">
        <f t="array" ref="AK511">IFERROR(INDEX($A$1:$B$100,SMALL(IF($A$1:$A$100=AK$10,ROW($A$1:$A$100)),ROW(501:501)),2),"")</f>
        <v/>
      </c>
      <c r="AL511" s="6" t="str">
        <f t="array" ref="AL511">IFERROR(INDEX($A$1:$B$100,SMALL(IF($A$1:$A$100=AL$10,ROW($A$1:$A$100)),ROW(501:501)),2),"")</f>
        <v/>
      </c>
      <c r="AM511" s="6" t="str">
        <f t="array" ref="AM511">IFERROR(INDEX($A$1:$B$100,SMALL(IF($A$1:$A$100=AM$10,ROW($A$1:$A$100)),ROW(501:501)),2),"")</f>
        <v/>
      </c>
      <c r="AN511" s="6" t="str">
        <f t="array" ref="AN511">IFERROR(INDEX($A$1:$B$100,SMALL(IF($A$1:$A$100=AN$10,ROW($A$1:$A$100)),ROW(501:501)),2),"")</f>
        <v/>
      </c>
      <c r="AO511" s="6" t="str">
        <f t="array" ref="AO511">IFERROR(INDEX($A$1:$B$100,SMALL(IF($A$1:$A$100=AO$10,ROW($A$1:$A$100)),ROW(501:501)),2),"")</f>
        <v/>
      </c>
      <c r="AP511" s="6" t="str">
        <f t="array" ref="AP511">IFERROR(INDEX($A$1:$B$100,SMALL(IF($A$1:$A$100=AP$10,ROW($A$1:$A$100)),ROW(501:501)),2),"")</f>
        <v/>
      </c>
      <c r="AQ511" s="6" t="str">
        <f t="array" ref="AQ511">IFERROR(INDEX($A$1:$B$100,SMALL(IF($A$1:$A$100=AQ$10,ROW($A$1:$A$100)),ROW(501:501)),2),"")</f>
        <v/>
      </c>
    </row>
    <row r="512" spans="4:52" x14ac:dyDescent="0.2">
      <c r="D512" s="6" t="str">
        <f t="array" ref="D512">IFERROR(INDEX($A$1:$B$100,SMALL(IF($A$1:$A$100=D$10,ROW($A$1:$A$100)),ROW(502:502)),2),"")</f>
        <v/>
      </c>
      <c r="E512" s="6" t="str">
        <f t="array" ref="E512">IFERROR(INDEX($A$1:$B$100,SMALL(IF($A$1:$A$100=E$10,ROW($A$1:$A$100)),ROW(502:502)),2),"")</f>
        <v/>
      </c>
      <c r="F512" s="6" t="str">
        <f t="array" ref="F512">IFERROR(INDEX($A$1:$B$100,SMALL(IF($A$1:$A$100=F$10,ROW($A$1:$A$100)),ROW(502:502)),2),"")</f>
        <v/>
      </c>
      <c r="G512" s="6" t="str">
        <f t="array" ref="G512">IFERROR(INDEX($A$1:$B$100,SMALL(IF($A$1:$A$100=G$10,ROW($A$1:$A$100)),ROW(502:502)),2),"")</f>
        <v/>
      </c>
      <c r="H512" s="6" t="str">
        <f t="array" ref="H512">IFERROR(INDEX($A$1:$B$100,SMALL(IF($A$1:$A$100=H$10,ROW($A$1:$A$100)),ROW(502:502)),2),"")</f>
        <v/>
      </c>
      <c r="I512" s="6" t="str">
        <f t="array" ref="I512">IFERROR(INDEX($A$1:$B$100,SMALL(IF($A$1:$A$100=I$10,ROW($A$1:$A$100)),ROW(502:502)),2),"")</f>
        <v/>
      </c>
      <c r="J512" s="6" t="str">
        <f t="array" ref="J512">IFERROR(INDEX($A$1:$B$100,SMALL(IF($A$1:$A$100=J$10,ROW($A$1:$A$100)),ROW(502:502)),2),"")</f>
        <v/>
      </c>
      <c r="K512" s="6" t="str">
        <f t="array" ref="K512">IFERROR(INDEX($A$1:$B$100,SMALL(IF($A$1:$A$100=K$10,ROW($A$1:$A$100)),ROW(502:502)),2),"")</f>
        <v/>
      </c>
      <c r="L512" s="6" t="str">
        <f t="array" ref="L512">IFERROR(INDEX($A$1:$B$100,SMALL(IF($A$1:$A$100=L$10,ROW($A$1:$A$100)),ROW(502:502)),2),"")</f>
        <v/>
      </c>
      <c r="M512" s="6" t="str">
        <f t="array" ref="M512">IFERROR(INDEX($A$1:$B$100,SMALL(IF($A$1:$A$100=M$10,ROW($A$1:$A$100)),ROW(502:502)),2),"")</f>
        <v/>
      </c>
      <c r="N512" s="6" t="str">
        <f t="array" ref="N512">IFERROR(INDEX($A$1:$B$100,SMALL(IF($A$1:$A$100=N$10,ROW($A$1:$A$100)),ROW(502:502)),2),"")</f>
        <v/>
      </c>
      <c r="O512" s="6" t="str">
        <f t="array" ref="O512">IFERROR(INDEX($A$1:$B$100,SMALL(IF($A$1:$A$100=O$10,ROW($A$1:$A$100)),ROW(502:502)),2),"")</f>
        <v/>
      </c>
      <c r="P512" s="6" t="str">
        <f t="array" ref="P512">IFERROR(INDEX($A$1:$B$100,SMALL(IF($A$1:$A$100=P$10,ROW($A$1:$A$100)),ROW(502:502)),2),"")</f>
        <v/>
      </c>
      <c r="Q512" s="6" t="str">
        <f t="array" ref="Q512">IFERROR(INDEX($A$1:$B$100,SMALL(IF($A$1:$A$100=Q$10,ROW($A$1:$A$100)),ROW(502:502)),2),"")</f>
        <v/>
      </c>
      <c r="R512" s="6" t="str">
        <f t="array" ref="R512">IFERROR(INDEX($A$1:$B$100,SMALL(IF($A$1:$A$100=R$10,ROW($A$1:$A$100)),ROW(502:502)),2),"")</f>
        <v/>
      </c>
      <c r="S512" s="6" t="str">
        <f t="array" ref="S512">IFERROR(INDEX($A$1:$B$100,SMALL(IF($A$1:$A$100=S$10,ROW($A$1:$A$100)),ROW(502:502)),2),"")</f>
        <v/>
      </c>
      <c r="T512" s="6" t="str">
        <f t="array" ref="T512">IFERROR(INDEX($A$1:$B$100,SMALL(IF($A$1:$A$100=T$10,ROW($A$1:$A$100)),ROW(502:502)),2),"")</f>
        <v/>
      </c>
      <c r="U512" s="6" t="str">
        <f t="array" ref="U512">IFERROR(INDEX($A$1:$B$100,SMALL(IF($A$1:$A$100=U$10,ROW($A$1:$A$100)),ROW(502:502)),2),"")</f>
        <v/>
      </c>
      <c r="V512" s="6" t="str">
        <f t="array" ref="V512">IFERROR(INDEX($A$1:$B$100,SMALL(IF($A$1:$A$100=V$10,ROW($A$1:$A$100)),ROW(502:502)),2),"")</f>
        <v/>
      </c>
      <c r="W512" s="6" t="str">
        <f t="array" ref="W512">IFERROR(INDEX($A$1:$B$100,SMALL(IF($A$1:$A$100=W$10,ROW($A$1:$A$100)),ROW(502:502)),2),"")</f>
        <v/>
      </c>
      <c r="X512" s="6" t="str">
        <f t="array" ref="X512">IFERROR(INDEX($A$1:$B$100,SMALL(IF($A$1:$A$100=X$10,ROW($A$1:$A$100)),ROW(502:502)),2),"")</f>
        <v/>
      </c>
      <c r="Y512" s="6" t="str">
        <f t="array" ref="Y512">IFERROR(INDEX($A$1:$B$100,SMALL(IF($A$1:$A$100=Y$10,ROW($A$1:$A$100)),ROW(502:502)),2),"")</f>
        <v/>
      </c>
      <c r="Z512" s="6" t="str">
        <f t="array" ref="Z512">IFERROR(INDEX($A$1:$B$100,SMALL(IF($A$1:$A$100=Z$10,ROW($A$1:$A$100)),ROW(502:502)),2),"")</f>
        <v/>
      </c>
      <c r="AA512" s="6" t="str">
        <f t="array" ref="AA512">IFERROR(INDEX($A$1:$B$100,SMALL(IF($A$1:$A$100=AA$10,ROW($A$1:$A$100)),ROW(502:502)),2),"")</f>
        <v/>
      </c>
      <c r="AB512" s="6" t="str">
        <f t="array" ref="AB512">IFERROR(INDEX($A$1:$B$100,SMALL(IF($A$1:$A$100=AB$10,ROW($A$1:$A$100)),ROW(502:502)),2),"")</f>
        <v/>
      </c>
      <c r="AC512" s="6" t="str">
        <f t="array" ref="AC512">IFERROR(INDEX($A$1:$B$100,SMALL(IF($A$1:$A$100=AC$10,ROW($A$1:$A$100)),ROW(502:502)),2),"")</f>
        <v/>
      </c>
      <c r="AD512" s="6" t="str">
        <f t="array" ref="AD512">IFERROR(INDEX($A$1:$B$100,SMALL(IF($A$1:$A$100=AD$10,ROW($A$1:$A$100)),ROW(502:502)),2),"")</f>
        <v/>
      </c>
      <c r="AE512" s="6" t="str">
        <f t="array" ref="AE512">IFERROR(INDEX($A$1:$B$100,SMALL(IF($A$1:$A$100=AE$10,ROW($A$1:$A$100)),ROW(502:502)),2),"")</f>
        <v/>
      </c>
      <c r="AF512" s="6" t="str">
        <f t="array" ref="AF512">IFERROR(INDEX($A$1:$B$100,SMALL(IF($A$1:$A$100=AF$10,ROW($A$1:$A$100)),ROW(502:502)),2),"")</f>
        <v/>
      </c>
      <c r="AG512" s="6" t="str">
        <f t="array" ref="AG512">IFERROR(INDEX($A$1:$B$100,SMALL(IF($A$1:$A$100=AG$10,ROW($A$1:$A$100)),ROW(502:502)),2),"")</f>
        <v/>
      </c>
      <c r="AH512" s="6" t="str">
        <f t="array" ref="AH512">IFERROR(INDEX($A$1:$B$100,SMALL(IF($A$1:$A$100=AH$10,ROW($A$1:$A$100)),ROW(502:502)),2),"")</f>
        <v/>
      </c>
      <c r="AI512" s="6" t="str">
        <f t="array" ref="AI512">IFERROR(INDEX($A$1:$B$100,SMALL(IF($A$1:$A$100=AI$10,ROW($A$1:$A$100)),ROW(502:502)),2),"")</f>
        <v/>
      </c>
      <c r="AJ512" s="6" t="str">
        <f t="array" ref="AJ512">IFERROR(INDEX($A$1:$B$100,SMALL(IF($A$1:$A$100=AJ$10,ROW($A$1:$A$100)),ROW(502:502)),2),"")</f>
        <v/>
      </c>
      <c r="AK512" s="6" t="str">
        <f t="array" ref="AK512">IFERROR(INDEX($A$1:$B$100,SMALL(IF($A$1:$A$100=AK$10,ROW($A$1:$A$100)),ROW(502:502)),2),"")</f>
        <v/>
      </c>
      <c r="AL512" s="6" t="str">
        <f t="array" ref="AL512">IFERROR(INDEX($A$1:$B$100,SMALL(IF($A$1:$A$100=AL$10,ROW($A$1:$A$100)),ROW(502:502)),2),"")</f>
        <v/>
      </c>
      <c r="AM512" s="6" t="str">
        <f t="array" ref="AM512">IFERROR(INDEX($A$1:$B$100,SMALL(IF($A$1:$A$100=AM$10,ROW($A$1:$A$100)),ROW(502:502)),2),"")</f>
        <v/>
      </c>
      <c r="AN512" s="6" t="str">
        <f t="array" ref="AN512">IFERROR(INDEX($A$1:$B$100,SMALL(IF($A$1:$A$100=AN$10,ROW($A$1:$A$100)),ROW(502:502)),2),"")</f>
        <v/>
      </c>
      <c r="AO512" s="6" t="str">
        <f t="array" ref="AO512">IFERROR(INDEX($A$1:$B$100,SMALL(IF($A$1:$A$100=AO$10,ROW($A$1:$A$100)),ROW(502:502)),2),"")</f>
        <v/>
      </c>
      <c r="AP512" s="6" t="str">
        <f t="array" ref="AP512">IFERROR(INDEX($A$1:$B$100,SMALL(IF($A$1:$A$100=AP$10,ROW($A$1:$A$100)),ROW(502:502)),2),"")</f>
        <v/>
      </c>
      <c r="AQ512" s="6" t="str">
        <f t="array" ref="AQ512">IFERROR(INDEX($A$1:$B$100,SMALL(IF($A$1:$A$100=AQ$10,ROW($A$1:$A$100)),ROW(502:502)),2),"")</f>
        <v/>
      </c>
    </row>
    <row r="513" spans="4:43" x14ac:dyDescent="0.2">
      <c r="D513" s="6" t="str">
        <f t="array" ref="D513">IFERROR(INDEX($A$1:$B$100,SMALL(IF($A$1:$A$100=D$10,ROW($A$1:$A$100)),ROW(503:503)),2),"")</f>
        <v/>
      </c>
      <c r="E513" s="6" t="str">
        <f t="array" ref="E513">IFERROR(INDEX($A$1:$B$100,SMALL(IF($A$1:$A$100=E$10,ROW($A$1:$A$100)),ROW(503:503)),2),"")</f>
        <v/>
      </c>
      <c r="F513" s="6" t="str">
        <f t="array" ref="F513">IFERROR(INDEX($A$1:$B$100,SMALL(IF($A$1:$A$100=F$10,ROW($A$1:$A$100)),ROW(503:503)),2),"")</f>
        <v/>
      </c>
      <c r="G513" s="6" t="str">
        <f t="array" ref="G513">IFERROR(INDEX($A$1:$B$100,SMALL(IF($A$1:$A$100=G$10,ROW($A$1:$A$100)),ROW(503:503)),2),"")</f>
        <v/>
      </c>
      <c r="H513" s="6" t="str">
        <f t="array" ref="H513">IFERROR(INDEX($A$1:$B$100,SMALL(IF($A$1:$A$100=H$10,ROW($A$1:$A$100)),ROW(503:503)),2),"")</f>
        <v/>
      </c>
      <c r="I513" s="6" t="str">
        <f t="array" ref="I513">IFERROR(INDEX($A$1:$B$100,SMALL(IF($A$1:$A$100=I$10,ROW($A$1:$A$100)),ROW(503:503)),2),"")</f>
        <v/>
      </c>
      <c r="J513" s="6" t="str">
        <f t="array" ref="J513">IFERROR(INDEX($A$1:$B$100,SMALL(IF($A$1:$A$100=J$10,ROW($A$1:$A$100)),ROW(503:503)),2),"")</f>
        <v/>
      </c>
      <c r="K513" s="6" t="str">
        <f t="array" ref="K513">IFERROR(INDEX($A$1:$B$100,SMALL(IF($A$1:$A$100=K$10,ROW($A$1:$A$100)),ROW(503:503)),2),"")</f>
        <v/>
      </c>
      <c r="L513" s="6" t="str">
        <f t="array" ref="L513">IFERROR(INDEX($A$1:$B$100,SMALL(IF($A$1:$A$100=L$10,ROW($A$1:$A$100)),ROW(503:503)),2),"")</f>
        <v/>
      </c>
      <c r="M513" s="6" t="str">
        <f t="array" ref="M513">IFERROR(INDEX($A$1:$B$100,SMALL(IF($A$1:$A$100=M$10,ROW($A$1:$A$100)),ROW(503:503)),2),"")</f>
        <v/>
      </c>
      <c r="N513" s="6" t="str">
        <f t="array" ref="N513">IFERROR(INDEX($A$1:$B$100,SMALL(IF($A$1:$A$100=N$10,ROW($A$1:$A$100)),ROW(503:503)),2),"")</f>
        <v/>
      </c>
      <c r="O513" s="6" t="str">
        <f t="array" ref="O513">IFERROR(INDEX($A$1:$B$100,SMALL(IF($A$1:$A$100=O$10,ROW($A$1:$A$100)),ROW(503:503)),2),"")</f>
        <v/>
      </c>
      <c r="P513" s="6" t="str">
        <f t="array" ref="P513">IFERROR(INDEX($A$1:$B$100,SMALL(IF($A$1:$A$100=P$10,ROW($A$1:$A$100)),ROW(503:503)),2),"")</f>
        <v/>
      </c>
      <c r="Q513" s="6" t="str">
        <f t="array" ref="Q513">IFERROR(INDEX($A$1:$B$100,SMALL(IF($A$1:$A$100=Q$10,ROW($A$1:$A$100)),ROW(503:503)),2),"")</f>
        <v/>
      </c>
      <c r="R513" s="6" t="str">
        <f t="array" ref="R513">IFERROR(INDEX($A$1:$B$100,SMALL(IF($A$1:$A$100=R$10,ROW($A$1:$A$100)),ROW(503:503)),2),"")</f>
        <v/>
      </c>
      <c r="S513" s="6" t="str">
        <f t="array" ref="S513">IFERROR(INDEX($A$1:$B$100,SMALL(IF($A$1:$A$100=S$10,ROW($A$1:$A$100)),ROW(503:503)),2),"")</f>
        <v/>
      </c>
      <c r="T513" s="6" t="str">
        <f t="array" ref="T513">IFERROR(INDEX($A$1:$B$100,SMALL(IF($A$1:$A$100=T$10,ROW($A$1:$A$100)),ROW(503:503)),2),"")</f>
        <v/>
      </c>
      <c r="U513" s="6" t="str">
        <f t="array" ref="U513">IFERROR(INDEX($A$1:$B$100,SMALL(IF($A$1:$A$100=U$10,ROW($A$1:$A$100)),ROW(503:503)),2),"")</f>
        <v/>
      </c>
      <c r="V513" s="6" t="str">
        <f t="array" ref="V513">IFERROR(INDEX($A$1:$B$100,SMALL(IF($A$1:$A$100=V$10,ROW($A$1:$A$100)),ROW(503:503)),2),"")</f>
        <v/>
      </c>
      <c r="W513" s="6" t="str">
        <f t="array" ref="W513">IFERROR(INDEX($A$1:$B$100,SMALL(IF($A$1:$A$100=W$10,ROW($A$1:$A$100)),ROW(503:503)),2),"")</f>
        <v/>
      </c>
      <c r="X513" s="6" t="str">
        <f t="array" ref="X513">IFERROR(INDEX($A$1:$B$100,SMALL(IF($A$1:$A$100=X$10,ROW($A$1:$A$100)),ROW(503:503)),2),"")</f>
        <v/>
      </c>
      <c r="Y513" s="6" t="str">
        <f t="array" ref="Y513">IFERROR(INDEX($A$1:$B$100,SMALL(IF($A$1:$A$100=Y$10,ROW($A$1:$A$100)),ROW(503:503)),2),"")</f>
        <v/>
      </c>
      <c r="Z513" s="6" t="str">
        <f t="array" ref="Z513">IFERROR(INDEX($A$1:$B$100,SMALL(IF($A$1:$A$100=Z$10,ROW($A$1:$A$100)),ROW(503:503)),2),"")</f>
        <v/>
      </c>
      <c r="AA513" s="6" t="str">
        <f t="array" ref="AA513">IFERROR(INDEX($A$1:$B$100,SMALL(IF($A$1:$A$100=AA$10,ROW($A$1:$A$100)),ROW(503:503)),2),"")</f>
        <v/>
      </c>
      <c r="AB513" s="6" t="str">
        <f t="array" ref="AB513">IFERROR(INDEX($A$1:$B$100,SMALL(IF($A$1:$A$100=AB$10,ROW($A$1:$A$100)),ROW(503:503)),2),"")</f>
        <v/>
      </c>
      <c r="AC513" s="6" t="str">
        <f t="array" ref="AC513">IFERROR(INDEX($A$1:$B$100,SMALL(IF($A$1:$A$100=AC$10,ROW($A$1:$A$100)),ROW(503:503)),2),"")</f>
        <v/>
      </c>
      <c r="AD513" s="6" t="str">
        <f t="array" ref="AD513">IFERROR(INDEX($A$1:$B$100,SMALL(IF($A$1:$A$100=AD$10,ROW($A$1:$A$100)),ROW(503:503)),2),"")</f>
        <v/>
      </c>
      <c r="AE513" s="6" t="str">
        <f t="array" ref="AE513">IFERROR(INDEX($A$1:$B$100,SMALL(IF($A$1:$A$100=AE$10,ROW($A$1:$A$100)),ROW(503:503)),2),"")</f>
        <v/>
      </c>
      <c r="AF513" s="6" t="str">
        <f t="array" ref="AF513">IFERROR(INDEX($A$1:$B$100,SMALL(IF($A$1:$A$100=AF$10,ROW($A$1:$A$100)),ROW(503:503)),2),"")</f>
        <v/>
      </c>
      <c r="AG513" s="6" t="str">
        <f t="array" ref="AG513">IFERROR(INDEX($A$1:$B$100,SMALL(IF($A$1:$A$100=AG$10,ROW($A$1:$A$100)),ROW(503:503)),2),"")</f>
        <v/>
      </c>
      <c r="AH513" s="6" t="str">
        <f t="array" ref="AH513">IFERROR(INDEX($A$1:$B$100,SMALL(IF($A$1:$A$100=AH$10,ROW($A$1:$A$100)),ROW(503:503)),2),"")</f>
        <v/>
      </c>
      <c r="AI513" s="6" t="str">
        <f t="array" ref="AI513">IFERROR(INDEX($A$1:$B$100,SMALL(IF($A$1:$A$100=AI$10,ROW($A$1:$A$100)),ROW(503:503)),2),"")</f>
        <v/>
      </c>
      <c r="AJ513" s="6" t="str">
        <f t="array" ref="AJ513">IFERROR(INDEX($A$1:$B$100,SMALL(IF($A$1:$A$100=AJ$10,ROW($A$1:$A$100)),ROW(503:503)),2),"")</f>
        <v/>
      </c>
      <c r="AK513" s="6" t="str">
        <f t="array" ref="AK513">IFERROR(INDEX($A$1:$B$100,SMALL(IF($A$1:$A$100=AK$10,ROW($A$1:$A$100)),ROW(503:503)),2),"")</f>
        <v/>
      </c>
      <c r="AL513" s="6" t="str">
        <f t="array" ref="AL513">IFERROR(INDEX($A$1:$B$100,SMALL(IF($A$1:$A$100=AL$10,ROW($A$1:$A$100)),ROW(503:503)),2),"")</f>
        <v/>
      </c>
      <c r="AM513" s="6" t="str">
        <f t="array" ref="AM513">IFERROR(INDEX($A$1:$B$100,SMALL(IF($A$1:$A$100=AM$10,ROW($A$1:$A$100)),ROW(503:503)),2),"")</f>
        <v/>
      </c>
      <c r="AN513" s="6" t="str">
        <f t="array" ref="AN513">IFERROR(INDEX($A$1:$B$100,SMALL(IF($A$1:$A$100=AN$10,ROW($A$1:$A$100)),ROW(503:503)),2),"")</f>
        <v/>
      </c>
      <c r="AO513" s="6" t="str">
        <f t="array" ref="AO513">IFERROR(INDEX($A$1:$B$100,SMALL(IF($A$1:$A$100=AO$10,ROW($A$1:$A$100)),ROW(503:503)),2),"")</f>
        <v/>
      </c>
      <c r="AP513" s="6" t="str">
        <f t="array" ref="AP513">IFERROR(INDEX($A$1:$B$100,SMALL(IF($A$1:$A$100=AP$10,ROW($A$1:$A$100)),ROW(503:503)),2),"")</f>
        <v/>
      </c>
      <c r="AQ513" s="6" t="str">
        <f t="array" ref="AQ513">IFERROR(INDEX($A$1:$B$100,SMALL(IF($A$1:$A$100=AQ$10,ROW($A$1:$A$100)),ROW(503:503)),2),"")</f>
        <v/>
      </c>
    </row>
    <row r="514" spans="4:43" x14ac:dyDescent="0.2">
      <c r="D514" s="6" t="str">
        <f t="array" ref="D514">IFERROR(INDEX($A$1:$B$100,SMALL(IF($A$1:$A$100=D$10,ROW($A$1:$A$100)),ROW(504:504)),2),"")</f>
        <v/>
      </c>
      <c r="E514" s="6" t="str">
        <f t="array" ref="E514">IFERROR(INDEX($A$1:$B$100,SMALL(IF($A$1:$A$100=E$10,ROW($A$1:$A$100)),ROW(504:504)),2),"")</f>
        <v/>
      </c>
      <c r="F514" s="6" t="str">
        <f t="array" ref="F514">IFERROR(INDEX($A$1:$B$100,SMALL(IF($A$1:$A$100=F$10,ROW($A$1:$A$100)),ROW(504:504)),2),"")</f>
        <v/>
      </c>
      <c r="G514" s="6" t="str">
        <f t="array" ref="G514">IFERROR(INDEX($A$1:$B$100,SMALL(IF($A$1:$A$100=G$10,ROW($A$1:$A$100)),ROW(504:504)),2),"")</f>
        <v/>
      </c>
      <c r="H514" s="6" t="str">
        <f t="array" ref="H514">IFERROR(INDEX($A$1:$B$100,SMALL(IF($A$1:$A$100=H$10,ROW($A$1:$A$100)),ROW(504:504)),2),"")</f>
        <v/>
      </c>
      <c r="I514" s="6" t="str">
        <f t="array" ref="I514">IFERROR(INDEX($A$1:$B$100,SMALL(IF($A$1:$A$100=I$10,ROW($A$1:$A$100)),ROW(504:504)),2),"")</f>
        <v/>
      </c>
      <c r="J514" s="6" t="str">
        <f t="array" ref="J514">IFERROR(INDEX($A$1:$B$100,SMALL(IF($A$1:$A$100=J$10,ROW($A$1:$A$100)),ROW(504:504)),2),"")</f>
        <v/>
      </c>
      <c r="K514" s="6" t="str">
        <f t="array" ref="K514">IFERROR(INDEX($A$1:$B$100,SMALL(IF($A$1:$A$100=K$10,ROW($A$1:$A$100)),ROW(504:504)),2),"")</f>
        <v/>
      </c>
      <c r="L514" s="6" t="str">
        <f t="array" ref="L514">IFERROR(INDEX($A$1:$B$100,SMALL(IF($A$1:$A$100=L$10,ROW($A$1:$A$100)),ROW(504:504)),2),"")</f>
        <v/>
      </c>
      <c r="M514" s="6" t="str">
        <f t="array" ref="M514">IFERROR(INDEX($A$1:$B$100,SMALL(IF($A$1:$A$100=M$10,ROW($A$1:$A$100)),ROW(504:504)),2),"")</f>
        <v/>
      </c>
      <c r="N514" s="6" t="str">
        <f t="array" ref="N514">IFERROR(INDEX($A$1:$B$100,SMALL(IF($A$1:$A$100=N$10,ROW($A$1:$A$100)),ROW(504:504)),2),"")</f>
        <v/>
      </c>
      <c r="O514" s="6" t="str">
        <f t="array" ref="O514">IFERROR(INDEX($A$1:$B$100,SMALL(IF($A$1:$A$100=O$10,ROW($A$1:$A$100)),ROW(504:504)),2),"")</f>
        <v/>
      </c>
      <c r="P514" s="6" t="str">
        <f t="array" ref="P514">IFERROR(INDEX($A$1:$B$100,SMALL(IF($A$1:$A$100=P$10,ROW($A$1:$A$100)),ROW(504:504)),2),"")</f>
        <v/>
      </c>
      <c r="Q514" s="6" t="str">
        <f t="array" ref="Q514">IFERROR(INDEX($A$1:$B$100,SMALL(IF($A$1:$A$100=Q$10,ROW($A$1:$A$100)),ROW(504:504)),2),"")</f>
        <v/>
      </c>
      <c r="R514" s="6" t="str">
        <f t="array" ref="R514">IFERROR(INDEX($A$1:$B$100,SMALL(IF($A$1:$A$100=R$10,ROW($A$1:$A$100)),ROW(504:504)),2),"")</f>
        <v/>
      </c>
      <c r="S514" s="6" t="str">
        <f t="array" ref="S514">IFERROR(INDEX($A$1:$B$100,SMALL(IF($A$1:$A$100=S$10,ROW($A$1:$A$100)),ROW(504:504)),2),"")</f>
        <v/>
      </c>
      <c r="T514" s="6" t="str">
        <f t="array" ref="T514">IFERROR(INDEX($A$1:$B$100,SMALL(IF($A$1:$A$100=T$10,ROW($A$1:$A$100)),ROW(504:504)),2),"")</f>
        <v/>
      </c>
      <c r="U514" s="6" t="str">
        <f t="array" ref="U514">IFERROR(INDEX($A$1:$B$100,SMALL(IF($A$1:$A$100=U$10,ROW($A$1:$A$100)),ROW(504:504)),2),"")</f>
        <v/>
      </c>
      <c r="V514" s="6" t="str">
        <f t="array" ref="V514">IFERROR(INDEX($A$1:$B$100,SMALL(IF($A$1:$A$100=V$10,ROW($A$1:$A$100)),ROW(504:504)),2),"")</f>
        <v/>
      </c>
      <c r="W514" s="6" t="str">
        <f t="array" ref="W514">IFERROR(INDEX($A$1:$B$100,SMALL(IF($A$1:$A$100=W$10,ROW($A$1:$A$100)),ROW(504:504)),2),"")</f>
        <v/>
      </c>
      <c r="X514" s="6" t="str">
        <f t="array" ref="X514">IFERROR(INDEX($A$1:$B$100,SMALL(IF($A$1:$A$100=X$10,ROW($A$1:$A$100)),ROW(504:504)),2),"")</f>
        <v/>
      </c>
      <c r="Y514" s="6" t="str">
        <f t="array" ref="Y514">IFERROR(INDEX($A$1:$B$100,SMALL(IF($A$1:$A$100=Y$10,ROW($A$1:$A$100)),ROW(504:504)),2),"")</f>
        <v/>
      </c>
      <c r="Z514" s="6" t="str">
        <f t="array" ref="Z514">IFERROR(INDEX($A$1:$B$100,SMALL(IF($A$1:$A$100=Z$10,ROW($A$1:$A$100)),ROW(504:504)),2),"")</f>
        <v/>
      </c>
      <c r="AA514" s="6" t="str">
        <f t="array" ref="AA514">IFERROR(INDEX($A$1:$B$100,SMALL(IF($A$1:$A$100=AA$10,ROW($A$1:$A$100)),ROW(504:504)),2),"")</f>
        <v/>
      </c>
      <c r="AB514" s="6" t="str">
        <f t="array" ref="AB514">IFERROR(INDEX($A$1:$B$100,SMALL(IF($A$1:$A$100=AB$10,ROW($A$1:$A$100)),ROW(504:504)),2),"")</f>
        <v/>
      </c>
      <c r="AC514" s="6" t="str">
        <f t="array" ref="AC514">IFERROR(INDEX($A$1:$B$100,SMALL(IF($A$1:$A$100=AC$10,ROW($A$1:$A$100)),ROW(504:504)),2),"")</f>
        <v/>
      </c>
      <c r="AD514" s="6" t="str">
        <f t="array" ref="AD514">IFERROR(INDEX($A$1:$B$100,SMALL(IF($A$1:$A$100=AD$10,ROW($A$1:$A$100)),ROW(504:504)),2),"")</f>
        <v/>
      </c>
      <c r="AE514" s="6" t="str">
        <f t="array" ref="AE514">IFERROR(INDEX($A$1:$B$100,SMALL(IF($A$1:$A$100=AE$10,ROW($A$1:$A$100)),ROW(504:504)),2),"")</f>
        <v/>
      </c>
      <c r="AF514" s="6" t="str">
        <f t="array" ref="AF514">IFERROR(INDEX($A$1:$B$100,SMALL(IF($A$1:$A$100=AF$10,ROW($A$1:$A$100)),ROW(504:504)),2),"")</f>
        <v/>
      </c>
      <c r="AG514" s="6" t="str">
        <f t="array" ref="AG514">IFERROR(INDEX($A$1:$B$100,SMALL(IF($A$1:$A$100=AG$10,ROW($A$1:$A$100)),ROW(504:504)),2),"")</f>
        <v/>
      </c>
      <c r="AH514" s="6" t="str">
        <f t="array" ref="AH514">IFERROR(INDEX($A$1:$B$100,SMALL(IF($A$1:$A$100=AH$10,ROW($A$1:$A$100)),ROW(504:504)),2),"")</f>
        <v/>
      </c>
      <c r="AI514" s="6" t="str">
        <f t="array" ref="AI514">IFERROR(INDEX($A$1:$B$100,SMALL(IF($A$1:$A$100=AI$10,ROW($A$1:$A$100)),ROW(504:504)),2),"")</f>
        <v/>
      </c>
      <c r="AJ514" s="6" t="str">
        <f t="array" ref="AJ514">IFERROR(INDEX($A$1:$B$100,SMALL(IF($A$1:$A$100=AJ$10,ROW($A$1:$A$100)),ROW(504:504)),2),"")</f>
        <v/>
      </c>
      <c r="AK514" s="6" t="str">
        <f t="array" ref="AK514">IFERROR(INDEX($A$1:$B$100,SMALL(IF($A$1:$A$100=AK$10,ROW($A$1:$A$100)),ROW(504:504)),2),"")</f>
        <v/>
      </c>
      <c r="AL514" s="6" t="str">
        <f t="array" ref="AL514">IFERROR(INDEX($A$1:$B$100,SMALL(IF($A$1:$A$100=AL$10,ROW($A$1:$A$100)),ROW(504:504)),2),"")</f>
        <v/>
      </c>
      <c r="AM514" s="6" t="str">
        <f t="array" ref="AM514">IFERROR(INDEX($A$1:$B$100,SMALL(IF($A$1:$A$100=AM$10,ROW($A$1:$A$100)),ROW(504:504)),2),"")</f>
        <v/>
      </c>
      <c r="AN514" s="6" t="str">
        <f t="array" ref="AN514">IFERROR(INDEX($A$1:$B$100,SMALL(IF($A$1:$A$100=AN$10,ROW($A$1:$A$100)),ROW(504:504)),2),"")</f>
        <v/>
      </c>
      <c r="AO514" s="6" t="str">
        <f t="array" ref="AO514">IFERROR(INDEX($A$1:$B$100,SMALL(IF($A$1:$A$100=AO$10,ROW($A$1:$A$100)),ROW(504:504)),2),"")</f>
        <v/>
      </c>
      <c r="AP514" s="6" t="str">
        <f t="array" ref="AP514">IFERROR(INDEX($A$1:$B$100,SMALL(IF($A$1:$A$100=AP$10,ROW($A$1:$A$100)),ROW(504:504)),2),"")</f>
        <v/>
      </c>
      <c r="AQ514" s="6" t="str">
        <f t="array" ref="AQ514">IFERROR(INDEX($A$1:$B$100,SMALL(IF($A$1:$A$100=AQ$10,ROW($A$1:$A$100)),ROW(504:504)),2),"")</f>
        <v/>
      </c>
    </row>
    <row r="515" spans="4:43" x14ac:dyDescent="0.2">
      <c r="D515" s="6" t="str">
        <f t="array" ref="D515">IFERROR(INDEX($A$1:$B$100,SMALL(IF($A$1:$A$100=D$10,ROW($A$1:$A$100)),ROW(505:505)),2),"")</f>
        <v/>
      </c>
      <c r="E515" s="6" t="str">
        <f t="array" ref="E515">IFERROR(INDEX($A$1:$B$100,SMALL(IF($A$1:$A$100=E$10,ROW($A$1:$A$100)),ROW(505:505)),2),"")</f>
        <v/>
      </c>
      <c r="F515" s="6" t="str">
        <f t="array" ref="F515">IFERROR(INDEX($A$1:$B$100,SMALL(IF($A$1:$A$100=F$10,ROW($A$1:$A$100)),ROW(505:505)),2),"")</f>
        <v/>
      </c>
      <c r="G515" s="6" t="str">
        <f t="array" ref="G515">IFERROR(INDEX($A$1:$B$100,SMALL(IF($A$1:$A$100=G$10,ROW($A$1:$A$100)),ROW(505:505)),2),"")</f>
        <v/>
      </c>
      <c r="H515" s="6" t="str">
        <f t="array" ref="H515">IFERROR(INDEX($A$1:$B$100,SMALL(IF($A$1:$A$100=H$10,ROW($A$1:$A$100)),ROW(505:505)),2),"")</f>
        <v/>
      </c>
      <c r="I515" s="6" t="str">
        <f t="array" ref="I515">IFERROR(INDEX($A$1:$B$100,SMALL(IF($A$1:$A$100=I$10,ROW($A$1:$A$100)),ROW(505:505)),2),"")</f>
        <v/>
      </c>
      <c r="J515" s="6" t="str">
        <f t="array" ref="J515">IFERROR(INDEX($A$1:$B$100,SMALL(IF($A$1:$A$100=J$10,ROW($A$1:$A$100)),ROW(505:505)),2),"")</f>
        <v/>
      </c>
      <c r="K515" s="6" t="str">
        <f t="array" ref="K515">IFERROR(INDEX($A$1:$B$100,SMALL(IF($A$1:$A$100=K$10,ROW($A$1:$A$100)),ROW(505:505)),2),"")</f>
        <v/>
      </c>
      <c r="L515" s="6" t="str">
        <f t="array" ref="L515">IFERROR(INDEX($A$1:$B$100,SMALL(IF($A$1:$A$100=L$10,ROW($A$1:$A$100)),ROW(505:505)),2),"")</f>
        <v/>
      </c>
      <c r="M515" s="6" t="str">
        <f t="array" ref="M515">IFERROR(INDEX($A$1:$B$100,SMALL(IF($A$1:$A$100=M$10,ROW($A$1:$A$100)),ROW(505:505)),2),"")</f>
        <v/>
      </c>
      <c r="N515" s="6" t="str">
        <f t="array" ref="N515">IFERROR(INDEX($A$1:$B$100,SMALL(IF($A$1:$A$100=N$10,ROW($A$1:$A$100)),ROW(505:505)),2),"")</f>
        <v/>
      </c>
      <c r="O515" s="6" t="str">
        <f t="array" ref="O515">IFERROR(INDEX($A$1:$B$100,SMALL(IF($A$1:$A$100=O$10,ROW($A$1:$A$100)),ROW(505:505)),2),"")</f>
        <v/>
      </c>
      <c r="P515" s="6" t="str">
        <f t="array" ref="P515">IFERROR(INDEX($A$1:$B$100,SMALL(IF($A$1:$A$100=P$10,ROW($A$1:$A$100)),ROW(505:505)),2),"")</f>
        <v/>
      </c>
      <c r="Q515" s="6" t="str">
        <f t="array" ref="Q515">IFERROR(INDEX($A$1:$B$100,SMALL(IF($A$1:$A$100=Q$10,ROW($A$1:$A$100)),ROW(505:505)),2),"")</f>
        <v/>
      </c>
      <c r="R515" s="6" t="str">
        <f t="array" ref="R515">IFERROR(INDEX($A$1:$B$100,SMALL(IF($A$1:$A$100=R$10,ROW($A$1:$A$100)),ROW(505:505)),2),"")</f>
        <v/>
      </c>
      <c r="S515" s="6" t="str">
        <f t="array" ref="S515">IFERROR(INDEX($A$1:$B$100,SMALL(IF($A$1:$A$100=S$10,ROW($A$1:$A$100)),ROW(505:505)),2),"")</f>
        <v/>
      </c>
      <c r="T515" s="6" t="str">
        <f t="array" ref="T515">IFERROR(INDEX($A$1:$B$100,SMALL(IF($A$1:$A$100=T$10,ROW($A$1:$A$100)),ROW(505:505)),2),"")</f>
        <v/>
      </c>
      <c r="U515" s="6" t="str">
        <f t="array" ref="U515">IFERROR(INDEX($A$1:$B$100,SMALL(IF($A$1:$A$100=U$10,ROW($A$1:$A$100)),ROW(505:505)),2),"")</f>
        <v/>
      </c>
      <c r="V515" s="6" t="str">
        <f t="array" ref="V515">IFERROR(INDEX($A$1:$B$100,SMALL(IF($A$1:$A$100=V$10,ROW($A$1:$A$100)),ROW(505:505)),2),"")</f>
        <v/>
      </c>
      <c r="W515" s="6" t="str">
        <f t="array" ref="W515">IFERROR(INDEX($A$1:$B$100,SMALL(IF($A$1:$A$100=W$10,ROW($A$1:$A$100)),ROW(505:505)),2),"")</f>
        <v/>
      </c>
      <c r="X515" s="6" t="str">
        <f t="array" ref="X515">IFERROR(INDEX($A$1:$B$100,SMALL(IF($A$1:$A$100=X$10,ROW($A$1:$A$100)),ROW(505:505)),2),"")</f>
        <v/>
      </c>
      <c r="Y515" s="6" t="str">
        <f t="array" ref="Y515">IFERROR(INDEX($A$1:$B$100,SMALL(IF($A$1:$A$100=Y$10,ROW($A$1:$A$100)),ROW(505:505)),2),"")</f>
        <v/>
      </c>
      <c r="Z515" s="6" t="str">
        <f t="array" ref="Z515">IFERROR(INDEX($A$1:$B$100,SMALL(IF($A$1:$A$100=Z$10,ROW($A$1:$A$100)),ROW(505:505)),2),"")</f>
        <v/>
      </c>
      <c r="AA515" s="6" t="str">
        <f t="array" ref="AA515">IFERROR(INDEX($A$1:$B$100,SMALL(IF($A$1:$A$100=AA$10,ROW($A$1:$A$100)),ROW(505:505)),2),"")</f>
        <v/>
      </c>
      <c r="AB515" s="6" t="str">
        <f t="array" ref="AB515">IFERROR(INDEX($A$1:$B$100,SMALL(IF($A$1:$A$100=AB$10,ROW($A$1:$A$100)),ROW(505:505)),2),"")</f>
        <v/>
      </c>
      <c r="AC515" s="6" t="str">
        <f t="array" ref="AC515">IFERROR(INDEX($A$1:$B$100,SMALL(IF($A$1:$A$100=AC$10,ROW($A$1:$A$100)),ROW(505:505)),2),"")</f>
        <v/>
      </c>
      <c r="AD515" s="6" t="str">
        <f t="array" ref="AD515">IFERROR(INDEX($A$1:$B$100,SMALL(IF($A$1:$A$100=AD$10,ROW($A$1:$A$100)),ROW(505:505)),2),"")</f>
        <v/>
      </c>
      <c r="AE515" s="6" t="str">
        <f t="array" ref="AE515">IFERROR(INDEX($A$1:$B$100,SMALL(IF($A$1:$A$100=AE$10,ROW($A$1:$A$100)),ROW(505:505)),2),"")</f>
        <v/>
      </c>
      <c r="AF515" s="6" t="str">
        <f t="array" ref="AF515">IFERROR(INDEX($A$1:$B$100,SMALL(IF($A$1:$A$100=AF$10,ROW($A$1:$A$100)),ROW(505:505)),2),"")</f>
        <v/>
      </c>
      <c r="AG515" s="6" t="str">
        <f t="array" ref="AG515">IFERROR(INDEX($A$1:$B$100,SMALL(IF($A$1:$A$100=AG$10,ROW($A$1:$A$100)),ROW(505:505)),2),"")</f>
        <v/>
      </c>
      <c r="AH515" s="6" t="str">
        <f t="array" ref="AH515">IFERROR(INDEX($A$1:$B$100,SMALL(IF($A$1:$A$100=AH$10,ROW($A$1:$A$100)),ROW(505:505)),2),"")</f>
        <v/>
      </c>
      <c r="AI515" s="6" t="str">
        <f t="array" ref="AI515">IFERROR(INDEX($A$1:$B$100,SMALL(IF($A$1:$A$100=AI$10,ROW($A$1:$A$100)),ROW(505:505)),2),"")</f>
        <v/>
      </c>
      <c r="AJ515" s="6" t="str">
        <f t="array" ref="AJ515">IFERROR(INDEX($A$1:$B$100,SMALL(IF($A$1:$A$100=AJ$10,ROW($A$1:$A$100)),ROW(505:505)),2),"")</f>
        <v/>
      </c>
      <c r="AK515" s="6" t="str">
        <f t="array" ref="AK515">IFERROR(INDEX($A$1:$B$100,SMALL(IF($A$1:$A$100=AK$10,ROW($A$1:$A$100)),ROW(505:505)),2),"")</f>
        <v/>
      </c>
      <c r="AL515" s="6" t="str">
        <f t="array" ref="AL515">IFERROR(INDEX($A$1:$B$100,SMALL(IF($A$1:$A$100=AL$10,ROW($A$1:$A$100)),ROW(505:505)),2),"")</f>
        <v/>
      </c>
      <c r="AM515" s="6" t="str">
        <f t="array" ref="AM515">IFERROR(INDEX($A$1:$B$100,SMALL(IF($A$1:$A$100=AM$10,ROW($A$1:$A$100)),ROW(505:505)),2),"")</f>
        <v/>
      </c>
      <c r="AN515" s="6" t="str">
        <f t="array" ref="AN515">IFERROR(INDEX($A$1:$B$100,SMALL(IF($A$1:$A$100=AN$10,ROW($A$1:$A$100)),ROW(505:505)),2),"")</f>
        <v/>
      </c>
      <c r="AO515" s="6" t="str">
        <f t="array" ref="AO515">IFERROR(INDEX($A$1:$B$100,SMALL(IF($A$1:$A$100=AO$10,ROW($A$1:$A$100)),ROW(505:505)),2),"")</f>
        <v/>
      </c>
      <c r="AP515" s="6" t="str">
        <f t="array" ref="AP515">IFERROR(INDEX($A$1:$B$100,SMALL(IF($A$1:$A$100=AP$10,ROW($A$1:$A$100)),ROW(505:505)),2),"")</f>
        <v/>
      </c>
      <c r="AQ515" s="6" t="str">
        <f t="array" ref="AQ515">IFERROR(INDEX($A$1:$B$100,SMALL(IF($A$1:$A$100=AQ$10,ROW($A$1:$A$100)),ROW(505:505)),2),"")</f>
        <v/>
      </c>
    </row>
    <row r="516" spans="4:43" x14ac:dyDescent="0.2">
      <c r="D516" s="6" t="str">
        <f t="array" ref="D516">IFERROR(INDEX($A$1:$B$100,SMALL(IF($A$1:$A$100=D$10,ROW($A$1:$A$100)),ROW(506:506)),2),"")</f>
        <v/>
      </c>
      <c r="E516" s="6" t="str">
        <f t="array" ref="E516">IFERROR(INDEX($A$1:$B$100,SMALL(IF($A$1:$A$100=E$10,ROW($A$1:$A$100)),ROW(506:506)),2),"")</f>
        <v/>
      </c>
      <c r="F516" s="6" t="str">
        <f t="array" ref="F516">IFERROR(INDEX($A$1:$B$100,SMALL(IF($A$1:$A$100=F$10,ROW($A$1:$A$100)),ROW(506:506)),2),"")</f>
        <v/>
      </c>
      <c r="G516" s="6" t="str">
        <f t="array" ref="G516">IFERROR(INDEX($A$1:$B$100,SMALL(IF($A$1:$A$100=G$10,ROW($A$1:$A$100)),ROW(506:506)),2),"")</f>
        <v/>
      </c>
      <c r="H516" s="6" t="str">
        <f t="array" ref="H516">IFERROR(INDEX($A$1:$B$100,SMALL(IF($A$1:$A$100=H$10,ROW($A$1:$A$100)),ROW(506:506)),2),"")</f>
        <v/>
      </c>
      <c r="I516" s="6" t="str">
        <f t="array" ref="I516">IFERROR(INDEX($A$1:$B$100,SMALL(IF($A$1:$A$100=I$10,ROW($A$1:$A$100)),ROW(506:506)),2),"")</f>
        <v/>
      </c>
      <c r="J516" s="6" t="str">
        <f t="array" ref="J516">IFERROR(INDEX($A$1:$B$100,SMALL(IF($A$1:$A$100=J$10,ROW($A$1:$A$100)),ROW(506:506)),2),"")</f>
        <v/>
      </c>
      <c r="K516" s="6" t="str">
        <f t="array" ref="K516">IFERROR(INDEX($A$1:$B$100,SMALL(IF($A$1:$A$100=K$10,ROW($A$1:$A$100)),ROW(506:506)),2),"")</f>
        <v/>
      </c>
      <c r="L516" s="6" t="str">
        <f t="array" ref="L516">IFERROR(INDEX($A$1:$B$100,SMALL(IF($A$1:$A$100=L$10,ROW($A$1:$A$100)),ROW(506:506)),2),"")</f>
        <v/>
      </c>
      <c r="M516" s="6" t="str">
        <f t="array" ref="M516">IFERROR(INDEX($A$1:$B$100,SMALL(IF($A$1:$A$100=M$10,ROW($A$1:$A$100)),ROW(506:506)),2),"")</f>
        <v/>
      </c>
      <c r="N516" s="6" t="str">
        <f t="array" ref="N516">IFERROR(INDEX($A$1:$B$100,SMALL(IF($A$1:$A$100=N$10,ROW($A$1:$A$100)),ROW(506:506)),2),"")</f>
        <v/>
      </c>
      <c r="O516" s="6" t="str">
        <f t="array" ref="O516">IFERROR(INDEX($A$1:$B$100,SMALL(IF($A$1:$A$100=O$10,ROW($A$1:$A$100)),ROW(506:506)),2),"")</f>
        <v/>
      </c>
      <c r="P516" s="6" t="str">
        <f t="array" ref="P516">IFERROR(INDEX($A$1:$B$100,SMALL(IF($A$1:$A$100=P$10,ROW($A$1:$A$100)),ROW(506:506)),2),"")</f>
        <v/>
      </c>
      <c r="Q516" s="6" t="str">
        <f t="array" ref="Q516">IFERROR(INDEX($A$1:$B$100,SMALL(IF($A$1:$A$100=Q$10,ROW($A$1:$A$100)),ROW(506:506)),2),"")</f>
        <v/>
      </c>
      <c r="R516" s="6" t="str">
        <f t="array" ref="R516">IFERROR(INDEX($A$1:$B$100,SMALL(IF($A$1:$A$100=R$10,ROW($A$1:$A$100)),ROW(506:506)),2),"")</f>
        <v/>
      </c>
      <c r="S516" s="6" t="str">
        <f t="array" ref="S516">IFERROR(INDEX($A$1:$B$100,SMALL(IF($A$1:$A$100=S$10,ROW($A$1:$A$100)),ROW(506:506)),2),"")</f>
        <v/>
      </c>
      <c r="T516" s="6" t="str">
        <f t="array" ref="T516">IFERROR(INDEX($A$1:$B$100,SMALL(IF($A$1:$A$100=T$10,ROW($A$1:$A$100)),ROW(506:506)),2),"")</f>
        <v/>
      </c>
      <c r="U516" s="6" t="str">
        <f t="array" ref="U516">IFERROR(INDEX($A$1:$B$100,SMALL(IF($A$1:$A$100=U$10,ROW($A$1:$A$100)),ROW(506:506)),2),"")</f>
        <v/>
      </c>
      <c r="V516" s="6" t="str">
        <f t="array" ref="V516">IFERROR(INDEX($A$1:$B$100,SMALL(IF($A$1:$A$100=V$10,ROW($A$1:$A$100)),ROW(506:506)),2),"")</f>
        <v/>
      </c>
      <c r="W516" s="6" t="str">
        <f t="array" ref="W516">IFERROR(INDEX($A$1:$B$100,SMALL(IF($A$1:$A$100=W$10,ROW($A$1:$A$100)),ROW(506:506)),2),"")</f>
        <v/>
      </c>
      <c r="X516" s="6" t="str">
        <f t="array" ref="X516">IFERROR(INDEX($A$1:$B$100,SMALL(IF($A$1:$A$100=X$10,ROW($A$1:$A$100)),ROW(506:506)),2),"")</f>
        <v/>
      </c>
      <c r="Y516" s="6" t="str">
        <f t="array" ref="Y516">IFERROR(INDEX($A$1:$B$100,SMALL(IF($A$1:$A$100=Y$10,ROW($A$1:$A$100)),ROW(506:506)),2),"")</f>
        <v/>
      </c>
      <c r="Z516" s="6" t="str">
        <f t="array" ref="Z516">IFERROR(INDEX($A$1:$B$100,SMALL(IF($A$1:$A$100=Z$10,ROW($A$1:$A$100)),ROW(506:506)),2),"")</f>
        <v/>
      </c>
      <c r="AA516" s="6" t="str">
        <f t="array" ref="AA516">IFERROR(INDEX($A$1:$B$100,SMALL(IF($A$1:$A$100=AA$10,ROW($A$1:$A$100)),ROW(506:506)),2),"")</f>
        <v/>
      </c>
      <c r="AB516" s="6" t="str">
        <f t="array" ref="AB516">IFERROR(INDEX($A$1:$B$100,SMALL(IF($A$1:$A$100=AB$10,ROW($A$1:$A$100)),ROW(506:506)),2),"")</f>
        <v/>
      </c>
      <c r="AC516" s="6" t="str">
        <f t="array" ref="AC516">IFERROR(INDEX($A$1:$B$100,SMALL(IF($A$1:$A$100=AC$10,ROW($A$1:$A$100)),ROW(506:506)),2),"")</f>
        <v/>
      </c>
      <c r="AD516" s="6" t="str">
        <f t="array" ref="AD516">IFERROR(INDEX($A$1:$B$100,SMALL(IF($A$1:$A$100=AD$10,ROW($A$1:$A$100)),ROW(506:506)),2),"")</f>
        <v/>
      </c>
      <c r="AE516" s="6" t="str">
        <f t="array" ref="AE516">IFERROR(INDEX($A$1:$B$100,SMALL(IF($A$1:$A$100=AE$10,ROW($A$1:$A$100)),ROW(506:506)),2),"")</f>
        <v/>
      </c>
      <c r="AF516" s="6" t="str">
        <f t="array" ref="AF516">IFERROR(INDEX($A$1:$B$100,SMALL(IF($A$1:$A$100=AF$10,ROW($A$1:$A$100)),ROW(506:506)),2),"")</f>
        <v/>
      </c>
      <c r="AG516" s="6" t="str">
        <f t="array" ref="AG516">IFERROR(INDEX($A$1:$B$100,SMALL(IF($A$1:$A$100=AG$10,ROW($A$1:$A$100)),ROW(506:506)),2),"")</f>
        <v/>
      </c>
      <c r="AH516" s="6" t="str">
        <f t="array" ref="AH516">IFERROR(INDEX($A$1:$B$100,SMALL(IF($A$1:$A$100=AH$10,ROW($A$1:$A$100)),ROW(506:506)),2),"")</f>
        <v/>
      </c>
      <c r="AI516" s="6" t="str">
        <f t="array" ref="AI516">IFERROR(INDEX($A$1:$B$100,SMALL(IF($A$1:$A$100=AI$10,ROW($A$1:$A$100)),ROW(506:506)),2),"")</f>
        <v/>
      </c>
      <c r="AJ516" s="6" t="str">
        <f t="array" ref="AJ516">IFERROR(INDEX($A$1:$B$100,SMALL(IF($A$1:$A$100=AJ$10,ROW($A$1:$A$100)),ROW(506:506)),2),"")</f>
        <v/>
      </c>
      <c r="AK516" s="6" t="str">
        <f t="array" ref="AK516">IFERROR(INDEX($A$1:$B$100,SMALL(IF($A$1:$A$100=AK$10,ROW($A$1:$A$100)),ROW(506:506)),2),"")</f>
        <v/>
      </c>
      <c r="AL516" s="6" t="str">
        <f t="array" ref="AL516">IFERROR(INDEX($A$1:$B$100,SMALL(IF($A$1:$A$100=AL$10,ROW($A$1:$A$100)),ROW(506:506)),2),"")</f>
        <v/>
      </c>
      <c r="AM516" s="6" t="str">
        <f t="array" ref="AM516">IFERROR(INDEX($A$1:$B$100,SMALL(IF($A$1:$A$100=AM$10,ROW($A$1:$A$100)),ROW(506:506)),2),"")</f>
        <v/>
      </c>
      <c r="AN516" s="6" t="str">
        <f t="array" ref="AN516">IFERROR(INDEX($A$1:$B$100,SMALL(IF($A$1:$A$100=AN$10,ROW($A$1:$A$100)),ROW(506:506)),2),"")</f>
        <v/>
      </c>
      <c r="AO516" s="6" t="str">
        <f t="array" ref="AO516">IFERROR(INDEX($A$1:$B$100,SMALL(IF($A$1:$A$100=AO$10,ROW($A$1:$A$100)),ROW(506:506)),2),"")</f>
        <v/>
      </c>
      <c r="AP516" s="6" t="str">
        <f t="array" ref="AP516">IFERROR(INDEX($A$1:$B$100,SMALL(IF($A$1:$A$100=AP$10,ROW($A$1:$A$100)),ROW(506:506)),2),"")</f>
        <v/>
      </c>
      <c r="AQ516" s="6" t="str">
        <f t="array" ref="AQ516">IFERROR(INDEX($A$1:$B$100,SMALL(IF($A$1:$A$100=AQ$10,ROW($A$1:$A$100)),ROW(506:506)),2),"")</f>
        <v/>
      </c>
    </row>
    <row r="517" spans="4:43" x14ac:dyDescent="0.2">
      <c r="D517" s="6" t="str">
        <f t="array" ref="D517">IFERROR(INDEX($A$1:$B$100,SMALL(IF($A$1:$A$100=D$10,ROW($A$1:$A$100)),ROW(507:507)),2),"")</f>
        <v/>
      </c>
      <c r="E517" s="6" t="str">
        <f t="array" ref="E517">IFERROR(INDEX($A$1:$B$100,SMALL(IF($A$1:$A$100=E$10,ROW($A$1:$A$100)),ROW(507:507)),2),"")</f>
        <v/>
      </c>
      <c r="F517" s="6" t="str">
        <f t="array" ref="F517">IFERROR(INDEX($A$1:$B$100,SMALL(IF($A$1:$A$100=F$10,ROW($A$1:$A$100)),ROW(507:507)),2),"")</f>
        <v/>
      </c>
      <c r="G517" s="6" t="str">
        <f t="array" ref="G517">IFERROR(INDEX($A$1:$B$100,SMALL(IF($A$1:$A$100=G$10,ROW($A$1:$A$100)),ROW(507:507)),2),"")</f>
        <v/>
      </c>
      <c r="H517" s="6" t="str">
        <f t="array" ref="H517">IFERROR(INDEX($A$1:$B$100,SMALL(IF($A$1:$A$100=H$10,ROW($A$1:$A$100)),ROW(507:507)),2),"")</f>
        <v/>
      </c>
      <c r="I517" s="6" t="str">
        <f t="array" ref="I517">IFERROR(INDEX($A$1:$B$100,SMALL(IF($A$1:$A$100=I$10,ROW($A$1:$A$100)),ROW(507:507)),2),"")</f>
        <v/>
      </c>
      <c r="J517" s="6" t="str">
        <f t="array" ref="J517">IFERROR(INDEX($A$1:$B$100,SMALL(IF($A$1:$A$100=J$10,ROW($A$1:$A$100)),ROW(507:507)),2),"")</f>
        <v/>
      </c>
      <c r="K517" s="6" t="str">
        <f t="array" ref="K517">IFERROR(INDEX($A$1:$B$100,SMALL(IF($A$1:$A$100=K$10,ROW($A$1:$A$100)),ROW(507:507)),2),"")</f>
        <v/>
      </c>
      <c r="L517" s="6" t="str">
        <f t="array" ref="L517">IFERROR(INDEX($A$1:$B$100,SMALL(IF($A$1:$A$100=L$10,ROW($A$1:$A$100)),ROW(507:507)),2),"")</f>
        <v/>
      </c>
      <c r="M517" s="6" t="str">
        <f t="array" ref="M517">IFERROR(INDEX($A$1:$B$100,SMALL(IF($A$1:$A$100=M$10,ROW($A$1:$A$100)),ROW(507:507)),2),"")</f>
        <v/>
      </c>
      <c r="N517" s="6" t="str">
        <f t="array" ref="N517">IFERROR(INDEX($A$1:$B$100,SMALL(IF($A$1:$A$100=N$10,ROW($A$1:$A$100)),ROW(507:507)),2),"")</f>
        <v/>
      </c>
      <c r="O517" s="6" t="str">
        <f t="array" ref="O517">IFERROR(INDEX($A$1:$B$100,SMALL(IF($A$1:$A$100=O$10,ROW($A$1:$A$100)),ROW(507:507)),2),"")</f>
        <v/>
      </c>
      <c r="P517" s="6" t="str">
        <f t="array" ref="P517">IFERROR(INDEX($A$1:$B$100,SMALL(IF($A$1:$A$100=P$10,ROW($A$1:$A$100)),ROW(507:507)),2),"")</f>
        <v/>
      </c>
      <c r="Q517" s="6" t="str">
        <f t="array" ref="Q517">IFERROR(INDEX($A$1:$B$100,SMALL(IF($A$1:$A$100=Q$10,ROW($A$1:$A$100)),ROW(507:507)),2),"")</f>
        <v/>
      </c>
      <c r="R517" s="6" t="str">
        <f t="array" ref="R517">IFERROR(INDEX($A$1:$B$100,SMALL(IF($A$1:$A$100=R$10,ROW($A$1:$A$100)),ROW(507:507)),2),"")</f>
        <v/>
      </c>
      <c r="S517" s="6" t="str">
        <f t="array" ref="S517">IFERROR(INDEX($A$1:$B$100,SMALL(IF($A$1:$A$100=S$10,ROW($A$1:$A$100)),ROW(507:507)),2),"")</f>
        <v/>
      </c>
      <c r="T517" s="6" t="str">
        <f t="array" ref="T517">IFERROR(INDEX($A$1:$B$100,SMALL(IF($A$1:$A$100=T$10,ROW($A$1:$A$100)),ROW(507:507)),2),"")</f>
        <v/>
      </c>
      <c r="U517" s="6" t="str">
        <f t="array" ref="U517">IFERROR(INDEX($A$1:$B$100,SMALL(IF($A$1:$A$100=U$10,ROW($A$1:$A$100)),ROW(507:507)),2),"")</f>
        <v/>
      </c>
      <c r="V517" s="6" t="str">
        <f t="array" ref="V517">IFERROR(INDEX($A$1:$B$100,SMALL(IF($A$1:$A$100=V$10,ROW($A$1:$A$100)),ROW(507:507)),2),"")</f>
        <v/>
      </c>
      <c r="W517" s="6" t="str">
        <f t="array" ref="W517">IFERROR(INDEX($A$1:$B$100,SMALL(IF($A$1:$A$100=W$10,ROW($A$1:$A$100)),ROW(507:507)),2),"")</f>
        <v/>
      </c>
      <c r="X517" s="6" t="str">
        <f t="array" ref="X517">IFERROR(INDEX($A$1:$B$100,SMALL(IF($A$1:$A$100=X$10,ROW($A$1:$A$100)),ROW(507:507)),2),"")</f>
        <v/>
      </c>
      <c r="Y517" s="6" t="str">
        <f t="array" ref="Y517">IFERROR(INDEX($A$1:$B$100,SMALL(IF($A$1:$A$100=Y$10,ROW($A$1:$A$100)),ROW(507:507)),2),"")</f>
        <v/>
      </c>
      <c r="Z517" s="6" t="str">
        <f t="array" ref="Z517">IFERROR(INDEX($A$1:$B$100,SMALL(IF($A$1:$A$100=Z$10,ROW($A$1:$A$100)),ROW(507:507)),2),"")</f>
        <v/>
      </c>
      <c r="AA517" s="6" t="str">
        <f t="array" ref="AA517">IFERROR(INDEX($A$1:$B$100,SMALL(IF($A$1:$A$100=AA$10,ROW($A$1:$A$100)),ROW(507:507)),2),"")</f>
        <v/>
      </c>
      <c r="AB517" s="6" t="str">
        <f t="array" ref="AB517">IFERROR(INDEX($A$1:$B$100,SMALL(IF($A$1:$A$100=AB$10,ROW($A$1:$A$100)),ROW(507:507)),2),"")</f>
        <v/>
      </c>
      <c r="AC517" s="6" t="str">
        <f t="array" ref="AC517">IFERROR(INDEX($A$1:$B$100,SMALL(IF($A$1:$A$100=AC$10,ROW($A$1:$A$100)),ROW(507:507)),2),"")</f>
        <v/>
      </c>
      <c r="AD517" s="6" t="str">
        <f t="array" ref="AD517">IFERROR(INDEX($A$1:$B$100,SMALL(IF($A$1:$A$100=AD$10,ROW($A$1:$A$100)),ROW(507:507)),2),"")</f>
        <v/>
      </c>
      <c r="AE517" s="6" t="str">
        <f t="array" ref="AE517">IFERROR(INDEX($A$1:$B$100,SMALL(IF($A$1:$A$100=AE$10,ROW($A$1:$A$100)),ROW(507:507)),2),"")</f>
        <v/>
      </c>
      <c r="AF517" s="6" t="str">
        <f t="array" ref="AF517">IFERROR(INDEX($A$1:$B$100,SMALL(IF($A$1:$A$100=AF$10,ROW($A$1:$A$100)),ROW(507:507)),2),"")</f>
        <v/>
      </c>
      <c r="AG517" s="6" t="str">
        <f t="array" ref="AG517">IFERROR(INDEX($A$1:$B$100,SMALL(IF($A$1:$A$100=AG$10,ROW($A$1:$A$100)),ROW(507:507)),2),"")</f>
        <v/>
      </c>
      <c r="AH517" s="6" t="str">
        <f t="array" ref="AH517">IFERROR(INDEX($A$1:$B$100,SMALL(IF($A$1:$A$100=AH$10,ROW($A$1:$A$100)),ROW(507:507)),2),"")</f>
        <v/>
      </c>
      <c r="AI517" s="6" t="str">
        <f t="array" ref="AI517">IFERROR(INDEX($A$1:$B$100,SMALL(IF($A$1:$A$100=AI$10,ROW($A$1:$A$100)),ROW(507:507)),2),"")</f>
        <v/>
      </c>
      <c r="AJ517" s="6" t="str">
        <f t="array" ref="AJ517">IFERROR(INDEX($A$1:$B$100,SMALL(IF($A$1:$A$100=AJ$10,ROW($A$1:$A$100)),ROW(507:507)),2),"")</f>
        <v/>
      </c>
      <c r="AK517" s="6" t="str">
        <f t="array" ref="AK517">IFERROR(INDEX($A$1:$B$100,SMALL(IF($A$1:$A$100=AK$10,ROW($A$1:$A$100)),ROW(507:507)),2),"")</f>
        <v/>
      </c>
      <c r="AL517" s="6" t="str">
        <f t="array" ref="AL517">IFERROR(INDEX($A$1:$B$100,SMALL(IF($A$1:$A$100=AL$10,ROW($A$1:$A$100)),ROW(507:507)),2),"")</f>
        <v/>
      </c>
      <c r="AM517" s="6" t="str">
        <f t="array" ref="AM517">IFERROR(INDEX($A$1:$B$100,SMALL(IF($A$1:$A$100=AM$10,ROW($A$1:$A$100)),ROW(507:507)),2),"")</f>
        <v/>
      </c>
      <c r="AN517" s="6" t="str">
        <f t="array" ref="AN517">IFERROR(INDEX($A$1:$B$100,SMALL(IF($A$1:$A$100=AN$10,ROW($A$1:$A$100)),ROW(507:507)),2),"")</f>
        <v/>
      </c>
      <c r="AO517" s="6" t="str">
        <f t="array" ref="AO517">IFERROR(INDEX($A$1:$B$100,SMALL(IF($A$1:$A$100=AO$10,ROW($A$1:$A$100)),ROW(507:507)),2),"")</f>
        <v/>
      </c>
      <c r="AP517" s="6" t="str">
        <f t="array" ref="AP517">IFERROR(INDEX($A$1:$B$100,SMALL(IF($A$1:$A$100=AP$10,ROW($A$1:$A$100)),ROW(507:507)),2),"")</f>
        <v/>
      </c>
      <c r="AQ517" s="6" t="str">
        <f t="array" ref="AQ517">IFERROR(INDEX($A$1:$B$100,SMALL(IF($A$1:$A$100=AQ$10,ROW($A$1:$A$100)),ROW(507:507)),2),"")</f>
        <v/>
      </c>
    </row>
    <row r="518" spans="4:43" x14ac:dyDescent="0.2">
      <c r="D518" s="6" t="str">
        <f t="array" ref="D518">IFERROR(INDEX($A$1:$B$100,SMALL(IF($A$1:$A$100=D$10,ROW($A$1:$A$100)),ROW(508:508)),2),"")</f>
        <v/>
      </c>
      <c r="E518" s="6" t="str">
        <f t="array" ref="E518">IFERROR(INDEX($A$1:$B$100,SMALL(IF($A$1:$A$100=E$10,ROW($A$1:$A$100)),ROW(508:508)),2),"")</f>
        <v/>
      </c>
      <c r="F518" s="6" t="str">
        <f t="array" ref="F518">IFERROR(INDEX($A$1:$B$100,SMALL(IF($A$1:$A$100=F$10,ROW($A$1:$A$100)),ROW(508:508)),2),"")</f>
        <v/>
      </c>
      <c r="G518" s="6" t="str">
        <f t="array" ref="G518">IFERROR(INDEX($A$1:$B$100,SMALL(IF($A$1:$A$100=G$10,ROW($A$1:$A$100)),ROW(508:508)),2),"")</f>
        <v/>
      </c>
      <c r="H518" s="6" t="str">
        <f t="array" ref="H518">IFERROR(INDEX($A$1:$B$100,SMALL(IF($A$1:$A$100=H$10,ROW($A$1:$A$100)),ROW(508:508)),2),"")</f>
        <v/>
      </c>
      <c r="I518" s="6" t="str">
        <f t="array" ref="I518">IFERROR(INDEX($A$1:$B$100,SMALL(IF($A$1:$A$100=I$10,ROW($A$1:$A$100)),ROW(508:508)),2),"")</f>
        <v/>
      </c>
      <c r="J518" s="6" t="str">
        <f t="array" ref="J518">IFERROR(INDEX($A$1:$B$100,SMALL(IF($A$1:$A$100=J$10,ROW($A$1:$A$100)),ROW(508:508)),2),"")</f>
        <v/>
      </c>
      <c r="K518" s="6" t="str">
        <f t="array" ref="K518">IFERROR(INDEX($A$1:$B$100,SMALL(IF($A$1:$A$100=K$10,ROW($A$1:$A$100)),ROW(508:508)),2),"")</f>
        <v/>
      </c>
      <c r="L518" s="6" t="str">
        <f t="array" ref="L518">IFERROR(INDEX($A$1:$B$100,SMALL(IF($A$1:$A$100=L$10,ROW($A$1:$A$100)),ROW(508:508)),2),"")</f>
        <v/>
      </c>
      <c r="M518" s="6" t="str">
        <f t="array" ref="M518">IFERROR(INDEX($A$1:$B$100,SMALL(IF($A$1:$A$100=M$10,ROW($A$1:$A$100)),ROW(508:508)),2),"")</f>
        <v/>
      </c>
      <c r="N518" s="6" t="str">
        <f t="array" ref="N518">IFERROR(INDEX($A$1:$B$100,SMALL(IF($A$1:$A$100=N$10,ROW($A$1:$A$100)),ROW(508:508)),2),"")</f>
        <v/>
      </c>
      <c r="O518" s="6" t="str">
        <f t="array" ref="O518">IFERROR(INDEX($A$1:$B$100,SMALL(IF($A$1:$A$100=O$10,ROW($A$1:$A$100)),ROW(508:508)),2),"")</f>
        <v/>
      </c>
      <c r="P518" s="6" t="str">
        <f t="array" ref="P518">IFERROR(INDEX($A$1:$B$100,SMALL(IF($A$1:$A$100=P$10,ROW($A$1:$A$100)),ROW(508:508)),2),"")</f>
        <v/>
      </c>
      <c r="Q518" s="6" t="str">
        <f t="array" ref="Q518">IFERROR(INDEX($A$1:$B$100,SMALL(IF($A$1:$A$100=Q$10,ROW($A$1:$A$100)),ROW(508:508)),2),"")</f>
        <v/>
      </c>
      <c r="R518" s="6" t="str">
        <f t="array" ref="R518">IFERROR(INDEX($A$1:$B$100,SMALL(IF($A$1:$A$100=R$10,ROW($A$1:$A$100)),ROW(508:508)),2),"")</f>
        <v/>
      </c>
      <c r="S518" s="6" t="str">
        <f t="array" ref="S518">IFERROR(INDEX($A$1:$B$100,SMALL(IF($A$1:$A$100=S$10,ROW($A$1:$A$100)),ROW(508:508)),2),"")</f>
        <v/>
      </c>
      <c r="T518" s="6" t="str">
        <f t="array" ref="T518">IFERROR(INDEX($A$1:$B$100,SMALL(IF($A$1:$A$100=T$10,ROW($A$1:$A$100)),ROW(508:508)),2),"")</f>
        <v/>
      </c>
      <c r="U518" s="6" t="str">
        <f t="array" ref="U518">IFERROR(INDEX($A$1:$B$100,SMALL(IF($A$1:$A$100=U$10,ROW($A$1:$A$100)),ROW(508:508)),2),"")</f>
        <v/>
      </c>
      <c r="V518" s="6" t="str">
        <f t="array" ref="V518">IFERROR(INDEX($A$1:$B$100,SMALL(IF($A$1:$A$100=V$10,ROW($A$1:$A$100)),ROW(508:508)),2),"")</f>
        <v/>
      </c>
      <c r="W518" s="6" t="str">
        <f t="array" ref="W518">IFERROR(INDEX($A$1:$B$100,SMALL(IF($A$1:$A$100=W$10,ROW($A$1:$A$100)),ROW(508:508)),2),"")</f>
        <v/>
      </c>
      <c r="X518" s="6" t="str">
        <f t="array" ref="X518">IFERROR(INDEX($A$1:$B$100,SMALL(IF($A$1:$A$100=X$10,ROW($A$1:$A$100)),ROW(508:508)),2),"")</f>
        <v/>
      </c>
      <c r="Y518" s="6" t="str">
        <f t="array" ref="Y518">IFERROR(INDEX($A$1:$B$100,SMALL(IF($A$1:$A$100=Y$10,ROW($A$1:$A$100)),ROW(508:508)),2),"")</f>
        <v/>
      </c>
      <c r="Z518" s="6" t="str">
        <f t="array" ref="Z518">IFERROR(INDEX($A$1:$B$100,SMALL(IF($A$1:$A$100=Z$10,ROW($A$1:$A$100)),ROW(508:508)),2),"")</f>
        <v/>
      </c>
      <c r="AA518" s="6" t="str">
        <f t="array" ref="AA518">IFERROR(INDEX($A$1:$B$100,SMALL(IF($A$1:$A$100=AA$10,ROW($A$1:$A$100)),ROW(508:508)),2),"")</f>
        <v/>
      </c>
      <c r="AB518" s="6" t="str">
        <f t="array" ref="AB518">IFERROR(INDEX($A$1:$B$100,SMALL(IF($A$1:$A$100=AB$10,ROW($A$1:$A$100)),ROW(508:508)),2),"")</f>
        <v/>
      </c>
      <c r="AC518" s="6" t="str">
        <f t="array" ref="AC518">IFERROR(INDEX($A$1:$B$100,SMALL(IF($A$1:$A$100=AC$10,ROW($A$1:$A$100)),ROW(508:508)),2),"")</f>
        <v/>
      </c>
      <c r="AD518" s="6" t="str">
        <f t="array" ref="AD518">IFERROR(INDEX($A$1:$B$100,SMALL(IF($A$1:$A$100=AD$10,ROW($A$1:$A$100)),ROW(508:508)),2),"")</f>
        <v/>
      </c>
      <c r="AE518" s="6" t="str">
        <f t="array" ref="AE518">IFERROR(INDEX($A$1:$B$100,SMALL(IF($A$1:$A$100=AE$10,ROW($A$1:$A$100)),ROW(508:508)),2),"")</f>
        <v/>
      </c>
      <c r="AF518" s="6" t="str">
        <f t="array" ref="AF518">IFERROR(INDEX($A$1:$B$100,SMALL(IF($A$1:$A$100=AF$10,ROW($A$1:$A$100)),ROW(508:508)),2),"")</f>
        <v/>
      </c>
      <c r="AG518" s="6" t="str">
        <f t="array" ref="AG518">IFERROR(INDEX($A$1:$B$100,SMALL(IF($A$1:$A$100=AG$10,ROW($A$1:$A$100)),ROW(508:508)),2),"")</f>
        <v/>
      </c>
      <c r="AH518" s="6" t="str">
        <f t="array" ref="AH518">IFERROR(INDEX($A$1:$B$100,SMALL(IF($A$1:$A$100=AH$10,ROW($A$1:$A$100)),ROW(508:508)),2),"")</f>
        <v/>
      </c>
      <c r="AI518" s="6" t="str">
        <f t="array" ref="AI518">IFERROR(INDEX($A$1:$B$100,SMALL(IF($A$1:$A$100=AI$10,ROW($A$1:$A$100)),ROW(508:508)),2),"")</f>
        <v/>
      </c>
      <c r="AJ518" s="6" t="str">
        <f t="array" ref="AJ518">IFERROR(INDEX($A$1:$B$100,SMALL(IF($A$1:$A$100=AJ$10,ROW($A$1:$A$100)),ROW(508:508)),2),"")</f>
        <v/>
      </c>
      <c r="AK518" s="6" t="str">
        <f t="array" ref="AK518">IFERROR(INDEX($A$1:$B$100,SMALL(IF($A$1:$A$100=AK$10,ROW($A$1:$A$100)),ROW(508:508)),2),"")</f>
        <v/>
      </c>
      <c r="AL518" s="6" t="str">
        <f t="array" ref="AL518">IFERROR(INDEX($A$1:$B$100,SMALL(IF($A$1:$A$100=AL$10,ROW($A$1:$A$100)),ROW(508:508)),2),"")</f>
        <v/>
      </c>
      <c r="AM518" s="6" t="str">
        <f t="array" ref="AM518">IFERROR(INDEX($A$1:$B$100,SMALL(IF($A$1:$A$100=AM$10,ROW($A$1:$A$100)),ROW(508:508)),2),"")</f>
        <v/>
      </c>
      <c r="AN518" s="6" t="str">
        <f t="array" ref="AN518">IFERROR(INDEX($A$1:$B$100,SMALL(IF($A$1:$A$100=AN$10,ROW($A$1:$A$100)),ROW(508:508)),2),"")</f>
        <v/>
      </c>
      <c r="AO518" s="6" t="str">
        <f t="array" ref="AO518">IFERROR(INDEX($A$1:$B$100,SMALL(IF($A$1:$A$100=AO$10,ROW($A$1:$A$100)),ROW(508:508)),2),"")</f>
        <v/>
      </c>
      <c r="AP518" s="6" t="str">
        <f t="array" ref="AP518">IFERROR(INDEX($A$1:$B$100,SMALL(IF($A$1:$A$100=AP$10,ROW($A$1:$A$100)),ROW(508:508)),2),"")</f>
        <v/>
      </c>
      <c r="AQ518" s="6" t="str">
        <f t="array" ref="AQ518">IFERROR(INDEX($A$1:$B$100,SMALL(IF($A$1:$A$100=AQ$10,ROW($A$1:$A$100)),ROW(508:508)),2),"")</f>
        <v/>
      </c>
    </row>
    <row r="519" spans="4:43" x14ac:dyDescent="0.2">
      <c r="D519" s="6" t="str">
        <f t="array" ref="D519">IFERROR(INDEX($A$1:$B$100,SMALL(IF($A$1:$A$100=D$10,ROW($A$1:$A$100)),ROW(509:509)),2),"")</f>
        <v/>
      </c>
      <c r="E519" s="6" t="str">
        <f t="array" ref="E519">IFERROR(INDEX($A$1:$B$100,SMALL(IF($A$1:$A$100=E$10,ROW($A$1:$A$100)),ROW(509:509)),2),"")</f>
        <v/>
      </c>
      <c r="F519" s="6" t="str">
        <f t="array" ref="F519">IFERROR(INDEX($A$1:$B$100,SMALL(IF($A$1:$A$100=F$10,ROW($A$1:$A$100)),ROW(509:509)),2),"")</f>
        <v/>
      </c>
      <c r="G519" s="6" t="str">
        <f t="array" ref="G519">IFERROR(INDEX($A$1:$B$100,SMALL(IF($A$1:$A$100=G$10,ROW($A$1:$A$100)),ROW(509:509)),2),"")</f>
        <v/>
      </c>
      <c r="H519" s="6" t="str">
        <f t="array" ref="H519">IFERROR(INDEX($A$1:$B$100,SMALL(IF($A$1:$A$100=H$10,ROW($A$1:$A$100)),ROW(509:509)),2),"")</f>
        <v/>
      </c>
      <c r="I519" s="6" t="str">
        <f t="array" ref="I519">IFERROR(INDEX($A$1:$B$100,SMALL(IF($A$1:$A$100=I$10,ROW($A$1:$A$100)),ROW(509:509)),2),"")</f>
        <v/>
      </c>
      <c r="J519" s="6" t="str">
        <f t="array" ref="J519">IFERROR(INDEX($A$1:$B$100,SMALL(IF($A$1:$A$100=J$10,ROW($A$1:$A$100)),ROW(509:509)),2),"")</f>
        <v/>
      </c>
      <c r="K519" s="6" t="str">
        <f t="array" ref="K519">IFERROR(INDEX($A$1:$B$100,SMALL(IF($A$1:$A$100=K$10,ROW($A$1:$A$100)),ROW(509:509)),2),"")</f>
        <v/>
      </c>
      <c r="L519" s="6" t="str">
        <f t="array" ref="L519">IFERROR(INDEX($A$1:$B$100,SMALL(IF($A$1:$A$100=L$10,ROW($A$1:$A$100)),ROW(509:509)),2),"")</f>
        <v/>
      </c>
      <c r="M519" s="6" t="str">
        <f t="array" ref="M519">IFERROR(INDEX($A$1:$B$100,SMALL(IF($A$1:$A$100=M$10,ROW($A$1:$A$100)),ROW(509:509)),2),"")</f>
        <v/>
      </c>
      <c r="N519" s="6" t="str">
        <f t="array" ref="N519">IFERROR(INDEX($A$1:$B$100,SMALL(IF($A$1:$A$100=N$10,ROW($A$1:$A$100)),ROW(509:509)),2),"")</f>
        <v/>
      </c>
      <c r="O519" s="6" t="str">
        <f t="array" ref="O519">IFERROR(INDEX($A$1:$B$100,SMALL(IF($A$1:$A$100=O$10,ROW($A$1:$A$100)),ROW(509:509)),2),"")</f>
        <v/>
      </c>
      <c r="P519" s="6" t="str">
        <f t="array" ref="P519">IFERROR(INDEX($A$1:$B$100,SMALL(IF($A$1:$A$100=P$10,ROW($A$1:$A$100)),ROW(509:509)),2),"")</f>
        <v/>
      </c>
      <c r="Q519" s="6" t="str">
        <f t="array" ref="Q519">IFERROR(INDEX($A$1:$B$100,SMALL(IF($A$1:$A$100=Q$10,ROW($A$1:$A$100)),ROW(509:509)),2),"")</f>
        <v/>
      </c>
      <c r="R519" s="6" t="str">
        <f t="array" ref="R519">IFERROR(INDEX($A$1:$B$100,SMALL(IF($A$1:$A$100=R$10,ROW($A$1:$A$100)),ROW(509:509)),2),"")</f>
        <v/>
      </c>
      <c r="S519" s="6" t="str">
        <f t="array" ref="S519">IFERROR(INDEX($A$1:$B$100,SMALL(IF($A$1:$A$100=S$10,ROW($A$1:$A$100)),ROW(509:509)),2),"")</f>
        <v/>
      </c>
      <c r="T519" s="6" t="str">
        <f t="array" ref="T519">IFERROR(INDEX($A$1:$B$100,SMALL(IF($A$1:$A$100=T$10,ROW($A$1:$A$100)),ROW(509:509)),2),"")</f>
        <v/>
      </c>
      <c r="U519" s="6" t="str">
        <f t="array" ref="U519">IFERROR(INDEX($A$1:$B$100,SMALL(IF($A$1:$A$100=U$10,ROW($A$1:$A$100)),ROW(509:509)),2),"")</f>
        <v/>
      </c>
      <c r="V519" s="6" t="str">
        <f t="array" ref="V519">IFERROR(INDEX($A$1:$B$100,SMALL(IF($A$1:$A$100=V$10,ROW($A$1:$A$100)),ROW(509:509)),2),"")</f>
        <v/>
      </c>
      <c r="W519" s="6" t="str">
        <f t="array" ref="W519">IFERROR(INDEX($A$1:$B$100,SMALL(IF($A$1:$A$100=W$10,ROW($A$1:$A$100)),ROW(509:509)),2),"")</f>
        <v/>
      </c>
      <c r="X519" s="6" t="str">
        <f t="array" ref="X519">IFERROR(INDEX($A$1:$B$100,SMALL(IF($A$1:$A$100=X$10,ROW($A$1:$A$100)),ROW(509:509)),2),"")</f>
        <v/>
      </c>
      <c r="Y519" s="6" t="str">
        <f t="array" ref="Y519">IFERROR(INDEX($A$1:$B$100,SMALL(IF($A$1:$A$100=Y$10,ROW($A$1:$A$100)),ROW(509:509)),2),"")</f>
        <v/>
      </c>
      <c r="Z519" s="6" t="str">
        <f t="array" ref="Z519">IFERROR(INDEX($A$1:$B$100,SMALL(IF($A$1:$A$100=Z$10,ROW($A$1:$A$100)),ROW(509:509)),2),"")</f>
        <v/>
      </c>
      <c r="AA519" s="6" t="str">
        <f t="array" ref="AA519">IFERROR(INDEX($A$1:$B$100,SMALL(IF($A$1:$A$100=AA$10,ROW($A$1:$A$100)),ROW(509:509)),2),"")</f>
        <v/>
      </c>
      <c r="AB519" s="6" t="str">
        <f t="array" ref="AB519">IFERROR(INDEX($A$1:$B$100,SMALL(IF($A$1:$A$100=AB$10,ROW($A$1:$A$100)),ROW(509:509)),2),"")</f>
        <v/>
      </c>
      <c r="AC519" s="6" t="str">
        <f t="array" ref="AC519">IFERROR(INDEX($A$1:$B$100,SMALL(IF($A$1:$A$100=AC$10,ROW($A$1:$A$100)),ROW(509:509)),2),"")</f>
        <v/>
      </c>
      <c r="AD519" s="6" t="str">
        <f t="array" ref="AD519">IFERROR(INDEX($A$1:$B$100,SMALL(IF($A$1:$A$100=AD$10,ROW($A$1:$A$100)),ROW(509:509)),2),"")</f>
        <v/>
      </c>
      <c r="AE519" s="6" t="str">
        <f t="array" ref="AE519">IFERROR(INDEX($A$1:$B$100,SMALL(IF($A$1:$A$100=AE$10,ROW($A$1:$A$100)),ROW(509:509)),2),"")</f>
        <v/>
      </c>
      <c r="AF519" s="6" t="str">
        <f t="array" ref="AF519">IFERROR(INDEX($A$1:$B$100,SMALL(IF($A$1:$A$100=AF$10,ROW($A$1:$A$100)),ROW(509:509)),2),"")</f>
        <v/>
      </c>
      <c r="AG519" s="6" t="str">
        <f t="array" ref="AG519">IFERROR(INDEX($A$1:$B$100,SMALL(IF($A$1:$A$100=AG$10,ROW($A$1:$A$100)),ROW(509:509)),2),"")</f>
        <v/>
      </c>
      <c r="AH519" s="6" t="str">
        <f t="array" ref="AH519">IFERROR(INDEX($A$1:$B$100,SMALL(IF($A$1:$A$100=AH$10,ROW($A$1:$A$100)),ROW(509:509)),2),"")</f>
        <v/>
      </c>
      <c r="AI519" s="6" t="str">
        <f t="array" ref="AI519">IFERROR(INDEX($A$1:$B$100,SMALL(IF($A$1:$A$100=AI$10,ROW($A$1:$A$100)),ROW(509:509)),2),"")</f>
        <v/>
      </c>
      <c r="AJ519" s="6" t="str">
        <f t="array" ref="AJ519">IFERROR(INDEX($A$1:$B$100,SMALL(IF($A$1:$A$100=AJ$10,ROW($A$1:$A$100)),ROW(509:509)),2),"")</f>
        <v/>
      </c>
      <c r="AK519" s="6" t="str">
        <f t="array" ref="AK519">IFERROR(INDEX($A$1:$B$100,SMALL(IF($A$1:$A$100=AK$10,ROW($A$1:$A$100)),ROW(509:509)),2),"")</f>
        <v/>
      </c>
      <c r="AL519" s="6" t="str">
        <f t="array" ref="AL519">IFERROR(INDEX($A$1:$B$100,SMALL(IF($A$1:$A$100=AL$10,ROW($A$1:$A$100)),ROW(509:509)),2),"")</f>
        <v/>
      </c>
      <c r="AM519" s="6" t="str">
        <f t="array" ref="AM519">IFERROR(INDEX($A$1:$B$100,SMALL(IF($A$1:$A$100=AM$10,ROW($A$1:$A$100)),ROW(509:509)),2),"")</f>
        <v/>
      </c>
      <c r="AN519" s="6" t="str">
        <f t="array" ref="AN519">IFERROR(INDEX($A$1:$B$100,SMALL(IF($A$1:$A$100=AN$10,ROW($A$1:$A$100)),ROW(509:509)),2),"")</f>
        <v/>
      </c>
      <c r="AO519" s="6" t="str">
        <f t="array" ref="AO519">IFERROR(INDEX($A$1:$B$100,SMALL(IF($A$1:$A$100=AO$10,ROW($A$1:$A$100)),ROW(509:509)),2),"")</f>
        <v/>
      </c>
      <c r="AP519" s="6" t="str">
        <f t="array" ref="AP519">IFERROR(INDEX($A$1:$B$100,SMALL(IF($A$1:$A$100=AP$10,ROW($A$1:$A$100)),ROW(509:509)),2),"")</f>
        <v/>
      </c>
      <c r="AQ519" s="6" t="str">
        <f t="array" ref="AQ519">IFERROR(INDEX($A$1:$B$100,SMALL(IF($A$1:$A$100=AQ$10,ROW($A$1:$A$100)),ROW(509:509)),2),"")</f>
        <v/>
      </c>
    </row>
    <row r="520" spans="4:43" x14ac:dyDescent="0.2">
      <c r="D520" s="6" t="str">
        <f t="array" ref="D520">IFERROR(INDEX($A$1:$B$100,SMALL(IF($A$1:$A$100=D$10,ROW($A$1:$A$100)),ROW(510:510)),2),"")</f>
        <v/>
      </c>
      <c r="E520" s="6" t="str">
        <f t="array" ref="E520">IFERROR(INDEX($A$1:$B$100,SMALL(IF($A$1:$A$100=E$10,ROW($A$1:$A$100)),ROW(510:510)),2),"")</f>
        <v/>
      </c>
      <c r="F520" s="6" t="str">
        <f t="array" ref="F520">IFERROR(INDEX($A$1:$B$100,SMALL(IF($A$1:$A$100=F$10,ROW($A$1:$A$100)),ROW(510:510)),2),"")</f>
        <v/>
      </c>
      <c r="G520" s="6" t="str">
        <f t="array" ref="G520">IFERROR(INDEX($A$1:$B$100,SMALL(IF($A$1:$A$100=G$10,ROW($A$1:$A$100)),ROW(510:510)),2),"")</f>
        <v/>
      </c>
      <c r="H520" s="6" t="str">
        <f t="array" ref="H520">IFERROR(INDEX($A$1:$B$100,SMALL(IF($A$1:$A$100=H$10,ROW($A$1:$A$100)),ROW(510:510)),2),"")</f>
        <v/>
      </c>
      <c r="I520" s="6" t="str">
        <f t="array" ref="I520">IFERROR(INDEX($A$1:$B$100,SMALL(IF($A$1:$A$100=I$10,ROW($A$1:$A$100)),ROW(510:510)),2),"")</f>
        <v/>
      </c>
      <c r="J520" s="6" t="str">
        <f t="array" ref="J520">IFERROR(INDEX($A$1:$B$100,SMALL(IF($A$1:$A$100=J$10,ROW($A$1:$A$100)),ROW(510:510)),2),"")</f>
        <v/>
      </c>
      <c r="K520" s="6" t="str">
        <f t="array" ref="K520">IFERROR(INDEX($A$1:$B$100,SMALL(IF($A$1:$A$100=K$10,ROW($A$1:$A$100)),ROW(510:510)),2),"")</f>
        <v/>
      </c>
      <c r="L520" s="6" t="str">
        <f t="array" ref="L520">IFERROR(INDEX($A$1:$B$100,SMALL(IF($A$1:$A$100=L$10,ROW($A$1:$A$100)),ROW(510:510)),2),"")</f>
        <v/>
      </c>
      <c r="M520" s="6" t="str">
        <f t="array" ref="M520">IFERROR(INDEX($A$1:$B$100,SMALL(IF($A$1:$A$100=M$10,ROW($A$1:$A$100)),ROW(510:510)),2),"")</f>
        <v/>
      </c>
      <c r="N520" s="6" t="str">
        <f t="array" ref="N520">IFERROR(INDEX($A$1:$B$100,SMALL(IF($A$1:$A$100=N$10,ROW($A$1:$A$100)),ROW(510:510)),2),"")</f>
        <v/>
      </c>
      <c r="O520" s="6" t="str">
        <f t="array" ref="O520">IFERROR(INDEX($A$1:$B$100,SMALL(IF($A$1:$A$100=O$10,ROW($A$1:$A$100)),ROW(510:510)),2),"")</f>
        <v/>
      </c>
      <c r="P520" s="6" t="str">
        <f t="array" ref="P520">IFERROR(INDEX($A$1:$B$100,SMALL(IF($A$1:$A$100=P$10,ROW($A$1:$A$100)),ROW(510:510)),2),"")</f>
        <v/>
      </c>
      <c r="Q520" s="6" t="str">
        <f t="array" ref="Q520">IFERROR(INDEX($A$1:$B$100,SMALL(IF($A$1:$A$100=Q$10,ROW($A$1:$A$100)),ROW(510:510)),2),"")</f>
        <v/>
      </c>
      <c r="R520" s="6" t="str">
        <f t="array" ref="R520">IFERROR(INDEX($A$1:$B$100,SMALL(IF($A$1:$A$100=R$10,ROW($A$1:$A$100)),ROW(510:510)),2),"")</f>
        <v/>
      </c>
      <c r="S520" s="6" t="str">
        <f t="array" ref="S520">IFERROR(INDEX($A$1:$B$100,SMALL(IF($A$1:$A$100=S$10,ROW($A$1:$A$100)),ROW(510:510)),2),"")</f>
        <v/>
      </c>
      <c r="T520" s="6" t="str">
        <f t="array" ref="T520">IFERROR(INDEX($A$1:$B$100,SMALL(IF($A$1:$A$100=T$10,ROW($A$1:$A$100)),ROW(510:510)),2),"")</f>
        <v/>
      </c>
      <c r="U520" s="6" t="str">
        <f t="array" ref="U520">IFERROR(INDEX($A$1:$B$100,SMALL(IF($A$1:$A$100=U$10,ROW($A$1:$A$100)),ROW(510:510)),2),"")</f>
        <v/>
      </c>
      <c r="V520" s="6" t="str">
        <f t="array" ref="V520">IFERROR(INDEX($A$1:$B$100,SMALL(IF($A$1:$A$100=V$10,ROW($A$1:$A$100)),ROW(510:510)),2),"")</f>
        <v/>
      </c>
      <c r="W520" s="6" t="str">
        <f t="array" ref="W520">IFERROR(INDEX($A$1:$B$100,SMALL(IF($A$1:$A$100=W$10,ROW($A$1:$A$100)),ROW(510:510)),2),"")</f>
        <v/>
      </c>
      <c r="X520" s="6" t="str">
        <f t="array" ref="X520">IFERROR(INDEX($A$1:$B$100,SMALL(IF($A$1:$A$100=X$10,ROW($A$1:$A$100)),ROW(510:510)),2),"")</f>
        <v/>
      </c>
      <c r="Y520" s="6" t="str">
        <f t="array" ref="Y520">IFERROR(INDEX($A$1:$B$100,SMALL(IF($A$1:$A$100=Y$10,ROW($A$1:$A$100)),ROW(510:510)),2),"")</f>
        <v/>
      </c>
      <c r="Z520" s="6" t="str">
        <f t="array" ref="Z520">IFERROR(INDEX($A$1:$B$100,SMALL(IF($A$1:$A$100=Z$10,ROW($A$1:$A$100)),ROW(510:510)),2),"")</f>
        <v/>
      </c>
      <c r="AA520" s="6" t="str">
        <f t="array" ref="AA520">IFERROR(INDEX($A$1:$B$100,SMALL(IF($A$1:$A$100=AA$10,ROW($A$1:$A$100)),ROW(510:510)),2),"")</f>
        <v/>
      </c>
      <c r="AB520" s="6" t="str">
        <f t="array" ref="AB520">IFERROR(INDEX($A$1:$B$100,SMALL(IF($A$1:$A$100=AB$10,ROW($A$1:$A$100)),ROW(510:510)),2),"")</f>
        <v/>
      </c>
      <c r="AC520" s="6" t="str">
        <f t="array" ref="AC520">IFERROR(INDEX($A$1:$B$100,SMALL(IF($A$1:$A$100=AC$10,ROW($A$1:$A$100)),ROW(510:510)),2),"")</f>
        <v/>
      </c>
      <c r="AD520" s="6" t="str">
        <f t="array" ref="AD520">IFERROR(INDEX($A$1:$B$100,SMALL(IF($A$1:$A$100=AD$10,ROW($A$1:$A$100)),ROW(510:510)),2),"")</f>
        <v/>
      </c>
      <c r="AE520" s="6" t="str">
        <f t="array" ref="AE520">IFERROR(INDEX($A$1:$B$100,SMALL(IF($A$1:$A$100=AE$10,ROW($A$1:$A$100)),ROW(510:510)),2),"")</f>
        <v/>
      </c>
      <c r="AF520" s="6" t="str">
        <f t="array" ref="AF520">IFERROR(INDEX($A$1:$B$100,SMALL(IF($A$1:$A$100=AF$10,ROW($A$1:$A$100)),ROW(510:510)),2),"")</f>
        <v/>
      </c>
      <c r="AG520" s="6" t="str">
        <f t="array" ref="AG520">IFERROR(INDEX($A$1:$B$100,SMALL(IF($A$1:$A$100=AG$10,ROW($A$1:$A$100)),ROW(510:510)),2),"")</f>
        <v/>
      </c>
      <c r="AH520" s="6" t="str">
        <f t="array" ref="AH520">IFERROR(INDEX($A$1:$B$100,SMALL(IF($A$1:$A$100=AH$10,ROW($A$1:$A$100)),ROW(510:510)),2),"")</f>
        <v/>
      </c>
      <c r="AI520" s="6" t="str">
        <f t="array" ref="AI520">IFERROR(INDEX($A$1:$B$100,SMALL(IF($A$1:$A$100=AI$10,ROW($A$1:$A$100)),ROW(510:510)),2),"")</f>
        <v/>
      </c>
      <c r="AJ520" s="6" t="str">
        <f t="array" ref="AJ520">IFERROR(INDEX($A$1:$B$100,SMALL(IF($A$1:$A$100=AJ$10,ROW($A$1:$A$100)),ROW(510:510)),2),"")</f>
        <v/>
      </c>
      <c r="AK520" s="6" t="str">
        <f t="array" ref="AK520">IFERROR(INDEX($A$1:$B$100,SMALL(IF($A$1:$A$100=AK$10,ROW($A$1:$A$100)),ROW(510:510)),2),"")</f>
        <v/>
      </c>
      <c r="AL520" s="6" t="str">
        <f t="array" ref="AL520">IFERROR(INDEX($A$1:$B$100,SMALL(IF($A$1:$A$100=AL$10,ROW($A$1:$A$100)),ROW(510:510)),2),"")</f>
        <v/>
      </c>
      <c r="AM520" s="6" t="str">
        <f t="array" ref="AM520">IFERROR(INDEX($A$1:$B$100,SMALL(IF($A$1:$A$100=AM$10,ROW($A$1:$A$100)),ROW(510:510)),2),"")</f>
        <v/>
      </c>
      <c r="AN520" s="6" t="str">
        <f t="array" ref="AN520">IFERROR(INDEX($A$1:$B$100,SMALL(IF($A$1:$A$100=AN$10,ROW($A$1:$A$100)),ROW(510:510)),2),"")</f>
        <v/>
      </c>
      <c r="AO520" s="6" t="str">
        <f t="array" ref="AO520">IFERROR(INDEX($A$1:$B$100,SMALL(IF($A$1:$A$100=AO$10,ROW($A$1:$A$100)),ROW(510:510)),2),"")</f>
        <v/>
      </c>
      <c r="AP520" s="6" t="str">
        <f t="array" ref="AP520">IFERROR(INDEX($A$1:$B$100,SMALL(IF($A$1:$A$100=AP$10,ROW($A$1:$A$100)),ROW(510:510)),2),"")</f>
        <v/>
      </c>
      <c r="AQ520" s="6" t="str">
        <f t="array" ref="AQ520">IFERROR(INDEX($A$1:$B$100,SMALL(IF($A$1:$A$100=AQ$10,ROW($A$1:$A$100)),ROW(510:510)),2),"")</f>
        <v/>
      </c>
    </row>
    <row r="521" spans="4:43" x14ac:dyDescent="0.2">
      <c r="D521" s="6" t="str">
        <f t="array" ref="D521">IFERROR(INDEX($A$1:$B$100,SMALL(IF($A$1:$A$100=D$10,ROW($A$1:$A$100)),ROW(511:511)),2),"")</f>
        <v/>
      </c>
      <c r="E521" s="6" t="str">
        <f t="array" ref="E521">IFERROR(INDEX($A$1:$B$100,SMALL(IF($A$1:$A$100=E$10,ROW($A$1:$A$100)),ROW(511:511)),2),"")</f>
        <v/>
      </c>
      <c r="F521" s="6" t="str">
        <f t="array" ref="F521">IFERROR(INDEX($A$1:$B$100,SMALL(IF($A$1:$A$100=F$10,ROW($A$1:$A$100)),ROW(511:511)),2),"")</f>
        <v/>
      </c>
      <c r="G521" s="6" t="str">
        <f t="array" ref="G521">IFERROR(INDEX($A$1:$B$100,SMALL(IF($A$1:$A$100=G$10,ROW($A$1:$A$100)),ROW(511:511)),2),"")</f>
        <v/>
      </c>
      <c r="H521" s="6" t="str">
        <f t="array" ref="H521">IFERROR(INDEX($A$1:$B$100,SMALL(IF($A$1:$A$100=H$10,ROW($A$1:$A$100)),ROW(511:511)),2),"")</f>
        <v/>
      </c>
      <c r="I521" s="6" t="str">
        <f t="array" ref="I521">IFERROR(INDEX($A$1:$B$100,SMALL(IF($A$1:$A$100=I$10,ROW($A$1:$A$100)),ROW(511:511)),2),"")</f>
        <v/>
      </c>
      <c r="J521" s="6" t="str">
        <f t="array" ref="J521">IFERROR(INDEX($A$1:$B$100,SMALL(IF($A$1:$A$100=J$10,ROW($A$1:$A$100)),ROW(511:511)),2),"")</f>
        <v/>
      </c>
      <c r="K521" s="6" t="str">
        <f t="array" ref="K521">IFERROR(INDEX($A$1:$B$100,SMALL(IF($A$1:$A$100=K$10,ROW($A$1:$A$100)),ROW(511:511)),2),"")</f>
        <v/>
      </c>
      <c r="L521" s="6" t="str">
        <f t="array" ref="L521">IFERROR(INDEX($A$1:$B$100,SMALL(IF($A$1:$A$100=L$10,ROW($A$1:$A$100)),ROW(511:511)),2),"")</f>
        <v/>
      </c>
      <c r="M521" s="6" t="str">
        <f t="array" ref="M521">IFERROR(INDEX($A$1:$B$100,SMALL(IF($A$1:$A$100=M$10,ROW($A$1:$A$100)),ROW(511:511)),2),"")</f>
        <v/>
      </c>
      <c r="N521" s="6" t="str">
        <f t="array" ref="N521">IFERROR(INDEX($A$1:$B$100,SMALL(IF($A$1:$A$100=N$10,ROW($A$1:$A$100)),ROW(511:511)),2),"")</f>
        <v/>
      </c>
      <c r="O521" s="6" t="str">
        <f t="array" ref="O521">IFERROR(INDEX($A$1:$B$100,SMALL(IF($A$1:$A$100=O$10,ROW($A$1:$A$100)),ROW(511:511)),2),"")</f>
        <v/>
      </c>
      <c r="P521" s="6" t="str">
        <f t="array" ref="P521">IFERROR(INDEX($A$1:$B$100,SMALL(IF($A$1:$A$100=P$10,ROW($A$1:$A$100)),ROW(511:511)),2),"")</f>
        <v/>
      </c>
      <c r="Q521" s="6" t="str">
        <f t="array" ref="Q521">IFERROR(INDEX($A$1:$B$100,SMALL(IF($A$1:$A$100=Q$10,ROW($A$1:$A$100)),ROW(511:511)),2),"")</f>
        <v/>
      </c>
      <c r="R521" s="6" t="str">
        <f t="array" ref="R521">IFERROR(INDEX($A$1:$B$100,SMALL(IF($A$1:$A$100=R$10,ROW($A$1:$A$100)),ROW(511:511)),2),"")</f>
        <v/>
      </c>
      <c r="S521" s="6" t="str">
        <f t="array" ref="S521">IFERROR(INDEX($A$1:$B$100,SMALL(IF($A$1:$A$100=S$10,ROW($A$1:$A$100)),ROW(511:511)),2),"")</f>
        <v/>
      </c>
      <c r="T521" s="6" t="str">
        <f t="array" ref="T521">IFERROR(INDEX($A$1:$B$100,SMALL(IF($A$1:$A$100=T$10,ROW($A$1:$A$100)),ROW(511:511)),2),"")</f>
        <v/>
      </c>
      <c r="U521" s="6" t="str">
        <f t="array" ref="U521">IFERROR(INDEX($A$1:$B$100,SMALL(IF($A$1:$A$100=U$10,ROW($A$1:$A$100)),ROW(511:511)),2),"")</f>
        <v/>
      </c>
      <c r="V521" s="6" t="str">
        <f t="array" ref="V521">IFERROR(INDEX($A$1:$B$100,SMALL(IF($A$1:$A$100=V$10,ROW($A$1:$A$100)),ROW(511:511)),2),"")</f>
        <v/>
      </c>
      <c r="W521" s="6" t="str">
        <f t="array" ref="W521">IFERROR(INDEX($A$1:$B$100,SMALL(IF($A$1:$A$100=W$10,ROW($A$1:$A$100)),ROW(511:511)),2),"")</f>
        <v/>
      </c>
      <c r="X521" s="6" t="str">
        <f t="array" ref="X521">IFERROR(INDEX($A$1:$B$100,SMALL(IF($A$1:$A$100=X$10,ROW($A$1:$A$100)),ROW(511:511)),2),"")</f>
        <v/>
      </c>
      <c r="Y521" s="6" t="str">
        <f t="array" ref="Y521">IFERROR(INDEX($A$1:$B$100,SMALL(IF($A$1:$A$100=Y$10,ROW($A$1:$A$100)),ROW(511:511)),2),"")</f>
        <v/>
      </c>
      <c r="Z521" s="6" t="str">
        <f t="array" ref="Z521">IFERROR(INDEX($A$1:$B$100,SMALL(IF($A$1:$A$100=Z$10,ROW($A$1:$A$100)),ROW(511:511)),2),"")</f>
        <v/>
      </c>
      <c r="AA521" s="6" t="str">
        <f t="array" ref="AA521">IFERROR(INDEX($A$1:$B$100,SMALL(IF($A$1:$A$100=AA$10,ROW($A$1:$A$100)),ROW(511:511)),2),"")</f>
        <v/>
      </c>
      <c r="AB521" s="6" t="str">
        <f t="array" ref="AB521">IFERROR(INDEX($A$1:$B$100,SMALL(IF($A$1:$A$100=AB$10,ROW($A$1:$A$100)),ROW(511:511)),2),"")</f>
        <v/>
      </c>
      <c r="AC521" s="6" t="str">
        <f t="array" ref="AC521">IFERROR(INDEX($A$1:$B$100,SMALL(IF($A$1:$A$100=AC$10,ROW($A$1:$A$100)),ROW(511:511)),2),"")</f>
        <v/>
      </c>
      <c r="AD521" s="6" t="str">
        <f t="array" ref="AD521">IFERROR(INDEX($A$1:$B$100,SMALL(IF($A$1:$A$100=AD$10,ROW($A$1:$A$100)),ROW(511:511)),2),"")</f>
        <v/>
      </c>
      <c r="AE521" s="6" t="str">
        <f t="array" ref="AE521">IFERROR(INDEX($A$1:$B$100,SMALL(IF($A$1:$A$100=AE$10,ROW($A$1:$A$100)),ROW(511:511)),2),"")</f>
        <v/>
      </c>
      <c r="AF521" s="6" t="str">
        <f t="array" ref="AF521">IFERROR(INDEX($A$1:$B$100,SMALL(IF($A$1:$A$100=AF$10,ROW($A$1:$A$100)),ROW(511:511)),2),"")</f>
        <v/>
      </c>
      <c r="AG521" s="6" t="str">
        <f t="array" ref="AG521">IFERROR(INDEX($A$1:$B$100,SMALL(IF($A$1:$A$100=AG$10,ROW($A$1:$A$100)),ROW(511:511)),2),"")</f>
        <v/>
      </c>
      <c r="AH521" s="6" t="str">
        <f t="array" ref="AH521">IFERROR(INDEX($A$1:$B$100,SMALL(IF($A$1:$A$100=AH$10,ROW($A$1:$A$100)),ROW(511:511)),2),"")</f>
        <v/>
      </c>
      <c r="AI521" s="6" t="str">
        <f t="array" ref="AI521">IFERROR(INDEX($A$1:$B$100,SMALL(IF($A$1:$A$100=AI$10,ROW($A$1:$A$100)),ROW(511:511)),2),"")</f>
        <v/>
      </c>
      <c r="AJ521" s="6" t="str">
        <f t="array" ref="AJ521">IFERROR(INDEX($A$1:$B$100,SMALL(IF($A$1:$A$100=AJ$10,ROW($A$1:$A$100)),ROW(511:511)),2),"")</f>
        <v/>
      </c>
      <c r="AK521" s="6" t="str">
        <f t="array" ref="AK521">IFERROR(INDEX($A$1:$B$100,SMALL(IF($A$1:$A$100=AK$10,ROW($A$1:$A$100)),ROW(511:511)),2),"")</f>
        <v/>
      </c>
      <c r="AL521" s="6" t="str">
        <f t="array" ref="AL521">IFERROR(INDEX($A$1:$B$100,SMALL(IF($A$1:$A$100=AL$10,ROW($A$1:$A$100)),ROW(511:511)),2),"")</f>
        <v/>
      </c>
      <c r="AM521" s="6" t="str">
        <f t="array" ref="AM521">IFERROR(INDEX($A$1:$B$100,SMALL(IF($A$1:$A$100=AM$10,ROW($A$1:$A$100)),ROW(511:511)),2),"")</f>
        <v/>
      </c>
      <c r="AN521" s="6" t="str">
        <f t="array" ref="AN521">IFERROR(INDEX($A$1:$B$100,SMALL(IF($A$1:$A$100=AN$10,ROW($A$1:$A$100)),ROW(511:511)),2),"")</f>
        <v/>
      </c>
      <c r="AO521" s="6" t="str">
        <f t="array" ref="AO521">IFERROR(INDEX($A$1:$B$100,SMALL(IF($A$1:$A$100=AO$10,ROW($A$1:$A$100)),ROW(511:511)),2),"")</f>
        <v/>
      </c>
      <c r="AP521" s="6" t="str">
        <f t="array" ref="AP521">IFERROR(INDEX($A$1:$B$100,SMALL(IF($A$1:$A$100=AP$10,ROW($A$1:$A$100)),ROW(511:511)),2),"")</f>
        <v/>
      </c>
      <c r="AQ521" s="6" t="str">
        <f t="array" ref="AQ521">IFERROR(INDEX($A$1:$B$100,SMALL(IF($A$1:$A$100=AQ$10,ROW($A$1:$A$100)),ROW(511:511)),2),"")</f>
        <v/>
      </c>
    </row>
    <row r="522" spans="4:43" x14ac:dyDescent="0.2">
      <c r="D522" s="6" t="str">
        <f t="array" ref="D522">IFERROR(INDEX($A$1:$B$100,SMALL(IF($A$1:$A$100=D$10,ROW($A$1:$A$100)),ROW(512:512)),2),"")</f>
        <v/>
      </c>
      <c r="E522" s="6" t="str">
        <f t="array" ref="E522">IFERROR(INDEX($A$1:$B$100,SMALL(IF($A$1:$A$100=E$10,ROW($A$1:$A$100)),ROW(512:512)),2),"")</f>
        <v/>
      </c>
      <c r="F522" s="6" t="str">
        <f t="array" ref="F522">IFERROR(INDEX($A$1:$B$100,SMALL(IF($A$1:$A$100=F$10,ROW($A$1:$A$100)),ROW(512:512)),2),"")</f>
        <v/>
      </c>
      <c r="G522" s="6" t="str">
        <f t="array" ref="G522">IFERROR(INDEX($A$1:$B$100,SMALL(IF($A$1:$A$100=G$10,ROW($A$1:$A$100)),ROW(512:512)),2),"")</f>
        <v/>
      </c>
      <c r="H522" s="6" t="str">
        <f t="array" ref="H522">IFERROR(INDEX($A$1:$B$100,SMALL(IF($A$1:$A$100=H$10,ROW($A$1:$A$100)),ROW(512:512)),2),"")</f>
        <v/>
      </c>
      <c r="I522" s="6" t="str">
        <f t="array" ref="I522">IFERROR(INDEX($A$1:$B$100,SMALL(IF($A$1:$A$100=I$10,ROW($A$1:$A$100)),ROW(512:512)),2),"")</f>
        <v/>
      </c>
      <c r="J522" s="6" t="str">
        <f t="array" ref="J522">IFERROR(INDEX($A$1:$B$100,SMALL(IF($A$1:$A$100=J$10,ROW($A$1:$A$100)),ROW(512:512)),2),"")</f>
        <v/>
      </c>
      <c r="K522" s="6" t="str">
        <f t="array" ref="K522">IFERROR(INDEX($A$1:$B$100,SMALL(IF($A$1:$A$100=K$10,ROW($A$1:$A$100)),ROW(512:512)),2),"")</f>
        <v/>
      </c>
      <c r="L522" s="6" t="str">
        <f t="array" ref="L522">IFERROR(INDEX($A$1:$B$100,SMALL(IF($A$1:$A$100=L$10,ROW($A$1:$A$100)),ROW(512:512)),2),"")</f>
        <v/>
      </c>
      <c r="M522" s="6" t="str">
        <f t="array" ref="M522">IFERROR(INDEX($A$1:$B$100,SMALL(IF($A$1:$A$100=M$10,ROW($A$1:$A$100)),ROW(512:512)),2),"")</f>
        <v/>
      </c>
      <c r="N522" s="6" t="str">
        <f t="array" ref="N522">IFERROR(INDEX($A$1:$B$100,SMALL(IF($A$1:$A$100=N$10,ROW($A$1:$A$100)),ROW(512:512)),2),"")</f>
        <v/>
      </c>
      <c r="O522" s="6" t="str">
        <f t="array" ref="O522">IFERROR(INDEX($A$1:$B$100,SMALL(IF($A$1:$A$100=O$10,ROW($A$1:$A$100)),ROW(512:512)),2),"")</f>
        <v/>
      </c>
      <c r="P522" s="6" t="str">
        <f t="array" ref="P522">IFERROR(INDEX($A$1:$B$100,SMALL(IF($A$1:$A$100=P$10,ROW($A$1:$A$100)),ROW(512:512)),2),"")</f>
        <v/>
      </c>
      <c r="Q522" s="6" t="str">
        <f t="array" ref="Q522">IFERROR(INDEX($A$1:$B$100,SMALL(IF($A$1:$A$100=Q$10,ROW($A$1:$A$100)),ROW(512:512)),2),"")</f>
        <v/>
      </c>
      <c r="R522" s="6" t="str">
        <f t="array" ref="R522">IFERROR(INDEX($A$1:$B$100,SMALL(IF($A$1:$A$100=R$10,ROW($A$1:$A$100)),ROW(512:512)),2),"")</f>
        <v/>
      </c>
      <c r="S522" s="6" t="str">
        <f t="array" ref="S522">IFERROR(INDEX($A$1:$B$100,SMALL(IF($A$1:$A$100=S$10,ROW($A$1:$A$100)),ROW(512:512)),2),"")</f>
        <v/>
      </c>
      <c r="T522" s="6" t="str">
        <f t="array" ref="T522">IFERROR(INDEX($A$1:$B$100,SMALL(IF($A$1:$A$100=T$10,ROW($A$1:$A$100)),ROW(512:512)),2),"")</f>
        <v/>
      </c>
      <c r="U522" s="6" t="str">
        <f t="array" ref="U522">IFERROR(INDEX($A$1:$B$100,SMALL(IF($A$1:$A$100=U$10,ROW($A$1:$A$100)),ROW(512:512)),2),"")</f>
        <v/>
      </c>
      <c r="V522" s="6" t="str">
        <f t="array" ref="V522">IFERROR(INDEX($A$1:$B$100,SMALL(IF($A$1:$A$100=V$10,ROW($A$1:$A$100)),ROW(512:512)),2),"")</f>
        <v/>
      </c>
      <c r="W522" s="6" t="str">
        <f t="array" ref="W522">IFERROR(INDEX($A$1:$B$100,SMALL(IF($A$1:$A$100=W$10,ROW($A$1:$A$100)),ROW(512:512)),2),"")</f>
        <v/>
      </c>
      <c r="X522" s="6" t="str">
        <f t="array" ref="X522">IFERROR(INDEX($A$1:$B$100,SMALL(IF($A$1:$A$100=X$10,ROW($A$1:$A$100)),ROW(512:512)),2),"")</f>
        <v/>
      </c>
      <c r="Y522" s="6" t="str">
        <f t="array" ref="Y522">IFERROR(INDEX($A$1:$B$100,SMALL(IF($A$1:$A$100=Y$10,ROW($A$1:$A$100)),ROW(512:512)),2),"")</f>
        <v/>
      </c>
      <c r="Z522" s="6" t="str">
        <f t="array" ref="Z522">IFERROR(INDEX($A$1:$B$100,SMALL(IF($A$1:$A$100=Z$10,ROW($A$1:$A$100)),ROW(512:512)),2),"")</f>
        <v/>
      </c>
      <c r="AA522" s="6" t="str">
        <f t="array" ref="AA522">IFERROR(INDEX($A$1:$B$100,SMALL(IF($A$1:$A$100=AA$10,ROW($A$1:$A$100)),ROW(512:512)),2),"")</f>
        <v/>
      </c>
      <c r="AB522" s="6" t="str">
        <f t="array" ref="AB522">IFERROR(INDEX($A$1:$B$100,SMALL(IF($A$1:$A$100=AB$10,ROW($A$1:$A$100)),ROW(512:512)),2),"")</f>
        <v/>
      </c>
      <c r="AC522" s="6" t="str">
        <f t="array" ref="AC522">IFERROR(INDEX($A$1:$B$100,SMALL(IF($A$1:$A$100=AC$10,ROW($A$1:$A$100)),ROW(512:512)),2),"")</f>
        <v/>
      </c>
      <c r="AD522" s="6" t="str">
        <f t="array" ref="AD522">IFERROR(INDEX($A$1:$B$100,SMALL(IF($A$1:$A$100=AD$10,ROW($A$1:$A$100)),ROW(512:512)),2),"")</f>
        <v/>
      </c>
      <c r="AE522" s="6" t="str">
        <f t="array" ref="AE522">IFERROR(INDEX($A$1:$B$100,SMALL(IF($A$1:$A$100=AE$10,ROW($A$1:$A$100)),ROW(512:512)),2),"")</f>
        <v/>
      </c>
      <c r="AF522" s="6" t="str">
        <f t="array" ref="AF522">IFERROR(INDEX($A$1:$B$100,SMALL(IF($A$1:$A$100=AF$10,ROW($A$1:$A$100)),ROW(512:512)),2),"")</f>
        <v/>
      </c>
      <c r="AG522" s="6" t="str">
        <f t="array" ref="AG522">IFERROR(INDEX($A$1:$B$100,SMALL(IF($A$1:$A$100=AG$10,ROW($A$1:$A$100)),ROW(512:512)),2),"")</f>
        <v/>
      </c>
      <c r="AH522" s="6" t="str">
        <f t="array" ref="AH522">IFERROR(INDEX($A$1:$B$100,SMALL(IF($A$1:$A$100=AH$10,ROW($A$1:$A$100)),ROW(512:512)),2),"")</f>
        <v/>
      </c>
      <c r="AI522" s="6" t="str">
        <f t="array" ref="AI522">IFERROR(INDEX($A$1:$B$100,SMALL(IF($A$1:$A$100=AI$10,ROW($A$1:$A$100)),ROW(512:512)),2),"")</f>
        <v/>
      </c>
      <c r="AJ522" s="6" t="str">
        <f t="array" ref="AJ522">IFERROR(INDEX($A$1:$B$100,SMALL(IF($A$1:$A$100=AJ$10,ROW($A$1:$A$100)),ROW(512:512)),2),"")</f>
        <v/>
      </c>
      <c r="AK522" s="6" t="str">
        <f t="array" ref="AK522">IFERROR(INDEX($A$1:$B$100,SMALL(IF($A$1:$A$100=AK$10,ROW($A$1:$A$100)),ROW(512:512)),2),"")</f>
        <v/>
      </c>
      <c r="AL522" s="6" t="str">
        <f t="array" ref="AL522">IFERROR(INDEX($A$1:$B$100,SMALL(IF($A$1:$A$100=AL$10,ROW($A$1:$A$100)),ROW(512:512)),2),"")</f>
        <v/>
      </c>
      <c r="AM522" s="6" t="str">
        <f t="array" ref="AM522">IFERROR(INDEX($A$1:$B$100,SMALL(IF($A$1:$A$100=AM$10,ROW($A$1:$A$100)),ROW(512:512)),2),"")</f>
        <v/>
      </c>
      <c r="AN522" s="6" t="str">
        <f t="array" ref="AN522">IFERROR(INDEX($A$1:$B$100,SMALL(IF($A$1:$A$100=AN$10,ROW($A$1:$A$100)),ROW(512:512)),2),"")</f>
        <v/>
      </c>
      <c r="AO522" s="6" t="str">
        <f t="array" ref="AO522">IFERROR(INDEX($A$1:$B$100,SMALL(IF($A$1:$A$100=AO$10,ROW($A$1:$A$100)),ROW(512:512)),2),"")</f>
        <v/>
      </c>
      <c r="AP522" s="6" t="str">
        <f t="array" ref="AP522">IFERROR(INDEX($A$1:$B$100,SMALL(IF($A$1:$A$100=AP$10,ROW($A$1:$A$100)),ROW(512:512)),2),"")</f>
        <v/>
      </c>
      <c r="AQ522" s="6" t="str">
        <f t="array" ref="AQ522">IFERROR(INDEX($A$1:$B$100,SMALL(IF($A$1:$A$100=AQ$10,ROW($A$1:$A$100)),ROW(512:512)),2),"")</f>
        <v/>
      </c>
    </row>
    <row r="523" spans="4:43" x14ac:dyDescent="0.2">
      <c r="D523" s="6" t="str">
        <f t="array" ref="D523">IFERROR(INDEX($A$1:$B$100,SMALL(IF($A$1:$A$100=D$10,ROW($A$1:$A$100)),ROW(513:513)),2),"")</f>
        <v/>
      </c>
      <c r="E523" s="6" t="str">
        <f t="array" ref="E523">IFERROR(INDEX($A$1:$B$100,SMALL(IF($A$1:$A$100=E$10,ROW($A$1:$A$100)),ROW(513:513)),2),"")</f>
        <v/>
      </c>
      <c r="F523" s="6" t="str">
        <f t="array" ref="F523">IFERROR(INDEX($A$1:$B$100,SMALL(IF($A$1:$A$100=F$10,ROW($A$1:$A$100)),ROW(513:513)),2),"")</f>
        <v/>
      </c>
      <c r="G523" s="6" t="str">
        <f t="array" ref="G523">IFERROR(INDEX($A$1:$B$100,SMALL(IF($A$1:$A$100=G$10,ROW($A$1:$A$100)),ROW(513:513)),2),"")</f>
        <v/>
      </c>
      <c r="H523" s="6" t="str">
        <f t="array" ref="H523">IFERROR(INDEX($A$1:$B$100,SMALL(IF($A$1:$A$100=H$10,ROW($A$1:$A$100)),ROW(513:513)),2),"")</f>
        <v/>
      </c>
      <c r="I523" s="6" t="str">
        <f t="array" ref="I523">IFERROR(INDEX($A$1:$B$100,SMALL(IF($A$1:$A$100=I$10,ROW($A$1:$A$100)),ROW(513:513)),2),"")</f>
        <v/>
      </c>
      <c r="J523" s="6" t="str">
        <f t="array" ref="J523">IFERROR(INDEX($A$1:$B$100,SMALL(IF($A$1:$A$100=J$10,ROW($A$1:$A$100)),ROW(513:513)),2),"")</f>
        <v/>
      </c>
      <c r="K523" s="6" t="str">
        <f t="array" ref="K523">IFERROR(INDEX($A$1:$B$100,SMALL(IF($A$1:$A$100=K$10,ROW($A$1:$A$100)),ROW(513:513)),2),"")</f>
        <v/>
      </c>
      <c r="L523" s="6" t="str">
        <f t="array" ref="L523">IFERROR(INDEX($A$1:$B$100,SMALL(IF($A$1:$A$100=L$10,ROW($A$1:$A$100)),ROW(513:513)),2),"")</f>
        <v/>
      </c>
      <c r="M523" s="6" t="str">
        <f t="array" ref="M523">IFERROR(INDEX($A$1:$B$100,SMALL(IF($A$1:$A$100=M$10,ROW($A$1:$A$100)),ROW(513:513)),2),"")</f>
        <v/>
      </c>
      <c r="N523" s="6" t="str">
        <f t="array" ref="N523">IFERROR(INDEX($A$1:$B$100,SMALL(IF($A$1:$A$100=N$10,ROW($A$1:$A$100)),ROW(513:513)),2),"")</f>
        <v/>
      </c>
      <c r="O523" s="6" t="str">
        <f t="array" ref="O523">IFERROR(INDEX($A$1:$B$100,SMALL(IF($A$1:$A$100=O$10,ROW($A$1:$A$100)),ROW(513:513)),2),"")</f>
        <v/>
      </c>
      <c r="P523" s="6" t="str">
        <f t="array" ref="P523">IFERROR(INDEX($A$1:$B$100,SMALL(IF($A$1:$A$100=P$10,ROW($A$1:$A$100)),ROW(513:513)),2),"")</f>
        <v/>
      </c>
      <c r="Q523" s="6" t="str">
        <f t="array" ref="Q523">IFERROR(INDEX($A$1:$B$100,SMALL(IF($A$1:$A$100=Q$10,ROW($A$1:$A$100)),ROW(513:513)),2),"")</f>
        <v/>
      </c>
      <c r="R523" s="6" t="str">
        <f t="array" ref="R523">IFERROR(INDEX($A$1:$B$100,SMALL(IF($A$1:$A$100=R$10,ROW($A$1:$A$100)),ROW(513:513)),2),"")</f>
        <v/>
      </c>
      <c r="S523" s="6" t="str">
        <f t="array" ref="S523">IFERROR(INDEX($A$1:$B$100,SMALL(IF($A$1:$A$100=S$10,ROW($A$1:$A$100)),ROW(513:513)),2),"")</f>
        <v/>
      </c>
      <c r="T523" s="6" t="str">
        <f t="array" ref="T523">IFERROR(INDEX($A$1:$B$100,SMALL(IF($A$1:$A$100=T$10,ROW($A$1:$A$100)),ROW(513:513)),2),"")</f>
        <v/>
      </c>
      <c r="U523" s="6" t="str">
        <f t="array" ref="U523">IFERROR(INDEX($A$1:$B$100,SMALL(IF($A$1:$A$100=U$10,ROW($A$1:$A$100)),ROW(513:513)),2),"")</f>
        <v/>
      </c>
      <c r="V523" s="6" t="str">
        <f t="array" ref="V523">IFERROR(INDEX($A$1:$B$100,SMALL(IF($A$1:$A$100=V$10,ROW($A$1:$A$100)),ROW(513:513)),2),"")</f>
        <v/>
      </c>
      <c r="W523" s="6" t="str">
        <f t="array" ref="W523">IFERROR(INDEX($A$1:$B$100,SMALL(IF($A$1:$A$100=W$10,ROW($A$1:$A$100)),ROW(513:513)),2),"")</f>
        <v/>
      </c>
      <c r="X523" s="6" t="str">
        <f t="array" ref="X523">IFERROR(INDEX($A$1:$B$100,SMALL(IF($A$1:$A$100=X$10,ROW($A$1:$A$100)),ROW(513:513)),2),"")</f>
        <v/>
      </c>
      <c r="Y523" s="6" t="str">
        <f t="array" ref="Y523">IFERROR(INDEX($A$1:$B$100,SMALL(IF($A$1:$A$100=Y$10,ROW($A$1:$A$100)),ROW(513:513)),2),"")</f>
        <v/>
      </c>
      <c r="Z523" s="6" t="str">
        <f t="array" ref="Z523">IFERROR(INDEX($A$1:$B$100,SMALL(IF($A$1:$A$100=Z$10,ROW($A$1:$A$100)),ROW(513:513)),2),"")</f>
        <v/>
      </c>
      <c r="AA523" s="6" t="str">
        <f t="array" ref="AA523">IFERROR(INDEX($A$1:$B$100,SMALL(IF($A$1:$A$100=AA$10,ROW($A$1:$A$100)),ROW(513:513)),2),"")</f>
        <v/>
      </c>
      <c r="AB523" s="6" t="str">
        <f t="array" ref="AB523">IFERROR(INDEX($A$1:$B$100,SMALL(IF($A$1:$A$100=AB$10,ROW($A$1:$A$100)),ROW(513:513)),2),"")</f>
        <v/>
      </c>
      <c r="AC523" s="6" t="str">
        <f t="array" ref="AC523">IFERROR(INDEX($A$1:$B$100,SMALL(IF($A$1:$A$100=AC$10,ROW($A$1:$A$100)),ROW(513:513)),2),"")</f>
        <v/>
      </c>
      <c r="AD523" s="6" t="str">
        <f t="array" ref="AD523">IFERROR(INDEX($A$1:$B$100,SMALL(IF($A$1:$A$100=AD$10,ROW($A$1:$A$100)),ROW(513:513)),2),"")</f>
        <v/>
      </c>
      <c r="AE523" s="6" t="str">
        <f t="array" ref="AE523">IFERROR(INDEX($A$1:$B$100,SMALL(IF($A$1:$A$100=AE$10,ROW($A$1:$A$100)),ROW(513:513)),2),"")</f>
        <v/>
      </c>
      <c r="AF523" s="6" t="str">
        <f t="array" ref="AF523">IFERROR(INDEX($A$1:$B$100,SMALL(IF($A$1:$A$100=AF$10,ROW($A$1:$A$100)),ROW(513:513)),2),"")</f>
        <v/>
      </c>
      <c r="AG523" s="6" t="str">
        <f t="array" ref="AG523">IFERROR(INDEX($A$1:$B$100,SMALL(IF($A$1:$A$100=AG$10,ROW($A$1:$A$100)),ROW(513:513)),2),"")</f>
        <v/>
      </c>
      <c r="AH523" s="6" t="str">
        <f t="array" ref="AH523">IFERROR(INDEX($A$1:$B$100,SMALL(IF($A$1:$A$100=AH$10,ROW($A$1:$A$100)),ROW(513:513)),2),"")</f>
        <v/>
      </c>
      <c r="AI523" s="6" t="str">
        <f t="array" ref="AI523">IFERROR(INDEX($A$1:$B$100,SMALL(IF($A$1:$A$100=AI$10,ROW($A$1:$A$100)),ROW(513:513)),2),"")</f>
        <v/>
      </c>
      <c r="AJ523" s="6" t="str">
        <f t="array" ref="AJ523">IFERROR(INDEX($A$1:$B$100,SMALL(IF($A$1:$A$100=AJ$10,ROW($A$1:$A$100)),ROW(513:513)),2),"")</f>
        <v/>
      </c>
      <c r="AK523" s="6" t="str">
        <f t="array" ref="AK523">IFERROR(INDEX($A$1:$B$100,SMALL(IF($A$1:$A$100=AK$10,ROW($A$1:$A$100)),ROW(513:513)),2),"")</f>
        <v/>
      </c>
      <c r="AL523" s="6" t="str">
        <f t="array" ref="AL523">IFERROR(INDEX($A$1:$B$100,SMALL(IF($A$1:$A$100=AL$10,ROW($A$1:$A$100)),ROW(513:513)),2),"")</f>
        <v/>
      </c>
      <c r="AM523" s="6" t="str">
        <f t="array" ref="AM523">IFERROR(INDEX($A$1:$B$100,SMALL(IF($A$1:$A$100=AM$10,ROW($A$1:$A$100)),ROW(513:513)),2),"")</f>
        <v/>
      </c>
      <c r="AN523" s="6" t="str">
        <f t="array" ref="AN523">IFERROR(INDEX($A$1:$B$100,SMALL(IF($A$1:$A$100=AN$10,ROW($A$1:$A$100)),ROW(513:513)),2),"")</f>
        <v/>
      </c>
      <c r="AO523" s="6" t="str">
        <f t="array" ref="AO523">IFERROR(INDEX($A$1:$B$100,SMALL(IF($A$1:$A$100=AO$10,ROW($A$1:$A$100)),ROW(513:513)),2),"")</f>
        <v/>
      </c>
      <c r="AP523" s="6" t="str">
        <f t="array" ref="AP523">IFERROR(INDEX($A$1:$B$100,SMALL(IF($A$1:$A$100=AP$10,ROW($A$1:$A$100)),ROW(513:513)),2),"")</f>
        <v/>
      </c>
      <c r="AQ523" s="6" t="str">
        <f t="array" ref="AQ523">IFERROR(INDEX($A$1:$B$100,SMALL(IF($A$1:$A$100=AQ$10,ROW($A$1:$A$100)),ROW(513:513)),2),"")</f>
        <v/>
      </c>
    </row>
    <row r="524" spans="4:43" x14ac:dyDescent="0.2">
      <c r="D524" s="6" t="str">
        <f t="array" ref="D524">IFERROR(INDEX($A$1:$B$100,SMALL(IF($A$1:$A$100=D$10,ROW($A$1:$A$100)),ROW(514:514)),2),"")</f>
        <v/>
      </c>
      <c r="E524" s="6" t="str">
        <f t="array" ref="E524">IFERROR(INDEX($A$1:$B$100,SMALL(IF($A$1:$A$100=E$10,ROW($A$1:$A$100)),ROW(514:514)),2),"")</f>
        <v/>
      </c>
      <c r="F524" s="6" t="str">
        <f t="array" ref="F524">IFERROR(INDEX($A$1:$B$100,SMALL(IF($A$1:$A$100=F$10,ROW($A$1:$A$100)),ROW(514:514)),2),"")</f>
        <v/>
      </c>
      <c r="G524" s="6" t="str">
        <f t="array" ref="G524">IFERROR(INDEX($A$1:$B$100,SMALL(IF($A$1:$A$100=G$10,ROW($A$1:$A$100)),ROW(514:514)),2),"")</f>
        <v/>
      </c>
      <c r="H524" s="6" t="str">
        <f t="array" ref="H524">IFERROR(INDEX($A$1:$B$100,SMALL(IF($A$1:$A$100=H$10,ROW($A$1:$A$100)),ROW(514:514)),2),"")</f>
        <v/>
      </c>
      <c r="I524" s="6" t="str">
        <f t="array" ref="I524">IFERROR(INDEX($A$1:$B$100,SMALL(IF($A$1:$A$100=I$10,ROW($A$1:$A$100)),ROW(514:514)),2),"")</f>
        <v/>
      </c>
      <c r="J524" s="6" t="str">
        <f t="array" ref="J524">IFERROR(INDEX($A$1:$B$100,SMALL(IF($A$1:$A$100=J$10,ROW($A$1:$A$100)),ROW(514:514)),2),"")</f>
        <v/>
      </c>
      <c r="K524" s="6" t="str">
        <f t="array" ref="K524">IFERROR(INDEX($A$1:$B$100,SMALL(IF($A$1:$A$100=K$10,ROW($A$1:$A$100)),ROW(514:514)),2),"")</f>
        <v/>
      </c>
      <c r="L524" s="6" t="str">
        <f t="array" ref="L524">IFERROR(INDEX($A$1:$B$100,SMALL(IF($A$1:$A$100=L$10,ROW($A$1:$A$100)),ROW(514:514)),2),"")</f>
        <v/>
      </c>
      <c r="M524" s="6" t="str">
        <f t="array" ref="M524">IFERROR(INDEX($A$1:$B$100,SMALL(IF($A$1:$A$100=M$10,ROW($A$1:$A$100)),ROW(514:514)),2),"")</f>
        <v/>
      </c>
      <c r="N524" s="6" t="str">
        <f t="array" ref="N524">IFERROR(INDEX($A$1:$B$100,SMALL(IF($A$1:$A$100=N$10,ROW($A$1:$A$100)),ROW(514:514)),2),"")</f>
        <v/>
      </c>
      <c r="O524" s="6" t="str">
        <f t="array" ref="O524">IFERROR(INDEX($A$1:$B$100,SMALL(IF($A$1:$A$100=O$10,ROW($A$1:$A$100)),ROW(514:514)),2),"")</f>
        <v/>
      </c>
      <c r="P524" s="6" t="str">
        <f t="array" ref="P524">IFERROR(INDEX($A$1:$B$100,SMALL(IF($A$1:$A$100=P$10,ROW($A$1:$A$100)),ROW(514:514)),2),"")</f>
        <v/>
      </c>
      <c r="Q524" s="6" t="str">
        <f t="array" ref="Q524">IFERROR(INDEX($A$1:$B$100,SMALL(IF($A$1:$A$100=Q$10,ROW($A$1:$A$100)),ROW(514:514)),2),"")</f>
        <v/>
      </c>
      <c r="R524" s="6" t="str">
        <f t="array" ref="R524">IFERROR(INDEX($A$1:$B$100,SMALL(IF($A$1:$A$100=R$10,ROW($A$1:$A$100)),ROW(514:514)),2),"")</f>
        <v/>
      </c>
      <c r="S524" s="6" t="str">
        <f t="array" ref="S524">IFERROR(INDEX($A$1:$B$100,SMALL(IF($A$1:$A$100=S$10,ROW($A$1:$A$100)),ROW(514:514)),2),"")</f>
        <v/>
      </c>
      <c r="T524" s="6" t="str">
        <f t="array" ref="T524">IFERROR(INDEX($A$1:$B$100,SMALL(IF($A$1:$A$100=T$10,ROW($A$1:$A$100)),ROW(514:514)),2),"")</f>
        <v/>
      </c>
      <c r="U524" s="6" t="str">
        <f t="array" ref="U524">IFERROR(INDEX($A$1:$B$100,SMALL(IF($A$1:$A$100=U$10,ROW($A$1:$A$100)),ROW(514:514)),2),"")</f>
        <v/>
      </c>
      <c r="V524" s="6" t="str">
        <f t="array" ref="V524">IFERROR(INDEX($A$1:$B$100,SMALL(IF($A$1:$A$100=V$10,ROW($A$1:$A$100)),ROW(514:514)),2),"")</f>
        <v/>
      </c>
      <c r="W524" s="6" t="str">
        <f t="array" ref="W524">IFERROR(INDEX($A$1:$B$100,SMALL(IF($A$1:$A$100=W$10,ROW($A$1:$A$100)),ROW(514:514)),2),"")</f>
        <v/>
      </c>
      <c r="X524" s="6" t="str">
        <f t="array" ref="X524">IFERROR(INDEX($A$1:$B$100,SMALL(IF($A$1:$A$100=X$10,ROW($A$1:$A$100)),ROW(514:514)),2),"")</f>
        <v/>
      </c>
      <c r="Y524" s="6" t="str">
        <f t="array" ref="Y524">IFERROR(INDEX($A$1:$B$100,SMALL(IF($A$1:$A$100=Y$10,ROW($A$1:$A$100)),ROW(514:514)),2),"")</f>
        <v/>
      </c>
      <c r="Z524" s="6" t="str">
        <f t="array" ref="Z524">IFERROR(INDEX($A$1:$B$100,SMALL(IF($A$1:$A$100=Z$10,ROW($A$1:$A$100)),ROW(514:514)),2),"")</f>
        <v/>
      </c>
      <c r="AA524" s="6" t="str">
        <f t="array" ref="AA524">IFERROR(INDEX($A$1:$B$100,SMALL(IF($A$1:$A$100=AA$10,ROW($A$1:$A$100)),ROW(514:514)),2),"")</f>
        <v/>
      </c>
      <c r="AB524" s="6" t="str">
        <f t="array" ref="AB524">IFERROR(INDEX($A$1:$B$100,SMALL(IF($A$1:$A$100=AB$10,ROW($A$1:$A$100)),ROW(514:514)),2),"")</f>
        <v/>
      </c>
      <c r="AC524" s="6" t="str">
        <f t="array" ref="AC524">IFERROR(INDEX($A$1:$B$100,SMALL(IF($A$1:$A$100=AC$10,ROW($A$1:$A$100)),ROW(514:514)),2),"")</f>
        <v/>
      </c>
      <c r="AD524" s="6" t="str">
        <f t="array" ref="AD524">IFERROR(INDEX($A$1:$B$100,SMALL(IF($A$1:$A$100=AD$10,ROW($A$1:$A$100)),ROW(514:514)),2),"")</f>
        <v/>
      </c>
      <c r="AE524" s="6" t="str">
        <f t="array" ref="AE524">IFERROR(INDEX($A$1:$B$100,SMALL(IF($A$1:$A$100=AE$10,ROW($A$1:$A$100)),ROW(514:514)),2),"")</f>
        <v/>
      </c>
      <c r="AF524" s="6" t="str">
        <f t="array" ref="AF524">IFERROR(INDEX($A$1:$B$100,SMALL(IF($A$1:$A$100=AF$10,ROW($A$1:$A$100)),ROW(514:514)),2),"")</f>
        <v/>
      </c>
      <c r="AG524" s="6" t="str">
        <f t="array" ref="AG524">IFERROR(INDEX($A$1:$B$100,SMALL(IF($A$1:$A$100=AG$10,ROW($A$1:$A$100)),ROW(514:514)),2),"")</f>
        <v/>
      </c>
      <c r="AH524" s="6" t="str">
        <f t="array" ref="AH524">IFERROR(INDEX($A$1:$B$100,SMALL(IF($A$1:$A$100=AH$10,ROW($A$1:$A$100)),ROW(514:514)),2),"")</f>
        <v/>
      </c>
      <c r="AI524" s="6" t="str">
        <f t="array" ref="AI524">IFERROR(INDEX($A$1:$B$100,SMALL(IF($A$1:$A$100=AI$10,ROW($A$1:$A$100)),ROW(514:514)),2),"")</f>
        <v/>
      </c>
      <c r="AJ524" s="6" t="str">
        <f t="array" ref="AJ524">IFERROR(INDEX($A$1:$B$100,SMALL(IF($A$1:$A$100=AJ$10,ROW($A$1:$A$100)),ROW(514:514)),2),"")</f>
        <v/>
      </c>
      <c r="AK524" s="6" t="str">
        <f t="array" ref="AK524">IFERROR(INDEX($A$1:$B$100,SMALL(IF($A$1:$A$100=AK$10,ROW($A$1:$A$100)),ROW(514:514)),2),"")</f>
        <v/>
      </c>
      <c r="AL524" s="6" t="str">
        <f t="array" ref="AL524">IFERROR(INDEX($A$1:$B$100,SMALL(IF($A$1:$A$100=AL$10,ROW($A$1:$A$100)),ROW(514:514)),2),"")</f>
        <v/>
      </c>
      <c r="AM524" s="6" t="str">
        <f t="array" ref="AM524">IFERROR(INDEX($A$1:$B$100,SMALL(IF($A$1:$A$100=AM$10,ROW($A$1:$A$100)),ROW(514:514)),2),"")</f>
        <v/>
      </c>
      <c r="AN524" s="6" t="str">
        <f t="array" ref="AN524">IFERROR(INDEX($A$1:$B$100,SMALL(IF($A$1:$A$100=AN$10,ROW($A$1:$A$100)),ROW(514:514)),2),"")</f>
        <v/>
      </c>
      <c r="AO524" s="6" t="str">
        <f t="array" ref="AO524">IFERROR(INDEX($A$1:$B$100,SMALL(IF($A$1:$A$100=AO$10,ROW($A$1:$A$100)),ROW(514:514)),2),"")</f>
        <v/>
      </c>
      <c r="AP524" s="6" t="str">
        <f t="array" ref="AP524">IFERROR(INDEX($A$1:$B$100,SMALL(IF($A$1:$A$100=AP$10,ROW($A$1:$A$100)),ROW(514:514)),2),"")</f>
        <v/>
      </c>
      <c r="AQ524" s="6" t="str">
        <f t="array" ref="AQ524">IFERROR(INDEX($A$1:$B$100,SMALL(IF($A$1:$A$100=AQ$10,ROW($A$1:$A$100)),ROW(514:514)),2),"")</f>
        <v/>
      </c>
    </row>
    <row r="525" spans="4:43" x14ac:dyDescent="0.2">
      <c r="D525" s="6" t="str">
        <f t="array" ref="D525">IFERROR(INDEX($A$1:$B$100,SMALL(IF($A$1:$A$100=D$10,ROW($A$1:$A$100)),ROW(515:515)),2),"")</f>
        <v/>
      </c>
      <c r="E525" s="6" t="str">
        <f t="array" ref="E525">IFERROR(INDEX($A$1:$B$100,SMALL(IF($A$1:$A$100=E$10,ROW($A$1:$A$100)),ROW(515:515)),2),"")</f>
        <v/>
      </c>
      <c r="F525" s="6" t="str">
        <f t="array" ref="F525">IFERROR(INDEX($A$1:$B$100,SMALL(IF($A$1:$A$100=F$10,ROW($A$1:$A$100)),ROW(515:515)),2),"")</f>
        <v/>
      </c>
      <c r="G525" s="6" t="str">
        <f t="array" ref="G525">IFERROR(INDEX($A$1:$B$100,SMALL(IF($A$1:$A$100=G$10,ROW($A$1:$A$100)),ROW(515:515)),2),"")</f>
        <v/>
      </c>
      <c r="H525" s="6" t="str">
        <f t="array" ref="H525">IFERROR(INDEX($A$1:$B$100,SMALL(IF($A$1:$A$100=H$10,ROW($A$1:$A$100)),ROW(515:515)),2),"")</f>
        <v/>
      </c>
      <c r="I525" s="6" t="str">
        <f t="array" ref="I525">IFERROR(INDEX($A$1:$B$100,SMALL(IF($A$1:$A$100=I$10,ROW($A$1:$A$100)),ROW(515:515)),2),"")</f>
        <v/>
      </c>
      <c r="J525" s="6" t="str">
        <f t="array" ref="J525">IFERROR(INDEX($A$1:$B$100,SMALL(IF($A$1:$A$100=J$10,ROW($A$1:$A$100)),ROW(515:515)),2),"")</f>
        <v/>
      </c>
      <c r="K525" s="6" t="str">
        <f t="array" ref="K525">IFERROR(INDEX($A$1:$B$100,SMALL(IF($A$1:$A$100=K$10,ROW($A$1:$A$100)),ROW(515:515)),2),"")</f>
        <v/>
      </c>
      <c r="L525" s="6" t="str">
        <f t="array" ref="L525">IFERROR(INDEX($A$1:$B$100,SMALL(IF($A$1:$A$100=L$10,ROW($A$1:$A$100)),ROW(515:515)),2),"")</f>
        <v/>
      </c>
      <c r="M525" s="6" t="str">
        <f t="array" ref="M525">IFERROR(INDEX($A$1:$B$100,SMALL(IF($A$1:$A$100=M$10,ROW($A$1:$A$100)),ROW(515:515)),2),"")</f>
        <v/>
      </c>
      <c r="N525" s="6" t="str">
        <f t="array" ref="N525">IFERROR(INDEX($A$1:$B$100,SMALL(IF($A$1:$A$100=N$10,ROW($A$1:$A$100)),ROW(515:515)),2),"")</f>
        <v/>
      </c>
      <c r="O525" s="6" t="str">
        <f t="array" ref="O525">IFERROR(INDEX($A$1:$B$100,SMALL(IF($A$1:$A$100=O$10,ROW($A$1:$A$100)),ROW(515:515)),2),"")</f>
        <v/>
      </c>
      <c r="P525" s="6" t="str">
        <f t="array" ref="P525">IFERROR(INDEX($A$1:$B$100,SMALL(IF($A$1:$A$100=P$10,ROW($A$1:$A$100)),ROW(515:515)),2),"")</f>
        <v/>
      </c>
      <c r="Q525" s="6" t="str">
        <f t="array" ref="Q525">IFERROR(INDEX($A$1:$B$100,SMALL(IF($A$1:$A$100=Q$10,ROW($A$1:$A$100)),ROW(515:515)),2),"")</f>
        <v/>
      </c>
      <c r="R525" s="6" t="str">
        <f t="array" ref="R525">IFERROR(INDEX($A$1:$B$100,SMALL(IF($A$1:$A$100=R$10,ROW($A$1:$A$100)),ROW(515:515)),2),"")</f>
        <v/>
      </c>
      <c r="S525" s="6" t="str">
        <f t="array" ref="S525">IFERROR(INDEX($A$1:$B$100,SMALL(IF($A$1:$A$100=S$10,ROW($A$1:$A$100)),ROW(515:515)),2),"")</f>
        <v/>
      </c>
      <c r="T525" s="6" t="str">
        <f t="array" ref="T525">IFERROR(INDEX($A$1:$B$100,SMALL(IF($A$1:$A$100=T$10,ROW($A$1:$A$100)),ROW(515:515)),2),"")</f>
        <v/>
      </c>
      <c r="U525" s="6" t="str">
        <f t="array" ref="U525">IFERROR(INDEX($A$1:$B$100,SMALL(IF($A$1:$A$100=U$10,ROW($A$1:$A$100)),ROW(515:515)),2),"")</f>
        <v/>
      </c>
      <c r="V525" s="6" t="str">
        <f t="array" ref="V525">IFERROR(INDEX($A$1:$B$100,SMALL(IF($A$1:$A$100=V$10,ROW($A$1:$A$100)),ROW(515:515)),2),"")</f>
        <v/>
      </c>
      <c r="W525" s="6" t="str">
        <f t="array" ref="W525">IFERROR(INDEX($A$1:$B$100,SMALL(IF($A$1:$A$100=W$10,ROW($A$1:$A$100)),ROW(515:515)),2),"")</f>
        <v/>
      </c>
      <c r="X525" s="6" t="str">
        <f t="array" ref="X525">IFERROR(INDEX($A$1:$B$100,SMALL(IF($A$1:$A$100=X$10,ROW($A$1:$A$100)),ROW(515:515)),2),"")</f>
        <v/>
      </c>
      <c r="Y525" s="6" t="str">
        <f t="array" ref="Y525">IFERROR(INDEX($A$1:$B$100,SMALL(IF($A$1:$A$100=Y$10,ROW($A$1:$A$100)),ROW(515:515)),2),"")</f>
        <v/>
      </c>
      <c r="Z525" s="6" t="str">
        <f t="array" ref="Z525">IFERROR(INDEX($A$1:$B$100,SMALL(IF($A$1:$A$100=Z$10,ROW($A$1:$A$100)),ROW(515:515)),2),"")</f>
        <v/>
      </c>
      <c r="AA525" s="6" t="str">
        <f t="array" ref="AA525">IFERROR(INDEX($A$1:$B$100,SMALL(IF($A$1:$A$100=AA$10,ROW($A$1:$A$100)),ROW(515:515)),2),"")</f>
        <v/>
      </c>
      <c r="AB525" s="6" t="str">
        <f t="array" ref="AB525">IFERROR(INDEX($A$1:$B$100,SMALL(IF($A$1:$A$100=AB$10,ROW($A$1:$A$100)),ROW(515:515)),2),"")</f>
        <v/>
      </c>
      <c r="AC525" s="6" t="str">
        <f t="array" ref="AC525">IFERROR(INDEX($A$1:$B$100,SMALL(IF($A$1:$A$100=AC$10,ROW($A$1:$A$100)),ROW(515:515)),2),"")</f>
        <v/>
      </c>
      <c r="AD525" s="6" t="str">
        <f t="array" ref="AD525">IFERROR(INDEX($A$1:$B$100,SMALL(IF($A$1:$A$100=AD$10,ROW($A$1:$A$100)),ROW(515:515)),2),"")</f>
        <v/>
      </c>
      <c r="AE525" s="6" t="str">
        <f t="array" ref="AE525">IFERROR(INDEX($A$1:$B$100,SMALL(IF($A$1:$A$100=AE$10,ROW($A$1:$A$100)),ROW(515:515)),2),"")</f>
        <v/>
      </c>
      <c r="AF525" s="6" t="str">
        <f t="array" ref="AF525">IFERROR(INDEX($A$1:$B$100,SMALL(IF($A$1:$A$100=AF$10,ROW($A$1:$A$100)),ROW(515:515)),2),"")</f>
        <v/>
      </c>
      <c r="AG525" s="6" t="str">
        <f t="array" ref="AG525">IFERROR(INDEX($A$1:$B$100,SMALL(IF($A$1:$A$100=AG$10,ROW($A$1:$A$100)),ROW(515:515)),2),"")</f>
        <v/>
      </c>
      <c r="AH525" s="6" t="str">
        <f t="array" ref="AH525">IFERROR(INDEX($A$1:$B$100,SMALL(IF($A$1:$A$100=AH$10,ROW($A$1:$A$100)),ROW(515:515)),2),"")</f>
        <v/>
      </c>
      <c r="AI525" s="6" t="str">
        <f t="array" ref="AI525">IFERROR(INDEX($A$1:$B$100,SMALL(IF($A$1:$A$100=AI$10,ROW($A$1:$A$100)),ROW(515:515)),2),"")</f>
        <v/>
      </c>
      <c r="AJ525" s="6" t="str">
        <f t="array" ref="AJ525">IFERROR(INDEX($A$1:$B$100,SMALL(IF($A$1:$A$100=AJ$10,ROW($A$1:$A$100)),ROW(515:515)),2),"")</f>
        <v/>
      </c>
      <c r="AK525" s="6" t="str">
        <f t="array" ref="AK525">IFERROR(INDEX($A$1:$B$100,SMALL(IF($A$1:$A$100=AK$10,ROW($A$1:$A$100)),ROW(515:515)),2),"")</f>
        <v/>
      </c>
      <c r="AL525" s="6" t="str">
        <f t="array" ref="AL525">IFERROR(INDEX($A$1:$B$100,SMALL(IF($A$1:$A$100=AL$10,ROW($A$1:$A$100)),ROW(515:515)),2),"")</f>
        <v/>
      </c>
      <c r="AM525" s="6" t="str">
        <f t="array" ref="AM525">IFERROR(INDEX($A$1:$B$100,SMALL(IF($A$1:$A$100=AM$10,ROW($A$1:$A$100)),ROW(515:515)),2),"")</f>
        <v/>
      </c>
      <c r="AN525" s="6" t="str">
        <f t="array" ref="AN525">IFERROR(INDEX($A$1:$B$100,SMALL(IF($A$1:$A$100=AN$10,ROW($A$1:$A$100)),ROW(515:515)),2),"")</f>
        <v/>
      </c>
      <c r="AO525" s="6" t="str">
        <f t="array" ref="AO525">IFERROR(INDEX($A$1:$B$100,SMALL(IF($A$1:$A$100=AO$10,ROW($A$1:$A$100)),ROW(515:515)),2),"")</f>
        <v/>
      </c>
      <c r="AP525" s="6" t="str">
        <f t="array" ref="AP525">IFERROR(INDEX($A$1:$B$100,SMALL(IF($A$1:$A$100=AP$10,ROW($A$1:$A$100)),ROW(515:515)),2),"")</f>
        <v/>
      </c>
      <c r="AQ525" s="6" t="str">
        <f t="array" ref="AQ525">IFERROR(INDEX($A$1:$B$100,SMALL(IF($A$1:$A$100=AQ$10,ROW($A$1:$A$100)),ROW(515:515)),2),"")</f>
        <v/>
      </c>
    </row>
    <row r="526" spans="4:43" x14ac:dyDescent="0.2">
      <c r="D526" s="6" t="str">
        <f t="array" ref="D526">IFERROR(INDEX($A$1:$B$100,SMALL(IF($A$1:$A$100=D$10,ROW($A$1:$A$100)),ROW(516:516)),2),"")</f>
        <v/>
      </c>
      <c r="E526" s="6" t="str">
        <f t="array" ref="E526">IFERROR(INDEX($A$1:$B$100,SMALL(IF($A$1:$A$100=E$10,ROW($A$1:$A$100)),ROW(516:516)),2),"")</f>
        <v/>
      </c>
      <c r="F526" s="6" t="str">
        <f t="array" ref="F526">IFERROR(INDEX($A$1:$B$100,SMALL(IF($A$1:$A$100=F$10,ROW($A$1:$A$100)),ROW(516:516)),2),"")</f>
        <v/>
      </c>
      <c r="G526" s="6" t="str">
        <f t="array" ref="G526">IFERROR(INDEX($A$1:$B$100,SMALL(IF($A$1:$A$100=G$10,ROW($A$1:$A$100)),ROW(516:516)),2),"")</f>
        <v/>
      </c>
      <c r="H526" s="6" t="str">
        <f t="array" ref="H526">IFERROR(INDEX($A$1:$B$100,SMALL(IF($A$1:$A$100=H$10,ROW($A$1:$A$100)),ROW(516:516)),2),"")</f>
        <v/>
      </c>
      <c r="I526" s="6" t="str">
        <f t="array" ref="I526">IFERROR(INDEX($A$1:$B$100,SMALL(IF($A$1:$A$100=I$10,ROW($A$1:$A$100)),ROW(516:516)),2),"")</f>
        <v/>
      </c>
      <c r="J526" s="6" t="str">
        <f t="array" ref="J526">IFERROR(INDEX($A$1:$B$100,SMALL(IF($A$1:$A$100=J$10,ROW($A$1:$A$100)),ROW(516:516)),2),"")</f>
        <v/>
      </c>
      <c r="K526" s="6" t="str">
        <f t="array" ref="K526">IFERROR(INDEX($A$1:$B$100,SMALL(IF($A$1:$A$100=K$10,ROW($A$1:$A$100)),ROW(516:516)),2),"")</f>
        <v/>
      </c>
      <c r="L526" s="6" t="str">
        <f t="array" ref="L526">IFERROR(INDEX($A$1:$B$100,SMALL(IF($A$1:$A$100=L$10,ROW($A$1:$A$100)),ROW(516:516)),2),"")</f>
        <v/>
      </c>
      <c r="M526" s="6" t="str">
        <f t="array" ref="M526">IFERROR(INDEX($A$1:$B$100,SMALL(IF($A$1:$A$100=M$10,ROW($A$1:$A$100)),ROW(516:516)),2),"")</f>
        <v/>
      </c>
      <c r="N526" s="6" t="str">
        <f t="array" ref="N526">IFERROR(INDEX($A$1:$B$100,SMALL(IF($A$1:$A$100=N$10,ROW($A$1:$A$100)),ROW(516:516)),2),"")</f>
        <v/>
      </c>
      <c r="O526" s="6" t="str">
        <f t="array" ref="O526">IFERROR(INDEX($A$1:$B$100,SMALL(IF($A$1:$A$100=O$10,ROW($A$1:$A$100)),ROW(516:516)),2),"")</f>
        <v/>
      </c>
      <c r="P526" s="6" t="str">
        <f t="array" ref="P526">IFERROR(INDEX($A$1:$B$100,SMALL(IF($A$1:$A$100=P$10,ROW($A$1:$A$100)),ROW(516:516)),2),"")</f>
        <v/>
      </c>
      <c r="Q526" s="6" t="str">
        <f t="array" ref="Q526">IFERROR(INDEX($A$1:$B$100,SMALL(IF($A$1:$A$100=Q$10,ROW($A$1:$A$100)),ROW(516:516)),2),"")</f>
        <v/>
      </c>
      <c r="R526" s="6" t="str">
        <f t="array" ref="R526">IFERROR(INDEX($A$1:$B$100,SMALL(IF($A$1:$A$100=R$10,ROW($A$1:$A$100)),ROW(516:516)),2),"")</f>
        <v/>
      </c>
      <c r="S526" s="6" t="str">
        <f t="array" ref="S526">IFERROR(INDEX($A$1:$B$100,SMALL(IF($A$1:$A$100=S$10,ROW($A$1:$A$100)),ROW(516:516)),2),"")</f>
        <v/>
      </c>
      <c r="T526" s="6" t="str">
        <f t="array" ref="T526">IFERROR(INDEX($A$1:$B$100,SMALL(IF($A$1:$A$100=T$10,ROW($A$1:$A$100)),ROW(516:516)),2),"")</f>
        <v/>
      </c>
      <c r="U526" s="6" t="str">
        <f t="array" ref="U526">IFERROR(INDEX($A$1:$B$100,SMALL(IF($A$1:$A$100=U$10,ROW($A$1:$A$100)),ROW(516:516)),2),"")</f>
        <v/>
      </c>
      <c r="V526" s="6" t="str">
        <f t="array" ref="V526">IFERROR(INDEX($A$1:$B$100,SMALL(IF($A$1:$A$100=V$10,ROW($A$1:$A$100)),ROW(516:516)),2),"")</f>
        <v/>
      </c>
      <c r="W526" s="6" t="str">
        <f t="array" ref="W526">IFERROR(INDEX($A$1:$B$100,SMALL(IF($A$1:$A$100=W$10,ROW($A$1:$A$100)),ROW(516:516)),2),"")</f>
        <v/>
      </c>
      <c r="X526" s="6" t="str">
        <f t="array" ref="X526">IFERROR(INDEX($A$1:$B$100,SMALL(IF($A$1:$A$100=X$10,ROW($A$1:$A$100)),ROW(516:516)),2),"")</f>
        <v/>
      </c>
      <c r="Y526" s="6" t="str">
        <f t="array" ref="Y526">IFERROR(INDEX($A$1:$B$100,SMALL(IF($A$1:$A$100=Y$10,ROW($A$1:$A$100)),ROW(516:516)),2),"")</f>
        <v/>
      </c>
      <c r="Z526" s="6" t="str">
        <f t="array" ref="Z526">IFERROR(INDEX($A$1:$B$100,SMALL(IF($A$1:$A$100=Z$10,ROW($A$1:$A$100)),ROW(516:516)),2),"")</f>
        <v/>
      </c>
      <c r="AA526" s="6" t="str">
        <f t="array" ref="AA526">IFERROR(INDEX($A$1:$B$100,SMALL(IF($A$1:$A$100=AA$10,ROW($A$1:$A$100)),ROW(516:516)),2),"")</f>
        <v/>
      </c>
      <c r="AB526" s="6" t="str">
        <f t="array" ref="AB526">IFERROR(INDEX($A$1:$B$100,SMALL(IF($A$1:$A$100=AB$10,ROW($A$1:$A$100)),ROW(516:516)),2),"")</f>
        <v/>
      </c>
      <c r="AC526" s="6" t="str">
        <f t="array" ref="AC526">IFERROR(INDEX($A$1:$B$100,SMALL(IF($A$1:$A$100=AC$10,ROW($A$1:$A$100)),ROW(516:516)),2),"")</f>
        <v/>
      </c>
      <c r="AD526" s="6" t="str">
        <f t="array" ref="AD526">IFERROR(INDEX($A$1:$B$100,SMALL(IF($A$1:$A$100=AD$10,ROW($A$1:$A$100)),ROW(516:516)),2),"")</f>
        <v/>
      </c>
      <c r="AE526" s="6" t="str">
        <f t="array" ref="AE526">IFERROR(INDEX($A$1:$B$100,SMALL(IF($A$1:$A$100=AE$10,ROW($A$1:$A$100)),ROW(516:516)),2),"")</f>
        <v/>
      </c>
      <c r="AF526" s="6" t="str">
        <f t="array" ref="AF526">IFERROR(INDEX($A$1:$B$100,SMALL(IF($A$1:$A$100=AF$10,ROW($A$1:$A$100)),ROW(516:516)),2),"")</f>
        <v/>
      </c>
      <c r="AG526" s="6" t="str">
        <f t="array" ref="AG526">IFERROR(INDEX($A$1:$B$100,SMALL(IF($A$1:$A$100=AG$10,ROW($A$1:$A$100)),ROW(516:516)),2),"")</f>
        <v/>
      </c>
      <c r="AH526" s="6" t="str">
        <f t="array" ref="AH526">IFERROR(INDEX($A$1:$B$100,SMALL(IF($A$1:$A$100=AH$10,ROW($A$1:$A$100)),ROW(516:516)),2),"")</f>
        <v/>
      </c>
      <c r="AI526" s="6" t="str">
        <f t="array" ref="AI526">IFERROR(INDEX($A$1:$B$100,SMALL(IF($A$1:$A$100=AI$10,ROW($A$1:$A$100)),ROW(516:516)),2),"")</f>
        <v/>
      </c>
      <c r="AJ526" s="6" t="str">
        <f t="array" ref="AJ526">IFERROR(INDEX($A$1:$B$100,SMALL(IF($A$1:$A$100=AJ$10,ROW($A$1:$A$100)),ROW(516:516)),2),"")</f>
        <v/>
      </c>
      <c r="AK526" s="6" t="str">
        <f t="array" ref="AK526">IFERROR(INDEX($A$1:$B$100,SMALL(IF($A$1:$A$100=AK$10,ROW($A$1:$A$100)),ROW(516:516)),2),"")</f>
        <v/>
      </c>
      <c r="AL526" s="6" t="str">
        <f t="array" ref="AL526">IFERROR(INDEX($A$1:$B$100,SMALL(IF($A$1:$A$100=AL$10,ROW($A$1:$A$100)),ROW(516:516)),2),"")</f>
        <v/>
      </c>
      <c r="AM526" s="6" t="str">
        <f t="array" ref="AM526">IFERROR(INDEX($A$1:$B$100,SMALL(IF($A$1:$A$100=AM$10,ROW($A$1:$A$100)),ROW(516:516)),2),"")</f>
        <v/>
      </c>
      <c r="AN526" s="6" t="str">
        <f t="array" ref="AN526">IFERROR(INDEX($A$1:$B$100,SMALL(IF($A$1:$A$100=AN$10,ROW($A$1:$A$100)),ROW(516:516)),2),"")</f>
        <v/>
      </c>
      <c r="AO526" s="6" t="str">
        <f t="array" ref="AO526">IFERROR(INDEX($A$1:$B$100,SMALL(IF($A$1:$A$100=AO$10,ROW($A$1:$A$100)),ROW(516:516)),2),"")</f>
        <v/>
      </c>
      <c r="AP526" s="6" t="str">
        <f t="array" ref="AP526">IFERROR(INDEX($A$1:$B$100,SMALL(IF($A$1:$A$100=AP$10,ROW($A$1:$A$100)),ROW(516:516)),2),"")</f>
        <v/>
      </c>
      <c r="AQ526" s="6" t="str">
        <f t="array" ref="AQ526">IFERROR(INDEX($A$1:$B$100,SMALL(IF($A$1:$A$100=AQ$10,ROW($A$1:$A$100)),ROW(516:516)),2),"")</f>
        <v/>
      </c>
    </row>
    <row r="527" spans="4:43" x14ac:dyDescent="0.2">
      <c r="D527" s="6" t="str">
        <f t="array" ref="D527">IFERROR(INDEX($A$1:$B$100,SMALL(IF($A$1:$A$100=D$10,ROW($A$1:$A$100)),ROW(517:517)),2),"")</f>
        <v/>
      </c>
      <c r="E527" s="6" t="str">
        <f t="array" ref="E527">IFERROR(INDEX($A$1:$B$100,SMALL(IF($A$1:$A$100=E$10,ROW($A$1:$A$100)),ROW(517:517)),2),"")</f>
        <v/>
      </c>
      <c r="F527" s="6" t="str">
        <f t="array" ref="F527">IFERROR(INDEX($A$1:$B$100,SMALL(IF($A$1:$A$100=F$10,ROW($A$1:$A$100)),ROW(517:517)),2),"")</f>
        <v/>
      </c>
      <c r="G527" s="6" t="str">
        <f t="array" ref="G527">IFERROR(INDEX($A$1:$B$100,SMALL(IF($A$1:$A$100=G$10,ROW($A$1:$A$100)),ROW(517:517)),2),"")</f>
        <v/>
      </c>
      <c r="H527" s="6" t="str">
        <f t="array" ref="H527">IFERROR(INDEX($A$1:$B$100,SMALL(IF($A$1:$A$100=H$10,ROW($A$1:$A$100)),ROW(517:517)),2),"")</f>
        <v/>
      </c>
      <c r="I527" s="6" t="str">
        <f t="array" ref="I527">IFERROR(INDEX($A$1:$B$100,SMALL(IF($A$1:$A$100=I$10,ROW($A$1:$A$100)),ROW(517:517)),2),"")</f>
        <v/>
      </c>
      <c r="J527" s="6" t="str">
        <f t="array" ref="J527">IFERROR(INDEX($A$1:$B$100,SMALL(IF($A$1:$A$100=J$10,ROW($A$1:$A$100)),ROW(517:517)),2),"")</f>
        <v/>
      </c>
      <c r="K527" s="6" t="str">
        <f t="array" ref="K527">IFERROR(INDEX($A$1:$B$100,SMALL(IF($A$1:$A$100=K$10,ROW($A$1:$A$100)),ROW(517:517)),2),"")</f>
        <v/>
      </c>
      <c r="L527" s="6" t="str">
        <f t="array" ref="L527">IFERROR(INDEX($A$1:$B$100,SMALL(IF($A$1:$A$100=L$10,ROW($A$1:$A$100)),ROW(517:517)),2),"")</f>
        <v/>
      </c>
      <c r="M527" s="6" t="str">
        <f t="array" ref="M527">IFERROR(INDEX($A$1:$B$100,SMALL(IF($A$1:$A$100=M$10,ROW($A$1:$A$100)),ROW(517:517)),2),"")</f>
        <v/>
      </c>
      <c r="N527" s="6" t="str">
        <f t="array" ref="N527">IFERROR(INDEX($A$1:$B$100,SMALL(IF($A$1:$A$100=N$10,ROW($A$1:$A$100)),ROW(517:517)),2),"")</f>
        <v/>
      </c>
      <c r="O527" s="6" t="str">
        <f t="array" ref="O527">IFERROR(INDEX($A$1:$B$100,SMALL(IF($A$1:$A$100=O$10,ROW($A$1:$A$100)),ROW(517:517)),2),"")</f>
        <v/>
      </c>
      <c r="P527" s="6" t="str">
        <f t="array" ref="P527">IFERROR(INDEX($A$1:$B$100,SMALL(IF($A$1:$A$100=P$10,ROW($A$1:$A$100)),ROW(517:517)),2),"")</f>
        <v/>
      </c>
      <c r="Q527" s="6" t="str">
        <f t="array" ref="Q527">IFERROR(INDEX($A$1:$B$100,SMALL(IF($A$1:$A$100=Q$10,ROW($A$1:$A$100)),ROW(517:517)),2),"")</f>
        <v/>
      </c>
      <c r="R527" s="6" t="str">
        <f t="array" ref="R527">IFERROR(INDEX($A$1:$B$100,SMALL(IF($A$1:$A$100=R$10,ROW($A$1:$A$100)),ROW(517:517)),2),"")</f>
        <v/>
      </c>
      <c r="S527" s="6" t="str">
        <f t="array" ref="S527">IFERROR(INDEX($A$1:$B$100,SMALL(IF($A$1:$A$100=S$10,ROW($A$1:$A$100)),ROW(517:517)),2),"")</f>
        <v/>
      </c>
      <c r="T527" s="6" t="str">
        <f t="array" ref="T527">IFERROR(INDEX($A$1:$B$100,SMALL(IF($A$1:$A$100=T$10,ROW($A$1:$A$100)),ROW(517:517)),2),"")</f>
        <v/>
      </c>
      <c r="U527" s="6" t="str">
        <f t="array" ref="U527">IFERROR(INDEX($A$1:$B$100,SMALL(IF($A$1:$A$100=U$10,ROW($A$1:$A$100)),ROW(517:517)),2),"")</f>
        <v/>
      </c>
      <c r="V527" s="6" t="str">
        <f t="array" ref="V527">IFERROR(INDEX($A$1:$B$100,SMALL(IF($A$1:$A$100=V$10,ROW($A$1:$A$100)),ROW(517:517)),2),"")</f>
        <v/>
      </c>
      <c r="W527" s="6" t="str">
        <f t="array" ref="W527">IFERROR(INDEX($A$1:$B$100,SMALL(IF($A$1:$A$100=W$10,ROW($A$1:$A$100)),ROW(517:517)),2),"")</f>
        <v/>
      </c>
      <c r="X527" s="6" t="str">
        <f t="array" ref="X527">IFERROR(INDEX($A$1:$B$100,SMALL(IF($A$1:$A$100=X$10,ROW($A$1:$A$100)),ROW(517:517)),2),"")</f>
        <v/>
      </c>
      <c r="Y527" s="6" t="str">
        <f t="array" ref="Y527">IFERROR(INDEX($A$1:$B$100,SMALL(IF($A$1:$A$100=Y$10,ROW($A$1:$A$100)),ROW(517:517)),2),"")</f>
        <v/>
      </c>
      <c r="Z527" s="6" t="str">
        <f t="array" ref="Z527">IFERROR(INDEX($A$1:$B$100,SMALL(IF($A$1:$A$100=Z$10,ROW($A$1:$A$100)),ROW(517:517)),2),"")</f>
        <v/>
      </c>
      <c r="AA527" s="6" t="str">
        <f t="array" ref="AA527">IFERROR(INDEX($A$1:$B$100,SMALL(IF($A$1:$A$100=AA$10,ROW($A$1:$A$100)),ROW(517:517)),2),"")</f>
        <v/>
      </c>
      <c r="AB527" s="6" t="str">
        <f t="array" ref="AB527">IFERROR(INDEX($A$1:$B$100,SMALL(IF($A$1:$A$100=AB$10,ROW($A$1:$A$100)),ROW(517:517)),2),"")</f>
        <v/>
      </c>
      <c r="AC527" s="6" t="str">
        <f t="array" ref="AC527">IFERROR(INDEX($A$1:$B$100,SMALL(IF($A$1:$A$100=AC$10,ROW($A$1:$A$100)),ROW(517:517)),2),"")</f>
        <v/>
      </c>
      <c r="AD527" s="6" t="str">
        <f t="array" ref="AD527">IFERROR(INDEX($A$1:$B$100,SMALL(IF($A$1:$A$100=AD$10,ROW($A$1:$A$100)),ROW(517:517)),2),"")</f>
        <v/>
      </c>
      <c r="AE527" s="6" t="str">
        <f t="array" ref="AE527">IFERROR(INDEX($A$1:$B$100,SMALL(IF($A$1:$A$100=AE$10,ROW($A$1:$A$100)),ROW(517:517)),2),"")</f>
        <v/>
      </c>
      <c r="AF527" s="6" t="str">
        <f t="array" ref="AF527">IFERROR(INDEX($A$1:$B$100,SMALL(IF($A$1:$A$100=AF$10,ROW($A$1:$A$100)),ROW(517:517)),2),"")</f>
        <v/>
      </c>
      <c r="AG527" s="6" t="str">
        <f t="array" ref="AG527">IFERROR(INDEX($A$1:$B$100,SMALL(IF($A$1:$A$100=AG$10,ROW($A$1:$A$100)),ROW(517:517)),2),"")</f>
        <v/>
      </c>
      <c r="AH527" s="6" t="str">
        <f t="array" ref="AH527">IFERROR(INDEX($A$1:$B$100,SMALL(IF($A$1:$A$100=AH$10,ROW($A$1:$A$100)),ROW(517:517)),2),"")</f>
        <v/>
      </c>
      <c r="AI527" s="6" t="str">
        <f t="array" ref="AI527">IFERROR(INDEX($A$1:$B$100,SMALL(IF($A$1:$A$100=AI$10,ROW($A$1:$A$100)),ROW(517:517)),2),"")</f>
        <v/>
      </c>
      <c r="AJ527" s="6" t="str">
        <f t="array" ref="AJ527">IFERROR(INDEX($A$1:$B$100,SMALL(IF($A$1:$A$100=AJ$10,ROW($A$1:$A$100)),ROW(517:517)),2),"")</f>
        <v/>
      </c>
      <c r="AK527" s="6" t="str">
        <f t="array" ref="AK527">IFERROR(INDEX($A$1:$B$100,SMALL(IF($A$1:$A$100=AK$10,ROW($A$1:$A$100)),ROW(517:517)),2),"")</f>
        <v/>
      </c>
      <c r="AL527" s="6" t="str">
        <f t="array" ref="AL527">IFERROR(INDEX($A$1:$B$100,SMALL(IF($A$1:$A$100=AL$10,ROW($A$1:$A$100)),ROW(517:517)),2),"")</f>
        <v/>
      </c>
      <c r="AM527" s="6" t="str">
        <f t="array" ref="AM527">IFERROR(INDEX($A$1:$B$100,SMALL(IF($A$1:$A$100=AM$10,ROW($A$1:$A$100)),ROW(517:517)),2),"")</f>
        <v/>
      </c>
      <c r="AN527" s="6" t="str">
        <f t="array" ref="AN527">IFERROR(INDEX($A$1:$B$100,SMALL(IF($A$1:$A$100=AN$10,ROW($A$1:$A$100)),ROW(517:517)),2),"")</f>
        <v/>
      </c>
      <c r="AO527" s="6" t="str">
        <f t="array" ref="AO527">IFERROR(INDEX($A$1:$B$100,SMALL(IF($A$1:$A$100=AO$10,ROW($A$1:$A$100)),ROW(517:517)),2),"")</f>
        <v/>
      </c>
      <c r="AP527" s="6" t="str">
        <f t="array" ref="AP527">IFERROR(INDEX($A$1:$B$100,SMALL(IF($A$1:$A$100=AP$10,ROW($A$1:$A$100)),ROW(517:517)),2),"")</f>
        <v/>
      </c>
      <c r="AQ527" s="6" t="str">
        <f t="array" ref="AQ527">IFERROR(INDEX($A$1:$B$100,SMALL(IF($A$1:$A$100=AQ$10,ROW($A$1:$A$100)),ROW(517:517)),2),"")</f>
        <v/>
      </c>
    </row>
    <row r="528" spans="4:43" x14ac:dyDescent="0.2">
      <c r="D528" s="6" t="str">
        <f t="array" ref="D528">IFERROR(INDEX($A$1:$B$100,SMALL(IF($A$1:$A$100=D$10,ROW($A$1:$A$100)),ROW(518:518)),2),"")</f>
        <v/>
      </c>
      <c r="E528" s="6" t="str">
        <f t="array" ref="E528">IFERROR(INDEX($A$1:$B$100,SMALL(IF($A$1:$A$100=E$10,ROW($A$1:$A$100)),ROW(518:518)),2),"")</f>
        <v/>
      </c>
      <c r="F528" s="6" t="str">
        <f t="array" ref="F528">IFERROR(INDEX($A$1:$B$100,SMALL(IF($A$1:$A$100=F$10,ROW($A$1:$A$100)),ROW(518:518)),2),"")</f>
        <v/>
      </c>
      <c r="G528" s="6" t="str">
        <f t="array" ref="G528">IFERROR(INDEX($A$1:$B$100,SMALL(IF($A$1:$A$100=G$10,ROW($A$1:$A$100)),ROW(518:518)),2),"")</f>
        <v/>
      </c>
      <c r="H528" s="6" t="str">
        <f t="array" ref="H528">IFERROR(INDEX($A$1:$B$100,SMALL(IF($A$1:$A$100=H$10,ROW($A$1:$A$100)),ROW(518:518)),2),"")</f>
        <v/>
      </c>
      <c r="I528" s="6" t="str">
        <f t="array" ref="I528">IFERROR(INDEX($A$1:$B$100,SMALL(IF($A$1:$A$100=I$10,ROW($A$1:$A$100)),ROW(518:518)),2),"")</f>
        <v/>
      </c>
      <c r="J528" s="6" t="str">
        <f t="array" ref="J528">IFERROR(INDEX($A$1:$B$100,SMALL(IF($A$1:$A$100=J$10,ROW($A$1:$A$100)),ROW(518:518)),2),"")</f>
        <v/>
      </c>
      <c r="K528" s="6" t="str">
        <f t="array" ref="K528">IFERROR(INDEX($A$1:$B$100,SMALL(IF($A$1:$A$100=K$10,ROW($A$1:$A$100)),ROW(518:518)),2),"")</f>
        <v/>
      </c>
      <c r="L528" s="6" t="str">
        <f t="array" ref="L528">IFERROR(INDEX($A$1:$B$100,SMALL(IF($A$1:$A$100=L$10,ROW($A$1:$A$100)),ROW(518:518)),2),"")</f>
        <v/>
      </c>
      <c r="M528" s="6" t="str">
        <f t="array" ref="M528">IFERROR(INDEX($A$1:$B$100,SMALL(IF($A$1:$A$100=M$10,ROW($A$1:$A$100)),ROW(518:518)),2),"")</f>
        <v/>
      </c>
      <c r="N528" s="6" t="str">
        <f t="array" ref="N528">IFERROR(INDEX($A$1:$B$100,SMALL(IF($A$1:$A$100=N$10,ROW($A$1:$A$100)),ROW(518:518)),2),"")</f>
        <v/>
      </c>
      <c r="O528" s="6" t="str">
        <f t="array" ref="O528">IFERROR(INDEX($A$1:$B$100,SMALL(IF($A$1:$A$100=O$10,ROW($A$1:$A$100)),ROW(518:518)),2),"")</f>
        <v/>
      </c>
      <c r="P528" s="6" t="str">
        <f t="array" ref="P528">IFERROR(INDEX($A$1:$B$100,SMALL(IF($A$1:$A$100=P$10,ROW($A$1:$A$100)),ROW(518:518)),2),"")</f>
        <v/>
      </c>
      <c r="Q528" s="6" t="str">
        <f t="array" ref="Q528">IFERROR(INDEX($A$1:$B$100,SMALL(IF($A$1:$A$100=Q$10,ROW($A$1:$A$100)),ROW(518:518)),2),"")</f>
        <v/>
      </c>
      <c r="R528" s="6" t="str">
        <f t="array" ref="R528">IFERROR(INDEX($A$1:$B$100,SMALL(IF($A$1:$A$100=R$10,ROW($A$1:$A$100)),ROW(518:518)),2),"")</f>
        <v/>
      </c>
      <c r="S528" s="6" t="str">
        <f t="array" ref="S528">IFERROR(INDEX($A$1:$B$100,SMALL(IF($A$1:$A$100=S$10,ROW($A$1:$A$100)),ROW(518:518)),2),"")</f>
        <v/>
      </c>
      <c r="T528" s="6" t="str">
        <f t="array" ref="T528">IFERROR(INDEX($A$1:$B$100,SMALL(IF($A$1:$A$100=T$10,ROW($A$1:$A$100)),ROW(518:518)),2),"")</f>
        <v/>
      </c>
      <c r="U528" s="6" t="str">
        <f t="array" ref="U528">IFERROR(INDEX($A$1:$B$100,SMALL(IF($A$1:$A$100=U$10,ROW($A$1:$A$100)),ROW(518:518)),2),"")</f>
        <v/>
      </c>
      <c r="V528" s="6" t="str">
        <f t="array" ref="V528">IFERROR(INDEX($A$1:$B$100,SMALL(IF($A$1:$A$100=V$10,ROW($A$1:$A$100)),ROW(518:518)),2),"")</f>
        <v/>
      </c>
      <c r="W528" s="6" t="str">
        <f t="array" ref="W528">IFERROR(INDEX($A$1:$B$100,SMALL(IF($A$1:$A$100=W$10,ROW($A$1:$A$100)),ROW(518:518)),2),"")</f>
        <v/>
      </c>
      <c r="X528" s="6" t="str">
        <f t="array" ref="X528">IFERROR(INDEX($A$1:$B$100,SMALL(IF($A$1:$A$100=X$10,ROW($A$1:$A$100)),ROW(518:518)),2),"")</f>
        <v/>
      </c>
      <c r="Y528" s="6" t="str">
        <f t="array" ref="Y528">IFERROR(INDEX($A$1:$B$100,SMALL(IF($A$1:$A$100=Y$10,ROW($A$1:$A$100)),ROW(518:518)),2),"")</f>
        <v/>
      </c>
      <c r="Z528" s="6" t="str">
        <f t="array" ref="Z528">IFERROR(INDEX($A$1:$B$100,SMALL(IF($A$1:$A$100=Z$10,ROW($A$1:$A$100)),ROW(518:518)),2),"")</f>
        <v/>
      </c>
      <c r="AA528" s="6" t="str">
        <f t="array" ref="AA528">IFERROR(INDEX($A$1:$B$100,SMALL(IF($A$1:$A$100=AA$10,ROW($A$1:$A$100)),ROW(518:518)),2),"")</f>
        <v/>
      </c>
      <c r="AB528" s="6" t="str">
        <f t="array" ref="AB528">IFERROR(INDEX($A$1:$B$100,SMALL(IF($A$1:$A$100=AB$10,ROW($A$1:$A$100)),ROW(518:518)),2),"")</f>
        <v/>
      </c>
      <c r="AC528" s="6" t="str">
        <f t="array" ref="AC528">IFERROR(INDEX($A$1:$B$100,SMALL(IF($A$1:$A$100=AC$10,ROW($A$1:$A$100)),ROW(518:518)),2),"")</f>
        <v/>
      </c>
      <c r="AD528" s="6" t="str">
        <f t="array" ref="AD528">IFERROR(INDEX($A$1:$B$100,SMALL(IF($A$1:$A$100=AD$10,ROW($A$1:$A$100)),ROW(518:518)),2),"")</f>
        <v/>
      </c>
      <c r="AE528" s="6" t="str">
        <f t="array" ref="AE528">IFERROR(INDEX($A$1:$B$100,SMALL(IF($A$1:$A$100=AE$10,ROW($A$1:$A$100)),ROW(518:518)),2),"")</f>
        <v/>
      </c>
      <c r="AF528" s="6" t="str">
        <f t="array" ref="AF528">IFERROR(INDEX($A$1:$B$100,SMALL(IF($A$1:$A$100=AF$10,ROW($A$1:$A$100)),ROW(518:518)),2),"")</f>
        <v/>
      </c>
      <c r="AG528" s="6" t="str">
        <f t="array" ref="AG528">IFERROR(INDEX($A$1:$B$100,SMALL(IF($A$1:$A$100=AG$10,ROW($A$1:$A$100)),ROW(518:518)),2),"")</f>
        <v/>
      </c>
      <c r="AH528" s="6" t="str">
        <f t="array" ref="AH528">IFERROR(INDEX($A$1:$B$100,SMALL(IF($A$1:$A$100=AH$10,ROW($A$1:$A$100)),ROW(518:518)),2),"")</f>
        <v/>
      </c>
      <c r="AI528" s="6" t="str">
        <f t="array" ref="AI528">IFERROR(INDEX($A$1:$B$100,SMALL(IF($A$1:$A$100=AI$10,ROW($A$1:$A$100)),ROW(518:518)),2),"")</f>
        <v/>
      </c>
      <c r="AJ528" s="6" t="str">
        <f t="array" ref="AJ528">IFERROR(INDEX($A$1:$B$100,SMALL(IF($A$1:$A$100=AJ$10,ROW($A$1:$A$100)),ROW(518:518)),2),"")</f>
        <v/>
      </c>
      <c r="AK528" s="6" t="str">
        <f t="array" ref="AK528">IFERROR(INDEX($A$1:$B$100,SMALL(IF($A$1:$A$100=AK$10,ROW($A$1:$A$100)),ROW(518:518)),2),"")</f>
        <v/>
      </c>
      <c r="AL528" s="6" t="str">
        <f t="array" ref="AL528">IFERROR(INDEX($A$1:$B$100,SMALL(IF($A$1:$A$100=AL$10,ROW($A$1:$A$100)),ROW(518:518)),2),"")</f>
        <v/>
      </c>
      <c r="AM528" s="6" t="str">
        <f t="array" ref="AM528">IFERROR(INDEX($A$1:$B$100,SMALL(IF($A$1:$A$100=AM$10,ROW($A$1:$A$100)),ROW(518:518)),2),"")</f>
        <v/>
      </c>
      <c r="AN528" s="6" t="str">
        <f t="array" ref="AN528">IFERROR(INDEX($A$1:$B$100,SMALL(IF($A$1:$A$100=AN$10,ROW($A$1:$A$100)),ROW(518:518)),2),"")</f>
        <v/>
      </c>
      <c r="AO528" s="6" t="str">
        <f t="array" ref="AO528">IFERROR(INDEX($A$1:$B$100,SMALL(IF($A$1:$A$100=AO$10,ROW($A$1:$A$100)),ROW(518:518)),2),"")</f>
        <v/>
      </c>
      <c r="AP528" s="6" t="str">
        <f t="array" ref="AP528">IFERROR(INDEX($A$1:$B$100,SMALL(IF($A$1:$A$100=AP$10,ROW($A$1:$A$100)),ROW(518:518)),2),"")</f>
        <v/>
      </c>
      <c r="AQ528" s="6" t="str">
        <f t="array" ref="AQ528">IFERROR(INDEX($A$1:$B$100,SMALL(IF($A$1:$A$100=AQ$10,ROW($A$1:$A$100)),ROW(518:518)),2),"")</f>
        <v/>
      </c>
    </row>
    <row r="529" spans="4:43" x14ac:dyDescent="0.2">
      <c r="D529" s="6" t="str">
        <f t="array" ref="D529">IFERROR(INDEX($A$1:$B$100,SMALL(IF($A$1:$A$100=D$10,ROW($A$1:$A$100)),ROW(519:519)),2),"")</f>
        <v/>
      </c>
      <c r="E529" s="6" t="str">
        <f t="array" ref="E529">IFERROR(INDEX($A$1:$B$100,SMALL(IF($A$1:$A$100=E$10,ROW($A$1:$A$100)),ROW(519:519)),2),"")</f>
        <v/>
      </c>
      <c r="F529" s="6" t="str">
        <f t="array" ref="F529">IFERROR(INDEX($A$1:$B$100,SMALL(IF($A$1:$A$100=F$10,ROW($A$1:$A$100)),ROW(519:519)),2),"")</f>
        <v/>
      </c>
      <c r="G529" s="6" t="str">
        <f t="array" ref="G529">IFERROR(INDEX($A$1:$B$100,SMALL(IF($A$1:$A$100=G$10,ROW($A$1:$A$100)),ROW(519:519)),2),"")</f>
        <v/>
      </c>
      <c r="H529" s="6" t="str">
        <f t="array" ref="H529">IFERROR(INDEX($A$1:$B$100,SMALL(IF($A$1:$A$100=H$10,ROW($A$1:$A$100)),ROW(519:519)),2),"")</f>
        <v/>
      </c>
      <c r="I529" s="6" t="str">
        <f t="array" ref="I529">IFERROR(INDEX($A$1:$B$100,SMALL(IF($A$1:$A$100=I$10,ROW($A$1:$A$100)),ROW(519:519)),2),"")</f>
        <v/>
      </c>
      <c r="J529" s="6" t="str">
        <f t="array" ref="J529">IFERROR(INDEX($A$1:$B$100,SMALL(IF($A$1:$A$100=J$10,ROW($A$1:$A$100)),ROW(519:519)),2),"")</f>
        <v/>
      </c>
      <c r="K529" s="6" t="str">
        <f t="array" ref="K529">IFERROR(INDEX($A$1:$B$100,SMALL(IF($A$1:$A$100=K$10,ROW($A$1:$A$100)),ROW(519:519)),2),"")</f>
        <v/>
      </c>
      <c r="L529" s="6" t="str">
        <f t="array" ref="L529">IFERROR(INDEX($A$1:$B$100,SMALL(IF($A$1:$A$100=L$10,ROW($A$1:$A$100)),ROW(519:519)),2),"")</f>
        <v/>
      </c>
      <c r="M529" s="6" t="str">
        <f t="array" ref="M529">IFERROR(INDEX($A$1:$B$100,SMALL(IF($A$1:$A$100=M$10,ROW($A$1:$A$100)),ROW(519:519)),2),"")</f>
        <v/>
      </c>
      <c r="N529" s="6" t="str">
        <f t="array" ref="N529">IFERROR(INDEX($A$1:$B$100,SMALL(IF($A$1:$A$100=N$10,ROW($A$1:$A$100)),ROW(519:519)),2),"")</f>
        <v/>
      </c>
      <c r="O529" s="6" t="str">
        <f t="array" ref="O529">IFERROR(INDEX($A$1:$B$100,SMALL(IF($A$1:$A$100=O$10,ROW($A$1:$A$100)),ROW(519:519)),2),"")</f>
        <v/>
      </c>
      <c r="P529" s="6" t="str">
        <f t="array" ref="P529">IFERROR(INDEX($A$1:$B$100,SMALL(IF($A$1:$A$100=P$10,ROW($A$1:$A$100)),ROW(519:519)),2),"")</f>
        <v/>
      </c>
      <c r="Q529" s="6" t="str">
        <f t="array" ref="Q529">IFERROR(INDEX($A$1:$B$100,SMALL(IF($A$1:$A$100=Q$10,ROW($A$1:$A$100)),ROW(519:519)),2),"")</f>
        <v/>
      </c>
      <c r="R529" s="6" t="str">
        <f t="array" ref="R529">IFERROR(INDEX($A$1:$B$100,SMALL(IF($A$1:$A$100=R$10,ROW($A$1:$A$100)),ROW(519:519)),2),"")</f>
        <v/>
      </c>
      <c r="S529" s="6" t="str">
        <f t="array" ref="S529">IFERROR(INDEX($A$1:$B$100,SMALL(IF($A$1:$A$100=S$10,ROW($A$1:$A$100)),ROW(519:519)),2),"")</f>
        <v/>
      </c>
      <c r="T529" s="6" t="str">
        <f t="array" ref="T529">IFERROR(INDEX($A$1:$B$100,SMALL(IF($A$1:$A$100=T$10,ROW($A$1:$A$100)),ROW(519:519)),2),"")</f>
        <v/>
      </c>
      <c r="U529" s="6" t="str">
        <f t="array" ref="U529">IFERROR(INDEX($A$1:$B$100,SMALL(IF($A$1:$A$100=U$10,ROW($A$1:$A$100)),ROW(519:519)),2),"")</f>
        <v/>
      </c>
      <c r="V529" s="6" t="str">
        <f t="array" ref="V529">IFERROR(INDEX($A$1:$B$100,SMALL(IF($A$1:$A$100=V$10,ROW($A$1:$A$100)),ROW(519:519)),2),"")</f>
        <v/>
      </c>
      <c r="W529" s="6" t="str">
        <f t="array" ref="W529">IFERROR(INDEX($A$1:$B$100,SMALL(IF($A$1:$A$100=W$10,ROW($A$1:$A$100)),ROW(519:519)),2),"")</f>
        <v/>
      </c>
      <c r="X529" s="6" t="str">
        <f t="array" ref="X529">IFERROR(INDEX($A$1:$B$100,SMALL(IF($A$1:$A$100=X$10,ROW($A$1:$A$100)),ROW(519:519)),2),"")</f>
        <v/>
      </c>
      <c r="Y529" s="6" t="str">
        <f t="array" ref="Y529">IFERROR(INDEX($A$1:$B$100,SMALL(IF($A$1:$A$100=Y$10,ROW($A$1:$A$100)),ROW(519:519)),2),"")</f>
        <v/>
      </c>
      <c r="Z529" s="6" t="str">
        <f t="array" ref="Z529">IFERROR(INDEX($A$1:$B$100,SMALL(IF($A$1:$A$100=Z$10,ROW($A$1:$A$100)),ROW(519:519)),2),"")</f>
        <v/>
      </c>
      <c r="AA529" s="6" t="str">
        <f t="array" ref="AA529">IFERROR(INDEX($A$1:$B$100,SMALL(IF($A$1:$A$100=AA$10,ROW($A$1:$A$100)),ROW(519:519)),2),"")</f>
        <v/>
      </c>
      <c r="AB529" s="6" t="str">
        <f t="array" ref="AB529">IFERROR(INDEX($A$1:$B$100,SMALL(IF($A$1:$A$100=AB$10,ROW($A$1:$A$100)),ROW(519:519)),2),"")</f>
        <v/>
      </c>
      <c r="AC529" s="6" t="str">
        <f t="array" ref="AC529">IFERROR(INDEX($A$1:$B$100,SMALL(IF($A$1:$A$100=AC$10,ROW($A$1:$A$100)),ROW(519:519)),2),"")</f>
        <v/>
      </c>
      <c r="AD529" s="6" t="str">
        <f t="array" ref="AD529">IFERROR(INDEX($A$1:$B$100,SMALL(IF($A$1:$A$100=AD$10,ROW($A$1:$A$100)),ROW(519:519)),2),"")</f>
        <v/>
      </c>
      <c r="AE529" s="6" t="str">
        <f t="array" ref="AE529">IFERROR(INDEX($A$1:$B$100,SMALL(IF($A$1:$A$100=AE$10,ROW($A$1:$A$100)),ROW(519:519)),2),"")</f>
        <v/>
      </c>
      <c r="AF529" s="6" t="str">
        <f t="array" ref="AF529">IFERROR(INDEX($A$1:$B$100,SMALL(IF($A$1:$A$100=AF$10,ROW($A$1:$A$100)),ROW(519:519)),2),"")</f>
        <v/>
      </c>
      <c r="AG529" s="6" t="str">
        <f t="array" ref="AG529">IFERROR(INDEX($A$1:$B$100,SMALL(IF($A$1:$A$100=AG$10,ROW($A$1:$A$100)),ROW(519:519)),2),"")</f>
        <v/>
      </c>
      <c r="AH529" s="6" t="str">
        <f t="array" ref="AH529">IFERROR(INDEX($A$1:$B$100,SMALL(IF($A$1:$A$100=AH$10,ROW($A$1:$A$100)),ROW(519:519)),2),"")</f>
        <v/>
      </c>
      <c r="AI529" s="6" t="str">
        <f t="array" ref="AI529">IFERROR(INDEX($A$1:$B$100,SMALL(IF($A$1:$A$100=AI$10,ROW($A$1:$A$100)),ROW(519:519)),2),"")</f>
        <v/>
      </c>
      <c r="AJ529" s="6" t="str">
        <f t="array" ref="AJ529">IFERROR(INDEX($A$1:$B$100,SMALL(IF($A$1:$A$100=AJ$10,ROW($A$1:$A$100)),ROW(519:519)),2),"")</f>
        <v/>
      </c>
      <c r="AK529" s="6" t="str">
        <f t="array" ref="AK529">IFERROR(INDEX($A$1:$B$100,SMALL(IF($A$1:$A$100=AK$10,ROW($A$1:$A$100)),ROW(519:519)),2),"")</f>
        <v/>
      </c>
      <c r="AL529" s="6" t="str">
        <f t="array" ref="AL529">IFERROR(INDEX($A$1:$B$100,SMALL(IF($A$1:$A$100=AL$10,ROW($A$1:$A$100)),ROW(519:519)),2),"")</f>
        <v/>
      </c>
      <c r="AM529" s="6" t="str">
        <f t="array" ref="AM529">IFERROR(INDEX($A$1:$B$100,SMALL(IF($A$1:$A$100=AM$10,ROW($A$1:$A$100)),ROW(519:519)),2),"")</f>
        <v/>
      </c>
      <c r="AN529" s="6" t="str">
        <f t="array" ref="AN529">IFERROR(INDEX($A$1:$B$100,SMALL(IF($A$1:$A$100=AN$10,ROW($A$1:$A$100)),ROW(519:519)),2),"")</f>
        <v/>
      </c>
      <c r="AO529" s="6" t="str">
        <f t="array" ref="AO529">IFERROR(INDEX($A$1:$B$100,SMALL(IF($A$1:$A$100=AO$10,ROW($A$1:$A$100)),ROW(519:519)),2),"")</f>
        <v/>
      </c>
      <c r="AP529" s="6" t="str">
        <f t="array" ref="AP529">IFERROR(INDEX($A$1:$B$100,SMALL(IF($A$1:$A$100=AP$10,ROW($A$1:$A$100)),ROW(519:519)),2),"")</f>
        <v/>
      </c>
      <c r="AQ529" s="6" t="str">
        <f t="array" ref="AQ529">IFERROR(INDEX($A$1:$B$100,SMALL(IF($A$1:$A$100=AQ$10,ROW($A$1:$A$100)),ROW(519:519)),2),"")</f>
        <v/>
      </c>
    </row>
    <row r="530" spans="4:43" x14ac:dyDescent="0.2">
      <c r="D530" s="6" t="str">
        <f t="array" ref="D530">IFERROR(INDEX($A$1:$B$100,SMALL(IF($A$1:$A$100=D$10,ROW($A$1:$A$100)),ROW(520:520)),2),"")</f>
        <v/>
      </c>
      <c r="E530" s="6" t="str">
        <f t="array" ref="E530">IFERROR(INDEX($A$1:$B$100,SMALL(IF($A$1:$A$100=E$10,ROW($A$1:$A$100)),ROW(520:520)),2),"")</f>
        <v/>
      </c>
      <c r="F530" s="6" t="str">
        <f t="array" ref="F530">IFERROR(INDEX($A$1:$B$100,SMALL(IF($A$1:$A$100=F$10,ROW($A$1:$A$100)),ROW(520:520)),2),"")</f>
        <v/>
      </c>
      <c r="G530" s="6" t="str">
        <f t="array" ref="G530">IFERROR(INDEX($A$1:$B$100,SMALL(IF($A$1:$A$100=G$10,ROW($A$1:$A$100)),ROW(520:520)),2),"")</f>
        <v/>
      </c>
      <c r="H530" s="6" t="str">
        <f t="array" ref="H530">IFERROR(INDEX($A$1:$B$100,SMALL(IF($A$1:$A$100=H$10,ROW($A$1:$A$100)),ROW(520:520)),2),"")</f>
        <v/>
      </c>
      <c r="I530" s="6" t="str">
        <f t="array" ref="I530">IFERROR(INDEX($A$1:$B$100,SMALL(IF($A$1:$A$100=I$10,ROW($A$1:$A$100)),ROW(520:520)),2),"")</f>
        <v/>
      </c>
      <c r="J530" s="6" t="str">
        <f t="array" ref="J530">IFERROR(INDEX($A$1:$B$100,SMALL(IF($A$1:$A$100=J$10,ROW($A$1:$A$100)),ROW(520:520)),2),"")</f>
        <v/>
      </c>
      <c r="K530" s="6" t="str">
        <f t="array" ref="K530">IFERROR(INDEX($A$1:$B$100,SMALL(IF($A$1:$A$100=K$10,ROW($A$1:$A$100)),ROW(520:520)),2),"")</f>
        <v/>
      </c>
      <c r="L530" s="6" t="str">
        <f t="array" ref="L530">IFERROR(INDEX($A$1:$B$100,SMALL(IF($A$1:$A$100=L$10,ROW($A$1:$A$100)),ROW(520:520)),2),"")</f>
        <v/>
      </c>
      <c r="M530" s="6" t="str">
        <f t="array" ref="M530">IFERROR(INDEX($A$1:$B$100,SMALL(IF($A$1:$A$100=M$10,ROW($A$1:$A$100)),ROW(520:520)),2),"")</f>
        <v/>
      </c>
      <c r="N530" s="6" t="str">
        <f t="array" ref="N530">IFERROR(INDEX($A$1:$B$100,SMALL(IF($A$1:$A$100=N$10,ROW($A$1:$A$100)),ROW(520:520)),2),"")</f>
        <v/>
      </c>
      <c r="O530" s="6" t="str">
        <f t="array" ref="O530">IFERROR(INDEX($A$1:$B$100,SMALL(IF($A$1:$A$100=O$10,ROW($A$1:$A$100)),ROW(520:520)),2),"")</f>
        <v/>
      </c>
      <c r="P530" s="6" t="str">
        <f t="array" ref="P530">IFERROR(INDEX($A$1:$B$100,SMALL(IF($A$1:$A$100=P$10,ROW($A$1:$A$100)),ROW(520:520)),2),"")</f>
        <v/>
      </c>
      <c r="Q530" s="6" t="str">
        <f t="array" ref="Q530">IFERROR(INDEX($A$1:$B$100,SMALL(IF($A$1:$A$100=Q$10,ROW($A$1:$A$100)),ROW(520:520)),2),"")</f>
        <v/>
      </c>
      <c r="R530" s="6" t="str">
        <f t="array" ref="R530">IFERROR(INDEX($A$1:$B$100,SMALL(IF($A$1:$A$100=R$10,ROW($A$1:$A$100)),ROW(520:520)),2),"")</f>
        <v/>
      </c>
      <c r="S530" s="6" t="str">
        <f t="array" ref="S530">IFERROR(INDEX($A$1:$B$100,SMALL(IF($A$1:$A$100=S$10,ROW($A$1:$A$100)),ROW(520:520)),2),"")</f>
        <v/>
      </c>
      <c r="T530" s="6" t="str">
        <f t="array" ref="T530">IFERROR(INDEX($A$1:$B$100,SMALL(IF($A$1:$A$100=T$10,ROW($A$1:$A$100)),ROW(520:520)),2),"")</f>
        <v/>
      </c>
      <c r="U530" s="6" t="str">
        <f t="array" ref="U530">IFERROR(INDEX($A$1:$B$100,SMALL(IF($A$1:$A$100=U$10,ROW($A$1:$A$100)),ROW(520:520)),2),"")</f>
        <v/>
      </c>
      <c r="V530" s="6" t="str">
        <f t="array" ref="V530">IFERROR(INDEX($A$1:$B$100,SMALL(IF($A$1:$A$100=V$10,ROW($A$1:$A$100)),ROW(520:520)),2),"")</f>
        <v/>
      </c>
      <c r="W530" s="6" t="str">
        <f t="array" ref="W530">IFERROR(INDEX($A$1:$B$100,SMALL(IF($A$1:$A$100=W$10,ROW($A$1:$A$100)),ROW(520:520)),2),"")</f>
        <v/>
      </c>
      <c r="X530" s="6" t="str">
        <f t="array" ref="X530">IFERROR(INDEX($A$1:$B$100,SMALL(IF($A$1:$A$100=X$10,ROW($A$1:$A$100)),ROW(520:520)),2),"")</f>
        <v/>
      </c>
      <c r="Y530" s="6" t="str">
        <f t="array" ref="Y530">IFERROR(INDEX($A$1:$B$100,SMALL(IF($A$1:$A$100=Y$10,ROW($A$1:$A$100)),ROW(520:520)),2),"")</f>
        <v/>
      </c>
      <c r="Z530" s="6" t="str">
        <f t="array" ref="Z530">IFERROR(INDEX($A$1:$B$100,SMALL(IF($A$1:$A$100=Z$10,ROW($A$1:$A$100)),ROW(520:520)),2),"")</f>
        <v/>
      </c>
      <c r="AA530" s="6" t="str">
        <f t="array" ref="AA530">IFERROR(INDEX($A$1:$B$100,SMALL(IF($A$1:$A$100=AA$10,ROW($A$1:$A$100)),ROW(520:520)),2),"")</f>
        <v/>
      </c>
      <c r="AB530" s="6" t="str">
        <f t="array" ref="AB530">IFERROR(INDEX($A$1:$B$100,SMALL(IF($A$1:$A$100=AB$10,ROW($A$1:$A$100)),ROW(520:520)),2),"")</f>
        <v/>
      </c>
      <c r="AC530" s="6" t="str">
        <f t="array" ref="AC530">IFERROR(INDEX($A$1:$B$100,SMALL(IF($A$1:$A$100=AC$10,ROW($A$1:$A$100)),ROW(520:520)),2),"")</f>
        <v/>
      </c>
      <c r="AD530" s="6" t="str">
        <f t="array" ref="AD530">IFERROR(INDEX($A$1:$B$100,SMALL(IF($A$1:$A$100=AD$10,ROW($A$1:$A$100)),ROW(520:520)),2),"")</f>
        <v/>
      </c>
      <c r="AE530" s="6" t="str">
        <f t="array" ref="AE530">IFERROR(INDEX($A$1:$B$100,SMALL(IF($A$1:$A$100=AE$10,ROW($A$1:$A$100)),ROW(520:520)),2),"")</f>
        <v/>
      </c>
      <c r="AF530" s="6" t="str">
        <f t="array" ref="AF530">IFERROR(INDEX($A$1:$B$100,SMALL(IF($A$1:$A$100=AF$10,ROW($A$1:$A$100)),ROW(520:520)),2),"")</f>
        <v/>
      </c>
      <c r="AG530" s="6" t="str">
        <f t="array" ref="AG530">IFERROR(INDEX($A$1:$B$100,SMALL(IF($A$1:$A$100=AG$10,ROW($A$1:$A$100)),ROW(520:520)),2),"")</f>
        <v/>
      </c>
      <c r="AH530" s="6" t="str">
        <f t="array" ref="AH530">IFERROR(INDEX($A$1:$B$100,SMALL(IF($A$1:$A$100=AH$10,ROW($A$1:$A$100)),ROW(520:520)),2),"")</f>
        <v/>
      </c>
      <c r="AI530" s="6" t="str">
        <f t="array" ref="AI530">IFERROR(INDEX($A$1:$B$100,SMALL(IF($A$1:$A$100=AI$10,ROW($A$1:$A$100)),ROW(520:520)),2),"")</f>
        <v/>
      </c>
      <c r="AJ530" s="6" t="str">
        <f t="array" ref="AJ530">IFERROR(INDEX($A$1:$B$100,SMALL(IF($A$1:$A$100=AJ$10,ROW($A$1:$A$100)),ROW(520:520)),2),"")</f>
        <v/>
      </c>
      <c r="AK530" s="6" t="str">
        <f t="array" ref="AK530">IFERROR(INDEX($A$1:$B$100,SMALL(IF($A$1:$A$100=AK$10,ROW($A$1:$A$100)),ROW(520:520)),2),"")</f>
        <v/>
      </c>
      <c r="AL530" s="6" t="str">
        <f t="array" ref="AL530">IFERROR(INDEX($A$1:$B$100,SMALL(IF($A$1:$A$100=AL$10,ROW($A$1:$A$100)),ROW(520:520)),2),"")</f>
        <v/>
      </c>
      <c r="AM530" s="6" t="str">
        <f t="array" ref="AM530">IFERROR(INDEX($A$1:$B$100,SMALL(IF($A$1:$A$100=AM$10,ROW($A$1:$A$100)),ROW(520:520)),2),"")</f>
        <v/>
      </c>
      <c r="AN530" s="6" t="str">
        <f t="array" ref="AN530">IFERROR(INDEX($A$1:$B$100,SMALL(IF($A$1:$A$100=AN$10,ROW($A$1:$A$100)),ROW(520:520)),2),"")</f>
        <v/>
      </c>
      <c r="AO530" s="6" t="str">
        <f t="array" ref="AO530">IFERROR(INDEX($A$1:$B$100,SMALL(IF($A$1:$A$100=AO$10,ROW($A$1:$A$100)),ROW(520:520)),2),"")</f>
        <v/>
      </c>
      <c r="AP530" s="6" t="str">
        <f t="array" ref="AP530">IFERROR(INDEX($A$1:$B$100,SMALL(IF($A$1:$A$100=AP$10,ROW($A$1:$A$100)),ROW(520:520)),2),"")</f>
        <v/>
      </c>
      <c r="AQ530" s="6" t="str">
        <f t="array" ref="AQ530">IFERROR(INDEX($A$1:$B$100,SMALL(IF($A$1:$A$100=AQ$10,ROW($A$1:$A$100)),ROW(520:520)),2),"")</f>
        <v/>
      </c>
    </row>
    <row r="531" spans="4:43" x14ac:dyDescent="0.2">
      <c r="D531" s="6" t="str">
        <f t="array" ref="D531">IFERROR(INDEX($A$1:$B$100,SMALL(IF($A$1:$A$100=D$10,ROW($A$1:$A$100)),ROW(521:521)),2),"")</f>
        <v/>
      </c>
      <c r="E531" s="6" t="str">
        <f t="array" ref="E531">IFERROR(INDEX($A$1:$B$100,SMALL(IF($A$1:$A$100=E$10,ROW($A$1:$A$100)),ROW(521:521)),2),"")</f>
        <v/>
      </c>
      <c r="F531" s="6" t="str">
        <f t="array" ref="F531">IFERROR(INDEX($A$1:$B$100,SMALL(IF($A$1:$A$100=F$10,ROW($A$1:$A$100)),ROW(521:521)),2),"")</f>
        <v/>
      </c>
      <c r="G531" s="6" t="str">
        <f t="array" ref="G531">IFERROR(INDEX($A$1:$B$100,SMALL(IF($A$1:$A$100=G$10,ROW($A$1:$A$100)),ROW(521:521)),2),"")</f>
        <v/>
      </c>
      <c r="H531" s="6" t="str">
        <f t="array" ref="H531">IFERROR(INDEX($A$1:$B$100,SMALL(IF($A$1:$A$100=H$10,ROW($A$1:$A$100)),ROW(521:521)),2),"")</f>
        <v/>
      </c>
      <c r="I531" s="6" t="str">
        <f t="array" ref="I531">IFERROR(INDEX($A$1:$B$100,SMALL(IF($A$1:$A$100=I$10,ROW($A$1:$A$100)),ROW(521:521)),2),"")</f>
        <v/>
      </c>
      <c r="J531" s="6" t="str">
        <f t="array" ref="J531">IFERROR(INDEX($A$1:$B$100,SMALL(IF($A$1:$A$100=J$10,ROW($A$1:$A$100)),ROW(521:521)),2),"")</f>
        <v/>
      </c>
      <c r="K531" s="6" t="str">
        <f t="array" ref="K531">IFERROR(INDEX($A$1:$B$100,SMALL(IF($A$1:$A$100=K$10,ROW($A$1:$A$100)),ROW(521:521)),2),"")</f>
        <v/>
      </c>
      <c r="L531" s="6" t="str">
        <f t="array" ref="L531">IFERROR(INDEX($A$1:$B$100,SMALL(IF($A$1:$A$100=L$10,ROW($A$1:$A$100)),ROW(521:521)),2),"")</f>
        <v/>
      </c>
      <c r="M531" s="6" t="str">
        <f t="array" ref="M531">IFERROR(INDEX($A$1:$B$100,SMALL(IF($A$1:$A$100=M$10,ROW($A$1:$A$100)),ROW(521:521)),2),"")</f>
        <v/>
      </c>
      <c r="N531" s="6" t="str">
        <f t="array" ref="N531">IFERROR(INDEX($A$1:$B$100,SMALL(IF($A$1:$A$100=N$10,ROW($A$1:$A$100)),ROW(521:521)),2),"")</f>
        <v/>
      </c>
      <c r="O531" s="6" t="str">
        <f t="array" ref="O531">IFERROR(INDEX($A$1:$B$100,SMALL(IF($A$1:$A$100=O$10,ROW($A$1:$A$100)),ROW(521:521)),2),"")</f>
        <v/>
      </c>
      <c r="P531" s="6" t="str">
        <f t="array" ref="P531">IFERROR(INDEX($A$1:$B$100,SMALL(IF($A$1:$A$100=P$10,ROW($A$1:$A$100)),ROW(521:521)),2),"")</f>
        <v/>
      </c>
      <c r="Q531" s="6" t="str">
        <f t="array" ref="Q531">IFERROR(INDEX($A$1:$B$100,SMALL(IF($A$1:$A$100=Q$10,ROW($A$1:$A$100)),ROW(521:521)),2),"")</f>
        <v/>
      </c>
      <c r="R531" s="6" t="str">
        <f t="array" ref="R531">IFERROR(INDEX($A$1:$B$100,SMALL(IF($A$1:$A$100=R$10,ROW($A$1:$A$100)),ROW(521:521)),2),"")</f>
        <v/>
      </c>
      <c r="S531" s="6" t="str">
        <f t="array" ref="S531">IFERROR(INDEX($A$1:$B$100,SMALL(IF($A$1:$A$100=S$10,ROW($A$1:$A$100)),ROW(521:521)),2),"")</f>
        <v/>
      </c>
      <c r="T531" s="6" t="str">
        <f t="array" ref="T531">IFERROR(INDEX($A$1:$B$100,SMALL(IF($A$1:$A$100=T$10,ROW($A$1:$A$100)),ROW(521:521)),2),"")</f>
        <v/>
      </c>
      <c r="U531" s="6" t="str">
        <f t="array" ref="U531">IFERROR(INDEX($A$1:$B$100,SMALL(IF($A$1:$A$100=U$10,ROW($A$1:$A$100)),ROW(521:521)),2),"")</f>
        <v/>
      </c>
      <c r="V531" s="6" t="str">
        <f t="array" ref="V531">IFERROR(INDEX($A$1:$B$100,SMALL(IF($A$1:$A$100=V$10,ROW($A$1:$A$100)),ROW(521:521)),2),"")</f>
        <v/>
      </c>
      <c r="W531" s="6" t="str">
        <f t="array" ref="W531">IFERROR(INDEX($A$1:$B$100,SMALL(IF($A$1:$A$100=W$10,ROW($A$1:$A$100)),ROW(521:521)),2),"")</f>
        <v/>
      </c>
      <c r="X531" s="6" t="str">
        <f t="array" ref="X531">IFERROR(INDEX($A$1:$B$100,SMALL(IF($A$1:$A$100=X$10,ROW($A$1:$A$100)),ROW(521:521)),2),"")</f>
        <v/>
      </c>
      <c r="Y531" s="6" t="str">
        <f t="array" ref="Y531">IFERROR(INDEX($A$1:$B$100,SMALL(IF($A$1:$A$100=Y$10,ROW($A$1:$A$100)),ROW(521:521)),2),"")</f>
        <v/>
      </c>
      <c r="Z531" s="6" t="str">
        <f t="array" ref="Z531">IFERROR(INDEX($A$1:$B$100,SMALL(IF($A$1:$A$100=Z$10,ROW($A$1:$A$100)),ROW(521:521)),2),"")</f>
        <v/>
      </c>
      <c r="AA531" s="6" t="str">
        <f t="array" ref="AA531">IFERROR(INDEX($A$1:$B$100,SMALL(IF($A$1:$A$100=AA$10,ROW($A$1:$A$100)),ROW(521:521)),2),"")</f>
        <v/>
      </c>
      <c r="AB531" s="6" t="str">
        <f t="array" ref="AB531">IFERROR(INDEX($A$1:$B$100,SMALL(IF($A$1:$A$100=AB$10,ROW($A$1:$A$100)),ROW(521:521)),2),"")</f>
        <v/>
      </c>
      <c r="AC531" s="6" t="str">
        <f t="array" ref="AC531">IFERROR(INDEX($A$1:$B$100,SMALL(IF($A$1:$A$100=AC$10,ROW($A$1:$A$100)),ROW(521:521)),2),"")</f>
        <v/>
      </c>
      <c r="AD531" s="6" t="str">
        <f t="array" ref="AD531">IFERROR(INDEX($A$1:$B$100,SMALL(IF($A$1:$A$100=AD$10,ROW($A$1:$A$100)),ROW(521:521)),2),"")</f>
        <v/>
      </c>
      <c r="AE531" s="6" t="str">
        <f t="array" ref="AE531">IFERROR(INDEX($A$1:$B$100,SMALL(IF($A$1:$A$100=AE$10,ROW($A$1:$A$100)),ROW(521:521)),2),"")</f>
        <v/>
      </c>
      <c r="AF531" s="6" t="str">
        <f t="array" ref="AF531">IFERROR(INDEX($A$1:$B$100,SMALL(IF($A$1:$A$100=AF$10,ROW($A$1:$A$100)),ROW(521:521)),2),"")</f>
        <v/>
      </c>
      <c r="AG531" s="6" t="str">
        <f t="array" ref="AG531">IFERROR(INDEX($A$1:$B$100,SMALL(IF($A$1:$A$100=AG$10,ROW($A$1:$A$100)),ROW(521:521)),2),"")</f>
        <v/>
      </c>
      <c r="AH531" s="6" t="str">
        <f t="array" ref="AH531">IFERROR(INDEX($A$1:$B$100,SMALL(IF($A$1:$A$100=AH$10,ROW($A$1:$A$100)),ROW(521:521)),2),"")</f>
        <v/>
      </c>
      <c r="AI531" s="6" t="str">
        <f t="array" ref="AI531">IFERROR(INDEX($A$1:$B$100,SMALL(IF($A$1:$A$100=AI$10,ROW($A$1:$A$100)),ROW(521:521)),2),"")</f>
        <v/>
      </c>
      <c r="AJ531" s="6" t="str">
        <f t="array" ref="AJ531">IFERROR(INDEX($A$1:$B$100,SMALL(IF($A$1:$A$100=AJ$10,ROW($A$1:$A$100)),ROW(521:521)),2),"")</f>
        <v/>
      </c>
      <c r="AK531" s="6" t="str">
        <f t="array" ref="AK531">IFERROR(INDEX($A$1:$B$100,SMALL(IF($A$1:$A$100=AK$10,ROW($A$1:$A$100)),ROW(521:521)),2),"")</f>
        <v/>
      </c>
      <c r="AL531" s="6" t="str">
        <f t="array" ref="AL531">IFERROR(INDEX($A$1:$B$100,SMALL(IF($A$1:$A$100=AL$10,ROW($A$1:$A$100)),ROW(521:521)),2),"")</f>
        <v/>
      </c>
      <c r="AM531" s="6" t="str">
        <f t="array" ref="AM531">IFERROR(INDEX($A$1:$B$100,SMALL(IF($A$1:$A$100=AM$10,ROW($A$1:$A$100)),ROW(521:521)),2),"")</f>
        <v/>
      </c>
      <c r="AN531" s="6" t="str">
        <f t="array" ref="AN531">IFERROR(INDEX($A$1:$B$100,SMALL(IF($A$1:$A$100=AN$10,ROW($A$1:$A$100)),ROW(521:521)),2),"")</f>
        <v/>
      </c>
      <c r="AO531" s="6" t="str">
        <f t="array" ref="AO531">IFERROR(INDEX($A$1:$B$100,SMALL(IF($A$1:$A$100=AO$10,ROW($A$1:$A$100)),ROW(521:521)),2),"")</f>
        <v/>
      </c>
      <c r="AP531" s="6" t="str">
        <f t="array" ref="AP531">IFERROR(INDEX($A$1:$B$100,SMALL(IF($A$1:$A$100=AP$10,ROW($A$1:$A$100)),ROW(521:521)),2),"")</f>
        <v/>
      </c>
      <c r="AQ531" s="6" t="str">
        <f t="array" ref="AQ531">IFERROR(INDEX($A$1:$B$100,SMALL(IF($A$1:$A$100=AQ$10,ROW($A$1:$A$100)),ROW(521:521)),2),"")</f>
        <v/>
      </c>
    </row>
    <row r="532" spans="4:43" x14ac:dyDescent="0.2">
      <c r="D532" s="6" t="str">
        <f t="array" ref="D532">IFERROR(INDEX($A$1:$B$100,SMALL(IF($A$1:$A$100=D$10,ROW($A$1:$A$100)),ROW(522:522)),2),"")</f>
        <v/>
      </c>
      <c r="E532" s="6" t="str">
        <f t="array" ref="E532">IFERROR(INDEX($A$1:$B$100,SMALL(IF($A$1:$A$100=E$10,ROW($A$1:$A$100)),ROW(522:522)),2),"")</f>
        <v/>
      </c>
      <c r="F532" s="6" t="str">
        <f t="array" ref="F532">IFERROR(INDEX($A$1:$B$100,SMALL(IF($A$1:$A$100=F$10,ROW($A$1:$A$100)),ROW(522:522)),2),"")</f>
        <v/>
      </c>
      <c r="G532" s="6" t="str">
        <f t="array" ref="G532">IFERROR(INDEX($A$1:$B$100,SMALL(IF($A$1:$A$100=G$10,ROW($A$1:$A$100)),ROW(522:522)),2),"")</f>
        <v/>
      </c>
      <c r="H532" s="6" t="str">
        <f t="array" ref="H532">IFERROR(INDEX($A$1:$B$100,SMALL(IF($A$1:$A$100=H$10,ROW($A$1:$A$100)),ROW(522:522)),2),"")</f>
        <v/>
      </c>
      <c r="I532" s="6" t="str">
        <f t="array" ref="I532">IFERROR(INDEX($A$1:$B$100,SMALL(IF($A$1:$A$100=I$10,ROW($A$1:$A$100)),ROW(522:522)),2),"")</f>
        <v/>
      </c>
      <c r="J532" s="6" t="str">
        <f t="array" ref="J532">IFERROR(INDEX($A$1:$B$100,SMALL(IF($A$1:$A$100=J$10,ROW($A$1:$A$100)),ROW(522:522)),2),"")</f>
        <v/>
      </c>
      <c r="K532" s="6" t="str">
        <f t="array" ref="K532">IFERROR(INDEX($A$1:$B$100,SMALL(IF($A$1:$A$100=K$10,ROW($A$1:$A$100)),ROW(522:522)),2),"")</f>
        <v/>
      </c>
      <c r="L532" s="6" t="str">
        <f t="array" ref="L532">IFERROR(INDEX($A$1:$B$100,SMALL(IF($A$1:$A$100=L$10,ROW($A$1:$A$100)),ROW(522:522)),2),"")</f>
        <v/>
      </c>
      <c r="M532" s="6" t="str">
        <f t="array" ref="M532">IFERROR(INDEX($A$1:$B$100,SMALL(IF($A$1:$A$100=M$10,ROW($A$1:$A$100)),ROW(522:522)),2),"")</f>
        <v/>
      </c>
      <c r="N532" s="6" t="str">
        <f t="array" ref="N532">IFERROR(INDEX($A$1:$B$100,SMALL(IF($A$1:$A$100=N$10,ROW($A$1:$A$100)),ROW(522:522)),2),"")</f>
        <v/>
      </c>
      <c r="O532" s="6" t="str">
        <f t="array" ref="O532">IFERROR(INDEX($A$1:$B$100,SMALL(IF($A$1:$A$100=O$10,ROW($A$1:$A$100)),ROW(522:522)),2),"")</f>
        <v/>
      </c>
      <c r="P532" s="6" t="str">
        <f t="array" ref="P532">IFERROR(INDEX($A$1:$B$100,SMALL(IF($A$1:$A$100=P$10,ROW($A$1:$A$100)),ROW(522:522)),2),"")</f>
        <v/>
      </c>
      <c r="Q532" s="6" t="str">
        <f t="array" ref="Q532">IFERROR(INDEX($A$1:$B$100,SMALL(IF($A$1:$A$100=Q$10,ROW($A$1:$A$100)),ROW(522:522)),2),"")</f>
        <v/>
      </c>
      <c r="R532" s="6" t="str">
        <f t="array" ref="R532">IFERROR(INDEX($A$1:$B$100,SMALL(IF($A$1:$A$100=R$10,ROW($A$1:$A$100)),ROW(522:522)),2),"")</f>
        <v/>
      </c>
      <c r="S532" s="6" t="str">
        <f t="array" ref="S532">IFERROR(INDEX($A$1:$B$100,SMALL(IF($A$1:$A$100=S$10,ROW($A$1:$A$100)),ROW(522:522)),2),"")</f>
        <v/>
      </c>
      <c r="T532" s="6" t="str">
        <f t="array" ref="T532">IFERROR(INDEX($A$1:$B$100,SMALL(IF($A$1:$A$100=T$10,ROW($A$1:$A$100)),ROW(522:522)),2),"")</f>
        <v/>
      </c>
      <c r="U532" s="6" t="str">
        <f t="array" ref="U532">IFERROR(INDEX($A$1:$B$100,SMALL(IF($A$1:$A$100=U$10,ROW($A$1:$A$100)),ROW(522:522)),2),"")</f>
        <v/>
      </c>
      <c r="V532" s="6" t="str">
        <f t="array" ref="V532">IFERROR(INDEX($A$1:$B$100,SMALL(IF($A$1:$A$100=V$10,ROW($A$1:$A$100)),ROW(522:522)),2),"")</f>
        <v/>
      </c>
      <c r="W532" s="6" t="str">
        <f t="array" ref="W532">IFERROR(INDEX($A$1:$B$100,SMALL(IF($A$1:$A$100=W$10,ROW($A$1:$A$100)),ROW(522:522)),2),"")</f>
        <v/>
      </c>
      <c r="X532" s="6" t="str">
        <f t="array" ref="X532">IFERROR(INDEX($A$1:$B$100,SMALL(IF($A$1:$A$100=X$10,ROW($A$1:$A$100)),ROW(522:522)),2),"")</f>
        <v/>
      </c>
      <c r="Y532" s="6" t="str">
        <f t="array" ref="Y532">IFERROR(INDEX($A$1:$B$100,SMALL(IF($A$1:$A$100=Y$10,ROW($A$1:$A$100)),ROW(522:522)),2),"")</f>
        <v/>
      </c>
      <c r="Z532" s="6" t="str">
        <f t="array" ref="Z532">IFERROR(INDEX($A$1:$B$100,SMALL(IF($A$1:$A$100=Z$10,ROW($A$1:$A$100)),ROW(522:522)),2),"")</f>
        <v/>
      </c>
      <c r="AA532" s="6" t="str">
        <f t="array" ref="AA532">IFERROR(INDEX($A$1:$B$100,SMALL(IF($A$1:$A$100=AA$10,ROW($A$1:$A$100)),ROW(522:522)),2),"")</f>
        <v/>
      </c>
      <c r="AB532" s="6" t="str">
        <f t="array" ref="AB532">IFERROR(INDEX($A$1:$B$100,SMALL(IF($A$1:$A$100=AB$10,ROW($A$1:$A$100)),ROW(522:522)),2),"")</f>
        <v/>
      </c>
      <c r="AC532" s="6" t="str">
        <f t="array" ref="AC532">IFERROR(INDEX($A$1:$B$100,SMALL(IF($A$1:$A$100=AC$10,ROW($A$1:$A$100)),ROW(522:522)),2),"")</f>
        <v/>
      </c>
      <c r="AD532" s="6" t="str">
        <f t="array" ref="AD532">IFERROR(INDEX($A$1:$B$100,SMALL(IF($A$1:$A$100=AD$10,ROW($A$1:$A$100)),ROW(522:522)),2),"")</f>
        <v/>
      </c>
      <c r="AE532" s="6" t="str">
        <f t="array" ref="AE532">IFERROR(INDEX($A$1:$B$100,SMALL(IF($A$1:$A$100=AE$10,ROW($A$1:$A$100)),ROW(522:522)),2),"")</f>
        <v/>
      </c>
      <c r="AF532" s="6" t="str">
        <f t="array" ref="AF532">IFERROR(INDEX($A$1:$B$100,SMALL(IF($A$1:$A$100=AF$10,ROW($A$1:$A$100)),ROW(522:522)),2),"")</f>
        <v/>
      </c>
      <c r="AG532" s="6" t="str">
        <f t="array" ref="AG532">IFERROR(INDEX($A$1:$B$100,SMALL(IF($A$1:$A$100=AG$10,ROW($A$1:$A$100)),ROW(522:522)),2),"")</f>
        <v/>
      </c>
      <c r="AH532" s="6" t="str">
        <f t="array" ref="AH532">IFERROR(INDEX($A$1:$B$100,SMALL(IF($A$1:$A$100=AH$10,ROW($A$1:$A$100)),ROW(522:522)),2),"")</f>
        <v/>
      </c>
      <c r="AI532" s="6" t="str">
        <f t="array" ref="AI532">IFERROR(INDEX($A$1:$B$100,SMALL(IF($A$1:$A$100=AI$10,ROW($A$1:$A$100)),ROW(522:522)),2),"")</f>
        <v/>
      </c>
      <c r="AJ532" s="6" t="str">
        <f t="array" ref="AJ532">IFERROR(INDEX($A$1:$B$100,SMALL(IF($A$1:$A$100=AJ$10,ROW($A$1:$A$100)),ROW(522:522)),2),"")</f>
        <v/>
      </c>
      <c r="AK532" s="6" t="str">
        <f t="array" ref="AK532">IFERROR(INDEX($A$1:$B$100,SMALL(IF($A$1:$A$100=AK$10,ROW($A$1:$A$100)),ROW(522:522)),2),"")</f>
        <v/>
      </c>
      <c r="AL532" s="6" t="str">
        <f t="array" ref="AL532">IFERROR(INDEX($A$1:$B$100,SMALL(IF($A$1:$A$100=AL$10,ROW($A$1:$A$100)),ROW(522:522)),2),"")</f>
        <v/>
      </c>
      <c r="AM532" s="6" t="str">
        <f t="array" ref="AM532">IFERROR(INDEX($A$1:$B$100,SMALL(IF($A$1:$A$100=AM$10,ROW($A$1:$A$100)),ROW(522:522)),2),"")</f>
        <v/>
      </c>
      <c r="AN532" s="6" t="str">
        <f t="array" ref="AN532">IFERROR(INDEX($A$1:$B$100,SMALL(IF($A$1:$A$100=AN$10,ROW($A$1:$A$100)),ROW(522:522)),2),"")</f>
        <v/>
      </c>
      <c r="AO532" s="6" t="str">
        <f t="array" ref="AO532">IFERROR(INDEX($A$1:$B$100,SMALL(IF($A$1:$A$100=AO$10,ROW($A$1:$A$100)),ROW(522:522)),2),"")</f>
        <v/>
      </c>
      <c r="AP532" s="6" t="str">
        <f t="array" ref="AP532">IFERROR(INDEX($A$1:$B$100,SMALL(IF($A$1:$A$100=AP$10,ROW($A$1:$A$100)),ROW(522:522)),2),"")</f>
        <v/>
      </c>
      <c r="AQ532" s="6" t="str">
        <f t="array" ref="AQ532">IFERROR(INDEX($A$1:$B$100,SMALL(IF($A$1:$A$100=AQ$10,ROW($A$1:$A$100)),ROW(522:522)),2),"")</f>
        <v/>
      </c>
    </row>
    <row r="533" spans="4:43" x14ac:dyDescent="0.2">
      <c r="D533" s="6" t="str">
        <f t="array" ref="D533">IFERROR(INDEX($A$1:$B$100,SMALL(IF($A$1:$A$100=D$10,ROW($A$1:$A$100)),ROW(523:523)),2),"")</f>
        <v/>
      </c>
      <c r="E533" s="6" t="str">
        <f t="array" ref="E533">IFERROR(INDEX($A$1:$B$100,SMALL(IF($A$1:$A$100=E$10,ROW($A$1:$A$100)),ROW(523:523)),2),"")</f>
        <v/>
      </c>
      <c r="F533" s="6" t="str">
        <f t="array" ref="F533">IFERROR(INDEX($A$1:$B$100,SMALL(IF($A$1:$A$100=F$10,ROW($A$1:$A$100)),ROW(523:523)),2),"")</f>
        <v/>
      </c>
      <c r="G533" s="6" t="str">
        <f t="array" ref="G533">IFERROR(INDEX($A$1:$B$100,SMALL(IF($A$1:$A$100=G$10,ROW($A$1:$A$100)),ROW(523:523)),2),"")</f>
        <v/>
      </c>
      <c r="H533" s="6" t="str">
        <f t="array" ref="H533">IFERROR(INDEX($A$1:$B$100,SMALL(IF($A$1:$A$100=H$10,ROW($A$1:$A$100)),ROW(523:523)),2),"")</f>
        <v/>
      </c>
      <c r="I533" s="6" t="str">
        <f t="array" ref="I533">IFERROR(INDEX($A$1:$B$100,SMALL(IF($A$1:$A$100=I$10,ROW($A$1:$A$100)),ROW(523:523)),2),"")</f>
        <v/>
      </c>
      <c r="J533" s="6" t="str">
        <f t="array" ref="J533">IFERROR(INDEX($A$1:$B$100,SMALL(IF($A$1:$A$100=J$10,ROW($A$1:$A$100)),ROW(523:523)),2),"")</f>
        <v/>
      </c>
      <c r="K533" s="6" t="str">
        <f t="array" ref="K533">IFERROR(INDEX($A$1:$B$100,SMALL(IF($A$1:$A$100=K$10,ROW($A$1:$A$100)),ROW(523:523)),2),"")</f>
        <v/>
      </c>
      <c r="L533" s="6" t="str">
        <f t="array" ref="L533">IFERROR(INDEX($A$1:$B$100,SMALL(IF($A$1:$A$100=L$10,ROW($A$1:$A$100)),ROW(523:523)),2),"")</f>
        <v/>
      </c>
      <c r="M533" s="6" t="str">
        <f t="array" ref="M533">IFERROR(INDEX($A$1:$B$100,SMALL(IF($A$1:$A$100=M$10,ROW($A$1:$A$100)),ROW(523:523)),2),"")</f>
        <v/>
      </c>
      <c r="N533" s="6" t="str">
        <f t="array" ref="N533">IFERROR(INDEX($A$1:$B$100,SMALL(IF($A$1:$A$100=N$10,ROW($A$1:$A$100)),ROW(523:523)),2),"")</f>
        <v/>
      </c>
      <c r="O533" s="6" t="str">
        <f t="array" ref="O533">IFERROR(INDEX($A$1:$B$100,SMALL(IF($A$1:$A$100=O$10,ROW($A$1:$A$100)),ROW(523:523)),2),"")</f>
        <v/>
      </c>
      <c r="P533" s="6" t="str">
        <f t="array" ref="P533">IFERROR(INDEX($A$1:$B$100,SMALL(IF($A$1:$A$100=P$10,ROW($A$1:$A$100)),ROW(523:523)),2),"")</f>
        <v/>
      </c>
      <c r="Q533" s="6" t="str">
        <f t="array" ref="Q533">IFERROR(INDEX($A$1:$B$100,SMALL(IF($A$1:$A$100=Q$10,ROW($A$1:$A$100)),ROW(523:523)),2),"")</f>
        <v/>
      </c>
      <c r="R533" s="6" t="str">
        <f t="array" ref="R533">IFERROR(INDEX($A$1:$B$100,SMALL(IF($A$1:$A$100=R$10,ROW($A$1:$A$100)),ROW(523:523)),2),"")</f>
        <v/>
      </c>
      <c r="S533" s="6" t="str">
        <f t="array" ref="S533">IFERROR(INDEX($A$1:$B$100,SMALL(IF($A$1:$A$100=S$10,ROW($A$1:$A$100)),ROW(523:523)),2),"")</f>
        <v/>
      </c>
      <c r="T533" s="6" t="str">
        <f t="array" ref="T533">IFERROR(INDEX($A$1:$B$100,SMALL(IF($A$1:$A$100=T$10,ROW($A$1:$A$100)),ROW(523:523)),2),"")</f>
        <v/>
      </c>
      <c r="U533" s="6" t="str">
        <f t="array" ref="U533">IFERROR(INDEX($A$1:$B$100,SMALL(IF($A$1:$A$100=U$10,ROW($A$1:$A$100)),ROW(523:523)),2),"")</f>
        <v/>
      </c>
      <c r="V533" s="6" t="str">
        <f t="array" ref="V533">IFERROR(INDEX($A$1:$B$100,SMALL(IF($A$1:$A$100=V$10,ROW($A$1:$A$100)),ROW(523:523)),2),"")</f>
        <v/>
      </c>
      <c r="W533" s="6" t="str">
        <f t="array" ref="W533">IFERROR(INDEX($A$1:$B$100,SMALL(IF($A$1:$A$100=W$10,ROW($A$1:$A$100)),ROW(523:523)),2),"")</f>
        <v/>
      </c>
      <c r="X533" s="6" t="str">
        <f t="array" ref="X533">IFERROR(INDEX($A$1:$B$100,SMALL(IF($A$1:$A$100=X$10,ROW($A$1:$A$100)),ROW(523:523)),2),"")</f>
        <v/>
      </c>
      <c r="Y533" s="6" t="str">
        <f t="array" ref="Y533">IFERROR(INDEX($A$1:$B$100,SMALL(IF($A$1:$A$100=Y$10,ROW($A$1:$A$100)),ROW(523:523)),2),"")</f>
        <v/>
      </c>
      <c r="Z533" s="6" t="str">
        <f t="array" ref="Z533">IFERROR(INDEX($A$1:$B$100,SMALL(IF($A$1:$A$100=Z$10,ROW($A$1:$A$100)),ROW(523:523)),2),"")</f>
        <v/>
      </c>
      <c r="AA533" s="6" t="str">
        <f t="array" ref="AA533">IFERROR(INDEX($A$1:$B$100,SMALL(IF($A$1:$A$100=AA$10,ROW($A$1:$A$100)),ROW(523:523)),2),"")</f>
        <v/>
      </c>
      <c r="AB533" s="6" t="str">
        <f t="array" ref="AB533">IFERROR(INDEX($A$1:$B$100,SMALL(IF($A$1:$A$100=AB$10,ROW($A$1:$A$100)),ROW(523:523)),2),"")</f>
        <v/>
      </c>
      <c r="AC533" s="6" t="str">
        <f t="array" ref="AC533">IFERROR(INDEX($A$1:$B$100,SMALL(IF($A$1:$A$100=AC$10,ROW($A$1:$A$100)),ROW(523:523)),2),"")</f>
        <v/>
      </c>
      <c r="AD533" s="6" t="str">
        <f t="array" ref="AD533">IFERROR(INDEX($A$1:$B$100,SMALL(IF($A$1:$A$100=AD$10,ROW($A$1:$A$100)),ROW(523:523)),2),"")</f>
        <v/>
      </c>
      <c r="AE533" s="6" t="str">
        <f t="array" ref="AE533">IFERROR(INDEX($A$1:$B$100,SMALL(IF($A$1:$A$100=AE$10,ROW($A$1:$A$100)),ROW(523:523)),2),"")</f>
        <v/>
      </c>
      <c r="AF533" s="6" t="str">
        <f t="array" ref="AF533">IFERROR(INDEX($A$1:$B$100,SMALL(IF($A$1:$A$100=AF$10,ROW($A$1:$A$100)),ROW(523:523)),2),"")</f>
        <v/>
      </c>
      <c r="AG533" s="6" t="str">
        <f t="array" ref="AG533">IFERROR(INDEX($A$1:$B$100,SMALL(IF($A$1:$A$100=AG$10,ROW($A$1:$A$100)),ROW(523:523)),2),"")</f>
        <v/>
      </c>
      <c r="AH533" s="6" t="str">
        <f t="array" ref="AH533">IFERROR(INDEX($A$1:$B$100,SMALL(IF($A$1:$A$100=AH$10,ROW($A$1:$A$100)),ROW(523:523)),2),"")</f>
        <v/>
      </c>
      <c r="AI533" s="6" t="str">
        <f t="array" ref="AI533">IFERROR(INDEX($A$1:$B$100,SMALL(IF($A$1:$A$100=AI$10,ROW($A$1:$A$100)),ROW(523:523)),2),"")</f>
        <v/>
      </c>
      <c r="AJ533" s="6" t="str">
        <f t="array" ref="AJ533">IFERROR(INDEX($A$1:$B$100,SMALL(IF($A$1:$A$100=AJ$10,ROW($A$1:$A$100)),ROW(523:523)),2),"")</f>
        <v/>
      </c>
      <c r="AK533" s="6" t="str">
        <f t="array" ref="AK533">IFERROR(INDEX($A$1:$B$100,SMALL(IF($A$1:$A$100=AK$10,ROW($A$1:$A$100)),ROW(523:523)),2),"")</f>
        <v/>
      </c>
      <c r="AL533" s="6" t="str">
        <f t="array" ref="AL533">IFERROR(INDEX($A$1:$B$100,SMALL(IF($A$1:$A$100=AL$10,ROW($A$1:$A$100)),ROW(523:523)),2),"")</f>
        <v/>
      </c>
      <c r="AM533" s="6" t="str">
        <f t="array" ref="AM533">IFERROR(INDEX($A$1:$B$100,SMALL(IF($A$1:$A$100=AM$10,ROW($A$1:$A$100)),ROW(523:523)),2),"")</f>
        <v/>
      </c>
      <c r="AN533" s="6" t="str">
        <f t="array" ref="AN533">IFERROR(INDEX($A$1:$B$100,SMALL(IF($A$1:$A$100=AN$10,ROW($A$1:$A$100)),ROW(523:523)),2),"")</f>
        <v/>
      </c>
      <c r="AO533" s="6" t="str">
        <f t="array" ref="AO533">IFERROR(INDEX($A$1:$B$100,SMALL(IF($A$1:$A$100=AO$10,ROW($A$1:$A$100)),ROW(523:523)),2),"")</f>
        <v/>
      </c>
      <c r="AP533" s="6" t="str">
        <f t="array" ref="AP533">IFERROR(INDEX($A$1:$B$100,SMALL(IF($A$1:$A$100=AP$10,ROW($A$1:$A$100)),ROW(523:523)),2),"")</f>
        <v/>
      </c>
      <c r="AQ533" s="6" t="str">
        <f t="array" ref="AQ533">IFERROR(INDEX($A$1:$B$100,SMALL(IF($A$1:$A$100=AQ$10,ROW($A$1:$A$100)),ROW(523:523)),2),"")</f>
        <v/>
      </c>
    </row>
    <row r="534" spans="4:43" x14ac:dyDescent="0.2">
      <c r="D534" s="6" t="str">
        <f t="array" ref="D534">IFERROR(INDEX($A$1:$B$100,SMALL(IF($A$1:$A$100=D$10,ROW($A$1:$A$100)),ROW(524:524)),2),"")</f>
        <v/>
      </c>
      <c r="E534" s="6" t="str">
        <f t="array" ref="E534">IFERROR(INDEX($A$1:$B$100,SMALL(IF($A$1:$A$100=E$10,ROW($A$1:$A$100)),ROW(524:524)),2),"")</f>
        <v/>
      </c>
      <c r="F534" s="6" t="str">
        <f t="array" ref="F534">IFERROR(INDEX($A$1:$B$100,SMALL(IF($A$1:$A$100=F$10,ROW($A$1:$A$100)),ROW(524:524)),2),"")</f>
        <v/>
      </c>
      <c r="G534" s="6" t="str">
        <f t="array" ref="G534">IFERROR(INDEX($A$1:$B$100,SMALL(IF($A$1:$A$100=G$10,ROW($A$1:$A$100)),ROW(524:524)),2),"")</f>
        <v/>
      </c>
      <c r="H534" s="6" t="str">
        <f t="array" ref="H534">IFERROR(INDEX($A$1:$B$100,SMALL(IF($A$1:$A$100=H$10,ROW($A$1:$A$100)),ROW(524:524)),2),"")</f>
        <v/>
      </c>
      <c r="I534" s="6" t="str">
        <f t="array" ref="I534">IFERROR(INDEX($A$1:$B$100,SMALL(IF($A$1:$A$100=I$10,ROW($A$1:$A$100)),ROW(524:524)),2),"")</f>
        <v/>
      </c>
      <c r="J534" s="6" t="str">
        <f t="array" ref="J534">IFERROR(INDEX($A$1:$B$100,SMALL(IF($A$1:$A$100=J$10,ROW($A$1:$A$100)),ROW(524:524)),2),"")</f>
        <v/>
      </c>
      <c r="K534" s="6" t="str">
        <f t="array" ref="K534">IFERROR(INDEX($A$1:$B$100,SMALL(IF($A$1:$A$100=K$10,ROW($A$1:$A$100)),ROW(524:524)),2),"")</f>
        <v/>
      </c>
      <c r="L534" s="6" t="str">
        <f t="array" ref="L534">IFERROR(INDEX($A$1:$B$100,SMALL(IF($A$1:$A$100=L$10,ROW($A$1:$A$100)),ROW(524:524)),2),"")</f>
        <v/>
      </c>
      <c r="M534" s="6" t="str">
        <f t="array" ref="M534">IFERROR(INDEX($A$1:$B$100,SMALL(IF($A$1:$A$100=M$10,ROW($A$1:$A$100)),ROW(524:524)),2),"")</f>
        <v/>
      </c>
      <c r="N534" s="6" t="str">
        <f t="array" ref="N534">IFERROR(INDEX($A$1:$B$100,SMALL(IF($A$1:$A$100=N$10,ROW($A$1:$A$100)),ROW(524:524)),2),"")</f>
        <v/>
      </c>
      <c r="O534" s="6" t="str">
        <f t="array" ref="O534">IFERROR(INDEX($A$1:$B$100,SMALL(IF($A$1:$A$100=O$10,ROW($A$1:$A$100)),ROW(524:524)),2),"")</f>
        <v/>
      </c>
      <c r="P534" s="6" t="str">
        <f t="array" ref="P534">IFERROR(INDEX($A$1:$B$100,SMALL(IF($A$1:$A$100=P$10,ROW($A$1:$A$100)),ROW(524:524)),2),"")</f>
        <v/>
      </c>
      <c r="Q534" s="6" t="str">
        <f t="array" ref="Q534">IFERROR(INDEX($A$1:$B$100,SMALL(IF($A$1:$A$100=Q$10,ROW($A$1:$A$100)),ROW(524:524)),2),"")</f>
        <v/>
      </c>
      <c r="R534" s="6" t="str">
        <f t="array" ref="R534">IFERROR(INDEX($A$1:$B$100,SMALL(IF($A$1:$A$100=R$10,ROW($A$1:$A$100)),ROW(524:524)),2),"")</f>
        <v/>
      </c>
      <c r="S534" s="6" t="str">
        <f t="array" ref="S534">IFERROR(INDEX($A$1:$B$100,SMALL(IF($A$1:$A$100=S$10,ROW($A$1:$A$100)),ROW(524:524)),2),"")</f>
        <v/>
      </c>
      <c r="T534" s="6" t="str">
        <f t="array" ref="T534">IFERROR(INDEX($A$1:$B$100,SMALL(IF($A$1:$A$100=T$10,ROW($A$1:$A$100)),ROW(524:524)),2),"")</f>
        <v/>
      </c>
      <c r="U534" s="6" t="str">
        <f t="array" ref="U534">IFERROR(INDEX($A$1:$B$100,SMALL(IF($A$1:$A$100=U$10,ROW($A$1:$A$100)),ROW(524:524)),2),"")</f>
        <v/>
      </c>
      <c r="V534" s="6" t="str">
        <f t="array" ref="V534">IFERROR(INDEX($A$1:$B$100,SMALL(IF($A$1:$A$100=V$10,ROW($A$1:$A$100)),ROW(524:524)),2),"")</f>
        <v/>
      </c>
      <c r="W534" s="6" t="str">
        <f t="array" ref="W534">IFERROR(INDEX($A$1:$B$100,SMALL(IF($A$1:$A$100=W$10,ROW($A$1:$A$100)),ROW(524:524)),2),"")</f>
        <v/>
      </c>
      <c r="X534" s="6" t="str">
        <f t="array" ref="X534">IFERROR(INDEX($A$1:$B$100,SMALL(IF($A$1:$A$100=X$10,ROW($A$1:$A$100)),ROW(524:524)),2),"")</f>
        <v/>
      </c>
      <c r="Y534" s="6" t="str">
        <f t="array" ref="Y534">IFERROR(INDEX($A$1:$B$100,SMALL(IF($A$1:$A$100=Y$10,ROW($A$1:$A$100)),ROW(524:524)),2),"")</f>
        <v/>
      </c>
      <c r="Z534" s="6" t="str">
        <f t="array" ref="Z534">IFERROR(INDEX($A$1:$B$100,SMALL(IF($A$1:$A$100=Z$10,ROW($A$1:$A$100)),ROW(524:524)),2),"")</f>
        <v/>
      </c>
      <c r="AA534" s="6" t="str">
        <f t="array" ref="AA534">IFERROR(INDEX($A$1:$B$100,SMALL(IF($A$1:$A$100=AA$10,ROW($A$1:$A$100)),ROW(524:524)),2),"")</f>
        <v/>
      </c>
      <c r="AB534" s="6" t="str">
        <f t="array" ref="AB534">IFERROR(INDEX($A$1:$B$100,SMALL(IF($A$1:$A$100=AB$10,ROW($A$1:$A$100)),ROW(524:524)),2),"")</f>
        <v/>
      </c>
      <c r="AC534" s="6" t="str">
        <f t="array" ref="AC534">IFERROR(INDEX($A$1:$B$100,SMALL(IF($A$1:$A$100=AC$10,ROW($A$1:$A$100)),ROW(524:524)),2),"")</f>
        <v/>
      </c>
      <c r="AD534" s="6" t="str">
        <f t="array" ref="AD534">IFERROR(INDEX($A$1:$B$100,SMALL(IF($A$1:$A$100=AD$10,ROW($A$1:$A$100)),ROW(524:524)),2),"")</f>
        <v/>
      </c>
      <c r="AE534" s="6" t="str">
        <f t="array" ref="AE534">IFERROR(INDEX($A$1:$B$100,SMALL(IF($A$1:$A$100=AE$10,ROW($A$1:$A$100)),ROW(524:524)),2),"")</f>
        <v/>
      </c>
      <c r="AF534" s="6" t="str">
        <f t="array" ref="AF534">IFERROR(INDEX($A$1:$B$100,SMALL(IF($A$1:$A$100=AF$10,ROW($A$1:$A$100)),ROW(524:524)),2),"")</f>
        <v/>
      </c>
      <c r="AG534" s="6" t="str">
        <f t="array" ref="AG534">IFERROR(INDEX($A$1:$B$100,SMALL(IF($A$1:$A$100=AG$10,ROW($A$1:$A$100)),ROW(524:524)),2),"")</f>
        <v/>
      </c>
      <c r="AH534" s="6" t="str">
        <f t="array" ref="AH534">IFERROR(INDEX($A$1:$B$100,SMALL(IF($A$1:$A$100=AH$10,ROW($A$1:$A$100)),ROW(524:524)),2),"")</f>
        <v/>
      </c>
      <c r="AI534" s="6" t="str">
        <f t="array" ref="AI534">IFERROR(INDEX($A$1:$B$100,SMALL(IF($A$1:$A$100=AI$10,ROW($A$1:$A$100)),ROW(524:524)),2),"")</f>
        <v/>
      </c>
      <c r="AJ534" s="6" t="str">
        <f t="array" ref="AJ534">IFERROR(INDEX($A$1:$B$100,SMALL(IF($A$1:$A$100=AJ$10,ROW($A$1:$A$100)),ROW(524:524)),2),"")</f>
        <v/>
      </c>
      <c r="AK534" s="6" t="str">
        <f t="array" ref="AK534">IFERROR(INDEX($A$1:$B$100,SMALL(IF($A$1:$A$100=AK$10,ROW($A$1:$A$100)),ROW(524:524)),2),"")</f>
        <v/>
      </c>
      <c r="AL534" s="6" t="str">
        <f t="array" ref="AL534">IFERROR(INDEX($A$1:$B$100,SMALL(IF($A$1:$A$100=AL$10,ROW($A$1:$A$100)),ROW(524:524)),2),"")</f>
        <v/>
      </c>
      <c r="AM534" s="6" t="str">
        <f t="array" ref="AM534">IFERROR(INDEX($A$1:$B$100,SMALL(IF($A$1:$A$100=AM$10,ROW($A$1:$A$100)),ROW(524:524)),2),"")</f>
        <v/>
      </c>
      <c r="AN534" s="6" t="str">
        <f t="array" ref="AN534">IFERROR(INDEX($A$1:$B$100,SMALL(IF($A$1:$A$100=AN$10,ROW($A$1:$A$100)),ROW(524:524)),2),"")</f>
        <v/>
      </c>
      <c r="AO534" s="6" t="str">
        <f t="array" ref="AO534">IFERROR(INDEX($A$1:$B$100,SMALL(IF($A$1:$A$100=AO$10,ROW($A$1:$A$100)),ROW(524:524)),2),"")</f>
        <v/>
      </c>
      <c r="AP534" s="6" t="str">
        <f t="array" ref="AP534">IFERROR(INDEX($A$1:$B$100,SMALL(IF($A$1:$A$100=AP$10,ROW($A$1:$A$100)),ROW(524:524)),2),"")</f>
        <v/>
      </c>
      <c r="AQ534" s="6" t="str">
        <f t="array" ref="AQ534">IFERROR(INDEX($A$1:$B$100,SMALL(IF($A$1:$A$100=AQ$10,ROW($A$1:$A$100)),ROW(524:524)),2),"")</f>
        <v/>
      </c>
    </row>
    <row r="535" spans="4:43" x14ac:dyDescent="0.2">
      <c r="D535" s="6" t="str">
        <f t="array" ref="D535">IFERROR(INDEX($A$1:$B$100,SMALL(IF($A$1:$A$100=D$10,ROW($A$1:$A$100)),ROW(525:525)),2),"")</f>
        <v/>
      </c>
      <c r="E535" s="6" t="str">
        <f t="array" ref="E535">IFERROR(INDEX($A$1:$B$100,SMALL(IF($A$1:$A$100=E$10,ROW($A$1:$A$100)),ROW(525:525)),2),"")</f>
        <v/>
      </c>
      <c r="F535" s="6" t="str">
        <f t="array" ref="F535">IFERROR(INDEX($A$1:$B$100,SMALL(IF($A$1:$A$100=F$10,ROW($A$1:$A$100)),ROW(525:525)),2),"")</f>
        <v/>
      </c>
      <c r="G535" s="6" t="str">
        <f t="array" ref="G535">IFERROR(INDEX($A$1:$B$100,SMALL(IF($A$1:$A$100=G$10,ROW($A$1:$A$100)),ROW(525:525)),2),"")</f>
        <v/>
      </c>
      <c r="H535" s="6" t="str">
        <f t="array" ref="H535">IFERROR(INDEX($A$1:$B$100,SMALL(IF($A$1:$A$100=H$10,ROW($A$1:$A$100)),ROW(525:525)),2),"")</f>
        <v/>
      </c>
      <c r="I535" s="6" t="str">
        <f t="array" ref="I535">IFERROR(INDEX($A$1:$B$100,SMALL(IF($A$1:$A$100=I$10,ROW($A$1:$A$100)),ROW(525:525)),2),"")</f>
        <v/>
      </c>
      <c r="J535" s="6" t="str">
        <f t="array" ref="J535">IFERROR(INDEX($A$1:$B$100,SMALL(IF($A$1:$A$100=J$10,ROW($A$1:$A$100)),ROW(525:525)),2),"")</f>
        <v/>
      </c>
      <c r="K535" s="6" t="str">
        <f t="array" ref="K535">IFERROR(INDEX($A$1:$B$100,SMALL(IF($A$1:$A$100=K$10,ROW($A$1:$A$100)),ROW(525:525)),2),"")</f>
        <v/>
      </c>
      <c r="L535" s="6" t="str">
        <f t="array" ref="L535">IFERROR(INDEX($A$1:$B$100,SMALL(IF($A$1:$A$100=L$10,ROW($A$1:$A$100)),ROW(525:525)),2),"")</f>
        <v/>
      </c>
      <c r="M535" s="6" t="str">
        <f t="array" ref="M535">IFERROR(INDEX($A$1:$B$100,SMALL(IF($A$1:$A$100=M$10,ROW($A$1:$A$100)),ROW(525:525)),2),"")</f>
        <v/>
      </c>
      <c r="N535" s="6" t="str">
        <f t="array" ref="N535">IFERROR(INDEX($A$1:$B$100,SMALL(IF($A$1:$A$100=N$10,ROW($A$1:$A$100)),ROW(525:525)),2),"")</f>
        <v/>
      </c>
      <c r="O535" s="6" t="str">
        <f t="array" ref="O535">IFERROR(INDEX($A$1:$B$100,SMALL(IF($A$1:$A$100=O$10,ROW($A$1:$A$100)),ROW(525:525)),2),"")</f>
        <v/>
      </c>
      <c r="P535" s="6" t="str">
        <f t="array" ref="P535">IFERROR(INDEX($A$1:$B$100,SMALL(IF($A$1:$A$100=P$10,ROW($A$1:$A$100)),ROW(525:525)),2),"")</f>
        <v/>
      </c>
      <c r="Q535" s="6" t="str">
        <f t="array" ref="Q535">IFERROR(INDEX($A$1:$B$100,SMALL(IF($A$1:$A$100=Q$10,ROW($A$1:$A$100)),ROW(525:525)),2),"")</f>
        <v/>
      </c>
      <c r="R535" s="6" t="str">
        <f t="array" ref="R535">IFERROR(INDEX($A$1:$B$100,SMALL(IF($A$1:$A$100=R$10,ROW($A$1:$A$100)),ROW(525:525)),2),"")</f>
        <v/>
      </c>
      <c r="S535" s="6" t="str">
        <f t="array" ref="S535">IFERROR(INDEX($A$1:$B$100,SMALL(IF($A$1:$A$100=S$10,ROW($A$1:$A$100)),ROW(525:525)),2),"")</f>
        <v/>
      </c>
      <c r="T535" s="6" t="str">
        <f t="array" ref="T535">IFERROR(INDEX($A$1:$B$100,SMALL(IF($A$1:$A$100=T$10,ROW($A$1:$A$100)),ROW(525:525)),2),"")</f>
        <v/>
      </c>
      <c r="U535" s="6" t="str">
        <f t="array" ref="U535">IFERROR(INDEX($A$1:$B$100,SMALL(IF($A$1:$A$100=U$10,ROW($A$1:$A$100)),ROW(525:525)),2),"")</f>
        <v/>
      </c>
      <c r="V535" s="6" t="str">
        <f t="array" ref="V535">IFERROR(INDEX($A$1:$B$100,SMALL(IF($A$1:$A$100=V$10,ROW($A$1:$A$100)),ROW(525:525)),2),"")</f>
        <v/>
      </c>
      <c r="W535" s="6" t="str">
        <f t="array" ref="W535">IFERROR(INDEX($A$1:$B$100,SMALL(IF($A$1:$A$100=W$10,ROW($A$1:$A$100)),ROW(525:525)),2),"")</f>
        <v/>
      </c>
      <c r="X535" s="6" t="str">
        <f t="array" ref="X535">IFERROR(INDEX($A$1:$B$100,SMALL(IF($A$1:$A$100=X$10,ROW($A$1:$A$100)),ROW(525:525)),2),"")</f>
        <v/>
      </c>
      <c r="Y535" s="6" t="str">
        <f t="array" ref="Y535">IFERROR(INDEX($A$1:$B$100,SMALL(IF($A$1:$A$100=Y$10,ROW($A$1:$A$100)),ROW(525:525)),2),"")</f>
        <v/>
      </c>
      <c r="Z535" s="6" t="str">
        <f t="array" ref="Z535">IFERROR(INDEX($A$1:$B$100,SMALL(IF($A$1:$A$100=Z$10,ROW($A$1:$A$100)),ROW(525:525)),2),"")</f>
        <v/>
      </c>
      <c r="AA535" s="6" t="str">
        <f t="array" ref="AA535">IFERROR(INDEX($A$1:$B$100,SMALL(IF($A$1:$A$100=AA$10,ROW($A$1:$A$100)),ROW(525:525)),2),"")</f>
        <v/>
      </c>
      <c r="AB535" s="6" t="str">
        <f t="array" ref="AB535">IFERROR(INDEX($A$1:$B$100,SMALL(IF($A$1:$A$100=AB$10,ROW($A$1:$A$100)),ROW(525:525)),2),"")</f>
        <v/>
      </c>
      <c r="AC535" s="6" t="str">
        <f t="array" ref="AC535">IFERROR(INDEX($A$1:$B$100,SMALL(IF($A$1:$A$100=AC$10,ROW($A$1:$A$100)),ROW(525:525)),2),"")</f>
        <v/>
      </c>
      <c r="AD535" s="6" t="str">
        <f t="array" ref="AD535">IFERROR(INDEX($A$1:$B$100,SMALL(IF($A$1:$A$100=AD$10,ROW($A$1:$A$100)),ROW(525:525)),2),"")</f>
        <v/>
      </c>
      <c r="AE535" s="6" t="str">
        <f t="array" ref="AE535">IFERROR(INDEX($A$1:$B$100,SMALL(IF($A$1:$A$100=AE$10,ROW($A$1:$A$100)),ROW(525:525)),2),"")</f>
        <v/>
      </c>
      <c r="AF535" s="6" t="str">
        <f t="array" ref="AF535">IFERROR(INDEX($A$1:$B$100,SMALL(IF($A$1:$A$100=AF$10,ROW($A$1:$A$100)),ROW(525:525)),2),"")</f>
        <v/>
      </c>
      <c r="AG535" s="6" t="str">
        <f t="array" ref="AG535">IFERROR(INDEX($A$1:$B$100,SMALL(IF($A$1:$A$100=AG$10,ROW($A$1:$A$100)),ROW(525:525)),2),"")</f>
        <v/>
      </c>
      <c r="AH535" s="6" t="str">
        <f t="array" ref="AH535">IFERROR(INDEX($A$1:$B$100,SMALL(IF($A$1:$A$100=AH$10,ROW($A$1:$A$100)),ROW(525:525)),2),"")</f>
        <v/>
      </c>
      <c r="AI535" s="6" t="str">
        <f t="array" ref="AI535">IFERROR(INDEX($A$1:$B$100,SMALL(IF($A$1:$A$100=AI$10,ROW($A$1:$A$100)),ROW(525:525)),2),"")</f>
        <v/>
      </c>
      <c r="AJ535" s="6" t="str">
        <f t="array" ref="AJ535">IFERROR(INDEX($A$1:$B$100,SMALL(IF($A$1:$A$100=AJ$10,ROW($A$1:$A$100)),ROW(525:525)),2),"")</f>
        <v/>
      </c>
      <c r="AK535" s="6" t="str">
        <f t="array" ref="AK535">IFERROR(INDEX($A$1:$B$100,SMALL(IF($A$1:$A$100=AK$10,ROW($A$1:$A$100)),ROW(525:525)),2),"")</f>
        <v/>
      </c>
      <c r="AL535" s="6" t="str">
        <f t="array" ref="AL535">IFERROR(INDEX($A$1:$B$100,SMALL(IF($A$1:$A$100=AL$10,ROW($A$1:$A$100)),ROW(525:525)),2),"")</f>
        <v/>
      </c>
      <c r="AM535" s="6" t="str">
        <f t="array" ref="AM535">IFERROR(INDEX($A$1:$B$100,SMALL(IF($A$1:$A$100=AM$10,ROW($A$1:$A$100)),ROW(525:525)),2),"")</f>
        <v/>
      </c>
      <c r="AN535" s="6" t="str">
        <f t="array" ref="AN535">IFERROR(INDEX($A$1:$B$100,SMALL(IF($A$1:$A$100=AN$10,ROW($A$1:$A$100)),ROW(525:525)),2),"")</f>
        <v/>
      </c>
      <c r="AO535" s="6" t="str">
        <f t="array" ref="AO535">IFERROR(INDEX($A$1:$B$100,SMALL(IF($A$1:$A$100=AO$10,ROW($A$1:$A$100)),ROW(525:525)),2),"")</f>
        <v/>
      </c>
      <c r="AP535" s="6" t="str">
        <f t="array" ref="AP535">IFERROR(INDEX($A$1:$B$100,SMALL(IF($A$1:$A$100=AP$10,ROW($A$1:$A$100)),ROW(525:525)),2),"")</f>
        <v/>
      </c>
      <c r="AQ535" s="6" t="str">
        <f t="array" ref="AQ535">IFERROR(INDEX($A$1:$B$100,SMALL(IF($A$1:$A$100=AQ$10,ROW($A$1:$A$100)),ROW(525:525)),2),"")</f>
        <v/>
      </c>
    </row>
    <row r="536" spans="4:43" x14ac:dyDescent="0.2">
      <c r="D536" s="6" t="str">
        <f t="array" ref="D536">IFERROR(INDEX($A$1:$B$100,SMALL(IF($A$1:$A$100=D$10,ROW($A$1:$A$100)),ROW(526:526)),2),"")</f>
        <v/>
      </c>
      <c r="E536" s="6" t="str">
        <f t="array" ref="E536">IFERROR(INDEX($A$1:$B$100,SMALL(IF($A$1:$A$100=E$10,ROW($A$1:$A$100)),ROW(526:526)),2),"")</f>
        <v/>
      </c>
      <c r="F536" s="6" t="str">
        <f t="array" ref="F536">IFERROR(INDEX($A$1:$B$100,SMALL(IF($A$1:$A$100=F$10,ROW($A$1:$A$100)),ROW(526:526)),2),"")</f>
        <v/>
      </c>
      <c r="G536" s="6" t="str">
        <f t="array" ref="G536">IFERROR(INDEX($A$1:$B$100,SMALL(IF($A$1:$A$100=G$10,ROW($A$1:$A$100)),ROW(526:526)),2),"")</f>
        <v/>
      </c>
      <c r="H536" s="6" t="str">
        <f t="array" ref="H536">IFERROR(INDEX($A$1:$B$100,SMALL(IF($A$1:$A$100=H$10,ROW($A$1:$A$100)),ROW(526:526)),2),"")</f>
        <v/>
      </c>
      <c r="I536" s="6" t="str">
        <f t="array" ref="I536">IFERROR(INDEX($A$1:$B$100,SMALL(IF($A$1:$A$100=I$10,ROW($A$1:$A$100)),ROW(526:526)),2),"")</f>
        <v/>
      </c>
      <c r="J536" s="6" t="str">
        <f t="array" ref="J536">IFERROR(INDEX($A$1:$B$100,SMALL(IF($A$1:$A$100=J$10,ROW($A$1:$A$100)),ROW(526:526)),2),"")</f>
        <v/>
      </c>
      <c r="K536" s="6" t="str">
        <f t="array" ref="K536">IFERROR(INDEX($A$1:$B$100,SMALL(IF($A$1:$A$100=K$10,ROW($A$1:$A$100)),ROW(526:526)),2),"")</f>
        <v/>
      </c>
      <c r="L536" s="6" t="str">
        <f t="array" ref="L536">IFERROR(INDEX($A$1:$B$100,SMALL(IF($A$1:$A$100=L$10,ROW($A$1:$A$100)),ROW(526:526)),2),"")</f>
        <v/>
      </c>
      <c r="M536" s="6" t="str">
        <f t="array" ref="M536">IFERROR(INDEX($A$1:$B$100,SMALL(IF($A$1:$A$100=M$10,ROW($A$1:$A$100)),ROW(526:526)),2),"")</f>
        <v/>
      </c>
      <c r="N536" s="6" t="str">
        <f t="array" ref="N536">IFERROR(INDEX($A$1:$B$100,SMALL(IF($A$1:$A$100=N$10,ROW($A$1:$A$100)),ROW(526:526)),2),"")</f>
        <v/>
      </c>
      <c r="O536" s="6" t="str">
        <f t="array" ref="O536">IFERROR(INDEX($A$1:$B$100,SMALL(IF($A$1:$A$100=O$10,ROW($A$1:$A$100)),ROW(526:526)),2),"")</f>
        <v/>
      </c>
      <c r="P536" s="6" t="str">
        <f t="array" ref="P536">IFERROR(INDEX($A$1:$B$100,SMALL(IF($A$1:$A$100=P$10,ROW($A$1:$A$100)),ROW(526:526)),2),"")</f>
        <v/>
      </c>
      <c r="Q536" s="6" t="str">
        <f t="array" ref="Q536">IFERROR(INDEX($A$1:$B$100,SMALL(IF($A$1:$A$100=Q$10,ROW($A$1:$A$100)),ROW(526:526)),2),"")</f>
        <v/>
      </c>
      <c r="R536" s="6" t="str">
        <f t="array" ref="R536">IFERROR(INDEX($A$1:$B$100,SMALL(IF($A$1:$A$100=R$10,ROW($A$1:$A$100)),ROW(526:526)),2),"")</f>
        <v/>
      </c>
      <c r="S536" s="6" t="str">
        <f t="array" ref="S536">IFERROR(INDEX($A$1:$B$100,SMALL(IF($A$1:$A$100=S$10,ROW($A$1:$A$100)),ROW(526:526)),2),"")</f>
        <v/>
      </c>
      <c r="T536" s="6" t="str">
        <f t="array" ref="T536">IFERROR(INDEX($A$1:$B$100,SMALL(IF($A$1:$A$100=T$10,ROW($A$1:$A$100)),ROW(526:526)),2),"")</f>
        <v/>
      </c>
      <c r="U536" s="6" t="str">
        <f t="array" ref="U536">IFERROR(INDEX($A$1:$B$100,SMALL(IF($A$1:$A$100=U$10,ROW($A$1:$A$100)),ROW(526:526)),2),"")</f>
        <v/>
      </c>
      <c r="V536" s="6" t="str">
        <f t="array" ref="V536">IFERROR(INDEX($A$1:$B$100,SMALL(IF($A$1:$A$100=V$10,ROW($A$1:$A$100)),ROW(526:526)),2),"")</f>
        <v/>
      </c>
      <c r="W536" s="6" t="str">
        <f t="array" ref="W536">IFERROR(INDEX($A$1:$B$100,SMALL(IF($A$1:$A$100=W$10,ROW($A$1:$A$100)),ROW(526:526)),2),"")</f>
        <v/>
      </c>
      <c r="X536" s="6" t="str">
        <f t="array" ref="X536">IFERROR(INDEX($A$1:$B$100,SMALL(IF($A$1:$A$100=X$10,ROW($A$1:$A$100)),ROW(526:526)),2),"")</f>
        <v/>
      </c>
      <c r="Y536" s="6" t="str">
        <f t="array" ref="Y536">IFERROR(INDEX($A$1:$B$100,SMALL(IF($A$1:$A$100=Y$10,ROW($A$1:$A$100)),ROW(526:526)),2),"")</f>
        <v/>
      </c>
      <c r="Z536" s="6" t="str">
        <f t="array" ref="Z536">IFERROR(INDEX($A$1:$B$100,SMALL(IF($A$1:$A$100=Z$10,ROW($A$1:$A$100)),ROW(526:526)),2),"")</f>
        <v/>
      </c>
      <c r="AA536" s="6" t="str">
        <f t="array" ref="AA536">IFERROR(INDEX($A$1:$B$100,SMALL(IF($A$1:$A$100=AA$10,ROW($A$1:$A$100)),ROW(526:526)),2),"")</f>
        <v/>
      </c>
      <c r="AB536" s="6" t="str">
        <f t="array" ref="AB536">IFERROR(INDEX($A$1:$B$100,SMALL(IF($A$1:$A$100=AB$10,ROW($A$1:$A$100)),ROW(526:526)),2),"")</f>
        <v/>
      </c>
      <c r="AC536" s="6" t="str">
        <f t="array" ref="AC536">IFERROR(INDEX($A$1:$B$100,SMALL(IF($A$1:$A$100=AC$10,ROW($A$1:$A$100)),ROW(526:526)),2),"")</f>
        <v/>
      </c>
      <c r="AD536" s="6" t="str">
        <f t="array" ref="AD536">IFERROR(INDEX($A$1:$B$100,SMALL(IF($A$1:$A$100=AD$10,ROW($A$1:$A$100)),ROW(526:526)),2),"")</f>
        <v/>
      </c>
      <c r="AE536" s="6" t="str">
        <f t="array" ref="AE536">IFERROR(INDEX($A$1:$B$100,SMALL(IF($A$1:$A$100=AE$10,ROW($A$1:$A$100)),ROW(526:526)),2),"")</f>
        <v/>
      </c>
      <c r="AF536" s="6" t="str">
        <f t="array" ref="AF536">IFERROR(INDEX($A$1:$B$100,SMALL(IF($A$1:$A$100=AF$10,ROW($A$1:$A$100)),ROW(526:526)),2),"")</f>
        <v/>
      </c>
      <c r="AG536" s="6" t="str">
        <f t="array" ref="AG536">IFERROR(INDEX($A$1:$B$100,SMALL(IF($A$1:$A$100=AG$10,ROW($A$1:$A$100)),ROW(526:526)),2),"")</f>
        <v/>
      </c>
      <c r="AH536" s="6" t="str">
        <f t="array" ref="AH536">IFERROR(INDEX($A$1:$B$100,SMALL(IF($A$1:$A$100=AH$10,ROW($A$1:$A$100)),ROW(526:526)),2),"")</f>
        <v/>
      </c>
      <c r="AI536" s="6" t="str">
        <f t="array" ref="AI536">IFERROR(INDEX($A$1:$B$100,SMALL(IF($A$1:$A$100=AI$10,ROW($A$1:$A$100)),ROW(526:526)),2),"")</f>
        <v/>
      </c>
      <c r="AJ536" s="6" t="str">
        <f t="array" ref="AJ536">IFERROR(INDEX($A$1:$B$100,SMALL(IF($A$1:$A$100=AJ$10,ROW($A$1:$A$100)),ROW(526:526)),2),"")</f>
        <v/>
      </c>
      <c r="AK536" s="6" t="str">
        <f t="array" ref="AK536">IFERROR(INDEX($A$1:$B$100,SMALL(IF($A$1:$A$100=AK$10,ROW($A$1:$A$100)),ROW(526:526)),2),"")</f>
        <v/>
      </c>
      <c r="AL536" s="6" t="str">
        <f t="array" ref="AL536">IFERROR(INDEX($A$1:$B$100,SMALL(IF($A$1:$A$100=AL$10,ROW($A$1:$A$100)),ROW(526:526)),2),"")</f>
        <v/>
      </c>
      <c r="AM536" s="6" t="str">
        <f t="array" ref="AM536">IFERROR(INDEX($A$1:$B$100,SMALL(IF($A$1:$A$100=AM$10,ROW($A$1:$A$100)),ROW(526:526)),2),"")</f>
        <v/>
      </c>
      <c r="AN536" s="6" t="str">
        <f t="array" ref="AN536">IFERROR(INDEX($A$1:$B$100,SMALL(IF($A$1:$A$100=AN$10,ROW($A$1:$A$100)),ROW(526:526)),2),"")</f>
        <v/>
      </c>
      <c r="AO536" s="6" t="str">
        <f t="array" ref="AO536">IFERROR(INDEX($A$1:$B$100,SMALL(IF($A$1:$A$100=AO$10,ROW($A$1:$A$100)),ROW(526:526)),2),"")</f>
        <v/>
      </c>
      <c r="AP536" s="6" t="str">
        <f t="array" ref="AP536">IFERROR(INDEX($A$1:$B$100,SMALL(IF($A$1:$A$100=AP$10,ROW($A$1:$A$100)),ROW(526:526)),2),"")</f>
        <v/>
      </c>
      <c r="AQ536" s="6" t="str">
        <f t="array" ref="AQ536">IFERROR(INDEX($A$1:$B$100,SMALL(IF($A$1:$A$100=AQ$10,ROW($A$1:$A$100)),ROW(526:526)),2),"")</f>
        <v/>
      </c>
    </row>
    <row r="537" spans="4:43" x14ac:dyDescent="0.2">
      <c r="D537" s="6" t="str">
        <f t="array" ref="D537">IFERROR(INDEX($A$1:$B$100,SMALL(IF($A$1:$A$100=D$10,ROW($A$1:$A$100)),ROW(527:527)),2),"")</f>
        <v/>
      </c>
      <c r="E537" s="6" t="str">
        <f t="array" ref="E537">IFERROR(INDEX($A$1:$B$100,SMALL(IF($A$1:$A$100=E$10,ROW($A$1:$A$100)),ROW(527:527)),2),"")</f>
        <v/>
      </c>
      <c r="F537" s="6" t="str">
        <f t="array" ref="F537">IFERROR(INDEX($A$1:$B$100,SMALL(IF($A$1:$A$100=F$10,ROW($A$1:$A$100)),ROW(527:527)),2),"")</f>
        <v/>
      </c>
      <c r="G537" s="6" t="str">
        <f t="array" ref="G537">IFERROR(INDEX($A$1:$B$100,SMALL(IF($A$1:$A$100=G$10,ROW($A$1:$A$100)),ROW(527:527)),2),"")</f>
        <v/>
      </c>
      <c r="H537" s="6" t="str">
        <f t="array" ref="H537">IFERROR(INDEX($A$1:$B$100,SMALL(IF($A$1:$A$100=H$10,ROW($A$1:$A$100)),ROW(527:527)),2),"")</f>
        <v/>
      </c>
      <c r="I537" s="6" t="str">
        <f t="array" ref="I537">IFERROR(INDEX($A$1:$B$100,SMALL(IF($A$1:$A$100=I$10,ROW($A$1:$A$100)),ROW(527:527)),2),"")</f>
        <v/>
      </c>
      <c r="J537" s="6" t="str">
        <f t="array" ref="J537">IFERROR(INDEX($A$1:$B$100,SMALL(IF($A$1:$A$100=J$10,ROW($A$1:$A$100)),ROW(527:527)),2),"")</f>
        <v/>
      </c>
      <c r="K537" s="6" t="str">
        <f t="array" ref="K537">IFERROR(INDEX($A$1:$B$100,SMALL(IF($A$1:$A$100=K$10,ROW($A$1:$A$100)),ROW(527:527)),2),"")</f>
        <v/>
      </c>
      <c r="L537" s="6" t="str">
        <f t="array" ref="L537">IFERROR(INDEX($A$1:$B$100,SMALL(IF($A$1:$A$100=L$10,ROW($A$1:$A$100)),ROW(527:527)),2),"")</f>
        <v/>
      </c>
      <c r="M537" s="6" t="str">
        <f t="array" ref="M537">IFERROR(INDEX($A$1:$B$100,SMALL(IF($A$1:$A$100=M$10,ROW($A$1:$A$100)),ROW(527:527)),2),"")</f>
        <v/>
      </c>
      <c r="N537" s="6" t="str">
        <f t="array" ref="N537">IFERROR(INDEX($A$1:$B$100,SMALL(IF($A$1:$A$100=N$10,ROW($A$1:$A$100)),ROW(527:527)),2),"")</f>
        <v/>
      </c>
      <c r="O537" s="6" t="str">
        <f t="array" ref="O537">IFERROR(INDEX($A$1:$B$100,SMALL(IF($A$1:$A$100=O$10,ROW($A$1:$A$100)),ROW(527:527)),2),"")</f>
        <v/>
      </c>
      <c r="P537" s="6" t="str">
        <f t="array" ref="P537">IFERROR(INDEX($A$1:$B$100,SMALL(IF($A$1:$A$100=P$10,ROW($A$1:$A$100)),ROW(527:527)),2),"")</f>
        <v/>
      </c>
      <c r="Q537" s="6" t="str">
        <f t="array" ref="Q537">IFERROR(INDEX($A$1:$B$100,SMALL(IF($A$1:$A$100=Q$10,ROW($A$1:$A$100)),ROW(527:527)),2),"")</f>
        <v/>
      </c>
      <c r="R537" s="6" t="str">
        <f t="array" ref="R537">IFERROR(INDEX($A$1:$B$100,SMALL(IF($A$1:$A$100=R$10,ROW($A$1:$A$100)),ROW(527:527)),2),"")</f>
        <v/>
      </c>
      <c r="S537" s="6" t="str">
        <f t="array" ref="S537">IFERROR(INDEX($A$1:$B$100,SMALL(IF($A$1:$A$100=S$10,ROW($A$1:$A$100)),ROW(527:527)),2),"")</f>
        <v/>
      </c>
      <c r="T537" s="6" t="str">
        <f t="array" ref="T537">IFERROR(INDEX($A$1:$B$100,SMALL(IF($A$1:$A$100=T$10,ROW($A$1:$A$100)),ROW(527:527)),2),"")</f>
        <v/>
      </c>
      <c r="U537" s="6" t="str">
        <f t="array" ref="U537">IFERROR(INDEX($A$1:$B$100,SMALL(IF($A$1:$A$100=U$10,ROW($A$1:$A$100)),ROW(527:527)),2),"")</f>
        <v/>
      </c>
      <c r="V537" s="6" t="str">
        <f t="array" ref="V537">IFERROR(INDEX($A$1:$B$100,SMALL(IF($A$1:$A$100=V$10,ROW($A$1:$A$100)),ROW(527:527)),2),"")</f>
        <v/>
      </c>
      <c r="W537" s="6" t="str">
        <f t="array" ref="W537">IFERROR(INDEX($A$1:$B$100,SMALL(IF($A$1:$A$100=W$10,ROW($A$1:$A$100)),ROW(527:527)),2),"")</f>
        <v/>
      </c>
      <c r="X537" s="6" t="str">
        <f t="array" ref="X537">IFERROR(INDEX($A$1:$B$100,SMALL(IF($A$1:$A$100=X$10,ROW($A$1:$A$100)),ROW(527:527)),2),"")</f>
        <v/>
      </c>
      <c r="Y537" s="6" t="str">
        <f t="array" ref="Y537">IFERROR(INDEX($A$1:$B$100,SMALL(IF($A$1:$A$100=Y$10,ROW($A$1:$A$100)),ROW(527:527)),2),"")</f>
        <v/>
      </c>
      <c r="Z537" s="6" t="str">
        <f t="array" ref="Z537">IFERROR(INDEX($A$1:$B$100,SMALL(IF($A$1:$A$100=Z$10,ROW($A$1:$A$100)),ROW(527:527)),2),"")</f>
        <v/>
      </c>
      <c r="AA537" s="6" t="str">
        <f t="array" ref="AA537">IFERROR(INDEX($A$1:$B$100,SMALL(IF($A$1:$A$100=AA$10,ROW($A$1:$A$100)),ROW(527:527)),2),"")</f>
        <v/>
      </c>
      <c r="AB537" s="6" t="str">
        <f t="array" ref="AB537">IFERROR(INDEX($A$1:$B$100,SMALL(IF($A$1:$A$100=AB$10,ROW($A$1:$A$100)),ROW(527:527)),2),"")</f>
        <v/>
      </c>
      <c r="AC537" s="6" t="str">
        <f t="array" ref="AC537">IFERROR(INDEX($A$1:$B$100,SMALL(IF($A$1:$A$100=AC$10,ROW($A$1:$A$100)),ROW(527:527)),2),"")</f>
        <v/>
      </c>
      <c r="AD537" s="6" t="str">
        <f t="array" ref="AD537">IFERROR(INDEX($A$1:$B$100,SMALL(IF($A$1:$A$100=AD$10,ROW($A$1:$A$100)),ROW(527:527)),2),"")</f>
        <v/>
      </c>
      <c r="AE537" s="6" t="str">
        <f t="array" ref="AE537">IFERROR(INDEX($A$1:$B$100,SMALL(IF($A$1:$A$100=AE$10,ROW($A$1:$A$100)),ROW(527:527)),2),"")</f>
        <v/>
      </c>
      <c r="AF537" s="6" t="str">
        <f t="array" ref="AF537">IFERROR(INDEX($A$1:$B$100,SMALL(IF($A$1:$A$100=AF$10,ROW($A$1:$A$100)),ROW(527:527)),2),"")</f>
        <v/>
      </c>
      <c r="AG537" s="6" t="str">
        <f t="array" ref="AG537">IFERROR(INDEX($A$1:$B$100,SMALL(IF($A$1:$A$100=AG$10,ROW($A$1:$A$100)),ROW(527:527)),2),"")</f>
        <v/>
      </c>
      <c r="AH537" s="6" t="str">
        <f t="array" ref="AH537">IFERROR(INDEX($A$1:$B$100,SMALL(IF($A$1:$A$100=AH$10,ROW($A$1:$A$100)),ROW(527:527)),2),"")</f>
        <v/>
      </c>
      <c r="AI537" s="6" t="str">
        <f t="array" ref="AI537">IFERROR(INDEX($A$1:$B$100,SMALL(IF($A$1:$A$100=AI$10,ROW($A$1:$A$100)),ROW(527:527)),2),"")</f>
        <v/>
      </c>
      <c r="AJ537" s="6" t="str">
        <f t="array" ref="AJ537">IFERROR(INDEX($A$1:$B$100,SMALL(IF($A$1:$A$100=AJ$10,ROW($A$1:$A$100)),ROW(527:527)),2),"")</f>
        <v/>
      </c>
      <c r="AK537" s="6" t="str">
        <f t="array" ref="AK537">IFERROR(INDEX($A$1:$B$100,SMALL(IF($A$1:$A$100=AK$10,ROW($A$1:$A$100)),ROW(527:527)),2),"")</f>
        <v/>
      </c>
      <c r="AL537" s="6" t="str">
        <f t="array" ref="AL537">IFERROR(INDEX($A$1:$B$100,SMALL(IF($A$1:$A$100=AL$10,ROW($A$1:$A$100)),ROW(527:527)),2),"")</f>
        <v/>
      </c>
      <c r="AM537" s="6" t="str">
        <f t="array" ref="AM537">IFERROR(INDEX($A$1:$B$100,SMALL(IF($A$1:$A$100=AM$10,ROW($A$1:$A$100)),ROW(527:527)),2),"")</f>
        <v/>
      </c>
      <c r="AN537" s="6" t="str">
        <f t="array" ref="AN537">IFERROR(INDEX($A$1:$B$100,SMALL(IF($A$1:$A$100=AN$10,ROW($A$1:$A$100)),ROW(527:527)),2),"")</f>
        <v/>
      </c>
      <c r="AO537" s="6" t="str">
        <f t="array" ref="AO537">IFERROR(INDEX($A$1:$B$100,SMALL(IF($A$1:$A$100=AO$10,ROW($A$1:$A$100)),ROW(527:527)),2),"")</f>
        <v/>
      </c>
      <c r="AP537" s="6" t="str">
        <f t="array" ref="AP537">IFERROR(INDEX($A$1:$B$100,SMALL(IF($A$1:$A$100=AP$10,ROW($A$1:$A$100)),ROW(527:527)),2),"")</f>
        <v/>
      </c>
      <c r="AQ537" s="6" t="str">
        <f t="array" ref="AQ537">IFERROR(INDEX($A$1:$B$100,SMALL(IF($A$1:$A$100=AQ$10,ROW($A$1:$A$100)),ROW(527:527)),2),"")</f>
        <v/>
      </c>
    </row>
    <row r="538" spans="4:43" x14ac:dyDescent="0.2">
      <c r="D538" s="6" t="str">
        <f t="array" ref="D538">IFERROR(INDEX($A$1:$B$100,SMALL(IF($A$1:$A$100=D$10,ROW($A$1:$A$100)),ROW(528:528)),2),"")</f>
        <v/>
      </c>
      <c r="E538" s="6" t="str">
        <f t="array" ref="E538">IFERROR(INDEX($A$1:$B$100,SMALL(IF($A$1:$A$100=E$10,ROW($A$1:$A$100)),ROW(528:528)),2),"")</f>
        <v/>
      </c>
      <c r="F538" s="6" t="str">
        <f t="array" ref="F538">IFERROR(INDEX($A$1:$B$100,SMALL(IF($A$1:$A$100=F$10,ROW($A$1:$A$100)),ROW(528:528)),2),"")</f>
        <v/>
      </c>
      <c r="G538" s="6" t="str">
        <f t="array" ref="G538">IFERROR(INDEX($A$1:$B$100,SMALL(IF($A$1:$A$100=G$10,ROW($A$1:$A$100)),ROW(528:528)),2),"")</f>
        <v/>
      </c>
      <c r="H538" s="6" t="str">
        <f t="array" ref="H538">IFERROR(INDEX($A$1:$B$100,SMALL(IF($A$1:$A$100=H$10,ROW($A$1:$A$100)),ROW(528:528)),2),"")</f>
        <v/>
      </c>
      <c r="I538" s="6" t="str">
        <f t="array" ref="I538">IFERROR(INDEX($A$1:$B$100,SMALL(IF($A$1:$A$100=I$10,ROW($A$1:$A$100)),ROW(528:528)),2),"")</f>
        <v/>
      </c>
      <c r="J538" s="6" t="str">
        <f t="array" ref="J538">IFERROR(INDEX($A$1:$B$100,SMALL(IF($A$1:$A$100=J$10,ROW($A$1:$A$100)),ROW(528:528)),2),"")</f>
        <v/>
      </c>
      <c r="K538" s="6" t="str">
        <f t="array" ref="K538">IFERROR(INDEX($A$1:$B$100,SMALL(IF($A$1:$A$100=K$10,ROW($A$1:$A$100)),ROW(528:528)),2),"")</f>
        <v/>
      </c>
      <c r="L538" s="6" t="str">
        <f t="array" ref="L538">IFERROR(INDEX($A$1:$B$100,SMALL(IF($A$1:$A$100=L$10,ROW($A$1:$A$100)),ROW(528:528)),2),"")</f>
        <v/>
      </c>
      <c r="M538" s="6" t="str">
        <f t="array" ref="M538">IFERROR(INDEX($A$1:$B$100,SMALL(IF($A$1:$A$100=M$10,ROW($A$1:$A$100)),ROW(528:528)),2),"")</f>
        <v/>
      </c>
      <c r="N538" s="6" t="str">
        <f t="array" ref="N538">IFERROR(INDEX($A$1:$B$100,SMALL(IF($A$1:$A$100=N$10,ROW($A$1:$A$100)),ROW(528:528)),2),"")</f>
        <v/>
      </c>
      <c r="O538" s="6" t="str">
        <f t="array" ref="O538">IFERROR(INDEX($A$1:$B$100,SMALL(IF($A$1:$A$100=O$10,ROW($A$1:$A$100)),ROW(528:528)),2),"")</f>
        <v/>
      </c>
      <c r="P538" s="6" t="str">
        <f t="array" ref="P538">IFERROR(INDEX($A$1:$B$100,SMALL(IF($A$1:$A$100=P$10,ROW($A$1:$A$100)),ROW(528:528)),2),"")</f>
        <v/>
      </c>
      <c r="Q538" s="6" t="str">
        <f t="array" ref="Q538">IFERROR(INDEX($A$1:$B$100,SMALL(IF($A$1:$A$100=Q$10,ROW($A$1:$A$100)),ROW(528:528)),2),"")</f>
        <v/>
      </c>
      <c r="R538" s="6" t="str">
        <f t="array" ref="R538">IFERROR(INDEX($A$1:$B$100,SMALL(IF($A$1:$A$100=R$10,ROW($A$1:$A$100)),ROW(528:528)),2),"")</f>
        <v/>
      </c>
      <c r="S538" s="6" t="str">
        <f t="array" ref="S538">IFERROR(INDEX($A$1:$B$100,SMALL(IF($A$1:$A$100=S$10,ROW($A$1:$A$100)),ROW(528:528)),2),"")</f>
        <v/>
      </c>
      <c r="T538" s="6" t="str">
        <f t="array" ref="T538">IFERROR(INDEX($A$1:$B$100,SMALL(IF($A$1:$A$100=T$10,ROW($A$1:$A$100)),ROW(528:528)),2),"")</f>
        <v/>
      </c>
      <c r="U538" s="6" t="str">
        <f t="array" ref="U538">IFERROR(INDEX($A$1:$B$100,SMALL(IF($A$1:$A$100=U$10,ROW($A$1:$A$100)),ROW(528:528)),2),"")</f>
        <v/>
      </c>
      <c r="V538" s="6" t="str">
        <f t="array" ref="V538">IFERROR(INDEX($A$1:$B$100,SMALL(IF($A$1:$A$100=V$10,ROW($A$1:$A$100)),ROW(528:528)),2),"")</f>
        <v/>
      </c>
      <c r="W538" s="6" t="str">
        <f t="array" ref="W538">IFERROR(INDEX($A$1:$B$100,SMALL(IF($A$1:$A$100=W$10,ROW($A$1:$A$100)),ROW(528:528)),2),"")</f>
        <v/>
      </c>
      <c r="X538" s="6" t="str">
        <f t="array" ref="X538">IFERROR(INDEX($A$1:$B$100,SMALL(IF($A$1:$A$100=X$10,ROW($A$1:$A$100)),ROW(528:528)),2),"")</f>
        <v/>
      </c>
      <c r="Y538" s="6" t="str">
        <f t="array" ref="Y538">IFERROR(INDEX($A$1:$B$100,SMALL(IF($A$1:$A$100=Y$10,ROW($A$1:$A$100)),ROW(528:528)),2),"")</f>
        <v/>
      </c>
      <c r="Z538" s="6" t="str">
        <f t="array" ref="Z538">IFERROR(INDEX($A$1:$B$100,SMALL(IF($A$1:$A$100=Z$10,ROW($A$1:$A$100)),ROW(528:528)),2),"")</f>
        <v/>
      </c>
      <c r="AA538" s="6" t="str">
        <f t="array" ref="AA538">IFERROR(INDEX($A$1:$B$100,SMALL(IF($A$1:$A$100=AA$10,ROW($A$1:$A$100)),ROW(528:528)),2),"")</f>
        <v/>
      </c>
      <c r="AB538" s="6" t="str">
        <f t="array" ref="AB538">IFERROR(INDEX($A$1:$B$100,SMALL(IF($A$1:$A$100=AB$10,ROW($A$1:$A$100)),ROW(528:528)),2),"")</f>
        <v/>
      </c>
      <c r="AC538" s="6" t="str">
        <f t="array" ref="AC538">IFERROR(INDEX($A$1:$B$100,SMALL(IF($A$1:$A$100=AC$10,ROW($A$1:$A$100)),ROW(528:528)),2),"")</f>
        <v/>
      </c>
      <c r="AD538" s="6" t="str">
        <f t="array" ref="AD538">IFERROR(INDEX($A$1:$B$100,SMALL(IF($A$1:$A$100=AD$10,ROW($A$1:$A$100)),ROW(528:528)),2),"")</f>
        <v/>
      </c>
      <c r="AE538" s="6" t="str">
        <f t="array" ref="AE538">IFERROR(INDEX($A$1:$B$100,SMALL(IF($A$1:$A$100=AE$10,ROW($A$1:$A$100)),ROW(528:528)),2),"")</f>
        <v/>
      </c>
      <c r="AF538" s="6" t="str">
        <f t="array" ref="AF538">IFERROR(INDEX($A$1:$B$100,SMALL(IF($A$1:$A$100=AF$10,ROW($A$1:$A$100)),ROW(528:528)),2),"")</f>
        <v/>
      </c>
      <c r="AG538" s="6" t="str">
        <f t="array" ref="AG538">IFERROR(INDEX($A$1:$B$100,SMALL(IF($A$1:$A$100=AG$10,ROW($A$1:$A$100)),ROW(528:528)),2),"")</f>
        <v/>
      </c>
      <c r="AH538" s="6" t="str">
        <f t="array" ref="AH538">IFERROR(INDEX($A$1:$B$100,SMALL(IF($A$1:$A$100=AH$10,ROW($A$1:$A$100)),ROW(528:528)),2),"")</f>
        <v/>
      </c>
      <c r="AI538" s="6" t="str">
        <f t="array" ref="AI538">IFERROR(INDEX($A$1:$B$100,SMALL(IF($A$1:$A$100=AI$10,ROW($A$1:$A$100)),ROW(528:528)),2),"")</f>
        <v/>
      </c>
      <c r="AJ538" s="6" t="str">
        <f t="array" ref="AJ538">IFERROR(INDEX($A$1:$B$100,SMALL(IF($A$1:$A$100=AJ$10,ROW($A$1:$A$100)),ROW(528:528)),2),"")</f>
        <v/>
      </c>
      <c r="AK538" s="6" t="str">
        <f t="array" ref="AK538">IFERROR(INDEX($A$1:$B$100,SMALL(IF($A$1:$A$100=AK$10,ROW($A$1:$A$100)),ROW(528:528)),2),"")</f>
        <v/>
      </c>
      <c r="AL538" s="6" t="str">
        <f t="array" ref="AL538">IFERROR(INDEX($A$1:$B$100,SMALL(IF($A$1:$A$100=AL$10,ROW($A$1:$A$100)),ROW(528:528)),2),"")</f>
        <v/>
      </c>
      <c r="AM538" s="6" t="str">
        <f t="array" ref="AM538">IFERROR(INDEX($A$1:$B$100,SMALL(IF($A$1:$A$100=AM$10,ROW($A$1:$A$100)),ROW(528:528)),2),"")</f>
        <v/>
      </c>
      <c r="AN538" s="6" t="str">
        <f t="array" ref="AN538">IFERROR(INDEX($A$1:$B$100,SMALL(IF($A$1:$A$100=AN$10,ROW($A$1:$A$100)),ROW(528:528)),2),"")</f>
        <v/>
      </c>
      <c r="AO538" s="6" t="str">
        <f t="array" ref="AO538">IFERROR(INDEX($A$1:$B$100,SMALL(IF($A$1:$A$100=AO$10,ROW($A$1:$A$100)),ROW(528:528)),2),"")</f>
        <v/>
      </c>
      <c r="AP538" s="6" t="str">
        <f t="array" ref="AP538">IFERROR(INDEX($A$1:$B$100,SMALL(IF($A$1:$A$100=AP$10,ROW($A$1:$A$100)),ROW(528:528)),2),"")</f>
        <v/>
      </c>
      <c r="AQ538" s="6" t="str">
        <f t="array" ref="AQ538">IFERROR(INDEX($A$1:$B$100,SMALL(IF($A$1:$A$100=AQ$10,ROW($A$1:$A$100)),ROW(528:528)),2),"")</f>
        <v/>
      </c>
    </row>
    <row r="539" spans="4:43" x14ac:dyDescent="0.2">
      <c r="D539" s="6" t="str">
        <f t="array" ref="D539">IFERROR(INDEX($A$1:$B$100,SMALL(IF($A$1:$A$100=D$10,ROW($A$1:$A$100)),ROW(529:529)),2),"")</f>
        <v/>
      </c>
      <c r="E539" s="6" t="str">
        <f t="array" ref="E539">IFERROR(INDEX($A$1:$B$100,SMALL(IF($A$1:$A$100=E$10,ROW($A$1:$A$100)),ROW(529:529)),2),"")</f>
        <v/>
      </c>
      <c r="F539" s="6" t="str">
        <f t="array" ref="F539">IFERROR(INDEX($A$1:$B$100,SMALL(IF($A$1:$A$100=F$10,ROW($A$1:$A$100)),ROW(529:529)),2),"")</f>
        <v/>
      </c>
      <c r="G539" s="6" t="str">
        <f t="array" ref="G539">IFERROR(INDEX($A$1:$B$100,SMALL(IF($A$1:$A$100=G$10,ROW($A$1:$A$100)),ROW(529:529)),2),"")</f>
        <v/>
      </c>
      <c r="H539" s="6" t="str">
        <f t="array" ref="H539">IFERROR(INDEX($A$1:$B$100,SMALL(IF($A$1:$A$100=H$10,ROW($A$1:$A$100)),ROW(529:529)),2),"")</f>
        <v/>
      </c>
      <c r="I539" s="6" t="str">
        <f t="array" ref="I539">IFERROR(INDEX($A$1:$B$100,SMALL(IF($A$1:$A$100=I$10,ROW($A$1:$A$100)),ROW(529:529)),2),"")</f>
        <v/>
      </c>
      <c r="J539" s="6" t="str">
        <f t="array" ref="J539">IFERROR(INDEX($A$1:$B$100,SMALL(IF($A$1:$A$100=J$10,ROW($A$1:$A$100)),ROW(529:529)),2),"")</f>
        <v/>
      </c>
      <c r="K539" s="6" t="str">
        <f t="array" ref="K539">IFERROR(INDEX($A$1:$B$100,SMALL(IF($A$1:$A$100=K$10,ROW($A$1:$A$100)),ROW(529:529)),2),"")</f>
        <v/>
      </c>
      <c r="L539" s="6" t="str">
        <f t="array" ref="L539">IFERROR(INDEX($A$1:$B$100,SMALL(IF($A$1:$A$100=L$10,ROW($A$1:$A$100)),ROW(529:529)),2),"")</f>
        <v/>
      </c>
      <c r="M539" s="6" t="str">
        <f t="array" ref="M539">IFERROR(INDEX($A$1:$B$100,SMALL(IF($A$1:$A$100=M$10,ROW($A$1:$A$100)),ROW(529:529)),2),"")</f>
        <v/>
      </c>
      <c r="N539" s="6" t="str">
        <f t="array" ref="N539">IFERROR(INDEX($A$1:$B$100,SMALL(IF($A$1:$A$100=N$10,ROW($A$1:$A$100)),ROW(529:529)),2),"")</f>
        <v/>
      </c>
      <c r="O539" s="6" t="str">
        <f t="array" ref="O539">IFERROR(INDEX($A$1:$B$100,SMALL(IF($A$1:$A$100=O$10,ROW($A$1:$A$100)),ROW(529:529)),2),"")</f>
        <v/>
      </c>
      <c r="P539" s="6" t="str">
        <f t="array" ref="P539">IFERROR(INDEX($A$1:$B$100,SMALL(IF($A$1:$A$100=P$10,ROW($A$1:$A$100)),ROW(529:529)),2),"")</f>
        <v/>
      </c>
      <c r="Q539" s="6" t="str">
        <f t="array" ref="Q539">IFERROR(INDEX($A$1:$B$100,SMALL(IF($A$1:$A$100=Q$10,ROW($A$1:$A$100)),ROW(529:529)),2),"")</f>
        <v/>
      </c>
      <c r="R539" s="6" t="str">
        <f t="array" ref="R539">IFERROR(INDEX($A$1:$B$100,SMALL(IF($A$1:$A$100=R$10,ROW($A$1:$A$100)),ROW(529:529)),2),"")</f>
        <v/>
      </c>
      <c r="S539" s="6" t="str">
        <f t="array" ref="S539">IFERROR(INDEX($A$1:$B$100,SMALL(IF($A$1:$A$100=S$10,ROW($A$1:$A$100)),ROW(529:529)),2),"")</f>
        <v/>
      </c>
      <c r="T539" s="6" t="str">
        <f t="array" ref="T539">IFERROR(INDEX($A$1:$B$100,SMALL(IF($A$1:$A$100=T$10,ROW($A$1:$A$100)),ROW(529:529)),2),"")</f>
        <v/>
      </c>
      <c r="U539" s="6" t="str">
        <f t="array" ref="U539">IFERROR(INDEX($A$1:$B$100,SMALL(IF($A$1:$A$100=U$10,ROW($A$1:$A$100)),ROW(529:529)),2),"")</f>
        <v/>
      </c>
      <c r="V539" s="6" t="str">
        <f t="array" ref="V539">IFERROR(INDEX($A$1:$B$100,SMALL(IF($A$1:$A$100=V$10,ROW($A$1:$A$100)),ROW(529:529)),2),"")</f>
        <v/>
      </c>
      <c r="W539" s="6" t="str">
        <f t="array" ref="W539">IFERROR(INDEX($A$1:$B$100,SMALL(IF($A$1:$A$100=W$10,ROW($A$1:$A$100)),ROW(529:529)),2),"")</f>
        <v/>
      </c>
      <c r="X539" s="6" t="str">
        <f t="array" ref="X539">IFERROR(INDEX($A$1:$B$100,SMALL(IF($A$1:$A$100=X$10,ROW($A$1:$A$100)),ROW(529:529)),2),"")</f>
        <v/>
      </c>
      <c r="Y539" s="6" t="str">
        <f t="array" ref="Y539">IFERROR(INDEX($A$1:$B$100,SMALL(IF($A$1:$A$100=Y$10,ROW($A$1:$A$100)),ROW(529:529)),2),"")</f>
        <v/>
      </c>
      <c r="Z539" s="6" t="str">
        <f t="array" ref="Z539">IFERROR(INDEX($A$1:$B$100,SMALL(IF($A$1:$A$100=Z$10,ROW($A$1:$A$100)),ROW(529:529)),2),"")</f>
        <v/>
      </c>
      <c r="AA539" s="6" t="str">
        <f t="array" ref="AA539">IFERROR(INDEX($A$1:$B$100,SMALL(IF($A$1:$A$100=AA$10,ROW($A$1:$A$100)),ROW(529:529)),2),"")</f>
        <v/>
      </c>
      <c r="AB539" s="6" t="str">
        <f t="array" ref="AB539">IFERROR(INDEX($A$1:$B$100,SMALL(IF($A$1:$A$100=AB$10,ROW($A$1:$A$100)),ROW(529:529)),2),"")</f>
        <v/>
      </c>
      <c r="AC539" s="6" t="str">
        <f t="array" ref="AC539">IFERROR(INDEX($A$1:$B$100,SMALL(IF($A$1:$A$100=AC$10,ROW($A$1:$A$100)),ROW(529:529)),2),"")</f>
        <v/>
      </c>
      <c r="AD539" s="6" t="str">
        <f t="array" ref="AD539">IFERROR(INDEX($A$1:$B$100,SMALL(IF($A$1:$A$100=AD$10,ROW($A$1:$A$100)),ROW(529:529)),2),"")</f>
        <v/>
      </c>
      <c r="AE539" s="6" t="str">
        <f t="array" ref="AE539">IFERROR(INDEX($A$1:$B$100,SMALL(IF($A$1:$A$100=AE$10,ROW($A$1:$A$100)),ROW(529:529)),2),"")</f>
        <v/>
      </c>
      <c r="AF539" s="6" t="str">
        <f t="array" ref="AF539">IFERROR(INDEX($A$1:$B$100,SMALL(IF($A$1:$A$100=AF$10,ROW($A$1:$A$100)),ROW(529:529)),2),"")</f>
        <v/>
      </c>
      <c r="AG539" s="6" t="str">
        <f t="array" ref="AG539">IFERROR(INDEX($A$1:$B$100,SMALL(IF($A$1:$A$100=AG$10,ROW($A$1:$A$100)),ROW(529:529)),2),"")</f>
        <v/>
      </c>
      <c r="AH539" s="6" t="str">
        <f t="array" ref="AH539">IFERROR(INDEX($A$1:$B$100,SMALL(IF($A$1:$A$100=AH$10,ROW($A$1:$A$100)),ROW(529:529)),2),"")</f>
        <v/>
      </c>
      <c r="AI539" s="6" t="str">
        <f t="array" ref="AI539">IFERROR(INDEX($A$1:$B$100,SMALL(IF($A$1:$A$100=AI$10,ROW($A$1:$A$100)),ROW(529:529)),2),"")</f>
        <v/>
      </c>
      <c r="AJ539" s="6" t="str">
        <f t="array" ref="AJ539">IFERROR(INDEX($A$1:$B$100,SMALL(IF($A$1:$A$100=AJ$10,ROW($A$1:$A$100)),ROW(529:529)),2),"")</f>
        <v/>
      </c>
      <c r="AK539" s="6" t="str">
        <f t="array" ref="AK539">IFERROR(INDEX($A$1:$B$100,SMALL(IF($A$1:$A$100=AK$10,ROW($A$1:$A$100)),ROW(529:529)),2),"")</f>
        <v/>
      </c>
      <c r="AL539" s="6" t="str">
        <f t="array" ref="AL539">IFERROR(INDEX($A$1:$B$100,SMALL(IF($A$1:$A$100=AL$10,ROW($A$1:$A$100)),ROW(529:529)),2),"")</f>
        <v/>
      </c>
      <c r="AM539" s="6" t="str">
        <f t="array" ref="AM539">IFERROR(INDEX($A$1:$B$100,SMALL(IF($A$1:$A$100=AM$10,ROW($A$1:$A$100)),ROW(529:529)),2),"")</f>
        <v/>
      </c>
      <c r="AN539" s="6" t="str">
        <f t="array" ref="AN539">IFERROR(INDEX($A$1:$B$100,SMALL(IF($A$1:$A$100=AN$10,ROW($A$1:$A$100)),ROW(529:529)),2),"")</f>
        <v/>
      </c>
      <c r="AO539" s="6" t="str">
        <f t="array" ref="AO539">IFERROR(INDEX($A$1:$B$100,SMALL(IF($A$1:$A$100=AO$10,ROW($A$1:$A$100)),ROW(529:529)),2),"")</f>
        <v/>
      </c>
      <c r="AP539" s="6" t="str">
        <f t="array" ref="AP539">IFERROR(INDEX($A$1:$B$100,SMALL(IF($A$1:$A$100=AP$10,ROW($A$1:$A$100)),ROW(529:529)),2),"")</f>
        <v/>
      </c>
      <c r="AQ539" s="6" t="str">
        <f t="array" ref="AQ539">IFERROR(INDEX($A$1:$B$100,SMALL(IF($A$1:$A$100=AQ$10,ROW($A$1:$A$100)),ROW(529:529)),2),"")</f>
        <v/>
      </c>
    </row>
    <row r="540" spans="4:43" x14ac:dyDescent="0.2">
      <c r="D540" s="6" t="str">
        <f t="array" ref="D540">IFERROR(INDEX($A$1:$B$100,SMALL(IF($A$1:$A$100=D$10,ROW($A$1:$A$100)),ROW(530:530)),2),"")</f>
        <v/>
      </c>
      <c r="E540" s="6" t="str">
        <f t="array" ref="E540">IFERROR(INDEX($A$1:$B$100,SMALL(IF($A$1:$A$100=E$10,ROW($A$1:$A$100)),ROW(530:530)),2),"")</f>
        <v/>
      </c>
      <c r="F540" s="6" t="str">
        <f t="array" ref="F540">IFERROR(INDEX($A$1:$B$100,SMALL(IF($A$1:$A$100=F$10,ROW($A$1:$A$100)),ROW(530:530)),2),"")</f>
        <v/>
      </c>
      <c r="G540" s="6" t="str">
        <f t="array" ref="G540">IFERROR(INDEX($A$1:$B$100,SMALL(IF($A$1:$A$100=G$10,ROW($A$1:$A$100)),ROW(530:530)),2),"")</f>
        <v/>
      </c>
      <c r="H540" s="6" t="str">
        <f t="array" ref="H540">IFERROR(INDEX($A$1:$B$100,SMALL(IF($A$1:$A$100=H$10,ROW($A$1:$A$100)),ROW(530:530)),2),"")</f>
        <v/>
      </c>
      <c r="I540" s="6" t="str">
        <f t="array" ref="I540">IFERROR(INDEX($A$1:$B$100,SMALL(IF($A$1:$A$100=I$10,ROW($A$1:$A$100)),ROW(530:530)),2),"")</f>
        <v/>
      </c>
      <c r="J540" s="6" t="str">
        <f t="array" ref="J540">IFERROR(INDEX($A$1:$B$100,SMALL(IF($A$1:$A$100=J$10,ROW($A$1:$A$100)),ROW(530:530)),2),"")</f>
        <v/>
      </c>
      <c r="K540" s="6" t="str">
        <f t="array" ref="K540">IFERROR(INDEX($A$1:$B$100,SMALL(IF($A$1:$A$100=K$10,ROW($A$1:$A$100)),ROW(530:530)),2),"")</f>
        <v/>
      </c>
      <c r="L540" s="6" t="str">
        <f t="array" ref="L540">IFERROR(INDEX($A$1:$B$100,SMALL(IF($A$1:$A$100=L$10,ROW($A$1:$A$100)),ROW(530:530)),2),"")</f>
        <v/>
      </c>
      <c r="M540" s="6" t="str">
        <f t="array" ref="M540">IFERROR(INDEX($A$1:$B$100,SMALL(IF($A$1:$A$100=M$10,ROW($A$1:$A$100)),ROW(530:530)),2),"")</f>
        <v/>
      </c>
      <c r="N540" s="6" t="str">
        <f t="array" ref="N540">IFERROR(INDEX($A$1:$B$100,SMALL(IF($A$1:$A$100=N$10,ROW($A$1:$A$100)),ROW(530:530)),2),"")</f>
        <v/>
      </c>
      <c r="O540" s="6" t="str">
        <f t="array" ref="O540">IFERROR(INDEX($A$1:$B$100,SMALL(IF($A$1:$A$100=O$10,ROW($A$1:$A$100)),ROW(530:530)),2),"")</f>
        <v/>
      </c>
      <c r="P540" s="6" t="str">
        <f t="array" ref="P540">IFERROR(INDEX($A$1:$B$100,SMALL(IF($A$1:$A$100=P$10,ROW($A$1:$A$100)),ROW(530:530)),2),"")</f>
        <v/>
      </c>
      <c r="Q540" s="6" t="str">
        <f t="array" ref="Q540">IFERROR(INDEX($A$1:$B$100,SMALL(IF($A$1:$A$100=Q$10,ROW($A$1:$A$100)),ROW(530:530)),2),"")</f>
        <v/>
      </c>
      <c r="R540" s="6" t="str">
        <f t="array" ref="R540">IFERROR(INDEX($A$1:$B$100,SMALL(IF($A$1:$A$100=R$10,ROW($A$1:$A$100)),ROW(530:530)),2),"")</f>
        <v/>
      </c>
      <c r="S540" s="6" t="str">
        <f t="array" ref="S540">IFERROR(INDEX($A$1:$B$100,SMALL(IF($A$1:$A$100=S$10,ROW($A$1:$A$100)),ROW(530:530)),2),"")</f>
        <v/>
      </c>
      <c r="T540" s="6" t="str">
        <f t="array" ref="T540">IFERROR(INDEX($A$1:$B$100,SMALL(IF($A$1:$A$100=T$10,ROW($A$1:$A$100)),ROW(530:530)),2),"")</f>
        <v/>
      </c>
      <c r="U540" s="6" t="str">
        <f t="array" ref="U540">IFERROR(INDEX($A$1:$B$100,SMALL(IF($A$1:$A$100=U$10,ROW($A$1:$A$100)),ROW(530:530)),2),"")</f>
        <v/>
      </c>
      <c r="V540" s="6" t="str">
        <f t="array" ref="V540">IFERROR(INDEX($A$1:$B$100,SMALL(IF($A$1:$A$100=V$10,ROW($A$1:$A$100)),ROW(530:530)),2),"")</f>
        <v/>
      </c>
      <c r="W540" s="6" t="str">
        <f t="array" ref="W540">IFERROR(INDEX($A$1:$B$100,SMALL(IF($A$1:$A$100=W$10,ROW($A$1:$A$100)),ROW(530:530)),2),"")</f>
        <v/>
      </c>
      <c r="X540" s="6" t="str">
        <f t="array" ref="X540">IFERROR(INDEX($A$1:$B$100,SMALL(IF($A$1:$A$100=X$10,ROW($A$1:$A$100)),ROW(530:530)),2),"")</f>
        <v/>
      </c>
      <c r="Y540" s="6" t="str">
        <f t="array" ref="Y540">IFERROR(INDEX($A$1:$B$100,SMALL(IF($A$1:$A$100=Y$10,ROW($A$1:$A$100)),ROW(530:530)),2),"")</f>
        <v/>
      </c>
      <c r="Z540" s="6" t="str">
        <f t="array" ref="Z540">IFERROR(INDEX($A$1:$B$100,SMALL(IF($A$1:$A$100=Z$10,ROW($A$1:$A$100)),ROW(530:530)),2),"")</f>
        <v/>
      </c>
      <c r="AA540" s="6" t="str">
        <f t="array" ref="AA540">IFERROR(INDEX($A$1:$B$100,SMALL(IF($A$1:$A$100=AA$10,ROW($A$1:$A$100)),ROW(530:530)),2),"")</f>
        <v/>
      </c>
      <c r="AB540" s="6" t="str">
        <f t="array" ref="AB540">IFERROR(INDEX($A$1:$B$100,SMALL(IF($A$1:$A$100=AB$10,ROW($A$1:$A$100)),ROW(530:530)),2),"")</f>
        <v/>
      </c>
      <c r="AC540" s="6" t="str">
        <f t="array" ref="AC540">IFERROR(INDEX($A$1:$B$100,SMALL(IF($A$1:$A$100=AC$10,ROW($A$1:$A$100)),ROW(530:530)),2),"")</f>
        <v/>
      </c>
      <c r="AD540" s="6" t="str">
        <f t="array" ref="AD540">IFERROR(INDEX($A$1:$B$100,SMALL(IF($A$1:$A$100=AD$10,ROW($A$1:$A$100)),ROW(530:530)),2),"")</f>
        <v/>
      </c>
      <c r="AE540" s="6" t="str">
        <f t="array" ref="AE540">IFERROR(INDEX($A$1:$B$100,SMALL(IF($A$1:$A$100=AE$10,ROW($A$1:$A$100)),ROW(530:530)),2),"")</f>
        <v/>
      </c>
      <c r="AF540" s="6" t="str">
        <f t="array" ref="AF540">IFERROR(INDEX($A$1:$B$100,SMALL(IF($A$1:$A$100=AF$10,ROW($A$1:$A$100)),ROW(530:530)),2),"")</f>
        <v/>
      </c>
      <c r="AG540" s="6" t="str">
        <f t="array" ref="AG540">IFERROR(INDEX($A$1:$B$100,SMALL(IF($A$1:$A$100=AG$10,ROW($A$1:$A$100)),ROW(530:530)),2),"")</f>
        <v/>
      </c>
      <c r="AH540" s="6" t="str">
        <f t="array" ref="AH540">IFERROR(INDEX($A$1:$B$100,SMALL(IF($A$1:$A$100=AH$10,ROW($A$1:$A$100)),ROW(530:530)),2),"")</f>
        <v/>
      </c>
      <c r="AI540" s="6" t="str">
        <f t="array" ref="AI540">IFERROR(INDEX($A$1:$B$100,SMALL(IF($A$1:$A$100=AI$10,ROW($A$1:$A$100)),ROW(530:530)),2),"")</f>
        <v/>
      </c>
      <c r="AJ540" s="6" t="str">
        <f t="array" ref="AJ540">IFERROR(INDEX($A$1:$B$100,SMALL(IF($A$1:$A$100=AJ$10,ROW($A$1:$A$100)),ROW(530:530)),2),"")</f>
        <v/>
      </c>
      <c r="AK540" s="6" t="str">
        <f t="array" ref="AK540">IFERROR(INDEX($A$1:$B$100,SMALL(IF($A$1:$A$100=AK$10,ROW($A$1:$A$100)),ROW(530:530)),2),"")</f>
        <v/>
      </c>
      <c r="AL540" s="6" t="str">
        <f t="array" ref="AL540">IFERROR(INDEX($A$1:$B$100,SMALL(IF($A$1:$A$100=AL$10,ROW($A$1:$A$100)),ROW(530:530)),2),"")</f>
        <v/>
      </c>
      <c r="AM540" s="6" t="str">
        <f t="array" ref="AM540">IFERROR(INDEX($A$1:$B$100,SMALL(IF($A$1:$A$100=AM$10,ROW($A$1:$A$100)),ROW(530:530)),2),"")</f>
        <v/>
      </c>
      <c r="AN540" s="6" t="str">
        <f t="array" ref="AN540">IFERROR(INDEX($A$1:$B$100,SMALL(IF($A$1:$A$100=AN$10,ROW($A$1:$A$100)),ROW(530:530)),2),"")</f>
        <v/>
      </c>
      <c r="AO540" s="6" t="str">
        <f t="array" ref="AO540">IFERROR(INDEX($A$1:$B$100,SMALL(IF($A$1:$A$100=AO$10,ROW($A$1:$A$100)),ROW(530:530)),2),"")</f>
        <v/>
      </c>
      <c r="AP540" s="6" t="str">
        <f t="array" ref="AP540">IFERROR(INDEX($A$1:$B$100,SMALL(IF($A$1:$A$100=AP$10,ROW($A$1:$A$100)),ROW(530:530)),2),"")</f>
        <v/>
      </c>
      <c r="AQ540" s="6" t="str">
        <f t="array" ref="AQ540">IFERROR(INDEX($A$1:$B$100,SMALL(IF($A$1:$A$100=AQ$10,ROW($A$1:$A$100)),ROW(530:530)),2),"")</f>
        <v/>
      </c>
    </row>
    <row r="541" spans="4:43" x14ac:dyDescent="0.2">
      <c r="D541" s="6" t="str">
        <f t="array" ref="D541">IFERROR(INDEX($A$1:$B$100,SMALL(IF($A$1:$A$100=D$10,ROW($A$1:$A$100)),ROW(531:531)),2),"")</f>
        <v/>
      </c>
      <c r="E541" s="6" t="str">
        <f t="array" ref="E541">IFERROR(INDEX($A$1:$B$100,SMALL(IF($A$1:$A$100=E$10,ROW($A$1:$A$100)),ROW(531:531)),2),"")</f>
        <v/>
      </c>
      <c r="F541" s="6" t="str">
        <f t="array" ref="F541">IFERROR(INDEX($A$1:$B$100,SMALL(IF($A$1:$A$100=F$10,ROW($A$1:$A$100)),ROW(531:531)),2),"")</f>
        <v/>
      </c>
      <c r="G541" s="6" t="str">
        <f t="array" ref="G541">IFERROR(INDEX($A$1:$B$100,SMALL(IF($A$1:$A$100=G$10,ROW($A$1:$A$100)),ROW(531:531)),2),"")</f>
        <v/>
      </c>
      <c r="H541" s="6" t="str">
        <f t="array" ref="H541">IFERROR(INDEX($A$1:$B$100,SMALL(IF($A$1:$A$100=H$10,ROW($A$1:$A$100)),ROW(531:531)),2),"")</f>
        <v/>
      </c>
      <c r="I541" s="6" t="str">
        <f t="array" ref="I541">IFERROR(INDEX($A$1:$B$100,SMALL(IF($A$1:$A$100=I$10,ROW($A$1:$A$100)),ROW(531:531)),2),"")</f>
        <v/>
      </c>
      <c r="J541" s="6" t="str">
        <f t="array" ref="J541">IFERROR(INDEX($A$1:$B$100,SMALL(IF($A$1:$A$100=J$10,ROW($A$1:$A$100)),ROW(531:531)),2),"")</f>
        <v/>
      </c>
      <c r="K541" s="6" t="str">
        <f t="array" ref="K541">IFERROR(INDEX($A$1:$B$100,SMALL(IF($A$1:$A$100=K$10,ROW($A$1:$A$100)),ROW(531:531)),2),"")</f>
        <v/>
      </c>
      <c r="L541" s="6" t="str">
        <f t="array" ref="L541">IFERROR(INDEX($A$1:$B$100,SMALL(IF($A$1:$A$100=L$10,ROW($A$1:$A$100)),ROW(531:531)),2),"")</f>
        <v/>
      </c>
      <c r="M541" s="6" t="str">
        <f t="array" ref="M541">IFERROR(INDEX($A$1:$B$100,SMALL(IF($A$1:$A$100=M$10,ROW($A$1:$A$100)),ROW(531:531)),2),"")</f>
        <v/>
      </c>
      <c r="N541" s="6" t="str">
        <f t="array" ref="N541">IFERROR(INDEX($A$1:$B$100,SMALL(IF($A$1:$A$100=N$10,ROW($A$1:$A$100)),ROW(531:531)),2),"")</f>
        <v/>
      </c>
      <c r="O541" s="6" t="str">
        <f t="array" ref="O541">IFERROR(INDEX($A$1:$B$100,SMALL(IF($A$1:$A$100=O$10,ROW($A$1:$A$100)),ROW(531:531)),2),"")</f>
        <v/>
      </c>
      <c r="P541" s="6" t="str">
        <f t="array" ref="P541">IFERROR(INDEX($A$1:$B$100,SMALL(IF($A$1:$A$100=P$10,ROW($A$1:$A$100)),ROW(531:531)),2),"")</f>
        <v/>
      </c>
      <c r="Q541" s="6" t="str">
        <f t="array" ref="Q541">IFERROR(INDEX($A$1:$B$100,SMALL(IF($A$1:$A$100=Q$10,ROW($A$1:$A$100)),ROW(531:531)),2),"")</f>
        <v/>
      </c>
      <c r="R541" s="6" t="str">
        <f t="array" ref="R541">IFERROR(INDEX($A$1:$B$100,SMALL(IF($A$1:$A$100=R$10,ROW($A$1:$A$100)),ROW(531:531)),2),"")</f>
        <v/>
      </c>
      <c r="S541" s="6" t="str">
        <f t="array" ref="S541">IFERROR(INDEX($A$1:$B$100,SMALL(IF($A$1:$A$100=S$10,ROW($A$1:$A$100)),ROW(531:531)),2),"")</f>
        <v/>
      </c>
      <c r="T541" s="6" t="str">
        <f t="array" ref="T541">IFERROR(INDEX($A$1:$B$100,SMALL(IF($A$1:$A$100=T$10,ROW($A$1:$A$100)),ROW(531:531)),2),"")</f>
        <v/>
      </c>
      <c r="U541" s="6" t="str">
        <f t="array" ref="U541">IFERROR(INDEX($A$1:$B$100,SMALL(IF($A$1:$A$100=U$10,ROW($A$1:$A$100)),ROW(531:531)),2),"")</f>
        <v/>
      </c>
      <c r="V541" s="6" t="str">
        <f t="array" ref="V541">IFERROR(INDEX($A$1:$B$100,SMALL(IF($A$1:$A$100=V$10,ROW($A$1:$A$100)),ROW(531:531)),2),"")</f>
        <v/>
      </c>
      <c r="W541" s="6" t="str">
        <f t="array" ref="W541">IFERROR(INDEX($A$1:$B$100,SMALL(IF($A$1:$A$100=W$10,ROW($A$1:$A$100)),ROW(531:531)),2),"")</f>
        <v/>
      </c>
      <c r="X541" s="6" t="str">
        <f t="array" ref="X541">IFERROR(INDEX($A$1:$B$100,SMALL(IF($A$1:$A$100=X$10,ROW($A$1:$A$100)),ROW(531:531)),2),"")</f>
        <v/>
      </c>
      <c r="Y541" s="6" t="str">
        <f t="array" ref="Y541">IFERROR(INDEX($A$1:$B$100,SMALL(IF($A$1:$A$100=Y$10,ROW($A$1:$A$100)),ROW(531:531)),2),"")</f>
        <v/>
      </c>
      <c r="Z541" s="6" t="str">
        <f t="array" ref="Z541">IFERROR(INDEX($A$1:$B$100,SMALL(IF($A$1:$A$100=Z$10,ROW($A$1:$A$100)),ROW(531:531)),2),"")</f>
        <v/>
      </c>
      <c r="AA541" s="6" t="str">
        <f t="array" ref="AA541">IFERROR(INDEX($A$1:$B$100,SMALL(IF($A$1:$A$100=AA$10,ROW($A$1:$A$100)),ROW(531:531)),2),"")</f>
        <v/>
      </c>
      <c r="AB541" s="6" t="str">
        <f t="array" ref="AB541">IFERROR(INDEX($A$1:$B$100,SMALL(IF($A$1:$A$100=AB$10,ROW($A$1:$A$100)),ROW(531:531)),2),"")</f>
        <v/>
      </c>
      <c r="AC541" s="6" t="str">
        <f t="array" ref="AC541">IFERROR(INDEX($A$1:$B$100,SMALL(IF($A$1:$A$100=AC$10,ROW($A$1:$A$100)),ROW(531:531)),2),"")</f>
        <v/>
      </c>
      <c r="AD541" s="6" t="str">
        <f t="array" ref="AD541">IFERROR(INDEX($A$1:$B$100,SMALL(IF($A$1:$A$100=AD$10,ROW($A$1:$A$100)),ROW(531:531)),2),"")</f>
        <v/>
      </c>
      <c r="AE541" s="6" t="str">
        <f t="array" ref="AE541">IFERROR(INDEX($A$1:$B$100,SMALL(IF($A$1:$A$100=AE$10,ROW($A$1:$A$100)),ROW(531:531)),2),"")</f>
        <v/>
      </c>
      <c r="AF541" s="6" t="str">
        <f t="array" ref="AF541">IFERROR(INDEX($A$1:$B$100,SMALL(IF($A$1:$A$100=AF$10,ROW($A$1:$A$100)),ROW(531:531)),2),"")</f>
        <v/>
      </c>
      <c r="AG541" s="6" t="str">
        <f t="array" ref="AG541">IFERROR(INDEX($A$1:$B$100,SMALL(IF($A$1:$A$100=AG$10,ROW($A$1:$A$100)),ROW(531:531)),2),"")</f>
        <v/>
      </c>
      <c r="AH541" s="6" t="str">
        <f t="array" ref="AH541">IFERROR(INDEX($A$1:$B$100,SMALL(IF($A$1:$A$100=AH$10,ROW($A$1:$A$100)),ROW(531:531)),2),"")</f>
        <v/>
      </c>
      <c r="AI541" s="6" t="str">
        <f t="array" ref="AI541">IFERROR(INDEX($A$1:$B$100,SMALL(IF($A$1:$A$100=AI$10,ROW($A$1:$A$100)),ROW(531:531)),2),"")</f>
        <v/>
      </c>
      <c r="AJ541" s="6" t="str">
        <f t="array" ref="AJ541">IFERROR(INDEX($A$1:$B$100,SMALL(IF($A$1:$A$100=AJ$10,ROW($A$1:$A$100)),ROW(531:531)),2),"")</f>
        <v/>
      </c>
      <c r="AK541" s="6" t="str">
        <f t="array" ref="AK541">IFERROR(INDEX($A$1:$B$100,SMALL(IF($A$1:$A$100=AK$10,ROW($A$1:$A$100)),ROW(531:531)),2),"")</f>
        <v/>
      </c>
      <c r="AL541" s="6" t="str">
        <f t="array" ref="AL541">IFERROR(INDEX($A$1:$B$100,SMALL(IF($A$1:$A$100=AL$10,ROW($A$1:$A$100)),ROW(531:531)),2),"")</f>
        <v/>
      </c>
      <c r="AM541" s="6" t="str">
        <f t="array" ref="AM541">IFERROR(INDEX($A$1:$B$100,SMALL(IF($A$1:$A$100=AM$10,ROW($A$1:$A$100)),ROW(531:531)),2),"")</f>
        <v/>
      </c>
      <c r="AN541" s="6" t="str">
        <f t="array" ref="AN541">IFERROR(INDEX($A$1:$B$100,SMALL(IF($A$1:$A$100=AN$10,ROW($A$1:$A$100)),ROW(531:531)),2),"")</f>
        <v/>
      </c>
      <c r="AO541" s="6" t="str">
        <f t="array" ref="AO541">IFERROR(INDEX($A$1:$B$100,SMALL(IF($A$1:$A$100=AO$10,ROW($A$1:$A$100)),ROW(531:531)),2),"")</f>
        <v/>
      </c>
      <c r="AP541" s="6" t="str">
        <f t="array" ref="AP541">IFERROR(INDEX($A$1:$B$100,SMALL(IF($A$1:$A$100=AP$10,ROW($A$1:$A$100)),ROW(531:531)),2),"")</f>
        <v/>
      </c>
      <c r="AQ541" s="6" t="str">
        <f t="array" ref="AQ541">IFERROR(INDEX($A$1:$B$100,SMALL(IF($A$1:$A$100=AQ$10,ROW($A$1:$A$100)),ROW(531:531)),2),"")</f>
        <v/>
      </c>
    </row>
    <row r="542" spans="4:43" x14ac:dyDescent="0.2">
      <c r="D542" s="6" t="str">
        <f t="array" ref="D542">IFERROR(INDEX($A$1:$B$100,SMALL(IF($A$1:$A$100=D$10,ROW($A$1:$A$100)),ROW(532:532)),2),"")</f>
        <v/>
      </c>
      <c r="E542" s="6" t="str">
        <f t="array" ref="E542">IFERROR(INDEX($A$1:$B$100,SMALL(IF($A$1:$A$100=E$10,ROW($A$1:$A$100)),ROW(532:532)),2),"")</f>
        <v/>
      </c>
      <c r="F542" s="6" t="str">
        <f t="array" ref="F542">IFERROR(INDEX($A$1:$B$100,SMALL(IF($A$1:$A$100=F$10,ROW($A$1:$A$100)),ROW(532:532)),2),"")</f>
        <v/>
      </c>
      <c r="G542" s="6" t="str">
        <f t="array" ref="G542">IFERROR(INDEX($A$1:$B$100,SMALL(IF($A$1:$A$100=G$10,ROW($A$1:$A$100)),ROW(532:532)),2),"")</f>
        <v/>
      </c>
      <c r="H542" s="6" t="str">
        <f t="array" ref="H542">IFERROR(INDEX($A$1:$B$100,SMALL(IF($A$1:$A$100=H$10,ROW($A$1:$A$100)),ROW(532:532)),2),"")</f>
        <v/>
      </c>
      <c r="I542" s="6" t="str">
        <f t="array" ref="I542">IFERROR(INDEX($A$1:$B$100,SMALL(IF($A$1:$A$100=I$10,ROW($A$1:$A$100)),ROW(532:532)),2),"")</f>
        <v/>
      </c>
      <c r="J542" s="6" t="str">
        <f t="array" ref="J542">IFERROR(INDEX($A$1:$B$100,SMALL(IF($A$1:$A$100=J$10,ROW($A$1:$A$100)),ROW(532:532)),2),"")</f>
        <v/>
      </c>
      <c r="K542" s="6" t="str">
        <f t="array" ref="K542">IFERROR(INDEX($A$1:$B$100,SMALL(IF($A$1:$A$100=K$10,ROW($A$1:$A$100)),ROW(532:532)),2),"")</f>
        <v/>
      </c>
      <c r="L542" s="6" t="str">
        <f t="array" ref="L542">IFERROR(INDEX($A$1:$B$100,SMALL(IF($A$1:$A$100=L$10,ROW($A$1:$A$100)),ROW(532:532)),2),"")</f>
        <v/>
      </c>
      <c r="M542" s="6" t="str">
        <f t="array" ref="M542">IFERROR(INDEX($A$1:$B$100,SMALL(IF($A$1:$A$100=M$10,ROW($A$1:$A$100)),ROW(532:532)),2),"")</f>
        <v/>
      </c>
      <c r="N542" s="6" t="str">
        <f t="array" ref="N542">IFERROR(INDEX($A$1:$B$100,SMALL(IF($A$1:$A$100=N$10,ROW($A$1:$A$100)),ROW(532:532)),2),"")</f>
        <v/>
      </c>
      <c r="O542" s="6" t="str">
        <f t="array" ref="O542">IFERROR(INDEX($A$1:$B$100,SMALL(IF($A$1:$A$100=O$10,ROW($A$1:$A$100)),ROW(532:532)),2),"")</f>
        <v/>
      </c>
      <c r="P542" s="6" t="str">
        <f t="array" ref="P542">IFERROR(INDEX($A$1:$B$100,SMALL(IF($A$1:$A$100=P$10,ROW($A$1:$A$100)),ROW(532:532)),2),"")</f>
        <v/>
      </c>
      <c r="Q542" s="6" t="str">
        <f t="array" ref="Q542">IFERROR(INDEX($A$1:$B$100,SMALL(IF($A$1:$A$100=Q$10,ROW($A$1:$A$100)),ROW(532:532)),2),"")</f>
        <v/>
      </c>
      <c r="R542" s="6" t="str">
        <f t="array" ref="R542">IFERROR(INDEX($A$1:$B$100,SMALL(IF($A$1:$A$100=R$10,ROW($A$1:$A$100)),ROW(532:532)),2),"")</f>
        <v/>
      </c>
      <c r="S542" s="6" t="str">
        <f t="array" ref="S542">IFERROR(INDEX($A$1:$B$100,SMALL(IF($A$1:$A$100=S$10,ROW($A$1:$A$100)),ROW(532:532)),2),"")</f>
        <v/>
      </c>
      <c r="T542" s="6" t="str">
        <f t="array" ref="T542">IFERROR(INDEX($A$1:$B$100,SMALL(IF($A$1:$A$100=T$10,ROW($A$1:$A$100)),ROW(532:532)),2),"")</f>
        <v/>
      </c>
      <c r="U542" s="6" t="str">
        <f t="array" ref="U542">IFERROR(INDEX($A$1:$B$100,SMALL(IF($A$1:$A$100=U$10,ROW($A$1:$A$100)),ROW(532:532)),2),"")</f>
        <v/>
      </c>
      <c r="V542" s="6" t="str">
        <f t="array" ref="V542">IFERROR(INDEX($A$1:$B$100,SMALL(IF($A$1:$A$100=V$10,ROW($A$1:$A$100)),ROW(532:532)),2),"")</f>
        <v/>
      </c>
      <c r="W542" s="6" t="str">
        <f t="array" ref="W542">IFERROR(INDEX($A$1:$B$100,SMALL(IF($A$1:$A$100=W$10,ROW($A$1:$A$100)),ROW(532:532)),2),"")</f>
        <v/>
      </c>
      <c r="X542" s="6" t="str">
        <f t="array" ref="X542">IFERROR(INDEX($A$1:$B$100,SMALL(IF($A$1:$A$100=X$10,ROW($A$1:$A$100)),ROW(532:532)),2),"")</f>
        <v/>
      </c>
      <c r="Y542" s="6" t="str">
        <f t="array" ref="Y542">IFERROR(INDEX($A$1:$B$100,SMALL(IF($A$1:$A$100=Y$10,ROW($A$1:$A$100)),ROW(532:532)),2),"")</f>
        <v/>
      </c>
      <c r="Z542" s="6" t="str">
        <f t="array" ref="Z542">IFERROR(INDEX($A$1:$B$100,SMALL(IF($A$1:$A$100=Z$10,ROW($A$1:$A$100)),ROW(532:532)),2),"")</f>
        <v/>
      </c>
      <c r="AA542" s="6" t="str">
        <f t="array" ref="AA542">IFERROR(INDEX($A$1:$B$100,SMALL(IF($A$1:$A$100=AA$10,ROW($A$1:$A$100)),ROW(532:532)),2),"")</f>
        <v/>
      </c>
      <c r="AB542" s="6" t="str">
        <f t="array" ref="AB542">IFERROR(INDEX($A$1:$B$100,SMALL(IF($A$1:$A$100=AB$10,ROW($A$1:$A$100)),ROW(532:532)),2),"")</f>
        <v/>
      </c>
      <c r="AC542" s="6" t="str">
        <f t="array" ref="AC542">IFERROR(INDEX($A$1:$B$100,SMALL(IF($A$1:$A$100=AC$10,ROW($A$1:$A$100)),ROW(532:532)),2),"")</f>
        <v/>
      </c>
      <c r="AD542" s="6" t="str">
        <f t="array" ref="AD542">IFERROR(INDEX($A$1:$B$100,SMALL(IF($A$1:$A$100=AD$10,ROW($A$1:$A$100)),ROW(532:532)),2),"")</f>
        <v/>
      </c>
      <c r="AE542" s="6" t="str">
        <f t="array" ref="AE542">IFERROR(INDEX($A$1:$B$100,SMALL(IF($A$1:$A$100=AE$10,ROW($A$1:$A$100)),ROW(532:532)),2),"")</f>
        <v/>
      </c>
      <c r="AF542" s="6" t="str">
        <f t="array" ref="AF542">IFERROR(INDEX($A$1:$B$100,SMALL(IF($A$1:$A$100=AF$10,ROW($A$1:$A$100)),ROW(532:532)),2),"")</f>
        <v/>
      </c>
      <c r="AG542" s="6" t="str">
        <f t="array" ref="AG542">IFERROR(INDEX($A$1:$B$100,SMALL(IF($A$1:$A$100=AG$10,ROW($A$1:$A$100)),ROW(532:532)),2),"")</f>
        <v/>
      </c>
      <c r="AH542" s="6" t="str">
        <f t="array" ref="AH542">IFERROR(INDEX($A$1:$B$100,SMALL(IF($A$1:$A$100=AH$10,ROW($A$1:$A$100)),ROW(532:532)),2),"")</f>
        <v/>
      </c>
      <c r="AI542" s="6" t="str">
        <f t="array" ref="AI542">IFERROR(INDEX($A$1:$B$100,SMALL(IF($A$1:$A$100=AI$10,ROW($A$1:$A$100)),ROW(532:532)),2),"")</f>
        <v/>
      </c>
      <c r="AJ542" s="6" t="str">
        <f t="array" ref="AJ542">IFERROR(INDEX($A$1:$B$100,SMALL(IF($A$1:$A$100=AJ$10,ROW($A$1:$A$100)),ROW(532:532)),2),"")</f>
        <v/>
      </c>
      <c r="AK542" s="6" t="str">
        <f t="array" ref="AK542">IFERROR(INDEX($A$1:$B$100,SMALL(IF($A$1:$A$100=AK$10,ROW($A$1:$A$100)),ROW(532:532)),2),"")</f>
        <v/>
      </c>
      <c r="AL542" s="6" t="str">
        <f t="array" ref="AL542">IFERROR(INDEX($A$1:$B$100,SMALL(IF($A$1:$A$100=AL$10,ROW($A$1:$A$100)),ROW(532:532)),2),"")</f>
        <v/>
      </c>
      <c r="AM542" s="6" t="str">
        <f t="array" ref="AM542">IFERROR(INDEX($A$1:$B$100,SMALL(IF($A$1:$A$100=AM$10,ROW($A$1:$A$100)),ROW(532:532)),2),"")</f>
        <v/>
      </c>
      <c r="AN542" s="6" t="str">
        <f t="array" ref="AN542">IFERROR(INDEX($A$1:$B$100,SMALL(IF($A$1:$A$100=AN$10,ROW($A$1:$A$100)),ROW(532:532)),2),"")</f>
        <v/>
      </c>
      <c r="AO542" s="6" t="str">
        <f t="array" ref="AO542">IFERROR(INDEX($A$1:$B$100,SMALL(IF($A$1:$A$100=AO$10,ROW($A$1:$A$100)),ROW(532:532)),2),"")</f>
        <v/>
      </c>
      <c r="AP542" s="6" t="str">
        <f t="array" ref="AP542">IFERROR(INDEX($A$1:$B$100,SMALL(IF($A$1:$A$100=AP$10,ROW($A$1:$A$100)),ROW(532:532)),2),"")</f>
        <v/>
      </c>
      <c r="AQ542" s="6" t="str">
        <f t="array" ref="AQ542">IFERROR(INDEX($A$1:$B$100,SMALL(IF($A$1:$A$100=AQ$10,ROW($A$1:$A$100)),ROW(532:532)),2),"")</f>
        <v/>
      </c>
    </row>
    <row r="543" spans="4:43" x14ac:dyDescent="0.2">
      <c r="D543" s="6" t="str">
        <f t="array" ref="D543">IFERROR(INDEX($A$1:$B$100,SMALL(IF($A$1:$A$100=D$10,ROW($A$1:$A$100)),ROW(533:533)),2),"")</f>
        <v/>
      </c>
      <c r="E543" s="6" t="str">
        <f t="array" ref="E543">IFERROR(INDEX($A$1:$B$100,SMALL(IF($A$1:$A$100=E$10,ROW($A$1:$A$100)),ROW(533:533)),2),"")</f>
        <v/>
      </c>
      <c r="F543" s="6" t="str">
        <f t="array" ref="F543">IFERROR(INDEX($A$1:$B$100,SMALL(IF($A$1:$A$100=F$10,ROW($A$1:$A$100)),ROW(533:533)),2),"")</f>
        <v/>
      </c>
      <c r="G543" s="6" t="str">
        <f t="array" ref="G543">IFERROR(INDEX($A$1:$B$100,SMALL(IF($A$1:$A$100=G$10,ROW($A$1:$A$100)),ROW(533:533)),2),"")</f>
        <v/>
      </c>
      <c r="H543" s="6" t="str">
        <f t="array" ref="H543">IFERROR(INDEX($A$1:$B$100,SMALL(IF($A$1:$A$100=H$10,ROW($A$1:$A$100)),ROW(533:533)),2),"")</f>
        <v/>
      </c>
      <c r="I543" s="6" t="str">
        <f t="array" ref="I543">IFERROR(INDEX($A$1:$B$100,SMALL(IF($A$1:$A$100=I$10,ROW($A$1:$A$100)),ROW(533:533)),2),"")</f>
        <v/>
      </c>
      <c r="J543" s="6" t="str">
        <f t="array" ref="J543">IFERROR(INDEX($A$1:$B$100,SMALL(IF($A$1:$A$100=J$10,ROW($A$1:$A$100)),ROW(533:533)),2),"")</f>
        <v/>
      </c>
      <c r="K543" s="6" t="str">
        <f t="array" ref="K543">IFERROR(INDEX($A$1:$B$100,SMALL(IF($A$1:$A$100=K$10,ROW($A$1:$A$100)),ROW(533:533)),2),"")</f>
        <v/>
      </c>
      <c r="L543" s="6" t="str">
        <f t="array" ref="L543">IFERROR(INDEX($A$1:$B$100,SMALL(IF($A$1:$A$100=L$10,ROW($A$1:$A$100)),ROW(533:533)),2),"")</f>
        <v/>
      </c>
      <c r="M543" s="6" t="str">
        <f t="array" ref="M543">IFERROR(INDEX($A$1:$B$100,SMALL(IF($A$1:$A$100=M$10,ROW($A$1:$A$100)),ROW(533:533)),2),"")</f>
        <v/>
      </c>
      <c r="N543" s="6" t="str">
        <f t="array" ref="N543">IFERROR(INDEX($A$1:$B$100,SMALL(IF($A$1:$A$100=N$10,ROW($A$1:$A$100)),ROW(533:533)),2),"")</f>
        <v/>
      </c>
      <c r="O543" s="6" t="str">
        <f t="array" ref="O543">IFERROR(INDEX($A$1:$B$100,SMALL(IF($A$1:$A$100=O$10,ROW($A$1:$A$100)),ROW(533:533)),2),"")</f>
        <v/>
      </c>
      <c r="P543" s="6" t="str">
        <f t="array" ref="P543">IFERROR(INDEX($A$1:$B$100,SMALL(IF($A$1:$A$100=P$10,ROW($A$1:$A$100)),ROW(533:533)),2),"")</f>
        <v/>
      </c>
      <c r="Q543" s="6" t="str">
        <f t="array" ref="Q543">IFERROR(INDEX($A$1:$B$100,SMALL(IF($A$1:$A$100=Q$10,ROW($A$1:$A$100)),ROW(533:533)),2),"")</f>
        <v/>
      </c>
      <c r="R543" s="6" t="str">
        <f t="array" ref="R543">IFERROR(INDEX($A$1:$B$100,SMALL(IF($A$1:$A$100=R$10,ROW($A$1:$A$100)),ROW(533:533)),2),"")</f>
        <v/>
      </c>
      <c r="S543" s="6" t="str">
        <f t="array" ref="S543">IFERROR(INDEX($A$1:$B$100,SMALL(IF($A$1:$A$100=S$10,ROW($A$1:$A$100)),ROW(533:533)),2),"")</f>
        <v/>
      </c>
      <c r="T543" s="6" t="str">
        <f t="array" ref="T543">IFERROR(INDEX($A$1:$B$100,SMALL(IF($A$1:$A$100=T$10,ROW($A$1:$A$100)),ROW(533:533)),2),"")</f>
        <v/>
      </c>
      <c r="U543" s="6" t="str">
        <f t="array" ref="U543">IFERROR(INDEX($A$1:$B$100,SMALL(IF($A$1:$A$100=U$10,ROW($A$1:$A$100)),ROW(533:533)),2),"")</f>
        <v/>
      </c>
      <c r="V543" s="6" t="str">
        <f t="array" ref="V543">IFERROR(INDEX($A$1:$B$100,SMALL(IF($A$1:$A$100=V$10,ROW($A$1:$A$100)),ROW(533:533)),2),"")</f>
        <v/>
      </c>
      <c r="W543" s="6" t="str">
        <f t="array" ref="W543">IFERROR(INDEX($A$1:$B$100,SMALL(IF($A$1:$A$100=W$10,ROW($A$1:$A$100)),ROW(533:533)),2),"")</f>
        <v/>
      </c>
      <c r="X543" s="6" t="str">
        <f t="array" ref="X543">IFERROR(INDEX($A$1:$B$100,SMALL(IF($A$1:$A$100=X$10,ROW($A$1:$A$100)),ROW(533:533)),2),"")</f>
        <v/>
      </c>
      <c r="Y543" s="6" t="str">
        <f t="array" ref="Y543">IFERROR(INDEX($A$1:$B$100,SMALL(IF($A$1:$A$100=Y$10,ROW($A$1:$A$100)),ROW(533:533)),2),"")</f>
        <v/>
      </c>
      <c r="Z543" s="6" t="str">
        <f t="array" ref="Z543">IFERROR(INDEX($A$1:$B$100,SMALL(IF($A$1:$A$100=Z$10,ROW($A$1:$A$100)),ROW(533:533)),2),"")</f>
        <v/>
      </c>
      <c r="AA543" s="6" t="str">
        <f t="array" ref="AA543">IFERROR(INDEX($A$1:$B$100,SMALL(IF($A$1:$A$100=AA$10,ROW($A$1:$A$100)),ROW(533:533)),2),"")</f>
        <v/>
      </c>
      <c r="AB543" s="6" t="str">
        <f t="array" ref="AB543">IFERROR(INDEX($A$1:$B$100,SMALL(IF($A$1:$A$100=AB$10,ROW($A$1:$A$100)),ROW(533:533)),2),"")</f>
        <v/>
      </c>
      <c r="AC543" s="6" t="str">
        <f t="array" ref="AC543">IFERROR(INDEX($A$1:$B$100,SMALL(IF($A$1:$A$100=AC$10,ROW($A$1:$A$100)),ROW(533:533)),2),"")</f>
        <v/>
      </c>
      <c r="AD543" s="6" t="str">
        <f t="array" ref="AD543">IFERROR(INDEX($A$1:$B$100,SMALL(IF($A$1:$A$100=AD$10,ROW($A$1:$A$100)),ROW(533:533)),2),"")</f>
        <v/>
      </c>
      <c r="AE543" s="6" t="str">
        <f t="array" ref="AE543">IFERROR(INDEX($A$1:$B$100,SMALL(IF($A$1:$A$100=AE$10,ROW($A$1:$A$100)),ROW(533:533)),2),"")</f>
        <v/>
      </c>
      <c r="AF543" s="6" t="str">
        <f t="array" ref="AF543">IFERROR(INDEX($A$1:$B$100,SMALL(IF($A$1:$A$100=AF$10,ROW($A$1:$A$100)),ROW(533:533)),2),"")</f>
        <v/>
      </c>
      <c r="AG543" s="6" t="str">
        <f t="array" ref="AG543">IFERROR(INDEX($A$1:$B$100,SMALL(IF($A$1:$A$100=AG$10,ROW($A$1:$A$100)),ROW(533:533)),2),"")</f>
        <v/>
      </c>
      <c r="AH543" s="6" t="str">
        <f t="array" ref="AH543">IFERROR(INDEX($A$1:$B$100,SMALL(IF($A$1:$A$100=AH$10,ROW($A$1:$A$100)),ROW(533:533)),2),"")</f>
        <v/>
      </c>
      <c r="AI543" s="6" t="str">
        <f t="array" ref="AI543">IFERROR(INDEX($A$1:$B$100,SMALL(IF($A$1:$A$100=AI$10,ROW($A$1:$A$100)),ROW(533:533)),2),"")</f>
        <v/>
      </c>
      <c r="AJ543" s="6" t="str">
        <f t="array" ref="AJ543">IFERROR(INDEX($A$1:$B$100,SMALL(IF($A$1:$A$100=AJ$10,ROW($A$1:$A$100)),ROW(533:533)),2),"")</f>
        <v/>
      </c>
      <c r="AK543" s="6" t="str">
        <f t="array" ref="AK543">IFERROR(INDEX($A$1:$B$100,SMALL(IF($A$1:$A$100=AK$10,ROW($A$1:$A$100)),ROW(533:533)),2),"")</f>
        <v/>
      </c>
      <c r="AL543" s="6" t="str">
        <f t="array" ref="AL543">IFERROR(INDEX($A$1:$B$100,SMALL(IF($A$1:$A$100=AL$10,ROW($A$1:$A$100)),ROW(533:533)),2),"")</f>
        <v/>
      </c>
      <c r="AM543" s="6" t="str">
        <f t="array" ref="AM543">IFERROR(INDEX($A$1:$B$100,SMALL(IF($A$1:$A$100=AM$10,ROW($A$1:$A$100)),ROW(533:533)),2),"")</f>
        <v/>
      </c>
      <c r="AN543" s="6" t="str">
        <f t="array" ref="AN543">IFERROR(INDEX($A$1:$B$100,SMALL(IF($A$1:$A$100=AN$10,ROW($A$1:$A$100)),ROW(533:533)),2),"")</f>
        <v/>
      </c>
      <c r="AO543" s="6" t="str">
        <f t="array" ref="AO543">IFERROR(INDEX($A$1:$B$100,SMALL(IF($A$1:$A$100=AO$10,ROW($A$1:$A$100)),ROW(533:533)),2),"")</f>
        <v/>
      </c>
      <c r="AP543" s="6" t="str">
        <f t="array" ref="AP543">IFERROR(INDEX($A$1:$B$100,SMALL(IF($A$1:$A$100=AP$10,ROW($A$1:$A$100)),ROW(533:533)),2),"")</f>
        <v/>
      </c>
      <c r="AQ543" s="6" t="str">
        <f t="array" ref="AQ543">IFERROR(INDEX($A$1:$B$100,SMALL(IF($A$1:$A$100=AQ$10,ROW($A$1:$A$100)),ROW(533:533)),2),"")</f>
        <v/>
      </c>
    </row>
    <row r="544" spans="4:43" x14ac:dyDescent="0.2">
      <c r="D544" s="6" t="str">
        <f t="array" ref="D544">IFERROR(INDEX($A$1:$B$100,SMALL(IF($A$1:$A$100=D$10,ROW($A$1:$A$100)),ROW(534:534)),2),"")</f>
        <v/>
      </c>
      <c r="E544" s="6" t="str">
        <f t="array" ref="E544">IFERROR(INDEX($A$1:$B$100,SMALL(IF($A$1:$A$100=E$10,ROW($A$1:$A$100)),ROW(534:534)),2),"")</f>
        <v/>
      </c>
      <c r="F544" s="6" t="str">
        <f t="array" ref="F544">IFERROR(INDEX($A$1:$B$100,SMALL(IF($A$1:$A$100=F$10,ROW($A$1:$A$100)),ROW(534:534)),2),"")</f>
        <v/>
      </c>
      <c r="G544" s="6" t="str">
        <f t="array" ref="G544">IFERROR(INDEX($A$1:$B$100,SMALL(IF($A$1:$A$100=G$10,ROW($A$1:$A$100)),ROW(534:534)),2),"")</f>
        <v/>
      </c>
      <c r="H544" s="6" t="str">
        <f t="array" ref="H544">IFERROR(INDEX($A$1:$B$100,SMALL(IF($A$1:$A$100=H$10,ROW($A$1:$A$100)),ROW(534:534)),2),"")</f>
        <v/>
      </c>
      <c r="I544" s="6" t="str">
        <f t="array" ref="I544">IFERROR(INDEX($A$1:$B$100,SMALL(IF($A$1:$A$100=I$10,ROW($A$1:$A$100)),ROW(534:534)),2),"")</f>
        <v/>
      </c>
      <c r="J544" s="6" t="str">
        <f t="array" ref="J544">IFERROR(INDEX($A$1:$B$100,SMALL(IF($A$1:$A$100=J$10,ROW($A$1:$A$100)),ROW(534:534)),2),"")</f>
        <v/>
      </c>
      <c r="K544" s="6" t="str">
        <f t="array" ref="K544">IFERROR(INDEX($A$1:$B$100,SMALL(IF($A$1:$A$100=K$10,ROW($A$1:$A$100)),ROW(534:534)),2),"")</f>
        <v/>
      </c>
      <c r="L544" s="6" t="str">
        <f t="array" ref="L544">IFERROR(INDEX($A$1:$B$100,SMALL(IF($A$1:$A$100=L$10,ROW($A$1:$A$100)),ROW(534:534)),2),"")</f>
        <v/>
      </c>
      <c r="M544" s="6" t="str">
        <f t="array" ref="M544">IFERROR(INDEX($A$1:$B$100,SMALL(IF($A$1:$A$100=M$10,ROW($A$1:$A$100)),ROW(534:534)),2),"")</f>
        <v/>
      </c>
      <c r="N544" s="6" t="str">
        <f t="array" ref="N544">IFERROR(INDEX($A$1:$B$100,SMALL(IF($A$1:$A$100=N$10,ROW($A$1:$A$100)),ROW(534:534)),2),"")</f>
        <v/>
      </c>
      <c r="O544" s="6" t="str">
        <f t="array" ref="O544">IFERROR(INDEX($A$1:$B$100,SMALL(IF($A$1:$A$100=O$10,ROW($A$1:$A$100)),ROW(534:534)),2),"")</f>
        <v/>
      </c>
      <c r="P544" s="6" t="str">
        <f t="array" ref="P544">IFERROR(INDEX($A$1:$B$100,SMALL(IF($A$1:$A$100=P$10,ROW($A$1:$A$100)),ROW(534:534)),2),"")</f>
        <v/>
      </c>
      <c r="Q544" s="6" t="str">
        <f t="array" ref="Q544">IFERROR(INDEX($A$1:$B$100,SMALL(IF($A$1:$A$100=Q$10,ROW($A$1:$A$100)),ROW(534:534)),2),"")</f>
        <v/>
      </c>
      <c r="R544" s="6" t="str">
        <f t="array" ref="R544">IFERROR(INDEX($A$1:$B$100,SMALL(IF($A$1:$A$100=R$10,ROW($A$1:$A$100)),ROW(534:534)),2),"")</f>
        <v/>
      </c>
      <c r="S544" s="6" t="str">
        <f t="array" ref="S544">IFERROR(INDEX($A$1:$B$100,SMALL(IF($A$1:$A$100=S$10,ROW($A$1:$A$100)),ROW(534:534)),2),"")</f>
        <v/>
      </c>
      <c r="T544" s="6" t="str">
        <f t="array" ref="T544">IFERROR(INDEX($A$1:$B$100,SMALL(IF($A$1:$A$100=T$10,ROW($A$1:$A$100)),ROW(534:534)),2),"")</f>
        <v/>
      </c>
      <c r="U544" s="6" t="str">
        <f t="array" ref="U544">IFERROR(INDEX($A$1:$B$100,SMALL(IF($A$1:$A$100=U$10,ROW($A$1:$A$100)),ROW(534:534)),2),"")</f>
        <v/>
      </c>
      <c r="V544" s="6" t="str">
        <f t="array" ref="V544">IFERROR(INDEX($A$1:$B$100,SMALL(IF($A$1:$A$100=V$10,ROW($A$1:$A$100)),ROW(534:534)),2),"")</f>
        <v/>
      </c>
      <c r="W544" s="6" t="str">
        <f t="array" ref="W544">IFERROR(INDEX($A$1:$B$100,SMALL(IF($A$1:$A$100=W$10,ROW($A$1:$A$100)),ROW(534:534)),2),"")</f>
        <v/>
      </c>
      <c r="X544" s="6" t="str">
        <f t="array" ref="X544">IFERROR(INDEX($A$1:$B$100,SMALL(IF($A$1:$A$100=X$10,ROW($A$1:$A$100)),ROW(534:534)),2),"")</f>
        <v/>
      </c>
      <c r="Y544" s="6" t="str">
        <f t="array" ref="Y544">IFERROR(INDEX($A$1:$B$100,SMALL(IF($A$1:$A$100=Y$10,ROW($A$1:$A$100)),ROW(534:534)),2),"")</f>
        <v/>
      </c>
      <c r="Z544" s="6" t="str">
        <f t="array" ref="Z544">IFERROR(INDEX($A$1:$B$100,SMALL(IF($A$1:$A$100=Z$10,ROW($A$1:$A$100)),ROW(534:534)),2),"")</f>
        <v/>
      </c>
      <c r="AA544" s="6" t="str">
        <f t="array" ref="AA544">IFERROR(INDEX($A$1:$B$100,SMALL(IF($A$1:$A$100=AA$10,ROW($A$1:$A$100)),ROW(534:534)),2),"")</f>
        <v/>
      </c>
      <c r="AB544" s="6" t="str">
        <f t="array" ref="AB544">IFERROR(INDEX($A$1:$B$100,SMALL(IF($A$1:$A$100=AB$10,ROW($A$1:$A$100)),ROW(534:534)),2),"")</f>
        <v/>
      </c>
      <c r="AC544" s="6" t="str">
        <f t="array" ref="AC544">IFERROR(INDEX($A$1:$B$100,SMALL(IF($A$1:$A$100=AC$10,ROW($A$1:$A$100)),ROW(534:534)),2),"")</f>
        <v/>
      </c>
      <c r="AD544" s="6" t="str">
        <f t="array" ref="AD544">IFERROR(INDEX($A$1:$B$100,SMALL(IF($A$1:$A$100=AD$10,ROW($A$1:$A$100)),ROW(534:534)),2),"")</f>
        <v/>
      </c>
      <c r="AE544" s="6" t="str">
        <f t="array" ref="AE544">IFERROR(INDEX($A$1:$B$100,SMALL(IF($A$1:$A$100=AE$10,ROW($A$1:$A$100)),ROW(534:534)),2),"")</f>
        <v/>
      </c>
      <c r="AF544" s="6" t="str">
        <f t="array" ref="AF544">IFERROR(INDEX($A$1:$B$100,SMALL(IF($A$1:$A$100=AF$10,ROW($A$1:$A$100)),ROW(534:534)),2),"")</f>
        <v/>
      </c>
      <c r="AG544" s="6" t="str">
        <f t="array" ref="AG544">IFERROR(INDEX($A$1:$B$100,SMALL(IF($A$1:$A$100=AG$10,ROW($A$1:$A$100)),ROW(534:534)),2),"")</f>
        <v/>
      </c>
      <c r="AH544" s="6" t="str">
        <f t="array" ref="AH544">IFERROR(INDEX($A$1:$B$100,SMALL(IF($A$1:$A$100=AH$10,ROW($A$1:$A$100)),ROW(534:534)),2),"")</f>
        <v/>
      </c>
      <c r="AI544" s="6" t="str">
        <f t="array" ref="AI544">IFERROR(INDEX($A$1:$B$100,SMALL(IF($A$1:$A$100=AI$10,ROW($A$1:$A$100)),ROW(534:534)),2),"")</f>
        <v/>
      </c>
      <c r="AJ544" s="6" t="str">
        <f t="array" ref="AJ544">IFERROR(INDEX($A$1:$B$100,SMALL(IF($A$1:$A$100=AJ$10,ROW($A$1:$A$100)),ROW(534:534)),2),"")</f>
        <v/>
      </c>
      <c r="AK544" s="6" t="str">
        <f t="array" ref="AK544">IFERROR(INDEX($A$1:$B$100,SMALL(IF($A$1:$A$100=AK$10,ROW($A$1:$A$100)),ROW(534:534)),2),"")</f>
        <v/>
      </c>
      <c r="AL544" s="6" t="str">
        <f t="array" ref="AL544">IFERROR(INDEX($A$1:$B$100,SMALL(IF($A$1:$A$100=AL$10,ROW($A$1:$A$100)),ROW(534:534)),2),"")</f>
        <v/>
      </c>
      <c r="AM544" s="6" t="str">
        <f t="array" ref="AM544">IFERROR(INDEX($A$1:$B$100,SMALL(IF($A$1:$A$100=AM$10,ROW($A$1:$A$100)),ROW(534:534)),2),"")</f>
        <v/>
      </c>
      <c r="AN544" s="6" t="str">
        <f t="array" ref="AN544">IFERROR(INDEX($A$1:$B$100,SMALL(IF($A$1:$A$100=AN$10,ROW($A$1:$A$100)),ROW(534:534)),2),"")</f>
        <v/>
      </c>
      <c r="AO544" s="6" t="str">
        <f t="array" ref="AO544">IFERROR(INDEX($A$1:$B$100,SMALL(IF($A$1:$A$100=AO$10,ROW($A$1:$A$100)),ROW(534:534)),2),"")</f>
        <v/>
      </c>
      <c r="AP544" s="6" t="str">
        <f t="array" ref="AP544">IFERROR(INDEX($A$1:$B$100,SMALL(IF($A$1:$A$100=AP$10,ROW($A$1:$A$100)),ROW(534:534)),2),"")</f>
        <v/>
      </c>
      <c r="AQ544" s="6" t="str">
        <f t="array" ref="AQ544">IFERROR(INDEX($A$1:$B$100,SMALL(IF($A$1:$A$100=AQ$10,ROW($A$1:$A$100)),ROW(534:534)),2),"")</f>
        <v/>
      </c>
    </row>
    <row r="545" spans="4:43" x14ac:dyDescent="0.2">
      <c r="D545" s="6" t="str">
        <f t="array" ref="D545">IFERROR(INDEX($A$1:$B$100,SMALL(IF($A$1:$A$100=D$10,ROW($A$1:$A$100)),ROW(535:535)),2),"")</f>
        <v/>
      </c>
      <c r="E545" s="6" t="str">
        <f t="array" ref="E545">IFERROR(INDEX($A$1:$B$100,SMALL(IF($A$1:$A$100=E$10,ROW($A$1:$A$100)),ROW(535:535)),2),"")</f>
        <v/>
      </c>
      <c r="F545" s="6" t="str">
        <f t="array" ref="F545">IFERROR(INDEX($A$1:$B$100,SMALL(IF($A$1:$A$100=F$10,ROW($A$1:$A$100)),ROW(535:535)),2),"")</f>
        <v/>
      </c>
      <c r="G545" s="6" t="str">
        <f t="array" ref="G545">IFERROR(INDEX($A$1:$B$100,SMALL(IF($A$1:$A$100=G$10,ROW($A$1:$A$100)),ROW(535:535)),2),"")</f>
        <v/>
      </c>
      <c r="H545" s="6" t="str">
        <f t="array" ref="H545">IFERROR(INDEX($A$1:$B$100,SMALL(IF($A$1:$A$100=H$10,ROW($A$1:$A$100)),ROW(535:535)),2),"")</f>
        <v/>
      </c>
      <c r="I545" s="6" t="str">
        <f t="array" ref="I545">IFERROR(INDEX($A$1:$B$100,SMALL(IF($A$1:$A$100=I$10,ROW($A$1:$A$100)),ROW(535:535)),2),"")</f>
        <v/>
      </c>
      <c r="J545" s="6" t="str">
        <f t="array" ref="J545">IFERROR(INDEX($A$1:$B$100,SMALL(IF($A$1:$A$100=J$10,ROW($A$1:$A$100)),ROW(535:535)),2),"")</f>
        <v/>
      </c>
      <c r="K545" s="6" t="str">
        <f t="array" ref="K545">IFERROR(INDEX($A$1:$B$100,SMALL(IF($A$1:$A$100=K$10,ROW($A$1:$A$100)),ROW(535:535)),2),"")</f>
        <v/>
      </c>
      <c r="L545" s="6" t="str">
        <f t="array" ref="L545">IFERROR(INDEX($A$1:$B$100,SMALL(IF($A$1:$A$100=L$10,ROW($A$1:$A$100)),ROW(535:535)),2),"")</f>
        <v/>
      </c>
      <c r="M545" s="6" t="str">
        <f t="array" ref="M545">IFERROR(INDEX($A$1:$B$100,SMALL(IF($A$1:$A$100=M$10,ROW($A$1:$A$100)),ROW(535:535)),2),"")</f>
        <v/>
      </c>
      <c r="N545" s="6" t="str">
        <f t="array" ref="N545">IFERROR(INDEX($A$1:$B$100,SMALL(IF($A$1:$A$100=N$10,ROW($A$1:$A$100)),ROW(535:535)),2),"")</f>
        <v/>
      </c>
      <c r="O545" s="6" t="str">
        <f t="array" ref="O545">IFERROR(INDEX($A$1:$B$100,SMALL(IF($A$1:$A$100=O$10,ROW($A$1:$A$100)),ROW(535:535)),2),"")</f>
        <v/>
      </c>
      <c r="P545" s="6" t="str">
        <f t="array" ref="P545">IFERROR(INDEX($A$1:$B$100,SMALL(IF($A$1:$A$100=P$10,ROW($A$1:$A$100)),ROW(535:535)),2),"")</f>
        <v/>
      </c>
      <c r="Q545" s="6" t="str">
        <f t="array" ref="Q545">IFERROR(INDEX($A$1:$B$100,SMALL(IF($A$1:$A$100=Q$10,ROW($A$1:$A$100)),ROW(535:535)),2),"")</f>
        <v/>
      </c>
      <c r="R545" s="6" t="str">
        <f t="array" ref="R545">IFERROR(INDEX($A$1:$B$100,SMALL(IF($A$1:$A$100=R$10,ROW($A$1:$A$100)),ROW(535:535)),2),"")</f>
        <v/>
      </c>
      <c r="S545" s="6" t="str">
        <f t="array" ref="S545">IFERROR(INDEX($A$1:$B$100,SMALL(IF($A$1:$A$100=S$10,ROW($A$1:$A$100)),ROW(535:535)),2),"")</f>
        <v/>
      </c>
      <c r="T545" s="6" t="str">
        <f t="array" ref="T545">IFERROR(INDEX($A$1:$B$100,SMALL(IF($A$1:$A$100=T$10,ROW($A$1:$A$100)),ROW(535:535)),2),"")</f>
        <v/>
      </c>
      <c r="U545" s="6" t="str">
        <f t="array" ref="U545">IFERROR(INDEX($A$1:$B$100,SMALL(IF($A$1:$A$100=U$10,ROW($A$1:$A$100)),ROW(535:535)),2),"")</f>
        <v/>
      </c>
      <c r="V545" s="6" t="str">
        <f t="array" ref="V545">IFERROR(INDEX($A$1:$B$100,SMALL(IF($A$1:$A$100=V$10,ROW($A$1:$A$100)),ROW(535:535)),2),"")</f>
        <v/>
      </c>
      <c r="W545" s="6" t="str">
        <f t="array" ref="W545">IFERROR(INDEX($A$1:$B$100,SMALL(IF($A$1:$A$100=W$10,ROW($A$1:$A$100)),ROW(535:535)),2),"")</f>
        <v/>
      </c>
      <c r="X545" s="6" t="str">
        <f t="array" ref="X545">IFERROR(INDEX($A$1:$B$100,SMALL(IF($A$1:$A$100=X$10,ROW($A$1:$A$100)),ROW(535:535)),2),"")</f>
        <v/>
      </c>
      <c r="Y545" s="6" t="str">
        <f t="array" ref="Y545">IFERROR(INDEX($A$1:$B$100,SMALL(IF($A$1:$A$100=Y$10,ROW($A$1:$A$100)),ROW(535:535)),2),"")</f>
        <v/>
      </c>
      <c r="Z545" s="6" t="str">
        <f t="array" ref="Z545">IFERROR(INDEX($A$1:$B$100,SMALL(IF($A$1:$A$100=Z$10,ROW($A$1:$A$100)),ROW(535:535)),2),"")</f>
        <v/>
      </c>
      <c r="AA545" s="6" t="str">
        <f t="array" ref="AA545">IFERROR(INDEX($A$1:$B$100,SMALL(IF($A$1:$A$100=AA$10,ROW($A$1:$A$100)),ROW(535:535)),2),"")</f>
        <v/>
      </c>
      <c r="AB545" s="6" t="str">
        <f t="array" ref="AB545">IFERROR(INDEX($A$1:$B$100,SMALL(IF($A$1:$A$100=AB$10,ROW($A$1:$A$100)),ROW(535:535)),2),"")</f>
        <v/>
      </c>
      <c r="AC545" s="6" t="str">
        <f t="array" ref="AC545">IFERROR(INDEX($A$1:$B$100,SMALL(IF($A$1:$A$100=AC$10,ROW($A$1:$A$100)),ROW(535:535)),2),"")</f>
        <v/>
      </c>
      <c r="AD545" s="6" t="str">
        <f t="array" ref="AD545">IFERROR(INDEX($A$1:$B$100,SMALL(IF($A$1:$A$100=AD$10,ROW($A$1:$A$100)),ROW(535:535)),2),"")</f>
        <v/>
      </c>
      <c r="AE545" s="6" t="str">
        <f t="array" ref="AE545">IFERROR(INDEX($A$1:$B$100,SMALL(IF($A$1:$A$100=AE$10,ROW($A$1:$A$100)),ROW(535:535)),2),"")</f>
        <v/>
      </c>
      <c r="AF545" s="6" t="str">
        <f t="array" ref="AF545">IFERROR(INDEX($A$1:$B$100,SMALL(IF($A$1:$A$100=AF$10,ROW($A$1:$A$100)),ROW(535:535)),2),"")</f>
        <v/>
      </c>
      <c r="AG545" s="6" t="str">
        <f t="array" ref="AG545">IFERROR(INDEX($A$1:$B$100,SMALL(IF($A$1:$A$100=AG$10,ROW($A$1:$A$100)),ROW(535:535)),2),"")</f>
        <v/>
      </c>
      <c r="AH545" s="6" t="str">
        <f t="array" ref="AH545">IFERROR(INDEX($A$1:$B$100,SMALL(IF($A$1:$A$100=AH$10,ROW($A$1:$A$100)),ROW(535:535)),2),"")</f>
        <v/>
      </c>
      <c r="AI545" s="6" t="str">
        <f t="array" ref="AI545">IFERROR(INDEX($A$1:$B$100,SMALL(IF($A$1:$A$100=AI$10,ROW($A$1:$A$100)),ROW(535:535)),2),"")</f>
        <v/>
      </c>
      <c r="AJ545" s="6" t="str">
        <f t="array" ref="AJ545">IFERROR(INDEX($A$1:$B$100,SMALL(IF($A$1:$A$100=AJ$10,ROW($A$1:$A$100)),ROW(535:535)),2),"")</f>
        <v/>
      </c>
      <c r="AK545" s="6" t="str">
        <f t="array" ref="AK545">IFERROR(INDEX($A$1:$B$100,SMALL(IF($A$1:$A$100=AK$10,ROW($A$1:$A$100)),ROW(535:535)),2),"")</f>
        <v/>
      </c>
      <c r="AL545" s="6" t="str">
        <f t="array" ref="AL545">IFERROR(INDEX($A$1:$B$100,SMALL(IF($A$1:$A$100=AL$10,ROW($A$1:$A$100)),ROW(535:535)),2),"")</f>
        <v/>
      </c>
      <c r="AM545" s="6" t="str">
        <f t="array" ref="AM545">IFERROR(INDEX($A$1:$B$100,SMALL(IF($A$1:$A$100=AM$10,ROW($A$1:$A$100)),ROW(535:535)),2),"")</f>
        <v/>
      </c>
      <c r="AN545" s="6" t="str">
        <f t="array" ref="AN545">IFERROR(INDEX($A$1:$B$100,SMALL(IF($A$1:$A$100=AN$10,ROW($A$1:$A$100)),ROW(535:535)),2),"")</f>
        <v/>
      </c>
      <c r="AO545" s="6" t="str">
        <f t="array" ref="AO545">IFERROR(INDEX($A$1:$B$100,SMALL(IF($A$1:$A$100=AO$10,ROW($A$1:$A$100)),ROW(535:535)),2),"")</f>
        <v/>
      </c>
      <c r="AP545" s="6" t="str">
        <f t="array" ref="AP545">IFERROR(INDEX($A$1:$B$100,SMALL(IF($A$1:$A$100=AP$10,ROW($A$1:$A$100)),ROW(535:535)),2),"")</f>
        <v/>
      </c>
      <c r="AQ545" s="6" t="str">
        <f t="array" ref="AQ545">IFERROR(INDEX($A$1:$B$100,SMALL(IF($A$1:$A$100=AQ$10,ROW($A$1:$A$100)),ROW(535:535)),2),"")</f>
        <v/>
      </c>
    </row>
    <row r="546" spans="4:43" x14ac:dyDescent="0.2">
      <c r="D546" s="6" t="str">
        <f t="array" ref="D546">IFERROR(INDEX($A$1:$B$100,SMALL(IF($A$1:$A$100=D$10,ROW($A$1:$A$100)),ROW(536:536)),2),"")</f>
        <v/>
      </c>
      <c r="E546" s="6" t="str">
        <f t="array" ref="E546">IFERROR(INDEX($A$1:$B$100,SMALL(IF($A$1:$A$100=E$10,ROW($A$1:$A$100)),ROW(536:536)),2),"")</f>
        <v/>
      </c>
      <c r="F546" s="6" t="str">
        <f t="array" ref="F546">IFERROR(INDEX($A$1:$B$100,SMALL(IF($A$1:$A$100=F$10,ROW($A$1:$A$100)),ROW(536:536)),2),"")</f>
        <v/>
      </c>
      <c r="G546" s="6" t="str">
        <f t="array" ref="G546">IFERROR(INDEX($A$1:$B$100,SMALL(IF($A$1:$A$100=G$10,ROW($A$1:$A$100)),ROW(536:536)),2),"")</f>
        <v/>
      </c>
      <c r="H546" s="6" t="str">
        <f t="array" ref="H546">IFERROR(INDEX($A$1:$B$100,SMALL(IF($A$1:$A$100=H$10,ROW($A$1:$A$100)),ROW(536:536)),2),"")</f>
        <v/>
      </c>
      <c r="I546" s="6" t="str">
        <f t="array" ref="I546">IFERROR(INDEX($A$1:$B$100,SMALL(IF($A$1:$A$100=I$10,ROW($A$1:$A$100)),ROW(536:536)),2),"")</f>
        <v/>
      </c>
      <c r="J546" s="6" t="str">
        <f t="array" ref="J546">IFERROR(INDEX($A$1:$B$100,SMALL(IF($A$1:$A$100=J$10,ROW($A$1:$A$100)),ROW(536:536)),2),"")</f>
        <v/>
      </c>
      <c r="K546" s="6" t="str">
        <f t="array" ref="K546">IFERROR(INDEX($A$1:$B$100,SMALL(IF($A$1:$A$100=K$10,ROW($A$1:$A$100)),ROW(536:536)),2),"")</f>
        <v/>
      </c>
      <c r="L546" s="6" t="str">
        <f t="array" ref="L546">IFERROR(INDEX($A$1:$B$100,SMALL(IF($A$1:$A$100=L$10,ROW($A$1:$A$100)),ROW(536:536)),2),"")</f>
        <v/>
      </c>
      <c r="M546" s="6" t="str">
        <f t="array" ref="M546">IFERROR(INDEX($A$1:$B$100,SMALL(IF($A$1:$A$100=M$10,ROW($A$1:$A$100)),ROW(536:536)),2),"")</f>
        <v/>
      </c>
      <c r="N546" s="6" t="str">
        <f t="array" ref="N546">IFERROR(INDEX($A$1:$B$100,SMALL(IF($A$1:$A$100=N$10,ROW($A$1:$A$100)),ROW(536:536)),2),"")</f>
        <v/>
      </c>
      <c r="O546" s="6" t="str">
        <f t="array" ref="O546">IFERROR(INDEX($A$1:$B$100,SMALL(IF($A$1:$A$100=O$10,ROW($A$1:$A$100)),ROW(536:536)),2),"")</f>
        <v/>
      </c>
      <c r="P546" s="6" t="str">
        <f t="array" ref="P546">IFERROR(INDEX($A$1:$B$100,SMALL(IF($A$1:$A$100=P$10,ROW($A$1:$A$100)),ROW(536:536)),2),"")</f>
        <v/>
      </c>
      <c r="Q546" s="6" t="str">
        <f t="array" ref="Q546">IFERROR(INDEX($A$1:$B$100,SMALL(IF($A$1:$A$100=Q$10,ROW($A$1:$A$100)),ROW(536:536)),2),"")</f>
        <v/>
      </c>
      <c r="R546" s="6" t="str">
        <f t="array" ref="R546">IFERROR(INDEX($A$1:$B$100,SMALL(IF($A$1:$A$100=R$10,ROW($A$1:$A$100)),ROW(536:536)),2),"")</f>
        <v/>
      </c>
      <c r="S546" s="6" t="str">
        <f t="array" ref="S546">IFERROR(INDEX($A$1:$B$100,SMALL(IF($A$1:$A$100=S$10,ROW($A$1:$A$100)),ROW(536:536)),2),"")</f>
        <v/>
      </c>
      <c r="T546" s="6" t="str">
        <f t="array" ref="T546">IFERROR(INDEX($A$1:$B$100,SMALL(IF($A$1:$A$100=T$10,ROW($A$1:$A$100)),ROW(536:536)),2),"")</f>
        <v/>
      </c>
      <c r="U546" s="6" t="str">
        <f t="array" ref="U546">IFERROR(INDEX($A$1:$B$100,SMALL(IF($A$1:$A$100=U$10,ROW($A$1:$A$100)),ROW(536:536)),2),"")</f>
        <v/>
      </c>
      <c r="V546" s="6" t="str">
        <f t="array" ref="V546">IFERROR(INDEX($A$1:$B$100,SMALL(IF($A$1:$A$100=V$10,ROW($A$1:$A$100)),ROW(536:536)),2),"")</f>
        <v/>
      </c>
      <c r="W546" s="6" t="str">
        <f t="array" ref="W546">IFERROR(INDEX($A$1:$B$100,SMALL(IF($A$1:$A$100=W$10,ROW($A$1:$A$100)),ROW(536:536)),2),"")</f>
        <v/>
      </c>
      <c r="X546" s="6" t="str">
        <f t="array" ref="X546">IFERROR(INDEX($A$1:$B$100,SMALL(IF($A$1:$A$100=X$10,ROW($A$1:$A$100)),ROW(536:536)),2),"")</f>
        <v/>
      </c>
      <c r="Y546" s="6" t="str">
        <f t="array" ref="Y546">IFERROR(INDEX($A$1:$B$100,SMALL(IF($A$1:$A$100=Y$10,ROW($A$1:$A$100)),ROW(536:536)),2),"")</f>
        <v/>
      </c>
      <c r="Z546" s="6" t="str">
        <f t="array" ref="Z546">IFERROR(INDEX($A$1:$B$100,SMALL(IF($A$1:$A$100=Z$10,ROW($A$1:$A$100)),ROW(536:536)),2),"")</f>
        <v/>
      </c>
      <c r="AA546" s="6" t="str">
        <f t="array" ref="AA546">IFERROR(INDEX($A$1:$B$100,SMALL(IF($A$1:$A$100=AA$10,ROW($A$1:$A$100)),ROW(536:536)),2),"")</f>
        <v/>
      </c>
      <c r="AB546" s="6" t="str">
        <f t="array" ref="AB546">IFERROR(INDEX($A$1:$B$100,SMALL(IF($A$1:$A$100=AB$10,ROW($A$1:$A$100)),ROW(536:536)),2),"")</f>
        <v/>
      </c>
      <c r="AC546" s="6" t="str">
        <f t="array" ref="AC546">IFERROR(INDEX($A$1:$B$100,SMALL(IF($A$1:$A$100=AC$10,ROW($A$1:$A$100)),ROW(536:536)),2),"")</f>
        <v/>
      </c>
      <c r="AD546" s="6" t="str">
        <f t="array" ref="AD546">IFERROR(INDEX($A$1:$B$100,SMALL(IF($A$1:$A$100=AD$10,ROW($A$1:$A$100)),ROW(536:536)),2),"")</f>
        <v/>
      </c>
      <c r="AE546" s="6" t="str">
        <f t="array" ref="AE546">IFERROR(INDEX($A$1:$B$100,SMALL(IF($A$1:$A$100=AE$10,ROW($A$1:$A$100)),ROW(536:536)),2),"")</f>
        <v/>
      </c>
      <c r="AF546" s="6" t="str">
        <f t="array" ref="AF546">IFERROR(INDEX($A$1:$B$100,SMALL(IF($A$1:$A$100=AF$10,ROW($A$1:$A$100)),ROW(536:536)),2),"")</f>
        <v/>
      </c>
      <c r="AG546" s="6" t="str">
        <f t="array" ref="AG546">IFERROR(INDEX($A$1:$B$100,SMALL(IF($A$1:$A$100=AG$10,ROW($A$1:$A$100)),ROW(536:536)),2),"")</f>
        <v/>
      </c>
      <c r="AH546" s="6" t="str">
        <f t="array" ref="AH546">IFERROR(INDEX($A$1:$B$100,SMALL(IF($A$1:$A$100=AH$10,ROW($A$1:$A$100)),ROW(536:536)),2),"")</f>
        <v/>
      </c>
      <c r="AI546" s="6" t="str">
        <f t="array" ref="AI546">IFERROR(INDEX($A$1:$B$100,SMALL(IF($A$1:$A$100=AI$10,ROW($A$1:$A$100)),ROW(536:536)),2),"")</f>
        <v/>
      </c>
      <c r="AJ546" s="6" t="str">
        <f t="array" ref="AJ546">IFERROR(INDEX($A$1:$B$100,SMALL(IF($A$1:$A$100=AJ$10,ROW($A$1:$A$100)),ROW(536:536)),2),"")</f>
        <v/>
      </c>
      <c r="AK546" s="6" t="str">
        <f t="array" ref="AK546">IFERROR(INDEX($A$1:$B$100,SMALL(IF($A$1:$A$100=AK$10,ROW($A$1:$A$100)),ROW(536:536)),2),"")</f>
        <v/>
      </c>
      <c r="AL546" s="6" t="str">
        <f t="array" ref="AL546">IFERROR(INDEX($A$1:$B$100,SMALL(IF($A$1:$A$100=AL$10,ROW($A$1:$A$100)),ROW(536:536)),2),"")</f>
        <v/>
      </c>
      <c r="AM546" s="6" t="str">
        <f t="array" ref="AM546">IFERROR(INDEX($A$1:$B$100,SMALL(IF($A$1:$A$100=AM$10,ROW($A$1:$A$100)),ROW(536:536)),2),"")</f>
        <v/>
      </c>
      <c r="AN546" s="6" t="str">
        <f t="array" ref="AN546">IFERROR(INDEX($A$1:$B$100,SMALL(IF($A$1:$A$100=AN$10,ROW($A$1:$A$100)),ROW(536:536)),2),"")</f>
        <v/>
      </c>
      <c r="AO546" s="6" t="str">
        <f t="array" ref="AO546">IFERROR(INDEX($A$1:$B$100,SMALL(IF($A$1:$A$100=AO$10,ROW($A$1:$A$100)),ROW(536:536)),2),"")</f>
        <v/>
      </c>
      <c r="AP546" s="6" t="str">
        <f t="array" ref="AP546">IFERROR(INDEX($A$1:$B$100,SMALL(IF($A$1:$A$100=AP$10,ROW($A$1:$A$100)),ROW(536:536)),2),"")</f>
        <v/>
      </c>
      <c r="AQ546" s="6" t="str">
        <f t="array" ref="AQ546">IFERROR(INDEX($A$1:$B$100,SMALL(IF($A$1:$A$100=AQ$10,ROW($A$1:$A$100)),ROW(536:536)),2),"")</f>
        <v/>
      </c>
    </row>
    <row r="547" spans="4:43" x14ac:dyDescent="0.2">
      <c r="D547" s="6" t="str">
        <f t="array" ref="D547">IFERROR(INDEX($A$1:$B$100,SMALL(IF($A$1:$A$100=D$10,ROW($A$1:$A$100)),ROW(537:537)),2),"")</f>
        <v/>
      </c>
      <c r="E547" s="6" t="str">
        <f t="array" ref="E547">IFERROR(INDEX($A$1:$B$100,SMALL(IF($A$1:$A$100=E$10,ROW($A$1:$A$100)),ROW(537:537)),2),"")</f>
        <v/>
      </c>
      <c r="F547" s="6" t="str">
        <f t="array" ref="F547">IFERROR(INDEX($A$1:$B$100,SMALL(IF($A$1:$A$100=F$10,ROW($A$1:$A$100)),ROW(537:537)),2),"")</f>
        <v/>
      </c>
      <c r="G547" s="6" t="str">
        <f t="array" ref="G547">IFERROR(INDEX($A$1:$B$100,SMALL(IF($A$1:$A$100=G$10,ROW($A$1:$A$100)),ROW(537:537)),2),"")</f>
        <v/>
      </c>
      <c r="H547" s="6" t="str">
        <f t="array" ref="H547">IFERROR(INDEX($A$1:$B$100,SMALL(IF($A$1:$A$100=H$10,ROW($A$1:$A$100)),ROW(537:537)),2),"")</f>
        <v/>
      </c>
      <c r="I547" s="6" t="str">
        <f t="array" ref="I547">IFERROR(INDEX($A$1:$B$100,SMALL(IF($A$1:$A$100=I$10,ROW($A$1:$A$100)),ROW(537:537)),2),"")</f>
        <v/>
      </c>
      <c r="J547" s="6" t="str">
        <f t="array" ref="J547">IFERROR(INDEX($A$1:$B$100,SMALL(IF($A$1:$A$100=J$10,ROW($A$1:$A$100)),ROW(537:537)),2),"")</f>
        <v/>
      </c>
      <c r="K547" s="6" t="str">
        <f t="array" ref="K547">IFERROR(INDEX($A$1:$B$100,SMALL(IF($A$1:$A$100=K$10,ROW($A$1:$A$100)),ROW(537:537)),2),"")</f>
        <v/>
      </c>
      <c r="L547" s="6" t="str">
        <f t="array" ref="L547">IFERROR(INDEX($A$1:$B$100,SMALL(IF($A$1:$A$100=L$10,ROW($A$1:$A$100)),ROW(537:537)),2),"")</f>
        <v/>
      </c>
      <c r="M547" s="6" t="str">
        <f t="array" ref="M547">IFERROR(INDEX($A$1:$B$100,SMALL(IF($A$1:$A$100=M$10,ROW($A$1:$A$100)),ROW(537:537)),2),"")</f>
        <v/>
      </c>
      <c r="N547" s="6" t="str">
        <f t="array" ref="N547">IFERROR(INDEX($A$1:$B$100,SMALL(IF($A$1:$A$100=N$10,ROW($A$1:$A$100)),ROW(537:537)),2),"")</f>
        <v/>
      </c>
      <c r="O547" s="6" t="str">
        <f t="array" ref="O547">IFERROR(INDEX($A$1:$B$100,SMALL(IF($A$1:$A$100=O$10,ROW($A$1:$A$100)),ROW(537:537)),2),"")</f>
        <v/>
      </c>
      <c r="P547" s="6" t="str">
        <f t="array" ref="P547">IFERROR(INDEX($A$1:$B$100,SMALL(IF($A$1:$A$100=P$10,ROW($A$1:$A$100)),ROW(537:537)),2),"")</f>
        <v/>
      </c>
      <c r="Q547" s="6" t="str">
        <f t="array" ref="Q547">IFERROR(INDEX($A$1:$B$100,SMALL(IF($A$1:$A$100=Q$10,ROW($A$1:$A$100)),ROW(537:537)),2),"")</f>
        <v/>
      </c>
      <c r="R547" s="6" t="str">
        <f t="array" ref="R547">IFERROR(INDEX($A$1:$B$100,SMALL(IF($A$1:$A$100=R$10,ROW($A$1:$A$100)),ROW(537:537)),2),"")</f>
        <v/>
      </c>
      <c r="S547" s="6" t="str">
        <f t="array" ref="S547">IFERROR(INDEX($A$1:$B$100,SMALL(IF($A$1:$A$100=S$10,ROW($A$1:$A$100)),ROW(537:537)),2),"")</f>
        <v/>
      </c>
      <c r="T547" s="6" t="str">
        <f t="array" ref="T547">IFERROR(INDEX($A$1:$B$100,SMALL(IF($A$1:$A$100=T$10,ROW($A$1:$A$100)),ROW(537:537)),2),"")</f>
        <v/>
      </c>
      <c r="U547" s="6" t="str">
        <f t="array" ref="U547">IFERROR(INDEX($A$1:$B$100,SMALL(IF($A$1:$A$100=U$10,ROW($A$1:$A$100)),ROW(537:537)),2),"")</f>
        <v/>
      </c>
      <c r="V547" s="6" t="str">
        <f t="array" ref="V547">IFERROR(INDEX($A$1:$B$100,SMALL(IF($A$1:$A$100=V$10,ROW($A$1:$A$100)),ROW(537:537)),2),"")</f>
        <v/>
      </c>
      <c r="W547" s="6" t="str">
        <f t="array" ref="W547">IFERROR(INDEX($A$1:$B$100,SMALL(IF($A$1:$A$100=W$10,ROW($A$1:$A$100)),ROW(537:537)),2),"")</f>
        <v/>
      </c>
      <c r="X547" s="6" t="str">
        <f t="array" ref="X547">IFERROR(INDEX($A$1:$B$100,SMALL(IF($A$1:$A$100=X$10,ROW($A$1:$A$100)),ROW(537:537)),2),"")</f>
        <v/>
      </c>
      <c r="Y547" s="6" t="str">
        <f t="array" ref="Y547">IFERROR(INDEX($A$1:$B$100,SMALL(IF($A$1:$A$100=Y$10,ROW($A$1:$A$100)),ROW(537:537)),2),"")</f>
        <v/>
      </c>
      <c r="Z547" s="6" t="str">
        <f t="array" ref="Z547">IFERROR(INDEX($A$1:$B$100,SMALL(IF($A$1:$A$100=Z$10,ROW($A$1:$A$100)),ROW(537:537)),2),"")</f>
        <v/>
      </c>
      <c r="AA547" s="6" t="str">
        <f t="array" ref="AA547">IFERROR(INDEX($A$1:$B$100,SMALL(IF($A$1:$A$100=AA$10,ROW($A$1:$A$100)),ROW(537:537)),2),"")</f>
        <v/>
      </c>
      <c r="AB547" s="6" t="str">
        <f t="array" ref="AB547">IFERROR(INDEX($A$1:$B$100,SMALL(IF($A$1:$A$100=AB$10,ROW($A$1:$A$100)),ROW(537:537)),2),"")</f>
        <v/>
      </c>
      <c r="AC547" s="6" t="str">
        <f t="array" ref="AC547">IFERROR(INDEX($A$1:$B$100,SMALL(IF($A$1:$A$100=AC$10,ROW($A$1:$A$100)),ROW(537:537)),2),"")</f>
        <v/>
      </c>
      <c r="AD547" s="6" t="str">
        <f t="array" ref="AD547">IFERROR(INDEX($A$1:$B$100,SMALL(IF($A$1:$A$100=AD$10,ROW($A$1:$A$100)),ROW(537:537)),2),"")</f>
        <v/>
      </c>
      <c r="AE547" s="6" t="str">
        <f t="array" ref="AE547">IFERROR(INDEX($A$1:$B$100,SMALL(IF($A$1:$A$100=AE$10,ROW($A$1:$A$100)),ROW(537:537)),2),"")</f>
        <v/>
      </c>
      <c r="AF547" s="6" t="str">
        <f t="array" ref="AF547">IFERROR(INDEX($A$1:$B$100,SMALL(IF($A$1:$A$100=AF$10,ROW($A$1:$A$100)),ROW(537:537)),2),"")</f>
        <v/>
      </c>
      <c r="AG547" s="6" t="str">
        <f t="array" ref="AG547">IFERROR(INDEX($A$1:$B$100,SMALL(IF($A$1:$A$100=AG$10,ROW($A$1:$A$100)),ROW(537:537)),2),"")</f>
        <v/>
      </c>
      <c r="AH547" s="6" t="str">
        <f t="array" ref="AH547">IFERROR(INDEX($A$1:$B$100,SMALL(IF($A$1:$A$100=AH$10,ROW($A$1:$A$100)),ROW(537:537)),2),"")</f>
        <v/>
      </c>
      <c r="AI547" s="6" t="str">
        <f t="array" ref="AI547">IFERROR(INDEX($A$1:$B$100,SMALL(IF($A$1:$A$100=AI$10,ROW($A$1:$A$100)),ROW(537:537)),2),"")</f>
        <v/>
      </c>
      <c r="AJ547" s="6" t="str">
        <f t="array" ref="AJ547">IFERROR(INDEX($A$1:$B$100,SMALL(IF($A$1:$A$100=AJ$10,ROW($A$1:$A$100)),ROW(537:537)),2),"")</f>
        <v/>
      </c>
      <c r="AK547" s="6" t="str">
        <f t="array" ref="AK547">IFERROR(INDEX($A$1:$B$100,SMALL(IF($A$1:$A$100=AK$10,ROW($A$1:$A$100)),ROW(537:537)),2),"")</f>
        <v/>
      </c>
      <c r="AL547" s="6" t="str">
        <f t="array" ref="AL547">IFERROR(INDEX($A$1:$B$100,SMALL(IF($A$1:$A$100=AL$10,ROW($A$1:$A$100)),ROW(537:537)),2),"")</f>
        <v/>
      </c>
      <c r="AM547" s="6" t="str">
        <f t="array" ref="AM547">IFERROR(INDEX($A$1:$B$100,SMALL(IF($A$1:$A$100=AM$10,ROW($A$1:$A$100)),ROW(537:537)),2),"")</f>
        <v/>
      </c>
      <c r="AN547" s="6" t="str">
        <f t="array" ref="AN547">IFERROR(INDEX($A$1:$B$100,SMALL(IF($A$1:$A$100=AN$10,ROW($A$1:$A$100)),ROW(537:537)),2),"")</f>
        <v/>
      </c>
      <c r="AO547" s="6" t="str">
        <f t="array" ref="AO547">IFERROR(INDEX($A$1:$B$100,SMALL(IF($A$1:$A$100=AO$10,ROW($A$1:$A$100)),ROW(537:537)),2),"")</f>
        <v/>
      </c>
      <c r="AP547" s="6" t="str">
        <f t="array" ref="AP547">IFERROR(INDEX($A$1:$B$100,SMALL(IF($A$1:$A$100=AP$10,ROW($A$1:$A$100)),ROW(537:537)),2),"")</f>
        <v/>
      </c>
      <c r="AQ547" s="6" t="str">
        <f t="array" ref="AQ547">IFERROR(INDEX($A$1:$B$100,SMALL(IF($A$1:$A$100=AQ$10,ROW($A$1:$A$100)),ROW(537:537)),2),"")</f>
        <v/>
      </c>
    </row>
    <row r="548" spans="4:43" x14ac:dyDescent="0.2">
      <c r="D548" s="6" t="str">
        <f t="array" ref="D548">IFERROR(INDEX($A$1:$B$100,SMALL(IF($A$1:$A$100=D$10,ROW($A$1:$A$100)),ROW(538:538)),2),"")</f>
        <v/>
      </c>
      <c r="E548" s="6" t="str">
        <f t="array" ref="E548">IFERROR(INDEX($A$1:$B$100,SMALL(IF($A$1:$A$100=E$10,ROW($A$1:$A$100)),ROW(538:538)),2),"")</f>
        <v/>
      </c>
      <c r="F548" s="6" t="str">
        <f t="array" ref="F548">IFERROR(INDEX($A$1:$B$100,SMALL(IF($A$1:$A$100=F$10,ROW($A$1:$A$100)),ROW(538:538)),2),"")</f>
        <v/>
      </c>
      <c r="G548" s="6" t="str">
        <f t="array" ref="G548">IFERROR(INDEX($A$1:$B$100,SMALL(IF($A$1:$A$100=G$10,ROW($A$1:$A$100)),ROW(538:538)),2),"")</f>
        <v/>
      </c>
      <c r="H548" s="6" t="str">
        <f t="array" ref="H548">IFERROR(INDEX($A$1:$B$100,SMALL(IF($A$1:$A$100=H$10,ROW($A$1:$A$100)),ROW(538:538)),2),"")</f>
        <v/>
      </c>
      <c r="I548" s="6" t="str">
        <f t="array" ref="I548">IFERROR(INDEX($A$1:$B$100,SMALL(IF($A$1:$A$100=I$10,ROW($A$1:$A$100)),ROW(538:538)),2),"")</f>
        <v/>
      </c>
      <c r="J548" s="6" t="str">
        <f t="array" ref="J548">IFERROR(INDEX($A$1:$B$100,SMALL(IF($A$1:$A$100=J$10,ROW($A$1:$A$100)),ROW(538:538)),2),"")</f>
        <v/>
      </c>
      <c r="K548" s="6" t="str">
        <f t="array" ref="K548">IFERROR(INDEX($A$1:$B$100,SMALL(IF($A$1:$A$100=K$10,ROW($A$1:$A$100)),ROW(538:538)),2),"")</f>
        <v/>
      </c>
      <c r="L548" s="6" t="str">
        <f t="array" ref="L548">IFERROR(INDEX($A$1:$B$100,SMALL(IF($A$1:$A$100=L$10,ROW($A$1:$A$100)),ROW(538:538)),2),"")</f>
        <v/>
      </c>
      <c r="M548" s="6" t="str">
        <f t="array" ref="M548">IFERROR(INDEX($A$1:$B$100,SMALL(IF($A$1:$A$100=M$10,ROW($A$1:$A$100)),ROW(538:538)),2),"")</f>
        <v/>
      </c>
      <c r="N548" s="6" t="str">
        <f t="array" ref="N548">IFERROR(INDEX($A$1:$B$100,SMALL(IF($A$1:$A$100=N$10,ROW($A$1:$A$100)),ROW(538:538)),2),"")</f>
        <v/>
      </c>
      <c r="O548" s="6" t="str">
        <f t="array" ref="O548">IFERROR(INDEX($A$1:$B$100,SMALL(IF($A$1:$A$100=O$10,ROW($A$1:$A$100)),ROW(538:538)),2),"")</f>
        <v/>
      </c>
      <c r="P548" s="6" t="str">
        <f t="array" ref="P548">IFERROR(INDEX($A$1:$B$100,SMALL(IF($A$1:$A$100=P$10,ROW($A$1:$A$100)),ROW(538:538)),2),"")</f>
        <v/>
      </c>
      <c r="Q548" s="6" t="str">
        <f t="array" ref="Q548">IFERROR(INDEX($A$1:$B$100,SMALL(IF($A$1:$A$100=Q$10,ROW($A$1:$A$100)),ROW(538:538)),2),"")</f>
        <v/>
      </c>
      <c r="R548" s="6" t="str">
        <f t="array" ref="R548">IFERROR(INDEX($A$1:$B$100,SMALL(IF($A$1:$A$100=R$10,ROW($A$1:$A$100)),ROW(538:538)),2),"")</f>
        <v/>
      </c>
      <c r="S548" s="6" t="str">
        <f t="array" ref="S548">IFERROR(INDEX($A$1:$B$100,SMALL(IF($A$1:$A$100=S$10,ROW($A$1:$A$100)),ROW(538:538)),2),"")</f>
        <v/>
      </c>
      <c r="T548" s="6" t="str">
        <f t="array" ref="T548">IFERROR(INDEX($A$1:$B$100,SMALL(IF($A$1:$A$100=T$10,ROW($A$1:$A$100)),ROW(538:538)),2),"")</f>
        <v/>
      </c>
      <c r="U548" s="6" t="str">
        <f t="array" ref="U548">IFERROR(INDEX($A$1:$B$100,SMALL(IF($A$1:$A$100=U$10,ROW($A$1:$A$100)),ROW(538:538)),2),"")</f>
        <v/>
      </c>
      <c r="V548" s="6" t="str">
        <f t="array" ref="V548">IFERROR(INDEX($A$1:$B$100,SMALL(IF($A$1:$A$100=V$10,ROW($A$1:$A$100)),ROW(538:538)),2),"")</f>
        <v/>
      </c>
      <c r="W548" s="6" t="str">
        <f t="array" ref="W548">IFERROR(INDEX($A$1:$B$100,SMALL(IF($A$1:$A$100=W$10,ROW($A$1:$A$100)),ROW(538:538)),2),"")</f>
        <v/>
      </c>
      <c r="X548" s="6" t="str">
        <f t="array" ref="X548">IFERROR(INDEX($A$1:$B$100,SMALL(IF($A$1:$A$100=X$10,ROW($A$1:$A$100)),ROW(538:538)),2),"")</f>
        <v/>
      </c>
      <c r="Y548" s="6" t="str">
        <f t="array" ref="Y548">IFERROR(INDEX($A$1:$B$100,SMALL(IF($A$1:$A$100=Y$10,ROW($A$1:$A$100)),ROW(538:538)),2),"")</f>
        <v/>
      </c>
      <c r="Z548" s="6" t="str">
        <f t="array" ref="Z548">IFERROR(INDEX($A$1:$B$100,SMALL(IF($A$1:$A$100=Z$10,ROW($A$1:$A$100)),ROW(538:538)),2),"")</f>
        <v/>
      </c>
      <c r="AA548" s="6" t="str">
        <f t="array" ref="AA548">IFERROR(INDEX($A$1:$B$100,SMALL(IF($A$1:$A$100=AA$10,ROW($A$1:$A$100)),ROW(538:538)),2),"")</f>
        <v/>
      </c>
      <c r="AB548" s="6" t="str">
        <f t="array" ref="AB548">IFERROR(INDEX($A$1:$B$100,SMALL(IF($A$1:$A$100=AB$10,ROW($A$1:$A$100)),ROW(538:538)),2),"")</f>
        <v/>
      </c>
      <c r="AC548" s="6" t="str">
        <f t="array" ref="AC548">IFERROR(INDEX($A$1:$B$100,SMALL(IF($A$1:$A$100=AC$10,ROW($A$1:$A$100)),ROW(538:538)),2),"")</f>
        <v/>
      </c>
      <c r="AD548" s="6" t="str">
        <f t="array" ref="AD548">IFERROR(INDEX($A$1:$B$100,SMALL(IF($A$1:$A$100=AD$10,ROW($A$1:$A$100)),ROW(538:538)),2),"")</f>
        <v/>
      </c>
      <c r="AE548" s="6" t="str">
        <f t="array" ref="AE548">IFERROR(INDEX($A$1:$B$100,SMALL(IF($A$1:$A$100=AE$10,ROW($A$1:$A$100)),ROW(538:538)),2),"")</f>
        <v/>
      </c>
      <c r="AF548" s="6" t="str">
        <f t="array" ref="AF548">IFERROR(INDEX($A$1:$B$100,SMALL(IF($A$1:$A$100=AF$10,ROW($A$1:$A$100)),ROW(538:538)),2),"")</f>
        <v/>
      </c>
      <c r="AG548" s="6" t="str">
        <f t="array" ref="AG548">IFERROR(INDEX($A$1:$B$100,SMALL(IF($A$1:$A$100=AG$10,ROW($A$1:$A$100)),ROW(538:538)),2),"")</f>
        <v/>
      </c>
      <c r="AH548" s="6" t="str">
        <f t="array" ref="AH548">IFERROR(INDEX($A$1:$B$100,SMALL(IF($A$1:$A$100=AH$10,ROW($A$1:$A$100)),ROW(538:538)),2),"")</f>
        <v/>
      </c>
      <c r="AI548" s="6" t="str">
        <f t="array" ref="AI548">IFERROR(INDEX($A$1:$B$100,SMALL(IF($A$1:$A$100=AI$10,ROW($A$1:$A$100)),ROW(538:538)),2),"")</f>
        <v/>
      </c>
      <c r="AJ548" s="6" t="str">
        <f t="array" ref="AJ548">IFERROR(INDEX($A$1:$B$100,SMALL(IF($A$1:$A$100=AJ$10,ROW($A$1:$A$100)),ROW(538:538)),2),"")</f>
        <v/>
      </c>
      <c r="AK548" s="6" t="str">
        <f t="array" ref="AK548">IFERROR(INDEX($A$1:$B$100,SMALL(IF($A$1:$A$100=AK$10,ROW($A$1:$A$100)),ROW(538:538)),2),"")</f>
        <v/>
      </c>
      <c r="AL548" s="6" t="str">
        <f t="array" ref="AL548">IFERROR(INDEX($A$1:$B$100,SMALL(IF($A$1:$A$100=AL$10,ROW($A$1:$A$100)),ROW(538:538)),2),"")</f>
        <v/>
      </c>
      <c r="AM548" s="6" t="str">
        <f t="array" ref="AM548">IFERROR(INDEX($A$1:$B$100,SMALL(IF($A$1:$A$100=AM$10,ROW($A$1:$A$100)),ROW(538:538)),2),"")</f>
        <v/>
      </c>
      <c r="AN548" s="6" t="str">
        <f t="array" ref="AN548">IFERROR(INDEX($A$1:$B$100,SMALL(IF($A$1:$A$100=AN$10,ROW($A$1:$A$100)),ROW(538:538)),2),"")</f>
        <v/>
      </c>
      <c r="AO548" s="6" t="str">
        <f t="array" ref="AO548">IFERROR(INDEX($A$1:$B$100,SMALL(IF($A$1:$A$100=AO$10,ROW($A$1:$A$100)),ROW(538:538)),2),"")</f>
        <v/>
      </c>
      <c r="AP548" s="6" t="str">
        <f t="array" ref="AP548">IFERROR(INDEX($A$1:$B$100,SMALL(IF($A$1:$A$100=AP$10,ROW($A$1:$A$100)),ROW(538:538)),2),"")</f>
        <v/>
      </c>
      <c r="AQ548" s="6" t="str">
        <f t="array" ref="AQ548">IFERROR(INDEX($A$1:$B$100,SMALL(IF($A$1:$A$100=AQ$10,ROW($A$1:$A$100)),ROW(538:538)),2),"")</f>
        <v/>
      </c>
    </row>
    <row r="549" spans="4:43" x14ac:dyDescent="0.2">
      <c r="D549" s="6" t="str">
        <f t="array" ref="D549">IFERROR(INDEX($A$1:$B$100,SMALL(IF($A$1:$A$100=D$10,ROW($A$1:$A$100)),ROW(539:539)),2),"")</f>
        <v/>
      </c>
      <c r="E549" s="6" t="str">
        <f t="array" ref="E549">IFERROR(INDEX($A$1:$B$100,SMALL(IF($A$1:$A$100=E$10,ROW($A$1:$A$100)),ROW(539:539)),2),"")</f>
        <v/>
      </c>
      <c r="F549" s="6" t="str">
        <f t="array" ref="F549">IFERROR(INDEX($A$1:$B$100,SMALL(IF($A$1:$A$100=F$10,ROW($A$1:$A$100)),ROW(539:539)),2),"")</f>
        <v/>
      </c>
      <c r="G549" s="6" t="str">
        <f t="array" ref="G549">IFERROR(INDEX($A$1:$B$100,SMALL(IF($A$1:$A$100=G$10,ROW($A$1:$A$100)),ROW(539:539)),2),"")</f>
        <v/>
      </c>
      <c r="H549" s="6" t="str">
        <f t="array" ref="H549">IFERROR(INDEX($A$1:$B$100,SMALL(IF($A$1:$A$100=H$10,ROW($A$1:$A$100)),ROW(539:539)),2),"")</f>
        <v/>
      </c>
      <c r="I549" s="6" t="str">
        <f t="array" ref="I549">IFERROR(INDEX($A$1:$B$100,SMALL(IF($A$1:$A$100=I$10,ROW($A$1:$A$100)),ROW(539:539)),2),"")</f>
        <v/>
      </c>
      <c r="J549" s="6" t="str">
        <f t="array" ref="J549">IFERROR(INDEX($A$1:$B$100,SMALL(IF($A$1:$A$100=J$10,ROW($A$1:$A$100)),ROW(539:539)),2),"")</f>
        <v/>
      </c>
      <c r="K549" s="6" t="str">
        <f t="array" ref="K549">IFERROR(INDEX($A$1:$B$100,SMALL(IF($A$1:$A$100=K$10,ROW($A$1:$A$100)),ROW(539:539)),2),"")</f>
        <v/>
      </c>
      <c r="L549" s="6" t="str">
        <f t="array" ref="L549">IFERROR(INDEX($A$1:$B$100,SMALL(IF($A$1:$A$100=L$10,ROW($A$1:$A$100)),ROW(539:539)),2),"")</f>
        <v/>
      </c>
      <c r="M549" s="6" t="str">
        <f t="array" ref="M549">IFERROR(INDEX($A$1:$B$100,SMALL(IF($A$1:$A$100=M$10,ROW($A$1:$A$100)),ROW(539:539)),2),"")</f>
        <v/>
      </c>
      <c r="N549" s="6" t="str">
        <f t="array" ref="N549">IFERROR(INDEX($A$1:$B$100,SMALL(IF($A$1:$A$100=N$10,ROW($A$1:$A$100)),ROW(539:539)),2),"")</f>
        <v/>
      </c>
      <c r="O549" s="6" t="str">
        <f t="array" ref="O549">IFERROR(INDEX($A$1:$B$100,SMALL(IF($A$1:$A$100=O$10,ROW($A$1:$A$100)),ROW(539:539)),2),"")</f>
        <v/>
      </c>
      <c r="P549" s="6" t="str">
        <f t="array" ref="P549">IFERROR(INDEX($A$1:$B$100,SMALL(IF($A$1:$A$100=P$10,ROW($A$1:$A$100)),ROW(539:539)),2),"")</f>
        <v/>
      </c>
      <c r="Q549" s="6" t="str">
        <f t="array" ref="Q549">IFERROR(INDEX($A$1:$B$100,SMALL(IF($A$1:$A$100=Q$10,ROW($A$1:$A$100)),ROW(539:539)),2),"")</f>
        <v/>
      </c>
      <c r="R549" s="6" t="str">
        <f t="array" ref="R549">IFERROR(INDEX($A$1:$B$100,SMALL(IF($A$1:$A$100=R$10,ROW($A$1:$A$100)),ROW(539:539)),2),"")</f>
        <v/>
      </c>
      <c r="S549" s="6" t="str">
        <f t="array" ref="S549">IFERROR(INDEX($A$1:$B$100,SMALL(IF($A$1:$A$100=S$10,ROW($A$1:$A$100)),ROW(539:539)),2),"")</f>
        <v/>
      </c>
      <c r="T549" s="6" t="str">
        <f t="array" ref="T549">IFERROR(INDEX($A$1:$B$100,SMALL(IF($A$1:$A$100=T$10,ROW($A$1:$A$100)),ROW(539:539)),2),"")</f>
        <v/>
      </c>
      <c r="U549" s="6" t="str">
        <f t="array" ref="U549">IFERROR(INDEX($A$1:$B$100,SMALL(IF($A$1:$A$100=U$10,ROW($A$1:$A$100)),ROW(539:539)),2),"")</f>
        <v/>
      </c>
      <c r="V549" s="6" t="str">
        <f t="array" ref="V549">IFERROR(INDEX($A$1:$B$100,SMALL(IF($A$1:$A$100=V$10,ROW($A$1:$A$100)),ROW(539:539)),2),"")</f>
        <v/>
      </c>
      <c r="W549" s="6" t="str">
        <f t="array" ref="W549">IFERROR(INDEX($A$1:$B$100,SMALL(IF($A$1:$A$100=W$10,ROW($A$1:$A$100)),ROW(539:539)),2),"")</f>
        <v/>
      </c>
      <c r="X549" s="6" t="str">
        <f t="array" ref="X549">IFERROR(INDEX($A$1:$B$100,SMALL(IF($A$1:$A$100=X$10,ROW($A$1:$A$100)),ROW(539:539)),2),"")</f>
        <v/>
      </c>
      <c r="Y549" s="6" t="str">
        <f t="array" ref="Y549">IFERROR(INDEX($A$1:$B$100,SMALL(IF($A$1:$A$100=Y$10,ROW($A$1:$A$100)),ROW(539:539)),2),"")</f>
        <v/>
      </c>
      <c r="Z549" s="6" t="str">
        <f t="array" ref="Z549">IFERROR(INDEX($A$1:$B$100,SMALL(IF($A$1:$A$100=Z$10,ROW($A$1:$A$100)),ROW(539:539)),2),"")</f>
        <v/>
      </c>
      <c r="AA549" s="6" t="str">
        <f t="array" ref="AA549">IFERROR(INDEX($A$1:$B$100,SMALL(IF($A$1:$A$100=AA$10,ROW($A$1:$A$100)),ROW(539:539)),2),"")</f>
        <v/>
      </c>
      <c r="AB549" s="6" t="str">
        <f t="array" ref="AB549">IFERROR(INDEX($A$1:$B$100,SMALL(IF($A$1:$A$100=AB$10,ROW($A$1:$A$100)),ROW(539:539)),2),"")</f>
        <v/>
      </c>
      <c r="AC549" s="6" t="str">
        <f t="array" ref="AC549">IFERROR(INDEX($A$1:$B$100,SMALL(IF($A$1:$A$100=AC$10,ROW($A$1:$A$100)),ROW(539:539)),2),"")</f>
        <v/>
      </c>
      <c r="AD549" s="6" t="str">
        <f t="array" ref="AD549">IFERROR(INDEX($A$1:$B$100,SMALL(IF($A$1:$A$100=AD$10,ROW($A$1:$A$100)),ROW(539:539)),2),"")</f>
        <v/>
      </c>
      <c r="AE549" s="6" t="str">
        <f t="array" ref="AE549">IFERROR(INDEX($A$1:$B$100,SMALL(IF($A$1:$A$100=AE$10,ROW($A$1:$A$100)),ROW(539:539)),2),"")</f>
        <v/>
      </c>
      <c r="AF549" s="6" t="str">
        <f t="array" ref="AF549">IFERROR(INDEX($A$1:$B$100,SMALL(IF($A$1:$A$100=AF$10,ROW($A$1:$A$100)),ROW(539:539)),2),"")</f>
        <v/>
      </c>
      <c r="AG549" s="6" t="str">
        <f t="array" ref="AG549">IFERROR(INDEX($A$1:$B$100,SMALL(IF($A$1:$A$100=AG$10,ROW($A$1:$A$100)),ROW(539:539)),2),"")</f>
        <v/>
      </c>
      <c r="AH549" s="6" t="str">
        <f t="array" ref="AH549">IFERROR(INDEX($A$1:$B$100,SMALL(IF($A$1:$A$100=AH$10,ROW($A$1:$A$100)),ROW(539:539)),2),"")</f>
        <v/>
      </c>
      <c r="AI549" s="6" t="str">
        <f t="array" ref="AI549">IFERROR(INDEX($A$1:$B$100,SMALL(IF($A$1:$A$100=AI$10,ROW($A$1:$A$100)),ROW(539:539)),2),"")</f>
        <v/>
      </c>
      <c r="AJ549" s="6" t="str">
        <f t="array" ref="AJ549">IFERROR(INDEX($A$1:$B$100,SMALL(IF($A$1:$A$100=AJ$10,ROW($A$1:$A$100)),ROW(539:539)),2),"")</f>
        <v/>
      </c>
      <c r="AK549" s="6" t="str">
        <f t="array" ref="AK549">IFERROR(INDEX($A$1:$B$100,SMALL(IF($A$1:$A$100=AK$10,ROW($A$1:$A$100)),ROW(539:539)),2),"")</f>
        <v/>
      </c>
      <c r="AL549" s="6" t="str">
        <f t="array" ref="AL549">IFERROR(INDEX($A$1:$B$100,SMALL(IF($A$1:$A$100=AL$10,ROW($A$1:$A$100)),ROW(539:539)),2),"")</f>
        <v/>
      </c>
      <c r="AM549" s="6" t="str">
        <f t="array" ref="AM549">IFERROR(INDEX($A$1:$B$100,SMALL(IF($A$1:$A$100=AM$10,ROW($A$1:$A$100)),ROW(539:539)),2),"")</f>
        <v/>
      </c>
      <c r="AN549" s="6" t="str">
        <f t="array" ref="AN549">IFERROR(INDEX($A$1:$B$100,SMALL(IF($A$1:$A$100=AN$10,ROW($A$1:$A$100)),ROW(539:539)),2),"")</f>
        <v/>
      </c>
      <c r="AO549" s="6" t="str">
        <f t="array" ref="AO549">IFERROR(INDEX($A$1:$B$100,SMALL(IF($A$1:$A$100=AO$10,ROW($A$1:$A$100)),ROW(539:539)),2),"")</f>
        <v/>
      </c>
      <c r="AP549" s="6" t="str">
        <f t="array" ref="AP549">IFERROR(INDEX($A$1:$B$100,SMALL(IF($A$1:$A$100=AP$10,ROW($A$1:$A$100)),ROW(539:539)),2),"")</f>
        <v/>
      </c>
      <c r="AQ549" s="6" t="str">
        <f t="array" ref="AQ549">IFERROR(INDEX($A$1:$B$100,SMALL(IF($A$1:$A$100=AQ$10,ROW($A$1:$A$100)),ROW(539:539)),2),"")</f>
        <v/>
      </c>
    </row>
    <row r="550" spans="4:43" x14ac:dyDescent="0.2">
      <c r="D550" s="6" t="str">
        <f t="array" ref="D550">IFERROR(INDEX($A$1:$B$100,SMALL(IF($A$1:$A$100=D$10,ROW($A$1:$A$100)),ROW(540:540)),2),"")</f>
        <v/>
      </c>
      <c r="E550" s="6" t="str">
        <f t="array" ref="E550">IFERROR(INDEX($A$1:$B$100,SMALL(IF($A$1:$A$100=E$10,ROW($A$1:$A$100)),ROW(540:540)),2),"")</f>
        <v/>
      </c>
      <c r="F550" s="6" t="str">
        <f t="array" ref="F550">IFERROR(INDEX($A$1:$B$100,SMALL(IF($A$1:$A$100=F$10,ROW($A$1:$A$100)),ROW(540:540)),2),"")</f>
        <v/>
      </c>
      <c r="G550" s="6" t="str">
        <f t="array" ref="G550">IFERROR(INDEX($A$1:$B$100,SMALL(IF($A$1:$A$100=G$10,ROW($A$1:$A$100)),ROW(540:540)),2),"")</f>
        <v/>
      </c>
      <c r="H550" s="6" t="str">
        <f t="array" ref="H550">IFERROR(INDEX($A$1:$B$100,SMALL(IF($A$1:$A$100=H$10,ROW($A$1:$A$100)),ROW(540:540)),2),"")</f>
        <v/>
      </c>
      <c r="I550" s="6" t="str">
        <f t="array" ref="I550">IFERROR(INDEX($A$1:$B$100,SMALL(IF($A$1:$A$100=I$10,ROW($A$1:$A$100)),ROW(540:540)),2),"")</f>
        <v/>
      </c>
      <c r="J550" s="6" t="str">
        <f t="array" ref="J550">IFERROR(INDEX($A$1:$B$100,SMALL(IF($A$1:$A$100=J$10,ROW($A$1:$A$100)),ROW(540:540)),2),"")</f>
        <v/>
      </c>
      <c r="K550" s="6" t="str">
        <f t="array" ref="K550">IFERROR(INDEX($A$1:$B$100,SMALL(IF($A$1:$A$100=K$10,ROW($A$1:$A$100)),ROW(540:540)),2),"")</f>
        <v/>
      </c>
      <c r="L550" s="6" t="str">
        <f t="array" ref="L550">IFERROR(INDEX($A$1:$B$100,SMALL(IF($A$1:$A$100=L$10,ROW($A$1:$A$100)),ROW(540:540)),2),"")</f>
        <v/>
      </c>
      <c r="M550" s="6" t="str">
        <f t="array" ref="M550">IFERROR(INDEX($A$1:$B$100,SMALL(IF($A$1:$A$100=M$10,ROW($A$1:$A$100)),ROW(540:540)),2),"")</f>
        <v/>
      </c>
      <c r="N550" s="6" t="str">
        <f t="array" ref="N550">IFERROR(INDEX($A$1:$B$100,SMALL(IF($A$1:$A$100=N$10,ROW($A$1:$A$100)),ROW(540:540)),2),"")</f>
        <v/>
      </c>
      <c r="O550" s="6" t="str">
        <f t="array" ref="O550">IFERROR(INDEX($A$1:$B$100,SMALL(IF($A$1:$A$100=O$10,ROW($A$1:$A$100)),ROW(540:540)),2),"")</f>
        <v/>
      </c>
      <c r="P550" s="6" t="str">
        <f t="array" ref="P550">IFERROR(INDEX($A$1:$B$100,SMALL(IF($A$1:$A$100=P$10,ROW($A$1:$A$100)),ROW(540:540)),2),"")</f>
        <v/>
      </c>
      <c r="Q550" s="6" t="str">
        <f t="array" ref="Q550">IFERROR(INDEX($A$1:$B$100,SMALL(IF($A$1:$A$100=Q$10,ROW($A$1:$A$100)),ROW(540:540)),2),"")</f>
        <v/>
      </c>
      <c r="R550" s="6" t="str">
        <f t="array" ref="R550">IFERROR(INDEX($A$1:$B$100,SMALL(IF($A$1:$A$100=R$10,ROW($A$1:$A$100)),ROW(540:540)),2),"")</f>
        <v/>
      </c>
      <c r="S550" s="6" t="str">
        <f t="array" ref="S550">IFERROR(INDEX($A$1:$B$100,SMALL(IF($A$1:$A$100=S$10,ROW($A$1:$A$100)),ROW(540:540)),2),"")</f>
        <v/>
      </c>
      <c r="T550" s="6" t="str">
        <f t="array" ref="T550">IFERROR(INDEX($A$1:$B$100,SMALL(IF($A$1:$A$100=T$10,ROW($A$1:$A$100)),ROW(540:540)),2),"")</f>
        <v/>
      </c>
      <c r="U550" s="6" t="str">
        <f t="array" ref="U550">IFERROR(INDEX($A$1:$B$100,SMALL(IF($A$1:$A$100=U$10,ROW($A$1:$A$100)),ROW(540:540)),2),"")</f>
        <v/>
      </c>
      <c r="V550" s="6" t="str">
        <f t="array" ref="V550">IFERROR(INDEX($A$1:$B$100,SMALL(IF($A$1:$A$100=V$10,ROW($A$1:$A$100)),ROW(540:540)),2),"")</f>
        <v/>
      </c>
      <c r="W550" s="6" t="str">
        <f t="array" ref="W550">IFERROR(INDEX($A$1:$B$100,SMALL(IF($A$1:$A$100=W$10,ROW($A$1:$A$100)),ROW(540:540)),2),"")</f>
        <v/>
      </c>
      <c r="X550" s="6" t="str">
        <f t="array" ref="X550">IFERROR(INDEX($A$1:$B$100,SMALL(IF($A$1:$A$100=X$10,ROW($A$1:$A$100)),ROW(540:540)),2),"")</f>
        <v/>
      </c>
      <c r="Y550" s="6" t="str">
        <f t="array" ref="Y550">IFERROR(INDEX($A$1:$B$100,SMALL(IF($A$1:$A$100=Y$10,ROW($A$1:$A$100)),ROW(540:540)),2),"")</f>
        <v/>
      </c>
      <c r="Z550" s="6" t="str">
        <f t="array" ref="Z550">IFERROR(INDEX($A$1:$B$100,SMALL(IF($A$1:$A$100=Z$10,ROW($A$1:$A$100)),ROW(540:540)),2),"")</f>
        <v/>
      </c>
      <c r="AA550" s="6" t="str">
        <f t="array" ref="AA550">IFERROR(INDEX($A$1:$B$100,SMALL(IF($A$1:$A$100=AA$10,ROW($A$1:$A$100)),ROW(540:540)),2),"")</f>
        <v/>
      </c>
      <c r="AB550" s="6" t="str">
        <f t="array" ref="AB550">IFERROR(INDEX($A$1:$B$100,SMALL(IF($A$1:$A$100=AB$10,ROW($A$1:$A$100)),ROW(540:540)),2),"")</f>
        <v/>
      </c>
      <c r="AC550" s="6" t="str">
        <f t="array" ref="AC550">IFERROR(INDEX($A$1:$B$100,SMALL(IF($A$1:$A$100=AC$10,ROW($A$1:$A$100)),ROW(540:540)),2),"")</f>
        <v/>
      </c>
      <c r="AD550" s="6" t="str">
        <f t="array" ref="AD550">IFERROR(INDEX($A$1:$B$100,SMALL(IF($A$1:$A$100=AD$10,ROW($A$1:$A$100)),ROW(540:540)),2),"")</f>
        <v/>
      </c>
      <c r="AE550" s="6" t="str">
        <f t="array" ref="AE550">IFERROR(INDEX($A$1:$B$100,SMALL(IF($A$1:$A$100=AE$10,ROW($A$1:$A$100)),ROW(540:540)),2),"")</f>
        <v/>
      </c>
      <c r="AF550" s="6" t="str">
        <f t="array" ref="AF550">IFERROR(INDEX($A$1:$B$100,SMALL(IF($A$1:$A$100=AF$10,ROW($A$1:$A$100)),ROW(540:540)),2),"")</f>
        <v/>
      </c>
      <c r="AG550" s="6" t="str">
        <f t="array" ref="AG550">IFERROR(INDEX($A$1:$B$100,SMALL(IF($A$1:$A$100=AG$10,ROW($A$1:$A$100)),ROW(540:540)),2),"")</f>
        <v/>
      </c>
      <c r="AH550" s="6" t="str">
        <f t="array" ref="AH550">IFERROR(INDEX($A$1:$B$100,SMALL(IF($A$1:$A$100=AH$10,ROW($A$1:$A$100)),ROW(540:540)),2),"")</f>
        <v/>
      </c>
      <c r="AI550" s="6" t="str">
        <f t="array" ref="AI550">IFERROR(INDEX($A$1:$B$100,SMALL(IF($A$1:$A$100=AI$10,ROW($A$1:$A$100)),ROW(540:540)),2),"")</f>
        <v/>
      </c>
      <c r="AJ550" s="6" t="str">
        <f t="array" ref="AJ550">IFERROR(INDEX($A$1:$B$100,SMALL(IF($A$1:$A$100=AJ$10,ROW($A$1:$A$100)),ROW(540:540)),2),"")</f>
        <v/>
      </c>
      <c r="AK550" s="6" t="str">
        <f t="array" ref="AK550">IFERROR(INDEX($A$1:$B$100,SMALL(IF($A$1:$A$100=AK$10,ROW($A$1:$A$100)),ROW(540:540)),2),"")</f>
        <v/>
      </c>
      <c r="AL550" s="6" t="str">
        <f t="array" ref="AL550">IFERROR(INDEX($A$1:$B$100,SMALL(IF($A$1:$A$100=AL$10,ROW($A$1:$A$100)),ROW(540:540)),2),"")</f>
        <v/>
      </c>
      <c r="AM550" s="6" t="str">
        <f t="array" ref="AM550">IFERROR(INDEX($A$1:$B$100,SMALL(IF($A$1:$A$100=AM$10,ROW($A$1:$A$100)),ROW(540:540)),2),"")</f>
        <v/>
      </c>
      <c r="AN550" s="6" t="str">
        <f t="array" ref="AN550">IFERROR(INDEX($A$1:$B$100,SMALL(IF($A$1:$A$100=AN$10,ROW($A$1:$A$100)),ROW(540:540)),2),"")</f>
        <v/>
      </c>
      <c r="AO550" s="6" t="str">
        <f t="array" ref="AO550">IFERROR(INDEX($A$1:$B$100,SMALL(IF($A$1:$A$100=AO$10,ROW($A$1:$A$100)),ROW(540:540)),2),"")</f>
        <v/>
      </c>
      <c r="AP550" s="6" t="str">
        <f t="array" ref="AP550">IFERROR(INDEX($A$1:$B$100,SMALL(IF($A$1:$A$100=AP$10,ROW($A$1:$A$100)),ROW(540:540)),2),"")</f>
        <v/>
      </c>
      <c r="AQ550" s="6" t="str">
        <f t="array" ref="AQ550">IFERROR(INDEX($A$1:$B$100,SMALL(IF($A$1:$A$100=AQ$10,ROW($A$1:$A$100)),ROW(540:540)),2),"")</f>
        <v/>
      </c>
    </row>
    <row r="551" spans="4:43" x14ac:dyDescent="0.2">
      <c r="D551" s="6" t="str">
        <f t="array" ref="D551">IFERROR(INDEX($A$1:$B$100,SMALL(IF($A$1:$A$100=D$10,ROW($A$1:$A$100)),ROW(541:541)),2),"")</f>
        <v/>
      </c>
      <c r="E551" s="6" t="str">
        <f t="array" ref="E551">IFERROR(INDEX($A$1:$B$100,SMALL(IF($A$1:$A$100=E$10,ROW($A$1:$A$100)),ROW(541:541)),2),"")</f>
        <v/>
      </c>
      <c r="F551" s="6" t="str">
        <f t="array" ref="F551">IFERROR(INDEX($A$1:$B$100,SMALL(IF($A$1:$A$100=F$10,ROW($A$1:$A$100)),ROW(541:541)),2),"")</f>
        <v/>
      </c>
      <c r="G551" s="6" t="str">
        <f t="array" ref="G551">IFERROR(INDEX($A$1:$B$100,SMALL(IF($A$1:$A$100=G$10,ROW($A$1:$A$100)),ROW(541:541)),2),"")</f>
        <v/>
      </c>
      <c r="H551" s="6" t="str">
        <f t="array" ref="H551">IFERROR(INDEX($A$1:$B$100,SMALL(IF($A$1:$A$100=H$10,ROW($A$1:$A$100)),ROW(541:541)),2),"")</f>
        <v/>
      </c>
      <c r="I551" s="6" t="str">
        <f t="array" ref="I551">IFERROR(INDEX($A$1:$B$100,SMALL(IF($A$1:$A$100=I$10,ROW($A$1:$A$100)),ROW(541:541)),2),"")</f>
        <v/>
      </c>
      <c r="J551" s="6" t="str">
        <f t="array" ref="J551">IFERROR(INDEX($A$1:$B$100,SMALL(IF($A$1:$A$100=J$10,ROW($A$1:$A$100)),ROW(541:541)),2),"")</f>
        <v/>
      </c>
      <c r="K551" s="6" t="str">
        <f t="array" ref="K551">IFERROR(INDEX($A$1:$B$100,SMALL(IF($A$1:$A$100=K$10,ROW($A$1:$A$100)),ROW(541:541)),2),"")</f>
        <v/>
      </c>
      <c r="L551" s="6" t="str">
        <f t="array" ref="L551">IFERROR(INDEX($A$1:$B$100,SMALL(IF($A$1:$A$100=L$10,ROW($A$1:$A$100)),ROW(541:541)),2),"")</f>
        <v/>
      </c>
      <c r="M551" s="6" t="str">
        <f t="array" ref="M551">IFERROR(INDEX($A$1:$B$100,SMALL(IF($A$1:$A$100=M$10,ROW($A$1:$A$100)),ROW(541:541)),2),"")</f>
        <v/>
      </c>
      <c r="N551" s="6" t="str">
        <f t="array" ref="N551">IFERROR(INDEX($A$1:$B$100,SMALL(IF($A$1:$A$100=N$10,ROW($A$1:$A$100)),ROW(541:541)),2),"")</f>
        <v/>
      </c>
      <c r="O551" s="6" t="str">
        <f t="array" ref="O551">IFERROR(INDEX($A$1:$B$100,SMALL(IF($A$1:$A$100=O$10,ROW($A$1:$A$100)),ROW(541:541)),2),"")</f>
        <v/>
      </c>
      <c r="P551" s="6" t="str">
        <f t="array" ref="P551">IFERROR(INDEX($A$1:$B$100,SMALL(IF($A$1:$A$100=P$10,ROW($A$1:$A$100)),ROW(541:541)),2),"")</f>
        <v/>
      </c>
      <c r="Q551" s="6" t="str">
        <f t="array" ref="Q551">IFERROR(INDEX($A$1:$B$100,SMALL(IF($A$1:$A$100=Q$10,ROW($A$1:$A$100)),ROW(541:541)),2),"")</f>
        <v/>
      </c>
      <c r="R551" s="6" t="str">
        <f t="array" ref="R551">IFERROR(INDEX($A$1:$B$100,SMALL(IF($A$1:$A$100=R$10,ROW($A$1:$A$100)),ROW(541:541)),2),"")</f>
        <v/>
      </c>
      <c r="S551" s="6" t="str">
        <f t="array" ref="S551">IFERROR(INDEX($A$1:$B$100,SMALL(IF($A$1:$A$100=S$10,ROW($A$1:$A$100)),ROW(541:541)),2),"")</f>
        <v/>
      </c>
      <c r="T551" s="6" t="str">
        <f t="array" ref="T551">IFERROR(INDEX($A$1:$B$100,SMALL(IF($A$1:$A$100=T$10,ROW($A$1:$A$100)),ROW(541:541)),2),"")</f>
        <v/>
      </c>
      <c r="U551" s="6" t="str">
        <f t="array" ref="U551">IFERROR(INDEX($A$1:$B$100,SMALL(IF($A$1:$A$100=U$10,ROW($A$1:$A$100)),ROW(541:541)),2),"")</f>
        <v/>
      </c>
      <c r="V551" s="6" t="str">
        <f t="array" ref="V551">IFERROR(INDEX($A$1:$B$100,SMALL(IF($A$1:$A$100=V$10,ROW($A$1:$A$100)),ROW(541:541)),2),"")</f>
        <v/>
      </c>
      <c r="W551" s="6" t="str">
        <f t="array" ref="W551">IFERROR(INDEX($A$1:$B$100,SMALL(IF($A$1:$A$100=W$10,ROW($A$1:$A$100)),ROW(541:541)),2),"")</f>
        <v/>
      </c>
      <c r="X551" s="6" t="str">
        <f t="array" ref="X551">IFERROR(INDEX($A$1:$B$100,SMALL(IF($A$1:$A$100=X$10,ROW($A$1:$A$100)),ROW(541:541)),2),"")</f>
        <v/>
      </c>
      <c r="Y551" s="6" t="str">
        <f t="array" ref="Y551">IFERROR(INDEX($A$1:$B$100,SMALL(IF($A$1:$A$100=Y$10,ROW($A$1:$A$100)),ROW(541:541)),2),"")</f>
        <v/>
      </c>
      <c r="Z551" s="6" t="str">
        <f t="array" ref="Z551">IFERROR(INDEX($A$1:$B$100,SMALL(IF($A$1:$A$100=Z$10,ROW($A$1:$A$100)),ROW(541:541)),2),"")</f>
        <v/>
      </c>
      <c r="AA551" s="6" t="str">
        <f t="array" ref="AA551">IFERROR(INDEX($A$1:$B$100,SMALL(IF($A$1:$A$100=AA$10,ROW($A$1:$A$100)),ROW(541:541)),2),"")</f>
        <v/>
      </c>
      <c r="AB551" s="6" t="str">
        <f t="array" ref="AB551">IFERROR(INDEX($A$1:$B$100,SMALL(IF($A$1:$A$100=AB$10,ROW($A$1:$A$100)),ROW(541:541)),2),"")</f>
        <v/>
      </c>
      <c r="AC551" s="6" t="str">
        <f t="array" ref="AC551">IFERROR(INDEX($A$1:$B$100,SMALL(IF($A$1:$A$100=AC$10,ROW($A$1:$A$100)),ROW(541:541)),2),"")</f>
        <v/>
      </c>
      <c r="AD551" s="6" t="str">
        <f t="array" ref="AD551">IFERROR(INDEX($A$1:$B$100,SMALL(IF($A$1:$A$100=AD$10,ROW($A$1:$A$100)),ROW(541:541)),2),"")</f>
        <v/>
      </c>
      <c r="AE551" s="6" t="str">
        <f t="array" ref="AE551">IFERROR(INDEX($A$1:$B$100,SMALL(IF($A$1:$A$100=AE$10,ROW($A$1:$A$100)),ROW(541:541)),2),"")</f>
        <v/>
      </c>
      <c r="AF551" s="6" t="str">
        <f t="array" ref="AF551">IFERROR(INDEX($A$1:$B$100,SMALL(IF($A$1:$A$100=AF$10,ROW($A$1:$A$100)),ROW(541:541)),2),"")</f>
        <v/>
      </c>
      <c r="AG551" s="6" t="str">
        <f t="array" ref="AG551">IFERROR(INDEX($A$1:$B$100,SMALL(IF($A$1:$A$100=AG$10,ROW($A$1:$A$100)),ROW(541:541)),2),"")</f>
        <v/>
      </c>
      <c r="AH551" s="6" t="str">
        <f t="array" ref="AH551">IFERROR(INDEX($A$1:$B$100,SMALL(IF($A$1:$A$100=AH$10,ROW($A$1:$A$100)),ROW(541:541)),2),"")</f>
        <v/>
      </c>
      <c r="AI551" s="6" t="str">
        <f t="array" ref="AI551">IFERROR(INDEX($A$1:$B$100,SMALL(IF($A$1:$A$100=AI$10,ROW($A$1:$A$100)),ROW(541:541)),2),"")</f>
        <v/>
      </c>
      <c r="AJ551" s="6" t="str">
        <f t="array" ref="AJ551">IFERROR(INDEX($A$1:$B$100,SMALL(IF($A$1:$A$100=AJ$10,ROW($A$1:$A$100)),ROW(541:541)),2),"")</f>
        <v/>
      </c>
      <c r="AK551" s="6" t="str">
        <f t="array" ref="AK551">IFERROR(INDEX($A$1:$B$100,SMALL(IF($A$1:$A$100=AK$10,ROW($A$1:$A$100)),ROW(541:541)),2),"")</f>
        <v/>
      </c>
      <c r="AL551" s="6" t="str">
        <f t="array" ref="AL551">IFERROR(INDEX($A$1:$B$100,SMALL(IF($A$1:$A$100=AL$10,ROW($A$1:$A$100)),ROW(541:541)),2),"")</f>
        <v/>
      </c>
      <c r="AM551" s="6" t="str">
        <f t="array" ref="AM551">IFERROR(INDEX($A$1:$B$100,SMALL(IF($A$1:$A$100=AM$10,ROW($A$1:$A$100)),ROW(541:541)),2),"")</f>
        <v/>
      </c>
      <c r="AN551" s="6" t="str">
        <f t="array" ref="AN551">IFERROR(INDEX($A$1:$B$100,SMALL(IF($A$1:$A$100=AN$10,ROW($A$1:$A$100)),ROW(541:541)),2),"")</f>
        <v/>
      </c>
      <c r="AO551" s="6" t="str">
        <f t="array" ref="AO551">IFERROR(INDEX($A$1:$B$100,SMALL(IF($A$1:$A$100=AO$10,ROW($A$1:$A$100)),ROW(541:541)),2),"")</f>
        <v/>
      </c>
      <c r="AP551" s="6" t="str">
        <f t="array" ref="AP551">IFERROR(INDEX($A$1:$B$100,SMALL(IF($A$1:$A$100=AP$10,ROW($A$1:$A$100)),ROW(541:541)),2),"")</f>
        <v/>
      </c>
      <c r="AQ551" s="6" t="str">
        <f t="array" ref="AQ551">IFERROR(INDEX($A$1:$B$100,SMALL(IF($A$1:$A$100=AQ$10,ROW($A$1:$A$100)),ROW(541:541)),2),"")</f>
        <v/>
      </c>
    </row>
    <row r="552" spans="4:43" x14ac:dyDescent="0.2">
      <c r="D552" s="6" t="str">
        <f t="array" ref="D552">IFERROR(INDEX($A$1:$B$100,SMALL(IF($A$1:$A$100=D$10,ROW($A$1:$A$100)),ROW(542:542)),2),"")</f>
        <v/>
      </c>
      <c r="E552" s="6" t="str">
        <f t="array" ref="E552">IFERROR(INDEX($A$1:$B$100,SMALL(IF($A$1:$A$100=E$10,ROW($A$1:$A$100)),ROW(542:542)),2),"")</f>
        <v/>
      </c>
      <c r="F552" s="6" t="str">
        <f t="array" ref="F552">IFERROR(INDEX($A$1:$B$100,SMALL(IF($A$1:$A$100=F$10,ROW($A$1:$A$100)),ROW(542:542)),2),"")</f>
        <v/>
      </c>
      <c r="G552" s="6" t="str">
        <f t="array" ref="G552">IFERROR(INDEX($A$1:$B$100,SMALL(IF($A$1:$A$100=G$10,ROW($A$1:$A$100)),ROW(542:542)),2),"")</f>
        <v/>
      </c>
      <c r="H552" s="6" t="str">
        <f t="array" ref="H552">IFERROR(INDEX($A$1:$B$100,SMALL(IF($A$1:$A$100=H$10,ROW($A$1:$A$100)),ROW(542:542)),2),"")</f>
        <v/>
      </c>
      <c r="I552" s="6" t="str">
        <f t="array" ref="I552">IFERROR(INDEX($A$1:$B$100,SMALL(IF($A$1:$A$100=I$10,ROW($A$1:$A$100)),ROW(542:542)),2),"")</f>
        <v/>
      </c>
      <c r="J552" s="6" t="str">
        <f t="array" ref="J552">IFERROR(INDEX($A$1:$B$100,SMALL(IF($A$1:$A$100=J$10,ROW($A$1:$A$100)),ROW(542:542)),2),"")</f>
        <v/>
      </c>
      <c r="K552" s="6" t="str">
        <f t="array" ref="K552">IFERROR(INDEX($A$1:$B$100,SMALL(IF($A$1:$A$100=K$10,ROW($A$1:$A$100)),ROW(542:542)),2),"")</f>
        <v/>
      </c>
      <c r="L552" s="6" t="str">
        <f t="array" ref="L552">IFERROR(INDEX($A$1:$B$100,SMALL(IF($A$1:$A$100=L$10,ROW($A$1:$A$100)),ROW(542:542)),2),"")</f>
        <v/>
      </c>
      <c r="M552" s="6" t="str">
        <f t="array" ref="M552">IFERROR(INDEX($A$1:$B$100,SMALL(IF($A$1:$A$100=M$10,ROW($A$1:$A$100)),ROW(542:542)),2),"")</f>
        <v/>
      </c>
      <c r="N552" s="6" t="str">
        <f t="array" ref="N552">IFERROR(INDEX($A$1:$B$100,SMALL(IF($A$1:$A$100=N$10,ROW($A$1:$A$100)),ROW(542:542)),2),"")</f>
        <v/>
      </c>
      <c r="O552" s="6" t="str">
        <f t="array" ref="O552">IFERROR(INDEX($A$1:$B$100,SMALL(IF($A$1:$A$100=O$10,ROW($A$1:$A$100)),ROW(542:542)),2),"")</f>
        <v/>
      </c>
      <c r="P552" s="6" t="str">
        <f t="array" ref="P552">IFERROR(INDEX($A$1:$B$100,SMALL(IF($A$1:$A$100=P$10,ROW($A$1:$A$100)),ROW(542:542)),2),"")</f>
        <v/>
      </c>
      <c r="Q552" s="6" t="str">
        <f t="array" ref="Q552">IFERROR(INDEX($A$1:$B$100,SMALL(IF($A$1:$A$100=Q$10,ROW($A$1:$A$100)),ROW(542:542)),2),"")</f>
        <v/>
      </c>
      <c r="R552" s="6" t="str">
        <f t="array" ref="R552">IFERROR(INDEX($A$1:$B$100,SMALL(IF($A$1:$A$100=R$10,ROW($A$1:$A$100)),ROW(542:542)),2),"")</f>
        <v/>
      </c>
      <c r="S552" s="6" t="str">
        <f t="array" ref="S552">IFERROR(INDEX($A$1:$B$100,SMALL(IF($A$1:$A$100=S$10,ROW($A$1:$A$100)),ROW(542:542)),2),"")</f>
        <v/>
      </c>
      <c r="T552" s="6" t="str">
        <f t="array" ref="T552">IFERROR(INDEX($A$1:$B$100,SMALL(IF($A$1:$A$100=T$10,ROW($A$1:$A$100)),ROW(542:542)),2),"")</f>
        <v/>
      </c>
      <c r="U552" s="6" t="str">
        <f t="array" ref="U552">IFERROR(INDEX($A$1:$B$100,SMALL(IF($A$1:$A$100=U$10,ROW($A$1:$A$100)),ROW(542:542)),2),"")</f>
        <v/>
      </c>
      <c r="V552" s="6" t="str">
        <f t="array" ref="V552">IFERROR(INDEX($A$1:$B$100,SMALL(IF($A$1:$A$100=V$10,ROW($A$1:$A$100)),ROW(542:542)),2),"")</f>
        <v/>
      </c>
      <c r="W552" s="6" t="str">
        <f t="array" ref="W552">IFERROR(INDEX($A$1:$B$100,SMALL(IF($A$1:$A$100=W$10,ROW($A$1:$A$100)),ROW(542:542)),2),"")</f>
        <v/>
      </c>
      <c r="X552" s="6" t="str">
        <f t="array" ref="X552">IFERROR(INDEX($A$1:$B$100,SMALL(IF($A$1:$A$100=X$10,ROW($A$1:$A$100)),ROW(542:542)),2),"")</f>
        <v/>
      </c>
      <c r="Y552" s="6" t="str">
        <f t="array" ref="Y552">IFERROR(INDEX($A$1:$B$100,SMALL(IF($A$1:$A$100=Y$10,ROW($A$1:$A$100)),ROW(542:542)),2),"")</f>
        <v/>
      </c>
      <c r="Z552" s="6" t="str">
        <f t="array" ref="Z552">IFERROR(INDEX($A$1:$B$100,SMALL(IF($A$1:$A$100=Z$10,ROW($A$1:$A$100)),ROW(542:542)),2),"")</f>
        <v/>
      </c>
      <c r="AA552" s="6" t="str">
        <f t="array" ref="AA552">IFERROR(INDEX($A$1:$B$100,SMALL(IF($A$1:$A$100=AA$10,ROW($A$1:$A$100)),ROW(542:542)),2),"")</f>
        <v/>
      </c>
      <c r="AB552" s="6" t="str">
        <f t="array" ref="AB552">IFERROR(INDEX($A$1:$B$100,SMALL(IF($A$1:$A$100=AB$10,ROW($A$1:$A$100)),ROW(542:542)),2),"")</f>
        <v/>
      </c>
      <c r="AC552" s="6" t="str">
        <f t="array" ref="AC552">IFERROR(INDEX($A$1:$B$100,SMALL(IF($A$1:$A$100=AC$10,ROW($A$1:$A$100)),ROW(542:542)),2),"")</f>
        <v/>
      </c>
      <c r="AD552" s="6" t="str">
        <f t="array" ref="AD552">IFERROR(INDEX($A$1:$B$100,SMALL(IF($A$1:$A$100=AD$10,ROW($A$1:$A$100)),ROW(542:542)),2),"")</f>
        <v/>
      </c>
      <c r="AE552" s="6" t="str">
        <f t="array" ref="AE552">IFERROR(INDEX($A$1:$B$100,SMALL(IF($A$1:$A$100=AE$10,ROW($A$1:$A$100)),ROW(542:542)),2),"")</f>
        <v/>
      </c>
      <c r="AF552" s="6" t="str">
        <f t="array" ref="AF552">IFERROR(INDEX($A$1:$B$100,SMALL(IF($A$1:$A$100=AF$10,ROW($A$1:$A$100)),ROW(542:542)),2),"")</f>
        <v/>
      </c>
      <c r="AG552" s="6" t="str">
        <f t="array" ref="AG552">IFERROR(INDEX($A$1:$B$100,SMALL(IF($A$1:$A$100=AG$10,ROW($A$1:$A$100)),ROW(542:542)),2),"")</f>
        <v/>
      </c>
      <c r="AH552" s="6" t="str">
        <f t="array" ref="AH552">IFERROR(INDEX($A$1:$B$100,SMALL(IF($A$1:$A$100=AH$10,ROW($A$1:$A$100)),ROW(542:542)),2),"")</f>
        <v/>
      </c>
      <c r="AI552" s="6" t="str">
        <f t="array" ref="AI552">IFERROR(INDEX($A$1:$B$100,SMALL(IF($A$1:$A$100=AI$10,ROW($A$1:$A$100)),ROW(542:542)),2),"")</f>
        <v/>
      </c>
      <c r="AJ552" s="6" t="str">
        <f t="array" ref="AJ552">IFERROR(INDEX($A$1:$B$100,SMALL(IF($A$1:$A$100=AJ$10,ROW($A$1:$A$100)),ROW(542:542)),2),"")</f>
        <v/>
      </c>
      <c r="AK552" s="6" t="str">
        <f t="array" ref="AK552">IFERROR(INDEX($A$1:$B$100,SMALL(IF($A$1:$A$100=AK$10,ROW($A$1:$A$100)),ROW(542:542)),2),"")</f>
        <v/>
      </c>
      <c r="AL552" s="6" t="str">
        <f t="array" ref="AL552">IFERROR(INDEX($A$1:$B$100,SMALL(IF($A$1:$A$100=AL$10,ROW($A$1:$A$100)),ROW(542:542)),2),"")</f>
        <v/>
      </c>
      <c r="AM552" s="6" t="str">
        <f t="array" ref="AM552">IFERROR(INDEX($A$1:$B$100,SMALL(IF($A$1:$A$100=AM$10,ROW($A$1:$A$100)),ROW(542:542)),2),"")</f>
        <v/>
      </c>
      <c r="AN552" s="6" t="str">
        <f t="array" ref="AN552">IFERROR(INDEX($A$1:$B$100,SMALL(IF($A$1:$A$100=AN$10,ROW($A$1:$A$100)),ROW(542:542)),2),"")</f>
        <v/>
      </c>
      <c r="AO552" s="6" t="str">
        <f t="array" ref="AO552">IFERROR(INDEX($A$1:$B$100,SMALL(IF($A$1:$A$100=AO$10,ROW($A$1:$A$100)),ROW(542:542)),2),"")</f>
        <v/>
      </c>
      <c r="AP552" s="6" t="str">
        <f t="array" ref="AP552">IFERROR(INDEX($A$1:$B$100,SMALL(IF($A$1:$A$100=AP$10,ROW($A$1:$A$100)),ROW(542:542)),2),"")</f>
        <v/>
      </c>
      <c r="AQ552" s="6" t="str">
        <f t="array" ref="AQ552">IFERROR(INDEX($A$1:$B$100,SMALL(IF($A$1:$A$100=AQ$10,ROW($A$1:$A$100)),ROW(542:542)),2),"")</f>
        <v/>
      </c>
    </row>
    <row r="553" spans="4:43" x14ac:dyDescent="0.2">
      <c r="D553" s="6" t="str">
        <f t="array" ref="D553">IFERROR(INDEX($A$1:$B$100,SMALL(IF($A$1:$A$100=D$10,ROW($A$1:$A$100)),ROW(543:543)),2),"")</f>
        <v/>
      </c>
      <c r="E553" s="6" t="str">
        <f t="array" ref="E553">IFERROR(INDEX($A$1:$B$100,SMALL(IF($A$1:$A$100=E$10,ROW($A$1:$A$100)),ROW(543:543)),2),"")</f>
        <v/>
      </c>
      <c r="F553" s="6" t="str">
        <f t="array" ref="F553">IFERROR(INDEX($A$1:$B$100,SMALL(IF($A$1:$A$100=F$10,ROW($A$1:$A$100)),ROW(543:543)),2),"")</f>
        <v/>
      </c>
      <c r="G553" s="6" t="str">
        <f t="array" ref="G553">IFERROR(INDEX($A$1:$B$100,SMALL(IF($A$1:$A$100=G$10,ROW($A$1:$A$100)),ROW(543:543)),2),"")</f>
        <v/>
      </c>
      <c r="H553" s="6" t="str">
        <f t="array" ref="H553">IFERROR(INDEX($A$1:$B$100,SMALL(IF($A$1:$A$100=H$10,ROW($A$1:$A$100)),ROW(543:543)),2),"")</f>
        <v/>
      </c>
      <c r="I553" s="6" t="str">
        <f t="array" ref="I553">IFERROR(INDEX($A$1:$B$100,SMALL(IF($A$1:$A$100=I$10,ROW($A$1:$A$100)),ROW(543:543)),2),"")</f>
        <v/>
      </c>
      <c r="J553" s="6" t="str">
        <f t="array" ref="J553">IFERROR(INDEX($A$1:$B$100,SMALL(IF($A$1:$A$100=J$10,ROW($A$1:$A$100)),ROW(543:543)),2),"")</f>
        <v/>
      </c>
      <c r="K553" s="6" t="str">
        <f t="array" ref="K553">IFERROR(INDEX($A$1:$B$100,SMALL(IF($A$1:$A$100=K$10,ROW($A$1:$A$100)),ROW(543:543)),2),"")</f>
        <v/>
      </c>
      <c r="L553" s="6" t="str">
        <f t="array" ref="L553">IFERROR(INDEX($A$1:$B$100,SMALL(IF($A$1:$A$100=L$10,ROW($A$1:$A$100)),ROW(543:543)),2),"")</f>
        <v/>
      </c>
      <c r="M553" s="6" t="str">
        <f t="array" ref="M553">IFERROR(INDEX($A$1:$B$100,SMALL(IF($A$1:$A$100=M$10,ROW($A$1:$A$100)),ROW(543:543)),2),"")</f>
        <v/>
      </c>
      <c r="N553" s="6" t="str">
        <f t="array" ref="N553">IFERROR(INDEX($A$1:$B$100,SMALL(IF($A$1:$A$100=N$10,ROW($A$1:$A$100)),ROW(543:543)),2),"")</f>
        <v/>
      </c>
      <c r="O553" s="6" t="str">
        <f t="array" ref="O553">IFERROR(INDEX($A$1:$B$100,SMALL(IF($A$1:$A$100=O$10,ROW($A$1:$A$100)),ROW(543:543)),2),"")</f>
        <v/>
      </c>
      <c r="P553" s="6" t="str">
        <f t="array" ref="P553">IFERROR(INDEX($A$1:$B$100,SMALL(IF($A$1:$A$100=P$10,ROW($A$1:$A$100)),ROW(543:543)),2),"")</f>
        <v/>
      </c>
      <c r="Q553" s="6" t="str">
        <f t="array" ref="Q553">IFERROR(INDEX($A$1:$B$100,SMALL(IF($A$1:$A$100=Q$10,ROW($A$1:$A$100)),ROW(543:543)),2),"")</f>
        <v/>
      </c>
      <c r="R553" s="6" t="str">
        <f t="array" ref="R553">IFERROR(INDEX($A$1:$B$100,SMALL(IF($A$1:$A$100=R$10,ROW($A$1:$A$100)),ROW(543:543)),2),"")</f>
        <v/>
      </c>
      <c r="S553" s="6" t="str">
        <f t="array" ref="S553">IFERROR(INDEX($A$1:$B$100,SMALL(IF($A$1:$A$100=S$10,ROW($A$1:$A$100)),ROW(543:543)),2),"")</f>
        <v/>
      </c>
      <c r="T553" s="6" t="str">
        <f t="array" ref="T553">IFERROR(INDEX($A$1:$B$100,SMALL(IF($A$1:$A$100=T$10,ROW($A$1:$A$100)),ROW(543:543)),2),"")</f>
        <v/>
      </c>
      <c r="U553" s="6" t="str">
        <f t="array" ref="U553">IFERROR(INDEX($A$1:$B$100,SMALL(IF($A$1:$A$100=U$10,ROW($A$1:$A$100)),ROW(543:543)),2),"")</f>
        <v/>
      </c>
      <c r="V553" s="6" t="str">
        <f t="array" ref="V553">IFERROR(INDEX($A$1:$B$100,SMALL(IF($A$1:$A$100=V$10,ROW($A$1:$A$100)),ROW(543:543)),2),"")</f>
        <v/>
      </c>
      <c r="W553" s="6" t="str">
        <f t="array" ref="W553">IFERROR(INDEX($A$1:$B$100,SMALL(IF($A$1:$A$100=W$10,ROW($A$1:$A$100)),ROW(543:543)),2),"")</f>
        <v/>
      </c>
      <c r="X553" s="6" t="str">
        <f t="array" ref="X553">IFERROR(INDEX($A$1:$B$100,SMALL(IF($A$1:$A$100=X$10,ROW($A$1:$A$100)),ROW(543:543)),2),"")</f>
        <v/>
      </c>
      <c r="Y553" s="6" t="str">
        <f t="array" ref="Y553">IFERROR(INDEX($A$1:$B$100,SMALL(IF($A$1:$A$100=Y$10,ROW($A$1:$A$100)),ROW(543:543)),2),"")</f>
        <v/>
      </c>
      <c r="Z553" s="6" t="str">
        <f t="array" ref="Z553">IFERROR(INDEX($A$1:$B$100,SMALL(IF($A$1:$A$100=Z$10,ROW($A$1:$A$100)),ROW(543:543)),2),"")</f>
        <v/>
      </c>
      <c r="AA553" s="6" t="str">
        <f t="array" ref="AA553">IFERROR(INDEX($A$1:$B$100,SMALL(IF($A$1:$A$100=AA$10,ROW($A$1:$A$100)),ROW(543:543)),2),"")</f>
        <v/>
      </c>
      <c r="AB553" s="6" t="str">
        <f t="array" ref="AB553">IFERROR(INDEX($A$1:$B$100,SMALL(IF($A$1:$A$100=AB$10,ROW($A$1:$A$100)),ROW(543:543)),2),"")</f>
        <v/>
      </c>
      <c r="AC553" s="6" t="str">
        <f t="array" ref="AC553">IFERROR(INDEX($A$1:$B$100,SMALL(IF($A$1:$A$100=AC$10,ROW($A$1:$A$100)),ROW(543:543)),2),"")</f>
        <v/>
      </c>
      <c r="AD553" s="6" t="str">
        <f t="array" ref="AD553">IFERROR(INDEX($A$1:$B$100,SMALL(IF($A$1:$A$100=AD$10,ROW($A$1:$A$100)),ROW(543:543)),2),"")</f>
        <v/>
      </c>
      <c r="AE553" s="6" t="str">
        <f t="array" ref="AE553">IFERROR(INDEX($A$1:$B$100,SMALL(IF($A$1:$A$100=AE$10,ROW($A$1:$A$100)),ROW(543:543)),2),"")</f>
        <v/>
      </c>
      <c r="AF553" s="6" t="str">
        <f t="array" ref="AF553">IFERROR(INDEX($A$1:$B$100,SMALL(IF($A$1:$A$100=AF$10,ROW($A$1:$A$100)),ROW(543:543)),2),"")</f>
        <v/>
      </c>
      <c r="AG553" s="6" t="str">
        <f t="array" ref="AG553">IFERROR(INDEX($A$1:$B$100,SMALL(IF($A$1:$A$100=AG$10,ROW($A$1:$A$100)),ROW(543:543)),2),"")</f>
        <v/>
      </c>
      <c r="AH553" s="6" t="str">
        <f t="array" ref="AH553">IFERROR(INDEX($A$1:$B$100,SMALL(IF($A$1:$A$100=AH$10,ROW($A$1:$A$100)),ROW(543:543)),2),"")</f>
        <v/>
      </c>
      <c r="AI553" s="6" t="str">
        <f t="array" ref="AI553">IFERROR(INDEX($A$1:$B$100,SMALL(IF($A$1:$A$100=AI$10,ROW($A$1:$A$100)),ROW(543:543)),2),"")</f>
        <v/>
      </c>
      <c r="AJ553" s="6" t="str">
        <f t="array" ref="AJ553">IFERROR(INDEX($A$1:$B$100,SMALL(IF($A$1:$A$100=AJ$10,ROW($A$1:$A$100)),ROW(543:543)),2),"")</f>
        <v/>
      </c>
      <c r="AK553" s="6" t="str">
        <f t="array" ref="AK553">IFERROR(INDEX($A$1:$B$100,SMALL(IF($A$1:$A$100=AK$10,ROW($A$1:$A$100)),ROW(543:543)),2),"")</f>
        <v/>
      </c>
      <c r="AL553" s="6" t="str">
        <f t="array" ref="AL553">IFERROR(INDEX($A$1:$B$100,SMALL(IF($A$1:$A$100=AL$10,ROW($A$1:$A$100)),ROW(543:543)),2),"")</f>
        <v/>
      </c>
      <c r="AM553" s="6" t="str">
        <f t="array" ref="AM553">IFERROR(INDEX($A$1:$B$100,SMALL(IF($A$1:$A$100=AM$10,ROW($A$1:$A$100)),ROW(543:543)),2),"")</f>
        <v/>
      </c>
      <c r="AN553" s="6" t="str">
        <f t="array" ref="AN553">IFERROR(INDEX($A$1:$B$100,SMALL(IF($A$1:$A$100=AN$10,ROW($A$1:$A$100)),ROW(543:543)),2),"")</f>
        <v/>
      </c>
      <c r="AO553" s="6" t="str">
        <f t="array" ref="AO553">IFERROR(INDEX($A$1:$B$100,SMALL(IF($A$1:$A$100=AO$10,ROW($A$1:$A$100)),ROW(543:543)),2),"")</f>
        <v/>
      </c>
      <c r="AP553" s="6" t="str">
        <f t="array" ref="AP553">IFERROR(INDEX($A$1:$B$100,SMALL(IF($A$1:$A$100=AP$10,ROW($A$1:$A$100)),ROW(543:543)),2),"")</f>
        <v/>
      </c>
      <c r="AQ553" s="6" t="str">
        <f t="array" ref="AQ553">IFERROR(INDEX($A$1:$B$100,SMALL(IF($A$1:$A$100=AQ$10,ROW($A$1:$A$100)),ROW(543:543)),2),"")</f>
        <v/>
      </c>
    </row>
    <row r="554" spans="4:43" x14ac:dyDescent="0.2">
      <c r="D554" s="6" t="str">
        <f t="array" ref="D554">IFERROR(INDEX($A$1:$B$100,SMALL(IF($A$1:$A$100=D$10,ROW($A$1:$A$100)),ROW(544:544)),2),"")</f>
        <v/>
      </c>
      <c r="E554" s="6" t="str">
        <f t="array" ref="E554">IFERROR(INDEX($A$1:$B$100,SMALL(IF($A$1:$A$100=E$10,ROW($A$1:$A$100)),ROW(544:544)),2),"")</f>
        <v/>
      </c>
      <c r="F554" s="6" t="str">
        <f t="array" ref="F554">IFERROR(INDEX($A$1:$B$100,SMALL(IF($A$1:$A$100=F$10,ROW($A$1:$A$100)),ROW(544:544)),2),"")</f>
        <v/>
      </c>
      <c r="G554" s="6" t="str">
        <f t="array" ref="G554">IFERROR(INDEX($A$1:$B$100,SMALL(IF($A$1:$A$100=G$10,ROW($A$1:$A$100)),ROW(544:544)),2),"")</f>
        <v/>
      </c>
      <c r="H554" s="6" t="str">
        <f t="array" ref="H554">IFERROR(INDEX($A$1:$B$100,SMALL(IF($A$1:$A$100=H$10,ROW($A$1:$A$100)),ROW(544:544)),2),"")</f>
        <v/>
      </c>
      <c r="I554" s="6" t="str">
        <f t="array" ref="I554">IFERROR(INDEX($A$1:$B$100,SMALL(IF($A$1:$A$100=I$10,ROW($A$1:$A$100)),ROW(544:544)),2),"")</f>
        <v/>
      </c>
      <c r="J554" s="6" t="str">
        <f t="array" ref="J554">IFERROR(INDEX($A$1:$B$100,SMALL(IF($A$1:$A$100=J$10,ROW($A$1:$A$100)),ROW(544:544)),2),"")</f>
        <v/>
      </c>
      <c r="K554" s="6" t="str">
        <f t="array" ref="K554">IFERROR(INDEX($A$1:$B$100,SMALL(IF($A$1:$A$100=K$10,ROW($A$1:$A$100)),ROW(544:544)),2),"")</f>
        <v/>
      </c>
      <c r="L554" s="6" t="str">
        <f t="array" ref="L554">IFERROR(INDEX($A$1:$B$100,SMALL(IF($A$1:$A$100=L$10,ROW($A$1:$A$100)),ROW(544:544)),2),"")</f>
        <v/>
      </c>
      <c r="M554" s="6" t="str">
        <f t="array" ref="M554">IFERROR(INDEX($A$1:$B$100,SMALL(IF($A$1:$A$100=M$10,ROW($A$1:$A$100)),ROW(544:544)),2),"")</f>
        <v/>
      </c>
      <c r="N554" s="6" t="str">
        <f t="array" ref="N554">IFERROR(INDEX($A$1:$B$100,SMALL(IF($A$1:$A$100=N$10,ROW($A$1:$A$100)),ROW(544:544)),2),"")</f>
        <v/>
      </c>
      <c r="O554" s="6" t="str">
        <f t="array" ref="O554">IFERROR(INDEX($A$1:$B$100,SMALL(IF($A$1:$A$100=O$10,ROW($A$1:$A$100)),ROW(544:544)),2),"")</f>
        <v/>
      </c>
      <c r="P554" s="6" t="str">
        <f t="array" ref="P554">IFERROR(INDEX($A$1:$B$100,SMALL(IF($A$1:$A$100=P$10,ROW($A$1:$A$100)),ROW(544:544)),2),"")</f>
        <v/>
      </c>
      <c r="Q554" s="6" t="str">
        <f t="array" ref="Q554">IFERROR(INDEX($A$1:$B$100,SMALL(IF($A$1:$A$100=Q$10,ROW($A$1:$A$100)),ROW(544:544)),2),"")</f>
        <v/>
      </c>
      <c r="R554" s="6" t="str">
        <f t="array" ref="R554">IFERROR(INDEX($A$1:$B$100,SMALL(IF($A$1:$A$100=R$10,ROW($A$1:$A$100)),ROW(544:544)),2),"")</f>
        <v/>
      </c>
      <c r="S554" s="6" t="str">
        <f t="array" ref="S554">IFERROR(INDEX($A$1:$B$100,SMALL(IF($A$1:$A$100=S$10,ROW($A$1:$A$100)),ROW(544:544)),2),"")</f>
        <v/>
      </c>
      <c r="T554" s="6" t="str">
        <f t="array" ref="T554">IFERROR(INDEX($A$1:$B$100,SMALL(IF($A$1:$A$100=T$10,ROW($A$1:$A$100)),ROW(544:544)),2),"")</f>
        <v/>
      </c>
      <c r="U554" s="6" t="str">
        <f t="array" ref="U554">IFERROR(INDEX($A$1:$B$100,SMALL(IF($A$1:$A$100=U$10,ROW($A$1:$A$100)),ROW(544:544)),2),"")</f>
        <v/>
      </c>
      <c r="V554" s="6" t="str">
        <f t="array" ref="V554">IFERROR(INDEX($A$1:$B$100,SMALL(IF($A$1:$A$100=V$10,ROW($A$1:$A$100)),ROW(544:544)),2),"")</f>
        <v/>
      </c>
      <c r="W554" s="6" t="str">
        <f t="array" ref="W554">IFERROR(INDEX($A$1:$B$100,SMALL(IF($A$1:$A$100=W$10,ROW($A$1:$A$100)),ROW(544:544)),2),"")</f>
        <v/>
      </c>
      <c r="X554" s="6" t="str">
        <f t="array" ref="X554">IFERROR(INDEX($A$1:$B$100,SMALL(IF($A$1:$A$100=X$10,ROW($A$1:$A$100)),ROW(544:544)),2),"")</f>
        <v/>
      </c>
      <c r="Y554" s="6" t="str">
        <f t="array" ref="Y554">IFERROR(INDEX($A$1:$B$100,SMALL(IF($A$1:$A$100=Y$10,ROW($A$1:$A$100)),ROW(544:544)),2),"")</f>
        <v/>
      </c>
      <c r="Z554" s="6" t="str">
        <f t="array" ref="Z554">IFERROR(INDEX($A$1:$B$100,SMALL(IF($A$1:$A$100=Z$10,ROW($A$1:$A$100)),ROW(544:544)),2),"")</f>
        <v/>
      </c>
      <c r="AA554" s="6" t="str">
        <f t="array" ref="AA554">IFERROR(INDEX($A$1:$B$100,SMALL(IF($A$1:$A$100=AA$10,ROW($A$1:$A$100)),ROW(544:544)),2),"")</f>
        <v/>
      </c>
      <c r="AB554" s="6" t="str">
        <f t="array" ref="AB554">IFERROR(INDEX($A$1:$B$100,SMALL(IF($A$1:$A$100=AB$10,ROW($A$1:$A$100)),ROW(544:544)),2),"")</f>
        <v/>
      </c>
      <c r="AC554" s="6" t="str">
        <f t="array" ref="AC554">IFERROR(INDEX($A$1:$B$100,SMALL(IF($A$1:$A$100=AC$10,ROW($A$1:$A$100)),ROW(544:544)),2),"")</f>
        <v/>
      </c>
      <c r="AD554" s="6" t="str">
        <f t="array" ref="AD554">IFERROR(INDEX($A$1:$B$100,SMALL(IF($A$1:$A$100=AD$10,ROW($A$1:$A$100)),ROW(544:544)),2),"")</f>
        <v/>
      </c>
      <c r="AE554" s="6" t="str">
        <f t="array" ref="AE554">IFERROR(INDEX($A$1:$B$100,SMALL(IF($A$1:$A$100=AE$10,ROW($A$1:$A$100)),ROW(544:544)),2),"")</f>
        <v/>
      </c>
      <c r="AF554" s="6" t="str">
        <f t="array" ref="AF554">IFERROR(INDEX($A$1:$B$100,SMALL(IF($A$1:$A$100=AF$10,ROW($A$1:$A$100)),ROW(544:544)),2),"")</f>
        <v/>
      </c>
      <c r="AG554" s="6" t="str">
        <f t="array" ref="AG554">IFERROR(INDEX($A$1:$B$100,SMALL(IF($A$1:$A$100=AG$10,ROW($A$1:$A$100)),ROW(544:544)),2),"")</f>
        <v/>
      </c>
      <c r="AH554" s="6" t="str">
        <f t="array" ref="AH554">IFERROR(INDEX($A$1:$B$100,SMALL(IF($A$1:$A$100=AH$10,ROW($A$1:$A$100)),ROW(544:544)),2),"")</f>
        <v/>
      </c>
      <c r="AI554" s="6" t="str">
        <f t="array" ref="AI554">IFERROR(INDEX($A$1:$B$100,SMALL(IF($A$1:$A$100=AI$10,ROW($A$1:$A$100)),ROW(544:544)),2),"")</f>
        <v/>
      </c>
      <c r="AJ554" s="6" t="str">
        <f t="array" ref="AJ554">IFERROR(INDEX($A$1:$B$100,SMALL(IF($A$1:$A$100=AJ$10,ROW($A$1:$A$100)),ROW(544:544)),2),"")</f>
        <v/>
      </c>
      <c r="AK554" s="6" t="str">
        <f t="array" ref="AK554">IFERROR(INDEX($A$1:$B$100,SMALL(IF($A$1:$A$100=AK$10,ROW($A$1:$A$100)),ROW(544:544)),2),"")</f>
        <v/>
      </c>
      <c r="AL554" s="6" t="str">
        <f t="array" ref="AL554">IFERROR(INDEX($A$1:$B$100,SMALL(IF($A$1:$A$100=AL$10,ROW($A$1:$A$100)),ROW(544:544)),2),"")</f>
        <v/>
      </c>
      <c r="AM554" s="6" t="str">
        <f t="array" ref="AM554">IFERROR(INDEX($A$1:$B$100,SMALL(IF($A$1:$A$100=AM$10,ROW($A$1:$A$100)),ROW(544:544)),2),"")</f>
        <v/>
      </c>
      <c r="AN554" s="6" t="str">
        <f t="array" ref="AN554">IFERROR(INDEX($A$1:$B$100,SMALL(IF($A$1:$A$100=AN$10,ROW($A$1:$A$100)),ROW(544:544)),2),"")</f>
        <v/>
      </c>
      <c r="AO554" s="6" t="str">
        <f t="array" ref="AO554">IFERROR(INDEX($A$1:$B$100,SMALL(IF($A$1:$A$100=AO$10,ROW($A$1:$A$100)),ROW(544:544)),2),"")</f>
        <v/>
      </c>
      <c r="AP554" s="6" t="str">
        <f t="array" ref="AP554">IFERROR(INDEX($A$1:$B$100,SMALL(IF($A$1:$A$100=AP$10,ROW($A$1:$A$100)),ROW(544:544)),2),"")</f>
        <v/>
      </c>
      <c r="AQ554" s="6" t="str">
        <f t="array" ref="AQ554">IFERROR(INDEX($A$1:$B$100,SMALL(IF($A$1:$A$100=AQ$10,ROW($A$1:$A$100)),ROW(544:544)),2),"")</f>
        <v/>
      </c>
    </row>
    <row r="555" spans="4:43" x14ac:dyDescent="0.2">
      <c r="D555" s="6" t="str">
        <f t="array" ref="D555">IFERROR(INDEX($A$1:$B$100,SMALL(IF($A$1:$A$100=D$10,ROW($A$1:$A$100)),ROW(545:545)),2),"")</f>
        <v/>
      </c>
      <c r="E555" s="6" t="str">
        <f t="array" ref="E555">IFERROR(INDEX($A$1:$B$100,SMALL(IF($A$1:$A$100=E$10,ROW($A$1:$A$100)),ROW(545:545)),2),"")</f>
        <v/>
      </c>
      <c r="F555" s="6" t="str">
        <f t="array" ref="F555">IFERROR(INDEX($A$1:$B$100,SMALL(IF($A$1:$A$100=F$10,ROW($A$1:$A$100)),ROW(545:545)),2),"")</f>
        <v/>
      </c>
      <c r="G555" s="6" t="str">
        <f t="array" ref="G555">IFERROR(INDEX($A$1:$B$100,SMALL(IF($A$1:$A$100=G$10,ROW($A$1:$A$100)),ROW(545:545)),2),"")</f>
        <v/>
      </c>
      <c r="H555" s="6" t="str">
        <f t="array" ref="H555">IFERROR(INDEX($A$1:$B$100,SMALL(IF($A$1:$A$100=H$10,ROW($A$1:$A$100)),ROW(545:545)),2),"")</f>
        <v/>
      </c>
      <c r="I555" s="6" t="str">
        <f t="array" ref="I555">IFERROR(INDEX($A$1:$B$100,SMALL(IF($A$1:$A$100=I$10,ROW($A$1:$A$100)),ROW(545:545)),2),"")</f>
        <v/>
      </c>
      <c r="J555" s="6" t="str">
        <f t="array" ref="J555">IFERROR(INDEX($A$1:$B$100,SMALL(IF($A$1:$A$100=J$10,ROW($A$1:$A$100)),ROW(545:545)),2),"")</f>
        <v/>
      </c>
      <c r="K555" s="6" t="str">
        <f t="array" ref="K555">IFERROR(INDEX($A$1:$B$100,SMALL(IF($A$1:$A$100=K$10,ROW($A$1:$A$100)),ROW(545:545)),2),"")</f>
        <v/>
      </c>
      <c r="L555" s="6" t="str">
        <f t="array" ref="L555">IFERROR(INDEX($A$1:$B$100,SMALL(IF($A$1:$A$100=L$10,ROW($A$1:$A$100)),ROW(545:545)),2),"")</f>
        <v/>
      </c>
      <c r="M555" s="6" t="str">
        <f t="array" ref="M555">IFERROR(INDEX($A$1:$B$100,SMALL(IF($A$1:$A$100=M$10,ROW($A$1:$A$100)),ROW(545:545)),2),"")</f>
        <v/>
      </c>
      <c r="N555" s="6" t="str">
        <f t="array" ref="N555">IFERROR(INDEX($A$1:$B$100,SMALL(IF($A$1:$A$100=N$10,ROW($A$1:$A$100)),ROW(545:545)),2),"")</f>
        <v/>
      </c>
      <c r="O555" s="6" t="str">
        <f t="array" ref="O555">IFERROR(INDEX($A$1:$B$100,SMALL(IF($A$1:$A$100=O$10,ROW($A$1:$A$100)),ROW(545:545)),2),"")</f>
        <v/>
      </c>
      <c r="P555" s="6" t="str">
        <f t="array" ref="P555">IFERROR(INDEX($A$1:$B$100,SMALL(IF($A$1:$A$100=P$10,ROW($A$1:$A$100)),ROW(545:545)),2),"")</f>
        <v/>
      </c>
      <c r="Q555" s="6" t="str">
        <f t="array" ref="Q555">IFERROR(INDEX($A$1:$B$100,SMALL(IF($A$1:$A$100=Q$10,ROW($A$1:$A$100)),ROW(545:545)),2),"")</f>
        <v/>
      </c>
      <c r="R555" s="6" t="str">
        <f t="array" ref="R555">IFERROR(INDEX($A$1:$B$100,SMALL(IF($A$1:$A$100=R$10,ROW($A$1:$A$100)),ROW(545:545)),2),"")</f>
        <v/>
      </c>
      <c r="S555" s="6" t="str">
        <f t="array" ref="S555">IFERROR(INDEX($A$1:$B$100,SMALL(IF($A$1:$A$100=S$10,ROW($A$1:$A$100)),ROW(545:545)),2),"")</f>
        <v/>
      </c>
      <c r="T555" s="6" t="str">
        <f t="array" ref="T555">IFERROR(INDEX($A$1:$B$100,SMALL(IF($A$1:$A$100=T$10,ROW($A$1:$A$100)),ROW(545:545)),2),"")</f>
        <v/>
      </c>
      <c r="U555" s="6" t="str">
        <f t="array" ref="U555">IFERROR(INDEX($A$1:$B$100,SMALL(IF($A$1:$A$100=U$10,ROW($A$1:$A$100)),ROW(545:545)),2),"")</f>
        <v/>
      </c>
      <c r="V555" s="6" t="str">
        <f t="array" ref="V555">IFERROR(INDEX($A$1:$B$100,SMALL(IF($A$1:$A$100=V$10,ROW($A$1:$A$100)),ROW(545:545)),2),"")</f>
        <v/>
      </c>
      <c r="W555" s="6" t="str">
        <f t="array" ref="W555">IFERROR(INDEX($A$1:$B$100,SMALL(IF($A$1:$A$100=W$10,ROW($A$1:$A$100)),ROW(545:545)),2),"")</f>
        <v/>
      </c>
      <c r="X555" s="6" t="str">
        <f t="array" ref="X555">IFERROR(INDEX($A$1:$B$100,SMALL(IF($A$1:$A$100=X$10,ROW($A$1:$A$100)),ROW(545:545)),2),"")</f>
        <v/>
      </c>
      <c r="Y555" s="6" t="str">
        <f t="array" ref="Y555">IFERROR(INDEX($A$1:$B$100,SMALL(IF($A$1:$A$100=Y$10,ROW($A$1:$A$100)),ROW(545:545)),2),"")</f>
        <v/>
      </c>
      <c r="Z555" s="6" t="str">
        <f t="array" ref="Z555">IFERROR(INDEX($A$1:$B$100,SMALL(IF($A$1:$A$100=Z$10,ROW($A$1:$A$100)),ROW(545:545)),2),"")</f>
        <v/>
      </c>
      <c r="AA555" s="6" t="str">
        <f t="array" ref="AA555">IFERROR(INDEX($A$1:$B$100,SMALL(IF($A$1:$A$100=AA$10,ROW($A$1:$A$100)),ROW(545:545)),2),"")</f>
        <v/>
      </c>
      <c r="AB555" s="6" t="str">
        <f t="array" ref="AB555">IFERROR(INDEX($A$1:$B$100,SMALL(IF($A$1:$A$100=AB$10,ROW($A$1:$A$100)),ROW(545:545)),2),"")</f>
        <v/>
      </c>
      <c r="AC555" s="6" t="str">
        <f t="array" ref="AC555">IFERROR(INDEX($A$1:$B$100,SMALL(IF($A$1:$A$100=AC$10,ROW($A$1:$A$100)),ROW(545:545)),2),"")</f>
        <v/>
      </c>
      <c r="AD555" s="6" t="str">
        <f t="array" ref="AD555">IFERROR(INDEX($A$1:$B$100,SMALL(IF($A$1:$A$100=AD$10,ROW($A$1:$A$100)),ROW(545:545)),2),"")</f>
        <v/>
      </c>
      <c r="AE555" s="6" t="str">
        <f t="array" ref="AE555">IFERROR(INDEX($A$1:$B$100,SMALL(IF($A$1:$A$100=AE$10,ROW($A$1:$A$100)),ROW(545:545)),2),"")</f>
        <v/>
      </c>
      <c r="AF555" s="6" t="str">
        <f t="array" ref="AF555">IFERROR(INDEX($A$1:$B$100,SMALL(IF($A$1:$A$100=AF$10,ROW($A$1:$A$100)),ROW(545:545)),2),"")</f>
        <v/>
      </c>
      <c r="AG555" s="6" t="str">
        <f t="array" ref="AG555">IFERROR(INDEX($A$1:$B$100,SMALL(IF($A$1:$A$100=AG$10,ROW($A$1:$A$100)),ROW(545:545)),2),"")</f>
        <v/>
      </c>
      <c r="AH555" s="6" t="str">
        <f t="array" ref="AH555">IFERROR(INDEX($A$1:$B$100,SMALL(IF($A$1:$A$100=AH$10,ROW($A$1:$A$100)),ROW(545:545)),2),"")</f>
        <v/>
      </c>
      <c r="AI555" s="6" t="str">
        <f t="array" ref="AI555">IFERROR(INDEX($A$1:$B$100,SMALL(IF($A$1:$A$100=AI$10,ROW($A$1:$A$100)),ROW(545:545)),2),"")</f>
        <v/>
      </c>
      <c r="AJ555" s="6" t="str">
        <f t="array" ref="AJ555">IFERROR(INDEX($A$1:$B$100,SMALL(IF($A$1:$A$100=AJ$10,ROW($A$1:$A$100)),ROW(545:545)),2),"")</f>
        <v/>
      </c>
      <c r="AK555" s="6" t="str">
        <f t="array" ref="AK555">IFERROR(INDEX($A$1:$B$100,SMALL(IF($A$1:$A$100=AK$10,ROW($A$1:$A$100)),ROW(545:545)),2),"")</f>
        <v/>
      </c>
      <c r="AL555" s="6" t="str">
        <f t="array" ref="AL555">IFERROR(INDEX($A$1:$B$100,SMALL(IF($A$1:$A$100=AL$10,ROW($A$1:$A$100)),ROW(545:545)),2),"")</f>
        <v/>
      </c>
      <c r="AM555" s="6" t="str">
        <f t="array" ref="AM555">IFERROR(INDEX($A$1:$B$100,SMALL(IF($A$1:$A$100=AM$10,ROW($A$1:$A$100)),ROW(545:545)),2),"")</f>
        <v/>
      </c>
      <c r="AN555" s="6" t="str">
        <f t="array" ref="AN555">IFERROR(INDEX($A$1:$B$100,SMALL(IF($A$1:$A$100=AN$10,ROW($A$1:$A$100)),ROW(545:545)),2),"")</f>
        <v/>
      </c>
      <c r="AO555" s="6" t="str">
        <f t="array" ref="AO555">IFERROR(INDEX($A$1:$B$100,SMALL(IF($A$1:$A$100=AO$10,ROW($A$1:$A$100)),ROW(545:545)),2),"")</f>
        <v/>
      </c>
      <c r="AP555" s="6" t="str">
        <f t="array" ref="AP555">IFERROR(INDEX($A$1:$B$100,SMALL(IF($A$1:$A$100=AP$10,ROW($A$1:$A$100)),ROW(545:545)),2),"")</f>
        <v/>
      </c>
      <c r="AQ555" s="6" t="str">
        <f t="array" ref="AQ555">IFERROR(INDEX($A$1:$B$100,SMALL(IF($A$1:$A$100=AQ$10,ROW($A$1:$A$100)),ROW(545:545)),2),"")</f>
        <v/>
      </c>
    </row>
    <row r="556" spans="4:43" x14ac:dyDescent="0.2">
      <c r="D556" s="6" t="str">
        <f t="array" ref="D556">IFERROR(INDEX($A$1:$B$100,SMALL(IF($A$1:$A$100=D$10,ROW($A$1:$A$100)),ROW(546:546)),2),"")</f>
        <v/>
      </c>
      <c r="E556" s="6" t="str">
        <f t="array" ref="E556">IFERROR(INDEX($A$1:$B$100,SMALL(IF($A$1:$A$100=E$10,ROW($A$1:$A$100)),ROW(546:546)),2),"")</f>
        <v/>
      </c>
      <c r="F556" s="6" t="str">
        <f t="array" ref="F556">IFERROR(INDEX($A$1:$B$100,SMALL(IF($A$1:$A$100=F$10,ROW($A$1:$A$100)),ROW(546:546)),2),"")</f>
        <v/>
      </c>
      <c r="G556" s="6" t="str">
        <f t="array" ref="G556">IFERROR(INDEX($A$1:$B$100,SMALL(IF($A$1:$A$100=G$10,ROW($A$1:$A$100)),ROW(546:546)),2),"")</f>
        <v/>
      </c>
      <c r="H556" s="6" t="str">
        <f t="array" ref="H556">IFERROR(INDEX($A$1:$B$100,SMALL(IF($A$1:$A$100=H$10,ROW($A$1:$A$100)),ROW(546:546)),2),"")</f>
        <v/>
      </c>
      <c r="I556" s="6" t="str">
        <f t="array" ref="I556">IFERROR(INDEX($A$1:$B$100,SMALL(IF($A$1:$A$100=I$10,ROW($A$1:$A$100)),ROW(546:546)),2),"")</f>
        <v/>
      </c>
      <c r="J556" s="6" t="str">
        <f t="array" ref="J556">IFERROR(INDEX($A$1:$B$100,SMALL(IF($A$1:$A$100=J$10,ROW($A$1:$A$100)),ROW(546:546)),2),"")</f>
        <v/>
      </c>
      <c r="K556" s="6" t="str">
        <f t="array" ref="K556">IFERROR(INDEX($A$1:$B$100,SMALL(IF($A$1:$A$100=K$10,ROW($A$1:$A$100)),ROW(546:546)),2),"")</f>
        <v/>
      </c>
      <c r="L556" s="6" t="str">
        <f t="array" ref="L556">IFERROR(INDEX($A$1:$B$100,SMALL(IF($A$1:$A$100=L$10,ROW($A$1:$A$100)),ROW(546:546)),2),"")</f>
        <v/>
      </c>
      <c r="M556" s="6" t="str">
        <f t="array" ref="M556">IFERROR(INDEX($A$1:$B$100,SMALL(IF($A$1:$A$100=M$10,ROW($A$1:$A$100)),ROW(546:546)),2),"")</f>
        <v/>
      </c>
      <c r="N556" s="6" t="str">
        <f t="array" ref="N556">IFERROR(INDEX($A$1:$B$100,SMALL(IF($A$1:$A$100=N$10,ROW($A$1:$A$100)),ROW(546:546)),2),"")</f>
        <v/>
      </c>
      <c r="O556" s="6" t="str">
        <f t="array" ref="O556">IFERROR(INDEX($A$1:$B$100,SMALL(IF($A$1:$A$100=O$10,ROW($A$1:$A$100)),ROW(546:546)),2),"")</f>
        <v/>
      </c>
      <c r="P556" s="6" t="str">
        <f t="array" ref="P556">IFERROR(INDEX($A$1:$B$100,SMALL(IF($A$1:$A$100=P$10,ROW($A$1:$A$100)),ROW(546:546)),2),"")</f>
        <v/>
      </c>
      <c r="Q556" s="6" t="str">
        <f t="array" ref="Q556">IFERROR(INDEX($A$1:$B$100,SMALL(IF($A$1:$A$100=Q$10,ROW($A$1:$A$100)),ROW(546:546)),2),"")</f>
        <v/>
      </c>
      <c r="R556" s="6" t="str">
        <f t="array" ref="R556">IFERROR(INDEX($A$1:$B$100,SMALL(IF($A$1:$A$100=R$10,ROW($A$1:$A$100)),ROW(546:546)),2),"")</f>
        <v/>
      </c>
      <c r="S556" s="6" t="str">
        <f t="array" ref="S556">IFERROR(INDEX($A$1:$B$100,SMALL(IF($A$1:$A$100=S$10,ROW($A$1:$A$100)),ROW(546:546)),2),"")</f>
        <v/>
      </c>
      <c r="T556" s="6" t="str">
        <f t="array" ref="T556">IFERROR(INDEX($A$1:$B$100,SMALL(IF($A$1:$A$100=T$10,ROW($A$1:$A$100)),ROW(546:546)),2),"")</f>
        <v/>
      </c>
      <c r="U556" s="6" t="str">
        <f t="array" ref="U556">IFERROR(INDEX($A$1:$B$100,SMALL(IF($A$1:$A$100=U$10,ROW($A$1:$A$100)),ROW(546:546)),2),"")</f>
        <v/>
      </c>
      <c r="V556" s="6" t="str">
        <f t="array" ref="V556">IFERROR(INDEX($A$1:$B$100,SMALL(IF($A$1:$A$100=V$10,ROW($A$1:$A$100)),ROW(546:546)),2),"")</f>
        <v/>
      </c>
      <c r="W556" s="6" t="str">
        <f t="array" ref="W556">IFERROR(INDEX($A$1:$B$100,SMALL(IF($A$1:$A$100=W$10,ROW($A$1:$A$100)),ROW(546:546)),2),"")</f>
        <v/>
      </c>
      <c r="X556" s="6" t="str">
        <f t="array" ref="X556">IFERROR(INDEX($A$1:$B$100,SMALL(IF($A$1:$A$100=X$10,ROW($A$1:$A$100)),ROW(546:546)),2),"")</f>
        <v/>
      </c>
      <c r="Y556" s="6" t="str">
        <f t="array" ref="Y556">IFERROR(INDEX($A$1:$B$100,SMALL(IF($A$1:$A$100=Y$10,ROW($A$1:$A$100)),ROW(546:546)),2),"")</f>
        <v/>
      </c>
      <c r="Z556" s="6" t="str">
        <f t="array" ref="Z556">IFERROR(INDEX($A$1:$B$100,SMALL(IF($A$1:$A$100=Z$10,ROW($A$1:$A$100)),ROW(546:546)),2),"")</f>
        <v/>
      </c>
      <c r="AA556" s="6" t="str">
        <f t="array" ref="AA556">IFERROR(INDEX($A$1:$B$100,SMALL(IF($A$1:$A$100=AA$10,ROW($A$1:$A$100)),ROW(546:546)),2),"")</f>
        <v/>
      </c>
      <c r="AB556" s="6" t="str">
        <f t="array" ref="AB556">IFERROR(INDEX($A$1:$B$100,SMALL(IF($A$1:$A$100=AB$10,ROW($A$1:$A$100)),ROW(546:546)),2),"")</f>
        <v/>
      </c>
      <c r="AC556" s="6" t="str">
        <f t="array" ref="AC556">IFERROR(INDEX($A$1:$B$100,SMALL(IF($A$1:$A$100=AC$10,ROW($A$1:$A$100)),ROW(546:546)),2),"")</f>
        <v/>
      </c>
      <c r="AD556" s="6" t="str">
        <f t="array" ref="AD556">IFERROR(INDEX($A$1:$B$100,SMALL(IF($A$1:$A$100=AD$10,ROW($A$1:$A$100)),ROW(546:546)),2),"")</f>
        <v/>
      </c>
      <c r="AE556" s="6" t="str">
        <f t="array" ref="AE556">IFERROR(INDEX($A$1:$B$100,SMALL(IF($A$1:$A$100=AE$10,ROW($A$1:$A$100)),ROW(546:546)),2),"")</f>
        <v/>
      </c>
      <c r="AF556" s="6" t="str">
        <f t="array" ref="AF556">IFERROR(INDEX($A$1:$B$100,SMALL(IF($A$1:$A$100=AF$10,ROW($A$1:$A$100)),ROW(546:546)),2),"")</f>
        <v/>
      </c>
      <c r="AG556" s="6" t="str">
        <f t="array" ref="AG556">IFERROR(INDEX($A$1:$B$100,SMALL(IF($A$1:$A$100=AG$10,ROW($A$1:$A$100)),ROW(546:546)),2),"")</f>
        <v/>
      </c>
      <c r="AH556" s="6" t="str">
        <f t="array" ref="AH556">IFERROR(INDEX($A$1:$B$100,SMALL(IF($A$1:$A$100=AH$10,ROW($A$1:$A$100)),ROW(546:546)),2),"")</f>
        <v/>
      </c>
      <c r="AI556" s="6" t="str">
        <f t="array" ref="AI556">IFERROR(INDEX($A$1:$B$100,SMALL(IF($A$1:$A$100=AI$10,ROW($A$1:$A$100)),ROW(546:546)),2),"")</f>
        <v/>
      </c>
      <c r="AJ556" s="6" t="str">
        <f t="array" ref="AJ556">IFERROR(INDEX($A$1:$B$100,SMALL(IF($A$1:$A$100=AJ$10,ROW($A$1:$A$100)),ROW(546:546)),2),"")</f>
        <v/>
      </c>
      <c r="AK556" s="6" t="str">
        <f t="array" ref="AK556">IFERROR(INDEX($A$1:$B$100,SMALL(IF($A$1:$A$100=AK$10,ROW($A$1:$A$100)),ROW(546:546)),2),"")</f>
        <v/>
      </c>
      <c r="AL556" s="6" t="str">
        <f t="array" ref="AL556">IFERROR(INDEX($A$1:$B$100,SMALL(IF($A$1:$A$100=AL$10,ROW($A$1:$A$100)),ROW(546:546)),2),"")</f>
        <v/>
      </c>
      <c r="AM556" s="6" t="str">
        <f t="array" ref="AM556">IFERROR(INDEX($A$1:$B$100,SMALL(IF($A$1:$A$100=AM$10,ROW($A$1:$A$100)),ROW(546:546)),2),"")</f>
        <v/>
      </c>
      <c r="AN556" s="6" t="str">
        <f t="array" ref="AN556">IFERROR(INDEX($A$1:$B$100,SMALL(IF($A$1:$A$100=AN$10,ROW($A$1:$A$100)),ROW(546:546)),2),"")</f>
        <v/>
      </c>
      <c r="AO556" s="6" t="str">
        <f t="array" ref="AO556">IFERROR(INDEX($A$1:$B$100,SMALL(IF($A$1:$A$100=AO$10,ROW($A$1:$A$100)),ROW(546:546)),2),"")</f>
        <v/>
      </c>
      <c r="AP556" s="6" t="str">
        <f t="array" ref="AP556">IFERROR(INDEX($A$1:$B$100,SMALL(IF($A$1:$A$100=AP$10,ROW($A$1:$A$100)),ROW(546:546)),2),"")</f>
        <v/>
      </c>
      <c r="AQ556" s="6" t="str">
        <f t="array" ref="AQ556">IFERROR(INDEX($A$1:$B$100,SMALL(IF($A$1:$A$100=AQ$10,ROW($A$1:$A$100)),ROW(546:546)),2),"")</f>
        <v/>
      </c>
    </row>
    <row r="557" spans="4:43" x14ac:dyDescent="0.2">
      <c r="D557" s="6" t="str">
        <f t="array" ref="D557">IFERROR(INDEX($A$1:$B$100,SMALL(IF($A$1:$A$100=D$10,ROW($A$1:$A$100)),ROW(547:547)),2),"")</f>
        <v/>
      </c>
      <c r="E557" s="6" t="str">
        <f t="array" ref="E557">IFERROR(INDEX($A$1:$B$100,SMALL(IF($A$1:$A$100=E$10,ROW($A$1:$A$100)),ROW(547:547)),2),"")</f>
        <v/>
      </c>
      <c r="F557" s="6" t="str">
        <f t="array" ref="F557">IFERROR(INDEX($A$1:$B$100,SMALL(IF($A$1:$A$100=F$10,ROW($A$1:$A$100)),ROW(547:547)),2),"")</f>
        <v/>
      </c>
      <c r="G557" s="6" t="str">
        <f t="array" ref="G557">IFERROR(INDEX($A$1:$B$100,SMALL(IF($A$1:$A$100=G$10,ROW($A$1:$A$100)),ROW(547:547)),2),"")</f>
        <v/>
      </c>
      <c r="H557" s="6" t="str">
        <f t="array" ref="H557">IFERROR(INDEX($A$1:$B$100,SMALL(IF($A$1:$A$100=H$10,ROW($A$1:$A$100)),ROW(547:547)),2),"")</f>
        <v/>
      </c>
      <c r="I557" s="6" t="str">
        <f t="array" ref="I557">IFERROR(INDEX($A$1:$B$100,SMALL(IF($A$1:$A$100=I$10,ROW($A$1:$A$100)),ROW(547:547)),2),"")</f>
        <v/>
      </c>
      <c r="J557" s="6" t="str">
        <f t="array" ref="J557">IFERROR(INDEX($A$1:$B$100,SMALL(IF($A$1:$A$100=J$10,ROW($A$1:$A$100)),ROW(547:547)),2),"")</f>
        <v/>
      </c>
      <c r="K557" s="6" t="str">
        <f t="array" ref="K557">IFERROR(INDEX($A$1:$B$100,SMALL(IF($A$1:$A$100=K$10,ROW($A$1:$A$100)),ROW(547:547)),2),"")</f>
        <v/>
      </c>
      <c r="L557" s="6" t="str">
        <f t="array" ref="L557">IFERROR(INDEX($A$1:$B$100,SMALL(IF($A$1:$A$100=L$10,ROW($A$1:$A$100)),ROW(547:547)),2),"")</f>
        <v/>
      </c>
      <c r="M557" s="6" t="str">
        <f t="array" ref="M557">IFERROR(INDEX($A$1:$B$100,SMALL(IF($A$1:$A$100=M$10,ROW($A$1:$A$100)),ROW(547:547)),2),"")</f>
        <v/>
      </c>
      <c r="N557" s="6" t="str">
        <f t="array" ref="N557">IFERROR(INDEX($A$1:$B$100,SMALL(IF($A$1:$A$100=N$10,ROW($A$1:$A$100)),ROW(547:547)),2),"")</f>
        <v/>
      </c>
      <c r="O557" s="6" t="str">
        <f t="array" ref="O557">IFERROR(INDEX($A$1:$B$100,SMALL(IF($A$1:$A$100=O$10,ROW($A$1:$A$100)),ROW(547:547)),2),"")</f>
        <v/>
      </c>
      <c r="P557" s="6" t="str">
        <f t="array" ref="P557">IFERROR(INDEX($A$1:$B$100,SMALL(IF($A$1:$A$100=P$10,ROW($A$1:$A$100)),ROW(547:547)),2),"")</f>
        <v/>
      </c>
      <c r="Q557" s="6" t="str">
        <f t="array" ref="Q557">IFERROR(INDEX($A$1:$B$100,SMALL(IF($A$1:$A$100=Q$10,ROW($A$1:$A$100)),ROW(547:547)),2),"")</f>
        <v/>
      </c>
      <c r="R557" s="6" t="str">
        <f t="array" ref="R557">IFERROR(INDEX($A$1:$B$100,SMALL(IF($A$1:$A$100=R$10,ROW($A$1:$A$100)),ROW(547:547)),2),"")</f>
        <v/>
      </c>
      <c r="S557" s="6" t="str">
        <f t="array" ref="S557">IFERROR(INDEX($A$1:$B$100,SMALL(IF($A$1:$A$100=S$10,ROW($A$1:$A$100)),ROW(547:547)),2),"")</f>
        <v/>
      </c>
      <c r="T557" s="6" t="str">
        <f t="array" ref="T557">IFERROR(INDEX($A$1:$B$100,SMALL(IF($A$1:$A$100=T$10,ROW($A$1:$A$100)),ROW(547:547)),2),"")</f>
        <v/>
      </c>
      <c r="U557" s="6" t="str">
        <f t="array" ref="U557">IFERROR(INDEX($A$1:$B$100,SMALL(IF($A$1:$A$100=U$10,ROW($A$1:$A$100)),ROW(547:547)),2),"")</f>
        <v/>
      </c>
      <c r="V557" s="6" t="str">
        <f t="array" ref="V557">IFERROR(INDEX($A$1:$B$100,SMALL(IF($A$1:$A$100=V$10,ROW($A$1:$A$100)),ROW(547:547)),2),"")</f>
        <v/>
      </c>
      <c r="W557" s="6" t="str">
        <f t="array" ref="W557">IFERROR(INDEX($A$1:$B$100,SMALL(IF($A$1:$A$100=W$10,ROW($A$1:$A$100)),ROW(547:547)),2),"")</f>
        <v/>
      </c>
      <c r="X557" s="6" t="str">
        <f t="array" ref="X557">IFERROR(INDEX($A$1:$B$100,SMALL(IF($A$1:$A$100=X$10,ROW($A$1:$A$100)),ROW(547:547)),2),"")</f>
        <v/>
      </c>
      <c r="Y557" s="6" t="str">
        <f t="array" ref="Y557">IFERROR(INDEX($A$1:$B$100,SMALL(IF($A$1:$A$100=Y$10,ROW($A$1:$A$100)),ROW(547:547)),2),"")</f>
        <v/>
      </c>
      <c r="Z557" s="6" t="str">
        <f t="array" ref="Z557">IFERROR(INDEX($A$1:$B$100,SMALL(IF($A$1:$A$100=Z$10,ROW($A$1:$A$100)),ROW(547:547)),2),"")</f>
        <v/>
      </c>
      <c r="AA557" s="6" t="str">
        <f t="array" ref="AA557">IFERROR(INDEX($A$1:$B$100,SMALL(IF($A$1:$A$100=AA$10,ROW($A$1:$A$100)),ROW(547:547)),2),"")</f>
        <v/>
      </c>
      <c r="AB557" s="6" t="str">
        <f t="array" ref="AB557">IFERROR(INDEX($A$1:$B$100,SMALL(IF($A$1:$A$100=AB$10,ROW($A$1:$A$100)),ROW(547:547)),2),"")</f>
        <v/>
      </c>
      <c r="AC557" s="6" t="str">
        <f t="array" ref="AC557">IFERROR(INDEX($A$1:$B$100,SMALL(IF($A$1:$A$100=AC$10,ROW($A$1:$A$100)),ROW(547:547)),2),"")</f>
        <v/>
      </c>
      <c r="AD557" s="6" t="str">
        <f t="array" ref="AD557">IFERROR(INDEX($A$1:$B$100,SMALL(IF($A$1:$A$100=AD$10,ROW($A$1:$A$100)),ROW(547:547)),2),"")</f>
        <v/>
      </c>
      <c r="AE557" s="6" t="str">
        <f t="array" ref="AE557">IFERROR(INDEX($A$1:$B$100,SMALL(IF($A$1:$A$100=AE$10,ROW($A$1:$A$100)),ROW(547:547)),2),"")</f>
        <v/>
      </c>
      <c r="AF557" s="6" t="str">
        <f t="array" ref="AF557">IFERROR(INDEX($A$1:$B$100,SMALL(IF($A$1:$A$100=AF$10,ROW($A$1:$A$100)),ROW(547:547)),2),"")</f>
        <v/>
      </c>
      <c r="AG557" s="6" t="str">
        <f t="array" ref="AG557">IFERROR(INDEX($A$1:$B$100,SMALL(IF($A$1:$A$100=AG$10,ROW($A$1:$A$100)),ROW(547:547)),2),"")</f>
        <v/>
      </c>
      <c r="AH557" s="6" t="str">
        <f t="array" ref="AH557">IFERROR(INDEX($A$1:$B$100,SMALL(IF($A$1:$A$100=AH$10,ROW($A$1:$A$100)),ROW(547:547)),2),"")</f>
        <v/>
      </c>
      <c r="AI557" s="6" t="str">
        <f t="array" ref="AI557">IFERROR(INDEX($A$1:$B$100,SMALL(IF($A$1:$A$100=AI$10,ROW($A$1:$A$100)),ROW(547:547)),2),"")</f>
        <v/>
      </c>
      <c r="AJ557" s="6" t="str">
        <f t="array" ref="AJ557">IFERROR(INDEX($A$1:$B$100,SMALL(IF($A$1:$A$100=AJ$10,ROW($A$1:$A$100)),ROW(547:547)),2),"")</f>
        <v/>
      </c>
      <c r="AK557" s="6" t="str">
        <f t="array" ref="AK557">IFERROR(INDEX($A$1:$B$100,SMALL(IF($A$1:$A$100=AK$10,ROW($A$1:$A$100)),ROW(547:547)),2),"")</f>
        <v/>
      </c>
      <c r="AL557" s="6" t="str">
        <f t="array" ref="AL557">IFERROR(INDEX($A$1:$B$100,SMALL(IF($A$1:$A$100=AL$10,ROW($A$1:$A$100)),ROW(547:547)),2),"")</f>
        <v/>
      </c>
      <c r="AM557" s="6" t="str">
        <f t="array" ref="AM557">IFERROR(INDEX($A$1:$B$100,SMALL(IF($A$1:$A$100=AM$10,ROW($A$1:$A$100)),ROW(547:547)),2),"")</f>
        <v/>
      </c>
      <c r="AN557" s="6" t="str">
        <f t="array" ref="AN557">IFERROR(INDEX($A$1:$B$100,SMALL(IF($A$1:$A$100=AN$10,ROW($A$1:$A$100)),ROW(547:547)),2),"")</f>
        <v/>
      </c>
      <c r="AO557" s="6" t="str">
        <f t="array" ref="AO557">IFERROR(INDEX($A$1:$B$100,SMALL(IF($A$1:$A$100=AO$10,ROW($A$1:$A$100)),ROW(547:547)),2),"")</f>
        <v/>
      </c>
      <c r="AP557" s="6" t="str">
        <f t="array" ref="AP557">IFERROR(INDEX($A$1:$B$100,SMALL(IF($A$1:$A$100=AP$10,ROW($A$1:$A$100)),ROW(547:547)),2),"")</f>
        <v/>
      </c>
      <c r="AQ557" s="6" t="str">
        <f t="array" ref="AQ557">IFERROR(INDEX($A$1:$B$100,SMALL(IF($A$1:$A$100=AQ$10,ROW($A$1:$A$100)),ROW(547:547)),2),"")</f>
        <v/>
      </c>
    </row>
    <row r="558" spans="4:43" x14ac:dyDescent="0.2">
      <c r="D558" s="6" t="str">
        <f t="array" ref="D558">IFERROR(INDEX($A$1:$B$100,SMALL(IF($A$1:$A$100=D$10,ROW($A$1:$A$100)),ROW(548:548)),2),"")</f>
        <v/>
      </c>
      <c r="E558" s="6" t="str">
        <f t="array" ref="E558">IFERROR(INDEX($A$1:$B$100,SMALL(IF($A$1:$A$100=E$10,ROW($A$1:$A$100)),ROW(548:548)),2),"")</f>
        <v/>
      </c>
      <c r="F558" s="6" t="str">
        <f t="array" ref="F558">IFERROR(INDEX($A$1:$B$100,SMALL(IF($A$1:$A$100=F$10,ROW($A$1:$A$100)),ROW(548:548)),2),"")</f>
        <v/>
      </c>
      <c r="G558" s="6" t="str">
        <f t="array" ref="G558">IFERROR(INDEX($A$1:$B$100,SMALL(IF($A$1:$A$100=G$10,ROW($A$1:$A$100)),ROW(548:548)),2),"")</f>
        <v/>
      </c>
      <c r="H558" s="6" t="str">
        <f t="array" ref="H558">IFERROR(INDEX($A$1:$B$100,SMALL(IF($A$1:$A$100=H$10,ROW($A$1:$A$100)),ROW(548:548)),2),"")</f>
        <v/>
      </c>
      <c r="I558" s="6" t="str">
        <f t="array" ref="I558">IFERROR(INDEX($A$1:$B$100,SMALL(IF($A$1:$A$100=I$10,ROW($A$1:$A$100)),ROW(548:548)),2),"")</f>
        <v/>
      </c>
      <c r="J558" s="6" t="str">
        <f t="array" ref="J558">IFERROR(INDEX($A$1:$B$100,SMALL(IF($A$1:$A$100=J$10,ROW($A$1:$A$100)),ROW(548:548)),2),"")</f>
        <v/>
      </c>
      <c r="K558" s="6" t="str">
        <f t="array" ref="K558">IFERROR(INDEX($A$1:$B$100,SMALL(IF($A$1:$A$100=K$10,ROW($A$1:$A$100)),ROW(548:548)),2),"")</f>
        <v/>
      </c>
      <c r="L558" s="6" t="str">
        <f t="array" ref="L558">IFERROR(INDEX($A$1:$B$100,SMALL(IF($A$1:$A$100=L$10,ROW($A$1:$A$100)),ROW(548:548)),2),"")</f>
        <v/>
      </c>
      <c r="M558" s="6" t="str">
        <f t="array" ref="M558">IFERROR(INDEX($A$1:$B$100,SMALL(IF($A$1:$A$100=M$10,ROW($A$1:$A$100)),ROW(548:548)),2),"")</f>
        <v/>
      </c>
      <c r="N558" s="6" t="str">
        <f t="array" ref="N558">IFERROR(INDEX($A$1:$B$100,SMALL(IF($A$1:$A$100=N$10,ROW($A$1:$A$100)),ROW(548:548)),2),"")</f>
        <v/>
      </c>
      <c r="O558" s="6" t="str">
        <f t="array" ref="O558">IFERROR(INDEX($A$1:$B$100,SMALL(IF($A$1:$A$100=O$10,ROW($A$1:$A$100)),ROW(548:548)),2),"")</f>
        <v/>
      </c>
      <c r="P558" s="6" t="str">
        <f t="array" ref="P558">IFERROR(INDEX($A$1:$B$100,SMALL(IF($A$1:$A$100=P$10,ROW($A$1:$A$100)),ROW(548:548)),2),"")</f>
        <v/>
      </c>
      <c r="Q558" s="6" t="str">
        <f t="array" ref="Q558">IFERROR(INDEX($A$1:$B$100,SMALL(IF($A$1:$A$100=Q$10,ROW($A$1:$A$100)),ROW(548:548)),2),"")</f>
        <v/>
      </c>
      <c r="R558" s="6" t="str">
        <f t="array" ref="R558">IFERROR(INDEX($A$1:$B$100,SMALL(IF($A$1:$A$100=R$10,ROW($A$1:$A$100)),ROW(548:548)),2),"")</f>
        <v/>
      </c>
      <c r="S558" s="6" t="str">
        <f t="array" ref="S558">IFERROR(INDEX($A$1:$B$100,SMALL(IF($A$1:$A$100=S$10,ROW($A$1:$A$100)),ROW(548:548)),2),"")</f>
        <v/>
      </c>
      <c r="T558" s="6" t="str">
        <f t="array" ref="T558">IFERROR(INDEX($A$1:$B$100,SMALL(IF($A$1:$A$100=T$10,ROW($A$1:$A$100)),ROW(548:548)),2),"")</f>
        <v/>
      </c>
      <c r="U558" s="6" t="str">
        <f t="array" ref="U558">IFERROR(INDEX($A$1:$B$100,SMALL(IF($A$1:$A$100=U$10,ROW($A$1:$A$100)),ROW(548:548)),2),"")</f>
        <v/>
      </c>
      <c r="V558" s="6" t="str">
        <f t="array" ref="V558">IFERROR(INDEX($A$1:$B$100,SMALL(IF($A$1:$A$100=V$10,ROW($A$1:$A$100)),ROW(548:548)),2),"")</f>
        <v/>
      </c>
      <c r="W558" s="6" t="str">
        <f t="array" ref="W558">IFERROR(INDEX($A$1:$B$100,SMALL(IF($A$1:$A$100=W$10,ROW($A$1:$A$100)),ROW(548:548)),2),"")</f>
        <v/>
      </c>
      <c r="X558" s="6" t="str">
        <f t="array" ref="X558">IFERROR(INDEX($A$1:$B$100,SMALL(IF($A$1:$A$100=X$10,ROW($A$1:$A$100)),ROW(548:548)),2),"")</f>
        <v/>
      </c>
      <c r="Y558" s="6" t="str">
        <f t="array" ref="Y558">IFERROR(INDEX($A$1:$B$100,SMALL(IF($A$1:$A$100=Y$10,ROW($A$1:$A$100)),ROW(548:548)),2),"")</f>
        <v/>
      </c>
      <c r="Z558" s="6" t="str">
        <f t="array" ref="Z558">IFERROR(INDEX($A$1:$B$100,SMALL(IF($A$1:$A$100=Z$10,ROW($A$1:$A$100)),ROW(548:548)),2),"")</f>
        <v/>
      </c>
      <c r="AA558" s="6" t="str">
        <f t="array" ref="AA558">IFERROR(INDEX($A$1:$B$100,SMALL(IF($A$1:$A$100=AA$10,ROW($A$1:$A$100)),ROW(548:548)),2),"")</f>
        <v/>
      </c>
      <c r="AB558" s="6" t="str">
        <f t="array" ref="AB558">IFERROR(INDEX($A$1:$B$100,SMALL(IF($A$1:$A$100=AB$10,ROW($A$1:$A$100)),ROW(548:548)),2),"")</f>
        <v/>
      </c>
      <c r="AC558" s="6" t="str">
        <f t="array" ref="AC558">IFERROR(INDEX($A$1:$B$100,SMALL(IF($A$1:$A$100=AC$10,ROW($A$1:$A$100)),ROW(548:548)),2),"")</f>
        <v/>
      </c>
      <c r="AD558" s="6" t="str">
        <f t="array" ref="AD558">IFERROR(INDEX($A$1:$B$100,SMALL(IF($A$1:$A$100=AD$10,ROW($A$1:$A$100)),ROW(548:548)),2),"")</f>
        <v/>
      </c>
      <c r="AE558" s="6" t="str">
        <f t="array" ref="AE558">IFERROR(INDEX($A$1:$B$100,SMALL(IF($A$1:$A$100=AE$10,ROW($A$1:$A$100)),ROW(548:548)),2),"")</f>
        <v/>
      </c>
      <c r="AF558" s="6" t="str">
        <f t="array" ref="AF558">IFERROR(INDEX($A$1:$B$100,SMALL(IF($A$1:$A$100=AF$10,ROW($A$1:$A$100)),ROW(548:548)),2),"")</f>
        <v/>
      </c>
      <c r="AG558" s="6" t="str">
        <f t="array" ref="AG558">IFERROR(INDEX($A$1:$B$100,SMALL(IF($A$1:$A$100=AG$10,ROW($A$1:$A$100)),ROW(548:548)),2),"")</f>
        <v/>
      </c>
      <c r="AH558" s="6" t="str">
        <f t="array" ref="AH558">IFERROR(INDEX($A$1:$B$100,SMALL(IF($A$1:$A$100=AH$10,ROW($A$1:$A$100)),ROW(548:548)),2),"")</f>
        <v/>
      </c>
      <c r="AI558" s="6" t="str">
        <f t="array" ref="AI558">IFERROR(INDEX($A$1:$B$100,SMALL(IF($A$1:$A$100=AI$10,ROW($A$1:$A$100)),ROW(548:548)),2),"")</f>
        <v/>
      </c>
      <c r="AJ558" s="6" t="str">
        <f t="array" ref="AJ558">IFERROR(INDEX($A$1:$B$100,SMALL(IF($A$1:$A$100=AJ$10,ROW($A$1:$A$100)),ROW(548:548)),2),"")</f>
        <v/>
      </c>
      <c r="AK558" s="6" t="str">
        <f t="array" ref="AK558">IFERROR(INDEX($A$1:$B$100,SMALL(IF($A$1:$A$100=AK$10,ROW($A$1:$A$100)),ROW(548:548)),2),"")</f>
        <v/>
      </c>
      <c r="AL558" s="6" t="str">
        <f t="array" ref="AL558">IFERROR(INDEX($A$1:$B$100,SMALL(IF($A$1:$A$100=AL$10,ROW($A$1:$A$100)),ROW(548:548)),2),"")</f>
        <v/>
      </c>
      <c r="AM558" s="6" t="str">
        <f t="array" ref="AM558">IFERROR(INDEX($A$1:$B$100,SMALL(IF($A$1:$A$100=AM$10,ROW($A$1:$A$100)),ROW(548:548)),2),"")</f>
        <v/>
      </c>
      <c r="AN558" s="6" t="str">
        <f t="array" ref="AN558">IFERROR(INDEX($A$1:$B$100,SMALL(IF($A$1:$A$100=AN$10,ROW($A$1:$A$100)),ROW(548:548)),2),"")</f>
        <v/>
      </c>
      <c r="AO558" s="6" t="str">
        <f t="array" ref="AO558">IFERROR(INDEX($A$1:$B$100,SMALL(IF($A$1:$A$100=AO$10,ROW($A$1:$A$100)),ROW(548:548)),2),"")</f>
        <v/>
      </c>
      <c r="AP558" s="6" t="str">
        <f t="array" ref="AP558">IFERROR(INDEX($A$1:$B$100,SMALL(IF($A$1:$A$100=AP$10,ROW($A$1:$A$100)),ROW(548:548)),2),"")</f>
        <v/>
      </c>
      <c r="AQ558" s="6" t="str">
        <f t="array" ref="AQ558">IFERROR(INDEX($A$1:$B$100,SMALL(IF($A$1:$A$100=AQ$10,ROW($A$1:$A$100)),ROW(548:548)),2),"")</f>
        <v/>
      </c>
    </row>
    <row r="559" spans="4:43" x14ac:dyDescent="0.2">
      <c r="D559" s="6" t="str">
        <f t="array" ref="D559">IFERROR(INDEX($A$1:$B$100,SMALL(IF($A$1:$A$100=D$10,ROW($A$1:$A$100)),ROW(549:549)),2),"")</f>
        <v/>
      </c>
      <c r="E559" s="6" t="str">
        <f t="array" ref="E559">IFERROR(INDEX($A$1:$B$100,SMALL(IF($A$1:$A$100=E$10,ROW($A$1:$A$100)),ROW(549:549)),2),"")</f>
        <v/>
      </c>
      <c r="F559" s="6" t="str">
        <f t="array" ref="F559">IFERROR(INDEX($A$1:$B$100,SMALL(IF($A$1:$A$100=F$10,ROW($A$1:$A$100)),ROW(549:549)),2),"")</f>
        <v/>
      </c>
      <c r="G559" s="6" t="str">
        <f t="array" ref="G559">IFERROR(INDEX($A$1:$B$100,SMALL(IF($A$1:$A$100=G$10,ROW($A$1:$A$100)),ROW(549:549)),2),"")</f>
        <v/>
      </c>
      <c r="H559" s="6" t="str">
        <f t="array" ref="H559">IFERROR(INDEX($A$1:$B$100,SMALL(IF($A$1:$A$100=H$10,ROW($A$1:$A$100)),ROW(549:549)),2),"")</f>
        <v/>
      </c>
      <c r="I559" s="6" t="str">
        <f t="array" ref="I559">IFERROR(INDEX($A$1:$B$100,SMALL(IF($A$1:$A$100=I$10,ROW($A$1:$A$100)),ROW(549:549)),2),"")</f>
        <v/>
      </c>
      <c r="J559" s="6" t="str">
        <f t="array" ref="J559">IFERROR(INDEX($A$1:$B$100,SMALL(IF($A$1:$A$100=J$10,ROW($A$1:$A$100)),ROW(549:549)),2),"")</f>
        <v/>
      </c>
      <c r="K559" s="6" t="str">
        <f t="array" ref="K559">IFERROR(INDEX($A$1:$B$100,SMALL(IF($A$1:$A$100=K$10,ROW($A$1:$A$100)),ROW(549:549)),2),"")</f>
        <v/>
      </c>
      <c r="L559" s="6" t="str">
        <f t="array" ref="L559">IFERROR(INDEX($A$1:$B$100,SMALL(IF($A$1:$A$100=L$10,ROW($A$1:$A$100)),ROW(549:549)),2),"")</f>
        <v/>
      </c>
      <c r="M559" s="6" t="str">
        <f t="array" ref="M559">IFERROR(INDEX($A$1:$B$100,SMALL(IF($A$1:$A$100=M$10,ROW($A$1:$A$100)),ROW(549:549)),2),"")</f>
        <v/>
      </c>
      <c r="N559" s="6" t="str">
        <f t="array" ref="N559">IFERROR(INDEX($A$1:$B$100,SMALL(IF($A$1:$A$100=N$10,ROW($A$1:$A$100)),ROW(549:549)),2),"")</f>
        <v/>
      </c>
      <c r="O559" s="6" t="str">
        <f t="array" ref="O559">IFERROR(INDEX($A$1:$B$100,SMALL(IF($A$1:$A$100=O$10,ROW($A$1:$A$100)),ROW(549:549)),2),"")</f>
        <v/>
      </c>
      <c r="P559" s="6" t="str">
        <f t="array" ref="P559">IFERROR(INDEX($A$1:$B$100,SMALL(IF($A$1:$A$100=P$10,ROW($A$1:$A$100)),ROW(549:549)),2),"")</f>
        <v/>
      </c>
      <c r="Q559" s="6" t="str">
        <f t="array" ref="Q559">IFERROR(INDEX($A$1:$B$100,SMALL(IF($A$1:$A$100=Q$10,ROW($A$1:$A$100)),ROW(549:549)),2),"")</f>
        <v/>
      </c>
      <c r="R559" s="6" t="str">
        <f t="array" ref="R559">IFERROR(INDEX($A$1:$B$100,SMALL(IF($A$1:$A$100=R$10,ROW($A$1:$A$100)),ROW(549:549)),2),"")</f>
        <v/>
      </c>
      <c r="S559" s="6" t="str">
        <f t="array" ref="S559">IFERROR(INDEX($A$1:$B$100,SMALL(IF($A$1:$A$100=S$10,ROW($A$1:$A$100)),ROW(549:549)),2),"")</f>
        <v/>
      </c>
      <c r="T559" s="6" t="str">
        <f t="array" ref="T559">IFERROR(INDEX($A$1:$B$100,SMALL(IF($A$1:$A$100=T$10,ROW($A$1:$A$100)),ROW(549:549)),2),"")</f>
        <v/>
      </c>
      <c r="U559" s="6" t="str">
        <f t="array" ref="U559">IFERROR(INDEX($A$1:$B$100,SMALL(IF($A$1:$A$100=U$10,ROW($A$1:$A$100)),ROW(549:549)),2),"")</f>
        <v/>
      </c>
      <c r="V559" s="6" t="str">
        <f t="array" ref="V559">IFERROR(INDEX($A$1:$B$100,SMALL(IF($A$1:$A$100=V$10,ROW($A$1:$A$100)),ROW(549:549)),2),"")</f>
        <v/>
      </c>
      <c r="W559" s="6" t="str">
        <f t="array" ref="W559">IFERROR(INDEX($A$1:$B$100,SMALL(IF($A$1:$A$100=W$10,ROW($A$1:$A$100)),ROW(549:549)),2),"")</f>
        <v/>
      </c>
      <c r="X559" s="6" t="str">
        <f t="array" ref="X559">IFERROR(INDEX($A$1:$B$100,SMALL(IF($A$1:$A$100=X$10,ROW($A$1:$A$100)),ROW(549:549)),2),"")</f>
        <v/>
      </c>
      <c r="Y559" s="6" t="str">
        <f t="array" ref="Y559">IFERROR(INDEX($A$1:$B$100,SMALL(IF($A$1:$A$100=Y$10,ROW($A$1:$A$100)),ROW(549:549)),2),"")</f>
        <v/>
      </c>
      <c r="Z559" s="6" t="str">
        <f t="array" ref="Z559">IFERROR(INDEX($A$1:$B$100,SMALL(IF($A$1:$A$100=Z$10,ROW($A$1:$A$100)),ROW(549:549)),2),"")</f>
        <v/>
      </c>
      <c r="AA559" s="6" t="str">
        <f t="array" ref="AA559">IFERROR(INDEX($A$1:$B$100,SMALL(IF($A$1:$A$100=AA$10,ROW($A$1:$A$100)),ROW(549:549)),2),"")</f>
        <v/>
      </c>
      <c r="AB559" s="6" t="str">
        <f t="array" ref="AB559">IFERROR(INDEX($A$1:$B$100,SMALL(IF($A$1:$A$100=AB$10,ROW($A$1:$A$100)),ROW(549:549)),2),"")</f>
        <v/>
      </c>
      <c r="AC559" s="6" t="str">
        <f t="array" ref="AC559">IFERROR(INDEX($A$1:$B$100,SMALL(IF($A$1:$A$100=AC$10,ROW($A$1:$A$100)),ROW(549:549)),2),"")</f>
        <v/>
      </c>
      <c r="AD559" s="6" t="str">
        <f t="array" ref="AD559">IFERROR(INDEX($A$1:$B$100,SMALL(IF($A$1:$A$100=AD$10,ROW($A$1:$A$100)),ROW(549:549)),2),"")</f>
        <v/>
      </c>
      <c r="AE559" s="6" t="str">
        <f t="array" ref="AE559">IFERROR(INDEX($A$1:$B$100,SMALL(IF($A$1:$A$100=AE$10,ROW($A$1:$A$100)),ROW(549:549)),2),"")</f>
        <v/>
      </c>
      <c r="AF559" s="6" t="str">
        <f t="array" ref="AF559">IFERROR(INDEX($A$1:$B$100,SMALL(IF($A$1:$A$100=AF$10,ROW($A$1:$A$100)),ROW(549:549)),2),"")</f>
        <v/>
      </c>
      <c r="AG559" s="6" t="str">
        <f t="array" ref="AG559">IFERROR(INDEX($A$1:$B$100,SMALL(IF($A$1:$A$100=AG$10,ROW($A$1:$A$100)),ROW(549:549)),2),"")</f>
        <v/>
      </c>
      <c r="AH559" s="6" t="str">
        <f t="array" ref="AH559">IFERROR(INDEX($A$1:$B$100,SMALL(IF($A$1:$A$100=AH$10,ROW($A$1:$A$100)),ROW(549:549)),2),"")</f>
        <v/>
      </c>
      <c r="AI559" s="6" t="str">
        <f t="array" ref="AI559">IFERROR(INDEX($A$1:$B$100,SMALL(IF($A$1:$A$100=AI$10,ROW($A$1:$A$100)),ROW(549:549)),2),"")</f>
        <v/>
      </c>
      <c r="AJ559" s="6" t="str">
        <f t="array" ref="AJ559">IFERROR(INDEX($A$1:$B$100,SMALL(IF($A$1:$A$100=AJ$10,ROW($A$1:$A$100)),ROW(549:549)),2),"")</f>
        <v/>
      </c>
      <c r="AK559" s="6" t="str">
        <f t="array" ref="AK559">IFERROR(INDEX($A$1:$B$100,SMALL(IF($A$1:$A$100=AK$10,ROW($A$1:$A$100)),ROW(549:549)),2),"")</f>
        <v/>
      </c>
      <c r="AL559" s="6" t="str">
        <f t="array" ref="AL559">IFERROR(INDEX($A$1:$B$100,SMALL(IF($A$1:$A$100=AL$10,ROW($A$1:$A$100)),ROW(549:549)),2),"")</f>
        <v/>
      </c>
      <c r="AM559" s="6" t="str">
        <f t="array" ref="AM559">IFERROR(INDEX($A$1:$B$100,SMALL(IF($A$1:$A$100=AM$10,ROW($A$1:$A$100)),ROW(549:549)),2),"")</f>
        <v/>
      </c>
      <c r="AN559" s="6" t="str">
        <f t="array" ref="AN559">IFERROR(INDEX($A$1:$B$100,SMALL(IF($A$1:$A$100=AN$10,ROW($A$1:$A$100)),ROW(549:549)),2),"")</f>
        <v/>
      </c>
      <c r="AO559" s="6" t="str">
        <f t="array" ref="AO559">IFERROR(INDEX($A$1:$B$100,SMALL(IF($A$1:$A$100=AO$10,ROW($A$1:$A$100)),ROW(549:549)),2),"")</f>
        <v/>
      </c>
      <c r="AP559" s="6" t="str">
        <f t="array" ref="AP559">IFERROR(INDEX($A$1:$B$100,SMALL(IF($A$1:$A$100=AP$10,ROW($A$1:$A$100)),ROW(549:549)),2),"")</f>
        <v/>
      </c>
      <c r="AQ559" s="6" t="str">
        <f t="array" ref="AQ559">IFERROR(INDEX($A$1:$B$100,SMALL(IF($A$1:$A$100=AQ$10,ROW($A$1:$A$100)),ROW(549:549)),2),"")</f>
        <v/>
      </c>
    </row>
    <row r="560" spans="4:43" x14ac:dyDescent="0.2">
      <c r="D560" s="6" t="str">
        <f t="array" ref="D560">IFERROR(INDEX($A$1:$B$100,SMALL(IF($A$1:$A$100=D$10,ROW($A$1:$A$100)),ROW(550:550)),2),"")</f>
        <v/>
      </c>
      <c r="E560" s="6" t="str">
        <f t="array" ref="E560">IFERROR(INDEX($A$1:$B$100,SMALL(IF($A$1:$A$100=E$10,ROW($A$1:$A$100)),ROW(550:550)),2),"")</f>
        <v/>
      </c>
      <c r="F560" s="6" t="str">
        <f t="array" ref="F560">IFERROR(INDEX($A$1:$B$100,SMALL(IF($A$1:$A$100=F$10,ROW($A$1:$A$100)),ROW(550:550)),2),"")</f>
        <v/>
      </c>
      <c r="G560" s="6" t="str">
        <f t="array" ref="G560">IFERROR(INDEX($A$1:$B$100,SMALL(IF($A$1:$A$100=G$10,ROW($A$1:$A$100)),ROW(550:550)),2),"")</f>
        <v/>
      </c>
      <c r="H560" s="6" t="str">
        <f t="array" ref="H560">IFERROR(INDEX($A$1:$B$100,SMALL(IF($A$1:$A$100=H$10,ROW($A$1:$A$100)),ROW(550:550)),2),"")</f>
        <v/>
      </c>
      <c r="I560" s="6" t="str">
        <f t="array" ref="I560">IFERROR(INDEX($A$1:$B$100,SMALL(IF($A$1:$A$100=I$10,ROW($A$1:$A$100)),ROW(550:550)),2),"")</f>
        <v/>
      </c>
      <c r="J560" s="6" t="str">
        <f t="array" ref="J560">IFERROR(INDEX($A$1:$B$100,SMALL(IF($A$1:$A$100=J$10,ROW($A$1:$A$100)),ROW(550:550)),2),"")</f>
        <v/>
      </c>
      <c r="K560" s="6" t="str">
        <f t="array" ref="K560">IFERROR(INDEX($A$1:$B$100,SMALL(IF($A$1:$A$100=K$10,ROW($A$1:$A$100)),ROW(550:550)),2),"")</f>
        <v/>
      </c>
      <c r="L560" s="6" t="str">
        <f t="array" ref="L560">IFERROR(INDEX($A$1:$B$100,SMALL(IF($A$1:$A$100=L$10,ROW($A$1:$A$100)),ROW(550:550)),2),"")</f>
        <v/>
      </c>
      <c r="M560" s="6" t="str">
        <f t="array" ref="M560">IFERROR(INDEX($A$1:$B$100,SMALL(IF($A$1:$A$100=M$10,ROW($A$1:$A$100)),ROW(550:550)),2),"")</f>
        <v/>
      </c>
      <c r="N560" s="6" t="str">
        <f t="array" ref="N560">IFERROR(INDEX($A$1:$B$100,SMALL(IF($A$1:$A$100=N$10,ROW($A$1:$A$100)),ROW(550:550)),2),"")</f>
        <v/>
      </c>
      <c r="O560" s="6" t="str">
        <f t="array" ref="O560">IFERROR(INDEX($A$1:$B$100,SMALL(IF($A$1:$A$100=O$10,ROW($A$1:$A$100)),ROW(550:550)),2),"")</f>
        <v/>
      </c>
      <c r="P560" s="6" t="str">
        <f t="array" ref="P560">IFERROR(INDEX($A$1:$B$100,SMALL(IF($A$1:$A$100=P$10,ROW($A$1:$A$100)),ROW(550:550)),2),"")</f>
        <v/>
      </c>
      <c r="Q560" s="6" t="str">
        <f t="array" ref="Q560">IFERROR(INDEX($A$1:$B$100,SMALL(IF($A$1:$A$100=Q$10,ROW($A$1:$A$100)),ROW(550:550)),2),"")</f>
        <v/>
      </c>
      <c r="R560" s="6" t="str">
        <f t="array" ref="R560">IFERROR(INDEX($A$1:$B$100,SMALL(IF($A$1:$A$100=R$10,ROW($A$1:$A$100)),ROW(550:550)),2),"")</f>
        <v/>
      </c>
      <c r="S560" s="6" t="str">
        <f t="array" ref="S560">IFERROR(INDEX($A$1:$B$100,SMALL(IF($A$1:$A$100=S$10,ROW($A$1:$A$100)),ROW(550:550)),2),"")</f>
        <v/>
      </c>
      <c r="T560" s="6" t="str">
        <f t="array" ref="T560">IFERROR(INDEX($A$1:$B$100,SMALL(IF($A$1:$A$100=T$10,ROW($A$1:$A$100)),ROW(550:550)),2),"")</f>
        <v/>
      </c>
      <c r="U560" s="6" t="str">
        <f t="array" ref="U560">IFERROR(INDEX($A$1:$B$100,SMALL(IF($A$1:$A$100=U$10,ROW($A$1:$A$100)),ROW(550:550)),2),"")</f>
        <v/>
      </c>
      <c r="V560" s="6" t="str">
        <f t="array" ref="V560">IFERROR(INDEX($A$1:$B$100,SMALL(IF($A$1:$A$100=V$10,ROW($A$1:$A$100)),ROW(550:550)),2),"")</f>
        <v/>
      </c>
      <c r="W560" s="6" t="str">
        <f t="array" ref="W560">IFERROR(INDEX($A$1:$B$100,SMALL(IF($A$1:$A$100=W$10,ROW($A$1:$A$100)),ROW(550:550)),2),"")</f>
        <v/>
      </c>
      <c r="X560" s="6" t="str">
        <f t="array" ref="X560">IFERROR(INDEX($A$1:$B$100,SMALL(IF($A$1:$A$100=X$10,ROW($A$1:$A$100)),ROW(550:550)),2),"")</f>
        <v/>
      </c>
      <c r="Y560" s="6" t="str">
        <f t="array" ref="Y560">IFERROR(INDEX($A$1:$B$100,SMALL(IF($A$1:$A$100=Y$10,ROW($A$1:$A$100)),ROW(550:550)),2),"")</f>
        <v/>
      </c>
      <c r="Z560" s="6" t="str">
        <f t="array" ref="Z560">IFERROR(INDEX($A$1:$B$100,SMALL(IF($A$1:$A$100=Z$10,ROW($A$1:$A$100)),ROW(550:550)),2),"")</f>
        <v/>
      </c>
      <c r="AA560" s="6" t="str">
        <f t="array" ref="AA560">IFERROR(INDEX($A$1:$B$100,SMALL(IF($A$1:$A$100=AA$10,ROW($A$1:$A$100)),ROW(550:550)),2),"")</f>
        <v/>
      </c>
      <c r="AB560" s="6" t="str">
        <f t="array" ref="AB560">IFERROR(INDEX($A$1:$B$100,SMALL(IF($A$1:$A$100=AB$10,ROW($A$1:$A$100)),ROW(550:550)),2),"")</f>
        <v/>
      </c>
      <c r="AC560" s="6" t="str">
        <f t="array" ref="AC560">IFERROR(INDEX($A$1:$B$100,SMALL(IF($A$1:$A$100=AC$10,ROW($A$1:$A$100)),ROW(550:550)),2),"")</f>
        <v/>
      </c>
      <c r="AD560" s="6" t="str">
        <f t="array" ref="AD560">IFERROR(INDEX($A$1:$B$100,SMALL(IF($A$1:$A$100=AD$10,ROW($A$1:$A$100)),ROW(550:550)),2),"")</f>
        <v/>
      </c>
      <c r="AE560" s="6" t="str">
        <f t="array" ref="AE560">IFERROR(INDEX($A$1:$B$100,SMALL(IF($A$1:$A$100=AE$10,ROW($A$1:$A$100)),ROW(550:550)),2),"")</f>
        <v/>
      </c>
      <c r="AF560" s="6" t="str">
        <f t="array" ref="AF560">IFERROR(INDEX($A$1:$B$100,SMALL(IF($A$1:$A$100=AF$10,ROW($A$1:$A$100)),ROW(550:550)),2),"")</f>
        <v/>
      </c>
      <c r="AG560" s="6" t="str">
        <f t="array" ref="AG560">IFERROR(INDEX($A$1:$B$100,SMALL(IF($A$1:$A$100=AG$10,ROW($A$1:$A$100)),ROW(550:550)),2),"")</f>
        <v/>
      </c>
      <c r="AH560" s="6" t="str">
        <f t="array" ref="AH560">IFERROR(INDEX($A$1:$B$100,SMALL(IF($A$1:$A$100=AH$10,ROW($A$1:$A$100)),ROW(550:550)),2),"")</f>
        <v/>
      </c>
      <c r="AI560" s="6" t="str">
        <f t="array" ref="AI560">IFERROR(INDEX($A$1:$B$100,SMALL(IF($A$1:$A$100=AI$10,ROW($A$1:$A$100)),ROW(550:550)),2),"")</f>
        <v/>
      </c>
      <c r="AJ560" s="6" t="str">
        <f t="array" ref="AJ560">IFERROR(INDEX($A$1:$B$100,SMALL(IF($A$1:$A$100=AJ$10,ROW($A$1:$A$100)),ROW(550:550)),2),"")</f>
        <v/>
      </c>
      <c r="AK560" s="6" t="str">
        <f t="array" ref="AK560">IFERROR(INDEX($A$1:$B$100,SMALL(IF($A$1:$A$100=AK$10,ROW($A$1:$A$100)),ROW(550:550)),2),"")</f>
        <v/>
      </c>
      <c r="AL560" s="6" t="str">
        <f t="array" ref="AL560">IFERROR(INDEX($A$1:$B$100,SMALL(IF($A$1:$A$100=AL$10,ROW($A$1:$A$100)),ROW(550:550)),2),"")</f>
        <v/>
      </c>
      <c r="AM560" s="6" t="str">
        <f t="array" ref="AM560">IFERROR(INDEX($A$1:$B$100,SMALL(IF($A$1:$A$100=AM$10,ROW($A$1:$A$100)),ROW(550:550)),2),"")</f>
        <v/>
      </c>
      <c r="AN560" s="6" t="str">
        <f t="array" ref="AN560">IFERROR(INDEX($A$1:$B$100,SMALL(IF($A$1:$A$100=AN$10,ROW($A$1:$A$100)),ROW(550:550)),2),"")</f>
        <v/>
      </c>
      <c r="AO560" s="6" t="str">
        <f t="array" ref="AO560">IFERROR(INDEX($A$1:$B$100,SMALL(IF($A$1:$A$100=AO$10,ROW($A$1:$A$100)),ROW(550:550)),2),"")</f>
        <v/>
      </c>
      <c r="AP560" s="6" t="str">
        <f t="array" ref="AP560">IFERROR(INDEX($A$1:$B$100,SMALL(IF($A$1:$A$100=AP$10,ROW($A$1:$A$100)),ROW(550:550)),2),"")</f>
        <v/>
      </c>
      <c r="AQ560" s="6" t="str">
        <f t="array" ref="AQ560">IFERROR(INDEX($A$1:$B$100,SMALL(IF($A$1:$A$100=AQ$10,ROW($A$1:$A$100)),ROW(550:550)),2),"")</f>
        <v/>
      </c>
    </row>
    <row r="561" spans="4:43" x14ac:dyDescent="0.2">
      <c r="D561" s="6" t="str">
        <f t="array" ref="D561">IFERROR(INDEX($A$1:$B$100,SMALL(IF($A$1:$A$100=D$10,ROW($A$1:$A$100)),ROW(551:551)),2),"")</f>
        <v/>
      </c>
      <c r="E561" s="6" t="str">
        <f t="array" ref="E561">IFERROR(INDEX($A$1:$B$100,SMALL(IF($A$1:$A$100=E$10,ROW($A$1:$A$100)),ROW(551:551)),2),"")</f>
        <v/>
      </c>
      <c r="F561" s="6" t="str">
        <f t="array" ref="F561">IFERROR(INDEX($A$1:$B$100,SMALL(IF($A$1:$A$100=F$10,ROW($A$1:$A$100)),ROW(551:551)),2),"")</f>
        <v/>
      </c>
      <c r="G561" s="6" t="str">
        <f t="array" ref="G561">IFERROR(INDEX($A$1:$B$100,SMALL(IF($A$1:$A$100=G$10,ROW($A$1:$A$100)),ROW(551:551)),2),"")</f>
        <v/>
      </c>
      <c r="H561" s="6" t="str">
        <f t="array" ref="H561">IFERROR(INDEX($A$1:$B$100,SMALL(IF($A$1:$A$100=H$10,ROW($A$1:$A$100)),ROW(551:551)),2),"")</f>
        <v/>
      </c>
      <c r="I561" s="6" t="str">
        <f t="array" ref="I561">IFERROR(INDEX($A$1:$B$100,SMALL(IF($A$1:$A$100=I$10,ROW($A$1:$A$100)),ROW(551:551)),2),"")</f>
        <v/>
      </c>
      <c r="J561" s="6" t="str">
        <f t="array" ref="J561">IFERROR(INDEX($A$1:$B$100,SMALL(IF($A$1:$A$100=J$10,ROW($A$1:$A$100)),ROW(551:551)),2),"")</f>
        <v/>
      </c>
      <c r="K561" s="6" t="str">
        <f t="array" ref="K561">IFERROR(INDEX($A$1:$B$100,SMALL(IF($A$1:$A$100=K$10,ROW($A$1:$A$100)),ROW(551:551)),2),"")</f>
        <v/>
      </c>
      <c r="L561" s="6" t="str">
        <f t="array" ref="L561">IFERROR(INDEX($A$1:$B$100,SMALL(IF($A$1:$A$100=L$10,ROW($A$1:$A$100)),ROW(551:551)),2),"")</f>
        <v/>
      </c>
      <c r="M561" s="6" t="str">
        <f t="array" ref="M561">IFERROR(INDEX($A$1:$B$100,SMALL(IF($A$1:$A$100=M$10,ROW($A$1:$A$100)),ROW(551:551)),2),"")</f>
        <v/>
      </c>
      <c r="N561" s="6" t="str">
        <f t="array" ref="N561">IFERROR(INDEX($A$1:$B$100,SMALL(IF($A$1:$A$100=N$10,ROW($A$1:$A$100)),ROW(551:551)),2),"")</f>
        <v/>
      </c>
      <c r="O561" s="6" t="str">
        <f t="array" ref="O561">IFERROR(INDEX($A$1:$B$100,SMALL(IF($A$1:$A$100=O$10,ROW($A$1:$A$100)),ROW(551:551)),2),"")</f>
        <v/>
      </c>
      <c r="P561" s="6" t="str">
        <f t="array" ref="P561">IFERROR(INDEX($A$1:$B$100,SMALL(IF($A$1:$A$100=P$10,ROW($A$1:$A$100)),ROW(551:551)),2),"")</f>
        <v/>
      </c>
      <c r="Q561" s="6" t="str">
        <f t="array" ref="Q561">IFERROR(INDEX($A$1:$B$100,SMALL(IF($A$1:$A$100=Q$10,ROW($A$1:$A$100)),ROW(551:551)),2),"")</f>
        <v/>
      </c>
      <c r="R561" s="6" t="str">
        <f t="array" ref="R561">IFERROR(INDEX($A$1:$B$100,SMALL(IF($A$1:$A$100=R$10,ROW($A$1:$A$100)),ROW(551:551)),2),"")</f>
        <v/>
      </c>
      <c r="S561" s="6" t="str">
        <f t="array" ref="S561">IFERROR(INDEX($A$1:$B$100,SMALL(IF($A$1:$A$100=S$10,ROW($A$1:$A$100)),ROW(551:551)),2),"")</f>
        <v/>
      </c>
      <c r="T561" s="6" t="str">
        <f t="array" ref="T561">IFERROR(INDEX($A$1:$B$100,SMALL(IF($A$1:$A$100=T$10,ROW($A$1:$A$100)),ROW(551:551)),2),"")</f>
        <v/>
      </c>
      <c r="U561" s="6" t="str">
        <f t="array" ref="U561">IFERROR(INDEX($A$1:$B$100,SMALL(IF($A$1:$A$100=U$10,ROW($A$1:$A$100)),ROW(551:551)),2),"")</f>
        <v/>
      </c>
      <c r="V561" s="6" t="str">
        <f t="array" ref="V561">IFERROR(INDEX($A$1:$B$100,SMALL(IF($A$1:$A$100=V$10,ROW($A$1:$A$100)),ROW(551:551)),2),"")</f>
        <v/>
      </c>
      <c r="W561" s="6" t="str">
        <f t="array" ref="W561">IFERROR(INDEX($A$1:$B$100,SMALL(IF($A$1:$A$100=W$10,ROW($A$1:$A$100)),ROW(551:551)),2),"")</f>
        <v/>
      </c>
      <c r="X561" s="6" t="str">
        <f t="array" ref="X561">IFERROR(INDEX($A$1:$B$100,SMALL(IF($A$1:$A$100=X$10,ROW($A$1:$A$100)),ROW(551:551)),2),"")</f>
        <v/>
      </c>
      <c r="Y561" s="6" t="str">
        <f t="array" ref="Y561">IFERROR(INDEX($A$1:$B$100,SMALL(IF($A$1:$A$100=Y$10,ROW($A$1:$A$100)),ROW(551:551)),2),"")</f>
        <v/>
      </c>
      <c r="Z561" s="6" t="str">
        <f t="array" ref="Z561">IFERROR(INDEX($A$1:$B$100,SMALL(IF($A$1:$A$100=Z$10,ROW($A$1:$A$100)),ROW(551:551)),2),"")</f>
        <v/>
      </c>
      <c r="AA561" s="6" t="str">
        <f t="array" ref="AA561">IFERROR(INDEX($A$1:$B$100,SMALL(IF($A$1:$A$100=AA$10,ROW($A$1:$A$100)),ROW(551:551)),2),"")</f>
        <v/>
      </c>
      <c r="AB561" s="6" t="str">
        <f t="array" ref="AB561">IFERROR(INDEX($A$1:$B$100,SMALL(IF($A$1:$A$100=AB$10,ROW($A$1:$A$100)),ROW(551:551)),2),"")</f>
        <v/>
      </c>
      <c r="AC561" s="6" t="str">
        <f t="array" ref="AC561">IFERROR(INDEX($A$1:$B$100,SMALL(IF($A$1:$A$100=AC$10,ROW($A$1:$A$100)),ROW(551:551)),2),"")</f>
        <v/>
      </c>
      <c r="AD561" s="6" t="str">
        <f t="array" ref="AD561">IFERROR(INDEX($A$1:$B$100,SMALL(IF($A$1:$A$100=AD$10,ROW($A$1:$A$100)),ROW(551:551)),2),"")</f>
        <v/>
      </c>
      <c r="AE561" s="6" t="str">
        <f t="array" ref="AE561">IFERROR(INDEX($A$1:$B$100,SMALL(IF($A$1:$A$100=AE$10,ROW($A$1:$A$100)),ROW(551:551)),2),"")</f>
        <v/>
      </c>
      <c r="AF561" s="6" t="str">
        <f t="array" ref="AF561">IFERROR(INDEX($A$1:$B$100,SMALL(IF($A$1:$A$100=AF$10,ROW($A$1:$A$100)),ROW(551:551)),2),"")</f>
        <v/>
      </c>
      <c r="AG561" s="6" t="str">
        <f t="array" ref="AG561">IFERROR(INDEX($A$1:$B$100,SMALL(IF($A$1:$A$100=AG$10,ROW($A$1:$A$100)),ROW(551:551)),2),"")</f>
        <v/>
      </c>
      <c r="AH561" s="6" t="str">
        <f t="array" ref="AH561">IFERROR(INDEX($A$1:$B$100,SMALL(IF($A$1:$A$100=AH$10,ROW($A$1:$A$100)),ROW(551:551)),2),"")</f>
        <v/>
      </c>
      <c r="AI561" s="6" t="str">
        <f t="array" ref="AI561">IFERROR(INDEX($A$1:$B$100,SMALL(IF($A$1:$A$100=AI$10,ROW($A$1:$A$100)),ROW(551:551)),2),"")</f>
        <v/>
      </c>
      <c r="AJ561" s="6" t="str">
        <f t="array" ref="AJ561">IFERROR(INDEX($A$1:$B$100,SMALL(IF($A$1:$A$100=AJ$10,ROW($A$1:$A$100)),ROW(551:551)),2),"")</f>
        <v/>
      </c>
      <c r="AK561" s="6" t="str">
        <f t="array" ref="AK561">IFERROR(INDEX($A$1:$B$100,SMALL(IF($A$1:$A$100=AK$10,ROW($A$1:$A$100)),ROW(551:551)),2),"")</f>
        <v/>
      </c>
      <c r="AL561" s="6" t="str">
        <f t="array" ref="AL561">IFERROR(INDEX($A$1:$B$100,SMALL(IF($A$1:$A$100=AL$10,ROW($A$1:$A$100)),ROW(551:551)),2),"")</f>
        <v/>
      </c>
      <c r="AM561" s="6" t="str">
        <f t="array" ref="AM561">IFERROR(INDEX($A$1:$B$100,SMALL(IF($A$1:$A$100=AM$10,ROW($A$1:$A$100)),ROW(551:551)),2),"")</f>
        <v/>
      </c>
      <c r="AN561" s="6" t="str">
        <f t="array" ref="AN561">IFERROR(INDEX($A$1:$B$100,SMALL(IF($A$1:$A$100=AN$10,ROW($A$1:$A$100)),ROW(551:551)),2),"")</f>
        <v/>
      </c>
      <c r="AO561" s="6" t="str">
        <f t="array" ref="AO561">IFERROR(INDEX($A$1:$B$100,SMALL(IF($A$1:$A$100=AO$10,ROW($A$1:$A$100)),ROW(551:551)),2),"")</f>
        <v/>
      </c>
      <c r="AP561" s="6" t="str">
        <f t="array" ref="AP561">IFERROR(INDEX($A$1:$B$100,SMALL(IF($A$1:$A$100=AP$10,ROW($A$1:$A$100)),ROW(551:551)),2),"")</f>
        <v/>
      </c>
      <c r="AQ561" s="6" t="str">
        <f t="array" ref="AQ561">IFERROR(INDEX($A$1:$B$100,SMALL(IF($A$1:$A$100=AQ$10,ROW($A$1:$A$100)),ROW(551:551)),2),"")</f>
        <v/>
      </c>
    </row>
    <row r="562" spans="4:43" x14ac:dyDescent="0.2">
      <c r="D562" s="6" t="str">
        <f t="array" ref="D562">IFERROR(INDEX($A$1:$B$100,SMALL(IF($A$1:$A$100=D$10,ROW($A$1:$A$100)),ROW(552:552)),2),"")</f>
        <v/>
      </c>
      <c r="E562" s="6" t="str">
        <f t="array" ref="E562">IFERROR(INDEX($A$1:$B$100,SMALL(IF($A$1:$A$100=E$10,ROW($A$1:$A$100)),ROW(552:552)),2),"")</f>
        <v/>
      </c>
      <c r="F562" s="6" t="str">
        <f t="array" ref="F562">IFERROR(INDEX($A$1:$B$100,SMALL(IF($A$1:$A$100=F$10,ROW($A$1:$A$100)),ROW(552:552)),2),"")</f>
        <v/>
      </c>
      <c r="G562" s="6" t="str">
        <f t="array" ref="G562">IFERROR(INDEX($A$1:$B$100,SMALL(IF($A$1:$A$100=G$10,ROW($A$1:$A$100)),ROW(552:552)),2),"")</f>
        <v/>
      </c>
      <c r="H562" s="6" t="str">
        <f t="array" ref="H562">IFERROR(INDEX($A$1:$B$100,SMALL(IF($A$1:$A$100=H$10,ROW($A$1:$A$100)),ROW(552:552)),2),"")</f>
        <v/>
      </c>
      <c r="I562" s="6" t="str">
        <f t="array" ref="I562">IFERROR(INDEX($A$1:$B$100,SMALL(IF($A$1:$A$100=I$10,ROW($A$1:$A$100)),ROW(552:552)),2),"")</f>
        <v/>
      </c>
      <c r="J562" s="6" t="str">
        <f t="array" ref="J562">IFERROR(INDEX($A$1:$B$100,SMALL(IF($A$1:$A$100=J$10,ROW($A$1:$A$100)),ROW(552:552)),2),"")</f>
        <v/>
      </c>
      <c r="K562" s="6" t="str">
        <f t="array" ref="K562">IFERROR(INDEX($A$1:$B$100,SMALL(IF($A$1:$A$100=K$10,ROW($A$1:$A$100)),ROW(552:552)),2),"")</f>
        <v/>
      </c>
      <c r="L562" s="6" t="str">
        <f t="array" ref="L562">IFERROR(INDEX($A$1:$B$100,SMALL(IF($A$1:$A$100=L$10,ROW($A$1:$A$100)),ROW(552:552)),2),"")</f>
        <v/>
      </c>
      <c r="M562" s="6" t="str">
        <f t="array" ref="M562">IFERROR(INDEX($A$1:$B$100,SMALL(IF($A$1:$A$100=M$10,ROW($A$1:$A$100)),ROW(552:552)),2),"")</f>
        <v/>
      </c>
      <c r="N562" s="6" t="str">
        <f t="array" ref="N562">IFERROR(INDEX($A$1:$B$100,SMALL(IF($A$1:$A$100=N$10,ROW($A$1:$A$100)),ROW(552:552)),2),"")</f>
        <v/>
      </c>
      <c r="O562" s="6" t="str">
        <f t="array" ref="O562">IFERROR(INDEX($A$1:$B$100,SMALL(IF($A$1:$A$100=O$10,ROW($A$1:$A$100)),ROW(552:552)),2),"")</f>
        <v/>
      </c>
      <c r="P562" s="6" t="str">
        <f t="array" ref="P562">IFERROR(INDEX($A$1:$B$100,SMALL(IF($A$1:$A$100=P$10,ROW($A$1:$A$100)),ROW(552:552)),2),"")</f>
        <v/>
      </c>
      <c r="Q562" s="6" t="str">
        <f t="array" ref="Q562">IFERROR(INDEX($A$1:$B$100,SMALL(IF($A$1:$A$100=Q$10,ROW($A$1:$A$100)),ROW(552:552)),2),"")</f>
        <v/>
      </c>
      <c r="R562" s="6" t="str">
        <f t="array" ref="R562">IFERROR(INDEX($A$1:$B$100,SMALL(IF($A$1:$A$100=R$10,ROW($A$1:$A$100)),ROW(552:552)),2),"")</f>
        <v/>
      </c>
      <c r="S562" s="6" t="str">
        <f t="array" ref="S562">IFERROR(INDEX($A$1:$B$100,SMALL(IF($A$1:$A$100=S$10,ROW($A$1:$A$100)),ROW(552:552)),2),"")</f>
        <v/>
      </c>
      <c r="T562" s="6" t="str">
        <f t="array" ref="T562">IFERROR(INDEX($A$1:$B$100,SMALL(IF($A$1:$A$100=T$10,ROW($A$1:$A$100)),ROW(552:552)),2),"")</f>
        <v/>
      </c>
      <c r="U562" s="6" t="str">
        <f t="array" ref="U562">IFERROR(INDEX($A$1:$B$100,SMALL(IF($A$1:$A$100=U$10,ROW($A$1:$A$100)),ROW(552:552)),2),"")</f>
        <v/>
      </c>
      <c r="V562" s="6" t="str">
        <f t="array" ref="V562">IFERROR(INDEX($A$1:$B$100,SMALL(IF($A$1:$A$100=V$10,ROW($A$1:$A$100)),ROW(552:552)),2),"")</f>
        <v/>
      </c>
      <c r="W562" s="6" t="str">
        <f t="array" ref="W562">IFERROR(INDEX($A$1:$B$100,SMALL(IF($A$1:$A$100=W$10,ROW($A$1:$A$100)),ROW(552:552)),2),"")</f>
        <v/>
      </c>
      <c r="X562" s="6" t="str">
        <f t="array" ref="X562">IFERROR(INDEX($A$1:$B$100,SMALL(IF($A$1:$A$100=X$10,ROW($A$1:$A$100)),ROW(552:552)),2),"")</f>
        <v/>
      </c>
      <c r="Y562" s="6" t="str">
        <f t="array" ref="Y562">IFERROR(INDEX($A$1:$B$100,SMALL(IF($A$1:$A$100=Y$10,ROW($A$1:$A$100)),ROW(552:552)),2),"")</f>
        <v/>
      </c>
      <c r="Z562" s="6" t="str">
        <f t="array" ref="Z562">IFERROR(INDEX($A$1:$B$100,SMALL(IF($A$1:$A$100=Z$10,ROW($A$1:$A$100)),ROW(552:552)),2),"")</f>
        <v/>
      </c>
      <c r="AA562" s="6" t="str">
        <f t="array" ref="AA562">IFERROR(INDEX($A$1:$B$100,SMALL(IF($A$1:$A$100=AA$10,ROW($A$1:$A$100)),ROW(552:552)),2),"")</f>
        <v/>
      </c>
      <c r="AB562" s="6" t="str">
        <f t="array" ref="AB562">IFERROR(INDEX($A$1:$B$100,SMALL(IF($A$1:$A$100=AB$10,ROW($A$1:$A$100)),ROW(552:552)),2),"")</f>
        <v/>
      </c>
      <c r="AC562" s="6" t="str">
        <f t="array" ref="AC562">IFERROR(INDEX($A$1:$B$100,SMALL(IF($A$1:$A$100=AC$10,ROW($A$1:$A$100)),ROW(552:552)),2),"")</f>
        <v/>
      </c>
      <c r="AD562" s="6" t="str">
        <f t="array" ref="AD562">IFERROR(INDEX($A$1:$B$100,SMALL(IF($A$1:$A$100=AD$10,ROW($A$1:$A$100)),ROW(552:552)),2),"")</f>
        <v/>
      </c>
      <c r="AE562" s="6" t="str">
        <f t="array" ref="AE562">IFERROR(INDEX($A$1:$B$100,SMALL(IF($A$1:$A$100=AE$10,ROW($A$1:$A$100)),ROW(552:552)),2),"")</f>
        <v/>
      </c>
      <c r="AF562" s="6" t="str">
        <f t="array" ref="AF562">IFERROR(INDEX($A$1:$B$100,SMALL(IF($A$1:$A$100=AF$10,ROW($A$1:$A$100)),ROW(552:552)),2),"")</f>
        <v/>
      </c>
      <c r="AG562" s="6" t="str">
        <f t="array" ref="AG562">IFERROR(INDEX($A$1:$B$100,SMALL(IF($A$1:$A$100=AG$10,ROW($A$1:$A$100)),ROW(552:552)),2),"")</f>
        <v/>
      </c>
      <c r="AH562" s="6" t="str">
        <f t="array" ref="AH562">IFERROR(INDEX($A$1:$B$100,SMALL(IF($A$1:$A$100=AH$10,ROW($A$1:$A$100)),ROW(552:552)),2),"")</f>
        <v/>
      </c>
      <c r="AI562" s="6" t="str">
        <f t="array" ref="AI562">IFERROR(INDEX($A$1:$B$100,SMALL(IF($A$1:$A$100=AI$10,ROW($A$1:$A$100)),ROW(552:552)),2),"")</f>
        <v/>
      </c>
      <c r="AJ562" s="6" t="str">
        <f t="array" ref="AJ562">IFERROR(INDEX($A$1:$B$100,SMALL(IF($A$1:$A$100=AJ$10,ROW($A$1:$A$100)),ROW(552:552)),2),"")</f>
        <v/>
      </c>
      <c r="AK562" s="6" t="str">
        <f t="array" ref="AK562">IFERROR(INDEX($A$1:$B$100,SMALL(IF($A$1:$A$100=AK$10,ROW($A$1:$A$100)),ROW(552:552)),2),"")</f>
        <v/>
      </c>
      <c r="AL562" s="6" t="str">
        <f t="array" ref="AL562">IFERROR(INDEX($A$1:$B$100,SMALL(IF($A$1:$A$100=AL$10,ROW($A$1:$A$100)),ROW(552:552)),2),"")</f>
        <v/>
      </c>
      <c r="AM562" s="6" t="str">
        <f t="array" ref="AM562">IFERROR(INDEX($A$1:$B$100,SMALL(IF($A$1:$A$100=AM$10,ROW($A$1:$A$100)),ROW(552:552)),2),"")</f>
        <v/>
      </c>
      <c r="AN562" s="6" t="str">
        <f t="array" ref="AN562">IFERROR(INDEX($A$1:$B$100,SMALL(IF($A$1:$A$100=AN$10,ROW($A$1:$A$100)),ROW(552:552)),2),"")</f>
        <v/>
      </c>
      <c r="AO562" s="6" t="str">
        <f t="array" ref="AO562">IFERROR(INDEX($A$1:$B$100,SMALL(IF($A$1:$A$100=AO$10,ROW($A$1:$A$100)),ROW(552:552)),2),"")</f>
        <v/>
      </c>
      <c r="AP562" s="6" t="str">
        <f t="array" ref="AP562">IFERROR(INDEX($A$1:$B$100,SMALL(IF($A$1:$A$100=AP$10,ROW($A$1:$A$100)),ROW(552:552)),2),"")</f>
        <v/>
      </c>
      <c r="AQ562" s="6" t="str">
        <f t="array" ref="AQ562">IFERROR(INDEX($A$1:$B$100,SMALL(IF($A$1:$A$100=AQ$10,ROW($A$1:$A$100)),ROW(552:552)),2),"")</f>
        <v/>
      </c>
    </row>
    <row r="563" spans="4:43" x14ac:dyDescent="0.2">
      <c r="D563" s="6" t="str">
        <f t="array" ref="D563">IFERROR(INDEX($A$1:$B$100,SMALL(IF($A$1:$A$100=D$10,ROW($A$1:$A$100)),ROW(553:553)),2),"")</f>
        <v/>
      </c>
      <c r="E563" s="6" t="str">
        <f t="array" ref="E563">IFERROR(INDEX($A$1:$B$100,SMALL(IF($A$1:$A$100=E$10,ROW($A$1:$A$100)),ROW(553:553)),2),"")</f>
        <v/>
      </c>
      <c r="F563" s="6" t="str">
        <f t="array" ref="F563">IFERROR(INDEX($A$1:$B$100,SMALL(IF($A$1:$A$100=F$10,ROW($A$1:$A$100)),ROW(553:553)),2),"")</f>
        <v/>
      </c>
      <c r="G563" s="6" t="str">
        <f t="array" ref="G563">IFERROR(INDEX($A$1:$B$100,SMALL(IF($A$1:$A$100=G$10,ROW($A$1:$A$100)),ROW(553:553)),2),"")</f>
        <v/>
      </c>
      <c r="H563" s="6" t="str">
        <f t="array" ref="H563">IFERROR(INDEX($A$1:$B$100,SMALL(IF($A$1:$A$100=H$10,ROW($A$1:$A$100)),ROW(553:553)),2),"")</f>
        <v/>
      </c>
      <c r="I563" s="6" t="str">
        <f t="array" ref="I563">IFERROR(INDEX($A$1:$B$100,SMALL(IF($A$1:$A$100=I$10,ROW($A$1:$A$100)),ROW(553:553)),2),"")</f>
        <v/>
      </c>
      <c r="J563" s="6" t="str">
        <f t="array" ref="J563">IFERROR(INDEX($A$1:$B$100,SMALL(IF($A$1:$A$100=J$10,ROW($A$1:$A$100)),ROW(553:553)),2),"")</f>
        <v/>
      </c>
      <c r="K563" s="6" t="str">
        <f t="array" ref="K563">IFERROR(INDEX($A$1:$B$100,SMALL(IF($A$1:$A$100=K$10,ROW($A$1:$A$100)),ROW(553:553)),2),"")</f>
        <v/>
      </c>
      <c r="L563" s="6" t="str">
        <f t="array" ref="L563">IFERROR(INDEX($A$1:$B$100,SMALL(IF($A$1:$A$100=L$10,ROW($A$1:$A$100)),ROW(553:553)),2),"")</f>
        <v/>
      </c>
      <c r="M563" s="6" t="str">
        <f t="array" ref="M563">IFERROR(INDEX($A$1:$B$100,SMALL(IF($A$1:$A$100=M$10,ROW($A$1:$A$100)),ROW(553:553)),2),"")</f>
        <v/>
      </c>
      <c r="N563" s="6" t="str">
        <f t="array" ref="N563">IFERROR(INDEX($A$1:$B$100,SMALL(IF($A$1:$A$100=N$10,ROW($A$1:$A$100)),ROW(553:553)),2),"")</f>
        <v/>
      </c>
      <c r="O563" s="6" t="str">
        <f t="array" ref="O563">IFERROR(INDEX($A$1:$B$100,SMALL(IF($A$1:$A$100=O$10,ROW($A$1:$A$100)),ROW(553:553)),2),"")</f>
        <v/>
      </c>
      <c r="P563" s="6" t="str">
        <f t="array" ref="P563">IFERROR(INDEX($A$1:$B$100,SMALL(IF($A$1:$A$100=P$10,ROW($A$1:$A$100)),ROW(553:553)),2),"")</f>
        <v/>
      </c>
      <c r="Q563" s="6" t="str">
        <f t="array" ref="Q563">IFERROR(INDEX($A$1:$B$100,SMALL(IF($A$1:$A$100=Q$10,ROW($A$1:$A$100)),ROW(553:553)),2),"")</f>
        <v/>
      </c>
      <c r="R563" s="6" t="str">
        <f t="array" ref="R563">IFERROR(INDEX($A$1:$B$100,SMALL(IF($A$1:$A$100=R$10,ROW($A$1:$A$100)),ROW(553:553)),2),"")</f>
        <v/>
      </c>
      <c r="S563" s="6" t="str">
        <f t="array" ref="S563">IFERROR(INDEX($A$1:$B$100,SMALL(IF($A$1:$A$100=S$10,ROW($A$1:$A$100)),ROW(553:553)),2),"")</f>
        <v/>
      </c>
      <c r="T563" s="6" t="str">
        <f t="array" ref="T563">IFERROR(INDEX($A$1:$B$100,SMALL(IF($A$1:$A$100=T$10,ROW($A$1:$A$100)),ROW(553:553)),2),"")</f>
        <v/>
      </c>
      <c r="U563" s="6" t="str">
        <f t="array" ref="U563">IFERROR(INDEX($A$1:$B$100,SMALL(IF($A$1:$A$100=U$10,ROW($A$1:$A$100)),ROW(553:553)),2),"")</f>
        <v/>
      </c>
      <c r="V563" s="6" t="str">
        <f t="array" ref="V563">IFERROR(INDEX($A$1:$B$100,SMALL(IF($A$1:$A$100=V$10,ROW($A$1:$A$100)),ROW(553:553)),2),"")</f>
        <v/>
      </c>
      <c r="W563" s="6" t="str">
        <f t="array" ref="W563">IFERROR(INDEX($A$1:$B$100,SMALL(IF($A$1:$A$100=W$10,ROW($A$1:$A$100)),ROW(553:553)),2),"")</f>
        <v/>
      </c>
      <c r="X563" s="6" t="str">
        <f t="array" ref="X563">IFERROR(INDEX($A$1:$B$100,SMALL(IF($A$1:$A$100=X$10,ROW($A$1:$A$100)),ROW(553:553)),2),"")</f>
        <v/>
      </c>
      <c r="Y563" s="6" t="str">
        <f t="array" ref="Y563">IFERROR(INDEX($A$1:$B$100,SMALL(IF($A$1:$A$100=Y$10,ROW($A$1:$A$100)),ROW(553:553)),2),"")</f>
        <v/>
      </c>
      <c r="Z563" s="6" t="str">
        <f t="array" ref="Z563">IFERROR(INDEX($A$1:$B$100,SMALL(IF($A$1:$A$100=Z$10,ROW($A$1:$A$100)),ROW(553:553)),2),"")</f>
        <v/>
      </c>
      <c r="AA563" s="6" t="str">
        <f t="array" ref="AA563">IFERROR(INDEX($A$1:$B$100,SMALL(IF($A$1:$A$100=AA$10,ROW($A$1:$A$100)),ROW(553:553)),2),"")</f>
        <v/>
      </c>
      <c r="AB563" s="6" t="str">
        <f t="array" ref="AB563">IFERROR(INDEX($A$1:$B$100,SMALL(IF($A$1:$A$100=AB$10,ROW($A$1:$A$100)),ROW(553:553)),2),"")</f>
        <v/>
      </c>
      <c r="AC563" s="6" t="str">
        <f t="array" ref="AC563">IFERROR(INDEX($A$1:$B$100,SMALL(IF($A$1:$A$100=AC$10,ROW($A$1:$A$100)),ROW(553:553)),2),"")</f>
        <v/>
      </c>
      <c r="AD563" s="6" t="str">
        <f t="array" ref="AD563">IFERROR(INDEX($A$1:$B$100,SMALL(IF($A$1:$A$100=AD$10,ROW($A$1:$A$100)),ROW(553:553)),2),"")</f>
        <v/>
      </c>
      <c r="AE563" s="6" t="str">
        <f t="array" ref="AE563">IFERROR(INDEX($A$1:$B$100,SMALL(IF($A$1:$A$100=AE$10,ROW($A$1:$A$100)),ROW(553:553)),2),"")</f>
        <v/>
      </c>
      <c r="AF563" s="6" t="str">
        <f t="array" ref="AF563">IFERROR(INDEX($A$1:$B$100,SMALL(IF($A$1:$A$100=AF$10,ROW($A$1:$A$100)),ROW(553:553)),2),"")</f>
        <v/>
      </c>
      <c r="AG563" s="6" t="str">
        <f t="array" ref="AG563">IFERROR(INDEX($A$1:$B$100,SMALL(IF($A$1:$A$100=AG$10,ROW($A$1:$A$100)),ROW(553:553)),2),"")</f>
        <v/>
      </c>
      <c r="AH563" s="6" t="str">
        <f t="array" ref="AH563">IFERROR(INDEX($A$1:$B$100,SMALL(IF($A$1:$A$100=AH$10,ROW($A$1:$A$100)),ROW(553:553)),2),"")</f>
        <v/>
      </c>
      <c r="AI563" s="6" t="str">
        <f t="array" ref="AI563">IFERROR(INDEX($A$1:$B$100,SMALL(IF($A$1:$A$100=AI$10,ROW($A$1:$A$100)),ROW(553:553)),2),"")</f>
        <v/>
      </c>
      <c r="AJ563" s="6" t="str">
        <f t="array" ref="AJ563">IFERROR(INDEX($A$1:$B$100,SMALL(IF($A$1:$A$100=AJ$10,ROW($A$1:$A$100)),ROW(553:553)),2),"")</f>
        <v/>
      </c>
      <c r="AK563" s="6" t="str">
        <f t="array" ref="AK563">IFERROR(INDEX($A$1:$B$100,SMALL(IF($A$1:$A$100=AK$10,ROW($A$1:$A$100)),ROW(553:553)),2),"")</f>
        <v/>
      </c>
      <c r="AL563" s="6" t="str">
        <f t="array" ref="AL563">IFERROR(INDEX($A$1:$B$100,SMALL(IF($A$1:$A$100=AL$10,ROW($A$1:$A$100)),ROW(553:553)),2),"")</f>
        <v/>
      </c>
      <c r="AM563" s="6" t="str">
        <f t="array" ref="AM563">IFERROR(INDEX($A$1:$B$100,SMALL(IF($A$1:$A$100=AM$10,ROW($A$1:$A$100)),ROW(553:553)),2),"")</f>
        <v/>
      </c>
      <c r="AN563" s="6" t="str">
        <f t="array" ref="AN563">IFERROR(INDEX($A$1:$B$100,SMALL(IF($A$1:$A$100=AN$10,ROW($A$1:$A$100)),ROW(553:553)),2),"")</f>
        <v/>
      </c>
      <c r="AO563" s="6" t="str">
        <f t="array" ref="AO563">IFERROR(INDEX($A$1:$B$100,SMALL(IF($A$1:$A$100=AO$10,ROW($A$1:$A$100)),ROW(553:553)),2),"")</f>
        <v/>
      </c>
      <c r="AP563" s="6" t="str">
        <f t="array" ref="AP563">IFERROR(INDEX($A$1:$B$100,SMALL(IF($A$1:$A$100=AP$10,ROW($A$1:$A$100)),ROW(553:553)),2),"")</f>
        <v/>
      </c>
      <c r="AQ563" s="6" t="str">
        <f t="array" ref="AQ563">IFERROR(INDEX($A$1:$B$100,SMALL(IF($A$1:$A$100=AQ$10,ROW($A$1:$A$100)),ROW(553:553)),2),"")</f>
        <v/>
      </c>
    </row>
    <row r="564" spans="4:43" x14ac:dyDescent="0.2">
      <c r="D564" s="6" t="str">
        <f t="array" ref="D564">IFERROR(INDEX($A$1:$B$100,SMALL(IF($A$1:$A$100=D$10,ROW($A$1:$A$100)),ROW(554:554)),2),"")</f>
        <v/>
      </c>
      <c r="E564" s="6" t="str">
        <f t="array" ref="E564">IFERROR(INDEX($A$1:$B$100,SMALL(IF($A$1:$A$100=E$10,ROW($A$1:$A$100)),ROW(554:554)),2),"")</f>
        <v/>
      </c>
      <c r="F564" s="6" t="str">
        <f t="array" ref="F564">IFERROR(INDEX($A$1:$B$100,SMALL(IF($A$1:$A$100=F$10,ROW($A$1:$A$100)),ROW(554:554)),2),"")</f>
        <v/>
      </c>
      <c r="G564" s="6" t="str">
        <f t="array" ref="G564">IFERROR(INDEX($A$1:$B$100,SMALL(IF($A$1:$A$100=G$10,ROW($A$1:$A$100)),ROW(554:554)),2),"")</f>
        <v/>
      </c>
      <c r="H564" s="6" t="str">
        <f t="array" ref="H564">IFERROR(INDEX($A$1:$B$100,SMALL(IF($A$1:$A$100=H$10,ROW($A$1:$A$100)),ROW(554:554)),2),"")</f>
        <v/>
      </c>
      <c r="I564" s="6" t="str">
        <f t="array" ref="I564">IFERROR(INDEX($A$1:$B$100,SMALL(IF($A$1:$A$100=I$10,ROW($A$1:$A$100)),ROW(554:554)),2),"")</f>
        <v/>
      </c>
      <c r="J564" s="6" t="str">
        <f t="array" ref="J564">IFERROR(INDEX($A$1:$B$100,SMALL(IF($A$1:$A$100=J$10,ROW($A$1:$A$100)),ROW(554:554)),2),"")</f>
        <v/>
      </c>
      <c r="K564" s="6" t="str">
        <f t="array" ref="K564">IFERROR(INDEX($A$1:$B$100,SMALL(IF($A$1:$A$100=K$10,ROW($A$1:$A$100)),ROW(554:554)),2),"")</f>
        <v/>
      </c>
      <c r="L564" s="6" t="str">
        <f t="array" ref="L564">IFERROR(INDEX($A$1:$B$100,SMALL(IF($A$1:$A$100=L$10,ROW($A$1:$A$100)),ROW(554:554)),2),"")</f>
        <v/>
      </c>
      <c r="M564" s="6" t="str">
        <f t="array" ref="M564">IFERROR(INDEX($A$1:$B$100,SMALL(IF($A$1:$A$100=M$10,ROW($A$1:$A$100)),ROW(554:554)),2),"")</f>
        <v/>
      </c>
      <c r="N564" s="6" t="str">
        <f t="array" ref="N564">IFERROR(INDEX($A$1:$B$100,SMALL(IF($A$1:$A$100=N$10,ROW($A$1:$A$100)),ROW(554:554)),2),"")</f>
        <v/>
      </c>
      <c r="O564" s="6" t="str">
        <f t="array" ref="O564">IFERROR(INDEX($A$1:$B$100,SMALL(IF($A$1:$A$100=O$10,ROW($A$1:$A$100)),ROW(554:554)),2),"")</f>
        <v/>
      </c>
      <c r="P564" s="6" t="str">
        <f t="array" ref="P564">IFERROR(INDEX($A$1:$B$100,SMALL(IF($A$1:$A$100=P$10,ROW($A$1:$A$100)),ROW(554:554)),2),"")</f>
        <v/>
      </c>
      <c r="Q564" s="6" t="str">
        <f t="array" ref="Q564">IFERROR(INDEX($A$1:$B$100,SMALL(IF($A$1:$A$100=Q$10,ROW($A$1:$A$100)),ROW(554:554)),2),"")</f>
        <v/>
      </c>
      <c r="R564" s="6" t="str">
        <f t="array" ref="R564">IFERROR(INDEX($A$1:$B$100,SMALL(IF($A$1:$A$100=R$10,ROW($A$1:$A$100)),ROW(554:554)),2),"")</f>
        <v/>
      </c>
      <c r="S564" s="6" t="str">
        <f t="array" ref="S564">IFERROR(INDEX($A$1:$B$100,SMALL(IF($A$1:$A$100=S$10,ROW($A$1:$A$100)),ROW(554:554)),2),"")</f>
        <v/>
      </c>
      <c r="T564" s="6" t="str">
        <f t="array" ref="T564">IFERROR(INDEX($A$1:$B$100,SMALL(IF($A$1:$A$100=T$10,ROW($A$1:$A$100)),ROW(554:554)),2),"")</f>
        <v/>
      </c>
      <c r="U564" s="6" t="str">
        <f t="array" ref="U564">IFERROR(INDEX($A$1:$B$100,SMALL(IF($A$1:$A$100=U$10,ROW($A$1:$A$100)),ROW(554:554)),2),"")</f>
        <v/>
      </c>
      <c r="V564" s="6" t="str">
        <f t="array" ref="V564">IFERROR(INDEX($A$1:$B$100,SMALL(IF($A$1:$A$100=V$10,ROW($A$1:$A$100)),ROW(554:554)),2),"")</f>
        <v/>
      </c>
      <c r="W564" s="6" t="str">
        <f t="array" ref="W564">IFERROR(INDEX($A$1:$B$100,SMALL(IF($A$1:$A$100=W$10,ROW($A$1:$A$100)),ROW(554:554)),2),"")</f>
        <v/>
      </c>
      <c r="X564" s="6" t="str">
        <f t="array" ref="X564">IFERROR(INDEX($A$1:$B$100,SMALL(IF($A$1:$A$100=X$10,ROW($A$1:$A$100)),ROW(554:554)),2),"")</f>
        <v/>
      </c>
      <c r="Y564" s="6" t="str">
        <f t="array" ref="Y564">IFERROR(INDEX($A$1:$B$100,SMALL(IF($A$1:$A$100=Y$10,ROW($A$1:$A$100)),ROW(554:554)),2),"")</f>
        <v/>
      </c>
      <c r="Z564" s="6" t="str">
        <f t="array" ref="Z564">IFERROR(INDEX($A$1:$B$100,SMALL(IF($A$1:$A$100=Z$10,ROW($A$1:$A$100)),ROW(554:554)),2),"")</f>
        <v/>
      </c>
      <c r="AA564" s="6" t="str">
        <f t="array" ref="AA564">IFERROR(INDEX($A$1:$B$100,SMALL(IF($A$1:$A$100=AA$10,ROW($A$1:$A$100)),ROW(554:554)),2),"")</f>
        <v/>
      </c>
      <c r="AB564" s="6" t="str">
        <f t="array" ref="AB564">IFERROR(INDEX($A$1:$B$100,SMALL(IF($A$1:$A$100=AB$10,ROW($A$1:$A$100)),ROW(554:554)),2),"")</f>
        <v/>
      </c>
      <c r="AC564" s="6" t="str">
        <f t="array" ref="AC564">IFERROR(INDEX($A$1:$B$100,SMALL(IF($A$1:$A$100=AC$10,ROW($A$1:$A$100)),ROW(554:554)),2),"")</f>
        <v/>
      </c>
      <c r="AD564" s="6" t="str">
        <f t="array" ref="AD564">IFERROR(INDEX($A$1:$B$100,SMALL(IF($A$1:$A$100=AD$10,ROW($A$1:$A$100)),ROW(554:554)),2),"")</f>
        <v/>
      </c>
      <c r="AE564" s="6" t="str">
        <f t="array" ref="AE564">IFERROR(INDEX($A$1:$B$100,SMALL(IF($A$1:$A$100=AE$10,ROW($A$1:$A$100)),ROW(554:554)),2),"")</f>
        <v/>
      </c>
      <c r="AF564" s="6" t="str">
        <f t="array" ref="AF564">IFERROR(INDEX($A$1:$B$100,SMALL(IF($A$1:$A$100=AF$10,ROW($A$1:$A$100)),ROW(554:554)),2),"")</f>
        <v/>
      </c>
      <c r="AG564" s="6" t="str">
        <f t="array" ref="AG564">IFERROR(INDEX($A$1:$B$100,SMALL(IF($A$1:$A$100=AG$10,ROW($A$1:$A$100)),ROW(554:554)),2),"")</f>
        <v/>
      </c>
      <c r="AH564" s="6" t="str">
        <f t="array" ref="AH564">IFERROR(INDEX($A$1:$B$100,SMALL(IF($A$1:$A$100=AH$10,ROW($A$1:$A$100)),ROW(554:554)),2),"")</f>
        <v/>
      </c>
      <c r="AI564" s="6" t="str">
        <f t="array" ref="AI564">IFERROR(INDEX($A$1:$B$100,SMALL(IF($A$1:$A$100=AI$10,ROW($A$1:$A$100)),ROW(554:554)),2),"")</f>
        <v/>
      </c>
      <c r="AJ564" s="6" t="str">
        <f t="array" ref="AJ564">IFERROR(INDEX($A$1:$B$100,SMALL(IF($A$1:$A$100=AJ$10,ROW($A$1:$A$100)),ROW(554:554)),2),"")</f>
        <v/>
      </c>
      <c r="AK564" s="6" t="str">
        <f t="array" ref="AK564">IFERROR(INDEX($A$1:$B$100,SMALL(IF($A$1:$A$100=AK$10,ROW($A$1:$A$100)),ROW(554:554)),2),"")</f>
        <v/>
      </c>
      <c r="AL564" s="6" t="str">
        <f t="array" ref="AL564">IFERROR(INDEX($A$1:$B$100,SMALL(IF($A$1:$A$100=AL$10,ROW($A$1:$A$100)),ROW(554:554)),2),"")</f>
        <v/>
      </c>
      <c r="AM564" s="6" t="str">
        <f t="array" ref="AM564">IFERROR(INDEX($A$1:$B$100,SMALL(IF($A$1:$A$100=AM$10,ROW($A$1:$A$100)),ROW(554:554)),2),"")</f>
        <v/>
      </c>
      <c r="AN564" s="6" t="str">
        <f t="array" ref="AN564">IFERROR(INDEX($A$1:$B$100,SMALL(IF($A$1:$A$100=AN$10,ROW($A$1:$A$100)),ROW(554:554)),2),"")</f>
        <v/>
      </c>
      <c r="AO564" s="6" t="str">
        <f t="array" ref="AO564">IFERROR(INDEX($A$1:$B$100,SMALL(IF($A$1:$A$100=AO$10,ROW($A$1:$A$100)),ROW(554:554)),2),"")</f>
        <v/>
      </c>
      <c r="AP564" s="6" t="str">
        <f t="array" ref="AP564">IFERROR(INDEX($A$1:$B$100,SMALL(IF($A$1:$A$100=AP$10,ROW($A$1:$A$100)),ROW(554:554)),2),"")</f>
        <v/>
      </c>
      <c r="AQ564" s="6" t="str">
        <f t="array" ref="AQ564">IFERROR(INDEX($A$1:$B$100,SMALL(IF($A$1:$A$100=AQ$10,ROW($A$1:$A$100)),ROW(554:554)),2),"")</f>
        <v/>
      </c>
    </row>
    <row r="565" spans="4:43" x14ac:dyDescent="0.2">
      <c r="D565" s="6" t="str">
        <f t="array" ref="D565">IFERROR(INDEX($A$1:$B$100,SMALL(IF($A$1:$A$100=D$10,ROW($A$1:$A$100)),ROW(555:555)),2),"")</f>
        <v/>
      </c>
      <c r="E565" s="6" t="str">
        <f t="array" ref="E565">IFERROR(INDEX($A$1:$B$100,SMALL(IF($A$1:$A$100=E$10,ROW($A$1:$A$100)),ROW(555:555)),2),"")</f>
        <v/>
      </c>
      <c r="F565" s="6" t="str">
        <f t="array" ref="F565">IFERROR(INDEX($A$1:$B$100,SMALL(IF($A$1:$A$100=F$10,ROW($A$1:$A$100)),ROW(555:555)),2),"")</f>
        <v/>
      </c>
      <c r="G565" s="6" t="str">
        <f t="array" ref="G565">IFERROR(INDEX($A$1:$B$100,SMALL(IF($A$1:$A$100=G$10,ROW($A$1:$A$100)),ROW(555:555)),2),"")</f>
        <v/>
      </c>
      <c r="H565" s="6" t="str">
        <f t="array" ref="H565">IFERROR(INDEX($A$1:$B$100,SMALL(IF($A$1:$A$100=H$10,ROW($A$1:$A$100)),ROW(555:555)),2),"")</f>
        <v/>
      </c>
      <c r="I565" s="6" t="str">
        <f t="array" ref="I565">IFERROR(INDEX($A$1:$B$100,SMALL(IF($A$1:$A$100=I$10,ROW($A$1:$A$100)),ROW(555:555)),2),"")</f>
        <v/>
      </c>
      <c r="J565" s="6" t="str">
        <f t="array" ref="J565">IFERROR(INDEX($A$1:$B$100,SMALL(IF($A$1:$A$100=J$10,ROW($A$1:$A$100)),ROW(555:555)),2),"")</f>
        <v/>
      </c>
      <c r="K565" s="6" t="str">
        <f t="array" ref="K565">IFERROR(INDEX($A$1:$B$100,SMALL(IF($A$1:$A$100=K$10,ROW($A$1:$A$100)),ROW(555:555)),2),"")</f>
        <v/>
      </c>
      <c r="L565" s="6" t="str">
        <f t="array" ref="L565">IFERROR(INDEX($A$1:$B$100,SMALL(IF($A$1:$A$100=L$10,ROW($A$1:$A$100)),ROW(555:555)),2),"")</f>
        <v/>
      </c>
      <c r="M565" s="6" t="str">
        <f t="array" ref="M565">IFERROR(INDEX($A$1:$B$100,SMALL(IF($A$1:$A$100=M$10,ROW($A$1:$A$100)),ROW(555:555)),2),"")</f>
        <v/>
      </c>
      <c r="N565" s="6" t="str">
        <f t="array" ref="N565">IFERROR(INDEX($A$1:$B$100,SMALL(IF($A$1:$A$100=N$10,ROW($A$1:$A$100)),ROW(555:555)),2),"")</f>
        <v/>
      </c>
      <c r="O565" s="6" t="str">
        <f t="array" ref="O565">IFERROR(INDEX($A$1:$B$100,SMALL(IF($A$1:$A$100=O$10,ROW($A$1:$A$100)),ROW(555:555)),2),"")</f>
        <v/>
      </c>
      <c r="P565" s="6" t="str">
        <f t="array" ref="P565">IFERROR(INDEX($A$1:$B$100,SMALL(IF($A$1:$A$100=P$10,ROW($A$1:$A$100)),ROW(555:555)),2),"")</f>
        <v/>
      </c>
      <c r="Q565" s="6" t="str">
        <f t="array" ref="Q565">IFERROR(INDEX($A$1:$B$100,SMALL(IF($A$1:$A$100=Q$10,ROW($A$1:$A$100)),ROW(555:555)),2),"")</f>
        <v/>
      </c>
      <c r="R565" s="6" t="str">
        <f t="array" ref="R565">IFERROR(INDEX($A$1:$B$100,SMALL(IF($A$1:$A$100=R$10,ROW($A$1:$A$100)),ROW(555:555)),2),"")</f>
        <v/>
      </c>
      <c r="S565" s="6" t="str">
        <f t="array" ref="S565">IFERROR(INDEX($A$1:$B$100,SMALL(IF($A$1:$A$100=S$10,ROW($A$1:$A$100)),ROW(555:555)),2),"")</f>
        <v/>
      </c>
      <c r="T565" s="6" t="str">
        <f t="array" ref="T565">IFERROR(INDEX($A$1:$B$100,SMALL(IF($A$1:$A$100=T$10,ROW($A$1:$A$100)),ROW(555:555)),2),"")</f>
        <v/>
      </c>
      <c r="U565" s="6" t="str">
        <f t="array" ref="U565">IFERROR(INDEX($A$1:$B$100,SMALL(IF($A$1:$A$100=U$10,ROW($A$1:$A$100)),ROW(555:555)),2),"")</f>
        <v/>
      </c>
      <c r="V565" s="6" t="str">
        <f t="array" ref="V565">IFERROR(INDEX($A$1:$B$100,SMALL(IF($A$1:$A$100=V$10,ROW($A$1:$A$100)),ROW(555:555)),2),"")</f>
        <v/>
      </c>
      <c r="W565" s="6" t="str">
        <f t="array" ref="W565">IFERROR(INDEX($A$1:$B$100,SMALL(IF($A$1:$A$100=W$10,ROW($A$1:$A$100)),ROW(555:555)),2),"")</f>
        <v/>
      </c>
      <c r="X565" s="6" t="str">
        <f t="array" ref="X565">IFERROR(INDEX($A$1:$B$100,SMALL(IF($A$1:$A$100=X$10,ROW($A$1:$A$100)),ROW(555:555)),2),"")</f>
        <v/>
      </c>
      <c r="Y565" s="6" t="str">
        <f t="array" ref="Y565">IFERROR(INDEX($A$1:$B$100,SMALL(IF($A$1:$A$100=Y$10,ROW($A$1:$A$100)),ROW(555:555)),2),"")</f>
        <v/>
      </c>
      <c r="Z565" s="6" t="str">
        <f t="array" ref="Z565">IFERROR(INDEX($A$1:$B$100,SMALL(IF($A$1:$A$100=Z$10,ROW($A$1:$A$100)),ROW(555:555)),2),"")</f>
        <v/>
      </c>
      <c r="AA565" s="6" t="str">
        <f t="array" ref="AA565">IFERROR(INDEX($A$1:$B$100,SMALL(IF($A$1:$A$100=AA$10,ROW($A$1:$A$100)),ROW(555:555)),2),"")</f>
        <v/>
      </c>
      <c r="AB565" s="6" t="str">
        <f t="array" ref="AB565">IFERROR(INDEX($A$1:$B$100,SMALL(IF($A$1:$A$100=AB$10,ROW($A$1:$A$100)),ROW(555:555)),2),"")</f>
        <v/>
      </c>
      <c r="AC565" s="6" t="str">
        <f t="array" ref="AC565">IFERROR(INDEX($A$1:$B$100,SMALL(IF($A$1:$A$100=AC$10,ROW($A$1:$A$100)),ROW(555:555)),2),"")</f>
        <v/>
      </c>
      <c r="AD565" s="6" t="str">
        <f t="array" ref="AD565">IFERROR(INDEX($A$1:$B$100,SMALL(IF($A$1:$A$100=AD$10,ROW($A$1:$A$100)),ROW(555:555)),2),"")</f>
        <v/>
      </c>
      <c r="AE565" s="6" t="str">
        <f t="array" ref="AE565">IFERROR(INDEX($A$1:$B$100,SMALL(IF($A$1:$A$100=AE$10,ROW($A$1:$A$100)),ROW(555:555)),2),"")</f>
        <v/>
      </c>
      <c r="AF565" s="6" t="str">
        <f t="array" ref="AF565">IFERROR(INDEX($A$1:$B$100,SMALL(IF($A$1:$A$100=AF$10,ROW($A$1:$A$100)),ROW(555:555)),2),"")</f>
        <v/>
      </c>
      <c r="AG565" s="6" t="str">
        <f t="array" ref="AG565">IFERROR(INDEX($A$1:$B$100,SMALL(IF($A$1:$A$100=AG$10,ROW($A$1:$A$100)),ROW(555:555)),2),"")</f>
        <v/>
      </c>
      <c r="AH565" s="6" t="str">
        <f t="array" ref="AH565">IFERROR(INDEX($A$1:$B$100,SMALL(IF($A$1:$A$100=AH$10,ROW($A$1:$A$100)),ROW(555:555)),2),"")</f>
        <v/>
      </c>
      <c r="AI565" s="6" t="str">
        <f t="array" ref="AI565">IFERROR(INDEX($A$1:$B$100,SMALL(IF($A$1:$A$100=AI$10,ROW($A$1:$A$100)),ROW(555:555)),2),"")</f>
        <v/>
      </c>
      <c r="AJ565" s="6" t="str">
        <f t="array" ref="AJ565">IFERROR(INDEX($A$1:$B$100,SMALL(IF($A$1:$A$100=AJ$10,ROW($A$1:$A$100)),ROW(555:555)),2),"")</f>
        <v/>
      </c>
      <c r="AK565" s="6" t="str">
        <f t="array" ref="AK565">IFERROR(INDEX($A$1:$B$100,SMALL(IF($A$1:$A$100=AK$10,ROW($A$1:$A$100)),ROW(555:555)),2),"")</f>
        <v/>
      </c>
      <c r="AL565" s="6" t="str">
        <f t="array" ref="AL565">IFERROR(INDEX($A$1:$B$100,SMALL(IF($A$1:$A$100=AL$10,ROW($A$1:$A$100)),ROW(555:555)),2),"")</f>
        <v/>
      </c>
      <c r="AM565" s="6" t="str">
        <f t="array" ref="AM565">IFERROR(INDEX($A$1:$B$100,SMALL(IF($A$1:$A$100=AM$10,ROW($A$1:$A$100)),ROW(555:555)),2),"")</f>
        <v/>
      </c>
      <c r="AN565" s="6" t="str">
        <f t="array" ref="AN565">IFERROR(INDEX($A$1:$B$100,SMALL(IF($A$1:$A$100=AN$10,ROW($A$1:$A$100)),ROW(555:555)),2),"")</f>
        <v/>
      </c>
      <c r="AO565" s="6" t="str">
        <f t="array" ref="AO565">IFERROR(INDEX($A$1:$B$100,SMALL(IF($A$1:$A$100=AO$10,ROW($A$1:$A$100)),ROW(555:555)),2),"")</f>
        <v/>
      </c>
      <c r="AP565" s="6" t="str">
        <f t="array" ref="AP565">IFERROR(INDEX($A$1:$B$100,SMALL(IF($A$1:$A$100=AP$10,ROW($A$1:$A$100)),ROW(555:555)),2),"")</f>
        <v/>
      </c>
      <c r="AQ565" s="6" t="str">
        <f t="array" ref="AQ565">IFERROR(INDEX($A$1:$B$100,SMALL(IF($A$1:$A$100=AQ$10,ROW($A$1:$A$100)),ROW(555:555)),2),"")</f>
        <v/>
      </c>
    </row>
    <row r="566" spans="4:43" x14ac:dyDescent="0.2">
      <c r="D566" s="6" t="str">
        <f t="array" ref="D566">IFERROR(INDEX($A$1:$B$100,SMALL(IF($A$1:$A$100=D$10,ROW($A$1:$A$100)),ROW(556:556)),2),"")</f>
        <v/>
      </c>
      <c r="E566" s="6" t="str">
        <f t="array" ref="E566">IFERROR(INDEX($A$1:$B$100,SMALL(IF($A$1:$A$100=E$10,ROW($A$1:$A$100)),ROW(556:556)),2),"")</f>
        <v/>
      </c>
      <c r="F566" s="6" t="str">
        <f t="array" ref="F566">IFERROR(INDEX($A$1:$B$100,SMALL(IF($A$1:$A$100=F$10,ROW($A$1:$A$100)),ROW(556:556)),2),"")</f>
        <v/>
      </c>
      <c r="G566" s="6" t="str">
        <f t="array" ref="G566">IFERROR(INDEX($A$1:$B$100,SMALL(IF($A$1:$A$100=G$10,ROW($A$1:$A$100)),ROW(556:556)),2),"")</f>
        <v/>
      </c>
      <c r="H566" s="6" t="str">
        <f t="array" ref="H566">IFERROR(INDEX($A$1:$B$100,SMALL(IF($A$1:$A$100=H$10,ROW($A$1:$A$100)),ROW(556:556)),2),"")</f>
        <v/>
      </c>
      <c r="I566" s="6" t="str">
        <f t="array" ref="I566">IFERROR(INDEX($A$1:$B$100,SMALL(IF($A$1:$A$100=I$10,ROW($A$1:$A$100)),ROW(556:556)),2),"")</f>
        <v/>
      </c>
      <c r="J566" s="6" t="str">
        <f t="array" ref="J566">IFERROR(INDEX($A$1:$B$100,SMALL(IF($A$1:$A$100=J$10,ROW($A$1:$A$100)),ROW(556:556)),2),"")</f>
        <v/>
      </c>
      <c r="K566" s="6" t="str">
        <f t="array" ref="K566">IFERROR(INDEX($A$1:$B$100,SMALL(IF($A$1:$A$100=K$10,ROW($A$1:$A$100)),ROW(556:556)),2),"")</f>
        <v/>
      </c>
      <c r="L566" s="6" t="str">
        <f t="array" ref="L566">IFERROR(INDEX($A$1:$B$100,SMALL(IF($A$1:$A$100=L$10,ROW($A$1:$A$100)),ROW(556:556)),2),"")</f>
        <v/>
      </c>
      <c r="M566" s="6" t="str">
        <f t="array" ref="M566">IFERROR(INDEX($A$1:$B$100,SMALL(IF($A$1:$A$100=M$10,ROW($A$1:$A$100)),ROW(556:556)),2),"")</f>
        <v/>
      </c>
      <c r="N566" s="6" t="str">
        <f t="array" ref="N566">IFERROR(INDEX($A$1:$B$100,SMALL(IF($A$1:$A$100=N$10,ROW($A$1:$A$100)),ROW(556:556)),2),"")</f>
        <v/>
      </c>
      <c r="O566" s="6" t="str">
        <f t="array" ref="O566">IFERROR(INDEX($A$1:$B$100,SMALL(IF($A$1:$A$100=O$10,ROW($A$1:$A$100)),ROW(556:556)),2),"")</f>
        <v/>
      </c>
      <c r="P566" s="6" t="str">
        <f t="array" ref="P566">IFERROR(INDEX($A$1:$B$100,SMALL(IF($A$1:$A$100=P$10,ROW($A$1:$A$100)),ROW(556:556)),2),"")</f>
        <v/>
      </c>
      <c r="Q566" s="6" t="str">
        <f t="array" ref="Q566">IFERROR(INDEX($A$1:$B$100,SMALL(IF($A$1:$A$100=Q$10,ROW($A$1:$A$100)),ROW(556:556)),2),"")</f>
        <v/>
      </c>
      <c r="R566" s="6" t="str">
        <f t="array" ref="R566">IFERROR(INDEX($A$1:$B$100,SMALL(IF($A$1:$A$100=R$10,ROW($A$1:$A$100)),ROW(556:556)),2),"")</f>
        <v/>
      </c>
      <c r="S566" s="6" t="str">
        <f t="array" ref="S566">IFERROR(INDEX($A$1:$B$100,SMALL(IF($A$1:$A$100=S$10,ROW($A$1:$A$100)),ROW(556:556)),2),"")</f>
        <v/>
      </c>
      <c r="T566" s="6" t="str">
        <f t="array" ref="T566">IFERROR(INDEX($A$1:$B$100,SMALL(IF($A$1:$A$100=T$10,ROW($A$1:$A$100)),ROW(556:556)),2),"")</f>
        <v/>
      </c>
      <c r="U566" s="6" t="str">
        <f t="array" ref="U566">IFERROR(INDEX($A$1:$B$100,SMALL(IF($A$1:$A$100=U$10,ROW($A$1:$A$100)),ROW(556:556)),2),"")</f>
        <v/>
      </c>
      <c r="V566" s="6" t="str">
        <f t="array" ref="V566">IFERROR(INDEX($A$1:$B$100,SMALL(IF($A$1:$A$100=V$10,ROW($A$1:$A$100)),ROW(556:556)),2),"")</f>
        <v/>
      </c>
      <c r="W566" s="6" t="str">
        <f t="array" ref="W566">IFERROR(INDEX($A$1:$B$100,SMALL(IF($A$1:$A$100=W$10,ROW($A$1:$A$100)),ROW(556:556)),2),"")</f>
        <v/>
      </c>
      <c r="X566" s="6" t="str">
        <f t="array" ref="X566">IFERROR(INDEX($A$1:$B$100,SMALL(IF($A$1:$A$100=X$10,ROW($A$1:$A$100)),ROW(556:556)),2),"")</f>
        <v/>
      </c>
      <c r="Y566" s="6" t="str">
        <f t="array" ref="Y566">IFERROR(INDEX($A$1:$B$100,SMALL(IF($A$1:$A$100=Y$10,ROW($A$1:$A$100)),ROW(556:556)),2),"")</f>
        <v/>
      </c>
      <c r="Z566" s="6" t="str">
        <f t="array" ref="Z566">IFERROR(INDEX($A$1:$B$100,SMALL(IF($A$1:$A$100=Z$10,ROW($A$1:$A$100)),ROW(556:556)),2),"")</f>
        <v/>
      </c>
      <c r="AA566" s="6" t="str">
        <f t="array" ref="AA566">IFERROR(INDEX($A$1:$B$100,SMALL(IF($A$1:$A$100=AA$10,ROW($A$1:$A$100)),ROW(556:556)),2),"")</f>
        <v/>
      </c>
      <c r="AB566" s="6" t="str">
        <f t="array" ref="AB566">IFERROR(INDEX($A$1:$B$100,SMALL(IF($A$1:$A$100=AB$10,ROW($A$1:$A$100)),ROW(556:556)),2),"")</f>
        <v/>
      </c>
      <c r="AC566" s="6" t="str">
        <f t="array" ref="AC566">IFERROR(INDEX($A$1:$B$100,SMALL(IF($A$1:$A$100=AC$10,ROW($A$1:$A$100)),ROW(556:556)),2),"")</f>
        <v/>
      </c>
      <c r="AD566" s="6" t="str">
        <f t="array" ref="AD566">IFERROR(INDEX($A$1:$B$100,SMALL(IF($A$1:$A$100=AD$10,ROW($A$1:$A$100)),ROW(556:556)),2),"")</f>
        <v/>
      </c>
      <c r="AE566" s="6" t="str">
        <f t="array" ref="AE566">IFERROR(INDEX($A$1:$B$100,SMALL(IF($A$1:$A$100=AE$10,ROW($A$1:$A$100)),ROW(556:556)),2),"")</f>
        <v/>
      </c>
      <c r="AF566" s="6" t="str">
        <f t="array" ref="AF566">IFERROR(INDEX($A$1:$B$100,SMALL(IF($A$1:$A$100=AF$10,ROW($A$1:$A$100)),ROW(556:556)),2),"")</f>
        <v/>
      </c>
      <c r="AG566" s="6" t="str">
        <f t="array" ref="AG566">IFERROR(INDEX($A$1:$B$100,SMALL(IF($A$1:$A$100=AG$10,ROW($A$1:$A$100)),ROW(556:556)),2),"")</f>
        <v/>
      </c>
      <c r="AH566" s="6" t="str">
        <f t="array" ref="AH566">IFERROR(INDEX($A$1:$B$100,SMALL(IF($A$1:$A$100=AH$10,ROW($A$1:$A$100)),ROW(556:556)),2),"")</f>
        <v/>
      </c>
      <c r="AI566" s="6" t="str">
        <f t="array" ref="AI566">IFERROR(INDEX($A$1:$B$100,SMALL(IF($A$1:$A$100=AI$10,ROW($A$1:$A$100)),ROW(556:556)),2),"")</f>
        <v/>
      </c>
      <c r="AJ566" s="6" t="str">
        <f t="array" ref="AJ566">IFERROR(INDEX($A$1:$B$100,SMALL(IF($A$1:$A$100=AJ$10,ROW($A$1:$A$100)),ROW(556:556)),2),"")</f>
        <v/>
      </c>
      <c r="AK566" s="6" t="str">
        <f t="array" ref="AK566">IFERROR(INDEX($A$1:$B$100,SMALL(IF($A$1:$A$100=AK$10,ROW($A$1:$A$100)),ROW(556:556)),2),"")</f>
        <v/>
      </c>
      <c r="AL566" s="6" t="str">
        <f t="array" ref="AL566">IFERROR(INDEX($A$1:$B$100,SMALL(IF($A$1:$A$100=AL$10,ROW($A$1:$A$100)),ROW(556:556)),2),"")</f>
        <v/>
      </c>
      <c r="AM566" s="6" t="str">
        <f t="array" ref="AM566">IFERROR(INDEX($A$1:$B$100,SMALL(IF($A$1:$A$100=AM$10,ROW($A$1:$A$100)),ROW(556:556)),2),"")</f>
        <v/>
      </c>
      <c r="AN566" s="6" t="str">
        <f t="array" ref="AN566">IFERROR(INDEX($A$1:$B$100,SMALL(IF($A$1:$A$100=AN$10,ROW($A$1:$A$100)),ROW(556:556)),2),"")</f>
        <v/>
      </c>
      <c r="AO566" s="6" t="str">
        <f t="array" ref="AO566">IFERROR(INDEX($A$1:$B$100,SMALL(IF($A$1:$A$100=AO$10,ROW($A$1:$A$100)),ROW(556:556)),2),"")</f>
        <v/>
      </c>
      <c r="AP566" s="6" t="str">
        <f t="array" ref="AP566">IFERROR(INDEX($A$1:$B$100,SMALL(IF($A$1:$A$100=AP$10,ROW($A$1:$A$100)),ROW(556:556)),2),"")</f>
        <v/>
      </c>
      <c r="AQ566" s="6" t="str">
        <f t="array" ref="AQ566">IFERROR(INDEX($A$1:$B$100,SMALL(IF($A$1:$A$100=AQ$10,ROW($A$1:$A$100)),ROW(556:556)),2),"")</f>
        <v/>
      </c>
    </row>
    <row r="567" spans="4:43" x14ac:dyDescent="0.2">
      <c r="D567" s="6" t="str">
        <f t="array" ref="D567">IFERROR(INDEX($A$1:$B$100,SMALL(IF($A$1:$A$100=D$10,ROW($A$1:$A$100)),ROW(557:557)),2),"")</f>
        <v/>
      </c>
      <c r="E567" s="6" t="str">
        <f t="array" ref="E567">IFERROR(INDEX($A$1:$B$100,SMALL(IF($A$1:$A$100=E$10,ROW($A$1:$A$100)),ROW(557:557)),2),"")</f>
        <v/>
      </c>
      <c r="F567" s="6" t="str">
        <f t="array" ref="F567">IFERROR(INDEX($A$1:$B$100,SMALL(IF($A$1:$A$100=F$10,ROW($A$1:$A$100)),ROW(557:557)),2),"")</f>
        <v/>
      </c>
      <c r="G567" s="6" t="str">
        <f t="array" ref="G567">IFERROR(INDEX($A$1:$B$100,SMALL(IF($A$1:$A$100=G$10,ROW($A$1:$A$100)),ROW(557:557)),2),"")</f>
        <v/>
      </c>
      <c r="H567" s="6" t="str">
        <f t="array" ref="H567">IFERROR(INDEX($A$1:$B$100,SMALL(IF($A$1:$A$100=H$10,ROW($A$1:$A$100)),ROW(557:557)),2),"")</f>
        <v/>
      </c>
      <c r="I567" s="6" t="str">
        <f t="array" ref="I567">IFERROR(INDEX($A$1:$B$100,SMALL(IF($A$1:$A$100=I$10,ROW($A$1:$A$100)),ROW(557:557)),2),"")</f>
        <v/>
      </c>
      <c r="J567" s="6" t="str">
        <f t="array" ref="J567">IFERROR(INDEX($A$1:$B$100,SMALL(IF($A$1:$A$100=J$10,ROW($A$1:$A$100)),ROW(557:557)),2),"")</f>
        <v/>
      </c>
      <c r="K567" s="6" t="str">
        <f t="array" ref="K567">IFERROR(INDEX($A$1:$B$100,SMALL(IF($A$1:$A$100=K$10,ROW($A$1:$A$100)),ROW(557:557)),2),"")</f>
        <v/>
      </c>
      <c r="L567" s="6" t="str">
        <f t="array" ref="L567">IFERROR(INDEX($A$1:$B$100,SMALL(IF($A$1:$A$100=L$10,ROW($A$1:$A$100)),ROW(557:557)),2),"")</f>
        <v/>
      </c>
      <c r="M567" s="6" t="str">
        <f t="array" ref="M567">IFERROR(INDEX($A$1:$B$100,SMALL(IF($A$1:$A$100=M$10,ROW($A$1:$A$100)),ROW(557:557)),2),"")</f>
        <v/>
      </c>
      <c r="N567" s="6" t="str">
        <f t="array" ref="N567">IFERROR(INDEX($A$1:$B$100,SMALL(IF($A$1:$A$100=N$10,ROW($A$1:$A$100)),ROW(557:557)),2),"")</f>
        <v/>
      </c>
      <c r="O567" s="6" t="str">
        <f t="array" ref="O567">IFERROR(INDEX($A$1:$B$100,SMALL(IF($A$1:$A$100=O$10,ROW($A$1:$A$100)),ROW(557:557)),2),"")</f>
        <v/>
      </c>
      <c r="P567" s="6" t="str">
        <f t="array" ref="P567">IFERROR(INDEX($A$1:$B$100,SMALL(IF($A$1:$A$100=P$10,ROW($A$1:$A$100)),ROW(557:557)),2),"")</f>
        <v/>
      </c>
      <c r="Q567" s="6" t="str">
        <f t="array" ref="Q567">IFERROR(INDEX($A$1:$B$100,SMALL(IF($A$1:$A$100=Q$10,ROW($A$1:$A$100)),ROW(557:557)),2),"")</f>
        <v/>
      </c>
      <c r="R567" s="6" t="str">
        <f t="array" ref="R567">IFERROR(INDEX($A$1:$B$100,SMALL(IF($A$1:$A$100=R$10,ROW($A$1:$A$100)),ROW(557:557)),2),"")</f>
        <v/>
      </c>
      <c r="S567" s="6" t="str">
        <f t="array" ref="S567">IFERROR(INDEX($A$1:$B$100,SMALL(IF($A$1:$A$100=S$10,ROW($A$1:$A$100)),ROW(557:557)),2),"")</f>
        <v/>
      </c>
      <c r="T567" s="6" t="str">
        <f t="array" ref="T567">IFERROR(INDEX($A$1:$B$100,SMALL(IF($A$1:$A$100=T$10,ROW($A$1:$A$100)),ROW(557:557)),2),"")</f>
        <v/>
      </c>
      <c r="U567" s="6" t="str">
        <f t="array" ref="U567">IFERROR(INDEX($A$1:$B$100,SMALL(IF($A$1:$A$100=U$10,ROW($A$1:$A$100)),ROW(557:557)),2),"")</f>
        <v/>
      </c>
      <c r="V567" s="6" t="str">
        <f t="array" ref="V567">IFERROR(INDEX($A$1:$B$100,SMALL(IF($A$1:$A$100=V$10,ROW($A$1:$A$100)),ROW(557:557)),2),"")</f>
        <v/>
      </c>
      <c r="W567" s="6" t="str">
        <f t="array" ref="W567">IFERROR(INDEX($A$1:$B$100,SMALL(IF($A$1:$A$100=W$10,ROW($A$1:$A$100)),ROW(557:557)),2),"")</f>
        <v/>
      </c>
      <c r="X567" s="6" t="str">
        <f t="array" ref="X567">IFERROR(INDEX($A$1:$B$100,SMALL(IF($A$1:$A$100=X$10,ROW($A$1:$A$100)),ROW(557:557)),2),"")</f>
        <v/>
      </c>
      <c r="Y567" s="6" t="str">
        <f t="array" ref="Y567">IFERROR(INDEX($A$1:$B$100,SMALL(IF($A$1:$A$100=Y$10,ROW($A$1:$A$100)),ROW(557:557)),2),"")</f>
        <v/>
      </c>
      <c r="Z567" s="6" t="str">
        <f t="array" ref="Z567">IFERROR(INDEX($A$1:$B$100,SMALL(IF($A$1:$A$100=Z$10,ROW($A$1:$A$100)),ROW(557:557)),2),"")</f>
        <v/>
      </c>
      <c r="AA567" s="6" t="str">
        <f t="array" ref="AA567">IFERROR(INDEX($A$1:$B$100,SMALL(IF($A$1:$A$100=AA$10,ROW($A$1:$A$100)),ROW(557:557)),2),"")</f>
        <v/>
      </c>
      <c r="AB567" s="6" t="str">
        <f t="array" ref="AB567">IFERROR(INDEX($A$1:$B$100,SMALL(IF($A$1:$A$100=AB$10,ROW($A$1:$A$100)),ROW(557:557)),2),"")</f>
        <v/>
      </c>
      <c r="AC567" s="6" t="str">
        <f t="array" ref="AC567">IFERROR(INDEX($A$1:$B$100,SMALL(IF($A$1:$A$100=AC$10,ROW($A$1:$A$100)),ROW(557:557)),2),"")</f>
        <v/>
      </c>
      <c r="AD567" s="6" t="str">
        <f t="array" ref="AD567">IFERROR(INDEX($A$1:$B$100,SMALL(IF($A$1:$A$100=AD$10,ROW($A$1:$A$100)),ROW(557:557)),2),"")</f>
        <v/>
      </c>
      <c r="AE567" s="6" t="str">
        <f t="array" ref="AE567">IFERROR(INDEX($A$1:$B$100,SMALL(IF($A$1:$A$100=AE$10,ROW($A$1:$A$100)),ROW(557:557)),2),"")</f>
        <v/>
      </c>
      <c r="AF567" s="6" t="str">
        <f t="array" ref="AF567">IFERROR(INDEX($A$1:$B$100,SMALL(IF($A$1:$A$100=AF$10,ROW($A$1:$A$100)),ROW(557:557)),2),"")</f>
        <v/>
      </c>
      <c r="AG567" s="6" t="str">
        <f t="array" ref="AG567">IFERROR(INDEX($A$1:$B$100,SMALL(IF($A$1:$A$100=AG$10,ROW($A$1:$A$100)),ROW(557:557)),2),"")</f>
        <v/>
      </c>
      <c r="AH567" s="6" t="str">
        <f t="array" ref="AH567">IFERROR(INDEX($A$1:$B$100,SMALL(IF($A$1:$A$100=AH$10,ROW($A$1:$A$100)),ROW(557:557)),2),"")</f>
        <v/>
      </c>
      <c r="AI567" s="6" t="str">
        <f t="array" ref="AI567">IFERROR(INDEX($A$1:$B$100,SMALL(IF($A$1:$A$100=AI$10,ROW($A$1:$A$100)),ROW(557:557)),2),"")</f>
        <v/>
      </c>
      <c r="AJ567" s="6" t="str">
        <f t="array" ref="AJ567">IFERROR(INDEX($A$1:$B$100,SMALL(IF($A$1:$A$100=AJ$10,ROW($A$1:$A$100)),ROW(557:557)),2),"")</f>
        <v/>
      </c>
      <c r="AK567" s="6" t="str">
        <f t="array" ref="AK567">IFERROR(INDEX($A$1:$B$100,SMALL(IF($A$1:$A$100=AK$10,ROW($A$1:$A$100)),ROW(557:557)),2),"")</f>
        <v/>
      </c>
      <c r="AL567" s="6" t="str">
        <f t="array" ref="AL567">IFERROR(INDEX($A$1:$B$100,SMALL(IF($A$1:$A$100=AL$10,ROW($A$1:$A$100)),ROW(557:557)),2),"")</f>
        <v/>
      </c>
      <c r="AM567" s="6" t="str">
        <f t="array" ref="AM567">IFERROR(INDEX($A$1:$B$100,SMALL(IF($A$1:$A$100=AM$10,ROW($A$1:$A$100)),ROW(557:557)),2),"")</f>
        <v/>
      </c>
      <c r="AN567" s="6" t="str">
        <f t="array" ref="AN567">IFERROR(INDEX($A$1:$B$100,SMALL(IF($A$1:$A$100=AN$10,ROW($A$1:$A$100)),ROW(557:557)),2),"")</f>
        <v/>
      </c>
      <c r="AO567" s="6" t="str">
        <f t="array" ref="AO567">IFERROR(INDEX($A$1:$B$100,SMALL(IF($A$1:$A$100=AO$10,ROW($A$1:$A$100)),ROW(557:557)),2),"")</f>
        <v/>
      </c>
      <c r="AP567" s="6" t="str">
        <f t="array" ref="AP567">IFERROR(INDEX($A$1:$B$100,SMALL(IF($A$1:$A$100=AP$10,ROW($A$1:$A$100)),ROW(557:557)),2),"")</f>
        <v/>
      </c>
      <c r="AQ567" s="6" t="str">
        <f t="array" ref="AQ567">IFERROR(INDEX($A$1:$B$100,SMALL(IF($A$1:$A$100=AQ$10,ROW($A$1:$A$100)),ROW(557:557)),2),"")</f>
        <v/>
      </c>
    </row>
    <row r="568" spans="4:43" x14ac:dyDescent="0.2">
      <c r="D568" s="6" t="str">
        <f t="array" ref="D568">IFERROR(INDEX($A$1:$B$100,SMALL(IF($A$1:$A$100=D$10,ROW($A$1:$A$100)),ROW(558:558)),2),"")</f>
        <v/>
      </c>
      <c r="E568" s="6" t="str">
        <f t="array" ref="E568">IFERROR(INDEX($A$1:$B$100,SMALL(IF($A$1:$A$100=E$10,ROW($A$1:$A$100)),ROW(558:558)),2),"")</f>
        <v/>
      </c>
      <c r="F568" s="6" t="str">
        <f t="array" ref="F568">IFERROR(INDEX($A$1:$B$100,SMALL(IF($A$1:$A$100=F$10,ROW($A$1:$A$100)),ROW(558:558)),2),"")</f>
        <v/>
      </c>
      <c r="G568" s="6" t="str">
        <f t="array" ref="G568">IFERROR(INDEX($A$1:$B$100,SMALL(IF($A$1:$A$100=G$10,ROW($A$1:$A$100)),ROW(558:558)),2),"")</f>
        <v/>
      </c>
      <c r="H568" s="6" t="str">
        <f t="array" ref="H568">IFERROR(INDEX($A$1:$B$100,SMALL(IF($A$1:$A$100=H$10,ROW($A$1:$A$100)),ROW(558:558)),2),"")</f>
        <v/>
      </c>
      <c r="I568" s="6" t="str">
        <f t="array" ref="I568">IFERROR(INDEX($A$1:$B$100,SMALL(IF($A$1:$A$100=I$10,ROW($A$1:$A$100)),ROW(558:558)),2),"")</f>
        <v/>
      </c>
      <c r="J568" s="6" t="str">
        <f t="array" ref="J568">IFERROR(INDEX($A$1:$B$100,SMALL(IF($A$1:$A$100=J$10,ROW($A$1:$A$100)),ROW(558:558)),2),"")</f>
        <v/>
      </c>
      <c r="K568" s="6" t="str">
        <f t="array" ref="K568">IFERROR(INDEX($A$1:$B$100,SMALL(IF($A$1:$A$100=K$10,ROW($A$1:$A$100)),ROW(558:558)),2),"")</f>
        <v/>
      </c>
      <c r="L568" s="6" t="str">
        <f t="array" ref="L568">IFERROR(INDEX($A$1:$B$100,SMALL(IF($A$1:$A$100=L$10,ROW($A$1:$A$100)),ROW(558:558)),2),"")</f>
        <v/>
      </c>
      <c r="M568" s="6" t="str">
        <f t="array" ref="M568">IFERROR(INDEX($A$1:$B$100,SMALL(IF($A$1:$A$100=M$10,ROW($A$1:$A$100)),ROW(558:558)),2),"")</f>
        <v/>
      </c>
      <c r="N568" s="6" t="str">
        <f t="array" ref="N568">IFERROR(INDEX($A$1:$B$100,SMALL(IF($A$1:$A$100=N$10,ROW($A$1:$A$100)),ROW(558:558)),2),"")</f>
        <v/>
      </c>
      <c r="O568" s="6" t="str">
        <f t="array" ref="O568">IFERROR(INDEX($A$1:$B$100,SMALL(IF($A$1:$A$100=O$10,ROW($A$1:$A$100)),ROW(558:558)),2),"")</f>
        <v/>
      </c>
      <c r="P568" s="6" t="str">
        <f t="array" ref="P568">IFERROR(INDEX($A$1:$B$100,SMALL(IF($A$1:$A$100=P$10,ROW($A$1:$A$100)),ROW(558:558)),2),"")</f>
        <v/>
      </c>
      <c r="Q568" s="6" t="str">
        <f t="array" ref="Q568">IFERROR(INDEX($A$1:$B$100,SMALL(IF($A$1:$A$100=Q$10,ROW($A$1:$A$100)),ROW(558:558)),2),"")</f>
        <v/>
      </c>
      <c r="R568" s="6" t="str">
        <f t="array" ref="R568">IFERROR(INDEX($A$1:$B$100,SMALL(IF($A$1:$A$100=R$10,ROW($A$1:$A$100)),ROW(558:558)),2),"")</f>
        <v/>
      </c>
      <c r="S568" s="6" t="str">
        <f t="array" ref="S568">IFERROR(INDEX($A$1:$B$100,SMALL(IF($A$1:$A$100=S$10,ROW($A$1:$A$100)),ROW(558:558)),2),"")</f>
        <v/>
      </c>
      <c r="T568" s="6" t="str">
        <f t="array" ref="T568">IFERROR(INDEX($A$1:$B$100,SMALL(IF($A$1:$A$100=T$10,ROW($A$1:$A$100)),ROW(558:558)),2),"")</f>
        <v/>
      </c>
      <c r="U568" s="6" t="str">
        <f t="array" ref="U568">IFERROR(INDEX($A$1:$B$100,SMALL(IF($A$1:$A$100=U$10,ROW($A$1:$A$100)),ROW(558:558)),2),"")</f>
        <v/>
      </c>
      <c r="V568" s="6" t="str">
        <f t="array" ref="V568">IFERROR(INDEX($A$1:$B$100,SMALL(IF($A$1:$A$100=V$10,ROW($A$1:$A$100)),ROW(558:558)),2),"")</f>
        <v/>
      </c>
      <c r="W568" s="6" t="str">
        <f t="array" ref="W568">IFERROR(INDEX($A$1:$B$100,SMALL(IF($A$1:$A$100=W$10,ROW($A$1:$A$100)),ROW(558:558)),2),"")</f>
        <v/>
      </c>
      <c r="X568" s="6" t="str">
        <f t="array" ref="X568">IFERROR(INDEX($A$1:$B$100,SMALL(IF($A$1:$A$100=X$10,ROW($A$1:$A$100)),ROW(558:558)),2),"")</f>
        <v/>
      </c>
      <c r="Y568" s="6" t="str">
        <f t="array" ref="Y568">IFERROR(INDEX($A$1:$B$100,SMALL(IF($A$1:$A$100=Y$10,ROW($A$1:$A$100)),ROW(558:558)),2),"")</f>
        <v/>
      </c>
      <c r="Z568" s="6" t="str">
        <f t="array" ref="Z568">IFERROR(INDEX($A$1:$B$100,SMALL(IF($A$1:$A$100=Z$10,ROW($A$1:$A$100)),ROW(558:558)),2),"")</f>
        <v/>
      </c>
      <c r="AA568" s="6" t="str">
        <f t="array" ref="AA568">IFERROR(INDEX($A$1:$B$100,SMALL(IF($A$1:$A$100=AA$10,ROW($A$1:$A$100)),ROW(558:558)),2),"")</f>
        <v/>
      </c>
      <c r="AB568" s="6" t="str">
        <f t="array" ref="AB568">IFERROR(INDEX($A$1:$B$100,SMALL(IF($A$1:$A$100=AB$10,ROW($A$1:$A$100)),ROW(558:558)),2),"")</f>
        <v/>
      </c>
      <c r="AC568" s="6" t="str">
        <f t="array" ref="AC568">IFERROR(INDEX($A$1:$B$100,SMALL(IF($A$1:$A$100=AC$10,ROW($A$1:$A$100)),ROW(558:558)),2),"")</f>
        <v/>
      </c>
      <c r="AD568" s="6" t="str">
        <f t="array" ref="AD568">IFERROR(INDEX($A$1:$B$100,SMALL(IF($A$1:$A$100=AD$10,ROW($A$1:$A$100)),ROW(558:558)),2),"")</f>
        <v/>
      </c>
      <c r="AE568" s="6" t="str">
        <f t="array" ref="AE568">IFERROR(INDEX($A$1:$B$100,SMALL(IF($A$1:$A$100=AE$10,ROW($A$1:$A$100)),ROW(558:558)),2),"")</f>
        <v/>
      </c>
      <c r="AF568" s="6" t="str">
        <f t="array" ref="AF568">IFERROR(INDEX($A$1:$B$100,SMALL(IF($A$1:$A$100=AF$10,ROW($A$1:$A$100)),ROW(558:558)),2),"")</f>
        <v/>
      </c>
      <c r="AG568" s="6" t="str">
        <f t="array" ref="AG568">IFERROR(INDEX($A$1:$B$100,SMALL(IF($A$1:$A$100=AG$10,ROW($A$1:$A$100)),ROW(558:558)),2),"")</f>
        <v/>
      </c>
      <c r="AH568" s="6" t="str">
        <f t="array" ref="AH568">IFERROR(INDEX($A$1:$B$100,SMALL(IF($A$1:$A$100=AH$10,ROW($A$1:$A$100)),ROW(558:558)),2),"")</f>
        <v/>
      </c>
      <c r="AI568" s="6" t="str">
        <f t="array" ref="AI568">IFERROR(INDEX($A$1:$B$100,SMALL(IF($A$1:$A$100=AI$10,ROW($A$1:$A$100)),ROW(558:558)),2),"")</f>
        <v/>
      </c>
      <c r="AJ568" s="6" t="str">
        <f t="array" ref="AJ568">IFERROR(INDEX($A$1:$B$100,SMALL(IF($A$1:$A$100=AJ$10,ROW($A$1:$A$100)),ROW(558:558)),2),"")</f>
        <v/>
      </c>
      <c r="AK568" s="6" t="str">
        <f t="array" ref="AK568">IFERROR(INDEX($A$1:$B$100,SMALL(IF($A$1:$A$100=AK$10,ROW($A$1:$A$100)),ROW(558:558)),2),"")</f>
        <v/>
      </c>
      <c r="AL568" s="6" t="str">
        <f t="array" ref="AL568">IFERROR(INDEX($A$1:$B$100,SMALL(IF($A$1:$A$100=AL$10,ROW($A$1:$A$100)),ROW(558:558)),2),"")</f>
        <v/>
      </c>
      <c r="AM568" s="6" t="str">
        <f t="array" ref="AM568">IFERROR(INDEX($A$1:$B$100,SMALL(IF($A$1:$A$100=AM$10,ROW($A$1:$A$100)),ROW(558:558)),2),"")</f>
        <v/>
      </c>
      <c r="AN568" s="6" t="str">
        <f t="array" ref="AN568">IFERROR(INDEX($A$1:$B$100,SMALL(IF($A$1:$A$100=AN$10,ROW($A$1:$A$100)),ROW(558:558)),2),"")</f>
        <v/>
      </c>
      <c r="AO568" s="6" t="str">
        <f t="array" ref="AO568">IFERROR(INDEX($A$1:$B$100,SMALL(IF($A$1:$A$100=AO$10,ROW($A$1:$A$100)),ROW(558:558)),2),"")</f>
        <v/>
      </c>
      <c r="AP568" s="6" t="str">
        <f t="array" ref="AP568">IFERROR(INDEX($A$1:$B$100,SMALL(IF($A$1:$A$100=AP$10,ROW($A$1:$A$100)),ROW(558:558)),2),"")</f>
        <v/>
      </c>
      <c r="AQ568" s="6" t="str">
        <f t="array" ref="AQ568">IFERROR(INDEX($A$1:$B$100,SMALL(IF($A$1:$A$100=AQ$10,ROW($A$1:$A$100)),ROW(558:558)),2),"")</f>
        <v/>
      </c>
    </row>
    <row r="569" spans="4:43" x14ac:dyDescent="0.2">
      <c r="D569" s="6" t="str">
        <f t="array" ref="D569">IFERROR(INDEX($A$1:$B$100,SMALL(IF($A$1:$A$100=D$10,ROW($A$1:$A$100)),ROW(559:559)),2),"")</f>
        <v/>
      </c>
      <c r="E569" s="6" t="str">
        <f t="array" ref="E569">IFERROR(INDEX($A$1:$B$100,SMALL(IF($A$1:$A$100=E$10,ROW($A$1:$A$100)),ROW(559:559)),2),"")</f>
        <v/>
      </c>
      <c r="F569" s="6" t="str">
        <f t="array" ref="F569">IFERROR(INDEX($A$1:$B$100,SMALL(IF($A$1:$A$100=F$10,ROW($A$1:$A$100)),ROW(559:559)),2),"")</f>
        <v/>
      </c>
      <c r="G569" s="6" t="str">
        <f t="array" ref="G569">IFERROR(INDEX($A$1:$B$100,SMALL(IF($A$1:$A$100=G$10,ROW($A$1:$A$100)),ROW(559:559)),2),"")</f>
        <v/>
      </c>
      <c r="H569" s="6" t="str">
        <f t="array" ref="H569">IFERROR(INDEX($A$1:$B$100,SMALL(IF($A$1:$A$100=H$10,ROW($A$1:$A$100)),ROW(559:559)),2),"")</f>
        <v/>
      </c>
      <c r="I569" s="6" t="str">
        <f t="array" ref="I569">IFERROR(INDEX($A$1:$B$100,SMALL(IF($A$1:$A$100=I$10,ROW($A$1:$A$100)),ROW(559:559)),2),"")</f>
        <v/>
      </c>
      <c r="J569" s="6" t="str">
        <f t="array" ref="J569">IFERROR(INDEX($A$1:$B$100,SMALL(IF($A$1:$A$100=J$10,ROW($A$1:$A$100)),ROW(559:559)),2),"")</f>
        <v/>
      </c>
      <c r="K569" s="6" t="str">
        <f t="array" ref="K569">IFERROR(INDEX($A$1:$B$100,SMALL(IF($A$1:$A$100=K$10,ROW($A$1:$A$100)),ROW(559:559)),2),"")</f>
        <v/>
      </c>
      <c r="L569" s="6" t="str">
        <f t="array" ref="L569">IFERROR(INDEX($A$1:$B$100,SMALL(IF($A$1:$A$100=L$10,ROW($A$1:$A$100)),ROW(559:559)),2),"")</f>
        <v/>
      </c>
      <c r="M569" s="6" t="str">
        <f t="array" ref="M569">IFERROR(INDEX($A$1:$B$100,SMALL(IF($A$1:$A$100=M$10,ROW($A$1:$A$100)),ROW(559:559)),2),"")</f>
        <v/>
      </c>
      <c r="N569" s="6" t="str">
        <f t="array" ref="N569">IFERROR(INDEX($A$1:$B$100,SMALL(IF($A$1:$A$100=N$10,ROW($A$1:$A$100)),ROW(559:559)),2),"")</f>
        <v/>
      </c>
      <c r="O569" s="6" t="str">
        <f t="array" ref="O569">IFERROR(INDEX($A$1:$B$100,SMALL(IF($A$1:$A$100=O$10,ROW($A$1:$A$100)),ROW(559:559)),2),"")</f>
        <v/>
      </c>
      <c r="P569" s="6" t="str">
        <f t="array" ref="P569">IFERROR(INDEX($A$1:$B$100,SMALL(IF($A$1:$A$100=P$10,ROW($A$1:$A$100)),ROW(559:559)),2),"")</f>
        <v/>
      </c>
      <c r="Q569" s="6" t="str">
        <f t="array" ref="Q569">IFERROR(INDEX($A$1:$B$100,SMALL(IF($A$1:$A$100=Q$10,ROW($A$1:$A$100)),ROW(559:559)),2),"")</f>
        <v/>
      </c>
      <c r="R569" s="6" t="str">
        <f t="array" ref="R569">IFERROR(INDEX($A$1:$B$100,SMALL(IF($A$1:$A$100=R$10,ROW($A$1:$A$100)),ROW(559:559)),2),"")</f>
        <v/>
      </c>
      <c r="S569" s="6" t="str">
        <f t="array" ref="S569">IFERROR(INDEX($A$1:$B$100,SMALL(IF($A$1:$A$100=S$10,ROW($A$1:$A$100)),ROW(559:559)),2),"")</f>
        <v/>
      </c>
      <c r="T569" s="6" t="str">
        <f t="array" ref="T569">IFERROR(INDEX($A$1:$B$100,SMALL(IF($A$1:$A$100=T$10,ROW($A$1:$A$100)),ROW(559:559)),2),"")</f>
        <v/>
      </c>
      <c r="U569" s="6" t="str">
        <f t="array" ref="U569">IFERROR(INDEX($A$1:$B$100,SMALL(IF($A$1:$A$100=U$10,ROW($A$1:$A$100)),ROW(559:559)),2),"")</f>
        <v/>
      </c>
      <c r="V569" s="6" t="str">
        <f t="array" ref="V569">IFERROR(INDEX($A$1:$B$100,SMALL(IF($A$1:$A$100=V$10,ROW($A$1:$A$100)),ROW(559:559)),2),"")</f>
        <v/>
      </c>
      <c r="W569" s="6" t="str">
        <f t="array" ref="W569">IFERROR(INDEX($A$1:$B$100,SMALL(IF($A$1:$A$100=W$10,ROW($A$1:$A$100)),ROW(559:559)),2),"")</f>
        <v/>
      </c>
      <c r="X569" s="6" t="str">
        <f t="array" ref="X569">IFERROR(INDEX($A$1:$B$100,SMALL(IF($A$1:$A$100=X$10,ROW($A$1:$A$100)),ROW(559:559)),2),"")</f>
        <v/>
      </c>
      <c r="Y569" s="6" t="str">
        <f t="array" ref="Y569">IFERROR(INDEX($A$1:$B$100,SMALL(IF($A$1:$A$100=Y$10,ROW($A$1:$A$100)),ROW(559:559)),2),"")</f>
        <v/>
      </c>
      <c r="Z569" s="6" t="str">
        <f t="array" ref="Z569">IFERROR(INDEX($A$1:$B$100,SMALL(IF($A$1:$A$100=Z$10,ROW($A$1:$A$100)),ROW(559:559)),2),"")</f>
        <v/>
      </c>
      <c r="AA569" s="6" t="str">
        <f t="array" ref="AA569">IFERROR(INDEX($A$1:$B$100,SMALL(IF($A$1:$A$100=AA$10,ROW($A$1:$A$100)),ROW(559:559)),2),"")</f>
        <v/>
      </c>
      <c r="AB569" s="6" t="str">
        <f t="array" ref="AB569">IFERROR(INDEX($A$1:$B$100,SMALL(IF($A$1:$A$100=AB$10,ROW($A$1:$A$100)),ROW(559:559)),2),"")</f>
        <v/>
      </c>
      <c r="AC569" s="6" t="str">
        <f t="array" ref="AC569">IFERROR(INDEX($A$1:$B$100,SMALL(IF($A$1:$A$100=AC$10,ROW($A$1:$A$100)),ROW(559:559)),2),"")</f>
        <v/>
      </c>
      <c r="AD569" s="6" t="str">
        <f t="array" ref="AD569">IFERROR(INDEX($A$1:$B$100,SMALL(IF($A$1:$A$100=AD$10,ROW($A$1:$A$100)),ROW(559:559)),2),"")</f>
        <v/>
      </c>
      <c r="AE569" s="6" t="str">
        <f t="array" ref="AE569">IFERROR(INDEX($A$1:$B$100,SMALL(IF($A$1:$A$100=AE$10,ROW($A$1:$A$100)),ROW(559:559)),2),"")</f>
        <v/>
      </c>
      <c r="AF569" s="6" t="str">
        <f t="array" ref="AF569">IFERROR(INDEX($A$1:$B$100,SMALL(IF($A$1:$A$100=AF$10,ROW($A$1:$A$100)),ROW(559:559)),2),"")</f>
        <v/>
      </c>
      <c r="AG569" s="6" t="str">
        <f t="array" ref="AG569">IFERROR(INDEX($A$1:$B$100,SMALL(IF($A$1:$A$100=AG$10,ROW($A$1:$A$100)),ROW(559:559)),2),"")</f>
        <v/>
      </c>
      <c r="AH569" s="6" t="str">
        <f t="array" ref="AH569">IFERROR(INDEX($A$1:$B$100,SMALL(IF($A$1:$A$100=AH$10,ROW($A$1:$A$100)),ROW(559:559)),2),"")</f>
        <v/>
      </c>
      <c r="AI569" s="6" t="str">
        <f t="array" ref="AI569">IFERROR(INDEX($A$1:$B$100,SMALL(IF($A$1:$A$100=AI$10,ROW($A$1:$A$100)),ROW(559:559)),2),"")</f>
        <v/>
      </c>
      <c r="AJ569" s="6" t="str">
        <f t="array" ref="AJ569">IFERROR(INDEX($A$1:$B$100,SMALL(IF($A$1:$A$100=AJ$10,ROW($A$1:$A$100)),ROW(559:559)),2),"")</f>
        <v/>
      </c>
      <c r="AK569" s="6" t="str">
        <f t="array" ref="AK569">IFERROR(INDEX($A$1:$B$100,SMALL(IF($A$1:$A$100=AK$10,ROW($A$1:$A$100)),ROW(559:559)),2),"")</f>
        <v/>
      </c>
      <c r="AL569" s="6" t="str">
        <f t="array" ref="AL569">IFERROR(INDEX($A$1:$B$100,SMALL(IF($A$1:$A$100=AL$10,ROW($A$1:$A$100)),ROW(559:559)),2),"")</f>
        <v/>
      </c>
      <c r="AM569" s="6" t="str">
        <f t="array" ref="AM569">IFERROR(INDEX($A$1:$B$100,SMALL(IF($A$1:$A$100=AM$10,ROW($A$1:$A$100)),ROW(559:559)),2),"")</f>
        <v/>
      </c>
      <c r="AN569" s="6" t="str">
        <f t="array" ref="AN569">IFERROR(INDEX($A$1:$B$100,SMALL(IF($A$1:$A$100=AN$10,ROW($A$1:$A$100)),ROW(559:559)),2),"")</f>
        <v/>
      </c>
      <c r="AO569" s="6" t="str">
        <f t="array" ref="AO569">IFERROR(INDEX($A$1:$B$100,SMALL(IF($A$1:$A$100=AO$10,ROW($A$1:$A$100)),ROW(559:559)),2),"")</f>
        <v/>
      </c>
      <c r="AP569" s="6" t="str">
        <f t="array" ref="AP569">IFERROR(INDEX($A$1:$B$100,SMALL(IF($A$1:$A$100=AP$10,ROW($A$1:$A$100)),ROW(559:559)),2),"")</f>
        <v/>
      </c>
      <c r="AQ569" s="6" t="str">
        <f t="array" ref="AQ569">IFERROR(INDEX($A$1:$B$100,SMALL(IF($A$1:$A$100=AQ$10,ROW($A$1:$A$100)),ROW(559:559)),2),"")</f>
        <v/>
      </c>
    </row>
    <row r="570" spans="4:43" x14ac:dyDescent="0.2">
      <c r="D570" s="6" t="str">
        <f t="array" ref="D570">IFERROR(INDEX($A$1:$B$100,SMALL(IF($A$1:$A$100=D$10,ROW($A$1:$A$100)),ROW(560:560)),2),"")</f>
        <v/>
      </c>
      <c r="E570" s="6" t="str">
        <f t="array" ref="E570">IFERROR(INDEX($A$1:$B$100,SMALL(IF($A$1:$A$100=E$10,ROW($A$1:$A$100)),ROW(560:560)),2),"")</f>
        <v/>
      </c>
      <c r="F570" s="6" t="str">
        <f t="array" ref="F570">IFERROR(INDEX($A$1:$B$100,SMALL(IF($A$1:$A$100=F$10,ROW($A$1:$A$100)),ROW(560:560)),2),"")</f>
        <v/>
      </c>
      <c r="G570" s="6" t="str">
        <f t="array" ref="G570">IFERROR(INDEX($A$1:$B$100,SMALL(IF($A$1:$A$100=G$10,ROW($A$1:$A$100)),ROW(560:560)),2),"")</f>
        <v/>
      </c>
      <c r="H570" s="6" t="str">
        <f t="array" ref="H570">IFERROR(INDEX($A$1:$B$100,SMALL(IF($A$1:$A$100=H$10,ROW($A$1:$A$100)),ROW(560:560)),2),"")</f>
        <v/>
      </c>
      <c r="I570" s="6" t="str">
        <f t="array" ref="I570">IFERROR(INDEX($A$1:$B$100,SMALL(IF($A$1:$A$100=I$10,ROW($A$1:$A$100)),ROW(560:560)),2),"")</f>
        <v/>
      </c>
      <c r="J570" s="6" t="str">
        <f t="array" ref="J570">IFERROR(INDEX($A$1:$B$100,SMALL(IF($A$1:$A$100=J$10,ROW($A$1:$A$100)),ROW(560:560)),2),"")</f>
        <v/>
      </c>
      <c r="K570" s="6" t="str">
        <f t="array" ref="K570">IFERROR(INDEX($A$1:$B$100,SMALL(IF($A$1:$A$100=K$10,ROW($A$1:$A$100)),ROW(560:560)),2),"")</f>
        <v/>
      </c>
      <c r="L570" s="6" t="str">
        <f t="array" ref="L570">IFERROR(INDEX($A$1:$B$100,SMALL(IF($A$1:$A$100=L$10,ROW($A$1:$A$100)),ROW(560:560)),2),"")</f>
        <v/>
      </c>
      <c r="M570" s="6" t="str">
        <f t="array" ref="M570">IFERROR(INDEX($A$1:$B$100,SMALL(IF($A$1:$A$100=M$10,ROW($A$1:$A$100)),ROW(560:560)),2),"")</f>
        <v/>
      </c>
      <c r="N570" s="6" t="str">
        <f t="array" ref="N570">IFERROR(INDEX($A$1:$B$100,SMALL(IF($A$1:$A$100=N$10,ROW($A$1:$A$100)),ROW(560:560)),2),"")</f>
        <v/>
      </c>
      <c r="O570" s="6" t="str">
        <f t="array" ref="O570">IFERROR(INDEX($A$1:$B$100,SMALL(IF($A$1:$A$100=O$10,ROW($A$1:$A$100)),ROW(560:560)),2),"")</f>
        <v/>
      </c>
      <c r="P570" s="6" t="str">
        <f t="array" ref="P570">IFERROR(INDEX($A$1:$B$100,SMALL(IF($A$1:$A$100=P$10,ROW($A$1:$A$100)),ROW(560:560)),2),"")</f>
        <v/>
      </c>
      <c r="Q570" s="6" t="str">
        <f t="array" ref="Q570">IFERROR(INDEX($A$1:$B$100,SMALL(IF($A$1:$A$100=Q$10,ROW($A$1:$A$100)),ROW(560:560)),2),"")</f>
        <v/>
      </c>
      <c r="R570" s="6" t="str">
        <f t="array" ref="R570">IFERROR(INDEX($A$1:$B$100,SMALL(IF($A$1:$A$100=R$10,ROW($A$1:$A$100)),ROW(560:560)),2),"")</f>
        <v/>
      </c>
      <c r="S570" s="6" t="str">
        <f t="array" ref="S570">IFERROR(INDEX($A$1:$B$100,SMALL(IF($A$1:$A$100=S$10,ROW($A$1:$A$100)),ROW(560:560)),2),"")</f>
        <v/>
      </c>
      <c r="T570" s="6" t="str">
        <f t="array" ref="T570">IFERROR(INDEX($A$1:$B$100,SMALL(IF($A$1:$A$100=T$10,ROW($A$1:$A$100)),ROW(560:560)),2),"")</f>
        <v/>
      </c>
      <c r="U570" s="6" t="str">
        <f t="array" ref="U570">IFERROR(INDEX($A$1:$B$100,SMALL(IF($A$1:$A$100=U$10,ROW($A$1:$A$100)),ROW(560:560)),2),"")</f>
        <v/>
      </c>
      <c r="V570" s="6" t="str">
        <f t="array" ref="V570">IFERROR(INDEX($A$1:$B$100,SMALL(IF($A$1:$A$100=V$10,ROW($A$1:$A$100)),ROW(560:560)),2),"")</f>
        <v/>
      </c>
      <c r="W570" s="6" t="str">
        <f t="array" ref="W570">IFERROR(INDEX($A$1:$B$100,SMALL(IF($A$1:$A$100=W$10,ROW($A$1:$A$100)),ROW(560:560)),2),"")</f>
        <v/>
      </c>
      <c r="X570" s="6" t="str">
        <f t="array" ref="X570">IFERROR(INDEX($A$1:$B$100,SMALL(IF($A$1:$A$100=X$10,ROW($A$1:$A$100)),ROW(560:560)),2),"")</f>
        <v/>
      </c>
      <c r="Y570" s="6" t="str">
        <f t="array" ref="Y570">IFERROR(INDEX($A$1:$B$100,SMALL(IF($A$1:$A$100=Y$10,ROW($A$1:$A$100)),ROW(560:560)),2),"")</f>
        <v/>
      </c>
      <c r="Z570" s="6" t="str">
        <f t="array" ref="Z570">IFERROR(INDEX($A$1:$B$100,SMALL(IF($A$1:$A$100=Z$10,ROW($A$1:$A$100)),ROW(560:560)),2),"")</f>
        <v/>
      </c>
      <c r="AA570" s="6" t="str">
        <f t="array" ref="AA570">IFERROR(INDEX($A$1:$B$100,SMALL(IF($A$1:$A$100=AA$10,ROW($A$1:$A$100)),ROW(560:560)),2),"")</f>
        <v/>
      </c>
      <c r="AB570" s="6" t="str">
        <f t="array" ref="AB570">IFERROR(INDEX($A$1:$B$100,SMALL(IF($A$1:$A$100=AB$10,ROW($A$1:$A$100)),ROW(560:560)),2),"")</f>
        <v/>
      </c>
      <c r="AC570" s="6" t="str">
        <f t="array" ref="AC570">IFERROR(INDEX($A$1:$B$100,SMALL(IF($A$1:$A$100=AC$10,ROW($A$1:$A$100)),ROW(560:560)),2),"")</f>
        <v/>
      </c>
      <c r="AD570" s="6" t="str">
        <f t="array" ref="AD570">IFERROR(INDEX($A$1:$B$100,SMALL(IF($A$1:$A$100=AD$10,ROW($A$1:$A$100)),ROW(560:560)),2),"")</f>
        <v/>
      </c>
      <c r="AE570" s="6" t="str">
        <f t="array" ref="AE570">IFERROR(INDEX($A$1:$B$100,SMALL(IF($A$1:$A$100=AE$10,ROW($A$1:$A$100)),ROW(560:560)),2),"")</f>
        <v/>
      </c>
      <c r="AF570" s="6" t="str">
        <f t="array" ref="AF570">IFERROR(INDEX($A$1:$B$100,SMALL(IF($A$1:$A$100=AF$10,ROW($A$1:$A$100)),ROW(560:560)),2),"")</f>
        <v/>
      </c>
      <c r="AG570" s="6" t="str">
        <f t="array" ref="AG570">IFERROR(INDEX($A$1:$B$100,SMALL(IF($A$1:$A$100=AG$10,ROW($A$1:$A$100)),ROW(560:560)),2),"")</f>
        <v/>
      </c>
      <c r="AH570" s="6" t="str">
        <f t="array" ref="AH570">IFERROR(INDEX($A$1:$B$100,SMALL(IF($A$1:$A$100=AH$10,ROW($A$1:$A$100)),ROW(560:560)),2),"")</f>
        <v/>
      </c>
      <c r="AI570" s="6" t="str">
        <f t="array" ref="AI570">IFERROR(INDEX($A$1:$B$100,SMALL(IF($A$1:$A$100=AI$10,ROW($A$1:$A$100)),ROW(560:560)),2),"")</f>
        <v/>
      </c>
      <c r="AJ570" s="6" t="str">
        <f t="array" ref="AJ570">IFERROR(INDEX($A$1:$B$100,SMALL(IF($A$1:$A$100=AJ$10,ROW($A$1:$A$100)),ROW(560:560)),2),"")</f>
        <v/>
      </c>
      <c r="AK570" s="6" t="str">
        <f t="array" ref="AK570">IFERROR(INDEX($A$1:$B$100,SMALL(IF($A$1:$A$100=AK$10,ROW($A$1:$A$100)),ROW(560:560)),2),"")</f>
        <v/>
      </c>
      <c r="AL570" s="6" t="str">
        <f t="array" ref="AL570">IFERROR(INDEX($A$1:$B$100,SMALL(IF($A$1:$A$100=AL$10,ROW($A$1:$A$100)),ROW(560:560)),2),"")</f>
        <v/>
      </c>
      <c r="AM570" s="6" t="str">
        <f t="array" ref="AM570">IFERROR(INDEX($A$1:$B$100,SMALL(IF($A$1:$A$100=AM$10,ROW($A$1:$A$100)),ROW(560:560)),2),"")</f>
        <v/>
      </c>
      <c r="AN570" s="6" t="str">
        <f t="array" ref="AN570">IFERROR(INDEX($A$1:$B$100,SMALL(IF($A$1:$A$100=AN$10,ROW($A$1:$A$100)),ROW(560:560)),2),"")</f>
        <v/>
      </c>
      <c r="AO570" s="6" t="str">
        <f t="array" ref="AO570">IFERROR(INDEX($A$1:$B$100,SMALL(IF($A$1:$A$100=AO$10,ROW($A$1:$A$100)),ROW(560:560)),2),"")</f>
        <v/>
      </c>
      <c r="AP570" s="6" t="str">
        <f t="array" ref="AP570">IFERROR(INDEX($A$1:$B$100,SMALL(IF($A$1:$A$100=AP$10,ROW($A$1:$A$100)),ROW(560:560)),2),"")</f>
        <v/>
      </c>
      <c r="AQ570" s="6" t="str">
        <f t="array" ref="AQ570">IFERROR(INDEX($A$1:$B$100,SMALL(IF($A$1:$A$100=AQ$10,ROW($A$1:$A$100)),ROW(560:560)),2),"")</f>
        <v/>
      </c>
    </row>
    <row r="571" spans="4:43" x14ac:dyDescent="0.2">
      <c r="D571" s="6" t="str">
        <f t="array" ref="D571">IFERROR(INDEX($A$1:$B$100,SMALL(IF($A$1:$A$100=D$10,ROW($A$1:$A$100)),ROW(561:561)),2),"")</f>
        <v/>
      </c>
      <c r="E571" s="6" t="str">
        <f t="array" ref="E571">IFERROR(INDEX($A$1:$B$100,SMALL(IF($A$1:$A$100=E$10,ROW($A$1:$A$100)),ROW(561:561)),2),"")</f>
        <v/>
      </c>
      <c r="F571" s="6" t="str">
        <f t="array" ref="F571">IFERROR(INDEX($A$1:$B$100,SMALL(IF($A$1:$A$100=F$10,ROW($A$1:$A$100)),ROW(561:561)),2),"")</f>
        <v/>
      </c>
      <c r="G571" s="6" t="str">
        <f t="array" ref="G571">IFERROR(INDEX($A$1:$B$100,SMALL(IF($A$1:$A$100=G$10,ROW($A$1:$A$100)),ROW(561:561)),2),"")</f>
        <v/>
      </c>
      <c r="H571" s="6" t="str">
        <f t="array" ref="H571">IFERROR(INDEX($A$1:$B$100,SMALL(IF($A$1:$A$100=H$10,ROW($A$1:$A$100)),ROW(561:561)),2),"")</f>
        <v/>
      </c>
      <c r="I571" s="6" t="str">
        <f t="array" ref="I571">IFERROR(INDEX($A$1:$B$100,SMALL(IF($A$1:$A$100=I$10,ROW($A$1:$A$100)),ROW(561:561)),2),"")</f>
        <v/>
      </c>
      <c r="J571" s="6" t="str">
        <f t="array" ref="J571">IFERROR(INDEX($A$1:$B$100,SMALL(IF($A$1:$A$100=J$10,ROW($A$1:$A$100)),ROW(561:561)),2),"")</f>
        <v/>
      </c>
      <c r="K571" s="6" t="str">
        <f t="array" ref="K571">IFERROR(INDEX($A$1:$B$100,SMALL(IF($A$1:$A$100=K$10,ROW($A$1:$A$100)),ROW(561:561)),2),"")</f>
        <v/>
      </c>
      <c r="L571" s="6" t="str">
        <f t="array" ref="L571">IFERROR(INDEX($A$1:$B$100,SMALL(IF($A$1:$A$100=L$10,ROW($A$1:$A$100)),ROW(561:561)),2),"")</f>
        <v/>
      </c>
      <c r="M571" s="6" t="str">
        <f t="array" ref="M571">IFERROR(INDEX($A$1:$B$100,SMALL(IF($A$1:$A$100=M$10,ROW($A$1:$A$100)),ROW(561:561)),2),"")</f>
        <v/>
      </c>
      <c r="N571" s="6" t="str">
        <f t="array" ref="N571">IFERROR(INDEX($A$1:$B$100,SMALL(IF($A$1:$A$100=N$10,ROW($A$1:$A$100)),ROW(561:561)),2),"")</f>
        <v/>
      </c>
      <c r="O571" s="6" t="str">
        <f t="array" ref="O571">IFERROR(INDEX($A$1:$B$100,SMALL(IF($A$1:$A$100=O$10,ROW($A$1:$A$100)),ROW(561:561)),2),"")</f>
        <v/>
      </c>
      <c r="P571" s="6" t="str">
        <f t="array" ref="P571">IFERROR(INDEX($A$1:$B$100,SMALL(IF($A$1:$A$100=P$10,ROW($A$1:$A$100)),ROW(561:561)),2),"")</f>
        <v/>
      </c>
      <c r="Q571" s="6" t="str">
        <f t="array" ref="Q571">IFERROR(INDEX($A$1:$B$100,SMALL(IF($A$1:$A$100=Q$10,ROW($A$1:$A$100)),ROW(561:561)),2),"")</f>
        <v/>
      </c>
      <c r="R571" s="6" t="str">
        <f t="array" ref="R571">IFERROR(INDEX($A$1:$B$100,SMALL(IF($A$1:$A$100=R$10,ROW($A$1:$A$100)),ROW(561:561)),2),"")</f>
        <v/>
      </c>
      <c r="S571" s="6" t="str">
        <f t="array" ref="S571">IFERROR(INDEX($A$1:$B$100,SMALL(IF($A$1:$A$100=S$10,ROW($A$1:$A$100)),ROW(561:561)),2),"")</f>
        <v/>
      </c>
      <c r="T571" s="6" t="str">
        <f t="array" ref="T571">IFERROR(INDEX($A$1:$B$100,SMALL(IF($A$1:$A$100=T$10,ROW($A$1:$A$100)),ROW(561:561)),2),"")</f>
        <v/>
      </c>
      <c r="U571" s="6" t="str">
        <f t="array" ref="U571">IFERROR(INDEX($A$1:$B$100,SMALL(IF($A$1:$A$100=U$10,ROW($A$1:$A$100)),ROW(561:561)),2),"")</f>
        <v/>
      </c>
      <c r="V571" s="6" t="str">
        <f t="array" ref="V571">IFERROR(INDEX($A$1:$B$100,SMALL(IF($A$1:$A$100=V$10,ROW($A$1:$A$100)),ROW(561:561)),2),"")</f>
        <v/>
      </c>
      <c r="W571" s="6" t="str">
        <f t="array" ref="W571">IFERROR(INDEX($A$1:$B$100,SMALL(IF($A$1:$A$100=W$10,ROW($A$1:$A$100)),ROW(561:561)),2),"")</f>
        <v/>
      </c>
      <c r="X571" s="6" t="str">
        <f t="array" ref="X571">IFERROR(INDEX($A$1:$B$100,SMALL(IF($A$1:$A$100=X$10,ROW($A$1:$A$100)),ROW(561:561)),2),"")</f>
        <v/>
      </c>
      <c r="Y571" s="6" t="str">
        <f t="array" ref="Y571">IFERROR(INDEX($A$1:$B$100,SMALL(IF($A$1:$A$100=Y$10,ROW($A$1:$A$100)),ROW(561:561)),2),"")</f>
        <v/>
      </c>
      <c r="Z571" s="6" t="str">
        <f t="array" ref="Z571">IFERROR(INDEX($A$1:$B$100,SMALL(IF($A$1:$A$100=Z$10,ROW($A$1:$A$100)),ROW(561:561)),2),"")</f>
        <v/>
      </c>
      <c r="AA571" s="6" t="str">
        <f t="array" ref="AA571">IFERROR(INDEX($A$1:$B$100,SMALL(IF($A$1:$A$100=AA$10,ROW($A$1:$A$100)),ROW(561:561)),2),"")</f>
        <v/>
      </c>
      <c r="AB571" s="6" t="str">
        <f t="array" ref="AB571">IFERROR(INDEX($A$1:$B$100,SMALL(IF($A$1:$A$100=AB$10,ROW($A$1:$A$100)),ROW(561:561)),2),"")</f>
        <v/>
      </c>
      <c r="AC571" s="6" t="str">
        <f t="array" ref="AC571">IFERROR(INDEX($A$1:$B$100,SMALL(IF($A$1:$A$100=AC$10,ROW($A$1:$A$100)),ROW(561:561)),2),"")</f>
        <v/>
      </c>
      <c r="AD571" s="6" t="str">
        <f t="array" ref="AD571">IFERROR(INDEX($A$1:$B$100,SMALL(IF($A$1:$A$100=AD$10,ROW($A$1:$A$100)),ROW(561:561)),2),"")</f>
        <v/>
      </c>
      <c r="AE571" s="6" t="str">
        <f t="array" ref="AE571">IFERROR(INDEX($A$1:$B$100,SMALL(IF($A$1:$A$100=AE$10,ROW($A$1:$A$100)),ROW(561:561)),2),"")</f>
        <v/>
      </c>
      <c r="AF571" s="6" t="str">
        <f t="array" ref="AF571">IFERROR(INDEX($A$1:$B$100,SMALL(IF($A$1:$A$100=AF$10,ROW($A$1:$A$100)),ROW(561:561)),2),"")</f>
        <v/>
      </c>
      <c r="AG571" s="6" t="str">
        <f t="array" ref="AG571">IFERROR(INDEX($A$1:$B$100,SMALL(IF($A$1:$A$100=AG$10,ROW($A$1:$A$100)),ROW(561:561)),2),"")</f>
        <v/>
      </c>
      <c r="AH571" s="6" t="str">
        <f t="array" ref="AH571">IFERROR(INDEX($A$1:$B$100,SMALL(IF($A$1:$A$100=AH$10,ROW($A$1:$A$100)),ROW(561:561)),2),"")</f>
        <v/>
      </c>
      <c r="AI571" s="6" t="str">
        <f t="array" ref="AI571">IFERROR(INDEX($A$1:$B$100,SMALL(IF($A$1:$A$100=AI$10,ROW($A$1:$A$100)),ROW(561:561)),2),"")</f>
        <v/>
      </c>
      <c r="AJ571" s="6" t="str">
        <f t="array" ref="AJ571">IFERROR(INDEX($A$1:$B$100,SMALL(IF($A$1:$A$100=AJ$10,ROW($A$1:$A$100)),ROW(561:561)),2),"")</f>
        <v/>
      </c>
      <c r="AK571" s="6" t="str">
        <f t="array" ref="AK571">IFERROR(INDEX($A$1:$B$100,SMALL(IF($A$1:$A$100=AK$10,ROW($A$1:$A$100)),ROW(561:561)),2),"")</f>
        <v/>
      </c>
      <c r="AL571" s="6" t="str">
        <f t="array" ref="AL571">IFERROR(INDEX($A$1:$B$100,SMALL(IF($A$1:$A$100=AL$10,ROW($A$1:$A$100)),ROW(561:561)),2),"")</f>
        <v/>
      </c>
      <c r="AM571" s="6" t="str">
        <f t="array" ref="AM571">IFERROR(INDEX($A$1:$B$100,SMALL(IF($A$1:$A$100=AM$10,ROW($A$1:$A$100)),ROW(561:561)),2),"")</f>
        <v/>
      </c>
      <c r="AN571" s="6" t="str">
        <f t="array" ref="AN571">IFERROR(INDEX($A$1:$B$100,SMALL(IF($A$1:$A$100=AN$10,ROW($A$1:$A$100)),ROW(561:561)),2),"")</f>
        <v/>
      </c>
      <c r="AO571" s="6" t="str">
        <f t="array" ref="AO571">IFERROR(INDEX($A$1:$B$100,SMALL(IF($A$1:$A$100=AO$10,ROW($A$1:$A$100)),ROW(561:561)),2),"")</f>
        <v/>
      </c>
      <c r="AP571" s="6" t="str">
        <f t="array" ref="AP571">IFERROR(INDEX($A$1:$B$100,SMALL(IF($A$1:$A$100=AP$10,ROW($A$1:$A$100)),ROW(561:561)),2),"")</f>
        <v/>
      </c>
      <c r="AQ571" s="6" t="str">
        <f t="array" ref="AQ571">IFERROR(INDEX($A$1:$B$100,SMALL(IF($A$1:$A$100=AQ$10,ROW($A$1:$A$100)),ROW(561:561)),2),"")</f>
        <v/>
      </c>
    </row>
    <row r="572" spans="4:43" x14ac:dyDescent="0.2">
      <c r="D572" s="6" t="str">
        <f t="array" ref="D572">IFERROR(INDEX($A$1:$B$100,SMALL(IF($A$1:$A$100=D$10,ROW($A$1:$A$100)),ROW(562:562)),2),"")</f>
        <v/>
      </c>
      <c r="E572" s="6" t="str">
        <f t="array" ref="E572">IFERROR(INDEX($A$1:$B$100,SMALL(IF($A$1:$A$100=E$10,ROW($A$1:$A$100)),ROW(562:562)),2),"")</f>
        <v/>
      </c>
      <c r="F572" s="6" t="str">
        <f t="array" ref="F572">IFERROR(INDEX($A$1:$B$100,SMALL(IF($A$1:$A$100=F$10,ROW($A$1:$A$100)),ROW(562:562)),2),"")</f>
        <v/>
      </c>
      <c r="G572" s="6" t="str">
        <f t="array" ref="G572">IFERROR(INDEX($A$1:$B$100,SMALL(IF($A$1:$A$100=G$10,ROW($A$1:$A$100)),ROW(562:562)),2),"")</f>
        <v/>
      </c>
      <c r="H572" s="6" t="str">
        <f t="array" ref="H572">IFERROR(INDEX($A$1:$B$100,SMALL(IF($A$1:$A$100=H$10,ROW($A$1:$A$100)),ROW(562:562)),2),"")</f>
        <v/>
      </c>
      <c r="I572" s="6" t="str">
        <f t="array" ref="I572">IFERROR(INDEX($A$1:$B$100,SMALL(IF($A$1:$A$100=I$10,ROW($A$1:$A$100)),ROW(562:562)),2),"")</f>
        <v/>
      </c>
      <c r="J572" s="6" t="str">
        <f t="array" ref="J572">IFERROR(INDEX($A$1:$B$100,SMALL(IF($A$1:$A$100=J$10,ROW($A$1:$A$100)),ROW(562:562)),2),"")</f>
        <v/>
      </c>
      <c r="K572" s="6" t="str">
        <f t="array" ref="K572">IFERROR(INDEX($A$1:$B$100,SMALL(IF($A$1:$A$100=K$10,ROW($A$1:$A$100)),ROW(562:562)),2),"")</f>
        <v/>
      </c>
      <c r="L572" s="6" t="str">
        <f t="array" ref="L572">IFERROR(INDEX($A$1:$B$100,SMALL(IF($A$1:$A$100=L$10,ROW($A$1:$A$100)),ROW(562:562)),2),"")</f>
        <v/>
      </c>
      <c r="M572" s="6" t="str">
        <f t="array" ref="M572">IFERROR(INDEX($A$1:$B$100,SMALL(IF($A$1:$A$100=M$10,ROW($A$1:$A$100)),ROW(562:562)),2),"")</f>
        <v/>
      </c>
      <c r="N572" s="6" t="str">
        <f t="array" ref="N572">IFERROR(INDEX($A$1:$B$100,SMALL(IF($A$1:$A$100=N$10,ROW($A$1:$A$100)),ROW(562:562)),2),"")</f>
        <v/>
      </c>
      <c r="O572" s="6" t="str">
        <f t="array" ref="O572">IFERROR(INDEX($A$1:$B$100,SMALL(IF($A$1:$A$100=O$10,ROW($A$1:$A$100)),ROW(562:562)),2),"")</f>
        <v/>
      </c>
      <c r="P572" s="6" t="str">
        <f t="array" ref="P572">IFERROR(INDEX($A$1:$B$100,SMALL(IF($A$1:$A$100=P$10,ROW($A$1:$A$100)),ROW(562:562)),2),"")</f>
        <v/>
      </c>
      <c r="Q572" s="6" t="str">
        <f t="array" ref="Q572">IFERROR(INDEX($A$1:$B$100,SMALL(IF($A$1:$A$100=Q$10,ROW($A$1:$A$100)),ROW(562:562)),2),"")</f>
        <v/>
      </c>
      <c r="R572" s="6" t="str">
        <f t="array" ref="R572">IFERROR(INDEX($A$1:$B$100,SMALL(IF($A$1:$A$100=R$10,ROW($A$1:$A$100)),ROW(562:562)),2),"")</f>
        <v/>
      </c>
      <c r="S572" s="6" t="str">
        <f t="array" ref="S572">IFERROR(INDEX($A$1:$B$100,SMALL(IF($A$1:$A$100=S$10,ROW($A$1:$A$100)),ROW(562:562)),2),"")</f>
        <v/>
      </c>
      <c r="T572" s="6" t="str">
        <f t="array" ref="T572">IFERROR(INDEX($A$1:$B$100,SMALL(IF($A$1:$A$100=T$10,ROW($A$1:$A$100)),ROW(562:562)),2),"")</f>
        <v/>
      </c>
      <c r="U572" s="6" t="str">
        <f t="array" ref="U572">IFERROR(INDEX($A$1:$B$100,SMALL(IF($A$1:$A$100=U$10,ROW($A$1:$A$100)),ROW(562:562)),2),"")</f>
        <v/>
      </c>
      <c r="V572" s="6" t="str">
        <f t="array" ref="V572">IFERROR(INDEX($A$1:$B$100,SMALL(IF($A$1:$A$100=V$10,ROW($A$1:$A$100)),ROW(562:562)),2),"")</f>
        <v/>
      </c>
      <c r="W572" s="6" t="str">
        <f t="array" ref="W572">IFERROR(INDEX($A$1:$B$100,SMALL(IF($A$1:$A$100=W$10,ROW($A$1:$A$100)),ROW(562:562)),2),"")</f>
        <v/>
      </c>
      <c r="X572" s="6" t="str">
        <f t="array" ref="X572">IFERROR(INDEX($A$1:$B$100,SMALL(IF($A$1:$A$100=X$10,ROW($A$1:$A$100)),ROW(562:562)),2),"")</f>
        <v/>
      </c>
      <c r="Y572" s="6" t="str">
        <f t="array" ref="Y572">IFERROR(INDEX($A$1:$B$100,SMALL(IF($A$1:$A$100=Y$10,ROW($A$1:$A$100)),ROW(562:562)),2),"")</f>
        <v/>
      </c>
      <c r="Z572" s="6" t="str">
        <f t="array" ref="Z572">IFERROR(INDEX($A$1:$B$100,SMALL(IF($A$1:$A$100=Z$10,ROW($A$1:$A$100)),ROW(562:562)),2),"")</f>
        <v/>
      </c>
      <c r="AA572" s="6" t="str">
        <f t="array" ref="AA572">IFERROR(INDEX($A$1:$B$100,SMALL(IF($A$1:$A$100=AA$10,ROW($A$1:$A$100)),ROW(562:562)),2),"")</f>
        <v/>
      </c>
      <c r="AB572" s="6" t="str">
        <f t="array" ref="AB572">IFERROR(INDEX($A$1:$B$100,SMALL(IF($A$1:$A$100=AB$10,ROW($A$1:$A$100)),ROW(562:562)),2),"")</f>
        <v/>
      </c>
      <c r="AC572" s="6" t="str">
        <f t="array" ref="AC572">IFERROR(INDEX($A$1:$B$100,SMALL(IF($A$1:$A$100=AC$10,ROW($A$1:$A$100)),ROW(562:562)),2),"")</f>
        <v/>
      </c>
      <c r="AD572" s="6" t="str">
        <f t="array" ref="AD572">IFERROR(INDEX($A$1:$B$100,SMALL(IF($A$1:$A$100=AD$10,ROW($A$1:$A$100)),ROW(562:562)),2),"")</f>
        <v/>
      </c>
      <c r="AE572" s="6" t="str">
        <f t="array" ref="AE572">IFERROR(INDEX($A$1:$B$100,SMALL(IF($A$1:$A$100=AE$10,ROW($A$1:$A$100)),ROW(562:562)),2),"")</f>
        <v/>
      </c>
      <c r="AF572" s="6" t="str">
        <f t="array" ref="AF572">IFERROR(INDEX($A$1:$B$100,SMALL(IF($A$1:$A$100=AF$10,ROW($A$1:$A$100)),ROW(562:562)),2),"")</f>
        <v/>
      </c>
      <c r="AG572" s="6" t="str">
        <f t="array" ref="AG572">IFERROR(INDEX($A$1:$B$100,SMALL(IF($A$1:$A$100=AG$10,ROW($A$1:$A$100)),ROW(562:562)),2),"")</f>
        <v/>
      </c>
      <c r="AH572" s="6" t="str">
        <f t="array" ref="AH572">IFERROR(INDEX($A$1:$B$100,SMALL(IF($A$1:$A$100=AH$10,ROW($A$1:$A$100)),ROW(562:562)),2),"")</f>
        <v/>
      </c>
      <c r="AI572" s="6" t="str">
        <f t="array" ref="AI572">IFERROR(INDEX($A$1:$B$100,SMALL(IF($A$1:$A$100=AI$10,ROW($A$1:$A$100)),ROW(562:562)),2),"")</f>
        <v/>
      </c>
      <c r="AJ572" s="6" t="str">
        <f t="array" ref="AJ572">IFERROR(INDEX($A$1:$B$100,SMALL(IF($A$1:$A$100=AJ$10,ROW($A$1:$A$100)),ROW(562:562)),2),"")</f>
        <v/>
      </c>
      <c r="AK572" s="6" t="str">
        <f t="array" ref="AK572">IFERROR(INDEX($A$1:$B$100,SMALL(IF($A$1:$A$100=AK$10,ROW($A$1:$A$100)),ROW(562:562)),2),"")</f>
        <v/>
      </c>
      <c r="AL572" s="6" t="str">
        <f t="array" ref="AL572">IFERROR(INDEX($A$1:$B$100,SMALL(IF($A$1:$A$100=AL$10,ROW($A$1:$A$100)),ROW(562:562)),2),"")</f>
        <v/>
      </c>
      <c r="AM572" s="6" t="str">
        <f t="array" ref="AM572">IFERROR(INDEX($A$1:$B$100,SMALL(IF($A$1:$A$100=AM$10,ROW($A$1:$A$100)),ROW(562:562)),2),"")</f>
        <v/>
      </c>
      <c r="AN572" s="6" t="str">
        <f t="array" ref="AN572">IFERROR(INDEX($A$1:$B$100,SMALL(IF($A$1:$A$100=AN$10,ROW($A$1:$A$100)),ROW(562:562)),2),"")</f>
        <v/>
      </c>
      <c r="AO572" s="6" t="str">
        <f t="array" ref="AO572">IFERROR(INDEX($A$1:$B$100,SMALL(IF($A$1:$A$100=AO$10,ROW($A$1:$A$100)),ROW(562:562)),2),"")</f>
        <v/>
      </c>
      <c r="AP572" s="6" t="str">
        <f t="array" ref="AP572">IFERROR(INDEX($A$1:$B$100,SMALL(IF($A$1:$A$100=AP$10,ROW($A$1:$A$100)),ROW(562:562)),2),"")</f>
        <v/>
      </c>
      <c r="AQ572" s="6" t="str">
        <f t="array" ref="AQ572">IFERROR(INDEX($A$1:$B$100,SMALL(IF($A$1:$A$100=AQ$10,ROW($A$1:$A$100)),ROW(562:562)),2),"")</f>
        <v/>
      </c>
    </row>
    <row r="573" spans="4:43" x14ac:dyDescent="0.2">
      <c r="D573" s="6" t="str">
        <f t="array" ref="D573">IFERROR(INDEX($A$1:$B$100,SMALL(IF($A$1:$A$100=D$10,ROW($A$1:$A$100)),ROW(563:563)),2),"")</f>
        <v/>
      </c>
      <c r="E573" s="6" t="str">
        <f t="array" ref="E573">IFERROR(INDEX($A$1:$B$100,SMALL(IF($A$1:$A$100=E$10,ROW($A$1:$A$100)),ROW(563:563)),2),"")</f>
        <v/>
      </c>
      <c r="F573" s="6" t="str">
        <f t="array" ref="F573">IFERROR(INDEX($A$1:$B$100,SMALL(IF($A$1:$A$100=F$10,ROW($A$1:$A$100)),ROW(563:563)),2),"")</f>
        <v/>
      </c>
      <c r="G573" s="6" t="str">
        <f t="array" ref="G573">IFERROR(INDEX($A$1:$B$100,SMALL(IF($A$1:$A$100=G$10,ROW($A$1:$A$100)),ROW(563:563)),2),"")</f>
        <v/>
      </c>
      <c r="H573" s="6" t="str">
        <f t="array" ref="H573">IFERROR(INDEX($A$1:$B$100,SMALL(IF($A$1:$A$100=H$10,ROW($A$1:$A$100)),ROW(563:563)),2),"")</f>
        <v/>
      </c>
      <c r="I573" s="6" t="str">
        <f t="array" ref="I573">IFERROR(INDEX($A$1:$B$100,SMALL(IF($A$1:$A$100=I$10,ROW($A$1:$A$100)),ROW(563:563)),2),"")</f>
        <v/>
      </c>
      <c r="J573" s="6" t="str">
        <f t="array" ref="J573">IFERROR(INDEX($A$1:$B$100,SMALL(IF($A$1:$A$100=J$10,ROW($A$1:$A$100)),ROW(563:563)),2),"")</f>
        <v/>
      </c>
      <c r="K573" s="6" t="str">
        <f t="array" ref="K573">IFERROR(INDEX($A$1:$B$100,SMALL(IF($A$1:$A$100=K$10,ROW($A$1:$A$100)),ROW(563:563)),2),"")</f>
        <v/>
      </c>
      <c r="L573" s="6" t="str">
        <f t="array" ref="L573">IFERROR(INDEX($A$1:$B$100,SMALL(IF($A$1:$A$100=L$10,ROW($A$1:$A$100)),ROW(563:563)),2),"")</f>
        <v/>
      </c>
      <c r="M573" s="6" t="str">
        <f t="array" ref="M573">IFERROR(INDEX($A$1:$B$100,SMALL(IF($A$1:$A$100=M$10,ROW($A$1:$A$100)),ROW(563:563)),2),"")</f>
        <v/>
      </c>
      <c r="N573" s="6" t="str">
        <f t="array" ref="N573">IFERROR(INDEX($A$1:$B$100,SMALL(IF($A$1:$A$100=N$10,ROW($A$1:$A$100)),ROW(563:563)),2),"")</f>
        <v/>
      </c>
      <c r="O573" s="6" t="str">
        <f t="array" ref="O573">IFERROR(INDEX($A$1:$B$100,SMALL(IF($A$1:$A$100=O$10,ROW($A$1:$A$100)),ROW(563:563)),2),"")</f>
        <v/>
      </c>
      <c r="P573" s="6" t="str">
        <f t="array" ref="P573">IFERROR(INDEX($A$1:$B$100,SMALL(IF($A$1:$A$100=P$10,ROW($A$1:$A$100)),ROW(563:563)),2),"")</f>
        <v/>
      </c>
      <c r="Q573" s="6" t="str">
        <f t="array" ref="Q573">IFERROR(INDEX($A$1:$B$100,SMALL(IF($A$1:$A$100=Q$10,ROW($A$1:$A$100)),ROW(563:563)),2),"")</f>
        <v/>
      </c>
      <c r="R573" s="6" t="str">
        <f t="array" ref="R573">IFERROR(INDEX($A$1:$B$100,SMALL(IF($A$1:$A$100=R$10,ROW($A$1:$A$100)),ROW(563:563)),2),"")</f>
        <v/>
      </c>
      <c r="S573" s="6" t="str">
        <f t="array" ref="S573">IFERROR(INDEX($A$1:$B$100,SMALL(IF($A$1:$A$100=S$10,ROW($A$1:$A$100)),ROW(563:563)),2),"")</f>
        <v/>
      </c>
      <c r="T573" s="6" t="str">
        <f t="array" ref="T573">IFERROR(INDEX($A$1:$B$100,SMALL(IF($A$1:$A$100=T$10,ROW($A$1:$A$100)),ROW(563:563)),2),"")</f>
        <v/>
      </c>
      <c r="U573" s="6" t="str">
        <f t="array" ref="U573">IFERROR(INDEX($A$1:$B$100,SMALL(IF($A$1:$A$100=U$10,ROW($A$1:$A$100)),ROW(563:563)),2),"")</f>
        <v/>
      </c>
      <c r="V573" s="6" t="str">
        <f t="array" ref="V573">IFERROR(INDEX($A$1:$B$100,SMALL(IF($A$1:$A$100=V$10,ROW($A$1:$A$100)),ROW(563:563)),2),"")</f>
        <v/>
      </c>
      <c r="W573" s="6" t="str">
        <f t="array" ref="W573">IFERROR(INDEX($A$1:$B$100,SMALL(IF($A$1:$A$100=W$10,ROW($A$1:$A$100)),ROW(563:563)),2),"")</f>
        <v/>
      </c>
      <c r="X573" s="6" t="str">
        <f t="array" ref="X573">IFERROR(INDEX($A$1:$B$100,SMALL(IF($A$1:$A$100=X$10,ROW($A$1:$A$100)),ROW(563:563)),2),"")</f>
        <v/>
      </c>
      <c r="Y573" s="6" t="str">
        <f t="array" ref="Y573">IFERROR(INDEX($A$1:$B$100,SMALL(IF($A$1:$A$100=Y$10,ROW($A$1:$A$100)),ROW(563:563)),2),"")</f>
        <v/>
      </c>
      <c r="Z573" s="6" t="str">
        <f t="array" ref="Z573">IFERROR(INDEX($A$1:$B$100,SMALL(IF($A$1:$A$100=Z$10,ROW($A$1:$A$100)),ROW(563:563)),2),"")</f>
        <v/>
      </c>
      <c r="AA573" s="6" t="str">
        <f t="array" ref="AA573">IFERROR(INDEX($A$1:$B$100,SMALL(IF($A$1:$A$100=AA$10,ROW($A$1:$A$100)),ROW(563:563)),2),"")</f>
        <v/>
      </c>
      <c r="AB573" s="6" t="str">
        <f t="array" ref="AB573">IFERROR(INDEX($A$1:$B$100,SMALL(IF($A$1:$A$100=AB$10,ROW($A$1:$A$100)),ROW(563:563)),2),"")</f>
        <v/>
      </c>
      <c r="AC573" s="6" t="str">
        <f t="array" ref="AC573">IFERROR(INDEX($A$1:$B$100,SMALL(IF($A$1:$A$100=AC$10,ROW($A$1:$A$100)),ROW(563:563)),2),"")</f>
        <v/>
      </c>
      <c r="AD573" s="6" t="str">
        <f t="array" ref="AD573">IFERROR(INDEX($A$1:$B$100,SMALL(IF($A$1:$A$100=AD$10,ROW($A$1:$A$100)),ROW(563:563)),2),"")</f>
        <v/>
      </c>
      <c r="AE573" s="6" t="str">
        <f t="array" ref="AE573">IFERROR(INDEX($A$1:$B$100,SMALL(IF($A$1:$A$100=AE$10,ROW($A$1:$A$100)),ROW(563:563)),2),"")</f>
        <v/>
      </c>
      <c r="AF573" s="6" t="str">
        <f t="array" ref="AF573">IFERROR(INDEX($A$1:$B$100,SMALL(IF($A$1:$A$100=AF$10,ROW($A$1:$A$100)),ROW(563:563)),2),"")</f>
        <v/>
      </c>
      <c r="AG573" s="6" t="str">
        <f t="array" ref="AG573">IFERROR(INDEX($A$1:$B$100,SMALL(IF($A$1:$A$100=AG$10,ROW($A$1:$A$100)),ROW(563:563)),2),"")</f>
        <v/>
      </c>
      <c r="AH573" s="6" t="str">
        <f t="array" ref="AH573">IFERROR(INDEX($A$1:$B$100,SMALL(IF($A$1:$A$100=AH$10,ROW($A$1:$A$100)),ROW(563:563)),2),"")</f>
        <v/>
      </c>
      <c r="AI573" s="6" t="str">
        <f t="array" ref="AI573">IFERROR(INDEX($A$1:$B$100,SMALL(IF($A$1:$A$100=AI$10,ROW($A$1:$A$100)),ROW(563:563)),2),"")</f>
        <v/>
      </c>
      <c r="AJ573" s="6" t="str">
        <f t="array" ref="AJ573">IFERROR(INDEX($A$1:$B$100,SMALL(IF($A$1:$A$100=AJ$10,ROW($A$1:$A$100)),ROW(563:563)),2),"")</f>
        <v/>
      </c>
      <c r="AK573" s="6" t="str">
        <f t="array" ref="AK573">IFERROR(INDEX($A$1:$B$100,SMALL(IF($A$1:$A$100=AK$10,ROW($A$1:$A$100)),ROW(563:563)),2),"")</f>
        <v/>
      </c>
      <c r="AL573" s="6" t="str">
        <f t="array" ref="AL573">IFERROR(INDEX($A$1:$B$100,SMALL(IF($A$1:$A$100=AL$10,ROW($A$1:$A$100)),ROW(563:563)),2),"")</f>
        <v/>
      </c>
      <c r="AM573" s="6" t="str">
        <f t="array" ref="AM573">IFERROR(INDEX($A$1:$B$100,SMALL(IF($A$1:$A$100=AM$10,ROW($A$1:$A$100)),ROW(563:563)),2),"")</f>
        <v/>
      </c>
      <c r="AN573" s="6" t="str">
        <f t="array" ref="AN573">IFERROR(INDEX($A$1:$B$100,SMALL(IF($A$1:$A$100=AN$10,ROW($A$1:$A$100)),ROW(563:563)),2),"")</f>
        <v/>
      </c>
      <c r="AO573" s="6" t="str">
        <f t="array" ref="AO573">IFERROR(INDEX($A$1:$B$100,SMALL(IF($A$1:$A$100=AO$10,ROW($A$1:$A$100)),ROW(563:563)),2),"")</f>
        <v/>
      </c>
      <c r="AP573" s="6" t="str">
        <f t="array" ref="AP573">IFERROR(INDEX($A$1:$B$100,SMALL(IF($A$1:$A$100=AP$10,ROW($A$1:$A$100)),ROW(563:563)),2),"")</f>
        <v/>
      </c>
      <c r="AQ573" s="6" t="str">
        <f t="array" ref="AQ573">IFERROR(INDEX($A$1:$B$100,SMALL(IF($A$1:$A$100=AQ$10,ROW($A$1:$A$100)),ROW(563:563)),2),"")</f>
        <v/>
      </c>
    </row>
    <row r="574" spans="4:43" x14ac:dyDescent="0.2">
      <c r="D574" s="6" t="str">
        <f t="array" ref="D574">IFERROR(INDEX($A$1:$B$100,SMALL(IF($A$1:$A$100=D$10,ROW($A$1:$A$100)),ROW(564:564)),2),"")</f>
        <v/>
      </c>
      <c r="E574" s="6" t="str">
        <f t="array" ref="E574">IFERROR(INDEX($A$1:$B$100,SMALL(IF($A$1:$A$100=E$10,ROW($A$1:$A$100)),ROW(564:564)),2),"")</f>
        <v/>
      </c>
      <c r="F574" s="6" t="str">
        <f t="array" ref="F574">IFERROR(INDEX($A$1:$B$100,SMALL(IF($A$1:$A$100=F$10,ROW($A$1:$A$100)),ROW(564:564)),2),"")</f>
        <v/>
      </c>
      <c r="G574" s="6" t="str">
        <f t="array" ref="G574">IFERROR(INDEX($A$1:$B$100,SMALL(IF($A$1:$A$100=G$10,ROW($A$1:$A$100)),ROW(564:564)),2),"")</f>
        <v/>
      </c>
      <c r="H574" s="6" t="str">
        <f t="array" ref="H574">IFERROR(INDEX($A$1:$B$100,SMALL(IF($A$1:$A$100=H$10,ROW($A$1:$A$100)),ROW(564:564)),2),"")</f>
        <v/>
      </c>
      <c r="I574" s="6" t="str">
        <f t="array" ref="I574">IFERROR(INDEX($A$1:$B$100,SMALL(IF($A$1:$A$100=I$10,ROW($A$1:$A$100)),ROW(564:564)),2),"")</f>
        <v/>
      </c>
      <c r="J574" s="6" t="str">
        <f t="array" ref="J574">IFERROR(INDEX($A$1:$B$100,SMALL(IF($A$1:$A$100=J$10,ROW($A$1:$A$100)),ROW(564:564)),2),"")</f>
        <v/>
      </c>
      <c r="K574" s="6" t="str">
        <f t="array" ref="K574">IFERROR(INDEX($A$1:$B$100,SMALL(IF($A$1:$A$100=K$10,ROW($A$1:$A$100)),ROW(564:564)),2),"")</f>
        <v/>
      </c>
      <c r="L574" s="6" t="str">
        <f t="array" ref="L574">IFERROR(INDEX($A$1:$B$100,SMALL(IF($A$1:$A$100=L$10,ROW($A$1:$A$100)),ROW(564:564)),2),"")</f>
        <v/>
      </c>
      <c r="M574" s="6" t="str">
        <f t="array" ref="M574">IFERROR(INDEX($A$1:$B$100,SMALL(IF($A$1:$A$100=M$10,ROW($A$1:$A$100)),ROW(564:564)),2),"")</f>
        <v/>
      </c>
      <c r="N574" s="6" t="str">
        <f t="array" ref="N574">IFERROR(INDEX($A$1:$B$100,SMALL(IF($A$1:$A$100=N$10,ROW($A$1:$A$100)),ROW(564:564)),2),"")</f>
        <v/>
      </c>
      <c r="O574" s="6" t="str">
        <f t="array" ref="O574">IFERROR(INDEX($A$1:$B$100,SMALL(IF($A$1:$A$100=O$10,ROW($A$1:$A$100)),ROW(564:564)),2),"")</f>
        <v/>
      </c>
      <c r="P574" s="6" t="str">
        <f t="array" ref="P574">IFERROR(INDEX($A$1:$B$100,SMALL(IF($A$1:$A$100=P$10,ROW($A$1:$A$100)),ROW(564:564)),2),"")</f>
        <v/>
      </c>
      <c r="Q574" s="6" t="str">
        <f t="array" ref="Q574">IFERROR(INDEX($A$1:$B$100,SMALL(IF($A$1:$A$100=Q$10,ROW($A$1:$A$100)),ROW(564:564)),2),"")</f>
        <v/>
      </c>
      <c r="R574" s="6" t="str">
        <f t="array" ref="R574">IFERROR(INDEX($A$1:$B$100,SMALL(IF($A$1:$A$100=R$10,ROW($A$1:$A$100)),ROW(564:564)),2),"")</f>
        <v/>
      </c>
      <c r="S574" s="6" t="str">
        <f t="array" ref="S574">IFERROR(INDEX($A$1:$B$100,SMALL(IF($A$1:$A$100=S$10,ROW($A$1:$A$100)),ROW(564:564)),2),"")</f>
        <v/>
      </c>
      <c r="T574" s="6" t="str">
        <f t="array" ref="T574">IFERROR(INDEX($A$1:$B$100,SMALL(IF($A$1:$A$100=T$10,ROW($A$1:$A$100)),ROW(564:564)),2),"")</f>
        <v/>
      </c>
      <c r="U574" s="6" t="str">
        <f t="array" ref="U574">IFERROR(INDEX($A$1:$B$100,SMALL(IF($A$1:$A$100=U$10,ROW($A$1:$A$100)),ROW(564:564)),2),"")</f>
        <v/>
      </c>
      <c r="V574" s="6" t="str">
        <f t="array" ref="V574">IFERROR(INDEX($A$1:$B$100,SMALL(IF($A$1:$A$100=V$10,ROW($A$1:$A$100)),ROW(564:564)),2),"")</f>
        <v/>
      </c>
      <c r="W574" s="6" t="str">
        <f t="array" ref="W574">IFERROR(INDEX($A$1:$B$100,SMALL(IF($A$1:$A$100=W$10,ROW($A$1:$A$100)),ROW(564:564)),2),"")</f>
        <v/>
      </c>
      <c r="X574" s="6" t="str">
        <f t="array" ref="X574">IFERROR(INDEX($A$1:$B$100,SMALL(IF($A$1:$A$100=X$10,ROW($A$1:$A$100)),ROW(564:564)),2),"")</f>
        <v/>
      </c>
      <c r="Y574" s="6" t="str">
        <f t="array" ref="Y574">IFERROR(INDEX($A$1:$B$100,SMALL(IF($A$1:$A$100=Y$10,ROW($A$1:$A$100)),ROW(564:564)),2),"")</f>
        <v/>
      </c>
      <c r="Z574" s="6" t="str">
        <f t="array" ref="Z574">IFERROR(INDEX($A$1:$B$100,SMALL(IF($A$1:$A$100=Z$10,ROW($A$1:$A$100)),ROW(564:564)),2),"")</f>
        <v/>
      </c>
      <c r="AA574" s="6" t="str">
        <f t="array" ref="AA574">IFERROR(INDEX($A$1:$B$100,SMALL(IF($A$1:$A$100=AA$10,ROW($A$1:$A$100)),ROW(564:564)),2),"")</f>
        <v/>
      </c>
      <c r="AB574" s="6" t="str">
        <f t="array" ref="AB574">IFERROR(INDEX($A$1:$B$100,SMALL(IF($A$1:$A$100=AB$10,ROW($A$1:$A$100)),ROW(564:564)),2),"")</f>
        <v/>
      </c>
      <c r="AC574" s="6" t="str">
        <f t="array" ref="AC574">IFERROR(INDEX($A$1:$B$100,SMALL(IF($A$1:$A$100=AC$10,ROW($A$1:$A$100)),ROW(564:564)),2),"")</f>
        <v/>
      </c>
      <c r="AD574" s="6" t="str">
        <f t="array" ref="AD574">IFERROR(INDEX($A$1:$B$100,SMALL(IF($A$1:$A$100=AD$10,ROW($A$1:$A$100)),ROW(564:564)),2),"")</f>
        <v/>
      </c>
      <c r="AE574" s="6" t="str">
        <f t="array" ref="AE574">IFERROR(INDEX($A$1:$B$100,SMALL(IF($A$1:$A$100=AE$10,ROW($A$1:$A$100)),ROW(564:564)),2),"")</f>
        <v/>
      </c>
      <c r="AF574" s="6" t="str">
        <f t="array" ref="AF574">IFERROR(INDEX($A$1:$B$100,SMALL(IF($A$1:$A$100=AF$10,ROW($A$1:$A$100)),ROW(564:564)),2),"")</f>
        <v/>
      </c>
      <c r="AG574" s="6" t="str">
        <f t="array" ref="AG574">IFERROR(INDEX($A$1:$B$100,SMALL(IF($A$1:$A$100=AG$10,ROW($A$1:$A$100)),ROW(564:564)),2),"")</f>
        <v/>
      </c>
      <c r="AH574" s="6" t="str">
        <f t="array" ref="AH574">IFERROR(INDEX($A$1:$B$100,SMALL(IF($A$1:$A$100=AH$10,ROW($A$1:$A$100)),ROW(564:564)),2),"")</f>
        <v/>
      </c>
      <c r="AI574" s="6" t="str">
        <f t="array" ref="AI574">IFERROR(INDEX($A$1:$B$100,SMALL(IF($A$1:$A$100=AI$10,ROW($A$1:$A$100)),ROW(564:564)),2),"")</f>
        <v/>
      </c>
      <c r="AJ574" s="6" t="str">
        <f t="array" ref="AJ574">IFERROR(INDEX($A$1:$B$100,SMALL(IF($A$1:$A$100=AJ$10,ROW($A$1:$A$100)),ROW(564:564)),2),"")</f>
        <v/>
      </c>
      <c r="AK574" s="6" t="str">
        <f t="array" ref="AK574">IFERROR(INDEX($A$1:$B$100,SMALL(IF($A$1:$A$100=AK$10,ROW($A$1:$A$100)),ROW(564:564)),2),"")</f>
        <v/>
      </c>
      <c r="AL574" s="6" t="str">
        <f t="array" ref="AL574">IFERROR(INDEX($A$1:$B$100,SMALL(IF($A$1:$A$100=AL$10,ROW($A$1:$A$100)),ROW(564:564)),2),"")</f>
        <v/>
      </c>
      <c r="AM574" s="6" t="str">
        <f t="array" ref="AM574">IFERROR(INDEX($A$1:$B$100,SMALL(IF($A$1:$A$100=AM$10,ROW($A$1:$A$100)),ROW(564:564)),2),"")</f>
        <v/>
      </c>
      <c r="AN574" s="6" t="str">
        <f t="array" ref="AN574">IFERROR(INDEX($A$1:$B$100,SMALL(IF($A$1:$A$100=AN$10,ROW($A$1:$A$100)),ROW(564:564)),2),"")</f>
        <v/>
      </c>
      <c r="AO574" s="6" t="str">
        <f t="array" ref="AO574">IFERROR(INDEX($A$1:$B$100,SMALL(IF($A$1:$A$100=AO$10,ROW($A$1:$A$100)),ROW(564:564)),2),"")</f>
        <v/>
      </c>
      <c r="AP574" s="6" t="str">
        <f t="array" ref="AP574">IFERROR(INDEX($A$1:$B$100,SMALL(IF($A$1:$A$100=AP$10,ROW($A$1:$A$100)),ROW(564:564)),2),"")</f>
        <v/>
      </c>
      <c r="AQ574" s="6" t="str">
        <f t="array" ref="AQ574">IFERROR(INDEX($A$1:$B$100,SMALL(IF($A$1:$A$100=AQ$10,ROW($A$1:$A$100)),ROW(564:564)),2),"")</f>
        <v/>
      </c>
    </row>
    <row r="575" spans="4:43" x14ac:dyDescent="0.2">
      <c r="D575" s="6" t="str">
        <f t="array" ref="D575">IFERROR(INDEX($A$1:$B$100,SMALL(IF($A$1:$A$100=D$10,ROW($A$1:$A$100)),ROW(565:565)),2),"")</f>
        <v/>
      </c>
      <c r="E575" s="6" t="str">
        <f t="array" ref="E575">IFERROR(INDEX($A$1:$B$100,SMALL(IF($A$1:$A$100=E$10,ROW($A$1:$A$100)),ROW(565:565)),2),"")</f>
        <v/>
      </c>
      <c r="F575" s="6" t="str">
        <f t="array" ref="F575">IFERROR(INDEX($A$1:$B$100,SMALL(IF($A$1:$A$100=F$10,ROW($A$1:$A$100)),ROW(565:565)),2),"")</f>
        <v/>
      </c>
      <c r="G575" s="6" t="str">
        <f t="array" ref="G575">IFERROR(INDEX($A$1:$B$100,SMALL(IF($A$1:$A$100=G$10,ROW($A$1:$A$100)),ROW(565:565)),2),"")</f>
        <v/>
      </c>
      <c r="H575" s="6" t="str">
        <f t="array" ref="H575">IFERROR(INDEX($A$1:$B$100,SMALL(IF($A$1:$A$100=H$10,ROW($A$1:$A$100)),ROW(565:565)),2),"")</f>
        <v/>
      </c>
      <c r="I575" s="6" t="str">
        <f t="array" ref="I575">IFERROR(INDEX($A$1:$B$100,SMALL(IF($A$1:$A$100=I$10,ROW($A$1:$A$100)),ROW(565:565)),2),"")</f>
        <v/>
      </c>
      <c r="J575" s="6" t="str">
        <f t="array" ref="J575">IFERROR(INDEX($A$1:$B$100,SMALL(IF($A$1:$A$100=J$10,ROW($A$1:$A$100)),ROW(565:565)),2),"")</f>
        <v/>
      </c>
      <c r="K575" s="6" t="str">
        <f t="array" ref="K575">IFERROR(INDEX($A$1:$B$100,SMALL(IF($A$1:$A$100=K$10,ROW($A$1:$A$100)),ROW(565:565)),2),"")</f>
        <v/>
      </c>
      <c r="L575" s="6" t="str">
        <f t="array" ref="L575">IFERROR(INDEX($A$1:$B$100,SMALL(IF($A$1:$A$100=L$10,ROW($A$1:$A$100)),ROW(565:565)),2),"")</f>
        <v/>
      </c>
      <c r="M575" s="6" t="str">
        <f t="array" ref="M575">IFERROR(INDEX($A$1:$B$100,SMALL(IF($A$1:$A$100=M$10,ROW($A$1:$A$100)),ROW(565:565)),2),"")</f>
        <v/>
      </c>
      <c r="N575" s="6" t="str">
        <f t="array" ref="N575">IFERROR(INDEX($A$1:$B$100,SMALL(IF($A$1:$A$100=N$10,ROW($A$1:$A$100)),ROW(565:565)),2),"")</f>
        <v/>
      </c>
      <c r="O575" s="6" t="str">
        <f t="array" ref="O575">IFERROR(INDEX($A$1:$B$100,SMALL(IF($A$1:$A$100=O$10,ROW($A$1:$A$100)),ROW(565:565)),2),"")</f>
        <v/>
      </c>
      <c r="P575" s="6" t="str">
        <f t="array" ref="P575">IFERROR(INDEX($A$1:$B$100,SMALL(IF($A$1:$A$100=P$10,ROW($A$1:$A$100)),ROW(565:565)),2),"")</f>
        <v/>
      </c>
      <c r="Q575" s="6" t="str">
        <f t="array" ref="Q575">IFERROR(INDEX($A$1:$B$100,SMALL(IF($A$1:$A$100=Q$10,ROW($A$1:$A$100)),ROW(565:565)),2),"")</f>
        <v/>
      </c>
      <c r="R575" s="6" t="str">
        <f t="array" ref="R575">IFERROR(INDEX($A$1:$B$100,SMALL(IF($A$1:$A$100=R$10,ROW($A$1:$A$100)),ROW(565:565)),2),"")</f>
        <v/>
      </c>
      <c r="S575" s="6" t="str">
        <f t="array" ref="S575">IFERROR(INDEX($A$1:$B$100,SMALL(IF($A$1:$A$100=S$10,ROW($A$1:$A$100)),ROW(565:565)),2),"")</f>
        <v/>
      </c>
      <c r="T575" s="6" t="str">
        <f t="array" ref="T575">IFERROR(INDEX($A$1:$B$100,SMALL(IF($A$1:$A$100=T$10,ROW($A$1:$A$100)),ROW(565:565)),2),"")</f>
        <v/>
      </c>
      <c r="U575" s="6" t="str">
        <f t="array" ref="U575">IFERROR(INDEX($A$1:$B$100,SMALL(IF($A$1:$A$100=U$10,ROW($A$1:$A$100)),ROW(565:565)),2),"")</f>
        <v/>
      </c>
      <c r="V575" s="6" t="str">
        <f t="array" ref="V575">IFERROR(INDEX($A$1:$B$100,SMALL(IF($A$1:$A$100=V$10,ROW($A$1:$A$100)),ROW(565:565)),2),"")</f>
        <v/>
      </c>
      <c r="W575" s="6" t="str">
        <f t="array" ref="W575">IFERROR(INDEX($A$1:$B$100,SMALL(IF($A$1:$A$100=W$10,ROW($A$1:$A$100)),ROW(565:565)),2),"")</f>
        <v/>
      </c>
      <c r="X575" s="6" t="str">
        <f t="array" ref="X575">IFERROR(INDEX($A$1:$B$100,SMALL(IF($A$1:$A$100=X$10,ROW($A$1:$A$100)),ROW(565:565)),2),"")</f>
        <v/>
      </c>
      <c r="Y575" s="6" t="str">
        <f t="array" ref="Y575">IFERROR(INDEX($A$1:$B$100,SMALL(IF($A$1:$A$100=Y$10,ROW($A$1:$A$100)),ROW(565:565)),2),"")</f>
        <v/>
      </c>
      <c r="Z575" s="6" t="str">
        <f t="array" ref="Z575">IFERROR(INDEX($A$1:$B$100,SMALL(IF($A$1:$A$100=Z$10,ROW($A$1:$A$100)),ROW(565:565)),2),"")</f>
        <v/>
      </c>
      <c r="AA575" s="6" t="str">
        <f t="array" ref="AA575">IFERROR(INDEX($A$1:$B$100,SMALL(IF($A$1:$A$100=AA$10,ROW($A$1:$A$100)),ROW(565:565)),2),"")</f>
        <v/>
      </c>
      <c r="AB575" s="6" t="str">
        <f t="array" ref="AB575">IFERROR(INDEX($A$1:$B$100,SMALL(IF($A$1:$A$100=AB$10,ROW($A$1:$A$100)),ROW(565:565)),2),"")</f>
        <v/>
      </c>
      <c r="AC575" s="6" t="str">
        <f t="array" ref="AC575">IFERROR(INDEX($A$1:$B$100,SMALL(IF($A$1:$A$100=AC$10,ROW($A$1:$A$100)),ROW(565:565)),2),"")</f>
        <v/>
      </c>
      <c r="AD575" s="6" t="str">
        <f t="array" ref="AD575">IFERROR(INDEX($A$1:$B$100,SMALL(IF($A$1:$A$100=AD$10,ROW($A$1:$A$100)),ROW(565:565)),2),"")</f>
        <v/>
      </c>
      <c r="AE575" s="6" t="str">
        <f t="array" ref="AE575">IFERROR(INDEX($A$1:$B$100,SMALL(IF($A$1:$A$100=AE$10,ROW($A$1:$A$100)),ROW(565:565)),2),"")</f>
        <v/>
      </c>
      <c r="AF575" s="6" t="str">
        <f t="array" ref="AF575">IFERROR(INDEX($A$1:$B$100,SMALL(IF($A$1:$A$100=AF$10,ROW($A$1:$A$100)),ROW(565:565)),2),"")</f>
        <v/>
      </c>
      <c r="AG575" s="6" t="str">
        <f t="array" ref="AG575">IFERROR(INDEX($A$1:$B$100,SMALL(IF($A$1:$A$100=AG$10,ROW($A$1:$A$100)),ROW(565:565)),2),"")</f>
        <v/>
      </c>
      <c r="AH575" s="6" t="str">
        <f t="array" ref="AH575">IFERROR(INDEX($A$1:$B$100,SMALL(IF($A$1:$A$100=AH$10,ROW($A$1:$A$100)),ROW(565:565)),2),"")</f>
        <v/>
      </c>
      <c r="AI575" s="6" t="str">
        <f t="array" ref="AI575">IFERROR(INDEX($A$1:$B$100,SMALL(IF($A$1:$A$100=AI$10,ROW($A$1:$A$100)),ROW(565:565)),2),"")</f>
        <v/>
      </c>
      <c r="AJ575" s="6" t="str">
        <f t="array" ref="AJ575">IFERROR(INDEX($A$1:$B$100,SMALL(IF($A$1:$A$100=AJ$10,ROW($A$1:$A$100)),ROW(565:565)),2),"")</f>
        <v/>
      </c>
      <c r="AK575" s="6" t="str">
        <f t="array" ref="AK575">IFERROR(INDEX($A$1:$B$100,SMALL(IF($A$1:$A$100=AK$10,ROW($A$1:$A$100)),ROW(565:565)),2),"")</f>
        <v/>
      </c>
      <c r="AL575" s="6" t="str">
        <f t="array" ref="AL575">IFERROR(INDEX($A$1:$B$100,SMALL(IF($A$1:$A$100=AL$10,ROW($A$1:$A$100)),ROW(565:565)),2),"")</f>
        <v/>
      </c>
      <c r="AM575" s="6" t="str">
        <f t="array" ref="AM575">IFERROR(INDEX($A$1:$B$100,SMALL(IF($A$1:$A$100=AM$10,ROW($A$1:$A$100)),ROW(565:565)),2),"")</f>
        <v/>
      </c>
      <c r="AN575" s="6" t="str">
        <f t="array" ref="AN575">IFERROR(INDEX($A$1:$B$100,SMALL(IF($A$1:$A$100=AN$10,ROW($A$1:$A$100)),ROW(565:565)),2),"")</f>
        <v/>
      </c>
      <c r="AO575" s="6" t="str">
        <f t="array" ref="AO575">IFERROR(INDEX($A$1:$B$100,SMALL(IF($A$1:$A$100=AO$10,ROW($A$1:$A$100)),ROW(565:565)),2),"")</f>
        <v/>
      </c>
      <c r="AP575" s="6" t="str">
        <f t="array" ref="AP575">IFERROR(INDEX($A$1:$B$100,SMALL(IF($A$1:$A$100=AP$10,ROW($A$1:$A$100)),ROW(565:565)),2),"")</f>
        <v/>
      </c>
      <c r="AQ575" s="6" t="str">
        <f t="array" ref="AQ575">IFERROR(INDEX($A$1:$B$100,SMALL(IF($A$1:$A$100=AQ$10,ROW($A$1:$A$100)),ROW(565:565)),2),"")</f>
        <v/>
      </c>
    </row>
    <row r="576" spans="4:43" x14ac:dyDescent="0.2">
      <c r="D576" s="6" t="str">
        <f t="array" ref="D576">IFERROR(INDEX($A$1:$B$100,SMALL(IF($A$1:$A$100=D$10,ROW($A$1:$A$100)),ROW(566:566)),2),"")</f>
        <v/>
      </c>
      <c r="E576" s="6" t="str">
        <f t="array" ref="E576">IFERROR(INDEX($A$1:$B$100,SMALL(IF($A$1:$A$100=E$10,ROW($A$1:$A$100)),ROW(566:566)),2),"")</f>
        <v/>
      </c>
      <c r="F576" s="6" t="str">
        <f t="array" ref="F576">IFERROR(INDEX($A$1:$B$100,SMALL(IF($A$1:$A$100=F$10,ROW($A$1:$A$100)),ROW(566:566)),2),"")</f>
        <v/>
      </c>
      <c r="G576" s="6" t="str">
        <f t="array" ref="G576">IFERROR(INDEX($A$1:$B$100,SMALL(IF($A$1:$A$100=G$10,ROW($A$1:$A$100)),ROW(566:566)),2),"")</f>
        <v/>
      </c>
      <c r="H576" s="6" t="str">
        <f t="array" ref="H576">IFERROR(INDEX($A$1:$B$100,SMALL(IF($A$1:$A$100=H$10,ROW($A$1:$A$100)),ROW(566:566)),2),"")</f>
        <v/>
      </c>
      <c r="I576" s="6" t="str">
        <f t="array" ref="I576">IFERROR(INDEX($A$1:$B$100,SMALL(IF($A$1:$A$100=I$10,ROW($A$1:$A$100)),ROW(566:566)),2),"")</f>
        <v/>
      </c>
      <c r="J576" s="6" t="str">
        <f t="array" ref="J576">IFERROR(INDEX($A$1:$B$100,SMALL(IF($A$1:$A$100=J$10,ROW($A$1:$A$100)),ROW(566:566)),2),"")</f>
        <v/>
      </c>
      <c r="K576" s="6" t="str">
        <f t="array" ref="K576">IFERROR(INDEX($A$1:$B$100,SMALL(IF($A$1:$A$100=K$10,ROW($A$1:$A$100)),ROW(566:566)),2),"")</f>
        <v/>
      </c>
      <c r="L576" s="6" t="str">
        <f t="array" ref="L576">IFERROR(INDEX($A$1:$B$100,SMALL(IF($A$1:$A$100=L$10,ROW($A$1:$A$100)),ROW(566:566)),2),"")</f>
        <v/>
      </c>
      <c r="M576" s="6" t="str">
        <f t="array" ref="M576">IFERROR(INDEX($A$1:$B$100,SMALL(IF($A$1:$A$100=M$10,ROW($A$1:$A$100)),ROW(566:566)),2),"")</f>
        <v/>
      </c>
      <c r="N576" s="6" t="str">
        <f t="array" ref="N576">IFERROR(INDEX($A$1:$B$100,SMALL(IF($A$1:$A$100=N$10,ROW($A$1:$A$100)),ROW(566:566)),2),"")</f>
        <v/>
      </c>
      <c r="O576" s="6" t="str">
        <f t="array" ref="O576">IFERROR(INDEX($A$1:$B$100,SMALL(IF($A$1:$A$100=O$10,ROW($A$1:$A$100)),ROW(566:566)),2),"")</f>
        <v/>
      </c>
      <c r="P576" s="6" t="str">
        <f t="array" ref="P576">IFERROR(INDEX($A$1:$B$100,SMALL(IF($A$1:$A$100=P$10,ROW($A$1:$A$100)),ROW(566:566)),2),"")</f>
        <v/>
      </c>
      <c r="Q576" s="6" t="str">
        <f t="array" ref="Q576">IFERROR(INDEX($A$1:$B$100,SMALL(IF($A$1:$A$100=Q$10,ROW($A$1:$A$100)),ROW(566:566)),2),"")</f>
        <v/>
      </c>
      <c r="R576" s="6" t="str">
        <f t="array" ref="R576">IFERROR(INDEX($A$1:$B$100,SMALL(IF($A$1:$A$100=R$10,ROW($A$1:$A$100)),ROW(566:566)),2),"")</f>
        <v/>
      </c>
      <c r="S576" s="6" t="str">
        <f t="array" ref="S576">IFERROR(INDEX($A$1:$B$100,SMALL(IF($A$1:$A$100=S$10,ROW($A$1:$A$100)),ROW(566:566)),2),"")</f>
        <v/>
      </c>
      <c r="T576" s="6" t="str">
        <f t="array" ref="T576">IFERROR(INDEX($A$1:$B$100,SMALL(IF($A$1:$A$100=T$10,ROW($A$1:$A$100)),ROW(566:566)),2),"")</f>
        <v/>
      </c>
      <c r="U576" s="6" t="str">
        <f t="array" ref="U576">IFERROR(INDEX($A$1:$B$100,SMALL(IF($A$1:$A$100=U$10,ROW($A$1:$A$100)),ROW(566:566)),2),"")</f>
        <v/>
      </c>
      <c r="V576" s="6" t="str">
        <f t="array" ref="V576">IFERROR(INDEX($A$1:$B$100,SMALL(IF($A$1:$A$100=V$10,ROW($A$1:$A$100)),ROW(566:566)),2),"")</f>
        <v/>
      </c>
      <c r="W576" s="6" t="str">
        <f t="array" ref="W576">IFERROR(INDEX($A$1:$B$100,SMALL(IF($A$1:$A$100=W$10,ROW($A$1:$A$100)),ROW(566:566)),2),"")</f>
        <v/>
      </c>
      <c r="X576" s="6" t="str">
        <f t="array" ref="X576">IFERROR(INDEX($A$1:$B$100,SMALL(IF($A$1:$A$100=X$10,ROW($A$1:$A$100)),ROW(566:566)),2),"")</f>
        <v/>
      </c>
      <c r="Y576" s="6" t="str">
        <f t="array" ref="Y576">IFERROR(INDEX($A$1:$B$100,SMALL(IF($A$1:$A$100=Y$10,ROW($A$1:$A$100)),ROW(566:566)),2),"")</f>
        <v/>
      </c>
      <c r="Z576" s="6" t="str">
        <f t="array" ref="Z576">IFERROR(INDEX($A$1:$B$100,SMALL(IF($A$1:$A$100=Z$10,ROW($A$1:$A$100)),ROW(566:566)),2),"")</f>
        <v/>
      </c>
      <c r="AA576" s="6" t="str">
        <f t="array" ref="AA576">IFERROR(INDEX($A$1:$B$100,SMALL(IF($A$1:$A$100=AA$10,ROW($A$1:$A$100)),ROW(566:566)),2),"")</f>
        <v/>
      </c>
      <c r="AB576" s="6" t="str">
        <f t="array" ref="AB576">IFERROR(INDEX($A$1:$B$100,SMALL(IF($A$1:$A$100=AB$10,ROW($A$1:$A$100)),ROW(566:566)),2),"")</f>
        <v/>
      </c>
      <c r="AC576" s="6" t="str">
        <f t="array" ref="AC576">IFERROR(INDEX($A$1:$B$100,SMALL(IF($A$1:$A$100=AC$10,ROW($A$1:$A$100)),ROW(566:566)),2),"")</f>
        <v/>
      </c>
      <c r="AD576" s="6" t="str">
        <f t="array" ref="AD576">IFERROR(INDEX($A$1:$B$100,SMALL(IF($A$1:$A$100=AD$10,ROW($A$1:$A$100)),ROW(566:566)),2),"")</f>
        <v/>
      </c>
      <c r="AE576" s="6" t="str">
        <f t="array" ref="AE576">IFERROR(INDEX($A$1:$B$100,SMALL(IF($A$1:$A$100=AE$10,ROW($A$1:$A$100)),ROW(566:566)),2),"")</f>
        <v/>
      </c>
      <c r="AF576" s="6" t="str">
        <f t="array" ref="AF576">IFERROR(INDEX($A$1:$B$100,SMALL(IF($A$1:$A$100=AF$10,ROW($A$1:$A$100)),ROW(566:566)),2),"")</f>
        <v/>
      </c>
      <c r="AG576" s="6" t="str">
        <f t="array" ref="AG576">IFERROR(INDEX($A$1:$B$100,SMALL(IF($A$1:$A$100=AG$10,ROW($A$1:$A$100)),ROW(566:566)),2),"")</f>
        <v/>
      </c>
      <c r="AH576" s="6" t="str">
        <f t="array" ref="AH576">IFERROR(INDEX($A$1:$B$100,SMALL(IF($A$1:$A$100=AH$10,ROW($A$1:$A$100)),ROW(566:566)),2),"")</f>
        <v/>
      </c>
      <c r="AI576" s="6" t="str">
        <f t="array" ref="AI576">IFERROR(INDEX($A$1:$B$100,SMALL(IF($A$1:$A$100=AI$10,ROW($A$1:$A$100)),ROW(566:566)),2),"")</f>
        <v/>
      </c>
      <c r="AJ576" s="6" t="str">
        <f t="array" ref="AJ576">IFERROR(INDEX($A$1:$B$100,SMALL(IF($A$1:$A$100=AJ$10,ROW($A$1:$A$100)),ROW(566:566)),2),"")</f>
        <v/>
      </c>
      <c r="AK576" s="6" t="str">
        <f t="array" ref="AK576">IFERROR(INDEX($A$1:$B$100,SMALL(IF($A$1:$A$100=AK$10,ROW($A$1:$A$100)),ROW(566:566)),2),"")</f>
        <v/>
      </c>
      <c r="AL576" s="6" t="str">
        <f t="array" ref="AL576">IFERROR(INDEX($A$1:$B$100,SMALL(IF($A$1:$A$100=AL$10,ROW($A$1:$A$100)),ROW(566:566)),2),"")</f>
        <v/>
      </c>
      <c r="AM576" s="6" t="str">
        <f t="array" ref="AM576">IFERROR(INDEX($A$1:$B$100,SMALL(IF($A$1:$A$100=AM$10,ROW($A$1:$A$100)),ROW(566:566)),2),"")</f>
        <v/>
      </c>
      <c r="AN576" s="6" t="str">
        <f t="array" ref="AN576">IFERROR(INDEX($A$1:$B$100,SMALL(IF($A$1:$A$100=AN$10,ROW($A$1:$A$100)),ROW(566:566)),2),"")</f>
        <v/>
      </c>
      <c r="AO576" s="6" t="str">
        <f t="array" ref="AO576">IFERROR(INDEX($A$1:$B$100,SMALL(IF($A$1:$A$100=AO$10,ROW($A$1:$A$100)),ROW(566:566)),2),"")</f>
        <v/>
      </c>
      <c r="AP576" s="6" t="str">
        <f t="array" ref="AP576">IFERROR(INDEX($A$1:$B$100,SMALL(IF($A$1:$A$100=AP$10,ROW($A$1:$A$100)),ROW(566:566)),2),"")</f>
        <v/>
      </c>
      <c r="AQ576" s="6" t="str">
        <f t="array" ref="AQ576">IFERROR(INDEX($A$1:$B$100,SMALL(IF($A$1:$A$100=AQ$10,ROW($A$1:$A$100)),ROW(566:566)),2),"")</f>
        <v/>
      </c>
    </row>
    <row r="577" spans="4:43" x14ac:dyDescent="0.2">
      <c r="D577" s="6" t="str">
        <f t="array" ref="D577">IFERROR(INDEX($A$1:$B$100,SMALL(IF($A$1:$A$100=D$10,ROW($A$1:$A$100)),ROW(567:567)),2),"")</f>
        <v/>
      </c>
      <c r="E577" s="6" t="str">
        <f t="array" ref="E577">IFERROR(INDEX($A$1:$B$100,SMALL(IF($A$1:$A$100=E$10,ROW($A$1:$A$100)),ROW(567:567)),2),"")</f>
        <v/>
      </c>
      <c r="F577" s="6" t="str">
        <f t="array" ref="F577">IFERROR(INDEX($A$1:$B$100,SMALL(IF($A$1:$A$100=F$10,ROW($A$1:$A$100)),ROW(567:567)),2),"")</f>
        <v/>
      </c>
      <c r="G577" s="6" t="str">
        <f t="array" ref="G577">IFERROR(INDEX($A$1:$B$100,SMALL(IF($A$1:$A$100=G$10,ROW($A$1:$A$100)),ROW(567:567)),2),"")</f>
        <v/>
      </c>
      <c r="H577" s="6" t="str">
        <f t="array" ref="H577">IFERROR(INDEX($A$1:$B$100,SMALL(IF($A$1:$A$100=H$10,ROW($A$1:$A$100)),ROW(567:567)),2),"")</f>
        <v/>
      </c>
      <c r="I577" s="6" t="str">
        <f t="array" ref="I577">IFERROR(INDEX($A$1:$B$100,SMALL(IF($A$1:$A$100=I$10,ROW($A$1:$A$100)),ROW(567:567)),2),"")</f>
        <v/>
      </c>
      <c r="J577" s="6" t="str">
        <f t="array" ref="J577">IFERROR(INDEX($A$1:$B$100,SMALL(IF($A$1:$A$100=J$10,ROW($A$1:$A$100)),ROW(567:567)),2),"")</f>
        <v/>
      </c>
      <c r="K577" s="6" t="str">
        <f t="array" ref="K577">IFERROR(INDEX($A$1:$B$100,SMALL(IF($A$1:$A$100=K$10,ROW($A$1:$A$100)),ROW(567:567)),2),"")</f>
        <v/>
      </c>
      <c r="L577" s="6" t="str">
        <f t="array" ref="L577">IFERROR(INDEX($A$1:$B$100,SMALL(IF($A$1:$A$100=L$10,ROW($A$1:$A$100)),ROW(567:567)),2),"")</f>
        <v/>
      </c>
      <c r="M577" s="6" t="str">
        <f t="array" ref="M577">IFERROR(INDEX($A$1:$B$100,SMALL(IF($A$1:$A$100=M$10,ROW($A$1:$A$100)),ROW(567:567)),2),"")</f>
        <v/>
      </c>
      <c r="N577" s="6" t="str">
        <f t="array" ref="N577">IFERROR(INDEX($A$1:$B$100,SMALL(IF($A$1:$A$100=N$10,ROW($A$1:$A$100)),ROW(567:567)),2),"")</f>
        <v/>
      </c>
      <c r="O577" s="6" t="str">
        <f t="array" ref="O577">IFERROR(INDEX($A$1:$B$100,SMALL(IF($A$1:$A$100=O$10,ROW($A$1:$A$100)),ROW(567:567)),2),"")</f>
        <v/>
      </c>
      <c r="P577" s="6" t="str">
        <f t="array" ref="P577">IFERROR(INDEX($A$1:$B$100,SMALL(IF($A$1:$A$100=P$10,ROW($A$1:$A$100)),ROW(567:567)),2),"")</f>
        <v/>
      </c>
      <c r="Q577" s="6" t="str">
        <f t="array" ref="Q577">IFERROR(INDEX($A$1:$B$100,SMALL(IF($A$1:$A$100=Q$10,ROW($A$1:$A$100)),ROW(567:567)),2),"")</f>
        <v/>
      </c>
      <c r="R577" s="6" t="str">
        <f t="array" ref="R577">IFERROR(INDEX($A$1:$B$100,SMALL(IF($A$1:$A$100=R$10,ROW($A$1:$A$100)),ROW(567:567)),2),"")</f>
        <v/>
      </c>
      <c r="S577" s="6" t="str">
        <f t="array" ref="S577">IFERROR(INDEX($A$1:$B$100,SMALL(IF($A$1:$A$100=S$10,ROW($A$1:$A$100)),ROW(567:567)),2),"")</f>
        <v/>
      </c>
      <c r="T577" s="6" t="str">
        <f t="array" ref="T577">IFERROR(INDEX($A$1:$B$100,SMALL(IF($A$1:$A$100=T$10,ROW($A$1:$A$100)),ROW(567:567)),2),"")</f>
        <v/>
      </c>
      <c r="U577" s="6" t="str">
        <f t="array" ref="U577">IFERROR(INDEX($A$1:$B$100,SMALL(IF($A$1:$A$100=U$10,ROW($A$1:$A$100)),ROW(567:567)),2),"")</f>
        <v/>
      </c>
      <c r="V577" s="6" t="str">
        <f t="array" ref="V577">IFERROR(INDEX($A$1:$B$100,SMALL(IF($A$1:$A$100=V$10,ROW($A$1:$A$100)),ROW(567:567)),2),"")</f>
        <v/>
      </c>
      <c r="W577" s="6" t="str">
        <f t="array" ref="W577">IFERROR(INDEX($A$1:$B$100,SMALL(IF($A$1:$A$100=W$10,ROW($A$1:$A$100)),ROW(567:567)),2),"")</f>
        <v/>
      </c>
      <c r="X577" s="6" t="str">
        <f t="array" ref="X577">IFERROR(INDEX($A$1:$B$100,SMALL(IF($A$1:$A$100=X$10,ROW($A$1:$A$100)),ROW(567:567)),2),"")</f>
        <v/>
      </c>
      <c r="Y577" s="6" t="str">
        <f t="array" ref="Y577">IFERROR(INDEX($A$1:$B$100,SMALL(IF($A$1:$A$100=Y$10,ROW($A$1:$A$100)),ROW(567:567)),2),"")</f>
        <v/>
      </c>
      <c r="Z577" s="6" t="str">
        <f t="array" ref="Z577">IFERROR(INDEX($A$1:$B$100,SMALL(IF($A$1:$A$100=Z$10,ROW($A$1:$A$100)),ROW(567:567)),2),"")</f>
        <v/>
      </c>
      <c r="AA577" s="6" t="str">
        <f t="array" ref="AA577">IFERROR(INDEX($A$1:$B$100,SMALL(IF($A$1:$A$100=AA$10,ROW($A$1:$A$100)),ROW(567:567)),2),"")</f>
        <v/>
      </c>
      <c r="AB577" s="6" t="str">
        <f t="array" ref="AB577">IFERROR(INDEX($A$1:$B$100,SMALL(IF($A$1:$A$100=AB$10,ROW($A$1:$A$100)),ROW(567:567)),2),"")</f>
        <v/>
      </c>
      <c r="AC577" s="6" t="str">
        <f t="array" ref="AC577">IFERROR(INDEX($A$1:$B$100,SMALL(IF($A$1:$A$100=AC$10,ROW($A$1:$A$100)),ROW(567:567)),2),"")</f>
        <v/>
      </c>
      <c r="AD577" s="6" t="str">
        <f t="array" ref="AD577">IFERROR(INDEX($A$1:$B$100,SMALL(IF($A$1:$A$100=AD$10,ROW($A$1:$A$100)),ROW(567:567)),2),"")</f>
        <v/>
      </c>
      <c r="AE577" s="6" t="str">
        <f t="array" ref="AE577">IFERROR(INDEX($A$1:$B$100,SMALL(IF($A$1:$A$100=AE$10,ROW($A$1:$A$100)),ROW(567:567)),2),"")</f>
        <v/>
      </c>
      <c r="AF577" s="6" t="str">
        <f t="array" ref="AF577">IFERROR(INDEX($A$1:$B$100,SMALL(IF($A$1:$A$100=AF$10,ROW($A$1:$A$100)),ROW(567:567)),2),"")</f>
        <v/>
      </c>
      <c r="AG577" s="6" t="str">
        <f t="array" ref="AG577">IFERROR(INDEX($A$1:$B$100,SMALL(IF($A$1:$A$100=AG$10,ROW($A$1:$A$100)),ROW(567:567)),2),"")</f>
        <v/>
      </c>
      <c r="AH577" s="6" t="str">
        <f t="array" ref="AH577">IFERROR(INDEX($A$1:$B$100,SMALL(IF($A$1:$A$100=AH$10,ROW($A$1:$A$100)),ROW(567:567)),2),"")</f>
        <v/>
      </c>
      <c r="AI577" s="6" t="str">
        <f t="array" ref="AI577">IFERROR(INDEX($A$1:$B$100,SMALL(IF($A$1:$A$100=AI$10,ROW($A$1:$A$100)),ROW(567:567)),2),"")</f>
        <v/>
      </c>
      <c r="AJ577" s="6" t="str">
        <f t="array" ref="AJ577">IFERROR(INDEX($A$1:$B$100,SMALL(IF($A$1:$A$100=AJ$10,ROW($A$1:$A$100)),ROW(567:567)),2),"")</f>
        <v/>
      </c>
      <c r="AK577" s="6" t="str">
        <f t="array" ref="AK577">IFERROR(INDEX($A$1:$B$100,SMALL(IF($A$1:$A$100=AK$10,ROW($A$1:$A$100)),ROW(567:567)),2),"")</f>
        <v/>
      </c>
      <c r="AL577" s="6" t="str">
        <f t="array" ref="AL577">IFERROR(INDEX($A$1:$B$100,SMALL(IF($A$1:$A$100=AL$10,ROW($A$1:$A$100)),ROW(567:567)),2),"")</f>
        <v/>
      </c>
      <c r="AM577" s="6" t="str">
        <f t="array" ref="AM577">IFERROR(INDEX($A$1:$B$100,SMALL(IF($A$1:$A$100=AM$10,ROW($A$1:$A$100)),ROW(567:567)),2),"")</f>
        <v/>
      </c>
      <c r="AN577" s="6" t="str">
        <f t="array" ref="AN577">IFERROR(INDEX($A$1:$B$100,SMALL(IF($A$1:$A$100=AN$10,ROW($A$1:$A$100)),ROW(567:567)),2),"")</f>
        <v/>
      </c>
      <c r="AO577" s="6" t="str">
        <f t="array" ref="AO577">IFERROR(INDEX($A$1:$B$100,SMALL(IF($A$1:$A$100=AO$10,ROW($A$1:$A$100)),ROW(567:567)),2),"")</f>
        <v/>
      </c>
      <c r="AP577" s="6" t="str">
        <f t="array" ref="AP577">IFERROR(INDEX($A$1:$B$100,SMALL(IF($A$1:$A$100=AP$10,ROW($A$1:$A$100)),ROW(567:567)),2),"")</f>
        <v/>
      </c>
      <c r="AQ577" s="6" t="str">
        <f t="array" ref="AQ577">IFERROR(INDEX($A$1:$B$100,SMALL(IF($A$1:$A$100=AQ$10,ROW($A$1:$A$100)),ROW(567:567)),2),"")</f>
        <v/>
      </c>
    </row>
    <row r="578" spans="4:43" x14ac:dyDescent="0.2">
      <c r="D578" s="6" t="str">
        <f t="array" ref="D578">IFERROR(INDEX($A$1:$B$100,SMALL(IF($A$1:$A$100=D$10,ROW($A$1:$A$100)),ROW(568:568)),2),"")</f>
        <v/>
      </c>
      <c r="E578" s="6" t="str">
        <f t="array" ref="E578">IFERROR(INDEX($A$1:$B$100,SMALL(IF($A$1:$A$100=E$10,ROW($A$1:$A$100)),ROW(568:568)),2),"")</f>
        <v/>
      </c>
      <c r="F578" s="6" t="str">
        <f t="array" ref="F578">IFERROR(INDEX($A$1:$B$100,SMALL(IF($A$1:$A$100=F$10,ROW($A$1:$A$100)),ROW(568:568)),2),"")</f>
        <v/>
      </c>
      <c r="G578" s="6" t="str">
        <f t="array" ref="G578">IFERROR(INDEX($A$1:$B$100,SMALL(IF($A$1:$A$100=G$10,ROW($A$1:$A$100)),ROW(568:568)),2),"")</f>
        <v/>
      </c>
      <c r="H578" s="6" t="str">
        <f t="array" ref="H578">IFERROR(INDEX($A$1:$B$100,SMALL(IF($A$1:$A$100=H$10,ROW($A$1:$A$100)),ROW(568:568)),2),"")</f>
        <v/>
      </c>
      <c r="I578" s="6" t="str">
        <f t="array" ref="I578">IFERROR(INDEX($A$1:$B$100,SMALL(IF($A$1:$A$100=I$10,ROW($A$1:$A$100)),ROW(568:568)),2),"")</f>
        <v/>
      </c>
      <c r="J578" s="6" t="str">
        <f t="array" ref="J578">IFERROR(INDEX($A$1:$B$100,SMALL(IF($A$1:$A$100=J$10,ROW($A$1:$A$100)),ROW(568:568)),2),"")</f>
        <v/>
      </c>
      <c r="K578" s="6" t="str">
        <f t="array" ref="K578">IFERROR(INDEX($A$1:$B$100,SMALL(IF($A$1:$A$100=K$10,ROW($A$1:$A$100)),ROW(568:568)),2),"")</f>
        <v/>
      </c>
      <c r="L578" s="6" t="str">
        <f t="array" ref="L578">IFERROR(INDEX($A$1:$B$100,SMALL(IF($A$1:$A$100=L$10,ROW($A$1:$A$100)),ROW(568:568)),2),"")</f>
        <v/>
      </c>
      <c r="M578" s="6" t="str">
        <f t="array" ref="M578">IFERROR(INDEX($A$1:$B$100,SMALL(IF($A$1:$A$100=M$10,ROW($A$1:$A$100)),ROW(568:568)),2),"")</f>
        <v/>
      </c>
      <c r="N578" s="6" t="str">
        <f t="array" ref="N578">IFERROR(INDEX($A$1:$B$100,SMALL(IF($A$1:$A$100=N$10,ROW($A$1:$A$100)),ROW(568:568)),2),"")</f>
        <v/>
      </c>
      <c r="O578" s="6" t="str">
        <f t="array" ref="O578">IFERROR(INDEX($A$1:$B$100,SMALL(IF($A$1:$A$100=O$10,ROW($A$1:$A$100)),ROW(568:568)),2),"")</f>
        <v/>
      </c>
      <c r="P578" s="6" t="str">
        <f t="array" ref="P578">IFERROR(INDEX($A$1:$B$100,SMALL(IF($A$1:$A$100=P$10,ROW($A$1:$A$100)),ROW(568:568)),2),"")</f>
        <v/>
      </c>
      <c r="Q578" s="6" t="str">
        <f t="array" ref="Q578">IFERROR(INDEX($A$1:$B$100,SMALL(IF($A$1:$A$100=Q$10,ROW($A$1:$A$100)),ROW(568:568)),2),"")</f>
        <v/>
      </c>
      <c r="R578" s="6" t="str">
        <f t="array" ref="R578">IFERROR(INDEX($A$1:$B$100,SMALL(IF($A$1:$A$100=R$10,ROW($A$1:$A$100)),ROW(568:568)),2),"")</f>
        <v/>
      </c>
      <c r="S578" s="6" t="str">
        <f t="array" ref="S578">IFERROR(INDEX($A$1:$B$100,SMALL(IF($A$1:$A$100=S$10,ROW($A$1:$A$100)),ROW(568:568)),2),"")</f>
        <v/>
      </c>
      <c r="T578" s="6" t="str">
        <f t="array" ref="T578">IFERROR(INDEX($A$1:$B$100,SMALL(IF($A$1:$A$100=T$10,ROW($A$1:$A$100)),ROW(568:568)),2),"")</f>
        <v/>
      </c>
      <c r="U578" s="6" t="str">
        <f t="array" ref="U578">IFERROR(INDEX($A$1:$B$100,SMALL(IF($A$1:$A$100=U$10,ROW($A$1:$A$100)),ROW(568:568)),2),"")</f>
        <v/>
      </c>
      <c r="V578" s="6" t="str">
        <f t="array" ref="V578">IFERROR(INDEX($A$1:$B$100,SMALL(IF($A$1:$A$100=V$10,ROW($A$1:$A$100)),ROW(568:568)),2),"")</f>
        <v/>
      </c>
      <c r="W578" s="6" t="str">
        <f t="array" ref="W578">IFERROR(INDEX($A$1:$B$100,SMALL(IF($A$1:$A$100=W$10,ROW($A$1:$A$100)),ROW(568:568)),2),"")</f>
        <v/>
      </c>
      <c r="X578" s="6" t="str">
        <f t="array" ref="X578">IFERROR(INDEX($A$1:$B$100,SMALL(IF($A$1:$A$100=X$10,ROW($A$1:$A$100)),ROW(568:568)),2),"")</f>
        <v/>
      </c>
      <c r="Y578" s="6" t="str">
        <f t="array" ref="Y578">IFERROR(INDEX($A$1:$B$100,SMALL(IF($A$1:$A$100=Y$10,ROW($A$1:$A$100)),ROW(568:568)),2),"")</f>
        <v/>
      </c>
      <c r="Z578" s="6" t="str">
        <f t="array" ref="Z578">IFERROR(INDEX($A$1:$B$100,SMALL(IF($A$1:$A$100=Z$10,ROW($A$1:$A$100)),ROW(568:568)),2),"")</f>
        <v/>
      </c>
      <c r="AA578" s="6" t="str">
        <f t="array" ref="AA578">IFERROR(INDEX($A$1:$B$100,SMALL(IF($A$1:$A$100=AA$10,ROW($A$1:$A$100)),ROW(568:568)),2),"")</f>
        <v/>
      </c>
      <c r="AB578" s="6" t="str">
        <f t="array" ref="AB578">IFERROR(INDEX($A$1:$B$100,SMALL(IF($A$1:$A$100=AB$10,ROW($A$1:$A$100)),ROW(568:568)),2),"")</f>
        <v/>
      </c>
      <c r="AC578" s="6" t="str">
        <f t="array" ref="AC578">IFERROR(INDEX($A$1:$B$100,SMALL(IF($A$1:$A$100=AC$10,ROW($A$1:$A$100)),ROW(568:568)),2),"")</f>
        <v/>
      </c>
      <c r="AD578" s="6" t="str">
        <f t="array" ref="AD578">IFERROR(INDEX($A$1:$B$100,SMALL(IF($A$1:$A$100=AD$10,ROW($A$1:$A$100)),ROW(568:568)),2),"")</f>
        <v/>
      </c>
      <c r="AE578" s="6" t="str">
        <f t="array" ref="AE578">IFERROR(INDEX($A$1:$B$100,SMALL(IF($A$1:$A$100=AE$10,ROW($A$1:$A$100)),ROW(568:568)),2),"")</f>
        <v/>
      </c>
      <c r="AF578" s="6" t="str">
        <f t="array" ref="AF578">IFERROR(INDEX($A$1:$B$100,SMALL(IF($A$1:$A$100=AF$10,ROW($A$1:$A$100)),ROW(568:568)),2),"")</f>
        <v/>
      </c>
      <c r="AG578" s="6" t="str">
        <f t="array" ref="AG578">IFERROR(INDEX($A$1:$B$100,SMALL(IF($A$1:$A$100=AG$10,ROW($A$1:$A$100)),ROW(568:568)),2),"")</f>
        <v/>
      </c>
      <c r="AH578" s="6" t="str">
        <f t="array" ref="AH578">IFERROR(INDEX($A$1:$B$100,SMALL(IF($A$1:$A$100=AH$10,ROW($A$1:$A$100)),ROW(568:568)),2),"")</f>
        <v/>
      </c>
      <c r="AI578" s="6" t="str">
        <f t="array" ref="AI578">IFERROR(INDEX($A$1:$B$100,SMALL(IF($A$1:$A$100=AI$10,ROW($A$1:$A$100)),ROW(568:568)),2),"")</f>
        <v/>
      </c>
      <c r="AJ578" s="6" t="str">
        <f t="array" ref="AJ578">IFERROR(INDEX($A$1:$B$100,SMALL(IF($A$1:$A$100=AJ$10,ROW($A$1:$A$100)),ROW(568:568)),2),"")</f>
        <v/>
      </c>
      <c r="AK578" s="6" t="str">
        <f t="array" ref="AK578">IFERROR(INDEX($A$1:$B$100,SMALL(IF($A$1:$A$100=AK$10,ROW($A$1:$A$100)),ROW(568:568)),2),"")</f>
        <v/>
      </c>
      <c r="AL578" s="6" t="str">
        <f t="array" ref="AL578">IFERROR(INDEX($A$1:$B$100,SMALL(IF($A$1:$A$100=AL$10,ROW($A$1:$A$100)),ROW(568:568)),2),"")</f>
        <v/>
      </c>
      <c r="AM578" s="6" t="str">
        <f t="array" ref="AM578">IFERROR(INDEX($A$1:$B$100,SMALL(IF($A$1:$A$100=AM$10,ROW($A$1:$A$100)),ROW(568:568)),2),"")</f>
        <v/>
      </c>
      <c r="AN578" s="6" t="str">
        <f t="array" ref="AN578">IFERROR(INDEX($A$1:$B$100,SMALL(IF($A$1:$A$100=AN$10,ROW($A$1:$A$100)),ROW(568:568)),2),"")</f>
        <v/>
      </c>
      <c r="AO578" s="6" t="str">
        <f t="array" ref="AO578">IFERROR(INDEX($A$1:$B$100,SMALL(IF($A$1:$A$100=AO$10,ROW($A$1:$A$100)),ROW(568:568)),2),"")</f>
        <v/>
      </c>
      <c r="AP578" s="6" t="str">
        <f t="array" ref="AP578">IFERROR(INDEX($A$1:$B$100,SMALL(IF($A$1:$A$100=AP$10,ROW($A$1:$A$100)),ROW(568:568)),2),"")</f>
        <v/>
      </c>
      <c r="AQ578" s="6" t="str">
        <f t="array" ref="AQ578">IFERROR(INDEX($A$1:$B$100,SMALL(IF($A$1:$A$100=AQ$10,ROW($A$1:$A$100)),ROW(568:568)),2),"")</f>
        <v/>
      </c>
    </row>
    <row r="579" spans="4:43" x14ac:dyDescent="0.2">
      <c r="D579" s="6" t="str">
        <f t="array" ref="D579">IFERROR(INDEX($A$1:$B$100,SMALL(IF($A$1:$A$100=D$10,ROW($A$1:$A$100)),ROW(569:569)),2),"")</f>
        <v/>
      </c>
      <c r="E579" s="6" t="str">
        <f t="array" ref="E579">IFERROR(INDEX($A$1:$B$100,SMALL(IF($A$1:$A$100=E$10,ROW($A$1:$A$100)),ROW(569:569)),2),"")</f>
        <v/>
      </c>
      <c r="F579" s="6" t="str">
        <f t="array" ref="F579">IFERROR(INDEX($A$1:$B$100,SMALL(IF($A$1:$A$100=F$10,ROW($A$1:$A$100)),ROW(569:569)),2),"")</f>
        <v/>
      </c>
      <c r="G579" s="6" t="str">
        <f t="array" ref="G579">IFERROR(INDEX($A$1:$B$100,SMALL(IF($A$1:$A$100=G$10,ROW($A$1:$A$100)),ROW(569:569)),2),"")</f>
        <v/>
      </c>
      <c r="H579" s="6" t="str">
        <f t="array" ref="H579">IFERROR(INDEX($A$1:$B$100,SMALL(IF($A$1:$A$100=H$10,ROW($A$1:$A$100)),ROW(569:569)),2),"")</f>
        <v/>
      </c>
      <c r="I579" s="6" t="str">
        <f t="array" ref="I579">IFERROR(INDEX($A$1:$B$100,SMALL(IF($A$1:$A$100=I$10,ROW($A$1:$A$100)),ROW(569:569)),2),"")</f>
        <v/>
      </c>
      <c r="J579" s="6" t="str">
        <f t="array" ref="J579">IFERROR(INDEX($A$1:$B$100,SMALL(IF($A$1:$A$100=J$10,ROW($A$1:$A$100)),ROW(569:569)),2),"")</f>
        <v/>
      </c>
      <c r="K579" s="6" t="str">
        <f t="array" ref="K579">IFERROR(INDEX($A$1:$B$100,SMALL(IF($A$1:$A$100=K$10,ROW($A$1:$A$100)),ROW(569:569)),2),"")</f>
        <v/>
      </c>
      <c r="L579" s="6" t="str">
        <f t="array" ref="L579">IFERROR(INDEX($A$1:$B$100,SMALL(IF($A$1:$A$100=L$10,ROW($A$1:$A$100)),ROW(569:569)),2),"")</f>
        <v/>
      </c>
      <c r="M579" s="6" t="str">
        <f t="array" ref="M579">IFERROR(INDEX($A$1:$B$100,SMALL(IF($A$1:$A$100=M$10,ROW($A$1:$A$100)),ROW(569:569)),2),"")</f>
        <v/>
      </c>
      <c r="N579" s="6" t="str">
        <f t="array" ref="N579">IFERROR(INDEX($A$1:$B$100,SMALL(IF($A$1:$A$100=N$10,ROW($A$1:$A$100)),ROW(569:569)),2),"")</f>
        <v/>
      </c>
      <c r="O579" s="6" t="str">
        <f t="array" ref="O579">IFERROR(INDEX($A$1:$B$100,SMALL(IF($A$1:$A$100=O$10,ROW($A$1:$A$100)),ROW(569:569)),2),"")</f>
        <v/>
      </c>
      <c r="P579" s="6" t="str">
        <f t="array" ref="P579">IFERROR(INDEX($A$1:$B$100,SMALL(IF($A$1:$A$100=P$10,ROW($A$1:$A$100)),ROW(569:569)),2),"")</f>
        <v/>
      </c>
      <c r="Q579" s="6" t="str">
        <f t="array" ref="Q579">IFERROR(INDEX($A$1:$B$100,SMALL(IF($A$1:$A$100=Q$10,ROW($A$1:$A$100)),ROW(569:569)),2),"")</f>
        <v/>
      </c>
      <c r="R579" s="6" t="str">
        <f t="array" ref="R579">IFERROR(INDEX($A$1:$B$100,SMALL(IF($A$1:$A$100=R$10,ROW($A$1:$A$100)),ROW(569:569)),2),"")</f>
        <v/>
      </c>
      <c r="S579" s="6" t="str">
        <f t="array" ref="S579">IFERROR(INDEX($A$1:$B$100,SMALL(IF($A$1:$A$100=S$10,ROW($A$1:$A$100)),ROW(569:569)),2),"")</f>
        <v/>
      </c>
      <c r="T579" s="6" t="str">
        <f t="array" ref="T579">IFERROR(INDEX($A$1:$B$100,SMALL(IF($A$1:$A$100=T$10,ROW($A$1:$A$100)),ROW(569:569)),2),"")</f>
        <v/>
      </c>
      <c r="U579" s="6" t="str">
        <f t="array" ref="U579">IFERROR(INDEX($A$1:$B$100,SMALL(IF($A$1:$A$100=U$10,ROW($A$1:$A$100)),ROW(569:569)),2),"")</f>
        <v/>
      </c>
      <c r="V579" s="6" t="str">
        <f t="array" ref="V579">IFERROR(INDEX($A$1:$B$100,SMALL(IF($A$1:$A$100=V$10,ROW($A$1:$A$100)),ROW(569:569)),2),"")</f>
        <v/>
      </c>
      <c r="W579" s="6" t="str">
        <f t="array" ref="W579">IFERROR(INDEX($A$1:$B$100,SMALL(IF($A$1:$A$100=W$10,ROW($A$1:$A$100)),ROW(569:569)),2),"")</f>
        <v/>
      </c>
      <c r="X579" s="6" t="str">
        <f t="array" ref="X579">IFERROR(INDEX($A$1:$B$100,SMALL(IF($A$1:$A$100=X$10,ROW($A$1:$A$100)),ROW(569:569)),2),"")</f>
        <v/>
      </c>
      <c r="Y579" s="6" t="str">
        <f t="array" ref="Y579">IFERROR(INDEX($A$1:$B$100,SMALL(IF($A$1:$A$100=Y$10,ROW($A$1:$A$100)),ROW(569:569)),2),"")</f>
        <v/>
      </c>
      <c r="Z579" s="6" t="str">
        <f t="array" ref="Z579">IFERROR(INDEX($A$1:$B$100,SMALL(IF($A$1:$A$100=Z$10,ROW($A$1:$A$100)),ROW(569:569)),2),"")</f>
        <v/>
      </c>
      <c r="AA579" s="6" t="str">
        <f t="array" ref="AA579">IFERROR(INDEX($A$1:$B$100,SMALL(IF($A$1:$A$100=AA$10,ROW($A$1:$A$100)),ROW(569:569)),2),"")</f>
        <v/>
      </c>
      <c r="AB579" s="6" t="str">
        <f t="array" ref="AB579">IFERROR(INDEX($A$1:$B$100,SMALL(IF($A$1:$A$100=AB$10,ROW($A$1:$A$100)),ROW(569:569)),2),"")</f>
        <v/>
      </c>
      <c r="AC579" s="6" t="str">
        <f t="array" ref="AC579">IFERROR(INDEX($A$1:$B$100,SMALL(IF($A$1:$A$100=AC$10,ROW($A$1:$A$100)),ROW(569:569)),2),"")</f>
        <v/>
      </c>
      <c r="AD579" s="6" t="str">
        <f t="array" ref="AD579">IFERROR(INDEX($A$1:$B$100,SMALL(IF($A$1:$A$100=AD$10,ROW($A$1:$A$100)),ROW(569:569)),2),"")</f>
        <v/>
      </c>
      <c r="AE579" s="6" t="str">
        <f t="array" ref="AE579">IFERROR(INDEX($A$1:$B$100,SMALL(IF($A$1:$A$100=AE$10,ROW($A$1:$A$100)),ROW(569:569)),2),"")</f>
        <v/>
      </c>
      <c r="AF579" s="6" t="str">
        <f t="array" ref="AF579">IFERROR(INDEX($A$1:$B$100,SMALL(IF($A$1:$A$100=AF$10,ROW($A$1:$A$100)),ROW(569:569)),2),"")</f>
        <v/>
      </c>
      <c r="AG579" s="6" t="str">
        <f t="array" ref="AG579">IFERROR(INDEX($A$1:$B$100,SMALL(IF($A$1:$A$100=AG$10,ROW($A$1:$A$100)),ROW(569:569)),2),"")</f>
        <v/>
      </c>
      <c r="AH579" s="6" t="str">
        <f t="array" ref="AH579">IFERROR(INDEX($A$1:$B$100,SMALL(IF($A$1:$A$100=AH$10,ROW($A$1:$A$100)),ROW(569:569)),2),"")</f>
        <v/>
      </c>
      <c r="AI579" s="6" t="str">
        <f t="array" ref="AI579">IFERROR(INDEX($A$1:$B$100,SMALL(IF($A$1:$A$100=AI$10,ROW($A$1:$A$100)),ROW(569:569)),2),"")</f>
        <v/>
      </c>
      <c r="AJ579" s="6" t="str">
        <f t="array" ref="AJ579">IFERROR(INDEX($A$1:$B$100,SMALL(IF($A$1:$A$100=AJ$10,ROW($A$1:$A$100)),ROW(569:569)),2),"")</f>
        <v/>
      </c>
      <c r="AK579" s="6" t="str">
        <f t="array" ref="AK579">IFERROR(INDEX($A$1:$B$100,SMALL(IF($A$1:$A$100=AK$10,ROW($A$1:$A$100)),ROW(569:569)),2),"")</f>
        <v/>
      </c>
      <c r="AL579" s="6" t="str">
        <f t="array" ref="AL579">IFERROR(INDEX($A$1:$B$100,SMALL(IF($A$1:$A$100=AL$10,ROW($A$1:$A$100)),ROW(569:569)),2),"")</f>
        <v/>
      </c>
      <c r="AM579" s="6" t="str">
        <f t="array" ref="AM579">IFERROR(INDEX($A$1:$B$100,SMALL(IF($A$1:$A$100=AM$10,ROW($A$1:$A$100)),ROW(569:569)),2),"")</f>
        <v/>
      </c>
      <c r="AN579" s="6" t="str">
        <f t="array" ref="AN579">IFERROR(INDEX($A$1:$B$100,SMALL(IF($A$1:$A$100=AN$10,ROW($A$1:$A$100)),ROW(569:569)),2),"")</f>
        <v/>
      </c>
      <c r="AO579" s="6" t="str">
        <f t="array" ref="AO579">IFERROR(INDEX($A$1:$B$100,SMALL(IF($A$1:$A$100=AO$10,ROW($A$1:$A$100)),ROW(569:569)),2),"")</f>
        <v/>
      </c>
      <c r="AP579" s="6" t="str">
        <f t="array" ref="AP579">IFERROR(INDEX($A$1:$B$100,SMALL(IF($A$1:$A$100=AP$10,ROW($A$1:$A$100)),ROW(569:569)),2),"")</f>
        <v/>
      </c>
      <c r="AQ579" s="6" t="str">
        <f t="array" ref="AQ579">IFERROR(INDEX($A$1:$B$100,SMALL(IF($A$1:$A$100=AQ$10,ROW($A$1:$A$100)),ROW(569:569)),2),"")</f>
        <v/>
      </c>
    </row>
    <row r="580" spans="4:43" x14ac:dyDescent="0.2">
      <c r="D580" s="6" t="str">
        <f t="array" ref="D580">IFERROR(INDEX($A$1:$B$100,SMALL(IF($A$1:$A$100=D$10,ROW($A$1:$A$100)),ROW(570:570)),2),"")</f>
        <v/>
      </c>
      <c r="E580" s="6" t="str">
        <f t="array" ref="E580">IFERROR(INDEX($A$1:$B$100,SMALL(IF($A$1:$A$100=E$10,ROW($A$1:$A$100)),ROW(570:570)),2),"")</f>
        <v/>
      </c>
      <c r="F580" s="6" t="str">
        <f t="array" ref="F580">IFERROR(INDEX($A$1:$B$100,SMALL(IF($A$1:$A$100=F$10,ROW($A$1:$A$100)),ROW(570:570)),2),"")</f>
        <v/>
      </c>
      <c r="G580" s="6" t="str">
        <f t="array" ref="G580">IFERROR(INDEX($A$1:$B$100,SMALL(IF($A$1:$A$100=G$10,ROW($A$1:$A$100)),ROW(570:570)),2),"")</f>
        <v/>
      </c>
      <c r="H580" s="6" t="str">
        <f t="array" ref="H580">IFERROR(INDEX($A$1:$B$100,SMALL(IF($A$1:$A$100=H$10,ROW($A$1:$A$100)),ROW(570:570)),2),"")</f>
        <v/>
      </c>
      <c r="I580" s="6" t="str">
        <f t="array" ref="I580">IFERROR(INDEX($A$1:$B$100,SMALL(IF($A$1:$A$100=I$10,ROW($A$1:$A$100)),ROW(570:570)),2),"")</f>
        <v/>
      </c>
      <c r="J580" s="6" t="str">
        <f t="array" ref="J580">IFERROR(INDEX($A$1:$B$100,SMALL(IF($A$1:$A$100=J$10,ROW($A$1:$A$100)),ROW(570:570)),2),"")</f>
        <v/>
      </c>
      <c r="K580" s="6" t="str">
        <f t="array" ref="K580">IFERROR(INDEX($A$1:$B$100,SMALL(IF($A$1:$A$100=K$10,ROW($A$1:$A$100)),ROW(570:570)),2),"")</f>
        <v/>
      </c>
      <c r="L580" s="6" t="str">
        <f t="array" ref="L580">IFERROR(INDEX($A$1:$B$100,SMALL(IF($A$1:$A$100=L$10,ROW($A$1:$A$100)),ROW(570:570)),2),"")</f>
        <v/>
      </c>
      <c r="M580" s="6" t="str">
        <f t="array" ref="M580">IFERROR(INDEX($A$1:$B$100,SMALL(IF($A$1:$A$100=M$10,ROW($A$1:$A$100)),ROW(570:570)),2),"")</f>
        <v/>
      </c>
      <c r="N580" s="6" t="str">
        <f t="array" ref="N580">IFERROR(INDEX($A$1:$B$100,SMALL(IF($A$1:$A$100=N$10,ROW($A$1:$A$100)),ROW(570:570)),2),"")</f>
        <v/>
      </c>
      <c r="O580" s="6" t="str">
        <f t="array" ref="O580">IFERROR(INDEX($A$1:$B$100,SMALL(IF($A$1:$A$100=O$10,ROW($A$1:$A$100)),ROW(570:570)),2),"")</f>
        <v/>
      </c>
      <c r="P580" s="6" t="str">
        <f t="array" ref="P580">IFERROR(INDEX($A$1:$B$100,SMALL(IF($A$1:$A$100=P$10,ROW($A$1:$A$100)),ROW(570:570)),2),"")</f>
        <v/>
      </c>
      <c r="Q580" s="6" t="str">
        <f t="array" ref="Q580">IFERROR(INDEX($A$1:$B$100,SMALL(IF($A$1:$A$100=Q$10,ROW($A$1:$A$100)),ROW(570:570)),2),"")</f>
        <v/>
      </c>
      <c r="R580" s="6" t="str">
        <f t="array" ref="R580">IFERROR(INDEX($A$1:$B$100,SMALL(IF($A$1:$A$100=R$10,ROW($A$1:$A$100)),ROW(570:570)),2),"")</f>
        <v/>
      </c>
      <c r="S580" s="6" t="str">
        <f t="array" ref="S580">IFERROR(INDEX($A$1:$B$100,SMALL(IF($A$1:$A$100=S$10,ROW($A$1:$A$100)),ROW(570:570)),2),"")</f>
        <v/>
      </c>
      <c r="T580" s="6" t="str">
        <f t="array" ref="T580">IFERROR(INDEX($A$1:$B$100,SMALL(IF($A$1:$A$100=T$10,ROW($A$1:$A$100)),ROW(570:570)),2),"")</f>
        <v/>
      </c>
      <c r="U580" s="6" t="str">
        <f t="array" ref="U580">IFERROR(INDEX($A$1:$B$100,SMALL(IF($A$1:$A$100=U$10,ROW($A$1:$A$100)),ROW(570:570)),2),"")</f>
        <v/>
      </c>
      <c r="V580" s="6" t="str">
        <f t="array" ref="V580">IFERROR(INDEX($A$1:$B$100,SMALL(IF($A$1:$A$100=V$10,ROW($A$1:$A$100)),ROW(570:570)),2),"")</f>
        <v/>
      </c>
      <c r="W580" s="6" t="str">
        <f t="array" ref="W580">IFERROR(INDEX($A$1:$B$100,SMALL(IF($A$1:$A$100=W$10,ROW($A$1:$A$100)),ROW(570:570)),2),"")</f>
        <v/>
      </c>
      <c r="X580" s="6" t="str">
        <f t="array" ref="X580">IFERROR(INDEX($A$1:$B$100,SMALL(IF($A$1:$A$100=X$10,ROW($A$1:$A$100)),ROW(570:570)),2),"")</f>
        <v/>
      </c>
      <c r="Y580" s="6" t="str">
        <f t="array" ref="Y580">IFERROR(INDEX($A$1:$B$100,SMALL(IF($A$1:$A$100=Y$10,ROW($A$1:$A$100)),ROW(570:570)),2),"")</f>
        <v/>
      </c>
      <c r="Z580" s="6" t="str">
        <f t="array" ref="Z580">IFERROR(INDEX($A$1:$B$100,SMALL(IF($A$1:$A$100=Z$10,ROW($A$1:$A$100)),ROW(570:570)),2),"")</f>
        <v/>
      </c>
      <c r="AA580" s="6" t="str">
        <f t="array" ref="AA580">IFERROR(INDEX($A$1:$B$100,SMALL(IF($A$1:$A$100=AA$10,ROW($A$1:$A$100)),ROW(570:570)),2),"")</f>
        <v/>
      </c>
      <c r="AB580" s="6" t="str">
        <f t="array" ref="AB580">IFERROR(INDEX($A$1:$B$100,SMALL(IF($A$1:$A$100=AB$10,ROW($A$1:$A$100)),ROW(570:570)),2),"")</f>
        <v/>
      </c>
      <c r="AC580" s="6" t="str">
        <f t="array" ref="AC580">IFERROR(INDEX($A$1:$B$100,SMALL(IF($A$1:$A$100=AC$10,ROW($A$1:$A$100)),ROW(570:570)),2),"")</f>
        <v/>
      </c>
      <c r="AD580" s="6" t="str">
        <f t="array" ref="AD580">IFERROR(INDEX($A$1:$B$100,SMALL(IF($A$1:$A$100=AD$10,ROW($A$1:$A$100)),ROW(570:570)),2),"")</f>
        <v/>
      </c>
      <c r="AE580" s="6" t="str">
        <f t="array" ref="AE580">IFERROR(INDEX($A$1:$B$100,SMALL(IF($A$1:$A$100=AE$10,ROW($A$1:$A$100)),ROW(570:570)),2),"")</f>
        <v/>
      </c>
      <c r="AF580" s="6" t="str">
        <f t="array" ref="AF580">IFERROR(INDEX($A$1:$B$100,SMALL(IF($A$1:$A$100=AF$10,ROW($A$1:$A$100)),ROW(570:570)),2),"")</f>
        <v/>
      </c>
      <c r="AG580" s="6" t="str">
        <f t="array" ref="AG580">IFERROR(INDEX($A$1:$B$100,SMALL(IF($A$1:$A$100=AG$10,ROW($A$1:$A$100)),ROW(570:570)),2),"")</f>
        <v/>
      </c>
      <c r="AH580" s="6" t="str">
        <f t="array" ref="AH580">IFERROR(INDEX($A$1:$B$100,SMALL(IF($A$1:$A$100=AH$10,ROW($A$1:$A$100)),ROW(570:570)),2),"")</f>
        <v/>
      </c>
      <c r="AI580" s="6" t="str">
        <f t="array" ref="AI580">IFERROR(INDEX($A$1:$B$100,SMALL(IF($A$1:$A$100=AI$10,ROW($A$1:$A$100)),ROW(570:570)),2),"")</f>
        <v/>
      </c>
      <c r="AJ580" s="6" t="str">
        <f t="array" ref="AJ580">IFERROR(INDEX($A$1:$B$100,SMALL(IF($A$1:$A$100=AJ$10,ROW($A$1:$A$100)),ROW(570:570)),2),"")</f>
        <v/>
      </c>
      <c r="AK580" s="6" t="str">
        <f t="array" ref="AK580">IFERROR(INDEX($A$1:$B$100,SMALL(IF($A$1:$A$100=AK$10,ROW($A$1:$A$100)),ROW(570:570)),2),"")</f>
        <v/>
      </c>
      <c r="AL580" s="6" t="str">
        <f t="array" ref="AL580">IFERROR(INDEX($A$1:$B$100,SMALL(IF($A$1:$A$100=AL$10,ROW($A$1:$A$100)),ROW(570:570)),2),"")</f>
        <v/>
      </c>
      <c r="AM580" s="6" t="str">
        <f t="array" ref="AM580">IFERROR(INDEX($A$1:$B$100,SMALL(IF($A$1:$A$100=AM$10,ROW($A$1:$A$100)),ROW(570:570)),2),"")</f>
        <v/>
      </c>
      <c r="AN580" s="6" t="str">
        <f t="array" ref="AN580">IFERROR(INDEX($A$1:$B$100,SMALL(IF($A$1:$A$100=AN$10,ROW($A$1:$A$100)),ROW(570:570)),2),"")</f>
        <v/>
      </c>
      <c r="AO580" s="6" t="str">
        <f t="array" ref="AO580">IFERROR(INDEX($A$1:$B$100,SMALL(IF($A$1:$A$100=AO$10,ROW($A$1:$A$100)),ROW(570:570)),2),"")</f>
        <v/>
      </c>
      <c r="AP580" s="6" t="str">
        <f t="array" ref="AP580">IFERROR(INDEX($A$1:$B$100,SMALL(IF($A$1:$A$100=AP$10,ROW($A$1:$A$100)),ROW(570:570)),2),"")</f>
        <v/>
      </c>
      <c r="AQ580" s="6" t="str">
        <f t="array" ref="AQ580">IFERROR(INDEX($A$1:$B$100,SMALL(IF($A$1:$A$100=AQ$10,ROW($A$1:$A$100)),ROW(570:570)),2),"")</f>
        <v/>
      </c>
    </row>
    <row r="581" spans="4:43" x14ac:dyDescent="0.2">
      <c r="D581" s="6" t="str">
        <f t="array" ref="D581">IFERROR(INDEX($A$1:$B$100,SMALL(IF($A$1:$A$100=D$10,ROW($A$1:$A$100)),ROW(571:571)),2),"")</f>
        <v/>
      </c>
      <c r="E581" s="6" t="str">
        <f t="array" ref="E581">IFERROR(INDEX($A$1:$B$100,SMALL(IF($A$1:$A$100=E$10,ROW($A$1:$A$100)),ROW(571:571)),2),"")</f>
        <v/>
      </c>
      <c r="F581" s="6" t="str">
        <f t="array" ref="F581">IFERROR(INDEX($A$1:$B$100,SMALL(IF($A$1:$A$100=F$10,ROW($A$1:$A$100)),ROW(571:571)),2),"")</f>
        <v/>
      </c>
      <c r="G581" s="6" t="str">
        <f t="array" ref="G581">IFERROR(INDEX($A$1:$B$100,SMALL(IF($A$1:$A$100=G$10,ROW($A$1:$A$100)),ROW(571:571)),2),"")</f>
        <v/>
      </c>
      <c r="H581" s="6" t="str">
        <f t="array" ref="H581">IFERROR(INDEX($A$1:$B$100,SMALL(IF($A$1:$A$100=H$10,ROW($A$1:$A$100)),ROW(571:571)),2),"")</f>
        <v/>
      </c>
      <c r="I581" s="6" t="str">
        <f t="array" ref="I581">IFERROR(INDEX($A$1:$B$100,SMALL(IF($A$1:$A$100=I$10,ROW($A$1:$A$100)),ROW(571:571)),2),"")</f>
        <v/>
      </c>
      <c r="J581" s="6" t="str">
        <f t="array" ref="J581">IFERROR(INDEX($A$1:$B$100,SMALL(IF($A$1:$A$100=J$10,ROW($A$1:$A$100)),ROW(571:571)),2),"")</f>
        <v/>
      </c>
      <c r="K581" s="6" t="str">
        <f t="array" ref="K581">IFERROR(INDEX($A$1:$B$100,SMALL(IF($A$1:$A$100=K$10,ROW($A$1:$A$100)),ROW(571:571)),2),"")</f>
        <v/>
      </c>
      <c r="L581" s="6" t="str">
        <f t="array" ref="L581">IFERROR(INDEX($A$1:$B$100,SMALL(IF($A$1:$A$100=L$10,ROW($A$1:$A$100)),ROW(571:571)),2),"")</f>
        <v/>
      </c>
      <c r="M581" s="6" t="str">
        <f t="array" ref="M581">IFERROR(INDEX($A$1:$B$100,SMALL(IF($A$1:$A$100=M$10,ROW($A$1:$A$100)),ROW(571:571)),2),"")</f>
        <v/>
      </c>
      <c r="N581" s="6" t="str">
        <f t="array" ref="N581">IFERROR(INDEX($A$1:$B$100,SMALL(IF($A$1:$A$100=N$10,ROW($A$1:$A$100)),ROW(571:571)),2),"")</f>
        <v/>
      </c>
      <c r="O581" s="6" t="str">
        <f t="array" ref="O581">IFERROR(INDEX($A$1:$B$100,SMALL(IF($A$1:$A$100=O$10,ROW($A$1:$A$100)),ROW(571:571)),2),"")</f>
        <v/>
      </c>
      <c r="P581" s="6" t="str">
        <f t="array" ref="P581">IFERROR(INDEX($A$1:$B$100,SMALL(IF($A$1:$A$100=P$10,ROW($A$1:$A$100)),ROW(571:571)),2),"")</f>
        <v/>
      </c>
      <c r="Q581" s="6" t="str">
        <f t="array" ref="Q581">IFERROR(INDEX($A$1:$B$100,SMALL(IF($A$1:$A$100=Q$10,ROW($A$1:$A$100)),ROW(571:571)),2),"")</f>
        <v/>
      </c>
      <c r="R581" s="6" t="str">
        <f t="array" ref="R581">IFERROR(INDEX($A$1:$B$100,SMALL(IF($A$1:$A$100=R$10,ROW($A$1:$A$100)),ROW(571:571)),2),"")</f>
        <v/>
      </c>
      <c r="S581" s="6" t="str">
        <f t="array" ref="S581">IFERROR(INDEX($A$1:$B$100,SMALL(IF($A$1:$A$100=S$10,ROW($A$1:$A$100)),ROW(571:571)),2),"")</f>
        <v/>
      </c>
      <c r="T581" s="6" t="str">
        <f t="array" ref="T581">IFERROR(INDEX($A$1:$B$100,SMALL(IF($A$1:$A$100=T$10,ROW($A$1:$A$100)),ROW(571:571)),2),"")</f>
        <v/>
      </c>
      <c r="U581" s="6" t="str">
        <f t="array" ref="U581">IFERROR(INDEX($A$1:$B$100,SMALL(IF($A$1:$A$100=U$10,ROW($A$1:$A$100)),ROW(571:571)),2),"")</f>
        <v/>
      </c>
      <c r="V581" s="6" t="str">
        <f t="array" ref="V581">IFERROR(INDEX($A$1:$B$100,SMALL(IF($A$1:$A$100=V$10,ROW($A$1:$A$100)),ROW(571:571)),2),"")</f>
        <v/>
      </c>
      <c r="W581" s="6" t="str">
        <f t="array" ref="W581">IFERROR(INDEX($A$1:$B$100,SMALL(IF($A$1:$A$100=W$10,ROW($A$1:$A$100)),ROW(571:571)),2),"")</f>
        <v/>
      </c>
      <c r="X581" s="6" t="str">
        <f t="array" ref="X581">IFERROR(INDEX($A$1:$B$100,SMALL(IF($A$1:$A$100=X$10,ROW($A$1:$A$100)),ROW(571:571)),2),"")</f>
        <v/>
      </c>
      <c r="Y581" s="6" t="str">
        <f t="array" ref="Y581">IFERROR(INDEX($A$1:$B$100,SMALL(IF($A$1:$A$100=Y$10,ROW($A$1:$A$100)),ROW(571:571)),2),"")</f>
        <v/>
      </c>
      <c r="Z581" s="6" t="str">
        <f t="array" ref="Z581">IFERROR(INDEX($A$1:$B$100,SMALL(IF($A$1:$A$100=Z$10,ROW($A$1:$A$100)),ROW(571:571)),2),"")</f>
        <v/>
      </c>
      <c r="AA581" s="6" t="str">
        <f t="array" ref="AA581">IFERROR(INDEX($A$1:$B$100,SMALL(IF($A$1:$A$100=AA$10,ROW($A$1:$A$100)),ROW(571:571)),2),"")</f>
        <v/>
      </c>
      <c r="AB581" s="6" t="str">
        <f t="array" ref="AB581">IFERROR(INDEX($A$1:$B$100,SMALL(IF($A$1:$A$100=AB$10,ROW($A$1:$A$100)),ROW(571:571)),2),"")</f>
        <v/>
      </c>
      <c r="AC581" s="6" t="str">
        <f t="array" ref="AC581">IFERROR(INDEX($A$1:$B$100,SMALL(IF($A$1:$A$100=AC$10,ROW($A$1:$A$100)),ROW(571:571)),2),"")</f>
        <v/>
      </c>
      <c r="AD581" s="6" t="str">
        <f t="array" ref="AD581">IFERROR(INDEX($A$1:$B$100,SMALL(IF($A$1:$A$100=AD$10,ROW($A$1:$A$100)),ROW(571:571)),2),"")</f>
        <v/>
      </c>
      <c r="AE581" s="6" t="str">
        <f t="array" ref="AE581">IFERROR(INDEX($A$1:$B$100,SMALL(IF($A$1:$A$100=AE$10,ROW($A$1:$A$100)),ROW(571:571)),2),"")</f>
        <v/>
      </c>
      <c r="AF581" s="6" t="str">
        <f t="array" ref="AF581">IFERROR(INDEX($A$1:$B$100,SMALL(IF($A$1:$A$100=AF$10,ROW($A$1:$A$100)),ROW(571:571)),2),"")</f>
        <v/>
      </c>
      <c r="AG581" s="6" t="str">
        <f t="array" ref="AG581">IFERROR(INDEX($A$1:$B$100,SMALL(IF($A$1:$A$100=AG$10,ROW($A$1:$A$100)),ROW(571:571)),2),"")</f>
        <v/>
      </c>
      <c r="AH581" s="6" t="str">
        <f t="array" ref="AH581">IFERROR(INDEX($A$1:$B$100,SMALL(IF($A$1:$A$100=AH$10,ROW($A$1:$A$100)),ROW(571:571)),2),"")</f>
        <v/>
      </c>
      <c r="AI581" s="6" t="str">
        <f t="array" ref="AI581">IFERROR(INDEX($A$1:$B$100,SMALL(IF($A$1:$A$100=AI$10,ROW($A$1:$A$100)),ROW(571:571)),2),"")</f>
        <v/>
      </c>
      <c r="AJ581" s="6" t="str">
        <f t="array" ref="AJ581">IFERROR(INDEX($A$1:$B$100,SMALL(IF($A$1:$A$100=AJ$10,ROW($A$1:$A$100)),ROW(571:571)),2),"")</f>
        <v/>
      </c>
      <c r="AK581" s="6" t="str">
        <f t="array" ref="AK581">IFERROR(INDEX($A$1:$B$100,SMALL(IF($A$1:$A$100=AK$10,ROW($A$1:$A$100)),ROW(571:571)),2),"")</f>
        <v/>
      </c>
      <c r="AL581" s="6" t="str">
        <f t="array" ref="AL581">IFERROR(INDEX($A$1:$B$100,SMALL(IF($A$1:$A$100=AL$10,ROW($A$1:$A$100)),ROW(571:571)),2),"")</f>
        <v/>
      </c>
      <c r="AM581" s="6" t="str">
        <f t="array" ref="AM581">IFERROR(INDEX($A$1:$B$100,SMALL(IF($A$1:$A$100=AM$10,ROW($A$1:$A$100)),ROW(571:571)),2),"")</f>
        <v/>
      </c>
      <c r="AN581" s="6" t="str">
        <f t="array" ref="AN581">IFERROR(INDEX($A$1:$B$100,SMALL(IF($A$1:$A$100=AN$10,ROW($A$1:$A$100)),ROW(571:571)),2),"")</f>
        <v/>
      </c>
      <c r="AO581" s="6" t="str">
        <f t="array" ref="AO581">IFERROR(INDEX($A$1:$B$100,SMALL(IF($A$1:$A$100=AO$10,ROW($A$1:$A$100)),ROW(571:571)),2),"")</f>
        <v/>
      </c>
      <c r="AP581" s="6" t="str">
        <f t="array" ref="AP581">IFERROR(INDEX($A$1:$B$100,SMALL(IF($A$1:$A$100=AP$10,ROW($A$1:$A$100)),ROW(571:571)),2),"")</f>
        <v/>
      </c>
      <c r="AQ581" s="6" t="str">
        <f t="array" ref="AQ581">IFERROR(INDEX($A$1:$B$100,SMALL(IF($A$1:$A$100=AQ$10,ROW($A$1:$A$100)),ROW(571:571)),2),"")</f>
        <v/>
      </c>
    </row>
    <row r="582" spans="4:43" x14ac:dyDescent="0.2">
      <c r="D582" s="6" t="str">
        <f t="array" ref="D582">IFERROR(INDEX($A$1:$B$100,SMALL(IF($A$1:$A$100=D$10,ROW($A$1:$A$100)),ROW(572:572)),2),"")</f>
        <v/>
      </c>
      <c r="E582" s="6" t="str">
        <f t="array" ref="E582">IFERROR(INDEX($A$1:$B$100,SMALL(IF($A$1:$A$100=E$10,ROW($A$1:$A$100)),ROW(572:572)),2),"")</f>
        <v/>
      </c>
      <c r="F582" s="6" t="str">
        <f t="array" ref="F582">IFERROR(INDEX($A$1:$B$100,SMALL(IF($A$1:$A$100=F$10,ROW($A$1:$A$100)),ROW(572:572)),2),"")</f>
        <v/>
      </c>
      <c r="G582" s="6" t="str">
        <f t="array" ref="G582">IFERROR(INDEX($A$1:$B$100,SMALL(IF($A$1:$A$100=G$10,ROW($A$1:$A$100)),ROW(572:572)),2),"")</f>
        <v/>
      </c>
      <c r="H582" s="6" t="str">
        <f t="array" ref="H582">IFERROR(INDEX($A$1:$B$100,SMALL(IF($A$1:$A$100=H$10,ROW($A$1:$A$100)),ROW(572:572)),2),"")</f>
        <v/>
      </c>
      <c r="I582" s="6" t="str">
        <f t="array" ref="I582">IFERROR(INDEX($A$1:$B$100,SMALL(IF($A$1:$A$100=I$10,ROW($A$1:$A$100)),ROW(572:572)),2),"")</f>
        <v/>
      </c>
      <c r="J582" s="6" t="str">
        <f t="array" ref="J582">IFERROR(INDEX($A$1:$B$100,SMALL(IF($A$1:$A$100=J$10,ROW($A$1:$A$100)),ROW(572:572)),2),"")</f>
        <v/>
      </c>
      <c r="K582" s="6" t="str">
        <f t="array" ref="K582">IFERROR(INDEX($A$1:$B$100,SMALL(IF($A$1:$A$100=K$10,ROW($A$1:$A$100)),ROW(572:572)),2),"")</f>
        <v/>
      </c>
      <c r="L582" s="6" t="str">
        <f t="array" ref="L582">IFERROR(INDEX($A$1:$B$100,SMALL(IF($A$1:$A$100=L$10,ROW($A$1:$A$100)),ROW(572:572)),2),"")</f>
        <v/>
      </c>
      <c r="M582" s="6" t="str">
        <f t="array" ref="M582">IFERROR(INDEX($A$1:$B$100,SMALL(IF($A$1:$A$100=M$10,ROW($A$1:$A$100)),ROW(572:572)),2),"")</f>
        <v/>
      </c>
      <c r="N582" s="6" t="str">
        <f t="array" ref="N582">IFERROR(INDEX($A$1:$B$100,SMALL(IF($A$1:$A$100=N$10,ROW($A$1:$A$100)),ROW(572:572)),2),"")</f>
        <v/>
      </c>
      <c r="O582" s="6" t="str">
        <f t="array" ref="O582">IFERROR(INDEX($A$1:$B$100,SMALL(IF($A$1:$A$100=O$10,ROW($A$1:$A$100)),ROW(572:572)),2),"")</f>
        <v/>
      </c>
      <c r="P582" s="6" t="str">
        <f t="array" ref="P582">IFERROR(INDEX($A$1:$B$100,SMALL(IF($A$1:$A$100=P$10,ROW($A$1:$A$100)),ROW(572:572)),2),"")</f>
        <v/>
      </c>
      <c r="Q582" s="6" t="str">
        <f t="array" ref="Q582">IFERROR(INDEX($A$1:$B$100,SMALL(IF($A$1:$A$100=Q$10,ROW($A$1:$A$100)),ROW(572:572)),2),"")</f>
        <v/>
      </c>
      <c r="R582" s="6" t="str">
        <f t="array" ref="R582">IFERROR(INDEX($A$1:$B$100,SMALL(IF($A$1:$A$100=R$10,ROW($A$1:$A$100)),ROW(572:572)),2),"")</f>
        <v/>
      </c>
      <c r="S582" s="6" t="str">
        <f t="array" ref="S582">IFERROR(INDEX($A$1:$B$100,SMALL(IF($A$1:$A$100=S$10,ROW($A$1:$A$100)),ROW(572:572)),2),"")</f>
        <v/>
      </c>
      <c r="T582" s="6" t="str">
        <f t="array" ref="T582">IFERROR(INDEX($A$1:$B$100,SMALL(IF($A$1:$A$100=T$10,ROW($A$1:$A$100)),ROW(572:572)),2),"")</f>
        <v/>
      </c>
      <c r="U582" s="6" t="str">
        <f t="array" ref="U582">IFERROR(INDEX($A$1:$B$100,SMALL(IF($A$1:$A$100=U$10,ROW($A$1:$A$100)),ROW(572:572)),2),"")</f>
        <v/>
      </c>
      <c r="V582" s="6" t="str">
        <f t="array" ref="V582">IFERROR(INDEX($A$1:$B$100,SMALL(IF($A$1:$A$100=V$10,ROW($A$1:$A$100)),ROW(572:572)),2),"")</f>
        <v/>
      </c>
      <c r="W582" s="6" t="str">
        <f t="array" ref="W582">IFERROR(INDEX($A$1:$B$100,SMALL(IF($A$1:$A$100=W$10,ROW($A$1:$A$100)),ROW(572:572)),2),"")</f>
        <v/>
      </c>
      <c r="X582" s="6" t="str">
        <f t="array" ref="X582">IFERROR(INDEX($A$1:$B$100,SMALL(IF($A$1:$A$100=X$10,ROW($A$1:$A$100)),ROW(572:572)),2),"")</f>
        <v/>
      </c>
      <c r="Y582" s="6" t="str">
        <f t="array" ref="Y582">IFERROR(INDEX($A$1:$B$100,SMALL(IF($A$1:$A$100=Y$10,ROW($A$1:$A$100)),ROW(572:572)),2),"")</f>
        <v/>
      </c>
      <c r="Z582" s="6" t="str">
        <f t="array" ref="Z582">IFERROR(INDEX($A$1:$B$100,SMALL(IF($A$1:$A$100=Z$10,ROW($A$1:$A$100)),ROW(572:572)),2),"")</f>
        <v/>
      </c>
      <c r="AA582" s="6" t="str">
        <f t="array" ref="AA582">IFERROR(INDEX($A$1:$B$100,SMALL(IF($A$1:$A$100=AA$10,ROW($A$1:$A$100)),ROW(572:572)),2),"")</f>
        <v/>
      </c>
      <c r="AB582" s="6" t="str">
        <f t="array" ref="AB582">IFERROR(INDEX($A$1:$B$100,SMALL(IF($A$1:$A$100=AB$10,ROW($A$1:$A$100)),ROW(572:572)),2),"")</f>
        <v/>
      </c>
      <c r="AC582" s="6" t="str">
        <f t="array" ref="AC582">IFERROR(INDEX($A$1:$B$100,SMALL(IF($A$1:$A$100=AC$10,ROW($A$1:$A$100)),ROW(572:572)),2),"")</f>
        <v/>
      </c>
      <c r="AD582" s="6" t="str">
        <f t="array" ref="AD582">IFERROR(INDEX($A$1:$B$100,SMALL(IF($A$1:$A$100=AD$10,ROW($A$1:$A$100)),ROW(572:572)),2),"")</f>
        <v/>
      </c>
      <c r="AE582" s="6" t="str">
        <f t="array" ref="AE582">IFERROR(INDEX($A$1:$B$100,SMALL(IF($A$1:$A$100=AE$10,ROW($A$1:$A$100)),ROW(572:572)),2),"")</f>
        <v/>
      </c>
      <c r="AF582" s="6" t="str">
        <f t="array" ref="AF582">IFERROR(INDEX($A$1:$B$100,SMALL(IF($A$1:$A$100=AF$10,ROW($A$1:$A$100)),ROW(572:572)),2),"")</f>
        <v/>
      </c>
      <c r="AG582" s="6" t="str">
        <f t="array" ref="AG582">IFERROR(INDEX($A$1:$B$100,SMALL(IF($A$1:$A$100=AG$10,ROW($A$1:$A$100)),ROW(572:572)),2),"")</f>
        <v/>
      </c>
      <c r="AH582" s="6" t="str">
        <f t="array" ref="AH582">IFERROR(INDEX($A$1:$B$100,SMALL(IF($A$1:$A$100=AH$10,ROW($A$1:$A$100)),ROW(572:572)),2),"")</f>
        <v/>
      </c>
      <c r="AI582" s="6" t="str">
        <f t="array" ref="AI582">IFERROR(INDEX($A$1:$B$100,SMALL(IF($A$1:$A$100=AI$10,ROW($A$1:$A$100)),ROW(572:572)),2),"")</f>
        <v/>
      </c>
      <c r="AJ582" s="6" t="str">
        <f t="array" ref="AJ582">IFERROR(INDEX($A$1:$B$100,SMALL(IF($A$1:$A$100=AJ$10,ROW($A$1:$A$100)),ROW(572:572)),2),"")</f>
        <v/>
      </c>
      <c r="AK582" s="6" t="str">
        <f t="array" ref="AK582">IFERROR(INDEX($A$1:$B$100,SMALL(IF($A$1:$A$100=AK$10,ROW($A$1:$A$100)),ROW(572:572)),2),"")</f>
        <v/>
      </c>
      <c r="AL582" s="6" t="str">
        <f t="array" ref="AL582">IFERROR(INDEX($A$1:$B$100,SMALL(IF($A$1:$A$100=AL$10,ROW($A$1:$A$100)),ROW(572:572)),2),"")</f>
        <v/>
      </c>
      <c r="AM582" s="6" t="str">
        <f t="array" ref="AM582">IFERROR(INDEX($A$1:$B$100,SMALL(IF($A$1:$A$100=AM$10,ROW($A$1:$A$100)),ROW(572:572)),2),"")</f>
        <v/>
      </c>
      <c r="AN582" s="6" t="str">
        <f t="array" ref="AN582">IFERROR(INDEX($A$1:$B$100,SMALL(IF($A$1:$A$100=AN$10,ROW($A$1:$A$100)),ROW(572:572)),2),"")</f>
        <v/>
      </c>
      <c r="AO582" s="6" t="str">
        <f t="array" ref="AO582">IFERROR(INDEX($A$1:$B$100,SMALL(IF($A$1:$A$100=AO$10,ROW($A$1:$A$100)),ROW(572:572)),2),"")</f>
        <v/>
      </c>
      <c r="AP582" s="6" t="str">
        <f t="array" ref="AP582">IFERROR(INDEX($A$1:$B$100,SMALL(IF($A$1:$A$100=AP$10,ROW($A$1:$A$100)),ROW(572:572)),2),"")</f>
        <v/>
      </c>
      <c r="AQ582" s="6" t="str">
        <f t="array" ref="AQ582">IFERROR(INDEX($A$1:$B$100,SMALL(IF($A$1:$A$100=AQ$10,ROW($A$1:$A$100)),ROW(572:572)),2),"")</f>
        <v/>
      </c>
    </row>
    <row r="583" spans="4:43" x14ac:dyDescent="0.2">
      <c r="D583" s="6" t="str">
        <f t="array" ref="D583">IFERROR(INDEX($A$1:$B$100,SMALL(IF($A$1:$A$100=D$10,ROW($A$1:$A$100)),ROW(573:573)),2),"")</f>
        <v/>
      </c>
      <c r="E583" s="6" t="str">
        <f t="array" ref="E583">IFERROR(INDEX($A$1:$B$100,SMALL(IF($A$1:$A$100=E$10,ROW($A$1:$A$100)),ROW(573:573)),2),"")</f>
        <v/>
      </c>
      <c r="F583" s="6" t="str">
        <f t="array" ref="F583">IFERROR(INDEX($A$1:$B$100,SMALL(IF($A$1:$A$100=F$10,ROW($A$1:$A$100)),ROW(573:573)),2),"")</f>
        <v/>
      </c>
      <c r="G583" s="6" t="str">
        <f t="array" ref="G583">IFERROR(INDEX($A$1:$B$100,SMALL(IF($A$1:$A$100=G$10,ROW($A$1:$A$100)),ROW(573:573)),2),"")</f>
        <v/>
      </c>
      <c r="H583" s="6" t="str">
        <f t="array" ref="H583">IFERROR(INDEX($A$1:$B$100,SMALL(IF($A$1:$A$100=H$10,ROW($A$1:$A$100)),ROW(573:573)),2),"")</f>
        <v/>
      </c>
      <c r="I583" s="6" t="str">
        <f t="array" ref="I583">IFERROR(INDEX($A$1:$B$100,SMALL(IF($A$1:$A$100=I$10,ROW($A$1:$A$100)),ROW(573:573)),2),"")</f>
        <v/>
      </c>
      <c r="J583" s="6" t="str">
        <f t="array" ref="J583">IFERROR(INDEX($A$1:$B$100,SMALL(IF($A$1:$A$100=J$10,ROW($A$1:$A$100)),ROW(573:573)),2),"")</f>
        <v/>
      </c>
      <c r="K583" s="6" t="str">
        <f t="array" ref="K583">IFERROR(INDEX($A$1:$B$100,SMALL(IF($A$1:$A$100=K$10,ROW($A$1:$A$100)),ROW(573:573)),2),"")</f>
        <v/>
      </c>
      <c r="L583" s="6" t="str">
        <f t="array" ref="L583">IFERROR(INDEX($A$1:$B$100,SMALL(IF($A$1:$A$100=L$10,ROW($A$1:$A$100)),ROW(573:573)),2),"")</f>
        <v/>
      </c>
      <c r="M583" s="6" t="str">
        <f t="array" ref="M583">IFERROR(INDEX($A$1:$B$100,SMALL(IF($A$1:$A$100=M$10,ROW($A$1:$A$100)),ROW(573:573)),2),"")</f>
        <v/>
      </c>
      <c r="N583" s="6" t="str">
        <f t="array" ref="N583">IFERROR(INDEX($A$1:$B$100,SMALL(IF($A$1:$A$100=N$10,ROW($A$1:$A$100)),ROW(573:573)),2),"")</f>
        <v/>
      </c>
      <c r="O583" s="6" t="str">
        <f t="array" ref="O583">IFERROR(INDEX($A$1:$B$100,SMALL(IF($A$1:$A$100=O$10,ROW($A$1:$A$100)),ROW(573:573)),2),"")</f>
        <v/>
      </c>
      <c r="P583" s="6" t="str">
        <f t="array" ref="P583">IFERROR(INDEX($A$1:$B$100,SMALL(IF($A$1:$A$100=P$10,ROW($A$1:$A$100)),ROW(573:573)),2),"")</f>
        <v/>
      </c>
      <c r="Q583" s="6" t="str">
        <f t="array" ref="Q583">IFERROR(INDEX($A$1:$B$100,SMALL(IF($A$1:$A$100=Q$10,ROW($A$1:$A$100)),ROW(573:573)),2),"")</f>
        <v/>
      </c>
      <c r="R583" s="6" t="str">
        <f t="array" ref="R583">IFERROR(INDEX($A$1:$B$100,SMALL(IF($A$1:$A$100=R$10,ROW($A$1:$A$100)),ROW(573:573)),2),"")</f>
        <v/>
      </c>
      <c r="S583" s="6" t="str">
        <f t="array" ref="S583">IFERROR(INDEX($A$1:$B$100,SMALL(IF($A$1:$A$100=S$10,ROW($A$1:$A$100)),ROW(573:573)),2),"")</f>
        <v/>
      </c>
      <c r="T583" s="6" t="str">
        <f t="array" ref="T583">IFERROR(INDEX($A$1:$B$100,SMALL(IF($A$1:$A$100=T$10,ROW($A$1:$A$100)),ROW(573:573)),2),"")</f>
        <v/>
      </c>
      <c r="U583" s="6" t="str">
        <f t="array" ref="U583">IFERROR(INDEX($A$1:$B$100,SMALL(IF($A$1:$A$100=U$10,ROW($A$1:$A$100)),ROW(573:573)),2),"")</f>
        <v/>
      </c>
      <c r="V583" s="6" t="str">
        <f t="array" ref="V583">IFERROR(INDEX($A$1:$B$100,SMALL(IF($A$1:$A$100=V$10,ROW($A$1:$A$100)),ROW(573:573)),2),"")</f>
        <v/>
      </c>
      <c r="W583" s="6" t="str">
        <f t="array" ref="W583">IFERROR(INDEX($A$1:$B$100,SMALL(IF($A$1:$A$100=W$10,ROW($A$1:$A$100)),ROW(573:573)),2),"")</f>
        <v/>
      </c>
      <c r="X583" s="6" t="str">
        <f t="array" ref="X583">IFERROR(INDEX($A$1:$B$100,SMALL(IF($A$1:$A$100=X$10,ROW($A$1:$A$100)),ROW(573:573)),2),"")</f>
        <v/>
      </c>
      <c r="Y583" s="6" t="str">
        <f t="array" ref="Y583">IFERROR(INDEX($A$1:$B$100,SMALL(IF($A$1:$A$100=Y$10,ROW($A$1:$A$100)),ROW(573:573)),2),"")</f>
        <v/>
      </c>
      <c r="Z583" s="6" t="str">
        <f t="array" ref="Z583">IFERROR(INDEX($A$1:$B$100,SMALL(IF($A$1:$A$100=Z$10,ROW($A$1:$A$100)),ROW(573:573)),2),"")</f>
        <v/>
      </c>
      <c r="AA583" s="6" t="str">
        <f t="array" ref="AA583">IFERROR(INDEX($A$1:$B$100,SMALL(IF($A$1:$A$100=AA$10,ROW($A$1:$A$100)),ROW(573:573)),2),"")</f>
        <v/>
      </c>
      <c r="AB583" s="6" t="str">
        <f t="array" ref="AB583">IFERROR(INDEX($A$1:$B$100,SMALL(IF($A$1:$A$100=AB$10,ROW($A$1:$A$100)),ROW(573:573)),2),"")</f>
        <v/>
      </c>
      <c r="AC583" s="6" t="str">
        <f t="array" ref="AC583">IFERROR(INDEX($A$1:$B$100,SMALL(IF($A$1:$A$100=AC$10,ROW($A$1:$A$100)),ROW(573:573)),2),"")</f>
        <v/>
      </c>
      <c r="AD583" s="6" t="str">
        <f t="array" ref="AD583">IFERROR(INDEX($A$1:$B$100,SMALL(IF($A$1:$A$100=AD$10,ROW($A$1:$A$100)),ROW(573:573)),2),"")</f>
        <v/>
      </c>
      <c r="AE583" s="6" t="str">
        <f t="array" ref="AE583">IFERROR(INDEX($A$1:$B$100,SMALL(IF($A$1:$A$100=AE$10,ROW($A$1:$A$100)),ROW(573:573)),2),"")</f>
        <v/>
      </c>
      <c r="AF583" s="6" t="str">
        <f t="array" ref="AF583">IFERROR(INDEX($A$1:$B$100,SMALL(IF($A$1:$A$100=AF$10,ROW($A$1:$A$100)),ROW(573:573)),2),"")</f>
        <v/>
      </c>
      <c r="AG583" s="6" t="str">
        <f t="array" ref="AG583">IFERROR(INDEX($A$1:$B$100,SMALL(IF($A$1:$A$100=AG$10,ROW($A$1:$A$100)),ROW(573:573)),2),"")</f>
        <v/>
      </c>
      <c r="AH583" s="6" t="str">
        <f t="array" ref="AH583">IFERROR(INDEX($A$1:$B$100,SMALL(IF($A$1:$A$100=AH$10,ROW($A$1:$A$100)),ROW(573:573)),2),"")</f>
        <v/>
      </c>
      <c r="AI583" s="6" t="str">
        <f t="array" ref="AI583">IFERROR(INDEX($A$1:$B$100,SMALL(IF($A$1:$A$100=AI$10,ROW($A$1:$A$100)),ROW(573:573)),2),"")</f>
        <v/>
      </c>
      <c r="AJ583" s="6" t="str">
        <f t="array" ref="AJ583">IFERROR(INDEX($A$1:$B$100,SMALL(IF($A$1:$A$100=AJ$10,ROW($A$1:$A$100)),ROW(573:573)),2),"")</f>
        <v/>
      </c>
      <c r="AK583" s="6" t="str">
        <f t="array" ref="AK583">IFERROR(INDEX($A$1:$B$100,SMALL(IF($A$1:$A$100=AK$10,ROW($A$1:$A$100)),ROW(573:573)),2),"")</f>
        <v/>
      </c>
      <c r="AL583" s="6" t="str">
        <f t="array" ref="AL583">IFERROR(INDEX($A$1:$B$100,SMALL(IF($A$1:$A$100=AL$10,ROW($A$1:$A$100)),ROW(573:573)),2),"")</f>
        <v/>
      </c>
      <c r="AM583" s="6" t="str">
        <f t="array" ref="AM583">IFERROR(INDEX($A$1:$B$100,SMALL(IF($A$1:$A$100=AM$10,ROW($A$1:$A$100)),ROW(573:573)),2),"")</f>
        <v/>
      </c>
      <c r="AN583" s="6" t="str">
        <f t="array" ref="AN583">IFERROR(INDEX($A$1:$B$100,SMALL(IF($A$1:$A$100=AN$10,ROW($A$1:$A$100)),ROW(573:573)),2),"")</f>
        <v/>
      </c>
      <c r="AO583" s="6" t="str">
        <f t="array" ref="AO583">IFERROR(INDEX($A$1:$B$100,SMALL(IF($A$1:$A$100=AO$10,ROW($A$1:$A$100)),ROW(573:573)),2),"")</f>
        <v/>
      </c>
      <c r="AP583" s="6" t="str">
        <f t="array" ref="AP583">IFERROR(INDEX($A$1:$B$100,SMALL(IF($A$1:$A$100=AP$10,ROW($A$1:$A$100)),ROW(573:573)),2),"")</f>
        <v/>
      </c>
      <c r="AQ583" s="6" t="str">
        <f t="array" ref="AQ583">IFERROR(INDEX($A$1:$B$100,SMALL(IF($A$1:$A$100=AQ$10,ROW($A$1:$A$100)),ROW(573:573)),2),"")</f>
        <v/>
      </c>
    </row>
    <row r="584" spans="4:43" x14ac:dyDescent="0.2">
      <c r="D584" s="6" t="str">
        <f t="array" ref="D584">IFERROR(INDEX($A$1:$B$100,SMALL(IF($A$1:$A$100=D$10,ROW($A$1:$A$100)),ROW(574:574)),2),"")</f>
        <v/>
      </c>
      <c r="E584" s="6" t="str">
        <f t="array" ref="E584">IFERROR(INDEX($A$1:$B$100,SMALL(IF($A$1:$A$100=E$10,ROW($A$1:$A$100)),ROW(574:574)),2),"")</f>
        <v/>
      </c>
      <c r="F584" s="6" t="str">
        <f t="array" ref="F584">IFERROR(INDEX($A$1:$B$100,SMALL(IF($A$1:$A$100=F$10,ROW($A$1:$A$100)),ROW(574:574)),2),"")</f>
        <v/>
      </c>
      <c r="G584" s="6" t="str">
        <f t="array" ref="G584">IFERROR(INDEX($A$1:$B$100,SMALL(IF($A$1:$A$100=G$10,ROW($A$1:$A$100)),ROW(574:574)),2),"")</f>
        <v/>
      </c>
      <c r="H584" s="6" t="str">
        <f t="array" ref="H584">IFERROR(INDEX($A$1:$B$100,SMALL(IF($A$1:$A$100=H$10,ROW($A$1:$A$100)),ROW(574:574)),2),"")</f>
        <v/>
      </c>
      <c r="I584" s="6" t="str">
        <f t="array" ref="I584">IFERROR(INDEX($A$1:$B$100,SMALL(IF($A$1:$A$100=I$10,ROW($A$1:$A$100)),ROW(574:574)),2),"")</f>
        <v/>
      </c>
      <c r="J584" s="6" t="str">
        <f t="array" ref="J584">IFERROR(INDEX($A$1:$B$100,SMALL(IF($A$1:$A$100=J$10,ROW($A$1:$A$100)),ROW(574:574)),2),"")</f>
        <v/>
      </c>
      <c r="K584" s="6" t="str">
        <f t="array" ref="K584">IFERROR(INDEX($A$1:$B$100,SMALL(IF($A$1:$A$100=K$10,ROW($A$1:$A$100)),ROW(574:574)),2),"")</f>
        <v/>
      </c>
      <c r="L584" s="6" t="str">
        <f t="array" ref="L584">IFERROR(INDEX($A$1:$B$100,SMALL(IF($A$1:$A$100=L$10,ROW($A$1:$A$100)),ROW(574:574)),2),"")</f>
        <v/>
      </c>
      <c r="M584" s="6" t="str">
        <f t="array" ref="M584">IFERROR(INDEX($A$1:$B$100,SMALL(IF($A$1:$A$100=M$10,ROW($A$1:$A$100)),ROW(574:574)),2),"")</f>
        <v/>
      </c>
      <c r="N584" s="6" t="str">
        <f t="array" ref="N584">IFERROR(INDEX($A$1:$B$100,SMALL(IF($A$1:$A$100=N$10,ROW($A$1:$A$100)),ROW(574:574)),2),"")</f>
        <v/>
      </c>
      <c r="O584" s="6" t="str">
        <f t="array" ref="O584">IFERROR(INDEX($A$1:$B$100,SMALL(IF($A$1:$A$100=O$10,ROW($A$1:$A$100)),ROW(574:574)),2),"")</f>
        <v/>
      </c>
      <c r="P584" s="6" t="str">
        <f t="array" ref="P584">IFERROR(INDEX($A$1:$B$100,SMALL(IF($A$1:$A$100=P$10,ROW($A$1:$A$100)),ROW(574:574)),2),"")</f>
        <v/>
      </c>
      <c r="Q584" s="6" t="str">
        <f t="array" ref="Q584">IFERROR(INDEX($A$1:$B$100,SMALL(IF($A$1:$A$100=Q$10,ROW($A$1:$A$100)),ROW(574:574)),2),"")</f>
        <v/>
      </c>
      <c r="R584" s="6" t="str">
        <f t="array" ref="R584">IFERROR(INDEX($A$1:$B$100,SMALL(IF($A$1:$A$100=R$10,ROW($A$1:$A$100)),ROW(574:574)),2),"")</f>
        <v/>
      </c>
      <c r="S584" s="6" t="str">
        <f t="array" ref="S584">IFERROR(INDEX($A$1:$B$100,SMALL(IF($A$1:$A$100=S$10,ROW($A$1:$A$100)),ROW(574:574)),2),"")</f>
        <v/>
      </c>
      <c r="T584" s="6" t="str">
        <f t="array" ref="T584">IFERROR(INDEX($A$1:$B$100,SMALL(IF($A$1:$A$100=T$10,ROW($A$1:$A$100)),ROW(574:574)),2),"")</f>
        <v/>
      </c>
      <c r="U584" s="6" t="str">
        <f t="array" ref="U584">IFERROR(INDEX($A$1:$B$100,SMALL(IF($A$1:$A$100=U$10,ROW($A$1:$A$100)),ROW(574:574)),2),"")</f>
        <v/>
      </c>
      <c r="V584" s="6" t="str">
        <f t="array" ref="V584">IFERROR(INDEX($A$1:$B$100,SMALL(IF($A$1:$A$100=V$10,ROW($A$1:$A$100)),ROW(574:574)),2),"")</f>
        <v/>
      </c>
      <c r="W584" s="6" t="str">
        <f t="array" ref="W584">IFERROR(INDEX($A$1:$B$100,SMALL(IF($A$1:$A$100=W$10,ROW($A$1:$A$100)),ROW(574:574)),2),"")</f>
        <v/>
      </c>
      <c r="X584" s="6" t="str">
        <f t="array" ref="X584">IFERROR(INDEX($A$1:$B$100,SMALL(IF($A$1:$A$100=X$10,ROW($A$1:$A$100)),ROW(574:574)),2),"")</f>
        <v/>
      </c>
      <c r="Y584" s="6" t="str">
        <f t="array" ref="Y584">IFERROR(INDEX($A$1:$B$100,SMALL(IF($A$1:$A$100=Y$10,ROW($A$1:$A$100)),ROW(574:574)),2),"")</f>
        <v/>
      </c>
      <c r="Z584" s="6" t="str">
        <f t="array" ref="Z584">IFERROR(INDEX($A$1:$B$100,SMALL(IF($A$1:$A$100=Z$10,ROW($A$1:$A$100)),ROW(574:574)),2),"")</f>
        <v/>
      </c>
      <c r="AA584" s="6" t="str">
        <f t="array" ref="AA584">IFERROR(INDEX($A$1:$B$100,SMALL(IF($A$1:$A$100=AA$10,ROW($A$1:$A$100)),ROW(574:574)),2),"")</f>
        <v/>
      </c>
      <c r="AB584" s="6" t="str">
        <f t="array" ref="AB584">IFERROR(INDEX($A$1:$B$100,SMALL(IF($A$1:$A$100=AB$10,ROW($A$1:$A$100)),ROW(574:574)),2),"")</f>
        <v/>
      </c>
      <c r="AC584" s="6" t="str">
        <f t="array" ref="AC584">IFERROR(INDEX($A$1:$B$100,SMALL(IF($A$1:$A$100=AC$10,ROW($A$1:$A$100)),ROW(574:574)),2),"")</f>
        <v/>
      </c>
      <c r="AD584" s="6" t="str">
        <f t="array" ref="AD584">IFERROR(INDEX($A$1:$B$100,SMALL(IF($A$1:$A$100=AD$10,ROW($A$1:$A$100)),ROW(574:574)),2),"")</f>
        <v/>
      </c>
      <c r="AE584" s="6" t="str">
        <f t="array" ref="AE584">IFERROR(INDEX($A$1:$B$100,SMALL(IF($A$1:$A$100=AE$10,ROW($A$1:$A$100)),ROW(574:574)),2),"")</f>
        <v/>
      </c>
      <c r="AF584" s="6" t="str">
        <f t="array" ref="AF584">IFERROR(INDEX($A$1:$B$100,SMALL(IF($A$1:$A$100=AF$10,ROW($A$1:$A$100)),ROW(574:574)),2),"")</f>
        <v/>
      </c>
      <c r="AG584" s="6" t="str">
        <f t="array" ref="AG584">IFERROR(INDEX($A$1:$B$100,SMALL(IF($A$1:$A$100=AG$10,ROW($A$1:$A$100)),ROW(574:574)),2),"")</f>
        <v/>
      </c>
      <c r="AH584" s="6" t="str">
        <f t="array" ref="AH584">IFERROR(INDEX($A$1:$B$100,SMALL(IF($A$1:$A$100=AH$10,ROW($A$1:$A$100)),ROW(574:574)),2),"")</f>
        <v/>
      </c>
      <c r="AI584" s="6" t="str">
        <f t="array" ref="AI584">IFERROR(INDEX($A$1:$B$100,SMALL(IF($A$1:$A$100=AI$10,ROW($A$1:$A$100)),ROW(574:574)),2),"")</f>
        <v/>
      </c>
      <c r="AJ584" s="6" t="str">
        <f t="array" ref="AJ584">IFERROR(INDEX($A$1:$B$100,SMALL(IF($A$1:$A$100=AJ$10,ROW($A$1:$A$100)),ROW(574:574)),2),"")</f>
        <v/>
      </c>
      <c r="AK584" s="6" t="str">
        <f t="array" ref="AK584">IFERROR(INDEX($A$1:$B$100,SMALL(IF($A$1:$A$100=AK$10,ROW($A$1:$A$100)),ROW(574:574)),2),"")</f>
        <v/>
      </c>
      <c r="AL584" s="6" t="str">
        <f t="array" ref="AL584">IFERROR(INDEX($A$1:$B$100,SMALL(IF($A$1:$A$100=AL$10,ROW($A$1:$A$100)),ROW(574:574)),2),"")</f>
        <v/>
      </c>
      <c r="AM584" s="6" t="str">
        <f t="array" ref="AM584">IFERROR(INDEX($A$1:$B$100,SMALL(IF($A$1:$A$100=AM$10,ROW($A$1:$A$100)),ROW(574:574)),2),"")</f>
        <v/>
      </c>
      <c r="AN584" s="6" t="str">
        <f t="array" ref="AN584">IFERROR(INDEX($A$1:$B$100,SMALL(IF($A$1:$A$100=AN$10,ROW($A$1:$A$100)),ROW(574:574)),2),"")</f>
        <v/>
      </c>
      <c r="AO584" s="6" t="str">
        <f t="array" ref="AO584">IFERROR(INDEX($A$1:$B$100,SMALL(IF($A$1:$A$100=AO$10,ROW($A$1:$A$100)),ROW(574:574)),2),"")</f>
        <v/>
      </c>
      <c r="AP584" s="6" t="str">
        <f t="array" ref="AP584">IFERROR(INDEX($A$1:$B$100,SMALL(IF($A$1:$A$100=AP$10,ROW($A$1:$A$100)),ROW(574:574)),2),"")</f>
        <v/>
      </c>
      <c r="AQ584" s="6" t="str">
        <f t="array" ref="AQ584">IFERROR(INDEX($A$1:$B$100,SMALL(IF($A$1:$A$100=AQ$10,ROW($A$1:$A$100)),ROW(574:574)),2),"")</f>
        <v/>
      </c>
    </row>
    <row r="585" spans="4:43" x14ac:dyDescent="0.2">
      <c r="D585" s="6" t="str">
        <f t="array" ref="D585">IFERROR(INDEX($A$1:$B$100,SMALL(IF($A$1:$A$100=D$10,ROW($A$1:$A$100)),ROW(575:575)),2),"")</f>
        <v/>
      </c>
      <c r="E585" s="6" t="str">
        <f t="array" ref="E585">IFERROR(INDEX($A$1:$B$100,SMALL(IF($A$1:$A$100=E$10,ROW($A$1:$A$100)),ROW(575:575)),2),"")</f>
        <v/>
      </c>
      <c r="F585" s="6" t="str">
        <f t="array" ref="F585">IFERROR(INDEX($A$1:$B$100,SMALL(IF($A$1:$A$100=F$10,ROW($A$1:$A$100)),ROW(575:575)),2),"")</f>
        <v/>
      </c>
      <c r="G585" s="6" t="str">
        <f t="array" ref="G585">IFERROR(INDEX($A$1:$B$100,SMALL(IF($A$1:$A$100=G$10,ROW($A$1:$A$100)),ROW(575:575)),2),"")</f>
        <v/>
      </c>
      <c r="H585" s="6" t="str">
        <f t="array" ref="H585">IFERROR(INDEX($A$1:$B$100,SMALL(IF($A$1:$A$100=H$10,ROW($A$1:$A$100)),ROW(575:575)),2),"")</f>
        <v/>
      </c>
      <c r="I585" s="6" t="str">
        <f t="array" ref="I585">IFERROR(INDEX($A$1:$B$100,SMALL(IF($A$1:$A$100=I$10,ROW($A$1:$A$100)),ROW(575:575)),2),"")</f>
        <v/>
      </c>
      <c r="J585" s="6" t="str">
        <f t="array" ref="J585">IFERROR(INDEX($A$1:$B$100,SMALL(IF($A$1:$A$100=J$10,ROW($A$1:$A$100)),ROW(575:575)),2),"")</f>
        <v/>
      </c>
      <c r="K585" s="6" t="str">
        <f t="array" ref="K585">IFERROR(INDEX($A$1:$B$100,SMALL(IF($A$1:$A$100=K$10,ROW($A$1:$A$100)),ROW(575:575)),2),"")</f>
        <v/>
      </c>
      <c r="L585" s="6" t="str">
        <f t="array" ref="L585">IFERROR(INDEX($A$1:$B$100,SMALL(IF($A$1:$A$100=L$10,ROW($A$1:$A$100)),ROW(575:575)),2),"")</f>
        <v/>
      </c>
      <c r="M585" s="6" t="str">
        <f t="array" ref="M585">IFERROR(INDEX($A$1:$B$100,SMALL(IF($A$1:$A$100=M$10,ROW($A$1:$A$100)),ROW(575:575)),2),"")</f>
        <v/>
      </c>
      <c r="N585" s="6" t="str">
        <f t="array" ref="N585">IFERROR(INDEX($A$1:$B$100,SMALL(IF($A$1:$A$100=N$10,ROW($A$1:$A$100)),ROW(575:575)),2),"")</f>
        <v/>
      </c>
      <c r="O585" s="6" t="str">
        <f t="array" ref="O585">IFERROR(INDEX($A$1:$B$100,SMALL(IF($A$1:$A$100=O$10,ROW($A$1:$A$100)),ROW(575:575)),2),"")</f>
        <v/>
      </c>
      <c r="P585" s="6" t="str">
        <f t="array" ref="P585">IFERROR(INDEX($A$1:$B$100,SMALL(IF($A$1:$A$100=P$10,ROW($A$1:$A$100)),ROW(575:575)),2),"")</f>
        <v/>
      </c>
      <c r="Q585" s="6" t="str">
        <f t="array" ref="Q585">IFERROR(INDEX($A$1:$B$100,SMALL(IF($A$1:$A$100=Q$10,ROW($A$1:$A$100)),ROW(575:575)),2),"")</f>
        <v/>
      </c>
      <c r="R585" s="6" t="str">
        <f t="array" ref="R585">IFERROR(INDEX($A$1:$B$100,SMALL(IF($A$1:$A$100=R$10,ROW($A$1:$A$100)),ROW(575:575)),2),"")</f>
        <v/>
      </c>
      <c r="S585" s="6" t="str">
        <f t="array" ref="S585">IFERROR(INDEX($A$1:$B$100,SMALL(IF($A$1:$A$100=S$10,ROW($A$1:$A$100)),ROW(575:575)),2),"")</f>
        <v/>
      </c>
      <c r="T585" s="6" t="str">
        <f t="array" ref="T585">IFERROR(INDEX($A$1:$B$100,SMALL(IF($A$1:$A$100=T$10,ROW($A$1:$A$100)),ROW(575:575)),2),"")</f>
        <v/>
      </c>
      <c r="U585" s="6" t="str">
        <f t="array" ref="U585">IFERROR(INDEX($A$1:$B$100,SMALL(IF($A$1:$A$100=U$10,ROW($A$1:$A$100)),ROW(575:575)),2),"")</f>
        <v/>
      </c>
      <c r="V585" s="6" t="str">
        <f t="array" ref="V585">IFERROR(INDEX($A$1:$B$100,SMALL(IF($A$1:$A$100=V$10,ROW($A$1:$A$100)),ROW(575:575)),2),"")</f>
        <v/>
      </c>
      <c r="W585" s="6" t="str">
        <f t="array" ref="W585">IFERROR(INDEX($A$1:$B$100,SMALL(IF($A$1:$A$100=W$10,ROW($A$1:$A$100)),ROW(575:575)),2),"")</f>
        <v/>
      </c>
      <c r="X585" s="6" t="str">
        <f t="array" ref="X585">IFERROR(INDEX($A$1:$B$100,SMALL(IF($A$1:$A$100=X$10,ROW($A$1:$A$100)),ROW(575:575)),2),"")</f>
        <v/>
      </c>
      <c r="Y585" s="6" t="str">
        <f t="array" ref="Y585">IFERROR(INDEX($A$1:$B$100,SMALL(IF($A$1:$A$100=Y$10,ROW($A$1:$A$100)),ROW(575:575)),2),"")</f>
        <v/>
      </c>
      <c r="Z585" s="6" t="str">
        <f t="array" ref="Z585">IFERROR(INDEX($A$1:$B$100,SMALL(IF($A$1:$A$100=Z$10,ROW($A$1:$A$100)),ROW(575:575)),2),"")</f>
        <v/>
      </c>
      <c r="AA585" s="6" t="str">
        <f t="array" ref="AA585">IFERROR(INDEX($A$1:$B$100,SMALL(IF($A$1:$A$100=AA$10,ROW($A$1:$A$100)),ROW(575:575)),2),"")</f>
        <v/>
      </c>
      <c r="AB585" s="6" t="str">
        <f t="array" ref="AB585">IFERROR(INDEX($A$1:$B$100,SMALL(IF($A$1:$A$100=AB$10,ROW($A$1:$A$100)),ROW(575:575)),2),"")</f>
        <v/>
      </c>
      <c r="AC585" s="6" t="str">
        <f t="array" ref="AC585">IFERROR(INDEX($A$1:$B$100,SMALL(IF($A$1:$A$100=AC$10,ROW($A$1:$A$100)),ROW(575:575)),2),"")</f>
        <v/>
      </c>
      <c r="AD585" s="6" t="str">
        <f t="array" ref="AD585">IFERROR(INDEX($A$1:$B$100,SMALL(IF($A$1:$A$100=AD$10,ROW($A$1:$A$100)),ROW(575:575)),2),"")</f>
        <v/>
      </c>
      <c r="AE585" s="6" t="str">
        <f t="array" ref="AE585">IFERROR(INDEX($A$1:$B$100,SMALL(IF($A$1:$A$100=AE$10,ROW($A$1:$A$100)),ROW(575:575)),2),"")</f>
        <v/>
      </c>
      <c r="AF585" s="6" t="str">
        <f t="array" ref="AF585">IFERROR(INDEX($A$1:$B$100,SMALL(IF($A$1:$A$100=AF$10,ROW($A$1:$A$100)),ROW(575:575)),2),"")</f>
        <v/>
      </c>
      <c r="AG585" s="6" t="str">
        <f t="array" ref="AG585">IFERROR(INDEX($A$1:$B$100,SMALL(IF($A$1:$A$100=AG$10,ROW($A$1:$A$100)),ROW(575:575)),2),"")</f>
        <v/>
      </c>
      <c r="AH585" s="6" t="str">
        <f t="array" ref="AH585">IFERROR(INDEX($A$1:$B$100,SMALL(IF($A$1:$A$100=AH$10,ROW($A$1:$A$100)),ROW(575:575)),2),"")</f>
        <v/>
      </c>
      <c r="AI585" s="6" t="str">
        <f t="array" ref="AI585">IFERROR(INDEX($A$1:$B$100,SMALL(IF($A$1:$A$100=AI$10,ROW($A$1:$A$100)),ROW(575:575)),2),"")</f>
        <v/>
      </c>
      <c r="AJ585" s="6" t="str">
        <f t="array" ref="AJ585">IFERROR(INDEX($A$1:$B$100,SMALL(IF($A$1:$A$100=AJ$10,ROW($A$1:$A$100)),ROW(575:575)),2),"")</f>
        <v/>
      </c>
      <c r="AK585" s="6" t="str">
        <f t="array" ref="AK585">IFERROR(INDEX($A$1:$B$100,SMALL(IF($A$1:$A$100=AK$10,ROW($A$1:$A$100)),ROW(575:575)),2),"")</f>
        <v/>
      </c>
      <c r="AL585" s="6" t="str">
        <f t="array" ref="AL585">IFERROR(INDEX($A$1:$B$100,SMALL(IF($A$1:$A$100=AL$10,ROW($A$1:$A$100)),ROW(575:575)),2),"")</f>
        <v/>
      </c>
      <c r="AM585" s="6" t="str">
        <f t="array" ref="AM585">IFERROR(INDEX($A$1:$B$100,SMALL(IF($A$1:$A$100=AM$10,ROW($A$1:$A$100)),ROW(575:575)),2),"")</f>
        <v/>
      </c>
      <c r="AN585" s="6" t="str">
        <f t="array" ref="AN585">IFERROR(INDEX($A$1:$B$100,SMALL(IF($A$1:$A$100=AN$10,ROW($A$1:$A$100)),ROW(575:575)),2),"")</f>
        <v/>
      </c>
      <c r="AO585" s="6" t="str">
        <f t="array" ref="AO585">IFERROR(INDEX($A$1:$B$100,SMALL(IF($A$1:$A$100=AO$10,ROW($A$1:$A$100)),ROW(575:575)),2),"")</f>
        <v/>
      </c>
      <c r="AP585" s="6" t="str">
        <f t="array" ref="AP585">IFERROR(INDEX($A$1:$B$100,SMALL(IF($A$1:$A$100=AP$10,ROW($A$1:$A$100)),ROW(575:575)),2),"")</f>
        <v/>
      </c>
      <c r="AQ585" s="6" t="str">
        <f t="array" ref="AQ585">IFERROR(INDEX($A$1:$B$100,SMALL(IF($A$1:$A$100=AQ$10,ROW($A$1:$A$100)),ROW(575:575)),2),"")</f>
        <v/>
      </c>
    </row>
    <row r="586" spans="4:43" x14ac:dyDescent="0.2">
      <c r="D586" s="6" t="str">
        <f t="array" ref="D586">IFERROR(INDEX($A$1:$B$100,SMALL(IF($A$1:$A$100=D$10,ROW($A$1:$A$100)),ROW(576:576)),2),"")</f>
        <v/>
      </c>
      <c r="E586" s="6" t="str">
        <f t="array" ref="E586">IFERROR(INDEX($A$1:$B$100,SMALL(IF($A$1:$A$100=E$10,ROW($A$1:$A$100)),ROW(576:576)),2),"")</f>
        <v/>
      </c>
      <c r="F586" s="6" t="str">
        <f t="array" ref="F586">IFERROR(INDEX($A$1:$B$100,SMALL(IF($A$1:$A$100=F$10,ROW($A$1:$A$100)),ROW(576:576)),2),"")</f>
        <v/>
      </c>
      <c r="G586" s="6" t="str">
        <f t="array" ref="G586">IFERROR(INDEX($A$1:$B$100,SMALL(IF($A$1:$A$100=G$10,ROW($A$1:$A$100)),ROW(576:576)),2),"")</f>
        <v/>
      </c>
      <c r="H586" s="6" t="str">
        <f t="array" ref="H586">IFERROR(INDEX($A$1:$B$100,SMALL(IF($A$1:$A$100=H$10,ROW($A$1:$A$100)),ROW(576:576)),2),"")</f>
        <v/>
      </c>
      <c r="I586" s="6" t="str">
        <f t="array" ref="I586">IFERROR(INDEX($A$1:$B$100,SMALL(IF($A$1:$A$100=I$10,ROW($A$1:$A$100)),ROW(576:576)),2),"")</f>
        <v/>
      </c>
      <c r="J586" s="6" t="str">
        <f t="array" ref="J586">IFERROR(INDEX($A$1:$B$100,SMALL(IF($A$1:$A$100=J$10,ROW($A$1:$A$100)),ROW(576:576)),2),"")</f>
        <v/>
      </c>
      <c r="K586" s="6" t="str">
        <f t="array" ref="K586">IFERROR(INDEX($A$1:$B$100,SMALL(IF($A$1:$A$100=K$10,ROW($A$1:$A$100)),ROW(576:576)),2),"")</f>
        <v/>
      </c>
      <c r="L586" s="6" t="str">
        <f t="array" ref="L586">IFERROR(INDEX($A$1:$B$100,SMALL(IF($A$1:$A$100=L$10,ROW($A$1:$A$100)),ROW(576:576)),2),"")</f>
        <v/>
      </c>
      <c r="M586" s="6" t="str">
        <f t="array" ref="M586">IFERROR(INDEX($A$1:$B$100,SMALL(IF($A$1:$A$100=M$10,ROW($A$1:$A$100)),ROW(576:576)),2),"")</f>
        <v/>
      </c>
      <c r="N586" s="6" t="str">
        <f t="array" ref="N586">IFERROR(INDEX($A$1:$B$100,SMALL(IF($A$1:$A$100=N$10,ROW($A$1:$A$100)),ROW(576:576)),2),"")</f>
        <v/>
      </c>
      <c r="O586" s="6" t="str">
        <f t="array" ref="O586">IFERROR(INDEX($A$1:$B$100,SMALL(IF($A$1:$A$100=O$10,ROW($A$1:$A$100)),ROW(576:576)),2),"")</f>
        <v/>
      </c>
      <c r="P586" s="6" t="str">
        <f t="array" ref="P586">IFERROR(INDEX($A$1:$B$100,SMALL(IF($A$1:$A$100=P$10,ROW($A$1:$A$100)),ROW(576:576)),2),"")</f>
        <v/>
      </c>
      <c r="Q586" s="6" t="str">
        <f t="array" ref="Q586">IFERROR(INDEX($A$1:$B$100,SMALL(IF($A$1:$A$100=Q$10,ROW($A$1:$A$100)),ROW(576:576)),2),"")</f>
        <v/>
      </c>
      <c r="R586" s="6" t="str">
        <f t="array" ref="R586">IFERROR(INDEX($A$1:$B$100,SMALL(IF($A$1:$A$100=R$10,ROW($A$1:$A$100)),ROW(576:576)),2),"")</f>
        <v/>
      </c>
      <c r="S586" s="6" t="str">
        <f t="array" ref="S586">IFERROR(INDEX($A$1:$B$100,SMALL(IF($A$1:$A$100=S$10,ROW($A$1:$A$100)),ROW(576:576)),2),"")</f>
        <v/>
      </c>
      <c r="T586" s="6" t="str">
        <f t="array" ref="T586">IFERROR(INDEX($A$1:$B$100,SMALL(IF($A$1:$A$100=T$10,ROW($A$1:$A$100)),ROW(576:576)),2),"")</f>
        <v/>
      </c>
      <c r="U586" s="6" t="str">
        <f t="array" ref="U586">IFERROR(INDEX($A$1:$B$100,SMALL(IF($A$1:$A$100=U$10,ROW($A$1:$A$100)),ROW(576:576)),2),"")</f>
        <v/>
      </c>
      <c r="V586" s="6" t="str">
        <f t="array" ref="V586">IFERROR(INDEX($A$1:$B$100,SMALL(IF($A$1:$A$100=V$10,ROW($A$1:$A$100)),ROW(576:576)),2),"")</f>
        <v/>
      </c>
      <c r="W586" s="6" t="str">
        <f t="array" ref="W586">IFERROR(INDEX($A$1:$B$100,SMALL(IF($A$1:$A$100=W$10,ROW($A$1:$A$100)),ROW(576:576)),2),"")</f>
        <v/>
      </c>
      <c r="X586" s="6" t="str">
        <f t="array" ref="X586">IFERROR(INDEX($A$1:$B$100,SMALL(IF($A$1:$A$100=X$10,ROW($A$1:$A$100)),ROW(576:576)),2),"")</f>
        <v/>
      </c>
      <c r="Y586" s="6" t="str">
        <f t="array" ref="Y586">IFERROR(INDEX($A$1:$B$100,SMALL(IF($A$1:$A$100=Y$10,ROW($A$1:$A$100)),ROW(576:576)),2),"")</f>
        <v/>
      </c>
      <c r="Z586" s="6" t="str">
        <f t="array" ref="Z586">IFERROR(INDEX($A$1:$B$100,SMALL(IF($A$1:$A$100=Z$10,ROW($A$1:$A$100)),ROW(576:576)),2),"")</f>
        <v/>
      </c>
      <c r="AA586" s="6" t="str">
        <f t="array" ref="AA586">IFERROR(INDEX($A$1:$B$100,SMALL(IF($A$1:$A$100=AA$10,ROW($A$1:$A$100)),ROW(576:576)),2),"")</f>
        <v/>
      </c>
      <c r="AB586" s="6" t="str">
        <f t="array" ref="AB586">IFERROR(INDEX($A$1:$B$100,SMALL(IF($A$1:$A$100=AB$10,ROW($A$1:$A$100)),ROW(576:576)),2),"")</f>
        <v/>
      </c>
      <c r="AC586" s="6" t="str">
        <f t="array" ref="AC586">IFERROR(INDEX($A$1:$B$100,SMALL(IF($A$1:$A$100=AC$10,ROW($A$1:$A$100)),ROW(576:576)),2),"")</f>
        <v/>
      </c>
      <c r="AD586" s="6" t="str">
        <f t="array" ref="AD586">IFERROR(INDEX($A$1:$B$100,SMALL(IF($A$1:$A$100=AD$10,ROW($A$1:$A$100)),ROW(576:576)),2),"")</f>
        <v/>
      </c>
      <c r="AE586" s="6" t="str">
        <f t="array" ref="AE586">IFERROR(INDEX($A$1:$B$100,SMALL(IF($A$1:$A$100=AE$10,ROW($A$1:$A$100)),ROW(576:576)),2),"")</f>
        <v/>
      </c>
      <c r="AF586" s="6" t="str">
        <f t="array" ref="AF586">IFERROR(INDEX($A$1:$B$100,SMALL(IF($A$1:$A$100=AF$10,ROW($A$1:$A$100)),ROW(576:576)),2),"")</f>
        <v/>
      </c>
      <c r="AG586" s="6" t="str">
        <f t="array" ref="AG586">IFERROR(INDEX($A$1:$B$100,SMALL(IF($A$1:$A$100=AG$10,ROW($A$1:$A$100)),ROW(576:576)),2),"")</f>
        <v/>
      </c>
      <c r="AH586" s="6" t="str">
        <f t="array" ref="AH586">IFERROR(INDEX($A$1:$B$100,SMALL(IF($A$1:$A$100=AH$10,ROW($A$1:$A$100)),ROW(576:576)),2),"")</f>
        <v/>
      </c>
      <c r="AI586" s="6" t="str">
        <f t="array" ref="AI586">IFERROR(INDEX($A$1:$B$100,SMALL(IF($A$1:$A$100=AI$10,ROW($A$1:$A$100)),ROW(576:576)),2),"")</f>
        <v/>
      </c>
      <c r="AJ586" s="6" t="str">
        <f t="array" ref="AJ586">IFERROR(INDEX($A$1:$B$100,SMALL(IF($A$1:$A$100=AJ$10,ROW($A$1:$A$100)),ROW(576:576)),2),"")</f>
        <v/>
      </c>
      <c r="AK586" s="6" t="str">
        <f t="array" ref="AK586">IFERROR(INDEX($A$1:$B$100,SMALL(IF($A$1:$A$100=AK$10,ROW($A$1:$A$100)),ROW(576:576)),2),"")</f>
        <v/>
      </c>
      <c r="AL586" s="6" t="str">
        <f t="array" ref="AL586">IFERROR(INDEX($A$1:$B$100,SMALL(IF($A$1:$A$100=AL$10,ROW($A$1:$A$100)),ROW(576:576)),2),"")</f>
        <v/>
      </c>
      <c r="AM586" s="6" t="str">
        <f t="array" ref="AM586">IFERROR(INDEX($A$1:$B$100,SMALL(IF($A$1:$A$100=AM$10,ROW($A$1:$A$100)),ROW(576:576)),2),"")</f>
        <v/>
      </c>
      <c r="AN586" s="6" t="str">
        <f t="array" ref="AN586">IFERROR(INDEX($A$1:$B$100,SMALL(IF($A$1:$A$100=AN$10,ROW($A$1:$A$100)),ROW(576:576)),2),"")</f>
        <v/>
      </c>
      <c r="AO586" s="6" t="str">
        <f t="array" ref="AO586">IFERROR(INDEX($A$1:$B$100,SMALL(IF($A$1:$A$100=AO$10,ROW($A$1:$A$100)),ROW(576:576)),2),"")</f>
        <v/>
      </c>
      <c r="AP586" s="6" t="str">
        <f t="array" ref="AP586">IFERROR(INDEX($A$1:$B$100,SMALL(IF($A$1:$A$100=AP$10,ROW($A$1:$A$100)),ROW(576:576)),2),"")</f>
        <v/>
      </c>
      <c r="AQ586" s="6" t="str">
        <f t="array" ref="AQ586">IFERROR(INDEX($A$1:$B$100,SMALL(IF($A$1:$A$100=AQ$10,ROW($A$1:$A$100)),ROW(576:576)),2),"")</f>
        <v/>
      </c>
    </row>
    <row r="587" spans="4:43" x14ac:dyDescent="0.2">
      <c r="D587" s="6" t="str">
        <f t="array" ref="D587">IFERROR(INDEX($A$1:$B$100,SMALL(IF($A$1:$A$100=D$10,ROW($A$1:$A$100)),ROW(577:577)),2),"")</f>
        <v/>
      </c>
      <c r="E587" s="6" t="str">
        <f t="array" ref="E587">IFERROR(INDEX($A$1:$B$100,SMALL(IF($A$1:$A$100=E$10,ROW($A$1:$A$100)),ROW(577:577)),2),"")</f>
        <v/>
      </c>
      <c r="F587" s="6" t="str">
        <f t="array" ref="F587">IFERROR(INDEX($A$1:$B$100,SMALL(IF($A$1:$A$100=F$10,ROW($A$1:$A$100)),ROW(577:577)),2),"")</f>
        <v/>
      </c>
      <c r="G587" s="6" t="str">
        <f t="array" ref="G587">IFERROR(INDEX($A$1:$B$100,SMALL(IF($A$1:$A$100=G$10,ROW($A$1:$A$100)),ROW(577:577)),2),"")</f>
        <v/>
      </c>
      <c r="H587" s="6" t="str">
        <f t="array" ref="H587">IFERROR(INDEX($A$1:$B$100,SMALL(IF($A$1:$A$100=H$10,ROW($A$1:$A$100)),ROW(577:577)),2),"")</f>
        <v/>
      </c>
      <c r="I587" s="6" t="str">
        <f t="array" ref="I587">IFERROR(INDEX($A$1:$B$100,SMALL(IF($A$1:$A$100=I$10,ROW($A$1:$A$100)),ROW(577:577)),2),"")</f>
        <v/>
      </c>
      <c r="J587" s="6" t="str">
        <f t="array" ref="J587">IFERROR(INDEX($A$1:$B$100,SMALL(IF($A$1:$A$100=J$10,ROW($A$1:$A$100)),ROW(577:577)),2),"")</f>
        <v/>
      </c>
      <c r="K587" s="6" t="str">
        <f t="array" ref="K587">IFERROR(INDEX($A$1:$B$100,SMALL(IF($A$1:$A$100=K$10,ROW($A$1:$A$100)),ROW(577:577)),2),"")</f>
        <v/>
      </c>
      <c r="L587" s="6" t="str">
        <f t="array" ref="L587">IFERROR(INDEX($A$1:$B$100,SMALL(IF($A$1:$A$100=L$10,ROW($A$1:$A$100)),ROW(577:577)),2),"")</f>
        <v/>
      </c>
      <c r="M587" s="6" t="str">
        <f t="array" ref="M587">IFERROR(INDEX($A$1:$B$100,SMALL(IF($A$1:$A$100=M$10,ROW($A$1:$A$100)),ROW(577:577)),2),"")</f>
        <v/>
      </c>
      <c r="N587" s="6" t="str">
        <f t="array" ref="N587">IFERROR(INDEX($A$1:$B$100,SMALL(IF($A$1:$A$100=N$10,ROW($A$1:$A$100)),ROW(577:577)),2),"")</f>
        <v/>
      </c>
      <c r="O587" s="6" t="str">
        <f t="array" ref="O587">IFERROR(INDEX($A$1:$B$100,SMALL(IF($A$1:$A$100=O$10,ROW($A$1:$A$100)),ROW(577:577)),2),"")</f>
        <v/>
      </c>
      <c r="P587" s="6" t="str">
        <f t="array" ref="P587">IFERROR(INDEX($A$1:$B$100,SMALL(IF($A$1:$A$100=P$10,ROW($A$1:$A$100)),ROW(577:577)),2),"")</f>
        <v/>
      </c>
      <c r="Q587" s="6" t="str">
        <f t="array" ref="Q587">IFERROR(INDEX($A$1:$B$100,SMALL(IF($A$1:$A$100=Q$10,ROW($A$1:$A$100)),ROW(577:577)),2),"")</f>
        <v/>
      </c>
      <c r="R587" s="6" t="str">
        <f t="array" ref="R587">IFERROR(INDEX($A$1:$B$100,SMALL(IF($A$1:$A$100=R$10,ROW($A$1:$A$100)),ROW(577:577)),2),"")</f>
        <v/>
      </c>
      <c r="S587" s="6" t="str">
        <f t="array" ref="S587">IFERROR(INDEX($A$1:$B$100,SMALL(IF($A$1:$A$100=S$10,ROW($A$1:$A$100)),ROW(577:577)),2),"")</f>
        <v/>
      </c>
      <c r="T587" s="6" t="str">
        <f t="array" ref="T587">IFERROR(INDEX($A$1:$B$100,SMALL(IF($A$1:$A$100=T$10,ROW($A$1:$A$100)),ROW(577:577)),2),"")</f>
        <v/>
      </c>
      <c r="U587" s="6" t="str">
        <f t="array" ref="U587">IFERROR(INDEX($A$1:$B$100,SMALL(IF($A$1:$A$100=U$10,ROW($A$1:$A$100)),ROW(577:577)),2),"")</f>
        <v/>
      </c>
      <c r="V587" s="6" t="str">
        <f t="array" ref="V587">IFERROR(INDEX($A$1:$B$100,SMALL(IF($A$1:$A$100=V$10,ROW($A$1:$A$100)),ROW(577:577)),2),"")</f>
        <v/>
      </c>
      <c r="W587" s="6" t="str">
        <f t="array" ref="W587">IFERROR(INDEX($A$1:$B$100,SMALL(IF($A$1:$A$100=W$10,ROW($A$1:$A$100)),ROW(577:577)),2),"")</f>
        <v/>
      </c>
      <c r="X587" s="6" t="str">
        <f t="array" ref="X587">IFERROR(INDEX($A$1:$B$100,SMALL(IF($A$1:$A$100=X$10,ROW($A$1:$A$100)),ROW(577:577)),2),"")</f>
        <v/>
      </c>
      <c r="Y587" s="6" t="str">
        <f t="array" ref="Y587">IFERROR(INDEX($A$1:$B$100,SMALL(IF($A$1:$A$100=Y$10,ROW($A$1:$A$100)),ROW(577:577)),2),"")</f>
        <v/>
      </c>
      <c r="Z587" s="6" t="str">
        <f t="array" ref="Z587">IFERROR(INDEX($A$1:$B$100,SMALL(IF($A$1:$A$100=Z$10,ROW($A$1:$A$100)),ROW(577:577)),2),"")</f>
        <v/>
      </c>
      <c r="AA587" s="6" t="str">
        <f t="array" ref="AA587">IFERROR(INDEX($A$1:$B$100,SMALL(IF($A$1:$A$100=AA$10,ROW($A$1:$A$100)),ROW(577:577)),2),"")</f>
        <v/>
      </c>
      <c r="AB587" s="6" t="str">
        <f t="array" ref="AB587">IFERROR(INDEX($A$1:$B$100,SMALL(IF($A$1:$A$100=AB$10,ROW($A$1:$A$100)),ROW(577:577)),2),"")</f>
        <v/>
      </c>
      <c r="AC587" s="6" t="str">
        <f t="array" ref="AC587">IFERROR(INDEX($A$1:$B$100,SMALL(IF($A$1:$A$100=AC$10,ROW($A$1:$A$100)),ROW(577:577)),2),"")</f>
        <v/>
      </c>
      <c r="AD587" s="6" t="str">
        <f t="array" ref="AD587">IFERROR(INDEX($A$1:$B$100,SMALL(IF($A$1:$A$100=AD$10,ROW($A$1:$A$100)),ROW(577:577)),2),"")</f>
        <v/>
      </c>
      <c r="AE587" s="6" t="str">
        <f t="array" ref="AE587">IFERROR(INDEX($A$1:$B$100,SMALL(IF($A$1:$A$100=AE$10,ROW($A$1:$A$100)),ROW(577:577)),2),"")</f>
        <v/>
      </c>
      <c r="AF587" s="6" t="str">
        <f t="array" ref="AF587">IFERROR(INDEX($A$1:$B$100,SMALL(IF($A$1:$A$100=AF$10,ROW($A$1:$A$100)),ROW(577:577)),2),"")</f>
        <v/>
      </c>
      <c r="AG587" s="6" t="str">
        <f t="array" ref="AG587">IFERROR(INDEX($A$1:$B$100,SMALL(IF($A$1:$A$100=AG$10,ROW($A$1:$A$100)),ROW(577:577)),2),"")</f>
        <v/>
      </c>
      <c r="AH587" s="6" t="str">
        <f t="array" ref="AH587">IFERROR(INDEX($A$1:$B$100,SMALL(IF($A$1:$A$100=AH$10,ROW($A$1:$A$100)),ROW(577:577)),2),"")</f>
        <v/>
      </c>
      <c r="AI587" s="6" t="str">
        <f t="array" ref="AI587">IFERROR(INDEX($A$1:$B$100,SMALL(IF($A$1:$A$100=AI$10,ROW($A$1:$A$100)),ROW(577:577)),2),"")</f>
        <v/>
      </c>
      <c r="AJ587" s="6" t="str">
        <f t="array" ref="AJ587">IFERROR(INDEX($A$1:$B$100,SMALL(IF($A$1:$A$100=AJ$10,ROW($A$1:$A$100)),ROW(577:577)),2),"")</f>
        <v/>
      </c>
      <c r="AK587" s="6" t="str">
        <f t="array" ref="AK587">IFERROR(INDEX($A$1:$B$100,SMALL(IF($A$1:$A$100=AK$10,ROW($A$1:$A$100)),ROW(577:577)),2),"")</f>
        <v/>
      </c>
      <c r="AL587" s="6" t="str">
        <f t="array" ref="AL587">IFERROR(INDEX($A$1:$B$100,SMALL(IF($A$1:$A$100=AL$10,ROW($A$1:$A$100)),ROW(577:577)),2),"")</f>
        <v/>
      </c>
      <c r="AM587" s="6" t="str">
        <f t="array" ref="AM587">IFERROR(INDEX($A$1:$B$100,SMALL(IF($A$1:$A$100=AM$10,ROW($A$1:$A$100)),ROW(577:577)),2),"")</f>
        <v/>
      </c>
      <c r="AN587" s="6" t="str">
        <f t="array" ref="AN587">IFERROR(INDEX($A$1:$B$100,SMALL(IF($A$1:$A$100=AN$10,ROW($A$1:$A$100)),ROW(577:577)),2),"")</f>
        <v/>
      </c>
      <c r="AO587" s="6" t="str">
        <f t="array" ref="AO587">IFERROR(INDEX($A$1:$B$100,SMALL(IF($A$1:$A$100=AO$10,ROW($A$1:$A$100)),ROW(577:577)),2),"")</f>
        <v/>
      </c>
      <c r="AP587" s="6" t="str">
        <f t="array" ref="AP587">IFERROR(INDEX($A$1:$B$100,SMALL(IF($A$1:$A$100=AP$10,ROW($A$1:$A$100)),ROW(577:577)),2),"")</f>
        <v/>
      </c>
      <c r="AQ587" s="6" t="str">
        <f t="array" ref="AQ587">IFERROR(INDEX($A$1:$B$100,SMALL(IF($A$1:$A$100=AQ$10,ROW($A$1:$A$100)),ROW(577:577)),2),"")</f>
        <v/>
      </c>
    </row>
    <row r="588" spans="4:43" x14ac:dyDescent="0.2">
      <c r="D588" s="6" t="str">
        <f t="array" ref="D588">IFERROR(INDEX($A$1:$B$100,SMALL(IF($A$1:$A$100=D$10,ROW($A$1:$A$100)),ROW(578:578)),2),"")</f>
        <v/>
      </c>
      <c r="E588" s="6" t="str">
        <f t="array" ref="E588">IFERROR(INDEX($A$1:$B$100,SMALL(IF($A$1:$A$100=E$10,ROW($A$1:$A$100)),ROW(578:578)),2),"")</f>
        <v/>
      </c>
      <c r="F588" s="6" t="str">
        <f t="array" ref="F588">IFERROR(INDEX($A$1:$B$100,SMALL(IF($A$1:$A$100=F$10,ROW($A$1:$A$100)),ROW(578:578)),2),"")</f>
        <v/>
      </c>
      <c r="G588" s="6" t="str">
        <f t="array" ref="G588">IFERROR(INDEX($A$1:$B$100,SMALL(IF($A$1:$A$100=G$10,ROW($A$1:$A$100)),ROW(578:578)),2),"")</f>
        <v/>
      </c>
      <c r="H588" s="6" t="str">
        <f t="array" ref="H588">IFERROR(INDEX($A$1:$B$100,SMALL(IF($A$1:$A$100=H$10,ROW($A$1:$A$100)),ROW(578:578)),2),"")</f>
        <v/>
      </c>
      <c r="I588" s="6" t="str">
        <f t="array" ref="I588">IFERROR(INDEX($A$1:$B$100,SMALL(IF($A$1:$A$100=I$10,ROW($A$1:$A$100)),ROW(578:578)),2),"")</f>
        <v/>
      </c>
      <c r="J588" s="6" t="str">
        <f t="array" ref="J588">IFERROR(INDEX($A$1:$B$100,SMALL(IF($A$1:$A$100=J$10,ROW($A$1:$A$100)),ROW(578:578)),2),"")</f>
        <v/>
      </c>
      <c r="K588" s="6" t="str">
        <f t="array" ref="K588">IFERROR(INDEX($A$1:$B$100,SMALL(IF($A$1:$A$100=K$10,ROW($A$1:$A$100)),ROW(578:578)),2),"")</f>
        <v/>
      </c>
      <c r="L588" s="6" t="str">
        <f t="array" ref="L588">IFERROR(INDEX($A$1:$B$100,SMALL(IF($A$1:$A$100=L$10,ROW($A$1:$A$100)),ROW(578:578)),2),"")</f>
        <v/>
      </c>
      <c r="M588" s="6" t="str">
        <f t="array" ref="M588">IFERROR(INDEX($A$1:$B$100,SMALL(IF($A$1:$A$100=M$10,ROW($A$1:$A$100)),ROW(578:578)),2),"")</f>
        <v/>
      </c>
      <c r="N588" s="6" t="str">
        <f t="array" ref="N588">IFERROR(INDEX($A$1:$B$100,SMALL(IF($A$1:$A$100=N$10,ROW($A$1:$A$100)),ROW(578:578)),2),"")</f>
        <v/>
      </c>
      <c r="O588" s="6" t="str">
        <f t="array" ref="O588">IFERROR(INDEX($A$1:$B$100,SMALL(IF($A$1:$A$100=O$10,ROW($A$1:$A$100)),ROW(578:578)),2),"")</f>
        <v/>
      </c>
      <c r="P588" s="6" t="str">
        <f t="array" ref="P588">IFERROR(INDEX($A$1:$B$100,SMALL(IF($A$1:$A$100=P$10,ROW($A$1:$A$100)),ROW(578:578)),2),"")</f>
        <v/>
      </c>
      <c r="Q588" s="6" t="str">
        <f t="array" ref="Q588">IFERROR(INDEX($A$1:$B$100,SMALL(IF($A$1:$A$100=Q$10,ROW($A$1:$A$100)),ROW(578:578)),2),"")</f>
        <v/>
      </c>
      <c r="R588" s="6" t="str">
        <f t="array" ref="R588">IFERROR(INDEX($A$1:$B$100,SMALL(IF($A$1:$A$100=R$10,ROW($A$1:$A$100)),ROW(578:578)),2),"")</f>
        <v/>
      </c>
      <c r="S588" s="6" t="str">
        <f t="array" ref="S588">IFERROR(INDEX($A$1:$B$100,SMALL(IF($A$1:$A$100=S$10,ROW($A$1:$A$100)),ROW(578:578)),2),"")</f>
        <v/>
      </c>
      <c r="T588" s="6" t="str">
        <f t="array" ref="T588">IFERROR(INDEX($A$1:$B$100,SMALL(IF($A$1:$A$100=T$10,ROW($A$1:$A$100)),ROW(578:578)),2),"")</f>
        <v/>
      </c>
      <c r="U588" s="6" t="str">
        <f t="array" ref="U588">IFERROR(INDEX($A$1:$B$100,SMALL(IF($A$1:$A$100=U$10,ROW($A$1:$A$100)),ROW(578:578)),2),"")</f>
        <v/>
      </c>
      <c r="V588" s="6" t="str">
        <f t="array" ref="V588">IFERROR(INDEX($A$1:$B$100,SMALL(IF($A$1:$A$100=V$10,ROW($A$1:$A$100)),ROW(578:578)),2),"")</f>
        <v/>
      </c>
      <c r="W588" s="6" t="str">
        <f t="array" ref="W588">IFERROR(INDEX($A$1:$B$100,SMALL(IF($A$1:$A$100=W$10,ROW($A$1:$A$100)),ROW(578:578)),2),"")</f>
        <v/>
      </c>
      <c r="X588" s="6" t="str">
        <f t="array" ref="X588">IFERROR(INDEX($A$1:$B$100,SMALL(IF($A$1:$A$100=X$10,ROW($A$1:$A$100)),ROW(578:578)),2),"")</f>
        <v/>
      </c>
      <c r="Y588" s="6" t="str">
        <f t="array" ref="Y588">IFERROR(INDEX($A$1:$B$100,SMALL(IF($A$1:$A$100=Y$10,ROW($A$1:$A$100)),ROW(578:578)),2),"")</f>
        <v/>
      </c>
      <c r="Z588" s="6" t="str">
        <f t="array" ref="Z588">IFERROR(INDEX($A$1:$B$100,SMALL(IF($A$1:$A$100=Z$10,ROW($A$1:$A$100)),ROW(578:578)),2),"")</f>
        <v/>
      </c>
      <c r="AA588" s="6" t="str">
        <f t="array" ref="AA588">IFERROR(INDEX($A$1:$B$100,SMALL(IF($A$1:$A$100=AA$10,ROW($A$1:$A$100)),ROW(578:578)),2),"")</f>
        <v/>
      </c>
      <c r="AB588" s="6" t="str">
        <f t="array" ref="AB588">IFERROR(INDEX($A$1:$B$100,SMALL(IF($A$1:$A$100=AB$10,ROW($A$1:$A$100)),ROW(578:578)),2),"")</f>
        <v/>
      </c>
      <c r="AC588" s="6" t="str">
        <f t="array" ref="AC588">IFERROR(INDEX($A$1:$B$100,SMALL(IF($A$1:$A$100=AC$10,ROW($A$1:$A$100)),ROW(578:578)),2),"")</f>
        <v/>
      </c>
      <c r="AD588" s="6" t="str">
        <f t="array" ref="AD588">IFERROR(INDEX($A$1:$B$100,SMALL(IF($A$1:$A$100=AD$10,ROW($A$1:$A$100)),ROW(578:578)),2),"")</f>
        <v/>
      </c>
      <c r="AE588" s="6" t="str">
        <f t="array" ref="AE588">IFERROR(INDEX($A$1:$B$100,SMALL(IF($A$1:$A$100=AE$10,ROW($A$1:$A$100)),ROW(578:578)),2),"")</f>
        <v/>
      </c>
      <c r="AF588" s="6" t="str">
        <f t="array" ref="AF588">IFERROR(INDEX($A$1:$B$100,SMALL(IF($A$1:$A$100=AF$10,ROW($A$1:$A$100)),ROW(578:578)),2),"")</f>
        <v/>
      </c>
      <c r="AG588" s="6" t="str">
        <f t="array" ref="AG588">IFERROR(INDEX($A$1:$B$100,SMALL(IF($A$1:$A$100=AG$10,ROW($A$1:$A$100)),ROW(578:578)),2),"")</f>
        <v/>
      </c>
      <c r="AH588" s="6" t="str">
        <f t="array" ref="AH588">IFERROR(INDEX($A$1:$B$100,SMALL(IF($A$1:$A$100=AH$10,ROW($A$1:$A$100)),ROW(578:578)),2),"")</f>
        <v/>
      </c>
      <c r="AI588" s="6" t="str">
        <f t="array" ref="AI588">IFERROR(INDEX($A$1:$B$100,SMALL(IF($A$1:$A$100=AI$10,ROW($A$1:$A$100)),ROW(578:578)),2),"")</f>
        <v/>
      </c>
      <c r="AJ588" s="6" t="str">
        <f t="array" ref="AJ588">IFERROR(INDEX($A$1:$B$100,SMALL(IF($A$1:$A$100=AJ$10,ROW($A$1:$A$100)),ROW(578:578)),2),"")</f>
        <v/>
      </c>
      <c r="AK588" s="6" t="str">
        <f t="array" ref="AK588">IFERROR(INDEX($A$1:$B$100,SMALL(IF($A$1:$A$100=AK$10,ROW($A$1:$A$100)),ROW(578:578)),2),"")</f>
        <v/>
      </c>
      <c r="AL588" s="6" t="str">
        <f t="array" ref="AL588">IFERROR(INDEX($A$1:$B$100,SMALL(IF($A$1:$A$100=AL$10,ROW($A$1:$A$100)),ROW(578:578)),2),"")</f>
        <v/>
      </c>
      <c r="AM588" s="6" t="str">
        <f t="array" ref="AM588">IFERROR(INDEX($A$1:$B$100,SMALL(IF($A$1:$A$100=AM$10,ROW($A$1:$A$100)),ROW(578:578)),2),"")</f>
        <v/>
      </c>
      <c r="AN588" s="6" t="str">
        <f t="array" ref="AN588">IFERROR(INDEX($A$1:$B$100,SMALL(IF($A$1:$A$100=AN$10,ROW($A$1:$A$100)),ROW(578:578)),2),"")</f>
        <v/>
      </c>
      <c r="AO588" s="6" t="str">
        <f t="array" ref="AO588">IFERROR(INDEX($A$1:$B$100,SMALL(IF($A$1:$A$100=AO$10,ROW($A$1:$A$100)),ROW(578:578)),2),"")</f>
        <v/>
      </c>
      <c r="AP588" s="6" t="str">
        <f t="array" ref="AP588">IFERROR(INDEX($A$1:$B$100,SMALL(IF($A$1:$A$100=AP$10,ROW($A$1:$A$100)),ROW(578:578)),2),"")</f>
        <v/>
      </c>
      <c r="AQ588" s="6" t="str">
        <f t="array" ref="AQ588">IFERROR(INDEX($A$1:$B$100,SMALL(IF($A$1:$A$100=AQ$10,ROW($A$1:$A$100)),ROW(578:578)),2),"")</f>
        <v/>
      </c>
    </row>
    <row r="589" spans="4:43" x14ac:dyDescent="0.2">
      <c r="D589" s="6" t="str">
        <f t="array" ref="D589">IFERROR(INDEX($A$1:$B$100,SMALL(IF($A$1:$A$100=D$10,ROW($A$1:$A$100)),ROW(579:579)),2),"")</f>
        <v/>
      </c>
      <c r="E589" s="6" t="str">
        <f t="array" ref="E589">IFERROR(INDEX($A$1:$B$100,SMALL(IF($A$1:$A$100=E$10,ROW($A$1:$A$100)),ROW(579:579)),2),"")</f>
        <v/>
      </c>
      <c r="F589" s="6" t="str">
        <f t="array" ref="F589">IFERROR(INDEX($A$1:$B$100,SMALL(IF($A$1:$A$100=F$10,ROW($A$1:$A$100)),ROW(579:579)),2),"")</f>
        <v/>
      </c>
      <c r="G589" s="6" t="str">
        <f t="array" ref="G589">IFERROR(INDEX($A$1:$B$100,SMALL(IF($A$1:$A$100=G$10,ROW($A$1:$A$100)),ROW(579:579)),2),"")</f>
        <v/>
      </c>
      <c r="H589" s="6" t="str">
        <f t="array" ref="H589">IFERROR(INDEX($A$1:$B$100,SMALL(IF($A$1:$A$100=H$10,ROW($A$1:$A$100)),ROW(579:579)),2),"")</f>
        <v/>
      </c>
      <c r="I589" s="6" t="str">
        <f t="array" ref="I589">IFERROR(INDEX($A$1:$B$100,SMALL(IF($A$1:$A$100=I$10,ROW($A$1:$A$100)),ROW(579:579)),2),"")</f>
        <v/>
      </c>
      <c r="J589" s="6" t="str">
        <f t="array" ref="J589">IFERROR(INDEX($A$1:$B$100,SMALL(IF($A$1:$A$100=J$10,ROW($A$1:$A$100)),ROW(579:579)),2),"")</f>
        <v/>
      </c>
      <c r="K589" s="6" t="str">
        <f t="array" ref="K589">IFERROR(INDEX($A$1:$B$100,SMALL(IF($A$1:$A$100=K$10,ROW($A$1:$A$100)),ROW(579:579)),2),"")</f>
        <v/>
      </c>
      <c r="L589" s="6" t="str">
        <f t="array" ref="L589">IFERROR(INDEX($A$1:$B$100,SMALL(IF($A$1:$A$100=L$10,ROW($A$1:$A$100)),ROW(579:579)),2),"")</f>
        <v/>
      </c>
      <c r="M589" s="6" t="str">
        <f t="array" ref="M589">IFERROR(INDEX($A$1:$B$100,SMALL(IF($A$1:$A$100=M$10,ROW($A$1:$A$100)),ROW(579:579)),2),"")</f>
        <v/>
      </c>
      <c r="N589" s="6" t="str">
        <f t="array" ref="N589">IFERROR(INDEX($A$1:$B$100,SMALL(IF($A$1:$A$100=N$10,ROW($A$1:$A$100)),ROW(579:579)),2),"")</f>
        <v/>
      </c>
      <c r="O589" s="6" t="str">
        <f t="array" ref="O589">IFERROR(INDEX($A$1:$B$100,SMALL(IF($A$1:$A$100=O$10,ROW($A$1:$A$100)),ROW(579:579)),2),"")</f>
        <v/>
      </c>
      <c r="P589" s="6" t="str">
        <f t="array" ref="P589">IFERROR(INDEX($A$1:$B$100,SMALL(IF($A$1:$A$100=P$10,ROW($A$1:$A$100)),ROW(579:579)),2),"")</f>
        <v/>
      </c>
      <c r="Q589" s="6" t="str">
        <f t="array" ref="Q589">IFERROR(INDEX($A$1:$B$100,SMALL(IF($A$1:$A$100=Q$10,ROW($A$1:$A$100)),ROW(579:579)),2),"")</f>
        <v/>
      </c>
      <c r="R589" s="6" t="str">
        <f t="array" ref="R589">IFERROR(INDEX($A$1:$B$100,SMALL(IF($A$1:$A$100=R$10,ROW($A$1:$A$100)),ROW(579:579)),2),"")</f>
        <v/>
      </c>
      <c r="S589" s="6" t="str">
        <f t="array" ref="S589">IFERROR(INDEX($A$1:$B$100,SMALL(IF($A$1:$A$100=S$10,ROW($A$1:$A$100)),ROW(579:579)),2),"")</f>
        <v/>
      </c>
      <c r="T589" s="6" t="str">
        <f t="array" ref="T589">IFERROR(INDEX($A$1:$B$100,SMALL(IF($A$1:$A$100=T$10,ROW($A$1:$A$100)),ROW(579:579)),2),"")</f>
        <v/>
      </c>
      <c r="U589" s="6" t="str">
        <f t="array" ref="U589">IFERROR(INDEX($A$1:$B$100,SMALL(IF($A$1:$A$100=U$10,ROW($A$1:$A$100)),ROW(579:579)),2),"")</f>
        <v/>
      </c>
      <c r="V589" s="6" t="str">
        <f t="array" ref="V589">IFERROR(INDEX($A$1:$B$100,SMALL(IF($A$1:$A$100=V$10,ROW($A$1:$A$100)),ROW(579:579)),2),"")</f>
        <v/>
      </c>
      <c r="W589" s="6" t="str">
        <f t="array" ref="W589">IFERROR(INDEX($A$1:$B$100,SMALL(IF($A$1:$A$100=W$10,ROW($A$1:$A$100)),ROW(579:579)),2),"")</f>
        <v/>
      </c>
      <c r="X589" s="6" t="str">
        <f t="array" ref="X589">IFERROR(INDEX($A$1:$B$100,SMALL(IF($A$1:$A$100=X$10,ROW($A$1:$A$100)),ROW(579:579)),2),"")</f>
        <v/>
      </c>
      <c r="Y589" s="6" t="str">
        <f t="array" ref="Y589">IFERROR(INDEX($A$1:$B$100,SMALL(IF($A$1:$A$100=Y$10,ROW($A$1:$A$100)),ROW(579:579)),2),"")</f>
        <v/>
      </c>
      <c r="Z589" s="6" t="str">
        <f t="array" ref="Z589">IFERROR(INDEX($A$1:$B$100,SMALL(IF($A$1:$A$100=Z$10,ROW($A$1:$A$100)),ROW(579:579)),2),"")</f>
        <v/>
      </c>
      <c r="AA589" s="6" t="str">
        <f t="array" ref="AA589">IFERROR(INDEX($A$1:$B$100,SMALL(IF($A$1:$A$100=AA$10,ROW($A$1:$A$100)),ROW(579:579)),2),"")</f>
        <v/>
      </c>
      <c r="AB589" s="6" t="str">
        <f t="array" ref="AB589">IFERROR(INDEX($A$1:$B$100,SMALL(IF($A$1:$A$100=AB$10,ROW($A$1:$A$100)),ROW(579:579)),2),"")</f>
        <v/>
      </c>
      <c r="AC589" s="6" t="str">
        <f t="array" ref="AC589">IFERROR(INDEX($A$1:$B$100,SMALL(IF($A$1:$A$100=AC$10,ROW($A$1:$A$100)),ROW(579:579)),2),"")</f>
        <v/>
      </c>
      <c r="AD589" s="6" t="str">
        <f t="array" ref="AD589">IFERROR(INDEX($A$1:$B$100,SMALL(IF($A$1:$A$100=AD$10,ROW($A$1:$A$100)),ROW(579:579)),2),"")</f>
        <v/>
      </c>
      <c r="AE589" s="6" t="str">
        <f t="array" ref="AE589">IFERROR(INDEX($A$1:$B$100,SMALL(IF($A$1:$A$100=AE$10,ROW($A$1:$A$100)),ROW(579:579)),2),"")</f>
        <v/>
      </c>
      <c r="AF589" s="6" t="str">
        <f t="array" ref="AF589">IFERROR(INDEX($A$1:$B$100,SMALL(IF($A$1:$A$100=AF$10,ROW($A$1:$A$100)),ROW(579:579)),2),"")</f>
        <v/>
      </c>
      <c r="AG589" s="6" t="str">
        <f t="array" ref="AG589">IFERROR(INDEX($A$1:$B$100,SMALL(IF($A$1:$A$100=AG$10,ROW($A$1:$A$100)),ROW(579:579)),2),"")</f>
        <v/>
      </c>
      <c r="AH589" s="6" t="str">
        <f t="array" ref="AH589">IFERROR(INDEX($A$1:$B$100,SMALL(IF($A$1:$A$100=AH$10,ROW($A$1:$A$100)),ROW(579:579)),2),"")</f>
        <v/>
      </c>
      <c r="AI589" s="6" t="str">
        <f t="array" ref="AI589">IFERROR(INDEX($A$1:$B$100,SMALL(IF($A$1:$A$100=AI$10,ROW($A$1:$A$100)),ROW(579:579)),2),"")</f>
        <v/>
      </c>
      <c r="AJ589" s="6" t="str">
        <f t="array" ref="AJ589">IFERROR(INDEX($A$1:$B$100,SMALL(IF($A$1:$A$100=AJ$10,ROW($A$1:$A$100)),ROW(579:579)),2),"")</f>
        <v/>
      </c>
      <c r="AK589" s="6" t="str">
        <f t="array" ref="AK589">IFERROR(INDEX($A$1:$B$100,SMALL(IF($A$1:$A$100=AK$10,ROW($A$1:$A$100)),ROW(579:579)),2),"")</f>
        <v/>
      </c>
      <c r="AL589" s="6" t="str">
        <f t="array" ref="AL589">IFERROR(INDEX($A$1:$B$100,SMALL(IF($A$1:$A$100=AL$10,ROW($A$1:$A$100)),ROW(579:579)),2),"")</f>
        <v/>
      </c>
      <c r="AM589" s="6" t="str">
        <f t="array" ref="AM589">IFERROR(INDEX($A$1:$B$100,SMALL(IF($A$1:$A$100=AM$10,ROW($A$1:$A$100)),ROW(579:579)),2),"")</f>
        <v/>
      </c>
      <c r="AN589" s="6" t="str">
        <f t="array" ref="AN589">IFERROR(INDEX($A$1:$B$100,SMALL(IF($A$1:$A$100=AN$10,ROW($A$1:$A$100)),ROW(579:579)),2),"")</f>
        <v/>
      </c>
      <c r="AO589" s="6" t="str">
        <f t="array" ref="AO589">IFERROR(INDEX($A$1:$B$100,SMALL(IF($A$1:$A$100=AO$10,ROW($A$1:$A$100)),ROW(579:579)),2),"")</f>
        <v/>
      </c>
      <c r="AP589" s="6" t="str">
        <f t="array" ref="AP589">IFERROR(INDEX($A$1:$B$100,SMALL(IF($A$1:$A$100=AP$10,ROW($A$1:$A$100)),ROW(579:579)),2),"")</f>
        <v/>
      </c>
      <c r="AQ589" s="6" t="str">
        <f t="array" ref="AQ589">IFERROR(INDEX($A$1:$B$100,SMALL(IF($A$1:$A$100=AQ$10,ROW($A$1:$A$100)),ROW(579:579)),2),"")</f>
        <v/>
      </c>
    </row>
    <row r="590" spans="4:43" x14ac:dyDescent="0.2">
      <c r="D590" s="6" t="str">
        <f t="array" ref="D590">IFERROR(INDEX($A$1:$B$100,SMALL(IF($A$1:$A$100=D$10,ROW($A$1:$A$100)),ROW(580:580)),2),"")</f>
        <v/>
      </c>
      <c r="E590" s="6" t="str">
        <f t="array" ref="E590">IFERROR(INDEX($A$1:$B$100,SMALL(IF($A$1:$A$100=E$10,ROW($A$1:$A$100)),ROW(580:580)),2),"")</f>
        <v/>
      </c>
      <c r="F590" s="6" t="str">
        <f t="array" ref="F590">IFERROR(INDEX($A$1:$B$100,SMALL(IF($A$1:$A$100=F$10,ROW($A$1:$A$100)),ROW(580:580)),2),"")</f>
        <v/>
      </c>
      <c r="G590" s="6" t="str">
        <f t="array" ref="G590">IFERROR(INDEX($A$1:$B$100,SMALL(IF($A$1:$A$100=G$10,ROW($A$1:$A$100)),ROW(580:580)),2),"")</f>
        <v/>
      </c>
      <c r="H590" s="6" t="str">
        <f t="array" ref="H590">IFERROR(INDEX($A$1:$B$100,SMALL(IF($A$1:$A$100=H$10,ROW($A$1:$A$100)),ROW(580:580)),2),"")</f>
        <v/>
      </c>
      <c r="I590" s="6" t="str">
        <f t="array" ref="I590">IFERROR(INDEX($A$1:$B$100,SMALL(IF($A$1:$A$100=I$10,ROW($A$1:$A$100)),ROW(580:580)),2),"")</f>
        <v/>
      </c>
      <c r="J590" s="6" t="str">
        <f t="array" ref="J590">IFERROR(INDEX($A$1:$B$100,SMALL(IF($A$1:$A$100=J$10,ROW($A$1:$A$100)),ROW(580:580)),2),"")</f>
        <v/>
      </c>
      <c r="K590" s="6" t="str">
        <f t="array" ref="K590">IFERROR(INDEX($A$1:$B$100,SMALL(IF($A$1:$A$100=K$10,ROW($A$1:$A$100)),ROW(580:580)),2),"")</f>
        <v/>
      </c>
      <c r="L590" s="6" t="str">
        <f t="array" ref="L590">IFERROR(INDEX($A$1:$B$100,SMALL(IF($A$1:$A$100=L$10,ROW($A$1:$A$100)),ROW(580:580)),2),"")</f>
        <v/>
      </c>
      <c r="M590" s="6" t="str">
        <f t="array" ref="M590">IFERROR(INDEX($A$1:$B$100,SMALL(IF($A$1:$A$100=M$10,ROW($A$1:$A$100)),ROW(580:580)),2),"")</f>
        <v/>
      </c>
      <c r="N590" s="6" t="str">
        <f t="array" ref="N590">IFERROR(INDEX($A$1:$B$100,SMALL(IF($A$1:$A$100=N$10,ROW($A$1:$A$100)),ROW(580:580)),2),"")</f>
        <v/>
      </c>
      <c r="O590" s="6" t="str">
        <f t="array" ref="O590">IFERROR(INDEX($A$1:$B$100,SMALL(IF($A$1:$A$100=O$10,ROW($A$1:$A$100)),ROW(580:580)),2),"")</f>
        <v/>
      </c>
      <c r="P590" s="6" t="str">
        <f t="array" ref="P590">IFERROR(INDEX($A$1:$B$100,SMALL(IF($A$1:$A$100=P$10,ROW($A$1:$A$100)),ROW(580:580)),2),"")</f>
        <v/>
      </c>
      <c r="Q590" s="6" t="str">
        <f t="array" ref="Q590">IFERROR(INDEX($A$1:$B$100,SMALL(IF($A$1:$A$100=Q$10,ROW($A$1:$A$100)),ROW(580:580)),2),"")</f>
        <v/>
      </c>
      <c r="R590" s="6" t="str">
        <f t="array" ref="R590">IFERROR(INDEX($A$1:$B$100,SMALL(IF($A$1:$A$100=R$10,ROW($A$1:$A$100)),ROW(580:580)),2),"")</f>
        <v/>
      </c>
      <c r="S590" s="6" t="str">
        <f t="array" ref="S590">IFERROR(INDEX($A$1:$B$100,SMALL(IF($A$1:$A$100=S$10,ROW($A$1:$A$100)),ROW(580:580)),2),"")</f>
        <v/>
      </c>
      <c r="T590" s="6" t="str">
        <f t="array" ref="T590">IFERROR(INDEX($A$1:$B$100,SMALL(IF($A$1:$A$100=T$10,ROW($A$1:$A$100)),ROW(580:580)),2),"")</f>
        <v/>
      </c>
      <c r="U590" s="6" t="str">
        <f t="array" ref="U590">IFERROR(INDEX($A$1:$B$100,SMALL(IF($A$1:$A$100=U$10,ROW($A$1:$A$100)),ROW(580:580)),2),"")</f>
        <v/>
      </c>
      <c r="V590" s="6" t="str">
        <f t="array" ref="V590">IFERROR(INDEX($A$1:$B$100,SMALL(IF($A$1:$A$100=V$10,ROW($A$1:$A$100)),ROW(580:580)),2),"")</f>
        <v/>
      </c>
      <c r="W590" s="6" t="str">
        <f t="array" ref="W590">IFERROR(INDEX($A$1:$B$100,SMALL(IF($A$1:$A$100=W$10,ROW($A$1:$A$100)),ROW(580:580)),2),"")</f>
        <v/>
      </c>
      <c r="X590" s="6" t="str">
        <f t="array" ref="X590">IFERROR(INDEX($A$1:$B$100,SMALL(IF($A$1:$A$100=X$10,ROW($A$1:$A$100)),ROW(580:580)),2),"")</f>
        <v/>
      </c>
      <c r="Y590" s="6" t="str">
        <f t="array" ref="Y590">IFERROR(INDEX($A$1:$B$100,SMALL(IF($A$1:$A$100=Y$10,ROW($A$1:$A$100)),ROW(580:580)),2),"")</f>
        <v/>
      </c>
      <c r="Z590" s="6" t="str">
        <f t="array" ref="Z590">IFERROR(INDEX($A$1:$B$100,SMALL(IF($A$1:$A$100=Z$10,ROW($A$1:$A$100)),ROW(580:580)),2),"")</f>
        <v/>
      </c>
      <c r="AA590" s="6" t="str">
        <f t="array" ref="AA590">IFERROR(INDEX($A$1:$B$100,SMALL(IF($A$1:$A$100=AA$10,ROW($A$1:$A$100)),ROW(580:580)),2),"")</f>
        <v/>
      </c>
      <c r="AB590" s="6" t="str">
        <f t="array" ref="AB590">IFERROR(INDEX($A$1:$B$100,SMALL(IF($A$1:$A$100=AB$10,ROW($A$1:$A$100)),ROW(580:580)),2),"")</f>
        <v/>
      </c>
      <c r="AC590" s="6" t="str">
        <f t="array" ref="AC590">IFERROR(INDEX($A$1:$B$100,SMALL(IF($A$1:$A$100=AC$10,ROW($A$1:$A$100)),ROW(580:580)),2),"")</f>
        <v/>
      </c>
      <c r="AD590" s="6" t="str">
        <f t="array" ref="AD590">IFERROR(INDEX($A$1:$B$100,SMALL(IF($A$1:$A$100=AD$10,ROW($A$1:$A$100)),ROW(580:580)),2),"")</f>
        <v/>
      </c>
      <c r="AE590" s="6" t="str">
        <f t="array" ref="AE590">IFERROR(INDEX($A$1:$B$100,SMALL(IF($A$1:$A$100=AE$10,ROW($A$1:$A$100)),ROW(580:580)),2),"")</f>
        <v/>
      </c>
      <c r="AF590" s="6" t="str">
        <f t="array" ref="AF590">IFERROR(INDEX($A$1:$B$100,SMALL(IF($A$1:$A$100=AF$10,ROW($A$1:$A$100)),ROW(580:580)),2),"")</f>
        <v/>
      </c>
      <c r="AG590" s="6" t="str">
        <f t="array" ref="AG590">IFERROR(INDEX($A$1:$B$100,SMALL(IF($A$1:$A$100=AG$10,ROW($A$1:$A$100)),ROW(580:580)),2),"")</f>
        <v/>
      </c>
      <c r="AH590" s="6" t="str">
        <f t="array" ref="AH590">IFERROR(INDEX($A$1:$B$100,SMALL(IF($A$1:$A$100=AH$10,ROW($A$1:$A$100)),ROW(580:580)),2),"")</f>
        <v/>
      </c>
      <c r="AI590" s="6" t="str">
        <f t="array" ref="AI590">IFERROR(INDEX($A$1:$B$100,SMALL(IF($A$1:$A$100=AI$10,ROW($A$1:$A$100)),ROW(580:580)),2),"")</f>
        <v/>
      </c>
      <c r="AJ590" s="6" t="str">
        <f t="array" ref="AJ590">IFERROR(INDEX($A$1:$B$100,SMALL(IF($A$1:$A$100=AJ$10,ROW($A$1:$A$100)),ROW(580:580)),2),"")</f>
        <v/>
      </c>
      <c r="AK590" s="6" t="str">
        <f t="array" ref="AK590">IFERROR(INDEX($A$1:$B$100,SMALL(IF($A$1:$A$100=AK$10,ROW($A$1:$A$100)),ROW(580:580)),2),"")</f>
        <v/>
      </c>
      <c r="AL590" s="6" t="str">
        <f t="array" ref="AL590">IFERROR(INDEX($A$1:$B$100,SMALL(IF($A$1:$A$100=AL$10,ROW($A$1:$A$100)),ROW(580:580)),2),"")</f>
        <v/>
      </c>
      <c r="AM590" s="6" t="str">
        <f t="array" ref="AM590">IFERROR(INDEX($A$1:$B$100,SMALL(IF($A$1:$A$100=AM$10,ROW($A$1:$A$100)),ROW(580:580)),2),"")</f>
        <v/>
      </c>
      <c r="AN590" s="6" t="str">
        <f t="array" ref="AN590">IFERROR(INDEX($A$1:$B$100,SMALL(IF($A$1:$A$100=AN$10,ROW($A$1:$A$100)),ROW(580:580)),2),"")</f>
        <v/>
      </c>
      <c r="AO590" s="6" t="str">
        <f t="array" ref="AO590">IFERROR(INDEX($A$1:$B$100,SMALL(IF($A$1:$A$100=AO$10,ROW($A$1:$A$100)),ROW(580:580)),2),"")</f>
        <v/>
      </c>
      <c r="AP590" s="6" t="str">
        <f t="array" ref="AP590">IFERROR(INDEX($A$1:$B$100,SMALL(IF($A$1:$A$100=AP$10,ROW($A$1:$A$100)),ROW(580:580)),2),"")</f>
        <v/>
      </c>
      <c r="AQ590" s="6" t="str">
        <f t="array" ref="AQ590">IFERROR(INDEX($A$1:$B$100,SMALL(IF($A$1:$A$100=AQ$10,ROW($A$1:$A$100)),ROW(580:580)),2),"")</f>
        <v/>
      </c>
    </row>
    <row r="591" spans="4:43" x14ac:dyDescent="0.2">
      <c r="D591" s="6" t="str">
        <f t="array" ref="D591">IFERROR(INDEX($A$1:$B$100,SMALL(IF($A$1:$A$100=D$10,ROW($A$1:$A$100)),ROW(581:581)),2),"")</f>
        <v/>
      </c>
      <c r="E591" s="6" t="str">
        <f t="array" ref="E591">IFERROR(INDEX($A$1:$B$100,SMALL(IF($A$1:$A$100=E$10,ROW($A$1:$A$100)),ROW(581:581)),2),"")</f>
        <v/>
      </c>
      <c r="F591" s="6" t="str">
        <f t="array" ref="F591">IFERROR(INDEX($A$1:$B$100,SMALL(IF($A$1:$A$100=F$10,ROW($A$1:$A$100)),ROW(581:581)),2),"")</f>
        <v/>
      </c>
      <c r="G591" s="6" t="str">
        <f t="array" ref="G591">IFERROR(INDEX($A$1:$B$100,SMALL(IF($A$1:$A$100=G$10,ROW($A$1:$A$100)),ROW(581:581)),2),"")</f>
        <v/>
      </c>
      <c r="H591" s="6" t="str">
        <f t="array" ref="H591">IFERROR(INDEX($A$1:$B$100,SMALL(IF($A$1:$A$100=H$10,ROW($A$1:$A$100)),ROW(581:581)),2),"")</f>
        <v/>
      </c>
      <c r="I591" s="6" t="str">
        <f t="array" ref="I591">IFERROR(INDEX($A$1:$B$100,SMALL(IF($A$1:$A$100=I$10,ROW($A$1:$A$100)),ROW(581:581)),2),"")</f>
        <v/>
      </c>
      <c r="J591" s="6" t="str">
        <f t="array" ref="J591">IFERROR(INDEX($A$1:$B$100,SMALL(IF($A$1:$A$100=J$10,ROW($A$1:$A$100)),ROW(581:581)),2),"")</f>
        <v/>
      </c>
      <c r="K591" s="6" t="str">
        <f t="array" ref="K591">IFERROR(INDEX($A$1:$B$100,SMALL(IF($A$1:$A$100=K$10,ROW($A$1:$A$100)),ROW(581:581)),2),"")</f>
        <v/>
      </c>
      <c r="L591" s="6" t="str">
        <f t="array" ref="L591">IFERROR(INDEX($A$1:$B$100,SMALL(IF($A$1:$A$100=L$10,ROW($A$1:$A$100)),ROW(581:581)),2),"")</f>
        <v/>
      </c>
      <c r="M591" s="6" t="str">
        <f t="array" ref="M591">IFERROR(INDEX($A$1:$B$100,SMALL(IF($A$1:$A$100=M$10,ROW($A$1:$A$100)),ROW(581:581)),2),"")</f>
        <v/>
      </c>
      <c r="N591" s="6" t="str">
        <f t="array" ref="N591">IFERROR(INDEX($A$1:$B$100,SMALL(IF($A$1:$A$100=N$10,ROW($A$1:$A$100)),ROW(581:581)),2),"")</f>
        <v/>
      </c>
      <c r="O591" s="6" t="str">
        <f t="array" ref="O591">IFERROR(INDEX($A$1:$B$100,SMALL(IF($A$1:$A$100=O$10,ROW($A$1:$A$100)),ROW(581:581)),2),"")</f>
        <v/>
      </c>
      <c r="P591" s="6" t="str">
        <f t="array" ref="P591">IFERROR(INDEX($A$1:$B$100,SMALL(IF($A$1:$A$100=P$10,ROW($A$1:$A$100)),ROW(581:581)),2),"")</f>
        <v/>
      </c>
      <c r="Q591" s="6" t="str">
        <f t="array" ref="Q591">IFERROR(INDEX($A$1:$B$100,SMALL(IF($A$1:$A$100=Q$10,ROW($A$1:$A$100)),ROW(581:581)),2),"")</f>
        <v/>
      </c>
      <c r="R591" s="6" t="str">
        <f t="array" ref="R591">IFERROR(INDEX($A$1:$B$100,SMALL(IF($A$1:$A$100=R$10,ROW($A$1:$A$100)),ROW(581:581)),2),"")</f>
        <v/>
      </c>
      <c r="S591" s="6" t="str">
        <f t="array" ref="S591">IFERROR(INDEX($A$1:$B$100,SMALL(IF($A$1:$A$100=S$10,ROW($A$1:$A$100)),ROW(581:581)),2),"")</f>
        <v/>
      </c>
      <c r="T591" s="6" t="str">
        <f t="array" ref="T591">IFERROR(INDEX($A$1:$B$100,SMALL(IF($A$1:$A$100=T$10,ROW($A$1:$A$100)),ROW(581:581)),2),"")</f>
        <v/>
      </c>
      <c r="U591" s="6" t="str">
        <f t="array" ref="U591">IFERROR(INDEX($A$1:$B$100,SMALL(IF($A$1:$A$100=U$10,ROW($A$1:$A$100)),ROW(581:581)),2),"")</f>
        <v/>
      </c>
      <c r="V591" s="6" t="str">
        <f t="array" ref="V591">IFERROR(INDEX($A$1:$B$100,SMALL(IF($A$1:$A$100=V$10,ROW($A$1:$A$100)),ROW(581:581)),2),"")</f>
        <v/>
      </c>
      <c r="W591" s="6" t="str">
        <f t="array" ref="W591">IFERROR(INDEX($A$1:$B$100,SMALL(IF($A$1:$A$100=W$10,ROW($A$1:$A$100)),ROW(581:581)),2),"")</f>
        <v/>
      </c>
      <c r="X591" s="6" t="str">
        <f t="array" ref="X591">IFERROR(INDEX($A$1:$B$100,SMALL(IF($A$1:$A$100=X$10,ROW($A$1:$A$100)),ROW(581:581)),2),"")</f>
        <v/>
      </c>
      <c r="Y591" s="6" t="str">
        <f t="array" ref="Y591">IFERROR(INDEX($A$1:$B$100,SMALL(IF($A$1:$A$100=Y$10,ROW($A$1:$A$100)),ROW(581:581)),2),"")</f>
        <v/>
      </c>
      <c r="Z591" s="6" t="str">
        <f t="array" ref="Z591">IFERROR(INDEX($A$1:$B$100,SMALL(IF($A$1:$A$100=Z$10,ROW($A$1:$A$100)),ROW(581:581)),2),"")</f>
        <v/>
      </c>
      <c r="AA591" s="6" t="str">
        <f t="array" ref="AA591">IFERROR(INDEX($A$1:$B$100,SMALL(IF($A$1:$A$100=AA$10,ROW($A$1:$A$100)),ROW(581:581)),2),"")</f>
        <v/>
      </c>
      <c r="AB591" s="6" t="str">
        <f t="array" ref="AB591">IFERROR(INDEX($A$1:$B$100,SMALL(IF($A$1:$A$100=AB$10,ROW($A$1:$A$100)),ROW(581:581)),2),"")</f>
        <v/>
      </c>
      <c r="AC591" s="6" t="str">
        <f t="array" ref="AC591">IFERROR(INDEX($A$1:$B$100,SMALL(IF($A$1:$A$100=AC$10,ROW($A$1:$A$100)),ROW(581:581)),2),"")</f>
        <v/>
      </c>
      <c r="AD591" s="6" t="str">
        <f t="array" ref="AD591">IFERROR(INDEX($A$1:$B$100,SMALL(IF($A$1:$A$100=AD$10,ROW($A$1:$A$100)),ROW(581:581)),2),"")</f>
        <v/>
      </c>
      <c r="AE591" s="6" t="str">
        <f t="array" ref="AE591">IFERROR(INDEX($A$1:$B$100,SMALL(IF($A$1:$A$100=AE$10,ROW($A$1:$A$100)),ROW(581:581)),2),"")</f>
        <v/>
      </c>
      <c r="AF591" s="6" t="str">
        <f t="array" ref="AF591">IFERROR(INDEX($A$1:$B$100,SMALL(IF($A$1:$A$100=AF$10,ROW($A$1:$A$100)),ROW(581:581)),2),"")</f>
        <v/>
      </c>
      <c r="AG591" s="6" t="str">
        <f t="array" ref="AG591">IFERROR(INDEX($A$1:$B$100,SMALL(IF($A$1:$A$100=AG$10,ROW($A$1:$A$100)),ROW(581:581)),2),"")</f>
        <v/>
      </c>
      <c r="AH591" s="6" t="str">
        <f t="array" ref="AH591">IFERROR(INDEX($A$1:$B$100,SMALL(IF($A$1:$A$100=AH$10,ROW($A$1:$A$100)),ROW(581:581)),2),"")</f>
        <v/>
      </c>
      <c r="AI591" s="6" t="str">
        <f t="array" ref="AI591">IFERROR(INDEX($A$1:$B$100,SMALL(IF($A$1:$A$100=AI$10,ROW($A$1:$A$100)),ROW(581:581)),2),"")</f>
        <v/>
      </c>
      <c r="AJ591" s="6" t="str">
        <f t="array" ref="AJ591">IFERROR(INDEX($A$1:$B$100,SMALL(IF($A$1:$A$100=AJ$10,ROW($A$1:$A$100)),ROW(581:581)),2),"")</f>
        <v/>
      </c>
      <c r="AK591" s="6" t="str">
        <f t="array" ref="AK591">IFERROR(INDEX($A$1:$B$100,SMALL(IF($A$1:$A$100=AK$10,ROW($A$1:$A$100)),ROW(581:581)),2),"")</f>
        <v/>
      </c>
      <c r="AL591" s="6" t="str">
        <f t="array" ref="AL591">IFERROR(INDEX($A$1:$B$100,SMALL(IF($A$1:$A$100=AL$10,ROW($A$1:$A$100)),ROW(581:581)),2),"")</f>
        <v/>
      </c>
      <c r="AM591" s="6" t="str">
        <f t="array" ref="AM591">IFERROR(INDEX($A$1:$B$100,SMALL(IF($A$1:$A$100=AM$10,ROW($A$1:$A$100)),ROW(581:581)),2),"")</f>
        <v/>
      </c>
      <c r="AN591" s="6" t="str">
        <f t="array" ref="AN591">IFERROR(INDEX($A$1:$B$100,SMALL(IF($A$1:$A$100=AN$10,ROW($A$1:$A$100)),ROW(581:581)),2),"")</f>
        <v/>
      </c>
      <c r="AO591" s="6" t="str">
        <f t="array" ref="AO591">IFERROR(INDEX($A$1:$B$100,SMALL(IF($A$1:$A$100=AO$10,ROW($A$1:$A$100)),ROW(581:581)),2),"")</f>
        <v/>
      </c>
      <c r="AP591" s="6" t="str">
        <f t="array" ref="AP591">IFERROR(INDEX($A$1:$B$100,SMALL(IF($A$1:$A$100=AP$10,ROW($A$1:$A$100)),ROW(581:581)),2),"")</f>
        <v/>
      </c>
      <c r="AQ591" s="6" t="str">
        <f t="array" ref="AQ591">IFERROR(INDEX($A$1:$B$100,SMALL(IF($A$1:$A$100=AQ$10,ROW($A$1:$A$100)),ROW(581:581)),2),"")</f>
        <v/>
      </c>
    </row>
    <row r="592" spans="4:43" x14ac:dyDescent="0.2">
      <c r="D592" s="6" t="str">
        <f t="array" ref="D592">IFERROR(INDEX($A$1:$B$100,SMALL(IF($A$1:$A$100=D$10,ROW($A$1:$A$100)),ROW(582:582)),2),"")</f>
        <v/>
      </c>
      <c r="E592" s="6" t="str">
        <f t="array" ref="E592">IFERROR(INDEX($A$1:$B$100,SMALL(IF($A$1:$A$100=E$10,ROW($A$1:$A$100)),ROW(582:582)),2),"")</f>
        <v/>
      </c>
      <c r="F592" s="6" t="str">
        <f t="array" ref="F592">IFERROR(INDEX($A$1:$B$100,SMALL(IF($A$1:$A$100=F$10,ROW($A$1:$A$100)),ROW(582:582)),2),"")</f>
        <v/>
      </c>
      <c r="G592" s="6" t="str">
        <f t="array" ref="G592">IFERROR(INDEX($A$1:$B$100,SMALL(IF($A$1:$A$100=G$10,ROW($A$1:$A$100)),ROW(582:582)),2),"")</f>
        <v/>
      </c>
      <c r="H592" s="6" t="str">
        <f t="array" ref="H592">IFERROR(INDEX($A$1:$B$100,SMALL(IF($A$1:$A$100=H$10,ROW($A$1:$A$100)),ROW(582:582)),2),"")</f>
        <v/>
      </c>
      <c r="I592" s="6" t="str">
        <f t="array" ref="I592">IFERROR(INDEX($A$1:$B$100,SMALL(IF($A$1:$A$100=I$10,ROW($A$1:$A$100)),ROW(582:582)),2),"")</f>
        <v/>
      </c>
      <c r="J592" s="6" t="str">
        <f t="array" ref="J592">IFERROR(INDEX($A$1:$B$100,SMALL(IF($A$1:$A$100=J$10,ROW($A$1:$A$100)),ROW(582:582)),2),"")</f>
        <v/>
      </c>
      <c r="K592" s="6" t="str">
        <f t="array" ref="K592">IFERROR(INDEX($A$1:$B$100,SMALL(IF($A$1:$A$100=K$10,ROW($A$1:$A$100)),ROW(582:582)),2),"")</f>
        <v/>
      </c>
      <c r="L592" s="6" t="str">
        <f t="array" ref="L592">IFERROR(INDEX($A$1:$B$100,SMALL(IF($A$1:$A$100=L$10,ROW($A$1:$A$100)),ROW(582:582)),2),"")</f>
        <v/>
      </c>
      <c r="M592" s="6" t="str">
        <f t="array" ref="M592">IFERROR(INDEX($A$1:$B$100,SMALL(IF($A$1:$A$100=M$10,ROW($A$1:$A$100)),ROW(582:582)),2),"")</f>
        <v/>
      </c>
      <c r="N592" s="6" t="str">
        <f t="array" ref="N592">IFERROR(INDEX($A$1:$B$100,SMALL(IF($A$1:$A$100=N$10,ROW($A$1:$A$100)),ROW(582:582)),2),"")</f>
        <v/>
      </c>
      <c r="O592" s="6" t="str">
        <f t="array" ref="O592">IFERROR(INDEX($A$1:$B$100,SMALL(IF($A$1:$A$100=O$10,ROW($A$1:$A$100)),ROW(582:582)),2),"")</f>
        <v/>
      </c>
      <c r="P592" s="6" t="str">
        <f t="array" ref="P592">IFERROR(INDEX($A$1:$B$100,SMALL(IF($A$1:$A$100=P$10,ROW($A$1:$A$100)),ROW(582:582)),2),"")</f>
        <v/>
      </c>
      <c r="Q592" s="6" t="str">
        <f t="array" ref="Q592">IFERROR(INDEX($A$1:$B$100,SMALL(IF($A$1:$A$100=Q$10,ROW($A$1:$A$100)),ROW(582:582)),2),"")</f>
        <v/>
      </c>
      <c r="R592" s="6" t="str">
        <f t="array" ref="R592">IFERROR(INDEX($A$1:$B$100,SMALL(IF($A$1:$A$100=R$10,ROW($A$1:$A$100)),ROW(582:582)),2),"")</f>
        <v/>
      </c>
      <c r="S592" s="6" t="str">
        <f t="array" ref="S592">IFERROR(INDEX($A$1:$B$100,SMALL(IF($A$1:$A$100=S$10,ROW($A$1:$A$100)),ROW(582:582)),2),"")</f>
        <v/>
      </c>
      <c r="T592" s="6" t="str">
        <f t="array" ref="T592">IFERROR(INDEX($A$1:$B$100,SMALL(IF($A$1:$A$100=T$10,ROW($A$1:$A$100)),ROW(582:582)),2),"")</f>
        <v/>
      </c>
      <c r="U592" s="6" t="str">
        <f t="array" ref="U592">IFERROR(INDEX($A$1:$B$100,SMALL(IF($A$1:$A$100=U$10,ROW($A$1:$A$100)),ROW(582:582)),2),"")</f>
        <v/>
      </c>
      <c r="V592" s="6" t="str">
        <f t="array" ref="V592">IFERROR(INDEX($A$1:$B$100,SMALL(IF($A$1:$A$100=V$10,ROW($A$1:$A$100)),ROW(582:582)),2),"")</f>
        <v/>
      </c>
      <c r="W592" s="6" t="str">
        <f t="array" ref="W592">IFERROR(INDEX($A$1:$B$100,SMALL(IF($A$1:$A$100=W$10,ROW($A$1:$A$100)),ROW(582:582)),2),"")</f>
        <v/>
      </c>
      <c r="X592" s="6" t="str">
        <f t="array" ref="X592">IFERROR(INDEX($A$1:$B$100,SMALL(IF($A$1:$A$100=X$10,ROW($A$1:$A$100)),ROW(582:582)),2),"")</f>
        <v/>
      </c>
      <c r="Y592" s="6" t="str">
        <f t="array" ref="Y592">IFERROR(INDEX($A$1:$B$100,SMALL(IF($A$1:$A$100=Y$10,ROW($A$1:$A$100)),ROW(582:582)),2),"")</f>
        <v/>
      </c>
      <c r="Z592" s="6" t="str">
        <f t="array" ref="Z592">IFERROR(INDEX($A$1:$B$100,SMALL(IF($A$1:$A$100=Z$10,ROW($A$1:$A$100)),ROW(582:582)),2),"")</f>
        <v/>
      </c>
      <c r="AA592" s="6" t="str">
        <f t="array" ref="AA592">IFERROR(INDEX($A$1:$B$100,SMALL(IF($A$1:$A$100=AA$10,ROW($A$1:$A$100)),ROW(582:582)),2),"")</f>
        <v/>
      </c>
      <c r="AB592" s="6" t="str">
        <f t="array" ref="AB592">IFERROR(INDEX($A$1:$B$100,SMALL(IF($A$1:$A$100=AB$10,ROW($A$1:$A$100)),ROW(582:582)),2),"")</f>
        <v/>
      </c>
      <c r="AC592" s="6" t="str">
        <f t="array" ref="AC592">IFERROR(INDEX($A$1:$B$100,SMALL(IF($A$1:$A$100=AC$10,ROW($A$1:$A$100)),ROW(582:582)),2),"")</f>
        <v/>
      </c>
      <c r="AD592" s="6" t="str">
        <f t="array" ref="AD592">IFERROR(INDEX($A$1:$B$100,SMALL(IF($A$1:$A$100=AD$10,ROW($A$1:$A$100)),ROW(582:582)),2),"")</f>
        <v/>
      </c>
      <c r="AE592" s="6" t="str">
        <f t="array" ref="AE592">IFERROR(INDEX($A$1:$B$100,SMALL(IF($A$1:$A$100=AE$10,ROW($A$1:$A$100)),ROW(582:582)),2),"")</f>
        <v/>
      </c>
      <c r="AF592" s="6" t="str">
        <f t="array" ref="AF592">IFERROR(INDEX($A$1:$B$100,SMALL(IF($A$1:$A$100=AF$10,ROW($A$1:$A$100)),ROW(582:582)),2),"")</f>
        <v/>
      </c>
      <c r="AG592" s="6" t="str">
        <f t="array" ref="AG592">IFERROR(INDEX($A$1:$B$100,SMALL(IF($A$1:$A$100=AG$10,ROW($A$1:$A$100)),ROW(582:582)),2),"")</f>
        <v/>
      </c>
      <c r="AH592" s="6" t="str">
        <f t="array" ref="AH592">IFERROR(INDEX($A$1:$B$100,SMALL(IF($A$1:$A$100=AH$10,ROW($A$1:$A$100)),ROW(582:582)),2),"")</f>
        <v/>
      </c>
      <c r="AI592" s="6" t="str">
        <f t="array" ref="AI592">IFERROR(INDEX($A$1:$B$100,SMALL(IF($A$1:$A$100=AI$10,ROW($A$1:$A$100)),ROW(582:582)),2),"")</f>
        <v/>
      </c>
      <c r="AJ592" s="6" t="str">
        <f t="array" ref="AJ592">IFERROR(INDEX($A$1:$B$100,SMALL(IF($A$1:$A$100=AJ$10,ROW($A$1:$A$100)),ROW(582:582)),2),"")</f>
        <v/>
      </c>
      <c r="AK592" s="6" t="str">
        <f t="array" ref="AK592">IFERROR(INDEX($A$1:$B$100,SMALL(IF($A$1:$A$100=AK$10,ROW($A$1:$A$100)),ROW(582:582)),2),"")</f>
        <v/>
      </c>
      <c r="AL592" s="6" t="str">
        <f t="array" ref="AL592">IFERROR(INDEX($A$1:$B$100,SMALL(IF($A$1:$A$100=AL$10,ROW($A$1:$A$100)),ROW(582:582)),2),"")</f>
        <v/>
      </c>
      <c r="AM592" s="6" t="str">
        <f t="array" ref="AM592">IFERROR(INDEX($A$1:$B$100,SMALL(IF($A$1:$A$100=AM$10,ROW($A$1:$A$100)),ROW(582:582)),2),"")</f>
        <v/>
      </c>
      <c r="AN592" s="6" t="str">
        <f t="array" ref="AN592">IFERROR(INDEX($A$1:$B$100,SMALL(IF($A$1:$A$100=AN$10,ROW($A$1:$A$100)),ROW(582:582)),2),"")</f>
        <v/>
      </c>
      <c r="AO592" s="6" t="str">
        <f t="array" ref="AO592">IFERROR(INDEX($A$1:$B$100,SMALL(IF($A$1:$A$100=AO$10,ROW($A$1:$A$100)),ROW(582:582)),2),"")</f>
        <v/>
      </c>
      <c r="AP592" s="6" t="str">
        <f t="array" ref="AP592">IFERROR(INDEX($A$1:$B$100,SMALL(IF($A$1:$A$100=AP$10,ROW($A$1:$A$100)),ROW(582:582)),2),"")</f>
        <v/>
      </c>
      <c r="AQ592" s="6" t="str">
        <f t="array" ref="AQ592">IFERROR(INDEX($A$1:$B$100,SMALL(IF($A$1:$A$100=AQ$10,ROW($A$1:$A$100)),ROW(582:582)),2),"")</f>
        <v/>
      </c>
    </row>
    <row r="593" spans="4:43" x14ac:dyDescent="0.2">
      <c r="D593" s="6" t="str">
        <f t="array" ref="D593">IFERROR(INDEX($A$1:$B$100,SMALL(IF($A$1:$A$100=D$10,ROW($A$1:$A$100)),ROW(583:583)),2),"")</f>
        <v/>
      </c>
      <c r="E593" s="6" t="str">
        <f t="array" ref="E593">IFERROR(INDEX($A$1:$B$100,SMALL(IF($A$1:$A$100=E$10,ROW($A$1:$A$100)),ROW(583:583)),2),"")</f>
        <v/>
      </c>
      <c r="F593" s="6" t="str">
        <f t="array" ref="F593">IFERROR(INDEX($A$1:$B$100,SMALL(IF($A$1:$A$100=F$10,ROW($A$1:$A$100)),ROW(583:583)),2),"")</f>
        <v/>
      </c>
      <c r="G593" s="6" t="str">
        <f t="array" ref="G593">IFERROR(INDEX($A$1:$B$100,SMALL(IF($A$1:$A$100=G$10,ROW($A$1:$A$100)),ROW(583:583)),2),"")</f>
        <v/>
      </c>
      <c r="H593" s="6" t="str">
        <f t="array" ref="H593">IFERROR(INDEX($A$1:$B$100,SMALL(IF($A$1:$A$100=H$10,ROW($A$1:$A$100)),ROW(583:583)),2),"")</f>
        <v/>
      </c>
      <c r="I593" s="6" t="str">
        <f t="array" ref="I593">IFERROR(INDEX($A$1:$B$100,SMALL(IF($A$1:$A$100=I$10,ROW($A$1:$A$100)),ROW(583:583)),2),"")</f>
        <v/>
      </c>
      <c r="J593" s="6" t="str">
        <f t="array" ref="J593">IFERROR(INDEX($A$1:$B$100,SMALL(IF($A$1:$A$100=J$10,ROW($A$1:$A$100)),ROW(583:583)),2),"")</f>
        <v/>
      </c>
      <c r="K593" s="6" t="str">
        <f t="array" ref="K593">IFERROR(INDEX($A$1:$B$100,SMALL(IF($A$1:$A$100=K$10,ROW($A$1:$A$100)),ROW(583:583)),2),"")</f>
        <v/>
      </c>
      <c r="L593" s="6" t="str">
        <f t="array" ref="L593">IFERROR(INDEX($A$1:$B$100,SMALL(IF($A$1:$A$100=L$10,ROW($A$1:$A$100)),ROW(583:583)),2),"")</f>
        <v/>
      </c>
      <c r="M593" s="6" t="str">
        <f t="array" ref="M593">IFERROR(INDEX($A$1:$B$100,SMALL(IF($A$1:$A$100=M$10,ROW($A$1:$A$100)),ROW(583:583)),2),"")</f>
        <v/>
      </c>
      <c r="N593" s="6" t="str">
        <f t="array" ref="N593">IFERROR(INDEX($A$1:$B$100,SMALL(IF($A$1:$A$100=N$10,ROW($A$1:$A$100)),ROW(583:583)),2),"")</f>
        <v/>
      </c>
      <c r="O593" s="6" t="str">
        <f t="array" ref="O593">IFERROR(INDEX($A$1:$B$100,SMALL(IF($A$1:$A$100=O$10,ROW($A$1:$A$100)),ROW(583:583)),2),"")</f>
        <v/>
      </c>
      <c r="P593" s="6" t="str">
        <f t="array" ref="P593">IFERROR(INDEX($A$1:$B$100,SMALL(IF($A$1:$A$100=P$10,ROW($A$1:$A$100)),ROW(583:583)),2),"")</f>
        <v/>
      </c>
      <c r="Q593" s="6" t="str">
        <f t="array" ref="Q593">IFERROR(INDEX($A$1:$B$100,SMALL(IF($A$1:$A$100=Q$10,ROW($A$1:$A$100)),ROW(583:583)),2),"")</f>
        <v/>
      </c>
      <c r="R593" s="6" t="str">
        <f t="array" ref="R593">IFERROR(INDEX($A$1:$B$100,SMALL(IF($A$1:$A$100=R$10,ROW($A$1:$A$100)),ROW(583:583)),2),"")</f>
        <v/>
      </c>
      <c r="S593" s="6" t="str">
        <f t="array" ref="S593">IFERROR(INDEX($A$1:$B$100,SMALL(IF($A$1:$A$100=S$10,ROW($A$1:$A$100)),ROW(583:583)),2),"")</f>
        <v/>
      </c>
      <c r="T593" s="6" t="str">
        <f t="array" ref="T593">IFERROR(INDEX($A$1:$B$100,SMALL(IF($A$1:$A$100=T$10,ROW($A$1:$A$100)),ROW(583:583)),2),"")</f>
        <v/>
      </c>
      <c r="U593" s="6" t="str">
        <f t="array" ref="U593">IFERROR(INDEX($A$1:$B$100,SMALL(IF($A$1:$A$100=U$10,ROW($A$1:$A$100)),ROW(583:583)),2),"")</f>
        <v/>
      </c>
      <c r="V593" s="6" t="str">
        <f t="array" ref="V593">IFERROR(INDEX($A$1:$B$100,SMALL(IF($A$1:$A$100=V$10,ROW($A$1:$A$100)),ROW(583:583)),2),"")</f>
        <v/>
      </c>
      <c r="W593" s="6" t="str">
        <f t="array" ref="W593">IFERROR(INDEX($A$1:$B$100,SMALL(IF($A$1:$A$100=W$10,ROW($A$1:$A$100)),ROW(583:583)),2),"")</f>
        <v/>
      </c>
      <c r="X593" s="6" t="str">
        <f t="array" ref="X593">IFERROR(INDEX($A$1:$B$100,SMALL(IF($A$1:$A$100=X$10,ROW($A$1:$A$100)),ROW(583:583)),2),"")</f>
        <v/>
      </c>
      <c r="Y593" s="6" t="str">
        <f t="array" ref="Y593">IFERROR(INDEX($A$1:$B$100,SMALL(IF($A$1:$A$100=Y$10,ROW($A$1:$A$100)),ROW(583:583)),2),"")</f>
        <v/>
      </c>
      <c r="Z593" s="6" t="str">
        <f t="array" ref="Z593">IFERROR(INDEX($A$1:$B$100,SMALL(IF($A$1:$A$100=Z$10,ROW($A$1:$A$100)),ROW(583:583)),2),"")</f>
        <v/>
      </c>
      <c r="AA593" s="6" t="str">
        <f t="array" ref="AA593">IFERROR(INDEX($A$1:$B$100,SMALL(IF($A$1:$A$100=AA$10,ROW($A$1:$A$100)),ROW(583:583)),2),"")</f>
        <v/>
      </c>
      <c r="AB593" s="6" t="str">
        <f t="array" ref="AB593">IFERROR(INDEX($A$1:$B$100,SMALL(IF($A$1:$A$100=AB$10,ROW($A$1:$A$100)),ROW(583:583)),2),"")</f>
        <v/>
      </c>
      <c r="AC593" s="6" t="str">
        <f t="array" ref="AC593">IFERROR(INDEX($A$1:$B$100,SMALL(IF($A$1:$A$100=AC$10,ROW($A$1:$A$100)),ROW(583:583)),2),"")</f>
        <v/>
      </c>
      <c r="AD593" s="6" t="str">
        <f t="array" ref="AD593">IFERROR(INDEX($A$1:$B$100,SMALL(IF($A$1:$A$100=AD$10,ROW($A$1:$A$100)),ROW(583:583)),2),"")</f>
        <v/>
      </c>
      <c r="AE593" s="6" t="str">
        <f t="array" ref="AE593">IFERROR(INDEX($A$1:$B$100,SMALL(IF($A$1:$A$100=AE$10,ROW($A$1:$A$100)),ROW(583:583)),2),"")</f>
        <v/>
      </c>
      <c r="AF593" s="6" t="str">
        <f t="array" ref="AF593">IFERROR(INDEX($A$1:$B$100,SMALL(IF($A$1:$A$100=AF$10,ROW($A$1:$A$100)),ROW(583:583)),2),"")</f>
        <v/>
      </c>
      <c r="AG593" s="6" t="str">
        <f t="array" ref="AG593">IFERROR(INDEX($A$1:$B$100,SMALL(IF($A$1:$A$100=AG$10,ROW($A$1:$A$100)),ROW(583:583)),2),"")</f>
        <v/>
      </c>
      <c r="AH593" s="6" t="str">
        <f t="array" ref="AH593">IFERROR(INDEX($A$1:$B$100,SMALL(IF($A$1:$A$100=AH$10,ROW($A$1:$A$100)),ROW(583:583)),2),"")</f>
        <v/>
      </c>
      <c r="AI593" s="6" t="str">
        <f t="array" ref="AI593">IFERROR(INDEX($A$1:$B$100,SMALL(IF($A$1:$A$100=AI$10,ROW($A$1:$A$100)),ROW(583:583)),2),"")</f>
        <v/>
      </c>
      <c r="AJ593" s="6" t="str">
        <f t="array" ref="AJ593">IFERROR(INDEX($A$1:$B$100,SMALL(IF($A$1:$A$100=AJ$10,ROW($A$1:$A$100)),ROW(583:583)),2),"")</f>
        <v/>
      </c>
      <c r="AK593" s="6" t="str">
        <f t="array" ref="AK593">IFERROR(INDEX($A$1:$B$100,SMALL(IF($A$1:$A$100=AK$10,ROW($A$1:$A$100)),ROW(583:583)),2),"")</f>
        <v/>
      </c>
      <c r="AL593" s="6" t="str">
        <f t="array" ref="AL593">IFERROR(INDEX($A$1:$B$100,SMALL(IF($A$1:$A$100=AL$10,ROW($A$1:$A$100)),ROW(583:583)),2),"")</f>
        <v/>
      </c>
      <c r="AM593" s="6" t="str">
        <f t="array" ref="AM593">IFERROR(INDEX($A$1:$B$100,SMALL(IF($A$1:$A$100=AM$10,ROW($A$1:$A$100)),ROW(583:583)),2),"")</f>
        <v/>
      </c>
      <c r="AN593" s="6" t="str">
        <f t="array" ref="AN593">IFERROR(INDEX($A$1:$B$100,SMALL(IF($A$1:$A$100=AN$10,ROW($A$1:$A$100)),ROW(583:583)),2),"")</f>
        <v/>
      </c>
      <c r="AO593" s="6" t="str">
        <f t="array" ref="AO593">IFERROR(INDEX($A$1:$B$100,SMALL(IF($A$1:$A$100=AO$10,ROW($A$1:$A$100)),ROW(583:583)),2),"")</f>
        <v/>
      </c>
      <c r="AP593" s="6" t="str">
        <f t="array" ref="AP593">IFERROR(INDEX($A$1:$B$100,SMALL(IF($A$1:$A$100=AP$10,ROW($A$1:$A$100)),ROW(583:583)),2),"")</f>
        <v/>
      </c>
      <c r="AQ593" s="6" t="str">
        <f t="array" ref="AQ593">IFERROR(INDEX($A$1:$B$100,SMALL(IF($A$1:$A$100=AQ$10,ROW($A$1:$A$100)),ROW(583:583)),2),"")</f>
        <v/>
      </c>
    </row>
    <row r="594" spans="4:43" x14ac:dyDescent="0.2">
      <c r="D594" s="6" t="str">
        <f t="array" ref="D594">IFERROR(INDEX($A$1:$B$100,SMALL(IF($A$1:$A$100=D$10,ROW($A$1:$A$100)),ROW(584:584)),2),"")</f>
        <v/>
      </c>
      <c r="E594" s="6" t="str">
        <f t="array" ref="E594">IFERROR(INDEX($A$1:$B$100,SMALL(IF($A$1:$A$100=E$10,ROW($A$1:$A$100)),ROW(584:584)),2),"")</f>
        <v/>
      </c>
      <c r="F594" s="6" t="str">
        <f t="array" ref="F594">IFERROR(INDEX($A$1:$B$100,SMALL(IF($A$1:$A$100=F$10,ROW($A$1:$A$100)),ROW(584:584)),2),"")</f>
        <v/>
      </c>
      <c r="G594" s="6" t="str">
        <f t="array" ref="G594">IFERROR(INDEX($A$1:$B$100,SMALL(IF($A$1:$A$100=G$10,ROW($A$1:$A$100)),ROW(584:584)),2),"")</f>
        <v/>
      </c>
      <c r="H594" s="6" t="str">
        <f t="array" ref="H594">IFERROR(INDEX($A$1:$B$100,SMALL(IF($A$1:$A$100=H$10,ROW($A$1:$A$100)),ROW(584:584)),2),"")</f>
        <v/>
      </c>
      <c r="I594" s="6" t="str">
        <f t="array" ref="I594">IFERROR(INDEX($A$1:$B$100,SMALL(IF($A$1:$A$100=I$10,ROW($A$1:$A$100)),ROW(584:584)),2),"")</f>
        <v/>
      </c>
      <c r="J594" s="6" t="str">
        <f t="array" ref="J594">IFERROR(INDEX($A$1:$B$100,SMALL(IF($A$1:$A$100=J$10,ROW($A$1:$A$100)),ROW(584:584)),2),"")</f>
        <v/>
      </c>
      <c r="K594" s="6" t="str">
        <f t="array" ref="K594">IFERROR(INDEX($A$1:$B$100,SMALL(IF($A$1:$A$100=K$10,ROW($A$1:$A$100)),ROW(584:584)),2),"")</f>
        <v/>
      </c>
      <c r="L594" s="6" t="str">
        <f t="array" ref="L594">IFERROR(INDEX($A$1:$B$100,SMALL(IF($A$1:$A$100=L$10,ROW($A$1:$A$100)),ROW(584:584)),2),"")</f>
        <v/>
      </c>
      <c r="M594" s="6" t="str">
        <f t="array" ref="M594">IFERROR(INDEX($A$1:$B$100,SMALL(IF($A$1:$A$100=M$10,ROW($A$1:$A$100)),ROW(584:584)),2),"")</f>
        <v/>
      </c>
      <c r="N594" s="6" t="str">
        <f t="array" ref="N594">IFERROR(INDEX($A$1:$B$100,SMALL(IF($A$1:$A$100=N$10,ROW($A$1:$A$100)),ROW(584:584)),2),"")</f>
        <v/>
      </c>
      <c r="O594" s="6" t="str">
        <f t="array" ref="O594">IFERROR(INDEX($A$1:$B$100,SMALL(IF($A$1:$A$100=O$10,ROW($A$1:$A$100)),ROW(584:584)),2),"")</f>
        <v/>
      </c>
      <c r="P594" s="6" t="str">
        <f t="array" ref="P594">IFERROR(INDEX($A$1:$B$100,SMALL(IF($A$1:$A$100=P$10,ROW($A$1:$A$100)),ROW(584:584)),2),"")</f>
        <v/>
      </c>
      <c r="Q594" s="6" t="str">
        <f t="array" ref="Q594">IFERROR(INDEX($A$1:$B$100,SMALL(IF($A$1:$A$100=Q$10,ROW($A$1:$A$100)),ROW(584:584)),2),"")</f>
        <v/>
      </c>
      <c r="R594" s="6" t="str">
        <f t="array" ref="R594">IFERROR(INDEX($A$1:$B$100,SMALL(IF($A$1:$A$100=R$10,ROW($A$1:$A$100)),ROW(584:584)),2),"")</f>
        <v/>
      </c>
      <c r="S594" s="6" t="str">
        <f t="array" ref="S594">IFERROR(INDEX($A$1:$B$100,SMALL(IF($A$1:$A$100=S$10,ROW($A$1:$A$100)),ROW(584:584)),2),"")</f>
        <v/>
      </c>
      <c r="T594" s="6" t="str">
        <f t="array" ref="T594">IFERROR(INDEX($A$1:$B$100,SMALL(IF($A$1:$A$100=T$10,ROW($A$1:$A$100)),ROW(584:584)),2),"")</f>
        <v/>
      </c>
      <c r="U594" s="6" t="str">
        <f t="array" ref="U594">IFERROR(INDEX($A$1:$B$100,SMALL(IF($A$1:$A$100=U$10,ROW($A$1:$A$100)),ROW(584:584)),2),"")</f>
        <v/>
      </c>
      <c r="V594" s="6" t="str">
        <f t="array" ref="V594">IFERROR(INDEX($A$1:$B$100,SMALL(IF($A$1:$A$100=V$10,ROW($A$1:$A$100)),ROW(584:584)),2),"")</f>
        <v/>
      </c>
      <c r="W594" s="6" t="str">
        <f t="array" ref="W594">IFERROR(INDEX($A$1:$B$100,SMALL(IF($A$1:$A$100=W$10,ROW($A$1:$A$100)),ROW(584:584)),2),"")</f>
        <v/>
      </c>
      <c r="X594" s="6" t="str">
        <f t="array" ref="X594">IFERROR(INDEX($A$1:$B$100,SMALL(IF($A$1:$A$100=X$10,ROW($A$1:$A$100)),ROW(584:584)),2),"")</f>
        <v/>
      </c>
      <c r="Y594" s="6" t="str">
        <f t="array" ref="Y594">IFERROR(INDEX($A$1:$B$100,SMALL(IF($A$1:$A$100=Y$10,ROW($A$1:$A$100)),ROW(584:584)),2),"")</f>
        <v/>
      </c>
      <c r="Z594" s="6" t="str">
        <f t="array" ref="Z594">IFERROR(INDEX($A$1:$B$100,SMALL(IF($A$1:$A$100=Z$10,ROW($A$1:$A$100)),ROW(584:584)),2),"")</f>
        <v/>
      </c>
      <c r="AA594" s="6" t="str">
        <f t="array" ref="AA594">IFERROR(INDEX($A$1:$B$100,SMALL(IF($A$1:$A$100=AA$10,ROW($A$1:$A$100)),ROW(584:584)),2),"")</f>
        <v/>
      </c>
      <c r="AB594" s="6" t="str">
        <f t="array" ref="AB594">IFERROR(INDEX($A$1:$B$100,SMALL(IF($A$1:$A$100=AB$10,ROW($A$1:$A$100)),ROW(584:584)),2),"")</f>
        <v/>
      </c>
      <c r="AC594" s="6" t="str">
        <f t="array" ref="AC594">IFERROR(INDEX($A$1:$B$100,SMALL(IF($A$1:$A$100=AC$10,ROW($A$1:$A$100)),ROW(584:584)),2),"")</f>
        <v/>
      </c>
      <c r="AD594" s="6" t="str">
        <f t="array" ref="AD594">IFERROR(INDEX($A$1:$B$100,SMALL(IF($A$1:$A$100=AD$10,ROW($A$1:$A$100)),ROW(584:584)),2),"")</f>
        <v/>
      </c>
      <c r="AE594" s="6" t="str">
        <f t="array" ref="AE594">IFERROR(INDEX($A$1:$B$100,SMALL(IF($A$1:$A$100=AE$10,ROW($A$1:$A$100)),ROW(584:584)),2),"")</f>
        <v/>
      </c>
      <c r="AF594" s="6" t="str">
        <f t="array" ref="AF594">IFERROR(INDEX($A$1:$B$100,SMALL(IF($A$1:$A$100=AF$10,ROW($A$1:$A$100)),ROW(584:584)),2),"")</f>
        <v/>
      </c>
      <c r="AG594" s="6" t="str">
        <f t="array" ref="AG594">IFERROR(INDEX($A$1:$B$100,SMALL(IF($A$1:$A$100=AG$10,ROW($A$1:$A$100)),ROW(584:584)),2),"")</f>
        <v/>
      </c>
      <c r="AH594" s="6" t="str">
        <f t="array" ref="AH594">IFERROR(INDEX($A$1:$B$100,SMALL(IF($A$1:$A$100=AH$10,ROW($A$1:$A$100)),ROW(584:584)),2),"")</f>
        <v/>
      </c>
      <c r="AI594" s="6" t="str">
        <f t="array" ref="AI594">IFERROR(INDEX($A$1:$B$100,SMALL(IF($A$1:$A$100=AI$10,ROW($A$1:$A$100)),ROW(584:584)),2),"")</f>
        <v/>
      </c>
      <c r="AJ594" s="6" t="str">
        <f t="array" ref="AJ594">IFERROR(INDEX($A$1:$B$100,SMALL(IF($A$1:$A$100=AJ$10,ROW($A$1:$A$100)),ROW(584:584)),2),"")</f>
        <v/>
      </c>
      <c r="AK594" s="6" t="str">
        <f t="array" ref="AK594">IFERROR(INDEX($A$1:$B$100,SMALL(IF($A$1:$A$100=AK$10,ROW($A$1:$A$100)),ROW(584:584)),2),"")</f>
        <v/>
      </c>
      <c r="AL594" s="6" t="str">
        <f t="array" ref="AL594">IFERROR(INDEX($A$1:$B$100,SMALL(IF($A$1:$A$100=AL$10,ROW($A$1:$A$100)),ROW(584:584)),2),"")</f>
        <v/>
      </c>
      <c r="AM594" s="6" t="str">
        <f t="array" ref="AM594">IFERROR(INDEX($A$1:$B$100,SMALL(IF($A$1:$A$100=AM$10,ROW($A$1:$A$100)),ROW(584:584)),2),"")</f>
        <v/>
      </c>
      <c r="AN594" s="6" t="str">
        <f t="array" ref="AN594">IFERROR(INDEX($A$1:$B$100,SMALL(IF($A$1:$A$100=AN$10,ROW($A$1:$A$100)),ROW(584:584)),2),"")</f>
        <v/>
      </c>
      <c r="AO594" s="6" t="str">
        <f t="array" ref="AO594">IFERROR(INDEX($A$1:$B$100,SMALL(IF($A$1:$A$100=AO$10,ROW($A$1:$A$100)),ROW(584:584)),2),"")</f>
        <v/>
      </c>
      <c r="AP594" s="6" t="str">
        <f t="array" ref="AP594">IFERROR(INDEX($A$1:$B$100,SMALL(IF($A$1:$A$100=AP$10,ROW($A$1:$A$100)),ROW(584:584)),2),"")</f>
        <v/>
      </c>
      <c r="AQ594" s="6" t="str">
        <f t="array" ref="AQ594">IFERROR(INDEX($A$1:$B$100,SMALL(IF($A$1:$A$100=AQ$10,ROW($A$1:$A$100)),ROW(584:584)),2),"")</f>
        <v/>
      </c>
    </row>
    <row r="595" spans="4:43" x14ac:dyDescent="0.2">
      <c r="D595" s="6" t="str">
        <f t="array" ref="D595">IFERROR(INDEX($A$1:$B$100,SMALL(IF($A$1:$A$100=D$10,ROW($A$1:$A$100)),ROW(585:585)),2),"")</f>
        <v/>
      </c>
      <c r="E595" s="6" t="str">
        <f t="array" ref="E595">IFERROR(INDEX($A$1:$B$100,SMALL(IF($A$1:$A$100=E$10,ROW($A$1:$A$100)),ROW(585:585)),2),"")</f>
        <v/>
      </c>
      <c r="F595" s="6" t="str">
        <f t="array" ref="F595">IFERROR(INDEX($A$1:$B$100,SMALL(IF($A$1:$A$100=F$10,ROW($A$1:$A$100)),ROW(585:585)),2),"")</f>
        <v/>
      </c>
      <c r="G595" s="6" t="str">
        <f t="array" ref="G595">IFERROR(INDEX($A$1:$B$100,SMALL(IF($A$1:$A$100=G$10,ROW($A$1:$A$100)),ROW(585:585)),2),"")</f>
        <v/>
      </c>
      <c r="H595" s="6" t="str">
        <f t="array" ref="H595">IFERROR(INDEX($A$1:$B$100,SMALL(IF($A$1:$A$100=H$10,ROW($A$1:$A$100)),ROW(585:585)),2),"")</f>
        <v/>
      </c>
      <c r="I595" s="6" t="str">
        <f t="array" ref="I595">IFERROR(INDEX($A$1:$B$100,SMALL(IF($A$1:$A$100=I$10,ROW($A$1:$A$100)),ROW(585:585)),2),"")</f>
        <v/>
      </c>
      <c r="J595" s="6" t="str">
        <f t="array" ref="J595">IFERROR(INDEX($A$1:$B$100,SMALL(IF($A$1:$A$100=J$10,ROW($A$1:$A$100)),ROW(585:585)),2),"")</f>
        <v/>
      </c>
      <c r="K595" s="6" t="str">
        <f t="array" ref="K595">IFERROR(INDEX($A$1:$B$100,SMALL(IF($A$1:$A$100=K$10,ROW($A$1:$A$100)),ROW(585:585)),2),"")</f>
        <v/>
      </c>
      <c r="L595" s="6" t="str">
        <f t="array" ref="L595">IFERROR(INDEX($A$1:$B$100,SMALL(IF($A$1:$A$100=L$10,ROW($A$1:$A$100)),ROW(585:585)),2),"")</f>
        <v/>
      </c>
      <c r="M595" s="6" t="str">
        <f t="array" ref="M595">IFERROR(INDEX($A$1:$B$100,SMALL(IF($A$1:$A$100=M$10,ROW($A$1:$A$100)),ROW(585:585)),2),"")</f>
        <v/>
      </c>
      <c r="N595" s="6" t="str">
        <f t="array" ref="N595">IFERROR(INDEX($A$1:$B$100,SMALL(IF($A$1:$A$100=N$10,ROW($A$1:$A$100)),ROW(585:585)),2),"")</f>
        <v/>
      </c>
      <c r="O595" s="6" t="str">
        <f t="array" ref="O595">IFERROR(INDEX($A$1:$B$100,SMALL(IF($A$1:$A$100=O$10,ROW($A$1:$A$100)),ROW(585:585)),2),"")</f>
        <v/>
      </c>
      <c r="P595" s="6" t="str">
        <f t="array" ref="P595">IFERROR(INDEX($A$1:$B$100,SMALL(IF($A$1:$A$100=P$10,ROW($A$1:$A$100)),ROW(585:585)),2),"")</f>
        <v/>
      </c>
      <c r="Q595" s="6" t="str">
        <f t="array" ref="Q595">IFERROR(INDEX($A$1:$B$100,SMALL(IF($A$1:$A$100=Q$10,ROW($A$1:$A$100)),ROW(585:585)),2),"")</f>
        <v/>
      </c>
      <c r="R595" s="6" t="str">
        <f t="array" ref="R595">IFERROR(INDEX($A$1:$B$100,SMALL(IF($A$1:$A$100=R$10,ROW($A$1:$A$100)),ROW(585:585)),2),"")</f>
        <v/>
      </c>
      <c r="S595" s="6" t="str">
        <f t="array" ref="S595">IFERROR(INDEX($A$1:$B$100,SMALL(IF($A$1:$A$100=S$10,ROW($A$1:$A$100)),ROW(585:585)),2),"")</f>
        <v/>
      </c>
      <c r="T595" s="6" t="str">
        <f t="array" ref="T595">IFERROR(INDEX($A$1:$B$100,SMALL(IF($A$1:$A$100=T$10,ROW($A$1:$A$100)),ROW(585:585)),2),"")</f>
        <v/>
      </c>
      <c r="U595" s="6" t="str">
        <f t="array" ref="U595">IFERROR(INDEX($A$1:$B$100,SMALL(IF($A$1:$A$100=U$10,ROW($A$1:$A$100)),ROW(585:585)),2),"")</f>
        <v/>
      </c>
      <c r="V595" s="6" t="str">
        <f t="array" ref="V595">IFERROR(INDEX($A$1:$B$100,SMALL(IF($A$1:$A$100=V$10,ROW($A$1:$A$100)),ROW(585:585)),2),"")</f>
        <v/>
      </c>
      <c r="W595" s="6" t="str">
        <f t="array" ref="W595">IFERROR(INDEX($A$1:$B$100,SMALL(IF($A$1:$A$100=W$10,ROW($A$1:$A$100)),ROW(585:585)),2),"")</f>
        <v/>
      </c>
      <c r="X595" s="6" t="str">
        <f t="array" ref="X595">IFERROR(INDEX($A$1:$B$100,SMALL(IF($A$1:$A$100=X$10,ROW($A$1:$A$100)),ROW(585:585)),2),"")</f>
        <v/>
      </c>
      <c r="Y595" s="6" t="str">
        <f t="array" ref="Y595">IFERROR(INDEX($A$1:$B$100,SMALL(IF($A$1:$A$100=Y$10,ROW($A$1:$A$100)),ROW(585:585)),2),"")</f>
        <v/>
      </c>
      <c r="Z595" s="6" t="str">
        <f t="array" ref="Z595">IFERROR(INDEX($A$1:$B$100,SMALL(IF($A$1:$A$100=Z$10,ROW($A$1:$A$100)),ROW(585:585)),2),"")</f>
        <v/>
      </c>
      <c r="AA595" s="6" t="str">
        <f t="array" ref="AA595">IFERROR(INDEX($A$1:$B$100,SMALL(IF($A$1:$A$100=AA$10,ROW($A$1:$A$100)),ROW(585:585)),2),"")</f>
        <v/>
      </c>
      <c r="AB595" s="6" t="str">
        <f t="array" ref="AB595">IFERROR(INDEX($A$1:$B$100,SMALL(IF($A$1:$A$100=AB$10,ROW($A$1:$A$100)),ROW(585:585)),2),"")</f>
        <v/>
      </c>
      <c r="AC595" s="6" t="str">
        <f t="array" ref="AC595">IFERROR(INDEX($A$1:$B$100,SMALL(IF($A$1:$A$100=AC$10,ROW($A$1:$A$100)),ROW(585:585)),2),"")</f>
        <v/>
      </c>
      <c r="AD595" s="6" t="str">
        <f t="array" ref="AD595">IFERROR(INDEX($A$1:$B$100,SMALL(IF($A$1:$A$100=AD$10,ROW($A$1:$A$100)),ROW(585:585)),2),"")</f>
        <v/>
      </c>
      <c r="AE595" s="6" t="str">
        <f t="array" ref="AE595">IFERROR(INDEX($A$1:$B$100,SMALL(IF($A$1:$A$100=AE$10,ROW($A$1:$A$100)),ROW(585:585)),2),"")</f>
        <v/>
      </c>
      <c r="AF595" s="6" t="str">
        <f t="array" ref="AF595">IFERROR(INDEX($A$1:$B$100,SMALL(IF($A$1:$A$100=AF$10,ROW($A$1:$A$100)),ROW(585:585)),2),"")</f>
        <v/>
      </c>
      <c r="AG595" s="6" t="str">
        <f t="array" ref="AG595">IFERROR(INDEX($A$1:$B$100,SMALL(IF($A$1:$A$100=AG$10,ROW($A$1:$A$100)),ROW(585:585)),2),"")</f>
        <v/>
      </c>
      <c r="AH595" s="6" t="str">
        <f t="array" ref="AH595">IFERROR(INDEX($A$1:$B$100,SMALL(IF($A$1:$A$100=AH$10,ROW($A$1:$A$100)),ROW(585:585)),2),"")</f>
        <v/>
      </c>
      <c r="AI595" s="6" t="str">
        <f t="array" ref="AI595">IFERROR(INDEX($A$1:$B$100,SMALL(IF($A$1:$A$100=AI$10,ROW($A$1:$A$100)),ROW(585:585)),2),"")</f>
        <v/>
      </c>
      <c r="AJ595" s="6" t="str">
        <f t="array" ref="AJ595">IFERROR(INDEX($A$1:$B$100,SMALL(IF($A$1:$A$100=AJ$10,ROW($A$1:$A$100)),ROW(585:585)),2),"")</f>
        <v/>
      </c>
      <c r="AK595" s="6" t="str">
        <f t="array" ref="AK595">IFERROR(INDEX($A$1:$B$100,SMALL(IF($A$1:$A$100=AK$10,ROW($A$1:$A$100)),ROW(585:585)),2),"")</f>
        <v/>
      </c>
      <c r="AL595" s="6" t="str">
        <f t="array" ref="AL595">IFERROR(INDEX($A$1:$B$100,SMALL(IF($A$1:$A$100=AL$10,ROW($A$1:$A$100)),ROW(585:585)),2),"")</f>
        <v/>
      </c>
      <c r="AM595" s="6" t="str">
        <f t="array" ref="AM595">IFERROR(INDEX($A$1:$B$100,SMALL(IF($A$1:$A$100=AM$10,ROW($A$1:$A$100)),ROW(585:585)),2),"")</f>
        <v/>
      </c>
      <c r="AN595" s="6" t="str">
        <f t="array" ref="AN595">IFERROR(INDEX($A$1:$B$100,SMALL(IF($A$1:$A$100=AN$10,ROW($A$1:$A$100)),ROW(585:585)),2),"")</f>
        <v/>
      </c>
      <c r="AO595" s="6" t="str">
        <f t="array" ref="AO595">IFERROR(INDEX($A$1:$B$100,SMALL(IF($A$1:$A$100=AO$10,ROW($A$1:$A$100)),ROW(585:585)),2),"")</f>
        <v/>
      </c>
      <c r="AP595" s="6" t="str">
        <f t="array" ref="AP595">IFERROR(INDEX($A$1:$B$100,SMALL(IF($A$1:$A$100=AP$10,ROW($A$1:$A$100)),ROW(585:585)),2),"")</f>
        <v/>
      </c>
      <c r="AQ595" s="6" t="str">
        <f t="array" ref="AQ595">IFERROR(INDEX($A$1:$B$100,SMALL(IF($A$1:$A$100=AQ$10,ROW($A$1:$A$100)),ROW(585:585)),2),"")</f>
        <v/>
      </c>
    </row>
    <row r="596" spans="4:43" x14ac:dyDescent="0.2">
      <c r="D596" s="6" t="str">
        <f t="array" ref="D596">IFERROR(INDEX($A$1:$B$100,SMALL(IF($A$1:$A$100=D$10,ROW($A$1:$A$100)),ROW(586:586)),2),"")</f>
        <v/>
      </c>
      <c r="E596" s="6" t="str">
        <f t="array" ref="E596">IFERROR(INDEX($A$1:$B$100,SMALL(IF($A$1:$A$100=E$10,ROW($A$1:$A$100)),ROW(586:586)),2),"")</f>
        <v/>
      </c>
      <c r="F596" s="6" t="str">
        <f t="array" ref="F596">IFERROR(INDEX($A$1:$B$100,SMALL(IF($A$1:$A$100=F$10,ROW($A$1:$A$100)),ROW(586:586)),2),"")</f>
        <v/>
      </c>
      <c r="G596" s="6" t="str">
        <f t="array" ref="G596">IFERROR(INDEX($A$1:$B$100,SMALL(IF($A$1:$A$100=G$10,ROW($A$1:$A$100)),ROW(586:586)),2),"")</f>
        <v/>
      </c>
      <c r="H596" s="6" t="str">
        <f t="array" ref="H596">IFERROR(INDEX($A$1:$B$100,SMALL(IF($A$1:$A$100=H$10,ROW($A$1:$A$100)),ROW(586:586)),2),"")</f>
        <v/>
      </c>
      <c r="I596" s="6" t="str">
        <f t="array" ref="I596">IFERROR(INDEX($A$1:$B$100,SMALL(IF($A$1:$A$100=I$10,ROW($A$1:$A$100)),ROW(586:586)),2),"")</f>
        <v/>
      </c>
      <c r="J596" s="6" t="str">
        <f t="array" ref="J596">IFERROR(INDEX($A$1:$B$100,SMALL(IF($A$1:$A$100=J$10,ROW($A$1:$A$100)),ROW(586:586)),2),"")</f>
        <v/>
      </c>
      <c r="K596" s="6" t="str">
        <f t="array" ref="K596">IFERROR(INDEX($A$1:$B$100,SMALL(IF($A$1:$A$100=K$10,ROW($A$1:$A$100)),ROW(586:586)),2),"")</f>
        <v/>
      </c>
      <c r="L596" s="6" t="str">
        <f t="array" ref="L596">IFERROR(INDEX($A$1:$B$100,SMALL(IF($A$1:$A$100=L$10,ROW($A$1:$A$100)),ROW(586:586)),2),"")</f>
        <v/>
      </c>
      <c r="M596" s="6" t="str">
        <f t="array" ref="M596">IFERROR(INDEX($A$1:$B$100,SMALL(IF($A$1:$A$100=M$10,ROW($A$1:$A$100)),ROW(586:586)),2),"")</f>
        <v/>
      </c>
      <c r="N596" s="6" t="str">
        <f t="array" ref="N596">IFERROR(INDEX($A$1:$B$100,SMALL(IF($A$1:$A$100=N$10,ROW($A$1:$A$100)),ROW(586:586)),2),"")</f>
        <v/>
      </c>
      <c r="O596" s="6" t="str">
        <f t="array" ref="O596">IFERROR(INDEX($A$1:$B$100,SMALL(IF($A$1:$A$100=O$10,ROW($A$1:$A$100)),ROW(586:586)),2),"")</f>
        <v/>
      </c>
      <c r="P596" s="6" t="str">
        <f t="array" ref="P596">IFERROR(INDEX($A$1:$B$100,SMALL(IF($A$1:$A$100=P$10,ROW($A$1:$A$100)),ROW(586:586)),2),"")</f>
        <v/>
      </c>
      <c r="Q596" s="6" t="str">
        <f t="array" ref="Q596">IFERROR(INDEX($A$1:$B$100,SMALL(IF($A$1:$A$100=Q$10,ROW($A$1:$A$100)),ROW(586:586)),2),"")</f>
        <v/>
      </c>
      <c r="R596" s="6" t="str">
        <f t="array" ref="R596">IFERROR(INDEX($A$1:$B$100,SMALL(IF($A$1:$A$100=R$10,ROW($A$1:$A$100)),ROW(586:586)),2),"")</f>
        <v/>
      </c>
      <c r="S596" s="6" t="str">
        <f t="array" ref="S596">IFERROR(INDEX($A$1:$B$100,SMALL(IF($A$1:$A$100=S$10,ROW($A$1:$A$100)),ROW(586:586)),2),"")</f>
        <v/>
      </c>
      <c r="T596" s="6" t="str">
        <f t="array" ref="T596">IFERROR(INDEX($A$1:$B$100,SMALL(IF($A$1:$A$100=T$10,ROW($A$1:$A$100)),ROW(586:586)),2),"")</f>
        <v/>
      </c>
      <c r="U596" s="6" t="str">
        <f t="array" ref="U596">IFERROR(INDEX($A$1:$B$100,SMALL(IF($A$1:$A$100=U$10,ROW($A$1:$A$100)),ROW(586:586)),2),"")</f>
        <v/>
      </c>
      <c r="V596" s="6" t="str">
        <f t="array" ref="V596">IFERROR(INDEX($A$1:$B$100,SMALL(IF($A$1:$A$100=V$10,ROW($A$1:$A$100)),ROW(586:586)),2),"")</f>
        <v/>
      </c>
      <c r="W596" s="6" t="str">
        <f t="array" ref="W596">IFERROR(INDEX($A$1:$B$100,SMALL(IF($A$1:$A$100=W$10,ROW($A$1:$A$100)),ROW(586:586)),2),"")</f>
        <v/>
      </c>
      <c r="X596" s="6" t="str">
        <f t="array" ref="X596">IFERROR(INDEX($A$1:$B$100,SMALL(IF($A$1:$A$100=X$10,ROW($A$1:$A$100)),ROW(586:586)),2),"")</f>
        <v/>
      </c>
      <c r="Y596" s="6" t="str">
        <f t="array" ref="Y596">IFERROR(INDEX($A$1:$B$100,SMALL(IF($A$1:$A$100=Y$10,ROW($A$1:$A$100)),ROW(586:586)),2),"")</f>
        <v/>
      </c>
      <c r="Z596" s="6" t="str">
        <f t="array" ref="Z596">IFERROR(INDEX($A$1:$B$100,SMALL(IF($A$1:$A$100=Z$10,ROW($A$1:$A$100)),ROW(586:586)),2),"")</f>
        <v/>
      </c>
      <c r="AA596" s="6" t="str">
        <f t="array" ref="AA596">IFERROR(INDEX($A$1:$B$100,SMALL(IF($A$1:$A$100=AA$10,ROW($A$1:$A$100)),ROW(586:586)),2),"")</f>
        <v/>
      </c>
      <c r="AB596" s="6" t="str">
        <f t="array" ref="AB596">IFERROR(INDEX($A$1:$B$100,SMALL(IF($A$1:$A$100=AB$10,ROW($A$1:$A$100)),ROW(586:586)),2),"")</f>
        <v/>
      </c>
      <c r="AC596" s="6" t="str">
        <f t="array" ref="AC596">IFERROR(INDEX($A$1:$B$100,SMALL(IF($A$1:$A$100=AC$10,ROW($A$1:$A$100)),ROW(586:586)),2),"")</f>
        <v/>
      </c>
      <c r="AD596" s="6" t="str">
        <f t="array" ref="AD596">IFERROR(INDEX($A$1:$B$100,SMALL(IF($A$1:$A$100=AD$10,ROW($A$1:$A$100)),ROW(586:586)),2),"")</f>
        <v/>
      </c>
      <c r="AE596" s="6" t="str">
        <f t="array" ref="AE596">IFERROR(INDEX($A$1:$B$100,SMALL(IF($A$1:$A$100=AE$10,ROW($A$1:$A$100)),ROW(586:586)),2),"")</f>
        <v/>
      </c>
      <c r="AF596" s="6" t="str">
        <f t="array" ref="AF596">IFERROR(INDEX($A$1:$B$100,SMALL(IF($A$1:$A$100=AF$10,ROW($A$1:$A$100)),ROW(586:586)),2),"")</f>
        <v/>
      </c>
      <c r="AG596" s="6" t="str">
        <f t="array" ref="AG596">IFERROR(INDEX($A$1:$B$100,SMALL(IF($A$1:$A$100=AG$10,ROW($A$1:$A$100)),ROW(586:586)),2),"")</f>
        <v/>
      </c>
      <c r="AH596" s="6" t="str">
        <f t="array" ref="AH596">IFERROR(INDEX($A$1:$B$100,SMALL(IF($A$1:$A$100=AH$10,ROW($A$1:$A$100)),ROW(586:586)),2),"")</f>
        <v/>
      </c>
      <c r="AI596" s="6" t="str">
        <f t="array" ref="AI596">IFERROR(INDEX($A$1:$B$100,SMALL(IF($A$1:$A$100=AI$10,ROW($A$1:$A$100)),ROW(586:586)),2),"")</f>
        <v/>
      </c>
      <c r="AJ596" s="6" t="str">
        <f t="array" ref="AJ596">IFERROR(INDEX($A$1:$B$100,SMALL(IF($A$1:$A$100=AJ$10,ROW($A$1:$A$100)),ROW(586:586)),2),"")</f>
        <v/>
      </c>
      <c r="AK596" s="6" t="str">
        <f t="array" ref="AK596">IFERROR(INDEX($A$1:$B$100,SMALL(IF($A$1:$A$100=AK$10,ROW($A$1:$A$100)),ROW(586:586)),2),"")</f>
        <v/>
      </c>
      <c r="AL596" s="6" t="str">
        <f t="array" ref="AL596">IFERROR(INDEX($A$1:$B$100,SMALL(IF($A$1:$A$100=AL$10,ROW($A$1:$A$100)),ROW(586:586)),2),"")</f>
        <v/>
      </c>
      <c r="AM596" s="6" t="str">
        <f t="array" ref="AM596">IFERROR(INDEX($A$1:$B$100,SMALL(IF($A$1:$A$100=AM$10,ROW($A$1:$A$100)),ROW(586:586)),2),"")</f>
        <v/>
      </c>
      <c r="AN596" s="6" t="str">
        <f t="array" ref="AN596">IFERROR(INDEX($A$1:$B$100,SMALL(IF($A$1:$A$100=AN$10,ROW($A$1:$A$100)),ROW(586:586)),2),"")</f>
        <v/>
      </c>
      <c r="AO596" s="6" t="str">
        <f t="array" ref="AO596">IFERROR(INDEX($A$1:$B$100,SMALL(IF($A$1:$A$100=AO$10,ROW($A$1:$A$100)),ROW(586:586)),2),"")</f>
        <v/>
      </c>
      <c r="AP596" s="6" t="str">
        <f t="array" ref="AP596">IFERROR(INDEX($A$1:$B$100,SMALL(IF($A$1:$A$100=AP$10,ROW($A$1:$A$100)),ROW(586:586)),2),"")</f>
        <v/>
      </c>
      <c r="AQ596" s="6" t="str">
        <f t="array" ref="AQ596">IFERROR(INDEX($A$1:$B$100,SMALL(IF($A$1:$A$100=AQ$10,ROW($A$1:$A$100)),ROW(586:586)),2),"")</f>
        <v/>
      </c>
    </row>
    <row r="597" spans="4:43" x14ac:dyDescent="0.2">
      <c r="D597" s="6" t="str">
        <f t="array" ref="D597">IFERROR(INDEX($A$1:$B$100,SMALL(IF($A$1:$A$100=D$10,ROW($A$1:$A$100)),ROW(587:587)),2),"")</f>
        <v/>
      </c>
      <c r="E597" s="6" t="str">
        <f t="array" ref="E597">IFERROR(INDEX($A$1:$B$100,SMALL(IF($A$1:$A$100=E$10,ROW($A$1:$A$100)),ROW(587:587)),2),"")</f>
        <v/>
      </c>
      <c r="F597" s="6" t="str">
        <f t="array" ref="F597">IFERROR(INDEX($A$1:$B$100,SMALL(IF($A$1:$A$100=F$10,ROW($A$1:$A$100)),ROW(587:587)),2),"")</f>
        <v/>
      </c>
      <c r="G597" s="6" t="str">
        <f t="array" ref="G597">IFERROR(INDEX($A$1:$B$100,SMALL(IF($A$1:$A$100=G$10,ROW($A$1:$A$100)),ROW(587:587)),2),"")</f>
        <v/>
      </c>
      <c r="H597" s="6" t="str">
        <f t="array" ref="H597">IFERROR(INDEX($A$1:$B$100,SMALL(IF($A$1:$A$100=H$10,ROW($A$1:$A$100)),ROW(587:587)),2),"")</f>
        <v/>
      </c>
      <c r="I597" s="6" t="str">
        <f t="array" ref="I597">IFERROR(INDEX($A$1:$B$100,SMALL(IF($A$1:$A$100=I$10,ROW($A$1:$A$100)),ROW(587:587)),2),"")</f>
        <v/>
      </c>
      <c r="J597" s="6" t="str">
        <f t="array" ref="J597">IFERROR(INDEX($A$1:$B$100,SMALL(IF($A$1:$A$100=J$10,ROW($A$1:$A$100)),ROW(587:587)),2),"")</f>
        <v/>
      </c>
      <c r="K597" s="6" t="str">
        <f t="array" ref="K597">IFERROR(INDEX($A$1:$B$100,SMALL(IF($A$1:$A$100=K$10,ROW($A$1:$A$100)),ROW(587:587)),2),"")</f>
        <v/>
      </c>
      <c r="L597" s="6" t="str">
        <f t="array" ref="L597">IFERROR(INDEX($A$1:$B$100,SMALL(IF($A$1:$A$100=L$10,ROW($A$1:$A$100)),ROW(587:587)),2),"")</f>
        <v/>
      </c>
      <c r="M597" s="6" t="str">
        <f t="array" ref="M597">IFERROR(INDEX($A$1:$B$100,SMALL(IF($A$1:$A$100=M$10,ROW($A$1:$A$100)),ROW(587:587)),2),"")</f>
        <v/>
      </c>
      <c r="N597" s="6" t="str">
        <f t="array" ref="N597">IFERROR(INDEX($A$1:$B$100,SMALL(IF($A$1:$A$100=N$10,ROW($A$1:$A$100)),ROW(587:587)),2),"")</f>
        <v/>
      </c>
      <c r="O597" s="6" t="str">
        <f t="array" ref="O597">IFERROR(INDEX($A$1:$B$100,SMALL(IF($A$1:$A$100=O$10,ROW($A$1:$A$100)),ROW(587:587)),2),"")</f>
        <v/>
      </c>
      <c r="P597" s="6" t="str">
        <f t="array" ref="P597">IFERROR(INDEX($A$1:$B$100,SMALL(IF($A$1:$A$100=P$10,ROW($A$1:$A$100)),ROW(587:587)),2),"")</f>
        <v/>
      </c>
      <c r="Q597" s="6" t="str">
        <f t="array" ref="Q597">IFERROR(INDEX($A$1:$B$100,SMALL(IF($A$1:$A$100=Q$10,ROW($A$1:$A$100)),ROW(587:587)),2),"")</f>
        <v/>
      </c>
      <c r="R597" s="6" t="str">
        <f t="array" ref="R597">IFERROR(INDEX($A$1:$B$100,SMALL(IF($A$1:$A$100=R$10,ROW($A$1:$A$100)),ROW(587:587)),2),"")</f>
        <v/>
      </c>
      <c r="S597" s="6" t="str">
        <f t="array" ref="S597">IFERROR(INDEX($A$1:$B$100,SMALL(IF($A$1:$A$100=S$10,ROW($A$1:$A$100)),ROW(587:587)),2),"")</f>
        <v/>
      </c>
      <c r="T597" s="6" t="str">
        <f t="array" ref="T597">IFERROR(INDEX($A$1:$B$100,SMALL(IF($A$1:$A$100=T$10,ROW($A$1:$A$100)),ROW(587:587)),2),"")</f>
        <v/>
      </c>
      <c r="U597" s="6" t="str">
        <f t="array" ref="U597">IFERROR(INDEX($A$1:$B$100,SMALL(IF($A$1:$A$100=U$10,ROW($A$1:$A$100)),ROW(587:587)),2),"")</f>
        <v/>
      </c>
      <c r="V597" s="6" t="str">
        <f t="array" ref="V597">IFERROR(INDEX($A$1:$B$100,SMALL(IF($A$1:$A$100=V$10,ROW($A$1:$A$100)),ROW(587:587)),2),"")</f>
        <v/>
      </c>
      <c r="W597" s="6" t="str">
        <f t="array" ref="W597">IFERROR(INDEX($A$1:$B$100,SMALL(IF($A$1:$A$100=W$10,ROW($A$1:$A$100)),ROW(587:587)),2),"")</f>
        <v/>
      </c>
      <c r="X597" s="6" t="str">
        <f t="array" ref="X597">IFERROR(INDEX($A$1:$B$100,SMALL(IF($A$1:$A$100=X$10,ROW($A$1:$A$100)),ROW(587:587)),2),"")</f>
        <v/>
      </c>
      <c r="Y597" s="6" t="str">
        <f t="array" ref="Y597">IFERROR(INDEX($A$1:$B$100,SMALL(IF($A$1:$A$100=Y$10,ROW($A$1:$A$100)),ROW(587:587)),2),"")</f>
        <v/>
      </c>
      <c r="Z597" s="6" t="str">
        <f t="array" ref="Z597">IFERROR(INDEX($A$1:$B$100,SMALL(IF($A$1:$A$100=Z$10,ROW($A$1:$A$100)),ROW(587:587)),2),"")</f>
        <v/>
      </c>
      <c r="AA597" s="6" t="str">
        <f t="array" ref="AA597">IFERROR(INDEX($A$1:$B$100,SMALL(IF($A$1:$A$100=AA$10,ROW($A$1:$A$100)),ROW(587:587)),2),"")</f>
        <v/>
      </c>
      <c r="AB597" s="6" t="str">
        <f t="array" ref="AB597">IFERROR(INDEX($A$1:$B$100,SMALL(IF($A$1:$A$100=AB$10,ROW($A$1:$A$100)),ROW(587:587)),2),"")</f>
        <v/>
      </c>
      <c r="AC597" s="6" t="str">
        <f t="array" ref="AC597">IFERROR(INDEX($A$1:$B$100,SMALL(IF($A$1:$A$100=AC$10,ROW($A$1:$A$100)),ROW(587:587)),2),"")</f>
        <v/>
      </c>
      <c r="AD597" s="6" t="str">
        <f t="array" ref="AD597">IFERROR(INDEX($A$1:$B$100,SMALL(IF($A$1:$A$100=AD$10,ROW($A$1:$A$100)),ROW(587:587)),2),"")</f>
        <v/>
      </c>
      <c r="AE597" s="6" t="str">
        <f t="array" ref="AE597">IFERROR(INDEX($A$1:$B$100,SMALL(IF($A$1:$A$100=AE$10,ROW($A$1:$A$100)),ROW(587:587)),2),"")</f>
        <v/>
      </c>
      <c r="AF597" s="6" t="str">
        <f t="array" ref="AF597">IFERROR(INDEX($A$1:$B$100,SMALL(IF($A$1:$A$100=AF$10,ROW($A$1:$A$100)),ROW(587:587)),2),"")</f>
        <v/>
      </c>
      <c r="AG597" s="6" t="str">
        <f t="array" ref="AG597">IFERROR(INDEX($A$1:$B$100,SMALL(IF($A$1:$A$100=AG$10,ROW($A$1:$A$100)),ROW(587:587)),2),"")</f>
        <v/>
      </c>
      <c r="AH597" s="6" t="str">
        <f t="array" ref="AH597">IFERROR(INDEX($A$1:$B$100,SMALL(IF($A$1:$A$100=AH$10,ROW($A$1:$A$100)),ROW(587:587)),2),"")</f>
        <v/>
      </c>
      <c r="AI597" s="6" t="str">
        <f t="array" ref="AI597">IFERROR(INDEX($A$1:$B$100,SMALL(IF($A$1:$A$100=AI$10,ROW($A$1:$A$100)),ROW(587:587)),2),"")</f>
        <v/>
      </c>
      <c r="AJ597" s="6" t="str">
        <f t="array" ref="AJ597">IFERROR(INDEX($A$1:$B$100,SMALL(IF($A$1:$A$100=AJ$10,ROW($A$1:$A$100)),ROW(587:587)),2),"")</f>
        <v/>
      </c>
      <c r="AK597" s="6" t="str">
        <f t="array" ref="AK597">IFERROR(INDEX($A$1:$B$100,SMALL(IF($A$1:$A$100=AK$10,ROW($A$1:$A$100)),ROW(587:587)),2),"")</f>
        <v/>
      </c>
      <c r="AL597" s="6" t="str">
        <f t="array" ref="AL597">IFERROR(INDEX($A$1:$B$100,SMALL(IF($A$1:$A$100=AL$10,ROW($A$1:$A$100)),ROW(587:587)),2),"")</f>
        <v/>
      </c>
      <c r="AM597" s="6" t="str">
        <f t="array" ref="AM597">IFERROR(INDEX($A$1:$B$100,SMALL(IF($A$1:$A$100=AM$10,ROW($A$1:$A$100)),ROW(587:587)),2),"")</f>
        <v/>
      </c>
      <c r="AN597" s="6" t="str">
        <f t="array" ref="AN597">IFERROR(INDEX($A$1:$B$100,SMALL(IF($A$1:$A$100=AN$10,ROW($A$1:$A$100)),ROW(587:587)),2),"")</f>
        <v/>
      </c>
      <c r="AO597" s="6" t="str">
        <f t="array" ref="AO597">IFERROR(INDEX($A$1:$B$100,SMALL(IF($A$1:$A$100=AO$10,ROW($A$1:$A$100)),ROW(587:587)),2),"")</f>
        <v/>
      </c>
      <c r="AP597" s="6" t="str">
        <f t="array" ref="AP597">IFERROR(INDEX($A$1:$B$100,SMALL(IF($A$1:$A$100=AP$10,ROW($A$1:$A$100)),ROW(587:587)),2),"")</f>
        <v/>
      </c>
      <c r="AQ597" s="6" t="str">
        <f t="array" ref="AQ597">IFERROR(INDEX($A$1:$B$100,SMALL(IF($A$1:$A$100=AQ$10,ROW($A$1:$A$100)),ROW(587:587)),2),"")</f>
        <v/>
      </c>
    </row>
    <row r="598" spans="4:43" x14ac:dyDescent="0.2">
      <c r="D598" s="6" t="str">
        <f t="array" ref="D598">IFERROR(INDEX($A$1:$B$100,SMALL(IF($A$1:$A$100=D$10,ROW($A$1:$A$100)),ROW(588:588)),2),"")</f>
        <v/>
      </c>
      <c r="E598" s="6" t="str">
        <f t="array" ref="E598">IFERROR(INDEX($A$1:$B$100,SMALL(IF($A$1:$A$100=E$10,ROW($A$1:$A$100)),ROW(588:588)),2),"")</f>
        <v/>
      </c>
      <c r="F598" s="6" t="str">
        <f t="array" ref="F598">IFERROR(INDEX($A$1:$B$100,SMALL(IF($A$1:$A$100=F$10,ROW($A$1:$A$100)),ROW(588:588)),2),"")</f>
        <v/>
      </c>
      <c r="G598" s="6" t="str">
        <f t="array" ref="G598">IFERROR(INDEX($A$1:$B$100,SMALL(IF($A$1:$A$100=G$10,ROW($A$1:$A$100)),ROW(588:588)),2),"")</f>
        <v/>
      </c>
      <c r="H598" s="6" t="str">
        <f t="array" ref="H598">IFERROR(INDEX($A$1:$B$100,SMALL(IF($A$1:$A$100=H$10,ROW($A$1:$A$100)),ROW(588:588)),2),"")</f>
        <v/>
      </c>
      <c r="I598" s="6" t="str">
        <f t="array" ref="I598">IFERROR(INDEX($A$1:$B$100,SMALL(IF($A$1:$A$100=I$10,ROW($A$1:$A$100)),ROW(588:588)),2),"")</f>
        <v/>
      </c>
      <c r="J598" s="6" t="str">
        <f t="array" ref="J598">IFERROR(INDEX($A$1:$B$100,SMALL(IF($A$1:$A$100=J$10,ROW($A$1:$A$100)),ROW(588:588)),2),"")</f>
        <v/>
      </c>
      <c r="K598" s="6" t="str">
        <f t="array" ref="K598">IFERROR(INDEX($A$1:$B$100,SMALL(IF($A$1:$A$100=K$10,ROW($A$1:$A$100)),ROW(588:588)),2),"")</f>
        <v/>
      </c>
      <c r="L598" s="6" t="str">
        <f t="array" ref="L598">IFERROR(INDEX($A$1:$B$100,SMALL(IF($A$1:$A$100=L$10,ROW($A$1:$A$100)),ROW(588:588)),2),"")</f>
        <v/>
      </c>
      <c r="M598" s="6" t="str">
        <f t="array" ref="M598">IFERROR(INDEX($A$1:$B$100,SMALL(IF($A$1:$A$100=M$10,ROW($A$1:$A$100)),ROW(588:588)),2),"")</f>
        <v/>
      </c>
      <c r="N598" s="6" t="str">
        <f t="array" ref="N598">IFERROR(INDEX($A$1:$B$100,SMALL(IF($A$1:$A$100=N$10,ROW($A$1:$A$100)),ROW(588:588)),2),"")</f>
        <v/>
      </c>
      <c r="O598" s="6" t="str">
        <f t="array" ref="O598">IFERROR(INDEX($A$1:$B$100,SMALL(IF($A$1:$A$100=O$10,ROW($A$1:$A$100)),ROW(588:588)),2),"")</f>
        <v/>
      </c>
      <c r="P598" s="6" t="str">
        <f t="array" ref="P598">IFERROR(INDEX($A$1:$B$100,SMALL(IF($A$1:$A$100=P$10,ROW($A$1:$A$100)),ROW(588:588)),2),"")</f>
        <v/>
      </c>
      <c r="Q598" s="6" t="str">
        <f t="array" ref="Q598">IFERROR(INDEX($A$1:$B$100,SMALL(IF($A$1:$A$100=Q$10,ROW($A$1:$A$100)),ROW(588:588)),2),"")</f>
        <v/>
      </c>
      <c r="R598" s="6" t="str">
        <f t="array" ref="R598">IFERROR(INDEX($A$1:$B$100,SMALL(IF($A$1:$A$100=R$10,ROW($A$1:$A$100)),ROW(588:588)),2),"")</f>
        <v/>
      </c>
      <c r="S598" s="6" t="str">
        <f t="array" ref="S598">IFERROR(INDEX($A$1:$B$100,SMALL(IF($A$1:$A$100=S$10,ROW($A$1:$A$100)),ROW(588:588)),2),"")</f>
        <v/>
      </c>
      <c r="T598" s="6" t="str">
        <f t="array" ref="T598">IFERROR(INDEX($A$1:$B$100,SMALL(IF($A$1:$A$100=T$10,ROW($A$1:$A$100)),ROW(588:588)),2),"")</f>
        <v/>
      </c>
      <c r="U598" s="6" t="str">
        <f t="array" ref="U598">IFERROR(INDEX($A$1:$B$100,SMALL(IF($A$1:$A$100=U$10,ROW($A$1:$A$100)),ROW(588:588)),2),"")</f>
        <v/>
      </c>
      <c r="V598" s="6" t="str">
        <f t="array" ref="V598">IFERROR(INDEX($A$1:$B$100,SMALL(IF($A$1:$A$100=V$10,ROW($A$1:$A$100)),ROW(588:588)),2),"")</f>
        <v/>
      </c>
      <c r="W598" s="6" t="str">
        <f t="array" ref="W598">IFERROR(INDEX($A$1:$B$100,SMALL(IF($A$1:$A$100=W$10,ROW($A$1:$A$100)),ROW(588:588)),2),"")</f>
        <v/>
      </c>
      <c r="X598" s="6" t="str">
        <f t="array" ref="X598">IFERROR(INDEX($A$1:$B$100,SMALL(IF($A$1:$A$100=X$10,ROW($A$1:$A$100)),ROW(588:588)),2),"")</f>
        <v/>
      </c>
      <c r="Y598" s="6" t="str">
        <f t="array" ref="Y598">IFERROR(INDEX($A$1:$B$100,SMALL(IF($A$1:$A$100=Y$10,ROW($A$1:$A$100)),ROW(588:588)),2),"")</f>
        <v/>
      </c>
      <c r="Z598" s="6" t="str">
        <f t="array" ref="Z598">IFERROR(INDEX($A$1:$B$100,SMALL(IF($A$1:$A$100=Z$10,ROW($A$1:$A$100)),ROW(588:588)),2),"")</f>
        <v/>
      </c>
      <c r="AA598" s="6" t="str">
        <f t="array" ref="AA598">IFERROR(INDEX($A$1:$B$100,SMALL(IF($A$1:$A$100=AA$10,ROW($A$1:$A$100)),ROW(588:588)),2),"")</f>
        <v/>
      </c>
      <c r="AB598" s="6" t="str">
        <f t="array" ref="AB598">IFERROR(INDEX($A$1:$B$100,SMALL(IF($A$1:$A$100=AB$10,ROW($A$1:$A$100)),ROW(588:588)),2),"")</f>
        <v/>
      </c>
      <c r="AC598" s="6" t="str">
        <f t="array" ref="AC598">IFERROR(INDEX($A$1:$B$100,SMALL(IF($A$1:$A$100=AC$10,ROW($A$1:$A$100)),ROW(588:588)),2),"")</f>
        <v/>
      </c>
      <c r="AD598" s="6" t="str">
        <f t="array" ref="AD598">IFERROR(INDEX($A$1:$B$100,SMALL(IF($A$1:$A$100=AD$10,ROW($A$1:$A$100)),ROW(588:588)),2),"")</f>
        <v/>
      </c>
      <c r="AE598" s="6" t="str">
        <f t="array" ref="AE598">IFERROR(INDEX($A$1:$B$100,SMALL(IF($A$1:$A$100=AE$10,ROW($A$1:$A$100)),ROW(588:588)),2),"")</f>
        <v/>
      </c>
      <c r="AF598" s="6" t="str">
        <f t="array" ref="AF598">IFERROR(INDEX($A$1:$B$100,SMALL(IF($A$1:$A$100=AF$10,ROW($A$1:$A$100)),ROW(588:588)),2),"")</f>
        <v/>
      </c>
      <c r="AG598" s="6" t="str">
        <f t="array" ref="AG598">IFERROR(INDEX($A$1:$B$100,SMALL(IF($A$1:$A$100=AG$10,ROW($A$1:$A$100)),ROW(588:588)),2),"")</f>
        <v/>
      </c>
      <c r="AH598" s="6" t="str">
        <f t="array" ref="AH598">IFERROR(INDEX($A$1:$B$100,SMALL(IF($A$1:$A$100=AH$10,ROW($A$1:$A$100)),ROW(588:588)),2),"")</f>
        <v/>
      </c>
      <c r="AI598" s="6" t="str">
        <f t="array" ref="AI598">IFERROR(INDEX($A$1:$B$100,SMALL(IF($A$1:$A$100=AI$10,ROW($A$1:$A$100)),ROW(588:588)),2),"")</f>
        <v/>
      </c>
      <c r="AJ598" s="6" t="str">
        <f t="array" ref="AJ598">IFERROR(INDEX($A$1:$B$100,SMALL(IF($A$1:$A$100=AJ$10,ROW($A$1:$A$100)),ROW(588:588)),2),"")</f>
        <v/>
      </c>
      <c r="AK598" s="6" t="str">
        <f t="array" ref="AK598">IFERROR(INDEX($A$1:$B$100,SMALL(IF($A$1:$A$100=AK$10,ROW($A$1:$A$100)),ROW(588:588)),2),"")</f>
        <v/>
      </c>
      <c r="AL598" s="6" t="str">
        <f t="array" ref="AL598">IFERROR(INDEX($A$1:$B$100,SMALL(IF($A$1:$A$100=AL$10,ROW($A$1:$A$100)),ROW(588:588)),2),"")</f>
        <v/>
      </c>
      <c r="AM598" s="6" t="str">
        <f t="array" ref="AM598">IFERROR(INDEX($A$1:$B$100,SMALL(IF($A$1:$A$100=AM$10,ROW($A$1:$A$100)),ROW(588:588)),2),"")</f>
        <v/>
      </c>
      <c r="AN598" s="6" t="str">
        <f t="array" ref="AN598">IFERROR(INDEX($A$1:$B$100,SMALL(IF($A$1:$A$100=AN$10,ROW($A$1:$A$100)),ROW(588:588)),2),"")</f>
        <v/>
      </c>
      <c r="AO598" s="6" t="str">
        <f t="array" ref="AO598">IFERROR(INDEX($A$1:$B$100,SMALL(IF($A$1:$A$100=AO$10,ROW($A$1:$A$100)),ROW(588:588)),2),"")</f>
        <v/>
      </c>
      <c r="AP598" s="6" t="str">
        <f t="array" ref="AP598">IFERROR(INDEX($A$1:$B$100,SMALL(IF($A$1:$A$100=AP$10,ROW($A$1:$A$100)),ROW(588:588)),2),"")</f>
        <v/>
      </c>
      <c r="AQ598" s="6" t="str">
        <f t="array" ref="AQ598">IFERROR(INDEX($A$1:$B$100,SMALL(IF($A$1:$A$100=AQ$10,ROW($A$1:$A$100)),ROW(588:588)),2),"")</f>
        <v/>
      </c>
    </row>
    <row r="599" spans="4:43" x14ac:dyDescent="0.2">
      <c r="D599" s="6" t="str">
        <f t="array" ref="D599">IFERROR(INDEX($A$1:$B$100,SMALL(IF($A$1:$A$100=D$10,ROW($A$1:$A$100)),ROW(589:589)),2),"")</f>
        <v/>
      </c>
      <c r="E599" s="6" t="str">
        <f t="array" ref="E599">IFERROR(INDEX($A$1:$B$100,SMALL(IF($A$1:$A$100=E$10,ROW($A$1:$A$100)),ROW(589:589)),2),"")</f>
        <v/>
      </c>
      <c r="F599" s="6" t="str">
        <f t="array" ref="F599">IFERROR(INDEX($A$1:$B$100,SMALL(IF($A$1:$A$100=F$10,ROW($A$1:$A$100)),ROW(589:589)),2),"")</f>
        <v/>
      </c>
      <c r="G599" s="6" t="str">
        <f t="array" ref="G599">IFERROR(INDEX($A$1:$B$100,SMALL(IF($A$1:$A$100=G$10,ROW($A$1:$A$100)),ROW(589:589)),2),"")</f>
        <v/>
      </c>
      <c r="H599" s="6" t="str">
        <f t="array" ref="H599">IFERROR(INDEX($A$1:$B$100,SMALL(IF($A$1:$A$100=H$10,ROW($A$1:$A$100)),ROW(589:589)),2),"")</f>
        <v/>
      </c>
      <c r="I599" s="6" t="str">
        <f t="array" ref="I599">IFERROR(INDEX($A$1:$B$100,SMALL(IF($A$1:$A$100=I$10,ROW($A$1:$A$100)),ROW(589:589)),2),"")</f>
        <v/>
      </c>
      <c r="J599" s="6" t="str">
        <f t="array" ref="J599">IFERROR(INDEX($A$1:$B$100,SMALL(IF($A$1:$A$100=J$10,ROW($A$1:$A$100)),ROW(589:589)),2),"")</f>
        <v/>
      </c>
      <c r="K599" s="6" t="str">
        <f t="array" ref="K599">IFERROR(INDEX($A$1:$B$100,SMALL(IF($A$1:$A$100=K$10,ROW($A$1:$A$100)),ROW(589:589)),2),"")</f>
        <v/>
      </c>
      <c r="L599" s="6" t="str">
        <f t="array" ref="L599">IFERROR(INDEX($A$1:$B$100,SMALL(IF($A$1:$A$100=L$10,ROW($A$1:$A$100)),ROW(589:589)),2),"")</f>
        <v/>
      </c>
      <c r="M599" s="6" t="str">
        <f t="array" ref="M599">IFERROR(INDEX($A$1:$B$100,SMALL(IF($A$1:$A$100=M$10,ROW($A$1:$A$100)),ROW(589:589)),2),"")</f>
        <v/>
      </c>
      <c r="N599" s="6" t="str">
        <f t="array" ref="N599">IFERROR(INDEX($A$1:$B$100,SMALL(IF($A$1:$A$100=N$10,ROW($A$1:$A$100)),ROW(589:589)),2),"")</f>
        <v/>
      </c>
      <c r="O599" s="6" t="str">
        <f t="array" ref="O599">IFERROR(INDEX($A$1:$B$100,SMALL(IF($A$1:$A$100=O$10,ROW($A$1:$A$100)),ROW(589:589)),2),"")</f>
        <v/>
      </c>
      <c r="P599" s="6" t="str">
        <f t="array" ref="P599">IFERROR(INDEX($A$1:$B$100,SMALL(IF($A$1:$A$100=P$10,ROW($A$1:$A$100)),ROW(589:589)),2),"")</f>
        <v/>
      </c>
      <c r="Q599" s="6" t="str">
        <f t="array" ref="Q599">IFERROR(INDEX($A$1:$B$100,SMALL(IF($A$1:$A$100=Q$10,ROW($A$1:$A$100)),ROW(589:589)),2),"")</f>
        <v/>
      </c>
      <c r="R599" s="6" t="str">
        <f t="array" ref="R599">IFERROR(INDEX($A$1:$B$100,SMALL(IF($A$1:$A$100=R$10,ROW($A$1:$A$100)),ROW(589:589)),2),"")</f>
        <v/>
      </c>
      <c r="S599" s="6" t="str">
        <f t="array" ref="S599">IFERROR(INDEX($A$1:$B$100,SMALL(IF($A$1:$A$100=S$10,ROW($A$1:$A$100)),ROW(589:589)),2),"")</f>
        <v/>
      </c>
      <c r="T599" s="6" t="str">
        <f t="array" ref="T599">IFERROR(INDEX($A$1:$B$100,SMALL(IF($A$1:$A$100=T$10,ROW($A$1:$A$100)),ROW(589:589)),2),"")</f>
        <v/>
      </c>
      <c r="U599" s="6" t="str">
        <f t="array" ref="U599">IFERROR(INDEX($A$1:$B$100,SMALL(IF($A$1:$A$100=U$10,ROW($A$1:$A$100)),ROW(589:589)),2),"")</f>
        <v/>
      </c>
      <c r="V599" s="6" t="str">
        <f t="array" ref="V599">IFERROR(INDEX($A$1:$B$100,SMALL(IF($A$1:$A$100=V$10,ROW($A$1:$A$100)),ROW(589:589)),2),"")</f>
        <v/>
      </c>
      <c r="W599" s="6" t="str">
        <f t="array" ref="W599">IFERROR(INDEX($A$1:$B$100,SMALL(IF($A$1:$A$100=W$10,ROW($A$1:$A$100)),ROW(589:589)),2),"")</f>
        <v/>
      </c>
      <c r="X599" s="6" t="str">
        <f t="array" ref="X599">IFERROR(INDEX($A$1:$B$100,SMALL(IF($A$1:$A$100=X$10,ROW($A$1:$A$100)),ROW(589:589)),2),"")</f>
        <v/>
      </c>
      <c r="Y599" s="6" t="str">
        <f t="array" ref="Y599">IFERROR(INDEX($A$1:$B$100,SMALL(IF($A$1:$A$100=Y$10,ROW($A$1:$A$100)),ROW(589:589)),2),"")</f>
        <v/>
      </c>
      <c r="Z599" s="6" t="str">
        <f t="array" ref="Z599">IFERROR(INDEX($A$1:$B$100,SMALL(IF($A$1:$A$100=Z$10,ROW($A$1:$A$100)),ROW(589:589)),2),"")</f>
        <v/>
      </c>
      <c r="AA599" s="6" t="str">
        <f t="array" ref="AA599">IFERROR(INDEX($A$1:$B$100,SMALL(IF($A$1:$A$100=AA$10,ROW($A$1:$A$100)),ROW(589:589)),2),"")</f>
        <v/>
      </c>
      <c r="AB599" s="6" t="str">
        <f t="array" ref="AB599">IFERROR(INDEX($A$1:$B$100,SMALL(IF($A$1:$A$100=AB$10,ROW($A$1:$A$100)),ROW(589:589)),2),"")</f>
        <v/>
      </c>
      <c r="AC599" s="6" t="str">
        <f t="array" ref="AC599">IFERROR(INDEX($A$1:$B$100,SMALL(IF($A$1:$A$100=AC$10,ROW($A$1:$A$100)),ROW(589:589)),2),"")</f>
        <v/>
      </c>
      <c r="AD599" s="6" t="str">
        <f t="array" ref="AD599">IFERROR(INDEX($A$1:$B$100,SMALL(IF($A$1:$A$100=AD$10,ROW($A$1:$A$100)),ROW(589:589)),2),"")</f>
        <v/>
      </c>
      <c r="AE599" s="6" t="str">
        <f t="array" ref="AE599">IFERROR(INDEX($A$1:$B$100,SMALL(IF($A$1:$A$100=AE$10,ROW($A$1:$A$100)),ROW(589:589)),2),"")</f>
        <v/>
      </c>
      <c r="AF599" s="6" t="str">
        <f t="array" ref="AF599">IFERROR(INDEX($A$1:$B$100,SMALL(IF($A$1:$A$100=AF$10,ROW($A$1:$A$100)),ROW(589:589)),2),"")</f>
        <v/>
      </c>
      <c r="AG599" s="6" t="str">
        <f t="array" ref="AG599">IFERROR(INDEX($A$1:$B$100,SMALL(IF($A$1:$A$100=AG$10,ROW($A$1:$A$100)),ROW(589:589)),2),"")</f>
        <v/>
      </c>
      <c r="AH599" s="6" t="str">
        <f t="array" ref="AH599">IFERROR(INDEX($A$1:$B$100,SMALL(IF($A$1:$A$100=AH$10,ROW($A$1:$A$100)),ROW(589:589)),2),"")</f>
        <v/>
      </c>
      <c r="AI599" s="6" t="str">
        <f t="array" ref="AI599">IFERROR(INDEX($A$1:$B$100,SMALL(IF($A$1:$A$100=AI$10,ROW($A$1:$A$100)),ROW(589:589)),2),"")</f>
        <v/>
      </c>
      <c r="AJ599" s="6" t="str">
        <f t="array" ref="AJ599">IFERROR(INDEX($A$1:$B$100,SMALL(IF($A$1:$A$100=AJ$10,ROW($A$1:$A$100)),ROW(589:589)),2),"")</f>
        <v/>
      </c>
      <c r="AK599" s="6" t="str">
        <f t="array" ref="AK599">IFERROR(INDEX($A$1:$B$100,SMALL(IF($A$1:$A$100=AK$10,ROW($A$1:$A$100)),ROW(589:589)),2),"")</f>
        <v/>
      </c>
      <c r="AL599" s="6" t="str">
        <f t="array" ref="AL599">IFERROR(INDEX($A$1:$B$100,SMALL(IF($A$1:$A$100=AL$10,ROW($A$1:$A$100)),ROW(589:589)),2),"")</f>
        <v/>
      </c>
      <c r="AM599" s="6" t="str">
        <f t="array" ref="AM599">IFERROR(INDEX($A$1:$B$100,SMALL(IF($A$1:$A$100=AM$10,ROW($A$1:$A$100)),ROW(589:589)),2),"")</f>
        <v/>
      </c>
      <c r="AN599" s="6" t="str">
        <f t="array" ref="AN599">IFERROR(INDEX($A$1:$B$100,SMALL(IF($A$1:$A$100=AN$10,ROW($A$1:$A$100)),ROW(589:589)),2),"")</f>
        <v/>
      </c>
      <c r="AO599" s="6" t="str">
        <f t="array" ref="AO599">IFERROR(INDEX($A$1:$B$100,SMALL(IF($A$1:$A$100=AO$10,ROW($A$1:$A$100)),ROW(589:589)),2),"")</f>
        <v/>
      </c>
      <c r="AP599" s="6" t="str">
        <f t="array" ref="AP599">IFERROR(INDEX($A$1:$B$100,SMALL(IF($A$1:$A$100=AP$10,ROW($A$1:$A$100)),ROW(589:589)),2),"")</f>
        <v/>
      </c>
      <c r="AQ599" s="6" t="str">
        <f t="array" ref="AQ599">IFERROR(INDEX($A$1:$B$100,SMALL(IF($A$1:$A$100=AQ$10,ROW($A$1:$A$100)),ROW(589:589)),2),"")</f>
        <v/>
      </c>
    </row>
    <row r="600" spans="4:43" x14ac:dyDescent="0.2">
      <c r="D600" s="6" t="str">
        <f t="array" ref="D600">IFERROR(INDEX($A$1:$B$100,SMALL(IF($A$1:$A$100=D$10,ROW($A$1:$A$100)),ROW(590:590)),2),"")</f>
        <v/>
      </c>
      <c r="E600" s="6" t="str">
        <f t="array" ref="E600">IFERROR(INDEX($A$1:$B$100,SMALL(IF($A$1:$A$100=E$10,ROW($A$1:$A$100)),ROW(590:590)),2),"")</f>
        <v/>
      </c>
      <c r="F600" s="6" t="str">
        <f t="array" ref="F600">IFERROR(INDEX($A$1:$B$100,SMALL(IF($A$1:$A$100=F$10,ROW($A$1:$A$100)),ROW(590:590)),2),"")</f>
        <v/>
      </c>
      <c r="G600" s="6" t="str">
        <f t="array" ref="G600">IFERROR(INDEX($A$1:$B$100,SMALL(IF($A$1:$A$100=G$10,ROW($A$1:$A$100)),ROW(590:590)),2),"")</f>
        <v/>
      </c>
      <c r="H600" s="6" t="str">
        <f t="array" ref="H600">IFERROR(INDEX($A$1:$B$100,SMALL(IF($A$1:$A$100=H$10,ROW($A$1:$A$100)),ROW(590:590)),2),"")</f>
        <v/>
      </c>
      <c r="I600" s="6" t="str">
        <f t="array" ref="I600">IFERROR(INDEX($A$1:$B$100,SMALL(IF($A$1:$A$100=I$10,ROW($A$1:$A$100)),ROW(590:590)),2),"")</f>
        <v/>
      </c>
      <c r="J600" s="6" t="str">
        <f t="array" ref="J600">IFERROR(INDEX($A$1:$B$100,SMALL(IF($A$1:$A$100=J$10,ROW($A$1:$A$100)),ROW(590:590)),2),"")</f>
        <v/>
      </c>
      <c r="K600" s="6" t="str">
        <f t="array" ref="K600">IFERROR(INDEX($A$1:$B$100,SMALL(IF($A$1:$A$100=K$10,ROW($A$1:$A$100)),ROW(590:590)),2),"")</f>
        <v/>
      </c>
      <c r="L600" s="6" t="str">
        <f t="array" ref="L600">IFERROR(INDEX($A$1:$B$100,SMALL(IF($A$1:$A$100=L$10,ROW($A$1:$A$100)),ROW(590:590)),2),"")</f>
        <v/>
      </c>
      <c r="M600" s="6" t="str">
        <f t="array" ref="M600">IFERROR(INDEX($A$1:$B$100,SMALL(IF($A$1:$A$100=M$10,ROW($A$1:$A$100)),ROW(590:590)),2),"")</f>
        <v/>
      </c>
      <c r="N600" s="6" t="str">
        <f t="array" ref="N600">IFERROR(INDEX($A$1:$B$100,SMALL(IF($A$1:$A$100=N$10,ROW($A$1:$A$100)),ROW(590:590)),2),"")</f>
        <v/>
      </c>
      <c r="O600" s="6" t="str">
        <f t="array" ref="O600">IFERROR(INDEX($A$1:$B$100,SMALL(IF($A$1:$A$100=O$10,ROW($A$1:$A$100)),ROW(590:590)),2),"")</f>
        <v/>
      </c>
      <c r="P600" s="6" t="str">
        <f t="array" ref="P600">IFERROR(INDEX($A$1:$B$100,SMALL(IF($A$1:$A$100=P$10,ROW($A$1:$A$100)),ROW(590:590)),2),"")</f>
        <v/>
      </c>
      <c r="Q600" s="6" t="str">
        <f t="array" ref="Q600">IFERROR(INDEX($A$1:$B$100,SMALL(IF($A$1:$A$100=Q$10,ROW($A$1:$A$100)),ROW(590:590)),2),"")</f>
        <v/>
      </c>
      <c r="R600" s="6" t="str">
        <f t="array" ref="R600">IFERROR(INDEX($A$1:$B$100,SMALL(IF($A$1:$A$100=R$10,ROW($A$1:$A$100)),ROW(590:590)),2),"")</f>
        <v/>
      </c>
      <c r="S600" s="6" t="str">
        <f t="array" ref="S600">IFERROR(INDEX($A$1:$B$100,SMALL(IF($A$1:$A$100=S$10,ROW($A$1:$A$100)),ROW(590:590)),2),"")</f>
        <v/>
      </c>
      <c r="T600" s="6" t="str">
        <f t="array" ref="T600">IFERROR(INDEX($A$1:$B$100,SMALL(IF($A$1:$A$100=T$10,ROW($A$1:$A$100)),ROW(590:590)),2),"")</f>
        <v/>
      </c>
      <c r="U600" s="6" t="str">
        <f t="array" ref="U600">IFERROR(INDEX($A$1:$B$100,SMALL(IF($A$1:$A$100=U$10,ROW($A$1:$A$100)),ROW(590:590)),2),"")</f>
        <v/>
      </c>
      <c r="V600" s="6" t="str">
        <f t="array" ref="V600">IFERROR(INDEX($A$1:$B$100,SMALL(IF($A$1:$A$100=V$10,ROW($A$1:$A$100)),ROW(590:590)),2),"")</f>
        <v/>
      </c>
      <c r="W600" s="6" t="str">
        <f t="array" ref="W600">IFERROR(INDEX($A$1:$B$100,SMALL(IF($A$1:$A$100=W$10,ROW($A$1:$A$100)),ROW(590:590)),2),"")</f>
        <v/>
      </c>
      <c r="X600" s="6" t="str">
        <f t="array" ref="X600">IFERROR(INDEX($A$1:$B$100,SMALL(IF($A$1:$A$100=X$10,ROW($A$1:$A$100)),ROW(590:590)),2),"")</f>
        <v/>
      </c>
      <c r="Y600" s="6" t="str">
        <f t="array" ref="Y600">IFERROR(INDEX($A$1:$B$100,SMALL(IF($A$1:$A$100=Y$10,ROW($A$1:$A$100)),ROW(590:590)),2),"")</f>
        <v/>
      </c>
      <c r="Z600" s="6" t="str">
        <f t="array" ref="Z600">IFERROR(INDEX($A$1:$B$100,SMALL(IF($A$1:$A$100=Z$10,ROW($A$1:$A$100)),ROW(590:590)),2),"")</f>
        <v/>
      </c>
      <c r="AA600" s="6" t="str">
        <f t="array" ref="AA600">IFERROR(INDEX($A$1:$B$100,SMALL(IF($A$1:$A$100=AA$10,ROW($A$1:$A$100)),ROW(590:590)),2),"")</f>
        <v/>
      </c>
      <c r="AB600" s="6" t="str">
        <f t="array" ref="AB600">IFERROR(INDEX($A$1:$B$100,SMALL(IF($A$1:$A$100=AB$10,ROW($A$1:$A$100)),ROW(590:590)),2),"")</f>
        <v/>
      </c>
      <c r="AC600" s="6" t="str">
        <f t="array" ref="AC600">IFERROR(INDEX($A$1:$B$100,SMALL(IF($A$1:$A$100=AC$10,ROW($A$1:$A$100)),ROW(590:590)),2),"")</f>
        <v/>
      </c>
      <c r="AD600" s="6" t="str">
        <f t="array" ref="AD600">IFERROR(INDEX($A$1:$B$100,SMALL(IF($A$1:$A$100=AD$10,ROW($A$1:$A$100)),ROW(590:590)),2),"")</f>
        <v/>
      </c>
      <c r="AE600" s="6" t="str">
        <f t="array" ref="AE600">IFERROR(INDEX($A$1:$B$100,SMALL(IF($A$1:$A$100=AE$10,ROW($A$1:$A$100)),ROW(590:590)),2),"")</f>
        <v/>
      </c>
      <c r="AF600" s="6" t="str">
        <f t="array" ref="AF600">IFERROR(INDEX($A$1:$B$100,SMALL(IF($A$1:$A$100=AF$10,ROW($A$1:$A$100)),ROW(590:590)),2),"")</f>
        <v/>
      </c>
      <c r="AG600" s="6" t="str">
        <f t="array" ref="AG600">IFERROR(INDEX($A$1:$B$100,SMALL(IF($A$1:$A$100=AG$10,ROW($A$1:$A$100)),ROW(590:590)),2),"")</f>
        <v/>
      </c>
      <c r="AH600" s="6" t="str">
        <f t="array" ref="AH600">IFERROR(INDEX($A$1:$B$100,SMALL(IF($A$1:$A$100=AH$10,ROW($A$1:$A$100)),ROW(590:590)),2),"")</f>
        <v/>
      </c>
      <c r="AI600" s="6" t="str">
        <f t="array" ref="AI600">IFERROR(INDEX($A$1:$B$100,SMALL(IF($A$1:$A$100=AI$10,ROW($A$1:$A$100)),ROW(590:590)),2),"")</f>
        <v/>
      </c>
      <c r="AJ600" s="6" t="str">
        <f t="array" ref="AJ600">IFERROR(INDEX($A$1:$B$100,SMALL(IF($A$1:$A$100=AJ$10,ROW($A$1:$A$100)),ROW(590:590)),2),"")</f>
        <v/>
      </c>
      <c r="AK600" s="6" t="str">
        <f t="array" ref="AK600">IFERROR(INDEX($A$1:$B$100,SMALL(IF($A$1:$A$100=AK$10,ROW($A$1:$A$100)),ROW(590:590)),2),"")</f>
        <v/>
      </c>
      <c r="AL600" s="6" t="str">
        <f t="array" ref="AL600">IFERROR(INDEX($A$1:$B$100,SMALL(IF($A$1:$A$100=AL$10,ROW($A$1:$A$100)),ROW(590:590)),2),"")</f>
        <v/>
      </c>
      <c r="AM600" s="6" t="str">
        <f t="array" ref="AM600">IFERROR(INDEX($A$1:$B$100,SMALL(IF($A$1:$A$100=AM$10,ROW($A$1:$A$100)),ROW(590:590)),2),"")</f>
        <v/>
      </c>
      <c r="AN600" s="6" t="str">
        <f t="array" ref="AN600">IFERROR(INDEX($A$1:$B$100,SMALL(IF($A$1:$A$100=AN$10,ROW($A$1:$A$100)),ROW(590:590)),2),"")</f>
        <v/>
      </c>
      <c r="AO600" s="6" t="str">
        <f t="array" ref="AO600">IFERROR(INDEX($A$1:$B$100,SMALL(IF($A$1:$A$100=AO$10,ROW($A$1:$A$100)),ROW(590:590)),2),"")</f>
        <v/>
      </c>
      <c r="AP600" s="6" t="str">
        <f t="array" ref="AP600">IFERROR(INDEX($A$1:$B$100,SMALL(IF($A$1:$A$100=AP$10,ROW($A$1:$A$100)),ROW(590:590)),2),"")</f>
        <v/>
      </c>
      <c r="AQ600" s="6" t="str">
        <f t="array" ref="AQ600">IFERROR(INDEX($A$1:$B$100,SMALL(IF($A$1:$A$100=AQ$10,ROW($A$1:$A$100)),ROW(590:590)),2),"")</f>
        <v/>
      </c>
    </row>
    <row r="601" spans="4:43" x14ac:dyDescent="0.2">
      <c r="D601" s="6" t="str">
        <f t="array" ref="D601">IFERROR(INDEX($A$1:$B$100,SMALL(IF($A$1:$A$100=D$10,ROW($A$1:$A$100)),ROW(591:591)),2),"")</f>
        <v/>
      </c>
      <c r="E601" s="6" t="str">
        <f t="array" ref="E601">IFERROR(INDEX($A$1:$B$100,SMALL(IF($A$1:$A$100=E$10,ROW($A$1:$A$100)),ROW(591:591)),2),"")</f>
        <v/>
      </c>
      <c r="F601" s="6" t="str">
        <f t="array" ref="F601">IFERROR(INDEX($A$1:$B$100,SMALL(IF($A$1:$A$100=F$10,ROW($A$1:$A$100)),ROW(591:591)),2),"")</f>
        <v/>
      </c>
      <c r="G601" s="6" t="str">
        <f t="array" ref="G601">IFERROR(INDEX($A$1:$B$100,SMALL(IF($A$1:$A$100=G$10,ROW($A$1:$A$100)),ROW(591:591)),2),"")</f>
        <v/>
      </c>
      <c r="H601" s="6" t="str">
        <f t="array" ref="H601">IFERROR(INDEX($A$1:$B$100,SMALL(IF($A$1:$A$100=H$10,ROW($A$1:$A$100)),ROW(591:591)),2),"")</f>
        <v/>
      </c>
      <c r="I601" s="6" t="str">
        <f t="array" ref="I601">IFERROR(INDEX($A$1:$B$100,SMALL(IF($A$1:$A$100=I$10,ROW($A$1:$A$100)),ROW(591:591)),2),"")</f>
        <v/>
      </c>
      <c r="J601" s="6" t="str">
        <f t="array" ref="J601">IFERROR(INDEX($A$1:$B$100,SMALL(IF($A$1:$A$100=J$10,ROW($A$1:$A$100)),ROW(591:591)),2),"")</f>
        <v/>
      </c>
      <c r="K601" s="6" t="str">
        <f t="array" ref="K601">IFERROR(INDEX($A$1:$B$100,SMALL(IF($A$1:$A$100=K$10,ROW($A$1:$A$100)),ROW(591:591)),2),"")</f>
        <v/>
      </c>
      <c r="L601" s="6" t="str">
        <f t="array" ref="L601">IFERROR(INDEX($A$1:$B$100,SMALL(IF($A$1:$A$100=L$10,ROW($A$1:$A$100)),ROW(591:591)),2),"")</f>
        <v/>
      </c>
      <c r="M601" s="6" t="str">
        <f t="array" ref="M601">IFERROR(INDEX($A$1:$B$100,SMALL(IF($A$1:$A$100=M$10,ROW($A$1:$A$100)),ROW(591:591)),2),"")</f>
        <v/>
      </c>
      <c r="N601" s="6" t="str">
        <f t="array" ref="N601">IFERROR(INDEX($A$1:$B$100,SMALL(IF($A$1:$A$100=N$10,ROW($A$1:$A$100)),ROW(591:591)),2),"")</f>
        <v/>
      </c>
      <c r="O601" s="6" t="str">
        <f t="array" ref="O601">IFERROR(INDEX($A$1:$B$100,SMALL(IF($A$1:$A$100=O$10,ROW($A$1:$A$100)),ROW(591:591)),2),"")</f>
        <v/>
      </c>
      <c r="P601" s="6" t="str">
        <f t="array" ref="P601">IFERROR(INDEX($A$1:$B$100,SMALL(IF($A$1:$A$100=P$10,ROW($A$1:$A$100)),ROW(591:591)),2),"")</f>
        <v/>
      </c>
      <c r="Q601" s="6" t="str">
        <f t="array" ref="Q601">IFERROR(INDEX($A$1:$B$100,SMALL(IF($A$1:$A$100=Q$10,ROW($A$1:$A$100)),ROW(591:591)),2),"")</f>
        <v/>
      </c>
      <c r="R601" s="6" t="str">
        <f t="array" ref="R601">IFERROR(INDEX($A$1:$B$100,SMALL(IF($A$1:$A$100=R$10,ROW($A$1:$A$100)),ROW(591:591)),2),"")</f>
        <v/>
      </c>
      <c r="S601" s="6" t="str">
        <f t="array" ref="S601">IFERROR(INDEX($A$1:$B$100,SMALL(IF($A$1:$A$100=S$10,ROW($A$1:$A$100)),ROW(591:591)),2),"")</f>
        <v/>
      </c>
      <c r="T601" s="6" t="str">
        <f t="array" ref="T601">IFERROR(INDEX($A$1:$B$100,SMALL(IF($A$1:$A$100=T$10,ROW($A$1:$A$100)),ROW(591:591)),2),"")</f>
        <v/>
      </c>
      <c r="U601" s="6" t="str">
        <f t="array" ref="U601">IFERROR(INDEX($A$1:$B$100,SMALL(IF($A$1:$A$100=U$10,ROW($A$1:$A$100)),ROW(591:591)),2),"")</f>
        <v/>
      </c>
      <c r="V601" s="6" t="str">
        <f t="array" ref="V601">IFERROR(INDEX($A$1:$B$100,SMALL(IF($A$1:$A$100=V$10,ROW($A$1:$A$100)),ROW(591:591)),2),"")</f>
        <v/>
      </c>
      <c r="W601" s="6" t="str">
        <f t="array" ref="W601">IFERROR(INDEX($A$1:$B$100,SMALL(IF($A$1:$A$100=W$10,ROW($A$1:$A$100)),ROW(591:591)),2),"")</f>
        <v/>
      </c>
      <c r="X601" s="6" t="str">
        <f t="array" ref="X601">IFERROR(INDEX($A$1:$B$100,SMALL(IF($A$1:$A$100=X$10,ROW($A$1:$A$100)),ROW(591:591)),2),"")</f>
        <v/>
      </c>
      <c r="Y601" s="6" t="str">
        <f t="array" ref="Y601">IFERROR(INDEX($A$1:$B$100,SMALL(IF($A$1:$A$100=Y$10,ROW($A$1:$A$100)),ROW(591:591)),2),"")</f>
        <v/>
      </c>
      <c r="Z601" s="6" t="str">
        <f t="array" ref="Z601">IFERROR(INDEX($A$1:$B$100,SMALL(IF($A$1:$A$100=Z$10,ROW($A$1:$A$100)),ROW(591:591)),2),"")</f>
        <v/>
      </c>
      <c r="AA601" s="6" t="str">
        <f t="array" ref="AA601">IFERROR(INDEX($A$1:$B$100,SMALL(IF($A$1:$A$100=AA$10,ROW($A$1:$A$100)),ROW(591:591)),2),"")</f>
        <v/>
      </c>
      <c r="AB601" s="6" t="str">
        <f t="array" ref="AB601">IFERROR(INDEX($A$1:$B$100,SMALL(IF($A$1:$A$100=AB$10,ROW($A$1:$A$100)),ROW(591:591)),2),"")</f>
        <v/>
      </c>
      <c r="AC601" s="6" t="str">
        <f t="array" ref="AC601">IFERROR(INDEX($A$1:$B$100,SMALL(IF($A$1:$A$100=AC$10,ROW($A$1:$A$100)),ROW(591:591)),2),"")</f>
        <v/>
      </c>
      <c r="AD601" s="6" t="str">
        <f t="array" ref="AD601">IFERROR(INDEX($A$1:$B$100,SMALL(IF($A$1:$A$100=AD$10,ROW($A$1:$A$100)),ROW(591:591)),2),"")</f>
        <v/>
      </c>
      <c r="AE601" s="6" t="str">
        <f t="array" ref="AE601">IFERROR(INDEX($A$1:$B$100,SMALL(IF($A$1:$A$100=AE$10,ROW($A$1:$A$100)),ROW(591:591)),2),"")</f>
        <v/>
      </c>
      <c r="AF601" s="6" t="str">
        <f t="array" ref="AF601">IFERROR(INDEX($A$1:$B$100,SMALL(IF($A$1:$A$100=AF$10,ROW($A$1:$A$100)),ROW(591:591)),2),"")</f>
        <v/>
      </c>
      <c r="AG601" s="6" t="str">
        <f t="array" ref="AG601">IFERROR(INDEX($A$1:$B$100,SMALL(IF($A$1:$A$100=AG$10,ROW($A$1:$A$100)),ROW(591:591)),2),"")</f>
        <v/>
      </c>
      <c r="AH601" s="6" t="str">
        <f t="array" ref="AH601">IFERROR(INDEX($A$1:$B$100,SMALL(IF($A$1:$A$100=AH$10,ROW($A$1:$A$100)),ROW(591:591)),2),"")</f>
        <v/>
      </c>
      <c r="AI601" s="6" t="str">
        <f t="array" ref="AI601">IFERROR(INDEX($A$1:$B$100,SMALL(IF($A$1:$A$100=AI$10,ROW($A$1:$A$100)),ROW(591:591)),2),"")</f>
        <v/>
      </c>
      <c r="AJ601" s="6" t="str">
        <f t="array" ref="AJ601">IFERROR(INDEX($A$1:$B$100,SMALL(IF($A$1:$A$100=AJ$10,ROW($A$1:$A$100)),ROW(591:591)),2),"")</f>
        <v/>
      </c>
      <c r="AK601" s="6" t="str">
        <f t="array" ref="AK601">IFERROR(INDEX($A$1:$B$100,SMALL(IF($A$1:$A$100=AK$10,ROW($A$1:$A$100)),ROW(591:591)),2),"")</f>
        <v/>
      </c>
      <c r="AL601" s="6" t="str">
        <f t="array" ref="AL601">IFERROR(INDEX($A$1:$B$100,SMALL(IF($A$1:$A$100=AL$10,ROW($A$1:$A$100)),ROW(591:591)),2),"")</f>
        <v/>
      </c>
      <c r="AM601" s="6" t="str">
        <f t="array" ref="AM601">IFERROR(INDEX($A$1:$B$100,SMALL(IF($A$1:$A$100=AM$10,ROW($A$1:$A$100)),ROW(591:591)),2),"")</f>
        <v/>
      </c>
      <c r="AN601" s="6" t="str">
        <f t="array" ref="AN601">IFERROR(INDEX($A$1:$B$100,SMALL(IF($A$1:$A$100=AN$10,ROW($A$1:$A$100)),ROW(591:591)),2),"")</f>
        <v/>
      </c>
      <c r="AO601" s="6" t="str">
        <f t="array" ref="AO601">IFERROR(INDEX($A$1:$B$100,SMALL(IF($A$1:$A$100=AO$10,ROW($A$1:$A$100)),ROW(591:591)),2),"")</f>
        <v/>
      </c>
      <c r="AP601" s="6" t="str">
        <f t="array" ref="AP601">IFERROR(INDEX($A$1:$B$100,SMALL(IF($A$1:$A$100=AP$10,ROW($A$1:$A$100)),ROW(591:591)),2),"")</f>
        <v/>
      </c>
      <c r="AQ601" s="6" t="str">
        <f t="array" ref="AQ601">IFERROR(INDEX($A$1:$B$100,SMALL(IF($A$1:$A$100=AQ$10,ROW($A$1:$A$100)),ROW(591:591)),2),"")</f>
        <v/>
      </c>
    </row>
    <row r="602" spans="4:43" x14ac:dyDescent="0.2">
      <c r="D602" s="6" t="str">
        <f t="array" ref="D602">IFERROR(INDEX($A$1:$B$100,SMALL(IF($A$1:$A$100=D$10,ROW($A$1:$A$100)),ROW(592:592)),2),"")</f>
        <v/>
      </c>
      <c r="E602" s="6" t="str">
        <f t="array" ref="E602">IFERROR(INDEX($A$1:$B$100,SMALL(IF($A$1:$A$100=E$10,ROW($A$1:$A$100)),ROW(592:592)),2),"")</f>
        <v/>
      </c>
      <c r="F602" s="6" t="str">
        <f t="array" ref="F602">IFERROR(INDEX($A$1:$B$100,SMALL(IF($A$1:$A$100=F$10,ROW($A$1:$A$100)),ROW(592:592)),2),"")</f>
        <v/>
      </c>
      <c r="G602" s="6" t="str">
        <f t="array" ref="G602">IFERROR(INDEX($A$1:$B$100,SMALL(IF($A$1:$A$100=G$10,ROW($A$1:$A$100)),ROW(592:592)),2),"")</f>
        <v/>
      </c>
      <c r="H602" s="6" t="str">
        <f t="array" ref="H602">IFERROR(INDEX($A$1:$B$100,SMALL(IF($A$1:$A$100=H$10,ROW($A$1:$A$100)),ROW(592:592)),2),"")</f>
        <v/>
      </c>
      <c r="I602" s="6" t="str">
        <f t="array" ref="I602">IFERROR(INDEX($A$1:$B$100,SMALL(IF($A$1:$A$100=I$10,ROW($A$1:$A$100)),ROW(592:592)),2),"")</f>
        <v/>
      </c>
      <c r="J602" s="6" t="str">
        <f t="array" ref="J602">IFERROR(INDEX($A$1:$B$100,SMALL(IF($A$1:$A$100=J$10,ROW($A$1:$A$100)),ROW(592:592)),2),"")</f>
        <v/>
      </c>
      <c r="K602" s="6" t="str">
        <f t="array" ref="K602">IFERROR(INDEX($A$1:$B$100,SMALL(IF($A$1:$A$100=K$10,ROW($A$1:$A$100)),ROW(592:592)),2),"")</f>
        <v/>
      </c>
      <c r="L602" s="6" t="str">
        <f t="array" ref="L602">IFERROR(INDEX($A$1:$B$100,SMALL(IF($A$1:$A$100=L$10,ROW($A$1:$A$100)),ROW(592:592)),2),"")</f>
        <v/>
      </c>
      <c r="M602" s="6" t="str">
        <f t="array" ref="M602">IFERROR(INDEX($A$1:$B$100,SMALL(IF($A$1:$A$100=M$10,ROW($A$1:$A$100)),ROW(592:592)),2),"")</f>
        <v/>
      </c>
      <c r="N602" s="6" t="str">
        <f t="array" ref="N602">IFERROR(INDEX($A$1:$B$100,SMALL(IF($A$1:$A$100=N$10,ROW($A$1:$A$100)),ROW(592:592)),2),"")</f>
        <v/>
      </c>
      <c r="O602" s="6" t="str">
        <f t="array" ref="O602">IFERROR(INDEX($A$1:$B$100,SMALL(IF($A$1:$A$100=O$10,ROW($A$1:$A$100)),ROW(592:592)),2),"")</f>
        <v/>
      </c>
      <c r="P602" s="6" t="str">
        <f t="array" ref="P602">IFERROR(INDEX($A$1:$B$100,SMALL(IF($A$1:$A$100=P$10,ROW($A$1:$A$100)),ROW(592:592)),2),"")</f>
        <v/>
      </c>
      <c r="Q602" s="6" t="str">
        <f t="array" ref="Q602">IFERROR(INDEX($A$1:$B$100,SMALL(IF($A$1:$A$100=Q$10,ROW($A$1:$A$100)),ROW(592:592)),2),"")</f>
        <v/>
      </c>
      <c r="R602" s="6" t="str">
        <f t="array" ref="R602">IFERROR(INDEX($A$1:$B$100,SMALL(IF($A$1:$A$100=R$10,ROW($A$1:$A$100)),ROW(592:592)),2),"")</f>
        <v/>
      </c>
      <c r="S602" s="6" t="str">
        <f t="array" ref="S602">IFERROR(INDEX($A$1:$B$100,SMALL(IF($A$1:$A$100=S$10,ROW($A$1:$A$100)),ROW(592:592)),2),"")</f>
        <v/>
      </c>
      <c r="T602" s="6" t="str">
        <f t="array" ref="T602">IFERROR(INDEX($A$1:$B$100,SMALL(IF($A$1:$A$100=T$10,ROW($A$1:$A$100)),ROW(592:592)),2),"")</f>
        <v/>
      </c>
      <c r="U602" s="6" t="str">
        <f t="array" ref="U602">IFERROR(INDEX($A$1:$B$100,SMALL(IF($A$1:$A$100=U$10,ROW($A$1:$A$100)),ROW(592:592)),2),"")</f>
        <v/>
      </c>
      <c r="V602" s="6" t="str">
        <f t="array" ref="V602">IFERROR(INDEX($A$1:$B$100,SMALL(IF($A$1:$A$100=V$10,ROW($A$1:$A$100)),ROW(592:592)),2),"")</f>
        <v/>
      </c>
      <c r="W602" s="6" t="str">
        <f t="array" ref="W602">IFERROR(INDEX($A$1:$B$100,SMALL(IF($A$1:$A$100=W$10,ROW($A$1:$A$100)),ROW(592:592)),2),"")</f>
        <v/>
      </c>
      <c r="X602" s="6" t="str">
        <f t="array" ref="X602">IFERROR(INDEX($A$1:$B$100,SMALL(IF($A$1:$A$100=X$10,ROW($A$1:$A$100)),ROW(592:592)),2),"")</f>
        <v/>
      </c>
      <c r="Y602" s="6" t="str">
        <f t="array" ref="Y602">IFERROR(INDEX($A$1:$B$100,SMALL(IF($A$1:$A$100=Y$10,ROW($A$1:$A$100)),ROW(592:592)),2),"")</f>
        <v/>
      </c>
      <c r="Z602" s="6" t="str">
        <f t="array" ref="Z602">IFERROR(INDEX($A$1:$B$100,SMALL(IF($A$1:$A$100=Z$10,ROW($A$1:$A$100)),ROW(592:592)),2),"")</f>
        <v/>
      </c>
      <c r="AA602" s="6" t="str">
        <f t="array" ref="AA602">IFERROR(INDEX($A$1:$B$100,SMALL(IF($A$1:$A$100=AA$10,ROW($A$1:$A$100)),ROW(592:592)),2),"")</f>
        <v/>
      </c>
      <c r="AB602" s="6" t="str">
        <f t="array" ref="AB602">IFERROR(INDEX($A$1:$B$100,SMALL(IF($A$1:$A$100=AB$10,ROW($A$1:$A$100)),ROW(592:592)),2),"")</f>
        <v/>
      </c>
      <c r="AC602" s="6" t="str">
        <f t="array" ref="AC602">IFERROR(INDEX($A$1:$B$100,SMALL(IF($A$1:$A$100=AC$10,ROW($A$1:$A$100)),ROW(592:592)),2),"")</f>
        <v/>
      </c>
      <c r="AD602" s="6" t="str">
        <f t="array" ref="AD602">IFERROR(INDEX($A$1:$B$100,SMALL(IF($A$1:$A$100=AD$10,ROW($A$1:$A$100)),ROW(592:592)),2),"")</f>
        <v/>
      </c>
      <c r="AE602" s="6" t="str">
        <f t="array" ref="AE602">IFERROR(INDEX($A$1:$B$100,SMALL(IF($A$1:$A$100=AE$10,ROW($A$1:$A$100)),ROW(592:592)),2),"")</f>
        <v/>
      </c>
      <c r="AF602" s="6" t="str">
        <f t="array" ref="AF602">IFERROR(INDEX($A$1:$B$100,SMALL(IF($A$1:$A$100=AF$10,ROW($A$1:$A$100)),ROW(592:592)),2),"")</f>
        <v/>
      </c>
      <c r="AG602" s="6" t="str">
        <f t="array" ref="AG602">IFERROR(INDEX($A$1:$B$100,SMALL(IF($A$1:$A$100=AG$10,ROW($A$1:$A$100)),ROW(592:592)),2),"")</f>
        <v/>
      </c>
      <c r="AH602" s="6" t="str">
        <f t="array" ref="AH602">IFERROR(INDEX($A$1:$B$100,SMALL(IF($A$1:$A$100=AH$10,ROW($A$1:$A$100)),ROW(592:592)),2),"")</f>
        <v/>
      </c>
      <c r="AI602" s="6" t="str">
        <f t="array" ref="AI602">IFERROR(INDEX($A$1:$B$100,SMALL(IF($A$1:$A$100=AI$10,ROW($A$1:$A$100)),ROW(592:592)),2),"")</f>
        <v/>
      </c>
      <c r="AJ602" s="6" t="str">
        <f t="array" ref="AJ602">IFERROR(INDEX($A$1:$B$100,SMALL(IF($A$1:$A$100=AJ$10,ROW($A$1:$A$100)),ROW(592:592)),2),"")</f>
        <v/>
      </c>
      <c r="AK602" s="6" t="str">
        <f t="array" ref="AK602">IFERROR(INDEX($A$1:$B$100,SMALL(IF($A$1:$A$100=AK$10,ROW($A$1:$A$100)),ROW(592:592)),2),"")</f>
        <v/>
      </c>
      <c r="AL602" s="6" t="str">
        <f t="array" ref="AL602">IFERROR(INDEX($A$1:$B$100,SMALL(IF($A$1:$A$100=AL$10,ROW($A$1:$A$100)),ROW(592:592)),2),"")</f>
        <v/>
      </c>
      <c r="AM602" s="6" t="str">
        <f t="array" ref="AM602">IFERROR(INDEX($A$1:$B$100,SMALL(IF($A$1:$A$100=AM$10,ROW($A$1:$A$100)),ROW(592:592)),2),"")</f>
        <v/>
      </c>
      <c r="AN602" s="6" t="str">
        <f t="array" ref="AN602">IFERROR(INDEX($A$1:$B$100,SMALL(IF($A$1:$A$100=AN$10,ROW($A$1:$A$100)),ROW(592:592)),2),"")</f>
        <v/>
      </c>
      <c r="AO602" s="6" t="str">
        <f t="array" ref="AO602">IFERROR(INDEX($A$1:$B$100,SMALL(IF($A$1:$A$100=AO$10,ROW($A$1:$A$100)),ROW(592:592)),2),"")</f>
        <v/>
      </c>
      <c r="AP602" s="6" t="str">
        <f t="array" ref="AP602">IFERROR(INDEX($A$1:$B$100,SMALL(IF($A$1:$A$100=AP$10,ROW($A$1:$A$100)),ROW(592:592)),2),"")</f>
        <v/>
      </c>
      <c r="AQ602" s="6" t="str">
        <f t="array" ref="AQ602">IFERROR(INDEX($A$1:$B$100,SMALL(IF($A$1:$A$100=AQ$10,ROW($A$1:$A$100)),ROW(592:592)),2),"")</f>
        <v/>
      </c>
    </row>
    <row r="603" spans="4:43" x14ac:dyDescent="0.2">
      <c r="D603" s="6" t="str">
        <f t="array" ref="D603">IFERROR(INDEX($A$1:$B$100,SMALL(IF($A$1:$A$100=D$10,ROW($A$1:$A$100)),ROW(593:593)),2),"")</f>
        <v/>
      </c>
      <c r="E603" s="6" t="str">
        <f t="array" ref="E603">IFERROR(INDEX($A$1:$B$100,SMALL(IF($A$1:$A$100=E$10,ROW($A$1:$A$100)),ROW(593:593)),2),"")</f>
        <v/>
      </c>
      <c r="F603" s="6" t="str">
        <f t="array" ref="F603">IFERROR(INDEX($A$1:$B$100,SMALL(IF($A$1:$A$100=F$10,ROW($A$1:$A$100)),ROW(593:593)),2),"")</f>
        <v/>
      </c>
      <c r="G603" s="6" t="str">
        <f t="array" ref="G603">IFERROR(INDEX($A$1:$B$100,SMALL(IF($A$1:$A$100=G$10,ROW($A$1:$A$100)),ROW(593:593)),2),"")</f>
        <v/>
      </c>
      <c r="H603" s="6" t="str">
        <f t="array" ref="H603">IFERROR(INDEX($A$1:$B$100,SMALL(IF($A$1:$A$100=H$10,ROW($A$1:$A$100)),ROW(593:593)),2),"")</f>
        <v/>
      </c>
      <c r="I603" s="6" t="str">
        <f t="array" ref="I603">IFERROR(INDEX($A$1:$B$100,SMALL(IF($A$1:$A$100=I$10,ROW($A$1:$A$100)),ROW(593:593)),2),"")</f>
        <v/>
      </c>
      <c r="J603" s="6" t="str">
        <f t="array" ref="J603">IFERROR(INDEX($A$1:$B$100,SMALL(IF($A$1:$A$100=J$10,ROW($A$1:$A$100)),ROW(593:593)),2),"")</f>
        <v/>
      </c>
      <c r="K603" s="6" t="str">
        <f t="array" ref="K603">IFERROR(INDEX($A$1:$B$100,SMALL(IF($A$1:$A$100=K$10,ROW($A$1:$A$100)),ROW(593:593)),2),"")</f>
        <v/>
      </c>
      <c r="L603" s="6" t="str">
        <f t="array" ref="L603">IFERROR(INDEX($A$1:$B$100,SMALL(IF($A$1:$A$100=L$10,ROW($A$1:$A$100)),ROW(593:593)),2),"")</f>
        <v/>
      </c>
      <c r="M603" s="6" t="str">
        <f t="array" ref="M603">IFERROR(INDEX($A$1:$B$100,SMALL(IF($A$1:$A$100=M$10,ROW($A$1:$A$100)),ROW(593:593)),2),"")</f>
        <v/>
      </c>
      <c r="N603" s="6" t="str">
        <f t="array" ref="N603">IFERROR(INDEX($A$1:$B$100,SMALL(IF($A$1:$A$100=N$10,ROW($A$1:$A$100)),ROW(593:593)),2),"")</f>
        <v/>
      </c>
      <c r="O603" s="6" t="str">
        <f t="array" ref="O603">IFERROR(INDEX($A$1:$B$100,SMALL(IF($A$1:$A$100=O$10,ROW($A$1:$A$100)),ROW(593:593)),2),"")</f>
        <v/>
      </c>
      <c r="P603" s="6" t="str">
        <f t="array" ref="P603">IFERROR(INDEX($A$1:$B$100,SMALL(IF($A$1:$A$100=P$10,ROW($A$1:$A$100)),ROW(593:593)),2),"")</f>
        <v/>
      </c>
      <c r="Q603" s="6" t="str">
        <f t="array" ref="Q603">IFERROR(INDEX($A$1:$B$100,SMALL(IF($A$1:$A$100=Q$10,ROW($A$1:$A$100)),ROW(593:593)),2),"")</f>
        <v/>
      </c>
      <c r="R603" s="6" t="str">
        <f t="array" ref="R603">IFERROR(INDEX($A$1:$B$100,SMALL(IF($A$1:$A$100=R$10,ROW($A$1:$A$100)),ROW(593:593)),2),"")</f>
        <v/>
      </c>
      <c r="S603" s="6" t="str">
        <f t="array" ref="S603">IFERROR(INDEX($A$1:$B$100,SMALL(IF($A$1:$A$100=S$10,ROW($A$1:$A$100)),ROW(593:593)),2),"")</f>
        <v/>
      </c>
      <c r="T603" s="6" t="str">
        <f t="array" ref="T603">IFERROR(INDEX($A$1:$B$100,SMALL(IF($A$1:$A$100=T$10,ROW($A$1:$A$100)),ROW(593:593)),2),"")</f>
        <v/>
      </c>
      <c r="U603" s="6" t="str">
        <f t="array" ref="U603">IFERROR(INDEX($A$1:$B$100,SMALL(IF($A$1:$A$100=U$10,ROW($A$1:$A$100)),ROW(593:593)),2),"")</f>
        <v/>
      </c>
      <c r="V603" s="6" t="str">
        <f t="array" ref="V603">IFERROR(INDEX($A$1:$B$100,SMALL(IF($A$1:$A$100=V$10,ROW($A$1:$A$100)),ROW(593:593)),2),"")</f>
        <v/>
      </c>
      <c r="W603" s="6" t="str">
        <f t="array" ref="W603">IFERROR(INDEX($A$1:$B$100,SMALL(IF($A$1:$A$100=W$10,ROW($A$1:$A$100)),ROW(593:593)),2),"")</f>
        <v/>
      </c>
      <c r="X603" s="6" t="str">
        <f t="array" ref="X603">IFERROR(INDEX($A$1:$B$100,SMALL(IF($A$1:$A$100=X$10,ROW($A$1:$A$100)),ROW(593:593)),2),"")</f>
        <v/>
      </c>
      <c r="Y603" s="6" t="str">
        <f t="array" ref="Y603">IFERROR(INDEX($A$1:$B$100,SMALL(IF($A$1:$A$100=Y$10,ROW($A$1:$A$100)),ROW(593:593)),2),"")</f>
        <v/>
      </c>
      <c r="Z603" s="6" t="str">
        <f t="array" ref="Z603">IFERROR(INDEX($A$1:$B$100,SMALL(IF($A$1:$A$100=Z$10,ROW($A$1:$A$100)),ROW(593:593)),2),"")</f>
        <v/>
      </c>
      <c r="AA603" s="6" t="str">
        <f t="array" ref="AA603">IFERROR(INDEX($A$1:$B$100,SMALL(IF($A$1:$A$100=AA$10,ROW($A$1:$A$100)),ROW(593:593)),2),"")</f>
        <v/>
      </c>
      <c r="AB603" s="6" t="str">
        <f t="array" ref="AB603">IFERROR(INDEX($A$1:$B$100,SMALL(IF($A$1:$A$100=AB$10,ROW($A$1:$A$100)),ROW(593:593)),2),"")</f>
        <v/>
      </c>
      <c r="AC603" s="6" t="str">
        <f t="array" ref="AC603">IFERROR(INDEX($A$1:$B$100,SMALL(IF($A$1:$A$100=AC$10,ROW($A$1:$A$100)),ROW(593:593)),2),"")</f>
        <v/>
      </c>
      <c r="AD603" s="6" t="str">
        <f t="array" ref="AD603">IFERROR(INDEX($A$1:$B$100,SMALL(IF($A$1:$A$100=AD$10,ROW($A$1:$A$100)),ROW(593:593)),2),"")</f>
        <v/>
      </c>
      <c r="AE603" s="6" t="str">
        <f t="array" ref="AE603">IFERROR(INDEX($A$1:$B$100,SMALL(IF($A$1:$A$100=AE$10,ROW($A$1:$A$100)),ROW(593:593)),2),"")</f>
        <v/>
      </c>
      <c r="AF603" s="6" t="str">
        <f t="array" ref="AF603">IFERROR(INDEX($A$1:$B$100,SMALL(IF($A$1:$A$100=AF$10,ROW($A$1:$A$100)),ROW(593:593)),2),"")</f>
        <v/>
      </c>
      <c r="AG603" s="6" t="str">
        <f t="array" ref="AG603">IFERROR(INDEX($A$1:$B$100,SMALL(IF($A$1:$A$100=AG$10,ROW($A$1:$A$100)),ROW(593:593)),2),"")</f>
        <v/>
      </c>
      <c r="AH603" s="6" t="str">
        <f t="array" ref="AH603">IFERROR(INDEX($A$1:$B$100,SMALL(IF($A$1:$A$100=AH$10,ROW($A$1:$A$100)),ROW(593:593)),2),"")</f>
        <v/>
      </c>
      <c r="AI603" s="6" t="str">
        <f t="array" ref="AI603">IFERROR(INDEX($A$1:$B$100,SMALL(IF($A$1:$A$100=AI$10,ROW($A$1:$A$100)),ROW(593:593)),2),"")</f>
        <v/>
      </c>
      <c r="AJ603" s="6" t="str">
        <f t="array" ref="AJ603">IFERROR(INDEX($A$1:$B$100,SMALL(IF($A$1:$A$100=AJ$10,ROW($A$1:$A$100)),ROW(593:593)),2),"")</f>
        <v/>
      </c>
      <c r="AK603" s="6" t="str">
        <f t="array" ref="AK603">IFERROR(INDEX($A$1:$B$100,SMALL(IF($A$1:$A$100=AK$10,ROW($A$1:$A$100)),ROW(593:593)),2),"")</f>
        <v/>
      </c>
      <c r="AL603" s="6" t="str">
        <f t="array" ref="AL603">IFERROR(INDEX($A$1:$B$100,SMALL(IF($A$1:$A$100=AL$10,ROW($A$1:$A$100)),ROW(593:593)),2),"")</f>
        <v/>
      </c>
      <c r="AM603" s="6" t="str">
        <f t="array" ref="AM603">IFERROR(INDEX($A$1:$B$100,SMALL(IF($A$1:$A$100=AM$10,ROW($A$1:$A$100)),ROW(593:593)),2),"")</f>
        <v/>
      </c>
      <c r="AN603" s="6" t="str">
        <f t="array" ref="AN603">IFERROR(INDEX($A$1:$B$100,SMALL(IF($A$1:$A$100=AN$10,ROW($A$1:$A$100)),ROW(593:593)),2),"")</f>
        <v/>
      </c>
      <c r="AO603" s="6" t="str">
        <f t="array" ref="AO603">IFERROR(INDEX($A$1:$B$100,SMALL(IF($A$1:$A$100=AO$10,ROW($A$1:$A$100)),ROW(593:593)),2),"")</f>
        <v/>
      </c>
      <c r="AP603" s="6" t="str">
        <f t="array" ref="AP603">IFERROR(INDEX($A$1:$B$100,SMALL(IF($A$1:$A$100=AP$10,ROW($A$1:$A$100)),ROW(593:593)),2),"")</f>
        <v/>
      </c>
      <c r="AQ603" s="6" t="str">
        <f t="array" ref="AQ603">IFERROR(INDEX($A$1:$B$100,SMALL(IF($A$1:$A$100=AQ$10,ROW($A$1:$A$100)),ROW(593:593)),2),"")</f>
        <v/>
      </c>
    </row>
    <row r="604" spans="4:43" x14ac:dyDescent="0.2">
      <c r="D604" s="6" t="str">
        <f t="array" ref="D604">IFERROR(INDEX($A$1:$B$100,SMALL(IF($A$1:$A$100=D$10,ROW($A$1:$A$100)),ROW(594:594)),2),"")</f>
        <v/>
      </c>
      <c r="E604" s="6" t="str">
        <f t="array" ref="E604">IFERROR(INDEX($A$1:$B$100,SMALL(IF($A$1:$A$100=E$10,ROW($A$1:$A$100)),ROW(594:594)),2),"")</f>
        <v/>
      </c>
      <c r="F604" s="6" t="str">
        <f t="array" ref="F604">IFERROR(INDEX($A$1:$B$100,SMALL(IF($A$1:$A$100=F$10,ROW($A$1:$A$100)),ROW(594:594)),2),"")</f>
        <v/>
      </c>
      <c r="G604" s="6" t="str">
        <f t="array" ref="G604">IFERROR(INDEX($A$1:$B$100,SMALL(IF($A$1:$A$100=G$10,ROW($A$1:$A$100)),ROW(594:594)),2),"")</f>
        <v/>
      </c>
      <c r="H604" s="6" t="str">
        <f t="array" ref="H604">IFERROR(INDEX($A$1:$B$100,SMALL(IF($A$1:$A$100=H$10,ROW($A$1:$A$100)),ROW(594:594)),2),"")</f>
        <v/>
      </c>
      <c r="I604" s="6" t="str">
        <f t="array" ref="I604">IFERROR(INDEX($A$1:$B$100,SMALL(IF($A$1:$A$100=I$10,ROW($A$1:$A$100)),ROW(594:594)),2),"")</f>
        <v/>
      </c>
      <c r="J604" s="6" t="str">
        <f t="array" ref="J604">IFERROR(INDEX($A$1:$B$100,SMALL(IF($A$1:$A$100=J$10,ROW($A$1:$A$100)),ROW(594:594)),2),"")</f>
        <v/>
      </c>
      <c r="K604" s="6" t="str">
        <f t="array" ref="K604">IFERROR(INDEX($A$1:$B$100,SMALL(IF($A$1:$A$100=K$10,ROW($A$1:$A$100)),ROW(594:594)),2),"")</f>
        <v/>
      </c>
      <c r="L604" s="6" t="str">
        <f t="array" ref="L604">IFERROR(INDEX($A$1:$B$100,SMALL(IF($A$1:$A$100=L$10,ROW($A$1:$A$100)),ROW(594:594)),2),"")</f>
        <v/>
      </c>
      <c r="M604" s="6" t="str">
        <f t="array" ref="M604">IFERROR(INDEX($A$1:$B$100,SMALL(IF($A$1:$A$100=M$10,ROW($A$1:$A$100)),ROW(594:594)),2),"")</f>
        <v/>
      </c>
      <c r="N604" s="6" t="str">
        <f t="array" ref="N604">IFERROR(INDEX($A$1:$B$100,SMALL(IF($A$1:$A$100=N$10,ROW($A$1:$A$100)),ROW(594:594)),2),"")</f>
        <v/>
      </c>
      <c r="O604" s="6" t="str">
        <f t="array" ref="O604">IFERROR(INDEX($A$1:$B$100,SMALL(IF($A$1:$A$100=O$10,ROW($A$1:$A$100)),ROW(594:594)),2),"")</f>
        <v/>
      </c>
      <c r="P604" s="6" t="str">
        <f t="array" ref="P604">IFERROR(INDEX($A$1:$B$100,SMALL(IF($A$1:$A$100=P$10,ROW($A$1:$A$100)),ROW(594:594)),2),"")</f>
        <v/>
      </c>
      <c r="Q604" s="6" t="str">
        <f t="array" ref="Q604">IFERROR(INDEX($A$1:$B$100,SMALL(IF($A$1:$A$100=Q$10,ROW($A$1:$A$100)),ROW(594:594)),2),"")</f>
        <v/>
      </c>
      <c r="R604" s="6" t="str">
        <f t="array" ref="R604">IFERROR(INDEX($A$1:$B$100,SMALL(IF($A$1:$A$100=R$10,ROW($A$1:$A$100)),ROW(594:594)),2),"")</f>
        <v/>
      </c>
      <c r="S604" s="6" t="str">
        <f t="array" ref="S604">IFERROR(INDEX($A$1:$B$100,SMALL(IF($A$1:$A$100=S$10,ROW($A$1:$A$100)),ROW(594:594)),2),"")</f>
        <v/>
      </c>
      <c r="T604" s="6" t="str">
        <f t="array" ref="T604">IFERROR(INDEX($A$1:$B$100,SMALL(IF($A$1:$A$100=T$10,ROW($A$1:$A$100)),ROW(594:594)),2),"")</f>
        <v/>
      </c>
      <c r="U604" s="6" t="str">
        <f t="array" ref="U604">IFERROR(INDEX($A$1:$B$100,SMALL(IF($A$1:$A$100=U$10,ROW($A$1:$A$100)),ROW(594:594)),2),"")</f>
        <v/>
      </c>
      <c r="V604" s="6" t="str">
        <f t="array" ref="V604">IFERROR(INDEX($A$1:$B$100,SMALL(IF($A$1:$A$100=V$10,ROW($A$1:$A$100)),ROW(594:594)),2),"")</f>
        <v/>
      </c>
      <c r="W604" s="6" t="str">
        <f t="array" ref="W604">IFERROR(INDEX($A$1:$B$100,SMALL(IF($A$1:$A$100=W$10,ROW($A$1:$A$100)),ROW(594:594)),2),"")</f>
        <v/>
      </c>
      <c r="X604" s="6" t="str">
        <f t="array" ref="X604">IFERROR(INDEX($A$1:$B$100,SMALL(IF($A$1:$A$100=X$10,ROW($A$1:$A$100)),ROW(594:594)),2),"")</f>
        <v/>
      </c>
      <c r="Y604" s="6" t="str">
        <f t="array" ref="Y604">IFERROR(INDEX($A$1:$B$100,SMALL(IF($A$1:$A$100=Y$10,ROW($A$1:$A$100)),ROW(594:594)),2),"")</f>
        <v/>
      </c>
      <c r="Z604" s="6" t="str">
        <f t="array" ref="Z604">IFERROR(INDEX($A$1:$B$100,SMALL(IF($A$1:$A$100=Z$10,ROW($A$1:$A$100)),ROW(594:594)),2),"")</f>
        <v/>
      </c>
      <c r="AA604" s="6" t="str">
        <f t="array" ref="AA604">IFERROR(INDEX($A$1:$B$100,SMALL(IF($A$1:$A$100=AA$10,ROW($A$1:$A$100)),ROW(594:594)),2),"")</f>
        <v/>
      </c>
      <c r="AB604" s="6" t="str">
        <f t="array" ref="AB604">IFERROR(INDEX($A$1:$B$100,SMALL(IF($A$1:$A$100=AB$10,ROW($A$1:$A$100)),ROW(594:594)),2),"")</f>
        <v/>
      </c>
      <c r="AC604" s="6" t="str">
        <f t="array" ref="AC604">IFERROR(INDEX($A$1:$B$100,SMALL(IF($A$1:$A$100=AC$10,ROW($A$1:$A$100)),ROW(594:594)),2),"")</f>
        <v/>
      </c>
      <c r="AD604" s="6" t="str">
        <f t="array" ref="AD604">IFERROR(INDEX($A$1:$B$100,SMALL(IF($A$1:$A$100=AD$10,ROW($A$1:$A$100)),ROW(594:594)),2),"")</f>
        <v/>
      </c>
      <c r="AE604" s="6" t="str">
        <f t="array" ref="AE604">IFERROR(INDEX($A$1:$B$100,SMALL(IF($A$1:$A$100=AE$10,ROW($A$1:$A$100)),ROW(594:594)),2),"")</f>
        <v/>
      </c>
      <c r="AF604" s="6" t="str">
        <f t="array" ref="AF604">IFERROR(INDEX($A$1:$B$100,SMALL(IF($A$1:$A$100=AF$10,ROW($A$1:$A$100)),ROW(594:594)),2),"")</f>
        <v/>
      </c>
      <c r="AG604" s="6" t="str">
        <f t="array" ref="AG604">IFERROR(INDEX($A$1:$B$100,SMALL(IF($A$1:$A$100=AG$10,ROW($A$1:$A$100)),ROW(594:594)),2),"")</f>
        <v/>
      </c>
      <c r="AH604" s="6" t="str">
        <f t="array" ref="AH604">IFERROR(INDEX($A$1:$B$100,SMALL(IF($A$1:$A$100=AH$10,ROW($A$1:$A$100)),ROW(594:594)),2),"")</f>
        <v/>
      </c>
      <c r="AI604" s="6" t="str">
        <f t="array" ref="AI604">IFERROR(INDEX($A$1:$B$100,SMALL(IF($A$1:$A$100=AI$10,ROW($A$1:$A$100)),ROW(594:594)),2),"")</f>
        <v/>
      </c>
      <c r="AJ604" s="6" t="str">
        <f t="array" ref="AJ604">IFERROR(INDEX($A$1:$B$100,SMALL(IF($A$1:$A$100=AJ$10,ROW($A$1:$A$100)),ROW(594:594)),2),"")</f>
        <v/>
      </c>
      <c r="AK604" s="6" t="str">
        <f t="array" ref="AK604">IFERROR(INDEX($A$1:$B$100,SMALL(IF($A$1:$A$100=AK$10,ROW($A$1:$A$100)),ROW(594:594)),2),"")</f>
        <v/>
      </c>
      <c r="AL604" s="6" t="str">
        <f t="array" ref="AL604">IFERROR(INDEX($A$1:$B$100,SMALL(IF($A$1:$A$100=AL$10,ROW($A$1:$A$100)),ROW(594:594)),2),"")</f>
        <v/>
      </c>
      <c r="AM604" s="6" t="str">
        <f t="array" ref="AM604">IFERROR(INDEX($A$1:$B$100,SMALL(IF($A$1:$A$100=AM$10,ROW($A$1:$A$100)),ROW(594:594)),2),"")</f>
        <v/>
      </c>
      <c r="AN604" s="6" t="str">
        <f t="array" ref="AN604">IFERROR(INDEX($A$1:$B$100,SMALL(IF($A$1:$A$100=AN$10,ROW($A$1:$A$100)),ROW(594:594)),2),"")</f>
        <v/>
      </c>
      <c r="AO604" s="6" t="str">
        <f t="array" ref="AO604">IFERROR(INDEX($A$1:$B$100,SMALL(IF($A$1:$A$100=AO$10,ROW($A$1:$A$100)),ROW(594:594)),2),"")</f>
        <v/>
      </c>
      <c r="AP604" s="6" t="str">
        <f t="array" ref="AP604">IFERROR(INDEX($A$1:$B$100,SMALL(IF($A$1:$A$100=AP$10,ROW($A$1:$A$100)),ROW(594:594)),2),"")</f>
        <v/>
      </c>
      <c r="AQ604" s="6" t="str">
        <f t="array" ref="AQ604">IFERROR(INDEX($A$1:$B$100,SMALL(IF($A$1:$A$100=AQ$10,ROW($A$1:$A$100)),ROW(594:594)),2),"")</f>
        <v/>
      </c>
    </row>
    <row r="605" spans="4:43" x14ac:dyDescent="0.2">
      <c r="D605" s="6" t="str">
        <f t="array" ref="D605">IFERROR(INDEX($A$1:$B$100,SMALL(IF($A$1:$A$100=D$10,ROW($A$1:$A$100)),ROW(595:595)),2),"")</f>
        <v/>
      </c>
      <c r="E605" s="6" t="str">
        <f t="array" ref="E605">IFERROR(INDEX($A$1:$B$100,SMALL(IF($A$1:$A$100=E$10,ROW($A$1:$A$100)),ROW(595:595)),2),"")</f>
        <v/>
      </c>
      <c r="F605" s="6" t="str">
        <f t="array" ref="F605">IFERROR(INDEX($A$1:$B$100,SMALL(IF($A$1:$A$100=F$10,ROW($A$1:$A$100)),ROW(595:595)),2),"")</f>
        <v/>
      </c>
      <c r="G605" s="6" t="str">
        <f t="array" ref="G605">IFERROR(INDEX($A$1:$B$100,SMALL(IF($A$1:$A$100=G$10,ROW($A$1:$A$100)),ROW(595:595)),2),"")</f>
        <v/>
      </c>
      <c r="H605" s="6" t="str">
        <f t="array" ref="H605">IFERROR(INDEX($A$1:$B$100,SMALL(IF($A$1:$A$100=H$10,ROW($A$1:$A$100)),ROW(595:595)),2),"")</f>
        <v/>
      </c>
      <c r="I605" s="6" t="str">
        <f t="array" ref="I605">IFERROR(INDEX($A$1:$B$100,SMALL(IF($A$1:$A$100=I$10,ROW($A$1:$A$100)),ROW(595:595)),2),"")</f>
        <v/>
      </c>
      <c r="J605" s="6" t="str">
        <f t="array" ref="J605">IFERROR(INDEX($A$1:$B$100,SMALL(IF($A$1:$A$100=J$10,ROW($A$1:$A$100)),ROW(595:595)),2),"")</f>
        <v/>
      </c>
      <c r="K605" s="6" t="str">
        <f t="array" ref="K605">IFERROR(INDEX($A$1:$B$100,SMALL(IF($A$1:$A$100=K$10,ROW($A$1:$A$100)),ROW(595:595)),2),"")</f>
        <v/>
      </c>
      <c r="L605" s="6" t="str">
        <f t="array" ref="L605">IFERROR(INDEX($A$1:$B$100,SMALL(IF($A$1:$A$100=L$10,ROW($A$1:$A$100)),ROW(595:595)),2),"")</f>
        <v/>
      </c>
      <c r="M605" s="6" t="str">
        <f t="array" ref="M605">IFERROR(INDEX($A$1:$B$100,SMALL(IF($A$1:$A$100=M$10,ROW($A$1:$A$100)),ROW(595:595)),2),"")</f>
        <v/>
      </c>
      <c r="N605" s="6" t="str">
        <f t="array" ref="N605">IFERROR(INDEX($A$1:$B$100,SMALL(IF($A$1:$A$100=N$10,ROW($A$1:$A$100)),ROW(595:595)),2),"")</f>
        <v/>
      </c>
      <c r="O605" s="6" t="str">
        <f t="array" ref="O605">IFERROR(INDEX($A$1:$B$100,SMALL(IF($A$1:$A$100=O$10,ROW($A$1:$A$100)),ROW(595:595)),2),"")</f>
        <v/>
      </c>
      <c r="P605" s="6" t="str">
        <f t="array" ref="P605">IFERROR(INDEX($A$1:$B$100,SMALL(IF($A$1:$A$100=P$10,ROW($A$1:$A$100)),ROW(595:595)),2),"")</f>
        <v/>
      </c>
      <c r="Q605" s="6" t="str">
        <f t="array" ref="Q605">IFERROR(INDEX($A$1:$B$100,SMALL(IF($A$1:$A$100=Q$10,ROW($A$1:$A$100)),ROW(595:595)),2),"")</f>
        <v/>
      </c>
      <c r="R605" s="6" t="str">
        <f t="array" ref="R605">IFERROR(INDEX($A$1:$B$100,SMALL(IF($A$1:$A$100=R$10,ROW($A$1:$A$100)),ROW(595:595)),2),"")</f>
        <v/>
      </c>
      <c r="S605" s="6" t="str">
        <f t="array" ref="S605">IFERROR(INDEX($A$1:$B$100,SMALL(IF($A$1:$A$100=S$10,ROW($A$1:$A$100)),ROW(595:595)),2),"")</f>
        <v/>
      </c>
      <c r="T605" s="6" t="str">
        <f t="array" ref="T605">IFERROR(INDEX($A$1:$B$100,SMALL(IF($A$1:$A$100=T$10,ROW($A$1:$A$100)),ROW(595:595)),2),"")</f>
        <v/>
      </c>
      <c r="U605" s="6" t="str">
        <f t="array" ref="U605">IFERROR(INDEX($A$1:$B$100,SMALL(IF($A$1:$A$100=U$10,ROW($A$1:$A$100)),ROW(595:595)),2),"")</f>
        <v/>
      </c>
      <c r="V605" s="6" t="str">
        <f t="array" ref="V605">IFERROR(INDEX($A$1:$B$100,SMALL(IF($A$1:$A$100=V$10,ROW($A$1:$A$100)),ROW(595:595)),2),"")</f>
        <v/>
      </c>
      <c r="W605" s="6" t="str">
        <f t="array" ref="W605">IFERROR(INDEX($A$1:$B$100,SMALL(IF($A$1:$A$100=W$10,ROW($A$1:$A$100)),ROW(595:595)),2),"")</f>
        <v/>
      </c>
      <c r="X605" s="6" t="str">
        <f t="array" ref="X605">IFERROR(INDEX($A$1:$B$100,SMALL(IF($A$1:$A$100=X$10,ROW($A$1:$A$100)),ROW(595:595)),2),"")</f>
        <v/>
      </c>
      <c r="Y605" s="6" t="str">
        <f t="array" ref="Y605">IFERROR(INDEX($A$1:$B$100,SMALL(IF($A$1:$A$100=Y$10,ROW($A$1:$A$100)),ROW(595:595)),2),"")</f>
        <v/>
      </c>
      <c r="Z605" s="6" t="str">
        <f t="array" ref="Z605">IFERROR(INDEX($A$1:$B$100,SMALL(IF($A$1:$A$100=Z$10,ROW($A$1:$A$100)),ROW(595:595)),2),"")</f>
        <v/>
      </c>
      <c r="AA605" s="6" t="str">
        <f t="array" ref="AA605">IFERROR(INDEX($A$1:$B$100,SMALL(IF($A$1:$A$100=AA$10,ROW($A$1:$A$100)),ROW(595:595)),2),"")</f>
        <v/>
      </c>
      <c r="AB605" s="6" t="str">
        <f t="array" ref="AB605">IFERROR(INDEX($A$1:$B$100,SMALL(IF($A$1:$A$100=AB$10,ROW($A$1:$A$100)),ROW(595:595)),2),"")</f>
        <v/>
      </c>
      <c r="AC605" s="6" t="str">
        <f t="array" ref="AC605">IFERROR(INDEX($A$1:$B$100,SMALL(IF($A$1:$A$100=AC$10,ROW($A$1:$A$100)),ROW(595:595)),2),"")</f>
        <v/>
      </c>
      <c r="AD605" s="6" t="str">
        <f t="array" ref="AD605">IFERROR(INDEX($A$1:$B$100,SMALL(IF($A$1:$A$100=AD$10,ROW($A$1:$A$100)),ROW(595:595)),2),"")</f>
        <v/>
      </c>
      <c r="AE605" s="6" t="str">
        <f t="array" ref="AE605">IFERROR(INDEX($A$1:$B$100,SMALL(IF($A$1:$A$100=AE$10,ROW($A$1:$A$100)),ROW(595:595)),2),"")</f>
        <v/>
      </c>
      <c r="AF605" s="6" t="str">
        <f t="array" ref="AF605">IFERROR(INDEX($A$1:$B$100,SMALL(IF($A$1:$A$100=AF$10,ROW($A$1:$A$100)),ROW(595:595)),2),"")</f>
        <v/>
      </c>
      <c r="AG605" s="6" t="str">
        <f t="array" ref="AG605">IFERROR(INDEX($A$1:$B$100,SMALL(IF($A$1:$A$100=AG$10,ROW($A$1:$A$100)),ROW(595:595)),2),"")</f>
        <v/>
      </c>
      <c r="AH605" s="6" t="str">
        <f t="array" ref="AH605">IFERROR(INDEX($A$1:$B$100,SMALL(IF($A$1:$A$100=AH$10,ROW($A$1:$A$100)),ROW(595:595)),2),"")</f>
        <v/>
      </c>
      <c r="AI605" s="6" t="str">
        <f t="array" ref="AI605">IFERROR(INDEX($A$1:$B$100,SMALL(IF($A$1:$A$100=AI$10,ROW($A$1:$A$100)),ROW(595:595)),2),"")</f>
        <v/>
      </c>
      <c r="AJ605" s="6" t="str">
        <f t="array" ref="AJ605">IFERROR(INDEX($A$1:$B$100,SMALL(IF($A$1:$A$100=AJ$10,ROW($A$1:$A$100)),ROW(595:595)),2),"")</f>
        <v/>
      </c>
      <c r="AK605" s="6" t="str">
        <f t="array" ref="AK605">IFERROR(INDEX($A$1:$B$100,SMALL(IF($A$1:$A$100=AK$10,ROW($A$1:$A$100)),ROW(595:595)),2),"")</f>
        <v/>
      </c>
      <c r="AL605" s="6" t="str">
        <f t="array" ref="AL605">IFERROR(INDEX($A$1:$B$100,SMALL(IF($A$1:$A$100=AL$10,ROW($A$1:$A$100)),ROW(595:595)),2),"")</f>
        <v/>
      </c>
      <c r="AM605" s="6" t="str">
        <f t="array" ref="AM605">IFERROR(INDEX($A$1:$B$100,SMALL(IF($A$1:$A$100=AM$10,ROW($A$1:$A$100)),ROW(595:595)),2),"")</f>
        <v/>
      </c>
      <c r="AN605" s="6" t="str">
        <f t="array" ref="AN605">IFERROR(INDEX($A$1:$B$100,SMALL(IF($A$1:$A$100=AN$10,ROW($A$1:$A$100)),ROW(595:595)),2),"")</f>
        <v/>
      </c>
      <c r="AO605" s="6" t="str">
        <f t="array" ref="AO605">IFERROR(INDEX($A$1:$B$100,SMALL(IF($A$1:$A$100=AO$10,ROW($A$1:$A$100)),ROW(595:595)),2),"")</f>
        <v/>
      </c>
      <c r="AP605" s="6" t="str">
        <f t="array" ref="AP605">IFERROR(INDEX($A$1:$B$100,SMALL(IF($A$1:$A$100=AP$10,ROW($A$1:$A$100)),ROW(595:595)),2),"")</f>
        <v/>
      </c>
      <c r="AQ605" s="6" t="str">
        <f t="array" ref="AQ605">IFERROR(INDEX($A$1:$B$100,SMALL(IF($A$1:$A$100=AQ$10,ROW($A$1:$A$100)),ROW(595:595)),2),"")</f>
        <v/>
      </c>
    </row>
    <row r="606" spans="4:43" x14ac:dyDescent="0.2">
      <c r="D606" s="6" t="str">
        <f t="array" ref="D606">IFERROR(INDEX($A$1:$B$100,SMALL(IF($A$1:$A$100=D$10,ROW($A$1:$A$100)),ROW(596:596)),2),"")</f>
        <v/>
      </c>
      <c r="E606" s="6" t="str">
        <f t="array" ref="E606">IFERROR(INDEX($A$1:$B$100,SMALL(IF($A$1:$A$100=E$10,ROW($A$1:$A$100)),ROW(596:596)),2),"")</f>
        <v/>
      </c>
      <c r="F606" s="6" t="str">
        <f t="array" ref="F606">IFERROR(INDEX($A$1:$B$100,SMALL(IF($A$1:$A$100=F$10,ROW($A$1:$A$100)),ROW(596:596)),2),"")</f>
        <v/>
      </c>
      <c r="G606" s="6" t="str">
        <f t="array" ref="G606">IFERROR(INDEX($A$1:$B$100,SMALL(IF($A$1:$A$100=G$10,ROW($A$1:$A$100)),ROW(596:596)),2),"")</f>
        <v/>
      </c>
      <c r="H606" s="6" t="str">
        <f t="array" ref="H606">IFERROR(INDEX($A$1:$B$100,SMALL(IF($A$1:$A$100=H$10,ROW($A$1:$A$100)),ROW(596:596)),2),"")</f>
        <v/>
      </c>
      <c r="I606" s="6" t="str">
        <f t="array" ref="I606">IFERROR(INDEX($A$1:$B$100,SMALL(IF($A$1:$A$100=I$10,ROW($A$1:$A$100)),ROW(596:596)),2),"")</f>
        <v/>
      </c>
      <c r="J606" s="6" t="str">
        <f t="array" ref="J606">IFERROR(INDEX($A$1:$B$100,SMALL(IF($A$1:$A$100=J$10,ROW($A$1:$A$100)),ROW(596:596)),2),"")</f>
        <v/>
      </c>
      <c r="K606" s="6" t="str">
        <f t="array" ref="K606">IFERROR(INDEX($A$1:$B$100,SMALL(IF($A$1:$A$100=K$10,ROW($A$1:$A$100)),ROW(596:596)),2),"")</f>
        <v/>
      </c>
      <c r="L606" s="6" t="str">
        <f t="array" ref="L606">IFERROR(INDEX($A$1:$B$100,SMALL(IF($A$1:$A$100=L$10,ROW($A$1:$A$100)),ROW(596:596)),2),"")</f>
        <v/>
      </c>
      <c r="M606" s="6" t="str">
        <f t="array" ref="M606">IFERROR(INDEX($A$1:$B$100,SMALL(IF($A$1:$A$100=M$10,ROW($A$1:$A$100)),ROW(596:596)),2),"")</f>
        <v/>
      </c>
      <c r="N606" s="6" t="str">
        <f t="array" ref="N606">IFERROR(INDEX($A$1:$B$100,SMALL(IF($A$1:$A$100=N$10,ROW($A$1:$A$100)),ROW(596:596)),2),"")</f>
        <v/>
      </c>
      <c r="O606" s="6" t="str">
        <f t="array" ref="O606">IFERROR(INDEX($A$1:$B$100,SMALL(IF($A$1:$A$100=O$10,ROW($A$1:$A$100)),ROW(596:596)),2),"")</f>
        <v/>
      </c>
      <c r="P606" s="6" t="str">
        <f t="array" ref="P606">IFERROR(INDEX($A$1:$B$100,SMALL(IF($A$1:$A$100=P$10,ROW($A$1:$A$100)),ROW(596:596)),2),"")</f>
        <v/>
      </c>
      <c r="Q606" s="6" t="str">
        <f t="array" ref="Q606">IFERROR(INDEX($A$1:$B$100,SMALL(IF($A$1:$A$100=Q$10,ROW($A$1:$A$100)),ROW(596:596)),2),"")</f>
        <v/>
      </c>
      <c r="R606" s="6" t="str">
        <f t="array" ref="R606">IFERROR(INDEX($A$1:$B$100,SMALL(IF($A$1:$A$100=R$10,ROW($A$1:$A$100)),ROW(596:596)),2),"")</f>
        <v/>
      </c>
      <c r="S606" s="6" t="str">
        <f t="array" ref="S606">IFERROR(INDEX($A$1:$B$100,SMALL(IF($A$1:$A$100=S$10,ROW($A$1:$A$100)),ROW(596:596)),2),"")</f>
        <v/>
      </c>
      <c r="T606" s="6" t="str">
        <f t="array" ref="T606">IFERROR(INDEX($A$1:$B$100,SMALL(IF($A$1:$A$100=T$10,ROW($A$1:$A$100)),ROW(596:596)),2),"")</f>
        <v/>
      </c>
      <c r="U606" s="6" t="str">
        <f t="array" ref="U606">IFERROR(INDEX($A$1:$B$100,SMALL(IF($A$1:$A$100=U$10,ROW($A$1:$A$100)),ROW(596:596)),2),"")</f>
        <v/>
      </c>
      <c r="V606" s="6" t="str">
        <f t="array" ref="V606">IFERROR(INDEX($A$1:$B$100,SMALL(IF($A$1:$A$100=V$10,ROW($A$1:$A$100)),ROW(596:596)),2),"")</f>
        <v/>
      </c>
      <c r="W606" s="6" t="str">
        <f t="array" ref="W606">IFERROR(INDEX($A$1:$B$100,SMALL(IF($A$1:$A$100=W$10,ROW($A$1:$A$100)),ROW(596:596)),2),"")</f>
        <v/>
      </c>
      <c r="X606" s="6" t="str">
        <f t="array" ref="X606">IFERROR(INDEX($A$1:$B$100,SMALL(IF($A$1:$A$100=X$10,ROW($A$1:$A$100)),ROW(596:596)),2),"")</f>
        <v/>
      </c>
      <c r="Y606" s="6" t="str">
        <f t="array" ref="Y606">IFERROR(INDEX($A$1:$B$100,SMALL(IF($A$1:$A$100=Y$10,ROW($A$1:$A$100)),ROW(596:596)),2),"")</f>
        <v/>
      </c>
      <c r="Z606" s="6" t="str">
        <f t="array" ref="Z606">IFERROR(INDEX($A$1:$B$100,SMALL(IF($A$1:$A$100=Z$10,ROW($A$1:$A$100)),ROW(596:596)),2),"")</f>
        <v/>
      </c>
      <c r="AA606" s="6" t="str">
        <f t="array" ref="AA606">IFERROR(INDEX($A$1:$B$100,SMALL(IF($A$1:$A$100=AA$10,ROW($A$1:$A$100)),ROW(596:596)),2),"")</f>
        <v/>
      </c>
      <c r="AB606" s="6" t="str">
        <f t="array" ref="AB606">IFERROR(INDEX($A$1:$B$100,SMALL(IF($A$1:$A$100=AB$10,ROW($A$1:$A$100)),ROW(596:596)),2),"")</f>
        <v/>
      </c>
      <c r="AC606" s="6" t="str">
        <f t="array" ref="AC606">IFERROR(INDEX($A$1:$B$100,SMALL(IF($A$1:$A$100=AC$10,ROW($A$1:$A$100)),ROW(596:596)),2),"")</f>
        <v/>
      </c>
      <c r="AD606" s="6" t="str">
        <f t="array" ref="AD606">IFERROR(INDEX($A$1:$B$100,SMALL(IF($A$1:$A$100=AD$10,ROW($A$1:$A$100)),ROW(596:596)),2),"")</f>
        <v/>
      </c>
      <c r="AE606" s="6" t="str">
        <f t="array" ref="AE606">IFERROR(INDEX($A$1:$B$100,SMALL(IF($A$1:$A$100=AE$10,ROW($A$1:$A$100)),ROW(596:596)),2),"")</f>
        <v/>
      </c>
      <c r="AF606" s="6" t="str">
        <f t="array" ref="AF606">IFERROR(INDEX($A$1:$B$100,SMALL(IF($A$1:$A$100=AF$10,ROW($A$1:$A$100)),ROW(596:596)),2),"")</f>
        <v/>
      </c>
      <c r="AG606" s="6" t="str">
        <f t="array" ref="AG606">IFERROR(INDEX($A$1:$B$100,SMALL(IF($A$1:$A$100=AG$10,ROW($A$1:$A$100)),ROW(596:596)),2),"")</f>
        <v/>
      </c>
      <c r="AH606" s="6" t="str">
        <f t="array" ref="AH606">IFERROR(INDEX($A$1:$B$100,SMALL(IF($A$1:$A$100=AH$10,ROW($A$1:$A$100)),ROW(596:596)),2),"")</f>
        <v/>
      </c>
      <c r="AI606" s="6" t="str">
        <f t="array" ref="AI606">IFERROR(INDEX($A$1:$B$100,SMALL(IF($A$1:$A$100=AI$10,ROW($A$1:$A$100)),ROW(596:596)),2),"")</f>
        <v/>
      </c>
      <c r="AJ606" s="6" t="str">
        <f t="array" ref="AJ606">IFERROR(INDEX($A$1:$B$100,SMALL(IF($A$1:$A$100=AJ$10,ROW($A$1:$A$100)),ROW(596:596)),2),"")</f>
        <v/>
      </c>
      <c r="AK606" s="6" t="str">
        <f t="array" ref="AK606">IFERROR(INDEX($A$1:$B$100,SMALL(IF($A$1:$A$100=AK$10,ROW($A$1:$A$100)),ROW(596:596)),2),"")</f>
        <v/>
      </c>
      <c r="AL606" s="6" t="str">
        <f t="array" ref="AL606">IFERROR(INDEX($A$1:$B$100,SMALL(IF($A$1:$A$100=AL$10,ROW($A$1:$A$100)),ROW(596:596)),2),"")</f>
        <v/>
      </c>
      <c r="AM606" s="6" t="str">
        <f t="array" ref="AM606">IFERROR(INDEX($A$1:$B$100,SMALL(IF($A$1:$A$100=AM$10,ROW($A$1:$A$100)),ROW(596:596)),2),"")</f>
        <v/>
      </c>
      <c r="AN606" s="6" t="str">
        <f t="array" ref="AN606">IFERROR(INDEX($A$1:$B$100,SMALL(IF($A$1:$A$100=AN$10,ROW($A$1:$A$100)),ROW(596:596)),2),"")</f>
        <v/>
      </c>
      <c r="AO606" s="6" t="str">
        <f t="array" ref="AO606">IFERROR(INDEX($A$1:$B$100,SMALL(IF($A$1:$A$100=AO$10,ROW($A$1:$A$100)),ROW(596:596)),2),"")</f>
        <v/>
      </c>
      <c r="AP606" s="6" t="str">
        <f t="array" ref="AP606">IFERROR(INDEX($A$1:$B$100,SMALL(IF($A$1:$A$100=AP$10,ROW($A$1:$A$100)),ROW(596:596)),2),"")</f>
        <v/>
      </c>
      <c r="AQ606" s="6" t="str">
        <f t="array" ref="AQ606">IFERROR(INDEX($A$1:$B$100,SMALL(IF($A$1:$A$100=AQ$10,ROW($A$1:$A$100)),ROW(596:596)),2),"")</f>
        <v/>
      </c>
    </row>
    <row r="607" spans="4:43" x14ac:dyDescent="0.2">
      <c r="D607" s="6" t="str">
        <f t="array" ref="D607">IFERROR(INDEX($A$1:$B$100,SMALL(IF($A$1:$A$100=D$10,ROW($A$1:$A$100)),ROW(597:597)),2),"")</f>
        <v/>
      </c>
      <c r="E607" s="6" t="str">
        <f t="array" ref="E607">IFERROR(INDEX($A$1:$B$100,SMALL(IF($A$1:$A$100=E$10,ROW($A$1:$A$100)),ROW(597:597)),2),"")</f>
        <v/>
      </c>
      <c r="F607" s="6" t="str">
        <f t="array" ref="F607">IFERROR(INDEX($A$1:$B$100,SMALL(IF($A$1:$A$100=F$10,ROW($A$1:$A$100)),ROW(597:597)),2),"")</f>
        <v/>
      </c>
      <c r="G607" s="6" t="str">
        <f t="array" ref="G607">IFERROR(INDEX($A$1:$B$100,SMALL(IF($A$1:$A$100=G$10,ROW($A$1:$A$100)),ROW(597:597)),2),"")</f>
        <v/>
      </c>
      <c r="H607" s="6" t="str">
        <f t="array" ref="H607">IFERROR(INDEX($A$1:$B$100,SMALL(IF($A$1:$A$100=H$10,ROW($A$1:$A$100)),ROW(597:597)),2),"")</f>
        <v/>
      </c>
      <c r="I607" s="6" t="str">
        <f t="array" ref="I607">IFERROR(INDEX($A$1:$B$100,SMALL(IF($A$1:$A$100=I$10,ROW($A$1:$A$100)),ROW(597:597)),2),"")</f>
        <v/>
      </c>
      <c r="J607" s="6" t="str">
        <f t="array" ref="J607">IFERROR(INDEX($A$1:$B$100,SMALL(IF($A$1:$A$100=J$10,ROW($A$1:$A$100)),ROW(597:597)),2),"")</f>
        <v/>
      </c>
      <c r="K607" s="6" t="str">
        <f t="array" ref="K607">IFERROR(INDEX($A$1:$B$100,SMALL(IF($A$1:$A$100=K$10,ROW($A$1:$A$100)),ROW(597:597)),2),"")</f>
        <v/>
      </c>
      <c r="L607" s="6" t="str">
        <f t="array" ref="L607">IFERROR(INDEX($A$1:$B$100,SMALL(IF($A$1:$A$100=L$10,ROW($A$1:$A$100)),ROW(597:597)),2),"")</f>
        <v/>
      </c>
      <c r="M607" s="6" t="str">
        <f t="array" ref="M607">IFERROR(INDEX($A$1:$B$100,SMALL(IF($A$1:$A$100=M$10,ROW($A$1:$A$100)),ROW(597:597)),2),"")</f>
        <v/>
      </c>
      <c r="N607" s="6" t="str">
        <f t="array" ref="N607">IFERROR(INDEX($A$1:$B$100,SMALL(IF($A$1:$A$100=N$10,ROW($A$1:$A$100)),ROW(597:597)),2),"")</f>
        <v/>
      </c>
      <c r="O607" s="6" t="str">
        <f t="array" ref="O607">IFERROR(INDEX($A$1:$B$100,SMALL(IF($A$1:$A$100=O$10,ROW($A$1:$A$100)),ROW(597:597)),2),"")</f>
        <v/>
      </c>
      <c r="P607" s="6" t="str">
        <f t="array" ref="P607">IFERROR(INDEX($A$1:$B$100,SMALL(IF($A$1:$A$100=P$10,ROW($A$1:$A$100)),ROW(597:597)),2),"")</f>
        <v/>
      </c>
      <c r="Q607" s="6" t="str">
        <f t="array" ref="Q607">IFERROR(INDEX($A$1:$B$100,SMALL(IF($A$1:$A$100=Q$10,ROW($A$1:$A$100)),ROW(597:597)),2),"")</f>
        <v/>
      </c>
      <c r="R607" s="6" t="str">
        <f t="array" ref="R607">IFERROR(INDEX($A$1:$B$100,SMALL(IF($A$1:$A$100=R$10,ROW($A$1:$A$100)),ROW(597:597)),2),"")</f>
        <v/>
      </c>
      <c r="S607" s="6" t="str">
        <f t="array" ref="S607">IFERROR(INDEX($A$1:$B$100,SMALL(IF($A$1:$A$100=S$10,ROW($A$1:$A$100)),ROW(597:597)),2),"")</f>
        <v/>
      </c>
      <c r="T607" s="6" t="str">
        <f t="array" ref="T607">IFERROR(INDEX($A$1:$B$100,SMALL(IF($A$1:$A$100=T$10,ROW($A$1:$A$100)),ROW(597:597)),2),"")</f>
        <v/>
      </c>
      <c r="U607" s="6" t="str">
        <f t="array" ref="U607">IFERROR(INDEX($A$1:$B$100,SMALL(IF($A$1:$A$100=U$10,ROW($A$1:$A$100)),ROW(597:597)),2),"")</f>
        <v/>
      </c>
      <c r="V607" s="6" t="str">
        <f t="array" ref="V607">IFERROR(INDEX($A$1:$B$100,SMALL(IF($A$1:$A$100=V$10,ROW($A$1:$A$100)),ROW(597:597)),2),"")</f>
        <v/>
      </c>
      <c r="W607" s="6" t="str">
        <f t="array" ref="W607">IFERROR(INDEX($A$1:$B$100,SMALL(IF($A$1:$A$100=W$10,ROW($A$1:$A$100)),ROW(597:597)),2),"")</f>
        <v/>
      </c>
      <c r="X607" s="6" t="str">
        <f t="array" ref="X607">IFERROR(INDEX($A$1:$B$100,SMALL(IF($A$1:$A$100=X$10,ROW($A$1:$A$100)),ROW(597:597)),2),"")</f>
        <v/>
      </c>
      <c r="Y607" s="6" t="str">
        <f t="array" ref="Y607">IFERROR(INDEX($A$1:$B$100,SMALL(IF($A$1:$A$100=Y$10,ROW($A$1:$A$100)),ROW(597:597)),2),"")</f>
        <v/>
      </c>
      <c r="Z607" s="6" t="str">
        <f t="array" ref="Z607">IFERROR(INDEX($A$1:$B$100,SMALL(IF($A$1:$A$100=Z$10,ROW($A$1:$A$100)),ROW(597:597)),2),"")</f>
        <v/>
      </c>
      <c r="AA607" s="6" t="str">
        <f t="array" ref="AA607">IFERROR(INDEX($A$1:$B$100,SMALL(IF($A$1:$A$100=AA$10,ROW($A$1:$A$100)),ROW(597:597)),2),"")</f>
        <v/>
      </c>
      <c r="AB607" s="6" t="str">
        <f t="array" ref="AB607">IFERROR(INDEX($A$1:$B$100,SMALL(IF($A$1:$A$100=AB$10,ROW($A$1:$A$100)),ROW(597:597)),2),"")</f>
        <v/>
      </c>
      <c r="AC607" s="6" t="str">
        <f t="array" ref="AC607">IFERROR(INDEX($A$1:$B$100,SMALL(IF($A$1:$A$100=AC$10,ROW($A$1:$A$100)),ROW(597:597)),2),"")</f>
        <v/>
      </c>
      <c r="AD607" s="6" t="str">
        <f t="array" ref="AD607">IFERROR(INDEX($A$1:$B$100,SMALL(IF($A$1:$A$100=AD$10,ROW($A$1:$A$100)),ROW(597:597)),2),"")</f>
        <v/>
      </c>
      <c r="AE607" s="6" t="str">
        <f t="array" ref="AE607">IFERROR(INDEX($A$1:$B$100,SMALL(IF($A$1:$A$100=AE$10,ROW($A$1:$A$100)),ROW(597:597)),2),"")</f>
        <v/>
      </c>
      <c r="AF607" s="6" t="str">
        <f t="array" ref="AF607">IFERROR(INDEX($A$1:$B$100,SMALL(IF($A$1:$A$100=AF$10,ROW($A$1:$A$100)),ROW(597:597)),2),"")</f>
        <v/>
      </c>
      <c r="AG607" s="6" t="str">
        <f t="array" ref="AG607">IFERROR(INDEX($A$1:$B$100,SMALL(IF($A$1:$A$100=AG$10,ROW($A$1:$A$100)),ROW(597:597)),2),"")</f>
        <v/>
      </c>
      <c r="AH607" s="6" t="str">
        <f t="array" ref="AH607">IFERROR(INDEX($A$1:$B$100,SMALL(IF($A$1:$A$100=AH$10,ROW($A$1:$A$100)),ROW(597:597)),2),"")</f>
        <v/>
      </c>
      <c r="AI607" s="6" t="str">
        <f t="array" ref="AI607">IFERROR(INDEX($A$1:$B$100,SMALL(IF($A$1:$A$100=AI$10,ROW($A$1:$A$100)),ROW(597:597)),2),"")</f>
        <v/>
      </c>
      <c r="AJ607" s="6" t="str">
        <f t="array" ref="AJ607">IFERROR(INDEX($A$1:$B$100,SMALL(IF($A$1:$A$100=AJ$10,ROW($A$1:$A$100)),ROW(597:597)),2),"")</f>
        <v/>
      </c>
      <c r="AK607" s="6" t="str">
        <f t="array" ref="AK607">IFERROR(INDEX($A$1:$B$100,SMALL(IF($A$1:$A$100=AK$10,ROW($A$1:$A$100)),ROW(597:597)),2),"")</f>
        <v/>
      </c>
      <c r="AL607" s="6" t="str">
        <f t="array" ref="AL607">IFERROR(INDEX($A$1:$B$100,SMALL(IF($A$1:$A$100=AL$10,ROW($A$1:$A$100)),ROW(597:597)),2),"")</f>
        <v/>
      </c>
      <c r="AM607" s="6" t="str">
        <f t="array" ref="AM607">IFERROR(INDEX($A$1:$B$100,SMALL(IF($A$1:$A$100=AM$10,ROW($A$1:$A$100)),ROW(597:597)),2),"")</f>
        <v/>
      </c>
      <c r="AN607" s="6" t="str">
        <f t="array" ref="AN607">IFERROR(INDEX($A$1:$B$100,SMALL(IF($A$1:$A$100=AN$10,ROW($A$1:$A$100)),ROW(597:597)),2),"")</f>
        <v/>
      </c>
      <c r="AO607" s="6" t="str">
        <f t="array" ref="AO607">IFERROR(INDEX($A$1:$B$100,SMALL(IF($A$1:$A$100=AO$10,ROW($A$1:$A$100)),ROW(597:597)),2),"")</f>
        <v/>
      </c>
      <c r="AP607" s="6" t="str">
        <f t="array" ref="AP607">IFERROR(INDEX($A$1:$B$100,SMALL(IF($A$1:$A$100=AP$10,ROW($A$1:$A$100)),ROW(597:597)),2),"")</f>
        <v/>
      </c>
      <c r="AQ607" s="6" t="str">
        <f t="array" ref="AQ607">IFERROR(INDEX($A$1:$B$100,SMALL(IF($A$1:$A$100=AQ$10,ROW($A$1:$A$100)),ROW(597:597)),2),"")</f>
        <v/>
      </c>
    </row>
    <row r="608" spans="4:43" x14ac:dyDescent="0.2">
      <c r="D608" s="6" t="str">
        <f t="array" ref="D608">IFERROR(INDEX($A$1:$B$100,SMALL(IF($A$1:$A$100=D$10,ROW($A$1:$A$100)),ROW(598:598)),2),"")</f>
        <v/>
      </c>
      <c r="E608" s="6" t="str">
        <f t="array" ref="E608">IFERROR(INDEX($A$1:$B$100,SMALL(IF($A$1:$A$100=E$10,ROW($A$1:$A$100)),ROW(598:598)),2),"")</f>
        <v/>
      </c>
      <c r="F608" s="6" t="str">
        <f t="array" ref="F608">IFERROR(INDEX($A$1:$B$100,SMALL(IF($A$1:$A$100=F$10,ROW($A$1:$A$100)),ROW(598:598)),2),"")</f>
        <v/>
      </c>
      <c r="G608" s="6" t="str">
        <f t="array" ref="G608">IFERROR(INDEX($A$1:$B$100,SMALL(IF($A$1:$A$100=G$10,ROW($A$1:$A$100)),ROW(598:598)),2),"")</f>
        <v/>
      </c>
      <c r="H608" s="6" t="str">
        <f t="array" ref="H608">IFERROR(INDEX($A$1:$B$100,SMALL(IF($A$1:$A$100=H$10,ROW($A$1:$A$100)),ROW(598:598)),2),"")</f>
        <v/>
      </c>
      <c r="I608" s="6" t="str">
        <f t="array" ref="I608">IFERROR(INDEX($A$1:$B$100,SMALL(IF($A$1:$A$100=I$10,ROW($A$1:$A$100)),ROW(598:598)),2),"")</f>
        <v/>
      </c>
      <c r="J608" s="6" t="str">
        <f t="array" ref="J608">IFERROR(INDEX($A$1:$B$100,SMALL(IF($A$1:$A$100=J$10,ROW($A$1:$A$100)),ROW(598:598)),2),"")</f>
        <v/>
      </c>
      <c r="K608" s="6" t="str">
        <f t="array" ref="K608">IFERROR(INDEX($A$1:$B$100,SMALL(IF($A$1:$A$100=K$10,ROW($A$1:$A$100)),ROW(598:598)),2),"")</f>
        <v/>
      </c>
      <c r="L608" s="6" t="str">
        <f t="array" ref="L608">IFERROR(INDEX($A$1:$B$100,SMALL(IF($A$1:$A$100=L$10,ROW($A$1:$A$100)),ROW(598:598)),2),"")</f>
        <v/>
      </c>
      <c r="M608" s="6" t="str">
        <f t="array" ref="M608">IFERROR(INDEX($A$1:$B$100,SMALL(IF($A$1:$A$100=M$10,ROW($A$1:$A$100)),ROW(598:598)),2),"")</f>
        <v/>
      </c>
      <c r="N608" s="6" t="str">
        <f t="array" ref="N608">IFERROR(INDEX($A$1:$B$100,SMALL(IF($A$1:$A$100=N$10,ROW($A$1:$A$100)),ROW(598:598)),2),"")</f>
        <v/>
      </c>
      <c r="O608" s="6" t="str">
        <f t="array" ref="O608">IFERROR(INDEX($A$1:$B$100,SMALL(IF($A$1:$A$100=O$10,ROW($A$1:$A$100)),ROW(598:598)),2),"")</f>
        <v/>
      </c>
      <c r="P608" s="6" t="str">
        <f t="array" ref="P608">IFERROR(INDEX($A$1:$B$100,SMALL(IF($A$1:$A$100=P$10,ROW($A$1:$A$100)),ROW(598:598)),2),"")</f>
        <v/>
      </c>
      <c r="Q608" s="6" t="str">
        <f t="array" ref="Q608">IFERROR(INDEX($A$1:$B$100,SMALL(IF($A$1:$A$100=Q$10,ROW($A$1:$A$100)),ROW(598:598)),2),"")</f>
        <v/>
      </c>
      <c r="R608" s="6" t="str">
        <f t="array" ref="R608">IFERROR(INDEX($A$1:$B$100,SMALL(IF($A$1:$A$100=R$10,ROW($A$1:$A$100)),ROW(598:598)),2),"")</f>
        <v/>
      </c>
      <c r="S608" s="6" t="str">
        <f t="array" ref="S608">IFERROR(INDEX($A$1:$B$100,SMALL(IF($A$1:$A$100=S$10,ROW($A$1:$A$100)),ROW(598:598)),2),"")</f>
        <v/>
      </c>
      <c r="T608" s="6" t="str">
        <f t="array" ref="T608">IFERROR(INDEX($A$1:$B$100,SMALL(IF($A$1:$A$100=T$10,ROW($A$1:$A$100)),ROW(598:598)),2),"")</f>
        <v/>
      </c>
      <c r="U608" s="6" t="str">
        <f t="array" ref="U608">IFERROR(INDEX($A$1:$B$100,SMALL(IF($A$1:$A$100=U$10,ROW($A$1:$A$100)),ROW(598:598)),2),"")</f>
        <v/>
      </c>
      <c r="V608" s="6" t="str">
        <f t="array" ref="V608">IFERROR(INDEX($A$1:$B$100,SMALL(IF($A$1:$A$100=V$10,ROW($A$1:$A$100)),ROW(598:598)),2),"")</f>
        <v/>
      </c>
      <c r="W608" s="6" t="str">
        <f t="array" ref="W608">IFERROR(INDEX($A$1:$B$100,SMALL(IF($A$1:$A$100=W$10,ROW($A$1:$A$100)),ROW(598:598)),2),"")</f>
        <v/>
      </c>
      <c r="X608" s="6" t="str">
        <f t="array" ref="X608">IFERROR(INDEX($A$1:$B$100,SMALL(IF($A$1:$A$100=X$10,ROW($A$1:$A$100)),ROW(598:598)),2),"")</f>
        <v/>
      </c>
      <c r="Y608" s="6" t="str">
        <f t="array" ref="Y608">IFERROR(INDEX($A$1:$B$100,SMALL(IF($A$1:$A$100=Y$10,ROW($A$1:$A$100)),ROW(598:598)),2),"")</f>
        <v/>
      </c>
      <c r="Z608" s="6" t="str">
        <f t="array" ref="Z608">IFERROR(INDEX($A$1:$B$100,SMALL(IF($A$1:$A$100=Z$10,ROW($A$1:$A$100)),ROW(598:598)),2),"")</f>
        <v/>
      </c>
      <c r="AA608" s="6" t="str">
        <f t="array" ref="AA608">IFERROR(INDEX($A$1:$B$100,SMALL(IF($A$1:$A$100=AA$10,ROW($A$1:$A$100)),ROW(598:598)),2),"")</f>
        <v/>
      </c>
      <c r="AB608" s="6" t="str">
        <f t="array" ref="AB608">IFERROR(INDEX($A$1:$B$100,SMALL(IF($A$1:$A$100=AB$10,ROW($A$1:$A$100)),ROW(598:598)),2),"")</f>
        <v/>
      </c>
      <c r="AC608" s="6" t="str">
        <f t="array" ref="AC608">IFERROR(INDEX($A$1:$B$100,SMALL(IF($A$1:$A$100=AC$10,ROW($A$1:$A$100)),ROW(598:598)),2),"")</f>
        <v/>
      </c>
      <c r="AD608" s="6" t="str">
        <f t="array" ref="AD608">IFERROR(INDEX($A$1:$B$100,SMALL(IF($A$1:$A$100=AD$10,ROW($A$1:$A$100)),ROW(598:598)),2),"")</f>
        <v/>
      </c>
      <c r="AE608" s="6" t="str">
        <f t="array" ref="AE608">IFERROR(INDEX($A$1:$B$100,SMALL(IF($A$1:$A$100=AE$10,ROW($A$1:$A$100)),ROW(598:598)),2),"")</f>
        <v/>
      </c>
      <c r="AF608" s="6" t="str">
        <f t="array" ref="AF608">IFERROR(INDEX($A$1:$B$100,SMALL(IF($A$1:$A$100=AF$10,ROW($A$1:$A$100)),ROW(598:598)),2),"")</f>
        <v/>
      </c>
      <c r="AG608" s="6" t="str">
        <f t="array" ref="AG608">IFERROR(INDEX($A$1:$B$100,SMALL(IF($A$1:$A$100=AG$10,ROW($A$1:$A$100)),ROW(598:598)),2),"")</f>
        <v/>
      </c>
      <c r="AH608" s="6" t="str">
        <f t="array" ref="AH608">IFERROR(INDEX($A$1:$B$100,SMALL(IF($A$1:$A$100=AH$10,ROW($A$1:$A$100)),ROW(598:598)),2),"")</f>
        <v/>
      </c>
      <c r="AI608" s="6" t="str">
        <f t="array" ref="AI608">IFERROR(INDEX($A$1:$B$100,SMALL(IF($A$1:$A$100=AI$10,ROW($A$1:$A$100)),ROW(598:598)),2),"")</f>
        <v/>
      </c>
      <c r="AJ608" s="6" t="str">
        <f t="array" ref="AJ608">IFERROR(INDEX($A$1:$B$100,SMALL(IF($A$1:$A$100=AJ$10,ROW($A$1:$A$100)),ROW(598:598)),2),"")</f>
        <v/>
      </c>
      <c r="AK608" s="6" t="str">
        <f t="array" ref="AK608">IFERROR(INDEX($A$1:$B$100,SMALL(IF($A$1:$A$100=AK$10,ROW($A$1:$A$100)),ROW(598:598)),2),"")</f>
        <v/>
      </c>
      <c r="AL608" s="6" t="str">
        <f t="array" ref="AL608">IFERROR(INDEX($A$1:$B$100,SMALL(IF($A$1:$A$100=AL$10,ROW($A$1:$A$100)),ROW(598:598)),2),"")</f>
        <v/>
      </c>
      <c r="AM608" s="6" t="str">
        <f t="array" ref="AM608">IFERROR(INDEX($A$1:$B$100,SMALL(IF($A$1:$A$100=AM$10,ROW($A$1:$A$100)),ROW(598:598)),2),"")</f>
        <v/>
      </c>
      <c r="AN608" s="6" t="str">
        <f t="array" ref="AN608">IFERROR(INDEX($A$1:$B$100,SMALL(IF($A$1:$A$100=AN$10,ROW($A$1:$A$100)),ROW(598:598)),2),"")</f>
        <v/>
      </c>
      <c r="AO608" s="6" t="str">
        <f t="array" ref="AO608">IFERROR(INDEX($A$1:$B$100,SMALL(IF($A$1:$A$100=AO$10,ROW($A$1:$A$100)),ROW(598:598)),2),"")</f>
        <v/>
      </c>
      <c r="AP608" s="6" t="str">
        <f t="array" ref="AP608">IFERROR(INDEX($A$1:$B$100,SMALL(IF($A$1:$A$100=AP$10,ROW($A$1:$A$100)),ROW(598:598)),2),"")</f>
        <v/>
      </c>
      <c r="AQ608" s="6" t="str">
        <f t="array" ref="AQ608">IFERROR(INDEX($A$1:$B$100,SMALL(IF($A$1:$A$100=AQ$10,ROW($A$1:$A$100)),ROW(598:598)),2),"")</f>
        <v/>
      </c>
    </row>
    <row r="609" spans="4:43" x14ac:dyDescent="0.2">
      <c r="D609" s="6" t="str">
        <f t="array" ref="D609">IFERROR(INDEX($A$1:$B$100,SMALL(IF($A$1:$A$100=D$10,ROW($A$1:$A$100)),ROW(599:599)),2),"")</f>
        <v/>
      </c>
      <c r="E609" s="6" t="str">
        <f t="array" ref="E609">IFERROR(INDEX($A$1:$B$100,SMALL(IF($A$1:$A$100=E$10,ROW($A$1:$A$100)),ROW(599:599)),2),"")</f>
        <v/>
      </c>
      <c r="F609" s="6" t="str">
        <f t="array" ref="F609">IFERROR(INDEX($A$1:$B$100,SMALL(IF($A$1:$A$100=F$10,ROW($A$1:$A$100)),ROW(599:599)),2),"")</f>
        <v/>
      </c>
      <c r="G609" s="6" t="str">
        <f t="array" ref="G609">IFERROR(INDEX($A$1:$B$100,SMALL(IF($A$1:$A$100=G$10,ROW($A$1:$A$100)),ROW(599:599)),2),"")</f>
        <v/>
      </c>
      <c r="H609" s="6" t="str">
        <f t="array" ref="H609">IFERROR(INDEX($A$1:$B$100,SMALL(IF($A$1:$A$100=H$10,ROW($A$1:$A$100)),ROW(599:599)),2),"")</f>
        <v/>
      </c>
      <c r="I609" s="6" t="str">
        <f t="array" ref="I609">IFERROR(INDEX($A$1:$B$100,SMALL(IF($A$1:$A$100=I$10,ROW($A$1:$A$100)),ROW(599:599)),2),"")</f>
        <v/>
      </c>
      <c r="J609" s="6" t="str">
        <f t="array" ref="J609">IFERROR(INDEX($A$1:$B$100,SMALL(IF($A$1:$A$100=J$10,ROW($A$1:$A$100)),ROW(599:599)),2),"")</f>
        <v/>
      </c>
      <c r="K609" s="6" t="str">
        <f t="array" ref="K609">IFERROR(INDEX($A$1:$B$100,SMALL(IF($A$1:$A$100=K$10,ROW($A$1:$A$100)),ROW(599:599)),2),"")</f>
        <v/>
      </c>
      <c r="L609" s="6" t="str">
        <f t="array" ref="L609">IFERROR(INDEX($A$1:$B$100,SMALL(IF($A$1:$A$100=L$10,ROW($A$1:$A$100)),ROW(599:599)),2),"")</f>
        <v/>
      </c>
      <c r="M609" s="6" t="str">
        <f t="array" ref="M609">IFERROR(INDEX($A$1:$B$100,SMALL(IF($A$1:$A$100=M$10,ROW($A$1:$A$100)),ROW(599:599)),2),"")</f>
        <v/>
      </c>
      <c r="N609" s="6" t="str">
        <f t="array" ref="N609">IFERROR(INDEX($A$1:$B$100,SMALL(IF($A$1:$A$100=N$10,ROW($A$1:$A$100)),ROW(599:599)),2),"")</f>
        <v/>
      </c>
      <c r="O609" s="6" t="str">
        <f t="array" ref="O609">IFERROR(INDEX($A$1:$B$100,SMALL(IF($A$1:$A$100=O$10,ROW($A$1:$A$100)),ROW(599:599)),2),"")</f>
        <v/>
      </c>
      <c r="P609" s="6" t="str">
        <f t="array" ref="P609">IFERROR(INDEX($A$1:$B$100,SMALL(IF($A$1:$A$100=P$10,ROW($A$1:$A$100)),ROW(599:599)),2),"")</f>
        <v/>
      </c>
      <c r="Q609" s="6" t="str">
        <f t="array" ref="Q609">IFERROR(INDEX($A$1:$B$100,SMALL(IF($A$1:$A$100=Q$10,ROW($A$1:$A$100)),ROW(599:599)),2),"")</f>
        <v/>
      </c>
      <c r="R609" s="6" t="str">
        <f t="array" ref="R609">IFERROR(INDEX($A$1:$B$100,SMALL(IF($A$1:$A$100=R$10,ROW($A$1:$A$100)),ROW(599:599)),2),"")</f>
        <v/>
      </c>
      <c r="S609" s="6" t="str">
        <f t="array" ref="S609">IFERROR(INDEX($A$1:$B$100,SMALL(IF($A$1:$A$100=S$10,ROW($A$1:$A$100)),ROW(599:599)),2),"")</f>
        <v/>
      </c>
      <c r="T609" s="6" t="str">
        <f t="array" ref="T609">IFERROR(INDEX($A$1:$B$100,SMALL(IF($A$1:$A$100=T$10,ROW($A$1:$A$100)),ROW(599:599)),2),"")</f>
        <v/>
      </c>
      <c r="U609" s="6" t="str">
        <f t="array" ref="U609">IFERROR(INDEX($A$1:$B$100,SMALL(IF($A$1:$A$100=U$10,ROW($A$1:$A$100)),ROW(599:599)),2),"")</f>
        <v/>
      </c>
      <c r="V609" s="6" t="str">
        <f t="array" ref="V609">IFERROR(INDEX($A$1:$B$100,SMALL(IF($A$1:$A$100=V$10,ROW($A$1:$A$100)),ROW(599:599)),2),"")</f>
        <v/>
      </c>
      <c r="W609" s="6" t="str">
        <f t="array" ref="W609">IFERROR(INDEX($A$1:$B$100,SMALL(IF($A$1:$A$100=W$10,ROW($A$1:$A$100)),ROW(599:599)),2),"")</f>
        <v/>
      </c>
      <c r="X609" s="6" t="str">
        <f t="array" ref="X609">IFERROR(INDEX($A$1:$B$100,SMALL(IF($A$1:$A$100=X$10,ROW($A$1:$A$100)),ROW(599:599)),2),"")</f>
        <v/>
      </c>
      <c r="Y609" s="6" t="str">
        <f t="array" ref="Y609">IFERROR(INDEX($A$1:$B$100,SMALL(IF($A$1:$A$100=Y$10,ROW($A$1:$A$100)),ROW(599:599)),2),"")</f>
        <v/>
      </c>
      <c r="Z609" s="6" t="str">
        <f t="array" ref="Z609">IFERROR(INDEX($A$1:$B$100,SMALL(IF($A$1:$A$100=Z$10,ROW($A$1:$A$100)),ROW(599:599)),2),"")</f>
        <v/>
      </c>
      <c r="AA609" s="6" t="str">
        <f t="array" ref="AA609">IFERROR(INDEX($A$1:$B$100,SMALL(IF($A$1:$A$100=AA$10,ROW($A$1:$A$100)),ROW(599:599)),2),"")</f>
        <v/>
      </c>
      <c r="AB609" s="6" t="str">
        <f t="array" ref="AB609">IFERROR(INDEX($A$1:$B$100,SMALL(IF($A$1:$A$100=AB$10,ROW($A$1:$A$100)),ROW(599:599)),2),"")</f>
        <v/>
      </c>
      <c r="AC609" s="6" t="str">
        <f t="array" ref="AC609">IFERROR(INDEX($A$1:$B$100,SMALL(IF($A$1:$A$100=AC$10,ROW($A$1:$A$100)),ROW(599:599)),2),"")</f>
        <v/>
      </c>
      <c r="AD609" s="6" t="str">
        <f t="array" ref="AD609">IFERROR(INDEX($A$1:$B$100,SMALL(IF($A$1:$A$100=AD$10,ROW($A$1:$A$100)),ROW(599:599)),2),"")</f>
        <v/>
      </c>
      <c r="AE609" s="6" t="str">
        <f t="array" ref="AE609">IFERROR(INDEX($A$1:$B$100,SMALL(IF($A$1:$A$100=AE$10,ROW($A$1:$A$100)),ROW(599:599)),2),"")</f>
        <v/>
      </c>
      <c r="AF609" s="6" t="str">
        <f t="array" ref="AF609">IFERROR(INDEX($A$1:$B$100,SMALL(IF($A$1:$A$100=AF$10,ROW($A$1:$A$100)),ROW(599:599)),2),"")</f>
        <v/>
      </c>
      <c r="AG609" s="6" t="str">
        <f t="array" ref="AG609">IFERROR(INDEX($A$1:$B$100,SMALL(IF($A$1:$A$100=AG$10,ROW($A$1:$A$100)),ROW(599:599)),2),"")</f>
        <v/>
      </c>
      <c r="AH609" s="6" t="str">
        <f t="array" ref="AH609">IFERROR(INDEX($A$1:$B$100,SMALL(IF($A$1:$A$100=AH$10,ROW($A$1:$A$100)),ROW(599:599)),2),"")</f>
        <v/>
      </c>
      <c r="AI609" s="6" t="str">
        <f t="array" ref="AI609">IFERROR(INDEX($A$1:$B$100,SMALL(IF($A$1:$A$100=AI$10,ROW($A$1:$A$100)),ROW(599:599)),2),"")</f>
        <v/>
      </c>
      <c r="AJ609" s="6" t="str">
        <f t="array" ref="AJ609">IFERROR(INDEX($A$1:$B$100,SMALL(IF($A$1:$A$100=AJ$10,ROW($A$1:$A$100)),ROW(599:599)),2),"")</f>
        <v/>
      </c>
      <c r="AK609" s="6" t="str">
        <f t="array" ref="AK609">IFERROR(INDEX($A$1:$B$100,SMALL(IF($A$1:$A$100=AK$10,ROW($A$1:$A$100)),ROW(599:599)),2),"")</f>
        <v/>
      </c>
      <c r="AL609" s="6" t="str">
        <f t="array" ref="AL609">IFERROR(INDEX($A$1:$B$100,SMALL(IF($A$1:$A$100=AL$10,ROW($A$1:$A$100)),ROW(599:599)),2),"")</f>
        <v/>
      </c>
      <c r="AM609" s="6" t="str">
        <f t="array" ref="AM609">IFERROR(INDEX($A$1:$B$100,SMALL(IF($A$1:$A$100=AM$10,ROW($A$1:$A$100)),ROW(599:599)),2),"")</f>
        <v/>
      </c>
      <c r="AN609" s="6" t="str">
        <f t="array" ref="AN609">IFERROR(INDEX($A$1:$B$100,SMALL(IF($A$1:$A$100=AN$10,ROW($A$1:$A$100)),ROW(599:599)),2),"")</f>
        <v/>
      </c>
      <c r="AO609" s="6" t="str">
        <f t="array" ref="AO609">IFERROR(INDEX($A$1:$B$100,SMALL(IF($A$1:$A$100=AO$10,ROW($A$1:$A$100)),ROW(599:599)),2),"")</f>
        <v/>
      </c>
      <c r="AP609" s="6" t="str">
        <f t="array" ref="AP609">IFERROR(INDEX($A$1:$B$100,SMALL(IF($A$1:$A$100=AP$10,ROW($A$1:$A$100)),ROW(599:599)),2),"")</f>
        <v/>
      </c>
      <c r="AQ609" s="6" t="str">
        <f t="array" ref="AQ609">IFERROR(INDEX($A$1:$B$100,SMALL(IF($A$1:$A$100=AQ$10,ROW($A$1:$A$100)),ROW(599:599)),2),"")</f>
        <v/>
      </c>
    </row>
    <row r="610" spans="4:43" x14ac:dyDescent="0.2">
      <c r="D610" s="6" t="str">
        <f t="array" ref="D610">IFERROR(INDEX($A$1:$B$100,SMALL(IF($A$1:$A$100=D$10,ROW($A$1:$A$100)),ROW(600:600)),2),"")</f>
        <v/>
      </c>
      <c r="E610" s="6" t="str">
        <f t="array" ref="E610">IFERROR(INDEX($A$1:$B$100,SMALL(IF($A$1:$A$100=E$10,ROW($A$1:$A$100)),ROW(600:600)),2),"")</f>
        <v/>
      </c>
      <c r="F610" s="6" t="str">
        <f t="array" ref="F610">IFERROR(INDEX($A$1:$B$100,SMALL(IF($A$1:$A$100=F$10,ROW($A$1:$A$100)),ROW(600:600)),2),"")</f>
        <v/>
      </c>
      <c r="G610" s="6" t="str">
        <f t="array" ref="G610">IFERROR(INDEX($A$1:$B$100,SMALL(IF($A$1:$A$100=G$10,ROW($A$1:$A$100)),ROW(600:600)),2),"")</f>
        <v/>
      </c>
      <c r="H610" s="6" t="str">
        <f t="array" ref="H610">IFERROR(INDEX($A$1:$B$100,SMALL(IF($A$1:$A$100=H$10,ROW($A$1:$A$100)),ROW(600:600)),2),"")</f>
        <v/>
      </c>
      <c r="I610" s="6" t="str">
        <f t="array" ref="I610">IFERROR(INDEX($A$1:$B$100,SMALL(IF($A$1:$A$100=I$10,ROW($A$1:$A$100)),ROW(600:600)),2),"")</f>
        <v/>
      </c>
      <c r="J610" s="6" t="str">
        <f t="array" ref="J610">IFERROR(INDEX($A$1:$B$100,SMALL(IF($A$1:$A$100=J$10,ROW($A$1:$A$100)),ROW(600:600)),2),"")</f>
        <v/>
      </c>
      <c r="K610" s="6" t="str">
        <f t="array" ref="K610">IFERROR(INDEX($A$1:$B$100,SMALL(IF($A$1:$A$100=K$10,ROW($A$1:$A$100)),ROW(600:600)),2),"")</f>
        <v/>
      </c>
      <c r="L610" s="6" t="str">
        <f t="array" ref="L610">IFERROR(INDEX($A$1:$B$100,SMALL(IF($A$1:$A$100=L$10,ROW($A$1:$A$100)),ROW(600:600)),2),"")</f>
        <v/>
      </c>
      <c r="M610" s="6" t="str">
        <f t="array" ref="M610">IFERROR(INDEX($A$1:$B$100,SMALL(IF($A$1:$A$100=M$10,ROW($A$1:$A$100)),ROW(600:600)),2),"")</f>
        <v/>
      </c>
      <c r="N610" s="6" t="str">
        <f t="array" ref="N610">IFERROR(INDEX($A$1:$B$100,SMALL(IF($A$1:$A$100=N$10,ROW($A$1:$A$100)),ROW(600:600)),2),"")</f>
        <v/>
      </c>
      <c r="O610" s="6" t="str">
        <f t="array" ref="O610">IFERROR(INDEX($A$1:$B$100,SMALL(IF($A$1:$A$100=O$10,ROW($A$1:$A$100)),ROW(600:600)),2),"")</f>
        <v/>
      </c>
      <c r="P610" s="6" t="str">
        <f t="array" ref="P610">IFERROR(INDEX($A$1:$B$100,SMALL(IF($A$1:$A$100=P$10,ROW($A$1:$A$100)),ROW(600:600)),2),"")</f>
        <v/>
      </c>
      <c r="Q610" s="6" t="str">
        <f t="array" ref="Q610">IFERROR(INDEX($A$1:$B$100,SMALL(IF($A$1:$A$100=Q$10,ROW($A$1:$A$100)),ROW(600:600)),2),"")</f>
        <v/>
      </c>
      <c r="R610" s="6" t="str">
        <f t="array" ref="R610">IFERROR(INDEX($A$1:$B$100,SMALL(IF($A$1:$A$100=R$10,ROW($A$1:$A$100)),ROW(600:600)),2),"")</f>
        <v/>
      </c>
      <c r="S610" s="6" t="str">
        <f t="array" ref="S610">IFERROR(INDEX($A$1:$B$100,SMALL(IF($A$1:$A$100=S$10,ROW($A$1:$A$100)),ROW(600:600)),2),"")</f>
        <v/>
      </c>
      <c r="T610" s="6" t="str">
        <f t="array" ref="T610">IFERROR(INDEX($A$1:$B$100,SMALL(IF($A$1:$A$100=T$10,ROW($A$1:$A$100)),ROW(600:600)),2),"")</f>
        <v/>
      </c>
      <c r="U610" s="6" t="str">
        <f t="array" ref="U610">IFERROR(INDEX($A$1:$B$100,SMALL(IF($A$1:$A$100=U$10,ROW($A$1:$A$100)),ROW(600:600)),2),"")</f>
        <v/>
      </c>
      <c r="V610" s="6" t="str">
        <f t="array" ref="V610">IFERROR(INDEX($A$1:$B$100,SMALL(IF($A$1:$A$100=V$10,ROW($A$1:$A$100)),ROW(600:600)),2),"")</f>
        <v/>
      </c>
      <c r="W610" s="6" t="str">
        <f t="array" ref="W610">IFERROR(INDEX($A$1:$B$100,SMALL(IF($A$1:$A$100=W$10,ROW($A$1:$A$100)),ROW(600:600)),2),"")</f>
        <v/>
      </c>
      <c r="X610" s="6" t="str">
        <f t="array" ref="X610">IFERROR(INDEX($A$1:$B$100,SMALL(IF($A$1:$A$100=X$10,ROW($A$1:$A$100)),ROW(600:600)),2),"")</f>
        <v/>
      </c>
      <c r="Y610" s="6" t="str">
        <f t="array" ref="Y610">IFERROR(INDEX($A$1:$B$100,SMALL(IF($A$1:$A$100=Y$10,ROW($A$1:$A$100)),ROW(600:600)),2),"")</f>
        <v/>
      </c>
      <c r="Z610" s="6" t="str">
        <f t="array" ref="Z610">IFERROR(INDEX($A$1:$B$100,SMALL(IF($A$1:$A$100=Z$10,ROW($A$1:$A$100)),ROW(600:600)),2),"")</f>
        <v/>
      </c>
      <c r="AA610" s="6" t="str">
        <f t="array" ref="AA610">IFERROR(INDEX($A$1:$B$100,SMALL(IF($A$1:$A$100=AA$10,ROW($A$1:$A$100)),ROW(600:600)),2),"")</f>
        <v/>
      </c>
      <c r="AB610" s="6" t="str">
        <f t="array" ref="AB610">IFERROR(INDEX($A$1:$B$100,SMALL(IF($A$1:$A$100=AB$10,ROW($A$1:$A$100)),ROW(600:600)),2),"")</f>
        <v/>
      </c>
      <c r="AC610" s="6" t="str">
        <f t="array" ref="AC610">IFERROR(INDEX($A$1:$B$100,SMALL(IF($A$1:$A$100=AC$10,ROW($A$1:$A$100)),ROW(600:600)),2),"")</f>
        <v/>
      </c>
      <c r="AD610" s="6" t="str">
        <f t="array" ref="AD610">IFERROR(INDEX($A$1:$B$100,SMALL(IF($A$1:$A$100=AD$10,ROW($A$1:$A$100)),ROW(600:600)),2),"")</f>
        <v/>
      </c>
      <c r="AE610" s="6" t="str">
        <f t="array" ref="AE610">IFERROR(INDEX($A$1:$B$100,SMALL(IF($A$1:$A$100=AE$10,ROW($A$1:$A$100)),ROW(600:600)),2),"")</f>
        <v/>
      </c>
      <c r="AF610" s="6" t="str">
        <f t="array" ref="AF610">IFERROR(INDEX($A$1:$B$100,SMALL(IF($A$1:$A$100=AF$10,ROW($A$1:$A$100)),ROW(600:600)),2),"")</f>
        <v/>
      </c>
      <c r="AG610" s="6" t="str">
        <f t="array" ref="AG610">IFERROR(INDEX($A$1:$B$100,SMALL(IF($A$1:$A$100=AG$10,ROW($A$1:$A$100)),ROW(600:600)),2),"")</f>
        <v/>
      </c>
      <c r="AH610" s="6" t="str">
        <f t="array" ref="AH610">IFERROR(INDEX($A$1:$B$100,SMALL(IF($A$1:$A$100=AH$10,ROW($A$1:$A$100)),ROW(600:600)),2),"")</f>
        <v/>
      </c>
      <c r="AI610" s="6" t="str">
        <f t="array" ref="AI610">IFERROR(INDEX($A$1:$B$100,SMALL(IF($A$1:$A$100=AI$10,ROW($A$1:$A$100)),ROW(600:600)),2),"")</f>
        <v/>
      </c>
      <c r="AJ610" s="6" t="str">
        <f t="array" ref="AJ610">IFERROR(INDEX($A$1:$B$100,SMALL(IF($A$1:$A$100=AJ$10,ROW($A$1:$A$100)),ROW(600:600)),2),"")</f>
        <v/>
      </c>
      <c r="AK610" s="6" t="str">
        <f t="array" ref="AK610">IFERROR(INDEX($A$1:$B$100,SMALL(IF($A$1:$A$100=AK$10,ROW($A$1:$A$100)),ROW(600:600)),2),"")</f>
        <v/>
      </c>
      <c r="AL610" s="6" t="str">
        <f t="array" ref="AL610">IFERROR(INDEX($A$1:$B$100,SMALL(IF($A$1:$A$100=AL$10,ROW($A$1:$A$100)),ROW(600:600)),2),"")</f>
        <v/>
      </c>
      <c r="AM610" s="6" t="str">
        <f t="array" ref="AM610">IFERROR(INDEX($A$1:$B$100,SMALL(IF($A$1:$A$100=AM$10,ROW($A$1:$A$100)),ROW(600:600)),2),"")</f>
        <v/>
      </c>
      <c r="AN610" s="6" t="str">
        <f t="array" ref="AN610">IFERROR(INDEX($A$1:$B$100,SMALL(IF($A$1:$A$100=AN$10,ROW($A$1:$A$100)),ROW(600:600)),2),"")</f>
        <v/>
      </c>
      <c r="AO610" s="6" t="str">
        <f t="array" ref="AO610">IFERROR(INDEX($A$1:$B$100,SMALL(IF($A$1:$A$100=AO$10,ROW($A$1:$A$100)),ROW(600:600)),2),"")</f>
        <v/>
      </c>
      <c r="AP610" s="6" t="str">
        <f t="array" ref="AP610">IFERROR(INDEX($A$1:$B$100,SMALL(IF($A$1:$A$100=AP$10,ROW($A$1:$A$100)),ROW(600:600)),2),"")</f>
        <v/>
      </c>
      <c r="AQ610" s="6" t="str">
        <f t="array" ref="AQ610">IFERROR(INDEX($A$1:$B$100,SMALL(IF($A$1:$A$100=AQ$10,ROW($A$1:$A$100)),ROW(600:600)),2),"")</f>
        <v/>
      </c>
    </row>
    <row r="611" spans="4:43" x14ac:dyDescent="0.2">
      <c r="D611" s="6" t="str">
        <f t="array" ref="D611">IFERROR(INDEX($A$1:$B$100,SMALL(IF($A$1:$A$100=D$10,ROW($A$1:$A$100)),ROW(601:601)),2),"")</f>
        <v/>
      </c>
      <c r="E611" s="6" t="str">
        <f t="array" ref="E611">IFERROR(INDEX($A$1:$B$100,SMALL(IF($A$1:$A$100=E$10,ROW($A$1:$A$100)),ROW(601:601)),2),"")</f>
        <v/>
      </c>
      <c r="F611" s="6" t="str">
        <f t="array" ref="F611">IFERROR(INDEX($A$1:$B$100,SMALL(IF($A$1:$A$100=F$10,ROW($A$1:$A$100)),ROW(601:601)),2),"")</f>
        <v/>
      </c>
      <c r="G611" s="6" t="str">
        <f t="array" ref="G611">IFERROR(INDEX($A$1:$B$100,SMALL(IF($A$1:$A$100=G$10,ROW($A$1:$A$100)),ROW(601:601)),2),"")</f>
        <v/>
      </c>
      <c r="H611" s="6" t="str">
        <f t="array" ref="H611">IFERROR(INDEX($A$1:$B$100,SMALL(IF($A$1:$A$100=H$10,ROW($A$1:$A$100)),ROW(601:601)),2),"")</f>
        <v/>
      </c>
      <c r="I611" s="6" t="str">
        <f t="array" ref="I611">IFERROR(INDEX($A$1:$B$100,SMALL(IF($A$1:$A$100=I$10,ROW($A$1:$A$100)),ROW(601:601)),2),"")</f>
        <v/>
      </c>
      <c r="J611" s="6" t="str">
        <f t="array" ref="J611">IFERROR(INDEX($A$1:$B$100,SMALL(IF($A$1:$A$100=J$10,ROW($A$1:$A$100)),ROW(601:601)),2),"")</f>
        <v/>
      </c>
      <c r="K611" s="6" t="str">
        <f t="array" ref="K611">IFERROR(INDEX($A$1:$B$100,SMALL(IF($A$1:$A$100=K$10,ROW($A$1:$A$100)),ROW(601:601)),2),"")</f>
        <v/>
      </c>
      <c r="L611" s="6" t="str">
        <f t="array" ref="L611">IFERROR(INDEX($A$1:$B$100,SMALL(IF($A$1:$A$100=L$10,ROW($A$1:$A$100)),ROW(601:601)),2),"")</f>
        <v/>
      </c>
      <c r="M611" s="6" t="str">
        <f t="array" ref="M611">IFERROR(INDEX($A$1:$B$100,SMALL(IF($A$1:$A$100=M$10,ROW($A$1:$A$100)),ROW(601:601)),2),"")</f>
        <v/>
      </c>
      <c r="N611" s="6" t="str">
        <f t="array" ref="N611">IFERROR(INDEX($A$1:$B$100,SMALL(IF($A$1:$A$100=N$10,ROW($A$1:$A$100)),ROW(601:601)),2),"")</f>
        <v/>
      </c>
      <c r="O611" s="6" t="str">
        <f t="array" ref="O611">IFERROR(INDEX($A$1:$B$100,SMALL(IF($A$1:$A$100=O$10,ROW($A$1:$A$100)),ROW(601:601)),2),"")</f>
        <v/>
      </c>
      <c r="P611" s="6" t="str">
        <f t="array" ref="P611">IFERROR(INDEX($A$1:$B$100,SMALL(IF($A$1:$A$100=P$10,ROW($A$1:$A$100)),ROW(601:601)),2),"")</f>
        <v/>
      </c>
      <c r="Q611" s="6" t="str">
        <f t="array" ref="Q611">IFERROR(INDEX($A$1:$B$100,SMALL(IF($A$1:$A$100=Q$10,ROW($A$1:$A$100)),ROW(601:601)),2),"")</f>
        <v/>
      </c>
      <c r="R611" s="6" t="str">
        <f t="array" ref="R611">IFERROR(INDEX($A$1:$B$100,SMALL(IF($A$1:$A$100=R$10,ROW($A$1:$A$100)),ROW(601:601)),2),"")</f>
        <v/>
      </c>
      <c r="S611" s="6" t="str">
        <f t="array" ref="S611">IFERROR(INDEX($A$1:$B$100,SMALL(IF($A$1:$A$100=S$10,ROW($A$1:$A$100)),ROW(601:601)),2),"")</f>
        <v/>
      </c>
      <c r="T611" s="6" t="str">
        <f t="array" ref="T611">IFERROR(INDEX($A$1:$B$100,SMALL(IF($A$1:$A$100=T$10,ROW($A$1:$A$100)),ROW(601:601)),2),"")</f>
        <v/>
      </c>
      <c r="U611" s="6" t="str">
        <f t="array" ref="U611">IFERROR(INDEX($A$1:$B$100,SMALL(IF($A$1:$A$100=U$10,ROW($A$1:$A$100)),ROW(601:601)),2),"")</f>
        <v/>
      </c>
      <c r="V611" s="6" t="str">
        <f t="array" ref="V611">IFERROR(INDEX($A$1:$B$100,SMALL(IF($A$1:$A$100=V$10,ROW($A$1:$A$100)),ROW(601:601)),2),"")</f>
        <v/>
      </c>
      <c r="W611" s="6" t="str">
        <f t="array" ref="W611">IFERROR(INDEX($A$1:$B$100,SMALL(IF($A$1:$A$100=W$10,ROW($A$1:$A$100)),ROW(601:601)),2),"")</f>
        <v/>
      </c>
      <c r="X611" s="6" t="str">
        <f t="array" ref="X611">IFERROR(INDEX($A$1:$B$100,SMALL(IF($A$1:$A$100=X$10,ROW($A$1:$A$100)),ROW(601:601)),2),"")</f>
        <v/>
      </c>
      <c r="Y611" s="6" t="str">
        <f t="array" ref="Y611">IFERROR(INDEX($A$1:$B$100,SMALL(IF($A$1:$A$100=Y$10,ROW($A$1:$A$100)),ROW(601:601)),2),"")</f>
        <v/>
      </c>
      <c r="Z611" s="6" t="str">
        <f t="array" ref="Z611">IFERROR(INDEX($A$1:$B$100,SMALL(IF($A$1:$A$100=Z$10,ROW($A$1:$A$100)),ROW(601:601)),2),"")</f>
        <v/>
      </c>
      <c r="AA611" s="6" t="str">
        <f t="array" ref="AA611">IFERROR(INDEX($A$1:$B$100,SMALL(IF($A$1:$A$100=AA$10,ROW($A$1:$A$100)),ROW(601:601)),2),"")</f>
        <v/>
      </c>
      <c r="AB611" s="6" t="str">
        <f t="array" ref="AB611">IFERROR(INDEX($A$1:$B$100,SMALL(IF($A$1:$A$100=AB$10,ROW($A$1:$A$100)),ROW(601:601)),2),"")</f>
        <v/>
      </c>
      <c r="AC611" s="6" t="str">
        <f t="array" ref="AC611">IFERROR(INDEX($A$1:$B$100,SMALL(IF($A$1:$A$100=AC$10,ROW($A$1:$A$100)),ROW(601:601)),2),"")</f>
        <v/>
      </c>
      <c r="AD611" s="6" t="str">
        <f t="array" ref="AD611">IFERROR(INDEX($A$1:$B$100,SMALL(IF($A$1:$A$100=AD$10,ROW($A$1:$A$100)),ROW(601:601)),2),"")</f>
        <v/>
      </c>
      <c r="AE611" s="6" t="str">
        <f t="array" ref="AE611">IFERROR(INDEX($A$1:$B$100,SMALL(IF($A$1:$A$100=AE$10,ROW($A$1:$A$100)),ROW(601:601)),2),"")</f>
        <v/>
      </c>
      <c r="AF611" s="6" t="str">
        <f t="array" ref="AF611">IFERROR(INDEX($A$1:$B$100,SMALL(IF($A$1:$A$100=AF$10,ROW($A$1:$A$100)),ROW(601:601)),2),"")</f>
        <v/>
      </c>
      <c r="AG611" s="6" t="str">
        <f t="array" ref="AG611">IFERROR(INDEX($A$1:$B$100,SMALL(IF($A$1:$A$100=AG$10,ROW($A$1:$A$100)),ROW(601:601)),2),"")</f>
        <v/>
      </c>
      <c r="AH611" s="6" t="str">
        <f t="array" ref="AH611">IFERROR(INDEX($A$1:$B$100,SMALL(IF($A$1:$A$100=AH$10,ROW($A$1:$A$100)),ROW(601:601)),2),"")</f>
        <v/>
      </c>
      <c r="AI611" s="6" t="str">
        <f t="array" ref="AI611">IFERROR(INDEX($A$1:$B$100,SMALL(IF($A$1:$A$100=AI$10,ROW($A$1:$A$100)),ROW(601:601)),2),"")</f>
        <v/>
      </c>
      <c r="AJ611" s="6" t="str">
        <f t="array" ref="AJ611">IFERROR(INDEX($A$1:$B$100,SMALL(IF($A$1:$A$100=AJ$10,ROW($A$1:$A$100)),ROW(601:601)),2),"")</f>
        <v/>
      </c>
      <c r="AK611" s="6" t="str">
        <f t="array" ref="AK611">IFERROR(INDEX($A$1:$B$100,SMALL(IF($A$1:$A$100=AK$10,ROW($A$1:$A$100)),ROW(601:601)),2),"")</f>
        <v/>
      </c>
      <c r="AL611" s="6" t="str">
        <f t="array" ref="AL611">IFERROR(INDEX($A$1:$B$100,SMALL(IF($A$1:$A$100=AL$10,ROW($A$1:$A$100)),ROW(601:601)),2),"")</f>
        <v/>
      </c>
      <c r="AM611" s="6" t="str">
        <f t="array" ref="AM611">IFERROR(INDEX($A$1:$B$100,SMALL(IF($A$1:$A$100=AM$10,ROW($A$1:$A$100)),ROW(601:601)),2),"")</f>
        <v/>
      </c>
      <c r="AN611" s="6" t="str">
        <f t="array" ref="AN611">IFERROR(INDEX($A$1:$B$100,SMALL(IF($A$1:$A$100=AN$10,ROW($A$1:$A$100)),ROW(601:601)),2),"")</f>
        <v/>
      </c>
      <c r="AO611" s="6" t="str">
        <f t="array" ref="AO611">IFERROR(INDEX($A$1:$B$100,SMALL(IF($A$1:$A$100=AO$10,ROW($A$1:$A$100)),ROW(601:601)),2),"")</f>
        <v/>
      </c>
      <c r="AP611" s="6" t="str">
        <f t="array" ref="AP611">IFERROR(INDEX($A$1:$B$100,SMALL(IF($A$1:$A$100=AP$10,ROW($A$1:$A$100)),ROW(601:601)),2),"")</f>
        <v/>
      </c>
      <c r="AQ611" s="6" t="str">
        <f t="array" ref="AQ611">IFERROR(INDEX($A$1:$B$100,SMALL(IF($A$1:$A$100=AQ$10,ROW($A$1:$A$100)),ROW(601:601)),2),"")</f>
        <v/>
      </c>
    </row>
    <row r="612" spans="4:43" x14ac:dyDescent="0.2">
      <c r="D612" s="6" t="str">
        <f t="array" ref="D612">IFERROR(INDEX($A$1:$B$100,SMALL(IF($A$1:$A$100=D$10,ROW($A$1:$A$100)),ROW(602:602)),2),"")</f>
        <v/>
      </c>
      <c r="E612" s="6" t="str">
        <f t="array" ref="E612">IFERROR(INDEX($A$1:$B$100,SMALL(IF($A$1:$A$100=E$10,ROW($A$1:$A$100)),ROW(602:602)),2),"")</f>
        <v/>
      </c>
      <c r="F612" s="6" t="str">
        <f t="array" ref="F612">IFERROR(INDEX($A$1:$B$100,SMALL(IF($A$1:$A$100=F$10,ROW($A$1:$A$100)),ROW(602:602)),2),"")</f>
        <v/>
      </c>
      <c r="G612" s="6" t="str">
        <f t="array" ref="G612">IFERROR(INDEX($A$1:$B$100,SMALL(IF($A$1:$A$100=G$10,ROW($A$1:$A$100)),ROW(602:602)),2),"")</f>
        <v/>
      </c>
      <c r="H612" s="6" t="str">
        <f t="array" ref="H612">IFERROR(INDEX($A$1:$B$100,SMALL(IF($A$1:$A$100=H$10,ROW($A$1:$A$100)),ROW(602:602)),2),"")</f>
        <v/>
      </c>
      <c r="I612" s="6" t="str">
        <f t="array" ref="I612">IFERROR(INDEX($A$1:$B$100,SMALL(IF($A$1:$A$100=I$10,ROW($A$1:$A$100)),ROW(602:602)),2),"")</f>
        <v/>
      </c>
      <c r="J612" s="6" t="str">
        <f t="array" ref="J612">IFERROR(INDEX($A$1:$B$100,SMALL(IF($A$1:$A$100=J$10,ROW($A$1:$A$100)),ROW(602:602)),2),"")</f>
        <v/>
      </c>
      <c r="K612" s="6" t="str">
        <f t="array" ref="K612">IFERROR(INDEX($A$1:$B$100,SMALL(IF($A$1:$A$100=K$10,ROW($A$1:$A$100)),ROW(602:602)),2),"")</f>
        <v/>
      </c>
      <c r="L612" s="6" t="str">
        <f t="array" ref="L612">IFERROR(INDEX($A$1:$B$100,SMALL(IF($A$1:$A$100=L$10,ROW($A$1:$A$100)),ROW(602:602)),2),"")</f>
        <v/>
      </c>
      <c r="M612" s="6" t="str">
        <f t="array" ref="M612">IFERROR(INDEX($A$1:$B$100,SMALL(IF($A$1:$A$100=M$10,ROW($A$1:$A$100)),ROW(602:602)),2),"")</f>
        <v/>
      </c>
      <c r="N612" s="6" t="str">
        <f t="array" ref="N612">IFERROR(INDEX($A$1:$B$100,SMALL(IF($A$1:$A$100=N$10,ROW($A$1:$A$100)),ROW(602:602)),2),"")</f>
        <v/>
      </c>
      <c r="O612" s="6" t="str">
        <f t="array" ref="O612">IFERROR(INDEX($A$1:$B$100,SMALL(IF($A$1:$A$100=O$10,ROW($A$1:$A$100)),ROW(602:602)),2),"")</f>
        <v/>
      </c>
      <c r="P612" s="6" t="str">
        <f t="array" ref="P612">IFERROR(INDEX($A$1:$B$100,SMALL(IF($A$1:$A$100=P$10,ROW($A$1:$A$100)),ROW(602:602)),2),"")</f>
        <v/>
      </c>
      <c r="Q612" s="6" t="str">
        <f t="array" ref="Q612">IFERROR(INDEX($A$1:$B$100,SMALL(IF($A$1:$A$100=Q$10,ROW($A$1:$A$100)),ROW(602:602)),2),"")</f>
        <v/>
      </c>
      <c r="R612" s="6" t="str">
        <f t="array" ref="R612">IFERROR(INDEX($A$1:$B$100,SMALL(IF($A$1:$A$100=R$10,ROW($A$1:$A$100)),ROW(602:602)),2),"")</f>
        <v/>
      </c>
      <c r="S612" s="6" t="str">
        <f t="array" ref="S612">IFERROR(INDEX($A$1:$B$100,SMALL(IF($A$1:$A$100=S$10,ROW($A$1:$A$100)),ROW(602:602)),2),"")</f>
        <v/>
      </c>
      <c r="T612" s="6" t="str">
        <f t="array" ref="T612">IFERROR(INDEX($A$1:$B$100,SMALL(IF($A$1:$A$100=T$10,ROW($A$1:$A$100)),ROW(602:602)),2),"")</f>
        <v/>
      </c>
      <c r="U612" s="6" t="str">
        <f t="array" ref="U612">IFERROR(INDEX($A$1:$B$100,SMALL(IF($A$1:$A$100=U$10,ROW($A$1:$A$100)),ROW(602:602)),2),"")</f>
        <v/>
      </c>
      <c r="V612" s="6" t="str">
        <f t="array" ref="V612">IFERROR(INDEX($A$1:$B$100,SMALL(IF($A$1:$A$100=V$10,ROW($A$1:$A$100)),ROW(602:602)),2),"")</f>
        <v/>
      </c>
      <c r="W612" s="6" t="str">
        <f t="array" ref="W612">IFERROR(INDEX($A$1:$B$100,SMALL(IF($A$1:$A$100=W$10,ROW($A$1:$A$100)),ROW(602:602)),2),"")</f>
        <v/>
      </c>
      <c r="X612" s="6" t="str">
        <f t="array" ref="X612">IFERROR(INDEX($A$1:$B$100,SMALL(IF($A$1:$A$100=X$10,ROW($A$1:$A$100)),ROW(602:602)),2),"")</f>
        <v/>
      </c>
      <c r="Y612" s="6" t="str">
        <f t="array" ref="Y612">IFERROR(INDEX($A$1:$B$100,SMALL(IF($A$1:$A$100=Y$10,ROW($A$1:$A$100)),ROW(602:602)),2),"")</f>
        <v/>
      </c>
      <c r="Z612" s="6" t="str">
        <f t="array" ref="Z612">IFERROR(INDEX($A$1:$B$100,SMALL(IF($A$1:$A$100=Z$10,ROW($A$1:$A$100)),ROW(602:602)),2),"")</f>
        <v/>
      </c>
      <c r="AA612" s="6" t="str">
        <f t="array" ref="AA612">IFERROR(INDEX($A$1:$B$100,SMALL(IF($A$1:$A$100=AA$10,ROW($A$1:$A$100)),ROW(602:602)),2),"")</f>
        <v/>
      </c>
      <c r="AB612" s="6" t="str">
        <f t="array" ref="AB612">IFERROR(INDEX($A$1:$B$100,SMALL(IF($A$1:$A$100=AB$10,ROW($A$1:$A$100)),ROW(602:602)),2),"")</f>
        <v/>
      </c>
      <c r="AC612" s="6" t="str">
        <f t="array" ref="AC612">IFERROR(INDEX($A$1:$B$100,SMALL(IF($A$1:$A$100=AC$10,ROW($A$1:$A$100)),ROW(602:602)),2),"")</f>
        <v/>
      </c>
      <c r="AD612" s="6" t="str">
        <f t="array" ref="AD612">IFERROR(INDEX($A$1:$B$100,SMALL(IF($A$1:$A$100=AD$10,ROW($A$1:$A$100)),ROW(602:602)),2),"")</f>
        <v/>
      </c>
      <c r="AE612" s="6" t="str">
        <f t="array" ref="AE612">IFERROR(INDEX($A$1:$B$100,SMALL(IF($A$1:$A$100=AE$10,ROW($A$1:$A$100)),ROW(602:602)),2),"")</f>
        <v/>
      </c>
      <c r="AF612" s="6" t="str">
        <f t="array" ref="AF612">IFERROR(INDEX($A$1:$B$100,SMALL(IF($A$1:$A$100=AF$10,ROW($A$1:$A$100)),ROW(602:602)),2),"")</f>
        <v/>
      </c>
      <c r="AG612" s="6" t="str">
        <f t="array" ref="AG612">IFERROR(INDEX($A$1:$B$100,SMALL(IF($A$1:$A$100=AG$10,ROW($A$1:$A$100)),ROW(602:602)),2),"")</f>
        <v/>
      </c>
      <c r="AH612" s="6" t="str">
        <f t="array" ref="AH612">IFERROR(INDEX($A$1:$B$100,SMALL(IF($A$1:$A$100=AH$10,ROW($A$1:$A$100)),ROW(602:602)),2),"")</f>
        <v/>
      </c>
      <c r="AI612" s="6" t="str">
        <f t="array" ref="AI612">IFERROR(INDEX($A$1:$B$100,SMALL(IF($A$1:$A$100=AI$10,ROW($A$1:$A$100)),ROW(602:602)),2),"")</f>
        <v/>
      </c>
      <c r="AJ612" s="6" t="str">
        <f t="array" ref="AJ612">IFERROR(INDEX($A$1:$B$100,SMALL(IF($A$1:$A$100=AJ$10,ROW($A$1:$A$100)),ROW(602:602)),2),"")</f>
        <v/>
      </c>
      <c r="AK612" s="6" t="str">
        <f t="array" ref="AK612">IFERROR(INDEX($A$1:$B$100,SMALL(IF($A$1:$A$100=AK$10,ROW($A$1:$A$100)),ROW(602:602)),2),"")</f>
        <v/>
      </c>
      <c r="AL612" s="6" t="str">
        <f t="array" ref="AL612">IFERROR(INDEX($A$1:$B$100,SMALL(IF($A$1:$A$100=AL$10,ROW($A$1:$A$100)),ROW(602:602)),2),"")</f>
        <v/>
      </c>
      <c r="AM612" s="6" t="str">
        <f t="array" ref="AM612">IFERROR(INDEX($A$1:$B$100,SMALL(IF($A$1:$A$100=AM$10,ROW($A$1:$A$100)),ROW(602:602)),2),"")</f>
        <v/>
      </c>
      <c r="AN612" s="6" t="str">
        <f t="array" ref="AN612">IFERROR(INDEX($A$1:$B$100,SMALL(IF($A$1:$A$100=AN$10,ROW($A$1:$A$100)),ROW(602:602)),2),"")</f>
        <v/>
      </c>
      <c r="AO612" s="6" t="str">
        <f t="array" ref="AO612">IFERROR(INDEX($A$1:$B$100,SMALL(IF($A$1:$A$100=AO$10,ROW($A$1:$A$100)),ROW(602:602)),2),"")</f>
        <v/>
      </c>
      <c r="AP612" s="6" t="str">
        <f t="array" ref="AP612">IFERROR(INDEX($A$1:$B$100,SMALL(IF($A$1:$A$100=AP$10,ROW($A$1:$A$100)),ROW(602:602)),2),"")</f>
        <v/>
      </c>
      <c r="AQ612" s="6" t="str">
        <f t="array" ref="AQ612">IFERROR(INDEX($A$1:$B$100,SMALL(IF($A$1:$A$100=AQ$10,ROW($A$1:$A$100)),ROW(602:602)),2),"")</f>
        <v/>
      </c>
    </row>
    <row r="613" spans="4:43" x14ac:dyDescent="0.2">
      <c r="D613" s="6" t="str">
        <f t="array" ref="D613">IFERROR(INDEX($A$1:$B$100,SMALL(IF($A$1:$A$100=D$10,ROW($A$1:$A$100)),ROW(603:603)),2),"")</f>
        <v/>
      </c>
      <c r="E613" s="6" t="str">
        <f t="array" ref="E613">IFERROR(INDEX($A$1:$B$100,SMALL(IF($A$1:$A$100=E$10,ROW($A$1:$A$100)),ROW(603:603)),2),"")</f>
        <v/>
      </c>
      <c r="F613" s="6" t="str">
        <f t="array" ref="F613">IFERROR(INDEX($A$1:$B$100,SMALL(IF($A$1:$A$100=F$10,ROW($A$1:$A$100)),ROW(603:603)),2),"")</f>
        <v/>
      </c>
      <c r="G613" s="6" t="str">
        <f t="array" ref="G613">IFERROR(INDEX($A$1:$B$100,SMALL(IF($A$1:$A$100=G$10,ROW($A$1:$A$100)),ROW(603:603)),2),"")</f>
        <v/>
      </c>
      <c r="H613" s="6" t="str">
        <f t="array" ref="H613">IFERROR(INDEX($A$1:$B$100,SMALL(IF($A$1:$A$100=H$10,ROW($A$1:$A$100)),ROW(603:603)),2),"")</f>
        <v/>
      </c>
      <c r="I613" s="6" t="str">
        <f t="array" ref="I613">IFERROR(INDEX($A$1:$B$100,SMALL(IF($A$1:$A$100=I$10,ROW($A$1:$A$100)),ROW(603:603)),2),"")</f>
        <v/>
      </c>
      <c r="J613" s="6" t="str">
        <f t="array" ref="J613">IFERROR(INDEX($A$1:$B$100,SMALL(IF($A$1:$A$100=J$10,ROW($A$1:$A$100)),ROW(603:603)),2),"")</f>
        <v/>
      </c>
      <c r="K613" s="6" t="str">
        <f t="array" ref="K613">IFERROR(INDEX($A$1:$B$100,SMALL(IF($A$1:$A$100=K$10,ROW($A$1:$A$100)),ROW(603:603)),2),"")</f>
        <v/>
      </c>
      <c r="L613" s="6" t="str">
        <f t="array" ref="L613">IFERROR(INDEX($A$1:$B$100,SMALL(IF($A$1:$A$100=L$10,ROW($A$1:$A$100)),ROW(603:603)),2),"")</f>
        <v/>
      </c>
      <c r="M613" s="6" t="str">
        <f t="array" ref="M613">IFERROR(INDEX($A$1:$B$100,SMALL(IF($A$1:$A$100=M$10,ROW($A$1:$A$100)),ROW(603:603)),2),"")</f>
        <v/>
      </c>
      <c r="N613" s="6" t="str">
        <f t="array" ref="N613">IFERROR(INDEX($A$1:$B$100,SMALL(IF($A$1:$A$100=N$10,ROW($A$1:$A$100)),ROW(603:603)),2),"")</f>
        <v/>
      </c>
      <c r="O613" s="6" t="str">
        <f t="array" ref="O613">IFERROR(INDEX($A$1:$B$100,SMALL(IF($A$1:$A$100=O$10,ROW($A$1:$A$100)),ROW(603:603)),2),"")</f>
        <v/>
      </c>
      <c r="P613" s="6" t="str">
        <f t="array" ref="P613">IFERROR(INDEX($A$1:$B$100,SMALL(IF($A$1:$A$100=P$10,ROW($A$1:$A$100)),ROW(603:603)),2),"")</f>
        <v/>
      </c>
      <c r="Q613" s="6" t="str">
        <f t="array" ref="Q613">IFERROR(INDEX($A$1:$B$100,SMALL(IF($A$1:$A$100=Q$10,ROW($A$1:$A$100)),ROW(603:603)),2),"")</f>
        <v/>
      </c>
      <c r="R613" s="6" t="str">
        <f t="array" ref="R613">IFERROR(INDEX($A$1:$B$100,SMALL(IF($A$1:$A$100=R$10,ROW($A$1:$A$100)),ROW(603:603)),2),"")</f>
        <v/>
      </c>
      <c r="S613" s="6" t="str">
        <f t="array" ref="S613">IFERROR(INDEX($A$1:$B$100,SMALL(IF($A$1:$A$100=S$10,ROW($A$1:$A$100)),ROW(603:603)),2),"")</f>
        <v/>
      </c>
      <c r="T613" s="6" t="str">
        <f t="array" ref="T613">IFERROR(INDEX($A$1:$B$100,SMALL(IF($A$1:$A$100=T$10,ROW($A$1:$A$100)),ROW(603:603)),2),"")</f>
        <v/>
      </c>
      <c r="U613" s="6" t="str">
        <f t="array" ref="U613">IFERROR(INDEX($A$1:$B$100,SMALL(IF($A$1:$A$100=U$10,ROW($A$1:$A$100)),ROW(603:603)),2),"")</f>
        <v/>
      </c>
      <c r="V613" s="6" t="str">
        <f t="array" ref="V613">IFERROR(INDEX($A$1:$B$100,SMALL(IF($A$1:$A$100=V$10,ROW($A$1:$A$100)),ROW(603:603)),2),"")</f>
        <v/>
      </c>
      <c r="W613" s="6" t="str">
        <f t="array" ref="W613">IFERROR(INDEX($A$1:$B$100,SMALL(IF($A$1:$A$100=W$10,ROW($A$1:$A$100)),ROW(603:603)),2),"")</f>
        <v/>
      </c>
      <c r="X613" s="6" t="str">
        <f t="array" ref="X613">IFERROR(INDEX($A$1:$B$100,SMALL(IF($A$1:$A$100=X$10,ROW($A$1:$A$100)),ROW(603:603)),2),"")</f>
        <v/>
      </c>
      <c r="Y613" s="6" t="str">
        <f t="array" ref="Y613">IFERROR(INDEX($A$1:$B$100,SMALL(IF($A$1:$A$100=Y$10,ROW($A$1:$A$100)),ROW(603:603)),2),"")</f>
        <v/>
      </c>
      <c r="Z613" s="6" t="str">
        <f t="array" ref="Z613">IFERROR(INDEX($A$1:$B$100,SMALL(IF($A$1:$A$100=Z$10,ROW($A$1:$A$100)),ROW(603:603)),2),"")</f>
        <v/>
      </c>
      <c r="AA613" s="6" t="str">
        <f t="array" ref="AA613">IFERROR(INDEX($A$1:$B$100,SMALL(IF($A$1:$A$100=AA$10,ROW($A$1:$A$100)),ROW(603:603)),2),"")</f>
        <v/>
      </c>
      <c r="AB613" s="6" t="str">
        <f t="array" ref="AB613">IFERROR(INDEX($A$1:$B$100,SMALL(IF($A$1:$A$100=AB$10,ROW($A$1:$A$100)),ROW(603:603)),2),"")</f>
        <v/>
      </c>
      <c r="AC613" s="6" t="str">
        <f t="array" ref="AC613">IFERROR(INDEX($A$1:$B$100,SMALL(IF($A$1:$A$100=AC$10,ROW($A$1:$A$100)),ROW(603:603)),2),"")</f>
        <v/>
      </c>
      <c r="AD613" s="6" t="str">
        <f t="array" ref="AD613">IFERROR(INDEX($A$1:$B$100,SMALL(IF($A$1:$A$100=AD$10,ROW($A$1:$A$100)),ROW(603:603)),2),"")</f>
        <v/>
      </c>
      <c r="AE613" s="6" t="str">
        <f t="array" ref="AE613">IFERROR(INDEX($A$1:$B$100,SMALL(IF($A$1:$A$100=AE$10,ROW($A$1:$A$100)),ROW(603:603)),2),"")</f>
        <v/>
      </c>
      <c r="AF613" s="6" t="str">
        <f t="array" ref="AF613">IFERROR(INDEX($A$1:$B$100,SMALL(IF($A$1:$A$100=AF$10,ROW($A$1:$A$100)),ROW(603:603)),2),"")</f>
        <v/>
      </c>
      <c r="AG613" s="6" t="str">
        <f t="array" ref="AG613">IFERROR(INDEX($A$1:$B$100,SMALL(IF($A$1:$A$100=AG$10,ROW($A$1:$A$100)),ROW(603:603)),2),"")</f>
        <v/>
      </c>
      <c r="AH613" s="6" t="str">
        <f t="array" ref="AH613">IFERROR(INDEX($A$1:$B$100,SMALL(IF($A$1:$A$100=AH$10,ROW($A$1:$A$100)),ROW(603:603)),2),"")</f>
        <v/>
      </c>
      <c r="AI613" s="6" t="str">
        <f t="array" ref="AI613">IFERROR(INDEX($A$1:$B$100,SMALL(IF($A$1:$A$100=AI$10,ROW($A$1:$A$100)),ROW(603:603)),2),"")</f>
        <v/>
      </c>
      <c r="AJ613" s="6" t="str">
        <f t="array" ref="AJ613">IFERROR(INDEX($A$1:$B$100,SMALL(IF($A$1:$A$100=AJ$10,ROW($A$1:$A$100)),ROW(603:603)),2),"")</f>
        <v/>
      </c>
      <c r="AK613" s="6" t="str">
        <f t="array" ref="AK613">IFERROR(INDEX($A$1:$B$100,SMALL(IF($A$1:$A$100=AK$10,ROW($A$1:$A$100)),ROW(603:603)),2),"")</f>
        <v/>
      </c>
      <c r="AL613" s="6" t="str">
        <f t="array" ref="AL613">IFERROR(INDEX($A$1:$B$100,SMALL(IF($A$1:$A$100=AL$10,ROW($A$1:$A$100)),ROW(603:603)),2),"")</f>
        <v/>
      </c>
      <c r="AM613" s="6" t="str">
        <f t="array" ref="AM613">IFERROR(INDEX($A$1:$B$100,SMALL(IF($A$1:$A$100=AM$10,ROW($A$1:$A$100)),ROW(603:603)),2),"")</f>
        <v/>
      </c>
      <c r="AN613" s="6" t="str">
        <f t="array" ref="AN613">IFERROR(INDEX($A$1:$B$100,SMALL(IF($A$1:$A$100=AN$10,ROW($A$1:$A$100)),ROW(603:603)),2),"")</f>
        <v/>
      </c>
      <c r="AO613" s="6" t="str">
        <f t="array" ref="AO613">IFERROR(INDEX($A$1:$B$100,SMALL(IF($A$1:$A$100=AO$10,ROW($A$1:$A$100)),ROW(603:603)),2),"")</f>
        <v/>
      </c>
      <c r="AP613" s="6" t="str">
        <f t="array" ref="AP613">IFERROR(INDEX($A$1:$B$100,SMALL(IF($A$1:$A$100=AP$10,ROW($A$1:$A$100)),ROW(603:603)),2),"")</f>
        <v/>
      </c>
      <c r="AQ613" s="6" t="str">
        <f t="array" ref="AQ613">IFERROR(INDEX($A$1:$B$100,SMALL(IF($A$1:$A$100=AQ$10,ROW($A$1:$A$100)),ROW(603:603)),2),"")</f>
        <v/>
      </c>
    </row>
    <row r="614" spans="4:43" x14ac:dyDescent="0.2">
      <c r="D614" s="6" t="str">
        <f t="array" ref="D614">IFERROR(INDEX($A$1:$B$100,SMALL(IF($A$1:$A$100=D$10,ROW($A$1:$A$100)),ROW(604:604)),2),"")</f>
        <v/>
      </c>
      <c r="E614" s="6" t="str">
        <f t="array" ref="E614">IFERROR(INDEX($A$1:$B$100,SMALL(IF($A$1:$A$100=E$10,ROW($A$1:$A$100)),ROW(604:604)),2),"")</f>
        <v/>
      </c>
      <c r="F614" s="6" t="str">
        <f t="array" ref="F614">IFERROR(INDEX($A$1:$B$100,SMALL(IF($A$1:$A$100=F$10,ROW($A$1:$A$100)),ROW(604:604)),2),"")</f>
        <v/>
      </c>
      <c r="G614" s="6" t="str">
        <f t="array" ref="G614">IFERROR(INDEX($A$1:$B$100,SMALL(IF($A$1:$A$100=G$10,ROW($A$1:$A$100)),ROW(604:604)),2),"")</f>
        <v/>
      </c>
      <c r="H614" s="6" t="str">
        <f t="array" ref="H614">IFERROR(INDEX($A$1:$B$100,SMALL(IF($A$1:$A$100=H$10,ROW($A$1:$A$100)),ROW(604:604)),2),"")</f>
        <v/>
      </c>
      <c r="I614" s="6" t="str">
        <f t="array" ref="I614">IFERROR(INDEX($A$1:$B$100,SMALL(IF($A$1:$A$100=I$10,ROW($A$1:$A$100)),ROW(604:604)),2),"")</f>
        <v/>
      </c>
      <c r="J614" s="6" t="str">
        <f t="array" ref="J614">IFERROR(INDEX($A$1:$B$100,SMALL(IF($A$1:$A$100=J$10,ROW($A$1:$A$100)),ROW(604:604)),2),"")</f>
        <v/>
      </c>
      <c r="K614" s="6" t="str">
        <f t="array" ref="K614">IFERROR(INDEX($A$1:$B$100,SMALL(IF($A$1:$A$100=K$10,ROW($A$1:$A$100)),ROW(604:604)),2),"")</f>
        <v/>
      </c>
      <c r="L614" s="6" t="str">
        <f t="array" ref="L614">IFERROR(INDEX($A$1:$B$100,SMALL(IF($A$1:$A$100=L$10,ROW($A$1:$A$100)),ROW(604:604)),2),"")</f>
        <v/>
      </c>
      <c r="M614" s="6" t="str">
        <f t="array" ref="M614">IFERROR(INDEX($A$1:$B$100,SMALL(IF($A$1:$A$100=M$10,ROW($A$1:$A$100)),ROW(604:604)),2),"")</f>
        <v/>
      </c>
      <c r="N614" s="6" t="str">
        <f t="array" ref="N614">IFERROR(INDEX($A$1:$B$100,SMALL(IF($A$1:$A$100=N$10,ROW($A$1:$A$100)),ROW(604:604)),2),"")</f>
        <v/>
      </c>
      <c r="O614" s="6" t="str">
        <f t="array" ref="O614">IFERROR(INDEX($A$1:$B$100,SMALL(IF($A$1:$A$100=O$10,ROW($A$1:$A$100)),ROW(604:604)),2),"")</f>
        <v/>
      </c>
      <c r="P614" s="6" t="str">
        <f t="array" ref="P614">IFERROR(INDEX($A$1:$B$100,SMALL(IF($A$1:$A$100=P$10,ROW($A$1:$A$100)),ROW(604:604)),2),"")</f>
        <v/>
      </c>
      <c r="Q614" s="6" t="str">
        <f t="array" ref="Q614">IFERROR(INDEX($A$1:$B$100,SMALL(IF($A$1:$A$100=Q$10,ROW($A$1:$A$100)),ROW(604:604)),2),"")</f>
        <v/>
      </c>
      <c r="R614" s="6" t="str">
        <f t="array" ref="R614">IFERROR(INDEX($A$1:$B$100,SMALL(IF($A$1:$A$100=R$10,ROW($A$1:$A$100)),ROW(604:604)),2),"")</f>
        <v/>
      </c>
      <c r="S614" s="6" t="str">
        <f t="array" ref="S614">IFERROR(INDEX($A$1:$B$100,SMALL(IF($A$1:$A$100=S$10,ROW($A$1:$A$100)),ROW(604:604)),2),"")</f>
        <v/>
      </c>
      <c r="T614" s="6" t="str">
        <f t="array" ref="T614">IFERROR(INDEX($A$1:$B$100,SMALL(IF($A$1:$A$100=T$10,ROW($A$1:$A$100)),ROW(604:604)),2),"")</f>
        <v/>
      </c>
      <c r="U614" s="6" t="str">
        <f t="array" ref="U614">IFERROR(INDEX($A$1:$B$100,SMALL(IF($A$1:$A$100=U$10,ROW($A$1:$A$100)),ROW(604:604)),2),"")</f>
        <v/>
      </c>
      <c r="V614" s="6" t="str">
        <f t="array" ref="V614">IFERROR(INDEX($A$1:$B$100,SMALL(IF($A$1:$A$100=V$10,ROW($A$1:$A$100)),ROW(604:604)),2),"")</f>
        <v/>
      </c>
      <c r="W614" s="6" t="str">
        <f t="array" ref="W614">IFERROR(INDEX($A$1:$B$100,SMALL(IF($A$1:$A$100=W$10,ROW($A$1:$A$100)),ROW(604:604)),2),"")</f>
        <v/>
      </c>
      <c r="X614" s="6" t="str">
        <f t="array" ref="X614">IFERROR(INDEX($A$1:$B$100,SMALL(IF($A$1:$A$100=X$10,ROW($A$1:$A$100)),ROW(604:604)),2),"")</f>
        <v/>
      </c>
      <c r="Y614" s="6" t="str">
        <f t="array" ref="Y614">IFERROR(INDEX($A$1:$B$100,SMALL(IF($A$1:$A$100=Y$10,ROW($A$1:$A$100)),ROW(604:604)),2),"")</f>
        <v/>
      </c>
      <c r="Z614" s="6" t="str">
        <f t="array" ref="Z614">IFERROR(INDEX($A$1:$B$100,SMALL(IF($A$1:$A$100=Z$10,ROW($A$1:$A$100)),ROW(604:604)),2),"")</f>
        <v/>
      </c>
      <c r="AA614" s="6" t="str">
        <f t="array" ref="AA614">IFERROR(INDEX($A$1:$B$100,SMALL(IF($A$1:$A$100=AA$10,ROW($A$1:$A$100)),ROW(604:604)),2),"")</f>
        <v/>
      </c>
      <c r="AB614" s="6" t="str">
        <f t="array" ref="AB614">IFERROR(INDEX($A$1:$B$100,SMALL(IF($A$1:$A$100=AB$10,ROW($A$1:$A$100)),ROW(604:604)),2),"")</f>
        <v/>
      </c>
      <c r="AC614" s="6" t="str">
        <f t="array" ref="AC614">IFERROR(INDEX($A$1:$B$100,SMALL(IF($A$1:$A$100=AC$10,ROW($A$1:$A$100)),ROW(604:604)),2),"")</f>
        <v/>
      </c>
      <c r="AD614" s="6" t="str">
        <f t="array" ref="AD614">IFERROR(INDEX($A$1:$B$100,SMALL(IF($A$1:$A$100=AD$10,ROW($A$1:$A$100)),ROW(604:604)),2),"")</f>
        <v/>
      </c>
      <c r="AE614" s="6" t="str">
        <f t="array" ref="AE614">IFERROR(INDEX($A$1:$B$100,SMALL(IF($A$1:$A$100=AE$10,ROW($A$1:$A$100)),ROW(604:604)),2),"")</f>
        <v/>
      </c>
      <c r="AF614" s="6" t="str">
        <f t="array" ref="AF614">IFERROR(INDEX($A$1:$B$100,SMALL(IF($A$1:$A$100=AF$10,ROW($A$1:$A$100)),ROW(604:604)),2),"")</f>
        <v/>
      </c>
      <c r="AG614" s="6" t="str">
        <f t="array" ref="AG614">IFERROR(INDEX($A$1:$B$100,SMALL(IF($A$1:$A$100=AG$10,ROW($A$1:$A$100)),ROW(604:604)),2),"")</f>
        <v/>
      </c>
      <c r="AH614" s="6" t="str">
        <f t="array" ref="AH614">IFERROR(INDEX($A$1:$B$100,SMALL(IF($A$1:$A$100=AH$10,ROW($A$1:$A$100)),ROW(604:604)),2),"")</f>
        <v/>
      </c>
      <c r="AI614" s="6" t="str">
        <f t="array" ref="AI614">IFERROR(INDEX($A$1:$B$100,SMALL(IF($A$1:$A$100=AI$10,ROW($A$1:$A$100)),ROW(604:604)),2),"")</f>
        <v/>
      </c>
      <c r="AJ614" s="6" t="str">
        <f t="array" ref="AJ614">IFERROR(INDEX($A$1:$B$100,SMALL(IF($A$1:$A$100=AJ$10,ROW($A$1:$A$100)),ROW(604:604)),2),"")</f>
        <v/>
      </c>
      <c r="AK614" s="6" t="str">
        <f t="array" ref="AK614">IFERROR(INDEX($A$1:$B$100,SMALL(IF($A$1:$A$100=AK$10,ROW($A$1:$A$100)),ROW(604:604)),2),"")</f>
        <v/>
      </c>
      <c r="AL614" s="6" t="str">
        <f t="array" ref="AL614">IFERROR(INDEX($A$1:$B$100,SMALL(IF($A$1:$A$100=AL$10,ROW($A$1:$A$100)),ROW(604:604)),2),"")</f>
        <v/>
      </c>
      <c r="AM614" s="6" t="str">
        <f t="array" ref="AM614">IFERROR(INDEX($A$1:$B$100,SMALL(IF($A$1:$A$100=AM$10,ROW($A$1:$A$100)),ROW(604:604)),2),"")</f>
        <v/>
      </c>
      <c r="AN614" s="6" t="str">
        <f t="array" ref="AN614">IFERROR(INDEX($A$1:$B$100,SMALL(IF($A$1:$A$100=AN$10,ROW($A$1:$A$100)),ROW(604:604)),2),"")</f>
        <v/>
      </c>
      <c r="AO614" s="6" t="str">
        <f t="array" ref="AO614">IFERROR(INDEX($A$1:$B$100,SMALL(IF($A$1:$A$100=AO$10,ROW($A$1:$A$100)),ROW(604:604)),2),"")</f>
        <v/>
      </c>
      <c r="AP614" s="6" t="str">
        <f t="array" ref="AP614">IFERROR(INDEX($A$1:$B$100,SMALL(IF($A$1:$A$100=AP$10,ROW($A$1:$A$100)),ROW(604:604)),2),"")</f>
        <v/>
      </c>
      <c r="AQ614" s="6" t="str">
        <f t="array" ref="AQ614">IFERROR(INDEX($A$1:$B$100,SMALL(IF($A$1:$A$100=AQ$10,ROW($A$1:$A$100)),ROW(604:604)),2),"")</f>
        <v/>
      </c>
    </row>
    <row r="615" spans="4:43" x14ac:dyDescent="0.2">
      <c r="D615" s="6" t="str">
        <f t="array" ref="D615">IFERROR(INDEX($A$1:$B$100,SMALL(IF($A$1:$A$100=D$10,ROW($A$1:$A$100)),ROW(605:605)),2),"")</f>
        <v/>
      </c>
      <c r="E615" s="6" t="str">
        <f t="array" ref="E615">IFERROR(INDEX($A$1:$B$100,SMALL(IF($A$1:$A$100=E$10,ROW($A$1:$A$100)),ROW(605:605)),2),"")</f>
        <v/>
      </c>
      <c r="F615" s="6" t="str">
        <f t="array" ref="F615">IFERROR(INDEX($A$1:$B$100,SMALL(IF($A$1:$A$100=F$10,ROW($A$1:$A$100)),ROW(605:605)),2),"")</f>
        <v/>
      </c>
      <c r="G615" s="6" t="str">
        <f t="array" ref="G615">IFERROR(INDEX($A$1:$B$100,SMALL(IF($A$1:$A$100=G$10,ROW($A$1:$A$100)),ROW(605:605)),2),"")</f>
        <v/>
      </c>
      <c r="H615" s="6" t="str">
        <f t="array" ref="H615">IFERROR(INDEX($A$1:$B$100,SMALL(IF($A$1:$A$100=H$10,ROW($A$1:$A$100)),ROW(605:605)),2),"")</f>
        <v/>
      </c>
      <c r="I615" s="6" t="str">
        <f t="array" ref="I615">IFERROR(INDEX($A$1:$B$100,SMALL(IF($A$1:$A$100=I$10,ROW($A$1:$A$100)),ROW(605:605)),2),"")</f>
        <v/>
      </c>
      <c r="J615" s="6" t="str">
        <f t="array" ref="J615">IFERROR(INDEX($A$1:$B$100,SMALL(IF($A$1:$A$100=J$10,ROW($A$1:$A$100)),ROW(605:605)),2),"")</f>
        <v/>
      </c>
      <c r="K615" s="6" t="str">
        <f t="array" ref="K615">IFERROR(INDEX($A$1:$B$100,SMALL(IF($A$1:$A$100=K$10,ROW($A$1:$A$100)),ROW(605:605)),2),"")</f>
        <v/>
      </c>
      <c r="L615" s="6" t="str">
        <f t="array" ref="L615">IFERROR(INDEX($A$1:$B$100,SMALL(IF($A$1:$A$100=L$10,ROW($A$1:$A$100)),ROW(605:605)),2),"")</f>
        <v/>
      </c>
      <c r="M615" s="6" t="str">
        <f t="array" ref="M615">IFERROR(INDEX($A$1:$B$100,SMALL(IF($A$1:$A$100=M$10,ROW($A$1:$A$100)),ROW(605:605)),2),"")</f>
        <v/>
      </c>
      <c r="N615" s="6" t="str">
        <f t="array" ref="N615">IFERROR(INDEX($A$1:$B$100,SMALL(IF($A$1:$A$100=N$10,ROW($A$1:$A$100)),ROW(605:605)),2),"")</f>
        <v/>
      </c>
      <c r="O615" s="6" t="str">
        <f t="array" ref="O615">IFERROR(INDEX($A$1:$B$100,SMALL(IF($A$1:$A$100=O$10,ROW($A$1:$A$100)),ROW(605:605)),2),"")</f>
        <v/>
      </c>
      <c r="P615" s="6" t="str">
        <f t="array" ref="P615">IFERROR(INDEX($A$1:$B$100,SMALL(IF($A$1:$A$100=P$10,ROW($A$1:$A$100)),ROW(605:605)),2),"")</f>
        <v/>
      </c>
      <c r="Q615" s="6" t="str">
        <f t="array" ref="Q615">IFERROR(INDEX($A$1:$B$100,SMALL(IF($A$1:$A$100=Q$10,ROW($A$1:$A$100)),ROW(605:605)),2),"")</f>
        <v/>
      </c>
      <c r="R615" s="6" t="str">
        <f t="array" ref="R615">IFERROR(INDEX($A$1:$B$100,SMALL(IF($A$1:$A$100=R$10,ROW($A$1:$A$100)),ROW(605:605)),2),"")</f>
        <v/>
      </c>
      <c r="S615" s="6" t="str">
        <f t="array" ref="S615">IFERROR(INDEX($A$1:$B$100,SMALL(IF($A$1:$A$100=S$10,ROW($A$1:$A$100)),ROW(605:605)),2),"")</f>
        <v/>
      </c>
      <c r="T615" s="6" t="str">
        <f t="array" ref="T615">IFERROR(INDEX($A$1:$B$100,SMALL(IF($A$1:$A$100=T$10,ROW($A$1:$A$100)),ROW(605:605)),2),"")</f>
        <v/>
      </c>
      <c r="U615" s="6" t="str">
        <f t="array" ref="U615">IFERROR(INDEX($A$1:$B$100,SMALL(IF($A$1:$A$100=U$10,ROW($A$1:$A$100)),ROW(605:605)),2),"")</f>
        <v/>
      </c>
      <c r="V615" s="6" t="str">
        <f t="array" ref="V615">IFERROR(INDEX($A$1:$B$100,SMALL(IF($A$1:$A$100=V$10,ROW($A$1:$A$100)),ROW(605:605)),2),"")</f>
        <v/>
      </c>
      <c r="W615" s="6" t="str">
        <f t="array" ref="W615">IFERROR(INDEX($A$1:$B$100,SMALL(IF($A$1:$A$100=W$10,ROW($A$1:$A$100)),ROW(605:605)),2),"")</f>
        <v/>
      </c>
      <c r="X615" s="6" t="str">
        <f t="array" ref="X615">IFERROR(INDEX($A$1:$B$100,SMALL(IF($A$1:$A$100=X$10,ROW($A$1:$A$100)),ROW(605:605)),2),"")</f>
        <v/>
      </c>
      <c r="Y615" s="6" t="str">
        <f t="array" ref="Y615">IFERROR(INDEX($A$1:$B$100,SMALL(IF($A$1:$A$100=Y$10,ROW($A$1:$A$100)),ROW(605:605)),2),"")</f>
        <v/>
      </c>
      <c r="Z615" s="6" t="str">
        <f t="array" ref="Z615">IFERROR(INDEX($A$1:$B$100,SMALL(IF($A$1:$A$100=Z$10,ROW($A$1:$A$100)),ROW(605:605)),2),"")</f>
        <v/>
      </c>
      <c r="AA615" s="6" t="str">
        <f t="array" ref="AA615">IFERROR(INDEX($A$1:$B$100,SMALL(IF($A$1:$A$100=AA$10,ROW($A$1:$A$100)),ROW(605:605)),2),"")</f>
        <v/>
      </c>
      <c r="AB615" s="6" t="str">
        <f t="array" ref="AB615">IFERROR(INDEX($A$1:$B$100,SMALL(IF($A$1:$A$100=AB$10,ROW($A$1:$A$100)),ROW(605:605)),2),"")</f>
        <v/>
      </c>
      <c r="AC615" s="6" t="str">
        <f t="array" ref="AC615">IFERROR(INDEX($A$1:$B$100,SMALL(IF($A$1:$A$100=AC$10,ROW($A$1:$A$100)),ROW(605:605)),2),"")</f>
        <v/>
      </c>
      <c r="AD615" s="6" t="str">
        <f t="array" ref="AD615">IFERROR(INDEX($A$1:$B$100,SMALL(IF($A$1:$A$100=AD$10,ROW($A$1:$A$100)),ROW(605:605)),2),"")</f>
        <v/>
      </c>
      <c r="AE615" s="6" t="str">
        <f t="array" ref="AE615">IFERROR(INDEX($A$1:$B$100,SMALL(IF($A$1:$A$100=AE$10,ROW($A$1:$A$100)),ROW(605:605)),2),"")</f>
        <v/>
      </c>
      <c r="AF615" s="6" t="str">
        <f t="array" ref="AF615">IFERROR(INDEX($A$1:$B$100,SMALL(IF($A$1:$A$100=AF$10,ROW($A$1:$A$100)),ROW(605:605)),2),"")</f>
        <v/>
      </c>
      <c r="AG615" s="6" t="str">
        <f t="array" ref="AG615">IFERROR(INDEX($A$1:$B$100,SMALL(IF($A$1:$A$100=AG$10,ROW($A$1:$A$100)),ROW(605:605)),2),"")</f>
        <v/>
      </c>
      <c r="AH615" s="6" t="str">
        <f t="array" ref="AH615">IFERROR(INDEX($A$1:$B$100,SMALL(IF($A$1:$A$100=AH$10,ROW($A$1:$A$100)),ROW(605:605)),2),"")</f>
        <v/>
      </c>
      <c r="AI615" s="6" t="str">
        <f t="array" ref="AI615">IFERROR(INDEX($A$1:$B$100,SMALL(IF($A$1:$A$100=AI$10,ROW($A$1:$A$100)),ROW(605:605)),2),"")</f>
        <v/>
      </c>
      <c r="AJ615" s="6" t="str">
        <f t="array" ref="AJ615">IFERROR(INDEX($A$1:$B$100,SMALL(IF($A$1:$A$100=AJ$10,ROW($A$1:$A$100)),ROW(605:605)),2),"")</f>
        <v/>
      </c>
      <c r="AK615" s="6" t="str">
        <f t="array" ref="AK615">IFERROR(INDEX($A$1:$B$100,SMALL(IF($A$1:$A$100=AK$10,ROW($A$1:$A$100)),ROW(605:605)),2),"")</f>
        <v/>
      </c>
      <c r="AL615" s="6" t="str">
        <f t="array" ref="AL615">IFERROR(INDEX($A$1:$B$100,SMALL(IF($A$1:$A$100=AL$10,ROW($A$1:$A$100)),ROW(605:605)),2),"")</f>
        <v/>
      </c>
      <c r="AM615" s="6" t="str">
        <f t="array" ref="AM615">IFERROR(INDEX($A$1:$B$100,SMALL(IF($A$1:$A$100=AM$10,ROW($A$1:$A$100)),ROW(605:605)),2),"")</f>
        <v/>
      </c>
      <c r="AN615" s="6" t="str">
        <f t="array" ref="AN615">IFERROR(INDEX($A$1:$B$100,SMALL(IF($A$1:$A$100=AN$10,ROW($A$1:$A$100)),ROW(605:605)),2),"")</f>
        <v/>
      </c>
      <c r="AO615" s="6" t="str">
        <f t="array" ref="AO615">IFERROR(INDEX($A$1:$B$100,SMALL(IF($A$1:$A$100=AO$10,ROW($A$1:$A$100)),ROW(605:605)),2),"")</f>
        <v/>
      </c>
      <c r="AP615" s="6" t="str">
        <f t="array" ref="AP615">IFERROR(INDEX($A$1:$B$100,SMALL(IF($A$1:$A$100=AP$10,ROW($A$1:$A$100)),ROW(605:605)),2),"")</f>
        <v/>
      </c>
      <c r="AQ615" s="6" t="str">
        <f t="array" ref="AQ615">IFERROR(INDEX($A$1:$B$100,SMALL(IF($A$1:$A$100=AQ$10,ROW($A$1:$A$100)),ROW(605:605)),2),"")</f>
        <v/>
      </c>
    </row>
    <row r="616" spans="4:43" x14ac:dyDescent="0.2">
      <c r="D616" s="6" t="str">
        <f t="array" ref="D616">IFERROR(INDEX($A$1:$B$100,SMALL(IF($A$1:$A$100=D$10,ROW($A$1:$A$100)),ROW(606:606)),2),"")</f>
        <v/>
      </c>
      <c r="E616" s="6" t="str">
        <f t="array" ref="E616">IFERROR(INDEX($A$1:$B$100,SMALL(IF($A$1:$A$100=E$10,ROW($A$1:$A$100)),ROW(606:606)),2),"")</f>
        <v/>
      </c>
      <c r="F616" s="6" t="str">
        <f t="array" ref="F616">IFERROR(INDEX($A$1:$B$100,SMALL(IF($A$1:$A$100=F$10,ROW($A$1:$A$100)),ROW(606:606)),2),"")</f>
        <v/>
      </c>
      <c r="G616" s="6" t="str">
        <f t="array" ref="G616">IFERROR(INDEX($A$1:$B$100,SMALL(IF($A$1:$A$100=G$10,ROW($A$1:$A$100)),ROW(606:606)),2),"")</f>
        <v/>
      </c>
      <c r="H616" s="6" t="str">
        <f t="array" ref="H616">IFERROR(INDEX($A$1:$B$100,SMALL(IF($A$1:$A$100=H$10,ROW($A$1:$A$100)),ROW(606:606)),2),"")</f>
        <v/>
      </c>
      <c r="I616" s="6" t="str">
        <f t="array" ref="I616">IFERROR(INDEX($A$1:$B$100,SMALL(IF($A$1:$A$100=I$10,ROW($A$1:$A$100)),ROW(606:606)),2),"")</f>
        <v/>
      </c>
      <c r="J616" s="6" t="str">
        <f t="array" ref="J616">IFERROR(INDEX($A$1:$B$100,SMALL(IF($A$1:$A$100=J$10,ROW($A$1:$A$100)),ROW(606:606)),2),"")</f>
        <v/>
      </c>
      <c r="K616" s="6" t="str">
        <f t="array" ref="K616">IFERROR(INDEX($A$1:$B$100,SMALL(IF($A$1:$A$100=K$10,ROW($A$1:$A$100)),ROW(606:606)),2),"")</f>
        <v/>
      </c>
      <c r="L616" s="6" t="str">
        <f t="array" ref="L616">IFERROR(INDEX($A$1:$B$100,SMALL(IF($A$1:$A$100=L$10,ROW($A$1:$A$100)),ROW(606:606)),2),"")</f>
        <v/>
      </c>
      <c r="M616" s="6" t="str">
        <f t="array" ref="M616">IFERROR(INDEX($A$1:$B$100,SMALL(IF($A$1:$A$100=M$10,ROW($A$1:$A$100)),ROW(606:606)),2),"")</f>
        <v/>
      </c>
      <c r="N616" s="6" t="str">
        <f t="array" ref="N616">IFERROR(INDEX($A$1:$B$100,SMALL(IF($A$1:$A$100=N$10,ROW($A$1:$A$100)),ROW(606:606)),2),"")</f>
        <v/>
      </c>
      <c r="O616" s="6" t="str">
        <f t="array" ref="O616">IFERROR(INDEX($A$1:$B$100,SMALL(IF($A$1:$A$100=O$10,ROW($A$1:$A$100)),ROW(606:606)),2),"")</f>
        <v/>
      </c>
      <c r="P616" s="6" t="str">
        <f t="array" ref="P616">IFERROR(INDEX($A$1:$B$100,SMALL(IF($A$1:$A$100=P$10,ROW($A$1:$A$100)),ROW(606:606)),2),"")</f>
        <v/>
      </c>
      <c r="Q616" s="6" t="str">
        <f t="array" ref="Q616">IFERROR(INDEX($A$1:$B$100,SMALL(IF($A$1:$A$100=Q$10,ROW($A$1:$A$100)),ROW(606:606)),2),"")</f>
        <v/>
      </c>
      <c r="R616" s="6" t="str">
        <f t="array" ref="R616">IFERROR(INDEX($A$1:$B$100,SMALL(IF($A$1:$A$100=R$10,ROW($A$1:$A$100)),ROW(606:606)),2),"")</f>
        <v/>
      </c>
      <c r="S616" s="6" t="str">
        <f t="array" ref="S616">IFERROR(INDEX($A$1:$B$100,SMALL(IF($A$1:$A$100=S$10,ROW($A$1:$A$100)),ROW(606:606)),2),"")</f>
        <v/>
      </c>
      <c r="T616" s="6" t="str">
        <f t="array" ref="T616">IFERROR(INDEX($A$1:$B$100,SMALL(IF($A$1:$A$100=T$10,ROW($A$1:$A$100)),ROW(606:606)),2),"")</f>
        <v/>
      </c>
      <c r="U616" s="6" t="str">
        <f t="array" ref="U616">IFERROR(INDEX($A$1:$B$100,SMALL(IF($A$1:$A$100=U$10,ROW($A$1:$A$100)),ROW(606:606)),2),"")</f>
        <v/>
      </c>
      <c r="V616" s="6" t="str">
        <f t="array" ref="V616">IFERROR(INDEX($A$1:$B$100,SMALL(IF($A$1:$A$100=V$10,ROW($A$1:$A$100)),ROW(606:606)),2),"")</f>
        <v/>
      </c>
      <c r="W616" s="6" t="str">
        <f t="array" ref="W616">IFERROR(INDEX($A$1:$B$100,SMALL(IF($A$1:$A$100=W$10,ROW($A$1:$A$100)),ROW(606:606)),2),"")</f>
        <v/>
      </c>
      <c r="X616" s="6" t="str">
        <f t="array" ref="X616">IFERROR(INDEX($A$1:$B$100,SMALL(IF($A$1:$A$100=X$10,ROW($A$1:$A$100)),ROW(606:606)),2),"")</f>
        <v/>
      </c>
      <c r="Y616" s="6" t="str">
        <f t="array" ref="Y616">IFERROR(INDEX($A$1:$B$100,SMALL(IF($A$1:$A$100=Y$10,ROW($A$1:$A$100)),ROW(606:606)),2),"")</f>
        <v/>
      </c>
      <c r="Z616" s="6" t="str">
        <f t="array" ref="Z616">IFERROR(INDEX($A$1:$B$100,SMALL(IF($A$1:$A$100=Z$10,ROW($A$1:$A$100)),ROW(606:606)),2),"")</f>
        <v/>
      </c>
      <c r="AA616" s="6" t="str">
        <f t="array" ref="AA616">IFERROR(INDEX($A$1:$B$100,SMALL(IF($A$1:$A$100=AA$10,ROW($A$1:$A$100)),ROW(606:606)),2),"")</f>
        <v/>
      </c>
      <c r="AB616" s="6" t="str">
        <f t="array" ref="AB616">IFERROR(INDEX($A$1:$B$100,SMALL(IF($A$1:$A$100=AB$10,ROW($A$1:$A$100)),ROW(606:606)),2),"")</f>
        <v/>
      </c>
      <c r="AC616" s="6" t="str">
        <f t="array" ref="AC616">IFERROR(INDEX($A$1:$B$100,SMALL(IF($A$1:$A$100=AC$10,ROW($A$1:$A$100)),ROW(606:606)),2),"")</f>
        <v/>
      </c>
      <c r="AD616" s="6" t="str">
        <f t="array" ref="AD616">IFERROR(INDEX($A$1:$B$100,SMALL(IF($A$1:$A$100=AD$10,ROW($A$1:$A$100)),ROW(606:606)),2),"")</f>
        <v/>
      </c>
      <c r="AE616" s="6" t="str">
        <f t="array" ref="AE616">IFERROR(INDEX($A$1:$B$100,SMALL(IF($A$1:$A$100=AE$10,ROW($A$1:$A$100)),ROW(606:606)),2),"")</f>
        <v/>
      </c>
      <c r="AF616" s="6" t="str">
        <f t="array" ref="AF616">IFERROR(INDEX($A$1:$B$100,SMALL(IF($A$1:$A$100=AF$10,ROW($A$1:$A$100)),ROW(606:606)),2),"")</f>
        <v/>
      </c>
      <c r="AG616" s="6" t="str">
        <f t="array" ref="AG616">IFERROR(INDEX($A$1:$B$100,SMALL(IF($A$1:$A$100=AG$10,ROW($A$1:$A$100)),ROW(606:606)),2),"")</f>
        <v/>
      </c>
      <c r="AH616" s="6" t="str">
        <f t="array" ref="AH616">IFERROR(INDEX($A$1:$B$100,SMALL(IF($A$1:$A$100=AH$10,ROW($A$1:$A$100)),ROW(606:606)),2),"")</f>
        <v/>
      </c>
      <c r="AI616" s="6" t="str">
        <f t="array" ref="AI616">IFERROR(INDEX($A$1:$B$100,SMALL(IF($A$1:$A$100=AI$10,ROW($A$1:$A$100)),ROW(606:606)),2),"")</f>
        <v/>
      </c>
      <c r="AJ616" s="6" t="str">
        <f t="array" ref="AJ616">IFERROR(INDEX($A$1:$B$100,SMALL(IF($A$1:$A$100=AJ$10,ROW($A$1:$A$100)),ROW(606:606)),2),"")</f>
        <v/>
      </c>
      <c r="AK616" s="6" t="str">
        <f t="array" ref="AK616">IFERROR(INDEX($A$1:$B$100,SMALL(IF($A$1:$A$100=AK$10,ROW($A$1:$A$100)),ROW(606:606)),2),"")</f>
        <v/>
      </c>
      <c r="AL616" s="6" t="str">
        <f t="array" ref="AL616">IFERROR(INDEX($A$1:$B$100,SMALL(IF($A$1:$A$100=AL$10,ROW($A$1:$A$100)),ROW(606:606)),2),"")</f>
        <v/>
      </c>
      <c r="AM616" s="6" t="str">
        <f t="array" ref="AM616">IFERROR(INDEX($A$1:$B$100,SMALL(IF($A$1:$A$100=AM$10,ROW($A$1:$A$100)),ROW(606:606)),2),"")</f>
        <v/>
      </c>
      <c r="AN616" s="6" t="str">
        <f t="array" ref="AN616">IFERROR(INDEX($A$1:$B$100,SMALL(IF($A$1:$A$100=AN$10,ROW($A$1:$A$100)),ROW(606:606)),2),"")</f>
        <v/>
      </c>
      <c r="AO616" s="6" t="str">
        <f t="array" ref="AO616">IFERROR(INDEX($A$1:$B$100,SMALL(IF($A$1:$A$100=AO$10,ROW($A$1:$A$100)),ROW(606:606)),2),"")</f>
        <v/>
      </c>
      <c r="AP616" s="6" t="str">
        <f t="array" ref="AP616">IFERROR(INDEX($A$1:$B$100,SMALL(IF($A$1:$A$100=AP$10,ROW($A$1:$A$100)),ROW(606:606)),2),"")</f>
        <v/>
      </c>
      <c r="AQ616" s="6" t="str">
        <f t="array" ref="AQ616">IFERROR(INDEX($A$1:$B$100,SMALL(IF($A$1:$A$100=AQ$10,ROW($A$1:$A$100)),ROW(606:606)),2),"")</f>
        <v/>
      </c>
    </row>
    <row r="617" spans="4:43" x14ac:dyDescent="0.2">
      <c r="D617" s="6" t="str">
        <f t="array" ref="D617">IFERROR(INDEX($A$1:$B$100,SMALL(IF($A$1:$A$100=D$10,ROW($A$1:$A$100)),ROW(607:607)),2),"")</f>
        <v/>
      </c>
      <c r="E617" s="6" t="str">
        <f t="array" ref="E617">IFERROR(INDEX($A$1:$B$100,SMALL(IF($A$1:$A$100=E$10,ROW($A$1:$A$100)),ROW(607:607)),2),"")</f>
        <v/>
      </c>
      <c r="F617" s="6" t="str">
        <f t="array" ref="F617">IFERROR(INDEX($A$1:$B$100,SMALL(IF($A$1:$A$100=F$10,ROW($A$1:$A$100)),ROW(607:607)),2),"")</f>
        <v/>
      </c>
      <c r="G617" s="6" t="str">
        <f t="array" ref="G617">IFERROR(INDEX($A$1:$B$100,SMALL(IF($A$1:$A$100=G$10,ROW($A$1:$A$100)),ROW(607:607)),2),"")</f>
        <v/>
      </c>
      <c r="H617" s="6" t="str">
        <f t="array" ref="H617">IFERROR(INDEX($A$1:$B$100,SMALL(IF($A$1:$A$100=H$10,ROW($A$1:$A$100)),ROW(607:607)),2),"")</f>
        <v/>
      </c>
      <c r="I617" s="6" t="str">
        <f t="array" ref="I617">IFERROR(INDEX($A$1:$B$100,SMALL(IF($A$1:$A$100=I$10,ROW($A$1:$A$100)),ROW(607:607)),2),"")</f>
        <v/>
      </c>
      <c r="J617" s="6" t="str">
        <f t="array" ref="J617">IFERROR(INDEX($A$1:$B$100,SMALL(IF($A$1:$A$100=J$10,ROW($A$1:$A$100)),ROW(607:607)),2),"")</f>
        <v/>
      </c>
      <c r="K617" s="6" t="str">
        <f t="array" ref="K617">IFERROR(INDEX($A$1:$B$100,SMALL(IF($A$1:$A$100=K$10,ROW($A$1:$A$100)),ROW(607:607)),2),"")</f>
        <v/>
      </c>
      <c r="L617" s="6" t="str">
        <f t="array" ref="L617">IFERROR(INDEX($A$1:$B$100,SMALL(IF($A$1:$A$100=L$10,ROW($A$1:$A$100)),ROW(607:607)),2),"")</f>
        <v/>
      </c>
      <c r="M617" s="6" t="str">
        <f t="array" ref="M617">IFERROR(INDEX($A$1:$B$100,SMALL(IF($A$1:$A$100=M$10,ROW($A$1:$A$100)),ROW(607:607)),2),"")</f>
        <v/>
      </c>
      <c r="N617" s="6" t="str">
        <f t="array" ref="N617">IFERROR(INDEX($A$1:$B$100,SMALL(IF($A$1:$A$100=N$10,ROW($A$1:$A$100)),ROW(607:607)),2),"")</f>
        <v/>
      </c>
      <c r="O617" s="6" t="str">
        <f t="array" ref="O617">IFERROR(INDEX($A$1:$B$100,SMALL(IF($A$1:$A$100=O$10,ROW($A$1:$A$100)),ROW(607:607)),2),"")</f>
        <v/>
      </c>
      <c r="P617" s="6" t="str">
        <f t="array" ref="P617">IFERROR(INDEX($A$1:$B$100,SMALL(IF($A$1:$A$100=P$10,ROW($A$1:$A$100)),ROW(607:607)),2),"")</f>
        <v/>
      </c>
      <c r="Q617" s="6" t="str">
        <f t="array" ref="Q617">IFERROR(INDEX($A$1:$B$100,SMALL(IF($A$1:$A$100=Q$10,ROW($A$1:$A$100)),ROW(607:607)),2),"")</f>
        <v/>
      </c>
      <c r="R617" s="6" t="str">
        <f t="array" ref="R617">IFERROR(INDEX($A$1:$B$100,SMALL(IF($A$1:$A$100=R$10,ROW($A$1:$A$100)),ROW(607:607)),2),"")</f>
        <v/>
      </c>
      <c r="S617" s="6" t="str">
        <f t="array" ref="S617">IFERROR(INDEX($A$1:$B$100,SMALL(IF($A$1:$A$100=S$10,ROW($A$1:$A$100)),ROW(607:607)),2),"")</f>
        <v/>
      </c>
      <c r="T617" s="6" t="str">
        <f t="array" ref="T617">IFERROR(INDEX($A$1:$B$100,SMALL(IF($A$1:$A$100=T$10,ROW($A$1:$A$100)),ROW(607:607)),2),"")</f>
        <v/>
      </c>
      <c r="U617" s="6" t="str">
        <f t="array" ref="U617">IFERROR(INDEX($A$1:$B$100,SMALL(IF($A$1:$A$100=U$10,ROW($A$1:$A$100)),ROW(607:607)),2),"")</f>
        <v/>
      </c>
      <c r="V617" s="6" t="str">
        <f t="array" ref="V617">IFERROR(INDEX($A$1:$B$100,SMALL(IF($A$1:$A$100=V$10,ROW($A$1:$A$100)),ROW(607:607)),2),"")</f>
        <v/>
      </c>
      <c r="W617" s="6" t="str">
        <f t="array" ref="W617">IFERROR(INDEX($A$1:$B$100,SMALL(IF($A$1:$A$100=W$10,ROW($A$1:$A$100)),ROW(607:607)),2),"")</f>
        <v/>
      </c>
      <c r="X617" s="6" t="str">
        <f t="array" ref="X617">IFERROR(INDEX($A$1:$B$100,SMALL(IF($A$1:$A$100=X$10,ROW($A$1:$A$100)),ROW(607:607)),2),"")</f>
        <v/>
      </c>
      <c r="Y617" s="6" t="str">
        <f t="array" ref="Y617">IFERROR(INDEX($A$1:$B$100,SMALL(IF($A$1:$A$100=Y$10,ROW($A$1:$A$100)),ROW(607:607)),2),"")</f>
        <v/>
      </c>
      <c r="Z617" s="6" t="str">
        <f t="array" ref="Z617">IFERROR(INDEX($A$1:$B$100,SMALL(IF($A$1:$A$100=Z$10,ROW($A$1:$A$100)),ROW(607:607)),2),"")</f>
        <v/>
      </c>
      <c r="AA617" s="6" t="str">
        <f t="array" ref="AA617">IFERROR(INDEX($A$1:$B$100,SMALL(IF($A$1:$A$100=AA$10,ROW($A$1:$A$100)),ROW(607:607)),2),"")</f>
        <v/>
      </c>
      <c r="AB617" s="6" t="str">
        <f t="array" ref="AB617">IFERROR(INDEX($A$1:$B$100,SMALL(IF($A$1:$A$100=AB$10,ROW($A$1:$A$100)),ROW(607:607)),2),"")</f>
        <v/>
      </c>
      <c r="AC617" s="6" t="str">
        <f t="array" ref="AC617">IFERROR(INDEX($A$1:$B$100,SMALL(IF($A$1:$A$100=AC$10,ROW($A$1:$A$100)),ROW(607:607)),2),"")</f>
        <v/>
      </c>
      <c r="AD617" s="6" t="str">
        <f t="array" ref="AD617">IFERROR(INDEX($A$1:$B$100,SMALL(IF($A$1:$A$100=AD$10,ROW($A$1:$A$100)),ROW(607:607)),2),"")</f>
        <v/>
      </c>
      <c r="AE617" s="6" t="str">
        <f t="array" ref="AE617">IFERROR(INDEX($A$1:$B$100,SMALL(IF($A$1:$A$100=AE$10,ROW($A$1:$A$100)),ROW(607:607)),2),"")</f>
        <v/>
      </c>
      <c r="AF617" s="6" t="str">
        <f t="array" ref="AF617">IFERROR(INDEX($A$1:$B$100,SMALL(IF($A$1:$A$100=AF$10,ROW($A$1:$A$100)),ROW(607:607)),2),"")</f>
        <v/>
      </c>
      <c r="AG617" s="6" t="str">
        <f t="array" ref="AG617">IFERROR(INDEX($A$1:$B$100,SMALL(IF($A$1:$A$100=AG$10,ROW($A$1:$A$100)),ROW(607:607)),2),"")</f>
        <v/>
      </c>
      <c r="AH617" s="6" t="str">
        <f t="array" ref="AH617">IFERROR(INDEX($A$1:$B$100,SMALL(IF($A$1:$A$100=AH$10,ROW($A$1:$A$100)),ROW(607:607)),2),"")</f>
        <v/>
      </c>
      <c r="AI617" s="6" t="str">
        <f t="array" ref="AI617">IFERROR(INDEX($A$1:$B$100,SMALL(IF($A$1:$A$100=AI$10,ROW($A$1:$A$100)),ROW(607:607)),2),"")</f>
        <v/>
      </c>
      <c r="AJ617" s="6" t="str">
        <f t="array" ref="AJ617">IFERROR(INDEX($A$1:$B$100,SMALL(IF($A$1:$A$100=AJ$10,ROW($A$1:$A$100)),ROW(607:607)),2),"")</f>
        <v/>
      </c>
      <c r="AK617" s="6" t="str">
        <f t="array" ref="AK617">IFERROR(INDEX($A$1:$B$100,SMALL(IF($A$1:$A$100=AK$10,ROW($A$1:$A$100)),ROW(607:607)),2),"")</f>
        <v/>
      </c>
      <c r="AL617" s="6" t="str">
        <f t="array" ref="AL617">IFERROR(INDEX($A$1:$B$100,SMALL(IF($A$1:$A$100=AL$10,ROW($A$1:$A$100)),ROW(607:607)),2),"")</f>
        <v/>
      </c>
      <c r="AM617" s="6" t="str">
        <f t="array" ref="AM617">IFERROR(INDEX($A$1:$B$100,SMALL(IF($A$1:$A$100=AM$10,ROW($A$1:$A$100)),ROW(607:607)),2),"")</f>
        <v/>
      </c>
      <c r="AN617" s="6" t="str">
        <f t="array" ref="AN617">IFERROR(INDEX($A$1:$B$100,SMALL(IF($A$1:$A$100=AN$10,ROW($A$1:$A$100)),ROW(607:607)),2),"")</f>
        <v/>
      </c>
      <c r="AO617" s="6" t="str">
        <f t="array" ref="AO617">IFERROR(INDEX($A$1:$B$100,SMALL(IF($A$1:$A$100=AO$10,ROW($A$1:$A$100)),ROW(607:607)),2),"")</f>
        <v/>
      </c>
      <c r="AP617" s="6" t="str">
        <f t="array" ref="AP617">IFERROR(INDEX($A$1:$B$100,SMALL(IF($A$1:$A$100=AP$10,ROW($A$1:$A$100)),ROW(607:607)),2),"")</f>
        <v/>
      </c>
      <c r="AQ617" s="6" t="str">
        <f t="array" ref="AQ617">IFERROR(INDEX($A$1:$B$100,SMALL(IF($A$1:$A$100=AQ$10,ROW($A$1:$A$100)),ROW(607:607)),2),"")</f>
        <v/>
      </c>
    </row>
    <row r="618" spans="4:43" x14ac:dyDescent="0.2">
      <c r="D618" s="6" t="str">
        <f t="array" ref="D618">IFERROR(INDEX($A$1:$B$100,SMALL(IF($A$1:$A$100=D$10,ROW($A$1:$A$100)),ROW(608:608)),2),"")</f>
        <v/>
      </c>
      <c r="E618" s="6" t="str">
        <f t="array" ref="E618">IFERROR(INDEX($A$1:$B$100,SMALL(IF($A$1:$A$100=E$10,ROW($A$1:$A$100)),ROW(608:608)),2),"")</f>
        <v/>
      </c>
      <c r="F618" s="6" t="str">
        <f t="array" ref="F618">IFERROR(INDEX($A$1:$B$100,SMALL(IF($A$1:$A$100=F$10,ROW($A$1:$A$100)),ROW(608:608)),2),"")</f>
        <v/>
      </c>
      <c r="G618" s="6" t="str">
        <f t="array" ref="G618">IFERROR(INDEX($A$1:$B$100,SMALL(IF($A$1:$A$100=G$10,ROW($A$1:$A$100)),ROW(608:608)),2),"")</f>
        <v/>
      </c>
      <c r="H618" s="6" t="str">
        <f t="array" ref="H618">IFERROR(INDEX($A$1:$B$100,SMALL(IF($A$1:$A$100=H$10,ROW($A$1:$A$100)),ROW(608:608)),2),"")</f>
        <v/>
      </c>
      <c r="I618" s="6" t="str">
        <f t="array" ref="I618">IFERROR(INDEX($A$1:$B$100,SMALL(IF($A$1:$A$100=I$10,ROW($A$1:$A$100)),ROW(608:608)),2),"")</f>
        <v/>
      </c>
      <c r="J618" s="6" t="str">
        <f t="array" ref="J618">IFERROR(INDEX($A$1:$B$100,SMALL(IF($A$1:$A$100=J$10,ROW($A$1:$A$100)),ROW(608:608)),2),"")</f>
        <v/>
      </c>
      <c r="K618" s="6" t="str">
        <f t="array" ref="K618">IFERROR(INDEX($A$1:$B$100,SMALL(IF($A$1:$A$100=K$10,ROW($A$1:$A$100)),ROW(608:608)),2),"")</f>
        <v/>
      </c>
      <c r="L618" s="6" t="str">
        <f t="array" ref="L618">IFERROR(INDEX($A$1:$B$100,SMALL(IF($A$1:$A$100=L$10,ROW($A$1:$A$100)),ROW(608:608)),2),"")</f>
        <v/>
      </c>
      <c r="M618" s="6" t="str">
        <f t="array" ref="M618">IFERROR(INDEX($A$1:$B$100,SMALL(IF($A$1:$A$100=M$10,ROW($A$1:$A$100)),ROW(608:608)),2),"")</f>
        <v/>
      </c>
      <c r="N618" s="6" t="str">
        <f t="array" ref="N618">IFERROR(INDEX($A$1:$B$100,SMALL(IF($A$1:$A$100=N$10,ROW($A$1:$A$100)),ROW(608:608)),2),"")</f>
        <v/>
      </c>
      <c r="O618" s="6" t="str">
        <f t="array" ref="O618">IFERROR(INDEX($A$1:$B$100,SMALL(IF($A$1:$A$100=O$10,ROW($A$1:$A$100)),ROW(608:608)),2),"")</f>
        <v/>
      </c>
      <c r="P618" s="6" t="str">
        <f t="array" ref="P618">IFERROR(INDEX($A$1:$B$100,SMALL(IF($A$1:$A$100=P$10,ROW($A$1:$A$100)),ROW(608:608)),2),"")</f>
        <v/>
      </c>
      <c r="Q618" s="6" t="str">
        <f t="array" ref="Q618">IFERROR(INDEX($A$1:$B$100,SMALL(IF($A$1:$A$100=Q$10,ROW($A$1:$A$100)),ROW(608:608)),2),"")</f>
        <v/>
      </c>
      <c r="R618" s="6" t="str">
        <f t="array" ref="R618">IFERROR(INDEX($A$1:$B$100,SMALL(IF($A$1:$A$100=R$10,ROW($A$1:$A$100)),ROW(608:608)),2),"")</f>
        <v/>
      </c>
      <c r="S618" s="6" t="str">
        <f t="array" ref="S618">IFERROR(INDEX($A$1:$B$100,SMALL(IF($A$1:$A$100=S$10,ROW($A$1:$A$100)),ROW(608:608)),2),"")</f>
        <v/>
      </c>
      <c r="T618" s="6" t="str">
        <f t="array" ref="T618">IFERROR(INDEX($A$1:$B$100,SMALL(IF($A$1:$A$100=T$10,ROW($A$1:$A$100)),ROW(608:608)),2),"")</f>
        <v/>
      </c>
      <c r="U618" s="6" t="str">
        <f t="array" ref="U618">IFERROR(INDEX($A$1:$B$100,SMALL(IF($A$1:$A$100=U$10,ROW($A$1:$A$100)),ROW(608:608)),2),"")</f>
        <v/>
      </c>
      <c r="V618" s="6" t="str">
        <f t="array" ref="V618">IFERROR(INDEX($A$1:$B$100,SMALL(IF($A$1:$A$100=V$10,ROW($A$1:$A$100)),ROW(608:608)),2),"")</f>
        <v/>
      </c>
      <c r="W618" s="6" t="str">
        <f t="array" ref="W618">IFERROR(INDEX($A$1:$B$100,SMALL(IF($A$1:$A$100=W$10,ROW($A$1:$A$100)),ROW(608:608)),2),"")</f>
        <v/>
      </c>
      <c r="X618" s="6" t="str">
        <f t="array" ref="X618">IFERROR(INDEX($A$1:$B$100,SMALL(IF($A$1:$A$100=X$10,ROW($A$1:$A$100)),ROW(608:608)),2),"")</f>
        <v/>
      </c>
      <c r="Y618" s="6" t="str">
        <f t="array" ref="Y618">IFERROR(INDEX($A$1:$B$100,SMALL(IF($A$1:$A$100=Y$10,ROW($A$1:$A$100)),ROW(608:608)),2),"")</f>
        <v/>
      </c>
      <c r="Z618" s="6" t="str">
        <f t="array" ref="Z618">IFERROR(INDEX($A$1:$B$100,SMALL(IF($A$1:$A$100=Z$10,ROW($A$1:$A$100)),ROW(608:608)),2),"")</f>
        <v/>
      </c>
      <c r="AA618" s="6" t="str">
        <f t="array" ref="AA618">IFERROR(INDEX($A$1:$B$100,SMALL(IF($A$1:$A$100=AA$10,ROW($A$1:$A$100)),ROW(608:608)),2),"")</f>
        <v/>
      </c>
      <c r="AB618" s="6" t="str">
        <f t="array" ref="AB618">IFERROR(INDEX($A$1:$B$100,SMALL(IF($A$1:$A$100=AB$10,ROW($A$1:$A$100)),ROW(608:608)),2),"")</f>
        <v/>
      </c>
      <c r="AC618" s="6" t="str">
        <f t="array" ref="AC618">IFERROR(INDEX($A$1:$B$100,SMALL(IF($A$1:$A$100=AC$10,ROW($A$1:$A$100)),ROW(608:608)),2),"")</f>
        <v/>
      </c>
      <c r="AD618" s="6" t="str">
        <f t="array" ref="AD618">IFERROR(INDEX($A$1:$B$100,SMALL(IF($A$1:$A$100=AD$10,ROW($A$1:$A$100)),ROW(608:608)),2),"")</f>
        <v/>
      </c>
      <c r="AE618" s="6" t="str">
        <f t="array" ref="AE618">IFERROR(INDEX($A$1:$B$100,SMALL(IF($A$1:$A$100=AE$10,ROW($A$1:$A$100)),ROW(608:608)),2),"")</f>
        <v/>
      </c>
      <c r="AF618" s="6" t="str">
        <f t="array" ref="AF618">IFERROR(INDEX($A$1:$B$100,SMALL(IF($A$1:$A$100=AF$10,ROW($A$1:$A$100)),ROW(608:608)),2),"")</f>
        <v/>
      </c>
      <c r="AG618" s="6" t="str">
        <f t="array" ref="AG618">IFERROR(INDEX($A$1:$B$100,SMALL(IF($A$1:$A$100=AG$10,ROW($A$1:$A$100)),ROW(608:608)),2),"")</f>
        <v/>
      </c>
      <c r="AH618" s="6" t="str">
        <f t="array" ref="AH618">IFERROR(INDEX($A$1:$B$100,SMALL(IF($A$1:$A$100=AH$10,ROW($A$1:$A$100)),ROW(608:608)),2),"")</f>
        <v/>
      </c>
      <c r="AI618" s="6" t="str">
        <f t="array" ref="AI618">IFERROR(INDEX($A$1:$B$100,SMALL(IF($A$1:$A$100=AI$10,ROW($A$1:$A$100)),ROW(608:608)),2),"")</f>
        <v/>
      </c>
      <c r="AJ618" s="6" t="str">
        <f t="array" ref="AJ618">IFERROR(INDEX($A$1:$B$100,SMALL(IF($A$1:$A$100=AJ$10,ROW($A$1:$A$100)),ROW(608:608)),2),"")</f>
        <v/>
      </c>
      <c r="AK618" s="6" t="str">
        <f t="array" ref="AK618">IFERROR(INDEX($A$1:$B$100,SMALL(IF($A$1:$A$100=AK$10,ROW($A$1:$A$100)),ROW(608:608)),2),"")</f>
        <v/>
      </c>
      <c r="AL618" s="6" t="str">
        <f t="array" ref="AL618">IFERROR(INDEX($A$1:$B$100,SMALL(IF($A$1:$A$100=AL$10,ROW($A$1:$A$100)),ROW(608:608)),2),"")</f>
        <v/>
      </c>
      <c r="AM618" s="6" t="str">
        <f t="array" ref="AM618">IFERROR(INDEX($A$1:$B$100,SMALL(IF($A$1:$A$100=AM$10,ROW($A$1:$A$100)),ROW(608:608)),2),"")</f>
        <v/>
      </c>
      <c r="AN618" s="6" t="str">
        <f t="array" ref="AN618">IFERROR(INDEX($A$1:$B$100,SMALL(IF($A$1:$A$100=AN$10,ROW($A$1:$A$100)),ROW(608:608)),2),"")</f>
        <v/>
      </c>
      <c r="AO618" s="6" t="str">
        <f t="array" ref="AO618">IFERROR(INDEX($A$1:$B$100,SMALL(IF($A$1:$A$100=AO$10,ROW($A$1:$A$100)),ROW(608:608)),2),"")</f>
        <v/>
      </c>
      <c r="AP618" s="6" t="str">
        <f t="array" ref="AP618">IFERROR(INDEX($A$1:$B$100,SMALL(IF($A$1:$A$100=AP$10,ROW($A$1:$A$100)),ROW(608:608)),2),"")</f>
        <v/>
      </c>
      <c r="AQ618" s="6" t="str">
        <f t="array" ref="AQ618">IFERROR(INDEX($A$1:$B$100,SMALL(IF($A$1:$A$100=AQ$10,ROW($A$1:$A$100)),ROW(608:608)),2),"")</f>
        <v/>
      </c>
    </row>
    <row r="619" spans="4:43" x14ac:dyDescent="0.2">
      <c r="D619" s="6" t="str">
        <f t="array" ref="D619">IFERROR(INDEX($A$1:$B$100,SMALL(IF($A$1:$A$100=D$10,ROW($A$1:$A$100)),ROW(609:609)),2),"")</f>
        <v/>
      </c>
      <c r="E619" s="6" t="str">
        <f t="array" ref="E619">IFERROR(INDEX($A$1:$B$100,SMALL(IF($A$1:$A$100=E$10,ROW($A$1:$A$100)),ROW(609:609)),2),"")</f>
        <v/>
      </c>
      <c r="F619" s="6" t="str">
        <f t="array" ref="F619">IFERROR(INDEX($A$1:$B$100,SMALL(IF($A$1:$A$100=F$10,ROW($A$1:$A$100)),ROW(609:609)),2),"")</f>
        <v/>
      </c>
      <c r="G619" s="6" t="str">
        <f t="array" ref="G619">IFERROR(INDEX($A$1:$B$100,SMALL(IF($A$1:$A$100=G$10,ROW($A$1:$A$100)),ROW(609:609)),2),"")</f>
        <v/>
      </c>
      <c r="H619" s="6" t="str">
        <f t="array" ref="H619">IFERROR(INDEX($A$1:$B$100,SMALL(IF($A$1:$A$100=H$10,ROW($A$1:$A$100)),ROW(609:609)),2),"")</f>
        <v/>
      </c>
      <c r="I619" s="6" t="str">
        <f t="array" ref="I619">IFERROR(INDEX($A$1:$B$100,SMALL(IF($A$1:$A$100=I$10,ROW($A$1:$A$100)),ROW(609:609)),2),"")</f>
        <v/>
      </c>
      <c r="J619" s="6" t="str">
        <f t="array" ref="J619">IFERROR(INDEX($A$1:$B$100,SMALL(IF($A$1:$A$100=J$10,ROW($A$1:$A$100)),ROW(609:609)),2),"")</f>
        <v/>
      </c>
      <c r="K619" s="6" t="str">
        <f t="array" ref="K619">IFERROR(INDEX($A$1:$B$100,SMALL(IF($A$1:$A$100=K$10,ROW($A$1:$A$100)),ROW(609:609)),2),"")</f>
        <v/>
      </c>
      <c r="L619" s="6" t="str">
        <f t="array" ref="L619">IFERROR(INDEX($A$1:$B$100,SMALL(IF($A$1:$A$100=L$10,ROW($A$1:$A$100)),ROW(609:609)),2),"")</f>
        <v/>
      </c>
      <c r="M619" s="6" t="str">
        <f t="array" ref="M619">IFERROR(INDEX($A$1:$B$100,SMALL(IF($A$1:$A$100=M$10,ROW($A$1:$A$100)),ROW(609:609)),2),"")</f>
        <v/>
      </c>
      <c r="N619" s="6" t="str">
        <f t="array" ref="N619">IFERROR(INDEX($A$1:$B$100,SMALL(IF($A$1:$A$100=N$10,ROW($A$1:$A$100)),ROW(609:609)),2),"")</f>
        <v/>
      </c>
      <c r="O619" s="6" t="str">
        <f t="array" ref="O619">IFERROR(INDEX($A$1:$B$100,SMALL(IF($A$1:$A$100=O$10,ROW($A$1:$A$100)),ROW(609:609)),2),"")</f>
        <v/>
      </c>
      <c r="P619" s="6" t="str">
        <f t="array" ref="P619">IFERROR(INDEX($A$1:$B$100,SMALL(IF($A$1:$A$100=P$10,ROW($A$1:$A$100)),ROW(609:609)),2),"")</f>
        <v/>
      </c>
      <c r="Q619" s="6" t="str">
        <f t="array" ref="Q619">IFERROR(INDEX($A$1:$B$100,SMALL(IF($A$1:$A$100=Q$10,ROW($A$1:$A$100)),ROW(609:609)),2),"")</f>
        <v/>
      </c>
      <c r="R619" s="6" t="str">
        <f t="array" ref="R619">IFERROR(INDEX($A$1:$B$100,SMALL(IF($A$1:$A$100=R$10,ROW($A$1:$A$100)),ROW(609:609)),2),"")</f>
        <v/>
      </c>
      <c r="S619" s="6" t="str">
        <f t="array" ref="S619">IFERROR(INDEX($A$1:$B$100,SMALL(IF($A$1:$A$100=S$10,ROW($A$1:$A$100)),ROW(609:609)),2),"")</f>
        <v/>
      </c>
      <c r="T619" s="6" t="str">
        <f t="array" ref="T619">IFERROR(INDEX($A$1:$B$100,SMALL(IF($A$1:$A$100=T$10,ROW($A$1:$A$100)),ROW(609:609)),2),"")</f>
        <v/>
      </c>
      <c r="U619" s="6" t="str">
        <f t="array" ref="U619">IFERROR(INDEX($A$1:$B$100,SMALL(IF($A$1:$A$100=U$10,ROW($A$1:$A$100)),ROW(609:609)),2),"")</f>
        <v/>
      </c>
      <c r="V619" s="6" t="str">
        <f t="array" ref="V619">IFERROR(INDEX($A$1:$B$100,SMALL(IF($A$1:$A$100=V$10,ROW($A$1:$A$100)),ROW(609:609)),2),"")</f>
        <v/>
      </c>
      <c r="W619" s="6" t="str">
        <f t="array" ref="W619">IFERROR(INDEX($A$1:$B$100,SMALL(IF($A$1:$A$100=W$10,ROW($A$1:$A$100)),ROW(609:609)),2),"")</f>
        <v/>
      </c>
      <c r="X619" s="6" t="str">
        <f t="array" ref="X619">IFERROR(INDEX($A$1:$B$100,SMALL(IF($A$1:$A$100=X$10,ROW($A$1:$A$100)),ROW(609:609)),2),"")</f>
        <v/>
      </c>
      <c r="Y619" s="6" t="str">
        <f t="array" ref="Y619">IFERROR(INDEX($A$1:$B$100,SMALL(IF($A$1:$A$100=Y$10,ROW($A$1:$A$100)),ROW(609:609)),2),"")</f>
        <v/>
      </c>
      <c r="Z619" s="6" t="str">
        <f t="array" ref="Z619">IFERROR(INDEX($A$1:$B$100,SMALL(IF($A$1:$A$100=Z$10,ROW($A$1:$A$100)),ROW(609:609)),2),"")</f>
        <v/>
      </c>
      <c r="AA619" s="6" t="str">
        <f t="array" ref="AA619">IFERROR(INDEX($A$1:$B$100,SMALL(IF($A$1:$A$100=AA$10,ROW($A$1:$A$100)),ROW(609:609)),2),"")</f>
        <v/>
      </c>
      <c r="AB619" s="6" t="str">
        <f t="array" ref="AB619">IFERROR(INDEX($A$1:$B$100,SMALL(IF($A$1:$A$100=AB$10,ROW($A$1:$A$100)),ROW(609:609)),2),"")</f>
        <v/>
      </c>
      <c r="AC619" s="6" t="str">
        <f t="array" ref="AC619">IFERROR(INDEX($A$1:$B$100,SMALL(IF($A$1:$A$100=AC$10,ROW($A$1:$A$100)),ROW(609:609)),2),"")</f>
        <v/>
      </c>
      <c r="AD619" s="6" t="str">
        <f t="array" ref="AD619">IFERROR(INDEX($A$1:$B$100,SMALL(IF($A$1:$A$100=AD$10,ROW($A$1:$A$100)),ROW(609:609)),2),"")</f>
        <v/>
      </c>
      <c r="AE619" s="6" t="str">
        <f t="array" ref="AE619">IFERROR(INDEX($A$1:$B$100,SMALL(IF($A$1:$A$100=AE$10,ROW($A$1:$A$100)),ROW(609:609)),2),"")</f>
        <v/>
      </c>
      <c r="AF619" s="6" t="str">
        <f t="array" ref="AF619">IFERROR(INDEX($A$1:$B$100,SMALL(IF($A$1:$A$100=AF$10,ROW($A$1:$A$100)),ROW(609:609)),2),"")</f>
        <v/>
      </c>
      <c r="AG619" s="6" t="str">
        <f t="array" ref="AG619">IFERROR(INDEX($A$1:$B$100,SMALL(IF($A$1:$A$100=AG$10,ROW($A$1:$A$100)),ROW(609:609)),2),"")</f>
        <v/>
      </c>
      <c r="AH619" s="6" t="str">
        <f t="array" ref="AH619">IFERROR(INDEX($A$1:$B$100,SMALL(IF($A$1:$A$100=AH$10,ROW($A$1:$A$100)),ROW(609:609)),2),"")</f>
        <v/>
      </c>
      <c r="AI619" s="6" t="str">
        <f t="array" ref="AI619">IFERROR(INDEX($A$1:$B$100,SMALL(IF($A$1:$A$100=AI$10,ROW($A$1:$A$100)),ROW(609:609)),2),"")</f>
        <v/>
      </c>
      <c r="AJ619" s="6" t="str">
        <f t="array" ref="AJ619">IFERROR(INDEX($A$1:$B$100,SMALL(IF($A$1:$A$100=AJ$10,ROW($A$1:$A$100)),ROW(609:609)),2),"")</f>
        <v/>
      </c>
      <c r="AK619" s="6" t="str">
        <f t="array" ref="AK619">IFERROR(INDEX($A$1:$B$100,SMALL(IF($A$1:$A$100=AK$10,ROW($A$1:$A$100)),ROW(609:609)),2),"")</f>
        <v/>
      </c>
      <c r="AL619" s="6" t="str">
        <f t="array" ref="AL619">IFERROR(INDEX($A$1:$B$100,SMALL(IF($A$1:$A$100=AL$10,ROW($A$1:$A$100)),ROW(609:609)),2),"")</f>
        <v/>
      </c>
      <c r="AM619" s="6" t="str">
        <f t="array" ref="AM619">IFERROR(INDEX($A$1:$B$100,SMALL(IF($A$1:$A$100=AM$10,ROW($A$1:$A$100)),ROW(609:609)),2),"")</f>
        <v/>
      </c>
      <c r="AN619" s="6" t="str">
        <f t="array" ref="AN619">IFERROR(INDEX($A$1:$B$100,SMALL(IF($A$1:$A$100=AN$10,ROW($A$1:$A$100)),ROW(609:609)),2),"")</f>
        <v/>
      </c>
      <c r="AO619" s="6" t="str">
        <f t="array" ref="AO619">IFERROR(INDEX($A$1:$B$100,SMALL(IF($A$1:$A$100=AO$10,ROW($A$1:$A$100)),ROW(609:609)),2),"")</f>
        <v/>
      </c>
      <c r="AP619" s="6" t="str">
        <f t="array" ref="AP619">IFERROR(INDEX($A$1:$B$100,SMALL(IF($A$1:$A$100=AP$10,ROW($A$1:$A$100)),ROW(609:609)),2),"")</f>
        <v/>
      </c>
      <c r="AQ619" s="6" t="str">
        <f t="array" ref="AQ619">IFERROR(INDEX($A$1:$B$100,SMALL(IF($A$1:$A$100=AQ$10,ROW($A$1:$A$100)),ROW(609:609)),2),"")</f>
        <v/>
      </c>
    </row>
    <row r="620" spans="4:43" x14ac:dyDescent="0.2">
      <c r="D620" s="6" t="str">
        <f t="array" ref="D620">IFERROR(INDEX($A$1:$B$100,SMALL(IF($A$1:$A$100=D$10,ROW($A$1:$A$100)),ROW(610:610)),2),"")</f>
        <v/>
      </c>
      <c r="E620" s="6" t="str">
        <f t="array" ref="E620">IFERROR(INDEX($A$1:$B$100,SMALL(IF($A$1:$A$100=E$10,ROW($A$1:$A$100)),ROW(610:610)),2),"")</f>
        <v/>
      </c>
      <c r="F620" s="6" t="str">
        <f t="array" ref="F620">IFERROR(INDEX($A$1:$B$100,SMALL(IF($A$1:$A$100=F$10,ROW($A$1:$A$100)),ROW(610:610)),2),"")</f>
        <v/>
      </c>
      <c r="G620" s="6" t="str">
        <f t="array" ref="G620">IFERROR(INDEX($A$1:$B$100,SMALL(IF($A$1:$A$100=G$10,ROW($A$1:$A$100)),ROW(610:610)),2),"")</f>
        <v/>
      </c>
      <c r="H620" s="6" t="str">
        <f t="array" ref="H620">IFERROR(INDEX($A$1:$B$100,SMALL(IF($A$1:$A$100=H$10,ROW($A$1:$A$100)),ROW(610:610)),2),"")</f>
        <v/>
      </c>
      <c r="I620" s="6" t="str">
        <f t="array" ref="I620">IFERROR(INDEX($A$1:$B$100,SMALL(IF($A$1:$A$100=I$10,ROW($A$1:$A$100)),ROW(610:610)),2),"")</f>
        <v/>
      </c>
      <c r="J620" s="6" t="str">
        <f t="array" ref="J620">IFERROR(INDEX($A$1:$B$100,SMALL(IF($A$1:$A$100=J$10,ROW($A$1:$A$100)),ROW(610:610)),2),"")</f>
        <v/>
      </c>
      <c r="K620" s="6" t="str">
        <f t="array" ref="K620">IFERROR(INDEX($A$1:$B$100,SMALL(IF($A$1:$A$100=K$10,ROW($A$1:$A$100)),ROW(610:610)),2),"")</f>
        <v/>
      </c>
      <c r="L620" s="6" t="str">
        <f t="array" ref="L620">IFERROR(INDEX($A$1:$B$100,SMALL(IF($A$1:$A$100=L$10,ROW($A$1:$A$100)),ROW(610:610)),2),"")</f>
        <v/>
      </c>
      <c r="M620" s="6" t="str">
        <f t="array" ref="M620">IFERROR(INDEX($A$1:$B$100,SMALL(IF($A$1:$A$100=M$10,ROW($A$1:$A$100)),ROW(610:610)),2),"")</f>
        <v/>
      </c>
      <c r="N620" s="6" t="str">
        <f t="array" ref="N620">IFERROR(INDEX($A$1:$B$100,SMALL(IF($A$1:$A$100=N$10,ROW($A$1:$A$100)),ROW(610:610)),2),"")</f>
        <v/>
      </c>
      <c r="O620" s="6" t="str">
        <f t="array" ref="O620">IFERROR(INDEX($A$1:$B$100,SMALL(IF($A$1:$A$100=O$10,ROW($A$1:$A$100)),ROW(610:610)),2),"")</f>
        <v/>
      </c>
      <c r="P620" s="6" t="str">
        <f t="array" ref="P620">IFERROR(INDEX($A$1:$B$100,SMALL(IF($A$1:$A$100=P$10,ROW($A$1:$A$100)),ROW(610:610)),2),"")</f>
        <v/>
      </c>
      <c r="Q620" s="6" t="str">
        <f t="array" ref="Q620">IFERROR(INDEX($A$1:$B$100,SMALL(IF($A$1:$A$100=Q$10,ROW($A$1:$A$100)),ROW(610:610)),2),"")</f>
        <v/>
      </c>
      <c r="R620" s="6" t="str">
        <f t="array" ref="R620">IFERROR(INDEX($A$1:$B$100,SMALL(IF($A$1:$A$100=R$10,ROW($A$1:$A$100)),ROW(610:610)),2),"")</f>
        <v/>
      </c>
      <c r="S620" s="6" t="str">
        <f t="array" ref="S620">IFERROR(INDEX($A$1:$B$100,SMALL(IF($A$1:$A$100=S$10,ROW($A$1:$A$100)),ROW(610:610)),2),"")</f>
        <v/>
      </c>
      <c r="T620" s="6" t="str">
        <f t="array" ref="T620">IFERROR(INDEX($A$1:$B$100,SMALL(IF($A$1:$A$100=T$10,ROW($A$1:$A$100)),ROW(610:610)),2),"")</f>
        <v/>
      </c>
      <c r="U620" s="6" t="str">
        <f t="array" ref="U620">IFERROR(INDEX($A$1:$B$100,SMALL(IF($A$1:$A$100=U$10,ROW($A$1:$A$100)),ROW(610:610)),2),"")</f>
        <v/>
      </c>
      <c r="V620" s="6" t="str">
        <f t="array" ref="V620">IFERROR(INDEX($A$1:$B$100,SMALL(IF($A$1:$A$100=V$10,ROW($A$1:$A$100)),ROW(610:610)),2),"")</f>
        <v/>
      </c>
      <c r="W620" s="6" t="str">
        <f t="array" ref="W620">IFERROR(INDEX($A$1:$B$100,SMALL(IF($A$1:$A$100=W$10,ROW($A$1:$A$100)),ROW(610:610)),2),"")</f>
        <v/>
      </c>
      <c r="X620" s="6" t="str">
        <f t="array" ref="X620">IFERROR(INDEX($A$1:$B$100,SMALL(IF($A$1:$A$100=X$10,ROW($A$1:$A$100)),ROW(610:610)),2),"")</f>
        <v/>
      </c>
      <c r="Y620" s="6" t="str">
        <f t="array" ref="Y620">IFERROR(INDEX($A$1:$B$100,SMALL(IF($A$1:$A$100=Y$10,ROW($A$1:$A$100)),ROW(610:610)),2),"")</f>
        <v/>
      </c>
      <c r="Z620" s="6" t="str">
        <f t="array" ref="Z620">IFERROR(INDEX($A$1:$B$100,SMALL(IF($A$1:$A$100=Z$10,ROW($A$1:$A$100)),ROW(610:610)),2),"")</f>
        <v/>
      </c>
      <c r="AA620" s="6" t="str">
        <f t="array" ref="AA620">IFERROR(INDEX($A$1:$B$100,SMALL(IF($A$1:$A$100=AA$10,ROW($A$1:$A$100)),ROW(610:610)),2),"")</f>
        <v/>
      </c>
      <c r="AB620" s="6" t="str">
        <f t="array" ref="AB620">IFERROR(INDEX($A$1:$B$100,SMALL(IF($A$1:$A$100=AB$10,ROW($A$1:$A$100)),ROW(610:610)),2),"")</f>
        <v/>
      </c>
      <c r="AC620" s="6" t="str">
        <f t="array" ref="AC620">IFERROR(INDEX($A$1:$B$100,SMALL(IF($A$1:$A$100=AC$10,ROW($A$1:$A$100)),ROW(610:610)),2),"")</f>
        <v/>
      </c>
      <c r="AD620" s="6" t="str">
        <f t="array" ref="AD620">IFERROR(INDEX($A$1:$B$100,SMALL(IF($A$1:$A$100=AD$10,ROW($A$1:$A$100)),ROW(610:610)),2),"")</f>
        <v/>
      </c>
      <c r="AE620" s="6" t="str">
        <f t="array" ref="AE620">IFERROR(INDEX($A$1:$B$100,SMALL(IF($A$1:$A$100=AE$10,ROW($A$1:$A$100)),ROW(610:610)),2),"")</f>
        <v/>
      </c>
      <c r="AF620" s="6" t="str">
        <f t="array" ref="AF620">IFERROR(INDEX($A$1:$B$100,SMALL(IF($A$1:$A$100=AF$10,ROW($A$1:$A$100)),ROW(610:610)),2),"")</f>
        <v/>
      </c>
      <c r="AG620" s="6" t="str">
        <f t="array" ref="AG620">IFERROR(INDEX($A$1:$B$100,SMALL(IF($A$1:$A$100=AG$10,ROW($A$1:$A$100)),ROW(610:610)),2),"")</f>
        <v/>
      </c>
      <c r="AH620" s="6" t="str">
        <f t="array" ref="AH620">IFERROR(INDEX($A$1:$B$100,SMALL(IF($A$1:$A$100=AH$10,ROW($A$1:$A$100)),ROW(610:610)),2),"")</f>
        <v/>
      </c>
      <c r="AI620" s="6" t="str">
        <f t="array" ref="AI620">IFERROR(INDEX($A$1:$B$100,SMALL(IF($A$1:$A$100=AI$10,ROW($A$1:$A$100)),ROW(610:610)),2),"")</f>
        <v/>
      </c>
      <c r="AJ620" s="6" t="str">
        <f t="array" ref="AJ620">IFERROR(INDEX($A$1:$B$100,SMALL(IF($A$1:$A$100=AJ$10,ROW($A$1:$A$100)),ROW(610:610)),2),"")</f>
        <v/>
      </c>
      <c r="AK620" s="6" t="str">
        <f t="array" ref="AK620">IFERROR(INDEX($A$1:$B$100,SMALL(IF($A$1:$A$100=AK$10,ROW($A$1:$A$100)),ROW(610:610)),2),"")</f>
        <v/>
      </c>
      <c r="AL620" s="6" t="str">
        <f t="array" ref="AL620">IFERROR(INDEX($A$1:$B$100,SMALL(IF($A$1:$A$100=AL$10,ROW($A$1:$A$100)),ROW(610:610)),2),"")</f>
        <v/>
      </c>
      <c r="AM620" s="6" t="str">
        <f t="array" ref="AM620">IFERROR(INDEX($A$1:$B$100,SMALL(IF($A$1:$A$100=AM$10,ROW($A$1:$A$100)),ROW(610:610)),2),"")</f>
        <v/>
      </c>
      <c r="AN620" s="6" t="str">
        <f t="array" ref="AN620">IFERROR(INDEX($A$1:$B$100,SMALL(IF($A$1:$A$100=AN$10,ROW($A$1:$A$100)),ROW(610:610)),2),"")</f>
        <v/>
      </c>
      <c r="AO620" s="6" t="str">
        <f t="array" ref="AO620">IFERROR(INDEX($A$1:$B$100,SMALL(IF($A$1:$A$100=AO$10,ROW($A$1:$A$100)),ROW(610:610)),2),"")</f>
        <v/>
      </c>
      <c r="AP620" s="6" t="str">
        <f t="array" ref="AP620">IFERROR(INDEX($A$1:$B$100,SMALL(IF($A$1:$A$100=AP$10,ROW($A$1:$A$100)),ROW(610:610)),2),"")</f>
        <v/>
      </c>
      <c r="AQ620" s="6" t="str">
        <f t="array" ref="AQ620">IFERROR(INDEX($A$1:$B$100,SMALL(IF($A$1:$A$100=AQ$10,ROW($A$1:$A$100)),ROW(610:610)),2),"")</f>
        <v/>
      </c>
    </row>
    <row r="621" spans="4:43" x14ac:dyDescent="0.2">
      <c r="D621" s="6" t="str">
        <f t="array" ref="D621">IFERROR(INDEX($A$1:$B$100,SMALL(IF($A$1:$A$100=D$10,ROW($A$1:$A$100)),ROW(611:611)),2),"")</f>
        <v/>
      </c>
      <c r="E621" s="6" t="str">
        <f t="array" ref="E621">IFERROR(INDEX($A$1:$B$100,SMALL(IF($A$1:$A$100=E$10,ROW($A$1:$A$100)),ROW(611:611)),2),"")</f>
        <v/>
      </c>
      <c r="F621" s="6" t="str">
        <f t="array" ref="F621">IFERROR(INDEX($A$1:$B$100,SMALL(IF($A$1:$A$100=F$10,ROW($A$1:$A$100)),ROW(611:611)),2),"")</f>
        <v/>
      </c>
      <c r="G621" s="6" t="str">
        <f t="array" ref="G621">IFERROR(INDEX($A$1:$B$100,SMALL(IF($A$1:$A$100=G$10,ROW($A$1:$A$100)),ROW(611:611)),2),"")</f>
        <v/>
      </c>
      <c r="H621" s="6" t="str">
        <f t="array" ref="H621">IFERROR(INDEX($A$1:$B$100,SMALL(IF($A$1:$A$100=H$10,ROW($A$1:$A$100)),ROW(611:611)),2),"")</f>
        <v/>
      </c>
      <c r="I621" s="6" t="str">
        <f t="array" ref="I621">IFERROR(INDEX($A$1:$B$100,SMALL(IF($A$1:$A$100=I$10,ROW($A$1:$A$100)),ROW(611:611)),2),"")</f>
        <v/>
      </c>
      <c r="J621" s="6" t="str">
        <f t="array" ref="J621">IFERROR(INDEX($A$1:$B$100,SMALL(IF($A$1:$A$100=J$10,ROW($A$1:$A$100)),ROW(611:611)),2),"")</f>
        <v/>
      </c>
      <c r="K621" s="6" t="str">
        <f t="array" ref="K621">IFERROR(INDEX($A$1:$B$100,SMALL(IF($A$1:$A$100=K$10,ROW($A$1:$A$100)),ROW(611:611)),2),"")</f>
        <v/>
      </c>
      <c r="L621" s="6" t="str">
        <f t="array" ref="L621">IFERROR(INDEX($A$1:$B$100,SMALL(IF($A$1:$A$100=L$10,ROW($A$1:$A$100)),ROW(611:611)),2),"")</f>
        <v/>
      </c>
      <c r="M621" s="6" t="str">
        <f t="array" ref="M621">IFERROR(INDEX($A$1:$B$100,SMALL(IF($A$1:$A$100=M$10,ROW($A$1:$A$100)),ROW(611:611)),2),"")</f>
        <v/>
      </c>
      <c r="N621" s="6" t="str">
        <f t="array" ref="N621">IFERROR(INDEX($A$1:$B$100,SMALL(IF($A$1:$A$100=N$10,ROW($A$1:$A$100)),ROW(611:611)),2),"")</f>
        <v/>
      </c>
      <c r="O621" s="6" t="str">
        <f t="array" ref="O621">IFERROR(INDEX($A$1:$B$100,SMALL(IF($A$1:$A$100=O$10,ROW($A$1:$A$100)),ROW(611:611)),2),"")</f>
        <v/>
      </c>
      <c r="P621" s="6" t="str">
        <f t="array" ref="P621">IFERROR(INDEX($A$1:$B$100,SMALL(IF($A$1:$A$100=P$10,ROW($A$1:$A$100)),ROW(611:611)),2),"")</f>
        <v/>
      </c>
      <c r="Q621" s="6" t="str">
        <f t="array" ref="Q621">IFERROR(INDEX($A$1:$B$100,SMALL(IF($A$1:$A$100=Q$10,ROW($A$1:$A$100)),ROW(611:611)),2),"")</f>
        <v/>
      </c>
      <c r="R621" s="6" t="str">
        <f t="array" ref="R621">IFERROR(INDEX($A$1:$B$100,SMALL(IF($A$1:$A$100=R$10,ROW($A$1:$A$100)),ROW(611:611)),2),"")</f>
        <v/>
      </c>
      <c r="S621" s="6" t="str">
        <f t="array" ref="S621">IFERROR(INDEX($A$1:$B$100,SMALL(IF($A$1:$A$100=S$10,ROW($A$1:$A$100)),ROW(611:611)),2),"")</f>
        <v/>
      </c>
      <c r="T621" s="6" t="str">
        <f t="array" ref="T621">IFERROR(INDEX($A$1:$B$100,SMALL(IF($A$1:$A$100=T$10,ROW($A$1:$A$100)),ROW(611:611)),2),"")</f>
        <v/>
      </c>
      <c r="U621" s="6" t="str">
        <f t="array" ref="U621">IFERROR(INDEX($A$1:$B$100,SMALL(IF($A$1:$A$100=U$10,ROW($A$1:$A$100)),ROW(611:611)),2),"")</f>
        <v/>
      </c>
      <c r="V621" s="6" t="str">
        <f t="array" ref="V621">IFERROR(INDEX($A$1:$B$100,SMALL(IF($A$1:$A$100=V$10,ROW($A$1:$A$100)),ROW(611:611)),2),"")</f>
        <v/>
      </c>
      <c r="W621" s="6" t="str">
        <f t="array" ref="W621">IFERROR(INDEX($A$1:$B$100,SMALL(IF($A$1:$A$100=W$10,ROW($A$1:$A$100)),ROW(611:611)),2),"")</f>
        <v/>
      </c>
      <c r="X621" s="6" t="str">
        <f t="array" ref="X621">IFERROR(INDEX($A$1:$B$100,SMALL(IF($A$1:$A$100=X$10,ROW($A$1:$A$100)),ROW(611:611)),2),"")</f>
        <v/>
      </c>
      <c r="Y621" s="6" t="str">
        <f t="array" ref="Y621">IFERROR(INDEX($A$1:$B$100,SMALL(IF($A$1:$A$100=Y$10,ROW($A$1:$A$100)),ROW(611:611)),2),"")</f>
        <v/>
      </c>
      <c r="Z621" s="6" t="str">
        <f t="array" ref="Z621">IFERROR(INDEX($A$1:$B$100,SMALL(IF($A$1:$A$100=Z$10,ROW($A$1:$A$100)),ROW(611:611)),2),"")</f>
        <v/>
      </c>
      <c r="AA621" s="6" t="str">
        <f t="array" ref="AA621">IFERROR(INDEX($A$1:$B$100,SMALL(IF($A$1:$A$100=AA$10,ROW($A$1:$A$100)),ROW(611:611)),2),"")</f>
        <v/>
      </c>
      <c r="AB621" s="6" t="str">
        <f t="array" ref="AB621">IFERROR(INDEX($A$1:$B$100,SMALL(IF($A$1:$A$100=AB$10,ROW($A$1:$A$100)),ROW(611:611)),2),"")</f>
        <v/>
      </c>
      <c r="AC621" s="6" t="str">
        <f t="array" ref="AC621">IFERROR(INDEX($A$1:$B$100,SMALL(IF($A$1:$A$100=AC$10,ROW($A$1:$A$100)),ROW(611:611)),2),"")</f>
        <v/>
      </c>
      <c r="AD621" s="6" t="str">
        <f t="array" ref="AD621">IFERROR(INDEX($A$1:$B$100,SMALL(IF($A$1:$A$100=AD$10,ROW($A$1:$A$100)),ROW(611:611)),2),"")</f>
        <v/>
      </c>
      <c r="AE621" s="6" t="str">
        <f t="array" ref="AE621">IFERROR(INDEX($A$1:$B$100,SMALL(IF($A$1:$A$100=AE$10,ROW($A$1:$A$100)),ROW(611:611)),2),"")</f>
        <v/>
      </c>
      <c r="AF621" s="6" t="str">
        <f t="array" ref="AF621">IFERROR(INDEX($A$1:$B$100,SMALL(IF($A$1:$A$100=AF$10,ROW($A$1:$A$100)),ROW(611:611)),2),"")</f>
        <v/>
      </c>
      <c r="AG621" s="6" t="str">
        <f t="array" ref="AG621">IFERROR(INDEX($A$1:$B$100,SMALL(IF($A$1:$A$100=AG$10,ROW($A$1:$A$100)),ROW(611:611)),2),"")</f>
        <v/>
      </c>
      <c r="AH621" s="6" t="str">
        <f t="array" ref="AH621">IFERROR(INDEX($A$1:$B$100,SMALL(IF($A$1:$A$100=AH$10,ROW($A$1:$A$100)),ROW(611:611)),2),"")</f>
        <v/>
      </c>
      <c r="AI621" s="6" t="str">
        <f t="array" ref="AI621">IFERROR(INDEX($A$1:$B$100,SMALL(IF($A$1:$A$100=AI$10,ROW($A$1:$A$100)),ROW(611:611)),2),"")</f>
        <v/>
      </c>
      <c r="AJ621" s="6" t="str">
        <f t="array" ref="AJ621">IFERROR(INDEX($A$1:$B$100,SMALL(IF($A$1:$A$100=AJ$10,ROW($A$1:$A$100)),ROW(611:611)),2),"")</f>
        <v/>
      </c>
      <c r="AK621" s="6" t="str">
        <f t="array" ref="AK621">IFERROR(INDEX($A$1:$B$100,SMALL(IF($A$1:$A$100=AK$10,ROW($A$1:$A$100)),ROW(611:611)),2),"")</f>
        <v/>
      </c>
      <c r="AL621" s="6" t="str">
        <f t="array" ref="AL621">IFERROR(INDEX($A$1:$B$100,SMALL(IF($A$1:$A$100=AL$10,ROW($A$1:$A$100)),ROW(611:611)),2),"")</f>
        <v/>
      </c>
      <c r="AM621" s="6" t="str">
        <f t="array" ref="AM621">IFERROR(INDEX($A$1:$B$100,SMALL(IF($A$1:$A$100=AM$10,ROW($A$1:$A$100)),ROW(611:611)),2),"")</f>
        <v/>
      </c>
      <c r="AN621" s="6" t="str">
        <f t="array" ref="AN621">IFERROR(INDEX($A$1:$B$100,SMALL(IF($A$1:$A$100=AN$10,ROW($A$1:$A$100)),ROW(611:611)),2),"")</f>
        <v/>
      </c>
      <c r="AO621" s="6" t="str">
        <f t="array" ref="AO621">IFERROR(INDEX($A$1:$B$100,SMALL(IF($A$1:$A$100=AO$10,ROW($A$1:$A$100)),ROW(611:611)),2),"")</f>
        <v/>
      </c>
      <c r="AP621" s="6" t="str">
        <f t="array" ref="AP621">IFERROR(INDEX($A$1:$B$100,SMALL(IF($A$1:$A$100=AP$10,ROW($A$1:$A$100)),ROW(611:611)),2),"")</f>
        <v/>
      </c>
      <c r="AQ621" s="6" t="str">
        <f t="array" ref="AQ621">IFERROR(INDEX($A$1:$B$100,SMALL(IF($A$1:$A$100=AQ$10,ROW($A$1:$A$100)),ROW(611:611)),2),"")</f>
        <v/>
      </c>
    </row>
    <row r="622" spans="4:43" x14ac:dyDescent="0.2">
      <c r="D622" s="6" t="str">
        <f t="array" ref="D622">IFERROR(INDEX($A$1:$B$100,SMALL(IF($A$1:$A$100=D$10,ROW($A$1:$A$100)),ROW(612:612)),2),"")</f>
        <v/>
      </c>
      <c r="E622" s="6" t="str">
        <f t="array" ref="E622">IFERROR(INDEX($A$1:$B$100,SMALL(IF($A$1:$A$100=E$10,ROW($A$1:$A$100)),ROW(612:612)),2),"")</f>
        <v/>
      </c>
      <c r="F622" s="6" t="str">
        <f t="array" ref="F622">IFERROR(INDEX($A$1:$B$100,SMALL(IF($A$1:$A$100=F$10,ROW($A$1:$A$100)),ROW(612:612)),2),"")</f>
        <v/>
      </c>
      <c r="G622" s="6" t="str">
        <f t="array" ref="G622">IFERROR(INDEX($A$1:$B$100,SMALL(IF($A$1:$A$100=G$10,ROW($A$1:$A$100)),ROW(612:612)),2),"")</f>
        <v/>
      </c>
      <c r="H622" s="6" t="str">
        <f t="array" ref="H622">IFERROR(INDEX($A$1:$B$100,SMALL(IF($A$1:$A$100=H$10,ROW($A$1:$A$100)),ROW(612:612)),2),"")</f>
        <v/>
      </c>
      <c r="I622" s="6" t="str">
        <f t="array" ref="I622">IFERROR(INDEX($A$1:$B$100,SMALL(IF($A$1:$A$100=I$10,ROW($A$1:$A$100)),ROW(612:612)),2),"")</f>
        <v/>
      </c>
      <c r="J622" s="6" t="str">
        <f t="array" ref="J622">IFERROR(INDEX($A$1:$B$100,SMALL(IF($A$1:$A$100=J$10,ROW($A$1:$A$100)),ROW(612:612)),2),"")</f>
        <v/>
      </c>
      <c r="K622" s="6" t="str">
        <f t="array" ref="K622">IFERROR(INDEX($A$1:$B$100,SMALL(IF($A$1:$A$100=K$10,ROW($A$1:$A$100)),ROW(612:612)),2),"")</f>
        <v/>
      </c>
      <c r="L622" s="6" t="str">
        <f t="array" ref="L622">IFERROR(INDEX($A$1:$B$100,SMALL(IF($A$1:$A$100=L$10,ROW($A$1:$A$100)),ROW(612:612)),2),"")</f>
        <v/>
      </c>
      <c r="M622" s="6" t="str">
        <f t="array" ref="M622">IFERROR(INDEX($A$1:$B$100,SMALL(IF($A$1:$A$100=M$10,ROW($A$1:$A$100)),ROW(612:612)),2),"")</f>
        <v/>
      </c>
      <c r="N622" s="6" t="str">
        <f t="array" ref="N622">IFERROR(INDEX($A$1:$B$100,SMALL(IF($A$1:$A$100=N$10,ROW($A$1:$A$100)),ROW(612:612)),2),"")</f>
        <v/>
      </c>
      <c r="O622" s="6" t="str">
        <f t="array" ref="O622">IFERROR(INDEX($A$1:$B$100,SMALL(IF($A$1:$A$100=O$10,ROW($A$1:$A$100)),ROW(612:612)),2),"")</f>
        <v/>
      </c>
      <c r="P622" s="6" t="str">
        <f t="array" ref="P622">IFERROR(INDEX($A$1:$B$100,SMALL(IF($A$1:$A$100=P$10,ROW($A$1:$A$100)),ROW(612:612)),2),"")</f>
        <v/>
      </c>
      <c r="Q622" s="6" t="str">
        <f t="array" ref="Q622">IFERROR(INDEX($A$1:$B$100,SMALL(IF($A$1:$A$100=Q$10,ROW($A$1:$A$100)),ROW(612:612)),2),"")</f>
        <v/>
      </c>
      <c r="R622" s="6" t="str">
        <f t="array" ref="R622">IFERROR(INDEX($A$1:$B$100,SMALL(IF($A$1:$A$100=R$10,ROW($A$1:$A$100)),ROW(612:612)),2),"")</f>
        <v/>
      </c>
      <c r="S622" s="6" t="str">
        <f t="array" ref="S622">IFERROR(INDEX($A$1:$B$100,SMALL(IF($A$1:$A$100=S$10,ROW($A$1:$A$100)),ROW(612:612)),2),"")</f>
        <v/>
      </c>
      <c r="T622" s="6" t="str">
        <f t="array" ref="T622">IFERROR(INDEX($A$1:$B$100,SMALL(IF($A$1:$A$100=T$10,ROW($A$1:$A$100)),ROW(612:612)),2),"")</f>
        <v/>
      </c>
      <c r="U622" s="6" t="str">
        <f t="array" ref="U622">IFERROR(INDEX($A$1:$B$100,SMALL(IF($A$1:$A$100=U$10,ROW($A$1:$A$100)),ROW(612:612)),2),"")</f>
        <v/>
      </c>
      <c r="V622" s="6" t="str">
        <f t="array" ref="V622">IFERROR(INDEX($A$1:$B$100,SMALL(IF($A$1:$A$100=V$10,ROW($A$1:$A$100)),ROW(612:612)),2),"")</f>
        <v/>
      </c>
      <c r="W622" s="6" t="str">
        <f t="array" ref="W622">IFERROR(INDEX($A$1:$B$100,SMALL(IF($A$1:$A$100=W$10,ROW($A$1:$A$100)),ROW(612:612)),2),"")</f>
        <v/>
      </c>
      <c r="X622" s="6" t="str">
        <f t="array" ref="X622">IFERROR(INDEX($A$1:$B$100,SMALL(IF($A$1:$A$100=X$10,ROW($A$1:$A$100)),ROW(612:612)),2),"")</f>
        <v/>
      </c>
      <c r="Y622" s="6" t="str">
        <f t="array" ref="Y622">IFERROR(INDEX($A$1:$B$100,SMALL(IF($A$1:$A$100=Y$10,ROW($A$1:$A$100)),ROW(612:612)),2),"")</f>
        <v/>
      </c>
      <c r="Z622" s="6" t="str">
        <f t="array" ref="Z622">IFERROR(INDEX($A$1:$B$100,SMALL(IF($A$1:$A$100=Z$10,ROW($A$1:$A$100)),ROW(612:612)),2),"")</f>
        <v/>
      </c>
      <c r="AA622" s="6" t="str">
        <f t="array" ref="AA622">IFERROR(INDEX($A$1:$B$100,SMALL(IF($A$1:$A$100=AA$10,ROW($A$1:$A$100)),ROW(612:612)),2),"")</f>
        <v/>
      </c>
      <c r="AB622" s="6" t="str">
        <f t="array" ref="AB622">IFERROR(INDEX($A$1:$B$100,SMALL(IF($A$1:$A$100=AB$10,ROW($A$1:$A$100)),ROW(612:612)),2),"")</f>
        <v/>
      </c>
      <c r="AC622" s="6" t="str">
        <f t="array" ref="AC622">IFERROR(INDEX($A$1:$B$100,SMALL(IF($A$1:$A$100=AC$10,ROW($A$1:$A$100)),ROW(612:612)),2),"")</f>
        <v/>
      </c>
      <c r="AD622" s="6" t="str">
        <f t="array" ref="AD622">IFERROR(INDEX($A$1:$B$100,SMALL(IF($A$1:$A$100=AD$10,ROW($A$1:$A$100)),ROW(612:612)),2),"")</f>
        <v/>
      </c>
      <c r="AE622" s="6" t="str">
        <f t="array" ref="AE622">IFERROR(INDEX($A$1:$B$100,SMALL(IF($A$1:$A$100=AE$10,ROW($A$1:$A$100)),ROW(612:612)),2),"")</f>
        <v/>
      </c>
      <c r="AF622" s="6" t="str">
        <f t="array" ref="AF622">IFERROR(INDEX($A$1:$B$100,SMALL(IF($A$1:$A$100=AF$10,ROW($A$1:$A$100)),ROW(612:612)),2),"")</f>
        <v/>
      </c>
      <c r="AG622" s="6" t="str">
        <f t="array" ref="AG622">IFERROR(INDEX($A$1:$B$100,SMALL(IF($A$1:$A$100=AG$10,ROW($A$1:$A$100)),ROW(612:612)),2),"")</f>
        <v/>
      </c>
      <c r="AH622" s="6" t="str">
        <f t="array" ref="AH622">IFERROR(INDEX($A$1:$B$100,SMALL(IF($A$1:$A$100=AH$10,ROW($A$1:$A$100)),ROW(612:612)),2),"")</f>
        <v/>
      </c>
      <c r="AI622" s="6" t="str">
        <f t="array" ref="AI622">IFERROR(INDEX($A$1:$B$100,SMALL(IF($A$1:$A$100=AI$10,ROW($A$1:$A$100)),ROW(612:612)),2),"")</f>
        <v/>
      </c>
      <c r="AJ622" s="6" t="str">
        <f t="array" ref="AJ622">IFERROR(INDEX($A$1:$B$100,SMALL(IF($A$1:$A$100=AJ$10,ROW($A$1:$A$100)),ROW(612:612)),2),"")</f>
        <v/>
      </c>
      <c r="AK622" s="6" t="str">
        <f t="array" ref="AK622">IFERROR(INDEX($A$1:$B$100,SMALL(IF($A$1:$A$100=AK$10,ROW($A$1:$A$100)),ROW(612:612)),2),"")</f>
        <v/>
      </c>
      <c r="AL622" s="6" t="str">
        <f t="array" ref="AL622">IFERROR(INDEX($A$1:$B$100,SMALL(IF($A$1:$A$100=AL$10,ROW($A$1:$A$100)),ROW(612:612)),2),"")</f>
        <v/>
      </c>
      <c r="AM622" s="6" t="str">
        <f t="array" ref="AM622">IFERROR(INDEX($A$1:$B$100,SMALL(IF($A$1:$A$100=AM$10,ROW($A$1:$A$100)),ROW(612:612)),2),"")</f>
        <v/>
      </c>
      <c r="AN622" s="6" t="str">
        <f t="array" ref="AN622">IFERROR(INDEX($A$1:$B$100,SMALL(IF($A$1:$A$100=AN$10,ROW($A$1:$A$100)),ROW(612:612)),2),"")</f>
        <v/>
      </c>
      <c r="AO622" s="6" t="str">
        <f t="array" ref="AO622">IFERROR(INDEX($A$1:$B$100,SMALL(IF($A$1:$A$100=AO$10,ROW($A$1:$A$100)),ROW(612:612)),2),"")</f>
        <v/>
      </c>
      <c r="AP622" s="6" t="str">
        <f t="array" ref="AP622">IFERROR(INDEX($A$1:$B$100,SMALL(IF($A$1:$A$100=AP$10,ROW($A$1:$A$100)),ROW(612:612)),2),"")</f>
        <v/>
      </c>
      <c r="AQ622" s="6" t="str">
        <f t="array" ref="AQ622">IFERROR(INDEX($A$1:$B$100,SMALL(IF($A$1:$A$100=AQ$10,ROW($A$1:$A$100)),ROW(612:612)),2),"")</f>
        <v/>
      </c>
    </row>
    <row r="623" spans="4:43" x14ac:dyDescent="0.2">
      <c r="D623" s="6" t="str">
        <f t="array" ref="D623">IFERROR(INDEX($A$1:$B$100,SMALL(IF($A$1:$A$100=D$10,ROW($A$1:$A$100)),ROW(613:613)),2),"")</f>
        <v/>
      </c>
      <c r="E623" s="6" t="str">
        <f t="array" ref="E623">IFERROR(INDEX($A$1:$B$100,SMALL(IF($A$1:$A$100=E$10,ROW($A$1:$A$100)),ROW(613:613)),2),"")</f>
        <v/>
      </c>
      <c r="F623" s="6" t="str">
        <f t="array" ref="F623">IFERROR(INDEX($A$1:$B$100,SMALL(IF($A$1:$A$100=F$10,ROW($A$1:$A$100)),ROW(613:613)),2),"")</f>
        <v/>
      </c>
      <c r="G623" s="6" t="str">
        <f t="array" ref="G623">IFERROR(INDEX($A$1:$B$100,SMALL(IF($A$1:$A$100=G$10,ROW($A$1:$A$100)),ROW(613:613)),2),"")</f>
        <v/>
      </c>
      <c r="H623" s="6" t="str">
        <f t="array" ref="H623">IFERROR(INDEX($A$1:$B$100,SMALL(IF($A$1:$A$100=H$10,ROW($A$1:$A$100)),ROW(613:613)),2),"")</f>
        <v/>
      </c>
      <c r="I623" s="6" t="str">
        <f t="array" ref="I623">IFERROR(INDEX($A$1:$B$100,SMALL(IF($A$1:$A$100=I$10,ROW($A$1:$A$100)),ROW(613:613)),2),"")</f>
        <v/>
      </c>
      <c r="J623" s="6" t="str">
        <f t="array" ref="J623">IFERROR(INDEX($A$1:$B$100,SMALL(IF($A$1:$A$100=J$10,ROW($A$1:$A$100)),ROW(613:613)),2),"")</f>
        <v/>
      </c>
      <c r="K623" s="6" t="str">
        <f t="array" ref="K623">IFERROR(INDEX($A$1:$B$100,SMALL(IF($A$1:$A$100=K$10,ROW($A$1:$A$100)),ROW(613:613)),2),"")</f>
        <v/>
      </c>
      <c r="L623" s="6" t="str">
        <f t="array" ref="L623">IFERROR(INDEX($A$1:$B$100,SMALL(IF($A$1:$A$100=L$10,ROW($A$1:$A$100)),ROW(613:613)),2),"")</f>
        <v/>
      </c>
      <c r="M623" s="6" t="str">
        <f t="array" ref="M623">IFERROR(INDEX($A$1:$B$100,SMALL(IF($A$1:$A$100=M$10,ROW($A$1:$A$100)),ROW(613:613)),2),"")</f>
        <v/>
      </c>
      <c r="N623" s="6" t="str">
        <f t="array" ref="N623">IFERROR(INDEX($A$1:$B$100,SMALL(IF($A$1:$A$100=N$10,ROW($A$1:$A$100)),ROW(613:613)),2),"")</f>
        <v/>
      </c>
      <c r="O623" s="6" t="str">
        <f t="array" ref="O623">IFERROR(INDEX($A$1:$B$100,SMALL(IF($A$1:$A$100=O$10,ROW($A$1:$A$100)),ROW(613:613)),2),"")</f>
        <v/>
      </c>
      <c r="P623" s="6" t="str">
        <f t="array" ref="P623">IFERROR(INDEX($A$1:$B$100,SMALL(IF($A$1:$A$100=P$10,ROW($A$1:$A$100)),ROW(613:613)),2),"")</f>
        <v/>
      </c>
      <c r="Q623" s="6" t="str">
        <f t="array" ref="Q623">IFERROR(INDEX($A$1:$B$100,SMALL(IF($A$1:$A$100=Q$10,ROW($A$1:$A$100)),ROW(613:613)),2),"")</f>
        <v/>
      </c>
      <c r="R623" s="6" t="str">
        <f t="array" ref="R623">IFERROR(INDEX($A$1:$B$100,SMALL(IF($A$1:$A$100=R$10,ROW($A$1:$A$100)),ROW(613:613)),2),"")</f>
        <v/>
      </c>
      <c r="S623" s="6" t="str">
        <f t="array" ref="S623">IFERROR(INDEX($A$1:$B$100,SMALL(IF($A$1:$A$100=S$10,ROW($A$1:$A$100)),ROW(613:613)),2),"")</f>
        <v/>
      </c>
      <c r="T623" s="6" t="str">
        <f t="array" ref="T623">IFERROR(INDEX($A$1:$B$100,SMALL(IF($A$1:$A$100=T$10,ROW($A$1:$A$100)),ROW(613:613)),2),"")</f>
        <v/>
      </c>
      <c r="U623" s="6" t="str">
        <f t="array" ref="U623">IFERROR(INDEX($A$1:$B$100,SMALL(IF($A$1:$A$100=U$10,ROW($A$1:$A$100)),ROW(613:613)),2),"")</f>
        <v/>
      </c>
      <c r="V623" s="6" t="str">
        <f t="array" ref="V623">IFERROR(INDEX($A$1:$B$100,SMALL(IF($A$1:$A$100=V$10,ROW($A$1:$A$100)),ROW(613:613)),2),"")</f>
        <v/>
      </c>
      <c r="W623" s="6" t="str">
        <f t="array" ref="W623">IFERROR(INDEX($A$1:$B$100,SMALL(IF($A$1:$A$100=W$10,ROW($A$1:$A$100)),ROW(613:613)),2),"")</f>
        <v/>
      </c>
      <c r="X623" s="6" t="str">
        <f t="array" ref="X623">IFERROR(INDEX($A$1:$B$100,SMALL(IF($A$1:$A$100=X$10,ROW($A$1:$A$100)),ROW(613:613)),2),"")</f>
        <v/>
      </c>
      <c r="Y623" s="6" t="str">
        <f t="array" ref="Y623">IFERROR(INDEX($A$1:$B$100,SMALL(IF($A$1:$A$100=Y$10,ROW($A$1:$A$100)),ROW(613:613)),2),"")</f>
        <v/>
      </c>
      <c r="Z623" s="6" t="str">
        <f t="array" ref="Z623">IFERROR(INDEX($A$1:$B$100,SMALL(IF($A$1:$A$100=Z$10,ROW($A$1:$A$100)),ROW(613:613)),2),"")</f>
        <v/>
      </c>
      <c r="AA623" s="6" t="str">
        <f t="array" ref="AA623">IFERROR(INDEX($A$1:$B$100,SMALL(IF($A$1:$A$100=AA$10,ROW($A$1:$A$100)),ROW(613:613)),2),"")</f>
        <v/>
      </c>
      <c r="AB623" s="6" t="str">
        <f t="array" ref="AB623">IFERROR(INDEX($A$1:$B$100,SMALL(IF($A$1:$A$100=AB$10,ROW($A$1:$A$100)),ROW(613:613)),2),"")</f>
        <v/>
      </c>
      <c r="AC623" s="6" t="str">
        <f t="array" ref="AC623">IFERROR(INDEX($A$1:$B$100,SMALL(IF($A$1:$A$100=AC$10,ROW($A$1:$A$100)),ROW(613:613)),2),"")</f>
        <v/>
      </c>
      <c r="AD623" s="6" t="str">
        <f t="array" ref="AD623">IFERROR(INDEX($A$1:$B$100,SMALL(IF($A$1:$A$100=AD$10,ROW($A$1:$A$100)),ROW(613:613)),2),"")</f>
        <v/>
      </c>
      <c r="AE623" s="6" t="str">
        <f t="array" ref="AE623">IFERROR(INDEX($A$1:$B$100,SMALL(IF($A$1:$A$100=AE$10,ROW($A$1:$A$100)),ROW(613:613)),2),"")</f>
        <v/>
      </c>
      <c r="AF623" s="6" t="str">
        <f t="array" ref="AF623">IFERROR(INDEX($A$1:$B$100,SMALL(IF($A$1:$A$100=AF$10,ROW($A$1:$A$100)),ROW(613:613)),2),"")</f>
        <v/>
      </c>
      <c r="AG623" s="6" t="str">
        <f t="array" ref="AG623">IFERROR(INDEX($A$1:$B$100,SMALL(IF($A$1:$A$100=AG$10,ROW($A$1:$A$100)),ROW(613:613)),2),"")</f>
        <v/>
      </c>
      <c r="AH623" s="6" t="str">
        <f t="array" ref="AH623">IFERROR(INDEX($A$1:$B$100,SMALL(IF($A$1:$A$100=AH$10,ROW($A$1:$A$100)),ROW(613:613)),2),"")</f>
        <v/>
      </c>
      <c r="AI623" s="6" t="str">
        <f t="array" ref="AI623">IFERROR(INDEX($A$1:$B$100,SMALL(IF($A$1:$A$100=AI$10,ROW($A$1:$A$100)),ROW(613:613)),2),"")</f>
        <v/>
      </c>
      <c r="AJ623" s="6" t="str">
        <f t="array" ref="AJ623">IFERROR(INDEX($A$1:$B$100,SMALL(IF($A$1:$A$100=AJ$10,ROW($A$1:$A$100)),ROW(613:613)),2),"")</f>
        <v/>
      </c>
      <c r="AK623" s="6" t="str">
        <f t="array" ref="AK623">IFERROR(INDEX($A$1:$B$100,SMALL(IF($A$1:$A$100=AK$10,ROW($A$1:$A$100)),ROW(613:613)),2),"")</f>
        <v/>
      </c>
      <c r="AL623" s="6" t="str">
        <f t="array" ref="AL623">IFERROR(INDEX($A$1:$B$100,SMALL(IF($A$1:$A$100=AL$10,ROW($A$1:$A$100)),ROW(613:613)),2),"")</f>
        <v/>
      </c>
      <c r="AM623" s="6" t="str">
        <f t="array" ref="AM623">IFERROR(INDEX($A$1:$B$100,SMALL(IF($A$1:$A$100=AM$10,ROW($A$1:$A$100)),ROW(613:613)),2),"")</f>
        <v/>
      </c>
      <c r="AN623" s="6" t="str">
        <f t="array" ref="AN623">IFERROR(INDEX($A$1:$B$100,SMALL(IF($A$1:$A$100=AN$10,ROW($A$1:$A$100)),ROW(613:613)),2),"")</f>
        <v/>
      </c>
      <c r="AO623" s="6" t="str">
        <f t="array" ref="AO623">IFERROR(INDEX($A$1:$B$100,SMALL(IF($A$1:$A$100=AO$10,ROW($A$1:$A$100)),ROW(613:613)),2),"")</f>
        <v/>
      </c>
      <c r="AP623" s="6" t="str">
        <f t="array" ref="AP623">IFERROR(INDEX($A$1:$B$100,SMALL(IF($A$1:$A$100=AP$10,ROW($A$1:$A$100)),ROW(613:613)),2),"")</f>
        <v/>
      </c>
      <c r="AQ623" s="6" t="str">
        <f t="array" ref="AQ623">IFERROR(INDEX($A$1:$B$100,SMALL(IF($A$1:$A$100=AQ$10,ROW($A$1:$A$100)),ROW(613:613)),2),"")</f>
        <v/>
      </c>
    </row>
    <row r="624" spans="4:43" x14ac:dyDescent="0.2">
      <c r="D624" s="6" t="str">
        <f t="array" ref="D624">IFERROR(INDEX($A$1:$B$100,SMALL(IF($A$1:$A$100=D$10,ROW($A$1:$A$100)),ROW(614:614)),2),"")</f>
        <v/>
      </c>
      <c r="E624" s="6" t="str">
        <f t="array" ref="E624">IFERROR(INDEX($A$1:$B$100,SMALL(IF($A$1:$A$100=E$10,ROW($A$1:$A$100)),ROW(614:614)),2),"")</f>
        <v/>
      </c>
      <c r="F624" s="6" t="str">
        <f t="array" ref="F624">IFERROR(INDEX($A$1:$B$100,SMALL(IF($A$1:$A$100=F$10,ROW($A$1:$A$100)),ROW(614:614)),2),"")</f>
        <v/>
      </c>
      <c r="G624" s="6" t="str">
        <f t="array" ref="G624">IFERROR(INDEX($A$1:$B$100,SMALL(IF($A$1:$A$100=G$10,ROW($A$1:$A$100)),ROW(614:614)),2),"")</f>
        <v/>
      </c>
      <c r="H624" s="6" t="str">
        <f t="array" ref="H624">IFERROR(INDEX($A$1:$B$100,SMALL(IF($A$1:$A$100=H$10,ROW($A$1:$A$100)),ROW(614:614)),2),"")</f>
        <v/>
      </c>
      <c r="I624" s="6" t="str">
        <f t="array" ref="I624">IFERROR(INDEX($A$1:$B$100,SMALL(IF($A$1:$A$100=I$10,ROW($A$1:$A$100)),ROW(614:614)),2),"")</f>
        <v/>
      </c>
      <c r="J624" s="6" t="str">
        <f t="array" ref="J624">IFERROR(INDEX($A$1:$B$100,SMALL(IF($A$1:$A$100=J$10,ROW($A$1:$A$100)),ROW(614:614)),2),"")</f>
        <v/>
      </c>
      <c r="K624" s="6" t="str">
        <f t="array" ref="K624">IFERROR(INDEX($A$1:$B$100,SMALL(IF($A$1:$A$100=K$10,ROW($A$1:$A$100)),ROW(614:614)),2),"")</f>
        <v/>
      </c>
      <c r="L624" s="6" t="str">
        <f t="array" ref="L624">IFERROR(INDEX($A$1:$B$100,SMALL(IF($A$1:$A$100=L$10,ROW($A$1:$A$100)),ROW(614:614)),2),"")</f>
        <v/>
      </c>
      <c r="M624" s="6" t="str">
        <f t="array" ref="M624">IFERROR(INDEX($A$1:$B$100,SMALL(IF($A$1:$A$100=M$10,ROW($A$1:$A$100)),ROW(614:614)),2),"")</f>
        <v/>
      </c>
      <c r="N624" s="6" t="str">
        <f t="array" ref="N624">IFERROR(INDEX($A$1:$B$100,SMALL(IF($A$1:$A$100=N$10,ROW($A$1:$A$100)),ROW(614:614)),2),"")</f>
        <v/>
      </c>
      <c r="O624" s="6" t="str">
        <f t="array" ref="O624">IFERROR(INDEX($A$1:$B$100,SMALL(IF($A$1:$A$100=O$10,ROW($A$1:$A$100)),ROW(614:614)),2),"")</f>
        <v/>
      </c>
      <c r="P624" s="6" t="str">
        <f t="array" ref="P624">IFERROR(INDEX($A$1:$B$100,SMALL(IF($A$1:$A$100=P$10,ROW($A$1:$A$100)),ROW(614:614)),2),"")</f>
        <v/>
      </c>
      <c r="Q624" s="6" t="str">
        <f t="array" ref="Q624">IFERROR(INDEX($A$1:$B$100,SMALL(IF($A$1:$A$100=Q$10,ROW($A$1:$A$100)),ROW(614:614)),2),"")</f>
        <v/>
      </c>
      <c r="R624" s="6" t="str">
        <f t="array" ref="R624">IFERROR(INDEX($A$1:$B$100,SMALL(IF($A$1:$A$100=R$10,ROW($A$1:$A$100)),ROW(614:614)),2),"")</f>
        <v/>
      </c>
      <c r="S624" s="6" t="str">
        <f t="array" ref="S624">IFERROR(INDEX($A$1:$B$100,SMALL(IF($A$1:$A$100=S$10,ROW($A$1:$A$100)),ROW(614:614)),2),"")</f>
        <v/>
      </c>
      <c r="T624" s="6" t="str">
        <f t="array" ref="T624">IFERROR(INDEX($A$1:$B$100,SMALL(IF($A$1:$A$100=T$10,ROW($A$1:$A$100)),ROW(614:614)),2),"")</f>
        <v/>
      </c>
      <c r="U624" s="6" t="str">
        <f t="array" ref="U624">IFERROR(INDEX($A$1:$B$100,SMALL(IF($A$1:$A$100=U$10,ROW($A$1:$A$100)),ROW(614:614)),2),"")</f>
        <v/>
      </c>
      <c r="V624" s="6" t="str">
        <f t="array" ref="V624">IFERROR(INDEX($A$1:$B$100,SMALL(IF($A$1:$A$100=V$10,ROW($A$1:$A$100)),ROW(614:614)),2),"")</f>
        <v/>
      </c>
      <c r="W624" s="6" t="str">
        <f t="array" ref="W624">IFERROR(INDEX($A$1:$B$100,SMALL(IF($A$1:$A$100=W$10,ROW($A$1:$A$100)),ROW(614:614)),2),"")</f>
        <v/>
      </c>
      <c r="X624" s="6" t="str">
        <f t="array" ref="X624">IFERROR(INDEX($A$1:$B$100,SMALL(IF($A$1:$A$100=X$10,ROW($A$1:$A$100)),ROW(614:614)),2),"")</f>
        <v/>
      </c>
      <c r="Y624" s="6" t="str">
        <f t="array" ref="Y624">IFERROR(INDEX($A$1:$B$100,SMALL(IF($A$1:$A$100=Y$10,ROW($A$1:$A$100)),ROW(614:614)),2),"")</f>
        <v/>
      </c>
      <c r="Z624" s="6" t="str">
        <f t="array" ref="Z624">IFERROR(INDEX($A$1:$B$100,SMALL(IF($A$1:$A$100=Z$10,ROW($A$1:$A$100)),ROW(614:614)),2),"")</f>
        <v/>
      </c>
      <c r="AA624" s="6" t="str">
        <f t="array" ref="AA624">IFERROR(INDEX($A$1:$B$100,SMALL(IF($A$1:$A$100=AA$10,ROW($A$1:$A$100)),ROW(614:614)),2),"")</f>
        <v/>
      </c>
      <c r="AB624" s="6" t="str">
        <f t="array" ref="AB624">IFERROR(INDEX($A$1:$B$100,SMALL(IF($A$1:$A$100=AB$10,ROW($A$1:$A$100)),ROW(614:614)),2),"")</f>
        <v/>
      </c>
      <c r="AC624" s="6" t="str">
        <f t="array" ref="AC624">IFERROR(INDEX($A$1:$B$100,SMALL(IF($A$1:$A$100=AC$10,ROW($A$1:$A$100)),ROW(614:614)),2),"")</f>
        <v/>
      </c>
      <c r="AD624" s="6" t="str">
        <f t="array" ref="AD624">IFERROR(INDEX($A$1:$B$100,SMALL(IF($A$1:$A$100=AD$10,ROW($A$1:$A$100)),ROW(614:614)),2),"")</f>
        <v/>
      </c>
      <c r="AE624" s="6" t="str">
        <f t="array" ref="AE624">IFERROR(INDEX($A$1:$B$100,SMALL(IF($A$1:$A$100=AE$10,ROW($A$1:$A$100)),ROW(614:614)),2),"")</f>
        <v/>
      </c>
      <c r="AF624" s="6" t="str">
        <f t="array" ref="AF624">IFERROR(INDEX($A$1:$B$100,SMALL(IF($A$1:$A$100=AF$10,ROW($A$1:$A$100)),ROW(614:614)),2),"")</f>
        <v/>
      </c>
      <c r="AG624" s="6" t="str">
        <f t="array" ref="AG624">IFERROR(INDEX($A$1:$B$100,SMALL(IF($A$1:$A$100=AG$10,ROW($A$1:$A$100)),ROW(614:614)),2),"")</f>
        <v/>
      </c>
      <c r="AH624" s="6" t="str">
        <f t="array" ref="AH624">IFERROR(INDEX($A$1:$B$100,SMALL(IF($A$1:$A$100=AH$10,ROW($A$1:$A$100)),ROW(614:614)),2),"")</f>
        <v/>
      </c>
      <c r="AI624" s="6" t="str">
        <f t="array" ref="AI624">IFERROR(INDEX($A$1:$B$100,SMALL(IF($A$1:$A$100=AI$10,ROW($A$1:$A$100)),ROW(614:614)),2),"")</f>
        <v/>
      </c>
      <c r="AJ624" s="6" t="str">
        <f t="array" ref="AJ624">IFERROR(INDEX($A$1:$B$100,SMALL(IF($A$1:$A$100=AJ$10,ROW($A$1:$A$100)),ROW(614:614)),2),"")</f>
        <v/>
      </c>
      <c r="AK624" s="6" t="str">
        <f t="array" ref="AK624">IFERROR(INDEX($A$1:$B$100,SMALL(IF($A$1:$A$100=AK$10,ROW($A$1:$A$100)),ROW(614:614)),2),"")</f>
        <v/>
      </c>
      <c r="AL624" s="6" t="str">
        <f t="array" ref="AL624">IFERROR(INDEX($A$1:$B$100,SMALL(IF($A$1:$A$100=AL$10,ROW($A$1:$A$100)),ROW(614:614)),2),"")</f>
        <v/>
      </c>
      <c r="AM624" s="6" t="str">
        <f t="array" ref="AM624">IFERROR(INDEX($A$1:$B$100,SMALL(IF($A$1:$A$100=AM$10,ROW($A$1:$A$100)),ROW(614:614)),2),"")</f>
        <v/>
      </c>
      <c r="AN624" s="6" t="str">
        <f t="array" ref="AN624">IFERROR(INDEX($A$1:$B$100,SMALL(IF($A$1:$A$100=AN$10,ROW($A$1:$A$100)),ROW(614:614)),2),"")</f>
        <v/>
      </c>
      <c r="AO624" s="6" t="str">
        <f t="array" ref="AO624">IFERROR(INDEX($A$1:$B$100,SMALL(IF($A$1:$A$100=AO$10,ROW($A$1:$A$100)),ROW(614:614)),2),"")</f>
        <v/>
      </c>
      <c r="AP624" s="6" t="str">
        <f t="array" ref="AP624">IFERROR(INDEX($A$1:$B$100,SMALL(IF($A$1:$A$100=AP$10,ROW($A$1:$A$100)),ROW(614:614)),2),"")</f>
        <v/>
      </c>
      <c r="AQ624" s="6" t="str">
        <f t="array" ref="AQ624">IFERROR(INDEX($A$1:$B$100,SMALL(IF($A$1:$A$100=AQ$10,ROW($A$1:$A$100)),ROW(614:614)),2),"")</f>
        <v/>
      </c>
    </row>
    <row r="625" spans="4:43" x14ac:dyDescent="0.2">
      <c r="D625" s="6" t="str">
        <f t="array" ref="D625">IFERROR(INDEX($A$1:$B$100,SMALL(IF($A$1:$A$100=D$10,ROW($A$1:$A$100)),ROW(615:615)),2),"")</f>
        <v/>
      </c>
      <c r="E625" s="6" t="str">
        <f t="array" ref="E625">IFERROR(INDEX($A$1:$B$100,SMALL(IF($A$1:$A$100=E$10,ROW($A$1:$A$100)),ROW(615:615)),2),"")</f>
        <v/>
      </c>
      <c r="F625" s="6" t="str">
        <f t="array" ref="F625">IFERROR(INDEX($A$1:$B$100,SMALL(IF($A$1:$A$100=F$10,ROW($A$1:$A$100)),ROW(615:615)),2),"")</f>
        <v/>
      </c>
      <c r="G625" s="6" t="str">
        <f t="array" ref="G625">IFERROR(INDEX($A$1:$B$100,SMALL(IF($A$1:$A$100=G$10,ROW($A$1:$A$100)),ROW(615:615)),2),"")</f>
        <v/>
      </c>
      <c r="H625" s="6" t="str">
        <f t="array" ref="H625">IFERROR(INDEX($A$1:$B$100,SMALL(IF($A$1:$A$100=H$10,ROW($A$1:$A$100)),ROW(615:615)),2),"")</f>
        <v/>
      </c>
      <c r="I625" s="6" t="str">
        <f t="array" ref="I625">IFERROR(INDEX($A$1:$B$100,SMALL(IF($A$1:$A$100=I$10,ROW($A$1:$A$100)),ROW(615:615)),2),"")</f>
        <v/>
      </c>
      <c r="J625" s="6" t="str">
        <f t="array" ref="J625">IFERROR(INDEX($A$1:$B$100,SMALL(IF($A$1:$A$100=J$10,ROW($A$1:$A$100)),ROW(615:615)),2),"")</f>
        <v/>
      </c>
      <c r="K625" s="6" t="str">
        <f t="array" ref="K625">IFERROR(INDEX($A$1:$B$100,SMALL(IF($A$1:$A$100=K$10,ROW($A$1:$A$100)),ROW(615:615)),2),"")</f>
        <v/>
      </c>
      <c r="L625" s="6" t="str">
        <f t="array" ref="L625">IFERROR(INDEX($A$1:$B$100,SMALL(IF($A$1:$A$100=L$10,ROW($A$1:$A$100)),ROW(615:615)),2),"")</f>
        <v/>
      </c>
      <c r="M625" s="6" t="str">
        <f t="array" ref="M625">IFERROR(INDEX($A$1:$B$100,SMALL(IF($A$1:$A$100=M$10,ROW($A$1:$A$100)),ROW(615:615)),2),"")</f>
        <v/>
      </c>
      <c r="N625" s="6" t="str">
        <f t="array" ref="N625">IFERROR(INDEX($A$1:$B$100,SMALL(IF($A$1:$A$100=N$10,ROW($A$1:$A$100)),ROW(615:615)),2),"")</f>
        <v/>
      </c>
      <c r="O625" s="6" t="str">
        <f t="array" ref="O625">IFERROR(INDEX($A$1:$B$100,SMALL(IF($A$1:$A$100=O$10,ROW($A$1:$A$100)),ROW(615:615)),2),"")</f>
        <v/>
      </c>
      <c r="P625" s="6" t="str">
        <f t="array" ref="P625">IFERROR(INDEX($A$1:$B$100,SMALL(IF($A$1:$A$100=P$10,ROW($A$1:$A$100)),ROW(615:615)),2),"")</f>
        <v/>
      </c>
      <c r="Q625" s="6" t="str">
        <f t="array" ref="Q625">IFERROR(INDEX($A$1:$B$100,SMALL(IF($A$1:$A$100=Q$10,ROW($A$1:$A$100)),ROW(615:615)),2),"")</f>
        <v/>
      </c>
      <c r="R625" s="6" t="str">
        <f t="array" ref="R625">IFERROR(INDEX($A$1:$B$100,SMALL(IF($A$1:$A$100=R$10,ROW($A$1:$A$100)),ROW(615:615)),2),"")</f>
        <v/>
      </c>
      <c r="S625" s="6" t="str">
        <f t="array" ref="S625">IFERROR(INDEX($A$1:$B$100,SMALL(IF($A$1:$A$100=S$10,ROW($A$1:$A$100)),ROW(615:615)),2),"")</f>
        <v/>
      </c>
      <c r="T625" s="6" t="str">
        <f t="array" ref="T625">IFERROR(INDEX($A$1:$B$100,SMALL(IF($A$1:$A$100=T$10,ROW($A$1:$A$100)),ROW(615:615)),2),"")</f>
        <v/>
      </c>
      <c r="U625" s="6" t="str">
        <f t="array" ref="U625">IFERROR(INDEX($A$1:$B$100,SMALL(IF($A$1:$A$100=U$10,ROW($A$1:$A$100)),ROW(615:615)),2),"")</f>
        <v/>
      </c>
      <c r="V625" s="6" t="str">
        <f t="array" ref="V625">IFERROR(INDEX($A$1:$B$100,SMALL(IF($A$1:$A$100=V$10,ROW($A$1:$A$100)),ROW(615:615)),2),"")</f>
        <v/>
      </c>
      <c r="W625" s="6" t="str">
        <f t="array" ref="W625">IFERROR(INDEX($A$1:$B$100,SMALL(IF($A$1:$A$100=W$10,ROW($A$1:$A$100)),ROW(615:615)),2),"")</f>
        <v/>
      </c>
      <c r="X625" s="6" t="str">
        <f t="array" ref="X625">IFERROR(INDEX($A$1:$B$100,SMALL(IF($A$1:$A$100=X$10,ROW($A$1:$A$100)),ROW(615:615)),2),"")</f>
        <v/>
      </c>
      <c r="Y625" s="6" t="str">
        <f t="array" ref="Y625">IFERROR(INDEX($A$1:$B$100,SMALL(IF($A$1:$A$100=Y$10,ROW($A$1:$A$100)),ROW(615:615)),2),"")</f>
        <v/>
      </c>
      <c r="Z625" s="6" t="str">
        <f t="array" ref="Z625">IFERROR(INDEX($A$1:$B$100,SMALL(IF($A$1:$A$100=Z$10,ROW($A$1:$A$100)),ROW(615:615)),2),"")</f>
        <v/>
      </c>
      <c r="AA625" s="6" t="str">
        <f t="array" ref="AA625">IFERROR(INDEX($A$1:$B$100,SMALL(IF($A$1:$A$100=AA$10,ROW($A$1:$A$100)),ROW(615:615)),2),"")</f>
        <v/>
      </c>
      <c r="AB625" s="6" t="str">
        <f t="array" ref="AB625">IFERROR(INDEX($A$1:$B$100,SMALL(IF($A$1:$A$100=AB$10,ROW($A$1:$A$100)),ROW(615:615)),2),"")</f>
        <v/>
      </c>
      <c r="AC625" s="6" t="str">
        <f t="array" ref="AC625">IFERROR(INDEX($A$1:$B$100,SMALL(IF($A$1:$A$100=AC$10,ROW($A$1:$A$100)),ROW(615:615)),2),"")</f>
        <v/>
      </c>
      <c r="AD625" s="6" t="str">
        <f t="array" ref="AD625">IFERROR(INDEX($A$1:$B$100,SMALL(IF($A$1:$A$100=AD$10,ROW($A$1:$A$100)),ROW(615:615)),2),"")</f>
        <v/>
      </c>
      <c r="AE625" s="6" t="str">
        <f t="array" ref="AE625">IFERROR(INDEX($A$1:$B$100,SMALL(IF($A$1:$A$100=AE$10,ROW($A$1:$A$100)),ROW(615:615)),2),"")</f>
        <v/>
      </c>
      <c r="AF625" s="6" t="str">
        <f t="array" ref="AF625">IFERROR(INDEX($A$1:$B$100,SMALL(IF($A$1:$A$100=AF$10,ROW($A$1:$A$100)),ROW(615:615)),2),"")</f>
        <v/>
      </c>
      <c r="AG625" s="6" t="str">
        <f t="array" ref="AG625">IFERROR(INDEX($A$1:$B$100,SMALL(IF($A$1:$A$100=AG$10,ROW($A$1:$A$100)),ROW(615:615)),2),"")</f>
        <v/>
      </c>
      <c r="AH625" s="6" t="str">
        <f t="array" ref="AH625">IFERROR(INDEX($A$1:$B$100,SMALL(IF($A$1:$A$100=AH$10,ROW($A$1:$A$100)),ROW(615:615)),2),"")</f>
        <v/>
      </c>
      <c r="AI625" s="6" t="str">
        <f t="array" ref="AI625">IFERROR(INDEX($A$1:$B$100,SMALL(IF($A$1:$A$100=AI$10,ROW($A$1:$A$100)),ROW(615:615)),2),"")</f>
        <v/>
      </c>
      <c r="AJ625" s="6" t="str">
        <f t="array" ref="AJ625">IFERROR(INDEX($A$1:$B$100,SMALL(IF($A$1:$A$100=AJ$10,ROW($A$1:$A$100)),ROW(615:615)),2),"")</f>
        <v/>
      </c>
      <c r="AK625" s="6" t="str">
        <f t="array" ref="AK625">IFERROR(INDEX($A$1:$B$100,SMALL(IF($A$1:$A$100=AK$10,ROW($A$1:$A$100)),ROW(615:615)),2),"")</f>
        <v/>
      </c>
      <c r="AL625" s="6" t="str">
        <f t="array" ref="AL625">IFERROR(INDEX($A$1:$B$100,SMALL(IF($A$1:$A$100=AL$10,ROW($A$1:$A$100)),ROW(615:615)),2),"")</f>
        <v/>
      </c>
      <c r="AM625" s="6" t="str">
        <f t="array" ref="AM625">IFERROR(INDEX($A$1:$B$100,SMALL(IF($A$1:$A$100=AM$10,ROW($A$1:$A$100)),ROW(615:615)),2),"")</f>
        <v/>
      </c>
      <c r="AN625" s="6" t="str">
        <f t="array" ref="AN625">IFERROR(INDEX($A$1:$B$100,SMALL(IF($A$1:$A$100=AN$10,ROW($A$1:$A$100)),ROW(615:615)),2),"")</f>
        <v/>
      </c>
      <c r="AO625" s="6" t="str">
        <f t="array" ref="AO625">IFERROR(INDEX($A$1:$B$100,SMALL(IF($A$1:$A$100=AO$10,ROW($A$1:$A$100)),ROW(615:615)),2),"")</f>
        <v/>
      </c>
      <c r="AP625" s="6" t="str">
        <f t="array" ref="AP625">IFERROR(INDEX($A$1:$B$100,SMALL(IF($A$1:$A$100=AP$10,ROW($A$1:$A$100)),ROW(615:615)),2),"")</f>
        <v/>
      </c>
      <c r="AQ625" s="6" t="str">
        <f t="array" ref="AQ625">IFERROR(INDEX($A$1:$B$100,SMALL(IF($A$1:$A$100=AQ$10,ROW($A$1:$A$100)),ROW(615:615)),2),"")</f>
        <v/>
      </c>
    </row>
    <row r="626" spans="4:43" x14ac:dyDescent="0.2">
      <c r="D626" s="6" t="str">
        <f t="array" ref="D626">IFERROR(INDEX($A$1:$B$100,SMALL(IF($A$1:$A$100=D$10,ROW($A$1:$A$100)),ROW(616:616)),2),"")</f>
        <v/>
      </c>
      <c r="E626" s="6" t="str">
        <f t="array" ref="E626">IFERROR(INDEX($A$1:$B$100,SMALL(IF($A$1:$A$100=E$10,ROW($A$1:$A$100)),ROW(616:616)),2),"")</f>
        <v/>
      </c>
      <c r="F626" s="6" t="str">
        <f t="array" ref="F626">IFERROR(INDEX($A$1:$B$100,SMALL(IF($A$1:$A$100=F$10,ROW($A$1:$A$100)),ROW(616:616)),2),"")</f>
        <v/>
      </c>
      <c r="G626" s="6" t="str">
        <f t="array" ref="G626">IFERROR(INDEX($A$1:$B$100,SMALL(IF($A$1:$A$100=G$10,ROW($A$1:$A$100)),ROW(616:616)),2),"")</f>
        <v/>
      </c>
      <c r="H626" s="6" t="str">
        <f t="array" ref="H626">IFERROR(INDEX($A$1:$B$100,SMALL(IF($A$1:$A$100=H$10,ROW($A$1:$A$100)),ROW(616:616)),2),"")</f>
        <v/>
      </c>
      <c r="I626" s="6" t="str">
        <f t="array" ref="I626">IFERROR(INDEX($A$1:$B$100,SMALL(IF($A$1:$A$100=I$10,ROW($A$1:$A$100)),ROW(616:616)),2),"")</f>
        <v/>
      </c>
      <c r="J626" s="6" t="str">
        <f t="array" ref="J626">IFERROR(INDEX($A$1:$B$100,SMALL(IF($A$1:$A$100=J$10,ROW($A$1:$A$100)),ROW(616:616)),2),"")</f>
        <v/>
      </c>
      <c r="K626" s="6" t="str">
        <f t="array" ref="K626">IFERROR(INDEX($A$1:$B$100,SMALL(IF($A$1:$A$100=K$10,ROW($A$1:$A$100)),ROW(616:616)),2),"")</f>
        <v/>
      </c>
      <c r="L626" s="6" t="str">
        <f t="array" ref="L626">IFERROR(INDEX($A$1:$B$100,SMALL(IF($A$1:$A$100=L$10,ROW($A$1:$A$100)),ROW(616:616)),2),"")</f>
        <v/>
      </c>
      <c r="M626" s="6" t="str">
        <f t="array" ref="M626">IFERROR(INDEX($A$1:$B$100,SMALL(IF($A$1:$A$100=M$10,ROW($A$1:$A$100)),ROW(616:616)),2),"")</f>
        <v/>
      </c>
      <c r="N626" s="6" t="str">
        <f t="array" ref="N626">IFERROR(INDEX($A$1:$B$100,SMALL(IF($A$1:$A$100=N$10,ROW($A$1:$A$100)),ROW(616:616)),2),"")</f>
        <v/>
      </c>
      <c r="O626" s="6" t="str">
        <f t="array" ref="O626">IFERROR(INDEX($A$1:$B$100,SMALL(IF($A$1:$A$100=O$10,ROW($A$1:$A$100)),ROW(616:616)),2),"")</f>
        <v/>
      </c>
      <c r="P626" s="6" t="str">
        <f t="array" ref="P626">IFERROR(INDEX($A$1:$B$100,SMALL(IF($A$1:$A$100=P$10,ROW($A$1:$A$100)),ROW(616:616)),2),"")</f>
        <v/>
      </c>
      <c r="Q626" s="6" t="str">
        <f t="array" ref="Q626">IFERROR(INDEX($A$1:$B$100,SMALL(IF($A$1:$A$100=Q$10,ROW($A$1:$A$100)),ROW(616:616)),2),"")</f>
        <v/>
      </c>
      <c r="R626" s="6" t="str">
        <f t="array" ref="R626">IFERROR(INDEX($A$1:$B$100,SMALL(IF($A$1:$A$100=R$10,ROW($A$1:$A$100)),ROW(616:616)),2),"")</f>
        <v/>
      </c>
      <c r="S626" s="6" t="str">
        <f t="array" ref="S626">IFERROR(INDEX($A$1:$B$100,SMALL(IF($A$1:$A$100=S$10,ROW($A$1:$A$100)),ROW(616:616)),2),"")</f>
        <v/>
      </c>
      <c r="T626" s="6" t="str">
        <f t="array" ref="T626">IFERROR(INDEX($A$1:$B$100,SMALL(IF($A$1:$A$100=T$10,ROW($A$1:$A$100)),ROW(616:616)),2),"")</f>
        <v/>
      </c>
      <c r="U626" s="6" t="str">
        <f t="array" ref="U626">IFERROR(INDEX($A$1:$B$100,SMALL(IF($A$1:$A$100=U$10,ROW($A$1:$A$100)),ROW(616:616)),2),"")</f>
        <v/>
      </c>
      <c r="V626" s="6" t="str">
        <f t="array" ref="V626">IFERROR(INDEX($A$1:$B$100,SMALL(IF($A$1:$A$100=V$10,ROW($A$1:$A$100)),ROW(616:616)),2),"")</f>
        <v/>
      </c>
      <c r="W626" s="6" t="str">
        <f t="array" ref="W626">IFERROR(INDEX($A$1:$B$100,SMALL(IF($A$1:$A$100=W$10,ROW($A$1:$A$100)),ROW(616:616)),2),"")</f>
        <v/>
      </c>
      <c r="X626" s="6" t="str">
        <f t="array" ref="X626">IFERROR(INDEX($A$1:$B$100,SMALL(IF($A$1:$A$100=X$10,ROW($A$1:$A$100)),ROW(616:616)),2),"")</f>
        <v/>
      </c>
      <c r="Y626" s="6" t="str">
        <f t="array" ref="Y626">IFERROR(INDEX($A$1:$B$100,SMALL(IF($A$1:$A$100=Y$10,ROW($A$1:$A$100)),ROW(616:616)),2),"")</f>
        <v/>
      </c>
      <c r="Z626" s="6" t="str">
        <f t="array" ref="Z626">IFERROR(INDEX($A$1:$B$100,SMALL(IF($A$1:$A$100=Z$10,ROW($A$1:$A$100)),ROW(616:616)),2),"")</f>
        <v/>
      </c>
      <c r="AA626" s="6" t="str">
        <f t="array" ref="AA626">IFERROR(INDEX($A$1:$B$100,SMALL(IF($A$1:$A$100=AA$10,ROW($A$1:$A$100)),ROW(616:616)),2),"")</f>
        <v/>
      </c>
      <c r="AB626" s="6" t="str">
        <f t="array" ref="AB626">IFERROR(INDEX($A$1:$B$100,SMALL(IF($A$1:$A$100=AB$10,ROW($A$1:$A$100)),ROW(616:616)),2),"")</f>
        <v/>
      </c>
      <c r="AC626" s="6" t="str">
        <f t="array" ref="AC626">IFERROR(INDEX($A$1:$B$100,SMALL(IF($A$1:$A$100=AC$10,ROW($A$1:$A$100)),ROW(616:616)),2),"")</f>
        <v/>
      </c>
      <c r="AD626" s="6" t="str">
        <f t="array" ref="AD626">IFERROR(INDEX($A$1:$B$100,SMALL(IF($A$1:$A$100=AD$10,ROW($A$1:$A$100)),ROW(616:616)),2),"")</f>
        <v/>
      </c>
      <c r="AE626" s="6" t="str">
        <f t="array" ref="AE626">IFERROR(INDEX($A$1:$B$100,SMALL(IF($A$1:$A$100=AE$10,ROW($A$1:$A$100)),ROW(616:616)),2),"")</f>
        <v/>
      </c>
      <c r="AF626" s="6" t="str">
        <f t="array" ref="AF626">IFERROR(INDEX($A$1:$B$100,SMALL(IF($A$1:$A$100=AF$10,ROW($A$1:$A$100)),ROW(616:616)),2),"")</f>
        <v/>
      </c>
      <c r="AG626" s="6" t="str">
        <f t="array" ref="AG626">IFERROR(INDEX($A$1:$B$100,SMALL(IF($A$1:$A$100=AG$10,ROW($A$1:$A$100)),ROW(616:616)),2),"")</f>
        <v/>
      </c>
      <c r="AH626" s="6" t="str">
        <f t="array" ref="AH626">IFERROR(INDEX($A$1:$B$100,SMALL(IF($A$1:$A$100=AH$10,ROW($A$1:$A$100)),ROW(616:616)),2),"")</f>
        <v/>
      </c>
      <c r="AI626" s="6" t="str">
        <f t="array" ref="AI626">IFERROR(INDEX($A$1:$B$100,SMALL(IF($A$1:$A$100=AI$10,ROW($A$1:$A$100)),ROW(616:616)),2),"")</f>
        <v/>
      </c>
      <c r="AJ626" s="6" t="str">
        <f t="array" ref="AJ626">IFERROR(INDEX($A$1:$B$100,SMALL(IF($A$1:$A$100=AJ$10,ROW($A$1:$A$100)),ROW(616:616)),2),"")</f>
        <v/>
      </c>
      <c r="AK626" s="6" t="str">
        <f t="array" ref="AK626">IFERROR(INDEX($A$1:$B$100,SMALL(IF($A$1:$A$100=AK$10,ROW($A$1:$A$100)),ROW(616:616)),2),"")</f>
        <v/>
      </c>
      <c r="AL626" s="6" t="str">
        <f t="array" ref="AL626">IFERROR(INDEX($A$1:$B$100,SMALL(IF($A$1:$A$100=AL$10,ROW($A$1:$A$100)),ROW(616:616)),2),"")</f>
        <v/>
      </c>
      <c r="AM626" s="6" t="str">
        <f t="array" ref="AM626">IFERROR(INDEX($A$1:$B$100,SMALL(IF($A$1:$A$100=AM$10,ROW($A$1:$A$100)),ROW(616:616)),2),"")</f>
        <v/>
      </c>
      <c r="AN626" s="6" t="str">
        <f t="array" ref="AN626">IFERROR(INDEX($A$1:$B$100,SMALL(IF($A$1:$A$100=AN$10,ROW($A$1:$A$100)),ROW(616:616)),2),"")</f>
        <v/>
      </c>
      <c r="AO626" s="6" t="str">
        <f t="array" ref="AO626">IFERROR(INDEX($A$1:$B$100,SMALL(IF($A$1:$A$100=AO$10,ROW($A$1:$A$100)),ROW(616:616)),2),"")</f>
        <v/>
      </c>
      <c r="AP626" s="6" t="str">
        <f t="array" ref="AP626">IFERROR(INDEX($A$1:$B$100,SMALL(IF($A$1:$A$100=AP$10,ROW($A$1:$A$100)),ROW(616:616)),2),"")</f>
        <v/>
      </c>
      <c r="AQ626" s="6" t="str">
        <f t="array" ref="AQ626">IFERROR(INDEX($A$1:$B$100,SMALL(IF($A$1:$A$100=AQ$10,ROW($A$1:$A$100)),ROW(616:616)),2),"")</f>
        <v/>
      </c>
    </row>
    <row r="627" spans="4:43" x14ac:dyDescent="0.2">
      <c r="D627" s="6" t="str">
        <f t="array" ref="D627">IFERROR(INDEX($A$1:$B$100,SMALL(IF($A$1:$A$100=D$10,ROW($A$1:$A$100)),ROW(617:617)),2),"")</f>
        <v/>
      </c>
      <c r="E627" s="6" t="str">
        <f t="array" ref="E627">IFERROR(INDEX($A$1:$B$100,SMALL(IF($A$1:$A$100=E$10,ROW($A$1:$A$100)),ROW(617:617)),2),"")</f>
        <v/>
      </c>
      <c r="F627" s="6" t="str">
        <f t="array" ref="F627">IFERROR(INDEX($A$1:$B$100,SMALL(IF($A$1:$A$100=F$10,ROW($A$1:$A$100)),ROW(617:617)),2),"")</f>
        <v/>
      </c>
      <c r="G627" s="6" t="str">
        <f t="array" ref="G627">IFERROR(INDEX($A$1:$B$100,SMALL(IF($A$1:$A$100=G$10,ROW($A$1:$A$100)),ROW(617:617)),2),"")</f>
        <v/>
      </c>
      <c r="H627" s="6" t="str">
        <f t="array" ref="H627">IFERROR(INDEX($A$1:$B$100,SMALL(IF($A$1:$A$100=H$10,ROW($A$1:$A$100)),ROW(617:617)),2),"")</f>
        <v/>
      </c>
      <c r="I627" s="6" t="str">
        <f t="array" ref="I627">IFERROR(INDEX($A$1:$B$100,SMALL(IF($A$1:$A$100=I$10,ROW($A$1:$A$100)),ROW(617:617)),2),"")</f>
        <v/>
      </c>
      <c r="J627" s="6" t="str">
        <f t="array" ref="J627">IFERROR(INDEX($A$1:$B$100,SMALL(IF($A$1:$A$100=J$10,ROW($A$1:$A$100)),ROW(617:617)),2),"")</f>
        <v/>
      </c>
      <c r="K627" s="6" t="str">
        <f t="array" ref="K627">IFERROR(INDEX($A$1:$B$100,SMALL(IF($A$1:$A$100=K$10,ROW($A$1:$A$100)),ROW(617:617)),2),"")</f>
        <v/>
      </c>
      <c r="L627" s="6" t="str">
        <f t="array" ref="L627">IFERROR(INDEX($A$1:$B$100,SMALL(IF($A$1:$A$100=L$10,ROW($A$1:$A$100)),ROW(617:617)),2),"")</f>
        <v/>
      </c>
      <c r="M627" s="6" t="str">
        <f t="array" ref="M627">IFERROR(INDEX($A$1:$B$100,SMALL(IF($A$1:$A$100=M$10,ROW($A$1:$A$100)),ROW(617:617)),2),"")</f>
        <v/>
      </c>
      <c r="N627" s="6" t="str">
        <f t="array" ref="N627">IFERROR(INDEX($A$1:$B$100,SMALL(IF($A$1:$A$100=N$10,ROW($A$1:$A$100)),ROW(617:617)),2),"")</f>
        <v/>
      </c>
      <c r="O627" s="6" t="str">
        <f t="array" ref="O627">IFERROR(INDEX($A$1:$B$100,SMALL(IF($A$1:$A$100=O$10,ROW($A$1:$A$100)),ROW(617:617)),2),"")</f>
        <v/>
      </c>
      <c r="P627" s="6" t="str">
        <f t="array" ref="P627">IFERROR(INDEX($A$1:$B$100,SMALL(IF($A$1:$A$100=P$10,ROW($A$1:$A$100)),ROW(617:617)),2),"")</f>
        <v/>
      </c>
      <c r="Q627" s="6" t="str">
        <f t="array" ref="Q627">IFERROR(INDEX($A$1:$B$100,SMALL(IF($A$1:$A$100=Q$10,ROW($A$1:$A$100)),ROW(617:617)),2),"")</f>
        <v/>
      </c>
      <c r="R627" s="6" t="str">
        <f t="array" ref="R627">IFERROR(INDEX($A$1:$B$100,SMALL(IF($A$1:$A$100=R$10,ROW($A$1:$A$100)),ROW(617:617)),2),"")</f>
        <v/>
      </c>
      <c r="S627" s="6" t="str">
        <f t="array" ref="S627">IFERROR(INDEX($A$1:$B$100,SMALL(IF($A$1:$A$100=S$10,ROW($A$1:$A$100)),ROW(617:617)),2),"")</f>
        <v/>
      </c>
      <c r="T627" s="6" t="str">
        <f t="array" ref="T627">IFERROR(INDEX($A$1:$B$100,SMALL(IF($A$1:$A$100=T$10,ROW($A$1:$A$100)),ROW(617:617)),2),"")</f>
        <v/>
      </c>
      <c r="U627" s="6" t="str">
        <f t="array" ref="U627">IFERROR(INDEX($A$1:$B$100,SMALL(IF($A$1:$A$100=U$10,ROW($A$1:$A$100)),ROW(617:617)),2),"")</f>
        <v/>
      </c>
      <c r="V627" s="6" t="str">
        <f t="array" ref="V627">IFERROR(INDEX($A$1:$B$100,SMALL(IF($A$1:$A$100=V$10,ROW($A$1:$A$100)),ROW(617:617)),2),"")</f>
        <v/>
      </c>
      <c r="W627" s="6" t="str">
        <f t="array" ref="W627">IFERROR(INDEX($A$1:$B$100,SMALL(IF($A$1:$A$100=W$10,ROW($A$1:$A$100)),ROW(617:617)),2),"")</f>
        <v/>
      </c>
      <c r="X627" s="6" t="str">
        <f t="array" ref="X627">IFERROR(INDEX($A$1:$B$100,SMALL(IF($A$1:$A$100=X$10,ROW($A$1:$A$100)),ROW(617:617)),2),"")</f>
        <v/>
      </c>
      <c r="Y627" s="6" t="str">
        <f t="array" ref="Y627">IFERROR(INDEX($A$1:$B$100,SMALL(IF($A$1:$A$100=Y$10,ROW($A$1:$A$100)),ROW(617:617)),2),"")</f>
        <v/>
      </c>
      <c r="Z627" s="6" t="str">
        <f t="array" ref="Z627">IFERROR(INDEX($A$1:$B$100,SMALL(IF($A$1:$A$100=Z$10,ROW($A$1:$A$100)),ROW(617:617)),2),"")</f>
        <v/>
      </c>
      <c r="AA627" s="6" t="str">
        <f t="array" ref="AA627">IFERROR(INDEX($A$1:$B$100,SMALL(IF($A$1:$A$100=AA$10,ROW($A$1:$A$100)),ROW(617:617)),2),"")</f>
        <v/>
      </c>
      <c r="AB627" s="6" t="str">
        <f t="array" ref="AB627">IFERROR(INDEX($A$1:$B$100,SMALL(IF($A$1:$A$100=AB$10,ROW($A$1:$A$100)),ROW(617:617)),2),"")</f>
        <v/>
      </c>
      <c r="AC627" s="6" t="str">
        <f t="array" ref="AC627">IFERROR(INDEX($A$1:$B$100,SMALL(IF($A$1:$A$100=AC$10,ROW($A$1:$A$100)),ROW(617:617)),2),"")</f>
        <v/>
      </c>
      <c r="AD627" s="6" t="str">
        <f t="array" ref="AD627">IFERROR(INDEX($A$1:$B$100,SMALL(IF($A$1:$A$100=AD$10,ROW($A$1:$A$100)),ROW(617:617)),2),"")</f>
        <v/>
      </c>
      <c r="AE627" s="6" t="str">
        <f t="array" ref="AE627">IFERROR(INDEX($A$1:$B$100,SMALL(IF($A$1:$A$100=AE$10,ROW($A$1:$A$100)),ROW(617:617)),2),"")</f>
        <v/>
      </c>
      <c r="AF627" s="6" t="str">
        <f t="array" ref="AF627">IFERROR(INDEX($A$1:$B$100,SMALL(IF($A$1:$A$100=AF$10,ROW($A$1:$A$100)),ROW(617:617)),2),"")</f>
        <v/>
      </c>
      <c r="AG627" s="6" t="str">
        <f t="array" ref="AG627">IFERROR(INDEX($A$1:$B$100,SMALL(IF($A$1:$A$100=AG$10,ROW($A$1:$A$100)),ROW(617:617)),2),"")</f>
        <v/>
      </c>
      <c r="AH627" s="6" t="str">
        <f t="array" ref="AH627">IFERROR(INDEX($A$1:$B$100,SMALL(IF($A$1:$A$100=AH$10,ROW($A$1:$A$100)),ROW(617:617)),2),"")</f>
        <v/>
      </c>
      <c r="AI627" s="6" t="str">
        <f t="array" ref="AI627">IFERROR(INDEX($A$1:$B$100,SMALL(IF($A$1:$A$100=AI$10,ROW($A$1:$A$100)),ROW(617:617)),2),"")</f>
        <v/>
      </c>
      <c r="AJ627" s="6" t="str">
        <f t="array" ref="AJ627">IFERROR(INDEX($A$1:$B$100,SMALL(IF($A$1:$A$100=AJ$10,ROW($A$1:$A$100)),ROW(617:617)),2),"")</f>
        <v/>
      </c>
      <c r="AK627" s="6" t="str">
        <f t="array" ref="AK627">IFERROR(INDEX($A$1:$B$100,SMALL(IF($A$1:$A$100=AK$10,ROW($A$1:$A$100)),ROW(617:617)),2),"")</f>
        <v/>
      </c>
      <c r="AL627" s="6" t="str">
        <f t="array" ref="AL627">IFERROR(INDEX($A$1:$B$100,SMALL(IF($A$1:$A$100=AL$10,ROW($A$1:$A$100)),ROW(617:617)),2),"")</f>
        <v/>
      </c>
      <c r="AM627" s="6" t="str">
        <f t="array" ref="AM627">IFERROR(INDEX($A$1:$B$100,SMALL(IF($A$1:$A$100=AM$10,ROW($A$1:$A$100)),ROW(617:617)),2),"")</f>
        <v/>
      </c>
      <c r="AN627" s="6" t="str">
        <f t="array" ref="AN627">IFERROR(INDEX($A$1:$B$100,SMALL(IF($A$1:$A$100=AN$10,ROW($A$1:$A$100)),ROW(617:617)),2),"")</f>
        <v/>
      </c>
      <c r="AO627" s="6" t="str">
        <f t="array" ref="AO627">IFERROR(INDEX($A$1:$B$100,SMALL(IF($A$1:$A$100=AO$10,ROW($A$1:$A$100)),ROW(617:617)),2),"")</f>
        <v/>
      </c>
      <c r="AP627" s="6" t="str">
        <f t="array" ref="AP627">IFERROR(INDEX($A$1:$B$100,SMALL(IF($A$1:$A$100=AP$10,ROW($A$1:$A$100)),ROW(617:617)),2),"")</f>
        <v/>
      </c>
      <c r="AQ627" s="6" t="str">
        <f t="array" ref="AQ627">IFERROR(INDEX($A$1:$B$100,SMALL(IF($A$1:$A$100=AQ$10,ROW($A$1:$A$100)),ROW(617:617)),2),"")</f>
        <v/>
      </c>
    </row>
    <row r="628" spans="4:43" x14ac:dyDescent="0.2">
      <c r="D628" s="6" t="str">
        <f t="array" ref="D628">IFERROR(INDEX($A$1:$B$100,SMALL(IF($A$1:$A$100=D$10,ROW($A$1:$A$100)),ROW(618:618)),2),"")</f>
        <v/>
      </c>
      <c r="E628" s="6" t="str">
        <f t="array" ref="E628">IFERROR(INDEX($A$1:$B$100,SMALL(IF($A$1:$A$100=E$10,ROW($A$1:$A$100)),ROW(618:618)),2),"")</f>
        <v/>
      </c>
      <c r="F628" s="6" t="str">
        <f t="array" ref="F628">IFERROR(INDEX($A$1:$B$100,SMALL(IF($A$1:$A$100=F$10,ROW($A$1:$A$100)),ROW(618:618)),2),"")</f>
        <v/>
      </c>
      <c r="G628" s="6" t="str">
        <f t="array" ref="G628">IFERROR(INDEX($A$1:$B$100,SMALL(IF($A$1:$A$100=G$10,ROW($A$1:$A$100)),ROW(618:618)),2),"")</f>
        <v/>
      </c>
      <c r="H628" s="6" t="str">
        <f t="array" ref="H628">IFERROR(INDEX($A$1:$B$100,SMALL(IF($A$1:$A$100=H$10,ROW($A$1:$A$100)),ROW(618:618)),2),"")</f>
        <v/>
      </c>
      <c r="I628" s="6" t="str">
        <f t="array" ref="I628">IFERROR(INDEX($A$1:$B$100,SMALL(IF($A$1:$A$100=I$10,ROW($A$1:$A$100)),ROW(618:618)),2),"")</f>
        <v/>
      </c>
      <c r="J628" s="6" t="str">
        <f t="array" ref="J628">IFERROR(INDEX($A$1:$B$100,SMALL(IF($A$1:$A$100=J$10,ROW($A$1:$A$100)),ROW(618:618)),2),"")</f>
        <v/>
      </c>
      <c r="K628" s="6" t="str">
        <f t="array" ref="K628">IFERROR(INDEX($A$1:$B$100,SMALL(IF($A$1:$A$100=K$10,ROW($A$1:$A$100)),ROW(618:618)),2),"")</f>
        <v/>
      </c>
      <c r="L628" s="6" t="str">
        <f t="array" ref="L628">IFERROR(INDEX($A$1:$B$100,SMALL(IF($A$1:$A$100=L$10,ROW($A$1:$A$100)),ROW(618:618)),2),"")</f>
        <v/>
      </c>
      <c r="M628" s="6" t="str">
        <f t="array" ref="M628">IFERROR(INDEX($A$1:$B$100,SMALL(IF($A$1:$A$100=M$10,ROW($A$1:$A$100)),ROW(618:618)),2),"")</f>
        <v/>
      </c>
      <c r="N628" s="6" t="str">
        <f t="array" ref="N628">IFERROR(INDEX($A$1:$B$100,SMALL(IF($A$1:$A$100=N$10,ROW($A$1:$A$100)),ROW(618:618)),2),"")</f>
        <v/>
      </c>
      <c r="O628" s="6" t="str">
        <f t="array" ref="O628">IFERROR(INDEX($A$1:$B$100,SMALL(IF($A$1:$A$100=O$10,ROW($A$1:$A$100)),ROW(618:618)),2),"")</f>
        <v/>
      </c>
      <c r="P628" s="6" t="str">
        <f t="array" ref="P628">IFERROR(INDEX($A$1:$B$100,SMALL(IF($A$1:$A$100=P$10,ROW($A$1:$A$100)),ROW(618:618)),2),"")</f>
        <v/>
      </c>
      <c r="Q628" s="6" t="str">
        <f t="array" ref="Q628">IFERROR(INDEX($A$1:$B$100,SMALL(IF($A$1:$A$100=Q$10,ROW($A$1:$A$100)),ROW(618:618)),2),"")</f>
        <v/>
      </c>
      <c r="R628" s="6" t="str">
        <f t="array" ref="R628">IFERROR(INDEX($A$1:$B$100,SMALL(IF($A$1:$A$100=R$10,ROW($A$1:$A$100)),ROW(618:618)),2),"")</f>
        <v/>
      </c>
      <c r="S628" s="6" t="str">
        <f t="array" ref="S628">IFERROR(INDEX($A$1:$B$100,SMALL(IF($A$1:$A$100=S$10,ROW($A$1:$A$100)),ROW(618:618)),2),"")</f>
        <v/>
      </c>
      <c r="T628" s="6" t="str">
        <f t="array" ref="T628">IFERROR(INDEX($A$1:$B$100,SMALL(IF($A$1:$A$100=T$10,ROW($A$1:$A$100)),ROW(618:618)),2),"")</f>
        <v/>
      </c>
      <c r="U628" s="6" t="str">
        <f t="array" ref="U628">IFERROR(INDEX($A$1:$B$100,SMALL(IF($A$1:$A$100=U$10,ROW($A$1:$A$100)),ROW(618:618)),2),"")</f>
        <v/>
      </c>
      <c r="V628" s="6" t="str">
        <f t="array" ref="V628">IFERROR(INDEX($A$1:$B$100,SMALL(IF($A$1:$A$100=V$10,ROW($A$1:$A$100)),ROW(618:618)),2),"")</f>
        <v/>
      </c>
      <c r="W628" s="6" t="str">
        <f t="array" ref="W628">IFERROR(INDEX($A$1:$B$100,SMALL(IF($A$1:$A$100=W$10,ROW($A$1:$A$100)),ROW(618:618)),2),"")</f>
        <v/>
      </c>
      <c r="X628" s="6" t="str">
        <f t="array" ref="X628">IFERROR(INDEX($A$1:$B$100,SMALL(IF($A$1:$A$100=X$10,ROW($A$1:$A$100)),ROW(618:618)),2),"")</f>
        <v/>
      </c>
      <c r="Y628" s="6" t="str">
        <f t="array" ref="Y628">IFERROR(INDEX($A$1:$B$100,SMALL(IF($A$1:$A$100=Y$10,ROW($A$1:$A$100)),ROW(618:618)),2),"")</f>
        <v/>
      </c>
      <c r="Z628" s="6" t="str">
        <f t="array" ref="Z628">IFERROR(INDEX($A$1:$B$100,SMALL(IF($A$1:$A$100=Z$10,ROW($A$1:$A$100)),ROW(618:618)),2),"")</f>
        <v/>
      </c>
      <c r="AA628" s="6" t="str">
        <f t="array" ref="AA628">IFERROR(INDEX($A$1:$B$100,SMALL(IF($A$1:$A$100=AA$10,ROW($A$1:$A$100)),ROW(618:618)),2),"")</f>
        <v/>
      </c>
      <c r="AB628" s="6" t="str">
        <f t="array" ref="AB628">IFERROR(INDEX($A$1:$B$100,SMALL(IF($A$1:$A$100=AB$10,ROW($A$1:$A$100)),ROW(618:618)),2),"")</f>
        <v/>
      </c>
      <c r="AC628" s="6" t="str">
        <f t="array" ref="AC628">IFERROR(INDEX($A$1:$B$100,SMALL(IF($A$1:$A$100=AC$10,ROW($A$1:$A$100)),ROW(618:618)),2),"")</f>
        <v/>
      </c>
      <c r="AD628" s="6" t="str">
        <f t="array" ref="AD628">IFERROR(INDEX($A$1:$B$100,SMALL(IF($A$1:$A$100=AD$10,ROW($A$1:$A$100)),ROW(618:618)),2),"")</f>
        <v/>
      </c>
      <c r="AE628" s="6" t="str">
        <f t="array" ref="AE628">IFERROR(INDEX($A$1:$B$100,SMALL(IF($A$1:$A$100=AE$10,ROW($A$1:$A$100)),ROW(618:618)),2),"")</f>
        <v/>
      </c>
      <c r="AF628" s="6" t="str">
        <f t="array" ref="AF628">IFERROR(INDEX($A$1:$B$100,SMALL(IF($A$1:$A$100=AF$10,ROW($A$1:$A$100)),ROW(618:618)),2),"")</f>
        <v/>
      </c>
      <c r="AG628" s="6" t="str">
        <f t="array" ref="AG628">IFERROR(INDEX($A$1:$B$100,SMALL(IF($A$1:$A$100=AG$10,ROW($A$1:$A$100)),ROW(618:618)),2),"")</f>
        <v/>
      </c>
      <c r="AH628" s="6" t="str">
        <f t="array" ref="AH628">IFERROR(INDEX($A$1:$B$100,SMALL(IF($A$1:$A$100=AH$10,ROW($A$1:$A$100)),ROW(618:618)),2),"")</f>
        <v/>
      </c>
      <c r="AI628" s="6" t="str">
        <f t="array" ref="AI628">IFERROR(INDEX($A$1:$B$100,SMALL(IF($A$1:$A$100=AI$10,ROW($A$1:$A$100)),ROW(618:618)),2),"")</f>
        <v/>
      </c>
      <c r="AJ628" s="6" t="str">
        <f t="array" ref="AJ628">IFERROR(INDEX($A$1:$B$100,SMALL(IF($A$1:$A$100=AJ$10,ROW($A$1:$A$100)),ROW(618:618)),2),"")</f>
        <v/>
      </c>
      <c r="AK628" s="6" t="str">
        <f t="array" ref="AK628">IFERROR(INDEX($A$1:$B$100,SMALL(IF($A$1:$A$100=AK$10,ROW($A$1:$A$100)),ROW(618:618)),2),"")</f>
        <v/>
      </c>
      <c r="AL628" s="6" t="str">
        <f t="array" ref="AL628">IFERROR(INDEX($A$1:$B$100,SMALL(IF($A$1:$A$100=AL$10,ROW($A$1:$A$100)),ROW(618:618)),2),"")</f>
        <v/>
      </c>
      <c r="AM628" s="6" t="str">
        <f t="array" ref="AM628">IFERROR(INDEX($A$1:$B$100,SMALL(IF($A$1:$A$100=AM$10,ROW($A$1:$A$100)),ROW(618:618)),2),"")</f>
        <v/>
      </c>
      <c r="AN628" s="6" t="str">
        <f t="array" ref="AN628">IFERROR(INDEX($A$1:$B$100,SMALL(IF($A$1:$A$100=AN$10,ROW($A$1:$A$100)),ROW(618:618)),2),"")</f>
        <v/>
      </c>
      <c r="AO628" s="6" t="str">
        <f t="array" ref="AO628">IFERROR(INDEX($A$1:$B$100,SMALL(IF($A$1:$A$100=AO$10,ROW($A$1:$A$100)),ROW(618:618)),2),"")</f>
        <v/>
      </c>
      <c r="AP628" s="6" t="str">
        <f t="array" ref="AP628">IFERROR(INDEX($A$1:$B$100,SMALL(IF($A$1:$A$100=AP$10,ROW($A$1:$A$100)),ROW(618:618)),2),"")</f>
        <v/>
      </c>
      <c r="AQ628" s="6" t="str">
        <f t="array" ref="AQ628">IFERROR(INDEX($A$1:$B$100,SMALL(IF($A$1:$A$100=AQ$10,ROW($A$1:$A$100)),ROW(618:618)),2),"")</f>
        <v/>
      </c>
    </row>
    <row r="629" spans="4:43" x14ac:dyDescent="0.2">
      <c r="D629" s="6" t="str">
        <f t="array" ref="D629">IFERROR(INDEX($A$1:$B$100,SMALL(IF($A$1:$A$100=D$10,ROW($A$1:$A$100)),ROW(619:619)),2),"")</f>
        <v/>
      </c>
      <c r="E629" s="6" t="str">
        <f t="array" ref="E629">IFERROR(INDEX($A$1:$B$100,SMALL(IF($A$1:$A$100=E$10,ROW($A$1:$A$100)),ROW(619:619)),2),"")</f>
        <v/>
      </c>
      <c r="F629" s="6" t="str">
        <f t="array" ref="F629">IFERROR(INDEX($A$1:$B$100,SMALL(IF($A$1:$A$100=F$10,ROW($A$1:$A$100)),ROW(619:619)),2),"")</f>
        <v/>
      </c>
      <c r="G629" s="6" t="str">
        <f t="array" ref="G629">IFERROR(INDEX($A$1:$B$100,SMALL(IF($A$1:$A$100=G$10,ROW($A$1:$A$100)),ROW(619:619)),2),"")</f>
        <v/>
      </c>
      <c r="H629" s="6" t="str">
        <f t="array" ref="H629">IFERROR(INDEX($A$1:$B$100,SMALL(IF($A$1:$A$100=H$10,ROW($A$1:$A$100)),ROW(619:619)),2),"")</f>
        <v/>
      </c>
      <c r="I629" s="6" t="str">
        <f t="array" ref="I629">IFERROR(INDEX($A$1:$B$100,SMALL(IF($A$1:$A$100=I$10,ROW($A$1:$A$100)),ROW(619:619)),2),"")</f>
        <v/>
      </c>
      <c r="J629" s="6" t="str">
        <f t="array" ref="J629">IFERROR(INDEX($A$1:$B$100,SMALL(IF($A$1:$A$100=J$10,ROW($A$1:$A$100)),ROW(619:619)),2),"")</f>
        <v/>
      </c>
      <c r="K629" s="6" t="str">
        <f t="array" ref="K629">IFERROR(INDEX($A$1:$B$100,SMALL(IF($A$1:$A$100=K$10,ROW($A$1:$A$100)),ROW(619:619)),2),"")</f>
        <v/>
      </c>
      <c r="L629" s="6" t="str">
        <f t="array" ref="L629">IFERROR(INDEX($A$1:$B$100,SMALL(IF($A$1:$A$100=L$10,ROW($A$1:$A$100)),ROW(619:619)),2),"")</f>
        <v/>
      </c>
      <c r="M629" s="6" t="str">
        <f t="array" ref="M629">IFERROR(INDEX($A$1:$B$100,SMALL(IF($A$1:$A$100=M$10,ROW($A$1:$A$100)),ROW(619:619)),2),"")</f>
        <v/>
      </c>
      <c r="N629" s="6" t="str">
        <f t="array" ref="N629">IFERROR(INDEX($A$1:$B$100,SMALL(IF($A$1:$A$100=N$10,ROW($A$1:$A$100)),ROW(619:619)),2),"")</f>
        <v/>
      </c>
      <c r="O629" s="6" t="str">
        <f t="array" ref="O629">IFERROR(INDEX($A$1:$B$100,SMALL(IF($A$1:$A$100=O$10,ROW($A$1:$A$100)),ROW(619:619)),2),"")</f>
        <v/>
      </c>
      <c r="P629" s="6" t="str">
        <f t="array" ref="P629">IFERROR(INDEX($A$1:$B$100,SMALL(IF($A$1:$A$100=P$10,ROW($A$1:$A$100)),ROW(619:619)),2),"")</f>
        <v/>
      </c>
      <c r="Q629" s="6" t="str">
        <f t="array" ref="Q629">IFERROR(INDEX($A$1:$B$100,SMALL(IF($A$1:$A$100=Q$10,ROW($A$1:$A$100)),ROW(619:619)),2),"")</f>
        <v/>
      </c>
      <c r="R629" s="6" t="str">
        <f t="array" ref="R629">IFERROR(INDEX($A$1:$B$100,SMALL(IF($A$1:$A$100=R$10,ROW($A$1:$A$100)),ROW(619:619)),2),"")</f>
        <v/>
      </c>
      <c r="S629" s="6" t="str">
        <f t="array" ref="S629">IFERROR(INDEX($A$1:$B$100,SMALL(IF($A$1:$A$100=S$10,ROW($A$1:$A$100)),ROW(619:619)),2),"")</f>
        <v/>
      </c>
      <c r="T629" s="6" t="str">
        <f t="array" ref="T629">IFERROR(INDEX($A$1:$B$100,SMALL(IF($A$1:$A$100=T$10,ROW($A$1:$A$100)),ROW(619:619)),2),"")</f>
        <v/>
      </c>
      <c r="U629" s="6" t="str">
        <f t="array" ref="U629">IFERROR(INDEX($A$1:$B$100,SMALL(IF($A$1:$A$100=U$10,ROW($A$1:$A$100)),ROW(619:619)),2),"")</f>
        <v/>
      </c>
      <c r="V629" s="6" t="str">
        <f t="array" ref="V629">IFERROR(INDEX($A$1:$B$100,SMALL(IF($A$1:$A$100=V$10,ROW($A$1:$A$100)),ROW(619:619)),2),"")</f>
        <v/>
      </c>
      <c r="W629" s="6" t="str">
        <f t="array" ref="W629">IFERROR(INDEX($A$1:$B$100,SMALL(IF($A$1:$A$100=W$10,ROW($A$1:$A$100)),ROW(619:619)),2),"")</f>
        <v/>
      </c>
      <c r="X629" s="6" t="str">
        <f t="array" ref="X629">IFERROR(INDEX($A$1:$B$100,SMALL(IF($A$1:$A$100=X$10,ROW($A$1:$A$100)),ROW(619:619)),2),"")</f>
        <v/>
      </c>
      <c r="Y629" s="6" t="str">
        <f t="array" ref="Y629">IFERROR(INDEX($A$1:$B$100,SMALL(IF($A$1:$A$100=Y$10,ROW($A$1:$A$100)),ROW(619:619)),2),"")</f>
        <v/>
      </c>
      <c r="Z629" s="6" t="str">
        <f t="array" ref="Z629">IFERROR(INDEX($A$1:$B$100,SMALL(IF($A$1:$A$100=Z$10,ROW($A$1:$A$100)),ROW(619:619)),2),"")</f>
        <v/>
      </c>
      <c r="AA629" s="6" t="str">
        <f t="array" ref="AA629">IFERROR(INDEX($A$1:$B$100,SMALL(IF($A$1:$A$100=AA$10,ROW($A$1:$A$100)),ROW(619:619)),2),"")</f>
        <v/>
      </c>
      <c r="AB629" s="6" t="str">
        <f t="array" ref="AB629">IFERROR(INDEX($A$1:$B$100,SMALL(IF($A$1:$A$100=AB$10,ROW($A$1:$A$100)),ROW(619:619)),2),"")</f>
        <v/>
      </c>
      <c r="AC629" s="6" t="str">
        <f t="array" ref="AC629">IFERROR(INDEX($A$1:$B$100,SMALL(IF($A$1:$A$100=AC$10,ROW($A$1:$A$100)),ROW(619:619)),2),"")</f>
        <v/>
      </c>
      <c r="AD629" s="6" t="str">
        <f t="array" ref="AD629">IFERROR(INDEX($A$1:$B$100,SMALL(IF($A$1:$A$100=AD$10,ROW($A$1:$A$100)),ROW(619:619)),2),"")</f>
        <v/>
      </c>
      <c r="AE629" s="6" t="str">
        <f t="array" ref="AE629">IFERROR(INDEX($A$1:$B$100,SMALL(IF($A$1:$A$100=AE$10,ROW($A$1:$A$100)),ROW(619:619)),2),"")</f>
        <v/>
      </c>
      <c r="AF629" s="6" t="str">
        <f t="array" ref="AF629">IFERROR(INDEX($A$1:$B$100,SMALL(IF($A$1:$A$100=AF$10,ROW($A$1:$A$100)),ROW(619:619)),2),"")</f>
        <v/>
      </c>
      <c r="AG629" s="6" t="str">
        <f t="array" ref="AG629">IFERROR(INDEX($A$1:$B$100,SMALL(IF($A$1:$A$100=AG$10,ROW($A$1:$A$100)),ROW(619:619)),2),"")</f>
        <v/>
      </c>
      <c r="AH629" s="6" t="str">
        <f t="array" ref="AH629">IFERROR(INDEX($A$1:$B$100,SMALL(IF($A$1:$A$100=AH$10,ROW($A$1:$A$100)),ROW(619:619)),2),"")</f>
        <v/>
      </c>
      <c r="AI629" s="6" t="str">
        <f t="array" ref="AI629">IFERROR(INDEX($A$1:$B$100,SMALL(IF($A$1:$A$100=AI$10,ROW($A$1:$A$100)),ROW(619:619)),2),"")</f>
        <v/>
      </c>
      <c r="AJ629" s="6" t="str">
        <f t="array" ref="AJ629">IFERROR(INDEX($A$1:$B$100,SMALL(IF($A$1:$A$100=AJ$10,ROW($A$1:$A$100)),ROW(619:619)),2),"")</f>
        <v/>
      </c>
      <c r="AK629" s="6" t="str">
        <f t="array" ref="AK629">IFERROR(INDEX($A$1:$B$100,SMALL(IF($A$1:$A$100=AK$10,ROW($A$1:$A$100)),ROW(619:619)),2),"")</f>
        <v/>
      </c>
      <c r="AL629" s="6" t="str">
        <f t="array" ref="AL629">IFERROR(INDEX($A$1:$B$100,SMALL(IF($A$1:$A$100=AL$10,ROW($A$1:$A$100)),ROW(619:619)),2),"")</f>
        <v/>
      </c>
      <c r="AM629" s="6" t="str">
        <f t="array" ref="AM629">IFERROR(INDEX($A$1:$B$100,SMALL(IF($A$1:$A$100=AM$10,ROW($A$1:$A$100)),ROW(619:619)),2),"")</f>
        <v/>
      </c>
      <c r="AN629" s="6" t="str">
        <f t="array" ref="AN629">IFERROR(INDEX($A$1:$B$100,SMALL(IF($A$1:$A$100=AN$10,ROW($A$1:$A$100)),ROW(619:619)),2),"")</f>
        <v/>
      </c>
      <c r="AO629" s="6" t="str">
        <f t="array" ref="AO629">IFERROR(INDEX($A$1:$B$100,SMALL(IF($A$1:$A$100=AO$10,ROW($A$1:$A$100)),ROW(619:619)),2),"")</f>
        <v/>
      </c>
      <c r="AP629" s="6" t="str">
        <f t="array" ref="AP629">IFERROR(INDEX($A$1:$B$100,SMALL(IF($A$1:$A$100=AP$10,ROW($A$1:$A$100)),ROW(619:619)),2),"")</f>
        <v/>
      </c>
      <c r="AQ629" s="6" t="str">
        <f t="array" ref="AQ629">IFERROR(INDEX($A$1:$B$100,SMALL(IF($A$1:$A$100=AQ$10,ROW($A$1:$A$100)),ROW(619:619)),2),"")</f>
        <v/>
      </c>
    </row>
    <row r="630" spans="4:43" x14ac:dyDescent="0.2">
      <c r="D630" s="6" t="str">
        <f t="array" ref="D630">IFERROR(INDEX($A$1:$B$100,SMALL(IF($A$1:$A$100=D$10,ROW($A$1:$A$100)),ROW(620:620)),2),"")</f>
        <v/>
      </c>
      <c r="E630" s="6" t="str">
        <f t="array" ref="E630">IFERROR(INDEX($A$1:$B$100,SMALL(IF($A$1:$A$100=E$10,ROW($A$1:$A$100)),ROW(620:620)),2),"")</f>
        <v/>
      </c>
      <c r="F630" s="6" t="str">
        <f t="array" ref="F630">IFERROR(INDEX($A$1:$B$100,SMALL(IF($A$1:$A$100=F$10,ROW($A$1:$A$100)),ROW(620:620)),2),"")</f>
        <v/>
      </c>
      <c r="G630" s="6" t="str">
        <f t="array" ref="G630">IFERROR(INDEX($A$1:$B$100,SMALL(IF($A$1:$A$100=G$10,ROW($A$1:$A$100)),ROW(620:620)),2),"")</f>
        <v/>
      </c>
      <c r="H630" s="6" t="str">
        <f t="array" ref="H630">IFERROR(INDEX($A$1:$B$100,SMALL(IF($A$1:$A$100=H$10,ROW($A$1:$A$100)),ROW(620:620)),2),"")</f>
        <v/>
      </c>
      <c r="I630" s="6" t="str">
        <f t="array" ref="I630">IFERROR(INDEX($A$1:$B$100,SMALL(IF($A$1:$A$100=I$10,ROW($A$1:$A$100)),ROW(620:620)),2),"")</f>
        <v/>
      </c>
      <c r="J630" s="6" t="str">
        <f t="array" ref="J630">IFERROR(INDEX($A$1:$B$100,SMALL(IF($A$1:$A$100=J$10,ROW($A$1:$A$100)),ROW(620:620)),2),"")</f>
        <v/>
      </c>
      <c r="K630" s="6" t="str">
        <f t="array" ref="K630">IFERROR(INDEX($A$1:$B$100,SMALL(IF($A$1:$A$100=K$10,ROW($A$1:$A$100)),ROW(620:620)),2),"")</f>
        <v/>
      </c>
      <c r="L630" s="6" t="str">
        <f t="array" ref="L630">IFERROR(INDEX($A$1:$B$100,SMALL(IF($A$1:$A$100=L$10,ROW($A$1:$A$100)),ROW(620:620)),2),"")</f>
        <v/>
      </c>
      <c r="M630" s="6" t="str">
        <f t="array" ref="M630">IFERROR(INDEX($A$1:$B$100,SMALL(IF($A$1:$A$100=M$10,ROW($A$1:$A$100)),ROW(620:620)),2),"")</f>
        <v/>
      </c>
      <c r="N630" s="6" t="str">
        <f t="array" ref="N630">IFERROR(INDEX($A$1:$B$100,SMALL(IF($A$1:$A$100=N$10,ROW($A$1:$A$100)),ROW(620:620)),2),"")</f>
        <v/>
      </c>
      <c r="O630" s="6" t="str">
        <f t="array" ref="O630">IFERROR(INDEX($A$1:$B$100,SMALL(IF($A$1:$A$100=O$10,ROW($A$1:$A$100)),ROW(620:620)),2),"")</f>
        <v/>
      </c>
      <c r="P630" s="6" t="str">
        <f t="array" ref="P630">IFERROR(INDEX($A$1:$B$100,SMALL(IF($A$1:$A$100=P$10,ROW($A$1:$A$100)),ROW(620:620)),2),"")</f>
        <v/>
      </c>
      <c r="Q630" s="6" t="str">
        <f t="array" ref="Q630">IFERROR(INDEX($A$1:$B$100,SMALL(IF($A$1:$A$100=Q$10,ROW($A$1:$A$100)),ROW(620:620)),2),"")</f>
        <v/>
      </c>
      <c r="R630" s="6" t="str">
        <f t="array" ref="R630">IFERROR(INDEX($A$1:$B$100,SMALL(IF($A$1:$A$100=R$10,ROW($A$1:$A$100)),ROW(620:620)),2),"")</f>
        <v/>
      </c>
      <c r="S630" s="6" t="str">
        <f t="array" ref="S630">IFERROR(INDEX($A$1:$B$100,SMALL(IF($A$1:$A$100=S$10,ROW($A$1:$A$100)),ROW(620:620)),2),"")</f>
        <v/>
      </c>
      <c r="T630" s="6" t="str">
        <f t="array" ref="T630">IFERROR(INDEX($A$1:$B$100,SMALL(IF($A$1:$A$100=T$10,ROW($A$1:$A$100)),ROW(620:620)),2),"")</f>
        <v/>
      </c>
      <c r="U630" s="6" t="str">
        <f t="array" ref="U630">IFERROR(INDEX($A$1:$B$100,SMALL(IF($A$1:$A$100=U$10,ROW($A$1:$A$100)),ROW(620:620)),2),"")</f>
        <v/>
      </c>
      <c r="V630" s="6" t="str">
        <f t="array" ref="V630">IFERROR(INDEX($A$1:$B$100,SMALL(IF($A$1:$A$100=V$10,ROW($A$1:$A$100)),ROW(620:620)),2),"")</f>
        <v/>
      </c>
      <c r="W630" s="6" t="str">
        <f t="array" ref="W630">IFERROR(INDEX($A$1:$B$100,SMALL(IF($A$1:$A$100=W$10,ROW($A$1:$A$100)),ROW(620:620)),2),"")</f>
        <v/>
      </c>
      <c r="X630" s="6" t="str">
        <f t="array" ref="X630">IFERROR(INDEX($A$1:$B$100,SMALL(IF($A$1:$A$100=X$10,ROW($A$1:$A$100)),ROW(620:620)),2),"")</f>
        <v/>
      </c>
      <c r="Y630" s="6" t="str">
        <f t="array" ref="Y630">IFERROR(INDEX($A$1:$B$100,SMALL(IF($A$1:$A$100=Y$10,ROW($A$1:$A$100)),ROW(620:620)),2),"")</f>
        <v/>
      </c>
      <c r="Z630" s="6" t="str">
        <f t="array" ref="Z630">IFERROR(INDEX($A$1:$B$100,SMALL(IF($A$1:$A$100=Z$10,ROW($A$1:$A$100)),ROW(620:620)),2),"")</f>
        <v/>
      </c>
      <c r="AA630" s="6" t="str">
        <f t="array" ref="AA630">IFERROR(INDEX($A$1:$B$100,SMALL(IF($A$1:$A$100=AA$10,ROW($A$1:$A$100)),ROW(620:620)),2),"")</f>
        <v/>
      </c>
      <c r="AB630" s="6" t="str">
        <f t="array" ref="AB630">IFERROR(INDEX($A$1:$B$100,SMALL(IF($A$1:$A$100=AB$10,ROW($A$1:$A$100)),ROW(620:620)),2),"")</f>
        <v/>
      </c>
      <c r="AC630" s="6" t="str">
        <f t="array" ref="AC630">IFERROR(INDEX($A$1:$B$100,SMALL(IF($A$1:$A$100=AC$10,ROW($A$1:$A$100)),ROW(620:620)),2),"")</f>
        <v/>
      </c>
      <c r="AD630" s="6" t="str">
        <f t="array" ref="AD630">IFERROR(INDEX($A$1:$B$100,SMALL(IF($A$1:$A$100=AD$10,ROW($A$1:$A$100)),ROW(620:620)),2),"")</f>
        <v/>
      </c>
      <c r="AE630" s="6" t="str">
        <f t="array" ref="AE630">IFERROR(INDEX($A$1:$B$100,SMALL(IF($A$1:$A$100=AE$10,ROW($A$1:$A$100)),ROW(620:620)),2),"")</f>
        <v/>
      </c>
      <c r="AF630" s="6" t="str">
        <f t="array" ref="AF630">IFERROR(INDEX($A$1:$B$100,SMALL(IF($A$1:$A$100=AF$10,ROW($A$1:$A$100)),ROW(620:620)),2),"")</f>
        <v/>
      </c>
      <c r="AG630" s="6" t="str">
        <f t="array" ref="AG630">IFERROR(INDEX($A$1:$B$100,SMALL(IF($A$1:$A$100=AG$10,ROW($A$1:$A$100)),ROW(620:620)),2),"")</f>
        <v/>
      </c>
      <c r="AH630" s="6" t="str">
        <f t="array" ref="AH630">IFERROR(INDEX($A$1:$B$100,SMALL(IF($A$1:$A$100=AH$10,ROW($A$1:$A$100)),ROW(620:620)),2),"")</f>
        <v/>
      </c>
      <c r="AI630" s="6" t="str">
        <f t="array" ref="AI630">IFERROR(INDEX($A$1:$B$100,SMALL(IF($A$1:$A$100=AI$10,ROW($A$1:$A$100)),ROW(620:620)),2),"")</f>
        <v/>
      </c>
      <c r="AJ630" s="6" t="str">
        <f t="array" ref="AJ630">IFERROR(INDEX($A$1:$B$100,SMALL(IF($A$1:$A$100=AJ$10,ROW($A$1:$A$100)),ROW(620:620)),2),"")</f>
        <v/>
      </c>
      <c r="AK630" s="6" t="str">
        <f t="array" ref="AK630">IFERROR(INDEX($A$1:$B$100,SMALL(IF($A$1:$A$100=AK$10,ROW($A$1:$A$100)),ROW(620:620)),2),"")</f>
        <v/>
      </c>
      <c r="AL630" s="6" t="str">
        <f t="array" ref="AL630">IFERROR(INDEX($A$1:$B$100,SMALL(IF($A$1:$A$100=AL$10,ROW($A$1:$A$100)),ROW(620:620)),2),"")</f>
        <v/>
      </c>
      <c r="AM630" s="6" t="str">
        <f t="array" ref="AM630">IFERROR(INDEX($A$1:$B$100,SMALL(IF($A$1:$A$100=AM$10,ROW($A$1:$A$100)),ROW(620:620)),2),"")</f>
        <v/>
      </c>
      <c r="AN630" s="6" t="str">
        <f t="array" ref="AN630">IFERROR(INDEX($A$1:$B$100,SMALL(IF($A$1:$A$100=AN$10,ROW($A$1:$A$100)),ROW(620:620)),2),"")</f>
        <v/>
      </c>
      <c r="AO630" s="6" t="str">
        <f t="array" ref="AO630">IFERROR(INDEX($A$1:$B$100,SMALL(IF($A$1:$A$100=AO$10,ROW($A$1:$A$100)),ROW(620:620)),2),"")</f>
        <v/>
      </c>
      <c r="AP630" s="6" t="str">
        <f t="array" ref="AP630">IFERROR(INDEX($A$1:$B$100,SMALL(IF($A$1:$A$100=AP$10,ROW($A$1:$A$100)),ROW(620:620)),2),"")</f>
        <v/>
      </c>
      <c r="AQ630" s="6" t="str">
        <f t="array" ref="AQ630">IFERROR(INDEX($A$1:$B$100,SMALL(IF($A$1:$A$100=AQ$10,ROW($A$1:$A$100)),ROW(620:620)),2),"")</f>
        <v/>
      </c>
    </row>
    <row r="631" spans="4:43" x14ac:dyDescent="0.2">
      <c r="D631" s="6" t="str">
        <f t="array" ref="D631">IFERROR(INDEX($A$1:$B$100,SMALL(IF($A$1:$A$100=D$10,ROW($A$1:$A$100)),ROW(621:621)),2),"")</f>
        <v/>
      </c>
      <c r="E631" s="6" t="str">
        <f t="array" ref="E631">IFERROR(INDEX($A$1:$B$100,SMALL(IF($A$1:$A$100=E$10,ROW($A$1:$A$100)),ROW(621:621)),2),"")</f>
        <v/>
      </c>
      <c r="F631" s="6" t="str">
        <f t="array" ref="F631">IFERROR(INDEX($A$1:$B$100,SMALL(IF($A$1:$A$100=F$10,ROW($A$1:$A$100)),ROW(621:621)),2),"")</f>
        <v/>
      </c>
      <c r="G631" s="6" t="str">
        <f t="array" ref="G631">IFERROR(INDEX($A$1:$B$100,SMALL(IF($A$1:$A$100=G$10,ROW($A$1:$A$100)),ROW(621:621)),2),"")</f>
        <v/>
      </c>
      <c r="H631" s="6" t="str">
        <f t="array" ref="H631">IFERROR(INDEX($A$1:$B$100,SMALL(IF($A$1:$A$100=H$10,ROW($A$1:$A$100)),ROW(621:621)),2),"")</f>
        <v/>
      </c>
      <c r="I631" s="6" t="str">
        <f t="array" ref="I631">IFERROR(INDEX($A$1:$B$100,SMALL(IF($A$1:$A$100=I$10,ROW($A$1:$A$100)),ROW(621:621)),2),"")</f>
        <v/>
      </c>
      <c r="J631" s="6" t="str">
        <f t="array" ref="J631">IFERROR(INDEX($A$1:$B$100,SMALL(IF($A$1:$A$100=J$10,ROW($A$1:$A$100)),ROW(621:621)),2),"")</f>
        <v/>
      </c>
      <c r="K631" s="6" t="str">
        <f t="array" ref="K631">IFERROR(INDEX($A$1:$B$100,SMALL(IF($A$1:$A$100=K$10,ROW($A$1:$A$100)),ROW(621:621)),2),"")</f>
        <v/>
      </c>
      <c r="L631" s="6" t="str">
        <f t="array" ref="L631">IFERROR(INDEX($A$1:$B$100,SMALL(IF($A$1:$A$100=L$10,ROW($A$1:$A$100)),ROW(621:621)),2),"")</f>
        <v/>
      </c>
      <c r="M631" s="6" t="str">
        <f t="array" ref="M631">IFERROR(INDEX($A$1:$B$100,SMALL(IF($A$1:$A$100=M$10,ROW($A$1:$A$100)),ROW(621:621)),2),"")</f>
        <v/>
      </c>
      <c r="N631" s="6" t="str">
        <f t="array" ref="N631">IFERROR(INDEX($A$1:$B$100,SMALL(IF($A$1:$A$100=N$10,ROW($A$1:$A$100)),ROW(621:621)),2),"")</f>
        <v/>
      </c>
      <c r="O631" s="6" t="str">
        <f t="array" ref="O631">IFERROR(INDEX($A$1:$B$100,SMALL(IF($A$1:$A$100=O$10,ROW($A$1:$A$100)),ROW(621:621)),2),"")</f>
        <v/>
      </c>
      <c r="P631" s="6" t="str">
        <f t="array" ref="P631">IFERROR(INDEX($A$1:$B$100,SMALL(IF($A$1:$A$100=P$10,ROW($A$1:$A$100)),ROW(621:621)),2),"")</f>
        <v/>
      </c>
      <c r="Q631" s="6" t="str">
        <f t="array" ref="Q631">IFERROR(INDEX($A$1:$B$100,SMALL(IF($A$1:$A$100=Q$10,ROW($A$1:$A$100)),ROW(621:621)),2),"")</f>
        <v/>
      </c>
      <c r="R631" s="6" t="str">
        <f t="array" ref="R631">IFERROR(INDEX($A$1:$B$100,SMALL(IF($A$1:$A$100=R$10,ROW($A$1:$A$100)),ROW(621:621)),2),"")</f>
        <v/>
      </c>
      <c r="S631" s="6" t="str">
        <f t="array" ref="S631">IFERROR(INDEX($A$1:$B$100,SMALL(IF($A$1:$A$100=S$10,ROW($A$1:$A$100)),ROW(621:621)),2),"")</f>
        <v/>
      </c>
      <c r="T631" s="6" t="str">
        <f t="array" ref="T631">IFERROR(INDEX($A$1:$B$100,SMALL(IF($A$1:$A$100=T$10,ROW($A$1:$A$100)),ROW(621:621)),2),"")</f>
        <v/>
      </c>
      <c r="U631" s="6" t="str">
        <f t="array" ref="U631">IFERROR(INDEX($A$1:$B$100,SMALL(IF($A$1:$A$100=U$10,ROW($A$1:$A$100)),ROW(621:621)),2),"")</f>
        <v/>
      </c>
      <c r="V631" s="6" t="str">
        <f t="array" ref="V631">IFERROR(INDEX($A$1:$B$100,SMALL(IF($A$1:$A$100=V$10,ROW($A$1:$A$100)),ROW(621:621)),2),"")</f>
        <v/>
      </c>
      <c r="W631" s="6" t="str">
        <f t="array" ref="W631">IFERROR(INDEX($A$1:$B$100,SMALL(IF($A$1:$A$100=W$10,ROW($A$1:$A$100)),ROW(621:621)),2),"")</f>
        <v/>
      </c>
      <c r="X631" s="6" t="str">
        <f t="array" ref="X631">IFERROR(INDEX($A$1:$B$100,SMALL(IF($A$1:$A$100=X$10,ROW($A$1:$A$100)),ROW(621:621)),2),"")</f>
        <v/>
      </c>
      <c r="Y631" s="6" t="str">
        <f t="array" ref="Y631">IFERROR(INDEX($A$1:$B$100,SMALL(IF($A$1:$A$100=Y$10,ROW($A$1:$A$100)),ROW(621:621)),2),"")</f>
        <v/>
      </c>
      <c r="Z631" s="6" t="str">
        <f t="array" ref="Z631">IFERROR(INDEX($A$1:$B$100,SMALL(IF($A$1:$A$100=Z$10,ROW($A$1:$A$100)),ROW(621:621)),2),"")</f>
        <v/>
      </c>
      <c r="AA631" s="6" t="str">
        <f t="array" ref="AA631">IFERROR(INDEX($A$1:$B$100,SMALL(IF($A$1:$A$100=AA$10,ROW($A$1:$A$100)),ROW(621:621)),2),"")</f>
        <v/>
      </c>
      <c r="AB631" s="6" t="str">
        <f t="array" ref="AB631">IFERROR(INDEX($A$1:$B$100,SMALL(IF($A$1:$A$100=AB$10,ROW($A$1:$A$100)),ROW(621:621)),2),"")</f>
        <v/>
      </c>
      <c r="AC631" s="6" t="str">
        <f t="array" ref="AC631">IFERROR(INDEX($A$1:$B$100,SMALL(IF($A$1:$A$100=AC$10,ROW($A$1:$A$100)),ROW(621:621)),2),"")</f>
        <v/>
      </c>
      <c r="AD631" s="6" t="str">
        <f t="array" ref="AD631">IFERROR(INDEX($A$1:$B$100,SMALL(IF($A$1:$A$100=AD$10,ROW($A$1:$A$100)),ROW(621:621)),2),"")</f>
        <v/>
      </c>
      <c r="AE631" s="6" t="str">
        <f t="array" ref="AE631">IFERROR(INDEX($A$1:$B$100,SMALL(IF($A$1:$A$100=AE$10,ROW($A$1:$A$100)),ROW(621:621)),2),"")</f>
        <v/>
      </c>
      <c r="AF631" s="6" t="str">
        <f t="array" ref="AF631">IFERROR(INDEX($A$1:$B$100,SMALL(IF($A$1:$A$100=AF$10,ROW($A$1:$A$100)),ROW(621:621)),2),"")</f>
        <v/>
      </c>
      <c r="AG631" s="6" t="str">
        <f t="array" ref="AG631">IFERROR(INDEX($A$1:$B$100,SMALL(IF($A$1:$A$100=AG$10,ROW($A$1:$A$100)),ROW(621:621)),2),"")</f>
        <v/>
      </c>
      <c r="AH631" s="6" t="str">
        <f t="array" ref="AH631">IFERROR(INDEX($A$1:$B$100,SMALL(IF($A$1:$A$100=AH$10,ROW($A$1:$A$100)),ROW(621:621)),2),"")</f>
        <v/>
      </c>
      <c r="AI631" s="6" t="str">
        <f t="array" ref="AI631">IFERROR(INDEX($A$1:$B$100,SMALL(IF($A$1:$A$100=AI$10,ROW($A$1:$A$100)),ROW(621:621)),2),"")</f>
        <v/>
      </c>
      <c r="AJ631" s="6" t="str">
        <f t="array" ref="AJ631">IFERROR(INDEX($A$1:$B$100,SMALL(IF($A$1:$A$100=AJ$10,ROW($A$1:$A$100)),ROW(621:621)),2),"")</f>
        <v/>
      </c>
      <c r="AK631" s="6" t="str">
        <f t="array" ref="AK631">IFERROR(INDEX($A$1:$B$100,SMALL(IF($A$1:$A$100=AK$10,ROW($A$1:$A$100)),ROW(621:621)),2),"")</f>
        <v/>
      </c>
      <c r="AL631" s="6" t="str">
        <f t="array" ref="AL631">IFERROR(INDEX($A$1:$B$100,SMALL(IF($A$1:$A$100=AL$10,ROW($A$1:$A$100)),ROW(621:621)),2),"")</f>
        <v/>
      </c>
      <c r="AM631" s="6" t="str">
        <f t="array" ref="AM631">IFERROR(INDEX($A$1:$B$100,SMALL(IF($A$1:$A$100=AM$10,ROW($A$1:$A$100)),ROW(621:621)),2),"")</f>
        <v/>
      </c>
      <c r="AN631" s="6" t="str">
        <f t="array" ref="AN631">IFERROR(INDEX($A$1:$B$100,SMALL(IF($A$1:$A$100=AN$10,ROW($A$1:$A$100)),ROW(621:621)),2),"")</f>
        <v/>
      </c>
      <c r="AO631" s="6" t="str">
        <f t="array" ref="AO631">IFERROR(INDEX($A$1:$B$100,SMALL(IF($A$1:$A$100=AO$10,ROW($A$1:$A$100)),ROW(621:621)),2),"")</f>
        <v/>
      </c>
      <c r="AP631" s="6" t="str">
        <f t="array" ref="AP631">IFERROR(INDEX($A$1:$B$100,SMALL(IF($A$1:$A$100=AP$10,ROW($A$1:$A$100)),ROW(621:621)),2),"")</f>
        <v/>
      </c>
      <c r="AQ631" s="6" t="str">
        <f t="array" ref="AQ631">IFERROR(INDEX($A$1:$B$100,SMALL(IF($A$1:$A$100=AQ$10,ROW($A$1:$A$100)),ROW(621:621)),2),"")</f>
        <v/>
      </c>
    </row>
    <row r="632" spans="4:43" x14ac:dyDescent="0.2">
      <c r="D632" s="6" t="str">
        <f t="array" ref="D632">IFERROR(INDEX($A$1:$B$100,SMALL(IF($A$1:$A$100=D$10,ROW($A$1:$A$100)),ROW(622:622)),2),"")</f>
        <v/>
      </c>
      <c r="E632" s="6" t="str">
        <f t="array" ref="E632">IFERROR(INDEX($A$1:$B$100,SMALL(IF($A$1:$A$100=E$10,ROW($A$1:$A$100)),ROW(622:622)),2),"")</f>
        <v/>
      </c>
      <c r="F632" s="6" t="str">
        <f t="array" ref="F632">IFERROR(INDEX($A$1:$B$100,SMALL(IF($A$1:$A$100=F$10,ROW($A$1:$A$100)),ROW(622:622)),2),"")</f>
        <v/>
      </c>
      <c r="G632" s="6" t="str">
        <f t="array" ref="G632">IFERROR(INDEX($A$1:$B$100,SMALL(IF($A$1:$A$100=G$10,ROW($A$1:$A$100)),ROW(622:622)),2),"")</f>
        <v/>
      </c>
      <c r="H632" s="6" t="str">
        <f t="array" ref="H632">IFERROR(INDEX($A$1:$B$100,SMALL(IF($A$1:$A$100=H$10,ROW($A$1:$A$100)),ROW(622:622)),2),"")</f>
        <v/>
      </c>
      <c r="I632" s="6" t="str">
        <f t="array" ref="I632">IFERROR(INDEX($A$1:$B$100,SMALL(IF($A$1:$A$100=I$10,ROW($A$1:$A$100)),ROW(622:622)),2),"")</f>
        <v/>
      </c>
      <c r="J632" s="6" t="str">
        <f t="array" ref="J632">IFERROR(INDEX($A$1:$B$100,SMALL(IF($A$1:$A$100=J$10,ROW($A$1:$A$100)),ROW(622:622)),2),"")</f>
        <v/>
      </c>
      <c r="K632" s="6" t="str">
        <f t="array" ref="K632">IFERROR(INDEX($A$1:$B$100,SMALL(IF($A$1:$A$100=K$10,ROW($A$1:$A$100)),ROW(622:622)),2),"")</f>
        <v/>
      </c>
      <c r="L632" s="6" t="str">
        <f t="array" ref="L632">IFERROR(INDEX($A$1:$B$100,SMALL(IF($A$1:$A$100=L$10,ROW($A$1:$A$100)),ROW(622:622)),2),"")</f>
        <v/>
      </c>
      <c r="M632" s="6" t="str">
        <f t="array" ref="M632">IFERROR(INDEX($A$1:$B$100,SMALL(IF($A$1:$A$100=M$10,ROW($A$1:$A$100)),ROW(622:622)),2),"")</f>
        <v/>
      </c>
      <c r="N632" s="6" t="str">
        <f t="array" ref="N632">IFERROR(INDEX($A$1:$B$100,SMALL(IF($A$1:$A$100=N$10,ROW($A$1:$A$100)),ROW(622:622)),2),"")</f>
        <v/>
      </c>
      <c r="O632" s="6" t="str">
        <f t="array" ref="O632">IFERROR(INDEX($A$1:$B$100,SMALL(IF($A$1:$A$100=O$10,ROW($A$1:$A$100)),ROW(622:622)),2),"")</f>
        <v/>
      </c>
      <c r="P632" s="6" t="str">
        <f t="array" ref="P632">IFERROR(INDEX($A$1:$B$100,SMALL(IF($A$1:$A$100=P$10,ROW($A$1:$A$100)),ROW(622:622)),2),"")</f>
        <v/>
      </c>
      <c r="Q632" s="6" t="str">
        <f t="array" ref="Q632">IFERROR(INDEX($A$1:$B$100,SMALL(IF($A$1:$A$100=Q$10,ROW($A$1:$A$100)),ROW(622:622)),2),"")</f>
        <v/>
      </c>
      <c r="R632" s="6" t="str">
        <f t="array" ref="R632">IFERROR(INDEX($A$1:$B$100,SMALL(IF($A$1:$A$100=R$10,ROW($A$1:$A$100)),ROW(622:622)),2),"")</f>
        <v/>
      </c>
      <c r="S632" s="6" t="str">
        <f t="array" ref="S632">IFERROR(INDEX($A$1:$B$100,SMALL(IF($A$1:$A$100=S$10,ROW($A$1:$A$100)),ROW(622:622)),2),"")</f>
        <v/>
      </c>
      <c r="T632" s="6" t="str">
        <f t="array" ref="T632">IFERROR(INDEX($A$1:$B$100,SMALL(IF($A$1:$A$100=T$10,ROW($A$1:$A$100)),ROW(622:622)),2),"")</f>
        <v/>
      </c>
      <c r="U632" s="6" t="str">
        <f t="array" ref="U632">IFERROR(INDEX($A$1:$B$100,SMALL(IF($A$1:$A$100=U$10,ROW($A$1:$A$100)),ROW(622:622)),2),"")</f>
        <v/>
      </c>
      <c r="V632" s="6" t="str">
        <f t="array" ref="V632">IFERROR(INDEX($A$1:$B$100,SMALL(IF($A$1:$A$100=V$10,ROW($A$1:$A$100)),ROW(622:622)),2),"")</f>
        <v/>
      </c>
      <c r="W632" s="6" t="str">
        <f t="array" ref="W632">IFERROR(INDEX($A$1:$B$100,SMALL(IF($A$1:$A$100=W$10,ROW($A$1:$A$100)),ROW(622:622)),2),"")</f>
        <v/>
      </c>
      <c r="X632" s="6" t="str">
        <f t="array" ref="X632">IFERROR(INDEX($A$1:$B$100,SMALL(IF($A$1:$A$100=X$10,ROW($A$1:$A$100)),ROW(622:622)),2),"")</f>
        <v/>
      </c>
      <c r="Y632" s="6" t="str">
        <f t="array" ref="Y632">IFERROR(INDEX($A$1:$B$100,SMALL(IF($A$1:$A$100=Y$10,ROW($A$1:$A$100)),ROW(622:622)),2),"")</f>
        <v/>
      </c>
      <c r="Z632" s="6" t="str">
        <f t="array" ref="Z632">IFERROR(INDEX($A$1:$B$100,SMALL(IF($A$1:$A$100=Z$10,ROW($A$1:$A$100)),ROW(622:622)),2),"")</f>
        <v/>
      </c>
      <c r="AA632" s="6" t="str">
        <f t="array" ref="AA632">IFERROR(INDEX($A$1:$B$100,SMALL(IF($A$1:$A$100=AA$10,ROW($A$1:$A$100)),ROW(622:622)),2),"")</f>
        <v/>
      </c>
      <c r="AB632" s="6" t="str">
        <f t="array" ref="AB632">IFERROR(INDEX($A$1:$B$100,SMALL(IF($A$1:$A$100=AB$10,ROW($A$1:$A$100)),ROW(622:622)),2),"")</f>
        <v/>
      </c>
      <c r="AC632" s="6" t="str">
        <f t="array" ref="AC632">IFERROR(INDEX($A$1:$B$100,SMALL(IF($A$1:$A$100=AC$10,ROW($A$1:$A$100)),ROW(622:622)),2),"")</f>
        <v/>
      </c>
      <c r="AD632" s="6" t="str">
        <f t="array" ref="AD632">IFERROR(INDEX($A$1:$B$100,SMALL(IF($A$1:$A$100=AD$10,ROW($A$1:$A$100)),ROW(622:622)),2),"")</f>
        <v/>
      </c>
      <c r="AE632" s="6" t="str">
        <f t="array" ref="AE632">IFERROR(INDEX($A$1:$B$100,SMALL(IF($A$1:$A$100=AE$10,ROW($A$1:$A$100)),ROW(622:622)),2),"")</f>
        <v/>
      </c>
      <c r="AF632" s="6" t="str">
        <f t="array" ref="AF632">IFERROR(INDEX($A$1:$B$100,SMALL(IF($A$1:$A$100=AF$10,ROW($A$1:$A$100)),ROW(622:622)),2),"")</f>
        <v/>
      </c>
      <c r="AG632" s="6" t="str">
        <f t="array" ref="AG632">IFERROR(INDEX($A$1:$B$100,SMALL(IF($A$1:$A$100=AG$10,ROW($A$1:$A$100)),ROW(622:622)),2),"")</f>
        <v/>
      </c>
      <c r="AH632" s="6" t="str">
        <f t="array" ref="AH632">IFERROR(INDEX($A$1:$B$100,SMALL(IF($A$1:$A$100=AH$10,ROW($A$1:$A$100)),ROW(622:622)),2),"")</f>
        <v/>
      </c>
      <c r="AI632" s="6" t="str">
        <f t="array" ref="AI632">IFERROR(INDEX($A$1:$B$100,SMALL(IF($A$1:$A$100=AI$10,ROW($A$1:$A$100)),ROW(622:622)),2),"")</f>
        <v/>
      </c>
      <c r="AJ632" s="6" t="str">
        <f t="array" ref="AJ632">IFERROR(INDEX($A$1:$B$100,SMALL(IF($A$1:$A$100=AJ$10,ROW($A$1:$A$100)),ROW(622:622)),2),"")</f>
        <v/>
      </c>
      <c r="AK632" s="6" t="str">
        <f t="array" ref="AK632">IFERROR(INDEX($A$1:$B$100,SMALL(IF($A$1:$A$100=AK$10,ROW($A$1:$A$100)),ROW(622:622)),2),"")</f>
        <v/>
      </c>
      <c r="AL632" s="6" t="str">
        <f t="array" ref="AL632">IFERROR(INDEX($A$1:$B$100,SMALL(IF($A$1:$A$100=AL$10,ROW($A$1:$A$100)),ROW(622:622)),2),"")</f>
        <v/>
      </c>
      <c r="AM632" s="6" t="str">
        <f t="array" ref="AM632">IFERROR(INDEX($A$1:$B$100,SMALL(IF($A$1:$A$100=AM$10,ROW($A$1:$A$100)),ROW(622:622)),2),"")</f>
        <v/>
      </c>
      <c r="AN632" s="6" t="str">
        <f t="array" ref="AN632">IFERROR(INDEX($A$1:$B$100,SMALL(IF($A$1:$A$100=AN$10,ROW($A$1:$A$100)),ROW(622:622)),2),"")</f>
        <v/>
      </c>
      <c r="AO632" s="6" t="str">
        <f t="array" ref="AO632">IFERROR(INDEX($A$1:$B$100,SMALL(IF($A$1:$A$100=AO$10,ROW($A$1:$A$100)),ROW(622:622)),2),"")</f>
        <v/>
      </c>
      <c r="AP632" s="6" t="str">
        <f t="array" ref="AP632">IFERROR(INDEX($A$1:$B$100,SMALL(IF($A$1:$A$100=AP$10,ROW($A$1:$A$100)),ROW(622:622)),2),"")</f>
        <v/>
      </c>
      <c r="AQ632" s="6" t="str">
        <f t="array" ref="AQ632">IFERROR(INDEX($A$1:$B$100,SMALL(IF($A$1:$A$100=AQ$10,ROW($A$1:$A$100)),ROW(622:622)),2),"")</f>
        <v/>
      </c>
    </row>
    <row r="633" spans="4:43" x14ac:dyDescent="0.2">
      <c r="D633" s="6" t="str">
        <f t="array" ref="D633">IFERROR(INDEX($A$1:$B$100,SMALL(IF($A$1:$A$100=D$10,ROW($A$1:$A$100)),ROW(623:623)),2),"")</f>
        <v/>
      </c>
      <c r="E633" s="6" t="str">
        <f t="array" ref="E633">IFERROR(INDEX($A$1:$B$100,SMALL(IF($A$1:$A$100=E$10,ROW($A$1:$A$100)),ROW(623:623)),2),"")</f>
        <v/>
      </c>
      <c r="F633" s="6" t="str">
        <f t="array" ref="F633">IFERROR(INDEX($A$1:$B$100,SMALL(IF($A$1:$A$100=F$10,ROW($A$1:$A$100)),ROW(623:623)),2),"")</f>
        <v/>
      </c>
      <c r="G633" s="6" t="str">
        <f t="array" ref="G633">IFERROR(INDEX($A$1:$B$100,SMALL(IF($A$1:$A$100=G$10,ROW($A$1:$A$100)),ROW(623:623)),2),"")</f>
        <v/>
      </c>
      <c r="H633" s="6" t="str">
        <f t="array" ref="H633">IFERROR(INDEX($A$1:$B$100,SMALL(IF($A$1:$A$100=H$10,ROW($A$1:$A$100)),ROW(623:623)),2),"")</f>
        <v/>
      </c>
      <c r="I633" s="6" t="str">
        <f t="array" ref="I633">IFERROR(INDEX($A$1:$B$100,SMALL(IF($A$1:$A$100=I$10,ROW($A$1:$A$100)),ROW(623:623)),2),"")</f>
        <v/>
      </c>
      <c r="J633" s="6" t="str">
        <f t="array" ref="J633">IFERROR(INDEX($A$1:$B$100,SMALL(IF($A$1:$A$100=J$10,ROW($A$1:$A$100)),ROW(623:623)),2),"")</f>
        <v/>
      </c>
      <c r="K633" s="6" t="str">
        <f t="array" ref="K633">IFERROR(INDEX($A$1:$B$100,SMALL(IF($A$1:$A$100=K$10,ROW($A$1:$A$100)),ROW(623:623)),2),"")</f>
        <v/>
      </c>
      <c r="L633" s="6" t="str">
        <f t="array" ref="L633">IFERROR(INDEX($A$1:$B$100,SMALL(IF($A$1:$A$100=L$10,ROW($A$1:$A$100)),ROW(623:623)),2),"")</f>
        <v/>
      </c>
      <c r="M633" s="6" t="str">
        <f t="array" ref="M633">IFERROR(INDEX($A$1:$B$100,SMALL(IF($A$1:$A$100=M$10,ROW($A$1:$A$100)),ROW(623:623)),2),"")</f>
        <v/>
      </c>
      <c r="N633" s="6" t="str">
        <f t="array" ref="N633">IFERROR(INDEX($A$1:$B$100,SMALL(IF($A$1:$A$100=N$10,ROW($A$1:$A$100)),ROW(623:623)),2),"")</f>
        <v/>
      </c>
      <c r="O633" s="6" t="str">
        <f t="array" ref="O633">IFERROR(INDEX($A$1:$B$100,SMALL(IF($A$1:$A$100=O$10,ROW($A$1:$A$100)),ROW(623:623)),2),"")</f>
        <v/>
      </c>
      <c r="P633" s="6" t="str">
        <f t="array" ref="P633">IFERROR(INDEX($A$1:$B$100,SMALL(IF($A$1:$A$100=P$10,ROW($A$1:$A$100)),ROW(623:623)),2),"")</f>
        <v/>
      </c>
      <c r="Q633" s="6" t="str">
        <f t="array" ref="Q633">IFERROR(INDEX($A$1:$B$100,SMALL(IF($A$1:$A$100=Q$10,ROW($A$1:$A$100)),ROW(623:623)),2),"")</f>
        <v/>
      </c>
      <c r="R633" s="6" t="str">
        <f t="array" ref="R633">IFERROR(INDEX($A$1:$B$100,SMALL(IF($A$1:$A$100=R$10,ROW($A$1:$A$100)),ROW(623:623)),2),"")</f>
        <v/>
      </c>
      <c r="S633" s="6" t="str">
        <f t="array" ref="S633">IFERROR(INDEX($A$1:$B$100,SMALL(IF($A$1:$A$100=S$10,ROW($A$1:$A$100)),ROW(623:623)),2),"")</f>
        <v/>
      </c>
      <c r="T633" s="6" t="str">
        <f t="array" ref="T633">IFERROR(INDEX($A$1:$B$100,SMALL(IF($A$1:$A$100=T$10,ROW($A$1:$A$100)),ROW(623:623)),2),"")</f>
        <v/>
      </c>
      <c r="U633" s="6" t="str">
        <f t="array" ref="U633">IFERROR(INDEX($A$1:$B$100,SMALL(IF($A$1:$A$100=U$10,ROW($A$1:$A$100)),ROW(623:623)),2),"")</f>
        <v/>
      </c>
      <c r="V633" s="6" t="str">
        <f t="array" ref="V633">IFERROR(INDEX($A$1:$B$100,SMALL(IF($A$1:$A$100=V$10,ROW($A$1:$A$100)),ROW(623:623)),2),"")</f>
        <v/>
      </c>
      <c r="W633" s="6" t="str">
        <f t="array" ref="W633">IFERROR(INDEX($A$1:$B$100,SMALL(IF($A$1:$A$100=W$10,ROW($A$1:$A$100)),ROW(623:623)),2),"")</f>
        <v/>
      </c>
      <c r="X633" s="6" t="str">
        <f t="array" ref="X633">IFERROR(INDEX($A$1:$B$100,SMALL(IF($A$1:$A$100=X$10,ROW($A$1:$A$100)),ROW(623:623)),2),"")</f>
        <v/>
      </c>
      <c r="Y633" s="6" t="str">
        <f t="array" ref="Y633">IFERROR(INDEX($A$1:$B$100,SMALL(IF($A$1:$A$100=Y$10,ROW($A$1:$A$100)),ROW(623:623)),2),"")</f>
        <v/>
      </c>
      <c r="Z633" s="6" t="str">
        <f t="array" ref="Z633">IFERROR(INDEX($A$1:$B$100,SMALL(IF($A$1:$A$100=Z$10,ROW($A$1:$A$100)),ROW(623:623)),2),"")</f>
        <v/>
      </c>
      <c r="AA633" s="6" t="str">
        <f t="array" ref="AA633">IFERROR(INDEX($A$1:$B$100,SMALL(IF($A$1:$A$100=AA$10,ROW($A$1:$A$100)),ROW(623:623)),2),"")</f>
        <v/>
      </c>
      <c r="AB633" s="6" t="str">
        <f t="array" ref="AB633">IFERROR(INDEX($A$1:$B$100,SMALL(IF($A$1:$A$100=AB$10,ROW($A$1:$A$100)),ROW(623:623)),2),"")</f>
        <v/>
      </c>
      <c r="AC633" s="6" t="str">
        <f t="array" ref="AC633">IFERROR(INDEX($A$1:$B$100,SMALL(IF($A$1:$A$100=AC$10,ROW($A$1:$A$100)),ROW(623:623)),2),"")</f>
        <v/>
      </c>
      <c r="AD633" s="6" t="str">
        <f t="array" ref="AD633">IFERROR(INDEX($A$1:$B$100,SMALL(IF($A$1:$A$100=AD$10,ROW($A$1:$A$100)),ROW(623:623)),2),"")</f>
        <v/>
      </c>
      <c r="AE633" s="6" t="str">
        <f t="array" ref="AE633">IFERROR(INDEX($A$1:$B$100,SMALL(IF($A$1:$A$100=AE$10,ROW($A$1:$A$100)),ROW(623:623)),2),"")</f>
        <v/>
      </c>
      <c r="AF633" s="6" t="str">
        <f t="array" ref="AF633">IFERROR(INDEX($A$1:$B$100,SMALL(IF($A$1:$A$100=AF$10,ROW($A$1:$A$100)),ROW(623:623)),2),"")</f>
        <v/>
      </c>
      <c r="AG633" s="6" t="str">
        <f t="array" ref="AG633">IFERROR(INDEX($A$1:$B$100,SMALL(IF($A$1:$A$100=AG$10,ROW($A$1:$A$100)),ROW(623:623)),2),"")</f>
        <v/>
      </c>
      <c r="AH633" s="6" t="str">
        <f t="array" ref="AH633">IFERROR(INDEX($A$1:$B$100,SMALL(IF($A$1:$A$100=AH$10,ROW($A$1:$A$100)),ROW(623:623)),2),"")</f>
        <v/>
      </c>
      <c r="AI633" s="6" t="str">
        <f t="array" ref="AI633">IFERROR(INDEX($A$1:$B$100,SMALL(IF($A$1:$A$100=AI$10,ROW($A$1:$A$100)),ROW(623:623)),2),"")</f>
        <v/>
      </c>
      <c r="AJ633" s="6" t="str">
        <f t="array" ref="AJ633">IFERROR(INDEX($A$1:$B$100,SMALL(IF($A$1:$A$100=AJ$10,ROW($A$1:$A$100)),ROW(623:623)),2),"")</f>
        <v/>
      </c>
      <c r="AK633" s="6" t="str">
        <f t="array" ref="AK633">IFERROR(INDEX($A$1:$B$100,SMALL(IF($A$1:$A$100=AK$10,ROW($A$1:$A$100)),ROW(623:623)),2),"")</f>
        <v/>
      </c>
      <c r="AL633" s="6" t="str">
        <f t="array" ref="AL633">IFERROR(INDEX($A$1:$B$100,SMALL(IF($A$1:$A$100=AL$10,ROW($A$1:$A$100)),ROW(623:623)),2),"")</f>
        <v/>
      </c>
      <c r="AM633" s="6" t="str">
        <f t="array" ref="AM633">IFERROR(INDEX($A$1:$B$100,SMALL(IF($A$1:$A$100=AM$10,ROW($A$1:$A$100)),ROW(623:623)),2),"")</f>
        <v/>
      </c>
      <c r="AN633" s="6" t="str">
        <f t="array" ref="AN633">IFERROR(INDEX($A$1:$B$100,SMALL(IF($A$1:$A$100=AN$10,ROW($A$1:$A$100)),ROW(623:623)),2),"")</f>
        <v/>
      </c>
      <c r="AO633" s="6" t="str">
        <f t="array" ref="AO633">IFERROR(INDEX($A$1:$B$100,SMALL(IF($A$1:$A$100=AO$10,ROW($A$1:$A$100)),ROW(623:623)),2),"")</f>
        <v/>
      </c>
      <c r="AP633" s="6" t="str">
        <f t="array" ref="AP633">IFERROR(INDEX($A$1:$B$100,SMALL(IF($A$1:$A$100=AP$10,ROW($A$1:$A$100)),ROW(623:623)),2),"")</f>
        <v/>
      </c>
      <c r="AQ633" s="6" t="str">
        <f t="array" ref="AQ633">IFERROR(INDEX($A$1:$B$100,SMALL(IF($A$1:$A$100=AQ$10,ROW($A$1:$A$100)),ROW(623:623)),2),"")</f>
        <v/>
      </c>
    </row>
    <row r="634" spans="4:43" x14ac:dyDescent="0.2">
      <c r="D634" s="6" t="str">
        <f t="array" ref="D634">IFERROR(INDEX($A$1:$B$100,SMALL(IF($A$1:$A$100=D$10,ROW($A$1:$A$100)),ROW(624:624)),2),"")</f>
        <v/>
      </c>
      <c r="E634" s="6" t="str">
        <f t="array" ref="E634">IFERROR(INDEX($A$1:$B$100,SMALL(IF($A$1:$A$100=E$10,ROW($A$1:$A$100)),ROW(624:624)),2),"")</f>
        <v/>
      </c>
      <c r="F634" s="6" t="str">
        <f t="array" ref="F634">IFERROR(INDEX($A$1:$B$100,SMALL(IF($A$1:$A$100=F$10,ROW($A$1:$A$100)),ROW(624:624)),2),"")</f>
        <v/>
      </c>
      <c r="G634" s="6" t="str">
        <f t="array" ref="G634">IFERROR(INDEX($A$1:$B$100,SMALL(IF($A$1:$A$100=G$10,ROW($A$1:$A$100)),ROW(624:624)),2),"")</f>
        <v/>
      </c>
      <c r="H634" s="6" t="str">
        <f t="array" ref="H634">IFERROR(INDEX($A$1:$B$100,SMALL(IF($A$1:$A$100=H$10,ROW($A$1:$A$100)),ROW(624:624)),2),"")</f>
        <v/>
      </c>
      <c r="I634" s="6" t="str">
        <f t="array" ref="I634">IFERROR(INDEX($A$1:$B$100,SMALL(IF($A$1:$A$100=I$10,ROW($A$1:$A$100)),ROW(624:624)),2),"")</f>
        <v/>
      </c>
      <c r="J634" s="6" t="str">
        <f t="array" ref="J634">IFERROR(INDEX($A$1:$B$100,SMALL(IF($A$1:$A$100=J$10,ROW($A$1:$A$100)),ROW(624:624)),2),"")</f>
        <v/>
      </c>
      <c r="K634" s="6" t="str">
        <f t="array" ref="K634">IFERROR(INDEX($A$1:$B$100,SMALL(IF($A$1:$A$100=K$10,ROW($A$1:$A$100)),ROW(624:624)),2),"")</f>
        <v/>
      </c>
      <c r="L634" s="6" t="str">
        <f t="array" ref="L634">IFERROR(INDEX($A$1:$B$100,SMALL(IF($A$1:$A$100=L$10,ROW($A$1:$A$100)),ROW(624:624)),2),"")</f>
        <v/>
      </c>
      <c r="M634" s="6" t="str">
        <f t="array" ref="M634">IFERROR(INDEX($A$1:$B$100,SMALL(IF($A$1:$A$100=M$10,ROW($A$1:$A$100)),ROW(624:624)),2),"")</f>
        <v/>
      </c>
      <c r="N634" s="6" t="str">
        <f t="array" ref="N634">IFERROR(INDEX($A$1:$B$100,SMALL(IF($A$1:$A$100=N$10,ROW($A$1:$A$100)),ROW(624:624)),2),"")</f>
        <v/>
      </c>
      <c r="O634" s="6" t="str">
        <f t="array" ref="O634">IFERROR(INDEX($A$1:$B$100,SMALL(IF($A$1:$A$100=O$10,ROW($A$1:$A$100)),ROW(624:624)),2),"")</f>
        <v/>
      </c>
      <c r="P634" s="6" t="str">
        <f t="array" ref="P634">IFERROR(INDEX($A$1:$B$100,SMALL(IF($A$1:$A$100=P$10,ROW($A$1:$A$100)),ROW(624:624)),2),"")</f>
        <v/>
      </c>
      <c r="Q634" s="6" t="str">
        <f t="array" ref="Q634">IFERROR(INDEX($A$1:$B$100,SMALL(IF($A$1:$A$100=Q$10,ROW($A$1:$A$100)),ROW(624:624)),2),"")</f>
        <v/>
      </c>
      <c r="R634" s="6" t="str">
        <f t="array" ref="R634">IFERROR(INDEX($A$1:$B$100,SMALL(IF($A$1:$A$100=R$10,ROW($A$1:$A$100)),ROW(624:624)),2),"")</f>
        <v/>
      </c>
      <c r="S634" s="6" t="str">
        <f t="array" ref="S634">IFERROR(INDEX($A$1:$B$100,SMALL(IF($A$1:$A$100=S$10,ROW($A$1:$A$100)),ROW(624:624)),2),"")</f>
        <v/>
      </c>
      <c r="T634" s="6" t="str">
        <f t="array" ref="T634">IFERROR(INDEX($A$1:$B$100,SMALL(IF($A$1:$A$100=T$10,ROW($A$1:$A$100)),ROW(624:624)),2),"")</f>
        <v/>
      </c>
      <c r="U634" s="6" t="str">
        <f t="array" ref="U634">IFERROR(INDEX($A$1:$B$100,SMALL(IF($A$1:$A$100=U$10,ROW($A$1:$A$100)),ROW(624:624)),2),"")</f>
        <v/>
      </c>
      <c r="V634" s="6" t="str">
        <f t="array" ref="V634">IFERROR(INDEX($A$1:$B$100,SMALL(IF($A$1:$A$100=V$10,ROW($A$1:$A$100)),ROW(624:624)),2),"")</f>
        <v/>
      </c>
      <c r="W634" s="6" t="str">
        <f t="array" ref="W634">IFERROR(INDEX($A$1:$B$100,SMALL(IF($A$1:$A$100=W$10,ROW($A$1:$A$100)),ROW(624:624)),2),"")</f>
        <v/>
      </c>
      <c r="X634" s="6" t="str">
        <f t="array" ref="X634">IFERROR(INDEX($A$1:$B$100,SMALL(IF($A$1:$A$100=X$10,ROW($A$1:$A$100)),ROW(624:624)),2),"")</f>
        <v/>
      </c>
      <c r="Y634" s="6" t="str">
        <f t="array" ref="Y634">IFERROR(INDEX($A$1:$B$100,SMALL(IF($A$1:$A$100=Y$10,ROW($A$1:$A$100)),ROW(624:624)),2),"")</f>
        <v/>
      </c>
      <c r="Z634" s="6" t="str">
        <f t="array" ref="Z634">IFERROR(INDEX($A$1:$B$100,SMALL(IF($A$1:$A$100=Z$10,ROW($A$1:$A$100)),ROW(624:624)),2),"")</f>
        <v/>
      </c>
      <c r="AA634" s="6" t="str">
        <f t="array" ref="AA634">IFERROR(INDEX($A$1:$B$100,SMALL(IF($A$1:$A$100=AA$10,ROW($A$1:$A$100)),ROW(624:624)),2),"")</f>
        <v/>
      </c>
      <c r="AB634" s="6" t="str">
        <f t="array" ref="AB634">IFERROR(INDEX($A$1:$B$100,SMALL(IF($A$1:$A$100=AB$10,ROW($A$1:$A$100)),ROW(624:624)),2),"")</f>
        <v/>
      </c>
      <c r="AC634" s="6" t="str">
        <f t="array" ref="AC634">IFERROR(INDEX($A$1:$B$100,SMALL(IF($A$1:$A$100=AC$10,ROW($A$1:$A$100)),ROW(624:624)),2),"")</f>
        <v/>
      </c>
      <c r="AD634" s="6" t="str">
        <f t="array" ref="AD634">IFERROR(INDEX($A$1:$B$100,SMALL(IF($A$1:$A$100=AD$10,ROW($A$1:$A$100)),ROW(624:624)),2),"")</f>
        <v/>
      </c>
      <c r="AE634" s="6" t="str">
        <f t="array" ref="AE634">IFERROR(INDEX($A$1:$B$100,SMALL(IF($A$1:$A$100=AE$10,ROW($A$1:$A$100)),ROW(624:624)),2),"")</f>
        <v/>
      </c>
      <c r="AF634" s="6" t="str">
        <f t="array" ref="AF634">IFERROR(INDEX($A$1:$B$100,SMALL(IF($A$1:$A$100=AF$10,ROW($A$1:$A$100)),ROW(624:624)),2),"")</f>
        <v/>
      </c>
      <c r="AG634" s="6" t="str">
        <f t="array" ref="AG634">IFERROR(INDEX($A$1:$B$100,SMALL(IF($A$1:$A$100=AG$10,ROW($A$1:$A$100)),ROW(624:624)),2),"")</f>
        <v/>
      </c>
      <c r="AH634" s="6" t="str">
        <f t="array" ref="AH634">IFERROR(INDEX($A$1:$B$100,SMALL(IF($A$1:$A$100=AH$10,ROW($A$1:$A$100)),ROW(624:624)),2),"")</f>
        <v/>
      </c>
      <c r="AI634" s="6" t="str">
        <f t="array" ref="AI634">IFERROR(INDEX($A$1:$B$100,SMALL(IF($A$1:$A$100=AI$10,ROW($A$1:$A$100)),ROW(624:624)),2),"")</f>
        <v/>
      </c>
      <c r="AJ634" s="6" t="str">
        <f t="array" ref="AJ634">IFERROR(INDEX($A$1:$B$100,SMALL(IF($A$1:$A$100=AJ$10,ROW($A$1:$A$100)),ROW(624:624)),2),"")</f>
        <v/>
      </c>
      <c r="AK634" s="6" t="str">
        <f t="array" ref="AK634">IFERROR(INDEX($A$1:$B$100,SMALL(IF($A$1:$A$100=AK$10,ROW($A$1:$A$100)),ROW(624:624)),2),"")</f>
        <v/>
      </c>
      <c r="AL634" s="6" t="str">
        <f t="array" ref="AL634">IFERROR(INDEX($A$1:$B$100,SMALL(IF($A$1:$A$100=AL$10,ROW($A$1:$A$100)),ROW(624:624)),2),"")</f>
        <v/>
      </c>
      <c r="AM634" s="6" t="str">
        <f t="array" ref="AM634">IFERROR(INDEX($A$1:$B$100,SMALL(IF($A$1:$A$100=AM$10,ROW($A$1:$A$100)),ROW(624:624)),2),"")</f>
        <v/>
      </c>
      <c r="AN634" s="6" t="str">
        <f t="array" ref="AN634">IFERROR(INDEX($A$1:$B$100,SMALL(IF($A$1:$A$100=AN$10,ROW($A$1:$A$100)),ROW(624:624)),2),"")</f>
        <v/>
      </c>
      <c r="AO634" s="6" t="str">
        <f t="array" ref="AO634">IFERROR(INDEX($A$1:$B$100,SMALL(IF($A$1:$A$100=AO$10,ROW($A$1:$A$100)),ROW(624:624)),2),"")</f>
        <v/>
      </c>
      <c r="AP634" s="6" t="str">
        <f t="array" ref="AP634">IFERROR(INDEX($A$1:$B$100,SMALL(IF($A$1:$A$100=AP$10,ROW($A$1:$A$100)),ROW(624:624)),2),"")</f>
        <v/>
      </c>
      <c r="AQ634" s="6" t="str">
        <f t="array" ref="AQ634">IFERROR(INDEX($A$1:$B$100,SMALL(IF($A$1:$A$100=AQ$10,ROW($A$1:$A$100)),ROW(624:624)),2),"")</f>
        <v/>
      </c>
    </row>
    <row r="635" spans="4:43" x14ac:dyDescent="0.2">
      <c r="D635" s="6" t="str">
        <f t="array" ref="D635">IFERROR(INDEX($A$1:$B$100,SMALL(IF($A$1:$A$100=D$10,ROW($A$1:$A$100)),ROW(625:625)),2),"")</f>
        <v/>
      </c>
      <c r="E635" s="6" t="str">
        <f t="array" ref="E635">IFERROR(INDEX($A$1:$B$100,SMALL(IF($A$1:$A$100=E$10,ROW($A$1:$A$100)),ROW(625:625)),2),"")</f>
        <v/>
      </c>
      <c r="F635" s="6" t="str">
        <f t="array" ref="F635">IFERROR(INDEX($A$1:$B$100,SMALL(IF($A$1:$A$100=F$10,ROW($A$1:$A$100)),ROW(625:625)),2),"")</f>
        <v/>
      </c>
      <c r="G635" s="6" t="str">
        <f t="array" ref="G635">IFERROR(INDEX($A$1:$B$100,SMALL(IF($A$1:$A$100=G$10,ROW($A$1:$A$100)),ROW(625:625)),2),"")</f>
        <v/>
      </c>
      <c r="H635" s="6" t="str">
        <f t="array" ref="H635">IFERROR(INDEX($A$1:$B$100,SMALL(IF($A$1:$A$100=H$10,ROW($A$1:$A$100)),ROW(625:625)),2),"")</f>
        <v/>
      </c>
      <c r="I635" s="6" t="str">
        <f t="array" ref="I635">IFERROR(INDEX($A$1:$B$100,SMALL(IF($A$1:$A$100=I$10,ROW($A$1:$A$100)),ROW(625:625)),2),"")</f>
        <v/>
      </c>
      <c r="J635" s="6" t="str">
        <f t="array" ref="J635">IFERROR(INDEX($A$1:$B$100,SMALL(IF($A$1:$A$100=J$10,ROW($A$1:$A$100)),ROW(625:625)),2),"")</f>
        <v/>
      </c>
      <c r="K635" s="6" t="str">
        <f t="array" ref="K635">IFERROR(INDEX($A$1:$B$100,SMALL(IF($A$1:$A$100=K$10,ROW($A$1:$A$100)),ROW(625:625)),2),"")</f>
        <v/>
      </c>
      <c r="L635" s="6" t="str">
        <f t="array" ref="L635">IFERROR(INDEX($A$1:$B$100,SMALL(IF($A$1:$A$100=L$10,ROW($A$1:$A$100)),ROW(625:625)),2),"")</f>
        <v/>
      </c>
      <c r="M635" s="6" t="str">
        <f t="array" ref="M635">IFERROR(INDEX($A$1:$B$100,SMALL(IF($A$1:$A$100=M$10,ROW($A$1:$A$100)),ROW(625:625)),2),"")</f>
        <v/>
      </c>
      <c r="N635" s="6" t="str">
        <f t="array" ref="N635">IFERROR(INDEX($A$1:$B$100,SMALL(IF($A$1:$A$100=N$10,ROW($A$1:$A$100)),ROW(625:625)),2),"")</f>
        <v/>
      </c>
      <c r="O635" s="6" t="str">
        <f t="array" ref="O635">IFERROR(INDEX($A$1:$B$100,SMALL(IF($A$1:$A$100=O$10,ROW($A$1:$A$100)),ROW(625:625)),2),"")</f>
        <v/>
      </c>
      <c r="P635" s="6" t="str">
        <f t="array" ref="P635">IFERROR(INDEX($A$1:$B$100,SMALL(IF($A$1:$A$100=P$10,ROW($A$1:$A$100)),ROW(625:625)),2),"")</f>
        <v/>
      </c>
      <c r="Q635" s="6" t="str">
        <f t="array" ref="Q635">IFERROR(INDEX($A$1:$B$100,SMALL(IF($A$1:$A$100=Q$10,ROW($A$1:$A$100)),ROW(625:625)),2),"")</f>
        <v/>
      </c>
      <c r="R635" s="6" t="str">
        <f t="array" ref="R635">IFERROR(INDEX($A$1:$B$100,SMALL(IF($A$1:$A$100=R$10,ROW($A$1:$A$100)),ROW(625:625)),2),"")</f>
        <v/>
      </c>
      <c r="S635" s="6" t="str">
        <f t="array" ref="S635">IFERROR(INDEX($A$1:$B$100,SMALL(IF($A$1:$A$100=S$10,ROW($A$1:$A$100)),ROW(625:625)),2),"")</f>
        <v/>
      </c>
      <c r="T635" s="6" t="str">
        <f t="array" ref="T635">IFERROR(INDEX($A$1:$B$100,SMALL(IF($A$1:$A$100=T$10,ROW($A$1:$A$100)),ROW(625:625)),2),"")</f>
        <v/>
      </c>
      <c r="U635" s="6" t="str">
        <f t="array" ref="U635">IFERROR(INDEX($A$1:$B$100,SMALL(IF($A$1:$A$100=U$10,ROW($A$1:$A$100)),ROW(625:625)),2),"")</f>
        <v/>
      </c>
      <c r="V635" s="6" t="str">
        <f t="array" ref="V635">IFERROR(INDEX($A$1:$B$100,SMALL(IF($A$1:$A$100=V$10,ROW($A$1:$A$100)),ROW(625:625)),2),"")</f>
        <v/>
      </c>
      <c r="W635" s="6" t="str">
        <f t="array" ref="W635">IFERROR(INDEX($A$1:$B$100,SMALL(IF($A$1:$A$100=W$10,ROW($A$1:$A$100)),ROW(625:625)),2),"")</f>
        <v/>
      </c>
      <c r="X635" s="6" t="str">
        <f t="array" ref="X635">IFERROR(INDEX($A$1:$B$100,SMALL(IF($A$1:$A$100=X$10,ROW($A$1:$A$100)),ROW(625:625)),2),"")</f>
        <v/>
      </c>
      <c r="Y635" s="6" t="str">
        <f t="array" ref="Y635">IFERROR(INDEX($A$1:$B$100,SMALL(IF($A$1:$A$100=Y$10,ROW($A$1:$A$100)),ROW(625:625)),2),"")</f>
        <v/>
      </c>
      <c r="Z635" s="6" t="str">
        <f t="array" ref="Z635">IFERROR(INDEX($A$1:$B$100,SMALL(IF($A$1:$A$100=Z$10,ROW($A$1:$A$100)),ROW(625:625)),2),"")</f>
        <v/>
      </c>
      <c r="AA635" s="6" t="str">
        <f t="array" ref="AA635">IFERROR(INDEX($A$1:$B$100,SMALL(IF($A$1:$A$100=AA$10,ROW($A$1:$A$100)),ROW(625:625)),2),"")</f>
        <v/>
      </c>
      <c r="AB635" s="6" t="str">
        <f t="array" ref="AB635">IFERROR(INDEX($A$1:$B$100,SMALL(IF($A$1:$A$100=AB$10,ROW($A$1:$A$100)),ROW(625:625)),2),"")</f>
        <v/>
      </c>
      <c r="AC635" s="6" t="str">
        <f t="array" ref="AC635">IFERROR(INDEX($A$1:$B$100,SMALL(IF($A$1:$A$100=AC$10,ROW($A$1:$A$100)),ROW(625:625)),2),"")</f>
        <v/>
      </c>
      <c r="AD635" s="6" t="str">
        <f t="array" ref="AD635">IFERROR(INDEX($A$1:$B$100,SMALL(IF($A$1:$A$100=AD$10,ROW($A$1:$A$100)),ROW(625:625)),2),"")</f>
        <v/>
      </c>
      <c r="AE635" s="6" t="str">
        <f t="array" ref="AE635">IFERROR(INDEX($A$1:$B$100,SMALL(IF($A$1:$A$100=AE$10,ROW($A$1:$A$100)),ROW(625:625)),2),"")</f>
        <v/>
      </c>
      <c r="AF635" s="6" t="str">
        <f t="array" ref="AF635">IFERROR(INDEX($A$1:$B$100,SMALL(IF($A$1:$A$100=AF$10,ROW($A$1:$A$100)),ROW(625:625)),2),"")</f>
        <v/>
      </c>
      <c r="AG635" s="6" t="str">
        <f t="array" ref="AG635">IFERROR(INDEX($A$1:$B$100,SMALL(IF($A$1:$A$100=AG$10,ROW($A$1:$A$100)),ROW(625:625)),2),"")</f>
        <v/>
      </c>
      <c r="AH635" s="6" t="str">
        <f t="array" ref="AH635">IFERROR(INDEX($A$1:$B$100,SMALL(IF($A$1:$A$100=AH$10,ROW($A$1:$A$100)),ROW(625:625)),2),"")</f>
        <v/>
      </c>
      <c r="AI635" s="6" t="str">
        <f t="array" ref="AI635">IFERROR(INDEX($A$1:$B$100,SMALL(IF($A$1:$A$100=AI$10,ROW($A$1:$A$100)),ROW(625:625)),2),"")</f>
        <v/>
      </c>
      <c r="AJ635" s="6" t="str">
        <f t="array" ref="AJ635">IFERROR(INDEX($A$1:$B$100,SMALL(IF($A$1:$A$100=AJ$10,ROW($A$1:$A$100)),ROW(625:625)),2),"")</f>
        <v/>
      </c>
      <c r="AK635" s="6" t="str">
        <f t="array" ref="AK635">IFERROR(INDEX($A$1:$B$100,SMALL(IF($A$1:$A$100=AK$10,ROW($A$1:$A$100)),ROW(625:625)),2),"")</f>
        <v/>
      </c>
      <c r="AL635" s="6" t="str">
        <f t="array" ref="AL635">IFERROR(INDEX($A$1:$B$100,SMALL(IF($A$1:$A$100=AL$10,ROW($A$1:$A$100)),ROW(625:625)),2),"")</f>
        <v/>
      </c>
      <c r="AM635" s="6" t="str">
        <f t="array" ref="AM635">IFERROR(INDEX($A$1:$B$100,SMALL(IF($A$1:$A$100=AM$10,ROW($A$1:$A$100)),ROW(625:625)),2),"")</f>
        <v/>
      </c>
      <c r="AN635" s="6" t="str">
        <f t="array" ref="AN635">IFERROR(INDEX($A$1:$B$100,SMALL(IF($A$1:$A$100=AN$10,ROW($A$1:$A$100)),ROW(625:625)),2),"")</f>
        <v/>
      </c>
      <c r="AO635" s="6" t="str">
        <f t="array" ref="AO635">IFERROR(INDEX($A$1:$B$100,SMALL(IF($A$1:$A$100=AO$10,ROW($A$1:$A$100)),ROW(625:625)),2),"")</f>
        <v/>
      </c>
      <c r="AP635" s="6" t="str">
        <f t="array" ref="AP635">IFERROR(INDEX($A$1:$B$100,SMALL(IF($A$1:$A$100=AP$10,ROW($A$1:$A$100)),ROW(625:625)),2),"")</f>
        <v/>
      </c>
      <c r="AQ635" s="6" t="str">
        <f t="array" ref="AQ635">IFERROR(INDEX($A$1:$B$100,SMALL(IF($A$1:$A$100=AQ$10,ROW($A$1:$A$100)),ROW(625:625)),2),"")</f>
        <v/>
      </c>
    </row>
    <row r="636" spans="4:43" x14ac:dyDescent="0.2">
      <c r="D636" s="6" t="str">
        <f t="array" ref="D636">IFERROR(INDEX($A$1:$B$100,SMALL(IF($A$1:$A$100=D$10,ROW($A$1:$A$100)),ROW(626:626)),2),"")</f>
        <v/>
      </c>
      <c r="E636" s="6" t="str">
        <f t="array" ref="E636">IFERROR(INDEX($A$1:$B$100,SMALL(IF($A$1:$A$100=E$10,ROW($A$1:$A$100)),ROW(626:626)),2),"")</f>
        <v/>
      </c>
      <c r="F636" s="6" t="str">
        <f t="array" ref="F636">IFERROR(INDEX($A$1:$B$100,SMALL(IF($A$1:$A$100=F$10,ROW($A$1:$A$100)),ROW(626:626)),2),"")</f>
        <v/>
      </c>
      <c r="G636" s="6" t="str">
        <f t="array" ref="G636">IFERROR(INDEX($A$1:$B$100,SMALL(IF($A$1:$A$100=G$10,ROW($A$1:$A$100)),ROW(626:626)),2),"")</f>
        <v/>
      </c>
      <c r="H636" s="6" t="str">
        <f t="array" ref="H636">IFERROR(INDEX($A$1:$B$100,SMALL(IF($A$1:$A$100=H$10,ROW($A$1:$A$100)),ROW(626:626)),2),"")</f>
        <v/>
      </c>
      <c r="I636" s="6" t="str">
        <f t="array" ref="I636">IFERROR(INDEX($A$1:$B$100,SMALL(IF($A$1:$A$100=I$10,ROW($A$1:$A$100)),ROW(626:626)),2),"")</f>
        <v/>
      </c>
      <c r="J636" s="6" t="str">
        <f t="array" ref="J636">IFERROR(INDEX($A$1:$B$100,SMALL(IF($A$1:$A$100=J$10,ROW($A$1:$A$100)),ROW(626:626)),2),"")</f>
        <v/>
      </c>
      <c r="K636" s="6" t="str">
        <f t="array" ref="K636">IFERROR(INDEX($A$1:$B$100,SMALL(IF($A$1:$A$100=K$10,ROW($A$1:$A$100)),ROW(626:626)),2),"")</f>
        <v/>
      </c>
      <c r="L636" s="6" t="str">
        <f t="array" ref="L636">IFERROR(INDEX($A$1:$B$100,SMALL(IF($A$1:$A$100=L$10,ROW($A$1:$A$100)),ROW(626:626)),2),"")</f>
        <v/>
      </c>
      <c r="M636" s="6" t="str">
        <f t="array" ref="M636">IFERROR(INDEX($A$1:$B$100,SMALL(IF($A$1:$A$100=M$10,ROW($A$1:$A$100)),ROW(626:626)),2),"")</f>
        <v/>
      </c>
      <c r="N636" s="6" t="str">
        <f t="array" ref="N636">IFERROR(INDEX($A$1:$B$100,SMALL(IF($A$1:$A$100=N$10,ROW($A$1:$A$100)),ROW(626:626)),2),"")</f>
        <v/>
      </c>
      <c r="O636" s="6" t="str">
        <f t="array" ref="O636">IFERROR(INDEX($A$1:$B$100,SMALL(IF($A$1:$A$100=O$10,ROW($A$1:$A$100)),ROW(626:626)),2),"")</f>
        <v/>
      </c>
      <c r="P636" s="6" t="str">
        <f t="array" ref="P636">IFERROR(INDEX($A$1:$B$100,SMALL(IF($A$1:$A$100=P$10,ROW($A$1:$A$100)),ROW(626:626)),2),"")</f>
        <v/>
      </c>
      <c r="Q636" s="6" t="str">
        <f t="array" ref="Q636">IFERROR(INDEX($A$1:$B$100,SMALL(IF($A$1:$A$100=Q$10,ROW($A$1:$A$100)),ROW(626:626)),2),"")</f>
        <v/>
      </c>
      <c r="R636" s="6" t="str">
        <f t="array" ref="R636">IFERROR(INDEX($A$1:$B$100,SMALL(IF($A$1:$A$100=R$10,ROW($A$1:$A$100)),ROW(626:626)),2),"")</f>
        <v/>
      </c>
      <c r="S636" s="6" t="str">
        <f t="array" ref="S636">IFERROR(INDEX($A$1:$B$100,SMALL(IF($A$1:$A$100=S$10,ROW($A$1:$A$100)),ROW(626:626)),2),"")</f>
        <v/>
      </c>
      <c r="T636" s="6" t="str">
        <f t="array" ref="T636">IFERROR(INDEX($A$1:$B$100,SMALL(IF($A$1:$A$100=T$10,ROW($A$1:$A$100)),ROW(626:626)),2),"")</f>
        <v/>
      </c>
      <c r="U636" s="6" t="str">
        <f t="array" ref="U636">IFERROR(INDEX($A$1:$B$100,SMALL(IF($A$1:$A$100=U$10,ROW($A$1:$A$100)),ROW(626:626)),2),"")</f>
        <v/>
      </c>
      <c r="V636" s="6" t="str">
        <f t="array" ref="V636">IFERROR(INDEX($A$1:$B$100,SMALL(IF($A$1:$A$100=V$10,ROW($A$1:$A$100)),ROW(626:626)),2),"")</f>
        <v/>
      </c>
      <c r="W636" s="6" t="str">
        <f t="array" ref="W636">IFERROR(INDEX($A$1:$B$100,SMALL(IF($A$1:$A$100=W$10,ROW($A$1:$A$100)),ROW(626:626)),2),"")</f>
        <v/>
      </c>
      <c r="X636" s="6" t="str">
        <f t="array" ref="X636">IFERROR(INDEX($A$1:$B$100,SMALL(IF($A$1:$A$100=X$10,ROW($A$1:$A$100)),ROW(626:626)),2),"")</f>
        <v/>
      </c>
      <c r="Y636" s="6" t="str">
        <f t="array" ref="Y636">IFERROR(INDEX($A$1:$B$100,SMALL(IF($A$1:$A$100=Y$10,ROW($A$1:$A$100)),ROW(626:626)),2),"")</f>
        <v/>
      </c>
      <c r="Z636" s="6" t="str">
        <f t="array" ref="Z636">IFERROR(INDEX($A$1:$B$100,SMALL(IF($A$1:$A$100=Z$10,ROW($A$1:$A$100)),ROW(626:626)),2),"")</f>
        <v/>
      </c>
      <c r="AA636" s="6" t="str">
        <f t="array" ref="AA636">IFERROR(INDEX($A$1:$B$100,SMALL(IF($A$1:$A$100=AA$10,ROW($A$1:$A$100)),ROW(626:626)),2),"")</f>
        <v/>
      </c>
      <c r="AB636" s="6" t="str">
        <f t="array" ref="AB636">IFERROR(INDEX($A$1:$B$100,SMALL(IF($A$1:$A$100=AB$10,ROW($A$1:$A$100)),ROW(626:626)),2),"")</f>
        <v/>
      </c>
      <c r="AC636" s="6" t="str">
        <f t="array" ref="AC636">IFERROR(INDEX($A$1:$B$100,SMALL(IF($A$1:$A$100=AC$10,ROW($A$1:$A$100)),ROW(626:626)),2),"")</f>
        <v/>
      </c>
      <c r="AD636" s="6" t="str">
        <f t="array" ref="AD636">IFERROR(INDEX($A$1:$B$100,SMALL(IF($A$1:$A$100=AD$10,ROW($A$1:$A$100)),ROW(626:626)),2),"")</f>
        <v/>
      </c>
      <c r="AE636" s="6" t="str">
        <f t="array" ref="AE636">IFERROR(INDEX($A$1:$B$100,SMALL(IF($A$1:$A$100=AE$10,ROW($A$1:$A$100)),ROW(626:626)),2),"")</f>
        <v/>
      </c>
      <c r="AF636" s="6" t="str">
        <f t="array" ref="AF636">IFERROR(INDEX($A$1:$B$100,SMALL(IF($A$1:$A$100=AF$10,ROW($A$1:$A$100)),ROW(626:626)),2),"")</f>
        <v/>
      </c>
      <c r="AG636" s="6" t="str">
        <f t="array" ref="AG636">IFERROR(INDEX($A$1:$B$100,SMALL(IF($A$1:$A$100=AG$10,ROW($A$1:$A$100)),ROW(626:626)),2),"")</f>
        <v/>
      </c>
      <c r="AH636" s="6" t="str">
        <f t="array" ref="AH636">IFERROR(INDEX($A$1:$B$100,SMALL(IF($A$1:$A$100=AH$10,ROW($A$1:$A$100)),ROW(626:626)),2),"")</f>
        <v/>
      </c>
      <c r="AI636" s="6" t="str">
        <f t="array" ref="AI636">IFERROR(INDEX($A$1:$B$100,SMALL(IF($A$1:$A$100=AI$10,ROW($A$1:$A$100)),ROW(626:626)),2),"")</f>
        <v/>
      </c>
      <c r="AJ636" s="6" t="str">
        <f t="array" ref="AJ636">IFERROR(INDEX($A$1:$B$100,SMALL(IF($A$1:$A$100=AJ$10,ROW($A$1:$A$100)),ROW(626:626)),2),"")</f>
        <v/>
      </c>
      <c r="AK636" s="6" t="str">
        <f t="array" ref="AK636">IFERROR(INDEX($A$1:$B$100,SMALL(IF($A$1:$A$100=AK$10,ROW($A$1:$A$100)),ROW(626:626)),2),"")</f>
        <v/>
      </c>
      <c r="AL636" s="6" t="str">
        <f t="array" ref="AL636">IFERROR(INDEX($A$1:$B$100,SMALL(IF($A$1:$A$100=AL$10,ROW($A$1:$A$100)),ROW(626:626)),2),"")</f>
        <v/>
      </c>
      <c r="AM636" s="6" t="str">
        <f t="array" ref="AM636">IFERROR(INDEX($A$1:$B$100,SMALL(IF($A$1:$A$100=AM$10,ROW($A$1:$A$100)),ROW(626:626)),2),"")</f>
        <v/>
      </c>
      <c r="AN636" s="6" t="str">
        <f t="array" ref="AN636">IFERROR(INDEX($A$1:$B$100,SMALL(IF($A$1:$A$100=AN$10,ROW($A$1:$A$100)),ROW(626:626)),2),"")</f>
        <v/>
      </c>
      <c r="AO636" s="6" t="str">
        <f t="array" ref="AO636">IFERROR(INDEX($A$1:$B$100,SMALL(IF($A$1:$A$100=AO$10,ROW($A$1:$A$100)),ROW(626:626)),2),"")</f>
        <v/>
      </c>
      <c r="AP636" s="6" t="str">
        <f t="array" ref="AP636">IFERROR(INDEX($A$1:$B$100,SMALL(IF($A$1:$A$100=AP$10,ROW($A$1:$A$100)),ROW(626:626)),2),"")</f>
        <v/>
      </c>
      <c r="AQ636" s="6" t="str">
        <f t="array" ref="AQ636">IFERROR(INDEX($A$1:$B$100,SMALL(IF($A$1:$A$100=AQ$10,ROW($A$1:$A$100)),ROW(626:626)),2),"")</f>
        <v/>
      </c>
    </row>
    <row r="637" spans="4:43" x14ac:dyDescent="0.2">
      <c r="D637" s="6" t="str">
        <f t="array" ref="D637">IFERROR(INDEX($A$1:$B$100,SMALL(IF($A$1:$A$100=D$10,ROW($A$1:$A$100)),ROW(627:627)),2),"")</f>
        <v/>
      </c>
      <c r="E637" s="6" t="str">
        <f t="array" ref="E637">IFERROR(INDEX($A$1:$B$100,SMALL(IF($A$1:$A$100=E$10,ROW($A$1:$A$100)),ROW(627:627)),2),"")</f>
        <v/>
      </c>
      <c r="F637" s="6" t="str">
        <f t="array" ref="F637">IFERROR(INDEX($A$1:$B$100,SMALL(IF($A$1:$A$100=F$10,ROW($A$1:$A$100)),ROW(627:627)),2),"")</f>
        <v/>
      </c>
      <c r="G637" s="6" t="str">
        <f t="array" ref="G637">IFERROR(INDEX($A$1:$B$100,SMALL(IF($A$1:$A$100=G$10,ROW($A$1:$A$100)),ROW(627:627)),2),"")</f>
        <v/>
      </c>
      <c r="H637" s="6" t="str">
        <f t="array" ref="H637">IFERROR(INDEX($A$1:$B$100,SMALL(IF($A$1:$A$100=H$10,ROW($A$1:$A$100)),ROW(627:627)),2),"")</f>
        <v/>
      </c>
      <c r="I637" s="6" t="str">
        <f t="array" ref="I637">IFERROR(INDEX($A$1:$B$100,SMALL(IF($A$1:$A$100=I$10,ROW($A$1:$A$100)),ROW(627:627)),2),"")</f>
        <v/>
      </c>
      <c r="J637" s="6" t="str">
        <f t="array" ref="J637">IFERROR(INDEX($A$1:$B$100,SMALL(IF($A$1:$A$100=J$10,ROW($A$1:$A$100)),ROW(627:627)),2),"")</f>
        <v/>
      </c>
      <c r="K637" s="6" t="str">
        <f t="array" ref="K637">IFERROR(INDEX($A$1:$B$100,SMALL(IF($A$1:$A$100=K$10,ROW($A$1:$A$100)),ROW(627:627)),2),"")</f>
        <v/>
      </c>
      <c r="L637" s="6" t="str">
        <f t="array" ref="L637">IFERROR(INDEX($A$1:$B$100,SMALL(IF($A$1:$A$100=L$10,ROW($A$1:$A$100)),ROW(627:627)),2),"")</f>
        <v/>
      </c>
      <c r="M637" s="6" t="str">
        <f t="array" ref="M637">IFERROR(INDEX($A$1:$B$100,SMALL(IF($A$1:$A$100=M$10,ROW($A$1:$A$100)),ROW(627:627)),2),"")</f>
        <v/>
      </c>
      <c r="N637" s="6" t="str">
        <f t="array" ref="N637">IFERROR(INDEX($A$1:$B$100,SMALL(IF($A$1:$A$100=N$10,ROW($A$1:$A$100)),ROW(627:627)),2),"")</f>
        <v/>
      </c>
      <c r="O637" s="6" t="str">
        <f t="array" ref="O637">IFERROR(INDEX($A$1:$B$100,SMALL(IF($A$1:$A$100=O$10,ROW($A$1:$A$100)),ROW(627:627)),2),"")</f>
        <v/>
      </c>
      <c r="P637" s="6" t="str">
        <f t="array" ref="P637">IFERROR(INDEX($A$1:$B$100,SMALL(IF($A$1:$A$100=P$10,ROW($A$1:$A$100)),ROW(627:627)),2),"")</f>
        <v/>
      </c>
      <c r="Q637" s="6" t="str">
        <f t="array" ref="Q637">IFERROR(INDEX($A$1:$B$100,SMALL(IF($A$1:$A$100=Q$10,ROW($A$1:$A$100)),ROW(627:627)),2),"")</f>
        <v/>
      </c>
      <c r="R637" s="6" t="str">
        <f t="array" ref="R637">IFERROR(INDEX($A$1:$B$100,SMALL(IF($A$1:$A$100=R$10,ROW($A$1:$A$100)),ROW(627:627)),2),"")</f>
        <v/>
      </c>
      <c r="S637" s="6" t="str">
        <f t="array" ref="S637">IFERROR(INDEX($A$1:$B$100,SMALL(IF($A$1:$A$100=S$10,ROW($A$1:$A$100)),ROW(627:627)),2),"")</f>
        <v/>
      </c>
      <c r="T637" s="6" t="str">
        <f t="array" ref="T637">IFERROR(INDEX($A$1:$B$100,SMALL(IF($A$1:$A$100=T$10,ROW($A$1:$A$100)),ROW(627:627)),2),"")</f>
        <v/>
      </c>
      <c r="U637" s="6" t="str">
        <f t="array" ref="U637">IFERROR(INDEX($A$1:$B$100,SMALL(IF($A$1:$A$100=U$10,ROW($A$1:$A$100)),ROW(627:627)),2),"")</f>
        <v/>
      </c>
      <c r="V637" s="6" t="str">
        <f t="array" ref="V637">IFERROR(INDEX($A$1:$B$100,SMALL(IF($A$1:$A$100=V$10,ROW($A$1:$A$100)),ROW(627:627)),2),"")</f>
        <v/>
      </c>
      <c r="W637" s="6" t="str">
        <f t="array" ref="W637">IFERROR(INDEX($A$1:$B$100,SMALL(IF($A$1:$A$100=W$10,ROW($A$1:$A$100)),ROW(627:627)),2),"")</f>
        <v/>
      </c>
      <c r="X637" s="6" t="str">
        <f t="array" ref="X637">IFERROR(INDEX($A$1:$B$100,SMALL(IF($A$1:$A$100=X$10,ROW($A$1:$A$100)),ROW(627:627)),2),"")</f>
        <v/>
      </c>
      <c r="Y637" s="6" t="str">
        <f t="array" ref="Y637">IFERROR(INDEX($A$1:$B$100,SMALL(IF($A$1:$A$100=Y$10,ROW($A$1:$A$100)),ROW(627:627)),2),"")</f>
        <v/>
      </c>
      <c r="Z637" s="6" t="str">
        <f t="array" ref="Z637">IFERROR(INDEX($A$1:$B$100,SMALL(IF($A$1:$A$100=Z$10,ROW($A$1:$A$100)),ROW(627:627)),2),"")</f>
        <v/>
      </c>
      <c r="AA637" s="6" t="str">
        <f t="array" ref="AA637">IFERROR(INDEX($A$1:$B$100,SMALL(IF($A$1:$A$100=AA$10,ROW($A$1:$A$100)),ROW(627:627)),2),"")</f>
        <v/>
      </c>
      <c r="AB637" s="6" t="str">
        <f t="array" ref="AB637">IFERROR(INDEX($A$1:$B$100,SMALL(IF($A$1:$A$100=AB$10,ROW($A$1:$A$100)),ROW(627:627)),2),"")</f>
        <v/>
      </c>
      <c r="AC637" s="6" t="str">
        <f t="array" ref="AC637">IFERROR(INDEX($A$1:$B$100,SMALL(IF($A$1:$A$100=AC$10,ROW($A$1:$A$100)),ROW(627:627)),2),"")</f>
        <v/>
      </c>
      <c r="AD637" s="6" t="str">
        <f t="array" ref="AD637">IFERROR(INDEX($A$1:$B$100,SMALL(IF($A$1:$A$100=AD$10,ROW($A$1:$A$100)),ROW(627:627)),2),"")</f>
        <v/>
      </c>
      <c r="AE637" s="6" t="str">
        <f t="array" ref="AE637">IFERROR(INDEX($A$1:$B$100,SMALL(IF($A$1:$A$100=AE$10,ROW($A$1:$A$100)),ROW(627:627)),2),"")</f>
        <v/>
      </c>
      <c r="AF637" s="6" t="str">
        <f t="array" ref="AF637">IFERROR(INDEX($A$1:$B$100,SMALL(IF($A$1:$A$100=AF$10,ROW($A$1:$A$100)),ROW(627:627)),2),"")</f>
        <v/>
      </c>
      <c r="AG637" s="6" t="str">
        <f t="array" ref="AG637">IFERROR(INDEX($A$1:$B$100,SMALL(IF($A$1:$A$100=AG$10,ROW($A$1:$A$100)),ROW(627:627)),2),"")</f>
        <v/>
      </c>
      <c r="AH637" s="6" t="str">
        <f t="array" ref="AH637">IFERROR(INDEX($A$1:$B$100,SMALL(IF($A$1:$A$100=AH$10,ROW($A$1:$A$100)),ROW(627:627)),2),"")</f>
        <v/>
      </c>
      <c r="AI637" s="6" t="str">
        <f t="array" ref="AI637">IFERROR(INDEX($A$1:$B$100,SMALL(IF($A$1:$A$100=AI$10,ROW($A$1:$A$100)),ROW(627:627)),2),"")</f>
        <v/>
      </c>
      <c r="AJ637" s="6" t="str">
        <f t="array" ref="AJ637">IFERROR(INDEX($A$1:$B$100,SMALL(IF($A$1:$A$100=AJ$10,ROW($A$1:$A$100)),ROW(627:627)),2),"")</f>
        <v/>
      </c>
      <c r="AK637" s="6" t="str">
        <f t="array" ref="AK637">IFERROR(INDEX($A$1:$B$100,SMALL(IF($A$1:$A$100=AK$10,ROW($A$1:$A$100)),ROW(627:627)),2),"")</f>
        <v/>
      </c>
      <c r="AL637" s="6" t="str">
        <f t="array" ref="AL637">IFERROR(INDEX($A$1:$B$100,SMALL(IF($A$1:$A$100=AL$10,ROW($A$1:$A$100)),ROW(627:627)),2),"")</f>
        <v/>
      </c>
      <c r="AM637" s="6" t="str">
        <f t="array" ref="AM637">IFERROR(INDEX($A$1:$B$100,SMALL(IF($A$1:$A$100=AM$10,ROW($A$1:$A$100)),ROW(627:627)),2),"")</f>
        <v/>
      </c>
      <c r="AN637" s="6" t="str">
        <f t="array" ref="AN637">IFERROR(INDEX($A$1:$B$100,SMALL(IF($A$1:$A$100=AN$10,ROW($A$1:$A$100)),ROW(627:627)),2),"")</f>
        <v/>
      </c>
      <c r="AO637" s="6" t="str">
        <f t="array" ref="AO637">IFERROR(INDEX($A$1:$B$100,SMALL(IF($A$1:$A$100=AO$10,ROW($A$1:$A$100)),ROW(627:627)),2),"")</f>
        <v/>
      </c>
      <c r="AP637" s="6" t="str">
        <f t="array" ref="AP637">IFERROR(INDEX($A$1:$B$100,SMALL(IF($A$1:$A$100=AP$10,ROW($A$1:$A$100)),ROW(627:627)),2),"")</f>
        <v/>
      </c>
      <c r="AQ637" s="6" t="str">
        <f t="array" ref="AQ637">IFERROR(INDEX($A$1:$B$100,SMALL(IF($A$1:$A$100=AQ$10,ROW($A$1:$A$100)),ROW(627:627)),2),"")</f>
        <v/>
      </c>
    </row>
    <row r="638" spans="4:43" x14ac:dyDescent="0.2">
      <c r="D638" s="6" t="str">
        <f t="array" ref="D638">IFERROR(INDEX($A$1:$B$100,SMALL(IF($A$1:$A$100=D$10,ROW($A$1:$A$100)),ROW(628:628)),2),"")</f>
        <v/>
      </c>
      <c r="E638" s="6" t="str">
        <f t="array" ref="E638">IFERROR(INDEX($A$1:$B$100,SMALL(IF($A$1:$A$100=E$10,ROW($A$1:$A$100)),ROW(628:628)),2),"")</f>
        <v/>
      </c>
      <c r="F638" s="6" t="str">
        <f t="array" ref="F638">IFERROR(INDEX($A$1:$B$100,SMALL(IF($A$1:$A$100=F$10,ROW($A$1:$A$100)),ROW(628:628)),2),"")</f>
        <v/>
      </c>
      <c r="G638" s="6" t="str">
        <f t="array" ref="G638">IFERROR(INDEX($A$1:$B$100,SMALL(IF($A$1:$A$100=G$10,ROW($A$1:$A$100)),ROW(628:628)),2),"")</f>
        <v/>
      </c>
      <c r="H638" s="6" t="str">
        <f t="array" ref="H638">IFERROR(INDEX($A$1:$B$100,SMALL(IF($A$1:$A$100=H$10,ROW($A$1:$A$100)),ROW(628:628)),2),"")</f>
        <v/>
      </c>
      <c r="I638" s="6" t="str">
        <f t="array" ref="I638">IFERROR(INDEX($A$1:$B$100,SMALL(IF($A$1:$A$100=I$10,ROW($A$1:$A$100)),ROW(628:628)),2),"")</f>
        <v/>
      </c>
      <c r="J638" s="6" t="str">
        <f t="array" ref="J638">IFERROR(INDEX($A$1:$B$100,SMALL(IF($A$1:$A$100=J$10,ROW($A$1:$A$100)),ROW(628:628)),2),"")</f>
        <v/>
      </c>
      <c r="K638" s="6" t="str">
        <f t="array" ref="K638">IFERROR(INDEX($A$1:$B$100,SMALL(IF($A$1:$A$100=K$10,ROW($A$1:$A$100)),ROW(628:628)),2),"")</f>
        <v/>
      </c>
      <c r="L638" s="6" t="str">
        <f t="array" ref="L638">IFERROR(INDEX($A$1:$B$100,SMALL(IF($A$1:$A$100=L$10,ROW($A$1:$A$100)),ROW(628:628)),2),"")</f>
        <v/>
      </c>
      <c r="M638" s="6" t="str">
        <f t="array" ref="M638">IFERROR(INDEX($A$1:$B$100,SMALL(IF($A$1:$A$100=M$10,ROW($A$1:$A$100)),ROW(628:628)),2),"")</f>
        <v/>
      </c>
      <c r="N638" s="6" t="str">
        <f t="array" ref="N638">IFERROR(INDEX($A$1:$B$100,SMALL(IF($A$1:$A$100=N$10,ROW($A$1:$A$100)),ROW(628:628)),2),"")</f>
        <v/>
      </c>
      <c r="O638" s="6" t="str">
        <f t="array" ref="O638">IFERROR(INDEX($A$1:$B$100,SMALL(IF($A$1:$A$100=O$10,ROW($A$1:$A$100)),ROW(628:628)),2),"")</f>
        <v/>
      </c>
      <c r="P638" s="6" t="str">
        <f t="array" ref="P638">IFERROR(INDEX($A$1:$B$100,SMALL(IF($A$1:$A$100=P$10,ROW($A$1:$A$100)),ROW(628:628)),2),"")</f>
        <v/>
      </c>
      <c r="Q638" s="6" t="str">
        <f t="array" ref="Q638">IFERROR(INDEX($A$1:$B$100,SMALL(IF($A$1:$A$100=Q$10,ROW($A$1:$A$100)),ROW(628:628)),2),"")</f>
        <v/>
      </c>
      <c r="R638" s="6" t="str">
        <f t="array" ref="R638">IFERROR(INDEX($A$1:$B$100,SMALL(IF($A$1:$A$100=R$10,ROW($A$1:$A$100)),ROW(628:628)),2),"")</f>
        <v/>
      </c>
      <c r="S638" s="6" t="str">
        <f t="array" ref="S638">IFERROR(INDEX($A$1:$B$100,SMALL(IF($A$1:$A$100=S$10,ROW($A$1:$A$100)),ROW(628:628)),2),"")</f>
        <v/>
      </c>
      <c r="T638" s="6" t="str">
        <f t="array" ref="T638">IFERROR(INDEX($A$1:$B$100,SMALL(IF($A$1:$A$100=T$10,ROW($A$1:$A$100)),ROW(628:628)),2),"")</f>
        <v/>
      </c>
      <c r="U638" s="6" t="str">
        <f t="array" ref="U638">IFERROR(INDEX($A$1:$B$100,SMALL(IF($A$1:$A$100=U$10,ROW($A$1:$A$100)),ROW(628:628)),2),"")</f>
        <v/>
      </c>
      <c r="V638" s="6" t="str">
        <f t="array" ref="V638">IFERROR(INDEX($A$1:$B$100,SMALL(IF($A$1:$A$100=V$10,ROW($A$1:$A$100)),ROW(628:628)),2),"")</f>
        <v/>
      </c>
      <c r="W638" s="6" t="str">
        <f t="array" ref="W638">IFERROR(INDEX($A$1:$B$100,SMALL(IF($A$1:$A$100=W$10,ROW($A$1:$A$100)),ROW(628:628)),2),"")</f>
        <v/>
      </c>
      <c r="X638" s="6" t="str">
        <f t="array" ref="X638">IFERROR(INDEX($A$1:$B$100,SMALL(IF($A$1:$A$100=X$10,ROW($A$1:$A$100)),ROW(628:628)),2),"")</f>
        <v/>
      </c>
      <c r="Y638" s="6" t="str">
        <f t="array" ref="Y638">IFERROR(INDEX($A$1:$B$100,SMALL(IF($A$1:$A$100=Y$10,ROW($A$1:$A$100)),ROW(628:628)),2),"")</f>
        <v/>
      </c>
      <c r="Z638" s="6" t="str">
        <f t="array" ref="Z638">IFERROR(INDEX($A$1:$B$100,SMALL(IF($A$1:$A$100=Z$10,ROW($A$1:$A$100)),ROW(628:628)),2),"")</f>
        <v/>
      </c>
      <c r="AA638" s="6" t="str">
        <f t="array" ref="AA638">IFERROR(INDEX($A$1:$B$100,SMALL(IF($A$1:$A$100=AA$10,ROW($A$1:$A$100)),ROW(628:628)),2),"")</f>
        <v/>
      </c>
      <c r="AB638" s="6" t="str">
        <f t="array" ref="AB638">IFERROR(INDEX($A$1:$B$100,SMALL(IF($A$1:$A$100=AB$10,ROW($A$1:$A$100)),ROW(628:628)),2),"")</f>
        <v/>
      </c>
      <c r="AC638" s="6" t="str">
        <f t="array" ref="AC638">IFERROR(INDEX($A$1:$B$100,SMALL(IF($A$1:$A$100=AC$10,ROW($A$1:$A$100)),ROW(628:628)),2),"")</f>
        <v/>
      </c>
      <c r="AD638" s="6" t="str">
        <f t="array" ref="AD638">IFERROR(INDEX($A$1:$B$100,SMALL(IF($A$1:$A$100=AD$10,ROW($A$1:$A$100)),ROW(628:628)),2),"")</f>
        <v/>
      </c>
      <c r="AE638" s="6" t="str">
        <f t="array" ref="AE638">IFERROR(INDEX($A$1:$B$100,SMALL(IF($A$1:$A$100=AE$10,ROW($A$1:$A$100)),ROW(628:628)),2),"")</f>
        <v/>
      </c>
      <c r="AF638" s="6" t="str">
        <f t="array" ref="AF638">IFERROR(INDEX($A$1:$B$100,SMALL(IF($A$1:$A$100=AF$10,ROW($A$1:$A$100)),ROW(628:628)),2),"")</f>
        <v/>
      </c>
      <c r="AG638" s="6" t="str">
        <f t="array" ref="AG638">IFERROR(INDEX($A$1:$B$100,SMALL(IF($A$1:$A$100=AG$10,ROW($A$1:$A$100)),ROW(628:628)),2),"")</f>
        <v/>
      </c>
      <c r="AH638" s="6" t="str">
        <f t="array" ref="AH638">IFERROR(INDEX($A$1:$B$100,SMALL(IF($A$1:$A$100=AH$10,ROW($A$1:$A$100)),ROW(628:628)),2),"")</f>
        <v/>
      </c>
      <c r="AI638" s="6" t="str">
        <f t="array" ref="AI638">IFERROR(INDEX($A$1:$B$100,SMALL(IF($A$1:$A$100=AI$10,ROW($A$1:$A$100)),ROW(628:628)),2),"")</f>
        <v/>
      </c>
      <c r="AJ638" s="6" t="str">
        <f t="array" ref="AJ638">IFERROR(INDEX($A$1:$B$100,SMALL(IF($A$1:$A$100=AJ$10,ROW($A$1:$A$100)),ROW(628:628)),2),"")</f>
        <v/>
      </c>
      <c r="AK638" s="6" t="str">
        <f t="array" ref="AK638">IFERROR(INDEX($A$1:$B$100,SMALL(IF($A$1:$A$100=AK$10,ROW($A$1:$A$100)),ROW(628:628)),2),"")</f>
        <v/>
      </c>
      <c r="AL638" s="6" t="str">
        <f t="array" ref="AL638">IFERROR(INDEX($A$1:$B$100,SMALL(IF($A$1:$A$100=AL$10,ROW($A$1:$A$100)),ROW(628:628)),2),"")</f>
        <v/>
      </c>
      <c r="AM638" s="6" t="str">
        <f t="array" ref="AM638">IFERROR(INDEX($A$1:$B$100,SMALL(IF($A$1:$A$100=AM$10,ROW($A$1:$A$100)),ROW(628:628)),2),"")</f>
        <v/>
      </c>
      <c r="AN638" s="6" t="str">
        <f t="array" ref="AN638">IFERROR(INDEX($A$1:$B$100,SMALL(IF($A$1:$A$100=AN$10,ROW($A$1:$A$100)),ROW(628:628)),2),"")</f>
        <v/>
      </c>
      <c r="AO638" s="6" t="str">
        <f t="array" ref="AO638">IFERROR(INDEX($A$1:$B$100,SMALL(IF($A$1:$A$100=AO$10,ROW($A$1:$A$100)),ROW(628:628)),2),"")</f>
        <v/>
      </c>
      <c r="AP638" s="6" t="str">
        <f t="array" ref="AP638">IFERROR(INDEX($A$1:$B$100,SMALL(IF($A$1:$A$100=AP$10,ROW($A$1:$A$100)),ROW(628:628)),2),"")</f>
        <v/>
      </c>
      <c r="AQ638" s="6" t="str">
        <f t="array" ref="AQ638">IFERROR(INDEX($A$1:$B$100,SMALL(IF($A$1:$A$100=AQ$10,ROW($A$1:$A$100)),ROW(628:628)),2),"")</f>
        <v/>
      </c>
    </row>
    <row r="639" spans="4:43" x14ac:dyDescent="0.2">
      <c r="D639" s="6" t="str">
        <f t="array" ref="D639">IFERROR(INDEX($A$1:$B$100,SMALL(IF($A$1:$A$100=D$10,ROW($A$1:$A$100)),ROW(629:629)),2),"")</f>
        <v/>
      </c>
      <c r="E639" s="6" t="str">
        <f t="array" ref="E639">IFERROR(INDEX($A$1:$B$100,SMALL(IF($A$1:$A$100=E$10,ROW($A$1:$A$100)),ROW(629:629)),2),"")</f>
        <v/>
      </c>
      <c r="F639" s="6" t="str">
        <f t="array" ref="F639">IFERROR(INDEX($A$1:$B$100,SMALL(IF($A$1:$A$100=F$10,ROW($A$1:$A$100)),ROW(629:629)),2),"")</f>
        <v/>
      </c>
      <c r="G639" s="6" t="str">
        <f t="array" ref="G639">IFERROR(INDEX($A$1:$B$100,SMALL(IF($A$1:$A$100=G$10,ROW($A$1:$A$100)),ROW(629:629)),2),"")</f>
        <v/>
      </c>
      <c r="H639" s="6" t="str">
        <f t="array" ref="H639">IFERROR(INDEX($A$1:$B$100,SMALL(IF($A$1:$A$100=H$10,ROW($A$1:$A$100)),ROW(629:629)),2),"")</f>
        <v/>
      </c>
      <c r="I639" s="6" t="str">
        <f t="array" ref="I639">IFERROR(INDEX($A$1:$B$100,SMALL(IF($A$1:$A$100=I$10,ROW($A$1:$A$100)),ROW(629:629)),2),"")</f>
        <v/>
      </c>
      <c r="J639" s="6" t="str">
        <f t="array" ref="J639">IFERROR(INDEX($A$1:$B$100,SMALL(IF($A$1:$A$100=J$10,ROW($A$1:$A$100)),ROW(629:629)),2),"")</f>
        <v/>
      </c>
      <c r="K639" s="6" t="str">
        <f t="array" ref="K639">IFERROR(INDEX($A$1:$B$100,SMALL(IF($A$1:$A$100=K$10,ROW($A$1:$A$100)),ROW(629:629)),2),"")</f>
        <v/>
      </c>
      <c r="L639" s="6" t="str">
        <f t="array" ref="L639">IFERROR(INDEX($A$1:$B$100,SMALL(IF($A$1:$A$100=L$10,ROW($A$1:$A$100)),ROW(629:629)),2),"")</f>
        <v/>
      </c>
      <c r="M639" s="6" t="str">
        <f t="array" ref="M639">IFERROR(INDEX($A$1:$B$100,SMALL(IF($A$1:$A$100=M$10,ROW($A$1:$A$100)),ROW(629:629)),2),"")</f>
        <v/>
      </c>
      <c r="N639" s="6" t="str">
        <f t="array" ref="N639">IFERROR(INDEX($A$1:$B$100,SMALL(IF($A$1:$A$100=N$10,ROW($A$1:$A$100)),ROW(629:629)),2),"")</f>
        <v/>
      </c>
      <c r="O639" s="6" t="str">
        <f t="array" ref="O639">IFERROR(INDEX($A$1:$B$100,SMALL(IF($A$1:$A$100=O$10,ROW($A$1:$A$100)),ROW(629:629)),2),"")</f>
        <v/>
      </c>
      <c r="P639" s="6" t="str">
        <f t="array" ref="P639">IFERROR(INDEX($A$1:$B$100,SMALL(IF($A$1:$A$100=P$10,ROW($A$1:$A$100)),ROW(629:629)),2),"")</f>
        <v/>
      </c>
      <c r="Q639" s="6" t="str">
        <f t="array" ref="Q639">IFERROR(INDEX($A$1:$B$100,SMALL(IF($A$1:$A$100=Q$10,ROW($A$1:$A$100)),ROW(629:629)),2),"")</f>
        <v/>
      </c>
      <c r="R639" s="6" t="str">
        <f t="array" ref="R639">IFERROR(INDEX($A$1:$B$100,SMALL(IF($A$1:$A$100=R$10,ROW($A$1:$A$100)),ROW(629:629)),2),"")</f>
        <v/>
      </c>
      <c r="S639" s="6" t="str">
        <f t="array" ref="S639">IFERROR(INDEX($A$1:$B$100,SMALL(IF($A$1:$A$100=S$10,ROW($A$1:$A$100)),ROW(629:629)),2),"")</f>
        <v/>
      </c>
      <c r="T639" s="6" t="str">
        <f t="array" ref="T639">IFERROR(INDEX($A$1:$B$100,SMALL(IF($A$1:$A$100=T$10,ROW($A$1:$A$100)),ROW(629:629)),2),"")</f>
        <v/>
      </c>
      <c r="U639" s="6" t="str">
        <f t="array" ref="U639">IFERROR(INDEX($A$1:$B$100,SMALL(IF($A$1:$A$100=U$10,ROW($A$1:$A$100)),ROW(629:629)),2),"")</f>
        <v/>
      </c>
      <c r="V639" s="6" t="str">
        <f t="array" ref="V639">IFERROR(INDEX($A$1:$B$100,SMALL(IF($A$1:$A$100=V$10,ROW($A$1:$A$100)),ROW(629:629)),2),"")</f>
        <v/>
      </c>
      <c r="W639" s="6" t="str">
        <f t="array" ref="W639">IFERROR(INDEX($A$1:$B$100,SMALL(IF($A$1:$A$100=W$10,ROW($A$1:$A$100)),ROW(629:629)),2),"")</f>
        <v/>
      </c>
      <c r="X639" s="6" t="str">
        <f t="array" ref="X639">IFERROR(INDEX($A$1:$B$100,SMALL(IF($A$1:$A$100=X$10,ROW($A$1:$A$100)),ROW(629:629)),2),"")</f>
        <v/>
      </c>
      <c r="Y639" s="6" t="str">
        <f t="array" ref="Y639">IFERROR(INDEX($A$1:$B$100,SMALL(IF($A$1:$A$100=Y$10,ROW($A$1:$A$100)),ROW(629:629)),2),"")</f>
        <v/>
      </c>
      <c r="Z639" s="6" t="str">
        <f t="array" ref="Z639">IFERROR(INDEX($A$1:$B$100,SMALL(IF($A$1:$A$100=Z$10,ROW($A$1:$A$100)),ROW(629:629)),2),"")</f>
        <v/>
      </c>
      <c r="AA639" s="6" t="str">
        <f t="array" ref="AA639">IFERROR(INDEX($A$1:$B$100,SMALL(IF($A$1:$A$100=AA$10,ROW($A$1:$A$100)),ROW(629:629)),2),"")</f>
        <v/>
      </c>
      <c r="AB639" s="6" t="str">
        <f t="array" ref="AB639">IFERROR(INDEX($A$1:$B$100,SMALL(IF($A$1:$A$100=AB$10,ROW($A$1:$A$100)),ROW(629:629)),2),"")</f>
        <v/>
      </c>
      <c r="AC639" s="6" t="str">
        <f t="array" ref="AC639">IFERROR(INDEX($A$1:$B$100,SMALL(IF($A$1:$A$100=AC$10,ROW($A$1:$A$100)),ROW(629:629)),2),"")</f>
        <v/>
      </c>
      <c r="AD639" s="6" t="str">
        <f t="array" ref="AD639">IFERROR(INDEX($A$1:$B$100,SMALL(IF($A$1:$A$100=AD$10,ROW($A$1:$A$100)),ROW(629:629)),2),"")</f>
        <v/>
      </c>
      <c r="AE639" s="6" t="str">
        <f t="array" ref="AE639">IFERROR(INDEX($A$1:$B$100,SMALL(IF($A$1:$A$100=AE$10,ROW($A$1:$A$100)),ROW(629:629)),2),"")</f>
        <v/>
      </c>
      <c r="AF639" s="6" t="str">
        <f t="array" ref="AF639">IFERROR(INDEX($A$1:$B$100,SMALL(IF($A$1:$A$100=AF$10,ROW($A$1:$A$100)),ROW(629:629)),2),"")</f>
        <v/>
      </c>
      <c r="AG639" s="6" t="str">
        <f t="array" ref="AG639">IFERROR(INDEX($A$1:$B$100,SMALL(IF($A$1:$A$100=AG$10,ROW($A$1:$A$100)),ROW(629:629)),2),"")</f>
        <v/>
      </c>
      <c r="AH639" s="6" t="str">
        <f t="array" ref="AH639">IFERROR(INDEX($A$1:$B$100,SMALL(IF($A$1:$A$100=AH$10,ROW($A$1:$A$100)),ROW(629:629)),2),"")</f>
        <v/>
      </c>
      <c r="AI639" s="6" t="str">
        <f t="array" ref="AI639">IFERROR(INDEX($A$1:$B$100,SMALL(IF($A$1:$A$100=AI$10,ROW($A$1:$A$100)),ROW(629:629)),2),"")</f>
        <v/>
      </c>
      <c r="AJ639" s="6" t="str">
        <f t="array" ref="AJ639">IFERROR(INDEX($A$1:$B$100,SMALL(IF($A$1:$A$100=AJ$10,ROW($A$1:$A$100)),ROW(629:629)),2),"")</f>
        <v/>
      </c>
      <c r="AK639" s="6" t="str">
        <f t="array" ref="AK639">IFERROR(INDEX($A$1:$B$100,SMALL(IF($A$1:$A$100=AK$10,ROW($A$1:$A$100)),ROW(629:629)),2),"")</f>
        <v/>
      </c>
      <c r="AL639" s="6" t="str">
        <f t="array" ref="AL639">IFERROR(INDEX($A$1:$B$100,SMALL(IF($A$1:$A$100=AL$10,ROW($A$1:$A$100)),ROW(629:629)),2),"")</f>
        <v/>
      </c>
      <c r="AM639" s="6" t="str">
        <f t="array" ref="AM639">IFERROR(INDEX($A$1:$B$100,SMALL(IF($A$1:$A$100=AM$10,ROW($A$1:$A$100)),ROW(629:629)),2),"")</f>
        <v/>
      </c>
      <c r="AN639" s="6" t="str">
        <f t="array" ref="AN639">IFERROR(INDEX($A$1:$B$100,SMALL(IF($A$1:$A$100=AN$10,ROW($A$1:$A$100)),ROW(629:629)),2),"")</f>
        <v/>
      </c>
      <c r="AO639" s="6" t="str">
        <f t="array" ref="AO639">IFERROR(INDEX($A$1:$B$100,SMALL(IF($A$1:$A$100=AO$10,ROW($A$1:$A$100)),ROW(629:629)),2),"")</f>
        <v/>
      </c>
      <c r="AP639" s="6" t="str">
        <f t="array" ref="AP639">IFERROR(INDEX($A$1:$B$100,SMALL(IF($A$1:$A$100=AP$10,ROW($A$1:$A$100)),ROW(629:629)),2),"")</f>
        <v/>
      </c>
      <c r="AQ639" s="6" t="str">
        <f t="array" ref="AQ639">IFERROR(INDEX($A$1:$B$100,SMALL(IF($A$1:$A$100=AQ$10,ROW($A$1:$A$100)),ROW(629:629)),2),"")</f>
        <v/>
      </c>
    </row>
    <row r="640" spans="4:43" x14ac:dyDescent="0.2">
      <c r="D640" s="6" t="str">
        <f t="array" ref="D640">IFERROR(INDEX($A$1:$B$100,SMALL(IF($A$1:$A$100=D$10,ROW($A$1:$A$100)),ROW(630:630)),2),"")</f>
        <v/>
      </c>
      <c r="E640" s="6" t="str">
        <f t="array" ref="E640">IFERROR(INDEX($A$1:$B$100,SMALL(IF($A$1:$A$100=E$10,ROW($A$1:$A$100)),ROW(630:630)),2),"")</f>
        <v/>
      </c>
      <c r="F640" s="6" t="str">
        <f t="array" ref="F640">IFERROR(INDEX($A$1:$B$100,SMALL(IF($A$1:$A$100=F$10,ROW($A$1:$A$100)),ROW(630:630)),2),"")</f>
        <v/>
      </c>
      <c r="G640" s="6" t="str">
        <f t="array" ref="G640">IFERROR(INDEX($A$1:$B$100,SMALL(IF($A$1:$A$100=G$10,ROW($A$1:$A$100)),ROW(630:630)),2),"")</f>
        <v/>
      </c>
      <c r="H640" s="6" t="str">
        <f t="array" ref="H640">IFERROR(INDEX($A$1:$B$100,SMALL(IF($A$1:$A$100=H$10,ROW($A$1:$A$100)),ROW(630:630)),2),"")</f>
        <v/>
      </c>
      <c r="I640" s="6" t="str">
        <f t="array" ref="I640">IFERROR(INDEX($A$1:$B$100,SMALL(IF($A$1:$A$100=I$10,ROW($A$1:$A$100)),ROW(630:630)),2),"")</f>
        <v/>
      </c>
      <c r="J640" s="6" t="str">
        <f t="array" ref="J640">IFERROR(INDEX($A$1:$B$100,SMALL(IF($A$1:$A$100=J$10,ROW($A$1:$A$100)),ROW(630:630)),2),"")</f>
        <v/>
      </c>
      <c r="K640" s="6" t="str">
        <f t="array" ref="K640">IFERROR(INDEX($A$1:$B$100,SMALL(IF($A$1:$A$100=K$10,ROW($A$1:$A$100)),ROW(630:630)),2),"")</f>
        <v/>
      </c>
      <c r="L640" s="6" t="str">
        <f t="array" ref="L640">IFERROR(INDEX($A$1:$B$100,SMALL(IF($A$1:$A$100=L$10,ROW($A$1:$A$100)),ROW(630:630)),2),"")</f>
        <v/>
      </c>
      <c r="M640" s="6" t="str">
        <f t="array" ref="M640">IFERROR(INDEX($A$1:$B$100,SMALL(IF($A$1:$A$100=M$10,ROW($A$1:$A$100)),ROW(630:630)),2),"")</f>
        <v/>
      </c>
      <c r="N640" s="6" t="str">
        <f t="array" ref="N640">IFERROR(INDEX($A$1:$B$100,SMALL(IF($A$1:$A$100=N$10,ROW($A$1:$A$100)),ROW(630:630)),2),"")</f>
        <v/>
      </c>
      <c r="O640" s="6" t="str">
        <f t="array" ref="O640">IFERROR(INDEX($A$1:$B$100,SMALL(IF($A$1:$A$100=O$10,ROW($A$1:$A$100)),ROW(630:630)),2),"")</f>
        <v/>
      </c>
      <c r="P640" s="6" t="str">
        <f t="array" ref="P640">IFERROR(INDEX($A$1:$B$100,SMALL(IF($A$1:$A$100=P$10,ROW($A$1:$A$100)),ROW(630:630)),2),"")</f>
        <v/>
      </c>
      <c r="Q640" s="6" t="str">
        <f t="array" ref="Q640">IFERROR(INDEX($A$1:$B$100,SMALL(IF($A$1:$A$100=Q$10,ROW($A$1:$A$100)),ROW(630:630)),2),"")</f>
        <v/>
      </c>
      <c r="R640" s="6" t="str">
        <f t="array" ref="R640">IFERROR(INDEX($A$1:$B$100,SMALL(IF($A$1:$A$100=R$10,ROW($A$1:$A$100)),ROW(630:630)),2),"")</f>
        <v/>
      </c>
      <c r="S640" s="6" t="str">
        <f t="array" ref="S640">IFERROR(INDEX($A$1:$B$100,SMALL(IF($A$1:$A$100=S$10,ROW($A$1:$A$100)),ROW(630:630)),2),"")</f>
        <v/>
      </c>
      <c r="T640" s="6" t="str">
        <f t="array" ref="T640">IFERROR(INDEX($A$1:$B$100,SMALL(IF($A$1:$A$100=T$10,ROW($A$1:$A$100)),ROW(630:630)),2),"")</f>
        <v/>
      </c>
      <c r="U640" s="6" t="str">
        <f t="array" ref="U640">IFERROR(INDEX($A$1:$B$100,SMALL(IF($A$1:$A$100=U$10,ROW($A$1:$A$100)),ROW(630:630)),2),"")</f>
        <v/>
      </c>
      <c r="V640" s="6" t="str">
        <f t="array" ref="V640">IFERROR(INDEX($A$1:$B$100,SMALL(IF($A$1:$A$100=V$10,ROW($A$1:$A$100)),ROW(630:630)),2),"")</f>
        <v/>
      </c>
      <c r="W640" s="6" t="str">
        <f t="array" ref="W640">IFERROR(INDEX($A$1:$B$100,SMALL(IF($A$1:$A$100=W$10,ROW($A$1:$A$100)),ROW(630:630)),2),"")</f>
        <v/>
      </c>
      <c r="X640" s="6" t="str">
        <f t="array" ref="X640">IFERROR(INDEX($A$1:$B$100,SMALL(IF($A$1:$A$100=X$10,ROW($A$1:$A$100)),ROW(630:630)),2),"")</f>
        <v/>
      </c>
      <c r="Y640" s="6" t="str">
        <f t="array" ref="Y640">IFERROR(INDEX($A$1:$B$100,SMALL(IF($A$1:$A$100=Y$10,ROW($A$1:$A$100)),ROW(630:630)),2),"")</f>
        <v/>
      </c>
      <c r="Z640" s="6" t="str">
        <f t="array" ref="Z640">IFERROR(INDEX($A$1:$B$100,SMALL(IF($A$1:$A$100=Z$10,ROW($A$1:$A$100)),ROW(630:630)),2),"")</f>
        <v/>
      </c>
      <c r="AA640" s="6" t="str">
        <f t="array" ref="AA640">IFERROR(INDEX($A$1:$B$100,SMALL(IF($A$1:$A$100=AA$10,ROW($A$1:$A$100)),ROW(630:630)),2),"")</f>
        <v/>
      </c>
      <c r="AB640" s="6" t="str">
        <f t="array" ref="AB640">IFERROR(INDEX($A$1:$B$100,SMALL(IF($A$1:$A$100=AB$10,ROW($A$1:$A$100)),ROW(630:630)),2),"")</f>
        <v/>
      </c>
      <c r="AC640" s="6" t="str">
        <f t="array" ref="AC640">IFERROR(INDEX($A$1:$B$100,SMALL(IF($A$1:$A$100=AC$10,ROW($A$1:$A$100)),ROW(630:630)),2),"")</f>
        <v/>
      </c>
      <c r="AD640" s="6" t="str">
        <f t="array" ref="AD640">IFERROR(INDEX($A$1:$B$100,SMALL(IF($A$1:$A$100=AD$10,ROW($A$1:$A$100)),ROW(630:630)),2),"")</f>
        <v/>
      </c>
      <c r="AE640" s="6" t="str">
        <f t="array" ref="AE640">IFERROR(INDEX($A$1:$B$100,SMALL(IF($A$1:$A$100=AE$10,ROW($A$1:$A$100)),ROW(630:630)),2),"")</f>
        <v/>
      </c>
      <c r="AF640" s="6" t="str">
        <f t="array" ref="AF640">IFERROR(INDEX($A$1:$B$100,SMALL(IF($A$1:$A$100=AF$10,ROW($A$1:$A$100)),ROW(630:630)),2),"")</f>
        <v/>
      </c>
      <c r="AG640" s="6" t="str">
        <f t="array" ref="AG640">IFERROR(INDEX($A$1:$B$100,SMALL(IF($A$1:$A$100=AG$10,ROW($A$1:$A$100)),ROW(630:630)),2),"")</f>
        <v/>
      </c>
      <c r="AH640" s="6" t="str">
        <f t="array" ref="AH640">IFERROR(INDEX($A$1:$B$100,SMALL(IF($A$1:$A$100=AH$10,ROW($A$1:$A$100)),ROW(630:630)),2),"")</f>
        <v/>
      </c>
      <c r="AI640" s="6" t="str">
        <f t="array" ref="AI640">IFERROR(INDEX($A$1:$B$100,SMALL(IF($A$1:$A$100=AI$10,ROW($A$1:$A$100)),ROW(630:630)),2),"")</f>
        <v/>
      </c>
      <c r="AJ640" s="6" t="str">
        <f t="array" ref="AJ640">IFERROR(INDEX($A$1:$B$100,SMALL(IF($A$1:$A$100=AJ$10,ROW($A$1:$A$100)),ROW(630:630)),2),"")</f>
        <v/>
      </c>
      <c r="AK640" s="6" t="str">
        <f t="array" ref="AK640">IFERROR(INDEX($A$1:$B$100,SMALL(IF($A$1:$A$100=AK$10,ROW($A$1:$A$100)),ROW(630:630)),2),"")</f>
        <v/>
      </c>
      <c r="AL640" s="6" t="str">
        <f t="array" ref="AL640">IFERROR(INDEX($A$1:$B$100,SMALL(IF($A$1:$A$100=AL$10,ROW($A$1:$A$100)),ROW(630:630)),2),"")</f>
        <v/>
      </c>
      <c r="AM640" s="6" t="str">
        <f t="array" ref="AM640">IFERROR(INDEX($A$1:$B$100,SMALL(IF($A$1:$A$100=AM$10,ROW($A$1:$A$100)),ROW(630:630)),2),"")</f>
        <v/>
      </c>
      <c r="AN640" s="6" t="str">
        <f t="array" ref="AN640">IFERROR(INDEX($A$1:$B$100,SMALL(IF($A$1:$A$100=AN$10,ROW($A$1:$A$100)),ROW(630:630)),2),"")</f>
        <v/>
      </c>
      <c r="AO640" s="6" t="str">
        <f t="array" ref="AO640">IFERROR(INDEX($A$1:$B$100,SMALL(IF($A$1:$A$100=AO$10,ROW($A$1:$A$100)),ROW(630:630)),2),"")</f>
        <v/>
      </c>
      <c r="AP640" s="6" t="str">
        <f t="array" ref="AP640">IFERROR(INDEX($A$1:$B$100,SMALL(IF($A$1:$A$100=AP$10,ROW($A$1:$A$100)),ROW(630:630)),2),"")</f>
        <v/>
      </c>
      <c r="AQ640" s="6" t="str">
        <f t="array" ref="AQ640">IFERROR(INDEX($A$1:$B$100,SMALL(IF($A$1:$A$100=AQ$10,ROW($A$1:$A$100)),ROW(630:630)),2),"")</f>
        <v/>
      </c>
    </row>
    <row r="641" spans="4:43" x14ac:dyDescent="0.2">
      <c r="D641" s="6" t="str">
        <f t="array" ref="D641">IFERROR(INDEX($A$1:$B$100,SMALL(IF($A$1:$A$100=D$10,ROW($A$1:$A$100)),ROW(631:631)),2),"")</f>
        <v/>
      </c>
      <c r="E641" s="6" t="str">
        <f t="array" ref="E641">IFERROR(INDEX($A$1:$B$100,SMALL(IF($A$1:$A$100=E$10,ROW($A$1:$A$100)),ROW(631:631)),2),"")</f>
        <v/>
      </c>
      <c r="F641" s="6" t="str">
        <f t="array" ref="F641">IFERROR(INDEX($A$1:$B$100,SMALL(IF($A$1:$A$100=F$10,ROW($A$1:$A$100)),ROW(631:631)),2),"")</f>
        <v/>
      </c>
      <c r="G641" s="6" t="str">
        <f t="array" ref="G641">IFERROR(INDEX($A$1:$B$100,SMALL(IF($A$1:$A$100=G$10,ROW($A$1:$A$100)),ROW(631:631)),2),"")</f>
        <v/>
      </c>
      <c r="H641" s="6" t="str">
        <f t="array" ref="H641">IFERROR(INDEX($A$1:$B$100,SMALL(IF($A$1:$A$100=H$10,ROW($A$1:$A$100)),ROW(631:631)),2),"")</f>
        <v/>
      </c>
      <c r="I641" s="6" t="str">
        <f t="array" ref="I641">IFERROR(INDEX($A$1:$B$100,SMALL(IF($A$1:$A$100=I$10,ROW($A$1:$A$100)),ROW(631:631)),2),"")</f>
        <v/>
      </c>
      <c r="J641" s="6" t="str">
        <f t="array" ref="J641">IFERROR(INDEX($A$1:$B$100,SMALL(IF($A$1:$A$100=J$10,ROW($A$1:$A$100)),ROW(631:631)),2),"")</f>
        <v/>
      </c>
      <c r="K641" s="6" t="str">
        <f t="array" ref="K641">IFERROR(INDEX($A$1:$B$100,SMALL(IF($A$1:$A$100=K$10,ROW($A$1:$A$100)),ROW(631:631)),2),"")</f>
        <v/>
      </c>
      <c r="L641" s="6" t="str">
        <f t="array" ref="L641">IFERROR(INDEX($A$1:$B$100,SMALL(IF($A$1:$A$100=L$10,ROW($A$1:$A$100)),ROW(631:631)),2),"")</f>
        <v/>
      </c>
      <c r="M641" s="6" t="str">
        <f t="array" ref="M641">IFERROR(INDEX($A$1:$B$100,SMALL(IF($A$1:$A$100=M$10,ROW($A$1:$A$100)),ROW(631:631)),2),"")</f>
        <v/>
      </c>
      <c r="N641" s="6" t="str">
        <f t="array" ref="N641">IFERROR(INDEX($A$1:$B$100,SMALL(IF($A$1:$A$100=N$10,ROW($A$1:$A$100)),ROW(631:631)),2),"")</f>
        <v/>
      </c>
      <c r="O641" s="6" t="str">
        <f t="array" ref="O641">IFERROR(INDEX($A$1:$B$100,SMALL(IF($A$1:$A$100=O$10,ROW($A$1:$A$100)),ROW(631:631)),2),"")</f>
        <v/>
      </c>
      <c r="P641" s="6" t="str">
        <f t="array" ref="P641">IFERROR(INDEX($A$1:$B$100,SMALL(IF($A$1:$A$100=P$10,ROW($A$1:$A$100)),ROW(631:631)),2),"")</f>
        <v/>
      </c>
      <c r="Q641" s="6" t="str">
        <f t="array" ref="Q641">IFERROR(INDEX($A$1:$B$100,SMALL(IF($A$1:$A$100=Q$10,ROW($A$1:$A$100)),ROW(631:631)),2),"")</f>
        <v/>
      </c>
      <c r="R641" s="6" t="str">
        <f t="array" ref="R641">IFERROR(INDEX($A$1:$B$100,SMALL(IF($A$1:$A$100=R$10,ROW($A$1:$A$100)),ROW(631:631)),2),"")</f>
        <v/>
      </c>
      <c r="S641" s="6" t="str">
        <f t="array" ref="S641">IFERROR(INDEX($A$1:$B$100,SMALL(IF($A$1:$A$100=S$10,ROW($A$1:$A$100)),ROW(631:631)),2),"")</f>
        <v/>
      </c>
      <c r="T641" s="6" t="str">
        <f t="array" ref="T641">IFERROR(INDEX($A$1:$B$100,SMALL(IF($A$1:$A$100=T$10,ROW($A$1:$A$100)),ROW(631:631)),2),"")</f>
        <v/>
      </c>
      <c r="U641" s="6" t="str">
        <f t="array" ref="U641">IFERROR(INDEX($A$1:$B$100,SMALL(IF($A$1:$A$100=U$10,ROW($A$1:$A$100)),ROW(631:631)),2),"")</f>
        <v/>
      </c>
      <c r="V641" s="6" t="str">
        <f t="array" ref="V641">IFERROR(INDEX($A$1:$B$100,SMALL(IF($A$1:$A$100=V$10,ROW($A$1:$A$100)),ROW(631:631)),2),"")</f>
        <v/>
      </c>
      <c r="W641" s="6" t="str">
        <f t="array" ref="W641">IFERROR(INDEX($A$1:$B$100,SMALL(IF($A$1:$A$100=W$10,ROW($A$1:$A$100)),ROW(631:631)),2),"")</f>
        <v/>
      </c>
      <c r="X641" s="6" t="str">
        <f t="array" ref="X641">IFERROR(INDEX($A$1:$B$100,SMALL(IF($A$1:$A$100=X$10,ROW($A$1:$A$100)),ROW(631:631)),2),"")</f>
        <v/>
      </c>
      <c r="Y641" s="6" t="str">
        <f t="array" ref="Y641">IFERROR(INDEX($A$1:$B$100,SMALL(IF($A$1:$A$100=Y$10,ROW($A$1:$A$100)),ROW(631:631)),2),"")</f>
        <v/>
      </c>
      <c r="Z641" s="6" t="str">
        <f t="array" ref="Z641">IFERROR(INDEX($A$1:$B$100,SMALL(IF($A$1:$A$100=Z$10,ROW($A$1:$A$100)),ROW(631:631)),2),"")</f>
        <v/>
      </c>
      <c r="AA641" s="6" t="str">
        <f t="array" ref="AA641">IFERROR(INDEX($A$1:$B$100,SMALL(IF($A$1:$A$100=AA$10,ROW($A$1:$A$100)),ROW(631:631)),2),"")</f>
        <v/>
      </c>
      <c r="AB641" s="6" t="str">
        <f t="array" ref="AB641">IFERROR(INDEX($A$1:$B$100,SMALL(IF($A$1:$A$100=AB$10,ROW($A$1:$A$100)),ROW(631:631)),2),"")</f>
        <v/>
      </c>
      <c r="AC641" s="6" t="str">
        <f t="array" ref="AC641">IFERROR(INDEX($A$1:$B$100,SMALL(IF($A$1:$A$100=AC$10,ROW($A$1:$A$100)),ROW(631:631)),2),"")</f>
        <v/>
      </c>
      <c r="AD641" s="6" t="str">
        <f t="array" ref="AD641">IFERROR(INDEX($A$1:$B$100,SMALL(IF($A$1:$A$100=AD$10,ROW($A$1:$A$100)),ROW(631:631)),2),"")</f>
        <v/>
      </c>
      <c r="AE641" s="6" t="str">
        <f t="array" ref="AE641">IFERROR(INDEX($A$1:$B$100,SMALL(IF($A$1:$A$100=AE$10,ROW($A$1:$A$100)),ROW(631:631)),2),"")</f>
        <v/>
      </c>
      <c r="AF641" s="6" t="str">
        <f t="array" ref="AF641">IFERROR(INDEX($A$1:$B$100,SMALL(IF($A$1:$A$100=AF$10,ROW($A$1:$A$100)),ROW(631:631)),2),"")</f>
        <v/>
      </c>
      <c r="AG641" s="6" t="str">
        <f t="array" ref="AG641">IFERROR(INDEX($A$1:$B$100,SMALL(IF($A$1:$A$100=AG$10,ROW($A$1:$A$100)),ROW(631:631)),2),"")</f>
        <v/>
      </c>
      <c r="AH641" s="6" t="str">
        <f t="array" ref="AH641">IFERROR(INDEX($A$1:$B$100,SMALL(IF($A$1:$A$100=AH$10,ROW($A$1:$A$100)),ROW(631:631)),2),"")</f>
        <v/>
      </c>
      <c r="AI641" s="6" t="str">
        <f t="array" ref="AI641">IFERROR(INDEX($A$1:$B$100,SMALL(IF($A$1:$A$100=AI$10,ROW($A$1:$A$100)),ROW(631:631)),2),"")</f>
        <v/>
      </c>
      <c r="AJ641" s="6" t="str">
        <f t="array" ref="AJ641">IFERROR(INDEX($A$1:$B$100,SMALL(IF($A$1:$A$100=AJ$10,ROW($A$1:$A$100)),ROW(631:631)),2),"")</f>
        <v/>
      </c>
      <c r="AK641" s="6" t="str">
        <f t="array" ref="AK641">IFERROR(INDEX($A$1:$B$100,SMALL(IF($A$1:$A$100=AK$10,ROW($A$1:$A$100)),ROW(631:631)),2),"")</f>
        <v/>
      </c>
      <c r="AL641" s="6" t="str">
        <f t="array" ref="AL641">IFERROR(INDEX($A$1:$B$100,SMALL(IF($A$1:$A$100=AL$10,ROW($A$1:$A$100)),ROW(631:631)),2),"")</f>
        <v/>
      </c>
      <c r="AM641" s="6" t="str">
        <f t="array" ref="AM641">IFERROR(INDEX($A$1:$B$100,SMALL(IF($A$1:$A$100=AM$10,ROW($A$1:$A$100)),ROW(631:631)),2),"")</f>
        <v/>
      </c>
      <c r="AN641" s="6" t="str">
        <f t="array" ref="AN641">IFERROR(INDEX($A$1:$B$100,SMALL(IF($A$1:$A$100=AN$10,ROW($A$1:$A$100)),ROW(631:631)),2),"")</f>
        <v/>
      </c>
      <c r="AO641" s="6" t="str">
        <f t="array" ref="AO641">IFERROR(INDEX($A$1:$B$100,SMALL(IF($A$1:$A$100=AO$10,ROW($A$1:$A$100)),ROW(631:631)),2),"")</f>
        <v/>
      </c>
      <c r="AP641" s="6" t="str">
        <f t="array" ref="AP641">IFERROR(INDEX($A$1:$B$100,SMALL(IF($A$1:$A$100=AP$10,ROW($A$1:$A$100)),ROW(631:631)),2),"")</f>
        <v/>
      </c>
      <c r="AQ641" s="6" t="str">
        <f t="array" ref="AQ641">IFERROR(INDEX($A$1:$B$100,SMALL(IF($A$1:$A$100=AQ$10,ROW($A$1:$A$100)),ROW(631:631)),2),"")</f>
        <v/>
      </c>
    </row>
    <row r="642" spans="4:43" x14ac:dyDescent="0.2">
      <c r="D642" s="6" t="str">
        <f t="array" ref="D642">IFERROR(INDEX($A$1:$B$100,SMALL(IF($A$1:$A$100=D$10,ROW($A$1:$A$100)),ROW(632:632)),2),"")</f>
        <v/>
      </c>
      <c r="E642" s="6" t="str">
        <f t="array" ref="E642">IFERROR(INDEX($A$1:$B$100,SMALL(IF($A$1:$A$100=E$10,ROW($A$1:$A$100)),ROW(632:632)),2),"")</f>
        <v/>
      </c>
      <c r="F642" s="6" t="str">
        <f t="array" ref="F642">IFERROR(INDEX($A$1:$B$100,SMALL(IF($A$1:$A$100=F$10,ROW($A$1:$A$100)),ROW(632:632)),2),"")</f>
        <v/>
      </c>
      <c r="G642" s="6" t="str">
        <f t="array" ref="G642">IFERROR(INDEX($A$1:$B$100,SMALL(IF($A$1:$A$100=G$10,ROW($A$1:$A$100)),ROW(632:632)),2),"")</f>
        <v/>
      </c>
      <c r="H642" s="6" t="str">
        <f t="array" ref="H642">IFERROR(INDEX($A$1:$B$100,SMALL(IF($A$1:$A$100=H$10,ROW($A$1:$A$100)),ROW(632:632)),2),"")</f>
        <v/>
      </c>
      <c r="I642" s="6" t="str">
        <f t="array" ref="I642">IFERROR(INDEX($A$1:$B$100,SMALL(IF($A$1:$A$100=I$10,ROW($A$1:$A$100)),ROW(632:632)),2),"")</f>
        <v/>
      </c>
      <c r="J642" s="6" t="str">
        <f t="array" ref="J642">IFERROR(INDEX($A$1:$B$100,SMALL(IF($A$1:$A$100=J$10,ROW($A$1:$A$100)),ROW(632:632)),2),"")</f>
        <v/>
      </c>
      <c r="K642" s="6" t="str">
        <f t="array" ref="K642">IFERROR(INDEX($A$1:$B$100,SMALL(IF($A$1:$A$100=K$10,ROW($A$1:$A$100)),ROW(632:632)),2),"")</f>
        <v/>
      </c>
      <c r="L642" s="6" t="str">
        <f t="array" ref="L642">IFERROR(INDEX($A$1:$B$100,SMALL(IF($A$1:$A$100=L$10,ROW($A$1:$A$100)),ROW(632:632)),2),"")</f>
        <v/>
      </c>
      <c r="M642" s="6" t="str">
        <f t="array" ref="M642">IFERROR(INDEX($A$1:$B$100,SMALL(IF($A$1:$A$100=M$10,ROW($A$1:$A$100)),ROW(632:632)),2),"")</f>
        <v/>
      </c>
      <c r="N642" s="6" t="str">
        <f t="array" ref="N642">IFERROR(INDEX($A$1:$B$100,SMALL(IF($A$1:$A$100=N$10,ROW($A$1:$A$100)),ROW(632:632)),2),"")</f>
        <v/>
      </c>
      <c r="O642" s="6" t="str">
        <f t="array" ref="O642">IFERROR(INDEX($A$1:$B$100,SMALL(IF($A$1:$A$100=O$10,ROW($A$1:$A$100)),ROW(632:632)),2),"")</f>
        <v/>
      </c>
      <c r="P642" s="6" t="str">
        <f t="array" ref="P642">IFERROR(INDEX($A$1:$B$100,SMALL(IF($A$1:$A$100=P$10,ROW($A$1:$A$100)),ROW(632:632)),2),"")</f>
        <v/>
      </c>
      <c r="Q642" s="6" t="str">
        <f t="array" ref="Q642">IFERROR(INDEX($A$1:$B$100,SMALL(IF($A$1:$A$100=Q$10,ROW($A$1:$A$100)),ROW(632:632)),2),"")</f>
        <v/>
      </c>
      <c r="R642" s="6" t="str">
        <f t="array" ref="R642">IFERROR(INDEX($A$1:$B$100,SMALL(IF($A$1:$A$100=R$10,ROW($A$1:$A$100)),ROW(632:632)),2),"")</f>
        <v/>
      </c>
      <c r="S642" s="6" t="str">
        <f t="array" ref="S642">IFERROR(INDEX($A$1:$B$100,SMALL(IF($A$1:$A$100=S$10,ROW($A$1:$A$100)),ROW(632:632)),2),"")</f>
        <v/>
      </c>
      <c r="T642" s="6" t="str">
        <f t="array" ref="T642">IFERROR(INDEX($A$1:$B$100,SMALL(IF($A$1:$A$100=T$10,ROW($A$1:$A$100)),ROW(632:632)),2),"")</f>
        <v/>
      </c>
      <c r="U642" s="6" t="str">
        <f t="array" ref="U642">IFERROR(INDEX($A$1:$B$100,SMALL(IF($A$1:$A$100=U$10,ROW($A$1:$A$100)),ROW(632:632)),2),"")</f>
        <v/>
      </c>
      <c r="V642" s="6" t="str">
        <f t="array" ref="V642">IFERROR(INDEX($A$1:$B$100,SMALL(IF($A$1:$A$100=V$10,ROW($A$1:$A$100)),ROW(632:632)),2),"")</f>
        <v/>
      </c>
      <c r="W642" s="6" t="str">
        <f t="array" ref="W642">IFERROR(INDEX($A$1:$B$100,SMALL(IF($A$1:$A$100=W$10,ROW($A$1:$A$100)),ROW(632:632)),2),"")</f>
        <v/>
      </c>
      <c r="X642" s="6" t="str">
        <f t="array" ref="X642">IFERROR(INDEX($A$1:$B$100,SMALL(IF($A$1:$A$100=X$10,ROW($A$1:$A$100)),ROW(632:632)),2),"")</f>
        <v/>
      </c>
      <c r="Y642" s="6" t="str">
        <f t="array" ref="Y642">IFERROR(INDEX($A$1:$B$100,SMALL(IF($A$1:$A$100=Y$10,ROW($A$1:$A$100)),ROW(632:632)),2),"")</f>
        <v/>
      </c>
      <c r="Z642" s="6" t="str">
        <f t="array" ref="Z642">IFERROR(INDEX($A$1:$B$100,SMALL(IF($A$1:$A$100=Z$10,ROW($A$1:$A$100)),ROW(632:632)),2),"")</f>
        <v/>
      </c>
      <c r="AA642" s="6" t="str">
        <f t="array" ref="AA642">IFERROR(INDEX($A$1:$B$100,SMALL(IF($A$1:$A$100=AA$10,ROW($A$1:$A$100)),ROW(632:632)),2),"")</f>
        <v/>
      </c>
      <c r="AB642" s="6" t="str">
        <f t="array" ref="AB642">IFERROR(INDEX($A$1:$B$100,SMALL(IF($A$1:$A$100=AB$10,ROW($A$1:$A$100)),ROW(632:632)),2),"")</f>
        <v/>
      </c>
      <c r="AC642" s="6" t="str">
        <f t="array" ref="AC642">IFERROR(INDEX($A$1:$B$100,SMALL(IF($A$1:$A$100=AC$10,ROW($A$1:$A$100)),ROW(632:632)),2),"")</f>
        <v/>
      </c>
      <c r="AD642" s="6" t="str">
        <f t="array" ref="AD642">IFERROR(INDEX($A$1:$B$100,SMALL(IF($A$1:$A$100=AD$10,ROW($A$1:$A$100)),ROW(632:632)),2),"")</f>
        <v/>
      </c>
      <c r="AE642" s="6" t="str">
        <f t="array" ref="AE642">IFERROR(INDEX($A$1:$B$100,SMALL(IF($A$1:$A$100=AE$10,ROW($A$1:$A$100)),ROW(632:632)),2),"")</f>
        <v/>
      </c>
      <c r="AF642" s="6" t="str">
        <f t="array" ref="AF642">IFERROR(INDEX($A$1:$B$100,SMALL(IF($A$1:$A$100=AF$10,ROW($A$1:$A$100)),ROW(632:632)),2),"")</f>
        <v/>
      </c>
      <c r="AG642" s="6" t="str">
        <f t="array" ref="AG642">IFERROR(INDEX($A$1:$B$100,SMALL(IF($A$1:$A$100=AG$10,ROW($A$1:$A$100)),ROW(632:632)),2),"")</f>
        <v/>
      </c>
      <c r="AH642" s="6" t="str">
        <f t="array" ref="AH642">IFERROR(INDEX($A$1:$B$100,SMALL(IF($A$1:$A$100=AH$10,ROW($A$1:$A$100)),ROW(632:632)),2),"")</f>
        <v/>
      </c>
      <c r="AI642" s="6" t="str">
        <f t="array" ref="AI642">IFERROR(INDEX($A$1:$B$100,SMALL(IF($A$1:$A$100=AI$10,ROW($A$1:$A$100)),ROW(632:632)),2),"")</f>
        <v/>
      </c>
      <c r="AJ642" s="6" t="str">
        <f t="array" ref="AJ642">IFERROR(INDEX($A$1:$B$100,SMALL(IF($A$1:$A$100=AJ$10,ROW($A$1:$A$100)),ROW(632:632)),2),"")</f>
        <v/>
      </c>
      <c r="AK642" s="6" t="str">
        <f t="array" ref="AK642">IFERROR(INDEX($A$1:$B$100,SMALL(IF($A$1:$A$100=AK$10,ROW($A$1:$A$100)),ROW(632:632)),2),"")</f>
        <v/>
      </c>
      <c r="AL642" s="6" t="str">
        <f t="array" ref="AL642">IFERROR(INDEX($A$1:$B$100,SMALL(IF($A$1:$A$100=AL$10,ROW($A$1:$A$100)),ROW(632:632)),2),"")</f>
        <v/>
      </c>
      <c r="AM642" s="6" t="str">
        <f t="array" ref="AM642">IFERROR(INDEX($A$1:$B$100,SMALL(IF($A$1:$A$100=AM$10,ROW($A$1:$A$100)),ROW(632:632)),2),"")</f>
        <v/>
      </c>
      <c r="AN642" s="6" t="str">
        <f t="array" ref="AN642">IFERROR(INDEX($A$1:$B$100,SMALL(IF($A$1:$A$100=AN$10,ROW($A$1:$A$100)),ROW(632:632)),2),"")</f>
        <v/>
      </c>
      <c r="AO642" s="6" t="str">
        <f t="array" ref="AO642">IFERROR(INDEX($A$1:$B$100,SMALL(IF($A$1:$A$100=AO$10,ROW($A$1:$A$100)),ROW(632:632)),2),"")</f>
        <v/>
      </c>
      <c r="AP642" s="6" t="str">
        <f t="array" ref="AP642">IFERROR(INDEX($A$1:$B$100,SMALL(IF($A$1:$A$100=AP$10,ROW($A$1:$A$100)),ROW(632:632)),2),"")</f>
        <v/>
      </c>
      <c r="AQ642" s="6" t="str">
        <f t="array" ref="AQ642">IFERROR(INDEX($A$1:$B$100,SMALL(IF($A$1:$A$100=AQ$10,ROW($A$1:$A$100)),ROW(632:632)),2),"")</f>
        <v/>
      </c>
    </row>
    <row r="643" spans="4:43" x14ac:dyDescent="0.2">
      <c r="D643" s="6" t="str">
        <f t="array" ref="D643">IFERROR(INDEX($A$1:$B$100,SMALL(IF($A$1:$A$100=D$10,ROW($A$1:$A$100)),ROW(633:633)),2),"")</f>
        <v/>
      </c>
      <c r="E643" s="6" t="str">
        <f t="array" ref="E643">IFERROR(INDEX($A$1:$B$100,SMALL(IF($A$1:$A$100=E$10,ROW($A$1:$A$100)),ROW(633:633)),2),"")</f>
        <v/>
      </c>
      <c r="F643" s="6" t="str">
        <f t="array" ref="F643">IFERROR(INDEX($A$1:$B$100,SMALL(IF($A$1:$A$100=F$10,ROW($A$1:$A$100)),ROW(633:633)),2),"")</f>
        <v/>
      </c>
      <c r="G643" s="6" t="str">
        <f t="array" ref="G643">IFERROR(INDEX($A$1:$B$100,SMALL(IF($A$1:$A$100=G$10,ROW($A$1:$A$100)),ROW(633:633)),2),"")</f>
        <v/>
      </c>
      <c r="H643" s="6" t="str">
        <f t="array" ref="H643">IFERROR(INDEX($A$1:$B$100,SMALL(IF($A$1:$A$100=H$10,ROW($A$1:$A$100)),ROW(633:633)),2),"")</f>
        <v/>
      </c>
      <c r="I643" s="6" t="str">
        <f t="array" ref="I643">IFERROR(INDEX($A$1:$B$100,SMALL(IF($A$1:$A$100=I$10,ROW($A$1:$A$100)),ROW(633:633)),2),"")</f>
        <v/>
      </c>
      <c r="J643" s="6" t="str">
        <f t="array" ref="J643">IFERROR(INDEX($A$1:$B$100,SMALL(IF($A$1:$A$100=J$10,ROW($A$1:$A$100)),ROW(633:633)),2),"")</f>
        <v/>
      </c>
      <c r="K643" s="6" t="str">
        <f t="array" ref="K643">IFERROR(INDEX($A$1:$B$100,SMALL(IF($A$1:$A$100=K$10,ROW($A$1:$A$100)),ROW(633:633)),2),"")</f>
        <v/>
      </c>
      <c r="L643" s="6" t="str">
        <f t="array" ref="L643">IFERROR(INDEX($A$1:$B$100,SMALL(IF($A$1:$A$100=L$10,ROW($A$1:$A$100)),ROW(633:633)),2),"")</f>
        <v/>
      </c>
      <c r="M643" s="6" t="str">
        <f t="array" ref="M643">IFERROR(INDEX($A$1:$B$100,SMALL(IF($A$1:$A$100=M$10,ROW($A$1:$A$100)),ROW(633:633)),2),"")</f>
        <v/>
      </c>
      <c r="N643" s="6" t="str">
        <f t="array" ref="N643">IFERROR(INDEX($A$1:$B$100,SMALL(IF($A$1:$A$100=N$10,ROW($A$1:$A$100)),ROW(633:633)),2),"")</f>
        <v/>
      </c>
      <c r="O643" s="6" t="str">
        <f t="array" ref="O643">IFERROR(INDEX($A$1:$B$100,SMALL(IF($A$1:$A$100=O$10,ROW($A$1:$A$100)),ROW(633:633)),2),"")</f>
        <v/>
      </c>
      <c r="P643" s="6" t="str">
        <f t="array" ref="P643">IFERROR(INDEX($A$1:$B$100,SMALL(IF($A$1:$A$100=P$10,ROW($A$1:$A$100)),ROW(633:633)),2),"")</f>
        <v/>
      </c>
      <c r="Q643" s="6" t="str">
        <f t="array" ref="Q643">IFERROR(INDEX($A$1:$B$100,SMALL(IF($A$1:$A$100=Q$10,ROW($A$1:$A$100)),ROW(633:633)),2),"")</f>
        <v/>
      </c>
      <c r="R643" s="6" t="str">
        <f t="array" ref="R643">IFERROR(INDEX($A$1:$B$100,SMALL(IF($A$1:$A$100=R$10,ROW($A$1:$A$100)),ROW(633:633)),2),"")</f>
        <v/>
      </c>
      <c r="S643" s="6" t="str">
        <f t="array" ref="S643">IFERROR(INDEX($A$1:$B$100,SMALL(IF($A$1:$A$100=S$10,ROW($A$1:$A$100)),ROW(633:633)),2),"")</f>
        <v/>
      </c>
      <c r="T643" s="6" t="str">
        <f t="array" ref="T643">IFERROR(INDEX($A$1:$B$100,SMALL(IF($A$1:$A$100=T$10,ROW($A$1:$A$100)),ROW(633:633)),2),"")</f>
        <v/>
      </c>
      <c r="U643" s="6" t="str">
        <f t="array" ref="U643">IFERROR(INDEX($A$1:$B$100,SMALL(IF($A$1:$A$100=U$10,ROW($A$1:$A$100)),ROW(633:633)),2),"")</f>
        <v/>
      </c>
      <c r="V643" s="6" t="str">
        <f t="array" ref="V643">IFERROR(INDEX($A$1:$B$100,SMALL(IF($A$1:$A$100=V$10,ROW($A$1:$A$100)),ROW(633:633)),2),"")</f>
        <v/>
      </c>
      <c r="W643" s="6" t="str">
        <f t="array" ref="W643">IFERROR(INDEX($A$1:$B$100,SMALL(IF($A$1:$A$100=W$10,ROW($A$1:$A$100)),ROW(633:633)),2),"")</f>
        <v/>
      </c>
      <c r="X643" s="6" t="str">
        <f t="array" ref="X643">IFERROR(INDEX($A$1:$B$100,SMALL(IF($A$1:$A$100=X$10,ROW($A$1:$A$100)),ROW(633:633)),2),"")</f>
        <v/>
      </c>
      <c r="Y643" s="6" t="str">
        <f t="array" ref="Y643">IFERROR(INDEX($A$1:$B$100,SMALL(IF($A$1:$A$100=Y$10,ROW($A$1:$A$100)),ROW(633:633)),2),"")</f>
        <v/>
      </c>
      <c r="Z643" s="6" t="str">
        <f t="array" ref="Z643">IFERROR(INDEX($A$1:$B$100,SMALL(IF($A$1:$A$100=Z$10,ROW($A$1:$A$100)),ROW(633:633)),2),"")</f>
        <v/>
      </c>
      <c r="AA643" s="6" t="str">
        <f t="array" ref="AA643">IFERROR(INDEX($A$1:$B$100,SMALL(IF($A$1:$A$100=AA$10,ROW($A$1:$A$100)),ROW(633:633)),2),"")</f>
        <v/>
      </c>
      <c r="AB643" s="6" t="str">
        <f t="array" ref="AB643">IFERROR(INDEX($A$1:$B$100,SMALL(IF($A$1:$A$100=AB$10,ROW($A$1:$A$100)),ROW(633:633)),2),"")</f>
        <v/>
      </c>
      <c r="AC643" s="6" t="str">
        <f t="array" ref="AC643">IFERROR(INDEX($A$1:$B$100,SMALL(IF($A$1:$A$100=AC$10,ROW($A$1:$A$100)),ROW(633:633)),2),"")</f>
        <v/>
      </c>
      <c r="AD643" s="6" t="str">
        <f t="array" ref="AD643">IFERROR(INDEX($A$1:$B$100,SMALL(IF($A$1:$A$100=AD$10,ROW($A$1:$A$100)),ROW(633:633)),2),"")</f>
        <v/>
      </c>
      <c r="AE643" s="6" t="str">
        <f t="array" ref="AE643">IFERROR(INDEX($A$1:$B$100,SMALL(IF($A$1:$A$100=AE$10,ROW($A$1:$A$100)),ROW(633:633)),2),"")</f>
        <v/>
      </c>
      <c r="AF643" s="6" t="str">
        <f t="array" ref="AF643">IFERROR(INDEX($A$1:$B$100,SMALL(IF($A$1:$A$100=AF$10,ROW($A$1:$A$100)),ROW(633:633)),2),"")</f>
        <v/>
      </c>
      <c r="AG643" s="6" t="str">
        <f t="array" ref="AG643">IFERROR(INDEX($A$1:$B$100,SMALL(IF($A$1:$A$100=AG$10,ROW($A$1:$A$100)),ROW(633:633)),2),"")</f>
        <v/>
      </c>
      <c r="AH643" s="6" t="str">
        <f t="array" ref="AH643">IFERROR(INDEX($A$1:$B$100,SMALL(IF($A$1:$A$100=AH$10,ROW($A$1:$A$100)),ROW(633:633)),2),"")</f>
        <v/>
      </c>
      <c r="AI643" s="6" t="str">
        <f t="array" ref="AI643">IFERROR(INDEX($A$1:$B$100,SMALL(IF($A$1:$A$100=AI$10,ROW($A$1:$A$100)),ROW(633:633)),2),"")</f>
        <v/>
      </c>
      <c r="AJ643" s="6" t="str">
        <f t="array" ref="AJ643">IFERROR(INDEX($A$1:$B$100,SMALL(IF($A$1:$A$100=AJ$10,ROW($A$1:$A$100)),ROW(633:633)),2),"")</f>
        <v/>
      </c>
      <c r="AK643" s="6" t="str">
        <f t="array" ref="AK643">IFERROR(INDEX($A$1:$B$100,SMALL(IF($A$1:$A$100=AK$10,ROW($A$1:$A$100)),ROW(633:633)),2),"")</f>
        <v/>
      </c>
      <c r="AL643" s="6" t="str">
        <f t="array" ref="AL643">IFERROR(INDEX($A$1:$B$100,SMALL(IF($A$1:$A$100=AL$10,ROW($A$1:$A$100)),ROW(633:633)),2),"")</f>
        <v/>
      </c>
      <c r="AM643" s="6" t="str">
        <f t="array" ref="AM643">IFERROR(INDEX($A$1:$B$100,SMALL(IF($A$1:$A$100=AM$10,ROW($A$1:$A$100)),ROW(633:633)),2),"")</f>
        <v/>
      </c>
      <c r="AN643" s="6" t="str">
        <f t="array" ref="AN643">IFERROR(INDEX($A$1:$B$100,SMALL(IF($A$1:$A$100=AN$10,ROW($A$1:$A$100)),ROW(633:633)),2),"")</f>
        <v/>
      </c>
      <c r="AO643" s="6" t="str">
        <f t="array" ref="AO643">IFERROR(INDEX($A$1:$B$100,SMALL(IF($A$1:$A$100=AO$10,ROW($A$1:$A$100)),ROW(633:633)),2),"")</f>
        <v/>
      </c>
      <c r="AP643" s="6" t="str">
        <f t="array" ref="AP643">IFERROR(INDEX($A$1:$B$100,SMALL(IF($A$1:$A$100=AP$10,ROW($A$1:$A$100)),ROW(633:633)),2),"")</f>
        <v/>
      </c>
      <c r="AQ643" s="6" t="str">
        <f t="array" ref="AQ643">IFERROR(INDEX($A$1:$B$100,SMALL(IF($A$1:$A$100=AQ$10,ROW($A$1:$A$100)),ROW(633:633)),2),"")</f>
        <v/>
      </c>
    </row>
    <row r="644" spans="4:43" x14ac:dyDescent="0.2">
      <c r="D644" s="6" t="str">
        <f t="array" ref="D644">IFERROR(INDEX($A$1:$B$100,SMALL(IF($A$1:$A$100=D$10,ROW($A$1:$A$100)),ROW(634:634)),2),"")</f>
        <v/>
      </c>
      <c r="E644" s="6" t="str">
        <f t="array" ref="E644">IFERROR(INDEX($A$1:$B$100,SMALL(IF($A$1:$A$100=E$10,ROW($A$1:$A$100)),ROW(634:634)),2),"")</f>
        <v/>
      </c>
      <c r="F644" s="6" t="str">
        <f t="array" ref="F644">IFERROR(INDEX($A$1:$B$100,SMALL(IF($A$1:$A$100=F$10,ROW($A$1:$A$100)),ROW(634:634)),2),"")</f>
        <v/>
      </c>
      <c r="G644" s="6" t="str">
        <f t="array" ref="G644">IFERROR(INDEX($A$1:$B$100,SMALL(IF($A$1:$A$100=G$10,ROW($A$1:$A$100)),ROW(634:634)),2),"")</f>
        <v/>
      </c>
      <c r="H644" s="6" t="str">
        <f t="array" ref="H644">IFERROR(INDEX($A$1:$B$100,SMALL(IF($A$1:$A$100=H$10,ROW($A$1:$A$100)),ROW(634:634)),2),"")</f>
        <v/>
      </c>
      <c r="I644" s="6" t="str">
        <f t="array" ref="I644">IFERROR(INDEX($A$1:$B$100,SMALL(IF($A$1:$A$100=I$10,ROW($A$1:$A$100)),ROW(634:634)),2),"")</f>
        <v/>
      </c>
      <c r="J644" s="6" t="str">
        <f t="array" ref="J644">IFERROR(INDEX($A$1:$B$100,SMALL(IF($A$1:$A$100=J$10,ROW($A$1:$A$100)),ROW(634:634)),2),"")</f>
        <v/>
      </c>
      <c r="K644" s="6" t="str">
        <f t="array" ref="K644">IFERROR(INDEX($A$1:$B$100,SMALL(IF($A$1:$A$100=K$10,ROW($A$1:$A$100)),ROW(634:634)),2),"")</f>
        <v/>
      </c>
      <c r="L644" s="6" t="str">
        <f t="array" ref="L644">IFERROR(INDEX($A$1:$B$100,SMALL(IF($A$1:$A$100=L$10,ROW($A$1:$A$100)),ROW(634:634)),2),"")</f>
        <v/>
      </c>
      <c r="M644" s="6" t="str">
        <f t="array" ref="M644">IFERROR(INDEX($A$1:$B$100,SMALL(IF($A$1:$A$100=M$10,ROW($A$1:$A$100)),ROW(634:634)),2),"")</f>
        <v/>
      </c>
      <c r="N644" s="6" t="str">
        <f t="array" ref="N644">IFERROR(INDEX($A$1:$B$100,SMALL(IF($A$1:$A$100=N$10,ROW($A$1:$A$100)),ROW(634:634)),2),"")</f>
        <v/>
      </c>
      <c r="O644" s="6" t="str">
        <f t="array" ref="O644">IFERROR(INDEX($A$1:$B$100,SMALL(IF($A$1:$A$100=O$10,ROW($A$1:$A$100)),ROW(634:634)),2),"")</f>
        <v/>
      </c>
      <c r="P644" s="6" t="str">
        <f t="array" ref="P644">IFERROR(INDEX($A$1:$B$100,SMALL(IF($A$1:$A$100=P$10,ROW($A$1:$A$100)),ROW(634:634)),2),"")</f>
        <v/>
      </c>
      <c r="Q644" s="6" t="str">
        <f t="array" ref="Q644">IFERROR(INDEX($A$1:$B$100,SMALL(IF($A$1:$A$100=Q$10,ROW($A$1:$A$100)),ROW(634:634)),2),"")</f>
        <v/>
      </c>
      <c r="R644" s="6" t="str">
        <f t="array" ref="R644">IFERROR(INDEX($A$1:$B$100,SMALL(IF($A$1:$A$100=R$10,ROW($A$1:$A$100)),ROW(634:634)),2),"")</f>
        <v/>
      </c>
      <c r="S644" s="6" t="str">
        <f t="array" ref="S644">IFERROR(INDEX($A$1:$B$100,SMALL(IF($A$1:$A$100=S$10,ROW($A$1:$A$100)),ROW(634:634)),2),"")</f>
        <v/>
      </c>
      <c r="T644" s="6" t="str">
        <f t="array" ref="T644">IFERROR(INDEX($A$1:$B$100,SMALL(IF($A$1:$A$100=T$10,ROW($A$1:$A$100)),ROW(634:634)),2),"")</f>
        <v/>
      </c>
      <c r="U644" s="6" t="str">
        <f t="array" ref="U644">IFERROR(INDEX($A$1:$B$100,SMALL(IF($A$1:$A$100=U$10,ROW($A$1:$A$100)),ROW(634:634)),2),"")</f>
        <v/>
      </c>
      <c r="V644" s="6" t="str">
        <f t="array" ref="V644">IFERROR(INDEX($A$1:$B$100,SMALL(IF($A$1:$A$100=V$10,ROW($A$1:$A$100)),ROW(634:634)),2),"")</f>
        <v/>
      </c>
      <c r="W644" s="6" t="str">
        <f t="array" ref="W644">IFERROR(INDEX($A$1:$B$100,SMALL(IF($A$1:$A$100=W$10,ROW($A$1:$A$100)),ROW(634:634)),2),"")</f>
        <v/>
      </c>
      <c r="X644" s="6" t="str">
        <f t="array" ref="X644">IFERROR(INDEX($A$1:$B$100,SMALL(IF($A$1:$A$100=X$10,ROW($A$1:$A$100)),ROW(634:634)),2),"")</f>
        <v/>
      </c>
      <c r="Y644" s="6" t="str">
        <f t="array" ref="Y644">IFERROR(INDEX($A$1:$B$100,SMALL(IF($A$1:$A$100=Y$10,ROW($A$1:$A$100)),ROW(634:634)),2),"")</f>
        <v/>
      </c>
      <c r="Z644" s="6" t="str">
        <f t="array" ref="Z644">IFERROR(INDEX($A$1:$B$100,SMALL(IF($A$1:$A$100=Z$10,ROW($A$1:$A$100)),ROW(634:634)),2),"")</f>
        <v/>
      </c>
      <c r="AA644" s="6" t="str">
        <f t="array" ref="AA644">IFERROR(INDEX($A$1:$B$100,SMALL(IF($A$1:$A$100=AA$10,ROW($A$1:$A$100)),ROW(634:634)),2),"")</f>
        <v/>
      </c>
      <c r="AB644" s="6" t="str">
        <f t="array" ref="AB644">IFERROR(INDEX($A$1:$B$100,SMALL(IF($A$1:$A$100=AB$10,ROW($A$1:$A$100)),ROW(634:634)),2),"")</f>
        <v/>
      </c>
      <c r="AC644" s="6" t="str">
        <f t="array" ref="AC644">IFERROR(INDEX($A$1:$B$100,SMALL(IF($A$1:$A$100=AC$10,ROW($A$1:$A$100)),ROW(634:634)),2),"")</f>
        <v/>
      </c>
      <c r="AD644" s="6" t="str">
        <f t="array" ref="AD644">IFERROR(INDEX($A$1:$B$100,SMALL(IF($A$1:$A$100=AD$10,ROW($A$1:$A$100)),ROW(634:634)),2),"")</f>
        <v/>
      </c>
      <c r="AE644" s="6" t="str">
        <f t="array" ref="AE644">IFERROR(INDEX($A$1:$B$100,SMALL(IF($A$1:$A$100=AE$10,ROW($A$1:$A$100)),ROW(634:634)),2),"")</f>
        <v/>
      </c>
      <c r="AF644" s="6" t="str">
        <f t="array" ref="AF644">IFERROR(INDEX($A$1:$B$100,SMALL(IF($A$1:$A$100=AF$10,ROW($A$1:$A$100)),ROW(634:634)),2),"")</f>
        <v/>
      </c>
      <c r="AG644" s="6" t="str">
        <f t="array" ref="AG644">IFERROR(INDEX($A$1:$B$100,SMALL(IF($A$1:$A$100=AG$10,ROW($A$1:$A$100)),ROW(634:634)),2),"")</f>
        <v/>
      </c>
      <c r="AH644" s="6" t="str">
        <f t="array" ref="AH644">IFERROR(INDEX($A$1:$B$100,SMALL(IF($A$1:$A$100=AH$10,ROW($A$1:$A$100)),ROW(634:634)),2),"")</f>
        <v/>
      </c>
      <c r="AI644" s="6" t="str">
        <f t="array" ref="AI644">IFERROR(INDEX($A$1:$B$100,SMALL(IF($A$1:$A$100=AI$10,ROW($A$1:$A$100)),ROW(634:634)),2),"")</f>
        <v/>
      </c>
      <c r="AJ644" s="6" t="str">
        <f t="array" ref="AJ644">IFERROR(INDEX($A$1:$B$100,SMALL(IF($A$1:$A$100=AJ$10,ROW($A$1:$A$100)),ROW(634:634)),2),"")</f>
        <v/>
      </c>
      <c r="AK644" s="6" t="str">
        <f t="array" ref="AK644">IFERROR(INDEX($A$1:$B$100,SMALL(IF($A$1:$A$100=AK$10,ROW($A$1:$A$100)),ROW(634:634)),2),"")</f>
        <v/>
      </c>
      <c r="AL644" s="6" t="str">
        <f t="array" ref="AL644">IFERROR(INDEX($A$1:$B$100,SMALL(IF($A$1:$A$100=AL$10,ROW($A$1:$A$100)),ROW(634:634)),2),"")</f>
        <v/>
      </c>
      <c r="AM644" s="6" t="str">
        <f t="array" ref="AM644">IFERROR(INDEX($A$1:$B$100,SMALL(IF($A$1:$A$100=AM$10,ROW($A$1:$A$100)),ROW(634:634)),2),"")</f>
        <v/>
      </c>
      <c r="AN644" s="6" t="str">
        <f t="array" ref="AN644">IFERROR(INDEX($A$1:$B$100,SMALL(IF($A$1:$A$100=AN$10,ROW($A$1:$A$100)),ROW(634:634)),2),"")</f>
        <v/>
      </c>
      <c r="AO644" s="6" t="str">
        <f t="array" ref="AO644">IFERROR(INDEX($A$1:$B$100,SMALL(IF($A$1:$A$100=AO$10,ROW($A$1:$A$100)),ROW(634:634)),2),"")</f>
        <v/>
      </c>
      <c r="AP644" s="6" t="str">
        <f t="array" ref="AP644">IFERROR(INDEX($A$1:$B$100,SMALL(IF($A$1:$A$100=AP$10,ROW($A$1:$A$100)),ROW(634:634)),2),"")</f>
        <v/>
      </c>
      <c r="AQ644" s="6" t="str">
        <f t="array" ref="AQ644">IFERROR(INDEX($A$1:$B$100,SMALL(IF($A$1:$A$100=AQ$10,ROW($A$1:$A$100)),ROW(634:634)),2),"")</f>
        <v/>
      </c>
    </row>
    <row r="645" spans="4:43" x14ac:dyDescent="0.2">
      <c r="D645" s="6" t="str">
        <f t="array" ref="D645">IFERROR(INDEX($A$1:$B$100,SMALL(IF($A$1:$A$100=D$10,ROW($A$1:$A$100)),ROW(635:635)),2),"")</f>
        <v/>
      </c>
      <c r="E645" s="6" t="str">
        <f t="array" ref="E645">IFERROR(INDEX($A$1:$B$100,SMALL(IF($A$1:$A$100=E$10,ROW($A$1:$A$100)),ROW(635:635)),2),"")</f>
        <v/>
      </c>
      <c r="F645" s="6" t="str">
        <f t="array" ref="F645">IFERROR(INDEX($A$1:$B$100,SMALL(IF($A$1:$A$100=F$10,ROW($A$1:$A$100)),ROW(635:635)),2),"")</f>
        <v/>
      </c>
      <c r="G645" s="6" t="str">
        <f t="array" ref="G645">IFERROR(INDEX($A$1:$B$100,SMALL(IF($A$1:$A$100=G$10,ROW($A$1:$A$100)),ROW(635:635)),2),"")</f>
        <v/>
      </c>
      <c r="H645" s="6" t="str">
        <f t="array" ref="H645">IFERROR(INDEX($A$1:$B$100,SMALL(IF($A$1:$A$100=H$10,ROW($A$1:$A$100)),ROW(635:635)),2),"")</f>
        <v/>
      </c>
      <c r="I645" s="6" t="str">
        <f t="array" ref="I645">IFERROR(INDEX($A$1:$B$100,SMALL(IF($A$1:$A$100=I$10,ROW($A$1:$A$100)),ROW(635:635)),2),"")</f>
        <v/>
      </c>
      <c r="J645" s="6" t="str">
        <f t="array" ref="J645">IFERROR(INDEX($A$1:$B$100,SMALL(IF($A$1:$A$100=J$10,ROW($A$1:$A$100)),ROW(635:635)),2),"")</f>
        <v/>
      </c>
      <c r="K645" s="6" t="str">
        <f t="array" ref="K645">IFERROR(INDEX($A$1:$B$100,SMALL(IF($A$1:$A$100=K$10,ROW($A$1:$A$100)),ROW(635:635)),2),"")</f>
        <v/>
      </c>
      <c r="L645" s="6" t="str">
        <f t="array" ref="L645">IFERROR(INDEX($A$1:$B$100,SMALL(IF($A$1:$A$100=L$10,ROW($A$1:$A$100)),ROW(635:635)),2),"")</f>
        <v/>
      </c>
      <c r="M645" s="6" t="str">
        <f t="array" ref="M645">IFERROR(INDEX($A$1:$B$100,SMALL(IF($A$1:$A$100=M$10,ROW($A$1:$A$100)),ROW(635:635)),2),"")</f>
        <v/>
      </c>
      <c r="N645" s="6" t="str">
        <f t="array" ref="N645">IFERROR(INDEX($A$1:$B$100,SMALL(IF($A$1:$A$100=N$10,ROW($A$1:$A$100)),ROW(635:635)),2),"")</f>
        <v/>
      </c>
      <c r="O645" s="6" t="str">
        <f t="array" ref="O645">IFERROR(INDEX($A$1:$B$100,SMALL(IF($A$1:$A$100=O$10,ROW($A$1:$A$100)),ROW(635:635)),2),"")</f>
        <v/>
      </c>
      <c r="P645" s="6" t="str">
        <f t="array" ref="P645">IFERROR(INDEX($A$1:$B$100,SMALL(IF($A$1:$A$100=P$10,ROW($A$1:$A$100)),ROW(635:635)),2),"")</f>
        <v/>
      </c>
      <c r="Q645" s="6" t="str">
        <f t="array" ref="Q645">IFERROR(INDEX($A$1:$B$100,SMALL(IF($A$1:$A$100=Q$10,ROW($A$1:$A$100)),ROW(635:635)),2),"")</f>
        <v/>
      </c>
      <c r="R645" s="6" t="str">
        <f t="array" ref="R645">IFERROR(INDEX($A$1:$B$100,SMALL(IF($A$1:$A$100=R$10,ROW($A$1:$A$100)),ROW(635:635)),2),"")</f>
        <v/>
      </c>
      <c r="S645" s="6" t="str">
        <f t="array" ref="S645">IFERROR(INDEX($A$1:$B$100,SMALL(IF($A$1:$A$100=S$10,ROW($A$1:$A$100)),ROW(635:635)),2),"")</f>
        <v/>
      </c>
      <c r="T645" s="6" t="str">
        <f t="array" ref="T645">IFERROR(INDEX($A$1:$B$100,SMALL(IF($A$1:$A$100=T$10,ROW($A$1:$A$100)),ROW(635:635)),2),"")</f>
        <v/>
      </c>
      <c r="U645" s="6" t="str">
        <f t="array" ref="U645">IFERROR(INDEX($A$1:$B$100,SMALL(IF($A$1:$A$100=U$10,ROW($A$1:$A$100)),ROW(635:635)),2),"")</f>
        <v/>
      </c>
      <c r="V645" s="6" t="str">
        <f t="array" ref="V645">IFERROR(INDEX($A$1:$B$100,SMALL(IF($A$1:$A$100=V$10,ROW($A$1:$A$100)),ROW(635:635)),2),"")</f>
        <v/>
      </c>
      <c r="W645" s="6" t="str">
        <f t="array" ref="W645">IFERROR(INDEX($A$1:$B$100,SMALL(IF($A$1:$A$100=W$10,ROW($A$1:$A$100)),ROW(635:635)),2),"")</f>
        <v/>
      </c>
      <c r="X645" s="6" t="str">
        <f t="array" ref="X645">IFERROR(INDEX($A$1:$B$100,SMALL(IF($A$1:$A$100=X$10,ROW($A$1:$A$100)),ROW(635:635)),2),"")</f>
        <v/>
      </c>
      <c r="Y645" s="6" t="str">
        <f t="array" ref="Y645">IFERROR(INDEX($A$1:$B$100,SMALL(IF($A$1:$A$100=Y$10,ROW($A$1:$A$100)),ROW(635:635)),2),"")</f>
        <v/>
      </c>
      <c r="Z645" s="6" t="str">
        <f t="array" ref="Z645">IFERROR(INDEX($A$1:$B$100,SMALL(IF($A$1:$A$100=Z$10,ROW($A$1:$A$100)),ROW(635:635)),2),"")</f>
        <v/>
      </c>
      <c r="AA645" s="6" t="str">
        <f t="array" ref="AA645">IFERROR(INDEX($A$1:$B$100,SMALL(IF($A$1:$A$100=AA$10,ROW($A$1:$A$100)),ROW(635:635)),2),"")</f>
        <v/>
      </c>
      <c r="AB645" s="6" t="str">
        <f t="array" ref="AB645">IFERROR(INDEX($A$1:$B$100,SMALL(IF($A$1:$A$100=AB$10,ROW($A$1:$A$100)),ROW(635:635)),2),"")</f>
        <v/>
      </c>
      <c r="AC645" s="6" t="str">
        <f t="array" ref="AC645">IFERROR(INDEX($A$1:$B$100,SMALL(IF($A$1:$A$100=AC$10,ROW($A$1:$A$100)),ROW(635:635)),2),"")</f>
        <v/>
      </c>
      <c r="AD645" s="6" t="str">
        <f t="array" ref="AD645">IFERROR(INDEX($A$1:$B$100,SMALL(IF($A$1:$A$100=AD$10,ROW($A$1:$A$100)),ROW(635:635)),2),"")</f>
        <v/>
      </c>
      <c r="AE645" s="6" t="str">
        <f t="array" ref="AE645">IFERROR(INDEX($A$1:$B$100,SMALL(IF($A$1:$A$100=AE$10,ROW($A$1:$A$100)),ROW(635:635)),2),"")</f>
        <v/>
      </c>
      <c r="AF645" s="6" t="str">
        <f t="array" ref="AF645">IFERROR(INDEX($A$1:$B$100,SMALL(IF($A$1:$A$100=AF$10,ROW($A$1:$A$100)),ROW(635:635)),2),"")</f>
        <v/>
      </c>
      <c r="AG645" s="6" t="str">
        <f t="array" ref="AG645">IFERROR(INDEX($A$1:$B$100,SMALL(IF($A$1:$A$100=AG$10,ROW($A$1:$A$100)),ROW(635:635)),2),"")</f>
        <v/>
      </c>
      <c r="AH645" s="6" t="str">
        <f t="array" ref="AH645">IFERROR(INDEX($A$1:$B$100,SMALL(IF($A$1:$A$100=AH$10,ROW($A$1:$A$100)),ROW(635:635)),2),"")</f>
        <v/>
      </c>
      <c r="AI645" s="6" t="str">
        <f t="array" ref="AI645">IFERROR(INDEX($A$1:$B$100,SMALL(IF($A$1:$A$100=AI$10,ROW($A$1:$A$100)),ROW(635:635)),2),"")</f>
        <v/>
      </c>
      <c r="AJ645" s="6" t="str">
        <f t="array" ref="AJ645">IFERROR(INDEX($A$1:$B$100,SMALL(IF($A$1:$A$100=AJ$10,ROW($A$1:$A$100)),ROW(635:635)),2),"")</f>
        <v/>
      </c>
      <c r="AK645" s="6" t="str">
        <f t="array" ref="AK645">IFERROR(INDEX($A$1:$B$100,SMALL(IF($A$1:$A$100=AK$10,ROW($A$1:$A$100)),ROW(635:635)),2),"")</f>
        <v/>
      </c>
      <c r="AL645" s="6" t="str">
        <f t="array" ref="AL645">IFERROR(INDEX($A$1:$B$100,SMALL(IF($A$1:$A$100=AL$10,ROW($A$1:$A$100)),ROW(635:635)),2),"")</f>
        <v/>
      </c>
      <c r="AM645" s="6" t="str">
        <f t="array" ref="AM645">IFERROR(INDEX($A$1:$B$100,SMALL(IF($A$1:$A$100=AM$10,ROW($A$1:$A$100)),ROW(635:635)),2),"")</f>
        <v/>
      </c>
      <c r="AN645" s="6" t="str">
        <f t="array" ref="AN645">IFERROR(INDEX($A$1:$B$100,SMALL(IF($A$1:$A$100=AN$10,ROW($A$1:$A$100)),ROW(635:635)),2),"")</f>
        <v/>
      </c>
      <c r="AO645" s="6" t="str">
        <f t="array" ref="AO645">IFERROR(INDEX($A$1:$B$100,SMALL(IF($A$1:$A$100=AO$10,ROW($A$1:$A$100)),ROW(635:635)),2),"")</f>
        <v/>
      </c>
      <c r="AP645" s="6" t="str">
        <f t="array" ref="AP645">IFERROR(INDEX($A$1:$B$100,SMALL(IF($A$1:$A$100=AP$10,ROW($A$1:$A$100)),ROW(635:635)),2),"")</f>
        <v/>
      </c>
      <c r="AQ645" s="6" t="str">
        <f t="array" ref="AQ645">IFERROR(INDEX($A$1:$B$100,SMALL(IF($A$1:$A$100=AQ$10,ROW($A$1:$A$100)),ROW(635:635)),2),"")</f>
        <v/>
      </c>
    </row>
    <row r="646" spans="4:43" x14ac:dyDescent="0.2">
      <c r="D646" s="6" t="str">
        <f t="array" ref="D646">IFERROR(INDEX($A$1:$B$100,SMALL(IF($A$1:$A$100=D$10,ROW($A$1:$A$100)),ROW(636:636)),2),"")</f>
        <v/>
      </c>
      <c r="E646" s="6" t="str">
        <f t="array" ref="E646">IFERROR(INDEX($A$1:$B$100,SMALL(IF($A$1:$A$100=E$10,ROW($A$1:$A$100)),ROW(636:636)),2),"")</f>
        <v/>
      </c>
      <c r="F646" s="6" t="str">
        <f t="array" ref="F646">IFERROR(INDEX($A$1:$B$100,SMALL(IF($A$1:$A$100=F$10,ROW($A$1:$A$100)),ROW(636:636)),2),"")</f>
        <v/>
      </c>
      <c r="G646" s="6" t="str">
        <f t="array" ref="G646">IFERROR(INDEX($A$1:$B$100,SMALL(IF($A$1:$A$100=G$10,ROW($A$1:$A$100)),ROW(636:636)),2),"")</f>
        <v/>
      </c>
      <c r="H646" s="6" t="str">
        <f t="array" ref="H646">IFERROR(INDEX($A$1:$B$100,SMALL(IF($A$1:$A$100=H$10,ROW($A$1:$A$100)),ROW(636:636)),2),"")</f>
        <v/>
      </c>
      <c r="I646" s="6" t="str">
        <f t="array" ref="I646">IFERROR(INDEX($A$1:$B$100,SMALL(IF($A$1:$A$100=I$10,ROW($A$1:$A$100)),ROW(636:636)),2),"")</f>
        <v/>
      </c>
      <c r="J646" s="6" t="str">
        <f t="array" ref="J646">IFERROR(INDEX($A$1:$B$100,SMALL(IF($A$1:$A$100=J$10,ROW($A$1:$A$100)),ROW(636:636)),2),"")</f>
        <v/>
      </c>
      <c r="K646" s="6" t="str">
        <f t="array" ref="K646">IFERROR(INDEX($A$1:$B$100,SMALL(IF($A$1:$A$100=K$10,ROW($A$1:$A$100)),ROW(636:636)),2),"")</f>
        <v/>
      </c>
      <c r="L646" s="6" t="str">
        <f t="array" ref="L646">IFERROR(INDEX($A$1:$B$100,SMALL(IF($A$1:$A$100=L$10,ROW($A$1:$A$100)),ROW(636:636)),2),"")</f>
        <v/>
      </c>
      <c r="M646" s="6" t="str">
        <f t="array" ref="M646">IFERROR(INDEX($A$1:$B$100,SMALL(IF($A$1:$A$100=M$10,ROW($A$1:$A$100)),ROW(636:636)),2),"")</f>
        <v/>
      </c>
      <c r="N646" s="6" t="str">
        <f t="array" ref="N646">IFERROR(INDEX($A$1:$B$100,SMALL(IF($A$1:$A$100=N$10,ROW($A$1:$A$100)),ROW(636:636)),2),"")</f>
        <v/>
      </c>
      <c r="O646" s="6" t="str">
        <f t="array" ref="O646">IFERROR(INDEX($A$1:$B$100,SMALL(IF($A$1:$A$100=O$10,ROW($A$1:$A$100)),ROW(636:636)),2),"")</f>
        <v/>
      </c>
      <c r="P646" s="6" t="str">
        <f t="array" ref="P646">IFERROR(INDEX($A$1:$B$100,SMALL(IF($A$1:$A$100=P$10,ROW($A$1:$A$100)),ROW(636:636)),2),"")</f>
        <v/>
      </c>
      <c r="Q646" s="6" t="str">
        <f t="array" ref="Q646">IFERROR(INDEX($A$1:$B$100,SMALL(IF($A$1:$A$100=Q$10,ROW($A$1:$A$100)),ROW(636:636)),2),"")</f>
        <v/>
      </c>
      <c r="R646" s="6" t="str">
        <f t="array" ref="R646">IFERROR(INDEX($A$1:$B$100,SMALL(IF($A$1:$A$100=R$10,ROW($A$1:$A$100)),ROW(636:636)),2),"")</f>
        <v/>
      </c>
      <c r="S646" s="6" t="str">
        <f t="array" ref="S646">IFERROR(INDEX($A$1:$B$100,SMALL(IF($A$1:$A$100=S$10,ROW($A$1:$A$100)),ROW(636:636)),2),"")</f>
        <v/>
      </c>
      <c r="T646" s="6" t="str">
        <f t="array" ref="T646">IFERROR(INDEX($A$1:$B$100,SMALL(IF($A$1:$A$100=T$10,ROW($A$1:$A$100)),ROW(636:636)),2),"")</f>
        <v/>
      </c>
      <c r="U646" s="6" t="str">
        <f t="array" ref="U646">IFERROR(INDEX($A$1:$B$100,SMALL(IF($A$1:$A$100=U$10,ROW($A$1:$A$100)),ROW(636:636)),2),"")</f>
        <v/>
      </c>
      <c r="V646" s="6" t="str">
        <f t="array" ref="V646">IFERROR(INDEX($A$1:$B$100,SMALL(IF($A$1:$A$100=V$10,ROW($A$1:$A$100)),ROW(636:636)),2),"")</f>
        <v/>
      </c>
      <c r="W646" s="6" t="str">
        <f t="array" ref="W646">IFERROR(INDEX($A$1:$B$100,SMALL(IF($A$1:$A$100=W$10,ROW($A$1:$A$100)),ROW(636:636)),2),"")</f>
        <v/>
      </c>
      <c r="X646" s="6" t="str">
        <f t="array" ref="X646">IFERROR(INDEX($A$1:$B$100,SMALL(IF($A$1:$A$100=X$10,ROW($A$1:$A$100)),ROW(636:636)),2),"")</f>
        <v/>
      </c>
      <c r="Y646" s="6" t="str">
        <f t="array" ref="Y646">IFERROR(INDEX($A$1:$B$100,SMALL(IF($A$1:$A$100=Y$10,ROW($A$1:$A$100)),ROW(636:636)),2),"")</f>
        <v/>
      </c>
      <c r="Z646" s="6" t="str">
        <f t="array" ref="Z646">IFERROR(INDEX($A$1:$B$100,SMALL(IF($A$1:$A$100=Z$10,ROW($A$1:$A$100)),ROW(636:636)),2),"")</f>
        <v/>
      </c>
      <c r="AA646" s="6" t="str">
        <f t="array" ref="AA646">IFERROR(INDEX($A$1:$B$100,SMALL(IF($A$1:$A$100=AA$10,ROW($A$1:$A$100)),ROW(636:636)),2),"")</f>
        <v/>
      </c>
      <c r="AB646" s="6" t="str">
        <f t="array" ref="AB646">IFERROR(INDEX($A$1:$B$100,SMALL(IF($A$1:$A$100=AB$10,ROW($A$1:$A$100)),ROW(636:636)),2),"")</f>
        <v/>
      </c>
      <c r="AC646" s="6" t="str">
        <f t="array" ref="AC646">IFERROR(INDEX($A$1:$B$100,SMALL(IF($A$1:$A$100=AC$10,ROW($A$1:$A$100)),ROW(636:636)),2),"")</f>
        <v/>
      </c>
      <c r="AD646" s="6" t="str">
        <f t="array" ref="AD646">IFERROR(INDEX($A$1:$B$100,SMALL(IF($A$1:$A$100=AD$10,ROW($A$1:$A$100)),ROW(636:636)),2),"")</f>
        <v/>
      </c>
      <c r="AE646" s="6" t="str">
        <f t="array" ref="AE646">IFERROR(INDEX($A$1:$B$100,SMALL(IF($A$1:$A$100=AE$10,ROW($A$1:$A$100)),ROW(636:636)),2),"")</f>
        <v/>
      </c>
      <c r="AF646" s="6" t="str">
        <f t="array" ref="AF646">IFERROR(INDEX($A$1:$B$100,SMALL(IF($A$1:$A$100=AF$10,ROW($A$1:$A$100)),ROW(636:636)),2),"")</f>
        <v/>
      </c>
      <c r="AG646" s="6" t="str">
        <f t="array" ref="AG646">IFERROR(INDEX($A$1:$B$100,SMALL(IF($A$1:$A$100=AG$10,ROW($A$1:$A$100)),ROW(636:636)),2),"")</f>
        <v/>
      </c>
      <c r="AH646" s="6" t="str">
        <f t="array" ref="AH646">IFERROR(INDEX($A$1:$B$100,SMALL(IF($A$1:$A$100=AH$10,ROW($A$1:$A$100)),ROW(636:636)),2),"")</f>
        <v/>
      </c>
      <c r="AI646" s="6" t="str">
        <f t="array" ref="AI646">IFERROR(INDEX($A$1:$B$100,SMALL(IF($A$1:$A$100=AI$10,ROW($A$1:$A$100)),ROW(636:636)),2),"")</f>
        <v/>
      </c>
      <c r="AJ646" s="6" t="str">
        <f t="array" ref="AJ646">IFERROR(INDEX($A$1:$B$100,SMALL(IF($A$1:$A$100=AJ$10,ROW($A$1:$A$100)),ROW(636:636)),2),"")</f>
        <v/>
      </c>
      <c r="AK646" s="6" t="str">
        <f t="array" ref="AK646">IFERROR(INDEX($A$1:$B$100,SMALL(IF($A$1:$A$100=AK$10,ROW($A$1:$A$100)),ROW(636:636)),2),"")</f>
        <v/>
      </c>
      <c r="AL646" s="6" t="str">
        <f t="array" ref="AL646">IFERROR(INDEX($A$1:$B$100,SMALL(IF($A$1:$A$100=AL$10,ROW($A$1:$A$100)),ROW(636:636)),2),"")</f>
        <v/>
      </c>
      <c r="AM646" s="6" t="str">
        <f t="array" ref="AM646">IFERROR(INDEX($A$1:$B$100,SMALL(IF($A$1:$A$100=AM$10,ROW($A$1:$A$100)),ROW(636:636)),2),"")</f>
        <v/>
      </c>
      <c r="AN646" s="6" t="str">
        <f t="array" ref="AN646">IFERROR(INDEX($A$1:$B$100,SMALL(IF($A$1:$A$100=AN$10,ROW($A$1:$A$100)),ROW(636:636)),2),"")</f>
        <v/>
      </c>
      <c r="AO646" s="6" t="str">
        <f t="array" ref="AO646">IFERROR(INDEX($A$1:$B$100,SMALL(IF($A$1:$A$100=AO$10,ROW($A$1:$A$100)),ROW(636:636)),2),"")</f>
        <v/>
      </c>
      <c r="AP646" s="6" t="str">
        <f t="array" ref="AP646">IFERROR(INDEX($A$1:$B$100,SMALL(IF($A$1:$A$100=AP$10,ROW($A$1:$A$100)),ROW(636:636)),2),"")</f>
        <v/>
      </c>
      <c r="AQ646" s="6" t="str">
        <f t="array" ref="AQ646">IFERROR(INDEX($A$1:$B$100,SMALL(IF($A$1:$A$100=AQ$10,ROW($A$1:$A$100)),ROW(636:636)),2),"")</f>
        <v/>
      </c>
    </row>
    <row r="647" spans="4:43" x14ac:dyDescent="0.2">
      <c r="D647" s="6" t="str">
        <f t="array" ref="D647">IFERROR(INDEX($A$1:$B$100,SMALL(IF($A$1:$A$100=D$10,ROW($A$1:$A$100)),ROW(637:637)),2),"")</f>
        <v/>
      </c>
      <c r="E647" s="6" t="str">
        <f t="array" ref="E647">IFERROR(INDEX($A$1:$B$100,SMALL(IF($A$1:$A$100=E$10,ROW($A$1:$A$100)),ROW(637:637)),2),"")</f>
        <v/>
      </c>
      <c r="F647" s="6" t="str">
        <f t="array" ref="F647">IFERROR(INDEX($A$1:$B$100,SMALL(IF($A$1:$A$100=F$10,ROW($A$1:$A$100)),ROW(637:637)),2),"")</f>
        <v/>
      </c>
      <c r="G647" s="6" t="str">
        <f t="array" ref="G647">IFERROR(INDEX($A$1:$B$100,SMALL(IF($A$1:$A$100=G$10,ROW($A$1:$A$100)),ROW(637:637)),2),"")</f>
        <v/>
      </c>
      <c r="H647" s="6" t="str">
        <f t="array" ref="H647">IFERROR(INDEX($A$1:$B$100,SMALL(IF($A$1:$A$100=H$10,ROW($A$1:$A$100)),ROW(637:637)),2),"")</f>
        <v/>
      </c>
      <c r="I647" s="6" t="str">
        <f t="array" ref="I647">IFERROR(INDEX($A$1:$B$100,SMALL(IF($A$1:$A$100=I$10,ROW($A$1:$A$100)),ROW(637:637)),2),"")</f>
        <v/>
      </c>
      <c r="J647" s="6" t="str">
        <f t="array" ref="J647">IFERROR(INDEX($A$1:$B$100,SMALL(IF($A$1:$A$100=J$10,ROW($A$1:$A$100)),ROW(637:637)),2),"")</f>
        <v/>
      </c>
      <c r="K647" s="6" t="str">
        <f t="array" ref="K647">IFERROR(INDEX($A$1:$B$100,SMALL(IF($A$1:$A$100=K$10,ROW($A$1:$A$100)),ROW(637:637)),2),"")</f>
        <v/>
      </c>
      <c r="L647" s="6" t="str">
        <f t="array" ref="L647">IFERROR(INDEX($A$1:$B$100,SMALL(IF($A$1:$A$100=L$10,ROW($A$1:$A$100)),ROW(637:637)),2),"")</f>
        <v/>
      </c>
      <c r="M647" s="6" t="str">
        <f t="array" ref="M647">IFERROR(INDEX($A$1:$B$100,SMALL(IF($A$1:$A$100=M$10,ROW($A$1:$A$100)),ROW(637:637)),2),"")</f>
        <v/>
      </c>
      <c r="N647" s="6" t="str">
        <f t="array" ref="N647">IFERROR(INDEX($A$1:$B$100,SMALL(IF($A$1:$A$100=N$10,ROW($A$1:$A$100)),ROW(637:637)),2),"")</f>
        <v/>
      </c>
      <c r="O647" s="6" t="str">
        <f t="array" ref="O647">IFERROR(INDEX($A$1:$B$100,SMALL(IF($A$1:$A$100=O$10,ROW($A$1:$A$100)),ROW(637:637)),2),"")</f>
        <v/>
      </c>
      <c r="P647" s="6" t="str">
        <f t="array" ref="P647">IFERROR(INDEX($A$1:$B$100,SMALL(IF($A$1:$A$100=P$10,ROW($A$1:$A$100)),ROW(637:637)),2),"")</f>
        <v/>
      </c>
      <c r="Q647" s="6" t="str">
        <f t="array" ref="Q647">IFERROR(INDEX($A$1:$B$100,SMALL(IF($A$1:$A$100=Q$10,ROW($A$1:$A$100)),ROW(637:637)),2),"")</f>
        <v/>
      </c>
      <c r="R647" s="6" t="str">
        <f t="array" ref="R647">IFERROR(INDEX($A$1:$B$100,SMALL(IF($A$1:$A$100=R$10,ROW($A$1:$A$100)),ROW(637:637)),2),"")</f>
        <v/>
      </c>
      <c r="S647" s="6" t="str">
        <f t="array" ref="S647">IFERROR(INDEX($A$1:$B$100,SMALL(IF($A$1:$A$100=S$10,ROW($A$1:$A$100)),ROW(637:637)),2),"")</f>
        <v/>
      </c>
      <c r="T647" s="6" t="str">
        <f t="array" ref="T647">IFERROR(INDEX($A$1:$B$100,SMALL(IF($A$1:$A$100=T$10,ROW($A$1:$A$100)),ROW(637:637)),2),"")</f>
        <v/>
      </c>
      <c r="U647" s="6" t="str">
        <f t="array" ref="U647">IFERROR(INDEX($A$1:$B$100,SMALL(IF($A$1:$A$100=U$10,ROW($A$1:$A$100)),ROW(637:637)),2),"")</f>
        <v/>
      </c>
      <c r="V647" s="6" t="str">
        <f t="array" ref="V647">IFERROR(INDEX($A$1:$B$100,SMALL(IF($A$1:$A$100=V$10,ROW($A$1:$A$100)),ROW(637:637)),2),"")</f>
        <v/>
      </c>
      <c r="W647" s="6" t="str">
        <f t="array" ref="W647">IFERROR(INDEX($A$1:$B$100,SMALL(IF($A$1:$A$100=W$10,ROW($A$1:$A$100)),ROW(637:637)),2),"")</f>
        <v/>
      </c>
      <c r="X647" s="6" t="str">
        <f t="array" ref="X647">IFERROR(INDEX($A$1:$B$100,SMALL(IF($A$1:$A$100=X$10,ROW($A$1:$A$100)),ROW(637:637)),2),"")</f>
        <v/>
      </c>
      <c r="Y647" s="6" t="str">
        <f t="array" ref="Y647">IFERROR(INDEX($A$1:$B$100,SMALL(IF($A$1:$A$100=Y$10,ROW($A$1:$A$100)),ROW(637:637)),2),"")</f>
        <v/>
      </c>
      <c r="Z647" s="6" t="str">
        <f t="array" ref="Z647">IFERROR(INDEX($A$1:$B$100,SMALL(IF($A$1:$A$100=Z$10,ROW($A$1:$A$100)),ROW(637:637)),2),"")</f>
        <v/>
      </c>
      <c r="AA647" s="6" t="str">
        <f t="array" ref="AA647">IFERROR(INDEX($A$1:$B$100,SMALL(IF($A$1:$A$100=AA$10,ROW($A$1:$A$100)),ROW(637:637)),2),"")</f>
        <v/>
      </c>
      <c r="AB647" s="6" t="str">
        <f t="array" ref="AB647">IFERROR(INDEX($A$1:$B$100,SMALL(IF($A$1:$A$100=AB$10,ROW($A$1:$A$100)),ROW(637:637)),2),"")</f>
        <v/>
      </c>
      <c r="AC647" s="6" t="str">
        <f t="array" ref="AC647">IFERROR(INDEX($A$1:$B$100,SMALL(IF($A$1:$A$100=AC$10,ROW($A$1:$A$100)),ROW(637:637)),2),"")</f>
        <v/>
      </c>
      <c r="AD647" s="6" t="str">
        <f t="array" ref="AD647">IFERROR(INDEX($A$1:$B$100,SMALL(IF($A$1:$A$100=AD$10,ROW($A$1:$A$100)),ROW(637:637)),2),"")</f>
        <v/>
      </c>
      <c r="AE647" s="6" t="str">
        <f t="array" ref="AE647">IFERROR(INDEX($A$1:$B$100,SMALL(IF($A$1:$A$100=AE$10,ROW($A$1:$A$100)),ROW(637:637)),2),"")</f>
        <v/>
      </c>
      <c r="AF647" s="6" t="str">
        <f t="array" ref="AF647">IFERROR(INDEX($A$1:$B$100,SMALL(IF($A$1:$A$100=AF$10,ROW($A$1:$A$100)),ROW(637:637)),2),"")</f>
        <v/>
      </c>
      <c r="AG647" s="6" t="str">
        <f t="array" ref="AG647">IFERROR(INDEX($A$1:$B$100,SMALL(IF($A$1:$A$100=AG$10,ROW($A$1:$A$100)),ROW(637:637)),2),"")</f>
        <v/>
      </c>
      <c r="AH647" s="6" t="str">
        <f t="array" ref="AH647">IFERROR(INDEX($A$1:$B$100,SMALL(IF($A$1:$A$100=AH$10,ROW($A$1:$A$100)),ROW(637:637)),2),"")</f>
        <v/>
      </c>
      <c r="AI647" s="6" t="str">
        <f t="array" ref="AI647">IFERROR(INDEX($A$1:$B$100,SMALL(IF($A$1:$A$100=AI$10,ROW($A$1:$A$100)),ROW(637:637)),2),"")</f>
        <v/>
      </c>
      <c r="AJ647" s="6" t="str">
        <f t="array" ref="AJ647">IFERROR(INDEX($A$1:$B$100,SMALL(IF($A$1:$A$100=AJ$10,ROW($A$1:$A$100)),ROW(637:637)),2),"")</f>
        <v/>
      </c>
      <c r="AK647" s="6" t="str">
        <f t="array" ref="AK647">IFERROR(INDEX($A$1:$B$100,SMALL(IF($A$1:$A$100=AK$10,ROW($A$1:$A$100)),ROW(637:637)),2),"")</f>
        <v/>
      </c>
      <c r="AL647" s="6" t="str">
        <f t="array" ref="AL647">IFERROR(INDEX($A$1:$B$100,SMALL(IF($A$1:$A$100=AL$10,ROW($A$1:$A$100)),ROW(637:637)),2),"")</f>
        <v/>
      </c>
      <c r="AM647" s="6" t="str">
        <f t="array" ref="AM647">IFERROR(INDEX($A$1:$B$100,SMALL(IF($A$1:$A$100=AM$10,ROW($A$1:$A$100)),ROW(637:637)),2),"")</f>
        <v/>
      </c>
      <c r="AN647" s="6" t="str">
        <f t="array" ref="AN647">IFERROR(INDEX($A$1:$B$100,SMALL(IF($A$1:$A$100=AN$10,ROW($A$1:$A$100)),ROW(637:637)),2),"")</f>
        <v/>
      </c>
      <c r="AO647" s="6" t="str">
        <f t="array" ref="AO647">IFERROR(INDEX($A$1:$B$100,SMALL(IF($A$1:$A$100=AO$10,ROW($A$1:$A$100)),ROW(637:637)),2),"")</f>
        <v/>
      </c>
      <c r="AP647" s="6" t="str">
        <f t="array" ref="AP647">IFERROR(INDEX($A$1:$B$100,SMALL(IF($A$1:$A$100=AP$10,ROW($A$1:$A$100)),ROW(637:637)),2),"")</f>
        <v/>
      </c>
      <c r="AQ647" s="6" t="str">
        <f t="array" ref="AQ647">IFERROR(INDEX($A$1:$B$100,SMALL(IF($A$1:$A$100=AQ$10,ROW($A$1:$A$100)),ROW(637:637)),2),"")</f>
        <v/>
      </c>
    </row>
    <row r="648" spans="4:43" x14ac:dyDescent="0.2">
      <c r="D648" s="6" t="str">
        <f t="array" ref="D648">IFERROR(INDEX($A$1:$B$100,SMALL(IF($A$1:$A$100=D$10,ROW($A$1:$A$100)),ROW(638:638)),2),"")</f>
        <v/>
      </c>
      <c r="E648" s="6" t="str">
        <f t="array" ref="E648">IFERROR(INDEX($A$1:$B$100,SMALL(IF($A$1:$A$100=E$10,ROW($A$1:$A$100)),ROW(638:638)),2),"")</f>
        <v/>
      </c>
      <c r="F648" s="6" t="str">
        <f t="array" ref="F648">IFERROR(INDEX($A$1:$B$100,SMALL(IF($A$1:$A$100=F$10,ROW($A$1:$A$100)),ROW(638:638)),2),"")</f>
        <v/>
      </c>
      <c r="G648" s="6" t="str">
        <f t="array" ref="G648">IFERROR(INDEX($A$1:$B$100,SMALL(IF($A$1:$A$100=G$10,ROW($A$1:$A$100)),ROW(638:638)),2),"")</f>
        <v/>
      </c>
      <c r="H648" s="6" t="str">
        <f t="array" ref="H648">IFERROR(INDEX($A$1:$B$100,SMALL(IF($A$1:$A$100=H$10,ROW($A$1:$A$100)),ROW(638:638)),2),"")</f>
        <v/>
      </c>
      <c r="I648" s="6" t="str">
        <f t="array" ref="I648">IFERROR(INDEX($A$1:$B$100,SMALL(IF($A$1:$A$100=I$10,ROW($A$1:$A$100)),ROW(638:638)),2),"")</f>
        <v/>
      </c>
      <c r="J648" s="6" t="str">
        <f t="array" ref="J648">IFERROR(INDEX($A$1:$B$100,SMALL(IF($A$1:$A$100=J$10,ROW($A$1:$A$100)),ROW(638:638)),2),"")</f>
        <v/>
      </c>
      <c r="K648" s="6" t="str">
        <f t="array" ref="K648">IFERROR(INDEX($A$1:$B$100,SMALL(IF($A$1:$A$100=K$10,ROW($A$1:$A$100)),ROW(638:638)),2),"")</f>
        <v/>
      </c>
      <c r="L648" s="6" t="str">
        <f t="array" ref="L648">IFERROR(INDEX($A$1:$B$100,SMALL(IF($A$1:$A$100=L$10,ROW($A$1:$A$100)),ROW(638:638)),2),"")</f>
        <v/>
      </c>
      <c r="M648" s="6" t="str">
        <f t="array" ref="M648">IFERROR(INDEX($A$1:$B$100,SMALL(IF($A$1:$A$100=M$10,ROW($A$1:$A$100)),ROW(638:638)),2),"")</f>
        <v/>
      </c>
      <c r="N648" s="6" t="str">
        <f t="array" ref="N648">IFERROR(INDEX($A$1:$B$100,SMALL(IF($A$1:$A$100=N$10,ROW($A$1:$A$100)),ROW(638:638)),2),"")</f>
        <v/>
      </c>
      <c r="O648" s="6" t="str">
        <f t="array" ref="O648">IFERROR(INDEX($A$1:$B$100,SMALL(IF($A$1:$A$100=O$10,ROW($A$1:$A$100)),ROW(638:638)),2),"")</f>
        <v/>
      </c>
      <c r="P648" s="6" t="str">
        <f t="array" ref="P648">IFERROR(INDEX($A$1:$B$100,SMALL(IF($A$1:$A$100=P$10,ROW($A$1:$A$100)),ROW(638:638)),2),"")</f>
        <v/>
      </c>
      <c r="Q648" s="6" t="str">
        <f t="array" ref="Q648">IFERROR(INDEX($A$1:$B$100,SMALL(IF($A$1:$A$100=Q$10,ROW($A$1:$A$100)),ROW(638:638)),2),"")</f>
        <v/>
      </c>
      <c r="R648" s="6" t="str">
        <f t="array" ref="R648">IFERROR(INDEX($A$1:$B$100,SMALL(IF($A$1:$A$100=R$10,ROW($A$1:$A$100)),ROW(638:638)),2),"")</f>
        <v/>
      </c>
      <c r="S648" s="6" t="str">
        <f t="array" ref="S648">IFERROR(INDEX($A$1:$B$100,SMALL(IF($A$1:$A$100=S$10,ROW($A$1:$A$100)),ROW(638:638)),2),"")</f>
        <v/>
      </c>
      <c r="T648" s="6" t="str">
        <f t="array" ref="T648">IFERROR(INDEX($A$1:$B$100,SMALL(IF($A$1:$A$100=T$10,ROW($A$1:$A$100)),ROW(638:638)),2),"")</f>
        <v/>
      </c>
      <c r="U648" s="6" t="str">
        <f t="array" ref="U648">IFERROR(INDEX($A$1:$B$100,SMALL(IF($A$1:$A$100=U$10,ROW($A$1:$A$100)),ROW(638:638)),2),"")</f>
        <v/>
      </c>
      <c r="V648" s="6" t="str">
        <f t="array" ref="V648">IFERROR(INDEX($A$1:$B$100,SMALL(IF($A$1:$A$100=V$10,ROW($A$1:$A$100)),ROW(638:638)),2),"")</f>
        <v/>
      </c>
      <c r="W648" s="6" t="str">
        <f t="array" ref="W648">IFERROR(INDEX($A$1:$B$100,SMALL(IF($A$1:$A$100=W$10,ROW($A$1:$A$100)),ROW(638:638)),2),"")</f>
        <v/>
      </c>
      <c r="X648" s="6" t="str">
        <f t="array" ref="X648">IFERROR(INDEX($A$1:$B$100,SMALL(IF($A$1:$A$100=X$10,ROW($A$1:$A$100)),ROW(638:638)),2),"")</f>
        <v/>
      </c>
      <c r="Y648" s="6" t="str">
        <f t="array" ref="Y648">IFERROR(INDEX($A$1:$B$100,SMALL(IF($A$1:$A$100=Y$10,ROW($A$1:$A$100)),ROW(638:638)),2),"")</f>
        <v/>
      </c>
      <c r="Z648" s="6" t="str">
        <f t="array" ref="Z648">IFERROR(INDEX($A$1:$B$100,SMALL(IF($A$1:$A$100=Z$10,ROW($A$1:$A$100)),ROW(638:638)),2),"")</f>
        <v/>
      </c>
      <c r="AA648" s="6" t="str">
        <f t="array" ref="AA648">IFERROR(INDEX($A$1:$B$100,SMALL(IF($A$1:$A$100=AA$10,ROW($A$1:$A$100)),ROW(638:638)),2),"")</f>
        <v/>
      </c>
      <c r="AB648" s="6" t="str">
        <f t="array" ref="AB648">IFERROR(INDEX($A$1:$B$100,SMALL(IF($A$1:$A$100=AB$10,ROW($A$1:$A$100)),ROW(638:638)),2),"")</f>
        <v/>
      </c>
      <c r="AC648" s="6" t="str">
        <f t="array" ref="AC648">IFERROR(INDEX($A$1:$B$100,SMALL(IF($A$1:$A$100=AC$10,ROW($A$1:$A$100)),ROW(638:638)),2),"")</f>
        <v/>
      </c>
      <c r="AD648" s="6" t="str">
        <f t="array" ref="AD648">IFERROR(INDEX($A$1:$B$100,SMALL(IF($A$1:$A$100=AD$10,ROW($A$1:$A$100)),ROW(638:638)),2),"")</f>
        <v/>
      </c>
      <c r="AE648" s="6" t="str">
        <f t="array" ref="AE648">IFERROR(INDEX($A$1:$B$100,SMALL(IF($A$1:$A$100=AE$10,ROW($A$1:$A$100)),ROW(638:638)),2),"")</f>
        <v/>
      </c>
      <c r="AF648" s="6" t="str">
        <f t="array" ref="AF648">IFERROR(INDEX($A$1:$B$100,SMALL(IF($A$1:$A$100=AF$10,ROW($A$1:$A$100)),ROW(638:638)),2),"")</f>
        <v/>
      </c>
      <c r="AG648" s="6" t="str">
        <f t="array" ref="AG648">IFERROR(INDEX($A$1:$B$100,SMALL(IF($A$1:$A$100=AG$10,ROW($A$1:$A$100)),ROW(638:638)),2),"")</f>
        <v/>
      </c>
      <c r="AH648" s="6" t="str">
        <f t="array" ref="AH648">IFERROR(INDEX($A$1:$B$100,SMALL(IF($A$1:$A$100=AH$10,ROW($A$1:$A$100)),ROW(638:638)),2),"")</f>
        <v/>
      </c>
      <c r="AI648" s="6" t="str">
        <f t="array" ref="AI648">IFERROR(INDEX($A$1:$B$100,SMALL(IF($A$1:$A$100=AI$10,ROW($A$1:$A$100)),ROW(638:638)),2),"")</f>
        <v/>
      </c>
      <c r="AJ648" s="6" t="str">
        <f t="array" ref="AJ648">IFERROR(INDEX($A$1:$B$100,SMALL(IF($A$1:$A$100=AJ$10,ROW($A$1:$A$100)),ROW(638:638)),2),"")</f>
        <v/>
      </c>
      <c r="AK648" s="6" t="str">
        <f t="array" ref="AK648">IFERROR(INDEX($A$1:$B$100,SMALL(IF($A$1:$A$100=AK$10,ROW($A$1:$A$100)),ROW(638:638)),2),"")</f>
        <v/>
      </c>
      <c r="AL648" s="6" t="str">
        <f t="array" ref="AL648">IFERROR(INDEX($A$1:$B$100,SMALL(IF($A$1:$A$100=AL$10,ROW($A$1:$A$100)),ROW(638:638)),2),"")</f>
        <v/>
      </c>
      <c r="AM648" s="6" t="str">
        <f t="array" ref="AM648">IFERROR(INDEX($A$1:$B$100,SMALL(IF($A$1:$A$100=AM$10,ROW($A$1:$A$100)),ROW(638:638)),2),"")</f>
        <v/>
      </c>
      <c r="AN648" s="6" t="str">
        <f t="array" ref="AN648">IFERROR(INDEX($A$1:$B$100,SMALL(IF($A$1:$A$100=AN$10,ROW($A$1:$A$100)),ROW(638:638)),2),"")</f>
        <v/>
      </c>
      <c r="AO648" s="6" t="str">
        <f t="array" ref="AO648">IFERROR(INDEX($A$1:$B$100,SMALL(IF($A$1:$A$100=AO$10,ROW($A$1:$A$100)),ROW(638:638)),2),"")</f>
        <v/>
      </c>
      <c r="AP648" s="6" t="str">
        <f t="array" ref="AP648">IFERROR(INDEX($A$1:$B$100,SMALL(IF($A$1:$A$100=AP$10,ROW($A$1:$A$100)),ROW(638:638)),2),"")</f>
        <v/>
      </c>
      <c r="AQ648" s="6" t="str">
        <f t="array" ref="AQ648">IFERROR(INDEX($A$1:$B$100,SMALL(IF($A$1:$A$100=AQ$10,ROW($A$1:$A$100)),ROW(638:638)),2),"")</f>
        <v/>
      </c>
    </row>
    <row r="649" spans="4:43" x14ac:dyDescent="0.2">
      <c r="D649" s="6" t="str">
        <f t="array" ref="D649">IFERROR(INDEX($A$1:$B$100,SMALL(IF($A$1:$A$100=D$10,ROW($A$1:$A$100)),ROW(639:639)),2),"")</f>
        <v/>
      </c>
      <c r="E649" s="6" t="str">
        <f t="array" ref="E649">IFERROR(INDEX($A$1:$B$100,SMALL(IF($A$1:$A$100=E$10,ROW($A$1:$A$100)),ROW(639:639)),2),"")</f>
        <v/>
      </c>
      <c r="F649" s="6" t="str">
        <f t="array" ref="F649">IFERROR(INDEX($A$1:$B$100,SMALL(IF($A$1:$A$100=F$10,ROW($A$1:$A$100)),ROW(639:639)),2),"")</f>
        <v/>
      </c>
      <c r="G649" s="6" t="str">
        <f t="array" ref="G649">IFERROR(INDEX($A$1:$B$100,SMALL(IF($A$1:$A$100=G$10,ROW($A$1:$A$100)),ROW(639:639)),2),"")</f>
        <v/>
      </c>
      <c r="H649" s="6" t="str">
        <f t="array" ref="H649">IFERROR(INDEX($A$1:$B$100,SMALL(IF($A$1:$A$100=H$10,ROW($A$1:$A$100)),ROW(639:639)),2),"")</f>
        <v/>
      </c>
      <c r="I649" s="6" t="str">
        <f t="array" ref="I649">IFERROR(INDEX($A$1:$B$100,SMALL(IF($A$1:$A$100=I$10,ROW($A$1:$A$100)),ROW(639:639)),2),"")</f>
        <v/>
      </c>
      <c r="J649" s="6" t="str">
        <f t="array" ref="J649">IFERROR(INDEX($A$1:$B$100,SMALL(IF($A$1:$A$100=J$10,ROW($A$1:$A$100)),ROW(639:639)),2),"")</f>
        <v/>
      </c>
      <c r="K649" s="6" t="str">
        <f t="array" ref="K649">IFERROR(INDEX($A$1:$B$100,SMALL(IF($A$1:$A$100=K$10,ROW($A$1:$A$100)),ROW(639:639)),2),"")</f>
        <v/>
      </c>
      <c r="L649" s="6" t="str">
        <f t="array" ref="L649">IFERROR(INDEX($A$1:$B$100,SMALL(IF($A$1:$A$100=L$10,ROW($A$1:$A$100)),ROW(639:639)),2),"")</f>
        <v/>
      </c>
      <c r="M649" s="6" t="str">
        <f t="array" ref="M649">IFERROR(INDEX($A$1:$B$100,SMALL(IF($A$1:$A$100=M$10,ROW($A$1:$A$100)),ROW(639:639)),2),"")</f>
        <v/>
      </c>
      <c r="N649" s="6" t="str">
        <f t="array" ref="N649">IFERROR(INDEX($A$1:$B$100,SMALL(IF($A$1:$A$100=N$10,ROW($A$1:$A$100)),ROW(639:639)),2),"")</f>
        <v/>
      </c>
      <c r="O649" s="6" t="str">
        <f t="array" ref="O649">IFERROR(INDEX($A$1:$B$100,SMALL(IF($A$1:$A$100=O$10,ROW($A$1:$A$100)),ROW(639:639)),2),"")</f>
        <v/>
      </c>
      <c r="P649" s="6" t="str">
        <f t="array" ref="P649">IFERROR(INDEX($A$1:$B$100,SMALL(IF($A$1:$A$100=P$10,ROW($A$1:$A$100)),ROW(639:639)),2),"")</f>
        <v/>
      </c>
      <c r="Q649" s="6" t="str">
        <f t="array" ref="Q649">IFERROR(INDEX($A$1:$B$100,SMALL(IF($A$1:$A$100=Q$10,ROW($A$1:$A$100)),ROW(639:639)),2),"")</f>
        <v/>
      </c>
      <c r="R649" s="6" t="str">
        <f t="array" ref="R649">IFERROR(INDEX($A$1:$B$100,SMALL(IF($A$1:$A$100=R$10,ROW($A$1:$A$100)),ROW(639:639)),2),"")</f>
        <v/>
      </c>
      <c r="S649" s="6" t="str">
        <f t="array" ref="S649">IFERROR(INDEX($A$1:$B$100,SMALL(IF($A$1:$A$100=S$10,ROW($A$1:$A$100)),ROW(639:639)),2),"")</f>
        <v/>
      </c>
      <c r="T649" s="6" t="str">
        <f t="array" ref="T649">IFERROR(INDEX($A$1:$B$100,SMALL(IF($A$1:$A$100=T$10,ROW($A$1:$A$100)),ROW(639:639)),2),"")</f>
        <v/>
      </c>
      <c r="U649" s="6" t="str">
        <f t="array" ref="U649">IFERROR(INDEX($A$1:$B$100,SMALL(IF($A$1:$A$100=U$10,ROW($A$1:$A$100)),ROW(639:639)),2),"")</f>
        <v/>
      </c>
      <c r="V649" s="6" t="str">
        <f t="array" ref="V649">IFERROR(INDEX($A$1:$B$100,SMALL(IF($A$1:$A$100=V$10,ROW($A$1:$A$100)),ROW(639:639)),2),"")</f>
        <v/>
      </c>
      <c r="W649" s="6" t="str">
        <f t="array" ref="W649">IFERROR(INDEX($A$1:$B$100,SMALL(IF($A$1:$A$100=W$10,ROW($A$1:$A$100)),ROW(639:639)),2),"")</f>
        <v/>
      </c>
      <c r="X649" s="6" t="str">
        <f t="array" ref="X649">IFERROR(INDEX($A$1:$B$100,SMALL(IF($A$1:$A$100=X$10,ROW($A$1:$A$100)),ROW(639:639)),2),"")</f>
        <v/>
      </c>
      <c r="Y649" s="6" t="str">
        <f t="array" ref="Y649">IFERROR(INDEX($A$1:$B$100,SMALL(IF($A$1:$A$100=Y$10,ROW($A$1:$A$100)),ROW(639:639)),2),"")</f>
        <v/>
      </c>
      <c r="Z649" s="6" t="str">
        <f t="array" ref="Z649">IFERROR(INDEX($A$1:$B$100,SMALL(IF($A$1:$A$100=Z$10,ROW($A$1:$A$100)),ROW(639:639)),2),"")</f>
        <v/>
      </c>
      <c r="AA649" s="6" t="str">
        <f t="array" ref="AA649">IFERROR(INDEX($A$1:$B$100,SMALL(IF($A$1:$A$100=AA$10,ROW($A$1:$A$100)),ROW(639:639)),2),"")</f>
        <v/>
      </c>
      <c r="AB649" s="6" t="str">
        <f t="array" ref="AB649">IFERROR(INDEX($A$1:$B$100,SMALL(IF($A$1:$A$100=AB$10,ROW($A$1:$A$100)),ROW(639:639)),2),"")</f>
        <v/>
      </c>
      <c r="AC649" s="6" t="str">
        <f t="array" ref="AC649">IFERROR(INDEX($A$1:$B$100,SMALL(IF($A$1:$A$100=AC$10,ROW($A$1:$A$100)),ROW(639:639)),2),"")</f>
        <v/>
      </c>
      <c r="AD649" s="6" t="str">
        <f t="array" ref="AD649">IFERROR(INDEX($A$1:$B$100,SMALL(IF($A$1:$A$100=AD$10,ROW($A$1:$A$100)),ROW(639:639)),2),"")</f>
        <v/>
      </c>
      <c r="AE649" s="6" t="str">
        <f t="array" ref="AE649">IFERROR(INDEX($A$1:$B$100,SMALL(IF($A$1:$A$100=AE$10,ROW($A$1:$A$100)),ROW(639:639)),2),"")</f>
        <v/>
      </c>
      <c r="AF649" s="6" t="str">
        <f t="array" ref="AF649">IFERROR(INDEX($A$1:$B$100,SMALL(IF($A$1:$A$100=AF$10,ROW($A$1:$A$100)),ROW(639:639)),2),"")</f>
        <v/>
      </c>
      <c r="AG649" s="6" t="str">
        <f t="array" ref="AG649">IFERROR(INDEX($A$1:$B$100,SMALL(IF($A$1:$A$100=AG$10,ROW($A$1:$A$100)),ROW(639:639)),2),"")</f>
        <v/>
      </c>
      <c r="AH649" s="6" t="str">
        <f t="array" ref="AH649">IFERROR(INDEX($A$1:$B$100,SMALL(IF($A$1:$A$100=AH$10,ROW($A$1:$A$100)),ROW(639:639)),2),"")</f>
        <v/>
      </c>
      <c r="AI649" s="6" t="str">
        <f t="array" ref="AI649">IFERROR(INDEX($A$1:$B$100,SMALL(IF($A$1:$A$100=AI$10,ROW($A$1:$A$100)),ROW(639:639)),2),"")</f>
        <v/>
      </c>
      <c r="AJ649" s="6" t="str">
        <f t="array" ref="AJ649">IFERROR(INDEX($A$1:$B$100,SMALL(IF($A$1:$A$100=AJ$10,ROW($A$1:$A$100)),ROW(639:639)),2),"")</f>
        <v/>
      </c>
      <c r="AK649" s="6" t="str">
        <f t="array" ref="AK649">IFERROR(INDEX($A$1:$B$100,SMALL(IF($A$1:$A$100=AK$10,ROW($A$1:$A$100)),ROW(639:639)),2),"")</f>
        <v/>
      </c>
      <c r="AL649" s="6" t="str">
        <f t="array" ref="AL649">IFERROR(INDEX($A$1:$B$100,SMALL(IF($A$1:$A$100=AL$10,ROW($A$1:$A$100)),ROW(639:639)),2),"")</f>
        <v/>
      </c>
      <c r="AM649" s="6" t="str">
        <f t="array" ref="AM649">IFERROR(INDEX($A$1:$B$100,SMALL(IF($A$1:$A$100=AM$10,ROW($A$1:$A$100)),ROW(639:639)),2),"")</f>
        <v/>
      </c>
      <c r="AN649" s="6" t="str">
        <f t="array" ref="AN649">IFERROR(INDEX($A$1:$B$100,SMALL(IF($A$1:$A$100=AN$10,ROW($A$1:$A$100)),ROW(639:639)),2),"")</f>
        <v/>
      </c>
      <c r="AO649" s="6" t="str">
        <f t="array" ref="AO649">IFERROR(INDEX($A$1:$B$100,SMALL(IF($A$1:$A$100=AO$10,ROW($A$1:$A$100)),ROW(639:639)),2),"")</f>
        <v/>
      </c>
      <c r="AP649" s="6" t="str">
        <f t="array" ref="AP649">IFERROR(INDEX($A$1:$B$100,SMALL(IF($A$1:$A$100=AP$10,ROW($A$1:$A$100)),ROW(639:639)),2),"")</f>
        <v/>
      </c>
      <c r="AQ649" s="6" t="str">
        <f t="array" ref="AQ649">IFERROR(INDEX($A$1:$B$100,SMALL(IF($A$1:$A$100=AQ$10,ROW($A$1:$A$100)),ROW(639:639)),2),"")</f>
        <v/>
      </c>
    </row>
    <row r="650" spans="4:43" x14ac:dyDescent="0.2">
      <c r="D650" s="6" t="str">
        <f t="array" ref="D650">IFERROR(INDEX($A$1:$B$100,SMALL(IF($A$1:$A$100=D$10,ROW($A$1:$A$100)),ROW(640:640)),2),"")</f>
        <v/>
      </c>
      <c r="E650" s="6" t="str">
        <f t="array" ref="E650">IFERROR(INDEX($A$1:$B$100,SMALL(IF($A$1:$A$100=E$10,ROW($A$1:$A$100)),ROW(640:640)),2),"")</f>
        <v/>
      </c>
      <c r="F650" s="6" t="str">
        <f t="array" ref="F650">IFERROR(INDEX($A$1:$B$100,SMALL(IF($A$1:$A$100=F$10,ROW($A$1:$A$100)),ROW(640:640)),2),"")</f>
        <v/>
      </c>
      <c r="G650" s="6" t="str">
        <f t="array" ref="G650">IFERROR(INDEX($A$1:$B$100,SMALL(IF($A$1:$A$100=G$10,ROW($A$1:$A$100)),ROW(640:640)),2),"")</f>
        <v/>
      </c>
      <c r="H650" s="6" t="str">
        <f t="array" ref="H650">IFERROR(INDEX($A$1:$B$100,SMALL(IF($A$1:$A$100=H$10,ROW($A$1:$A$100)),ROW(640:640)),2),"")</f>
        <v/>
      </c>
      <c r="I650" s="6" t="str">
        <f t="array" ref="I650">IFERROR(INDEX($A$1:$B$100,SMALL(IF($A$1:$A$100=I$10,ROW($A$1:$A$100)),ROW(640:640)),2),"")</f>
        <v/>
      </c>
      <c r="J650" s="6" t="str">
        <f t="array" ref="J650">IFERROR(INDEX($A$1:$B$100,SMALL(IF($A$1:$A$100=J$10,ROW($A$1:$A$100)),ROW(640:640)),2),"")</f>
        <v/>
      </c>
      <c r="K650" s="6" t="str">
        <f t="array" ref="K650">IFERROR(INDEX($A$1:$B$100,SMALL(IF($A$1:$A$100=K$10,ROW($A$1:$A$100)),ROW(640:640)),2),"")</f>
        <v/>
      </c>
      <c r="L650" s="6" t="str">
        <f t="array" ref="L650">IFERROR(INDEX($A$1:$B$100,SMALL(IF($A$1:$A$100=L$10,ROW($A$1:$A$100)),ROW(640:640)),2),"")</f>
        <v/>
      </c>
      <c r="M650" s="6" t="str">
        <f t="array" ref="M650">IFERROR(INDEX($A$1:$B$100,SMALL(IF($A$1:$A$100=M$10,ROW($A$1:$A$100)),ROW(640:640)),2),"")</f>
        <v/>
      </c>
      <c r="N650" s="6" t="str">
        <f t="array" ref="N650">IFERROR(INDEX($A$1:$B$100,SMALL(IF($A$1:$A$100=N$10,ROW($A$1:$A$100)),ROW(640:640)),2),"")</f>
        <v/>
      </c>
      <c r="O650" s="6" t="str">
        <f t="array" ref="O650">IFERROR(INDEX($A$1:$B$100,SMALL(IF($A$1:$A$100=O$10,ROW($A$1:$A$100)),ROW(640:640)),2),"")</f>
        <v/>
      </c>
      <c r="P650" s="6" t="str">
        <f t="array" ref="P650">IFERROR(INDEX($A$1:$B$100,SMALL(IF($A$1:$A$100=P$10,ROW($A$1:$A$100)),ROW(640:640)),2),"")</f>
        <v/>
      </c>
      <c r="Q650" s="6" t="str">
        <f t="array" ref="Q650">IFERROR(INDEX($A$1:$B$100,SMALL(IF($A$1:$A$100=Q$10,ROW($A$1:$A$100)),ROW(640:640)),2),"")</f>
        <v/>
      </c>
      <c r="R650" s="6" t="str">
        <f t="array" ref="R650">IFERROR(INDEX($A$1:$B$100,SMALL(IF($A$1:$A$100=R$10,ROW($A$1:$A$100)),ROW(640:640)),2),"")</f>
        <v/>
      </c>
      <c r="S650" s="6" t="str">
        <f t="array" ref="S650">IFERROR(INDEX($A$1:$B$100,SMALL(IF($A$1:$A$100=S$10,ROW($A$1:$A$100)),ROW(640:640)),2),"")</f>
        <v/>
      </c>
      <c r="T650" s="6" t="str">
        <f t="array" ref="T650">IFERROR(INDEX($A$1:$B$100,SMALL(IF($A$1:$A$100=T$10,ROW($A$1:$A$100)),ROW(640:640)),2),"")</f>
        <v/>
      </c>
      <c r="U650" s="6" t="str">
        <f t="array" ref="U650">IFERROR(INDEX($A$1:$B$100,SMALL(IF($A$1:$A$100=U$10,ROW($A$1:$A$100)),ROW(640:640)),2),"")</f>
        <v/>
      </c>
      <c r="V650" s="6" t="str">
        <f t="array" ref="V650">IFERROR(INDEX($A$1:$B$100,SMALL(IF($A$1:$A$100=V$10,ROW($A$1:$A$100)),ROW(640:640)),2),"")</f>
        <v/>
      </c>
      <c r="W650" s="6" t="str">
        <f t="array" ref="W650">IFERROR(INDEX($A$1:$B$100,SMALL(IF($A$1:$A$100=W$10,ROW($A$1:$A$100)),ROW(640:640)),2),"")</f>
        <v/>
      </c>
      <c r="X650" s="6" t="str">
        <f t="array" ref="X650">IFERROR(INDEX($A$1:$B$100,SMALL(IF($A$1:$A$100=X$10,ROW($A$1:$A$100)),ROW(640:640)),2),"")</f>
        <v/>
      </c>
      <c r="Y650" s="6" t="str">
        <f t="array" ref="Y650">IFERROR(INDEX($A$1:$B$100,SMALL(IF($A$1:$A$100=Y$10,ROW($A$1:$A$100)),ROW(640:640)),2),"")</f>
        <v/>
      </c>
      <c r="Z650" s="6" t="str">
        <f t="array" ref="Z650">IFERROR(INDEX($A$1:$B$100,SMALL(IF($A$1:$A$100=Z$10,ROW($A$1:$A$100)),ROW(640:640)),2),"")</f>
        <v/>
      </c>
      <c r="AA650" s="6" t="str">
        <f t="array" ref="AA650">IFERROR(INDEX($A$1:$B$100,SMALL(IF($A$1:$A$100=AA$10,ROW($A$1:$A$100)),ROW(640:640)),2),"")</f>
        <v/>
      </c>
      <c r="AB650" s="6" t="str">
        <f t="array" ref="AB650">IFERROR(INDEX($A$1:$B$100,SMALL(IF($A$1:$A$100=AB$10,ROW($A$1:$A$100)),ROW(640:640)),2),"")</f>
        <v/>
      </c>
      <c r="AC650" s="6" t="str">
        <f t="array" ref="AC650">IFERROR(INDEX($A$1:$B$100,SMALL(IF($A$1:$A$100=AC$10,ROW($A$1:$A$100)),ROW(640:640)),2),"")</f>
        <v/>
      </c>
      <c r="AD650" s="6" t="str">
        <f t="array" ref="AD650">IFERROR(INDEX($A$1:$B$100,SMALL(IF($A$1:$A$100=AD$10,ROW($A$1:$A$100)),ROW(640:640)),2),"")</f>
        <v/>
      </c>
      <c r="AE650" s="6" t="str">
        <f t="array" ref="AE650">IFERROR(INDEX($A$1:$B$100,SMALL(IF($A$1:$A$100=AE$10,ROW($A$1:$A$100)),ROW(640:640)),2),"")</f>
        <v/>
      </c>
      <c r="AF650" s="6" t="str">
        <f t="array" ref="AF650">IFERROR(INDEX($A$1:$B$100,SMALL(IF($A$1:$A$100=AF$10,ROW($A$1:$A$100)),ROW(640:640)),2),"")</f>
        <v/>
      </c>
      <c r="AG650" s="6" t="str">
        <f t="array" ref="AG650">IFERROR(INDEX($A$1:$B$100,SMALL(IF($A$1:$A$100=AG$10,ROW($A$1:$A$100)),ROW(640:640)),2),"")</f>
        <v/>
      </c>
      <c r="AH650" s="6" t="str">
        <f t="array" ref="AH650">IFERROR(INDEX($A$1:$B$100,SMALL(IF($A$1:$A$100=AH$10,ROW($A$1:$A$100)),ROW(640:640)),2),"")</f>
        <v/>
      </c>
      <c r="AI650" s="6" t="str">
        <f t="array" ref="AI650">IFERROR(INDEX($A$1:$B$100,SMALL(IF($A$1:$A$100=AI$10,ROW($A$1:$A$100)),ROW(640:640)),2),"")</f>
        <v/>
      </c>
      <c r="AJ650" s="6" t="str">
        <f t="array" ref="AJ650">IFERROR(INDEX($A$1:$B$100,SMALL(IF($A$1:$A$100=AJ$10,ROW($A$1:$A$100)),ROW(640:640)),2),"")</f>
        <v/>
      </c>
      <c r="AK650" s="6" t="str">
        <f t="array" ref="AK650">IFERROR(INDEX($A$1:$B$100,SMALL(IF($A$1:$A$100=AK$10,ROW($A$1:$A$100)),ROW(640:640)),2),"")</f>
        <v/>
      </c>
      <c r="AL650" s="6" t="str">
        <f t="array" ref="AL650">IFERROR(INDEX($A$1:$B$100,SMALL(IF($A$1:$A$100=AL$10,ROW($A$1:$A$100)),ROW(640:640)),2),"")</f>
        <v/>
      </c>
      <c r="AM650" s="6" t="str">
        <f t="array" ref="AM650">IFERROR(INDEX($A$1:$B$100,SMALL(IF($A$1:$A$100=AM$10,ROW($A$1:$A$100)),ROW(640:640)),2),"")</f>
        <v/>
      </c>
      <c r="AN650" s="6" t="str">
        <f t="array" ref="AN650">IFERROR(INDEX($A$1:$B$100,SMALL(IF($A$1:$A$100=AN$10,ROW($A$1:$A$100)),ROW(640:640)),2),"")</f>
        <v/>
      </c>
      <c r="AO650" s="6" t="str">
        <f t="array" ref="AO650">IFERROR(INDEX($A$1:$B$100,SMALL(IF($A$1:$A$100=AO$10,ROW($A$1:$A$100)),ROW(640:640)),2),"")</f>
        <v/>
      </c>
      <c r="AP650" s="6" t="str">
        <f t="array" ref="AP650">IFERROR(INDEX($A$1:$B$100,SMALL(IF($A$1:$A$100=AP$10,ROW($A$1:$A$100)),ROW(640:640)),2),"")</f>
        <v/>
      </c>
      <c r="AQ650" s="6" t="str">
        <f t="array" ref="AQ650">IFERROR(INDEX($A$1:$B$100,SMALL(IF($A$1:$A$100=AQ$10,ROW($A$1:$A$100)),ROW(640:640)),2),"")</f>
        <v/>
      </c>
    </row>
    <row r="651" spans="4:43" x14ac:dyDescent="0.2">
      <c r="D651" s="6" t="str">
        <f t="array" ref="D651">IFERROR(INDEX($A$1:$B$100,SMALL(IF($A$1:$A$100=D$10,ROW($A$1:$A$100)),ROW(641:641)),2),"")</f>
        <v/>
      </c>
      <c r="E651" s="6" t="str">
        <f t="array" ref="E651">IFERROR(INDEX($A$1:$B$100,SMALL(IF($A$1:$A$100=E$10,ROW($A$1:$A$100)),ROW(641:641)),2),"")</f>
        <v/>
      </c>
      <c r="F651" s="6" t="str">
        <f t="array" ref="F651">IFERROR(INDEX($A$1:$B$100,SMALL(IF($A$1:$A$100=F$10,ROW($A$1:$A$100)),ROW(641:641)),2),"")</f>
        <v/>
      </c>
      <c r="G651" s="6" t="str">
        <f t="array" ref="G651">IFERROR(INDEX($A$1:$B$100,SMALL(IF($A$1:$A$100=G$10,ROW($A$1:$A$100)),ROW(641:641)),2),"")</f>
        <v/>
      </c>
      <c r="H651" s="6" t="str">
        <f t="array" ref="H651">IFERROR(INDEX($A$1:$B$100,SMALL(IF($A$1:$A$100=H$10,ROW($A$1:$A$100)),ROW(641:641)),2),"")</f>
        <v/>
      </c>
      <c r="I651" s="6" t="str">
        <f t="array" ref="I651">IFERROR(INDEX($A$1:$B$100,SMALL(IF($A$1:$A$100=I$10,ROW($A$1:$A$100)),ROW(641:641)),2),"")</f>
        <v/>
      </c>
      <c r="J651" s="6" t="str">
        <f t="array" ref="J651">IFERROR(INDEX($A$1:$B$100,SMALL(IF($A$1:$A$100=J$10,ROW($A$1:$A$100)),ROW(641:641)),2),"")</f>
        <v/>
      </c>
      <c r="K651" s="6" t="str">
        <f t="array" ref="K651">IFERROR(INDEX($A$1:$B$100,SMALL(IF($A$1:$A$100=K$10,ROW($A$1:$A$100)),ROW(641:641)),2),"")</f>
        <v/>
      </c>
      <c r="L651" s="6" t="str">
        <f t="array" ref="L651">IFERROR(INDEX($A$1:$B$100,SMALL(IF($A$1:$A$100=L$10,ROW($A$1:$A$100)),ROW(641:641)),2),"")</f>
        <v/>
      </c>
      <c r="M651" s="6" t="str">
        <f t="array" ref="M651">IFERROR(INDEX($A$1:$B$100,SMALL(IF($A$1:$A$100=M$10,ROW($A$1:$A$100)),ROW(641:641)),2),"")</f>
        <v/>
      </c>
      <c r="N651" s="6" t="str">
        <f t="array" ref="N651">IFERROR(INDEX($A$1:$B$100,SMALL(IF($A$1:$A$100=N$10,ROW($A$1:$A$100)),ROW(641:641)),2),"")</f>
        <v/>
      </c>
      <c r="O651" s="6" t="str">
        <f t="array" ref="O651">IFERROR(INDEX($A$1:$B$100,SMALL(IF($A$1:$A$100=O$10,ROW($A$1:$A$100)),ROW(641:641)),2),"")</f>
        <v/>
      </c>
      <c r="P651" s="6" t="str">
        <f t="array" ref="P651">IFERROR(INDEX($A$1:$B$100,SMALL(IF($A$1:$A$100=P$10,ROW($A$1:$A$100)),ROW(641:641)),2),"")</f>
        <v/>
      </c>
      <c r="Q651" s="6" t="str">
        <f t="array" ref="Q651">IFERROR(INDEX($A$1:$B$100,SMALL(IF($A$1:$A$100=Q$10,ROW($A$1:$A$100)),ROW(641:641)),2),"")</f>
        <v/>
      </c>
      <c r="R651" s="6" t="str">
        <f t="array" ref="R651">IFERROR(INDEX($A$1:$B$100,SMALL(IF($A$1:$A$100=R$10,ROW($A$1:$A$100)),ROW(641:641)),2),"")</f>
        <v/>
      </c>
      <c r="S651" s="6" t="str">
        <f t="array" ref="S651">IFERROR(INDEX($A$1:$B$100,SMALL(IF($A$1:$A$100=S$10,ROW($A$1:$A$100)),ROW(641:641)),2),"")</f>
        <v/>
      </c>
      <c r="T651" s="6" t="str">
        <f t="array" ref="T651">IFERROR(INDEX($A$1:$B$100,SMALL(IF($A$1:$A$100=T$10,ROW($A$1:$A$100)),ROW(641:641)),2),"")</f>
        <v/>
      </c>
      <c r="U651" s="6" t="str">
        <f t="array" ref="U651">IFERROR(INDEX($A$1:$B$100,SMALL(IF($A$1:$A$100=U$10,ROW($A$1:$A$100)),ROW(641:641)),2),"")</f>
        <v/>
      </c>
      <c r="V651" s="6" t="str">
        <f t="array" ref="V651">IFERROR(INDEX($A$1:$B$100,SMALL(IF($A$1:$A$100=V$10,ROW($A$1:$A$100)),ROW(641:641)),2),"")</f>
        <v/>
      </c>
      <c r="W651" s="6" t="str">
        <f t="array" ref="W651">IFERROR(INDEX($A$1:$B$100,SMALL(IF($A$1:$A$100=W$10,ROW($A$1:$A$100)),ROW(641:641)),2),"")</f>
        <v/>
      </c>
      <c r="X651" s="6" t="str">
        <f t="array" ref="X651">IFERROR(INDEX($A$1:$B$100,SMALL(IF($A$1:$A$100=X$10,ROW($A$1:$A$100)),ROW(641:641)),2),"")</f>
        <v/>
      </c>
      <c r="Y651" s="6" t="str">
        <f t="array" ref="Y651">IFERROR(INDEX($A$1:$B$100,SMALL(IF($A$1:$A$100=Y$10,ROW($A$1:$A$100)),ROW(641:641)),2),"")</f>
        <v/>
      </c>
      <c r="Z651" s="6" t="str">
        <f t="array" ref="Z651">IFERROR(INDEX($A$1:$B$100,SMALL(IF($A$1:$A$100=Z$10,ROW($A$1:$A$100)),ROW(641:641)),2),"")</f>
        <v/>
      </c>
      <c r="AA651" s="6" t="str">
        <f t="array" ref="AA651">IFERROR(INDEX($A$1:$B$100,SMALL(IF($A$1:$A$100=AA$10,ROW($A$1:$A$100)),ROW(641:641)),2),"")</f>
        <v/>
      </c>
      <c r="AB651" s="6" t="str">
        <f t="array" ref="AB651">IFERROR(INDEX($A$1:$B$100,SMALL(IF($A$1:$A$100=AB$10,ROW($A$1:$A$100)),ROW(641:641)),2),"")</f>
        <v/>
      </c>
      <c r="AC651" s="6" t="str">
        <f t="array" ref="AC651">IFERROR(INDEX($A$1:$B$100,SMALL(IF($A$1:$A$100=AC$10,ROW($A$1:$A$100)),ROW(641:641)),2),"")</f>
        <v/>
      </c>
      <c r="AD651" s="6" t="str">
        <f t="array" ref="AD651">IFERROR(INDEX($A$1:$B$100,SMALL(IF($A$1:$A$100=AD$10,ROW($A$1:$A$100)),ROW(641:641)),2),"")</f>
        <v/>
      </c>
      <c r="AE651" s="6" t="str">
        <f t="array" ref="AE651">IFERROR(INDEX($A$1:$B$100,SMALL(IF($A$1:$A$100=AE$10,ROW($A$1:$A$100)),ROW(641:641)),2),"")</f>
        <v/>
      </c>
      <c r="AF651" s="6" t="str">
        <f t="array" ref="AF651">IFERROR(INDEX($A$1:$B$100,SMALL(IF($A$1:$A$100=AF$10,ROW($A$1:$A$100)),ROW(641:641)),2),"")</f>
        <v/>
      </c>
      <c r="AG651" s="6" t="str">
        <f t="array" ref="AG651">IFERROR(INDEX($A$1:$B$100,SMALL(IF($A$1:$A$100=AG$10,ROW($A$1:$A$100)),ROW(641:641)),2),"")</f>
        <v/>
      </c>
      <c r="AH651" s="6" t="str">
        <f t="array" ref="AH651">IFERROR(INDEX($A$1:$B$100,SMALL(IF($A$1:$A$100=AH$10,ROW($A$1:$A$100)),ROW(641:641)),2),"")</f>
        <v/>
      </c>
      <c r="AI651" s="6" t="str">
        <f t="array" ref="AI651">IFERROR(INDEX($A$1:$B$100,SMALL(IF($A$1:$A$100=AI$10,ROW($A$1:$A$100)),ROW(641:641)),2),"")</f>
        <v/>
      </c>
      <c r="AJ651" s="6" t="str">
        <f t="array" ref="AJ651">IFERROR(INDEX($A$1:$B$100,SMALL(IF($A$1:$A$100=AJ$10,ROW($A$1:$A$100)),ROW(641:641)),2),"")</f>
        <v/>
      </c>
      <c r="AK651" s="6" t="str">
        <f t="array" ref="AK651">IFERROR(INDEX($A$1:$B$100,SMALL(IF($A$1:$A$100=AK$10,ROW($A$1:$A$100)),ROW(641:641)),2),"")</f>
        <v/>
      </c>
      <c r="AL651" s="6" t="str">
        <f t="array" ref="AL651">IFERROR(INDEX($A$1:$B$100,SMALL(IF($A$1:$A$100=AL$10,ROW($A$1:$A$100)),ROW(641:641)),2),"")</f>
        <v/>
      </c>
      <c r="AM651" s="6" t="str">
        <f t="array" ref="AM651">IFERROR(INDEX($A$1:$B$100,SMALL(IF($A$1:$A$100=AM$10,ROW($A$1:$A$100)),ROW(641:641)),2),"")</f>
        <v/>
      </c>
      <c r="AN651" s="6" t="str">
        <f t="array" ref="AN651">IFERROR(INDEX($A$1:$B$100,SMALL(IF($A$1:$A$100=AN$10,ROW($A$1:$A$100)),ROW(641:641)),2),"")</f>
        <v/>
      </c>
      <c r="AO651" s="6" t="str">
        <f t="array" ref="AO651">IFERROR(INDEX($A$1:$B$100,SMALL(IF($A$1:$A$100=AO$10,ROW($A$1:$A$100)),ROW(641:641)),2),"")</f>
        <v/>
      </c>
      <c r="AP651" s="6" t="str">
        <f t="array" ref="AP651">IFERROR(INDEX($A$1:$B$100,SMALL(IF($A$1:$A$100=AP$10,ROW($A$1:$A$100)),ROW(641:641)),2),"")</f>
        <v/>
      </c>
      <c r="AQ651" s="6" t="str">
        <f t="array" ref="AQ651">IFERROR(INDEX($A$1:$B$100,SMALL(IF($A$1:$A$100=AQ$10,ROW($A$1:$A$100)),ROW(641:641)),2),"")</f>
        <v/>
      </c>
    </row>
    <row r="652" spans="4:43" x14ac:dyDescent="0.2">
      <c r="D652" s="6" t="str">
        <f t="array" ref="D652">IFERROR(INDEX($A$1:$B$100,SMALL(IF($A$1:$A$100=D$10,ROW($A$1:$A$100)),ROW(642:642)),2),"")</f>
        <v/>
      </c>
      <c r="E652" s="6" t="str">
        <f t="array" ref="E652">IFERROR(INDEX($A$1:$B$100,SMALL(IF($A$1:$A$100=E$10,ROW($A$1:$A$100)),ROW(642:642)),2),"")</f>
        <v/>
      </c>
      <c r="F652" s="6" t="str">
        <f t="array" ref="F652">IFERROR(INDEX($A$1:$B$100,SMALL(IF($A$1:$A$100=F$10,ROW($A$1:$A$100)),ROW(642:642)),2),"")</f>
        <v/>
      </c>
      <c r="G652" s="6" t="str">
        <f t="array" ref="G652">IFERROR(INDEX($A$1:$B$100,SMALL(IF($A$1:$A$100=G$10,ROW($A$1:$A$100)),ROW(642:642)),2),"")</f>
        <v/>
      </c>
      <c r="H652" s="6" t="str">
        <f t="array" ref="H652">IFERROR(INDEX($A$1:$B$100,SMALL(IF($A$1:$A$100=H$10,ROW($A$1:$A$100)),ROW(642:642)),2),"")</f>
        <v/>
      </c>
      <c r="I652" s="6" t="str">
        <f t="array" ref="I652">IFERROR(INDEX($A$1:$B$100,SMALL(IF($A$1:$A$100=I$10,ROW($A$1:$A$100)),ROW(642:642)),2),"")</f>
        <v/>
      </c>
      <c r="J652" s="6" t="str">
        <f t="array" ref="J652">IFERROR(INDEX($A$1:$B$100,SMALL(IF($A$1:$A$100=J$10,ROW($A$1:$A$100)),ROW(642:642)),2),"")</f>
        <v/>
      </c>
      <c r="K652" s="6" t="str">
        <f t="array" ref="K652">IFERROR(INDEX($A$1:$B$100,SMALL(IF($A$1:$A$100=K$10,ROW($A$1:$A$100)),ROW(642:642)),2),"")</f>
        <v/>
      </c>
      <c r="L652" s="6" t="str">
        <f t="array" ref="L652">IFERROR(INDEX($A$1:$B$100,SMALL(IF($A$1:$A$100=L$10,ROW($A$1:$A$100)),ROW(642:642)),2),"")</f>
        <v/>
      </c>
      <c r="M652" s="6" t="str">
        <f t="array" ref="M652">IFERROR(INDEX($A$1:$B$100,SMALL(IF($A$1:$A$100=M$10,ROW($A$1:$A$100)),ROW(642:642)),2),"")</f>
        <v/>
      </c>
      <c r="N652" s="6" t="str">
        <f t="array" ref="N652">IFERROR(INDEX($A$1:$B$100,SMALL(IF($A$1:$A$100=N$10,ROW($A$1:$A$100)),ROW(642:642)),2),"")</f>
        <v/>
      </c>
      <c r="O652" s="6" t="str">
        <f t="array" ref="O652">IFERROR(INDEX($A$1:$B$100,SMALL(IF($A$1:$A$100=O$10,ROW($A$1:$A$100)),ROW(642:642)),2),"")</f>
        <v/>
      </c>
      <c r="P652" s="6" t="str">
        <f t="array" ref="P652">IFERROR(INDEX($A$1:$B$100,SMALL(IF($A$1:$A$100=P$10,ROW($A$1:$A$100)),ROW(642:642)),2),"")</f>
        <v/>
      </c>
      <c r="Q652" s="6" t="str">
        <f t="array" ref="Q652">IFERROR(INDEX($A$1:$B$100,SMALL(IF($A$1:$A$100=Q$10,ROW($A$1:$A$100)),ROW(642:642)),2),"")</f>
        <v/>
      </c>
      <c r="R652" s="6" t="str">
        <f t="array" ref="R652">IFERROR(INDEX($A$1:$B$100,SMALL(IF($A$1:$A$100=R$10,ROW($A$1:$A$100)),ROW(642:642)),2),"")</f>
        <v/>
      </c>
      <c r="S652" s="6" t="str">
        <f t="array" ref="S652">IFERROR(INDEX($A$1:$B$100,SMALL(IF($A$1:$A$100=S$10,ROW($A$1:$A$100)),ROW(642:642)),2),"")</f>
        <v/>
      </c>
      <c r="T652" s="6" t="str">
        <f t="array" ref="T652">IFERROR(INDEX($A$1:$B$100,SMALL(IF($A$1:$A$100=T$10,ROW($A$1:$A$100)),ROW(642:642)),2),"")</f>
        <v/>
      </c>
      <c r="U652" s="6" t="str">
        <f t="array" ref="U652">IFERROR(INDEX($A$1:$B$100,SMALL(IF($A$1:$A$100=U$10,ROW($A$1:$A$100)),ROW(642:642)),2),"")</f>
        <v/>
      </c>
      <c r="V652" s="6" t="str">
        <f t="array" ref="V652">IFERROR(INDEX($A$1:$B$100,SMALL(IF($A$1:$A$100=V$10,ROW($A$1:$A$100)),ROW(642:642)),2),"")</f>
        <v/>
      </c>
      <c r="W652" s="6" t="str">
        <f t="array" ref="W652">IFERROR(INDEX($A$1:$B$100,SMALL(IF($A$1:$A$100=W$10,ROW($A$1:$A$100)),ROW(642:642)),2),"")</f>
        <v/>
      </c>
      <c r="X652" s="6" t="str">
        <f t="array" ref="X652">IFERROR(INDEX($A$1:$B$100,SMALL(IF($A$1:$A$100=X$10,ROW($A$1:$A$100)),ROW(642:642)),2),"")</f>
        <v/>
      </c>
      <c r="Y652" s="6" t="str">
        <f t="array" ref="Y652">IFERROR(INDEX($A$1:$B$100,SMALL(IF($A$1:$A$100=Y$10,ROW($A$1:$A$100)),ROW(642:642)),2),"")</f>
        <v/>
      </c>
      <c r="Z652" s="6" t="str">
        <f t="array" ref="Z652">IFERROR(INDEX($A$1:$B$100,SMALL(IF($A$1:$A$100=Z$10,ROW($A$1:$A$100)),ROW(642:642)),2),"")</f>
        <v/>
      </c>
      <c r="AA652" s="6" t="str">
        <f t="array" ref="AA652">IFERROR(INDEX($A$1:$B$100,SMALL(IF($A$1:$A$100=AA$10,ROW($A$1:$A$100)),ROW(642:642)),2),"")</f>
        <v/>
      </c>
      <c r="AB652" s="6" t="str">
        <f t="array" ref="AB652">IFERROR(INDEX($A$1:$B$100,SMALL(IF($A$1:$A$100=AB$10,ROW($A$1:$A$100)),ROW(642:642)),2),"")</f>
        <v/>
      </c>
      <c r="AC652" s="6" t="str">
        <f t="array" ref="AC652">IFERROR(INDEX($A$1:$B$100,SMALL(IF($A$1:$A$100=AC$10,ROW($A$1:$A$100)),ROW(642:642)),2),"")</f>
        <v/>
      </c>
      <c r="AD652" s="6" t="str">
        <f t="array" ref="AD652">IFERROR(INDEX($A$1:$B$100,SMALL(IF($A$1:$A$100=AD$10,ROW($A$1:$A$100)),ROW(642:642)),2),"")</f>
        <v/>
      </c>
      <c r="AE652" s="6" t="str">
        <f t="array" ref="AE652">IFERROR(INDEX($A$1:$B$100,SMALL(IF($A$1:$A$100=AE$10,ROW($A$1:$A$100)),ROW(642:642)),2),"")</f>
        <v/>
      </c>
      <c r="AF652" s="6" t="str">
        <f t="array" ref="AF652">IFERROR(INDEX($A$1:$B$100,SMALL(IF($A$1:$A$100=AF$10,ROW($A$1:$A$100)),ROW(642:642)),2),"")</f>
        <v/>
      </c>
      <c r="AG652" s="6" t="str">
        <f t="array" ref="AG652">IFERROR(INDEX($A$1:$B$100,SMALL(IF($A$1:$A$100=AG$10,ROW($A$1:$A$100)),ROW(642:642)),2),"")</f>
        <v/>
      </c>
      <c r="AH652" s="6" t="str">
        <f t="array" ref="AH652">IFERROR(INDEX($A$1:$B$100,SMALL(IF($A$1:$A$100=AH$10,ROW($A$1:$A$100)),ROW(642:642)),2),"")</f>
        <v/>
      </c>
      <c r="AI652" s="6" t="str">
        <f t="array" ref="AI652">IFERROR(INDEX($A$1:$B$100,SMALL(IF($A$1:$A$100=AI$10,ROW($A$1:$A$100)),ROW(642:642)),2),"")</f>
        <v/>
      </c>
      <c r="AJ652" s="6" t="str">
        <f t="array" ref="AJ652">IFERROR(INDEX($A$1:$B$100,SMALL(IF($A$1:$A$100=AJ$10,ROW($A$1:$A$100)),ROW(642:642)),2),"")</f>
        <v/>
      </c>
      <c r="AK652" s="6" t="str">
        <f t="array" ref="AK652">IFERROR(INDEX($A$1:$B$100,SMALL(IF($A$1:$A$100=AK$10,ROW($A$1:$A$100)),ROW(642:642)),2),"")</f>
        <v/>
      </c>
      <c r="AL652" s="6" t="str">
        <f t="array" ref="AL652">IFERROR(INDEX($A$1:$B$100,SMALL(IF($A$1:$A$100=AL$10,ROW($A$1:$A$100)),ROW(642:642)),2),"")</f>
        <v/>
      </c>
      <c r="AM652" s="6" t="str">
        <f t="array" ref="AM652">IFERROR(INDEX($A$1:$B$100,SMALL(IF($A$1:$A$100=AM$10,ROW($A$1:$A$100)),ROW(642:642)),2),"")</f>
        <v/>
      </c>
      <c r="AN652" s="6" t="str">
        <f t="array" ref="AN652">IFERROR(INDEX($A$1:$B$100,SMALL(IF($A$1:$A$100=AN$10,ROW($A$1:$A$100)),ROW(642:642)),2),"")</f>
        <v/>
      </c>
      <c r="AO652" s="6" t="str">
        <f t="array" ref="AO652">IFERROR(INDEX($A$1:$B$100,SMALL(IF($A$1:$A$100=AO$10,ROW($A$1:$A$100)),ROW(642:642)),2),"")</f>
        <v/>
      </c>
      <c r="AP652" s="6" t="str">
        <f t="array" ref="AP652">IFERROR(INDEX($A$1:$B$100,SMALL(IF($A$1:$A$100=AP$10,ROW($A$1:$A$100)),ROW(642:642)),2),"")</f>
        <v/>
      </c>
      <c r="AQ652" s="6" t="str">
        <f t="array" ref="AQ652">IFERROR(INDEX($A$1:$B$100,SMALL(IF($A$1:$A$100=AQ$10,ROW($A$1:$A$100)),ROW(642:642)),2),"")</f>
        <v/>
      </c>
    </row>
    <row r="653" spans="4:43" x14ac:dyDescent="0.2">
      <c r="D653" s="6" t="str">
        <f t="array" ref="D653">IFERROR(INDEX($A$1:$B$100,SMALL(IF($A$1:$A$100=D$10,ROW($A$1:$A$100)),ROW(643:643)),2),"")</f>
        <v/>
      </c>
      <c r="E653" s="6" t="str">
        <f t="array" ref="E653">IFERROR(INDEX($A$1:$B$100,SMALL(IF($A$1:$A$100=E$10,ROW($A$1:$A$100)),ROW(643:643)),2),"")</f>
        <v/>
      </c>
      <c r="F653" s="6" t="str">
        <f t="array" ref="F653">IFERROR(INDEX($A$1:$B$100,SMALL(IF($A$1:$A$100=F$10,ROW($A$1:$A$100)),ROW(643:643)),2),"")</f>
        <v/>
      </c>
      <c r="G653" s="6" t="str">
        <f t="array" ref="G653">IFERROR(INDEX($A$1:$B$100,SMALL(IF($A$1:$A$100=G$10,ROW($A$1:$A$100)),ROW(643:643)),2),"")</f>
        <v/>
      </c>
      <c r="H653" s="6" t="str">
        <f t="array" ref="H653">IFERROR(INDEX($A$1:$B$100,SMALL(IF($A$1:$A$100=H$10,ROW($A$1:$A$100)),ROW(643:643)),2),"")</f>
        <v/>
      </c>
      <c r="I653" s="6" t="str">
        <f t="array" ref="I653">IFERROR(INDEX($A$1:$B$100,SMALL(IF($A$1:$A$100=I$10,ROW($A$1:$A$100)),ROW(643:643)),2),"")</f>
        <v/>
      </c>
      <c r="J653" s="6" t="str">
        <f t="array" ref="J653">IFERROR(INDEX($A$1:$B$100,SMALL(IF($A$1:$A$100=J$10,ROW($A$1:$A$100)),ROW(643:643)),2),"")</f>
        <v/>
      </c>
      <c r="K653" s="6" t="str">
        <f t="array" ref="K653">IFERROR(INDEX($A$1:$B$100,SMALL(IF($A$1:$A$100=K$10,ROW($A$1:$A$100)),ROW(643:643)),2),"")</f>
        <v/>
      </c>
      <c r="L653" s="6" t="str">
        <f t="array" ref="L653">IFERROR(INDEX($A$1:$B$100,SMALL(IF($A$1:$A$100=L$10,ROW($A$1:$A$100)),ROW(643:643)),2),"")</f>
        <v/>
      </c>
      <c r="M653" s="6" t="str">
        <f t="array" ref="M653">IFERROR(INDEX($A$1:$B$100,SMALL(IF($A$1:$A$100=M$10,ROW($A$1:$A$100)),ROW(643:643)),2),"")</f>
        <v/>
      </c>
      <c r="N653" s="6" t="str">
        <f t="array" ref="N653">IFERROR(INDEX($A$1:$B$100,SMALL(IF($A$1:$A$100=N$10,ROW($A$1:$A$100)),ROW(643:643)),2),"")</f>
        <v/>
      </c>
      <c r="O653" s="6" t="str">
        <f t="array" ref="O653">IFERROR(INDEX($A$1:$B$100,SMALL(IF($A$1:$A$100=O$10,ROW($A$1:$A$100)),ROW(643:643)),2),"")</f>
        <v/>
      </c>
      <c r="P653" s="6" t="str">
        <f t="array" ref="P653">IFERROR(INDEX($A$1:$B$100,SMALL(IF($A$1:$A$100=P$10,ROW($A$1:$A$100)),ROW(643:643)),2),"")</f>
        <v/>
      </c>
      <c r="Q653" s="6" t="str">
        <f t="array" ref="Q653">IFERROR(INDEX($A$1:$B$100,SMALL(IF($A$1:$A$100=Q$10,ROW($A$1:$A$100)),ROW(643:643)),2),"")</f>
        <v/>
      </c>
      <c r="R653" s="6" t="str">
        <f t="array" ref="R653">IFERROR(INDEX($A$1:$B$100,SMALL(IF($A$1:$A$100=R$10,ROW($A$1:$A$100)),ROW(643:643)),2),"")</f>
        <v/>
      </c>
      <c r="S653" s="6" t="str">
        <f t="array" ref="S653">IFERROR(INDEX($A$1:$B$100,SMALL(IF($A$1:$A$100=S$10,ROW($A$1:$A$100)),ROW(643:643)),2),"")</f>
        <v/>
      </c>
      <c r="T653" s="6" t="str">
        <f t="array" ref="T653">IFERROR(INDEX($A$1:$B$100,SMALL(IF($A$1:$A$100=T$10,ROW($A$1:$A$100)),ROW(643:643)),2),"")</f>
        <v/>
      </c>
      <c r="U653" s="6" t="str">
        <f t="array" ref="U653">IFERROR(INDEX($A$1:$B$100,SMALL(IF($A$1:$A$100=U$10,ROW($A$1:$A$100)),ROW(643:643)),2),"")</f>
        <v/>
      </c>
      <c r="V653" s="6" t="str">
        <f t="array" ref="V653">IFERROR(INDEX($A$1:$B$100,SMALL(IF($A$1:$A$100=V$10,ROW($A$1:$A$100)),ROW(643:643)),2),"")</f>
        <v/>
      </c>
      <c r="W653" s="6" t="str">
        <f t="array" ref="W653">IFERROR(INDEX($A$1:$B$100,SMALL(IF($A$1:$A$100=W$10,ROW($A$1:$A$100)),ROW(643:643)),2),"")</f>
        <v/>
      </c>
      <c r="X653" s="6" t="str">
        <f t="array" ref="X653">IFERROR(INDEX($A$1:$B$100,SMALL(IF($A$1:$A$100=X$10,ROW($A$1:$A$100)),ROW(643:643)),2),"")</f>
        <v/>
      </c>
      <c r="Y653" s="6" t="str">
        <f t="array" ref="Y653">IFERROR(INDEX($A$1:$B$100,SMALL(IF($A$1:$A$100=Y$10,ROW($A$1:$A$100)),ROW(643:643)),2),"")</f>
        <v/>
      </c>
      <c r="Z653" s="6" t="str">
        <f t="array" ref="Z653">IFERROR(INDEX($A$1:$B$100,SMALL(IF($A$1:$A$100=Z$10,ROW($A$1:$A$100)),ROW(643:643)),2),"")</f>
        <v/>
      </c>
      <c r="AA653" s="6" t="str">
        <f t="array" ref="AA653">IFERROR(INDEX($A$1:$B$100,SMALL(IF($A$1:$A$100=AA$10,ROW($A$1:$A$100)),ROW(643:643)),2),"")</f>
        <v/>
      </c>
      <c r="AB653" s="6" t="str">
        <f t="array" ref="AB653">IFERROR(INDEX($A$1:$B$100,SMALL(IF($A$1:$A$100=AB$10,ROW($A$1:$A$100)),ROW(643:643)),2),"")</f>
        <v/>
      </c>
      <c r="AC653" s="6" t="str">
        <f t="array" ref="AC653">IFERROR(INDEX($A$1:$B$100,SMALL(IF($A$1:$A$100=AC$10,ROW($A$1:$A$100)),ROW(643:643)),2),"")</f>
        <v/>
      </c>
      <c r="AD653" s="6" t="str">
        <f t="array" ref="AD653">IFERROR(INDEX($A$1:$B$100,SMALL(IF($A$1:$A$100=AD$10,ROW($A$1:$A$100)),ROW(643:643)),2),"")</f>
        <v/>
      </c>
      <c r="AE653" s="6" t="str">
        <f t="array" ref="AE653">IFERROR(INDEX($A$1:$B$100,SMALL(IF($A$1:$A$100=AE$10,ROW($A$1:$A$100)),ROW(643:643)),2),"")</f>
        <v/>
      </c>
      <c r="AF653" s="6" t="str">
        <f t="array" ref="AF653">IFERROR(INDEX($A$1:$B$100,SMALL(IF($A$1:$A$100=AF$10,ROW($A$1:$A$100)),ROW(643:643)),2),"")</f>
        <v/>
      </c>
      <c r="AG653" s="6" t="str">
        <f t="array" ref="AG653">IFERROR(INDEX($A$1:$B$100,SMALL(IF($A$1:$A$100=AG$10,ROW($A$1:$A$100)),ROW(643:643)),2),"")</f>
        <v/>
      </c>
      <c r="AH653" s="6" t="str">
        <f t="array" ref="AH653">IFERROR(INDEX($A$1:$B$100,SMALL(IF($A$1:$A$100=AH$10,ROW($A$1:$A$100)),ROW(643:643)),2),"")</f>
        <v/>
      </c>
      <c r="AI653" s="6" t="str">
        <f t="array" ref="AI653">IFERROR(INDEX($A$1:$B$100,SMALL(IF($A$1:$A$100=AI$10,ROW($A$1:$A$100)),ROW(643:643)),2),"")</f>
        <v/>
      </c>
      <c r="AJ653" s="6" t="str">
        <f t="array" ref="AJ653">IFERROR(INDEX($A$1:$B$100,SMALL(IF($A$1:$A$100=AJ$10,ROW($A$1:$A$100)),ROW(643:643)),2),"")</f>
        <v/>
      </c>
      <c r="AK653" s="6" t="str">
        <f t="array" ref="AK653">IFERROR(INDEX($A$1:$B$100,SMALL(IF($A$1:$A$100=AK$10,ROW($A$1:$A$100)),ROW(643:643)),2),"")</f>
        <v/>
      </c>
      <c r="AL653" s="6" t="str">
        <f t="array" ref="AL653">IFERROR(INDEX($A$1:$B$100,SMALL(IF($A$1:$A$100=AL$10,ROW($A$1:$A$100)),ROW(643:643)),2),"")</f>
        <v/>
      </c>
      <c r="AM653" s="6" t="str">
        <f t="array" ref="AM653">IFERROR(INDEX($A$1:$B$100,SMALL(IF($A$1:$A$100=AM$10,ROW($A$1:$A$100)),ROW(643:643)),2),"")</f>
        <v/>
      </c>
      <c r="AN653" s="6" t="str">
        <f t="array" ref="AN653">IFERROR(INDEX($A$1:$B$100,SMALL(IF($A$1:$A$100=AN$10,ROW($A$1:$A$100)),ROW(643:643)),2),"")</f>
        <v/>
      </c>
      <c r="AO653" s="6" t="str">
        <f t="array" ref="AO653">IFERROR(INDEX($A$1:$B$100,SMALL(IF($A$1:$A$100=AO$10,ROW($A$1:$A$100)),ROW(643:643)),2),"")</f>
        <v/>
      </c>
      <c r="AP653" s="6" t="str">
        <f t="array" ref="AP653">IFERROR(INDEX($A$1:$B$100,SMALL(IF($A$1:$A$100=AP$10,ROW($A$1:$A$100)),ROW(643:643)),2),"")</f>
        <v/>
      </c>
      <c r="AQ653" s="6" t="str">
        <f t="array" ref="AQ653">IFERROR(INDEX($A$1:$B$100,SMALL(IF($A$1:$A$100=AQ$10,ROW($A$1:$A$100)),ROW(643:643)),2),"")</f>
        <v/>
      </c>
    </row>
    <row r="654" spans="4:43" x14ac:dyDescent="0.2">
      <c r="D654" s="6" t="str">
        <f t="array" ref="D654">IFERROR(INDEX($A$1:$B$100,SMALL(IF($A$1:$A$100=D$10,ROW($A$1:$A$100)),ROW(644:644)),2),"")</f>
        <v/>
      </c>
      <c r="E654" s="6" t="str">
        <f t="array" ref="E654">IFERROR(INDEX($A$1:$B$100,SMALL(IF($A$1:$A$100=E$10,ROW($A$1:$A$100)),ROW(644:644)),2),"")</f>
        <v/>
      </c>
      <c r="F654" s="6" t="str">
        <f t="array" ref="F654">IFERROR(INDEX($A$1:$B$100,SMALL(IF($A$1:$A$100=F$10,ROW($A$1:$A$100)),ROW(644:644)),2),"")</f>
        <v/>
      </c>
      <c r="G654" s="6" t="str">
        <f t="array" ref="G654">IFERROR(INDEX($A$1:$B$100,SMALL(IF($A$1:$A$100=G$10,ROW($A$1:$A$100)),ROW(644:644)),2),"")</f>
        <v/>
      </c>
      <c r="H654" s="6" t="str">
        <f t="array" ref="H654">IFERROR(INDEX($A$1:$B$100,SMALL(IF($A$1:$A$100=H$10,ROW($A$1:$A$100)),ROW(644:644)),2),"")</f>
        <v/>
      </c>
      <c r="I654" s="6" t="str">
        <f t="array" ref="I654">IFERROR(INDEX($A$1:$B$100,SMALL(IF($A$1:$A$100=I$10,ROW($A$1:$A$100)),ROW(644:644)),2),"")</f>
        <v/>
      </c>
      <c r="J654" s="6" t="str">
        <f t="array" ref="J654">IFERROR(INDEX($A$1:$B$100,SMALL(IF($A$1:$A$100=J$10,ROW($A$1:$A$100)),ROW(644:644)),2),"")</f>
        <v/>
      </c>
      <c r="K654" s="6" t="str">
        <f t="array" ref="K654">IFERROR(INDEX($A$1:$B$100,SMALL(IF($A$1:$A$100=K$10,ROW($A$1:$A$100)),ROW(644:644)),2),"")</f>
        <v/>
      </c>
      <c r="L654" s="6" t="str">
        <f t="array" ref="L654">IFERROR(INDEX($A$1:$B$100,SMALL(IF($A$1:$A$100=L$10,ROW($A$1:$A$100)),ROW(644:644)),2),"")</f>
        <v/>
      </c>
      <c r="M654" s="6" t="str">
        <f t="array" ref="M654">IFERROR(INDEX($A$1:$B$100,SMALL(IF($A$1:$A$100=M$10,ROW($A$1:$A$100)),ROW(644:644)),2),"")</f>
        <v/>
      </c>
      <c r="N654" s="6" t="str">
        <f t="array" ref="N654">IFERROR(INDEX($A$1:$B$100,SMALL(IF($A$1:$A$100=N$10,ROW($A$1:$A$100)),ROW(644:644)),2),"")</f>
        <v/>
      </c>
      <c r="O654" s="6" t="str">
        <f t="array" ref="O654">IFERROR(INDEX($A$1:$B$100,SMALL(IF($A$1:$A$100=O$10,ROW($A$1:$A$100)),ROW(644:644)),2),"")</f>
        <v/>
      </c>
      <c r="P654" s="6" t="str">
        <f t="array" ref="P654">IFERROR(INDEX($A$1:$B$100,SMALL(IF($A$1:$A$100=P$10,ROW($A$1:$A$100)),ROW(644:644)),2),"")</f>
        <v/>
      </c>
      <c r="Q654" s="6" t="str">
        <f t="array" ref="Q654">IFERROR(INDEX($A$1:$B$100,SMALL(IF($A$1:$A$100=Q$10,ROW($A$1:$A$100)),ROW(644:644)),2),"")</f>
        <v/>
      </c>
      <c r="R654" s="6" t="str">
        <f t="array" ref="R654">IFERROR(INDEX($A$1:$B$100,SMALL(IF($A$1:$A$100=R$10,ROW($A$1:$A$100)),ROW(644:644)),2),"")</f>
        <v/>
      </c>
      <c r="S654" s="6" t="str">
        <f t="array" ref="S654">IFERROR(INDEX($A$1:$B$100,SMALL(IF($A$1:$A$100=S$10,ROW($A$1:$A$100)),ROW(644:644)),2),"")</f>
        <v/>
      </c>
      <c r="T654" s="6" t="str">
        <f t="array" ref="T654">IFERROR(INDEX($A$1:$B$100,SMALL(IF($A$1:$A$100=T$10,ROW($A$1:$A$100)),ROW(644:644)),2),"")</f>
        <v/>
      </c>
      <c r="U654" s="6" t="str">
        <f t="array" ref="U654">IFERROR(INDEX($A$1:$B$100,SMALL(IF($A$1:$A$100=U$10,ROW($A$1:$A$100)),ROW(644:644)),2),"")</f>
        <v/>
      </c>
      <c r="V654" s="6" t="str">
        <f t="array" ref="V654">IFERROR(INDEX($A$1:$B$100,SMALL(IF($A$1:$A$100=V$10,ROW($A$1:$A$100)),ROW(644:644)),2),"")</f>
        <v/>
      </c>
      <c r="W654" s="6" t="str">
        <f t="array" ref="W654">IFERROR(INDEX($A$1:$B$100,SMALL(IF($A$1:$A$100=W$10,ROW($A$1:$A$100)),ROW(644:644)),2),"")</f>
        <v/>
      </c>
      <c r="X654" s="6" t="str">
        <f t="array" ref="X654">IFERROR(INDEX($A$1:$B$100,SMALL(IF($A$1:$A$100=X$10,ROW($A$1:$A$100)),ROW(644:644)),2),"")</f>
        <v/>
      </c>
      <c r="Y654" s="6" t="str">
        <f t="array" ref="Y654">IFERROR(INDEX($A$1:$B$100,SMALL(IF($A$1:$A$100=Y$10,ROW($A$1:$A$100)),ROW(644:644)),2),"")</f>
        <v/>
      </c>
      <c r="Z654" s="6" t="str">
        <f t="array" ref="Z654">IFERROR(INDEX($A$1:$B$100,SMALL(IF($A$1:$A$100=Z$10,ROW($A$1:$A$100)),ROW(644:644)),2),"")</f>
        <v/>
      </c>
      <c r="AA654" s="6" t="str">
        <f t="array" ref="AA654">IFERROR(INDEX($A$1:$B$100,SMALL(IF($A$1:$A$100=AA$10,ROW($A$1:$A$100)),ROW(644:644)),2),"")</f>
        <v/>
      </c>
      <c r="AB654" s="6" t="str">
        <f t="array" ref="AB654">IFERROR(INDEX($A$1:$B$100,SMALL(IF($A$1:$A$100=AB$10,ROW($A$1:$A$100)),ROW(644:644)),2),"")</f>
        <v/>
      </c>
      <c r="AC654" s="6" t="str">
        <f t="array" ref="AC654">IFERROR(INDEX($A$1:$B$100,SMALL(IF($A$1:$A$100=AC$10,ROW($A$1:$A$100)),ROW(644:644)),2),"")</f>
        <v/>
      </c>
      <c r="AD654" s="6" t="str">
        <f t="array" ref="AD654">IFERROR(INDEX($A$1:$B$100,SMALL(IF($A$1:$A$100=AD$10,ROW($A$1:$A$100)),ROW(644:644)),2),"")</f>
        <v/>
      </c>
      <c r="AE654" s="6" t="str">
        <f t="array" ref="AE654">IFERROR(INDEX($A$1:$B$100,SMALL(IF($A$1:$A$100=AE$10,ROW($A$1:$A$100)),ROW(644:644)),2),"")</f>
        <v/>
      </c>
      <c r="AF654" s="6" t="str">
        <f t="array" ref="AF654">IFERROR(INDEX($A$1:$B$100,SMALL(IF($A$1:$A$100=AF$10,ROW($A$1:$A$100)),ROW(644:644)),2),"")</f>
        <v/>
      </c>
      <c r="AG654" s="6" t="str">
        <f t="array" ref="AG654">IFERROR(INDEX($A$1:$B$100,SMALL(IF($A$1:$A$100=AG$10,ROW($A$1:$A$100)),ROW(644:644)),2),"")</f>
        <v/>
      </c>
      <c r="AH654" s="6" t="str">
        <f t="array" ref="AH654">IFERROR(INDEX($A$1:$B$100,SMALL(IF($A$1:$A$100=AH$10,ROW($A$1:$A$100)),ROW(644:644)),2),"")</f>
        <v/>
      </c>
      <c r="AI654" s="6" t="str">
        <f t="array" ref="AI654">IFERROR(INDEX($A$1:$B$100,SMALL(IF($A$1:$A$100=AI$10,ROW($A$1:$A$100)),ROW(644:644)),2),"")</f>
        <v/>
      </c>
      <c r="AJ654" s="6" t="str">
        <f t="array" ref="AJ654">IFERROR(INDEX($A$1:$B$100,SMALL(IF($A$1:$A$100=AJ$10,ROW($A$1:$A$100)),ROW(644:644)),2),"")</f>
        <v/>
      </c>
      <c r="AK654" s="6" t="str">
        <f t="array" ref="AK654">IFERROR(INDEX($A$1:$B$100,SMALL(IF($A$1:$A$100=AK$10,ROW($A$1:$A$100)),ROW(644:644)),2),"")</f>
        <v/>
      </c>
      <c r="AL654" s="6" t="str">
        <f t="array" ref="AL654">IFERROR(INDEX($A$1:$B$100,SMALL(IF($A$1:$A$100=AL$10,ROW($A$1:$A$100)),ROW(644:644)),2),"")</f>
        <v/>
      </c>
      <c r="AM654" s="6" t="str">
        <f t="array" ref="AM654">IFERROR(INDEX($A$1:$B$100,SMALL(IF($A$1:$A$100=AM$10,ROW($A$1:$A$100)),ROW(644:644)),2),"")</f>
        <v/>
      </c>
      <c r="AN654" s="6" t="str">
        <f t="array" ref="AN654">IFERROR(INDEX($A$1:$B$100,SMALL(IF($A$1:$A$100=AN$10,ROW($A$1:$A$100)),ROW(644:644)),2),"")</f>
        <v/>
      </c>
      <c r="AO654" s="6" t="str">
        <f t="array" ref="AO654">IFERROR(INDEX($A$1:$B$100,SMALL(IF($A$1:$A$100=AO$10,ROW($A$1:$A$100)),ROW(644:644)),2),"")</f>
        <v/>
      </c>
      <c r="AP654" s="6" t="str">
        <f t="array" ref="AP654">IFERROR(INDEX($A$1:$B$100,SMALL(IF($A$1:$A$100=AP$10,ROW($A$1:$A$100)),ROW(644:644)),2),"")</f>
        <v/>
      </c>
      <c r="AQ654" s="6" t="str">
        <f t="array" ref="AQ654">IFERROR(INDEX($A$1:$B$100,SMALL(IF($A$1:$A$100=AQ$10,ROW($A$1:$A$100)),ROW(644:644)),2),"")</f>
        <v/>
      </c>
    </row>
    <row r="655" spans="4:43" x14ac:dyDescent="0.2">
      <c r="D655" s="6" t="str">
        <f t="array" ref="D655">IFERROR(INDEX($A$1:$B$100,SMALL(IF($A$1:$A$100=D$10,ROW($A$1:$A$100)),ROW(645:645)),2),"")</f>
        <v/>
      </c>
      <c r="E655" s="6" t="str">
        <f t="array" ref="E655">IFERROR(INDEX($A$1:$B$100,SMALL(IF($A$1:$A$100=E$10,ROW($A$1:$A$100)),ROW(645:645)),2),"")</f>
        <v/>
      </c>
      <c r="F655" s="6" t="str">
        <f t="array" ref="F655">IFERROR(INDEX($A$1:$B$100,SMALL(IF($A$1:$A$100=F$10,ROW($A$1:$A$100)),ROW(645:645)),2),"")</f>
        <v/>
      </c>
      <c r="G655" s="6" t="str">
        <f t="array" ref="G655">IFERROR(INDEX($A$1:$B$100,SMALL(IF($A$1:$A$100=G$10,ROW($A$1:$A$100)),ROW(645:645)),2),"")</f>
        <v/>
      </c>
      <c r="H655" s="6" t="str">
        <f t="array" ref="H655">IFERROR(INDEX($A$1:$B$100,SMALL(IF($A$1:$A$100=H$10,ROW($A$1:$A$100)),ROW(645:645)),2),"")</f>
        <v/>
      </c>
      <c r="I655" s="6" t="str">
        <f t="array" ref="I655">IFERROR(INDEX($A$1:$B$100,SMALL(IF($A$1:$A$100=I$10,ROW($A$1:$A$100)),ROW(645:645)),2),"")</f>
        <v/>
      </c>
      <c r="J655" s="6" t="str">
        <f t="array" ref="J655">IFERROR(INDEX($A$1:$B$100,SMALL(IF($A$1:$A$100=J$10,ROW($A$1:$A$100)),ROW(645:645)),2),"")</f>
        <v/>
      </c>
      <c r="K655" s="6" t="str">
        <f t="array" ref="K655">IFERROR(INDEX($A$1:$B$100,SMALL(IF($A$1:$A$100=K$10,ROW($A$1:$A$100)),ROW(645:645)),2),"")</f>
        <v/>
      </c>
      <c r="L655" s="6" t="str">
        <f t="array" ref="L655">IFERROR(INDEX($A$1:$B$100,SMALL(IF($A$1:$A$100=L$10,ROW($A$1:$A$100)),ROW(645:645)),2),"")</f>
        <v/>
      </c>
      <c r="M655" s="6" t="str">
        <f t="array" ref="M655">IFERROR(INDEX($A$1:$B$100,SMALL(IF($A$1:$A$100=M$10,ROW($A$1:$A$100)),ROW(645:645)),2),"")</f>
        <v/>
      </c>
      <c r="N655" s="6" t="str">
        <f t="array" ref="N655">IFERROR(INDEX($A$1:$B$100,SMALL(IF($A$1:$A$100=N$10,ROW($A$1:$A$100)),ROW(645:645)),2),"")</f>
        <v/>
      </c>
      <c r="O655" s="6" t="str">
        <f t="array" ref="O655">IFERROR(INDEX($A$1:$B$100,SMALL(IF($A$1:$A$100=O$10,ROW($A$1:$A$100)),ROW(645:645)),2),"")</f>
        <v/>
      </c>
      <c r="P655" s="6" t="str">
        <f t="array" ref="P655">IFERROR(INDEX($A$1:$B$100,SMALL(IF($A$1:$A$100=P$10,ROW($A$1:$A$100)),ROW(645:645)),2),"")</f>
        <v/>
      </c>
      <c r="Q655" s="6" t="str">
        <f t="array" ref="Q655">IFERROR(INDEX($A$1:$B$100,SMALL(IF($A$1:$A$100=Q$10,ROW($A$1:$A$100)),ROW(645:645)),2),"")</f>
        <v/>
      </c>
      <c r="R655" s="6" t="str">
        <f t="array" ref="R655">IFERROR(INDEX($A$1:$B$100,SMALL(IF($A$1:$A$100=R$10,ROW($A$1:$A$100)),ROW(645:645)),2),"")</f>
        <v/>
      </c>
      <c r="S655" s="6" t="str">
        <f t="array" ref="S655">IFERROR(INDEX($A$1:$B$100,SMALL(IF($A$1:$A$100=S$10,ROW($A$1:$A$100)),ROW(645:645)),2),"")</f>
        <v/>
      </c>
      <c r="T655" s="6" t="str">
        <f t="array" ref="T655">IFERROR(INDEX($A$1:$B$100,SMALL(IF($A$1:$A$100=T$10,ROW($A$1:$A$100)),ROW(645:645)),2),"")</f>
        <v/>
      </c>
      <c r="U655" s="6" t="str">
        <f t="array" ref="U655">IFERROR(INDEX($A$1:$B$100,SMALL(IF($A$1:$A$100=U$10,ROW($A$1:$A$100)),ROW(645:645)),2),"")</f>
        <v/>
      </c>
      <c r="V655" s="6" t="str">
        <f t="array" ref="V655">IFERROR(INDEX($A$1:$B$100,SMALL(IF($A$1:$A$100=V$10,ROW($A$1:$A$100)),ROW(645:645)),2),"")</f>
        <v/>
      </c>
      <c r="W655" s="6" t="str">
        <f t="array" ref="W655">IFERROR(INDEX($A$1:$B$100,SMALL(IF($A$1:$A$100=W$10,ROW($A$1:$A$100)),ROW(645:645)),2),"")</f>
        <v/>
      </c>
      <c r="X655" s="6" t="str">
        <f t="array" ref="X655">IFERROR(INDEX($A$1:$B$100,SMALL(IF($A$1:$A$100=X$10,ROW($A$1:$A$100)),ROW(645:645)),2),"")</f>
        <v/>
      </c>
      <c r="Y655" s="6" t="str">
        <f t="array" ref="Y655">IFERROR(INDEX($A$1:$B$100,SMALL(IF($A$1:$A$100=Y$10,ROW($A$1:$A$100)),ROW(645:645)),2),"")</f>
        <v/>
      </c>
      <c r="Z655" s="6" t="str">
        <f t="array" ref="Z655">IFERROR(INDEX($A$1:$B$100,SMALL(IF($A$1:$A$100=Z$10,ROW($A$1:$A$100)),ROW(645:645)),2),"")</f>
        <v/>
      </c>
      <c r="AA655" s="6" t="str">
        <f t="array" ref="AA655">IFERROR(INDEX($A$1:$B$100,SMALL(IF($A$1:$A$100=AA$10,ROW($A$1:$A$100)),ROW(645:645)),2),"")</f>
        <v/>
      </c>
      <c r="AB655" s="6" t="str">
        <f t="array" ref="AB655">IFERROR(INDEX($A$1:$B$100,SMALL(IF($A$1:$A$100=AB$10,ROW($A$1:$A$100)),ROW(645:645)),2),"")</f>
        <v/>
      </c>
      <c r="AC655" s="6" t="str">
        <f t="array" ref="AC655">IFERROR(INDEX($A$1:$B$100,SMALL(IF($A$1:$A$100=AC$10,ROW($A$1:$A$100)),ROW(645:645)),2),"")</f>
        <v/>
      </c>
      <c r="AD655" s="6" t="str">
        <f t="array" ref="AD655">IFERROR(INDEX($A$1:$B$100,SMALL(IF($A$1:$A$100=AD$10,ROW($A$1:$A$100)),ROW(645:645)),2),"")</f>
        <v/>
      </c>
      <c r="AE655" s="6" t="str">
        <f t="array" ref="AE655">IFERROR(INDEX($A$1:$B$100,SMALL(IF($A$1:$A$100=AE$10,ROW($A$1:$A$100)),ROW(645:645)),2),"")</f>
        <v/>
      </c>
      <c r="AF655" s="6" t="str">
        <f t="array" ref="AF655">IFERROR(INDEX($A$1:$B$100,SMALL(IF($A$1:$A$100=AF$10,ROW($A$1:$A$100)),ROW(645:645)),2),"")</f>
        <v/>
      </c>
      <c r="AG655" s="6" t="str">
        <f t="array" ref="AG655">IFERROR(INDEX($A$1:$B$100,SMALL(IF($A$1:$A$100=AG$10,ROW($A$1:$A$100)),ROW(645:645)),2),"")</f>
        <v/>
      </c>
      <c r="AH655" s="6" t="str">
        <f t="array" ref="AH655">IFERROR(INDEX($A$1:$B$100,SMALL(IF($A$1:$A$100=AH$10,ROW($A$1:$A$100)),ROW(645:645)),2),"")</f>
        <v/>
      </c>
      <c r="AI655" s="6" t="str">
        <f t="array" ref="AI655">IFERROR(INDEX($A$1:$B$100,SMALL(IF($A$1:$A$100=AI$10,ROW($A$1:$A$100)),ROW(645:645)),2),"")</f>
        <v/>
      </c>
      <c r="AJ655" s="6" t="str">
        <f t="array" ref="AJ655">IFERROR(INDEX($A$1:$B$100,SMALL(IF($A$1:$A$100=AJ$10,ROW($A$1:$A$100)),ROW(645:645)),2),"")</f>
        <v/>
      </c>
      <c r="AK655" s="6" t="str">
        <f t="array" ref="AK655">IFERROR(INDEX($A$1:$B$100,SMALL(IF($A$1:$A$100=AK$10,ROW($A$1:$A$100)),ROW(645:645)),2),"")</f>
        <v/>
      </c>
      <c r="AL655" s="6" t="str">
        <f t="array" ref="AL655">IFERROR(INDEX($A$1:$B$100,SMALL(IF($A$1:$A$100=AL$10,ROW($A$1:$A$100)),ROW(645:645)),2),"")</f>
        <v/>
      </c>
      <c r="AM655" s="6" t="str">
        <f t="array" ref="AM655">IFERROR(INDEX($A$1:$B$100,SMALL(IF($A$1:$A$100=AM$10,ROW($A$1:$A$100)),ROW(645:645)),2),"")</f>
        <v/>
      </c>
      <c r="AN655" s="6" t="str">
        <f t="array" ref="AN655">IFERROR(INDEX($A$1:$B$100,SMALL(IF($A$1:$A$100=AN$10,ROW($A$1:$A$100)),ROW(645:645)),2),"")</f>
        <v/>
      </c>
      <c r="AO655" s="6" t="str">
        <f t="array" ref="AO655">IFERROR(INDEX($A$1:$B$100,SMALL(IF($A$1:$A$100=AO$10,ROW($A$1:$A$100)),ROW(645:645)),2),"")</f>
        <v/>
      </c>
      <c r="AP655" s="6" t="str">
        <f t="array" ref="AP655">IFERROR(INDEX($A$1:$B$100,SMALL(IF($A$1:$A$100=AP$10,ROW($A$1:$A$100)),ROW(645:645)),2),"")</f>
        <v/>
      </c>
      <c r="AQ655" s="6" t="str">
        <f t="array" ref="AQ655">IFERROR(INDEX($A$1:$B$100,SMALL(IF($A$1:$A$100=AQ$10,ROW($A$1:$A$100)),ROW(645:645)),2),"")</f>
        <v/>
      </c>
    </row>
    <row r="656" spans="4:43" x14ac:dyDescent="0.2">
      <c r="D656" s="6" t="str">
        <f t="array" ref="D656">IFERROR(INDEX($A$1:$B$100,SMALL(IF($A$1:$A$100=D$10,ROW($A$1:$A$100)),ROW(646:646)),2),"")</f>
        <v/>
      </c>
      <c r="E656" s="6" t="str">
        <f t="array" ref="E656">IFERROR(INDEX($A$1:$B$100,SMALL(IF($A$1:$A$100=E$10,ROW($A$1:$A$100)),ROW(646:646)),2),"")</f>
        <v/>
      </c>
      <c r="F656" s="6" t="str">
        <f t="array" ref="F656">IFERROR(INDEX($A$1:$B$100,SMALL(IF($A$1:$A$100=F$10,ROW($A$1:$A$100)),ROW(646:646)),2),"")</f>
        <v/>
      </c>
      <c r="G656" s="6" t="str">
        <f t="array" ref="G656">IFERROR(INDEX($A$1:$B$100,SMALL(IF($A$1:$A$100=G$10,ROW($A$1:$A$100)),ROW(646:646)),2),"")</f>
        <v/>
      </c>
      <c r="H656" s="6" t="str">
        <f t="array" ref="H656">IFERROR(INDEX($A$1:$B$100,SMALL(IF($A$1:$A$100=H$10,ROW($A$1:$A$100)),ROW(646:646)),2),"")</f>
        <v/>
      </c>
      <c r="I656" s="6" t="str">
        <f t="array" ref="I656">IFERROR(INDEX($A$1:$B$100,SMALL(IF($A$1:$A$100=I$10,ROW($A$1:$A$100)),ROW(646:646)),2),"")</f>
        <v/>
      </c>
      <c r="J656" s="6" t="str">
        <f t="array" ref="J656">IFERROR(INDEX($A$1:$B$100,SMALL(IF($A$1:$A$100=J$10,ROW($A$1:$A$100)),ROW(646:646)),2),"")</f>
        <v/>
      </c>
      <c r="K656" s="6" t="str">
        <f t="array" ref="K656">IFERROR(INDEX($A$1:$B$100,SMALL(IF($A$1:$A$100=K$10,ROW($A$1:$A$100)),ROW(646:646)),2),"")</f>
        <v/>
      </c>
      <c r="L656" s="6" t="str">
        <f t="array" ref="L656">IFERROR(INDEX($A$1:$B$100,SMALL(IF($A$1:$A$100=L$10,ROW($A$1:$A$100)),ROW(646:646)),2),"")</f>
        <v/>
      </c>
      <c r="M656" s="6" t="str">
        <f t="array" ref="M656">IFERROR(INDEX($A$1:$B$100,SMALL(IF($A$1:$A$100=M$10,ROW($A$1:$A$100)),ROW(646:646)),2),"")</f>
        <v/>
      </c>
      <c r="N656" s="6" t="str">
        <f t="array" ref="N656">IFERROR(INDEX($A$1:$B$100,SMALL(IF($A$1:$A$100=N$10,ROW($A$1:$A$100)),ROW(646:646)),2),"")</f>
        <v/>
      </c>
      <c r="O656" s="6" t="str">
        <f t="array" ref="O656">IFERROR(INDEX($A$1:$B$100,SMALL(IF($A$1:$A$100=O$10,ROW($A$1:$A$100)),ROW(646:646)),2),"")</f>
        <v/>
      </c>
      <c r="P656" s="6" t="str">
        <f t="array" ref="P656">IFERROR(INDEX($A$1:$B$100,SMALL(IF($A$1:$A$100=P$10,ROW($A$1:$A$100)),ROW(646:646)),2),"")</f>
        <v/>
      </c>
      <c r="Q656" s="6" t="str">
        <f t="array" ref="Q656">IFERROR(INDEX($A$1:$B$100,SMALL(IF($A$1:$A$100=Q$10,ROW($A$1:$A$100)),ROW(646:646)),2),"")</f>
        <v/>
      </c>
      <c r="R656" s="6" t="str">
        <f t="array" ref="R656">IFERROR(INDEX($A$1:$B$100,SMALL(IF($A$1:$A$100=R$10,ROW($A$1:$A$100)),ROW(646:646)),2),"")</f>
        <v/>
      </c>
      <c r="S656" s="6" t="str">
        <f t="array" ref="S656">IFERROR(INDEX($A$1:$B$100,SMALL(IF($A$1:$A$100=S$10,ROW($A$1:$A$100)),ROW(646:646)),2),"")</f>
        <v/>
      </c>
      <c r="T656" s="6" t="str">
        <f t="array" ref="T656">IFERROR(INDEX($A$1:$B$100,SMALL(IF($A$1:$A$100=T$10,ROW($A$1:$A$100)),ROW(646:646)),2),"")</f>
        <v/>
      </c>
      <c r="U656" s="6" t="str">
        <f t="array" ref="U656">IFERROR(INDEX($A$1:$B$100,SMALL(IF($A$1:$A$100=U$10,ROW($A$1:$A$100)),ROW(646:646)),2),"")</f>
        <v/>
      </c>
      <c r="V656" s="6" t="str">
        <f t="array" ref="V656">IFERROR(INDEX($A$1:$B$100,SMALL(IF($A$1:$A$100=V$10,ROW($A$1:$A$100)),ROW(646:646)),2),"")</f>
        <v/>
      </c>
      <c r="W656" s="6" t="str">
        <f t="array" ref="W656">IFERROR(INDEX($A$1:$B$100,SMALL(IF($A$1:$A$100=W$10,ROW($A$1:$A$100)),ROW(646:646)),2),"")</f>
        <v/>
      </c>
      <c r="X656" s="6" t="str">
        <f t="array" ref="X656">IFERROR(INDEX($A$1:$B$100,SMALL(IF($A$1:$A$100=X$10,ROW($A$1:$A$100)),ROW(646:646)),2),"")</f>
        <v/>
      </c>
      <c r="Y656" s="6" t="str">
        <f t="array" ref="Y656">IFERROR(INDEX($A$1:$B$100,SMALL(IF($A$1:$A$100=Y$10,ROW($A$1:$A$100)),ROW(646:646)),2),"")</f>
        <v/>
      </c>
      <c r="Z656" s="6" t="str">
        <f t="array" ref="Z656">IFERROR(INDEX($A$1:$B$100,SMALL(IF($A$1:$A$100=Z$10,ROW($A$1:$A$100)),ROW(646:646)),2),"")</f>
        <v/>
      </c>
      <c r="AA656" s="6" t="str">
        <f t="array" ref="AA656">IFERROR(INDEX($A$1:$B$100,SMALL(IF($A$1:$A$100=AA$10,ROW($A$1:$A$100)),ROW(646:646)),2),"")</f>
        <v/>
      </c>
      <c r="AB656" s="6" t="str">
        <f t="array" ref="AB656">IFERROR(INDEX($A$1:$B$100,SMALL(IF($A$1:$A$100=AB$10,ROW($A$1:$A$100)),ROW(646:646)),2),"")</f>
        <v/>
      </c>
      <c r="AC656" s="6" t="str">
        <f t="array" ref="AC656">IFERROR(INDEX($A$1:$B$100,SMALL(IF($A$1:$A$100=AC$10,ROW($A$1:$A$100)),ROW(646:646)),2),"")</f>
        <v/>
      </c>
      <c r="AD656" s="6" t="str">
        <f t="array" ref="AD656">IFERROR(INDEX($A$1:$B$100,SMALL(IF($A$1:$A$100=AD$10,ROW($A$1:$A$100)),ROW(646:646)),2),"")</f>
        <v/>
      </c>
      <c r="AE656" s="6" t="str">
        <f t="array" ref="AE656">IFERROR(INDEX($A$1:$B$100,SMALL(IF($A$1:$A$100=AE$10,ROW($A$1:$A$100)),ROW(646:646)),2),"")</f>
        <v/>
      </c>
      <c r="AF656" s="6" t="str">
        <f t="array" ref="AF656">IFERROR(INDEX($A$1:$B$100,SMALL(IF($A$1:$A$100=AF$10,ROW($A$1:$A$100)),ROW(646:646)),2),"")</f>
        <v/>
      </c>
      <c r="AG656" s="6" t="str">
        <f t="array" ref="AG656">IFERROR(INDEX($A$1:$B$100,SMALL(IF($A$1:$A$100=AG$10,ROW($A$1:$A$100)),ROW(646:646)),2),"")</f>
        <v/>
      </c>
      <c r="AH656" s="6" t="str">
        <f t="array" ref="AH656">IFERROR(INDEX($A$1:$B$100,SMALL(IF($A$1:$A$100=AH$10,ROW($A$1:$A$100)),ROW(646:646)),2),"")</f>
        <v/>
      </c>
      <c r="AI656" s="6" t="str">
        <f t="array" ref="AI656">IFERROR(INDEX($A$1:$B$100,SMALL(IF($A$1:$A$100=AI$10,ROW($A$1:$A$100)),ROW(646:646)),2),"")</f>
        <v/>
      </c>
      <c r="AJ656" s="6" t="str">
        <f t="array" ref="AJ656">IFERROR(INDEX($A$1:$B$100,SMALL(IF($A$1:$A$100=AJ$10,ROW($A$1:$A$100)),ROW(646:646)),2),"")</f>
        <v/>
      </c>
      <c r="AK656" s="6" t="str">
        <f t="array" ref="AK656">IFERROR(INDEX($A$1:$B$100,SMALL(IF($A$1:$A$100=AK$10,ROW($A$1:$A$100)),ROW(646:646)),2),"")</f>
        <v/>
      </c>
      <c r="AL656" s="6" t="str">
        <f t="array" ref="AL656">IFERROR(INDEX($A$1:$B$100,SMALL(IF($A$1:$A$100=AL$10,ROW($A$1:$A$100)),ROW(646:646)),2),"")</f>
        <v/>
      </c>
      <c r="AM656" s="6" t="str">
        <f t="array" ref="AM656">IFERROR(INDEX($A$1:$B$100,SMALL(IF($A$1:$A$100=AM$10,ROW($A$1:$A$100)),ROW(646:646)),2),"")</f>
        <v/>
      </c>
      <c r="AN656" s="6" t="str">
        <f t="array" ref="AN656">IFERROR(INDEX($A$1:$B$100,SMALL(IF($A$1:$A$100=AN$10,ROW($A$1:$A$100)),ROW(646:646)),2),"")</f>
        <v/>
      </c>
      <c r="AO656" s="6" t="str">
        <f t="array" ref="AO656">IFERROR(INDEX($A$1:$B$100,SMALL(IF($A$1:$A$100=AO$10,ROW($A$1:$A$100)),ROW(646:646)),2),"")</f>
        <v/>
      </c>
      <c r="AP656" s="6" t="str">
        <f t="array" ref="AP656">IFERROR(INDEX($A$1:$B$100,SMALL(IF($A$1:$A$100=AP$10,ROW($A$1:$A$100)),ROW(646:646)),2),"")</f>
        <v/>
      </c>
      <c r="AQ656" s="6" t="str">
        <f t="array" ref="AQ656">IFERROR(INDEX($A$1:$B$100,SMALL(IF($A$1:$A$100=AQ$10,ROW($A$1:$A$100)),ROW(646:646)),2),"")</f>
        <v/>
      </c>
    </row>
    <row r="657" spans="4:43" x14ac:dyDescent="0.2">
      <c r="D657" s="6" t="str">
        <f t="array" ref="D657">IFERROR(INDEX($A$1:$B$100,SMALL(IF($A$1:$A$100=D$10,ROW($A$1:$A$100)),ROW(647:647)),2),"")</f>
        <v/>
      </c>
      <c r="E657" s="6" t="str">
        <f t="array" ref="E657">IFERROR(INDEX($A$1:$B$100,SMALL(IF($A$1:$A$100=E$10,ROW($A$1:$A$100)),ROW(647:647)),2),"")</f>
        <v/>
      </c>
      <c r="F657" s="6" t="str">
        <f t="array" ref="F657">IFERROR(INDEX($A$1:$B$100,SMALL(IF($A$1:$A$100=F$10,ROW($A$1:$A$100)),ROW(647:647)),2),"")</f>
        <v/>
      </c>
      <c r="G657" s="6" t="str">
        <f t="array" ref="G657">IFERROR(INDEX($A$1:$B$100,SMALL(IF($A$1:$A$100=G$10,ROW($A$1:$A$100)),ROW(647:647)),2),"")</f>
        <v/>
      </c>
      <c r="H657" s="6" t="str">
        <f t="array" ref="H657">IFERROR(INDEX($A$1:$B$100,SMALL(IF($A$1:$A$100=H$10,ROW($A$1:$A$100)),ROW(647:647)),2),"")</f>
        <v/>
      </c>
      <c r="I657" s="6" t="str">
        <f t="array" ref="I657">IFERROR(INDEX($A$1:$B$100,SMALL(IF($A$1:$A$100=I$10,ROW($A$1:$A$100)),ROW(647:647)),2),"")</f>
        <v/>
      </c>
      <c r="J657" s="6" t="str">
        <f t="array" ref="J657">IFERROR(INDEX($A$1:$B$100,SMALL(IF($A$1:$A$100=J$10,ROW($A$1:$A$100)),ROW(647:647)),2),"")</f>
        <v/>
      </c>
      <c r="K657" s="6" t="str">
        <f t="array" ref="K657">IFERROR(INDEX($A$1:$B$100,SMALL(IF($A$1:$A$100=K$10,ROW($A$1:$A$100)),ROW(647:647)),2),"")</f>
        <v/>
      </c>
      <c r="L657" s="6" t="str">
        <f t="array" ref="L657">IFERROR(INDEX($A$1:$B$100,SMALL(IF($A$1:$A$100=L$10,ROW($A$1:$A$100)),ROW(647:647)),2),"")</f>
        <v/>
      </c>
      <c r="M657" s="6" t="str">
        <f t="array" ref="M657">IFERROR(INDEX($A$1:$B$100,SMALL(IF($A$1:$A$100=M$10,ROW($A$1:$A$100)),ROW(647:647)),2),"")</f>
        <v/>
      </c>
      <c r="N657" s="6" t="str">
        <f t="array" ref="N657">IFERROR(INDEX($A$1:$B$100,SMALL(IF($A$1:$A$100=N$10,ROW($A$1:$A$100)),ROW(647:647)),2),"")</f>
        <v/>
      </c>
      <c r="O657" s="6" t="str">
        <f t="array" ref="O657">IFERROR(INDEX($A$1:$B$100,SMALL(IF($A$1:$A$100=O$10,ROW($A$1:$A$100)),ROW(647:647)),2),"")</f>
        <v/>
      </c>
      <c r="P657" s="6" t="str">
        <f t="array" ref="P657">IFERROR(INDEX($A$1:$B$100,SMALL(IF($A$1:$A$100=P$10,ROW($A$1:$A$100)),ROW(647:647)),2),"")</f>
        <v/>
      </c>
      <c r="Q657" s="6" t="str">
        <f t="array" ref="Q657">IFERROR(INDEX($A$1:$B$100,SMALL(IF($A$1:$A$100=Q$10,ROW($A$1:$A$100)),ROW(647:647)),2),"")</f>
        <v/>
      </c>
      <c r="R657" s="6" t="str">
        <f t="array" ref="R657">IFERROR(INDEX($A$1:$B$100,SMALL(IF($A$1:$A$100=R$10,ROW($A$1:$A$100)),ROW(647:647)),2),"")</f>
        <v/>
      </c>
      <c r="S657" s="6" t="str">
        <f t="array" ref="S657">IFERROR(INDEX($A$1:$B$100,SMALL(IF($A$1:$A$100=S$10,ROW($A$1:$A$100)),ROW(647:647)),2),"")</f>
        <v/>
      </c>
      <c r="T657" s="6" t="str">
        <f t="array" ref="T657">IFERROR(INDEX($A$1:$B$100,SMALL(IF($A$1:$A$100=T$10,ROW($A$1:$A$100)),ROW(647:647)),2),"")</f>
        <v/>
      </c>
      <c r="U657" s="6" t="str">
        <f t="array" ref="U657">IFERROR(INDEX($A$1:$B$100,SMALL(IF($A$1:$A$100=U$10,ROW($A$1:$A$100)),ROW(647:647)),2),"")</f>
        <v/>
      </c>
      <c r="V657" s="6" t="str">
        <f t="array" ref="V657">IFERROR(INDEX($A$1:$B$100,SMALL(IF($A$1:$A$100=V$10,ROW($A$1:$A$100)),ROW(647:647)),2),"")</f>
        <v/>
      </c>
      <c r="W657" s="6" t="str">
        <f t="array" ref="W657">IFERROR(INDEX($A$1:$B$100,SMALL(IF($A$1:$A$100=W$10,ROW($A$1:$A$100)),ROW(647:647)),2),"")</f>
        <v/>
      </c>
      <c r="X657" s="6" t="str">
        <f t="array" ref="X657">IFERROR(INDEX($A$1:$B$100,SMALL(IF($A$1:$A$100=X$10,ROW($A$1:$A$100)),ROW(647:647)),2),"")</f>
        <v/>
      </c>
      <c r="Y657" s="6" t="str">
        <f t="array" ref="Y657">IFERROR(INDEX($A$1:$B$100,SMALL(IF($A$1:$A$100=Y$10,ROW($A$1:$A$100)),ROW(647:647)),2),"")</f>
        <v/>
      </c>
      <c r="Z657" s="6" t="str">
        <f t="array" ref="Z657">IFERROR(INDEX($A$1:$B$100,SMALL(IF($A$1:$A$100=Z$10,ROW($A$1:$A$100)),ROW(647:647)),2),"")</f>
        <v/>
      </c>
      <c r="AA657" s="6" t="str">
        <f t="array" ref="AA657">IFERROR(INDEX($A$1:$B$100,SMALL(IF($A$1:$A$100=AA$10,ROW($A$1:$A$100)),ROW(647:647)),2),"")</f>
        <v/>
      </c>
      <c r="AB657" s="6" t="str">
        <f t="array" ref="AB657">IFERROR(INDEX($A$1:$B$100,SMALL(IF($A$1:$A$100=AB$10,ROW($A$1:$A$100)),ROW(647:647)),2),"")</f>
        <v/>
      </c>
      <c r="AC657" s="6" t="str">
        <f t="array" ref="AC657">IFERROR(INDEX($A$1:$B$100,SMALL(IF($A$1:$A$100=AC$10,ROW($A$1:$A$100)),ROW(647:647)),2),"")</f>
        <v/>
      </c>
      <c r="AD657" s="6" t="str">
        <f t="array" ref="AD657">IFERROR(INDEX($A$1:$B$100,SMALL(IF($A$1:$A$100=AD$10,ROW($A$1:$A$100)),ROW(647:647)),2),"")</f>
        <v/>
      </c>
      <c r="AE657" s="6" t="str">
        <f t="array" ref="AE657">IFERROR(INDEX($A$1:$B$100,SMALL(IF($A$1:$A$100=AE$10,ROW($A$1:$A$100)),ROW(647:647)),2),"")</f>
        <v/>
      </c>
      <c r="AF657" s="6" t="str">
        <f t="array" ref="AF657">IFERROR(INDEX($A$1:$B$100,SMALL(IF($A$1:$A$100=AF$10,ROW($A$1:$A$100)),ROW(647:647)),2),"")</f>
        <v/>
      </c>
      <c r="AG657" s="6" t="str">
        <f t="array" ref="AG657">IFERROR(INDEX($A$1:$B$100,SMALL(IF($A$1:$A$100=AG$10,ROW($A$1:$A$100)),ROW(647:647)),2),"")</f>
        <v/>
      </c>
      <c r="AH657" s="6" t="str">
        <f t="array" ref="AH657">IFERROR(INDEX($A$1:$B$100,SMALL(IF($A$1:$A$100=AH$10,ROW($A$1:$A$100)),ROW(647:647)),2),"")</f>
        <v/>
      </c>
      <c r="AI657" s="6" t="str">
        <f t="array" ref="AI657">IFERROR(INDEX($A$1:$B$100,SMALL(IF($A$1:$A$100=AI$10,ROW($A$1:$A$100)),ROW(647:647)),2),"")</f>
        <v/>
      </c>
      <c r="AJ657" s="6" t="str">
        <f t="array" ref="AJ657">IFERROR(INDEX($A$1:$B$100,SMALL(IF($A$1:$A$100=AJ$10,ROW($A$1:$A$100)),ROW(647:647)),2),"")</f>
        <v/>
      </c>
      <c r="AK657" s="6" t="str">
        <f t="array" ref="AK657">IFERROR(INDEX($A$1:$B$100,SMALL(IF($A$1:$A$100=AK$10,ROW($A$1:$A$100)),ROW(647:647)),2),"")</f>
        <v/>
      </c>
      <c r="AL657" s="6" t="str">
        <f t="array" ref="AL657">IFERROR(INDEX($A$1:$B$100,SMALL(IF($A$1:$A$100=AL$10,ROW($A$1:$A$100)),ROW(647:647)),2),"")</f>
        <v/>
      </c>
      <c r="AM657" s="6" t="str">
        <f t="array" ref="AM657">IFERROR(INDEX($A$1:$B$100,SMALL(IF($A$1:$A$100=AM$10,ROW($A$1:$A$100)),ROW(647:647)),2),"")</f>
        <v/>
      </c>
      <c r="AN657" s="6" t="str">
        <f t="array" ref="AN657">IFERROR(INDEX($A$1:$B$100,SMALL(IF($A$1:$A$100=AN$10,ROW($A$1:$A$100)),ROW(647:647)),2),"")</f>
        <v/>
      </c>
      <c r="AO657" s="6" t="str">
        <f t="array" ref="AO657">IFERROR(INDEX($A$1:$B$100,SMALL(IF($A$1:$A$100=AO$10,ROW($A$1:$A$100)),ROW(647:647)),2),"")</f>
        <v/>
      </c>
      <c r="AP657" s="6" t="str">
        <f t="array" ref="AP657">IFERROR(INDEX($A$1:$B$100,SMALL(IF($A$1:$A$100=AP$10,ROW($A$1:$A$100)),ROW(647:647)),2),"")</f>
        <v/>
      </c>
      <c r="AQ657" s="6" t="str">
        <f t="array" ref="AQ657">IFERROR(INDEX($A$1:$B$100,SMALL(IF($A$1:$A$100=AQ$10,ROW($A$1:$A$100)),ROW(647:647)),2),"")</f>
        <v/>
      </c>
    </row>
    <row r="658" spans="4:43" x14ac:dyDescent="0.2">
      <c r="D658" s="6" t="str">
        <f t="array" ref="D658">IFERROR(INDEX($A$1:$B$100,SMALL(IF($A$1:$A$100=D$10,ROW($A$1:$A$100)),ROW(648:648)),2),"")</f>
        <v/>
      </c>
      <c r="E658" s="6" t="str">
        <f t="array" ref="E658">IFERROR(INDEX($A$1:$B$100,SMALL(IF($A$1:$A$100=E$10,ROW($A$1:$A$100)),ROW(648:648)),2),"")</f>
        <v/>
      </c>
      <c r="F658" s="6" t="str">
        <f t="array" ref="F658">IFERROR(INDEX($A$1:$B$100,SMALL(IF($A$1:$A$100=F$10,ROW($A$1:$A$100)),ROW(648:648)),2),"")</f>
        <v/>
      </c>
      <c r="G658" s="6" t="str">
        <f t="array" ref="G658">IFERROR(INDEX($A$1:$B$100,SMALL(IF($A$1:$A$100=G$10,ROW($A$1:$A$100)),ROW(648:648)),2),"")</f>
        <v/>
      </c>
      <c r="H658" s="6" t="str">
        <f t="array" ref="H658">IFERROR(INDEX($A$1:$B$100,SMALL(IF($A$1:$A$100=H$10,ROW($A$1:$A$100)),ROW(648:648)),2),"")</f>
        <v/>
      </c>
      <c r="I658" s="6" t="str">
        <f t="array" ref="I658">IFERROR(INDEX($A$1:$B$100,SMALL(IF($A$1:$A$100=I$10,ROW($A$1:$A$100)),ROW(648:648)),2),"")</f>
        <v/>
      </c>
      <c r="J658" s="6" t="str">
        <f t="array" ref="J658">IFERROR(INDEX($A$1:$B$100,SMALL(IF($A$1:$A$100=J$10,ROW($A$1:$A$100)),ROW(648:648)),2),"")</f>
        <v/>
      </c>
      <c r="K658" s="6" t="str">
        <f t="array" ref="K658">IFERROR(INDEX($A$1:$B$100,SMALL(IF($A$1:$A$100=K$10,ROW($A$1:$A$100)),ROW(648:648)),2),"")</f>
        <v/>
      </c>
      <c r="L658" s="6" t="str">
        <f t="array" ref="L658">IFERROR(INDEX($A$1:$B$100,SMALL(IF($A$1:$A$100=L$10,ROW($A$1:$A$100)),ROW(648:648)),2),"")</f>
        <v/>
      </c>
      <c r="M658" s="6" t="str">
        <f t="array" ref="M658">IFERROR(INDEX($A$1:$B$100,SMALL(IF($A$1:$A$100=M$10,ROW($A$1:$A$100)),ROW(648:648)),2),"")</f>
        <v/>
      </c>
      <c r="N658" s="6" t="str">
        <f t="array" ref="N658">IFERROR(INDEX($A$1:$B$100,SMALL(IF($A$1:$A$100=N$10,ROW($A$1:$A$100)),ROW(648:648)),2),"")</f>
        <v/>
      </c>
      <c r="O658" s="6" t="str">
        <f t="array" ref="O658">IFERROR(INDEX($A$1:$B$100,SMALL(IF($A$1:$A$100=O$10,ROW($A$1:$A$100)),ROW(648:648)),2),"")</f>
        <v/>
      </c>
      <c r="P658" s="6" t="str">
        <f t="array" ref="P658">IFERROR(INDEX($A$1:$B$100,SMALL(IF($A$1:$A$100=P$10,ROW($A$1:$A$100)),ROW(648:648)),2),"")</f>
        <v/>
      </c>
      <c r="Q658" s="6" t="str">
        <f t="array" ref="Q658">IFERROR(INDEX($A$1:$B$100,SMALL(IF($A$1:$A$100=Q$10,ROW($A$1:$A$100)),ROW(648:648)),2),"")</f>
        <v/>
      </c>
      <c r="R658" s="6" t="str">
        <f t="array" ref="R658">IFERROR(INDEX($A$1:$B$100,SMALL(IF($A$1:$A$100=R$10,ROW($A$1:$A$100)),ROW(648:648)),2),"")</f>
        <v/>
      </c>
      <c r="S658" s="6" t="str">
        <f t="array" ref="S658">IFERROR(INDEX($A$1:$B$100,SMALL(IF($A$1:$A$100=S$10,ROW($A$1:$A$100)),ROW(648:648)),2),"")</f>
        <v/>
      </c>
      <c r="T658" s="6" t="str">
        <f t="array" ref="T658">IFERROR(INDEX($A$1:$B$100,SMALL(IF($A$1:$A$100=T$10,ROW($A$1:$A$100)),ROW(648:648)),2),"")</f>
        <v/>
      </c>
      <c r="U658" s="6" t="str">
        <f t="array" ref="U658">IFERROR(INDEX($A$1:$B$100,SMALL(IF($A$1:$A$100=U$10,ROW($A$1:$A$100)),ROW(648:648)),2),"")</f>
        <v/>
      </c>
      <c r="V658" s="6" t="str">
        <f t="array" ref="V658">IFERROR(INDEX($A$1:$B$100,SMALL(IF($A$1:$A$100=V$10,ROW($A$1:$A$100)),ROW(648:648)),2),"")</f>
        <v/>
      </c>
      <c r="W658" s="6" t="str">
        <f t="array" ref="W658">IFERROR(INDEX($A$1:$B$100,SMALL(IF($A$1:$A$100=W$10,ROW($A$1:$A$100)),ROW(648:648)),2),"")</f>
        <v/>
      </c>
      <c r="X658" s="6" t="str">
        <f t="array" ref="X658">IFERROR(INDEX($A$1:$B$100,SMALL(IF($A$1:$A$100=X$10,ROW($A$1:$A$100)),ROW(648:648)),2),"")</f>
        <v/>
      </c>
      <c r="Y658" s="6" t="str">
        <f t="array" ref="Y658">IFERROR(INDEX($A$1:$B$100,SMALL(IF($A$1:$A$100=Y$10,ROW($A$1:$A$100)),ROW(648:648)),2),"")</f>
        <v/>
      </c>
      <c r="Z658" s="6" t="str">
        <f t="array" ref="Z658">IFERROR(INDEX($A$1:$B$100,SMALL(IF($A$1:$A$100=Z$10,ROW($A$1:$A$100)),ROW(648:648)),2),"")</f>
        <v/>
      </c>
      <c r="AA658" s="6" t="str">
        <f t="array" ref="AA658">IFERROR(INDEX($A$1:$B$100,SMALL(IF($A$1:$A$100=AA$10,ROW($A$1:$A$100)),ROW(648:648)),2),"")</f>
        <v/>
      </c>
      <c r="AB658" s="6" t="str">
        <f t="array" ref="AB658">IFERROR(INDEX($A$1:$B$100,SMALL(IF($A$1:$A$100=AB$10,ROW($A$1:$A$100)),ROW(648:648)),2),"")</f>
        <v/>
      </c>
      <c r="AC658" s="6" t="str">
        <f t="array" ref="AC658">IFERROR(INDEX($A$1:$B$100,SMALL(IF($A$1:$A$100=AC$10,ROW($A$1:$A$100)),ROW(648:648)),2),"")</f>
        <v/>
      </c>
      <c r="AD658" s="6" t="str">
        <f t="array" ref="AD658">IFERROR(INDEX($A$1:$B$100,SMALL(IF($A$1:$A$100=AD$10,ROW($A$1:$A$100)),ROW(648:648)),2),"")</f>
        <v/>
      </c>
      <c r="AE658" s="6" t="str">
        <f t="array" ref="AE658">IFERROR(INDEX($A$1:$B$100,SMALL(IF($A$1:$A$100=AE$10,ROW($A$1:$A$100)),ROW(648:648)),2),"")</f>
        <v/>
      </c>
      <c r="AF658" s="6" t="str">
        <f t="array" ref="AF658">IFERROR(INDEX($A$1:$B$100,SMALL(IF($A$1:$A$100=AF$10,ROW($A$1:$A$100)),ROW(648:648)),2),"")</f>
        <v/>
      </c>
      <c r="AG658" s="6" t="str">
        <f t="array" ref="AG658">IFERROR(INDEX($A$1:$B$100,SMALL(IF($A$1:$A$100=AG$10,ROW($A$1:$A$100)),ROW(648:648)),2),"")</f>
        <v/>
      </c>
      <c r="AH658" s="6" t="str">
        <f t="array" ref="AH658">IFERROR(INDEX($A$1:$B$100,SMALL(IF($A$1:$A$100=AH$10,ROW($A$1:$A$100)),ROW(648:648)),2),"")</f>
        <v/>
      </c>
      <c r="AI658" s="6" t="str">
        <f t="array" ref="AI658">IFERROR(INDEX($A$1:$B$100,SMALL(IF($A$1:$A$100=AI$10,ROW($A$1:$A$100)),ROW(648:648)),2),"")</f>
        <v/>
      </c>
      <c r="AJ658" s="6" t="str">
        <f t="array" ref="AJ658">IFERROR(INDEX($A$1:$B$100,SMALL(IF($A$1:$A$100=AJ$10,ROW($A$1:$A$100)),ROW(648:648)),2),"")</f>
        <v/>
      </c>
      <c r="AK658" s="6" t="str">
        <f t="array" ref="AK658">IFERROR(INDEX($A$1:$B$100,SMALL(IF($A$1:$A$100=AK$10,ROW($A$1:$A$100)),ROW(648:648)),2),"")</f>
        <v/>
      </c>
      <c r="AL658" s="6" t="str">
        <f t="array" ref="AL658">IFERROR(INDEX($A$1:$B$100,SMALL(IF($A$1:$A$100=AL$10,ROW($A$1:$A$100)),ROW(648:648)),2),"")</f>
        <v/>
      </c>
      <c r="AM658" s="6" t="str">
        <f t="array" ref="AM658">IFERROR(INDEX($A$1:$B$100,SMALL(IF($A$1:$A$100=AM$10,ROW($A$1:$A$100)),ROW(648:648)),2),"")</f>
        <v/>
      </c>
      <c r="AN658" s="6" t="str">
        <f t="array" ref="AN658">IFERROR(INDEX($A$1:$B$100,SMALL(IF($A$1:$A$100=AN$10,ROW($A$1:$A$100)),ROW(648:648)),2),"")</f>
        <v/>
      </c>
      <c r="AO658" s="6" t="str">
        <f t="array" ref="AO658">IFERROR(INDEX($A$1:$B$100,SMALL(IF($A$1:$A$100=AO$10,ROW($A$1:$A$100)),ROW(648:648)),2),"")</f>
        <v/>
      </c>
      <c r="AP658" s="6" t="str">
        <f t="array" ref="AP658">IFERROR(INDEX($A$1:$B$100,SMALL(IF($A$1:$A$100=AP$10,ROW($A$1:$A$100)),ROW(648:648)),2),"")</f>
        <v/>
      </c>
      <c r="AQ658" s="6" t="str">
        <f t="array" ref="AQ658">IFERROR(INDEX($A$1:$B$100,SMALL(IF($A$1:$A$100=AQ$10,ROW($A$1:$A$100)),ROW(648:648)),2),"")</f>
        <v/>
      </c>
    </row>
    <row r="659" spans="4:43" x14ac:dyDescent="0.2">
      <c r="D659" s="6" t="str">
        <f t="array" ref="D659">IFERROR(INDEX($A$1:$B$100,SMALL(IF($A$1:$A$100=D$10,ROW($A$1:$A$100)),ROW(649:649)),2),"")</f>
        <v/>
      </c>
      <c r="E659" s="6" t="str">
        <f t="array" ref="E659">IFERROR(INDEX($A$1:$B$100,SMALL(IF($A$1:$A$100=E$10,ROW($A$1:$A$100)),ROW(649:649)),2),"")</f>
        <v/>
      </c>
      <c r="F659" s="6" t="str">
        <f t="array" ref="F659">IFERROR(INDEX($A$1:$B$100,SMALL(IF($A$1:$A$100=F$10,ROW($A$1:$A$100)),ROW(649:649)),2),"")</f>
        <v/>
      </c>
      <c r="G659" s="6" t="str">
        <f t="array" ref="G659">IFERROR(INDEX($A$1:$B$100,SMALL(IF($A$1:$A$100=G$10,ROW($A$1:$A$100)),ROW(649:649)),2),"")</f>
        <v/>
      </c>
      <c r="H659" s="6" t="str">
        <f t="array" ref="H659">IFERROR(INDEX($A$1:$B$100,SMALL(IF($A$1:$A$100=H$10,ROW($A$1:$A$100)),ROW(649:649)),2),"")</f>
        <v/>
      </c>
      <c r="I659" s="6" t="str">
        <f t="array" ref="I659">IFERROR(INDEX($A$1:$B$100,SMALL(IF($A$1:$A$100=I$10,ROW($A$1:$A$100)),ROW(649:649)),2),"")</f>
        <v/>
      </c>
      <c r="J659" s="6" t="str">
        <f t="array" ref="J659">IFERROR(INDEX($A$1:$B$100,SMALL(IF($A$1:$A$100=J$10,ROW($A$1:$A$100)),ROW(649:649)),2),"")</f>
        <v/>
      </c>
      <c r="K659" s="6" t="str">
        <f t="array" ref="K659">IFERROR(INDEX($A$1:$B$100,SMALL(IF($A$1:$A$100=K$10,ROW($A$1:$A$100)),ROW(649:649)),2),"")</f>
        <v/>
      </c>
      <c r="L659" s="6" t="str">
        <f t="array" ref="L659">IFERROR(INDEX($A$1:$B$100,SMALL(IF($A$1:$A$100=L$10,ROW($A$1:$A$100)),ROW(649:649)),2),"")</f>
        <v/>
      </c>
      <c r="M659" s="6" t="str">
        <f t="array" ref="M659">IFERROR(INDEX($A$1:$B$100,SMALL(IF($A$1:$A$100=M$10,ROW($A$1:$A$100)),ROW(649:649)),2),"")</f>
        <v/>
      </c>
      <c r="N659" s="6" t="str">
        <f t="array" ref="N659">IFERROR(INDEX($A$1:$B$100,SMALL(IF($A$1:$A$100=N$10,ROW($A$1:$A$100)),ROW(649:649)),2),"")</f>
        <v/>
      </c>
      <c r="O659" s="6" t="str">
        <f t="array" ref="O659">IFERROR(INDEX($A$1:$B$100,SMALL(IF($A$1:$A$100=O$10,ROW($A$1:$A$100)),ROW(649:649)),2),"")</f>
        <v/>
      </c>
      <c r="P659" s="6" t="str">
        <f t="array" ref="P659">IFERROR(INDEX($A$1:$B$100,SMALL(IF($A$1:$A$100=P$10,ROW($A$1:$A$100)),ROW(649:649)),2),"")</f>
        <v/>
      </c>
      <c r="Q659" s="6" t="str">
        <f t="array" ref="Q659">IFERROR(INDEX($A$1:$B$100,SMALL(IF($A$1:$A$100=Q$10,ROW($A$1:$A$100)),ROW(649:649)),2),"")</f>
        <v/>
      </c>
      <c r="R659" s="6" t="str">
        <f t="array" ref="R659">IFERROR(INDEX($A$1:$B$100,SMALL(IF($A$1:$A$100=R$10,ROW($A$1:$A$100)),ROW(649:649)),2),"")</f>
        <v/>
      </c>
      <c r="S659" s="6" t="str">
        <f t="array" ref="S659">IFERROR(INDEX($A$1:$B$100,SMALL(IF($A$1:$A$100=S$10,ROW($A$1:$A$100)),ROW(649:649)),2),"")</f>
        <v/>
      </c>
      <c r="T659" s="6" t="str">
        <f t="array" ref="T659">IFERROR(INDEX($A$1:$B$100,SMALL(IF($A$1:$A$100=T$10,ROW($A$1:$A$100)),ROW(649:649)),2),"")</f>
        <v/>
      </c>
      <c r="U659" s="6" t="str">
        <f t="array" ref="U659">IFERROR(INDEX($A$1:$B$100,SMALL(IF($A$1:$A$100=U$10,ROW($A$1:$A$100)),ROW(649:649)),2),"")</f>
        <v/>
      </c>
      <c r="V659" s="6" t="str">
        <f t="array" ref="V659">IFERROR(INDEX($A$1:$B$100,SMALL(IF($A$1:$A$100=V$10,ROW($A$1:$A$100)),ROW(649:649)),2),"")</f>
        <v/>
      </c>
      <c r="W659" s="6" t="str">
        <f t="array" ref="W659">IFERROR(INDEX($A$1:$B$100,SMALL(IF($A$1:$A$100=W$10,ROW($A$1:$A$100)),ROW(649:649)),2),"")</f>
        <v/>
      </c>
      <c r="X659" s="6" t="str">
        <f t="array" ref="X659">IFERROR(INDEX($A$1:$B$100,SMALL(IF($A$1:$A$100=X$10,ROW($A$1:$A$100)),ROW(649:649)),2),"")</f>
        <v/>
      </c>
      <c r="Y659" s="6" t="str">
        <f t="array" ref="Y659">IFERROR(INDEX($A$1:$B$100,SMALL(IF($A$1:$A$100=Y$10,ROW($A$1:$A$100)),ROW(649:649)),2),"")</f>
        <v/>
      </c>
      <c r="Z659" s="6" t="str">
        <f t="array" ref="Z659">IFERROR(INDEX($A$1:$B$100,SMALL(IF($A$1:$A$100=Z$10,ROW($A$1:$A$100)),ROW(649:649)),2),"")</f>
        <v/>
      </c>
      <c r="AA659" s="6" t="str">
        <f t="array" ref="AA659">IFERROR(INDEX($A$1:$B$100,SMALL(IF($A$1:$A$100=AA$10,ROW($A$1:$A$100)),ROW(649:649)),2),"")</f>
        <v/>
      </c>
      <c r="AB659" s="6" t="str">
        <f t="array" ref="AB659">IFERROR(INDEX($A$1:$B$100,SMALL(IF($A$1:$A$100=AB$10,ROW($A$1:$A$100)),ROW(649:649)),2),"")</f>
        <v/>
      </c>
      <c r="AC659" s="6" t="str">
        <f t="array" ref="AC659">IFERROR(INDEX($A$1:$B$100,SMALL(IF($A$1:$A$100=AC$10,ROW($A$1:$A$100)),ROW(649:649)),2),"")</f>
        <v/>
      </c>
      <c r="AD659" s="6" t="str">
        <f t="array" ref="AD659">IFERROR(INDEX($A$1:$B$100,SMALL(IF($A$1:$A$100=AD$10,ROW($A$1:$A$100)),ROW(649:649)),2),"")</f>
        <v/>
      </c>
      <c r="AE659" s="6" t="str">
        <f t="array" ref="AE659">IFERROR(INDEX($A$1:$B$100,SMALL(IF($A$1:$A$100=AE$10,ROW($A$1:$A$100)),ROW(649:649)),2),"")</f>
        <v/>
      </c>
      <c r="AF659" s="6" t="str">
        <f t="array" ref="AF659">IFERROR(INDEX($A$1:$B$100,SMALL(IF($A$1:$A$100=AF$10,ROW($A$1:$A$100)),ROW(649:649)),2),"")</f>
        <v/>
      </c>
      <c r="AG659" s="6" t="str">
        <f t="array" ref="AG659">IFERROR(INDEX($A$1:$B$100,SMALL(IF($A$1:$A$100=AG$10,ROW($A$1:$A$100)),ROW(649:649)),2),"")</f>
        <v/>
      </c>
      <c r="AH659" s="6" t="str">
        <f t="array" ref="AH659">IFERROR(INDEX($A$1:$B$100,SMALL(IF($A$1:$A$100=AH$10,ROW($A$1:$A$100)),ROW(649:649)),2),"")</f>
        <v/>
      </c>
      <c r="AI659" s="6" t="str">
        <f t="array" ref="AI659">IFERROR(INDEX($A$1:$B$100,SMALL(IF($A$1:$A$100=AI$10,ROW($A$1:$A$100)),ROW(649:649)),2),"")</f>
        <v/>
      </c>
      <c r="AJ659" s="6" t="str">
        <f t="array" ref="AJ659">IFERROR(INDEX($A$1:$B$100,SMALL(IF($A$1:$A$100=AJ$10,ROW($A$1:$A$100)),ROW(649:649)),2),"")</f>
        <v/>
      </c>
      <c r="AK659" s="6" t="str">
        <f t="array" ref="AK659">IFERROR(INDEX($A$1:$B$100,SMALL(IF($A$1:$A$100=AK$10,ROW($A$1:$A$100)),ROW(649:649)),2),"")</f>
        <v/>
      </c>
      <c r="AL659" s="6" t="str">
        <f t="array" ref="AL659">IFERROR(INDEX($A$1:$B$100,SMALL(IF($A$1:$A$100=AL$10,ROW($A$1:$A$100)),ROW(649:649)),2),"")</f>
        <v/>
      </c>
      <c r="AM659" s="6" t="str">
        <f t="array" ref="AM659">IFERROR(INDEX($A$1:$B$100,SMALL(IF($A$1:$A$100=AM$10,ROW($A$1:$A$100)),ROW(649:649)),2),"")</f>
        <v/>
      </c>
      <c r="AN659" s="6" t="str">
        <f t="array" ref="AN659">IFERROR(INDEX($A$1:$B$100,SMALL(IF($A$1:$A$100=AN$10,ROW($A$1:$A$100)),ROW(649:649)),2),"")</f>
        <v/>
      </c>
      <c r="AO659" s="6" t="str">
        <f t="array" ref="AO659">IFERROR(INDEX($A$1:$B$100,SMALL(IF($A$1:$A$100=AO$10,ROW($A$1:$A$100)),ROW(649:649)),2),"")</f>
        <v/>
      </c>
      <c r="AP659" s="6" t="str">
        <f t="array" ref="AP659">IFERROR(INDEX($A$1:$B$100,SMALL(IF($A$1:$A$100=AP$10,ROW($A$1:$A$100)),ROW(649:649)),2),"")</f>
        <v/>
      </c>
      <c r="AQ659" s="6" t="str">
        <f t="array" ref="AQ659">IFERROR(INDEX($A$1:$B$100,SMALL(IF($A$1:$A$100=AQ$10,ROW($A$1:$A$100)),ROW(649:649)),2),"")</f>
        <v/>
      </c>
    </row>
    <row r="660" spans="4:43" x14ac:dyDescent="0.2">
      <c r="D660" s="6" t="str">
        <f t="array" ref="D660">IFERROR(INDEX($A$1:$B$100,SMALL(IF($A$1:$A$100=D$10,ROW($A$1:$A$100)),ROW(650:650)),2),"")</f>
        <v/>
      </c>
      <c r="E660" s="6" t="str">
        <f t="array" ref="E660">IFERROR(INDEX($A$1:$B$100,SMALL(IF($A$1:$A$100=E$10,ROW($A$1:$A$100)),ROW(650:650)),2),"")</f>
        <v/>
      </c>
      <c r="F660" s="6" t="str">
        <f t="array" ref="F660">IFERROR(INDEX($A$1:$B$100,SMALL(IF($A$1:$A$100=F$10,ROW($A$1:$A$100)),ROW(650:650)),2),"")</f>
        <v/>
      </c>
      <c r="G660" s="6" t="str">
        <f t="array" ref="G660">IFERROR(INDEX($A$1:$B$100,SMALL(IF($A$1:$A$100=G$10,ROW($A$1:$A$100)),ROW(650:650)),2),"")</f>
        <v/>
      </c>
      <c r="H660" s="6" t="str">
        <f t="array" ref="H660">IFERROR(INDEX($A$1:$B$100,SMALL(IF($A$1:$A$100=H$10,ROW($A$1:$A$100)),ROW(650:650)),2),"")</f>
        <v/>
      </c>
      <c r="I660" s="6" t="str">
        <f t="array" ref="I660">IFERROR(INDEX($A$1:$B$100,SMALL(IF($A$1:$A$100=I$10,ROW($A$1:$A$100)),ROW(650:650)),2),"")</f>
        <v/>
      </c>
      <c r="J660" s="6" t="str">
        <f t="array" ref="J660">IFERROR(INDEX($A$1:$B$100,SMALL(IF($A$1:$A$100=J$10,ROW($A$1:$A$100)),ROW(650:650)),2),"")</f>
        <v/>
      </c>
      <c r="K660" s="6" t="str">
        <f t="array" ref="K660">IFERROR(INDEX($A$1:$B$100,SMALL(IF($A$1:$A$100=K$10,ROW($A$1:$A$100)),ROW(650:650)),2),"")</f>
        <v/>
      </c>
      <c r="L660" s="6" t="str">
        <f t="array" ref="L660">IFERROR(INDEX($A$1:$B$100,SMALL(IF($A$1:$A$100=L$10,ROW($A$1:$A$100)),ROW(650:650)),2),"")</f>
        <v/>
      </c>
      <c r="M660" s="6" t="str">
        <f t="array" ref="M660">IFERROR(INDEX($A$1:$B$100,SMALL(IF($A$1:$A$100=M$10,ROW($A$1:$A$100)),ROW(650:650)),2),"")</f>
        <v/>
      </c>
      <c r="N660" s="6" t="str">
        <f t="array" ref="N660">IFERROR(INDEX($A$1:$B$100,SMALL(IF($A$1:$A$100=N$10,ROW($A$1:$A$100)),ROW(650:650)),2),"")</f>
        <v/>
      </c>
      <c r="O660" s="6" t="str">
        <f t="array" ref="O660">IFERROR(INDEX($A$1:$B$100,SMALL(IF($A$1:$A$100=O$10,ROW($A$1:$A$100)),ROW(650:650)),2),"")</f>
        <v/>
      </c>
      <c r="P660" s="6" t="str">
        <f t="array" ref="P660">IFERROR(INDEX($A$1:$B$100,SMALL(IF($A$1:$A$100=P$10,ROW($A$1:$A$100)),ROW(650:650)),2),"")</f>
        <v/>
      </c>
      <c r="Q660" s="6" t="str">
        <f t="array" ref="Q660">IFERROR(INDEX($A$1:$B$100,SMALL(IF($A$1:$A$100=Q$10,ROW($A$1:$A$100)),ROW(650:650)),2),"")</f>
        <v/>
      </c>
      <c r="R660" s="6" t="str">
        <f t="array" ref="R660">IFERROR(INDEX($A$1:$B$100,SMALL(IF($A$1:$A$100=R$10,ROW($A$1:$A$100)),ROW(650:650)),2),"")</f>
        <v/>
      </c>
      <c r="S660" s="6" t="str">
        <f t="array" ref="S660">IFERROR(INDEX($A$1:$B$100,SMALL(IF($A$1:$A$100=S$10,ROW($A$1:$A$100)),ROW(650:650)),2),"")</f>
        <v/>
      </c>
      <c r="T660" s="6" t="str">
        <f t="array" ref="T660">IFERROR(INDEX($A$1:$B$100,SMALL(IF($A$1:$A$100=T$10,ROW($A$1:$A$100)),ROW(650:650)),2),"")</f>
        <v/>
      </c>
      <c r="U660" s="6" t="str">
        <f t="array" ref="U660">IFERROR(INDEX($A$1:$B$100,SMALL(IF($A$1:$A$100=U$10,ROW($A$1:$A$100)),ROW(650:650)),2),"")</f>
        <v/>
      </c>
      <c r="V660" s="6" t="str">
        <f t="array" ref="V660">IFERROR(INDEX($A$1:$B$100,SMALL(IF($A$1:$A$100=V$10,ROW($A$1:$A$100)),ROW(650:650)),2),"")</f>
        <v/>
      </c>
      <c r="W660" s="6" t="str">
        <f t="array" ref="W660">IFERROR(INDEX($A$1:$B$100,SMALL(IF($A$1:$A$100=W$10,ROW($A$1:$A$100)),ROW(650:650)),2),"")</f>
        <v/>
      </c>
      <c r="X660" s="6" t="str">
        <f t="array" ref="X660">IFERROR(INDEX($A$1:$B$100,SMALL(IF($A$1:$A$100=X$10,ROW($A$1:$A$100)),ROW(650:650)),2),"")</f>
        <v/>
      </c>
      <c r="Y660" s="6" t="str">
        <f t="array" ref="Y660">IFERROR(INDEX($A$1:$B$100,SMALL(IF($A$1:$A$100=Y$10,ROW($A$1:$A$100)),ROW(650:650)),2),"")</f>
        <v/>
      </c>
      <c r="Z660" s="6" t="str">
        <f t="array" ref="Z660">IFERROR(INDEX($A$1:$B$100,SMALL(IF($A$1:$A$100=Z$10,ROW($A$1:$A$100)),ROW(650:650)),2),"")</f>
        <v/>
      </c>
      <c r="AA660" s="6" t="str">
        <f t="array" ref="AA660">IFERROR(INDEX($A$1:$B$100,SMALL(IF($A$1:$A$100=AA$10,ROW($A$1:$A$100)),ROW(650:650)),2),"")</f>
        <v/>
      </c>
      <c r="AB660" s="6" t="str">
        <f t="array" ref="AB660">IFERROR(INDEX($A$1:$B$100,SMALL(IF($A$1:$A$100=AB$10,ROW($A$1:$A$100)),ROW(650:650)),2),"")</f>
        <v/>
      </c>
      <c r="AC660" s="6" t="str">
        <f t="array" ref="AC660">IFERROR(INDEX($A$1:$B$100,SMALL(IF($A$1:$A$100=AC$10,ROW($A$1:$A$100)),ROW(650:650)),2),"")</f>
        <v/>
      </c>
      <c r="AD660" s="6" t="str">
        <f t="array" ref="AD660">IFERROR(INDEX($A$1:$B$100,SMALL(IF($A$1:$A$100=AD$10,ROW($A$1:$A$100)),ROW(650:650)),2),"")</f>
        <v/>
      </c>
      <c r="AE660" s="6" t="str">
        <f t="array" ref="AE660">IFERROR(INDEX($A$1:$B$100,SMALL(IF($A$1:$A$100=AE$10,ROW($A$1:$A$100)),ROW(650:650)),2),"")</f>
        <v/>
      </c>
      <c r="AF660" s="6" t="str">
        <f t="array" ref="AF660">IFERROR(INDEX($A$1:$B$100,SMALL(IF($A$1:$A$100=AF$10,ROW($A$1:$A$100)),ROW(650:650)),2),"")</f>
        <v/>
      </c>
      <c r="AG660" s="6" t="str">
        <f t="array" ref="AG660">IFERROR(INDEX($A$1:$B$100,SMALL(IF($A$1:$A$100=AG$10,ROW($A$1:$A$100)),ROW(650:650)),2),"")</f>
        <v/>
      </c>
      <c r="AH660" s="6" t="str">
        <f t="array" ref="AH660">IFERROR(INDEX($A$1:$B$100,SMALL(IF($A$1:$A$100=AH$10,ROW($A$1:$A$100)),ROW(650:650)),2),"")</f>
        <v/>
      </c>
      <c r="AI660" s="6" t="str">
        <f t="array" ref="AI660">IFERROR(INDEX($A$1:$B$100,SMALL(IF($A$1:$A$100=AI$10,ROW($A$1:$A$100)),ROW(650:650)),2),"")</f>
        <v/>
      </c>
      <c r="AJ660" s="6" t="str">
        <f t="array" ref="AJ660">IFERROR(INDEX($A$1:$B$100,SMALL(IF($A$1:$A$100=AJ$10,ROW($A$1:$A$100)),ROW(650:650)),2),"")</f>
        <v/>
      </c>
      <c r="AK660" s="6" t="str">
        <f t="array" ref="AK660">IFERROR(INDEX($A$1:$B$100,SMALL(IF($A$1:$A$100=AK$10,ROW($A$1:$A$100)),ROW(650:650)),2),"")</f>
        <v/>
      </c>
      <c r="AL660" s="6" t="str">
        <f t="array" ref="AL660">IFERROR(INDEX($A$1:$B$100,SMALL(IF($A$1:$A$100=AL$10,ROW($A$1:$A$100)),ROW(650:650)),2),"")</f>
        <v/>
      </c>
      <c r="AM660" s="6" t="str">
        <f t="array" ref="AM660">IFERROR(INDEX($A$1:$B$100,SMALL(IF($A$1:$A$100=AM$10,ROW($A$1:$A$100)),ROW(650:650)),2),"")</f>
        <v/>
      </c>
      <c r="AN660" s="6" t="str">
        <f t="array" ref="AN660">IFERROR(INDEX($A$1:$B$100,SMALL(IF($A$1:$A$100=AN$10,ROW($A$1:$A$100)),ROW(650:650)),2),"")</f>
        <v/>
      </c>
      <c r="AO660" s="6" t="str">
        <f t="array" ref="AO660">IFERROR(INDEX($A$1:$B$100,SMALL(IF($A$1:$A$100=AO$10,ROW($A$1:$A$100)),ROW(650:650)),2),"")</f>
        <v/>
      </c>
      <c r="AP660" s="6" t="str">
        <f t="array" ref="AP660">IFERROR(INDEX($A$1:$B$100,SMALL(IF($A$1:$A$100=AP$10,ROW($A$1:$A$100)),ROW(650:650)),2),"")</f>
        <v/>
      </c>
      <c r="AQ660" s="6" t="str">
        <f t="array" ref="AQ660">IFERROR(INDEX($A$1:$B$100,SMALL(IF($A$1:$A$100=AQ$10,ROW($A$1:$A$100)),ROW(650:650)),2),"")</f>
        <v/>
      </c>
    </row>
    <row r="661" spans="4:43" x14ac:dyDescent="0.2">
      <c r="D661" s="6" t="str">
        <f t="array" ref="D661">IFERROR(INDEX($A$1:$B$100,SMALL(IF($A$1:$A$100=D$10,ROW($A$1:$A$100)),ROW(651:651)),2),"")</f>
        <v/>
      </c>
      <c r="E661" s="6" t="str">
        <f t="array" ref="E661">IFERROR(INDEX($A$1:$B$100,SMALL(IF($A$1:$A$100=E$10,ROW($A$1:$A$100)),ROW(651:651)),2),"")</f>
        <v/>
      </c>
      <c r="F661" s="6" t="str">
        <f t="array" ref="F661">IFERROR(INDEX($A$1:$B$100,SMALL(IF($A$1:$A$100=F$10,ROW($A$1:$A$100)),ROW(651:651)),2),"")</f>
        <v/>
      </c>
      <c r="G661" s="6" t="str">
        <f t="array" ref="G661">IFERROR(INDEX($A$1:$B$100,SMALL(IF($A$1:$A$100=G$10,ROW($A$1:$A$100)),ROW(651:651)),2),"")</f>
        <v/>
      </c>
      <c r="H661" s="6" t="str">
        <f t="array" ref="H661">IFERROR(INDEX($A$1:$B$100,SMALL(IF($A$1:$A$100=H$10,ROW($A$1:$A$100)),ROW(651:651)),2),"")</f>
        <v/>
      </c>
      <c r="I661" s="6" t="str">
        <f t="array" ref="I661">IFERROR(INDEX($A$1:$B$100,SMALL(IF($A$1:$A$100=I$10,ROW($A$1:$A$100)),ROW(651:651)),2),"")</f>
        <v/>
      </c>
      <c r="J661" s="6" t="str">
        <f t="array" ref="J661">IFERROR(INDEX($A$1:$B$100,SMALL(IF($A$1:$A$100=J$10,ROW($A$1:$A$100)),ROW(651:651)),2),"")</f>
        <v/>
      </c>
      <c r="K661" s="6" t="str">
        <f t="array" ref="K661">IFERROR(INDEX($A$1:$B$100,SMALL(IF($A$1:$A$100=K$10,ROW($A$1:$A$100)),ROW(651:651)),2),"")</f>
        <v/>
      </c>
      <c r="L661" s="6" t="str">
        <f t="array" ref="L661">IFERROR(INDEX($A$1:$B$100,SMALL(IF($A$1:$A$100=L$10,ROW($A$1:$A$100)),ROW(651:651)),2),"")</f>
        <v/>
      </c>
      <c r="M661" s="6" t="str">
        <f t="array" ref="M661">IFERROR(INDEX($A$1:$B$100,SMALL(IF($A$1:$A$100=M$10,ROW($A$1:$A$100)),ROW(651:651)),2),"")</f>
        <v/>
      </c>
      <c r="N661" s="6" t="str">
        <f t="array" ref="N661">IFERROR(INDEX($A$1:$B$100,SMALL(IF($A$1:$A$100=N$10,ROW($A$1:$A$100)),ROW(651:651)),2),"")</f>
        <v/>
      </c>
      <c r="O661" s="6" t="str">
        <f t="array" ref="O661">IFERROR(INDEX($A$1:$B$100,SMALL(IF($A$1:$A$100=O$10,ROW($A$1:$A$100)),ROW(651:651)),2),"")</f>
        <v/>
      </c>
      <c r="P661" s="6" t="str">
        <f t="array" ref="P661">IFERROR(INDEX($A$1:$B$100,SMALL(IF($A$1:$A$100=P$10,ROW($A$1:$A$100)),ROW(651:651)),2),"")</f>
        <v/>
      </c>
      <c r="Q661" s="6" t="str">
        <f t="array" ref="Q661">IFERROR(INDEX($A$1:$B$100,SMALL(IF($A$1:$A$100=Q$10,ROW($A$1:$A$100)),ROW(651:651)),2),"")</f>
        <v/>
      </c>
      <c r="R661" s="6" t="str">
        <f t="array" ref="R661">IFERROR(INDEX($A$1:$B$100,SMALL(IF($A$1:$A$100=R$10,ROW($A$1:$A$100)),ROW(651:651)),2),"")</f>
        <v/>
      </c>
      <c r="S661" s="6" t="str">
        <f t="array" ref="S661">IFERROR(INDEX($A$1:$B$100,SMALL(IF($A$1:$A$100=S$10,ROW($A$1:$A$100)),ROW(651:651)),2),"")</f>
        <v/>
      </c>
      <c r="T661" s="6" t="str">
        <f t="array" ref="T661">IFERROR(INDEX($A$1:$B$100,SMALL(IF($A$1:$A$100=T$10,ROW($A$1:$A$100)),ROW(651:651)),2),"")</f>
        <v/>
      </c>
      <c r="U661" s="6" t="str">
        <f t="array" ref="U661">IFERROR(INDEX($A$1:$B$100,SMALL(IF($A$1:$A$100=U$10,ROW($A$1:$A$100)),ROW(651:651)),2),"")</f>
        <v/>
      </c>
      <c r="V661" s="6" t="str">
        <f t="array" ref="V661">IFERROR(INDEX($A$1:$B$100,SMALL(IF($A$1:$A$100=V$10,ROW($A$1:$A$100)),ROW(651:651)),2),"")</f>
        <v/>
      </c>
      <c r="W661" s="6" t="str">
        <f t="array" ref="W661">IFERROR(INDEX($A$1:$B$100,SMALL(IF($A$1:$A$100=W$10,ROW($A$1:$A$100)),ROW(651:651)),2),"")</f>
        <v/>
      </c>
      <c r="X661" s="6" t="str">
        <f t="array" ref="X661">IFERROR(INDEX($A$1:$B$100,SMALL(IF($A$1:$A$100=X$10,ROW($A$1:$A$100)),ROW(651:651)),2),"")</f>
        <v/>
      </c>
      <c r="Y661" s="6" t="str">
        <f t="array" ref="Y661">IFERROR(INDEX($A$1:$B$100,SMALL(IF($A$1:$A$100=Y$10,ROW($A$1:$A$100)),ROW(651:651)),2),"")</f>
        <v/>
      </c>
      <c r="Z661" s="6" t="str">
        <f t="array" ref="Z661">IFERROR(INDEX($A$1:$B$100,SMALL(IF($A$1:$A$100=Z$10,ROW($A$1:$A$100)),ROW(651:651)),2),"")</f>
        <v/>
      </c>
      <c r="AA661" s="6" t="str">
        <f t="array" ref="AA661">IFERROR(INDEX($A$1:$B$100,SMALL(IF($A$1:$A$100=AA$10,ROW($A$1:$A$100)),ROW(651:651)),2),"")</f>
        <v/>
      </c>
      <c r="AB661" s="6" t="str">
        <f t="array" ref="AB661">IFERROR(INDEX($A$1:$B$100,SMALL(IF($A$1:$A$100=AB$10,ROW($A$1:$A$100)),ROW(651:651)),2),"")</f>
        <v/>
      </c>
      <c r="AC661" s="6" t="str">
        <f t="array" ref="AC661">IFERROR(INDEX($A$1:$B$100,SMALL(IF($A$1:$A$100=AC$10,ROW($A$1:$A$100)),ROW(651:651)),2),"")</f>
        <v/>
      </c>
      <c r="AD661" s="6" t="str">
        <f t="array" ref="AD661">IFERROR(INDEX($A$1:$B$100,SMALL(IF($A$1:$A$100=AD$10,ROW($A$1:$A$100)),ROW(651:651)),2),"")</f>
        <v/>
      </c>
      <c r="AE661" s="6" t="str">
        <f t="array" ref="AE661">IFERROR(INDEX($A$1:$B$100,SMALL(IF($A$1:$A$100=AE$10,ROW($A$1:$A$100)),ROW(651:651)),2),"")</f>
        <v/>
      </c>
      <c r="AF661" s="6" t="str">
        <f t="array" ref="AF661">IFERROR(INDEX($A$1:$B$100,SMALL(IF($A$1:$A$100=AF$10,ROW($A$1:$A$100)),ROW(651:651)),2),"")</f>
        <v/>
      </c>
      <c r="AG661" s="6" t="str">
        <f t="array" ref="AG661">IFERROR(INDEX($A$1:$B$100,SMALL(IF($A$1:$A$100=AG$10,ROW($A$1:$A$100)),ROW(651:651)),2),"")</f>
        <v/>
      </c>
      <c r="AH661" s="6" t="str">
        <f t="array" ref="AH661">IFERROR(INDEX($A$1:$B$100,SMALL(IF($A$1:$A$100=AH$10,ROW($A$1:$A$100)),ROW(651:651)),2),"")</f>
        <v/>
      </c>
      <c r="AI661" s="6" t="str">
        <f t="array" ref="AI661">IFERROR(INDEX($A$1:$B$100,SMALL(IF($A$1:$A$100=AI$10,ROW($A$1:$A$100)),ROW(651:651)),2),"")</f>
        <v/>
      </c>
      <c r="AJ661" s="6" t="str">
        <f t="array" ref="AJ661">IFERROR(INDEX($A$1:$B$100,SMALL(IF($A$1:$A$100=AJ$10,ROW($A$1:$A$100)),ROW(651:651)),2),"")</f>
        <v/>
      </c>
      <c r="AK661" s="6" t="str">
        <f t="array" ref="AK661">IFERROR(INDEX($A$1:$B$100,SMALL(IF($A$1:$A$100=AK$10,ROW($A$1:$A$100)),ROW(651:651)),2),"")</f>
        <v/>
      </c>
      <c r="AL661" s="6" t="str">
        <f t="array" ref="AL661">IFERROR(INDEX($A$1:$B$100,SMALL(IF($A$1:$A$100=AL$10,ROW($A$1:$A$100)),ROW(651:651)),2),"")</f>
        <v/>
      </c>
      <c r="AM661" s="6" t="str">
        <f t="array" ref="AM661">IFERROR(INDEX($A$1:$B$100,SMALL(IF($A$1:$A$100=AM$10,ROW($A$1:$A$100)),ROW(651:651)),2),"")</f>
        <v/>
      </c>
      <c r="AN661" s="6" t="str">
        <f t="array" ref="AN661">IFERROR(INDEX($A$1:$B$100,SMALL(IF($A$1:$A$100=AN$10,ROW($A$1:$A$100)),ROW(651:651)),2),"")</f>
        <v/>
      </c>
      <c r="AO661" s="6" t="str">
        <f t="array" ref="AO661">IFERROR(INDEX($A$1:$B$100,SMALL(IF($A$1:$A$100=AO$10,ROW($A$1:$A$100)),ROW(651:651)),2),"")</f>
        <v/>
      </c>
      <c r="AP661" s="6" t="str">
        <f t="array" ref="AP661">IFERROR(INDEX($A$1:$B$100,SMALL(IF($A$1:$A$100=AP$10,ROW($A$1:$A$100)),ROW(651:651)),2),"")</f>
        <v/>
      </c>
      <c r="AQ661" s="6" t="str">
        <f t="array" ref="AQ661">IFERROR(INDEX($A$1:$B$100,SMALL(IF($A$1:$A$100=AQ$10,ROW($A$1:$A$100)),ROW(651:651)),2),"")</f>
        <v/>
      </c>
    </row>
    <row r="662" spans="4:43" x14ac:dyDescent="0.2">
      <c r="D662" s="6" t="str">
        <f t="array" ref="D662">IFERROR(INDEX($A$1:$B$100,SMALL(IF($A$1:$A$100=D$10,ROW($A$1:$A$100)),ROW(652:652)),2),"")</f>
        <v/>
      </c>
      <c r="E662" s="6" t="str">
        <f t="array" ref="E662">IFERROR(INDEX($A$1:$B$100,SMALL(IF($A$1:$A$100=E$10,ROW($A$1:$A$100)),ROW(652:652)),2),"")</f>
        <v/>
      </c>
      <c r="F662" s="6" t="str">
        <f t="array" ref="F662">IFERROR(INDEX($A$1:$B$100,SMALL(IF($A$1:$A$100=F$10,ROW($A$1:$A$100)),ROW(652:652)),2),"")</f>
        <v/>
      </c>
      <c r="G662" s="6" t="str">
        <f t="array" ref="G662">IFERROR(INDEX($A$1:$B$100,SMALL(IF($A$1:$A$100=G$10,ROW($A$1:$A$100)),ROW(652:652)),2),"")</f>
        <v/>
      </c>
      <c r="H662" s="6" t="str">
        <f t="array" ref="H662">IFERROR(INDEX($A$1:$B$100,SMALL(IF($A$1:$A$100=H$10,ROW($A$1:$A$100)),ROW(652:652)),2),"")</f>
        <v/>
      </c>
      <c r="I662" s="6" t="str">
        <f t="array" ref="I662">IFERROR(INDEX($A$1:$B$100,SMALL(IF($A$1:$A$100=I$10,ROW($A$1:$A$100)),ROW(652:652)),2),"")</f>
        <v/>
      </c>
      <c r="J662" s="6" t="str">
        <f t="array" ref="J662">IFERROR(INDEX($A$1:$B$100,SMALL(IF($A$1:$A$100=J$10,ROW($A$1:$A$100)),ROW(652:652)),2),"")</f>
        <v/>
      </c>
      <c r="K662" s="6" t="str">
        <f t="array" ref="K662">IFERROR(INDEX($A$1:$B$100,SMALL(IF($A$1:$A$100=K$10,ROW($A$1:$A$100)),ROW(652:652)),2),"")</f>
        <v/>
      </c>
      <c r="L662" s="6" t="str">
        <f t="array" ref="L662">IFERROR(INDEX($A$1:$B$100,SMALL(IF($A$1:$A$100=L$10,ROW($A$1:$A$100)),ROW(652:652)),2),"")</f>
        <v/>
      </c>
      <c r="M662" s="6" t="str">
        <f t="array" ref="M662">IFERROR(INDEX($A$1:$B$100,SMALL(IF($A$1:$A$100=M$10,ROW($A$1:$A$100)),ROW(652:652)),2),"")</f>
        <v/>
      </c>
      <c r="N662" s="6" t="str">
        <f t="array" ref="N662">IFERROR(INDEX($A$1:$B$100,SMALL(IF($A$1:$A$100=N$10,ROW($A$1:$A$100)),ROW(652:652)),2),"")</f>
        <v/>
      </c>
      <c r="O662" s="6" t="str">
        <f t="array" ref="O662">IFERROR(INDEX($A$1:$B$100,SMALL(IF($A$1:$A$100=O$10,ROW($A$1:$A$100)),ROW(652:652)),2),"")</f>
        <v/>
      </c>
      <c r="P662" s="6" t="str">
        <f t="array" ref="P662">IFERROR(INDEX($A$1:$B$100,SMALL(IF($A$1:$A$100=P$10,ROW($A$1:$A$100)),ROW(652:652)),2),"")</f>
        <v/>
      </c>
      <c r="Q662" s="6" t="str">
        <f t="array" ref="Q662">IFERROR(INDEX($A$1:$B$100,SMALL(IF($A$1:$A$100=Q$10,ROW($A$1:$A$100)),ROW(652:652)),2),"")</f>
        <v/>
      </c>
      <c r="R662" s="6" t="str">
        <f t="array" ref="R662">IFERROR(INDEX($A$1:$B$100,SMALL(IF($A$1:$A$100=R$10,ROW($A$1:$A$100)),ROW(652:652)),2),"")</f>
        <v/>
      </c>
      <c r="S662" s="6" t="str">
        <f t="array" ref="S662">IFERROR(INDEX($A$1:$B$100,SMALL(IF($A$1:$A$100=S$10,ROW($A$1:$A$100)),ROW(652:652)),2),"")</f>
        <v/>
      </c>
      <c r="T662" s="6" t="str">
        <f t="array" ref="T662">IFERROR(INDEX($A$1:$B$100,SMALL(IF($A$1:$A$100=T$10,ROW($A$1:$A$100)),ROW(652:652)),2),"")</f>
        <v/>
      </c>
      <c r="U662" s="6" t="str">
        <f t="array" ref="U662">IFERROR(INDEX($A$1:$B$100,SMALL(IF($A$1:$A$100=U$10,ROW($A$1:$A$100)),ROW(652:652)),2),"")</f>
        <v/>
      </c>
      <c r="V662" s="6" t="str">
        <f t="array" ref="V662">IFERROR(INDEX($A$1:$B$100,SMALL(IF($A$1:$A$100=V$10,ROW($A$1:$A$100)),ROW(652:652)),2),"")</f>
        <v/>
      </c>
      <c r="W662" s="6" t="str">
        <f t="array" ref="W662">IFERROR(INDEX($A$1:$B$100,SMALL(IF($A$1:$A$100=W$10,ROW($A$1:$A$100)),ROW(652:652)),2),"")</f>
        <v/>
      </c>
      <c r="X662" s="6" t="str">
        <f t="array" ref="X662">IFERROR(INDEX($A$1:$B$100,SMALL(IF($A$1:$A$100=X$10,ROW($A$1:$A$100)),ROW(652:652)),2),"")</f>
        <v/>
      </c>
      <c r="Y662" s="6" t="str">
        <f t="array" ref="Y662">IFERROR(INDEX($A$1:$B$100,SMALL(IF($A$1:$A$100=Y$10,ROW($A$1:$A$100)),ROW(652:652)),2),"")</f>
        <v/>
      </c>
      <c r="Z662" s="6" t="str">
        <f t="array" ref="Z662">IFERROR(INDEX($A$1:$B$100,SMALL(IF($A$1:$A$100=Z$10,ROW($A$1:$A$100)),ROW(652:652)),2),"")</f>
        <v/>
      </c>
      <c r="AA662" s="6" t="str">
        <f t="array" ref="AA662">IFERROR(INDEX($A$1:$B$100,SMALL(IF($A$1:$A$100=AA$10,ROW($A$1:$A$100)),ROW(652:652)),2),"")</f>
        <v/>
      </c>
      <c r="AB662" s="6" t="str">
        <f t="array" ref="AB662">IFERROR(INDEX($A$1:$B$100,SMALL(IF($A$1:$A$100=AB$10,ROW($A$1:$A$100)),ROW(652:652)),2),"")</f>
        <v/>
      </c>
      <c r="AC662" s="6" t="str">
        <f t="array" ref="AC662">IFERROR(INDEX($A$1:$B$100,SMALL(IF($A$1:$A$100=AC$10,ROW($A$1:$A$100)),ROW(652:652)),2),"")</f>
        <v/>
      </c>
      <c r="AD662" s="6" t="str">
        <f t="array" ref="AD662">IFERROR(INDEX($A$1:$B$100,SMALL(IF($A$1:$A$100=AD$10,ROW($A$1:$A$100)),ROW(652:652)),2),"")</f>
        <v/>
      </c>
      <c r="AE662" s="6" t="str">
        <f t="array" ref="AE662">IFERROR(INDEX($A$1:$B$100,SMALL(IF($A$1:$A$100=AE$10,ROW($A$1:$A$100)),ROW(652:652)),2),"")</f>
        <v/>
      </c>
      <c r="AF662" s="6" t="str">
        <f t="array" ref="AF662">IFERROR(INDEX($A$1:$B$100,SMALL(IF($A$1:$A$100=AF$10,ROW($A$1:$A$100)),ROW(652:652)),2),"")</f>
        <v/>
      </c>
      <c r="AG662" s="6" t="str">
        <f t="array" ref="AG662">IFERROR(INDEX($A$1:$B$100,SMALL(IF($A$1:$A$100=AG$10,ROW($A$1:$A$100)),ROW(652:652)),2),"")</f>
        <v/>
      </c>
      <c r="AH662" s="6" t="str">
        <f t="array" ref="AH662">IFERROR(INDEX($A$1:$B$100,SMALL(IF($A$1:$A$100=AH$10,ROW($A$1:$A$100)),ROW(652:652)),2),"")</f>
        <v/>
      </c>
      <c r="AI662" s="6" t="str">
        <f t="array" ref="AI662">IFERROR(INDEX($A$1:$B$100,SMALL(IF($A$1:$A$100=AI$10,ROW($A$1:$A$100)),ROW(652:652)),2),"")</f>
        <v/>
      </c>
      <c r="AJ662" s="6" t="str">
        <f t="array" ref="AJ662">IFERROR(INDEX($A$1:$B$100,SMALL(IF($A$1:$A$100=AJ$10,ROW($A$1:$A$100)),ROW(652:652)),2),"")</f>
        <v/>
      </c>
      <c r="AK662" s="6" t="str">
        <f t="array" ref="AK662">IFERROR(INDEX($A$1:$B$100,SMALL(IF($A$1:$A$100=AK$10,ROW($A$1:$A$100)),ROW(652:652)),2),"")</f>
        <v/>
      </c>
      <c r="AL662" s="6" t="str">
        <f t="array" ref="AL662">IFERROR(INDEX($A$1:$B$100,SMALL(IF($A$1:$A$100=AL$10,ROW($A$1:$A$100)),ROW(652:652)),2),"")</f>
        <v/>
      </c>
      <c r="AM662" s="6" t="str">
        <f t="array" ref="AM662">IFERROR(INDEX($A$1:$B$100,SMALL(IF($A$1:$A$100=AM$10,ROW($A$1:$A$100)),ROW(652:652)),2),"")</f>
        <v/>
      </c>
      <c r="AN662" s="6" t="str">
        <f t="array" ref="AN662">IFERROR(INDEX($A$1:$B$100,SMALL(IF($A$1:$A$100=AN$10,ROW($A$1:$A$100)),ROW(652:652)),2),"")</f>
        <v/>
      </c>
      <c r="AO662" s="6" t="str">
        <f t="array" ref="AO662">IFERROR(INDEX($A$1:$B$100,SMALL(IF($A$1:$A$100=AO$10,ROW($A$1:$A$100)),ROW(652:652)),2),"")</f>
        <v/>
      </c>
      <c r="AP662" s="6" t="str">
        <f t="array" ref="AP662">IFERROR(INDEX($A$1:$B$100,SMALL(IF($A$1:$A$100=AP$10,ROW($A$1:$A$100)),ROW(652:652)),2),"")</f>
        <v/>
      </c>
      <c r="AQ662" s="6" t="str">
        <f t="array" ref="AQ662">IFERROR(INDEX($A$1:$B$100,SMALL(IF($A$1:$A$100=AQ$10,ROW($A$1:$A$100)),ROW(652:652)),2),"")</f>
        <v/>
      </c>
    </row>
    <row r="663" spans="4:43" x14ac:dyDescent="0.2">
      <c r="D663" s="6" t="str">
        <f t="array" ref="D663">IFERROR(INDEX($A$1:$B$100,SMALL(IF($A$1:$A$100=D$10,ROW($A$1:$A$100)),ROW(653:653)),2),"")</f>
        <v/>
      </c>
      <c r="E663" s="6" t="str">
        <f t="array" ref="E663">IFERROR(INDEX($A$1:$B$100,SMALL(IF($A$1:$A$100=E$10,ROW($A$1:$A$100)),ROW(653:653)),2),"")</f>
        <v/>
      </c>
      <c r="F663" s="6" t="str">
        <f t="array" ref="F663">IFERROR(INDEX($A$1:$B$100,SMALL(IF($A$1:$A$100=F$10,ROW($A$1:$A$100)),ROW(653:653)),2),"")</f>
        <v/>
      </c>
      <c r="G663" s="6" t="str">
        <f t="array" ref="G663">IFERROR(INDEX($A$1:$B$100,SMALL(IF($A$1:$A$100=G$10,ROW($A$1:$A$100)),ROW(653:653)),2),"")</f>
        <v/>
      </c>
      <c r="H663" s="6" t="str">
        <f t="array" ref="H663">IFERROR(INDEX($A$1:$B$100,SMALL(IF($A$1:$A$100=H$10,ROW($A$1:$A$100)),ROW(653:653)),2),"")</f>
        <v/>
      </c>
      <c r="I663" s="6" t="str">
        <f t="array" ref="I663">IFERROR(INDEX($A$1:$B$100,SMALL(IF($A$1:$A$100=I$10,ROW($A$1:$A$100)),ROW(653:653)),2),"")</f>
        <v/>
      </c>
      <c r="J663" s="6" t="str">
        <f t="array" ref="J663">IFERROR(INDEX($A$1:$B$100,SMALL(IF($A$1:$A$100=J$10,ROW($A$1:$A$100)),ROW(653:653)),2),"")</f>
        <v/>
      </c>
      <c r="K663" s="6" t="str">
        <f t="array" ref="K663">IFERROR(INDEX($A$1:$B$100,SMALL(IF($A$1:$A$100=K$10,ROW($A$1:$A$100)),ROW(653:653)),2),"")</f>
        <v/>
      </c>
      <c r="L663" s="6" t="str">
        <f t="array" ref="L663">IFERROR(INDEX($A$1:$B$100,SMALL(IF($A$1:$A$100=L$10,ROW($A$1:$A$100)),ROW(653:653)),2),"")</f>
        <v/>
      </c>
      <c r="M663" s="6" t="str">
        <f t="array" ref="M663">IFERROR(INDEX($A$1:$B$100,SMALL(IF($A$1:$A$100=M$10,ROW($A$1:$A$100)),ROW(653:653)),2),"")</f>
        <v/>
      </c>
      <c r="N663" s="6" t="str">
        <f t="array" ref="N663">IFERROR(INDEX($A$1:$B$100,SMALL(IF($A$1:$A$100=N$10,ROW($A$1:$A$100)),ROW(653:653)),2),"")</f>
        <v/>
      </c>
      <c r="O663" s="6" t="str">
        <f t="array" ref="O663">IFERROR(INDEX($A$1:$B$100,SMALL(IF($A$1:$A$100=O$10,ROW($A$1:$A$100)),ROW(653:653)),2),"")</f>
        <v/>
      </c>
      <c r="P663" s="6" t="str">
        <f t="array" ref="P663">IFERROR(INDEX($A$1:$B$100,SMALL(IF($A$1:$A$100=P$10,ROW($A$1:$A$100)),ROW(653:653)),2),"")</f>
        <v/>
      </c>
      <c r="Q663" s="6" t="str">
        <f t="array" ref="Q663">IFERROR(INDEX($A$1:$B$100,SMALL(IF($A$1:$A$100=Q$10,ROW($A$1:$A$100)),ROW(653:653)),2),"")</f>
        <v/>
      </c>
      <c r="R663" s="6" t="str">
        <f t="array" ref="R663">IFERROR(INDEX($A$1:$B$100,SMALL(IF($A$1:$A$100=R$10,ROW($A$1:$A$100)),ROW(653:653)),2),"")</f>
        <v/>
      </c>
      <c r="S663" s="6" t="str">
        <f t="array" ref="S663">IFERROR(INDEX($A$1:$B$100,SMALL(IF($A$1:$A$100=S$10,ROW($A$1:$A$100)),ROW(653:653)),2),"")</f>
        <v/>
      </c>
      <c r="T663" s="6" t="str">
        <f t="array" ref="T663">IFERROR(INDEX($A$1:$B$100,SMALL(IF($A$1:$A$100=T$10,ROW($A$1:$A$100)),ROW(653:653)),2),"")</f>
        <v/>
      </c>
      <c r="U663" s="6" t="str">
        <f t="array" ref="U663">IFERROR(INDEX($A$1:$B$100,SMALL(IF($A$1:$A$100=U$10,ROW($A$1:$A$100)),ROW(653:653)),2),"")</f>
        <v/>
      </c>
      <c r="V663" s="6" t="str">
        <f t="array" ref="V663">IFERROR(INDEX($A$1:$B$100,SMALL(IF($A$1:$A$100=V$10,ROW($A$1:$A$100)),ROW(653:653)),2),"")</f>
        <v/>
      </c>
      <c r="W663" s="6" t="str">
        <f t="array" ref="W663">IFERROR(INDEX($A$1:$B$100,SMALL(IF($A$1:$A$100=W$10,ROW($A$1:$A$100)),ROW(653:653)),2),"")</f>
        <v/>
      </c>
      <c r="X663" s="6" t="str">
        <f t="array" ref="X663">IFERROR(INDEX($A$1:$B$100,SMALL(IF($A$1:$A$100=X$10,ROW($A$1:$A$100)),ROW(653:653)),2),"")</f>
        <v/>
      </c>
      <c r="Y663" s="6" t="str">
        <f t="array" ref="Y663">IFERROR(INDEX($A$1:$B$100,SMALL(IF($A$1:$A$100=Y$10,ROW($A$1:$A$100)),ROW(653:653)),2),"")</f>
        <v/>
      </c>
      <c r="Z663" s="6" t="str">
        <f t="array" ref="Z663">IFERROR(INDEX($A$1:$B$100,SMALL(IF($A$1:$A$100=Z$10,ROW($A$1:$A$100)),ROW(653:653)),2),"")</f>
        <v/>
      </c>
      <c r="AA663" s="6" t="str">
        <f t="array" ref="AA663">IFERROR(INDEX($A$1:$B$100,SMALL(IF($A$1:$A$100=AA$10,ROW($A$1:$A$100)),ROW(653:653)),2),"")</f>
        <v/>
      </c>
      <c r="AB663" s="6" t="str">
        <f t="array" ref="AB663">IFERROR(INDEX($A$1:$B$100,SMALL(IF($A$1:$A$100=AB$10,ROW($A$1:$A$100)),ROW(653:653)),2),"")</f>
        <v/>
      </c>
      <c r="AC663" s="6" t="str">
        <f t="array" ref="AC663">IFERROR(INDEX($A$1:$B$100,SMALL(IF($A$1:$A$100=AC$10,ROW($A$1:$A$100)),ROW(653:653)),2),"")</f>
        <v/>
      </c>
      <c r="AD663" s="6" t="str">
        <f t="array" ref="AD663">IFERROR(INDEX($A$1:$B$100,SMALL(IF($A$1:$A$100=AD$10,ROW($A$1:$A$100)),ROW(653:653)),2),"")</f>
        <v/>
      </c>
      <c r="AE663" s="6" t="str">
        <f t="array" ref="AE663">IFERROR(INDEX($A$1:$B$100,SMALL(IF($A$1:$A$100=AE$10,ROW($A$1:$A$100)),ROW(653:653)),2),"")</f>
        <v/>
      </c>
      <c r="AF663" s="6" t="str">
        <f t="array" ref="AF663">IFERROR(INDEX($A$1:$B$100,SMALL(IF($A$1:$A$100=AF$10,ROW($A$1:$A$100)),ROW(653:653)),2),"")</f>
        <v/>
      </c>
      <c r="AG663" s="6" t="str">
        <f t="array" ref="AG663">IFERROR(INDEX($A$1:$B$100,SMALL(IF($A$1:$A$100=AG$10,ROW($A$1:$A$100)),ROW(653:653)),2),"")</f>
        <v/>
      </c>
      <c r="AH663" s="6" t="str">
        <f t="array" ref="AH663">IFERROR(INDEX($A$1:$B$100,SMALL(IF($A$1:$A$100=AH$10,ROW($A$1:$A$100)),ROW(653:653)),2),"")</f>
        <v/>
      </c>
      <c r="AI663" s="6" t="str">
        <f t="array" ref="AI663">IFERROR(INDEX($A$1:$B$100,SMALL(IF($A$1:$A$100=AI$10,ROW($A$1:$A$100)),ROW(653:653)),2),"")</f>
        <v/>
      </c>
      <c r="AJ663" s="6" t="str">
        <f t="array" ref="AJ663">IFERROR(INDEX($A$1:$B$100,SMALL(IF($A$1:$A$100=AJ$10,ROW($A$1:$A$100)),ROW(653:653)),2),"")</f>
        <v/>
      </c>
      <c r="AK663" s="6" t="str">
        <f t="array" ref="AK663">IFERROR(INDEX($A$1:$B$100,SMALL(IF($A$1:$A$100=AK$10,ROW($A$1:$A$100)),ROW(653:653)),2),"")</f>
        <v/>
      </c>
      <c r="AL663" s="6" t="str">
        <f t="array" ref="AL663">IFERROR(INDEX($A$1:$B$100,SMALL(IF($A$1:$A$100=AL$10,ROW($A$1:$A$100)),ROW(653:653)),2),"")</f>
        <v/>
      </c>
      <c r="AM663" s="6" t="str">
        <f t="array" ref="AM663">IFERROR(INDEX($A$1:$B$100,SMALL(IF($A$1:$A$100=AM$10,ROW($A$1:$A$100)),ROW(653:653)),2),"")</f>
        <v/>
      </c>
      <c r="AN663" s="6" t="str">
        <f t="array" ref="AN663">IFERROR(INDEX($A$1:$B$100,SMALL(IF($A$1:$A$100=AN$10,ROW($A$1:$A$100)),ROW(653:653)),2),"")</f>
        <v/>
      </c>
      <c r="AO663" s="6" t="str">
        <f t="array" ref="AO663">IFERROR(INDEX($A$1:$B$100,SMALL(IF($A$1:$A$100=AO$10,ROW($A$1:$A$100)),ROW(653:653)),2),"")</f>
        <v/>
      </c>
      <c r="AP663" s="6" t="str">
        <f t="array" ref="AP663">IFERROR(INDEX($A$1:$B$100,SMALL(IF($A$1:$A$100=AP$10,ROW($A$1:$A$100)),ROW(653:653)),2),"")</f>
        <v/>
      </c>
      <c r="AQ663" s="6" t="str">
        <f t="array" ref="AQ663">IFERROR(INDEX($A$1:$B$100,SMALL(IF($A$1:$A$100=AQ$10,ROW($A$1:$A$100)),ROW(653:653)),2),"")</f>
        <v/>
      </c>
    </row>
    <row r="664" spans="4:43" x14ac:dyDescent="0.2">
      <c r="D664" s="6" t="str">
        <f t="array" ref="D664">IFERROR(INDEX($A$1:$B$100,SMALL(IF($A$1:$A$100=D$10,ROW($A$1:$A$100)),ROW(654:654)),2),"")</f>
        <v/>
      </c>
      <c r="E664" s="6" t="str">
        <f t="array" ref="E664">IFERROR(INDEX($A$1:$B$100,SMALL(IF($A$1:$A$100=E$10,ROW($A$1:$A$100)),ROW(654:654)),2),"")</f>
        <v/>
      </c>
      <c r="F664" s="6" t="str">
        <f t="array" ref="F664">IFERROR(INDEX($A$1:$B$100,SMALL(IF($A$1:$A$100=F$10,ROW($A$1:$A$100)),ROW(654:654)),2),"")</f>
        <v/>
      </c>
      <c r="G664" s="6" t="str">
        <f t="array" ref="G664">IFERROR(INDEX($A$1:$B$100,SMALL(IF($A$1:$A$100=G$10,ROW($A$1:$A$100)),ROW(654:654)),2),"")</f>
        <v/>
      </c>
      <c r="H664" s="6" t="str">
        <f t="array" ref="H664">IFERROR(INDEX($A$1:$B$100,SMALL(IF($A$1:$A$100=H$10,ROW($A$1:$A$100)),ROW(654:654)),2),"")</f>
        <v/>
      </c>
      <c r="I664" s="6" t="str">
        <f t="array" ref="I664">IFERROR(INDEX($A$1:$B$100,SMALL(IF($A$1:$A$100=I$10,ROW($A$1:$A$100)),ROW(654:654)),2),"")</f>
        <v/>
      </c>
      <c r="J664" s="6" t="str">
        <f t="array" ref="J664">IFERROR(INDEX($A$1:$B$100,SMALL(IF($A$1:$A$100=J$10,ROW($A$1:$A$100)),ROW(654:654)),2),"")</f>
        <v/>
      </c>
      <c r="K664" s="6" t="str">
        <f t="array" ref="K664">IFERROR(INDEX($A$1:$B$100,SMALL(IF($A$1:$A$100=K$10,ROW($A$1:$A$100)),ROW(654:654)),2),"")</f>
        <v/>
      </c>
      <c r="L664" s="6" t="str">
        <f t="array" ref="L664">IFERROR(INDEX($A$1:$B$100,SMALL(IF($A$1:$A$100=L$10,ROW($A$1:$A$100)),ROW(654:654)),2),"")</f>
        <v/>
      </c>
      <c r="M664" s="6" t="str">
        <f t="array" ref="M664">IFERROR(INDEX($A$1:$B$100,SMALL(IF($A$1:$A$100=M$10,ROW($A$1:$A$100)),ROW(654:654)),2),"")</f>
        <v/>
      </c>
      <c r="N664" s="6" t="str">
        <f t="array" ref="N664">IFERROR(INDEX($A$1:$B$100,SMALL(IF($A$1:$A$100=N$10,ROW($A$1:$A$100)),ROW(654:654)),2),"")</f>
        <v/>
      </c>
      <c r="O664" s="6" t="str">
        <f t="array" ref="O664">IFERROR(INDEX($A$1:$B$100,SMALL(IF($A$1:$A$100=O$10,ROW($A$1:$A$100)),ROW(654:654)),2),"")</f>
        <v/>
      </c>
      <c r="P664" s="6" t="str">
        <f t="array" ref="P664">IFERROR(INDEX($A$1:$B$100,SMALL(IF($A$1:$A$100=P$10,ROW($A$1:$A$100)),ROW(654:654)),2),"")</f>
        <v/>
      </c>
      <c r="Q664" s="6" t="str">
        <f t="array" ref="Q664">IFERROR(INDEX($A$1:$B$100,SMALL(IF($A$1:$A$100=Q$10,ROW($A$1:$A$100)),ROW(654:654)),2),"")</f>
        <v/>
      </c>
      <c r="R664" s="6" t="str">
        <f t="array" ref="R664">IFERROR(INDEX($A$1:$B$100,SMALL(IF($A$1:$A$100=R$10,ROW($A$1:$A$100)),ROW(654:654)),2),"")</f>
        <v/>
      </c>
      <c r="S664" s="6" t="str">
        <f t="array" ref="S664">IFERROR(INDEX($A$1:$B$100,SMALL(IF($A$1:$A$100=S$10,ROW($A$1:$A$100)),ROW(654:654)),2),"")</f>
        <v/>
      </c>
      <c r="T664" s="6" t="str">
        <f t="array" ref="T664">IFERROR(INDEX($A$1:$B$100,SMALL(IF($A$1:$A$100=T$10,ROW($A$1:$A$100)),ROW(654:654)),2),"")</f>
        <v/>
      </c>
      <c r="U664" s="6" t="str">
        <f t="array" ref="U664">IFERROR(INDEX($A$1:$B$100,SMALL(IF($A$1:$A$100=U$10,ROW($A$1:$A$100)),ROW(654:654)),2),"")</f>
        <v/>
      </c>
      <c r="V664" s="6" t="str">
        <f t="array" ref="V664">IFERROR(INDEX($A$1:$B$100,SMALL(IF($A$1:$A$100=V$10,ROW($A$1:$A$100)),ROW(654:654)),2),"")</f>
        <v/>
      </c>
      <c r="W664" s="6" t="str">
        <f t="array" ref="W664">IFERROR(INDEX($A$1:$B$100,SMALL(IF($A$1:$A$100=W$10,ROW($A$1:$A$100)),ROW(654:654)),2),"")</f>
        <v/>
      </c>
      <c r="X664" s="6" t="str">
        <f t="array" ref="X664">IFERROR(INDEX($A$1:$B$100,SMALL(IF($A$1:$A$100=X$10,ROW($A$1:$A$100)),ROW(654:654)),2),"")</f>
        <v/>
      </c>
      <c r="Y664" s="6" t="str">
        <f t="array" ref="Y664">IFERROR(INDEX($A$1:$B$100,SMALL(IF($A$1:$A$100=Y$10,ROW($A$1:$A$100)),ROW(654:654)),2),"")</f>
        <v/>
      </c>
      <c r="Z664" s="6" t="str">
        <f t="array" ref="Z664">IFERROR(INDEX($A$1:$B$100,SMALL(IF($A$1:$A$100=Z$10,ROW($A$1:$A$100)),ROW(654:654)),2),"")</f>
        <v/>
      </c>
      <c r="AA664" s="6" t="str">
        <f t="array" ref="AA664">IFERROR(INDEX($A$1:$B$100,SMALL(IF($A$1:$A$100=AA$10,ROW($A$1:$A$100)),ROW(654:654)),2),"")</f>
        <v/>
      </c>
      <c r="AB664" s="6" t="str">
        <f t="array" ref="AB664">IFERROR(INDEX($A$1:$B$100,SMALL(IF($A$1:$A$100=AB$10,ROW($A$1:$A$100)),ROW(654:654)),2),"")</f>
        <v/>
      </c>
      <c r="AC664" s="6" t="str">
        <f t="array" ref="AC664">IFERROR(INDEX($A$1:$B$100,SMALL(IF($A$1:$A$100=AC$10,ROW($A$1:$A$100)),ROW(654:654)),2),"")</f>
        <v/>
      </c>
      <c r="AD664" s="6" t="str">
        <f t="array" ref="AD664">IFERROR(INDEX($A$1:$B$100,SMALL(IF($A$1:$A$100=AD$10,ROW($A$1:$A$100)),ROW(654:654)),2),"")</f>
        <v/>
      </c>
      <c r="AE664" s="6" t="str">
        <f t="array" ref="AE664">IFERROR(INDEX($A$1:$B$100,SMALL(IF($A$1:$A$100=AE$10,ROW($A$1:$A$100)),ROW(654:654)),2),"")</f>
        <v/>
      </c>
      <c r="AF664" s="6" t="str">
        <f t="array" ref="AF664">IFERROR(INDEX($A$1:$B$100,SMALL(IF($A$1:$A$100=AF$10,ROW($A$1:$A$100)),ROW(654:654)),2),"")</f>
        <v/>
      </c>
      <c r="AG664" s="6" t="str">
        <f t="array" ref="AG664">IFERROR(INDEX($A$1:$B$100,SMALL(IF($A$1:$A$100=AG$10,ROW($A$1:$A$100)),ROW(654:654)),2),"")</f>
        <v/>
      </c>
      <c r="AH664" s="6" t="str">
        <f t="array" ref="AH664">IFERROR(INDEX($A$1:$B$100,SMALL(IF($A$1:$A$100=AH$10,ROW($A$1:$A$100)),ROW(654:654)),2),"")</f>
        <v/>
      </c>
      <c r="AI664" s="6" t="str">
        <f t="array" ref="AI664">IFERROR(INDEX($A$1:$B$100,SMALL(IF($A$1:$A$100=AI$10,ROW($A$1:$A$100)),ROW(654:654)),2),"")</f>
        <v/>
      </c>
      <c r="AJ664" s="6" t="str">
        <f t="array" ref="AJ664">IFERROR(INDEX($A$1:$B$100,SMALL(IF($A$1:$A$100=AJ$10,ROW($A$1:$A$100)),ROW(654:654)),2),"")</f>
        <v/>
      </c>
      <c r="AK664" s="6" t="str">
        <f t="array" ref="AK664">IFERROR(INDEX($A$1:$B$100,SMALL(IF($A$1:$A$100=AK$10,ROW($A$1:$A$100)),ROW(654:654)),2),"")</f>
        <v/>
      </c>
      <c r="AL664" s="6" t="str">
        <f t="array" ref="AL664">IFERROR(INDEX($A$1:$B$100,SMALL(IF($A$1:$A$100=AL$10,ROW($A$1:$A$100)),ROW(654:654)),2),"")</f>
        <v/>
      </c>
      <c r="AM664" s="6" t="str">
        <f t="array" ref="AM664">IFERROR(INDEX($A$1:$B$100,SMALL(IF($A$1:$A$100=AM$10,ROW($A$1:$A$100)),ROW(654:654)),2),"")</f>
        <v/>
      </c>
      <c r="AN664" s="6" t="str">
        <f t="array" ref="AN664">IFERROR(INDEX($A$1:$B$100,SMALL(IF($A$1:$A$100=AN$10,ROW($A$1:$A$100)),ROW(654:654)),2),"")</f>
        <v/>
      </c>
      <c r="AO664" s="6" t="str">
        <f t="array" ref="AO664">IFERROR(INDEX($A$1:$B$100,SMALL(IF($A$1:$A$100=AO$10,ROW($A$1:$A$100)),ROW(654:654)),2),"")</f>
        <v/>
      </c>
      <c r="AP664" s="6" t="str">
        <f t="array" ref="AP664">IFERROR(INDEX($A$1:$B$100,SMALL(IF($A$1:$A$100=AP$10,ROW($A$1:$A$100)),ROW(654:654)),2),"")</f>
        <v/>
      </c>
      <c r="AQ664" s="6" t="str">
        <f t="array" ref="AQ664">IFERROR(INDEX($A$1:$B$100,SMALL(IF($A$1:$A$100=AQ$10,ROW($A$1:$A$100)),ROW(654:654)),2),"")</f>
        <v/>
      </c>
    </row>
    <row r="665" spans="4:43" x14ac:dyDescent="0.2">
      <c r="D665" s="6" t="str">
        <f t="array" ref="D665">IFERROR(INDEX($A$1:$B$100,SMALL(IF($A$1:$A$100=D$10,ROW($A$1:$A$100)),ROW(655:655)),2),"")</f>
        <v/>
      </c>
      <c r="E665" s="6" t="str">
        <f t="array" ref="E665">IFERROR(INDEX($A$1:$B$100,SMALL(IF($A$1:$A$100=E$10,ROW($A$1:$A$100)),ROW(655:655)),2),"")</f>
        <v/>
      </c>
      <c r="F665" s="6" t="str">
        <f t="array" ref="F665">IFERROR(INDEX($A$1:$B$100,SMALL(IF($A$1:$A$100=F$10,ROW($A$1:$A$100)),ROW(655:655)),2),"")</f>
        <v/>
      </c>
      <c r="G665" s="6" t="str">
        <f t="array" ref="G665">IFERROR(INDEX($A$1:$B$100,SMALL(IF($A$1:$A$100=G$10,ROW($A$1:$A$100)),ROW(655:655)),2),"")</f>
        <v/>
      </c>
      <c r="H665" s="6" t="str">
        <f t="array" ref="H665">IFERROR(INDEX($A$1:$B$100,SMALL(IF($A$1:$A$100=H$10,ROW($A$1:$A$100)),ROW(655:655)),2),"")</f>
        <v/>
      </c>
      <c r="I665" s="6" t="str">
        <f t="array" ref="I665">IFERROR(INDEX($A$1:$B$100,SMALL(IF($A$1:$A$100=I$10,ROW($A$1:$A$100)),ROW(655:655)),2),"")</f>
        <v/>
      </c>
      <c r="J665" s="6" t="str">
        <f t="array" ref="J665">IFERROR(INDEX($A$1:$B$100,SMALL(IF($A$1:$A$100=J$10,ROW($A$1:$A$100)),ROW(655:655)),2),"")</f>
        <v/>
      </c>
      <c r="K665" s="6" t="str">
        <f t="array" ref="K665">IFERROR(INDEX($A$1:$B$100,SMALL(IF($A$1:$A$100=K$10,ROW($A$1:$A$100)),ROW(655:655)),2),"")</f>
        <v/>
      </c>
      <c r="L665" s="6" t="str">
        <f t="array" ref="L665">IFERROR(INDEX($A$1:$B$100,SMALL(IF($A$1:$A$100=L$10,ROW($A$1:$A$100)),ROW(655:655)),2),"")</f>
        <v/>
      </c>
      <c r="M665" s="6" t="str">
        <f t="array" ref="M665">IFERROR(INDEX($A$1:$B$100,SMALL(IF($A$1:$A$100=M$10,ROW($A$1:$A$100)),ROW(655:655)),2),"")</f>
        <v/>
      </c>
      <c r="N665" s="6" t="str">
        <f t="array" ref="N665">IFERROR(INDEX($A$1:$B$100,SMALL(IF($A$1:$A$100=N$10,ROW($A$1:$A$100)),ROW(655:655)),2),"")</f>
        <v/>
      </c>
      <c r="O665" s="6" t="str">
        <f t="array" ref="O665">IFERROR(INDEX($A$1:$B$100,SMALL(IF($A$1:$A$100=O$10,ROW($A$1:$A$100)),ROW(655:655)),2),"")</f>
        <v/>
      </c>
      <c r="P665" s="6" t="str">
        <f t="array" ref="P665">IFERROR(INDEX($A$1:$B$100,SMALL(IF($A$1:$A$100=P$10,ROW($A$1:$A$100)),ROW(655:655)),2),"")</f>
        <v/>
      </c>
      <c r="Q665" s="6" t="str">
        <f t="array" ref="Q665">IFERROR(INDEX($A$1:$B$100,SMALL(IF($A$1:$A$100=Q$10,ROW($A$1:$A$100)),ROW(655:655)),2),"")</f>
        <v/>
      </c>
      <c r="R665" s="6" t="str">
        <f t="array" ref="R665">IFERROR(INDEX($A$1:$B$100,SMALL(IF($A$1:$A$100=R$10,ROW($A$1:$A$100)),ROW(655:655)),2),"")</f>
        <v/>
      </c>
      <c r="S665" s="6" t="str">
        <f t="array" ref="S665">IFERROR(INDEX($A$1:$B$100,SMALL(IF($A$1:$A$100=S$10,ROW($A$1:$A$100)),ROW(655:655)),2),"")</f>
        <v/>
      </c>
      <c r="T665" s="6" t="str">
        <f t="array" ref="T665">IFERROR(INDEX($A$1:$B$100,SMALL(IF($A$1:$A$100=T$10,ROW($A$1:$A$100)),ROW(655:655)),2),"")</f>
        <v/>
      </c>
      <c r="U665" s="6" t="str">
        <f t="array" ref="U665">IFERROR(INDEX($A$1:$B$100,SMALL(IF($A$1:$A$100=U$10,ROW($A$1:$A$100)),ROW(655:655)),2),"")</f>
        <v/>
      </c>
      <c r="V665" s="6" t="str">
        <f t="array" ref="V665">IFERROR(INDEX($A$1:$B$100,SMALL(IF($A$1:$A$100=V$10,ROW($A$1:$A$100)),ROW(655:655)),2),"")</f>
        <v/>
      </c>
      <c r="W665" s="6" t="str">
        <f t="array" ref="W665">IFERROR(INDEX($A$1:$B$100,SMALL(IF($A$1:$A$100=W$10,ROW($A$1:$A$100)),ROW(655:655)),2),"")</f>
        <v/>
      </c>
      <c r="X665" s="6" t="str">
        <f t="array" ref="X665">IFERROR(INDEX($A$1:$B$100,SMALL(IF($A$1:$A$100=X$10,ROW($A$1:$A$100)),ROW(655:655)),2),"")</f>
        <v/>
      </c>
      <c r="Y665" s="6" t="str">
        <f t="array" ref="Y665">IFERROR(INDEX($A$1:$B$100,SMALL(IF($A$1:$A$100=Y$10,ROW($A$1:$A$100)),ROW(655:655)),2),"")</f>
        <v/>
      </c>
      <c r="Z665" s="6" t="str">
        <f t="array" ref="Z665">IFERROR(INDEX($A$1:$B$100,SMALL(IF($A$1:$A$100=Z$10,ROW($A$1:$A$100)),ROW(655:655)),2),"")</f>
        <v/>
      </c>
      <c r="AA665" s="6" t="str">
        <f t="array" ref="AA665">IFERROR(INDEX($A$1:$B$100,SMALL(IF($A$1:$A$100=AA$10,ROW($A$1:$A$100)),ROW(655:655)),2),"")</f>
        <v/>
      </c>
      <c r="AB665" s="6" t="str">
        <f t="array" ref="AB665">IFERROR(INDEX($A$1:$B$100,SMALL(IF($A$1:$A$100=AB$10,ROW($A$1:$A$100)),ROW(655:655)),2),"")</f>
        <v/>
      </c>
      <c r="AC665" s="6" t="str">
        <f t="array" ref="AC665">IFERROR(INDEX($A$1:$B$100,SMALL(IF($A$1:$A$100=AC$10,ROW($A$1:$A$100)),ROW(655:655)),2),"")</f>
        <v/>
      </c>
      <c r="AD665" s="6" t="str">
        <f t="array" ref="AD665">IFERROR(INDEX($A$1:$B$100,SMALL(IF($A$1:$A$100=AD$10,ROW($A$1:$A$100)),ROW(655:655)),2),"")</f>
        <v/>
      </c>
      <c r="AE665" s="6" t="str">
        <f t="array" ref="AE665">IFERROR(INDEX($A$1:$B$100,SMALL(IF($A$1:$A$100=AE$10,ROW($A$1:$A$100)),ROW(655:655)),2),"")</f>
        <v/>
      </c>
      <c r="AF665" s="6" t="str">
        <f t="array" ref="AF665">IFERROR(INDEX($A$1:$B$100,SMALL(IF($A$1:$A$100=AF$10,ROW($A$1:$A$100)),ROW(655:655)),2),"")</f>
        <v/>
      </c>
      <c r="AG665" s="6" t="str">
        <f t="array" ref="AG665">IFERROR(INDEX($A$1:$B$100,SMALL(IF($A$1:$A$100=AG$10,ROW($A$1:$A$100)),ROW(655:655)),2),"")</f>
        <v/>
      </c>
      <c r="AH665" s="6" t="str">
        <f t="array" ref="AH665">IFERROR(INDEX($A$1:$B$100,SMALL(IF($A$1:$A$100=AH$10,ROW($A$1:$A$100)),ROW(655:655)),2),"")</f>
        <v/>
      </c>
      <c r="AI665" s="6" t="str">
        <f t="array" ref="AI665">IFERROR(INDEX($A$1:$B$100,SMALL(IF($A$1:$A$100=AI$10,ROW($A$1:$A$100)),ROW(655:655)),2),"")</f>
        <v/>
      </c>
      <c r="AJ665" s="6" t="str">
        <f t="array" ref="AJ665">IFERROR(INDEX($A$1:$B$100,SMALL(IF($A$1:$A$100=AJ$10,ROW($A$1:$A$100)),ROW(655:655)),2),"")</f>
        <v/>
      </c>
      <c r="AK665" s="6" t="str">
        <f t="array" ref="AK665">IFERROR(INDEX($A$1:$B$100,SMALL(IF($A$1:$A$100=AK$10,ROW($A$1:$A$100)),ROW(655:655)),2),"")</f>
        <v/>
      </c>
      <c r="AL665" s="6" t="str">
        <f t="array" ref="AL665">IFERROR(INDEX($A$1:$B$100,SMALL(IF($A$1:$A$100=AL$10,ROW($A$1:$A$100)),ROW(655:655)),2),"")</f>
        <v/>
      </c>
      <c r="AM665" s="6" t="str">
        <f t="array" ref="AM665">IFERROR(INDEX($A$1:$B$100,SMALL(IF($A$1:$A$100=AM$10,ROW($A$1:$A$100)),ROW(655:655)),2),"")</f>
        <v/>
      </c>
      <c r="AN665" s="6" t="str">
        <f t="array" ref="AN665">IFERROR(INDEX($A$1:$B$100,SMALL(IF($A$1:$A$100=AN$10,ROW($A$1:$A$100)),ROW(655:655)),2),"")</f>
        <v/>
      </c>
      <c r="AO665" s="6" t="str">
        <f t="array" ref="AO665">IFERROR(INDEX($A$1:$B$100,SMALL(IF($A$1:$A$100=AO$10,ROW($A$1:$A$100)),ROW(655:655)),2),"")</f>
        <v/>
      </c>
      <c r="AP665" s="6" t="str">
        <f t="array" ref="AP665">IFERROR(INDEX($A$1:$B$100,SMALL(IF($A$1:$A$100=AP$10,ROW($A$1:$A$100)),ROW(655:655)),2),"")</f>
        <v/>
      </c>
      <c r="AQ665" s="6" t="str">
        <f t="array" ref="AQ665">IFERROR(INDEX($A$1:$B$100,SMALL(IF($A$1:$A$100=AQ$10,ROW($A$1:$A$100)),ROW(655:655)),2),"")</f>
        <v/>
      </c>
    </row>
    <row r="666" spans="4:43" x14ac:dyDescent="0.2">
      <c r="D666" s="6" t="str">
        <f t="array" ref="D666">IFERROR(INDEX($A$1:$B$100,SMALL(IF($A$1:$A$100=D$10,ROW($A$1:$A$100)),ROW(656:656)),2),"")</f>
        <v/>
      </c>
      <c r="E666" s="6" t="str">
        <f t="array" ref="E666">IFERROR(INDEX($A$1:$B$100,SMALL(IF($A$1:$A$100=E$10,ROW($A$1:$A$100)),ROW(656:656)),2),"")</f>
        <v/>
      </c>
      <c r="F666" s="6" t="str">
        <f t="array" ref="F666">IFERROR(INDEX($A$1:$B$100,SMALL(IF($A$1:$A$100=F$10,ROW($A$1:$A$100)),ROW(656:656)),2),"")</f>
        <v/>
      </c>
      <c r="G666" s="6" t="str">
        <f t="array" ref="G666">IFERROR(INDEX($A$1:$B$100,SMALL(IF($A$1:$A$100=G$10,ROW($A$1:$A$100)),ROW(656:656)),2),"")</f>
        <v/>
      </c>
      <c r="H666" s="6" t="str">
        <f t="array" ref="H666">IFERROR(INDEX($A$1:$B$100,SMALL(IF($A$1:$A$100=H$10,ROW($A$1:$A$100)),ROW(656:656)),2),"")</f>
        <v/>
      </c>
      <c r="I666" s="6" t="str">
        <f t="array" ref="I666">IFERROR(INDEX($A$1:$B$100,SMALL(IF($A$1:$A$100=I$10,ROW($A$1:$A$100)),ROW(656:656)),2),"")</f>
        <v/>
      </c>
      <c r="J666" s="6" t="str">
        <f t="array" ref="J666">IFERROR(INDEX($A$1:$B$100,SMALL(IF($A$1:$A$100=J$10,ROW($A$1:$A$100)),ROW(656:656)),2),"")</f>
        <v/>
      </c>
      <c r="K666" s="6" t="str">
        <f t="array" ref="K666">IFERROR(INDEX($A$1:$B$100,SMALL(IF($A$1:$A$100=K$10,ROW($A$1:$A$100)),ROW(656:656)),2),"")</f>
        <v/>
      </c>
      <c r="L666" s="6" t="str">
        <f t="array" ref="L666">IFERROR(INDEX($A$1:$B$100,SMALL(IF($A$1:$A$100=L$10,ROW($A$1:$A$100)),ROW(656:656)),2),"")</f>
        <v/>
      </c>
      <c r="M666" s="6" t="str">
        <f t="array" ref="M666">IFERROR(INDEX($A$1:$B$100,SMALL(IF($A$1:$A$100=M$10,ROW($A$1:$A$100)),ROW(656:656)),2),"")</f>
        <v/>
      </c>
      <c r="N666" s="6" t="str">
        <f t="array" ref="N666">IFERROR(INDEX($A$1:$B$100,SMALL(IF($A$1:$A$100=N$10,ROW($A$1:$A$100)),ROW(656:656)),2),"")</f>
        <v/>
      </c>
      <c r="O666" s="6" t="str">
        <f t="array" ref="O666">IFERROR(INDEX($A$1:$B$100,SMALL(IF($A$1:$A$100=O$10,ROW($A$1:$A$100)),ROW(656:656)),2),"")</f>
        <v/>
      </c>
      <c r="P666" s="6" t="str">
        <f t="array" ref="P666">IFERROR(INDEX($A$1:$B$100,SMALL(IF($A$1:$A$100=P$10,ROW($A$1:$A$100)),ROW(656:656)),2),"")</f>
        <v/>
      </c>
      <c r="Q666" s="6" t="str">
        <f t="array" ref="Q666">IFERROR(INDEX($A$1:$B$100,SMALL(IF($A$1:$A$100=Q$10,ROW($A$1:$A$100)),ROW(656:656)),2),"")</f>
        <v/>
      </c>
      <c r="R666" s="6" t="str">
        <f t="array" ref="R666">IFERROR(INDEX($A$1:$B$100,SMALL(IF($A$1:$A$100=R$10,ROW($A$1:$A$100)),ROW(656:656)),2),"")</f>
        <v/>
      </c>
      <c r="S666" s="6" t="str">
        <f t="array" ref="S666">IFERROR(INDEX($A$1:$B$100,SMALL(IF($A$1:$A$100=S$10,ROW($A$1:$A$100)),ROW(656:656)),2),"")</f>
        <v/>
      </c>
      <c r="T666" s="6" t="str">
        <f t="array" ref="T666">IFERROR(INDEX($A$1:$B$100,SMALL(IF($A$1:$A$100=T$10,ROW($A$1:$A$100)),ROW(656:656)),2),"")</f>
        <v/>
      </c>
      <c r="U666" s="6" t="str">
        <f t="array" ref="U666">IFERROR(INDEX($A$1:$B$100,SMALL(IF($A$1:$A$100=U$10,ROW($A$1:$A$100)),ROW(656:656)),2),"")</f>
        <v/>
      </c>
      <c r="V666" s="6" t="str">
        <f t="array" ref="V666">IFERROR(INDEX($A$1:$B$100,SMALL(IF($A$1:$A$100=V$10,ROW($A$1:$A$100)),ROW(656:656)),2),"")</f>
        <v/>
      </c>
      <c r="W666" s="6" t="str">
        <f t="array" ref="W666">IFERROR(INDEX($A$1:$B$100,SMALL(IF($A$1:$A$100=W$10,ROW($A$1:$A$100)),ROW(656:656)),2),"")</f>
        <v/>
      </c>
      <c r="X666" s="6" t="str">
        <f t="array" ref="X666">IFERROR(INDEX($A$1:$B$100,SMALL(IF($A$1:$A$100=X$10,ROW($A$1:$A$100)),ROW(656:656)),2),"")</f>
        <v/>
      </c>
      <c r="Y666" s="6" t="str">
        <f t="array" ref="Y666">IFERROR(INDEX($A$1:$B$100,SMALL(IF($A$1:$A$100=Y$10,ROW($A$1:$A$100)),ROW(656:656)),2),"")</f>
        <v/>
      </c>
      <c r="Z666" s="6" t="str">
        <f t="array" ref="Z666">IFERROR(INDEX($A$1:$B$100,SMALL(IF($A$1:$A$100=Z$10,ROW($A$1:$A$100)),ROW(656:656)),2),"")</f>
        <v/>
      </c>
      <c r="AA666" s="6" t="str">
        <f t="array" ref="AA666">IFERROR(INDEX($A$1:$B$100,SMALL(IF($A$1:$A$100=AA$10,ROW($A$1:$A$100)),ROW(656:656)),2),"")</f>
        <v/>
      </c>
      <c r="AB666" s="6" t="str">
        <f t="array" ref="AB666">IFERROR(INDEX($A$1:$B$100,SMALL(IF($A$1:$A$100=AB$10,ROW($A$1:$A$100)),ROW(656:656)),2),"")</f>
        <v/>
      </c>
      <c r="AC666" s="6" t="str">
        <f t="array" ref="AC666">IFERROR(INDEX($A$1:$B$100,SMALL(IF($A$1:$A$100=AC$10,ROW($A$1:$A$100)),ROW(656:656)),2),"")</f>
        <v/>
      </c>
      <c r="AD666" s="6" t="str">
        <f t="array" ref="AD666">IFERROR(INDEX($A$1:$B$100,SMALL(IF($A$1:$A$100=AD$10,ROW($A$1:$A$100)),ROW(656:656)),2),"")</f>
        <v/>
      </c>
      <c r="AE666" s="6" t="str">
        <f t="array" ref="AE666">IFERROR(INDEX($A$1:$B$100,SMALL(IF($A$1:$A$100=AE$10,ROW($A$1:$A$100)),ROW(656:656)),2),"")</f>
        <v/>
      </c>
      <c r="AF666" s="6" t="str">
        <f t="array" ref="AF666">IFERROR(INDEX($A$1:$B$100,SMALL(IF($A$1:$A$100=AF$10,ROW($A$1:$A$100)),ROW(656:656)),2),"")</f>
        <v/>
      </c>
      <c r="AG666" s="6" t="str">
        <f t="array" ref="AG666">IFERROR(INDEX($A$1:$B$100,SMALL(IF($A$1:$A$100=AG$10,ROW($A$1:$A$100)),ROW(656:656)),2),"")</f>
        <v/>
      </c>
      <c r="AH666" s="6" t="str">
        <f t="array" ref="AH666">IFERROR(INDEX($A$1:$B$100,SMALL(IF($A$1:$A$100=AH$10,ROW($A$1:$A$100)),ROW(656:656)),2),"")</f>
        <v/>
      </c>
      <c r="AI666" s="6" t="str">
        <f t="array" ref="AI666">IFERROR(INDEX($A$1:$B$100,SMALL(IF($A$1:$A$100=AI$10,ROW($A$1:$A$100)),ROW(656:656)),2),"")</f>
        <v/>
      </c>
      <c r="AJ666" s="6" t="str">
        <f t="array" ref="AJ666">IFERROR(INDEX($A$1:$B$100,SMALL(IF($A$1:$A$100=AJ$10,ROW($A$1:$A$100)),ROW(656:656)),2),"")</f>
        <v/>
      </c>
      <c r="AK666" s="6" t="str">
        <f t="array" ref="AK666">IFERROR(INDEX($A$1:$B$100,SMALL(IF($A$1:$A$100=AK$10,ROW($A$1:$A$100)),ROW(656:656)),2),"")</f>
        <v/>
      </c>
      <c r="AL666" s="6" t="str">
        <f t="array" ref="AL666">IFERROR(INDEX($A$1:$B$100,SMALL(IF($A$1:$A$100=AL$10,ROW($A$1:$A$100)),ROW(656:656)),2),"")</f>
        <v/>
      </c>
      <c r="AM666" s="6" t="str">
        <f t="array" ref="AM666">IFERROR(INDEX($A$1:$B$100,SMALL(IF($A$1:$A$100=AM$10,ROW($A$1:$A$100)),ROW(656:656)),2),"")</f>
        <v/>
      </c>
      <c r="AN666" s="6" t="str">
        <f t="array" ref="AN666">IFERROR(INDEX($A$1:$B$100,SMALL(IF($A$1:$A$100=AN$10,ROW($A$1:$A$100)),ROW(656:656)),2),"")</f>
        <v/>
      </c>
      <c r="AO666" s="6" t="str">
        <f t="array" ref="AO666">IFERROR(INDEX($A$1:$B$100,SMALL(IF($A$1:$A$100=AO$10,ROW($A$1:$A$100)),ROW(656:656)),2),"")</f>
        <v/>
      </c>
      <c r="AP666" s="6" t="str">
        <f t="array" ref="AP666">IFERROR(INDEX($A$1:$B$100,SMALL(IF($A$1:$A$100=AP$10,ROW($A$1:$A$100)),ROW(656:656)),2),"")</f>
        <v/>
      </c>
      <c r="AQ666" s="6" t="str">
        <f t="array" ref="AQ666">IFERROR(INDEX($A$1:$B$100,SMALL(IF($A$1:$A$100=AQ$10,ROW($A$1:$A$100)),ROW(656:656)),2),"")</f>
        <v/>
      </c>
    </row>
    <row r="667" spans="4:43" x14ac:dyDescent="0.2">
      <c r="D667" s="6" t="str">
        <f t="array" ref="D667">IFERROR(INDEX($A$1:$B$100,SMALL(IF($A$1:$A$100=D$10,ROW($A$1:$A$100)),ROW(657:657)),2),"")</f>
        <v/>
      </c>
      <c r="E667" s="6" t="str">
        <f t="array" ref="E667">IFERROR(INDEX($A$1:$B$100,SMALL(IF($A$1:$A$100=E$10,ROW($A$1:$A$100)),ROW(657:657)),2),"")</f>
        <v/>
      </c>
      <c r="F667" s="6" t="str">
        <f t="array" ref="F667">IFERROR(INDEX($A$1:$B$100,SMALL(IF($A$1:$A$100=F$10,ROW($A$1:$A$100)),ROW(657:657)),2),"")</f>
        <v/>
      </c>
      <c r="G667" s="6" t="str">
        <f t="array" ref="G667">IFERROR(INDEX($A$1:$B$100,SMALL(IF($A$1:$A$100=G$10,ROW($A$1:$A$100)),ROW(657:657)),2),"")</f>
        <v/>
      </c>
      <c r="H667" s="6" t="str">
        <f t="array" ref="H667">IFERROR(INDEX($A$1:$B$100,SMALL(IF($A$1:$A$100=H$10,ROW($A$1:$A$100)),ROW(657:657)),2),"")</f>
        <v/>
      </c>
      <c r="I667" s="6" t="str">
        <f t="array" ref="I667">IFERROR(INDEX($A$1:$B$100,SMALL(IF($A$1:$A$100=I$10,ROW($A$1:$A$100)),ROW(657:657)),2),"")</f>
        <v/>
      </c>
      <c r="J667" s="6" t="str">
        <f t="array" ref="J667">IFERROR(INDEX($A$1:$B$100,SMALL(IF($A$1:$A$100=J$10,ROW($A$1:$A$100)),ROW(657:657)),2),"")</f>
        <v/>
      </c>
      <c r="K667" s="6" t="str">
        <f t="array" ref="K667">IFERROR(INDEX($A$1:$B$100,SMALL(IF($A$1:$A$100=K$10,ROW($A$1:$A$100)),ROW(657:657)),2),"")</f>
        <v/>
      </c>
      <c r="L667" s="6" t="str">
        <f t="array" ref="L667">IFERROR(INDEX($A$1:$B$100,SMALL(IF($A$1:$A$100=L$10,ROW($A$1:$A$100)),ROW(657:657)),2),"")</f>
        <v/>
      </c>
      <c r="M667" s="6" t="str">
        <f t="array" ref="M667">IFERROR(INDEX($A$1:$B$100,SMALL(IF($A$1:$A$100=M$10,ROW($A$1:$A$100)),ROW(657:657)),2),"")</f>
        <v/>
      </c>
      <c r="N667" s="6" t="str">
        <f t="array" ref="N667">IFERROR(INDEX($A$1:$B$100,SMALL(IF($A$1:$A$100=N$10,ROW($A$1:$A$100)),ROW(657:657)),2),"")</f>
        <v/>
      </c>
      <c r="O667" s="6" t="str">
        <f t="array" ref="O667">IFERROR(INDEX($A$1:$B$100,SMALL(IF($A$1:$A$100=O$10,ROW($A$1:$A$100)),ROW(657:657)),2),"")</f>
        <v/>
      </c>
      <c r="P667" s="6" t="str">
        <f t="array" ref="P667">IFERROR(INDEX($A$1:$B$100,SMALL(IF($A$1:$A$100=P$10,ROW($A$1:$A$100)),ROW(657:657)),2),"")</f>
        <v/>
      </c>
      <c r="Q667" s="6" t="str">
        <f t="array" ref="Q667">IFERROR(INDEX($A$1:$B$100,SMALL(IF($A$1:$A$100=Q$10,ROW($A$1:$A$100)),ROW(657:657)),2),"")</f>
        <v/>
      </c>
      <c r="R667" s="6" t="str">
        <f t="array" ref="R667">IFERROR(INDEX($A$1:$B$100,SMALL(IF($A$1:$A$100=R$10,ROW($A$1:$A$100)),ROW(657:657)),2),"")</f>
        <v/>
      </c>
      <c r="S667" s="6" t="str">
        <f t="array" ref="S667">IFERROR(INDEX($A$1:$B$100,SMALL(IF($A$1:$A$100=S$10,ROW($A$1:$A$100)),ROW(657:657)),2),"")</f>
        <v/>
      </c>
      <c r="T667" s="6" t="str">
        <f t="array" ref="T667">IFERROR(INDEX($A$1:$B$100,SMALL(IF($A$1:$A$100=T$10,ROW($A$1:$A$100)),ROW(657:657)),2),"")</f>
        <v/>
      </c>
      <c r="U667" s="6" t="str">
        <f t="array" ref="U667">IFERROR(INDEX($A$1:$B$100,SMALL(IF($A$1:$A$100=U$10,ROW($A$1:$A$100)),ROW(657:657)),2),"")</f>
        <v/>
      </c>
      <c r="V667" s="6" t="str">
        <f t="array" ref="V667">IFERROR(INDEX($A$1:$B$100,SMALL(IF($A$1:$A$100=V$10,ROW($A$1:$A$100)),ROW(657:657)),2),"")</f>
        <v/>
      </c>
      <c r="W667" s="6" t="str">
        <f t="array" ref="W667">IFERROR(INDEX($A$1:$B$100,SMALL(IF($A$1:$A$100=W$10,ROW($A$1:$A$100)),ROW(657:657)),2),"")</f>
        <v/>
      </c>
      <c r="X667" s="6" t="str">
        <f t="array" ref="X667">IFERROR(INDEX($A$1:$B$100,SMALL(IF($A$1:$A$100=X$10,ROW($A$1:$A$100)),ROW(657:657)),2),"")</f>
        <v/>
      </c>
      <c r="Y667" s="6" t="str">
        <f t="array" ref="Y667">IFERROR(INDEX($A$1:$B$100,SMALL(IF($A$1:$A$100=Y$10,ROW($A$1:$A$100)),ROW(657:657)),2),"")</f>
        <v/>
      </c>
      <c r="Z667" s="6" t="str">
        <f t="array" ref="Z667">IFERROR(INDEX($A$1:$B$100,SMALL(IF($A$1:$A$100=Z$10,ROW($A$1:$A$100)),ROW(657:657)),2),"")</f>
        <v/>
      </c>
      <c r="AA667" s="6" t="str">
        <f t="array" ref="AA667">IFERROR(INDEX($A$1:$B$100,SMALL(IF($A$1:$A$100=AA$10,ROW($A$1:$A$100)),ROW(657:657)),2),"")</f>
        <v/>
      </c>
      <c r="AB667" s="6" t="str">
        <f t="array" ref="AB667">IFERROR(INDEX($A$1:$B$100,SMALL(IF($A$1:$A$100=AB$10,ROW($A$1:$A$100)),ROW(657:657)),2),"")</f>
        <v/>
      </c>
      <c r="AC667" s="6" t="str">
        <f t="array" ref="AC667">IFERROR(INDEX($A$1:$B$100,SMALL(IF($A$1:$A$100=AC$10,ROW($A$1:$A$100)),ROW(657:657)),2),"")</f>
        <v/>
      </c>
      <c r="AD667" s="6" t="str">
        <f t="array" ref="AD667">IFERROR(INDEX($A$1:$B$100,SMALL(IF($A$1:$A$100=AD$10,ROW($A$1:$A$100)),ROW(657:657)),2),"")</f>
        <v/>
      </c>
      <c r="AE667" s="6" t="str">
        <f t="array" ref="AE667">IFERROR(INDEX($A$1:$B$100,SMALL(IF($A$1:$A$100=AE$10,ROW($A$1:$A$100)),ROW(657:657)),2),"")</f>
        <v/>
      </c>
      <c r="AF667" s="6" t="str">
        <f t="array" ref="AF667">IFERROR(INDEX($A$1:$B$100,SMALL(IF($A$1:$A$100=AF$10,ROW($A$1:$A$100)),ROW(657:657)),2),"")</f>
        <v/>
      </c>
      <c r="AG667" s="6" t="str">
        <f t="array" ref="AG667">IFERROR(INDEX($A$1:$B$100,SMALL(IF($A$1:$A$100=AG$10,ROW($A$1:$A$100)),ROW(657:657)),2),"")</f>
        <v/>
      </c>
      <c r="AH667" s="6" t="str">
        <f t="array" ref="AH667">IFERROR(INDEX($A$1:$B$100,SMALL(IF($A$1:$A$100=AH$10,ROW($A$1:$A$100)),ROW(657:657)),2),"")</f>
        <v/>
      </c>
      <c r="AI667" s="6" t="str">
        <f t="array" ref="AI667">IFERROR(INDEX($A$1:$B$100,SMALL(IF($A$1:$A$100=AI$10,ROW($A$1:$A$100)),ROW(657:657)),2),"")</f>
        <v/>
      </c>
      <c r="AJ667" s="6" t="str">
        <f t="array" ref="AJ667">IFERROR(INDEX($A$1:$B$100,SMALL(IF($A$1:$A$100=AJ$10,ROW($A$1:$A$100)),ROW(657:657)),2),"")</f>
        <v/>
      </c>
      <c r="AK667" s="6" t="str">
        <f t="array" ref="AK667">IFERROR(INDEX($A$1:$B$100,SMALL(IF($A$1:$A$100=AK$10,ROW($A$1:$A$100)),ROW(657:657)),2),"")</f>
        <v/>
      </c>
      <c r="AL667" s="6" t="str">
        <f t="array" ref="AL667">IFERROR(INDEX($A$1:$B$100,SMALL(IF($A$1:$A$100=AL$10,ROW($A$1:$A$100)),ROW(657:657)),2),"")</f>
        <v/>
      </c>
      <c r="AM667" s="6" t="str">
        <f t="array" ref="AM667">IFERROR(INDEX($A$1:$B$100,SMALL(IF($A$1:$A$100=AM$10,ROW($A$1:$A$100)),ROW(657:657)),2),"")</f>
        <v/>
      </c>
      <c r="AN667" s="6" t="str">
        <f t="array" ref="AN667">IFERROR(INDEX($A$1:$B$100,SMALL(IF($A$1:$A$100=AN$10,ROW($A$1:$A$100)),ROW(657:657)),2),"")</f>
        <v/>
      </c>
      <c r="AO667" s="6" t="str">
        <f t="array" ref="AO667">IFERROR(INDEX($A$1:$B$100,SMALL(IF($A$1:$A$100=AO$10,ROW($A$1:$A$100)),ROW(657:657)),2),"")</f>
        <v/>
      </c>
      <c r="AP667" s="6" t="str">
        <f t="array" ref="AP667">IFERROR(INDEX($A$1:$B$100,SMALL(IF($A$1:$A$100=AP$10,ROW($A$1:$A$100)),ROW(657:657)),2),"")</f>
        <v/>
      </c>
      <c r="AQ667" s="6" t="str">
        <f t="array" ref="AQ667">IFERROR(INDEX($A$1:$B$100,SMALL(IF($A$1:$A$100=AQ$10,ROW($A$1:$A$100)),ROW(657:657)),2),"")</f>
        <v/>
      </c>
    </row>
    <row r="668" spans="4:43" x14ac:dyDescent="0.2">
      <c r="D668" s="6" t="str">
        <f t="array" ref="D668">IFERROR(INDEX($A$1:$B$100,SMALL(IF($A$1:$A$100=D$10,ROW($A$1:$A$100)),ROW(658:658)),2),"")</f>
        <v/>
      </c>
      <c r="E668" s="6" t="str">
        <f t="array" ref="E668">IFERROR(INDEX($A$1:$B$100,SMALL(IF($A$1:$A$100=E$10,ROW($A$1:$A$100)),ROW(658:658)),2),"")</f>
        <v/>
      </c>
      <c r="F668" s="6" t="str">
        <f t="array" ref="F668">IFERROR(INDEX($A$1:$B$100,SMALL(IF($A$1:$A$100=F$10,ROW($A$1:$A$100)),ROW(658:658)),2),"")</f>
        <v/>
      </c>
      <c r="G668" s="6" t="str">
        <f t="array" ref="G668">IFERROR(INDEX($A$1:$B$100,SMALL(IF($A$1:$A$100=G$10,ROW($A$1:$A$100)),ROW(658:658)),2),"")</f>
        <v/>
      </c>
      <c r="H668" s="6" t="str">
        <f t="array" ref="H668">IFERROR(INDEX($A$1:$B$100,SMALL(IF($A$1:$A$100=H$10,ROW($A$1:$A$100)),ROW(658:658)),2),"")</f>
        <v/>
      </c>
      <c r="I668" s="6" t="str">
        <f t="array" ref="I668">IFERROR(INDEX($A$1:$B$100,SMALL(IF($A$1:$A$100=I$10,ROW($A$1:$A$100)),ROW(658:658)),2),"")</f>
        <v/>
      </c>
      <c r="J668" s="6" t="str">
        <f t="array" ref="J668">IFERROR(INDEX($A$1:$B$100,SMALL(IF($A$1:$A$100=J$10,ROW($A$1:$A$100)),ROW(658:658)),2),"")</f>
        <v/>
      </c>
      <c r="K668" s="6" t="str">
        <f t="array" ref="K668">IFERROR(INDEX($A$1:$B$100,SMALL(IF($A$1:$A$100=K$10,ROW($A$1:$A$100)),ROW(658:658)),2),"")</f>
        <v/>
      </c>
      <c r="L668" s="6" t="str">
        <f t="array" ref="L668">IFERROR(INDEX($A$1:$B$100,SMALL(IF($A$1:$A$100=L$10,ROW($A$1:$A$100)),ROW(658:658)),2),"")</f>
        <v/>
      </c>
      <c r="M668" s="6" t="str">
        <f t="array" ref="M668">IFERROR(INDEX($A$1:$B$100,SMALL(IF($A$1:$A$100=M$10,ROW($A$1:$A$100)),ROW(658:658)),2),"")</f>
        <v/>
      </c>
      <c r="N668" s="6" t="str">
        <f t="array" ref="N668">IFERROR(INDEX($A$1:$B$100,SMALL(IF($A$1:$A$100=N$10,ROW($A$1:$A$100)),ROW(658:658)),2),"")</f>
        <v/>
      </c>
      <c r="O668" s="6" t="str">
        <f t="array" ref="O668">IFERROR(INDEX($A$1:$B$100,SMALL(IF($A$1:$A$100=O$10,ROW($A$1:$A$100)),ROW(658:658)),2),"")</f>
        <v/>
      </c>
      <c r="P668" s="6" t="str">
        <f t="array" ref="P668">IFERROR(INDEX($A$1:$B$100,SMALL(IF($A$1:$A$100=P$10,ROW($A$1:$A$100)),ROW(658:658)),2),"")</f>
        <v/>
      </c>
      <c r="Q668" s="6" t="str">
        <f t="array" ref="Q668">IFERROR(INDEX($A$1:$B$100,SMALL(IF($A$1:$A$100=Q$10,ROW($A$1:$A$100)),ROW(658:658)),2),"")</f>
        <v/>
      </c>
      <c r="R668" s="6" t="str">
        <f t="array" ref="R668">IFERROR(INDEX($A$1:$B$100,SMALL(IF($A$1:$A$100=R$10,ROW($A$1:$A$100)),ROW(658:658)),2),"")</f>
        <v/>
      </c>
      <c r="S668" s="6" t="str">
        <f t="array" ref="S668">IFERROR(INDEX($A$1:$B$100,SMALL(IF($A$1:$A$100=S$10,ROW($A$1:$A$100)),ROW(658:658)),2),"")</f>
        <v/>
      </c>
      <c r="T668" s="6" t="str">
        <f t="array" ref="T668">IFERROR(INDEX($A$1:$B$100,SMALL(IF($A$1:$A$100=T$10,ROW($A$1:$A$100)),ROW(658:658)),2),"")</f>
        <v/>
      </c>
      <c r="U668" s="6" t="str">
        <f t="array" ref="U668">IFERROR(INDEX($A$1:$B$100,SMALL(IF($A$1:$A$100=U$10,ROW($A$1:$A$100)),ROW(658:658)),2),"")</f>
        <v/>
      </c>
      <c r="V668" s="6" t="str">
        <f t="array" ref="V668">IFERROR(INDEX($A$1:$B$100,SMALL(IF($A$1:$A$100=V$10,ROW($A$1:$A$100)),ROW(658:658)),2),"")</f>
        <v/>
      </c>
      <c r="W668" s="6" t="str">
        <f t="array" ref="W668">IFERROR(INDEX($A$1:$B$100,SMALL(IF($A$1:$A$100=W$10,ROW($A$1:$A$100)),ROW(658:658)),2),"")</f>
        <v/>
      </c>
      <c r="X668" s="6" t="str">
        <f t="array" ref="X668">IFERROR(INDEX($A$1:$B$100,SMALL(IF($A$1:$A$100=X$10,ROW($A$1:$A$100)),ROW(658:658)),2),"")</f>
        <v/>
      </c>
      <c r="Y668" s="6" t="str">
        <f t="array" ref="Y668">IFERROR(INDEX($A$1:$B$100,SMALL(IF($A$1:$A$100=Y$10,ROW($A$1:$A$100)),ROW(658:658)),2),"")</f>
        <v/>
      </c>
      <c r="Z668" s="6" t="str">
        <f t="array" ref="Z668">IFERROR(INDEX($A$1:$B$100,SMALL(IF($A$1:$A$100=Z$10,ROW($A$1:$A$100)),ROW(658:658)),2),"")</f>
        <v/>
      </c>
      <c r="AA668" s="6" t="str">
        <f t="array" ref="AA668">IFERROR(INDEX($A$1:$B$100,SMALL(IF($A$1:$A$100=AA$10,ROW($A$1:$A$100)),ROW(658:658)),2),"")</f>
        <v/>
      </c>
      <c r="AB668" s="6" t="str">
        <f t="array" ref="AB668">IFERROR(INDEX($A$1:$B$100,SMALL(IF($A$1:$A$100=AB$10,ROW($A$1:$A$100)),ROW(658:658)),2),"")</f>
        <v/>
      </c>
      <c r="AC668" s="6" t="str">
        <f t="array" ref="AC668">IFERROR(INDEX($A$1:$B$100,SMALL(IF($A$1:$A$100=AC$10,ROW($A$1:$A$100)),ROW(658:658)),2),"")</f>
        <v/>
      </c>
      <c r="AD668" s="6" t="str">
        <f t="array" ref="AD668">IFERROR(INDEX($A$1:$B$100,SMALL(IF($A$1:$A$100=AD$10,ROW($A$1:$A$100)),ROW(658:658)),2),"")</f>
        <v/>
      </c>
      <c r="AE668" s="6" t="str">
        <f t="array" ref="AE668">IFERROR(INDEX($A$1:$B$100,SMALL(IF($A$1:$A$100=AE$10,ROW($A$1:$A$100)),ROW(658:658)),2),"")</f>
        <v/>
      </c>
      <c r="AF668" s="6" t="str">
        <f t="array" ref="AF668">IFERROR(INDEX($A$1:$B$100,SMALL(IF($A$1:$A$100=AF$10,ROW($A$1:$A$100)),ROW(658:658)),2),"")</f>
        <v/>
      </c>
      <c r="AG668" s="6" t="str">
        <f t="array" ref="AG668">IFERROR(INDEX($A$1:$B$100,SMALL(IF($A$1:$A$100=AG$10,ROW($A$1:$A$100)),ROW(658:658)),2),"")</f>
        <v/>
      </c>
      <c r="AH668" s="6" t="str">
        <f t="array" ref="AH668">IFERROR(INDEX($A$1:$B$100,SMALL(IF($A$1:$A$100=AH$10,ROW($A$1:$A$100)),ROW(658:658)),2),"")</f>
        <v/>
      </c>
      <c r="AI668" s="6" t="str">
        <f t="array" ref="AI668">IFERROR(INDEX($A$1:$B$100,SMALL(IF($A$1:$A$100=AI$10,ROW($A$1:$A$100)),ROW(658:658)),2),"")</f>
        <v/>
      </c>
      <c r="AJ668" s="6" t="str">
        <f t="array" ref="AJ668">IFERROR(INDEX($A$1:$B$100,SMALL(IF($A$1:$A$100=AJ$10,ROW($A$1:$A$100)),ROW(658:658)),2),"")</f>
        <v/>
      </c>
      <c r="AK668" s="6" t="str">
        <f t="array" ref="AK668">IFERROR(INDEX($A$1:$B$100,SMALL(IF($A$1:$A$100=AK$10,ROW($A$1:$A$100)),ROW(658:658)),2),"")</f>
        <v/>
      </c>
      <c r="AL668" s="6" t="str">
        <f t="array" ref="AL668">IFERROR(INDEX($A$1:$B$100,SMALL(IF($A$1:$A$100=AL$10,ROW($A$1:$A$100)),ROW(658:658)),2),"")</f>
        <v/>
      </c>
      <c r="AM668" s="6" t="str">
        <f t="array" ref="AM668">IFERROR(INDEX($A$1:$B$100,SMALL(IF($A$1:$A$100=AM$10,ROW($A$1:$A$100)),ROW(658:658)),2),"")</f>
        <v/>
      </c>
      <c r="AN668" s="6" t="str">
        <f t="array" ref="AN668">IFERROR(INDEX($A$1:$B$100,SMALL(IF($A$1:$A$100=AN$10,ROW($A$1:$A$100)),ROW(658:658)),2),"")</f>
        <v/>
      </c>
      <c r="AO668" s="6" t="str">
        <f t="array" ref="AO668">IFERROR(INDEX($A$1:$B$100,SMALL(IF($A$1:$A$100=AO$10,ROW($A$1:$A$100)),ROW(658:658)),2),"")</f>
        <v/>
      </c>
      <c r="AP668" s="6" t="str">
        <f t="array" ref="AP668">IFERROR(INDEX($A$1:$B$100,SMALL(IF($A$1:$A$100=AP$10,ROW($A$1:$A$100)),ROW(658:658)),2),"")</f>
        <v/>
      </c>
      <c r="AQ668" s="6" t="str">
        <f t="array" ref="AQ668">IFERROR(INDEX($A$1:$B$100,SMALL(IF($A$1:$A$100=AQ$10,ROW($A$1:$A$100)),ROW(658:658)),2),"")</f>
        <v/>
      </c>
    </row>
    <row r="669" spans="4:43" x14ac:dyDescent="0.2">
      <c r="D669" s="6" t="str">
        <f t="array" ref="D669">IFERROR(INDEX($A$1:$B$100,SMALL(IF($A$1:$A$100=D$10,ROW($A$1:$A$100)),ROW(659:659)),2),"")</f>
        <v/>
      </c>
      <c r="E669" s="6" t="str">
        <f t="array" ref="E669">IFERROR(INDEX($A$1:$B$100,SMALL(IF($A$1:$A$100=E$10,ROW($A$1:$A$100)),ROW(659:659)),2),"")</f>
        <v/>
      </c>
      <c r="F669" s="6" t="str">
        <f t="array" ref="F669">IFERROR(INDEX($A$1:$B$100,SMALL(IF($A$1:$A$100=F$10,ROW($A$1:$A$100)),ROW(659:659)),2),"")</f>
        <v/>
      </c>
      <c r="G669" s="6" t="str">
        <f t="array" ref="G669">IFERROR(INDEX($A$1:$B$100,SMALL(IF($A$1:$A$100=G$10,ROW($A$1:$A$100)),ROW(659:659)),2),"")</f>
        <v/>
      </c>
      <c r="H669" s="6" t="str">
        <f t="array" ref="H669">IFERROR(INDEX($A$1:$B$100,SMALL(IF($A$1:$A$100=H$10,ROW($A$1:$A$100)),ROW(659:659)),2),"")</f>
        <v/>
      </c>
      <c r="I669" s="6" t="str">
        <f t="array" ref="I669">IFERROR(INDEX($A$1:$B$100,SMALL(IF($A$1:$A$100=I$10,ROW($A$1:$A$100)),ROW(659:659)),2),"")</f>
        <v/>
      </c>
      <c r="J669" s="6" t="str">
        <f t="array" ref="J669">IFERROR(INDEX($A$1:$B$100,SMALL(IF($A$1:$A$100=J$10,ROW($A$1:$A$100)),ROW(659:659)),2),"")</f>
        <v/>
      </c>
      <c r="K669" s="6" t="str">
        <f t="array" ref="K669">IFERROR(INDEX($A$1:$B$100,SMALL(IF($A$1:$A$100=K$10,ROW($A$1:$A$100)),ROW(659:659)),2),"")</f>
        <v/>
      </c>
      <c r="L669" s="6" t="str">
        <f t="array" ref="L669">IFERROR(INDEX($A$1:$B$100,SMALL(IF($A$1:$A$100=L$10,ROW($A$1:$A$100)),ROW(659:659)),2),"")</f>
        <v/>
      </c>
      <c r="M669" s="6" t="str">
        <f t="array" ref="M669">IFERROR(INDEX($A$1:$B$100,SMALL(IF($A$1:$A$100=M$10,ROW($A$1:$A$100)),ROW(659:659)),2),"")</f>
        <v/>
      </c>
      <c r="N669" s="6" t="str">
        <f t="array" ref="N669">IFERROR(INDEX($A$1:$B$100,SMALL(IF($A$1:$A$100=N$10,ROW($A$1:$A$100)),ROW(659:659)),2),"")</f>
        <v/>
      </c>
      <c r="O669" s="6" t="str">
        <f t="array" ref="O669">IFERROR(INDEX($A$1:$B$100,SMALL(IF($A$1:$A$100=O$10,ROW($A$1:$A$100)),ROW(659:659)),2),"")</f>
        <v/>
      </c>
      <c r="P669" s="6" t="str">
        <f t="array" ref="P669">IFERROR(INDEX($A$1:$B$100,SMALL(IF($A$1:$A$100=P$10,ROW($A$1:$A$100)),ROW(659:659)),2),"")</f>
        <v/>
      </c>
      <c r="Q669" s="6" t="str">
        <f t="array" ref="Q669">IFERROR(INDEX($A$1:$B$100,SMALL(IF($A$1:$A$100=Q$10,ROW($A$1:$A$100)),ROW(659:659)),2),"")</f>
        <v/>
      </c>
      <c r="R669" s="6" t="str">
        <f t="array" ref="R669">IFERROR(INDEX($A$1:$B$100,SMALL(IF($A$1:$A$100=R$10,ROW($A$1:$A$100)),ROW(659:659)),2),"")</f>
        <v/>
      </c>
      <c r="S669" s="6" t="str">
        <f t="array" ref="S669">IFERROR(INDEX($A$1:$B$100,SMALL(IF($A$1:$A$100=S$10,ROW($A$1:$A$100)),ROW(659:659)),2),"")</f>
        <v/>
      </c>
      <c r="T669" s="6" t="str">
        <f t="array" ref="T669">IFERROR(INDEX($A$1:$B$100,SMALL(IF($A$1:$A$100=T$10,ROW($A$1:$A$100)),ROW(659:659)),2),"")</f>
        <v/>
      </c>
      <c r="U669" s="6" t="str">
        <f t="array" ref="U669">IFERROR(INDEX($A$1:$B$100,SMALL(IF($A$1:$A$100=U$10,ROW($A$1:$A$100)),ROW(659:659)),2),"")</f>
        <v/>
      </c>
      <c r="V669" s="6" t="str">
        <f t="array" ref="V669">IFERROR(INDEX($A$1:$B$100,SMALL(IF($A$1:$A$100=V$10,ROW($A$1:$A$100)),ROW(659:659)),2),"")</f>
        <v/>
      </c>
      <c r="W669" s="6" t="str">
        <f t="array" ref="W669">IFERROR(INDEX($A$1:$B$100,SMALL(IF($A$1:$A$100=W$10,ROW($A$1:$A$100)),ROW(659:659)),2),"")</f>
        <v/>
      </c>
      <c r="X669" s="6" t="str">
        <f t="array" ref="X669">IFERROR(INDEX($A$1:$B$100,SMALL(IF($A$1:$A$100=X$10,ROW($A$1:$A$100)),ROW(659:659)),2),"")</f>
        <v/>
      </c>
      <c r="Y669" s="6" t="str">
        <f t="array" ref="Y669">IFERROR(INDEX($A$1:$B$100,SMALL(IF($A$1:$A$100=Y$10,ROW($A$1:$A$100)),ROW(659:659)),2),"")</f>
        <v/>
      </c>
      <c r="Z669" s="6" t="str">
        <f t="array" ref="Z669">IFERROR(INDEX($A$1:$B$100,SMALL(IF($A$1:$A$100=Z$10,ROW($A$1:$A$100)),ROW(659:659)),2),"")</f>
        <v/>
      </c>
      <c r="AA669" s="6" t="str">
        <f t="array" ref="AA669">IFERROR(INDEX($A$1:$B$100,SMALL(IF($A$1:$A$100=AA$10,ROW($A$1:$A$100)),ROW(659:659)),2),"")</f>
        <v/>
      </c>
      <c r="AB669" s="6" t="str">
        <f t="array" ref="AB669">IFERROR(INDEX($A$1:$B$100,SMALL(IF($A$1:$A$100=AB$10,ROW($A$1:$A$100)),ROW(659:659)),2),"")</f>
        <v/>
      </c>
      <c r="AC669" s="6" t="str">
        <f t="array" ref="AC669">IFERROR(INDEX($A$1:$B$100,SMALL(IF($A$1:$A$100=AC$10,ROW($A$1:$A$100)),ROW(659:659)),2),"")</f>
        <v/>
      </c>
      <c r="AD669" s="6" t="str">
        <f t="array" ref="AD669">IFERROR(INDEX($A$1:$B$100,SMALL(IF($A$1:$A$100=AD$10,ROW($A$1:$A$100)),ROW(659:659)),2),"")</f>
        <v/>
      </c>
      <c r="AE669" s="6" t="str">
        <f t="array" ref="AE669">IFERROR(INDEX($A$1:$B$100,SMALL(IF($A$1:$A$100=AE$10,ROW($A$1:$A$100)),ROW(659:659)),2),"")</f>
        <v/>
      </c>
      <c r="AF669" s="6" t="str">
        <f t="array" ref="AF669">IFERROR(INDEX($A$1:$B$100,SMALL(IF($A$1:$A$100=AF$10,ROW($A$1:$A$100)),ROW(659:659)),2),"")</f>
        <v/>
      </c>
      <c r="AG669" s="6" t="str">
        <f t="array" ref="AG669">IFERROR(INDEX($A$1:$B$100,SMALL(IF($A$1:$A$100=AG$10,ROW($A$1:$A$100)),ROW(659:659)),2),"")</f>
        <v/>
      </c>
      <c r="AH669" s="6" t="str">
        <f t="array" ref="AH669">IFERROR(INDEX($A$1:$B$100,SMALL(IF($A$1:$A$100=AH$10,ROW($A$1:$A$100)),ROW(659:659)),2),"")</f>
        <v/>
      </c>
      <c r="AI669" s="6" t="str">
        <f t="array" ref="AI669">IFERROR(INDEX($A$1:$B$100,SMALL(IF($A$1:$A$100=AI$10,ROW($A$1:$A$100)),ROW(659:659)),2),"")</f>
        <v/>
      </c>
      <c r="AJ669" s="6" t="str">
        <f t="array" ref="AJ669">IFERROR(INDEX($A$1:$B$100,SMALL(IF($A$1:$A$100=AJ$10,ROW($A$1:$A$100)),ROW(659:659)),2),"")</f>
        <v/>
      </c>
      <c r="AK669" s="6" t="str">
        <f t="array" ref="AK669">IFERROR(INDEX($A$1:$B$100,SMALL(IF($A$1:$A$100=AK$10,ROW($A$1:$A$100)),ROW(659:659)),2),"")</f>
        <v/>
      </c>
      <c r="AL669" s="6" t="str">
        <f t="array" ref="AL669">IFERROR(INDEX($A$1:$B$100,SMALL(IF($A$1:$A$100=AL$10,ROW($A$1:$A$100)),ROW(659:659)),2),"")</f>
        <v/>
      </c>
      <c r="AM669" s="6" t="str">
        <f t="array" ref="AM669">IFERROR(INDEX($A$1:$B$100,SMALL(IF($A$1:$A$100=AM$10,ROW($A$1:$A$100)),ROW(659:659)),2),"")</f>
        <v/>
      </c>
      <c r="AN669" s="6" t="str">
        <f t="array" ref="AN669">IFERROR(INDEX($A$1:$B$100,SMALL(IF($A$1:$A$100=AN$10,ROW($A$1:$A$100)),ROW(659:659)),2),"")</f>
        <v/>
      </c>
      <c r="AO669" s="6" t="str">
        <f t="array" ref="AO669">IFERROR(INDEX($A$1:$B$100,SMALL(IF($A$1:$A$100=AO$10,ROW($A$1:$A$100)),ROW(659:659)),2),"")</f>
        <v/>
      </c>
      <c r="AP669" s="6" t="str">
        <f t="array" ref="AP669">IFERROR(INDEX($A$1:$B$100,SMALL(IF($A$1:$A$100=AP$10,ROW($A$1:$A$100)),ROW(659:659)),2),"")</f>
        <v/>
      </c>
      <c r="AQ669" s="6" t="str">
        <f t="array" ref="AQ669">IFERROR(INDEX($A$1:$B$100,SMALL(IF($A$1:$A$100=AQ$10,ROW($A$1:$A$100)),ROW(659:659)),2),"")</f>
        <v/>
      </c>
    </row>
    <row r="670" spans="4:43" x14ac:dyDescent="0.2">
      <c r="D670" s="6" t="str">
        <f t="array" ref="D670">IFERROR(INDEX($A$1:$B$100,SMALL(IF($A$1:$A$100=D$10,ROW($A$1:$A$100)),ROW(660:660)),2),"")</f>
        <v/>
      </c>
      <c r="E670" s="6" t="str">
        <f t="array" ref="E670">IFERROR(INDEX($A$1:$B$100,SMALL(IF($A$1:$A$100=E$10,ROW($A$1:$A$100)),ROW(660:660)),2),"")</f>
        <v/>
      </c>
      <c r="F670" s="6" t="str">
        <f t="array" ref="F670">IFERROR(INDEX($A$1:$B$100,SMALL(IF($A$1:$A$100=F$10,ROW($A$1:$A$100)),ROW(660:660)),2),"")</f>
        <v/>
      </c>
      <c r="G670" s="6" t="str">
        <f t="array" ref="G670">IFERROR(INDEX($A$1:$B$100,SMALL(IF($A$1:$A$100=G$10,ROW($A$1:$A$100)),ROW(660:660)),2),"")</f>
        <v/>
      </c>
      <c r="H670" s="6" t="str">
        <f t="array" ref="H670">IFERROR(INDEX($A$1:$B$100,SMALL(IF($A$1:$A$100=H$10,ROW($A$1:$A$100)),ROW(660:660)),2),"")</f>
        <v/>
      </c>
      <c r="I670" s="6" t="str">
        <f t="array" ref="I670">IFERROR(INDEX($A$1:$B$100,SMALL(IF($A$1:$A$100=I$10,ROW($A$1:$A$100)),ROW(660:660)),2),"")</f>
        <v/>
      </c>
      <c r="J670" s="6" t="str">
        <f t="array" ref="J670">IFERROR(INDEX($A$1:$B$100,SMALL(IF($A$1:$A$100=J$10,ROW($A$1:$A$100)),ROW(660:660)),2),"")</f>
        <v/>
      </c>
      <c r="K670" s="6" t="str">
        <f t="array" ref="K670">IFERROR(INDEX($A$1:$B$100,SMALL(IF($A$1:$A$100=K$10,ROW($A$1:$A$100)),ROW(660:660)),2),"")</f>
        <v/>
      </c>
      <c r="L670" s="6" t="str">
        <f t="array" ref="L670">IFERROR(INDEX($A$1:$B$100,SMALL(IF($A$1:$A$100=L$10,ROW($A$1:$A$100)),ROW(660:660)),2),"")</f>
        <v/>
      </c>
      <c r="M670" s="6" t="str">
        <f t="array" ref="M670">IFERROR(INDEX($A$1:$B$100,SMALL(IF($A$1:$A$100=M$10,ROW($A$1:$A$100)),ROW(660:660)),2),"")</f>
        <v/>
      </c>
      <c r="N670" s="6" t="str">
        <f t="array" ref="N670">IFERROR(INDEX($A$1:$B$100,SMALL(IF($A$1:$A$100=N$10,ROW($A$1:$A$100)),ROW(660:660)),2),"")</f>
        <v/>
      </c>
      <c r="O670" s="6" t="str">
        <f t="array" ref="O670">IFERROR(INDEX($A$1:$B$100,SMALL(IF($A$1:$A$100=O$10,ROW($A$1:$A$100)),ROW(660:660)),2),"")</f>
        <v/>
      </c>
      <c r="P670" s="6" t="str">
        <f t="array" ref="P670">IFERROR(INDEX($A$1:$B$100,SMALL(IF($A$1:$A$100=P$10,ROW($A$1:$A$100)),ROW(660:660)),2),"")</f>
        <v/>
      </c>
      <c r="Q670" s="6" t="str">
        <f t="array" ref="Q670">IFERROR(INDEX($A$1:$B$100,SMALL(IF($A$1:$A$100=Q$10,ROW($A$1:$A$100)),ROW(660:660)),2),"")</f>
        <v/>
      </c>
      <c r="R670" s="6" t="str">
        <f t="array" ref="R670">IFERROR(INDEX($A$1:$B$100,SMALL(IF($A$1:$A$100=R$10,ROW($A$1:$A$100)),ROW(660:660)),2),"")</f>
        <v/>
      </c>
      <c r="S670" s="6" t="str">
        <f t="array" ref="S670">IFERROR(INDEX($A$1:$B$100,SMALL(IF($A$1:$A$100=S$10,ROW($A$1:$A$100)),ROW(660:660)),2),"")</f>
        <v/>
      </c>
      <c r="T670" s="6" t="str">
        <f t="array" ref="T670">IFERROR(INDEX($A$1:$B$100,SMALL(IF($A$1:$A$100=T$10,ROW($A$1:$A$100)),ROW(660:660)),2),"")</f>
        <v/>
      </c>
      <c r="U670" s="6" t="str">
        <f t="array" ref="U670">IFERROR(INDEX($A$1:$B$100,SMALL(IF($A$1:$A$100=U$10,ROW($A$1:$A$100)),ROW(660:660)),2),"")</f>
        <v/>
      </c>
      <c r="V670" s="6" t="str">
        <f t="array" ref="V670">IFERROR(INDEX($A$1:$B$100,SMALL(IF($A$1:$A$100=V$10,ROW($A$1:$A$100)),ROW(660:660)),2),"")</f>
        <v/>
      </c>
      <c r="W670" s="6" t="str">
        <f t="array" ref="W670">IFERROR(INDEX($A$1:$B$100,SMALL(IF($A$1:$A$100=W$10,ROW($A$1:$A$100)),ROW(660:660)),2),"")</f>
        <v/>
      </c>
      <c r="X670" s="6" t="str">
        <f t="array" ref="X670">IFERROR(INDEX($A$1:$B$100,SMALL(IF($A$1:$A$100=X$10,ROW($A$1:$A$100)),ROW(660:660)),2),"")</f>
        <v/>
      </c>
      <c r="Y670" s="6" t="str">
        <f t="array" ref="Y670">IFERROR(INDEX($A$1:$B$100,SMALL(IF($A$1:$A$100=Y$10,ROW($A$1:$A$100)),ROW(660:660)),2),"")</f>
        <v/>
      </c>
      <c r="Z670" s="6" t="str">
        <f t="array" ref="Z670">IFERROR(INDEX($A$1:$B$100,SMALL(IF($A$1:$A$100=Z$10,ROW($A$1:$A$100)),ROW(660:660)),2),"")</f>
        <v/>
      </c>
      <c r="AA670" s="6" t="str">
        <f t="array" ref="AA670">IFERROR(INDEX($A$1:$B$100,SMALL(IF($A$1:$A$100=AA$10,ROW($A$1:$A$100)),ROW(660:660)),2),"")</f>
        <v/>
      </c>
      <c r="AB670" s="6" t="str">
        <f t="array" ref="AB670">IFERROR(INDEX($A$1:$B$100,SMALL(IF($A$1:$A$100=AB$10,ROW($A$1:$A$100)),ROW(660:660)),2),"")</f>
        <v/>
      </c>
      <c r="AC670" s="6" t="str">
        <f t="array" ref="AC670">IFERROR(INDEX($A$1:$B$100,SMALL(IF($A$1:$A$100=AC$10,ROW($A$1:$A$100)),ROW(660:660)),2),"")</f>
        <v/>
      </c>
      <c r="AD670" s="6" t="str">
        <f t="array" ref="AD670">IFERROR(INDEX($A$1:$B$100,SMALL(IF($A$1:$A$100=AD$10,ROW($A$1:$A$100)),ROW(660:660)),2),"")</f>
        <v/>
      </c>
      <c r="AE670" s="6" t="str">
        <f t="array" ref="AE670">IFERROR(INDEX($A$1:$B$100,SMALL(IF($A$1:$A$100=AE$10,ROW($A$1:$A$100)),ROW(660:660)),2),"")</f>
        <v/>
      </c>
      <c r="AF670" s="6" t="str">
        <f t="array" ref="AF670">IFERROR(INDEX($A$1:$B$100,SMALL(IF($A$1:$A$100=AF$10,ROW($A$1:$A$100)),ROW(660:660)),2),"")</f>
        <v/>
      </c>
      <c r="AG670" s="6" t="str">
        <f t="array" ref="AG670">IFERROR(INDEX($A$1:$B$100,SMALL(IF($A$1:$A$100=AG$10,ROW($A$1:$A$100)),ROW(660:660)),2),"")</f>
        <v/>
      </c>
      <c r="AH670" s="6" t="str">
        <f t="array" ref="AH670">IFERROR(INDEX($A$1:$B$100,SMALL(IF($A$1:$A$100=AH$10,ROW($A$1:$A$100)),ROW(660:660)),2),"")</f>
        <v/>
      </c>
      <c r="AI670" s="6" t="str">
        <f t="array" ref="AI670">IFERROR(INDEX($A$1:$B$100,SMALL(IF($A$1:$A$100=AI$10,ROW($A$1:$A$100)),ROW(660:660)),2),"")</f>
        <v/>
      </c>
      <c r="AJ670" s="6" t="str">
        <f t="array" ref="AJ670">IFERROR(INDEX($A$1:$B$100,SMALL(IF($A$1:$A$100=AJ$10,ROW($A$1:$A$100)),ROW(660:660)),2),"")</f>
        <v/>
      </c>
      <c r="AK670" s="6" t="str">
        <f t="array" ref="AK670">IFERROR(INDEX($A$1:$B$100,SMALL(IF($A$1:$A$100=AK$10,ROW($A$1:$A$100)),ROW(660:660)),2),"")</f>
        <v/>
      </c>
      <c r="AL670" s="6" t="str">
        <f t="array" ref="AL670">IFERROR(INDEX($A$1:$B$100,SMALL(IF($A$1:$A$100=AL$10,ROW($A$1:$A$100)),ROW(660:660)),2),"")</f>
        <v/>
      </c>
      <c r="AM670" s="6" t="str">
        <f t="array" ref="AM670">IFERROR(INDEX($A$1:$B$100,SMALL(IF($A$1:$A$100=AM$10,ROW($A$1:$A$100)),ROW(660:660)),2),"")</f>
        <v/>
      </c>
      <c r="AN670" s="6" t="str">
        <f t="array" ref="AN670">IFERROR(INDEX($A$1:$B$100,SMALL(IF($A$1:$A$100=AN$10,ROW($A$1:$A$100)),ROW(660:660)),2),"")</f>
        <v/>
      </c>
      <c r="AO670" s="6" t="str">
        <f t="array" ref="AO670">IFERROR(INDEX($A$1:$B$100,SMALL(IF($A$1:$A$100=AO$10,ROW($A$1:$A$100)),ROW(660:660)),2),"")</f>
        <v/>
      </c>
      <c r="AP670" s="6" t="str">
        <f t="array" ref="AP670">IFERROR(INDEX($A$1:$B$100,SMALL(IF($A$1:$A$100=AP$10,ROW($A$1:$A$100)),ROW(660:660)),2),"")</f>
        <v/>
      </c>
      <c r="AQ670" s="6" t="str">
        <f t="array" ref="AQ670">IFERROR(INDEX($A$1:$B$100,SMALL(IF($A$1:$A$100=AQ$10,ROW($A$1:$A$100)),ROW(660:660)),2),"")</f>
        <v/>
      </c>
    </row>
    <row r="671" spans="4:43" x14ac:dyDescent="0.2">
      <c r="D671" s="6" t="str">
        <f t="array" ref="D671">IFERROR(INDEX($A$1:$B$100,SMALL(IF($A$1:$A$100=D$10,ROW($A$1:$A$100)),ROW(661:661)),2),"")</f>
        <v/>
      </c>
      <c r="E671" s="6" t="str">
        <f t="array" ref="E671">IFERROR(INDEX($A$1:$B$100,SMALL(IF($A$1:$A$100=E$10,ROW($A$1:$A$100)),ROW(661:661)),2),"")</f>
        <v/>
      </c>
      <c r="F671" s="6" t="str">
        <f t="array" ref="F671">IFERROR(INDEX($A$1:$B$100,SMALL(IF($A$1:$A$100=F$10,ROW($A$1:$A$100)),ROW(661:661)),2),"")</f>
        <v/>
      </c>
      <c r="G671" s="6" t="str">
        <f t="array" ref="G671">IFERROR(INDEX($A$1:$B$100,SMALL(IF($A$1:$A$100=G$10,ROW($A$1:$A$100)),ROW(661:661)),2),"")</f>
        <v/>
      </c>
      <c r="H671" s="6" t="str">
        <f t="array" ref="H671">IFERROR(INDEX($A$1:$B$100,SMALL(IF($A$1:$A$100=H$10,ROW($A$1:$A$100)),ROW(661:661)),2),"")</f>
        <v/>
      </c>
      <c r="I671" s="6" t="str">
        <f t="array" ref="I671">IFERROR(INDEX($A$1:$B$100,SMALL(IF($A$1:$A$100=I$10,ROW($A$1:$A$100)),ROW(661:661)),2),"")</f>
        <v/>
      </c>
      <c r="J671" s="6" t="str">
        <f t="array" ref="J671">IFERROR(INDEX($A$1:$B$100,SMALL(IF($A$1:$A$100=J$10,ROW($A$1:$A$100)),ROW(661:661)),2),"")</f>
        <v/>
      </c>
      <c r="K671" s="6" t="str">
        <f t="array" ref="K671">IFERROR(INDEX($A$1:$B$100,SMALL(IF($A$1:$A$100=K$10,ROW($A$1:$A$100)),ROW(661:661)),2),"")</f>
        <v/>
      </c>
      <c r="L671" s="6" t="str">
        <f t="array" ref="L671">IFERROR(INDEX($A$1:$B$100,SMALL(IF($A$1:$A$100=L$10,ROW($A$1:$A$100)),ROW(661:661)),2),"")</f>
        <v/>
      </c>
      <c r="M671" s="6" t="str">
        <f t="array" ref="M671">IFERROR(INDEX($A$1:$B$100,SMALL(IF($A$1:$A$100=M$10,ROW($A$1:$A$100)),ROW(661:661)),2),"")</f>
        <v/>
      </c>
      <c r="N671" s="6" t="str">
        <f t="array" ref="N671">IFERROR(INDEX($A$1:$B$100,SMALL(IF($A$1:$A$100=N$10,ROW($A$1:$A$100)),ROW(661:661)),2),"")</f>
        <v/>
      </c>
      <c r="O671" s="6" t="str">
        <f t="array" ref="O671">IFERROR(INDEX($A$1:$B$100,SMALL(IF($A$1:$A$100=O$10,ROW($A$1:$A$100)),ROW(661:661)),2),"")</f>
        <v/>
      </c>
      <c r="P671" s="6" t="str">
        <f t="array" ref="P671">IFERROR(INDEX($A$1:$B$100,SMALL(IF($A$1:$A$100=P$10,ROW($A$1:$A$100)),ROW(661:661)),2),"")</f>
        <v/>
      </c>
      <c r="Q671" s="6" t="str">
        <f t="array" ref="Q671">IFERROR(INDEX($A$1:$B$100,SMALL(IF($A$1:$A$100=Q$10,ROW($A$1:$A$100)),ROW(661:661)),2),"")</f>
        <v/>
      </c>
      <c r="R671" s="6" t="str">
        <f t="array" ref="R671">IFERROR(INDEX($A$1:$B$100,SMALL(IF($A$1:$A$100=R$10,ROW($A$1:$A$100)),ROW(661:661)),2),"")</f>
        <v/>
      </c>
      <c r="S671" s="6" t="str">
        <f t="array" ref="S671">IFERROR(INDEX($A$1:$B$100,SMALL(IF($A$1:$A$100=S$10,ROW($A$1:$A$100)),ROW(661:661)),2),"")</f>
        <v/>
      </c>
      <c r="T671" s="6" t="str">
        <f t="array" ref="T671">IFERROR(INDEX($A$1:$B$100,SMALL(IF($A$1:$A$100=T$10,ROW($A$1:$A$100)),ROW(661:661)),2),"")</f>
        <v/>
      </c>
      <c r="U671" s="6" t="str">
        <f t="array" ref="U671">IFERROR(INDEX($A$1:$B$100,SMALL(IF($A$1:$A$100=U$10,ROW($A$1:$A$100)),ROW(661:661)),2),"")</f>
        <v/>
      </c>
      <c r="V671" s="6" t="str">
        <f t="array" ref="V671">IFERROR(INDEX($A$1:$B$100,SMALL(IF($A$1:$A$100=V$10,ROW($A$1:$A$100)),ROW(661:661)),2),"")</f>
        <v/>
      </c>
      <c r="W671" s="6" t="str">
        <f t="array" ref="W671">IFERROR(INDEX($A$1:$B$100,SMALL(IF($A$1:$A$100=W$10,ROW($A$1:$A$100)),ROW(661:661)),2),"")</f>
        <v/>
      </c>
      <c r="X671" s="6" t="str">
        <f t="array" ref="X671">IFERROR(INDEX($A$1:$B$100,SMALL(IF($A$1:$A$100=X$10,ROW($A$1:$A$100)),ROW(661:661)),2),"")</f>
        <v/>
      </c>
      <c r="Y671" s="6" t="str">
        <f t="array" ref="Y671">IFERROR(INDEX($A$1:$B$100,SMALL(IF($A$1:$A$100=Y$10,ROW($A$1:$A$100)),ROW(661:661)),2),"")</f>
        <v/>
      </c>
      <c r="Z671" s="6" t="str">
        <f t="array" ref="Z671">IFERROR(INDEX($A$1:$B$100,SMALL(IF($A$1:$A$100=Z$10,ROW($A$1:$A$100)),ROW(661:661)),2),"")</f>
        <v/>
      </c>
      <c r="AA671" s="6" t="str">
        <f t="array" ref="AA671">IFERROR(INDEX($A$1:$B$100,SMALL(IF($A$1:$A$100=AA$10,ROW($A$1:$A$100)),ROW(661:661)),2),"")</f>
        <v/>
      </c>
      <c r="AB671" s="6" t="str">
        <f t="array" ref="AB671">IFERROR(INDEX($A$1:$B$100,SMALL(IF($A$1:$A$100=AB$10,ROW($A$1:$A$100)),ROW(661:661)),2),"")</f>
        <v/>
      </c>
      <c r="AC671" s="6" t="str">
        <f t="array" ref="AC671">IFERROR(INDEX($A$1:$B$100,SMALL(IF($A$1:$A$100=AC$10,ROW($A$1:$A$100)),ROW(661:661)),2),"")</f>
        <v/>
      </c>
      <c r="AD671" s="6" t="str">
        <f t="array" ref="AD671">IFERROR(INDEX($A$1:$B$100,SMALL(IF($A$1:$A$100=AD$10,ROW($A$1:$A$100)),ROW(661:661)),2),"")</f>
        <v/>
      </c>
      <c r="AE671" s="6" t="str">
        <f t="array" ref="AE671">IFERROR(INDEX($A$1:$B$100,SMALL(IF($A$1:$A$100=AE$10,ROW($A$1:$A$100)),ROW(661:661)),2),"")</f>
        <v/>
      </c>
      <c r="AF671" s="6" t="str">
        <f t="array" ref="AF671">IFERROR(INDEX($A$1:$B$100,SMALL(IF($A$1:$A$100=AF$10,ROW($A$1:$A$100)),ROW(661:661)),2),"")</f>
        <v/>
      </c>
      <c r="AG671" s="6" t="str">
        <f t="array" ref="AG671">IFERROR(INDEX($A$1:$B$100,SMALL(IF($A$1:$A$100=AG$10,ROW($A$1:$A$100)),ROW(661:661)),2),"")</f>
        <v/>
      </c>
      <c r="AH671" s="6" t="str">
        <f t="array" ref="AH671">IFERROR(INDEX($A$1:$B$100,SMALL(IF($A$1:$A$100=AH$10,ROW($A$1:$A$100)),ROW(661:661)),2),"")</f>
        <v/>
      </c>
      <c r="AI671" s="6" t="str">
        <f t="array" ref="AI671">IFERROR(INDEX($A$1:$B$100,SMALL(IF($A$1:$A$100=AI$10,ROW($A$1:$A$100)),ROW(661:661)),2),"")</f>
        <v/>
      </c>
      <c r="AJ671" s="6" t="str">
        <f t="array" ref="AJ671">IFERROR(INDEX($A$1:$B$100,SMALL(IF($A$1:$A$100=AJ$10,ROW($A$1:$A$100)),ROW(661:661)),2),"")</f>
        <v/>
      </c>
      <c r="AK671" s="6" t="str">
        <f t="array" ref="AK671">IFERROR(INDEX($A$1:$B$100,SMALL(IF($A$1:$A$100=AK$10,ROW($A$1:$A$100)),ROW(661:661)),2),"")</f>
        <v/>
      </c>
      <c r="AL671" s="6" t="str">
        <f t="array" ref="AL671">IFERROR(INDEX($A$1:$B$100,SMALL(IF($A$1:$A$100=AL$10,ROW($A$1:$A$100)),ROW(661:661)),2),"")</f>
        <v/>
      </c>
      <c r="AM671" s="6" t="str">
        <f t="array" ref="AM671">IFERROR(INDEX($A$1:$B$100,SMALL(IF($A$1:$A$100=AM$10,ROW($A$1:$A$100)),ROW(661:661)),2),"")</f>
        <v/>
      </c>
      <c r="AN671" s="6" t="str">
        <f t="array" ref="AN671">IFERROR(INDEX($A$1:$B$100,SMALL(IF($A$1:$A$100=AN$10,ROW($A$1:$A$100)),ROW(661:661)),2),"")</f>
        <v/>
      </c>
      <c r="AO671" s="6" t="str">
        <f t="array" ref="AO671">IFERROR(INDEX($A$1:$B$100,SMALL(IF($A$1:$A$100=AO$10,ROW($A$1:$A$100)),ROW(661:661)),2),"")</f>
        <v/>
      </c>
      <c r="AP671" s="6" t="str">
        <f t="array" ref="AP671">IFERROR(INDEX($A$1:$B$100,SMALL(IF($A$1:$A$100=AP$10,ROW($A$1:$A$100)),ROW(661:661)),2),"")</f>
        <v/>
      </c>
      <c r="AQ671" s="6" t="str">
        <f t="array" ref="AQ671">IFERROR(INDEX($A$1:$B$100,SMALL(IF($A$1:$A$100=AQ$10,ROW($A$1:$A$100)),ROW(661:661)),2),"")</f>
        <v/>
      </c>
    </row>
    <row r="672" spans="4:43" x14ac:dyDescent="0.2">
      <c r="D672" s="6" t="str">
        <f t="array" ref="D672">IFERROR(INDEX($A$1:$B$100,SMALL(IF($A$1:$A$100=D$10,ROW($A$1:$A$100)),ROW(662:662)),2),"")</f>
        <v/>
      </c>
      <c r="E672" s="6" t="str">
        <f t="array" ref="E672">IFERROR(INDEX($A$1:$B$100,SMALL(IF($A$1:$A$100=E$10,ROW($A$1:$A$100)),ROW(662:662)),2),"")</f>
        <v/>
      </c>
      <c r="F672" s="6" t="str">
        <f t="array" ref="F672">IFERROR(INDEX($A$1:$B$100,SMALL(IF($A$1:$A$100=F$10,ROW($A$1:$A$100)),ROW(662:662)),2),"")</f>
        <v/>
      </c>
      <c r="G672" s="6" t="str">
        <f t="array" ref="G672">IFERROR(INDEX($A$1:$B$100,SMALL(IF($A$1:$A$100=G$10,ROW($A$1:$A$100)),ROW(662:662)),2),"")</f>
        <v/>
      </c>
      <c r="H672" s="6" t="str">
        <f t="array" ref="H672">IFERROR(INDEX($A$1:$B$100,SMALL(IF($A$1:$A$100=H$10,ROW($A$1:$A$100)),ROW(662:662)),2),"")</f>
        <v/>
      </c>
      <c r="I672" s="6" t="str">
        <f t="array" ref="I672">IFERROR(INDEX($A$1:$B$100,SMALL(IF($A$1:$A$100=I$10,ROW($A$1:$A$100)),ROW(662:662)),2),"")</f>
        <v/>
      </c>
      <c r="J672" s="6" t="str">
        <f t="array" ref="J672">IFERROR(INDEX($A$1:$B$100,SMALL(IF($A$1:$A$100=J$10,ROW($A$1:$A$100)),ROW(662:662)),2),"")</f>
        <v/>
      </c>
      <c r="K672" s="6" t="str">
        <f t="array" ref="K672">IFERROR(INDEX($A$1:$B$100,SMALL(IF($A$1:$A$100=K$10,ROW($A$1:$A$100)),ROW(662:662)),2),"")</f>
        <v/>
      </c>
      <c r="L672" s="6" t="str">
        <f t="array" ref="L672">IFERROR(INDEX($A$1:$B$100,SMALL(IF($A$1:$A$100=L$10,ROW($A$1:$A$100)),ROW(662:662)),2),"")</f>
        <v/>
      </c>
      <c r="M672" s="6" t="str">
        <f t="array" ref="M672">IFERROR(INDEX($A$1:$B$100,SMALL(IF($A$1:$A$100=M$10,ROW($A$1:$A$100)),ROW(662:662)),2),"")</f>
        <v/>
      </c>
      <c r="N672" s="6" t="str">
        <f t="array" ref="N672">IFERROR(INDEX($A$1:$B$100,SMALL(IF($A$1:$A$100=N$10,ROW($A$1:$A$100)),ROW(662:662)),2),"")</f>
        <v/>
      </c>
      <c r="O672" s="6" t="str">
        <f t="array" ref="O672">IFERROR(INDEX($A$1:$B$100,SMALL(IF($A$1:$A$100=O$10,ROW($A$1:$A$100)),ROW(662:662)),2),"")</f>
        <v/>
      </c>
      <c r="P672" s="6" t="str">
        <f t="array" ref="P672">IFERROR(INDEX($A$1:$B$100,SMALL(IF($A$1:$A$100=P$10,ROW($A$1:$A$100)),ROW(662:662)),2),"")</f>
        <v/>
      </c>
      <c r="Q672" s="6" t="str">
        <f t="array" ref="Q672">IFERROR(INDEX($A$1:$B$100,SMALL(IF($A$1:$A$100=Q$10,ROW($A$1:$A$100)),ROW(662:662)),2),"")</f>
        <v/>
      </c>
      <c r="R672" s="6" t="str">
        <f t="array" ref="R672">IFERROR(INDEX($A$1:$B$100,SMALL(IF($A$1:$A$100=R$10,ROW($A$1:$A$100)),ROW(662:662)),2),"")</f>
        <v/>
      </c>
      <c r="S672" s="6" t="str">
        <f t="array" ref="S672">IFERROR(INDEX($A$1:$B$100,SMALL(IF($A$1:$A$100=S$10,ROW($A$1:$A$100)),ROW(662:662)),2),"")</f>
        <v/>
      </c>
      <c r="T672" s="6" t="str">
        <f t="array" ref="T672">IFERROR(INDEX($A$1:$B$100,SMALL(IF($A$1:$A$100=T$10,ROW($A$1:$A$100)),ROW(662:662)),2),"")</f>
        <v/>
      </c>
      <c r="U672" s="6" t="str">
        <f t="array" ref="U672">IFERROR(INDEX($A$1:$B$100,SMALL(IF($A$1:$A$100=U$10,ROW($A$1:$A$100)),ROW(662:662)),2),"")</f>
        <v/>
      </c>
      <c r="V672" s="6" t="str">
        <f t="array" ref="V672">IFERROR(INDEX($A$1:$B$100,SMALL(IF($A$1:$A$100=V$10,ROW($A$1:$A$100)),ROW(662:662)),2),"")</f>
        <v/>
      </c>
      <c r="W672" s="6" t="str">
        <f t="array" ref="W672">IFERROR(INDEX($A$1:$B$100,SMALL(IF($A$1:$A$100=W$10,ROW($A$1:$A$100)),ROW(662:662)),2),"")</f>
        <v/>
      </c>
      <c r="X672" s="6" t="str">
        <f t="array" ref="X672">IFERROR(INDEX($A$1:$B$100,SMALL(IF($A$1:$A$100=X$10,ROW($A$1:$A$100)),ROW(662:662)),2),"")</f>
        <v/>
      </c>
      <c r="Y672" s="6" t="str">
        <f t="array" ref="Y672">IFERROR(INDEX($A$1:$B$100,SMALL(IF($A$1:$A$100=Y$10,ROW($A$1:$A$100)),ROW(662:662)),2),"")</f>
        <v/>
      </c>
      <c r="Z672" s="6" t="str">
        <f t="array" ref="Z672">IFERROR(INDEX($A$1:$B$100,SMALL(IF($A$1:$A$100=Z$10,ROW($A$1:$A$100)),ROW(662:662)),2),"")</f>
        <v/>
      </c>
      <c r="AA672" s="6" t="str">
        <f t="array" ref="AA672">IFERROR(INDEX($A$1:$B$100,SMALL(IF($A$1:$A$100=AA$10,ROW($A$1:$A$100)),ROW(662:662)),2),"")</f>
        <v/>
      </c>
      <c r="AB672" s="6" t="str">
        <f t="array" ref="AB672">IFERROR(INDEX($A$1:$B$100,SMALL(IF($A$1:$A$100=AB$10,ROW($A$1:$A$100)),ROW(662:662)),2),"")</f>
        <v/>
      </c>
      <c r="AC672" s="6" t="str">
        <f t="array" ref="AC672">IFERROR(INDEX($A$1:$B$100,SMALL(IF($A$1:$A$100=AC$10,ROW($A$1:$A$100)),ROW(662:662)),2),"")</f>
        <v/>
      </c>
      <c r="AD672" s="6" t="str">
        <f t="array" ref="AD672">IFERROR(INDEX($A$1:$B$100,SMALL(IF($A$1:$A$100=AD$10,ROW($A$1:$A$100)),ROW(662:662)),2),"")</f>
        <v/>
      </c>
      <c r="AE672" s="6" t="str">
        <f t="array" ref="AE672">IFERROR(INDEX($A$1:$B$100,SMALL(IF($A$1:$A$100=AE$10,ROW($A$1:$A$100)),ROW(662:662)),2),"")</f>
        <v/>
      </c>
      <c r="AF672" s="6" t="str">
        <f t="array" ref="AF672">IFERROR(INDEX($A$1:$B$100,SMALL(IF($A$1:$A$100=AF$10,ROW($A$1:$A$100)),ROW(662:662)),2),"")</f>
        <v/>
      </c>
      <c r="AG672" s="6" t="str">
        <f t="array" ref="AG672">IFERROR(INDEX($A$1:$B$100,SMALL(IF($A$1:$A$100=AG$10,ROW($A$1:$A$100)),ROW(662:662)),2),"")</f>
        <v/>
      </c>
      <c r="AH672" s="6" t="str">
        <f t="array" ref="AH672">IFERROR(INDEX($A$1:$B$100,SMALL(IF($A$1:$A$100=AH$10,ROW($A$1:$A$100)),ROW(662:662)),2),"")</f>
        <v/>
      </c>
      <c r="AI672" s="6" t="str">
        <f t="array" ref="AI672">IFERROR(INDEX($A$1:$B$100,SMALL(IF($A$1:$A$100=AI$10,ROW($A$1:$A$100)),ROW(662:662)),2),"")</f>
        <v/>
      </c>
      <c r="AJ672" s="6" t="str">
        <f t="array" ref="AJ672">IFERROR(INDEX($A$1:$B$100,SMALL(IF($A$1:$A$100=AJ$10,ROW($A$1:$A$100)),ROW(662:662)),2),"")</f>
        <v/>
      </c>
      <c r="AK672" s="6" t="str">
        <f t="array" ref="AK672">IFERROR(INDEX($A$1:$B$100,SMALL(IF($A$1:$A$100=AK$10,ROW($A$1:$A$100)),ROW(662:662)),2),"")</f>
        <v/>
      </c>
      <c r="AL672" s="6" t="str">
        <f t="array" ref="AL672">IFERROR(INDEX($A$1:$B$100,SMALL(IF($A$1:$A$100=AL$10,ROW($A$1:$A$100)),ROW(662:662)),2),"")</f>
        <v/>
      </c>
      <c r="AM672" s="6" t="str">
        <f t="array" ref="AM672">IFERROR(INDEX($A$1:$B$100,SMALL(IF($A$1:$A$100=AM$10,ROW($A$1:$A$100)),ROW(662:662)),2),"")</f>
        <v/>
      </c>
      <c r="AN672" s="6" t="str">
        <f t="array" ref="AN672">IFERROR(INDEX($A$1:$B$100,SMALL(IF($A$1:$A$100=AN$10,ROW($A$1:$A$100)),ROW(662:662)),2),"")</f>
        <v/>
      </c>
      <c r="AO672" s="6" t="str">
        <f t="array" ref="AO672">IFERROR(INDEX($A$1:$B$100,SMALL(IF($A$1:$A$100=AO$10,ROW($A$1:$A$100)),ROW(662:662)),2),"")</f>
        <v/>
      </c>
      <c r="AP672" s="6" t="str">
        <f t="array" ref="AP672">IFERROR(INDEX($A$1:$B$100,SMALL(IF($A$1:$A$100=AP$10,ROW($A$1:$A$100)),ROW(662:662)),2),"")</f>
        <v/>
      </c>
      <c r="AQ672" s="6" t="str">
        <f t="array" ref="AQ672">IFERROR(INDEX($A$1:$B$100,SMALL(IF($A$1:$A$100=AQ$10,ROW($A$1:$A$100)),ROW(662:662)),2),"")</f>
        <v/>
      </c>
    </row>
    <row r="673" spans="4:43" x14ac:dyDescent="0.2">
      <c r="D673" s="6" t="str">
        <f t="array" ref="D673">IFERROR(INDEX($A$1:$B$100,SMALL(IF($A$1:$A$100=D$10,ROW($A$1:$A$100)),ROW(663:663)),2),"")</f>
        <v/>
      </c>
      <c r="E673" s="6" t="str">
        <f t="array" ref="E673">IFERROR(INDEX($A$1:$B$100,SMALL(IF($A$1:$A$100=E$10,ROW($A$1:$A$100)),ROW(663:663)),2),"")</f>
        <v/>
      </c>
      <c r="F673" s="6" t="str">
        <f t="array" ref="F673">IFERROR(INDEX($A$1:$B$100,SMALL(IF($A$1:$A$100=F$10,ROW($A$1:$A$100)),ROW(663:663)),2),"")</f>
        <v/>
      </c>
      <c r="G673" s="6" t="str">
        <f t="array" ref="G673">IFERROR(INDEX($A$1:$B$100,SMALL(IF($A$1:$A$100=G$10,ROW($A$1:$A$100)),ROW(663:663)),2),"")</f>
        <v/>
      </c>
      <c r="H673" s="6" t="str">
        <f t="array" ref="H673">IFERROR(INDEX($A$1:$B$100,SMALL(IF($A$1:$A$100=H$10,ROW($A$1:$A$100)),ROW(663:663)),2),"")</f>
        <v/>
      </c>
      <c r="I673" s="6" t="str">
        <f t="array" ref="I673">IFERROR(INDEX($A$1:$B$100,SMALL(IF($A$1:$A$100=I$10,ROW($A$1:$A$100)),ROW(663:663)),2),"")</f>
        <v/>
      </c>
      <c r="J673" s="6" t="str">
        <f t="array" ref="J673">IFERROR(INDEX($A$1:$B$100,SMALL(IF($A$1:$A$100=J$10,ROW($A$1:$A$100)),ROW(663:663)),2),"")</f>
        <v/>
      </c>
      <c r="K673" s="6" t="str">
        <f t="array" ref="K673">IFERROR(INDEX($A$1:$B$100,SMALL(IF($A$1:$A$100=K$10,ROW($A$1:$A$100)),ROW(663:663)),2),"")</f>
        <v/>
      </c>
      <c r="L673" s="6" t="str">
        <f t="array" ref="L673">IFERROR(INDEX($A$1:$B$100,SMALL(IF($A$1:$A$100=L$10,ROW($A$1:$A$100)),ROW(663:663)),2),"")</f>
        <v/>
      </c>
      <c r="M673" s="6" t="str">
        <f t="array" ref="M673">IFERROR(INDEX($A$1:$B$100,SMALL(IF($A$1:$A$100=M$10,ROW($A$1:$A$100)),ROW(663:663)),2),"")</f>
        <v/>
      </c>
      <c r="N673" s="6" t="str">
        <f t="array" ref="N673">IFERROR(INDEX($A$1:$B$100,SMALL(IF($A$1:$A$100=N$10,ROW($A$1:$A$100)),ROW(663:663)),2),"")</f>
        <v/>
      </c>
      <c r="O673" s="6" t="str">
        <f t="array" ref="O673">IFERROR(INDEX($A$1:$B$100,SMALL(IF($A$1:$A$100=O$10,ROW($A$1:$A$100)),ROW(663:663)),2),"")</f>
        <v/>
      </c>
      <c r="P673" s="6" t="str">
        <f t="array" ref="P673">IFERROR(INDEX($A$1:$B$100,SMALL(IF($A$1:$A$100=P$10,ROW($A$1:$A$100)),ROW(663:663)),2),"")</f>
        <v/>
      </c>
      <c r="Q673" s="6" t="str">
        <f t="array" ref="Q673">IFERROR(INDEX($A$1:$B$100,SMALL(IF($A$1:$A$100=Q$10,ROW($A$1:$A$100)),ROW(663:663)),2),"")</f>
        <v/>
      </c>
      <c r="R673" s="6" t="str">
        <f t="array" ref="R673">IFERROR(INDEX($A$1:$B$100,SMALL(IF($A$1:$A$100=R$10,ROW($A$1:$A$100)),ROW(663:663)),2),"")</f>
        <v/>
      </c>
      <c r="S673" s="6" t="str">
        <f t="array" ref="S673">IFERROR(INDEX($A$1:$B$100,SMALL(IF($A$1:$A$100=S$10,ROW($A$1:$A$100)),ROW(663:663)),2),"")</f>
        <v/>
      </c>
      <c r="T673" s="6" t="str">
        <f t="array" ref="T673">IFERROR(INDEX($A$1:$B$100,SMALL(IF($A$1:$A$100=T$10,ROW($A$1:$A$100)),ROW(663:663)),2),"")</f>
        <v/>
      </c>
      <c r="U673" s="6" t="str">
        <f t="array" ref="U673">IFERROR(INDEX($A$1:$B$100,SMALL(IF($A$1:$A$100=U$10,ROW($A$1:$A$100)),ROW(663:663)),2),"")</f>
        <v/>
      </c>
      <c r="V673" s="6" t="str">
        <f t="array" ref="V673">IFERROR(INDEX($A$1:$B$100,SMALL(IF($A$1:$A$100=V$10,ROW($A$1:$A$100)),ROW(663:663)),2),"")</f>
        <v/>
      </c>
      <c r="W673" s="6" t="str">
        <f t="array" ref="W673">IFERROR(INDEX($A$1:$B$100,SMALL(IF($A$1:$A$100=W$10,ROW($A$1:$A$100)),ROW(663:663)),2),"")</f>
        <v/>
      </c>
      <c r="X673" s="6" t="str">
        <f t="array" ref="X673">IFERROR(INDEX($A$1:$B$100,SMALL(IF($A$1:$A$100=X$10,ROW($A$1:$A$100)),ROW(663:663)),2),"")</f>
        <v/>
      </c>
      <c r="Y673" s="6" t="str">
        <f t="array" ref="Y673">IFERROR(INDEX($A$1:$B$100,SMALL(IF($A$1:$A$100=Y$10,ROW($A$1:$A$100)),ROW(663:663)),2),"")</f>
        <v/>
      </c>
      <c r="Z673" s="6" t="str">
        <f t="array" ref="Z673">IFERROR(INDEX($A$1:$B$100,SMALL(IF($A$1:$A$100=Z$10,ROW($A$1:$A$100)),ROW(663:663)),2),"")</f>
        <v/>
      </c>
      <c r="AA673" s="6" t="str">
        <f t="array" ref="AA673">IFERROR(INDEX($A$1:$B$100,SMALL(IF($A$1:$A$100=AA$10,ROW($A$1:$A$100)),ROW(663:663)),2),"")</f>
        <v/>
      </c>
      <c r="AB673" s="6" t="str">
        <f t="array" ref="AB673">IFERROR(INDEX($A$1:$B$100,SMALL(IF($A$1:$A$100=AB$10,ROW($A$1:$A$100)),ROW(663:663)),2),"")</f>
        <v/>
      </c>
      <c r="AC673" s="6" t="str">
        <f t="array" ref="AC673">IFERROR(INDEX($A$1:$B$100,SMALL(IF($A$1:$A$100=AC$10,ROW($A$1:$A$100)),ROW(663:663)),2),"")</f>
        <v/>
      </c>
      <c r="AD673" s="6" t="str">
        <f t="array" ref="AD673">IFERROR(INDEX($A$1:$B$100,SMALL(IF($A$1:$A$100=AD$10,ROW($A$1:$A$100)),ROW(663:663)),2),"")</f>
        <v/>
      </c>
      <c r="AE673" s="6" t="str">
        <f t="array" ref="AE673">IFERROR(INDEX($A$1:$B$100,SMALL(IF($A$1:$A$100=AE$10,ROW($A$1:$A$100)),ROW(663:663)),2),"")</f>
        <v/>
      </c>
      <c r="AF673" s="6" t="str">
        <f t="array" ref="AF673">IFERROR(INDEX($A$1:$B$100,SMALL(IF($A$1:$A$100=AF$10,ROW($A$1:$A$100)),ROW(663:663)),2),"")</f>
        <v/>
      </c>
      <c r="AG673" s="6" t="str">
        <f t="array" ref="AG673">IFERROR(INDEX($A$1:$B$100,SMALL(IF($A$1:$A$100=AG$10,ROW($A$1:$A$100)),ROW(663:663)),2),"")</f>
        <v/>
      </c>
      <c r="AH673" s="6" t="str">
        <f t="array" ref="AH673">IFERROR(INDEX($A$1:$B$100,SMALL(IF($A$1:$A$100=AH$10,ROW($A$1:$A$100)),ROW(663:663)),2),"")</f>
        <v/>
      </c>
      <c r="AI673" s="6" t="str">
        <f t="array" ref="AI673">IFERROR(INDEX($A$1:$B$100,SMALL(IF($A$1:$A$100=AI$10,ROW($A$1:$A$100)),ROW(663:663)),2),"")</f>
        <v/>
      </c>
      <c r="AJ673" s="6" t="str">
        <f t="array" ref="AJ673">IFERROR(INDEX($A$1:$B$100,SMALL(IF($A$1:$A$100=AJ$10,ROW($A$1:$A$100)),ROW(663:663)),2),"")</f>
        <v/>
      </c>
      <c r="AK673" s="6" t="str">
        <f t="array" ref="AK673">IFERROR(INDEX($A$1:$B$100,SMALL(IF($A$1:$A$100=AK$10,ROW($A$1:$A$100)),ROW(663:663)),2),"")</f>
        <v/>
      </c>
      <c r="AL673" s="6" t="str">
        <f t="array" ref="AL673">IFERROR(INDEX($A$1:$B$100,SMALL(IF($A$1:$A$100=AL$10,ROW($A$1:$A$100)),ROW(663:663)),2),"")</f>
        <v/>
      </c>
      <c r="AM673" s="6" t="str">
        <f t="array" ref="AM673">IFERROR(INDEX($A$1:$B$100,SMALL(IF($A$1:$A$100=AM$10,ROW($A$1:$A$100)),ROW(663:663)),2),"")</f>
        <v/>
      </c>
      <c r="AN673" s="6" t="str">
        <f t="array" ref="AN673">IFERROR(INDEX($A$1:$B$100,SMALL(IF($A$1:$A$100=AN$10,ROW($A$1:$A$100)),ROW(663:663)),2),"")</f>
        <v/>
      </c>
      <c r="AO673" s="6" t="str">
        <f t="array" ref="AO673">IFERROR(INDEX($A$1:$B$100,SMALL(IF($A$1:$A$100=AO$10,ROW($A$1:$A$100)),ROW(663:663)),2),"")</f>
        <v/>
      </c>
      <c r="AP673" s="6" t="str">
        <f t="array" ref="AP673">IFERROR(INDEX($A$1:$B$100,SMALL(IF($A$1:$A$100=AP$10,ROW($A$1:$A$100)),ROW(663:663)),2),"")</f>
        <v/>
      </c>
      <c r="AQ673" s="6" t="str">
        <f t="array" ref="AQ673">IFERROR(INDEX($A$1:$B$100,SMALL(IF($A$1:$A$100=AQ$10,ROW($A$1:$A$100)),ROW(663:663)),2),"")</f>
        <v/>
      </c>
    </row>
    <row r="674" spans="4:43" x14ac:dyDescent="0.2">
      <c r="D674" s="6" t="str">
        <f t="array" ref="D674">IFERROR(INDEX($A$1:$B$100,SMALL(IF($A$1:$A$100=D$10,ROW($A$1:$A$100)),ROW(664:664)),2),"")</f>
        <v/>
      </c>
      <c r="E674" s="6" t="str">
        <f t="array" ref="E674">IFERROR(INDEX($A$1:$B$100,SMALL(IF($A$1:$A$100=E$10,ROW($A$1:$A$100)),ROW(664:664)),2),"")</f>
        <v/>
      </c>
      <c r="F674" s="6" t="str">
        <f t="array" ref="F674">IFERROR(INDEX($A$1:$B$100,SMALL(IF($A$1:$A$100=F$10,ROW($A$1:$A$100)),ROW(664:664)),2),"")</f>
        <v/>
      </c>
      <c r="G674" s="6" t="str">
        <f t="array" ref="G674">IFERROR(INDEX($A$1:$B$100,SMALL(IF($A$1:$A$100=G$10,ROW($A$1:$A$100)),ROW(664:664)),2),"")</f>
        <v/>
      </c>
      <c r="H674" s="6" t="str">
        <f t="array" ref="H674">IFERROR(INDEX($A$1:$B$100,SMALL(IF($A$1:$A$100=H$10,ROW($A$1:$A$100)),ROW(664:664)),2),"")</f>
        <v/>
      </c>
      <c r="I674" s="6" t="str">
        <f t="array" ref="I674">IFERROR(INDEX($A$1:$B$100,SMALL(IF($A$1:$A$100=I$10,ROW($A$1:$A$100)),ROW(664:664)),2),"")</f>
        <v/>
      </c>
      <c r="J674" s="6" t="str">
        <f t="array" ref="J674">IFERROR(INDEX($A$1:$B$100,SMALL(IF($A$1:$A$100=J$10,ROW($A$1:$A$100)),ROW(664:664)),2),"")</f>
        <v/>
      </c>
      <c r="K674" s="6" t="str">
        <f t="array" ref="K674">IFERROR(INDEX($A$1:$B$100,SMALL(IF($A$1:$A$100=K$10,ROW($A$1:$A$100)),ROW(664:664)),2),"")</f>
        <v/>
      </c>
      <c r="L674" s="6" t="str">
        <f t="array" ref="L674">IFERROR(INDEX($A$1:$B$100,SMALL(IF($A$1:$A$100=L$10,ROW($A$1:$A$100)),ROW(664:664)),2),"")</f>
        <v/>
      </c>
      <c r="M674" s="6" t="str">
        <f t="array" ref="M674">IFERROR(INDEX($A$1:$B$100,SMALL(IF($A$1:$A$100=M$10,ROW($A$1:$A$100)),ROW(664:664)),2),"")</f>
        <v/>
      </c>
      <c r="N674" s="6" t="str">
        <f t="array" ref="N674">IFERROR(INDEX($A$1:$B$100,SMALL(IF($A$1:$A$100=N$10,ROW($A$1:$A$100)),ROW(664:664)),2),"")</f>
        <v/>
      </c>
      <c r="O674" s="6" t="str">
        <f t="array" ref="O674">IFERROR(INDEX($A$1:$B$100,SMALL(IF($A$1:$A$100=O$10,ROW($A$1:$A$100)),ROW(664:664)),2),"")</f>
        <v/>
      </c>
      <c r="P674" s="6" t="str">
        <f t="array" ref="P674">IFERROR(INDEX($A$1:$B$100,SMALL(IF($A$1:$A$100=P$10,ROW($A$1:$A$100)),ROW(664:664)),2),"")</f>
        <v/>
      </c>
      <c r="Q674" s="6" t="str">
        <f t="array" ref="Q674">IFERROR(INDEX($A$1:$B$100,SMALL(IF($A$1:$A$100=Q$10,ROW($A$1:$A$100)),ROW(664:664)),2),"")</f>
        <v/>
      </c>
      <c r="R674" s="6" t="str">
        <f t="array" ref="R674">IFERROR(INDEX($A$1:$B$100,SMALL(IF($A$1:$A$100=R$10,ROW($A$1:$A$100)),ROW(664:664)),2),"")</f>
        <v/>
      </c>
      <c r="S674" s="6" t="str">
        <f t="array" ref="S674">IFERROR(INDEX($A$1:$B$100,SMALL(IF($A$1:$A$100=S$10,ROW($A$1:$A$100)),ROW(664:664)),2),"")</f>
        <v/>
      </c>
      <c r="T674" s="6" t="str">
        <f t="array" ref="T674">IFERROR(INDEX($A$1:$B$100,SMALL(IF($A$1:$A$100=T$10,ROW($A$1:$A$100)),ROW(664:664)),2),"")</f>
        <v/>
      </c>
      <c r="U674" s="6" t="str">
        <f t="array" ref="U674">IFERROR(INDEX($A$1:$B$100,SMALL(IF($A$1:$A$100=U$10,ROW($A$1:$A$100)),ROW(664:664)),2),"")</f>
        <v/>
      </c>
      <c r="V674" s="6" t="str">
        <f t="array" ref="V674">IFERROR(INDEX($A$1:$B$100,SMALL(IF($A$1:$A$100=V$10,ROW($A$1:$A$100)),ROW(664:664)),2),"")</f>
        <v/>
      </c>
      <c r="W674" s="6" t="str">
        <f t="array" ref="W674">IFERROR(INDEX($A$1:$B$100,SMALL(IF($A$1:$A$100=W$10,ROW($A$1:$A$100)),ROW(664:664)),2),"")</f>
        <v/>
      </c>
      <c r="X674" s="6" t="str">
        <f t="array" ref="X674">IFERROR(INDEX($A$1:$B$100,SMALL(IF($A$1:$A$100=X$10,ROW($A$1:$A$100)),ROW(664:664)),2),"")</f>
        <v/>
      </c>
      <c r="Y674" s="6" t="str">
        <f t="array" ref="Y674">IFERROR(INDEX($A$1:$B$100,SMALL(IF($A$1:$A$100=Y$10,ROW($A$1:$A$100)),ROW(664:664)),2),"")</f>
        <v/>
      </c>
      <c r="Z674" s="6" t="str">
        <f t="array" ref="Z674">IFERROR(INDEX($A$1:$B$100,SMALL(IF($A$1:$A$100=Z$10,ROW($A$1:$A$100)),ROW(664:664)),2),"")</f>
        <v/>
      </c>
      <c r="AA674" s="6" t="str">
        <f t="array" ref="AA674">IFERROR(INDEX($A$1:$B$100,SMALL(IF($A$1:$A$100=AA$10,ROW($A$1:$A$100)),ROW(664:664)),2),"")</f>
        <v/>
      </c>
      <c r="AB674" s="6" t="str">
        <f t="array" ref="AB674">IFERROR(INDEX($A$1:$B$100,SMALL(IF($A$1:$A$100=AB$10,ROW($A$1:$A$100)),ROW(664:664)),2),"")</f>
        <v/>
      </c>
      <c r="AC674" s="6" t="str">
        <f t="array" ref="AC674">IFERROR(INDEX($A$1:$B$100,SMALL(IF($A$1:$A$100=AC$10,ROW($A$1:$A$100)),ROW(664:664)),2),"")</f>
        <v/>
      </c>
      <c r="AD674" s="6" t="str">
        <f t="array" ref="AD674">IFERROR(INDEX($A$1:$B$100,SMALL(IF($A$1:$A$100=AD$10,ROW($A$1:$A$100)),ROW(664:664)),2),"")</f>
        <v/>
      </c>
      <c r="AE674" s="6" t="str">
        <f t="array" ref="AE674">IFERROR(INDEX($A$1:$B$100,SMALL(IF($A$1:$A$100=AE$10,ROW($A$1:$A$100)),ROW(664:664)),2),"")</f>
        <v/>
      </c>
      <c r="AF674" s="6" t="str">
        <f t="array" ref="AF674">IFERROR(INDEX($A$1:$B$100,SMALL(IF($A$1:$A$100=AF$10,ROW($A$1:$A$100)),ROW(664:664)),2),"")</f>
        <v/>
      </c>
      <c r="AG674" s="6" t="str">
        <f t="array" ref="AG674">IFERROR(INDEX($A$1:$B$100,SMALL(IF($A$1:$A$100=AG$10,ROW($A$1:$A$100)),ROW(664:664)),2),"")</f>
        <v/>
      </c>
      <c r="AH674" s="6" t="str">
        <f t="array" ref="AH674">IFERROR(INDEX($A$1:$B$100,SMALL(IF($A$1:$A$100=AH$10,ROW($A$1:$A$100)),ROW(664:664)),2),"")</f>
        <v/>
      </c>
      <c r="AI674" s="6" t="str">
        <f t="array" ref="AI674">IFERROR(INDEX($A$1:$B$100,SMALL(IF($A$1:$A$100=AI$10,ROW($A$1:$A$100)),ROW(664:664)),2),"")</f>
        <v/>
      </c>
      <c r="AJ674" s="6" t="str">
        <f t="array" ref="AJ674">IFERROR(INDEX($A$1:$B$100,SMALL(IF($A$1:$A$100=AJ$10,ROW($A$1:$A$100)),ROW(664:664)),2),"")</f>
        <v/>
      </c>
      <c r="AK674" s="6" t="str">
        <f t="array" ref="AK674">IFERROR(INDEX($A$1:$B$100,SMALL(IF($A$1:$A$100=AK$10,ROW($A$1:$A$100)),ROW(664:664)),2),"")</f>
        <v/>
      </c>
      <c r="AL674" s="6" t="str">
        <f t="array" ref="AL674">IFERROR(INDEX($A$1:$B$100,SMALL(IF($A$1:$A$100=AL$10,ROW($A$1:$A$100)),ROW(664:664)),2),"")</f>
        <v/>
      </c>
      <c r="AM674" s="6" t="str">
        <f t="array" ref="AM674">IFERROR(INDEX($A$1:$B$100,SMALL(IF($A$1:$A$100=AM$10,ROW($A$1:$A$100)),ROW(664:664)),2),"")</f>
        <v/>
      </c>
      <c r="AN674" s="6" t="str">
        <f t="array" ref="AN674">IFERROR(INDEX($A$1:$B$100,SMALL(IF($A$1:$A$100=AN$10,ROW($A$1:$A$100)),ROW(664:664)),2),"")</f>
        <v/>
      </c>
      <c r="AO674" s="6" t="str">
        <f t="array" ref="AO674">IFERROR(INDEX($A$1:$B$100,SMALL(IF($A$1:$A$100=AO$10,ROW($A$1:$A$100)),ROW(664:664)),2),"")</f>
        <v/>
      </c>
      <c r="AP674" s="6" t="str">
        <f t="array" ref="AP674">IFERROR(INDEX($A$1:$B$100,SMALL(IF($A$1:$A$100=AP$10,ROW($A$1:$A$100)),ROW(664:664)),2),"")</f>
        <v/>
      </c>
      <c r="AQ674" s="6" t="str">
        <f t="array" ref="AQ674">IFERROR(INDEX($A$1:$B$100,SMALL(IF($A$1:$A$100=AQ$10,ROW($A$1:$A$100)),ROW(664:664)),2),"")</f>
        <v/>
      </c>
    </row>
    <row r="675" spans="4:43" x14ac:dyDescent="0.2">
      <c r="D675" s="6" t="str">
        <f t="array" ref="D675">IFERROR(INDEX($A$1:$B$100,SMALL(IF($A$1:$A$100=D$10,ROW($A$1:$A$100)),ROW(665:665)),2),"")</f>
        <v/>
      </c>
      <c r="E675" s="6" t="str">
        <f t="array" ref="E675">IFERROR(INDEX($A$1:$B$100,SMALL(IF($A$1:$A$100=E$10,ROW($A$1:$A$100)),ROW(665:665)),2),"")</f>
        <v/>
      </c>
      <c r="F675" s="6" t="str">
        <f t="array" ref="F675">IFERROR(INDEX($A$1:$B$100,SMALL(IF($A$1:$A$100=F$10,ROW($A$1:$A$100)),ROW(665:665)),2),"")</f>
        <v/>
      </c>
      <c r="G675" s="6" t="str">
        <f t="array" ref="G675">IFERROR(INDEX($A$1:$B$100,SMALL(IF($A$1:$A$100=G$10,ROW($A$1:$A$100)),ROW(665:665)),2),"")</f>
        <v/>
      </c>
      <c r="H675" s="6" t="str">
        <f t="array" ref="H675">IFERROR(INDEX($A$1:$B$100,SMALL(IF($A$1:$A$100=H$10,ROW($A$1:$A$100)),ROW(665:665)),2),"")</f>
        <v/>
      </c>
      <c r="I675" s="6" t="str">
        <f t="array" ref="I675">IFERROR(INDEX($A$1:$B$100,SMALL(IF($A$1:$A$100=I$10,ROW($A$1:$A$100)),ROW(665:665)),2),"")</f>
        <v/>
      </c>
      <c r="J675" s="6" t="str">
        <f t="array" ref="J675">IFERROR(INDEX($A$1:$B$100,SMALL(IF($A$1:$A$100=J$10,ROW($A$1:$A$100)),ROW(665:665)),2),"")</f>
        <v/>
      </c>
      <c r="K675" s="6" t="str">
        <f t="array" ref="K675">IFERROR(INDEX($A$1:$B$100,SMALL(IF($A$1:$A$100=K$10,ROW($A$1:$A$100)),ROW(665:665)),2),"")</f>
        <v/>
      </c>
      <c r="L675" s="6" t="str">
        <f t="array" ref="L675">IFERROR(INDEX($A$1:$B$100,SMALL(IF($A$1:$A$100=L$10,ROW($A$1:$A$100)),ROW(665:665)),2),"")</f>
        <v/>
      </c>
      <c r="M675" s="6" t="str">
        <f t="array" ref="M675">IFERROR(INDEX($A$1:$B$100,SMALL(IF($A$1:$A$100=M$10,ROW($A$1:$A$100)),ROW(665:665)),2),"")</f>
        <v/>
      </c>
      <c r="N675" s="6" t="str">
        <f t="array" ref="N675">IFERROR(INDEX($A$1:$B$100,SMALL(IF($A$1:$A$100=N$10,ROW($A$1:$A$100)),ROW(665:665)),2),"")</f>
        <v/>
      </c>
      <c r="O675" s="6" t="str">
        <f t="array" ref="O675">IFERROR(INDEX($A$1:$B$100,SMALL(IF($A$1:$A$100=O$10,ROW($A$1:$A$100)),ROW(665:665)),2),"")</f>
        <v/>
      </c>
      <c r="P675" s="6" t="str">
        <f t="array" ref="P675">IFERROR(INDEX($A$1:$B$100,SMALL(IF($A$1:$A$100=P$10,ROW($A$1:$A$100)),ROW(665:665)),2),"")</f>
        <v/>
      </c>
      <c r="Q675" s="6" t="str">
        <f t="array" ref="Q675">IFERROR(INDEX($A$1:$B$100,SMALL(IF($A$1:$A$100=Q$10,ROW($A$1:$A$100)),ROW(665:665)),2),"")</f>
        <v/>
      </c>
      <c r="R675" s="6" t="str">
        <f t="array" ref="R675">IFERROR(INDEX($A$1:$B$100,SMALL(IF($A$1:$A$100=R$10,ROW($A$1:$A$100)),ROW(665:665)),2),"")</f>
        <v/>
      </c>
      <c r="S675" s="6" t="str">
        <f t="array" ref="S675">IFERROR(INDEX($A$1:$B$100,SMALL(IF($A$1:$A$100=S$10,ROW($A$1:$A$100)),ROW(665:665)),2),"")</f>
        <v/>
      </c>
      <c r="T675" s="6" t="str">
        <f t="array" ref="T675">IFERROR(INDEX($A$1:$B$100,SMALL(IF($A$1:$A$100=T$10,ROW($A$1:$A$100)),ROW(665:665)),2),"")</f>
        <v/>
      </c>
      <c r="U675" s="6" t="str">
        <f t="array" ref="U675">IFERROR(INDEX($A$1:$B$100,SMALL(IF($A$1:$A$100=U$10,ROW($A$1:$A$100)),ROW(665:665)),2),"")</f>
        <v/>
      </c>
      <c r="V675" s="6" t="str">
        <f t="array" ref="V675">IFERROR(INDEX($A$1:$B$100,SMALL(IF($A$1:$A$100=V$10,ROW($A$1:$A$100)),ROW(665:665)),2),"")</f>
        <v/>
      </c>
      <c r="W675" s="6" t="str">
        <f t="array" ref="W675">IFERROR(INDEX($A$1:$B$100,SMALL(IF($A$1:$A$100=W$10,ROW($A$1:$A$100)),ROW(665:665)),2),"")</f>
        <v/>
      </c>
      <c r="X675" s="6" t="str">
        <f t="array" ref="X675">IFERROR(INDEX($A$1:$B$100,SMALL(IF($A$1:$A$100=X$10,ROW($A$1:$A$100)),ROW(665:665)),2),"")</f>
        <v/>
      </c>
      <c r="Y675" s="6" t="str">
        <f t="array" ref="Y675">IFERROR(INDEX($A$1:$B$100,SMALL(IF($A$1:$A$100=Y$10,ROW($A$1:$A$100)),ROW(665:665)),2),"")</f>
        <v/>
      </c>
      <c r="Z675" s="6" t="str">
        <f t="array" ref="Z675">IFERROR(INDEX($A$1:$B$100,SMALL(IF($A$1:$A$100=Z$10,ROW($A$1:$A$100)),ROW(665:665)),2),"")</f>
        <v/>
      </c>
      <c r="AA675" s="6" t="str">
        <f t="array" ref="AA675">IFERROR(INDEX($A$1:$B$100,SMALL(IF($A$1:$A$100=AA$10,ROW($A$1:$A$100)),ROW(665:665)),2),"")</f>
        <v/>
      </c>
      <c r="AB675" s="6" t="str">
        <f t="array" ref="AB675">IFERROR(INDEX($A$1:$B$100,SMALL(IF($A$1:$A$100=AB$10,ROW($A$1:$A$100)),ROW(665:665)),2),"")</f>
        <v/>
      </c>
      <c r="AC675" s="6" t="str">
        <f t="array" ref="AC675">IFERROR(INDEX($A$1:$B$100,SMALL(IF($A$1:$A$100=AC$10,ROW($A$1:$A$100)),ROW(665:665)),2),"")</f>
        <v/>
      </c>
      <c r="AD675" s="6" t="str">
        <f t="array" ref="AD675">IFERROR(INDEX($A$1:$B$100,SMALL(IF($A$1:$A$100=AD$10,ROW($A$1:$A$100)),ROW(665:665)),2),"")</f>
        <v/>
      </c>
      <c r="AE675" s="6" t="str">
        <f t="array" ref="AE675">IFERROR(INDEX($A$1:$B$100,SMALL(IF($A$1:$A$100=AE$10,ROW($A$1:$A$100)),ROW(665:665)),2),"")</f>
        <v/>
      </c>
      <c r="AF675" s="6" t="str">
        <f t="array" ref="AF675">IFERROR(INDEX($A$1:$B$100,SMALL(IF($A$1:$A$100=AF$10,ROW($A$1:$A$100)),ROW(665:665)),2),"")</f>
        <v/>
      </c>
      <c r="AG675" s="6" t="str">
        <f t="array" ref="AG675">IFERROR(INDEX($A$1:$B$100,SMALL(IF($A$1:$A$100=AG$10,ROW($A$1:$A$100)),ROW(665:665)),2),"")</f>
        <v/>
      </c>
      <c r="AH675" s="6" t="str">
        <f t="array" ref="AH675">IFERROR(INDEX($A$1:$B$100,SMALL(IF($A$1:$A$100=AH$10,ROW($A$1:$A$100)),ROW(665:665)),2),"")</f>
        <v/>
      </c>
      <c r="AI675" s="6" t="str">
        <f t="array" ref="AI675">IFERROR(INDEX($A$1:$B$100,SMALL(IF($A$1:$A$100=AI$10,ROW($A$1:$A$100)),ROW(665:665)),2),"")</f>
        <v/>
      </c>
      <c r="AJ675" s="6" t="str">
        <f t="array" ref="AJ675">IFERROR(INDEX($A$1:$B$100,SMALL(IF($A$1:$A$100=AJ$10,ROW($A$1:$A$100)),ROW(665:665)),2),"")</f>
        <v/>
      </c>
      <c r="AK675" s="6" t="str">
        <f t="array" ref="AK675">IFERROR(INDEX($A$1:$B$100,SMALL(IF($A$1:$A$100=AK$10,ROW($A$1:$A$100)),ROW(665:665)),2),"")</f>
        <v/>
      </c>
      <c r="AL675" s="6" t="str">
        <f t="array" ref="AL675">IFERROR(INDEX($A$1:$B$100,SMALL(IF($A$1:$A$100=AL$10,ROW($A$1:$A$100)),ROW(665:665)),2),"")</f>
        <v/>
      </c>
      <c r="AM675" s="6" t="str">
        <f t="array" ref="AM675">IFERROR(INDEX($A$1:$B$100,SMALL(IF($A$1:$A$100=AM$10,ROW($A$1:$A$100)),ROW(665:665)),2),"")</f>
        <v/>
      </c>
      <c r="AN675" s="6" t="str">
        <f t="array" ref="AN675">IFERROR(INDEX($A$1:$B$100,SMALL(IF($A$1:$A$100=AN$10,ROW($A$1:$A$100)),ROW(665:665)),2),"")</f>
        <v/>
      </c>
      <c r="AO675" s="6" t="str">
        <f t="array" ref="AO675">IFERROR(INDEX($A$1:$B$100,SMALL(IF($A$1:$A$100=AO$10,ROW($A$1:$A$100)),ROW(665:665)),2),"")</f>
        <v/>
      </c>
      <c r="AP675" s="6" t="str">
        <f t="array" ref="AP675">IFERROR(INDEX($A$1:$B$100,SMALL(IF($A$1:$A$100=AP$10,ROW($A$1:$A$100)),ROW(665:665)),2),"")</f>
        <v/>
      </c>
      <c r="AQ675" s="6" t="str">
        <f t="array" ref="AQ675">IFERROR(INDEX($A$1:$B$100,SMALL(IF($A$1:$A$100=AQ$10,ROW($A$1:$A$100)),ROW(665:665)),2),"")</f>
        <v/>
      </c>
    </row>
    <row r="676" spans="4:43" x14ac:dyDescent="0.2">
      <c r="D676" s="6" t="str">
        <f t="array" ref="D676">IFERROR(INDEX($A$1:$B$100,SMALL(IF($A$1:$A$100=D$10,ROW($A$1:$A$100)),ROW(666:666)),2),"")</f>
        <v/>
      </c>
      <c r="E676" s="6" t="str">
        <f t="array" ref="E676">IFERROR(INDEX($A$1:$B$100,SMALL(IF($A$1:$A$100=E$10,ROW($A$1:$A$100)),ROW(666:666)),2),"")</f>
        <v/>
      </c>
      <c r="F676" s="6" t="str">
        <f t="array" ref="F676">IFERROR(INDEX($A$1:$B$100,SMALL(IF($A$1:$A$100=F$10,ROW($A$1:$A$100)),ROW(666:666)),2),"")</f>
        <v/>
      </c>
      <c r="G676" s="6" t="str">
        <f t="array" ref="G676">IFERROR(INDEX($A$1:$B$100,SMALL(IF($A$1:$A$100=G$10,ROW($A$1:$A$100)),ROW(666:666)),2),"")</f>
        <v/>
      </c>
      <c r="H676" s="6" t="str">
        <f t="array" ref="H676">IFERROR(INDEX($A$1:$B$100,SMALL(IF($A$1:$A$100=H$10,ROW($A$1:$A$100)),ROW(666:666)),2),"")</f>
        <v/>
      </c>
      <c r="I676" s="6" t="str">
        <f t="array" ref="I676">IFERROR(INDEX($A$1:$B$100,SMALL(IF($A$1:$A$100=I$10,ROW($A$1:$A$100)),ROW(666:666)),2),"")</f>
        <v/>
      </c>
      <c r="J676" s="6" t="str">
        <f t="array" ref="J676">IFERROR(INDEX($A$1:$B$100,SMALL(IF($A$1:$A$100=J$10,ROW($A$1:$A$100)),ROW(666:666)),2),"")</f>
        <v/>
      </c>
      <c r="K676" s="6" t="str">
        <f t="array" ref="K676">IFERROR(INDEX($A$1:$B$100,SMALL(IF($A$1:$A$100=K$10,ROW($A$1:$A$100)),ROW(666:666)),2),"")</f>
        <v/>
      </c>
      <c r="L676" s="6" t="str">
        <f t="array" ref="L676">IFERROR(INDEX($A$1:$B$100,SMALL(IF($A$1:$A$100=L$10,ROW($A$1:$A$100)),ROW(666:666)),2),"")</f>
        <v/>
      </c>
      <c r="M676" s="6" t="str">
        <f t="array" ref="M676">IFERROR(INDEX($A$1:$B$100,SMALL(IF($A$1:$A$100=M$10,ROW($A$1:$A$100)),ROW(666:666)),2),"")</f>
        <v/>
      </c>
      <c r="N676" s="6" t="str">
        <f t="array" ref="N676">IFERROR(INDEX($A$1:$B$100,SMALL(IF($A$1:$A$100=N$10,ROW($A$1:$A$100)),ROW(666:666)),2),"")</f>
        <v/>
      </c>
      <c r="O676" s="6" t="str">
        <f t="array" ref="O676">IFERROR(INDEX($A$1:$B$100,SMALL(IF($A$1:$A$100=O$10,ROW($A$1:$A$100)),ROW(666:666)),2),"")</f>
        <v/>
      </c>
      <c r="P676" s="6" t="str">
        <f t="array" ref="P676">IFERROR(INDEX($A$1:$B$100,SMALL(IF($A$1:$A$100=P$10,ROW($A$1:$A$100)),ROW(666:666)),2),"")</f>
        <v/>
      </c>
      <c r="Q676" s="6" t="str">
        <f t="array" ref="Q676">IFERROR(INDEX($A$1:$B$100,SMALL(IF($A$1:$A$100=Q$10,ROW($A$1:$A$100)),ROW(666:666)),2),"")</f>
        <v/>
      </c>
      <c r="R676" s="6" t="str">
        <f t="array" ref="R676">IFERROR(INDEX($A$1:$B$100,SMALL(IF($A$1:$A$100=R$10,ROW($A$1:$A$100)),ROW(666:666)),2),"")</f>
        <v/>
      </c>
      <c r="S676" s="6" t="str">
        <f t="array" ref="S676">IFERROR(INDEX($A$1:$B$100,SMALL(IF($A$1:$A$100=S$10,ROW($A$1:$A$100)),ROW(666:666)),2),"")</f>
        <v/>
      </c>
      <c r="T676" s="6" t="str">
        <f t="array" ref="T676">IFERROR(INDEX($A$1:$B$100,SMALL(IF($A$1:$A$100=T$10,ROW($A$1:$A$100)),ROW(666:666)),2),"")</f>
        <v/>
      </c>
      <c r="U676" s="6" t="str">
        <f t="array" ref="U676">IFERROR(INDEX($A$1:$B$100,SMALL(IF($A$1:$A$100=U$10,ROW($A$1:$A$100)),ROW(666:666)),2),"")</f>
        <v/>
      </c>
      <c r="V676" s="6" t="str">
        <f t="array" ref="V676">IFERROR(INDEX($A$1:$B$100,SMALL(IF($A$1:$A$100=V$10,ROW($A$1:$A$100)),ROW(666:666)),2),"")</f>
        <v/>
      </c>
      <c r="W676" s="6" t="str">
        <f t="array" ref="W676">IFERROR(INDEX($A$1:$B$100,SMALL(IF($A$1:$A$100=W$10,ROW($A$1:$A$100)),ROW(666:666)),2),"")</f>
        <v/>
      </c>
      <c r="X676" s="6" t="str">
        <f t="array" ref="X676">IFERROR(INDEX($A$1:$B$100,SMALL(IF($A$1:$A$100=X$10,ROW($A$1:$A$100)),ROW(666:666)),2),"")</f>
        <v/>
      </c>
      <c r="Y676" s="6" t="str">
        <f t="array" ref="Y676">IFERROR(INDEX($A$1:$B$100,SMALL(IF($A$1:$A$100=Y$10,ROW($A$1:$A$100)),ROW(666:666)),2),"")</f>
        <v/>
      </c>
      <c r="Z676" s="6" t="str">
        <f t="array" ref="Z676">IFERROR(INDEX($A$1:$B$100,SMALL(IF($A$1:$A$100=Z$10,ROW($A$1:$A$100)),ROW(666:666)),2),"")</f>
        <v/>
      </c>
      <c r="AA676" s="6" t="str">
        <f t="array" ref="AA676">IFERROR(INDEX($A$1:$B$100,SMALL(IF($A$1:$A$100=AA$10,ROW($A$1:$A$100)),ROW(666:666)),2),"")</f>
        <v/>
      </c>
      <c r="AB676" s="6" t="str">
        <f t="array" ref="AB676">IFERROR(INDEX($A$1:$B$100,SMALL(IF($A$1:$A$100=AB$10,ROW($A$1:$A$100)),ROW(666:666)),2),"")</f>
        <v/>
      </c>
      <c r="AC676" s="6" t="str">
        <f t="array" ref="AC676">IFERROR(INDEX($A$1:$B$100,SMALL(IF($A$1:$A$100=AC$10,ROW($A$1:$A$100)),ROW(666:666)),2),"")</f>
        <v/>
      </c>
      <c r="AD676" s="6" t="str">
        <f t="array" ref="AD676">IFERROR(INDEX($A$1:$B$100,SMALL(IF($A$1:$A$100=AD$10,ROW($A$1:$A$100)),ROW(666:666)),2),"")</f>
        <v/>
      </c>
      <c r="AE676" s="6" t="str">
        <f t="array" ref="AE676">IFERROR(INDEX($A$1:$B$100,SMALL(IF($A$1:$A$100=AE$10,ROW($A$1:$A$100)),ROW(666:666)),2),"")</f>
        <v/>
      </c>
      <c r="AF676" s="6" t="str">
        <f t="array" ref="AF676">IFERROR(INDEX($A$1:$B$100,SMALL(IF($A$1:$A$100=AF$10,ROW($A$1:$A$100)),ROW(666:666)),2),"")</f>
        <v/>
      </c>
      <c r="AG676" s="6" t="str">
        <f t="array" ref="AG676">IFERROR(INDEX($A$1:$B$100,SMALL(IF($A$1:$A$100=AG$10,ROW($A$1:$A$100)),ROW(666:666)),2),"")</f>
        <v/>
      </c>
      <c r="AH676" s="6" t="str">
        <f t="array" ref="AH676">IFERROR(INDEX($A$1:$B$100,SMALL(IF($A$1:$A$100=AH$10,ROW($A$1:$A$100)),ROW(666:666)),2),"")</f>
        <v/>
      </c>
      <c r="AI676" s="6" t="str">
        <f t="array" ref="AI676">IFERROR(INDEX($A$1:$B$100,SMALL(IF($A$1:$A$100=AI$10,ROW($A$1:$A$100)),ROW(666:666)),2),"")</f>
        <v/>
      </c>
      <c r="AJ676" s="6" t="str">
        <f t="array" ref="AJ676">IFERROR(INDEX($A$1:$B$100,SMALL(IF($A$1:$A$100=AJ$10,ROW($A$1:$A$100)),ROW(666:666)),2),"")</f>
        <v/>
      </c>
      <c r="AK676" s="6" t="str">
        <f t="array" ref="AK676">IFERROR(INDEX($A$1:$B$100,SMALL(IF($A$1:$A$100=AK$10,ROW($A$1:$A$100)),ROW(666:666)),2),"")</f>
        <v/>
      </c>
      <c r="AL676" s="6" t="str">
        <f t="array" ref="AL676">IFERROR(INDEX($A$1:$B$100,SMALL(IF($A$1:$A$100=AL$10,ROW($A$1:$A$100)),ROW(666:666)),2),"")</f>
        <v/>
      </c>
      <c r="AM676" s="6" t="str">
        <f t="array" ref="AM676">IFERROR(INDEX($A$1:$B$100,SMALL(IF($A$1:$A$100=AM$10,ROW($A$1:$A$100)),ROW(666:666)),2),"")</f>
        <v/>
      </c>
      <c r="AN676" s="6" t="str">
        <f t="array" ref="AN676">IFERROR(INDEX($A$1:$B$100,SMALL(IF($A$1:$A$100=AN$10,ROW($A$1:$A$100)),ROW(666:666)),2),"")</f>
        <v/>
      </c>
      <c r="AO676" s="6" t="str">
        <f t="array" ref="AO676">IFERROR(INDEX($A$1:$B$100,SMALL(IF($A$1:$A$100=AO$10,ROW($A$1:$A$100)),ROW(666:666)),2),"")</f>
        <v/>
      </c>
      <c r="AP676" s="6" t="str">
        <f t="array" ref="AP676">IFERROR(INDEX($A$1:$B$100,SMALL(IF($A$1:$A$100=AP$10,ROW($A$1:$A$100)),ROW(666:666)),2),"")</f>
        <v/>
      </c>
      <c r="AQ676" s="6" t="str">
        <f t="array" ref="AQ676">IFERROR(INDEX($A$1:$B$100,SMALL(IF($A$1:$A$100=AQ$10,ROW($A$1:$A$100)),ROW(666:666)),2),"")</f>
        <v/>
      </c>
    </row>
    <row r="677" spans="4:43" x14ac:dyDescent="0.2">
      <c r="D677" s="6" t="str">
        <f t="array" ref="D677">IFERROR(INDEX($A$1:$B$100,SMALL(IF($A$1:$A$100=D$10,ROW($A$1:$A$100)),ROW(667:667)),2),"")</f>
        <v/>
      </c>
      <c r="E677" s="6" t="str">
        <f t="array" ref="E677">IFERROR(INDEX($A$1:$B$100,SMALL(IF($A$1:$A$100=E$10,ROW($A$1:$A$100)),ROW(667:667)),2),"")</f>
        <v/>
      </c>
      <c r="F677" s="6" t="str">
        <f t="array" ref="F677">IFERROR(INDEX($A$1:$B$100,SMALL(IF($A$1:$A$100=F$10,ROW($A$1:$A$100)),ROW(667:667)),2),"")</f>
        <v/>
      </c>
      <c r="G677" s="6" t="str">
        <f t="array" ref="G677">IFERROR(INDEX($A$1:$B$100,SMALL(IF($A$1:$A$100=G$10,ROW($A$1:$A$100)),ROW(667:667)),2),"")</f>
        <v/>
      </c>
      <c r="H677" s="6" t="str">
        <f t="array" ref="H677">IFERROR(INDEX($A$1:$B$100,SMALL(IF($A$1:$A$100=H$10,ROW($A$1:$A$100)),ROW(667:667)),2),"")</f>
        <v/>
      </c>
      <c r="I677" s="6" t="str">
        <f t="array" ref="I677">IFERROR(INDEX($A$1:$B$100,SMALL(IF($A$1:$A$100=I$10,ROW($A$1:$A$100)),ROW(667:667)),2),"")</f>
        <v/>
      </c>
      <c r="J677" s="6" t="str">
        <f t="array" ref="J677">IFERROR(INDEX($A$1:$B$100,SMALL(IF($A$1:$A$100=J$10,ROW($A$1:$A$100)),ROW(667:667)),2),"")</f>
        <v/>
      </c>
      <c r="K677" s="6" t="str">
        <f t="array" ref="K677">IFERROR(INDEX($A$1:$B$100,SMALL(IF($A$1:$A$100=K$10,ROW($A$1:$A$100)),ROW(667:667)),2),"")</f>
        <v/>
      </c>
      <c r="L677" s="6" t="str">
        <f t="array" ref="L677">IFERROR(INDEX($A$1:$B$100,SMALL(IF($A$1:$A$100=L$10,ROW($A$1:$A$100)),ROW(667:667)),2),"")</f>
        <v/>
      </c>
      <c r="M677" s="6" t="str">
        <f t="array" ref="M677">IFERROR(INDEX($A$1:$B$100,SMALL(IF($A$1:$A$100=M$10,ROW($A$1:$A$100)),ROW(667:667)),2),"")</f>
        <v/>
      </c>
      <c r="N677" s="6" t="str">
        <f t="array" ref="N677">IFERROR(INDEX($A$1:$B$100,SMALL(IF($A$1:$A$100=N$10,ROW($A$1:$A$100)),ROW(667:667)),2),"")</f>
        <v/>
      </c>
      <c r="O677" s="6" t="str">
        <f t="array" ref="O677">IFERROR(INDEX($A$1:$B$100,SMALL(IF($A$1:$A$100=O$10,ROW($A$1:$A$100)),ROW(667:667)),2),"")</f>
        <v/>
      </c>
      <c r="P677" s="6" t="str">
        <f t="array" ref="P677">IFERROR(INDEX($A$1:$B$100,SMALL(IF($A$1:$A$100=P$10,ROW($A$1:$A$100)),ROW(667:667)),2),"")</f>
        <v/>
      </c>
      <c r="Q677" s="6" t="str">
        <f t="array" ref="Q677">IFERROR(INDEX($A$1:$B$100,SMALL(IF($A$1:$A$100=Q$10,ROW($A$1:$A$100)),ROW(667:667)),2),"")</f>
        <v/>
      </c>
      <c r="R677" s="6" t="str">
        <f t="array" ref="R677">IFERROR(INDEX($A$1:$B$100,SMALL(IF($A$1:$A$100=R$10,ROW($A$1:$A$100)),ROW(667:667)),2),"")</f>
        <v/>
      </c>
      <c r="S677" s="6" t="str">
        <f t="array" ref="S677">IFERROR(INDEX($A$1:$B$100,SMALL(IF($A$1:$A$100=S$10,ROW($A$1:$A$100)),ROW(667:667)),2),"")</f>
        <v/>
      </c>
      <c r="T677" s="6" t="str">
        <f t="array" ref="T677">IFERROR(INDEX($A$1:$B$100,SMALL(IF($A$1:$A$100=T$10,ROW($A$1:$A$100)),ROW(667:667)),2),"")</f>
        <v/>
      </c>
      <c r="U677" s="6" t="str">
        <f t="array" ref="U677">IFERROR(INDEX($A$1:$B$100,SMALL(IF($A$1:$A$100=U$10,ROW($A$1:$A$100)),ROW(667:667)),2),"")</f>
        <v/>
      </c>
      <c r="V677" s="6" t="str">
        <f t="array" ref="V677">IFERROR(INDEX($A$1:$B$100,SMALL(IF($A$1:$A$100=V$10,ROW($A$1:$A$100)),ROW(667:667)),2),"")</f>
        <v/>
      </c>
      <c r="W677" s="6" t="str">
        <f t="array" ref="W677">IFERROR(INDEX($A$1:$B$100,SMALL(IF($A$1:$A$100=W$10,ROW($A$1:$A$100)),ROW(667:667)),2),"")</f>
        <v/>
      </c>
      <c r="X677" s="6" t="str">
        <f t="array" ref="X677">IFERROR(INDEX($A$1:$B$100,SMALL(IF($A$1:$A$100=X$10,ROW($A$1:$A$100)),ROW(667:667)),2),"")</f>
        <v/>
      </c>
      <c r="Y677" s="6" t="str">
        <f t="array" ref="Y677">IFERROR(INDEX($A$1:$B$100,SMALL(IF($A$1:$A$100=Y$10,ROW($A$1:$A$100)),ROW(667:667)),2),"")</f>
        <v/>
      </c>
      <c r="Z677" s="6" t="str">
        <f t="array" ref="Z677">IFERROR(INDEX($A$1:$B$100,SMALL(IF($A$1:$A$100=Z$10,ROW($A$1:$A$100)),ROW(667:667)),2),"")</f>
        <v/>
      </c>
      <c r="AA677" s="6" t="str">
        <f t="array" ref="AA677">IFERROR(INDEX($A$1:$B$100,SMALL(IF($A$1:$A$100=AA$10,ROW($A$1:$A$100)),ROW(667:667)),2),"")</f>
        <v/>
      </c>
      <c r="AB677" s="6" t="str">
        <f t="array" ref="AB677">IFERROR(INDEX($A$1:$B$100,SMALL(IF($A$1:$A$100=AB$10,ROW($A$1:$A$100)),ROW(667:667)),2),"")</f>
        <v/>
      </c>
      <c r="AC677" s="6" t="str">
        <f t="array" ref="AC677">IFERROR(INDEX($A$1:$B$100,SMALL(IF($A$1:$A$100=AC$10,ROW($A$1:$A$100)),ROW(667:667)),2),"")</f>
        <v/>
      </c>
      <c r="AD677" s="6" t="str">
        <f t="array" ref="AD677">IFERROR(INDEX($A$1:$B$100,SMALL(IF($A$1:$A$100=AD$10,ROW($A$1:$A$100)),ROW(667:667)),2),"")</f>
        <v/>
      </c>
      <c r="AE677" s="6" t="str">
        <f t="array" ref="AE677">IFERROR(INDEX($A$1:$B$100,SMALL(IF($A$1:$A$100=AE$10,ROW($A$1:$A$100)),ROW(667:667)),2),"")</f>
        <v/>
      </c>
      <c r="AF677" s="6" t="str">
        <f t="array" ref="AF677">IFERROR(INDEX($A$1:$B$100,SMALL(IF($A$1:$A$100=AF$10,ROW($A$1:$A$100)),ROW(667:667)),2),"")</f>
        <v/>
      </c>
      <c r="AG677" s="6" t="str">
        <f t="array" ref="AG677">IFERROR(INDEX($A$1:$B$100,SMALL(IF($A$1:$A$100=AG$10,ROW($A$1:$A$100)),ROW(667:667)),2),"")</f>
        <v/>
      </c>
      <c r="AH677" s="6" t="str">
        <f t="array" ref="AH677">IFERROR(INDEX($A$1:$B$100,SMALL(IF($A$1:$A$100=AH$10,ROW($A$1:$A$100)),ROW(667:667)),2),"")</f>
        <v/>
      </c>
      <c r="AI677" s="6" t="str">
        <f t="array" ref="AI677">IFERROR(INDEX($A$1:$B$100,SMALL(IF($A$1:$A$100=AI$10,ROW($A$1:$A$100)),ROW(667:667)),2),"")</f>
        <v/>
      </c>
      <c r="AJ677" s="6" t="str">
        <f t="array" ref="AJ677">IFERROR(INDEX($A$1:$B$100,SMALL(IF($A$1:$A$100=AJ$10,ROW($A$1:$A$100)),ROW(667:667)),2),"")</f>
        <v/>
      </c>
      <c r="AK677" s="6" t="str">
        <f t="array" ref="AK677">IFERROR(INDEX($A$1:$B$100,SMALL(IF($A$1:$A$100=AK$10,ROW($A$1:$A$100)),ROW(667:667)),2),"")</f>
        <v/>
      </c>
      <c r="AL677" s="6" t="str">
        <f t="array" ref="AL677">IFERROR(INDEX($A$1:$B$100,SMALL(IF($A$1:$A$100=AL$10,ROW($A$1:$A$100)),ROW(667:667)),2),"")</f>
        <v/>
      </c>
      <c r="AM677" s="6" t="str">
        <f t="array" ref="AM677">IFERROR(INDEX($A$1:$B$100,SMALL(IF($A$1:$A$100=AM$10,ROW($A$1:$A$100)),ROW(667:667)),2),"")</f>
        <v/>
      </c>
      <c r="AN677" s="6" t="str">
        <f t="array" ref="AN677">IFERROR(INDEX($A$1:$B$100,SMALL(IF($A$1:$A$100=AN$10,ROW($A$1:$A$100)),ROW(667:667)),2),"")</f>
        <v/>
      </c>
      <c r="AO677" s="6" t="str">
        <f t="array" ref="AO677">IFERROR(INDEX($A$1:$B$100,SMALL(IF($A$1:$A$100=AO$10,ROW($A$1:$A$100)),ROW(667:667)),2),"")</f>
        <v/>
      </c>
      <c r="AP677" s="6" t="str">
        <f t="array" ref="AP677">IFERROR(INDEX($A$1:$B$100,SMALL(IF($A$1:$A$100=AP$10,ROW($A$1:$A$100)),ROW(667:667)),2),"")</f>
        <v/>
      </c>
      <c r="AQ677" s="6" t="str">
        <f t="array" ref="AQ677">IFERROR(INDEX($A$1:$B$100,SMALL(IF($A$1:$A$100=AQ$10,ROW($A$1:$A$100)),ROW(667:667)),2),"")</f>
        <v/>
      </c>
    </row>
    <row r="678" spans="4:43" x14ac:dyDescent="0.2">
      <c r="D678" s="6" t="str">
        <f t="array" ref="D678">IFERROR(INDEX($A$1:$B$100,SMALL(IF($A$1:$A$100=D$10,ROW($A$1:$A$100)),ROW(668:668)),2),"")</f>
        <v/>
      </c>
      <c r="E678" s="6" t="str">
        <f t="array" ref="E678">IFERROR(INDEX($A$1:$B$100,SMALL(IF($A$1:$A$100=E$10,ROW($A$1:$A$100)),ROW(668:668)),2),"")</f>
        <v/>
      </c>
      <c r="F678" s="6" t="str">
        <f t="array" ref="F678">IFERROR(INDEX($A$1:$B$100,SMALL(IF($A$1:$A$100=F$10,ROW($A$1:$A$100)),ROW(668:668)),2),"")</f>
        <v/>
      </c>
      <c r="G678" s="6" t="str">
        <f t="array" ref="G678">IFERROR(INDEX($A$1:$B$100,SMALL(IF($A$1:$A$100=G$10,ROW($A$1:$A$100)),ROW(668:668)),2),"")</f>
        <v/>
      </c>
      <c r="H678" s="6" t="str">
        <f t="array" ref="H678">IFERROR(INDEX($A$1:$B$100,SMALL(IF($A$1:$A$100=H$10,ROW($A$1:$A$100)),ROW(668:668)),2),"")</f>
        <v/>
      </c>
      <c r="I678" s="6" t="str">
        <f t="array" ref="I678">IFERROR(INDEX($A$1:$B$100,SMALL(IF($A$1:$A$100=I$10,ROW($A$1:$A$100)),ROW(668:668)),2),"")</f>
        <v/>
      </c>
      <c r="J678" s="6" t="str">
        <f t="array" ref="J678">IFERROR(INDEX($A$1:$B$100,SMALL(IF($A$1:$A$100=J$10,ROW($A$1:$A$100)),ROW(668:668)),2),"")</f>
        <v/>
      </c>
      <c r="K678" s="6" t="str">
        <f t="array" ref="K678">IFERROR(INDEX($A$1:$B$100,SMALL(IF($A$1:$A$100=K$10,ROW($A$1:$A$100)),ROW(668:668)),2),"")</f>
        <v/>
      </c>
      <c r="L678" s="6" t="str">
        <f t="array" ref="L678">IFERROR(INDEX($A$1:$B$100,SMALL(IF($A$1:$A$100=L$10,ROW($A$1:$A$100)),ROW(668:668)),2),"")</f>
        <v/>
      </c>
      <c r="M678" s="6" t="str">
        <f t="array" ref="M678">IFERROR(INDEX($A$1:$B$100,SMALL(IF($A$1:$A$100=M$10,ROW($A$1:$A$100)),ROW(668:668)),2),"")</f>
        <v/>
      </c>
      <c r="N678" s="6" t="str">
        <f t="array" ref="N678">IFERROR(INDEX($A$1:$B$100,SMALL(IF($A$1:$A$100=N$10,ROW($A$1:$A$100)),ROW(668:668)),2),"")</f>
        <v/>
      </c>
      <c r="O678" s="6" t="str">
        <f t="array" ref="O678">IFERROR(INDEX($A$1:$B$100,SMALL(IF($A$1:$A$100=O$10,ROW($A$1:$A$100)),ROW(668:668)),2),"")</f>
        <v/>
      </c>
      <c r="P678" s="6" t="str">
        <f t="array" ref="P678">IFERROR(INDEX($A$1:$B$100,SMALL(IF($A$1:$A$100=P$10,ROW($A$1:$A$100)),ROW(668:668)),2),"")</f>
        <v/>
      </c>
      <c r="Q678" s="6" t="str">
        <f t="array" ref="Q678">IFERROR(INDEX($A$1:$B$100,SMALL(IF($A$1:$A$100=Q$10,ROW($A$1:$A$100)),ROW(668:668)),2),"")</f>
        <v/>
      </c>
      <c r="R678" s="6" t="str">
        <f t="array" ref="R678">IFERROR(INDEX($A$1:$B$100,SMALL(IF($A$1:$A$100=R$10,ROW($A$1:$A$100)),ROW(668:668)),2),"")</f>
        <v/>
      </c>
      <c r="S678" s="6" t="str">
        <f t="array" ref="S678">IFERROR(INDEX($A$1:$B$100,SMALL(IF($A$1:$A$100=S$10,ROW($A$1:$A$100)),ROW(668:668)),2),"")</f>
        <v/>
      </c>
      <c r="T678" s="6" t="str">
        <f t="array" ref="T678">IFERROR(INDEX($A$1:$B$100,SMALL(IF($A$1:$A$100=T$10,ROW($A$1:$A$100)),ROW(668:668)),2),"")</f>
        <v/>
      </c>
      <c r="U678" s="6" t="str">
        <f t="array" ref="U678">IFERROR(INDEX($A$1:$B$100,SMALL(IF($A$1:$A$100=U$10,ROW($A$1:$A$100)),ROW(668:668)),2),"")</f>
        <v/>
      </c>
      <c r="V678" s="6" t="str">
        <f t="array" ref="V678">IFERROR(INDEX($A$1:$B$100,SMALL(IF($A$1:$A$100=V$10,ROW($A$1:$A$100)),ROW(668:668)),2),"")</f>
        <v/>
      </c>
      <c r="W678" s="6" t="str">
        <f t="array" ref="W678">IFERROR(INDEX($A$1:$B$100,SMALL(IF($A$1:$A$100=W$10,ROW($A$1:$A$100)),ROW(668:668)),2),"")</f>
        <v/>
      </c>
      <c r="X678" s="6" t="str">
        <f t="array" ref="X678">IFERROR(INDEX($A$1:$B$100,SMALL(IF($A$1:$A$100=X$10,ROW($A$1:$A$100)),ROW(668:668)),2),"")</f>
        <v/>
      </c>
      <c r="Y678" s="6" t="str">
        <f t="array" ref="Y678">IFERROR(INDEX($A$1:$B$100,SMALL(IF($A$1:$A$100=Y$10,ROW($A$1:$A$100)),ROW(668:668)),2),"")</f>
        <v/>
      </c>
      <c r="Z678" s="6" t="str">
        <f t="array" ref="Z678">IFERROR(INDEX($A$1:$B$100,SMALL(IF($A$1:$A$100=Z$10,ROW($A$1:$A$100)),ROW(668:668)),2),"")</f>
        <v/>
      </c>
      <c r="AA678" s="6" t="str">
        <f t="array" ref="AA678">IFERROR(INDEX($A$1:$B$100,SMALL(IF($A$1:$A$100=AA$10,ROW($A$1:$A$100)),ROW(668:668)),2),"")</f>
        <v/>
      </c>
      <c r="AB678" s="6" t="str">
        <f t="array" ref="AB678">IFERROR(INDEX($A$1:$B$100,SMALL(IF($A$1:$A$100=AB$10,ROW($A$1:$A$100)),ROW(668:668)),2),"")</f>
        <v/>
      </c>
      <c r="AC678" s="6" t="str">
        <f t="array" ref="AC678">IFERROR(INDEX($A$1:$B$100,SMALL(IF($A$1:$A$100=AC$10,ROW($A$1:$A$100)),ROW(668:668)),2),"")</f>
        <v/>
      </c>
      <c r="AD678" s="6" t="str">
        <f t="array" ref="AD678">IFERROR(INDEX($A$1:$B$100,SMALL(IF($A$1:$A$100=AD$10,ROW($A$1:$A$100)),ROW(668:668)),2),"")</f>
        <v/>
      </c>
      <c r="AE678" s="6" t="str">
        <f t="array" ref="AE678">IFERROR(INDEX($A$1:$B$100,SMALL(IF($A$1:$A$100=AE$10,ROW($A$1:$A$100)),ROW(668:668)),2),"")</f>
        <v/>
      </c>
      <c r="AF678" s="6" t="str">
        <f t="array" ref="AF678">IFERROR(INDEX($A$1:$B$100,SMALL(IF($A$1:$A$100=AF$10,ROW($A$1:$A$100)),ROW(668:668)),2),"")</f>
        <v/>
      </c>
      <c r="AG678" s="6" t="str">
        <f t="array" ref="AG678">IFERROR(INDEX($A$1:$B$100,SMALL(IF($A$1:$A$100=AG$10,ROW($A$1:$A$100)),ROW(668:668)),2),"")</f>
        <v/>
      </c>
      <c r="AH678" s="6" t="str">
        <f t="array" ref="AH678">IFERROR(INDEX($A$1:$B$100,SMALL(IF($A$1:$A$100=AH$10,ROW($A$1:$A$100)),ROW(668:668)),2),"")</f>
        <v/>
      </c>
      <c r="AI678" s="6" t="str">
        <f t="array" ref="AI678">IFERROR(INDEX($A$1:$B$100,SMALL(IF($A$1:$A$100=AI$10,ROW($A$1:$A$100)),ROW(668:668)),2),"")</f>
        <v/>
      </c>
      <c r="AJ678" s="6" t="str">
        <f t="array" ref="AJ678">IFERROR(INDEX($A$1:$B$100,SMALL(IF($A$1:$A$100=AJ$10,ROW($A$1:$A$100)),ROW(668:668)),2),"")</f>
        <v/>
      </c>
      <c r="AK678" s="6" t="str">
        <f t="array" ref="AK678">IFERROR(INDEX($A$1:$B$100,SMALL(IF($A$1:$A$100=AK$10,ROW($A$1:$A$100)),ROW(668:668)),2),"")</f>
        <v/>
      </c>
      <c r="AL678" s="6" t="str">
        <f t="array" ref="AL678">IFERROR(INDEX($A$1:$B$100,SMALL(IF($A$1:$A$100=AL$10,ROW($A$1:$A$100)),ROW(668:668)),2),"")</f>
        <v/>
      </c>
      <c r="AM678" s="6" t="str">
        <f t="array" ref="AM678">IFERROR(INDEX($A$1:$B$100,SMALL(IF($A$1:$A$100=AM$10,ROW($A$1:$A$100)),ROW(668:668)),2),"")</f>
        <v/>
      </c>
      <c r="AN678" s="6" t="str">
        <f t="array" ref="AN678">IFERROR(INDEX($A$1:$B$100,SMALL(IF($A$1:$A$100=AN$10,ROW($A$1:$A$100)),ROW(668:668)),2),"")</f>
        <v/>
      </c>
      <c r="AO678" s="6" t="str">
        <f t="array" ref="AO678">IFERROR(INDEX($A$1:$B$100,SMALL(IF($A$1:$A$100=AO$10,ROW($A$1:$A$100)),ROW(668:668)),2),"")</f>
        <v/>
      </c>
      <c r="AP678" s="6" t="str">
        <f t="array" ref="AP678">IFERROR(INDEX($A$1:$B$100,SMALL(IF($A$1:$A$100=AP$10,ROW($A$1:$A$100)),ROW(668:668)),2),"")</f>
        <v/>
      </c>
      <c r="AQ678" s="6" t="str">
        <f t="array" ref="AQ678">IFERROR(INDEX($A$1:$B$100,SMALL(IF($A$1:$A$100=AQ$10,ROW($A$1:$A$100)),ROW(668:668)),2),"")</f>
        <v/>
      </c>
    </row>
    <row r="679" spans="4:43" x14ac:dyDescent="0.2">
      <c r="D679" s="6" t="str">
        <f t="array" ref="D679">IFERROR(INDEX($A$1:$B$100,SMALL(IF($A$1:$A$100=D$10,ROW($A$1:$A$100)),ROW(669:669)),2),"")</f>
        <v/>
      </c>
      <c r="E679" s="6" t="str">
        <f t="array" ref="E679">IFERROR(INDEX($A$1:$B$100,SMALL(IF($A$1:$A$100=E$10,ROW($A$1:$A$100)),ROW(669:669)),2),"")</f>
        <v/>
      </c>
      <c r="F679" s="6" t="str">
        <f t="array" ref="F679">IFERROR(INDEX($A$1:$B$100,SMALL(IF($A$1:$A$100=F$10,ROW($A$1:$A$100)),ROW(669:669)),2),"")</f>
        <v/>
      </c>
      <c r="G679" s="6" t="str">
        <f t="array" ref="G679">IFERROR(INDEX($A$1:$B$100,SMALL(IF($A$1:$A$100=G$10,ROW($A$1:$A$100)),ROW(669:669)),2),"")</f>
        <v/>
      </c>
      <c r="H679" s="6" t="str">
        <f t="array" ref="H679">IFERROR(INDEX($A$1:$B$100,SMALL(IF($A$1:$A$100=H$10,ROW($A$1:$A$100)),ROW(669:669)),2),"")</f>
        <v/>
      </c>
      <c r="I679" s="6" t="str">
        <f t="array" ref="I679">IFERROR(INDEX($A$1:$B$100,SMALL(IF($A$1:$A$100=I$10,ROW($A$1:$A$100)),ROW(669:669)),2),"")</f>
        <v/>
      </c>
      <c r="J679" s="6" t="str">
        <f t="array" ref="J679">IFERROR(INDEX($A$1:$B$100,SMALL(IF($A$1:$A$100=J$10,ROW($A$1:$A$100)),ROW(669:669)),2),"")</f>
        <v/>
      </c>
      <c r="K679" s="6" t="str">
        <f t="array" ref="K679">IFERROR(INDEX($A$1:$B$100,SMALL(IF($A$1:$A$100=K$10,ROW($A$1:$A$100)),ROW(669:669)),2),"")</f>
        <v/>
      </c>
      <c r="L679" s="6" t="str">
        <f t="array" ref="L679">IFERROR(INDEX($A$1:$B$100,SMALL(IF($A$1:$A$100=L$10,ROW($A$1:$A$100)),ROW(669:669)),2),"")</f>
        <v/>
      </c>
      <c r="M679" s="6" t="str">
        <f t="array" ref="M679">IFERROR(INDEX($A$1:$B$100,SMALL(IF($A$1:$A$100=M$10,ROW($A$1:$A$100)),ROW(669:669)),2),"")</f>
        <v/>
      </c>
      <c r="N679" s="6" t="str">
        <f t="array" ref="N679">IFERROR(INDEX($A$1:$B$100,SMALL(IF($A$1:$A$100=N$10,ROW($A$1:$A$100)),ROW(669:669)),2),"")</f>
        <v/>
      </c>
      <c r="O679" s="6" t="str">
        <f t="array" ref="O679">IFERROR(INDEX($A$1:$B$100,SMALL(IF($A$1:$A$100=O$10,ROW($A$1:$A$100)),ROW(669:669)),2),"")</f>
        <v/>
      </c>
      <c r="P679" s="6" t="str">
        <f t="array" ref="P679">IFERROR(INDEX($A$1:$B$100,SMALL(IF($A$1:$A$100=P$10,ROW($A$1:$A$100)),ROW(669:669)),2),"")</f>
        <v/>
      </c>
      <c r="Q679" s="6" t="str">
        <f t="array" ref="Q679">IFERROR(INDEX($A$1:$B$100,SMALL(IF($A$1:$A$100=Q$10,ROW($A$1:$A$100)),ROW(669:669)),2),"")</f>
        <v/>
      </c>
      <c r="R679" s="6" t="str">
        <f t="array" ref="R679">IFERROR(INDEX($A$1:$B$100,SMALL(IF($A$1:$A$100=R$10,ROW($A$1:$A$100)),ROW(669:669)),2),"")</f>
        <v/>
      </c>
      <c r="S679" s="6" t="str">
        <f t="array" ref="S679">IFERROR(INDEX($A$1:$B$100,SMALL(IF($A$1:$A$100=S$10,ROW($A$1:$A$100)),ROW(669:669)),2),"")</f>
        <v/>
      </c>
      <c r="T679" s="6" t="str">
        <f t="array" ref="T679">IFERROR(INDEX($A$1:$B$100,SMALL(IF($A$1:$A$100=T$10,ROW($A$1:$A$100)),ROW(669:669)),2),"")</f>
        <v/>
      </c>
      <c r="U679" s="6" t="str">
        <f t="array" ref="U679">IFERROR(INDEX($A$1:$B$100,SMALL(IF($A$1:$A$100=U$10,ROW($A$1:$A$100)),ROW(669:669)),2),"")</f>
        <v/>
      </c>
      <c r="V679" s="6" t="str">
        <f t="array" ref="V679">IFERROR(INDEX($A$1:$B$100,SMALL(IF($A$1:$A$100=V$10,ROW($A$1:$A$100)),ROW(669:669)),2),"")</f>
        <v/>
      </c>
      <c r="W679" s="6" t="str">
        <f t="array" ref="W679">IFERROR(INDEX($A$1:$B$100,SMALL(IF($A$1:$A$100=W$10,ROW($A$1:$A$100)),ROW(669:669)),2),"")</f>
        <v/>
      </c>
      <c r="X679" s="6" t="str">
        <f t="array" ref="X679">IFERROR(INDEX($A$1:$B$100,SMALL(IF($A$1:$A$100=X$10,ROW($A$1:$A$100)),ROW(669:669)),2),"")</f>
        <v/>
      </c>
      <c r="Y679" s="6" t="str">
        <f t="array" ref="Y679">IFERROR(INDEX($A$1:$B$100,SMALL(IF($A$1:$A$100=Y$10,ROW($A$1:$A$100)),ROW(669:669)),2),"")</f>
        <v/>
      </c>
      <c r="Z679" s="6" t="str">
        <f t="array" ref="Z679">IFERROR(INDEX($A$1:$B$100,SMALL(IF($A$1:$A$100=Z$10,ROW($A$1:$A$100)),ROW(669:669)),2),"")</f>
        <v/>
      </c>
      <c r="AA679" s="6" t="str">
        <f t="array" ref="AA679">IFERROR(INDEX($A$1:$B$100,SMALL(IF($A$1:$A$100=AA$10,ROW($A$1:$A$100)),ROW(669:669)),2),"")</f>
        <v/>
      </c>
      <c r="AB679" s="6" t="str">
        <f t="array" ref="AB679">IFERROR(INDEX($A$1:$B$100,SMALL(IF($A$1:$A$100=AB$10,ROW($A$1:$A$100)),ROW(669:669)),2),"")</f>
        <v/>
      </c>
      <c r="AC679" s="6" t="str">
        <f t="array" ref="AC679">IFERROR(INDEX($A$1:$B$100,SMALL(IF($A$1:$A$100=AC$10,ROW($A$1:$A$100)),ROW(669:669)),2),"")</f>
        <v/>
      </c>
      <c r="AD679" s="6" t="str">
        <f t="array" ref="AD679">IFERROR(INDEX($A$1:$B$100,SMALL(IF($A$1:$A$100=AD$10,ROW($A$1:$A$100)),ROW(669:669)),2),"")</f>
        <v/>
      </c>
      <c r="AE679" s="6" t="str">
        <f t="array" ref="AE679">IFERROR(INDEX($A$1:$B$100,SMALL(IF($A$1:$A$100=AE$10,ROW($A$1:$A$100)),ROW(669:669)),2),"")</f>
        <v/>
      </c>
      <c r="AF679" s="6" t="str">
        <f t="array" ref="AF679">IFERROR(INDEX($A$1:$B$100,SMALL(IF($A$1:$A$100=AF$10,ROW($A$1:$A$100)),ROW(669:669)),2),"")</f>
        <v/>
      </c>
      <c r="AG679" s="6" t="str">
        <f t="array" ref="AG679">IFERROR(INDEX($A$1:$B$100,SMALL(IF($A$1:$A$100=AG$10,ROW($A$1:$A$100)),ROW(669:669)),2),"")</f>
        <v/>
      </c>
      <c r="AH679" s="6" t="str">
        <f t="array" ref="AH679">IFERROR(INDEX($A$1:$B$100,SMALL(IF($A$1:$A$100=AH$10,ROW($A$1:$A$100)),ROW(669:669)),2),"")</f>
        <v/>
      </c>
      <c r="AI679" s="6" t="str">
        <f t="array" ref="AI679">IFERROR(INDEX($A$1:$B$100,SMALL(IF($A$1:$A$100=AI$10,ROW($A$1:$A$100)),ROW(669:669)),2),"")</f>
        <v/>
      </c>
      <c r="AJ679" s="6" t="str">
        <f t="array" ref="AJ679">IFERROR(INDEX($A$1:$B$100,SMALL(IF($A$1:$A$100=AJ$10,ROW($A$1:$A$100)),ROW(669:669)),2),"")</f>
        <v/>
      </c>
      <c r="AK679" s="6" t="str">
        <f t="array" ref="AK679">IFERROR(INDEX($A$1:$B$100,SMALL(IF($A$1:$A$100=AK$10,ROW($A$1:$A$100)),ROW(669:669)),2),"")</f>
        <v/>
      </c>
      <c r="AL679" s="6" t="str">
        <f t="array" ref="AL679">IFERROR(INDEX($A$1:$B$100,SMALL(IF($A$1:$A$100=AL$10,ROW($A$1:$A$100)),ROW(669:669)),2),"")</f>
        <v/>
      </c>
      <c r="AM679" s="6" t="str">
        <f t="array" ref="AM679">IFERROR(INDEX($A$1:$B$100,SMALL(IF($A$1:$A$100=AM$10,ROW($A$1:$A$100)),ROW(669:669)),2),"")</f>
        <v/>
      </c>
      <c r="AN679" s="6" t="str">
        <f t="array" ref="AN679">IFERROR(INDEX($A$1:$B$100,SMALL(IF($A$1:$A$100=AN$10,ROW($A$1:$A$100)),ROW(669:669)),2),"")</f>
        <v/>
      </c>
      <c r="AO679" s="6" t="str">
        <f t="array" ref="AO679">IFERROR(INDEX($A$1:$B$100,SMALL(IF($A$1:$A$100=AO$10,ROW($A$1:$A$100)),ROW(669:669)),2),"")</f>
        <v/>
      </c>
      <c r="AP679" s="6" t="str">
        <f t="array" ref="AP679">IFERROR(INDEX($A$1:$B$100,SMALL(IF($A$1:$A$100=AP$10,ROW($A$1:$A$100)),ROW(669:669)),2),"")</f>
        <v/>
      </c>
      <c r="AQ679" s="6" t="str">
        <f t="array" ref="AQ679">IFERROR(INDEX($A$1:$B$100,SMALL(IF($A$1:$A$100=AQ$10,ROW($A$1:$A$100)),ROW(669:669)),2),"")</f>
        <v/>
      </c>
    </row>
    <row r="680" spans="4:43" x14ac:dyDescent="0.2">
      <c r="D680" s="6" t="str">
        <f t="array" ref="D680">IFERROR(INDEX($A$1:$B$100,SMALL(IF($A$1:$A$100=D$10,ROW($A$1:$A$100)),ROW(670:670)),2),"")</f>
        <v/>
      </c>
      <c r="E680" s="6" t="str">
        <f t="array" ref="E680">IFERROR(INDEX($A$1:$B$100,SMALL(IF($A$1:$A$100=E$10,ROW($A$1:$A$100)),ROW(670:670)),2),"")</f>
        <v/>
      </c>
      <c r="F680" s="6" t="str">
        <f t="array" ref="F680">IFERROR(INDEX($A$1:$B$100,SMALL(IF($A$1:$A$100=F$10,ROW($A$1:$A$100)),ROW(670:670)),2),"")</f>
        <v/>
      </c>
      <c r="G680" s="6" t="str">
        <f t="array" ref="G680">IFERROR(INDEX($A$1:$B$100,SMALL(IF($A$1:$A$100=G$10,ROW($A$1:$A$100)),ROW(670:670)),2),"")</f>
        <v/>
      </c>
      <c r="H680" s="6" t="str">
        <f t="array" ref="H680">IFERROR(INDEX($A$1:$B$100,SMALL(IF($A$1:$A$100=H$10,ROW($A$1:$A$100)),ROW(670:670)),2),"")</f>
        <v/>
      </c>
      <c r="I680" s="6" t="str">
        <f t="array" ref="I680">IFERROR(INDEX($A$1:$B$100,SMALL(IF($A$1:$A$100=I$10,ROW($A$1:$A$100)),ROW(670:670)),2),"")</f>
        <v/>
      </c>
      <c r="J680" s="6" t="str">
        <f t="array" ref="J680">IFERROR(INDEX($A$1:$B$100,SMALL(IF($A$1:$A$100=J$10,ROW($A$1:$A$100)),ROW(670:670)),2),"")</f>
        <v/>
      </c>
      <c r="K680" s="6" t="str">
        <f t="array" ref="K680">IFERROR(INDEX($A$1:$B$100,SMALL(IF($A$1:$A$100=K$10,ROW($A$1:$A$100)),ROW(670:670)),2),"")</f>
        <v/>
      </c>
      <c r="L680" s="6" t="str">
        <f t="array" ref="L680">IFERROR(INDEX($A$1:$B$100,SMALL(IF($A$1:$A$100=L$10,ROW($A$1:$A$100)),ROW(670:670)),2),"")</f>
        <v/>
      </c>
      <c r="M680" s="6" t="str">
        <f t="array" ref="M680">IFERROR(INDEX($A$1:$B$100,SMALL(IF($A$1:$A$100=M$10,ROW($A$1:$A$100)),ROW(670:670)),2),"")</f>
        <v/>
      </c>
      <c r="N680" s="6" t="str">
        <f t="array" ref="N680">IFERROR(INDEX($A$1:$B$100,SMALL(IF($A$1:$A$100=N$10,ROW($A$1:$A$100)),ROW(670:670)),2),"")</f>
        <v/>
      </c>
      <c r="O680" s="6" t="str">
        <f t="array" ref="O680">IFERROR(INDEX($A$1:$B$100,SMALL(IF($A$1:$A$100=O$10,ROW($A$1:$A$100)),ROW(670:670)),2),"")</f>
        <v/>
      </c>
      <c r="P680" s="6" t="str">
        <f t="array" ref="P680">IFERROR(INDEX($A$1:$B$100,SMALL(IF($A$1:$A$100=P$10,ROW($A$1:$A$100)),ROW(670:670)),2),"")</f>
        <v/>
      </c>
      <c r="Q680" s="6" t="str">
        <f t="array" ref="Q680">IFERROR(INDEX($A$1:$B$100,SMALL(IF($A$1:$A$100=Q$10,ROW($A$1:$A$100)),ROW(670:670)),2),"")</f>
        <v/>
      </c>
      <c r="R680" s="6" t="str">
        <f t="array" ref="R680">IFERROR(INDEX($A$1:$B$100,SMALL(IF($A$1:$A$100=R$10,ROW($A$1:$A$100)),ROW(670:670)),2),"")</f>
        <v/>
      </c>
      <c r="S680" s="6" t="str">
        <f t="array" ref="S680">IFERROR(INDEX($A$1:$B$100,SMALL(IF($A$1:$A$100=S$10,ROW($A$1:$A$100)),ROW(670:670)),2),"")</f>
        <v/>
      </c>
      <c r="T680" s="6" t="str">
        <f t="array" ref="T680">IFERROR(INDEX($A$1:$B$100,SMALL(IF($A$1:$A$100=T$10,ROW($A$1:$A$100)),ROW(670:670)),2),"")</f>
        <v/>
      </c>
      <c r="U680" s="6" t="str">
        <f t="array" ref="U680">IFERROR(INDEX($A$1:$B$100,SMALL(IF($A$1:$A$100=U$10,ROW($A$1:$A$100)),ROW(670:670)),2),"")</f>
        <v/>
      </c>
      <c r="V680" s="6" t="str">
        <f t="array" ref="V680">IFERROR(INDEX($A$1:$B$100,SMALL(IF($A$1:$A$100=V$10,ROW($A$1:$A$100)),ROW(670:670)),2),"")</f>
        <v/>
      </c>
      <c r="W680" s="6" t="str">
        <f t="array" ref="W680">IFERROR(INDEX($A$1:$B$100,SMALL(IF($A$1:$A$100=W$10,ROW($A$1:$A$100)),ROW(670:670)),2),"")</f>
        <v/>
      </c>
      <c r="X680" s="6" t="str">
        <f t="array" ref="X680">IFERROR(INDEX($A$1:$B$100,SMALL(IF($A$1:$A$100=X$10,ROW($A$1:$A$100)),ROW(670:670)),2),"")</f>
        <v/>
      </c>
      <c r="Y680" s="6" t="str">
        <f t="array" ref="Y680">IFERROR(INDEX($A$1:$B$100,SMALL(IF($A$1:$A$100=Y$10,ROW($A$1:$A$100)),ROW(670:670)),2),"")</f>
        <v/>
      </c>
      <c r="Z680" s="6" t="str">
        <f t="array" ref="Z680">IFERROR(INDEX($A$1:$B$100,SMALL(IF($A$1:$A$100=Z$10,ROW($A$1:$A$100)),ROW(670:670)),2),"")</f>
        <v/>
      </c>
      <c r="AA680" s="6" t="str">
        <f t="array" ref="AA680">IFERROR(INDEX($A$1:$B$100,SMALL(IF($A$1:$A$100=AA$10,ROW($A$1:$A$100)),ROW(670:670)),2),"")</f>
        <v/>
      </c>
      <c r="AB680" s="6" t="str">
        <f t="array" ref="AB680">IFERROR(INDEX($A$1:$B$100,SMALL(IF($A$1:$A$100=AB$10,ROW($A$1:$A$100)),ROW(670:670)),2),"")</f>
        <v/>
      </c>
      <c r="AC680" s="6" t="str">
        <f t="array" ref="AC680">IFERROR(INDEX($A$1:$B$100,SMALL(IF($A$1:$A$100=AC$10,ROW($A$1:$A$100)),ROW(670:670)),2),"")</f>
        <v/>
      </c>
      <c r="AD680" s="6" t="str">
        <f t="array" ref="AD680">IFERROR(INDEX($A$1:$B$100,SMALL(IF($A$1:$A$100=AD$10,ROW($A$1:$A$100)),ROW(670:670)),2),"")</f>
        <v/>
      </c>
      <c r="AE680" s="6" t="str">
        <f t="array" ref="AE680">IFERROR(INDEX($A$1:$B$100,SMALL(IF($A$1:$A$100=AE$10,ROW($A$1:$A$100)),ROW(670:670)),2),"")</f>
        <v/>
      </c>
      <c r="AF680" s="6" t="str">
        <f t="array" ref="AF680">IFERROR(INDEX($A$1:$B$100,SMALL(IF($A$1:$A$100=AF$10,ROW($A$1:$A$100)),ROW(670:670)),2),"")</f>
        <v/>
      </c>
      <c r="AG680" s="6" t="str">
        <f t="array" ref="AG680">IFERROR(INDEX($A$1:$B$100,SMALL(IF($A$1:$A$100=AG$10,ROW($A$1:$A$100)),ROW(670:670)),2),"")</f>
        <v/>
      </c>
      <c r="AH680" s="6" t="str">
        <f t="array" ref="AH680">IFERROR(INDEX($A$1:$B$100,SMALL(IF($A$1:$A$100=AH$10,ROW($A$1:$A$100)),ROW(670:670)),2),"")</f>
        <v/>
      </c>
      <c r="AI680" s="6" t="str">
        <f t="array" ref="AI680">IFERROR(INDEX($A$1:$B$100,SMALL(IF($A$1:$A$100=AI$10,ROW($A$1:$A$100)),ROW(670:670)),2),"")</f>
        <v/>
      </c>
      <c r="AJ680" s="6" t="str">
        <f t="array" ref="AJ680">IFERROR(INDEX($A$1:$B$100,SMALL(IF($A$1:$A$100=AJ$10,ROW($A$1:$A$100)),ROW(670:670)),2),"")</f>
        <v/>
      </c>
      <c r="AK680" s="6" t="str">
        <f t="array" ref="AK680">IFERROR(INDEX($A$1:$B$100,SMALL(IF($A$1:$A$100=AK$10,ROW($A$1:$A$100)),ROW(670:670)),2),"")</f>
        <v/>
      </c>
      <c r="AL680" s="6" t="str">
        <f t="array" ref="AL680">IFERROR(INDEX($A$1:$B$100,SMALL(IF($A$1:$A$100=AL$10,ROW($A$1:$A$100)),ROW(670:670)),2),"")</f>
        <v/>
      </c>
      <c r="AM680" s="6" t="str">
        <f t="array" ref="AM680">IFERROR(INDEX($A$1:$B$100,SMALL(IF($A$1:$A$100=AM$10,ROW($A$1:$A$100)),ROW(670:670)),2),"")</f>
        <v/>
      </c>
      <c r="AN680" s="6" t="str">
        <f t="array" ref="AN680">IFERROR(INDEX($A$1:$B$100,SMALL(IF($A$1:$A$100=AN$10,ROW($A$1:$A$100)),ROW(670:670)),2),"")</f>
        <v/>
      </c>
      <c r="AO680" s="6" t="str">
        <f t="array" ref="AO680">IFERROR(INDEX($A$1:$B$100,SMALL(IF($A$1:$A$100=AO$10,ROW($A$1:$A$100)),ROW(670:670)),2),"")</f>
        <v/>
      </c>
      <c r="AP680" s="6" t="str">
        <f t="array" ref="AP680">IFERROR(INDEX($A$1:$B$100,SMALL(IF($A$1:$A$100=AP$10,ROW($A$1:$A$100)),ROW(670:670)),2),"")</f>
        <v/>
      </c>
      <c r="AQ680" s="6" t="str">
        <f t="array" ref="AQ680">IFERROR(INDEX($A$1:$B$100,SMALL(IF($A$1:$A$100=AQ$10,ROW($A$1:$A$100)),ROW(670:670)),2),"")</f>
        <v/>
      </c>
    </row>
    <row r="681" spans="4:43" x14ac:dyDescent="0.2">
      <c r="D681" s="6" t="str">
        <f t="array" ref="D681">IFERROR(INDEX($A$1:$B$100,SMALL(IF($A$1:$A$100=D$10,ROW($A$1:$A$100)),ROW(671:671)),2),"")</f>
        <v/>
      </c>
      <c r="E681" s="6" t="str">
        <f t="array" ref="E681">IFERROR(INDEX($A$1:$B$100,SMALL(IF($A$1:$A$100=E$10,ROW($A$1:$A$100)),ROW(671:671)),2),"")</f>
        <v/>
      </c>
      <c r="F681" s="6" t="str">
        <f t="array" ref="F681">IFERROR(INDEX($A$1:$B$100,SMALL(IF($A$1:$A$100=F$10,ROW($A$1:$A$100)),ROW(671:671)),2),"")</f>
        <v/>
      </c>
      <c r="G681" s="6" t="str">
        <f t="array" ref="G681">IFERROR(INDEX($A$1:$B$100,SMALL(IF($A$1:$A$100=G$10,ROW($A$1:$A$100)),ROW(671:671)),2),"")</f>
        <v/>
      </c>
      <c r="H681" s="6" t="str">
        <f t="array" ref="H681">IFERROR(INDEX($A$1:$B$100,SMALL(IF($A$1:$A$100=H$10,ROW($A$1:$A$100)),ROW(671:671)),2),"")</f>
        <v/>
      </c>
      <c r="I681" s="6" t="str">
        <f t="array" ref="I681">IFERROR(INDEX($A$1:$B$100,SMALL(IF($A$1:$A$100=I$10,ROW($A$1:$A$100)),ROW(671:671)),2),"")</f>
        <v/>
      </c>
      <c r="J681" s="6" t="str">
        <f t="array" ref="J681">IFERROR(INDEX($A$1:$B$100,SMALL(IF($A$1:$A$100=J$10,ROW($A$1:$A$100)),ROW(671:671)),2),"")</f>
        <v/>
      </c>
      <c r="K681" s="6" t="str">
        <f t="array" ref="K681">IFERROR(INDEX($A$1:$B$100,SMALL(IF($A$1:$A$100=K$10,ROW($A$1:$A$100)),ROW(671:671)),2),"")</f>
        <v/>
      </c>
      <c r="L681" s="6" t="str">
        <f t="array" ref="L681">IFERROR(INDEX($A$1:$B$100,SMALL(IF($A$1:$A$100=L$10,ROW($A$1:$A$100)),ROW(671:671)),2),"")</f>
        <v/>
      </c>
      <c r="M681" s="6" t="str">
        <f t="array" ref="M681">IFERROR(INDEX($A$1:$B$100,SMALL(IF($A$1:$A$100=M$10,ROW($A$1:$A$100)),ROW(671:671)),2),"")</f>
        <v/>
      </c>
      <c r="N681" s="6" t="str">
        <f t="array" ref="N681">IFERROR(INDEX($A$1:$B$100,SMALL(IF($A$1:$A$100=N$10,ROW($A$1:$A$100)),ROW(671:671)),2),"")</f>
        <v/>
      </c>
      <c r="O681" s="6" t="str">
        <f t="array" ref="O681">IFERROR(INDEX($A$1:$B$100,SMALL(IF($A$1:$A$100=O$10,ROW($A$1:$A$100)),ROW(671:671)),2),"")</f>
        <v/>
      </c>
      <c r="P681" s="6" t="str">
        <f t="array" ref="P681">IFERROR(INDEX($A$1:$B$100,SMALL(IF($A$1:$A$100=P$10,ROW($A$1:$A$100)),ROW(671:671)),2),"")</f>
        <v/>
      </c>
      <c r="Q681" s="6" t="str">
        <f t="array" ref="Q681">IFERROR(INDEX($A$1:$B$100,SMALL(IF($A$1:$A$100=Q$10,ROW($A$1:$A$100)),ROW(671:671)),2),"")</f>
        <v/>
      </c>
      <c r="R681" s="6" t="str">
        <f t="array" ref="R681">IFERROR(INDEX($A$1:$B$100,SMALL(IF($A$1:$A$100=R$10,ROW($A$1:$A$100)),ROW(671:671)),2),"")</f>
        <v/>
      </c>
      <c r="S681" s="6" t="str">
        <f t="array" ref="S681">IFERROR(INDEX($A$1:$B$100,SMALL(IF($A$1:$A$100=S$10,ROW($A$1:$A$100)),ROW(671:671)),2),"")</f>
        <v/>
      </c>
      <c r="T681" s="6" t="str">
        <f t="array" ref="T681">IFERROR(INDEX($A$1:$B$100,SMALL(IF($A$1:$A$100=T$10,ROW($A$1:$A$100)),ROW(671:671)),2),"")</f>
        <v/>
      </c>
      <c r="U681" s="6" t="str">
        <f t="array" ref="U681">IFERROR(INDEX($A$1:$B$100,SMALL(IF($A$1:$A$100=U$10,ROW($A$1:$A$100)),ROW(671:671)),2),"")</f>
        <v/>
      </c>
      <c r="V681" s="6" t="str">
        <f t="array" ref="V681">IFERROR(INDEX($A$1:$B$100,SMALL(IF($A$1:$A$100=V$10,ROW($A$1:$A$100)),ROW(671:671)),2),"")</f>
        <v/>
      </c>
      <c r="W681" s="6" t="str">
        <f t="array" ref="W681">IFERROR(INDEX($A$1:$B$100,SMALL(IF($A$1:$A$100=W$10,ROW($A$1:$A$100)),ROW(671:671)),2),"")</f>
        <v/>
      </c>
      <c r="X681" s="6" t="str">
        <f t="array" ref="X681">IFERROR(INDEX($A$1:$B$100,SMALL(IF($A$1:$A$100=X$10,ROW($A$1:$A$100)),ROW(671:671)),2),"")</f>
        <v/>
      </c>
      <c r="Y681" s="6" t="str">
        <f t="array" ref="Y681">IFERROR(INDEX($A$1:$B$100,SMALL(IF($A$1:$A$100=Y$10,ROW($A$1:$A$100)),ROW(671:671)),2),"")</f>
        <v/>
      </c>
      <c r="Z681" s="6" t="str">
        <f t="array" ref="Z681">IFERROR(INDEX($A$1:$B$100,SMALL(IF($A$1:$A$100=Z$10,ROW($A$1:$A$100)),ROW(671:671)),2),"")</f>
        <v/>
      </c>
      <c r="AA681" s="6" t="str">
        <f t="array" ref="AA681">IFERROR(INDEX($A$1:$B$100,SMALL(IF($A$1:$A$100=AA$10,ROW($A$1:$A$100)),ROW(671:671)),2),"")</f>
        <v/>
      </c>
      <c r="AB681" s="6" t="str">
        <f t="array" ref="AB681">IFERROR(INDEX($A$1:$B$100,SMALL(IF($A$1:$A$100=AB$10,ROW($A$1:$A$100)),ROW(671:671)),2),"")</f>
        <v/>
      </c>
      <c r="AC681" s="6" t="str">
        <f t="array" ref="AC681">IFERROR(INDEX($A$1:$B$100,SMALL(IF($A$1:$A$100=AC$10,ROW($A$1:$A$100)),ROW(671:671)),2),"")</f>
        <v/>
      </c>
      <c r="AD681" s="6" t="str">
        <f t="array" ref="AD681">IFERROR(INDEX($A$1:$B$100,SMALL(IF($A$1:$A$100=AD$10,ROW($A$1:$A$100)),ROW(671:671)),2),"")</f>
        <v/>
      </c>
      <c r="AE681" s="6" t="str">
        <f t="array" ref="AE681">IFERROR(INDEX($A$1:$B$100,SMALL(IF($A$1:$A$100=AE$10,ROW($A$1:$A$100)),ROW(671:671)),2),"")</f>
        <v/>
      </c>
      <c r="AF681" s="6" t="str">
        <f t="array" ref="AF681">IFERROR(INDEX($A$1:$B$100,SMALL(IF($A$1:$A$100=AF$10,ROW($A$1:$A$100)),ROW(671:671)),2),"")</f>
        <v/>
      </c>
      <c r="AG681" s="6" t="str">
        <f t="array" ref="AG681">IFERROR(INDEX($A$1:$B$100,SMALL(IF($A$1:$A$100=AG$10,ROW($A$1:$A$100)),ROW(671:671)),2),"")</f>
        <v/>
      </c>
      <c r="AH681" s="6" t="str">
        <f t="array" ref="AH681">IFERROR(INDEX($A$1:$B$100,SMALL(IF($A$1:$A$100=AH$10,ROW($A$1:$A$100)),ROW(671:671)),2),"")</f>
        <v/>
      </c>
      <c r="AI681" s="6" t="str">
        <f t="array" ref="AI681">IFERROR(INDEX($A$1:$B$100,SMALL(IF($A$1:$A$100=AI$10,ROW($A$1:$A$100)),ROW(671:671)),2),"")</f>
        <v/>
      </c>
      <c r="AJ681" s="6" t="str">
        <f t="array" ref="AJ681">IFERROR(INDEX($A$1:$B$100,SMALL(IF($A$1:$A$100=AJ$10,ROW($A$1:$A$100)),ROW(671:671)),2),"")</f>
        <v/>
      </c>
      <c r="AK681" s="6" t="str">
        <f t="array" ref="AK681">IFERROR(INDEX($A$1:$B$100,SMALL(IF($A$1:$A$100=AK$10,ROW($A$1:$A$100)),ROW(671:671)),2),"")</f>
        <v/>
      </c>
      <c r="AL681" s="6" t="str">
        <f t="array" ref="AL681">IFERROR(INDEX($A$1:$B$100,SMALL(IF($A$1:$A$100=AL$10,ROW($A$1:$A$100)),ROW(671:671)),2),"")</f>
        <v/>
      </c>
      <c r="AM681" s="6" t="str">
        <f t="array" ref="AM681">IFERROR(INDEX($A$1:$B$100,SMALL(IF($A$1:$A$100=AM$10,ROW($A$1:$A$100)),ROW(671:671)),2),"")</f>
        <v/>
      </c>
      <c r="AN681" s="6" t="str">
        <f t="array" ref="AN681">IFERROR(INDEX($A$1:$B$100,SMALL(IF($A$1:$A$100=AN$10,ROW($A$1:$A$100)),ROW(671:671)),2),"")</f>
        <v/>
      </c>
      <c r="AO681" s="6" t="str">
        <f t="array" ref="AO681">IFERROR(INDEX($A$1:$B$100,SMALL(IF($A$1:$A$100=AO$10,ROW($A$1:$A$100)),ROW(671:671)),2),"")</f>
        <v/>
      </c>
      <c r="AP681" s="6" t="str">
        <f t="array" ref="AP681">IFERROR(INDEX($A$1:$B$100,SMALL(IF($A$1:$A$100=AP$10,ROW($A$1:$A$100)),ROW(671:671)),2),"")</f>
        <v/>
      </c>
      <c r="AQ681" s="6" t="str">
        <f t="array" ref="AQ681">IFERROR(INDEX($A$1:$B$100,SMALL(IF($A$1:$A$100=AQ$10,ROW($A$1:$A$100)),ROW(671:671)),2),"")</f>
        <v/>
      </c>
    </row>
    <row r="682" spans="4:43" x14ac:dyDescent="0.2">
      <c r="D682" s="6" t="str">
        <f t="array" ref="D682">IFERROR(INDEX($A$1:$B$100,SMALL(IF($A$1:$A$100=D$10,ROW($A$1:$A$100)),ROW(672:672)),2),"")</f>
        <v/>
      </c>
      <c r="E682" s="6" t="str">
        <f t="array" ref="E682">IFERROR(INDEX($A$1:$B$100,SMALL(IF($A$1:$A$100=E$10,ROW($A$1:$A$100)),ROW(672:672)),2),"")</f>
        <v/>
      </c>
      <c r="F682" s="6" t="str">
        <f t="array" ref="F682">IFERROR(INDEX($A$1:$B$100,SMALL(IF($A$1:$A$100=F$10,ROW($A$1:$A$100)),ROW(672:672)),2),"")</f>
        <v/>
      </c>
      <c r="G682" s="6" t="str">
        <f t="array" ref="G682">IFERROR(INDEX($A$1:$B$100,SMALL(IF($A$1:$A$100=G$10,ROW($A$1:$A$100)),ROW(672:672)),2),"")</f>
        <v/>
      </c>
      <c r="H682" s="6" t="str">
        <f t="array" ref="H682">IFERROR(INDEX($A$1:$B$100,SMALL(IF($A$1:$A$100=H$10,ROW($A$1:$A$100)),ROW(672:672)),2),"")</f>
        <v/>
      </c>
      <c r="I682" s="6" t="str">
        <f t="array" ref="I682">IFERROR(INDEX($A$1:$B$100,SMALL(IF($A$1:$A$100=I$10,ROW($A$1:$A$100)),ROW(672:672)),2),"")</f>
        <v/>
      </c>
      <c r="J682" s="6" t="str">
        <f t="array" ref="J682">IFERROR(INDEX($A$1:$B$100,SMALL(IF($A$1:$A$100=J$10,ROW($A$1:$A$100)),ROW(672:672)),2),"")</f>
        <v/>
      </c>
      <c r="K682" s="6" t="str">
        <f t="array" ref="K682">IFERROR(INDEX($A$1:$B$100,SMALL(IF($A$1:$A$100=K$10,ROW($A$1:$A$100)),ROW(672:672)),2),"")</f>
        <v/>
      </c>
      <c r="L682" s="6" t="str">
        <f t="array" ref="L682">IFERROR(INDEX($A$1:$B$100,SMALL(IF($A$1:$A$100=L$10,ROW($A$1:$A$100)),ROW(672:672)),2),"")</f>
        <v/>
      </c>
      <c r="M682" s="6" t="str">
        <f t="array" ref="M682">IFERROR(INDEX($A$1:$B$100,SMALL(IF($A$1:$A$100=M$10,ROW($A$1:$A$100)),ROW(672:672)),2),"")</f>
        <v/>
      </c>
      <c r="N682" s="6" t="str">
        <f t="array" ref="N682">IFERROR(INDEX($A$1:$B$100,SMALL(IF($A$1:$A$100=N$10,ROW($A$1:$A$100)),ROW(672:672)),2),"")</f>
        <v/>
      </c>
      <c r="O682" s="6" t="str">
        <f t="array" ref="O682">IFERROR(INDEX($A$1:$B$100,SMALL(IF($A$1:$A$100=O$10,ROW($A$1:$A$100)),ROW(672:672)),2),"")</f>
        <v/>
      </c>
      <c r="P682" s="6" t="str">
        <f t="array" ref="P682">IFERROR(INDEX($A$1:$B$100,SMALL(IF($A$1:$A$100=P$10,ROW($A$1:$A$100)),ROW(672:672)),2),"")</f>
        <v/>
      </c>
      <c r="Q682" s="6" t="str">
        <f t="array" ref="Q682">IFERROR(INDEX($A$1:$B$100,SMALL(IF($A$1:$A$100=Q$10,ROW($A$1:$A$100)),ROW(672:672)),2),"")</f>
        <v/>
      </c>
      <c r="R682" s="6" t="str">
        <f t="array" ref="R682">IFERROR(INDEX($A$1:$B$100,SMALL(IF($A$1:$A$100=R$10,ROW($A$1:$A$100)),ROW(672:672)),2),"")</f>
        <v/>
      </c>
      <c r="S682" s="6" t="str">
        <f t="array" ref="S682">IFERROR(INDEX($A$1:$B$100,SMALL(IF($A$1:$A$100=S$10,ROW($A$1:$A$100)),ROW(672:672)),2),"")</f>
        <v/>
      </c>
      <c r="T682" s="6" t="str">
        <f t="array" ref="T682">IFERROR(INDEX($A$1:$B$100,SMALL(IF($A$1:$A$100=T$10,ROW($A$1:$A$100)),ROW(672:672)),2),"")</f>
        <v/>
      </c>
      <c r="U682" s="6" t="str">
        <f t="array" ref="U682">IFERROR(INDEX($A$1:$B$100,SMALL(IF($A$1:$A$100=U$10,ROW($A$1:$A$100)),ROW(672:672)),2),"")</f>
        <v/>
      </c>
      <c r="V682" s="6" t="str">
        <f t="array" ref="V682">IFERROR(INDEX($A$1:$B$100,SMALL(IF($A$1:$A$100=V$10,ROW($A$1:$A$100)),ROW(672:672)),2),"")</f>
        <v/>
      </c>
      <c r="W682" s="6" t="str">
        <f t="array" ref="W682">IFERROR(INDEX($A$1:$B$100,SMALL(IF($A$1:$A$100=W$10,ROW($A$1:$A$100)),ROW(672:672)),2),"")</f>
        <v/>
      </c>
      <c r="X682" s="6" t="str">
        <f t="array" ref="X682">IFERROR(INDEX($A$1:$B$100,SMALL(IF($A$1:$A$100=X$10,ROW($A$1:$A$100)),ROW(672:672)),2),"")</f>
        <v/>
      </c>
      <c r="Y682" s="6" t="str">
        <f t="array" ref="Y682">IFERROR(INDEX($A$1:$B$100,SMALL(IF($A$1:$A$100=Y$10,ROW($A$1:$A$100)),ROW(672:672)),2),"")</f>
        <v/>
      </c>
      <c r="Z682" s="6" t="str">
        <f t="array" ref="Z682">IFERROR(INDEX($A$1:$B$100,SMALL(IF($A$1:$A$100=Z$10,ROW($A$1:$A$100)),ROW(672:672)),2),"")</f>
        <v/>
      </c>
      <c r="AA682" s="6" t="str">
        <f t="array" ref="AA682">IFERROR(INDEX($A$1:$B$100,SMALL(IF($A$1:$A$100=AA$10,ROW($A$1:$A$100)),ROW(672:672)),2),"")</f>
        <v/>
      </c>
      <c r="AB682" s="6" t="str">
        <f t="array" ref="AB682">IFERROR(INDEX($A$1:$B$100,SMALL(IF($A$1:$A$100=AB$10,ROW($A$1:$A$100)),ROW(672:672)),2),"")</f>
        <v/>
      </c>
      <c r="AC682" s="6" t="str">
        <f t="array" ref="AC682">IFERROR(INDEX($A$1:$B$100,SMALL(IF($A$1:$A$100=AC$10,ROW($A$1:$A$100)),ROW(672:672)),2),"")</f>
        <v/>
      </c>
      <c r="AD682" s="6" t="str">
        <f t="array" ref="AD682">IFERROR(INDEX($A$1:$B$100,SMALL(IF($A$1:$A$100=AD$10,ROW($A$1:$A$100)),ROW(672:672)),2),"")</f>
        <v/>
      </c>
      <c r="AE682" s="6" t="str">
        <f t="array" ref="AE682">IFERROR(INDEX($A$1:$B$100,SMALL(IF($A$1:$A$100=AE$10,ROW($A$1:$A$100)),ROW(672:672)),2),"")</f>
        <v/>
      </c>
      <c r="AF682" s="6" t="str">
        <f t="array" ref="AF682">IFERROR(INDEX($A$1:$B$100,SMALL(IF($A$1:$A$100=AF$10,ROW($A$1:$A$100)),ROW(672:672)),2),"")</f>
        <v/>
      </c>
      <c r="AG682" s="6" t="str">
        <f t="array" ref="AG682">IFERROR(INDEX($A$1:$B$100,SMALL(IF($A$1:$A$100=AG$10,ROW($A$1:$A$100)),ROW(672:672)),2),"")</f>
        <v/>
      </c>
      <c r="AH682" s="6" t="str">
        <f t="array" ref="AH682">IFERROR(INDEX($A$1:$B$100,SMALL(IF($A$1:$A$100=AH$10,ROW($A$1:$A$100)),ROW(672:672)),2),"")</f>
        <v/>
      </c>
      <c r="AI682" s="6" t="str">
        <f t="array" ref="AI682">IFERROR(INDEX($A$1:$B$100,SMALL(IF($A$1:$A$100=AI$10,ROW($A$1:$A$100)),ROW(672:672)),2),"")</f>
        <v/>
      </c>
      <c r="AJ682" s="6" t="str">
        <f t="array" ref="AJ682">IFERROR(INDEX($A$1:$B$100,SMALL(IF($A$1:$A$100=AJ$10,ROW($A$1:$A$100)),ROW(672:672)),2),"")</f>
        <v/>
      </c>
      <c r="AK682" s="6" t="str">
        <f t="array" ref="AK682">IFERROR(INDEX($A$1:$B$100,SMALL(IF($A$1:$A$100=AK$10,ROW($A$1:$A$100)),ROW(672:672)),2),"")</f>
        <v/>
      </c>
      <c r="AL682" s="6" t="str">
        <f t="array" ref="AL682">IFERROR(INDEX($A$1:$B$100,SMALL(IF($A$1:$A$100=AL$10,ROW($A$1:$A$100)),ROW(672:672)),2),"")</f>
        <v/>
      </c>
      <c r="AM682" s="6" t="str">
        <f t="array" ref="AM682">IFERROR(INDEX($A$1:$B$100,SMALL(IF($A$1:$A$100=AM$10,ROW($A$1:$A$100)),ROW(672:672)),2),"")</f>
        <v/>
      </c>
      <c r="AN682" s="6" t="str">
        <f t="array" ref="AN682">IFERROR(INDEX($A$1:$B$100,SMALL(IF($A$1:$A$100=AN$10,ROW($A$1:$A$100)),ROW(672:672)),2),"")</f>
        <v/>
      </c>
      <c r="AO682" s="6" t="str">
        <f t="array" ref="AO682">IFERROR(INDEX($A$1:$B$100,SMALL(IF($A$1:$A$100=AO$10,ROW($A$1:$A$100)),ROW(672:672)),2),"")</f>
        <v/>
      </c>
      <c r="AP682" s="6" t="str">
        <f t="array" ref="AP682">IFERROR(INDEX($A$1:$B$100,SMALL(IF($A$1:$A$100=AP$10,ROW($A$1:$A$100)),ROW(672:672)),2),"")</f>
        <v/>
      </c>
      <c r="AQ682" s="6" t="str">
        <f t="array" ref="AQ682">IFERROR(INDEX($A$1:$B$100,SMALL(IF($A$1:$A$100=AQ$10,ROW($A$1:$A$100)),ROW(672:672)),2),"")</f>
        <v/>
      </c>
    </row>
    <row r="683" spans="4:43" x14ac:dyDescent="0.2">
      <c r="D683" s="6" t="str">
        <f t="array" ref="D683">IFERROR(INDEX($A$1:$B$100,SMALL(IF($A$1:$A$100=D$10,ROW($A$1:$A$100)),ROW(673:673)),2),"")</f>
        <v/>
      </c>
      <c r="E683" s="6" t="str">
        <f t="array" ref="E683">IFERROR(INDEX($A$1:$B$100,SMALL(IF($A$1:$A$100=E$10,ROW($A$1:$A$100)),ROW(673:673)),2),"")</f>
        <v/>
      </c>
      <c r="F683" s="6" t="str">
        <f t="array" ref="F683">IFERROR(INDEX($A$1:$B$100,SMALL(IF($A$1:$A$100=F$10,ROW($A$1:$A$100)),ROW(673:673)),2),"")</f>
        <v/>
      </c>
      <c r="G683" s="6" t="str">
        <f t="array" ref="G683">IFERROR(INDEX($A$1:$B$100,SMALL(IF($A$1:$A$100=G$10,ROW($A$1:$A$100)),ROW(673:673)),2),"")</f>
        <v/>
      </c>
      <c r="H683" s="6" t="str">
        <f t="array" ref="H683">IFERROR(INDEX($A$1:$B$100,SMALL(IF($A$1:$A$100=H$10,ROW($A$1:$A$100)),ROW(673:673)),2),"")</f>
        <v/>
      </c>
      <c r="I683" s="6" t="str">
        <f t="array" ref="I683">IFERROR(INDEX($A$1:$B$100,SMALL(IF($A$1:$A$100=I$10,ROW($A$1:$A$100)),ROW(673:673)),2),"")</f>
        <v/>
      </c>
      <c r="J683" s="6" t="str">
        <f t="array" ref="J683">IFERROR(INDEX($A$1:$B$100,SMALL(IF($A$1:$A$100=J$10,ROW($A$1:$A$100)),ROW(673:673)),2),"")</f>
        <v/>
      </c>
      <c r="K683" s="6" t="str">
        <f t="array" ref="K683">IFERROR(INDEX($A$1:$B$100,SMALL(IF($A$1:$A$100=K$10,ROW($A$1:$A$100)),ROW(673:673)),2),"")</f>
        <v/>
      </c>
      <c r="L683" s="6" t="str">
        <f t="array" ref="L683">IFERROR(INDEX($A$1:$B$100,SMALL(IF($A$1:$A$100=L$10,ROW($A$1:$A$100)),ROW(673:673)),2),"")</f>
        <v/>
      </c>
      <c r="M683" s="6" t="str">
        <f t="array" ref="M683">IFERROR(INDEX($A$1:$B$100,SMALL(IF($A$1:$A$100=M$10,ROW($A$1:$A$100)),ROW(673:673)),2),"")</f>
        <v/>
      </c>
      <c r="N683" s="6" t="str">
        <f t="array" ref="N683">IFERROR(INDEX($A$1:$B$100,SMALL(IF($A$1:$A$100=N$10,ROW($A$1:$A$100)),ROW(673:673)),2),"")</f>
        <v/>
      </c>
      <c r="O683" s="6" t="str">
        <f t="array" ref="O683">IFERROR(INDEX($A$1:$B$100,SMALL(IF($A$1:$A$100=O$10,ROW($A$1:$A$100)),ROW(673:673)),2),"")</f>
        <v/>
      </c>
      <c r="P683" s="6" t="str">
        <f t="array" ref="P683">IFERROR(INDEX($A$1:$B$100,SMALL(IF($A$1:$A$100=P$10,ROW($A$1:$A$100)),ROW(673:673)),2),"")</f>
        <v/>
      </c>
      <c r="Q683" s="6" t="str">
        <f t="array" ref="Q683">IFERROR(INDEX($A$1:$B$100,SMALL(IF($A$1:$A$100=Q$10,ROW($A$1:$A$100)),ROW(673:673)),2),"")</f>
        <v/>
      </c>
      <c r="R683" s="6" t="str">
        <f t="array" ref="R683">IFERROR(INDEX($A$1:$B$100,SMALL(IF($A$1:$A$100=R$10,ROW($A$1:$A$100)),ROW(673:673)),2),"")</f>
        <v/>
      </c>
      <c r="S683" s="6" t="str">
        <f t="array" ref="S683">IFERROR(INDEX($A$1:$B$100,SMALL(IF($A$1:$A$100=S$10,ROW($A$1:$A$100)),ROW(673:673)),2),"")</f>
        <v/>
      </c>
      <c r="T683" s="6" t="str">
        <f t="array" ref="T683">IFERROR(INDEX($A$1:$B$100,SMALL(IF($A$1:$A$100=T$10,ROW($A$1:$A$100)),ROW(673:673)),2),"")</f>
        <v/>
      </c>
      <c r="U683" s="6" t="str">
        <f t="array" ref="U683">IFERROR(INDEX($A$1:$B$100,SMALL(IF($A$1:$A$100=U$10,ROW($A$1:$A$100)),ROW(673:673)),2),"")</f>
        <v/>
      </c>
      <c r="V683" s="6" t="str">
        <f t="array" ref="V683">IFERROR(INDEX($A$1:$B$100,SMALL(IF($A$1:$A$100=V$10,ROW($A$1:$A$100)),ROW(673:673)),2),"")</f>
        <v/>
      </c>
      <c r="W683" s="6" t="str">
        <f t="array" ref="W683">IFERROR(INDEX($A$1:$B$100,SMALL(IF($A$1:$A$100=W$10,ROW($A$1:$A$100)),ROW(673:673)),2),"")</f>
        <v/>
      </c>
      <c r="X683" s="6" t="str">
        <f t="array" ref="X683">IFERROR(INDEX($A$1:$B$100,SMALL(IF($A$1:$A$100=X$10,ROW($A$1:$A$100)),ROW(673:673)),2),"")</f>
        <v/>
      </c>
      <c r="Y683" s="6" t="str">
        <f t="array" ref="Y683">IFERROR(INDEX($A$1:$B$100,SMALL(IF($A$1:$A$100=Y$10,ROW($A$1:$A$100)),ROW(673:673)),2),"")</f>
        <v/>
      </c>
      <c r="Z683" s="6" t="str">
        <f t="array" ref="Z683">IFERROR(INDEX($A$1:$B$100,SMALL(IF($A$1:$A$100=Z$10,ROW($A$1:$A$100)),ROW(673:673)),2),"")</f>
        <v/>
      </c>
      <c r="AA683" s="6" t="str">
        <f t="array" ref="AA683">IFERROR(INDEX($A$1:$B$100,SMALL(IF($A$1:$A$100=AA$10,ROW($A$1:$A$100)),ROW(673:673)),2),"")</f>
        <v/>
      </c>
      <c r="AB683" s="6" t="str">
        <f t="array" ref="AB683">IFERROR(INDEX($A$1:$B$100,SMALL(IF($A$1:$A$100=AB$10,ROW($A$1:$A$100)),ROW(673:673)),2),"")</f>
        <v/>
      </c>
      <c r="AC683" s="6" t="str">
        <f t="array" ref="AC683">IFERROR(INDEX($A$1:$B$100,SMALL(IF($A$1:$A$100=AC$10,ROW($A$1:$A$100)),ROW(673:673)),2),"")</f>
        <v/>
      </c>
      <c r="AD683" s="6" t="str">
        <f t="array" ref="AD683">IFERROR(INDEX($A$1:$B$100,SMALL(IF($A$1:$A$100=AD$10,ROW($A$1:$A$100)),ROW(673:673)),2),"")</f>
        <v/>
      </c>
      <c r="AE683" s="6" t="str">
        <f t="array" ref="AE683">IFERROR(INDEX($A$1:$B$100,SMALL(IF($A$1:$A$100=AE$10,ROW($A$1:$A$100)),ROW(673:673)),2),"")</f>
        <v/>
      </c>
      <c r="AF683" s="6" t="str">
        <f t="array" ref="AF683">IFERROR(INDEX($A$1:$B$100,SMALL(IF($A$1:$A$100=AF$10,ROW($A$1:$A$100)),ROW(673:673)),2),"")</f>
        <v/>
      </c>
      <c r="AG683" s="6" t="str">
        <f t="array" ref="AG683">IFERROR(INDEX($A$1:$B$100,SMALL(IF($A$1:$A$100=AG$10,ROW($A$1:$A$100)),ROW(673:673)),2),"")</f>
        <v/>
      </c>
      <c r="AH683" s="6" t="str">
        <f t="array" ref="AH683">IFERROR(INDEX($A$1:$B$100,SMALL(IF($A$1:$A$100=AH$10,ROW($A$1:$A$100)),ROW(673:673)),2),"")</f>
        <v/>
      </c>
      <c r="AI683" s="6" t="str">
        <f t="array" ref="AI683">IFERROR(INDEX($A$1:$B$100,SMALL(IF($A$1:$A$100=AI$10,ROW($A$1:$A$100)),ROW(673:673)),2),"")</f>
        <v/>
      </c>
      <c r="AJ683" s="6" t="str">
        <f t="array" ref="AJ683">IFERROR(INDEX($A$1:$B$100,SMALL(IF($A$1:$A$100=AJ$10,ROW($A$1:$A$100)),ROW(673:673)),2),"")</f>
        <v/>
      </c>
      <c r="AK683" s="6" t="str">
        <f t="array" ref="AK683">IFERROR(INDEX($A$1:$B$100,SMALL(IF($A$1:$A$100=AK$10,ROW($A$1:$A$100)),ROW(673:673)),2),"")</f>
        <v/>
      </c>
      <c r="AL683" s="6" t="str">
        <f t="array" ref="AL683">IFERROR(INDEX($A$1:$B$100,SMALL(IF($A$1:$A$100=AL$10,ROW($A$1:$A$100)),ROW(673:673)),2),"")</f>
        <v/>
      </c>
      <c r="AM683" s="6" t="str">
        <f t="array" ref="AM683">IFERROR(INDEX($A$1:$B$100,SMALL(IF($A$1:$A$100=AM$10,ROW($A$1:$A$100)),ROW(673:673)),2),"")</f>
        <v/>
      </c>
      <c r="AN683" s="6" t="str">
        <f t="array" ref="AN683">IFERROR(INDEX($A$1:$B$100,SMALL(IF($A$1:$A$100=AN$10,ROW($A$1:$A$100)),ROW(673:673)),2),"")</f>
        <v/>
      </c>
      <c r="AO683" s="6" t="str">
        <f t="array" ref="AO683">IFERROR(INDEX($A$1:$B$100,SMALL(IF($A$1:$A$100=AO$10,ROW($A$1:$A$100)),ROW(673:673)),2),"")</f>
        <v/>
      </c>
      <c r="AP683" s="6" t="str">
        <f t="array" ref="AP683">IFERROR(INDEX($A$1:$B$100,SMALL(IF($A$1:$A$100=AP$10,ROW($A$1:$A$100)),ROW(673:673)),2),"")</f>
        <v/>
      </c>
      <c r="AQ683" s="6" t="str">
        <f t="array" ref="AQ683">IFERROR(INDEX($A$1:$B$100,SMALL(IF($A$1:$A$100=AQ$10,ROW($A$1:$A$100)),ROW(673:673)),2),"")</f>
        <v/>
      </c>
    </row>
    <row r="684" spans="4:43" x14ac:dyDescent="0.2">
      <c r="D684" s="6" t="str">
        <f t="array" ref="D684">IFERROR(INDEX($A$1:$B$100,SMALL(IF($A$1:$A$100=D$10,ROW($A$1:$A$100)),ROW(674:674)),2),"")</f>
        <v/>
      </c>
      <c r="E684" s="6" t="str">
        <f t="array" ref="E684">IFERROR(INDEX($A$1:$B$100,SMALL(IF($A$1:$A$100=E$10,ROW($A$1:$A$100)),ROW(674:674)),2),"")</f>
        <v/>
      </c>
      <c r="F684" s="6" t="str">
        <f t="array" ref="F684">IFERROR(INDEX($A$1:$B$100,SMALL(IF($A$1:$A$100=F$10,ROW($A$1:$A$100)),ROW(674:674)),2),"")</f>
        <v/>
      </c>
      <c r="G684" s="6" t="str">
        <f t="array" ref="G684">IFERROR(INDEX($A$1:$B$100,SMALL(IF($A$1:$A$100=G$10,ROW($A$1:$A$100)),ROW(674:674)),2),"")</f>
        <v/>
      </c>
      <c r="H684" s="6" t="str">
        <f t="array" ref="H684">IFERROR(INDEX($A$1:$B$100,SMALL(IF($A$1:$A$100=H$10,ROW($A$1:$A$100)),ROW(674:674)),2),"")</f>
        <v/>
      </c>
      <c r="I684" s="6" t="str">
        <f t="array" ref="I684">IFERROR(INDEX($A$1:$B$100,SMALL(IF($A$1:$A$100=I$10,ROW($A$1:$A$100)),ROW(674:674)),2),"")</f>
        <v/>
      </c>
      <c r="J684" s="6" t="str">
        <f t="array" ref="J684">IFERROR(INDEX($A$1:$B$100,SMALL(IF($A$1:$A$100=J$10,ROW($A$1:$A$100)),ROW(674:674)),2),"")</f>
        <v/>
      </c>
      <c r="K684" s="6" t="str">
        <f t="array" ref="K684">IFERROR(INDEX($A$1:$B$100,SMALL(IF($A$1:$A$100=K$10,ROW($A$1:$A$100)),ROW(674:674)),2),"")</f>
        <v/>
      </c>
      <c r="L684" s="6" t="str">
        <f t="array" ref="L684">IFERROR(INDEX($A$1:$B$100,SMALL(IF($A$1:$A$100=L$10,ROW($A$1:$A$100)),ROW(674:674)),2),"")</f>
        <v/>
      </c>
      <c r="M684" s="6" t="str">
        <f t="array" ref="M684">IFERROR(INDEX($A$1:$B$100,SMALL(IF($A$1:$A$100=M$10,ROW($A$1:$A$100)),ROW(674:674)),2),"")</f>
        <v/>
      </c>
      <c r="N684" s="6" t="str">
        <f t="array" ref="N684">IFERROR(INDEX($A$1:$B$100,SMALL(IF($A$1:$A$100=N$10,ROW($A$1:$A$100)),ROW(674:674)),2),"")</f>
        <v/>
      </c>
      <c r="O684" s="6" t="str">
        <f t="array" ref="O684">IFERROR(INDEX($A$1:$B$100,SMALL(IF($A$1:$A$100=O$10,ROW($A$1:$A$100)),ROW(674:674)),2),"")</f>
        <v/>
      </c>
      <c r="P684" s="6" t="str">
        <f t="array" ref="P684">IFERROR(INDEX($A$1:$B$100,SMALL(IF($A$1:$A$100=P$10,ROW($A$1:$A$100)),ROW(674:674)),2),"")</f>
        <v/>
      </c>
      <c r="Q684" s="6" t="str">
        <f t="array" ref="Q684">IFERROR(INDEX($A$1:$B$100,SMALL(IF($A$1:$A$100=Q$10,ROW($A$1:$A$100)),ROW(674:674)),2),"")</f>
        <v/>
      </c>
      <c r="R684" s="6" t="str">
        <f t="array" ref="R684">IFERROR(INDEX($A$1:$B$100,SMALL(IF($A$1:$A$100=R$10,ROW($A$1:$A$100)),ROW(674:674)),2),"")</f>
        <v/>
      </c>
      <c r="S684" s="6" t="str">
        <f t="array" ref="S684">IFERROR(INDEX($A$1:$B$100,SMALL(IF($A$1:$A$100=S$10,ROW($A$1:$A$100)),ROW(674:674)),2),"")</f>
        <v/>
      </c>
      <c r="T684" s="6" t="str">
        <f t="array" ref="T684">IFERROR(INDEX($A$1:$B$100,SMALL(IF($A$1:$A$100=T$10,ROW($A$1:$A$100)),ROW(674:674)),2),"")</f>
        <v/>
      </c>
      <c r="U684" s="6" t="str">
        <f t="array" ref="U684">IFERROR(INDEX($A$1:$B$100,SMALL(IF($A$1:$A$100=U$10,ROW($A$1:$A$100)),ROW(674:674)),2),"")</f>
        <v/>
      </c>
      <c r="V684" s="6" t="str">
        <f t="array" ref="V684">IFERROR(INDEX($A$1:$B$100,SMALL(IF($A$1:$A$100=V$10,ROW($A$1:$A$100)),ROW(674:674)),2),"")</f>
        <v/>
      </c>
      <c r="W684" s="6" t="str">
        <f t="array" ref="W684">IFERROR(INDEX($A$1:$B$100,SMALL(IF($A$1:$A$100=W$10,ROW($A$1:$A$100)),ROW(674:674)),2),"")</f>
        <v/>
      </c>
      <c r="X684" s="6" t="str">
        <f t="array" ref="X684">IFERROR(INDEX($A$1:$B$100,SMALL(IF($A$1:$A$100=X$10,ROW($A$1:$A$100)),ROW(674:674)),2),"")</f>
        <v/>
      </c>
      <c r="Y684" s="6" t="str">
        <f t="array" ref="Y684">IFERROR(INDEX($A$1:$B$100,SMALL(IF($A$1:$A$100=Y$10,ROW($A$1:$A$100)),ROW(674:674)),2),"")</f>
        <v/>
      </c>
      <c r="Z684" s="6" t="str">
        <f t="array" ref="Z684">IFERROR(INDEX($A$1:$B$100,SMALL(IF($A$1:$A$100=Z$10,ROW($A$1:$A$100)),ROW(674:674)),2),"")</f>
        <v/>
      </c>
      <c r="AA684" s="6" t="str">
        <f t="array" ref="AA684">IFERROR(INDEX($A$1:$B$100,SMALL(IF($A$1:$A$100=AA$10,ROW($A$1:$A$100)),ROW(674:674)),2),"")</f>
        <v/>
      </c>
      <c r="AB684" s="6" t="str">
        <f t="array" ref="AB684">IFERROR(INDEX($A$1:$B$100,SMALL(IF($A$1:$A$100=AB$10,ROW($A$1:$A$100)),ROW(674:674)),2),"")</f>
        <v/>
      </c>
      <c r="AC684" s="6" t="str">
        <f t="array" ref="AC684">IFERROR(INDEX($A$1:$B$100,SMALL(IF($A$1:$A$100=AC$10,ROW($A$1:$A$100)),ROW(674:674)),2),"")</f>
        <v/>
      </c>
      <c r="AD684" s="6" t="str">
        <f t="array" ref="AD684">IFERROR(INDEX($A$1:$B$100,SMALL(IF($A$1:$A$100=AD$10,ROW($A$1:$A$100)),ROW(674:674)),2),"")</f>
        <v/>
      </c>
      <c r="AE684" s="6" t="str">
        <f t="array" ref="AE684">IFERROR(INDEX($A$1:$B$100,SMALL(IF($A$1:$A$100=AE$10,ROW($A$1:$A$100)),ROW(674:674)),2),"")</f>
        <v/>
      </c>
      <c r="AF684" s="6" t="str">
        <f t="array" ref="AF684">IFERROR(INDEX($A$1:$B$100,SMALL(IF($A$1:$A$100=AF$10,ROW($A$1:$A$100)),ROW(674:674)),2),"")</f>
        <v/>
      </c>
      <c r="AG684" s="6" t="str">
        <f t="array" ref="AG684">IFERROR(INDEX($A$1:$B$100,SMALL(IF($A$1:$A$100=AG$10,ROW($A$1:$A$100)),ROW(674:674)),2),"")</f>
        <v/>
      </c>
      <c r="AH684" s="6" t="str">
        <f t="array" ref="AH684">IFERROR(INDEX($A$1:$B$100,SMALL(IF($A$1:$A$100=AH$10,ROW($A$1:$A$100)),ROW(674:674)),2),"")</f>
        <v/>
      </c>
      <c r="AI684" s="6" t="str">
        <f t="array" ref="AI684">IFERROR(INDEX($A$1:$B$100,SMALL(IF($A$1:$A$100=AI$10,ROW($A$1:$A$100)),ROW(674:674)),2),"")</f>
        <v/>
      </c>
      <c r="AJ684" s="6" t="str">
        <f t="array" ref="AJ684">IFERROR(INDEX($A$1:$B$100,SMALL(IF($A$1:$A$100=AJ$10,ROW($A$1:$A$100)),ROW(674:674)),2),"")</f>
        <v/>
      </c>
      <c r="AK684" s="6" t="str">
        <f t="array" ref="AK684">IFERROR(INDEX($A$1:$B$100,SMALL(IF($A$1:$A$100=AK$10,ROW($A$1:$A$100)),ROW(674:674)),2),"")</f>
        <v/>
      </c>
      <c r="AL684" s="6" t="str">
        <f t="array" ref="AL684">IFERROR(INDEX($A$1:$B$100,SMALL(IF($A$1:$A$100=AL$10,ROW($A$1:$A$100)),ROW(674:674)),2),"")</f>
        <v/>
      </c>
      <c r="AM684" s="6" t="str">
        <f t="array" ref="AM684">IFERROR(INDEX($A$1:$B$100,SMALL(IF($A$1:$A$100=AM$10,ROW($A$1:$A$100)),ROW(674:674)),2),"")</f>
        <v/>
      </c>
      <c r="AN684" s="6" t="str">
        <f t="array" ref="AN684">IFERROR(INDEX($A$1:$B$100,SMALL(IF($A$1:$A$100=AN$10,ROW($A$1:$A$100)),ROW(674:674)),2),"")</f>
        <v/>
      </c>
      <c r="AO684" s="6" t="str">
        <f t="array" ref="AO684">IFERROR(INDEX($A$1:$B$100,SMALL(IF($A$1:$A$100=AO$10,ROW($A$1:$A$100)),ROW(674:674)),2),"")</f>
        <v/>
      </c>
      <c r="AP684" s="6" t="str">
        <f t="array" ref="AP684">IFERROR(INDEX($A$1:$B$100,SMALL(IF($A$1:$A$100=AP$10,ROW($A$1:$A$100)),ROW(674:674)),2),"")</f>
        <v/>
      </c>
      <c r="AQ684" s="6" t="str">
        <f t="array" ref="AQ684">IFERROR(INDEX($A$1:$B$100,SMALL(IF($A$1:$A$100=AQ$10,ROW($A$1:$A$100)),ROW(674:674)),2),"")</f>
        <v/>
      </c>
    </row>
    <row r="685" spans="4:43" x14ac:dyDescent="0.2">
      <c r="D685" s="6" t="str">
        <f t="array" ref="D685">IFERROR(INDEX($A$1:$B$100,SMALL(IF($A$1:$A$100=D$10,ROW($A$1:$A$100)),ROW(675:675)),2),"")</f>
        <v/>
      </c>
      <c r="E685" s="6" t="str">
        <f t="array" ref="E685">IFERROR(INDEX($A$1:$B$100,SMALL(IF($A$1:$A$100=E$10,ROW($A$1:$A$100)),ROW(675:675)),2),"")</f>
        <v/>
      </c>
      <c r="F685" s="6" t="str">
        <f t="array" ref="F685">IFERROR(INDEX($A$1:$B$100,SMALL(IF($A$1:$A$100=F$10,ROW($A$1:$A$100)),ROW(675:675)),2),"")</f>
        <v/>
      </c>
      <c r="G685" s="6" t="str">
        <f t="array" ref="G685">IFERROR(INDEX($A$1:$B$100,SMALL(IF($A$1:$A$100=G$10,ROW($A$1:$A$100)),ROW(675:675)),2),"")</f>
        <v/>
      </c>
      <c r="H685" s="6" t="str">
        <f t="array" ref="H685">IFERROR(INDEX($A$1:$B$100,SMALL(IF($A$1:$A$100=H$10,ROW($A$1:$A$100)),ROW(675:675)),2),"")</f>
        <v/>
      </c>
      <c r="I685" s="6" t="str">
        <f t="array" ref="I685">IFERROR(INDEX($A$1:$B$100,SMALL(IF($A$1:$A$100=I$10,ROW($A$1:$A$100)),ROW(675:675)),2),"")</f>
        <v/>
      </c>
      <c r="J685" s="6" t="str">
        <f t="array" ref="J685">IFERROR(INDEX($A$1:$B$100,SMALL(IF($A$1:$A$100=J$10,ROW($A$1:$A$100)),ROW(675:675)),2),"")</f>
        <v/>
      </c>
      <c r="K685" s="6" t="str">
        <f t="array" ref="K685">IFERROR(INDEX($A$1:$B$100,SMALL(IF($A$1:$A$100=K$10,ROW($A$1:$A$100)),ROW(675:675)),2),"")</f>
        <v/>
      </c>
      <c r="L685" s="6" t="str">
        <f t="array" ref="L685">IFERROR(INDEX($A$1:$B$100,SMALL(IF($A$1:$A$100=L$10,ROW($A$1:$A$100)),ROW(675:675)),2),"")</f>
        <v/>
      </c>
      <c r="M685" s="6" t="str">
        <f t="array" ref="M685">IFERROR(INDEX($A$1:$B$100,SMALL(IF($A$1:$A$100=M$10,ROW($A$1:$A$100)),ROW(675:675)),2),"")</f>
        <v/>
      </c>
      <c r="N685" s="6" t="str">
        <f t="array" ref="N685">IFERROR(INDEX($A$1:$B$100,SMALL(IF($A$1:$A$100=N$10,ROW($A$1:$A$100)),ROW(675:675)),2),"")</f>
        <v/>
      </c>
      <c r="O685" s="6" t="str">
        <f t="array" ref="O685">IFERROR(INDEX($A$1:$B$100,SMALL(IF($A$1:$A$100=O$10,ROW($A$1:$A$100)),ROW(675:675)),2),"")</f>
        <v/>
      </c>
      <c r="P685" s="6" t="str">
        <f t="array" ref="P685">IFERROR(INDEX($A$1:$B$100,SMALL(IF($A$1:$A$100=P$10,ROW($A$1:$A$100)),ROW(675:675)),2),"")</f>
        <v/>
      </c>
      <c r="Q685" s="6" t="str">
        <f t="array" ref="Q685">IFERROR(INDEX($A$1:$B$100,SMALL(IF($A$1:$A$100=Q$10,ROW($A$1:$A$100)),ROW(675:675)),2),"")</f>
        <v/>
      </c>
      <c r="R685" s="6" t="str">
        <f t="array" ref="R685">IFERROR(INDEX($A$1:$B$100,SMALL(IF($A$1:$A$100=R$10,ROW($A$1:$A$100)),ROW(675:675)),2),"")</f>
        <v/>
      </c>
      <c r="S685" s="6" t="str">
        <f t="array" ref="S685">IFERROR(INDEX($A$1:$B$100,SMALL(IF($A$1:$A$100=S$10,ROW($A$1:$A$100)),ROW(675:675)),2),"")</f>
        <v/>
      </c>
      <c r="T685" s="6" t="str">
        <f t="array" ref="T685">IFERROR(INDEX($A$1:$B$100,SMALL(IF($A$1:$A$100=T$10,ROW($A$1:$A$100)),ROW(675:675)),2),"")</f>
        <v/>
      </c>
      <c r="U685" s="6" t="str">
        <f t="array" ref="U685">IFERROR(INDEX($A$1:$B$100,SMALL(IF($A$1:$A$100=U$10,ROW($A$1:$A$100)),ROW(675:675)),2),"")</f>
        <v/>
      </c>
      <c r="V685" s="6" t="str">
        <f t="array" ref="V685">IFERROR(INDEX($A$1:$B$100,SMALL(IF($A$1:$A$100=V$10,ROW($A$1:$A$100)),ROW(675:675)),2),"")</f>
        <v/>
      </c>
      <c r="W685" s="6" t="str">
        <f t="array" ref="W685">IFERROR(INDEX($A$1:$B$100,SMALL(IF($A$1:$A$100=W$10,ROW($A$1:$A$100)),ROW(675:675)),2),"")</f>
        <v/>
      </c>
      <c r="X685" s="6" t="str">
        <f t="array" ref="X685">IFERROR(INDEX($A$1:$B$100,SMALL(IF($A$1:$A$100=X$10,ROW($A$1:$A$100)),ROW(675:675)),2),"")</f>
        <v/>
      </c>
      <c r="Y685" s="6" t="str">
        <f t="array" ref="Y685">IFERROR(INDEX($A$1:$B$100,SMALL(IF($A$1:$A$100=Y$10,ROW($A$1:$A$100)),ROW(675:675)),2),"")</f>
        <v/>
      </c>
      <c r="Z685" s="6" t="str">
        <f t="array" ref="Z685">IFERROR(INDEX($A$1:$B$100,SMALL(IF($A$1:$A$100=Z$10,ROW($A$1:$A$100)),ROW(675:675)),2),"")</f>
        <v/>
      </c>
      <c r="AA685" s="6" t="str">
        <f t="array" ref="AA685">IFERROR(INDEX($A$1:$B$100,SMALL(IF($A$1:$A$100=AA$10,ROW($A$1:$A$100)),ROW(675:675)),2),"")</f>
        <v/>
      </c>
      <c r="AB685" s="6" t="str">
        <f t="array" ref="AB685">IFERROR(INDEX($A$1:$B$100,SMALL(IF($A$1:$A$100=AB$10,ROW($A$1:$A$100)),ROW(675:675)),2),"")</f>
        <v/>
      </c>
      <c r="AC685" s="6" t="str">
        <f t="array" ref="AC685">IFERROR(INDEX($A$1:$B$100,SMALL(IF($A$1:$A$100=AC$10,ROW($A$1:$A$100)),ROW(675:675)),2),"")</f>
        <v/>
      </c>
      <c r="AD685" s="6" t="str">
        <f t="array" ref="AD685">IFERROR(INDEX($A$1:$B$100,SMALL(IF($A$1:$A$100=AD$10,ROW($A$1:$A$100)),ROW(675:675)),2),"")</f>
        <v/>
      </c>
      <c r="AE685" s="6" t="str">
        <f t="array" ref="AE685">IFERROR(INDEX($A$1:$B$100,SMALL(IF($A$1:$A$100=AE$10,ROW($A$1:$A$100)),ROW(675:675)),2),"")</f>
        <v/>
      </c>
      <c r="AF685" s="6" t="str">
        <f t="array" ref="AF685">IFERROR(INDEX($A$1:$B$100,SMALL(IF($A$1:$A$100=AF$10,ROW($A$1:$A$100)),ROW(675:675)),2),"")</f>
        <v/>
      </c>
      <c r="AG685" s="6" t="str">
        <f t="array" ref="AG685">IFERROR(INDEX($A$1:$B$100,SMALL(IF($A$1:$A$100=AG$10,ROW($A$1:$A$100)),ROW(675:675)),2),"")</f>
        <v/>
      </c>
      <c r="AH685" s="6" t="str">
        <f t="array" ref="AH685">IFERROR(INDEX($A$1:$B$100,SMALL(IF($A$1:$A$100=AH$10,ROW($A$1:$A$100)),ROW(675:675)),2),"")</f>
        <v/>
      </c>
      <c r="AI685" s="6" t="str">
        <f t="array" ref="AI685">IFERROR(INDEX($A$1:$B$100,SMALL(IF($A$1:$A$100=AI$10,ROW($A$1:$A$100)),ROW(675:675)),2),"")</f>
        <v/>
      </c>
      <c r="AJ685" s="6" t="str">
        <f t="array" ref="AJ685">IFERROR(INDEX($A$1:$B$100,SMALL(IF($A$1:$A$100=AJ$10,ROW($A$1:$A$100)),ROW(675:675)),2),"")</f>
        <v/>
      </c>
      <c r="AK685" s="6" t="str">
        <f t="array" ref="AK685">IFERROR(INDEX($A$1:$B$100,SMALL(IF($A$1:$A$100=AK$10,ROW($A$1:$A$100)),ROW(675:675)),2),"")</f>
        <v/>
      </c>
      <c r="AL685" s="6" t="str">
        <f t="array" ref="AL685">IFERROR(INDEX($A$1:$B$100,SMALL(IF($A$1:$A$100=AL$10,ROW($A$1:$A$100)),ROW(675:675)),2),"")</f>
        <v/>
      </c>
      <c r="AM685" s="6" t="str">
        <f t="array" ref="AM685">IFERROR(INDEX($A$1:$B$100,SMALL(IF($A$1:$A$100=AM$10,ROW($A$1:$A$100)),ROW(675:675)),2),"")</f>
        <v/>
      </c>
      <c r="AN685" s="6" t="str">
        <f t="array" ref="AN685">IFERROR(INDEX($A$1:$B$100,SMALL(IF($A$1:$A$100=AN$10,ROW($A$1:$A$100)),ROW(675:675)),2),"")</f>
        <v/>
      </c>
      <c r="AO685" s="6" t="str">
        <f t="array" ref="AO685">IFERROR(INDEX($A$1:$B$100,SMALL(IF($A$1:$A$100=AO$10,ROW($A$1:$A$100)),ROW(675:675)),2),"")</f>
        <v/>
      </c>
      <c r="AP685" s="6" t="str">
        <f t="array" ref="AP685">IFERROR(INDEX($A$1:$B$100,SMALL(IF($A$1:$A$100=AP$10,ROW($A$1:$A$100)),ROW(675:675)),2),"")</f>
        <v/>
      </c>
      <c r="AQ685" s="6" t="str">
        <f t="array" ref="AQ685">IFERROR(INDEX($A$1:$B$100,SMALL(IF($A$1:$A$100=AQ$10,ROW($A$1:$A$100)),ROW(675:675)),2),"")</f>
        <v/>
      </c>
    </row>
    <row r="686" spans="4:43" x14ac:dyDescent="0.2">
      <c r="D686" s="6" t="str">
        <f t="array" ref="D686">IFERROR(INDEX($A$1:$B$100,SMALL(IF($A$1:$A$100=D$10,ROW($A$1:$A$100)),ROW(676:676)),2),"")</f>
        <v/>
      </c>
      <c r="E686" s="6" t="str">
        <f t="array" ref="E686">IFERROR(INDEX($A$1:$B$100,SMALL(IF($A$1:$A$100=E$10,ROW($A$1:$A$100)),ROW(676:676)),2),"")</f>
        <v/>
      </c>
      <c r="F686" s="6" t="str">
        <f t="array" ref="F686">IFERROR(INDEX($A$1:$B$100,SMALL(IF($A$1:$A$100=F$10,ROW($A$1:$A$100)),ROW(676:676)),2),"")</f>
        <v/>
      </c>
      <c r="G686" s="6" t="str">
        <f t="array" ref="G686">IFERROR(INDEX($A$1:$B$100,SMALL(IF($A$1:$A$100=G$10,ROW($A$1:$A$100)),ROW(676:676)),2),"")</f>
        <v/>
      </c>
      <c r="H686" s="6" t="str">
        <f t="array" ref="H686">IFERROR(INDEX($A$1:$B$100,SMALL(IF($A$1:$A$100=H$10,ROW($A$1:$A$100)),ROW(676:676)),2),"")</f>
        <v/>
      </c>
      <c r="I686" s="6" t="str">
        <f t="array" ref="I686">IFERROR(INDEX($A$1:$B$100,SMALL(IF($A$1:$A$100=I$10,ROW($A$1:$A$100)),ROW(676:676)),2),"")</f>
        <v/>
      </c>
      <c r="J686" s="6" t="str">
        <f t="array" ref="J686">IFERROR(INDEX($A$1:$B$100,SMALL(IF($A$1:$A$100=J$10,ROW($A$1:$A$100)),ROW(676:676)),2),"")</f>
        <v/>
      </c>
      <c r="K686" s="6" t="str">
        <f t="array" ref="K686">IFERROR(INDEX($A$1:$B$100,SMALL(IF($A$1:$A$100=K$10,ROW($A$1:$A$100)),ROW(676:676)),2),"")</f>
        <v/>
      </c>
      <c r="L686" s="6" t="str">
        <f t="array" ref="L686">IFERROR(INDEX($A$1:$B$100,SMALL(IF($A$1:$A$100=L$10,ROW($A$1:$A$100)),ROW(676:676)),2),"")</f>
        <v/>
      </c>
      <c r="M686" s="6" t="str">
        <f t="array" ref="M686">IFERROR(INDEX($A$1:$B$100,SMALL(IF($A$1:$A$100=M$10,ROW($A$1:$A$100)),ROW(676:676)),2),"")</f>
        <v/>
      </c>
      <c r="N686" s="6" t="str">
        <f t="array" ref="N686">IFERROR(INDEX($A$1:$B$100,SMALL(IF($A$1:$A$100=N$10,ROW($A$1:$A$100)),ROW(676:676)),2),"")</f>
        <v/>
      </c>
      <c r="O686" s="6" t="str">
        <f t="array" ref="O686">IFERROR(INDEX($A$1:$B$100,SMALL(IF($A$1:$A$100=O$10,ROW($A$1:$A$100)),ROW(676:676)),2),"")</f>
        <v/>
      </c>
      <c r="P686" s="6" t="str">
        <f t="array" ref="P686">IFERROR(INDEX($A$1:$B$100,SMALL(IF($A$1:$A$100=P$10,ROW($A$1:$A$100)),ROW(676:676)),2),"")</f>
        <v/>
      </c>
      <c r="Q686" s="6" t="str">
        <f t="array" ref="Q686">IFERROR(INDEX($A$1:$B$100,SMALL(IF($A$1:$A$100=Q$10,ROW($A$1:$A$100)),ROW(676:676)),2),"")</f>
        <v/>
      </c>
      <c r="R686" s="6" t="str">
        <f t="array" ref="R686">IFERROR(INDEX($A$1:$B$100,SMALL(IF($A$1:$A$100=R$10,ROW($A$1:$A$100)),ROW(676:676)),2),"")</f>
        <v/>
      </c>
      <c r="S686" s="6" t="str">
        <f t="array" ref="S686">IFERROR(INDEX($A$1:$B$100,SMALL(IF($A$1:$A$100=S$10,ROW($A$1:$A$100)),ROW(676:676)),2),"")</f>
        <v/>
      </c>
      <c r="T686" s="6" t="str">
        <f t="array" ref="T686">IFERROR(INDEX($A$1:$B$100,SMALL(IF($A$1:$A$100=T$10,ROW($A$1:$A$100)),ROW(676:676)),2),"")</f>
        <v/>
      </c>
      <c r="U686" s="6" t="str">
        <f t="array" ref="U686">IFERROR(INDEX($A$1:$B$100,SMALL(IF($A$1:$A$100=U$10,ROW($A$1:$A$100)),ROW(676:676)),2),"")</f>
        <v/>
      </c>
      <c r="V686" s="6" t="str">
        <f t="array" ref="V686">IFERROR(INDEX($A$1:$B$100,SMALL(IF($A$1:$A$100=V$10,ROW($A$1:$A$100)),ROW(676:676)),2),"")</f>
        <v/>
      </c>
      <c r="W686" s="6" t="str">
        <f t="array" ref="W686">IFERROR(INDEX($A$1:$B$100,SMALL(IF($A$1:$A$100=W$10,ROW($A$1:$A$100)),ROW(676:676)),2),"")</f>
        <v/>
      </c>
      <c r="X686" s="6" t="str">
        <f t="array" ref="X686">IFERROR(INDEX($A$1:$B$100,SMALL(IF($A$1:$A$100=X$10,ROW($A$1:$A$100)),ROW(676:676)),2),"")</f>
        <v/>
      </c>
      <c r="Y686" s="6" t="str">
        <f t="array" ref="Y686">IFERROR(INDEX($A$1:$B$100,SMALL(IF($A$1:$A$100=Y$10,ROW($A$1:$A$100)),ROW(676:676)),2),"")</f>
        <v/>
      </c>
      <c r="Z686" s="6" t="str">
        <f t="array" ref="Z686">IFERROR(INDEX($A$1:$B$100,SMALL(IF($A$1:$A$100=Z$10,ROW($A$1:$A$100)),ROW(676:676)),2),"")</f>
        <v/>
      </c>
      <c r="AA686" s="6" t="str">
        <f t="array" ref="AA686">IFERROR(INDEX($A$1:$B$100,SMALL(IF($A$1:$A$100=AA$10,ROW($A$1:$A$100)),ROW(676:676)),2),"")</f>
        <v/>
      </c>
      <c r="AB686" s="6" t="str">
        <f t="array" ref="AB686">IFERROR(INDEX($A$1:$B$100,SMALL(IF($A$1:$A$100=AB$10,ROW($A$1:$A$100)),ROW(676:676)),2),"")</f>
        <v/>
      </c>
      <c r="AC686" s="6" t="str">
        <f t="array" ref="AC686">IFERROR(INDEX($A$1:$B$100,SMALL(IF($A$1:$A$100=AC$10,ROW($A$1:$A$100)),ROW(676:676)),2),"")</f>
        <v/>
      </c>
      <c r="AD686" s="6" t="str">
        <f t="array" ref="AD686">IFERROR(INDEX($A$1:$B$100,SMALL(IF($A$1:$A$100=AD$10,ROW($A$1:$A$100)),ROW(676:676)),2),"")</f>
        <v/>
      </c>
      <c r="AE686" s="6" t="str">
        <f t="array" ref="AE686">IFERROR(INDEX($A$1:$B$100,SMALL(IF($A$1:$A$100=AE$10,ROW($A$1:$A$100)),ROW(676:676)),2),"")</f>
        <v/>
      </c>
      <c r="AF686" s="6" t="str">
        <f t="array" ref="AF686">IFERROR(INDEX($A$1:$B$100,SMALL(IF($A$1:$A$100=AF$10,ROW($A$1:$A$100)),ROW(676:676)),2),"")</f>
        <v/>
      </c>
      <c r="AG686" s="6" t="str">
        <f t="array" ref="AG686">IFERROR(INDEX($A$1:$B$100,SMALL(IF($A$1:$A$100=AG$10,ROW($A$1:$A$100)),ROW(676:676)),2),"")</f>
        <v/>
      </c>
      <c r="AH686" s="6" t="str">
        <f t="array" ref="AH686">IFERROR(INDEX($A$1:$B$100,SMALL(IF($A$1:$A$100=AH$10,ROW($A$1:$A$100)),ROW(676:676)),2),"")</f>
        <v/>
      </c>
      <c r="AI686" s="6" t="str">
        <f t="array" ref="AI686">IFERROR(INDEX($A$1:$B$100,SMALL(IF($A$1:$A$100=AI$10,ROW($A$1:$A$100)),ROW(676:676)),2),"")</f>
        <v/>
      </c>
      <c r="AJ686" s="6" t="str">
        <f t="array" ref="AJ686">IFERROR(INDEX($A$1:$B$100,SMALL(IF($A$1:$A$100=AJ$10,ROW($A$1:$A$100)),ROW(676:676)),2),"")</f>
        <v/>
      </c>
      <c r="AK686" s="6" t="str">
        <f t="array" ref="AK686">IFERROR(INDEX($A$1:$B$100,SMALL(IF($A$1:$A$100=AK$10,ROW($A$1:$A$100)),ROW(676:676)),2),"")</f>
        <v/>
      </c>
      <c r="AL686" s="6" t="str">
        <f t="array" ref="AL686">IFERROR(INDEX($A$1:$B$100,SMALL(IF($A$1:$A$100=AL$10,ROW($A$1:$A$100)),ROW(676:676)),2),"")</f>
        <v/>
      </c>
      <c r="AM686" s="6" t="str">
        <f t="array" ref="AM686">IFERROR(INDEX($A$1:$B$100,SMALL(IF($A$1:$A$100=AM$10,ROW($A$1:$A$100)),ROW(676:676)),2),"")</f>
        <v/>
      </c>
      <c r="AN686" s="6" t="str">
        <f t="array" ref="AN686">IFERROR(INDEX($A$1:$B$100,SMALL(IF($A$1:$A$100=AN$10,ROW($A$1:$A$100)),ROW(676:676)),2),"")</f>
        <v/>
      </c>
      <c r="AO686" s="6" t="str">
        <f t="array" ref="AO686">IFERROR(INDEX($A$1:$B$100,SMALL(IF($A$1:$A$100=AO$10,ROW($A$1:$A$100)),ROW(676:676)),2),"")</f>
        <v/>
      </c>
      <c r="AP686" s="6" t="str">
        <f t="array" ref="AP686">IFERROR(INDEX($A$1:$B$100,SMALL(IF($A$1:$A$100=AP$10,ROW($A$1:$A$100)),ROW(676:676)),2),"")</f>
        <v/>
      </c>
      <c r="AQ686" s="6" t="str">
        <f t="array" ref="AQ686">IFERROR(INDEX($A$1:$B$100,SMALL(IF($A$1:$A$100=AQ$10,ROW($A$1:$A$100)),ROW(676:676)),2),"")</f>
        <v/>
      </c>
    </row>
    <row r="687" spans="4:43" x14ac:dyDescent="0.2">
      <c r="D687" s="6" t="str">
        <f t="array" ref="D687">IFERROR(INDEX($A$1:$B$100,SMALL(IF($A$1:$A$100=D$10,ROW($A$1:$A$100)),ROW(677:677)),2),"")</f>
        <v/>
      </c>
      <c r="E687" s="6" t="str">
        <f t="array" ref="E687">IFERROR(INDEX($A$1:$B$100,SMALL(IF($A$1:$A$100=E$10,ROW($A$1:$A$100)),ROW(677:677)),2),"")</f>
        <v/>
      </c>
      <c r="F687" s="6" t="str">
        <f t="array" ref="F687">IFERROR(INDEX($A$1:$B$100,SMALL(IF($A$1:$A$100=F$10,ROW($A$1:$A$100)),ROW(677:677)),2),"")</f>
        <v/>
      </c>
      <c r="G687" s="6" t="str">
        <f t="array" ref="G687">IFERROR(INDEX($A$1:$B$100,SMALL(IF($A$1:$A$100=G$10,ROW($A$1:$A$100)),ROW(677:677)),2),"")</f>
        <v/>
      </c>
      <c r="H687" s="6" t="str">
        <f t="array" ref="H687">IFERROR(INDEX($A$1:$B$100,SMALL(IF($A$1:$A$100=H$10,ROW($A$1:$A$100)),ROW(677:677)),2),"")</f>
        <v/>
      </c>
      <c r="I687" s="6" t="str">
        <f t="array" ref="I687">IFERROR(INDEX($A$1:$B$100,SMALL(IF($A$1:$A$100=I$10,ROW($A$1:$A$100)),ROW(677:677)),2),"")</f>
        <v/>
      </c>
      <c r="J687" s="6" t="str">
        <f t="array" ref="J687">IFERROR(INDEX($A$1:$B$100,SMALL(IF($A$1:$A$100=J$10,ROW($A$1:$A$100)),ROW(677:677)),2),"")</f>
        <v/>
      </c>
      <c r="K687" s="6" t="str">
        <f t="array" ref="K687">IFERROR(INDEX($A$1:$B$100,SMALL(IF($A$1:$A$100=K$10,ROW($A$1:$A$100)),ROW(677:677)),2),"")</f>
        <v/>
      </c>
      <c r="L687" s="6" t="str">
        <f t="array" ref="L687">IFERROR(INDEX($A$1:$B$100,SMALL(IF($A$1:$A$100=L$10,ROW($A$1:$A$100)),ROW(677:677)),2),"")</f>
        <v/>
      </c>
      <c r="M687" s="6" t="str">
        <f t="array" ref="M687">IFERROR(INDEX($A$1:$B$100,SMALL(IF($A$1:$A$100=M$10,ROW($A$1:$A$100)),ROW(677:677)),2),"")</f>
        <v/>
      </c>
      <c r="N687" s="6" t="str">
        <f t="array" ref="N687">IFERROR(INDEX($A$1:$B$100,SMALL(IF($A$1:$A$100=N$10,ROW($A$1:$A$100)),ROW(677:677)),2),"")</f>
        <v/>
      </c>
      <c r="O687" s="6" t="str">
        <f t="array" ref="O687">IFERROR(INDEX($A$1:$B$100,SMALL(IF($A$1:$A$100=O$10,ROW($A$1:$A$100)),ROW(677:677)),2),"")</f>
        <v/>
      </c>
      <c r="P687" s="6" t="str">
        <f t="array" ref="P687">IFERROR(INDEX($A$1:$B$100,SMALL(IF($A$1:$A$100=P$10,ROW($A$1:$A$100)),ROW(677:677)),2),"")</f>
        <v/>
      </c>
      <c r="Q687" s="6" t="str">
        <f t="array" ref="Q687">IFERROR(INDEX($A$1:$B$100,SMALL(IF($A$1:$A$100=Q$10,ROW($A$1:$A$100)),ROW(677:677)),2),"")</f>
        <v/>
      </c>
      <c r="R687" s="6" t="str">
        <f t="array" ref="R687">IFERROR(INDEX($A$1:$B$100,SMALL(IF($A$1:$A$100=R$10,ROW($A$1:$A$100)),ROW(677:677)),2),"")</f>
        <v/>
      </c>
      <c r="S687" s="6" t="str">
        <f t="array" ref="S687">IFERROR(INDEX($A$1:$B$100,SMALL(IF($A$1:$A$100=S$10,ROW($A$1:$A$100)),ROW(677:677)),2),"")</f>
        <v/>
      </c>
      <c r="T687" s="6" t="str">
        <f t="array" ref="T687">IFERROR(INDEX($A$1:$B$100,SMALL(IF($A$1:$A$100=T$10,ROW($A$1:$A$100)),ROW(677:677)),2),"")</f>
        <v/>
      </c>
      <c r="U687" s="6" t="str">
        <f t="array" ref="U687">IFERROR(INDEX($A$1:$B$100,SMALL(IF($A$1:$A$100=U$10,ROW($A$1:$A$100)),ROW(677:677)),2),"")</f>
        <v/>
      </c>
      <c r="V687" s="6" t="str">
        <f t="array" ref="V687">IFERROR(INDEX($A$1:$B$100,SMALL(IF($A$1:$A$100=V$10,ROW($A$1:$A$100)),ROW(677:677)),2),"")</f>
        <v/>
      </c>
      <c r="W687" s="6" t="str">
        <f t="array" ref="W687">IFERROR(INDEX($A$1:$B$100,SMALL(IF($A$1:$A$100=W$10,ROW($A$1:$A$100)),ROW(677:677)),2),"")</f>
        <v/>
      </c>
      <c r="X687" s="6" t="str">
        <f t="array" ref="X687">IFERROR(INDEX($A$1:$B$100,SMALL(IF($A$1:$A$100=X$10,ROW($A$1:$A$100)),ROW(677:677)),2),"")</f>
        <v/>
      </c>
      <c r="Y687" s="6" t="str">
        <f t="array" ref="Y687">IFERROR(INDEX($A$1:$B$100,SMALL(IF($A$1:$A$100=Y$10,ROW($A$1:$A$100)),ROW(677:677)),2),"")</f>
        <v/>
      </c>
      <c r="Z687" s="6" t="str">
        <f t="array" ref="Z687">IFERROR(INDEX($A$1:$B$100,SMALL(IF($A$1:$A$100=Z$10,ROW($A$1:$A$100)),ROW(677:677)),2),"")</f>
        <v/>
      </c>
      <c r="AA687" s="6" t="str">
        <f t="array" ref="AA687">IFERROR(INDEX($A$1:$B$100,SMALL(IF($A$1:$A$100=AA$10,ROW($A$1:$A$100)),ROW(677:677)),2),"")</f>
        <v/>
      </c>
      <c r="AB687" s="6" t="str">
        <f t="array" ref="AB687">IFERROR(INDEX($A$1:$B$100,SMALL(IF($A$1:$A$100=AB$10,ROW($A$1:$A$100)),ROW(677:677)),2),"")</f>
        <v/>
      </c>
      <c r="AC687" s="6" t="str">
        <f t="array" ref="AC687">IFERROR(INDEX($A$1:$B$100,SMALL(IF($A$1:$A$100=AC$10,ROW($A$1:$A$100)),ROW(677:677)),2),"")</f>
        <v/>
      </c>
      <c r="AD687" s="6" t="str">
        <f t="array" ref="AD687">IFERROR(INDEX($A$1:$B$100,SMALL(IF($A$1:$A$100=AD$10,ROW($A$1:$A$100)),ROW(677:677)),2),"")</f>
        <v/>
      </c>
      <c r="AE687" s="6" t="str">
        <f t="array" ref="AE687">IFERROR(INDEX($A$1:$B$100,SMALL(IF($A$1:$A$100=AE$10,ROW($A$1:$A$100)),ROW(677:677)),2),"")</f>
        <v/>
      </c>
      <c r="AF687" s="6" t="str">
        <f t="array" ref="AF687">IFERROR(INDEX($A$1:$B$100,SMALL(IF($A$1:$A$100=AF$10,ROW($A$1:$A$100)),ROW(677:677)),2),"")</f>
        <v/>
      </c>
      <c r="AG687" s="6" t="str">
        <f t="array" ref="AG687">IFERROR(INDEX($A$1:$B$100,SMALL(IF($A$1:$A$100=AG$10,ROW($A$1:$A$100)),ROW(677:677)),2),"")</f>
        <v/>
      </c>
      <c r="AH687" s="6" t="str">
        <f t="array" ref="AH687">IFERROR(INDEX($A$1:$B$100,SMALL(IF($A$1:$A$100=AH$10,ROW($A$1:$A$100)),ROW(677:677)),2),"")</f>
        <v/>
      </c>
      <c r="AI687" s="6" t="str">
        <f t="array" ref="AI687">IFERROR(INDEX($A$1:$B$100,SMALL(IF($A$1:$A$100=AI$10,ROW($A$1:$A$100)),ROW(677:677)),2),"")</f>
        <v/>
      </c>
      <c r="AJ687" s="6" t="str">
        <f t="array" ref="AJ687">IFERROR(INDEX($A$1:$B$100,SMALL(IF($A$1:$A$100=AJ$10,ROW($A$1:$A$100)),ROW(677:677)),2),"")</f>
        <v/>
      </c>
      <c r="AK687" s="6" t="str">
        <f t="array" ref="AK687">IFERROR(INDEX($A$1:$B$100,SMALL(IF($A$1:$A$100=AK$10,ROW($A$1:$A$100)),ROW(677:677)),2),"")</f>
        <v/>
      </c>
      <c r="AL687" s="6" t="str">
        <f t="array" ref="AL687">IFERROR(INDEX($A$1:$B$100,SMALL(IF($A$1:$A$100=AL$10,ROW($A$1:$A$100)),ROW(677:677)),2),"")</f>
        <v/>
      </c>
      <c r="AM687" s="6" t="str">
        <f t="array" ref="AM687">IFERROR(INDEX($A$1:$B$100,SMALL(IF($A$1:$A$100=AM$10,ROW($A$1:$A$100)),ROW(677:677)),2),"")</f>
        <v/>
      </c>
      <c r="AN687" s="6" t="str">
        <f t="array" ref="AN687">IFERROR(INDEX($A$1:$B$100,SMALL(IF($A$1:$A$100=AN$10,ROW($A$1:$A$100)),ROW(677:677)),2),"")</f>
        <v/>
      </c>
      <c r="AO687" s="6" t="str">
        <f t="array" ref="AO687">IFERROR(INDEX($A$1:$B$100,SMALL(IF($A$1:$A$100=AO$10,ROW($A$1:$A$100)),ROW(677:677)),2),"")</f>
        <v/>
      </c>
      <c r="AP687" s="6" t="str">
        <f t="array" ref="AP687">IFERROR(INDEX($A$1:$B$100,SMALL(IF($A$1:$A$100=AP$10,ROW($A$1:$A$100)),ROW(677:677)),2),"")</f>
        <v/>
      </c>
      <c r="AQ687" s="6" t="str">
        <f t="array" ref="AQ687">IFERROR(INDEX($A$1:$B$100,SMALL(IF($A$1:$A$100=AQ$10,ROW($A$1:$A$100)),ROW(677:677)),2),"")</f>
        <v/>
      </c>
    </row>
    <row r="688" spans="4:43" x14ac:dyDescent="0.2">
      <c r="D688" s="6" t="str">
        <f t="array" ref="D688">IFERROR(INDEX($A$1:$B$100,SMALL(IF($A$1:$A$100=D$10,ROW($A$1:$A$100)),ROW(678:678)),2),"")</f>
        <v/>
      </c>
      <c r="E688" s="6" t="str">
        <f t="array" ref="E688">IFERROR(INDEX($A$1:$B$100,SMALL(IF($A$1:$A$100=E$10,ROW($A$1:$A$100)),ROW(678:678)),2),"")</f>
        <v/>
      </c>
      <c r="F688" s="6" t="str">
        <f t="array" ref="F688">IFERROR(INDEX($A$1:$B$100,SMALL(IF($A$1:$A$100=F$10,ROW($A$1:$A$100)),ROW(678:678)),2),"")</f>
        <v/>
      </c>
      <c r="G688" s="6" t="str">
        <f t="array" ref="G688">IFERROR(INDEX($A$1:$B$100,SMALL(IF($A$1:$A$100=G$10,ROW($A$1:$A$100)),ROW(678:678)),2),"")</f>
        <v/>
      </c>
      <c r="H688" s="6" t="str">
        <f t="array" ref="H688">IFERROR(INDEX($A$1:$B$100,SMALL(IF($A$1:$A$100=H$10,ROW($A$1:$A$100)),ROW(678:678)),2),"")</f>
        <v/>
      </c>
      <c r="I688" s="6" t="str">
        <f t="array" ref="I688">IFERROR(INDEX($A$1:$B$100,SMALL(IF($A$1:$A$100=I$10,ROW($A$1:$A$100)),ROW(678:678)),2),"")</f>
        <v/>
      </c>
      <c r="J688" s="6" t="str">
        <f t="array" ref="J688">IFERROR(INDEX($A$1:$B$100,SMALL(IF($A$1:$A$100=J$10,ROW($A$1:$A$100)),ROW(678:678)),2),"")</f>
        <v/>
      </c>
      <c r="K688" s="6" t="str">
        <f t="array" ref="K688">IFERROR(INDEX($A$1:$B$100,SMALL(IF($A$1:$A$100=K$10,ROW($A$1:$A$100)),ROW(678:678)),2),"")</f>
        <v/>
      </c>
      <c r="L688" s="6" t="str">
        <f t="array" ref="L688">IFERROR(INDEX($A$1:$B$100,SMALL(IF($A$1:$A$100=L$10,ROW($A$1:$A$100)),ROW(678:678)),2),"")</f>
        <v/>
      </c>
      <c r="M688" s="6" t="str">
        <f t="array" ref="M688">IFERROR(INDEX($A$1:$B$100,SMALL(IF($A$1:$A$100=M$10,ROW($A$1:$A$100)),ROW(678:678)),2),"")</f>
        <v/>
      </c>
      <c r="N688" s="6" t="str">
        <f t="array" ref="N688">IFERROR(INDEX($A$1:$B$100,SMALL(IF($A$1:$A$100=N$10,ROW($A$1:$A$100)),ROW(678:678)),2),"")</f>
        <v/>
      </c>
      <c r="O688" s="6" t="str">
        <f t="array" ref="O688">IFERROR(INDEX($A$1:$B$100,SMALL(IF($A$1:$A$100=O$10,ROW($A$1:$A$100)),ROW(678:678)),2),"")</f>
        <v/>
      </c>
      <c r="P688" s="6" t="str">
        <f t="array" ref="P688">IFERROR(INDEX($A$1:$B$100,SMALL(IF($A$1:$A$100=P$10,ROW($A$1:$A$100)),ROW(678:678)),2),"")</f>
        <v/>
      </c>
      <c r="Q688" s="6" t="str">
        <f t="array" ref="Q688">IFERROR(INDEX($A$1:$B$100,SMALL(IF($A$1:$A$100=Q$10,ROW($A$1:$A$100)),ROW(678:678)),2),"")</f>
        <v/>
      </c>
      <c r="R688" s="6" t="str">
        <f t="array" ref="R688">IFERROR(INDEX($A$1:$B$100,SMALL(IF($A$1:$A$100=R$10,ROW($A$1:$A$100)),ROW(678:678)),2),"")</f>
        <v/>
      </c>
      <c r="S688" s="6" t="str">
        <f t="array" ref="S688">IFERROR(INDEX($A$1:$B$100,SMALL(IF($A$1:$A$100=S$10,ROW($A$1:$A$100)),ROW(678:678)),2),"")</f>
        <v/>
      </c>
      <c r="T688" s="6" t="str">
        <f t="array" ref="T688">IFERROR(INDEX($A$1:$B$100,SMALL(IF($A$1:$A$100=T$10,ROW($A$1:$A$100)),ROW(678:678)),2),"")</f>
        <v/>
      </c>
      <c r="U688" s="6" t="str">
        <f t="array" ref="U688">IFERROR(INDEX($A$1:$B$100,SMALL(IF($A$1:$A$100=U$10,ROW($A$1:$A$100)),ROW(678:678)),2),"")</f>
        <v/>
      </c>
      <c r="V688" s="6" t="str">
        <f t="array" ref="V688">IFERROR(INDEX($A$1:$B$100,SMALL(IF($A$1:$A$100=V$10,ROW($A$1:$A$100)),ROW(678:678)),2),"")</f>
        <v/>
      </c>
      <c r="W688" s="6" t="str">
        <f t="array" ref="W688">IFERROR(INDEX($A$1:$B$100,SMALL(IF($A$1:$A$100=W$10,ROW($A$1:$A$100)),ROW(678:678)),2),"")</f>
        <v/>
      </c>
      <c r="X688" s="6" t="str">
        <f t="array" ref="X688">IFERROR(INDEX($A$1:$B$100,SMALL(IF($A$1:$A$100=X$10,ROW($A$1:$A$100)),ROW(678:678)),2),"")</f>
        <v/>
      </c>
      <c r="Y688" s="6" t="str">
        <f t="array" ref="Y688">IFERROR(INDEX($A$1:$B$100,SMALL(IF($A$1:$A$100=Y$10,ROW($A$1:$A$100)),ROW(678:678)),2),"")</f>
        <v/>
      </c>
      <c r="Z688" s="6" t="str">
        <f t="array" ref="Z688">IFERROR(INDEX($A$1:$B$100,SMALL(IF($A$1:$A$100=Z$10,ROW($A$1:$A$100)),ROW(678:678)),2),"")</f>
        <v/>
      </c>
      <c r="AA688" s="6" t="str">
        <f t="array" ref="AA688">IFERROR(INDEX($A$1:$B$100,SMALL(IF($A$1:$A$100=AA$10,ROW($A$1:$A$100)),ROW(678:678)),2),"")</f>
        <v/>
      </c>
      <c r="AB688" s="6" t="str">
        <f t="array" ref="AB688">IFERROR(INDEX($A$1:$B$100,SMALL(IF($A$1:$A$100=AB$10,ROW($A$1:$A$100)),ROW(678:678)),2),"")</f>
        <v/>
      </c>
      <c r="AC688" s="6" t="str">
        <f t="array" ref="AC688">IFERROR(INDEX($A$1:$B$100,SMALL(IF($A$1:$A$100=AC$10,ROW($A$1:$A$100)),ROW(678:678)),2),"")</f>
        <v/>
      </c>
      <c r="AD688" s="6" t="str">
        <f t="array" ref="AD688">IFERROR(INDEX($A$1:$B$100,SMALL(IF($A$1:$A$100=AD$10,ROW($A$1:$A$100)),ROW(678:678)),2),"")</f>
        <v/>
      </c>
      <c r="AE688" s="6" t="str">
        <f t="array" ref="AE688">IFERROR(INDEX($A$1:$B$100,SMALL(IF($A$1:$A$100=AE$10,ROW($A$1:$A$100)),ROW(678:678)),2),"")</f>
        <v/>
      </c>
      <c r="AF688" s="6" t="str">
        <f t="array" ref="AF688">IFERROR(INDEX($A$1:$B$100,SMALL(IF($A$1:$A$100=AF$10,ROW($A$1:$A$100)),ROW(678:678)),2),"")</f>
        <v/>
      </c>
      <c r="AG688" s="6" t="str">
        <f t="array" ref="AG688">IFERROR(INDEX($A$1:$B$100,SMALL(IF($A$1:$A$100=AG$10,ROW($A$1:$A$100)),ROW(678:678)),2),"")</f>
        <v/>
      </c>
      <c r="AH688" s="6" t="str">
        <f t="array" ref="AH688">IFERROR(INDEX($A$1:$B$100,SMALL(IF($A$1:$A$100=AH$10,ROW($A$1:$A$100)),ROW(678:678)),2),"")</f>
        <v/>
      </c>
      <c r="AI688" s="6" t="str">
        <f t="array" ref="AI688">IFERROR(INDEX($A$1:$B$100,SMALL(IF($A$1:$A$100=AI$10,ROW($A$1:$A$100)),ROW(678:678)),2),"")</f>
        <v/>
      </c>
      <c r="AJ688" s="6" t="str">
        <f t="array" ref="AJ688">IFERROR(INDEX($A$1:$B$100,SMALL(IF($A$1:$A$100=AJ$10,ROW($A$1:$A$100)),ROW(678:678)),2),"")</f>
        <v/>
      </c>
      <c r="AK688" s="6" t="str">
        <f t="array" ref="AK688">IFERROR(INDEX($A$1:$B$100,SMALL(IF($A$1:$A$100=AK$10,ROW($A$1:$A$100)),ROW(678:678)),2),"")</f>
        <v/>
      </c>
      <c r="AL688" s="6" t="str">
        <f t="array" ref="AL688">IFERROR(INDEX($A$1:$B$100,SMALL(IF($A$1:$A$100=AL$10,ROW($A$1:$A$100)),ROW(678:678)),2),"")</f>
        <v/>
      </c>
      <c r="AM688" s="6" t="str">
        <f t="array" ref="AM688">IFERROR(INDEX($A$1:$B$100,SMALL(IF($A$1:$A$100=AM$10,ROW($A$1:$A$100)),ROW(678:678)),2),"")</f>
        <v/>
      </c>
      <c r="AN688" s="6" t="str">
        <f t="array" ref="AN688">IFERROR(INDEX($A$1:$B$100,SMALL(IF($A$1:$A$100=AN$10,ROW($A$1:$A$100)),ROW(678:678)),2),"")</f>
        <v/>
      </c>
      <c r="AO688" s="6" t="str">
        <f t="array" ref="AO688">IFERROR(INDEX($A$1:$B$100,SMALL(IF($A$1:$A$100=AO$10,ROW($A$1:$A$100)),ROW(678:678)),2),"")</f>
        <v/>
      </c>
      <c r="AP688" s="6" t="str">
        <f t="array" ref="AP688">IFERROR(INDEX($A$1:$B$100,SMALL(IF($A$1:$A$100=AP$10,ROW($A$1:$A$100)),ROW(678:678)),2),"")</f>
        <v/>
      </c>
      <c r="AQ688" s="6" t="str">
        <f t="array" ref="AQ688">IFERROR(INDEX($A$1:$B$100,SMALL(IF($A$1:$A$100=AQ$10,ROW($A$1:$A$100)),ROW(678:678)),2),"")</f>
        <v/>
      </c>
    </row>
    <row r="689" spans="4:43" x14ac:dyDescent="0.2">
      <c r="D689" s="6" t="str">
        <f t="array" ref="D689">IFERROR(INDEX($A$1:$B$100,SMALL(IF($A$1:$A$100=D$10,ROW($A$1:$A$100)),ROW(679:679)),2),"")</f>
        <v/>
      </c>
      <c r="E689" s="6" t="str">
        <f t="array" ref="E689">IFERROR(INDEX($A$1:$B$100,SMALL(IF($A$1:$A$100=E$10,ROW($A$1:$A$100)),ROW(679:679)),2),"")</f>
        <v/>
      </c>
      <c r="F689" s="6" t="str">
        <f t="array" ref="F689">IFERROR(INDEX($A$1:$B$100,SMALL(IF($A$1:$A$100=F$10,ROW($A$1:$A$100)),ROW(679:679)),2),"")</f>
        <v/>
      </c>
      <c r="G689" s="6" t="str">
        <f t="array" ref="G689">IFERROR(INDEX($A$1:$B$100,SMALL(IF($A$1:$A$100=G$10,ROW($A$1:$A$100)),ROW(679:679)),2),"")</f>
        <v/>
      </c>
      <c r="H689" s="6" t="str">
        <f t="array" ref="H689">IFERROR(INDEX($A$1:$B$100,SMALL(IF($A$1:$A$100=H$10,ROW($A$1:$A$100)),ROW(679:679)),2),"")</f>
        <v/>
      </c>
      <c r="I689" s="6" t="str">
        <f t="array" ref="I689">IFERROR(INDEX($A$1:$B$100,SMALL(IF($A$1:$A$100=I$10,ROW($A$1:$A$100)),ROW(679:679)),2),"")</f>
        <v/>
      </c>
      <c r="J689" s="6" t="str">
        <f t="array" ref="J689">IFERROR(INDEX($A$1:$B$100,SMALL(IF($A$1:$A$100=J$10,ROW($A$1:$A$100)),ROW(679:679)),2),"")</f>
        <v/>
      </c>
      <c r="K689" s="6" t="str">
        <f t="array" ref="K689">IFERROR(INDEX($A$1:$B$100,SMALL(IF($A$1:$A$100=K$10,ROW($A$1:$A$100)),ROW(679:679)),2),"")</f>
        <v/>
      </c>
      <c r="L689" s="6" t="str">
        <f t="array" ref="L689">IFERROR(INDEX($A$1:$B$100,SMALL(IF($A$1:$A$100=L$10,ROW($A$1:$A$100)),ROW(679:679)),2),"")</f>
        <v/>
      </c>
      <c r="M689" s="6" t="str">
        <f t="array" ref="M689">IFERROR(INDEX($A$1:$B$100,SMALL(IF($A$1:$A$100=M$10,ROW($A$1:$A$100)),ROW(679:679)),2),"")</f>
        <v/>
      </c>
      <c r="N689" s="6" t="str">
        <f t="array" ref="N689">IFERROR(INDEX($A$1:$B$100,SMALL(IF($A$1:$A$100=N$10,ROW($A$1:$A$100)),ROW(679:679)),2),"")</f>
        <v/>
      </c>
      <c r="O689" s="6" t="str">
        <f t="array" ref="O689">IFERROR(INDEX($A$1:$B$100,SMALL(IF($A$1:$A$100=O$10,ROW($A$1:$A$100)),ROW(679:679)),2),"")</f>
        <v/>
      </c>
      <c r="P689" s="6" t="str">
        <f t="array" ref="P689">IFERROR(INDEX($A$1:$B$100,SMALL(IF($A$1:$A$100=P$10,ROW($A$1:$A$100)),ROW(679:679)),2),"")</f>
        <v/>
      </c>
      <c r="Q689" s="6" t="str">
        <f t="array" ref="Q689">IFERROR(INDEX($A$1:$B$100,SMALL(IF($A$1:$A$100=Q$10,ROW($A$1:$A$100)),ROW(679:679)),2),"")</f>
        <v/>
      </c>
      <c r="R689" s="6" t="str">
        <f t="array" ref="R689">IFERROR(INDEX($A$1:$B$100,SMALL(IF($A$1:$A$100=R$10,ROW($A$1:$A$100)),ROW(679:679)),2),"")</f>
        <v/>
      </c>
      <c r="S689" s="6" t="str">
        <f t="array" ref="S689">IFERROR(INDEX($A$1:$B$100,SMALL(IF($A$1:$A$100=S$10,ROW($A$1:$A$100)),ROW(679:679)),2),"")</f>
        <v/>
      </c>
      <c r="T689" s="6" t="str">
        <f t="array" ref="T689">IFERROR(INDEX($A$1:$B$100,SMALL(IF($A$1:$A$100=T$10,ROW($A$1:$A$100)),ROW(679:679)),2),"")</f>
        <v/>
      </c>
      <c r="U689" s="6" t="str">
        <f t="array" ref="U689">IFERROR(INDEX($A$1:$B$100,SMALL(IF($A$1:$A$100=U$10,ROW($A$1:$A$100)),ROW(679:679)),2),"")</f>
        <v/>
      </c>
      <c r="V689" s="6" t="str">
        <f t="array" ref="V689">IFERROR(INDEX($A$1:$B$100,SMALL(IF($A$1:$A$100=V$10,ROW($A$1:$A$100)),ROW(679:679)),2),"")</f>
        <v/>
      </c>
      <c r="W689" s="6" t="str">
        <f t="array" ref="W689">IFERROR(INDEX($A$1:$B$100,SMALL(IF($A$1:$A$100=W$10,ROW($A$1:$A$100)),ROW(679:679)),2),"")</f>
        <v/>
      </c>
      <c r="X689" s="6" t="str">
        <f t="array" ref="X689">IFERROR(INDEX($A$1:$B$100,SMALL(IF($A$1:$A$100=X$10,ROW($A$1:$A$100)),ROW(679:679)),2),"")</f>
        <v/>
      </c>
      <c r="Y689" s="6" t="str">
        <f t="array" ref="Y689">IFERROR(INDEX($A$1:$B$100,SMALL(IF($A$1:$A$100=Y$10,ROW($A$1:$A$100)),ROW(679:679)),2),"")</f>
        <v/>
      </c>
      <c r="Z689" s="6" t="str">
        <f t="array" ref="Z689">IFERROR(INDEX($A$1:$B$100,SMALL(IF($A$1:$A$100=Z$10,ROW($A$1:$A$100)),ROW(679:679)),2),"")</f>
        <v/>
      </c>
      <c r="AA689" s="6" t="str">
        <f t="array" ref="AA689">IFERROR(INDEX($A$1:$B$100,SMALL(IF($A$1:$A$100=AA$10,ROW($A$1:$A$100)),ROW(679:679)),2),"")</f>
        <v/>
      </c>
      <c r="AB689" s="6" t="str">
        <f t="array" ref="AB689">IFERROR(INDEX($A$1:$B$100,SMALL(IF($A$1:$A$100=AB$10,ROW($A$1:$A$100)),ROW(679:679)),2),"")</f>
        <v/>
      </c>
      <c r="AC689" s="6" t="str">
        <f t="array" ref="AC689">IFERROR(INDEX($A$1:$B$100,SMALL(IF($A$1:$A$100=AC$10,ROW($A$1:$A$100)),ROW(679:679)),2),"")</f>
        <v/>
      </c>
      <c r="AD689" s="6" t="str">
        <f t="array" ref="AD689">IFERROR(INDEX($A$1:$B$100,SMALL(IF($A$1:$A$100=AD$10,ROW($A$1:$A$100)),ROW(679:679)),2),"")</f>
        <v/>
      </c>
      <c r="AE689" s="6" t="str">
        <f t="array" ref="AE689">IFERROR(INDEX($A$1:$B$100,SMALL(IF($A$1:$A$100=AE$10,ROW($A$1:$A$100)),ROW(679:679)),2),"")</f>
        <v/>
      </c>
      <c r="AF689" s="6" t="str">
        <f t="array" ref="AF689">IFERROR(INDEX($A$1:$B$100,SMALL(IF($A$1:$A$100=AF$10,ROW($A$1:$A$100)),ROW(679:679)),2),"")</f>
        <v/>
      </c>
      <c r="AG689" s="6" t="str">
        <f t="array" ref="AG689">IFERROR(INDEX($A$1:$B$100,SMALL(IF($A$1:$A$100=AG$10,ROW($A$1:$A$100)),ROW(679:679)),2),"")</f>
        <v/>
      </c>
      <c r="AH689" s="6" t="str">
        <f t="array" ref="AH689">IFERROR(INDEX($A$1:$B$100,SMALL(IF($A$1:$A$100=AH$10,ROW($A$1:$A$100)),ROW(679:679)),2),"")</f>
        <v/>
      </c>
      <c r="AI689" s="6" t="str">
        <f t="array" ref="AI689">IFERROR(INDEX($A$1:$B$100,SMALL(IF($A$1:$A$100=AI$10,ROW($A$1:$A$100)),ROW(679:679)),2),"")</f>
        <v/>
      </c>
      <c r="AJ689" s="6" t="str">
        <f t="array" ref="AJ689">IFERROR(INDEX($A$1:$B$100,SMALL(IF($A$1:$A$100=AJ$10,ROW($A$1:$A$100)),ROW(679:679)),2),"")</f>
        <v/>
      </c>
      <c r="AK689" s="6" t="str">
        <f t="array" ref="AK689">IFERROR(INDEX($A$1:$B$100,SMALL(IF($A$1:$A$100=AK$10,ROW($A$1:$A$100)),ROW(679:679)),2),"")</f>
        <v/>
      </c>
      <c r="AL689" s="6" t="str">
        <f t="array" ref="AL689">IFERROR(INDEX($A$1:$B$100,SMALL(IF($A$1:$A$100=AL$10,ROW($A$1:$A$100)),ROW(679:679)),2),"")</f>
        <v/>
      </c>
      <c r="AM689" s="6" t="str">
        <f t="array" ref="AM689">IFERROR(INDEX($A$1:$B$100,SMALL(IF($A$1:$A$100=AM$10,ROW($A$1:$A$100)),ROW(679:679)),2),"")</f>
        <v/>
      </c>
      <c r="AN689" s="6" t="str">
        <f t="array" ref="AN689">IFERROR(INDEX($A$1:$B$100,SMALL(IF($A$1:$A$100=AN$10,ROW($A$1:$A$100)),ROW(679:679)),2),"")</f>
        <v/>
      </c>
      <c r="AO689" s="6" t="str">
        <f t="array" ref="AO689">IFERROR(INDEX($A$1:$B$100,SMALL(IF($A$1:$A$100=AO$10,ROW($A$1:$A$100)),ROW(679:679)),2),"")</f>
        <v/>
      </c>
      <c r="AP689" s="6" t="str">
        <f t="array" ref="AP689">IFERROR(INDEX($A$1:$B$100,SMALL(IF($A$1:$A$100=AP$10,ROW($A$1:$A$100)),ROW(679:679)),2),"")</f>
        <v/>
      </c>
      <c r="AQ689" s="6" t="str">
        <f t="array" ref="AQ689">IFERROR(INDEX($A$1:$B$100,SMALL(IF($A$1:$A$100=AQ$10,ROW($A$1:$A$100)),ROW(679:679)),2),"")</f>
        <v/>
      </c>
    </row>
    <row r="690" spans="4:43" x14ac:dyDescent="0.2">
      <c r="D690" s="6" t="str">
        <f t="array" ref="D690">IFERROR(INDEX($A$1:$B$100,SMALL(IF($A$1:$A$100=D$10,ROW($A$1:$A$100)),ROW(680:680)),2),"")</f>
        <v/>
      </c>
      <c r="E690" s="6" t="str">
        <f t="array" ref="E690">IFERROR(INDEX($A$1:$B$100,SMALL(IF($A$1:$A$100=E$10,ROW($A$1:$A$100)),ROW(680:680)),2),"")</f>
        <v/>
      </c>
      <c r="F690" s="6" t="str">
        <f t="array" ref="F690">IFERROR(INDEX($A$1:$B$100,SMALL(IF($A$1:$A$100=F$10,ROW($A$1:$A$100)),ROW(680:680)),2),"")</f>
        <v/>
      </c>
      <c r="G690" s="6" t="str">
        <f t="array" ref="G690">IFERROR(INDEX($A$1:$B$100,SMALL(IF($A$1:$A$100=G$10,ROW($A$1:$A$100)),ROW(680:680)),2),"")</f>
        <v/>
      </c>
      <c r="H690" s="6" t="str">
        <f t="array" ref="H690">IFERROR(INDEX($A$1:$B$100,SMALL(IF($A$1:$A$100=H$10,ROW($A$1:$A$100)),ROW(680:680)),2),"")</f>
        <v/>
      </c>
      <c r="I690" s="6" t="str">
        <f t="array" ref="I690">IFERROR(INDEX($A$1:$B$100,SMALL(IF($A$1:$A$100=I$10,ROW($A$1:$A$100)),ROW(680:680)),2),"")</f>
        <v/>
      </c>
      <c r="J690" s="6" t="str">
        <f t="array" ref="J690">IFERROR(INDEX($A$1:$B$100,SMALL(IF($A$1:$A$100=J$10,ROW($A$1:$A$100)),ROW(680:680)),2),"")</f>
        <v/>
      </c>
      <c r="K690" s="6" t="str">
        <f t="array" ref="K690">IFERROR(INDEX($A$1:$B$100,SMALL(IF($A$1:$A$100=K$10,ROW($A$1:$A$100)),ROW(680:680)),2),"")</f>
        <v/>
      </c>
      <c r="L690" s="6" t="str">
        <f t="array" ref="L690">IFERROR(INDEX($A$1:$B$100,SMALL(IF($A$1:$A$100=L$10,ROW($A$1:$A$100)),ROW(680:680)),2),"")</f>
        <v/>
      </c>
      <c r="M690" s="6" t="str">
        <f t="array" ref="M690">IFERROR(INDEX($A$1:$B$100,SMALL(IF($A$1:$A$100=M$10,ROW($A$1:$A$100)),ROW(680:680)),2),"")</f>
        <v/>
      </c>
      <c r="N690" s="6" t="str">
        <f t="array" ref="N690">IFERROR(INDEX($A$1:$B$100,SMALL(IF($A$1:$A$100=N$10,ROW($A$1:$A$100)),ROW(680:680)),2),"")</f>
        <v/>
      </c>
      <c r="O690" s="6" t="str">
        <f t="array" ref="O690">IFERROR(INDEX($A$1:$B$100,SMALL(IF($A$1:$A$100=O$10,ROW($A$1:$A$100)),ROW(680:680)),2),"")</f>
        <v/>
      </c>
      <c r="P690" s="6" t="str">
        <f t="array" ref="P690">IFERROR(INDEX($A$1:$B$100,SMALL(IF($A$1:$A$100=P$10,ROW($A$1:$A$100)),ROW(680:680)),2),"")</f>
        <v/>
      </c>
      <c r="Q690" s="6" t="str">
        <f t="array" ref="Q690">IFERROR(INDEX($A$1:$B$100,SMALL(IF($A$1:$A$100=Q$10,ROW($A$1:$A$100)),ROW(680:680)),2),"")</f>
        <v/>
      </c>
      <c r="R690" s="6" t="str">
        <f t="array" ref="R690">IFERROR(INDEX($A$1:$B$100,SMALL(IF($A$1:$A$100=R$10,ROW($A$1:$A$100)),ROW(680:680)),2),"")</f>
        <v/>
      </c>
      <c r="S690" s="6" t="str">
        <f t="array" ref="S690">IFERROR(INDEX($A$1:$B$100,SMALL(IF($A$1:$A$100=S$10,ROW($A$1:$A$100)),ROW(680:680)),2),"")</f>
        <v/>
      </c>
      <c r="T690" s="6" t="str">
        <f t="array" ref="T690">IFERROR(INDEX($A$1:$B$100,SMALL(IF($A$1:$A$100=T$10,ROW($A$1:$A$100)),ROW(680:680)),2),"")</f>
        <v/>
      </c>
      <c r="U690" s="6" t="str">
        <f t="array" ref="U690">IFERROR(INDEX($A$1:$B$100,SMALL(IF($A$1:$A$100=U$10,ROW($A$1:$A$100)),ROW(680:680)),2),"")</f>
        <v/>
      </c>
      <c r="V690" s="6" t="str">
        <f t="array" ref="V690">IFERROR(INDEX($A$1:$B$100,SMALL(IF($A$1:$A$100=V$10,ROW($A$1:$A$100)),ROW(680:680)),2),"")</f>
        <v/>
      </c>
      <c r="W690" s="6" t="str">
        <f t="array" ref="W690">IFERROR(INDEX($A$1:$B$100,SMALL(IF($A$1:$A$100=W$10,ROW($A$1:$A$100)),ROW(680:680)),2),"")</f>
        <v/>
      </c>
      <c r="X690" s="6" t="str">
        <f t="array" ref="X690">IFERROR(INDEX($A$1:$B$100,SMALL(IF($A$1:$A$100=X$10,ROW($A$1:$A$100)),ROW(680:680)),2),"")</f>
        <v/>
      </c>
      <c r="Y690" s="6" t="str">
        <f t="array" ref="Y690">IFERROR(INDEX($A$1:$B$100,SMALL(IF($A$1:$A$100=Y$10,ROW($A$1:$A$100)),ROW(680:680)),2),"")</f>
        <v/>
      </c>
      <c r="Z690" s="6" t="str">
        <f t="array" ref="Z690">IFERROR(INDEX($A$1:$B$100,SMALL(IF($A$1:$A$100=Z$10,ROW($A$1:$A$100)),ROW(680:680)),2),"")</f>
        <v/>
      </c>
      <c r="AA690" s="6" t="str">
        <f t="array" ref="AA690">IFERROR(INDEX($A$1:$B$100,SMALL(IF($A$1:$A$100=AA$10,ROW($A$1:$A$100)),ROW(680:680)),2),"")</f>
        <v/>
      </c>
      <c r="AB690" s="6" t="str">
        <f t="array" ref="AB690">IFERROR(INDEX($A$1:$B$100,SMALL(IF($A$1:$A$100=AB$10,ROW($A$1:$A$100)),ROW(680:680)),2),"")</f>
        <v/>
      </c>
      <c r="AC690" s="6" t="str">
        <f t="array" ref="AC690">IFERROR(INDEX($A$1:$B$100,SMALL(IF($A$1:$A$100=AC$10,ROW($A$1:$A$100)),ROW(680:680)),2),"")</f>
        <v/>
      </c>
      <c r="AD690" s="6" t="str">
        <f t="array" ref="AD690">IFERROR(INDEX($A$1:$B$100,SMALL(IF($A$1:$A$100=AD$10,ROW($A$1:$A$100)),ROW(680:680)),2),"")</f>
        <v/>
      </c>
      <c r="AE690" s="6" t="str">
        <f t="array" ref="AE690">IFERROR(INDEX($A$1:$B$100,SMALL(IF($A$1:$A$100=AE$10,ROW($A$1:$A$100)),ROW(680:680)),2),"")</f>
        <v/>
      </c>
      <c r="AF690" s="6" t="str">
        <f t="array" ref="AF690">IFERROR(INDEX($A$1:$B$100,SMALL(IF($A$1:$A$100=AF$10,ROW($A$1:$A$100)),ROW(680:680)),2),"")</f>
        <v/>
      </c>
      <c r="AG690" s="6" t="str">
        <f t="array" ref="AG690">IFERROR(INDEX($A$1:$B$100,SMALL(IF($A$1:$A$100=AG$10,ROW($A$1:$A$100)),ROW(680:680)),2),"")</f>
        <v/>
      </c>
      <c r="AH690" s="6" t="str">
        <f t="array" ref="AH690">IFERROR(INDEX($A$1:$B$100,SMALL(IF($A$1:$A$100=AH$10,ROW($A$1:$A$100)),ROW(680:680)),2),"")</f>
        <v/>
      </c>
      <c r="AI690" s="6" t="str">
        <f t="array" ref="AI690">IFERROR(INDEX($A$1:$B$100,SMALL(IF($A$1:$A$100=AI$10,ROW($A$1:$A$100)),ROW(680:680)),2),"")</f>
        <v/>
      </c>
      <c r="AJ690" s="6" t="str">
        <f t="array" ref="AJ690">IFERROR(INDEX($A$1:$B$100,SMALL(IF($A$1:$A$100=AJ$10,ROW($A$1:$A$100)),ROW(680:680)),2),"")</f>
        <v/>
      </c>
      <c r="AK690" s="6" t="str">
        <f t="array" ref="AK690">IFERROR(INDEX($A$1:$B$100,SMALL(IF($A$1:$A$100=AK$10,ROW($A$1:$A$100)),ROW(680:680)),2),"")</f>
        <v/>
      </c>
      <c r="AL690" s="6" t="str">
        <f t="array" ref="AL690">IFERROR(INDEX($A$1:$B$100,SMALL(IF($A$1:$A$100=AL$10,ROW($A$1:$A$100)),ROW(680:680)),2),"")</f>
        <v/>
      </c>
      <c r="AM690" s="6" t="str">
        <f t="array" ref="AM690">IFERROR(INDEX($A$1:$B$100,SMALL(IF($A$1:$A$100=AM$10,ROW($A$1:$A$100)),ROW(680:680)),2),"")</f>
        <v/>
      </c>
      <c r="AN690" s="6" t="str">
        <f t="array" ref="AN690">IFERROR(INDEX($A$1:$B$100,SMALL(IF($A$1:$A$100=AN$10,ROW($A$1:$A$100)),ROW(680:680)),2),"")</f>
        <v/>
      </c>
      <c r="AO690" s="6" t="str">
        <f t="array" ref="AO690">IFERROR(INDEX($A$1:$B$100,SMALL(IF($A$1:$A$100=AO$10,ROW($A$1:$A$100)),ROW(680:680)),2),"")</f>
        <v/>
      </c>
      <c r="AP690" s="6" t="str">
        <f t="array" ref="AP690">IFERROR(INDEX($A$1:$B$100,SMALL(IF($A$1:$A$100=AP$10,ROW($A$1:$A$100)),ROW(680:680)),2),"")</f>
        <v/>
      </c>
      <c r="AQ690" s="6" t="str">
        <f t="array" ref="AQ690">IFERROR(INDEX($A$1:$B$100,SMALL(IF($A$1:$A$100=AQ$10,ROW($A$1:$A$100)),ROW(680:680)),2),"")</f>
        <v/>
      </c>
    </row>
    <row r="691" spans="4:43" x14ac:dyDescent="0.2">
      <c r="D691" s="6" t="str">
        <f t="array" ref="D691">IFERROR(INDEX($A$1:$B$100,SMALL(IF($A$1:$A$100=D$10,ROW($A$1:$A$100)),ROW(681:681)),2),"")</f>
        <v/>
      </c>
      <c r="E691" s="6" t="str">
        <f t="array" ref="E691">IFERROR(INDEX($A$1:$B$100,SMALL(IF($A$1:$A$100=E$10,ROW($A$1:$A$100)),ROW(681:681)),2),"")</f>
        <v/>
      </c>
      <c r="F691" s="6" t="str">
        <f t="array" ref="F691">IFERROR(INDEX($A$1:$B$100,SMALL(IF($A$1:$A$100=F$10,ROW($A$1:$A$100)),ROW(681:681)),2),"")</f>
        <v/>
      </c>
      <c r="G691" s="6" t="str">
        <f t="array" ref="G691">IFERROR(INDEX($A$1:$B$100,SMALL(IF($A$1:$A$100=G$10,ROW($A$1:$A$100)),ROW(681:681)),2),"")</f>
        <v/>
      </c>
      <c r="H691" s="6" t="str">
        <f t="array" ref="H691">IFERROR(INDEX($A$1:$B$100,SMALL(IF($A$1:$A$100=H$10,ROW($A$1:$A$100)),ROW(681:681)),2),"")</f>
        <v/>
      </c>
      <c r="I691" s="6" t="str">
        <f t="array" ref="I691">IFERROR(INDEX($A$1:$B$100,SMALL(IF($A$1:$A$100=I$10,ROW($A$1:$A$100)),ROW(681:681)),2),"")</f>
        <v/>
      </c>
      <c r="J691" s="6" t="str">
        <f t="array" ref="J691">IFERROR(INDEX($A$1:$B$100,SMALL(IF($A$1:$A$100=J$10,ROW($A$1:$A$100)),ROW(681:681)),2),"")</f>
        <v/>
      </c>
      <c r="K691" s="6" t="str">
        <f t="array" ref="K691">IFERROR(INDEX($A$1:$B$100,SMALL(IF($A$1:$A$100=K$10,ROW($A$1:$A$100)),ROW(681:681)),2),"")</f>
        <v/>
      </c>
      <c r="L691" s="6" t="str">
        <f t="array" ref="L691">IFERROR(INDEX($A$1:$B$100,SMALL(IF($A$1:$A$100=L$10,ROW($A$1:$A$100)),ROW(681:681)),2),"")</f>
        <v/>
      </c>
      <c r="M691" s="6" t="str">
        <f t="array" ref="M691">IFERROR(INDEX($A$1:$B$100,SMALL(IF($A$1:$A$100=M$10,ROW($A$1:$A$100)),ROW(681:681)),2),"")</f>
        <v/>
      </c>
      <c r="N691" s="6" t="str">
        <f t="array" ref="N691">IFERROR(INDEX($A$1:$B$100,SMALL(IF($A$1:$A$100=N$10,ROW($A$1:$A$100)),ROW(681:681)),2),"")</f>
        <v/>
      </c>
      <c r="O691" s="6" t="str">
        <f t="array" ref="O691">IFERROR(INDEX($A$1:$B$100,SMALL(IF($A$1:$A$100=O$10,ROW($A$1:$A$100)),ROW(681:681)),2),"")</f>
        <v/>
      </c>
      <c r="P691" s="6" t="str">
        <f t="array" ref="P691">IFERROR(INDEX($A$1:$B$100,SMALL(IF($A$1:$A$100=P$10,ROW($A$1:$A$100)),ROW(681:681)),2),"")</f>
        <v/>
      </c>
      <c r="Q691" s="6" t="str">
        <f t="array" ref="Q691">IFERROR(INDEX($A$1:$B$100,SMALL(IF($A$1:$A$100=Q$10,ROW($A$1:$A$100)),ROW(681:681)),2),"")</f>
        <v/>
      </c>
      <c r="R691" s="6" t="str">
        <f t="array" ref="R691">IFERROR(INDEX($A$1:$B$100,SMALL(IF($A$1:$A$100=R$10,ROW($A$1:$A$100)),ROW(681:681)),2),"")</f>
        <v/>
      </c>
      <c r="S691" s="6" t="str">
        <f t="array" ref="S691">IFERROR(INDEX($A$1:$B$100,SMALL(IF($A$1:$A$100=S$10,ROW($A$1:$A$100)),ROW(681:681)),2),"")</f>
        <v/>
      </c>
      <c r="T691" s="6" t="str">
        <f t="array" ref="T691">IFERROR(INDEX($A$1:$B$100,SMALL(IF($A$1:$A$100=T$10,ROW($A$1:$A$100)),ROW(681:681)),2),"")</f>
        <v/>
      </c>
      <c r="U691" s="6" t="str">
        <f t="array" ref="U691">IFERROR(INDEX($A$1:$B$100,SMALL(IF($A$1:$A$100=U$10,ROW($A$1:$A$100)),ROW(681:681)),2),"")</f>
        <v/>
      </c>
      <c r="V691" s="6" t="str">
        <f t="array" ref="V691">IFERROR(INDEX($A$1:$B$100,SMALL(IF($A$1:$A$100=V$10,ROW($A$1:$A$100)),ROW(681:681)),2),"")</f>
        <v/>
      </c>
      <c r="W691" s="6" t="str">
        <f t="array" ref="W691">IFERROR(INDEX($A$1:$B$100,SMALL(IF($A$1:$A$100=W$10,ROW($A$1:$A$100)),ROW(681:681)),2),"")</f>
        <v/>
      </c>
      <c r="X691" s="6" t="str">
        <f t="array" ref="X691">IFERROR(INDEX($A$1:$B$100,SMALL(IF($A$1:$A$100=X$10,ROW($A$1:$A$100)),ROW(681:681)),2),"")</f>
        <v/>
      </c>
      <c r="Y691" s="6" t="str">
        <f t="array" ref="Y691">IFERROR(INDEX($A$1:$B$100,SMALL(IF($A$1:$A$100=Y$10,ROW($A$1:$A$100)),ROW(681:681)),2),"")</f>
        <v/>
      </c>
      <c r="Z691" s="6" t="str">
        <f t="array" ref="Z691">IFERROR(INDEX($A$1:$B$100,SMALL(IF($A$1:$A$100=Z$10,ROW($A$1:$A$100)),ROW(681:681)),2),"")</f>
        <v/>
      </c>
      <c r="AA691" s="6" t="str">
        <f t="array" ref="AA691">IFERROR(INDEX($A$1:$B$100,SMALL(IF($A$1:$A$100=AA$10,ROW($A$1:$A$100)),ROW(681:681)),2),"")</f>
        <v/>
      </c>
      <c r="AB691" s="6" t="str">
        <f t="array" ref="AB691">IFERROR(INDEX($A$1:$B$100,SMALL(IF($A$1:$A$100=AB$10,ROW($A$1:$A$100)),ROW(681:681)),2),"")</f>
        <v/>
      </c>
      <c r="AC691" s="6" t="str">
        <f t="array" ref="AC691">IFERROR(INDEX($A$1:$B$100,SMALL(IF($A$1:$A$100=AC$10,ROW($A$1:$A$100)),ROW(681:681)),2),"")</f>
        <v/>
      </c>
      <c r="AD691" s="6" t="str">
        <f t="array" ref="AD691">IFERROR(INDEX($A$1:$B$100,SMALL(IF($A$1:$A$100=AD$10,ROW($A$1:$A$100)),ROW(681:681)),2),"")</f>
        <v/>
      </c>
      <c r="AE691" s="6" t="str">
        <f t="array" ref="AE691">IFERROR(INDEX($A$1:$B$100,SMALL(IF($A$1:$A$100=AE$10,ROW($A$1:$A$100)),ROW(681:681)),2),"")</f>
        <v/>
      </c>
      <c r="AF691" s="6" t="str">
        <f t="array" ref="AF691">IFERROR(INDEX($A$1:$B$100,SMALL(IF($A$1:$A$100=AF$10,ROW($A$1:$A$100)),ROW(681:681)),2),"")</f>
        <v/>
      </c>
      <c r="AG691" s="6" t="str">
        <f t="array" ref="AG691">IFERROR(INDEX($A$1:$B$100,SMALL(IF($A$1:$A$100=AG$10,ROW($A$1:$A$100)),ROW(681:681)),2),"")</f>
        <v/>
      </c>
      <c r="AH691" s="6" t="str">
        <f t="array" ref="AH691">IFERROR(INDEX($A$1:$B$100,SMALL(IF($A$1:$A$100=AH$10,ROW($A$1:$A$100)),ROW(681:681)),2),"")</f>
        <v/>
      </c>
      <c r="AI691" s="6" t="str">
        <f t="array" ref="AI691">IFERROR(INDEX($A$1:$B$100,SMALL(IF($A$1:$A$100=AI$10,ROW($A$1:$A$100)),ROW(681:681)),2),"")</f>
        <v/>
      </c>
      <c r="AJ691" s="6" t="str">
        <f t="array" ref="AJ691">IFERROR(INDEX($A$1:$B$100,SMALL(IF($A$1:$A$100=AJ$10,ROW($A$1:$A$100)),ROW(681:681)),2),"")</f>
        <v/>
      </c>
      <c r="AK691" s="6" t="str">
        <f t="array" ref="AK691">IFERROR(INDEX($A$1:$B$100,SMALL(IF($A$1:$A$100=AK$10,ROW($A$1:$A$100)),ROW(681:681)),2),"")</f>
        <v/>
      </c>
      <c r="AL691" s="6" t="str">
        <f t="array" ref="AL691">IFERROR(INDEX($A$1:$B$100,SMALL(IF($A$1:$A$100=AL$10,ROW($A$1:$A$100)),ROW(681:681)),2),"")</f>
        <v/>
      </c>
      <c r="AM691" s="6" t="str">
        <f t="array" ref="AM691">IFERROR(INDEX($A$1:$B$100,SMALL(IF($A$1:$A$100=AM$10,ROW($A$1:$A$100)),ROW(681:681)),2),"")</f>
        <v/>
      </c>
      <c r="AN691" s="6" t="str">
        <f t="array" ref="AN691">IFERROR(INDEX($A$1:$B$100,SMALL(IF($A$1:$A$100=AN$10,ROW($A$1:$A$100)),ROW(681:681)),2),"")</f>
        <v/>
      </c>
      <c r="AO691" s="6" t="str">
        <f t="array" ref="AO691">IFERROR(INDEX($A$1:$B$100,SMALL(IF($A$1:$A$100=AO$10,ROW($A$1:$A$100)),ROW(681:681)),2),"")</f>
        <v/>
      </c>
      <c r="AP691" s="6" t="str">
        <f t="array" ref="AP691">IFERROR(INDEX($A$1:$B$100,SMALL(IF($A$1:$A$100=AP$10,ROW($A$1:$A$100)),ROW(681:681)),2),"")</f>
        <v/>
      </c>
      <c r="AQ691" s="6" t="str">
        <f t="array" ref="AQ691">IFERROR(INDEX($A$1:$B$100,SMALL(IF($A$1:$A$100=AQ$10,ROW($A$1:$A$100)),ROW(681:681)),2),"")</f>
        <v/>
      </c>
    </row>
    <row r="692" spans="4:43" x14ac:dyDescent="0.2">
      <c r="D692" s="6" t="str">
        <f t="array" ref="D692">IFERROR(INDEX($A$1:$B$100,SMALL(IF($A$1:$A$100=D$10,ROW($A$1:$A$100)),ROW(682:682)),2),"")</f>
        <v/>
      </c>
      <c r="E692" s="6" t="str">
        <f t="array" ref="E692">IFERROR(INDEX($A$1:$B$100,SMALL(IF($A$1:$A$100=E$10,ROW($A$1:$A$100)),ROW(682:682)),2),"")</f>
        <v/>
      </c>
      <c r="F692" s="6" t="str">
        <f t="array" ref="F692">IFERROR(INDEX($A$1:$B$100,SMALL(IF($A$1:$A$100=F$10,ROW($A$1:$A$100)),ROW(682:682)),2),"")</f>
        <v/>
      </c>
      <c r="G692" s="6" t="str">
        <f t="array" ref="G692">IFERROR(INDEX($A$1:$B$100,SMALL(IF($A$1:$A$100=G$10,ROW($A$1:$A$100)),ROW(682:682)),2),"")</f>
        <v/>
      </c>
      <c r="H692" s="6" t="str">
        <f t="array" ref="H692">IFERROR(INDEX($A$1:$B$100,SMALL(IF($A$1:$A$100=H$10,ROW($A$1:$A$100)),ROW(682:682)),2),"")</f>
        <v/>
      </c>
      <c r="I692" s="6" t="str">
        <f t="array" ref="I692">IFERROR(INDEX($A$1:$B$100,SMALL(IF($A$1:$A$100=I$10,ROW($A$1:$A$100)),ROW(682:682)),2),"")</f>
        <v/>
      </c>
      <c r="J692" s="6" t="str">
        <f t="array" ref="J692">IFERROR(INDEX($A$1:$B$100,SMALL(IF($A$1:$A$100=J$10,ROW($A$1:$A$100)),ROW(682:682)),2),"")</f>
        <v/>
      </c>
      <c r="K692" s="6" t="str">
        <f t="array" ref="K692">IFERROR(INDEX($A$1:$B$100,SMALL(IF($A$1:$A$100=K$10,ROW($A$1:$A$100)),ROW(682:682)),2),"")</f>
        <v/>
      </c>
      <c r="L692" s="6" t="str">
        <f t="array" ref="L692">IFERROR(INDEX($A$1:$B$100,SMALL(IF($A$1:$A$100=L$10,ROW($A$1:$A$100)),ROW(682:682)),2),"")</f>
        <v/>
      </c>
      <c r="M692" s="6" t="str">
        <f t="array" ref="M692">IFERROR(INDEX($A$1:$B$100,SMALL(IF($A$1:$A$100=M$10,ROW($A$1:$A$100)),ROW(682:682)),2),"")</f>
        <v/>
      </c>
      <c r="N692" s="6" t="str">
        <f t="array" ref="N692">IFERROR(INDEX($A$1:$B$100,SMALL(IF($A$1:$A$100=N$10,ROW($A$1:$A$100)),ROW(682:682)),2),"")</f>
        <v/>
      </c>
      <c r="O692" s="6" t="str">
        <f t="array" ref="O692">IFERROR(INDEX($A$1:$B$100,SMALL(IF($A$1:$A$100=O$10,ROW($A$1:$A$100)),ROW(682:682)),2),"")</f>
        <v/>
      </c>
      <c r="P692" s="6" t="str">
        <f t="array" ref="P692">IFERROR(INDEX($A$1:$B$100,SMALL(IF($A$1:$A$100=P$10,ROW($A$1:$A$100)),ROW(682:682)),2),"")</f>
        <v/>
      </c>
      <c r="Q692" s="6" t="str">
        <f t="array" ref="Q692">IFERROR(INDEX($A$1:$B$100,SMALL(IF($A$1:$A$100=Q$10,ROW($A$1:$A$100)),ROW(682:682)),2),"")</f>
        <v/>
      </c>
      <c r="R692" s="6" t="str">
        <f t="array" ref="R692">IFERROR(INDEX($A$1:$B$100,SMALL(IF($A$1:$A$100=R$10,ROW($A$1:$A$100)),ROW(682:682)),2),"")</f>
        <v/>
      </c>
      <c r="S692" s="6" t="str">
        <f t="array" ref="S692">IFERROR(INDEX($A$1:$B$100,SMALL(IF($A$1:$A$100=S$10,ROW($A$1:$A$100)),ROW(682:682)),2),"")</f>
        <v/>
      </c>
      <c r="T692" s="6" t="str">
        <f t="array" ref="T692">IFERROR(INDEX($A$1:$B$100,SMALL(IF($A$1:$A$100=T$10,ROW($A$1:$A$100)),ROW(682:682)),2),"")</f>
        <v/>
      </c>
      <c r="U692" s="6" t="str">
        <f t="array" ref="U692">IFERROR(INDEX($A$1:$B$100,SMALL(IF($A$1:$A$100=U$10,ROW($A$1:$A$100)),ROW(682:682)),2),"")</f>
        <v/>
      </c>
      <c r="V692" s="6" t="str">
        <f t="array" ref="V692">IFERROR(INDEX($A$1:$B$100,SMALL(IF($A$1:$A$100=V$10,ROW($A$1:$A$100)),ROW(682:682)),2),"")</f>
        <v/>
      </c>
      <c r="W692" s="6" t="str">
        <f t="array" ref="W692">IFERROR(INDEX($A$1:$B$100,SMALL(IF($A$1:$A$100=W$10,ROW($A$1:$A$100)),ROW(682:682)),2),"")</f>
        <v/>
      </c>
      <c r="X692" s="6" t="str">
        <f t="array" ref="X692">IFERROR(INDEX($A$1:$B$100,SMALL(IF($A$1:$A$100=X$10,ROW($A$1:$A$100)),ROW(682:682)),2),"")</f>
        <v/>
      </c>
      <c r="Y692" s="6" t="str">
        <f t="array" ref="Y692">IFERROR(INDEX($A$1:$B$100,SMALL(IF($A$1:$A$100=Y$10,ROW($A$1:$A$100)),ROW(682:682)),2),"")</f>
        <v/>
      </c>
      <c r="Z692" s="6" t="str">
        <f t="array" ref="Z692">IFERROR(INDEX($A$1:$B$100,SMALL(IF($A$1:$A$100=Z$10,ROW($A$1:$A$100)),ROW(682:682)),2),"")</f>
        <v/>
      </c>
      <c r="AA692" s="6" t="str">
        <f t="array" ref="AA692">IFERROR(INDEX($A$1:$B$100,SMALL(IF($A$1:$A$100=AA$10,ROW($A$1:$A$100)),ROW(682:682)),2),"")</f>
        <v/>
      </c>
      <c r="AB692" s="6" t="str">
        <f t="array" ref="AB692">IFERROR(INDEX($A$1:$B$100,SMALL(IF($A$1:$A$100=AB$10,ROW($A$1:$A$100)),ROW(682:682)),2),"")</f>
        <v/>
      </c>
      <c r="AC692" s="6" t="str">
        <f t="array" ref="AC692">IFERROR(INDEX($A$1:$B$100,SMALL(IF($A$1:$A$100=AC$10,ROW($A$1:$A$100)),ROW(682:682)),2),"")</f>
        <v/>
      </c>
      <c r="AD692" s="6" t="str">
        <f t="array" ref="AD692">IFERROR(INDEX($A$1:$B$100,SMALL(IF($A$1:$A$100=AD$10,ROW($A$1:$A$100)),ROW(682:682)),2),"")</f>
        <v/>
      </c>
      <c r="AE692" s="6" t="str">
        <f t="array" ref="AE692">IFERROR(INDEX($A$1:$B$100,SMALL(IF($A$1:$A$100=AE$10,ROW($A$1:$A$100)),ROW(682:682)),2),"")</f>
        <v/>
      </c>
      <c r="AF692" s="6" t="str">
        <f t="array" ref="AF692">IFERROR(INDEX($A$1:$B$100,SMALL(IF($A$1:$A$100=AF$10,ROW($A$1:$A$100)),ROW(682:682)),2),"")</f>
        <v/>
      </c>
      <c r="AG692" s="6" t="str">
        <f t="array" ref="AG692">IFERROR(INDEX($A$1:$B$100,SMALL(IF($A$1:$A$100=AG$10,ROW($A$1:$A$100)),ROW(682:682)),2),"")</f>
        <v/>
      </c>
      <c r="AH692" s="6" t="str">
        <f t="array" ref="AH692">IFERROR(INDEX($A$1:$B$100,SMALL(IF($A$1:$A$100=AH$10,ROW($A$1:$A$100)),ROW(682:682)),2),"")</f>
        <v/>
      </c>
      <c r="AI692" s="6" t="str">
        <f t="array" ref="AI692">IFERROR(INDEX($A$1:$B$100,SMALL(IF($A$1:$A$100=AI$10,ROW($A$1:$A$100)),ROW(682:682)),2),"")</f>
        <v/>
      </c>
      <c r="AJ692" s="6" t="str">
        <f t="array" ref="AJ692">IFERROR(INDEX($A$1:$B$100,SMALL(IF($A$1:$A$100=AJ$10,ROW($A$1:$A$100)),ROW(682:682)),2),"")</f>
        <v/>
      </c>
      <c r="AK692" s="6" t="str">
        <f t="array" ref="AK692">IFERROR(INDEX($A$1:$B$100,SMALL(IF($A$1:$A$100=AK$10,ROW($A$1:$A$100)),ROW(682:682)),2),"")</f>
        <v/>
      </c>
      <c r="AL692" s="6" t="str">
        <f t="array" ref="AL692">IFERROR(INDEX($A$1:$B$100,SMALL(IF($A$1:$A$100=AL$10,ROW($A$1:$A$100)),ROW(682:682)),2),"")</f>
        <v/>
      </c>
      <c r="AM692" s="6" t="str">
        <f t="array" ref="AM692">IFERROR(INDEX($A$1:$B$100,SMALL(IF($A$1:$A$100=AM$10,ROW($A$1:$A$100)),ROW(682:682)),2),"")</f>
        <v/>
      </c>
      <c r="AN692" s="6" t="str">
        <f t="array" ref="AN692">IFERROR(INDEX($A$1:$B$100,SMALL(IF($A$1:$A$100=AN$10,ROW($A$1:$A$100)),ROW(682:682)),2),"")</f>
        <v/>
      </c>
      <c r="AO692" s="6" t="str">
        <f t="array" ref="AO692">IFERROR(INDEX($A$1:$B$100,SMALL(IF($A$1:$A$100=AO$10,ROW($A$1:$A$100)),ROW(682:682)),2),"")</f>
        <v/>
      </c>
      <c r="AP692" s="6" t="str">
        <f t="array" ref="AP692">IFERROR(INDEX($A$1:$B$100,SMALL(IF($A$1:$A$100=AP$10,ROW($A$1:$A$100)),ROW(682:682)),2),"")</f>
        <v/>
      </c>
      <c r="AQ692" s="6" t="str">
        <f t="array" ref="AQ692">IFERROR(INDEX($A$1:$B$100,SMALL(IF($A$1:$A$100=AQ$10,ROW($A$1:$A$100)),ROW(682:682)),2),"")</f>
        <v/>
      </c>
    </row>
    <row r="693" spans="4:43" x14ac:dyDescent="0.2">
      <c r="D693" s="6" t="str">
        <f t="array" ref="D693">IFERROR(INDEX($A$1:$B$100,SMALL(IF($A$1:$A$100=D$10,ROW($A$1:$A$100)),ROW(683:683)),2),"")</f>
        <v/>
      </c>
      <c r="E693" s="6" t="str">
        <f t="array" ref="E693">IFERROR(INDEX($A$1:$B$100,SMALL(IF($A$1:$A$100=E$10,ROW($A$1:$A$100)),ROW(683:683)),2),"")</f>
        <v/>
      </c>
      <c r="F693" s="6" t="str">
        <f t="array" ref="F693">IFERROR(INDEX($A$1:$B$100,SMALL(IF($A$1:$A$100=F$10,ROW($A$1:$A$100)),ROW(683:683)),2),"")</f>
        <v/>
      </c>
      <c r="G693" s="6" t="str">
        <f t="array" ref="G693">IFERROR(INDEX($A$1:$B$100,SMALL(IF($A$1:$A$100=G$10,ROW($A$1:$A$100)),ROW(683:683)),2),"")</f>
        <v/>
      </c>
      <c r="H693" s="6" t="str">
        <f t="array" ref="H693">IFERROR(INDEX($A$1:$B$100,SMALL(IF($A$1:$A$100=H$10,ROW($A$1:$A$100)),ROW(683:683)),2),"")</f>
        <v/>
      </c>
      <c r="I693" s="6" t="str">
        <f t="array" ref="I693">IFERROR(INDEX($A$1:$B$100,SMALL(IF($A$1:$A$100=I$10,ROW($A$1:$A$100)),ROW(683:683)),2),"")</f>
        <v/>
      </c>
      <c r="J693" s="6" t="str">
        <f t="array" ref="J693">IFERROR(INDEX($A$1:$B$100,SMALL(IF($A$1:$A$100=J$10,ROW($A$1:$A$100)),ROW(683:683)),2),"")</f>
        <v/>
      </c>
      <c r="K693" s="6" t="str">
        <f t="array" ref="K693">IFERROR(INDEX($A$1:$B$100,SMALL(IF($A$1:$A$100=K$10,ROW($A$1:$A$100)),ROW(683:683)),2),"")</f>
        <v/>
      </c>
      <c r="L693" s="6" t="str">
        <f t="array" ref="L693">IFERROR(INDEX($A$1:$B$100,SMALL(IF($A$1:$A$100=L$10,ROW($A$1:$A$100)),ROW(683:683)),2),"")</f>
        <v/>
      </c>
      <c r="M693" s="6" t="str">
        <f t="array" ref="M693">IFERROR(INDEX($A$1:$B$100,SMALL(IF($A$1:$A$100=M$10,ROW($A$1:$A$100)),ROW(683:683)),2),"")</f>
        <v/>
      </c>
      <c r="N693" s="6" t="str">
        <f t="array" ref="N693">IFERROR(INDEX($A$1:$B$100,SMALL(IF($A$1:$A$100=N$10,ROW($A$1:$A$100)),ROW(683:683)),2),"")</f>
        <v/>
      </c>
      <c r="O693" s="6" t="str">
        <f t="array" ref="O693">IFERROR(INDEX($A$1:$B$100,SMALL(IF($A$1:$A$100=O$10,ROW($A$1:$A$100)),ROW(683:683)),2),"")</f>
        <v/>
      </c>
      <c r="P693" s="6" t="str">
        <f t="array" ref="P693">IFERROR(INDEX($A$1:$B$100,SMALL(IF($A$1:$A$100=P$10,ROW($A$1:$A$100)),ROW(683:683)),2),"")</f>
        <v/>
      </c>
      <c r="Q693" s="6" t="str">
        <f t="array" ref="Q693">IFERROR(INDEX($A$1:$B$100,SMALL(IF($A$1:$A$100=Q$10,ROW($A$1:$A$100)),ROW(683:683)),2),"")</f>
        <v/>
      </c>
      <c r="R693" s="6" t="str">
        <f t="array" ref="R693">IFERROR(INDEX($A$1:$B$100,SMALL(IF($A$1:$A$100=R$10,ROW($A$1:$A$100)),ROW(683:683)),2),"")</f>
        <v/>
      </c>
      <c r="S693" s="6" t="str">
        <f t="array" ref="S693">IFERROR(INDEX($A$1:$B$100,SMALL(IF($A$1:$A$100=S$10,ROW($A$1:$A$100)),ROW(683:683)),2),"")</f>
        <v/>
      </c>
      <c r="T693" s="6" t="str">
        <f t="array" ref="T693">IFERROR(INDEX($A$1:$B$100,SMALL(IF($A$1:$A$100=T$10,ROW($A$1:$A$100)),ROW(683:683)),2),"")</f>
        <v/>
      </c>
      <c r="U693" s="6" t="str">
        <f t="array" ref="U693">IFERROR(INDEX($A$1:$B$100,SMALL(IF($A$1:$A$100=U$10,ROW($A$1:$A$100)),ROW(683:683)),2),"")</f>
        <v/>
      </c>
      <c r="V693" s="6" t="str">
        <f t="array" ref="V693">IFERROR(INDEX($A$1:$B$100,SMALL(IF($A$1:$A$100=V$10,ROW($A$1:$A$100)),ROW(683:683)),2),"")</f>
        <v/>
      </c>
      <c r="W693" s="6" t="str">
        <f t="array" ref="W693">IFERROR(INDEX($A$1:$B$100,SMALL(IF($A$1:$A$100=W$10,ROW($A$1:$A$100)),ROW(683:683)),2),"")</f>
        <v/>
      </c>
      <c r="X693" s="6" t="str">
        <f t="array" ref="X693">IFERROR(INDEX($A$1:$B$100,SMALL(IF($A$1:$A$100=X$10,ROW($A$1:$A$100)),ROW(683:683)),2),"")</f>
        <v/>
      </c>
      <c r="Y693" s="6" t="str">
        <f t="array" ref="Y693">IFERROR(INDEX($A$1:$B$100,SMALL(IF($A$1:$A$100=Y$10,ROW($A$1:$A$100)),ROW(683:683)),2),"")</f>
        <v/>
      </c>
      <c r="Z693" s="6" t="str">
        <f t="array" ref="Z693">IFERROR(INDEX($A$1:$B$100,SMALL(IF($A$1:$A$100=Z$10,ROW($A$1:$A$100)),ROW(683:683)),2),"")</f>
        <v/>
      </c>
      <c r="AA693" s="6" t="str">
        <f t="array" ref="AA693">IFERROR(INDEX($A$1:$B$100,SMALL(IF($A$1:$A$100=AA$10,ROW($A$1:$A$100)),ROW(683:683)),2),"")</f>
        <v/>
      </c>
      <c r="AB693" s="6" t="str">
        <f t="array" ref="AB693">IFERROR(INDEX($A$1:$B$100,SMALL(IF($A$1:$A$100=AB$10,ROW($A$1:$A$100)),ROW(683:683)),2),"")</f>
        <v/>
      </c>
      <c r="AC693" s="6" t="str">
        <f t="array" ref="AC693">IFERROR(INDEX($A$1:$B$100,SMALL(IF($A$1:$A$100=AC$10,ROW($A$1:$A$100)),ROW(683:683)),2),"")</f>
        <v/>
      </c>
      <c r="AD693" s="6" t="str">
        <f t="array" ref="AD693">IFERROR(INDEX($A$1:$B$100,SMALL(IF($A$1:$A$100=AD$10,ROW($A$1:$A$100)),ROW(683:683)),2),"")</f>
        <v/>
      </c>
      <c r="AE693" s="6" t="str">
        <f t="array" ref="AE693">IFERROR(INDEX($A$1:$B$100,SMALL(IF($A$1:$A$100=AE$10,ROW($A$1:$A$100)),ROW(683:683)),2),"")</f>
        <v/>
      </c>
      <c r="AF693" s="6" t="str">
        <f t="array" ref="AF693">IFERROR(INDEX($A$1:$B$100,SMALL(IF($A$1:$A$100=AF$10,ROW($A$1:$A$100)),ROW(683:683)),2),"")</f>
        <v/>
      </c>
      <c r="AG693" s="6" t="str">
        <f t="array" ref="AG693">IFERROR(INDEX($A$1:$B$100,SMALL(IF($A$1:$A$100=AG$10,ROW($A$1:$A$100)),ROW(683:683)),2),"")</f>
        <v/>
      </c>
      <c r="AH693" s="6" t="str">
        <f t="array" ref="AH693">IFERROR(INDEX($A$1:$B$100,SMALL(IF($A$1:$A$100=AH$10,ROW($A$1:$A$100)),ROW(683:683)),2),"")</f>
        <v/>
      </c>
      <c r="AI693" s="6" t="str">
        <f t="array" ref="AI693">IFERROR(INDEX($A$1:$B$100,SMALL(IF($A$1:$A$100=AI$10,ROW($A$1:$A$100)),ROW(683:683)),2),"")</f>
        <v/>
      </c>
      <c r="AJ693" s="6" t="str">
        <f t="array" ref="AJ693">IFERROR(INDEX($A$1:$B$100,SMALL(IF($A$1:$A$100=AJ$10,ROW($A$1:$A$100)),ROW(683:683)),2),"")</f>
        <v/>
      </c>
      <c r="AK693" s="6" t="str">
        <f t="array" ref="AK693">IFERROR(INDEX($A$1:$B$100,SMALL(IF($A$1:$A$100=AK$10,ROW($A$1:$A$100)),ROW(683:683)),2),"")</f>
        <v/>
      </c>
      <c r="AL693" s="6" t="str">
        <f t="array" ref="AL693">IFERROR(INDEX($A$1:$B$100,SMALL(IF($A$1:$A$100=AL$10,ROW($A$1:$A$100)),ROW(683:683)),2),"")</f>
        <v/>
      </c>
      <c r="AM693" s="6" t="str">
        <f t="array" ref="AM693">IFERROR(INDEX($A$1:$B$100,SMALL(IF($A$1:$A$100=AM$10,ROW($A$1:$A$100)),ROW(683:683)),2),"")</f>
        <v/>
      </c>
      <c r="AN693" s="6" t="str">
        <f t="array" ref="AN693">IFERROR(INDEX($A$1:$B$100,SMALL(IF($A$1:$A$100=AN$10,ROW($A$1:$A$100)),ROW(683:683)),2),"")</f>
        <v/>
      </c>
      <c r="AO693" s="6" t="str">
        <f t="array" ref="AO693">IFERROR(INDEX($A$1:$B$100,SMALL(IF($A$1:$A$100=AO$10,ROW($A$1:$A$100)),ROW(683:683)),2),"")</f>
        <v/>
      </c>
      <c r="AP693" s="6" t="str">
        <f t="array" ref="AP693">IFERROR(INDEX($A$1:$B$100,SMALL(IF($A$1:$A$100=AP$10,ROW($A$1:$A$100)),ROW(683:683)),2),"")</f>
        <v/>
      </c>
      <c r="AQ693" s="6" t="str">
        <f t="array" ref="AQ693">IFERROR(INDEX($A$1:$B$100,SMALL(IF($A$1:$A$100=AQ$10,ROW($A$1:$A$100)),ROW(683:683)),2),"")</f>
        <v/>
      </c>
    </row>
    <row r="694" spans="4:43" x14ac:dyDescent="0.2">
      <c r="D694" s="6" t="str">
        <f t="array" ref="D694">IFERROR(INDEX($A$1:$B$100,SMALL(IF($A$1:$A$100=D$10,ROW($A$1:$A$100)),ROW(684:684)),2),"")</f>
        <v/>
      </c>
      <c r="E694" s="6" t="str">
        <f t="array" ref="E694">IFERROR(INDEX($A$1:$B$100,SMALL(IF($A$1:$A$100=E$10,ROW($A$1:$A$100)),ROW(684:684)),2),"")</f>
        <v/>
      </c>
      <c r="F694" s="6" t="str">
        <f t="array" ref="F694">IFERROR(INDEX($A$1:$B$100,SMALL(IF($A$1:$A$100=F$10,ROW($A$1:$A$100)),ROW(684:684)),2),"")</f>
        <v/>
      </c>
      <c r="G694" s="6" t="str">
        <f t="array" ref="G694">IFERROR(INDEX($A$1:$B$100,SMALL(IF($A$1:$A$100=G$10,ROW($A$1:$A$100)),ROW(684:684)),2),"")</f>
        <v/>
      </c>
      <c r="H694" s="6" t="str">
        <f t="array" ref="H694">IFERROR(INDEX($A$1:$B$100,SMALL(IF($A$1:$A$100=H$10,ROW($A$1:$A$100)),ROW(684:684)),2),"")</f>
        <v/>
      </c>
      <c r="I694" s="6" t="str">
        <f t="array" ref="I694">IFERROR(INDEX($A$1:$B$100,SMALL(IF($A$1:$A$100=I$10,ROW($A$1:$A$100)),ROW(684:684)),2),"")</f>
        <v/>
      </c>
      <c r="J694" s="6" t="str">
        <f t="array" ref="J694">IFERROR(INDEX($A$1:$B$100,SMALL(IF($A$1:$A$100=J$10,ROW($A$1:$A$100)),ROW(684:684)),2),"")</f>
        <v/>
      </c>
      <c r="K694" s="6" t="str">
        <f t="array" ref="K694">IFERROR(INDEX($A$1:$B$100,SMALL(IF($A$1:$A$100=K$10,ROW($A$1:$A$100)),ROW(684:684)),2),"")</f>
        <v/>
      </c>
      <c r="L694" s="6" t="str">
        <f t="array" ref="L694">IFERROR(INDEX($A$1:$B$100,SMALL(IF($A$1:$A$100=L$10,ROW($A$1:$A$100)),ROW(684:684)),2),"")</f>
        <v/>
      </c>
      <c r="M694" s="6" t="str">
        <f t="array" ref="M694">IFERROR(INDEX($A$1:$B$100,SMALL(IF($A$1:$A$100=M$10,ROW($A$1:$A$100)),ROW(684:684)),2),"")</f>
        <v/>
      </c>
      <c r="N694" s="6" t="str">
        <f t="array" ref="N694">IFERROR(INDEX($A$1:$B$100,SMALL(IF($A$1:$A$100=N$10,ROW($A$1:$A$100)),ROW(684:684)),2),"")</f>
        <v/>
      </c>
      <c r="O694" s="6" t="str">
        <f t="array" ref="O694">IFERROR(INDEX($A$1:$B$100,SMALL(IF($A$1:$A$100=O$10,ROW($A$1:$A$100)),ROW(684:684)),2),"")</f>
        <v/>
      </c>
      <c r="P694" s="6" t="str">
        <f t="array" ref="P694">IFERROR(INDEX($A$1:$B$100,SMALL(IF($A$1:$A$100=P$10,ROW($A$1:$A$100)),ROW(684:684)),2),"")</f>
        <v/>
      </c>
      <c r="Q694" s="6" t="str">
        <f t="array" ref="Q694">IFERROR(INDEX($A$1:$B$100,SMALL(IF($A$1:$A$100=Q$10,ROW($A$1:$A$100)),ROW(684:684)),2),"")</f>
        <v/>
      </c>
      <c r="R694" s="6" t="str">
        <f t="array" ref="R694">IFERROR(INDEX($A$1:$B$100,SMALL(IF($A$1:$A$100=R$10,ROW($A$1:$A$100)),ROW(684:684)),2),"")</f>
        <v/>
      </c>
      <c r="S694" s="6" t="str">
        <f t="array" ref="S694">IFERROR(INDEX($A$1:$B$100,SMALL(IF($A$1:$A$100=S$10,ROW($A$1:$A$100)),ROW(684:684)),2),"")</f>
        <v/>
      </c>
      <c r="T694" s="6" t="str">
        <f t="array" ref="T694">IFERROR(INDEX($A$1:$B$100,SMALL(IF($A$1:$A$100=T$10,ROW($A$1:$A$100)),ROW(684:684)),2),"")</f>
        <v/>
      </c>
      <c r="U694" s="6" t="str">
        <f t="array" ref="U694">IFERROR(INDEX($A$1:$B$100,SMALL(IF($A$1:$A$100=U$10,ROW($A$1:$A$100)),ROW(684:684)),2),"")</f>
        <v/>
      </c>
      <c r="V694" s="6" t="str">
        <f t="array" ref="V694">IFERROR(INDEX($A$1:$B$100,SMALL(IF($A$1:$A$100=V$10,ROW($A$1:$A$100)),ROW(684:684)),2),"")</f>
        <v/>
      </c>
      <c r="W694" s="6" t="str">
        <f t="array" ref="W694">IFERROR(INDEX($A$1:$B$100,SMALL(IF($A$1:$A$100=W$10,ROW($A$1:$A$100)),ROW(684:684)),2),"")</f>
        <v/>
      </c>
      <c r="X694" s="6" t="str">
        <f t="array" ref="X694">IFERROR(INDEX($A$1:$B$100,SMALL(IF($A$1:$A$100=X$10,ROW($A$1:$A$100)),ROW(684:684)),2),"")</f>
        <v/>
      </c>
      <c r="Y694" s="6" t="str">
        <f t="array" ref="Y694">IFERROR(INDEX($A$1:$B$100,SMALL(IF($A$1:$A$100=Y$10,ROW($A$1:$A$100)),ROW(684:684)),2),"")</f>
        <v/>
      </c>
      <c r="Z694" s="6" t="str">
        <f t="array" ref="Z694">IFERROR(INDEX($A$1:$B$100,SMALL(IF($A$1:$A$100=Z$10,ROW($A$1:$A$100)),ROW(684:684)),2),"")</f>
        <v/>
      </c>
      <c r="AA694" s="6" t="str">
        <f t="array" ref="AA694">IFERROR(INDEX($A$1:$B$100,SMALL(IF($A$1:$A$100=AA$10,ROW($A$1:$A$100)),ROW(684:684)),2),"")</f>
        <v/>
      </c>
      <c r="AB694" s="6" t="str">
        <f t="array" ref="AB694">IFERROR(INDEX($A$1:$B$100,SMALL(IF($A$1:$A$100=AB$10,ROW($A$1:$A$100)),ROW(684:684)),2),"")</f>
        <v/>
      </c>
      <c r="AC694" s="6" t="str">
        <f t="array" ref="AC694">IFERROR(INDEX($A$1:$B$100,SMALL(IF($A$1:$A$100=AC$10,ROW($A$1:$A$100)),ROW(684:684)),2),"")</f>
        <v/>
      </c>
      <c r="AD694" s="6" t="str">
        <f t="array" ref="AD694">IFERROR(INDEX($A$1:$B$100,SMALL(IF($A$1:$A$100=AD$10,ROW($A$1:$A$100)),ROW(684:684)),2),"")</f>
        <v/>
      </c>
      <c r="AE694" s="6" t="str">
        <f t="array" ref="AE694">IFERROR(INDEX($A$1:$B$100,SMALL(IF($A$1:$A$100=AE$10,ROW($A$1:$A$100)),ROW(684:684)),2),"")</f>
        <v/>
      </c>
      <c r="AF694" s="6" t="str">
        <f t="array" ref="AF694">IFERROR(INDEX($A$1:$B$100,SMALL(IF($A$1:$A$100=AF$10,ROW($A$1:$A$100)),ROW(684:684)),2),"")</f>
        <v/>
      </c>
      <c r="AG694" s="6" t="str">
        <f t="array" ref="AG694">IFERROR(INDEX($A$1:$B$100,SMALL(IF($A$1:$A$100=AG$10,ROW($A$1:$A$100)),ROW(684:684)),2),"")</f>
        <v/>
      </c>
      <c r="AH694" s="6" t="str">
        <f t="array" ref="AH694">IFERROR(INDEX($A$1:$B$100,SMALL(IF($A$1:$A$100=AH$10,ROW($A$1:$A$100)),ROW(684:684)),2),"")</f>
        <v/>
      </c>
      <c r="AI694" s="6" t="str">
        <f t="array" ref="AI694">IFERROR(INDEX($A$1:$B$100,SMALL(IF($A$1:$A$100=AI$10,ROW($A$1:$A$100)),ROW(684:684)),2),"")</f>
        <v/>
      </c>
      <c r="AJ694" s="6" t="str">
        <f t="array" ref="AJ694">IFERROR(INDEX($A$1:$B$100,SMALL(IF($A$1:$A$100=AJ$10,ROW($A$1:$A$100)),ROW(684:684)),2),"")</f>
        <v/>
      </c>
      <c r="AK694" s="6" t="str">
        <f t="array" ref="AK694">IFERROR(INDEX($A$1:$B$100,SMALL(IF($A$1:$A$100=AK$10,ROW($A$1:$A$100)),ROW(684:684)),2),"")</f>
        <v/>
      </c>
      <c r="AL694" s="6" t="str">
        <f t="array" ref="AL694">IFERROR(INDEX($A$1:$B$100,SMALL(IF($A$1:$A$100=AL$10,ROW($A$1:$A$100)),ROW(684:684)),2),"")</f>
        <v/>
      </c>
      <c r="AM694" s="6" t="str">
        <f t="array" ref="AM694">IFERROR(INDEX($A$1:$B$100,SMALL(IF($A$1:$A$100=AM$10,ROW($A$1:$A$100)),ROW(684:684)),2),"")</f>
        <v/>
      </c>
      <c r="AN694" s="6" t="str">
        <f t="array" ref="AN694">IFERROR(INDEX($A$1:$B$100,SMALL(IF($A$1:$A$100=AN$10,ROW($A$1:$A$100)),ROW(684:684)),2),"")</f>
        <v/>
      </c>
      <c r="AO694" s="6" t="str">
        <f t="array" ref="AO694">IFERROR(INDEX($A$1:$B$100,SMALL(IF($A$1:$A$100=AO$10,ROW($A$1:$A$100)),ROW(684:684)),2),"")</f>
        <v/>
      </c>
      <c r="AP694" s="6" t="str">
        <f t="array" ref="AP694">IFERROR(INDEX($A$1:$B$100,SMALL(IF($A$1:$A$100=AP$10,ROW($A$1:$A$100)),ROW(684:684)),2),"")</f>
        <v/>
      </c>
      <c r="AQ694" s="6" t="str">
        <f t="array" ref="AQ694">IFERROR(INDEX($A$1:$B$100,SMALL(IF($A$1:$A$100=AQ$10,ROW($A$1:$A$100)),ROW(684:684)),2),"")</f>
        <v/>
      </c>
    </row>
    <row r="695" spans="4:43" x14ac:dyDescent="0.2">
      <c r="D695" s="6" t="str">
        <f t="array" ref="D695">IFERROR(INDEX($A$1:$B$100,SMALL(IF($A$1:$A$100=D$10,ROW($A$1:$A$100)),ROW(685:685)),2),"")</f>
        <v/>
      </c>
      <c r="E695" s="6" t="str">
        <f t="array" ref="E695">IFERROR(INDEX($A$1:$B$100,SMALL(IF($A$1:$A$100=E$10,ROW($A$1:$A$100)),ROW(685:685)),2),"")</f>
        <v/>
      </c>
      <c r="F695" s="6" t="str">
        <f t="array" ref="F695">IFERROR(INDEX($A$1:$B$100,SMALL(IF($A$1:$A$100=F$10,ROW($A$1:$A$100)),ROW(685:685)),2),"")</f>
        <v/>
      </c>
      <c r="G695" s="6" t="str">
        <f t="array" ref="G695">IFERROR(INDEX($A$1:$B$100,SMALL(IF($A$1:$A$100=G$10,ROW($A$1:$A$100)),ROW(685:685)),2),"")</f>
        <v/>
      </c>
      <c r="H695" s="6" t="str">
        <f t="array" ref="H695">IFERROR(INDEX($A$1:$B$100,SMALL(IF($A$1:$A$100=H$10,ROW($A$1:$A$100)),ROW(685:685)),2),"")</f>
        <v/>
      </c>
      <c r="I695" s="6" t="str">
        <f t="array" ref="I695">IFERROR(INDEX($A$1:$B$100,SMALL(IF($A$1:$A$100=I$10,ROW($A$1:$A$100)),ROW(685:685)),2),"")</f>
        <v/>
      </c>
      <c r="J695" s="6" t="str">
        <f t="array" ref="J695">IFERROR(INDEX($A$1:$B$100,SMALL(IF($A$1:$A$100=J$10,ROW($A$1:$A$100)),ROW(685:685)),2),"")</f>
        <v/>
      </c>
      <c r="K695" s="6" t="str">
        <f t="array" ref="K695">IFERROR(INDEX($A$1:$B$100,SMALL(IF($A$1:$A$100=K$10,ROW($A$1:$A$100)),ROW(685:685)),2),"")</f>
        <v/>
      </c>
      <c r="L695" s="6" t="str">
        <f t="array" ref="L695">IFERROR(INDEX($A$1:$B$100,SMALL(IF($A$1:$A$100=L$10,ROW($A$1:$A$100)),ROW(685:685)),2),"")</f>
        <v/>
      </c>
      <c r="M695" s="6" t="str">
        <f t="array" ref="M695">IFERROR(INDEX($A$1:$B$100,SMALL(IF($A$1:$A$100=M$10,ROW($A$1:$A$100)),ROW(685:685)),2),"")</f>
        <v/>
      </c>
      <c r="N695" s="6" t="str">
        <f t="array" ref="N695">IFERROR(INDEX($A$1:$B$100,SMALL(IF($A$1:$A$100=N$10,ROW($A$1:$A$100)),ROW(685:685)),2),"")</f>
        <v/>
      </c>
      <c r="O695" s="6" t="str">
        <f t="array" ref="O695">IFERROR(INDEX($A$1:$B$100,SMALL(IF($A$1:$A$100=O$10,ROW($A$1:$A$100)),ROW(685:685)),2),"")</f>
        <v/>
      </c>
      <c r="P695" s="6" t="str">
        <f t="array" ref="P695">IFERROR(INDEX($A$1:$B$100,SMALL(IF($A$1:$A$100=P$10,ROW($A$1:$A$100)),ROW(685:685)),2),"")</f>
        <v/>
      </c>
      <c r="Q695" s="6" t="str">
        <f t="array" ref="Q695">IFERROR(INDEX($A$1:$B$100,SMALL(IF($A$1:$A$100=Q$10,ROW($A$1:$A$100)),ROW(685:685)),2),"")</f>
        <v/>
      </c>
      <c r="R695" s="6" t="str">
        <f t="array" ref="R695">IFERROR(INDEX($A$1:$B$100,SMALL(IF($A$1:$A$100=R$10,ROW($A$1:$A$100)),ROW(685:685)),2),"")</f>
        <v/>
      </c>
      <c r="S695" s="6" t="str">
        <f t="array" ref="S695">IFERROR(INDEX($A$1:$B$100,SMALL(IF($A$1:$A$100=S$10,ROW($A$1:$A$100)),ROW(685:685)),2),"")</f>
        <v/>
      </c>
      <c r="T695" s="6" t="str">
        <f t="array" ref="T695">IFERROR(INDEX($A$1:$B$100,SMALL(IF($A$1:$A$100=T$10,ROW($A$1:$A$100)),ROW(685:685)),2),"")</f>
        <v/>
      </c>
      <c r="U695" s="6" t="str">
        <f t="array" ref="U695">IFERROR(INDEX($A$1:$B$100,SMALL(IF($A$1:$A$100=U$10,ROW($A$1:$A$100)),ROW(685:685)),2),"")</f>
        <v/>
      </c>
      <c r="V695" s="6" t="str">
        <f t="array" ref="V695">IFERROR(INDEX($A$1:$B$100,SMALL(IF($A$1:$A$100=V$10,ROW($A$1:$A$100)),ROW(685:685)),2),"")</f>
        <v/>
      </c>
      <c r="W695" s="6" t="str">
        <f t="array" ref="W695">IFERROR(INDEX($A$1:$B$100,SMALL(IF($A$1:$A$100=W$10,ROW($A$1:$A$100)),ROW(685:685)),2),"")</f>
        <v/>
      </c>
      <c r="X695" s="6" t="str">
        <f t="array" ref="X695">IFERROR(INDEX($A$1:$B$100,SMALL(IF($A$1:$A$100=X$10,ROW($A$1:$A$100)),ROW(685:685)),2),"")</f>
        <v/>
      </c>
      <c r="Y695" s="6" t="str">
        <f t="array" ref="Y695">IFERROR(INDEX($A$1:$B$100,SMALL(IF($A$1:$A$100=Y$10,ROW($A$1:$A$100)),ROW(685:685)),2),"")</f>
        <v/>
      </c>
      <c r="Z695" s="6" t="str">
        <f t="array" ref="Z695">IFERROR(INDEX($A$1:$B$100,SMALL(IF($A$1:$A$100=Z$10,ROW($A$1:$A$100)),ROW(685:685)),2),"")</f>
        <v/>
      </c>
      <c r="AA695" s="6" t="str">
        <f t="array" ref="AA695">IFERROR(INDEX($A$1:$B$100,SMALL(IF($A$1:$A$100=AA$10,ROW($A$1:$A$100)),ROW(685:685)),2),"")</f>
        <v/>
      </c>
      <c r="AB695" s="6" t="str">
        <f t="array" ref="AB695">IFERROR(INDEX($A$1:$B$100,SMALL(IF($A$1:$A$100=AB$10,ROW($A$1:$A$100)),ROW(685:685)),2),"")</f>
        <v/>
      </c>
      <c r="AC695" s="6" t="str">
        <f t="array" ref="AC695">IFERROR(INDEX($A$1:$B$100,SMALL(IF($A$1:$A$100=AC$10,ROW($A$1:$A$100)),ROW(685:685)),2),"")</f>
        <v/>
      </c>
      <c r="AD695" s="6" t="str">
        <f t="array" ref="AD695">IFERROR(INDEX($A$1:$B$100,SMALL(IF($A$1:$A$100=AD$10,ROW($A$1:$A$100)),ROW(685:685)),2),"")</f>
        <v/>
      </c>
      <c r="AE695" s="6" t="str">
        <f t="array" ref="AE695">IFERROR(INDEX($A$1:$B$100,SMALL(IF($A$1:$A$100=AE$10,ROW($A$1:$A$100)),ROW(685:685)),2),"")</f>
        <v/>
      </c>
      <c r="AF695" s="6" t="str">
        <f t="array" ref="AF695">IFERROR(INDEX($A$1:$B$100,SMALL(IF($A$1:$A$100=AF$10,ROW($A$1:$A$100)),ROW(685:685)),2),"")</f>
        <v/>
      </c>
      <c r="AG695" s="6" t="str">
        <f t="array" ref="AG695">IFERROR(INDEX($A$1:$B$100,SMALL(IF($A$1:$A$100=AG$10,ROW($A$1:$A$100)),ROW(685:685)),2),"")</f>
        <v/>
      </c>
      <c r="AH695" s="6" t="str">
        <f t="array" ref="AH695">IFERROR(INDEX($A$1:$B$100,SMALL(IF($A$1:$A$100=AH$10,ROW($A$1:$A$100)),ROW(685:685)),2),"")</f>
        <v/>
      </c>
      <c r="AI695" s="6" t="str">
        <f t="array" ref="AI695">IFERROR(INDEX($A$1:$B$100,SMALL(IF($A$1:$A$100=AI$10,ROW($A$1:$A$100)),ROW(685:685)),2),"")</f>
        <v/>
      </c>
      <c r="AJ695" s="6" t="str">
        <f t="array" ref="AJ695">IFERROR(INDEX($A$1:$B$100,SMALL(IF($A$1:$A$100=AJ$10,ROW($A$1:$A$100)),ROW(685:685)),2),"")</f>
        <v/>
      </c>
      <c r="AK695" s="6" t="str">
        <f t="array" ref="AK695">IFERROR(INDEX($A$1:$B$100,SMALL(IF($A$1:$A$100=AK$10,ROW($A$1:$A$100)),ROW(685:685)),2),"")</f>
        <v/>
      </c>
      <c r="AL695" s="6" t="str">
        <f t="array" ref="AL695">IFERROR(INDEX($A$1:$B$100,SMALL(IF($A$1:$A$100=AL$10,ROW($A$1:$A$100)),ROW(685:685)),2),"")</f>
        <v/>
      </c>
      <c r="AM695" s="6" t="str">
        <f t="array" ref="AM695">IFERROR(INDEX($A$1:$B$100,SMALL(IF($A$1:$A$100=AM$10,ROW($A$1:$A$100)),ROW(685:685)),2),"")</f>
        <v/>
      </c>
      <c r="AN695" s="6" t="str">
        <f t="array" ref="AN695">IFERROR(INDEX($A$1:$B$100,SMALL(IF($A$1:$A$100=AN$10,ROW($A$1:$A$100)),ROW(685:685)),2),"")</f>
        <v/>
      </c>
      <c r="AO695" s="6" t="str">
        <f t="array" ref="AO695">IFERROR(INDEX($A$1:$B$100,SMALL(IF($A$1:$A$100=AO$10,ROW($A$1:$A$100)),ROW(685:685)),2),"")</f>
        <v/>
      </c>
      <c r="AP695" s="6" t="str">
        <f t="array" ref="AP695">IFERROR(INDEX($A$1:$B$100,SMALL(IF($A$1:$A$100=AP$10,ROW($A$1:$A$100)),ROW(685:685)),2),"")</f>
        <v/>
      </c>
      <c r="AQ695" s="6" t="str">
        <f t="array" ref="AQ695">IFERROR(INDEX($A$1:$B$100,SMALL(IF($A$1:$A$100=AQ$10,ROW($A$1:$A$100)),ROW(685:685)),2),"")</f>
        <v/>
      </c>
    </row>
    <row r="696" spans="4:43" x14ac:dyDescent="0.2">
      <c r="D696" s="6" t="str">
        <f t="array" ref="D696">IFERROR(INDEX($A$1:$B$100,SMALL(IF($A$1:$A$100=D$10,ROW($A$1:$A$100)),ROW(686:686)),2),"")</f>
        <v/>
      </c>
      <c r="E696" s="6" t="str">
        <f t="array" ref="E696">IFERROR(INDEX($A$1:$B$100,SMALL(IF($A$1:$A$100=E$10,ROW($A$1:$A$100)),ROW(686:686)),2),"")</f>
        <v/>
      </c>
      <c r="F696" s="6" t="str">
        <f t="array" ref="F696">IFERROR(INDEX($A$1:$B$100,SMALL(IF($A$1:$A$100=F$10,ROW($A$1:$A$100)),ROW(686:686)),2),"")</f>
        <v/>
      </c>
      <c r="G696" s="6" t="str">
        <f t="array" ref="G696">IFERROR(INDEX($A$1:$B$100,SMALL(IF($A$1:$A$100=G$10,ROW($A$1:$A$100)),ROW(686:686)),2),"")</f>
        <v/>
      </c>
      <c r="H696" s="6" t="str">
        <f t="array" ref="H696">IFERROR(INDEX($A$1:$B$100,SMALL(IF($A$1:$A$100=H$10,ROW($A$1:$A$100)),ROW(686:686)),2),"")</f>
        <v/>
      </c>
      <c r="I696" s="6" t="str">
        <f t="array" ref="I696">IFERROR(INDEX($A$1:$B$100,SMALL(IF($A$1:$A$100=I$10,ROW($A$1:$A$100)),ROW(686:686)),2),"")</f>
        <v/>
      </c>
      <c r="J696" s="6" t="str">
        <f t="array" ref="J696">IFERROR(INDEX($A$1:$B$100,SMALL(IF($A$1:$A$100=J$10,ROW($A$1:$A$100)),ROW(686:686)),2),"")</f>
        <v/>
      </c>
      <c r="K696" s="6" t="str">
        <f t="array" ref="K696">IFERROR(INDEX($A$1:$B$100,SMALL(IF($A$1:$A$100=K$10,ROW($A$1:$A$100)),ROW(686:686)),2),"")</f>
        <v/>
      </c>
      <c r="L696" s="6" t="str">
        <f t="array" ref="L696">IFERROR(INDEX($A$1:$B$100,SMALL(IF($A$1:$A$100=L$10,ROW($A$1:$A$100)),ROW(686:686)),2),"")</f>
        <v/>
      </c>
      <c r="M696" s="6" t="str">
        <f t="array" ref="M696">IFERROR(INDEX($A$1:$B$100,SMALL(IF($A$1:$A$100=M$10,ROW($A$1:$A$100)),ROW(686:686)),2),"")</f>
        <v/>
      </c>
      <c r="N696" s="6" t="str">
        <f t="array" ref="N696">IFERROR(INDEX($A$1:$B$100,SMALL(IF($A$1:$A$100=N$10,ROW($A$1:$A$100)),ROW(686:686)),2),"")</f>
        <v/>
      </c>
      <c r="O696" s="6" t="str">
        <f t="array" ref="O696">IFERROR(INDEX($A$1:$B$100,SMALL(IF($A$1:$A$100=O$10,ROW($A$1:$A$100)),ROW(686:686)),2),"")</f>
        <v/>
      </c>
      <c r="P696" s="6" t="str">
        <f t="array" ref="P696">IFERROR(INDEX($A$1:$B$100,SMALL(IF($A$1:$A$100=P$10,ROW($A$1:$A$100)),ROW(686:686)),2),"")</f>
        <v/>
      </c>
      <c r="Q696" s="6" t="str">
        <f t="array" ref="Q696">IFERROR(INDEX($A$1:$B$100,SMALL(IF($A$1:$A$100=Q$10,ROW($A$1:$A$100)),ROW(686:686)),2),"")</f>
        <v/>
      </c>
      <c r="R696" s="6" t="str">
        <f t="array" ref="R696">IFERROR(INDEX($A$1:$B$100,SMALL(IF($A$1:$A$100=R$10,ROW($A$1:$A$100)),ROW(686:686)),2),"")</f>
        <v/>
      </c>
      <c r="S696" s="6" t="str">
        <f t="array" ref="S696">IFERROR(INDEX($A$1:$B$100,SMALL(IF($A$1:$A$100=S$10,ROW($A$1:$A$100)),ROW(686:686)),2),"")</f>
        <v/>
      </c>
      <c r="T696" s="6" t="str">
        <f t="array" ref="T696">IFERROR(INDEX($A$1:$B$100,SMALL(IF($A$1:$A$100=T$10,ROW($A$1:$A$100)),ROW(686:686)),2),"")</f>
        <v/>
      </c>
      <c r="U696" s="6" t="str">
        <f t="array" ref="U696">IFERROR(INDEX($A$1:$B$100,SMALL(IF($A$1:$A$100=U$10,ROW($A$1:$A$100)),ROW(686:686)),2),"")</f>
        <v/>
      </c>
      <c r="V696" s="6" t="str">
        <f t="array" ref="V696">IFERROR(INDEX($A$1:$B$100,SMALL(IF($A$1:$A$100=V$10,ROW($A$1:$A$100)),ROW(686:686)),2),"")</f>
        <v/>
      </c>
      <c r="W696" s="6" t="str">
        <f t="array" ref="W696">IFERROR(INDEX($A$1:$B$100,SMALL(IF($A$1:$A$100=W$10,ROW($A$1:$A$100)),ROW(686:686)),2),"")</f>
        <v/>
      </c>
      <c r="X696" s="6" t="str">
        <f t="array" ref="X696">IFERROR(INDEX($A$1:$B$100,SMALL(IF($A$1:$A$100=X$10,ROW($A$1:$A$100)),ROW(686:686)),2),"")</f>
        <v/>
      </c>
      <c r="Y696" s="6" t="str">
        <f t="array" ref="Y696">IFERROR(INDEX($A$1:$B$100,SMALL(IF($A$1:$A$100=Y$10,ROW($A$1:$A$100)),ROW(686:686)),2),"")</f>
        <v/>
      </c>
      <c r="Z696" s="6" t="str">
        <f t="array" ref="Z696">IFERROR(INDEX($A$1:$B$100,SMALL(IF($A$1:$A$100=Z$10,ROW($A$1:$A$100)),ROW(686:686)),2),"")</f>
        <v/>
      </c>
      <c r="AA696" s="6" t="str">
        <f t="array" ref="AA696">IFERROR(INDEX($A$1:$B$100,SMALL(IF($A$1:$A$100=AA$10,ROW($A$1:$A$100)),ROW(686:686)),2),"")</f>
        <v/>
      </c>
      <c r="AB696" s="6" t="str">
        <f t="array" ref="AB696">IFERROR(INDEX($A$1:$B$100,SMALL(IF($A$1:$A$100=AB$10,ROW($A$1:$A$100)),ROW(686:686)),2),"")</f>
        <v/>
      </c>
      <c r="AC696" s="6" t="str">
        <f t="array" ref="AC696">IFERROR(INDEX($A$1:$B$100,SMALL(IF($A$1:$A$100=AC$10,ROW($A$1:$A$100)),ROW(686:686)),2),"")</f>
        <v/>
      </c>
      <c r="AD696" s="6" t="str">
        <f t="array" ref="AD696">IFERROR(INDEX($A$1:$B$100,SMALL(IF($A$1:$A$100=AD$10,ROW($A$1:$A$100)),ROW(686:686)),2),"")</f>
        <v/>
      </c>
      <c r="AE696" s="6" t="str">
        <f t="array" ref="AE696">IFERROR(INDEX($A$1:$B$100,SMALL(IF($A$1:$A$100=AE$10,ROW($A$1:$A$100)),ROW(686:686)),2),"")</f>
        <v/>
      </c>
      <c r="AF696" s="6" t="str">
        <f t="array" ref="AF696">IFERROR(INDEX($A$1:$B$100,SMALL(IF($A$1:$A$100=AF$10,ROW($A$1:$A$100)),ROW(686:686)),2),"")</f>
        <v/>
      </c>
      <c r="AG696" s="6" t="str">
        <f t="array" ref="AG696">IFERROR(INDEX($A$1:$B$100,SMALL(IF($A$1:$A$100=AG$10,ROW($A$1:$A$100)),ROW(686:686)),2),"")</f>
        <v/>
      </c>
      <c r="AH696" s="6" t="str">
        <f t="array" ref="AH696">IFERROR(INDEX($A$1:$B$100,SMALL(IF($A$1:$A$100=AH$10,ROW($A$1:$A$100)),ROW(686:686)),2),"")</f>
        <v/>
      </c>
      <c r="AI696" s="6" t="str">
        <f t="array" ref="AI696">IFERROR(INDEX($A$1:$B$100,SMALL(IF($A$1:$A$100=AI$10,ROW($A$1:$A$100)),ROW(686:686)),2),"")</f>
        <v/>
      </c>
      <c r="AJ696" s="6" t="str">
        <f t="array" ref="AJ696">IFERROR(INDEX($A$1:$B$100,SMALL(IF($A$1:$A$100=AJ$10,ROW($A$1:$A$100)),ROW(686:686)),2),"")</f>
        <v/>
      </c>
      <c r="AK696" s="6" t="str">
        <f t="array" ref="AK696">IFERROR(INDEX($A$1:$B$100,SMALL(IF($A$1:$A$100=AK$10,ROW($A$1:$A$100)),ROW(686:686)),2),"")</f>
        <v/>
      </c>
      <c r="AL696" s="6" t="str">
        <f t="array" ref="AL696">IFERROR(INDEX($A$1:$B$100,SMALL(IF($A$1:$A$100=AL$10,ROW($A$1:$A$100)),ROW(686:686)),2),"")</f>
        <v/>
      </c>
      <c r="AM696" s="6" t="str">
        <f t="array" ref="AM696">IFERROR(INDEX($A$1:$B$100,SMALL(IF($A$1:$A$100=AM$10,ROW($A$1:$A$100)),ROW(686:686)),2),"")</f>
        <v/>
      </c>
      <c r="AN696" s="6" t="str">
        <f t="array" ref="AN696">IFERROR(INDEX($A$1:$B$100,SMALL(IF($A$1:$A$100=AN$10,ROW($A$1:$A$100)),ROW(686:686)),2),"")</f>
        <v/>
      </c>
      <c r="AO696" s="6" t="str">
        <f t="array" ref="AO696">IFERROR(INDEX($A$1:$B$100,SMALL(IF($A$1:$A$100=AO$10,ROW($A$1:$A$100)),ROW(686:686)),2),"")</f>
        <v/>
      </c>
      <c r="AP696" s="6" t="str">
        <f t="array" ref="AP696">IFERROR(INDEX($A$1:$B$100,SMALL(IF($A$1:$A$100=AP$10,ROW($A$1:$A$100)),ROW(686:686)),2),"")</f>
        <v/>
      </c>
      <c r="AQ696" s="6" t="str">
        <f t="array" ref="AQ696">IFERROR(INDEX($A$1:$B$100,SMALL(IF($A$1:$A$100=AQ$10,ROW($A$1:$A$100)),ROW(686:686)),2),"")</f>
        <v/>
      </c>
    </row>
    <row r="697" spans="4:43" x14ac:dyDescent="0.2">
      <c r="D697" s="6" t="str">
        <f t="array" ref="D697">IFERROR(INDEX($A$1:$B$100,SMALL(IF($A$1:$A$100=D$10,ROW($A$1:$A$100)),ROW(687:687)),2),"")</f>
        <v/>
      </c>
      <c r="E697" s="6" t="str">
        <f t="array" ref="E697">IFERROR(INDEX($A$1:$B$100,SMALL(IF($A$1:$A$100=E$10,ROW($A$1:$A$100)),ROW(687:687)),2),"")</f>
        <v/>
      </c>
      <c r="F697" s="6" t="str">
        <f t="array" ref="F697">IFERROR(INDEX($A$1:$B$100,SMALL(IF($A$1:$A$100=F$10,ROW($A$1:$A$100)),ROW(687:687)),2),"")</f>
        <v/>
      </c>
      <c r="G697" s="6" t="str">
        <f t="array" ref="G697">IFERROR(INDEX($A$1:$B$100,SMALL(IF($A$1:$A$100=G$10,ROW($A$1:$A$100)),ROW(687:687)),2),"")</f>
        <v/>
      </c>
      <c r="H697" s="6" t="str">
        <f t="array" ref="H697">IFERROR(INDEX($A$1:$B$100,SMALL(IF($A$1:$A$100=H$10,ROW($A$1:$A$100)),ROW(687:687)),2),"")</f>
        <v/>
      </c>
      <c r="I697" s="6" t="str">
        <f t="array" ref="I697">IFERROR(INDEX($A$1:$B$100,SMALL(IF($A$1:$A$100=I$10,ROW($A$1:$A$100)),ROW(687:687)),2),"")</f>
        <v/>
      </c>
      <c r="J697" s="6" t="str">
        <f t="array" ref="J697">IFERROR(INDEX($A$1:$B$100,SMALL(IF($A$1:$A$100=J$10,ROW($A$1:$A$100)),ROW(687:687)),2),"")</f>
        <v/>
      </c>
      <c r="K697" s="6" t="str">
        <f t="array" ref="K697">IFERROR(INDEX($A$1:$B$100,SMALL(IF($A$1:$A$100=K$10,ROW($A$1:$A$100)),ROW(687:687)),2),"")</f>
        <v/>
      </c>
      <c r="L697" s="6" t="str">
        <f t="array" ref="L697">IFERROR(INDEX($A$1:$B$100,SMALL(IF($A$1:$A$100=L$10,ROW($A$1:$A$100)),ROW(687:687)),2),"")</f>
        <v/>
      </c>
      <c r="M697" s="6" t="str">
        <f t="array" ref="M697">IFERROR(INDEX($A$1:$B$100,SMALL(IF($A$1:$A$100=M$10,ROW($A$1:$A$100)),ROW(687:687)),2),"")</f>
        <v/>
      </c>
      <c r="N697" s="6" t="str">
        <f t="array" ref="N697">IFERROR(INDEX($A$1:$B$100,SMALL(IF($A$1:$A$100=N$10,ROW($A$1:$A$100)),ROW(687:687)),2),"")</f>
        <v/>
      </c>
      <c r="O697" s="6" t="str">
        <f t="array" ref="O697">IFERROR(INDEX($A$1:$B$100,SMALL(IF($A$1:$A$100=O$10,ROW($A$1:$A$100)),ROW(687:687)),2),"")</f>
        <v/>
      </c>
      <c r="P697" s="6" t="str">
        <f t="array" ref="P697">IFERROR(INDEX($A$1:$B$100,SMALL(IF($A$1:$A$100=P$10,ROW($A$1:$A$100)),ROW(687:687)),2),"")</f>
        <v/>
      </c>
      <c r="Q697" s="6" t="str">
        <f t="array" ref="Q697">IFERROR(INDEX($A$1:$B$100,SMALL(IF($A$1:$A$100=Q$10,ROW($A$1:$A$100)),ROW(687:687)),2),"")</f>
        <v/>
      </c>
      <c r="R697" s="6" t="str">
        <f t="array" ref="R697">IFERROR(INDEX($A$1:$B$100,SMALL(IF($A$1:$A$100=R$10,ROW($A$1:$A$100)),ROW(687:687)),2),"")</f>
        <v/>
      </c>
      <c r="S697" s="6" t="str">
        <f t="array" ref="S697">IFERROR(INDEX($A$1:$B$100,SMALL(IF($A$1:$A$100=S$10,ROW($A$1:$A$100)),ROW(687:687)),2),"")</f>
        <v/>
      </c>
      <c r="T697" s="6" t="str">
        <f t="array" ref="T697">IFERROR(INDEX($A$1:$B$100,SMALL(IF($A$1:$A$100=T$10,ROW($A$1:$A$100)),ROW(687:687)),2),"")</f>
        <v/>
      </c>
      <c r="U697" s="6" t="str">
        <f t="array" ref="U697">IFERROR(INDEX($A$1:$B$100,SMALL(IF($A$1:$A$100=U$10,ROW($A$1:$A$100)),ROW(687:687)),2),"")</f>
        <v/>
      </c>
      <c r="V697" s="6" t="str">
        <f t="array" ref="V697">IFERROR(INDEX($A$1:$B$100,SMALL(IF($A$1:$A$100=V$10,ROW($A$1:$A$100)),ROW(687:687)),2),"")</f>
        <v/>
      </c>
      <c r="W697" s="6" t="str">
        <f t="array" ref="W697">IFERROR(INDEX($A$1:$B$100,SMALL(IF($A$1:$A$100=W$10,ROW($A$1:$A$100)),ROW(687:687)),2),"")</f>
        <v/>
      </c>
      <c r="X697" s="6" t="str">
        <f t="array" ref="X697">IFERROR(INDEX($A$1:$B$100,SMALL(IF($A$1:$A$100=X$10,ROW($A$1:$A$100)),ROW(687:687)),2),"")</f>
        <v/>
      </c>
      <c r="Y697" s="6" t="str">
        <f t="array" ref="Y697">IFERROR(INDEX($A$1:$B$100,SMALL(IF($A$1:$A$100=Y$10,ROW($A$1:$A$100)),ROW(687:687)),2),"")</f>
        <v/>
      </c>
      <c r="Z697" s="6" t="str">
        <f t="array" ref="Z697">IFERROR(INDEX($A$1:$B$100,SMALL(IF($A$1:$A$100=Z$10,ROW($A$1:$A$100)),ROW(687:687)),2),"")</f>
        <v/>
      </c>
      <c r="AA697" s="6" t="str">
        <f t="array" ref="AA697">IFERROR(INDEX($A$1:$B$100,SMALL(IF($A$1:$A$100=AA$10,ROW($A$1:$A$100)),ROW(687:687)),2),"")</f>
        <v/>
      </c>
      <c r="AB697" s="6" t="str">
        <f t="array" ref="AB697">IFERROR(INDEX($A$1:$B$100,SMALL(IF($A$1:$A$100=AB$10,ROW($A$1:$A$100)),ROW(687:687)),2),"")</f>
        <v/>
      </c>
      <c r="AC697" s="6" t="str">
        <f t="array" ref="AC697">IFERROR(INDEX($A$1:$B$100,SMALL(IF($A$1:$A$100=AC$10,ROW($A$1:$A$100)),ROW(687:687)),2),"")</f>
        <v/>
      </c>
      <c r="AD697" s="6" t="str">
        <f t="array" ref="AD697">IFERROR(INDEX($A$1:$B$100,SMALL(IF($A$1:$A$100=AD$10,ROW($A$1:$A$100)),ROW(687:687)),2),"")</f>
        <v/>
      </c>
      <c r="AE697" s="6" t="str">
        <f t="array" ref="AE697">IFERROR(INDEX($A$1:$B$100,SMALL(IF($A$1:$A$100=AE$10,ROW($A$1:$A$100)),ROW(687:687)),2),"")</f>
        <v/>
      </c>
      <c r="AF697" s="6" t="str">
        <f t="array" ref="AF697">IFERROR(INDEX($A$1:$B$100,SMALL(IF($A$1:$A$100=AF$10,ROW($A$1:$A$100)),ROW(687:687)),2),"")</f>
        <v/>
      </c>
      <c r="AG697" s="6" t="str">
        <f t="array" ref="AG697">IFERROR(INDEX($A$1:$B$100,SMALL(IF($A$1:$A$100=AG$10,ROW($A$1:$A$100)),ROW(687:687)),2),"")</f>
        <v/>
      </c>
      <c r="AH697" s="6" t="str">
        <f t="array" ref="AH697">IFERROR(INDEX($A$1:$B$100,SMALL(IF($A$1:$A$100=AH$10,ROW($A$1:$A$100)),ROW(687:687)),2),"")</f>
        <v/>
      </c>
      <c r="AI697" s="6" t="str">
        <f t="array" ref="AI697">IFERROR(INDEX($A$1:$B$100,SMALL(IF($A$1:$A$100=AI$10,ROW($A$1:$A$100)),ROW(687:687)),2),"")</f>
        <v/>
      </c>
      <c r="AJ697" s="6" t="str">
        <f t="array" ref="AJ697">IFERROR(INDEX($A$1:$B$100,SMALL(IF($A$1:$A$100=AJ$10,ROW($A$1:$A$100)),ROW(687:687)),2),"")</f>
        <v/>
      </c>
      <c r="AK697" s="6" t="str">
        <f t="array" ref="AK697">IFERROR(INDEX($A$1:$B$100,SMALL(IF($A$1:$A$100=AK$10,ROW($A$1:$A$100)),ROW(687:687)),2),"")</f>
        <v/>
      </c>
      <c r="AL697" s="6" t="str">
        <f t="array" ref="AL697">IFERROR(INDEX($A$1:$B$100,SMALL(IF($A$1:$A$100=AL$10,ROW($A$1:$A$100)),ROW(687:687)),2),"")</f>
        <v/>
      </c>
      <c r="AM697" s="6" t="str">
        <f t="array" ref="AM697">IFERROR(INDEX($A$1:$B$100,SMALL(IF($A$1:$A$100=AM$10,ROW($A$1:$A$100)),ROW(687:687)),2),"")</f>
        <v/>
      </c>
      <c r="AN697" s="6" t="str">
        <f t="array" ref="AN697">IFERROR(INDEX($A$1:$B$100,SMALL(IF($A$1:$A$100=AN$10,ROW($A$1:$A$100)),ROW(687:687)),2),"")</f>
        <v/>
      </c>
      <c r="AO697" s="6" t="str">
        <f t="array" ref="AO697">IFERROR(INDEX($A$1:$B$100,SMALL(IF($A$1:$A$100=AO$10,ROW($A$1:$A$100)),ROW(687:687)),2),"")</f>
        <v/>
      </c>
      <c r="AP697" s="6" t="str">
        <f t="array" ref="AP697">IFERROR(INDEX($A$1:$B$100,SMALL(IF($A$1:$A$100=AP$10,ROW($A$1:$A$100)),ROW(687:687)),2),"")</f>
        <v/>
      </c>
      <c r="AQ697" s="6" t="str">
        <f t="array" ref="AQ697">IFERROR(INDEX($A$1:$B$100,SMALL(IF($A$1:$A$100=AQ$10,ROW($A$1:$A$100)),ROW(687:687)),2),"")</f>
        <v/>
      </c>
    </row>
    <row r="698" spans="4:43" x14ac:dyDescent="0.2">
      <c r="D698" s="6" t="str">
        <f t="array" ref="D698">IFERROR(INDEX($A$1:$B$100,SMALL(IF($A$1:$A$100=D$10,ROW($A$1:$A$100)),ROW(688:688)),2),"")</f>
        <v/>
      </c>
      <c r="E698" s="6" t="str">
        <f t="array" ref="E698">IFERROR(INDEX($A$1:$B$100,SMALL(IF($A$1:$A$100=E$10,ROW($A$1:$A$100)),ROW(688:688)),2),"")</f>
        <v/>
      </c>
      <c r="F698" s="6" t="str">
        <f t="array" ref="F698">IFERROR(INDEX($A$1:$B$100,SMALL(IF($A$1:$A$100=F$10,ROW($A$1:$A$100)),ROW(688:688)),2),"")</f>
        <v/>
      </c>
      <c r="G698" s="6" t="str">
        <f t="array" ref="G698">IFERROR(INDEX($A$1:$B$100,SMALL(IF($A$1:$A$100=G$10,ROW($A$1:$A$100)),ROW(688:688)),2),"")</f>
        <v/>
      </c>
      <c r="H698" s="6" t="str">
        <f t="array" ref="H698">IFERROR(INDEX($A$1:$B$100,SMALL(IF($A$1:$A$100=H$10,ROW($A$1:$A$100)),ROW(688:688)),2),"")</f>
        <v/>
      </c>
      <c r="I698" s="6" t="str">
        <f t="array" ref="I698">IFERROR(INDEX($A$1:$B$100,SMALL(IF($A$1:$A$100=I$10,ROW($A$1:$A$100)),ROW(688:688)),2),"")</f>
        <v/>
      </c>
      <c r="J698" s="6" t="str">
        <f t="array" ref="J698">IFERROR(INDEX($A$1:$B$100,SMALL(IF($A$1:$A$100=J$10,ROW($A$1:$A$100)),ROW(688:688)),2),"")</f>
        <v/>
      </c>
      <c r="K698" s="6" t="str">
        <f t="array" ref="K698">IFERROR(INDEX($A$1:$B$100,SMALL(IF($A$1:$A$100=K$10,ROW($A$1:$A$100)),ROW(688:688)),2),"")</f>
        <v/>
      </c>
      <c r="L698" s="6" t="str">
        <f t="array" ref="L698">IFERROR(INDEX($A$1:$B$100,SMALL(IF($A$1:$A$100=L$10,ROW($A$1:$A$100)),ROW(688:688)),2),"")</f>
        <v/>
      </c>
      <c r="M698" s="6" t="str">
        <f t="array" ref="M698">IFERROR(INDEX($A$1:$B$100,SMALL(IF($A$1:$A$100=M$10,ROW($A$1:$A$100)),ROW(688:688)),2),"")</f>
        <v/>
      </c>
      <c r="N698" s="6" t="str">
        <f t="array" ref="N698">IFERROR(INDEX($A$1:$B$100,SMALL(IF($A$1:$A$100=N$10,ROW($A$1:$A$100)),ROW(688:688)),2),"")</f>
        <v/>
      </c>
      <c r="O698" s="6" t="str">
        <f t="array" ref="O698">IFERROR(INDEX($A$1:$B$100,SMALL(IF($A$1:$A$100=O$10,ROW($A$1:$A$100)),ROW(688:688)),2),"")</f>
        <v/>
      </c>
      <c r="P698" s="6" t="str">
        <f t="array" ref="P698">IFERROR(INDEX($A$1:$B$100,SMALL(IF($A$1:$A$100=P$10,ROW($A$1:$A$100)),ROW(688:688)),2),"")</f>
        <v/>
      </c>
      <c r="Q698" s="6" t="str">
        <f t="array" ref="Q698">IFERROR(INDEX($A$1:$B$100,SMALL(IF($A$1:$A$100=Q$10,ROW($A$1:$A$100)),ROW(688:688)),2),"")</f>
        <v/>
      </c>
      <c r="R698" s="6" t="str">
        <f t="array" ref="R698">IFERROR(INDEX($A$1:$B$100,SMALL(IF($A$1:$A$100=R$10,ROW($A$1:$A$100)),ROW(688:688)),2),"")</f>
        <v/>
      </c>
      <c r="S698" s="6" t="str">
        <f t="array" ref="S698">IFERROR(INDEX($A$1:$B$100,SMALL(IF($A$1:$A$100=S$10,ROW($A$1:$A$100)),ROW(688:688)),2),"")</f>
        <v/>
      </c>
      <c r="T698" s="6" t="str">
        <f t="array" ref="T698">IFERROR(INDEX($A$1:$B$100,SMALL(IF($A$1:$A$100=T$10,ROW($A$1:$A$100)),ROW(688:688)),2),"")</f>
        <v/>
      </c>
      <c r="U698" s="6" t="str">
        <f t="array" ref="U698">IFERROR(INDEX($A$1:$B$100,SMALL(IF($A$1:$A$100=U$10,ROW($A$1:$A$100)),ROW(688:688)),2),"")</f>
        <v/>
      </c>
      <c r="V698" s="6" t="str">
        <f t="array" ref="V698">IFERROR(INDEX($A$1:$B$100,SMALL(IF($A$1:$A$100=V$10,ROW($A$1:$A$100)),ROW(688:688)),2),"")</f>
        <v/>
      </c>
      <c r="W698" s="6" t="str">
        <f t="array" ref="W698">IFERROR(INDEX($A$1:$B$100,SMALL(IF($A$1:$A$100=W$10,ROW($A$1:$A$100)),ROW(688:688)),2),"")</f>
        <v/>
      </c>
      <c r="X698" s="6" t="str">
        <f t="array" ref="X698">IFERROR(INDEX($A$1:$B$100,SMALL(IF($A$1:$A$100=X$10,ROW($A$1:$A$100)),ROW(688:688)),2),"")</f>
        <v/>
      </c>
      <c r="Y698" s="6" t="str">
        <f t="array" ref="Y698">IFERROR(INDEX($A$1:$B$100,SMALL(IF($A$1:$A$100=Y$10,ROW($A$1:$A$100)),ROW(688:688)),2),"")</f>
        <v/>
      </c>
      <c r="Z698" s="6" t="str">
        <f t="array" ref="Z698">IFERROR(INDEX($A$1:$B$100,SMALL(IF($A$1:$A$100=Z$10,ROW($A$1:$A$100)),ROW(688:688)),2),"")</f>
        <v/>
      </c>
      <c r="AA698" s="6" t="str">
        <f t="array" ref="AA698">IFERROR(INDEX($A$1:$B$100,SMALL(IF($A$1:$A$100=AA$10,ROW($A$1:$A$100)),ROW(688:688)),2),"")</f>
        <v/>
      </c>
      <c r="AB698" s="6" t="str">
        <f t="array" ref="AB698">IFERROR(INDEX($A$1:$B$100,SMALL(IF($A$1:$A$100=AB$10,ROW($A$1:$A$100)),ROW(688:688)),2),"")</f>
        <v/>
      </c>
      <c r="AC698" s="6" t="str">
        <f t="array" ref="AC698">IFERROR(INDEX($A$1:$B$100,SMALL(IF($A$1:$A$100=AC$10,ROW($A$1:$A$100)),ROW(688:688)),2),"")</f>
        <v/>
      </c>
      <c r="AD698" s="6" t="str">
        <f t="array" ref="AD698">IFERROR(INDEX($A$1:$B$100,SMALL(IF($A$1:$A$100=AD$10,ROW($A$1:$A$100)),ROW(688:688)),2),"")</f>
        <v/>
      </c>
      <c r="AE698" s="6" t="str">
        <f t="array" ref="AE698">IFERROR(INDEX($A$1:$B$100,SMALL(IF($A$1:$A$100=AE$10,ROW($A$1:$A$100)),ROW(688:688)),2),"")</f>
        <v/>
      </c>
      <c r="AF698" s="6" t="str">
        <f t="array" ref="AF698">IFERROR(INDEX($A$1:$B$100,SMALL(IF($A$1:$A$100=AF$10,ROW($A$1:$A$100)),ROW(688:688)),2),"")</f>
        <v/>
      </c>
      <c r="AG698" s="6" t="str">
        <f t="array" ref="AG698">IFERROR(INDEX($A$1:$B$100,SMALL(IF($A$1:$A$100=AG$10,ROW($A$1:$A$100)),ROW(688:688)),2),"")</f>
        <v/>
      </c>
      <c r="AH698" s="6" t="str">
        <f t="array" ref="AH698">IFERROR(INDEX($A$1:$B$100,SMALL(IF($A$1:$A$100=AH$10,ROW($A$1:$A$100)),ROW(688:688)),2),"")</f>
        <v/>
      </c>
      <c r="AI698" s="6" t="str">
        <f t="array" ref="AI698">IFERROR(INDEX($A$1:$B$100,SMALL(IF($A$1:$A$100=AI$10,ROW($A$1:$A$100)),ROW(688:688)),2),"")</f>
        <v/>
      </c>
      <c r="AJ698" s="6" t="str">
        <f t="array" ref="AJ698">IFERROR(INDEX($A$1:$B$100,SMALL(IF($A$1:$A$100=AJ$10,ROW($A$1:$A$100)),ROW(688:688)),2),"")</f>
        <v/>
      </c>
      <c r="AK698" s="6" t="str">
        <f t="array" ref="AK698">IFERROR(INDEX($A$1:$B$100,SMALL(IF($A$1:$A$100=AK$10,ROW($A$1:$A$100)),ROW(688:688)),2),"")</f>
        <v/>
      </c>
      <c r="AL698" s="6" t="str">
        <f t="array" ref="AL698">IFERROR(INDEX($A$1:$B$100,SMALL(IF($A$1:$A$100=AL$10,ROW($A$1:$A$100)),ROW(688:688)),2),"")</f>
        <v/>
      </c>
      <c r="AM698" s="6" t="str">
        <f t="array" ref="AM698">IFERROR(INDEX($A$1:$B$100,SMALL(IF($A$1:$A$100=AM$10,ROW($A$1:$A$100)),ROW(688:688)),2),"")</f>
        <v/>
      </c>
      <c r="AN698" s="6" t="str">
        <f t="array" ref="AN698">IFERROR(INDEX($A$1:$B$100,SMALL(IF($A$1:$A$100=AN$10,ROW($A$1:$A$100)),ROW(688:688)),2),"")</f>
        <v/>
      </c>
      <c r="AO698" s="6" t="str">
        <f t="array" ref="AO698">IFERROR(INDEX($A$1:$B$100,SMALL(IF($A$1:$A$100=AO$10,ROW($A$1:$A$100)),ROW(688:688)),2),"")</f>
        <v/>
      </c>
      <c r="AP698" s="6" t="str">
        <f t="array" ref="AP698">IFERROR(INDEX($A$1:$B$100,SMALL(IF($A$1:$A$100=AP$10,ROW($A$1:$A$100)),ROW(688:688)),2),"")</f>
        <v/>
      </c>
      <c r="AQ698" s="6" t="str">
        <f t="array" ref="AQ698">IFERROR(INDEX($A$1:$B$100,SMALL(IF($A$1:$A$100=AQ$10,ROW($A$1:$A$100)),ROW(688:688)),2),"")</f>
        <v/>
      </c>
    </row>
    <row r="699" spans="4:43" x14ac:dyDescent="0.2">
      <c r="D699" s="6" t="str">
        <f t="array" ref="D699">IFERROR(INDEX($A$1:$B$100,SMALL(IF($A$1:$A$100=D$10,ROW($A$1:$A$100)),ROW(689:689)),2),"")</f>
        <v/>
      </c>
      <c r="E699" s="6" t="str">
        <f t="array" ref="E699">IFERROR(INDEX($A$1:$B$100,SMALL(IF($A$1:$A$100=E$10,ROW($A$1:$A$100)),ROW(689:689)),2),"")</f>
        <v/>
      </c>
      <c r="F699" s="6" t="str">
        <f t="array" ref="F699">IFERROR(INDEX($A$1:$B$100,SMALL(IF($A$1:$A$100=F$10,ROW($A$1:$A$100)),ROW(689:689)),2),"")</f>
        <v/>
      </c>
      <c r="G699" s="6" t="str">
        <f t="array" ref="G699">IFERROR(INDEX($A$1:$B$100,SMALL(IF($A$1:$A$100=G$10,ROW($A$1:$A$100)),ROW(689:689)),2),"")</f>
        <v/>
      </c>
      <c r="H699" s="6" t="str">
        <f t="array" ref="H699">IFERROR(INDEX($A$1:$B$100,SMALL(IF($A$1:$A$100=H$10,ROW($A$1:$A$100)),ROW(689:689)),2),"")</f>
        <v/>
      </c>
      <c r="I699" s="6" t="str">
        <f t="array" ref="I699">IFERROR(INDEX($A$1:$B$100,SMALL(IF($A$1:$A$100=I$10,ROW($A$1:$A$100)),ROW(689:689)),2),"")</f>
        <v/>
      </c>
      <c r="J699" s="6" t="str">
        <f t="array" ref="J699">IFERROR(INDEX($A$1:$B$100,SMALL(IF($A$1:$A$100=J$10,ROW($A$1:$A$100)),ROW(689:689)),2),"")</f>
        <v/>
      </c>
      <c r="K699" s="6" t="str">
        <f t="array" ref="K699">IFERROR(INDEX($A$1:$B$100,SMALL(IF($A$1:$A$100=K$10,ROW($A$1:$A$100)),ROW(689:689)),2),"")</f>
        <v/>
      </c>
      <c r="L699" s="6" t="str">
        <f t="array" ref="L699">IFERROR(INDEX($A$1:$B$100,SMALL(IF($A$1:$A$100=L$10,ROW($A$1:$A$100)),ROW(689:689)),2),"")</f>
        <v/>
      </c>
      <c r="M699" s="6" t="str">
        <f t="array" ref="M699">IFERROR(INDEX($A$1:$B$100,SMALL(IF($A$1:$A$100=M$10,ROW($A$1:$A$100)),ROW(689:689)),2),"")</f>
        <v/>
      </c>
      <c r="N699" s="6" t="str">
        <f t="array" ref="N699">IFERROR(INDEX($A$1:$B$100,SMALL(IF($A$1:$A$100=N$10,ROW($A$1:$A$100)),ROW(689:689)),2),"")</f>
        <v/>
      </c>
      <c r="O699" s="6" t="str">
        <f t="array" ref="O699">IFERROR(INDEX($A$1:$B$100,SMALL(IF($A$1:$A$100=O$10,ROW($A$1:$A$100)),ROW(689:689)),2),"")</f>
        <v/>
      </c>
      <c r="P699" s="6" t="str">
        <f t="array" ref="P699">IFERROR(INDEX($A$1:$B$100,SMALL(IF($A$1:$A$100=P$10,ROW($A$1:$A$100)),ROW(689:689)),2),"")</f>
        <v/>
      </c>
      <c r="Q699" s="6" t="str">
        <f t="array" ref="Q699">IFERROR(INDEX($A$1:$B$100,SMALL(IF($A$1:$A$100=Q$10,ROW($A$1:$A$100)),ROW(689:689)),2),"")</f>
        <v/>
      </c>
      <c r="R699" s="6" t="str">
        <f t="array" ref="R699">IFERROR(INDEX($A$1:$B$100,SMALL(IF($A$1:$A$100=R$10,ROW($A$1:$A$100)),ROW(689:689)),2),"")</f>
        <v/>
      </c>
      <c r="S699" s="6" t="str">
        <f t="array" ref="S699">IFERROR(INDEX($A$1:$B$100,SMALL(IF($A$1:$A$100=S$10,ROW($A$1:$A$100)),ROW(689:689)),2),"")</f>
        <v/>
      </c>
      <c r="T699" s="6" t="str">
        <f t="array" ref="T699">IFERROR(INDEX($A$1:$B$100,SMALL(IF($A$1:$A$100=T$10,ROW($A$1:$A$100)),ROW(689:689)),2),"")</f>
        <v/>
      </c>
      <c r="U699" s="6" t="str">
        <f t="array" ref="U699">IFERROR(INDEX($A$1:$B$100,SMALL(IF($A$1:$A$100=U$10,ROW($A$1:$A$100)),ROW(689:689)),2),"")</f>
        <v/>
      </c>
      <c r="V699" s="6" t="str">
        <f t="array" ref="V699">IFERROR(INDEX($A$1:$B$100,SMALL(IF($A$1:$A$100=V$10,ROW($A$1:$A$100)),ROW(689:689)),2),"")</f>
        <v/>
      </c>
      <c r="W699" s="6" t="str">
        <f t="array" ref="W699">IFERROR(INDEX($A$1:$B$100,SMALL(IF($A$1:$A$100=W$10,ROW($A$1:$A$100)),ROW(689:689)),2),"")</f>
        <v/>
      </c>
      <c r="X699" s="6" t="str">
        <f t="array" ref="X699">IFERROR(INDEX($A$1:$B$100,SMALL(IF($A$1:$A$100=X$10,ROW($A$1:$A$100)),ROW(689:689)),2),"")</f>
        <v/>
      </c>
      <c r="Y699" s="6" t="str">
        <f t="array" ref="Y699">IFERROR(INDEX($A$1:$B$100,SMALL(IF($A$1:$A$100=Y$10,ROW($A$1:$A$100)),ROW(689:689)),2),"")</f>
        <v/>
      </c>
      <c r="Z699" s="6" t="str">
        <f t="array" ref="Z699">IFERROR(INDEX($A$1:$B$100,SMALL(IF($A$1:$A$100=Z$10,ROW($A$1:$A$100)),ROW(689:689)),2),"")</f>
        <v/>
      </c>
      <c r="AA699" s="6" t="str">
        <f t="array" ref="AA699">IFERROR(INDEX($A$1:$B$100,SMALL(IF($A$1:$A$100=AA$10,ROW($A$1:$A$100)),ROW(689:689)),2),"")</f>
        <v/>
      </c>
      <c r="AB699" s="6" t="str">
        <f t="array" ref="AB699">IFERROR(INDEX($A$1:$B$100,SMALL(IF($A$1:$A$100=AB$10,ROW($A$1:$A$100)),ROW(689:689)),2),"")</f>
        <v/>
      </c>
      <c r="AC699" s="6" t="str">
        <f t="array" ref="AC699">IFERROR(INDEX($A$1:$B$100,SMALL(IF($A$1:$A$100=AC$10,ROW($A$1:$A$100)),ROW(689:689)),2),"")</f>
        <v/>
      </c>
      <c r="AD699" s="6" t="str">
        <f t="array" ref="AD699">IFERROR(INDEX($A$1:$B$100,SMALL(IF($A$1:$A$100=AD$10,ROW($A$1:$A$100)),ROW(689:689)),2),"")</f>
        <v/>
      </c>
      <c r="AE699" s="6" t="str">
        <f t="array" ref="AE699">IFERROR(INDEX($A$1:$B$100,SMALL(IF($A$1:$A$100=AE$10,ROW($A$1:$A$100)),ROW(689:689)),2),"")</f>
        <v/>
      </c>
      <c r="AF699" s="6" t="str">
        <f t="array" ref="AF699">IFERROR(INDEX($A$1:$B$100,SMALL(IF($A$1:$A$100=AF$10,ROW($A$1:$A$100)),ROW(689:689)),2),"")</f>
        <v/>
      </c>
      <c r="AG699" s="6" t="str">
        <f t="array" ref="AG699">IFERROR(INDEX($A$1:$B$100,SMALL(IF($A$1:$A$100=AG$10,ROW($A$1:$A$100)),ROW(689:689)),2),"")</f>
        <v/>
      </c>
      <c r="AH699" s="6" t="str">
        <f t="array" ref="AH699">IFERROR(INDEX($A$1:$B$100,SMALL(IF($A$1:$A$100=AH$10,ROW($A$1:$A$100)),ROW(689:689)),2),"")</f>
        <v/>
      </c>
      <c r="AI699" s="6" t="str">
        <f t="array" ref="AI699">IFERROR(INDEX($A$1:$B$100,SMALL(IF($A$1:$A$100=AI$10,ROW($A$1:$A$100)),ROW(689:689)),2),"")</f>
        <v/>
      </c>
      <c r="AJ699" s="6" t="str">
        <f t="array" ref="AJ699">IFERROR(INDEX($A$1:$B$100,SMALL(IF($A$1:$A$100=AJ$10,ROW($A$1:$A$100)),ROW(689:689)),2),"")</f>
        <v/>
      </c>
      <c r="AK699" s="6" t="str">
        <f t="array" ref="AK699">IFERROR(INDEX($A$1:$B$100,SMALL(IF($A$1:$A$100=AK$10,ROW($A$1:$A$100)),ROW(689:689)),2),"")</f>
        <v/>
      </c>
      <c r="AL699" s="6" t="str">
        <f t="array" ref="AL699">IFERROR(INDEX($A$1:$B$100,SMALL(IF($A$1:$A$100=AL$10,ROW($A$1:$A$100)),ROW(689:689)),2),"")</f>
        <v/>
      </c>
      <c r="AM699" s="6" t="str">
        <f t="array" ref="AM699">IFERROR(INDEX($A$1:$B$100,SMALL(IF($A$1:$A$100=AM$10,ROW($A$1:$A$100)),ROW(689:689)),2),"")</f>
        <v/>
      </c>
      <c r="AN699" s="6" t="str">
        <f t="array" ref="AN699">IFERROR(INDEX($A$1:$B$100,SMALL(IF($A$1:$A$100=AN$10,ROW($A$1:$A$100)),ROW(689:689)),2),"")</f>
        <v/>
      </c>
      <c r="AO699" s="6" t="str">
        <f t="array" ref="AO699">IFERROR(INDEX($A$1:$B$100,SMALL(IF($A$1:$A$100=AO$10,ROW($A$1:$A$100)),ROW(689:689)),2),"")</f>
        <v/>
      </c>
      <c r="AP699" s="6" t="str">
        <f t="array" ref="AP699">IFERROR(INDEX($A$1:$B$100,SMALL(IF($A$1:$A$100=AP$10,ROW($A$1:$A$100)),ROW(689:689)),2),"")</f>
        <v/>
      </c>
      <c r="AQ699" s="6" t="str">
        <f t="array" ref="AQ699">IFERROR(INDEX($A$1:$B$100,SMALL(IF($A$1:$A$100=AQ$10,ROW($A$1:$A$100)),ROW(689:689)),2),"")</f>
        <v/>
      </c>
    </row>
    <row r="700" spans="4:43" x14ac:dyDescent="0.2">
      <c r="D700" s="6" t="str">
        <f t="array" ref="D700">IFERROR(INDEX($A$1:$B$100,SMALL(IF($A$1:$A$100=D$10,ROW($A$1:$A$100)),ROW(690:690)),2),"")</f>
        <v/>
      </c>
      <c r="E700" s="6" t="str">
        <f t="array" ref="E700">IFERROR(INDEX($A$1:$B$100,SMALL(IF($A$1:$A$100=E$10,ROW($A$1:$A$100)),ROW(690:690)),2),"")</f>
        <v/>
      </c>
      <c r="F700" s="6" t="str">
        <f t="array" ref="F700">IFERROR(INDEX($A$1:$B$100,SMALL(IF($A$1:$A$100=F$10,ROW($A$1:$A$100)),ROW(690:690)),2),"")</f>
        <v/>
      </c>
      <c r="G700" s="6" t="str">
        <f t="array" ref="G700">IFERROR(INDEX($A$1:$B$100,SMALL(IF($A$1:$A$100=G$10,ROW($A$1:$A$100)),ROW(690:690)),2),"")</f>
        <v/>
      </c>
      <c r="H700" s="6" t="str">
        <f t="array" ref="H700">IFERROR(INDEX($A$1:$B$100,SMALL(IF($A$1:$A$100=H$10,ROW($A$1:$A$100)),ROW(690:690)),2),"")</f>
        <v/>
      </c>
      <c r="I700" s="6" t="str">
        <f t="array" ref="I700">IFERROR(INDEX($A$1:$B$100,SMALL(IF($A$1:$A$100=I$10,ROW($A$1:$A$100)),ROW(690:690)),2),"")</f>
        <v/>
      </c>
      <c r="J700" s="6" t="str">
        <f t="array" ref="J700">IFERROR(INDEX($A$1:$B$100,SMALL(IF($A$1:$A$100=J$10,ROW($A$1:$A$100)),ROW(690:690)),2),"")</f>
        <v/>
      </c>
      <c r="K700" s="6" t="str">
        <f t="array" ref="K700">IFERROR(INDEX($A$1:$B$100,SMALL(IF($A$1:$A$100=K$10,ROW($A$1:$A$100)),ROW(690:690)),2),"")</f>
        <v/>
      </c>
      <c r="L700" s="6" t="str">
        <f t="array" ref="L700">IFERROR(INDEX($A$1:$B$100,SMALL(IF($A$1:$A$100=L$10,ROW($A$1:$A$100)),ROW(690:690)),2),"")</f>
        <v/>
      </c>
      <c r="M700" s="6" t="str">
        <f t="array" ref="M700">IFERROR(INDEX($A$1:$B$100,SMALL(IF($A$1:$A$100=M$10,ROW($A$1:$A$100)),ROW(690:690)),2),"")</f>
        <v/>
      </c>
      <c r="N700" s="6" t="str">
        <f t="array" ref="N700">IFERROR(INDEX($A$1:$B$100,SMALL(IF($A$1:$A$100=N$10,ROW($A$1:$A$100)),ROW(690:690)),2),"")</f>
        <v/>
      </c>
      <c r="O700" s="6" t="str">
        <f t="array" ref="O700">IFERROR(INDEX($A$1:$B$100,SMALL(IF($A$1:$A$100=O$10,ROW($A$1:$A$100)),ROW(690:690)),2),"")</f>
        <v/>
      </c>
      <c r="P700" s="6" t="str">
        <f t="array" ref="P700">IFERROR(INDEX($A$1:$B$100,SMALL(IF($A$1:$A$100=P$10,ROW($A$1:$A$100)),ROW(690:690)),2),"")</f>
        <v/>
      </c>
      <c r="Q700" s="6" t="str">
        <f t="array" ref="Q700">IFERROR(INDEX($A$1:$B$100,SMALL(IF($A$1:$A$100=Q$10,ROW($A$1:$A$100)),ROW(690:690)),2),"")</f>
        <v/>
      </c>
      <c r="R700" s="6" t="str">
        <f t="array" ref="R700">IFERROR(INDEX($A$1:$B$100,SMALL(IF($A$1:$A$100=R$10,ROW($A$1:$A$100)),ROW(690:690)),2),"")</f>
        <v/>
      </c>
      <c r="S700" s="6" t="str">
        <f t="array" ref="S700">IFERROR(INDEX($A$1:$B$100,SMALL(IF($A$1:$A$100=S$10,ROW($A$1:$A$100)),ROW(690:690)),2),"")</f>
        <v/>
      </c>
      <c r="T700" s="6" t="str">
        <f t="array" ref="T700">IFERROR(INDEX($A$1:$B$100,SMALL(IF($A$1:$A$100=T$10,ROW($A$1:$A$100)),ROW(690:690)),2),"")</f>
        <v/>
      </c>
      <c r="U700" s="6" t="str">
        <f t="array" ref="U700">IFERROR(INDEX($A$1:$B$100,SMALL(IF($A$1:$A$100=U$10,ROW($A$1:$A$100)),ROW(690:690)),2),"")</f>
        <v/>
      </c>
      <c r="V700" s="6" t="str">
        <f t="array" ref="V700">IFERROR(INDEX($A$1:$B$100,SMALL(IF($A$1:$A$100=V$10,ROW($A$1:$A$100)),ROW(690:690)),2),"")</f>
        <v/>
      </c>
      <c r="W700" s="6" t="str">
        <f t="array" ref="W700">IFERROR(INDEX($A$1:$B$100,SMALL(IF($A$1:$A$100=W$10,ROW($A$1:$A$100)),ROW(690:690)),2),"")</f>
        <v/>
      </c>
      <c r="X700" s="6" t="str">
        <f t="array" ref="X700">IFERROR(INDEX($A$1:$B$100,SMALL(IF($A$1:$A$100=X$10,ROW($A$1:$A$100)),ROW(690:690)),2),"")</f>
        <v/>
      </c>
      <c r="Y700" s="6" t="str">
        <f t="array" ref="Y700">IFERROR(INDEX($A$1:$B$100,SMALL(IF($A$1:$A$100=Y$10,ROW($A$1:$A$100)),ROW(690:690)),2),"")</f>
        <v/>
      </c>
      <c r="Z700" s="6" t="str">
        <f t="array" ref="Z700">IFERROR(INDEX($A$1:$B$100,SMALL(IF($A$1:$A$100=Z$10,ROW($A$1:$A$100)),ROW(690:690)),2),"")</f>
        <v/>
      </c>
      <c r="AA700" s="6" t="str">
        <f t="array" ref="AA700">IFERROR(INDEX($A$1:$B$100,SMALL(IF($A$1:$A$100=AA$10,ROW($A$1:$A$100)),ROW(690:690)),2),"")</f>
        <v/>
      </c>
      <c r="AB700" s="6" t="str">
        <f t="array" ref="AB700">IFERROR(INDEX($A$1:$B$100,SMALL(IF($A$1:$A$100=AB$10,ROW($A$1:$A$100)),ROW(690:690)),2),"")</f>
        <v/>
      </c>
      <c r="AC700" s="6" t="str">
        <f t="array" ref="AC700">IFERROR(INDEX($A$1:$B$100,SMALL(IF($A$1:$A$100=AC$10,ROW($A$1:$A$100)),ROW(690:690)),2),"")</f>
        <v/>
      </c>
      <c r="AD700" s="6" t="str">
        <f t="array" ref="AD700">IFERROR(INDEX($A$1:$B$100,SMALL(IF($A$1:$A$100=AD$10,ROW($A$1:$A$100)),ROW(690:690)),2),"")</f>
        <v/>
      </c>
      <c r="AE700" s="6" t="str">
        <f t="array" ref="AE700">IFERROR(INDEX($A$1:$B$100,SMALL(IF($A$1:$A$100=AE$10,ROW($A$1:$A$100)),ROW(690:690)),2),"")</f>
        <v/>
      </c>
      <c r="AF700" s="6" t="str">
        <f t="array" ref="AF700">IFERROR(INDEX($A$1:$B$100,SMALL(IF($A$1:$A$100=AF$10,ROW($A$1:$A$100)),ROW(690:690)),2),"")</f>
        <v/>
      </c>
      <c r="AG700" s="6" t="str">
        <f t="array" ref="AG700">IFERROR(INDEX($A$1:$B$100,SMALL(IF($A$1:$A$100=AG$10,ROW($A$1:$A$100)),ROW(690:690)),2),"")</f>
        <v/>
      </c>
      <c r="AH700" s="6" t="str">
        <f t="array" ref="AH700">IFERROR(INDEX($A$1:$B$100,SMALL(IF($A$1:$A$100=AH$10,ROW($A$1:$A$100)),ROW(690:690)),2),"")</f>
        <v/>
      </c>
      <c r="AI700" s="6" t="str">
        <f t="array" ref="AI700">IFERROR(INDEX($A$1:$B$100,SMALL(IF($A$1:$A$100=AI$10,ROW($A$1:$A$100)),ROW(690:690)),2),"")</f>
        <v/>
      </c>
      <c r="AJ700" s="6" t="str">
        <f t="array" ref="AJ700">IFERROR(INDEX($A$1:$B$100,SMALL(IF($A$1:$A$100=AJ$10,ROW($A$1:$A$100)),ROW(690:690)),2),"")</f>
        <v/>
      </c>
      <c r="AK700" s="6" t="str">
        <f t="array" ref="AK700">IFERROR(INDEX($A$1:$B$100,SMALL(IF($A$1:$A$100=AK$10,ROW($A$1:$A$100)),ROW(690:690)),2),"")</f>
        <v/>
      </c>
      <c r="AL700" s="6" t="str">
        <f t="array" ref="AL700">IFERROR(INDEX($A$1:$B$100,SMALL(IF($A$1:$A$100=AL$10,ROW($A$1:$A$100)),ROW(690:690)),2),"")</f>
        <v/>
      </c>
      <c r="AM700" s="6" t="str">
        <f t="array" ref="AM700">IFERROR(INDEX($A$1:$B$100,SMALL(IF($A$1:$A$100=AM$10,ROW($A$1:$A$100)),ROW(690:690)),2),"")</f>
        <v/>
      </c>
      <c r="AN700" s="6" t="str">
        <f t="array" ref="AN700">IFERROR(INDEX($A$1:$B$100,SMALL(IF($A$1:$A$100=AN$10,ROW($A$1:$A$100)),ROW(690:690)),2),"")</f>
        <v/>
      </c>
      <c r="AO700" s="6" t="str">
        <f t="array" ref="AO700">IFERROR(INDEX($A$1:$B$100,SMALL(IF($A$1:$A$100=AO$10,ROW($A$1:$A$100)),ROW(690:690)),2),"")</f>
        <v/>
      </c>
      <c r="AP700" s="6" t="str">
        <f t="array" ref="AP700">IFERROR(INDEX($A$1:$B$100,SMALL(IF($A$1:$A$100=AP$10,ROW($A$1:$A$100)),ROW(690:690)),2),"")</f>
        <v/>
      </c>
      <c r="AQ700" s="6" t="str">
        <f t="array" ref="AQ700">IFERROR(INDEX($A$1:$B$100,SMALL(IF($A$1:$A$100=AQ$10,ROW($A$1:$A$100)),ROW(690:690)),2),"")</f>
        <v/>
      </c>
    </row>
    <row r="701" spans="4:43" x14ac:dyDescent="0.2">
      <c r="D701" s="6" t="str">
        <f t="array" ref="D701">IFERROR(INDEX($A$1:$B$100,SMALL(IF($A$1:$A$100=D$10,ROW($A$1:$A$100)),ROW(691:691)),2),"")</f>
        <v/>
      </c>
      <c r="E701" s="6" t="str">
        <f t="array" ref="E701">IFERROR(INDEX($A$1:$B$100,SMALL(IF($A$1:$A$100=E$10,ROW($A$1:$A$100)),ROW(691:691)),2),"")</f>
        <v/>
      </c>
      <c r="F701" s="6" t="str">
        <f t="array" ref="F701">IFERROR(INDEX($A$1:$B$100,SMALL(IF($A$1:$A$100=F$10,ROW($A$1:$A$100)),ROW(691:691)),2),"")</f>
        <v/>
      </c>
      <c r="G701" s="6" t="str">
        <f t="array" ref="G701">IFERROR(INDEX($A$1:$B$100,SMALL(IF($A$1:$A$100=G$10,ROW($A$1:$A$100)),ROW(691:691)),2),"")</f>
        <v/>
      </c>
      <c r="H701" s="6" t="str">
        <f t="array" ref="H701">IFERROR(INDEX($A$1:$B$100,SMALL(IF($A$1:$A$100=H$10,ROW($A$1:$A$100)),ROW(691:691)),2),"")</f>
        <v/>
      </c>
      <c r="I701" s="6" t="str">
        <f t="array" ref="I701">IFERROR(INDEX($A$1:$B$100,SMALL(IF($A$1:$A$100=I$10,ROW($A$1:$A$100)),ROW(691:691)),2),"")</f>
        <v/>
      </c>
      <c r="J701" s="6" t="str">
        <f t="array" ref="J701">IFERROR(INDEX($A$1:$B$100,SMALL(IF($A$1:$A$100=J$10,ROW($A$1:$A$100)),ROW(691:691)),2),"")</f>
        <v/>
      </c>
      <c r="K701" s="6" t="str">
        <f t="array" ref="K701">IFERROR(INDEX($A$1:$B$100,SMALL(IF($A$1:$A$100=K$10,ROW($A$1:$A$100)),ROW(691:691)),2),"")</f>
        <v/>
      </c>
      <c r="L701" s="6" t="str">
        <f t="array" ref="L701">IFERROR(INDEX($A$1:$B$100,SMALL(IF($A$1:$A$100=L$10,ROW($A$1:$A$100)),ROW(691:691)),2),"")</f>
        <v/>
      </c>
      <c r="M701" s="6" t="str">
        <f t="array" ref="M701">IFERROR(INDEX($A$1:$B$100,SMALL(IF($A$1:$A$100=M$10,ROW($A$1:$A$100)),ROW(691:691)),2),"")</f>
        <v/>
      </c>
      <c r="N701" s="6" t="str">
        <f t="array" ref="N701">IFERROR(INDEX($A$1:$B$100,SMALL(IF($A$1:$A$100=N$10,ROW($A$1:$A$100)),ROW(691:691)),2),"")</f>
        <v/>
      </c>
      <c r="O701" s="6" t="str">
        <f t="array" ref="O701">IFERROR(INDEX($A$1:$B$100,SMALL(IF($A$1:$A$100=O$10,ROW($A$1:$A$100)),ROW(691:691)),2),"")</f>
        <v/>
      </c>
      <c r="P701" s="6" t="str">
        <f t="array" ref="P701">IFERROR(INDEX($A$1:$B$100,SMALL(IF($A$1:$A$100=P$10,ROW($A$1:$A$100)),ROW(691:691)),2),"")</f>
        <v/>
      </c>
      <c r="Q701" s="6" t="str">
        <f t="array" ref="Q701">IFERROR(INDEX($A$1:$B$100,SMALL(IF($A$1:$A$100=Q$10,ROW($A$1:$A$100)),ROW(691:691)),2),"")</f>
        <v/>
      </c>
      <c r="R701" s="6" t="str">
        <f t="array" ref="R701">IFERROR(INDEX($A$1:$B$100,SMALL(IF($A$1:$A$100=R$10,ROW($A$1:$A$100)),ROW(691:691)),2),"")</f>
        <v/>
      </c>
      <c r="S701" s="6" t="str">
        <f t="array" ref="S701">IFERROR(INDEX($A$1:$B$100,SMALL(IF($A$1:$A$100=S$10,ROW($A$1:$A$100)),ROW(691:691)),2),"")</f>
        <v/>
      </c>
      <c r="T701" s="6" t="str">
        <f t="array" ref="T701">IFERROR(INDEX($A$1:$B$100,SMALL(IF($A$1:$A$100=T$10,ROW($A$1:$A$100)),ROW(691:691)),2),"")</f>
        <v/>
      </c>
      <c r="U701" s="6" t="str">
        <f t="array" ref="U701">IFERROR(INDEX($A$1:$B$100,SMALL(IF($A$1:$A$100=U$10,ROW($A$1:$A$100)),ROW(691:691)),2),"")</f>
        <v/>
      </c>
      <c r="V701" s="6" t="str">
        <f t="array" ref="V701">IFERROR(INDEX($A$1:$B$100,SMALL(IF($A$1:$A$100=V$10,ROW($A$1:$A$100)),ROW(691:691)),2),"")</f>
        <v/>
      </c>
      <c r="W701" s="6" t="str">
        <f t="array" ref="W701">IFERROR(INDEX($A$1:$B$100,SMALL(IF($A$1:$A$100=W$10,ROW($A$1:$A$100)),ROW(691:691)),2),"")</f>
        <v/>
      </c>
      <c r="X701" s="6" t="str">
        <f t="array" ref="X701">IFERROR(INDEX($A$1:$B$100,SMALL(IF($A$1:$A$100=X$10,ROW($A$1:$A$100)),ROW(691:691)),2),"")</f>
        <v/>
      </c>
      <c r="Y701" s="6" t="str">
        <f t="array" ref="Y701">IFERROR(INDEX($A$1:$B$100,SMALL(IF($A$1:$A$100=Y$10,ROW($A$1:$A$100)),ROW(691:691)),2),"")</f>
        <v/>
      </c>
      <c r="Z701" s="6" t="str">
        <f t="array" ref="Z701">IFERROR(INDEX($A$1:$B$100,SMALL(IF($A$1:$A$100=Z$10,ROW($A$1:$A$100)),ROW(691:691)),2),"")</f>
        <v/>
      </c>
      <c r="AA701" s="6" t="str">
        <f t="array" ref="AA701">IFERROR(INDEX($A$1:$B$100,SMALL(IF($A$1:$A$100=AA$10,ROW($A$1:$A$100)),ROW(691:691)),2),"")</f>
        <v/>
      </c>
      <c r="AB701" s="6" t="str">
        <f t="array" ref="AB701">IFERROR(INDEX($A$1:$B$100,SMALL(IF($A$1:$A$100=AB$10,ROW($A$1:$A$100)),ROW(691:691)),2),"")</f>
        <v/>
      </c>
      <c r="AC701" s="6" t="str">
        <f t="array" ref="AC701">IFERROR(INDEX($A$1:$B$100,SMALL(IF($A$1:$A$100=AC$10,ROW($A$1:$A$100)),ROW(691:691)),2),"")</f>
        <v/>
      </c>
      <c r="AD701" s="6" t="str">
        <f t="array" ref="AD701">IFERROR(INDEX($A$1:$B$100,SMALL(IF($A$1:$A$100=AD$10,ROW($A$1:$A$100)),ROW(691:691)),2),"")</f>
        <v/>
      </c>
      <c r="AE701" s="6" t="str">
        <f t="array" ref="AE701">IFERROR(INDEX($A$1:$B$100,SMALL(IF($A$1:$A$100=AE$10,ROW($A$1:$A$100)),ROW(691:691)),2),"")</f>
        <v/>
      </c>
      <c r="AF701" s="6" t="str">
        <f t="array" ref="AF701">IFERROR(INDEX($A$1:$B$100,SMALL(IF($A$1:$A$100=AF$10,ROW($A$1:$A$100)),ROW(691:691)),2),"")</f>
        <v/>
      </c>
      <c r="AG701" s="6" t="str">
        <f t="array" ref="AG701">IFERROR(INDEX($A$1:$B$100,SMALL(IF($A$1:$A$100=AG$10,ROW($A$1:$A$100)),ROW(691:691)),2),"")</f>
        <v/>
      </c>
      <c r="AH701" s="6" t="str">
        <f t="array" ref="AH701">IFERROR(INDEX($A$1:$B$100,SMALL(IF($A$1:$A$100=AH$10,ROW($A$1:$A$100)),ROW(691:691)),2),"")</f>
        <v/>
      </c>
      <c r="AI701" s="6" t="str">
        <f t="array" ref="AI701">IFERROR(INDEX($A$1:$B$100,SMALL(IF($A$1:$A$100=AI$10,ROW($A$1:$A$100)),ROW(691:691)),2),"")</f>
        <v/>
      </c>
      <c r="AJ701" s="6" t="str">
        <f t="array" ref="AJ701">IFERROR(INDEX($A$1:$B$100,SMALL(IF($A$1:$A$100=AJ$10,ROW($A$1:$A$100)),ROW(691:691)),2),"")</f>
        <v/>
      </c>
      <c r="AK701" s="6" t="str">
        <f t="array" ref="AK701">IFERROR(INDEX($A$1:$B$100,SMALL(IF($A$1:$A$100=AK$10,ROW($A$1:$A$100)),ROW(691:691)),2),"")</f>
        <v/>
      </c>
      <c r="AL701" s="6" t="str">
        <f t="array" ref="AL701">IFERROR(INDEX($A$1:$B$100,SMALL(IF($A$1:$A$100=AL$10,ROW($A$1:$A$100)),ROW(691:691)),2),"")</f>
        <v/>
      </c>
      <c r="AM701" s="6" t="str">
        <f t="array" ref="AM701">IFERROR(INDEX($A$1:$B$100,SMALL(IF($A$1:$A$100=AM$10,ROW($A$1:$A$100)),ROW(691:691)),2),"")</f>
        <v/>
      </c>
      <c r="AN701" s="6" t="str">
        <f t="array" ref="AN701">IFERROR(INDEX($A$1:$B$100,SMALL(IF($A$1:$A$100=AN$10,ROW($A$1:$A$100)),ROW(691:691)),2),"")</f>
        <v/>
      </c>
      <c r="AO701" s="6" t="str">
        <f t="array" ref="AO701">IFERROR(INDEX($A$1:$B$100,SMALL(IF($A$1:$A$100=AO$10,ROW($A$1:$A$100)),ROW(691:691)),2),"")</f>
        <v/>
      </c>
      <c r="AP701" s="6" t="str">
        <f t="array" ref="AP701">IFERROR(INDEX($A$1:$B$100,SMALL(IF($A$1:$A$100=AP$10,ROW($A$1:$A$100)),ROW(691:691)),2),"")</f>
        <v/>
      </c>
      <c r="AQ701" s="6" t="str">
        <f t="array" ref="AQ701">IFERROR(INDEX($A$1:$B$100,SMALL(IF($A$1:$A$100=AQ$10,ROW($A$1:$A$100)),ROW(691:691)),2),"")</f>
        <v/>
      </c>
    </row>
    <row r="702" spans="4:43" x14ac:dyDescent="0.2">
      <c r="D702" s="6" t="str">
        <f t="array" ref="D702">IFERROR(INDEX($A$1:$B$100,SMALL(IF($A$1:$A$100=D$10,ROW($A$1:$A$100)),ROW(692:692)),2),"")</f>
        <v/>
      </c>
      <c r="E702" s="6" t="str">
        <f t="array" ref="E702">IFERROR(INDEX($A$1:$B$100,SMALL(IF($A$1:$A$100=E$10,ROW($A$1:$A$100)),ROW(692:692)),2),"")</f>
        <v/>
      </c>
      <c r="F702" s="6" t="str">
        <f t="array" ref="F702">IFERROR(INDEX($A$1:$B$100,SMALL(IF($A$1:$A$100=F$10,ROW($A$1:$A$100)),ROW(692:692)),2),"")</f>
        <v/>
      </c>
      <c r="G702" s="6" t="str">
        <f t="array" ref="G702">IFERROR(INDEX($A$1:$B$100,SMALL(IF($A$1:$A$100=G$10,ROW($A$1:$A$100)),ROW(692:692)),2),"")</f>
        <v/>
      </c>
      <c r="H702" s="6" t="str">
        <f t="array" ref="H702">IFERROR(INDEX($A$1:$B$100,SMALL(IF($A$1:$A$100=H$10,ROW($A$1:$A$100)),ROW(692:692)),2),"")</f>
        <v/>
      </c>
      <c r="I702" s="6" t="str">
        <f t="array" ref="I702">IFERROR(INDEX($A$1:$B$100,SMALL(IF($A$1:$A$100=I$10,ROW($A$1:$A$100)),ROW(692:692)),2),"")</f>
        <v/>
      </c>
      <c r="J702" s="6" t="str">
        <f t="array" ref="J702">IFERROR(INDEX($A$1:$B$100,SMALL(IF($A$1:$A$100=J$10,ROW($A$1:$A$100)),ROW(692:692)),2),"")</f>
        <v/>
      </c>
      <c r="K702" s="6" t="str">
        <f t="array" ref="K702">IFERROR(INDEX($A$1:$B$100,SMALL(IF($A$1:$A$100=K$10,ROW($A$1:$A$100)),ROW(692:692)),2),"")</f>
        <v/>
      </c>
      <c r="L702" s="6" t="str">
        <f t="array" ref="L702">IFERROR(INDEX($A$1:$B$100,SMALL(IF($A$1:$A$100=L$10,ROW($A$1:$A$100)),ROW(692:692)),2),"")</f>
        <v/>
      </c>
      <c r="M702" s="6" t="str">
        <f t="array" ref="M702">IFERROR(INDEX($A$1:$B$100,SMALL(IF($A$1:$A$100=M$10,ROW($A$1:$A$100)),ROW(692:692)),2),"")</f>
        <v/>
      </c>
      <c r="N702" s="6" t="str">
        <f t="array" ref="N702">IFERROR(INDEX($A$1:$B$100,SMALL(IF($A$1:$A$100=N$10,ROW($A$1:$A$100)),ROW(692:692)),2),"")</f>
        <v/>
      </c>
      <c r="O702" s="6" t="str">
        <f t="array" ref="O702">IFERROR(INDEX($A$1:$B$100,SMALL(IF($A$1:$A$100=O$10,ROW($A$1:$A$100)),ROW(692:692)),2),"")</f>
        <v/>
      </c>
      <c r="P702" s="6" t="str">
        <f t="array" ref="P702">IFERROR(INDEX($A$1:$B$100,SMALL(IF($A$1:$A$100=P$10,ROW($A$1:$A$100)),ROW(692:692)),2),"")</f>
        <v/>
      </c>
      <c r="Q702" s="6" t="str">
        <f t="array" ref="Q702">IFERROR(INDEX($A$1:$B$100,SMALL(IF($A$1:$A$100=Q$10,ROW($A$1:$A$100)),ROW(692:692)),2),"")</f>
        <v/>
      </c>
      <c r="R702" s="6" t="str">
        <f t="array" ref="R702">IFERROR(INDEX($A$1:$B$100,SMALL(IF($A$1:$A$100=R$10,ROW($A$1:$A$100)),ROW(692:692)),2),"")</f>
        <v/>
      </c>
      <c r="S702" s="6" t="str">
        <f t="array" ref="S702">IFERROR(INDEX($A$1:$B$100,SMALL(IF($A$1:$A$100=S$10,ROW($A$1:$A$100)),ROW(692:692)),2),"")</f>
        <v/>
      </c>
      <c r="T702" s="6" t="str">
        <f t="array" ref="T702">IFERROR(INDEX($A$1:$B$100,SMALL(IF($A$1:$A$100=T$10,ROW($A$1:$A$100)),ROW(692:692)),2),"")</f>
        <v/>
      </c>
      <c r="U702" s="6" t="str">
        <f t="array" ref="U702">IFERROR(INDEX($A$1:$B$100,SMALL(IF($A$1:$A$100=U$10,ROW($A$1:$A$100)),ROW(692:692)),2),"")</f>
        <v/>
      </c>
      <c r="V702" s="6" t="str">
        <f t="array" ref="V702">IFERROR(INDEX($A$1:$B$100,SMALL(IF($A$1:$A$100=V$10,ROW($A$1:$A$100)),ROW(692:692)),2),"")</f>
        <v/>
      </c>
      <c r="W702" s="6" t="str">
        <f t="array" ref="W702">IFERROR(INDEX($A$1:$B$100,SMALL(IF($A$1:$A$100=W$10,ROW($A$1:$A$100)),ROW(692:692)),2),"")</f>
        <v/>
      </c>
      <c r="X702" s="6" t="str">
        <f t="array" ref="X702">IFERROR(INDEX($A$1:$B$100,SMALL(IF($A$1:$A$100=X$10,ROW($A$1:$A$100)),ROW(692:692)),2),"")</f>
        <v/>
      </c>
      <c r="Y702" s="6" t="str">
        <f t="array" ref="Y702">IFERROR(INDEX($A$1:$B$100,SMALL(IF($A$1:$A$100=Y$10,ROW($A$1:$A$100)),ROW(692:692)),2),"")</f>
        <v/>
      </c>
      <c r="Z702" s="6" t="str">
        <f t="array" ref="Z702">IFERROR(INDEX($A$1:$B$100,SMALL(IF($A$1:$A$100=Z$10,ROW($A$1:$A$100)),ROW(692:692)),2),"")</f>
        <v/>
      </c>
      <c r="AA702" s="6" t="str">
        <f t="array" ref="AA702">IFERROR(INDEX($A$1:$B$100,SMALL(IF($A$1:$A$100=AA$10,ROW($A$1:$A$100)),ROW(692:692)),2),"")</f>
        <v/>
      </c>
      <c r="AB702" s="6" t="str">
        <f t="array" ref="AB702">IFERROR(INDEX($A$1:$B$100,SMALL(IF($A$1:$A$100=AB$10,ROW($A$1:$A$100)),ROW(692:692)),2),"")</f>
        <v/>
      </c>
      <c r="AC702" s="6" t="str">
        <f t="array" ref="AC702">IFERROR(INDEX($A$1:$B$100,SMALL(IF($A$1:$A$100=AC$10,ROW($A$1:$A$100)),ROW(692:692)),2),"")</f>
        <v/>
      </c>
      <c r="AD702" s="6" t="str">
        <f t="array" ref="AD702">IFERROR(INDEX($A$1:$B$100,SMALL(IF($A$1:$A$100=AD$10,ROW($A$1:$A$100)),ROW(692:692)),2),"")</f>
        <v/>
      </c>
      <c r="AE702" s="6" t="str">
        <f t="array" ref="AE702">IFERROR(INDEX($A$1:$B$100,SMALL(IF($A$1:$A$100=AE$10,ROW($A$1:$A$100)),ROW(692:692)),2),"")</f>
        <v/>
      </c>
      <c r="AF702" s="6" t="str">
        <f t="array" ref="AF702">IFERROR(INDEX($A$1:$B$100,SMALL(IF($A$1:$A$100=AF$10,ROW($A$1:$A$100)),ROW(692:692)),2),"")</f>
        <v/>
      </c>
      <c r="AG702" s="6" t="str">
        <f t="array" ref="AG702">IFERROR(INDEX($A$1:$B$100,SMALL(IF($A$1:$A$100=AG$10,ROW($A$1:$A$100)),ROW(692:692)),2),"")</f>
        <v/>
      </c>
      <c r="AH702" s="6" t="str">
        <f t="array" ref="AH702">IFERROR(INDEX($A$1:$B$100,SMALL(IF($A$1:$A$100=AH$10,ROW($A$1:$A$100)),ROW(692:692)),2),"")</f>
        <v/>
      </c>
      <c r="AI702" s="6" t="str">
        <f t="array" ref="AI702">IFERROR(INDEX($A$1:$B$100,SMALL(IF($A$1:$A$100=AI$10,ROW($A$1:$A$100)),ROW(692:692)),2),"")</f>
        <v/>
      </c>
      <c r="AJ702" s="6" t="str">
        <f t="array" ref="AJ702">IFERROR(INDEX($A$1:$B$100,SMALL(IF($A$1:$A$100=AJ$10,ROW($A$1:$A$100)),ROW(692:692)),2),"")</f>
        <v/>
      </c>
      <c r="AK702" s="6" t="str">
        <f t="array" ref="AK702">IFERROR(INDEX($A$1:$B$100,SMALL(IF($A$1:$A$100=AK$10,ROW($A$1:$A$100)),ROW(692:692)),2),"")</f>
        <v/>
      </c>
      <c r="AL702" s="6" t="str">
        <f t="array" ref="AL702">IFERROR(INDEX($A$1:$B$100,SMALL(IF($A$1:$A$100=AL$10,ROW($A$1:$A$100)),ROW(692:692)),2),"")</f>
        <v/>
      </c>
      <c r="AM702" s="6" t="str">
        <f t="array" ref="AM702">IFERROR(INDEX($A$1:$B$100,SMALL(IF($A$1:$A$100=AM$10,ROW($A$1:$A$100)),ROW(692:692)),2),"")</f>
        <v/>
      </c>
      <c r="AN702" s="6" t="str">
        <f t="array" ref="AN702">IFERROR(INDEX($A$1:$B$100,SMALL(IF($A$1:$A$100=AN$10,ROW($A$1:$A$100)),ROW(692:692)),2),"")</f>
        <v/>
      </c>
      <c r="AO702" s="6" t="str">
        <f t="array" ref="AO702">IFERROR(INDEX($A$1:$B$100,SMALL(IF($A$1:$A$100=AO$10,ROW($A$1:$A$100)),ROW(692:692)),2),"")</f>
        <v/>
      </c>
      <c r="AP702" s="6" t="str">
        <f t="array" ref="AP702">IFERROR(INDEX($A$1:$B$100,SMALL(IF($A$1:$A$100=AP$10,ROW($A$1:$A$100)),ROW(692:692)),2),"")</f>
        <v/>
      </c>
      <c r="AQ702" s="6" t="str">
        <f t="array" ref="AQ702">IFERROR(INDEX($A$1:$B$100,SMALL(IF($A$1:$A$100=AQ$10,ROW($A$1:$A$100)),ROW(692:692)),2),"")</f>
        <v/>
      </c>
    </row>
    <row r="703" spans="4:43" x14ac:dyDescent="0.2">
      <c r="D703" s="6" t="str">
        <f t="array" ref="D703">IFERROR(INDEX($A$1:$B$100,SMALL(IF($A$1:$A$100=D$10,ROW($A$1:$A$100)),ROW(693:693)),2),"")</f>
        <v/>
      </c>
      <c r="E703" s="6" t="str">
        <f t="array" ref="E703">IFERROR(INDEX($A$1:$B$100,SMALL(IF($A$1:$A$100=E$10,ROW($A$1:$A$100)),ROW(693:693)),2),"")</f>
        <v/>
      </c>
      <c r="F703" s="6" t="str">
        <f t="array" ref="F703">IFERROR(INDEX($A$1:$B$100,SMALL(IF($A$1:$A$100=F$10,ROW($A$1:$A$100)),ROW(693:693)),2),"")</f>
        <v/>
      </c>
      <c r="G703" s="6" t="str">
        <f t="array" ref="G703">IFERROR(INDEX($A$1:$B$100,SMALL(IF($A$1:$A$100=G$10,ROW($A$1:$A$100)),ROW(693:693)),2),"")</f>
        <v/>
      </c>
      <c r="H703" s="6" t="str">
        <f t="array" ref="H703">IFERROR(INDEX($A$1:$B$100,SMALL(IF($A$1:$A$100=H$10,ROW($A$1:$A$100)),ROW(693:693)),2),"")</f>
        <v/>
      </c>
      <c r="I703" s="6" t="str">
        <f t="array" ref="I703">IFERROR(INDEX($A$1:$B$100,SMALL(IF($A$1:$A$100=I$10,ROW($A$1:$A$100)),ROW(693:693)),2),"")</f>
        <v/>
      </c>
      <c r="J703" s="6" t="str">
        <f t="array" ref="J703">IFERROR(INDEX($A$1:$B$100,SMALL(IF($A$1:$A$100=J$10,ROW($A$1:$A$100)),ROW(693:693)),2),"")</f>
        <v/>
      </c>
      <c r="K703" s="6" t="str">
        <f t="array" ref="K703">IFERROR(INDEX($A$1:$B$100,SMALL(IF($A$1:$A$100=K$10,ROW($A$1:$A$100)),ROW(693:693)),2),"")</f>
        <v/>
      </c>
      <c r="L703" s="6" t="str">
        <f t="array" ref="L703">IFERROR(INDEX($A$1:$B$100,SMALL(IF($A$1:$A$100=L$10,ROW($A$1:$A$100)),ROW(693:693)),2),"")</f>
        <v/>
      </c>
      <c r="M703" s="6" t="str">
        <f t="array" ref="M703">IFERROR(INDEX($A$1:$B$100,SMALL(IF($A$1:$A$100=M$10,ROW($A$1:$A$100)),ROW(693:693)),2),"")</f>
        <v/>
      </c>
      <c r="N703" s="6" t="str">
        <f t="array" ref="N703">IFERROR(INDEX($A$1:$B$100,SMALL(IF($A$1:$A$100=N$10,ROW($A$1:$A$100)),ROW(693:693)),2),"")</f>
        <v/>
      </c>
      <c r="O703" s="6" t="str">
        <f t="array" ref="O703">IFERROR(INDEX($A$1:$B$100,SMALL(IF($A$1:$A$100=O$10,ROW($A$1:$A$100)),ROW(693:693)),2),"")</f>
        <v/>
      </c>
      <c r="P703" s="6" t="str">
        <f t="array" ref="P703">IFERROR(INDEX($A$1:$B$100,SMALL(IF($A$1:$A$100=P$10,ROW($A$1:$A$100)),ROW(693:693)),2),"")</f>
        <v/>
      </c>
      <c r="Q703" s="6" t="str">
        <f t="array" ref="Q703">IFERROR(INDEX($A$1:$B$100,SMALL(IF($A$1:$A$100=Q$10,ROW($A$1:$A$100)),ROW(693:693)),2),"")</f>
        <v/>
      </c>
      <c r="R703" s="6" t="str">
        <f t="array" ref="R703">IFERROR(INDEX($A$1:$B$100,SMALL(IF($A$1:$A$100=R$10,ROW($A$1:$A$100)),ROW(693:693)),2),"")</f>
        <v/>
      </c>
      <c r="S703" s="6" t="str">
        <f t="array" ref="S703">IFERROR(INDEX($A$1:$B$100,SMALL(IF($A$1:$A$100=S$10,ROW($A$1:$A$100)),ROW(693:693)),2),"")</f>
        <v/>
      </c>
      <c r="T703" s="6" t="str">
        <f t="array" ref="T703">IFERROR(INDEX($A$1:$B$100,SMALL(IF($A$1:$A$100=T$10,ROW($A$1:$A$100)),ROW(693:693)),2),"")</f>
        <v/>
      </c>
      <c r="U703" s="6" t="str">
        <f t="array" ref="U703">IFERROR(INDEX($A$1:$B$100,SMALL(IF($A$1:$A$100=U$10,ROW($A$1:$A$100)),ROW(693:693)),2),"")</f>
        <v/>
      </c>
      <c r="V703" s="6" t="str">
        <f t="array" ref="V703">IFERROR(INDEX($A$1:$B$100,SMALL(IF($A$1:$A$100=V$10,ROW($A$1:$A$100)),ROW(693:693)),2),"")</f>
        <v/>
      </c>
      <c r="W703" s="6" t="str">
        <f t="array" ref="W703">IFERROR(INDEX($A$1:$B$100,SMALL(IF($A$1:$A$100=W$10,ROW($A$1:$A$100)),ROW(693:693)),2),"")</f>
        <v/>
      </c>
      <c r="X703" s="6" t="str">
        <f t="array" ref="X703">IFERROR(INDEX($A$1:$B$100,SMALL(IF($A$1:$A$100=X$10,ROW($A$1:$A$100)),ROW(693:693)),2),"")</f>
        <v/>
      </c>
      <c r="Y703" s="6" t="str">
        <f t="array" ref="Y703">IFERROR(INDEX($A$1:$B$100,SMALL(IF($A$1:$A$100=Y$10,ROW($A$1:$A$100)),ROW(693:693)),2),"")</f>
        <v/>
      </c>
      <c r="Z703" s="6" t="str">
        <f t="array" ref="Z703">IFERROR(INDEX($A$1:$B$100,SMALL(IF($A$1:$A$100=Z$10,ROW($A$1:$A$100)),ROW(693:693)),2),"")</f>
        <v/>
      </c>
      <c r="AA703" s="6" t="str">
        <f t="array" ref="AA703">IFERROR(INDEX($A$1:$B$100,SMALL(IF($A$1:$A$100=AA$10,ROW($A$1:$A$100)),ROW(693:693)),2),"")</f>
        <v/>
      </c>
      <c r="AB703" s="6" t="str">
        <f t="array" ref="AB703">IFERROR(INDEX($A$1:$B$100,SMALL(IF($A$1:$A$100=AB$10,ROW($A$1:$A$100)),ROW(693:693)),2),"")</f>
        <v/>
      </c>
      <c r="AC703" s="6" t="str">
        <f t="array" ref="AC703">IFERROR(INDEX($A$1:$B$100,SMALL(IF($A$1:$A$100=AC$10,ROW($A$1:$A$100)),ROW(693:693)),2),"")</f>
        <v/>
      </c>
      <c r="AD703" s="6" t="str">
        <f t="array" ref="AD703">IFERROR(INDEX($A$1:$B$100,SMALL(IF($A$1:$A$100=AD$10,ROW($A$1:$A$100)),ROW(693:693)),2),"")</f>
        <v/>
      </c>
      <c r="AE703" s="6" t="str">
        <f t="array" ref="AE703">IFERROR(INDEX($A$1:$B$100,SMALL(IF($A$1:$A$100=AE$10,ROW($A$1:$A$100)),ROW(693:693)),2),"")</f>
        <v/>
      </c>
      <c r="AF703" s="6" t="str">
        <f t="array" ref="AF703">IFERROR(INDEX($A$1:$B$100,SMALL(IF($A$1:$A$100=AF$10,ROW($A$1:$A$100)),ROW(693:693)),2),"")</f>
        <v/>
      </c>
      <c r="AG703" s="6" t="str">
        <f t="array" ref="AG703">IFERROR(INDEX($A$1:$B$100,SMALL(IF($A$1:$A$100=AG$10,ROW($A$1:$A$100)),ROW(693:693)),2),"")</f>
        <v/>
      </c>
      <c r="AH703" s="6" t="str">
        <f t="array" ref="AH703">IFERROR(INDEX($A$1:$B$100,SMALL(IF($A$1:$A$100=AH$10,ROW($A$1:$A$100)),ROW(693:693)),2),"")</f>
        <v/>
      </c>
      <c r="AI703" s="6" t="str">
        <f t="array" ref="AI703">IFERROR(INDEX($A$1:$B$100,SMALL(IF($A$1:$A$100=AI$10,ROW($A$1:$A$100)),ROW(693:693)),2),"")</f>
        <v/>
      </c>
      <c r="AJ703" s="6" t="str">
        <f t="array" ref="AJ703">IFERROR(INDEX($A$1:$B$100,SMALL(IF($A$1:$A$100=AJ$10,ROW($A$1:$A$100)),ROW(693:693)),2),"")</f>
        <v/>
      </c>
      <c r="AK703" s="6" t="str">
        <f t="array" ref="AK703">IFERROR(INDEX($A$1:$B$100,SMALL(IF($A$1:$A$100=AK$10,ROW($A$1:$A$100)),ROW(693:693)),2),"")</f>
        <v/>
      </c>
      <c r="AL703" s="6" t="str">
        <f t="array" ref="AL703">IFERROR(INDEX($A$1:$B$100,SMALL(IF($A$1:$A$100=AL$10,ROW($A$1:$A$100)),ROW(693:693)),2),"")</f>
        <v/>
      </c>
      <c r="AM703" s="6" t="str">
        <f t="array" ref="AM703">IFERROR(INDEX($A$1:$B$100,SMALL(IF($A$1:$A$100=AM$10,ROW($A$1:$A$100)),ROW(693:693)),2),"")</f>
        <v/>
      </c>
      <c r="AN703" s="6" t="str">
        <f t="array" ref="AN703">IFERROR(INDEX($A$1:$B$100,SMALL(IF($A$1:$A$100=AN$10,ROW($A$1:$A$100)),ROW(693:693)),2),"")</f>
        <v/>
      </c>
      <c r="AO703" s="6" t="str">
        <f t="array" ref="AO703">IFERROR(INDEX($A$1:$B$100,SMALL(IF($A$1:$A$100=AO$10,ROW($A$1:$A$100)),ROW(693:693)),2),"")</f>
        <v/>
      </c>
      <c r="AP703" s="6" t="str">
        <f t="array" ref="AP703">IFERROR(INDEX($A$1:$B$100,SMALL(IF($A$1:$A$100=AP$10,ROW($A$1:$A$100)),ROW(693:693)),2),"")</f>
        <v/>
      </c>
      <c r="AQ703" s="6" t="str">
        <f t="array" ref="AQ703">IFERROR(INDEX($A$1:$B$100,SMALL(IF($A$1:$A$100=AQ$10,ROW($A$1:$A$100)),ROW(693:693)),2),"")</f>
        <v/>
      </c>
    </row>
    <row r="704" spans="4:43" x14ac:dyDescent="0.2">
      <c r="D704" s="6" t="str">
        <f t="array" ref="D704">IFERROR(INDEX($A$1:$B$100,SMALL(IF($A$1:$A$100=D$10,ROW($A$1:$A$100)),ROW(694:694)),2),"")</f>
        <v/>
      </c>
      <c r="E704" s="6" t="str">
        <f t="array" ref="E704">IFERROR(INDEX($A$1:$B$100,SMALL(IF($A$1:$A$100=E$10,ROW($A$1:$A$100)),ROW(694:694)),2),"")</f>
        <v/>
      </c>
      <c r="F704" s="6" t="str">
        <f t="array" ref="F704">IFERROR(INDEX($A$1:$B$100,SMALL(IF($A$1:$A$100=F$10,ROW($A$1:$A$100)),ROW(694:694)),2),"")</f>
        <v/>
      </c>
      <c r="G704" s="6" t="str">
        <f t="array" ref="G704">IFERROR(INDEX($A$1:$B$100,SMALL(IF($A$1:$A$100=G$10,ROW($A$1:$A$100)),ROW(694:694)),2),"")</f>
        <v/>
      </c>
      <c r="H704" s="6" t="str">
        <f t="array" ref="H704">IFERROR(INDEX($A$1:$B$100,SMALL(IF($A$1:$A$100=H$10,ROW($A$1:$A$100)),ROW(694:694)),2),"")</f>
        <v/>
      </c>
      <c r="I704" s="6" t="str">
        <f t="array" ref="I704">IFERROR(INDEX($A$1:$B$100,SMALL(IF($A$1:$A$100=I$10,ROW($A$1:$A$100)),ROW(694:694)),2),"")</f>
        <v/>
      </c>
      <c r="J704" s="6" t="str">
        <f t="array" ref="J704">IFERROR(INDEX($A$1:$B$100,SMALL(IF($A$1:$A$100=J$10,ROW($A$1:$A$100)),ROW(694:694)),2),"")</f>
        <v/>
      </c>
      <c r="K704" s="6" t="str">
        <f t="array" ref="K704">IFERROR(INDEX($A$1:$B$100,SMALL(IF($A$1:$A$100=K$10,ROW($A$1:$A$100)),ROW(694:694)),2),"")</f>
        <v/>
      </c>
      <c r="L704" s="6" t="str">
        <f t="array" ref="L704">IFERROR(INDEX($A$1:$B$100,SMALL(IF($A$1:$A$100=L$10,ROW($A$1:$A$100)),ROW(694:694)),2),"")</f>
        <v/>
      </c>
      <c r="M704" s="6" t="str">
        <f t="array" ref="M704">IFERROR(INDEX($A$1:$B$100,SMALL(IF($A$1:$A$100=M$10,ROW($A$1:$A$100)),ROW(694:694)),2),"")</f>
        <v/>
      </c>
      <c r="N704" s="6" t="str">
        <f t="array" ref="N704">IFERROR(INDEX($A$1:$B$100,SMALL(IF($A$1:$A$100=N$10,ROW($A$1:$A$100)),ROW(694:694)),2),"")</f>
        <v/>
      </c>
      <c r="O704" s="6" t="str">
        <f t="array" ref="O704">IFERROR(INDEX($A$1:$B$100,SMALL(IF($A$1:$A$100=O$10,ROW($A$1:$A$100)),ROW(694:694)),2),"")</f>
        <v/>
      </c>
      <c r="P704" s="6" t="str">
        <f t="array" ref="P704">IFERROR(INDEX($A$1:$B$100,SMALL(IF($A$1:$A$100=P$10,ROW($A$1:$A$100)),ROW(694:694)),2),"")</f>
        <v/>
      </c>
      <c r="Q704" s="6" t="str">
        <f t="array" ref="Q704">IFERROR(INDEX($A$1:$B$100,SMALL(IF($A$1:$A$100=Q$10,ROW($A$1:$A$100)),ROW(694:694)),2),"")</f>
        <v/>
      </c>
      <c r="R704" s="6" t="str">
        <f t="array" ref="R704">IFERROR(INDEX($A$1:$B$100,SMALL(IF($A$1:$A$100=R$10,ROW($A$1:$A$100)),ROW(694:694)),2),"")</f>
        <v/>
      </c>
      <c r="S704" s="6" t="str">
        <f t="array" ref="S704">IFERROR(INDEX($A$1:$B$100,SMALL(IF($A$1:$A$100=S$10,ROW($A$1:$A$100)),ROW(694:694)),2),"")</f>
        <v/>
      </c>
      <c r="T704" s="6" t="str">
        <f t="array" ref="T704">IFERROR(INDEX($A$1:$B$100,SMALL(IF($A$1:$A$100=T$10,ROW($A$1:$A$100)),ROW(694:694)),2),"")</f>
        <v/>
      </c>
      <c r="U704" s="6" t="str">
        <f t="array" ref="U704">IFERROR(INDEX($A$1:$B$100,SMALL(IF($A$1:$A$100=U$10,ROW($A$1:$A$100)),ROW(694:694)),2),"")</f>
        <v/>
      </c>
      <c r="V704" s="6" t="str">
        <f t="array" ref="V704">IFERROR(INDEX($A$1:$B$100,SMALL(IF($A$1:$A$100=V$10,ROW($A$1:$A$100)),ROW(694:694)),2),"")</f>
        <v/>
      </c>
      <c r="W704" s="6" t="str">
        <f t="array" ref="W704">IFERROR(INDEX($A$1:$B$100,SMALL(IF($A$1:$A$100=W$10,ROW($A$1:$A$100)),ROW(694:694)),2),"")</f>
        <v/>
      </c>
      <c r="X704" s="6" t="str">
        <f t="array" ref="X704">IFERROR(INDEX($A$1:$B$100,SMALL(IF($A$1:$A$100=X$10,ROW($A$1:$A$100)),ROW(694:694)),2),"")</f>
        <v/>
      </c>
      <c r="Y704" s="6" t="str">
        <f t="array" ref="Y704">IFERROR(INDEX($A$1:$B$100,SMALL(IF($A$1:$A$100=Y$10,ROW($A$1:$A$100)),ROW(694:694)),2),"")</f>
        <v/>
      </c>
      <c r="Z704" s="6" t="str">
        <f t="array" ref="Z704">IFERROR(INDEX($A$1:$B$100,SMALL(IF($A$1:$A$100=Z$10,ROW($A$1:$A$100)),ROW(694:694)),2),"")</f>
        <v/>
      </c>
      <c r="AA704" s="6" t="str">
        <f t="array" ref="AA704">IFERROR(INDEX($A$1:$B$100,SMALL(IF($A$1:$A$100=AA$10,ROW($A$1:$A$100)),ROW(694:694)),2),"")</f>
        <v/>
      </c>
      <c r="AB704" s="6" t="str">
        <f t="array" ref="AB704">IFERROR(INDEX($A$1:$B$100,SMALL(IF($A$1:$A$100=AB$10,ROW($A$1:$A$100)),ROW(694:694)),2),"")</f>
        <v/>
      </c>
      <c r="AC704" s="6" t="str">
        <f t="array" ref="AC704">IFERROR(INDEX($A$1:$B$100,SMALL(IF($A$1:$A$100=AC$10,ROW($A$1:$A$100)),ROW(694:694)),2),"")</f>
        <v/>
      </c>
      <c r="AD704" s="6" t="str">
        <f t="array" ref="AD704">IFERROR(INDEX($A$1:$B$100,SMALL(IF($A$1:$A$100=AD$10,ROW($A$1:$A$100)),ROW(694:694)),2),"")</f>
        <v/>
      </c>
      <c r="AE704" s="6" t="str">
        <f t="array" ref="AE704">IFERROR(INDEX($A$1:$B$100,SMALL(IF($A$1:$A$100=AE$10,ROW($A$1:$A$100)),ROW(694:694)),2),"")</f>
        <v/>
      </c>
      <c r="AF704" s="6" t="str">
        <f t="array" ref="AF704">IFERROR(INDEX($A$1:$B$100,SMALL(IF($A$1:$A$100=AF$10,ROW($A$1:$A$100)),ROW(694:694)),2),"")</f>
        <v/>
      </c>
      <c r="AG704" s="6" t="str">
        <f t="array" ref="AG704">IFERROR(INDEX($A$1:$B$100,SMALL(IF($A$1:$A$100=AG$10,ROW($A$1:$A$100)),ROW(694:694)),2),"")</f>
        <v/>
      </c>
      <c r="AH704" s="6" t="str">
        <f t="array" ref="AH704">IFERROR(INDEX($A$1:$B$100,SMALL(IF($A$1:$A$100=AH$10,ROW($A$1:$A$100)),ROW(694:694)),2),"")</f>
        <v/>
      </c>
      <c r="AI704" s="6" t="str">
        <f t="array" ref="AI704">IFERROR(INDEX($A$1:$B$100,SMALL(IF($A$1:$A$100=AI$10,ROW($A$1:$A$100)),ROW(694:694)),2),"")</f>
        <v/>
      </c>
      <c r="AJ704" s="6" t="str">
        <f t="array" ref="AJ704">IFERROR(INDEX($A$1:$B$100,SMALL(IF($A$1:$A$100=AJ$10,ROW($A$1:$A$100)),ROW(694:694)),2),"")</f>
        <v/>
      </c>
      <c r="AK704" s="6" t="str">
        <f t="array" ref="AK704">IFERROR(INDEX($A$1:$B$100,SMALL(IF($A$1:$A$100=AK$10,ROW($A$1:$A$100)),ROW(694:694)),2),"")</f>
        <v/>
      </c>
      <c r="AL704" s="6" t="str">
        <f t="array" ref="AL704">IFERROR(INDEX($A$1:$B$100,SMALL(IF($A$1:$A$100=AL$10,ROW($A$1:$A$100)),ROW(694:694)),2),"")</f>
        <v/>
      </c>
      <c r="AM704" s="6" t="str">
        <f t="array" ref="AM704">IFERROR(INDEX($A$1:$B$100,SMALL(IF($A$1:$A$100=AM$10,ROW($A$1:$A$100)),ROW(694:694)),2),"")</f>
        <v/>
      </c>
      <c r="AN704" s="6" t="str">
        <f t="array" ref="AN704">IFERROR(INDEX($A$1:$B$100,SMALL(IF($A$1:$A$100=AN$10,ROW($A$1:$A$100)),ROW(694:694)),2),"")</f>
        <v/>
      </c>
      <c r="AO704" s="6" t="str">
        <f t="array" ref="AO704">IFERROR(INDEX($A$1:$B$100,SMALL(IF($A$1:$A$100=AO$10,ROW($A$1:$A$100)),ROW(694:694)),2),"")</f>
        <v/>
      </c>
      <c r="AP704" s="6" t="str">
        <f t="array" ref="AP704">IFERROR(INDEX($A$1:$B$100,SMALL(IF($A$1:$A$100=AP$10,ROW($A$1:$A$100)),ROW(694:694)),2),"")</f>
        <v/>
      </c>
      <c r="AQ704" s="6" t="str">
        <f t="array" ref="AQ704">IFERROR(INDEX($A$1:$B$100,SMALL(IF($A$1:$A$100=AQ$10,ROW($A$1:$A$100)),ROW(694:694)),2),"")</f>
        <v/>
      </c>
    </row>
    <row r="705" spans="4:43" x14ac:dyDescent="0.2">
      <c r="D705" s="6" t="str">
        <f t="array" ref="D705">IFERROR(INDEX($A$1:$B$100,SMALL(IF($A$1:$A$100=D$10,ROW($A$1:$A$100)),ROW(695:695)),2),"")</f>
        <v/>
      </c>
      <c r="E705" s="6" t="str">
        <f t="array" ref="E705">IFERROR(INDEX($A$1:$B$100,SMALL(IF($A$1:$A$100=E$10,ROW($A$1:$A$100)),ROW(695:695)),2),"")</f>
        <v/>
      </c>
      <c r="F705" s="6" t="str">
        <f t="array" ref="F705">IFERROR(INDEX($A$1:$B$100,SMALL(IF($A$1:$A$100=F$10,ROW($A$1:$A$100)),ROW(695:695)),2),"")</f>
        <v/>
      </c>
      <c r="G705" s="6" t="str">
        <f t="array" ref="G705">IFERROR(INDEX($A$1:$B$100,SMALL(IF($A$1:$A$100=G$10,ROW($A$1:$A$100)),ROW(695:695)),2),"")</f>
        <v/>
      </c>
      <c r="H705" s="6" t="str">
        <f t="array" ref="H705">IFERROR(INDEX($A$1:$B$100,SMALL(IF($A$1:$A$100=H$10,ROW($A$1:$A$100)),ROW(695:695)),2),"")</f>
        <v/>
      </c>
      <c r="I705" s="6" t="str">
        <f t="array" ref="I705">IFERROR(INDEX($A$1:$B$100,SMALL(IF($A$1:$A$100=I$10,ROW($A$1:$A$100)),ROW(695:695)),2),"")</f>
        <v/>
      </c>
      <c r="J705" s="6" t="str">
        <f t="array" ref="J705">IFERROR(INDEX($A$1:$B$100,SMALL(IF($A$1:$A$100=J$10,ROW($A$1:$A$100)),ROW(695:695)),2),"")</f>
        <v/>
      </c>
      <c r="K705" s="6" t="str">
        <f t="array" ref="K705">IFERROR(INDEX($A$1:$B$100,SMALL(IF($A$1:$A$100=K$10,ROW($A$1:$A$100)),ROW(695:695)),2),"")</f>
        <v/>
      </c>
      <c r="L705" s="6" t="str">
        <f t="array" ref="L705">IFERROR(INDEX($A$1:$B$100,SMALL(IF($A$1:$A$100=L$10,ROW($A$1:$A$100)),ROW(695:695)),2),"")</f>
        <v/>
      </c>
      <c r="M705" s="6" t="str">
        <f t="array" ref="M705">IFERROR(INDEX($A$1:$B$100,SMALL(IF($A$1:$A$100=M$10,ROW($A$1:$A$100)),ROW(695:695)),2),"")</f>
        <v/>
      </c>
      <c r="N705" s="6" t="str">
        <f t="array" ref="N705">IFERROR(INDEX($A$1:$B$100,SMALL(IF($A$1:$A$100=N$10,ROW($A$1:$A$100)),ROW(695:695)),2),"")</f>
        <v/>
      </c>
      <c r="O705" s="6" t="str">
        <f t="array" ref="O705">IFERROR(INDEX($A$1:$B$100,SMALL(IF($A$1:$A$100=O$10,ROW($A$1:$A$100)),ROW(695:695)),2),"")</f>
        <v/>
      </c>
      <c r="P705" s="6" t="str">
        <f t="array" ref="P705">IFERROR(INDEX($A$1:$B$100,SMALL(IF($A$1:$A$100=P$10,ROW($A$1:$A$100)),ROW(695:695)),2),"")</f>
        <v/>
      </c>
      <c r="Q705" s="6" t="str">
        <f t="array" ref="Q705">IFERROR(INDEX($A$1:$B$100,SMALL(IF($A$1:$A$100=Q$10,ROW($A$1:$A$100)),ROW(695:695)),2),"")</f>
        <v/>
      </c>
      <c r="R705" s="6" t="str">
        <f t="array" ref="R705">IFERROR(INDEX($A$1:$B$100,SMALL(IF($A$1:$A$100=R$10,ROW($A$1:$A$100)),ROW(695:695)),2),"")</f>
        <v/>
      </c>
      <c r="S705" s="6" t="str">
        <f t="array" ref="S705">IFERROR(INDEX($A$1:$B$100,SMALL(IF($A$1:$A$100=S$10,ROW($A$1:$A$100)),ROW(695:695)),2),"")</f>
        <v/>
      </c>
      <c r="T705" s="6" t="str">
        <f t="array" ref="T705">IFERROR(INDEX($A$1:$B$100,SMALL(IF($A$1:$A$100=T$10,ROW($A$1:$A$100)),ROW(695:695)),2),"")</f>
        <v/>
      </c>
      <c r="U705" s="6" t="str">
        <f t="array" ref="U705">IFERROR(INDEX($A$1:$B$100,SMALL(IF($A$1:$A$100=U$10,ROW($A$1:$A$100)),ROW(695:695)),2),"")</f>
        <v/>
      </c>
      <c r="V705" s="6" t="str">
        <f t="array" ref="V705">IFERROR(INDEX($A$1:$B$100,SMALL(IF($A$1:$A$100=V$10,ROW($A$1:$A$100)),ROW(695:695)),2),"")</f>
        <v/>
      </c>
      <c r="W705" s="6" t="str">
        <f t="array" ref="W705">IFERROR(INDEX($A$1:$B$100,SMALL(IF($A$1:$A$100=W$10,ROW($A$1:$A$100)),ROW(695:695)),2),"")</f>
        <v/>
      </c>
      <c r="X705" s="6" t="str">
        <f t="array" ref="X705">IFERROR(INDEX($A$1:$B$100,SMALL(IF($A$1:$A$100=X$10,ROW($A$1:$A$100)),ROW(695:695)),2),"")</f>
        <v/>
      </c>
      <c r="Y705" s="6" t="str">
        <f t="array" ref="Y705">IFERROR(INDEX($A$1:$B$100,SMALL(IF($A$1:$A$100=Y$10,ROW($A$1:$A$100)),ROW(695:695)),2),"")</f>
        <v/>
      </c>
      <c r="Z705" s="6" t="str">
        <f t="array" ref="Z705">IFERROR(INDEX($A$1:$B$100,SMALL(IF($A$1:$A$100=Z$10,ROW($A$1:$A$100)),ROW(695:695)),2),"")</f>
        <v/>
      </c>
      <c r="AA705" s="6" t="str">
        <f t="array" ref="AA705">IFERROR(INDEX($A$1:$B$100,SMALL(IF($A$1:$A$100=AA$10,ROW($A$1:$A$100)),ROW(695:695)),2),"")</f>
        <v/>
      </c>
      <c r="AB705" s="6" t="str">
        <f t="array" ref="AB705">IFERROR(INDEX($A$1:$B$100,SMALL(IF($A$1:$A$100=AB$10,ROW($A$1:$A$100)),ROW(695:695)),2),"")</f>
        <v/>
      </c>
      <c r="AC705" s="6" t="str">
        <f t="array" ref="AC705">IFERROR(INDEX($A$1:$B$100,SMALL(IF($A$1:$A$100=AC$10,ROW($A$1:$A$100)),ROW(695:695)),2),"")</f>
        <v/>
      </c>
      <c r="AD705" s="6" t="str">
        <f t="array" ref="AD705">IFERROR(INDEX($A$1:$B$100,SMALL(IF($A$1:$A$100=AD$10,ROW($A$1:$A$100)),ROW(695:695)),2),"")</f>
        <v/>
      </c>
      <c r="AE705" s="6" t="str">
        <f t="array" ref="AE705">IFERROR(INDEX($A$1:$B$100,SMALL(IF($A$1:$A$100=AE$10,ROW($A$1:$A$100)),ROW(695:695)),2),"")</f>
        <v/>
      </c>
      <c r="AF705" s="6" t="str">
        <f t="array" ref="AF705">IFERROR(INDEX($A$1:$B$100,SMALL(IF($A$1:$A$100=AF$10,ROW($A$1:$A$100)),ROW(695:695)),2),"")</f>
        <v/>
      </c>
      <c r="AG705" s="6" t="str">
        <f t="array" ref="AG705">IFERROR(INDEX($A$1:$B$100,SMALL(IF($A$1:$A$100=AG$10,ROW($A$1:$A$100)),ROW(695:695)),2),"")</f>
        <v/>
      </c>
      <c r="AH705" s="6" t="str">
        <f t="array" ref="AH705">IFERROR(INDEX($A$1:$B$100,SMALL(IF($A$1:$A$100=AH$10,ROW($A$1:$A$100)),ROW(695:695)),2),"")</f>
        <v/>
      </c>
      <c r="AI705" s="6" t="str">
        <f t="array" ref="AI705">IFERROR(INDEX($A$1:$B$100,SMALL(IF($A$1:$A$100=AI$10,ROW($A$1:$A$100)),ROW(695:695)),2),"")</f>
        <v/>
      </c>
      <c r="AJ705" s="6" t="str">
        <f t="array" ref="AJ705">IFERROR(INDEX($A$1:$B$100,SMALL(IF($A$1:$A$100=AJ$10,ROW($A$1:$A$100)),ROW(695:695)),2),"")</f>
        <v/>
      </c>
      <c r="AK705" s="6" t="str">
        <f t="array" ref="AK705">IFERROR(INDEX($A$1:$B$100,SMALL(IF($A$1:$A$100=AK$10,ROW($A$1:$A$100)),ROW(695:695)),2),"")</f>
        <v/>
      </c>
      <c r="AL705" s="6" t="str">
        <f t="array" ref="AL705">IFERROR(INDEX($A$1:$B$100,SMALL(IF($A$1:$A$100=AL$10,ROW($A$1:$A$100)),ROW(695:695)),2),"")</f>
        <v/>
      </c>
      <c r="AM705" s="6" t="str">
        <f t="array" ref="AM705">IFERROR(INDEX($A$1:$B$100,SMALL(IF($A$1:$A$100=AM$10,ROW($A$1:$A$100)),ROW(695:695)),2),"")</f>
        <v/>
      </c>
      <c r="AN705" s="6" t="str">
        <f t="array" ref="AN705">IFERROR(INDEX($A$1:$B$100,SMALL(IF($A$1:$A$100=AN$10,ROW($A$1:$A$100)),ROW(695:695)),2),"")</f>
        <v/>
      </c>
      <c r="AO705" s="6" t="str">
        <f t="array" ref="AO705">IFERROR(INDEX($A$1:$B$100,SMALL(IF($A$1:$A$100=AO$10,ROW($A$1:$A$100)),ROW(695:695)),2),"")</f>
        <v/>
      </c>
      <c r="AP705" s="6" t="str">
        <f t="array" ref="AP705">IFERROR(INDEX($A$1:$B$100,SMALL(IF($A$1:$A$100=AP$10,ROW($A$1:$A$100)),ROW(695:695)),2),"")</f>
        <v/>
      </c>
      <c r="AQ705" s="6" t="str">
        <f t="array" ref="AQ705">IFERROR(INDEX($A$1:$B$100,SMALL(IF($A$1:$A$100=AQ$10,ROW($A$1:$A$100)),ROW(695:695)),2),"")</f>
        <v/>
      </c>
    </row>
    <row r="706" spans="4:43" x14ac:dyDescent="0.2">
      <c r="D706" s="6" t="str">
        <f t="array" ref="D706">IFERROR(INDEX($A$1:$B$100,SMALL(IF($A$1:$A$100=D$10,ROW($A$1:$A$100)),ROW(696:696)),2),"")</f>
        <v/>
      </c>
      <c r="E706" s="6" t="str">
        <f t="array" ref="E706">IFERROR(INDEX($A$1:$B$100,SMALL(IF($A$1:$A$100=E$10,ROW($A$1:$A$100)),ROW(696:696)),2),"")</f>
        <v/>
      </c>
      <c r="F706" s="6" t="str">
        <f t="array" ref="F706">IFERROR(INDEX($A$1:$B$100,SMALL(IF($A$1:$A$100=F$10,ROW($A$1:$A$100)),ROW(696:696)),2),"")</f>
        <v/>
      </c>
      <c r="G706" s="6" t="str">
        <f t="array" ref="G706">IFERROR(INDEX($A$1:$B$100,SMALL(IF($A$1:$A$100=G$10,ROW($A$1:$A$100)),ROW(696:696)),2),"")</f>
        <v/>
      </c>
      <c r="H706" s="6" t="str">
        <f t="array" ref="H706">IFERROR(INDEX($A$1:$B$100,SMALL(IF($A$1:$A$100=H$10,ROW($A$1:$A$100)),ROW(696:696)),2),"")</f>
        <v/>
      </c>
      <c r="I706" s="6" t="str">
        <f t="array" ref="I706">IFERROR(INDEX($A$1:$B$100,SMALL(IF($A$1:$A$100=I$10,ROW($A$1:$A$100)),ROW(696:696)),2),"")</f>
        <v/>
      </c>
      <c r="J706" s="6" t="str">
        <f t="array" ref="J706">IFERROR(INDEX($A$1:$B$100,SMALL(IF($A$1:$A$100=J$10,ROW($A$1:$A$100)),ROW(696:696)),2),"")</f>
        <v/>
      </c>
      <c r="K706" s="6" t="str">
        <f t="array" ref="K706">IFERROR(INDEX($A$1:$B$100,SMALL(IF($A$1:$A$100=K$10,ROW($A$1:$A$100)),ROW(696:696)),2),"")</f>
        <v/>
      </c>
      <c r="L706" s="6" t="str">
        <f t="array" ref="L706">IFERROR(INDEX($A$1:$B$100,SMALL(IF($A$1:$A$100=L$10,ROW($A$1:$A$100)),ROW(696:696)),2),"")</f>
        <v/>
      </c>
      <c r="M706" s="6" t="str">
        <f t="array" ref="M706">IFERROR(INDEX($A$1:$B$100,SMALL(IF($A$1:$A$100=M$10,ROW($A$1:$A$100)),ROW(696:696)),2),"")</f>
        <v/>
      </c>
      <c r="N706" s="6" t="str">
        <f t="array" ref="N706">IFERROR(INDEX($A$1:$B$100,SMALL(IF($A$1:$A$100=N$10,ROW($A$1:$A$100)),ROW(696:696)),2),"")</f>
        <v/>
      </c>
      <c r="O706" s="6" t="str">
        <f t="array" ref="O706">IFERROR(INDEX($A$1:$B$100,SMALL(IF($A$1:$A$100=O$10,ROW($A$1:$A$100)),ROW(696:696)),2),"")</f>
        <v/>
      </c>
      <c r="P706" s="6" t="str">
        <f t="array" ref="P706">IFERROR(INDEX($A$1:$B$100,SMALL(IF($A$1:$A$100=P$10,ROW($A$1:$A$100)),ROW(696:696)),2),"")</f>
        <v/>
      </c>
      <c r="Q706" s="6" t="str">
        <f t="array" ref="Q706">IFERROR(INDEX($A$1:$B$100,SMALL(IF($A$1:$A$100=Q$10,ROW($A$1:$A$100)),ROW(696:696)),2),"")</f>
        <v/>
      </c>
      <c r="R706" s="6" t="str">
        <f t="array" ref="R706">IFERROR(INDEX($A$1:$B$100,SMALL(IF($A$1:$A$100=R$10,ROW($A$1:$A$100)),ROW(696:696)),2),"")</f>
        <v/>
      </c>
      <c r="S706" s="6" t="str">
        <f t="array" ref="S706">IFERROR(INDEX($A$1:$B$100,SMALL(IF($A$1:$A$100=S$10,ROW($A$1:$A$100)),ROW(696:696)),2),"")</f>
        <v/>
      </c>
      <c r="T706" s="6" t="str">
        <f t="array" ref="T706">IFERROR(INDEX($A$1:$B$100,SMALL(IF($A$1:$A$100=T$10,ROW($A$1:$A$100)),ROW(696:696)),2),"")</f>
        <v/>
      </c>
      <c r="U706" s="6" t="str">
        <f t="array" ref="U706">IFERROR(INDEX($A$1:$B$100,SMALL(IF($A$1:$A$100=U$10,ROW($A$1:$A$100)),ROW(696:696)),2),"")</f>
        <v/>
      </c>
      <c r="V706" s="6" t="str">
        <f t="array" ref="V706">IFERROR(INDEX($A$1:$B$100,SMALL(IF($A$1:$A$100=V$10,ROW($A$1:$A$100)),ROW(696:696)),2),"")</f>
        <v/>
      </c>
      <c r="W706" s="6" t="str">
        <f t="array" ref="W706">IFERROR(INDEX($A$1:$B$100,SMALL(IF($A$1:$A$100=W$10,ROW($A$1:$A$100)),ROW(696:696)),2),"")</f>
        <v/>
      </c>
      <c r="X706" s="6" t="str">
        <f t="array" ref="X706">IFERROR(INDEX($A$1:$B$100,SMALL(IF($A$1:$A$100=X$10,ROW($A$1:$A$100)),ROW(696:696)),2),"")</f>
        <v/>
      </c>
      <c r="Y706" s="6" t="str">
        <f t="array" ref="Y706">IFERROR(INDEX($A$1:$B$100,SMALL(IF($A$1:$A$100=Y$10,ROW($A$1:$A$100)),ROW(696:696)),2),"")</f>
        <v/>
      </c>
      <c r="Z706" s="6" t="str">
        <f t="array" ref="Z706">IFERROR(INDEX($A$1:$B$100,SMALL(IF($A$1:$A$100=Z$10,ROW($A$1:$A$100)),ROW(696:696)),2),"")</f>
        <v/>
      </c>
      <c r="AA706" s="6" t="str">
        <f t="array" ref="AA706">IFERROR(INDEX($A$1:$B$100,SMALL(IF($A$1:$A$100=AA$10,ROW($A$1:$A$100)),ROW(696:696)),2),"")</f>
        <v/>
      </c>
      <c r="AB706" s="6" t="str">
        <f t="array" ref="AB706">IFERROR(INDEX($A$1:$B$100,SMALL(IF($A$1:$A$100=AB$10,ROW($A$1:$A$100)),ROW(696:696)),2),"")</f>
        <v/>
      </c>
      <c r="AC706" s="6" t="str">
        <f t="array" ref="AC706">IFERROR(INDEX($A$1:$B$100,SMALL(IF($A$1:$A$100=AC$10,ROW($A$1:$A$100)),ROW(696:696)),2),"")</f>
        <v/>
      </c>
      <c r="AD706" s="6" t="str">
        <f t="array" ref="AD706">IFERROR(INDEX($A$1:$B$100,SMALL(IF($A$1:$A$100=AD$10,ROW($A$1:$A$100)),ROW(696:696)),2),"")</f>
        <v/>
      </c>
      <c r="AE706" s="6" t="str">
        <f t="array" ref="AE706">IFERROR(INDEX($A$1:$B$100,SMALL(IF($A$1:$A$100=AE$10,ROW($A$1:$A$100)),ROW(696:696)),2),"")</f>
        <v/>
      </c>
      <c r="AF706" s="6" t="str">
        <f t="array" ref="AF706">IFERROR(INDEX($A$1:$B$100,SMALL(IF($A$1:$A$100=AF$10,ROW($A$1:$A$100)),ROW(696:696)),2),"")</f>
        <v/>
      </c>
      <c r="AG706" s="6" t="str">
        <f t="array" ref="AG706">IFERROR(INDEX($A$1:$B$100,SMALL(IF($A$1:$A$100=AG$10,ROW($A$1:$A$100)),ROW(696:696)),2),"")</f>
        <v/>
      </c>
      <c r="AH706" s="6" t="str">
        <f t="array" ref="AH706">IFERROR(INDEX($A$1:$B$100,SMALL(IF($A$1:$A$100=AH$10,ROW($A$1:$A$100)),ROW(696:696)),2),"")</f>
        <v/>
      </c>
      <c r="AI706" s="6" t="str">
        <f t="array" ref="AI706">IFERROR(INDEX($A$1:$B$100,SMALL(IF($A$1:$A$100=AI$10,ROW($A$1:$A$100)),ROW(696:696)),2),"")</f>
        <v/>
      </c>
      <c r="AJ706" s="6" t="str">
        <f t="array" ref="AJ706">IFERROR(INDEX($A$1:$B$100,SMALL(IF($A$1:$A$100=AJ$10,ROW($A$1:$A$100)),ROW(696:696)),2),"")</f>
        <v/>
      </c>
      <c r="AK706" s="6" t="str">
        <f t="array" ref="AK706">IFERROR(INDEX($A$1:$B$100,SMALL(IF($A$1:$A$100=AK$10,ROW($A$1:$A$100)),ROW(696:696)),2),"")</f>
        <v/>
      </c>
      <c r="AL706" s="6" t="str">
        <f t="array" ref="AL706">IFERROR(INDEX($A$1:$B$100,SMALL(IF($A$1:$A$100=AL$10,ROW($A$1:$A$100)),ROW(696:696)),2),"")</f>
        <v/>
      </c>
      <c r="AM706" s="6" t="str">
        <f t="array" ref="AM706">IFERROR(INDEX($A$1:$B$100,SMALL(IF($A$1:$A$100=AM$10,ROW($A$1:$A$100)),ROW(696:696)),2),"")</f>
        <v/>
      </c>
      <c r="AN706" s="6" t="str">
        <f t="array" ref="AN706">IFERROR(INDEX($A$1:$B$100,SMALL(IF($A$1:$A$100=AN$10,ROW($A$1:$A$100)),ROW(696:696)),2),"")</f>
        <v/>
      </c>
      <c r="AO706" s="6" t="str">
        <f t="array" ref="AO706">IFERROR(INDEX($A$1:$B$100,SMALL(IF($A$1:$A$100=AO$10,ROW($A$1:$A$100)),ROW(696:696)),2),"")</f>
        <v/>
      </c>
      <c r="AP706" s="6" t="str">
        <f t="array" ref="AP706">IFERROR(INDEX($A$1:$B$100,SMALL(IF($A$1:$A$100=AP$10,ROW($A$1:$A$100)),ROW(696:696)),2),"")</f>
        <v/>
      </c>
      <c r="AQ706" s="6" t="str">
        <f t="array" ref="AQ706">IFERROR(INDEX($A$1:$B$100,SMALL(IF($A$1:$A$100=AQ$10,ROW($A$1:$A$100)),ROW(696:696)),2),"")</f>
        <v/>
      </c>
    </row>
    <row r="707" spans="4:43" x14ac:dyDescent="0.2">
      <c r="D707" s="6" t="str">
        <f t="array" ref="D707">IFERROR(INDEX($A$1:$B$100,SMALL(IF($A$1:$A$100=D$10,ROW($A$1:$A$100)),ROW(697:697)),2),"")</f>
        <v/>
      </c>
      <c r="E707" s="6" t="str">
        <f t="array" ref="E707">IFERROR(INDEX($A$1:$B$100,SMALL(IF($A$1:$A$100=E$10,ROW($A$1:$A$100)),ROW(697:697)),2),"")</f>
        <v/>
      </c>
      <c r="F707" s="6" t="str">
        <f t="array" ref="F707">IFERROR(INDEX($A$1:$B$100,SMALL(IF($A$1:$A$100=F$10,ROW($A$1:$A$100)),ROW(697:697)),2),"")</f>
        <v/>
      </c>
      <c r="G707" s="6" t="str">
        <f t="array" ref="G707">IFERROR(INDEX($A$1:$B$100,SMALL(IF($A$1:$A$100=G$10,ROW($A$1:$A$100)),ROW(697:697)),2),"")</f>
        <v/>
      </c>
      <c r="H707" s="6" t="str">
        <f t="array" ref="H707">IFERROR(INDEX($A$1:$B$100,SMALL(IF($A$1:$A$100=H$10,ROW($A$1:$A$100)),ROW(697:697)),2),"")</f>
        <v/>
      </c>
      <c r="I707" s="6" t="str">
        <f t="array" ref="I707">IFERROR(INDEX($A$1:$B$100,SMALL(IF($A$1:$A$100=I$10,ROW($A$1:$A$100)),ROW(697:697)),2),"")</f>
        <v/>
      </c>
      <c r="J707" s="6" t="str">
        <f t="array" ref="J707">IFERROR(INDEX($A$1:$B$100,SMALL(IF($A$1:$A$100=J$10,ROW($A$1:$A$100)),ROW(697:697)),2),"")</f>
        <v/>
      </c>
      <c r="K707" s="6" t="str">
        <f t="array" ref="K707">IFERROR(INDEX($A$1:$B$100,SMALL(IF($A$1:$A$100=K$10,ROW($A$1:$A$100)),ROW(697:697)),2),"")</f>
        <v/>
      </c>
      <c r="L707" s="6" t="str">
        <f t="array" ref="L707">IFERROR(INDEX($A$1:$B$100,SMALL(IF($A$1:$A$100=L$10,ROW($A$1:$A$100)),ROW(697:697)),2),"")</f>
        <v/>
      </c>
      <c r="M707" s="6" t="str">
        <f t="array" ref="M707">IFERROR(INDEX($A$1:$B$100,SMALL(IF($A$1:$A$100=M$10,ROW($A$1:$A$100)),ROW(697:697)),2),"")</f>
        <v/>
      </c>
      <c r="N707" s="6" t="str">
        <f t="array" ref="N707">IFERROR(INDEX($A$1:$B$100,SMALL(IF($A$1:$A$100=N$10,ROW($A$1:$A$100)),ROW(697:697)),2),"")</f>
        <v/>
      </c>
      <c r="O707" s="6" t="str">
        <f t="array" ref="O707">IFERROR(INDEX($A$1:$B$100,SMALL(IF($A$1:$A$100=O$10,ROW($A$1:$A$100)),ROW(697:697)),2),"")</f>
        <v/>
      </c>
      <c r="P707" s="6" t="str">
        <f t="array" ref="P707">IFERROR(INDEX($A$1:$B$100,SMALL(IF($A$1:$A$100=P$10,ROW($A$1:$A$100)),ROW(697:697)),2),"")</f>
        <v/>
      </c>
      <c r="Q707" s="6" t="str">
        <f t="array" ref="Q707">IFERROR(INDEX($A$1:$B$100,SMALL(IF($A$1:$A$100=Q$10,ROW($A$1:$A$100)),ROW(697:697)),2),"")</f>
        <v/>
      </c>
      <c r="R707" s="6" t="str">
        <f t="array" ref="R707">IFERROR(INDEX($A$1:$B$100,SMALL(IF($A$1:$A$100=R$10,ROW($A$1:$A$100)),ROW(697:697)),2),"")</f>
        <v/>
      </c>
      <c r="S707" s="6" t="str">
        <f t="array" ref="S707">IFERROR(INDEX($A$1:$B$100,SMALL(IF($A$1:$A$100=S$10,ROW($A$1:$A$100)),ROW(697:697)),2),"")</f>
        <v/>
      </c>
      <c r="T707" s="6" t="str">
        <f t="array" ref="T707">IFERROR(INDEX($A$1:$B$100,SMALL(IF($A$1:$A$100=T$10,ROW($A$1:$A$100)),ROW(697:697)),2),"")</f>
        <v/>
      </c>
      <c r="U707" s="6" t="str">
        <f t="array" ref="U707">IFERROR(INDEX($A$1:$B$100,SMALL(IF($A$1:$A$100=U$10,ROW($A$1:$A$100)),ROW(697:697)),2),"")</f>
        <v/>
      </c>
      <c r="V707" s="6" t="str">
        <f t="array" ref="V707">IFERROR(INDEX($A$1:$B$100,SMALL(IF($A$1:$A$100=V$10,ROW($A$1:$A$100)),ROW(697:697)),2),"")</f>
        <v/>
      </c>
      <c r="W707" s="6" t="str">
        <f t="array" ref="W707">IFERROR(INDEX($A$1:$B$100,SMALL(IF($A$1:$A$100=W$10,ROW($A$1:$A$100)),ROW(697:697)),2),"")</f>
        <v/>
      </c>
      <c r="X707" s="6" t="str">
        <f t="array" ref="X707">IFERROR(INDEX($A$1:$B$100,SMALL(IF($A$1:$A$100=X$10,ROW($A$1:$A$100)),ROW(697:697)),2),"")</f>
        <v/>
      </c>
      <c r="Y707" s="6" t="str">
        <f t="array" ref="Y707">IFERROR(INDEX($A$1:$B$100,SMALL(IF($A$1:$A$100=Y$10,ROW($A$1:$A$100)),ROW(697:697)),2),"")</f>
        <v/>
      </c>
      <c r="Z707" s="6" t="str">
        <f t="array" ref="Z707">IFERROR(INDEX($A$1:$B$100,SMALL(IF($A$1:$A$100=Z$10,ROW($A$1:$A$100)),ROW(697:697)),2),"")</f>
        <v/>
      </c>
      <c r="AA707" s="6" t="str">
        <f t="array" ref="AA707">IFERROR(INDEX($A$1:$B$100,SMALL(IF($A$1:$A$100=AA$10,ROW($A$1:$A$100)),ROW(697:697)),2),"")</f>
        <v/>
      </c>
      <c r="AB707" s="6" t="str">
        <f t="array" ref="AB707">IFERROR(INDEX($A$1:$B$100,SMALL(IF($A$1:$A$100=AB$10,ROW($A$1:$A$100)),ROW(697:697)),2),"")</f>
        <v/>
      </c>
      <c r="AC707" s="6" t="str">
        <f t="array" ref="AC707">IFERROR(INDEX($A$1:$B$100,SMALL(IF($A$1:$A$100=AC$10,ROW($A$1:$A$100)),ROW(697:697)),2),"")</f>
        <v/>
      </c>
      <c r="AD707" s="6" t="str">
        <f t="array" ref="AD707">IFERROR(INDEX($A$1:$B$100,SMALL(IF($A$1:$A$100=AD$10,ROW($A$1:$A$100)),ROW(697:697)),2),"")</f>
        <v/>
      </c>
      <c r="AE707" s="6" t="str">
        <f t="array" ref="AE707">IFERROR(INDEX($A$1:$B$100,SMALL(IF($A$1:$A$100=AE$10,ROW($A$1:$A$100)),ROW(697:697)),2),"")</f>
        <v/>
      </c>
      <c r="AF707" s="6" t="str">
        <f t="array" ref="AF707">IFERROR(INDEX($A$1:$B$100,SMALL(IF($A$1:$A$100=AF$10,ROW($A$1:$A$100)),ROW(697:697)),2),"")</f>
        <v/>
      </c>
      <c r="AG707" s="6" t="str">
        <f t="array" ref="AG707">IFERROR(INDEX($A$1:$B$100,SMALL(IF($A$1:$A$100=AG$10,ROW($A$1:$A$100)),ROW(697:697)),2),"")</f>
        <v/>
      </c>
      <c r="AH707" s="6" t="str">
        <f t="array" ref="AH707">IFERROR(INDEX($A$1:$B$100,SMALL(IF($A$1:$A$100=AH$10,ROW($A$1:$A$100)),ROW(697:697)),2),"")</f>
        <v/>
      </c>
      <c r="AI707" s="6" t="str">
        <f t="array" ref="AI707">IFERROR(INDEX($A$1:$B$100,SMALL(IF($A$1:$A$100=AI$10,ROW($A$1:$A$100)),ROW(697:697)),2),"")</f>
        <v/>
      </c>
      <c r="AJ707" s="6" t="str">
        <f t="array" ref="AJ707">IFERROR(INDEX($A$1:$B$100,SMALL(IF($A$1:$A$100=AJ$10,ROW($A$1:$A$100)),ROW(697:697)),2),"")</f>
        <v/>
      </c>
      <c r="AK707" s="6" t="str">
        <f t="array" ref="AK707">IFERROR(INDEX($A$1:$B$100,SMALL(IF($A$1:$A$100=AK$10,ROW($A$1:$A$100)),ROW(697:697)),2),"")</f>
        <v/>
      </c>
      <c r="AL707" s="6" t="str">
        <f t="array" ref="AL707">IFERROR(INDEX($A$1:$B$100,SMALL(IF($A$1:$A$100=AL$10,ROW($A$1:$A$100)),ROW(697:697)),2),"")</f>
        <v/>
      </c>
      <c r="AM707" s="6" t="str">
        <f t="array" ref="AM707">IFERROR(INDEX($A$1:$B$100,SMALL(IF($A$1:$A$100=AM$10,ROW($A$1:$A$100)),ROW(697:697)),2),"")</f>
        <v/>
      </c>
      <c r="AN707" s="6" t="str">
        <f t="array" ref="AN707">IFERROR(INDEX($A$1:$B$100,SMALL(IF($A$1:$A$100=AN$10,ROW($A$1:$A$100)),ROW(697:697)),2),"")</f>
        <v/>
      </c>
      <c r="AO707" s="6" t="str">
        <f t="array" ref="AO707">IFERROR(INDEX($A$1:$B$100,SMALL(IF($A$1:$A$100=AO$10,ROW($A$1:$A$100)),ROW(697:697)),2),"")</f>
        <v/>
      </c>
      <c r="AP707" s="6" t="str">
        <f t="array" ref="AP707">IFERROR(INDEX($A$1:$B$100,SMALL(IF($A$1:$A$100=AP$10,ROW($A$1:$A$100)),ROW(697:697)),2),"")</f>
        <v/>
      </c>
      <c r="AQ707" s="6" t="str">
        <f t="array" ref="AQ707">IFERROR(INDEX($A$1:$B$100,SMALL(IF($A$1:$A$100=AQ$10,ROW($A$1:$A$100)),ROW(697:697)),2),"")</f>
        <v/>
      </c>
    </row>
    <row r="708" spans="4:43" x14ac:dyDescent="0.2">
      <c r="D708" s="6" t="str">
        <f t="array" ref="D708">IFERROR(INDEX($A$1:$B$100,SMALL(IF($A$1:$A$100=D$10,ROW($A$1:$A$100)),ROW(698:698)),2),"")</f>
        <v/>
      </c>
      <c r="E708" s="6" t="str">
        <f t="array" ref="E708">IFERROR(INDEX($A$1:$B$100,SMALL(IF($A$1:$A$100=E$10,ROW($A$1:$A$100)),ROW(698:698)),2),"")</f>
        <v/>
      </c>
      <c r="F708" s="6" t="str">
        <f t="array" ref="F708">IFERROR(INDEX($A$1:$B$100,SMALL(IF($A$1:$A$100=F$10,ROW($A$1:$A$100)),ROW(698:698)),2),"")</f>
        <v/>
      </c>
      <c r="G708" s="6" t="str">
        <f t="array" ref="G708">IFERROR(INDEX($A$1:$B$100,SMALL(IF($A$1:$A$100=G$10,ROW($A$1:$A$100)),ROW(698:698)),2),"")</f>
        <v/>
      </c>
      <c r="H708" s="6" t="str">
        <f t="array" ref="H708">IFERROR(INDEX($A$1:$B$100,SMALL(IF($A$1:$A$100=H$10,ROW($A$1:$A$100)),ROW(698:698)),2),"")</f>
        <v/>
      </c>
      <c r="I708" s="6" t="str">
        <f t="array" ref="I708">IFERROR(INDEX($A$1:$B$100,SMALL(IF($A$1:$A$100=I$10,ROW($A$1:$A$100)),ROW(698:698)),2),"")</f>
        <v/>
      </c>
      <c r="J708" s="6" t="str">
        <f t="array" ref="J708">IFERROR(INDEX($A$1:$B$100,SMALL(IF($A$1:$A$100=J$10,ROW($A$1:$A$100)),ROW(698:698)),2),"")</f>
        <v/>
      </c>
      <c r="K708" s="6" t="str">
        <f t="array" ref="K708">IFERROR(INDEX($A$1:$B$100,SMALL(IF($A$1:$A$100=K$10,ROW($A$1:$A$100)),ROW(698:698)),2),"")</f>
        <v/>
      </c>
      <c r="L708" s="6" t="str">
        <f t="array" ref="L708">IFERROR(INDEX($A$1:$B$100,SMALL(IF($A$1:$A$100=L$10,ROW($A$1:$A$100)),ROW(698:698)),2),"")</f>
        <v/>
      </c>
      <c r="M708" s="6" t="str">
        <f t="array" ref="M708">IFERROR(INDEX($A$1:$B$100,SMALL(IF($A$1:$A$100=M$10,ROW($A$1:$A$100)),ROW(698:698)),2),"")</f>
        <v/>
      </c>
      <c r="N708" s="6" t="str">
        <f t="array" ref="N708">IFERROR(INDEX($A$1:$B$100,SMALL(IF($A$1:$A$100=N$10,ROW($A$1:$A$100)),ROW(698:698)),2),"")</f>
        <v/>
      </c>
      <c r="O708" s="6" t="str">
        <f t="array" ref="O708">IFERROR(INDEX($A$1:$B$100,SMALL(IF($A$1:$A$100=O$10,ROW($A$1:$A$100)),ROW(698:698)),2),"")</f>
        <v/>
      </c>
      <c r="P708" s="6" t="str">
        <f t="array" ref="P708">IFERROR(INDEX($A$1:$B$100,SMALL(IF($A$1:$A$100=P$10,ROW($A$1:$A$100)),ROW(698:698)),2),"")</f>
        <v/>
      </c>
      <c r="Q708" s="6" t="str">
        <f t="array" ref="Q708">IFERROR(INDEX($A$1:$B$100,SMALL(IF($A$1:$A$100=Q$10,ROW($A$1:$A$100)),ROW(698:698)),2),"")</f>
        <v/>
      </c>
      <c r="R708" s="6" t="str">
        <f t="array" ref="R708">IFERROR(INDEX($A$1:$B$100,SMALL(IF($A$1:$A$100=R$10,ROW($A$1:$A$100)),ROW(698:698)),2),"")</f>
        <v/>
      </c>
      <c r="S708" s="6" t="str">
        <f t="array" ref="S708">IFERROR(INDEX($A$1:$B$100,SMALL(IF($A$1:$A$100=S$10,ROW($A$1:$A$100)),ROW(698:698)),2),"")</f>
        <v/>
      </c>
      <c r="T708" s="6" t="str">
        <f t="array" ref="T708">IFERROR(INDEX($A$1:$B$100,SMALL(IF($A$1:$A$100=T$10,ROW($A$1:$A$100)),ROW(698:698)),2),"")</f>
        <v/>
      </c>
      <c r="U708" s="6" t="str">
        <f t="array" ref="U708">IFERROR(INDEX($A$1:$B$100,SMALL(IF($A$1:$A$100=U$10,ROW($A$1:$A$100)),ROW(698:698)),2),"")</f>
        <v/>
      </c>
      <c r="V708" s="6" t="str">
        <f t="array" ref="V708">IFERROR(INDEX($A$1:$B$100,SMALL(IF($A$1:$A$100=V$10,ROW($A$1:$A$100)),ROW(698:698)),2),"")</f>
        <v/>
      </c>
      <c r="W708" s="6" t="str">
        <f t="array" ref="W708">IFERROR(INDEX($A$1:$B$100,SMALL(IF($A$1:$A$100=W$10,ROW($A$1:$A$100)),ROW(698:698)),2),"")</f>
        <v/>
      </c>
      <c r="X708" s="6" t="str">
        <f t="array" ref="X708">IFERROR(INDEX($A$1:$B$100,SMALL(IF($A$1:$A$100=X$10,ROW($A$1:$A$100)),ROW(698:698)),2),"")</f>
        <v/>
      </c>
      <c r="Y708" s="6" t="str">
        <f t="array" ref="Y708">IFERROR(INDEX($A$1:$B$100,SMALL(IF($A$1:$A$100=Y$10,ROW($A$1:$A$100)),ROW(698:698)),2),"")</f>
        <v/>
      </c>
      <c r="Z708" s="6" t="str">
        <f t="array" ref="Z708">IFERROR(INDEX($A$1:$B$100,SMALL(IF($A$1:$A$100=Z$10,ROW($A$1:$A$100)),ROW(698:698)),2),"")</f>
        <v/>
      </c>
      <c r="AA708" s="6" t="str">
        <f t="array" ref="AA708">IFERROR(INDEX($A$1:$B$100,SMALL(IF($A$1:$A$100=AA$10,ROW($A$1:$A$100)),ROW(698:698)),2),"")</f>
        <v/>
      </c>
      <c r="AB708" s="6" t="str">
        <f t="array" ref="AB708">IFERROR(INDEX($A$1:$B$100,SMALL(IF($A$1:$A$100=AB$10,ROW($A$1:$A$100)),ROW(698:698)),2),"")</f>
        <v/>
      </c>
      <c r="AC708" s="6" t="str">
        <f t="array" ref="AC708">IFERROR(INDEX($A$1:$B$100,SMALL(IF($A$1:$A$100=AC$10,ROW($A$1:$A$100)),ROW(698:698)),2),"")</f>
        <v/>
      </c>
      <c r="AD708" s="6" t="str">
        <f t="array" ref="AD708">IFERROR(INDEX($A$1:$B$100,SMALL(IF($A$1:$A$100=AD$10,ROW($A$1:$A$100)),ROW(698:698)),2),"")</f>
        <v/>
      </c>
      <c r="AE708" s="6" t="str">
        <f t="array" ref="AE708">IFERROR(INDEX($A$1:$B$100,SMALL(IF($A$1:$A$100=AE$10,ROW($A$1:$A$100)),ROW(698:698)),2),"")</f>
        <v/>
      </c>
      <c r="AF708" s="6" t="str">
        <f t="array" ref="AF708">IFERROR(INDEX($A$1:$B$100,SMALL(IF($A$1:$A$100=AF$10,ROW($A$1:$A$100)),ROW(698:698)),2),"")</f>
        <v/>
      </c>
      <c r="AG708" s="6" t="str">
        <f t="array" ref="AG708">IFERROR(INDEX($A$1:$B$100,SMALL(IF($A$1:$A$100=AG$10,ROW($A$1:$A$100)),ROW(698:698)),2),"")</f>
        <v/>
      </c>
      <c r="AH708" s="6" t="str">
        <f t="array" ref="AH708">IFERROR(INDEX($A$1:$B$100,SMALL(IF($A$1:$A$100=AH$10,ROW($A$1:$A$100)),ROW(698:698)),2),"")</f>
        <v/>
      </c>
      <c r="AI708" s="6" t="str">
        <f t="array" ref="AI708">IFERROR(INDEX($A$1:$B$100,SMALL(IF($A$1:$A$100=AI$10,ROW($A$1:$A$100)),ROW(698:698)),2),"")</f>
        <v/>
      </c>
      <c r="AJ708" s="6" t="str">
        <f t="array" ref="AJ708">IFERROR(INDEX($A$1:$B$100,SMALL(IF($A$1:$A$100=AJ$10,ROW($A$1:$A$100)),ROW(698:698)),2),"")</f>
        <v/>
      </c>
      <c r="AK708" s="6" t="str">
        <f t="array" ref="AK708">IFERROR(INDEX($A$1:$B$100,SMALL(IF($A$1:$A$100=AK$10,ROW($A$1:$A$100)),ROW(698:698)),2),"")</f>
        <v/>
      </c>
      <c r="AL708" s="6" t="str">
        <f t="array" ref="AL708">IFERROR(INDEX($A$1:$B$100,SMALL(IF($A$1:$A$100=AL$10,ROW($A$1:$A$100)),ROW(698:698)),2),"")</f>
        <v/>
      </c>
      <c r="AM708" s="6" t="str">
        <f t="array" ref="AM708">IFERROR(INDEX($A$1:$B$100,SMALL(IF($A$1:$A$100=AM$10,ROW($A$1:$A$100)),ROW(698:698)),2),"")</f>
        <v/>
      </c>
      <c r="AN708" s="6" t="str">
        <f t="array" ref="AN708">IFERROR(INDEX($A$1:$B$100,SMALL(IF($A$1:$A$100=AN$10,ROW($A$1:$A$100)),ROW(698:698)),2),"")</f>
        <v/>
      </c>
      <c r="AO708" s="6" t="str">
        <f t="array" ref="AO708">IFERROR(INDEX($A$1:$B$100,SMALL(IF($A$1:$A$100=AO$10,ROW($A$1:$A$100)),ROW(698:698)),2),"")</f>
        <v/>
      </c>
      <c r="AP708" s="6" t="str">
        <f t="array" ref="AP708">IFERROR(INDEX($A$1:$B$100,SMALL(IF($A$1:$A$100=AP$10,ROW($A$1:$A$100)),ROW(698:698)),2),"")</f>
        <v/>
      </c>
      <c r="AQ708" s="6" t="str">
        <f t="array" ref="AQ708">IFERROR(INDEX($A$1:$B$100,SMALL(IF($A$1:$A$100=AQ$10,ROW($A$1:$A$100)),ROW(698:698)),2),"")</f>
        <v/>
      </c>
    </row>
    <row r="709" spans="4:43" x14ac:dyDescent="0.2">
      <c r="D709" s="6" t="str">
        <f t="array" ref="D709">IFERROR(INDEX($A$1:$B$100,SMALL(IF($A$1:$A$100=D$10,ROW($A$1:$A$100)),ROW(699:699)),2),"")</f>
        <v/>
      </c>
      <c r="E709" s="6" t="str">
        <f t="array" ref="E709">IFERROR(INDEX($A$1:$B$100,SMALL(IF($A$1:$A$100=E$10,ROW($A$1:$A$100)),ROW(699:699)),2),"")</f>
        <v/>
      </c>
      <c r="F709" s="6" t="str">
        <f t="array" ref="F709">IFERROR(INDEX($A$1:$B$100,SMALL(IF($A$1:$A$100=F$10,ROW($A$1:$A$100)),ROW(699:699)),2),"")</f>
        <v/>
      </c>
      <c r="G709" s="6" t="str">
        <f t="array" ref="G709">IFERROR(INDEX($A$1:$B$100,SMALL(IF($A$1:$A$100=G$10,ROW($A$1:$A$100)),ROW(699:699)),2),"")</f>
        <v/>
      </c>
      <c r="H709" s="6" t="str">
        <f t="array" ref="H709">IFERROR(INDEX($A$1:$B$100,SMALL(IF($A$1:$A$100=H$10,ROW($A$1:$A$100)),ROW(699:699)),2),"")</f>
        <v/>
      </c>
      <c r="I709" s="6" t="str">
        <f t="array" ref="I709">IFERROR(INDEX($A$1:$B$100,SMALL(IF($A$1:$A$100=I$10,ROW($A$1:$A$100)),ROW(699:699)),2),"")</f>
        <v/>
      </c>
      <c r="J709" s="6" t="str">
        <f t="array" ref="J709">IFERROR(INDEX($A$1:$B$100,SMALL(IF($A$1:$A$100=J$10,ROW($A$1:$A$100)),ROW(699:699)),2),"")</f>
        <v/>
      </c>
      <c r="K709" s="6" t="str">
        <f t="array" ref="K709">IFERROR(INDEX($A$1:$B$100,SMALL(IF($A$1:$A$100=K$10,ROW($A$1:$A$100)),ROW(699:699)),2),"")</f>
        <v/>
      </c>
      <c r="L709" s="6" t="str">
        <f t="array" ref="L709">IFERROR(INDEX($A$1:$B$100,SMALL(IF($A$1:$A$100=L$10,ROW($A$1:$A$100)),ROW(699:699)),2),"")</f>
        <v/>
      </c>
      <c r="M709" s="6" t="str">
        <f t="array" ref="M709">IFERROR(INDEX($A$1:$B$100,SMALL(IF($A$1:$A$100=M$10,ROW($A$1:$A$100)),ROW(699:699)),2),"")</f>
        <v/>
      </c>
      <c r="N709" s="6" t="str">
        <f t="array" ref="N709">IFERROR(INDEX($A$1:$B$100,SMALL(IF($A$1:$A$100=N$10,ROW($A$1:$A$100)),ROW(699:699)),2),"")</f>
        <v/>
      </c>
      <c r="O709" s="6" t="str">
        <f t="array" ref="O709">IFERROR(INDEX($A$1:$B$100,SMALL(IF($A$1:$A$100=O$10,ROW($A$1:$A$100)),ROW(699:699)),2),"")</f>
        <v/>
      </c>
      <c r="P709" s="6" t="str">
        <f t="array" ref="P709">IFERROR(INDEX($A$1:$B$100,SMALL(IF($A$1:$A$100=P$10,ROW($A$1:$A$100)),ROW(699:699)),2),"")</f>
        <v/>
      </c>
      <c r="Q709" s="6" t="str">
        <f t="array" ref="Q709">IFERROR(INDEX($A$1:$B$100,SMALL(IF($A$1:$A$100=Q$10,ROW($A$1:$A$100)),ROW(699:699)),2),"")</f>
        <v/>
      </c>
      <c r="R709" s="6" t="str">
        <f t="array" ref="R709">IFERROR(INDEX($A$1:$B$100,SMALL(IF($A$1:$A$100=R$10,ROW($A$1:$A$100)),ROW(699:699)),2),"")</f>
        <v/>
      </c>
      <c r="S709" s="6" t="str">
        <f t="array" ref="S709">IFERROR(INDEX($A$1:$B$100,SMALL(IF($A$1:$A$100=S$10,ROW($A$1:$A$100)),ROW(699:699)),2),"")</f>
        <v/>
      </c>
      <c r="T709" s="6" t="str">
        <f t="array" ref="T709">IFERROR(INDEX($A$1:$B$100,SMALL(IF($A$1:$A$100=T$10,ROW($A$1:$A$100)),ROW(699:699)),2),"")</f>
        <v/>
      </c>
      <c r="U709" s="6" t="str">
        <f t="array" ref="U709">IFERROR(INDEX($A$1:$B$100,SMALL(IF($A$1:$A$100=U$10,ROW($A$1:$A$100)),ROW(699:699)),2),"")</f>
        <v/>
      </c>
      <c r="V709" s="6" t="str">
        <f t="array" ref="V709">IFERROR(INDEX($A$1:$B$100,SMALL(IF($A$1:$A$100=V$10,ROW($A$1:$A$100)),ROW(699:699)),2),"")</f>
        <v/>
      </c>
      <c r="W709" s="6" t="str">
        <f t="array" ref="W709">IFERROR(INDEX($A$1:$B$100,SMALL(IF($A$1:$A$100=W$10,ROW($A$1:$A$100)),ROW(699:699)),2),"")</f>
        <v/>
      </c>
      <c r="X709" s="6" t="str">
        <f t="array" ref="X709">IFERROR(INDEX($A$1:$B$100,SMALL(IF($A$1:$A$100=X$10,ROW($A$1:$A$100)),ROW(699:699)),2),"")</f>
        <v/>
      </c>
      <c r="Y709" s="6" t="str">
        <f t="array" ref="Y709">IFERROR(INDEX($A$1:$B$100,SMALL(IF($A$1:$A$100=Y$10,ROW($A$1:$A$100)),ROW(699:699)),2),"")</f>
        <v/>
      </c>
      <c r="Z709" s="6" t="str">
        <f t="array" ref="Z709">IFERROR(INDEX($A$1:$B$100,SMALL(IF($A$1:$A$100=Z$10,ROW($A$1:$A$100)),ROW(699:699)),2),"")</f>
        <v/>
      </c>
      <c r="AA709" s="6" t="str">
        <f t="array" ref="AA709">IFERROR(INDEX($A$1:$B$100,SMALL(IF($A$1:$A$100=AA$10,ROW($A$1:$A$100)),ROW(699:699)),2),"")</f>
        <v/>
      </c>
      <c r="AB709" s="6" t="str">
        <f t="array" ref="AB709">IFERROR(INDEX($A$1:$B$100,SMALL(IF($A$1:$A$100=AB$10,ROW($A$1:$A$100)),ROW(699:699)),2),"")</f>
        <v/>
      </c>
      <c r="AC709" s="6" t="str">
        <f t="array" ref="AC709">IFERROR(INDEX($A$1:$B$100,SMALL(IF($A$1:$A$100=AC$10,ROW($A$1:$A$100)),ROW(699:699)),2),"")</f>
        <v/>
      </c>
      <c r="AD709" s="6" t="str">
        <f t="array" ref="AD709">IFERROR(INDEX($A$1:$B$100,SMALL(IF($A$1:$A$100=AD$10,ROW($A$1:$A$100)),ROW(699:699)),2),"")</f>
        <v/>
      </c>
      <c r="AE709" s="6" t="str">
        <f t="array" ref="AE709">IFERROR(INDEX($A$1:$B$100,SMALL(IF($A$1:$A$100=AE$10,ROW($A$1:$A$100)),ROW(699:699)),2),"")</f>
        <v/>
      </c>
      <c r="AF709" s="6" t="str">
        <f t="array" ref="AF709">IFERROR(INDEX($A$1:$B$100,SMALL(IF($A$1:$A$100=AF$10,ROW($A$1:$A$100)),ROW(699:699)),2),"")</f>
        <v/>
      </c>
      <c r="AG709" s="6" t="str">
        <f t="array" ref="AG709">IFERROR(INDEX($A$1:$B$100,SMALL(IF($A$1:$A$100=AG$10,ROW($A$1:$A$100)),ROW(699:699)),2),"")</f>
        <v/>
      </c>
      <c r="AH709" s="6" t="str">
        <f t="array" ref="AH709">IFERROR(INDEX($A$1:$B$100,SMALL(IF($A$1:$A$100=AH$10,ROW($A$1:$A$100)),ROW(699:699)),2),"")</f>
        <v/>
      </c>
      <c r="AI709" s="6" t="str">
        <f t="array" ref="AI709">IFERROR(INDEX($A$1:$B$100,SMALL(IF($A$1:$A$100=AI$10,ROW($A$1:$A$100)),ROW(699:699)),2),"")</f>
        <v/>
      </c>
      <c r="AJ709" s="6" t="str">
        <f t="array" ref="AJ709">IFERROR(INDEX($A$1:$B$100,SMALL(IF($A$1:$A$100=AJ$10,ROW($A$1:$A$100)),ROW(699:699)),2),"")</f>
        <v/>
      </c>
      <c r="AK709" s="6" t="str">
        <f t="array" ref="AK709">IFERROR(INDEX($A$1:$B$100,SMALL(IF($A$1:$A$100=AK$10,ROW($A$1:$A$100)),ROW(699:699)),2),"")</f>
        <v/>
      </c>
      <c r="AL709" s="6" t="str">
        <f t="array" ref="AL709">IFERROR(INDEX($A$1:$B$100,SMALL(IF($A$1:$A$100=AL$10,ROW($A$1:$A$100)),ROW(699:699)),2),"")</f>
        <v/>
      </c>
      <c r="AM709" s="6" t="str">
        <f t="array" ref="AM709">IFERROR(INDEX($A$1:$B$100,SMALL(IF($A$1:$A$100=AM$10,ROW($A$1:$A$100)),ROW(699:699)),2),"")</f>
        <v/>
      </c>
      <c r="AN709" s="6" t="str">
        <f t="array" ref="AN709">IFERROR(INDEX($A$1:$B$100,SMALL(IF($A$1:$A$100=AN$10,ROW($A$1:$A$100)),ROW(699:699)),2),"")</f>
        <v/>
      </c>
      <c r="AO709" s="6" t="str">
        <f t="array" ref="AO709">IFERROR(INDEX($A$1:$B$100,SMALL(IF($A$1:$A$100=AO$10,ROW($A$1:$A$100)),ROW(699:699)),2),"")</f>
        <v/>
      </c>
      <c r="AP709" s="6" t="str">
        <f t="array" ref="AP709">IFERROR(INDEX($A$1:$B$100,SMALL(IF($A$1:$A$100=AP$10,ROW($A$1:$A$100)),ROW(699:699)),2),"")</f>
        <v/>
      </c>
      <c r="AQ709" s="6" t="str">
        <f t="array" ref="AQ709">IFERROR(INDEX($A$1:$B$100,SMALL(IF($A$1:$A$100=AQ$10,ROW($A$1:$A$100)),ROW(699:699)),2),"")</f>
        <v/>
      </c>
    </row>
    <row r="710" spans="4:43" x14ac:dyDescent="0.2">
      <c r="D710" s="6" t="str">
        <f t="array" ref="D710">IFERROR(INDEX($A$1:$B$100,SMALL(IF($A$1:$A$100=D$10,ROW($A$1:$A$100)),ROW(700:700)),2),"")</f>
        <v/>
      </c>
      <c r="E710" s="6" t="str">
        <f t="array" ref="E710">IFERROR(INDEX($A$1:$B$100,SMALL(IF($A$1:$A$100=E$10,ROW($A$1:$A$100)),ROW(700:700)),2),"")</f>
        <v/>
      </c>
      <c r="F710" s="6" t="str">
        <f t="array" ref="F710">IFERROR(INDEX($A$1:$B$100,SMALL(IF($A$1:$A$100=F$10,ROW($A$1:$A$100)),ROW(700:700)),2),"")</f>
        <v/>
      </c>
      <c r="G710" s="6" t="str">
        <f t="array" ref="G710">IFERROR(INDEX($A$1:$B$100,SMALL(IF($A$1:$A$100=G$10,ROW($A$1:$A$100)),ROW(700:700)),2),"")</f>
        <v/>
      </c>
      <c r="H710" s="6" t="str">
        <f t="array" ref="H710">IFERROR(INDEX($A$1:$B$100,SMALL(IF($A$1:$A$100=H$10,ROW($A$1:$A$100)),ROW(700:700)),2),"")</f>
        <v/>
      </c>
      <c r="I710" s="6" t="str">
        <f t="array" ref="I710">IFERROR(INDEX($A$1:$B$100,SMALL(IF($A$1:$A$100=I$10,ROW($A$1:$A$100)),ROW(700:700)),2),"")</f>
        <v/>
      </c>
      <c r="J710" s="6" t="str">
        <f t="array" ref="J710">IFERROR(INDEX($A$1:$B$100,SMALL(IF($A$1:$A$100=J$10,ROW($A$1:$A$100)),ROW(700:700)),2),"")</f>
        <v/>
      </c>
      <c r="K710" s="6" t="str">
        <f t="array" ref="K710">IFERROR(INDEX($A$1:$B$100,SMALL(IF($A$1:$A$100=K$10,ROW($A$1:$A$100)),ROW(700:700)),2),"")</f>
        <v/>
      </c>
      <c r="L710" s="6" t="str">
        <f t="array" ref="L710">IFERROR(INDEX($A$1:$B$100,SMALL(IF($A$1:$A$100=L$10,ROW($A$1:$A$100)),ROW(700:700)),2),"")</f>
        <v/>
      </c>
      <c r="M710" s="6" t="str">
        <f t="array" ref="M710">IFERROR(INDEX($A$1:$B$100,SMALL(IF($A$1:$A$100=M$10,ROW($A$1:$A$100)),ROW(700:700)),2),"")</f>
        <v/>
      </c>
      <c r="N710" s="6" t="str">
        <f t="array" ref="N710">IFERROR(INDEX($A$1:$B$100,SMALL(IF($A$1:$A$100=N$10,ROW($A$1:$A$100)),ROW(700:700)),2),"")</f>
        <v/>
      </c>
      <c r="O710" s="6" t="str">
        <f t="array" ref="O710">IFERROR(INDEX($A$1:$B$100,SMALL(IF($A$1:$A$100=O$10,ROW($A$1:$A$100)),ROW(700:700)),2),"")</f>
        <v/>
      </c>
      <c r="P710" s="6" t="str">
        <f t="array" ref="P710">IFERROR(INDEX($A$1:$B$100,SMALL(IF($A$1:$A$100=P$10,ROW($A$1:$A$100)),ROW(700:700)),2),"")</f>
        <v/>
      </c>
      <c r="Q710" s="6" t="str">
        <f t="array" ref="Q710">IFERROR(INDEX($A$1:$B$100,SMALL(IF($A$1:$A$100=Q$10,ROW($A$1:$A$100)),ROW(700:700)),2),"")</f>
        <v/>
      </c>
      <c r="R710" s="6" t="str">
        <f t="array" ref="R710">IFERROR(INDEX($A$1:$B$100,SMALL(IF($A$1:$A$100=R$10,ROW($A$1:$A$100)),ROW(700:700)),2),"")</f>
        <v/>
      </c>
      <c r="S710" s="6" t="str">
        <f t="array" ref="S710">IFERROR(INDEX($A$1:$B$100,SMALL(IF($A$1:$A$100=S$10,ROW($A$1:$A$100)),ROW(700:700)),2),"")</f>
        <v/>
      </c>
      <c r="T710" s="6" t="str">
        <f t="array" ref="T710">IFERROR(INDEX($A$1:$B$100,SMALL(IF($A$1:$A$100=T$10,ROW($A$1:$A$100)),ROW(700:700)),2),"")</f>
        <v/>
      </c>
      <c r="U710" s="6" t="str">
        <f t="array" ref="U710">IFERROR(INDEX($A$1:$B$100,SMALL(IF($A$1:$A$100=U$10,ROW($A$1:$A$100)),ROW(700:700)),2),"")</f>
        <v/>
      </c>
      <c r="V710" s="6" t="str">
        <f t="array" ref="V710">IFERROR(INDEX($A$1:$B$100,SMALL(IF($A$1:$A$100=V$10,ROW($A$1:$A$100)),ROW(700:700)),2),"")</f>
        <v/>
      </c>
      <c r="W710" s="6" t="str">
        <f t="array" ref="W710">IFERROR(INDEX($A$1:$B$100,SMALL(IF($A$1:$A$100=W$10,ROW($A$1:$A$100)),ROW(700:700)),2),"")</f>
        <v/>
      </c>
      <c r="X710" s="6" t="str">
        <f t="array" ref="X710">IFERROR(INDEX($A$1:$B$100,SMALL(IF($A$1:$A$100=X$10,ROW($A$1:$A$100)),ROW(700:700)),2),"")</f>
        <v/>
      </c>
      <c r="Y710" s="6" t="str">
        <f t="array" ref="Y710">IFERROR(INDEX($A$1:$B$100,SMALL(IF($A$1:$A$100=Y$10,ROW($A$1:$A$100)),ROW(700:700)),2),"")</f>
        <v/>
      </c>
      <c r="Z710" s="6" t="str">
        <f t="array" ref="Z710">IFERROR(INDEX($A$1:$B$100,SMALL(IF($A$1:$A$100=Z$10,ROW($A$1:$A$100)),ROW(700:700)),2),"")</f>
        <v/>
      </c>
      <c r="AA710" s="6" t="str">
        <f t="array" ref="AA710">IFERROR(INDEX($A$1:$B$100,SMALL(IF($A$1:$A$100=AA$10,ROW($A$1:$A$100)),ROW(700:700)),2),"")</f>
        <v/>
      </c>
      <c r="AB710" s="6" t="str">
        <f t="array" ref="AB710">IFERROR(INDEX($A$1:$B$100,SMALL(IF($A$1:$A$100=AB$10,ROW($A$1:$A$100)),ROW(700:700)),2),"")</f>
        <v/>
      </c>
      <c r="AC710" s="6" t="str">
        <f t="array" ref="AC710">IFERROR(INDEX($A$1:$B$100,SMALL(IF($A$1:$A$100=AC$10,ROW($A$1:$A$100)),ROW(700:700)),2),"")</f>
        <v/>
      </c>
      <c r="AD710" s="6" t="str">
        <f t="array" ref="AD710">IFERROR(INDEX($A$1:$B$100,SMALL(IF($A$1:$A$100=AD$10,ROW($A$1:$A$100)),ROW(700:700)),2),"")</f>
        <v/>
      </c>
      <c r="AE710" s="6" t="str">
        <f t="array" ref="AE710">IFERROR(INDEX($A$1:$B$100,SMALL(IF($A$1:$A$100=AE$10,ROW($A$1:$A$100)),ROW(700:700)),2),"")</f>
        <v/>
      </c>
      <c r="AF710" s="6" t="str">
        <f t="array" ref="AF710">IFERROR(INDEX($A$1:$B$100,SMALL(IF($A$1:$A$100=AF$10,ROW($A$1:$A$100)),ROW(700:700)),2),"")</f>
        <v/>
      </c>
      <c r="AG710" s="6" t="str">
        <f t="array" ref="AG710">IFERROR(INDEX($A$1:$B$100,SMALL(IF($A$1:$A$100=AG$10,ROW($A$1:$A$100)),ROW(700:700)),2),"")</f>
        <v/>
      </c>
      <c r="AH710" s="6" t="str">
        <f t="array" ref="AH710">IFERROR(INDEX($A$1:$B$100,SMALL(IF($A$1:$A$100=AH$10,ROW($A$1:$A$100)),ROW(700:700)),2),"")</f>
        <v/>
      </c>
      <c r="AI710" s="6" t="str">
        <f t="array" ref="AI710">IFERROR(INDEX($A$1:$B$100,SMALL(IF($A$1:$A$100=AI$10,ROW($A$1:$A$100)),ROW(700:700)),2),"")</f>
        <v/>
      </c>
      <c r="AJ710" s="6" t="str">
        <f t="array" ref="AJ710">IFERROR(INDEX($A$1:$B$100,SMALL(IF($A$1:$A$100=AJ$10,ROW($A$1:$A$100)),ROW(700:700)),2),"")</f>
        <v/>
      </c>
      <c r="AK710" s="6" t="str">
        <f t="array" ref="AK710">IFERROR(INDEX($A$1:$B$100,SMALL(IF($A$1:$A$100=AK$10,ROW($A$1:$A$100)),ROW(700:700)),2),"")</f>
        <v/>
      </c>
      <c r="AL710" s="6" t="str">
        <f t="array" ref="AL710">IFERROR(INDEX($A$1:$B$100,SMALL(IF($A$1:$A$100=AL$10,ROW($A$1:$A$100)),ROW(700:700)),2),"")</f>
        <v/>
      </c>
      <c r="AM710" s="6" t="str">
        <f t="array" ref="AM710">IFERROR(INDEX($A$1:$B$100,SMALL(IF($A$1:$A$100=AM$10,ROW($A$1:$A$100)),ROW(700:700)),2),"")</f>
        <v/>
      </c>
      <c r="AN710" s="6" t="str">
        <f t="array" ref="AN710">IFERROR(INDEX($A$1:$B$100,SMALL(IF($A$1:$A$100=AN$10,ROW($A$1:$A$100)),ROW(700:700)),2),"")</f>
        <v/>
      </c>
      <c r="AO710" s="6" t="str">
        <f t="array" ref="AO710">IFERROR(INDEX($A$1:$B$100,SMALL(IF($A$1:$A$100=AO$10,ROW($A$1:$A$100)),ROW(700:700)),2),"")</f>
        <v/>
      </c>
      <c r="AP710" s="6" t="str">
        <f t="array" ref="AP710">IFERROR(INDEX($A$1:$B$100,SMALL(IF($A$1:$A$100=AP$10,ROW($A$1:$A$100)),ROW(700:700)),2),"")</f>
        <v/>
      </c>
      <c r="AQ710" s="6" t="str">
        <f t="array" ref="AQ710">IFERROR(INDEX($A$1:$B$100,SMALL(IF($A$1:$A$100=AQ$10,ROW($A$1:$A$100)),ROW(700:700)),2),"")</f>
        <v/>
      </c>
    </row>
    <row r="711" spans="4:43" x14ac:dyDescent="0.2">
      <c r="D711" s="6" t="str">
        <f t="array" ref="D711">IFERROR(INDEX($A$1:$B$100,SMALL(IF($A$1:$A$100=D$10,ROW($A$1:$A$100)),ROW(701:701)),2),"")</f>
        <v/>
      </c>
      <c r="E711" s="6" t="str">
        <f t="array" ref="E711">IFERROR(INDEX($A$1:$B$100,SMALL(IF($A$1:$A$100=E$10,ROW($A$1:$A$100)),ROW(701:701)),2),"")</f>
        <v/>
      </c>
      <c r="F711" s="6" t="str">
        <f t="array" ref="F711">IFERROR(INDEX($A$1:$B$100,SMALL(IF($A$1:$A$100=F$10,ROW($A$1:$A$100)),ROW(701:701)),2),"")</f>
        <v/>
      </c>
      <c r="G711" s="6" t="str">
        <f t="array" ref="G711">IFERROR(INDEX($A$1:$B$100,SMALL(IF($A$1:$A$100=G$10,ROW($A$1:$A$100)),ROW(701:701)),2),"")</f>
        <v/>
      </c>
      <c r="H711" s="6" t="str">
        <f t="array" ref="H711">IFERROR(INDEX($A$1:$B$100,SMALL(IF($A$1:$A$100=H$10,ROW($A$1:$A$100)),ROW(701:701)),2),"")</f>
        <v/>
      </c>
      <c r="I711" s="6" t="str">
        <f t="array" ref="I711">IFERROR(INDEX($A$1:$B$100,SMALL(IF($A$1:$A$100=I$10,ROW($A$1:$A$100)),ROW(701:701)),2),"")</f>
        <v/>
      </c>
      <c r="J711" s="6" t="str">
        <f t="array" ref="J711">IFERROR(INDEX($A$1:$B$100,SMALL(IF($A$1:$A$100=J$10,ROW($A$1:$A$100)),ROW(701:701)),2),"")</f>
        <v/>
      </c>
      <c r="K711" s="6" t="str">
        <f t="array" ref="K711">IFERROR(INDEX($A$1:$B$100,SMALL(IF($A$1:$A$100=K$10,ROW($A$1:$A$100)),ROW(701:701)),2),"")</f>
        <v/>
      </c>
      <c r="L711" s="6" t="str">
        <f t="array" ref="L711">IFERROR(INDEX($A$1:$B$100,SMALL(IF($A$1:$A$100=L$10,ROW($A$1:$A$100)),ROW(701:701)),2),"")</f>
        <v/>
      </c>
      <c r="M711" s="6" t="str">
        <f t="array" ref="M711">IFERROR(INDEX($A$1:$B$100,SMALL(IF($A$1:$A$100=M$10,ROW($A$1:$A$100)),ROW(701:701)),2),"")</f>
        <v/>
      </c>
      <c r="N711" s="6" t="str">
        <f t="array" ref="N711">IFERROR(INDEX($A$1:$B$100,SMALL(IF($A$1:$A$100=N$10,ROW($A$1:$A$100)),ROW(701:701)),2),"")</f>
        <v/>
      </c>
      <c r="O711" s="6" t="str">
        <f t="array" ref="O711">IFERROR(INDEX($A$1:$B$100,SMALL(IF($A$1:$A$100=O$10,ROW($A$1:$A$100)),ROW(701:701)),2),"")</f>
        <v/>
      </c>
      <c r="P711" s="6" t="str">
        <f t="array" ref="P711">IFERROR(INDEX($A$1:$B$100,SMALL(IF($A$1:$A$100=P$10,ROW($A$1:$A$100)),ROW(701:701)),2),"")</f>
        <v/>
      </c>
      <c r="Q711" s="6" t="str">
        <f t="array" ref="Q711">IFERROR(INDEX($A$1:$B$100,SMALL(IF($A$1:$A$100=Q$10,ROW($A$1:$A$100)),ROW(701:701)),2),"")</f>
        <v/>
      </c>
      <c r="R711" s="6" t="str">
        <f t="array" ref="R711">IFERROR(INDEX($A$1:$B$100,SMALL(IF($A$1:$A$100=R$10,ROW($A$1:$A$100)),ROW(701:701)),2),"")</f>
        <v/>
      </c>
      <c r="S711" s="6" t="str">
        <f t="array" ref="S711">IFERROR(INDEX($A$1:$B$100,SMALL(IF($A$1:$A$100=S$10,ROW($A$1:$A$100)),ROW(701:701)),2),"")</f>
        <v/>
      </c>
      <c r="T711" s="6" t="str">
        <f t="array" ref="T711">IFERROR(INDEX($A$1:$B$100,SMALL(IF($A$1:$A$100=T$10,ROW($A$1:$A$100)),ROW(701:701)),2),"")</f>
        <v/>
      </c>
      <c r="U711" s="6" t="str">
        <f t="array" ref="U711">IFERROR(INDEX($A$1:$B$100,SMALL(IF($A$1:$A$100=U$10,ROW($A$1:$A$100)),ROW(701:701)),2),"")</f>
        <v/>
      </c>
      <c r="V711" s="6" t="str">
        <f t="array" ref="V711">IFERROR(INDEX($A$1:$B$100,SMALL(IF($A$1:$A$100=V$10,ROW($A$1:$A$100)),ROW(701:701)),2),"")</f>
        <v/>
      </c>
      <c r="W711" s="6" t="str">
        <f t="array" ref="W711">IFERROR(INDEX($A$1:$B$100,SMALL(IF($A$1:$A$100=W$10,ROW($A$1:$A$100)),ROW(701:701)),2),"")</f>
        <v/>
      </c>
      <c r="X711" s="6" t="str">
        <f t="array" ref="X711">IFERROR(INDEX($A$1:$B$100,SMALL(IF($A$1:$A$100=X$10,ROW($A$1:$A$100)),ROW(701:701)),2),"")</f>
        <v/>
      </c>
      <c r="Y711" s="6" t="str">
        <f t="array" ref="Y711">IFERROR(INDEX($A$1:$B$100,SMALL(IF($A$1:$A$100=Y$10,ROW($A$1:$A$100)),ROW(701:701)),2),"")</f>
        <v/>
      </c>
      <c r="Z711" s="6" t="str">
        <f t="array" ref="Z711">IFERROR(INDEX($A$1:$B$100,SMALL(IF($A$1:$A$100=Z$10,ROW($A$1:$A$100)),ROW(701:701)),2),"")</f>
        <v/>
      </c>
      <c r="AA711" s="6" t="str">
        <f t="array" ref="AA711">IFERROR(INDEX($A$1:$B$100,SMALL(IF($A$1:$A$100=AA$10,ROW($A$1:$A$100)),ROW(701:701)),2),"")</f>
        <v/>
      </c>
      <c r="AB711" s="6" t="str">
        <f t="array" ref="AB711">IFERROR(INDEX($A$1:$B$100,SMALL(IF($A$1:$A$100=AB$10,ROW($A$1:$A$100)),ROW(701:701)),2),"")</f>
        <v/>
      </c>
      <c r="AC711" s="6" t="str">
        <f t="array" ref="AC711">IFERROR(INDEX($A$1:$B$100,SMALL(IF($A$1:$A$100=AC$10,ROW($A$1:$A$100)),ROW(701:701)),2),"")</f>
        <v/>
      </c>
      <c r="AD711" s="6" t="str">
        <f t="array" ref="AD711">IFERROR(INDEX($A$1:$B$100,SMALL(IF($A$1:$A$100=AD$10,ROW($A$1:$A$100)),ROW(701:701)),2),"")</f>
        <v/>
      </c>
      <c r="AE711" s="6" t="str">
        <f t="array" ref="AE711">IFERROR(INDEX($A$1:$B$100,SMALL(IF($A$1:$A$100=AE$10,ROW($A$1:$A$100)),ROW(701:701)),2),"")</f>
        <v/>
      </c>
      <c r="AF711" s="6" t="str">
        <f t="array" ref="AF711">IFERROR(INDEX($A$1:$B$100,SMALL(IF($A$1:$A$100=AF$10,ROW($A$1:$A$100)),ROW(701:701)),2),"")</f>
        <v/>
      </c>
      <c r="AG711" s="6" t="str">
        <f t="array" ref="AG711">IFERROR(INDEX($A$1:$B$100,SMALL(IF($A$1:$A$100=AG$10,ROW($A$1:$A$100)),ROW(701:701)),2),"")</f>
        <v/>
      </c>
      <c r="AH711" s="6" t="str">
        <f t="array" ref="AH711">IFERROR(INDEX($A$1:$B$100,SMALL(IF($A$1:$A$100=AH$10,ROW($A$1:$A$100)),ROW(701:701)),2),"")</f>
        <v/>
      </c>
      <c r="AI711" s="6" t="str">
        <f t="array" ref="AI711">IFERROR(INDEX($A$1:$B$100,SMALL(IF($A$1:$A$100=AI$10,ROW($A$1:$A$100)),ROW(701:701)),2),"")</f>
        <v/>
      </c>
      <c r="AJ711" s="6" t="str">
        <f t="array" ref="AJ711">IFERROR(INDEX($A$1:$B$100,SMALL(IF($A$1:$A$100=AJ$10,ROW($A$1:$A$100)),ROW(701:701)),2),"")</f>
        <v/>
      </c>
      <c r="AK711" s="6" t="str">
        <f t="array" ref="AK711">IFERROR(INDEX($A$1:$B$100,SMALL(IF($A$1:$A$100=AK$10,ROW($A$1:$A$100)),ROW(701:701)),2),"")</f>
        <v/>
      </c>
      <c r="AL711" s="6" t="str">
        <f t="array" ref="AL711">IFERROR(INDEX($A$1:$B$100,SMALL(IF($A$1:$A$100=AL$10,ROW($A$1:$A$100)),ROW(701:701)),2),"")</f>
        <v/>
      </c>
      <c r="AM711" s="6" t="str">
        <f t="array" ref="AM711">IFERROR(INDEX($A$1:$B$100,SMALL(IF($A$1:$A$100=AM$10,ROW($A$1:$A$100)),ROW(701:701)),2),"")</f>
        <v/>
      </c>
      <c r="AN711" s="6" t="str">
        <f t="array" ref="AN711">IFERROR(INDEX($A$1:$B$100,SMALL(IF($A$1:$A$100=AN$10,ROW($A$1:$A$100)),ROW(701:701)),2),"")</f>
        <v/>
      </c>
      <c r="AO711" s="6" t="str">
        <f t="array" ref="AO711">IFERROR(INDEX($A$1:$B$100,SMALL(IF($A$1:$A$100=AO$10,ROW($A$1:$A$100)),ROW(701:701)),2),"")</f>
        <v/>
      </c>
      <c r="AP711" s="6" t="str">
        <f t="array" ref="AP711">IFERROR(INDEX($A$1:$B$100,SMALL(IF($A$1:$A$100=AP$10,ROW($A$1:$A$100)),ROW(701:701)),2),"")</f>
        <v/>
      </c>
      <c r="AQ711" s="6" t="str">
        <f t="array" ref="AQ711">IFERROR(INDEX($A$1:$B$100,SMALL(IF($A$1:$A$100=AQ$10,ROW($A$1:$A$100)),ROW(701:701)),2),"")</f>
        <v/>
      </c>
    </row>
    <row r="712" spans="4:43" x14ac:dyDescent="0.2">
      <c r="D712" s="6" t="str">
        <f t="array" ref="D712">IFERROR(INDEX($A$1:$B$100,SMALL(IF($A$1:$A$100=D$10,ROW($A$1:$A$100)),ROW(702:702)),2),"")</f>
        <v/>
      </c>
      <c r="E712" s="6" t="str">
        <f t="array" ref="E712">IFERROR(INDEX($A$1:$B$100,SMALL(IF($A$1:$A$100=E$10,ROW($A$1:$A$100)),ROW(702:702)),2),"")</f>
        <v/>
      </c>
      <c r="F712" s="6" t="str">
        <f t="array" ref="F712">IFERROR(INDEX($A$1:$B$100,SMALL(IF($A$1:$A$100=F$10,ROW($A$1:$A$100)),ROW(702:702)),2),"")</f>
        <v/>
      </c>
      <c r="G712" s="6" t="str">
        <f t="array" ref="G712">IFERROR(INDEX($A$1:$B$100,SMALL(IF($A$1:$A$100=G$10,ROW($A$1:$A$100)),ROW(702:702)),2),"")</f>
        <v/>
      </c>
      <c r="H712" s="6" t="str">
        <f t="array" ref="H712">IFERROR(INDEX($A$1:$B$100,SMALL(IF($A$1:$A$100=H$10,ROW($A$1:$A$100)),ROW(702:702)),2),"")</f>
        <v/>
      </c>
      <c r="I712" s="6" t="str">
        <f t="array" ref="I712">IFERROR(INDEX($A$1:$B$100,SMALL(IF($A$1:$A$100=I$10,ROW($A$1:$A$100)),ROW(702:702)),2),"")</f>
        <v/>
      </c>
      <c r="J712" s="6" t="str">
        <f t="array" ref="J712">IFERROR(INDEX($A$1:$B$100,SMALL(IF($A$1:$A$100=J$10,ROW($A$1:$A$100)),ROW(702:702)),2),"")</f>
        <v/>
      </c>
      <c r="K712" s="6" t="str">
        <f t="array" ref="K712">IFERROR(INDEX($A$1:$B$100,SMALL(IF($A$1:$A$100=K$10,ROW($A$1:$A$100)),ROW(702:702)),2),"")</f>
        <v/>
      </c>
      <c r="L712" s="6" t="str">
        <f t="array" ref="L712">IFERROR(INDEX($A$1:$B$100,SMALL(IF($A$1:$A$100=L$10,ROW($A$1:$A$100)),ROW(702:702)),2),"")</f>
        <v/>
      </c>
      <c r="M712" s="6" t="str">
        <f t="array" ref="M712">IFERROR(INDEX($A$1:$B$100,SMALL(IF($A$1:$A$100=M$10,ROW($A$1:$A$100)),ROW(702:702)),2),"")</f>
        <v/>
      </c>
      <c r="N712" s="6" t="str">
        <f t="array" ref="N712">IFERROR(INDEX($A$1:$B$100,SMALL(IF($A$1:$A$100=N$10,ROW($A$1:$A$100)),ROW(702:702)),2),"")</f>
        <v/>
      </c>
      <c r="O712" s="6" t="str">
        <f t="array" ref="O712">IFERROR(INDEX($A$1:$B$100,SMALL(IF($A$1:$A$100=O$10,ROW($A$1:$A$100)),ROW(702:702)),2),"")</f>
        <v/>
      </c>
      <c r="P712" s="6" t="str">
        <f t="array" ref="P712">IFERROR(INDEX($A$1:$B$100,SMALL(IF($A$1:$A$100=P$10,ROW($A$1:$A$100)),ROW(702:702)),2),"")</f>
        <v/>
      </c>
      <c r="Q712" s="6" t="str">
        <f t="array" ref="Q712">IFERROR(INDEX($A$1:$B$100,SMALL(IF($A$1:$A$100=Q$10,ROW($A$1:$A$100)),ROW(702:702)),2),"")</f>
        <v/>
      </c>
      <c r="R712" s="6" t="str">
        <f t="array" ref="R712">IFERROR(INDEX($A$1:$B$100,SMALL(IF($A$1:$A$100=R$10,ROW($A$1:$A$100)),ROW(702:702)),2),"")</f>
        <v/>
      </c>
      <c r="S712" s="6" t="str">
        <f t="array" ref="S712">IFERROR(INDEX($A$1:$B$100,SMALL(IF($A$1:$A$100=S$10,ROW($A$1:$A$100)),ROW(702:702)),2),"")</f>
        <v/>
      </c>
      <c r="T712" s="6" t="str">
        <f t="array" ref="T712">IFERROR(INDEX($A$1:$B$100,SMALL(IF($A$1:$A$100=T$10,ROW($A$1:$A$100)),ROW(702:702)),2),"")</f>
        <v/>
      </c>
      <c r="U712" s="6" t="str">
        <f t="array" ref="U712">IFERROR(INDEX($A$1:$B$100,SMALL(IF($A$1:$A$100=U$10,ROW($A$1:$A$100)),ROW(702:702)),2),"")</f>
        <v/>
      </c>
      <c r="V712" s="6" t="str">
        <f t="array" ref="V712">IFERROR(INDEX($A$1:$B$100,SMALL(IF($A$1:$A$100=V$10,ROW($A$1:$A$100)),ROW(702:702)),2),"")</f>
        <v/>
      </c>
      <c r="W712" s="6" t="str">
        <f t="array" ref="W712">IFERROR(INDEX($A$1:$B$100,SMALL(IF($A$1:$A$100=W$10,ROW($A$1:$A$100)),ROW(702:702)),2),"")</f>
        <v/>
      </c>
      <c r="X712" s="6" t="str">
        <f t="array" ref="X712">IFERROR(INDEX($A$1:$B$100,SMALL(IF($A$1:$A$100=X$10,ROW($A$1:$A$100)),ROW(702:702)),2),"")</f>
        <v/>
      </c>
      <c r="Y712" s="6" t="str">
        <f t="array" ref="Y712">IFERROR(INDEX($A$1:$B$100,SMALL(IF($A$1:$A$100=Y$10,ROW($A$1:$A$100)),ROW(702:702)),2),"")</f>
        <v/>
      </c>
      <c r="Z712" s="6" t="str">
        <f t="array" ref="Z712">IFERROR(INDEX($A$1:$B$100,SMALL(IF($A$1:$A$100=Z$10,ROW($A$1:$A$100)),ROW(702:702)),2),"")</f>
        <v/>
      </c>
      <c r="AA712" s="6" t="str">
        <f t="array" ref="AA712">IFERROR(INDEX($A$1:$B$100,SMALL(IF($A$1:$A$100=AA$10,ROW($A$1:$A$100)),ROW(702:702)),2),"")</f>
        <v/>
      </c>
      <c r="AB712" s="6" t="str">
        <f t="array" ref="AB712">IFERROR(INDEX($A$1:$B$100,SMALL(IF($A$1:$A$100=AB$10,ROW($A$1:$A$100)),ROW(702:702)),2),"")</f>
        <v/>
      </c>
      <c r="AC712" s="6" t="str">
        <f t="array" ref="AC712">IFERROR(INDEX($A$1:$B$100,SMALL(IF($A$1:$A$100=AC$10,ROW($A$1:$A$100)),ROW(702:702)),2),"")</f>
        <v/>
      </c>
      <c r="AD712" s="6" t="str">
        <f t="array" ref="AD712">IFERROR(INDEX($A$1:$B$100,SMALL(IF($A$1:$A$100=AD$10,ROW($A$1:$A$100)),ROW(702:702)),2),"")</f>
        <v/>
      </c>
      <c r="AE712" s="6" t="str">
        <f t="array" ref="AE712">IFERROR(INDEX($A$1:$B$100,SMALL(IF($A$1:$A$100=AE$10,ROW($A$1:$A$100)),ROW(702:702)),2),"")</f>
        <v/>
      </c>
      <c r="AF712" s="6" t="str">
        <f t="array" ref="AF712">IFERROR(INDEX($A$1:$B$100,SMALL(IF($A$1:$A$100=AF$10,ROW($A$1:$A$100)),ROW(702:702)),2),"")</f>
        <v/>
      </c>
      <c r="AG712" s="6" t="str">
        <f t="array" ref="AG712">IFERROR(INDEX($A$1:$B$100,SMALL(IF($A$1:$A$100=AG$10,ROW($A$1:$A$100)),ROW(702:702)),2),"")</f>
        <v/>
      </c>
      <c r="AH712" s="6" t="str">
        <f t="array" ref="AH712">IFERROR(INDEX($A$1:$B$100,SMALL(IF($A$1:$A$100=AH$10,ROW($A$1:$A$100)),ROW(702:702)),2),"")</f>
        <v/>
      </c>
      <c r="AI712" s="6" t="str">
        <f t="array" ref="AI712">IFERROR(INDEX($A$1:$B$100,SMALL(IF($A$1:$A$100=AI$10,ROW($A$1:$A$100)),ROW(702:702)),2),"")</f>
        <v/>
      </c>
      <c r="AJ712" s="6" t="str">
        <f t="array" ref="AJ712">IFERROR(INDEX($A$1:$B$100,SMALL(IF($A$1:$A$100=AJ$10,ROW($A$1:$A$100)),ROW(702:702)),2),"")</f>
        <v/>
      </c>
      <c r="AK712" s="6" t="str">
        <f t="array" ref="AK712">IFERROR(INDEX($A$1:$B$100,SMALL(IF($A$1:$A$100=AK$10,ROW($A$1:$A$100)),ROW(702:702)),2),"")</f>
        <v/>
      </c>
      <c r="AL712" s="6" t="str">
        <f t="array" ref="AL712">IFERROR(INDEX($A$1:$B$100,SMALL(IF($A$1:$A$100=AL$10,ROW($A$1:$A$100)),ROW(702:702)),2),"")</f>
        <v/>
      </c>
      <c r="AM712" s="6" t="str">
        <f t="array" ref="AM712">IFERROR(INDEX($A$1:$B$100,SMALL(IF($A$1:$A$100=AM$10,ROW($A$1:$A$100)),ROW(702:702)),2),"")</f>
        <v/>
      </c>
      <c r="AN712" s="6" t="str">
        <f t="array" ref="AN712">IFERROR(INDEX($A$1:$B$100,SMALL(IF($A$1:$A$100=AN$10,ROW($A$1:$A$100)),ROW(702:702)),2),"")</f>
        <v/>
      </c>
      <c r="AO712" s="6" t="str">
        <f t="array" ref="AO712">IFERROR(INDEX($A$1:$B$100,SMALL(IF($A$1:$A$100=AO$10,ROW($A$1:$A$100)),ROW(702:702)),2),"")</f>
        <v/>
      </c>
      <c r="AP712" s="6" t="str">
        <f t="array" ref="AP712">IFERROR(INDEX($A$1:$B$100,SMALL(IF($A$1:$A$100=AP$10,ROW($A$1:$A$100)),ROW(702:702)),2),"")</f>
        <v/>
      </c>
      <c r="AQ712" s="6" t="str">
        <f t="array" ref="AQ712">IFERROR(INDEX($A$1:$B$100,SMALL(IF($A$1:$A$100=AQ$10,ROW($A$1:$A$100)),ROW(702:702)),2),"")</f>
        <v/>
      </c>
    </row>
    <row r="713" spans="4:43" x14ac:dyDescent="0.2">
      <c r="D713" s="6" t="str">
        <f t="array" ref="D713">IFERROR(INDEX($A$1:$B$100,SMALL(IF($A$1:$A$100=D$10,ROW($A$1:$A$100)),ROW(703:703)),2),"")</f>
        <v/>
      </c>
      <c r="E713" s="6" t="str">
        <f t="array" ref="E713">IFERROR(INDEX($A$1:$B$100,SMALL(IF($A$1:$A$100=E$10,ROW($A$1:$A$100)),ROW(703:703)),2),"")</f>
        <v/>
      </c>
      <c r="F713" s="6" t="str">
        <f t="array" ref="F713">IFERROR(INDEX($A$1:$B$100,SMALL(IF($A$1:$A$100=F$10,ROW($A$1:$A$100)),ROW(703:703)),2),"")</f>
        <v/>
      </c>
      <c r="G713" s="6" t="str">
        <f t="array" ref="G713">IFERROR(INDEX($A$1:$B$100,SMALL(IF($A$1:$A$100=G$10,ROW($A$1:$A$100)),ROW(703:703)),2),"")</f>
        <v/>
      </c>
      <c r="H713" s="6" t="str">
        <f t="array" ref="H713">IFERROR(INDEX($A$1:$B$100,SMALL(IF($A$1:$A$100=H$10,ROW($A$1:$A$100)),ROW(703:703)),2),"")</f>
        <v/>
      </c>
      <c r="I713" s="6" t="str">
        <f t="array" ref="I713">IFERROR(INDEX($A$1:$B$100,SMALL(IF($A$1:$A$100=I$10,ROW($A$1:$A$100)),ROW(703:703)),2),"")</f>
        <v/>
      </c>
      <c r="J713" s="6" t="str">
        <f t="array" ref="J713">IFERROR(INDEX($A$1:$B$100,SMALL(IF($A$1:$A$100=J$10,ROW($A$1:$A$100)),ROW(703:703)),2),"")</f>
        <v/>
      </c>
      <c r="K713" s="6" t="str">
        <f t="array" ref="K713">IFERROR(INDEX($A$1:$B$100,SMALL(IF($A$1:$A$100=K$10,ROW($A$1:$A$100)),ROW(703:703)),2),"")</f>
        <v/>
      </c>
      <c r="L713" s="6" t="str">
        <f t="array" ref="L713">IFERROR(INDEX($A$1:$B$100,SMALL(IF($A$1:$A$100=L$10,ROW($A$1:$A$100)),ROW(703:703)),2),"")</f>
        <v/>
      </c>
      <c r="M713" s="6" t="str">
        <f t="array" ref="M713">IFERROR(INDEX($A$1:$B$100,SMALL(IF($A$1:$A$100=M$10,ROW($A$1:$A$100)),ROW(703:703)),2),"")</f>
        <v/>
      </c>
      <c r="N713" s="6" t="str">
        <f t="array" ref="N713">IFERROR(INDEX($A$1:$B$100,SMALL(IF($A$1:$A$100=N$10,ROW($A$1:$A$100)),ROW(703:703)),2),"")</f>
        <v/>
      </c>
      <c r="O713" s="6" t="str">
        <f t="array" ref="O713">IFERROR(INDEX($A$1:$B$100,SMALL(IF($A$1:$A$100=O$10,ROW($A$1:$A$100)),ROW(703:703)),2),"")</f>
        <v/>
      </c>
      <c r="P713" s="6" t="str">
        <f t="array" ref="P713">IFERROR(INDEX($A$1:$B$100,SMALL(IF($A$1:$A$100=P$10,ROW($A$1:$A$100)),ROW(703:703)),2),"")</f>
        <v/>
      </c>
      <c r="Q713" s="6" t="str">
        <f t="array" ref="Q713">IFERROR(INDEX($A$1:$B$100,SMALL(IF($A$1:$A$100=Q$10,ROW($A$1:$A$100)),ROW(703:703)),2),"")</f>
        <v/>
      </c>
      <c r="R713" s="6" t="str">
        <f t="array" ref="R713">IFERROR(INDEX($A$1:$B$100,SMALL(IF($A$1:$A$100=R$10,ROW($A$1:$A$100)),ROW(703:703)),2),"")</f>
        <v/>
      </c>
      <c r="S713" s="6" t="str">
        <f t="array" ref="S713">IFERROR(INDEX($A$1:$B$100,SMALL(IF($A$1:$A$100=S$10,ROW($A$1:$A$100)),ROW(703:703)),2),"")</f>
        <v/>
      </c>
      <c r="T713" s="6" t="str">
        <f t="array" ref="T713">IFERROR(INDEX($A$1:$B$100,SMALL(IF($A$1:$A$100=T$10,ROW($A$1:$A$100)),ROW(703:703)),2),"")</f>
        <v/>
      </c>
      <c r="U713" s="6" t="str">
        <f t="array" ref="U713">IFERROR(INDEX($A$1:$B$100,SMALL(IF($A$1:$A$100=U$10,ROW($A$1:$A$100)),ROW(703:703)),2),"")</f>
        <v/>
      </c>
      <c r="V713" s="6" t="str">
        <f t="array" ref="V713">IFERROR(INDEX($A$1:$B$100,SMALL(IF($A$1:$A$100=V$10,ROW($A$1:$A$100)),ROW(703:703)),2),"")</f>
        <v/>
      </c>
      <c r="W713" s="6" t="str">
        <f t="array" ref="W713">IFERROR(INDEX($A$1:$B$100,SMALL(IF($A$1:$A$100=W$10,ROW($A$1:$A$100)),ROW(703:703)),2),"")</f>
        <v/>
      </c>
      <c r="X713" s="6" t="str">
        <f t="array" ref="X713">IFERROR(INDEX($A$1:$B$100,SMALL(IF($A$1:$A$100=X$10,ROW($A$1:$A$100)),ROW(703:703)),2),"")</f>
        <v/>
      </c>
      <c r="Y713" s="6" t="str">
        <f t="array" ref="Y713">IFERROR(INDEX($A$1:$B$100,SMALL(IF($A$1:$A$100=Y$10,ROW($A$1:$A$100)),ROW(703:703)),2),"")</f>
        <v/>
      </c>
      <c r="Z713" s="6" t="str">
        <f t="array" ref="Z713">IFERROR(INDEX($A$1:$B$100,SMALL(IF($A$1:$A$100=Z$10,ROW($A$1:$A$100)),ROW(703:703)),2),"")</f>
        <v/>
      </c>
      <c r="AA713" s="6" t="str">
        <f t="array" ref="AA713">IFERROR(INDEX($A$1:$B$100,SMALL(IF($A$1:$A$100=AA$10,ROW($A$1:$A$100)),ROW(703:703)),2),"")</f>
        <v/>
      </c>
      <c r="AB713" s="6" t="str">
        <f t="array" ref="AB713">IFERROR(INDEX($A$1:$B$100,SMALL(IF($A$1:$A$100=AB$10,ROW($A$1:$A$100)),ROW(703:703)),2),"")</f>
        <v/>
      </c>
      <c r="AC713" s="6" t="str">
        <f t="array" ref="AC713">IFERROR(INDEX($A$1:$B$100,SMALL(IF($A$1:$A$100=AC$10,ROW($A$1:$A$100)),ROW(703:703)),2),"")</f>
        <v/>
      </c>
      <c r="AD713" s="6" t="str">
        <f t="array" ref="AD713">IFERROR(INDEX($A$1:$B$100,SMALL(IF($A$1:$A$100=AD$10,ROW($A$1:$A$100)),ROW(703:703)),2),"")</f>
        <v/>
      </c>
      <c r="AE713" s="6" t="str">
        <f t="array" ref="AE713">IFERROR(INDEX($A$1:$B$100,SMALL(IF($A$1:$A$100=AE$10,ROW($A$1:$A$100)),ROW(703:703)),2),"")</f>
        <v/>
      </c>
      <c r="AF713" s="6" t="str">
        <f t="array" ref="AF713">IFERROR(INDEX($A$1:$B$100,SMALL(IF($A$1:$A$100=AF$10,ROW($A$1:$A$100)),ROW(703:703)),2),"")</f>
        <v/>
      </c>
      <c r="AG713" s="6" t="str">
        <f t="array" ref="AG713">IFERROR(INDEX($A$1:$B$100,SMALL(IF($A$1:$A$100=AG$10,ROW($A$1:$A$100)),ROW(703:703)),2),"")</f>
        <v/>
      </c>
      <c r="AH713" s="6" t="str">
        <f t="array" ref="AH713">IFERROR(INDEX($A$1:$B$100,SMALL(IF($A$1:$A$100=AH$10,ROW($A$1:$A$100)),ROW(703:703)),2),"")</f>
        <v/>
      </c>
      <c r="AI713" s="6" t="str">
        <f t="array" ref="AI713">IFERROR(INDEX($A$1:$B$100,SMALL(IF($A$1:$A$100=AI$10,ROW($A$1:$A$100)),ROW(703:703)),2),"")</f>
        <v/>
      </c>
      <c r="AJ713" s="6" t="str">
        <f t="array" ref="AJ713">IFERROR(INDEX($A$1:$B$100,SMALL(IF($A$1:$A$100=AJ$10,ROW($A$1:$A$100)),ROW(703:703)),2),"")</f>
        <v/>
      </c>
      <c r="AK713" s="6" t="str">
        <f t="array" ref="AK713">IFERROR(INDEX($A$1:$B$100,SMALL(IF($A$1:$A$100=AK$10,ROW($A$1:$A$100)),ROW(703:703)),2),"")</f>
        <v/>
      </c>
      <c r="AL713" s="6" t="str">
        <f t="array" ref="AL713">IFERROR(INDEX($A$1:$B$100,SMALL(IF($A$1:$A$100=AL$10,ROW($A$1:$A$100)),ROW(703:703)),2),"")</f>
        <v/>
      </c>
      <c r="AM713" s="6" t="str">
        <f t="array" ref="AM713">IFERROR(INDEX($A$1:$B$100,SMALL(IF($A$1:$A$100=AM$10,ROW($A$1:$A$100)),ROW(703:703)),2),"")</f>
        <v/>
      </c>
      <c r="AN713" s="6" t="str">
        <f t="array" ref="AN713">IFERROR(INDEX($A$1:$B$100,SMALL(IF($A$1:$A$100=AN$10,ROW($A$1:$A$100)),ROW(703:703)),2),"")</f>
        <v/>
      </c>
      <c r="AO713" s="6" t="str">
        <f t="array" ref="AO713">IFERROR(INDEX($A$1:$B$100,SMALL(IF($A$1:$A$100=AO$10,ROW($A$1:$A$100)),ROW(703:703)),2),"")</f>
        <v/>
      </c>
      <c r="AP713" s="6" t="str">
        <f t="array" ref="AP713">IFERROR(INDEX($A$1:$B$100,SMALL(IF($A$1:$A$100=AP$10,ROW($A$1:$A$100)),ROW(703:703)),2),"")</f>
        <v/>
      </c>
      <c r="AQ713" s="6" t="str">
        <f t="array" ref="AQ713">IFERROR(INDEX($A$1:$B$100,SMALL(IF($A$1:$A$100=AQ$10,ROW($A$1:$A$100)),ROW(703:703)),2),"")</f>
        <v/>
      </c>
    </row>
    <row r="714" spans="4:43" x14ac:dyDescent="0.2">
      <c r="D714" s="6" t="str">
        <f t="array" ref="D714">IFERROR(INDEX($A$1:$B$100,SMALL(IF($A$1:$A$100=D$10,ROW($A$1:$A$100)),ROW(704:704)),2),"")</f>
        <v/>
      </c>
      <c r="E714" s="6" t="str">
        <f t="array" ref="E714">IFERROR(INDEX($A$1:$B$100,SMALL(IF($A$1:$A$100=E$10,ROW($A$1:$A$100)),ROW(704:704)),2),"")</f>
        <v/>
      </c>
      <c r="F714" s="6" t="str">
        <f t="array" ref="F714">IFERROR(INDEX($A$1:$B$100,SMALL(IF($A$1:$A$100=F$10,ROW($A$1:$A$100)),ROW(704:704)),2),"")</f>
        <v/>
      </c>
      <c r="G714" s="6" t="str">
        <f t="array" ref="G714">IFERROR(INDEX($A$1:$B$100,SMALL(IF($A$1:$A$100=G$10,ROW($A$1:$A$100)),ROW(704:704)),2),"")</f>
        <v/>
      </c>
      <c r="H714" s="6" t="str">
        <f t="array" ref="H714">IFERROR(INDEX($A$1:$B$100,SMALL(IF($A$1:$A$100=H$10,ROW($A$1:$A$100)),ROW(704:704)),2),"")</f>
        <v/>
      </c>
      <c r="I714" s="6" t="str">
        <f t="array" ref="I714">IFERROR(INDEX($A$1:$B$100,SMALL(IF($A$1:$A$100=I$10,ROW($A$1:$A$100)),ROW(704:704)),2),"")</f>
        <v/>
      </c>
      <c r="J714" s="6" t="str">
        <f t="array" ref="J714">IFERROR(INDEX($A$1:$B$100,SMALL(IF($A$1:$A$100=J$10,ROW($A$1:$A$100)),ROW(704:704)),2),"")</f>
        <v/>
      </c>
      <c r="K714" s="6" t="str">
        <f t="array" ref="K714">IFERROR(INDEX($A$1:$B$100,SMALL(IF($A$1:$A$100=K$10,ROW($A$1:$A$100)),ROW(704:704)),2),"")</f>
        <v/>
      </c>
      <c r="L714" s="6" t="str">
        <f t="array" ref="L714">IFERROR(INDEX($A$1:$B$100,SMALL(IF($A$1:$A$100=L$10,ROW($A$1:$A$100)),ROW(704:704)),2),"")</f>
        <v/>
      </c>
      <c r="M714" s="6" t="str">
        <f t="array" ref="M714">IFERROR(INDEX($A$1:$B$100,SMALL(IF($A$1:$A$100=M$10,ROW($A$1:$A$100)),ROW(704:704)),2),"")</f>
        <v/>
      </c>
      <c r="N714" s="6" t="str">
        <f t="array" ref="N714">IFERROR(INDEX($A$1:$B$100,SMALL(IF($A$1:$A$100=N$10,ROW($A$1:$A$100)),ROW(704:704)),2),"")</f>
        <v/>
      </c>
      <c r="O714" s="6" t="str">
        <f t="array" ref="O714">IFERROR(INDEX($A$1:$B$100,SMALL(IF($A$1:$A$100=O$10,ROW($A$1:$A$100)),ROW(704:704)),2),"")</f>
        <v/>
      </c>
      <c r="P714" s="6" t="str">
        <f t="array" ref="P714">IFERROR(INDEX($A$1:$B$100,SMALL(IF($A$1:$A$100=P$10,ROW($A$1:$A$100)),ROW(704:704)),2),"")</f>
        <v/>
      </c>
      <c r="Q714" s="6" t="str">
        <f t="array" ref="Q714">IFERROR(INDEX($A$1:$B$100,SMALL(IF($A$1:$A$100=Q$10,ROW($A$1:$A$100)),ROW(704:704)),2),"")</f>
        <v/>
      </c>
      <c r="R714" s="6" t="str">
        <f t="array" ref="R714">IFERROR(INDEX($A$1:$B$100,SMALL(IF($A$1:$A$100=R$10,ROW($A$1:$A$100)),ROW(704:704)),2),"")</f>
        <v/>
      </c>
      <c r="S714" s="6" t="str">
        <f t="array" ref="S714">IFERROR(INDEX($A$1:$B$100,SMALL(IF($A$1:$A$100=S$10,ROW($A$1:$A$100)),ROW(704:704)),2),"")</f>
        <v/>
      </c>
      <c r="T714" s="6" t="str">
        <f t="array" ref="T714">IFERROR(INDEX($A$1:$B$100,SMALL(IF($A$1:$A$100=T$10,ROW($A$1:$A$100)),ROW(704:704)),2),"")</f>
        <v/>
      </c>
      <c r="U714" s="6" t="str">
        <f t="array" ref="U714">IFERROR(INDEX($A$1:$B$100,SMALL(IF($A$1:$A$100=U$10,ROW($A$1:$A$100)),ROW(704:704)),2),"")</f>
        <v/>
      </c>
      <c r="V714" s="6" t="str">
        <f t="array" ref="V714">IFERROR(INDEX($A$1:$B$100,SMALL(IF($A$1:$A$100=V$10,ROW($A$1:$A$100)),ROW(704:704)),2),"")</f>
        <v/>
      </c>
      <c r="W714" s="6" t="str">
        <f t="array" ref="W714">IFERROR(INDEX($A$1:$B$100,SMALL(IF($A$1:$A$100=W$10,ROW($A$1:$A$100)),ROW(704:704)),2),"")</f>
        <v/>
      </c>
      <c r="X714" s="6" t="str">
        <f t="array" ref="X714">IFERROR(INDEX($A$1:$B$100,SMALL(IF($A$1:$A$100=X$10,ROW($A$1:$A$100)),ROW(704:704)),2),"")</f>
        <v/>
      </c>
      <c r="Y714" s="6" t="str">
        <f t="array" ref="Y714">IFERROR(INDEX($A$1:$B$100,SMALL(IF($A$1:$A$100=Y$10,ROW($A$1:$A$100)),ROW(704:704)),2),"")</f>
        <v/>
      </c>
      <c r="Z714" s="6" t="str">
        <f t="array" ref="Z714">IFERROR(INDEX($A$1:$B$100,SMALL(IF($A$1:$A$100=Z$10,ROW($A$1:$A$100)),ROW(704:704)),2),"")</f>
        <v/>
      </c>
      <c r="AA714" s="6" t="str">
        <f t="array" ref="AA714">IFERROR(INDEX($A$1:$B$100,SMALL(IF($A$1:$A$100=AA$10,ROW($A$1:$A$100)),ROW(704:704)),2),"")</f>
        <v/>
      </c>
      <c r="AB714" s="6" t="str">
        <f t="array" ref="AB714">IFERROR(INDEX($A$1:$B$100,SMALL(IF($A$1:$A$100=AB$10,ROW($A$1:$A$100)),ROW(704:704)),2),"")</f>
        <v/>
      </c>
      <c r="AC714" s="6" t="str">
        <f t="array" ref="AC714">IFERROR(INDEX($A$1:$B$100,SMALL(IF($A$1:$A$100=AC$10,ROW($A$1:$A$100)),ROW(704:704)),2),"")</f>
        <v/>
      </c>
      <c r="AD714" s="6" t="str">
        <f t="array" ref="AD714">IFERROR(INDEX($A$1:$B$100,SMALL(IF($A$1:$A$100=AD$10,ROW($A$1:$A$100)),ROW(704:704)),2),"")</f>
        <v/>
      </c>
      <c r="AE714" s="6" t="str">
        <f t="array" ref="AE714">IFERROR(INDEX($A$1:$B$100,SMALL(IF($A$1:$A$100=AE$10,ROW($A$1:$A$100)),ROW(704:704)),2),"")</f>
        <v/>
      </c>
      <c r="AF714" s="6" t="str">
        <f t="array" ref="AF714">IFERROR(INDEX($A$1:$B$100,SMALL(IF($A$1:$A$100=AF$10,ROW($A$1:$A$100)),ROW(704:704)),2),"")</f>
        <v/>
      </c>
      <c r="AG714" s="6" t="str">
        <f t="array" ref="AG714">IFERROR(INDEX($A$1:$B$100,SMALL(IF($A$1:$A$100=AG$10,ROW($A$1:$A$100)),ROW(704:704)),2),"")</f>
        <v/>
      </c>
      <c r="AH714" s="6" t="str">
        <f t="array" ref="AH714">IFERROR(INDEX($A$1:$B$100,SMALL(IF($A$1:$A$100=AH$10,ROW($A$1:$A$100)),ROW(704:704)),2),"")</f>
        <v/>
      </c>
      <c r="AI714" s="6" t="str">
        <f t="array" ref="AI714">IFERROR(INDEX($A$1:$B$100,SMALL(IF($A$1:$A$100=AI$10,ROW($A$1:$A$100)),ROW(704:704)),2),"")</f>
        <v/>
      </c>
      <c r="AJ714" s="6" t="str">
        <f t="array" ref="AJ714">IFERROR(INDEX($A$1:$B$100,SMALL(IF($A$1:$A$100=AJ$10,ROW($A$1:$A$100)),ROW(704:704)),2),"")</f>
        <v/>
      </c>
      <c r="AK714" s="6" t="str">
        <f t="array" ref="AK714">IFERROR(INDEX($A$1:$B$100,SMALL(IF($A$1:$A$100=AK$10,ROW($A$1:$A$100)),ROW(704:704)),2),"")</f>
        <v/>
      </c>
      <c r="AL714" s="6" t="str">
        <f t="array" ref="AL714">IFERROR(INDEX($A$1:$B$100,SMALL(IF($A$1:$A$100=AL$10,ROW($A$1:$A$100)),ROW(704:704)),2),"")</f>
        <v/>
      </c>
      <c r="AM714" s="6" t="str">
        <f t="array" ref="AM714">IFERROR(INDEX($A$1:$B$100,SMALL(IF($A$1:$A$100=AM$10,ROW($A$1:$A$100)),ROW(704:704)),2),"")</f>
        <v/>
      </c>
      <c r="AN714" s="6" t="str">
        <f t="array" ref="AN714">IFERROR(INDEX($A$1:$B$100,SMALL(IF($A$1:$A$100=AN$10,ROW($A$1:$A$100)),ROW(704:704)),2),"")</f>
        <v/>
      </c>
      <c r="AO714" s="6" t="str">
        <f t="array" ref="AO714">IFERROR(INDEX($A$1:$B$100,SMALL(IF($A$1:$A$100=AO$10,ROW($A$1:$A$100)),ROW(704:704)),2),"")</f>
        <v/>
      </c>
      <c r="AP714" s="6" t="str">
        <f t="array" ref="AP714">IFERROR(INDEX($A$1:$B$100,SMALL(IF($A$1:$A$100=AP$10,ROW($A$1:$A$100)),ROW(704:704)),2),"")</f>
        <v/>
      </c>
      <c r="AQ714" s="6" t="str">
        <f t="array" ref="AQ714">IFERROR(INDEX($A$1:$B$100,SMALL(IF($A$1:$A$100=AQ$10,ROW($A$1:$A$100)),ROW(704:704)),2),"")</f>
        <v/>
      </c>
    </row>
    <row r="715" spans="4:43" x14ac:dyDescent="0.2">
      <c r="D715" s="6" t="str">
        <f t="array" ref="D715">IFERROR(INDEX($A$1:$B$100,SMALL(IF($A$1:$A$100=D$10,ROW($A$1:$A$100)),ROW(705:705)),2),"")</f>
        <v/>
      </c>
      <c r="E715" s="6" t="str">
        <f t="array" ref="E715">IFERROR(INDEX($A$1:$B$100,SMALL(IF($A$1:$A$100=E$10,ROW($A$1:$A$100)),ROW(705:705)),2),"")</f>
        <v/>
      </c>
      <c r="F715" s="6" t="str">
        <f t="array" ref="F715">IFERROR(INDEX($A$1:$B$100,SMALL(IF($A$1:$A$100=F$10,ROW($A$1:$A$100)),ROW(705:705)),2),"")</f>
        <v/>
      </c>
      <c r="G715" s="6" t="str">
        <f t="array" ref="G715">IFERROR(INDEX($A$1:$B$100,SMALL(IF($A$1:$A$100=G$10,ROW($A$1:$A$100)),ROW(705:705)),2),"")</f>
        <v/>
      </c>
      <c r="H715" s="6" t="str">
        <f t="array" ref="H715">IFERROR(INDEX($A$1:$B$100,SMALL(IF($A$1:$A$100=H$10,ROW($A$1:$A$100)),ROW(705:705)),2),"")</f>
        <v/>
      </c>
      <c r="I715" s="6" t="str">
        <f t="array" ref="I715">IFERROR(INDEX($A$1:$B$100,SMALL(IF($A$1:$A$100=I$10,ROW($A$1:$A$100)),ROW(705:705)),2),"")</f>
        <v/>
      </c>
      <c r="J715" s="6" t="str">
        <f t="array" ref="J715">IFERROR(INDEX($A$1:$B$100,SMALL(IF($A$1:$A$100=J$10,ROW($A$1:$A$100)),ROW(705:705)),2),"")</f>
        <v/>
      </c>
      <c r="K715" s="6" t="str">
        <f t="array" ref="K715">IFERROR(INDEX($A$1:$B$100,SMALL(IF($A$1:$A$100=K$10,ROW($A$1:$A$100)),ROW(705:705)),2),"")</f>
        <v/>
      </c>
      <c r="L715" s="6" t="str">
        <f t="array" ref="L715">IFERROR(INDEX($A$1:$B$100,SMALL(IF($A$1:$A$100=L$10,ROW($A$1:$A$100)),ROW(705:705)),2),"")</f>
        <v/>
      </c>
      <c r="M715" s="6" t="str">
        <f t="array" ref="M715">IFERROR(INDEX($A$1:$B$100,SMALL(IF($A$1:$A$100=M$10,ROW($A$1:$A$100)),ROW(705:705)),2),"")</f>
        <v/>
      </c>
      <c r="N715" s="6" t="str">
        <f t="array" ref="N715">IFERROR(INDEX($A$1:$B$100,SMALL(IF($A$1:$A$100=N$10,ROW($A$1:$A$100)),ROW(705:705)),2),"")</f>
        <v/>
      </c>
      <c r="O715" s="6" t="str">
        <f t="array" ref="O715">IFERROR(INDEX($A$1:$B$100,SMALL(IF($A$1:$A$100=O$10,ROW($A$1:$A$100)),ROW(705:705)),2),"")</f>
        <v/>
      </c>
      <c r="P715" s="6" t="str">
        <f t="array" ref="P715">IFERROR(INDEX($A$1:$B$100,SMALL(IF($A$1:$A$100=P$10,ROW($A$1:$A$100)),ROW(705:705)),2),"")</f>
        <v/>
      </c>
      <c r="Q715" s="6" t="str">
        <f t="array" ref="Q715">IFERROR(INDEX($A$1:$B$100,SMALL(IF($A$1:$A$100=Q$10,ROW($A$1:$A$100)),ROW(705:705)),2),"")</f>
        <v/>
      </c>
      <c r="R715" s="6" t="str">
        <f t="array" ref="R715">IFERROR(INDEX($A$1:$B$100,SMALL(IF($A$1:$A$100=R$10,ROW($A$1:$A$100)),ROW(705:705)),2),"")</f>
        <v/>
      </c>
      <c r="S715" s="6" t="str">
        <f t="array" ref="S715">IFERROR(INDEX($A$1:$B$100,SMALL(IF($A$1:$A$100=S$10,ROW($A$1:$A$100)),ROW(705:705)),2),"")</f>
        <v/>
      </c>
      <c r="T715" s="6" t="str">
        <f t="array" ref="T715">IFERROR(INDEX($A$1:$B$100,SMALL(IF($A$1:$A$100=T$10,ROW($A$1:$A$100)),ROW(705:705)),2),"")</f>
        <v/>
      </c>
      <c r="U715" s="6" t="str">
        <f t="array" ref="U715">IFERROR(INDEX($A$1:$B$100,SMALL(IF($A$1:$A$100=U$10,ROW($A$1:$A$100)),ROW(705:705)),2),"")</f>
        <v/>
      </c>
      <c r="V715" s="6" t="str">
        <f t="array" ref="V715">IFERROR(INDEX($A$1:$B$100,SMALL(IF($A$1:$A$100=V$10,ROW($A$1:$A$100)),ROW(705:705)),2),"")</f>
        <v/>
      </c>
      <c r="W715" s="6" t="str">
        <f t="array" ref="W715">IFERROR(INDEX($A$1:$B$100,SMALL(IF($A$1:$A$100=W$10,ROW($A$1:$A$100)),ROW(705:705)),2),"")</f>
        <v/>
      </c>
      <c r="X715" s="6" t="str">
        <f t="array" ref="X715">IFERROR(INDEX($A$1:$B$100,SMALL(IF($A$1:$A$100=X$10,ROW($A$1:$A$100)),ROW(705:705)),2),"")</f>
        <v/>
      </c>
      <c r="Y715" s="6" t="str">
        <f t="array" ref="Y715">IFERROR(INDEX($A$1:$B$100,SMALL(IF($A$1:$A$100=Y$10,ROW($A$1:$A$100)),ROW(705:705)),2),"")</f>
        <v/>
      </c>
      <c r="Z715" s="6" t="str">
        <f t="array" ref="Z715">IFERROR(INDEX($A$1:$B$100,SMALL(IF($A$1:$A$100=Z$10,ROW($A$1:$A$100)),ROW(705:705)),2),"")</f>
        <v/>
      </c>
      <c r="AA715" s="6" t="str">
        <f t="array" ref="AA715">IFERROR(INDEX($A$1:$B$100,SMALL(IF($A$1:$A$100=AA$10,ROW($A$1:$A$100)),ROW(705:705)),2),"")</f>
        <v/>
      </c>
      <c r="AB715" s="6" t="str">
        <f t="array" ref="AB715">IFERROR(INDEX($A$1:$B$100,SMALL(IF($A$1:$A$100=AB$10,ROW($A$1:$A$100)),ROW(705:705)),2),"")</f>
        <v/>
      </c>
      <c r="AC715" s="6" t="str">
        <f t="array" ref="AC715">IFERROR(INDEX($A$1:$B$100,SMALL(IF($A$1:$A$100=AC$10,ROW($A$1:$A$100)),ROW(705:705)),2),"")</f>
        <v/>
      </c>
      <c r="AD715" s="6" t="str">
        <f t="array" ref="AD715">IFERROR(INDEX($A$1:$B$100,SMALL(IF($A$1:$A$100=AD$10,ROW($A$1:$A$100)),ROW(705:705)),2),"")</f>
        <v/>
      </c>
      <c r="AE715" s="6" t="str">
        <f t="array" ref="AE715">IFERROR(INDEX($A$1:$B$100,SMALL(IF($A$1:$A$100=AE$10,ROW($A$1:$A$100)),ROW(705:705)),2),"")</f>
        <v/>
      </c>
      <c r="AF715" s="6" t="str">
        <f t="array" ref="AF715">IFERROR(INDEX($A$1:$B$100,SMALL(IF($A$1:$A$100=AF$10,ROW($A$1:$A$100)),ROW(705:705)),2),"")</f>
        <v/>
      </c>
      <c r="AG715" s="6" t="str">
        <f t="array" ref="AG715">IFERROR(INDEX($A$1:$B$100,SMALL(IF($A$1:$A$100=AG$10,ROW($A$1:$A$100)),ROW(705:705)),2),"")</f>
        <v/>
      </c>
      <c r="AH715" s="6" t="str">
        <f t="array" ref="AH715">IFERROR(INDEX($A$1:$B$100,SMALL(IF($A$1:$A$100=AH$10,ROW($A$1:$A$100)),ROW(705:705)),2),"")</f>
        <v/>
      </c>
      <c r="AI715" s="6" t="str">
        <f t="array" ref="AI715">IFERROR(INDEX($A$1:$B$100,SMALL(IF($A$1:$A$100=AI$10,ROW($A$1:$A$100)),ROW(705:705)),2),"")</f>
        <v/>
      </c>
      <c r="AJ715" s="6" t="str">
        <f t="array" ref="AJ715">IFERROR(INDEX($A$1:$B$100,SMALL(IF($A$1:$A$100=AJ$10,ROW($A$1:$A$100)),ROW(705:705)),2),"")</f>
        <v/>
      </c>
      <c r="AK715" s="6" t="str">
        <f t="array" ref="AK715">IFERROR(INDEX($A$1:$B$100,SMALL(IF($A$1:$A$100=AK$10,ROW($A$1:$A$100)),ROW(705:705)),2),"")</f>
        <v/>
      </c>
      <c r="AL715" s="6" t="str">
        <f t="array" ref="AL715">IFERROR(INDEX($A$1:$B$100,SMALL(IF($A$1:$A$100=AL$10,ROW($A$1:$A$100)),ROW(705:705)),2),"")</f>
        <v/>
      </c>
      <c r="AM715" s="6" t="str">
        <f t="array" ref="AM715">IFERROR(INDEX($A$1:$B$100,SMALL(IF($A$1:$A$100=AM$10,ROW($A$1:$A$100)),ROW(705:705)),2),"")</f>
        <v/>
      </c>
      <c r="AN715" s="6" t="str">
        <f t="array" ref="AN715">IFERROR(INDEX($A$1:$B$100,SMALL(IF($A$1:$A$100=AN$10,ROW($A$1:$A$100)),ROW(705:705)),2),"")</f>
        <v/>
      </c>
      <c r="AO715" s="6" t="str">
        <f t="array" ref="AO715">IFERROR(INDEX($A$1:$B$100,SMALL(IF($A$1:$A$100=AO$10,ROW($A$1:$A$100)),ROW(705:705)),2),"")</f>
        <v/>
      </c>
      <c r="AP715" s="6" t="str">
        <f t="array" ref="AP715">IFERROR(INDEX($A$1:$B$100,SMALL(IF($A$1:$A$100=AP$10,ROW($A$1:$A$100)),ROW(705:705)),2),"")</f>
        <v/>
      </c>
      <c r="AQ715" s="6" t="str">
        <f t="array" ref="AQ715">IFERROR(INDEX($A$1:$B$100,SMALL(IF($A$1:$A$100=AQ$10,ROW($A$1:$A$100)),ROW(705:705)),2),"")</f>
        <v/>
      </c>
    </row>
    <row r="716" spans="4:43" x14ac:dyDescent="0.2">
      <c r="D716" s="6" t="str">
        <f t="array" ref="D716">IFERROR(INDEX($A$1:$B$100,SMALL(IF($A$1:$A$100=D$10,ROW($A$1:$A$100)),ROW(706:706)),2),"")</f>
        <v/>
      </c>
      <c r="E716" s="6" t="str">
        <f t="array" ref="E716">IFERROR(INDEX($A$1:$B$100,SMALL(IF($A$1:$A$100=E$10,ROW($A$1:$A$100)),ROW(706:706)),2),"")</f>
        <v/>
      </c>
      <c r="F716" s="6" t="str">
        <f t="array" ref="F716">IFERROR(INDEX($A$1:$B$100,SMALL(IF($A$1:$A$100=F$10,ROW($A$1:$A$100)),ROW(706:706)),2),"")</f>
        <v/>
      </c>
      <c r="G716" s="6" t="str">
        <f t="array" ref="G716">IFERROR(INDEX($A$1:$B$100,SMALL(IF($A$1:$A$100=G$10,ROW($A$1:$A$100)),ROW(706:706)),2),"")</f>
        <v/>
      </c>
      <c r="H716" s="6" t="str">
        <f t="array" ref="H716">IFERROR(INDEX($A$1:$B$100,SMALL(IF($A$1:$A$100=H$10,ROW($A$1:$A$100)),ROW(706:706)),2),"")</f>
        <v/>
      </c>
      <c r="I716" s="6" t="str">
        <f t="array" ref="I716">IFERROR(INDEX($A$1:$B$100,SMALL(IF($A$1:$A$100=I$10,ROW($A$1:$A$100)),ROW(706:706)),2),"")</f>
        <v/>
      </c>
      <c r="J716" s="6" t="str">
        <f t="array" ref="J716">IFERROR(INDEX($A$1:$B$100,SMALL(IF($A$1:$A$100=J$10,ROW($A$1:$A$100)),ROW(706:706)),2),"")</f>
        <v/>
      </c>
      <c r="K716" s="6" t="str">
        <f t="array" ref="K716">IFERROR(INDEX($A$1:$B$100,SMALL(IF($A$1:$A$100=K$10,ROW($A$1:$A$100)),ROW(706:706)),2),"")</f>
        <v/>
      </c>
      <c r="L716" s="6" t="str">
        <f t="array" ref="L716">IFERROR(INDEX($A$1:$B$100,SMALL(IF($A$1:$A$100=L$10,ROW($A$1:$A$100)),ROW(706:706)),2),"")</f>
        <v/>
      </c>
      <c r="M716" s="6" t="str">
        <f t="array" ref="M716">IFERROR(INDEX($A$1:$B$100,SMALL(IF($A$1:$A$100=M$10,ROW($A$1:$A$100)),ROW(706:706)),2),"")</f>
        <v/>
      </c>
      <c r="N716" s="6" t="str">
        <f t="array" ref="N716">IFERROR(INDEX($A$1:$B$100,SMALL(IF($A$1:$A$100=N$10,ROW($A$1:$A$100)),ROW(706:706)),2),"")</f>
        <v/>
      </c>
      <c r="O716" s="6" t="str">
        <f t="array" ref="O716">IFERROR(INDEX($A$1:$B$100,SMALL(IF($A$1:$A$100=O$10,ROW($A$1:$A$100)),ROW(706:706)),2),"")</f>
        <v/>
      </c>
      <c r="P716" s="6" t="str">
        <f t="array" ref="P716">IFERROR(INDEX($A$1:$B$100,SMALL(IF($A$1:$A$100=P$10,ROW($A$1:$A$100)),ROW(706:706)),2),"")</f>
        <v/>
      </c>
      <c r="Q716" s="6" t="str">
        <f t="array" ref="Q716">IFERROR(INDEX($A$1:$B$100,SMALL(IF($A$1:$A$100=Q$10,ROW($A$1:$A$100)),ROW(706:706)),2),"")</f>
        <v/>
      </c>
      <c r="R716" s="6" t="str">
        <f t="array" ref="R716">IFERROR(INDEX($A$1:$B$100,SMALL(IF($A$1:$A$100=R$10,ROW($A$1:$A$100)),ROW(706:706)),2),"")</f>
        <v/>
      </c>
      <c r="S716" s="6" t="str">
        <f t="array" ref="S716">IFERROR(INDEX($A$1:$B$100,SMALL(IF($A$1:$A$100=S$10,ROW($A$1:$A$100)),ROW(706:706)),2),"")</f>
        <v/>
      </c>
      <c r="T716" s="6" t="str">
        <f t="array" ref="T716">IFERROR(INDEX($A$1:$B$100,SMALL(IF($A$1:$A$100=T$10,ROW($A$1:$A$100)),ROW(706:706)),2),"")</f>
        <v/>
      </c>
      <c r="U716" s="6" t="str">
        <f t="array" ref="U716">IFERROR(INDEX($A$1:$B$100,SMALL(IF($A$1:$A$100=U$10,ROW($A$1:$A$100)),ROW(706:706)),2),"")</f>
        <v/>
      </c>
      <c r="V716" s="6" t="str">
        <f t="array" ref="V716">IFERROR(INDEX($A$1:$B$100,SMALL(IF($A$1:$A$100=V$10,ROW($A$1:$A$100)),ROW(706:706)),2),"")</f>
        <v/>
      </c>
      <c r="W716" s="6" t="str">
        <f t="array" ref="W716">IFERROR(INDEX($A$1:$B$100,SMALL(IF($A$1:$A$100=W$10,ROW($A$1:$A$100)),ROW(706:706)),2),"")</f>
        <v/>
      </c>
      <c r="X716" s="6" t="str">
        <f t="array" ref="X716">IFERROR(INDEX($A$1:$B$100,SMALL(IF($A$1:$A$100=X$10,ROW($A$1:$A$100)),ROW(706:706)),2),"")</f>
        <v/>
      </c>
      <c r="Y716" s="6" t="str">
        <f t="array" ref="Y716">IFERROR(INDEX($A$1:$B$100,SMALL(IF($A$1:$A$100=Y$10,ROW($A$1:$A$100)),ROW(706:706)),2),"")</f>
        <v/>
      </c>
      <c r="Z716" s="6" t="str">
        <f t="array" ref="Z716">IFERROR(INDEX($A$1:$B$100,SMALL(IF($A$1:$A$100=Z$10,ROW($A$1:$A$100)),ROW(706:706)),2),"")</f>
        <v/>
      </c>
      <c r="AA716" s="6" t="str">
        <f t="array" ref="AA716">IFERROR(INDEX($A$1:$B$100,SMALL(IF($A$1:$A$100=AA$10,ROW($A$1:$A$100)),ROW(706:706)),2),"")</f>
        <v/>
      </c>
      <c r="AB716" s="6" t="str">
        <f t="array" ref="AB716">IFERROR(INDEX($A$1:$B$100,SMALL(IF($A$1:$A$100=AB$10,ROW($A$1:$A$100)),ROW(706:706)),2),"")</f>
        <v/>
      </c>
      <c r="AC716" s="6" t="str">
        <f t="array" ref="AC716">IFERROR(INDEX($A$1:$B$100,SMALL(IF($A$1:$A$100=AC$10,ROW($A$1:$A$100)),ROW(706:706)),2),"")</f>
        <v/>
      </c>
      <c r="AD716" s="6" t="str">
        <f t="array" ref="AD716">IFERROR(INDEX($A$1:$B$100,SMALL(IF($A$1:$A$100=AD$10,ROW($A$1:$A$100)),ROW(706:706)),2),"")</f>
        <v/>
      </c>
      <c r="AE716" s="6" t="str">
        <f t="array" ref="AE716">IFERROR(INDEX($A$1:$B$100,SMALL(IF($A$1:$A$100=AE$10,ROW($A$1:$A$100)),ROW(706:706)),2),"")</f>
        <v/>
      </c>
      <c r="AF716" s="6" t="str">
        <f t="array" ref="AF716">IFERROR(INDEX($A$1:$B$100,SMALL(IF($A$1:$A$100=AF$10,ROW($A$1:$A$100)),ROW(706:706)),2),"")</f>
        <v/>
      </c>
      <c r="AG716" s="6" t="str">
        <f t="array" ref="AG716">IFERROR(INDEX($A$1:$B$100,SMALL(IF($A$1:$A$100=AG$10,ROW($A$1:$A$100)),ROW(706:706)),2),"")</f>
        <v/>
      </c>
      <c r="AH716" s="6" t="str">
        <f t="array" ref="AH716">IFERROR(INDEX($A$1:$B$100,SMALL(IF($A$1:$A$100=AH$10,ROW($A$1:$A$100)),ROW(706:706)),2),"")</f>
        <v/>
      </c>
      <c r="AI716" s="6" t="str">
        <f t="array" ref="AI716">IFERROR(INDEX($A$1:$B$100,SMALL(IF($A$1:$A$100=AI$10,ROW($A$1:$A$100)),ROW(706:706)),2),"")</f>
        <v/>
      </c>
      <c r="AJ716" s="6" t="str">
        <f t="array" ref="AJ716">IFERROR(INDEX($A$1:$B$100,SMALL(IF($A$1:$A$100=AJ$10,ROW($A$1:$A$100)),ROW(706:706)),2),"")</f>
        <v/>
      </c>
      <c r="AK716" s="6" t="str">
        <f t="array" ref="AK716">IFERROR(INDEX($A$1:$B$100,SMALL(IF($A$1:$A$100=AK$10,ROW($A$1:$A$100)),ROW(706:706)),2),"")</f>
        <v/>
      </c>
      <c r="AL716" s="6" t="str">
        <f t="array" ref="AL716">IFERROR(INDEX($A$1:$B$100,SMALL(IF($A$1:$A$100=AL$10,ROW($A$1:$A$100)),ROW(706:706)),2),"")</f>
        <v/>
      </c>
      <c r="AM716" s="6" t="str">
        <f t="array" ref="AM716">IFERROR(INDEX($A$1:$B$100,SMALL(IF($A$1:$A$100=AM$10,ROW($A$1:$A$100)),ROW(706:706)),2),"")</f>
        <v/>
      </c>
      <c r="AN716" s="6" t="str">
        <f t="array" ref="AN716">IFERROR(INDEX($A$1:$B$100,SMALL(IF($A$1:$A$100=AN$10,ROW($A$1:$A$100)),ROW(706:706)),2),"")</f>
        <v/>
      </c>
      <c r="AO716" s="6" t="str">
        <f t="array" ref="AO716">IFERROR(INDEX($A$1:$B$100,SMALL(IF($A$1:$A$100=AO$10,ROW($A$1:$A$100)),ROW(706:706)),2),"")</f>
        <v/>
      </c>
      <c r="AP716" s="6" t="str">
        <f t="array" ref="AP716">IFERROR(INDEX($A$1:$B$100,SMALL(IF($A$1:$A$100=AP$10,ROW($A$1:$A$100)),ROW(706:706)),2),"")</f>
        <v/>
      </c>
      <c r="AQ716" s="6" t="str">
        <f t="array" ref="AQ716">IFERROR(INDEX($A$1:$B$100,SMALL(IF($A$1:$A$100=AQ$10,ROW($A$1:$A$100)),ROW(706:706)),2),"")</f>
        <v/>
      </c>
    </row>
    <row r="717" spans="4:43" x14ac:dyDescent="0.2">
      <c r="D717" s="6" t="str">
        <f t="array" ref="D717">IFERROR(INDEX($A$1:$B$100,SMALL(IF($A$1:$A$100=D$10,ROW($A$1:$A$100)),ROW(707:707)),2),"")</f>
        <v/>
      </c>
      <c r="E717" s="6" t="str">
        <f t="array" ref="E717">IFERROR(INDEX($A$1:$B$100,SMALL(IF($A$1:$A$100=E$10,ROW($A$1:$A$100)),ROW(707:707)),2),"")</f>
        <v/>
      </c>
      <c r="F717" s="6" t="str">
        <f t="array" ref="F717">IFERROR(INDEX($A$1:$B$100,SMALL(IF($A$1:$A$100=F$10,ROW($A$1:$A$100)),ROW(707:707)),2),"")</f>
        <v/>
      </c>
      <c r="G717" s="6" t="str">
        <f t="array" ref="G717">IFERROR(INDEX($A$1:$B$100,SMALL(IF($A$1:$A$100=G$10,ROW($A$1:$A$100)),ROW(707:707)),2),"")</f>
        <v/>
      </c>
      <c r="H717" s="6" t="str">
        <f t="array" ref="H717">IFERROR(INDEX($A$1:$B$100,SMALL(IF($A$1:$A$100=H$10,ROW($A$1:$A$100)),ROW(707:707)),2),"")</f>
        <v/>
      </c>
      <c r="I717" s="6" t="str">
        <f t="array" ref="I717">IFERROR(INDEX($A$1:$B$100,SMALL(IF($A$1:$A$100=I$10,ROW($A$1:$A$100)),ROW(707:707)),2),"")</f>
        <v/>
      </c>
      <c r="J717" s="6" t="str">
        <f t="array" ref="J717">IFERROR(INDEX($A$1:$B$100,SMALL(IF($A$1:$A$100=J$10,ROW($A$1:$A$100)),ROW(707:707)),2),"")</f>
        <v/>
      </c>
      <c r="K717" s="6" t="str">
        <f t="array" ref="K717">IFERROR(INDEX($A$1:$B$100,SMALL(IF($A$1:$A$100=K$10,ROW($A$1:$A$100)),ROW(707:707)),2),"")</f>
        <v/>
      </c>
      <c r="L717" s="6" t="str">
        <f t="array" ref="L717">IFERROR(INDEX($A$1:$B$100,SMALL(IF($A$1:$A$100=L$10,ROW($A$1:$A$100)),ROW(707:707)),2),"")</f>
        <v/>
      </c>
      <c r="M717" s="6" t="str">
        <f t="array" ref="M717">IFERROR(INDEX($A$1:$B$100,SMALL(IF($A$1:$A$100=M$10,ROW($A$1:$A$100)),ROW(707:707)),2),"")</f>
        <v/>
      </c>
      <c r="N717" s="6" t="str">
        <f t="array" ref="N717">IFERROR(INDEX($A$1:$B$100,SMALL(IF($A$1:$A$100=N$10,ROW($A$1:$A$100)),ROW(707:707)),2),"")</f>
        <v/>
      </c>
      <c r="O717" s="6" t="str">
        <f t="array" ref="O717">IFERROR(INDEX($A$1:$B$100,SMALL(IF($A$1:$A$100=O$10,ROW($A$1:$A$100)),ROW(707:707)),2),"")</f>
        <v/>
      </c>
      <c r="P717" s="6" t="str">
        <f t="array" ref="P717">IFERROR(INDEX($A$1:$B$100,SMALL(IF($A$1:$A$100=P$10,ROW($A$1:$A$100)),ROW(707:707)),2),"")</f>
        <v/>
      </c>
      <c r="Q717" s="6" t="str">
        <f t="array" ref="Q717">IFERROR(INDEX($A$1:$B$100,SMALL(IF($A$1:$A$100=Q$10,ROW($A$1:$A$100)),ROW(707:707)),2),"")</f>
        <v/>
      </c>
      <c r="R717" s="6" t="str">
        <f t="array" ref="R717">IFERROR(INDEX($A$1:$B$100,SMALL(IF($A$1:$A$100=R$10,ROW($A$1:$A$100)),ROW(707:707)),2),"")</f>
        <v/>
      </c>
      <c r="S717" s="6" t="str">
        <f t="array" ref="S717">IFERROR(INDEX($A$1:$B$100,SMALL(IF($A$1:$A$100=S$10,ROW($A$1:$A$100)),ROW(707:707)),2),"")</f>
        <v/>
      </c>
      <c r="T717" s="6" t="str">
        <f t="array" ref="T717">IFERROR(INDEX($A$1:$B$100,SMALL(IF($A$1:$A$100=T$10,ROW($A$1:$A$100)),ROW(707:707)),2),"")</f>
        <v/>
      </c>
      <c r="U717" s="6" t="str">
        <f t="array" ref="U717">IFERROR(INDEX($A$1:$B$100,SMALL(IF($A$1:$A$100=U$10,ROW($A$1:$A$100)),ROW(707:707)),2),"")</f>
        <v/>
      </c>
      <c r="V717" s="6" t="str">
        <f t="array" ref="V717">IFERROR(INDEX($A$1:$B$100,SMALL(IF($A$1:$A$100=V$10,ROW($A$1:$A$100)),ROW(707:707)),2),"")</f>
        <v/>
      </c>
      <c r="W717" s="6" t="str">
        <f t="array" ref="W717">IFERROR(INDEX($A$1:$B$100,SMALL(IF($A$1:$A$100=W$10,ROW($A$1:$A$100)),ROW(707:707)),2),"")</f>
        <v/>
      </c>
      <c r="X717" s="6" t="str">
        <f t="array" ref="X717">IFERROR(INDEX($A$1:$B$100,SMALL(IF($A$1:$A$100=X$10,ROW($A$1:$A$100)),ROW(707:707)),2),"")</f>
        <v/>
      </c>
      <c r="Y717" s="6" t="str">
        <f t="array" ref="Y717">IFERROR(INDEX($A$1:$B$100,SMALL(IF($A$1:$A$100=Y$10,ROW($A$1:$A$100)),ROW(707:707)),2),"")</f>
        <v/>
      </c>
      <c r="Z717" s="6" t="str">
        <f t="array" ref="Z717">IFERROR(INDEX($A$1:$B$100,SMALL(IF($A$1:$A$100=Z$10,ROW($A$1:$A$100)),ROW(707:707)),2),"")</f>
        <v/>
      </c>
      <c r="AA717" s="6" t="str">
        <f t="array" ref="AA717">IFERROR(INDEX($A$1:$B$100,SMALL(IF($A$1:$A$100=AA$10,ROW($A$1:$A$100)),ROW(707:707)),2),"")</f>
        <v/>
      </c>
      <c r="AB717" s="6" t="str">
        <f t="array" ref="AB717">IFERROR(INDEX($A$1:$B$100,SMALL(IF($A$1:$A$100=AB$10,ROW($A$1:$A$100)),ROW(707:707)),2),"")</f>
        <v/>
      </c>
      <c r="AC717" s="6" t="str">
        <f t="array" ref="AC717">IFERROR(INDEX($A$1:$B$100,SMALL(IF($A$1:$A$100=AC$10,ROW($A$1:$A$100)),ROW(707:707)),2),"")</f>
        <v/>
      </c>
      <c r="AD717" s="6" t="str">
        <f t="array" ref="AD717">IFERROR(INDEX($A$1:$B$100,SMALL(IF($A$1:$A$100=AD$10,ROW($A$1:$A$100)),ROW(707:707)),2),"")</f>
        <v/>
      </c>
      <c r="AE717" s="6" t="str">
        <f t="array" ref="AE717">IFERROR(INDEX($A$1:$B$100,SMALL(IF($A$1:$A$100=AE$10,ROW($A$1:$A$100)),ROW(707:707)),2),"")</f>
        <v/>
      </c>
      <c r="AF717" s="6" t="str">
        <f t="array" ref="AF717">IFERROR(INDEX($A$1:$B$100,SMALL(IF($A$1:$A$100=AF$10,ROW($A$1:$A$100)),ROW(707:707)),2),"")</f>
        <v/>
      </c>
      <c r="AG717" s="6" t="str">
        <f t="array" ref="AG717">IFERROR(INDEX($A$1:$B$100,SMALL(IF($A$1:$A$100=AG$10,ROW($A$1:$A$100)),ROW(707:707)),2),"")</f>
        <v/>
      </c>
      <c r="AH717" s="6" t="str">
        <f t="array" ref="AH717">IFERROR(INDEX($A$1:$B$100,SMALL(IF($A$1:$A$100=AH$10,ROW($A$1:$A$100)),ROW(707:707)),2),"")</f>
        <v/>
      </c>
      <c r="AI717" s="6" t="str">
        <f t="array" ref="AI717">IFERROR(INDEX($A$1:$B$100,SMALL(IF($A$1:$A$100=AI$10,ROW($A$1:$A$100)),ROW(707:707)),2),"")</f>
        <v/>
      </c>
      <c r="AJ717" s="6" t="str">
        <f t="array" ref="AJ717">IFERROR(INDEX($A$1:$B$100,SMALL(IF($A$1:$A$100=AJ$10,ROW($A$1:$A$100)),ROW(707:707)),2),"")</f>
        <v/>
      </c>
      <c r="AK717" s="6" t="str">
        <f t="array" ref="AK717">IFERROR(INDEX($A$1:$B$100,SMALL(IF($A$1:$A$100=AK$10,ROW($A$1:$A$100)),ROW(707:707)),2),"")</f>
        <v/>
      </c>
      <c r="AL717" s="6" t="str">
        <f t="array" ref="AL717">IFERROR(INDEX($A$1:$B$100,SMALL(IF($A$1:$A$100=AL$10,ROW($A$1:$A$100)),ROW(707:707)),2),"")</f>
        <v/>
      </c>
      <c r="AM717" s="6" t="str">
        <f t="array" ref="AM717">IFERROR(INDEX($A$1:$B$100,SMALL(IF($A$1:$A$100=AM$10,ROW($A$1:$A$100)),ROW(707:707)),2),"")</f>
        <v/>
      </c>
      <c r="AN717" s="6" t="str">
        <f t="array" ref="AN717">IFERROR(INDEX($A$1:$B$100,SMALL(IF($A$1:$A$100=AN$10,ROW($A$1:$A$100)),ROW(707:707)),2),"")</f>
        <v/>
      </c>
      <c r="AO717" s="6" t="str">
        <f t="array" ref="AO717">IFERROR(INDEX($A$1:$B$100,SMALL(IF($A$1:$A$100=AO$10,ROW($A$1:$A$100)),ROW(707:707)),2),"")</f>
        <v/>
      </c>
      <c r="AP717" s="6" t="str">
        <f t="array" ref="AP717">IFERROR(INDEX($A$1:$B$100,SMALL(IF($A$1:$A$100=AP$10,ROW($A$1:$A$100)),ROW(707:707)),2),"")</f>
        <v/>
      </c>
      <c r="AQ717" s="6" t="str">
        <f t="array" ref="AQ717">IFERROR(INDEX($A$1:$B$100,SMALL(IF($A$1:$A$100=AQ$10,ROW($A$1:$A$100)),ROW(707:707)),2),"")</f>
        <v/>
      </c>
    </row>
    <row r="718" spans="4:43" x14ac:dyDescent="0.2">
      <c r="D718" s="6" t="str">
        <f t="array" ref="D718">IFERROR(INDEX($A$1:$B$100,SMALL(IF($A$1:$A$100=D$10,ROW($A$1:$A$100)),ROW(708:708)),2),"")</f>
        <v/>
      </c>
      <c r="E718" s="6" t="str">
        <f t="array" ref="E718">IFERROR(INDEX($A$1:$B$100,SMALL(IF($A$1:$A$100=E$10,ROW($A$1:$A$100)),ROW(708:708)),2),"")</f>
        <v/>
      </c>
      <c r="F718" s="6" t="str">
        <f t="array" ref="F718">IFERROR(INDEX($A$1:$B$100,SMALL(IF($A$1:$A$100=F$10,ROW($A$1:$A$100)),ROW(708:708)),2),"")</f>
        <v/>
      </c>
      <c r="G718" s="6" t="str">
        <f t="array" ref="G718">IFERROR(INDEX($A$1:$B$100,SMALL(IF($A$1:$A$100=G$10,ROW($A$1:$A$100)),ROW(708:708)),2),"")</f>
        <v/>
      </c>
      <c r="H718" s="6" t="str">
        <f t="array" ref="H718">IFERROR(INDEX($A$1:$B$100,SMALL(IF($A$1:$A$100=H$10,ROW($A$1:$A$100)),ROW(708:708)),2),"")</f>
        <v/>
      </c>
      <c r="I718" s="6" t="str">
        <f t="array" ref="I718">IFERROR(INDEX($A$1:$B$100,SMALL(IF($A$1:$A$100=I$10,ROW($A$1:$A$100)),ROW(708:708)),2),"")</f>
        <v/>
      </c>
      <c r="J718" s="6" t="str">
        <f t="array" ref="J718">IFERROR(INDEX($A$1:$B$100,SMALL(IF($A$1:$A$100=J$10,ROW($A$1:$A$100)),ROW(708:708)),2),"")</f>
        <v/>
      </c>
      <c r="K718" s="6" t="str">
        <f t="array" ref="K718">IFERROR(INDEX($A$1:$B$100,SMALL(IF($A$1:$A$100=K$10,ROW($A$1:$A$100)),ROW(708:708)),2),"")</f>
        <v/>
      </c>
      <c r="L718" s="6" t="str">
        <f t="array" ref="L718">IFERROR(INDEX($A$1:$B$100,SMALL(IF($A$1:$A$100=L$10,ROW($A$1:$A$100)),ROW(708:708)),2),"")</f>
        <v/>
      </c>
      <c r="M718" s="6" t="str">
        <f t="array" ref="M718">IFERROR(INDEX($A$1:$B$100,SMALL(IF($A$1:$A$100=M$10,ROW($A$1:$A$100)),ROW(708:708)),2),"")</f>
        <v/>
      </c>
      <c r="N718" s="6" t="str">
        <f t="array" ref="N718">IFERROR(INDEX($A$1:$B$100,SMALL(IF($A$1:$A$100=N$10,ROW($A$1:$A$100)),ROW(708:708)),2),"")</f>
        <v/>
      </c>
      <c r="O718" s="6" t="str">
        <f t="array" ref="O718">IFERROR(INDEX($A$1:$B$100,SMALL(IF($A$1:$A$100=O$10,ROW($A$1:$A$100)),ROW(708:708)),2),"")</f>
        <v/>
      </c>
      <c r="P718" s="6" t="str">
        <f t="array" ref="P718">IFERROR(INDEX($A$1:$B$100,SMALL(IF($A$1:$A$100=P$10,ROW($A$1:$A$100)),ROW(708:708)),2),"")</f>
        <v/>
      </c>
      <c r="Q718" s="6" t="str">
        <f t="array" ref="Q718">IFERROR(INDEX($A$1:$B$100,SMALL(IF($A$1:$A$100=Q$10,ROW($A$1:$A$100)),ROW(708:708)),2),"")</f>
        <v/>
      </c>
      <c r="R718" s="6" t="str">
        <f t="array" ref="R718">IFERROR(INDEX($A$1:$B$100,SMALL(IF($A$1:$A$100=R$10,ROW($A$1:$A$100)),ROW(708:708)),2),"")</f>
        <v/>
      </c>
      <c r="S718" s="6" t="str">
        <f t="array" ref="S718">IFERROR(INDEX($A$1:$B$100,SMALL(IF($A$1:$A$100=S$10,ROW($A$1:$A$100)),ROW(708:708)),2),"")</f>
        <v/>
      </c>
      <c r="T718" s="6" t="str">
        <f t="array" ref="T718">IFERROR(INDEX($A$1:$B$100,SMALL(IF($A$1:$A$100=T$10,ROW($A$1:$A$100)),ROW(708:708)),2),"")</f>
        <v/>
      </c>
      <c r="U718" s="6" t="str">
        <f t="array" ref="U718">IFERROR(INDEX($A$1:$B$100,SMALL(IF($A$1:$A$100=U$10,ROW($A$1:$A$100)),ROW(708:708)),2),"")</f>
        <v/>
      </c>
      <c r="V718" s="6" t="str">
        <f t="array" ref="V718">IFERROR(INDEX($A$1:$B$100,SMALL(IF($A$1:$A$100=V$10,ROW($A$1:$A$100)),ROW(708:708)),2),"")</f>
        <v/>
      </c>
      <c r="W718" s="6" t="str">
        <f t="array" ref="W718">IFERROR(INDEX($A$1:$B$100,SMALL(IF($A$1:$A$100=W$10,ROW($A$1:$A$100)),ROW(708:708)),2),"")</f>
        <v/>
      </c>
      <c r="X718" s="6" t="str">
        <f t="array" ref="X718">IFERROR(INDEX($A$1:$B$100,SMALL(IF($A$1:$A$100=X$10,ROW($A$1:$A$100)),ROW(708:708)),2),"")</f>
        <v/>
      </c>
      <c r="Y718" s="6" t="str">
        <f t="array" ref="Y718">IFERROR(INDEX($A$1:$B$100,SMALL(IF($A$1:$A$100=Y$10,ROW($A$1:$A$100)),ROW(708:708)),2),"")</f>
        <v/>
      </c>
      <c r="Z718" s="6" t="str">
        <f t="array" ref="Z718">IFERROR(INDEX($A$1:$B$100,SMALL(IF($A$1:$A$100=Z$10,ROW($A$1:$A$100)),ROW(708:708)),2),"")</f>
        <v/>
      </c>
      <c r="AA718" s="6" t="str">
        <f t="array" ref="AA718">IFERROR(INDEX($A$1:$B$100,SMALL(IF($A$1:$A$100=AA$10,ROW($A$1:$A$100)),ROW(708:708)),2),"")</f>
        <v/>
      </c>
      <c r="AB718" s="6" t="str">
        <f t="array" ref="AB718">IFERROR(INDEX($A$1:$B$100,SMALL(IF($A$1:$A$100=AB$10,ROW($A$1:$A$100)),ROW(708:708)),2),"")</f>
        <v/>
      </c>
      <c r="AC718" s="6" t="str">
        <f t="array" ref="AC718">IFERROR(INDEX($A$1:$B$100,SMALL(IF($A$1:$A$100=AC$10,ROW($A$1:$A$100)),ROW(708:708)),2),"")</f>
        <v/>
      </c>
      <c r="AD718" s="6" t="str">
        <f t="array" ref="AD718">IFERROR(INDEX($A$1:$B$100,SMALL(IF($A$1:$A$100=AD$10,ROW($A$1:$A$100)),ROW(708:708)),2),"")</f>
        <v/>
      </c>
      <c r="AE718" s="6" t="str">
        <f t="array" ref="AE718">IFERROR(INDEX($A$1:$B$100,SMALL(IF($A$1:$A$100=AE$10,ROW($A$1:$A$100)),ROW(708:708)),2),"")</f>
        <v/>
      </c>
      <c r="AF718" s="6" t="str">
        <f t="array" ref="AF718">IFERROR(INDEX($A$1:$B$100,SMALL(IF($A$1:$A$100=AF$10,ROW($A$1:$A$100)),ROW(708:708)),2),"")</f>
        <v/>
      </c>
      <c r="AG718" s="6" t="str">
        <f t="array" ref="AG718">IFERROR(INDEX($A$1:$B$100,SMALL(IF($A$1:$A$100=AG$10,ROW($A$1:$A$100)),ROW(708:708)),2),"")</f>
        <v/>
      </c>
      <c r="AH718" s="6" t="str">
        <f t="array" ref="AH718">IFERROR(INDEX($A$1:$B$100,SMALL(IF($A$1:$A$100=AH$10,ROW($A$1:$A$100)),ROW(708:708)),2),"")</f>
        <v/>
      </c>
      <c r="AI718" s="6" t="str">
        <f t="array" ref="AI718">IFERROR(INDEX($A$1:$B$100,SMALL(IF($A$1:$A$100=AI$10,ROW($A$1:$A$100)),ROW(708:708)),2),"")</f>
        <v/>
      </c>
      <c r="AJ718" s="6" t="str">
        <f t="array" ref="AJ718">IFERROR(INDEX($A$1:$B$100,SMALL(IF($A$1:$A$100=AJ$10,ROW($A$1:$A$100)),ROW(708:708)),2),"")</f>
        <v/>
      </c>
      <c r="AK718" s="6" t="str">
        <f t="array" ref="AK718">IFERROR(INDEX($A$1:$B$100,SMALL(IF($A$1:$A$100=AK$10,ROW($A$1:$A$100)),ROW(708:708)),2),"")</f>
        <v/>
      </c>
      <c r="AL718" s="6" t="str">
        <f t="array" ref="AL718">IFERROR(INDEX($A$1:$B$100,SMALL(IF($A$1:$A$100=AL$10,ROW($A$1:$A$100)),ROW(708:708)),2),"")</f>
        <v/>
      </c>
      <c r="AM718" s="6" t="str">
        <f t="array" ref="AM718">IFERROR(INDEX($A$1:$B$100,SMALL(IF($A$1:$A$100=AM$10,ROW($A$1:$A$100)),ROW(708:708)),2),"")</f>
        <v/>
      </c>
      <c r="AN718" s="6" t="str">
        <f t="array" ref="AN718">IFERROR(INDEX($A$1:$B$100,SMALL(IF($A$1:$A$100=AN$10,ROW($A$1:$A$100)),ROW(708:708)),2),"")</f>
        <v/>
      </c>
      <c r="AO718" s="6" t="str">
        <f t="array" ref="AO718">IFERROR(INDEX($A$1:$B$100,SMALL(IF($A$1:$A$100=AO$10,ROW($A$1:$A$100)),ROW(708:708)),2),"")</f>
        <v/>
      </c>
      <c r="AP718" s="6" t="str">
        <f t="array" ref="AP718">IFERROR(INDEX($A$1:$B$100,SMALL(IF($A$1:$A$100=AP$10,ROW($A$1:$A$100)),ROW(708:708)),2),"")</f>
        <v/>
      </c>
      <c r="AQ718" s="6" t="str">
        <f t="array" ref="AQ718">IFERROR(INDEX($A$1:$B$100,SMALL(IF($A$1:$A$100=AQ$10,ROW($A$1:$A$100)),ROW(708:708)),2),"")</f>
        <v/>
      </c>
    </row>
    <row r="719" spans="4:43" x14ac:dyDescent="0.2">
      <c r="D719" s="6" t="str">
        <f t="array" ref="D719">IFERROR(INDEX($A$1:$B$100,SMALL(IF($A$1:$A$100=D$10,ROW($A$1:$A$100)),ROW(709:709)),2),"")</f>
        <v/>
      </c>
      <c r="E719" s="6" t="str">
        <f t="array" ref="E719">IFERROR(INDEX($A$1:$B$100,SMALL(IF($A$1:$A$100=E$10,ROW($A$1:$A$100)),ROW(709:709)),2),"")</f>
        <v/>
      </c>
      <c r="F719" s="6" t="str">
        <f t="array" ref="F719">IFERROR(INDEX($A$1:$B$100,SMALL(IF($A$1:$A$100=F$10,ROW($A$1:$A$100)),ROW(709:709)),2),"")</f>
        <v/>
      </c>
      <c r="G719" s="6" t="str">
        <f t="array" ref="G719">IFERROR(INDEX($A$1:$B$100,SMALL(IF($A$1:$A$100=G$10,ROW($A$1:$A$100)),ROW(709:709)),2),"")</f>
        <v/>
      </c>
      <c r="H719" s="6" t="str">
        <f t="array" ref="H719">IFERROR(INDEX($A$1:$B$100,SMALL(IF($A$1:$A$100=H$10,ROW($A$1:$A$100)),ROW(709:709)),2),"")</f>
        <v/>
      </c>
      <c r="I719" s="6" t="str">
        <f t="array" ref="I719">IFERROR(INDEX($A$1:$B$100,SMALL(IF($A$1:$A$100=I$10,ROW($A$1:$A$100)),ROW(709:709)),2),"")</f>
        <v/>
      </c>
      <c r="J719" s="6" t="str">
        <f t="array" ref="J719">IFERROR(INDEX($A$1:$B$100,SMALL(IF($A$1:$A$100=J$10,ROW($A$1:$A$100)),ROW(709:709)),2),"")</f>
        <v/>
      </c>
      <c r="K719" s="6" t="str">
        <f t="array" ref="K719">IFERROR(INDEX($A$1:$B$100,SMALL(IF($A$1:$A$100=K$10,ROW($A$1:$A$100)),ROW(709:709)),2),"")</f>
        <v/>
      </c>
      <c r="L719" s="6" t="str">
        <f t="array" ref="L719">IFERROR(INDEX($A$1:$B$100,SMALL(IF($A$1:$A$100=L$10,ROW($A$1:$A$100)),ROW(709:709)),2),"")</f>
        <v/>
      </c>
      <c r="M719" s="6" t="str">
        <f t="array" ref="M719">IFERROR(INDEX($A$1:$B$100,SMALL(IF($A$1:$A$100=M$10,ROW($A$1:$A$100)),ROW(709:709)),2),"")</f>
        <v/>
      </c>
      <c r="N719" s="6" t="str">
        <f t="array" ref="N719">IFERROR(INDEX($A$1:$B$100,SMALL(IF($A$1:$A$100=N$10,ROW($A$1:$A$100)),ROW(709:709)),2),"")</f>
        <v/>
      </c>
      <c r="O719" s="6" t="str">
        <f t="array" ref="O719">IFERROR(INDEX($A$1:$B$100,SMALL(IF($A$1:$A$100=O$10,ROW($A$1:$A$100)),ROW(709:709)),2),"")</f>
        <v/>
      </c>
      <c r="P719" s="6" t="str">
        <f t="array" ref="P719">IFERROR(INDEX($A$1:$B$100,SMALL(IF($A$1:$A$100=P$10,ROW($A$1:$A$100)),ROW(709:709)),2),"")</f>
        <v/>
      </c>
      <c r="Q719" s="6" t="str">
        <f t="array" ref="Q719">IFERROR(INDEX($A$1:$B$100,SMALL(IF($A$1:$A$100=Q$10,ROW($A$1:$A$100)),ROW(709:709)),2),"")</f>
        <v/>
      </c>
      <c r="R719" s="6" t="str">
        <f t="array" ref="R719">IFERROR(INDEX($A$1:$B$100,SMALL(IF($A$1:$A$100=R$10,ROW($A$1:$A$100)),ROW(709:709)),2),"")</f>
        <v/>
      </c>
      <c r="S719" s="6" t="str">
        <f t="array" ref="S719">IFERROR(INDEX($A$1:$B$100,SMALL(IF($A$1:$A$100=S$10,ROW($A$1:$A$100)),ROW(709:709)),2),"")</f>
        <v/>
      </c>
      <c r="T719" s="6" t="str">
        <f t="array" ref="T719">IFERROR(INDEX($A$1:$B$100,SMALL(IF($A$1:$A$100=T$10,ROW($A$1:$A$100)),ROW(709:709)),2),"")</f>
        <v/>
      </c>
      <c r="U719" s="6" t="str">
        <f t="array" ref="U719">IFERROR(INDEX($A$1:$B$100,SMALL(IF($A$1:$A$100=U$10,ROW($A$1:$A$100)),ROW(709:709)),2),"")</f>
        <v/>
      </c>
      <c r="V719" s="6" t="str">
        <f t="array" ref="V719">IFERROR(INDEX($A$1:$B$100,SMALL(IF($A$1:$A$100=V$10,ROW($A$1:$A$100)),ROW(709:709)),2),"")</f>
        <v/>
      </c>
      <c r="W719" s="6" t="str">
        <f t="array" ref="W719">IFERROR(INDEX($A$1:$B$100,SMALL(IF($A$1:$A$100=W$10,ROW($A$1:$A$100)),ROW(709:709)),2),"")</f>
        <v/>
      </c>
      <c r="X719" s="6" t="str">
        <f t="array" ref="X719">IFERROR(INDEX($A$1:$B$100,SMALL(IF($A$1:$A$100=X$10,ROW($A$1:$A$100)),ROW(709:709)),2),"")</f>
        <v/>
      </c>
      <c r="Y719" s="6" t="str">
        <f t="array" ref="Y719">IFERROR(INDEX($A$1:$B$100,SMALL(IF($A$1:$A$100=Y$10,ROW($A$1:$A$100)),ROW(709:709)),2),"")</f>
        <v/>
      </c>
      <c r="Z719" s="6" t="str">
        <f t="array" ref="Z719">IFERROR(INDEX($A$1:$B$100,SMALL(IF($A$1:$A$100=Z$10,ROW($A$1:$A$100)),ROW(709:709)),2),"")</f>
        <v/>
      </c>
      <c r="AA719" s="6" t="str">
        <f t="array" ref="AA719">IFERROR(INDEX($A$1:$B$100,SMALL(IF($A$1:$A$100=AA$10,ROW($A$1:$A$100)),ROW(709:709)),2),"")</f>
        <v/>
      </c>
      <c r="AB719" s="6" t="str">
        <f t="array" ref="AB719">IFERROR(INDEX($A$1:$B$100,SMALL(IF($A$1:$A$100=AB$10,ROW($A$1:$A$100)),ROW(709:709)),2),"")</f>
        <v/>
      </c>
      <c r="AC719" s="6" t="str">
        <f t="array" ref="AC719">IFERROR(INDEX($A$1:$B$100,SMALL(IF($A$1:$A$100=AC$10,ROW($A$1:$A$100)),ROW(709:709)),2),"")</f>
        <v/>
      </c>
      <c r="AD719" s="6" t="str">
        <f t="array" ref="AD719">IFERROR(INDEX($A$1:$B$100,SMALL(IF($A$1:$A$100=AD$10,ROW($A$1:$A$100)),ROW(709:709)),2),"")</f>
        <v/>
      </c>
      <c r="AE719" s="6" t="str">
        <f t="array" ref="AE719">IFERROR(INDEX($A$1:$B$100,SMALL(IF($A$1:$A$100=AE$10,ROW($A$1:$A$100)),ROW(709:709)),2),"")</f>
        <v/>
      </c>
      <c r="AF719" s="6" t="str">
        <f t="array" ref="AF719">IFERROR(INDEX($A$1:$B$100,SMALL(IF($A$1:$A$100=AF$10,ROW($A$1:$A$100)),ROW(709:709)),2),"")</f>
        <v/>
      </c>
      <c r="AG719" s="6" t="str">
        <f t="array" ref="AG719">IFERROR(INDEX($A$1:$B$100,SMALL(IF($A$1:$A$100=AG$10,ROW($A$1:$A$100)),ROW(709:709)),2),"")</f>
        <v/>
      </c>
      <c r="AH719" s="6" t="str">
        <f t="array" ref="AH719">IFERROR(INDEX($A$1:$B$100,SMALL(IF($A$1:$A$100=AH$10,ROW($A$1:$A$100)),ROW(709:709)),2),"")</f>
        <v/>
      </c>
      <c r="AI719" s="6" t="str">
        <f t="array" ref="AI719">IFERROR(INDEX($A$1:$B$100,SMALL(IF($A$1:$A$100=AI$10,ROW($A$1:$A$100)),ROW(709:709)),2),"")</f>
        <v/>
      </c>
      <c r="AJ719" s="6" t="str">
        <f t="array" ref="AJ719">IFERROR(INDEX($A$1:$B$100,SMALL(IF($A$1:$A$100=AJ$10,ROW($A$1:$A$100)),ROW(709:709)),2),"")</f>
        <v/>
      </c>
      <c r="AK719" s="6" t="str">
        <f t="array" ref="AK719">IFERROR(INDEX($A$1:$B$100,SMALL(IF($A$1:$A$100=AK$10,ROW($A$1:$A$100)),ROW(709:709)),2),"")</f>
        <v/>
      </c>
      <c r="AL719" s="6" t="str">
        <f t="array" ref="AL719">IFERROR(INDEX($A$1:$B$100,SMALL(IF($A$1:$A$100=AL$10,ROW($A$1:$A$100)),ROW(709:709)),2),"")</f>
        <v/>
      </c>
      <c r="AM719" s="6" t="str">
        <f t="array" ref="AM719">IFERROR(INDEX($A$1:$B$100,SMALL(IF($A$1:$A$100=AM$10,ROW($A$1:$A$100)),ROW(709:709)),2),"")</f>
        <v/>
      </c>
      <c r="AN719" s="6" t="str">
        <f t="array" ref="AN719">IFERROR(INDEX($A$1:$B$100,SMALL(IF($A$1:$A$100=AN$10,ROW($A$1:$A$100)),ROW(709:709)),2),"")</f>
        <v/>
      </c>
      <c r="AO719" s="6" t="str">
        <f t="array" ref="AO719">IFERROR(INDEX($A$1:$B$100,SMALL(IF($A$1:$A$100=AO$10,ROW($A$1:$A$100)),ROW(709:709)),2),"")</f>
        <v/>
      </c>
      <c r="AP719" s="6" t="str">
        <f t="array" ref="AP719">IFERROR(INDEX($A$1:$B$100,SMALL(IF($A$1:$A$100=AP$10,ROW($A$1:$A$100)),ROW(709:709)),2),"")</f>
        <v/>
      </c>
      <c r="AQ719" s="6" t="str">
        <f t="array" ref="AQ719">IFERROR(INDEX($A$1:$B$100,SMALL(IF($A$1:$A$100=AQ$10,ROW($A$1:$A$100)),ROW(709:709)),2),"")</f>
        <v/>
      </c>
    </row>
    <row r="720" spans="4:43" x14ac:dyDescent="0.2">
      <c r="D720" s="6" t="str">
        <f t="array" ref="D720">IFERROR(INDEX($A$1:$B$100,SMALL(IF($A$1:$A$100=D$10,ROW($A$1:$A$100)),ROW(710:710)),2),"")</f>
        <v/>
      </c>
      <c r="E720" s="6" t="str">
        <f t="array" ref="E720">IFERROR(INDEX($A$1:$B$100,SMALL(IF($A$1:$A$100=E$10,ROW($A$1:$A$100)),ROW(710:710)),2),"")</f>
        <v/>
      </c>
      <c r="F720" s="6" t="str">
        <f t="array" ref="F720">IFERROR(INDEX($A$1:$B$100,SMALL(IF($A$1:$A$100=F$10,ROW($A$1:$A$100)),ROW(710:710)),2),"")</f>
        <v/>
      </c>
      <c r="G720" s="6" t="str">
        <f t="array" ref="G720">IFERROR(INDEX($A$1:$B$100,SMALL(IF($A$1:$A$100=G$10,ROW($A$1:$A$100)),ROW(710:710)),2),"")</f>
        <v/>
      </c>
      <c r="H720" s="6" t="str">
        <f t="array" ref="H720">IFERROR(INDEX($A$1:$B$100,SMALL(IF($A$1:$A$100=H$10,ROW($A$1:$A$100)),ROW(710:710)),2),"")</f>
        <v/>
      </c>
      <c r="I720" s="6" t="str">
        <f t="array" ref="I720">IFERROR(INDEX($A$1:$B$100,SMALL(IF($A$1:$A$100=I$10,ROW($A$1:$A$100)),ROW(710:710)),2),"")</f>
        <v/>
      </c>
      <c r="J720" s="6" t="str">
        <f t="array" ref="J720">IFERROR(INDEX($A$1:$B$100,SMALL(IF($A$1:$A$100=J$10,ROW($A$1:$A$100)),ROW(710:710)),2),"")</f>
        <v/>
      </c>
      <c r="K720" s="6" t="str">
        <f t="array" ref="K720">IFERROR(INDEX($A$1:$B$100,SMALL(IF($A$1:$A$100=K$10,ROW($A$1:$A$100)),ROW(710:710)),2),"")</f>
        <v/>
      </c>
      <c r="L720" s="6" t="str">
        <f t="array" ref="L720">IFERROR(INDEX($A$1:$B$100,SMALL(IF($A$1:$A$100=L$10,ROW($A$1:$A$100)),ROW(710:710)),2),"")</f>
        <v/>
      </c>
      <c r="M720" s="6" t="str">
        <f t="array" ref="M720">IFERROR(INDEX($A$1:$B$100,SMALL(IF($A$1:$A$100=M$10,ROW($A$1:$A$100)),ROW(710:710)),2),"")</f>
        <v/>
      </c>
      <c r="N720" s="6" t="str">
        <f t="array" ref="N720">IFERROR(INDEX($A$1:$B$100,SMALL(IF($A$1:$A$100=N$10,ROW($A$1:$A$100)),ROW(710:710)),2),"")</f>
        <v/>
      </c>
      <c r="O720" s="6" t="str">
        <f t="array" ref="O720">IFERROR(INDEX($A$1:$B$100,SMALL(IF($A$1:$A$100=O$10,ROW($A$1:$A$100)),ROW(710:710)),2),"")</f>
        <v/>
      </c>
      <c r="P720" s="6" t="str">
        <f t="array" ref="P720">IFERROR(INDEX($A$1:$B$100,SMALL(IF($A$1:$A$100=P$10,ROW($A$1:$A$100)),ROW(710:710)),2),"")</f>
        <v/>
      </c>
      <c r="Q720" s="6" t="str">
        <f t="array" ref="Q720">IFERROR(INDEX($A$1:$B$100,SMALL(IF($A$1:$A$100=Q$10,ROW($A$1:$A$100)),ROW(710:710)),2),"")</f>
        <v/>
      </c>
      <c r="R720" s="6" t="str">
        <f t="array" ref="R720">IFERROR(INDEX($A$1:$B$100,SMALL(IF($A$1:$A$100=R$10,ROW($A$1:$A$100)),ROW(710:710)),2),"")</f>
        <v/>
      </c>
      <c r="S720" s="6" t="str">
        <f t="array" ref="S720">IFERROR(INDEX($A$1:$B$100,SMALL(IF($A$1:$A$100=S$10,ROW($A$1:$A$100)),ROW(710:710)),2),"")</f>
        <v/>
      </c>
      <c r="T720" s="6" t="str">
        <f t="array" ref="T720">IFERROR(INDEX($A$1:$B$100,SMALL(IF($A$1:$A$100=T$10,ROW($A$1:$A$100)),ROW(710:710)),2),"")</f>
        <v/>
      </c>
      <c r="U720" s="6" t="str">
        <f t="array" ref="U720">IFERROR(INDEX($A$1:$B$100,SMALL(IF($A$1:$A$100=U$10,ROW($A$1:$A$100)),ROW(710:710)),2),"")</f>
        <v/>
      </c>
      <c r="V720" s="6" t="str">
        <f t="array" ref="V720">IFERROR(INDEX($A$1:$B$100,SMALL(IF($A$1:$A$100=V$10,ROW($A$1:$A$100)),ROW(710:710)),2),"")</f>
        <v/>
      </c>
      <c r="W720" s="6" t="str">
        <f t="array" ref="W720">IFERROR(INDEX($A$1:$B$100,SMALL(IF($A$1:$A$100=W$10,ROW($A$1:$A$100)),ROW(710:710)),2),"")</f>
        <v/>
      </c>
      <c r="X720" s="6" t="str">
        <f t="array" ref="X720">IFERROR(INDEX($A$1:$B$100,SMALL(IF($A$1:$A$100=X$10,ROW($A$1:$A$100)),ROW(710:710)),2),"")</f>
        <v/>
      </c>
      <c r="Y720" s="6" t="str">
        <f t="array" ref="Y720">IFERROR(INDEX($A$1:$B$100,SMALL(IF($A$1:$A$100=Y$10,ROW($A$1:$A$100)),ROW(710:710)),2),"")</f>
        <v/>
      </c>
      <c r="Z720" s="6" t="str">
        <f t="array" ref="Z720">IFERROR(INDEX($A$1:$B$100,SMALL(IF($A$1:$A$100=Z$10,ROW($A$1:$A$100)),ROW(710:710)),2),"")</f>
        <v/>
      </c>
      <c r="AA720" s="6" t="str">
        <f t="array" ref="AA720">IFERROR(INDEX($A$1:$B$100,SMALL(IF($A$1:$A$100=AA$10,ROW($A$1:$A$100)),ROW(710:710)),2),"")</f>
        <v/>
      </c>
      <c r="AB720" s="6" t="str">
        <f t="array" ref="AB720">IFERROR(INDEX($A$1:$B$100,SMALL(IF($A$1:$A$100=AB$10,ROW($A$1:$A$100)),ROW(710:710)),2),"")</f>
        <v/>
      </c>
      <c r="AC720" s="6" t="str">
        <f t="array" ref="AC720">IFERROR(INDEX($A$1:$B$100,SMALL(IF($A$1:$A$100=AC$10,ROW($A$1:$A$100)),ROW(710:710)),2),"")</f>
        <v/>
      </c>
      <c r="AD720" s="6" t="str">
        <f t="array" ref="AD720">IFERROR(INDEX($A$1:$B$100,SMALL(IF($A$1:$A$100=AD$10,ROW($A$1:$A$100)),ROW(710:710)),2),"")</f>
        <v/>
      </c>
      <c r="AE720" s="6" t="str">
        <f t="array" ref="AE720">IFERROR(INDEX($A$1:$B$100,SMALL(IF($A$1:$A$100=AE$10,ROW($A$1:$A$100)),ROW(710:710)),2),"")</f>
        <v/>
      </c>
      <c r="AF720" s="6" t="str">
        <f t="array" ref="AF720">IFERROR(INDEX($A$1:$B$100,SMALL(IF($A$1:$A$100=AF$10,ROW($A$1:$A$100)),ROW(710:710)),2),"")</f>
        <v/>
      </c>
      <c r="AG720" s="6" t="str">
        <f t="array" ref="AG720">IFERROR(INDEX($A$1:$B$100,SMALL(IF($A$1:$A$100=AG$10,ROW($A$1:$A$100)),ROW(710:710)),2),"")</f>
        <v/>
      </c>
      <c r="AH720" s="6" t="str">
        <f t="array" ref="AH720">IFERROR(INDEX($A$1:$B$100,SMALL(IF($A$1:$A$100=AH$10,ROW($A$1:$A$100)),ROW(710:710)),2),"")</f>
        <v/>
      </c>
      <c r="AI720" s="6" t="str">
        <f t="array" ref="AI720">IFERROR(INDEX($A$1:$B$100,SMALL(IF($A$1:$A$100=AI$10,ROW($A$1:$A$100)),ROW(710:710)),2),"")</f>
        <v/>
      </c>
      <c r="AJ720" s="6" t="str">
        <f t="array" ref="AJ720">IFERROR(INDEX($A$1:$B$100,SMALL(IF($A$1:$A$100=AJ$10,ROW($A$1:$A$100)),ROW(710:710)),2),"")</f>
        <v/>
      </c>
      <c r="AK720" s="6" t="str">
        <f t="array" ref="AK720">IFERROR(INDEX($A$1:$B$100,SMALL(IF($A$1:$A$100=AK$10,ROW($A$1:$A$100)),ROW(710:710)),2),"")</f>
        <v/>
      </c>
      <c r="AL720" s="6" t="str">
        <f t="array" ref="AL720">IFERROR(INDEX($A$1:$B$100,SMALL(IF($A$1:$A$100=AL$10,ROW($A$1:$A$100)),ROW(710:710)),2),"")</f>
        <v/>
      </c>
      <c r="AM720" s="6" t="str">
        <f t="array" ref="AM720">IFERROR(INDEX($A$1:$B$100,SMALL(IF($A$1:$A$100=AM$10,ROW($A$1:$A$100)),ROW(710:710)),2),"")</f>
        <v/>
      </c>
      <c r="AN720" s="6" t="str">
        <f t="array" ref="AN720">IFERROR(INDEX($A$1:$B$100,SMALL(IF($A$1:$A$100=AN$10,ROW($A$1:$A$100)),ROW(710:710)),2),"")</f>
        <v/>
      </c>
      <c r="AO720" s="6" t="str">
        <f t="array" ref="AO720">IFERROR(INDEX($A$1:$B$100,SMALL(IF($A$1:$A$100=AO$10,ROW($A$1:$A$100)),ROW(710:710)),2),"")</f>
        <v/>
      </c>
      <c r="AP720" s="6" t="str">
        <f t="array" ref="AP720">IFERROR(INDEX($A$1:$B$100,SMALL(IF($A$1:$A$100=AP$10,ROW($A$1:$A$100)),ROW(710:710)),2),"")</f>
        <v/>
      </c>
      <c r="AQ720" s="6" t="str">
        <f t="array" ref="AQ720">IFERROR(INDEX($A$1:$B$100,SMALL(IF($A$1:$A$100=AQ$10,ROW($A$1:$A$100)),ROW(710:710)),2),"")</f>
        <v/>
      </c>
    </row>
    <row r="721" spans="4:43" x14ac:dyDescent="0.2">
      <c r="D721" s="6" t="str">
        <f t="array" ref="D721">IFERROR(INDEX($A$1:$B$100,SMALL(IF($A$1:$A$100=D$10,ROW($A$1:$A$100)),ROW(711:711)),2),"")</f>
        <v/>
      </c>
      <c r="E721" s="6" t="str">
        <f t="array" ref="E721">IFERROR(INDEX($A$1:$B$100,SMALL(IF($A$1:$A$100=E$10,ROW($A$1:$A$100)),ROW(711:711)),2),"")</f>
        <v/>
      </c>
      <c r="F721" s="6" t="str">
        <f t="array" ref="F721">IFERROR(INDEX($A$1:$B$100,SMALL(IF($A$1:$A$100=F$10,ROW($A$1:$A$100)),ROW(711:711)),2),"")</f>
        <v/>
      </c>
      <c r="G721" s="6" t="str">
        <f t="array" ref="G721">IFERROR(INDEX($A$1:$B$100,SMALL(IF($A$1:$A$100=G$10,ROW($A$1:$A$100)),ROW(711:711)),2),"")</f>
        <v/>
      </c>
      <c r="H721" s="6" t="str">
        <f t="array" ref="H721">IFERROR(INDEX($A$1:$B$100,SMALL(IF($A$1:$A$100=H$10,ROW($A$1:$A$100)),ROW(711:711)),2),"")</f>
        <v/>
      </c>
      <c r="I721" s="6" t="str">
        <f t="array" ref="I721">IFERROR(INDEX($A$1:$B$100,SMALL(IF($A$1:$A$100=I$10,ROW($A$1:$A$100)),ROW(711:711)),2),"")</f>
        <v/>
      </c>
      <c r="J721" s="6" t="str">
        <f t="array" ref="J721">IFERROR(INDEX($A$1:$B$100,SMALL(IF($A$1:$A$100=J$10,ROW($A$1:$A$100)),ROW(711:711)),2),"")</f>
        <v/>
      </c>
      <c r="K721" s="6" t="str">
        <f t="array" ref="K721">IFERROR(INDEX($A$1:$B$100,SMALL(IF($A$1:$A$100=K$10,ROW($A$1:$A$100)),ROW(711:711)),2),"")</f>
        <v/>
      </c>
      <c r="L721" s="6" t="str">
        <f t="array" ref="L721">IFERROR(INDEX($A$1:$B$100,SMALL(IF($A$1:$A$100=L$10,ROW($A$1:$A$100)),ROW(711:711)),2),"")</f>
        <v/>
      </c>
      <c r="M721" s="6" t="str">
        <f t="array" ref="M721">IFERROR(INDEX($A$1:$B$100,SMALL(IF($A$1:$A$100=M$10,ROW($A$1:$A$100)),ROW(711:711)),2),"")</f>
        <v/>
      </c>
      <c r="N721" s="6" t="str">
        <f t="array" ref="N721">IFERROR(INDEX($A$1:$B$100,SMALL(IF($A$1:$A$100=N$10,ROW($A$1:$A$100)),ROW(711:711)),2),"")</f>
        <v/>
      </c>
      <c r="O721" s="6" t="str">
        <f t="array" ref="O721">IFERROR(INDEX($A$1:$B$100,SMALL(IF($A$1:$A$100=O$10,ROW($A$1:$A$100)),ROW(711:711)),2),"")</f>
        <v/>
      </c>
      <c r="P721" s="6" t="str">
        <f t="array" ref="P721">IFERROR(INDEX($A$1:$B$100,SMALL(IF($A$1:$A$100=P$10,ROW($A$1:$A$100)),ROW(711:711)),2),"")</f>
        <v/>
      </c>
      <c r="Q721" s="6" t="str">
        <f t="array" ref="Q721">IFERROR(INDEX($A$1:$B$100,SMALL(IF($A$1:$A$100=Q$10,ROW($A$1:$A$100)),ROW(711:711)),2),"")</f>
        <v/>
      </c>
      <c r="R721" s="6" t="str">
        <f t="array" ref="R721">IFERROR(INDEX($A$1:$B$100,SMALL(IF($A$1:$A$100=R$10,ROW($A$1:$A$100)),ROW(711:711)),2),"")</f>
        <v/>
      </c>
      <c r="S721" s="6" t="str">
        <f t="array" ref="S721">IFERROR(INDEX($A$1:$B$100,SMALL(IF($A$1:$A$100=S$10,ROW($A$1:$A$100)),ROW(711:711)),2),"")</f>
        <v/>
      </c>
      <c r="T721" s="6" t="str">
        <f t="array" ref="T721">IFERROR(INDEX($A$1:$B$100,SMALL(IF($A$1:$A$100=T$10,ROW($A$1:$A$100)),ROW(711:711)),2),"")</f>
        <v/>
      </c>
      <c r="U721" s="6" t="str">
        <f t="array" ref="U721">IFERROR(INDEX($A$1:$B$100,SMALL(IF($A$1:$A$100=U$10,ROW($A$1:$A$100)),ROW(711:711)),2),"")</f>
        <v/>
      </c>
      <c r="V721" s="6" t="str">
        <f t="array" ref="V721">IFERROR(INDEX($A$1:$B$100,SMALL(IF($A$1:$A$100=V$10,ROW($A$1:$A$100)),ROW(711:711)),2),"")</f>
        <v/>
      </c>
      <c r="W721" s="6" t="str">
        <f t="array" ref="W721">IFERROR(INDEX($A$1:$B$100,SMALL(IF($A$1:$A$100=W$10,ROW($A$1:$A$100)),ROW(711:711)),2),"")</f>
        <v/>
      </c>
      <c r="X721" s="6" t="str">
        <f t="array" ref="X721">IFERROR(INDEX($A$1:$B$100,SMALL(IF($A$1:$A$100=X$10,ROW($A$1:$A$100)),ROW(711:711)),2),"")</f>
        <v/>
      </c>
      <c r="Y721" s="6" t="str">
        <f t="array" ref="Y721">IFERROR(INDEX($A$1:$B$100,SMALL(IF($A$1:$A$100=Y$10,ROW($A$1:$A$100)),ROW(711:711)),2),"")</f>
        <v/>
      </c>
      <c r="Z721" s="6" t="str">
        <f t="array" ref="Z721">IFERROR(INDEX($A$1:$B$100,SMALL(IF($A$1:$A$100=Z$10,ROW($A$1:$A$100)),ROW(711:711)),2),"")</f>
        <v/>
      </c>
      <c r="AA721" s="6" t="str">
        <f t="array" ref="AA721">IFERROR(INDEX($A$1:$B$100,SMALL(IF($A$1:$A$100=AA$10,ROW($A$1:$A$100)),ROW(711:711)),2),"")</f>
        <v/>
      </c>
      <c r="AB721" s="6" t="str">
        <f t="array" ref="AB721">IFERROR(INDEX($A$1:$B$100,SMALL(IF($A$1:$A$100=AB$10,ROW($A$1:$A$100)),ROW(711:711)),2),"")</f>
        <v/>
      </c>
      <c r="AC721" s="6" t="str">
        <f t="array" ref="AC721">IFERROR(INDEX($A$1:$B$100,SMALL(IF($A$1:$A$100=AC$10,ROW($A$1:$A$100)),ROW(711:711)),2),"")</f>
        <v/>
      </c>
      <c r="AD721" s="6" t="str">
        <f t="array" ref="AD721">IFERROR(INDEX($A$1:$B$100,SMALL(IF($A$1:$A$100=AD$10,ROW($A$1:$A$100)),ROW(711:711)),2),"")</f>
        <v/>
      </c>
      <c r="AE721" s="6" t="str">
        <f t="array" ref="AE721">IFERROR(INDEX($A$1:$B$100,SMALL(IF($A$1:$A$100=AE$10,ROW($A$1:$A$100)),ROW(711:711)),2),"")</f>
        <v/>
      </c>
      <c r="AF721" s="6" t="str">
        <f t="array" ref="AF721">IFERROR(INDEX($A$1:$B$100,SMALL(IF($A$1:$A$100=AF$10,ROW($A$1:$A$100)),ROW(711:711)),2),"")</f>
        <v/>
      </c>
      <c r="AG721" s="6" t="str">
        <f t="array" ref="AG721">IFERROR(INDEX($A$1:$B$100,SMALL(IF($A$1:$A$100=AG$10,ROW($A$1:$A$100)),ROW(711:711)),2),"")</f>
        <v/>
      </c>
      <c r="AH721" s="6" t="str">
        <f t="array" ref="AH721">IFERROR(INDEX($A$1:$B$100,SMALL(IF($A$1:$A$100=AH$10,ROW($A$1:$A$100)),ROW(711:711)),2),"")</f>
        <v/>
      </c>
      <c r="AI721" s="6" t="str">
        <f t="array" ref="AI721">IFERROR(INDEX($A$1:$B$100,SMALL(IF($A$1:$A$100=AI$10,ROW($A$1:$A$100)),ROW(711:711)),2),"")</f>
        <v/>
      </c>
      <c r="AJ721" s="6" t="str">
        <f t="array" ref="AJ721">IFERROR(INDEX($A$1:$B$100,SMALL(IF($A$1:$A$100=AJ$10,ROW($A$1:$A$100)),ROW(711:711)),2),"")</f>
        <v/>
      </c>
      <c r="AK721" s="6" t="str">
        <f t="array" ref="AK721">IFERROR(INDEX($A$1:$B$100,SMALL(IF($A$1:$A$100=AK$10,ROW($A$1:$A$100)),ROW(711:711)),2),"")</f>
        <v/>
      </c>
      <c r="AL721" s="6" t="str">
        <f t="array" ref="AL721">IFERROR(INDEX($A$1:$B$100,SMALL(IF($A$1:$A$100=AL$10,ROW($A$1:$A$100)),ROW(711:711)),2),"")</f>
        <v/>
      </c>
      <c r="AM721" s="6" t="str">
        <f t="array" ref="AM721">IFERROR(INDEX($A$1:$B$100,SMALL(IF($A$1:$A$100=AM$10,ROW($A$1:$A$100)),ROW(711:711)),2),"")</f>
        <v/>
      </c>
      <c r="AN721" s="6" t="str">
        <f t="array" ref="AN721">IFERROR(INDEX($A$1:$B$100,SMALL(IF($A$1:$A$100=AN$10,ROW($A$1:$A$100)),ROW(711:711)),2),"")</f>
        <v/>
      </c>
      <c r="AO721" s="6" t="str">
        <f t="array" ref="AO721">IFERROR(INDEX($A$1:$B$100,SMALL(IF($A$1:$A$100=AO$10,ROW($A$1:$A$100)),ROW(711:711)),2),"")</f>
        <v/>
      </c>
      <c r="AP721" s="6" t="str">
        <f t="array" ref="AP721">IFERROR(INDEX($A$1:$B$100,SMALL(IF($A$1:$A$100=AP$10,ROW($A$1:$A$100)),ROW(711:711)),2),"")</f>
        <v/>
      </c>
      <c r="AQ721" s="6" t="str">
        <f t="array" ref="AQ721">IFERROR(INDEX($A$1:$B$100,SMALL(IF($A$1:$A$100=AQ$10,ROW($A$1:$A$100)),ROW(711:711)),2),"")</f>
        <v/>
      </c>
    </row>
    <row r="722" spans="4:43" x14ac:dyDescent="0.2">
      <c r="D722" s="6" t="str">
        <f t="array" ref="D722">IFERROR(INDEX($A$1:$B$100,SMALL(IF($A$1:$A$100=D$10,ROW($A$1:$A$100)),ROW(712:712)),2),"")</f>
        <v/>
      </c>
      <c r="E722" s="6" t="str">
        <f t="array" ref="E722">IFERROR(INDEX($A$1:$B$100,SMALL(IF($A$1:$A$100=E$10,ROW($A$1:$A$100)),ROW(712:712)),2),"")</f>
        <v/>
      </c>
      <c r="F722" s="6" t="str">
        <f t="array" ref="F722">IFERROR(INDEX($A$1:$B$100,SMALL(IF($A$1:$A$100=F$10,ROW($A$1:$A$100)),ROW(712:712)),2),"")</f>
        <v/>
      </c>
      <c r="G722" s="6" t="str">
        <f t="array" ref="G722">IFERROR(INDEX($A$1:$B$100,SMALL(IF($A$1:$A$100=G$10,ROW($A$1:$A$100)),ROW(712:712)),2),"")</f>
        <v/>
      </c>
      <c r="H722" s="6" t="str">
        <f t="array" ref="H722">IFERROR(INDEX($A$1:$B$100,SMALL(IF($A$1:$A$100=H$10,ROW($A$1:$A$100)),ROW(712:712)),2),"")</f>
        <v/>
      </c>
      <c r="I722" s="6" t="str">
        <f t="array" ref="I722">IFERROR(INDEX($A$1:$B$100,SMALL(IF($A$1:$A$100=I$10,ROW($A$1:$A$100)),ROW(712:712)),2),"")</f>
        <v/>
      </c>
      <c r="J722" s="6" t="str">
        <f t="array" ref="J722">IFERROR(INDEX($A$1:$B$100,SMALL(IF($A$1:$A$100=J$10,ROW($A$1:$A$100)),ROW(712:712)),2),"")</f>
        <v/>
      </c>
      <c r="K722" s="6" t="str">
        <f t="array" ref="K722">IFERROR(INDEX($A$1:$B$100,SMALL(IF($A$1:$A$100=K$10,ROW($A$1:$A$100)),ROW(712:712)),2),"")</f>
        <v/>
      </c>
      <c r="L722" s="6" t="str">
        <f t="array" ref="L722">IFERROR(INDEX($A$1:$B$100,SMALL(IF($A$1:$A$100=L$10,ROW($A$1:$A$100)),ROW(712:712)),2),"")</f>
        <v/>
      </c>
      <c r="M722" s="6" t="str">
        <f t="array" ref="M722">IFERROR(INDEX($A$1:$B$100,SMALL(IF($A$1:$A$100=M$10,ROW($A$1:$A$100)),ROW(712:712)),2),"")</f>
        <v/>
      </c>
      <c r="N722" s="6" t="str">
        <f t="array" ref="N722">IFERROR(INDEX($A$1:$B$100,SMALL(IF($A$1:$A$100=N$10,ROW($A$1:$A$100)),ROW(712:712)),2),"")</f>
        <v/>
      </c>
      <c r="O722" s="6" t="str">
        <f t="array" ref="O722">IFERROR(INDEX($A$1:$B$100,SMALL(IF($A$1:$A$100=O$10,ROW($A$1:$A$100)),ROW(712:712)),2),"")</f>
        <v/>
      </c>
      <c r="P722" s="6" t="str">
        <f t="array" ref="P722">IFERROR(INDEX($A$1:$B$100,SMALL(IF($A$1:$A$100=P$10,ROW($A$1:$A$100)),ROW(712:712)),2),"")</f>
        <v/>
      </c>
      <c r="Q722" s="6" t="str">
        <f t="array" ref="Q722">IFERROR(INDEX($A$1:$B$100,SMALL(IF($A$1:$A$100=Q$10,ROW($A$1:$A$100)),ROW(712:712)),2),"")</f>
        <v/>
      </c>
      <c r="R722" s="6" t="str">
        <f t="array" ref="R722">IFERROR(INDEX($A$1:$B$100,SMALL(IF($A$1:$A$100=R$10,ROW($A$1:$A$100)),ROW(712:712)),2),"")</f>
        <v/>
      </c>
      <c r="S722" s="6" t="str">
        <f t="array" ref="S722">IFERROR(INDEX($A$1:$B$100,SMALL(IF($A$1:$A$100=S$10,ROW($A$1:$A$100)),ROW(712:712)),2),"")</f>
        <v/>
      </c>
      <c r="T722" s="6" t="str">
        <f t="array" ref="T722">IFERROR(INDEX($A$1:$B$100,SMALL(IF($A$1:$A$100=T$10,ROW($A$1:$A$100)),ROW(712:712)),2),"")</f>
        <v/>
      </c>
      <c r="U722" s="6" t="str">
        <f t="array" ref="U722">IFERROR(INDEX($A$1:$B$100,SMALL(IF($A$1:$A$100=U$10,ROW($A$1:$A$100)),ROW(712:712)),2),"")</f>
        <v/>
      </c>
      <c r="V722" s="6" t="str">
        <f t="array" ref="V722">IFERROR(INDEX($A$1:$B$100,SMALL(IF($A$1:$A$100=V$10,ROW($A$1:$A$100)),ROW(712:712)),2),"")</f>
        <v/>
      </c>
      <c r="W722" s="6" t="str">
        <f t="array" ref="W722">IFERROR(INDEX($A$1:$B$100,SMALL(IF($A$1:$A$100=W$10,ROW($A$1:$A$100)),ROW(712:712)),2),"")</f>
        <v/>
      </c>
      <c r="X722" s="6" t="str">
        <f t="array" ref="X722">IFERROR(INDEX($A$1:$B$100,SMALL(IF($A$1:$A$100=X$10,ROW($A$1:$A$100)),ROW(712:712)),2),"")</f>
        <v/>
      </c>
      <c r="Y722" s="6" t="str">
        <f t="array" ref="Y722">IFERROR(INDEX($A$1:$B$100,SMALL(IF($A$1:$A$100=Y$10,ROW($A$1:$A$100)),ROW(712:712)),2),"")</f>
        <v/>
      </c>
      <c r="Z722" s="6" t="str">
        <f t="array" ref="Z722">IFERROR(INDEX($A$1:$B$100,SMALL(IF($A$1:$A$100=Z$10,ROW($A$1:$A$100)),ROW(712:712)),2),"")</f>
        <v/>
      </c>
      <c r="AA722" s="6" t="str">
        <f t="array" ref="AA722">IFERROR(INDEX($A$1:$B$100,SMALL(IF($A$1:$A$100=AA$10,ROW($A$1:$A$100)),ROW(712:712)),2),"")</f>
        <v/>
      </c>
      <c r="AB722" s="6" t="str">
        <f t="array" ref="AB722">IFERROR(INDEX($A$1:$B$100,SMALL(IF($A$1:$A$100=AB$10,ROW($A$1:$A$100)),ROW(712:712)),2),"")</f>
        <v/>
      </c>
      <c r="AC722" s="6" t="str">
        <f t="array" ref="AC722">IFERROR(INDEX($A$1:$B$100,SMALL(IF($A$1:$A$100=AC$10,ROW($A$1:$A$100)),ROW(712:712)),2),"")</f>
        <v/>
      </c>
      <c r="AD722" s="6" t="str">
        <f t="array" ref="AD722">IFERROR(INDEX($A$1:$B$100,SMALL(IF($A$1:$A$100=AD$10,ROW($A$1:$A$100)),ROW(712:712)),2),"")</f>
        <v/>
      </c>
      <c r="AE722" s="6" t="str">
        <f t="array" ref="AE722">IFERROR(INDEX($A$1:$B$100,SMALL(IF($A$1:$A$100=AE$10,ROW($A$1:$A$100)),ROW(712:712)),2),"")</f>
        <v/>
      </c>
      <c r="AF722" s="6" t="str">
        <f t="array" ref="AF722">IFERROR(INDEX($A$1:$B$100,SMALL(IF($A$1:$A$100=AF$10,ROW($A$1:$A$100)),ROW(712:712)),2),"")</f>
        <v/>
      </c>
      <c r="AG722" s="6" t="str">
        <f t="array" ref="AG722">IFERROR(INDEX($A$1:$B$100,SMALL(IF($A$1:$A$100=AG$10,ROW($A$1:$A$100)),ROW(712:712)),2),"")</f>
        <v/>
      </c>
      <c r="AH722" s="6" t="str">
        <f t="array" ref="AH722">IFERROR(INDEX($A$1:$B$100,SMALL(IF($A$1:$A$100=AH$10,ROW($A$1:$A$100)),ROW(712:712)),2),"")</f>
        <v/>
      </c>
      <c r="AI722" s="6" t="str">
        <f t="array" ref="AI722">IFERROR(INDEX($A$1:$B$100,SMALL(IF($A$1:$A$100=AI$10,ROW($A$1:$A$100)),ROW(712:712)),2),"")</f>
        <v/>
      </c>
      <c r="AJ722" s="6" t="str">
        <f t="array" ref="AJ722">IFERROR(INDEX($A$1:$B$100,SMALL(IF($A$1:$A$100=AJ$10,ROW($A$1:$A$100)),ROW(712:712)),2),"")</f>
        <v/>
      </c>
      <c r="AK722" s="6" t="str">
        <f t="array" ref="AK722">IFERROR(INDEX($A$1:$B$100,SMALL(IF($A$1:$A$100=AK$10,ROW($A$1:$A$100)),ROW(712:712)),2),"")</f>
        <v/>
      </c>
      <c r="AL722" s="6" t="str">
        <f t="array" ref="AL722">IFERROR(INDEX($A$1:$B$100,SMALL(IF($A$1:$A$100=AL$10,ROW($A$1:$A$100)),ROW(712:712)),2),"")</f>
        <v/>
      </c>
      <c r="AM722" s="6" t="str">
        <f t="array" ref="AM722">IFERROR(INDEX($A$1:$B$100,SMALL(IF($A$1:$A$100=AM$10,ROW($A$1:$A$100)),ROW(712:712)),2),"")</f>
        <v/>
      </c>
      <c r="AN722" s="6" t="str">
        <f t="array" ref="AN722">IFERROR(INDEX($A$1:$B$100,SMALL(IF($A$1:$A$100=AN$10,ROW($A$1:$A$100)),ROW(712:712)),2),"")</f>
        <v/>
      </c>
      <c r="AO722" s="6" t="str">
        <f t="array" ref="AO722">IFERROR(INDEX($A$1:$B$100,SMALL(IF($A$1:$A$100=AO$10,ROW($A$1:$A$100)),ROW(712:712)),2),"")</f>
        <v/>
      </c>
      <c r="AP722" s="6" t="str">
        <f t="array" ref="AP722">IFERROR(INDEX($A$1:$B$100,SMALL(IF($A$1:$A$100=AP$10,ROW($A$1:$A$100)),ROW(712:712)),2),"")</f>
        <v/>
      </c>
      <c r="AQ722" s="6" t="str">
        <f t="array" ref="AQ722">IFERROR(INDEX($A$1:$B$100,SMALL(IF($A$1:$A$100=AQ$10,ROW($A$1:$A$100)),ROW(712:712)),2),"")</f>
        <v/>
      </c>
    </row>
    <row r="723" spans="4:43" x14ac:dyDescent="0.2">
      <c r="D723" s="6" t="str">
        <f t="array" ref="D723">IFERROR(INDEX($A$1:$B$100,SMALL(IF($A$1:$A$100=D$10,ROW($A$1:$A$100)),ROW(713:713)),2),"")</f>
        <v/>
      </c>
      <c r="E723" s="6" t="str">
        <f t="array" ref="E723">IFERROR(INDEX($A$1:$B$100,SMALL(IF($A$1:$A$100=E$10,ROW($A$1:$A$100)),ROW(713:713)),2),"")</f>
        <v/>
      </c>
      <c r="F723" s="6" t="str">
        <f t="array" ref="F723">IFERROR(INDEX($A$1:$B$100,SMALL(IF($A$1:$A$100=F$10,ROW($A$1:$A$100)),ROW(713:713)),2),"")</f>
        <v/>
      </c>
      <c r="G723" s="6" t="str">
        <f t="array" ref="G723">IFERROR(INDEX($A$1:$B$100,SMALL(IF($A$1:$A$100=G$10,ROW($A$1:$A$100)),ROW(713:713)),2),"")</f>
        <v/>
      </c>
      <c r="H723" s="6" t="str">
        <f t="array" ref="H723">IFERROR(INDEX($A$1:$B$100,SMALL(IF($A$1:$A$100=H$10,ROW($A$1:$A$100)),ROW(713:713)),2),"")</f>
        <v/>
      </c>
      <c r="I723" s="6" t="str">
        <f t="array" ref="I723">IFERROR(INDEX($A$1:$B$100,SMALL(IF($A$1:$A$100=I$10,ROW($A$1:$A$100)),ROW(713:713)),2),"")</f>
        <v/>
      </c>
      <c r="J723" s="6" t="str">
        <f t="array" ref="J723">IFERROR(INDEX($A$1:$B$100,SMALL(IF($A$1:$A$100=J$10,ROW($A$1:$A$100)),ROW(713:713)),2),"")</f>
        <v/>
      </c>
      <c r="K723" s="6" t="str">
        <f t="array" ref="K723">IFERROR(INDEX($A$1:$B$100,SMALL(IF($A$1:$A$100=K$10,ROW($A$1:$A$100)),ROW(713:713)),2),"")</f>
        <v/>
      </c>
      <c r="L723" s="6" t="str">
        <f t="array" ref="L723">IFERROR(INDEX($A$1:$B$100,SMALL(IF($A$1:$A$100=L$10,ROW($A$1:$A$100)),ROW(713:713)),2),"")</f>
        <v/>
      </c>
      <c r="M723" s="6" t="str">
        <f t="array" ref="M723">IFERROR(INDEX($A$1:$B$100,SMALL(IF($A$1:$A$100=M$10,ROW($A$1:$A$100)),ROW(713:713)),2),"")</f>
        <v/>
      </c>
      <c r="N723" s="6" t="str">
        <f t="array" ref="N723">IFERROR(INDEX($A$1:$B$100,SMALL(IF($A$1:$A$100=N$10,ROW($A$1:$A$100)),ROW(713:713)),2),"")</f>
        <v/>
      </c>
      <c r="O723" s="6" t="str">
        <f t="array" ref="O723">IFERROR(INDEX($A$1:$B$100,SMALL(IF($A$1:$A$100=O$10,ROW($A$1:$A$100)),ROW(713:713)),2),"")</f>
        <v/>
      </c>
      <c r="P723" s="6" t="str">
        <f t="array" ref="P723">IFERROR(INDEX($A$1:$B$100,SMALL(IF($A$1:$A$100=P$10,ROW($A$1:$A$100)),ROW(713:713)),2),"")</f>
        <v/>
      </c>
      <c r="Q723" s="6" t="str">
        <f t="array" ref="Q723">IFERROR(INDEX($A$1:$B$100,SMALL(IF($A$1:$A$100=Q$10,ROW($A$1:$A$100)),ROW(713:713)),2),"")</f>
        <v/>
      </c>
      <c r="R723" s="6" t="str">
        <f t="array" ref="R723">IFERROR(INDEX($A$1:$B$100,SMALL(IF($A$1:$A$100=R$10,ROW($A$1:$A$100)),ROW(713:713)),2),"")</f>
        <v/>
      </c>
      <c r="S723" s="6" t="str">
        <f t="array" ref="S723">IFERROR(INDEX($A$1:$B$100,SMALL(IF($A$1:$A$100=S$10,ROW($A$1:$A$100)),ROW(713:713)),2),"")</f>
        <v/>
      </c>
      <c r="T723" s="6" t="str">
        <f t="array" ref="T723">IFERROR(INDEX($A$1:$B$100,SMALL(IF($A$1:$A$100=T$10,ROW($A$1:$A$100)),ROW(713:713)),2),"")</f>
        <v/>
      </c>
      <c r="U723" s="6" t="str">
        <f t="array" ref="U723">IFERROR(INDEX($A$1:$B$100,SMALL(IF($A$1:$A$100=U$10,ROW($A$1:$A$100)),ROW(713:713)),2),"")</f>
        <v/>
      </c>
      <c r="V723" s="6" t="str">
        <f t="array" ref="V723">IFERROR(INDEX($A$1:$B$100,SMALL(IF($A$1:$A$100=V$10,ROW($A$1:$A$100)),ROW(713:713)),2),"")</f>
        <v/>
      </c>
      <c r="W723" s="6" t="str">
        <f t="array" ref="W723">IFERROR(INDEX($A$1:$B$100,SMALL(IF($A$1:$A$100=W$10,ROW($A$1:$A$100)),ROW(713:713)),2),"")</f>
        <v/>
      </c>
      <c r="X723" s="6" t="str">
        <f t="array" ref="X723">IFERROR(INDEX($A$1:$B$100,SMALL(IF($A$1:$A$100=X$10,ROW($A$1:$A$100)),ROW(713:713)),2),"")</f>
        <v/>
      </c>
      <c r="Y723" s="6" t="str">
        <f t="array" ref="Y723">IFERROR(INDEX($A$1:$B$100,SMALL(IF($A$1:$A$100=Y$10,ROW($A$1:$A$100)),ROW(713:713)),2),"")</f>
        <v/>
      </c>
      <c r="Z723" s="6" t="str">
        <f t="array" ref="Z723">IFERROR(INDEX($A$1:$B$100,SMALL(IF($A$1:$A$100=Z$10,ROW($A$1:$A$100)),ROW(713:713)),2),"")</f>
        <v/>
      </c>
      <c r="AA723" s="6" t="str">
        <f t="array" ref="AA723">IFERROR(INDEX($A$1:$B$100,SMALL(IF($A$1:$A$100=AA$10,ROW($A$1:$A$100)),ROW(713:713)),2),"")</f>
        <v/>
      </c>
      <c r="AB723" s="6" t="str">
        <f t="array" ref="AB723">IFERROR(INDEX($A$1:$B$100,SMALL(IF($A$1:$A$100=AB$10,ROW($A$1:$A$100)),ROW(713:713)),2),"")</f>
        <v/>
      </c>
      <c r="AC723" s="6" t="str">
        <f t="array" ref="AC723">IFERROR(INDEX($A$1:$B$100,SMALL(IF($A$1:$A$100=AC$10,ROW($A$1:$A$100)),ROW(713:713)),2),"")</f>
        <v/>
      </c>
      <c r="AD723" s="6" t="str">
        <f t="array" ref="AD723">IFERROR(INDEX($A$1:$B$100,SMALL(IF($A$1:$A$100=AD$10,ROW($A$1:$A$100)),ROW(713:713)),2),"")</f>
        <v/>
      </c>
      <c r="AE723" s="6" t="str">
        <f t="array" ref="AE723">IFERROR(INDEX($A$1:$B$100,SMALL(IF($A$1:$A$100=AE$10,ROW($A$1:$A$100)),ROW(713:713)),2),"")</f>
        <v/>
      </c>
      <c r="AF723" s="6" t="str">
        <f t="array" ref="AF723">IFERROR(INDEX($A$1:$B$100,SMALL(IF($A$1:$A$100=AF$10,ROW($A$1:$A$100)),ROW(713:713)),2),"")</f>
        <v/>
      </c>
      <c r="AG723" s="6" t="str">
        <f t="array" ref="AG723">IFERROR(INDEX($A$1:$B$100,SMALL(IF($A$1:$A$100=AG$10,ROW($A$1:$A$100)),ROW(713:713)),2),"")</f>
        <v/>
      </c>
      <c r="AH723" s="6" t="str">
        <f t="array" ref="AH723">IFERROR(INDEX($A$1:$B$100,SMALL(IF($A$1:$A$100=AH$10,ROW($A$1:$A$100)),ROW(713:713)),2),"")</f>
        <v/>
      </c>
      <c r="AI723" s="6" t="str">
        <f t="array" ref="AI723">IFERROR(INDEX($A$1:$B$100,SMALL(IF($A$1:$A$100=AI$10,ROW($A$1:$A$100)),ROW(713:713)),2),"")</f>
        <v/>
      </c>
      <c r="AJ723" s="6" t="str">
        <f t="array" ref="AJ723">IFERROR(INDEX($A$1:$B$100,SMALL(IF($A$1:$A$100=AJ$10,ROW($A$1:$A$100)),ROW(713:713)),2),"")</f>
        <v/>
      </c>
      <c r="AK723" s="6" t="str">
        <f t="array" ref="AK723">IFERROR(INDEX($A$1:$B$100,SMALL(IF($A$1:$A$100=AK$10,ROW($A$1:$A$100)),ROW(713:713)),2),"")</f>
        <v/>
      </c>
      <c r="AL723" s="6" t="str">
        <f t="array" ref="AL723">IFERROR(INDEX($A$1:$B$100,SMALL(IF($A$1:$A$100=AL$10,ROW($A$1:$A$100)),ROW(713:713)),2),"")</f>
        <v/>
      </c>
      <c r="AM723" s="6" t="str">
        <f t="array" ref="AM723">IFERROR(INDEX($A$1:$B$100,SMALL(IF($A$1:$A$100=AM$10,ROW($A$1:$A$100)),ROW(713:713)),2),"")</f>
        <v/>
      </c>
      <c r="AN723" s="6" t="str">
        <f t="array" ref="AN723">IFERROR(INDEX($A$1:$B$100,SMALL(IF($A$1:$A$100=AN$10,ROW($A$1:$A$100)),ROW(713:713)),2),"")</f>
        <v/>
      </c>
      <c r="AO723" s="6" t="str">
        <f t="array" ref="AO723">IFERROR(INDEX($A$1:$B$100,SMALL(IF($A$1:$A$100=AO$10,ROW($A$1:$A$100)),ROW(713:713)),2),"")</f>
        <v/>
      </c>
      <c r="AP723" s="6" t="str">
        <f t="array" ref="AP723">IFERROR(INDEX($A$1:$B$100,SMALL(IF($A$1:$A$100=AP$10,ROW($A$1:$A$100)),ROW(713:713)),2),"")</f>
        <v/>
      </c>
      <c r="AQ723" s="6" t="str">
        <f t="array" ref="AQ723">IFERROR(INDEX($A$1:$B$100,SMALL(IF($A$1:$A$100=AQ$10,ROW($A$1:$A$100)),ROW(713:713)),2),"")</f>
        <v/>
      </c>
    </row>
    <row r="724" spans="4:43" x14ac:dyDescent="0.2">
      <c r="D724" s="6" t="str">
        <f t="array" ref="D724">IFERROR(INDEX($A$1:$B$100,SMALL(IF($A$1:$A$100=D$10,ROW($A$1:$A$100)),ROW(714:714)),2),"")</f>
        <v/>
      </c>
      <c r="E724" s="6" t="str">
        <f t="array" ref="E724">IFERROR(INDEX($A$1:$B$100,SMALL(IF($A$1:$A$100=E$10,ROW($A$1:$A$100)),ROW(714:714)),2),"")</f>
        <v/>
      </c>
      <c r="F724" s="6" t="str">
        <f t="array" ref="F724">IFERROR(INDEX($A$1:$B$100,SMALL(IF($A$1:$A$100=F$10,ROW($A$1:$A$100)),ROW(714:714)),2),"")</f>
        <v/>
      </c>
      <c r="G724" s="6" t="str">
        <f t="array" ref="G724">IFERROR(INDEX($A$1:$B$100,SMALL(IF($A$1:$A$100=G$10,ROW($A$1:$A$100)),ROW(714:714)),2),"")</f>
        <v/>
      </c>
      <c r="H724" s="6" t="str">
        <f t="array" ref="H724">IFERROR(INDEX($A$1:$B$100,SMALL(IF($A$1:$A$100=H$10,ROW($A$1:$A$100)),ROW(714:714)),2),"")</f>
        <v/>
      </c>
      <c r="I724" s="6" t="str">
        <f t="array" ref="I724">IFERROR(INDEX($A$1:$B$100,SMALL(IF($A$1:$A$100=I$10,ROW($A$1:$A$100)),ROW(714:714)),2),"")</f>
        <v/>
      </c>
      <c r="J724" s="6" t="str">
        <f t="array" ref="J724">IFERROR(INDEX($A$1:$B$100,SMALL(IF($A$1:$A$100=J$10,ROW($A$1:$A$100)),ROW(714:714)),2),"")</f>
        <v/>
      </c>
      <c r="K724" s="6" t="str">
        <f t="array" ref="K724">IFERROR(INDEX($A$1:$B$100,SMALL(IF($A$1:$A$100=K$10,ROW($A$1:$A$100)),ROW(714:714)),2),"")</f>
        <v/>
      </c>
      <c r="L724" s="6" t="str">
        <f t="array" ref="L724">IFERROR(INDEX($A$1:$B$100,SMALL(IF($A$1:$A$100=L$10,ROW($A$1:$A$100)),ROW(714:714)),2),"")</f>
        <v/>
      </c>
      <c r="M724" s="6" t="str">
        <f t="array" ref="M724">IFERROR(INDEX($A$1:$B$100,SMALL(IF($A$1:$A$100=M$10,ROW($A$1:$A$100)),ROW(714:714)),2),"")</f>
        <v/>
      </c>
      <c r="N724" s="6" t="str">
        <f t="array" ref="N724">IFERROR(INDEX($A$1:$B$100,SMALL(IF($A$1:$A$100=N$10,ROW($A$1:$A$100)),ROW(714:714)),2),"")</f>
        <v/>
      </c>
      <c r="O724" s="6" t="str">
        <f t="array" ref="O724">IFERROR(INDEX($A$1:$B$100,SMALL(IF($A$1:$A$100=O$10,ROW($A$1:$A$100)),ROW(714:714)),2),"")</f>
        <v/>
      </c>
      <c r="P724" s="6" t="str">
        <f t="array" ref="P724">IFERROR(INDEX($A$1:$B$100,SMALL(IF($A$1:$A$100=P$10,ROW($A$1:$A$100)),ROW(714:714)),2),"")</f>
        <v/>
      </c>
      <c r="Q724" s="6" t="str">
        <f t="array" ref="Q724">IFERROR(INDEX($A$1:$B$100,SMALL(IF($A$1:$A$100=Q$10,ROW($A$1:$A$100)),ROW(714:714)),2),"")</f>
        <v/>
      </c>
      <c r="R724" s="6" t="str">
        <f t="array" ref="R724">IFERROR(INDEX($A$1:$B$100,SMALL(IF($A$1:$A$100=R$10,ROW($A$1:$A$100)),ROW(714:714)),2),"")</f>
        <v/>
      </c>
      <c r="S724" s="6" t="str">
        <f t="array" ref="S724">IFERROR(INDEX($A$1:$B$100,SMALL(IF($A$1:$A$100=S$10,ROW($A$1:$A$100)),ROW(714:714)),2),"")</f>
        <v/>
      </c>
      <c r="T724" s="6" t="str">
        <f t="array" ref="T724">IFERROR(INDEX($A$1:$B$100,SMALL(IF($A$1:$A$100=T$10,ROW($A$1:$A$100)),ROW(714:714)),2),"")</f>
        <v/>
      </c>
      <c r="U724" s="6" t="str">
        <f t="array" ref="U724">IFERROR(INDEX($A$1:$B$100,SMALL(IF($A$1:$A$100=U$10,ROW($A$1:$A$100)),ROW(714:714)),2),"")</f>
        <v/>
      </c>
      <c r="V724" s="6" t="str">
        <f t="array" ref="V724">IFERROR(INDEX($A$1:$B$100,SMALL(IF($A$1:$A$100=V$10,ROW($A$1:$A$100)),ROW(714:714)),2),"")</f>
        <v/>
      </c>
      <c r="W724" s="6" t="str">
        <f t="array" ref="W724">IFERROR(INDEX($A$1:$B$100,SMALL(IF($A$1:$A$100=W$10,ROW($A$1:$A$100)),ROW(714:714)),2),"")</f>
        <v/>
      </c>
      <c r="X724" s="6" t="str">
        <f t="array" ref="X724">IFERROR(INDEX($A$1:$B$100,SMALL(IF($A$1:$A$100=X$10,ROW($A$1:$A$100)),ROW(714:714)),2),"")</f>
        <v/>
      </c>
      <c r="Y724" s="6" t="str">
        <f t="array" ref="Y724">IFERROR(INDEX($A$1:$B$100,SMALL(IF($A$1:$A$100=Y$10,ROW($A$1:$A$100)),ROW(714:714)),2),"")</f>
        <v/>
      </c>
      <c r="Z724" s="6" t="str">
        <f t="array" ref="Z724">IFERROR(INDEX($A$1:$B$100,SMALL(IF($A$1:$A$100=Z$10,ROW($A$1:$A$100)),ROW(714:714)),2),"")</f>
        <v/>
      </c>
      <c r="AA724" s="6" t="str">
        <f t="array" ref="AA724">IFERROR(INDEX($A$1:$B$100,SMALL(IF($A$1:$A$100=AA$10,ROW($A$1:$A$100)),ROW(714:714)),2),"")</f>
        <v/>
      </c>
      <c r="AB724" s="6" t="str">
        <f t="array" ref="AB724">IFERROR(INDEX($A$1:$B$100,SMALL(IF($A$1:$A$100=AB$10,ROW($A$1:$A$100)),ROW(714:714)),2),"")</f>
        <v/>
      </c>
      <c r="AC724" s="6" t="str">
        <f t="array" ref="AC724">IFERROR(INDEX($A$1:$B$100,SMALL(IF($A$1:$A$100=AC$10,ROW($A$1:$A$100)),ROW(714:714)),2),"")</f>
        <v/>
      </c>
      <c r="AD724" s="6" t="str">
        <f t="array" ref="AD724">IFERROR(INDEX($A$1:$B$100,SMALL(IF($A$1:$A$100=AD$10,ROW($A$1:$A$100)),ROW(714:714)),2),"")</f>
        <v/>
      </c>
      <c r="AE724" s="6" t="str">
        <f t="array" ref="AE724">IFERROR(INDEX($A$1:$B$100,SMALL(IF($A$1:$A$100=AE$10,ROW($A$1:$A$100)),ROW(714:714)),2),"")</f>
        <v/>
      </c>
      <c r="AF724" s="6" t="str">
        <f t="array" ref="AF724">IFERROR(INDEX($A$1:$B$100,SMALL(IF($A$1:$A$100=AF$10,ROW($A$1:$A$100)),ROW(714:714)),2),"")</f>
        <v/>
      </c>
      <c r="AG724" s="6" t="str">
        <f t="array" ref="AG724">IFERROR(INDEX($A$1:$B$100,SMALL(IF($A$1:$A$100=AG$10,ROW($A$1:$A$100)),ROW(714:714)),2),"")</f>
        <v/>
      </c>
      <c r="AH724" s="6" t="str">
        <f t="array" ref="AH724">IFERROR(INDEX($A$1:$B$100,SMALL(IF($A$1:$A$100=AH$10,ROW($A$1:$A$100)),ROW(714:714)),2),"")</f>
        <v/>
      </c>
      <c r="AI724" s="6" t="str">
        <f t="array" ref="AI724">IFERROR(INDEX($A$1:$B$100,SMALL(IF($A$1:$A$100=AI$10,ROW($A$1:$A$100)),ROW(714:714)),2),"")</f>
        <v/>
      </c>
      <c r="AJ724" s="6" t="str">
        <f t="array" ref="AJ724">IFERROR(INDEX($A$1:$B$100,SMALL(IF($A$1:$A$100=AJ$10,ROW($A$1:$A$100)),ROW(714:714)),2),"")</f>
        <v/>
      </c>
      <c r="AK724" s="6" t="str">
        <f t="array" ref="AK724">IFERROR(INDEX($A$1:$B$100,SMALL(IF($A$1:$A$100=AK$10,ROW($A$1:$A$100)),ROW(714:714)),2),"")</f>
        <v/>
      </c>
      <c r="AL724" s="6" t="str">
        <f t="array" ref="AL724">IFERROR(INDEX($A$1:$B$100,SMALL(IF($A$1:$A$100=AL$10,ROW($A$1:$A$100)),ROW(714:714)),2),"")</f>
        <v/>
      </c>
      <c r="AM724" s="6" t="str">
        <f t="array" ref="AM724">IFERROR(INDEX($A$1:$B$100,SMALL(IF($A$1:$A$100=AM$10,ROW($A$1:$A$100)),ROW(714:714)),2),"")</f>
        <v/>
      </c>
      <c r="AN724" s="6" t="str">
        <f t="array" ref="AN724">IFERROR(INDEX($A$1:$B$100,SMALL(IF($A$1:$A$100=AN$10,ROW($A$1:$A$100)),ROW(714:714)),2),"")</f>
        <v/>
      </c>
      <c r="AO724" s="6" t="str">
        <f t="array" ref="AO724">IFERROR(INDEX($A$1:$B$100,SMALL(IF($A$1:$A$100=AO$10,ROW($A$1:$A$100)),ROW(714:714)),2),"")</f>
        <v/>
      </c>
      <c r="AP724" s="6" t="str">
        <f t="array" ref="AP724">IFERROR(INDEX($A$1:$B$100,SMALL(IF($A$1:$A$100=AP$10,ROW($A$1:$A$100)),ROW(714:714)),2),"")</f>
        <v/>
      </c>
      <c r="AQ724" s="6" t="str">
        <f t="array" ref="AQ724">IFERROR(INDEX($A$1:$B$100,SMALL(IF($A$1:$A$100=AQ$10,ROW($A$1:$A$100)),ROW(714:714)),2),"")</f>
        <v/>
      </c>
    </row>
    <row r="725" spans="4:43" x14ac:dyDescent="0.2">
      <c r="D725" s="6" t="str">
        <f t="array" ref="D725">IFERROR(INDEX($A$1:$B$100,SMALL(IF($A$1:$A$100=D$10,ROW($A$1:$A$100)),ROW(715:715)),2),"")</f>
        <v/>
      </c>
      <c r="E725" s="6" t="str">
        <f t="array" ref="E725">IFERROR(INDEX($A$1:$B$100,SMALL(IF($A$1:$A$100=E$10,ROW($A$1:$A$100)),ROW(715:715)),2),"")</f>
        <v/>
      </c>
      <c r="F725" s="6" t="str">
        <f t="array" ref="F725">IFERROR(INDEX($A$1:$B$100,SMALL(IF($A$1:$A$100=F$10,ROW($A$1:$A$100)),ROW(715:715)),2),"")</f>
        <v/>
      </c>
      <c r="G725" s="6" t="str">
        <f t="array" ref="G725">IFERROR(INDEX($A$1:$B$100,SMALL(IF($A$1:$A$100=G$10,ROW($A$1:$A$100)),ROW(715:715)),2),"")</f>
        <v/>
      </c>
      <c r="H725" s="6" t="str">
        <f t="array" ref="H725">IFERROR(INDEX($A$1:$B$100,SMALL(IF($A$1:$A$100=H$10,ROW($A$1:$A$100)),ROW(715:715)),2),"")</f>
        <v/>
      </c>
      <c r="I725" s="6" t="str">
        <f t="array" ref="I725">IFERROR(INDEX($A$1:$B$100,SMALL(IF($A$1:$A$100=I$10,ROW($A$1:$A$100)),ROW(715:715)),2),"")</f>
        <v/>
      </c>
      <c r="J725" s="6" t="str">
        <f t="array" ref="J725">IFERROR(INDEX($A$1:$B$100,SMALL(IF($A$1:$A$100=J$10,ROW($A$1:$A$100)),ROW(715:715)),2),"")</f>
        <v/>
      </c>
      <c r="K725" s="6" t="str">
        <f t="array" ref="K725">IFERROR(INDEX($A$1:$B$100,SMALL(IF($A$1:$A$100=K$10,ROW($A$1:$A$100)),ROW(715:715)),2),"")</f>
        <v/>
      </c>
      <c r="L725" s="6" t="str">
        <f t="array" ref="L725">IFERROR(INDEX($A$1:$B$100,SMALL(IF($A$1:$A$100=L$10,ROW($A$1:$A$100)),ROW(715:715)),2),"")</f>
        <v/>
      </c>
      <c r="M725" s="6" t="str">
        <f t="array" ref="M725">IFERROR(INDEX($A$1:$B$100,SMALL(IF($A$1:$A$100=M$10,ROW($A$1:$A$100)),ROW(715:715)),2),"")</f>
        <v/>
      </c>
      <c r="N725" s="6" t="str">
        <f t="array" ref="N725">IFERROR(INDEX($A$1:$B$100,SMALL(IF($A$1:$A$100=N$10,ROW($A$1:$A$100)),ROW(715:715)),2),"")</f>
        <v/>
      </c>
      <c r="O725" s="6" t="str">
        <f t="array" ref="O725">IFERROR(INDEX($A$1:$B$100,SMALL(IF($A$1:$A$100=O$10,ROW($A$1:$A$100)),ROW(715:715)),2),"")</f>
        <v/>
      </c>
      <c r="P725" s="6" t="str">
        <f t="array" ref="P725">IFERROR(INDEX($A$1:$B$100,SMALL(IF($A$1:$A$100=P$10,ROW($A$1:$A$100)),ROW(715:715)),2),"")</f>
        <v/>
      </c>
      <c r="Q725" s="6" t="str">
        <f t="array" ref="Q725">IFERROR(INDEX($A$1:$B$100,SMALL(IF($A$1:$A$100=Q$10,ROW($A$1:$A$100)),ROW(715:715)),2),"")</f>
        <v/>
      </c>
      <c r="R725" s="6" t="str">
        <f t="array" ref="R725">IFERROR(INDEX($A$1:$B$100,SMALL(IF($A$1:$A$100=R$10,ROW($A$1:$A$100)),ROW(715:715)),2),"")</f>
        <v/>
      </c>
      <c r="S725" s="6" t="str">
        <f t="array" ref="S725">IFERROR(INDEX($A$1:$B$100,SMALL(IF($A$1:$A$100=S$10,ROW($A$1:$A$100)),ROW(715:715)),2),"")</f>
        <v/>
      </c>
      <c r="T725" s="6" t="str">
        <f t="array" ref="T725">IFERROR(INDEX($A$1:$B$100,SMALL(IF($A$1:$A$100=T$10,ROW($A$1:$A$100)),ROW(715:715)),2),"")</f>
        <v/>
      </c>
      <c r="U725" s="6" t="str">
        <f t="array" ref="U725">IFERROR(INDEX($A$1:$B$100,SMALL(IF($A$1:$A$100=U$10,ROW($A$1:$A$100)),ROW(715:715)),2),"")</f>
        <v/>
      </c>
      <c r="V725" s="6" t="str">
        <f t="array" ref="V725">IFERROR(INDEX($A$1:$B$100,SMALL(IF($A$1:$A$100=V$10,ROW($A$1:$A$100)),ROW(715:715)),2),"")</f>
        <v/>
      </c>
      <c r="W725" s="6" t="str">
        <f t="array" ref="W725">IFERROR(INDEX($A$1:$B$100,SMALL(IF($A$1:$A$100=W$10,ROW($A$1:$A$100)),ROW(715:715)),2),"")</f>
        <v/>
      </c>
      <c r="X725" s="6" t="str">
        <f t="array" ref="X725">IFERROR(INDEX($A$1:$B$100,SMALL(IF($A$1:$A$100=X$10,ROW($A$1:$A$100)),ROW(715:715)),2),"")</f>
        <v/>
      </c>
      <c r="Y725" s="6" t="str">
        <f t="array" ref="Y725">IFERROR(INDEX($A$1:$B$100,SMALL(IF($A$1:$A$100=Y$10,ROW($A$1:$A$100)),ROW(715:715)),2),"")</f>
        <v/>
      </c>
      <c r="Z725" s="6" t="str">
        <f t="array" ref="Z725">IFERROR(INDEX($A$1:$B$100,SMALL(IF($A$1:$A$100=Z$10,ROW($A$1:$A$100)),ROW(715:715)),2),"")</f>
        <v/>
      </c>
      <c r="AA725" s="6" t="str">
        <f t="array" ref="AA725">IFERROR(INDEX($A$1:$B$100,SMALL(IF($A$1:$A$100=AA$10,ROW($A$1:$A$100)),ROW(715:715)),2),"")</f>
        <v/>
      </c>
      <c r="AB725" s="6" t="str">
        <f t="array" ref="AB725">IFERROR(INDEX($A$1:$B$100,SMALL(IF($A$1:$A$100=AB$10,ROW($A$1:$A$100)),ROW(715:715)),2),"")</f>
        <v/>
      </c>
      <c r="AC725" s="6" t="str">
        <f t="array" ref="AC725">IFERROR(INDEX($A$1:$B$100,SMALL(IF($A$1:$A$100=AC$10,ROW($A$1:$A$100)),ROW(715:715)),2),"")</f>
        <v/>
      </c>
      <c r="AD725" s="6" t="str">
        <f t="array" ref="AD725">IFERROR(INDEX($A$1:$B$100,SMALL(IF($A$1:$A$100=AD$10,ROW($A$1:$A$100)),ROW(715:715)),2),"")</f>
        <v/>
      </c>
      <c r="AE725" s="6" t="str">
        <f t="array" ref="AE725">IFERROR(INDEX($A$1:$B$100,SMALL(IF($A$1:$A$100=AE$10,ROW($A$1:$A$100)),ROW(715:715)),2),"")</f>
        <v/>
      </c>
      <c r="AF725" s="6" t="str">
        <f t="array" ref="AF725">IFERROR(INDEX($A$1:$B$100,SMALL(IF($A$1:$A$100=AF$10,ROW($A$1:$A$100)),ROW(715:715)),2),"")</f>
        <v/>
      </c>
      <c r="AG725" s="6" t="str">
        <f t="array" ref="AG725">IFERROR(INDEX($A$1:$B$100,SMALL(IF($A$1:$A$100=AG$10,ROW($A$1:$A$100)),ROW(715:715)),2),"")</f>
        <v/>
      </c>
      <c r="AH725" s="6" t="str">
        <f t="array" ref="AH725">IFERROR(INDEX($A$1:$B$100,SMALL(IF($A$1:$A$100=AH$10,ROW($A$1:$A$100)),ROW(715:715)),2),"")</f>
        <v/>
      </c>
      <c r="AI725" s="6" t="str">
        <f t="array" ref="AI725">IFERROR(INDEX($A$1:$B$100,SMALL(IF($A$1:$A$100=AI$10,ROW($A$1:$A$100)),ROW(715:715)),2),"")</f>
        <v/>
      </c>
      <c r="AJ725" s="6" t="str">
        <f t="array" ref="AJ725">IFERROR(INDEX($A$1:$B$100,SMALL(IF($A$1:$A$100=AJ$10,ROW($A$1:$A$100)),ROW(715:715)),2),"")</f>
        <v/>
      </c>
      <c r="AK725" s="6" t="str">
        <f t="array" ref="AK725">IFERROR(INDEX($A$1:$B$100,SMALL(IF($A$1:$A$100=AK$10,ROW($A$1:$A$100)),ROW(715:715)),2),"")</f>
        <v/>
      </c>
      <c r="AL725" s="6" t="str">
        <f t="array" ref="AL725">IFERROR(INDEX($A$1:$B$100,SMALL(IF($A$1:$A$100=AL$10,ROW($A$1:$A$100)),ROW(715:715)),2),"")</f>
        <v/>
      </c>
      <c r="AM725" s="6" t="str">
        <f t="array" ref="AM725">IFERROR(INDEX($A$1:$B$100,SMALL(IF($A$1:$A$100=AM$10,ROW($A$1:$A$100)),ROW(715:715)),2),"")</f>
        <v/>
      </c>
      <c r="AN725" s="6" t="str">
        <f t="array" ref="AN725">IFERROR(INDEX($A$1:$B$100,SMALL(IF($A$1:$A$100=AN$10,ROW($A$1:$A$100)),ROW(715:715)),2),"")</f>
        <v/>
      </c>
      <c r="AO725" s="6" t="str">
        <f t="array" ref="AO725">IFERROR(INDEX($A$1:$B$100,SMALL(IF($A$1:$A$100=AO$10,ROW($A$1:$A$100)),ROW(715:715)),2),"")</f>
        <v/>
      </c>
      <c r="AP725" s="6" t="str">
        <f t="array" ref="AP725">IFERROR(INDEX($A$1:$B$100,SMALL(IF($A$1:$A$100=AP$10,ROW($A$1:$A$100)),ROW(715:715)),2),"")</f>
        <v/>
      </c>
      <c r="AQ725" s="6" t="str">
        <f t="array" ref="AQ725">IFERROR(INDEX($A$1:$B$100,SMALL(IF($A$1:$A$100=AQ$10,ROW($A$1:$A$100)),ROW(715:715)),2),"")</f>
        <v/>
      </c>
    </row>
    <row r="726" spans="4:43" x14ac:dyDescent="0.2">
      <c r="D726" s="6" t="str">
        <f t="array" ref="D726">IFERROR(INDEX($A$1:$B$100,SMALL(IF($A$1:$A$100=D$10,ROW($A$1:$A$100)),ROW(716:716)),2),"")</f>
        <v/>
      </c>
      <c r="E726" s="6" t="str">
        <f t="array" ref="E726">IFERROR(INDEX($A$1:$B$100,SMALL(IF($A$1:$A$100=E$10,ROW($A$1:$A$100)),ROW(716:716)),2),"")</f>
        <v/>
      </c>
      <c r="F726" s="6" t="str">
        <f t="array" ref="F726">IFERROR(INDEX($A$1:$B$100,SMALL(IF($A$1:$A$100=F$10,ROW($A$1:$A$100)),ROW(716:716)),2),"")</f>
        <v/>
      </c>
      <c r="G726" s="6" t="str">
        <f t="array" ref="G726">IFERROR(INDEX($A$1:$B$100,SMALL(IF($A$1:$A$100=G$10,ROW($A$1:$A$100)),ROW(716:716)),2),"")</f>
        <v/>
      </c>
      <c r="H726" s="6" t="str">
        <f t="array" ref="H726">IFERROR(INDEX($A$1:$B$100,SMALL(IF($A$1:$A$100=H$10,ROW($A$1:$A$100)),ROW(716:716)),2),"")</f>
        <v/>
      </c>
      <c r="I726" s="6" t="str">
        <f t="array" ref="I726">IFERROR(INDEX($A$1:$B$100,SMALL(IF($A$1:$A$100=I$10,ROW($A$1:$A$100)),ROW(716:716)),2),"")</f>
        <v/>
      </c>
      <c r="J726" s="6" t="str">
        <f t="array" ref="J726">IFERROR(INDEX($A$1:$B$100,SMALL(IF($A$1:$A$100=J$10,ROW($A$1:$A$100)),ROW(716:716)),2),"")</f>
        <v/>
      </c>
      <c r="K726" s="6" t="str">
        <f t="array" ref="K726">IFERROR(INDEX($A$1:$B$100,SMALL(IF($A$1:$A$100=K$10,ROW($A$1:$A$100)),ROW(716:716)),2),"")</f>
        <v/>
      </c>
      <c r="L726" s="6" t="str">
        <f t="array" ref="L726">IFERROR(INDEX($A$1:$B$100,SMALL(IF($A$1:$A$100=L$10,ROW($A$1:$A$100)),ROW(716:716)),2),"")</f>
        <v/>
      </c>
      <c r="M726" s="6" t="str">
        <f t="array" ref="M726">IFERROR(INDEX($A$1:$B$100,SMALL(IF($A$1:$A$100=M$10,ROW($A$1:$A$100)),ROW(716:716)),2),"")</f>
        <v/>
      </c>
      <c r="N726" s="6" t="str">
        <f t="array" ref="N726">IFERROR(INDEX($A$1:$B$100,SMALL(IF($A$1:$A$100=N$10,ROW($A$1:$A$100)),ROW(716:716)),2),"")</f>
        <v/>
      </c>
      <c r="O726" s="6" t="str">
        <f t="array" ref="O726">IFERROR(INDEX($A$1:$B$100,SMALL(IF($A$1:$A$100=O$10,ROW($A$1:$A$100)),ROW(716:716)),2),"")</f>
        <v/>
      </c>
      <c r="P726" s="6" t="str">
        <f t="array" ref="P726">IFERROR(INDEX($A$1:$B$100,SMALL(IF($A$1:$A$100=P$10,ROW($A$1:$A$100)),ROW(716:716)),2),"")</f>
        <v/>
      </c>
      <c r="Q726" s="6" t="str">
        <f t="array" ref="Q726">IFERROR(INDEX($A$1:$B$100,SMALL(IF($A$1:$A$100=Q$10,ROW($A$1:$A$100)),ROW(716:716)),2),"")</f>
        <v/>
      </c>
      <c r="R726" s="6" t="str">
        <f t="array" ref="R726">IFERROR(INDEX($A$1:$B$100,SMALL(IF($A$1:$A$100=R$10,ROW($A$1:$A$100)),ROW(716:716)),2),"")</f>
        <v/>
      </c>
      <c r="S726" s="6" t="str">
        <f t="array" ref="S726">IFERROR(INDEX($A$1:$B$100,SMALL(IF($A$1:$A$100=S$10,ROW($A$1:$A$100)),ROW(716:716)),2),"")</f>
        <v/>
      </c>
      <c r="T726" s="6" t="str">
        <f t="array" ref="T726">IFERROR(INDEX($A$1:$B$100,SMALL(IF($A$1:$A$100=T$10,ROW($A$1:$A$100)),ROW(716:716)),2),"")</f>
        <v/>
      </c>
      <c r="U726" s="6" t="str">
        <f t="array" ref="U726">IFERROR(INDEX($A$1:$B$100,SMALL(IF($A$1:$A$100=U$10,ROW($A$1:$A$100)),ROW(716:716)),2),"")</f>
        <v/>
      </c>
      <c r="V726" s="6" t="str">
        <f t="array" ref="V726">IFERROR(INDEX($A$1:$B$100,SMALL(IF($A$1:$A$100=V$10,ROW($A$1:$A$100)),ROW(716:716)),2),"")</f>
        <v/>
      </c>
      <c r="W726" s="6" t="str">
        <f t="array" ref="W726">IFERROR(INDEX($A$1:$B$100,SMALL(IF($A$1:$A$100=W$10,ROW($A$1:$A$100)),ROW(716:716)),2),"")</f>
        <v/>
      </c>
      <c r="X726" s="6" t="str">
        <f t="array" ref="X726">IFERROR(INDEX($A$1:$B$100,SMALL(IF($A$1:$A$100=X$10,ROW($A$1:$A$100)),ROW(716:716)),2),"")</f>
        <v/>
      </c>
      <c r="Y726" s="6" t="str">
        <f t="array" ref="Y726">IFERROR(INDEX($A$1:$B$100,SMALL(IF($A$1:$A$100=Y$10,ROW($A$1:$A$100)),ROW(716:716)),2),"")</f>
        <v/>
      </c>
      <c r="Z726" s="6" t="str">
        <f t="array" ref="Z726">IFERROR(INDEX($A$1:$B$100,SMALL(IF($A$1:$A$100=Z$10,ROW($A$1:$A$100)),ROW(716:716)),2),"")</f>
        <v/>
      </c>
      <c r="AA726" s="6" t="str">
        <f t="array" ref="AA726">IFERROR(INDEX($A$1:$B$100,SMALL(IF($A$1:$A$100=AA$10,ROW($A$1:$A$100)),ROW(716:716)),2),"")</f>
        <v/>
      </c>
      <c r="AB726" s="6" t="str">
        <f t="array" ref="AB726">IFERROR(INDEX($A$1:$B$100,SMALL(IF($A$1:$A$100=AB$10,ROW($A$1:$A$100)),ROW(716:716)),2),"")</f>
        <v/>
      </c>
      <c r="AC726" s="6" t="str">
        <f t="array" ref="AC726">IFERROR(INDEX($A$1:$B$100,SMALL(IF($A$1:$A$100=AC$10,ROW($A$1:$A$100)),ROW(716:716)),2),"")</f>
        <v/>
      </c>
      <c r="AD726" s="6" t="str">
        <f t="array" ref="AD726">IFERROR(INDEX($A$1:$B$100,SMALL(IF($A$1:$A$100=AD$10,ROW($A$1:$A$100)),ROW(716:716)),2),"")</f>
        <v/>
      </c>
      <c r="AE726" s="6" t="str">
        <f t="array" ref="AE726">IFERROR(INDEX($A$1:$B$100,SMALL(IF($A$1:$A$100=AE$10,ROW($A$1:$A$100)),ROW(716:716)),2),"")</f>
        <v/>
      </c>
      <c r="AF726" s="6" t="str">
        <f t="array" ref="AF726">IFERROR(INDEX($A$1:$B$100,SMALL(IF($A$1:$A$100=AF$10,ROW($A$1:$A$100)),ROW(716:716)),2),"")</f>
        <v/>
      </c>
      <c r="AG726" s="6" t="str">
        <f t="array" ref="AG726">IFERROR(INDEX($A$1:$B$100,SMALL(IF($A$1:$A$100=AG$10,ROW($A$1:$A$100)),ROW(716:716)),2),"")</f>
        <v/>
      </c>
      <c r="AH726" s="6" t="str">
        <f t="array" ref="AH726">IFERROR(INDEX($A$1:$B$100,SMALL(IF($A$1:$A$100=AH$10,ROW($A$1:$A$100)),ROW(716:716)),2),"")</f>
        <v/>
      </c>
      <c r="AI726" s="6" t="str">
        <f t="array" ref="AI726">IFERROR(INDEX($A$1:$B$100,SMALL(IF($A$1:$A$100=AI$10,ROW($A$1:$A$100)),ROW(716:716)),2),"")</f>
        <v/>
      </c>
      <c r="AJ726" s="6" t="str">
        <f t="array" ref="AJ726">IFERROR(INDEX($A$1:$B$100,SMALL(IF($A$1:$A$100=AJ$10,ROW($A$1:$A$100)),ROW(716:716)),2),"")</f>
        <v/>
      </c>
      <c r="AK726" s="6" t="str">
        <f t="array" ref="AK726">IFERROR(INDEX($A$1:$B$100,SMALL(IF($A$1:$A$100=AK$10,ROW($A$1:$A$100)),ROW(716:716)),2),"")</f>
        <v/>
      </c>
      <c r="AL726" s="6" t="str">
        <f t="array" ref="AL726">IFERROR(INDEX($A$1:$B$100,SMALL(IF($A$1:$A$100=AL$10,ROW($A$1:$A$100)),ROW(716:716)),2),"")</f>
        <v/>
      </c>
      <c r="AM726" s="6" t="str">
        <f t="array" ref="AM726">IFERROR(INDEX($A$1:$B$100,SMALL(IF($A$1:$A$100=AM$10,ROW($A$1:$A$100)),ROW(716:716)),2),"")</f>
        <v/>
      </c>
      <c r="AN726" s="6" t="str">
        <f t="array" ref="AN726">IFERROR(INDEX($A$1:$B$100,SMALL(IF($A$1:$A$100=AN$10,ROW($A$1:$A$100)),ROW(716:716)),2),"")</f>
        <v/>
      </c>
      <c r="AO726" s="6" t="str">
        <f t="array" ref="AO726">IFERROR(INDEX($A$1:$B$100,SMALL(IF($A$1:$A$100=AO$10,ROW($A$1:$A$100)),ROW(716:716)),2),"")</f>
        <v/>
      </c>
      <c r="AP726" s="6" t="str">
        <f t="array" ref="AP726">IFERROR(INDEX($A$1:$B$100,SMALL(IF($A$1:$A$100=AP$10,ROW($A$1:$A$100)),ROW(716:716)),2),"")</f>
        <v/>
      </c>
      <c r="AQ726" s="6" t="str">
        <f t="array" ref="AQ726">IFERROR(INDEX($A$1:$B$100,SMALL(IF($A$1:$A$100=AQ$10,ROW($A$1:$A$100)),ROW(716:716)),2),"")</f>
        <v/>
      </c>
    </row>
    <row r="727" spans="4:43" x14ac:dyDescent="0.2">
      <c r="D727" s="6" t="str">
        <f t="array" ref="D727">IFERROR(INDEX($A$1:$B$100,SMALL(IF($A$1:$A$100=D$10,ROW($A$1:$A$100)),ROW(717:717)),2),"")</f>
        <v/>
      </c>
      <c r="E727" s="6" t="str">
        <f t="array" ref="E727">IFERROR(INDEX($A$1:$B$100,SMALL(IF($A$1:$A$100=E$10,ROW($A$1:$A$100)),ROW(717:717)),2),"")</f>
        <v/>
      </c>
      <c r="F727" s="6" t="str">
        <f t="array" ref="F727">IFERROR(INDEX($A$1:$B$100,SMALL(IF($A$1:$A$100=F$10,ROW($A$1:$A$100)),ROW(717:717)),2),"")</f>
        <v/>
      </c>
      <c r="G727" s="6" t="str">
        <f t="array" ref="G727">IFERROR(INDEX($A$1:$B$100,SMALL(IF($A$1:$A$100=G$10,ROW($A$1:$A$100)),ROW(717:717)),2),"")</f>
        <v/>
      </c>
      <c r="H727" s="6" t="str">
        <f t="array" ref="H727">IFERROR(INDEX($A$1:$B$100,SMALL(IF($A$1:$A$100=H$10,ROW($A$1:$A$100)),ROW(717:717)),2),"")</f>
        <v/>
      </c>
      <c r="I727" s="6" t="str">
        <f t="array" ref="I727">IFERROR(INDEX($A$1:$B$100,SMALL(IF($A$1:$A$100=I$10,ROW($A$1:$A$100)),ROW(717:717)),2),"")</f>
        <v/>
      </c>
      <c r="J727" s="6" t="str">
        <f t="array" ref="J727">IFERROR(INDEX($A$1:$B$100,SMALL(IF($A$1:$A$100=J$10,ROW($A$1:$A$100)),ROW(717:717)),2),"")</f>
        <v/>
      </c>
      <c r="K727" s="6" t="str">
        <f t="array" ref="K727">IFERROR(INDEX($A$1:$B$100,SMALL(IF($A$1:$A$100=K$10,ROW($A$1:$A$100)),ROW(717:717)),2),"")</f>
        <v/>
      </c>
      <c r="L727" s="6" t="str">
        <f t="array" ref="L727">IFERROR(INDEX($A$1:$B$100,SMALL(IF($A$1:$A$100=L$10,ROW($A$1:$A$100)),ROW(717:717)),2),"")</f>
        <v/>
      </c>
      <c r="M727" s="6" t="str">
        <f t="array" ref="M727">IFERROR(INDEX($A$1:$B$100,SMALL(IF($A$1:$A$100=M$10,ROW($A$1:$A$100)),ROW(717:717)),2),"")</f>
        <v/>
      </c>
      <c r="N727" s="6" t="str">
        <f t="array" ref="N727">IFERROR(INDEX($A$1:$B$100,SMALL(IF($A$1:$A$100=N$10,ROW($A$1:$A$100)),ROW(717:717)),2),"")</f>
        <v/>
      </c>
      <c r="O727" s="6" t="str">
        <f t="array" ref="O727">IFERROR(INDEX($A$1:$B$100,SMALL(IF($A$1:$A$100=O$10,ROW($A$1:$A$100)),ROW(717:717)),2),"")</f>
        <v/>
      </c>
      <c r="P727" s="6" t="str">
        <f t="array" ref="P727">IFERROR(INDEX($A$1:$B$100,SMALL(IF($A$1:$A$100=P$10,ROW($A$1:$A$100)),ROW(717:717)),2),"")</f>
        <v/>
      </c>
      <c r="Q727" s="6" t="str">
        <f t="array" ref="Q727">IFERROR(INDEX($A$1:$B$100,SMALL(IF($A$1:$A$100=Q$10,ROW($A$1:$A$100)),ROW(717:717)),2),"")</f>
        <v/>
      </c>
      <c r="R727" s="6" t="str">
        <f t="array" ref="R727">IFERROR(INDEX($A$1:$B$100,SMALL(IF($A$1:$A$100=R$10,ROW($A$1:$A$100)),ROW(717:717)),2),"")</f>
        <v/>
      </c>
      <c r="S727" s="6" t="str">
        <f t="array" ref="S727">IFERROR(INDEX($A$1:$B$100,SMALL(IF($A$1:$A$100=S$10,ROW($A$1:$A$100)),ROW(717:717)),2),"")</f>
        <v/>
      </c>
      <c r="T727" s="6" t="str">
        <f t="array" ref="T727">IFERROR(INDEX($A$1:$B$100,SMALL(IF($A$1:$A$100=T$10,ROW($A$1:$A$100)),ROW(717:717)),2),"")</f>
        <v/>
      </c>
      <c r="U727" s="6" t="str">
        <f t="array" ref="U727">IFERROR(INDEX($A$1:$B$100,SMALL(IF($A$1:$A$100=U$10,ROW($A$1:$A$100)),ROW(717:717)),2),"")</f>
        <v/>
      </c>
      <c r="V727" s="6" t="str">
        <f t="array" ref="V727">IFERROR(INDEX($A$1:$B$100,SMALL(IF($A$1:$A$100=V$10,ROW($A$1:$A$100)),ROW(717:717)),2),"")</f>
        <v/>
      </c>
      <c r="W727" s="6" t="str">
        <f t="array" ref="W727">IFERROR(INDEX($A$1:$B$100,SMALL(IF($A$1:$A$100=W$10,ROW($A$1:$A$100)),ROW(717:717)),2),"")</f>
        <v/>
      </c>
      <c r="X727" s="6" t="str">
        <f t="array" ref="X727">IFERROR(INDEX($A$1:$B$100,SMALL(IF($A$1:$A$100=X$10,ROW($A$1:$A$100)),ROW(717:717)),2),"")</f>
        <v/>
      </c>
      <c r="Y727" s="6" t="str">
        <f t="array" ref="Y727">IFERROR(INDEX($A$1:$B$100,SMALL(IF($A$1:$A$100=Y$10,ROW($A$1:$A$100)),ROW(717:717)),2),"")</f>
        <v/>
      </c>
      <c r="Z727" s="6" t="str">
        <f t="array" ref="Z727">IFERROR(INDEX($A$1:$B$100,SMALL(IF($A$1:$A$100=Z$10,ROW($A$1:$A$100)),ROW(717:717)),2),"")</f>
        <v/>
      </c>
      <c r="AA727" s="6" t="str">
        <f t="array" ref="AA727">IFERROR(INDEX($A$1:$B$100,SMALL(IF($A$1:$A$100=AA$10,ROW($A$1:$A$100)),ROW(717:717)),2),"")</f>
        <v/>
      </c>
      <c r="AB727" s="6" t="str">
        <f t="array" ref="AB727">IFERROR(INDEX($A$1:$B$100,SMALL(IF($A$1:$A$100=AB$10,ROW($A$1:$A$100)),ROW(717:717)),2),"")</f>
        <v/>
      </c>
      <c r="AC727" s="6" t="str">
        <f t="array" ref="AC727">IFERROR(INDEX($A$1:$B$100,SMALL(IF($A$1:$A$100=AC$10,ROW($A$1:$A$100)),ROW(717:717)),2),"")</f>
        <v/>
      </c>
      <c r="AD727" s="6" t="str">
        <f t="array" ref="AD727">IFERROR(INDEX($A$1:$B$100,SMALL(IF($A$1:$A$100=AD$10,ROW($A$1:$A$100)),ROW(717:717)),2),"")</f>
        <v/>
      </c>
      <c r="AE727" s="6" t="str">
        <f t="array" ref="AE727">IFERROR(INDEX($A$1:$B$100,SMALL(IF($A$1:$A$100=AE$10,ROW($A$1:$A$100)),ROW(717:717)),2),"")</f>
        <v/>
      </c>
      <c r="AF727" s="6" t="str">
        <f t="array" ref="AF727">IFERROR(INDEX($A$1:$B$100,SMALL(IF($A$1:$A$100=AF$10,ROW($A$1:$A$100)),ROW(717:717)),2),"")</f>
        <v/>
      </c>
      <c r="AG727" s="6" t="str">
        <f t="array" ref="AG727">IFERROR(INDEX($A$1:$B$100,SMALL(IF($A$1:$A$100=AG$10,ROW($A$1:$A$100)),ROW(717:717)),2),"")</f>
        <v/>
      </c>
      <c r="AH727" s="6" t="str">
        <f t="array" ref="AH727">IFERROR(INDEX($A$1:$B$100,SMALL(IF($A$1:$A$100=AH$10,ROW($A$1:$A$100)),ROW(717:717)),2),"")</f>
        <v/>
      </c>
      <c r="AI727" s="6" t="str">
        <f t="array" ref="AI727">IFERROR(INDEX($A$1:$B$100,SMALL(IF($A$1:$A$100=AI$10,ROW($A$1:$A$100)),ROW(717:717)),2),"")</f>
        <v/>
      </c>
      <c r="AJ727" s="6" t="str">
        <f t="array" ref="AJ727">IFERROR(INDEX($A$1:$B$100,SMALL(IF($A$1:$A$100=AJ$10,ROW($A$1:$A$100)),ROW(717:717)),2),"")</f>
        <v/>
      </c>
      <c r="AK727" s="6" t="str">
        <f t="array" ref="AK727">IFERROR(INDEX($A$1:$B$100,SMALL(IF($A$1:$A$100=AK$10,ROW($A$1:$A$100)),ROW(717:717)),2),"")</f>
        <v/>
      </c>
      <c r="AL727" s="6" t="str">
        <f t="array" ref="AL727">IFERROR(INDEX($A$1:$B$100,SMALL(IF($A$1:$A$100=AL$10,ROW($A$1:$A$100)),ROW(717:717)),2),"")</f>
        <v/>
      </c>
      <c r="AM727" s="6" t="str">
        <f t="array" ref="AM727">IFERROR(INDEX($A$1:$B$100,SMALL(IF($A$1:$A$100=AM$10,ROW($A$1:$A$100)),ROW(717:717)),2),"")</f>
        <v/>
      </c>
      <c r="AN727" s="6" t="str">
        <f t="array" ref="AN727">IFERROR(INDEX($A$1:$B$100,SMALL(IF($A$1:$A$100=AN$10,ROW($A$1:$A$100)),ROW(717:717)),2),"")</f>
        <v/>
      </c>
      <c r="AO727" s="6" t="str">
        <f t="array" ref="AO727">IFERROR(INDEX($A$1:$B$100,SMALL(IF($A$1:$A$100=AO$10,ROW($A$1:$A$100)),ROW(717:717)),2),"")</f>
        <v/>
      </c>
      <c r="AP727" s="6" t="str">
        <f t="array" ref="AP727">IFERROR(INDEX($A$1:$B$100,SMALL(IF($A$1:$A$100=AP$10,ROW($A$1:$A$100)),ROW(717:717)),2),"")</f>
        <v/>
      </c>
      <c r="AQ727" s="6" t="str">
        <f t="array" ref="AQ727">IFERROR(INDEX($A$1:$B$100,SMALL(IF($A$1:$A$100=AQ$10,ROW($A$1:$A$100)),ROW(717:717)),2),"")</f>
        <v/>
      </c>
    </row>
    <row r="728" spans="4:43" x14ac:dyDescent="0.2">
      <c r="D728" s="6" t="str">
        <f t="array" ref="D728">IFERROR(INDEX($A$1:$B$100,SMALL(IF($A$1:$A$100=D$10,ROW($A$1:$A$100)),ROW(718:718)),2),"")</f>
        <v/>
      </c>
      <c r="E728" s="6" t="str">
        <f t="array" ref="E728">IFERROR(INDEX($A$1:$B$100,SMALL(IF($A$1:$A$100=E$10,ROW($A$1:$A$100)),ROW(718:718)),2),"")</f>
        <v/>
      </c>
      <c r="F728" s="6" t="str">
        <f t="array" ref="F728">IFERROR(INDEX($A$1:$B$100,SMALL(IF($A$1:$A$100=F$10,ROW($A$1:$A$100)),ROW(718:718)),2),"")</f>
        <v/>
      </c>
      <c r="G728" s="6" t="str">
        <f t="array" ref="G728">IFERROR(INDEX($A$1:$B$100,SMALL(IF($A$1:$A$100=G$10,ROW($A$1:$A$100)),ROW(718:718)),2),"")</f>
        <v/>
      </c>
      <c r="H728" s="6" t="str">
        <f t="array" ref="H728">IFERROR(INDEX($A$1:$B$100,SMALL(IF($A$1:$A$100=H$10,ROW($A$1:$A$100)),ROW(718:718)),2),"")</f>
        <v/>
      </c>
      <c r="I728" s="6" t="str">
        <f t="array" ref="I728">IFERROR(INDEX($A$1:$B$100,SMALL(IF($A$1:$A$100=I$10,ROW($A$1:$A$100)),ROW(718:718)),2),"")</f>
        <v/>
      </c>
      <c r="J728" s="6" t="str">
        <f t="array" ref="J728">IFERROR(INDEX($A$1:$B$100,SMALL(IF($A$1:$A$100=J$10,ROW($A$1:$A$100)),ROW(718:718)),2),"")</f>
        <v/>
      </c>
      <c r="K728" s="6" t="str">
        <f t="array" ref="K728">IFERROR(INDEX($A$1:$B$100,SMALL(IF($A$1:$A$100=K$10,ROW($A$1:$A$100)),ROW(718:718)),2),"")</f>
        <v/>
      </c>
      <c r="L728" s="6" t="str">
        <f t="array" ref="L728">IFERROR(INDEX($A$1:$B$100,SMALL(IF($A$1:$A$100=L$10,ROW($A$1:$A$100)),ROW(718:718)),2),"")</f>
        <v/>
      </c>
      <c r="M728" s="6" t="str">
        <f t="array" ref="M728">IFERROR(INDEX($A$1:$B$100,SMALL(IF($A$1:$A$100=M$10,ROW($A$1:$A$100)),ROW(718:718)),2),"")</f>
        <v/>
      </c>
      <c r="N728" s="6" t="str">
        <f t="array" ref="N728">IFERROR(INDEX($A$1:$B$100,SMALL(IF($A$1:$A$100=N$10,ROW($A$1:$A$100)),ROW(718:718)),2),"")</f>
        <v/>
      </c>
      <c r="O728" s="6" t="str">
        <f t="array" ref="O728">IFERROR(INDEX($A$1:$B$100,SMALL(IF($A$1:$A$100=O$10,ROW($A$1:$A$100)),ROW(718:718)),2),"")</f>
        <v/>
      </c>
      <c r="P728" s="6" t="str">
        <f t="array" ref="P728">IFERROR(INDEX($A$1:$B$100,SMALL(IF($A$1:$A$100=P$10,ROW($A$1:$A$100)),ROW(718:718)),2),"")</f>
        <v/>
      </c>
      <c r="Q728" s="6" t="str">
        <f t="array" ref="Q728">IFERROR(INDEX($A$1:$B$100,SMALL(IF($A$1:$A$100=Q$10,ROW($A$1:$A$100)),ROW(718:718)),2),"")</f>
        <v/>
      </c>
      <c r="R728" s="6" t="str">
        <f t="array" ref="R728">IFERROR(INDEX($A$1:$B$100,SMALL(IF($A$1:$A$100=R$10,ROW($A$1:$A$100)),ROW(718:718)),2),"")</f>
        <v/>
      </c>
      <c r="S728" s="6" t="str">
        <f t="array" ref="S728">IFERROR(INDEX($A$1:$B$100,SMALL(IF($A$1:$A$100=S$10,ROW($A$1:$A$100)),ROW(718:718)),2),"")</f>
        <v/>
      </c>
      <c r="T728" s="6" t="str">
        <f t="array" ref="T728">IFERROR(INDEX($A$1:$B$100,SMALL(IF($A$1:$A$100=T$10,ROW($A$1:$A$100)),ROW(718:718)),2),"")</f>
        <v/>
      </c>
      <c r="U728" s="6" t="str">
        <f t="array" ref="U728">IFERROR(INDEX($A$1:$B$100,SMALL(IF($A$1:$A$100=U$10,ROW($A$1:$A$100)),ROW(718:718)),2),"")</f>
        <v/>
      </c>
      <c r="V728" s="6" t="str">
        <f t="array" ref="V728">IFERROR(INDEX($A$1:$B$100,SMALL(IF($A$1:$A$100=V$10,ROW($A$1:$A$100)),ROW(718:718)),2),"")</f>
        <v/>
      </c>
      <c r="W728" s="6" t="str">
        <f t="array" ref="W728">IFERROR(INDEX($A$1:$B$100,SMALL(IF($A$1:$A$100=W$10,ROW($A$1:$A$100)),ROW(718:718)),2),"")</f>
        <v/>
      </c>
      <c r="X728" s="6" t="str">
        <f t="array" ref="X728">IFERROR(INDEX($A$1:$B$100,SMALL(IF($A$1:$A$100=X$10,ROW($A$1:$A$100)),ROW(718:718)),2),"")</f>
        <v/>
      </c>
      <c r="Y728" s="6" t="str">
        <f t="array" ref="Y728">IFERROR(INDEX($A$1:$B$100,SMALL(IF($A$1:$A$100=Y$10,ROW($A$1:$A$100)),ROW(718:718)),2),"")</f>
        <v/>
      </c>
      <c r="Z728" s="6" t="str">
        <f t="array" ref="Z728">IFERROR(INDEX($A$1:$B$100,SMALL(IF($A$1:$A$100=Z$10,ROW($A$1:$A$100)),ROW(718:718)),2),"")</f>
        <v/>
      </c>
      <c r="AA728" s="6" t="str">
        <f t="array" ref="AA728">IFERROR(INDEX($A$1:$B$100,SMALL(IF($A$1:$A$100=AA$10,ROW($A$1:$A$100)),ROW(718:718)),2),"")</f>
        <v/>
      </c>
      <c r="AB728" s="6" t="str">
        <f t="array" ref="AB728">IFERROR(INDEX($A$1:$B$100,SMALL(IF($A$1:$A$100=AB$10,ROW($A$1:$A$100)),ROW(718:718)),2),"")</f>
        <v/>
      </c>
      <c r="AC728" s="6" t="str">
        <f t="array" ref="AC728">IFERROR(INDEX($A$1:$B$100,SMALL(IF($A$1:$A$100=AC$10,ROW($A$1:$A$100)),ROW(718:718)),2),"")</f>
        <v/>
      </c>
      <c r="AD728" s="6" t="str">
        <f t="array" ref="AD728">IFERROR(INDEX($A$1:$B$100,SMALL(IF($A$1:$A$100=AD$10,ROW($A$1:$A$100)),ROW(718:718)),2),"")</f>
        <v/>
      </c>
      <c r="AE728" s="6" t="str">
        <f t="array" ref="AE728">IFERROR(INDEX($A$1:$B$100,SMALL(IF($A$1:$A$100=AE$10,ROW($A$1:$A$100)),ROW(718:718)),2),"")</f>
        <v/>
      </c>
      <c r="AF728" s="6" t="str">
        <f t="array" ref="AF728">IFERROR(INDEX($A$1:$B$100,SMALL(IF($A$1:$A$100=AF$10,ROW($A$1:$A$100)),ROW(718:718)),2),"")</f>
        <v/>
      </c>
      <c r="AG728" s="6" t="str">
        <f t="array" ref="AG728">IFERROR(INDEX($A$1:$B$100,SMALL(IF($A$1:$A$100=AG$10,ROW($A$1:$A$100)),ROW(718:718)),2),"")</f>
        <v/>
      </c>
      <c r="AH728" s="6" t="str">
        <f t="array" ref="AH728">IFERROR(INDEX($A$1:$B$100,SMALL(IF($A$1:$A$100=AH$10,ROW($A$1:$A$100)),ROW(718:718)),2),"")</f>
        <v/>
      </c>
      <c r="AI728" s="6" t="str">
        <f t="array" ref="AI728">IFERROR(INDEX($A$1:$B$100,SMALL(IF($A$1:$A$100=AI$10,ROW($A$1:$A$100)),ROW(718:718)),2),"")</f>
        <v/>
      </c>
      <c r="AJ728" s="6" t="str">
        <f t="array" ref="AJ728">IFERROR(INDEX($A$1:$B$100,SMALL(IF($A$1:$A$100=AJ$10,ROW($A$1:$A$100)),ROW(718:718)),2),"")</f>
        <v/>
      </c>
      <c r="AK728" s="6" t="str">
        <f t="array" ref="AK728">IFERROR(INDEX($A$1:$B$100,SMALL(IF($A$1:$A$100=AK$10,ROW($A$1:$A$100)),ROW(718:718)),2),"")</f>
        <v/>
      </c>
      <c r="AL728" s="6" t="str">
        <f t="array" ref="AL728">IFERROR(INDEX($A$1:$B$100,SMALL(IF($A$1:$A$100=AL$10,ROW($A$1:$A$100)),ROW(718:718)),2),"")</f>
        <v/>
      </c>
      <c r="AM728" s="6" t="str">
        <f t="array" ref="AM728">IFERROR(INDEX($A$1:$B$100,SMALL(IF($A$1:$A$100=AM$10,ROW($A$1:$A$100)),ROW(718:718)),2),"")</f>
        <v/>
      </c>
      <c r="AN728" s="6" t="str">
        <f t="array" ref="AN728">IFERROR(INDEX($A$1:$B$100,SMALL(IF($A$1:$A$100=AN$10,ROW($A$1:$A$100)),ROW(718:718)),2),"")</f>
        <v/>
      </c>
      <c r="AO728" s="6" t="str">
        <f t="array" ref="AO728">IFERROR(INDEX($A$1:$B$100,SMALL(IF($A$1:$A$100=AO$10,ROW($A$1:$A$100)),ROW(718:718)),2),"")</f>
        <v/>
      </c>
      <c r="AP728" s="6" t="str">
        <f t="array" ref="AP728">IFERROR(INDEX($A$1:$B$100,SMALL(IF($A$1:$A$100=AP$10,ROW($A$1:$A$100)),ROW(718:718)),2),"")</f>
        <v/>
      </c>
      <c r="AQ728" s="6" t="str">
        <f t="array" ref="AQ728">IFERROR(INDEX($A$1:$B$100,SMALL(IF($A$1:$A$100=AQ$10,ROW($A$1:$A$100)),ROW(718:718)),2),"")</f>
        <v/>
      </c>
    </row>
    <row r="729" spans="4:43" x14ac:dyDescent="0.2">
      <c r="D729" s="6" t="str">
        <f t="array" ref="D729">IFERROR(INDEX($A$1:$B$100,SMALL(IF($A$1:$A$100=D$10,ROW($A$1:$A$100)),ROW(719:719)),2),"")</f>
        <v/>
      </c>
      <c r="E729" s="6" t="str">
        <f t="array" ref="E729">IFERROR(INDEX($A$1:$B$100,SMALL(IF($A$1:$A$100=E$10,ROW($A$1:$A$100)),ROW(719:719)),2),"")</f>
        <v/>
      </c>
      <c r="F729" s="6" t="str">
        <f t="array" ref="F729">IFERROR(INDEX($A$1:$B$100,SMALL(IF($A$1:$A$100=F$10,ROW($A$1:$A$100)),ROW(719:719)),2),"")</f>
        <v/>
      </c>
      <c r="G729" s="6" t="str">
        <f t="array" ref="G729">IFERROR(INDEX($A$1:$B$100,SMALL(IF($A$1:$A$100=G$10,ROW($A$1:$A$100)),ROW(719:719)),2),"")</f>
        <v/>
      </c>
      <c r="H729" s="6" t="str">
        <f t="array" ref="H729">IFERROR(INDEX($A$1:$B$100,SMALL(IF($A$1:$A$100=H$10,ROW($A$1:$A$100)),ROW(719:719)),2),"")</f>
        <v/>
      </c>
      <c r="I729" s="6" t="str">
        <f t="array" ref="I729">IFERROR(INDEX($A$1:$B$100,SMALL(IF($A$1:$A$100=I$10,ROW($A$1:$A$100)),ROW(719:719)),2),"")</f>
        <v/>
      </c>
      <c r="J729" s="6" t="str">
        <f t="array" ref="J729">IFERROR(INDEX($A$1:$B$100,SMALL(IF($A$1:$A$100=J$10,ROW($A$1:$A$100)),ROW(719:719)),2),"")</f>
        <v/>
      </c>
      <c r="K729" s="6" t="str">
        <f t="array" ref="K729">IFERROR(INDEX($A$1:$B$100,SMALL(IF($A$1:$A$100=K$10,ROW($A$1:$A$100)),ROW(719:719)),2),"")</f>
        <v/>
      </c>
      <c r="L729" s="6" t="str">
        <f t="array" ref="L729">IFERROR(INDEX($A$1:$B$100,SMALL(IF($A$1:$A$100=L$10,ROW($A$1:$A$100)),ROW(719:719)),2),"")</f>
        <v/>
      </c>
      <c r="M729" s="6" t="str">
        <f t="array" ref="M729">IFERROR(INDEX($A$1:$B$100,SMALL(IF($A$1:$A$100=M$10,ROW($A$1:$A$100)),ROW(719:719)),2),"")</f>
        <v/>
      </c>
      <c r="N729" s="6" t="str">
        <f t="array" ref="N729">IFERROR(INDEX($A$1:$B$100,SMALL(IF($A$1:$A$100=N$10,ROW($A$1:$A$100)),ROW(719:719)),2),"")</f>
        <v/>
      </c>
      <c r="O729" s="6" t="str">
        <f t="array" ref="O729">IFERROR(INDEX($A$1:$B$100,SMALL(IF($A$1:$A$100=O$10,ROW($A$1:$A$100)),ROW(719:719)),2),"")</f>
        <v/>
      </c>
      <c r="P729" s="6" t="str">
        <f t="array" ref="P729">IFERROR(INDEX($A$1:$B$100,SMALL(IF($A$1:$A$100=P$10,ROW($A$1:$A$100)),ROW(719:719)),2),"")</f>
        <v/>
      </c>
      <c r="Q729" s="6" t="str">
        <f t="array" ref="Q729">IFERROR(INDEX($A$1:$B$100,SMALL(IF($A$1:$A$100=Q$10,ROW($A$1:$A$100)),ROW(719:719)),2),"")</f>
        <v/>
      </c>
      <c r="R729" s="6" t="str">
        <f t="array" ref="R729">IFERROR(INDEX($A$1:$B$100,SMALL(IF($A$1:$A$100=R$10,ROW($A$1:$A$100)),ROW(719:719)),2),"")</f>
        <v/>
      </c>
      <c r="S729" s="6" t="str">
        <f t="array" ref="S729">IFERROR(INDEX($A$1:$B$100,SMALL(IF($A$1:$A$100=S$10,ROW($A$1:$A$100)),ROW(719:719)),2),"")</f>
        <v/>
      </c>
      <c r="T729" s="6" t="str">
        <f t="array" ref="T729">IFERROR(INDEX($A$1:$B$100,SMALL(IF($A$1:$A$100=T$10,ROW($A$1:$A$100)),ROW(719:719)),2),"")</f>
        <v/>
      </c>
      <c r="U729" s="6" t="str">
        <f t="array" ref="U729">IFERROR(INDEX($A$1:$B$100,SMALL(IF($A$1:$A$100=U$10,ROW($A$1:$A$100)),ROW(719:719)),2),"")</f>
        <v/>
      </c>
      <c r="V729" s="6" t="str">
        <f t="array" ref="V729">IFERROR(INDEX($A$1:$B$100,SMALL(IF($A$1:$A$100=V$10,ROW($A$1:$A$100)),ROW(719:719)),2),"")</f>
        <v/>
      </c>
      <c r="W729" s="6" t="str">
        <f t="array" ref="W729">IFERROR(INDEX($A$1:$B$100,SMALL(IF($A$1:$A$100=W$10,ROW($A$1:$A$100)),ROW(719:719)),2),"")</f>
        <v/>
      </c>
      <c r="X729" s="6" t="str">
        <f t="array" ref="X729">IFERROR(INDEX($A$1:$B$100,SMALL(IF($A$1:$A$100=X$10,ROW($A$1:$A$100)),ROW(719:719)),2),"")</f>
        <v/>
      </c>
      <c r="Y729" s="6" t="str">
        <f t="array" ref="Y729">IFERROR(INDEX($A$1:$B$100,SMALL(IF($A$1:$A$100=Y$10,ROW($A$1:$A$100)),ROW(719:719)),2),"")</f>
        <v/>
      </c>
      <c r="Z729" s="6" t="str">
        <f t="array" ref="Z729">IFERROR(INDEX($A$1:$B$100,SMALL(IF($A$1:$A$100=Z$10,ROW($A$1:$A$100)),ROW(719:719)),2),"")</f>
        <v/>
      </c>
      <c r="AA729" s="6" t="str">
        <f t="array" ref="AA729">IFERROR(INDEX($A$1:$B$100,SMALL(IF($A$1:$A$100=AA$10,ROW($A$1:$A$100)),ROW(719:719)),2),"")</f>
        <v/>
      </c>
      <c r="AB729" s="6" t="str">
        <f t="array" ref="AB729">IFERROR(INDEX($A$1:$B$100,SMALL(IF($A$1:$A$100=AB$10,ROW($A$1:$A$100)),ROW(719:719)),2),"")</f>
        <v/>
      </c>
      <c r="AC729" s="6" t="str">
        <f t="array" ref="AC729">IFERROR(INDEX($A$1:$B$100,SMALL(IF($A$1:$A$100=AC$10,ROW($A$1:$A$100)),ROW(719:719)),2),"")</f>
        <v/>
      </c>
      <c r="AD729" s="6" t="str">
        <f t="array" ref="AD729">IFERROR(INDEX($A$1:$B$100,SMALL(IF($A$1:$A$100=AD$10,ROW($A$1:$A$100)),ROW(719:719)),2),"")</f>
        <v/>
      </c>
      <c r="AE729" s="6" t="str">
        <f t="array" ref="AE729">IFERROR(INDEX($A$1:$B$100,SMALL(IF($A$1:$A$100=AE$10,ROW($A$1:$A$100)),ROW(719:719)),2),"")</f>
        <v/>
      </c>
      <c r="AF729" s="6" t="str">
        <f t="array" ref="AF729">IFERROR(INDEX($A$1:$B$100,SMALL(IF($A$1:$A$100=AF$10,ROW($A$1:$A$100)),ROW(719:719)),2),"")</f>
        <v/>
      </c>
      <c r="AG729" s="6" t="str">
        <f t="array" ref="AG729">IFERROR(INDEX($A$1:$B$100,SMALL(IF($A$1:$A$100=AG$10,ROW($A$1:$A$100)),ROW(719:719)),2),"")</f>
        <v/>
      </c>
      <c r="AH729" s="6" t="str">
        <f t="array" ref="AH729">IFERROR(INDEX($A$1:$B$100,SMALL(IF($A$1:$A$100=AH$10,ROW($A$1:$A$100)),ROW(719:719)),2),"")</f>
        <v/>
      </c>
      <c r="AI729" s="6" t="str">
        <f t="array" ref="AI729">IFERROR(INDEX($A$1:$B$100,SMALL(IF($A$1:$A$100=AI$10,ROW($A$1:$A$100)),ROW(719:719)),2),"")</f>
        <v/>
      </c>
      <c r="AJ729" s="6" t="str">
        <f t="array" ref="AJ729">IFERROR(INDEX($A$1:$B$100,SMALL(IF($A$1:$A$100=AJ$10,ROW($A$1:$A$100)),ROW(719:719)),2),"")</f>
        <v/>
      </c>
      <c r="AK729" s="6" t="str">
        <f t="array" ref="AK729">IFERROR(INDEX($A$1:$B$100,SMALL(IF($A$1:$A$100=AK$10,ROW($A$1:$A$100)),ROW(719:719)),2),"")</f>
        <v/>
      </c>
      <c r="AL729" s="6" t="str">
        <f t="array" ref="AL729">IFERROR(INDEX($A$1:$B$100,SMALL(IF($A$1:$A$100=AL$10,ROW($A$1:$A$100)),ROW(719:719)),2),"")</f>
        <v/>
      </c>
      <c r="AM729" s="6" t="str">
        <f t="array" ref="AM729">IFERROR(INDEX($A$1:$B$100,SMALL(IF($A$1:$A$100=AM$10,ROW($A$1:$A$100)),ROW(719:719)),2),"")</f>
        <v/>
      </c>
      <c r="AN729" s="6" t="str">
        <f t="array" ref="AN729">IFERROR(INDEX($A$1:$B$100,SMALL(IF($A$1:$A$100=AN$10,ROW($A$1:$A$100)),ROW(719:719)),2),"")</f>
        <v/>
      </c>
      <c r="AO729" s="6" t="str">
        <f t="array" ref="AO729">IFERROR(INDEX($A$1:$B$100,SMALL(IF($A$1:$A$100=AO$10,ROW($A$1:$A$100)),ROW(719:719)),2),"")</f>
        <v/>
      </c>
      <c r="AP729" s="6" t="str">
        <f t="array" ref="AP729">IFERROR(INDEX($A$1:$B$100,SMALL(IF($A$1:$A$100=AP$10,ROW($A$1:$A$100)),ROW(719:719)),2),"")</f>
        <v/>
      </c>
      <c r="AQ729" s="6" t="str">
        <f t="array" ref="AQ729">IFERROR(INDEX($A$1:$B$100,SMALL(IF($A$1:$A$100=AQ$10,ROW($A$1:$A$100)),ROW(719:719)),2),"")</f>
        <v/>
      </c>
    </row>
    <row r="730" spans="4:43" x14ac:dyDescent="0.2">
      <c r="D730" s="6" t="str">
        <f t="array" ref="D730">IFERROR(INDEX($A$1:$B$100,SMALL(IF($A$1:$A$100=D$10,ROW($A$1:$A$100)),ROW(720:720)),2),"")</f>
        <v/>
      </c>
      <c r="E730" s="6" t="str">
        <f t="array" ref="E730">IFERROR(INDEX($A$1:$B$100,SMALL(IF($A$1:$A$100=E$10,ROW($A$1:$A$100)),ROW(720:720)),2),"")</f>
        <v/>
      </c>
      <c r="F730" s="6" t="str">
        <f t="array" ref="F730">IFERROR(INDEX($A$1:$B$100,SMALL(IF($A$1:$A$100=F$10,ROW($A$1:$A$100)),ROW(720:720)),2),"")</f>
        <v/>
      </c>
      <c r="G730" s="6" t="str">
        <f t="array" ref="G730">IFERROR(INDEX($A$1:$B$100,SMALL(IF($A$1:$A$100=G$10,ROW($A$1:$A$100)),ROW(720:720)),2),"")</f>
        <v/>
      </c>
      <c r="H730" s="6" t="str">
        <f t="array" ref="H730">IFERROR(INDEX($A$1:$B$100,SMALL(IF($A$1:$A$100=H$10,ROW($A$1:$A$100)),ROW(720:720)),2),"")</f>
        <v/>
      </c>
      <c r="I730" s="6" t="str">
        <f t="array" ref="I730">IFERROR(INDEX($A$1:$B$100,SMALL(IF($A$1:$A$100=I$10,ROW($A$1:$A$100)),ROW(720:720)),2),"")</f>
        <v/>
      </c>
      <c r="J730" s="6" t="str">
        <f t="array" ref="J730">IFERROR(INDEX($A$1:$B$100,SMALL(IF($A$1:$A$100=J$10,ROW($A$1:$A$100)),ROW(720:720)),2),"")</f>
        <v/>
      </c>
      <c r="K730" s="6" t="str">
        <f t="array" ref="K730">IFERROR(INDEX($A$1:$B$100,SMALL(IF($A$1:$A$100=K$10,ROW($A$1:$A$100)),ROW(720:720)),2),"")</f>
        <v/>
      </c>
      <c r="L730" s="6" t="str">
        <f t="array" ref="L730">IFERROR(INDEX($A$1:$B$100,SMALL(IF($A$1:$A$100=L$10,ROW($A$1:$A$100)),ROW(720:720)),2),"")</f>
        <v/>
      </c>
      <c r="M730" s="6" t="str">
        <f t="array" ref="M730">IFERROR(INDEX($A$1:$B$100,SMALL(IF($A$1:$A$100=M$10,ROW($A$1:$A$100)),ROW(720:720)),2),"")</f>
        <v/>
      </c>
      <c r="N730" s="6" t="str">
        <f t="array" ref="N730">IFERROR(INDEX($A$1:$B$100,SMALL(IF($A$1:$A$100=N$10,ROW($A$1:$A$100)),ROW(720:720)),2),"")</f>
        <v/>
      </c>
      <c r="O730" s="6" t="str">
        <f t="array" ref="O730">IFERROR(INDEX($A$1:$B$100,SMALL(IF($A$1:$A$100=O$10,ROW($A$1:$A$100)),ROW(720:720)),2),"")</f>
        <v/>
      </c>
      <c r="P730" s="6" t="str">
        <f t="array" ref="P730">IFERROR(INDEX($A$1:$B$100,SMALL(IF($A$1:$A$100=P$10,ROW($A$1:$A$100)),ROW(720:720)),2),"")</f>
        <v/>
      </c>
      <c r="Q730" s="6" t="str">
        <f t="array" ref="Q730">IFERROR(INDEX($A$1:$B$100,SMALL(IF($A$1:$A$100=Q$10,ROW($A$1:$A$100)),ROW(720:720)),2),"")</f>
        <v/>
      </c>
      <c r="R730" s="6" t="str">
        <f t="array" ref="R730">IFERROR(INDEX($A$1:$B$100,SMALL(IF($A$1:$A$100=R$10,ROW($A$1:$A$100)),ROW(720:720)),2),"")</f>
        <v/>
      </c>
      <c r="S730" s="6" t="str">
        <f t="array" ref="S730">IFERROR(INDEX($A$1:$B$100,SMALL(IF($A$1:$A$100=S$10,ROW($A$1:$A$100)),ROW(720:720)),2),"")</f>
        <v/>
      </c>
      <c r="T730" s="6" t="str">
        <f t="array" ref="T730">IFERROR(INDEX($A$1:$B$100,SMALL(IF($A$1:$A$100=T$10,ROW($A$1:$A$100)),ROW(720:720)),2),"")</f>
        <v/>
      </c>
      <c r="U730" s="6" t="str">
        <f t="array" ref="U730">IFERROR(INDEX($A$1:$B$100,SMALL(IF($A$1:$A$100=U$10,ROW($A$1:$A$100)),ROW(720:720)),2),"")</f>
        <v/>
      </c>
      <c r="V730" s="6" t="str">
        <f t="array" ref="V730">IFERROR(INDEX($A$1:$B$100,SMALL(IF($A$1:$A$100=V$10,ROW($A$1:$A$100)),ROW(720:720)),2),"")</f>
        <v/>
      </c>
      <c r="W730" s="6" t="str">
        <f t="array" ref="W730">IFERROR(INDEX($A$1:$B$100,SMALL(IF($A$1:$A$100=W$10,ROW($A$1:$A$100)),ROW(720:720)),2),"")</f>
        <v/>
      </c>
      <c r="X730" s="6" t="str">
        <f t="array" ref="X730">IFERROR(INDEX($A$1:$B$100,SMALL(IF($A$1:$A$100=X$10,ROW($A$1:$A$100)),ROW(720:720)),2),"")</f>
        <v/>
      </c>
      <c r="Y730" s="6" t="str">
        <f t="array" ref="Y730">IFERROR(INDEX($A$1:$B$100,SMALL(IF($A$1:$A$100=Y$10,ROW($A$1:$A$100)),ROW(720:720)),2),"")</f>
        <v/>
      </c>
      <c r="Z730" s="6" t="str">
        <f t="array" ref="Z730">IFERROR(INDEX($A$1:$B$100,SMALL(IF($A$1:$A$100=Z$10,ROW($A$1:$A$100)),ROW(720:720)),2),"")</f>
        <v/>
      </c>
      <c r="AA730" s="6" t="str">
        <f t="array" ref="AA730">IFERROR(INDEX($A$1:$B$100,SMALL(IF($A$1:$A$100=AA$10,ROW($A$1:$A$100)),ROW(720:720)),2),"")</f>
        <v/>
      </c>
      <c r="AB730" s="6" t="str">
        <f t="array" ref="AB730">IFERROR(INDEX($A$1:$B$100,SMALL(IF($A$1:$A$100=AB$10,ROW($A$1:$A$100)),ROW(720:720)),2),"")</f>
        <v/>
      </c>
      <c r="AC730" s="6" t="str">
        <f t="array" ref="AC730">IFERROR(INDEX($A$1:$B$100,SMALL(IF($A$1:$A$100=AC$10,ROW($A$1:$A$100)),ROW(720:720)),2),"")</f>
        <v/>
      </c>
      <c r="AD730" s="6" t="str">
        <f t="array" ref="AD730">IFERROR(INDEX($A$1:$B$100,SMALL(IF($A$1:$A$100=AD$10,ROW($A$1:$A$100)),ROW(720:720)),2),"")</f>
        <v/>
      </c>
      <c r="AE730" s="6" t="str">
        <f t="array" ref="AE730">IFERROR(INDEX($A$1:$B$100,SMALL(IF($A$1:$A$100=AE$10,ROW($A$1:$A$100)),ROW(720:720)),2),"")</f>
        <v/>
      </c>
      <c r="AF730" s="6" t="str">
        <f t="array" ref="AF730">IFERROR(INDEX($A$1:$B$100,SMALL(IF($A$1:$A$100=AF$10,ROW($A$1:$A$100)),ROW(720:720)),2),"")</f>
        <v/>
      </c>
      <c r="AG730" s="6" t="str">
        <f t="array" ref="AG730">IFERROR(INDEX($A$1:$B$100,SMALL(IF($A$1:$A$100=AG$10,ROW($A$1:$A$100)),ROW(720:720)),2),"")</f>
        <v/>
      </c>
      <c r="AH730" s="6" t="str">
        <f t="array" ref="AH730">IFERROR(INDEX($A$1:$B$100,SMALL(IF($A$1:$A$100=AH$10,ROW($A$1:$A$100)),ROW(720:720)),2),"")</f>
        <v/>
      </c>
      <c r="AI730" s="6" t="str">
        <f t="array" ref="AI730">IFERROR(INDEX($A$1:$B$100,SMALL(IF($A$1:$A$100=AI$10,ROW($A$1:$A$100)),ROW(720:720)),2),"")</f>
        <v/>
      </c>
      <c r="AJ730" s="6" t="str">
        <f t="array" ref="AJ730">IFERROR(INDEX($A$1:$B$100,SMALL(IF($A$1:$A$100=AJ$10,ROW($A$1:$A$100)),ROW(720:720)),2),"")</f>
        <v/>
      </c>
      <c r="AK730" s="6" t="str">
        <f t="array" ref="AK730">IFERROR(INDEX($A$1:$B$100,SMALL(IF($A$1:$A$100=AK$10,ROW($A$1:$A$100)),ROW(720:720)),2),"")</f>
        <v/>
      </c>
      <c r="AL730" s="6" t="str">
        <f t="array" ref="AL730">IFERROR(INDEX($A$1:$B$100,SMALL(IF($A$1:$A$100=AL$10,ROW($A$1:$A$100)),ROW(720:720)),2),"")</f>
        <v/>
      </c>
      <c r="AM730" s="6" t="str">
        <f t="array" ref="AM730">IFERROR(INDEX($A$1:$B$100,SMALL(IF($A$1:$A$100=AM$10,ROW($A$1:$A$100)),ROW(720:720)),2),"")</f>
        <v/>
      </c>
      <c r="AN730" s="6" t="str">
        <f t="array" ref="AN730">IFERROR(INDEX($A$1:$B$100,SMALL(IF($A$1:$A$100=AN$10,ROW($A$1:$A$100)),ROW(720:720)),2),"")</f>
        <v/>
      </c>
      <c r="AO730" s="6" t="str">
        <f t="array" ref="AO730">IFERROR(INDEX($A$1:$B$100,SMALL(IF($A$1:$A$100=AO$10,ROW($A$1:$A$100)),ROW(720:720)),2),"")</f>
        <v/>
      </c>
      <c r="AP730" s="6" t="str">
        <f t="array" ref="AP730">IFERROR(INDEX($A$1:$B$100,SMALL(IF($A$1:$A$100=AP$10,ROW($A$1:$A$100)),ROW(720:720)),2),"")</f>
        <v/>
      </c>
      <c r="AQ730" s="6" t="str">
        <f t="array" ref="AQ730">IFERROR(INDEX($A$1:$B$100,SMALL(IF($A$1:$A$100=AQ$10,ROW($A$1:$A$100)),ROW(720:720)),2),"")</f>
        <v/>
      </c>
    </row>
    <row r="731" spans="4:43" x14ac:dyDescent="0.2">
      <c r="D731" s="6" t="str">
        <f t="array" ref="D731">IFERROR(INDEX($A$1:$B$100,SMALL(IF($A$1:$A$100=D$10,ROW($A$1:$A$100)),ROW(721:721)),2),"")</f>
        <v/>
      </c>
      <c r="E731" s="6" t="str">
        <f t="array" ref="E731">IFERROR(INDEX($A$1:$B$100,SMALL(IF($A$1:$A$100=E$10,ROW($A$1:$A$100)),ROW(721:721)),2),"")</f>
        <v/>
      </c>
      <c r="F731" s="6" t="str">
        <f t="array" ref="F731">IFERROR(INDEX($A$1:$B$100,SMALL(IF($A$1:$A$100=F$10,ROW($A$1:$A$100)),ROW(721:721)),2),"")</f>
        <v/>
      </c>
      <c r="G731" s="6" t="str">
        <f t="array" ref="G731">IFERROR(INDEX($A$1:$B$100,SMALL(IF($A$1:$A$100=G$10,ROW($A$1:$A$100)),ROW(721:721)),2),"")</f>
        <v/>
      </c>
      <c r="H731" s="6" t="str">
        <f t="array" ref="H731">IFERROR(INDEX($A$1:$B$100,SMALL(IF($A$1:$A$100=H$10,ROW($A$1:$A$100)),ROW(721:721)),2),"")</f>
        <v/>
      </c>
      <c r="I731" s="6" t="str">
        <f t="array" ref="I731">IFERROR(INDEX($A$1:$B$100,SMALL(IF($A$1:$A$100=I$10,ROW($A$1:$A$100)),ROW(721:721)),2),"")</f>
        <v/>
      </c>
      <c r="J731" s="6" t="str">
        <f t="array" ref="J731">IFERROR(INDEX($A$1:$B$100,SMALL(IF($A$1:$A$100=J$10,ROW($A$1:$A$100)),ROW(721:721)),2),"")</f>
        <v/>
      </c>
      <c r="K731" s="6" t="str">
        <f t="array" ref="K731">IFERROR(INDEX($A$1:$B$100,SMALL(IF($A$1:$A$100=K$10,ROW($A$1:$A$100)),ROW(721:721)),2),"")</f>
        <v/>
      </c>
      <c r="L731" s="6" t="str">
        <f t="array" ref="L731">IFERROR(INDEX($A$1:$B$100,SMALL(IF($A$1:$A$100=L$10,ROW($A$1:$A$100)),ROW(721:721)),2),"")</f>
        <v/>
      </c>
      <c r="M731" s="6" t="str">
        <f t="array" ref="M731">IFERROR(INDEX($A$1:$B$100,SMALL(IF($A$1:$A$100=M$10,ROW($A$1:$A$100)),ROW(721:721)),2),"")</f>
        <v/>
      </c>
      <c r="N731" s="6" t="str">
        <f t="array" ref="N731">IFERROR(INDEX($A$1:$B$100,SMALL(IF($A$1:$A$100=N$10,ROW($A$1:$A$100)),ROW(721:721)),2),"")</f>
        <v/>
      </c>
      <c r="O731" s="6" t="str">
        <f t="array" ref="O731">IFERROR(INDEX($A$1:$B$100,SMALL(IF($A$1:$A$100=O$10,ROW($A$1:$A$100)),ROW(721:721)),2),"")</f>
        <v/>
      </c>
      <c r="P731" s="6" t="str">
        <f t="array" ref="P731">IFERROR(INDEX($A$1:$B$100,SMALL(IF($A$1:$A$100=P$10,ROW($A$1:$A$100)),ROW(721:721)),2),"")</f>
        <v/>
      </c>
      <c r="Q731" s="6" t="str">
        <f t="array" ref="Q731">IFERROR(INDEX($A$1:$B$100,SMALL(IF($A$1:$A$100=Q$10,ROW($A$1:$A$100)),ROW(721:721)),2),"")</f>
        <v/>
      </c>
      <c r="R731" s="6" t="str">
        <f t="array" ref="R731">IFERROR(INDEX($A$1:$B$100,SMALL(IF($A$1:$A$100=R$10,ROW($A$1:$A$100)),ROW(721:721)),2),"")</f>
        <v/>
      </c>
      <c r="S731" s="6" t="str">
        <f t="array" ref="S731">IFERROR(INDEX($A$1:$B$100,SMALL(IF($A$1:$A$100=S$10,ROW($A$1:$A$100)),ROW(721:721)),2),"")</f>
        <v/>
      </c>
      <c r="T731" s="6" t="str">
        <f t="array" ref="T731">IFERROR(INDEX($A$1:$B$100,SMALL(IF($A$1:$A$100=T$10,ROW($A$1:$A$100)),ROW(721:721)),2),"")</f>
        <v/>
      </c>
      <c r="U731" s="6" t="str">
        <f t="array" ref="U731">IFERROR(INDEX($A$1:$B$100,SMALL(IF($A$1:$A$100=U$10,ROW($A$1:$A$100)),ROW(721:721)),2),"")</f>
        <v/>
      </c>
      <c r="V731" s="6" t="str">
        <f t="array" ref="V731">IFERROR(INDEX($A$1:$B$100,SMALL(IF($A$1:$A$100=V$10,ROW($A$1:$A$100)),ROW(721:721)),2),"")</f>
        <v/>
      </c>
      <c r="W731" s="6" t="str">
        <f t="array" ref="W731">IFERROR(INDEX($A$1:$B$100,SMALL(IF($A$1:$A$100=W$10,ROW($A$1:$A$100)),ROW(721:721)),2),"")</f>
        <v/>
      </c>
      <c r="X731" s="6" t="str">
        <f t="array" ref="X731">IFERROR(INDEX($A$1:$B$100,SMALL(IF($A$1:$A$100=X$10,ROW($A$1:$A$100)),ROW(721:721)),2),"")</f>
        <v/>
      </c>
      <c r="Y731" s="6" t="str">
        <f t="array" ref="Y731">IFERROR(INDEX($A$1:$B$100,SMALL(IF($A$1:$A$100=Y$10,ROW($A$1:$A$100)),ROW(721:721)),2),"")</f>
        <v/>
      </c>
      <c r="Z731" s="6" t="str">
        <f t="array" ref="Z731">IFERROR(INDEX($A$1:$B$100,SMALL(IF($A$1:$A$100=Z$10,ROW($A$1:$A$100)),ROW(721:721)),2),"")</f>
        <v/>
      </c>
      <c r="AA731" s="6" t="str">
        <f t="array" ref="AA731">IFERROR(INDEX($A$1:$B$100,SMALL(IF($A$1:$A$100=AA$10,ROW($A$1:$A$100)),ROW(721:721)),2),"")</f>
        <v/>
      </c>
      <c r="AB731" s="6" t="str">
        <f t="array" ref="AB731">IFERROR(INDEX($A$1:$B$100,SMALL(IF($A$1:$A$100=AB$10,ROW($A$1:$A$100)),ROW(721:721)),2),"")</f>
        <v/>
      </c>
      <c r="AC731" s="6" t="str">
        <f t="array" ref="AC731">IFERROR(INDEX($A$1:$B$100,SMALL(IF($A$1:$A$100=AC$10,ROW($A$1:$A$100)),ROW(721:721)),2),"")</f>
        <v/>
      </c>
      <c r="AD731" s="6" t="str">
        <f t="array" ref="AD731">IFERROR(INDEX($A$1:$B$100,SMALL(IF($A$1:$A$100=AD$10,ROW($A$1:$A$100)),ROW(721:721)),2),"")</f>
        <v/>
      </c>
      <c r="AE731" s="6" t="str">
        <f t="array" ref="AE731">IFERROR(INDEX($A$1:$B$100,SMALL(IF($A$1:$A$100=AE$10,ROW($A$1:$A$100)),ROW(721:721)),2),"")</f>
        <v/>
      </c>
      <c r="AF731" s="6" t="str">
        <f t="array" ref="AF731">IFERROR(INDEX($A$1:$B$100,SMALL(IF($A$1:$A$100=AF$10,ROW($A$1:$A$100)),ROW(721:721)),2),"")</f>
        <v/>
      </c>
      <c r="AG731" s="6" t="str">
        <f t="array" ref="AG731">IFERROR(INDEX($A$1:$B$100,SMALL(IF($A$1:$A$100=AG$10,ROW($A$1:$A$100)),ROW(721:721)),2),"")</f>
        <v/>
      </c>
      <c r="AH731" s="6" t="str">
        <f t="array" ref="AH731">IFERROR(INDEX($A$1:$B$100,SMALL(IF($A$1:$A$100=AH$10,ROW($A$1:$A$100)),ROW(721:721)),2),"")</f>
        <v/>
      </c>
      <c r="AI731" s="6" t="str">
        <f t="array" ref="AI731">IFERROR(INDEX($A$1:$B$100,SMALL(IF($A$1:$A$100=AI$10,ROW($A$1:$A$100)),ROW(721:721)),2),"")</f>
        <v/>
      </c>
      <c r="AJ731" s="6" t="str">
        <f t="array" ref="AJ731">IFERROR(INDEX($A$1:$B$100,SMALL(IF($A$1:$A$100=AJ$10,ROW($A$1:$A$100)),ROW(721:721)),2),"")</f>
        <v/>
      </c>
      <c r="AK731" s="6" t="str">
        <f t="array" ref="AK731">IFERROR(INDEX($A$1:$B$100,SMALL(IF($A$1:$A$100=AK$10,ROW($A$1:$A$100)),ROW(721:721)),2),"")</f>
        <v/>
      </c>
      <c r="AL731" s="6" t="str">
        <f t="array" ref="AL731">IFERROR(INDEX($A$1:$B$100,SMALL(IF($A$1:$A$100=AL$10,ROW($A$1:$A$100)),ROW(721:721)),2),"")</f>
        <v/>
      </c>
      <c r="AM731" s="6" t="str">
        <f t="array" ref="AM731">IFERROR(INDEX($A$1:$B$100,SMALL(IF($A$1:$A$100=AM$10,ROW($A$1:$A$100)),ROW(721:721)),2),"")</f>
        <v/>
      </c>
      <c r="AN731" s="6" t="str">
        <f t="array" ref="AN731">IFERROR(INDEX($A$1:$B$100,SMALL(IF($A$1:$A$100=AN$10,ROW($A$1:$A$100)),ROW(721:721)),2),"")</f>
        <v/>
      </c>
      <c r="AO731" s="6" t="str">
        <f t="array" ref="AO731">IFERROR(INDEX($A$1:$B$100,SMALL(IF($A$1:$A$100=AO$10,ROW($A$1:$A$100)),ROW(721:721)),2),"")</f>
        <v/>
      </c>
      <c r="AP731" s="6" t="str">
        <f t="array" ref="AP731">IFERROR(INDEX($A$1:$B$100,SMALL(IF($A$1:$A$100=AP$10,ROW($A$1:$A$100)),ROW(721:721)),2),"")</f>
        <v/>
      </c>
      <c r="AQ731" s="6" t="str">
        <f t="array" ref="AQ731">IFERROR(INDEX($A$1:$B$100,SMALL(IF($A$1:$A$100=AQ$10,ROW($A$1:$A$100)),ROW(721:721)),2),"")</f>
        <v/>
      </c>
    </row>
    <row r="732" spans="4:43" x14ac:dyDescent="0.2">
      <c r="D732" s="6" t="str">
        <f t="array" ref="D732">IFERROR(INDEX($A$1:$B$100,SMALL(IF($A$1:$A$100=D$10,ROW($A$1:$A$100)),ROW(722:722)),2),"")</f>
        <v/>
      </c>
      <c r="E732" s="6" t="str">
        <f t="array" ref="E732">IFERROR(INDEX($A$1:$B$100,SMALL(IF($A$1:$A$100=E$10,ROW($A$1:$A$100)),ROW(722:722)),2),"")</f>
        <v/>
      </c>
      <c r="F732" s="6" t="str">
        <f t="array" ref="F732">IFERROR(INDEX($A$1:$B$100,SMALL(IF($A$1:$A$100=F$10,ROW($A$1:$A$100)),ROW(722:722)),2),"")</f>
        <v/>
      </c>
      <c r="G732" s="6" t="str">
        <f t="array" ref="G732">IFERROR(INDEX($A$1:$B$100,SMALL(IF($A$1:$A$100=G$10,ROW($A$1:$A$100)),ROW(722:722)),2),"")</f>
        <v/>
      </c>
      <c r="H732" s="6" t="str">
        <f t="array" ref="H732">IFERROR(INDEX($A$1:$B$100,SMALL(IF($A$1:$A$100=H$10,ROW($A$1:$A$100)),ROW(722:722)),2),"")</f>
        <v/>
      </c>
      <c r="I732" s="6" t="str">
        <f t="array" ref="I732">IFERROR(INDEX($A$1:$B$100,SMALL(IF($A$1:$A$100=I$10,ROW($A$1:$A$100)),ROW(722:722)),2),"")</f>
        <v/>
      </c>
      <c r="J732" s="6" t="str">
        <f t="array" ref="J732">IFERROR(INDEX($A$1:$B$100,SMALL(IF($A$1:$A$100=J$10,ROW($A$1:$A$100)),ROW(722:722)),2),"")</f>
        <v/>
      </c>
      <c r="K732" s="6" t="str">
        <f t="array" ref="K732">IFERROR(INDEX($A$1:$B$100,SMALL(IF($A$1:$A$100=K$10,ROW($A$1:$A$100)),ROW(722:722)),2),"")</f>
        <v/>
      </c>
      <c r="L732" s="6" t="str">
        <f t="array" ref="L732">IFERROR(INDEX($A$1:$B$100,SMALL(IF($A$1:$A$100=L$10,ROW($A$1:$A$100)),ROW(722:722)),2),"")</f>
        <v/>
      </c>
      <c r="M732" s="6" t="str">
        <f t="array" ref="M732">IFERROR(INDEX($A$1:$B$100,SMALL(IF($A$1:$A$100=M$10,ROW($A$1:$A$100)),ROW(722:722)),2),"")</f>
        <v/>
      </c>
      <c r="N732" s="6" t="str">
        <f t="array" ref="N732">IFERROR(INDEX($A$1:$B$100,SMALL(IF($A$1:$A$100=N$10,ROW($A$1:$A$100)),ROW(722:722)),2),"")</f>
        <v/>
      </c>
      <c r="O732" s="6" t="str">
        <f t="array" ref="O732">IFERROR(INDEX($A$1:$B$100,SMALL(IF($A$1:$A$100=O$10,ROW($A$1:$A$100)),ROW(722:722)),2),"")</f>
        <v/>
      </c>
      <c r="P732" s="6" t="str">
        <f t="array" ref="P732">IFERROR(INDEX($A$1:$B$100,SMALL(IF($A$1:$A$100=P$10,ROW($A$1:$A$100)),ROW(722:722)),2),"")</f>
        <v/>
      </c>
      <c r="Q732" s="6" t="str">
        <f t="array" ref="Q732">IFERROR(INDEX($A$1:$B$100,SMALL(IF($A$1:$A$100=Q$10,ROW($A$1:$A$100)),ROW(722:722)),2),"")</f>
        <v/>
      </c>
      <c r="R732" s="6" t="str">
        <f t="array" ref="R732">IFERROR(INDEX($A$1:$B$100,SMALL(IF($A$1:$A$100=R$10,ROW($A$1:$A$100)),ROW(722:722)),2),"")</f>
        <v/>
      </c>
      <c r="S732" s="6" t="str">
        <f t="array" ref="S732">IFERROR(INDEX($A$1:$B$100,SMALL(IF($A$1:$A$100=S$10,ROW($A$1:$A$100)),ROW(722:722)),2),"")</f>
        <v/>
      </c>
      <c r="T732" s="6" t="str">
        <f t="array" ref="T732">IFERROR(INDEX($A$1:$B$100,SMALL(IF($A$1:$A$100=T$10,ROW($A$1:$A$100)),ROW(722:722)),2),"")</f>
        <v/>
      </c>
      <c r="U732" s="6" t="str">
        <f t="array" ref="U732">IFERROR(INDEX($A$1:$B$100,SMALL(IF($A$1:$A$100=U$10,ROW($A$1:$A$100)),ROW(722:722)),2),"")</f>
        <v/>
      </c>
      <c r="V732" s="6" t="str">
        <f t="array" ref="V732">IFERROR(INDEX($A$1:$B$100,SMALL(IF($A$1:$A$100=V$10,ROW($A$1:$A$100)),ROW(722:722)),2),"")</f>
        <v/>
      </c>
      <c r="W732" s="6" t="str">
        <f t="array" ref="W732">IFERROR(INDEX($A$1:$B$100,SMALL(IF($A$1:$A$100=W$10,ROW($A$1:$A$100)),ROW(722:722)),2),"")</f>
        <v/>
      </c>
      <c r="X732" s="6" t="str">
        <f t="array" ref="X732">IFERROR(INDEX($A$1:$B$100,SMALL(IF($A$1:$A$100=X$10,ROW($A$1:$A$100)),ROW(722:722)),2),"")</f>
        <v/>
      </c>
      <c r="Y732" s="6" t="str">
        <f t="array" ref="Y732">IFERROR(INDEX($A$1:$B$100,SMALL(IF($A$1:$A$100=Y$10,ROW($A$1:$A$100)),ROW(722:722)),2),"")</f>
        <v/>
      </c>
      <c r="Z732" s="6" t="str">
        <f t="array" ref="Z732">IFERROR(INDEX($A$1:$B$100,SMALL(IF($A$1:$A$100=Z$10,ROW($A$1:$A$100)),ROW(722:722)),2),"")</f>
        <v/>
      </c>
      <c r="AA732" s="6" t="str">
        <f t="array" ref="AA732">IFERROR(INDEX($A$1:$B$100,SMALL(IF($A$1:$A$100=AA$10,ROW($A$1:$A$100)),ROW(722:722)),2),"")</f>
        <v/>
      </c>
      <c r="AB732" s="6" t="str">
        <f t="array" ref="AB732">IFERROR(INDEX($A$1:$B$100,SMALL(IF($A$1:$A$100=AB$10,ROW($A$1:$A$100)),ROW(722:722)),2),"")</f>
        <v/>
      </c>
      <c r="AC732" s="6" t="str">
        <f t="array" ref="AC732">IFERROR(INDEX($A$1:$B$100,SMALL(IF($A$1:$A$100=AC$10,ROW($A$1:$A$100)),ROW(722:722)),2),"")</f>
        <v/>
      </c>
      <c r="AD732" s="6" t="str">
        <f t="array" ref="AD732">IFERROR(INDEX($A$1:$B$100,SMALL(IF($A$1:$A$100=AD$10,ROW($A$1:$A$100)),ROW(722:722)),2),"")</f>
        <v/>
      </c>
      <c r="AE732" s="6" t="str">
        <f t="array" ref="AE732">IFERROR(INDEX($A$1:$B$100,SMALL(IF($A$1:$A$100=AE$10,ROW($A$1:$A$100)),ROW(722:722)),2),"")</f>
        <v/>
      </c>
      <c r="AF732" s="6" t="str">
        <f t="array" ref="AF732">IFERROR(INDEX($A$1:$B$100,SMALL(IF($A$1:$A$100=AF$10,ROW($A$1:$A$100)),ROW(722:722)),2),"")</f>
        <v/>
      </c>
      <c r="AG732" s="6" t="str">
        <f t="array" ref="AG732">IFERROR(INDEX($A$1:$B$100,SMALL(IF($A$1:$A$100=AG$10,ROW($A$1:$A$100)),ROW(722:722)),2),"")</f>
        <v/>
      </c>
      <c r="AH732" s="6" t="str">
        <f t="array" ref="AH732">IFERROR(INDEX($A$1:$B$100,SMALL(IF($A$1:$A$100=AH$10,ROW($A$1:$A$100)),ROW(722:722)),2),"")</f>
        <v/>
      </c>
      <c r="AI732" s="6" t="str">
        <f t="array" ref="AI732">IFERROR(INDEX($A$1:$B$100,SMALL(IF($A$1:$A$100=AI$10,ROW($A$1:$A$100)),ROW(722:722)),2),"")</f>
        <v/>
      </c>
      <c r="AJ732" s="6" t="str">
        <f t="array" ref="AJ732">IFERROR(INDEX($A$1:$B$100,SMALL(IF($A$1:$A$100=AJ$10,ROW($A$1:$A$100)),ROW(722:722)),2),"")</f>
        <v/>
      </c>
      <c r="AK732" s="6" t="str">
        <f t="array" ref="AK732">IFERROR(INDEX($A$1:$B$100,SMALL(IF($A$1:$A$100=AK$10,ROW($A$1:$A$100)),ROW(722:722)),2),"")</f>
        <v/>
      </c>
      <c r="AL732" s="6" t="str">
        <f t="array" ref="AL732">IFERROR(INDEX($A$1:$B$100,SMALL(IF($A$1:$A$100=AL$10,ROW($A$1:$A$100)),ROW(722:722)),2),"")</f>
        <v/>
      </c>
      <c r="AM732" s="6" t="str">
        <f t="array" ref="AM732">IFERROR(INDEX($A$1:$B$100,SMALL(IF($A$1:$A$100=AM$10,ROW($A$1:$A$100)),ROW(722:722)),2),"")</f>
        <v/>
      </c>
      <c r="AN732" s="6" t="str">
        <f t="array" ref="AN732">IFERROR(INDEX($A$1:$B$100,SMALL(IF($A$1:$A$100=AN$10,ROW($A$1:$A$100)),ROW(722:722)),2),"")</f>
        <v/>
      </c>
      <c r="AO732" s="6" t="str">
        <f t="array" ref="AO732">IFERROR(INDEX($A$1:$B$100,SMALL(IF($A$1:$A$100=AO$10,ROW($A$1:$A$100)),ROW(722:722)),2),"")</f>
        <v/>
      </c>
      <c r="AP732" s="6" t="str">
        <f t="array" ref="AP732">IFERROR(INDEX($A$1:$B$100,SMALL(IF($A$1:$A$100=AP$10,ROW($A$1:$A$100)),ROW(722:722)),2),"")</f>
        <v/>
      </c>
      <c r="AQ732" s="6" t="str">
        <f t="array" ref="AQ732">IFERROR(INDEX($A$1:$B$100,SMALL(IF($A$1:$A$100=AQ$10,ROW($A$1:$A$100)),ROW(722:722)),2),"")</f>
        <v/>
      </c>
    </row>
    <row r="733" spans="4:43" x14ac:dyDescent="0.2">
      <c r="D733" s="6" t="str">
        <f t="array" ref="D733">IFERROR(INDEX($A$1:$B$100,SMALL(IF($A$1:$A$100=D$10,ROW($A$1:$A$100)),ROW(723:723)),2),"")</f>
        <v/>
      </c>
      <c r="E733" s="6" t="str">
        <f t="array" ref="E733">IFERROR(INDEX($A$1:$B$100,SMALL(IF($A$1:$A$100=E$10,ROW($A$1:$A$100)),ROW(723:723)),2),"")</f>
        <v/>
      </c>
      <c r="F733" s="6" t="str">
        <f t="array" ref="F733">IFERROR(INDEX($A$1:$B$100,SMALL(IF($A$1:$A$100=F$10,ROW($A$1:$A$100)),ROW(723:723)),2),"")</f>
        <v/>
      </c>
      <c r="G733" s="6" t="str">
        <f t="array" ref="G733">IFERROR(INDEX($A$1:$B$100,SMALL(IF($A$1:$A$100=G$10,ROW($A$1:$A$100)),ROW(723:723)),2),"")</f>
        <v/>
      </c>
      <c r="H733" s="6" t="str">
        <f t="array" ref="H733">IFERROR(INDEX($A$1:$B$100,SMALL(IF($A$1:$A$100=H$10,ROW($A$1:$A$100)),ROW(723:723)),2),"")</f>
        <v/>
      </c>
      <c r="I733" s="6" t="str">
        <f t="array" ref="I733">IFERROR(INDEX($A$1:$B$100,SMALL(IF($A$1:$A$100=I$10,ROW($A$1:$A$100)),ROW(723:723)),2),"")</f>
        <v/>
      </c>
      <c r="J733" s="6" t="str">
        <f t="array" ref="J733">IFERROR(INDEX($A$1:$B$100,SMALL(IF($A$1:$A$100=J$10,ROW($A$1:$A$100)),ROW(723:723)),2),"")</f>
        <v/>
      </c>
      <c r="K733" s="6" t="str">
        <f t="array" ref="K733">IFERROR(INDEX($A$1:$B$100,SMALL(IF($A$1:$A$100=K$10,ROW($A$1:$A$100)),ROW(723:723)),2),"")</f>
        <v/>
      </c>
      <c r="L733" s="6" t="str">
        <f t="array" ref="L733">IFERROR(INDEX($A$1:$B$100,SMALL(IF($A$1:$A$100=L$10,ROW($A$1:$A$100)),ROW(723:723)),2),"")</f>
        <v/>
      </c>
      <c r="M733" s="6" t="str">
        <f t="array" ref="M733">IFERROR(INDEX($A$1:$B$100,SMALL(IF($A$1:$A$100=M$10,ROW($A$1:$A$100)),ROW(723:723)),2),"")</f>
        <v/>
      </c>
      <c r="N733" s="6" t="str">
        <f t="array" ref="N733">IFERROR(INDEX($A$1:$B$100,SMALL(IF($A$1:$A$100=N$10,ROW($A$1:$A$100)),ROW(723:723)),2),"")</f>
        <v/>
      </c>
      <c r="O733" s="6" t="str">
        <f t="array" ref="O733">IFERROR(INDEX($A$1:$B$100,SMALL(IF($A$1:$A$100=O$10,ROW($A$1:$A$100)),ROW(723:723)),2),"")</f>
        <v/>
      </c>
      <c r="P733" s="6" t="str">
        <f t="array" ref="P733">IFERROR(INDEX($A$1:$B$100,SMALL(IF($A$1:$A$100=P$10,ROW($A$1:$A$100)),ROW(723:723)),2),"")</f>
        <v/>
      </c>
      <c r="Q733" s="6" t="str">
        <f t="array" ref="Q733">IFERROR(INDEX($A$1:$B$100,SMALL(IF($A$1:$A$100=Q$10,ROW($A$1:$A$100)),ROW(723:723)),2),"")</f>
        <v/>
      </c>
      <c r="R733" s="6" t="str">
        <f t="array" ref="R733">IFERROR(INDEX($A$1:$B$100,SMALL(IF($A$1:$A$100=R$10,ROW($A$1:$A$100)),ROW(723:723)),2),"")</f>
        <v/>
      </c>
      <c r="S733" s="6" t="str">
        <f t="array" ref="S733">IFERROR(INDEX($A$1:$B$100,SMALL(IF($A$1:$A$100=S$10,ROW($A$1:$A$100)),ROW(723:723)),2),"")</f>
        <v/>
      </c>
      <c r="T733" s="6" t="str">
        <f t="array" ref="T733">IFERROR(INDEX($A$1:$B$100,SMALL(IF($A$1:$A$100=T$10,ROW($A$1:$A$100)),ROW(723:723)),2),"")</f>
        <v/>
      </c>
      <c r="U733" s="6" t="str">
        <f t="array" ref="U733">IFERROR(INDEX($A$1:$B$100,SMALL(IF($A$1:$A$100=U$10,ROW($A$1:$A$100)),ROW(723:723)),2),"")</f>
        <v/>
      </c>
      <c r="V733" s="6" t="str">
        <f t="array" ref="V733">IFERROR(INDEX($A$1:$B$100,SMALL(IF($A$1:$A$100=V$10,ROW($A$1:$A$100)),ROW(723:723)),2),"")</f>
        <v/>
      </c>
      <c r="W733" s="6" t="str">
        <f t="array" ref="W733">IFERROR(INDEX($A$1:$B$100,SMALL(IF($A$1:$A$100=W$10,ROW($A$1:$A$100)),ROW(723:723)),2),"")</f>
        <v/>
      </c>
      <c r="X733" s="6" t="str">
        <f t="array" ref="X733">IFERROR(INDEX($A$1:$B$100,SMALL(IF($A$1:$A$100=X$10,ROW($A$1:$A$100)),ROW(723:723)),2),"")</f>
        <v/>
      </c>
      <c r="Y733" s="6" t="str">
        <f t="array" ref="Y733">IFERROR(INDEX($A$1:$B$100,SMALL(IF($A$1:$A$100=Y$10,ROW($A$1:$A$100)),ROW(723:723)),2),"")</f>
        <v/>
      </c>
      <c r="Z733" s="6" t="str">
        <f t="array" ref="Z733">IFERROR(INDEX($A$1:$B$100,SMALL(IF($A$1:$A$100=Z$10,ROW($A$1:$A$100)),ROW(723:723)),2),"")</f>
        <v/>
      </c>
      <c r="AA733" s="6" t="str">
        <f t="array" ref="AA733">IFERROR(INDEX($A$1:$B$100,SMALL(IF($A$1:$A$100=AA$10,ROW($A$1:$A$100)),ROW(723:723)),2),"")</f>
        <v/>
      </c>
      <c r="AB733" s="6" t="str">
        <f t="array" ref="AB733">IFERROR(INDEX($A$1:$B$100,SMALL(IF($A$1:$A$100=AB$10,ROW($A$1:$A$100)),ROW(723:723)),2),"")</f>
        <v/>
      </c>
      <c r="AC733" s="6" t="str">
        <f t="array" ref="AC733">IFERROR(INDEX($A$1:$B$100,SMALL(IF($A$1:$A$100=AC$10,ROW($A$1:$A$100)),ROW(723:723)),2),"")</f>
        <v/>
      </c>
      <c r="AD733" s="6" t="str">
        <f t="array" ref="AD733">IFERROR(INDEX($A$1:$B$100,SMALL(IF($A$1:$A$100=AD$10,ROW($A$1:$A$100)),ROW(723:723)),2),"")</f>
        <v/>
      </c>
      <c r="AE733" s="6" t="str">
        <f t="array" ref="AE733">IFERROR(INDEX($A$1:$B$100,SMALL(IF($A$1:$A$100=AE$10,ROW($A$1:$A$100)),ROW(723:723)),2),"")</f>
        <v/>
      </c>
      <c r="AF733" s="6" t="str">
        <f t="array" ref="AF733">IFERROR(INDEX($A$1:$B$100,SMALL(IF($A$1:$A$100=AF$10,ROW($A$1:$A$100)),ROW(723:723)),2),"")</f>
        <v/>
      </c>
      <c r="AG733" s="6" t="str">
        <f t="array" ref="AG733">IFERROR(INDEX($A$1:$B$100,SMALL(IF($A$1:$A$100=AG$10,ROW($A$1:$A$100)),ROW(723:723)),2),"")</f>
        <v/>
      </c>
      <c r="AH733" s="6" t="str">
        <f t="array" ref="AH733">IFERROR(INDEX($A$1:$B$100,SMALL(IF($A$1:$A$100=AH$10,ROW($A$1:$A$100)),ROW(723:723)),2),"")</f>
        <v/>
      </c>
      <c r="AI733" s="6" t="str">
        <f t="array" ref="AI733">IFERROR(INDEX($A$1:$B$100,SMALL(IF($A$1:$A$100=AI$10,ROW($A$1:$A$100)),ROW(723:723)),2),"")</f>
        <v/>
      </c>
      <c r="AJ733" s="6" t="str">
        <f t="array" ref="AJ733">IFERROR(INDEX($A$1:$B$100,SMALL(IF($A$1:$A$100=AJ$10,ROW($A$1:$A$100)),ROW(723:723)),2),"")</f>
        <v/>
      </c>
      <c r="AK733" s="6" t="str">
        <f t="array" ref="AK733">IFERROR(INDEX($A$1:$B$100,SMALL(IF($A$1:$A$100=AK$10,ROW($A$1:$A$100)),ROW(723:723)),2),"")</f>
        <v/>
      </c>
      <c r="AL733" s="6" t="str">
        <f t="array" ref="AL733">IFERROR(INDEX($A$1:$B$100,SMALL(IF($A$1:$A$100=AL$10,ROW($A$1:$A$100)),ROW(723:723)),2),"")</f>
        <v/>
      </c>
      <c r="AM733" s="6" t="str">
        <f t="array" ref="AM733">IFERROR(INDEX($A$1:$B$100,SMALL(IF($A$1:$A$100=AM$10,ROW($A$1:$A$100)),ROW(723:723)),2),"")</f>
        <v/>
      </c>
      <c r="AN733" s="6" t="str">
        <f t="array" ref="AN733">IFERROR(INDEX($A$1:$B$100,SMALL(IF($A$1:$A$100=AN$10,ROW($A$1:$A$100)),ROW(723:723)),2),"")</f>
        <v/>
      </c>
      <c r="AO733" s="6" t="str">
        <f t="array" ref="AO733">IFERROR(INDEX($A$1:$B$100,SMALL(IF($A$1:$A$100=AO$10,ROW($A$1:$A$100)),ROW(723:723)),2),"")</f>
        <v/>
      </c>
      <c r="AP733" s="6" t="str">
        <f t="array" ref="AP733">IFERROR(INDEX($A$1:$B$100,SMALL(IF($A$1:$A$100=AP$10,ROW($A$1:$A$100)),ROW(723:723)),2),"")</f>
        <v/>
      </c>
      <c r="AQ733" s="6" t="str">
        <f t="array" ref="AQ733">IFERROR(INDEX($A$1:$B$100,SMALL(IF($A$1:$A$100=AQ$10,ROW($A$1:$A$100)),ROW(723:723)),2),"")</f>
        <v/>
      </c>
    </row>
    <row r="734" spans="4:43" x14ac:dyDescent="0.2">
      <c r="D734" s="6" t="str">
        <f t="array" ref="D734">IFERROR(INDEX($A$1:$B$100,SMALL(IF($A$1:$A$100=D$10,ROW($A$1:$A$100)),ROW(724:724)),2),"")</f>
        <v/>
      </c>
      <c r="E734" s="6" t="str">
        <f t="array" ref="E734">IFERROR(INDEX($A$1:$B$100,SMALL(IF($A$1:$A$100=E$10,ROW($A$1:$A$100)),ROW(724:724)),2),"")</f>
        <v/>
      </c>
      <c r="F734" s="6" t="str">
        <f t="array" ref="F734">IFERROR(INDEX($A$1:$B$100,SMALL(IF($A$1:$A$100=F$10,ROW($A$1:$A$100)),ROW(724:724)),2),"")</f>
        <v/>
      </c>
      <c r="G734" s="6" t="str">
        <f t="array" ref="G734">IFERROR(INDEX($A$1:$B$100,SMALL(IF($A$1:$A$100=G$10,ROW($A$1:$A$100)),ROW(724:724)),2),"")</f>
        <v/>
      </c>
      <c r="H734" s="6" t="str">
        <f t="array" ref="H734">IFERROR(INDEX($A$1:$B$100,SMALL(IF($A$1:$A$100=H$10,ROW($A$1:$A$100)),ROW(724:724)),2),"")</f>
        <v/>
      </c>
      <c r="I734" s="6" t="str">
        <f t="array" ref="I734">IFERROR(INDEX($A$1:$B$100,SMALL(IF($A$1:$A$100=I$10,ROW($A$1:$A$100)),ROW(724:724)),2),"")</f>
        <v/>
      </c>
      <c r="J734" s="6" t="str">
        <f t="array" ref="J734">IFERROR(INDEX($A$1:$B$100,SMALL(IF($A$1:$A$100=J$10,ROW($A$1:$A$100)),ROW(724:724)),2),"")</f>
        <v/>
      </c>
      <c r="K734" s="6" t="str">
        <f t="array" ref="K734">IFERROR(INDEX($A$1:$B$100,SMALL(IF($A$1:$A$100=K$10,ROW($A$1:$A$100)),ROW(724:724)),2),"")</f>
        <v/>
      </c>
      <c r="L734" s="6" t="str">
        <f t="array" ref="L734">IFERROR(INDEX($A$1:$B$100,SMALL(IF($A$1:$A$100=L$10,ROW($A$1:$A$100)),ROW(724:724)),2),"")</f>
        <v/>
      </c>
      <c r="M734" s="6" t="str">
        <f t="array" ref="M734">IFERROR(INDEX($A$1:$B$100,SMALL(IF($A$1:$A$100=M$10,ROW($A$1:$A$100)),ROW(724:724)),2),"")</f>
        <v/>
      </c>
      <c r="N734" s="6" t="str">
        <f t="array" ref="N734">IFERROR(INDEX($A$1:$B$100,SMALL(IF($A$1:$A$100=N$10,ROW($A$1:$A$100)),ROW(724:724)),2),"")</f>
        <v/>
      </c>
      <c r="O734" s="6" t="str">
        <f t="array" ref="O734">IFERROR(INDEX($A$1:$B$100,SMALL(IF($A$1:$A$100=O$10,ROW($A$1:$A$100)),ROW(724:724)),2),"")</f>
        <v/>
      </c>
      <c r="P734" s="6" t="str">
        <f t="array" ref="P734">IFERROR(INDEX($A$1:$B$100,SMALL(IF($A$1:$A$100=P$10,ROW($A$1:$A$100)),ROW(724:724)),2),"")</f>
        <v/>
      </c>
      <c r="Q734" s="6" t="str">
        <f t="array" ref="Q734">IFERROR(INDEX($A$1:$B$100,SMALL(IF($A$1:$A$100=Q$10,ROW($A$1:$A$100)),ROW(724:724)),2),"")</f>
        <v/>
      </c>
      <c r="R734" s="6" t="str">
        <f t="array" ref="R734">IFERROR(INDEX($A$1:$B$100,SMALL(IF($A$1:$A$100=R$10,ROW($A$1:$A$100)),ROW(724:724)),2),"")</f>
        <v/>
      </c>
      <c r="S734" s="6" t="str">
        <f t="array" ref="S734">IFERROR(INDEX($A$1:$B$100,SMALL(IF($A$1:$A$100=S$10,ROW($A$1:$A$100)),ROW(724:724)),2),"")</f>
        <v/>
      </c>
      <c r="T734" s="6" t="str">
        <f t="array" ref="T734">IFERROR(INDEX($A$1:$B$100,SMALL(IF($A$1:$A$100=T$10,ROW($A$1:$A$100)),ROW(724:724)),2),"")</f>
        <v/>
      </c>
      <c r="U734" s="6" t="str">
        <f t="array" ref="U734">IFERROR(INDEX($A$1:$B$100,SMALL(IF($A$1:$A$100=U$10,ROW($A$1:$A$100)),ROW(724:724)),2),"")</f>
        <v/>
      </c>
      <c r="V734" s="6" t="str">
        <f t="array" ref="V734">IFERROR(INDEX($A$1:$B$100,SMALL(IF($A$1:$A$100=V$10,ROW($A$1:$A$100)),ROW(724:724)),2),"")</f>
        <v/>
      </c>
      <c r="W734" s="6" t="str">
        <f t="array" ref="W734">IFERROR(INDEX($A$1:$B$100,SMALL(IF($A$1:$A$100=W$10,ROW($A$1:$A$100)),ROW(724:724)),2),"")</f>
        <v/>
      </c>
      <c r="X734" s="6" t="str">
        <f t="array" ref="X734">IFERROR(INDEX($A$1:$B$100,SMALL(IF($A$1:$A$100=X$10,ROW($A$1:$A$100)),ROW(724:724)),2),"")</f>
        <v/>
      </c>
      <c r="Y734" s="6" t="str">
        <f t="array" ref="Y734">IFERROR(INDEX($A$1:$B$100,SMALL(IF($A$1:$A$100=Y$10,ROW($A$1:$A$100)),ROW(724:724)),2),"")</f>
        <v/>
      </c>
      <c r="Z734" s="6" t="str">
        <f t="array" ref="Z734">IFERROR(INDEX($A$1:$B$100,SMALL(IF($A$1:$A$100=Z$10,ROW($A$1:$A$100)),ROW(724:724)),2),"")</f>
        <v/>
      </c>
      <c r="AA734" s="6" t="str">
        <f t="array" ref="AA734">IFERROR(INDEX($A$1:$B$100,SMALL(IF($A$1:$A$100=AA$10,ROW($A$1:$A$100)),ROW(724:724)),2),"")</f>
        <v/>
      </c>
      <c r="AB734" s="6" t="str">
        <f t="array" ref="AB734">IFERROR(INDEX($A$1:$B$100,SMALL(IF($A$1:$A$100=AB$10,ROW($A$1:$A$100)),ROW(724:724)),2),"")</f>
        <v/>
      </c>
      <c r="AC734" s="6" t="str">
        <f t="array" ref="AC734">IFERROR(INDEX($A$1:$B$100,SMALL(IF($A$1:$A$100=AC$10,ROW($A$1:$A$100)),ROW(724:724)),2),"")</f>
        <v/>
      </c>
      <c r="AD734" s="6" t="str">
        <f t="array" ref="AD734">IFERROR(INDEX($A$1:$B$100,SMALL(IF($A$1:$A$100=AD$10,ROW($A$1:$A$100)),ROW(724:724)),2),"")</f>
        <v/>
      </c>
      <c r="AE734" s="6" t="str">
        <f t="array" ref="AE734">IFERROR(INDEX($A$1:$B$100,SMALL(IF($A$1:$A$100=AE$10,ROW($A$1:$A$100)),ROW(724:724)),2),"")</f>
        <v/>
      </c>
      <c r="AF734" s="6" t="str">
        <f t="array" ref="AF734">IFERROR(INDEX($A$1:$B$100,SMALL(IF($A$1:$A$100=AF$10,ROW($A$1:$A$100)),ROW(724:724)),2),"")</f>
        <v/>
      </c>
      <c r="AG734" s="6" t="str">
        <f t="array" ref="AG734">IFERROR(INDEX($A$1:$B$100,SMALL(IF($A$1:$A$100=AG$10,ROW($A$1:$A$100)),ROW(724:724)),2),"")</f>
        <v/>
      </c>
      <c r="AH734" s="6" t="str">
        <f t="array" ref="AH734">IFERROR(INDEX($A$1:$B$100,SMALL(IF($A$1:$A$100=AH$10,ROW($A$1:$A$100)),ROW(724:724)),2),"")</f>
        <v/>
      </c>
      <c r="AI734" s="6" t="str">
        <f t="array" ref="AI734">IFERROR(INDEX($A$1:$B$100,SMALL(IF($A$1:$A$100=AI$10,ROW($A$1:$A$100)),ROW(724:724)),2),"")</f>
        <v/>
      </c>
      <c r="AJ734" s="6" t="str">
        <f t="array" ref="AJ734">IFERROR(INDEX($A$1:$B$100,SMALL(IF($A$1:$A$100=AJ$10,ROW($A$1:$A$100)),ROW(724:724)),2),"")</f>
        <v/>
      </c>
      <c r="AK734" s="6" t="str">
        <f t="array" ref="AK734">IFERROR(INDEX($A$1:$B$100,SMALL(IF($A$1:$A$100=AK$10,ROW($A$1:$A$100)),ROW(724:724)),2),"")</f>
        <v/>
      </c>
      <c r="AL734" s="6" t="str">
        <f t="array" ref="AL734">IFERROR(INDEX($A$1:$B$100,SMALL(IF($A$1:$A$100=AL$10,ROW($A$1:$A$100)),ROW(724:724)),2),"")</f>
        <v/>
      </c>
      <c r="AM734" s="6" t="str">
        <f t="array" ref="AM734">IFERROR(INDEX($A$1:$B$100,SMALL(IF($A$1:$A$100=AM$10,ROW($A$1:$A$100)),ROW(724:724)),2),"")</f>
        <v/>
      </c>
      <c r="AN734" s="6" t="str">
        <f t="array" ref="AN734">IFERROR(INDEX($A$1:$B$100,SMALL(IF($A$1:$A$100=AN$10,ROW($A$1:$A$100)),ROW(724:724)),2),"")</f>
        <v/>
      </c>
      <c r="AO734" s="6" t="str">
        <f t="array" ref="AO734">IFERROR(INDEX($A$1:$B$100,SMALL(IF($A$1:$A$100=AO$10,ROW($A$1:$A$100)),ROW(724:724)),2),"")</f>
        <v/>
      </c>
      <c r="AP734" s="6" t="str">
        <f t="array" ref="AP734">IFERROR(INDEX($A$1:$B$100,SMALL(IF($A$1:$A$100=AP$10,ROW($A$1:$A$100)),ROW(724:724)),2),"")</f>
        <v/>
      </c>
      <c r="AQ734" s="6" t="str">
        <f t="array" ref="AQ734">IFERROR(INDEX($A$1:$B$100,SMALL(IF($A$1:$A$100=AQ$10,ROW($A$1:$A$100)),ROW(724:724)),2),"")</f>
        <v/>
      </c>
    </row>
    <row r="735" spans="4:43" x14ac:dyDescent="0.2">
      <c r="D735" s="6" t="str">
        <f t="array" ref="D735">IFERROR(INDEX($A$1:$B$100,SMALL(IF($A$1:$A$100=D$10,ROW($A$1:$A$100)),ROW(725:725)),2),"")</f>
        <v/>
      </c>
      <c r="E735" s="6" t="str">
        <f t="array" ref="E735">IFERROR(INDEX($A$1:$B$100,SMALL(IF($A$1:$A$100=E$10,ROW($A$1:$A$100)),ROW(725:725)),2),"")</f>
        <v/>
      </c>
      <c r="F735" s="6" t="str">
        <f t="array" ref="F735">IFERROR(INDEX($A$1:$B$100,SMALL(IF($A$1:$A$100=F$10,ROW($A$1:$A$100)),ROW(725:725)),2),"")</f>
        <v/>
      </c>
      <c r="G735" s="6" t="str">
        <f t="array" ref="G735">IFERROR(INDEX($A$1:$B$100,SMALL(IF($A$1:$A$100=G$10,ROW($A$1:$A$100)),ROW(725:725)),2),"")</f>
        <v/>
      </c>
      <c r="H735" s="6" t="str">
        <f t="array" ref="H735">IFERROR(INDEX($A$1:$B$100,SMALL(IF($A$1:$A$100=H$10,ROW($A$1:$A$100)),ROW(725:725)),2),"")</f>
        <v/>
      </c>
      <c r="I735" s="6" t="str">
        <f t="array" ref="I735">IFERROR(INDEX($A$1:$B$100,SMALL(IF($A$1:$A$100=I$10,ROW($A$1:$A$100)),ROW(725:725)),2),"")</f>
        <v/>
      </c>
      <c r="J735" s="6" t="str">
        <f t="array" ref="J735">IFERROR(INDEX($A$1:$B$100,SMALL(IF($A$1:$A$100=J$10,ROW($A$1:$A$100)),ROW(725:725)),2),"")</f>
        <v/>
      </c>
      <c r="K735" s="6" t="str">
        <f t="array" ref="K735">IFERROR(INDEX($A$1:$B$100,SMALL(IF($A$1:$A$100=K$10,ROW($A$1:$A$100)),ROW(725:725)),2),"")</f>
        <v/>
      </c>
      <c r="L735" s="6" t="str">
        <f t="array" ref="L735">IFERROR(INDEX($A$1:$B$100,SMALL(IF($A$1:$A$100=L$10,ROW($A$1:$A$100)),ROW(725:725)),2),"")</f>
        <v/>
      </c>
      <c r="M735" s="6" t="str">
        <f t="array" ref="M735">IFERROR(INDEX($A$1:$B$100,SMALL(IF($A$1:$A$100=M$10,ROW($A$1:$A$100)),ROW(725:725)),2),"")</f>
        <v/>
      </c>
      <c r="N735" s="6" t="str">
        <f t="array" ref="N735">IFERROR(INDEX($A$1:$B$100,SMALL(IF($A$1:$A$100=N$10,ROW($A$1:$A$100)),ROW(725:725)),2),"")</f>
        <v/>
      </c>
      <c r="O735" s="6" t="str">
        <f t="array" ref="O735">IFERROR(INDEX($A$1:$B$100,SMALL(IF($A$1:$A$100=O$10,ROW($A$1:$A$100)),ROW(725:725)),2),"")</f>
        <v/>
      </c>
      <c r="P735" s="6" t="str">
        <f t="array" ref="P735">IFERROR(INDEX($A$1:$B$100,SMALL(IF($A$1:$A$100=P$10,ROW($A$1:$A$100)),ROW(725:725)),2),"")</f>
        <v/>
      </c>
      <c r="Q735" s="6" t="str">
        <f t="array" ref="Q735">IFERROR(INDEX($A$1:$B$100,SMALL(IF($A$1:$A$100=Q$10,ROW($A$1:$A$100)),ROW(725:725)),2),"")</f>
        <v/>
      </c>
      <c r="R735" s="6" t="str">
        <f t="array" ref="R735">IFERROR(INDEX($A$1:$B$100,SMALL(IF($A$1:$A$100=R$10,ROW($A$1:$A$100)),ROW(725:725)),2),"")</f>
        <v/>
      </c>
      <c r="S735" s="6" t="str">
        <f t="array" ref="S735">IFERROR(INDEX($A$1:$B$100,SMALL(IF($A$1:$A$100=S$10,ROW($A$1:$A$100)),ROW(725:725)),2),"")</f>
        <v/>
      </c>
      <c r="T735" s="6" t="str">
        <f t="array" ref="T735">IFERROR(INDEX($A$1:$B$100,SMALL(IF($A$1:$A$100=T$10,ROW($A$1:$A$100)),ROW(725:725)),2),"")</f>
        <v/>
      </c>
      <c r="U735" s="6" t="str">
        <f t="array" ref="U735">IFERROR(INDEX($A$1:$B$100,SMALL(IF($A$1:$A$100=U$10,ROW($A$1:$A$100)),ROW(725:725)),2),"")</f>
        <v/>
      </c>
      <c r="V735" s="6" t="str">
        <f t="array" ref="V735">IFERROR(INDEX($A$1:$B$100,SMALL(IF($A$1:$A$100=V$10,ROW($A$1:$A$100)),ROW(725:725)),2),"")</f>
        <v/>
      </c>
      <c r="W735" s="6" t="str">
        <f t="array" ref="W735">IFERROR(INDEX($A$1:$B$100,SMALL(IF($A$1:$A$100=W$10,ROW($A$1:$A$100)),ROW(725:725)),2),"")</f>
        <v/>
      </c>
      <c r="X735" s="6" t="str">
        <f t="array" ref="X735">IFERROR(INDEX($A$1:$B$100,SMALL(IF($A$1:$A$100=X$10,ROW($A$1:$A$100)),ROW(725:725)),2),"")</f>
        <v/>
      </c>
      <c r="Y735" s="6" t="str">
        <f t="array" ref="Y735">IFERROR(INDEX($A$1:$B$100,SMALL(IF($A$1:$A$100=Y$10,ROW($A$1:$A$100)),ROW(725:725)),2),"")</f>
        <v/>
      </c>
      <c r="Z735" s="6" t="str">
        <f t="array" ref="Z735">IFERROR(INDEX($A$1:$B$100,SMALL(IF($A$1:$A$100=Z$10,ROW($A$1:$A$100)),ROW(725:725)),2),"")</f>
        <v/>
      </c>
      <c r="AA735" s="6" t="str">
        <f t="array" ref="AA735">IFERROR(INDEX($A$1:$B$100,SMALL(IF($A$1:$A$100=AA$10,ROW($A$1:$A$100)),ROW(725:725)),2),"")</f>
        <v/>
      </c>
      <c r="AB735" s="6" t="str">
        <f t="array" ref="AB735">IFERROR(INDEX($A$1:$B$100,SMALL(IF($A$1:$A$100=AB$10,ROW($A$1:$A$100)),ROW(725:725)),2),"")</f>
        <v/>
      </c>
      <c r="AC735" s="6" t="str">
        <f t="array" ref="AC735">IFERROR(INDEX($A$1:$B$100,SMALL(IF($A$1:$A$100=AC$10,ROW($A$1:$A$100)),ROW(725:725)),2),"")</f>
        <v/>
      </c>
      <c r="AD735" s="6" t="str">
        <f t="array" ref="AD735">IFERROR(INDEX($A$1:$B$100,SMALL(IF($A$1:$A$100=AD$10,ROW($A$1:$A$100)),ROW(725:725)),2),"")</f>
        <v/>
      </c>
      <c r="AE735" s="6" t="str">
        <f t="array" ref="AE735">IFERROR(INDEX($A$1:$B$100,SMALL(IF($A$1:$A$100=AE$10,ROW($A$1:$A$100)),ROW(725:725)),2),"")</f>
        <v/>
      </c>
      <c r="AF735" s="6" t="str">
        <f t="array" ref="AF735">IFERROR(INDEX($A$1:$B$100,SMALL(IF($A$1:$A$100=AF$10,ROW($A$1:$A$100)),ROW(725:725)),2),"")</f>
        <v/>
      </c>
      <c r="AG735" s="6" t="str">
        <f t="array" ref="AG735">IFERROR(INDEX($A$1:$B$100,SMALL(IF($A$1:$A$100=AG$10,ROW($A$1:$A$100)),ROW(725:725)),2),"")</f>
        <v/>
      </c>
      <c r="AH735" s="6" t="str">
        <f t="array" ref="AH735">IFERROR(INDEX($A$1:$B$100,SMALL(IF($A$1:$A$100=AH$10,ROW($A$1:$A$100)),ROW(725:725)),2),"")</f>
        <v/>
      </c>
      <c r="AI735" s="6" t="str">
        <f t="array" ref="AI735">IFERROR(INDEX($A$1:$B$100,SMALL(IF($A$1:$A$100=AI$10,ROW($A$1:$A$100)),ROW(725:725)),2),"")</f>
        <v/>
      </c>
      <c r="AJ735" s="6" t="str">
        <f t="array" ref="AJ735">IFERROR(INDEX($A$1:$B$100,SMALL(IF($A$1:$A$100=AJ$10,ROW($A$1:$A$100)),ROW(725:725)),2),"")</f>
        <v/>
      </c>
      <c r="AK735" s="6" t="str">
        <f t="array" ref="AK735">IFERROR(INDEX($A$1:$B$100,SMALL(IF($A$1:$A$100=AK$10,ROW($A$1:$A$100)),ROW(725:725)),2),"")</f>
        <v/>
      </c>
      <c r="AL735" s="6" t="str">
        <f t="array" ref="AL735">IFERROR(INDEX($A$1:$B$100,SMALL(IF($A$1:$A$100=AL$10,ROW($A$1:$A$100)),ROW(725:725)),2),"")</f>
        <v/>
      </c>
      <c r="AM735" s="6" t="str">
        <f t="array" ref="AM735">IFERROR(INDEX($A$1:$B$100,SMALL(IF($A$1:$A$100=AM$10,ROW($A$1:$A$100)),ROW(725:725)),2),"")</f>
        <v/>
      </c>
      <c r="AN735" s="6" t="str">
        <f t="array" ref="AN735">IFERROR(INDEX($A$1:$B$100,SMALL(IF($A$1:$A$100=AN$10,ROW($A$1:$A$100)),ROW(725:725)),2),"")</f>
        <v/>
      </c>
      <c r="AO735" s="6" t="str">
        <f t="array" ref="AO735">IFERROR(INDEX($A$1:$B$100,SMALL(IF($A$1:$A$100=AO$10,ROW($A$1:$A$100)),ROW(725:725)),2),"")</f>
        <v/>
      </c>
      <c r="AP735" s="6" t="str">
        <f t="array" ref="AP735">IFERROR(INDEX($A$1:$B$100,SMALL(IF($A$1:$A$100=AP$10,ROW($A$1:$A$100)),ROW(725:725)),2),"")</f>
        <v/>
      </c>
      <c r="AQ735" s="6" t="str">
        <f t="array" ref="AQ735">IFERROR(INDEX($A$1:$B$100,SMALL(IF($A$1:$A$100=AQ$10,ROW($A$1:$A$100)),ROW(725:725)),2),"")</f>
        <v/>
      </c>
    </row>
    <row r="736" spans="4:43" x14ac:dyDescent="0.2">
      <c r="D736" s="6" t="str">
        <f t="array" ref="D736">IFERROR(INDEX($A$1:$B$100,SMALL(IF($A$1:$A$100=D$10,ROW($A$1:$A$100)),ROW(726:726)),2),"")</f>
        <v/>
      </c>
      <c r="E736" s="6" t="str">
        <f t="array" ref="E736">IFERROR(INDEX($A$1:$B$100,SMALL(IF($A$1:$A$100=E$10,ROW($A$1:$A$100)),ROW(726:726)),2),"")</f>
        <v/>
      </c>
      <c r="F736" s="6" t="str">
        <f t="array" ref="F736">IFERROR(INDEX($A$1:$B$100,SMALL(IF($A$1:$A$100=F$10,ROW($A$1:$A$100)),ROW(726:726)),2),"")</f>
        <v/>
      </c>
      <c r="G736" s="6" t="str">
        <f t="array" ref="G736">IFERROR(INDEX($A$1:$B$100,SMALL(IF($A$1:$A$100=G$10,ROW($A$1:$A$100)),ROW(726:726)),2),"")</f>
        <v/>
      </c>
      <c r="H736" s="6" t="str">
        <f t="array" ref="H736">IFERROR(INDEX($A$1:$B$100,SMALL(IF($A$1:$A$100=H$10,ROW($A$1:$A$100)),ROW(726:726)),2),"")</f>
        <v/>
      </c>
      <c r="I736" s="6" t="str">
        <f t="array" ref="I736">IFERROR(INDEX($A$1:$B$100,SMALL(IF($A$1:$A$100=I$10,ROW($A$1:$A$100)),ROW(726:726)),2),"")</f>
        <v/>
      </c>
      <c r="J736" s="6" t="str">
        <f t="array" ref="J736">IFERROR(INDEX($A$1:$B$100,SMALL(IF($A$1:$A$100=J$10,ROW($A$1:$A$100)),ROW(726:726)),2),"")</f>
        <v/>
      </c>
      <c r="K736" s="6" t="str">
        <f t="array" ref="K736">IFERROR(INDEX($A$1:$B$100,SMALL(IF($A$1:$A$100=K$10,ROW($A$1:$A$100)),ROW(726:726)),2),"")</f>
        <v/>
      </c>
      <c r="L736" s="6" t="str">
        <f t="array" ref="L736">IFERROR(INDEX($A$1:$B$100,SMALL(IF($A$1:$A$100=L$10,ROW($A$1:$A$100)),ROW(726:726)),2),"")</f>
        <v/>
      </c>
      <c r="M736" s="6" t="str">
        <f t="array" ref="M736">IFERROR(INDEX($A$1:$B$100,SMALL(IF($A$1:$A$100=M$10,ROW($A$1:$A$100)),ROW(726:726)),2),"")</f>
        <v/>
      </c>
      <c r="N736" s="6" t="str">
        <f t="array" ref="N736">IFERROR(INDEX($A$1:$B$100,SMALL(IF($A$1:$A$100=N$10,ROW($A$1:$A$100)),ROW(726:726)),2),"")</f>
        <v/>
      </c>
      <c r="O736" s="6" t="str">
        <f t="array" ref="O736">IFERROR(INDEX($A$1:$B$100,SMALL(IF($A$1:$A$100=O$10,ROW($A$1:$A$100)),ROW(726:726)),2),"")</f>
        <v/>
      </c>
      <c r="P736" s="6" t="str">
        <f t="array" ref="P736">IFERROR(INDEX($A$1:$B$100,SMALL(IF($A$1:$A$100=P$10,ROW($A$1:$A$100)),ROW(726:726)),2),"")</f>
        <v/>
      </c>
      <c r="Q736" s="6" t="str">
        <f t="array" ref="Q736">IFERROR(INDEX($A$1:$B$100,SMALL(IF($A$1:$A$100=Q$10,ROW($A$1:$A$100)),ROW(726:726)),2),"")</f>
        <v/>
      </c>
      <c r="R736" s="6" t="str">
        <f t="array" ref="R736">IFERROR(INDEX($A$1:$B$100,SMALL(IF($A$1:$A$100=R$10,ROW($A$1:$A$100)),ROW(726:726)),2),"")</f>
        <v/>
      </c>
      <c r="S736" s="6" t="str">
        <f t="array" ref="S736">IFERROR(INDEX($A$1:$B$100,SMALL(IF($A$1:$A$100=S$10,ROW($A$1:$A$100)),ROW(726:726)),2),"")</f>
        <v/>
      </c>
      <c r="T736" s="6" t="str">
        <f t="array" ref="T736">IFERROR(INDEX($A$1:$B$100,SMALL(IF($A$1:$A$100=T$10,ROW($A$1:$A$100)),ROW(726:726)),2),"")</f>
        <v/>
      </c>
      <c r="U736" s="6" t="str">
        <f t="array" ref="U736">IFERROR(INDEX($A$1:$B$100,SMALL(IF($A$1:$A$100=U$10,ROW($A$1:$A$100)),ROW(726:726)),2),"")</f>
        <v/>
      </c>
      <c r="V736" s="6" t="str">
        <f t="array" ref="V736">IFERROR(INDEX($A$1:$B$100,SMALL(IF($A$1:$A$100=V$10,ROW($A$1:$A$100)),ROW(726:726)),2),"")</f>
        <v/>
      </c>
      <c r="W736" s="6" t="str">
        <f t="array" ref="W736">IFERROR(INDEX($A$1:$B$100,SMALL(IF($A$1:$A$100=W$10,ROW($A$1:$A$100)),ROW(726:726)),2),"")</f>
        <v/>
      </c>
      <c r="X736" s="6" t="str">
        <f t="array" ref="X736">IFERROR(INDEX($A$1:$B$100,SMALL(IF($A$1:$A$100=X$10,ROW($A$1:$A$100)),ROW(726:726)),2),"")</f>
        <v/>
      </c>
      <c r="Y736" s="6" t="str">
        <f t="array" ref="Y736">IFERROR(INDEX($A$1:$B$100,SMALL(IF($A$1:$A$100=Y$10,ROW($A$1:$A$100)),ROW(726:726)),2),"")</f>
        <v/>
      </c>
      <c r="Z736" s="6" t="str">
        <f t="array" ref="Z736">IFERROR(INDEX($A$1:$B$100,SMALL(IF($A$1:$A$100=Z$10,ROW($A$1:$A$100)),ROW(726:726)),2),"")</f>
        <v/>
      </c>
      <c r="AA736" s="6" t="str">
        <f t="array" ref="AA736">IFERROR(INDEX($A$1:$B$100,SMALL(IF($A$1:$A$100=AA$10,ROW($A$1:$A$100)),ROW(726:726)),2),"")</f>
        <v/>
      </c>
      <c r="AB736" s="6" t="str">
        <f t="array" ref="AB736">IFERROR(INDEX($A$1:$B$100,SMALL(IF($A$1:$A$100=AB$10,ROW($A$1:$A$100)),ROW(726:726)),2),"")</f>
        <v/>
      </c>
      <c r="AC736" s="6" t="str">
        <f t="array" ref="AC736">IFERROR(INDEX($A$1:$B$100,SMALL(IF($A$1:$A$100=AC$10,ROW($A$1:$A$100)),ROW(726:726)),2),"")</f>
        <v/>
      </c>
      <c r="AD736" s="6" t="str">
        <f t="array" ref="AD736">IFERROR(INDEX($A$1:$B$100,SMALL(IF($A$1:$A$100=AD$10,ROW($A$1:$A$100)),ROW(726:726)),2),"")</f>
        <v/>
      </c>
      <c r="AE736" s="6" t="str">
        <f t="array" ref="AE736">IFERROR(INDEX($A$1:$B$100,SMALL(IF($A$1:$A$100=AE$10,ROW($A$1:$A$100)),ROW(726:726)),2),"")</f>
        <v/>
      </c>
      <c r="AF736" s="6" t="str">
        <f t="array" ref="AF736">IFERROR(INDEX($A$1:$B$100,SMALL(IF($A$1:$A$100=AF$10,ROW($A$1:$A$100)),ROW(726:726)),2),"")</f>
        <v/>
      </c>
      <c r="AG736" s="6" t="str">
        <f t="array" ref="AG736">IFERROR(INDEX($A$1:$B$100,SMALL(IF($A$1:$A$100=AG$10,ROW($A$1:$A$100)),ROW(726:726)),2),"")</f>
        <v/>
      </c>
      <c r="AH736" s="6" t="str">
        <f t="array" ref="AH736">IFERROR(INDEX($A$1:$B$100,SMALL(IF($A$1:$A$100=AH$10,ROW($A$1:$A$100)),ROW(726:726)),2),"")</f>
        <v/>
      </c>
      <c r="AI736" s="6" t="str">
        <f t="array" ref="AI736">IFERROR(INDEX($A$1:$B$100,SMALL(IF($A$1:$A$100=AI$10,ROW($A$1:$A$100)),ROW(726:726)),2),"")</f>
        <v/>
      </c>
      <c r="AJ736" s="6" t="str">
        <f t="array" ref="AJ736">IFERROR(INDEX($A$1:$B$100,SMALL(IF($A$1:$A$100=AJ$10,ROW($A$1:$A$100)),ROW(726:726)),2),"")</f>
        <v/>
      </c>
      <c r="AK736" s="6" t="str">
        <f t="array" ref="AK736">IFERROR(INDEX($A$1:$B$100,SMALL(IF($A$1:$A$100=AK$10,ROW($A$1:$A$100)),ROW(726:726)),2),"")</f>
        <v/>
      </c>
      <c r="AL736" s="6" t="str">
        <f t="array" ref="AL736">IFERROR(INDEX($A$1:$B$100,SMALL(IF($A$1:$A$100=AL$10,ROW($A$1:$A$100)),ROW(726:726)),2),"")</f>
        <v/>
      </c>
      <c r="AM736" s="6" t="str">
        <f t="array" ref="AM736">IFERROR(INDEX($A$1:$B$100,SMALL(IF($A$1:$A$100=AM$10,ROW($A$1:$A$100)),ROW(726:726)),2),"")</f>
        <v/>
      </c>
      <c r="AN736" s="6" t="str">
        <f t="array" ref="AN736">IFERROR(INDEX($A$1:$B$100,SMALL(IF($A$1:$A$100=AN$10,ROW($A$1:$A$100)),ROW(726:726)),2),"")</f>
        <v/>
      </c>
      <c r="AO736" s="6" t="str">
        <f t="array" ref="AO736">IFERROR(INDEX($A$1:$B$100,SMALL(IF($A$1:$A$100=AO$10,ROW($A$1:$A$100)),ROW(726:726)),2),"")</f>
        <v/>
      </c>
      <c r="AP736" s="6" t="str">
        <f t="array" ref="AP736">IFERROR(INDEX($A$1:$B$100,SMALL(IF($A$1:$A$100=AP$10,ROW($A$1:$A$100)),ROW(726:726)),2),"")</f>
        <v/>
      </c>
      <c r="AQ736" s="6" t="str">
        <f t="array" ref="AQ736">IFERROR(INDEX($A$1:$B$100,SMALL(IF($A$1:$A$100=AQ$10,ROW($A$1:$A$100)),ROW(726:726)),2),"")</f>
        <v/>
      </c>
    </row>
    <row r="737" spans="4:43" x14ac:dyDescent="0.2">
      <c r="D737" s="6" t="str">
        <f t="array" ref="D737">IFERROR(INDEX($A$1:$B$100,SMALL(IF($A$1:$A$100=D$10,ROW($A$1:$A$100)),ROW(727:727)),2),"")</f>
        <v/>
      </c>
      <c r="E737" s="6" t="str">
        <f t="array" ref="E737">IFERROR(INDEX($A$1:$B$100,SMALL(IF($A$1:$A$100=E$10,ROW($A$1:$A$100)),ROW(727:727)),2),"")</f>
        <v/>
      </c>
      <c r="F737" s="6" t="str">
        <f t="array" ref="F737">IFERROR(INDEX($A$1:$B$100,SMALL(IF($A$1:$A$100=F$10,ROW($A$1:$A$100)),ROW(727:727)),2),"")</f>
        <v/>
      </c>
      <c r="G737" s="6" t="str">
        <f t="array" ref="G737">IFERROR(INDEX($A$1:$B$100,SMALL(IF($A$1:$A$100=G$10,ROW($A$1:$A$100)),ROW(727:727)),2),"")</f>
        <v/>
      </c>
      <c r="H737" s="6" t="str">
        <f t="array" ref="H737">IFERROR(INDEX($A$1:$B$100,SMALL(IF($A$1:$A$100=H$10,ROW($A$1:$A$100)),ROW(727:727)),2),"")</f>
        <v/>
      </c>
      <c r="I737" s="6" t="str">
        <f t="array" ref="I737">IFERROR(INDEX($A$1:$B$100,SMALL(IF($A$1:$A$100=I$10,ROW($A$1:$A$100)),ROW(727:727)),2),"")</f>
        <v/>
      </c>
      <c r="J737" s="6" t="str">
        <f t="array" ref="J737">IFERROR(INDEX($A$1:$B$100,SMALL(IF($A$1:$A$100=J$10,ROW($A$1:$A$100)),ROW(727:727)),2),"")</f>
        <v/>
      </c>
      <c r="K737" s="6" t="str">
        <f t="array" ref="K737">IFERROR(INDEX($A$1:$B$100,SMALL(IF($A$1:$A$100=K$10,ROW($A$1:$A$100)),ROW(727:727)),2),"")</f>
        <v/>
      </c>
      <c r="L737" s="6" t="str">
        <f t="array" ref="L737">IFERROR(INDEX($A$1:$B$100,SMALL(IF($A$1:$A$100=L$10,ROW($A$1:$A$100)),ROW(727:727)),2),"")</f>
        <v/>
      </c>
      <c r="M737" s="6" t="str">
        <f t="array" ref="M737">IFERROR(INDEX($A$1:$B$100,SMALL(IF($A$1:$A$100=M$10,ROW($A$1:$A$100)),ROW(727:727)),2),"")</f>
        <v/>
      </c>
      <c r="N737" s="6" t="str">
        <f t="array" ref="N737">IFERROR(INDEX($A$1:$B$100,SMALL(IF($A$1:$A$100=N$10,ROW($A$1:$A$100)),ROW(727:727)),2),"")</f>
        <v/>
      </c>
      <c r="O737" s="6" t="str">
        <f t="array" ref="O737">IFERROR(INDEX($A$1:$B$100,SMALL(IF($A$1:$A$100=O$10,ROW($A$1:$A$100)),ROW(727:727)),2),"")</f>
        <v/>
      </c>
      <c r="P737" s="6" t="str">
        <f t="array" ref="P737">IFERROR(INDEX($A$1:$B$100,SMALL(IF($A$1:$A$100=P$10,ROW($A$1:$A$100)),ROW(727:727)),2),"")</f>
        <v/>
      </c>
      <c r="Q737" s="6" t="str">
        <f t="array" ref="Q737">IFERROR(INDEX($A$1:$B$100,SMALL(IF($A$1:$A$100=Q$10,ROW($A$1:$A$100)),ROW(727:727)),2),"")</f>
        <v/>
      </c>
      <c r="R737" s="6" t="str">
        <f t="array" ref="R737">IFERROR(INDEX($A$1:$B$100,SMALL(IF($A$1:$A$100=R$10,ROW($A$1:$A$100)),ROW(727:727)),2),"")</f>
        <v/>
      </c>
      <c r="S737" s="6" t="str">
        <f t="array" ref="S737">IFERROR(INDEX($A$1:$B$100,SMALL(IF($A$1:$A$100=S$10,ROW($A$1:$A$100)),ROW(727:727)),2),"")</f>
        <v/>
      </c>
      <c r="T737" s="6" t="str">
        <f t="array" ref="T737">IFERROR(INDEX($A$1:$B$100,SMALL(IF($A$1:$A$100=T$10,ROW($A$1:$A$100)),ROW(727:727)),2),"")</f>
        <v/>
      </c>
      <c r="U737" s="6" t="str">
        <f t="array" ref="U737">IFERROR(INDEX($A$1:$B$100,SMALL(IF($A$1:$A$100=U$10,ROW($A$1:$A$100)),ROW(727:727)),2),"")</f>
        <v/>
      </c>
      <c r="V737" s="6" t="str">
        <f t="array" ref="V737">IFERROR(INDEX($A$1:$B$100,SMALL(IF($A$1:$A$100=V$10,ROW($A$1:$A$100)),ROW(727:727)),2),"")</f>
        <v/>
      </c>
      <c r="W737" s="6" t="str">
        <f t="array" ref="W737">IFERROR(INDEX($A$1:$B$100,SMALL(IF($A$1:$A$100=W$10,ROW($A$1:$A$100)),ROW(727:727)),2),"")</f>
        <v/>
      </c>
      <c r="X737" s="6" t="str">
        <f t="array" ref="X737">IFERROR(INDEX($A$1:$B$100,SMALL(IF($A$1:$A$100=X$10,ROW($A$1:$A$100)),ROW(727:727)),2),"")</f>
        <v/>
      </c>
      <c r="Y737" s="6" t="str">
        <f t="array" ref="Y737">IFERROR(INDEX($A$1:$B$100,SMALL(IF($A$1:$A$100=Y$10,ROW($A$1:$A$100)),ROW(727:727)),2),"")</f>
        <v/>
      </c>
      <c r="Z737" s="6" t="str">
        <f t="array" ref="Z737">IFERROR(INDEX($A$1:$B$100,SMALL(IF($A$1:$A$100=Z$10,ROW($A$1:$A$100)),ROW(727:727)),2),"")</f>
        <v/>
      </c>
      <c r="AA737" s="6" t="str">
        <f t="array" ref="AA737">IFERROR(INDEX($A$1:$B$100,SMALL(IF($A$1:$A$100=AA$10,ROW($A$1:$A$100)),ROW(727:727)),2),"")</f>
        <v/>
      </c>
      <c r="AB737" s="6" t="str">
        <f t="array" ref="AB737">IFERROR(INDEX($A$1:$B$100,SMALL(IF($A$1:$A$100=AB$10,ROW($A$1:$A$100)),ROW(727:727)),2),"")</f>
        <v/>
      </c>
      <c r="AC737" s="6" t="str">
        <f t="array" ref="AC737">IFERROR(INDEX($A$1:$B$100,SMALL(IF($A$1:$A$100=AC$10,ROW($A$1:$A$100)),ROW(727:727)),2),"")</f>
        <v/>
      </c>
      <c r="AD737" s="6" t="str">
        <f t="array" ref="AD737">IFERROR(INDEX($A$1:$B$100,SMALL(IF($A$1:$A$100=AD$10,ROW($A$1:$A$100)),ROW(727:727)),2),"")</f>
        <v/>
      </c>
      <c r="AE737" s="6" t="str">
        <f t="array" ref="AE737">IFERROR(INDEX($A$1:$B$100,SMALL(IF($A$1:$A$100=AE$10,ROW($A$1:$A$100)),ROW(727:727)),2),"")</f>
        <v/>
      </c>
      <c r="AF737" s="6" t="str">
        <f t="array" ref="AF737">IFERROR(INDEX($A$1:$B$100,SMALL(IF($A$1:$A$100=AF$10,ROW($A$1:$A$100)),ROW(727:727)),2),"")</f>
        <v/>
      </c>
      <c r="AG737" s="6" t="str">
        <f t="array" ref="AG737">IFERROR(INDEX($A$1:$B$100,SMALL(IF($A$1:$A$100=AG$10,ROW($A$1:$A$100)),ROW(727:727)),2),"")</f>
        <v/>
      </c>
      <c r="AH737" s="6" t="str">
        <f t="array" ref="AH737">IFERROR(INDEX($A$1:$B$100,SMALL(IF($A$1:$A$100=AH$10,ROW($A$1:$A$100)),ROW(727:727)),2),"")</f>
        <v/>
      </c>
      <c r="AI737" s="6" t="str">
        <f t="array" ref="AI737">IFERROR(INDEX($A$1:$B$100,SMALL(IF($A$1:$A$100=AI$10,ROW($A$1:$A$100)),ROW(727:727)),2),"")</f>
        <v/>
      </c>
      <c r="AJ737" s="6" t="str">
        <f t="array" ref="AJ737">IFERROR(INDEX($A$1:$B$100,SMALL(IF($A$1:$A$100=AJ$10,ROW($A$1:$A$100)),ROW(727:727)),2),"")</f>
        <v/>
      </c>
      <c r="AK737" s="6" t="str">
        <f t="array" ref="AK737">IFERROR(INDEX($A$1:$B$100,SMALL(IF($A$1:$A$100=AK$10,ROW($A$1:$A$100)),ROW(727:727)),2),"")</f>
        <v/>
      </c>
      <c r="AL737" s="6" t="str">
        <f t="array" ref="AL737">IFERROR(INDEX($A$1:$B$100,SMALL(IF($A$1:$A$100=AL$10,ROW($A$1:$A$100)),ROW(727:727)),2),"")</f>
        <v/>
      </c>
      <c r="AM737" s="6" t="str">
        <f t="array" ref="AM737">IFERROR(INDEX($A$1:$B$100,SMALL(IF($A$1:$A$100=AM$10,ROW($A$1:$A$100)),ROW(727:727)),2),"")</f>
        <v/>
      </c>
      <c r="AN737" s="6" t="str">
        <f t="array" ref="AN737">IFERROR(INDEX($A$1:$B$100,SMALL(IF($A$1:$A$100=AN$10,ROW($A$1:$A$100)),ROW(727:727)),2),"")</f>
        <v/>
      </c>
      <c r="AO737" s="6" t="str">
        <f t="array" ref="AO737">IFERROR(INDEX($A$1:$B$100,SMALL(IF($A$1:$A$100=AO$10,ROW($A$1:$A$100)),ROW(727:727)),2),"")</f>
        <v/>
      </c>
      <c r="AP737" s="6" t="str">
        <f t="array" ref="AP737">IFERROR(INDEX($A$1:$B$100,SMALL(IF($A$1:$A$100=AP$10,ROW($A$1:$A$100)),ROW(727:727)),2),"")</f>
        <v/>
      </c>
      <c r="AQ737" s="6" t="str">
        <f t="array" ref="AQ737">IFERROR(INDEX($A$1:$B$100,SMALL(IF($A$1:$A$100=AQ$10,ROW($A$1:$A$100)),ROW(727:727)),2),"")</f>
        <v/>
      </c>
    </row>
    <row r="738" spans="4:43" x14ac:dyDescent="0.2">
      <c r="D738" s="6" t="str">
        <f t="array" ref="D738">IFERROR(INDEX($A$1:$B$100,SMALL(IF($A$1:$A$100=D$10,ROW($A$1:$A$100)),ROW(728:728)),2),"")</f>
        <v/>
      </c>
      <c r="E738" s="6" t="str">
        <f t="array" ref="E738">IFERROR(INDEX($A$1:$B$100,SMALL(IF($A$1:$A$100=E$10,ROW($A$1:$A$100)),ROW(728:728)),2),"")</f>
        <v/>
      </c>
      <c r="F738" s="6" t="str">
        <f t="array" ref="F738">IFERROR(INDEX($A$1:$B$100,SMALL(IF($A$1:$A$100=F$10,ROW($A$1:$A$100)),ROW(728:728)),2),"")</f>
        <v/>
      </c>
      <c r="G738" s="6" t="str">
        <f t="array" ref="G738">IFERROR(INDEX($A$1:$B$100,SMALL(IF($A$1:$A$100=G$10,ROW($A$1:$A$100)),ROW(728:728)),2),"")</f>
        <v/>
      </c>
      <c r="H738" s="6" t="str">
        <f t="array" ref="H738">IFERROR(INDEX($A$1:$B$100,SMALL(IF($A$1:$A$100=H$10,ROW($A$1:$A$100)),ROW(728:728)),2),"")</f>
        <v/>
      </c>
      <c r="I738" s="6" t="str">
        <f t="array" ref="I738">IFERROR(INDEX($A$1:$B$100,SMALL(IF($A$1:$A$100=I$10,ROW($A$1:$A$100)),ROW(728:728)),2),"")</f>
        <v/>
      </c>
      <c r="J738" s="6" t="str">
        <f t="array" ref="J738">IFERROR(INDEX($A$1:$B$100,SMALL(IF($A$1:$A$100=J$10,ROW($A$1:$A$100)),ROW(728:728)),2),"")</f>
        <v/>
      </c>
      <c r="K738" s="6" t="str">
        <f t="array" ref="K738">IFERROR(INDEX($A$1:$B$100,SMALL(IF($A$1:$A$100=K$10,ROW($A$1:$A$100)),ROW(728:728)),2),"")</f>
        <v/>
      </c>
      <c r="L738" s="6" t="str">
        <f t="array" ref="L738">IFERROR(INDEX($A$1:$B$100,SMALL(IF($A$1:$A$100=L$10,ROW($A$1:$A$100)),ROW(728:728)),2),"")</f>
        <v/>
      </c>
      <c r="M738" s="6" t="str">
        <f t="array" ref="M738">IFERROR(INDEX($A$1:$B$100,SMALL(IF($A$1:$A$100=M$10,ROW($A$1:$A$100)),ROW(728:728)),2),"")</f>
        <v/>
      </c>
      <c r="N738" s="6" t="str">
        <f t="array" ref="N738">IFERROR(INDEX($A$1:$B$100,SMALL(IF($A$1:$A$100=N$10,ROW($A$1:$A$100)),ROW(728:728)),2),"")</f>
        <v/>
      </c>
      <c r="O738" s="6" t="str">
        <f t="array" ref="O738">IFERROR(INDEX($A$1:$B$100,SMALL(IF($A$1:$A$100=O$10,ROW($A$1:$A$100)),ROW(728:728)),2),"")</f>
        <v/>
      </c>
      <c r="P738" s="6" t="str">
        <f t="array" ref="P738">IFERROR(INDEX($A$1:$B$100,SMALL(IF($A$1:$A$100=P$10,ROW($A$1:$A$100)),ROW(728:728)),2),"")</f>
        <v/>
      </c>
      <c r="Q738" s="6" t="str">
        <f t="array" ref="Q738">IFERROR(INDEX($A$1:$B$100,SMALL(IF($A$1:$A$100=Q$10,ROW($A$1:$A$100)),ROW(728:728)),2),"")</f>
        <v/>
      </c>
      <c r="R738" s="6" t="str">
        <f t="array" ref="R738">IFERROR(INDEX($A$1:$B$100,SMALL(IF($A$1:$A$100=R$10,ROW($A$1:$A$100)),ROW(728:728)),2),"")</f>
        <v/>
      </c>
      <c r="S738" s="6" t="str">
        <f t="array" ref="S738">IFERROR(INDEX($A$1:$B$100,SMALL(IF($A$1:$A$100=S$10,ROW($A$1:$A$100)),ROW(728:728)),2),"")</f>
        <v/>
      </c>
      <c r="T738" s="6" t="str">
        <f t="array" ref="T738">IFERROR(INDEX($A$1:$B$100,SMALL(IF($A$1:$A$100=T$10,ROW($A$1:$A$100)),ROW(728:728)),2),"")</f>
        <v/>
      </c>
      <c r="U738" s="6" t="str">
        <f t="array" ref="U738">IFERROR(INDEX($A$1:$B$100,SMALL(IF($A$1:$A$100=U$10,ROW($A$1:$A$100)),ROW(728:728)),2),"")</f>
        <v/>
      </c>
      <c r="V738" s="6" t="str">
        <f t="array" ref="V738">IFERROR(INDEX($A$1:$B$100,SMALL(IF($A$1:$A$100=V$10,ROW($A$1:$A$100)),ROW(728:728)),2),"")</f>
        <v/>
      </c>
      <c r="W738" s="6" t="str">
        <f t="array" ref="W738">IFERROR(INDEX($A$1:$B$100,SMALL(IF($A$1:$A$100=W$10,ROW($A$1:$A$100)),ROW(728:728)),2),"")</f>
        <v/>
      </c>
      <c r="X738" s="6" t="str">
        <f t="array" ref="X738">IFERROR(INDEX($A$1:$B$100,SMALL(IF($A$1:$A$100=X$10,ROW($A$1:$A$100)),ROW(728:728)),2),"")</f>
        <v/>
      </c>
      <c r="Y738" s="6" t="str">
        <f t="array" ref="Y738">IFERROR(INDEX($A$1:$B$100,SMALL(IF($A$1:$A$100=Y$10,ROW($A$1:$A$100)),ROW(728:728)),2),"")</f>
        <v/>
      </c>
      <c r="Z738" s="6" t="str">
        <f t="array" ref="Z738">IFERROR(INDEX($A$1:$B$100,SMALL(IF($A$1:$A$100=Z$10,ROW($A$1:$A$100)),ROW(728:728)),2),"")</f>
        <v/>
      </c>
      <c r="AA738" s="6" t="str">
        <f t="array" ref="AA738">IFERROR(INDEX($A$1:$B$100,SMALL(IF($A$1:$A$100=AA$10,ROW($A$1:$A$100)),ROW(728:728)),2),"")</f>
        <v/>
      </c>
      <c r="AB738" s="6" t="str">
        <f t="array" ref="AB738">IFERROR(INDEX($A$1:$B$100,SMALL(IF($A$1:$A$100=AB$10,ROW($A$1:$A$100)),ROW(728:728)),2),"")</f>
        <v/>
      </c>
      <c r="AC738" s="6" t="str">
        <f t="array" ref="AC738">IFERROR(INDEX($A$1:$B$100,SMALL(IF($A$1:$A$100=AC$10,ROW($A$1:$A$100)),ROW(728:728)),2),"")</f>
        <v/>
      </c>
      <c r="AD738" s="6" t="str">
        <f t="array" ref="AD738">IFERROR(INDEX($A$1:$B$100,SMALL(IF($A$1:$A$100=AD$10,ROW($A$1:$A$100)),ROW(728:728)),2),"")</f>
        <v/>
      </c>
      <c r="AE738" s="6" t="str">
        <f t="array" ref="AE738">IFERROR(INDEX($A$1:$B$100,SMALL(IF($A$1:$A$100=AE$10,ROW($A$1:$A$100)),ROW(728:728)),2),"")</f>
        <v/>
      </c>
      <c r="AF738" s="6" t="str">
        <f t="array" ref="AF738">IFERROR(INDEX($A$1:$B$100,SMALL(IF($A$1:$A$100=AF$10,ROW($A$1:$A$100)),ROW(728:728)),2),"")</f>
        <v/>
      </c>
      <c r="AG738" s="6" t="str">
        <f t="array" ref="AG738">IFERROR(INDEX($A$1:$B$100,SMALL(IF($A$1:$A$100=AG$10,ROW($A$1:$A$100)),ROW(728:728)),2),"")</f>
        <v/>
      </c>
      <c r="AH738" s="6" t="str">
        <f t="array" ref="AH738">IFERROR(INDEX($A$1:$B$100,SMALL(IF($A$1:$A$100=AH$10,ROW($A$1:$A$100)),ROW(728:728)),2),"")</f>
        <v/>
      </c>
      <c r="AI738" s="6" t="str">
        <f t="array" ref="AI738">IFERROR(INDEX($A$1:$B$100,SMALL(IF($A$1:$A$100=AI$10,ROW($A$1:$A$100)),ROW(728:728)),2),"")</f>
        <v/>
      </c>
      <c r="AJ738" s="6" t="str">
        <f t="array" ref="AJ738">IFERROR(INDEX($A$1:$B$100,SMALL(IF($A$1:$A$100=AJ$10,ROW($A$1:$A$100)),ROW(728:728)),2),"")</f>
        <v/>
      </c>
      <c r="AK738" s="6" t="str">
        <f t="array" ref="AK738">IFERROR(INDEX($A$1:$B$100,SMALL(IF($A$1:$A$100=AK$10,ROW($A$1:$A$100)),ROW(728:728)),2),"")</f>
        <v/>
      </c>
      <c r="AL738" s="6" t="str">
        <f t="array" ref="AL738">IFERROR(INDEX($A$1:$B$100,SMALL(IF($A$1:$A$100=AL$10,ROW($A$1:$A$100)),ROW(728:728)),2),"")</f>
        <v/>
      </c>
      <c r="AM738" s="6" t="str">
        <f t="array" ref="AM738">IFERROR(INDEX($A$1:$B$100,SMALL(IF($A$1:$A$100=AM$10,ROW($A$1:$A$100)),ROW(728:728)),2),"")</f>
        <v/>
      </c>
      <c r="AN738" s="6" t="str">
        <f t="array" ref="AN738">IFERROR(INDEX($A$1:$B$100,SMALL(IF($A$1:$A$100=AN$10,ROW($A$1:$A$100)),ROW(728:728)),2),"")</f>
        <v/>
      </c>
      <c r="AO738" s="6" t="str">
        <f t="array" ref="AO738">IFERROR(INDEX($A$1:$B$100,SMALL(IF($A$1:$A$100=AO$10,ROW($A$1:$A$100)),ROW(728:728)),2),"")</f>
        <v/>
      </c>
      <c r="AP738" s="6" t="str">
        <f t="array" ref="AP738">IFERROR(INDEX($A$1:$B$100,SMALL(IF($A$1:$A$100=AP$10,ROW($A$1:$A$100)),ROW(728:728)),2),"")</f>
        <v/>
      </c>
      <c r="AQ738" s="6" t="str">
        <f t="array" ref="AQ738">IFERROR(INDEX($A$1:$B$100,SMALL(IF($A$1:$A$100=AQ$10,ROW($A$1:$A$100)),ROW(728:728)),2),"")</f>
        <v/>
      </c>
    </row>
    <row r="739" spans="4:43" x14ac:dyDescent="0.2">
      <c r="D739" s="6" t="str">
        <f t="array" ref="D739">IFERROR(INDEX($A$1:$B$100,SMALL(IF($A$1:$A$100=D$10,ROW($A$1:$A$100)),ROW(729:729)),2),"")</f>
        <v/>
      </c>
      <c r="E739" s="6" t="str">
        <f t="array" ref="E739">IFERROR(INDEX($A$1:$B$100,SMALL(IF($A$1:$A$100=E$10,ROW($A$1:$A$100)),ROW(729:729)),2),"")</f>
        <v/>
      </c>
      <c r="F739" s="6" t="str">
        <f t="array" ref="F739">IFERROR(INDEX($A$1:$B$100,SMALL(IF($A$1:$A$100=F$10,ROW($A$1:$A$100)),ROW(729:729)),2),"")</f>
        <v/>
      </c>
      <c r="G739" s="6" t="str">
        <f t="array" ref="G739">IFERROR(INDEX($A$1:$B$100,SMALL(IF($A$1:$A$100=G$10,ROW($A$1:$A$100)),ROW(729:729)),2),"")</f>
        <v/>
      </c>
      <c r="H739" s="6" t="str">
        <f t="array" ref="H739">IFERROR(INDEX($A$1:$B$100,SMALL(IF($A$1:$A$100=H$10,ROW($A$1:$A$100)),ROW(729:729)),2),"")</f>
        <v/>
      </c>
      <c r="I739" s="6" t="str">
        <f t="array" ref="I739">IFERROR(INDEX($A$1:$B$100,SMALL(IF($A$1:$A$100=I$10,ROW($A$1:$A$100)),ROW(729:729)),2),"")</f>
        <v/>
      </c>
      <c r="J739" s="6" t="str">
        <f t="array" ref="J739">IFERROR(INDEX($A$1:$B$100,SMALL(IF($A$1:$A$100=J$10,ROW($A$1:$A$100)),ROW(729:729)),2),"")</f>
        <v/>
      </c>
      <c r="K739" s="6" t="str">
        <f t="array" ref="K739">IFERROR(INDEX($A$1:$B$100,SMALL(IF($A$1:$A$100=K$10,ROW($A$1:$A$100)),ROW(729:729)),2),"")</f>
        <v/>
      </c>
      <c r="L739" s="6" t="str">
        <f t="array" ref="L739">IFERROR(INDEX($A$1:$B$100,SMALL(IF($A$1:$A$100=L$10,ROW($A$1:$A$100)),ROW(729:729)),2),"")</f>
        <v/>
      </c>
      <c r="M739" s="6" t="str">
        <f t="array" ref="M739">IFERROR(INDEX($A$1:$B$100,SMALL(IF($A$1:$A$100=M$10,ROW($A$1:$A$100)),ROW(729:729)),2),"")</f>
        <v/>
      </c>
      <c r="N739" s="6" t="str">
        <f t="array" ref="N739">IFERROR(INDEX($A$1:$B$100,SMALL(IF($A$1:$A$100=N$10,ROW($A$1:$A$100)),ROW(729:729)),2),"")</f>
        <v/>
      </c>
      <c r="O739" s="6" t="str">
        <f t="array" ref="O739">IFERROR(INDEX($A$1:$B$100,SMALL(IF($A$1:$A$100=O$10,ROW($A$1:$A$100)),ROW(729:729)),2),"")</f>
        <v/>
      </c>
      <c r="P739" s="6" t="str">
        <f t="array" ref="P739">IFERROR(INDEX($A$1:$B$100,SMALL(IF($A$1:$A$100=P$10,ROW($A$1:$A$100)),ROW(729:729)),2),"")</f>
        <v/>
      </c>
      <c r="Q739" s="6" t="str">
        <f t="array" ref="Q739">IFERROR(INDEX($A$1:$B$100,SMALL(IF($A$1:$A$100=Q$10,ROW($A$1:$A$100)),ROW(729:729)),2),"")</f>
        <v/>
      </c>
      <c r="R739" s="6" t="str">
        <f t="array" ref="R739">IFERROR(INDEX($A$1:$B$100,SMALL(IF($A$1:$A$100=R$10,ROW($A$1:$A$100)),ROW(729:729)),2),"")</f>
        <v/>
      </c>
      <c r="S739" s="6" t="str">
        <f t="array" ref="S739">IFERROR(INDEX($A$1:$B$100,SMALL(IF($A$1:$A$100=S$10,ROW($A$1:$A$100)),ROW(729:729)),2),"")</f>
        <v/>
      </c>
      <c r="T739" s="6" t="str">
        <f t="array" ref="T739">IFERROR(INDEX($A$1:$B$100,SMALL(IF($A$1:$A$100=T$10,ROW($A$1:$A$100)),ROW(729:729)),2),"")</f>
        <v/>
      </c>
      <c r="U739" s="6" t="str">
        <f t="array" ref="U739">IFERROR(INDEX($A$1:$B$100,SMALL(IF($A$1:$A$100=U$10,ROW($A$1:$A$100)),ROW(729:729)),2),"")</f>
        <v/>
      </c>
      <c r="V739" s="6" t="str">
        <f t="array" ref="V739">IFERROR(INDEX($A$1:$B$100,SMALL(IF($A$1:$A$100=V$10,ROW($A$1:$A$100)),ROW(729:729)),2),"")</f>
        <v/>
      </c>
      <c r="W739" s="6" t="str">
        <f t="array" ref="W739">IFERROR(INDEX($A$1:$B$100,SMALL(IF($A$1:$A$100=W$10,ROW($A$1:$A$100)),ROW(729:729)),2),"")</f>
        <v/>
      </c>
      <c r="X739" s="6" t="str">
        <f t="array" ref="X739">IFERROR(INDEX($A$1:$B$100,SMALL(IF($A$1:$A$100=X$10,ROW($A$1:$A$100)),ROW(729:729)),2),"")</f>
        <v/>
      </c>
      <c r="Y739" s="6" t="str">
        <f t="array" ref="Y739">IFERROR(INDEX($A$1:$B$100,SMALL(IF($A$1:$A$100=Y$10,ROW($A$1:$A$100)),ROW(729:729)),2),"")</f>
        <v/>
      </c>
      <c r="Z739" s="6" t="str">
        <f t="array" ref="Z739">IFERROR(INDEX($A$1:$B$100,SMALL(IF($A$1:$A$100=Z$10,ROW($A$1:$A$100)),ROW(729:729)),2),"")</f>
        <v/>
      </c>
      <c r="AA739" s="6" t="str">
        <f t="array" ref="AA739">IFERROR(INDEX($A$1:$B$100,SMALL(IF($A$1:$A$100=AA$10,ROW($A$1:$A$100)),ROW(729:729)),2),"")</f>
        <v/>
      </c>
      <c r="AB739" s="6" t="str">
        <f t="array" ref="AB739">IFERROR(INDEX($A$1:$B$100,SMALL(IF($A$1:$A$100=AB$10,ROW($A$1:$A$100)),ROW(729:729)),2),"")</f>
        <v/>
      </c>
      <c r="AC739" s="6" t="str">
        <f t="array" ref="AC739">IFERROR(INDEX($A$1:$B$100,SMALL(IF($A$1:$A$100=AC$10,ROW($A$1:$A$100)),ROW(729:729)),2),"")</f>
        <v/>
      </c>
      <c r="AD739" s="6" t="str">
        <f t="array" ref="AD739">IFERROR(INDEX($A$1:$B$100,SMALL(IF($A$1:$A$100=AD$10,ROW($A$1:$A$100)),ROW(729:729)),2),"")</f>
        <v/>
      </c>
      <c r="AE739" s="6" t="str">
        <f t="array" ref="AE739">IFERROR(INDEX($A$1:$B$100,SMALL(IF($A$1:$A$100=AE$10,ROW($A$1:$A$100)),ROW(729:729)),2),"")</f>
        <v/>
      </c>
      <c r="AF739" s="6" t="str">
        <f t="array" ref="AF739">IFERROR(INDEX($A$1:$B$100,SMALL(IF($A$1:$A$100=AF$10,ROW($A$1:$A$100)),ROW(729:729)),2),"")</f>
        <v/>
      </c>
      <c r="AG739" s="6" t="str">
        <f t="array" ref="AG739">IFERROR(INDEX($A$1:$B$100,SMALL(IF($A$1:$A$100=AG$10,ROW($A$1:$A$100)),ROW(729:729)),2),"")</f>
        <v/>
      </c>
      <c r="AH739" s="6" t="str">
        <f t="array" ref="AH739">IFERROR(INDEX($A$1:$B$100,SMALL(IF($A$1:$A$100=AH$10,ROW($A$1:$A$100)),ROW(729:729)),2),"")</f>
        <v/>
      </c>
      <c r="AI739" s="6" t="str">
        <f t="array" ref="AI739">IFERROR(INDEX($A$1:$B$100,SMALL(IF($A$1:$A$100=AI$10,ROW($A$1:$A$100)),ROW(729:729)),2),"")</f>
        <v/>
      </c>
      <c r="AJ739" s="6" t="str">
        <f t="array" ref="AJ739">IFERROR(INDEX($A$1:$B$100,SMALL(IF($A$1:$A$100=AJ$10,ROW($A$1:$A$100)),ROW(729:729)),2),"")</f>
        <v/>
      </c>
      <c r="AK739" s="6" t="str">
        <f t="array" ref="AK739">IFERROR(INDEX($A$1:$B$100,SMALL(IF($A$1:$A$100=AK$10,ROW($A$1:$A$100)),ROW(729:729)),2),"")</f>
        <v/>
      </c>
      <c r="AL739" s="6" t="str">
        <f t="array" ref="AL739">IFERROR(INDEX($A$1:$B$100,SMALL(IF($A$1:$A$100=AL$10,ROW($A$1:$A$100)),ROW(729:729)),2),"")</f>
        <v/>
      </c>
      <c r="AM739" s="6" t="str">
        <f t="array" ref="AM739">IFERROR(INDEX($A$1:$B$100,SMALL(IF($A$1:$A$100=AM$10,ROW($A$1:$A$100)),ROW(729:729)),2),"")</f>
        <v/>
      </c>
      <c r="AN739" s="6" t="str">
        <f t="array" ref="AN739">IFERROR(INDEX($A$1:$B$100,SMALL(IF($A$1:$A$100=AN$10,ROW($A$1:$A$100)),ROW(729:729)),2),"")</f>
        <v/>
      </c>
      <c r="AO739" s="6" t="str">
        <f t="array" ref="AO739">IFERROR(INDEX($A$1:$B$100,SMALL(IF($A$1:$A$100=AO$10,ROW($A$1:$A$100)),ROW(729:729)),2),"")</f>
        <v/>
      </c>
      <c r="AP739" s="6" t="str">
        <f t="array" ref="AP739">IFERROR(INDEX($A$1:$B$100,SMALL(IF($A$1:$A$100=AP$10,ROW($A$1:$A$100)),ROW(729:729)),2),"")</f>
        <v/>
      </c>
      <c r="AQ739" s="6" t="str">
        <f t="array" ref="AQ739">IFERROR(INDEX($A$1:$B$100,SMALL(IF($A$1:$A$100=AQ$10,ROW($A$1:$A$100)),ROW(729:729)),2),"")</f>
        <v/>
      </c>
    </row>
    <row r="740" spans="4:43" x14ac:dyDescent="0.2">
      <c r="D740" s="6" t="str">
        <f t="array" ref="D740">IFERROR(INDEX($A$1:$B$100,SMALL(IF($A$1:$A$100=D$10,ROW($A$1:$A$100)),ROW(730:730)),2),"")</f>
        <v/>
      </c>
      <c r="E740" s="6" t="str">
        <f t="array" ref="E740">IFERROR(INDEX($A$1:$B$100,SMALL(IF($A$1:$A$100=E$10,ROW($A$1:$A$100)),ROW(730:730)),2),"")</f>
        <v/>
      </c>
      <c r="F740" s="6" t="str">
        <f t="array" ref="F740">IFERROR(INDEX($A$1:$B$100,SMALL(IF($A$1:$A$100=F$10,ROW($A$1:$A$100)),ROW(730:730)),2),"")</f>
        <v/>
      </c>
      <c r="G740" s="6" t="str">
        <f t="array" ref="G740">IFERROR(INDEX($A$1:$B$100,SMALL(IF($A$1:$A$100=G$10,ROW($A$1:$A$100)),ROW(730:730)),2),"")</f>
        <v/>
      </c>
      <c r="H740" s="6" t="str">
        <f t="array" ref="H740">IFERROR(INDEX($A$1:$B$100,SMALL(IF($A$1:$A$100=H$10,ROW($A$1:$A$100)),ROW(730:730)),2),"")</f>
        <v/>
      </c>
      <c r="I740" s="6" t="str">
        <f t="array" ref="I740">IFERROR(INDEX($A$1:$B$100,SMALL(IF($A$1:$A$100=I$10,ROW($A$1:$A$100)),ROW(730:730)),2),"")</f>
        <v/>
      </c>
      <c r="J740" s="6" t="str">
        <f t="array" ref="J740">IFERROR(INDEX($A$1:$B$100,SMALL(IF($A$1:$A$100=J$10,ROW($A$1:$A$100)),ROW(730:730)),2),"")</f>
        <v/>
      </c>
      <c r="K740" s="6" t="str">
        <f t="array" ref="K740">IFERROR(INDEX($A$1:$B$100,SMALL(IF($A$1:$A$100=K$10,ROW($A$1:$A$100)),ROW(730:730)),2),"")</f>
        <v/>
      </c>
      <c r="L740" s="6" t="str">
        <f t="array" ref="L740">IFERROR(INDEX($A$1:$B$100,SMALL(IF($A$1:$A$100=L$10,ROW($A$1:$A$100)),ROW(730:730)),2),"")</f>
        <v/>
      </c>
      <c r="M740" s="6" t="str">
        <f t="array" ref="M740">IFERROR(INDEX($A$1:$B$100,SMALL(IF($A$1:$A$100=M$10,ROW($A$1:$A$100)),ROW(730:730)),2),"")</f>
        <v/>
      </c>
      <c r="N740" s="6" t="str">
        <f t="array" ref="N740">IFERROR(INDEX($A$1:$B$100,SMALL(IF($A$1:$A$100=N$10,ROW($A$1:$A$100)),ROW(730:730)),2),"")</f>
        <v/>
      </c>
      <c r="O740" s="6" t="str">
        <f t="array" ref="O740">IFERROR(INDEX($A$1:$B$100,SMALL(IF($A$1:$A$100=O$10,ROW($A$1:$A$100)),ROW(730:730)),2),"")</f>
        <v/>
      </c>
      <c r="P740" s="6" t="str">
        <f t="array" ref="P740">IFERROR(INDEX($A$1:$B$100,SMALL(IF($A$1:$A$100=P$10,ROW($A$1:$A$100)),ROW(730:730)),2),"")</f>
        <v/>
      </c>
      <c r="Q740" s="6" t="str">
        <f t="array" ref="Q740">IFERROR(INDEX($A$1:$B$100,SMALL(IF($A$1:$A$100=Q$10,ROW($A$1:$A$100)),ROW(730:730)),2),"")</f>
        <v/>
      </c>
      <c r="R740" s="6" t="str">
        <f t="array" ref="R740">IFERROR(INDEX($A$1:$B$100,SMALL(IF($A$1:$A$100=R$10,ROW($A$1:$A$100)),ROW(730:730)),2),"")</f>
        <v/>
      </c>
      <c r="S740" s="6" t="str">
        <f t="array" ref="S740">IFERROR(INDEX($A$1:$B$100,SMALL(IF($A$1:$A$100=S$10,ROW($A$1:$A$100)),ROW(730:730)),2),"")</f>
        <v/>
      </c>
      <c r="T740" s="6" t="str">
        <f t="array" ref="T740">IFERROR(INDEX($A$1:$B$100,SMALL(IF($A$1:$A$100=T$10,ROW($A$1:$A$100)),ROW(730:730)),2),"")</f>
        <v/>
      </c>
      <c r="U740" s="6" t="str">
        <f t="array" ref="U740">IFERROR(INDEX($A$1:$B$100,SMALL(IF($A$1:$A$100=U$10,ROW($A$1:$A$100)),ROW(730:730)),2),"")</f>
        <v/>
      </c>
      <c r="V740" s="6" t="str">
        <f t="array" ref="V740">IFERROR(INDEX($A$1:$B$100,SMALL(IF($A$1:$A$100=V$10,ROW($A$1:$A$100)),ROW(730:730)),2),"")</f>
        <v/>
      </c>
      <c r="W740" s="6" t="str">
        <f t="array" ref="W740">IFERROR(INDEX($A$1:$B$100,SMALL(IF($A$1:$A$100=W$10,ROW($A$1:$A$100)),ROW(730:730)),2),"")</f>
        <v/>
      </c>
      <c r="X740" s="6" t="str">
        <f t="array" ref="X740">IFERROR(INDEX($A$1:$B$100,SMALL(IF($A$1:$A$100=X$10,ROW($A$1:$A$100)),ROW(730:730)),2),"")</f>
        <v/>
      </c>
      <c r="Y740" s="6" t="str">
        <f t="array" ref="Y740">IFERROR(INDEX($A$1:$B$100,SMALL(IF($A$1:$A$100=Y$10,ROW($A$1:$A$100)),ROW(730:730)),2),"")</f>
        <v/>
      </c>
      <c r="Z740" s="6" t="str">
        <f t="array" ref="Z740">IFERROR(INDEX($A$1:$B$100,SMALL(IF($A$1:$A$100=Z$10,ROW($A$1:$A$100)),ROW(730:730)),2),"")</f>
        <v/>
      </c>
      <c r="AA740" s="6" t="str">
        <f t="array" ref="AA740">IFERROR(INDEX($A$1:$B$100,SMALL(IF($A$1:$A$100=AA$10,ROW($A$1:$A$100)),ROW(730:730)),2),"")</f>
        <v/>
      </c>
      <c r="AB740" s="6" t="str">
        <f t="array" ref="AB740">IFERROR(INDEX($A$1:$B$100,SMALL(IF($A$1:$A$100=AB$10,ROW($A$1:$A$100)),ROW(730:730)),2),"")</f>
        <v/>
      </c>
      <c r="AC740" s="6" t="str">
        <f t="array" ref="AC740">IFERROR(INDEX($A$1:$B$100,SMALL(IF($A$1:$A$100=AC$10,ROW($A$1:$A$100)),ROW(730:730)),2),"")</f>
        <v/>
      </c>
      <c r="AD740" s="6" t="str">
        <f t="array" ref="AD740">IFERROR(INDEX($A$1:$B$100,SMALL(IF($A$1:$A$100=AD$10,ROW($A$1:$A$100)),ROW(730:730)),2),"")</f>
        <v/>
      </c>
      <c r="AE740" s="6" t="str">
        <f t="array" ref="AE740">IFERROR(INDEX($A$1:$B$100,SMALL(IF($A$1:$A$100=AE$10,ROW($A$1:$A$100)),ROW(730:730)),2),"")</f>
        <v/>
      </c>
      <c r="AF740" s="6" t="str">
        <f t="array" ref="AF740">IFERROR(INDEX($A$1:$B$100,SMALL(IF($A$1:$A$100=AF$10,ROW($A$1:$A$100)),ROW(730:730)),2),"")</f>
        <v/>
      </c>
      <c r="AG740" s="6" t="str">
        <f t="array" ref="AG740">IFERROR(INDEX($A$1:$B$100,SMALL(IF($A$1:$A$100=AG$10,ROW($A$1:$A$100)),ROW(730:730)),2),"")</f>
        <v/>
      </c>
      <c r="AH740" s="6" t="str">
        <f t="array" ref="AH740">IFERROR(INDEX($A$1:$B$100,SMALL(IF($A$1:$A$100=AH$10,ROW($A$1:$A$100)),ROW(730:730)),2),"")</f>
        <v/>
      </c>
      <c r="AI740" s="6" t="str">
        <f t="array" ref="AI740">IFERROR(INDEX($A$1:$B$100,SMALL(IF($A$1:$A$100=AI$10,ROW($A$1:$A$100)),ROW(730:730)),2),"")</f>
        <v/>
      </c>
      <c r="AJ740" s="6" t="str">
        <f t="array" ref="AJ740">IFERROR(INDEX($A$1:$B$100,SMALL(IF($A$1:$A$100=AJ$10,ROW($A$1:$A$100)),ROW(730:730)),2),"")</f>
        <v/>
      </c>
      <c r="AK740" s="6" t="str">
        <f t="array" ref="AK740">IFERROR(INDEX($A$1:$B$100,SMALL(IF($A$1:$A$100=AK$10,ROW($A$1:$A$100)),ROW(730:730)),2),"")</f>
        <v/>
      </c>
      <c r="AL740" s="6" t="str">
        <f t="array" ref="AL740">IFERROR(INDEX($A$1:$B$100,SMALL(IF($A$1:$A$100=AL$10,ROW($A$1:$A$100)),ROW(730:730)),2),"")</f>
        <v/>
      </c>
      <c r="AM740" s="6" t="str">
        <f t="array" ref="AM740">IFERROR(INDEX($A$1:$B$100,SMALL(IF($A$1:$A$100=AM$10,ROW($A$1:$A$100)),ROW(730:730)),2),"")</f>
        <v/>
      </c>
      <c r="AN740" s="6" t="str">
        <f t="array" ref="AN740">IFERROR(INDEX($A$1:$B$100,SMALL(IF($A$1:$A$100=AN$10,ROW($A$1:$A$100)),ROW(730:730)),2),"")</f>
        <v/>
      </c>
      <c r="AO740" s="6" t="str">
        <f t="array" ref="AO740">IFERROR(INDEX($A$1:$B$100,SMALL(IF($A$1:$A$100=AO$10,ROW($A$1:$A$100)),ROW(730:730)),2),"")</f>
        <v/>
      </c>
      <c r="AP740" s="6" t="str">
        <f t="array" ref="AP740">IFERROR(INDEX($A$1:$B$100,SMALL(IF($A$1:$A$100=AP$10,ROW($A$1:$A$100)),ROW(730:730)),2),"")</f>
        <v/>
      </c>
      <c r="AQ740" s="6" t="str">
        <f t="array" ref="AQ740">IFERROR(INDEX($A$1:$B$100,SMALL(IF($A$1:$A$100=AQ$10,ROW($A$1:$A$100)),ROW(730:730)),2),"")</f>
        <v/>
      </c>
    </row>
    <row r="741" spans="4:43" x14ac:dyDescent="0.2">
      <c r="D741" s="6" t="str">
        <f t="array" ref="D741">IFERROR(INDEX($A$1:$B$100,SMALL(IF($A$1:$A$100=D$10,ROW($A$1:$A$100)),ROW(731:731)),2),"")</f>
        <v/>
      </c>
      <c r="E741" s="6" t="str">
        <f t="array" ref="E741">IFERROR(INDEX($A$1:$B$100,SMALL(IF($A$1:$A$100=E$10,ROW($A$1:$A$100)),ROW(731:731)),2),"")</f>
        <v/>
      </c>
      <c r="F741" s="6" t="str">
        <f t="array" ref="F741">IFERROR(INDEX($A$1:$B$100,SMALL(IF($A$1:$A$100=F$10,ROW($A$1:$A$100)),ROW(731:731)),2),"")</f>
        <v/>
      </c>
      <c r="G741" s="6" t="str">
        <f t="array" ref="G741">IFERROR(INDEX($A$1:$B$100,SMALL(IF($A$1:$A$100=G$10,ROW($A$1:$A$100)),ROW(731:731)),2),"")</f>
        <v/>
      </c>
      <c r="H741" s="6" t="str">
        <f t="array" ref="H741">IFERROR(INDEX($A$1:$B$100,SMALL(IF($A$1:$A$100=H$10,ROW($A$1:$A$100)),ROW(731:731)),2),"")</f>
        <v/>
      </c>
      <c r="I741" s="6" t="str">
        <f t="array" ref="I741">IFERROR(INDEX($A$1:$B$100,SMALL(IF($A$1:$A$100=I$10,ROW($A$1:$A$100)),ROW(731:731)),2),"")</f>
        <v/>
      </c>
      <c r="J741" s="6" t="str">
        <f t="array" ref="J741">IFERROR(INDEX($A$1:$B$100,SMALL(IF($A$1:$A$100=J$10,ROW($A$1:$A$100)),ROW(731:731)),2),"")</f>
        <v/>
      </c>
      <c r="K741" s="6" t="str">
        <f t="array" ref="K741">IFERROR(INDEX($A$1:$B$100,SMALL(IF($A$1:$A$100=K$10,ROW($A$1:$A$100)),ROW(731:731)),2),"")</f>
        <v/>
      </c>
      <c r="L741" s="6" t="str">
        <f t="array" ref="L741">IFERROR(INDEX($A$1:$B$100,SMALL(IF($A$1:$A$100=L$10,ROW($A$1:$A$100)),ROW(731:731)),2),"")</f>
        <v/>
      </c>
      <c r="M741" s="6" t="str">
        <f t="array" ref="M741">IFERROR(INDEX($A$1:$B$100,SMALL(IF($A$1:$A$100=M$10,ROW($A$1:$A$100)),ROW(731:731)),2),"")</f>
        <v/>
      </c>
      <c r="N741" s="6" t="str">
        <f t="array" ref="N741">IFERROR(INDEX($A$1:$B$100,SMALL(IF($A$1:$A$100=N$10,ROW($A$1:$A$100)),ROW(731:731)),2),"")</f>
        <v/>
      </c>
      <c r="O741" s="6" t="str">
        <f t="array" ref="O741">IFERROR(INDEX($A$1:$B$100,SMALL(IF($A$1:$A$100=O$10,ROW($A$1:$A$100)),ROW(731:731)),2),"")</f>
        <v/>
      </c>
      <c r="P741" s="6" t="str">
        <f t="array" ref="P741">IFERROR(INDEX($A$1:$B$100,SMALL(IF($A$1:$A$100=P$10,ROW($A$1:$A$100)),ROW(731:731)),2),"")</f>
        <v/>
      </c>
      <c r="Q741" s="6" t="str">
        <f t="array" ref="Q741">IFERROR(INDEX($A$1:$B$100,SMALL(IF($A$1:$A$100=Q$10,ROW($A$1:$A$100)),ROW(731:731)),2),"")</f>
        <v/>
      </c>
      <c r="R741" s="6" t="str">
        <f t="array" ref="R741">IFERROR(INDEX($A$1:$B$100,SMALL(IF($A$1:$A$100=R$10,ROW($A$1:$A$100)),ROW(731:731)),2),"")</f>
        <v/>
      </c>
      <c r="S741" s="6" t="str">
        <f t="array" ref="S741">IFERROR(INDEX($A$1:$B$100,SMALL(IF($A$1:$A$100=S$10,ROW($A$1:$A$100)),ROW(731:731)),2),"")</f>
        <v/>
      </c>
      <c r="T741" s="6" t="str">
        <f t="array" ref="T741">IFERROR(INDEX($A$1:$B$100,SMALL(IF($A$1:$A$100=T$10,ROW($A$1:$A$100)),ROW(731:731)),2),"")</f>
        <v/>
      </c>
      <c r="U741" s="6" t="str">
        <f t="array" ref="U741">IFERROR(INDEX($A$1:$B$100,SMALL(IF($A$1:$A$100=U$10,ROW($A$1:$A$100)),ROW(731:731)),2),"")</f>
        <v/>
      </c>
      <c r="V741" s="6" t="str">
        <f t="array" ref="V741">IFERROR(INDEX($A$1:$B$100,SMALL(IF($A$1:$A$100=V$10,ROW($A$1:$A$100)),ROW(731:731)),2),"")</f>
        <v/>
      </c>
      <c r="W741" s="6" t="str">
        <f t="array" ref="W741">IFERROR(INDEX($A$1:$B$100,SMALL(IF($A$1:$A$100=W$10,ROW($A$1:$A$100)),ROW(731:731)),2),"")</f>
        <v/>
      </c>
      <c r="X741" s="6" t="str">
        <f t="array" ref="X741">IFERROR(INDEX($A$1:$B$100,SMALL(IF($A$1:$A$100=X$10,ROW($A$1:$A$100)),ROW(731:731)),2),"")</f>
        <v/>
      </c>
      <c r="Y741" s="6" t="str">
        <f t="array" ref="Y741">IFERROR(INDEX($A$1:$B$100,SMALL(IF($A$1:$A$100=Y$10,ROW($A$1:$A$100)),ROW(731:731)),2),"")</f>
        <v/>
      </c>
      <c r="Z741" s="6" t="str">
        <f t="array" ref="Z741">IFERROR(INDEX($A$1:$B$100,SMALL(IF($A$1:$A$100=Z$10,ROW($A$1:$A$100)),ROW(731:731)),2),"")</f>
        <v/>
      </c>
      <c r="AA741" s="6" t="str">
        <f t="array" ref="AA741">IFERROR(INDEX($A$1:$B$100,SMALL(IF($A$1:$A$100=AA$10,ROW($A$1:$A$100)),ROW(731:731)),2),"")</f>
        <v/>
      </c>
      <c r="AB741" s="6" t="str">
        <f t="array" ref="AB741">IFERROR(INDEX($A$1:$B$100,SMALL(IF($A$1:$A$100=AB$10,ROW($A$1:$A$100)),ROW(731:731)),2),"")</f>
        <v/>
      </c>
      <c r="AC741" s="6" t="str">
        <f t="array" ref="AC741">IFERROR(INDEX($A$1:$B$100,SMALL(IF($A$1:$A$100=AC$10,ROW($A$1:$A$100)),ROW(731:731)),2),"")</f>
        <v/>
      </c>
      <c r="AD741" s="6" t="str">
        <f t="array" ref="AD741">IFERROR(INDEX($A$1:$B$100,SMALL(IF($A$1:$A$100=AD$10,ROW($A$1:$A$100)),ROW(731:731)),2),"")</f>
        <v/>
      </c>
      <c r="AE741" s="6" t="str">
        <f t="array" ref="AE741">IFERROR(INDEX($A$1:$B$100,SMALL(IF($A$1:$A$100=AE$10,ROW($A$1:$A$100)),ROW(731:731)),2),"")</f>
        <v/>
      </c>
      <c r="AF741" s="6" t="str">
        <f t="array" ref="AF741">IFERROR(INDEX($A$1:$B$100,SMALL(IF($A$1:$A$100=AF$10,ROW($A$1:$A$100)),ROW(731:731)),2),"")</f>
        <v/>
      </c>
      <c r="AG741" s="6" t="str">
        <f t="array" ref="AG741">IFERROR(INDEX($A$1:$B$100,SMALL(IF($A$1:$A$100=AG$10,ROW($A$1:$A$100)),ROW(731:731)),2),"")</f>
        <v/>
      </c>
      <c r="AH741" s="6" t="str">
        <f t="array" ref="AH741">IFERROR(INDEX($A$1:$B$100,SMALL(IF($A$1:$A$100=AH$10,ROW($A$1:$A$100)),ROW(731:731)),2),"")</f>
        <v/>
      </c>
      <c r="AI741" s="6" t="str">
        <f t="array" ref="AI741">IFERROR(INDEX($A$1:$B$100,SMALL(IF($A$1:$A$100=AI$10,ROW($A$1:$A$100)),ROW(731:731)),2),"")</f>
        <v/>
      </c>
      <c r="AJ741" s="6" t="str">
        <f t="array" ref="AJ741">IFERROR(INDEX($A$1:$B$100,SMALL(IF($A$1:$A$100=AJ$10,ROW($A$1:$A$100)),ROW(731:731)),2),"")</f>
        <v/>
      </c>
      <c r="AK741" s="6" t="str">
        <f t="array" ref="AK741">IFERROR(INDEX($A$1:$B$100,SMALL(IF($A$1:$A$100=AK$10,ROW($A$1:$A$100)),ROW(731:731)),2),"")</f>
        <v/>
      </c>
      <c r="AL741" s="6" t="str">
        <f t="array" ref="AL741">IFERROR(INDEX($A$1:$B$100,SMALL(IF($A$1:$A$100=AL$10,ROW($A$1:$A$100)),ROW(731:731)),2),"")</f>
        <v/>
      </c>
      <c r="AM741" s="6" t="str">
        <f t="array" ref="AM741">IFERROR(INDEX($A$1:$B$100,SMALL(IF($A$1:$A$100=AM$10,ROW($A$1:$A$100)),ROW(731:731)),2),"")</f>
        <v/>
      </c>
      <c r="AN741" s="6" t="str">
        <f t="array" ref="AN741">IFERROR(INDEX($A$1:$B$100,SMALL(IF($A$1:$A$100=AN$10,ROW($A$1:$A$100)),ROW(731:731)),2),"")</f>
        <v/>
      </c>
      <c r="AO741" s="6" t="str">
        <f t="array" ref="AO741">IFERROR(INDEX($A$1:$B$100,SMALL(IF($A$1:$A$100=AO$10,ROW($A$1:$A$100)),ROW(731:731)),2),"")</f>
        <v/>
      </c>
      <c r="AP741" s="6" t="str">
        <f t="array" ref="AP741">IFERROR(INDEX($A$1:$B$100,SMALL(IF($A$1:$A$100=AP$10,ROW($A$1:$A$100)),ROW(731:731)),2),"")</f>
        <v/>
      </c>
      <c r="AQ741" s="6" t="str">
        <f t="array" ref="AQ741">IFERROR(INDEX($A$1:$B$100,SMALL(IF($A$1:$A$100=AQ$10,ROW($A$1:$A$100)),ROW(731:731)),2),"")</f>
        <v/>
      </c>
    </row>
    <row r="742" spans="4:43" x14ac:dyDescent="0.2">
      <c r="D742" s="6" t="str">
        <f t="array" ref="D742">IFERROR(INDEX($A$1:$B$100,SMALL(IF($A$1:$A$100=D$10,ROW($A$1:$A$100)),ROW(732:732)),2),"")</f>
        <v/>
      </c>
      <c r="E742" s="6" t="str">
        <f t="array" ref="E742">IFERROR(INDEX($A$1:$B$100,SMALL(IF($A$1:$A$100=E$10,ROW($A$1:$A$100)),ROW(732:732)),2),"")</f>
        <v/>
      </c>
      <c r="F742" s="6" t="str">
        <f t="array" ref="F742">IFERROR(INDEX($A$1:$B$100,SMALL(IF($A$1:$A$100=F$10,ROW($A$1:$A$100)),ROW(732:732)),2),"")</f>
        <v/>
      </c>
      <c r="G742" s="6" t="str">
        <f t="array" ref="G742">IFERROR(INDEX($A$1:$B$100,SMALL(IF($A$1:$A$100=G$10,ROW($A$1:$A$100)),ROW(732:732)),2),"")</f>
        <v/>
      </c>
      <c r="H742" s="6" t="str">
        <f t="array" ref="H742">IFERROR(INDEX($A$1:$B$100,SMALL(IF($A$1:$A$100=H$10,ROW($A$1:$A$100)),ROW(732:732)),2),"")</f>
        <v/>
      </c>
      <c r="I742" s="6" t="str">
        <f t="array" ref="I742">IFERROR(INDEX($A$1:$B$100,SMALL(IF($A$1:$A$100=I$10,ROW($A$1:$A$100)),ROW(732:732)),2),"")</f>
        <v/>
      </c>
      <c r="J742" s="6" t="str">
        <f t="array" ref="J742">IFERROR(INDEX($A$1:$B$100,SMALL(IF($A$1:$A$100=J$10,ROW($A$1:$A$100)),ROW(732:732)),2),"")</f>
        <v/>
      </c>
      <c r="K742" s="6" t="str">
        <f t="array" ref="K742">IFERROR(INDEX($A$1:$B$100,SMALL(IF($A$1:$A$100=K$10,ROW($A$1:$A$100)),ROW(732:732)),2),"")</f>
        <v/>
      </c>
      <c r="L742" s="6" t="str">
        <f t="array" ref="L742">IFERROR(INDEX($A$1:$B$100,SMALL(IF($A$1:$A$100=L$10,ROW($A$1:$A$100)),ROW(732:732)),2),"")</f>
        <v/>
      </c>
      <c r="M742" s="6" t="str">
        <f t="array" ref="M742">IFERROR(INDEX($A$1:$B$100,SMALL(IF($A$1:$A$100=M$10,ROW($A$1:$A$100)),ROW(732:732)),2),"")</f>
        <v/>
      </c>
      <c r="N742" s="6" t="str">
        <f t="array" ref="N742">IFERROR(INDEX($A$1:$B$100,SMALL(IF($A$1:$A$100=N$10,ROW($A$1:$A$100)),ROW(732:732)),2),"")</f>
        <v/>
      </c>
      <c r="O742" s="6" t="str">
        <f t="array" ref="O742">IFERROR(INDEX($A$1:$B$100,SMALL(IF($A$1:$A$100=O$10,ROW($A$1:$A$100)),ROW(732:732)),2),"")</f>
        <v/>
      </c>
      <c r="P742" s="6" t="str">
        <f t="array" ref="P742">IFERROR(INDEX($A$1:$B$100,SMALL(IF($A$1:$A$100=P$10,ROW($A$1:$A$100)),ROW(732:732)),2),"")</f>
        <v/>
      </c>
      <c r="Q742" s="6" t="str">
        <f t="array" ref="Q742">IFERROR(INDEX($A$1:$B$100,SMALL(IF($A$1:$A$100=Q$10,ROW($A$1:$A$100)),ROW(732:732)),2),"")</f>
        <v/>
      </c>
      <c r="R742" s="6" t="str">
        <f t="array" ref="R742">IFERROR(INDEX($A$1:$B$100,SMALL(IF($A$1:$A$100=R$10,ROW($A$1:$A$100)),ROW(732:732)),2),"")</f>
        <v/>
      </c>
      <c r="S742" s="6" t="str">
        <f t="array" ref="S742">IFERROR(INDEX($A$1:$B$100,SMALL(IF($A$1:$A$100=S$10,ROW($A$1:$A$100)),ROW(732:732)),2),"")</f>
        <v/>
      </c>
      <c r="T742" s="6" t="str">
        <f t="array" ref="T742">IFERROR(INDEX($A$1:$B$100,SMALL(IF($A$1:$A$100=T$10,ROW($A$1:$A$100)),ROW(732:732)),2),"")</f>
        <v/>
      </c>
      <c r="U742" s="6" t="str">
        <f t="array" ref="U742">IFERROR(INDEX($A$1:$B$100,SMALL(IF($A$1:$A$100=U$10,ROW($A$1:$A$100)),ROW(732:732)),2),"")</f>
        <v/>
      </c>
      <c r="V742" s="6" t="str">
        <f t="array" ref="V742">IFERROR(INDEX($A$1:$B$100,SMALL(IF($A$1:$A$100=V$10,ROW($A$1:$A$100)),ROW(732:732)),2),"")</f>
        <v/>
      </c>
      <c r="W742" s="6" t="str">
        <f t="array" ref="W742">IFERROR(INDEX($A$1:$B$100,SMALL(IF($A$1:$A$100=W$10,ROW($A$1:$A$100)),ROW(732:732)),2),"")</f>
        <v/>
      </c>
      <c r="X742" s="6" t="str">
        <f t="array" ref="X742">IFERROR(INDEX($A$1:$B$100,SMALL(IF($A$1:$A$100=X$10,ROW($A$1:$A$100)),ROW(732:732)),2),"")</f>
        <v/>
      </c>
      <c r="Y742" s="6" t="str">
        <f t="array" ref="Y742">IFERROR(INDEX($A$1:$B$100,SMALL(IF($A$1:$A$100=Y$10,ROW($A$1:$A$100)),ROW(732:732)),2),"")</f>
        <v/>
      </c>
      <c r="Z742" s="6" t="str">
        <f t="array" ref="Z742">IFERROR(INDEX($A$1:$B$100,SMALL(IF($A$1:$A$100=Z$10,ROW($A$1:$A$100)),ROW(732:732)),2),"")</f>
        <v/>
      </c>
      <c r="AA742" s="6" t="str">
        <f t="array" ref="AA742">IFERROR(INDEX($A$1:$B$100,SMALL(IF($A$1:$A$100=AA$10,ROW($A$1:$A$100)),ROW(732:732)),2),"")</f>
        <v/>
      </c>
      <c r="AB742" s="6" t="str">
        <f t="array" ref="AB742">IFERROR(INDEX($A$1:$B$100,SMALL(IF($A$1:$A$100=AB$10,ROW($A$1:$A$100)),ROW(732:732)),2),"")</f>
        <v/>
      </c>
      <c r="AC742" s="6" t="str">
        <f t="array" ref="AC742">IFERROR(INDEX($A$1:$B$100,SMALL(IF($A$1:$A$100=AC$10,ROW($A$1:$A$100)),ROW(732:732)),2),"")</f>
        <v/>
      </c>
      <c r="AD742" s="6" t="str">
        <f t="array" ref="AD742">IFERROR(INDEX($A$1:$B$100,SMALL(IF($A$1:$A$100=AD$10,ROW($A$1:$A$100)),ROW(732:732)),2),"")</f>
        <v/>
      </c>
      <c r="AE742" s="6" t="str">
        <f t="array" ref="AE742">IFERROR(INDEX($A$1:$B$100,SMALL(IF($A$1:$A$100=AE$10,ROW($A$1:$A$100)),ROW(732:732)),2),"")</f>
        <v/>
      </c>
      <c r="AF742" s="6" t="str">
        <f t="array" ref="AF742">IFERROR(INDEX($A$1:$B$100,SMALL(IF($A$1:$A$100=AF$10,ROW($A$1:$A$100)),ROW(732:732)),2),"")</f>
        <v/>
      </c>
      <c r="AG742" s="6" t="str">
        <f t="array" ref="AG742">IFERROR(INDEX($A$1:$B$100,SMALL(IF($A$1:$A$100=AG$10,ROW($A$1:$A$100)),ROW(732:732)),2),"")</f>
        <v/>
      </c>
      <c r="AH742" s="6" t="str">
        <f t="array" ref="AH742">IFERROR(INDEX($A$1:$B$100,SMALL(IF($A$1:$A$100=AH$10,ROW($A$1:$A$100)),ROW(732:732)),2),"")</f>
        <v/>
      </c>
      <c r="AI742" s="6" t="str">
        <f t="array" ref="AI742">IFERROR(INDEX($A$1:$B$100,SMALL(IF($A$1:$A$100=AI$10,ROW($A$1:$A$100)),ROW(732:732)),2),"")</f>
        <v/>
      </c>
      <c r="AJ742" s="6" t="str">
        <f t="array" ref="AJ742">IFERROR(INDEX($A$1:$B$100,SMALL(IF($A$1:$A$100=AJ$10,ROW($A$1:$A$100)),ROW(732:732)),2),"")</f>
        <v/>
      </c>
      <c r="AK742" s="6" t="str">
        <f t="array" ref="AK742">IFERROR(INDEX($A$1:$B$100,SMALL(IF($A$1:$A$100=AK$10,ROW($A$1:$A$100)),ROW(732:732)),2),"")</f>
        <v/>
      </c>
      <c r="AL742" s="6" t="str">
        <f t="array" ref="AL742">IFERROR(INDEX($A$1:$B$100,SMALL(IF($A$1:$A$100=AL$10,ROW($A$1:$A$100)),ROW(732:732)),2),"")</f>
        <v/>
      </c>
      <c r="AM742" s="6" t="str">
        <f t="array" ref="AM742">IFERROR(INDEX($A$1:$B$100,SMALL(IF($A$1:$A$100=AM$10,ROW($A$1:$A$100)),ROW(732:732)),2),"")</f>
        <v/>
      </c>
      <c r="AN742" s="6" t="str">
        <f t="array" ref="AN742">IFERROR(INDEX($A$1:$B$100,SMALL(IF($A$1:$A$100=AN$10,ROW($A$1:$A$100)),ROW(732:732)),2),"")</f>
        <v/>
      </c>
      <c r="AO742" s="6" t="str">
        <f t="array" ref="AO742">IFERROR(INDEX($A$1:$B$100,SMALL(IF($A$1:$A$100=AO$10,ROW($A$1:$A$100)),ROW(732:732)),2),"")</f>
        <v/>
      </c>
      <c r="AP742" s="6" t="str">
        <f t="array" ref="AP742">IFERROR(INDEX($A$1:$B$100,SMALL(IF($A$1:$A$100=AP$10,ROW($A$1:$A$100)),ROW(732:732)),2),"")</f>
        <v/>
      </c>
      <c r="AQ742" s="6" t="str">
        <f t="array" ref="AQ742">IFERROR(INDEX($A$1:$B$100,SMALL(IF($A$1:$A$100=AQ$10,ROW($A$1:$A$100)),ROW(732:732)),2),"")</f>
        <v/>
      </c>
    </row>
    <row r="743" spans="4:43" x14ac:dyDescent="0.2">
      <c r="D743" s="6" t="str">
        <f t="array" ref="D743">IFERROR(INDEX($A$1:$B$100,SMALL(IF($A$1:$A$100=D$10,ROW($A$1:$A$100)),ROW(733:733)),2),"")</f>
        <v/>
      </c>
      <c r="E743" s="6" t="str">
        <f t="array" ref="E743">IFERROR(INDEX($A$1:$B$100,SMALL(IF($A$1:$A$100=E$10,ROW($A$1:$A$100)),ROW(733:733)),2),"")</f>
        <v/>
      </c>
      <c r="F743" s="6" t="str">
        <f t="array" ref="F743">IFERROR(INDEX($A$1:$B$100,SMALL(IF($A$1:$A$100=F$10,ROW($A$1:$A$100)),ROW(733:733)),2),"")</f>
        <v/>
      </c>
      <c r="G743" s="6" t="str">
        <f t="array" ref="G743">IFERROR(INDEX($A$1:$B$100,SMALL(IF($A$1:$A$100=G$10,ROW($A$1:$A$100)),ROW(733:733)),2),"")</f>
        <v/>
      </c>
      <c r="H743" s="6" t="str">
        <f t="array" ref="H743">IFERROR(INDEX($A$1:$B$100,SMALL(IF($A$1:$A$100=H$10,ROW($A$1:$A$100)),ROW(733:733)),2),"")</f>
        <v/>
      </c>
      <c r="I743" s="6" t="str">
        <f t="array" ref="I743">IFERROR(INDEX($A$1:$B$100,SMALL(IF($A$1:$A$100=I$10,ROW($A$1:$A$100)),ROW(733:733)),2),"")</f>
        <v/>
      </c>
      <c r="J743" s="6" t="str">
        <f t="array" ref="J743">IFERROR(INDEX($A$1:$B$100,SMALL(IF($A$1:$A$100=J$10,ROW($A$1:$A$100)),ROW(733:733)),2),"")</f>
        <v/>
      </c>
      <c r="K743" s="6" t="str">
        <f t="array" ref="K743">IFERROR(INDEX($A$1:$B$100,SMALL(IF($A$1:$A$100=K$10,ROW($A$1:$A$100)),ROW(733:733)),2),"")</f>
        <v/>
      </c>
      <c r="L743" s="6" t="str">
        <f t="array" ref="L743">IFERROR(INDEX($A$1:$B$100,SMALL(IF($A$1:$A$100=L$10,ROW($A$1:$A$100)),ROW(733:733)),2),"")</f>
        <v/>
      </c>
      <c r="M743" s="6" t="str">
        <f t="array" ref="M743">IFERROR(INDEX($A$1:$B$100,SMALL(IF($A$1:$A$100=M$10,ROW($A$1:$A$100)),ROW(733:733)),2),"")</f>
        <v/>
      </c>
      <c r="N743" s="6" t="str">
        <f t="array" ref="N743">IFERROR(INDEX($A$1:$B$100,SMALL(IF($A$1:$A$100=N$10,ROW($A$1:$A$100)),ROW(733:733)),2),"")</f>
        <v/>
      </c>
      <c r="O743" s="6" t="str">
        <f t="array" ref="O743">IFERROR(INDEX($A$1:$B$100,SMALL(IF($A$1:$A$100=O$10,ROW($A$1:$A$100)),ROW(733:733)),2),"")</f>
        <v/>
      </c>
      <c r="P743" s="6" t="str">
        <f t="array" ref="P743">IFERROR(INDEX($A$1:$B$100,SMALL(IF($A$1:$A$100=P$10,ROW($A$1:$A$100)),ROW(733:733)),2),"")</f>
        <v/>
      </c>
      <c r="Q743" s="6" t="str">
        <f t="array" ref="Q743">IFERROR(INDEX($A$1:$B$100,SMALL(IF($A$1:$A$100=Q$10,ROW($A$1:$A$100)),ROW(733:733)),2),"")</f>
        <v/>
      </c>
      <c r="R743" s="6" t="str">
        <f t="array" ref="R743">IFERROR(INDEX($A$1:$B$100,SMALL(IF($A$1:$A$100=R$10,ROW($A$1:$A$100)),ROW(733:733)),2),"")</f>
        <v/>
      </c>
      <c r="S743" s="6" t="str">
        <f t="array" ref="S743">IFERROR(INDEX($A$1:$B$100,SMALL(IF($A$1:$A$100=S$10,ROW($A$1:$A$100)),ROW(733:733)),2),"")</f>
        <v/>
      </c>
      <c r="T743" s="6" t="str">
        <f t="array" ref="T743">IFERROR(INDEX($A$1:$B$100,SMALL(IF($A$1:$A$100=T$10,ROW($A$1:$A$100)),ROW(733:733)),2),"")</f>
        <v/>
      </c>
      <c r="U743" s="6" t="str">
        <f t="array" ref="U743">IFERROR(INDEX($A$1:$B$100,SMALL(IF($A$1:$A$100=U$10,ROW($A$1:$A$100)),ROW(733:733)),2),"")</f>
        <v/>
      </c>
      <c r="V743" s="6" t="str">
        <f t="array" ref="V743">IFERROR(INDEX($A$1:$B$100,SMALL(IF($A$1:$A$100=V$10,ROW($A$1:$A$100)),ROW(733:733)),2),"")</f>
        <v/>
      </c>
      <c r="W743" s="6" t="str">
        <f t="array" ref="W743">IFERROR(INDEX($A$1:$B$100,SMALL(IF($A$1:$A$100=W$10,ROW($A$1:$A$100)),ROW(733:733)),2),"")</f>
        <v/>
      </c>
      <c r="X743" s="6" t="str">
        <f t="array" ref="X743">IFERROR(INDEX($A$1:$B$100,SMALL(IF($A$1:$A$100=X$10,ROW($A$1:$A$100)),ROW(733:733)),2),"")</f>
        <v/>
      </c>
      <c r="Y743" s="6" t="str">
        <f t="array" ref="Y743">IFERROR(INDEX($A$1:$B$100,SMALL(IF($A$1:$A$100=Y$10,ROW($A$1:$A$100)),ROW(733:733)),2),"")</f>
        <v/>
      </c>
      <c r="Z743" s="6" t="str">
        <f t="array" ref="Z743">IFERROR(INDEX($A$1:$B$100,SMALL(IF($A$1:$A$100=Z$10,ROW($A$1:$A$100)),ROW(733:733)),2),"")</f>
        <v/>
      </c>
      <c r="AA743" s="6" t="str">
        <f t="array" ref="AA743">IFERROR(INDEX($A$1:$B$100,SMALL(IF($A$1:$A$100=AA$10,ROW($A$1:$A$100)),ROW(733:733)),2),"")</f>
        <v/>
      </c>
      <c r="AB743" s="6" t="str">
        <f t="array" ref="AB743">IFERROR(INDEX($A$1:$B$100,SMALL(IF($A$1:$A$100=AB$10,ROW($A$1:$A$100)),ROW(733:733)),2),"")</f>
        <v/>
      </c>
      <c r="AC743" s="6" t="str">
        <f t="array" ref="AC743">IFERROR(INDEX($A$1:$B$100,SMALL(IF($A$1:$A$100=AC$10,ROW($A$1:$A$100)),ROW(733:733)),2),"")</f>
        <v/>
      </c>
      <c r="AD743" s="6" t="str">
        <f t="array" ref="AD743">IFERROR(INDEX($A$1:$B$100,SMALL(IF($A$1:$A$100=AD$10,ROW($A$1:$A$100)),ROW(733:733)),2),"")</f>
        <v/>
      </c>
      <c r="AE743" s="6" t="str">
        <f t="array" ref="AE743">IFERROR(INDEX($A$1:$B$100,SMALL(IF($A$1:$A$100=AE$10,ROW($A$1:$A$100)),ROW(733:733)),2),"")</f>
        <v/>
      </c>
      <c r="AF743" s="6" t="str">
        <f t="array" ref="AF743">IFERROR(INDEX($A$1:$B$100,SMALL(IF($A$1:$A$100=AF$10,ROW($A$1:$A$100)),ROW(733:733)),2),"")</f>
        <v/>
      </c>
      <c r="AG743" s="6" t="str">
        <f t="array" ref="AG743">IFERROR(INDEX($A$1:$B$100,SMALL(IF($A$1:$A$100=AG$10,ROW($A$1:$A$100)),ROW(733:733)),2),"")</f>
        <v/>
      </c>
      <c r="AH743" s="6" t="str">
        <f t="array" ref="AH743">IFERROR(INDEX($A$1:$B$100,SMALL(IF($A$1:$A$100=AH$10,ROW($A$1:$A$100)),ROW(733:733)),2),"")</f>
        <v/>
      </c>
      <c r="AI743" s="6" t="str">
        <f t="array" ref="AI743">IFERROR(INDEX($A$1:$B$100,SMALL(IF($A$1:$A$100=AI$10,ROW($A$1:$A$100)),ROW(733:733)),2),"")</f>
        <v/>
      </c>
      <c r="AJ743" s="6" t="str">
        <f t="array" ref="AJ743">IFERROR(INDEX($A$1:$B$100,SMALL(IF($A$1:$A$100=AJ$10,ROW($A$1:$A$100)),ROW(733:733)),2),"")</f>
        <v/>
      </c>
      <c r="AK743" s="6" t="str">
        <f t="array" ref="AK743">IFERROR(INDEX($A$1:$B$100,SMALL(IF($A$1:$A$100=AK$10,ROW($A$1:$A$100)),ROW(733:733)),2),"")</f>
        <v/>
      </c>
      <c r="AL743" s="6" t="str">
        <f t="array" ref="AL743">IFERROR(INDEX($A$1:$B$100,SMALL(IF($A$1:$A$100=AL$10,ROW($A$1:$A$100)),ROW(733:733)),2),"")</f>
        <v/>
      </c>
      <c r="AM743" s="6" t="str">
        <f t="array" ref="AM743">IFERROR(INDEX($A$1:$B$100,SMALL(IF($A$1:$A$100=AM$10,ROW($A$1:$A$100)),ROW(733:733)),2),"")</f>
        <v/>
      </c>
      <c r="AN743" s="6" t="str">
        <f t="array" ref="AN743">IFERROR(INDEX($A$1:$B$100,SMALL(IF($A$1:$A$100=AN$10,ROW($A$1:$A$100)),ROW(733:733)),2),"")</f>
        <v/>
      </c>
      <c r="AO743" s="6" t="str">
        <f t="array" ref="AO743">IFERROR(INDEX($A$1:$B$100,SMALL(IF($A$1:$A$100=AO$10,ROW($A$1:$A$100)),ROW(733:733)),2),"")</f>
        <v/>
      </c>
      <c r="AP743" s="6" t="str">
        <f t="array" ref="AP743">IFERROR(INDEX($A$1:$B$100,SMALL(IF($A$1:$A$100=AP$10,ROW($A$1:$A$100)),ROW(733:733)),2),"")</f>
        <v/>
      </c>
      <c r="AQ743" s="6" t="str">
        <f t="array" ref="AQ743">IFERROR(INDEX($A$1:$B$100,SMALL(IF($A$1:$A$100=AQ$10,ROW($A$1:$A$100)),ROW(733:733)),2),"")</f>
        <v/>
      </c>
    </row>
    <row r="744" spans="4:43" x14ac:dyDescent="0.2">
      <c r="D744" s="6" t="str">
        <f t="array" ref="D744">IFERROR(INDEX($A$1:$B$100,SMALL(IF($A$1:$A$100=D$10,ROW($A$1:$A$100)),ROW(734:734)),2),"")</f>
        <v/>
      </c>
      <c r="E744" s="6" t="str">
        <f t="array" ref="E744">IFERROR(INDEX($A$1:$B$100,SMALL(IF($A$1:$A$100=E$10,ROW($A$1:$A$100)),ROW(734:734)),2),"")</f>
        <v/>
      </c>
      <c r="F744" s="6" t="str">
        <f t="array" ref="F744">IFERROR(INDEX($A$1:$B$100,SMALL(IF($A$1:$A$100=F$10,ROW($A$1:$A$100)),ROW(734:734)),2),"")</f>
        <v/>
      </c>
      <c r="G744" s="6" t="str">
        <f t="array" ref="G744">IFERROR(INDEX($A$1:$B$100,SMALL(IF($A$1:$A$100=G$10,ROW($A$1:$A$100)),ROW(734:734)),2),"")</f>
        <v/>
      </c>
      <c r="H744" s="6" t="str">
        <f t="array" ref="H744">IFERROR(INDEX($A$1:$B$100,SMALL(IF($A$1:$A$100=H$10,ROW($A$1:$A$100)),ROW(734:734)),2),"")</f>
        <v/>
      </c>
      <c r="I744" s="6" t="str">
        <f t="array" ref="I744">IFERROR(INDEX($A$1:$B$100,SMALL(IF($A$1:$A$100=I$10,ROW($A$1:$A$100)),ROW(734:734)),2),"")</f>
        <v/>
      </c>
      <c r="J744" s="6" t="str">
        <f t="array" ref="J744">IFERROR(INDEX($A$1:$B$100,SMALL(IF($A$1:$A$100=J$10,ROW($A$1:$A$100)),ROW(734:734)),2),"")</f>
        <v/>
      </c>
      <c r="K744" s="6" t="str">
        <f t="array" ref="K744">IFERROR(INDEX($A$1:$B$100,SMALL(IF($A$1:$A$100=K$10,ROW($A$1:$A$100)),ROW(734:734)),2),"")</f>
        <v/>
      </c>
      <c r="L744" s="6" t="str">
        <f t="array" ref="L744">IFERROR(INDEX($A$1:$B$100,SMALL(IF($A$1:$A$100=L$10,ROW($A$1:$A$100)),ROW(734:734)),2),"")</f>
        <v/>
      </c>
      <c r="M744" s="6" t="str">
        <f t="array" ref="M744">IFERROR(INDEX($A$1:$B$100,SMALL(IF($A$1:$A$100=M$10,ROW($A$1:$A$100)),ROW(734:734)),2),"")</f>
        <v/>
      </c>
      <c r="N744" s="6" t="str">
        <f t="array" ref="N744">IFERROR(INDEX($A$1:$B$100,SMALL(IF($A$1:$A$100=N$10,ROW($A$1:$A$100)),ROW(734:734)),2),"")</f>
        <v/>
      </c>
      <c r="O744" s="6" t="str">
        <f t="array" ref="O744">IFERROR(INDEX($A$1:$B$100,SMALL(IF($A$1:$A$100=O$10,ROW($A$1:$A$100)),ROW(734:734)),2),"")</f>
        <v/>
      </c>
      <c r="P744" s="6" t="str">
        <f t="array" ref="P744">IFERROR(INDEX($A$1:$B$100,SMALL(IF($A$1:$A$100=P$10,ROW($A$1:$A$100)),ROW(734:734)),2),"")</f>
        <v/>
      </c>
      <c r="Q744" s="6" t="str">
        <f t="array" ref="Q744">IFERROR(INDEX($A$1:$B$100,SMALL(IF($A$1:$A$100=Q$10,ROW($A$1:$A$100)),ROW(734:734)),2),"")</f>
        <v/>
      </c>
      <c r="R744" s="6" t="str">
        <f t="array" ref="R744">IFERROR(INDEX($A$1:$B$100,SMALL(IF($A$1:$A$100=R$10,ROW($A$1:$A$100)),ROW(734:734)),2),"")</f>
        <v/>
      </c>
      <c r="S744" s="6" t="str">
        <f t="array" ref="S744">IFERROR(INDEX($A$1:$B$100,SMALL(IF($A$1:$A$100=S$10,ROW($A$1:$A$100)),ROW(734:734)),2),"")</f>
        <v/>
      </c>
      <c r="T744" s="6" t="str">
        <f t="array" ref="T744">IFERROR(INDEX($A$1:$B$100,SMALL(IF($A$1:$A$100=T$10,ROW($A$1:$A$100)),ROW(734:734)),2),"")</f>
        <v/>
      </c>
      <c r="U744" s="6" t="str">
        <f t="array" ref="U744">IFERROR(INDEX($A$1:$B$100,SMALL(IF($A$1:$A$100=U$10,ROW($A$1:$A$100)),ROW(734:734)),2),"")</f>
        <v/>
      </c>
      <c r="V744" s="6" t="str">
        <f t="array" ref="V744">IFERROR(INDEX($A$1:$B$100,SMALL(IF($A$1:$A$100=V$10,ROW($A$1:$A$100)),ROW(734:734)),2),"")</f>
        <v/>
      </c>
      <c r="W744" s="6" t="str">
        <f t="array" ref="W744">IFERROR(INDEX($A$1:$B$100,SMALL(IF($A$1:$A$100=W$10,ROW($A$1:$A$100)),ROW(734:734)),2),"")</f>
        <v/>
      </c>
      <c r="X744" s="6" t="str">
        <f t="array" ref="X744">IFERROR(INDEX($A$1:$B$100,SMALL(IF($A$1:$A$100=X$10,ROW($A$1:$A$100)),ROW(734:734)),2),"")</f>
        <v/>
      </c>
      <c r="Y744" s="6" t="str">
        <f t="array" ref="Y744">IFERROR(INDEX($A$1:$B$100,SMALL(IF($A$1:$A$100=Y$10,ROW($A$1:$A$100)),ROW(734:734)),2),"")</f>
        <v/>
      </c>
      <c r="Z744" s="6" t="str">
        <f t="array" ref="Z744">IFERROR(INDEX($A$1:$B$100,SMALL(IF($A$1:$A$100=Z$10,ROW($A$1:$A$100)),ROW(734:734)),2),"")</f>
        <v/>
      </c>
      <c r="AA744" s="6" t="str">
        <f t="array" ref="AA744">IFERROR(INDEX($A$1:$B$100,SMALL(IF($A$1:$A$100=AA$10,ROW($A$1:$A$100)),ROW(734:734)),2),"")</f>
        <v/>
      </c>
      <c r="AB744" s="6" t="str">
        <f t="array" ref="AB744">IFERROR(INDEX($A$1:$B$100,SMALL(IF($A$1:$A$100=AB$10,ROW($A$1:$A$100)),ROW(734:734)),2),"")</f>
        <v/>
      </c>
      <c r="AC744" s="6" t="str">
        <f t="array" ref="AC744">IFERROR(INDEX($A$1:$B$100,SMALL(IF($A$1:$A$100=AC$10,ROW($A$1:$A$100)),ROW(734:734)),2),"")</f>
        <v/>
      </c>
      <c r="AD744" s="6" t="str">
        <f t="array" ref="AD744">IFERROR(INDEX($A$1:$B$100,SMALL(IF($A$1:$A$100=AD$10,ROW($A$1:$A$100)),ROW(734:734)),2),"")</f>
        <v/>
      </c>
      <c r="AE744" s="6" t="str">
        <f t="array" ref="AE744">IFERROR(INDEX($A$1:$B$100,SMALL(IF($A$1:$A$100=AE$10,ROW($A$1:$A$100)),ROW(734:734)),2),"")</f>
        <v/>
      </c>
      <c r="AF744" s="6" t="str">
        <f t="array" ref="AF744">IFERROR(INDEX($A$1:$B$100,SMALL(IF($A$1:$A$100=AF$10,ROW($A$1:$A$100)),ROW(734:734)),2),"")</f>
        <v/>
      </c>
      <c r="AG744" s="6" t="str">
        <f t="array" ref="AG744">IFERROR(INDEX($A$1:$B$100,SMALL(IF($A$1:$A$100=AG$10,ROW($A$1:$A$100)),ROW(734:734)),2),"")</f>
        <v/>
      </c>
      <c r="AH744" s="6" t="str">
        <f t="array" ref="AH744">IFERROR(INDEX($A$1:$B$100,SMALL(IF($A$1:$A$100=AH$10,ROW($A$1:$A$100)),ROW(734:734)),2),"")</f>
        <v/>
      </c>
      <c r="AI744" s="6" t="str">
        <f t="array" ref="AI744">IFERROR(INDEX($A$1:$B$100,SMALL(IF($A$1:$A$100=AI$10,ROW($A$1:$A$100)),ROW(734:734)),2),"")</f>
        <v/>
      </c>
      <c r="AJ744" s="6" t="str">
        <f t="array" ref="AJ744">IFERROR(INDEX($A$1:$B$100,SMALL(IF($A$1:$A$100=AJ$10,ROW($A$1:$A$100)),ROW(734:734)),2),"")</f>
        <v/>
      </c>
      <c r="AK744" s="6" t="str">
        <f t="array" ref="AK744">IFERROR(INDEX($A$1:$B$100,SMALL(IF($A$1:$A$100=AK$10,ROW($A$1:$A$100)),ROW(734:734)),2),"")</f>
        <v/>
      </c>
      <c r="AL744" s="6" t="str">
        <f t="array" ref="AL744">IFERROR(INDEX($A$1:$B$100,SMALL(IF($A$1:$A$100=AL$10,ROW($A$1:$A$100)),ROW(734:734)),2),"")</f>
        <v/>
      </c>
      <c r="AM744" s="6" t="str">
        <f t="array" ref="AM744">IFERROR(INDEX($A$1:$B$100,SMALL(IF($A$1:$A$100=AM$10,ROW($A$1:$A$100)),ROW(734:734)),2),"")</f>
        <v/>
      </c>
      <c r="AN744" s="6" t="str">
        <f t="array" ref="AN744">IFERROR(INDEX($A$1:$B$100,SMALL(IF($A$1:$A$100=AN$10,ROW($A$1:$A$100)),ROW(734:734)),2),"")</f>
        <v/>
      </c>
      <c r="AO744" s="6" t="str">
        <f t="array" ref="AO744">IFERROR(INDEX($A$1:$B$100,SMALL(IF($A$1:$A$100=AO$10,ROW($A$1:$A$100)),ROW(734:734)),2),"")</f>
        <v/>
      </c>
      <c r="AP744" s="6" t="str">
        <f t="array" ref="AP744">IFERROR(INDEX($A$1:$B$100,SMALL(IF($A$1:$A$100=AP$10,ROW($A$1:$A$100)),ROW(734:734)),2),"")</f>
        <v/>
      </c>
      <c r="AQ744" s="6" t="str">
        <f t="array" ref="AQ744">IFERROR(INDEX($A$1:$B$100,SMALL(IF($A$1:$A$100=AQ$10,ROW($A$1:$A$100)),ROW(734:734)),2),"")</f>
        <v/>
      </c>
    </row>
    <row r="745" spans="4:43" x14ac:dyDescent="0.2">
      <c r="D745" s="6" t="str">
        <f t="array" ref="D745">IFERROR(INDEX($A$1:$B$100,SMALL(IF($A$1:$A$100=D$10,ROW($A$1:$A$100)),ROW(735:735)),2),"")</f>
        <v/>
      </c>
      <c r="E745" s="6" t="str">
        <f t="array" ref="E745">IFERROR(INDEX($A$1:$B$100,SMALL(IF($A$1:$A$100=E$10,ROW($A$1:$A$100)),ROW(735:735)),2),"")</f>
        <v/>
      </c>
      <c r="F745" s="6" t="str">
        <f t="array" ref="F745">IFERROR(INDEX($A$1:$B$100,SMALL(IF($A$1:$A$100=F$10,ROW($A$1:$A$100)),ROW(735:735)),2),"")</f>
        <v/>
      </c>
      <c r="G745" s="6" t="str">
        <f t="array" ref="G745">IFERROR(INDEX($A$1:$B$100,SMALL(IF($A$1:$A$100=G$10,ROW($A$1:$A$100)),ROW(735:735)),2),"")</f>
        <v/>
      </c>
      <c r="H745" s="6" t="str">
        <f t="array" ref="H745">IFERROR(INDEX($A$1:$B$100,SMALL(IF($A$1:$A$100=H$10,ROW($A$1:$A$100)),ROW(735:735)),2),"")</f>
        <v/>
      </c>
      <c r="I745" s="6" t="str">
        <f t="array" ref="I745">IFERROR(INDEX($A$1:$B$100,SMALL(IF($A$1:$A$100=I$10,ROW($A$1:$A$100)),ROW(735:735)),2),"")</f>
        <v/>
      </c>
      <c r="J745" s="6" t="str">
        <f t="array" ref="J745">IFERROR(INDEX($A$1:$B$100,SMALL(IF($A$1:$A$100=J$10,ROW($A$1:$A$100)),ROW(735:735)),2),"")</f>
        <v/>
      </c>
      <c r="K745" s="6" t="str">
        <f t="array" ref="K745">IFERROR(INDEX($A$1:$B$100,SMALL(IF($A$1:$A$100=K$10,ROW($A$1:$A$100)),ROW(735:735)),2),"")</f>
        <v/>
      </c>
      <c r="L745" s="6" t="str">
        <f t="array" ref="L745">IFERROR(INDEX($A$1:$B$100,SMALL(IF($A$1:$A$100=L$10,ROW($A$1:$A$100)),ROW(735:735)),2),"")</f>
        <v/>
      </c>
      <c r="M745" s="6" t="str">
        <f t="array" ref="M745">IFERROR(INDEX($A$1:$B$100,SMALL(IF($A$1:$A$100=M$10,ROW($A$1:$A$100)),ROW(735:735)),2),"")</f>
        <v/>
      </c>
      <c r="N745" s="6" t="str">
        <f t="array" ref="N745">IFERROR(INDEX($A$1:$B$100,SMALL(IF($A$1:$A$100=N$10,ROW($A$1:$A$100)),ROW(735:735)),2),"")</f>
        <v/>
      </c>
      <c r="O745" s="6" t="str">
        <f t="array" ref="O745">IFERROR(INDEX($A$1:$B$100,SMALL(IF($A$1:$A$100=O$10,ROW($A$1:$A$100)),ROW(735:735)),2),"")</f>
        <v/>
      </c>
      <c r="P745" s="6" t="str">
        <f t="array" ref="P745">IFERROR(INDEX($A$1:$B$100,SMALL(IF($A$1:$A$100=P$10,ROW($A$1:$A$100)),ROW(735:735)),2),"")</f>
        <v/>
      </c>
      <c r="Q745" s="6" t="str">
        <f t="array" ref="Q745">IFERROR(INDEX($A$1:$B$100,SMALL(IF($A$1:$A$100=Q$10,ROW($A$1:$A$100)),ROW(735:735)),2),"")</f>
        <v/>
      </c>
      <c r="R745" s="6" t="str">
        <f t="array" ref="R745">IFERROR(INDEX($A$1:$B$100,SMALL(IF($A$1:$A$100=R$10,ROW($A$1:$A$100)),ROW(735:735)),2),"")</f>
        <v/>
      </c>
      <c r="S745" s="6" t="str">
        <f t="array" ref="S745">IFERROR(INDEX($A$1:$B$100,SMALL(IF($A$1:$A$100=S$10,ROW($A$1:$A$100)),ROW(735:735)),2),"")</f>
        <v/>
      </c>
      <c r="T745" s="6" t="str">
        <f t="array" ref="T745">IFERROR(INDEX($A$1:$B$100,SMALL(IF($A$1:$A$100=T$10,ROW($A$1:$A$100)),ROW(735:735)),2),"")</f>
        <v/>
      </c>
      <c r="U745" s="6" t="str">
        <f t="array" ref="U745">IFERROR(INDEX($A$1:$B$100,SMALL(IF($A$1:$A$100=U$10,ROW($A$1:$A$100)),ROW(735:735)),2),"")</f>
        <v/>
      </c>
      <c r="V745" s="6" t="str">
        <f t="array" ref="V745">IFERROR(INDEX($A$1:$B$100,SMALL(IF($A$1:$A$100=V$10,ROW($A$1:$A$100)),ROW(735:735)),2),"")</f>
        <v/>
      </c>
      <c r="W745" s="6" t="str">
        <f t="array" ref="W745">IFERROR(INDEX($A$1:$B$100,SMALL(IF($A$1:$A$100=W$10,ROW($A$1:$A$100)),ROW(735:735)),2),"")</f>
        <v/>
      </c>
      <c r="X745" s="6" t="str">
        <f t="array" ref="X745">IFERROR(INDEX($A$1:$B$100,SMALL(IF($A$1:$A$100=X$10,ROW($A$1:$A$100)),ROW(735:735)),2),"")</f>
        <v/>
      </c>
      <c r="Y745" s="6" t="str">
        <f t="array" ref="Y745">IFERROR(INDEX($A$1:$B$100,SMALL(IF($A$1:$A$100=Y$10,ROW($A$1:$A$100)),ROW(735:735)),2),"")</f>
        <v/>
      </c>
      <c r="Z745" s="6" t="str">
        <f t="array" ref="Z745">IFERROR(INDEX($A$1:$B$100,SMALL(IF($A$1:$A$100=Z$10,ROW($A$1:$A$100)),ROW(735:735)),2),"")</f>
        <v/>
      </c>
      <c r="AA745" s="6" t="str">
        <f t="array" ref="AA745">IFERROR(INDEX($A$1:$B$100,SMALL(IF($A$1:$A$100=AA$10,ROW($A$1:$A$100)),ROW(735:735)),2),"")</f>
        <v/>
      </c>
      <c r="AB745" s="6" t="str">
        <f t="array" ref="AB745">IFERROR(INDEX($A$1:$B$100,SMALL(IF($A$1:$A$100=AB$10,ROW($A$1:$A$100)),ROW(735:735)),2),"")</f>
        <v/>
      </c>
      <c r="AC745" s="6" t="str">
        <f t="array" ref="AC745">IFERROR(INDEX($A$1:$B$100,SMALL(IF($A$1:$A$100=AC$10,ROW($A$1:$A$100)),ROW(735:735)),2),"")</f>
        <v/>
      </c>
      <c r="AD745" s="6" t="str">
        <f t="array" ref="AD745">IFERROR(INDEX($A$1:$B$100,SMALL(IF($A$1:$A$100=AD$10,ROW($A$1:$A$100)),ROW(735:735)),2),"")</f>
        <v/>
      </c>
      <c r="AE745" s="6" t="str">
        <f t="array" ref="AE745">IFERROR(INDEX($A$1:$B$100,SMALL(IF($A$1:$A$100=AE$10,ROW($A$1:$A$100)),ROW(735:735)),2),"")</f>
        <v/>
      </c>
      <c r="AF745" s="6" t="str">
        <f t="array" ref="AF745">IFERROR(INDEX($A$1:$B$100,SMALL(IF($A$1:$A$100=AF$10,ROW($A$1:$A$100)),ROW(735:735)),2),"")</f>
        <v/>
      </c>
      <c r="AG745" s="6" t="str">
        <f t="array" ref="AG745">IFERROR(INDEX($A$1:$B$100,SMALL(IF($A$1:$A$100=AG$10,ROW($A$1:$A$100)),ROW(735:735)),2),"")</f>
        <v/>
      </c>
      <c r="AH745" s="6" t="str">
        <f t="array" ref="AH745">IFERROR(INDEX($A$1:$B$100,SMALL(IF($A$1:$A$100=AH$10,ROW($A$1:$A$100)),ROW(735:735)),2),"")</f>
        <v/>
      </c>
      <c r="AI745" s="6" t="str">
        <f t="array" ref="AI745">IFERROR(INDEX($A$1:$B$100,SMALL(IF($A$1:$A$100=AI$10,ROW($A$1:$A$100)),ROW(735:735)),2),"")</f>
        <v/>
      </c>
      <c r="AJ745" s="6" t="str">
        <f t="array" ref="AJ745">IFERROR(INDEX($A$1:$B$100,SMALL(IF($A$1:$A$100=AJ$10,ROW($A$1:$A$100)),ROW(735:735)),2),"")</f>
        <v/>
      </c>
      <c r="AK745" s="6" t="str">
        <f t="array" ref="AK745">IFERROR(INDEX($A$1:$B$100,SMALL(IF($A$1:$A$100=AK$10,ROW($A$1:$A$100)),ROW(735:735)),2),"")</f>
        <v/>
      </c>
      <c r="AL745" s="6" t="str">
        <f t="array" ref="AL745">IFERROR(INDEX($A$1:$B$100,SMALL(IF($A$1:$A$100=AL$10,ROW($A$1:$A$100)),ROW(735:735)),2),"")</f>
        <v/>
      </c>
      <c r="AM745" s="6" t="str">
        <f t="array" ref="AM745">IFERROR(INDEX($A$1:$B$100,SMALL(IF($A$1:$A$100=AM$10,ROW($A$1:$A$100)),ROW(735:735)),2),"")</f>
        <v/>
      </c>
      <c r="AN745" s="6" t="str">
        <f t="array" ref="AN745">IFERROR(INDEX($A$1:$B$100,SMALL(IF($A$1:$A$100=AN$10,ROW($A$1:$A$100)),ROW(735:735)),2),"")</f>
        <v/>
      </c>
      <c r="AO745" s="6" t="str">
        <f t="array" ref="AO745">IFERROR(INDEX($A$1:$B$100,SMALL(IF($A$1:$A$100=AO$10,ROW($A$1:$A$100)),ROW(735:735)),2),"")</f>
        <v/>
      </c>
      <c r="AP745" s="6" t="str">
        <f t="array" ref="AP745">IFERROR(INDEX($A$1:$B$100,SMALL(IF($A$1:$A$100=AP$10,ROW($A$1:$A$100)),ROW(735:735)),2),"")</f>
        <v/>
      </c>
      <c r="AQ745" s="6" t="str">
        <f t="array" ref="AQ745">IFERROR(INDEX($A$1:$B$100,SMALL(IF($A$1:$A$100=AQ$10,ROW($A$1:$A$100)),ROW(735:735)),2),"")</f>
        <v/>
      </c>
    </row>
    <row r="746" spans="4:43" x14ac:dyDescent="0.2">
      <c r="D746" s="6" t="str">
        <f t="array" ref="D746">IFERROR(INDEX($A$1:$B$100,SMALL(IF($A$1:$A$100=D$10,ROW($A$1:$A$100)),ROW(736:736)),2),"")</f>
        <v/>
      </c>
      <c r="E746" s="6" t="str">
        <f t="array" ref="E746">IFERROR(INDEX($A$1:$B$100,SMALL(IF($A$1:$A$100=E$10,ROW($A$1:$A$100)),ROW(736:736)),2),"")</f>
        <v/>
      </c>
      <c r="F746" s="6" t="str">
        <f t="array" ref="F746">IFERROR(INDEX($A$1:$B$100,SMALL(IF($A$1:$A$100=F$10,ROW($A$1:$A$100)),ROW(736:736)),2),"")</f>
        <v/>
      </c>
      <c r="G746" s="6" t="str">
        <f t="array" ref="G746">IFERROR(INDEX($A$1:$B$100,SMALL(IF($A$1:$A$100=G$10,ROW($A$1:$A$100)),ROW(736:736)),2),"")</f>
        <v/>
      </c>
      <c r="H746" s="6" t="str">
        <f t="array" ref="H746">IFERROR(INDEX($A$1:$B$100,SMALL(IF($A$1:$A$100=H$10,ROW($A$1:$A$100)),ROW(736:736)),2),"")</f>
        <v/>
      </c>
      <c r="I746" s="6" t="str">
        <f t="array" ref="I746">IFERROR(INDEX($A$1:$B$100,SMALL(IF($A$1:$A$100=I$10,ROW($A$1:$A$100)),ROW(736:736)),2),"")</f>
        <v/>
      </c>
      <c r="J746" s="6" t="str">
        <f t="array" ref="J746">IFERROR(INDEX($A$1:$B$100,SMALL(IF($A$1:$A$100=J$10,ROW($A$1:$A$100)),ROW(736:736)),2),"")</f>
        <v/>
      </c>
      <c r="K746" s="6" t="str">
        <f t="array" ref="K746">IFERROR(INDEX($A$1:$B$100,SMALL(IF($A$1:$A$100=K$10,ROW($A$1:$A$100)),ROW(736:736)),2),"")</f>
        <v/>
      </c>
      <c r="L746" s="6" t="str">
        <f t="array" ref="L746">IFERROR(INDEX($A$1:$B$100,SMALL(IF($A$1:$A$100=L$10,ROW($A$1:$A$100)),ROW(736:736)),2),"")</f>
        <v/>
      </c>
      <c r="M746" s="6" t="str">
        <f t="array" ref="M746">IFERROR(INDEX($A$1:$B$100,SMALL(IF($A$1:$A$100=M$10,ROW($A$1:$A$100)),ROW(736:736)),2),"")</f>
        <v/>
      </c>
      <c r="N746" s="6" t="str">
        <f t="array" ref="N746">IFERROR(INDEX($A$1:$B$100,SMALL(IF($A$1:$A$100=N$10,ROW($A$1:$A$100)),ROW(736:736)),2),"")</f>
        <v/>
      </c>
      <c r="O746" s="6" t="str">
        <f t="array" ref="O746">IFERROR(INDEX($A$1:$B$100,SMALL(IF($A$1:$A$100=O$10,ROW($A$1:$A$100)),ROW(736:736)),2),"")</f>
        <v/>
      </c>
      <c r="P746" s="6" t="str">
        <f t="array" ref="P746">IFERROR(INDEX($A$1:$B$100,SMALL(IF($A$1:$A$100=P$10,ROW($A$1:$A$100)),ROW(736:736)),2),"")</f>
        <v/>
      </c>
      <c r="Q746" s="6" t="str">
        <f t="array" ref="Q746">IFERROR(INDEX($A$1:$B$100,SMALL(IF($A$1:$A$100=Q$10,ROW($A$1:$A$100)),ROW(736:736)),2),"")</f>
        <v/>
      </c>
      <c r="R746" s="6" t="str">
        <f t="array" ref="R746">IFERROR(INDEX($A$1:$B$100,SMALL(IF($A$1:$A$100=R$10,ROW($A$1:$A$100)),ROW(736:736)),2),"")</f>
        <v/>
      </c>
      <c r="S746" s="6" t="str">
        <f t="array" ref="S746">IFERROR(INDEX($A$1:$B$100,SMALL(IF($A$1:$A$100=S$10,ROW($A$1:$A$100)),ROW(736:736)),2),"")</f>
        <v/>
      </c>
      <c r="T746" s="6" t="str">
        <f t="array" ref="T746">IFERROR(INDEX($A$1:$B$100,SMALL(IF($A$1:$A$100=T$10,ROW($A$1:$A$100)),ROW(736:736)),2),"")</f>
        <v/>
      </c>
      <c r="U746" s="6" t="str">
        <f t="array" ref="U746">IFERROR(INDEX($A$1:$B$100,SMALL(IF($A$1:$A$100=U$10,ROW($A$1:$A$100)),ROW(736:736)),2),"")</f>
        <v/>
      </c>
      <c r="V746" s="6" t="str">
        <f t="array" ref="V746">IFERROR(INDEX($A$1:$B$100,SMALL(IF($A$1:$A$100=V$10,ROW($A$1:$A$100)),ROW(736:736)),2),"")</f>
        <v/>
      </c>
      <c r="W746" s="6" t="str">
        <f t="array" ref="W746">IFERROR(INDEX($A$1:$B$100,SMALL(IF($A$1:$A$100=W$10,ROW($A$1:$A$100)),ROW(736:736)),2),"")</f>
        <v/>
      </c>
      <c r="X746" s="6" t="str">
        <f t="array" ref="X746">IFERROR(INDEX($A$1:$B$100,SMALL(IF($A$1:$A$100=X$10,ROW($A$1:$A$100)),ROW(736:736)),2),"")</f>
        <v/>
      </c>
      <c r="Y746" s="6" t="str">
        <f t="array" ref="Y746">IFERROR(INDEX($A$1:$B$100,SMALL(IF($A$1:$A$100=Y$10,ROW($A$1:$A$100)),ROW(736:736)),2),"")</f>
        <v/>
      </c>
      <c r="Z746" s="6" t="str">
        <f t="array" ref="Z746">IFERROR(INDEX($A$1:$B$100,SMALL(IF($A$1:$A$100=Z$10,ROW($A$1:$A$100)),ROW(736:736)),2),"")</f>
        <v/>
      </c>
      <c r="AA746" s="6" t="str">
        <f t="array" ref="AA746">IFERROR(INDEX($A$1:$B$100,SMALL(IF($A$1:$A$100=AA$10,ROW($A$1:$A$100)),ROW(736:736)),2),"")</f>
        <v/>
      </c>
      <c r="AB746" s="6" t="str">
        <f t="array" ref="AB746">IFERROR(INDEX($A$1:$B$100,SMALL(IF($A$1:$A$100=AB$10,ROW($A$1:$A$100)),ROW(736:736)),2),"")</f>
        <v/>
      </c>
      <c r="AC746" s="6" t="str">
        <f t="array" ref="AC746">IFERROR(INDEX($A$1:$B$100,SMALL(IF($A$1:$A$100=AC$10,ROW($A$1:$A$100)),ROW(736:736)),2),"")</f>
        <v/>
      </c>
      <c r="AD746" s="6" t="str">
        <f t="array" ref="AD746">IFERROR(INDEX($A$1:$B$100,SMALL(IF($A$1:$A$100=AD$10,ROW($A$1:$A$100)),ROW(736:736)),2),"")</f>
        <v/>
      </c>
      <c r="AE746" s="6" t="str">
        <f t="array" ref="AE746">IFERROR(INDEX($A$1:$B$100,SMALL(IF($A$1:$A$100=AE$10,ROW($A$1:$A$100)),ROW(736:736)),2),"")</f>
        <v/>
      </c>
      <c r="AF746" s="6" t="str">
        <f t="array" ref="AF746">IFERROR(INDEX($A$1:$B$100,SMALL(IF($A$1:$A$100=AF$10,ROW($A$1:$A$100)),ROW(736:736)),2),"")</f>
        <v/>
      </c>
      <c r="AG746" s="6" t="str">
        <f t="array" ref="AG746">IFERROR(INDEX($A$1:$B$100,SMALL(IF($A$1:$A$100=AG$10,ROW($A$1:$A$100)),ROW(736:736)),2),"")</f>
        <v/>
      </c>
      <c r="AH746" s="6" t="str">
        <f t="array" ref="AH746">IFERROR(INDEX($A$1:$B$100,SMALL(IF($A$1:$A$100=AH$10,ROW($A$1:$A$100)),ROW(736:736)),2),"")</f>
        <v/>
      </c>
      <c r="AI746" s="6" t="str">
        <f t="array" ref="AI746">IFERROR(INDEX($A$1:$B$100,SMALL(IF($A$1:$A$100=AI$10,ROW($A$1:$A$100)),ROW(736:736)),2),"")</f>
        <v/>
      </c>
      <c r="AJ746" s="6" t="str">
        <f t="array" ref="AJ746">IFERROR(INDEX($A$1:$B$100,SMALL(IF($A$1:$A$100=AJ$10,ROW($A$1:$A$100)),ROW(736:736)),2),"")</f>
        <v/>
      </c>
      <c r="AK746" s="6" t="str">
        <f t="array" ref="AK746">IFERROR(INDEX($A$1:$B$100,SMALL(IF($A$1:$A$100=AK$10,ROW($A$1:$A$100)),ROW(736:736)),2),"")</f>
        <v/>
      </c>
      <c r="AL746" s="6" t="str">
        <f t="array" ref="AL746">IFERROR(INDEX($A$1:$B$100,SMALL(IF($A$1:$A$100=AL$10,ROW($A$1:$A$100)),ROW(736:736)),2),"")</f>
        <v/>
      </c>
      <c r="AM746" s="6" t="str">
        <f t="array" ref="AM746">IFERROR(INDEX($A$1:$B$100,SMALL(IF($A$1:$A$100=AM$10,ROW($A$1:$A$100)),ROW(736:736)),2),"")</f>
        <v/>
      </c>
      <c r="AN746" s="6" t="str">
        <f t="array" ref="AN746">IFERROR(INDEX($A$1:$B$100,SMALL(IF($A$1:$A$100=AN$10,ROW($A$1:$A$100)),ROW(736:736)),2),"")</f>
        <v/>
      </c>
      <c r="AO746" s="6" t="str">
        <f t="array" ref="AO746">IFERROR(INDEX($A$1:$B$100,SMALL(IF($A$1:$A$100=AO$10,ROW($A$1:$A$100)),ROW(736:736)),2),"")</f>
        <v/>
      </c>
      <c r="AP746" s="6" t="str">
        <f t="array" ref="AP746">IFERROR(INDEX($A$1:$B$100,SMALL(IF($A$1:$A$100=AP$10,ROW($A$1:$A$100)),ROW(736:736)),2),"")</f>
        <v/>
      </c>
      <c r="AQ746" s="6" t="str">
        <f t="array" ref="AQ746">IFERROR(INDEX($A$1:$B$100,SMALL(IF($A$1:$A$100=AQ$10,ROW($A$1:$A$100)),ROW(736:736)),2),"")</f>
        <v/>
      </c>
    </row>
    <row r="747" spans="4:43" x14ac:dyDescent="0.2">
      <c r="D747" s="6" t="str">
        <f t="array" ref="D747">IFERROR(INDEX($A$1:$B$100,SMALL(IF($A$1:$A$100=D$10,ROW($A$1:$A$100)),ROW(737:737)),2),"")</f>
        <v/>
      </c>
      <c r="E747" s="6" t="str">
        <f t="array" ref="E747">IFERROR(INDEX($A$1:$B$100,SMALL(IF($A$1:$A$100=E$10,ROW($A$1:$A$100)),ROW(737:737)),2),"")</f>
        <v/>
      </c>
      <c r="F747" s="6" t="str">
        <f t="array" ref="F747">IFERROR(INDEX($A$1:$B$100,SMALL(IF($A$1:$A$100=F$10,ROW($A$1:$A$100)),ROW(737:737)),2),"")</f>
        <v/>
      </c>
      <c r="G747" s="6" t="str">
        <f t="array" ref="G747">IFERROR(INDEX($A$1:$B$100,SMALL(IF($A$1:$A$100=G$10,ROW($A$1:$A$100)),ROW(737:737)),2),"")</f>
        <v/>
      </c>
      <c r="H747" s="6" t="str">
        <f t="array" ref="H747">IFERROR(INDEX($A$1:$B$100,SMALL(IF($A$1:$A$100=H$10,ROW($A$1:$A$100)),ROW(737:737)),2),"")</f>
        <v/>
      </c>
      <c r="I747" s="6" t="str">
        <f t="array" ref="I747">IFERROR(INDEX($A$1:$B$100,SMALL(IF($A$1:$A$100=I$10,ROW($A$1:$A$100)),ROW(737:737)),2),"")</f>
        <v/>
      </c>
      <c r="J747" s="6" t="str">
        <f t="array" ref="J747">IFERROR(INDEX($A$1:$B$100,SMALL(IF($A$1:$A$100=J$10,ROW($A$1:$A$100)),ROW(737:737)),2),"")</f>
        <v/>
      </c>
      <c r="K747" s="6" t="str">
        <f t="array" ref="K747">IFERROR(INDEX($A$1:$B$100,SMALL(IF($A$1:$A$100=K$10,ROW($A$1:$A$100)),ROW(737:737)),2),"")</f>
        <v/>
      </c>
      <c r="L747" s="6" t="str">
        <f t="array" ref="L747">IFERROR(INDEX($A$1:$B$100,SMALL(IF($A$1:$A$100=L$10,ROW($A$1:$A$100)),ROW(737:737)),2),"")</f>
        <v/>
      </c>
      <c r="M747" s="6" t="str">
        <f t="array" ref="M747">IFERROR(INDEX($A$1:$B$100,SMALL(IF($A$1:$A$100=M$10,ROW($A$1:$A$100)),ROW(737:737)),2),"")</f>
        <v/>
      </c>
      <c r="N747" s="6" t="str">
        <f t="array" ref="N747">IFERROR(INDEX($A$1:$B$100,SMALL(IF($A$1:$A$100=N$10,ROW($A$1:$A$100)),ROW(737:737)),2),"")</f>
        <v/>
      </c>
      <c r="O747" s="6" t="str">
        <f t="array" ref="O747">IFERROR(INDEX($A$1:$B$100,SMALL(IF($A$1:$A$100=O$10,ROW($A$1:$A$100)),ROW(737:737)),2),"")</f>
        <v/>
      </c>
      <c r="P747" s="6" t="str">
        <f t="array" ref="P747">IFERROR(INDEX($A$1:$B$100,SMALL(IF($A$1:$A$100=P$10,ROW($A$1:$A$100)),ROW(737:737)),2),"")</f>
        <v/>
      </c>
      <c r="Q747" s="6" t="str">
        <f t="array" ref="Q747">IFERROR(INDEX($A$1:$B$100,SMALL(IF($A$1:$A$100=Q$10,ROW($A$1:$A$100)),ROW(737:737)),2),"")</f>
        <v/>
      </c>
      <c r="R747" s="6" t="str">
        <f t="array" ref="R747">IFERROR(INDEX($A$1:$B$100,SMALL(IF($A$1:$A$100=R$10,ROW($A$1:$A$100)),ROW(737:737)),2),"")</f>
        <v/>
      </c>
      <c r="S747" s="6" t="str">
        <f t="array" ref="S747">IFERROR(INDEX($A$1:$B$100,SMALL(IF($A$1:$A$100=S$10,ROW($A$1:$A$100)),ROW(737:737)),2),"")</f>
        <v/>
      </c>
      <c r="T747" s="6" t="str">
        <f t="array" ref="T747">IFERROR(INDEX($A$1:$B$100,SMALL(IF($A$1:$A$100=T$10,ROW($A$1:$A$100)),ROW(737:737)),2),"")</f>
        <v/>
      </c>
      <c r="U747" s="6" t="str">
        <f t="array" ref="U747">IFERROR(INDEX($A$1:$B$100,SMALL(IF($A$1:$A$100=U$10,ROW($A$1:$A$100)),ROW(737:737)),2),"")</f>
        <v/>
      </c>
      <c r="V747" s="6" t="str">
        <f t="array" ref="V747">IFERROR(INDEX($A$1:$B$100,SMALL(IF($A$1:$A$100=V$10,ROW($A$1:$A$100)),ROW(737:737)),2),"")</f>
        <v/>
      </c>
      <c r="W747" s="6" t="str">
        <f t="array" ref="W747">IFERROR(INDEX($A$1:$B$100,SMALL(IF($A$1:$A$100=W$10,ROW($A$1:$A$100)),ROW(737:737)),2),"")</f>
        <v/>
      </c>
      <c r="X747" s="6" t="str">
        <f t="array" ref="X747">IFERROR(INDEX($A$1:$B$100,SMALL(IF($A$1:$A$100=X$10,ROW($A$1:$A$100)),ROW(737:737)),2),"")</f>
        <v/>
      </c>
      <c r="Y747" s="6" t="str">
        <f t="array" ref="Y747">IFERROR(INDEX($A$1:$B$100,SMALL(IF($A$1:$A$100=Y$10,ROW($A$1:$A$100)),ROW(737:737)),2),"")</f>
        <v/>
      </c>
      <c r="Z747" s="6" t="str">
        <f t="array" ref="Z747">IFERROR(INDEX($A$1:$B$100,SMALL(IF($A$1:$A$100=Z$10,ROW($A$1:$A$100)),ROW(737:737)),2),"")</f>
        <v/>
      </c>
      <c r="AA747" s="6" t="str">
        <f t="array" ref="AA747">IFERROR(INDEX($A$1:$B$100,SMALL(IF($A$1:$A$100=AA$10,ROW($A$1:$A$100)),ROW(737:737)),2),"")</f>
        <v/>
      </c>
      <c r="AB747" s="6" t="str">
        <f t="array" ref="AB747">IFERROR(INDEX($A$1:$B$100,SMALL(IF($A$1:$A$100=AB$10,ROW($A$1:$A$100)),ROW(737:737)),2),"")</f>
        <v/>
      </c>
      <c r="AC747" s="6" t="str">
        <f t="array" ref="AC747">IFERROR(INDEX($A$1:$B$100,SMALL(IF($A$1:$A$100=AC$10,ROW($A$1:$A$100)),ROW(737:737)),2),"")</f>
        <v/>
      </c>
      <c r="AD747" s="6" t="str">
        <f t="array" ref="AD747">IFERROR(INDEX($A$1:$B$100,SMALL(IF($A$1:$A$100=AD$10,ROW($A$1:$A$100)),ROW(737:737)),2),"")</f>
        <v/>
      </c>
      <c r="AE747" s="6" t="str">
        <f t="array" ref="AE747">IFERROR(INDEX($A$1:$B$100,SMALL(IF($A$1:$A$100=AE$10,ROW($A$1:$A$100)),ROW(737:737)),2),"")</f>
        <v/>
      </c>
      <c r="AF747" s="6" t="str">
        <f t="array" ref="AF747">IFERROR(INDEX($A$1:$B$100,SMALL(IF($A$1:$A$100=AF$10,ROW($A$1:$A$100)),ROW(737:737)),2),"")</f>
        <v/>
      </c>
      <c r="AG747" s="6" t="str">
        <f t="array" ref="AG747">IFERROR(INDEX($A$1:$B$100,SMALL(IF($A$1:$A$100=AG$10,ROW($A$1:$A$100)),ROW(737:737)),2),"")</f>
        <v/>
      </c>
      <c r="AH747" s="6" t="str">
        <f t="array" ref="AH747">IFERROR(INDEX($A$1:$B$100,SMALL(IF($A$1:$A$100=AH$10,ROW($A$1:$A$100)),ROW(737:737)),2),"")</f>
        <v/>
      </c>
      <c r="AI747" s="6" t="str">
        <f t="array" ref="AI747">IFERROR(INDEX($A$1:$B$100,SMALL(IF($A$1:$A$100=AI$10,ROW($A$1:$A$100)),ROW(737:737)),2),"")</f>
        <v/>
      </c>
      <c r="AJ747" s="6" t="str">
        <f t="array" ref="AJ747">IFERROR(INDEX($A$1:$B$100,SMALL(IF($A$1:$A$100=AJ$10,ROW($A$1:$A$100)),ROW(737:737)),2),"")</f>
        <v/>
      </c>
      <c r="AK747" s="6" t="str">
        <f t="array" ref="AK747">IFERROR(INDEX($A$1:$B$100,SMALL(IF($A$1:$A$100=AK$10,ROW($A$1:$A$100)),ROW(737:737)),2),"")</f>
        <v/>
      </c>
      <c r="AL747" s="6" t="str">
        <f t="array" ref="AL747">IFERROR(INDEX($A$1:$B$100,SMALL(IF($A$1:$A$100=AL$10,ROW($A$1:$A$100)),ROW(737:737)),2),"")</f>
        <v/>
      </c>
      <c r="AM747" s="6" t="str">
        <f t="array" ref="AM747">IFERROR(INDEX($A$1:$B$100,SMALL(IF($A$1:$A$100=AM$10,ROW($A$1:$A$100)),ROW(737:737)),2),"")</f>
        <v/>
      </c>
      <c r="AN747" s="6" t="str">
        <f t="array" ref="AN747">IFERROR(INDEX($A$1:$B$100,SMALL(IF($A$1:$A$100=AN$10,ROW($A$1:$A$100)),ROW(737:737)),2),"")</f>
        <v/>
      </c>
      <c r="AO747" s="6" t="str">
        <f t="array" ref="AO747">IFERROR(INDEX($A$1:$B$100,SMALL(IF($A$1:$A$100=AO$10,ROW($A$1:$A$100)),ROW(737:737)),2),"")</f>
        <v/>
      </c>
      <c r="AP747" s="6" t="str">
        <f t="array" ref="AP747">IFERROR(INDEX($A$1:$B$100,SMALL(IF($A$1:$A$100=AP$10,ROW($A$1:$A$100)),ROW(737:737)),2),"")</f>
        <v/>
      </c>
      <c r="AQ747" s="6" t="str">
        <f t="array" ref="AQ747">IFERROR(INDEX($A$1:$B$100,SMALL(IF($A$1:$A$100=AQ$10,ROW($A$1:$A$100)),ROW(737:737)),2),"")</f>
        <v/>
      </c>
    </row>
    <row r="748" spans="4:43" x14ac:dyDescent="0.2">
      <c r="D748" s="6" t="str">
        <f t="array" ref="D748">IFERROR(INDEX($A$1:$B$100,SMALL(IF($A$1:$A$100=D$10,ROW($A$1:$A$100)),ROW(738:738)),2),"")</f>
        <v/>
      </c>
      <c r="E748" s="6" t="str">
        <f t="array" ref="E748">IFERROR(INDEX($A$1:$B$100,SMALL(IF($A$1:$A$100=E$10,ROW($A$1:$A$100)),ROW(738:738)),2),"")</f>
        <v/>
      </c>
      <c r="F748" s="6" t="str">
        <f t="array" ref="F748">IFERROR(INDEX($A$1:$B$100,SMALL(IF($A$1:$A$100=F$10,ROW($A$1:$A$100)),ROW(738:738)),2),"")</f>
        <v/>
      </c>
      <c r="G748" s="6" t="str">
        <f t="array" ref="G748">IFERROR(INDEX($A$1:$B$100,SMALL(IF($A$1:$A$100=G$10,ROW($A$1:$A$100)),ROW(738:738)),2),"")</f>
        <v/>
      </c>
      <c r="H748" s="6" t="str">
        <f t="array" ref="H748">IFERROR(INDEX($A$1:$B$100,SMALL(IF($A$1:$A$100=H$10,ROW($A$1:$A$100)),ROW(738:738)),2),"")</f>
        <v/>
      </c>
      <c r="I748" s="6" t="str">
        <f t="array" ref="I748">IFERROR(INDEX($A$1:$B$100,SMALL(IF($A$1:$A$100=I$10,ROW($A$1:$A$100)),ROW(738:738)),2),"")</f>
        <v/>
      </c>
      <c r="J748" s="6" t="str">
        <f t="array" ref="J748">IFERROR(INDEX($A$1:$B$100,SMALL(IF($A$1:$A$100=J$10,ROW($A$1:$A$100)),ROW(738:738)),2),"")</f>
        <v/>
      </c>
      <c r="K748" s="6" t="str">
        <f t="array" ref="K748">IFERROR(INDEX($A$1:$B$100,SMALL(IF($A$1:$A$100=K$10,ROW($A$1:$A$100)),ROW(738:738)),2),"")</f>
        <v/>
      </c>
      <c r="L748" s="6" t="str">
        <f t="array" ref="L748">IFERROR(INDEX($A$1:$B$100,SMALL(IF($A$1:$A$100=L$10,ROW($A$1:$A$100)),ROW(738:738)),2),"")</f>
        <v/>
      </c>
      <c r="M748" s="6" t="str">
        <f t="array" ref="M748">IFERROR(INDEX($A$1:$B$100,SMALL(IF($A$1:$A$100=M$10,ROW($A$1:$A$100)),ROW(738:738)),2),"")</f>
        <v/>
      </c>
      <c r="N748" s="6" t="str">
        <f t="array" ref="N748">IFERROR(INDEX($A$1:$B$100,SMALL(IF($A$1:$A$100=N$10,ROW($A$1:$A$100)),ROW(738:738)),2),"")</f>
        <v/>
      </c>
      <c r="O748" s="6" t="str">
        <f t="array" ref="O748">IFERROR(INDEX($A$1:$B$100,SMALL(IF($A$1:$A$100=O$10,ROW($A$1:$A$100)),ROW(738:738)),2),"")</f>
        <v/>
      </c>
      <c r="P748" s="6" t="str">
        <f t="array" ref="P748">IFERROR(INDEX($A$1:$B$100,SMALL(IF($A$1:$A$100=P$10,ROW($A$1:$A$100)),ROW(738:738)),2),"")</f>
        <v/>
      </c>
      <c r="Q748" s="6" t="str">
        <f t="array" ref="Q748">IFERROR(INDEX($A$1:$B$100,SMALL(IF($A$1:$A$100=Q$10,ROW($A$1:$A$100)),ROW(738:738)),2),"")</f>
        <v/>
      </c>
      <c r="R748" s="6" t="str">
        <f t="array" ref="R748">IFERROR(INDEX($A$1:$B$100,SMALL(IF($A$1:$A$100=R$10,ROW($A$1:$A$100)),ROW(738:738)),2),"")</f>
        <v/>
      </c>
      <c r="S748" s="6" t="str">
        <f t="array" ref="S748">IFERROR(INDEX($A$1:$B$100,SMALL(IF($A$1:$A$100=S$10,ROW($A$1:$A$100)),ROW(738:738)),2),"")</f>
        <v/>
      </c>
      <c r="T748" s="6" t="str">
        <f t="array" ref="T748">IFERROR(INDEX($A$1:$B$100,SMALL(IF($A$1:$A$100=T$10,ROW($A$1:$A$100)),ROW(738:738)),2),"")</f>
        <v/>
      </c>
      <c r="U748" s="6" t="str">
        <f t="array" ref="U748">IFERROR(INDEX($A$1:$B$100,SMALL(IF($A$1:$A$100=U$10,ROW($A$1:$A$100)),ROW(738:738)),2),"")</f>
        <v/>
      </c>
      <c r="V748" s="6" t="str">
        <f t="array" ref="V748">IFERROR(INDEX($A$1:$B$100,SMALL(IF($A$1:$A$100=V$10,ROW($A$1:$A$100)),ROW(738:738)),2),"")</f>
        <v/>
      </c>
      <c r="W748" s="6" t="str">
        <f t="array" ref="W748">IFERROR(INDEX($A$1:$B$100,SMALL(IF($A$1:$A$100=W$10,ROW($A$1:$A$100)),ROW(738:738)),2),"")</f>
        <v/>
      </c>
      <c r="X748" s="6" t="str">
        <f t="array" ref="X748">IFERROR(INDEX($A$1:$B$100,SMALL(IF($A$1:$A$100=X$10,ROW($A$1:$A$100)),ROW(738:738)),2),"")</f>
        <v/>
      </c>
      <c r="Y748" s="6" t="str">
        <f t="array" ref="Y748">IFERROR(INDEX($A$1:$B$100,SMALL(IF($A$1:$A$100=Y$10,ROW($A$1:$A$100)),ROW(738:738)),2),"")</f>
        <v/>
      </c>
      <c r="Z748" s="6" t="str">
        <f t="array" ref="Z748">IFERROR(INDEX($A$1:$B$100,SMALL(IF($A$1:$A$100=Z$10,ROW($A$1:$A$100)),ROW(738:738)),2),"")</f>
        <v/>
      </c>
      <c r="AA748" s="6" t="str">
        <f t="array" ref="AA748">IFERROR(INDEX($A$1:$B$100,SMALL(IF($A$1:$A$100=AA$10,ROW($A$1:$A$100)),ROW(738:738)),2),"")</f>
        <v/>
      </c>
      <c r="AB748" s="6" t="str">
        <f t="array" ref="AB748">IFERROR(INDEX($A$1:$B$100,SMALL(IF($A$1:$A$100=AB$10,ROW($A$1:$A$100)),ROW(738:738)),2),"")</f>
        <v/>
      </c>
      <c r="AC748" s="6" t="str">
        <f t="array" ref="AC748">IFERROR(INDEX($A$1:$B$100,SMALL(IF($A$1:$A$100=AC$10,ROW($A$1:$A$100)),ROW(738:738)),2),"")</f>
        <v/>
      </c>
      <c r="AD748" s="6" t="str">
        <f t="array" ref="AD748">IFERROR(INDEX($A$1:$B$100,SMALL(IF($A$1:$A$100=AD$10,ROW($A$1:$A$100)),ROW(738:738)),2),"")</f>
        <v/>
      </c>
      <c r="AE748" s="6" t="str">
        <f t="array" ref="AE748">IFERROR(INDEX($A$1:$B$100,SMALL(IF($A$1:$A$100=AE$10,ROW($A$1:$A$100)),ROW(738:738)),2),"")</f>
        <v/>
      </c>
      <c r="AF748" s="6" t="str">
        <f t="array" ref="AF748">IFERROR(INDEX($A$1:$B$100,SMALL(IF($A$1:$A$100=AF$10,ROW($A$1:$A$100)),ROW(738:738)),2),"")</f>
        <v/>
      </c>
      <c r="AG748" s="6" t="str">
        <f t="array" ref="AG748">IFERROR(INDEX($A$1:$B$100,SMALL(IF($A$1:$A$100=AG$10,ROW($A$1:$A$100)),ROW(738:738)),2),"")</f>
        <v/>
      </c>
      <c r="AH748" s="6" t="str">
        <f t="array" ref="AH748">IFERROR(INDEX($A$1:$B$100,SMALL(IF($A$1:$A$100=AH$10,ROW($A$1:$A$100)),ROW(738:738)),2),"")</f>
        <v/>
      </c>
      <c r="AI748" s="6" t="str">
        <f t="array" ref="AI748">IFERROR(INDEX($A$1:$B$100,SMALL(IF($A$1:$A$100=AI$10,ROW($A$1:$A$100)),ROW(738:738)),2),"")</f>
        <v/>
      </c>
      <c r="AJ748" s="6" t="str">
        <f t="array" ref="AJ748">IFERROR(INDEX($A$1:$B$100,SMALL(IF($A$1:$A$100=AJ$10,ROW($A$1:$A$100)),ROW(738:738)),2),"")</f>
        <v/>
      </c>
      <c r="AK748" s="6" t="str">
        <f t="array" ref="AK748">IFERROR(INDEX($A$1:$B$100,SMALL(IF($A$1:$A$100=AK$10,ROW($A$1:$A$100)),ROW(738:738)),2),"")</f>
        <v/>
      </c>
      <c r="AL748" s="6" t="str">
        <f t="array" ref="AL748">IFERROR(INDEX($A$1:$B$100,SMALL(IF($A$1:$A$100=AL$10,ROW($A$1:$A$100)),ROW(738:738)),2),"")</f>
        <v/>
      </c>
      <c r="AM748" s="6" t="str">
        <f t="array" ref="AM748">IFERROR(INDEX($A$1:$B$100,SMALL(IF($A$1:$A$100=AM$10,ROW($A$1:$A$100)),ROW(738:738)),2),"")</f>
        <v/>
      </c>
      <c r="AN748" s="6" t="str">
        <f t="array" ref="AN748">IFERROR(INDEX($A$1:$B$100,SMALL(IF($A$1:$A$100=AN$10,ROW($A$1:$A$100)),ROW(738:738)),2),"")</f>
        <v/>
      </c>
      <c r="AO748" s="6" t="str">
        <f t="array" ref="AO748">IFERROR(INDEX($A$1:$B$100,SMALL(IF($A$1:$A$100=AO$10,ROW($A$1:$A$100)),ROW(738:738)),2),"")</f>
        <v/>
      </c>
      <c r="AP748" s="6" t="str">
        <f t="array" ref="AP748">IFERROR(INDEX($A$1:$B$100,SMALL(IF($A$1:$A$100=AP$10,ROW($A$1:$A$100)),ROW(738:738)),2),"")</f>
        <v/>
      </c>
      <c r="AQ748" s="6" t="str">
        <f t="array" ref="AQ748">IFERROR(INDEX($A$1:$B$100,SMALL(IF($A$1:$A$100=AQ$10,ROW($A$1:$A$100)),ROW(738:738)),2),"")</f>
        <v/>
      </c>
    </row>
    <row r="749" spans="4:43" x14ac:dyDescent="0.2">
      <c r="D749" s="6" t="str">
        <f t="array" ref="D749">IFERROR(INDEX($A$1:$B$100,SMALL(IF($A$1:$A$100=D$10,ROW($A$1:$A$100)),ROW(739:739)),2),"")</f>
        <v/>
      </c>
      <c r="E749" s="6" t="str">
        <f t="array" ref="E749">IFERROR(INDEX($A$1:$B$100,SMALL(IF($A$1:$A$100=E$10,ROW($A$1:$A$100)),ROW(739:739)),2),"")</f>
        <v/>
      </c>
      <c r="F749" s="6" t="str">
        <f t="array" ref="F749">IFERROR(INDEX($A$1:$B$100,SMALL(IF($A$1:$A$100=F$10,ROW($A$1:$A$100)),ROW(739:739)),2),"")</f>
        <v/>
      </c>
      <c r="G749" s="6" t="str">
        <f t="array" ref="G749">IFERROR(INDEX($A$1:$B$100,SMALL(IF($A$1:$A$100=G$10,ROW($A$1:$A$100)),ROW(739:739)),2),"")</f>
        <v/>
      </c>
      <c r="H749" s="6" t="str">
        <f t="array" ref="H749">IFERROR(INDEX($A$1:$B$100,SMALL(IF($A$1:$A$100=H$10,ROW($A$1:$A$100)),ROW(739:739)),2),"")</f>
        <v/>
      </c>
      <c r="I749" s="6" t="str">
        <f t="array" ref="I749">IFERROR(INDEX($A$1:$B$100,SMALL(IF($A$1:$A$100=I$10,ROW($A$1:$A$100)),ROW(739:739)),2),"")</f>
        <v/>
      </c>
      <c r="J749" s="6" t="str">
        <f t="array" ref="J749">IFERROR(INDEX($A$1:$B$100,SMALL(IF($A$1:$A$100=J$10,ROW($A$1:$A$100)),ROW(739:739)),2),"")</f>
        <v/>
      </c>
      <c r="K749" s="6" t="str">
        <f t="array" ref="K749">IFERROR(INDEX($A$1:$B$100,SMALL(IF($A$1:$A$100=K$10,ROW($A$1:$A$100)),ROW(739:739)),2),"")</f>
        <v/>
      </c>
      <c r="L749" s="6" t="str">
        <f t="array" ref="L749">IFERROR(INDEX($A$1:$B$100,SMALL(IF($A$1:$A$100=L$10,ROW($A$1:$A$100)),ROW(739:739)),2),"")</f>
        <v/>
      </c>
      <c r="M749" s="6" t="str">
        <f t="array" ref="M749">IFERROR(INDEX($A$1:$B$100,SMALL(IF($A$1:$A$100=M$10,ROW($A$1:$A$100)),ROW(739:739)),2),"")</f>
        <v/>
      </c>
      <c r="N749" s="6" t="str">
        <f t="array" ref="N749">IFERROR(INDEX($A$1:$B$100,SMALL(IF($A$1:$A$100=N$10,ROW($A$1:$A$100)),ROW(739:739)),2),"")</f>
        <v/>
      </c>
      <c r="O749" s="6" t="str">
        <f t="array" ref="O749">IFERROR(INDEX($A$1:$B$100,SMALL(IF($A$1:$A$100=O$10,ROW($A$1:$A$100)),ROW(739:739)),2),"")</f>
        <v/>
      </c>
      <c r="P749" s="6" t="str">
        <f t="array" ref="P749">IFERROR(INDEX($A$1:$B$100,SMALL(IF($A$1:$A$100=P$10,ROW($A$1:$A$100)),ROW(739:739)),2),"")</f>
        <v/>
      </c>
      <c r="Q749" s="6" t="str">
        <f t="array" ref="Q749">IFERROR(INDEX($A$1:$B$100,SMALL(IF($A$1:$A$100=Q$10,ROW($A$1:$A$100)),ROW(739:739)),2),"")</f>
        <v/>
      </c>
      <c r="R749" s="6" t="str">
        <f t="array" ref="R749">IFERROR(INDEX($A$1:$B$100,SMALL(IF($A$1:$A$100=R$10,ROW($A$1:$A$100)),ROW(739:739)),2),"")</f>
        <v/>
      </c>
      <c r="S749" s="6" t="str">
        <f t="array" ref="S749">IFERROR(INDEX($A$1:$B$100,SMALL(IF($A$1:$A$100=S$10,ROW($A$1:$A$100)),ROW(739:739)),2),"")</f>
        <v/>
      </c>
      <c r="T749" s="6" t="str">
        <f t="array" ref="T749">IFERROR(INDEX($A$1:$B$100,SMALL(IF($A$1:$A$100=T$10,ROW($A$1:$A$100)),ROW(739:739)),2),"")</f>
        <v/>
      </c>
      <c r="U749" s="6" t="str">
        <f t="array" ref="U749">IFERROR(INDEX($A$1:$B$100,SMALL(IF($A$1:$A$100=U$10,ROW($A$1:$A$100)),ROW(739:739)),2),"")</f>
        <v/>
      </c>
      <c r="V749" s="6" t="str">
        <f t="array" ref="V749">IFERROR(INDEX($A$1:$B$100,SMALL(IF($A$1:$A$100=V$10,ROW($A$1:$A$100)),ROW(739:739)),2),"")</f>
        <v/>
      </c>
      <c r="W749" s="6" t="str">
        <f t="array" ref="W749">IFERROR(INDEX($A$1:$B$100,SMALL(IF($A$1:$A$100=W$10,ROW($A$1:$A$100)),ROW(739:739)),2),"")</f>
        <v/>
      </c>
      <c r="X749" s="6" t="str">
        <f t="array" ref="X749">IFERROR(INDEX($A$1:$B$100,SMALL(IF($A$1:$A$100=X$10,ROW($A$1:$A$100)),ROW(739:739)),2),"")</f>
        <v/>
      </c>
      <c r="Y749" s="6" t="str">
        <f t="array" ref="Y749">IFERROR(INDEX($A$1:$B$100,SMALL(IF($A$1:$A$100=Y$10,ROW($A$1:$A$100)),ROW(739:739)),2),"")</f>
        <v/>
      </c>
      <c r="Z749" s="6" t="str">
        <f t="array" ref="Z749">IFERROR(INDEX($A$1:$B$100,SMALL(IF($A$1:$A$100=Z$10,ROW($A$1:$A$100)),ROW(739:739)),2),"")</f>
        <v/>
      </c>
      <c r="AA749" s="6" t="str">
        <f t="array" ref="AA749">IFERROR(INDEX($A$1:$B$100,SMALL(IF($A$1:$A$100=AA$10,ROW($A$1:$A$100)),ROW(739:739)),2),"")</f>
        <v/>
      </c>
      <c r="AB749" s="6" t="str">
        <f t="array" ref="AB749">IFERROR(INDEX($A$1:$B$100,SMALL(IF($A$1:$A$100=AB$10,ROW($A$1:$A$100)),ROW(739:739)),2),"")</f>
        <v/>
      </c>
      <c r="AC749" s="6" t="str">
        <f t="array" ref="AC749">IFERROR(INDEX($A$1:$B$100,SMALL(IF($A$1:$A$100=AC$10,ROW($A$1:$A$100)),ROW(739:739)),2),"")</f>
        <v/>
      </c>
      <c r="AD749" s="6" t="str">
        <f t="array" ref="AD749">IFERROR(INDEX($A$1:$B$100,SMALL(IF($A$1:$A$100=AD$10,ROW($A$1:$A$100)),ROW(739:739)),2),"")</f>
        <v/>
      </c>
      <c r="AE749" s="6" t="str">
        <f t="array" ref="AE749">IFERROR(INDEX($A$1:$B$100,SMALL(IF($A$1:$A$100=AE$10,ROW($A$1:$A$100)),ROW(739:739)),2),"")</f>
        <v/>
      </c>
      <c r="AF749" s="6" t="str">
        <f t="array" ref="AF749">IFERROR(INDEX($A$1:$B$100,SMALL(IF($A$1:$A$100=AF$10,ROW($A$1:$A$100)),ROW(739:739)),2),"")</f>
        <v/>
      </c>
      <c r="AG749" s="6" t="str">
        <f t="array" ref="AG749">IFERROR(INDEX($A$1:$B$100,SMALL(IF($A$1:$A$100=AG$10,ROW($A$1:$A$100)),ROW(739:739)),2),"")</f>
        <v/>
      </c>
      <c r="AH749" s="6" t="str">
        <f t="array" ref="AH749">IFERROR(INDEX($A$1:$B$100,SMALL(IF($A$1:$A$100=AH$10,ROW($A$1:$A$100)),ROW(739:739)),2),"")</f>
        <v/>
      </c>
      <c r="AI749" s="6" t="str">
        <f t="array" ref="AI749">IFERROR(INDEX($A$1:$B$100,SMALL(IF($A$1:$A$100=AI$10,ROW($A$1:$A$100)),ROW(739:739)),2),"")</f>
        <v/>
      </c>
      <c r="AJ749" s="6" t="str">
        <f t="array" ref="AJ749">IFERROR(INDEX($A$1:$B$100,SMALL(IF($A$1:$A$100=AJ$10,ROW($A$1:$A$100)),ROW(739:739)),2),"")</f>
        <v/>
      </c>
      <c r="AK749" s="6" t="str">
        <f t="array" ref="AK749">IFERROR(INDEX($A$1:$B$100,SMALL(IF($A$1:$A$100=AK$10,ROW($A$1:$A$100)),ROW(739:739)),2),"")</f>
        <v/>
      </c>
      <c r="AL749" s="6" t="str">
        <f t="array" ref="AL749">IFERROR(INDEX($A$1:$B$100,SMALL(IF($A$1:$A$100=AL$10,ROW($A$1:$A$100)),ROW(739:739)),2),"")</f>
        <v/>
      </c>
      <c r="AM749" s="6" t="str">
        <f t="array" ref="AM749">IFERROR(INDEX($A$1:$B$100,SMALL(IF($A$1:$A$100=AM$10,ROW($A$1:$A$100)),ROW(739:739)),2),"")</f>
        <v/>
      </c>
      <c r="AN749" s="6" t="str">
        <f t="array" ref="AN749">IFERROR(INDEX($A$1:$B$100,SMALL(IF($A$1:$A$100=AN$10,ROW($A$1:$A$100)),ROW(739:739)),2),"")</f>
        <v/>
      </c>
      <c r="AO749" s="6" t="str">
        <f t="array" ref="AO749">IFERROR(INDEX($A$1:$B$100,SMALL(IF($A$1:$A$100=AO$10,ROW($A$1:$A$100)),ROW(739:739)),2),"")</f>
        <v/>
      </c>
      <c r="AP749" s="6" t="str">
        <f t="array" ref="AP749">IFERROR(INDEX($A$1:$B$100,SMALL(IF($A$1:$A$100=AP$10,ROW($A$1:$A$100)),ROW(739:739)),2),"")</f>
        <v/>
      </c>
      <c r="AQ749" s="6" t="str">
        <f t="array" ref="AQ749">IFERROR(INDEX($A$1:$B$100,SMALL(IF($A$1:$A$100=AQ$10,ROW($A$1:$A$100)),ROW(739:739)),2),"")</f>
        <v/>
      </c>
    </row>
    <row r="750" spans="4:43" x14ac:dyDescent="0.2">
      <c r="D750" s="6" t="str">
        <f t="array" ref="D750">IFERROR(INDEX($A$1:$B$100,SMALL(IF($A$1:$A$100=D$10,ROW($A$1:$A$100)),ROW(740:740)),2),"")</f>
        <v/>
      </c>
      <c r="E750" s="6" t="str">
        <f t="array" ref="E750">IFERROR(INDEX($A$1:$B$100,SMALL(IF($A$1:$A$100=E$10,ROW($A$1:$A$100)),ROW(740:740)),2),"")</f>
        <v/>
      </c>
      <c r="F750" s="6" t="str">
        <f t="array" ref="F750">IFERROR(INDEX($A$1:$B$100,SMALL(IF($A$1:$A$100=F$10,ROW($A$1:$A$100)),ROW(740:740)),2),"")</f>
        <v/>
      </c>
      <c r="G750" s="6" t="str">
        <f t="array" ref="G750">IFERROR(INDEX($A$1:$B$100,SMALL(IF($A$1:$A$100=G$10,ROW($A$1:$A$100)),ROW(740:740)),2),"")</f>
        <v/>
      </c>
      <c r="H750" s="6" t="str">
        <f t="array" ref="H750">IFERROR(INDEX($A$1:$B$100,SMALL(IF($A$1:$A$100=H$10,ROW($A$1:$A$100)),ROW(740:740)),2),"")</f>
        <v/>
      </c>
      <c r="I750" s="6" t="str">
        <f t="array" ref="I750">IFERROR(INDEX($A$1:$B$100,SMALL(IF($A$1:$A$100=I$10,ROW($A$1:$A$100)),ROW(740:740)),2),"")</f>
        <v/>
      </c>
      <c r="J750" s="6" t="str">
        <f t="array" ref="J750">IFERROR(INDEX($A$1:$B$100,SMALL(IF($A$1:$A$100=J$10,ROW($A$1:$A$100)),ROW(740:740)),2),"")</f>
        <v/>
      </c>
      <c r="K750" s="6" t="str">
        <f t="array" ref="K750">IFERROR(INDEX($A$1:$B$100,SMALL(IF($A$1:$A$100=K$10,ROW($A$1:$A$100)),ROW(740:740)),2),"")</f>
        <v/>
      </c>
      <c r="L750" s="6" t="str">
        <f t="array" ref="L750">IFERROR(INDEX($A$1:$B$100,SMALL(IF($A$1:$A$100=L$10,ROW($A$1:$A$100)),ROW(740:740)),2),"")</f>
        <v/>
      </c>
      <c r="M750" s="6" t="str">
        <f t="array" ref="M750">IFERROR(INDEX($A$1:$B$100,SMALL(IF($A$1:$A$100=M$10,ROW($A$1:$A$100)),ROW(740:740)),2),"")</f>
        <v/>
      </c>
      <c r="N750" s="6" t="str">
        <f t="array" ref="N750">IFERROR(INDEX($A$1:$B$100,SMALL(IF($A$1:$A$100=N$10,ROW($A$1:$A$100)),ROW(740:740)),2),"")</f>
        <v/>
      </c>
      <c r="O750" s="6" t="str">
        <f t="array" ref="O750">IFERROR(INDEX($A$1:$B$100,SMALL(IF($A$1:$A$100=O$10,ROW($A$1:$A$100)),ROW(740:740)),2),"")</f>
        <v/>
      </c>
      <c r="P750" s="6" t="str">
        <f t="array" ref="P750">IFERROR(INDEX($A$1:$B$100,SMALL(IF($A$1:$A$100=P$10,ROW($A$1:$A$100)),ROW(740:740)),2),"")</f>
        <v/>
      </c>
      <c r="Q750" s="6" t="str">
        <f t="array" ref="Q750">IFERROR(INDEX($A$1:$B$100,SMALL(IF($A$1:$A$100=Q$10,ROW($A$1:$A$100)),ROW(740:740)),2),"")</f>
        <v/>
      </c>
      <c r="R750" s="6" t="str">
        <f t="array" ref="R750">IFERROR(INDEX($A$1:$B$100,SMALL(IF($A$1:$A$100=R$10,ROW($A$1:$A$100)),ROW(740:740)),2),"")</f>
        <v/>
      </c>
      <c r="S750" s="6" t="str">
        <f t="array" ref="S750">IFERROR(INDEX($A$1:$B$100,SMALL(IF($A$1:$A$100=S$10,ROW($A$1:$A$100)),ROW(740:740)),2),"")</f>
        <v/>
      </c>
      <c r="T750" s="6" t="str">
        <f t="array" ref="T750">IFERROR(INDEX($A$1:$B$100,SMALL(IF($A$1:$A$100=T$10,ROW($A$1:$A$100)),ROW(740:740)),2),"")</f>
        <v/>
      </c>
      <c r="U750" s="6" t="str">
        <f t="array" ref="U750">IFERROR(INDEX($A$1:$B$100,SMALL(IF($A$1:$A$100=U$10,ROW($A$1:$A$100)),ROW(740:740)),2),"")</f>
        <v/>
      </c>
      <c r="V750" s="6" t="str">
        <f t="array" ref="V750">IFERROR(INDEX($A$1:$B$100,SMALL(IF($A$1:$A$100=V$10,ROW($A$1:$A$100)),ROW(740:740)),2),"")</f>
        <v/>
      </c>
      <c r="W750" s="6" t="str">
        <f t="array" ref="W750">IFERROR(INDEX($A$1:$B$100,SMALL(IF($A$1:$A$100=W$10,ROW($A$1:$A$100)),ROW(740:740)),2),"")</f>
        <v/>
      </c>
      <c r="X750" s="6" t="str">
        <f t="array" ref="X750">IFERROR(INDEX($A$1:$B$100,SMALL(IF($A$1:$A$100=X$10,ROW($A$1:$A$100)),ROW(740:740)),2),"")</f>
        <v/>
      </c>
      <c r="Y750" s="6" t="str">
        <f t="array" ref="Y750">IFERROR(INDEX($A$1:$B$100,SMALL(IF($A$1:$A$100=Y$10,ROW($A$1:$A$100)),ROW(740:740)),2),"")</f>
        <v/>
      </c>
      <c r="Z750" s="6" t="str">
        <f t="array" ref="Z750">IFERROR(INDEX($A$1:$B$100,SMALL(IF($A$1:$A$100=Z$10,ROW($A$1:$A$100)),ROW(740:740)),2),"")</f>
        <v/>
      </c>
      <c r="AA750" s="6" t="str">
        <f t="array" ref="AA750">IFERROR(INDEX($A$1:$B$100,SMALL(IF($A$1:$A$100=AA$10,ROW($A$1:$A$100)),ROW(740:740)),2),"")</f>
        <v/>
      </c>
      <c r="AB750" s="6" t="str">
        <f t="array" ref="AB750">IFERROR(INDEX($A$1:$B$100,SMALL(IF($A$1:$A$100=AB$10,ROW($A$1:$A$100)),ROW(740:740)),2),"")</f>
        <v/>
      </c>
      <c r="AC750" s="6" t="str">
        <f t="array" ref="AC750">IFERROR(INDEX($A$1:$B$100,SMALL(IF($A$1:$A$100=AC$10,ROW($A$1:$A$100)),ROW(740:740)),2),"")</f>
        <v/>
      </c>
      <c r="AD750" s="6" t="str">
        <f t="array" ref="AD750">IFERROR(INDEX($A$1:$B$100,SMALL(IF($A$1:$A$100=AD$10,ROW($A$1:$A$100)),ROW(740:740)),2),"")</f>
        <v/>
      </c>
      <c r="AE750" s="6" t="str">
        <f t="array" ref="AE750">IFERROR(INDEX($A$1:$B$100,SMALL(IF($A$1:$A$100=AE$10,ROW($A$1:$A$100)),ROW(740:740)),2),"")</f>
        <v/>
      </c>
      <c r="AF750" s="6" t="str">
        <f t="array" ref="AF750">IFERROR(INDEX($A$1:$B$100,SMALL(IF($A$1:$A$100=AF$10,ROW($A$1:$A$100)),ROW(740:740)),2),"")</f>
        <v/>
      </c>
      <c r="AG750" s="6" t="str">
        <f t="array" ref="AG750">IFERROR(INDEX($A$1:$B$100,SMALL(IF($A$1:$A$100=AG$10,ROW($A$1:$A$100)),ROW(740:740)),2),"")</f>
        <v/>
      </c>
      <c r="AH750" s="6" t="str">
        <f t="array" ref="AH750">IFERROR(INDEX($A$1:$B$100,SMALL(IF($A$1:$A$100=AH$10,ROW($A$1:$A$100)),ROW(740:740)),2),"")</f>
        <v/>
      </c>
      <c r="AI750" s="6" t="str">
        <f t="array" ref="AI750">IFERROR(INDEX($A$1:$B$100,SMALL(IF($A$1:$A$100=AI$10,ROW($A$1:$A$100)),ROW(740:740)),2),"")</f>
        <v/>
      </c>
      <c r="AJ750" s="6" t="str">
        <f t="array" ref="AJ750">IFERROR(INDEX($A$1:$B$100,SMALL(IF($A$1:$A$100=AJ$10,ROW($A$1:$A$100)),ROW(740:740)),2),"")</f>
        <v/>
      </c>
      <c r="AK750" s="6" t="str">
        <f t="array" ref="AK750">IFERROR(INDEX($A$1:$B$100,SMALL(IF($A$1:$A$100=AK$10,ROW($A$1:$A$100)),ROW(740:740)),2),"")</f>
        <v/>
      </c>
      <c r="AL750" s="6" t="str">
        <f t="array" ref="AL750">IFERROR(INDEX($A$1:$B$100,SMALL(IF($A$1:$A$100=AL$10,ROW($A$1:$A$100)),ROW(740:740)),2),"")</f>
        <v/>
      </c>
      <c r="AM750" s="6" t="str">
        <f t="array" ref="AM750">IFERROR(INDEX($A$1:$B$100,SMALL(IF($A$1:$A$100=AM$10,ROW($A$1:$A$100)),ROW(740:740)),2),"")</f>
        <v/>
      </c>
      <c r="AN750" s="6" t="str">
        <f t="array" ref="AN750">IFERROR(INDEX($A$1:$B$100,SMALL(IF($A$1:$A$100=AN$10,ROW($A$1:$A$100)),ROW(740:740)),2),"")</f>
        <v/>
      </c>
      <c r="AO750" s="6" t="str">
        <f t="array" ref="AO750">IFERROR(INDEX($A$1:$B$100,SMALL(IF($A$1:$A$100=AO$10,ROW($A$1:$A$100)),ROW(740:740)),2),"")</f>
        <v/>
      </c>
      <c r="AP750" s="6" t="str">
        <f t="array" ref="AP750">IFERROR(INDEX($A$1:$B$100,SMALL(IF($A$1:$A$100=AP$10,ROW($A$1:$A$100)),ROW(740:740)),2),"")</f>
        <v/>
      </c>
      <c r="AQ750" s="6" t="str">
        <f t="array" ref="AQ750">IFERROR(INDEX($A$1:$B$100,SMALL(IF($A$1:$A$100=AQ$10,ROW($A$1:$A$100)),ROW(740:740)),2),"")</f>
        <v/>
      </c>
    </row>
    <row r="751" spans="4:43" x14ac:dyDescent="0.2">
      <c r="D751" s="6" t="str">
        <f t="array" ref="D751">IFERROR(INDEX($A$1:$B$100,SMALL(IF($A$1:$A$100=D$10,ROW($A$1:$A$100)),ROW(741:741)),2),"")</f>
        <v/>
      </c>
      <c r="E751" s="6" t="str">
        <f t="array" ref="E751">IFERROR(INDEX($A$1:$B$100,SMALL(IF($A$1:$A$100=E$10,ROW($A$1:$A$100)),ROW(741:741)),2),"")</f>
        <v/>
      </c>
      <c r="F751" s="6" t="str">
        <f t="array" ref="F751">IFERROR(INDEX($A$1:$B$100,SMALL(IF($A$1:$A$100=F$10,ROW($A$1:$A$100)),ROW(741:741)),2),"")</f>
        <v/>
      </c>
      <c r="G751" s="6" t="str">
        <f t="array" ref="G751">IFERROR(INDEX($A$1:$B$100,SMALL(IF($A$1:$A$100=G$10,ROW($A$1:$A$100)),ROW(741:741)),2),"")</f>
        <v/>
      </c>
      <c r="H751" s="6" t="str">
        <f t="array" ref="H751">IFERROR(INDEX($A$1:$B$100,SMALL(IF($A$1:$A$100=H$10,ROW($A$1:$A$100)),ROW(741:741)),2),"")</f>
        <v/>
      </c>
      <c r="I751" s="6" t="str">
        <f t="array" ref="I751">IFERROR(INDEX($A$1:$B$100,SMALL(IF($A$1:$A$100=I$10,ROW($A$1:$A$100)),ROW(741:741)),2),"")</f>
        <v/>
      </c>
      <c r="J751" s="6" t="str">
        <f t="array" ref="J751">IFERROR(INDEX($A$1:$B$100,SMALL(IF($A$1:$A$100=J$10,ROW($A$1:$A$100)),ROW(741:741)),2),"")</f>
        <v/>
      </c>
      <c r="K751" s="6" t="str">
        <f t="array" ref="K751">IFERROR(INDEX($A$1:$B$100,SMALL(IF($A$1:$A$100=K$10,ROW($A$1:$A$100)),ROW(741:741)),2),"")</f>
        <v/>
      </c>
      <c r="L751" s="6" t="str">
        <f t="array" ref="L751">IFERROR(INDEX($A$1:$B$100,SMALL(IF($A$1:$A$100=L$10,ROW($A$1:$A$100)),ROW(741:741)),2),"")</f>
        <v/>
      </c>
      <c r="M751" s="6" t="str">
        <f t="array" ref="M751">IFERROR(INDEX($A$1:$B$100,SMALL(IF($A$1:$A$100=M$10,ROW($A$1:$A$100)),ROW(741:741)),2),"")</f>
        <v/>
      </c>
      <c r="N751" s="6" t="str">
        <f t="array" ref="N751">IFERROR(INDEX($A$1:$B$100,SMALL(IF($A$1:$A$100=N$10,ROW($A$1:$A$100)),ROW(741:741)),2),"")</f>
        <v/>
      </c>
      <c r="O751" s="6" t="str">
        <f t="array" ref="O751">IFERROR(INDEX($A$1:$B$100,SMALL(IF($A$1:$A$100=O$10,ROW($A$1:$A$100)),ROW(741:741)),2),"")</f>
        <v/>
      </c>
      <c r="P751" s="6" t="str">
        <f t="array" ref="P751">IFERROR(INDEX($A$1:$B$100,SMALL(IF($A$1:$A$100=P$10,ROW($A$1:$A$100)),ROW(741:741)),2),"")</f>
        <v/>
      </c>
      <c r="Q751" s="6" t="str">
        <f t="array" ref="Q751">IFERROR(INDEX($A$1:$B$100,SMALL(IF($A$1:$A$100=Q$10,ROW($A$1:$A$100)),ROW(741:741)),2),"")</f>
        <v/>
      </c>
      <c r="R751" s="6" t="str">
        <f t="array" ref="R751">IFERROR(INDEX($A$1:$B$100,SMALL(IF($A$1:$A$100=R$10,ROW($A$1:$A$100)),ROW(741:741)),2),"")</f>
        <v/>
      </c>
      <c r="S751" s="6" t="str">
        <f t="array" ref="S751">IFERROR(INDEX($A$1:$B$100,SMALL(IF($A$1:$A$100=S$10,ROW($A$1:$A$100)),ROW(741:741)),2),"")</f>
        <v/>
      </c>
      <c r="T751" s="6" t="str">
        <f t="array" ref="T751">IFERROR(INDEX($A$1:$B$100,SMALL(IF($A$1:$A$100=T$10,ROW($A$1:$A$100)),ROW(741:741)),2),"")</f>
        <v/>
      </c>
      <c r="U751" s="6" t="str">
        <f t="array" ref="U751">IFERROR(INDEX($A$1:$B$100,SMALL(IF($A$1:$A$100=U$10,ROW($A$1:$A$100)),ROW(741:741)),2),"")</f>
        <v/>
      </c>
      <c r="V751" s="6" t="str">
        <f t="array" ref="V751">IFERROR(INDEX($A$1:$B$100,SMALL(IF($A$1:$A$100=V$10,ROW($A$1:$A$100)),ROW(741:741)),2),"")</f>
        <v/>
      </c>
      <c r="W751" s="6" t="str">
        <f t="array" ref="W751">IFERROR(INDEX($A$1:$B$100,SMALL(IF($A$1:$A$100=W$10,ROW($A$1:$A$100)),ROW(741:741)),2),"")</f>
        <v/>
      </c>
      <c r="X751" s="6" t="str">
        <f t="array" ref="X751">IFERROR(INDEX($A$1:$B$100,SMALL(IF($A$1:$A$100=X$10,ROW($A$1:$A$100)),ROW(741:741)),2),"")</f>
        <v/>
      </c>
      <c r="Y751" s="6" t="str">
        <f t="array" ref="Y751">IFERROR(INDEX($A$1:$B$100,SMALL(IF($A$1:$A$100=Y$10,ROW($A$1:$A$100)),ROW(741:741)),2),"")</f>
        <v/>
      </c>
      <c r="Z751" s="6" t="str">
        <f t="array" ref="Z751">IFERROR(INDEX($A$1:$B$100,SMALL(IF($A$1:$A$100=Z$10,ROW($A$1:$A$100)),ROW(741:741)),2),"")</f>
        <v/>
      </c>
      <c r="AA751" s="6" t="str">
        <f t="array" ref="AA751">IFERROR(INDEX($A$1:$B$100,SMALL(IF($A$1:$A$100=AA$10,ROW($A$1:$A$100)),ROW(741:741)),2),"")</f>
        <v/>
      </c>
      <c r="AB751" s="6" t="str">
        <f t="array" ref="AB751">IFERROR(INDEX($A$1:$B$100,SMALL(IF($A$1:$A$100=AB$10,ROW($A$1:$A$100)),ROW(741:741)),2),"")</f>
        <v/>
      </c>
      <c r="AC751" s="6" t="str">
        <f t="array" ref="AC751">IFERROR(INDEX($A$1:$B$100,SMALL(IF($A$1:$A$100=AC$10,ROW($A$1:$A$100)),ROW(741:741)),2),"")</f>
        <v/>
      </c>
      <c r="AD751" s="6" t="str">
        <f t="array" ref="AD751">IFERROR(INDEX($A$1:$B$100,SMALL(IF($A$1:$A$100=AD$10,ROW($A$1:$A$100)),ROW(741:741)),2),"")</f>
        <v/>
      </c>
      <c r="AE751" s="6" t="str">
        <f t="array" ref="AE751">IFERROR(INDEX($A$1:$B$100,SMALL(IF($A$1:$A$100=AE$10,ROW($A$1:$A$100)),ROW(741:741)),2),"")</f>
        <v/>
      </c>
      <c r="AF751" s="6" t="str">
        <f t="array" ref="AF751">IFERROR(INDEX($A$1:$B$100,SMALL(IF($A$1:$A$100=AF$10,ROW($A$1:$A$100)),ROW(741:741)),2),"")</f>
        <v/>
      </c>
      <c r="AG751" s="6" t="str">
        <f t="array" ref="AG751">IFERROR(INDEX($A$1:$B$100,SMALL(IF($A$1:$A$100=AG$10,ROW($A$1:$A$100)),ROW(741:741)),2),"")</f>
        <v/>
      </c>
      <c r="AH751" s="6" t="str">
        <f t="array" ref="AH751">IFERROR(INDEX($A$1:$B$100,SMALL(IF($A$1:$A$100=AH$10,ROW($A$1:$A$100)),ROW(741:741)),2),"")</f>
        <v/>
      </c>
      <c r="AI751" s="6" t="str">
        <f t="array" ref="AI751">IFERROR(INDEX($A$1:$B$100,SMALL(IF($A$1:$A$100=AI$10,ROW($A$1:$A$100)),ROW(741:741)),2),"")</f>
        <v/>
      </c>
      <c r="AJ751" s="6" t="str">
        <f t="array" ref="AJ751">IFERROR(INDEX($A$1:$B$100,SMALL(IF($A$1:$A$100=AJ$10,ROW($A$1:$A$100)),ROW(741:741)),2),"")</f>
        <v/>
      </c>
      <c r="AK751" s="6" t="str">
        <f t="array" ref="AK751">IFERROR(INDEX($A$1:$B$100,SMALL(IF($A$1:$A$100=AK$10,ROW($A$1:$A$100)),ROW(741:741)),2),"")</f>
        <v/>
      </c>
      <c r="AL751" s="6" t="str">
        <f t="array" ref="AL751">IFERROR(INDEX($A$1:$B$100,SMALL(IF($A$1:$A$100=AL$10,ROW($A$1:$A$100)),ROW(741:741)),2),"")</f>
        <v/>
      </c>
      <c r="AM751" s="6" t="str">
        <f t="array" ref="AM751">IFERROR(INDEX($A$1:$B$100,SMALL(IF($A$1:$A$100=AM$10,ROW($A$1:$A$100)),ROW(741:741)),2),"")</f>
        <v/>
      </c>
      <c r="AN751" s="6" t="str">
        <f t="array" ref="AN751">IFERROR(INDEX($A$1:$B$100,SMALL(IF($A$1:$A$100=AN$10,ROW($A$1:$A$100)),ROW(741:741)),2),"")</f>
        <v/>
      </c>
      <c r="AO751" s="6" t="str">
        <f t="array" ref="AO751">IFERROR(INDEX($A$1:$B$100,SMALL(IF($A$1:$A$100=AO$10,ROW($A$1:$A$100)),ROW(741:741)),2),"")</f>
        <v/>
      </c>
      <c r="AP751" s="6" t="str">
        <f t="array" ref="AP751">IFERROR(INDEX($A$1:$B$100,SMALL(IF($A$1:$A$100=AP$10,ROW($A$1:$A$100)),ROW(741:741)),2),"")</f>
        <v/>
      </c>
      <c r="AQ751" s="6" t="str">
        <f t="array" ref="AQ751">IFERROR(INDEX($A$1:$B$100,SMALL(IF($A$1:$A$100=AQ$10,ROW($A$1:$A$100)),ROW(741:741)),2),"")</f>
        <v/>
      </c>
    </row>
    <row r="752" spans="4:43" x14ac:dyDescent="0.2">
      <c r="D752" s="6" t="str">
        <f t="array" ref="D752">IFERROR(INDEX($A$1:$B$100,SMALL(IF($A$1:$A$100=D$10,ROW($A$1:$A$100)),ROW(742:742)),2),"")</f>
        <v/>
      </c>
      <c r="E752" s="6" t="str">
        <f t="array" ref="E752">IFERROR(INDEX($A$1:$B$100,SMALL(IF($A$1:$A$100=E$10,ROW($A$1:$A$100)),ROW(742:742)),2),"")</f>
        <v/>
      </c>
      <c r="F752" s="6" t="str">
        <f t="array" ref="F752">IFERROR(INDEX($A$1:$B$100,SMALL(IF($A$1:$A$100=F$10,ROW($A$1:$A$100)),ROW(742:742)),2),"")</f>
        <v/>
      </c>
      <c r="G752" s="6" t="str">
        <f t="array" ref="G752">IFERROR(INDEX($A$1:$B$100,SMALL(IF($A$1:$A$100=G$10,ROW($A$1:$A$100)),ROW(742:742)),2),"")</f>
        <v/>
      </c>
      <c r="H752" s="6" t="str">
        <f t="array" ref="H752">IFERROR(INDEX($A$1:$B$100,SMALL(IF($A$1:$A$100=H$10,ROW($A$1:$A$100)),ROW(742:742)),2),"")</f>
        <v/>
      </c>
      <c r="I752" s="6" t="str">
        <f t="array" ref="I752">IFERROR(INDEX($A$1:$B$100,SMALL(IF($A$1:$A$100=I$10,ROW($A$1:$A$100)),ROW(742:742)),2),"")</f>
        <v/>
      </c>
      <c r="J752" s="6" t="str">
        <f t="array" ref="J752">IFERROR(INDEX($A$1:$B$100,SMALL(IF($A$1:$A$100=J$10,ROW($A$1:$A$100)),ROW(742:742)),2),"")</f>
        <v/>
      </c>
      <c r="K752" s="6" t="str">
        <f t="array" ref="K752">IFERROR(INDEX($A$1:$B$100,SMALL(IF($A$1:$A$100=K$10,ROW($A$1:$A$100)),ROW(742:742)),2),"")</f>
        <v/>
      </c>
      <c r="L752" s="6" t="str">
        <f t="array" ref="L752">IFERROR(INDEX($A$1:$B$100,SMALL(IF($A$1:$A$100=L$10,ROW($A$1:$A$100)),ROW(742:742)),2),"")</f>
        <v/>
      </c>
      <c r="M752" s="6" t="str">
        <f t="array" ref="M752">IFERROR(INDEX($A$1:$B$100,SMALL(IF($A$1:$A$100=M$10,ROW($A$1:$A$100)),ROW(742:742)),2),"")</f>
        <v/>
      </c>
      <c r="N752" s="6" t="str">
        <f t="array" ref="N752">IFERROR(INDEX($A$1:$B$100,SMALL(IF($A$1:$A$100=N$10,ROW($A$1:$A$100)),ROW(742:742)),2),"")</f>
        <v/>
      </c>
      <c r="O752" s="6" t="str">
        <f t="array" ref="O752">IFERROR(INDEX($A$1:$B$100,SMALL(IF($A$1:$A$100=O$10,ROW($A$1:$A$100)),ROW(742:742)),2),"")</f>
        <v/>
      </c>
      <c r="P752" s="6" t="str">
        <f t="array" ref="P752">IFERROR(INDEX($A$1:$B$100,SMALL(IF($A$1:$A$100=P$10,ROW($A$1:$A$100)),ROW(742:742)),2),"")</f>
        <v/>
      </c>
      <c r="Q752" s="6" t="str">
        <f t="array" ref="Q752">IFERROR(INDEX($A$1:$B$100,SMALL(IF($A$1:$A$100=Q$10,ROW($A$1:$A$100)),ROW(742:742)),2),"")</f>
        <v/>
      </c>
      <c r="R752" s="6" t="str">
        <f t="array" ref="R752">IFERROR(INDEX($A$1:$B$100,SMALL(IF($A$1:$A$100=R$10,ROW($A$1:$A$100)),ROW(742:742)),2),"")</f>
        <v/>
      </c>
      <c r="S752" s="6" t="str">
        <f t="array" ref="S752">IFERROR(INDEX($A$1:$B$100,SMALL(IF($A$1:$A$100=S$10,ROW($A$1:$A$100)),ROW(742:742)),2),"")</f>
        <v/>
      </c>
      <c r="T752" s="6" t="str">
        <f t="array" ref="T752">IFERROR(INDEX($A$1:$B$100,SMALL(IF($A$1:$A$100=T$10,ROW($A$1:$A$100)),ROW(742:742)),2),"")</f>
        <v/>
      </c>
      <c r="U752" s="6" t="str">
        <f t="array" ref="U752">IFERROR(INDEX($A$1:$B$100,SMALL(IF($A$1:$A$100=U$10,ROW($A$1:$A$100)),ROW(742:742)),2),"")</f>
        <v/>
      </c>
      <c r="V752" s="6" t="str">
        <f t="array" ref="V752">IFERROR(INDEX($A$1:$B$100,SMALL(IF($A$1:$A$100=V$10,ROW($A$1:$A$100)),ROW(742:742)),2),"")</f>
        <v/>
      </c>
      <c r="W752" s="6" t="str">
        <f t="array" ref="W752">IFERROR(INDEX($A$1:$B$100,SMALL(IF($A$1:$A$100=W$10,ROW($A$1:$A$100)),ROW(742:742)),2),"")</f>
        <v/>
      </c>
      <c r="X752" s="6" t="str">
        <f t="array" ref="X752">IFERROR(INDEX($A$1:$B$100,SMALL(IF($A$1:$A$100=X$10,ROW($A$1:$A$100)),ROW(742:742)),2),"")</f>
        <v/>
      </c>
      <c r="Y752" s="6" t="str">
        <f t="array" ref="Y752">IFERROR(INDEX($A$1:$B$100,SMALL(IF($A$1:$A$100=Y$10,ROW($A$1:$A$100)),ROW(742:742)),2),"")</f>
        <v/>
      </c>
      <c r="Z752" s="6" t="str">
        <f t="array" ref="Z752">IFERROR(INDEX($A$1:$B$100,SMALL(IF($A$1:$A$100=Z$10,ROW($A$1:$A$100)),ROW(742:742)),2),"")</f>
        <v/>
      </c>
      <c r="AA752" s="6" t="str">
        <f t="array" ref="AA752">IFERROR(INDEX($A$1:$B$100,SMALL(IF($A$1:$A$100=AA$10,ROW($A$1:$A$100)),ROW(742:742)),2),"")</f>
        <v/>
      </c>
      <c r="AB752" s="6" t="str">
        <f t="array" ref="AB752">IFERROR(INDEX($A$1:$B$100,SMALL(IF($A$1:$A$100=AB$10,ROW($A$1:$A$100)),ROW(742:742)),2),"")</f>
        <v/>
      </c>
      <c r="AC752" s="6" t="str">
        <f t="array" ref="AC752">IFERROR(INDEX($A$1:$B$100,SMALL(IF($A$1:$A$100=AC$10,ROW($A$1:$A$100)),ROW(742:742)),2),"")</f>
        <v/>
      </c>
      <c r="AD752" s="6" t="str">
        <f t="array" ref="AD752">IFERROR(INDEX($A$1:$B$100,SMALL(IF($A$1:$A$100=AD$10,ROW($A$1:$A$100)),ROW(742:742)),2),"")</f>
        <v/>
      </c>
      <c r="AE752" s="6" t="str">
        <f t="array" ref="AE752">IFERROR(INDEX($A$1:$B$100,SMALL(IF($A$1:$A$100=AE$10,ROW($A$1:$A$100)),ROW(742:742)),2),"")</f>
        <v/>
      </c>
      <c r="AF752" s="6" t="str">
        <f t="array" ref="AF752">IFERROR(INDEX($A$1:$B$100,SMALL(IF($A$1:$A$100=AF$10,ROW($A$1:$A$100)),ROW(742:742)),2),"")</f>
        <v/>
      </c>
      <c r="AG752" s="6" t="str">
        <f t="array" ref="AG752">IFERROR(INDEX($A$1:$B$100,SMALL(IF($A$1:$A$100=AG$10,ROW($A$1:$A$100)),ROW(742:742)),2),"")</f>
        <v/>
      </c>
      <c r="AH752" s="6" t="str">
        <f t="array" ref="AH752">IFERROR(INDEX($A$1:$B$100,SMALL(IF($A$1:$A$100=AH$10,ROW($A$1:$A$100)),ROW(742:742)),2),"")</f>
        <v/>
      </c>
      <c r="AI752" s="6" t="str">
        <f t="array" ref="AI752">IFERROR(INDEX($A$1:$B$100,SMALL(IF($A$1:$A$100=AI$10,ROW($A$1:$A$100)),ROW(742:742)),2),"")</f>
        <v/>
      </c>
      <c r="AJ752" s="6" t="str">
        <f t="array" ref="AJ752">IFERROR(INDEX($A$1:$B$100,SMALL(IF($A$1:$A$100=AJ$10,ROW($A$1:$A$100)),ROW(742:742)),2),"")</f>
        <v/>
      </c>
      <c r="AK752" s="6" t="str">
        <f t="array" ref="AK752">IFERROR(INDEX($A$1:$B$100,SMALL(IF($A$1:$A$100=AK$10,ROW($A$1:$A$100)),ROW(742:742)),2),"")</f>
        <v/>
      </c>
      <c r="AL752" s="6" t="str">
        <f t="array" ref="AL752">IFERROR(INDEX($A$1:$B$100,SMALL(IF($A$1:$A$100=AL$10,ROW($A$1:$A$100)),ROW(742:742)),2),"")</f>
        <v/>
      </c>
      <c r="AM752" s="6" t="str">
        <f t="array" ref="AM752">IFERROR(INDEX($A$1:$B$100,SMALL(IF($A$1:$A$100=AM$10,ROW($A$1:$A$100)),ROW(742:742)),2),"")</f>
        <v/>
      </c>
      <c r="AN752" s="6" t="str">
        <f t="array" ref="AN752">IFERROR(INDEX($A$1:$B$100,SMALL(IF($A$1:$A$100=AN$10,ROW($A$1:$A$100)),ROW(742:742)),2),"")</f>
        <v/>
      </c>
      <c r="AO752" s="6" t="str">
        <f t="array" ref="AO752">IFERROR(INDEX($A$1:$B$100,SMALL(IF($A$1:$A$100=AO$10,ROW($A$1:$A$100)),ROW(742:742)),2),"")</f>
        <v/>
      </c>
      <c r="AP752" s="6" t="str">
        <f t="array" ref="AP752">IFERROR(INDEX($A$1:$B$100,SMALL(IF($A$1:$A$100=AP$10,ROW($A$1:$A$100)),ROW(742:742)),2),"")</f>
        <v/>
      </c>
      <c r="AQ752" s="6" t="str">
        <f t="array" ref="AQ752">IFERROR(INDEX($A$1:$B$100,SMALL(IF($A$1:$A$100=AQ$10,ROW($A$1:$A$100)),ROW(742:742)),2),"")</f>
        <v/>
      </c>
    </row>
    <row r="753" spans="4:43" x14ac:dyDescent="0.2">
      <c r="D753" s="6" t="str">
        <f t="array" ref="D753">IFERROR(INDEX($A$1:$B$100,SMALL(IF($A$1:$A$100=D$10,ROW($A$1:$A$100)),ROW(743:743)),2),"")</f>
        <v/>
      </c>
      <c r="E753" s="6" t="str">
        <f t="array" ref="E753">IFERROR(INDEX($A$1:$B$100,SMALL(IF($A$1:$A$100=E$10,ROW($A$1:$A$100)),ROW(743:743)),2),"")</f>
        <v/>
      </c>
      <c r="F753" s="6" t="str">
        <f t="array" ref="F753">IFERROR(INDEX($A$1:$B$100,SMALL(IF($A$1:$A$100=F$10,ROW($A$1:$A$100)),ROW(743:743)),2),"")</f>
        <v/>
      </c>
      <c r="G753" s="6" t="str">
        <f t="array" ref="G753">IFERROR(INDEX($A$1:$B$100,SMALL(IF($A$1:$A$100=G$10,ROW($A$1:$A$100)),ROW(743:743)),2),"")</f>
        <v/>
      </c>
      <c r="H753" s="6" t="str">
        <f t="array" ref="H753">IFERROR(INDEX($A$1:$B$100,SMALL(IF($A$1:$A$100=H$10,ROW($A$1:$A$100)),ROW(743:743)),2),"")</f>
        <v/>
      </c>
      <c r="I753" s="6" t="str">
        <f t="array" ref="I753">IFERROR(INDEX($A$1:$B$100,SMALL(IF($A$1:$A$100=I$10,ROW($A$1:$A$100)),ROW(743:743)),2),"")</f>
        <v/>
      </c>
      <c r="J753" s="6" t="str">
        <f t="array" ref="J753">IFERROR(INDEX($A$1:$B$100,SMALL(IF($A$1:$A$100=J$10,ROW($A$1:$A$100)),ROW(743:743)),2),"")</f>
        <v/>
      </c>
      <c r="K753" s="6" t="str">
        <f t="array" ref="K753">IFERROR(INDEX($A$1:$B$100,SMALL(IF($A$1:$A$100=K$10,ROW($A$1:$A$100)),ROW(743:743)),2),"")</f>
        <v/>
      </c>
      <c r="L753" s="6" t="str">
        <f t="array" ref="L753">IFERROR(INDEX($A$1:$B$100,SMALL(IF($A$1:$A$100=L$10,ROW($A$1:$A$100)),ROW(743:743)),2),"")</f>
        <v/>
      </c>
      <c r="M753" s="6" t="str">
        <f t="array" ref="M753">IFERROR(INDEX($A$1:$B$100,SMALL(IF($A$1:$A$100=M$10,ROW($A$1:$A$100)),ROW(743:743)),2),"")</f>
        <v/>
      </c>
      <c r="N753" s="6" t="str">
        <f t="array" ref="N753">IFERROR(INDEX($A$1:$B$100,SMALL(IF($A$1:$A$100=N$10,ROW($A$1:$A$100)),ROW(743:743)),2),"")</f>
        <v/>
      </c>
      <c r="O753" s="6" t="str">
        <f t="array" ref="O753">IFERROR(INDEX($A$1:$B$100,SMALL(IF($A$1:$A$100=O$10,ROW($A$1:$A$100)),ROW(743:743)),2),"")</f>
        <v/>
      </c>
      <c r="P753" s="6" t="str">
        <f t="array" ref="P753">IFERROR(INDEX($A$1:$B$100,SMALL(IF($A$1:$A$100=P$10,ROW($A$1:$A$100)),ROW(743:743)),2),"")</f>
        <v/>
      </c>
      <c r="Q753" s="6" t="str">
        <f t="array" ref="Q753">IFERROR(INDEX($A$1:$B$100,SMALL(IF($A$1:$A$100=Q$10,ROW($A$1:$A$100)),ROW(743:743)),2),"")</f>
        <v/>
      </c>
      <c r="R753" s="6" t="str">
        <f t="array" ref="R753">IFERROR(INDEX($A$1:$B$100,SMALL(IF($A$1:$A$100=R$10,ROW($A$1:$A$100)),ROW(743:743)),2),"")</f>
        <v/>
      </c>
      <c r="S753" s="6" t="str">
        <f t="array" ref="S753">IFERROR(INDEX($A$1:$B$100,SMALL(IF($A$1:$A$100=S$10,ROW($A$1:$A$100)),ROW(743:743)),2),"")</f>
        <v/>
      </c>
      <c r="T753" s="6" t="str">
        <f t="array" ref="T753">IFERROR(INDEX($A$1:$B$100,SMALL(IF($A$1:$A$100=T$10,ROW($A$1:$A$100)),ROW(743:743)),2),"")</f>
        <v/>
      </c>
      <c r="U753" s="6" t="str">
        <f t="array" ref="U753">IFERROR(INDEX($A$1:$B$100,SMALL(IF($A$1:$A$100=U$10,ROW($A$1:$A$100)),ROW(743:743)),2),"")</f>
        <v/>
      </c>
      <c r="V753" s="6" t="str">
        <f t="array" ref="V753">IFERROR(INDEX($A$1:$B$100,SMALL(IF($A$1:$A$100=V$10,ROW($A$1:$A$100)),ROW(743:743)),2),"")</f>
        <v/>
      </c>
      <c r="W753" s="6" t="str">
        <f t="array" ref="W753">IFERROR(INDEX($A$1:$B$100,SMALL(IF($A$1:$A$100=W$10,ROW($A$1:$A$100)),ROW(743:743)),2),"")</f>
        <v/>
      </c>
      <c r="X753" s="6" t="str">
        <f t="array" ref="X753">IFERROR(INDEX($A$1:$B$100,SMALL(IF($A$1:$A$100=X$10,ROW($A$1:$A$100)),ROW(743:743)),2),"")</f>
        <v/>
      </c>
      <c r="Y753" s="6" t="str">
        <f t="array" ref="Y753">IFERROR(INDEX($A$1:$B$100,SMALL(IF($A$1:$A$100=Y$10,ROW($A$1:$A$100)),ROW(743:743)),2),"")</f>
        <v/>
      </c>
      <c r="Z753" s="6" t="str">
        <f t="array" ref="Z753">IFERROR(INDEX($A$1:$B$100,SMALL(IF($A$1:$A$100=Z$10,ROW($A$1:$A$100)),ROW(743:743)),2),"")</f>
        <v/>
      </c>
      <c r="AA753" s="6" t="str">
        <f t="array" ref="AA753">IFERROR(INDEX($A$1:$B$100,SMALL(IF($A$1:$A$100=AA$10,ROW($A$1:$A$100)),ROW(743:743)),2),"")</f>
        <v/>
      </c>
      <c r="AB753" s="6" t="str">
        <f t="array" ref="AB753">IFERROR(INDEX($A$1:$B$100,SMALL(IF($A$1:$A$100=AB$10,ROW($A$1:$A$100)),ROW(743:743)),2),"")</f>
        <v/>
      </c>
      <c r="AC753" s="6" t="str">
        <f t="array" ref="AC753">IFERROR(INDEX($A$1:$B$100,SMALL(IF($A$1:$A$100=AC$10,ROW($A$1:$A$100)),ROW(743:743)),2),"")</f>
        <v/>
      </c>
      <c r="AD753" s="6" t="str">
        <f t="array" ref="AD753">IFERROR(INDEX($A$1:$B$100,SMALL(IF($A$1:$A$100=AD$10,ROW($A$1:$A$100)),ROW(743:743)),2),"")</f>
        <v/>
      </c>
      <c r="AE753" s="6" t="str">
        <f t="array" ref="AE753">IFERROR(INDEX($A$1:$B$100,SMALL(IF($A$1:$A$100=AE$10,ROW($A$1:$A$100)),ROW(743:743)),2),"")</f>
        <v/>
      </c>
      <c r="AF753" s="6" t="str">
        <f t="array" ref="AF753">IFERROR(INDEX($A$1:$B$100,SMALL(IF($A$1:$A$100=AF$10,ROW($A$1:$A$100)),ROW(743:743)),2),"")</f>
        <v/>
      </c>
      <c r="AG753" s="6" t="str">
        <f t="array" ref="AG753">IFERROR(INDEX($A$1:$B$100,SMALL(IF($A$1:$A$100=AG$10,ROW($A$1:$A$100)),ROW(743:743)),2),"")</f>
        <v/>
      </c>
      <c r="AH753" s="6" t="str">
        <f t="array" ref="AH753">IFERROR(INDEX($A$1:$B$100,SMALL(IF($A$1:$A$100=AH$10,ROW($A$1:$A$100)),ROW(743:743)),2),"")</f>
        <v/>
      </c>
      <c r="AI753" s="6" t="str">
        <f t="array" ref="AI753">IFERROR(INDEX($A$1:$B$100,SMALL(IF($A$1:$A$100=AI$10,ROW($A$1:$A$100)),ROW(743:743)),2),"")</f>
        <v/>
      </c>
      <c r="AJ753" s="6" t="str">
        <f t="array" ref="AJ753">IFERROR(INDEX($A$1:$B$100,SMALL(IF($A$1:$A$100=AJ$10,ROW($A$1:$A$100)),ROW(743:743)),2),"")</f>
        <v/>
      </c>
      <c r="AK753" s="6" t="str">
        <f t="array" ref="AK753">IFERROR(INDEX($A$1:$B$100,SMALL(IF($A$1:$A$100=AK$10,ROW($A$1:$A$100)),ROW(743:743)),2),"")</f>
        <v/>
      </c>
      <c r="AL753" s="6" t="str">
        <f t="array" ref="AL753">IFERROR(INDEX($A$1:$B$100,SMALL(IF($A$1:$A$100=AL$10,ROW($A$1:$A$100)),ROW(743:743)),2),"")</f>
        <v/>
      </c>
      <c r="AM753" s="6" t="str">
        <f t="array" ref="AM753">IFERROR(INDEX($A$1:$B$100,SMALL(IF($A$1:$A$100=AM$10,ROW($A$1:$A$100)),ROW(743:743)),2),"")</f>
        <v/>
      </c>
      <c r="AN753" s="6" t="str">
        <f t="array" ref="AN753">IFERROR(INDEX($A$1:$B$100,SMALL(IF($A$1:$A$100=AN$10,ROW($A$1:$A$100)),ROW(743:743)),2),"")</f>
        <v/>
      </c>
      <c r="AO753" s="6" t="str">
        <f t="array" ref="AO753">IFERROR(INDEX($A$1:$B$100,SMALL(IF($A$1:$A$100=AO$10,ROW($A$1:$A$100)),ROW(743:743)),2),"")</f>
        <v/>
      </c>
      <c r="AP753" s="6" t="str">
        <f t="array" ref="AP753">IFERROR(INDEX($A$1:$B$100,SMALL(IF($A$1:$A$100=AP$10,ROW($A$1:$A$100)),ROW(743:743)),2),"")</f>
        <v/>
      </c>
      <c r="AQ753" s="6" t="str">
        <f t="array" ref="AQ753">IFERROR(INDEX($A$1:$B$100,SMALL(IF($A$1:$A$100=AQ$10,ROW($A$1:$A$100)),ROW(743:743)),2),"")</f>
        <v/>
      </c>
    </row>
    <row r="754" spans="4:43" x14ac:dyDescent="0.2">
      <c r="D754" s="6" t="str">
        <f t="array" ref="D754">IFERROR(INDEX($A$1:$B$100,SMALL(IF($A$1:$A$100=D$10,ROW($A$1:$A$100)),ROW(744:744)),2),"")</f>
        <v/>
      </c>
      <c r="E754" s="6" t="str">
        <f t="array" ref="E754">IFERROR(INDEX($A$1:$B$100,SMALL(IF($A$1:$A$100=E$10,ROW($A$1:$A$100)),ROW(744:744)),2),"")</f>
        <v/>
      </c>
      <c r="F754" s="6" t="str">
        <f t="array" ref="F754">IFERROR(INDEX($A$1:$B$100,SMALL(IF($A$1:$A$100=F$10,ROW($A$1:$A$100)),ROW(744:744)),2),"")</f>
        <v/>
      </c>
      <c r="G754" s="6" t="str">
        <f t="array" ref="G754">IFERROR(INDEX($A$1:$B$100,SMALL(IF($A$1:$A$100=G$10,ROW($A$1:$A$100)),ROW(744:744)),2),"")</f>
        <v/>
      </c>
      <c r="H754" s="6" t="str">
        <f t="array" ref="H754">IFERROR(INDEX($A$1:$B$100,SMALL(IF($A$1:$A$100=H$10,ROW($A$1:$A$100)),ROW(744:744)),2),"")</f>
        <v/>
      </c>
      <c r="I754" s="6" t="str">
        <f t="array" ref="I754">IFERROR(INDEX($A$1:$B$100,SMALL(IF($A$1:$A$100=I$10,ROW($A$1:$A$100)),ROW(744:744)),2),"")</f>
        <v/>
      </c>
      <c r="J754" s="6" t="str">
        <f t="array" ref="J754">IFERROR(INDEX($A$1:$B$100,SMALL(IF($A$1:$A$100=J$10,ROW($A$1:$A$100)),ROW(744:744)),2),"")</f>
        <v/>
      </c>
      <c r="K754" s="6" t="str">
        <f t="array" ref="K754">IFERROR(INDEX($A$1:$B$100,SMALL(IF($A$1:$A$100=K$10,ROW($A$1:$A$100)),ROW(744:744)),2),"")</f>
        <v/>
      </c>
      <c r="L754" s="6" t="str">
        <f t="array" ref="L754">IFERROR(INDEX($A$1:$B$100,SMALL(IF($A$1:$A$100=L$10,ROW($A$1:$A$100)),ROW(744:744)),2),"")</f>
        <v/>
      </c>
      <c r="M754" s="6" t="str">
        <f t="array" ref="M754">IFERROR(INDEX($A$1:$B$100,SMALL(IF($A$1:$A$100=M$10,ROW($A$1:$A$100)),ROW(744:744)),2),"")</f>
        <v/>
      </c>
      <c r="N754" s="6" t="str">
        <f t="array" ref="N754">IFERROR(INDEX($A$1:$B$100,SMALL(IF($A$1:$A$100=N$10,ROW($A$1:$A$100)),ROW(744:744)),2),"")</f>
        <v/>
      </c>
      <c r="O754" s="6" t="str">
        <f t="array" ref="O754">IFERROR(INDEX($A$1:$B$100,SMALL(IF($A$1:$A$100=O$10,ROW($A$1:$A$100)),ROW(744:744)),2),"")</f>
        <v/>
      </c>
      <c r="P754" s="6" t="str">
        <f t="array" ref="P754">IFERROR(INDEX($A$1:$B$100,SMALL(IF($A$1:$A$100=P$10,ROW($A$1:$A$100)),ROW(744:744)),2),"")</f>
        <v/>
      </c>
      <c r="Q754" s="6" t="str">
        <f t="array" ref="Q754">IFERROR(INDEX($A$1:$B$100,SMALL(IF($A$1:$A$100=Q$10,ROW($A$1:$A$100)),ROW(744:744)),2),"")</f>
        <v/>
      </c>
      <c r="R754" s="6" t="str">
        <f t="array" ref="R754">IFERROR(INDEX($A$1:$B$100,SMALL(IF($A$1:$A$100=R$10,ROW($A$1:$A$100)),ROW(744:744)),2),"")</f>
        <v/>
      </c>
      <c r="S754" s="6" t="str">
        <f t="array" ref="S754">IFERROR(INDEX($A$1:$B$100,SMALL(IF($A$1:$A$100=S$10,ROW($A$1:$A$100)),ROW(744:744)),2),"")</f>
        <v/>
      </c>
      <c r="T754" s="6" t="str">
        <f t="array" ref="T754">IFERROR(INDEX($A$1:$B$100,SMALL(IF($A$1:$A$100=T$10,ROW($A$1:$A$100)),ROW(744:744)),2),"")</f>
        <v/>
      </c>
      <c r="U754" s="6" t="str">
        <f t="array" ref="U754">IFERROR(INDEX($A$1:$B$100,SMALL(IF($A$1:$A$100=U$10,ROW($A$1:$A$100)),ROW(744:744)),2),"")</f>
        <v/>
      </c>
      <c r="V754" s="6" t="str">
        <f t="array" ref="V754">IFERROR(INDEX($A$1:$B$100,SMALL(IF($A$1:$A$100=V$10,ROW($A$1:$A$100)),ROW(744:744)),2),"")</f>
        <v/>
      </c>
      <c r="W754" s="6" t="str">
        <f t="array" ref="W754">IFERROR(INDEX($A$1:$B$100,SMALL(IF($A$1:$A$100=W$10,ROW($A$1:$A$100)),ROW(744:744)),2),"")</f>
        <v/>
      </c>
      <c r="X754" s="6" t="str">
        <f t="array" ref="X754">IFERROR(INDEX($A$1:$B$100,SMALL(IF($A$1:$A$100=X$10,ROW($A$1:$A$100)),ROW(744:744)),2),"")</f>
        <v/>
      </c>
      <c r="Y754" s="6" t="str">
        <f t="array" ref="Y754">IFERROR(INDEX($A$1:$B$100,SMALL(IF($A$1:$A$100=Y$10,ROW($A$1:$A$100)),ROW(744:744)),2),"")</f>
        <v/>
      </c>
      <c r="Z754" s="6" t="str">
        <f t="array" ref="Z754">IFERROR(INDEX($A$1:$B$100,SMALL(IF($A$1:$A$100=Z$10,ROW($A$1:$A$100)),ROW(744:744)),2),"")</f>
        <v/>
      </c>
      <c r="AA754" s="6" t="str">
        <f t="array" ref="AA754">IFERROR(INDEX($A$1:$B$100,SMALL(IF($A$1:$A$100=AA$10,ROW($A$1:$A$100)),ROW(744:744)),2),"")</f>
        <v/>
      </c>
      <c r="AB754" s="6" t="str">
        <f t="array" ref="AB754">IFERROR(INDEX($A$1:$B$100,SMALL(IF($A$1:$A$100=AB$10,ROW($A$1:$A$100)),ROW(744:744)),2),"")</f>
        <v/>
      </c>
      <c r="AC754" s="6" t="str">
        <f t="array" ref="AC754">IFERROR(INDEX($A$1:$B$100,SMALL(IF($A$1:$A$100=AC$10,ROW($A$1:$A$100)),ROW(744:744)),2),"")</f>
        <v/>
      </c>
      <c r="AD754" s="6" t="str">
        <f t="array" ref="AD754">IFERROR(INDEX($A$1:$B$100,SMALL(IF($A$1:$A$100=AD$10,ROW($A$1:$A$100)),ROW(744:744)),2),"")</f>
        <v/>
      </c>
      <c r="AE754" s="6" t="str">
        <f t="array" ref="AE754">IFERROR(INDEX($A$1:$B$100,SMALL(IF($A$1:$A$100=AE$10,ROW($A$1:$A$100)),ROW(744:744)),2),"")</f>
        <v/>
      </c>
      <c r="AF754" s="6" t="str">
        <f t="array" ref="AF754">IFERROR(INDEX($A$1:$B$100,SMALL(IF($A$1:$A$100=AF$10,ROW($A$1:$A$100)),ROW(744:744)),2),"")</f>
        <v/>
      </c>
      <c r="AG754" s="6" t="str">
        <f t="array" ref="AG754">IFERROR(INDEX($A$1:$B$100,SMALL(IF($A$1:$A$100=AG$10,ROW($A$1:$A$100)),ROW(744:744)),2),"")</f>
        <v/>
      </c>
      <c r="AH754" s="6" t="str">
        <f t="array" ref="AH754">IFERROR(INDEX($A$1:$B$100,SMALL(IF($A$1:$A$100=AH$10,ROW($A$1:$A$100)),ROW(744:744)),2),"")</f>
        <v/>
      </c>
      <c r="AI754" s="6" t="str">
        <f t="array" ref="AI754">IFERROR(INDEX($A$1:$B$100,SMALL(IF($A$1:$A$100=AI$10,ROW($A$1:$A$100)),ROW(744:744)),2),"")</f>
        <v/>
      </c>
      <c r="AJ754" s="6" t="str">
        <f t="array" ref="AJ754">IFERROR(INDEX($A$1:$B$100,SMALL(IF($A$1:$A$100=AJ$10,ROW($A$1:$A$100)),ROW(744:744)),2),"")</f>
        <v/>
      </c>
      <c r="AK754" s="6" t="str">
        <f t="array" ref="AK754">IFERROR(INDEX($A$1:$B$100,SMALL(IF($A$1:$A$100=AK$10,ROW($A$1:$A$100)),ROW(744:744)),2),"")</f>
        <v/>
      </c>
      <c r="AL754" s="6" t="str">
        <f t="array" ref="AL754">IFERROR(INDEX($A$1:$B$100,SMALL(IF($A$1:$A$100=AL$10,ROW($A$1:$A$100)),ROW(744:744)),2),"")</f>
        <v/>
      </c>
      <c r="AM754" s="6" t="str">
        <f t="array" ref="AM754">IFERROR(INDEX($A$1:$B$100,SMALL(IF($A$1:$A$100=AM$10,ROW($A$1:$A$100)),ROW(744:744)),2),"")</f>
        <v/>
      </c>
      <c r="AN754" s="6" t="str">
        <f t="array" ref="AN754">IFERROR(INDEX($A$1:$B$100,SMALL(IF($A$1:$A$100=AN$10,ROW($A$1:$A$100)),ROW(744:744)),2),"")</f>
        <v/>
      </c>
      <c r="AO754" s="6" t="str">
        <f t="array" ref="AO754">IFERROR(INDEX($A$1:$B$100,SMALL(IF($A$1:$A$100=AO$10,ROW($A$1:$A$100)),ROW(744:744)),2),"")</f>
        <v/>
      </c>
      <c r="AP754" s="6" t="str">
        <f t="array" ref="AP754">IFERROR(INDEX($A$1:$B$100,SMALL(IF($A$1:$A$100=AP$10,ROW($A$1:$A$100)),ROW(744:744)),2),"")</f>
        <v/>
      </c>
      <c r="AQ754" s="6" t="str">
        <f t="array" ref="AQ754">IFERROR(INDEX($A$1:$B$100,SMALL(IF($A$1:$A$100=AQ$10,ROW($A$1:$A$100)),ROW(744:744)),2),"")</f>
        <v/>
      </c>
    </row>
    <row r="755" spans="4:43" x14ac:dyDescent="0.2">
      <c r="D755" s="6" t="str">
        <f t="array" ref="D755">IFERROR(INDEX($A$1:$B$100,SMALL(IF($A$1:$A$100=D$10,ROW($A$1:$A$100)),ROW(745:745)),2),"")</f>
        <v/>
      </c>
      <c r="E755" s="6" t="str">
        <f t="array" ref="E755">IFERROR(INDEX($A$1:$B$100,SMALL(IF($A$1:$A$100=E$10,ROW($A$1:$A$100)),ROW(745:745)),2),"")</f>
        <v/>
      </c>
      <c r="F755" s="6" t="str">
        <f t="array" ref="F755">IFERROR(INDEX($A$1:$B$100,SMALL(IF($A$1:$A$100=F$10,ROW($A$1:$A$100)),ROW(745:745)),2),"")</f>
        <v/>
      </c>
      <c r="G755" s="6" t="str">
        <f t="array" ref="G755">IFERROR(INDEX($A$1:$B$100,SMALL(IF($A$1:$A$100=G$10,ROW($A$1:$A$100)),ROW(745:745)),2),"")</f>
        <v/>
      </c>
      <c r="H755" s="6" t="str">
        <f t="array" ref="H755">IFERROR(INDEX($A$1:$B$100,SMALL(IF($A$1:$A$100=H$10,ROW($A$1:$A$100)),ROW(745:745)),2),"")</f>
        <v/>
      </c>
      <c r="I755" s="6" t="str">
        <f t="array" ref="I755">IFERROR(INDEX($A$1:$B$100,SMALL(IF($A$1:$A$100=I$10,ROW($A$1:$A$100)),ROW(745:745)),2),"")</f>
        <v/>
      </c>
      <c r="J755" s="6" t="str">
        <f t="array" ref="J755">IFERROR(INDEX($A$1:$B$100,SMALL(IF($A$1:$A$100=J$10,ROW($A$1:$A$100)),ROW(745:745)),2),"")</f>
        <v/>
      </c>
      <c r="K755" s="6" t="str">
        <f t="array" ref="K755">IFERROR(INDEX($A$1:$B$100,SMALL(IF($A$1:$A$100=K$10,ROW($A$1:$A$100)),ROW(745:745)),2),"")</f>
        <v/>
      </c>
      <c r="L755" s="6" t="str">
        <f t="array" ref="L755">IFERROR(INDEX($A$1:$B$100,SMALL(IF($A$1:$A$100=L$10,ROW($A$1:$A$100)),ROW(745:745)),2),"")</f>
        <v/>
      </c>
      <c r="M755" s="6" t="str">
        <f t="array" ref="M755">IFERROR(INDEX($A$1:$B$100,SMALL(IF($A$1:$A$100=M$10,ROW($A$1:$A$100)),ROW(745:745)),2),"")</f>
        <v/>
      </c>
      <c r="N755" s="6" t="str">
        <f t="array" ref="N755">IFERROR(INDEX($A$1:$B$100,SMALL(IF($A$1:$A$100=N$10,ROW($A$1:$A$100)),ROW(745:745)),2),"")</f>
        <v/>
      </c>
      <c r="O755" s="6" t="str">
        <f t="array" ref="O755">IFERROR(INDEX($A$1:$B$100,SMALL(IF($A$1:$A$100=O$10,ROW($A$1:$A$100)),ROW(745:745)),2),"")</f>
        <v/>
      </c>
      <c r="P755" s="6" t="str">
        <f t="array" ref="P755">IFERROR(INDEX($A$1:$B$100,SMALL(IF($A$1:$A$100=P$10,ROW($A$1:$A$100)),ROW(745:745)),2),"")</f>
        <v/>
      </c>
      <c r="Q755" s="6" t="str">
        <f t="array" ref="Q755">IFERROR(INDEX($A$1:$B$100,SMALL(IF($A$1:$A$100=Q$10,ROW($A$1:$A$100)),ROW(745:745)),2),"")</f>
        <v/>
      </c>
      <c r="R755" s="6" t="str">
        <f t="array" ref="R755">IFERROR(INDEX($A$1:$B$100,SMALL(IF($A$1:$A$100=R$10,ROW($A$1:$A$100)),ROW(745:745)),2),"")</f>
        <v/>
      </c>
      <c r="S755" s="6" t="str">
        <f t="array" ref="S755">IFERROR(INDEX($A$1:$B$100,SMALL(IF($A$1:$A$100=S$10,ROW($A$1:$A$100)),ROW(745:745)),2),"")</f>
        <v/>
      </c>
      <c r="T755" s="6" t="str">
        <f t="array" ref="T755">IFERROR(INDEX($A$1:$B$100,SMALL(IF($A$1:$A$100=T$10,ROW($A$1:$A$100)),ROW(745:745)),2),"")</f>
        <v/>
      </c>
      <c r="U755" s="6" t="str">
        <f t="array" ref="U755">IFERROR(INDEX($A$1:$B$100,SMALL(IF($A$1:$A$100=U$10,ROW($A$1:$A$100)),ROW(745:745)),2),"")</f>
        <v/>
      </c>
      <c r="V755" s="6" t="str">
        <f t="array" ref="V755">IFERROR(INDEX($A$1:$B$100,SMALL(IF($A$1:$A$100=V$10,ROW($A$1:$A$100)),ROW(745:745)),2),"")</f>
        <v/>
      </c>
      <c r="W755" s="6" t="str">
        <f t="array" ref="W755">IFERROR(INDEX($A$1:$B$100,SMALL(IF($A$1:$A$100=W$10,ROW($A$1:$A$100)),ROW(745:745)),2),"")</f>
        <v/>
      </c>
      <c r="X755" s="6" t="str">
        <f t="array" ref="X755">IFERROR(INDEX($A$1:$B$100,SMALL(IF($A$1:$A$100=X$10,ROW($A$1:$A$100)),ROW(745:745)),2),"")</f>
        <v/>
      </c>
      <c r="Y755" s="6" t="str">
        <f t="array" ref="Y755">IFERROR(INDEX($A$1:$B$100,SMALL(IF($A$1:$A$100=Y$10,ROW($A$1:$A$100)),ROW(745:745)),2),"")</f>
        <v/>
      </c>
      <c r="Z755" s="6" t="str">
        <f t="array" ref="Z755">IFERROR(INDEX($A$1:$B$100,SMALL(IF($A$1:$A$100=Z$10,ROW($A$1:$A$100)),ROW(745:745)),2),"")</f>
        <v/>
      </c>
      <c r="AA755" s="6" t="str">
        <f t="array" ref="AA755">IFERROR(INDEX($A$1:$B$100,SMALL(IF($A$1:$A$100=AA$10,ROW($A$1:$A$100)),ROW(745:745)),2),"")</f>
        <v/>
      </c>
      <c r="AB755" s="6" t="str">
        <f t="array" ref="AB755">IFERROR(INDEX($A$1:$B$100,SMALL(IF($A$1:$A$100=AB$10,ROW($A$1:$A$100)),ROW(745:745)),2),"")</f>
        <v/>
      </c>
      <c r="AC755" s="6" t="str">
        <f t="array" ref="AC755">IFERROR(INDEX($A$1:$B$100,SMALL(IF($A$1:$A$100=AC$10,ROW($A$1:$A$100)),ROW(745:745)),2),"")</f>
        <v/>
      </c>
      <c r="AD755" s="6" t="str">
        <f t="array" ref="AD755">IFERROR(INDEX($A$1:$B$100,SMALL(IF($A$1:$A$100=AD$10,ROW($A$1:$A$100)),ROW(745:745)),2),"")</f>
        <v/>
      </c>
      <c r="AE755" s="6" t="str">
        <f t="array" ref="AE755">IFERROR(INDEX($A$1:$B$100,SMALL(IF($A$1:$A$100=AE$10,ROW($A$1:$A$100)),ROW(745:745)),2),"")</f>
        <v/>
      </c>
      <c r="AF755" s="6" t="str">
        <f t="array" ref="AF755">IFERROR(INDEX($A$1:$B$100,SMALL(IF($A$1:$A$100=AF$10,ROW($A$1:$A$100)),ROW(745:745)),2),"")</f>
        <v/>
      </c>
      <c r="AG755" s="6" t="str">
        <f t="array" ref="AG755">IFERROR(INDEX($A$1:$B$100,SMALL(IF($A$1:$A$100=AG$10,ROW($A$1:$A$100)),ROW(745:745)),2),"")</f>
        <v/>
      </c>
      <c r="AH755" s="6" t="str">
        <f t="array" ref="AH755">IFERROR(INDEX($A$1:$B$100,SMALL(IF($A$1:$A$100=AH$10,ROW($A$1:$A$100)),ROW(745:745)),2),"")</f>
        <v/>
      </c>
      <c r="AI755" s="6" t="str">
        <f t="array" ref="AI755">IFERROR(INDEX($A$1:$B$100,SMALL(IF($A$1:$A$100=AI$10,ROW($A$1:$A$100)),ROW(745:745)),2),"")</f>
        <v/>
      </c>
      <c r="AJ755" s="6" t="str">
        <f t="array" ref="AJ755">IFERROR(INDEX($A$1:$B$100,SMALL(IF($A$1:$A$100=AJ$10,ROW($A$1:$A$100)),ROW(745:745)),2),"")</f>
        <v/>
      </c>
      <c r="AK755" s="6" t="str">
        <f t="array" ref="AK755">IFERROR(INDEX($A$1:$B$100,SMALL(IF($A$1:$A$100=AK$10,ROW($A$1:$A$100)),ROW(745:745)),2),"")</f>
        <v/>
      </c>
      <c r="AL755" s="6" t="str">
        <f t="array" ref="AL755">IFERROR(INDEX($A$1:$B$100,SMALL(IF($A$1:$A$100=AL$10,ROW($A$1:$A$100)),ROW(745:745)),2),"")</f>
        <v/>
      </c>
      <c r="AM755" s="6" t="str">
        <f t="array" ref="AM755">IFERROR(INDEX($A$1:$B$100,SMALL(IF($A$1:$A$100=AM$10,ROW($A$1:$A$100)),ROW(745:745)),2),"")</f>
        <v/>
      </c>
      <c r="AN755" s="6" t="str">
        <f t="array" ref="AN755">IFERROR(INDEX($A$1:$B$100,SMALL(IF($A$1:$A$100=AN$10,ROW($A$1:$A$100)),ROW(745:745)),2),"")</f>
        <v/>
      </c>
      <c r="AO755" s="6" t="str">
        <f t="array" ref="AO755">IFERROR(INDEX($A$1:$B$100,SMALL(IF($A$1:$A$100=AO$10,ROW($A$1:$A$100)),ROW(745:745)),2),"")</f>
        <v/>
      </c>
      <c r="AP755" s="6" t="str">
        <f t="array" ref="AP755">IFERROR(INDEX($A$1:$B$100,SMALL(IF($A$1:$A$100=AP$10,ROW($A$1:$A$100)),ROW(745:745)),2),"")</f>
        <v/>
      </c>
      <c r="AQ755" s="6" t="str">
        <f t="array" ref="AQ755">IFERROR(INDEX($A$1:$B$100,SMALL(IF($A$1:$A$100=AQ$10,ROW($A$1:$A$100)),ROW(745:745)),2),"")</f>
        <v/>
      </c>
    </row>
    <row r="756" spans="4:43" x14ac:dyDescent="0.2">
      <c r="D756" s="6" t="str">
        <f t="array" ref="D756">IFERROR(INDEX($A$1:$B$100,SMALL(IF($A$1:$A$100=D$10,ROW($A$1:$A$100)),ROW(746:746)),2),"")</f>
        <v/>
      </c>
      <c r="E756" s="6" t="str">
        <f t="array" ref="E756">IFERROR(INDEX($A$1:$B$100,SMALL(IF($A$1:$A$100=E$10,ROW($A$1:$A$100)),ROW(746:746)),2),"")</f>
        <v/>
      </c>
      <c r="F756" s="6" t="str">
        <f t="array" ref="F756">IFERROR(INDEX($A$1:$B$100,SMALL(IF($A$1:$A$100=F$10,ROW($A$1:$A$100)),ROW(746:746)),2),"")</f>
        <v/>
      </c>
      <c r="G756" s="6" t="str">
        <f t="array" ref="G756">IFERROR(INDEX($A$1:$B$100,SMALL(IF($A$1:$A$100=G$10,ROW($A$1:$A$100)),ROW(746:746)),2),"")</f>
        <v/>
      </c>
      <c r="H756" s="6" t="str">
        <f t="array" ref="H756">IFERROR(INDEX($A$1:$B$100,SMALL(IF($A$1:$A$100=H$10,ROW($A$1:$A$100)),ROW(746:746)),2),"")</f>
        <v/>
      </c>
      <c r="I756" s="6" t="str">
        <f t="array" ref="I756">IFERROR(INDEX($A$1:$B$100,SMALL(IF($A$1:$A$100=I$10,ROW($A$1:$A$100)),ROW(746:746)),2),"")</f>
        <v/>
      </c>
      <c r="J756" s="6" t="str">
        <f t="array" ref="J756">IFERROR(INDEX($A$1:$B$100,SMALL(IF($A$1:$A$100=J$10,ROW($A$1:$A$100)),ROW(746:746)),2),"")</f>
        <v/>
      </c>
      <c r="K756" s="6" t="str">
        <f t="array" ref="K756">IFERROR(INDEX($A$1:$B$100,SMALL(IF($A$1:$A$100=K$10,ROW($A$1:$A$100)),ROW(746:746)),2),"")</f>
        <v/>
      </c>
      <c r="L756" s="6" t="str">
        <f t="array" ref="L756">IFERROR(INDEX($A$1:$B$100,SMALL(IF($A$1:$A$100=L$10,ROW($A$1:$A$100)),ROW(746:746)),2),"")</f>
        <v/>
      </c>
      <c r="M756" s="6" t="str">
        <f t="array" ref="M756">IFERROR(INDEX($A$1:$B$100,SMALL(IF($A$1:$A$100=M$10,ROW($A$1:$A$100)),ROW(746:746)),2),"")</f>
        <v/>
      </c>
      <c r="N756" s="6" t="str">
        <f t="array" ref="N756">IFERROR(INDEX($A$1:$B$100,SMALL(IF($A$1:$A$100=N$10,ROW($A$1:$A$100)),ROW(746:746)),2),"")</f>
        <v/>
      </c>
      <c r="O756" s="6" t="str">
        <f t="array" ref="O756">IFERROR(INDEX($A$1:$B$100,SMALL(IF($A$1:$A$100=O$10,ROW($A$1:$A$100)),ROW(746:746)),2),"")</f>
        <v/>
      </c>
      <c r="P756" s="6" t="str">
        <f t="array" ref="P756">IFERROR(INDEX($A$1:$B$100,SMALL(IF($A$1:$A$100=P$10,ROW($A$1:$A$100)),ROW(746:746)),2),"")</f>
        <v/>
      </c>
      <c r="Q756" s="6" t="str">
        <f t="array" ref="Q756">IFERROR(INDEX($A$1:$B$100,SMALL(IF($A$1:$A$100=Q$10,ROW($A$1:$A$100)),ROW(746:746)),2),"")</f>
        <v/>
      </c>
      <c r="R756" s="6" t="str">
        <f t="array" ref="R756">IFERROR(INDEX($A$1:$B$100,SMALL(IF($A$1:$A$100=R$10,ROW($A$1:$A$100)),ROW(746:746)),2),"")</f>
        <v/>
      </c>
      <c r="S756" s="6" t="str">
        <f t="array" ref="S756">IFERROR(INDEX($A$1:$B$100,SMALL(IF($A$1:$A$100=S$10,ROW($A$1:$A$100)),ROW(746:746)),2),"")</f>
        <v/>
      </c>
      <c r="T756" s="6" t="str">
        <f t="array" ref="T756">IFERROR(INDEX($A$1:$B$100,SMALL(IF($A$1:$A$100=T$10,ROW($A$1:$A$100)),ROW(746:746)),2),"")</f>
        <v/>
      </c>
      <c r="U756" s="6" t="str">
        <f t="array" ref="U756">IFERROR(INDEX($A$1:$B$100,SMALL(IF($A$1:$A$100=U$10,ROW($A$1:$A$100)),ROW(746:746)),2),"")</f>
        <v/>
      </c>
      <c r="V756" s="6" t="str">
        <f t="array" ref="V756">IFERROR(INDEX($A$1:$B$100,SMALL(IF($A$1:$A$100=V$10,ROW($A$1:$A$100)),ROW(746:746)),2),"")</f>
        <v/>
      </c>
      <c r="W756" s="6" t="str">
        <f t="array" ref="W756">IFERROR(INDEX($A$1:$B$100,SMALL(IF($A$1:$A$100=W$10,ROW($A$1:$A$100)),ROW(746:746)),2),"")</f>
        <v/>
      </c>
      <c r="X756" s="6" t="str">
        <f t="array" ref="X756">IFERROR(INDEX($A$1:$B$100,SMALL(IF($A$1:$A$100=X$10,ROW($A$1:$A$100)),ROW(746:746)),2),"")</f>
        <v/>
      </c>
      <c r="Y756" s="6" t="str">
        <f t="array" ref="Y756">IFERROR(INDEX($A$1:$B$100,SMALL(IF($A$1:$A$100=Y$10,ROW($A$1:$A$100)),ROW(746:746)),2),"")</f>
        <v/>
      </c>
      <c r="Z756" s="6" t="str">
        <f t="array" ref="Z756">IFERROR(INDEX($A$1:$B$100,SMALL(IF($A$1:$A$100=Z$10,ROW($A$1:$A$100)),ROW(746:746)),2),"")</f>
        <v/>
      </c>
      <c r="AA756" s="6" t="str">
        <f t="array" ref="AA756">IFERROR(INDEX($A$1:$B$100,SMALL(IF($A$1:$A$100=AA$10,ROW($A$1:$A$100)),ROW(746:746)),2),"")</f>
        <v/>
      </c>
      <c r="AB756" s="6" t="str">
        <f t="array" ref="AB756">IFERROR(INDEX($A$1:$B$100,SMALL(IF($A$1:$A$100=AB$10,ROW($A$1:$A$100)),ROW(746:746)),2),"")</f>
        <v/>
      </c>
      <c r="AC756" s="6" t="str">
        <f t="array" ref="AC756">IFERROR(INDEX($A$1:$B$100,SMALL(IF($A$1:$A$100=AC$10,ROW($A$1:$A$100)),ROW(746:746)),2),"")</f>
        <v/>
      </c>
      <c r="AD756" s="6" t="str">
        <f t="array" ref="AD756">IFERROR(INDEX($A$1:$B$100,SMALL(IF($A$1:$A$100=AD$10,ROW($A$1:$A$100)),ROW(746:746)),2),"")</f>
        <v/>
      </c>
      <c r="AE756" s="6" t="str">
        <f t="array" ref="AE756">IFERROR(INDEX($A$1:$B$100,SMALL(IF($A$1:$A$100=AE$10,ROW($A$1:$A$100)),ROW(746:746)),2),"")</f>
        <v/>
      </c>
      <c r="AF756" s="6" t="str">
        <f t="array" ref="AF756">IFERROR(INDEX($A$1:$B$100,SMALL(IF($A$1:$A$100=AF$10,ROW($A$1:$A$100)),ROW(746:746)),2),"")</f>
        <v/>
      </c>
      <c r="AG756" s="6" t="str">
        <f t="array" ref="AG756">IFERROR(INDEX($A$1:$B$100,SMALL(IF($A$1:$A$100=AG$10,ROW($A$1:$A$100)),ROW(746:746)),2),"")</f>
        <v/>
      </c>
      <c r="AH756" s="6" t="str">
        <f t="array" ref="AH756">IFERROR(INDEX($A$1:$B$100,SMALL(IF($A$1:$A$100=AH$10,ROW($A$1:$A$100)),ROW(746:746)),2),"")</f>
        <v/>
      </c>
      <c r="AI756" s="6" t="str">
        <f t="array" ref="AI756">IFERROR(INDEX($A$1:$B$100,SMALL(IF($A$1:$A$100=AI$10,ROW($A$1:$A$100)),ROW(746:746)),2),"")</f>
        <v/>
      </c>
      <c r="AJ756" s="6" t="str">
        <f t="array" ref="AJ756">IFERROR(INDEX($A$1:$B$100,SMALL(IF($A$1:$A$100=AJ$10,ROW($A$1:$A$100)),ROW(746:746)),2),"")</f>
        <v/>
      </c>
      <c r="AK756" s="6" t="str">
        <f t="array" ref="AK756">IFERROR(INDEX($A$1:$B$100,SMALL(IF($A$1:$A$100=AK$10,ROW($A$1:$A$100)),ROW(746:746)),2),"")</f>
        <v/>
      </c>
      <c r="AL756" s="6" t="str">
        <f t="array" ref="AL756">IFERROR(INDEX($A$1:$B$100,SMALL(IF($A$1:$A$100=AL$10,ROW($A$1:$A$100)),ROW(746:746)),2),"")</f>
        <v/>
      </c>
      <c r="AM756" s="6" t="str">
        <f t="array" ref="AM756">IFERROR(INDEX($A$1:$B$100,SMALL(IF($A$1:$A$100=AM$10,ROW($A$1:$A$100)),ROW(746:746)),2),"")</f>
        <v/>
      </c>
      <c r="AN756" s="6" t="str">
        <f t="array" ref="AN756">IFERROR(INDEX($A$1:$B$100,SMALL(IF($A$1:$A$100=AN$10,ROW($A$1:$A$100)),ROW(746:746)),2),"")</f>
        <v/>
      </c>
      <c r="AO756" s="6" t="str">
        <f t="array" ref="AO756">IFERROR(INDEX($A$1:$B$100,SMALL(IF($A$1:$A$100=AO$10,ROW($A$1:$A$100)),ROW(746:746)),2),"")</f>
        <v/>
      </c>
      <c r="AP756" s="6" t="str">
        <f t="array" ref="AP756">IFERROR(INDEX($A$1:$B$100,SMALL(IF($A$1:$A$100=AP$10,ROW($A$1:$A$100)),ROW(746:746)),2),"")</f>
        <v/>
      </c>
      <c r="AQ756" s="6" t="str">
        <f t="array" ref="AQ756">IFERROR(INDEX($A$1:$B$100,SMALL(IF($A$1:$A$100=AQ$10,ROW($A$1:$A$100)),ROW(746:746)),2),"")</f>
        <v/>
      </c>
    </row>
    <row r="757" spans="4:43" x14ac:dyDescent="0.2">
      <c r="D757" s="6" t="str">
        <f t="array" ref="D757">IFERROR(INDEX($A$1:$B$100,SMALL(IF($A$1:$A$100=D$10,ROW($A$1:$A$100)),ROW(747:747)),2),"")</f>
        <v/>
      </c>
      <c r="E757" s="6" t="str">
        <f t="array" ref="E757">IFERROR(INDEX($A$1:$B$100,SMALL(IF($A$1:$A$100=E$10,ROW($A$1:$A$100)),ROW(747:747)),2),"")</f>
        <v/>
      </c>
      <c r="F757" s="6" t="str">
        <f t="array" ref="F757">IFERROR(INDEX($A$1:$B$100,SMALL(IF($A$1:$A$100=F$10,ROW($A$1:$A$100)),ROW(747:747)),2),"")</f>
        <v/>
      </c>
      <c r="G757" s="6" t="str">
        <f t="array" ref="G757">IFERROR(INDEX($A$1:$B$100,SMALL(IF($A$1:$A$100=G$10,ROW($A$1:$A$100)),ROW(747:747)),2),"")</f>
        <v/>
      </c>
      <c r="H757" s="6" t="str">
        <f t="array" ref="H757">IFERROR(INDEX($A$1:$B$100,SMALL(IF($A$1:$A$100=H$10,ROW($A$1:$A$100)),ROW(747:747)),2),"")</f>
        <v/>
      </c>
      <c r="I757" s="6" t="str">
        <f t="array" ref="I757">IFERROR(INDEX($A$1:$B$100,SMALL(IF($A$1:$A$100=I$10,ROW($A$1:$A$100)),ROW(747:747)),2),"")</f>
        <v/>
      </c>
      <c r="J757" s="6" t="str">
        <f t="array" ref="J757">IFERROR(INDEX($A$1:$B$100,SMALL(IF($A$1:$A$100=J$10,ROW($A$1:$A$100)),ROW(747:747)),2),"")</f>
        <v/>
      </c>
      <c r="K757" s="6" t="str">
        <f t="array" ref="K757">IFERROR(INDEX($A$1:$B$100,SMALL(IF($A$1:$A$100=K$10,ROW($A$1:$A$100)),ROW(747:747)),2),"")</f>
        <v/>
      </c>
      <c r="L757" s="6" t="str">
        <f t="array" ref="L757">IFERROR(INDEX($A$1:$B$100,SMALL(IF($A$1:$A$100=L$10,ROW($A$1:$A$100)),ROW(747:747)),2),"")</f>
        <v/>
      </c>
      <c r="M757" s="6" t="str">
        <f t="array" ref="M757">IFERROR(INDEX($A$1:$B$100,SMALL(IF($A$1:$A$100=M$10,ROW($A$1:$A$100)),ROW(747:747)),2),"")</f>
        <v/>
      </c>
      <c r="N757" s="6" t="str">
        <f t="array" ref="N757">IFERROR(INDEX($A$1:$B$100,SMALL(IF($A$1:$A$100=N$10,ROW($A$1:$A$100)),ROW(747:747)),2),"")</f>
        <v/>
      </c>
      <c r="O757" s="6" t="str">
        <f t="array" ref="O757">IFERROR(INDEX($A$1:$B$100,SMALL(IF($A$1:$A$100=O$10,ROW($A$1:$A$100)),ROW(747:747)),2),"")</f>
        <v/>
      </c>
      <c r="P757" s="6" t="str">
        <f t="array" ref="P757">IFERROR(INDEX($A$1:$B$100,SMALL(IF($A$1:$A$100=P$10,ROW($A$1:$A$100)),ROW(747:747)),2),"")</f>
        <v/>
      </c>
      <c r="Q757" s="6" t="str">
        <f t="array" ref="Q757">IFERROR(INDEX($A$1:$B$100,SMALL(IF($A$1:$A$100=Q$10,ROW($A$1:$A$100)),ROW(747:747)),2),"")</f>
        <v/>
      </c>
      <c r="R757" s="6" t="str">
        <f t="array" ref="R757">IFERROR(INDEX($A$1:$B$100,SMALL(IF($A$1:$A$100=R$10,ROW($A$1:$A$100)),ROW(747:747)),2),"")</f>
        <v/>
      </c>
      <c r="S757" s="6" t="str">
        <f t="array" ref="S757">IFERROR(INDEX($A$1:$B$100,SMALL(IF($A$1:$A$100=S$10,ROW($A$1:$A$100)),ROW(747:747)),2),"")</f>
        <v/>
      </c>
      <c r="T757" s="6" t="str">
        <f t="array" ref="T757">IFERROR(INDEX($A$1:$B$100,SMALL(IF($A$1:$A$100=T$10,ROW($A$1:$A$100)),ROW(747:747)),2),"")</f>
        <v/>
      </c>
      <c r="U757" s="6" t="str">
        <f t="array" ref="U757">IFERROR(INDEX($A$1:$B$100,SMALL(IF($A$1:$A$100=U$10,ROW($A$1:$A$100)),ROW(747:747)),2),"")</f>
        <v/>
      </c>
      <c r="V757" s="6" t="str">
        <f t="array" ref="V757">IFERROR(INDEX($A$1:$B$100,SMALL(IF($A$1:$A$100=V$10,ROW($A$1:$A$100)),ROW(747:747)),2),"")</f>
        <v/>
      </c>
      <c r="W757" s="6" t="str">
        <f t="array" ref="W757">IFERROR(INDEX($A$1:$B$100,SMALL(IF($A$1:$A$100=W$10,ROW($A$1:$A$100)),ROW(747:747)),2),"")</f>
        <v/>
      </c>
      <c r="X757" s="6" t="str">
        <f t="array" ref="X757">IFERROR(INDEX($A$1:$B$100,SMALL(IF($A$1:$A$100=X$10,ROW($A$1:$A$100)),ROW(747:747)),2),"")</f>
        <v/>
      </c>
      <c r="Y757" s="6" t="str">
        <f t="array" ref="Y757">IFERROR(INDEX($A$1:$B$100,SMALL(IF($A$1:$A$100=Y$10,ROW($A$1:$A$100)),ROW(747:747)),2),"")</f>
        <v/>
      </c>
      <c r="Z757" s="6" t="str">
        <f t="array" ref="Z757">IFERROR(INDEX($A$1:$B$100,SMALL(IF($A$1:$A$100=Z$10,ROW($A$1:$A$100)),ROW(747:747)),2),"")</f>
        <v/>
      </c>
      <c r="AA757" s="6" t="str">
        <f t="array" ref="AA757">IFERROR(INDEX($A$1:$B$100,SMALL(IF($A$1:$A$100=AA$10,ROW($A$1:$A$100)),ROW(747:747)),2),"")</f>
        <v/>
      </c>
      <c r="AB757" s="6" t="str">
        <f t="array" ref="AB757">IFERROR(INDEX($A$1:$B$100,SMALL(IF($A$1:$A$100=AB$10,ROW($A$1:$A$100)),ROW(747:747)),2),"")</f>
        <v/>
      </c>
      <c r="AC757" s="6" t="str">
        <f t="array" ref="AC757">IFERROR(INDEX($A$1:$B$100,SMALL(IF($A$1:$A$100=AC$10,ROW($A$1:$A$100)),ROW(747:747)),2),"")</f>
        <v/>
      </c>
      <c r="AD757" s="6" t="str">
        <f t="array" ref="AD757">IFERROR(INDEX($A$1:$B$100,SMALL(IF($A$1:$A$100=AD$10,ROW($A$1:$A$100)),ROW(747:747)),2),"")</f>
        <v/>
      </c>
      <c r="AE757" s="6" t="str">
        <f t="array" ref="AE757">IFERROR(INDEX($A$1:$B$100,SMALL(IF($A$1:$A$100=AE$10,ROW($A$1:$A$100)),ROW(747:747)),2),"")</f>
        <v/>
      </c>
      <c r="AF757" s="6" t="str">
        <f t="array" ref="AF757">IFERROR(INDEX($A$1:$B$100,SMALL(IF($A$1:$A$100=AF$10,ROW($A$1:$A$100)),ROW(747:747)),2),"")</f>
        <v/>
      </c>
      <c r="AG757" s="6" t="str">
        <f t="array" ref="AG757">IFERROR(INDEX($A$1:$B$100,SMALL(IF($A$1:$A$100=AG$10,ROW($A$1:$A$100)),ROW(747:747)),2),"")</f>
        <v/>
      </c>
      <c r="AH757" s="6" t="str">
        <f t="array" ref="AH757">IFERROR(INDEX($A$1:$B$100,SMALL(IF($A$1:$A$100=AH$10,ROW($A$1:$A$100)),ROW(747:747)),2),"")</f>
        <v/>
      </c>
      <c r="AI757" s="6" t="str">
        <f t="array" ref="AI757">IFERROR(INDEX($A$1:$B$100,SMALL(IF($A$1:$A$100=AI$10,ROW($A$1:$A$100)),ROW(747:747)),2),"")</f>
        <v/>
      </c>
      <c r="AJ757" s="6" t="str">
        <f t="array" ref="AJ757">IFERROR(INDEX($A$1:$B$100,SMALL(IF($A$1:$A$100=AJ$10,ROW($A$1:$A$100)),ROW(747:747)),2),"")</f>
        <v/>
      </c>
      <c r="AK757" s="6" t="str">
        <f t="array" ref="AK757">IFERROR(INDEX($A$1:$B$100,SMALL(IF($A$1:$A$100=AK$10,ROW($A$1:$A$100)),ROW(747:747)),2),"")</f>
        <v/>
      </c>
      <c r="AL757" s="6" t="str">
        <f t="array" ref="AL757">IFERROR(INDEX($A$1:$B$100,SMALL(IF($A$1:$A$100=AL$10,ROW($A$1:$A$100)),ROW(747:747)),2),"")</f>
        <v/>
      </c>
      <c r="AM757" s="6" t="str">
        <f t="array" ref="AM757">IFERROR(INDEX($A$1:$B$100,SMALL(IF($A$1:$A$100=AM$10,ROW($A$1:$A$100)),ROW(747:747)),2),"")</f>
        <v/>
      </c>
      <c r="AN757" s="6" t="str">
        <f t="array" ref="AN757">IFERROR(INDEX($A$1:$B$100,SMALL(IF($A$1:$A$100=AN$10,ROW($A$1:$A$100)),ROW(747:747)),2),"")</f>
        <v/>
      </c>
      <c r="AO757" s="6" t="str">
        <f t="array" ref="AO757">IFERROR(INDEX($A$1:$B$100,SMALL(IF($A$1:$A$100=AO$10,ROW($A$1:$A$100)),ROW(747:747)),2),"")</f>
        <v/>
      </c>
      <c r="AP757" s="6" t="str">
        <f t="array" ref="AP757">IFERROR(INDEX($A$1:$B$100,SMALL(IF($A$1:$A$100=AP$10,ROW($A$1:$A$100)),ROW(747:747)),2),"")</f>
        <v/>
      </c>
      <c r="AQ757" s="6" t="str">
        <f t="array" ref="AQ757">IFERROR(INDEX($A$1:$B$100,SMALL(IF($A$1:$A$100=AQ$10,ROW($A$1:$A$100)),ROW(747:747)),2),"")</f>
        <v/>
      </c>
    </row>
    <row r="758" spans="4:43" x14ac:dyDescent="0.2">
      <c r="D758" s="6" t="str">
        <f t="array" ref="D758">IFERROR(INDEX($A$1:$B$100,SMALL(IF($A$1:$A$100=D$10,ROW($A$1:$A$100)),ROW(748:748)),2),"")</f>
        <v/>
      </c>
      <c r="E758" s="6" t="str">
        <f t="array" ref="E758">IFERROR(INDEX($A$1:$B$100,SMALL(IF($A$1:$A$100=E$10,ROW($A$1:$A$100)),ROW(748:748)),2),"")</f>
        <v/>
      </c>
      <c r="F758" s="6" t="str">
        <f t="array" ref="F758">IFERROR(INDEX($A$1:$B$100,SMALL(IF($A$1:$A$100=F$10,ROW($A$1:$A$100)),ROW(748:748)),2),"")</f>
        <v/>
      </c>
      <c r="G758" s="6" t="str">
        <f t="array" ref="G758">IFERROR(INDEX($A$1:$B$100,SMALL(IF($A$1:$A$100=G$10,ROW($A$1:$A$100)),ROW(748:748)),2),"")</f>
        <v/>
      </c>
      <c r="H758" s="6" t="str">
        <f t="array" ref="H758">IFERROR(INDEX($A$1:$B$100,SMALL(IF($A$1:$A$100=H$10,ROW($A$1:$A$100)),ROW(748:748)),2),"")</f>
        <v/>
      </c>
      <c r="I758" s="6" t="str">
        <f t="array" ref="I758">IFERROR(INDEX($A$1:$B$100,SMALL(IF($A$1:$A$100=I$10,ROW($A$1:$A$100)),ROW(748:748)),2),"")</f>
        <v/>
      </c>
      <c r="J758" s="6" t="str">
        <f t="array" ref="J758">IFERROR(INDEX($A$1:$B$100,SMALL(IF($A$1:$A$100=J$10,ROW($A$1:$A$100)),ROW(748:748)),2),"")</f>
        <v/>
      </c>
      <c r="K758" s="6" t="str">
        <f t="array" ref="K758">IFERROR(INDEX($A$1:$B$100,SMALL(IF($A$1:$A$100=K$10,ROW($A$1:$A$100)),ROW(748:748)),2),"")</f>
        <v/>
      </c>
      <c r="L758" s="6" t="str">
        <f t="array" ref="L758">IFERROR(INDEX($A$1:$B$100,SMALL(IF($A$1:$A$100=L$10,ROW($A$1:$A$100)),ROW(748:748)),2),"")</f>
        <v/>
      </c>
      <c r="M758" s="6" t="str">
        <f t="array" ref="M758">IFERROR(INDEX($A$1:$B$100,SMALL(IF($A$1:$A$100=M$10,ROW($A$1:$A$100)),ROW(748:748)),2),"")</f>
        <v/>
      </c>
      <c r="N758" s="6" t="str">
        <f t="array" ref="N758">IFERROR(INDEX($A$1:$B$100,SMALL(IF($A$1:$A$100=N$10,ROW($A$1:$A$100)),ROW(748:748)),2),"")</f>
        <v/>
      </c>
      <c r="O758" s="6" t="str">
        <f t="array" ref="O758">IFERROR(INDEX($A$1:$B$100,SMALL(IF($A$1:$A$100=O$10,ROW($A$1:$A$100)),ROW(748:748)),2),"")</f>
        <v/>
      </c>
      <c r="P758" s="6" t="str">
        <f t="array" ref="P758">IFERROR(INDEX($A$1:$B$100,SMALL(IF($A$1:$A$100=P$10,ROW($A$1:$A$100)),ROW(748:748)),2),"")</f>
        <v/>
      </c>
      <c r="Q758" s="6" t="str">
        <f t="array" ref="Q758">IFERROR(INDEX($A$1:$B$100,SMALL(IF($A$1:$A$100=Q$10,ROW($A$1:$A$100)),ROW(748:748)),2),"")</f>
        <v/>
      </c>
      <c r="R758" s="6" t="str">
        <f t="array" ref="R758">IFERROR(INDEX($A$1:$B$100,SMALL(IF($A$1:$A$100=R$10,ROW($A$1:$A$100)),ROW(748:748)),2),"")</f>
        <v/>
      </c>
      <c r="S758" s="6" t="str">
        <f t="array" ref="S758">IFERROR(INDEX($A$1:$B$100,SMALL(IF($A$1:$A$100=S$10,ROW($A$1:$A$100)),ROW(748:748)),2),"")</f>
        <v/>
      </c>
      <c r="T758" s="6" t="str">
        <f t="array" ref="T758">IFERROR(INDEX($A$1:$B$100,SMALL(IF($A$1:$A$100=T$10,ROW($A$1:$A$100)),ROW(748:748)),2),"")</f>
        <v/>
      </c>
      <c r="U758" s="6" t="str">
        <f t="array" ref="U758">IFERROR(INDEX($A$1:$B$100,SMALL(IF($A$1:$A$100=U$10,ROW($A$1:$A$100)),ROW(748:748)),2),"")</f>
        <v/>
      </c>
      <c r="V758" s="6" t="str">
        <f t="array" ref="V758">IFERROR(INDEX($A$1:$B$100,SMALL(IF($A$1:$A$100=V$10,ROW($A$1:$A$100)),ROW(748:748)),2),"")</f>
        <v/>
      </c>
      <c r="W758" s="6" t="str">
        <f t="array" ref="W758">IFERROR(INDEX($A$1:$B$100,SMALL(IF($A$1:$A$100=W$10,ROW($A$1:$A$100)),ROW(748:748)),2),"")</f>
        <v/>
      </c>
      <c r="X758" s="6" t="str">
        <f t="array" ref="X758">IFERROR(INDEX($A$1:$B$100,SMALL(IF($A$1:$A$100=X$10,ROW($A$1:$A$100)),ROW(748:748)),2),"")</f>
        <v/>
      </c>
      <c r="Y758" s="6" t="str">
        <f t="array" ref="Y758">IFERROR(INDEX($A$1:$B$100,SMALL(IF($A$1:$A$100=Y$10,ROW($A$1:$A$100)),ROW(748:748)),2),"")</f>
        <v/>
      </c>
      <c r="Z758" s="6" t="str">
        <f t="array" ref="Z758">IFERROR(INDEX($A$1:$B$100,SMALL(IF($A$1:$A$100=Z$10,ROW($A$1:$A$100)),ROW(748:748)),2),"")</f>
        <v/>
      </c>
      <c r="AA758" s="6" t="str">
        <f t="array" ref="AA758">IFERROR(INDEX($A$1:$B$100,SMALL(IF($A$1:$A$100=AA$10,ROW($A$1:$A$100)),ROW(748:748)),2),"")</f>
        <v/>
      </c>
      <c r="AB758" s="6" t="str">
        <f t="array" ref="AB758">IFERROR(INDEX($A$1:$B$100,SMALL(IF($A$1:$A$100=AB$10,ROW($A$1:$A$100)),ROW(748:748)),2),"")</f>
        <v/>
      </c>
      <c r="AC758" s="6" t="str">
        <f t="array" ref="AC758">IFERROR(INDEX($A$1:$B$100,SMALL(IF($A$1:$A$100=AC$10,ROW($A$1:$A$100)),ROW(748:748)),2),"")</f>
        <v/>
      </c>
      <c r="AD758" s="6" t="str">
        <f t="array" ref="AD758">IFERROR(INDEX($A$1:$B$100,SMALL(IF($A$1:$A$100=AD$10,ROW($A$1:$A$100)),ROW(748:748)),2),"")</f>
        <v/>
      </c>
      <c r="AE758" s="6" t="str">
        <f t="array" ref="AE758">IFERROR(INDEX($A$1:$B$100,SMALL(IF($A$1:$A$100=AE$10,ROW($A$1:$A$100)),ROW(748:748)),2),"")</f>
        <v/>
      </c>
      <c r="AF758" s="6" t="str">
        <f t="array" ref="AF758">IFERROR(INDEX($A$1:$B$100,SMALL(IF($A$1:$A$100=AF$10,ROW($A$1:$A$100)),ROW(748:748)),2),"")</f>
        <v/>
      </c>
      <c r="AG758" s="6" t="str">
        <f t="array" ref="AG758">IFERROR(INDEX($A$1:$B$100,SMALL(IF($A$1:$A$100=AG$10,ROW($A$1:$A$100)),ROW(748:748)),2),"")</f>
        <v/>
      </c>
      <c r="AH758" s="6" t="str">
        <f t="array" ref="AH758">IFERROR(INDEX($A$1:$B$100,SMALL(IF($A$1:$A$100=AH$10,ROW($A$1:$A$100)),ROW(748:748)),2),"")</f>
        <v/>
      </c>
      <c r="AI758" s="6" t="str">
        <f t="array" ref="AI758">IFERROR(INDEX($A$1:$B$100,SMALL(IF($A$1:$A$100=AI$10,ROW($A$1:$A$100)),ROW(748:748)),2),"")</f>
        <v/>
      </c>
      <c r="AJ758" s="6" t="str">
        <f t="array" ref="AJ758">IFERROR(INDEX($A$1:$B$100,SMALL(IF($A$1:$A$100=AJ$10,ROW($A$1:$A$100)),ROW(748:748)),2),"")</f>
        <v/>
      </c>
      <c r="AK758" s="6" t="str">
        <f t="array" ref="AK758">IFERROR(INDEX($A$1:$B$100,SMALL(IF($A$1:$A$100=AK$10,ROW($A$1:$A$100)),ROW(748:748)),2),"")</f>
        <v/>
      </c>
      <c r="AL758" s="6" t="str">
        <f t="array" ref="AL758">IFERROR(INDEX($A$1:$B$100,SMALL(IF($A$1:$A$100=AL$10,ROW($A$1:$A$100)),ROW(748:748)),2),"")</f>
        <v/>
      </c>
      <c r="AM758" s="6" t="str">
        <f t="array" ref="AM758">IFERROR(INDEX($A$1:$B$100,SMALL(IF($A$1:$A$100=AM$10,ROW($A$1:$A$100)),ROW(748:748)),2),"")</f>
        <v/>
      </c>
      <c r="AN758" s="6" t="str">
        <f t="array" ref="AN758">IFERROR(INDEX($A$1:$B$100,SMALL(IF($A$1:$A$100=AN$10,ROW($A$1:$A$100)),ROW(748:748)),2),"")</f>
        <v/>
      </c>
      <c r="AO758" s="6" t="str">
        <f t="array" ref="AO758">IFERROR(INDEX($A$1:$B$100,SMALL(IF($A$1:$A$100=AO$10,ROW($A$1:$A$100)),ROW(748:748)),2),"")</f>
        <v/>
      </c>
      <c r="AP758" s="6" t="str">
        <f t="array" ref="AP758">IFERROR(INDEX($A$1:$B$100,SMALL(IF($A$1:$A$100=AP$10,ROW($A$1:$A$100)),ROW(748:748)),2),"")</f>
        <v/>
      </c>
      <c r="AQ758" s="6" t="str">
        <f t="array" ref="AQ758">IFERROR(INDEX($A$1:$B$100,SMALL(IF($A$1:$A$100=AQ$10,ROW($A$1:$A$100)),ROW(748:748)),2),"")</f>
        <v/>
      </c>
    </row>
    <row r="759" spans="4:43" x14ac:dyDescent="0.2">
      <c r="D759" s="6" t="str">
        <f t="array" ref="D759">IFERROR(INDEX($A$1:$B$100,SMALL(IF($A$1:$A$100=D$10,ROW($A$1:$A$100)),ROW(749:749)),2),"")</f>
        <v/>
      </c>
      <c r="E759" s="6" t="str">
        <f t="array" ref="E759">IFERROR(INDEX($A$1:$B$100,SMALL(IF($A$1:$A$100=E$10,ROW($A$1:$A$100)),ROW(749:749)),2),"")</f>
        <v/>
      </c>
      <c r="F759" s="6" t="str">
        <f t="array" ref="F759">IFERROR(INDEX($A$1:$B$100,SMALL(IF($A$1:$A$100=F$10,ROW($A$1:$A$100)),ROW(749:749)),2),"")</f>
        <v/>
      </c>
      <c r="G759" s="6" t="str">
        <f t="array" ref="G759">IFERROR(INDEX($A$1:$B$100,SMALL(IF($A$1:$A$100=G$10,ROW($A$1:$A$100)),ROW(749:749)),2),"")</f>
        <v/>
      </c>
      <c r="H759" s="6" t="str">
        <f t="array" ref="H759">IFERROR(INDEX($A$1:$B$100,SMALL(IF($A$1:$A$100=H$10,ROW($A$1:$A$100)),ROW(749:749)),2),"")</f>
        <v/>
      </c>
      <c r="I759" s="6" t="str">
        <f t="array" ref="I759">IFERROR(INDEX($A$1:$B$100,SMALL(IF($A$1:$A$100=I$10,ROW($A$1:$A$100)),ROW(749:749)),2),"")</f>
        <v/>
      </c>
      <c r="J759" s="6" t="str">
        <f t="array" ref="J759">IFERROR(INDEX($A$1:$B$100,SMALL(IF($A$1:$A$100=J$10,ROW($A$1:$A$100)),ROW(749:749)),2),"")</f>
        <v/>
      </c>
      <c r="K759" s="6" t="str">
        <f t="array" ref="K759">IFERROR(INDEX($A$1:$B$100,SMALL(IF($A$1:$A$100=K$10,ROW($A$1:$A$100)),ROW(749:749)),2),"")</f>
        <v/>
      </c>
      <c r="L759" s="6" t="str">
        <f t="array" ref="L759">IFERROR(INDEX($A$1:$B$100,SMALL(IF($A$1:$A$100=L$10,ROW($A$1:$A$100)),ROW(749:749)),2),"")</f>
        <v/>
      </c>
      <c r="M759" s="6" t="str">
        <f t="array" ref="M759">IFERROR(INDEX($A$1:$B$100,SMALL(IF($A$1:$A$100=M$10,ROW($A$1:$A$100)),ROW(749:749)),2),"")</f>
        <v/>
      </c>
      <c r="N759" s="6" t="str">
        <f t="array" ref="N759">IFERROR(INDEX($A$1:$B$100,SMALL(IF($A$1:$A$100=N$10,ROW($A$1:$A$100)),ROW(749:749)),2),"")</f>
        <v/>
      </c>
      <c r="O759" s="6" t="str">
        <f t="array" ref="O759">IFERROR(INDEX($A$1:$B$100,SMALL(IF($A$1:$A$100=O$10,ROW($A$1:$A$100)),ROW(749:749)),2),"")</f>
        <v/>
      </c>
      <c r="P759" s="6" t="str">
        <f t="array" ref="P759">IFERROR(INDEX($A$1:$B$100,SMALL(IF($A$1:$A$100=P$10,ROW($A$1:$A$100)),ROW(749:749)),2),"")</f>
        <v/>
      </c>
      <c r="Q759" s="6" t="str">
        <f t="array" ref="Q759">IFERROR(INDEX($A$1:$B$100,SMALL(IF($A$1:$A$100=Q$10,ROW($A$1:$A$100)),ROW(749:749)),2),"")</f>
        <v/>
      </c>
      <c r="R759" s="6" t="str">
        <f t="array" ref="R759">IFERROR(INDEX($A$1:$B$100,SMALL(IF($A$1:$A$100=R$10,ROW($A$1:$A$100)),ROW(749:749)),2),"")</f>
        <v/>
      </c>
      <c r="S759" s="6" t="str">
        <f t="array" ref="S759">IFERROR(INDEX($A$1:$B$100,SMALL(IF($A$1:$A$100=S$10,ROW($A$1:$A$100)),ROW(749:749)),2),"")</f>
        <v/>
      </c>
      <c r="T759" s="6" t="str">
        <f t="array" ref="T759">IFERROR(INDEX($A$1:$B$100,SMALL(IF($A$1:$A$100=T$10,ROW($A$1:$A$100)),ROW(749:749)),2),"")</f>
        <v/>
      </c>
      <c r="U759" s="6" t="str">
        <f t="array" ref="U759">IFERROR(INDEX($A$1:$B$100,SMALL(IF($A$1:$A$100=U$10,ROW($A$1:$A$100)),ROW(749:749)),2),"")</f>
        <v/>
      </c>
      <c r="V759" s="6" t="str">
        <f t="array" ref="V759">IFERROR(INDEX($A$1:$B$100,SMALL(IF($A$1:$A$100=V$10,ROW($A$1:$A$100)),ROW(749:749)),2),"")</f>
        <v/>
      </c>
      <c r="W759" s="6" t="str">
        <f t="array" ref="W759">IFERROR(INDEX($A$1:$B$100,SMALL(IF($A$1:$A$100=W$10,ROW($A$1:$A$100)),ROW(749:749)),2),"")</f>
        <v/>
      </c>
      <c r="X759" s="6" t="str">
        <f t="array" ref="X759">IFERROR(INDEX($A$1:$B$100,SMALL(IF($A$1:$A$100=X$10,ROW($A$1:$A$100)),ROW(749:749)),2),"")</f>
        <v/>
      </c>
      <c r="Y759" s="6" t="str">
        <f t="array" ref="Y759">IFERROR(INDEX($A$1:$B$100,SMALL(IF($A$1:$A$100=Y$10,ROW($A$1:$A$100)),ROW(749:749)),2),"")</f>
        <v/>
      </c>
      <c r="Z759" s="6" t="str">
        <f t="array" ref="Z759">IFERROR(INDEX($A$1:$B$100,SMALL(IF($A$1:$A$100=Z$10,ROW($A$1:$A$100)),ROW(749:749)),2),"")</f>
        <v/>
      </c>
      <c r="AA759" s="6" t="str">
        <f t="array" ref="AA759">IFERROR(INDEX($A$1:$B$100,SMALL(IF($A$1:$A$100=AA$10,ROW($A$1:$A$100)),ROW(749:749)),2),"")</f>
        <v/>
      </c>
      <c r="AB759" s="6" t="str">
        <f t="array" ref="AB759">IFERROR(INDEX($A$1:$B$100,SMALL(IF($A$1:$A$100=AB$10,ROW($A$1:$A$100)),ROW(749:749)),2),"")</f>
        <v/>
      </c>
      <c r="AC759" s="6" t="str">
        <f t="array" ref="AC759">IFERROR(INDEX($A$1:$B$100,SMALL(IF($A$1:$A$100=AC$10,ROW($A$1:$A$100)),ROW(749:749)),2),"")</f>
        <v/>
      </c>
      <c r="AD759" s="6" t="str">
        <f t="array" ref="AD759">IFERROR(INDEX($A$1:$B$100,SMALL(IF($A$1:$A$100=AD$10,ROW($A$1:$A$100)),ROW(749:749)),2),"")</f>
        <v/>
      </c>
      <c r="AE759" s="6" t="str">
        <f t="array" ref="AE759">IFERROR(INDEX($A$1:$B$100,SMALL(IF($A$1:$A$100=AE$10,ROW($A$1:$A$100)),ROW(749:749)),2),"")</f>
        <v/>
      </c>
      <c r="AF759" s="6" t="str">
        <f t="array" ref="AF759">IFERROR(INDEX($A$1:$B$100,SMALL(IF($A$1:$A$100=AF$10,ROW($A$1:$A$100)),ROW(749:749)),2),"")</f>
        <v/>
      </c>
      <c r="AG759" s="6" t="str">
        <f t="array" ref="AG759">IFERROR(INDEX($A$1:$B$100,SMALL(IF($A$1:$A$100=AG$10,ROW($A$1:$A$100)),ROW(749:749)),2),"")</f>
        <v/>
      </c>
      <c r="AH759" s="6" t="str">
        <f t="array" ref="AH759">IFERROR(INDEX($A$1:$B$100,SMALL(IF($A$1:$A$100=AH$10,ROW($A$1:$A$100)),ROW(749:749)),2),"")</f>
        <v/>
      </c>
      <c r="AI759" s="6" t="str">
        <f t="array" ref="AI759">IFERROR(INDEX($A$1:$B$100,SMALL(IF($A$1:$A$100=AI$10,ROW($A$1:$A$100)),ROW(749:749)),2),"")</f>
        <v/>
      </c>
      <c r="AJ759" s="6" t="str">
        <f t="array" ref="AJ759">IFERROR(INDEX($A$1:$B$100,SMALL(IF($A$1:$A$100=AJ$10,ROW($A$1:$A$100)),ROW(749:749)),2),"")</f>
        <v/>
      </c>
      <c r="AK759" s="6" t="str">
        <f t="array" ref="AK759">IFERROR(INDEX($A$1:$B$100,SMALL(IF($A$1:$A$100=AK$10,ROW($A$1:$A$100)),ROW(749:749)),2),"")</f>
        <v/>
      </c>
      <c r="AL759" s="6" t="str">
        <f t="array" ref="AL759">IFERROR(INDEX($A$1:$B$100,SMALL(IF($A$1:$A$100=AL$10,ROW($A$1:$A$100)),ROW(749:749)),2),"")</f>
        <v/>
      </c>
      <c r="AM759" s="6" t="str">
        <f t="array" ref="AM759">IFERROR(INDEX($A$1:$B$100,SMALL(IF($A$1:$A$100=AM$10,ROW($A$1:$A$100)),ROW(749:749)),2),"")</f>
        <v/>
      </c>
      <c r="AN759" s="6" t="str">
        <f t="array" ref="AN759">IFERROR(INDEX($A$1:$B$100,SMALL(IF($A$1:$A$100=AN$10,ROW($A$1:$A$100)),ROW(749:749)),2),"")</f>
        <v/>
      </c>
      <c r="AO759" s="6" t="str">
        <f t="array" ref="AO759">IFERROR(INDEX($A$1:$B$100,SMALL(IF($A$1:$A$100=AO$10,ROW($A$1:$A$100)),ROW(749:749)),2),"")</f>
        <v/>
      </c>
      <c r="AP759" s="6" t="str">
        <f t="array" ref="AP759">IFERROR(INDEX($A$1:$B$100,SMALL(IF($A$1:$A$100=AP$10,ROW($A$1:$A$100)),ROW(749:749)),2),"")</f>
        <v/>
      </c>
      <c r="AQ759" s="6" t="str">
        <f t="array" ref="AQ759">IFERROR(INDEX($A$1:$B$100,SMALL(IF($A$1:$A$100=AQ$10,ROW($A$1:$A$100)),ROW(749:749)),2),"")</f>
        <v/>
      </c>
    </row>
    <row r="760" spans="4:43" x14ac:dyDescent="0.2">
      <c r="D760" s="6" t="str">
        <f t="array" ref="D760">IFERROR(INDEX($A$1:$B$100,SMALL(IF($A$1:$A$100=D$10,ROW($A$1:$A$100)),ROW(750:750)),2),"")</f>
        <v/>
      </c>
      <c r="E760" s="6" t="str">
        <f t="array" ref="E760">IFERROR(INDEX($A$1:$B$100,SMALL(IF($A$1:$A$100=E$10,ROW($A$1:$A$100)),ROW(750:750)),2),"")</f>
        <v/>
      </c>
      <c r="F760" s="6" t="str">
        <f t="array" ref="F760">IFERROR(INDEX($A$1:$B$100,SMALL(IF($A$1:$A$100=F$10,ROW($A$1:$A$100)),ROW(750:750)),2),"")</f>
        <v/>
      </c>
      <c r="G760" s="6" t="str">
        <f t="array" ref="G760">IFERROR(INDEX($A$1:$B$100,SMALL(IF($A$1:$A$100=G$10,ROW($A$1:$A$100)),ROW(750:750)),2),"")</f>
        <v/>
      </c>
      <c r="H760" s="6" t="str">
        <f t="array" ref="H760">IFERROR(INDEX($A$1:$B$100,SMALL(IF($A$1:$A$100=H$10,ROW($A$1:$A$100)),ROW(750:750)),2),"")</f>
        <v/>
      </c>
      <c r="I760" s="6" t="str">
        <f t="array" ref="I760">IFERROR(INDEX($A$1:$B$100,SMALL(IF($A$1:$A$100=I$10,ROW($A$1:$A$100)),ROW(750:750)),2),"")</f>
        <v/>
      </c>
      <c r="J760" s="6" t="str">
        <f t="array" ref="J760">IFERROR(INDEX($A$1:$B$100,SMALL(IF($A$1:$A$100=J$10,ROW($A$1:$A$100)),ROW(750:750)),2),"")</f>
        <v/>
      </c>
      <c r="K760" s="6" t="str">
        <f t="array" ref="K760">IFERROR(INDEX($A$1:$B$100,SMALL(IF($A$1:$A$100=K$10,ROW($A$1:$A$100)),ROW(750:750)),2),"")</f>
        <v/>
      </c>
      <c r="L760" s="6" t="str">
        <f t="array" ref="L760">IFERROR(INDEX($A$1:$B$100,SMALL(IF($A$1:$A$100=L$10,ROW($A$1:$A$100)),ROW(750:750)),2),"")</f>
        <v/>
      </c>
      <c r="M760" s="6" t="str">
        <f t="array" ref="M760">IFERROR(INDEX($A$1:$B$100,SMALL(IF($A$1:$A$100=M$10,ROW($A$1:$A$100)),ROW(750:750)),2),"")</f>
        <v/>
      </c>
      <c r="N760" s="6" t="str">
        <f t="array" ref="N760">IFERROR(INDEX($A$1:$B$100,SMALL(IF($A$1:$A$100=N$10,ROW($A$1:$A$100)),ROW(750:750)),2),"")</f>
        <v/>
      </c>
      <c r="O760" s="6" t="str">
        <f t="array" ref="O760">IFERROR(INDEX($A$1:$B$100,SMALL(IF($A$1:$A$100=O$10,ROW($A$1:$A$100)),ROW(750:750)),2),"")</f>
        <v/>
      </c>
      <c r="P760" s="6" t="str">
        <f t="array" ref="P760">IFERROR(INDEX($A$1:$B$100,SMALL(IF($A$1:$A$100=P$10,ROW($A$1:$A$100)),ROW(750:750)),2),"")</f>
        <v/>
      </c>
      <c r="Q760" s="6" t="str">
        <f t="array" ref="Q760">IFERROR(INDEX($A$1:$B$100,SMALL(IF($A$1:$A$100=Q$10,ROW($A$1:$A$100)),ROW(750:750)),2),"")</f>
        <v/>
      </c>
      <c r="R760" s="6" t="str">
        <f t="array" ref="R760">IFERROR(INDEX($A$1:$B$100,SMALL(IF($A$1:$A$100=R$10,ROW($A$1:$A$100)),ROW(750:750)),2),"")</f>
        <v/>
      </c>
      <c r="S760" s="6" t="str">
        <f t="array" ref="S760">IFERROR(INDEX($A$1:$B$100,SMALL(IF($A$1:$A$100=S$10,ROW($A$1:$A$100)),ROW(750:750)),2),"")</f>
        <v/>
      </c>
      <c r="T760" s="6" t="str">
        <f t="array" ref="T760">IFERROR(INDEX($A$1:$B$100,SMALL(IF($A$1:$A$100=T$10,ROW($A$1:$A$100)),ROW(750:750)),2),"")</f>
        <v/>
      </c>
      <c r="U760" s="6" t="str">
        <f t="array" ref="U760">IFERROR(INDEX($A$1:$B$100,SMALL(IF($A$1:$A$100=U$10,ROW($A$1:$A$100)),ROW(750:750)),2),"")</f>
        <v/>
      </c>
      <c r="V760" s="6" t="str">
        <f t="array" ref="V760">IFERROR(INDEX($A$1:$B$100,SMALL(IF($A$1:$A$100=V$10,ROW($A$1:$A$100)),ROW(750:750)),2),"")</f>
        <v/>
      </c>
      <c r="W760" s="6" t="str">
        <f t="array" ref="W760">IFERROR(INDEX($A$1:$B$100,SMALL(IF($A$1:$A$100=W$10,ROW($A$1:$A$100)),ROW(750:750)),2),"")</f>
        <v/>
      </c>
      <c r="X760" s="6" t="str">
        <f t="array" ref="X760">IFERROR(INDEX($A$1:$B$100,SMALL(IF($A$1:$A$100=X$10,ROW($A$1:$A$100)),ROW(750:750)),2),"")</f>
        <v/>
      </c>
      <c r="Y760" s="6" t="str">
        <f t="array" ref="Y760">IFERROR(INDEX($A$1:$B$100,SMALL(IF($A$1:$A$100=Y$10,ROW($A$1:$A$100)),ROW(750:750)),2),"")</f>
        <v/>
      </c>
      <c r="Z760" s="6" t="str">
        <f t="array" ref="Z760">IFERROR(INDEX($A$1:$B$100,SMALL(IF($A$1:$A$100=Z$10,ROW($A$1:$A$100)),ROW(750:750)),2),"")</f>
        <v/>
      </c>
      <c r="AA760" s="6" t="str">
        <f t="array" ref="AA760">IFERROR(INDEX($A$1:$B$100,SMALL(IF($A$1:$A$100=AA$10,ROW($A$1:$A$100)),ROW(750:750)),2),"")</f>
        <v/>
      </c>
      <c r="AB760" s="6" t="str">
        <f t="array" ref="AB760">IFERROR(INDEX($A$1:$B$100,SMALL(IF($A$1:$A$100=AB$10,ROW($A$1:$A$100)),ROW(750:750)),2),"")</f>
        <v/>
      </c>
      <c r="AC760" s="6" t="str">
        <f t="array" ref="AC760">IFERROR(INDEX($A$1:$B$100,SMALL(IF($A$1:$A$100=AC$10,ROW($A$1:$A$100)),ROW(750:750)),2),"")</f>
        <v/>
      </c>
      <c r="AD760" s="6" t="str">
        <f t="array" ref="AD760">IFERROR(INDEX($A$1:$B$100,SMALL(IF($A$1:$A$100=AD$10,ROW($A$1:$A$100)),ROW(750:750)),2),"")</f>
        <v/>
      </c>
      <c r="AE760" s="6" t="str">
        <f t="array" ref="AE760">IFERROR(INDEX($A$1:$B$100,SMALL(IF($A$1:$A$100=AE$10,ROW($A$1:$A$100)),ROW(750:750)),2),"")</f>
        <v/>
      </c>
      <c r="AF760" s="6" t="str">
        <f t="array" ref="AF760">IFERROR(INDEX($A$1:$B$100,SMALL(IF($A$1:$A$100=AF$10,ROW($A$1:$A$100)),ROW(750:750)),2),"")</f>
        <v/>
      </c>
      <c r="AG760" s="6" t="str">
        <f t="array" ref="AG760">IFERROR(INDEX($A$1:$B$100,SMALL(IF($A$1:$A$100=AG$10,ROW($A$1:$A$100)),ROW(750:750)),2),"")</f>
        <v/>
      </c>
      <c r="AH760" s="6" t="str">
        <f t="array" ref="AH760">IFERROR(INDEX($A$1:$B$100,SMALL(IF($A$1:$A$100=AH$10,ROW($A$1:$A$100)),ROW(750:750)),2),"")</f>
        <v/>
      </c>
      <c r="AI760" s="6" t="str">
        <f t="array" ref="AI760">IFERROR(INDEX($A$1:$B$100,SMALL(IF($A$1:$A$100=AI$10,ROW($A$1:$A$100)),ROW(750:750)),2),"")</f>
        <v/>
      </c>
      <c r="AJ760" s="6" t="str">
        <f t="array" ref="AJ760">IFERROR(INDEX($A$1:$B$100,SMALL(IF($A$1:$A$100=AJ$10,ROW($A$1:$A$100)),ROW(750:750)),2),"")</f>
        <v/>
      </c>
      <c r="AK760" s="6" t="str">
        <f t="array" ref="AK760">IFERROR(INDEX($A$1:$B$100,SMALL(IF($A$1:$A$100=AK$10,ROW($A$1:$A$100)),ROW(750:750)),2),"")</f>
        <v/>
      </c>
      <c r="AL760" s="6" t="str">
        <f t="array" ref="AL760">IFERROR(INDEX($A$1:$B$100,SMALL(IF($A$1:$A$100=AL$10,ROW($A$1:$A$100)),ROW(750:750)),2),"")</f>
        <v/>
      </c>
      <c r="AM760" s="6" t="str">
        <f t="array" ref="AM760">IFERROR(INDEX($A$1:$B$100,SMALL(IF($A$1:$A$100=AM$10,ROW($A$1:$A$100)),ROW(750:750)),2),"")</f>
        <v/>
      </c>
      <c r="AN760" s="6" t="str">
        <f t="array" ref="AN760">IFERROR(INDEX($A$1:$B$100,SMALL(IF($A$1:$A$100=AN$10,ROW($A$1:$A$100)),ROW(750:750)),2),"")</f>
        <v/>
      </c>
      <c r="AO760" s="6" t="str">
        <f t="array" ref="AO760">IFERROR(INDEX($A$1:$B$100,SMALL(IF($A$1:$A$100=AO$10,ROW($A$1:$A$100)),ROW(750:750)),2),"")</f>
        <v/>
      </c>
      <c r="AP760" s="6" t="str">
        <f t="array" ref="AP760">IFERROR(INDEX($A$1:$B$100,SMALL(IF($A$1:$A$100=AP$10,ROW($A$1:$A$100)),ROW(750:750)),2),"")</f>
        <v/>
      </c>
      <c r="AQ760" s="6" t="str">
        <f t="array" ref="AQ760">IFERROR(INDEX($A$1:$B$100,SMALL(IF($A$1:$A$100=AQ$10,ROW($A$1:$A$100)),ROW(750:750)),2),"")</f>
        <v/>
      </c>
    </row>
    <row r="761" spans="4:43" x14ac:dyDescent="0.2">
      <c r="D761" s="6" t="str">
        <f t="array" ref="D761">IFERROR(INDEX($A$1:$B$100,SMALL(IF($A$1:$A$100=D$10,ROW($A$1:$A$100)),ROW(751:751)),2),"")</f>
        <v/>
      </c>
      <c r="E761" s="6" t="str">
        <f t="array" ref="E761">IFERROR(INDEX($A$1:$B$100,SMALL(IF($A$1:$A$100=E$10,ROW($A$1:$A$100)),ROW(751:751)),2),"")</f>
        <v/>
      </c>
      <c r="F761" s="6" t="str">
        <f t="array" ref="F761">IFERROR(INDEX($A$1:$B$100,SMALL(IF($A$1:$A$100=F$10,ROW($A$1:$A$100)),ROW(751:751)),2),"")</f>
        <v/>
      </c>
      <c r="G761" s="6" t="str">
        <f t="array" ref="G761">IFERROR(INDEX($A$1:$B$100,SMALL(IF($A$1:$A$100=G$10,ROW($A$1:$A$100)),ROW(751:751)),2),"")</f>
        <v/>
      </c>
      <c r="H761" s="6" t="str">
        <f t="array" ref="H761">IFERROR(INDEX($A$1:$B$100,SMALL(IF($A$1:$A$100=H$10,ROW($A$1:$A$100)),ROW(751:751)),2),"")</f>
        <v/>
      </c>
      <c r="I761" s="6" t="str">
        <f t="array" ref="I761">IFERROR(INDEX($A$1:$B$100,SMALL(IF($A$1:$A$100=I$10,ROW($A$1:$A$100)),ROW(751:751)),2),"")</f>
        <v/>
      </c>
      <c r="J761" s="6" t="str">
        <f t="array" ref="J761">IFERROR(INDEX($A$1:$B$100,SMALL(IF($A$1:$A$100=J$10,ROW($A$1:$A$100)),ROW(751:751)),2),"")</f>
        <v/>
      </c>
      <c r="K761" s="6" t="str">
        <f t="array" ref="K761">IFERROR(INDEX($A$1:$B$100,SMALL(IF($A$1:$A$100=K$10,ROW($A$1:$A$100)),ROW(751:751)),2),"")</f>
        <v/>
      </c>
      <c r="L761" s="6" t="str">
        <f t="array" ref="L761">IFERROR(INDEX($A$1:$B$100,SMALL(IF($A$1:$A$100=L$10,ROW($A$1:$A$100)),ROW(751:751)),2),"")</f>
        <v/>
      </c>
      <c r="M761" s="6" t="str">
        <f t="array" ref="M761">IFERROR(INDEX($A$1:$B$100,SMALL(IF($A$1:$A$100=M$10,ROW($A$1:$A$100)),ROW(751:751)),2),"")</f>
        <v/>
      </c>
      <c r="N761" s="6" t="str">
        <f t="array" ref="N761">IFERROR(INDEX($A$1:$B$100,SMALL(IF($A$1:$A$100=N$10,ROW($A$1:$A$100)),ROW(751:751)),2),"")</f>
        <v/>
      </c>
      <c r="O761" s="6" t="str">
        <f t="array" ref="O761">IFERROR(INDEX($A$1:$B$100,SMALL(IF($A$1:$A$100=O$10,ROW($A$1:$A$100)),ROW(751:751)),2),"")</f>
        <v/>
      </c>
      <c r="P761" s="6" t="str">
        <f t="array" ref="P761">IFERROR(INDEX($A$1:$B$100,SMALL(IF($A$1:$A$100=P$10,ROW($A$1:$A$100)),ROW(751:751)),2),"")</f>
        <v/>
      </c>
      <c r="Q761" s="6" t="str">
        <f t="array" ref="Q761">IFERROR(INDEX($A$1:$B$100,SMALL(IF($A$1:$A$100=Q$10,ROW($A$1:$A$100)),ROW(751:751)),2),"")</f>
        <v/>
      </c>
      <c r="R761" s="6" t="str">
        <f t="array" ref="R761">IFERROR(INDEX($A$1:$B$100,SMALL(IF($A$1:$A$100=R$10,ROW($A$1:$A$100)),ROW(751:751)),2),"")</f>
        <v/>
      </c>
      <c r="S761" s="6" t="str">
        <f t="array" ref="S761">IFERROR(INDEX($A$1:$B$100,SMALL(IF($A$1:$A$100=S$10,ROW($A$1:$A$100)),ROW(751:751)),2),"")</f>
        <v/>
      </c>
      <c r="T761" s="6" t="str">
        <f t="array" ref="T761">IFERROR(INDEX($A$1:$B$100,SMALL(IF($A$1:$A$100=T$10,ROW($A$1:$A$100)),ROW(751:751)),2),"")</f>
        <v/>
      </c>
      <c r="U761" s="6" t="str">
        <f t="array" ref="U761">IFERROR(INDEX($A$1:$B$100,SMALL(IF($A$1:$A$100=U$10,ROW($A$1:$A$100)),ROW(751:751)),2),"")</f>
        <v/>
      </c>
      <c r="V761" s="6" t="str">
        <f t="array" ref="V761">IFERROR(INDEX($A$1:$B$100,SMALL(IF($A$1:$A$100=V$10,ROW($A$1:$A$100)),ROW(751:751)),2),"")</f>
        <v/>
      </c>
      <c r="W761" s="6" t="str">
        <f t="array" ref="W761">IFERROR(INDEX($A$1:$B$100,SMALL(IF($A$1:$A$100=W$10,ROW($A$1:$A$100)),ROW(751:751)),2),"")</f>
        <v/>
      </c>
      <c r="X761" s="6" t="str">
        <f t="array" ref="X761">IFERROR(INDEX($A$1:$B$100,SMALL(IF($A$1:$A$100=X$10,ROW($A$1:$A$100)),ROW(751:751)),2),"")</f>
        <v/>
      </c>
      <c r="Y761" s="6" t="str">
        <f t="array" ref="Y761">IFERROR(INDEX($A$1:$B$100,SMALL(IF($A$1:$A$100=Y$10,ROW($A$1:$A$100)),ROW(751:751)),2),"")</f>
        <v/>
      </c>
      <c r="Z761" s="6" t="str">
        <f t="array" ref="Z761">IFERROR(INDEX($A$1:$B$100,SMALL(IF($A$1:$A$100=Z$10,ROW($A$1:$A$100)),ROW(751:751)),2),"")</f>
        <v/>
      </c>
      <c r="AA761" s="6" t="str">
        <f t="array" ref="AA761">IFERROR(INDEX($A$1:$B$100,SMALL(IF($A$1:$A$100=AA$10,ROW($A$1:$A$100)),ROW(751:751)),2),"")</f>
        <v/>
      </c>
      <c r="AB761" s="6" t="str">
        <f t="array" ref="AB761">IFERROR(INDEX($A$1:$B$100,SMALL(IF($A$1:$A$100=AB$10,ROW($A$1:$A$100)),ROW(751:751)),2),"")</f>
        <v/>
      </c>
      <c r="AC761" s="6" t="str">
        <f t="array" ref="AC761">IFERROR(INDEX($A$1:$B$100,SMALL(IF($A$1:$A$100=AC$10,ROW($A$1:$A$100)),ROW(751:751)),2),"")</f>
        <v/>
      </c>
      <c r="AD761" s="6" t="str">
        <f t="array" ref="AD761">IFERROR(INDEX($A$1:$B$100,SMALL(IF($A$1:$A$100=AD$10,ROW($A$1:$A$100)),ROW(751:751)),2),"")</f>
        <v/>
      </c>
      <c r="AE761" s="6" t="str">
        <f t="array" ref="AE761">IFERROR(INDEX($A$1:$B$100,SMALL(IF($A$1:$A$100=AE$10,ROW($A$1:$A$100)),ROW(751:751)),2),"")</f>
        <v/>
      </c>
      <c r="AF761" s="6" t="str">
        <f t="array" ref="AF761">IFERROR(INDEX($A$1:$B$100,SMALL(IF($A$1:$A$100=AF$10,ROW($A$1:$A$100)),ROW(751:751)),2),"")</f>
        <v/>
      </c>
      <c r="AG761" s="6" t="str">
        <f t="array" ref="AG761">IFERROR(INDEX($A$1:$B$100,SMALL(IF($A$1:$A$100=AG$10,ROW($A$1:$A$100)),ROW(751:751)),2),"")</f>
        <v/>
      </c>
      <c r="AH761" s="6" t="str">
        <f t="array" ref="AH761">IFERROR(INDEX($A$1:$B$100,SMALL(IF($A$1:$A$100=AH$10,ROW($A$1:$A$100)),ROW(751:751)),2),"")</f>
        <v/>
      </c>
      <c r="AI761" s="6" t="str">
        <f t="array" ref="AI761">IFERROR(INDEX($A$1:$B$100,SMALL(IF($A$1:$A$100=AI$10,ROW($A$1:$A$100)),ROW(751:751)),2),"")</f>
        <v/>
      </c>
      <c r="AJ761" s="6" t="str">
        <f t="array" ref="AJ761">IFERROR(INDEX($A$1:$B$100,SMALL(IF($A$1:$A$100=AJ$10,ROW($A$1:$A$100)),ROW(751:751)),2),"")</f>
        <v/>
      </c>
      <c r="AK761" s="6" t="str">
        <f t="array" ref="AK761">IFERROR(INDEX($A$1:$B$100,SMALL(IF($A$1:$A$100=AK$10,ROW($A$1:$A$100)),ROW(751:751)),2),"")</f>
        <v/>
      </c>
      <c r="AL761" s="6" t="str">
        <f t="array" ref="AL761">IFERROR(INDEX($A$1:$B$100,SMALL(IF($A$1:$A$100=AL$10,ROW($A$1:$A$100)),ROW(751:751)),2),"")</f>
        <v/>
      </c>
      <c r="AM761" s="6" t="str">
        <f t="array" ref="AM761">IFERROR(INDEX($A$1:$B$100,SMALL(IF($A$1:$A$100=AM$10,ROW($A$1:$A$100)),ROW(751:751)),2),"")</f>
        <v/>
      </c>
      <c r="AN761" s="6" t="str">
        <f t="array" ref="AN761">IFERROR(INDEX($A$1:$B$100,SMALL(IF($A$1:$A$100=AN$10,ROW($A$1:$A$100)),ROW(751:751)),2),"")</f>
        <v/>
      </c>
      <c r="AO761" s="6" t="str">
        <f t="array" ref="AO761">IFERROR(INDEX($A$1:$B$100,SMALL(IF($A$1:$A$100=AO$10,ROW($A$1:$A$100)),ROW(751:751)),2),"")</f>
        <v/>
      </c>
      <c r="AP761" s="6" t="str">
        <f t="array" ref="AP761">IFERROR(INDEX($A$1:$B$100,SMALL(IF($A$1:$A$100=AP$10,ROW($A$1:$A$100)),ROW(751:751)),2),"")</f>
        <v/>
      </c>
      <c r="AQ761" s="6" t="str">
        <f t="array" ref="AQ761">IFERROR(INDEX($A$1:$B$100,SMALL(IF($A$1:$A$100=AQ$10,ROW($A$1:$A$100)),ROW(751:751)),2),"")</f>
        <v/>
      </c>
    </row>
    <row r="762" spans="4:43" x14ac:dyDescent="0.2">
      <c r="D762" s="6" t="str">
        <f t="array" ref="D762">IFERROR(INDEX($A$1:$B$100,SMALL(IF($A$1:$A$100=D$10,ROW($A$1:$A$100)),ROW(752:752)),2),"")</f>
        <v/>
      </c>
      <c r="E762" s="6" t="str">
        <f t="array" ref="E762">IFERROR(INDEX($A$1:$B$100,SMALL(IF($A$1:$A$100=E$10,ROW($A$1:$A$100)),ROW(752:752)),2),"")</f>
        <v/>
      </c>
      <c r="F762" s="6" t="str">
        <f t="array" ref="F762">IFERROR(INDEX($A$1:$B$100,SMALL(IF($A$1:$A$100=F$10,ROW($A$1:$A$100)),ROW(752:752)),2),"")</f>
        <v/>
      </c>
      <c r="G762" s="6" t="str">
        <f t="array" ref="G762">IFERROR(INDEX($A$1:$B$100,SMALL(IF($A$1:$A$100=G$10,ROW($A$1:$A$100)),ROW(752:752)),2),"")</f>
        <v/>
      </c>
      <c r="H762" s="6" t="str">
        <f t="array" ref="H762">IFERROR(INDEX($A$1:$B$100,SMALL(IF($A$1:$A$100=H$10,ROW($A$1:$A$100)),ROW(752:752)),2),"")</f>
        <v/>
      </c>
      <c r="I762" s="6" t="str">
        <f t="array" ref="I762">IFERROR(INDEX($A$1:$B$100,SMALL(IF($A$1:$A$100=I$10,ROW($A$1:$A$100)),ROW(752:752)),2),"")</f>
        <v/>
      </c>
      <c r="J762" s="6" t="str">
        <f t="array" ref="J762">IFERROR(INDEX($A$1:$B$100,SMALL(IF($A$1:$A$100=J$10,ROW($A$1:$A$100)),ROW(752:752)),2),"")</f>
        <v/>
      </c>
      <c r="K762" s="6" t="str">
        <f t="array" ref="K762">IFERROR(INDEX($A$1:$B$100,SMALL(IF($A$1:$A$100=K$10,ROW($A$1:$A$100)),ROW(752:752)),2),"")</f>
        <v/>
      </c>
      <c r="L762" s="6" t="str">
        <f t="array" ref="L762">IFERROR(INDEX($A$1:$B$100,SMALL(IF($A$1:$A$100=L$10,ROW($A$1:$A$100)),ROW(752:752)),2),"")</f>
        <v/>
      </c>
      <c r="M762" s="6" t="str">
        <f t="array" ref="M762">IFERROR(INDEX($A$1:$B$100,SMALL(IF($A$1:$A$100=M$10,ROW($A$1:$A$100)),ROW(752:752)),2),"")</f>
        <v/>
      </c>
      <c r="N762" s="6" t="str">
        <f t="array" ref="N762">IFERROR(INDEX($A$1:$B$100,SMALL(IF($A$1:$A$100=N$10,ROW($A$1:$A$100)),ROW(752:752)),2),"")</f>
        <v/>
      </c>
      <c r="O762" s="6" t="str">
        <f t="array" ref="O762">IFERROR(INDEX($A$1:$B$100,SMALL(IF($A$1:$A$100=O$10,ROW($A$1:$A$100)),ROW(752:752)),2),"")</f>
        <v/>
      </c>
      <c r="P762" s="6" t="str">
        <f t="array" ref="P762">IFERROR(INDEX($A$1:$B$100,SMALL(IF($A$1:$A$100=P$10,ROW($A$1:$A$100)),ROW(752:752)),2),"")</f>
        <v/>
      </c>
      <c r="Q762" s="6" t="str">
        <f t="array" ref="Q762">IFERROR(INDEX($A$1:$B$100,SMALL(IF($A$1:$A$100=Q$10,ROW($A$1:$A$100)),ROW(752:752)),2),"")</f>
        <v/>
      </c>
      <c r="R762" s="6" t="str">
        <f t="array" ref="R762">IFERROR(INDEX($A$1:$B$100,SMALL(IF($A$1:$A$100=R$10,ROW($A$1:$A$100)),ROW(752:752)),2),"")</f>
        <v/>
      </c>
      <c r="S762" s="6" t="str">
        <f t="array" ref="S762">IFERROR(INDEX($A$1:$B$100,SMALL(IF($A$1:$A$100=S$10,ROW($A$1:$A$100)),ROW(752:752)),2),"")</f>
        <v/>
      </c>
      <c r="T762" s="6" t="str">
        <f t="array" ref="T762">IFERROR(INDEX($A$1:$B$100,SMALL(IF($A$1:$A$100=T$10,ROW($A$1:$A$100)),ROW(752:752)),2),"")</f>
        <v/>
      </c>
      <c r="U762" s="6" t="str">
        <f t="array" ref="U762">IFERROR(INDEX($A$1:$B$100,SMALL(IF($A$1:$A$100=U$10,ROW($A$1:$A$100)),ROW(752:752)),2),"")</f>
        <v/>
      </c>
      <c r="V762" s="6" t="str">
        <f t="array" ref="V762">IFERROR(INDEX($A$1:$B$100,SMALL(IF($A$1:$A$100=V$10,ROW($A$1:$A$100)),ROW(752:752)),2),"")</f>
        <v/>
      </c>
      <c r="W762" s="6" t="str">
        <f t="array" ref="W762">IFERROR(INDEX($A$1:$B$100,SMALL(IF($A$1:$A$100=W$10,ROW($A$1:$A$100)),ROW(752:752)),2),"")</f>
        <v/>
      </c>
      <c r="X762" s="6" t="str">
        <f t="array" ref="X762">IFERROR(INDEX($A$1:$B$100,SMALL(IF($A$1:$A$100=X$10,ROW($A$1:$A$100)),ROW(752:752)),2),"")</f>
        <v/>
      </c>
      <c r="Y762" s="6" t="str">
        <f t="array" ref="Y762">IFERROR(INDEX($A$1:$B$100,SMALL(IF($A$1:$A$100=Y$10,ROW($A$1:$A$100)),ROW(752:752)),2),"")</f>
        <v/>
      </c>
      <c r="Z762" s="6" t="str">
        <f t="array" ref="Z762">IFERROR(INDEX($A$1:$B$100,SMALL(IF($A$1:$A$100=Z$10,ROW($A$1:$A$100)),ROW(752:752)),2),"")</f>
        <v/>
      </c>
      <c r="AA762" s="6" t="str">
        <f t="array" ref="AA762">IFERROR(INDEX($A$1:$B$100,SMALL(IF($A$1:$A$100=AA$10,ROW($A$1:$A$100)),ROW(752:752)),2),"")</f>
        <v/>
      </c>
      <c r="AB762" s="6" t="str">
        <f t="array" ref="AB762">IFERROR(INDEX($A$1:$B$100,SMALL(IF($A$1:$A$100=AB$10,ROW($A$1:$A$100)),ROW(752:752)),2),"")</f>
        <v/>
      </c>
      <c r="AC762" s="6" t="str">
        <f t="array" ref="AC762">IFERROR(INDEX($A$1:$B$100,SMALL(IF($A$1:$A$100=AC$10,ROW($A$1:$A$100)),ROW(752:752)),2),"")</f>
        <v/>
      </c>
      <c r="AD762" s="6" t="str">
        <f t="array" ref="AD762">IFERROR(INDEX($A$1:$B$100,SMALL(IF($A$1:$A$100=AD$10,ROW($A$1:$A$100)),ROW(752:752)),2),"")</f>
        <v/>
      </c>
      <c r="AE762" s="6" t="str">
        <f t="array" ref="AE762">IFERROR(INDEX($A$1:$B$100,SMALL(IF($A$1:$A$100=AE$10,ROW($A$1:$A$100)),ROW(752:752)),2),"")</f>
        <v/>
      </c>
      <c r="AF762" s="6" t="str">
        <f t="array" ref="AF762">IFERROR(INDEX($A$1:$B$100,SMALL(IF($A$1:$A$100=AF$10,ROW($A$1:$A$100)),ROW(752:752)),2),"")</f>
        <v/>
      </c>
      <c r="AG762" s="6" t="str">
        <f t="array" ref="AG762">IFERROR(INDEX($A$1:$B$100,SMALL(IF($A$1:$A$100=AG$10,ROW($A$1:$A$100)),ROW(752:752)),2),"")</f>
        <v/>
      </c>
      <c r="AH762" s="6" t="str">
        <f t="array" ref="AH762">IFERROR(INDEX($A$1:$B$100,SMALL(IF($A$1:$A$100=AH$10,ROW($A$1:$A$100)),ROW(752:752)),2),"")</f>
        <v/>
      </c>
      <c r="AI762" s="6" t="str">
        <f t="array" ref="AI762">IFERROR(INDEX($A$1:$B$100,SMALL(IF($A$1:$A$100=AI$10,ROW($A$1:$A$100)),ROW(752:752)),2),"")</f>
        <v/>
      </c>
      <c r="AJ762" s="6" t="str">
        <f t="array" ref="AJ762">IFERROR(INDEX($A$1:$B$100,SMALL(IF($A$1:$A$100=AJ$10,ROW($A$1:$A$100)),ROW(752:752)),2),"")</f>
        <v/>
      </c>
      <c r="AK762" s="6" t="str">
        <f t="array" ref="AK762">IFERROR(INDEX($A$1:$B$100,SMALL(IF($A$1:$A$100=AK$10,ROW($A$1:$A$100)),ROW(752:752)),2),"")</f>
        <v/>
      </c>
      <c r="AL762" s="6" t="str">
        <f t="array" ref="AL762">IFERROR(INDEX($A$1:$B$100,SMALL(IF($A$1:$A$100=AL$10,ROW($A$1:$A$100)),ROW(752:752)),2),"")</f>
        <v/>
      </c>
      <c r="AM762" s="6" t="str">
        <f t="array" ref="AM762">IFERROR(INDEX($A$1:$B$100,SMALL(IF($A$1:$A$100=AM$10,ROW($A$1:$A$100)),ROW(752:752)),2),"")</f>
        <v/>
      </c>
      <c r="AN762" s="6" t="str">
        <f t="array" ref="AN762">IFERROR(INDEX($A$1:$B$100,SMALL(IF($A$1:$A$100=AN$10,ROW($A$1:$A$100)),ROW(752:752)),2),"")</f>
        <v/>
      </c>
      <c r="AO762" s="6" t="str">
        <f t="array" ref="AO762">IFERROR(INDEX($A$1:$B$100,SMALL(IF($A$1:$A$100=AO$10,ROW($A$1:$A$100)),ROW(752:752)),2),"")</f>
        <v/>
      </c>
      <c r="AP762" s="6" t="str">
        <f t="array" ref="AP762">IFERROR(INDEX($A$1:$B$100,SMALL(IF($A$1:$A$100=AP$10,ROW($A$1:$A$100)),ROW(752:752)),2),"")</f>
        <v/>
      </c>
      <c r="AQ762" s="6" t="str">
        <f t="array" ref="AQ762">IFERROR(INDEX($A$1:$B$100,SMALL(IF($A$1:$A$100=AQ$10,ROW($A$1:$A$100)),ROW(752:752)),2),"")</f>
        <v/>
      </c>
    </row>
    <row r="763" spans="4:43" x14ac:dyDescent="0.2">
      <c r="D763" s="6" t="str">
        <f t="array" ref="D763">IFERROR(INDEX($A$1:$B$100,SMALL(IF($A$1:$A$100=D$10,ROW($A$1:$A$100)),ROW(753:753)),2),"")</f>
        <v/>
      </c>
      <c r="E763" s="6" t="str">
        <f t="array" ref="E763">IFERROR(INDEX($A$1:$B$100,SMALL(IF($A$1:$A$100=E$10,ROW($A$1:$A$100)),ROW(753:753)),2),"")</f>
        <v/>
      </c>
      <c r="F763" s="6" t="str">
        <f t="array" ref="F763">IFERROR(INDEX($A$1:$B$100,SMALL(IF($A$1:$A$100=F$10,ROW($A$1:$A$100)),ROW(753:753)),2),"")</f>
        <v/>
      </c>
      <c r="G763" s="6" t="str">
        <f t="array" ref="G763">IFERROR(INDEX($A$1:$B$100,SMALL(IF($A$1:$A$100=G$10,ROW($A$1:$A$100)),ROW(753:753)),2),"")</f>
        <v/>
      </c>
      <c r="H763" s="6" t="str">
        <f t="array" ref="H763">IFERROR(INDEX($A$1:$B$100,SMALL(IF($A$1:$A$100=H$10,ROW($A$1:$A$100)),ROW(753:753)),2),"")</f>
        <v/>
      </c>
      <c r="I763" s="6" t="str">
        <f t="array" ref="I763">IFERROR(INDEX($A$1:$B$100,SMALL(IF($A$1:$A$100=I$10,ROW($A$1:$A$100)),ROW(753:753)),2),"")</f>
        <v/>
      </c>
      <c r="J763" s="6" t="str">
        <f t="array" ref="J763">IFERROR(INDEX($A$1:$B$100,SMALL(IF($A$1:$A$100=J$10,ROW($A$1:$A$100)),ROW(753:753)),2),"")</f>
        <v/>
      </c>
      <c r="K763" s="6" t="str">
        <f t="array" ref="K763">IFERROR(INDEX($A$1:$B$100,SMALL(IF($A$1:$A$100=K$10,ROW($A$1:$A$100)),ROW(753:753)),2),"")</f>
        <v/>
      </c>
      <c r="L763" s="6" t="str">
        <f t="array" ref="L763">IFERROR(INDEX($A$1:$B$100,SMALL(IF($A$1:$A$100=L$10,ROW($A$1:$A$100)),ROW(753:753)),2),"")</f>
        <v/>
      </c>
      <c r="M763" s="6" t="str">
        <f t="array" ref="M763">IFERROR(INDEX($A$1:$B$100,SMALL(IF($A$1:$A$100=M$10,ROW($A$1:$A$100)),ROW(753:753)),2),"")</f>
        <v/>
      </c>
      <c r="N763" s="6" t="str">
        <f t="array" ref="N763">IFERROR(INDEX($A$1:$B$100,SMALL(IF($A$1:$A$100=N$10,ROW($A$1:$A$100)),ROW(753:753)),2),"")</f>
        <v/>
      </c>
      <c r="O763" s="6" t="str">
        <f t="array" ref="O763">IFERROR(INDEX($A$1:$B$100,SMALL(IF($A$1:$A$100=O$10,ROW($A$1:$A$100)),ROW(753:753)),2),"")</f>
        <v/>
      </c>
      <c r="P763" s="6" t="str">
        <f t="array" ref="P763">IFERROR(INDEX($A$1:$B$100,SMALL(IF($A$1:$A$100=P$10,ROW($A$1:$A$100)),ROW(753:753)),2),"")</f>
        <v/>
      </c>
      <c r="Q763" s="6" t="str">
        <f t="array" ref="Q763">IFERROR(INDEX($A$1:$B$100,SMALL(IF($A$1:$A$100=Q$10,ROW($A$1:$A$100)),ROW(753:753)),2),"")</f>
        <v/>
      </c>
      <c r="R763" s="6" t="str">
        <f t="array" ref="R763">IFERROR(INDEX($A$1:$B$100,SMALL(IF($A$1:$A$100=R$10,ROW($A$1:$A$100)),ROW(753:753)),2),"")</f>
        <v/>
      </c>
      <c r="S763" s="6" t="str">
        <f t="array" ref="S763">IFERROR(INDEX($A$1:$B$100,SMALL(IF($A$1:$A$100=S$10,ROW($A$1:$A$100)),ROW(753:753)),2),"")</f>
        <v/>
      </c>
      <c r="T763" s="6" t="str">
        <f t="array" ref="T763">IFERROR(INDEX($A$1:$B$100,SMALL(IF($A$1:$A$100=T$10,ROW($A$1:$A$100)),ROW(753:753)),2),"")</f>
        <v/>
      </c>
      <c r="U763" s="6" t="str">
        <f t="array" ref="U763">IFERROR(INDEX($A$1:$B$100,SMALL(IF($A$1:$A$100=U$10,ROW($A$1:$A$100)),ROW(753:753)),2),"")</f>
        <v/>
      </c>
      <c r="V763" s="6" t="str">
        <f t="array" ref="V763">IFERROR(INDEX($A$1:$B$100,SMALL(IF($A$1:$A$100=V$10,ROW($A$1:$A$100)),ROW(753:753)),2),"")</f>
        <v/>
      </c>
      <c r="W763" s="6" t="str">
        <f t="array" ref="W763">IFERROR(INDEX($A$1:$B$100,SMALL(IF($A$1:$A$100=W$10,ROW($A$1:$A$100)),ROW(753:753)),2),"")</f>
        <v/>
      </c>
      <c r="X763" s="6" t="str">
        <f t="array" ref="X763">IFERROR(INDEX($A$1:$B$100,SMALL(IF($A$1:$A$100=X$10,ROW($A$1:$A$100)),ROW(753:753)),2),"")</f>
        <v/>
      </c>
      <c r="Y763" s="6" t="str">
        <f t="array" ref="Y763">IFERROR(INDEX($A$1:$B$100,SMALL(IF($A$1:$A$100=Y$10,ROW($A$1:$A$100)),ROW(753:753)),2),"")</f>
        <v/>
      </c>
      <c r="Z763" s="6" t="str">
        <f t="array" ref="Z763">IFERROR(INDEX($A$1:$B$100,SMALL(IF($A$1:$A$100=Z$10,ROW($A$1:$A$100)),ROW(753:753)),2),"")</f>
        <v/>
      </c>
      <c r="AA763" s="6" t="str">
        <f t="array" ref="AA763">IFERROR(INDEX($A$1:$B$100,SMALL(IF($A$1:$A$100=AA$10,ROW($A$1:$A$100)),ROW(753:753)),2),"")</f>
        <v/>
      </c>
      <c r="AB763" s="6" t="str">
        <f t="array" ref="AB763">IFERROR(INDEX($A$1:$B$100,SMALL(IF($A$1:$A$100=AB$10,ROW($A$1:$A$100)),ROW(753:753)),2),"")</f>
        <v/>
      </c>
      <c r="AC763" s="6" t="str">
        <f t="array" ref="AC763">IFERROR(INDEX($A$1:$B$100,SMALL(IF($A$1:$A$100=AC$10,ROW($A$1:$A$100)),ROW(753:753)),2),"")</f>
        <v/>
      </c>
      <c r="AD763" s="6" t="str">
        <f t="array" ref="AD763">IFERROR(INDEX($A$1:$B$100,SMALL(IF($A$1:$A$100=AD$10,ROW($A$1:$A$100)),ROW(753:753)),2),"")</f>
        <v/>
      </c>
      <c r="AE763" s="6" t="str">
        <f t="array" ref="AE763">IFERROR(INDEX($A$1:$B$100,SMALL(IF($A$1:$A$100=AE$10,ROW($A$1:$A$100)),ROW(753:753)),2),"")</f>
        <v/>
      </c>
      <c r="AF763" s="6" t="str">
        <f t="array" ref="AF763">IFERROR(INDEX($A$1:$B$100,SMALL(IF($A$1:$A$100=AF$10,ROW($A$1:$A$100)),ROW(753:753)),2),"")</f>
        <v/>
      </c>
      <c r="AG763" s="6" t="str">
        <f t="array" ref="AG763">IFERROR(INDEX($A$1:$B$100,SMALL(IF($A$1:$A$100=AG$10,ROW($A$1:$A$100)),ROW(753:753)),2),"")</f>
        <v/>
      </c>
      <c r="AH763" s="6" t="str">
        <f t="array" ref="AH763">IFERROR(INDEX($A$1:$B$100,SMALL(IF($A$1:$A$100=AH$10,ROW($A$1:$A$100)),ROW(753:753)),2),"")</f>
        <v/>
      </c>
      <c r="AI763" s="6" t="str">
        <f t="array" ref="AI763">IFERROR(INDEX($A$1:$B$100,SMALL(IF($A$1:$A$100=AI$10,ROW($A$1:$A$100)),ROW(753:753)),2),"")</f>
        <v/>
      </c>
      <c r="AJ763" s="6" t="str">
        <f t="array" ref="AJ763">IFERROR(INDEX($A$1:$B$100,SMALL(IF($A$1:$A$100=AJ$10,ROW($A$1:$A$100)),ROW(753:753)),2),"")</f>
        <v/>
      </c>
      <c r="AK763" s="6" t="str">
        <f t="array" ref="AK763">IFERROR(INDEX($A$1:$B$100,SMALL(IF($A$1:$A$100=AK$10,ROW($A$1:$A$100)),ROW(753:753)),2),"")</f>
        <v/>
      </c>
      <c r="AL763" s="6" t="str">
        <f t="array" ref="AL763">IFERROR(INDEX($A$1:$B$100,SMALL(IF($A$1:$A$100=AL$10,ROW($A$1:$A$100)),ROW(753:753)),2),"")</f>
        <v/>
      </c>
      <c r="AM763" s="6" t="str">
        <f t="array" ref="AM763">IFERROR(INDEX($A$1:$B$100,SMALL(IF($A$1:$A$100=AM$10,ROW($A$1:$A$100)),ROW(753:753)),2),"")</f>
        <v/>
      </c>
      <c r="AN763" s="6" t="str">
        <f t="array" ref="AN763">IFERROR(INDEX($A$1:$B$100,SMALL(IF($A$1:$A$100=AN$10,ROW($A$1:$A$100)),ROW(753:753)),2),"")</f>
        <v/>
      </c>
      <c r="AO763" s="6" t="str">
        <f t="array" ref="AO763">IFERROR(INDEX($A$1:$B$100,SMALL(IF($A$1:$A$100=AO$10,ROW($A$1:$A$100)),ROW(753:753)),2),"")</f>
        <v/>
      </c>
      <c r="AP763" s="6" t="str">
        <f t="array" ref="AP763">IFERROR(INDEX($A$1:$B$100,SMALL(IF($A$1:$A$100=AP$10,ROW($A$1:$A$100)),ROW(753:753)),2),"")</f>
        <v/>
      </c>
      <c r="AQ763" s="6" t="str">
        <f t="array" ref="AQ763">IFERROR(INDEX($A$1:$B$100,SMALL(IF($A$1:$A$100=AQ$10,ROW($A$1:$A$100)),ROW(753:753)),2),"")</f>
        <v/>
      </c>
    </row>
    <row r="764" spans="4:43" x14ac:dyDescent="0.2">
      <c r="D764" s="6" t="str">
        <f t="array" ref="D764">IFERROR(INDEX($A$1:$B$100,SMALL(IF($A$1:$A$100=D$10,ROW($A$1:$A$100)),ROW(754:754)),2),"")</f>
        <v/>
      </c>
      <c r="E764" s="6" t="str">
        <f t="array" ref="E764">IFERROR(INDEX($A$1:$B$100,SMALL(IF($A$1:$A$100=E$10,ROW($A$1:$A$100)),ROW(754:754)),2),"")</f>
        <v/>
      </c>
      <c r="F764" s="6" t="str">
        <f t="array" ref="F764">IFERROR(INDEX($A$1:$B$100,SMALL(IF($A$1:$A$100=F$10,ROW($A$1:$A$100)),ROW(754:754)),2),"")</f>
        <v/>
      </c>
      <c r="G764" s="6" t="str">
        <f t="array" ref="G764">IFERROR(INDEX($A$1:$B$100,SMALL(IF($A$1:$A$100=G$10,ROW($A$1:$A$100)),ROW(754:754)),2),"")</f>
        <v/>
      </c>
      <c r="H764" s="6" t="str">
        <f t="array" ref="H764">IFERROR(INDEX($A$1:$B$100,SMALL(IF($A$1:$A$100=H$10,ROW($A$1:$A$100)),ROW(754:754)),2),"")</f>
        <v/>
      </c>
      <c r="I764" s="6" t="str">
        <f t="array" ref="I764">IFERROR(INDEX($A$1:$B$100,SMALL(IF($A$1:$A$100=I$10,ROW($A$1:$A$100)),ROW(754:754)),2),"")</f>
        <v/>
      </c>
      <c r="J764" s="6" t="str">
        <f t="array" ref="J764">IFERROR(INDEX($A$1:$B$100,SMALL(IF($A$1:$A$100=J$10,ROW($A$1:$A$100)),ROW(754:754)),2),"")</f>
        <v/>
      </c>
      <c r="K764" s="6" t="str">
        <f t="array" ref="K764">IFERROR(INDEX($A$1:$B$100,SMALL(IF($A$1:$A$100=K$10,ROW($A$1:$A$100)),ROW(754:754)),2),"")</f>
        <v/>
      </c>
      <c r="L764" s="6" t="str">
        <f t="array" ref="L764">IFERROR(INDEX($A$1:$B$100,SMALL(IF($A$1:$A$100=L$10,ROW($A$1:$A$100)),ROW(754:754)),2),"")</f>
        <v/>
      </c>
      <c r="M764" s="6" t="str">
        <f t="array" ref="M764">IFERROR(INDEX($A$1:$B$100,SMALL(IF($A$1:$A$100=M$10,ROW($A$1:$A$100)),ROW(754:754)),2),"")</f>
        <v/>
      </c>
      <c r="N764" s="6" t="str">
        <f t="array" ref="N764">IFERROR(INDEX($A$1:$B$100,SMALL(IF($A$1:$A$100=N$10,ROW($A$1:$A$100)),ROW(754:754)),2),"")</f>
        <v/>
      </c>
      <c r="O764" s="6" t="str">
        <f t="array" ref="O764">IFERROR(INDEX($A$1:$B$100,SMALL(IF($A$1:$A$100=O$10,ROW($A$1:$A$100)),ROW(754:754)),2),"")</f>
        <v/>
      </c>
      <c r="P764" s="6" t="str">
        <f t="array" ref="P764">IFERROR(INDEX($A$1:$B$100,SMALL(IF($A$1:$A$100=P$10,ROW($A$1:$A$100)),ROW(754:754)),2),"")</f>
        <v/>
      </c>
      <c r="Q764" s="6" t="str">
        <f t="array" ref="Q764">IFERROR(INDEX($A$1:$B$100,SMALL(IF($A$1:$A$100=Q$10,ROW($A$1:$A$100)),ROW(754:754)),2),"")</f>
        <v/>
      </c>
      <c r="R764" s="6" t="str">
        <f t="array" ref="R764">IFERROR(INDEX($A$1:$B$100,SMALL(IF($A$1:$A$100=R$10,ROW($A$1:$A$100)),ROW(754:754)),2),"")</f>
        <v/>
      </c>
      <c r="S764" s="6" t="str">
        <f t="array" ref="S764">IFERROR(INDEX($A$1:$B$100,SMALL(IF($A$1:$A$100=S$10,ROW($A$1:$A$100)),ROW(754:754)),2),"")</f>
        <v/>
      </c>
      <c r="T764" s="6" t="str">
        <f t="array" ref="T764">IFERROR(INDEX($A$1:$B$100,SMALL(IF($A$1:$A$100=T$10,ROW($A$1:$A$100)),ROW(754:754)),2),"")</f>
        <v/>
      </c>
      <c r="U764" s="6" t="str">
        <f t="array" ref="U764">IFERROR(INDEX($A$1:$B$100,SMALL(IF($A$1:$A$100=U$10,ROW($A$1:$A$100)),ROW(754:754)),2),"")</f>
        <v/>
      </c>
      <c r="V764" s="6" t="str">
        <f t="array" ref="V764">IFERROR(INDEX($A$1:$B$100,SMALL(IF($A$1:$A$100=V$10,ROW($A$1:$A$100)),ROW(754:754)),2),"")</f>
        <v/>
      </c>
      <c r="W764" s="6" t="str">
        <f t="array" ref="W764">IFERROR(INDEX($A$1:$B$100,SMALL(IF($A$1:$A$100=W$10,ROW($A$1:$A$100)),ROW(754:754)),2),"")</f>
        <v/>
      </c>
      <c r="X764" s="6" t="str">
        <f t="array" ref="X764">IFERROR(INDEX($A$1:$B$100,SMALL(IF($A$1:$A$100=X$10,ROW($A$1:$A$100)),ROW(754:754)),2),"")</f>
        <v/>
      </c>
      <c r="Y764" s="6" t="str">
        <f t="array" ref="Y764">IFERROR(INDEX($A$1:$B$100,SMALL(IF($A$1:$A$100=Y$10,ROW($A$1:$A$100)),ROW(754:754)),2),"")</f>
        <v/>
      </c>
      <c r="Z764" s="6" t="str">
        <f t="array" ref="Z764">IFERROR(INDEX($A$1:$B$100,SMALL(IF($A$1:$A$100=Z$10,ROW($A$1:$A$100)),ROW(754:754)),2),"")</f>
        <v/>
      </c>
      <c r="AA764" s="6" t="str">
        <f t="array" ref="AA764">IFERROR(INDEX($A$1:$B$100,SMALL(IF($A$1:$A$100=AA$10,ROW($A$1:$A$100)),ROW(754:754)),2),"")</f>
        <v/>
      </c>
      <c r="AB764" s="6" t="str">
        <f t="array" ref="AB764">IFERROR(INDEX($A$1:$B$100,SMALL(IF($A$1:$A$100=AB$10,ROW($A$1:$A$100)),ROW(754:754)),2),"")</f>
        <v/>
      </c>
      <c r="AC764" s="6" t="str">
        <f t="array" ref="AC764">IFERROR(INDEX($A$1:$B$100,SMALL(IF($A$1:$A$100=AC$10,ROW($A$1:$A$100)),ROW(754:754)),2),"")</f>
        <v/>
      </c>
      <c r="AD764" s="6" t="str">
        <f t="array" ref="AD764">IFERROR(INDEX($A$1:$B$100,SMALL(IF($A$1:$A$100=AD$10,ROW($A$1:$A$100)),ROW(754:754)),2),"")</f>
        <v/>
      </c>
      <c r="AE764" s="6" t="str">
        <f t="array" ref="AE764">IFERROR(INDEX($A$1:$B$100,SMALL(IF($A$1:$A$100=AE$10,ROW($A$1:$A$100)),ROW(754:754)),2),"")</f>
        <v/>
      </c>
      <c r="AF764" s="6" t="str">
        <f t="array" ref="AF764">IFERROR(INDEX($A$1:$B$100,SMALL(IF($A$1:$A$100=AF$10,ROW($A$1:$A$100)),ROW(754:754)),2),"")</f>
        <v/>
      </c>
      <c r="AG764" s="6" t="str">
        <f t="array" ref="AG764">IFERROR(INDEX($A$1:$B$100,SMALL(IF($A$1:$A$100=AG$10,ROW($A$1:$A$100)),ROW(754:754)),2),"")</f>
        <v/>
      </c>
      <c r="AH764" s="6" t="str">
        <f t="array" ref="AH764">IFERROR(INDEX($A$1:$B$100,SMALL(IF($A$1:$A$100=AH$10,ROW($A$1:$A$100)),ROW(754:754)),2),"")</f>
        <v/>
      </c>
      <c r="AI764" s="6" t="str">
        <f t="array" ref="AI764">IFERROR(INDEX($A$1:$B$100,SMALL(IF($A$1:$A$100=AI$10,ROW($A$1:$A$100)),ROW(754:754)),2),"")</f>
        <v/>
      </c>
      <c r="AJ764" s="6" t="str">
        <f t="array" ref="AJ764">IFERROR(INDEX($A$1:$B$100,SMALL(IF($A$1:$A$100=AJ$10,ROW($A$1:$A$100)),ROW(754:754)),2),"")</f>
        <v/>
      </c>
      <c r="AK764" s="6" t="str">
        <f t="array" ref="AK764">IFERROR(INDEX($A$1:$B$100,SMALL(IF($A$1:$A$100=AK$10,ROW($A$1:$A$100)),ROW(754:754)),2),"")</f>
        <v/>
      </c>
      <c r="AL764" s="6" t="str">
        <f t="array" ref="AL764">IFERROR(INDEX($A$1:$B$100,SMALL(IF($A$1:$A$100=AL$10,ROW($A$1:$A$100)),ROW(754:754)),2),"")</f>
        <v/>
      </c>
      <c r="AM764" s="6" t="str">
        <f t="array" ref="AM764">IFERROR(INDEX($A$1:$B$100,SMALL(IF($A$1:$A$100=AM$10,ROW($A$1:$A$100)),ROW(754:754)),2),"")</f>
        <v/>
      </c>
      <c r="AN764" s="6" t="str">
        <f t="array" ref="AN764">IFERROR(INDEX($A$1:$B$100,SMALL(IF($A$1:$A$100=AN$10,ROW($A$1:$A$100)),ROW(754:754)),2),"")</f>
        <v/>
      </c>
      <c r="AO764" s="6" t="str">
        <f t="array" ref="AO764">IFERROR(INDEX($A$1:$B$100,SMALL(IF($A$1:$A$100=AO$10,ROW($A$1:$A$100)),ROW(754:754)),2),"")</f>
        <v/>
      </c>
      <c r="AP764" s="6" t="str">
        <f t="array" ref="AP764">IFERROR(INDEX($A$1:$B$100,SMALL(IF($A$1:$A$100=AP$10,ROW($A$1:$A$100)),ROW(754:754)),2),"")</f>
        <v/>
      </c>
      <c r="AQ764" s="6" t="str">
        <f t="array" ref="AQ764">IFERROR(INDEX($A$1:$B$100,SMALL(IF($A$1:$A$100=AQ$10,ROW($A$1:$A$100)),ROW(754:754)),2),"")</f>
        <v/>
      </c>
    </row>
    <row r="765" spans="4:43" x14ac:dyDescent="0.2">
      <c r="D765" s="6" t="str">
        <f t="array" ref="D765">IFERROR(INDEX($A$1:$B$100,SMALL(IF($A$1:$A$100=D$10,ROW($A$1:$A$100)),ROW(755:755)),2),"")</f>
        <v/>
      </c>
      <c r="E765" s="6" t="str">
        <f t="array" ref="E765">IFERROR(INDEX($A$1:$B$100,SMALL(IF($A$1:$A$100=E$10,ROW($A$1:$A$100)),ROW(755:755)),2),"")</f>
        <v/>
      </c>
      <c r="F765" s="6" t="str">
        <f t="array" ref="F765">IFERROR(INDEX($A$1:$B$100,SMALL(IF($A$1:$A$100=F$10,ROW($A$1:$A$100)),ROW(755:755)),2),"")</f>
        <v/>
      </c>
      <c r="G765" s="6" t="str">
        <f t="array" ref="G765">IFERROR(INDEX($A$1:$B$100,SMALL(IF($A$1:$A$100=G$10,ROW($A$1:$A$100)),ROW(755:755)),2),"")</f>
        <v/>
      </c>
      <c r="H765" s="6" t="str">
        <f t="array" ref="H765">IFERROR(INDEX($A$1:$B$100,SMALL(IF($A$1:$A$100=H$10,ROW($A$1:$A$100)),ROW(755:755)),2),"")</f>
        <v/>
      </c>
      <c r="I765" s="6" t="str">
        <f t="array" ref="I765">IFERROR(INDEX($A$1:$B$100,SMALL(IF($A$1:$A$100=I$10,ROW($A$1:$A$100)),ROW(755:755)),2),"")</f>
        <v/>
      </c>
      <c r="J765" s="6" t="str">
        <f t="array" ref="J765">IFERROR(INDEX($A$1:$B$100,SMALL(IF($A$1:$A$100=J$10,ROW($A$1:$A$100)),ROW(755:755)),2),"")</f>
        <v/>
      </c>
      <c r="K765" s="6" t="str">
        <f t="array" ref="K765">IFERROR(INDEX($A$1:$B$100,SMALL(IF($A$1:$A$100=K$10,ROW($A$1:$A$100)),ROW(755:755)),2),"")</f>
        <v/>
      </c>
      <c r="L765" s="6" t="str">
        <f t="array" ref="L765">IFERROR(INDEX($A$1:$B$100,SMALL(IF($A$1:$A$100=L$10,ROW($A$1:$A$100)),ROW(755:755)),2),"")</f>
        <v/>
      </c>
      <c r="M765" s="6" t="str">
        <f t="array" ref="M765">IFERROR(INDEX($A$1:$B$100,SMALL(IF($A$1:$A$100=M$10,ROW($A$1:$A$100)),ROW(755:755)),2),"")</f>
        <v/>
      </c>
      <c r="N765" s="6" t="str">
        <f t="array" ref="N765">IFERROR(INDEX($A$1:$B$100,SMALL(IF($A$1:$A$100=N$10,ROW($A$1:$A$100)),ROW(755:755)),2),"")</f>
        <v/>
      </c>
      <c r="O765" s="6" t="str">
        <f t="array" ref="O765">IFERROR(INDEX($A$1:$B$100,SMALL(IF($A$1:$A$100=O$10,ROW($A$1:$A$100)),ROW(755:755)),2),"")</f>
        <v/>
      </c>
      <c r="P765" s="6" t="str">
        <f t="array" ref="P765">IFERROR(INDEX($A$1:$B$100,SMALL(IF($A$1:$A$100=P$10,ROW($A$1:$A$100)),ROW(755:755)),2),"")</f>
        <v/>
      </c>
      <c r="Q765" s="6" t="str">
        <f t="array" ref="Q765">IFERROR(INDEX($A$1:$B$100,SMALL(IF($A$1:$A$100=Q$10,ROW($A$1:$A$100)),ROW(755:755)),2),"")</f>
        <v/>
      </c>
      <c r="R765" s="6" t="str">
        <f t="array" ref="R765">IFERROR(INDEX($A$1:$B$100,SMALL(IF($A$1:$A$100=R$10,ROW($A$1:$A$100)),ROW(755:755)),2),"")</f>
        <v/>
      </c>
      <c r="S765" s="6" t="str">
        <f t="array" ref="S765">IFERROR(INDEX($A$1:$B$100,SMALL(IF($A$1:$A$100=S$10,ROW($A$1:$A$100)),ROW(755:755)),2),"")</f>
        <v/>
      </c>
      <c r="T765" s="6" t="str">
        <f t="array" ref="T765">IFERROR(INDEX($A$1:$B$100,SMALL(IF($A$1:$A$100=T$10,ROW($A$1:$A$100)),ROW(755:755)),2),"")</f>
        <v/>
      </c>
      <c r="U765" s="6" t="str">
        <f t="array" ref="U765">IFERROR(INDEX($A$1:$B$100,SMALL(IF($A$1:$A$100=U$10,ROW($A$1:$A$100)),ROW(755:755)),2),"")</f>
        <v/>
      </c>
      <c r="V765" s="6" t="str">
        <f t="array" ref="V765">IFERROR(INDEX($A$1:$B$100,SMALL(IF($A$1:$A$100=V$10,ROW($A$1:$A$100)),ROW(755:755)),2),"")</f>
        <v/>
      </c>
      <c r="W765" s="6" t="str">
        <f t="array" ref="W765">IFERROR(INDEX($A$1:$B$100,SMALL(IF($A$1:$A$100=W$10,ROW($A$1:$A$100)),ROW(755:755)),2),"")</f>
        <v/>
      </c>
      <c r="X765" s="6" t="str">
        <f t="array" ref="X765">IFERROR(INDEX($A$1:$B$100,SMALL(IF($A$1:$A$100=X$10,ROW($A$1:$A$100)),ROW(755:755)),2),"")</f>
        <v/>
      </c>
      <c r="Y765" s="6" t="str">
        <f t="array" ref="Y765">IFERROR(INDEX($A$1:$B$100,SMALL(IF($A$1:$A$100=Y$10,ROW($A$1:$A$100)),ROW(755:755)),2),"")</f>
        <v/>
      </c>
      <c r="Z765" s="6" t="str">
        <f t="array" ref="Z765">IFERROR(INDEX($A$1:$B$100,SMALL(IF($A$1:$A$100=Z$10,ROW($A$1:$A$100)),ROW(755:755)),2),"")</f>
        <v/>
      </c>
      <c r="AA765" s="6" t="str">
        <f t="array" ref="AA765">IFERROR(INDEX($A$1:$B$100,SMALL(IF($A$1:$A$100=AA$10,ROW($A$1:$A$100)),ROW(755:755)),2),"")</f>
        <v/>
      </c>
      <c r="AB765" s="6" t="str">
        <f t="array" ref="AB765">IFERROR(INDEX($A$1:$B$100,SMALL(IF($A$1:$A$100=AB$10,ROW($A$1:$A$100)),ROW(755:755)),2),"")</f>
        <v/>
      </c>
      <c r="AC765" s="6" t="str">
        <f t="array" ref="AC765">IFERROR(INDEX($A$1:$B$100,SMALL(IF($A$1:$A$100=AC$10,ROW($A$1:$A$100)),ROW(755:755)),2),"")</f>
        <v/>
      </c>
      <c r="AD765" s="6" t="str">
        <f t="array" ref="AD765">IFERROR(INDEX($A$1:$B$100,SMALL(IF($A$1:$A$100=AD$10,ROW($A$1:$A$100)),ROW(755:755)),2),"")</f>
        <v/>
      </c>
      <c r="AE765" s="6" t="str">
        <f t="array" ref="AE765">IFERROR(INDEX($A$1:$B$100,SMALL(IF($A$1:$A$100=AE$10,ROW($A$1:$A$100)),ROW(755:755)),2),"")</f>
        <v/>
      </c>
      <c r="AF765" s="6" t="str">
        <f t="array" ref="AF765">IFERROR(INDEX($A$1:$B$100,SMALL(IF($A$1:$A$100=AF$10,ROW($A$1:$A$100)),ROW(755:755)),2),"")</f>
        <v/>
      </c>
      <c r="AG765" s="6" t="str">
        <f t="array" ref="AG765">IFERROR(INDEX($A$1:$B$100,SMALL(IF($A$1:$A$100=AG$10,ROW($A$1:$A$100)),ROW(755:755)),2),"")</f>
        <v/>
      </c>
      <c r="AH765" s="6" t="str">
        <f t="array" ref="AH765">IFERROR(INDEX($A$1:$B$100,SMALL(IF($A$1:$A$100=AH$10,ROW($A$1:$A$100)),ROW(755:755)),2),"")</f>
        <v/>
      </c>
      <c r="AI765" s="6" t="str">
        <f t="array" ref="AI765">IFERROR(INDEX($A$1:$B$100,SMALL(IF($A$1:$A$100=AI$10,ROW($A$1:$A$100)),ROW(755:755)),2),"")</f>
        <v/>
      </c>
      <c r="AJ765" s="6" t="str">
        <f t="array" ref="AJ765">IFERROR(INDEX($A$1:$B$100,SMALL(IF($A$1:$A$100=AJ$10,ROW($A$1:$A$100)),ROW(755:755)),2),"")</f>
        <v/>
      </c>
      <c r="AK765" s="6" t="str">
        <f t="array" ref="AK765">IFERROR(INDEX($A$1:$B$100,SMALL(IF($A$1:$A$100=AK$10,ROW($A$1:$A$100)),ROW(755:755)),2),"")</f>
        <v/>
      </c>
      <c r="AL765" s="6" t="str">
        <f t="array" ref="AL765">IFERROR(INDEX($A$1:$B$100,SMALL(IF($A$1:$A$100=AL$10,ROW($A$1:$A$100)),ROW(755:755)),2),"")</f>
        <v/>
      </c>
      <c r="AM765" s="6" t="str">
        <f t="array" ref="AM765">IFERROR(INDEX($A$1:$B$100,SMALL(IF($A$1:$A$100=AM$10,ROW($A$1:$A$100)),ROW(755:755)),2),"")</f>
        <v/>
      </c>
      <c r="AN765" s="6" t="str">
        <f t="array" ref="AN765">IFERROR(INDEX($A$1:$B$100,SMALL(IF($A$1:$A$100=AN$10,ROW($A$1:$A$100)),ROW(755:755)),2),"")</f>
        <v/>
      </c>
      <c r="AO765" s="6" t="str">
        <f t="array" ref="AO765">IFERROR(INDEX($A$1:$B$100,SMALL(IF($A$1:$A$100=AO$10,ROW($A$1:$A$100)),ROW(755:755)),2),"")</f>
        <v/>
      </c>
      <c r="AP765" s="6" t="str">
        <f t="array" ref="AP765">IFERROR(INDEX($A$1:$B$100,SMALL(IF($A$1:$A$100=AP$10,ROW($A$1:$A$100)),ROW(755:755)),2),"")</f>
        <v/>
      </c>
      <c r="AQ765" s="6" t="str">
        <f t="array" ref="AQ765">IFERROR(INDEX($A$1:$B$100,SMALL(IF($A$1:$A$100=AQ$10,ROW($A$1:$A$100)),ROW(755:755)),2),"")</f>
        <v/>
      </c>
    </row>
    <row r="766" spans="4:43" x14ac:dyDescent="0.2">
      <c r="D766" s="6" t="str">
        <f t="array" ref="D766">IFERROR(INDEX($A$1:$B$100,SMALL(IF($A$1:$A$100=D$10,ROW($A$1:$A$100)),ROW(756:756)),2),"")</f>
        <v/>
      </c>
      <c r="E766" s="6" t="str">
        <f t="array" ref="E766">IFERROR(INDEX($A$1:$B$100,SMALL(IF($A$1:$A$100=E$10,ROW($A$1:$A$100)),ROW(756:756)),2),"")</f>
        <v/>
      </c>
      <c r="F766" s="6" t="str">
        <f t="array" ref="F766">IFERROR(INDEX($A$1:$B$100,SMALL(IF($A$1:$A$100=F$10,ROW($A$1:$A$100)),ROW(756:756)),2),"")</f>
        <v/>
      </c>
      <c r="G766" s="6" t="str">
        <f t="array" ref="G766">IFERROR(INDEX($A$1:$B$100,SMALL(IF($A$1:$A$100=G$10,ROW($A$1:$A$100)),ROW(756:756)),2),"")</f>
        <v/>
      </c>
      <c r="H766" s="6" t="str">
        <f t="array" ref="H766">IFERROR(INDEX($A$1:$B$100,SMALL(IF($A$1:$A$100=H$10,ROW($A$1:$A$100)),ROW(756:756)),2),"")</f>
        <v/>
      </c>
      <c r="I766" s="6" t="str">
        <f t="array" ref="I766">IFERROR(INDEX($A$1:$B$100,SMALL(IF($A$1:$A$100=I$10,ROW($A$1:$A$100)),ROW(756:756)),2),"")</f>
        <v/>
      </c>
      <c r="J766" s="6" t="str">
        <f t="array" ref="J766">IFERROR(INDEX($A$1:$B$100,SMALL(IF($A$1:$A$100=J$10,ROW($A$1:$A$100)),ROW(756:756)),2),"")</f>
        <v/>
      </c>
      <c r="K766" s="6" t="str">
        <f t="array" ref="K766">IFERROR(INDEX($A$1:$B$100,SMALL(IF($A$1:$A$100=K$10,ROW($A$1:$A$100)),ROW(756:756)),2),"")</f>
        <v/>
      </c>
      <c r="L766" s="6" t="str">
        <f t="array" ref="L766">IFERROR(INDEX($A$1:$B$100,SMALL(IF($A$1:$A$100=L$10,ROW($A$1:$A$100)),ROW(756:756)),2),"")</f>
        <v/>
      </c>
      <c r="M766" s="6" t="str">
        <f t="array" ref="M766">IFERROR(INDEX($A$1:$B$100,SMALL(IF($A$1:$A$100=M$10,ROW($A$1:$A$100)),ROW(756:756)),2),"")</f>
        <v/>
      </c>
      <c r="N766" s="6" t="str">
        <f t="array" ref="N766">IFERROR(INDEX($A$1:$B$100,SMALL(IF($A$1:$A$100=N$10,ROW($A$1:$A$100)),ROW(756:756)),2),"")</f>
        <v/>
      </c>
      <c r="O766" s="6" t="str">
        <f t="array" ref="O766">IFERROR(INDEX($A$1:$B$100,SMALL(IF($A$1:$A$100=O$10,ROW($A$1:$A$100)),ROW(756:756)),2),"")</f>
        <v/>
      </c>
      <c r="P766" s="6" t="str">
        <f t="array" ref="P766">IFERROR(INDEX($A$1:$B$100,SMALL(IF($A$1:$A$100=P$10,ROW($A$1:$A$100)),ROW(756:756)),2),"")</f>
        <v/>
      </c>
      <c r="Q766" s="6" t="str">
        <f t="array" ref="Q766">IFERROR(INDEX($A$1:$B$100,SMALL(IF($A$1:$A$100=Q$10,ROW($A$1:$A$100)),ROW(756:756)),2),"")</f>
        <v/>
      </c>
      <c r="R766" s="6" t="str">
        <f t="array" ref="R766">IFERROR(INDEX($A$1:$B$100,SMALL(IF($A$1:$A$100=R$10,ROW($A$1:$A$100)),ROW(756:756)),2),"")</f>
        <v/>
      </c>
      <c r="S766" s="6" t="str">
        <f t="array" ref="S766">IFERROR(INDEX($A$1:$B$100,SMALL(IF($A$1:$A$100=S$10,ROW($A$1:$A$100)),ROW(756:756)),2),"")</f>
        <v/>
      </c>
      <c r="T766" s="6" t="str">
        <f t="array" ref="T766">IFERROR(INDEX($A$1:$B$100,SMALL(IF($A$1:$A$100=T$10,ROW($A$1:$A$100)),ROW(756:756)),2),"")</f>
        <v/>
      </c>
      <c r="U766" s="6" t="str">
        <f t="array" ref="U766">IFERROR(INDEX($A$1:$B$100,SMALL(IF($A$1:$A$100=U$10,ROW($A$1:$A$100)),ROW(756:756)),2),"")</f>
        <v/>
      </c>
      <c r="V766" s="6" t="str">
        <f t="array" ref="V766">IFERROR(INDEX($A$1:$B$100,SMALL(IF($A$1:$A$100=V$10,ROW($A$1:$A$100)),ROW(756:756)),2),"")</f>
        <v/>
      </c>
      <c r="W766" s="6" t="str">
        <f t="array" ref="W766">IFERROR(INDEX($A$1:$B$100,SMALL(IF($A$1:$A$100=W$10,ROW($A$1:$A$100)),ROW(756:756)),2),"")</f>
        <v/>
      </c>
      <c r="X766" s="6" t="str">
        <f t="array" ref="X766">IFERROR(INDEX($A$1:$B$100,SMALL(IF($A$1:$A$100=X$10,ROW($A$1:$A$100)),ROW(756:756)),2),"")</f>
        <v/>
      </c>
      <c r="Y766" s="6" t="str">
        <f t="array" ref="Y766">IFERROR(INDEX($A$1:$B$100,SMALL(IF($A$1:$A$100=Y$10,ROW($A$1:$A$100)),ROW(756:756)),2),"")</f>
        <v/>
      </c>
      <c r="Z766" s="6" t="str">
        <f t="array" ref="Z766">IFERROR(INDEX($A$1:$B$100,SMALL(IF($A$1:$A$100=Z$10,ROW($A$1:$A$100)),ROW(756:756)),2),"")</f>
        <v/>
      </c>
      <c r="AA766" s="6" t="str">
        <f t="array" ref="AA766">IFERROR(INDEX($A$1:$B$100,SMALL(IF($A$1:$A$100=AA$10,ROW($A$1:$A$100)),ROW(756:756)),2),"")</f>
        <v/>
      </c>
      <c r="AB766" s="6" t="str">
        <f t="array" ref="AB766">IFERROR(INDEX($A$1:$B$100,SMALL(IF($A$1:$A$100=AB$10,ROW($A$1:$A$100)),ROW(756:756)),2),"")</f>
        <v/>
      </c>
      <c r="AC766" s="6" t="str">
        <f t="array" ref="AC766">IFERROR(INDEX($A$1:$B$100,SMALL(IF($A$1:$A$100=AC$10,ROW($A$1:$A$100)),ROW(756:756)),2),"")</f>
        <v/>
      </c>
      <c r="AD766" s="6" t="str">
        <f t="array" ref="AD766">IFERROR(INDEX($A$1:$B$100,SMALL(IF($A$1:$A$100=AD$10,ROW($A$1:$A$100)),ROW(756:756)),2),"")</f>
        <v/>
      </c>
      <c r="AE766" s="6" t="str">
        <f t="array" ref="AE766">IFERROR(INDEX($A$1:$B$100,SMALL(IF($A$1:$A$100=AE$10,ROW($A$1:$A$100)),ROW(756:756)),2),"")</f>
        <v/>
      </c>
      <c r="AF766" s="6" t="str">
        <f t="array" ref="AF766">IFERROR(INDEX($A$1:$B$100,SMALL(IF($A$1:$A$100=AF$10,ROW($A$1:$A$100)),ROW(756:756)),2),"")</f>
        <v/>
      </c>
      <c r="AG766" s="6" t="str">
        <f t="array" ref="AG766">IFERROR(INDEX($A$1:$B$100,SMALL(IF($A$1:$A$100=AG$10,ROW($A$1:$A$100)),ROW(756:756)),2),"")</f>
        <v/>
      </c>
      <c r="AH766" s="6" t="str">
        <f t="array" ref="AH766">IFERROR(INDEX($A$1:$B$100,SMALL(IF($A$1:$A$100=AH$10,ROW($A$1:$A$100)),ROW(756:756)),2),"")</f>
        <v/>
      </c>
      <c r="AI766" s="6" t="str">
        <f t="array" ref="AI766">IFERROR(INDEX($A$1:$B$100,SMALL(IF($A$1:$A$100=AI$10,ROW($A$1:$A$100)),ROW(756:756)),2),"")</f>
        <v/>
      </c>
      <c r="AJ766" s="6" t="str">
        <f t="array" ref="AJ766">IFERROR(INDEX($A$1:$B$100,SMALL(IF($A$1:$A$100=AJ$10,ROW($A$1:$A$100)),ROW(756:756)),2),"")</f>
        <v/>
      </c>
      <c r="AK766" s="6" t="str">
        <f t="array" ref="AK766">IFERROR(INDEX($A$1:$B$100,SMALL(IF($A$1:$A$100=AK$10,ROW($A$1:$A$100)),ROW(756:756)),2),"")</f>
        <v/>
      </c>
      <c r="AL766" s="6" t="str">
        <f t="array" ref="AL766">IFERROR(INDEX($A$1:$B$100,SMALL(IF($A$1:$A$100=AL$10,ROW($A$1:$A$100)),ROW(756:756)),2),"")</f>
        <v/>
      </c>
      <c r="AM766" s="6" t="str">
        <f t="array" ref="AM766">IFERROR(INDEX($A$1:$B$100,SMALL(IF($A$1:$A$100=AM$10,ROW($A$1:$A$100)),ROW(756:756)),2),"")</f>
        <v/>
      </c>
      <c r="AN766" s="6" t="str">
        <f t="array" ref="AN766">IFERROR(INDEX($A$1:$B$100,SMALL(IF($A$1:$A$100=AN$10,ROW($A$1:$A$100)),ROW(756:756)),2),"")</f>
        <v/>
      </c>
      <c r="AO766" s="6" t="str">
        <f t="array" ref="AO766">IFERROR(INDEX($A$1:$B$100,SMALL(IF($A$1:$A$100=AO$10,ROW($A$1:$A$100)),ROW(756:756)),2),"")</f>
        <v/>
      </c>
      <c r="AP766" s="6" t="str">
        <f t="array" ref="AP766">IFERROR(INDEX($A$1:$B$100,SMALL(IF($A$1:$A$100=AP$10,ROW($A$1:$A$100)),ROW(756:756)),2),"")</f>
        <v/>
      </c>
      <c r="AQ766" s="6" t="str">
        <f t="array" ref="AQ766">IFERROR(INDEX($A$1:$B$100,SMALL(IF($A$1:$A$100=AQ$10,ROW($A$1:$A$100)),ROW(756:756)),2),"")</f>
        <v/>
      </c>
    </row>
    <row r="767" spans="4:43" x14ac:dyDescent="0.2">
      <c r="D767" s="6" t="str">
        <f t="array" ref="D767">IFERROR(INDEX($A$1:$B$100,SMALL(IF($A$1:$A$100=D$10,ROW($A$1:$A$100)),ROW(757:757)),2),"")</f>
        <v/>
      </c>
      <c r="E767" s="6" t="str">
        <f t="array" ref="E767">IFERROR(INDEX($A$1:$B$100,SMALL(IF($A$1:$A$100=E$10,ROW($A$1:$A$100)),ROW(757:757)),2),"")</f>
        <v/>
      </c>
      <c r="F767" s="6" t="str">
        <f t="array" ref="F767">IFERROR(INDEX($A$1:$B$100,SMALL(IF($A$1:$A$100=F$10,ROW($A$1:$A$100)),ROW(757:757)),2),"")</f>
        <v/>
      </c>
      <c r="G767" s="6" t="str">
        <f t="array" ref="G767">IFERROR(INDEX($A$1:$B$100,SMALL(IF($A$1:$A$100=G$10,ROW($A$1:$A$100)),ROW(757:757)),2),"")</f>
        <v/>
      </c>
      <c r="H767" s="6" t="str">
        <f t="array" ref="H767">IFERROR(INDEX($A$1:$B$100,SMALL(IF($A$1:$A$100=H$10,ROW($A$1:$A$100)),ROW(757:757)),2),"")</f>
        <v/>
      </c>
      <c r="I767" s="6" t="str">
        <f t="array" ref="I767">IFERROR(INDEX($A$1:$B$100,SMALL(IF($A$1:$A$100=I$10,ROW($A$1:$A$100)),ROW(757:757)),2),"")</f>
        <v/>
      </c>
      <c r="J767" s="6" t="str">
        <f t="array" ref="J767">IFERROR(INDEX($A$1:$B$100,SMALL(IF($A$1:$A$100=J$10,ROW($A$1:$A$100)),ROW(757:757)),2),"")</f>
        <v/>
      </c>
      <c r="K767" s="6" t="str">
        <f t="array" ref="K767">IFERROR(INDEX($A$1:$B$100,SMALL(IF($A$1:$A$100=K$10,ROW($A$1:$A$100)),ROW(757:757)),2),"")</f>
        <v/>
      </c>
      <c r="L767" s="6" t="str">
        <f t="array" ref="L767">IFERROR(INDEX($A$1:$B$100,SMALL(IF($A$1:$A$100=L$10,ROW($A$1:$A$100)),ROW(757:757)),2),"")</f>
        <v/>
      </c>
      <c r="M767" s="6" t="str">
        <f t="array" ref="M767">IFERROR(INDEX($A$1:$B$100,SMALL(IF($A$1:$A$100=M$10,ROW($A$1:$A$100)),ROW(757:757)),2),"")</f>
        <v/>
      </c>
      <c r="N767" s="6" t="str">
        <f t="array" ref="N767">IFERROR(INDEX($A$1:$B$100,SMALL(IF($A$1:$A$100=N$10,ROW($A$1:$A$100)),ROW(757:757)),2),"")</f>
        <v/>
      </c>
      <c r="O767" s="6" t="str">
        <f t="array" ref="O767">IFERROR(INDEX($A$1:$B$100,SMALL(IF($A$1:$A$100=O$10,ROW($A$1:$A$100)),ROW(757:757)),2),"")</f>
        <v/>
      </c>
      <c r="P767" s="6" t="str">
        <f t="array" ref="P767">IFERROR(INDEX($A$1:$B$100,SMALL(IF($A$1:$A$100=P$10,ROW($A$1:$A$100)),ROW(757:757)),2),"")</f>
        <v/>
      </c>
      <c r="Q767" s="6" t="str">
        <f t="array" ref="Q767">IFERROR(INDEX($A$1:$B$100,SMALL(IF($A$1:$A$100=Q$10,ROW($A$1:$A$100)),ROW(757:757)),2),"")</f>
        <v/>
      </c>
      <c r="R767" s="6" t="str">
        <f t="array" ref="R767">IFERROR(INDEX($A$1:$B$100,SMALL(IF($A$1:$A$100=R$10,ROW($A$1:$A$100)),ROW(757:757)),2),"")</f>
        <v/>
      </c>
      <c r="S767" s="6" t="str">
        <f t="array" ref="S767">IFERROR(INDEX($A$1:$B$100,SMALL(IF($A$1:$A$100=S$10,ROW($A$1:$A$100)),ROW(757:757)),2),"")</f>
        <v/>
      </c>
      <c r="T767" s="6" t="str">
        <f t="array" ref="T767">IFERROR(INDEX($A$1:$B$100,SMALL(IF($A$1:$A$100=T$10,ROW($A$1:$A$100)),ROW(757:757)),2),"")</f>
        <v/>
      </c>
      <c r="U767" s="6" t="str">
        <f t="array" ref="U767">IFERROR(INDEX($A$1:$B$100,SMALL(IF($A$1:$A$100=U$10,ROW($A$1:$A$100)),ROW(757:757)),2),"")</f>
        <v/>
      </c>
      <c r="V767" s="6" t="str">
        <f t="array" ref="V767">IFERROR(INDEX($A$1:$B$100,SMALL(IF($A$1:$A$100=V$10,ROW($A$1:$A$100)),ROW(757:757)),2),"")</f>
        <v/>
      </c>
      <c r="W767" s="6" t="str">
        <f t="array" ref="W767">IFERROR(INDEX($A$1:$B$100,SMALL(IF($A$1:$A$100=W$10,ROW($A$1:$A$100)),ROW(757:757)),2),"")</f>
        <v/>
      </c>
      <c r="X767" s="6" t="str">
        <f t="array" ref="X767">IFERROR(INDEX($A$1:$B$100,SMALL(IF($A$1:$A$100=X$10,ROW($A$1:$A$100)),ROW(757:757)),2),"")</f>
        <v/>
      </c>
      <c r="Y767" s="6" t="str">
        <f t="array" ref="Y767">IFERROR(INDEX($A$1:$B$100,SMALL(IF($A$1:$A$100=Y$10,ROW($A$1:$A$100)),ROW(757:757)),2),"")</f>
        <v/>
      </c>
      <c r="Z767" s="6" t="str">
        <f t="array" ref="Z767">IFERROR(INDEX($A$1:$B$100,SMALL(IF($A$1:$A$100=Z$10,ROW($A$1:$A$100)),ROW(757:757)),2),"")</f>
        <v/>
      </c>
      <c r="AA767" s="6" t="str">
        <f t="array" ref="AA767">IFERROR(INDEX($A$1:$B$100,SMALL(IF($A$1:$A$100=AA$10,ROW($A$1:$A$100)),ROW(757:757)),2),"")</f>
        <v/>
      </c>
      <c r="AB767" s="6" t="str">
        <f t="array" ref="AB767">IFERROR(INDEX($A$1:$B$100,SMALL(IF($A$1:$A$100=AB$10,ROW($A$1:$A$100)),ROW(757:757)),2),"")</f>
        <v/>
      </c>
      <c r="AC767" s="6" t="str">
        <f t="array" ref="AC767">IFERROR(INDEX($A$1:$B$100,SMALL(IF($A$1:$A$100=AC$10,ROW($A$1:$A$100)),ROW(757:757)),2),"")</f>
        <v/>
      </c>
      <c r="AD767" s="6" t="str">
        <f t="array" ref="AD767">IFERROR(INDEX($A$1:$B$100,SMALL(IF($A$1:$A$100=AD$10,ROW($A$1:$A$100)),ROW(757:757)),2),"")</f>
        <v/>
      </c>
      <c r="AE767" s="6" t="str">
        <f t="array" ref="AE767">IFERROR(INDEX($A$1:$B$100,SMALL(IF($A$1:$A$100=AE$10,ROW($A$1:$A$100)),ROW(757:757)),2),"")</f>
        <v/>
      </c>
      <c r="AF767" s="6" t="str">
        <f t="array" ref="AF767">IFERROR(INDEX($A$1:$B$100,SMALL(IF($A$1:$A$100=AF$10,ROW($A$1:$A$100)),ROW(757:757)),2),"")</f>
        <v/>
      </c>
      <c r="AG767" s="6" t="str">
        <f t="array" ref="AG767">IFERROR(INDEX($A$1:$B$100,SMALL(IF($A$1:$A$100=AG$10,ROW($A$1:$A$100)),ROW(757:757)),2),"")</f>
        <v/>
      </c>
      <c r="AH767" s="6" t="str">
        <f t="array" ref="AH767">IFERROR(INDEX($A$1:$B$100,SMALL(IF($A$1:$A$100=AH$10,ROW($A$1:$A$100)),ROW(757:757)),2),"")</f>
        <v/>
      </c>
      <c r="AI767" s="6" t="str">
        <f t="array" ref="AI767">IFERROR(INDEX($A$1:$B$100,SMALL(IF($A$1:$A$100=AI$10,ROW($A$1:$A$100)),ROW(757:757)),2),"")</f>
        <v/>
      </c>
      <c r="AJ767" s="6" t="str">
        <f t="array" ref="AJ767">IFERROR(INDEX($A$1:$B$100,SMALL(IF($A$1:$A$100=AJ$10,ROW($A$1:$A$100)),ROW(757:757)),2),"")</f>
        <v/>
      </c>
      <c r="AK767" s="6" t="str">
        <f t="array" ref="AK767">IFERROR(INDEX($A$1:$B$100,SMALL(IF($A$1:$A$100=AK$10,ROW($A$1:$A$100)),ROW(757:757)),2),"")</f>
        <v/>
      </c>
      <c r="AL767" s="6" t="str">
        <f t="array" ref="AL767">IFERROR(INDEX($A$1:$B$100,SMALL(IF($A$1:$A$100=AL$10,ROW($A$1:$A$100)),ROW(757:757)),2),"")</f>
        <v/>
      </c>
      <c r="AM767" s="6" t="str">
        <f t="array" ref="AM767">IFERROR(INDEX($A$1:$B$100,SMALL(IF($A$1:$A$100=AM$10,ROW($A$1:$A$100)),ROW(757:757)),2),"")</f>
        <v/>
      </c>
      <c r="AN767" s="6" t="str">
        <f t="array" ref="AN767">IFERROR(INDEX($A$1:$B$100,SMALL(IF($A$1:$A$100=AN$10,ROW($A$1:$A$100)),ROW(757:757)),2),"")</f>
        <v/>
      </c>
      <c r="AO767" s="6" t="str">
        <f t="array" ref="AO767">IFERROR(INDEX($A$1:$B$100,SMALL(IF($A$1:$A$100=AO$10,ROW($A$1:$A$100)),ROW(757:757)),2),"")</f>
        <v/>
      </c>
      <c r="AP767" s="6" t="str">
        <f t="array" ref="AP767">IFERROR(INDEX($A$1:$B$100,SMALL(IF($A$1:$A$100=AP$10,ROW($A$1:$A$100)),ROW(757:757)),2),"")</f>
        <v/>
      </c>
      <c r="AQ767" s="6" t="str">
        <f t="array" ref="AQ767">IFERROR(INDEX($A$1:$B$100,SMALL(IF($A$1:$A$100=AQ$10,ROW($A$1:$A$100)),ROW(757:757)),2),"")</f>
        <v/>
      </c>
    </row>
    <row r="768" spans="4:43" x14ac:dyDescent="0.2">
      <c r="D768" s="6" t="str">
        <f t="array" ref="D768">IFERROR(INDEX($A$1:$B$100,SMALL(IF($A$1:$A$100=D$10,ROW($A$1:$A$100)),ROW(758:758)),2),"")</f>
        <v/>
      </c>
      <c r="E768" s="6" t="str">
        <f t="array" ref="E768">IFERROR(INDEX($A$1:$B$100,SMALL(IF($A$1:$A$100=E$10,ROW($A$1:$A$100)),ROW(758:758)),2),"")</f>
        <v/>
      </c>
      <c r="F768" s="6" t="str">
        <f t="array" ref="F768">IFERROR(INDEX($A$1:$B$100,SMALL(IF($A$1:$A$100=F$10,ROW($A$1:$A$100)),ROW(758:758)),2),"")</f>
        <v/>
      </c>
      <c r="G768" s="6" t="str">
        <f t="array" ref="G768">IFERROR(INDEX($A$1:$B$100,SMALL(IF($A$1:$A$100=G$10,ROW($A$1:$A$100)),ROW(758:758)),2),"")</f>
        <v/>
      </c>
      <c r="H768" s="6" t="str">
        <f t="array" ref="H768">IFERROR(INDEX($A$1:$B$100,SMALL(IF($A$1:$A$100=H$10,ROW($A$1:$A$100)),ROW(758:758)),2),"")</f>
        <v/>
      </c>
      <c r="I768" s="6" t="str">
        <f t="array" ref="I768">IFERROR(INDEX($A$1:$B$100,SMALL(IF($A$1:$A$100=I$10,ROW($A$1:$A$100)),ROW(758:758)),2),"")</f>
        <v/>
      </c>
      <c r="J768" s="6" t="str">
        <f t="array" ref="J768">IFERROR(INDEX($A$1:$B$100,SMALL(IF($A$1:$A$100=J$10,ROW($A$1:$A$100)),ROW(758:758)),2),"")</f>
        <v/>
      </c>
      <c r="K768" s="6" t="str">
        <f t="array" ref="K768">IFERROR(INDEX($A$1:$B$100,SMALL(IF($A$1:$A$100=K$10,ROW($A$1:$A$100)),ROW(758:758)),2),"")</f>
        <v/>
      </c>
      <c r="L768" s="6" t="str">
        <f t="array" ref="L768">IFERROR(INDEX($A$1:$B$100,SMALL(IF($A$1:$A$100=L$10,ROW($A$1:$A$100)),ROW(758:758)),2),"")</f>
        <v/>
      </c>
      <c r="M768" s="6" t="str">
        <f t="array" ref="M768">IFERROR(INDEX($A$1:$B$100,SMALL(IF($A$1:$A$100=M$10,ROW($A$1:$A$100)),ROW(758:758)),2),"")</f>
        <v/>
      </c>
      <c r="N768" s="6" t="str">
        <f t="array" ref="N768">IFERROR(INDEX($A$1:$B$100,SMALL(IF($A$1:$A$100=N$10,ROW($A$1:$A$100)),ROW(758:758)),2),"")</f>
        <v/>
      </c>
      <c r="O768" s="6" t="str">
        <f t="array" ref="O768">IFERROR(INDEX($A$1:$B$100,SMALL(IF($A$1:$A$100=O$10,ROW($A$1:$A$100)),ROW(758:758)),2),"")</f>
        <v/>
      </c>
      <c r="P768" s="6" t="str">
        <f t="array" ref="P768">IFERROR(INDEX($A$1:$B$100,SMALL(IF($A$1:$A$100=P$10,ROW($A$1:$A$100)),ROW(758:758)),2),"")</f>
        <v/>
      </c>
      <c r="Q768" s="6" t="str">
        <f t="array" ref="Q768">IFERROR(INDEX($A$1:$B$100,SMALL(IF($A$1:$A$100=Q$10,ROW($A$1:$A$100)),ROW(758:758)),2),"")</f>
        <v/>
      </c>
      <c r="R768" s="6" t="str">
        <f t="array" ref="R768">IFERROR(INDEX($A$1:$B$100,SMALL(IF($A$1:$A$100=R$10,ROW($A$1:$A$100)),ROW(758:758)),2),"")</f>
        <v/>
      </c>
      <c r="S768" s="6" t="str">
        <f t="array" ref="S768">IFERROR(INDEX($A$1:$B$100,SMALL(IF($A$1:$A$100=S$10,ROW($A$1:$A$100)),ROW(758:758)),2),"")</f>
        <v/>
      </c>
      <c r="T768" s="6" t="str">
        <f t="array" ref="T768">IFERROR(INDEX($A$1:$B$100,SMALL(IF($A$1:$A$100=T$10,ROW($A$1:$A$100)),ROW(758:758)),2),"")</f>
        <v/>
      </c>
      <c r="U768" s="6" t="str">
        <f t="array" ref="U768">IFERROR(INDEX($A$1:$B$100,SMALL(IF($A$1:$A$100=U$10,ROW($A$1:$A$100)),ROW(758:758)),2),"")</f>
        <v/>
      </c>
      <c r="V768" s="6" t="str">
        <f t="array" ref="V768">IFERROR(INDEX($A$1:$B$100,SMALL(IF($A$1:$A$100=V$10,ROW($A$1:$A$100)),ROW(758:758)),2),"")</f>
        <v/>
      </c>
      <c r="W768" s="6" t="str">
        <f t="array" ref="W768">IFERROR(INDEX($A$1:$B$100,SMALL(IF($A$1:$A$100=W$10,ROW($A$1:$A$100)),ROW(758:758)),2),"")</f>
        <v/>
      </c>
      <c r="X768" s="6" t="str">
        <f t="array" ref="X768">IFERROR(INDEX($A$1:$B$100,SMALL(IF($A$1:$A$100=X$10,ROW($A$1:$A$100)),ROW(758:758)),2),"")</f>
        <v/>
      </c>
      <c r="Y768" s="6" t="str">
        <f t="array" ref="Y768">IFERROR(INDEX($A$1:$B$100,SMALL(IF($A$1:$A$100=Y$10,ROW($A$1:$A$100)),ROW(758:758)),2),"")</f>
        <v/>
      </c>
      <c r="Z768" s="6" t="str">
        <f t="array" ref="Z768">IFERROR(INDEX($A$1:$B$100,SMALL(IF($A$1:$A$100=Z$10,ROW($A$1:$A$100)),ROW(758:758)),2),"")</f>
        <v/>
      </c>
      <c r="AA768" s="6" t="str">
        <f t="array" ref="AA768">IFERROR(INDEX($A$1:$B$100,SMALL(IF($A$1:$A$100=AA$10,ROW($A$1:$A$100)),ROW(758:758)),2),"")</f>
        <v/>
      </c>
      <c r="AB768" s="6" t="str">
        <f t="array" ref="AB768">IFERROR(INDEX($A$1:$B$100,SMALL(IF($A$1:$A$100=AB$10,ROW($A$1:$A$100)),ROW(758:758)),2),"")</f>
        <v/>
      </c>
      <c r="AC768" s="6" t="str">
        <f t="array" ref="AC768">IFERROR(INDEX($A$1:$B$100,SMALL(IF($A$1:$A$100=AC$10,ROW($A$1:$A$100)),ROW(758:758)),2),"")</f>
        <v/>
      </c>
      <c r="AD768" s="6" t="str">
        <f t="array" ref="AD768">IFERROR(INDEX($A$1:$B$100,SMALL(IF($A$1:$A$100=AD$10,ROW($A$1:$A$100)),ROW(758:758)),2),"")</f>
        <v/>
      </c>
      <c r="AE768" s="6" t="str">
        <f t="array" ref="AE768">IFERROR(INDEX($A$1:$B$100,SMALL(IF($A$1:$A$100=AE$10,ROW($A$1:$A$100)),ROW(758:758)),2),"")</f>
        <v/>
      </c>
      <c r="AF768" s="6" t="str">
        <f t="array" ref="AF768">IFERROR(INDEX($A$1:$B$100,SMALL(IF($A$1:$A$100=AF$10,ROW($A$1:$A$100)),ROW(758:758)),2),"")</f>
        <v/>
      </c>
      <c r="AG768" s="6" t="str">
        <f t="array" ref="AG768">IFERROR(INDEX($A$1:$B$100,SMALL(IF($A$1:$A$100=AG$10,ROW($A$1:$A$100)),ROW(758:758)),2),"")</f>
        <v/>
      </c>
      <c r="AH768" s="6" t="str">
        <f t="array" ref="AH768">IFERROR(INDEX($A$1:$B$100,SMALL(IF($A$1:$A$100=AH$10,ROW($A$1:$A$100)),ROW(758:758)),2),"")</f>
        <v/>
      </c>
      <c r="AI768" s="6" t="str">
        <f t="array" ref="AI768">IFERROR(INDEX($A$1:$B$100,SMALL(IF($A$1:$A$100=AI$10,ROW($A$1:$A$100)),ROW(758:758)),2),"")</f>
        <v/>
      </c>
      <c r="AJ768" s="6" t="str">
        <f t="array" ref="AJ768">IFERROR(INDEX($A$1:$B$100,SMALL(IF($A$1:$A$100=AJ$10,ROW($A$1:$A$100)),ROW(758:758)),2),"")</f>
        <v/>
      </c>
      <c r="AK768" s="6" t="str">
        <f t="array" ref="AK768">IFERROR(INDEX($A$1:$B$100,SMALL(IF($A$1:$A$100=AK$10,ROW($A$1:$A$100)),ROW(758:758)),2),"")</f>
        <v/>
      </c>
      <c r="AL768" s="6" t="str">
        <f t="array" ref="AL768">IFERROR(INDEX($A$1:$B$100,SMALL(IF($A$1:$A$100=AL$10,ROW($A$1:$A$100)),ROW(758:758)),2),"")</f>
        <v/>
      </c>
      <c r="AM768" s="6" t="str">
        <f t="array" ref="AM768">IFERROR(INDEX($A$1:$B$100,SMALL(IF($A$1:$A$100=AM$10,ROW($A$1:$A$100)),ROW(758:758)),2),"")</f>
        <v/>
      </c>
      <c r="AN768" s="6" t="str">
        <f t="array" ref="AN768">IFERROR(INDEX($A$1:$B$100,SMALL(IF($A$1:$A$100=AN$10,ROW($A$1:$A$100)),ROW(758:758)),2),"")</f>
        <v/>
      </c>
      <c r="AO768" s="6" t="str">
        <f t="array" ref="AO768">IFERROR(INDEX($A$1:$B$100,SMALL(IF($A$1:$A$100=AO$10,ROW($A$1:$A$100)),ROW(758:758)),2),"")</f>
        <v/>
      </c>
      <c r="AP768" s="6" t="str">
        <f t="array" ref="AP768">IFERROR(INDEX($A$1:$B$100,SMALL(IF($A$1:$A$100=AP$10,ROW($A$1:$A$100)),ROW(758:758)),2),"")</f>
        <v/>
      </c>
      <c r="AQ768" s="6" t="str">
        <f t="array" ref="AQ768">IFERROR(INDEX($A$1:$B$100,SMALL(IF($A$1:$A$100=AQ$10,ROW($A$1:$A$100)),ROW(758:758)),2),"")</f>
        <v/>
      </c>
    </row>
    <row r="769" spans="4:43" x14ac:dyDescent="0.2">
      <c r="D769" s="6" t="str">
        <f t="array" ref="D769">IFERROR(INDEX($A$1:$B$100,SMALL(IF($A$1:$A$100=D$10,ROW($A$1:$A$100)),ROW(759:759)),2),"")</f>
        <v/>
      </c>
      <c r="E769" s="6" t="str">
        <f t="array" ref="E769">IFERROR(INDEX($A$1:$B$100,SMALL(IF($A$1:$A$100=E$10,ROW($A$1:$A$100)),ROW(759:759)),2),"")</f>
        <v/>
      </c>
      <c r="F769" s="6" t="str">
        <f t="array" ref="F769">IFERROR(INDEX($A$1:$B$100,SMALL(IF($A$1:$A$100=F$10,ROW($A$1:$A$100)),ROW(759:759)),2),"")</f>
        <v/>
      </c>
      <c r="G769" s="6" t="str">
        <f t="array" ref="G769">IFERROR(INDEX($A$1:$B$100,SMALL(IF($A$1:$A$100=G$10,ROW($A$1:$A$100)),ROW(759:759)),2),"")</f>
        <v/>
      </c>
      <c r="H769" s="6" t="str">
        <f t="array" ref="H769">IFERROR(INDEX($A$1:$B$100,SMALL(IF($A$1:$A$100=H$10,ROW($A$1:$A$100)),ROW(759:759)),2),"")</f>
        <v/>
      </c>
      <c r="I769" s="6" t="str">
        <f t="array" ref="I769">IFERROR(INDEX($A$1:$B$100,SMALL(IF($A$1:$A$100=I$10,ROW($A$1:$A$100)),ROW(759:759)),2),"")</f>
        <v/>
      </c>
      <c r="J769" s="6" t="str">
        <f t="array" ref="J769">IFERROR(INDEX($A$1:$B$100,SMALL(IF($A$1:$A$100=J$10,ROW($A$1:$A$100)),ROW(759:759)),2),"")</f>
        <v/>
      </c>
      <c r="K769" s="6" t="str">
        <f t="array" ref="K769">IFERROR(INDEX($A$1:$B$100,SMALL(IF($A$1:$A$100=K$10,ROW($A$1:$A$100)),ROW(759:759)),2),"")</f>
        <v/>
      </c>
      <c r="L769" s="6" t="str">
        <f t="array" ref="L769">IFERROR(INDEX($A$1:$B$100,SMALL(IF($A$1:$A$100=L$10,ROW($A$1:$A$100)),ROW(759:759)),2),"")</f>
        <v/>
      </c>
      <c r="M769" s="6" t="str">
        <f t="array" ref="M769">IFERROR(INDEX($A$1:$B$100,SMALL(IF($A$1:$A$100=M$10,ROW($A$1:$A$100)),ROW(759:759)),2),"")</f>
        <v/>
      </c>
      <c r="N769" s="6" t="str">
        <f t="array" ref="N769">IFERROR(INDEX($A$1:$B$100,SMALL(IF($A$1:$A$100=N$10,ROW($A$1:$A$100)),ROW(759:759)),2),"")</f>
        <v/>
      </c>
      <c r="O769" s="6" t="str">
        <f t="array" ref="O769">IFERROR(INDEX($A$1:$B$100,SMALL(IF($A$1:$A$100=O$10,ROW($A$1:$A$100)),ROW(759:759)),2),"")</f>
        <v/>
      </c>
      <c r="P769" s="6" t="str">
        <f t="array" ref="P769">IFERROR(INDEX($A$1:$B$100,SMALL(IF($A$1:$A$100=P$10,ROW($A$1:$A$100)),ROW(759:759)),2),"")</f>
        <v/>
      </c>
      <c r="Q769" s="6" t="str">
        <f t="array" ref="Q769">IFERROR(INDEX($A$1:$B$100,SMALL(IF($A$1:$A$100=Q$10,ROW($A$1:$A$100)),ROW(759:759)),2),"")</f>
        <v/>
      </c>
      <c r="R769" s="6" t="str">
        <f t="array" ref="R769">IFERROR(INDEX($A$1:$B$100,SMALL(IF($A$1:$A$100=R$10,ROW($A$1:$A$100)),ROW(759:759)),2),"")</f>
        <v/>
      </c>
      <c r="S769" s="6" t="str">
        <f t="array" ref="S769">IFERROR(INDEX($A$1:$B$100,SMALL(IF($A$1:$A$100=S$10,ROW($A$1:$A$100)),ROW(759:759)),2),"")</f>
        <v/>
      </c>
      <c r="T769" s="6" t="str">
        <f t="array" ref="T769">IFERROR(INDEX($A$1:$B$100,SMALL(IF($A$1:$A$100=T$10,ROW($A$1:$A$100)),ROW(759:759)),2),"")</f>
        <v/>
      </c>
      <c r="U769" s="6" t="str">
        <f t="array" ref="U769">IFERROR(INDEX($A$1:$B$100,SMALL(IF($A$1:$A$100=U$10,ROW($A$1:$A$100)),ROW(759:759)),2),"")</f>
        <v/>
      </c>
      <c r="V769" s="6" t="str">
        <f t="array" ref="V769">IFERROR(INDEX($A$1:$B$100,SMALL(IF($A$1:$A$100=V$10,ROW($A$1:$A$100)),ROW(759:759)),2),"")</f>
        <v/>
      </c>
      <c r="W769" s="6" t="str">
        <f t="array" ref="W769">IFERROR(INDEX($A$1:$B$100,SMALL(IF($A$1:$A$100=W$10,ROW($A$1:$A$100)),ROW(759:759)),2),"")</f>
        <v/>
      </c>
      <c r="X769" s="6" t="str">
        <f t="array" ref="X769">IFERROR(INDEX($A$1:$B$100,SMALL(IF($A$1:$A$100=X$10,ROW($A$1:$A$100)),ROW(759:759)),2),"")</f>
        <v/>
      </c>
      <c r="Y769" s="6" t="str">
        <f t="array" ref="Y769">IFERROR(INDEX($A$1:$B$100,SMALL(IF($A$1:$A$100=Y$10,ROW($A$1:$A$100)),ROW(759:759)),2),"")</f>
        <v/>
      </c>
      <c r="Z769" s="6" t="str">
        <f t="array" ref="Z769">IFERROR(INDEX($A$1:$B$100,SMALL(IF($A$1:$A$100=Z$10,ROW($A$1:$A$100)),ROW(759:759)),2),"")</f>
        <v/>
      </c>
      <c r="AA769" s="6" t="str">
        <f t="array" ref="AA769">IFERROR(INDEX($A$1:$B$100,SMALL(IF($A$1:$A$100=AA$10,ROW($A$1:$A$100)),ROW(759:759)),2),"")</f>
        <v/>
      </c>
      <c r="AB769" s="6" t="str">
        <f t="array" ref="AB769">IFERROR(INDEX($A$1:$B$100,SMALL(IF($A$1:$A$100=AB$10,ROW($A$1:$A$100)),ROW(759:759)),2),"")</f>
        <v/>
      </c>
      <c r="AC769" s="6" t="str">
        <f t="array" ref="AC769">IFERROR(INDEX($A$1:$B$100,SMALL(IF($A$1:$A$100=AC$10,ROW($A$1:$A$100)),ROW(759:759)),2),"")</f>
        <v/>
      </c>
      <c r="AD769" s="6" t="str">
        <f t="array" ref="AD769">IFERROR(INDEX($A$1:$B$100,SMALL(IF($A$1:$A$100=AD$10,ROW($A$1:$A$100)),ROW(759:759)),2),"")</f>
        <v/>
      </c>
      <c r="AE769" s="6" t="str">
        <f t="array" ref="AE769">IFERROR(INDEX($A$1:$B$100,SMALL(IF($A$1:$A$100=AE$10,ROW($A$1:$A$100)),ROW(759:759)),2),"")</f>
        <v/>
      </c>
      <c r="AF769" s="6" t="str">
        <f t="array" ref="AF769">IFERROR(INDEX($A$1:$B$100,SMALL(IF($A$1:$A$100=AF$10,ROW($A$1:$A$100)),ROW(759:759)),2),"")</f>
        <v/>
      </c>
      <c r="AG769" s="6" t="str">
        <f t="array" ref="AG769">IFERROR(INDEX($A$1:$B$100,SMALL(IF($A$1:$A$100=AG$10,ROW($A$1:$A$100)),ROW(759:759)),2),"")</f>
        <v/>
      </c>
      <c r="AH769" s="6" t="str">
        <f t="array" ref="AH769">IFERROR(INDEX($A$1:$B$100,SMALL(IF($A$1:$A$100=AH$10,ROW($A$1:$A$100)),ROW(759:759)),2),"")</f>
        <v/>
      </c>
      <c r="AI769" s="6" t="str">
        <f t="array" ref="AI769">IFERROR(INDEX($A$1:$B$100,SMALL(IF($A$1:$A$100=AI$10,ROW($A$1:$A$100)),ROW(759:759)),2),"")</f>
        <v/>
      </c>
      <c r="AJ769" s="6" t="str">
        <f t="array" ref="AJ769">IFERROR(INDEX($A$1:$B$100,SMALL(IF($A$1:$A$100=AJ$10,ROW($A$1:$A$100)),ROW(759:759)),2),"")</f>
        <v/>
      </c>
      <c r="AK769" s="6" t="str">
        <f t="array" ref="AK769">IFERROR(INDEX($A$1:$B$100,SMALL(IF($A$1:$A$100=AK$10,ROW($A$1:$A$100)),ROW(759:759)),2),"")</f>
        <v/>
      </c>
      <c r="AL769" s="6" t="str">
        <f t="array" ref="AL769">IFERROR(INDEX($A$1:$B$100,SMALL(IF($A$1:$A$100=AL$10,ROW($A$1:$A$100)),ROW(759:759)),2),"")</f>
        <v/>
      </c>
      <c r="AM769" s="6" t="str">
        <f t="array" ref="AM769">IFERROR(INDEX($A$1:$B$100,SMALL(IF($A$1:$A$100=AM$10,ROW($A$1:$A$100)),ROW(759:759)),2),"")</f>
        <v/>
      </c>
      <c r="AN769" s="6" t="str">
        <f t="array" ref="AN769">IFERROR(INDEX($A$1:$B$100,SMALL(IF($A$1:$A$100=AN$10,ROW($A$1:$A$100)),ROW(759:759)),2),"")</f>
        <v/>
      </c>
      <c r="AO769" s="6" t="str">
        <f t="array" ref="AO769">IFERROR(INDEX($A$1:$B$100,SMALL(IF($A$1:$A$100=AO$10,ROW($A$1:$A$100)),ROW(759:759)),2),"")</f>
        <v/>
      </c>
      <c r="AP769" s="6" t="str">
        <f t="array" ref="AP769">IFERROR(INDEX($A$1:$B$100,SMALL(IF($A$1:$A$100=AP$10,ROW($A$1:$A$100)),ROW(759:759)),2),"")</f>
        <v/>
      </c>
      <c r="AQ769" s="6" t="str">
        <f t="array" ref="AQ769">IFERROR(INDEX($A$1:$B$100,SMALL(IF($A$1:$A$100=AQ$10,ROW($A$1:$A$100)),ROW(759:759)),2),"")</f>
        <v/>
      </c>
    </row>
    <row r="770" spans="4:43" x14ac:dyDescent="0.2">
      <c r="D770" s="6" t="str">
        <f t="array" ref="D770">IFERROR(INDEX($A$1:$B$100,SMALL(IF($A$1:$A$100=D$10,ROW($A$1:$A$100)),ROW(760:760)),2),"")</f>
        <v/>
      </c>
      <c r="E770" s="6" t="str">
        <f t="array" ref="E770">IFERROR(INDEX($A$1:$B$100,SMALL(IF($A$1:$A$100=E$10,ROW($A$1:$A$100)),ROW(760:760)),2),"")</f>
        <v/>
      </c>
      <c r="F770" s="6" t="str">
        <f t="array" ref="F770">IFERROR(INDEX($A$1:$B$100,SMALL(IF($A$1:$A$100=F$10,ROW($A$1:$A$100)),ROW(760:760)),2),"")</f>
        <v/>
      </c>
      <c r="G770" s="6" t="str">
        <f t="array" ref="G770">IFERROR(INDEX($A$1:$B$100,SMALL(IF($A$1:$A$100=G$10,ROW($A$1:$A$100)),ROW(760:760)),2),"")</f>
        <v/>
      </c>
      <c r="H770" s="6" t="str">
        <f t="array" ref="H770">IFERROR(INDEX($A$1:$B$100,SMALL(IF($A$1:$A$100=H$10,ROW($A$1:$A$100)),ROW(760:760)),2),"")</f>
        <v/>
      </c>
      <c r="I770" s="6" t="str">
        <f t="array" ref="I770">IFERROR(INDEX($A$1:$B$100,SMALL(IF($A$1:$A$100=I$10,ROW($A$1:$A$100)),ROW(760:760)),2),"")</f>
        <v/>
      </c>
      <c r="J770" s="6" t="str">
        <f t="array" ref="J770">IFERROR(INDEX($A$1:$B$100,SMALL(IF($A$1:$A$100=J$10,ROW($A$1:$A$100)),ROW(760:760)),2),"")</f>
        <v/>
      </c>
      <c r="K770" s="6" t="str">
        <f t="array" ref="K770">IFERROR(INDEX($A$1:$B$100,SMALL(IF($A$1:$A$100=K$10,ROW($A$1:$A$100)),ROW(760:760)),2),"")</f>
        <v/>
      </c>
      <c r="L770" s="6" t="str">
        <f t="array" ref="L770">IFERROR(INDEX($A$1:$B$100,SMALL(IF($A$1:$A$100=L$10,ROW($A$1:$A$100)),ROW(760:760)),2),"")</f>
        <v/>
      </c>
      <c r="M770" s="6" t="str">
        <f t="array" ref="M770">IFERROR(INDEX($A$1:$B$100,SMALL(IF($A$1:$A$100=M$10,ROW($A$1:$A$100)),ROW(760:760)),2),"")</f>
        <v/>
      </c>
      <c r="N770" s="6" t="str">
        <f t="array" ref="N770">IFERROR(INDEX($A$1:$B$100,SMALL(IF($A$1:$A$100=N$10,ROW($A$1:$A$100)),ROW(760:760)),2),"")</f>
        <v/>
      </c>
      <c r="O770" s="6" t="str">
        <f t="array" ref="O770">IFERROR(INDEX($A$1:$B$100,SMALL(IF($A$1:$A$100=O$10,ROW($A$1:$A$100)),ROW(760:760)),2),"")</f>
        <v/>
      </c>
      <c r="P770" s="6" t="str">
        <f t="array" ref="P770">IFERROR(INDEX($A$1:$B$100,SMALL(IF($A$1:$A$100=P$10,ROW($A$1:$A$100)),ROW(760:760)),2),"")</f>
        <v/>
      </c>
      <c r="Q770" s="6" t="str">
        <f t="array" ref="Q770">IFERROR(INDEX($A$1:$B$100,SMALL(IF($A$1:$A$100=Q$10,ROW($A$1:$A$100)),ROW(760:760)),2),"")</f>
        <v/>
      </c>
      <c r="R770" s="6" t="str">
        <f t="array" ref="R770">IFERROR(INDEX($A$1:$B$100,SMALL(IF($A$1:$A$100=R$10,ROW($A$1:$A$100)),ROW(760:760)),2),"")</f>
        <v/>
      </c>
      <c r="S770" s="6" t="str">
        <f t="array" ref="S770">IFERROR(INDEX($A$1:$B$100,SMALL(IF($A$1:$A$100=S$10,ROW($A$1:$A$100)),ROW(760:760)),2),"")</f>
        <v/>
      </c>
      <c r="T770" s="6" t="str">
        <f t="array" ref="T770">IFERROR(INDEX($A$1:$B$100,SMALL(IF($A$1:$A$100=T$10,ROW($A$1:$A$100)),ROW(760:760)),2),"")</f>
        <v/>
      </c>
      <c r="U770" s="6" t="str">
        <f t="array" ref="U770">IFERROR(INDEX($A$1:$B$100,SMALL(IF($A$1:$A$100=U$10,ROW($A$1:$A$100)),ROW(760:760)),2),"")</f>
        <v/>
      </c>
      <c r="V770" s="6" t="str">
        <f t="array" ref="V770">IFERROR(INDEX($A$1:$B$100,SMALL(IF($A$1:$A$100=V$10,ROW($A$1:$A$100)),ROW(760:760)),2),"")</f>
        <v/>
      </c>
      <c r="W770" s="6" t="str">
        <f t="array" ref="W770">IFERROR(INDEX($A$1:$B$100,SMALL(IF($A$1:$A$100=W$10,ROW($A$1:$A$100)),ROW(760:760)),2),"")</f>
        <v/>
      </c>
      <c r="X770" s="6" t="str">
        <f t="array" ref="X770">IFERROR(INDEX($A$1:$B$100,SMALL(IF($A$1:$A$100=X$10,ROW($A$1:$A$100)),ROW(760:760)),2),"")</f>
        <v/>
      </c>
      <c r="Y770" s="6" t="str">
        <f t="array" ref="Y770">IFERROR(INDEX($A$1:$B$100,SMALL(IF($A$1:$A$100=Y$10,ROW($A$1:$A$100)),ROW(760:760)),2),"")</f>
        <v/>
      </c>
      <c r="Z770" s="6" t="str">
        <f t="array" ref="Z770">IFERROR(INDEX($A$1:$B$100,SMALL(IF($A$1:$A$100=Z$10,ROW($A$1:$A$100)),ROW(760:760)),2),"")</f>
        <v/>
      </c>
      <c r="AA770" s="6" t="str">
        <f t="array" ref="AA770">IFERROR(INDEX($A$1:$B$100,SMALL(IF($A$1:$A$100=AA$10,ROW($A$1:$A$100)),ROW(760:760)),2),"")</f>
        <v/>
      </c>
      <c r="AB770" s="6" t="str">
        <f t="array" ref="AB770">IFERROR(INDEX($A$1:$B$100,SMALL(IF($A$1:$A$100=AB$10,ROW($A$1:$A$100)),ROW(760:760)),2),"")</f>
        <v/>
      </c>
      <c r="AC770" s="6" t="str">
        <f t="array" ref="AC770">IFERROR(INDEX($A$1:$B$100,SMALL(IF($A$1:$A$100=AC$10,ROW($A$1:$A$100)),ROW(760:760)),2),"")</f>
        <v/>
      </c>
      <c r="AD770" s="6" t="str">
        <f t="array" ref="AD770">IFERROR(INDEX($A$1:$B$100,SMALL(IF($A$1:$A$100=AD$10,ROW($A$1:$A$100)),ROW(760:760)),2),"")</f>
        <v/>
      </c>
      <c r="AE770" s="6" t="str">
        <f t="array" ref="AE770">IFERROR(INDEX($A$1:$B$100,SMALL(IF($A$1:$A$100=AE$10,ROW($A$1:$A$100)),ROW(760:760)),2),"")</f>
        <v/>
      </c>
      <c r="AF770" s="6" t="str">
        <f t="array" ref="AF770">IFERROR(INDEX($A$1:$B$100,SMALL(IF($A$1:$A$100=AF$10,ROW($A$1:$A$100)),ROW(760:760)),2),"")</f>
        <v/>
      </c>
      <c r="AG770" s="6" t="str">
        <f t="array" ref="AG770">IFERROR(INDEX($A$1:$B$100,SMALL(IF($A$1:$A$100=AG$10,ROW($A$1:$A$100)),ROW(760:760)),2),"")</f>
        <v/>
      </c>
      <c r="AH770" s="6" t="str">
        <f t="array" ref="AH770">IFERROR(INDEX($A$1:$B$100,SMALL(IF($A$1:$A$100=AH$10,ROW($A$1:$A$100)),ROW(760:760)),2),"")</f>
        <v/>
      </c>
      <c r="AI770" s="6" t="str">
        <f t="array" ref="AI770">IFERROR(INDEX($A$1:$B$100,SMALL(IF($A$1:$A$100=AI$10,ROW($A$1:$A$100)),ROW(760:760)),2),"")</f>
        <v/>
      </c>
      <c r="AJ770" s="6" t="str">
        <f t="array" ref="AJ770">IFERROR(INDEX($A$1:$B$100,SMALL(IF($A$1:$A$100=AJ$10,ROW($A$1:$A$100)),ROW(760:760)),2),"")</f>
        <v/>
      </c>
      <c r="AK770" s="6" t="str">
        <f t="array" ref="AK770">IFERROR(INDEX($A$1:$B$100,SMALL(IF($A$1:$A$100=AK$10,ROW($A$1:$A$100)),ROW(760:760)),2),"")</f>
        <v/>
      </c>
      <c r="AL770" s="6" t="str">
        <f t="array" ref="AL770">IFERROR(INDEX($A$1:$B$100,SMALL(IF($A$1:$A$100=AL$10,ROW($A$1:$A$100)),ROW(760:760)),2),"")</f>
        <v/>
      </c>
      <c r="AM770" s="6" t="str">
        <f t="array" ref="AM770">IFERROR(INDEX($A$1:$B$100,SMALL(IF($A$1:$A$100=AM$10,ROW($A$1:$A$100)),ROW(760:760)),2),"")</f>
        <v/>
      </c>
      <c r="AN770" s="6" t="str">
        <f t="array" ref="AN770">IFERROR(INDEX($A$1:$B$100,SMALL(IF($A$1:$A$100=AN$10,ROW($A$1:$A$100)),ROW(760:760)),2),"")</f>
        <v/>
      </c>
      <c r="AO770" s="6" t="str">
        <f t="array" ref="AO770">IFERROR(INDEX($A$1:$B$100,SMALL(IF($A$1:$A$100=AO$10,ROW($A$1:$A$100)),ROW(760:760)),2),"")</f>
        <v/>
      </c>
      <c r="AP770" s="6" t="str">
        <f t="array" ref="AP770">IFERROR(INDEX($A$1:$B$100,SMALL(IF($A$1:$A$100=AP$10,ROW($A$1:$A$100)),ROW(760:760)),2),"")</f>
        <v/>
      </c>
      <c r="AQ770" s="6" t="str">
        <f t="array" ref="AQ770">IFERROR(INDEX($A$1:$B$100,SMALL(IF($A$1:$A$100=AQ$10,ROW($A$1:$A$100)),ROW(760:760)),2),"")</f>
        <v/>
      </c>
    </row>
    <row r="771" spans="4:43" x14ac:dyDescent="0.2">
      <c r="D771" s="6" t="str">
        <f t="array" ref="D771">IFERROR(INDEX($A$1:$B$100,SMALL(IF($A$1:$A$100=D$10,ROW($A$1:$A$100)),ROW(761:761)),2),"")</f>
        <v/>
      </c>
      <c r="E771" s="6" t="str">
        <f t="array" ref="E771">IFERROR(INDEX($A$1:$B$100,SMALL(IF($A$1:$A$100=E$10,ROW($A$1:$A$100)),ROW(761:761)),2),"")</f>
        <v/>
      </c>
      <c r="F771" s="6" t="str">
        <f t="array" ref="F771">IFERROR(INDEX($A$1:$B$100,SMALL(IF($A$1:$A$100=F$10,ROW($A$1:$A$100)),ROW(761:761)),2),"")</f>
        <v/>
      </c>
      <c r="G771" s="6" t="str">
        <f t="array" ref="G771">IFERROR(INDEX($A$1:$B$100,SMALL(IF($A$1:$A$100=G$10,ROW($A$1:$A$100)),ROW(761:761)),2),"")</f>
        <v/>
      </c>
      <c r="H771" s="6" t="str">
        <f t="array" ref="H771">IFERROR(INDEX($A$1:$B$100,SMALL(IF($A$1:$A$100=H$10,ROW($A$1:$A$100)),ROW(761:761)),2),"")</f>
        <v/>
      </c>
      <c r="I771" s="6" t="str">
        <f t="array" ref="I771">IFERROR(INDEX($A$1:$B$100,SMALL(IF($A$1:$A$100=I$10,ROW($A$1:$A$100)),ROW(761:761)),2),"")</f>
        <v/>
      </c>
      <c r="J771" s="6" t="str">
        <f t="array" ref="J771">IFERROR(INDEX($A$1:$B$100,SMALL(IF($A$1:$A$100=J$10,ROW($A$1:$A$100)),ROW(761:761)),2),"")</f>
        <v/>
      </c>
      <c r="K771" s="6" t="str">
        <f t="array" ref="K771">IFERROR(INDEX($A$1:$B$100,SMALL(IF($A$1:$A$100=K$10,ROW($A$1:$A$100)),ROW(761:761)),2),"")</f>
        <v/>
      </c>
      <c r="L771" s="6" t="str">
        <f t="array" ref="L771">IFERROR(INDEX($A$1:$B$100,SMALL(IF($A$1:$A$100=L$10,ROW($A$1:$A$100)),ROW(761:761)),2),"")</f>
        <v/>
      </c>
      <c r="M771" s="6" t="str">
        <f t="array" ref="M771">IFERROR(INDEX($A$1:$B$100,SMALL(IF($A$1:$A$100=M$10,ROW($A$1:$A$100)),ROW(761:761)),2),"")</f>
        <v/>
      </c>
      <c r="N771" s="6" t="str">
        <f t="array" ref="N771">IFERROR(INDEX($A$1:$B$100,SMALL(IF($A$1:$A$100=N$10,ROW($A$1:$A$100)),ROW(761:761)),2),"")</f>
        <v/>
      </c>
      <c r="O771" s="6" t="str">
        <f t="array" ref="O771">IFERROR(INDEX($A$1:$B$100,SMALL(IF($A$1:$A$100=O$10,ROW($A$1:$A$100)),ROW(761:761)),2),"")</f>
        <v/>
      </c>
      <c r="P771" s="6" t="str">
        <f t="array" ref="P771">IFERROR(INDEX($A$1:$B$100,SMALL(IF($A$1:$A$100=P$10,ROW($A$1:$A$100)),ROW(761:761)),2),"")</f>
        <v/>
      </c>
      <c r="Q771" s="6" t="str">
        <f t="array" ref="Q771">IFERROR(INDEX($A$1:$B$100,SMALL(IF($A$1:$A$100=Q$10,ROW($A$1:$A$100)),ROW(761:761)),2),"")</f>
        <v/>
      </c>
      <c r="R771" s="6" t="str">
        <f t="array" ref="R771">IFERROR(INDEX($A$1:$B$100,SMALL(IF($A$1:$A$100=R$10,ROW($A$1:$A$100)),ROW(761:761)),2),"")</f>
        <v/>
      </c>
      <c r="S771" s="6" t="str">
        <f t="array" ref="S771">IFERROR(INDEX($A$1:$B$100,SMALL(IF($A$1:$A$100=S$10,ROW($A$1:$A$100)),ROW(761:761)),2),"")</f>
        <v/>
      </c>
      <c r="T771" s="6" t="str">
        <f t="array" ref="T771">IFERROR(INDEX($A$1:$B$100,SMALL(IF($A$1:$A$100=T$10,ROW($A$1:$A$100)),ROW(761:761)),2),"")</f>
        <v/>
      </c>
      <c r="U771" s="6" t="str">
        <f t="array" ref="U771">IFERROR(INDEX($A$1:$B$100,SMALL(IF($A$1:$A$100=U$10,ROW($A$1:$A$100)),ROW(761:761)),2),"")</f>
        <v/>
      </c>
      <c r="V771" s="6" t="str">
        <f t="array" ref="V771">IFERROR(INDEX($A$1:$B$100,SMALL(IF($A$1:$A$100=V$10,ROW($A$1:$A$100)),ROW(761:761)),2),"")</f>
        <v/>
      </c>
      <c r="W771" s="6" t="str">
        <f t="array" ref="W771">IFERROR(INDEX($A$1:$B$100,SMALL(IF($A$1:$A$100=W$10,ROW($A$1:$A$100)),ROW(761:761)),2),"")</f>
        <v/>
      </c>
      <c r="X771" s="6" t="str">
        <f t="array" ref="X771">IFERROR(INDEX($A$1:$B$100,SMALL(IF($A$1:$A$100=X$10,ROW($A$1:$A$100)),ROW(761:761)),2),"")</f>
        <v/>
      </c>
      <c r="Y771" s="6" t="str">
        <f t="array" ref="Y771">IFERROR(INDEX($A$1:$B$100,SMALL(IF($A$1:$A$100=Y$10,ROW($A$1:$A$100)),ROW(761:761)),2),"")</f>
        <v/>
      </c>
      <c r="Z771" s="6" t="str">
        <f t="array" ref="Z771">IFERROR(INDEX($A$1:$B$100,SMALL(IF($A$1:$A$100=Z$10,ROW($A$1:$A$100)),ROW(761:761)),2),"")</f>
        <v/>
      </c>
      <c r="AA771" s="6" t="str">
        <f t="array" ref="AA771">IFERROR(INDEX($A$1:$B$100,SMALL(IF($A$1:$A$100=AA$10,ROW($A$1:$A$100)),ROW(761:761)),2),"")</f>
        <v/>
      </c>
      <c r="AB771" s="6" t="str">
        <f t="array" ref="AB771">IFERROR(INDEX($A$1:$B$100,SMALL(IF($A$1:$A$100=AB$10,ROW($A$1:$A$100)),ROW(761:761)),2),"")</f>
        <v/>
      </c>
      <c r="AC771" s="6" t="str">
        <f t="array" ref="AC771">IFERROR(INDEX($A$1:$B$100,SMALL(IF($A$1:$A$100=AC$10,ROW($A$1:$A$100)),ROW(761:761)),2),"")</f>
        <v/>
      </c>
      <c r="AD771" s="6" t="str">
        <f t="array" ref="AD771">IFERROR(INDEX($A$1:$B$100,SMALL(IF($A$1:$A$100=AD$10,ROW($A$1:$A$100)),ROW(761:761)),2),"")</f>
        <v/>
      </c>
      <c r="AE771" s="6" t="str">
        <f t="array" ref="AE771">IFERROR(INDEX($A$1:$B$100,SMALL(IF($A$1:$A$100=AE$10,ROW($A$1:$A$100)),ROW(761:761)),2),"")</f>
        <v/>
      </c>
      <c r="AF771" s="6" t="str">
        <f t="array" ref="AF771">IFERROR(INDEX($A$1:$B$100,SMALL(IF($A$1:$A$100=AF$10,ROW($A$1:$A$100)),ROW(761:761)),2),"")</f>
        <v/>
      </c>
      <c r="AG771" s="6" t="str">
        <f t="array" ref="AG771">IFERROR(INDEX($A$1:$B$100,SMALL(IF($A$1:$A$100=AG$10,ROW($A$1:$A$100)),ROW(761:761)),2),"")</f>
        <v/>
      </c>
      <c r="AH771" s="6" t="str">
        <f t="array" ref="AH771">IFERROR(INDEX($A$1:$B$100,SMALL(IF($A$1:$A$100=AH$10,ROW($A$1:$A$100)),ROW(761:761)),2),"")</f>
        <v/>
      </c>
      <c r="AI771" s="6" t="str">
        <f t="array" ref="AI771">IFERROR(INDEX($A$1:$B$100,SMALL(IF($A$1:$A$100=AI$10,ROW($A$1:$A$100)),ROW(761:761)),2),"")</f>
        <v/>
      </c>
      <c r="AJ771" s="6" t="str">
        <f t="array" ref="AJ771">IFERROR(INDEX($A$1:$B$100,SMALL(IF($A$1:$A$100=AJ$10,ROW($A$1:$A$100)),ROW(761:761)),2),"")</f>
        <v/>
      </c>
      <c r="AK771" s="6" t="str">
        <f t="array" ref="AK771">IFERROR(INDEX($A$1:$B$100,SMALL(IF($A$1:$A$100=AK$10,ROW($A$1:$A$100)),ROW(761:761)),2),"")</f>
        <v/>
      </c>
      <c r="AL771" s="6" t="str">
        <f t="array" ref="AL771">IFERROR(INDEX($A$1:$B$100,SMALL(IF($A$1:$A$100=AL$10,ROW($A$1:$A$100)),ROW(761:761)),2),"")</f>
        <v/>
      </c>
      <c r="AM771" s="6" t="str">
        <f t="array" ref="AM771">IFERROR(INDEX($A$1:$B$100,SMALL(IF($A$1:$A$100=AM$10,ROW($A$1:$A$100)),ROW(761:761)),2),"")</f>
        <v/>
      </c>
      <c r="AN771" s="6" t="str">
        <f t="array" ref="AN771">IFERROR(INDEX($A$1:$B$100,SMALL(IF($A$1:$A$100=AN$10,ROW($A$1:$A$100)),ROW(761:761)),2),"")</f>
        <v/>
      </c>
      <c r="AO771" s="6" t="str">
        <f t="array" ref="AO771">IFERROR(INDEX($A$1:$B$100,SMALL(IF($A$1:$A$100=AO$10,ROW($A$1:$A$100)),ROW(761:761)),2),"")</f>
        <v/>
      </c>
      <c r="AP771" s="6" t="str">
        <f t="array" ref="AP771">IFERROR(INDEX($A$1:$B$100,SMALL(IF($A$1:$A$100=AP$10,ROW($A$1:$A$100)),ROW(761:761)),2),"")</f>
        <v/>
      </c>
      <c r="AQ771" s="6" t="str">
        <f t="array" ref="AQ771">IFERROR(INDEX($A$1:$B$100,SMALL(IF($A$1:$A$100=AQ$10,ROW($A$1:$A$100)),ROW(761:761)),2),"")</f>
        <v/>
      </c>
    </row>
    <row r="772" spans="4:43" x14ac:dyDescent="0.2">
      <c r="D772" s="6" t="str">
        <f t="array" ref="D772">IFERROR(INDEX($A$1:$B$100,SMALL(IF($A$1:$A$100=D$10,ROW($A$1:$A$100)),ROW(762:762)),2),"")</f>
        <v/>
      </c>
      <c r="E772" s="6" t="str">
        <f t="array" ref="E772">IFERROR(INDEX($A$1:$B$100,SMALL(IF($A$1:$A$100=E$10,ROW($A$1:$A$100)),ROW(762:762)),2),"")</f>
        <v/>
      </c>
      <c r="F772" s="6" t="str">
        <f t="array" ref="F772">IFERROR(INDEX($A$1:$B$100,SMALL(IF($A$1:$A$100=F$10,ROW($A$1:$A$100)),ROW(762:762)),2),"")</f>
        <v/>
      </c>
      <c r="G772" s="6" t="str">
        <f t="array" ref="G772">IFERROR(INDEX($A$1:$B$100,SMALL(IF($A$1:$A$100=G$10,ROW($A$1:$A$100)),ROW(762:762)),2),"")</f>
        <v/>
      </c>
      <c r="H772" s="6" t="str">
        <f t="array" ref="H772">IFERROR(INDEX($A$1:$B$100,SMALL(IF($A$1:$A$100=H$10,ROW($A$1:$A$100)),ROW(762:762)),2),"")</f>
        <v/>
      </c>
      <c r="I772" s="6" t="str">
        <f t="array" ref="I772">IFERROR(INDEX($A$1:$B$100,SMALL(IF($A$1:$A$100=I$10,ROW($A$1:$A$100)),ROW(762:762)),2),"")</f>
        <v/>
      </c>
      <c r="J772" s="6" t="str">
        <f t="array" ref="J772">IFERROR(INDEX($A$1:$B$100,SMALL(IF($A$1:$A$100=J$10,ROW($A$1:$A$100)),ROW(762:762)),2),"")</f>
        <v/>
      </c>
      <c r="K772" s="6" t="str">
        <f t="array" ref="K772">IFERROR(INDEX($A$1:$B$100,SMALL(IF($A$1:$A$100=K$10,ROW($A$1:$A$100)),ROW(762:762)),2),"")</f>
        <v/>
      </c>
      <c r="L772" s="6" t="str">
        <f t="array" ref="L772">IFERROR(INDEX($A$1:$B$100,SMALL(IF($A$1:$A$100=L$10,ROW($A$1:$A$100)),ROW(762:762)),2),"")</f>
        <v/>
      </c>
      <c r="M772" s="6" t="str">
        <f t="array" ref="M772">IFERROR(INDEX($A$1:$B$100,SMALL(IF($A$1:$A$100=M$10,ROW($A$1:$A$100)),ROW(762:762)),2),"")</f>
        <v/>
      </c>
      <c r="N772" s="6" t="str">
        <f t="array" ref="N772">IFERROR(INDEX($A$1:$B$100,SMALL(IF($A$1:$A$100=N$10,ROW($A$1:$A$100)),ROW(762:762)),2),"")</f>
        <v/>
      </c>
      <c r="O772" s="6" t="str">
        <f t="array" ref="O772">IFERROR(INDEX($A$1:$B$100,SMALL(IF($A$1:$A$100=O$10,ROW($A$1:$A$100)),ROW(762:762)),2),"")</f>
        <v/>
      </c>
      <c r="P772" s="6" t="str">
        <f t="array" ref="P772">IFERROR(INDEX($A$1:$B$100,SMALL(IF($A$1:$A$100=P$10,ROW($A$1:$A$100)),ROW(762:762)),2),"")</f>
        <v/>
      </c>
      <c r="Q772" s="6" t="str">
        <f t="array" ref="Q772">IFERROR(INDEX($A$1:$B$100,SMALL(IF($A$1:$A$100=Q$10,ROW($A$1:$A$100)),ROW(762:762)),2),"")</f>
        <v/>
      </c>
      <c r="R772" s="6" t="str">
        <f t="array" ref="R772">IFERROR(INDEX($A$1:$B$100,SMALL(IF($A$1:$A$100=R$10,ROW($A$1:$A$100)),ROW(762:762)),2),"")</f>
        <v/>
      </c>
      <c r="S772" s="6" t="str">
        <f t="array" ref="S772">IFERROR(INDEX($A$1:$B$100,SMALL(IF($A$1:$A$100=S$10,ROW($A$1:$A$100)),ROW(762:762)),2),"")</f>
        <v/>
      </c>
      <c r="T772" s="6" t="str">
        <f t="array" ref="T772">IFERROR(INDEX($A$1:$B$100,SMALL(IF($A$1:$A$100=T$10,ROW($A$1:$A$100)),ROW(762:762)),2),"")</f>
        <v/>
      </c>
      <c r="U772" s="6" t="str">
        <f t="array" ref="U772">IFERROR(INDEX($A$1:$B$100,SMALL(IF($A$1:$A$100=U$10,ROW($A$1:$A$100)),ROW(762:762)),2),"")</f>
        <v/>
      </c>
      <c r="V772" s="6" t="str">
        <f t="array" ref="V772">IFERROR(INDEX($A$1:$B$100,SMALL(IF($A$1:$A$100=V$10,ROW($A$1:$A$100)),ROW(762:762)),2),"")</f>
        <v/>
      </c>
      <c r="W772" s="6" t="str">
        <f t="array" ref="W772">IFERROR(INDEX($A$1:$B$100,SMALL(IF($A$1:$A$100=W$10,ROW($A$1:$A$100)),ROW(762:762)),2),"")</f>
        <v/>
      </c>
      <c r="X772" s="6" t="str">
        <f t="array" ref="X772">IFERROR(INDEX($A$1:$B$100,SMALL(IF($A$1:$A$100=X$10,ROW($A$1:$A$100)),ROW(762:762)),2),"")</f>
        <v/>
      </c>
      <c r="Y772" s="6" t="str">
        <f t="array" ref="Y772">IFERROR(INDEX($A$1:$B$100,SMALL(IF($A$1:$A$100=Y$10,ROW($A$1:$A$100)),ROW(762:762)),2),"")</f>
        <v/>
      </c>
      <c r="Z772" s="6" t="str">
        <f t="array" ref="Z772">IFERROR(INDEX($A$1:$B$100,SMALL(IF($A$1:$A$100=Z$10,ROW($A$1:$A$100)),ROW(762:762)),2),"")</f>
        <v/>
      </c>
      <c r="AA772" s="6" t="str">
        <f t="array" ref="AA772">IFERROR(INDEX($A$1:$B$100,SMALL(IF($A$1:$A$100=AA$10,ROW($A$1:$A$100)),ROW(762:762)),2),"")</f>
        <v/>
      </c>
      <c r="AB772" s="6" t="str">
        <f t="array" ref="AB772">IFERROR(INDEX($A$1:$B$100,SMALL(IF($A$1:$A$100=AB$10,ROW($A$1:$A$100)),ROW(762:762)),2),"")</f>
        <v/>
      </c>
      <c r="AC772" s="6" t="str">
        <f t="array" ref="AC772">IFERROR(INDEX($A$1:$B$100,SMALL(IF($A$1:$A$100=AC$10,ROW($A$1:$A$100)),ROW(762:762)),2),"")</f>
        <v/>
      </c>
      <c r="AD772" s="6" t="str">
        <f t="array" ref="AD772">IFERROR(INDEX($A$1:$B$100,SMALL(IF($A$1:$A$100=AD$10,ROW($A$1:$A$100)),ROW(762:762)),2),"")</f>
        <v/>
      </c>
      <c r="AE772" s="6" t="str">
        <f t="array" ref="AE772">IFERROR(INDEX($A$1:$B$100,SMALL(IF($A$1:$A$100=AE$10,ROW($A$1:$A$100)),ROW(762:762)),2),"")</f>
        <v/>
      </c>
      <c r="AF772" s="6" t="str">
        <f t="array" ref="AF772">IFERROR(INDEX($A$1:$B$100,SMALL(IF($A$1:$A$100=AF$10,ROW($A$1:$A$100)),ROW(762:762)),2),"")</f>
        <v/>
      </c>
      <c r="AG772" s="6" t="str">
        <f t="array" ref="AG772">IFERROR(INDEX($A$1:$B$100,SMALL(IF($A$1:$A$100=AG$10,ROW($A$1:$A$100)),ROW(762:762)),2),"")</f>
        <v/>
      </c>
      <c r="AH772" s="6" t="str">
        <f t="array" ref="AH772">IFERROR(INDEX($A$1:$B$100,SMALL(IF($A$1:$A$100=AH$10,ROW($A$1:$A$100)),ROW(762:762)),2),"")</f>
        <v/>
      </c>
      <c r="AI772" s="6" t="str">
        <f t="array" ref="AI772">IFERROR(INDEX($A$1:$B$100,SMALL(IF($A$1:$A$100=AI$10,ROW($A$1:$A$100)),ROW(762:762)),2),"")</f>
        <v/>
      </c>
      <c r="AJ772" s="6" t="str">
        <f t="array" ref="AJ772">IFERROR(INDEX($A$1:$B$100,SMALL(IF($A$1:$A$100=AJ$10,ROW($A$1:$A$100)),ROW(762:762)),2),"")</f>
        <v/>
      </c>
      <c r="AK772" s="6" t="str">
        <f t="array" ref="AK772">IFERROR(INDEX($A$1:$B$100,SMALL(IF($A$1:$A$100=AK$10,ROW($A$1:$A$100)),ROW(762:762)),2),"")</f>
        <v/>
      </c>
      <c r="AL772" s="6" t="str">
        <f t="array" ref="AL772">IFERROR(INDEX($A$1:$B$100,SMALL(IF($A$1:$A$100=AL$10,ROW($A$1:$A$100)),ROW(762:762)),2),"")</f>
        <v/>
      </c>
      <c r="AM772" s="6" t="str">
        <f t="array" ref="AM772">IFERROR(INDEX($A$1:$B$100,SMALL(IF($A$1:$A$100=AM$10,ROW($A$1:$A$100)),ROW(762:762)),2),"")</f>
        <v/>
      </c>
      <c r="AN772" s="6" t="str">
        <f t="array" ref="AN772">IFERROR(INDEX($A$1:$B$100,SMALL(IF($A$1:$A$100=AN$10,ROW($A$1:$A$100)),ROW(762:762)),2),"")</f>
        <v/>
      </c>
      <c r="AO772" s="6" t="str">
        <f t="array" ref="AO772">IFERROR(INDEX($A$1:$B$100,SMALL(IF($A$1:$A$100=AO$10,ROW($A$1:$A$100)),ROW(762:762)),2),"")</f>
        <v/>
      </c>
      <c r="AP772" s="6" t="str">
        <f t="array" ref="AP772">IFERROR(INDEX($A$1:$B$100,SMALL(IF($A$1:$A$100=AP$10,ROW($A$1:$A$100)),ROW(762:762)),2),"")</f>
        <v/>
      </c>
      <c r="AQ772" s="6" t="str">
        <f t="array" ref="AQ772">IFERROR(INDEX($A$1:$B$100,SMALL(IF($A$1:$A$100=AQ$10,ROW($A$1:$A$100)),ROW(762:762)),2),"")</f>
        <v/>
      </c>
    </row>
    <row r="773" spans="4:43" x14ac:dyDescent="0.2">
      <c r="D773" s="6" t="str">
        <f t="array" ref="D773">IFERROR(INDEX($A$1:$B$100,SMALL(IF($A$1:$A$100=D$10,ROW($A$1:$A$100)),ROW(763:763)),2),"")</f>
        <v/>
      </c>
      <c r="E773" s="6" t="str">
        <f t="array" ref="E773">IFERROR(INDEX($A$1:$B$100,SMALL(IF($A$1:$A$100=E$10,ROW($A$1:$A$100)),ROW(763:763)),2),"")</f>
        <v/>
      </c>
      <c r="F773" s="6" t="str">
        <f t="array" ref="F773">IFERROR(INDEX($A$1:$B$100,SMALL(IF($A$1:$A$100=F$10,ROW($A$1:$A$100)),ROW(763:763)),2),"")</f>
        <v/>
      </c>
      <c r="G773" s="6" t="str">
        <f t="array" ref="G773">IFERROR(INDEX($A$1:$B$100,SMALL(IF($A$1:$A$100=G$10,ROW($A$1:$A$100)),ROW(763:763)),2),"")</f>
        <v/>
      </c>
      <c r="H773" s="6" t="str">
        <f t="array" ref="H773">IFERROR(INDEX($A$1:$B$100,SMALL(IF($A$1:$A$100=H$10,ROW($A$1:$A$100)),ROW(763:763)),2),"")</f>
        <v/>
      </c>
      <c r="I773" s="6" t="str">
        <f t="array" ref="I773">IFERROR(INDEX($A$1:$B$100,SMALL(IF($A$1:$A$100=I$10,ROW($A$1:$A$100)),ROW(763:763)),2),"")</f>
        <v/>
      </c>
      <c r="J773" s="6" t="str">
        <f t="array" ref="J773">IFERROR(INDEX($A$1:$B$100,SMALL(IF($A$1:$A$100=J$10,ROW($A$1:$A$100)),ROW(763:763)),2),"")</f>
        <v/>
      </c>
      <c r="K773" s="6" t="str">
        <f t="array" ref="K773">IFERROR(INDEX($A$1:$B$100,SMALL(IF($A$1:$A$100=K$10,ROW($A$1:$A$100)),ROW(763:763)),2),"")</f>
        <v/>
      </c>
      <c r="L773" s="6" t="str">
        <f t="array" ref="L773">IFERROR(INDEX($A$1:$B$100,SMALL(IF($A$1:$A$100=L$10,ROW($A$1:$A$100)),ROW(763:763)),2),"")</f>
        <v/>
      </c>
      <c r="M773" s="6" t="str">
        <f t="array" ref="M773">IFERROR(INDEX($A$1:$B$100,SMALL(IF($A$1:$A$100=M$10,ROW($A$1:$A$100)),ROW(763:763)),2),"")</f>
        <v/>
      </c>
      <c r="N773" s="6" t="str">
        <f t="array" ref="N773">IFERROR(INDEX($A$1:$B$100,SMALL(IF($A$1:$A$100=N$10,ROW($A$1:$A$100)),ROW(763:763)),2),"")</f>
        <v/>
      </c>
      <c r="O773" s="6" t="str">
        <f t="array" ref="O773">IFERROR(INDEX($A$1:$B$100,SMALL(IF($A$1:$A$100=O$10,ROW($A$1:$A$100)),ROW(763:763)),2),"")</f>
        <v/>
      </c>
      <c r="P773" s="6" t="str">
        <f t="array" ref="P773">IFERROR(INDEX($A$1:$B$100,SMALL(IF($A$1:$A$100=P$10,ROW($A$1:$A$100)),ROW(763:763)),2),"")</f>
        <v/>
      </c>
      <c r="Q773" s="6" t="str">
        <f t="array" ref="Q773">IFERROR(INDEX($A$1:$B$100,SMALL(IF($A$1:$A$100=Q$10,ROW($A$1:$A$100)),ROW(763:763)),2),"")</f>
        <v/>
      </c>
      <c r="R773" s="6" t="str">
        <f t="array" ref="R773">IFERROR(INDEX($A$1:$B$100,SMALL(IF($A$1:$A$100=R$10,ROW($A$1:$A$100)),ROW(763:763)),2),"")</f>
        <v/>
      </c>
      <c r="S773" s="6" t="str">
        <f t="array" ref="S773">IFERROR(INDEX($A$1:$B$100,SMALL(IF($A$1:$A$100=S$10,ROW($A$1:$A$100)),ROW(763:763)),2),"")</f>
        <v/>
      </c>
      <c r="T773" s="6" t="str">
        <f t="array" ref="T773">IFERROR(INDEX($A$1:$B$100,SMALL(IF($A$1:$A$100=T$10,ROW($A$1:$A$100)),ROW(763:763)),2),"")</f>
        <v/>
      </c>
      <c r="U773" s="6" t="str">
        <f t="array" ref="U773">IFERROR(INDEX($A$1:$B$100,SMALL(IF($A$1:$A$100=U$10,ROW($A$1:$A$100)),ROW(763:763)),2),"")</f>
        <v/>
      </c>
      <c r="V773" s="6" t="str">
        <f t="array" ref="V773">IFERROR(INDEX($A$1:$B$100,SMALL(IF($A$1:$A$100=V$10,ROW($A$1:$A$100)),ROW(763:763)),2),"")</f>
        <v/>
      </c>
      <c r="W773" s="6" t="str">
        <f t="array" ref="W773">IFERROR(INDEX($A$1:$B$100,SMALL(IF($A$1:$A$100=W$10,ROW($A$1:$A$100)),ROW(763:763)),2),"")</f>
        <v/>
      </c>
      <c r="X773" s="6" t="str">
        <f t="array" ref="X773">IFERROR(INDEX($A$1:$B$100,SMALL(IF($A$1:$A$100=X$10,ROW($A$1:$A$100)),ROW(763:763)),2),"")</f>
        <v/>
      </c>
      <c r="Y773" s="6" t="str">
        <f t="array" ref="Y773">IFERROR(INDEX($A$1:$B$100,SMALL(IF($A$1:$A$100=Y$10,ROW($A$1:$A$100)),ROW(763:763)),2),"")</f>
        <v/>
      </c>
      <c r="Z773" s="6" t="str">
        <f t="array" ref="Z773">IFERROR(INDEX($A$1:$B$100,SMALL(IF($A$1:$A$100=Z$10,ROW($A$1:$A$100)),ROW(763:763)),2),"")</f>
        <v/>
      </c>
      <c r="AA773" s="6" t="str">
        <f t="array" ref="AA773">IFERROR(INDEX($A$1:$B$100,SMALL(IF($A$1:$A$100=AA$10,ROW($A$1:$A$100)),ROW(763:763)),2),"")</f>
        <v/>
      </c>
      <c r="AB773" s="6" t="str">
        <f t="array" ref="AB773">IFERROR(INDEX($A$1:$B$100,SMALL(IF($A$1:$A$100=AB$10,ROW($A$1:$A$100)),ROW(763:763)),2),"")</f>
        <v/>
      </c>
      <c r="AC773" s="6" t="str">
        <f t="array" ref="AC773">IFERROR(INDEX($A$1:$B$100,SMALL(IF($A$1:$A$100=AC$10,ROW($A$1:$A$100)),ROW(763:763)),2),"")</f>
        <v/>
      </c>
      <c r="AD773" s="6" t="str">
        <f t="array" ref="AD773">IFERROR(INDEX($A$1:$B$100,SMALL(IF($A$1:$A$100=AD$10,ROW($A$1:$A$100)),ROW(763:763)),2),"")</f>
        <v/>
      </c>
      <c r="AE773" s="6" t="str">
        <f t="array" ref="AE773">IFERROR(INDEX($A$1:$B$100,SMALL(IF($A$1:$A$100=AE$10,ROW($A$1:$A$100)),ROW(763:763)),2),"")</f>
        <v/>
      </c>
      <c r="AF773" s="6" t="str">
        <f t="array" ref="AF773">IFERROR(INDEX($A$1:$B$100,SMALL(IF($A$1:$A$100=AF$10,ROW($A$1:$A$100)),ROW(763:763)),2),"")</f>
        <v/>
      </c>
      <c r="AG773" s="6" t="str">
        <f t="array" ref="AG773">IFERROR(INDEX($A$1:$B$100,SMALL(IF($A$1:$A$100=AG$10,ROW($A$1:$A$100)),ROW(763:763)),2),"")</f>
        <v/>
      </c>
      <c r="AH773" s="6" t="str">
        <f t="array" ref="AH773">IFERROR(INDEX($A$1:$B$100,SMALL(IF($A$1:$A$100=AH$10,ROW($A$1:$A$100)),ROW(763:763)),2),"")</f>
        <v/>
      </c>
      <c r="AI773" s="6" t="str">
        <f t="array" ref="AI773">IFERROR(INDEX($A$1:$B$100,SMALL(IF($A$1:$A$100=AI$10,ROW($A$1:$A$100)),ROW(763:763)),2),"")</f>
        <v/>
      </c>
      <c r="AJ773" s="6" t="str">
        <f t="array" ref="AJ773">IFERROR(INDEX($A$1:$B$100,SMALL(IF($A$1:$A$100=AJ$10,ROW($A$1:$A$100)),ROW(763:763)),2),"")</f>
        <v/>
      </c>
      <c r="AK773" s="6" t="str">
        <f t="array" ref="AK773">IFERROR(INDEX($A$1:$B$100,SMALL(IF($A$1:$A$100=AK$10,ROW($A$1:$A$100)),ROW(763:763)),2),"")</f>
        <v/>
      </c>
      <c r="AL773" s="6" t="str">
        <f t="array" ref="AL773">IFERROR(INDEX($A$1:$B$100,SMALL(IF($A$1:$A$100=AL$10,ROW($A$1:$A$100)),ROW(763:763)),2),"")</f>
        <v/>
      </c>
      <c r="AM773" s="6" t="str">
        <f t="array" ref="AM773">IFERROR(INDEX($A$1:$B$100,SMALL(IF($A$1:$A$100=AM$10,ROW($A$1:$A$100)),ROW(763:763)),2),"")</f>
        <v/>
      </c>
      <c r="AN773" s="6" t="str">
        <f t="array" ref="AN773">IFERROR(INDEX($A$1:$B$100,SMALL(IF($A$1:$A$100=AN$10,ROW($A$1:$A$100)),ROW(763:763)),2),"")</f>
        <v/>
      </c>
      <c r="AO773" s="6" t="str">
        <f t="array" ref="AO773">IFERROR(INDEX($A$1:$B$100,SMALL(IF($A$1:$A$100=AO$10,ROW($A$1:$A$100)),ROW(763:763)),2),"")</f>
        <v/>
      </c>
      <c r="AP773" s="6" t="str">
        <f t="array" ref="AP773">IFERROR(INDEX($A$1:$B$100,SMALL(IF($A$1:$A$100=AP$10,ROW($A$1:$A$100)),ROW(763:763)),2),"")</f>
        <v/>
      </c>
      <c r="AQ773" s="6" t="str">
        <f t="array" ref="AQ773">IFERROR(INDEX($A$1:$B$100,SMALL(IF($A$1:$A$100=AQ$10,ROW($A$1:$A$100)),ROW(763:763)),2),"")</f>
        <v/>
      </c>
    </row>
    <row r="774" spans="4:43" x14ac:dyDescent="0.2">
      <c r="D774" s="6" t="str">
        <f t="array" ref="D774">IFERROR(INDEX($A$1:$B$100,SMALL(IF($A$1:$A$100=D$10,ROW($A$1:$A$100)),ROW(764:764)),2),"")</f>
        <v/>
      </c>
      <c r="E774" s="6" t="str">
        <f t="array" ref="E774">IFERROR(INDEX($A$1:$B$100,SMALL(IF($A$1:$A$100=E$10,ROW($A$1:$A$100)),ROW(764:764)),2),"")</f>
        <v/>
      </c>
      <c r="F774" s="6" t="str">
        <f t="array" ref="F774">IFERROR(INDEX($A$1:$B$100,SMALL(IF($A$1:$A$100=F$10,ROW($A$1:$A$100)),ROW(764:764)),2),"")</f>
        <v/>
      </c>
      <c r="G774" s="6" t="str">
        <f t="array" ref="G774">IFERROR(INDEX($A$1:$B$100,SMALL(IF($A$1:$A$100=G$10,ROW($A$1:$A$100)),ROW(764:764)),2),"")</f>
        <v/>
      </c>
      <c r="H774" s="6" t="str">
        <f t="array" ref="H774">IFERROR(INDEX($A$1:$B$100,SMALL(IF($A$1:$A$100=H$10,ROW($A$1:$A$100)),ROW(764:764)),2),"")</f>
        <v/>
      </c>
      <c r="I774" s="6" t="str">
        <f t="array" ref="I774">IFERROR(INDEX($A$1:$B$100,SMALL(IF($A$1:$A$100=I$10,ROW($A$1:$A$100)),ROW(764:764)),2),"")</f>
        <v/>
      </c>
      <c r="J774" s="6" t="str">
        <f t="array" ref="J774">IFERROR(INDEX($A$1:$B$100,SMALL(IF($A$1:$A$100=J$10,ROW($A$1:$A$100)),ROW(764:764)),2),"")</f>
        <v/>
      </c>
      <c r="K774" s="6" t="str">
        <f t="array" ref="K774">IFERROR(INDEX($A$1:$B$100,SMALL(IF($A$1:$A$100=K$10,ROW($A$1:$A$100)),ROW(764:764)),2),"")</f>
        <v/>
      </c>
      <c r="L774" s="6" t="str">
        <f t="array" ref="L774">IFERROR(INDEX($A$1:$B$100,SMALL(IF($A$1:$A$100=L$10,ROW($A$1:$A$100)),ROW(764:764)),2),"")</f>
        <v/>
      </c>
      <c r="M774" s="6" t="str">
        <f t="array" ref="M774">IFERROR(INDEX($A$1:$B$100,SMALL(IF($A$1:$A$100=M$10,ROW($A$1:$A$100)),ROW(764:764)),2),"")</f>
        <v/>
      </c>
      <c r="N774" s="6" t="str">
        <f t="array" ref="N774">IFERROR(INDEX($A$1:$B$100,SMALL(IF($A$1:$A$100=N$10,ROW($A$1:$A$100)),ROW(764:764)),2),"")</f>
        <v/>
      </c>
      <c r="O774" s="6" t="str">
        <f t="array" ref="O774">IFERROR(INDEX($A$1:$B$100,SMALL(IF($A$1:$A$100=O$10,ROW($A$1:$A$100)),ROW(764:764)),2),"")</f>
        <v/>
      </c>
      <c r="P774" s="6" t="str">
        <f t="array" ref="P774">IFERROR(INDEX($A$1:$B$100,SMALL(IF($A$1:$A$100=P$10,ROW($A$1:$A$100)),ROW(764:764)),2),"")</f>
        <v/>
      </c>
      <c r="Q774" s="6" t="str">
        <f t="array" ref="Q774">IFERROR(INDEX($A$1:$B$100,SMALL(IF($A$1:$A$100=Q$10,ROW($A$1:$A$100)),ROW(764:764)),2),"")</f>
        <v/>
      </c>
      <c r="R774" s="6" t="str">
        <f t="array" ref="R774">IFERROR(INDEX($A$1:$B$100,SMALL(IF($A$1:$A$100=R$10,ROW($A$1:$A$100)),ROW(764:764)),2),"")</f>
        <v/>
      </c>
      <c r="S774" s="6" t="str">
        <f t="array" ref="S774">IFERROR(INDEX($A$1:$B$100,SMALL(IF($A$1:$A$100=S$10,ROW($A$1:$A$100)),ROW(764:764)),2),"")</f>
        <v/>
      </c>
      <c r="T774" s="6" t="str">
        <f t="array" ref="T774">IFERROR(INDEX($A$1:$B$100,SMALL(IF($A$1:$A$100=T$10,ROW($A$1:$A$100)),ROW(764:764)),2),"")</f>
        <v/>
      </c>
      <c r="U774" s="6" t="str">
        <f t="array" ref="U774">IFERROR(INDEX($A$1:$B$100,SMALL(IF($A$1:$A$100=U$10,ROW($A$1:$A$100)),ROW(764:764)),2),"")</f>
        <v/>
      </c>
      <c r="V774" s="6" t="str">
        <f t="array" ref="V774">IFERROR(INDEX($A$1:$B$100,SMALL(IF($A$1:$A$100=V$10,ROW($A$1:$A$100)),ROW(764:764)),2),"")</f>
        <v/>
      </c>
      <c r="W774" s="6" t="str">
        <f t="array" ref="W774">IFERROR(INDEX($A$1:$B$100,SMALL(IF($A$1:$A$100=W$10,ROW($A$1:$A$100)),ROW(764:764)),2),"")</f>
        <v/>
      </c>
      <c r="X774" s="6" t="str">
        <f t="array" ref="X774">IFERROR(INDEX($A$1:$B$100,SMALL(IF($A$1:$A$100=X$10,ROW($A$1:$A$100)),ROW(764:764)),2),"")</f>
        <v/>
      </c>
      <c r="Y774" s="6" t="str">
        <f t="array" ref="Y774">IFERROR(INDEX($A$1:$B$100,SMALL(IF($A$1:$A$100=Y$10,ROW($A$1:$A$100)),ROW(764:764)),2),"")</f>
        <v/>
      </c>
      <c r="Z774" s="6" t="str">
        <f t="array" ref="Z774">IFERROR(INDEX($A$1:$B$100,SMALL(IF($A$1:$A$100=Z$10,ROW($A$1:$A$100)),ROW(764:764)),2),"")</f>
        <v/>
      </c>
      <c r="AA774" s="6" t="str">
        <f t="array" ref="AA774">IFERROR(INDEX($A$1:$B$100,SMALL(IF($A$1:$A$100=AA$10,ROW($A$1:$A$100)),ROW(764:764)),2),"")</f>
        <v/>
      </c>
      <c r="AB774" s="6" t="str">
        <f t="array" ref="AB774">IFERROR(INDEX($A$1:$B$100,SMALL(IF($A$1:$A$100=AB$10,ROW($A$1:$A$100)),ROW(764:764)),2),"")</f>
        <v/>
      </c>
      <c r="AC774" s="6" t="str">
        <f t="array" ref="AC774">IFERROR(INDEX($A$1:$B$100,SMALL(IF($A$1:$A$100=AC$10,ROW($A$1:$A$100)),ROW(764:764)),2),"")</f>
        <v/>
      </c>
      <c r="AD774" s="6" t="str">
        <f t="array" ref="AD774">IFERROR(INDEX($A$1:$B$100,SMALL(IF($A$1:$A$100=AD$10,ROW($A$1:$A$100)),ROW(764:764)),2),"")</f>
        <v/>
      </c>
      <c r="AE774" s="6" t="str">
        <f t="array" ref="AE774">IFERROR(INDEX($A$1:$B$100,SMALL(IF($A$1:$A$100=AE$10,ROW($A$1:$A$100)),ROW(764:764)),2),"")</f>
        <v/>
      </c>
      <c r="AF774" s="6" t="str">
        <f t="array" ref="AF774">IFERROR(INDEX($A$1:$B$100,SMALL(IF($A$1:$A$100=AF$10,ROW($A$1:$A$100)),ROW(764:764)),2),"")</f>
        <v/>
      </c>
      <c r="AG774" s="6" t="str">
        <f t="array" ref="AG774">IFERROR(INDEX($A$1:$B$100,SMALL(IF($A$1:$A$100=AG$10,ROW($A$1:$A$100)),ROW(764:764)),2),"")</f>
        <v/>
      </c>
      <c r="AH774" s="6" t="str">
        <f t="array" ref="AH774">IFERROR(INDEX($A$1:$B$100,SMALL(IF($A$1:$A$100=AH$10,ROW($A$1:$A$100)),ROW(764:764)),2),"")</f>
        <v/>
      </c>
      <c r="AI774" s="6" t="str">
        <f t="array" ref="AI774">IFERROR(INDEX($A$1:$B$100,SMALL(IF($A$1:$A$100=AI$10,ROW($A$1:$A$100)),ROW(764:764)),2),"")</f>
        <v/>
      </c>
      <c r="AJ774" s="6" t="str">
        <f t="array" ref="AJ774">IFERROR(INDEX($A$1:$B$100,SMALL(IF($A$1:$A$100=AJ$10,ROW($A$1:$A$100)),ROW(764:764)),2),"")</f>
        <v/>
      </c>
      <c r="AK774" s="6" t="str">
        <f t="array" ref="AK774">IFERROR(INDEX($A$1:$B$100,SMALL(IF($A$1:$A$100=AK$10,ROW($A$1:$A$100)),ROW(764:764)),2),"")</f>
        <v/>
      </c>
      <c r="AL774" s="6" t="str">
        <f t="array" ref="AL774">IFERROR(INDEX($A$1:$B$100,SMALL(IF($A$1:$A$100=AL$10,ROW($A$1:$A$100)),ROW(764:764)),2),"")</f>
        <v/>
      </c>
      <c r="AM774" s="6" t="str">
        <f t="array" ref="AM774">IFERROR(INDEX($A$1:$B$100,SMALL(IF($A$1:$A$100=AM$10,ROW($A$1:$A$100)),ROW(764:764)),2),"")</f>
        <v/>
      </c>
      <c r="AN774" s="6" t="str">
        <f t="array" ref="AN774">IFERROR(INDEX($A$1:$B$100,SMALL(IF($A$1:$A$100=AN$10,ROW($A$1:$A$100)),ROW(764:764)),2),"")</f>
        <v/>
      </c>
      <c r="AO774" s="6" t="str">
        <f t="array" ref="AO774">IFERROR(INDEX($A$1:$B$100,SMALL(IF($A$1:$A$100=AO$10,ROW($A$1:$A$100)),ROW(764:764)),2),"")</f>
        <v/>
      </c>
      <c r="AP774" s="6" t="str">
        <f t="array" ref="AP774">IFERROR(INDEX($A$1:$B$100,SMALL(IF($A$1:$A$100=AP$10,ROW($A$1:$A$100)),ROW(764:764)),2),"")</f>
        <v/>
      </c>
      <c r="AQ774" s="6" t="str">
        <f t="array" ref="AQ774">IFERROR(INDEX($A$1:$B$100,SMALL(IF($A$1:$A$100=AQ$10,ROW($A$1:$A$100)),ROW(764:764)),2),"")</f>
        <v/>
      </c>
    </row>
    <row r="775" spans="4:43" x14ac:dyDescent="0.2">
      <c r="D775" s="6" t="str">
        <f t="array" ref="D775">IFERROR(INDEX($A$1:$B$100,SMALL(IF($A$1:$A$100=D$10,ROW($A$1:$A$100)),ROW(765:765)),2),"")</f>
        <v/>
      </c>
      <c r="E775" s="6" t="str">
        <f t="array" ref="E775">IFERROR(INDEX($A$1:$B$100,SMALL(IF($A$1:$A$100=E$10,ROW($A$1:$A$100)),ROW(765:765)),2),"")</f>
        <v/>
      </c>
      <c r="F775" s="6" t="str">
        <f t="array" ref="F775">IFERROR(INDEX($A$1:$B$100,SMALL(IF($A$1:$A$100=F$10,ROW($A$1:$A$100)),ROW(765:765)),2),"")</f>
        <v/>
      </c>
      <c r="G775" s="6" t="str">
        <f t="array" ref="G775">IFERROR(INDEX($A$1:$B$100,SMALL(IF($A$1:$A$100=G$10,ROW($A$1:$A$100)),ROW(765:765)),2),"")</f>
        <v/>
      </c>
      <c r="H775" s="6" t="str">
        <f t="array" ref="H775">IFERROR(INDEX($A$1:$B$100,SMALL(IF($A$1:$A$100=H$10,ROW($A$1:$A$100)),ROW(765:765)),2),"")</f>
        <v/>
      </c>
      <c r="I775" s="6" t="str">
        <f t="array" ref="I775">IFERROR(INDEX($A$1:$B$100,SMALL(IF($A$1:$A$100=I$10,ROW($A$1:$A$100)),ROW(765:765)),2),"")</f>
        <v/>
      </c>
      <c r="J775" s="6" t="str">
        <f t="array" ref="J775">IFERROR(INDEX($A$1:$B$100,SMALL(IF($A$1:$A$100=J$10,ROW($A$1:$A$100)),ROW(765:765)),2),"")</f>
        <v/>
      </c>
      <c r="K775" s="6" t="str">
        <f t="array" ref="K775">IFERROR(INDEX($A$1:$B$100,SMALL(IF($A$1:$A$100=K$10,ROW($A$1:$A$100)),ROW(765:765)),2),"")</f>
        <v/>
      </c>
      <c r="L775" s="6" t="str">
        <f t="array" ref="L775">IFERROR(INDEX($A$1:$B$100,SMALL(IF($A$1:$A$100=L$10,ROW($A$1:$A$100)),ROW(765:765)),2),"")</f>
        <v/>
      </c>
      <c r="M775" s="6" t="str">
        <f t="array" ref="M775">IFERROR(INDEX($A$1:$B$100,SMALL(IF($A$1:$A$100=M$10,ROW($A$1:$A$100)),ROW(765:765)),2),"")</f>
        <v/>
      </c>
      <c r="N775" s="6" t="str">
        <f t="array" ref="N775">IFERROR(INDEX($A$1:$B$100,SMALL(IF($A$1:$A$100=N$10,ROW($A$1:$A$100)),ROW(765:765)),2),"")</f>
        <v/>
      </c>
      <c r="O775" s="6" t="str">
        <f t="array" ref="O775">IFERROR(INDEX($A$1:$B$100,SMALL(IF($A$1:$A$100=O$10,ROW($A$1:$A$100)),ROW(765:765)),2),"")</f>
        <v/>
      </c>
      <c r="P775" s="6" t="str">
        <f t="array" ref="P775">IFERROR(INDEX($A$1:$B$100,SMALL(IF($A$1:$A$100=P$10,ROW($A$1:$A$100)),ROW(765:765)),2),"")</f>
        <v/>
      </c>
      <c r="Q775" s="6" t="str">
        <f t="array" ref="Q775">IFERROR(INDEX($A$1:$B$100,SMALL(IF($A$1:$A$100=Q$10,ROW($A$1:$A$100)),ROW(765:765)),2),"")</f>
        <v/>
      </c>
      <c r="R775" s="6" t="str">
        <f t="array" ref="R775">IFERROR(INDEX($A$1:$B$100,SMALL(IF($A$1:$A$100=R$10,ROW($A$1:$A$100)),ROW(765:765)),2),"")</f>
        <v/>
      </c>
      <c r="S775" s="6" t="str">
        <f t="array" ref="S775">IFERROR(INDEX($A$1:$B$100,SMALL(IF($A$1:$A$100=S$10,ROW($A$1:$A$100)),ROW(765:765)),2),"")</f>
        <v/>
      </c>
      <c r="T775" s="6" t="str">
        <f t="array" ref="T775">IFERROR(INDEX($A$1:$B$100,SMALL(IF($A$1:$A$100=T$10,ROW($A$1:$A$100)),ROW(765:765)),2),"")</f>
        <v/>
      </c>
      <c r="U775" s="6" t="str">
        <f t="array" ref="U775">IFERROR(INDEX($A$1:$B$100,SMALL(IF($A$1:$A$100=U$10,ROW($A$1:$A$100)),ROW(765:765)),2),"")</f>
        <v/>
      </c>
      <c r="V775" s="6" t="str">
        <f t="array" ref="V775">IFERROR(INDEX($A$1:$B$100,SMALL(IF($A$1:$A$100=V$10,ROW($A$1:$A$100)),ROW(765:765)),2),"")</f>
        <v/>
      </c>
      <c r="W775" s="6" t="str">
        <f t="array" ref="W775">IFERROR(INDEX($A$1:$B$100,SMALL(IF($A$1:$A$100=W$10,ROW($A$1:$A$100)),ROW(765:765)),2),"")</f>
        <v/>
      </c>
      <c r="X775" s="6" t="str">
        <f t="array" ref="X775">IFERROR(INDEX($A$1:$B$100,SMALL(IF($A$1:$A$100=X$10,ROW($A$1:$A$100)),ROW(765:765)),2),"")</f>
        <v/>
      </c>
      <c r="Y775" s="6" t="str">
        <f t="array" ref="Y775">IFERROR(INDEX($A$1:$B$100,SMALL(IF($A$1:$A$100=Y$10,ROW($A$1:$A$100)),ROW(765:765)),2),"")</f>
        <v/>
      </c>
      <c r="Z775" s="6" t="str">
        <f t="array" ref="Z775">IFERROR(INDEX($A$1:$B$100,SMALL(IF($A$1:$A$100=Z$10,ROW($A$1:$A$100)),ROW(765:765)),2),"")</f>
        <v/>
      </c>
      <c r="AA775" s="6" t="str">
        <f t="array" ref="AA775">IFERROR(INDEX($A$1:$B$100,SMALL(IF($A$1:$A$100=AA$10,ROW($A$1:$A$100)),ROW(765:765)),2),"")</f>
        <v/>
      </c>
      <c r="AB775" s="6" t="str">
        <f t="array" ref="AB775">IFERROR(INDEX($A$1:$B$100,SMALL(IF($A$1:$A$100=AB$10,ROW($A$1:$A$100)),ROW(765:765)),2),"")</f>
        <v/>
      </c>
      <c r="AC775" s="6" t="str">
        <f t="array" ref="AC775">IFERROR(INDEX($A$1:$B$100,SMALL(IF($A$1:$A$100=AC$10,ROW($A$1:$A$100)),ROW(765:765)),2),"")</f>
        <v/>
      </c>
      <c r="AD775" s="6" t="str">
        <f t="array" ref="AD775">IFERROR(INDEX($A$1:$B$100,SMALL(IF($A$1:$A$100=AD$10,ROW($A$1:$A$100)),ROW(765:765)),2),"")</f>
        <v/>
      </c>
      <c r="AE775" s="6" t="str">
        <f t="array" ref="AE775">IFERROR(INDEX($A$1:$B$100,SMALL(IF($A$1:$A$100=AE$10,ROW($A$1:$A$100)),ROW(765:765)),2),"")</f>
        <v/>
      </c>
      <c r="AF775" s="6" t="str">
        <f t="array" ref="AF775">IFERROR(INDEX($A$1:$B$100,SMALL(IF($A$1:$A$100=AF$10,ROW($A$1:$A$100)),ROW(765:765)),2),"")</f>
        <v/>
      </c>
      <c r="AG775" s="6" t="str">
        <f t="array" ref="AG775">IFERROR(INDEX($A$1:$B$100,SMALL(IF($A$1:$A$100=AG$10,ROW($A$1:$A$100)),ROW(765:765)),2),"")</f>
        <v/>
      </c>
      <c r="AH775" s="6" t="str">
        <f t="array" ref="AH775">IFERROR(INDEX($A$1:$B$100,SMALL(IF($A$1:$A$100=AH$10,ROW($A$1:$A$100)),ROW(765:765)),2),"")</f>
        <v/>
      </c>
      <c r="AI775" s="6" t="str">
        <f t="array" ref="AI775">IFERROR(INDEX($A$1:$B$100,SMALL(IF($A$1:$A$100=AI$10,ROW($A$1:$A$100)),ROW(765:765)),2),"")</f>
        <v/>
      </c>
      <c r="AJ775" s="6" t="str">
        <f t="array" ref="AJ775">IFERROR(INDEX($A$1:$B$100,SMALL(IF($A$1:$A$100=AJ$10,ROW($A$1:$A$100)),ROW(765:765)),2),"")</f>
        <v/>
      </c>
      <c r="AK775" s="6" t="str">
        <f t="array" ref="AK775">IFERROR(INDEX($A$1:$B$100,SMALL(IF($A$1:$A$100=AK$10,ROW($A$1:$A$100)),ROW(765:765)),2),"")</f>
        <v/>
      </c>
      <c r="AL775" s="6" t="str">
        <f t="array" ref="AL775">IFERROR(INDEX($A$1:$B$100,SMALL(IF($A$1:$A$100=AL$10,ROW($A$1:$A$100)),ROW(765:765)),2),"")</f>
        <v/>
      </c>
      <c r="AM775" s="6" t="str">
        <f t="array" ref="AM775">IFERROR(INDEX($A$1:$B$100,SMALL(IF($A$1:$A$100=AM$10,ROW($A$1:$A$100)),ROW(765:765)),2),"")</f>
        <v/>
      </c>
      <c r="AN775" s="6" t="str">
        <f t="array" ref="AN775">IFERROR(INDEX($A$1:$B$100,SMALL(IF($A$1:$A$100=AN$10,ROW($A$1:$A$100)),ROW(765:765)),2),"")</f>
        <v/>
      </c>
      <c r="AO775" s="6" t="str">
        <f t="array" ref="AO775">IFERROR(INDEX($A$1:$B$100,SMALL(IF($A$1:$A$100=AO$10,ROW($A$1:$A$100)),ROW(765:765)),2),"")</f>
        <v/>
      </c>
      <c r="AP775" s="6" t="str">
        <f t="array" ref="AP775">IFERROR(INDEX($A$1:$B$100,SMALL(IF($A$1:$A$100=AP$10,ROW($A$1:$A$100)),ROW(765:765)),2),"")</f>
        <v/>
      </c>
      <c r="AQ775" s="6" t="str">
        <f t="array" ref="AQ775">IFERROR(INDEX($A$1:$B$100,SMALL(IF($A$1:$A$100=AQ$10,ROW($A$1:$A$100)),ROW(765:765)),2),"")</f>
        <v/>
      </c>
    </row>
    <row r="776" spans="4:43" x14ac:dyDescent="0.2">
      <c r="D776" s="6" t="str">
        <f t="array" ref="D776">IFERROR(INDEX($A$1:$B$100,SMALL(IF($A$1:$A$100=D$10,ROW($A$1:$A$100)),ROW(766:766)),2),"")</f>
        <v/>
      </c>
      <c r="E776" s="6" t="str">
        <f t="array" ref="E776">IFERROR(INDEX($A$1:$B$100,SMALL(IF($A$1:$A$100=E$10,ROW($A$1:$A$100)),ROW(766:766)),2),"")</f>
        <v/>
      </c>
      <c r="F776" s="6" t="str">
        <f t="array" ref="F776">IFERROR(INDEX($A$1:$B$100,SMALL(IF($A$1:$A$100=F$10,ROW($A$1:$A$100)),ROW(766:766)),2),"")</f>
        <v/>
      </c>
      <c r="G776" s="6" t="str">
        <f t="array" ref="G776">IFERROR(INDEX($A$1:$B$100,SMALL(IF($A$1:$A$100=G$10,ROW($A$1:$A$100)),ROW(766:766)),2),"")</f>
        <v/>
      </c>
      <c r="H776" s="6" t="str">
        <f t="array" ref="H776">IFERROR(INDEX($A$1:$B$100,SMALL(IF($A$1:$A$100=H$10,ROW($A$1:$A$100)),ROW(766:766)),2),"")</f>
        <v/>
      </c>
      <c r="I776" s="6" t="str">
        <f t="array" ref="I776">IFERROR(INDEX($A$1:$B$100,SMALL(IF($A$1:$A$100=I$10,ROW($A$1:$A$100)),ROW(766:766)),2),"")</f>
        <v/>
      </c>
      <c r="J776" s="6" t="str">
        <f t="array" ref="J776">IFERROR(INDEX($A$1:$B$100,SMALL(IF($A$1:$A$100=J$10,ROW($A$1:$A$100)),ROW(766:766)),2),"")</f>
        <v/>
      </c>
      <c r="K776" s="6" t="str">
        <f t="array" ref="K776">IFERROR(INDEX($A$1:$B$100,SMALL(IF($A$1:$A$100=K$10,ROW($A$1:$A$100)),ROW(766:766)),2),"")</f>
        <v/>
      </c>
      <c r="L776" s="6" t="str">
        <f t="array" ref="L776">IFERROR(INDEX($A$1:$B$100,SMALL(IF($A$1:$A$100=L$10,ROW($A$1:$A$100)),ROW(766:766)),2),"")</f>
        <v/>
      </c>
      <c r="M776" s="6" t="str">
        <f t="array" ref="M776">IFERROR(INDEX($A$1:$B$100,SMALL(IF($A$1:$A$100=M$10,ROW($A$1:$A$100)),ROW(766:766)),2),"")</f>
        <v/>
      </c>
      <c r="N776" s="6" t="str">
        <f t="array" ref="N776">IFERROR(INDEX($A$1:$B$100,SMALL(IF($A$1:$A$100=N$10,ROW($A$1:$A$100)),ROW(766:766)),2),"")</f>
        <v/>
      </c>
      <c r="O776" s="6" t="str">
        <f t="array" ref="O776">IFERROR(INDEX($A$1:$B$100,SMALL(IF($A$1:$A$100=O$10,ROW($A$1:$A$100)),ROW(766:766)),2),"")</f>
        <v/>
      </c>
      <c r="P776" s="6" t="str">
        <f t="array" ref="P776">IFERROR(INDEX($A$1:$B$100,SMALL(IF($A$1:$A$100=P$10,ROW($A$1:$A$100)),ROW(766:766)),2),"")</f>
        <v/>
      </c>
      <c r="Q776" s="6" t="str">
        <f t="array" ref="Q776">IFERROR(INDEX($A$1:$B$100,SMALL(IF($A$1:$A$100=Q$10,ROW($A$1:$A$100)),ROW(766:766)),2),"")</f>
        <v/>
      </c>
      <c r="R776" s="6" t="str">
        <f t="array" ref="R776">IFERROR(INDEX($A$1:$B$100,SMALL(IF($A$1:$A$100=R$10,ROW($A$1:$A$100)),ROW(766:766)),2),"")</f>
        <v/>
      </c>
      <c r="S776" s="6" t="str">
        <f t="array" ref="S776">IFERROR(INDEX($A$1:$B$100,SMALL(IF($A$1:$A$100=S$10,ROW($A$1:$A$100)),ROW(766:766)),2),"")</f>
        <v/>
      </c>
      <c r="T776" s="6" t="str">
        <f t="array" ref="T776">IFERROR(INDEX($A$1:$B$100,SMALL(IF($A$1:$A$100=T$10,ROW($A$1:$A$100)),ROW(766:766)),2),"")</f>
        <v/>
      </c>
      <c r="U776" s="6" t="str">
        <f t="array" ref="U776">IFERROR(INDEX($A$1:$B$100,SMALL(IF($A$1:$A$100=U$10,ROW($A$1:$A$100)),ROW(766:766)),2),"")</f>
        <v/>
      </c>
      <c r="V776" s="6" t="str">
        <f t="array" ref="V776">IFERROR(INDEX($A$1:$B$100,SMALL(IF($A$1:$A$100=V$10,ROW($A$1:$A$100)),ROW(766:766)),2),"")</f>
        <v/>
      </c>
      <c r="W776" s="6" t="str">
        <f t="array" ref="W776">IFERROR(INDEX($A$1:$B$100,SMALL(IF($A$1:$A$100=W$10,ROW($A$1:$A$100)),ROW(766:766)),2),"")</f>
        <v/>
      </c>
      <c r="X776" s="6" t="str">
        <f t="array" ref="X776">IFERROR(INDEX($A$1:$B$100,SMALL(IF($A$1:$A$100=X$10,ROW($A$1:$A$100)),ROW(766:766)),2),"")</f>
        <v/>
      </c>
      <c r="Y776" s="6" t="str">
        <f t="array" ref="Y776">IFERROR(INDEX($A$1:$B$100,SMALL(IF($A$1:$A$100=Y$10,ROW($A$1:$A$100)),ROW(766:766)),2),"")</f>
        <v/>
      </c>
      <c r="Z776" s="6" t="str">
        <f t="array" ref="Z776">IFERROR(INDEX($A$1:$B$100,SMALL(IF($A$1:$A$100=Z$10,ROW($A$1:$A$100)),ROW(766:766)),2),"")</f>
        <v/>
      </c>
      <c r="AA776" s="6" t="str">
        <f t="array" ref="AA776">IFERROR(INDEX($A$1:$B$100,SMALL(IF($A$1:$A$100=AA$10,ROW($A$1:$A$100)),ROW(766:766)),2),"")</f>
        <v/>
      </c>
      <c r="AB776" s="6" t="str">
        <f t="array" ref="AB776">IFERROR(INDEX($A$1:$B$100,SMALL(IF($A$1:$A$100=AB$10,ROW($A$1:$A$100)),ROW(766:766)),2),"")</f>
        <v/>
      </c>
      <c r="AC776" s="6" t="str">
        <f t="array" ref="AC776">IFERROR(INDEX($A$1:$B$100,SMALL(IF($A$1:$A$100=AC$10,ROW($A$1:$A$100)),ROW(766:766)),2),"")</f>
        <v/>
      </c>
      <c r="AD776" s="6" t="str">
        <f t="array" ref="AD776">IFERROR(INDEX($A$1:$B$100,SMALL(IF($A$1:$A$100=AD$10,ROW($A$1:$A$100)),ROW(766:766)),2),"")</f>
        <v/>
      </c>
      <c r="AE776" s="6" t="str">
        <f t="array" ref="AE776">IFERROR(INDEX($A$1:$B$100,SMALL(IF($A$1:$A$100=AE$10,ROW($A$1:$A$100)),ROW(766:766)),2),"")</f>
        <v/>
      </c>
      <c r="AF776" s="6" t="str">
        <f t="array" ref="AF776">IFERROR(INDEX($A$1:$B$100,SMALL(IF($A$1:$A$100=AF$10,ROW($A$1:$A$100)),ROW(766:766)),2),"")</f>
        <v/>
      </c>
      <c r="AG776" s="6" t="str">
        <f t="array" ref="AG776">IFERROR(INDEX($A$1:$B$100,SMALL(IF($A$1:$A$100=AG$10,ROW($A$1:$A$100)),ROW(766:766)),2),"")</f>
        <v/>
      </c>
      <c r="AH776" s="6" t="str">
        <f t="array" ref="AH776">IFERROR(INDEX($A$1:$B$100,SMALL(IF($A$1:$A$100=AH$10,ROW($A$1:$A$100)),ROW(766:766)),2),"")</f>
        <v/>
      </c>
      <c r="AI776" s="6" t="str">
        <f t="array" ref="AI776">IFERROR(INDEX($A$1:$B$100,SMALL(IF($A$1:$A$100=AI$10,ROW($A$1:$A$100)),ROW(766:766)),2),"")</f>
        <v/>
      </c>
      <c r="AJ776" s="6" t="str">
        <f t="array" ref="AJ776">IFERROR(INDEX($A$1:$B$100,SMALL(IF($A$1:$A$100=AJ$10,ROW($A$1:$A$100)),ROW(766:766)),2),"")</f>
        <v/>
      </c>
      <c r="AK776" s="6" t="str">
        <f t="array" ref="AK776">IFERROR(INDEX($A$1:$B$100,SMALL(IF($A$1:$A$100=AK$10,ROW($A$1:$A$100)),ROW(766:766)),2),"")</f>
        <v/>
      </c>
      <c r="AL776" s="6" t="str">
        <f t="array" ref="AL776">IFERROR(INDEX($A$1:$B$100,SMALL(IF($A$1:$A$100=AL$10,ROW($A$1:$A$100)),ROW(766:766)),2),"")</f>
        <v/>
      </c>
      <c r="AM776" s="6" t="str">
        <f t="array" ref="AM776">IFERROR(INDEX($A$1:$B$100,SMALL(IF($A$1:$A$100=AM$10,ROW($A$1:$A$100)),ROW(766:766)),2),"")</f>
        <v/>
      </c>
      <c r="AN776" s="6" t="str">
        <f t="array" ref="AN776">IFERROR(INDEX($A$1:$B$100,SMALL(IF($A$1:$A$100=AN$10,ROW($A$1:$A$100)),ROW(766:766)),2),"")</f>
        <v/>
      </c>
      <c r="AO776" s="6" t="str">
        <f t="array" ref="AO776">IFERROR(INDEX($A$1:$B$100,SMALL(IF($A$1:$A$100=AO$10,ROW($A$1:$A$100)),ROW(766:766)),2),"")</f>
        <v/>
      </c>
      <c r="AP776" s="6" t="str">
        <f t="array" ref="AP776">IFERROR(INDEX($A$1:$B$100,SMALL(IF($A$1:$A$100=AP$10,ROW($A$1:$A$100)),ROW(766:766)),2),"")</f>
        <v/>
      </c>
      <c r="AQ776" s="6" t="str">
        <f t="array" ref="AQ776">IFERROR(INDEX($A$1:$B$100,SMALL(IF($A$1:$A$100=AQ$10,ROW($A$1:$A$100)),ROW(766:766)),2),"")</f>
        <v/>
      </c>
    </row>
    <row r="777" spans="4:43" x14ac:dyDescent="0.2">
      <c r="D777" s="6" t="str">
        <f t="array" ref="D777">IFERROR(INDEX($A$1:$B$100,SMALL(IF($A$1:$A$100=D$10,ROW($A$1:$A$100)),ROW(767:767)),2),"")</f>
        <v/>
      </c>
      <c r="E777" s="6" t="str">
        <f t="array" ref="E777">IFERROR(INDEX($A$1:$B$100,SMALL(IF($A$1:$A$100=E$10,ROW($A$1:$A$100)),ROW(767:767)),2),"")</f>
        <v/>
      </c>
      <c r="F777" s="6" t="str">
        <f t="array" ref="F777">IFERROR(INDEX($A$1:$B$100,SMALL(IF($A$1:$A$100=F$10,ROW($A$1:$A$100)),ROW(767:767)),2),"")</f>
        <v/>
      </c>
      <c r="G777" s="6" t="str">
        <f t="array" ref="G777">IFERROR(INDEX($A$1:$B$100,SMALL(IF($A$1:$A$100=G$10,ROW($A$1:$A$100)),ROW(767:767)),2),"")</f>
        <v/>
      </c>
      <c r="H777" s="6" t="str">
        <f t="array" ref="H777">IFERROR(INDEX($A$1:$B$100,SMALL(IF($A$1:$A$100=H$10,ROW($A$1:$A$100)),ROW(767:767)),2),"")</f>
        <v/>
      </c>
      <c r="I777" s="6" t="str">
        <f t="array" ref="I777">IFERROR(INDEX($A$1:$B$100,SMALL(IF($A$1:$A$100=I$10,ROW($A$1:$A$100)),ROW(767:767)),2),"")</f>
        <v/>
      </c>
      <c r="J777" s="6" t="str">
        <f t="array" ref="J777">IFERROR(INDEX($A$1:$B$100,SMALL(IF($A$1:$A$100=J$10,ROW($A$1:$A$100)),ROW(767:767)),2),"")</f>
        <v/>
      </c>
      <c r="K777" s="6" t="str">
        <f t="array" ref="K777">IFERROR(INDEX($A$1:$B$100,SMALL(IF($A$1:$A$100=K$10,ROW($A$1:$A$100)),ROW(767:767)),2),"")</f>
        <v/>
      </c>
      <c r="L777" s="6" t="str">
        <f t="array" ref="L777">IFERROR(INDEX($A$1:$B$100,SMALL(IF($A$1:$A$100=L$10,ROW($A$1:$A$100)),ROW(767:767)),2),"")</f>
        <v/>
      </c>
      <c r="M777" s="6" t="str">
        <f t="array" ref="M777">IFERROR(INDEX($A$1:$B$100,SMALL(IF($A$1:$A$100=M$10,ROW($A$1:$A$100)),ROW(767:767)),2),"")</f>
        <v/>
      </c>
      <c r="N777" s="6" t="str">
        <f t="array" ref="N777">IFERROR(INDEX($A$1:$B$100,SMALL(IF($A$1:$A$100=N$10,ROW($A$1:$A$100)),ROW(767:767)),2),"")</f>
        <v/>
      </c>
      <c r="O777" s="6" t="str">
        <f t="array" ref="O777">IFERROR(INDEX($A$1:$B$100,SMALL(IF($A$1:$A$100=O$10,ROW($A$1:$A$100)),ROW(767:767)),2),"")</f>
        <v/>
      </c>
      <c r="P777" s="6" t="str">
        <f t="array" ref="P777">IFERROR(INDEX($A$1:$B$100,SMALL(IF($A$1:$A$100=P$10,ROW($A$1:$A$100)),ROW(767:767)),2),"")</f>
        <v/>
      </c>
      <c r="Q777" s="6" t="str">
        <f t="array" ref="Q777">IFERROR(INDEX($A$1:$B$100,SMALL(IF($A$1:$A$100=Q$10,ROW($A$1:$A$100)),ROW(767:767)),2),"")</f>
        <v/>
      </c>
      <c r="R777" s="6" t="str">
        <f t="array" ref="R777">IFERROR(INDEX($A$1:$B$100,SMALL(IF($A$1:$A$100=R$10,ROW($A$1:$A$100)),ROW(767:767)),2),"")</f>
        <v/>
      </c>
      <c r="S777" s="6" t="str">
        <f t="array" ref="S777">IFERROR(INDEX($A$1:$B$100,SMALL(IF($A$1:$A$100=S$10,ROW($A$1:$A$100)),ROW(767:767)),2),"")</f>
        <v/>
      </c>
      <c r="T777" s="6" t="str">
        <f t="array" ref="T777">IFERROR(INDEX($A$1:$B$100,SMALL(IF($A$1:$A$100=T$10,ROW($A$1:$A$100)),ROW(767:767)),2),"")</f>
        <v/>
      </c>
      <c r="U777" s="6" t="str">
        <f t="array" ref="U777">IFERROR(INDEX($A$1:$B$100,SMALL(IF($A$1:$A$100=U$10,ROW($A$1:$A$100)),ROW(767:767)),2),"")</f>
        <v/>
      </c>
      <c r="V777" s="6" t="str">
        <f t="array" ref="V777">IFERROR(INDEX($A$1:$B$100,SMALL(IF($A$1:$A$100=V$10,ROW($A$1:$A$100)),ROW(767:767)),2),"")</f>
        <v/>
      </c>
      <c r="W777" s="6" t="str">
        <f t="array" ref="W777">IFERROR(INDEX($A$1:$B$100,SMALL(IF($A$1:$A$100=W$10,ROW($A$1:$A$100)),ROW(767:767)),2),"")</f>
        <v/>
      </c>
      <c r="X777" s="6" t="str">
        <f t="array" ref="X777">IFERROR(INDEX($A$1:$B$100,SMALL(IF($A$1:$A$100=X$10,ROW($A$1:$A$100)),ROW(767:767)),2),"")</f>
        <v/>
      </c>
      <c r="Y777" s="6" t="str">
        <f t="array" ref="Y777">IFERROR(INDEX($A$1:$B$100,SMALL(IF($A$1:$A$100=Y$10,ROW($A$1:$A$100)),ROW(767:767)),2),"")</f>
        <v/>
      </c>
      <c r="Z777" s="6" t="str">
        <f t="array" ref="Z777">IFERROR(INDEX($A$1:$B$100,SMALL(IF($A$1:$A$100=Z$10,ROW($A$1:$A$100)),ROW(767:767)),2),"")</f>
        <v/>
      </c>
      <c r="AA777" s="6" t="str">
        <f t="array" ref="AA777">IFERROR(INDEX($A$1:$B$100,SMALL(IF($A$1:$A$100=AA$10,ROW($A$1:$A$100)),ROW(767:767)),2),"")</f>
        <v/>
      </c>
      <c r="AB777" s="6" t="str">
        <f t="array" ref="AB777">IFERROR(INDEX($A$1:$B$100,SMALL(IF($A$1:$A$100=AB$10,ROW($A$1:$A$100)),ROW(767:767)),2),"")</f>
        <v/>
      </c>
      <c r="AC777" s="6" t="str">
        <f t="array" ref="AC777">IFERROR(INDEX($A$1:$B$100,SMALL(IF($A$1:$A$100=AC$10,ROW($A$1:$A$100)),ROW(767:767)),2),"")</f>
        <v/>
      </c>
      <c r="AD777" s="6" t="str">
        <f t="array" ref="AD777">IFERROR(INDEX($A$1:$B$100,SMALL(IF($A$1:$A$100=AD$10,ROW($A$1:$A$100)),ROW(767:767)),2),"")</f>
        <v/>
      </c>
      <c r="AE777" s="6" t="str">
        <f t="array" ref="AE777">IFERROR(INDEX($A$1:$B$100,SMALL(IF($A$1:$A$100=AE$10,ROW($A$1:$A$100)),ROW(767:767)),2),"")</f>
        <v/>
      </c>
      <c r="AF777" s="6" t="str">
        <f t="array" ref="AF777">IFERROR(INDEX($A$1:$B$100,SMALL(IF($A$1:$A$100=AF$10,ROW($A$1:$A$100)),ROW(767:767)),2),"")</f>
        <v/>
      </c>
      <c r="AG777" s="6" t="str">
        <f t="array" ref="AG777">IFERROR(INDEX($A$1:$B$100,SMALL(IF($A$1:$A$100=AG$10,ROW($A$1:$A$100)),ROW(767:767)),2),"")</f>
        <v/>
      </c>
      <c r="AH777" s="6" t="str">
        <f t="array" ref="AH777">IFERROR(INDEX($A$1:$B$100,SMALL(IF($A$1:$A$100=AH$10,ROW($A$1:$A$100)),ROW(767:767)),2),"")</f>
        <v/>
      </c>
      <c r="AI777" s="6" t="str">
        <f t="array" ref="AI777">IFERROR(INDEX($A$1:$B$100,SMALL(IF($A$1:$A$100=AI$10,ROW($A$1:$A$100)),ROW(767:767)),2),"")</f>
        <v/>
      </c>
      <c r="AJ777" s="6" t="str">
        <f t="array" ref="AJ777">IFERROR(INDEX($A$1:$B$100,SMALL(IF($A$1:$A$100=AJ$10,ROW($A$1:$A$100)),ROW(767:767)),2),"")</f>
        <v/>
      </c>
      <c r="AK777" s="6" t="str">
        <f t="array" ref="AK777">IFERROR(INDEX($A$1:$B$100,SMALL(IF($A$1:$A$100=AK$10,ROW($A$1:$A$100)),ROW(767:767)),2),"")</f>
        <v/>
      </c>
      <c r="AL777" s="6" t="str">
        <f t="array" ref="AL777">IFERROR(INDEX($A$1:$B$100,SMALL(IF($A$1:$A$100=AL$10,ROW($A$1:$A$100)),ROW(767:767)),2),"")</f>
        <v/>
      </c>
      <c r="AM777" s="6" t="str">
        <f t="array" ref="AM777">IFERROR(INDEX($A$1:$B$100,SMALL(IF($A$1:$A$100=AM$10,ROW($A$1:$A$100)),ROW(767:767)),2),"")</f>
        <v/>
      </c>
      <c r="AN777" s="6" t="str">
        <f t="array" ref="AN777">IFERROR(INDEX($A$1:$B$100,SMALL(IF($A$1:$A$100=AN$10,ROW($A$1:$A$100)),ROW(767:767)),2),"")</f>
        <v/>
      </c>
      <c r="AO777" s="6" t="str">
        <f t="array" ref="AO777">IFERROR(INDEX($A$1:$B$100,SMALL(IF($A$1:$A$100=AO$10,ROW($A$1:$A$100)),ROW(767:767)),2),"")</f>
        <v/>
      </c>
      <c r="AP777" s="6" t="str">
        <f t="array" ref="AP777">IFERROR(INDEX($A$1:$B$100,SMALL(IF($A$1:$A$100=AP$10,ROW($A$1:$A$100)),ROW(767:767)),2),"")</f>
        <v/>
      </c>
      <c r="AQ777" s="6" t="str">
        <f t="array" ref="AQ777">IFERROR(INDEX($A$1:$B$100,SMALL(IF($A$1:$A$100=AQ$10,ROW($A$1:$A$100)),ROW(767:767)),2),"")</f>
        <v/>
      </c>
    </row>
    <row r="778" spans="4:43" x14ac:dyDescent="0.2">
      <c r="D778" s="6" t="str">
        <f t="array" ref="D778">IFERROR(INDEX($A$1:$B$100,SMALL(IF($A$1:$A$100=D$10,ROW($A$1:$A$100)),ROW(768:768)),2),"")</f>
        <v/>
      </c>
      <c r="E778" s="6" t="str">
        <f t="array" ref="E778">IFERROR(INDEX($A$1:$B$100,SMALL(IF($A$1:$A$100=E$10,ROW($A$1:$A$100)),ROW(768:768)),2),"")</f>
        <v/>
      </c>
      <c r="F778" s="6" t="str">
        <f t="array" ref="F778">IFERROR(INDEX($A$1:$B$100,SMALL(IF($A$1:$A$100=F$10,ROW($A$1:$A$100)),ROW(768:768)),2),"")</f>
        <v/>
      </c>
      <c r="G778" s="6" t="str">
        <f t="array" ref="G778">IFERROR(INDEX($A$1:$B$100,SMALL(IF($A$1:$A$100=G$10,ROW($A$1:$A$100)),ROW(768:768)),2),"")</f>
        <v/>
      </c>
      <c r="H778" s="6" t="str">
        <f t="array" ref="H778">IFERROR(INDEX($A$1:$B$100,SMALL(IF($A$1:$A$100=H$10,ROW($A$1:$A$100)),ROW(768:768)),2),"")</f>
        <v/>
      </c>
      <c r="I778" s="6" t="str">
        <f t="array" ref="I778">IFERROR(INDEX($A$1:$B$100,SMALL(IF($A$1:$A$100=I$10,ROW($A$1:$A$100)),ROW(768:768)),2),"")</f>
        <v/>
      </c>
      <c r="J778" s="6" t="str">
        <f t="array" ref="J778">IFERROR(INDEX($A$1:$B$100,SMALL(IF($A$1:$A$100=J$10,ROW($A$1:$A$100)),ROW(768:768)),2),"")</f>
        <v/>
      </c>
      <c r="K778" s="6" t="str">
        <f t="array" ref="K778">IFERROR(INDEX($A$1:$B$100,SMALL(IF($A$1:$A$100=K$10,ROW($A$1:$A$100)),ROW(768:768)),2),"")</f>
        <v/>
      </c>
      <c r="L778" s="6" t="str">
        <f t="array" ref="L778">IFERROR(INDEX($A$1:$B$100,SMALL(IF($A$1:$A$100=L$10,ROW($A$1:$A$100)),ROW(768:768)),2),"")</f>
        <v/>
      </c>
      <c r="M778" s="6" t="str">
        <f t="array" ref="M778">IFERROR(INDEX($A$1:$B$100,SMALL(IF($A$1:$A$100=M$10,ROW($A$1:$A$100)),ROW(768:768)),2),"")</f>
        <v/>
      </c>
      <c r="N778" s="6" t="str">
        <f t="array" ref="N778">IFERROR(INDEX($A$1:$B$100,SMALL(IF($A$1:$A$100=N$10,ROW($A$1:$A$100)),ROW(768:768)),2),"")</f>
        <v/>
      </c>
      <c r="O778" s="6" t="str">
        <f t="array" ref="O778">IFERROR(INDEX($A$1:$B$100,SMALL(IF($A$1:$A$100=O$10,ROW($A$1:$A$100)),ROW(768:768)),2),"")</f>
        <v/>
      </c>
      <c r="P778" s="6" t="str">
        <f t="array" ref="P778">IFERROR(INDEX($A$1:$B$100,SMALL(IF($A$1:$A$100=P$10,ROW($A$1:$A$100)),ROW(768:768)),2),"")</f>
        <v/>
      </c>
      <c r="Q778" s="6" t="str">
        <f t="array" ref="Q778">IFERROR(INDEX($A$1:$B$100,SMALL(IF($A$1:$A$100=Q$10,ROW($A$1:$A$100)),ROW(768:768)),2),"")</f>
        <v/>
      </c>
      <c r="R778" s="6" t="str">
        <f t="array" ref="R778">IFERROR(INDEX($A$1:$B$100,SMALL(IF($A$1:$A$100=R$10,ROW($A$1:$A$100)),ROW(768:768)),2),"")</f>
        <v/>
      </c>
      <c r="S778" s="6" t="str">
        <f t="array" ref="S778">IFERROR(INDEX($A$1:$B$100,SMALL(IF($A$1:$A$100=S$10,ROW($A$1:$A$100)),ROW(768:768)),2),"")</f>
        <v/>
      </c>
      <c r="T778" s="6" t="str">
        <f t="array" ref="T778">IFERROR(INDEX($A$1:$B$100,SMALL(IF($A$1:$A$100=T$10,ROW($A$1:$A$100)),ROW(768:768)),2),"")</f>
        <v/>
      </c>
      <c r="U778" s="6" t="str">
        <f t="array" ref="U778">IFERROR(INDEX($A$1:$B$100,SMALL(IF($A$1:$A$100=U$10,ROW($A$1:$A$100)),ROW(768:768)),2),"")</f>
        <v/>
      </c>
      <c r="V778" s="6" t="str">
        <f t="array" ref="V778">IFERROR(INDEX($A$1:$B$100,SMALL(IF($A$1:$A$100=V$10,ROW($A$1:$A$100)),ROW(768:768)),2),"")</f>
        <v/>
      </c>
      <c r="W778" s="6" t="str">
        <f t="array" ref="W778">IFERROR(INDEX($A$1:$B$100,SMALL(IF($A$1:$A$100=W$10,ROW($A$1:$A$100)),ROW(768:768)),2),"")</f>
        <v/>
      </c>
      <c r="X778" s="6" t="str">
        <f t="array" ref="X778">IFERROR(INDEX($A$1:$B$100,SMALL(IF($A$1:$A$100=X$10,ROW($A$1:$A$100)),ROW(768:768)),2),"")</f>
        <v/>
      </c>
      <c r="Y778" s="6" t="str">
        <f t="array" ref="Y778">IFERROR(INDEX($A$1:$B$100,SMALL(IF($A$1:$A$100=Y$10,ROW($A$1:$A$100)),ROW(768:768)),2),"")</f>
        <v/>
      </c>
      <c r="Z778" s="6" t="str">
        <f t="array" ref="Z778">IFERROR(INDEX($A$1:$B$100,SMALL(IF($A$1:$A$100=Z$10,ROW($A$1:$A$100)),ROW(768:768)),2),"")</f>
        <v/>
      </c>
      <c r="AA778" s="6" t="str">
        <f t="array" ref="AA778">IFERROR(INDEX($A$1:$B$100,SMALL(IF($A$1:$A$100=AA$10,ROW($A$1:$A$100)),ROW(768:768)),2),"")</f>
        <v/>
      </c>
      <c r="AB778" s="6" t="str">
        <f t="array" ref="AB778">IFERROR(INDEX($A$1:$B$100,SMALL(IF($A$1:$A$100=AB$10,ROW($A$1:$A$100)),ROW(768:768)),2),"")</f>
        <v/>
      </c>
      <c r="AC778" s="6" t="str">
        <f t="array" ref="AC778">IFERROR(INDEX($A$1:$B$100,SMALL(IF($A$1:$A$100=AC$10,ROW($A$1:$A$100)),ROW(768:768)),2),"")</f>
        <v/>
      </c>
      <c r="AD778" s="6" t="str">
        <f t="array" ref="AD778">IFERROR(INDEX($A$1:$B$100,SMALL(IF($A$1:$A$100=AD$10,ROW($A$1:$A$100)),ROW(768:768)),2),"")</f>
        <v/>
      </c>
      <c r="AE778" s="6" t="str">
        <f t="array" ref="AE778">IFERROR(INDEX($A$1:$B$100,SMALL(IF($A$1:$A$100=AE$10,ROW($A$1:$A$100)),ROW(768:768)),2),"")</f>
        <v/>
      </c>
      <c r="AF778" s="6" t="str">
        <f t="array" ref="AF778">IFERROR(INDEX($A$1:$B$100,SMALL(IF($A$1:$A$100=AF$10,ROW($A$1:$A$100)),ROW(768:768)),2),"")</f>
        <v/>
      </c>
      <c r="AG778" s="6" t="str">
        <f t="array" ref="AG778">IFERROR(INDEX($A$1:$B$100,SMALL(IF($A$1:$A$100=AG$10,ROW($A$1:$A$100)),ROW(768:768)),2),"")</f>
        <v/>
      </c>
      <c r="AH778" s="6" t="str">
        <f t="array" ref="AH778">IFERROR(INDEX($A$1:$B$100,SMALL(IF($A$1:$A$100=AH$10,ROW($A$1:$A$100)),ROW(768:768)),2),"")</f>
        <v/>
      </c>
      <c r="AI778" s="6" t="str">
        <f t="array" ref="AI778">IFERROR(INDEX($A$1:$B$100,SMALL(IF($A$1:$A$100=AI$10,ROW($A$1:$A$100)),ROW(768:768)),2),"")</f>
        <v/>
      </c>
      <c r="AJ778" s="6" t="str">
        <f t="array" ref="AJ778">IFERROR(INDEX($A$1:$B$100,SMALL(IF($A$1:$A$100=AJ$10,ROW($A$1:$A$100)),ROW(768:768)),2),"")</f>
        <v/>
      </c>
      <c r="AK778" s="6" t="str">
        <f t="array" ref="AK778">IFERROR(INDEX($A$1:$B$100,SMALL(IF($A$1:$A$100=AK$10,ROW($A$1:$A$100)),ROW(768:768)),2),"")</f>
        <v/>
      </c>
      <c r="AL778" s="6" t="str">
        <f t="array" ref="AL778">IFERROR(INDEX($A$1:$B$100,SMALL(IF($A$1:$A$100=AL$10,ROW($A$1:$A$100)),ROW(768:768)),2),"")</f>
        <v/>
      </c>
      <c r="AM778" s="6" t="str">
        <f t="array" ref="AM778">IFERROR(INDEX($A$1:$B$100,SMALL(IF($A$1:$A$100=AM$10,ROW($A$1:$A$100)),ROW(768:768)),2),"")</f>
        <v/>
      </c>
      <c r="AN778" s="6" t="str">
        <f t="array" ref="AN778">IFERROR(INDEX($A$1:$B$100,SMALL(IF($A$1:$A$100=AN$10,ROW($A$1:$A$100)),ROW(768:768)),2),"")</f>
        <v/>
      </c>
      <c r="AO778" s="6" t="str">
        <f t="array" ref="AO778">IFERROR(INDEX($A$1:$B$100,SMALL(IF($A$1:$A$100=AO$10,ROW($A$1:$A$100)),ROW(768:768)),2),"")</f>
        <v/>
      </c>
      <c r="AP778" s="6" t="str">
        <f t="array" ref="AP778">IFERROR(INDEX($A$1:$B$100,SMALL(IF($A$1:$A$100=AP$10,ROW($A$1:$A$100)),ROW(768:768)),2),"")</f>
        <v/>
      </c>
      <c r="AQ778" s="6" t="str">
        <f t="array" ref="AQ778">IFERROR(INDEX($A$1:$B$100,SMALL(IF($A$1:$A$100=AQ$10,ROW($A$1:$A$100)),ROW(768:768)),2),"")</f>
        <v/>
      </c>
    </row>
    <row r="779" spans="4:43" x14ac:dyDescent="0.2">
      <c r="D779" s="6" t="str">
        <f t="array" ref="D779">IFERROR(INDEX($A$1:$B$100,SMALL(IF($A$1:$A$100=D$10,ROW($A$1:$A$100)),ROW(769:769)),2),"")</f>
        <v/>
      </c>
      <c r="E779" s="6" t="str">
        <f t="array" ref="E779">IFERROR(INDEX($A$1:$B$100,SMALL(IF($A$1:$A$100=E$10,ROW($A$1:$A$100)),ROW(769:769)),2),"")</f>
        <v/>
      </c>
      <c r="F779" s="6" t="str">
        <f t="array" ref="F779">IFERROR(INDEX($A$1:$B$100,SMALL(IF($A$1:$A$100=F$10,ROW($A$1:$A$100)),ROW(769:769)),2),"")</f>
        <v/>
      </c>
      <c r="G779" s="6" t="str">
        <f t="array" ref="G779">IFERROR(INDEX($A$1:$B$100,SMALL(IF($A$1:$A$100=G$10,ROW($A$1:$A$100)),ROW(769:769)),2),"")</f>
        <v/>
      </c>
      <c r="H779" s="6" t="str">
        <f t="array" ref="H779">IFERROR(INDEX($A$1:$B$100,SMALL(IF($A$1:$A$100=H$10,ROW($A$1:$A$100)),ROW(769:769)),2),"")</f>
        <v/>
      </c>
      <c r="I779" s="6" t="str">
        <f t="array" ref="I779">IFERROR(INDEX($A$1:$B$100,SMALL(IF($A$1:$A$100=I$10,ROW($A$1:$A$100)),ROW(769:769)),2),"")</f>
        <v/>
      </c>
      <c r="J779" s="6" t="str">
        <f t="array" ref="J779">IFERROR(INDEX($A$1:$B$100,SMALL(IF($A$1:$A$100=J$10,ROW($A$1:$A$100)),ROW(769:769)),2),"")</f>
        <v/>
      </c>
      <c r="K779" s="6" t="str">
        <f t="array" ref="K779">IFERROR(INDEX($A$1:$B$100,SMALL(IF($A$1:$A$100=K$10,ROW($A$1:$A$100)),ROW(769:769)),2),"")</f>
        <v/>
      </c>
      <c r="L779" s="6" t="str">
        <f t="array" ref="L779">IFERROR(INDEX($A$1:$B$100,SMALL(IF($A$1:$A$100=L$10,ROW($A$1:$A$100)),ROW(769:769)),2),"")</f>
        <v/>
      </c>
      <c r="M779" s="6" t="str">
        <f t="array" ref="M779">IFERROR(INDEX($A$1:$B$100,SMALL(IF($A$1:$A$100=M$10,ROW($A$1:$A$100)),ROW(769:769)),2),"")</f>
        <v/>
      </c>
      <c r="N779" s="6" t="str">
        <f t="array" ref="N779">IFERROR(INDEX($A$1:$B$100,SMALL(IF($A$1:$A$100=N$10,ROW($A$1:$A$100)),ROW(769:769)),2),"")</f>
        <v/>
      </c>
      <c r="O779" s="6" t="str">
        <f t="array" ref="O779">IFERROR(INDEX($A$1:$B$100,SMALL(IF($A$1:$A$100=O$10,ROW($A$1:$A$100)),ROW(769:769)),2),"")</f>
        <v/>
      </c>
      <c r="P779" s="6" t="str">
        <f t="array" ref="P779">IFERROR(INDEX($A$1:$B$100,SMALL(IF($A$1:$A$100=P$10,ROW($A$1:$A$100)),ROW(769:769)),2),"")</f>
        <v/>
      </c>
      <c r="Q779" s="6" t="str">
        <f t="array" ref="Q779">IFERROR(INDEX($A$1:$B$100,SMALL(IF($A$1:$A$100=Q$10,ROW($A$1:$A$100)),ROW(769:769)),2),"")</f>
        <v/>
      </c>
      <c r="R779" s="6" t="str">
        <f t="array" ref="R779">IFERROR(INDEX($A$1:$B$100,SMALL(IF($A$1:$A$100=R$10,ROW($A$1:$A$100)),ROW(769:769)),2),"")</f>
        <v/>
      </c>
      <c r="S779" s="6" t="str">
        <f t="array" ref="S779">IFERROR(INDEX($A$1:$B$100,SMALL(IF($A$1:$A$100=S$10,ROW($A$1:$A$100)),ROW(769:769)),2),"")</f>
        <v/>
      </c>
      <c r="T779" s="6" t="str">
        <f t="array" ref="T779">IFERROR(INDEX($A$1:$B$100,SMALL(IF($A$1:$A$100=T$10,ROW($A$1:$A$100)),ROW(769:769)),2),"")</f>
        <v/>
      </c>
      <c r="U779" s="6" t="str">
        <f t="array" ref="U779">IFERROR(INDEX($A$1:$B$100,SMALL(IF($A$1:$A$100=U$10,ROW($A$1:$A$100)),ROW(769:769)),2),"")</f>
        <v/>
      </c>
      <c r="V779" s="6" t="str">
        <f t="array" ref="V779">IFERROR(INDEX($A$1:$B$100,SMALL(IF($A$1:$A$100=V$10,ROW($A$1:$A$100)),ROW(769:769)),2),"")</f>
        <v/>
      </c>
      <c r="W779" s="6" t="str">
        <f t="array" ref="W779">IFERROR(INDEX($A$1:$B$100,SMALL(IF($A$1:$A$100=W$10,ROW($A$1:$A$100)),ROW(769:769)),2),"")</f>
        <v/>
      </c>
      <c r="X779" s="6" t="str">
        <f t="array" ref="X779">IFERROR(INDEX($A$1:$B$100,SMALL(IF($A$1:$A$100=X$10,ROW($A$1:$A$100)),ROW(769:769)),2),"")</f>
        <v/>
      </c>
      <c r="Y779" s="6" t="str">
        <f t="array" ref="Y779">IFERROR(INDEX($A$1:$B$100,SMALL(IF($A$1:$A$100=Y$10,ROW($A$1:$A$100)),ROW(769:769)),2),"")</f>
        <v/>
      </c>
      <c r="Z779" s="6" t="str">
        <f t="array" ref="Z779">IFERROR(INDEX($A$1:$B$100,SMALL(IF($A$1:$A$100=Z$10,ROW($A$1:$A$100)),ROW(769:769)),2),"")</f>
        <v/>
      </c>
      <c r="AA779" s="6" t="str">
        <f t="array" ref="AA779">IFERROR(INDEX($A$1:$B$100,SMALL(IF($A$1:$A$100=AA$10,ROW($A$1:$A$100)),ROW(769:769)),2),"")</f>
        <v/>
      </c>
      <c r="AB779" s="6" t="str">
        <f t="array" ref="AB779">IFERROR(INDEX($A$1:$B$100,SMALL(IF($A$1:$A$100=AB$10,ROW($A$1:$A$100)),ROW(769:769)),2),"")</f>
        <v/>
      </c>
      <c r="AC779" s="6" t="str">
        <f t="array" ref="AC779">IFERROR(INDEX($A$1:$B$100,SMALL(IF($A$1:$A$100=AC$10,ROW($A$1:$A$100)),ROW(769:769)),2),"")</f>
        <v/>
      </c>
      <c r="AD779" s="6" t="str">
        <f t="array" ref="AD779">IFERROR(INDEX($A$1:$B$100,SMALL(IF($A$1:$A$100=AD$10,ROW($A$1:$A$100)),ROW(769:769)),2),"")</f>
        <v/>
      </c>
      <c r="AE779" s="6" t="str">
        <f t="array" ref="AE779">IFERROR(INDEX($A$1:$B$100,SMALL(IF($A$1:$A$100=AE$10,ROW($A$1:$A$100)),ROW(769:769)),2),"")</f>
        <v/>
      </c>
      <c r="AF779" s="6" t="str">
        <f t="array" ref="AF779">IFERROR(INDEX($A$1:$B$100,SMALL(IF($A$1:$A$100=AF$10,ROW($A$1:$A$100)),ROW(769:769)),2),"")</f>
        <v/>
      </c>
      <c r="AG779" s="6" t="str">
        <f t="array" ref="AG779">IFERROR(INDEX($A$1:$B$100,SMALL(IF($A$1:$A$100=AG$10,ROW($A$1:$A$100)),ROW(769:769)),2),"")</f>
        <v/>
      </c>
      <c r="AH779" s="6" t="str">
        <f t="array" ref="AH779">IFERROR(INDEX($A$1:$B$100,SMALL(IF($A$1:$A$100=AH$10,ROW($A$1:$A$100)),ROW(769:769)),2),"")</f>
        <v/>
      </c>
      <c r="AI779" s="6" t="str">
        <f t="array" ref="AI779">IFERROR(INDEX($A$1:$B$100,SMALL(IF($A$1:$A$100=AI$10,ROW($A$1:$A$100)),ROW(769:769)),2),"")</f>
        <v/>
      </c>
      <c r="AJ779" s="6" t="str">
        <f t="array" ref="AJ779">IFERROR(INDEX($A$1:$B$100,SMALL(IF($A$1:$A$100=AJ$10,ROW($A$1:$A$100)),ROW(769:769)),2),"")</f>
        <v/>
      </c>
      <c r="AK779" s="6" t="str">
        <f t="array" ref="AK779">IFERROR(INDEX($A$1:$B$100,SMALL(IF($A$1:$A$100=AK$10,ROW($A$1:$A$100)),ROW(769:769)),2),"")</f>
        <v/>
      </c>
      <c r="AL779" s="6" t="str">
        <f t="array" ref="AL779">IFERROR(INDEX($A$1:$B$100,SMALL(IF($A$1:$A$100=AL$10,ROW($A$1:$A$100)),ROW(769:769)),2),"")</f>
        <v/>
      </c>
      <c r="AM779" s="6" t="str">
        <f t="array" ref="AM779">IFERROR(INDEX($A$1:$B$100,SMALL(IF($A$1:$A$100=AM$10,ROW($A$1:$A$100)),ROW(769:769)),2),"")</f>
        <v/>
      </c>
      <c r="AN779" s="6" t="str">
        <f t="array" ref="AN779">IFERROR(INDEX($A$1:$B$100,SMALL(IF($A$1:$A$100=AN$10,ROW($A$1:$A$100)),ROW(769:769)),2),"")</f>
        <v/>
      </c>
      <c r="AO779" s="6" t="str">
        <f t="array" ref="AO779">IFERROR(INDEX($A$1:$B$100,SMALL(IF($A$1:$A$100=AO$10,ROW($A$1:$A$100)),ROW(769:769)),2),"")</f>
        <v/>
      </c>
      <c r="AP779" s="6" t="str">
        <f t="array" ref="AP779">IFERROR(INDEX($A$1:$B$100,SMALL(IF($A$1:$A$100=AP$10,ROW($A$1:$A$100)),ROW(769:769)),2),"")</f>
        <v/>
      </c>
      <c r="AQ779" s="6" t="str">
        <f t="array" ref="AQ779">IFERROR(INDEX($A$1:$B$100,SMALL(IF($A$1:$A$100=AQ$10,ROW($A$1:$A$100)),ROW(769:769)),2),"")</f>
        <v/>
      </c>
    </row>
    <row r="780" spans="4:43" x14ac:dyDescent="0.2">
      <c r="D780" s="6" t="str">
        <f t="array" ref="D780">IFERROR(INDEX($A$1:$B$100,SMALL(IF($A$1:$A$100=D$10,ROW($A$1:$A$100)),ROW(770:770)),2),"")</f>
        <v/>
      </c>
      <c r="E780" s="6" t="str">
        <f t="array" ref="E780">IFERROR(INDEX($A$1:$B$100,SMALL(IF($A$1:$A$100=E$10,ROW($A$1:$A$100)),ROW(770:770)),2),"")</f>
        <v/>
      </c>
      <c r="F780" s="6" t="str">
        <f t="array" ref="F780">IFERROR(INDEX($A$1:$B$100,SMALL(IF($A$1:$A$100=F$10,ROW($A$1:$A$100)),ROW(770:770)),2),"")</f>
        <v/>
      </c>
      <c r="G780" s="6" t="str">
        <f t="array" ref="G780">IFERROR(INDEX($A$1:$B$100,SMALL(IF($A$1:$A$100=G$10,ROW($A$1:$A$100)),ROW(770:770)),2),"")</f>
        <v/>
      </c>
      <c r="H780" s="6" t="str">
        <f t="array" ref="H780">IFERROR(INDEX($A$1:$B$100,SMALL(IF($A$1:$A$100=H$10,ROW($A$1:$A$100)),ROW(770:770)),2),"")</f>
        <v/>
      </c>
      <c r="I780" s="6" t="str">
        <f t="array" ref="I780">IFERROR(INDEX($A$1:$B$100,SMALL(IF($A$1:$A$100=I$10,ROW($A$1:$A$100)),ROW(770:770)),2),"")</f>
        <v/>
      </c>
      <c r="J780" s="6" t="str">
        <f t="array" ref="J780">IFERROR(INDEX($A$1:$B$100,SMALL(IF($A$1:$A$100=J$10,ROW($A$1:$A$100)),ROW(770:770)),2),"")</f>
        <v/>
      </c>
      <c r="K780" s="6" t="str">
        <f t="array" ref="K780">IFERROR(INDEX($A$1:$B$100,SMALL(IF($A$1:$A$100=K$10,ROW($A$1:$A$100)),ROW(770:770)),2),"")</f>
        <v/>
      </c>
      <c r="L780" s="6" t="str">
        <f t="array" ref="L780">IFERROR(INDEX($A$1:$B$100,SMALL(IF($A$1:$A$100=L$10,ROW($A$1:$A$100)),ROW(770:770)),2),"")</f>
        <v/>
      </c>
      <c r="M780" s="6" t="str">
        <f t="array" ref="M780">IFERROR(INDEX($A$1:$B$100,SMALL(IF($A$1:$A$100=M$10,ROW($A$1:$A$100)),ROW(770:770)),2),"")</f>
        <v/>
      </c>
      <c r="N780" s="6" t="str">
        <f t="array" ref="N780">IFERROR(INDEX($A$1:$B$100,SMALL(IF($A$1:$A$100=N$10,ROW($A$1:$A$100)),ROW(770:770)),2),"")</f>
        <v/>
      </c>
      <c r="O780" s="6" t="str">
        <f t="array" ref="O780">IFERROR(INDEX($A$1:$B$100,SMALL(IF($A$1:$A$100=O$10,ROW($A$1:$A$100)),ROW(770:770)),2),"")</f>
        <v/>
      </c>
      <c r="P780" s="6" t="str">
        <f t="array" ref="P780">IFERROR(INDEX($A$1:$B$100,SMALL(IF($A$1:$A$100=P$10,ROW($A$1:$A$100)),ROW(770:770)),2),"")</f>
        <v/>
      </c>
      <c r="Q780" s="6" t="str">
        <f t="array" ref="Q780">IFERROR(INDEX($A$1:$B$100,SMALL(IF($A$1:$A$100=Q$10,ROW($A$1:$A$100)),ROW(770:770)),2),"")</f>
        <v/>
      </c>
      <c r="R780" s="6" t="str">
        <f t="array" ref="R780">IFERROR(INDEX($A$1:$B$100,SMALL(IF($A$1:$A$100=R$10,ROW($A$1:$A$100)),ROW(770:770)),2),"")</f>
        <v/>
      </c>
      <c r="S780" s="6" t="str">
        <f t="array" ref="S780">IFERROR(INDEX($A$1:$B$100,SMALL(IF($A$1:$A$100=S$10,ROW($A$1:$A$100)),ROW(770:770)),2),"")</f>
        <v/>
      </c>
      <c r="T780" s="6" t="str">
        <f t="array" ref="T780">IFERROR(INDEX($A$1:$B$100,SMALL(IF($A$1:$A$100=T$10,ROW($A$1:$A$100)),ROW(770:770)),2),"")</f>
        <v/>
      </c>
      <c r="U780" s="6" t="str">
        <f t="array" ref="U780">IFERROR(INDEX($A$1:$B$100,SMALL(IF($A$1:$A$100=U$10,ROW($A$1:$A$100)),ROW(770:770)),2),"")</f>
        <v/>
      </c>
      <c r="V780" s="6" t="str">
        <f t="array" ref="V780">IFERROR(INDEX($A$1:$B$100,SMALL(IF($A$1:$A$100=V$10,ROW($A$1:$A$100)),ROW(770:770)),2),"")</f>
        <v/>
      </c>
      <c r="W780" s="6" t="str">
        <f t="array" ref="W780">IFERROR(INDEX($A$1:$B$100,SMALL(IF($A$1:$A$100=W$10,ROW($A$1:$A$100)),ROW(770:770)),2),"")</f>
        <v/>
      </c>
      <c r="X780" s="6" t="str">
        <f t="array" ref="X780">IFERROR(INDEX($A$1:$B$100,SMALL(IF($A$1:$A$100=X$10,ROW($A$1:$A$100)),ROW(770:770)),2),"")</f>
        <v/>
      </c>
      <c r="Y780" s="6" t="str">
        <f t="array" ref="Y780">IFERROR(INDEX($A$1:$B$100,SMALL(IF($A$1:$A$100=Y$10,ROW($A$1:$A$100)),ROW(770:770)),2),"")</f>
        <v/>
      </c>
      <c r="Z780" s="6" t="str">
        <f t="array" ref="Z780">IFERROR(INDEX($A$1:$B$100,SMALL(IF($A$1:$A$100=Z$10,ROW($A$1:$A$100)),ROW(770:770)),2),"")</f>
        <v/>
      </c>
      <c r="AA780" s="6" t="str">
        <f t="array" ref="AA780">IFERROR(INDEX($A$1:$B$100,SMALL(IF($A$1:$A$100=AA$10,ROW($A$1:$A$100)),ROW(770:770)),2),"")</f>
        <v/>
      </c>
      <c r="AB780" s="6" t="str">
        <f t="array" ref="AB780">IFERROR(INDEX($A$1:$B$100,SMALL(IF($A$1:$A$100=AB$10,ROW($A$1:$A$100)),ROW(770:770)),2),"")</f>
        <v/>
      </c>
      <c r="AC780" s="6" t="str">
        <f t="array" ref="AC780">IFERROR(INDEX($A$1:$B$100,SMALL(IF($A$1:$A$100=AC$10,ROW($A$1:$A$100)),ROW(770:770)),2),"")</f>
        <v/>
      </c>
      <c r="AD780" s="6" t="str">
        <f t="array" ref="AD780">IFERROR(INDEX($A$1:$B$100,SMALL(IF($A$1:$A$100=AD$10,ROW($A$1:$A$100)),ROW(770:770)),2),"")</f>
        <v/>
      </c>
      <c r="AE780" s="6" t="str">
        <f t="array" ref="AE780">IFERROR(INDEX($A$1:$B$100,SMALL(IF($A$1:$A$100=AE$10,ROW($A$1:$A$100)),ROW(770:770)),2),"")</f>
        <v/>
      </c>
      <c r="AF780" s="6" t="str">
        <f t="array" ref="AF780">IFERROR(INDEX($A$1:$B$100,SMALL(IF($A$1:$A$100=AF$10,ROW($A$1:$A$100)),ROW(770:770)),2),"")</f>
        <v/>
      </c>
      <c r="AG780" s="6" t="str">
        <f t="array" ref="AG780">IFERROR(INDEX($A$1:$B$100,SMALL(IF($A$1:$A$100=AG$10,ROW($A$1:$A$100)),ROW(770:770)),2),"")</f>
        <v/>
      </c>
      <c r="AH780" s="6" t="str">
        <f t="array" ref="AH780">IFERROR(INDEX($A$1:$B$100,SMALL(IF($A$1:$A$100=AH$10,ROW($A$1:$A$100)),ROW(770:770)),2),"")</f>
        <v/>
      </c>
      <c r="AI780" s="6" t="str">
        <f t="array" ref="AI780">IFERROR(INDEX($A$1:$B$100,SMALL(IF($A$1:$A$100=AI$10,ROW($A$1:$A$100)),ROW(770:770)),2),"")</f>
        <v/>
      </c>
      <c r="AJ780" s="6" t="str">
        <f t="array" ref="AJ780">IFERROR(INDEX($A$1:$B$100,SMALL(IF($A$1:$A$100=AJ$10,ROW($A$1:$A$100)),ROW(770:770)),2),"")</f>
        <v/>
      </c>
      <c r="AK780" s="6" t="str">
        <f t="array" ref="AK780">IFERROR(INDEX($A$1:$B$100,SMALL(IF($A$1:$A$100=AK$10,ROW($A$1:$A$100)),ROW(770:770)),2),"")</f>
        <v/>
      </c>
      <c r="AL780" s="6" t="str">
        <f t="array" ref="AL780">IFERROR(INDEX($A$1:$B$100,SMALL(IF($A$1:$A$100=AL$10,ROW($A$1:$A$100)),ROW(770:770)),2),"")</f>
        <v/>
      </c>
      <c r="AM780" s="6" t="str">
        <f t="array" ref="AM780">IFERROR(INDEX($A$1:$B$100,SMALL(IF($A$1:$A$100=AM$10,ROW($A$1:$A$100)),ROW(770:770)),2),"")</f>
        <v/>
      </c>
      <c r="AN780" s="6" t="str">
        <f t="array" ref="AN780">IFERROR(INDEX($A$1:$B$100,SMALL(IF($A$1:$A$100=AN$10,ROW($A$1:$A$100)),ROW(770:770)),2),"")</f>
        <v/>
      </c>
      <c r="AO780" s="6" t="str">
        <f t="array" ref="AO780">IFERROR(INDEX($A$1:$B$100,SMALL(IF($A$1:$A$100=AO$10,ROW($A$1:$A$100)),ROW(770:770)),2),"")</f>
        <v/>
      </c>
      <c r="AP780" s="6" t="str">
        <f t="array" ref="AP780">IFERROR(INDEX($A$1:$B$100,SMALL(IF($A$1:$A$100=AP$10,ROW($A$1:$A$100)),ROW(770:770)),2),"")</f>
        <v/>
      </c>
      <c r="AQ780" s="6" t="str">
        <f t="array" ref="AQ780">IFERROR(INDEX($A$1:$B$100,SMALL(IF($A$1:$A$100=AQ$10,ROW($A$1:$A$100)),ROW(770:770)),2),"")</f>
        <v/>
      </c>
    </row>
    <row r="781" spans="4:43" x14ac:dyDescent="0.2">
      <c r="D781" s="6" t="str">
        <f t="array" ref="D781">IFERROR(INDEX($A$1:$B$100,SMALL(IF($A$1:$A$100=D$10,ROW($A$1:$A$100)),ROW(771:771)),2),"")</f>
        <v/>
      </c>
      <c r="E781" s="6" t="str">
        <f t="array" ref="E781">IFERROR(INDEX($A$1:$B$100,SMALL(IF($A$1:$A$100=E$10,ROW($A$1:$A$100)),ROW(771:771)),2),"")</f>
        <v/>
      </c>
      <c r="F781" s="6" t="str">
        <f t="array" ref="F781">IFERROR(INDEX($A$1:$B$100,SMALL(IF($A$1:$A$100=F$10,ROW($A$1:$A$100)),ROW(771:771)),2),"")</f>
        <v/>
      </c>
      <c r="G781" s="6" t="str">
        <f t="array" ref="G781">IFERROR(INDEX($A$1:$B$100,SMALL(IF($A$1:$A$100=G$10,ROW($A$1:$A$100)),ROW(771:771)),2),"")</f>
        <v/>
      </c>
      <c r="H781" s="6" t="str">
        <f t="array" ref="H781">IFERROR(INDEX($A$1:$B$100,SMALL(IF($A$1:$A$100=H$10,ROW($A$1:$A$100)),ROW(771:771)),2),"")</f>
        <v/>
      </c>
      <c r="I781" s="6" t="str">
        <f t="array" ref="I781">IFERROR(INDEX($A$1:$B$100,SMALL(IF($A$1:$A$100=I$10,ROW($A$1:$A$100)),ROW(771:771)),2),"")</f>
        <v/>
      </c>
      <c r="J781" s="6" t="str">
        <f t="array" ref="J781">IFERROR(INDEX($A$1:$B$100,SMALL(IF($A$1:$A$100=J$10,ROW($A$1:$A$100)),ROW(771:771)),2),"")</f>
        <v/>
      </c>
      <c r="K781" s="6" t="str">
        <f t="array" ref="K781">IFERROR(INDEX($A$1:$B$100,SMALL(IF($A$1:$A$100=K$10,ROW($A$1:$A$100)),ROW(771:771)),2),"")</f>
        <v/>
      </c>
      <c r="L781" s="6" t="str">
        <f t="array" ref="L781">IFERROR(INDEX($A$1:$B$100,SMALL(IF($A$1:$A$100=L$10,ROW($A$1:$A$100)),ROW(771:771)),2),"")</f>
        <v/>
      </c>
      <c r="M781" s="6" t="str">
        <f t="array" ref="M781">IFERROR(INDEX($A$1:$B$100,SMALL(IF($A$1:$A$100=M$10,ROW($A$1:$A$100)),ROW(771:771)),2),"")</f>
        <v/>
      </c>
      <c r="N781" s="6" t="str">
        <f t="array" ref="N781">IFERROR(INDEX($A$1:$B$100,SMALL(IF($A$1:$A$100=N$10,ROW($A$1:$A$100)),ROW(771:771)),2),"")</f>
        <v/>
      </c>
      <c r="O781" s="6" t="str">
        <f t="array" ref="O781">IFERROR(INDEX($A$1:$B$100,SMALL(IF($A$1:$A$100=O$10,ROW($A$1:$A$100)),ROW(771:771)),2),"")</f>
        <v/>
      </c>
      <c r="P781" s="6" t="str">
        <f t="array" ref="P781">IFERROR(INDEX($A$1:$B$100,SMALL(IF($A$1:$A$100=P$10,ROW($A$1:$A$100)),ROW(771:771)),2),"")</f>
        <v/>
      </c>
      <c r="Q781" s="6" t="str">
        <f t="array" ref="Q781">IFERROR(INDEX($A$1:$B$100,SMALL(IF($A$1:$A$100=Q$10,ROW($A$1:$A$100)),ROW(771:771)),2),"")</f>
        <v/>
      </c>
      <c r="R781" s="6" t="str">
        <f t="array" ref="R781">IFERROR(INDEX($A$1:$B$100,SMALL(IF($A$1:$A$100=R$10,ROW($A$1:$A$100)),ROW(771:771)),2),"")</f>
        <v/>
      </c>
      <c r="S781" s="6" t="str">
        <f t="array" ref="S781">IFERROR(INDEX($A$1:$B$100,SMALL(IF($A$1:$A$100=S$10,ROW($A$1:$A$100)),ROW(771:771)),2),"")</f>
        <v/>
      </c>
      <c r="T781" s="6" t="str">
        <f t="array" ref="T781">IFERROR(INDEX($A$1:$B$100,SMALL(IF($A$1:$A$100=T$10,ROW($A$1:$A$100)),ROW(771:771)),2),"")</f>
        <v/>
      </c>
      <c r="U781" s="6" t="str">
        <f t="array" ref="U781">IFERROR(INDEX($A$1:$B$100,SMALL(IF($A$1:$A$100=U$10,ROW($A$1:$A$100)),ROW(771:771)),2),"")</f>
        <v/>
      </c>
      <c r="V781" s="6" t="str">
        <f t="array" ref="V781">IFERROR(INDEX($A$1:$B$100,SMALL(IF($A$1:$A$100=V$10,ROW($A$1:$A$100)),ROW(771:771)),2),"")</f>
        <v/>
      </c>
      <c r="W781" s="6" t="str">
        <f t="array" ref="W781">IFERROR(INDEX($A$1:$B$100,SMALL(IF($A$1:$A$100=W$10,ROW($A$1:$A$100)),ROW(771:771)),2),"")</f>
        <v/>
      </c>
      <c r="X781" s="6" t="str">
        <f t="array" ref="X781">IFERROR(INDEX($A$1:$B$100,SMALL(IF($A$1:$A$100=X$10,ROW($A$1:$A$100)),ROW(771:771)),2),"")</f>
        <v/>
      </c>
      <c r="Y781" s="6" t="str">
        <f t="array" ref="Y781">IFERROR(INDEX($A$1:$B$100,SMALL(IF($A$1:$A$100=Y$10,ROW($A$1:$A$100)),ROW(771:771)),2),"")</f>
        <v/>
      </c>
      <c r="Z781" s="6" t="str">
        <f t="array" ref="Z781">IFERROR(INDEX($A$1:$B$100,SMALL(IF($A$1:$A$100=Z$10,ROW($A$1:$A$100)),ROW(771:771)),2),"")</f>
        <v/>
      </c>
      <c r="AA781" s="6" t="str">
        <f t="array" ref="AA781">IFERROR(INDEX($A$1:$B$100,SMALL(IF($A$1:$A$100=AA$10,ROW($A$1:$A$100)),ROW(771:771)),2),"")</f>
        <v/>
      </c>
      <c r="AB781" s="6" t="str">
        <f t="array" ref="AB781">IFERROR(INDEX($A$1:$B$100,SMALL(IF($A$1:$A$100=AB$10,ROW($A$1:$A$100)),ROW(771:771)),2),"")</f>
        <v/>
      </c>
      <c r="AC781" s="6" t="str">
        <f t="array" ref="AC781">IFERROR(INDEX($A$1:$B$100,SMALL(IF($A$1:$A$100=AC$10,ROW($A$1:$A$100)),ROW(771:771)),2),"")</f>
        <v/>
      </c>
      <c r="AD781" s="6" t="str">
        <f t="array" ref="AD781">IFERROR(INDEX($A$1:$B$100,SMALL(IF($A$1:$A$100=AD$10,ROW($A$1:$A$100)),ROW(771:771)),2),"")</f>
        <v/>
      </c>
      <c r="AE781" s="6" t="str">
        <f t="array" ref="AE781">IFERROR(INDEX($A$1:$B$100,SMALL(IF($A$1:$A$100=AE$10,ROW($A$1:$A$100)),ROW(771:771)),2),"")</f>
        <v/>
      </c>
      <c r="AF781" s="6" t="str">
        <f t="array" ref="AF781">IFERROR(INDEX($A$1:$B$100,SMALL(IF($A$1:$A$100=AF$10,ROW($A$1:$A$100)),ROW(771:771)),2),"")</f>
        <v/>
      </c>
      <c r="AG781" s="6" t="str">
        <f t="array" ref="AG781">IFERROR(INDEX($A$1:$B$100,SMALL(IF($A$1:$A$100=AG$10,ROW($A$1:$A$100)),ROW(771:771)),2),"")</f>
        <v/>
      </c>
      <c r="AH781" s="6" t="str">
        <f t="array" ref="AH781">IFERROR(INDEX($A$1:$B$100,SMALL(IF($A$1:$A$100=AH$10,ROW($A$1:$A$100)),ROW(771:771)),2),"")</f>
        <v/>
      </c>
      <c r="AI781" s="6" t="str">
        <f t="array" ref="AI781">IFERROR(INDEX($A$1:$B$100,SMALL(IF($A$1:$A$100=AI$10,ROW($A$1:$A$100)),ROW(771:771)),2),"")</f>
        <v/>
      </c>
      <c r="AJ781" s="6" t="str">
        <f t="array" ref="AJ781">IFERROR(INDEX($A$1:$B$100,SMALL(IF($A$1:$A$100=AJ$10,ROW($A$1:$A$100)),ROW(771:771)),2),"")</f>
        <v/>
      </c>
      <c r="AK781" s="6" t="str">
        <f t="array" ref="AK781">IFERROR(INDEX($A$1:$B$100,SMALL(IF($A$1:$A$100=AK$10,ROW($A$1:$A$100)),ROW(771:771)),2),"")</f>
        <v/>
      </c>
      <c r="AL781" s="6" t="str">
        <f t="array" ref="AL781">IFERROR(INDEX($A$1:$B$100,SMALL(IF($A$1:$A$100=AL$10,ROW($A$1:$A$100)),ROW(771:771)),2),"")</f>
        <v/>
      </c>
      <c r="AM781" s="6" t="str">
        <f t="array" ref="AM781">IFERROR(INDEX($A$1:$B$100,SMALL(IF($A$1:$A$100=AM$10,ROW($A$1:$A$100)),ROW(771:771)),2),"")</f>
        <v/>
      </c>
      <c r="AN781" s="6" t="str">
        <f t="array" ref="AN781">IFERROR(INDEX($A$1:$B$100,SMALL(IF($A$1:$A$100=AN$10,ROW($A$1:$A$100)),ROW(771:771)),2),"")</f>
        <v/>
      </c>
      <c r="AO781" s="6" t="str">
        <f t="array" ref="AO781">IFERROR(INDEX($A$1:$B$100,SMALL(IF($A$1:$A$100=AO$10,ROW($A$1:$A$100)),ROW(771:771)),2),"")</f>
        <v/>
      </c>
      <c r="AP781" s="6" t="str">
        <f t="array" ref="AP781">IFERROR(INDEX($A$1:$B$100,SMALL(IF($A$1:$A$100=AP$10,ROW($A$1:$A$100)),ROW(771:771)),2),"")</f>
        <v/>
      </c>
      <c r="AQ781" s="6" t="str">
        <f t="array" ref="AQ781">IFERROR(INDEX($A$1:$B$100,SMALL(IF($A$1:$A$100=AQ$10,ROW($A$1:$A$100)),ROW(771:771)),2),"")</f>
        <v/>
      </c>
    </row>
    <row r="782" spans="4:43" x14ac:dyDescent="0.2">
      <c r="D782" s="6" t="str">
        <f t="array" ref="D782">IFERROR(INDEX($A$1:$B$100,SMALL(IF($A$1:$A$100=D$10,ROW($A$1:$A$100)),ROW(772:772)),2),"")</f>
        <v/>
      </c>
      <c r="E782" s="6" t="str">
        <f t="array" ref="E782">IFERROR(INDEX($A$1:$B$100,SMALL(IF($A$1:$A$100=E$10,ROW($A$1:$A$100)),ROW(772:772)),2),"")</f>
        <v/>
      </c>
      <c r="F782" s="6" t="str">
        <f t="array" ref="F782">IFERROR(INDEX($A$1:$B$100,SMALL(IF($A$1:$A$100=F$10,ROW($A$1:$A$100)),ROW(772:772)),2),"")</f>
        <v/>
      </c>
      <c r="G782" s="6" t="str">
        <f t="array" ref="G782">IFERROR(INDEX($A$1:$B$100,SMALL(IF($A$1:$A$100=G$10,ROW($A$1:$A$100)),ROW(772:772)),2),"")</f>
        <v/>
      </c>
      <c r="H782" s="6" t="str">
        <f t="array" ref="H782">IFERROR(INDEX($A$1:$B$100,SMALL(IF($A$1:$A$100=H$10,ROW($A$1:$A$100)),ROW(772:772)),2),"")</f>
        <v/>
      </c>
      <c r="I782" s="6" t="str">
        <f t="array" ref="I782">IFERROR(INDEX($A$1:$B$100,SMALL(IF($A$1:$A$100=I$10,ROW($A$1:$A$100)),ROW(772:772)),2),"")</f>
        <v/>
      </c>
      <c r="J782" s="6" t="str">
        <f t="array" ref="J782">IFERROR(INDEX($A$1:$B$100,SMALL(IF($A$1:$A$100=J$10,ROW($A$1:$A$100)),ROW(772:772)),2),"")</f>
        <v/>
      </c>
      <c r="K782" s="6" t="str">
        <f t="array" ref="K782">IFERROR(INDEX($A$1:$B$100,SMALL(IF($A$1:$A$100=K$10,ROW($A$1:$A$100)),ROW(772:772)),2),"")</f>
        <v/>
      </c>
      <c r="L782" s="6" t="str">
        <f t="array" ref="L782">IFERROR(INDEX($A$1:$B$100,SMALL(IF($A$1:$A$100=L$10,ROW($A$1:$A$100)),ROW(772:772)),2),"")</f>
        <v/>
      </c>
      <c r="M782" s="6" t="str">
        <f t="array" ref="M782">IFERROR(INDEX($A$1:$B$100,SMALL(IF($A$1:$A$100=M$10,ROW($A$1:$A$100)),ROW(772:772)),2),"")</f>
        <v/>
      </c>
      <c r="N782" s="6" t="str">
        <f t="array" ref="N782">IFERROR(INDEX($A$1:$B$100,SMALL(IF($A$1:$A$100=N$10,ROW($A$1:$A$100)),ROW(772:772)),2),"")</f>
        <v/>
      </c>
      <c r="O782" s="6" t="str">
        <f t="array" ref="O782">IFERROR(INDEX($A$1:$B$100,SMALL(IF($A$1:$A$100=O$10,ROW($A$1:$A$100)),ROW(772:772)),2),"")</f>
        <v/>
      </c>
      <c r="P782" s="6" t="str">
        <f t="array" ref="P782">IFERROR(INDEX($A$1:$B$100,SMALL(IF($A$1:$A$100=P$10,ROW($A$1:$A$100)),ROW(772:772)),2),"")</f>
        <v/>
      </c>
      <c r="Q782" s="6" t="str">
        <f t="array" ref="Q782">IFERROR(INDEX($A$1:$B$100,SMALL(IF($A$1:$A$100=Q$10,ROW($A$1:$A$100)),ROW(772:772)),2),"")</f>
        <v/>
      </c>
      <c r="R782" s="6" t="str">
        <f t="array" ref="R782">IFERROR(INDEX($A$1:$B$100,SMALL(IF($A$1:$A$100=R$10,ROW($A$1:$A$100)),ROW(772:772)),2),"")</f>
        <v/>
      </c>
      <c r="S782" s="6" t="str">
        <f t="array" ref="S782">IFERROR(INDEX($A$1:$B$100,SMALL(IF($A$1:$A$100=S$10,ROW($A$1:$A$100)),ROW(772:772)),2),"")</f>
        <v/>
      </c>
      <c r="T782" s="6" t="str">
        <f t="array" ref="T782">IFERROR(INDEX($A$1:$B$100,SMALL(IF($A$1:$A$100=T$10,ROW($A$1:$A$100)),ROW(772:772)),2),"")</f>
        <v/>
      </c>
      <c r="U782" s="6" t="str">
        <f t="array" ref="U782">IFERROR(INDEX($A$1:$B$100,SMALL(IF($A$1:$A$100=U$10,ROW($A$1:$A$100)),ROW(772:772)),2),"")</f>
        <v/>
      </c>
      <c r="V782" s="6" t="str">
        <f t="array" ref="V782">IFERROR(INDEX($A$1:$B$100,SMALL(IF($A$1:$A$100=V$10,ROW($A$1:$A$100)),ROW(772:772)),2),"")</f>
        <v/>
      </c>
      <c r="W782" s="6" t="str">
        <f t="array" ref="W782">IFERROR(INDEX($A$1:$B$100,SMALL(IF($A$1:$A$100=W$10,ROW($A$1:$A$100)),ROW(772:772)),2),"")</f>
        <v/>
      </c>
      <c r="X782" s="6" t="str">
        <f t="array" ref="X782">IFERROR(INDEX($A$1:$B$100,SMALL(IF($A$1:$A$100=X$10,ROW($A$1:$A$100)),ROW(772:772)),2),"")</f>
        <v/>
      </c>
      <c r="Y782" s="6" t="str">
        <f t="array" ref="Y782">IFERROR(INDEX($A$1:$B$100,SMALL(IF($A$1:$A$100=Y$10,ROW($A$1:$A$100)),ROW(772:772)),2),"")</f>
        <v/>
      </c>
      <c r="Z782" s="6" t="str">
        <f t="array" ref="Z782">IFERROR(INDEX($A$1:$B$100,SMALL(IF($A$1:$A$100=Z$10,ROW($A$1:$A$100)),ROW(772:772)),2),"")</f>
        <v/>
      </c>
      <c r="AA782" s="6" t="str">
        <f t="array" ref="AA782">IFERROR(INDEX($A$1:$B$100,SMALL(IF($A$1:$A$100=AA$10,ROW($A$1:$A$100)),ROW(772:772)),2),"")</f>
        <v/>
      </c>
      <c r="AB782" s="6" t="str">
        <f t="array" ref="AB782">IFERROR(INDEX($A$1:$B$100,SMALL(IF($A$1:$A$100=AB$10,ROW($A$1:$A$100)),ROW(772:772)),2),"")</f>
        <v/>
      </c>
      <c r="AC782" s="6" t="str">
        <f t="array" ref="AC782">IFERROR(INDEX($A$1:$B$100,SMALL(IF($A$1:$A$100=AC$10,ROW($A$1:$A$100)),ROW(772:772)),2),"")</f>
        <v/>
      </c>
      <c r="AD782" s="6" t="str">
        <f t="array" ref="AD782">IFERROR(INDEX($A$1:$B$100,SMALL(IF($A$1:$A$100=AD$10,ROW($A$1:$A$100)),ROW(772:772)),2),"")</f>
        <v/>
      </c>
      <c r="AE782" s="6" t="str">
        <f t="array" ref="AE782">IFERROR(INDEX($A$1:$B$100,SMALL(IF($A$1:$A$100=AE$10,ROW($A$1:$A$100)),ROW(772:772)),2),"")</f>
        <v/>
      </c>
      <c r="AF782" s="6" t="str">
        <f t="array" ref="AF782">IFERROR(INDEX($A$1:$B$100,SMALL(IF($A$1:$A$100=AF$10,ROW($A$1:$A$100)),ROW(772:772)),2),"")</f>
        <v/>
      </c>
      <c r="AG782" s="6" t="str">
        <f t="array" ref="AG782">IFERROR(INDEX($A$1:$B$100,SMALL(IF($A$1:$A$100=AG$10,ROW($A$1:$A$100)),ROW(772:772)),2),"")</f>
        <v/>
      </c>
      <c r="AH782" s="6" t="str">
        <f t="array" ref="AH782">IFERROR(INDEX($A$1:$B$100,SMALL(IF($A$1:$A$100=AH$10,ROW($A$1:$A$100)),ROW(772:772)),2),"")</f>
        <v/>
      </c>
      <c r="AI782" s="6" t="str">
        <f t="array" ref="AI782">IFERROR(INDEX($A$1:$B$100,SMALL(IF($A$1:$A$100=AI$10,ROW($A$1:$A$100)),ROW(772:772)),2),"")</f>
        <v/>
      </c>
      <c r="AJ782" s="6" t="str">
        <f t="array" ref="AJ782">IFERROR(INDEX($A$1:$B$100,SMALL(IF($A$1:$A$100=AJ$10,ROW($A$1:$A$100)),ROW(772:772)),2),"")</f>
        <v/>
      </c>
      <c r="AK782" s="6" t="str">
        <f t="array" ref="AK782">IFERROR(INDEX($A$1:$B$100,SMALL(IF($A$1:$A$100=AK$10,ROW($A$1:$A$100)),ROW(772:772)),2),"")</f>
        <v/>
      </c>
      <c r="AL782" s="6" t="str">
        <f t="array" ref="AL782">IFERROR(INDEX($A$1:$B$100,SMALL(IF($A$1:$A$100=AL$10,ROW($A$1:$A$100)),ROW(772:772)),2),"")</f>
        <v/>
      </c>
      <c r="AM782" s="6" t="str">
        <f t="array" ref="AM782">IFERROR(INDEX($A$1:$B$100,SMALL(IF($A$1:$A$100=AM$10,ROW($A$1:$A$100)),ROW(772:772)),2),"")</f>
        <v/>
      </c>
      <c r="AN782" s="6" t="str">
        <f t="array" ref="AN782">IFERROR(INDEX($A$1:$B$100,SMALL(IF($A$1:$A$100=AN$10,ROW($A$1:$A$100)),ROW(772:772)),2),"")</f>
        <v/>
      </c>
      <c r="AO782" s="6" t="str">
        <f t="array" ref="AO782">IFERROR(INDEX($A$1:$B$100,SMALL(IF($A$1:$A$100=AO$10,ROW($A$1:$A$100)),ROW(772:772)),2),"")</f>
        <v/>
      </c>
      <c r="AP782" s="6" t="str">
        <f t="array" ref="AP782">IFERROR(INDEX($A$1:$B$100,SMALL(IF($A$1:$A$100=AP$10,ROW($A$1:$A$100)),ROW(772:772)),2),"")</f>
        <v/>
      </c>
      <c r="AQ782" s="6" t="str">
        <f t="array" ref="AQ782">IFERROR(INDEX($A$1:$B$100,SMALL(IF($A$1:$A$100=AQ$10,ROW($A$1:$A$100)),ROW(772:772)),2),"")</f>
        <v/>
      </c>
    </row>
    <row r="783" spans="4:43" x14ac:dyDescent="0.2">
      <c r="D783" s="6" t="str">
        <f t="array" ref="D783">IFERROR(INDEX($A$1:$B$100,SMALL(IF($A$1:$A$100=D$10,ROW($A$1:$A$100)),ROW(773:773)),2),"")</f>
        <v/>
      </c>
      <c r="E783" s="6" t="str">
        <f t="array" ref="E783">IFERROR(INDEX($A$1:$B$100,SMALL(IF($A$1:$A$100=E$10,ROW($A$1:$A$100)),ROW(773:773)),2),"")</f>
        <v/>
      </c>
      <c r="F783" s="6" t="str">
        <f t="array" ref="F783">IFERROR(INDEX($A$1:$B$100,SMALL(IF($A$1:$A$100=F$10,ROW($A$1:$A$100)),ROW(773:773)),2),"")</f>
        <v/>
      </c>
      <c r="G783" s="6" t="str">
        <f t="array" ref="G783">IFERROR(INDEX($A$1:$B$100,SMALL(IF($A$1:$A$100=G$10,ROW($A$1:$A$100)),ROW(773:773)),2),"")</f>
        <v/>
      </c>
      <c r="H783" s="6" t="str">
        <f t="array" ref="H783">IFERROR(INDEX($A$1:$B$100,SMALL(IF($A$1:$A$100=H$10,ROW($A$1:$A$100)),ROW(773:773)),2),"")</f>
        <v/>
      </c>
      <c r="I783" s="6" t="str">
        <f t="array" ref="I783">IFERROR(INDEX($A$1:$B$100,SMALL(IF($A$1:$A$100=I$10,ROW($A$1:$A$100)),ROW(773:773)),2),"")</f>
        <v/>
      </c>
      <c r="J783" s="6" t="str">
        <f t="array" ref="J783">IFERROR(INDEX($A$1:$B$100,SMALL(IF($A$1:$A$100=J$10,ROW($A$1:$A$100)),ROW(773:773)),2),"")</f>
        <v/>
      </c>
      <c r="K783" s="6" t="str">
        <f t="array" ref="K783">IFERROR(INDEX($A$1:$B$100,SMALL(IF($A$1:$A$100=K$10,ROW($A$1:$A$100)),ROW(773:773)),2),"")</f>
        <v/>
      </c>
      <c r="L783" s="6" t="str">
        <f t="array" ref="L783">IFERROR(INDEX($A$1:$B$100,SMALL(IF($A$1:$A$100=L$10,ROW($A$1:$A$100)),ROW(773:773)),2),"")</f>
        <v/>
      </c>
      <c r="M783" s="6" t="str">
        <f t="array" ref="M783">IFERROR(INDEX($A$1:$B$100,SMALL(IF($A$1:$A$100=M$10,ROW($A$1:$A$100)),ROW(773:773)),2),"")</f>
        <v/>
      </c>
      <c r="N783" s="6" t="str">
        <f t="array" ref="N783">IFERROR(INDEX($A$1:$B$100,SMALL(IF($A$1:$A$100=N$10,ROW($A$1:$A$100)),ROW(773:773)),2),"")</f>
        <v/>
      </c>
      <c r="O783" s="6" t="str">
        <f t="array" ref="O783">IFERROR(INDEX($A$1:$B$100,SMALL(IF($A$1:$A$100=O$10,ROW($A$1:$A$100)),ROW(773:773)),2),"")</f>
        <v/>
      </c>
      <c r="P783" s="6" t="str">
        <f t="array" ref="P783">IFERROR(INDEX($A$1:$B$100,SMALL(IF($A$1:$A$100=P$10,ROW($A$1:$A$100)),ROW(773:773)),2),"")</f>
        <v/>
      </c>
      <c r="Q783" s="6" t="str">
        <f t="array" ref="Q783">IFERROR(INDEX($A$1:$B$100,SMALL(IF($A$1:$A$100=Q$10,ROW($A$1:$A$100)),ROW(773:773)),2),"")</f>
        <v/>
      </c>
      <c r="R783" s="6" t="str">
        <f t="array" ref="R783">IFERROR(INDEX($A$1:$B$100,SMALL(IF($A$1:$A$100=R$10,ROW($A$1:$A$100)),ROW(773:773)),2),"")</f>
        <v/>
      </c>
      <c r="S783" s="6" t="str">
        <f t="array" ref="S783">IFERROR(INDEX($A$1:$B$100,SMALL(IF($A$1:$A$100=S$10,ROW($A$1:$A$100)),ROW(773:773)),2),"")</f>
        <v/>
      </c>
      <c r="T783" s="6" t="str">
        <f t="array" ref="T783">IFERROR(INDEX($A$1:$B$100,SMALL(IF($A$1:$A$100=T$10,ROW($A$1:$A$100)),ROW(773:773)),2),"")</f>
        <v/>
      </c>
      <c r="U783" s="6" t="str">
        <f t="array" ref="U783">IFERROR(INDEX($A$1:$B$100,SMALL(IF($A$1:$A$100=U$10,ROW($A$1:$A$100)),ROW(773:773)),2),"")</f>
        <v/>
      </c>
      <c r="V783" s="6" t="str">
        <f t="array" ref="V783">IFERROR(INDEX($A$1:$B$100,SMALL(IF($A$1:$A$100=V$10,ROW($A$1:$A$100)),ROW(773:773)),2),"")</f>
        <v/>
      </c>
      <c r="W783" s="6" t="str">
        <f t="array" ref="W783">IFERROR(INDEX($A$1:$B$100,SMALL(IF($A$1:$A$100=W$10,ROW($A$1:$A$100)),ROW(773:773)),2),"")</f>
        <v/>
      </c>
      <c r="X783" s="6" t="str">
        <f t="array" ref="X783">IFERROR(INDEX($A$1:$B$100,SMALL(IF($A$1:$A$100=X$10,ROW($A$1:$A$100)),ROW(773:773)),2),"")</f>
        <v/>
      </c>
      <c r="Y783" s="6" t="str">
        <f t="array" ref="Y783">IFERROR(INDEX($A$1:$B$100,SMALL(IF($A$1:$A$100=Y$10,ROW($A$1:$A$100)),ROW(773:773)),2),"")</f>
        <v/>
      </c>
      <c r="Z783" s="6" t="str">
        <f t="array" ref="Z783">IFERROR(INDEX($A$1:$B$100,SMALL(IF($A$1:$A$100=Z$10,ROW($A$1:$A$100)),ROW(773:773)),2),"")</f>
        <v/>
      </c>
      <c r="AA783" s="6" t="str">
        <f t="array" ref="AA783">IFERROR(INDEX($A$1:$B$100,SMALL(IF($A$1:$A$100=AA$10,ROW($A$1:$A$100)),ROW(773:773)),2),"")</f>
        <v/>
      </c>
      <c r="AB783" s="6" t="str">
        <f t="array" ref="AB783">IFERROR(INDEX($A$1:$B$100,SMALL(IF($A$1:$A$100=AB$10,ROW($A$1:$A$100)),ROW(773:773)),2),"")</f>
        <v/>
      </c>
      <c r="AC783" s="6" t="str">
        <f t="array" ref="AC783">IFERROR(INDEX($A$1:$B$100,SMALL(IF($A$1:$A$100=AC$10,ROW($A$1:$A$100)),ROW(773:773)),2),"")</f>
        <v/>
      </c>
      <c r="AD783" s="6" t="str">
        <f t="array" ref="AD783">IFERROR(INDEX($A$1:$B$100,SMALL(IF($A$1:$A$100=AD$10,ROW($A$1:$A$100)),ROW(773:773)),2),"")</f>
        <v/>
      </c>
      <c r="AE783" s="6" t="str">
        <f t="array" ref="AE783">IFERROR(INDEX($A$1:$B$100,SMALL(IF($A$1:$A$100=AE$10,ROW($A$1:$A$100)),ROW(773:773)),2),"")</f>
        <v/>
      </c>
      <c r="AF783" s="6" t="str">
        <f t="array" ref="AF783">IFERROR(INDEX($A$1:$B$100,SMALL(IF($A$1:$A$100=AF$10,ROW($A$1:$A$100)),ROW(773:773)),2),"")</f>
        <v/>
      </c>
      <c r="AG783" s="6" t="str">
        <f t="array" ref="AG783">IFERROR(INDEX($A$1:$B$100,SMALL(IF($A$1:$A$100=AG$10,ROW($A$1:$A$100)),ROW(773:773)),2),"")</f>
        <v/>
      </c>
      <c r="AH783" s="6" t="str">
        <f t="array" ref="AH783">IFERROR(INDEX($A$1:$B$100,SMALL(IF($A$1:$A$100=AH$10,ROW($A$1:$A$100)),ROW(773:773)),2),"")</f>
        <v/>
      </c>
      <c r="AI783" s="6" t="str">
        <f t="array" ref="AI783">IFERROR(INDEX($A$1:$B$100,SMALL(IF($A$1:$A$100=AI$10,ROW($A$1:$A$100)),ROW(773:773)),2),"")</f>
        <v/>
      </c>
      <c r="AJ783" s="6" t="str">
        <f t="array" ref="AJ783">IFERROR(INDEX($A$1:$B$100,SMALL(IF($A$1:$A$100=AJ$10,ROW($A$1:$A$100)),ROW(773:773)),2),"")</f>
        <v/>
      </c>
      <c r="AK783" s="6" t="str">
        <f t="array" ref="AK783">IFERROR(INDEX($A$1:$B$100,SMALL(IF($A$1:$A$100=AK$10,ROW($A$1:$A$100)),ROW(773:773)),2),"")</f>
        <v/>
      </c>
      <c r="AL783" s="6" t="str">
        <f t="array" ref="AL783">IFERROR(INDEX($A$1:$B$100,SMALL(IF($A$1:$A$100=AL$10,ROW($A$1:$A$100)),ROW(773:773)),2),"")</f>
        <v/>
      </c>
      <c r="AM783" s="6" t="str">
        <f t="array" ref="AM783">IFERROR(INDEX($A$1:$B$100,SMALL(IF($A$1:$A$100=AM$10,ROW($A$1:$A$100)),ROW(773:773)),2),"")</f>
        <v/>
      </c>
      <c r="AN783" s="6" t="str">
        <f t="array" ref="AN783">IFERROR(INDEX($A$1:$B$100,SMALL(IF($A$1:$A$100=AN$10,ROW($A$1:$A$100)),ROW(773:773)),2),"")</f>
        <v/>
      </c>
      <c r="AO783" s="6" t="str">
        <f t="array" ref="AO783">IFERROR(INDEX($A$1:$B$100,SMALL(IF($A$1:$A$100=AO$10,ROW($A$1:$A$100)),ROW(773:773)),2),"")</f>
        <v/>
      </c>
      <c r="AP783" s="6" t="str">
        <f t="array" ref="AP783">IFERROR(INDEX($A$1:$B$100,SMALL(IF($A$1:$A$100=AP$10,ROW($A$1:$A$100)),ROW(773:773)),2),"")</f>
        <v/>
      </c>
      <c r="AQ783" s="6" t="str">
        <f t="array" ref="AQ783">IFERROR(INDEX($A$1:$B$100,SMALL(IF($A$1:$A$100=AQ$10,ROW($A$1:$A$100)),ROW(773:773)),2),"")</f>
        <v/>
      </c>
    </row>
    <row r="784" spans="4:43" x14ac:dyDescent="0.2">
      <c r="D784" s="6" t="str">
        <f t="array" ref="D784">IFERROR(INDEX($A$1:$B$100,SMALL(IF($A$1:$A$100=D$10,ROW($A$1:$A$100)),ROW(774:774)),2),"")</f>
        <v/>
      </c>
      <c r="E784" s="6" t="str">
        <f t="array" ref="E784">IFERROR(INDEX($A$1:$B$100,SMALL(IF($A$1:$A$100=E$10,ROW($A$1:$A$100)),ROW(774:774)),2),"")</f>
        <v/>
      </c>
      <c r="F784" s="6" t="str">
        <f t="array" ref="F784">IFERROR(INDEX($A$1:$B$100,SMALL(IF($A$1:$A$100=F$10,ROW($A$1:$A$100)),ROW(774:774)),2),"")</f>
        <v/>
      </c>
      <c r="G784" s="6" t="str">
        <f t="array" ref="G784">IFERROR(INDEX($A$1:$B$100,SMALL(IF($A$1:$A$100=G$10,ROW($A$1:$A$100)),ROW(774:774)),2),"")</f>
        <v/>
      </c>
      <c r="H784" s="6" t="str">
        <f t="array" ref="H784">IFERROR(INDEX($A$1:$B$100,SMALL(IF($A$1:$A$100=H$10,ROW($A$1:$A$100)),ROW(774:774)),2),"")</f>
        <v/>
      </c>
      <c r="I784" s="6" t="str">
        <f t="array" ref="I784">IFERROR(INDEX($A$1:$B$100,SMALL(IF($A$1:$A$100=I$10,ROW($A$1:$A$100)),ROW(774:774)),2),"")</f>
        <v/>
      </c>
      <c r="J784" s="6" t="str">
        <f t="array" ref="J784">IFERROR(INDEX($A$1:$B$100,SMALL(IF($A$1:$A$100=J$10,ROW($A$1:$A$100)),ROW(774:774)),2),"")</f>
        <v/>
      </c>
      <c r="K784" s="6" t="str">
        <f t="array" ref="K784">IFERROR(INDEX($A$1:$B$100,SMALL(IF($A$1:$A$100=K$10,ROW($A$1:$A$100)),ROW(774:774)),2),"")</f>
        <v/>
      </c>
      <c r="L784" s="6" t="str">
        <f t="array" ref="L784">IFERROR(INDEX($A$1:$B$100,SMALL(IF($A$1:$A$100=L$10,ROW($A$1:$A$100)),ROW(774:774)),2),"")</f>
        <v/>
      </c>
      <c r="M784" s="6" t="str">
        <f t="array" ref="M784">IFERROR(INDEX($A$1:$B$100,SMALL(IF($A$1:$A$100=M$10,ROW($A$1:$A$100)),ROW(774:774)),2),"")</f>
        <v/>
      </c>
      <c r="N784" s="6" t="str">
        <f t="array" ref="N784">IFERROR(INDEX($A$1:$B$100,SMALL(IF($A$1:$A$100=N$10,ROW($A$1:$A$100)),ROW(774:774)),2),"")</f>
        <v/>
      </c>
      <c r="O784" s="6" t="str">
        <f t="array" ref="O784">IFERROR(INDEX($A$1:$B$100,SMALL(IF($A$1:$A$100=O$10,ROW($A$1:$A$100)),ROW(774:774)),2),"")</f>
        <v/>
      </c>
      <c r="P784" s="6" t="str">
        <f t="array" ref="P784">IFERROR(INDEX($A$1:$B$100,SMALL(IF($A$1:$A$100=P$10,ROW($A$1:$A$100)),ROW(774:774)),2),"")</f>
        <v/>
      </c>
      <c r="Q784" s="6" t="str">
        <f t="array" ref="Q784">IFERROR(INDEX($A$1:$B$100,SMALL(IF($A$1:$A$100=Q$10,ROW($A$1:$A$100)),ROW(774:774)),2),"")</f>
        <v/>
      </c>
      <c r="R784" s="6" t="str">
        <f t="array" ref="R784">IFERROR(INDEX($A$1:$B$100,SMALL(IF($A$1:$A$100=R$10,ROW($A$1:$A$100)),ROW(774:774)),2),"")</f>
        <v/>
      </c>
      <c r="S784" s="6" t="str">
        <f t="array" ref="S784">IFERROR(INDEX($A$1:$B$100,SMALL(IF($A$1:$A$100=S$10,ROW($A$1:$A$100)),ROW(774:774)),2),"")</f>
        <v/>
      </c>
      <c r="T784" s="6" t="str">
        <f t="array" ref="T784">IFERROR(INDEX($A$1:$B$100,SMALL(IF($A$1:$A$100=T$10,ROW($A$1:$A$100)),ROW(774:774)),2),"")</f>
        <v/>
      </c>
      <c r="U784" s="6" t="str">
        <f t="array" ref="U784">IFERROR(INDEX($A$1:$B$100,SMALL(IF($A$1:$A$100=U$10,ROW($A$1:$A$100)),ROW(774:774)),2),"")</f>
        <v/>
      </c>
      <c r="V784" s="6" t="str">
        <f t="array" ref="V784">IFERROR(INDEX($A$1:$B$100,SMALL(IF($A$1:$A$100=V$10,ROW($A$1:$A$100)),ROW(774:774)),2),"")</f>
        <v/>
      </c>
      <c r="W784" s="6" t="str">
        <f t="array" ref="W784">IFERROR(INDEX($A$1:$B$100,SMALL(IF($A$1:$A$100=W$10,ROW($A$1:$A$100)),ROW(774:774)),2),"")</f>
        <v/>
      </c>
      <c r="X784" s="6" t="str">
        <f t="array" ref="X784">IFERROR(INDEX($A$1:$B$100,SMALL(IF($A$1:$A$100=X$10,ROW($A$1:$A$100)),ROW(774:774)),2),"")</f>
        <v/>
      </c>
      <c r="Y784" s="6" t="str">
        <f t="array" ref="Y784">IFERROR(INDEX($A$1:$B$100,SMALL(IF($A$1:$A$100=Y$10,ROW($A$1:$A$100)),ROW(774:774)),2),"")</f>
        <v/>
      </c>
      <c r="Z784" s="6" t="str">
        <f t="array" ref="Z784">IFERROR(INDEX($A$1:$B$100,SMALL(IF($A$1:$A$100=Z$10,ROW($A$1:$A$100)),ROW(774:774)),2),"")</f>
        <v/>
      </c>
      <c r="AA784" s="6" t="str">
        <f t="array" ref="AA784">IFERROR(INDEX($A$1:$B$100,SMALL(IF($A$1:$A$100=AA$10,ROW($A$1:$A$100)),ROW(774:774)),2),"")</f>
        <v/>
      </c>
      <c r="AB784" s="6" t="str">
        <f t="array" ref="AB784">IFERROR(INDEX($A$1:$B$100,SMALL(IF($A$1:$A$100=AB$10,ROW($A$1:$A$100)),ROW(774:774)),2),"")</f>
        <v/>
      </c>
      <c r="AC784" s="6" t="str">
        <f t="array" ref="AC784">IFERROR(INDEX($A$1:$B$100,SMALL(IF($A$1:$A$100=AC$10,ROW($A$1:$A$100)),ROW(774:774)),2),"")</f>
        <v/>
      </c>
      <c r="AD784" s="6" t="str">
        <f t="array" ref="AD784">IFERROR(INDEX($A$1:$B$100,SMALL(IF($A$1:$A$100=AD$10,ROW($A$1:$A$100)),ROW(774:774)),2),"")</f>
        <v/>
      </c>
      <c r="AE784" s="6" t="str">
        <f t="array" ref="AE784">IFERROR(INDEX($A$1:$B$100,SMALL(IF($A$1:$A$100=AE$10,ROW($A$1:$A$100)),ROW(774:774)),2),"")</f>
        <v/>
      </c>
      <c r="AF784" s="6" t="str">
        <f t="array" ref="AF784">IFERROR(INDEX($A$1:$B$100,SMALL(IF($A$1:$A$100=AF$10,ROW($A$1:$A$100)),ROW(774:774)),2),"")</f>
        <v/>
      </c>
      <c r="AG784" s="6" t="str">
        <f t="array" ref="AG784">IFERROR(INDEX($A$1:$B$100,SMALL(IF($A$1:$A$100=AG$10,ROW($A$1:$A$100)),ROW(774:774)),2),"")</f>
        <v/>
      </c>
      <c r="AH784" s="6" t="str">
        <f t="array" ref="AH784">IFERROR(INDEX($A$1:$B$100,SMALL(IF($A$1:$A$100=AH$10,ROW($A$1:$A$100)),ROW(774:774)),2),"")</f>
        <v/>
      </c>
      <c r="AI784" s="6" t="str">
        <f t="array" ref="AI784">IFERROR(INDEX($A$1:$B$100,SMALL(IF($A$1:$A$100=AI$10,ROW($A$1:$A$100)),ROW(774:774)),2),"")</f>
        <v/>
      </c>
      <c r="AJ784" s="6" t="str">
        <f t="array" ref="AJ784">IFERROR(INDEX($A$1:$B$100,SMALL(IF($A$1:$A$100=AJ$10,ROW($A$1:$A$100)),ROW(774:774)),2),"")</f>
        <v/>
      </c>
      <c r="AK784" s="6" t="str">
        <f t="array" ref="AK784">IFERROR(INDEX($A$1:$B$100,SMALL(IF($A$1:$A$100=AK$10,ROW($A$1:$A$100)),ROW(774:774)),2),"")</f>
        <v/>
      </c>
      <c r="AL784" s="6" t="str">
        <f t="array" ref="AL784">IFERROR(INDEX($A$1:$B$100,SMALL(IF($A$1:$A$100=AL$10,ROW($A$1:$A$100)),ROW(774:774)),2),"")</f>
        <v/>
      </c>
      <c r="AM784" s="6" t="str">
        <f t="array" ref="AM784">IFERROR(INDEX($A$1:$B$100,SMALL(IF($A$1:$A$100=AM$10,ROW($A$1:$A$100)),ROW(774:774)),2),"")</f>
        <v/>
      </c>
      <c r="AN784" s="6" t="str">
        <f t="array" ref="AN784">IFERROR(INDEX($A$1:$B$100,SMALL(IF($A$1:$A$100=AN$10,ROW($A$1:$A$100)),ROW(774:774)),2),"")</f>
        <v/>
      </c>
      <c r="AO784" s="6" t="str">
        <f t="array" ref="AO784">IFERROR(INDEX($A$1:$B$100,SMALL(IF($A$1:$A$100=AO$10,ROW($A$1:$A$100)),ROW(774:774)),2),"")</f>
        <v/>
      </c>
      <c r="AP784" s="6" t="str">
        <f t="array" ref="AP784">IFERROR(INDEX($A$1:$B$100,SMALL(IF($A$1:$A$100=AP$10,ROW($A$1:$A$100)),ROW(774:774)),2),"")</f>
        <v/>
      </c>
      <c r="AQ784" s="6" t="str">
        <f t="array" ref="AQ784">IFERROR(INDEX($A$1:$B$100,SMALL(IF($A$1:$A$100=AQ$10,ROW($A$1:$A$100)),ROW(774:774)),2),"")</f>
        <v/>
      </c>
    </row>
    <row r="785" spans="4:43" x14ac:dyDescent="0.2">
      <c r="D785" s="6" t="str">
        <f t="array" ref="D785">IFERROR(INDEX($A$1:$B$100,SMALL(IF($A$1:$A$100=D$10,ROW($A$1:$A$100)),ROW(775:775)),2),"")</f>
        <v/>
      </c>
      <c r="E785" s="6" t="str">
        <f t="array" ref="E785">IFERROR(INDEX($A$1:$B$100,SMALL(IF($A$1:$A$100=E$10,ROW($A$1:$A$100)),ROW(775:775)),2),"")</f>
        <v/>
      </c>
      <c r="F785" s="6" t="str">
        <f t="array" ref="F785">IFERROR(INDEX($A$1:$B$100,SMALL(IF($A$1:$A$100=F$10,ROW($A$1:$A$100)),ROW(775:775)),2),"")</f>
        <v/>
      </c>
      <c r="G785" s="6" t="str">
        <f t="array" ref="G785">IFERROR(INDEX($A$1:$B$100,SMALL(IF($A$1:$A$100=G$10,ROW($A$1:$A$100)),ROW(775:775)),2),"")</f>
        <v/>
      </c>
      <c r="H785" s="6" t="str">
        <f t="array" ref="H785">IFERROR(INDEX($A$1:$B$100,SMALL(IF($A$1:$A$100=H$10,ROW($A$1:$A$100)),ROW(775:775)),2),"")</f>
        <v/>
      </c>
      <c r="I785" s="6" t="str">
        <f t="array" ref="I785">IFERROR(INDEX($A$1:$B$100,SMALL(IF($A$1:$A$100=I$10,ROW($A$1:$A$100)),ROW(775:775)),2),"")</f>
        <v/>
      </c>
      <c r="J785" s="6" t="str">
        <f t="array" ref="J785">IFERROR(INDEX($A$1:$B$100,SMALL(IF($A$1:$A$100=J$10,ROW($A$1:$A$100)),ROW(775:775)),2),"")</f>
        <v/>
      </c>
      <c r="K785" s="6" t="str">
        <f t="array" ref="K785">IFERROR(INDEX($A$1:$B$100,SMALL(IF($A$1:$A$100=K$10,ROW($A$1:$A$100)),ROW(775:775)),2),"")</f>
        <v/>
      </c>
      <c r="L785" s="6" t="str">
        <f t="array" ref="L785">IFERROR(INDEX($A$1:$B$100,SMALL(IF($A$1:$A$100=L$10,ROW($A$1:$A$100)),ROW(775:775)),2),"")</f>
        <v/>
      </c>
      <c r="M785" s="6" t="str">
        <f t="array" ref="M785">IFERROR(INDEX($A$1:$B$100,SMALL(IF($A$1:$A$100=M$10,ROW($A$1:$A$100)),ROW(775:775)),2),"")</f>
        <v/>
      </c>
      <c r="N785" s="6" t="str">
        <f t="array" ref="N785">IFERROR(INDEX($A$1:$B$100,SMALL(IF($A$1:$A$100=N$10,ROW($A$1:$A$100)),ROW(775:775)),2),"")</f>
        <v/>
      </c>
      <c r="O785" s="6" t="str">
        <f t="array" ref="O785">IFERROR(INDEX($A$1:$B$100,SMALL(IF($A$1:$A$100=O$10,ROW($A$1:$A$100)),ROW(775:775)),2),"")</f>
        <v/>
      </c>
      <c r="P785" s="6" t="str">
        <f t="array" ref="P785">IFERROR(INDEX($A$1:$B$100,SMALL(IF($A$1:$A$100=P$10,ROW($A$1:$A$100)),ROW(775:775)),2),"")</f>
        <v/>
      </c>
      <c r="Q785" s="6" t="str">
        <f t="array" ref="Q785">IFERROR(INDEX($A$1:$B$100,SMALL(IF($A$1:$A$100=Q$10,ROW($A$1:$A$100)),ROW(775:775)),2),"")</f>
        <v/>
      </c>
      <c r="R785" s="6" t="str">
        <f t="array" ref="R785">IFERROR(INDEX($A$1:$B$100,SMALL(IF($A$1:$A$100=R$10,ROW($A$1:$A$100)),ROW(775:775)),2),"")</f>
        <v/>
      </c>
      <c r="S785" s="6" t="str">
        <f t="array" ref="S785">IFERROR(INDEX($A$1:$B$100,SMALL(IF($A$1:$A$100=S$10,ROW($A$1:$A$100)),ROW(775:775)),2),"")</f>
        <v/>
      </c>
      <c r="T785" s="6" t="str">
        <f t="array" ref="T785">IFERROR(INDEX($A$1:$B$100,SMALL(IF($A$1:$A$100=T$10,ROW($A$1:$A$100)),ROW(775:775)),2),"")</f>
        <v/>
      </c>
      <c r="U785" s="6" t="str">
        <f t="array" ref="U785">IFERROR(INDEX($A$1:$B$100,SMALL(IF($A$1:$A$100=U$10,ROW($A$1:$A$100)),ROW(775:775)),2),"")</f>
        <v/>
      </c>
      <c r="V785" s="6" t="str">
        <f t="array" ref="V785">IFERROR(INDEX($A$1:$B$100,SMALL(IF($A$1:$A$100=V$10,ROW($A$1:$A$100)),ROW(775:775)),2),"")</f>
        <v/>
      </c>
      <c r="W785" s="6" t="str">
        <f t="array" ref="W785">IFERROR(INDEX($A$1:$B$100,SMALL(IF($A$1:$A$100=W$10,ROW($A$1:$A$100)),ROW(775:775)),2),"")</f>
        <v/>
      </c>
      <c r="X785" s="6" t="str">
        <f t="array" ref="X785">IFERROR(INDEX($A$1:$B$100,SMALL(IF($A$1:$A$100=X$10,ROW($A$1:$A$100)),ROW(775:775)),2),"")</f>
        <v/>
      </c>
      <c r="Y785" s="6" t="str">
        <f t="array" ref="Y785">IFERROR(INDEX($A$1:$B$100,SMALL(IF($A$1:$A$100=Y$10,ROW($A$1:$A$100)),ROW(775:775)),2),"")</f>
        <v/>
      </c>
      <c r="Z785" s="6" t="str">
        <f t="array" ref="Z785">IFERROR(INDEX($A$1:$B$100,SMALL(IF($A$1:$A$100=Z$10,ROW($A$1:$A$100)),ROW(775:775)),2),"")</f>
        <v/>
      </c>
      <c r="AA785" s="6" t="str">
        <f t="array" ref="AA785">IFERROR(INDEX($A$1:$B$100,SMALL(IF($A$1:$A$100=AA$10,ROW($A$1:$A$100)),ROW(775:775)),2),"")</f>
        <v/>
      </c>
      <c r="AB785" s="6" t="str">
        <f t="array" ref="AB785">IFERROR(INDEX($A$1:$B$100,SMALL(IF($A$1:$A$100=AB$10,ROW($A$1:$A$100)),ROW(775:775)),2),"")</f>
        <v/>
      </c>
      <c r="AC785" s="6" t="str">
        <f t="array" ref="AC785">IFERROR(INDEX($A$1:$B$100,SMALL(IF($A$1:$A$100=AC$10,ROW($A$1:$A$100)),ROW(775:775)),2),"")</f>
        <v/>
      </c>
      <c r="AD785" s="6" t="str">
        <f t="array" ref="AD785">IFERROR(INDEX($A$1:$B$100,SMALL(IF($A$1:$A$100=AD$10,ROW($A$1:$A$100)),ROW(775:775)),2),"")</f>
        <v/>
      </c>
      <c r="AE785" s="6" t="str">
        <f t="array" ref="AE785">IFERROR(INDEX($A$1:$B$100,SMALL(IF($A$1:$A$100=AE$10,ROW($A$1:$A$100)),ROW(775:775)),2),"")</f>
        <v/>
      </c>
      <c r="AF785" s="6" t="str">
        <f t="array" ref="AF785">IFERROR(INDEX($A$1:$B$100,SMALL(IF($A$1:$A$100=AF$10,ROW($A$1:$A$100)),ROW(775:775)),2),"")</f>
        <v/>
      </c>
      <c r="AG785" s="6" t="str">
        <f t="array" ref="AG785">IFERROR(INDEX($A$1:$B$100,SMALL(IF($A$1:$A$100=AG$10,ROW($A$1:$A$100)),ROW(775:775)),2),"")</f>
        <v/>
      </c>
      <c r="AH785" s="6" t="str">
        <f t="array" ref="AH785">IFERROR(INDEX($A$1:$B$100,SMALL(IF($A$1:$A$100=AH$10,ROW($A$1:$A$100)),ROW(775:775)),2),"")</f>
        <v/>
      </c>
      <c r="AI785" s="6" t="str">
        <f t="array" ref="AI785">IFERROR(INDEX($A$1:$B$100,SMALL(IF($A$1:$A$100=AI$10,ROW($A$1:$A$100)),ROW(775:775)),2),"")</f>
        <v/>
      </c>
      <c r="AJ785" s="6" t="str">
        <f t="array" ref="AJ785">IFERROR(INDEX($A$1:$B$100,SMALL(IF($A$1:$A$100=AJ$10,ROW($A$1:$A$100)),ROW(775:775)),2),"")</f>
        <v/>
      </c>
      <c r="AK785" s="6" t="str">
        <f t="array" ref="AK785">IFERROR(INDEX($A$1:$B$100,SMALL(IF($A$1:$A$100=AK$10,ROW($A$1:$A$100)),ROW(775:775)),2),"")</f>
        <v/>
      </c>
      <c r="AL785" s="6" t="str">
        <f t="array" ref="AL785">IFERROR(INDEX($A$1:$B$100,SMALL(IF($A$1:$A$100=AL$10,ROW($A$1:$A$100)),ROW(775:775)),2),"")</f>
        <v/>
      </c>
      <c r="AM785" s="6" t="str">
        <f t="array" ref="AM785">IFERROR(INDEX($A$1:$B$100,SMALL(IF($A$1:$A$100=AM$10,ROW($A$1:$A$100)),ROW(775:775)),2),"")</f>
        <v/>
      </c>
      <c r="AN785" s="6" t="str">
        <f t="array" ref="AN785">IFERROR(INDEX($A$1:$B$100,SMALL(IF($A$1:$A$100=AN$10,ROW($A$1:$A$100)),ROW(775:775)),2),"")</f>
        <v/>
      </c>
      <c r="AO785" s="6" t="str">
        <f t="array" ref="AO785">IFERROR(INDEX($A$1:$B$100,SMALL(IF($A$1:$A$100=AO$10,ROW($A$1:$A$100)),ROW(775:775)),2),"")</f>
        <v/>
      </c>
      <c r="AP785" s="6" t="str">
        <f t="array" ref="AP785">IFERROR(INDEX($A$1:$B$100,SMALL(IF($A$1:$A$100=AP$10,ROW($A$1:$A$100)),ROW(775:775)),2),"")</f>
        <v/>
      </c>
      <c r="AQ785" s="6" t="str">
        <f t="array" ref="AQ785">IFERROR(INDEX($A$1:$B$100,SMALL(IF($A$1:$A$100=AQ$10,ROW($A$1:$A$100)),ROW(775:775)),2),"")</f>
        <v/>
      </c>
    </row>
    <row r="786" spans="4:43" x14ac:dyDescent="0.2">
      <c r="D786" s="6" t="str">
        <f t="array" ref="D786">IFERROR(INDEX($A$1:$B$100,SMALL(IF($A$1:$A$100=D$10,ROW($A$1:$A$100)),ROW(776:776)),2),"")</f>
        <v/>
      </c>
      <c r="E786" s="6" t="str">
        <f t="array" ref="E786">IFERROR(INDEX($A$1:$B$100,SMALL(IF($A$1:$A$100=E$10,ROW($A$1:$A$100)),ROW(776:776)),2),"")</f>
        <v/>
      </c>
      <c r="F786" s="6" t="str">
        <f t="array" ref="F786">IFERROR(INDEX($A$1:$B$100,SMALL(IF($A$1:$A$100=F$10,ROW($A$1:$A$100)),ROW(776:776)),2),"")</f>
        <v/>
      </c>
      <c r="G786" s="6" t="str">
        <f t="array" ref="G786">IFERROR(INDEX($A$1:$B$100,SMALL(IF($A$1:$A$100=G$10,ROW($A$1:$A$100)),ROW(776:776)),2),"")</f>
        <v/>
      </c>
      <c r="H786" s="6" t="str">
        <f t="array" ref="H786">IFERROR(INDEX($A$1:$B$100,SMALL(IF($A$1:$A$100=H$10,ROW($A$1:$A$100)),ROW(776:776)),2),"")</f>
        <v/>
      </c>
      <c r="I786" s="6" t="str">
        <f t="array" ref="I786">IFERROR(INDEX($A$1:$B$100,SMALL(IF($A$1:$A$100=I$10,ROW($A$1:$A$100)),ROW(776:776)),2),"")</f>
        <v/>
      </c>
      <c r="J786" s="6" t="str">
        <f t="array" ref="J786">IFERROR(INDEX($A$1:$B$100,SMALL(IF($A$1:$A$100=J$10,ROW($A$1:$A$100)),ROW(776:776)),2),"")</f>
        <v/>
      </c>
      <c r="K786" s="6" t="str">
        <f t="array" ref="K786">IFERROR(INDEX($A$1:$B$100,SMALL(IF($A$1:$A$100=K$10,ROW($A$1:$A$100)),ROW(776:776)),2),"")</f>
        <v/>
      </c>
      <c r="L786" s="6" t="str">
        <f t="array" ref="L786">IFERROR(INDEX($A$1:$B$100,SMALL(IF($A$1:$A$100=L$10,ROW($A$1:$A$100)),ROW(776:776)),2),"")</f>
        <v/>
      </c>
      <c r="M786" s="6" t="str">
        <f t="array" ref="M786">IFERROR(INDEX($A$1:$B$100,SMALL(IF($A$1:$A$100=M$10,ROW($A$1:$A$100)),ROW(776:776)),2),"")</f>
        <v/>
      </c>
      <c r="N786" s="6" t="str">
        <f t="array" ref="N786">IFERROR(INDEX($A$1:$B$100,SMALL(IF($A$1:$A$100=N$10,ROW($A$1:$A$100)),ROW(776:776)),2),"")</f>
        <v/>
      </c>
      <c r="O786" s="6" t="str">
        <f t="array" ref="O786">IFERROR(INDEX($A$1:$B$100,SMALL(IF($A$1:$A$100=O$10,ROW($A$1:$A$100)),ROW(776:776)),2),"")</f>
        <v/>
      </c>
      <c r="P786" s="6" t="str">
        <f t="array" ref="P786">IFERROR(INDEX($A$1:$B$100,SMALL(IF($A$1:$A$100=P$10,ROW($A$1:$A$100)),ROW(776:776)),2),"")</f>
        <v/>
      </c>
      <c r="Q786" s="6" t="str">
        <f t="array" ref="Q786">IFERROR(INDEX($A$1:$B$100,SMALL(IF($A$1:$A$100=Q$10,ROW($A$1:$A$100)),ROW(776:776)),2),"")</f>
        <v/>
      </c>
      <c r="R786" s="6" t="str">
        <f t="array" ref="R786">IFERROR(INDEX($A$1:$B$100,SMALL(IF($A$1:$A$100=R$10,ROW($A$1:$A$100)),ROW(776:776)),2),"")</f>
        <v/>
      </c>
      <c r="S786" s="6" t="str">
        <f t="array" ref="S786">IFERROR(INDEX($A$1:$B$100,SMALL(IF($A$1:$A$100=S$10,ROW($A$1:$A$100)),ROW(776:776)),2),"")</f>
        <v/>
      </c>
      <c r="T786" s="6" t="str">
        <f t="array" ref="T786">IFERROR(INDEX($A$1:$B$100,SMALL(IF($A$1:$A$100=T$10,ROW($A$1:$A$100)),ROW(776:776)),2),"")</f>
        <v/>
      </c>
      <c r="U786" s="6" t="str">
        <f t="array" ref="U786">IFERROR(INDEX($A$1:$B$100,SMALL(IF($A$1:$A$100=U$10,ROW($A$1:$A$100)),ROW(776:776)),2),"")</f>
        <v/>
      </c>
      <c r="V786" s="6" t="str">
        <f t="array" ref="V786">IFERROR(INDEX($A$1:$B$100,SMALL(IF($A$1:$A$100=V$10,ROW($A$1:$A$100)),ROW(776:776)),2),"")</f>
        <v/>
      </c>
      <c r="W786" s="6" t="str">
        <f t="array" ref="W786">IFERROR(INDEX($A$1:$B$100,SMALL(IF($A$1:$A$100=W$10,ROW($A$1:$A$100)),ROW(776:776)),2),"")</f>
        <v/>
      </c>
      <c r="X786" s="6" t="str">
        <f t="array" ref="X786">IFERROR(INDEX($A$1:$B$100,SMALL(IF($A$1:$A$100=X$10,ROW($A$1:$A$100)),ROW(776:776)),2),"")</f>
        <v/>
      </c>
      <c r="Y786" s="6" t="str">
        <f t="array" ref="Y786">IFERROR(INDEX($A$1:$B$100,SMALL(IF($A$1:$A$100=Y$10,ROW($A$1:$A$100)),ROW(776:776)),2),"")</f>
        <v/>
      </c>
      <c r="Z786" s="6" t="str">
        <f t="array" ref="Z786">IFERROR(INDEX($A$1:$B$100,SMALL(IF($A$1:$A$100=Z$10,ROW($A$1:$A$100)),ROW(776:776)),2),"")</f>
        <v/>
      </c>
      <c r="AA786" s="6" t="str">
        <f t="array" ref="AA786">IFERROR(INDEX($A$1:$B$100,SMALL(IF($A$1:$A$100=AA$10,ROW($A$1:$A$100)),ROW(776:776)),2),"")</f>
        <v/>
      </c>
      <c r="AB786" s="6" t="str">
        <f t="array" ref="AB786">IFERROR(INDEX($A$1:$B$100,SMALL(IF($A$1:$A$100=AB$10,ROW($A$1:$A$100)),ROW(776:776)),2),"")</f>
        <v/>
      </c>
      <c r="AC786" s="6" t="str">
        <f t="array" ref="AC786">IFERROR(INDEX($A$1:$B$100,SMALL(IF($A$1:$A$100=AC$10,ROW($A$1:$A$100)),ROW(776:776)),2),"")</f>
        <v/>
      </c>
      <c r="AD786" s="6" t="str">
        <f t="array" ref="AD786">IFERROR(INDEX($A$1:$B$100,SMALL(IF($A$1:$A$100=AD$10,ROW($A$1:$A$100)),ROW(776:776)),2),"")</f>
        <v/>
      </c>
      <c r="AE786" s="6" t="str">
        <f t="array" ref="AE786">IFERROR(INDEX($A$1:$B$100,SMALL(IF($A$1:$A$100=AE$10,ROW($A$1:$A$100)),ROW(776:776)),2),"")</f>
        <v/>
      </c>
      <c r="AF786" s="6" t="str">
        <f t="array" ref="AF786">IFERROR(INDEX($A$1:$B$100,SMALL(IF($A$1:$A$100=AF$10,ROW($A$1:$A$100)),ROW(776:776)),2),"")</f>
        <v/>
      </c>
      <c r="AG786" s="6" t="str">
        <f t="array" ref="AG786">IFERROR(INDEX($A$1:$B$100,SMALL(IF($A$1:$A$100=AG$10,ROW($A$1:$A$100)),ROW(776:776)),2),"")</f>
        <v/>
      </c>
      <c r="AH786" s="6" t="str">
        <f t="array" ref="AH786">IFERROR(INDEX($A$1:$B$100,SMALL(IF($A$1:$A$100=AH$10,ROW($A$1:$A$100)),ROW(776:776)),2),"")</f>
        <v/>
      </c>
      <c r="AI786" s="6" t="str">
        <f t="array" ref="AI786">IFERROR(INDEX($A$1:$B$100,SMALL(IF($A$1:$A$100=AI$10,ROW($A$1:$A$100)),ROW(776:776)),2),"")</f>
        <v/>
      </c>
      <c r="AJ786" s="6" t="str">
        <f t="array" ref="AJ786">IFERROR(INDEX($A$1:$B$100,SMALL(IF($A$1:$A$100=AJ$10,ROW($A$1:$A$100)),ROW(776:776)),2),"")</f>
        <v/>
      </c>
      <c r="AK786" s="6" t="str">
        <f t="array" ref="AK786">IFERROR(INDEX($A$1:$B$100,SMALL(IF($A$1:$A$100=AK$10,ROW($A$1:$A$100)),ROW(776:776)),2),"")</f>
        <v/>
      </c>
      <c r="AL786" s="6" t="str">
        <f t="array" ref="AL786">IFERROR(INDEX($A$1:$B$100,SMALL(IF($A$1:$A$100=AL$10,ROW($A$1:$A$100)),ROW(776:776)),2),"")</f>
        <v/>
      </c>
      <c r="AM786" s="6" t="str">
        <f t="array" ref="AM786">IFERROR(INDEX($A$1:$B$100,SMALL(IF($A$1:$A$100=AM$10,ROW($A$1:$A$100)),ROW(776:776)),2),"")</f>
        <v/>
      </c>
      <c r="AN786" s="6" t="str">
        <f t="array" ref="AN786">IFERROR(INDEX($A$1:$B$100,SMALL(IF($A$1:$A$100=AN$10,ROW($A$1:$A$100)),ROW(776:776)),2),"")</f>
        <v/>
      </c>
      <c r="AO786" s="6" t="str">
        <f t="array" ref="AO786">IFERROR(INDEX($A$1:$B$100,SMALL(IF($A$1:$A$100=AO$10,ROW($A$1:$A$100)),ROW(776:776)),2),"")</f>
        <v/>
      </c>
      <c r="AP786" s="6" t="str">
        <f t="array" ref="AP786">IFERROR(INDEX($A$1:$B$100,SMALL(IF($A$1:$A$100=AP$10,ROW($A$1:$A$100)),ROW(776:776)),2),"")</f>
        <v/>
      </c>
      <c r="AQ786" s="6" t="str">
        <f t="array" ref="AQ786">IFERROR(INDEX($A$1:$B$100,SMALL(IF($A$1:$A$100=AQ$10,ROW($A$1:$A$100)),ROW(776:776)),2),"")</f>
        <v/>
      </c>
    </row>
    <row r="787" spans="4:43" x14ac:dyDescent="0.2">
      <c r="D787" s="6" t="str">
        <f t="array" ref="D787">IFERROR(INDEX($A$1:$B$100,SMALL(IF($A$1:$A$100=D$10,ROW($A$1:$A$100)),ROW(777:777)),2),"")</f>
        <v/>
      </c>
      <c r="E787" s="6" t="str">
        <f t="array" ref="E787">IFERROR(INDEX($A$1:$B$100,SMALL(IF($A$1:$A$100=E$10,ROW($A$1:$A$100)),ROW(777:777)),2),"")</f>
        <v/>
      </c>
      <c r="F787" s="6" t="str">
        <f t="array" ref="F787">IFERROR(INDEX($A$1:$B$100,SMALL(IF($A$1:$A$100=F$10,ROW($A$1:$A$100)),ROW(777:777)),2),"")</f>
        <v/>
      </c>
      <c r="G787" s="6" t="str">
        <f t="array" ref="G787">IFERROR(INDEX($A$1:$B$100,SMALL(IF($A$1:$A$100=G$10,ROW($A$1:$A$100)),ROW(777:777)),2),"")</f>
        <v/>
      </c>
      <c r="H787" s="6" t="str">
        <f t="array" ref="H787">IFERROR(INDEX($A$1:$B$100,SMALL(IF($A$1:$A$100=H$10,ROW($A$1:$A$100)),ROW(777:777)),2),"")</f>
        <v/>
      </c>
      <c r="I787" s="6" t="str">
        <f t="array" ref="I787">IFERROR(INDEX($A$1:$B$100,SMALL(IF($A$1:$A$100=I$10,ROW($A$1:$A$100)),ROW(777:777)),2),"")</f>
        <v/>
      </c>
      <c r="J787" s="6" t="str">
        <f t="array" ref="J787">IFERROR(INDEX($A$1:$B$100,SMALL(IF($A$1:$A$100=J$10,ROW($A$1:$A$100)),ROW(777:777)),2),"")</f>
        <v/>
      </c>
      <c r="K787" s="6" t="str">
        <f t="array" ref="K787">IFERROR(INDEX($A$1:$B$100,SMALL(IF($A$1:$A$100=K$10,ROW($A$1:$A$100)),ROW(777:777)),2),"")</f>
        <v/>
      </c>
      <c r="L787" s="6" t="str">
        <f t="array" ref="L787">IFERROR(INDEX($A$1:$B$100,SMALL(IF($A$1:$A$100=L$10,ROW($A$1:$A$100)),ROW(777:777)),2),"")</f>
        <v/>
      </c>
      <c r="M787" s="6" t="str">
        <f t="array" ref="M787">IFERROR(INDEX($A$1:$B$100,SMALL(IF($A$1:$A$100=M$10,ROW($A$1:$A$100)),ROW(777:777)),2),"")</f>
        <v/>
      </c>
      <c r="N787" s="6" t="str">
        <f t="array" ref="N787">IFERROR(INDEX($A$1:$B$100,SMALL(IF($A$1:$A$100=N$10,ROW($A$1:$A$100)),ROW(777:777)),2),"")</f>
        <v/>
      </c>
      <c r="O787" s="6" t="str">
        <f t="array" ref="O787">IFERROR(INDEX($A$1:$B$100,SMALL(IF($A$1:$A$100=O$10,ROW($A$1:$A$100)),ROW(777:777)),2),"")</f>
        <v/>
      </c>
      <c r="P787" s="6" t="str">
        <f t="array" ref="P787">IFERROR(INDEX($A$1:$B$100,SMALL(IF($A$1:$A$100=P$10,ROW($A$1:$A$100)),ROW(777:777)),2),"")</f>
        <v/>
      </c>
      <c r="Q787" s="6" t="str">
        <f t="array" ref="Q787">IFERROR(INDEX($A$1:$B$100,SMALL(IF($A$1:$A$100=Q$10,ROW($A$1:$A$100)),ROW(777:777)),2),"")</f>
        <v/>
      </c>
      <c r="R787" s="6" t="str">
        <f t="array" ref="R787">IFERROR(INDEX($A$1:$B$100,SMALL(IF($A$1:$A$100=R$10,ROW($A$1:$A$100)),ROW(777:777)),2),"")</f>
        <v/>
      </c>
      <c r="S787" s="6" t="str">
        <f t="array" ref="S787">IFERROR(INDEX($A$1:$B$100,SMALL(IF($A$1:$A$100=S$10,ROW($A$1:$A$100)),ROW(777:777)),2),"")</f>
        <v/>
      </c>
      <c r="T787" s="6" t="str">
        <f t="array" ref="T787">IFERROR(INDEX($A$1:$B$100,SMALL(IF($A$1:$A$100=T$10,ROW($A$1:$A$100)),ROW(777:777)),2),"")</f>
        <v/>
      </c>
      <c r="U787" s="6" t="str">
        <f t="array" ref="U787">IFERROR(INDEX($A$1:$B$100,SMALL(IF($A$1:$A$100=U$10,ROW($A$1:$A$100)),ROW(777:777)),2),"")</f>
        <v/>
      </c>
      <c r="V787" s="6" t="str">
        <f t="array" ref="V787">IFERROR(INDEX($A$1:$B$100,SMALL(IF($A$1:$A$100=V$10,ROW($A$1:$A$100)),ROW(777:777)),2),"")</f>
        <v/>
      </c>
      <c r="W787" s="6" t="str">
        <f t="array" ref="W787">IFERROR(INDEX($A$1:$B$100,SMALL(IF($A$1:$A$100=W$10,ROW($A$1:$A$100)),ROW(777:777)),2),"")</f>
        <v/>
      </c>
      <c r="X787" s="6" t="str">
        <f t="array" ref="X787">IFERROR(INDEX($A$1:$B$100,SMALL(IF($A$1:$A$100=X$10,ROW($A$1:$A$100)),ROW(777:777)),2),"")</f>
        <v/>
      </c>
      <c r="Y787" s="6" t="str">
        <f t="array" ref="Y787">IFERROR(INDEX($A$1:$B$100,SMALL(IF($A$1:$A$100=Y$10,ROW($A$1:$A$100)),ROW(777:777)),2),"")</f>
        <v/>
      </c>
      <c r="Z787" s="6" t="str">
        <f t="array" ref="Z787">IFERROR(INDEX($A$1:$B$100,SMALL(IF($A$1:$A$100=Z$10,ROW($A$1:$A$100)),ROW(777:777)),2),"")</f>
        <v/>
      </c>
      <c r="AA787" s="6" t="str">
        <f t="array" ref="AA787">IFERROR(INDEX($A$1:$B$100,SMALL(IF($A$1:$A$100=AA$10,ROW($A$1:$A$100)),ROW(777:777)),2),"")</f>
        <v/>
      </c>
      <c r="AB787" s="6" t="str">
        <f t="array" ref="AB787">IFERROR(INDEX($A$1:$B$100,SMALL(IF($A$1:$A$100=AB$10,ROW($A$1:$A$100)),ROW(777:777)),2),"")</f>
        <v/>
      </c>
      <c r="AC787" s="6" t="str">
        <f t="array" ref="AC787">IFERROR(INDEX($A$1:$B$100,SMALL(IF($A$1:$A$100=AC$10,ROW($A$1:$A$100)),ROW(777:777)),2),"")</f>
        <v/>
      </c>
      <c r="AD787" s="6" t="str">
        <f t="array" ref="AD787">IFERROR(INDEX($A$1:$B$100,SMALL(IF($A$1:$A$100=AD$10,ROW($A$1:$A$100)),ROW(777:777)),2),"")</f>
        <v/>
      </c>
      <c r="AE787" s="6" t="str">
        <f t="array" ref="AE787">IFERROR(INDEX($A$1:$B$100,SMALL(IF($A$1:$A$100=AE$10,ROW($A$1:$A$100)),ROW(777:777)),2),"")</f>
        <v/>
      </c>
      <c r="AF787" s="6" t="str">
        <f t="array" ref="AF787">IFERROR(INDEX($A$1:$B$100,SMALL(IF($A$1:$A$100=AF$10,ROW($A$1:$A$100)),ROW(777:777)),2),"")</f>
        <v/>
      </c>
      <c r="AG787" s="6" t="str">
        <f t="array" ref="AG787">IFERROR(INDEX($A$1:$B$100,SMALL(IF($A$1:$A$100=AG$10,ROW($A$1:$A$100)),ROW(777:777)),2),"")</f>
        <v/>
      </c>
      <c r="AH787" s="6" t="str">
        <f t="array" ref="AH787">IFERROR(INDEX($A$1:$B$100,SMALL(IF($A$1:$A$100=AH$10,ROW($A$1:$A$100)),ROW(777:777)),2),"")</f>
        <v/>
      </c>
      <c r="AI787" s="6" t="str">
        <f t="array" ref="AI787">IFERROR(INDEX($A$1:$B$100,SMALL(IF($A$1:$A$100=AI$10,ROW($A$1:$A$100)),ROW(777:777)),2),"")</f>
        <v/>
      </c>
      <c r="AJ787" s="6" t="str">
        <f t="array" ref="AJ787">IFERROR(INDEX($A$1:$B$100,SMALL(IF($A$1:$A$100=AJ$10,ROW($A$1:$A$100)),ROW(777:777)),2),"")</f>
        <v/>
      </c>
      <c r="AK787" s="6" t="str">
        <f t="array" ref="AK787">IFERROR(INDEX($A$1:$B$100,SMALL(IF($A$1:$A$100=AK$10,ROW($A$1:$A$100)),ROW(777:777)),2),"")</f>
        <v/>
      </c>
      <c r="AL787" s="6" t="str">
        <f t="array" ref="AL787">IFERROR(INDEX($A$1:$B$100,SMALL(IF($A$1:$A$100=AL$10,ROW($A$1:$A$100)),ROW(777:777)),2),"")</f>
        <v/>
      </c>
      <c r="AM787" s="6" t="str">
        <f t="array" ref="AM787">IFERROR(INDEX($A$1:$B$100,SMALL(IF($A$1:$A$100=AM$10,ROW($A$1:$A$100)),ROW(777:777)),2),"")</f>
        <v/>
      </c>
      <c r="AN787" s="6" t="str">
        <f t="array" ref="AN787">IFERROR(INDEX($A$1:$B$100,SMALL(IF($A$1:$A$100=AN$10,ROW($A$1:$A$100)),ROW(777:777)),2),"")</f>
        <v/>
      </c>
      <c r="AO787" s="6" t="str">
        <f t="array" ref="AO787">IFERROR(INDEX($A$1:$B$100,SMALL(IF($A$1:$A$100=AO$10,ROW($A$1:$A$100)),ROW(777:777)),2),"")</f>
        <v/>
      </c>
      <c r="AP787" s="6" t="str">
        <f t="array" ref="AP787">IFERROR(INDEX($A$1:$B$100,SMALL(IF($A$1:$A$100=AP$10,ROW($A$1:$A$100)),ROW(777:777)),2),"")</f>
        <v/>
      </c>
      <c r="AQ787" s="6" t="str">
        <f t="array" ref="AQ787">IFERROR(INDEX($A$1:$B$100,SMALL(IF($A$1:$A$100=AQ$10,ROW($A$1:$A$100)),ROW(777:777)),2),"")</f>
        <v/>
      </c>
    </row>
    <row r="788" spans="4:43" x14ac:dyDescent="0.2">
      <c r="D788" s="6" t="str">
        <f t="array" ref="D788">IFERROR(INDEX($A$1:$B$100,SMALL(IF($A$1:$A$100=D$10,ROW($A$1:$A$100)),ROW(778:778)),2),"")</f>
        <v/>
      </c>
      <c r="E788" s="6" t="str">
        <f t="array" ref="E788">IFERROR(INDEX($A$1:$B$100,SMALL(IF($A$1:$A$100=E$10,ROW($A$1:$A$100)),ROW(778:778)),2),"")</f>
        <v/>
      </c>
      <c r="F788" s="6" t="str">
        <f t="array" ref="F788">IFERROR(INDEX($A$1:$B$100,SMALL(IF($A$1:$A$100=F$10,ROW($A$1:$A$100)),ROW(778:778)),2),"")</f>
        <v/>
      </c>
      <c r="G788" s="6" t="str">
        <f t="array" ref="G788">IFERROR(INDEX($A$1:$B$100,SMALL(IF($A$1:$A$100=G$10,ROW($A$1:$A$100)),ROW(778:778)),2),"")</f>
        <v/>
      </c>
      <c r="H788" s="6" t="str">
        <f t="array" ref="H788">IFERROR(INDEX($A$1:$B$100,SMALL(IF($A$1:$A$100=H$10,ROW($A$1:$A$100)),ROW(778:778)),2),"")</f>
        <v/>
      </c>
      <c r="I788" s="6" t="str">
        <f t="array" ref="I788">IFERROR(INDEX($A$1:$B$100,SMALL(IF($A$1:$A$100=I$10,ROW($A$1:$A$100)),ROW(778:778)),2),"")</f>
        <v/>
      </c>
      <c r="J788" s="6" t="str">
        <f t="array" ref="J788">IFERROR(INDEX($A$1:$B$100,SMALL(IF($A$1:$A$100=J$10,ROW($A$1:$A$100)),ROW(778:778)),2),"")</f>
        <v/>
      </c>
      <c r="K788" s="6" t="str">
        <f t="array" ref="K788">IFERROR(INDEX($A$1:$B$100,SMALL(IF($A$1:$A$100=K$10,ROW($A$1:$A$100)),ROW(778:778)),2),"")</f>
        <v/>
      </c>
      <c r="L788" s="6" t="str">
        <f t="array" ref="L788">IFERROR(INDEX($A$1:$B$100,SMALL(IF($A$1:$A$100=L$10,ROW($A$1:$A$100)),ROW(778:778)),2),"")</f>
        <v/>
      </c>
      <c r="M788" s="6" t="str">
        <f t="array" ref="M788">IFERROR(INDEX($A$1:$B$100,SMALL(IF($A$1:$A$100=M$10,ROW($A$1:$A$100)),ROW(778:778)),2),"")</f>
        <v/>
      </c>
      <c r="N788" s="6" t="str">
        <f t="array" ref="N788">IFERROR(INDEX($A$1:$B$100,SMALL(IF($A$1:$A$100=N$10,ROW($A$1:$A$100)),ROW(778:778)),2),"")</f>
        <v/>
      </c>
      <c r="O788" s="6" t="str">
        <f t="array" ref="O788">IFERROR(INDEX($A$1:$B$100,SMALL(IF($A$1:$A$100=O$10,ROW($A$1:$A$100)),ROW(778:778)),2),"")</f>
        <v/>
      </c>
      <c r="P788" s="6" t="str">
        <f t="array" ref="P788">IFERROR(INDEX($A$1:$B$100,SMALL(IF($A$1:$A$100=P$10,ROW($A$1:$A$100)),ROW(778:778)),2),"")</f>
        <v/>
      </c>
      <c r="Q788" s="6" t="str">
        <f t="array" ref="Q788">IFERROR(INDEX($A$1:$B$100,SMALL(IF($A$1:$A$100=Q$10,ROW($A$1:$A$100)),ROW(778:778)),2),"")</f>
        <v/>
      </c>
      <c r="R788" s="6" t="str">
        <f t="array" ref="R788">IFERROR(INDEX($A$1:$B$100,SMALL(IF($A$1:$A$100=R$10,ROW($A$1:$A$100)),ROW(778:778)),2),"")</f>
        <v/>
      </c>
      <c r="S788" s="6" t="str">
        <f t="array" ref="S788">IFERROR(INDEX($A$1:$B$100,SMALL(IF($A$1:$A$100=S$10,ROW($A$1:$A$100)),ROW(778:778)),2),"")</f>
        <v/>
      </c>
      <c r="T788" s="6" t="str">
        <f t="array" ref="T788">IFERROR(INDEX($A$1:$B$100,SMALL(IF($A$1:$A$100=T$10,ROW($A$1:$A$100)),ROW(778:778)),2),"")</f>
        <v/>
      </c>
      <c r="U788" s="6" t="str">
        <f t="array" ref="U788">IFERROR(INDEX($A$1:$B$100,SMALL(IF($A$1:$A$100=U$10,ROW($A$1:$A$100)),ROW(778:778)),2),"")</f>
        <v/>
      </c>
      <c r="V788" s="6" t="str">
        <f t="array" ref="V788">IFERROR(INDEX($A$1:$B$100,SMALL(IF($A$1:$A$100=V$10,ROW($A$1:$A$100)),ROW(778:778)),2),"")</f>
        <v/>
      </c>
      <c r="W788" s="6" t="str">
        <f t="array" ref="W788">IFERROR(INDEX($A$1:$B$100,SMALL(IF($A$1:$A$100=W$10,ROW($A$1:$A$100)),ROW(778:778)),2),"")</f>
        <v/>
      </c>
      <c r="X788" s="6" t="str">
        <f t="array" ref="X788">IFERROR(INDEX($A$1:$B$100,SMALL(IF($A$1:$A$100=X$10,ROW($A$1:$A$100)),ROW(778:778)),2),"")</f>
        <v/>
      </c>
      <c r="Y788" s="6" t="str">
        <f t="array" ref="Y788">IFERROR(INDEX($A$1:$B$100,SMALL(IF($A$1:$A$100=Y$10,ROW($A$1:$A$100)),ROW(778:778)),2),"")</f>
        <v/>
      </c>
      <c r="Z788" s="6" t="str">
        <f t="array" ref="Z788">IFERROR(INDEX($A$1:$B$100,SMALL(IF($A$1:$A$100=Z$10,ROW($A$1:$A$100)),ROW(778:778)),2),"")</f>
        <v/>
      </c>
      <c r="AA788" s="6" t="str">
        <f t="array" ref="AA788">IFERROR(INDEX($A$1:$B$100,SMALL(IF($A$1:$A$100=AA$10,ROW($A$1:$A$100)),ROW(778:778)),2),"")</f>
        <v/>
      </c>
      <c r="AB788" s="6" t="str">
        <f t="array" ref="AB788">IFERROR(INDEX($A$1:$B$100,SMALL(IF($A$1:$A$100=AB$10,ROW($A$1:$A$100)),ROW(778:778)),2),"")</f>
        <v/>
      </c>
      <c r="AC788" s="6" t="str">
        <f t="array" ref="AC788">IFERROR(INDEX($A$1:$B$100,SMALL(IF($A$1:$A$100=AC$10,ROW($A$1:$A$100)),ROW(778:778)),2),"")</f>
        <v/>
      </c>
      <c r="AD788" s="6" t="str">
        <f t="array" ref="AD788">IFERROR(INDEX($A$1:$B$100,SMALL(IF($A$1:$A$100=AD$10,ROW($A$1:$A$100)),ROW(778:778)),2),"")</f>
        <v/>
      </c>
      <c r="AE788" s="6" t="str">
        <f t="array" ref="AE788">IFERROR(INDEX($A$1:$B$100,SMALL(IF($A$1:$A$100=AE$10,ROW($A$1:$A$100)),ROW(778:778)),2),"")</f>
        <v/>
      </c>
      <c r="AF788" s="6" t="str">
        <f t="array" ref="AF788">IFERROR(INDEX($A$1:$B$100,SMALL(IF($A$1:$A$100=AF$10,ROW($A$1:$A$100)),ROW(778:778)),2),"")</f>
        <v/>
      </c>
      <c r="AG788" s="6" t="str">
        <f t="array" ref="AG788">IFERROR(INDEX($A$1:$B$100,SMALL(IF($A$1:$A$100=AG$10,ROW($A$1:$A$100)),ROW(778:778)),2),"")</f>
        <v/>
      </c>
      <c r="AH788" s="6" t="str">
        <f t="array" ref="AH788">IFERROR(INDEX($A$1:$B$100,SMALL(IF($A$1:$A$100=AH$10,ROW($A$1:$A$100)),ROW(778:778)),2),"")</f>
        <v/>
      </c>
      <c r="AI788" s="6" t="str">
        <f t="array" ref="AI788">IFERROR(INDEX($A$1:$B$100,SMALL(IF($A$1:$A$100=AI$10,ROW($A$1:$A$100)),ROW(778:778)),2),"")</f>
        <v/>
      </c>
      <c r="AJ788" s="6" t="str">
        <f t="array" ref="AJ788">IFERROR(INDEX($A$1:$B$100,SMALL(IF($A$1:$A$100=AJ$10,ROW($A$1:$A$100)),ROW(778:778)),2),"")</f>
        <v/>
      </c>
      <c r="AK788" s="6" t="str">
        <f t="array" ref="AK788">IFERROR(INDEX($A$1:$B$100,SMALL(IF($A$1:$A$100=AK$10,ROW($A$1:$A$100)),ROW(778:778)),2),"")</f>
        <v/>
      </c>
      <c r="AL788" s="6" t="str">
        <f t="array" ref="AL788">IFERROR(INDEX($A$1:$B$100,SMALL(IF($A$1:$A$100=AL$10,ROW($A$1:$A$100)),ROW(778:778)),2),"")</f>
        <v/>
      </c>
      <c r="AM788" s="6" t="str">
        <f t="array" ref="AM788">IFERROR(INDEX($A$1:$B$100,SMALL(IF($A$1:$A$100=AM$10,ROW($A$1:$A$100)),ROW(778:778)),2),"")</f>
        <v/>
      </c>
      <c r="AN788" s="6" t="str">
        <f t="array" ref="AN788">IFERROR(INDEX($A$1:$B$100,SMALL(IF($A$1:$A$100=AN$10,ROW($A$1:$A$100)),ROW(778:778)),2),"")</f>
        <v/>
      </c>
      <c r="AO788" s="6" t="str">
        <f t="array" ref="AO788">IFERROR(INDEX($A$1:$B$100,SMALL(IF($A$1:$A$100=AO$10,ROW($A$1:$A$100)),ROW(778:778)),2),"")</f>
        <v/>
      </c>
      <c r="AP788" s="6" t="str">
        <f t="array" ref="AP788">IFERROR(INDEX($A$1:$B$100,SMALL(IF($A$1:$A$100=AP$10,ROW($A$1:$A$100)),ROW(778:778)),2),"")</f>
        <v/>
      </c>
      <c r="AQ788" s="6" t="str">
        <f t="array" ref="AQ788">IFERROR(INDEX($A$1:$B$100,SMALL(IF($A$1:$A$100=AQ$10,ROW($A$1:$A$100)),ROW(778:778)),2),"")</f>
        <v/>
      </c>
    </row>
    <row r="789" spans="4:43" x14ac:dyDescent="0.2">
      <c r="D789" s="6" t="str">
        <f t="array" ref="D789">IFERROR(INDEX($A$1:$B$100,SMALL(IF($A$1:$A$100=D$10,ROW($A$1:$A$100)),ROW(779:779)),2),"")</f>
        <v/>
      </c>
      <c r="E789" s="6" t="str">
        <f t="array" ref="E789">IFERROR(INDEX($A$1:$B$100,SMALL(IF($A$1:$A$100=E$10,ROW($A$1:$A$100)),ROW(779:779)),2),"")</f>
        <v/>
      </c>
      <c r="F789" s="6" t="str">
        <f t="array" ref="F789">IFERROR(INDEX($A$1:$B$100,SMALL(IF($A$1:$A$100=F$10,ROW($A$1:$A$100)),ROW(779:779)),2),"")</f>
        <v/>
      </c>
      <c r="G789" s="6" t="str">
        <f t="array" ref="G789">IFERROR(INDEX($A$1:$B$100,SMALL(IF($A$1:$A$100=G$10,ROW($A$1:$A$100)),ROW(779:779)),2),"")</f>
        <v/>
      </c>
      <c r="H789" s="6" t="str">
        <f t="array" ref="H789">IFERROR(INDEX($A$1:$B$100,SMALL(IF($A$1:$A$100=H$10,ROW($A$1:$A$100)),ROW(779:779)),2),"")</f>
        <v/>
      </c>
      <c r="I789" s="6" t="str">
        <f t="array" ref="I789">IFERROR(INDEX($A$1:$B$100,SMALL(IF($A$1:$A$100=I$10,ROW($A$1:$A$100)),ROW(779:779)),2),"")</f>
        <v/>
      </c>
      <c r="J789" s="6" t="str">
        <f t="array" ref="J789">IFERROR(INDEX($A$1:$B$100,SMALL(IF($A$1:$A$100=J$10,ROW($A$1:$A$100)),ROW(779:779)),2),"")</f>
        <v/>
      </c>
      <c r="K789" s="6" t="str">
        <f t="array" ref="K789">IFERROR(INDEX($A$1:$B$100,SMALL(IF($A$1:$A$100=K$10,ROW($A$1:$A$100)),ROW(779:779)),2),"")</f>
        <v/>
      </c>
      <c r="L789" s="6" t="str">
        <f t="array" ref="L789">IFERROR(INDEX($A$1:$B$100,SMALL(IF($A$1:$A$100=L$10,ROW($A$1:$A$100)),ROW(779:779)),2),"")</f>
        <v/>
      </c>
      <c r="M789" s="6" t="str">
        <f t="array" ref="M789">IFERROR(INDEX($A$1:$B$100,SMALL(IF($A$1:$A$100=M$10,ROW($A$1:$A$100)),ROW(779:779)),2),"")</f>
        <v/>
      </c>
      <c r="N789" s="6" t="str">
        <f t="array" ref="N789">IFERROR(INDEX($A$1:$B$100,SMALL(IF($A$1:$A$100=N$10,ROW($A$1:$A$100)),ROW(779:779)),2),"")</f>
        <v/>
      </c>
      <c r="O789" s="6" t="str">
        <f t="array" ref="O789">IFERROR(INDEX($A$1:$B$100,SMALL(IF($A$1:$A$100=O$10,ROW($A$1:$A$100)),ROW(779:779)),2),"")</f>
        <v/>
      </c>
      <c r="P789" s="6" t="str">
        <f t="array" ref="P789">IFERROR(INDEX($A$1:$B$100,SMALL(IF($A$1:$A$100=P$10,ROW($A$1:$A$100)),ROW(779:779)),2),"")</f>
        <v/>
      </c>
      <c r="Q789" s="6" t="str">
        <f t="array" ref="Q789">IFERROR(INDEX($A$1:$B$100,SMALL(IF($A$1:$A$100=Q$10,ROW($A$1:$A$100)),ROW(779:779)),2),"")</f>
        <v/>
      </c>
      <c r="R789" s="6" t="str">
        <f t="array" ref="R789">IFERROR(INDEX($A$1:$B$100,SMALL(IF($A$1:$A$100=R$10,ROW($A$1:$A$100)),ROW(779:779)),2),"")</f>
        <v/>
      </c>
      <c r="S789" s="6" t="str">
        <f t="array" ref="S789">IFERROR(INDEX($A$1:$B$100,SMALL(IF($A$1:$A$100=S$10,ROW($A$1:$A$100)),ROW(779:779)),2),"")</f>
        <v/>
      </c>
      <c r="T789" s="6" t="str">
        <f t="array" ref="T789">IFERROR(INDEX($A$1:$B$100,SMALL(IF($A$1:$A$100=T$10,ROW($A$1:$A$100)),ROW(779:779)),2),"")</f>
        <v/>
      </c>
      <c r="U789" s="6" t="str">
        <f t="array" ref="U789">IFERROR(INDEX($A$1:$B$100,SMALL(IF($A$1:$A$100=U$10,ROW($A$1:$A$100)),ROW(779:779)),2),"")</f>
        <v/>
      </c>
      <c r="V789" s="6" t="str">
        <f t="array" ref="V789">IFERROR(INDEX($A$1:$B$100,SMALL(IF($A$1:$A$100=V$10,ROW($A$1:$A$100)),ROW(779:779)),2),"")</f>
        <v/>
      </c>
      <c r="W789" s="6" t="str">
        <f t="array" ref="W789">IFERROR(INDEX($A$1:$B$100,SMALL(IF($A$1:$A$100=W$10,ROW($A$1:$A$100)),ROW(779:779)),2),"")</f>
        <v/>
      </c>
      <c r="X789" s="6" t="str">
        <f t="array" ref="X789">IFERROR(INDEX($A$1:$B$100,SMALL(IF($A$1:$A$100=X$10,ROW($A$1:$A$100)),ROW(779:779)),2),"")</f>
        <v/>
      </c>
      <c r="Y789" s="6" t="str">
        <f t="array" ref="Y789">IFERROR(INDEX($A$1:$B$100,SMALL(IF($A$1:$A$100=Y$10,ROW($A$1:$A$100)),ROW(779:779)),2),"")</f>
        <v/>
      </c>
      <c r="Z789" s="6" t="str">
        <f t="array" ref="Z789">IFERROR(INDEX($A$1:$B$100,SMALL(IF($A$1:$A$100=Z$10,ROW($A$1:$A$100)),ROW(779:779)),2),"")</f>
        <v/>
      </c>
      <c r="AA789" s="6" t="str">
        <f t="array" ref="AA789">IFERROR(INDEX($A$1:$B$100,SMALL(IF($A$1:$A$100=AA$10,ROW($A$1:$A$100)),ROW(779:779)),2),"")</f>
        <v/>
      </c>
      <c r="AB789" s="6" t="str">
        <f t="array" ref="AB789">IFERROR(INDEX($A$1:$B$100,SMALL(IF($A$1:$A$100=AB$10,ROW($A$1:$A$100)),ROW(779:779)),2),"")</f>
        <v/>
      </c>
      <c r="AC789" s="6" t="str">
        <f t="array" ref="AC789">IFERROR(INDEX($A$1:$B$100,SMALL(IF($A$1:$A$100=AC$10,ROW($A$1:$A$100)),ROW(779:779)),2),"")</f>
        <v/>
      </c>
      <c r="AD789" s="6" t="str">
        <f t="array" ref="AD789">IFERROR(INDEX($A$1:$B$100,SMALL(IF($A$1:$A$100=AD$10,ROW($A$1:$A$100)),ROW(779:779)),2),"")</f>
        <v/>
      </c>
      <c r="AE789" s="6" t="str">
        <f t="array" ref="AE789">IFERROR(INDEX($A$1:$B$100,SMALL(IF($A$1:$A$100=AE$10,ROW($A$1:$A$100)),ROW(779:779)),2),"")</f>
        <v/>
      </c>
      <c r="AF789" s="6" t="str">
        <f t="array" ref="AF789">IFERROR(INDEX($A$1:$B$100,SMALL(IF($A$1:$A$100=AF$10,ROW($A$1:$A$100)),ROW(779:779)),2),"")</f>
        <v/>
      </c>
      <c r="AG789" s="6" t="str">
        <f t="array" ref="AG789">IFERROR(INDEX($A$1:$B$100,SMALL(IF($A$1:$A$100=AG$10,ROW($A$1:$A$100)),ROW(779:779)),2),"")</f>
        <v/>
      </c>
      <c r="AH789" s="6" t="str">
        <f t="array" ref="AH789">IFERROR(INDEX($A$1:$B$100,SMALL(IF($A$1:$A$100=AH$10,ROW($A$1:$A$100)),ROW(779:779)),2),"")</f>
        <v/>
      </c>
      <c r="AI789" s="6" t="str">
        <f t="array" ref="AI789">IFERROR(INDEX($A$1:$B$100,SMALL(IF($A$1:$A$100=AI$10,ROW($A$1:$A$100)),ROW(779:779)),2),"")</f>
        <v/>
      </c>
      <c r="AJ789" s="6" t="str">
        <f t="array" ref="AJ789">IFERROR(INDEX($A$1:$B$100,SMALL(IF($A$1:$A$100=AJ$10,ROW($A$1:$A$100)),ROW(779:779)),2),"")</f>
        <v/>
      </c>
      <c r="AK789" s="6" t="str">
        <f t="array" ref="AK789">IFERROR(INDEX($A$1:$B$100,SMALL(IF($A$1:$A$100=AK$10,ROW($A$1:$A$100)),ROW(779:779)),2),"")</f>
        <v/>
      </c>
      <c r="AL789" s="6" t="str">
        <f t="array" ref="AL789">IFERROR(INDEX($A$1:$B$100,SMALL(IF($A$1:$A$100=AL$10,ROW($A$1:$A$100)),ROW(779:779)),2),"")</f>
        <v/>
      </c>
      <c r="AM789" s="6" t="str">
        <f t="array" ref="AM789">IFERROR(INDEX($A$1:$B$100,SMALL(IF($A$1:$A$100=AM$10,ROW($A$1:$A$100)),ROW(779:779)),2),"")</f>
        <v/>
      </c>
      <c r="AN789" s="6" t="str">
        <f t="array" ref="AN789">IFERROR(INDEX($A$1:$B$100,SMALL(IF($A$1:$A$100=AN$10,ROW($A$1:$A$100)),ROW(779:779)),2),"")</f>
        <v/>
      </c>
      <c r="AO789" s="6" t="str">
        <f t="array" ref="AO789">IFERROR(INDEX($A$1:$B$100,SMALL(IF($A$1:$A$100=AO$10,ROW($A$1:$A$100)),ROW(779:779)),2),"")</f>
        <v/>
      </c>
      <c r="AP789" s="6" t="str">
        <f t="array" ref="AP789">IFERROR(INDEX($A$1:$B$100,SMALL(IF($A$1:$A$100=AP$10,ROW($A$1:$A$100)),ROW(779:779)),2),"")</f>
        <v/>
      </c>
      <c r="AQ789" s="6" t="str">
        <f t="array" ref="AQ789">IFERROR(INDEX($A$1:$B$100,SMALL(IF($A$1:$A$100=AQ$10,ROW($A$1:$A$100)),ROW(779:779)),2),"")</f>
        <v/>
      </c>
    </row>
    <row r="790" spans="4:43" x14ac:dyDescent="0.2">
      <c r="D790" s="6" t="str">
        <f t="array" ref="D790">IFERROR(INDEX($A$1:$B$100,SMALL(IF($A$1:$A$100=D$10,ROW($A$1:$A$100)),ROW(780:780)),2),"")</f>
        <v/>
      </c>
      <c r="E790" s="6" t="str">
        <f t="array" ref="E790">IFERROR(INDEX($A$1:$B$100,SMALL(IF($A$1:$A$100=E$10,ROW($A$1:$A$100)),ROW(780:780)),2),"")</f>
        <v/>
      </c>
      <c r="F790" s="6" t="str">
        <f t="array" ref="F790">IFERROR(INDEX($A$1:$B$100,SMALL(IF($A$1:$A$100=F$10,ROW($A$1:$A$100)),ROW(780:780)),2),"")</f>
        <v/>
      </c>
      <c r="G790" s="6" t="str">
        <f t="array" ref="G790">IFERROR(INDEX($A$1:$B$100,SMALL(IF($A$1:$A$100=G$10,ROW($A$1:$A$100)),ROW(780:780)),2),"")</f>
        <v/>
      </c>
      <c r="H790" s="6" t="str">
        <f t="array" ref="H790">IFERROR(INDEX($A$1:$B$100,SMALL(IF($A$1:$A$100=H$10,ROW($A$1:$A$100)),ROW(780:780)),2),"")</f>
        <v/>
      </c>
      <c r="I790" s="6" t="str">
        <f t="array" ref="I790">IFERROR(INDEX($A$1:$B$100,SMALL(IF($A$1:$A$100=I$10,ROW($A$1:$A$100)),ROW(780:780)),2),"")</f>
        <v/>
      </c>
      <c r="J790" s="6" t="str">
        <f t="array" ref="J790">IFERROR(INDEX($A$1:$B$100,SMALL(IF($A$1:$A$100=J$10,ROW($A$1:$A$100)),ROW(780:780)),2),"")</f>
        <v/>
      </c>
      <c r="K790" s="6" t="str">
        <f t="array" ref="K790">IFERROR(INDEX($A$1:$B$100,SMALL(IF($A$1:$A$100=K$10,ROW($A$1:$A$100)),ROW(780:780)),2),"")</f>
        <v/>
      </c>
      <c r="L790" s="6" t="str">
        <f t="array" ref="L790">IFERROR(INDEX($A$1:$B$100,SMALL(IF($A$1:$A$100=L$10,ROW($A$1:$A$100)),ROW(780:780)),2),"")</f>
        <v/>
      </c>
      <c r="M790" s="6" t="str">
        <f t="array" ref="M790">IFERROR(INDEX($A$1:$B$100,SMALL(IF($A$1:$A$100=M$10,ROW($A$1:$A$100)),ROW(780:780)),2),"")</f>
        <v/>
      </c>
      <c r="N790" s="6" t="str">
        <f t="array" ref="N790">IFERROR(INDEX($A$1:$B$100,SMALL(IF($A$1:$A$100=N$10,ROW($A$1:$A$100)),ROW(780:780)),2),"")</f>
        <v/>
      </c>
      <c r="O790" s="6" t="str">
        <f t="array" ref="O790">IFERROR(INDEX($A$1:$B$100,SMALL(IF($A$1:$A$100=O$10,ROW($A$1:$A$100)),ROW(780:780)),2),"")</f>
        <v/>
      </c>
      <c r="P790" s="6" t="str">
        <f t="array" ref="P790">IFERROR(INDEX($A$1:$B$100,SMALL(IF($A$1:$A$100=P$10,ROW($A$1:$A$100)),ROW(780:780)),2),"")</f>
        <v/>
      </c>
      <c r="Q790" s="6" t="str">
        <f t="array" ref="Q790">IFERROR(INDEX($A$1:$B$100,SMALL(IF($A$1:$A$100=Q$10,ROW($A$1:$A$100)),ROW(780:780)),2),"")</f>
        <v/>
      </c>
      <c r="R790" s="6" t="str">
        <f t="array" ref="R790">IFERROR(INDEX($A$1:$B$100,SMALL(IF($A$1:$A$100=R$10,ROW($A$1:$A$100)),ROW(780:780)),2),"")</f>
        <v/>
      </c>
      <c r="S790" s="6" t="str">
        <f t="array" ref="S790">IFERROR(INDEX($A$1:$B$100,SMALL(IF($A$1:$A$100=S$10,ROW($A$1:$A$100)),ROW(780:780)),2),"")</f>
        <v/>
      </c>
      <c r="T790" s="6" t="str">
        <f t="array" ref="T790">IFERROR(INDEX($A$1:$B$100,SMALL(IF($A$1:$A$100=T$10,ROW($A$1:$A$100)),ROW(780:780)),2),"")</f>
        <v/>
      </c>
      <c r="U790" s="6" t="str">
        <f t="array" ref="U790">IFERROR(INDEX($A$1:$B$100,SMALL(IF($A$1:$A$100=U$10,ROW($A$1:$A$100)),ROW(780:780)),2),"")</f>
        <v/>
      </c>
      <c r="V790" s="6" t="str">
        <f t="array" ref="V790">IFERROR(INDEX($A$1:$B$100,SMALL(IF($A$1:$A$100=V$10,ROW($A$1:$A$100)),ROW(780:780)),2),"")</f>
        <v/>
      </c>
      <c r="W790" s="6" t="str">
        <f t="array" ref="W790">IFERROR(INDEX($A$1:$B$100,SMALL(IF($A$1:$A$100=W$10,ROW($A$1:$A$100)),ROW(780:780)),2),"")</f>
        <v/>
      </c>
      <c r="X790" s="6" t="str">
        <f t="array" ref="X790">IFERROR(INDEX($A$1:$B$100,SMALL(IF($A$1:$A$100=X$10,ROW($A$1:$A$100)),ROW(780:780)),2),"")</f>
        <v/>
      </c>
      <c r="Y790" s="6" t="str">
        <f t="array" ref="Y790">IFERROR(INDEX($A$1:$B$100,SMALL(IF($A$1:$A$100=Y$10,ROW($A$1:$A$100)),ROW(780:780)),2),"")</f>
        <v/>
      </c>
      <c r="Z790" s="6" t="str">
        <f t="array" ref="Z790">IFERROR(INDEX($A$1:$B$100,SMALL(IF($A$1:$A$100=Z$10,ROW($A$1:$A$100)),ROW(780:780)),2),"")</f>
        <v/>
      </c>
      <c r="AA790" s="6" t="str">
        <f t="array" ref="AA790">IFERROR(INDEX($A$1:$B$100,SMALL(IF($A$1:$A$100=AA$10,ROW($A$1:$A$100)),ROW(780:780)),2),"")</f>
        <v/>
      </c>
      <c r="AB790" s="6" t="str">
        <f t="array" ref="AB790">IFERROR(INDEX($A$1:$B$100,SMALL(IF($A$1:$A$100=AB$10,ROW($A$1:$A$100)),ROW(780:780)),2),"")</f>
        <v/>
      </c>
      <c r="AC790" s="6" t="str">
        <f t="array" ref="AC790">IFERROR(INDEX($A$1:$B$100,SMALL(IF($A$1:$A$100=AC$10,ROW($A$1:$A$100)),ROW(780:780)),2),"")</f>
        <v/>
      </c>
      <c r="AD790" s="6" t="str">
        <f t="array" ref="AD790">IFERROR(INDEX($A$1:$B$100,SMALL(IF($A$1:$A$100=AD$10,ROW($A$1:$A$100)),ROW(780:780)),2),"")</f>
        <v/>
      </c>
      <c r="AE790" s="6" t="str">
        <f t="array" ref="AE790">IFERROR(INDEX($A$1:$B$100,SMALL(IF($A$1:$A$100=AE$10,ROW($A$1:$A$100)),ROW(780:780)),2),"")</f>
        <v/>
      </c>
      <c r="AF790" s="6" t="str">
        <f t="array" ref="AF790">IFERROR(INDEX($A$1:$B$100,SMALL(IF($A$1:$A$100=AF$10,ROW($A$1:$A$100)),ROW(780:780)),2),"")</f>
        <v/>
      </c>
      <c r="AG790" s="6" t="str">
        <f t="array" ref="AG790">IFERROR(INDEX($A$1:$B$100,SMALL(IF($A$1:$A$100=AG$10,ROW($A$1:$A$100)),ROW(780:780)),2),"")</f>
        <v/>
      </c>
      <c r="AH790" s="6" t="str">
        <f t="array" ref="AH790">IFERROR(INDEX($A$1:$B$100,SMALL(IF($A$1:$A$100=AH$10,ROW($A$1:$A$100)),ROW(780:780)),2),"")</f>
        <v/>
      </c>
      <c r="AI790" s="6" t="str">
        <f t="array" ref="AI790">IFERROR(INDEX($A$1:$B$100,SMALL(IF($A$1:$A$100=AI$10,ROW($A$1:$A$100)),ROW(780:780)),2),"")</f>
        <v/>
      </c>
      <c r="AJ790" s="6" t="str">
        <f t="array" ref="AJ790">IFERROR(INDEX($A$1:$B$100,SMALL(IF($A$1:$A$100=AJ$10,ROW($A$1:$A$100)),ROW(780:780)),2),"")</f>
        <v/>
      </c>
      <c r="AK790" s="6" t="str">
        <f t="array" ref="AK790">IFERROR(INDEX($A$1:$B$100,SMALL(IF($A$1:$A$100=AK$10,ROW($A$1:$A$100)),ROW(780:780)),2),"")</f>
        <v/>
      </c>
      <c r="AL790" s="6" t="str">
        <f t="array" ref="AL790">IFERROR(INDEX($A$1:$B$100,SMALL(IF($A$1:$A$100=AL$10,ROW($A$1:$A$100)),ROW(780:780)),2),"")</f>
        <v/>
      </c>
      <c r="AM790" s="6" t="str">
        <f t="array" ref="AM790">IFERROR(INDEX($A$1:$B$100,SMALL(IF($A$1:$A$100=AM$10,ROW($A$1:$A$100)),ROW(780:780)),2),"")</f>
        <v/>
      </c>
      <c r="AN790" s="6" t="str">
        <f t="array" ref="AN790">IFERROR(INDEX($A$1:$B$100,SMALL(IF($A$1:$A$100=AN$10,ROW($A$1:$A$100)),ROW(780:780)),2),"")</f>
        <v/>
      </c>
      <c r="AO790" s="6" t="str">
        <f t="array" ref="AO790">IFERROR(INDEX($A$1:$B$100,SMALL(IF($A$1:$A$100=AO$10,ROW($A$1:$A$100)),ROW(780:780)),2),"")</f>
        <v/>
      </c>
      <c r="AP790" s="6" t="str">
        <f t="array" ref="AP790">IFERROR(INDEX($A$1:$B$100,SMALL(IF($A$1:$A$100=AP$10,ROW($A$1:$A$100)),ROW(780:780)),2),"")</f>
        <v/>
      </c>
      <c r="AQ790" s="6" t="str">
        <f t="array" ref="AQ790">IFERROR(INDEX($A$1:$B$100,SMALL(IF($A$1:$A$100=AQ$10,ROW($A$1:$A$100)),ROW(780:780)),2),"")</f>
        <v/>
      </c>
    </row>
    <row r="791" spans="4:43" x14ac:dyDescent="0.2">
      <c r="D791" s="6" t="str">
        <f t="array" ref="D791">IFERROR(INDEX($A$1:$B$100,SMALL(IF($A$1:$A$100=D$10,ROW($A$1:$A$100)),ROW(781:781)),2),"")</f>
        <v/>
      </c>
      <c r="E791" s="6" t="str">
        <f t="array" ref="E791">IFERROR(INDEX($A$1:$B$100,SMALL(IF($A$1:$A$100=E$10,ROW($A$1:$A$100)),ROW(781:781)),2),"")</f>
        <v/>
      </c>
      <c r="F791" s="6" t="str">
        <f t="array" ref="F791">IFERROR(INDEX($A$1:$B$100,SMALL(IF($A$1:$A$100=F$10,ROW($A$1:$A$100)),ROW(781:781)),2),"")</f>
        <v/>
      </c>
      <c r="G791" s="6" t="str">
        <f t="array" ref="G791">IFERROR(INDEX($A$1:$B$100,SMALL(IF($A$1:$A$100=G$10,ROW($A$1:$A$100)),ROW(781:781)),2),"")</f>
        <v/>
      </c>
      <c r="H791" s="6" t="str">
        <f t="array" ref="H791">IFERROR(INDEX($A$1:$B$100,SMALL(IF($A$1:$A$100=H$10,ROW($A$1:$A$100)),ROW(781:781)),2),"")</f>
        <v/>
      </c>
      <c r="I791" s="6" t="str">
        <f t="array" ref="I791">IFERROR(INDEX($A$1:$B$100,SMALL(IF($A$1:$A$100=I$10,ROW($A$1:$A$100)),ROW(781:781)),2),"")</f>
        <v/>
      </c>
      <c r="J791" s="6" t="str">
        <f t="array" ref="J791">IFERROR(INDEX($A$1:$B$100,SMALL(IF($A$1:$A$100=J$10,ROW($A$1:$A$100)),ROW(781:781)),2),"")</f>
        <v/>
      </c>
      <c r="K791" s="6" t="str">
        <f t="array" ref="K791">IFERROR(INDEX($A$1:$B$100,SMALL(IF($A$1:$A$100=K$10,ROW($A$1:$A$100)),ROW(781:781)),2),"")</f>
        <v/>
      </c>
      <c r="L791" s="6" t="str">
        <f t="array" ref="L791">IFERROR(INDEX($A$1:$B$100,SMALL(IF($A$1:$A$100=L$10,ROW($A$1:$A$100)),ROW(781:781)),2),"")</f>
        <v/>
      </c>
      <c r="M791" s="6" t="str">
        <f t="array" ref="M791">IFERROR(INDEX($A$1:$B$100,SMALL(IF($A$1:$A$100=M$10,ROW($A$1:$A$100)),ROW(781:781)),2),"")</f>
        <v/>
      </c>
      <c r="N791" s="6" t="str">
        <f t="array" ref="N791">IFERROR(INDEX($A$1:$B$100,SMALL(IF($A$1:$A$100=N$10,ROW($A$1:$A$100)),ROW(781:781)),2),"")</f>
        <v/>
      </c>
      <c r="O791" s="6" t="str">
        <f t="array" ref="O791">IFERROR(INDEX($A$1:$B$100,SMALL(IF($A$1:$A$100=O$10,ROW($A$1:$A$100)),ROW(781:781)),2),"")</f>
        <v/>
      </c>
      <c r="P791" s="6" t="str">
        <f t="array" ref="P791">IFERROR(INDEX($A$1:$B$100,SMALL(IF($A$1:$A$100=P$10,ROW($A$1:$A$100)),ROW(781:781)),2),"")</f>
        <v/>
      </c>
      <c r="Q791" s="6" t="str">
        <f t="array" ref="Q791">IFERROR(INDEX($A$1:$B$100,SMALL(IF($A$1:$A$100=Q$10,ROW($A$1:$A$100)),ROW(781:781)),2),"")</f>
        <v/>
      </c>
      <c r="R791" s="6" t="str">
        <f t="array" ref="R791">IFERROR(INDEX($A$1:$B$100,SMALL(IF($A$1:$A$100=R$10,ROW($A$1:$A$100)),ROW(781:781)),2),"")</f>
        <v/>
      </c>
      <c r="S791" s="6" t="str">
        <f t="array" ref="S791">IFERROR(INDEX($A$1:$B$100,SMALL(IF($A$1:$A$100=S$10,ROW($A$1:$A$100)),ROW(781:781)),2),"")</f>
        <v/>
      </c>
      <c r="T791" s="6" t="str">
        <f t="array" ref="T791">IFERROR(INDEX($A$1:$B$100,SMALL(IF($A$1:$A$100=T$10,ROW($A$1:$A$100)),ROW(781:781)),2),"")</f>
        <v/>
      </c>
      <c r="U791" s="6" t="str">
        <f t="array" ref="U791">IFERROR(INDEX($A$1:$B$100,SMALL(IF($A$1:$A$100=U$10,ROW($A$1:$A$100)),ROW(781:781)),2),"")</f>
        <v/>
      </c>
      <c r="V791" s="6" t="str">
        <f t="array" ref="V791">IFERROR(INDEX($A$1:$B$100,SMALL(IF($A$1:$A$100=V$10,ROW($A$1:$A$100)),ROW(781:781)),2),"")</f>
        <v/>
      </c>
      <c r="W791" s="6" t="str">
        <f t="array" ref="W791">IFERROR(INDEX($A$1:$B$100,SMALL(IF($A$1:$A$100=W$10,ROW($A$1:$A$100)),ROW(781:781)),2),"")</f>
        <v/>
      </c>
      <c r="X791" s="6" t="str">
        <f t="array" ref="X791">IFERROR(INDEX($A$1:$B$100,SMALL(IF($A$1:$A$100=X$10,ROW($A$1:$A$100)),ROW(781:781)),2),"")</f>
        <v/>
      </c>
      <c r="Y791" s="6" t="str">
        <f t="array" ref="Y791">IFERROR(INDEX($A$1:$B$100,SMALL(IF($A$1:$A$100=Y$10,ROW($A$1:$A$100)),ROW(781:781)),2),"")</f>
        <v/>
      </c>
      <c r="Z791" s="6" t="str">
        <f t="array" ref="Z791">IFERROR(INDEX($A$1:$B$100,SMALL(IF($A$1:$A$100=Z$10,ROW($A$1:$A$100)),ROW(781:781)),2),"")</f>
        <v/>
      </c>
      <c r="AA791" s="6" t="str">
        <f t="array" ref="AA791">IFERROR(INDEX($A$1:$B$100,SMALL(IF($A$1:$A$100=AA$10,ROW($A$1:$A$100)),ROW(781:781)),2),"")</f>
        <v/>
      </c>
      <c r="AB791" s="6" t="str">
        <f t="array" ref="AB791">IFERROR(INDEX($A$1:$B$100,SMALL(IF($A$1:$A$100=AB$10,ROW($A$1:$A$100)),ROW(781:781)),2),"")</f>
        <v/>
      </c>
      <c r="AC791" s="6" t="str">
        <f t="array" ref="AC791">IFERROR(INDEX($A$1:$B$100,SMALL(IF($A$1:$A$100=AC$10,ROW($A$1:$A$100)),ROW(781:781)),2),"")</f>
        <v/>
      </c>
      <c r="AD791" s="6" t="str">
        <f t="array" ref="AD791">IFERROR(INDEX($A$1:$B$100,SMALL(IF($A$1:$A$100=AD$10,ROW($A$1:$A$100)),ROW(781:781)),2),"")</f>
        <v/>
      </c>
      <c r="AE791" s="6" t="str">
        <f t="array" ref="AE791">IFERROR(INDEX($A$1:$B$100,SMALL(IF($A$1:$A$100=AE$10,ROW($A$1:$A$100)),ROW(781:781)),2),"")</f>
        <v/>
      </c>
      <c r="AF791" s="6" t="str">
        <f t="array" ref="AF791">IFERROR(INDEX($A$1:$B$100,SMALL(IF($A$1:$A$100=AF$10,ROW($A$1:$A$100)),ROW(781:781)),2),"")</f>
        <v/>
      </c>
      <c r="AG791" s="6" t="str">
        <f t="array" ref="AG791">IFERROR(INDEX($A$1:$B$100,SMALL(IF($A$1:$A$100=AG$10,ROW($A$1:$A$100)),ROW(781:781)),2),"")</f>
        <v/>
      </c>
      <c r="AH791" s="6" t="str">
        <f t="array" ref="AH791">IFERROR(INDEX($A$1:$B$100,SMALL(IF($A$1:$A$100=AH$10,ROW($A$1:$A$100)),ROW(781:781)),2),"")</f>
        <v/>
      </c>
      <c r="AI791" s="6" t="str">
        <f t="array" ref="AI791">IFERROR(INDEX($A$1:$B$100,SMALL(IF($A$1:$A$100=AI$10,ROW($A$1:$A$100)),ROW(781:781)),2),"")</f>
        <v/>
      </c>
      <c r="AJ791" s="6" t="str">
        <f t="array" ref="AJ791">IFERROR(INDEX($A$1:$B$100,SMALL(IF($A$1:$A$100=AJ$10,ROW($A$1:$A$100)),ROW(781:781)),2),"")</f>
        <v/>
      </c>
      <c r="AK791" s="6" t="str">
        <f t="array" ref="AK791">IFERROR(INDEX($A$1:$B$100,SMALL(IF($A$1:$A$100=AK$10,ROW($A$1:$A$100)),ROW(781:781)),2),"")</f>
        <v/>
      </c>
      <c r="AL791" s="6" t="str">
        <f t="array" ref="AL791">IFERROR(INDEX($A$1:$B$100,SMALL(IF($A$1:$A$100=AL$10,ROW($A$1:$A$100)),ROW(781:781)),2),"")</f>
        <v/>
      </c>
      <c r="AM791" s="6" t="str">
        <f t="array" ref="AM791">IFERROR(INDEX($A$1:$B$100,SMALL(IF($A$1:$A$100=AM$10,ROW($A$1:$A$100)),ROW(781:781)),2),"")</f>
        <v/>
      </c>
      <c r="AN791" s="6" t="str">
        <f t="array" ref="AN791">IFERROR(INDEX($A$1:$B$100,SMALL(IF($A$1:$A$100=AN$10,ROW($A$1:$A$100)),ROW(781:781)),2),"")</f>
        <v/>
      </c>
      <c r="AO791" s="6" t="str">
        <f t="array" ref="AO791">IFERROR(INDEX($A$1:$B$100,SMALL(IF($A$1:$A$100=AO$10,ROW($A$1:$A$100)),ROW(781:781)),2),"")</f>
        <v/>
      </c>
      <c r="AP791" s="6" t="str">
        <f t="array" ref="AP791">IFERROR(INDEX($A$1:$B$100,SMALL(IF($A$1:$A$100=AP$10,ROW($A$1:$A$100)),ROW(781:781)),2),"")</f>
        <v/>
      </c>
      <c r="AQ791" s="6" t="str">
        <f t="array" ref="AQ791">IFERROR(INDEX($A$1:$B$100,SMALL(IF($A$1:$A$100=AQ$10,ROW($A$1:$A$100)),ROW(781:781)),2),"")</f>
        <v/>
      </c>
    </row>
    <row r="792" spans="4:43" x14ac:dyDescent="0.2">
      <c r="D792" s="6" t="str">
        <f t="array" ref="D792">IFERROR(INDEX($A$1:$B$100,SMALL(IF($A$1:$A$100=D$10,ROW($A$1:$A$100)),ROW(782:782)),2),"")</f>
        <v/>
      </c>
      <c r="E792" s="6" t="str">
        <f t="array" ref="E792">IFERROR(INDEX($A$1:$B$100,SMALL(IF($A$1:$A$100=E$10,ROW($A$1:$A$100)),ROW(782:782)),2),"")</f>
        <v/>
      </c>
      <c r="F792" s="6" t="str">
        <f t="array" ref="F792">IFERROR(INDEX($A$1:$B$100,SMALL(IF($A$1:$A$100=F$10,ROW($A$1:$A$100)),ROW(782:782)),2),"")</f>
        <v/>
      </c>
      <c r="G792" s="6" t="str">
        <f t="array" ref="G792">IFERROR(INDEX($A$1:$B$100,SMALL(IF($A$1:$A$100=G$10,ROW($A$1:$A$100)),ROW(782:782)),2),"")</f>
        <v/>
      </c>
      <c r="H792" s="6" t="str">
        <f t="array" ref="H792">IFERROR(INDEX($A$1:$B$100,SMALL(IF($A$1:$A$100=H$10,ROW($A$1:$A$100)),ROW(782:782)),2),"")</f>
        <v/>
      </c>
      <c r="I792" s="6" t="str">
        <f t="array" ref="I792">IFERROR(INDEX($A$1:$B$100,SMALL(IF($A$1:$A$100=I$10,ROW($A$1:$A$100)),ROW(782:782)),2),"")</f>
        <v/>
      </c>
      <c r="J792" s="6" t="str">
        <f t="array" ref="J792">IFERROR(INDEX($A$1:$B$100,SMALL(IF($A$1:$A$100=J$10,ROW($A$1:$A$100)),ROW(782:782)),2),"")</f>
        <v/>
      </c>
      <c r="K792" s="6" t="str">
        <f t="array" ref="K792">IFERROR(INDEX($A$1:$B$100,SMALL(IF($A$1:$A$100=K$10,ROW($A$1:$A$100)),ROW(782:782)),2),"")</f>
        <v/>
      </c>
      <c r="L792" s="6" t="str">
        <f t="array" ref="L792">IFERROR(INDEX($A$1:$B$100,SMALL(IF($A$1:$A$100=L$10,ROW($A$1:$A$100)),ROW(782:782)),2),"")</f>
        <v/>
      </c>
      <c r="M792" s="6" t="str">
        <f t="array" ref="M792">IFERROR(INDEX($A$1:$B$100,SMALL(IF($A$1:$A$100=M$10,ROW($A$1:$A$100)),ROW(782:782)),2),"")</f>
        <v/>
      </c>
      <c r="N792" s="6" t="str">
        <f t="array" ref="N792">IFERROR(INDEX($A$1:$B$100,SMALL(IF($A$1:$A$100=N$10,ROW($A$1:$A$100)),ROW(782:782)),2),"")</f>
        <v/>
      </c>
      <c r="O792" s="6" t="str">
        <f t="array" ref="O792">IFERROR(INDEX($A$1:$B$100,SMALL(IF($A$1:$A$100=O$10,ROW($A$1:$A$100)),ROW(782:782)),2),"")</f>
        <v/>
      </c>
      <c r="P792" s="6" t="str">
        <f t="array" ref="P792">IFERROR(INDEX($A$1:$B$100,SMALL(IF($A$1:$A$100=P$10,ROW($A$1:$A$100)),ROW(782:782)),2),"")</f>
        <v/>
      </c>
      <c r="Q792" s="6" t="str">
        <f t="array" ref="Q792">IFERROR(INDEX($A$1:$B$100,SMALL(IF($A$1:$A$100=Q$10,ROW($A$1:$A$100)),ROW(782:782)),2),"")</f>
        <v/>
      </c>
      <c r="R792" s="6" t="str">
        <f t="array" ref="R792">IFERROR(INDEX($A$1:$B$100,SMALL(IF($A$1:$A$100=R$10,ROW($A$1:$A$100)),ROW(782:782)),2),"")</f>
        <v/>
      </c>
      <c r="S792" s="6" t="str">
        <f t="array" ref="S792">IFERROR(INDEX($A$1:$B$100,SMALL(IF($A$1:$A$100=S$10,ROW($A$1:$A$100)),ROW(782:782)),2),"")</f>
        <v/>
      </c>
      <c r="T792" s="6" t="str">
        <f t="array" ref="T792">IFERROR(INDEX($A$1:$B$100,SMALL(IF($A$1:$A$100=T$10,ROW($A$1:$A$100)),ROW(782:782)),2),"")</f>
        <v/>
      </c>
      <c r="U792" s="6" t="str">
        <f t="array" ref="U792">IFERROR(INDEX($A$1:$B$100,SMALL(IF($A$1:$A$100=U$10,ROW($A$1:$A$100)),ROW(782:782)),2),"")</f>
        <v/>
      </c>
      <c r="V792" s="6" t="str">
        <f t="array" ref="V792">IFERROR(INDEX($A$1:$B$100,SMALL(IF($A$1:$A$100=V$10,ROW($A$1:$A$100)),ROW(782:782)),2),"")</f>
        <v/>
      </c>
      <c r="W792" s="6" t="str">
        <f t="array" ref="W792">IFERROR(INDEX($A$1:$B$100,SMALL(IF($A$1:$A$100=W$10,ROW($A$1:$A$100)),ROW(782:782)),2),"")</f>
        <v/>
      </c>
      <c r="X792" s="6" t="str">
        <f t="array" ref="X792">IFERROR(INDEX($A$1:$B$100,SMALL(IF($A$1:$A$100=X$10,ROW($A$1:$A$100)),ROW(782:782)),2),"")</f>
        <v/>
      </c>
      <c r="Y792" s="6" t="str">
        <f t="array" ref="Y792">IFERROR(INDEX($A$1:$B$100,SMALL(IF($A$1:$A$100=Y$10,ROW($A$1:$A$100)),ROW(782:782)),2),"")</f>
        <v/>
      </c>
      <c r="Z792" s="6" t="str">
        <f t="array" ref="Z792">IFERROR(INDEX($A$1:$B$100,SMALL(IF($A$1:$A$100=Z$10,ROW($A$1:$A$100)),ROW(782:782)),2),"")</f>
        <v/>
      </c>
      <c r="AA792" s="6" t="str">
        <f t="array" ref="AA792">IFERROR(INDEX($A$1:$B$100,SMALL(IF($A$1:$A$100=AA$10,ROW($A$1:$A$100)),ROW(782:782)),2),"")</f>
        <v/>
      </c>
      <c r="AB792" s="6" t="str">
        <f t="array" ref="AB792">IFERROR(INDEX($A$1:$B$100,SMALL(IF($A$1:$A$100=AB$10,ROW($A$1:$A$100)),ROW(782:782)),2),"")</f>
        <v/>
      </c>
      <c r="AC792" s="6" t="str">
        <f t="array" ref="AC792">IFERROR(INDEX($A$1:$B$100,SMALL(IF($A$1:$A$100=AC$10,ROW($A$1:$A$100)),ROW(782:782)),2),"")</f>
        <v/>
      </c>
      <c r="AD792" s="6" t="str">
        <f t="array" ref="AD792">IFERROR(INDEX($A$1:$B$100,SMALL(IF($A$1:$A$100=AD$10,ROW($A$1:$A$100)),ROW(782:782)),2),"")</f>
        <v/>
      </c>
      <c r="AE792" s="6" t="str">
        <f t="array" ref="AE792">IFERROR(INDEX($A$1:$B$100,SMALL(IF($A$1:$A$100=AE$10,ROW($A$1:$A$100)),ROW(782:782)),2),"")</f>
        <v/>
      </c>
      <c r="AF792" s="6" t="str">
        <f t="array" ref="AF792">IFERROR(INDEX($A$1:$B$100,SMALL(IF($A$1:$A$100=AF$10,ROW($A$1:$A$100)),ROW(782:782)),2),"")</f>
        <v/>
      </c>
      <c r="AG792" s="6" t="str">
        <f t="array" ref="AG792">IFERROR(INDEX($A$1:$B$100,SMALL(IF($A$1:$A$100=AG$10,ROW($A$1:$A$100)),ROW(782:782)),2),"")</f>
        <v/>
      </c>
      <c r="AH792" s="6" t="str">
        <f t="array" ref="AH792">IFERROR(INDEX($A$1:$B$100,SMALL(IF($A$1:$A$100=AH$10,ROW($A$1:$A$100)),ROW(782:782)),2),"")</f>
        <v/>
      </c>
      <c r="AI792" s="6" t="str">
        <f t="array" ref="AI792">IFERROR(INDEX($A$1:$B$100,SMALL(IF($A$1:$A$100=AI$10,ROW($A$1:$A$100)),ROW(782:782)),2),"")</f>
        <v/>
      </c>
      <c r="AJ792" s="6" t="str">
        <f t="array" ref="AJ792">IFERROR(INDEX($A$1:$B$100,SMALL(IF($A$1:$A$100=AJ$10,ROW($A$1:$A$100)),ROW(782:782)),2),"")</f>
        <v/>
      </c>
      <c r="AK792" s="6" t="str">
        <f t="array" ref="AK792">IFERROR(INDEX($A$1:$B$100,SMALL(IF($A$1:$A$100=AK$10,ROW($A$1:$A$100)),ROW(782:782)),2),"")</f>
        <v/>
      </c>
      <c r="AL792" s="6" t="str">
        <f t="array" ref="AL792">IFERROR(INDEX($A$1:$B$100,SMALL(IF($A$1:$A$100=AL$10,ROW($A$1:$A$100)),ROW(782:782)),2),"")</f>
        <v/>
      </c>
      <c r="AM792" s="6" t="str">
        <f t="array" ref="AM792">IFERROR(INDEX($A$1:$B$100,SMALL(IF($A$1:$A$100=AM$10,ROW($A$1:$A$100)),ROW(782:782)),2),"")</f>
        <v/>
      </c>
      <c r="AN792" s="6" t="str">
        <f t="array" ref="AN792">IFERROR(INDEX($A$1:$B$100,SMALL(IF($A$1:$A$100=AN$10,ROW($A$1:$A$100)),ROW(782:782)),2),"")</f>
        <v/>
      </c>
      <c r="AO792" s="6" t="str">
        <f t="array" ref="AO792">IFERROR(INDEX($A$1:$B$100,SMALL(IF($A$1:$A$100=AO$10,ROW($A$1:$A$100)),ROW(782:782)),2),"")</f>
        <v/>
      </c>
      <c r="AP792" s="6" t="str">
        <f t="array" ref="AP792">IFERROR(INDEX($A$1:$B$100,SMALL(IF($A$1:$A$100=AP$10,ROW($A$1:$A$100)),ROW(782:782)),2),"")</f>
        <v/>
      </c>
      <c r="AQ792" s="6" t="str">
        <f t="array" ref="AQ792">IFERROR(INDEX($A$1:$B$100,SMALL(IF($A$1:$A$100=AQ$10,ROW($A$1:$A$100)),ROW(782:782)),2),"")</f>
        <v/>
      </c>
    </row>
    <row r="793" spans="4:43" x14ac:dyDescent="0.2">
      <c r="D793" s="6" t="str">
        <f t="array" ref="D793">IFERROR(INDEX($A$1:$B$100,SMALL(IF($A$1:$A$100=D$10,ROW($A$1:$A$100)),ROW(783:783)),2),"")</f>
        <v/>
      </c>
      <c r="E793" s="6" t="str">
        <f t="array" ref="E793">IFERROR(INDEX($A$1:$B$100,SMALL(IF($A$1:$A$100=E$10,ROW($A$1:$A$100)),ROW(783:783)),2),"")</f>
        <v/>
      </c>
      <c r="F793" s="6" t="str">
        <f t="array" ref="F793">IFERROR(INDEX($A$1:$B$100,SMALL(IF($A$1:$A$100=F$10,ROW($A$1:$A$100)),ROW(783:783)),2),"")</f>
        <v/>
      </c>
      <c r="G793" s="6" t="str">
        <f t="array" ref="G793">IFERROR(INDEX($A$1:$B$100,SMALL(IF($A$1:$A$100=G$10,ROW($A$1:$A$100)),ROW(783:783)),2),"")</f>
        <v/>
      </c>
      <c r="H793" s="6" t="str">
        <f t="array" ref="H793">IFERROR(INDEX($A$1:$B$100,SMALL(IF($A$1:$A$100=H$10,ROW($A$1:$A$100)),ROW(783:783)),2),"")</f>
        <v/>
      </c>
      <c r="I793" s="6" t="str">
        <f t="array" ref="I793">IFERROR(INDEX($A$1:$B$100,SMALL(IF($A$1:$A$100=I$10,ROW($A$1:$A$100)),ROW(783:783)),2),"")</f>
        <v/>
      </c>
      <c r="J793" s="6" t="str">
        <f t="array" ref="J793">IFERROR(INDEX($A$1:$B$100,SMALL(IF($A$1:$A$100=J$10,ROW($A$1:$A$100)),ROW(783:783)),2),"")</f>
        <v/>
      </c>
      <c r="K793" s="6" t="str">
        <f t="array" ref="K793">IFERROR(INDEX($A$1:$B$100,SMALL(IF($A$1:$A$100=K$10,ROW($A$1:$A$100)),ROW(783:783)),2),"")</f>
        <v/>
      </c>
      <c r="L793" s="6" t="str">
        <f t="array" ref="L793">IFERROR(INDEX($A$1:$B$100,SMALL(IF($A$1:$A$100=L$10,ROW($A$1:$A$100)),ROW(783:783)),2),"")</f>
        <v/>
      </c>
      <c r="M793" s="6" t="str">
        <f t="array" ref="M793">IFERROR(INDEX($A$1:$B$100,SMALL(IF($A$1:$A$100=M$10,ROW($A$1:$A$100)),ROW(783:783)),2),"")</f>
        <v/>
      </c>
      <c r="N793" s="6" t="str">
        <f t="array" ref="N793">IFERROR(INDEX($A$1:$B$100,SMALL(IF($A$1:$A$100=N$10,ROW($A$1:$A$100)),ROW(783:783)),2),"")</f>
        <v/>
      </c>
      <c r="O793" s="6" t="str">
        <f t="array" ref="O793">IFERROR(INDEX($A$1:$B$100,SMALL(IF($A$1:$A$100=O$10,ROW($A$1:$A$100)),ROW(783:783)),2),"")</f>
        <v/>
      </c>
      <c r="P793" s="6" t="str">
        <f t="array" ref="P793">IFERROR(INDEX($A$1:$B$100,SMALL(IF($A$1:$A$100=P$10,ROW($A$1:$A$100)),ROW(783:783)),2),"")</f>
        <v/>
      </c>
      <c r="Q793" s="6" t="str">
        <f t="array" ref="Q793">IFERROR(INDEX($A$1:$B$100,SMALL(IF($A$1:$A$100=Q$10,ROW($A$1:$A$100)),ROW(783:783)),2),"")</f>
        <v/>
      </c>
      <c r="R793" s="6" t="str">
        <f t="array" ref="R793">IFERROR(INDEX($A$1:$B$100,SMALL(IF($A$1:$A$100=R$10,ROW($A$1:$A$100)),ROW(783:783)),2),"")</f>
        <v/>
      </c>
      <c r="S793" s="6" t="str">
        <f t="array" ref="S793">IFERROR(INDEX($A$1:$B$100,SMALL(IF($A$1:$A$100=S$10,ROW($A$1:$A$100)),ROW(783:783)),2),"")</f>
        <v/>
      </c>
      <c r="T793" s="6" t="str">
        <f t="array" ref="T793">IFERROR(INDEX($A$1:$B$100,SMALL(IF($A$1:$A$100=T$10,ROW($A$1:$A$100)),ROW(783:783)),2),"")</f>
        <v/>
      </c>
      <c r="U793" s="6" t="str">
        <f t="array" ref="U793">IFERROR(INDEX($A$1:$B$100,SMALL(IF($A$1:$A$100=U$10,ROW($A$1:$A$100)),ROW(783:783)),2),"")</f>
        <v/>
      </c>
      <c r="V793" s="6" t="str">
        <f t="array" ref="V793">IFERROR(INDEX($A$1:$B$100,SMALL(IF($A$1:$A$100=V$10,ROW($A$1:$A$100)),ROW(783:783)),2),"")</f>
        <v/>
      </c>
      <c r="W793" s="6" t="str">
        <f t="array" ref="W793">IFERROR(INDEX($A$1:$B$100,SMALL(IF($A$1:$A$100=W$10,ROW($A$1:$A$100)),ROW(783:783)),2),"")</f>
        <v/>
      </c>
      <c r="X793" s="6" t="str">
        <f t="array" ref="X793">IFERROR(INDEX($A$1:$B$100,SMALL(IF($A$1:$A$100=X$10,ROW($A$1:$A$100)),ROW(783:783)),2),"")</f>
        <v/>
      </c>
      <c r="Y793" s="6" t="str">
        <f t="array" ref="Y793">IFERROR(INDEX($A$1:$B$100,SMALL(IF($A$1:$A$100=Y$10,ROW($A$1:$A$100)),ROW(783:783)),2),"")</f>
        <v/>
      </c>
      <c r="Z793" s="6" t="str">
        <f t="array" ref="Z793">IFERROR(INDEX($A$1:$B$100,SMALL(IF($A$1:$A$100=Z$10,ROW($A$1:$A$100)),ROW(783:783)),2),"")</f>
        <v/>
      </c>
      <c r="AA793" s="6" t="str">
        <f t="array" ref="AA793">IFERROR(INDEX($A$1:$B$100,SMALL(IF($A$1:$A$100=AA$10,ROW($A$1:$A$100)),ROW(783:783)),2),"")</f>
        <v/>
      </c>
      <c r="AB793" s="6" t="str">
        <f t="array" ref="AB793">IFERROR(INDEX($A$1:$B$100,SMALL(IF($A$1:$A$100=AB$10,ROW($A$1:$A$100)),ROW(783:783)),2),"")</f>
        <v/>
      </c>
      <c r="AC793" s="6" t="str">
        <f t="array" ref="AC793">IFERROR(INDEX($A$1:$B$100,SMALL(IF($A$1:$A$100=AC$10,ROW($A$1:$A$100)),ROW(783:783)),2),"")</f>
        <v/>
      </c>
      <c r="AD793" s="6" t="str">
        <f t="array" ref="AD793">IFERROR(INDEX($A$1:$B$100,SMALL(IF($A$1:$A$100=AD$10,ROW($A$1:$A$100)),ROW(783:783)),2),"")</f>
        <v/>
      </c>
      <c r="AE793" s="6" t="str">
        <f t="array" ref="AE793">IFERROR(INDEX($A$1:$B$100,SMALL(IF($A$1:$A$100=AE$10,ROW($A$1:$A$100)),ROW(783:783)),2),"")</f>
        <v/>
      </c>
      <c r="AF793" s="6" t="str">
        <f t="array" ref="AF793">IFERROR(INDEX($A$1:$B$100,SMALL(IF($A$1:$A$100=AF$10,ROW($A$1:$A$100)),ROW(783:783)),2),"")</f>
        <v/>
      </c>
      <c r="AG793" s="6" t="str">
        <f t="array" ref="AG793">IFERROR(INDEX($A$1:$B$100,SMALL(IF($A$1:$A$100=AG$10,ROW($A$1:$A$100)),ROW(783:783)),2),"")</f>
        <v/>
      </c>
      <c r="AH793" s="6" t="str">
        <f t="array" ref="AH793">IFERROR(INDEX($A$1:$B$100,SMALL(IF($A$1:$A$100=AH$10,ROW($A$1:$A$100)),ROW(783:783)),2),"")</f>
        <v/>
      </c>
      <c r="AI793" s="6" t="str">
        <f t="array" ref="AI793">IFERROR(INDEX($A$1:$B$100,SMALL(IF($A$1:$A$100=AI$10,ROW($A$1:$A$100)),ROW(783:783)),2),"")</f>
        <v/>
      </c>
      <c r="AJ793" s="6" t="str">
        <f t="array" ref="AJ793">IFERROR(INDEX($A$1:$B$100,SMALL(IF($A$1:$A$100=AJ$10,ROW($A$1:$A$100)),ROW(783:783)),2),"")</f>
        <v/>
      </c>
      <c r="AK793" s="6" t="str">
        <f t="array" ref="AK793">IFERROR(INDEX($A$1:$B$100,SMALL(IF($A$1:$A$100=AK$10,ROW($A$1:$A$100)),ROW(783:783)),2),"")</f>
        <v/>
      </c>
      <c r="AL793" s="6" t="str">
        <f t="array" ref="AL793">IFERROR(INDEX($A$1:$B$100,SMALL(IF($A$1:$A$100=AL$10,ROW($A$1:$A$100)),ROW(783:783)),2),"")</f>
        <v/>
      </c>
      <c r="AM793" s="6" t="str">
        <f t="array" ref="AM793">IFERROR(INDEX($A$1:$B$100,SMALL(IF($A$1:$A$100=AM$10,ROW($A$1:$A$100)),ROW(783:783)),2),"")</f>
        <v/>
      </c>
      <c r="AN793" s="6" t="str">
        <f t="array" ref="AN793">IFERROR(INDEX($A$1:$B$100,SMALL(IF($A$1:$A$100=AN$10,ROW($A$1:$A$100)),ROW(783:783)),2),"")</f>
        <v/>
      </c>
      <c r="AO793" s="6" t="str">
        <f t="array" ref="AO793">IFERROR(INDEX($A$1:$B$100,SMALL(IF($A$1:$A$100=AO$10,ROW($A$1:$A$100)),ROW(783:783)),2),"")</f>
        <v/>
      </c>
      <c r="AP793" s="6" t="str">
        <f t="array" ref="AP793">IFERROR(INDEX($A$1:$B$100,SMALL(IF($A$1:$A$100=AP$10,ROW($A$1:$A$100)),ROW(783:783)),2),"")</f>
        <v/>
      </c>
      <c r="AQ793" s="6" t="str">
        <f t="array" ref="AQ793">IFERROR(INDEX($A$1:$B$100,SMALL(IF($A$1:$A$100=AQ$10,ROW($A$1:$A$100)),ROW(783:783)),2),"")</f>
        <v/>
      </c>
    </row>
    <row r="794" spans="4:43" x14ac:dyDescent="0.2">
      <c r="D794" s="6" t="str">
        <f t="array" ref="D794">IFERROR(INDEX($A$1:$B$100,SMALL(IF($A$1:$A$100=D$10,ROW($A$1:$A$100)),ROW(784:784)),2),"")</f>
        <v/>
      </c>
      <c r="E794" s="6" t="str">
        <f t="array" ref="E794">IFERROR(INDEX($A$1:$B$100,SMALL(IF($A$1:$A$100=E$10,ROW($A$1:$A$100)),ROW(784:784)),2),"")</f>
        <v/>
      </c>
      <c r="F794" s="6" t="str">
        <f t="array" ref="F794">IFERROR(INDEX($A$1:$B$100,SMALL(IF($A$1:$A$100=F$10,ROW($A$1:$A$100)),ROW(784:784)),2),"")</f>
        <v/>
      </c>
      <c r="G794" s="6" t="str">
        <f t="array" ref="G794">IFERROR(INDEX($A$1:$B$100,SMALL(IF($A$1:$A$100=G$10,ROW($A$1:$A$100)),ROW(784:784)),2),"")</f>
        <v/>
      </c>
      <c r="H794" s="6" t="str">
        <f t="array" ref="H794">IFERROR(INDEX($A$1:$B$100,SMALL(IF($A$1:$A$100=H$10,ROW($A$1:$A$100)),ROW(784:784)),2),"")</f>
        <v/>
      </c>
      <c r="I794" s="6" t="str">
        <f t="array" ref="I794">IFERROR(INDEX($A$1:$B$100,SMALL(IF($A$1:$A$100=I$10,ROW($A$1:$A$100)),ROW(784:784)),2),"")</f>
        <v/>
      </c>
      <c r="J794" s="6" t="str">
        <f t="array" ref="J794">IFERROR(INDEX($A$1:$B$100,SMALL(IF($A$1:$A$100=J$10,ROW($A$1:$A$100)),ROW(784:784)),2),"")</f>
        <v/>
      </c>
      <c r="K794" s="6" t="str">
        <f t="array" ref="K794">IFERROR(INDEX($A$1:$B$100,SMALL(IF($A$1:$A$100=K$10,ROW($A$1:$A$100)),ROW(784:784)),2),"")</f>
        <v/>
      </c>
      <c r="L794" s="6" t="str">
        <f t="array" ref="L794">IFERROR(INDEX($A$1:$B$100,SMALL(IF($A$1:$A$100=L$10,ROW($A$1:$A$100)),ROW(784:784)),2),"")</f>
        <v/>
      </c>
      <c r="M794" s="6" t="str">
        <f t="array" ref="M794">IFERROR(INDEX($A$1:$B$100,SMALL(IF($A$1:$A$100=M$10,ROW($A$1:$A$100)),ROW(784:784)),2),"")</f>
        <v/>
      </c>
      <c r="N794" s="6" t="str">
        <f t="array" ref="N794">IFERROR(INDEX($A$1:$B$100,SMALL(IF($A$1:$A$100=N$10,ROW($A$1:$A$100)),ROW(784:784)),2),"")</f>
        <v/>
      </c>
      <c r="O794" s="6" t="str">
        <f t="array" ref="O794">IFERROR(INDEX($A$1:$B$100,SMALL(IF($A$1:$A$100=O$10,ROW($A$1:$A$100)),ROW(784:784)),2),"")</f>
        <v/>
      </c>
      <c r="P794" s="6" t="str">
        <f t="array" ref="P794">IFERROR(INDEX($A$1:$B$100,SMALL(IF($A$1:$A$100=P$10,ROW($A$1:$A$100)),ROW(784:784)),2),"")</f>
        <v/>
      </c>
      <c r="Q794" s="6" t="str">
        <f t="array" ref="Q794">IFERROR(INDEX($A$1:$B$100,SMALL(IF($A$1:$A$100=Q$10,ROW($A$1:$A$100)),ROW(784:784)),2),"")</f>
        <v/>
      </c>
      <c r="R794" s="6" t="str">
        <f t="array" ref="R794">IFERROR(INDEX($A$1:$B$100,SMALL(IF($A$1:$A$100=R$10,ROW($A$1:$A$100)),ROW(784:784)),2),"")</f>
        <v/>
      </c>
      <c r="S794" s="6" t="str">
        <f t="array" ref="S794">IFERROR(INDEX($A$1:$B$100,SMALL(IF($A$1:$A$100=S$10,ROW($A$1:$A$100)),ROW(784:784)),2),"")</f>
        <v/>
      </c>
      <c r="T794" s="6" t="str">
        <f t="array" ref="T794">IFERROR(INDEX($A$1:$B$100,SMALL(IF($A$1:$A$100=T$10,ROW($A$1:$A$100)),ROW(784:784)),2),"")</f>
        <v/>
      </c>
      <c r="U794" s="6" t="str">
        <f t="array" ref="U794">IFERROR(INDEX($A$1:$B$100,SMALL(IF($A$1:$A$100=U$10,ROW($A$1:$A$100)),ROW(784:784)),2),"")</f>
        <v/>
      </c>
      <c r="V794" s="6" t="str">
        <f t="array" ref="V794">IFERROR(INDEX($A$1:$B$100,SMALL(IF($A$1:$A$100=V$10,ROW($A$1:$A$100)),ROW(784:784)),2),"")</f>
        <v/>
      </c>
      <c r="W794" s="6" t="str">
        <f t="array" ref="W794">IFERROR(INDEX($A$1:$B$100,SMALL(IF($A$1:$A$100=W$10,ROW($A$1:$A$100)),ROW(784:784)),2),"")</f>
        <v/>
      </c>
      <c r="X794" s="6" t="str">
        <f t="array" ref="X794">IFERROR(INDEX($A$1:$B$100,SMALL(IF($A$1:$A$100=X$10,ROW($A$1:$A$100)),ROW(784:784)),2),"")</f>
        <v/>
      </c>
      <c r="Y794" s="6" t="str">
        <f t="array" ref="Y794">IFERROR(INDEX($A$1:$B$100,SMALL(IF($A$1:$A$100=Y$10,ROW($A$1:$A$100)),ROW(784:784)),2),"")</f>
        <v/>
      </c>
      <c r="Z794" s="6" t="str">
        <f t="array" ref="Z794">IFERROR(INDEX($A$1:$B$100,SMALL(IF($A$1:$A$100=Z$10,ROW($A$1:$A$100)),ROW(784:784)),2),"")</f>
        <v/>
      </c>
      <c r="AA794" s="6" t="str">
        <f t="array" ref="AA794">IFERROR(INDEX($A$1:$B$100,SMALL(IF($A$1:$A$100=AA$10,ROW($A$1:$A$100)),ROW(784:784)),2),"")</f>
        <v/>
      </c>
      <c r="AB794" s="6" t="str">
        <f t="array" ref="AB794">IFERROR(INDEX($A$1:$B$100,SMALL(IF($A$1:$A$100=AB$10,ROW($A$1:$A$100)),ROW(784:784)),2),"")</f>
        <v/>
      </c>
      <c r="AC794" s="6" t="str">
        <f t="array" ref="AC794">IFERROR(INDEX($A$1:$B$100,SMALL(IF($A$1:$A$100=AC$10,ROW($A$1:$A$100)),ROW(784:784)),2),"")</f>
        <v/>
      </c>
      <c r="AD794" s="6" t="str">
        <f t="array" ref="AD794">IFERROR(INDEX($A$1:$B$100,SMALL(IF($A$1:$A$100=AD$10,ROW($A$1:$A$100)),ROW(784:784)),2),"")</f>
        <v/>
      </c>
      <c r="AE794" s="6" t="str">
        <f t="array" ref="AE794">IFERROR(INDEX($A$1:$B$100,SMALL(IF($A$1:$A$100=AE$10,ROW($A$1:$A$100)),ROW(784:784)),2),"")</f>
        <v/>
      </c>
      <c r="AF794" s="6" t="str">
        <f t="array" ref="AF794">IFERROR(INDEX($A$1:$B$100,SMALL(IF($A$1:$A$100=AF$10,ROW($A$1:$A$100)),ROW(784:784)),2),"")</f>
        <v/>
      </c>
      <c r="AG794" s="6" t="str">
        <f t="array" ref="AG794">IFERROR(INDEX($A$1:$B$100,SMALL(IF($A$1:$A$100=AG$10,ROW($A$1:$A$100)),ROW(784:784)),2),"")</f>
        <v/>
      </c>
      <c r="AH794" s="6" t="str">
        <f t="array" ref="AH794">IFERROR(INDEX($A$1:$B$100,SMALL(IF($A$1:$A$100=AH$10,ROW($A$1:$A$100)),ROW(784:784)),2),"")</f>
        <v/>
      </c>
      <c r="AI794" s="6" t="str">
        <f t="array" ref="AI794">IFERROR(INDEX($A$1:$B$100,SMALL(IF($A$1:$A$100=AI$10,ROW($A$1:$A$100)),ROW(784:784)),2),"")</f>
        <v/>
      </c>
      <c r="AJ794" s="6" t="str">
        <f t="array" ref="AJ794">IFERROR(INDEX($A$1:$B$100,SMALL(IF($A$1:$A$100=AJ$10,ROW($A$1:$A$100)),ROW(784:784)),2),"")</f>
        <v/>
      </c>
      <c r="AK794" s="6" t="str">
        <f t="array" ref="AK794">IFERROR(INDEX($A$1:$B$100,SMALL(IF($A$1:$A$100=AK$10,ROW($A$1:$A$100)),ROW(784:784)),2),"")</f>
        <v/>
      </c>
      <c r="AL794" s="6" t="str">
        <f t="array" ref="AL794">IFERROR(INDEX($A$1:$B$100,SMALL(IF($A$1:$A$100=AL$10,ROW($A$1:$A$100)),ROW(784:784)),2),"")</f>
        <v/>
      </c>
      <c r="AM794" s="6" t="str">
        <f t="array" ref="AM794">IFERROR(INDEX($A$1:$B$100,SMALL(IF($A$1:$A$100=AM$10,ROW($A$1:$A$100)),ROW(784:784)),2),"")</f>
        <v/>
      </c>
      <c r="AN794" s="6" t="str">
        <f t="array" ref="AN794">IFERROR(INDEX($A$1:$B$100,SMALL(IF($A$1:$A$100=AN$10,ROW($A$1:$A$100)),ROW(784:784)),2),"")</f>
        <v/>
      </c>
      <c r="AO794" s="6" t="str">
        <f t="array" ref="AO794">IFERROR(INDEX($A$1:$B$100,SMALL(IF($A$1:$A$100=AO$10,ROW($A$1:$A$100)),ROW(784:784)),2),"")</f>
        <v/>
      </c>
      <c r="AP794" s="6" t="str">
        <f t="array" ref="AP794">IFERROR(INDEX($A$1:$B$100,SMALL(IF($A$1:$A$100=AP$10,ROW($A$1:$A$100)),ROW(784:784)),2),"")</f>
        <v/>
      </c>
      <c r="AQ794" s="6" t="str">
        <f t="array" ref="AQ794">IFERROR(INDEX($A$1:$B$100,SMALL(IF($A$1:$A$100=AQ$10,ROW($A$1:$A$100)),ROW(784:784)),2),"")</f>
        <v/>
      </c>
    </row>
    <row r="795" spans="4:43" x14ac:dyDescent="0.2">
      <c r="D795" s="6" t="str">
        <f t="array" ref="D795">IFERROR(INDEX($A$1:$B$100,SMALL(IF($A$1:$A$100=D$10,ROW($A$1:$A$100)),ROW(785:785)),2),"")</f>
        <v/>
      </c>
      <c r="E795" s="6" t="str">
        <f t="array" ref="E795">IFERROR(INDEX($A$1:$B$100,SMALL(IF($A$1:$A$100=E$10,ROW($A$1:$A$100)),ROW(785:785)),2),"")</f>
        <v/>
      </c>
      <c r="F795" s="6" t="str">
        <f t="array" ref="F795">IFERROR(INDEX($A$1:$B$100,SMALL(IF($A$1:$A$100=F$10,ROW($A$1:$A$100)),ROW(785:785)),2),"")</f>
        <v/>
      </c>
      <c r="G795" s="6" t="str">
        <f t="array" ref="G795">IFERROR(INDEX($A$1:$B$100,SMALL(IF($A$1:$A$100=G$10,ROW($A$1:$A$100)),ROW(785:785)),2),"")</f>
        <v/>
      </c>
      <c r="H795" s="6" t="str">
        <f t="array" ref="H795">IFERROR(INDEX($A$1:$B$100,SMALL(IF($A$1:$A$100=H$10,ROW($A$1:$A$100)),ROW(785:785)),2),"")</f>
        <v/>
      </c>
      <c r="I795" s="6" t="str">
        <f t="array" ref="I795">IFERROR(INDEX($A$1:$B$100,SMALL(IF($A$1:$A$100=I$10,ROW($A$1:$A$100)),ROW(785:785)),2),"")</f>
        <v/>
      </c>
      <c r="J795" s="6" t="str">
        <f t="array" ref="J795">IFERROR(INDEX($A$1:$B$100,SMALL(IF($A$1:$A$100=J$10,ROW($A$1:$A$100)),ROW(785:785)),2),"")</f>
        <v/>
      </c>
      <c r="K795" s="6" t="str">
        <f t="array" ref="K795">IFERROR(INDEX($A$1:$B$100,SMALL(IF($A$1:$A$100=K$10,ROW($A$1:$A$100)),ROW(785:785)),2),"")</f>
        <v/>
      </c>
      <c r="L795" s="6" t="str">
        <f t="array" ref="L795">IFERROR(INDEX($A$1:$B$100,SMALL(IF($A$1:$A$100=L$10,ROW($A$1:$A$100)),ROW(785:785)),2),"")</f>
        <v/>
      </c>
      <c r="M795" s="6" t="str">
        <f t="array" ref="M795">IFERROR(INDEX($A$1:$B$100,SMALL(IF($A$1:$A$100=M$10,ROW($A$1:$A$100)),ROW(785:785)),2),"")</f>
        <v/>
      </c>
      <c r="N795" s="6" t="str">
        <f t="array" ref="N795">IFERROR(INDEX($A$1:$B$100,SMALL(IF($A$1:$A$100=N$10,ROW($A$1:$A$100)),ROW(785:785)),2),"")</f>
        <v/>
      </c>
      <c r="O795" s="6" t="str">
        <f t="array" ref="O795">IFERROR(INDEX($A$1:$B$100,SMALL(IF($A$1:$A$100=O$10,ROW($A$1:$A$100)),ROW(785:785)),2),"")</f>
        <v/>
      </c>
      <c r="P795" s="6" t="str">
        <f t="array" ref="P795">IFERROR(INDEX($A$1:$B$100,SMALL(IF($A$1:$A$100=P$10,ROW($A$1:$A$100)),ROW(785:785)),2),"")</f>
        <v/>
      </c>
      <c r="Q795" s="6" t="str">
        <f t="array" ref="Q795">IFERROR(INDEX($A$1:$B$100,SMALL(IF($A$1:$A$100=Q$10,ROW($A$1:$A$100)),ROW(785:785)),2),"")</f>
        <v/>
      </c>
      <c r="R795" s="6" t="str">
        <f t="array" ref="R795">IFERROR(INDEX($A$1:$B$100,SMALL(IF($A$1:$A$100=R$10,ROW($A$1:$A$100)),ROW(785:785)),2),"")</f>
        <v/>
      </c>
      <c r="S795" s="6" t="str">
        <f t="array" ref="S795">IFERROR(INDEX($A$1:$B$100,SMALL(IF($A$1:$A$100=S$10,ROW($A$1:$A$100)),ROW(785:785)),2),"")</f>
        <v/>
      </c>
      <c r="T795" s="6" t="str">
        <f t="array" ref="T795">IFERROR(INDEX($A$1:$B$100,SMALL(IF($A$1:$A$100=T$10,ROW($A$1:$A$100)),ROW(785:785)),2),"")</f>
        <v/>
      </c>
      <c r="U795" s="6" t="str">
        <f t="array" ref="U795">IFERROR(INDEX($A$1:$B$100,SMALL(IF($A$1:$A$100=U$10,ROW($A$1:$A$100)),ROW(785:785)),2),"")</f>
        <v/>
      </c>
      <c r="V795" s="6" t="str">
        <f t="array" ref="V795">IFERROR(INDEX($A$1:$B$100,SMALL(IF($A$1:$A$100=V$10,ROW($A$1:$A$100)),ROW(785:785)),2),"")</f>
        <v/>
      </c>
      <c r="W795" s="6" t="str">
        <f t="array" ref="W795">IFERROR(INDEX($A$1:$B$100,SMALL(IF($A$1:$A$100=W$10,ROW($A$1:$A$100)),ROW(785:785)),2),"")</f>
        <v/>
      </c>
      <c r="X795" s="6" t="str">
        <f t="array" ref="X795">IFERROR(INDEX($A$1:$B$100,SMALL(IF($A$1:$A$100=X$10,ROW($A$1:$A$100)),ROW(785:785)),2),"")</f>
        <v/>
      </c>
      <c r="Y795" s="6" t="str">
        <f t="array" ref="Y795">IFERROR(INDEX($A$1:$B$100,SMALL(IF($A$1:$A$100=Y$10,ROW($A$1:$A$100)),ROW(785:785)),2),"")</f>
        <v/>
      </c>
      <c r="Z795" s="6" t="str">
        <f t="array" ref="Z795">IFERROR(INDEX($A$1:$B$100,SMALL(IF($A$1:$A$100=Z$10,ROW($A$1:$A$100)),ROW(785:785)),2),"")</f>
        <v/>
      </c>
      <c r="AA795" s="6" t="str">
        <f t="array" ref="AA795">IFERROR(INDEX($A$1:$B$100,SMALL(IF($A$1:$A$100=AA$10,ROW($A$1:$A$100)),ROW(785:785)),2),"")</f>
        <v/>
      </c>
      <c r="AB795" s="6" t="str">
        <f t="array" ref="AB795">IFERROR(INDEX($A$1:$B$100,SMALL(IF($A$1:$A$100=AB$10,ROW($A$1:$A$100)),ROW(785:785)),2),"")</f>
        <v/>
      </c>
      <c r="AC795" s="6" t="str">
        <f t="array" ref="AC795">IFERROR(INDEX($A$1:$B$100,SMALL(IF($A$1:$A$100=AC$10,ROW($A$1:$A$100)),ROW(785:785)),2),"")</f>
        <v/>
      </c>
      <c r="AD795" s="6" t="str">
        <f t="array" ref="AD795">IFERROR(INDEX($A$1:$B$100,SMALL(IF($A$1:$A$100=AD$10,ROW($A$1:$A$100)),ROW(785:785)),2),"")</f>
        <v/>
      </c>
      <c r="AE795" s="6" t="str">
        <f t="array" ref="AE795">IFERROR(INDEX($A$1:$B$100,SMALL(IF($A$1:$A$100=AE$10,ROW($A$1:$A$100)),ROW(785:785)),2),"")</f>
        <v/>
      </c>
      <c r="AF795" s="6" t="str">
        <f t="array" ref="AF795">IFERROR(INDEX($A$1:$B$100,SMALL(IF($A$1:$A$100=AF$10,ROW($A$1:$A$100)),ROW(785:785)),2),"")</f>
        <v/>
      </c>
      <c r="AG795" s="6" t="str">
        <f t="array" ref="AG795">IFERROR(INDEX($A$1:$B$100,SMALL(IF($A$1:$A$100=AG$10,ROW($A$1:$A$100)),ROW(785:785)),2),"")</f>
        <v/>
      </c>
      <c r="AH795" s="6" t="str">
        <f t="array" ref="AH795">IFERROR(INDEX($A$1:$B$100,SMALL(IF($A$1:$A$100=AH$10,ROW($A$1:$A$100)),ROW(785:785)),2),"")</f>
        <v/>
      </c>
      <c r="AI795" s="6" t="str">
        <f t="array" ref="AI795">IFERROR(INDEX($A$1:$B$100,SMALL(IF($A$1:$A$100=AI$10,ROW($A$1:$A$100)),ROW(785:785)),2),"")</f>
        <v/>
      </c>
      <c r="AJ795" s="6" t="str">
        <f t="array" ref="AJ795">IFERROR(INDEX($A$1:$B$100,SMALL(IF($A$1:$A$100=AJ$10,ROW($A$1:$A$100)),ROW(785:785)),2),"")</f>
        <v/>
      </c>
      <c r="AK795" s="6" t="str">
        <f t="array" ref="AK795">IFERROR(INDEX($A$1:$B$100,SMALL(IF($A$1:$A$100=AK$10,ROW($A$1:$A$100)),ROW(785:785)),2),"")</f>
        <v/>
      </c>
      <c r="AL795" s="6" t="str">
        <f t="array" ref="AL795">IFERROR(INDEX($A$1:$B$100,SMALL(IF($A$1:$A$100=AL$10,ROW($A$1:$A$100)),ROW(785:785)),2),"")</f>
        <v/>
      </c>
      <c r="AM795" s="6" t="str">
        <f t="array" ref="AM795">IFERROR(INDEX($A$1:$B$100,SMALL(IF($A$1:$A$100=AM$10,ROW($A$1:$A$100)),ROW(785:785)),2),"")</f>
        <v/>
      </c>
      <c r="AN795" s="6" t="str">
        <f t="array" ref="AN795">IFERROR(INDEX($A$1:$B$100,SMALL(IF($A$1:$A$100=AN$10,ROW($A$1:$A$100)),ROW(785:785)),2),"")</f>
        <v/>
      </c>
      <c r="AO795" s="6" t="str">
        <f t="array" ref="AO795">IFERROR(INDEX($A$1:$B$100,SMALL(IF($A$1:$A$100=AO$10,ROW($A$1:$A$100)),ROW(785:785)),2),"")</f>
        <v/>
      </c>
      <c r="AP795" s="6" t="str">
        <f t="array" ref="AP795">IFERROR(INDEX($A$1:$B$100,SMALL(IF($A$1:$A$100=AP$10,ROW($A$1:$A$100)),ROW(785:785)),2),"")</f>
        <v/>
      </c>
      <c r="AQ795" s="6" t="str">
        <f t="array" ref="AQ795">IFERROR(INDEX($A$1:$B$100,SMALL(IF($A$1:$A$100=AQ$10,ROW($A$1:$A$100)),ROW(785:785)),2),"")</f>
        <v/>
      </c>
    </row>
    <row r="796" spans="4:43" x14ac:dyDescent="0.2">
      <c r="D796" s="6" t="str">
        <f t="array" ref="D796">IFERROR(INDEX($A$1:$B$100,SMALL(IF($A$1:$A$100=D$10,ROW($A$1:$A$100)),ROW(786:786)),2),"")</f>
        <v/>
      </c>
      <c r="E796" s="6" t="str">
        <f t="array" ref="E796">IFERROR(INDEX($A$1:$B$100,SMALL(IF($A$1:$A$100=E$10,ROW($A$1:$A$100)),ROW(786:786)),2),"")</f>
        <v/>
      </c>
      <c r="F796" s="6" t="str">
        <f t="array" ref="F796">IFERROR(INDEX($A$1:$B$100,SMALL(IF($A$1:$A$100=F$10,ROW($A$1:$A$100)),ROW(786:786)),2),"")</f>
        <v/>
      </c>
      <c r="G796" s="6" t="str">
        <f t="array" ref="G796">IFERROR(INDEX($A$1:$B$100,SMALL(IF($A$1:$A$100=G$10,ROW($A$1:$A$100)),ROW(786:786)),2),"")</f>
        <v/>
      </c>
      <c r="H796" s="6" t="str">
        <f t="array" ref="H796">IFERROR(INDEX($A$1:$B$100,SMALL(IF($A$1:$A$100=H$10,ROW($A$1:$A$100)),ROW(786:786)),2),"")</f>
        <v/>
      </c>
      <c r="I796" s="6" t="str">
        <f t="array" ref="I796">IFERROR(INDEX($A$1:$B$100,SMALL(IF($A$1:$A$100=I$10,ROW($A$1:$A$100)),ROW(786:786)),2),"")</f>
        <v/>
      </c>
      <c r="J796" s="6" t="str">
        <f t="array" ref="J796">IFERROR(INDEX($A$1:$B$100,SMALL(IF($A$1:$A$100=J$10,ROW($A$1:$A$100)),ROW(786:786)),2),"")</f>
        <v/>
      </c>
      <c r="K796" s="6" t="str">
        <f t="array" ref="K796">IFERROR(INDEX($A$1:$B$100,SMALL(IF($A$1:$A$100=K$10,ROW($A$1:$A$100)),ROW(786:786)),2),"")</f>
        <v/>
      </c>
      <c r="L796" s="6" t="str">
        <f t="array" ref="L796">IFERROR(INDEX($A$1:$B$100,SMALL(IF($A$1:$A$100=L$10,ROW($A$1:$A$100)),ROW(786:786)),2),"")</f>
        <v/>
      </c>
      <c r="M796" s="6" t="str">
        <f t="array" ref="M796">IFERROR(INDEX($A$1:$B$100,SMALL(IF($A$1:$A$100=M$10,ROW($A$1:$A$100)),ROW(786:786)),2),"")</f>
        <v/>
      </c>
      <c r="N796" s="6" t="str">
        <f t="array" ref="N796">IFERROR(INDEX($A$1:$B$100,SMALL(IF($A$1:$A$100=N$10,ROW($A$1:$A$100)),ROW(786:786)),2),"")</f>
        <v/>
      </c>
      <c r="O796" s="6" t="str">
        <f t="array" ref="O796">IFERROR(INDEX($A$1:$B$100,SMALL(IF($A$1:$A$100=O$10,ROW($A$1:$A$100)),ROW(786:786)),2),"")</f>
        <v/>
      </c>
      <c r="P796" s="6" t="str">
        <f t="array" ref="P796">IFERROR(INDEX($A$1:$B$100,SMALL(IF($A$1:$A$100=P$10,ROW($A$1:$A$100)),ROW(786:786)),2),"")</f>
        <v/>
      </c>
      <c r="Q796" s="6" t="str">
        <f t="array" ref="Q796">IFERROR(INDEX($A$1:$B$100,SMALL(IF($A$1:$A$100=Q$10,ROW($A$1:$A$100)),ROW(786:786)),2),"")</f>
        <v/>
      </c>
      <c r="R796" s="6" t="str">
        <f t="array" ref="R796">IFERROR(INDEX($A$1:$B$100,SMALL(IF($A$1:$A$100=R$10,ROW($A$1:$A$100)),ROW(786:786)),2),"")</f>
        <v/>
      </c>
      <c r="S796" s="6" t="str">
        <f t="array" ref="S796">IFERROR(INDEX($A$1:$B$100,SMALL(IF($A$1:$A$100=S$10,ROW($A$1:$A$100)),ROW(786:786)),2),"")</f>
        <v/>
      </c>
      <c r="T796" s="6" t="str">
        <f t="array" ref="T796">IFERROR(INDEX($A$1:$B$100,SMALL(IF($A$1:$A$100=T$10,ROW($A$1:$A$100)),ROW(786:786)),2),"")</f>
        <v/>
      </c>
      <c r="U796" s="6" t="str">
        <f t="array" ref="U796">IFERROR(INDEX($A$1:$B$100,SMALL(IF($A$1:$A$100=U$10,ROW($A$1:$A$100)),ROW(786:786)),2),"")</f>
        <v/>
      </c>
      <c r="V796" s="6" t="str">
        <f t="array" ref="V796">IFERROR(INDEX($A$1:$B$100,SMALL(IF($A$1:$A$100=V$10,ROW($A$1:$A$100)),ROW(786:786)),2),"")</f>
        <v/>
      </c>
      <c r="W796" s="6" t="str">
        <f t="array" ref="W796">IFERROR(INDEX($A$1:$B$100,SMALL(IF($A$1:$A$100=W$10,ROW($A$1:$A$100)),ROW(786:786)),2),"")</f>
        <v/>
      </c>
      <c r="X796" s="6" t="str">
        <f t="array" ref="X796">IFERROR(INDEX($A$1:$B$100,SMALL(IF($A$1:$A$100=X$10,ROW($A$1:$A$100)),ROW(786:786)),2),"")</f>
        <v/>
      </c>
      <c r="Y796" s="6" t="str">
        <f t="array" ref="Y796">IFERROR(INDEX($A$1:$B$100,SMALL(IF($A$1:$A$100=Y$10,ROW($A$1:$A$100)),ROW(786:786)),2),"")</f>
        <v/>
      </c>
      <c r="Z796" s="6" t="str">
        <f t="array" ref="Z796">IFERROR(INDEX($A$1:$B$100,SMALL(IF($A$1:$A$100=Z$10,ROW($A$1:$A$100)),ROW(786:786)),2),"")</f>
        <v/>
      </c>
      <c r="AA796" s="6" t="str">
        <f t="array" ref="AA796">IFERROR(INDEX($A$1:$B$100,SMALL(IF($A$1:$A$100=AA$10,ROW($A$1:$A$100)),ROW(786:786)),2),"")</f>
        <v/>
      </c>
      <c r="AB796" s="6" t="str">
        <f t="array" ref="AB796">IFERROR(INDEX($A$1:$B$100,SMALL(IF($A$1:$A$100=AB$10,ROW($A$1:$A$100)),ROW(786:786)),2),"")</f>
        <v/>
      </c>
      <c r="AC796" s="6" t="str">
        <f t="array" ref="AC796">IFERROR(INDEX($A$1:$B$100,SMALL(IF($A$1:$A$100=AC$10,ROW($A$1:$A$100)),ROW(786:786)),2),"")</f>
        <v/>
      </c>
      <c r="AD796" s="6" t="str">
        <f t="array" ref="AD796">IFERROR(INDEX($A$1:$B$100,SMALL(IF($A$1:$A$100=AD$10,ROW($A$1:$A$100)),ROW(786:786)),2),"")</f>
        <v/>
      </c>
      <c r="AE796" s="6" t="str">
        <f t="array" ref="AE796">IFERROR(INDEX($A$1:$B$100,SMALL(IF($A$1:$A$100=AE$10,ROW($A$1:$A$100)),ROW(786:786)),2),"")</f>
        <v/>
      </c>
      <c r="AF796" s="6" t="str">
        <f t="array" ref="AF796">IFERROR(INDEX($A$1:$B$100,SMALL(IF($A$1:$A$100=AF$10,ROW($A$1:$A$100)),ROW(786:786)),2),"")</f>
        <v/>
      </c>
      <c r="AG796" s="6" t="str">
        <f t="array" ref="AG796">IFERROR(INDEX($A$1:$B$100,SMALL(IF($A$1:$A$100=AG$10,ROW($A$1:$A$100)),ROW(786:786)),2),"")</f>
        <v/>
      </c>
      <c r="AH796" s="6" t="str">
        <f t="array" ref="AH796">IFERROR(INDEX($A$1:$B$100,SMALL(IF($A$1:$A$100=AH$10,ROW($A$1:$A$100)),ROW(786:786)),2),"")</f>
        <v/>
      </c>
      <c r="AI796" s="6" t="str">
        <f t="array" ref="AI796">IFERROR(INDEX($A$1:$B$100,SMALL(IF($A$1:$A$100=AI$10,ROW($A$1:$A$100)),ROW(786:786)),2),"")</f>
        <v/>
      </c>
      <c r="AJ796" s="6" t="str">
        <f t="array" ref="AJ796">IFERROR(INDEX($A$1:$B$100,SMALL(IF($A$1:$A$100=AJ$10,ROW($A$1:$A$100)),ROW(786:786)),2),"")</f>
        <v/>
      </c>
      <c r="AK796" s="6" t="str">
        <f t="array" ref="AK796">IFERROR(INDEX($A$1:$B$100,SMALL(IF($A$1:$A$100=AK$10,ROW($A$1:$A$100)),ROW(786:786)),2),"")</f>
        <v/>
      </c>
      <c r="AL796" s="6" t="str">
        <f t="array" ref="AL796">IFERROR(INDEX($A$1:$B$100,SMALL(IF($A$1:$A$100=AL$10,ROW($A$1:$A$100)),ROW(786:786)),2),"")</f>
        <v/>
      </c>
      <c r="AM796" s="6" t="str">
        <f t="array" ref="AM796">IFERROR(INDEX($A$1:$B$100,SMALL(IF($A$1:$A$100=AM$10,ROW($A$1:$A$100)),ROW(786:786)),2),"")</f>
        <v/>
      </c>
      <c r="AN796" s="6" t="str">
        <f t="array" ref="AN796">IFERROR(INDEX($A$1:$B$100,SMALL(IF($A$1:$A$100=AN$10,ROW($A$1:$A$100)),ROW(786:786)),2),"")</f>
        <v/>
      </c>
      <c r="AO796" s="6" t="str">
        <f t="array" ref="AO796">IFERROR(INDEX($A$1:$B$100,SMALL(IF($A$1:$A$100=AO$10,ROW($A$1:$A$100)),ROW(786:786)),2),"")</f>
        <v/>
      </c>
      <c r="AP796" s="6" t="str">
        <f t="array" ref="AP796">IFERROR(INDEX($A$1:$B$100,SMALL(IF($A$1:$A$100=AP$10,ROW($A$1:$A$100)),ROW(786:786)),2),"")</f>
        <v/>
      </c>
      <c r="AQ796" s="6" t="str">
        <f t="array" ref="AQ796">IFERROR(INDEX($A$1:$B$100,SMALL(IF($A$1:$A$100=AQ$10,ROW($A$1:$A$100)),ROW(786:786)),2),"")</f>
        <v/>
      </c>
    </row>
    <row r="797" spans="4:43" x14ac:dyDescent="0.2">
      <c r="D797" s="6" t="str">
        <f t="array" ref="D797">IFERROR(INDEX($A$1:$B$100,SMALL(IF($A$1:$A$100=D$10,ROW($A$1:$A$100)),ROW(787:787)),2),"")</f>
        <v/>
      </c>
      <c r="E797" s="6" t="str">
        <f t="array" ref="E797">IFERROR(INDEX($A$1:$B$100,SMALL(IF($A$1:$A$100=E$10,ROW($A$1:$A$100)),ROW(787:787)),2),"")</f>
        <v/>
      </c>
      <c r="F797" s="6" t="str">
        <f t="array" ref="F797">IFERROR(INDEX($A$1:$B$100,SMALL(IF($A$1:$A$100=F$10,ROW($A$1:$A$100)),ROW(787:787)),2),"")</f>
        <v/>
      </c>
      <c r="G797" s="6" t="str">
        <f t="array" ref="G797">IFERROR(INDEX($A$1:$B$100,SMALL(IF($A$1:$A$100=G$10,ROW($A$1:$A$100)),ROW(787:787)),2),"")</f>
        <v/>
      </c>
      <c r="H797" s="6" t="str">
        <f t="array" ref="H797">IFERROR(INDEX($A$1:$B$100,SMALL(IF($A$1:$A$100=H$10,ROW($A$1:$A$100)),ROW(787:787)),2),"")</f>
        <v/>
      </c>
      <c r="I797" s="6" t="str">
        <f t="array" ref="I797">IFERROR(INDEX($A$1:$B$100,SMALL(IF($A$1:$A$100=I$10,ROW($A$1:$A$100)),ROW(787:787)),2),"")</f>
        <v/>
      </c>
      <c r="J797" s="6" t="str">
        <f t="array" ref="J797">IFERROR(INDEX($A$1:$B$100,SMALL(IF($A$1:$A$100=J$10,ROW($A$1:$A$100)),ROW(787:787)),2),"")</f>
        <v/>
      </c>
      <c r="K797" s="6" t="str">
        <f t="array" ref="K797">IFERROR(INDEX($A$1:$B$100,SMALL(IF($A$1:$A$100=K$10,ROW($A$1:$A$100)),ROW(787:787)),2),"")</f>
        <v/>
      </c>
      <c r="L797" s="6" t="str">
        <f t="array" ref="L797">IFERROR(INDEX($A$1:$B$100,SMALL(IF($A$1:$A$100=L$10,ROW($A$1:$A$100)),ROW(787:787)),2),"")</f>
        <v/>
      </c>
      <c r="M797" s="6" t="str">
        <f t="array" ref="M797">IFERROR(INDEX($A$1:$B$100,SMALL(IF($A$1:$A$100=M$10,ROW($A$1:$A$100)),ROW(787:787)),2),"")</f>
        <v/>
      </c>
      <c r="N797" s="6" t="str">
        <f t="array" ref="N797">IFERROR(INDEX($A$1:$B$100,SMALL(IF($A$1:$A$100=N$10,ROW($A$1:$A$100)),ROW(787:787)),2),"")</f>
        <v/>
      </c>
      <c r="O797" s="6" t="str">
        <f t="array" ref="O797">IFERROR(INDEX($A$1:$B$100,SMALL(IF($A$1:$A$100=O$10,ROW($A$1:$A$100)),ROW(787:787)),2),"")</f>
        <v/>
      </c>
      <c r="P797" s="6" t="str">
        <f t="array" ref="P797">IFERROR(INDEX($A$1:$B$100,SMALL(IF($A$1:$A$100=P$10,ROW($A$1:$A$100)),ROW(787:787)),2),"")</f>
        <v/>
      </c>
      <c r="Q797" s="6" t="str">
        <f t="array" ref="Q797">IFERROR(INDEX($A$1:$B$100,SMALL(IF($A$1:$A$100=Q$10,ROW($A$1:$A$100)),ROW(787:787)),2),"")</f>
        <v/>
      </c>
      <c r="R797" s="6" t="str">
        <f t="array" ref="R797">IFERROR(INDEX($A$1:$B$100,SMALL(IF($A$1:$A$100=R$10,ROW($A$1:$A$100)),ROW(787:787)),2),"")</f>
        <v/>
      </c>
      <c r="S797" s="6" t="str">
        <f t="array" ref="S797">IFERROR(INDEX($A$1:$B$100,SMALL(IF($A$1:$A$100=S$10,ROW($A$1:$A$100)),ROW(787:787)),2),"")</f>
        <v/>
      </c>
      <c r="T797" s="6" t="str">
        <f t="array" ref="T797">IFERROR(INDEX($A$1:$B$100,SMALL(IF($A$1:$A$100=T$10,ROW($A$1:$A$100)),ROW(787:787)),2),"")</f>
        <v/>
      </c>
      <c r="U797" s="6" t="str">
        <f t="array" ref="U797">IFERROR(INDEX($A$1:$B$100,SMALL(IF($A$1:$A$100=U$10,ROW($A$1:$A$100)),ROW(787:787)),2),"")</f>
        <v/>
      </c>
      <c r="V797" s="6" t="str">
        <f t="array" ref="V797">IFERROR(INDEX($A$1:$B$100,SMALL(IF($A$1:$A$100=V$10,ROW($A$1:$A$100)),ROW(787:787)),2),"")</f>
        <v/>
      </c>
      <c r="W797" s="6" t="str">
        <f t="array" ref="W797">IFERROR(INDEX($A$1:$B$100,SMALL(IF($A$1:$A$100=W$10,ROW($A$1:$A$100)),ROW(787:787)),2),"")</f>
        <v/>
      </c>
      <c r="X797" s="6" t="str">
        <f t="array" ref="X797">IFERROR(INDEX($A$1:$B$100,SMALL(IF($A$1:$A$100=X$10,ROW($A$1:$A$100)),ROW(787:787)),2),"")</f>
        <v/>
      </c>
      <c r="Y797" s="6" t="str">
        <f t="array" ref="Y797">IFERROR(INDEX($A$1:$B$100,SMALL(IF($A$1:$A$100=Y$10,ROW($A$1:$A$100)),ROW(787:787)),2),"")</f>
        <v/>
      </c>
      <c r="Z797" s="6" t="str">
        <f t="array" ref="Z797">IFERROR(INDEX($A$1:$B$100,SMALL(IF($A$1:$A$100=Z$10,ROW($A$1:$A$100)),ROW(787:787)),2),"")</f>
        <v/>
      </c>
      <c r="AA797" s="6" t="str">
        <f t="array" ref="AA797">IFERROR(INDEX($A$1:$B$100,SMALL(IF($A$1:$A$100=AA$10,ROW($A$1:$A$100)),ROW(787:787)),2),"")</f>
        <v/>
      </c>
      <c r="AB797" s="6" t="str">
        <f t="array" ref="AB797">IFERROR(INDEX($A$1:$B$100,SMALL(IF($A$1:$A$100=AB$10,ROW($A$1:$A$100)),ROW(787:787)),2),"")</f>
        <v/>
      </c>
      <c r="AC797" s="6" t="str">
        <f t="array" ref="AC797">IFERROR(INDEX($A$1:$B$100,SMALL(IF($A$1:$A$100=AC$10,ROW($A$1:$A$100)),ROW(787:787)),2),"")</f>
        <v/>
      </c>
      <c r="AD797" s="6" t="str">
        <f t="array" ref="AD797">IFERROR(INDEX($A$1:$B$100,SMALL(IF($A$1:$A$100=AD$10,ROW($A$1:$A$100)),ROW(787:787)),2),"")</f>
        <v/>
      </c>
      <c r="AE797" s="6" t="str">
        <f t="array" ref="AE797">IFERROR(INDEX($A$1:$B$100,SMALL(IF($A$1:$A$100=AE$10,ROW($A$1:$A$100)),ROW(787:787)),2),"")</f>
        <v/>
      </c>
      <c r="AF797" s="6" t="str">
        <f t="array" ref="AF797">IFERROR(INDEX($A$1:$B$100,SMALL(IF($A$1:$A$100=AF$10,ROW($A$1:$A$100)),ROW(787:787)),2),"")</f>
        <v/>
      </c>
      <c r="AG797" s="6" t="str">
        <f t="array" ref="AG797">IFERROR(INDEX($A$1:$B$100,SMALL(IF($A$1:$A$100=AG$10,ROW($A$1:$A$100)),ROW(787:787)),2),"")</f>
        <v/>
      </c>
      <c r="AH797" s="6" t="str">
        <f t="array" ref="AH797">IFERROR(INDEX($A$1:$B$100,SMALL(IF($A$1:$A$100=AH$10,ROW($A$1:$A$100)),ROW(787:787)),2),"")</f>
        <v/>
      </c>
      <c r="AI797" s="6" t="str">
        <f t="array" ref="AI797">IFERROR(INDEX($A$1:$B$100,SMALL(IF($A$1:$A$100=AI$10,ROW($A$1:$A$100)),ROW(787:787)),2),"")</f>
        <v/>
      </c>
      <c r="AJ797" s="6" t="str">
        <f t="array" ref="AJ797">IFERROR(INDEX($A$1:$B$100,SMALL(IF($A$1:$A$100=AJ$10,ROW($A$1:$A$100)),ROW(787:787)),2),"")</f>
        <v/>
      </c>
      <c r="AK797" s="6" t="str">
        <f t="array" ref="AK797">IFERROR(INDEX($A$1:$B$100,SMALL(IF($A$1:$A$100=AK$10,ROW($A$1:$A$100)),ROW(787:787)),2),"")</f>
        <v/>
      </c>
      <c r="AL797" s="6" t="str">
        <f t="array" ref="AL797">IFERROR(INDEX($A$1:$B$100,SMALL(IF($A$1:$A$100=AL$10,ROW($A$1:$A$100)),ROW(787:787)),2),"")</f>
        <v/>
      </c>
      <c r="AM797" s="6" t="str">
        <f t="array" ref="AM797">IFERROR(INDEX($A$1:$B$100,SMALL(IF($A$1:$A$100=AM$10,ROW($A$1:$A$100)),ROW(787:787)),2),"")</f>
        <v/>
      </c>
      <c r="AN797" s="6" t="str">
        <f t="array" ref="AN797">IFERROR(INDEX($A$1:$B$100,SMALL(IF($A$1:$A$100=AN$10,ROW($A$1:$A$100)),ROW(787:787)),2),"")</f>
        <v/>
      </c>
      <c r="AO797" s="6" t="str">
        <f t="array" ref="AO797">IFERROR(INDEX($A$1:$B$100,SMALL(IF($A$1:$A$100=AO$10,ROW($A$1:$A$100)),ROW(787:787)),2),"")</f>
        <v/>
      </c>
      <c r="AP797" s="6" t="str">
        <f t="array" ref="AP797">IFERROR(INDEX($A$1:$B$100,SMALL(IF($A$1:$A$100=AP$10,ROW($A$1:$A$100)),ROW(787:787)),2),"")</f>
        <v/>
      </c>
      <c r="AQ797" s="6" t="str">
        <f t="array" ref="AQ797">IFERROR(INDEX($A$1:$B$100,SMALL(IF($A$1:$A$100=AQ$10,ROW($A$1:$A$100)),ROW(787:787)),2),"")</f>
        <v/>
      </c>
    </row>
    <row r="798" spans="4:43" x14ac:dyDescent="0.2">
      <c r="D798" s="6" t="str">
        <f t="array" ref="D798">IFERROR(INDEX($A$1:$B$100,SMALL(IF($A$1:$A$100=D$10,ROW($A$1:$A$100)),ROW(788:788)),2),"")</f>
        <v/>
      </c>
      <c r="E798" s="6" t="str">
        <f t="array" ref="E798">IFERROR(INDEX($A$1:$B$100,SMALL(IF($A$1:$A$100=E$10,ROW($A$1:$A$100)),ROW(788:788)),2),"")</f>
        <v/>
      </c>
      <c r="F798" s="6" t="str">
        <f t="array" ref="F798">IFERROR(INDEX($A$1:$B$100,SMALL(IF($A$1:$A$100=F$10,ROW($A$1:$A$100)),ROW(788:788)),2),"")</f>
        <v/>
      </c>
      <c r="G798" s="6" t="str">
        <f t="array" ref="G798">IFERROR(INDEX($A$1:$B$100,SMALL(IF($A$1:$A$100=G$10,ROW($A$1:$A$100)),ROW(788:788)),2),"")</f>
        <v/>
      </c>
      <c r="H798" s="6" t="str">
        <f t="array" ref="H798">IFERROR(INDEX($A$1:$B$100,SMALL(IF($A$1:$A$100=H$10,ROW($A$1:$A$100)),ROW(788:788)),2),"")</f>
        <v/>
      </c>
      <c r="I798" s="6" t="str">
        <f t="array" ref="I798">IFERROR(INDEX($A$1:$B$100,SMALL(IF($A$1:$A$100=I$10,ROW($A$1:$A$100)),ROW(788:788)),2),"")</f>
        <v/>
      </c>
      <c r="J798" s="6" t="str">
        <f t="array" ref="J798">IFERROR(INDEX($A$1:$B$100,SMALL(IF($A$1:$A$100=J$10,ROW($A$1:$A$100)),ROW(788:788)),2),"")</f>
        <v/>
      </c>
      <c r="K798" s="6" t="str">
        <f t="array" ref="K798">IFERROR(INDEX($A$1:$B$100,SMALL(IF($A$1:$A$100=K$10,ROW($A$1:$A$100)),ROW(788:788)),2),"")</f>
        <v/>
      </c>
      <c r="L798" s="6" t="str">
        <f t="array" ref="L798">IFERROR(INDEX($A$1:$B$100,SMALL(IF($A$1:$A$100=L$10,ROW($A$1:$A$100)),ROW(788:788)),2),"")</f>
        <v/>
      </c>
      <c r="M798" s="6" t="str">
        <f t="array" ref="M798">IFERROR(INDEX($A$1:$B$100,SMALL(IF($A$1:$A$100=M$10,ROW($A$1:$A$100)),ROW(788:788)),2),"")</f>
        <v/>
      </c>
      <c r="N798" s="6" t="str">
        <f t="array" ref="N798">IFERROR(INDEX($A$1:$B$100,SMALL(IF($A$1:$A$100=N$10,ROW($A$1:$A$100)),ROW(788:788)),2),"")</f>
        <v/>
      </c>
      <c r="O798" s="6" t="str">
        <f t="array" ref="O798">IFERROR(INDEX($A$1:$B$100,SMALL(IF($A$1:$A$100=O$10,ROW($A$1:$A$100)),ROW(788:788)),2),"")</f>
        <v/>
      </c>
      <c r="P798" s="6" t="str">
        <f t="array" ref="P798">IFERROR(INDEX($A$1:$B$100,SMALL(IF($A$1:$A$100=P$10,ROW($A$1:$A$100)),ROW(788:788)),2),"")</f>
        <v/>
      </c>
      <c r="Q798" s="6" t="str">
        <f t="array" ref="Q798">IFERROR(INDEX($A$1:$B$100,SMALL(IF($A$1:$A$100=Q$10,ROW($A$1:$A$100)),ROW(788:788)),2),"")</f>
        <v/>
      </c>
      <c r="R798" s="6" t="str">
        <f t="array" ref="R798">IFERROR(INDEX($A$1:$B$100,SMALL(IF($A$1:$A$100=R$10,ROW($A$1:$A$100)),ROW(788:788)),2),"")</f>
        <v/>
      </c>
      <c r="S798" s="6" t="str">
        <f t="array" ref="S798">IFERROR(INDEX($A$1:$B$100,SMALL(IF($A$1:$A$100=S$10,ROW($A$1:$A$100)),ROW(788:788)),2),"")</f>
        <v/>
      </c>
      <c r="T798" s="6" t="str">
        <f t="array" ref="T798">IFERROR(INDEX($A$1:$B$100,SMALL(IF($A$1:$A$100=T$10,ROW($A$1:$A$100)),ROW(788:788)),2),"")</f>
        <v/>
      </c>
      <c r="U798" s="6" t="str">
        <f t="array" ref="U798">IFERROR(INDEX($A$1:$B$100,SMALL(IF($A$1:$A$100=U$10,ROW($A$1:$A$100)),ROW(788:788)),2),"")</f>
        <v/>
      </c>
      <c r="V798" s="6" t="str">
        <f t="array" ref="V798">IFERROR(INDEX($A$1:$B$100,SMALL(IF($A$1:$A$100=V$10,ROW($A$1:$A$100)),ROW(788:788)),2),"")</f>
        <v/>
      </c>
      <c r="W798" s="6" t="str">
        <f t="array" ref="W798">IFERROR(INDEX($A$1:$B$100,SMALL(IF($A$1:$A$100=W$10,ROW($A$1:$A$100)),ROW(788:788)),2),"")</f>
        <v/>
      </c>
      <c r="X798" s="6" t="str">
        <f t="array" ref="X798">IFERROR(INDEX($A$1:$B$100,SMALL(IF($A$1:$A$100=X$10,ROW($A$1:$A$100)),ROW(788:788)),2),"")</f>
        <v/>
      </c>
      <c r="Y798" s="6" t="str">
        <f t="array" ref="Y798">IFERROR(INDEX($A$1:$B$100,SMALL(IF($A$1:$A$100=Y$10,ROW($A$1:$A$100)),ROW(788:788)),2),"")</f>
        <v/>
      </c>
      <c r="Z798" s="6" t="str">
        <f t="array" ref="Z798">IFERROR(INDEX($A$1:$B$100,SMALL(IF($A$1:$A$100=Z$10,ROW($A$1:$A$100)),ROW(788:788)),2),"")</f>
        <v/>
      </c>
      <c r="AA798" s="6" t="str">
        <f t="array" ref="AA798">IFERROR(INDEX($A$1:$B$100,SMALL(IF($A$1:$A$100=AA$10,ROW($A$1:$A$100)),ROW(788:788)),2),"")</f>
        <v/>
      </c>
      <c r="AB798" s="6" t="str">
        <f t="array" ref="AB798">IFERROR(INDEX($A$1:$B$100,SMALL(IF($A$1:$A$100=AB$10,ROW($A$1:$A$100)),ROW(788:788)),2),"")</f>
        <v/>
      </c>
      <c r="AC798" s="6" t="str">
        <f t="array" ref="AC798">IFERROR(INDEX($A$1:$B$100,SMALL(IF($A$1:$A$100=AC$10,ROW($A$1:$A$100)),ROW(788:788)),2),"")</f>
        <v/>
      </c>
      <c r="AD798" s="6" t="str">
        <f t="array" ref="AD798">IFERROR(INDEX($A$1:$B$100,SMALL(IF($A$1:$A$100=AD$10,ROW($A$1:$A$100)),ROW(788:788)),2),"")</f>
        <v/>
      </c>
      <c r="AE798" s="6" t="str">
        <f t="array" ref="AE798">IFERROR(INDEX($A$1:$B$100,SMALL(IF($A$1:$A$100=AE$10,ROW($A$1:$A$100)),ROW(788:788)),2),"")</f>
        <v/>
      </c>
      <c r="AF798" s="6" t="str">
        <f t="array" ref="AF798">IFERROR(INDEX($A$1:$B$100,SMALL(IF($A$1:$A$100=AF$10,ROW($A$1:$A$100)),ROW(788:788)),2),"")</f>
        <v/>
      </c>
      <c r="AG798" s="6" t="str">
        <f t="array" ref="AG798">IFERROR(INDEX($A$1:$B$100,SMALL(IF($A$1:$A$100=AG$10,ROW($A$1:$A$100)),ROW(788:788)),2),"")</f>
        <v/>
      </c>
      <c r="AH798" s="6" t="str">
        <f t="array" ref="AH798">IFERROR(INDEX($A$1:$B$100,SMALL(IF($A$1:$A$100=AH$10,ROW($A$1:$A$100)),ROW(788:788)),2),"")</f>
        <v/>
      </c>
      <c r="AI798" s="6" t="str">
        <f t="array" ref="AI798">IFERROR(INDEX($A$1:$B$100,SMALL(IF($A$1:$A$100=AI$10,ROW($A$1:$A$100)),ROW(788:788)),2),"")</f>
        <v/>
      </c>
      <c r="AJ798" s="6" t="str">
        <f t="array" ref="AJ798">IFERROR(INDEX($A$1:$B$100,SMALL(IF($A$1:$A$100=AJ$10,ROW($A$1:$A$100)),ROW(788:788)),2),"")</f>
        <v/>
      </c>
      <c r="AK798" s="6" t="str">
        <f t="array" ref="AK798">IFERROR(INDEX($A$1:$B$100,SMALL(IF($A$1:$A$100=AK$10,ROW($A$1:$A$100)),ROW(788:788)),2),"")</f>
        <v/>
      </c>
      <c r="AL798" s="6" t="str">
        <f t="array" ref="AL798">IFERROR(INDEX($A$1:$B$100,SMALL(IF($A$1:$A$100=AL$10,ROW($A$1:$A$100)),ROW(788:788)),2),"")</f>
        <v/>
      </c>
      <c r="AM798" s="6" t="str">
        <f t="array" ref="AM798">IFERROR(INDEX($A$1:$B$100,SMALL(IF($A$1:$A$100=AM$10,ROW($A$1:$A$100)),ROW(788:788)),2),"")</f>
        <v/>
      </c>
      <c r="AN798" s="6" t="str">
        <f t="array" ref="AN798">IFERROR(INDEX($A$1:$B$100,SMALL(IF($A$1:$A$100=AN$10,ROW($A$1:$A$100)),ROW(788:788)),2),"")</f>
        <v/>
      </c>
      <c r="AO798" s="6" t="str">
        <f t="array" ref="AO798">IFERROR(INDEX($A$1:$B$100,SMALL(IF($A$1:$A$100=AO$10,ROW($A$1:$A$100)),ROW(788:788)),2),"")</f>
        <v/>
      </c>
      <c r="AP798" s="6" t="str">
        <f t="array" ref="AP798">IFERROR(INDEX($A$1:$B$100,SMALL(IF($A$1:$A$100=AP$10,ROW($A$1:$A$100)),ROW(788:788)),2),"")</f>
        <v/>
      </c>
      <c r="AQ798" s="6" t="str">
        <f t="array" ref="AQ798">IFERROR(INDEX($A$1:$B$100,SMALL(IF($A$1:$A$100=AQ$10,ROW($A$1:$A$100)),ROW(788:788)),2),"")</f>
        <v/>
      </c>
    </row>
    <row r="799" spans="4:43" x14ac:dyDescent="0.2">
      <c r="D799" s="6" t="str">
        <f t="array" ref="D799">IFERROR(INDEX($A$1:$B$100,SMALL(IF($A$1:$A$100=D$10,ROW($A$1:$A$100)),ROW(789:789)),2),"")</f>
        <v/>
      </c>
      <c r="E799" s="6" t="str">
        <f t="array" ref="E799">IFERROR(INDEX($A$1:$B$100,SMALL(IF($A$1:$A$100=E$10,ROW($A$1:$A$100)),ROW(789:789)),2),"")</f>
        <v/>
      </c>
      <c r="F799" s="6" t="str">
        <f t="array" ref="F799">IFERROR(INDEX($A$1:$B$100,SMALL(IF($A$1:$A$100=F$10,ROW($A$1:$A$100)),ROW(789:789)),2),"")</f>
        <v/>
      </c>
      <c r="G799" s="6" t="str">
        <f t="array" ref="G799">IFERROR(INDEX($A$1:$B$100,SMALL(IF($A$1:$A$100=G$10,ROW($A$1:$A$100)),ROW(789:789)),2),"")</f>
        <v/>
      </c>
      <c r="H799" s="6" t="str">
        <f t="array" ref="H799">IFERROR(INDEX($A$1:$B$100,SMALL(IF($A$1:$A$100=H$10,ROW($A$1:$A$100)),ROW(789:789)),2),"")</f>
        <v/>
      </c>
      <c r="I799" s="6" t="str">
        <f t="array" ref="I799">IFERROR(INDEX($A$1:$B$100,SMALL(IF($A$1:$A$100=I$10,ROW($A$1:$A$100)),ROW(789:789)),2),"")</f>
        <v/>
      </c>
      <c r="J799" s="6" t="str">
        <f t="array" ref="J799">IFERROR(INDEX($A$1:$B$100,SMALL(IF($A$1:$A$100=J$10,ROW($A$1:$A$100)),ROW(789:789)),2),"")</f>
        <v/>
      </c>
      <c r="K799" s="6" t="str">
        <f t="array" ref="K799">IFERROR(INDEX($A$1:$B$100,SMALL(IF($A$1:$A$100=K$10,ROW($A$1:$A$100)),ROW(789:789)),2),"")</f>
        <v/>
      </c>
      <c r="L799" s="6" t="str">
        <f t="array" ref="L799">IFERROR(INDEX($A$1:$B$100,SMALL(IF($A$1:$A$100=L$10,ROW($A$1:$A$100)),ROW(789:789)),2),"")</f>
        <v/>
      </c>
      <c r="M799" s="6" t="str">
        <f t="array" ref="M799">IFERROR(INDEX($A$1:$B$100,SMALL(IF($A$1:$A$100=M$10,ROW($A$1:$A$100)),ROW(789:789)),2),"")</f>
        <v/>
      </c>
      <c r="N799" s="6" t="str">
        <f t="array" ref="N799">IFERROR(INDEX($A$1:$B$100,SMALL(IF($A$1:$A$100=N$10,ROW($A$1:$A$100)),ROW(789:789)),2),"")</f>
        <v/>
      </c>
      <c r="O799" s="6" t="str">
        <f t="array" ref="O799">IFERROR(INDEX($A$1:$B$100,SMALL(IF($A$1:$A$100=O$10,ROW($A$1:$A$100)),ROW(789:789)),2),"")</f>
        <v/>
      </c>
      <c r="P799" s="6" t="str">
        <f t="array" ref="P799">IFERROR(INDEX($A$1:$B$100,SMALL(IF($A$1:$A$100=P$10,ROW($A$1:$A$100)),ROW(789:789)),2),"")</f>
        <v/>
      </c>
      <c r="Q799" s="6" t="str">
        <f t="array" ref="Q799">IFERROR(INDEX($A$1:$B$100,SMALL(IF($A$1:$A$100=Q$10,ROW($A$1:$A$100)),ROW(789:789)),2),"")</f>
        <v/>
      </c>
      <c r="R799" s="6" t="str">
        <f t="array" ref="R799">IFERROR(INDEX($A$1:$B$100,SMALL(IF($A$1:$A$100=R$10,ROW($A$1:$A$100)),ROW(789:789)),2),"")</f>
        <v/>
      </c>
      <c r="S799" s="6" t="str">
        <f t="array" ref="S799">IFERROR(INDEX($A$1:$B$100,SMALL(IF($A$1:$A$100=S$10,ROW($A$1:$A$100)),ROW(789:789)),2),"")</f>
        <v/>
      </c>
      <c r="T799" s="6" t="str">
        <f t="array" ref="T799">IFERROR(INDEX($A$1:$B$100,SMALL(IF($A$1:$A$100=T$10,ROW($A$1:$A$100)),ROW(789:789)),2),"")</f>
        <v/>
      </c>
      <c r="U799" s="6" t="str">
        <f t="array" ref="U799">IFERROR(INDEX($A$1:$B$100,SMALL(IF($A$1:$A$100=U$10,ROW($A$1:$A$100)),ROW(789:789)),2),"")</f>
        <v/>
      </c>
      <c r="V799" s="6" t="str">
        <f t="array" ref="V799">IFERROR(INDEX($A$1:$B$100,SMALL(IF($A$1:$A$100=V$10,ROW($A$1:$A$100)),ROW(789:789)),2),"")</f>
        <v/>
      </c>
      <c r="W799" s="6" t="str">
        <f t="array" ref="W799">IFERROR(INDEX($A$1:$B$100,SMALL(IF($A$1:$A$100=W$10,ROW($A$1:$A$100)),ROW(789:789)),2),"")</f>
        <v/>
      </c>
      <c r="X799" s="6" t="str">
        <f t="array" ref="X799">IFERROR(INDEX($A$1:$B$100,SMALL(IF($A$1:$A$100=X$10,ROW($A$1:$A$100)),ROW(789:789)),2),"")</f>
        <v/>
      </c>
      <c r="Y799" s="6" t="str">
        <f t="array" ref="Y799">IFERROR(INDEX($A$1:$B$100,SMALL(IF($A$1:$A$100=Y$10,ROW($A$1:$A$100)),ROW(789:789)),2),"")</f>
        <v/>
      </c>
      <c r="Z799" s="6" t="str">
        <f t="array" ref="Z799">IFERROR(INDEX($A$1:$B$100,SMALL(IF($A$1:$A$100=Z$10,ROW($A$1:$A$100)),ROW(789:789)),2),"")</f>
        <v/>
      </c>
      <c r="AA799" s="6" t="str">
        <f t="array" ref="AA799">IFERROR(INDEX($A$1:$B$100,SMALL(IF($A$1:$A$100=AA$10,ROW($A$1:$A$100)),ROW(789:789)),2),"")</f>
        <v/>
      </c>
      <c r="AB799" s="6" t="str">
        <f t="array" ref="AB799">IFERROR(INDEX($A$1:$B$100,SMALL(IF($A$1:$A$100=AB$10,ROW($A$1:$A$100)),ROW(789:789)),2),"")</f>
        <v/>
      </c>
      <c r="AC799" s="6" t="str">
        <f t="array" ref="AC799">IFERROR(INDEX($A$1:$B$100,SMALL(IF($A$1:$A$100=AC$10,ROW($A$1:$A$100)),ROW(789:789)),2),"")</f>
        <v/>
      </c>
      <c r="AD799" s="6" t="str">
        <f t="array" ref="AD799">IFERROR(INDEX($A$1:$B$100,SMALL(IF($A$1:$A$100=AD$10,ROW($A$1:$A$100)),ROW(789:789)),2),"")</f>
        <v/>
      </c>
      <c r="AE799" s="6" t="str">
        <f t="array" ref="AE799">IFERROR(INDEX($A$1:$B$100,SMALL(IF($A$1:$A$100=AE$10,ROW($A$1:$A$100)),ROW(789:789)),2),"")</f>
        <v/>
      </c>
      <c r="AF799" s="6" t="str">
        <f t="array" ref="AF799">IFERROR(INDEX($A$1:$B$100,SMALL(IF($A$1:$A$100=AF$10,ROW($A$1:$A$100)),ROW(789:789)),2),"")</f>
        <v/>
      </c>
      <c r="AG799" s="6" t="str">
        <f t="array" ref="AG799">IFERROR(INDEX($A$1:$B$100,SMALL(IF($A$1:$A$100=AG$10,ROW($A$1:$A$100)),ROW(789:789)),2),"")</f>
        <v/>
      </c>
      <c r="AH799" s="6" t="str">
        <f t="array" ref="AH799">IFERROR(INDEX($A$1:$B$100,SMALL(IF($A$1:$A$100=AH$10,ROW($A$1:$A$100)),ROW(789:789)),2),"")</f>
        <v/>
      </c>
      <c r="AI799" s="6" t="str">
        <f t="array" ref="AI799">IFERROR(INDEX($A$1:$B$100,SMALL(IF($A$1:$A$100=AI$10,ROW($A$1:$A$100)),ROW(789:789)),2),"")</f>
        <v/>
      </c>
      <c r="AJ799" s="6" t="str">
        <f t="array" ref="AJ799">IFERROR(INDEX($A$1:$B$100,SMALL(IF($A$1:$A$100=AJ$10,ROW($A$1:$A$100)),ROW(789:789)),2),"")</f>
        <v/>
      </c>
      <c r="AK799" s="6" t="str">
        <f t="array" ref="AK799">IFERROR(INDEX($A$1:$B$100,SMALL(IF($A$1:$A$100=AK$10,ROW($A$1:$A$100)),ROW(789:789)),2),"")</f>
        <v/>
      </c>
      <c r="AL799" s="6" t="str">
        <f t="array" ref="AL799">IFERROR(INDEX($A$1:$B$100,SMALL(IF($A$1:$A$100=AL$10,ROW($A$1:$A$100)),ROW(789:789)),2),"")</f>
        <v/>
      </c>
      <c r="AM799" s="6" t="str">
        <f t="array" ref="AM799">IFERROR(INDEX($A$1:$B$100,SMALL(IF($A$1:$A$100=AM$10,ROW($A$1:$A$100)),ROW(789:789)),2),"")</f>
        <v/>
      </c>
      <c r="AN799" s="6" t="str">
        <f t="array" ref="AN799">IFERROR(INDEX($A$1:$B$100,SMALL(IF($A$1:$A$100=AN$10,ROW($A$1:$A$100)),ROW(789:789)),2),"")</f>
        <v/>
      </c>
      <c r="AO799" s="6" t="str">
        <f t="array" ref="AO799">IFERROR(INDEX($A$1:$B$100,SMALL(IF($A$1:$A$100=AO$10,ROW($A$1:$A$100)),ROW(789:789)),2),"")</f>
        <v/>
      </c>
      <c r="AP799" s="6" t="str">
        <f t="array" ref="AP799">IFERROR(INDEX($A$1:$B$100,SMALL(IF($A$1:$A$100=AP$10,ROW($A$1:$A$100)),ROW(789:789)),2),"")</f>
        <v/>
      </c>
      <c r="AQ799" s="6" t="str">
        <f t="array" ref="AQ799">IFERROR(INDEX($A$1:$B$100,SMALL(IF($A$1:$A$100=AQ$10,ROW($A$1:$A$100)),ROW(789:789)),2),"")</f>
        <v/>
      </c>
    </row>
    <row r="800" spans="4:43" x14ac:dyDescent="0.2">
      <c r="D800" s="6" t="str">
        <f t="array" ref="D800">IFERROR(INDEX($A$1:$B$100,SMALL(IF($A$1:$A$100=D$10,ROW($A$1:$A$100)),ROW(790:790)),2),"")</f>
        <v/>
      </c>
      <c r="E800" s="6" t="str">
        <f t="array" ref="E800">IFERROR(INDEX($A$1:$B$100,SMALL(IF($A$1:$A$100=E$10,ROW($A$1:$A$100)),ROW(790:790)),2),"")</f>
        <v/>
      </c>
      <c r="F800" s="6" t="str">
        <f t="array" ref="F800">IFERROR(INDEX($A$1:$B$100,SMALL(IF($A$1:$A$100=F$10,ROW($A$1:$A$100)),ROW(790:790)),2),"")</f>
        <v/>
      </c>
      <c r="G800" s="6" t="str">
        <f t="array" ref="G800">IFERROR(INDEX($A$1:$B$100,SMALL(IF($A$1:$A$100=G$10,ROW($A$1:$A$100)),ROW(790:790)),2),"")</f>
        <v/>
      </c>
      <c r="H800" s="6" t="str">
        <f t="array" ref="H800">IFERROR(INDEX($A$1:$B$100,SMALL(IF($A$1:$A$100=H$10,ROW($A$1:$A$100)),ROW(790:790)),2),"")</f>
        <v/>
      </c>
      <c r="I800" s="6" t="str">
        <f t="array" ref="I800">IFERROR(INDEX($A$1:$B$100,SMALL(IF($A$1:$A$100=I$10,ROW($A$1:$A$100)),ROW(790:790)),2),"")</f>
        <v/>
      </c>
      <c r="J800" s="6" t="str">
        <f t="array" ref="J800">IFERROR(INDEX($A$1:$B$100,SMALL(IF($A$1:$A$100=J$10,ROW($A$1:$A$100)),ROW(790:790)),2),"")</f>
        <v/>
      </c>
      <c r="K800" s="6" t="str">
        <f t="array" ref="K800">IFERROR(INDEX($A$1:$B$100,SMALL(IF($A$1:$A$100=K$10,ROW($A$1:$A$100)),ROW(790:790)),2),"")</f>
        <v/>
      </c>
      <c r="L800" s="6" t="str">
        <f t="array" ref="L800">IFERROR(INDEX($A$1:$B$100,SMALL(IF($A$1:$A$100=L$10,ROW($A$1:$A$100)),ROW(790:790)),2),"")</f>
        <v/>
      </c>
      <c r="M800" s="6" t="str">
        <f t="array" ref="M800">IFERROR(INDEX($A$1:$B$100,SMALL(IF($A$1:$A$100=M$10,ROW($A$1:$A$100)),ROW(790:790)),2),"")</f>
        <v/>
      </c>
      <c r="N800" s="6" t="str">
        <f t="array" ref="N800">IFERROR(INDEX($A$1:$B$100,SMALL(IF($A$1:$A$100=N$10,ROW($A$1:$A$100)),ROW(790:790)),2),"")</f>
        <v/>
      </c>
      <c r="O800" s="6" t="str">
        <f t="array" ref="O800">IFERROR(INDEX($A$1:$B$100,SMALL(IF($A$1:$A$100=O$10,ROW($A$1:$A$100)),ROW(790:790)),2),"")</f>
        <v/>
      </c>
      <c r="P800" s="6" t="str">
        <f t="array" ref="P800">IFERROR(INDEX($A$1:$B$100,SMALL(IF($A$1:$A$100=P$10,ROW($A$1:$A$100)),ROW(790:790)),2),"")</f>
        <v/>
      </c>
      <c r="Q800" s="6" t="str">
        <f t="array" ref="Q800">IFERROR(INDEX($A$1:$B$100,SMALL(IF($A$1:$A$100=Q$10,ROW($A$1:$A$100)),ROW(790:790)),2),"")</f>
        <v/>
      </c>
      <c r="R800" s="6" t="str">
        <f t="array" ref="R800">IFERROR(INDEX($A$1:$B$100,SMALL(IF($A$1:$A$100=R$10,ROW($A$1:$A$100)),ROW(790:790)),2),"")</f>
        <v/>
      </c>
      <c r="S800" s="6" t="str">
        <f t="array" ref="S800">IFERROR(INDEX($A$1:$B$100,SMALL(IF($A$1:$A$100=S$10,ROW($A$1:$A$100)),ROW(790:790)),2),"")</f>
        <v/>
      </c>
      <c r="T800" s="6" t="str">
        <f t="array" ref="T800">IFERROR(INDEX($A$1:$B$100,SMALL(IF($A$1:$A$100=T$10,ROW($A$1:$A$100)),ROW(790:790)),2),"")</f>
        <v/>
      </c>
      <c r="U800" s="6" t="str">
        <f t="array" ref="U800">IFERROR(INDEX($A$1:$B$100,SMALL(IF($A$1:$A$100=U$10,ROW($A$1:$A$100)),ROW(790:790)),2),"")</f>
        <v/>
      </c>
      <c r="V800" s="6" t="str">
        <f t="array" ref="V800">IFERROR(INDEX($A$1:$B$100,SMALL(IF($A$1:$A$100=V$10,ROW($A$1:$A$100)),ROW(790:790)),2),"")</f>
        <v/>
      </c>
      <c r="W800" s="6" t="str">
        <f t="array" ref="W800">IFERROR(INDEX($A$1:$B$100,SMALL(IF($A$1:$A$100=W$10,ROW($A$1:$A$100)),ROW(790:790)),2),"")</f>
        <v/>
      </c>
      <c r="X800" s="6" t="str">
        <f t="array" ref="X800">IFERROR(INDEX($A$1:$B$100,SMALL(IF($A$1:$A$100=X$10,ROW($A$1:$A$100)),ROW(790:790)),2),"")</f>
        <v/>
      </c>
      <c r="Y800" s="6" t="str">
        <f t="array" ref="Y800">IFERROR(INDEX($A$1:$B$100,SMALL(IF($A$1:$A$100=Y$10,ROW($A$1:$A$100)),ROW(790:790)),2),"")</f>
        <v/>
      </c>
      <c r="Z800" s="6" t="str">
        <f t="array" ref="Z800">IFERROR(INDEX($A$1:$B$100,SMALL(IF($A$1:$A$100=Z$10,ROW($A$1:$A$100)),ROW(790:790)),2),"")</f>
        <v/>
      </c>
      <c r="AA800" s="6" t="str">
        <f t="array" ref="AA800">IFERROR(INDEX($A$1:$B$100,SMALL(IF($A$1:$A$100=AA$10,ROW($A$1:$A$100)),ROW(790:790)),2),"")</f>
        <v/>
      </c>
      <c r="AB800" s="6" t="str">
        <f t="array" ref="AB800">IFERROR(INDEX($A$1:$B$100,SMALL(IF($A$1:$A$100=AB$10,ROW($A$1:$A$100)),ROW(790:790)),2),"")</f>
        <v/>
      </c>
      <c r="AC800" s="6" t="str">
        <f t="array" ref="AC800">IFERROR(INDEX($A$1:$B$100,SMALL(IF($A$1:$A$100=AC$10,ROW($A$1:$A$100)),ROW(790:790)),2),"")</f>
        <v/>
      </c>
      <c r="AD800" s="6" t="str">
        <f t="array" ref="AD800">IFERROR(INDEX($A$1:$B$100,SMALL(IF($A$1:$A$100=AD$10,ROW($A$1:$A$100)),ROW(790:790)),2),"")</f>
        <v/>
      </c>
      <c r="AE800" s="6" t="str">
        <f t="array" ref="AE800">IFERROR(INDEX($A$1:$B$100,SMALL(IF($A$1:$A$100=AE$10,ROW($A$1:$A$100)),ROW(790:790)),2),"")</f>
        <v/>
      </c>
      <c r="AF800" s="6" t="str">
        <f t="array" ref="AF800">IFERROR(INDEX($A$1:$B$100,SMALL(IF($A$1:$A$100=AF$10,ROW($A$1:$A$100)),ROW(790:790)),2),"")</f>
        <v/>
      </c>
      <c r="AG800" s="6" t="str">
        <f t="array" ref="AG800">IFERROR(INDEX($A$1:$B$100,SMALL(IF($A$1:$A$100=AG$10,ROW($A$1:$A$100)),ROW(790:790)),2),"")</f>
        <v/>
      </c>
      <c r="AH800" s="6" t="str">
        <f t="array" ref="AH800">IFERROR(INDEX($A$1:$B$100,SMALL(IF($A$1:$A$100=AH$10,ROW($A$1:$A$100)),ROW(790:790)),2),"")</f>
        <v/>
      </c>
      <c r="AI800" s="6" t="str">
        <f t="array" ref="AI800">IFERROR(INDEX($A$1:$B$100,SMALL(IF($A$1:$A$100=AI$10,ROW($A$1:$A$100)),ROW(790:790)),2),"")</f>
        <v/>
      </c>
      <c r="AJ800" s="6" t="str">
        <f t="array" ref="AJ800">IFERROR(INDEX($A$1:$B$100,SMALL(IF($A$1:$A$100=AJ$10,ROW($A$1:$A$100)),ROW(790:790)),2),"")</f>
        <v/>
      </c>
      <c r="AK800" s="6" t="str">
        <f t="array" ref="AK800">IFERROR(INDEX($A$1:$B$100,SMALL(IF($A$1:$A$100=AK$10,ROW($A$1:$A$100)),ROW(790:790)),2),"")</f>
        <v/>
      </c>
      <c r="AL800" s="6" t="str">
        <f t="array" ref="AL800">IFERROR(INDEX($A$1:$B$100,SMALL(IF($A$1:$A$100=AL$10,ROW($A$1:$A$100)),ROW(790:790)),2),"")</f>
        <v/>
      </c>
      <c r="AM800" s="6" t="str">
        <f t="array" ref="AM800">IFERROR(INDEX($A$1:$B$100,SMALL(IF($A$1:$A$100=AM$10,ROW($A$1:$A$100)),ROW(790:790)),2),"")</f>
        <v/>
      </c>
      <c r="AN800" s="6" t="str">
        <f t="array" ref="AN800">IFERROR(INDEX($A$1:$B$100,SMALL(IF($A$1:$A$100=AN$10,ROW($A$1:$A$100)),ROW(790:790)),2),"")</f>
        <v/>
      </c>
      <c r="AO800" s="6" t="str">
        <f t="array" ref="AO800">IFERROR(INDEX($A$1:$B$100,SMALL(IF($A$1:$A$100=AO$10,ROW($A$1:$A$100)),ROW(790:790)),2),"")</f>
        <v/>
      </c>
      <c r="AP800" s="6" t="str">
        <f t="array" ref="AP800">IFERROR(INDEX($A$1:$B$100,SMALL(IF($A$1:$A$100=AP$10,ROW($A$1:$A$100)),ROW(790:790)),2),"")</f>
        <v/>
      </c>
      <c r="AQ800" s="6" t="str">
        <f t="array" ref="AQ800">IFERROR(INDEX($A$1:$B$100,SMALL(IF($A$1:$A$100=AQ$10,ROW($A$1:$A$100)),ROW(790:790)),2),"")</f>
        <v/>
      </c>
    </row>
    <row r="801" spans="4:43" x14ac:dyDescent="0.2">
      <c r="D801" s="6" t="str">
        <f t="array" ref="D801">IFERROR(INDEX($A$1:$B$100,SMALL(IF($A$1:$A$100=D$10,ROW($A$1:$A$100)),ROW(791:791)),2),"")</f>
        <v/>
      </c>
      <c r="E801" s="6" t="str">
        <f t="array" ref="E801">IFERROR(INDEX($A$1:$B$100,SMALL(IF($A$1:$A$100=E$10,ROW($A$1:$A$100)),ROW(791:791)),2),"")</f>
        <v/>
      </c>
      <c r="F801" s="6" t="str">
        <f t="array" ref="F801">IFERROR(INDEX($A$1:$B$100,SMALL(IF($A$1:$A$100=F$10,ROW($A$1:$A$100)),ROW(791:791)),2),"")</f>
        <v/>
      </c>
      <c r="G801" s="6" t="str">
        <f t="array" ref="G801">IFERROR(INDEX($A$1:$B$100,SMALL(IF($A$1:$A$100=G$10,ROW($A$1:$A$100)),ROW(791:791)),2),"")</f>
        <v/>
      </c>
      <c r="H801" s="6" t="str">
        <f t="array" ref="H801">IFERROR(INDEX($A$1:$B$100,SMALL(IF($A$1:$A$100=H$10,ROW($A$1:$A$100)),ROW(791:791)),2),"")</f>
        <v/>
      </c>
      <c r="I801" s="6" t="str">
        <f t="array" ref="I801">IFERROR(INDEX($A$1:$B$100,SMALL(IF($A$1:$A$100=I$10,ROW($A$1:$A$100)),ROW(791:791)),2),"")</f>
        <v/>
      </c>
      <c r="J801" s="6" t="str">
        <f t="array" ref="J801">IFERROR(INDEX($A$1:$B$100,SMALL(IF($A$1:$A$100=J$10,ROW($A$1:$A$100)),ROW(791:791)),2),"")</f>
        <v/>
      </c>
      <c r="K801" s="6" t="str">
        <f t="array" ref="K801">IFERROR(INDEX($A$1:$B$100,SMALL(IF($A$1:$A$100=K$10,ROW($A$1:$A$100)),ROW(791:791)),2),"")</f>
        <v/>
      </c>
      <c r="L801" s="6" t="str">
        <f t="array" ref="L801">IFERROR(INDEX($A$1:$B$100,SMALL(IF($A$1:$A$100=L$10,ROW($A$1:$A$100)),ROW(791:791)),2),"")</f>
        <v/>
      </c>
      <c r="M801" s="6" t="str">
        <f t="array" ref="M801">IFERROR(INDEX($A$1:$B$100,SMALL(IF($A$1:$A$100=M$10,ROW($A$1:$A$100)),ROW(791:791)),2),"")</f>
        <v/>
      </c>
      <c r="N801" s="6" t="str">
        <f t="array" ref="N801">IFERROR(INDEX($A$1:$B$100,SMALL(IF($A$1:$A$100=N$10,ROW($A$1:$A$100)),ROW(791:791)),2),"")</f>
        <v/>
      </c>
      <c r="O801" s="6" t="str">
        <f t="array" ref="O801">IFERROR(INDEX($A$1:$B$100,SMALL(IF($A$1:$A$100=O$10,ROW($A$1:$A$100)),ROW(791:791)),2),"")</f>
        <v/>
      </c>
      <c r="P801" s="6" t="str">
        <f t="array" ref="P801">IFERROR(INDEX($A$1:$B$100,SMALL(IF($A$1:$A$100=P$10,ROW($A$1:$A$100)),ROW(791:791)),2),"")</f>
        <v/>
      </c>
      <c r="Q801" s="6" t="str">
        <f t="array" ref="Q801">IFERROR(INDEX($A$1:$B$100,SMALL(IF($A$1:$A$100=Q$10,ROW($A$1:$A$100)),ROW(791:791)),2),"")</f>
        <v/>
      </c>
      <c r="R801" s="6" t="str">
        <f t="array" ref="R801">IFERROR(INDEX($A$1:$B$100,SMALL(IF($A$1:$A$100=R$10,ROW($A$1:$A$100)),ROW(791:791)),2),"")</f>
        <v/>
      </c>
      <c r="S801" s="6" t="str">
        <f t="array" ref="S801">IFERROR(INDEX($A$1:$B$100,SMALL(IF($A$1:$A$100=S$10,ROW($A$1:$A$100)),ROW(791:791)),2),"")</f>
        <v/>
      </c>
      <c r="T801" s="6" t="str">
        <f t="array" ref="T801">IFERROR(INDEX($A$1:$B$100,SMALL(IF($A$1:$A$100=T$10,ROW($A$1:$A$100)),ROW(791:791)),2),"")</f>
        <v/>
      </c>
      <c r="U801" s="6" t="str">
        <f t="array" ref="U801">IFERROR(INDEX($A$1:$B$100,SMALL(IF($A$1:$A$100=U$10,ROW($A$1:$A$100)),ROW(791:791)),2),"")</f>
        <v/>
      </c>
      <c r="V801" s="6" t="str">
        <f t="array" ref="V801">IFERROR(INDEX($A$1:$B$100,SMALL(IF($A$1:$A$100=V$10,ROW($A$1:$A$100)),ROW(791:791)),2),"")</f>
        <v/>
      </c>
      <c r="W801" s="6" t="str">
        <f t="array" ref="W801">IFERROR(INDEX($A$1:$B$100,SMALL(IF($A$1:$A$100=W$10,ROW($A$1:$A$100)),ROW(791:791)),2),"")</f>
        <v/>
      </c>
      <c r="X801" s="6" t="str">
        <f t="array" ref="X801">IFERROR(INDEX($A$1:$B$100,SMALL(IF($A$1:$A$100=X$10,ROW($A$1:$A$100)),ROW(791:791)),2),"")</f>
        <v/>
      </c>
      <c r="Y801" s="6" t="str">
        <f t="array" ref="Y801">IFERROR(INDEX($A$1:$B$100,SMALL(IF($A$1:$A$100=Y$10,ROW($A$1:$A$100)),ROW(791:791)),2),"")</f>
        <v/>
      </c>
      <c r="Z801" s="6" t="str">
        <f t="array" ref="Z801">IFERROR(INDEX($A$1:$B$100,SMALL(IF($A$1:$A$100=Z$10,ROW($A$1:$A$100)),ROW(791:791)),2),"")</f>
        <v/>
      </c>
      <c r="AA801" s="6" t="str">
        <f t="array" ref="AA801">IFERROR(INDEX($A$1:$B$100,SMALL(IF($A$1:$A$100=AA$10,ROW($A$1:$A$100)),ROW(791:791)),2),"")</f>
        <v/>
      </c>
      <c r="AB801" s="6" t="str">
        <f t="array" ref="AB801">IFERROR(INDEX($A$1:$B$100,SMALL(IF($A$1:$A$100=AB$10,ROW($A$1:$A$100)),ROW(791:791)),2),"")</f>
        <v/>
      </c>
      <c r="AC801" s="6" t="str">
        <f t="array" ref="AC801">IFERROR(INDEX($A$1:$B$100,SMALL(IF($A$1:$A$100=AC$10,ROW($A$1:$A$100)),ROW(791:791)),2),"")</f>
        <v/>
      </c>
      <c r="AD801" s="6" t="str">
        <f t="array" ref="AD801">IFERROR(INDEX($A$1:$B$100,SMALL(IF($A$1:$A$100=AD$10,ROW($A$1:$A$100)),ROW(791:791)),2),"")</f>
        <v/>
      </c>
      <c r="AE801" s="6" t="str">
        <f t="array" ref="AE801">IFERROR(INDEX($A$1:$B$100,SMALL(IF($A$1:$A$100=AE$10,ROW($A$1:$A$100)),ROW(791:791)),2),"")</f>
        <v/>
      </c>
      <c r="AF801" s="6" t="str">
        <f t="array" ref="AF801">IFERROR(INDEX($A$1:$B$100,SMALL(IF($A$1:$A$100=AF$10,ROW($A$1:$A$100)),ROW(791:791)),2),"")</f>
        <v/>
      </c>
      <c r="AG801" s="6" t="str">
        <f t="array" ref="AG801">IFERROR(INDEX($A$1:$B$100,SMALL(IF($A$1:$A$100=AG$10,ROW($A$1:$A$100)),ROW(791:791)),2),"")</f>
        <v/>
      </c>
      <c r="AH801" s="6" t="str">
        <f t="array" ref="AH801">IFERROR(INDEX($A$1:$B$100,SMALL(IF($A$1:$A$100=AH$10,ROW($A$1:$A$100)),ROW(791:791)),2),"")</f>
        <v/>
      </c>
      <c r="AI801" s="6" t="str">
        <f t="array" ref="AI801">IFERROR(INDEX($A$1:$B$100,SMALL(IF($A$1:$A$100=AI$10,ROW($A$1:$A$100)),ROW(791:791)),2),"")</f>
        <v/>
      </c>
      <c r="AJ801" s="6" t="str">
        <f t="array" ref="AJ801">IFERROR(INDEX($A$1:$B$100,SMALL(IF($A$1:$A$100=AJ$10,ROW($A$1:$A$100)),ROW(791:791)),2),"")</f>
        <v/>
      </c>
      <c r="AK801" s="6" t="str">
        <f t="array" ref="AK801">IFERROR(INDEX($A$1:$B$100,SMALL(IF($A$1:$A$100=AK$10,ROW($A$1:$A$100)),ROW(791:791)),2),"")</f>
        <v/>
      </c>
      <c r="AL801" s="6" t="str">
        <f t="array" ref="AL801">IFERROR(INDEX($A$1:$B$100,SMALL(IF($A$1:$A$100=AL$10,ROW($A$1:$A$100)),ROW(791:791)),2),"")</f>
        <v/>
      </c>
      <c r="AM801" s="6" t="str">
        <f t="array" ref="AM801">IFERROR(INDEX($A$1:$B$100,SMALL(IF($A$1:$A$100=AM$10,ROW($A$1:$A$100)),ROW(791:791)),2),"")</f>
        <v/>
      </c>
      <c r="AN801" s="6" t="str">
        <f t="array" ref="AN801">IFERROR(INDEX($A$1:$B$100,SMALL(IF($A$1:$A$100=AN$10,ROW($A$1:$A$100)),ROW(791:791)),2),"")</f>
        <v/>
      </c>
      <c r="AO801" s="6" t="str">
        <f t="array" ref="AO801">IFERROR(INDEX($A$1:$B$100,SMALL(IF($A$1:$A$100=AO$10,ROW($A$1:$A$100)),ROW(791:791)),2),"")</f>
        <v/>
      </c>
      <c r="AP801" s="6" t="str">
        <f t="array" ref="AP801">IFERROR(INDEX($A$1:$B$100,SMALL(IF($A$1:$A$100=AP$10,ROW($A$1:$A$100)),ROW(791:791)),2),"")</f>
        <v/>
      </c>
      <c r="AQ801" s="6" t="str">
        <f t="array" ref="AQ801">IFERROR(INDEX($A$1:$B$100,SMALL(IF($A$1:$A$100=AQ$10,ROW($A$1:$A$100)),ROW(791:791)),2),"")</f>
        <v/>
      </c>
    </row>
    <row r="802" spans="4:43" x14ac:dyDescent="0.2">
      <c r="D802" s="6" t="str">
        <f t="array" ref="D802">IFERROR(INDEX($A$1:$B$100,SMALL(IF($A$1:$A$100=D$10,ROW($A$1:$A$100)),ROW(792:792)),2),"")</f>
        <v/>
      </c>
      <c r="E802" s="6" t="str">
        <f t="array" ref="E802">IFERROR(INDEX($A$1:$B$100,SMALL(IF($A$1:$A$100=E$10,ROW($A$1:$A$100)),ROW(792:792)),2),"")</f>
        <v/>
      </c>
      <c r="F802" s="6" t="str">
        <f t="array" ref="F802">IFERROR(INDEX($A$1:$B$100,SMALL(IF($A$1:$A$100=F$10,ROW($A$1:$A$100)),ROW(792:792)),2),"")</f>
        <v/>
      </c>
      <c r="G802" s="6" t="str">
        <f t="array" ref="G802">IFERROR(INDEX($A$1:$B$100,SMALL(IF($A$1:$A$100=G$10,ROW($A$1:$A$100)),ROW(792:792)),2),"")</f>
        <v/>
      </c>
      <c r="H802" s="6" t="str">
        <f t="array" ref="H802">IFERROR(INDEX($A$1:$B$100,SMALL(IF($A$1:$A$100=H$10,ROW($A$1:$A$100)),ROW(792:792)),2),"")</f>
        <v/>
      </c>
      <c r="I802" s="6" t="str">
        <f t="array" ref="I802">IFERROR(INDEX($A$1:$B$100,SMALL(IF($A$1:$A$100=I$10,ROW($A$1:$A$100)),ROW(792:792)),2),"")</f>
        <v/>
      </c>
      <c r="J802" s="6" t="str">
        <f t="array" ref="J802">IFERROR(INDEX($A$1:$B$100,SMALL(IF($A$1:$A$100=J$10,ROW($A$1:$A$100)),ROW(792:792)),2),"")</f>
        <v/>
      </c>
      <c r="K802" s="6" t="str">
        <f t="array" ref="K802">IFERROR(INDEX($A$1:$B$100,SMALL(IF($A$1:$A$100=K$10,ROW($A$1:$A$100)),ROW(792:792)),2),"")</f>
        <v/>
      </c>
      <c r="L802" s="6" t="str">
        <f t="array" ref="L802">IFERROR(INDEX($A$1:$B$100,SMALL(IF($A$1:$A$100=L$10,ROW($A$1:$A$100)),ROW(792:792)),2),"")</f>
        <v/>
      </c>
      <c r="M802" s="6" t="str">
        <f t="array" ref="M802">IFERROR(INDEX($A$1:$B$100,SMALL(IF($A$1:$A$100=M$10,ROW($A$1:$A$100)),ROW(792:792)),2),"")</f>
        <v/>
      </c>
      <c r="N802" s="6" t="str">
        <f t="array" ref="N802">IFERROR(INDEX($A$1:$B$100,SMALL(IF($A$1:$A$100=N$10,ROW($A$1:$A$100)),ROW(792:792)),2),"")</f>
        <v/>
      </c>
      <c r="O802" s="6" t="str">
        <f t="array" ref="O802">IFERROR(INDEX($A$1:$B$100,SMALL(IF($A$1:$A$100=O$10,ROW($A$1:$A$100)),ROW(792:792)),2),"")</f>
        <v/>
      </c>
      <c r="P802" s="6" t="str">
        <f t="array" ref="P802">IFERROR(INDEX($A$1:$B$100,SMALL(IF($A$1:$A$100=P$10,ROW($A$1:$A$100)),ROW(792:792)),2),"")</f>
        <v/>
      </c>
      <c r="Q802" s="6" t="str">
        <f t="array" ref="Q802">IFERROR(INDEX($A$1:$B$100,SMALL(IF($A$1:$A$100=Q$10,ROW($A$1:$A$100)),ROW(792:792)),2),"")</f>
        <v/>
      </c>
      <c r="R802" s="6" t="str">
        <f t="array" ref="R802">IFERROR(INDEX($A$1:$B$100,SMALL(IF($A$1:$A$100=R$10,ROW($A$1:$A$100)),ROW(792:792)),2),"")</f>
        <v/>
      </c>
      <c r="S802" s="6" t="str">
        <f t="array" ref="S802">IFERROR(INDEX($A$1:$B$100,SMALL(IF($A$1:$A$100=S$10,ROW($A$1:$A$100)),ROW(792:792)),2),"")</f>
        <v/>
      </c>
      <c r="T802" s="6" t="str">
        <f t="array" ref="T802">IFERROR(INDEX($A$1:$B$100,SMALL(IF($A$1:$A$100=T$10,ROW($A$1:$A$100)),ROW(792:792)),2),"")</f>
        <v/>
      </c>
      <c r="U802" s="6" t="str">
        <f t="array" ref="U802">IFERROR(INDEX($A$1:$B$100,SMALL(IF($A$1:$A$100=U$10,ROW($A$1:$A$100)),ROW(792:792)),2),"")</f>
        <v/>
      </c>
      <c r="V802" s="6" t="str">
        <f t="array" ref="V802">IFERROR(INDEX($A$1:$B$100,SMALL(IF($A$1:$A$100=V$10,ROW($A$1:$A$100)),ROW(792:792)),2),"")</f>
        <v/>
      </c>
      <c r="W802" s="6" t="str">
        <f t="array" ref="W802">IFERROR(INDEX($A$1:$B$100,SMALL(IF($A$1:$A$100=W$10,ROW($A$1:$A$100)),ROW(792:792)),2),"")</f>
        <v/>
      </c>
      <c r="X802" s="6" t="str">
        <f t="array" ref="X802">IFERROR(INDEX($A$1:$B$100,SMALL(IF($A$1:$A$100=X$10,ROW($A$1:$A$100)),ROW(792:792)),2),"")</f>
        <v/>
      </c>
      <c r="Y802" s="6" t="str">
        <f t="array" ref="Y802">IFERROR(INDEX($A$1:$B$100,SMALL(IF($A$1:$A$100=Y$10,ROW($A$1:$A$100)),ROW(792:792)),2),"")</f>
        <v/>
      </c>
      <c r="Z802" s="6" t="str">
        <f t="array" ref="Z802">IFERROR(INDEX($A$1:$B$100,SMALL(IF($A$1:$A$100=Z$10,ROW($A$1:$A$100)),ROW(792:792)),2),"")</f>
        <v/>
      </c>
      <c r="AA802" s="6" t="str">
        <f t="array" ref="AA802">IFERROR(INDEX($A$1:$B$100,SMALL(IF($A$1:$A$100=AA$10,ROW($A$1:$A$100)),ROW(792:792)),2),"")</f>
        <v/>
      </c>
      <c r="AB802" s="6" t="str">
        <f t="array" ref="AB802">IFERROR(INDEX($A$1:$B$100,SMALL(IF($A$1:$A$100=AB$10,ROW($A$1:$A$100)),ROW(792:792)),2),"")</f>
        <v/>
      </c>
      <c r="AC802" s="6" t="str">
        <f t="array" ref="AC802">IFERROR(INDEX($A$1:$B$100,SMALL(IF($A$1:$A$100=AC$10,ROW($A$1:$A$100)),ROW(792:792)),2),"")</f>
        <v/>
      </c>
      <c r="AD802" s="6" t="str">
        <f t="array" ref="AD802">IFERROR(INDEX($A$1:$B$100,SMALL(IF($A$1:$A$100=AD$10,ROW($A$1:$A$100)),ROW(792:792)),2),"")</f>
        <v/>
      </c>
      <c r="AE802" s="6" t="str">
        <f t="array" ref="AE802">IFERROR(INDEX($A$1:$B$100,SMALL(IF($A$1:$A$100=AE$10,ROW($A$1:$A$100)),ROW(792:792)),2),"")</f>
        <v/>
      </c>
      <c r="AF802" s="6" t="str">
        <f t="array" ref="AF802">IFERROR(INDEX($A$1:$B$100,SMALL(IF($A$1:$A$100=AF$10,ROW($A$1:$A$100)),ROW(792:792)),2),"")</f>
        <v/>
      </c>
      <c r="AG802" s="6" t="str">
        <f t="array" ref="AG802">IFERROR(INDEX($A$1:$B$100,SMALL(IF($A$1:$A$100=AG$10,ROW($A$1:$A$100)),ROW(792:792)),2),"")</f>
        <v/>
      </c>
      <c r="AH802" s="6" t="str">
        <f t="array" ref="AH802">IFERROR(INDEX($A$1:$B$100,SMALL(IF($A$1:$A$100=AH$10,ROW($A$1:$A$100)),ROW(792:792)),2),"")</f>
        <v/>
      </c>
      <c r="AI802" s="6" t="str">
        <f t="array" ref="AI802">IFERROR(INDEX($A$1:$B$100,SMALL(IF($A$1:$A$100=AI$10,ROW($A$1:$A$100)),ROW(792:792)),2),"")</f>
        <v/>
      </c>
      <c r="AJ802" s="6" t="str">
        <f t="array" ref="AJ802">IFERROR(INDEX($A$1:$B$100,SMALL(IF($A$1:$A$100=AJ$10,ROW($A$1:$A$100)),ROW(792:792)),2),"")</f>
        <v/>
      </c>
      <c r="AK802" s="6" t="str">
        <f t="array" ref="AK802">IFERROR(INDEX($A$1:$B$100,SMALL(IF($A$1:$A$100=AK$10,ROW($A$1:$A$100)),ROW(792:792)),2),"")</f>
        <v/>
      </c>
      <c r="AL802" s="6" t="str">
        <f t="array" ref="AL802">IFERROR(INDEX($A$1:$B$100,SMALL(IF($A$1:$A$100=AL$10,ROW($A$1:$A$100)),ROW(792:792)),2),"")</f>
        <v/>
      </c>
      <c r="AM802" s="6" t="str">
        <f t="array" ref="AM802">IFERROR(INDEX($A$1:$B$100,SMALL(IF($A$1:$A$100=AM$10,ROW($A$1:$A$100)),ROW(792:792)),2),"")</f>
        <v/>
      </c>
      <c r="AN802" s="6" t="str">
        <f t="array" ref="AN802">IFERROR(INDEX($A$1:$B$100,SMALL(IF($A$1:$A$100=AN$10,ROW($A$1:$A$100)),ROW(792:792)),2),"")</f>
        <v/>
      </c>
      <c r="AO802" s="6" t="str">
        <f t="array" ref="AO802">IFERROR(INDEX($A$1:$B$100,SMALL(IF($A$1:$A$100=AO$10,ROW($A$1:$A$100)),ROW(792:792)),2),"")</f>
        <v/>
      </c>
      <c r="AP802" s="6" t="str">
        <f t="array" ref="AP802">IFERROR(INDEX($A$1:$B$100,SMALL(IF($A$1:$A$100=AP$10,ROW($A$1:$A$100)),ROW(792:792)),2),"")</f>
        <v/>
      </c>
      <c r="AQ802" s="6" t="str">
        <f t="array" ref="AQ802">IFERROR(INDEX($A$1:$B$100,SMALL(IF($A$1:$A$100=AQ$10,ROW($A$1:$A$100)),ROW(792:792)),2),"")</f>
        <v/>
      </c>
    </row>
    <row r="803" spans="4:43" x14ac:dyDescent="0.2">
      <c r="D803" s="6" t="str">
        <f t="array" ref="D803">IFERROR(INDEX($A$1:$B$100,SMALL(IF($A$1:$A$100=D$10,ROW($A$1:$A$100)),ROW(793:793)),2),"")</f>
        <v/>
      </c>
      <c r="E803" s="6" t="str">
        <f t="array" ref="E803">IFERROR(INDEX($A$1:$B$100,SMALL(IF($A$1:$A$100=E$10,ROW($A$1:$A$100)),ROW(793:793)),2),"")</f>
        <v/>
      </c>
      <c r="F803" s="6" t="str">
        <f t="array" ref="F803">IFERROR(INDEX($A$1:$B$100,SMALL(IF($A$1:$A$100=F$10,ROW($A$1:$A$100)),ROW(793:793)),2),"")</f>
        <v/>
      </c>
      <c r="G803" s="6" t="str">
        <f t="array" ref="G803">IFERROR(INDEX($A$1:$B$100,SMALL(IF($A$1:$A$100=G$10,ROW($A$1:$A$100)),ROW(793:793)),2),"")</f>
        <v/>
      </c>
      <c r="H803" s="6" t="str">
        <f t="array" ref="H803">IFERROR(INDEX($A$1:$B$100,SMALL(IF($A$1:$A$100=H$10,ROW($A$1:$A$100)),ROW(793:793)),2),"")</f>
        <v/>
      </c>
      <c r="I803" s="6" t="str">
        <f t="array" ref="I803">IFERROR(INDEX($A$1:$B$100,SMALL(IF($A$1:$A$100=I$10,ROW($A$1:$A$100)),ROW(793:793)),2),"")</f>
        <v/>
      </c>
      <c r="J803" s="6" t="str">
        <f t="array" ref="J803">IFERROR(INDEX($A$1:$B$100,SMALL(IF($A$1:$A$100=J$10,ROW($A$1:$A$100)),ROW(793:793)),2),"")</f>
        <v/>
      </c>
      <c r="K803" s="6" t="str">
        <f t="array" ref="K803">IFERROR(INDEX($A$1:$B$100,SMALL(IF($A$1:$A$100=K$10,ROW($A$1:$A$100)),ROW(793:793)),2),"")</f>
        <v/>
      </c>
      <c r="L803" s="6" t="str">
        <f t="array" ref="L803">IFERROR(INDEX($A$1:$B$100,SMALL(IF($A$1:$A$100=L$10,ROW($A$1:$A$100)),ROW(793:793)),2),"")</f>
        <v/>
      </c>
      <c r="M803" s="6" t="str">
        <f t="array" ref="M803">IFERROR(INDEX($A$1:$B$100,SMALL(IF($A$1:$A$100=M$10,ROW($A$1:$A$100)),ROW(793:793)),2),"")</f>
        <v/>
      </c>
      <c r="N803" s="6" t="str">
        <f t="array" ref="N803">IFERROR(INDEX($A$1:$B$100,SMALL(IF($A$1:$A$100=N$10,ROW($A$1:$A$100)),ROW(793:793)),2),"")</f>
        <v/>
      </c>
      <c r="O803" s="6" t="str">
        <f t="array" ref="O803">IFERROR(INDEX($A$1:$B$100,SMALL(IF($A$1:$A$100=O$10,ROW($A$1:$A$100)),ROW(793:793)),2),"")</f>
        <v/>
      </c>
      <c r="P803" s="6" t="str">
        <f t="array" ref="P803">IFERROR(INDEX($A$1:$B$100,SMALL(IF($A$1:$A$100=P$10,ROW($A$1:$A$100)),ROW(793:793)),2),"")</f>
        <v/>
      </c>
      <c r="Q803" s="6" t="str">
        <f t="array" ref="Q803">IFERROR(INDEX($A$1:$B$100,SMALL(IF($A$1:$A$100=Q$10,ROW($A$1:$A$100)),ROW(793:793)),2),"")</f>
        <v/>
      </c>
      <c r="R803" s="6" t="str">
        <f t="array" ref="R803">IFERROR(INDEX($A$1:$B$100,SMALL(IF($A$1:$A$100=R$10,ROW($A$1:$A$100)),ROW(793:793)),2),"")</f>
        <v/>
      </c>
      <c r="S803" s="6" t="str">
        <f t="array" ref="S803">IFERROR(INDEX($A$1:$B$100,SMALL(IF($A$1:$A$100=S$10,ROW($A$1:$A$100)),ROW(793:793)),2),"")</f>
        <v/>
      </c>
      <c r="T803" s="6" t="str">
        <f t="array" ref="T803">IFERROR(INDEX($A$1:$B$100,SMALL(IF($A$1:$A$100=T$10,ROW($A$1:$A$100)),ROW(793:793)),2),"")</f>
        <v/>
      </c>
      <c r="U803" s="6" t="str">
        <f t="array" ref="U803">IFERROR(INDEX($A$1:$B$100,SMALL(IF($A$1:$A$100=U$10,ROW($A$1:$A$100)),ROW(793:793)),2),"")</f>
        <v/>
      </c>
      <c r="V803" s="6" t="str">
        <f t="array" ref="V803">IFERROR(INDEX($A$1:$B$100,SMALL(IF($A$1:$A$100=V$10,ROW($A$1:$A$100)),ROW(793:793)),2),"")</f>
        <v/>
      </c>
      <c r="W803" s="6" t="str">
        <f t="array" ref="W803">IFERROR(INDEX($A$1:$B$100,SMALL(IF($A$1:$A$100=W$10,ROW($A$1:$A$100)),ROW(793:793)),2),"")</f>
        <v/>
      </c>
      <c r="X803" s="6" t="str">
        <f t="array" ref="X803">IFERROR(INDEX($A$1:$B$100,SMALL(IF($A$1:$A$100=X$10,ROW($A$1:$A$100)),ROW(793:793)),2),"")</f>
        <v/>
      </c>
      <c r="Y803" s="6" t="str">
        <f t="array" ref="Y803">IFERROR(INDEX($A$1:$B$100,SMALL(IF($A$1:$A$100=Y$10,ROW($A$1:$A$100)),ROW(793:793)),2),"")</f>
        <v/>
      </c>
      <c r="Z803" s="6" t="str">
        <f t="array" ref="Z803">IFERROR(INDEX($A$1:$B$100,SMALL(IF($A$1:$A$100=Z$10,ROW($A$1:$A$100)),ROW(793:793)),2),"")</f>
        <v/>
      </c>
      <c r="AA803" s="6" t="str">
        <f t="array" ref="AA803">IFERROR(INDEX($A$1:$B$100,SMALL(IF($A$1:$A$100=AA$10,ROW($A$1:$A$100)),ROW(793:793)),2),"")</f>
        <v/>
      </c>
      <c r="AB803" s="6" t="str">
        <f t="array" ref="AB803">IFERROR(INDEX($A$1:$B$100,SMALL(IF($A$1:$A$100=AB$10,ROW($A$1:$A$100)),ROW(793:793)),2),"")</f>
        <v/>
      </c>
      <c r="AC803" s="6" t="str">
        <f t="array" ref="AC803">IFERROR(INDEX($A$1:$B$100,SMALL(IF($A$1:$A$100=AC$10,ROW($A$1:$A$100)),ROW(793:793)),2),"")</f>
        <v/>
      </c>
      <c r="AD803" s="6" t="str">
        <f t="array" ref="AD803">IFERROR(INDEX($A$1:$B$100,SMALL(IF($A$1:$A$100=AD$10,ROW($A$1:$A$100)),ROW(793:793)),2),"")</f>
        <v/>
      </c>
      <c r="AE803" s="6" t="str">
        <f t="array" ref="AE803">IFERROR(INDEX($A$1:$B$100,SMALL(IF($A$1:$A$100=AE$10,ROW($A$1:$A$100)),ROW(793:793)),2),"")</f>
        <v/>
      </c>
      <c r="AF803" s="6" t="str">
        <f t="array" ref="AF803">IFERROR(INDEX($A$1:$B$100,SMALL(IF($A$1:$A$100=AF$10,ROW($A$1:$A$100)),ROW(793:793)),2),"")</f>
        <v/>
      </c>
      <c r="AG803" s="6" t="str">
        <f t="array" ref="AG803">IFERROR(INDEX($A$1:$B$100,SMALL(IF($A$1:$A$100=AG$10,ROW($A$1:$A$100)),ROW(793:793)),2),"")</f>
        <v/>
      </c>
      <c r="AH803" s="6" t="str">
        <f t="array" ref="AH803">IFERROR(INDEX($A$1:$B$100,SMALL(IF($A$1:$A$100=AH$10,ROW($A$1:$A$100)),ROW(793:793)),2),"")</f>
        <v/>
      </c>
      <c r="AI803" s="6" t="str">
        <f t="array" ref="AI803">IFERROR(INDEX($A$1:$B$100,SMALL(IF($A$1:$A$100=AI$10,ROW($A$1:$A$100)),ROW(793:793)),2),"")</f>
        <v/>
      </c>
      <c r="AJ803" s="6" t="str">
        <f t="array" ref="AJ803">IFERROR(INDEX($A$1:$B$100,SMALL(IF($A$1:$A$100=AJ$10,ROW($A$1:$A$100)),ROW(793:793)),2),"")</f>
        <v/>
      </c>
      <c r="AK803" s="6" t="str">
        <f t="array" ref="AK803">IFERROR(INDEX($A$1:$B$100,SMALL(IF($A$1:$A$100=AK$10,ROW($A$1:$A$100)),ROW(793:793)),2),"")</f>
        <v/>
      </c>
      <c r="AL803" s="6" t="str">
        <f t="array" ref="AL803">IFERROR(INDEX($A$1:$B$100,SMALL(IF($A$1:$A$100=AL$10,ROW($A$1:$A$100)),ROW(793:793)),2),"")</f>
        <v/>
      </c>
      <c r="AM803" s="6" t="str">
        <f t="array" ref="AM803">IFERROR(INDEX($A$1:$B$100,SMALL(IF($A$1:$A$100=AM$10,ROW($A$1:$A$100)),ROW(793:793)),2),"")</f>
        <v/>
      </c>
      <c r="AN803" s="6" t="str">
        <f t="array" ref="AN803">IFERROR(INDEX($A$1:$B$100,SMALL(IF($A$1:$A$100=AN$10,ROW($A$1:$A$100)),ROW(793:793)),2),"")</f>
        <v/>
      </c>
      <c r="AO803" s="6" t="str">
        <f t="array" ref="AO803">IFERROR(INDEX($A$1:$B$100,SMALL(IF($A$1:$A$100=AO$10,ROW($A$1:$A$100)),ROW(793:793)),2),"")</f>
        <v/>
      </c>
      <c r="AP803" s="6" t="str">
        <f t="array" ref="AP803">IFERROR(INDEX($A$1:$B$100,SMALL(IF($A$1:$A$100=AP$10,ROW($A$1:$A$100)),ROW(793:793)),2),"")</f>
        <v/>
      </c>
      <c r="AQ803" s="6" t="str">
        <f t="array" ref="AQ803">IFERROR(INDEX($A$1:$B$100,SMALL(IF($A$1:$A$100=AQ$10,ROW($A$1:$A$100)),ROW(793:793)),2),"")</f>
        <v/>
      </c>
    </row>
    <row r="804" spans="4:43" x14ac:dyDescent="0.2">
      <c r="D804" s="6" t="str">
        <f t="array" ref="D804">IFERROR(INDEX($A$1:$B$100,SMALL(IF($A$1:$A$100=D$10,ROW($A$1:$A$100)),ROW(794:794)),2),"")</f>
        <v/>
      </c>
      <c r="E804" s="6" t="str">
        <f t="array" ref="E804">IFERROR(INDEX($A$1:$B$100,SMALL(IF($A$1:$A$100=E$10,ROW($A$1:$A$100)),ROW(794:794)),2),"")</f>
        <v/>
      </c>
      <c r="F804" s="6" t="str">
        <f t="array" ref="F804">IFERROR(INDEX($A$1:$B$100,SMALL(IF($A$1:$A$100=F$10,ROW($A$1:$A$100)),ROW(794:794)),2),"")</f>
        <v/>
      </c>
      <c r="G804" s="6" t="str">
        <f t="array" ref="G804">IFERROR(INDEX($A$1:$B$100,SMALL(IF($A$1:$A$100=G$10,ROW($A$1:$A$100)),ROW(794:794)),2),"")</f>
        <v/>
      </c>
      <c r="H804" s="6" t="str">
        <f t="array" ref="H804">IFERROR(INDEX($A$1:$B$100,SMALL(IF($A$1:$A$100=H$10,ROW($A$1:$A$100)),ROW(794:794)),2),"")</f>
        <v/>
      </c>
      <c r="I804" s="6" t="str">
        <f t="array" ref="I804">IFERROR(INDEX($A$1:$B$100,SMALL(IF($A$1:$A$100=I$10,ROW($A$1:$A$100)),ROW(794:794)),2),"")</f>
        <v/>
      </c>
      <c r="J804" s="6" t="str">
        <f t="array" ref="J804">IFERROR(INDEX($A$1:$B$100,SMALL(IF($A$1:$A$100=J$10,ROW($A$1:$A$100)),ROW(794:794)),2),"")</f>
        <v/>
      </c>
      <c r="K804" s="6" t="str">
        <f t="array" ref="K804">IFERROR(INDEX($A$1:$B$100,SMALL(IF($A$1:$A$100=K$10,ROW($A$1:$A$100)),ROW(794:794)),2),"")</f>
        <v/>
      </c>
      <c r="L804" s="6" t="str">
        <f t="array" ref="L804">IFERROR(INDEX($A$1:$B$100,SMALL(IF($A$1:$A$100=L$10,ROW($A$1:$A$100)),ROW(794:794)),2),"")</f>
        <v/>
      </c>
      <c r="M804" s="6" t="str">
        <f t="array" ref="M804">IFERROR(INDEX($A$1:$B$100,SMALL(IF($A$1:$A$100=M$10,ROW($A$1:$A$100)),ROW(794:794)),2),"")</f>
        <v/>
      </c>
      <c r="N804" s="6" t="str">
        <f t="array" ref="N804">IFERROR(INDEX($A$1:$B$100,SMALL(IF($A$1:$A$100=N$10,ROW($A$1:$A$100)),ROW(794:794)),2),"")</f>
        <v/>
      </c>
      <c r="O804" s="6" t="str">
        <f t="array" ref="O804">IFERROR(INDEX($A$1:$B$100,SMALL(IF($A$1:$A$100=O$10,ROW($A$1:$A$100)),ROW(794:794)),2),"")</f>
        <v/>
      </c>
      <c r="P804" s="6" t="str">
        <f t="array" ref="P804">IFERROR(INDEX($A$1:$B$100,SMALL(IF($A$1:$A$100=P$10,ROW($A$1:$A$100)),ROW(794:794)),2),"")</f>
        <v/>
      </c>
      <c r="Q804" s="6" t="str">
        <f t="array" ref="Q804">IFERROR(INDEX($A$1:$B$100,SMALL(IF($A$1:$A$100=Q$10,ROW($A$1:$A$100)),ROW(794:794)),2),"")</f>
        <v/>
      </c>
      <c r="R804" s="6" t="str">
        <f t="array" ref="R804">IFERROR(INDEX($A$1:$B$100,SMALL(IF($A$1:$A$100=R$10,ROW($A$1:$A$100)),ROW(794:794)),2),"")</f>
        <v/>
      </c>
      <c r="S804" s="6" t="str">
        <f t="array" ref="S804">IFERROR(INDEX($A$1:$B$100,SMALL(IF($A$1:$A$100=S$10,ROW($A$1:$A$100)),ROW(794:794)),2),"")</f>
        <v/>
      </c>
      <c r="T804" s="6" t="str">
        <f t="array" ref="T804">IFERROR(INDEX($A$1:$B$100,SMALL(IF($A$1:$A$100=T$10,ROW($A$1:$A$100)),ROW(794:794)),2),"")</f>
        <v/>
      </c>
      <c r="U804" s="6" t="str">
        <f t="array" ref="U804">IFERROR(INDEX($A$1:$B$100,SMALL(IF($A$1:$A$100=U$10,ROW($A$1:$A$100)),ROW(794:794)),2),"")</f>
        <v/>
      </c>
      <c r="V804" s="6" t="str">
        <f t="array" ref="V804">IFERROR(INDEX($A$1:$B$100,SMALL(IF($A$1:$A$100=V$10,ROW($A$1:$A$100)),ROW(794:794)),2),"")</f>
        <v/>
      </c>
      <c r="W804" s="6" t="str">
        <f t="array" ref="W804">IFERROR(INDEX($A$1:$B$100,SMALL(IF($A$1:$A$100=W$10,ROW($A$1:$A$100)),ROW(794:794)),2),"")</f>
        <v/>
      </c>
      <c r="X804" s="6" t="str">
        <f t="array" ref="X804">IFERROR(INDEX($A$1:$B$100,SMALL(IF($A$1:$A$100=X$10,ROW($A$1:$A$100)),ROW(794:794)),2),"")</f>
        <v/>
      </c>
      <c r="Y804" s="6" t="str">
        <f t="array" ref="Y804">IFERROR(INDEX($A$1:$B$100,SMALL(IF($A$1:$A$100=Y$10,ROW($A$1:$A$100)),ROW(794:794)),2),"")</f>
        <v/>
      </c>
      <c r="Z804" s="6" t="str">
        <f t="array" ref="Z804">IFERROR(INDEX($A$1:$B$100,SMALL(IF($A$1:$A$100=Z$10,ROW($A$1:$A$100)),ROW(794:794)),2),"")</f>
        <v/>
      </c>
      <c r="AA804" s="6" t="str">
        <f t="array" ref="AA804">IFERROR(INDEX($A$1:$B$100,SMALL(IF($A$1:$A$100=AA$10,ROW($A$1:$A$100)),ROW(794:794)),2),"")</f>
        <v/>
      </c>
      <c r="AB804" s="6" t="str">
        <f t="array" ref="AB804">IFERROR(INDEX($A$1:$B$100,SMALL(IF($A$1:$A$100=AB$10,ROW($A$1:$A$100)),ROW(794:794)),2),"")</f>
        <v/>
      </c>
      <c r="AC804" s="6" t="str">
        <f t="array" ref="AC804">IFERROR(INDEX($A$1:$B$100,SMALL(IF($A$1:$A$100=AC$10,ROW($A$1:$A$100)),ROW(794:794)),2),"")</f>
        <v/>
      </c>
      <c r="AD804" s="6" t="str">
        <f t="array" ref="AD804">IFERROR(INDEX($A$1:$B$100,SMALL(IF($A$1:$A$100=AD$10,ROW($A$1:$A$100)),ROW(794:794)),2),"")</f>
        <v/>
      </c>
      <c r="AE804" s="6" t="str">
        <f t="array" ref="AE804">IFERROR(INDEX($A$1:$B$100,SMALL(IF($A$1:$A$100=AE$10,ROW($A$1:$A$100)),ROW(794:794)),2),"")</f>
        <v/>
      </c>
      <c r="AF804" s="6" t="str">
        <f t="array" ref="AF804">IFERROR(INDEX($A$1:$B$100,SMALL(IF($A$1:$A$100=AF$10,ROW($A$1:$A$100)),ROW(794:794)),2),"")</f>
        <v/>
      </c>
      <c r="AG804" s="6" t="str">
        <f t="array" ref="AG804">IFERROR(INDEX($A$1:$B$100,SMALL(IF($A$1:$A$100=AG$10,ROW($A$1:$A$100)),ROW(794:794)),2),"")</f>
        <v/>
      </c>
      <c r="AH804" s="6" t="str">
        <f t="array" ref="AH804">IFERROR(INDEX($A$1:$B$100,SMALL(IF($A$1:$A$100=AH$10,ROW($A$1:$A$100)),ROW(794:794)),2),"")</f>
        <v/>
      </c>
      <c r="AI804" s="6" t="str">
        <f t="array" ref="AI804">IFERROR(INDEX($A$1:$B$100,SMALL(IF($A$1:$A$100=AI$10,ROW($A$1:$A$100)),ROW(794:794)),2),"")</f>
        <v/>
      </c>
      <c r="AJ804" s="6" t="str">
        <f t="array" ref="AJ804">IFERROR(INDEX($A$1:$B$100,SMALL(IF($A$1:$A$100=AJ$10,ROW($A$1:$A$100)),ROW(794:794)),2),"")</f>
        <v/>
      </c>
      <c r="AK804" s="6" t="str">
        <f t="array" ref="AK804">IFERROR(INDEX($A$1:$B$100,SMALL(IF($A$1:$A$100=AK$10,ROW($A$1:$A$100)),ROW(794:794)),2),"")</f>
        <v/>
      </c>
      <c r="AL804" s="6" t="str">
        <f t="array" ref="AL804">IFERROR(INDEX($A$1:$B$100,SMALL(IF($A$1:$A$100=AL$10,ROW($A$1:$A$100)),ROW(794:794)),2),"")</f>
        <v/>
      </c>
      <c r="AM804" s="6" t="str">
        <f t="array" ref="AM804">IFERROR(INDEX($A$1:$B$100,SMALL(IF($A$1:$A$100=AM$10,ROW($A$1:$A$100)),ROW(794:794)),2),"")</f>
        <v/>
      </c>
      <c r="AN804" s="6" t="str">
        <f t="array" ref="AN804">IFERROR(INDEX($A$1:$B$100,SMALL(IF($A$1:$A$100=AN$10,ROW($A$1:$A$100)),ROW(794:794)),2),"")</f>
        <v/>
      </c>
      <c r="AO804" s="6" t="str">
        <f t="array" ref="AO804">IFERROR(INDEX($A$1:$B$100,SMALL(IF($A$1:$A$100=AO$10,ROW($A$1:$A$100)),ROW(794:794)),2),"")</f>
        <v/>
      </c>
      <c r="AP804" s="6" t="str">
        <f t="array" ref="AP804">IFERROR(INDEX($A$1:$B$100,SMALL(IF($A$1:$A$100=AP$10,ROW($A$1:$A$100)),ROW(794:794)),2),"")</f>
        <v/>
      </c>
      <c r="AQ804" s="6" t="str">
        <f t="array" ref="AQ804">IFERROR(INDEX($A$1:$B$100,SMALL(IF($A$1:$A$100=AQ$10,ROW($A$1:$A$100)),ROW(794:794)),2),"")</f>
        <v/>
      </c>
    </row>
    <row r="805" spans="4:43" x14ac:dyDescent="0.2">
      <c r="D805" s="6" t="str">
        <f t="array" ref="D805">IFERROR(INDEX($A$1:$B$100,SMALL(IF($A$1:$A$100=D$10,ROW($A$1:$A$100)),ROW(795:795)),2),"")</f>
        <v/>
      </c>
      <c r="E805" s="6" t="str">
        <f t="array" ref="E805">IFERROR(INDEX($A$1:$B$100,SMALL(IF($A$1:$A$100=E$10,ROW($A$1:$A$100)),ROW(795:795)),2),"")</f>
        <v/>
      </c>
      <c r="F805" s="6" t="str">
        <f t="array" ref="F805">IFERROR(INDEX($A$1:$B$100,SMALL(IF($A$1:$A$100=F$10,ROW($A$1:$A$100)),ROW(795:795)),2),"")</f>
        <v/>
      </c>
      <c r="G805" s="6" t="str">
        <f t="array" ref="G805">IFERROR(INDEX($A$1:$B$100,SMALL(IF($A$1:$A$100=G$10,ROW($A$1:$A$100)),ROW(795:795)),2),"")</f>
        <v/>
      </c>
      <c r="H805" s="6" t="str">
        <f t="array" ref="H805">IFERROR(INDEX($A$1:$B$100,SMALL(IF($A$1:$A$100=H$10,ROW($A$1:$A$100)),ROW(795:795)),2),"")</f>
        <v/>
      </c>
      <c r="I805" s="6" t="str">
        <f t="array" ref="I805">IFERROR(INDEX($A$1:$B$100,SMALL(IF($A$1:$A$100=I$10,ROW($A$1:$A$100)),ROW(795:795)),2),"")</f>
        <v/>
      </c>
      <c r="J805" s="6" t="str">
        <f t="array" ref="J805">IFERROR(INDEX($A$1:$B$100,SMALL(IF($A$1:$A$100=J$10,ROW($A$1:$A$100)),ROW(795:795)),2),"")</f>
        <v/>
      </c>
      <c r="K805" s="6" t="str">
        <f t="array" ref="K805">IFERROR(INDEX($A$1:$B$100,SMALL(IF($A$1:$A$100=K$10,ROW($A$1:$A$100)),ROW(795:795)),2),"")</f>
        <v/>
      </c>
      <c r="L805" s="6" t="str">
        <f t="array" ref="L805">IFERROR(INDEX($A$1:$B$100,SMALL(IF($A$1:$A$100=L$10,ROW($A$1:$A$100)),ROW(795:795)),2),"")</f>
        <v/>
      </c>
      <c r="M805" s="6" t="str">
        <f t="array" ref="M805">IFERROR(INDEX($A$1:$B$100,SMALL(IF($A$1:$A$100=M$10,ROW($A$1:$A$100)),ROW(795:795)),2),"")</f>
        <v/>
      </c>
      <c r="N805" s="6" t="str">
        <f t="array" ref="N805">IFERROR(INDEX($A$1:$B$100,SMALL(IF($A$1:$A$100=N$10,ROW($A$1:$A$100)),ROW(795:795)),2),"")</f>
        <v/>
      </c>
      <c r="O805" s="6" t="str">
        <f t="array" ref="O805">IFERROR(INDEX($A$1:$B$100,SMALL(IF($A$1:$A$100=O$10,ROW($A$1:$A$100)),ROW(795:795)),2),"")</f>
        <v/>
      </c>
      <c r="P805" s="6" t="str">
        <f t="array" ref="P805">IFERROR(INDEX($A$1:$B$100,SMALL(IF($A$1:$A$100=P$10,ROW($A$1:$A$100)),ROW(795:795)),2),"")</f>
        <v/>
      </c>
      <c r="Q805" s="6" t="str">
        <f t="array" ref="Q805">IFERROR(INDEX($A$1:$B$100,SMALL(IF($A$1:$A$100=Q$10,ROW($A$1:$A$100)),ROW(795:795)),2),"")</f>
        <v/>
      </c>
      <c r="R805" s="6" t="str">
        <f t="array" ref="R805">IFERROR(INDEX($A$1:$B$100,SMALL(IF($A$1:$A$100=R$10,ROW($A$1:$A$100)),ROW(795:795)),2),"")</f>
        <v/>
      </c>
      <c r="S805" s="6" t="str">
        <f t="array" ref="S805">IFERROR(INDEX($A$1:$B$100,SMALL(IF($A$1:$A$100=S$10,ROW($A$1:$A$100)),ROW(795:795)),2),"")</f>
        <v/>
      </c>
      <c r="T805" s="6" t="str">
        <f t="array" ref="T805">IFERROR(INDEX($A$1:$B$100,SMALL(IF($A$1:$A$100=T$10,ROW($A$1:$A$100)),ROW(795:795)),2),"")</f>
        <v/>
      </c>
      <c r="U805" s="6" t="str">
        <f t="array" ref="U805">IFERROR(INDEX($A$1:$B$100,SMALL(IF($A$1:$A$100=U$10,ROW($A$1:$A$100)),ROW(795:795)),2),"")</f>
        <v/>
      </c>
      <c r="V805" s="6" t="str">
        <f t="array" ref="V805">IFERROR(INDEX($A$1:$B$100,SMALL(IF($A$1:$A$100=V$10,ROW($A$1:$A$100)),ROW(795:795)),2),"")</f>
        <v/>
      </c>
      <c r="W805" s="6" t="str">
        <f t="array" ref="W805">IFERROR(INDEX($A$1:$B$100,SMALL(IF($A$1:$A$100=W$10,ROW($A$1:$A$100)),ROW(795:795)),2),"")</f>
        <v/>
      </c>
      <c r="X805" s="6" t="str">
        <f t="array" ref="X805">IFERROR(INDEX($A$1:$B$100,SMALL(IF($A$1:$A$100=X$10,ROW($A$1:$A$100)),ROW(795:795)),2),"")</f>
        <v/>
      </c>
      <c r="Y805" s="6" t="str">
        <f t="array" ref="Y805">IFERROR(INDEX($A$1:$B$100,SMALL(IF($A$1:$A$100=Y$10,ROW($A$1:$A$100)),ROW(795:795)),2),"")</f>
        <v/>
      </c>
      <c r="Z805" s="6" t="str">
        <f t="array" ref="Z805">IFERROR(INDEX($A$1:$B$100,SMALL(IF($A$1:$A$100=Z$10,ROW($A$1:$A$100)),ROW(795:795)),2),"")</f>
        <v/>
      </c>
      <c r="AA805" s="6" t="str">
        <f t="array" ref="AA805">IFERROR(INDEX($A$1:$B$100,SMALL(IF($A$1:$A$100=AA$10,ROW($A$1:$A$100)),ROW(795:795)),2),"")</f>
        <v/>
      </c>
      <c r="AB805" s="6" t="str">
        <f t="array" ref="AB805">IFERROR(INDEX($A$1:$B$100,SMALL(IF($A$1:$A$100=AB$10,ROW($A$1:$A$100)),ROW(795:795)),2),"")</f>
        <v/>
      </c>
      <c r="AC805" s="6" t="str">
        <f t="array" ref="AC805">IFERROR(INDEX($A$1:$B$100,SMALL(IF($A$1:$A$100=AC$10,ROW($A$1:$A$100)),ROW(795:795)),2),"")</f>
        <v/>
      </c>
      <c r="AD805" s="6" t="str">
        <f t="array" ref="AD805">IFERROR(INDEX($A$1:$B$100,SMALL(IF($A$1:$A$100=AD$10,ROW($A$1:$A$100)),ROW(795:795)),2),"")</f>
        <v/>
      </c>
      <c r="AE805" s="6" t="str">
        <f t="array" ref="AE805">IFERROR(INDEX($A$1:$B$100,SMALL(IF($A$1:$A$100=AE$10,ROW($A$1:$A$100)),ROW(795:795)),2),"")</f>
        <v/>
      </c>
      <c r="AF805" s="6" t="str">
        <f t="array" ref="AF805">IFERROR(INDEX($A$1:$B$100,SMALL(IF($A$1:$A$100=AF$10,ROW($A$1:$A$100)),ROW(795:795)),2),"")</f>
        <v/>
      </c>
      <c r="AG805" s="6" t="str">
        <f t="array" ref="AG805">IFERROR(INDEX($A$1:$B$100,SMALL(IF($A$1:$A$100=AG$10,ROW($A$1:$A$100)),ROW(795:795)),2),"")</f>
        <v/>
      </c>
      <c r="AH805" s="6" t="str">
        <f t="array" ref="AH805">IFERROR(INDEX($A$1:$B$100,SMALL(IF($A$1:$A$100=AH$10,ROW($A$1:$A$100)),ROW(795:795)),2),"")</f>
        <v/>
      </c>
      <c r="AI805" s="6" t="str">
        <f t="array" ref="AI805">IFERROR(INDEX($A$1:$B$100,SMALL(IF($A$1:$A$100=AI$10,ROW($A$1:$A$100)),ROW(795:795)),2),"")</f>
        <v/>
      </c>
      <c r="AJ805" s="6" t="str">
        <f t="array" ref="AJ805">IFERROR(INDEX($A$1:$B$100,SMALL(IF($A$1:$A$100=AJ$10,ROW($A$1:$A$100)),ROW(795:795)),2),"")</f>
        <v/>
      </c>
      <c r="AK805" s="6" t="str">
        <f t="array" ref="AK805">IFERROR(INDEX($A$1:$B$100,SMALL(IF($A$1:$A$100=AK$10,ROW($A$1:$A$100)),ROW(795:795)),2),"")</f>
        <v/>
      </c>
      <c r="AL805" s="6" t="str">
        <f t="array" ref="AL805">IFERROR(INDEX($A$1:$B$100,SMALL(IF($A$1:$A$100=AL$10,ROW($A$1:$A$100)),ROW(795:795)),2),"")</f>
        <v/>
      </c>
      <c r="AM805" s="6" t="str">
        <f t="array" ref="AM805">IFERROR(INDEX($A$1:$B$100,SMALL(IF($A$1:$A$100=AM$10,ROW($A$1:$A$100)),ROW(795:795)),2),"")</f>
        <v/>
      </c>
      <c r="AN805" s="6" t="str">
        <f t="array" ref="AN805">IFERROR(INDEX($A$1:$B$100,SMALL(IF($A$1:$A$100=AN$10,ROW($A$1:$A$100)),ROW(795:795)),2),"")</f>
        <v/>
      </c>
      <c r="AO805" s="6" t="str">
        <f t="array" ref="AO805">IFERROR(INDEX($A$1:$B$100,SMALL(IF($A$1:$A$100=AO$10,ROW($A$1:$A$100)),ROW(795:795)),2),"")</f>
        <v/>
      </c>
      <c r="AP805" s="6" t="str">
        <f t="array" ref="AP805">IFERROR(INDEX($A$1:$B$100,SMALL(IF($A$1:$A$100=AP$10,ROW($A$1:$A$100)),ROW(795:795)),2),"")</f>
        <v/>
      </c>
      <c r="AQ805" s="6" t="str">
        <f t="array" ref="AQ805">IFERROR(INDEX($A$1:$B$100,SMALL(IF($A$1:$A$100=AQ$10,ROW($A$1:$A$100)),ROW(795:795)),2),"")</f>
        <v/>
      </c>
    </row>
    <row r="806" spans="4:43" x14ac:dyDescent="0.2">
      <c r="D806" s="6" t="str">
        <f t="array" ref="D806">IFERROR(INDEX($A$1:$B$100,SMALL(IF($A$1:$A$100=D$10,ROW($A$1:$A$100)),ROW(796:796)),2),"")</f>
        <v/>
      </c>
      <c r="E806" s="6" t="str">
        <f t="array" ref="E806">IFERROR(INDEX($A$1:$B$100,SMALL(IF($A$1:$A$100=E$10,ROW($A$1:$A$100)),ROW(796:796)),2),"")</f>
        <v/>
      </c>
      <c r="F806" s="6" t="str">
        <f t="array" ref="F806">IFERROR(INDEX($A$1:$B$100,SMALL(IF($A$1:$A$100=F$10,ROW($A$1:$A$100)),ROW(796:796)),2),"")</f>
        <v/>
      </c>
      <c r="G806" s="6" t="str">
        <f t="array" ref="G806">IFERROR(INDEX($A$1:$B$100,SMALL(IF($A$1:$A$100=G$10,ROW($A$1:$A$100)),ROW(796:796)),2),"")</f>
        <v/>
      </c>
      <c r="H806" s="6" t="str">
        <f t="array" ref="H806">IFERROR(INDEX($A$1:$B$100,SMALL(IF($A$1:$A$100=H$10,ROW($A$1:$A$100)),ROW(796:796)),2),"")</f>
        <v/>
      </c>
      <c r="I806" s="6" t="str">
        <f t="array" ref="I806">IFERROR(INDEX($A$1:$B$100,SMALL(IF($A$1:$A$100=I$10,ROW($A$1:$A$100)),ROW(796:796)),2),"")</f>
        <v/>
      </c>
      <c r="J806" s="6" t="str">
        <f t="array" ref="J806">IFERROR(INDEX($A$1:$B$100,SMALL(IF($A$1:$A$100=J$10,ROW($A$1:$A$100)),ROW(796:796)),2),"")</f>
        <v/>
      </c>
      <c r="K806" s="6" t="str">
        <f t="array" ref="K806">IFERROR(INDEX($A$1:$B$100,SMALL(IF($A$1:$A$100=K$10,ROW($A$1:$A$100)),ROW(796:796)),2),"")</f>
        <v/>
      </c>
      <c r="L806" s="6" t="str">
        <f t="array" ref="L806">IFERROR(INDEX($A$1:$B$100,SMALL(IF($A$1:$A$100=L$10,ROW($A$1:$A$100)),ROW(796:796)),2),"")</f>
        <v/>
      </c>
      <c r="M806" s="6" t="str">
        <f t="array" ref="M806">IFERROR(INDEX($A$1:$B$100,SMALL(IF($A$1:$A$100=M$10,ROW($A$1:$A$100)),ROW(796:796)),2),"")</f>
        <v/>
      </c>
      <c r="N806" s="6" t="str">
        <f t="array" ref="N806">IFERROR(INDEX($A$1:$B$100,SMALL(IF($A$1:$A$100=N$10,ROW($A$1:$A$100)),ROW(796:796)),2),"")</f>
        <v/>
      </c>
      <c r="O806" s="6" t="str">
        <f t="array" ref="O806">IFERROR(INDEX($A$1:$B$100,SMALL(IF($A$1:$A$100=O$10,ROW($A$1:$A$100)),ROW(796:796)),2),"")</f>
        <v/>
      </c>
      <c r="P806" s="6" t="str">
        <f t="array" ref="P806">IFERROR(INDEX($A$1:$B$100,SMALL(IF($A$1:$A$100=P$10,ROW($A$1:$A$100)),ROW(796:796)),2),"")</f>
        <v/>
      </c>
      <c r="Q806" s="6" t="str">
        <f t="array" ref="Q806">IFERROR(INDEX($A$1:$B$100,SMALL(IF($A$1:$A$100=Q$10,ROW($A$1:$A$100)),ROW(796:796)),2),"")</f>
        <v/>
      </c>
      <c r="R806" s="6" t="str">
        <f t="array" ref="R806">IFERROR(INDEX($A$1:$B$100,SMALL(IF($A$1:$A$100=R$10,ROW($A$1:$A$100)),ROW(796:796)),2),"")</f>
        <v/>
      </c>
      <c r="S806" s="6" t="str">
        <f t="array" ref="S806">IFERROR(INDEX($A$1:$B$100,SMALL(IF($A$1:$A$100=S$10,ROW($A$1:$A$100)),ROW(796:796)),2),"")</f>
        <v/>
      </c>
      <c r="T806" s="6" t="str">
        <f t="array" ref="T806">IFERROR(INDEX($A$1:$B$100,SMALL(IF($A$1:$A$100=T$10,ROW($A$1:$A$100)),ROW(796:796)),2),"")</f>
        <v/>
      </c>
      <c r="U806" s="6" t="str">
        <f t="array" ref="U806">IFERROR(INDEX($A$1:$B$100,SMALL(IF($A$1:$A$100=U$10,ROW($A$1:$A$100)),ROW(796:796)),2),"")</f>
        <v/>
      </c>
      <c r="V806" s="6" t="str">
        <f t="array" ref="V806">IFERROR(INDEX($A$1:$B$100,SMALL(IF($A$1:$A$100=V$10,ROW($A$1:$A$100)),ROW(796:796)),2),"")</f>
        <v/>
      </c>
      <c r="W806" s="6" t="str">
        <f t="array" ref="W806">IFERROR(INDEX($A$1:$B$100,SMALL(IF($A$1:$A$100=W$10,ROW($A$1:$A$100)),ROW(796:796)),2),"")</f>
        <v/>
      </c>
      <c r="X806" s="6" t="str">
        <f t="array" ref="X806">IFERROR(INDEX($A$1:$B$100,SMALL(IF($A$1:$A$100=X$10,ROW($A$1:$A$100)),ROW(796:796)),2),"")</f>
        <v/>
      </c>
      <c r="Y806" s="6" t="str">
        <f t="array" ref="Y806">IFERROR(INDEX($A$1:$B$100,SMALL(IF($A$1:$A$100=Y$10,ROW($A$1:$A$100)),ROW(796:796)),2),"")</f>
        <v/>
      </c>
      <c r="Z806" s="6" t="str">
        <f t="array" ref="Z806">IFERROR(INDEX($A$1:$B$100,SMALL(IF($A$1:$A$100=Z$10,ROW($A$1:$A$100)),ROW(796:796)),2),"")</f>
        <v/>
      </c>
      <c r="AA806" s="6" t="str">
        <f t="array" ref="AA806">IFERROR(INDEX($A$1:$B$100,SMALL(IF($A$1:$A$100=AA$10,ROW($A$1:$A$100)),ROW(796:796)),2),"")</f>
        <v/>
      </c>
      <c r="AB806" s="6" t="str">
        <f t="array" ref="AB806">IFERROR(INDEX($A$1:$B$100,SMALL(IF($A$1:$A$100=AB$10,ROW($A$1:$A$100)),ROW(796:796)),2),"")</f>
        <v/>
      </c>
      <c r="AC806" s="6" t="str">
        <f t="array" ref="AC806">IFERROR(INDEX($A$1:$B$100,SMALL(IF($A$1:$A$100=AC$10,ROW($A$1:$A$100)),ROW(796:796)),2),"")</f>
        <v/>
      </c>
      <c r="AD806" s="6" t="str">
        <f t="array" ref="AD806">IFERROR(INDEX($A$1:$B$100,SMALL(IF($A$1:$A$100=AD$10,ROW($A$1:$A$100)),ROW(796:796)),2),"")</f>
        <v/>
      </c>
      <c r="AE806" s="6" t="str">
        <f t="array" ref="AE806">IFERROR(INDEX($A$1:$B$100,SMALL(IF($A$1:$A$100=AE$10,ROW($A$1:$A$100)),ROW(796:796)),2),"")</f>
        <v/>
      </c>
      <c r="AF806" s="6" t="str">
        <f t="array" ref="AF806">IFERROR(INDEX($A$1:$B$100,SMALL(IF($A$1:$A$100=AF$10,ROW($A$1:$A$100)),ROW(796:796)),2),"")</f>
        <v/>
      </c>
      <c r="AG806" s="6" t="str">
        <f t="array" ref="AG806">IFERROR(INDEX($A$1:$B$100,SMALL(IF($A$1:$A$100=AG$10,ROW($A$1:$A$100)),ROW(796:796)),2),"")</f>
        <v/>
      </c>
      <c r="AH806" s="6" t="str">
        <f t="array" ref="AH806">IFERROR(INDEX($A$1:$B$100,SMALL(IF($A$1:$A$100=AH$10,ROW($A$1:$A$100)),ROW(796:796)),2),"")</f>
        <v/>
      </c>
      <c r="AI806" s="6" t="str">
        <f t="array" ref="AI806">IFERROR(INDEX($A$1:$B$100,SMALL(IF($A$1:$A$100=AI$10,ROW($A$1:$A$100)),ROW(796:796)),2),"")</f>
        <v/>
      </c>
      <c r="AJ806" s="6" t="str">
        <f t="array" ref="AJ806">IFERROR(INDEX($A$1:$B$100,SMALL(IF($A$1:$A$100=AJ$10,ROW($A$1:$A$100)),ROW(796:796)),2),"")</f>
        <v/>
      </c>
      <c r="AK806" s="6" t="str">
        <f t="array" ref="AK806">IFERROR(INDEX($A$1:$B$100,SMALL(IF($A$1:$A$100=AK$10,ROW($A$1:$A$100)),ROW(796:796)),2),"")</f>
        <v/>
      </c>
      <c r="AL806" s="6" t="str">
        <f t="array" ref="AL806">IFERROR(INDEX($A$1:$B$100,SMALL(IF($A$1:$A$100=AL$10,ROW($A$1:$A$100)),ROW(796:796)),2),"")</f>
        <v/>
      </c>
      <c r="AM806" s="6" t="str">
        <f t="array" ref="AM806">IFERROR(INDEX($A$1:$B$100,SMALL(IF($A$1:$A$100=AM$10,ROW($A$1:$A$100)),ROW(796:796)),2),"")</f>
        <v/>
      </c>
      <c r="AN806" s="6" t="str">
        <f t="array" ref="AN806">IFERROR(INDEX($A$1:$B$100,SMALL(IF($A$1:$A$100=AN$10,ROW($A$1:$A$100)),ROW(796:796)),2),"")</f>
        <v/>
      </c>
      <c r="AO806" s="6" t="str">
        <f t="array" ref="AO806">IFERROR(INDEX($A$1:$B$100,SMALL(IF($A$1:$A$100=AO$10,ROW($A$1:$A$100)),ROW(796:796)),2),"")</f>
        <v/>
      </c>
      <c r="AP806" s="6" t="str">
        <f t="array" ref="AP806">IFERROR(INDEX($A$1:$B$100,SMALL(IF($A$1:$A$100=AP$10,ROW($A$1:$A$100)),ROW(796:796)),2),"")</f>
        <v/>
      </c>
      <c r="AQ806" s="6" t="str">
        <f t="array" ref="AQ806">IFERROR(INDEX($A$1:$B$100,SMALL(IF($A$1:$A$100=AQ$10,ROW($A$1:$A$100)),ROW(796:796)),2),"")</f>
        <v/>
      </c>
    </row>
    <row r="807" spans="4:43" x14ac:dyDescent="0.2">
      <c r="D807" s="6" t="str">
        <f t="array" ref="D807">IFERROR(INDEX($A$1:$B$100,SMALL(IF($A$1:$A$100=D$10,ROW($A$1:$A$100)),ROW(797:797)),2),"")</f>
        <v/>
      </c>
      <c r="E807" s="6" t="str">
        <f t="array" ref="E807">IFERROR(INDEX($A$1:$B$100,SMALL(IF($A$1:$A$100=E$10,ROW($A$1:$A$100)),ROW(797:797)),2),"")</f>
        <v/>
      </c>
      <c r="F807" s="6" t="str">
        <f t="array" ref="F807">IFERROR(INDEX($A$1:$B$100,SMALL(IF($A$1:$A$100=F$10,ROW($A$1:$A$100)),ROW(797:797)),2),"")</f>
        <v/>
      </c>
      <c r="G807" s="6" t="str">
        <f t="array" ref="G807">IFERROR(INDEX($A$1:$B$100,SMALL(IF($A$1:$A$100=G$10,ROW($A$1:$A$100)),ROW(797:797)),2),"")</f>
        <v/>
      </c>
      <c r="H807" s="6" t="str">
        <f t="array" ref="H807">IFERROR(INDEX($A$1:$B$100,SMALL(IF($A$1:$A$100=H$10,ROW($A$1:$A$100)),ROW(797:797)),2),"")</f>
        <v/>
      </c>
      <c r="I807" s="6" t="str">
        <f t="array" ref="I807">IFERROR(INDEX($A$1:$B$100,SMALL(IF($A$1:$A$100=I$10,ROW($A$1:$A$100)),ROW(797:797)),2),"")</f>
        <v/>
      </c>
      <c r="J807" s="6" t="str">
        <f t="array" ref="J807">IFERROR(INDEX($A$1:$B$100,SMALL(IF($A$1:$A$100=J$10,ROW($A$1:$A$100)),ROW(797:797)),2),"")</f>
        <v/>
      </c>
      <c r="K807" s="6" t="str">
        <f t="array" ref="K807">IFERROR(INDEX($A$1:$B$100,SMALL(IF($A$1:$A$100=K$10,ROW($A$1:$A$100)),ROW(797:797)),2),"")</f>
        <v/>
      </c>
      <c r="L807" s="6" t="str">
        <f t="array" ref="L807">IFERROR(INDEX($A$1:$B$100,SMALL(IF($A$1:$A$100=L$10,ROW($A$1:$A$100)),ROW(797:797)),2),"")</f>
        <v/>
      </c>
      <c r="M807" s="6" t="str">
        <f t="array" ref="M807">IFERROR(INDEX($A$1:$B$100,SMALL(IF($A$1:$A$100=M$10,ROW($A$1:$A$100)),ROW(797:797)),2),"")</f>
        <v/>
      </c>
      <c r="N807" s="6" t="str">
        <f t="array" ref="N807">IFERROR(INDEX($A$1:$B$100,SMALL(IF($A$1:$A$100=N$10,ROW($A$1:$A$100)),ROW(797:797)),2),"")</f>
        <v/>
      </c>
      <c r="O807" s="6" t="str">
        <f t="array" ref="O807">IFERROR(INDEX($A$1:$B$100,SMALL(IF($A$1:$A$100=O$10,ROW($A$1:$A$100)),ROW(797:797)),2),"")</f>
        <v/>
      </c>
      <c r="P807" s="6" t="str">
        <f t="array" ref="P807">IFERROR(INDEX($A$1:$B$100,SMALL(IF($A$1:$A$100=P$10,ROW($A$1:$A$100)),ROW(797:797)),2),"")</f>
        <v/>
      </c>
      <c r="Q807" s="6" t="str">
        <f t="array" ref="Q807">IFERROR(INDEX($A$1:$B$100,SMALL(IF($A$1:$A$100=Q$10,ROW($A$1:$A$100)),ROW(797:797)),2),"")</f>
        <v/>
      </c>
      <c r="R807" s="6" t="str">
        <f t="array" ref="R807">IFERROR(INDEX($A$1:$B$100,SMALL(IF($A$1:$A$100=R$10,ROW($A$1:$A$100)),ROW(797:797)),2),"")</f>
        <v/>
      </c>
      <c r="S807" s="6" t="str">
        <f t="array" ref="S807">IFERROR(INDEX($A$1:$B$100,SMALL(IF($A$1:$A$100=S$10,ROW($A$1:$A$100)),ROW(797:797)),2),"")</f>
        <v/>
      </c>
      <c r="T807" s="6" t="str">
        <f t="array" ref="T807">IFERROR(INDEX($A$1:$B$100,SMALL(IF($A$1:$A$100=T$10,ROW($A$1:$A$100)),ROW(797:797)),2),"")</f>
        <v/>
      </c>
      <c r="U807" s="6" t="str">
        <f t="array" ref="U807">IFERROR(INDEX($A$1:$B$100,SMALL(IF($A$1:$A$100=U$10,ROW($A$1:$A$100)),ROW(797:797)),2),"")</f>
        <v/>
      </c>
      <c r="V807" s="6" t="str">
        <f t="array" ref="V807">IFERROR(INDEX($A$1:$B$100,SMALL(IF($A$1:$A$100=V$10,ROW($A$1:$A$100)),ROW(797:797)),2),"")</f>
        <v/>
      </c>
      <c r="W807" s="6" t="str">
        <f t="array" ref="W807">IFERROR(INDEX($A$1:$B$100,SMALL(IF($A$1:$A$100=W$10,ROW($A$1:$A$100)),ROW(797:797)),2),"")</f>
        <v/>
      </c>
      <c r="X807" s="6" t="str">
        <f t="array" ref="X807">IFERROR(INDEX($A$1:$B$100,SMALL(IF($A$1:$A$100=X$10,ROW($A$1:$A$100)),ROW(797:797)),2),"")</f>
        <v/>
      </c>
      <c r="Y807" s="6" t="str">
        <f t="array" ref="Y807">IFERROR(INDEX($A$1:$B$100,SMALL(IF($A$1:$A$100=Y$10,ROW($A$1:$A$100)),ROW(797:797)),2),"")</f>
        <v/>
      </c>
      <c r="Z807" s="6" t="str">
        <f t="array" ref="Z807">IFERROR(INDEX($A$1:$B$100,SMALL(IF($A$1:$A$100=Z$10,ROW($A$1:$A$100)),ROW(797:797)),2),"")</f>
        <v/>
      </c>
      <c r="AA807" s="6" t="str">
        <f t="array" ref="AA807">IFERROR(INDEX($A$1:$B$100,SMALL(IF($A$1:$A$100=AA$10,ROW($A$1:$A$100)),ROW(797:797)),2),"")</f>
        <v/>
      </c>
      <c r="AB807" s="6" t="str">
        <f t="array" ref="AB807">IFERROR(INDEX($A$1:$B$100,SMALL(IF($A$1:$A$100=AB$10,ROW($A$1:$A$100)),ROW(797:797)),2),"")</f>
        <v/>
      </c>
      <c r="AC807" s="6" t="str">
        <f t="array" ref="AC807">IFERROR(INDEX($A$1:$B$100,SMALL(IF($A$1:$A$100=AC$10,ROW($A$1:$A$100)),ROW(797:797)),2),"")</f>
        <v/>
      </c>
      <c r="AD807" s="6" t="str">
        <f t="array" ref="AD807">IFERROR(INDEX($A$1:$B$100,SMALL(IF($A$1:$A$100=AD$10,ROW($A$1:$A$100)),ROW(797:797)),2),"")</f>
        <v/>
      </c>
      <c r="AE807" s="6" t="str">
        <f t="array" ref="AE807">IFERROR(INDEX($A$1:$B$100,SMALL(IF($A$1:$A$100=AE$10,ROW($A$1:$A$100)),ROW(797:797)),2),"")</f>
        <v/>
      </c>
      <c r="AF807" s="6" t="str">
        <f t="array" ref="AF807">IFERROR(INDEX($A$1:$B$100,SMALL(IF($A$1:$A$100=AF$10,ROW($A$1:$A$100)),ROW(797:797)),2),"")</f>
        <v/>
      </c>
      <c r="AG807" s="6" t="str">
        <f t="array" ref="AG807">IFERROR(INDEX($A$1:$B$100,SMALL(IF($A$1:$A$100=AG$10,ROW($A$1:$A$100)),ROW(797:797)),2),"")</f>
        <v/>
      </c>
      <c r="AH807" s="6" t="str">
        <f t="array" ref="AH807">IFERROR(INDEX($A$1:$B$100,SMALL(IF($A$1:$A$100=AH$10,ROW($A$1:$A$100)),ROW(797:797)),2),"")</f>
        <v/>
      </c>
      <c r="AI807" s="6" t="str">
        <f t="array" ref="AI807">IFERROR(INDEX($A$1:$B$100,SMALL(IF($A$1:$A$100=AI$10,ROW($A$1:$A$100)),ROW(797:797)),2),"")</f>
        <v/>
      </c>
      <c r="AJ807" s="6" t="str">
        <f t="array" ref="AJ807">IFERROR(INDEX($A$1:$B$100,SMALL(IF($A$1:$A$100=AJ$10,ROW($A$1:$A$100)),ROW(797:797)),2),"")</f>
        <v/>
      </c>
      <c r="AK807" s="6" t="str">
        <f t="array" ref="AK807">IFERROR(INDEX($A$1:$B$100,SMALL(IF($A$1:$A$100=AK$10,ROW($A$1:$A$100)),ROW(797:797)),2),"")</f>
        <v/>
      </c>
      <c r="AL807" s="6" t="str">
        <f t="array" ref="AL807">IFERROR(INDEX($A$1:$B$100,SMALL(IF($A$1:$A$100=AL$10,ROW($A$1:$A$100)),ROW(797:797)),2),"")</f>
        <v/>
      </c>
      <c r="AM807" s="6" t="str">
        <f t="array" ref="AM807">IFERROR(INDEX($A$1:$B$100,SMALL(IF($A$1:$A$100=AM$10,ROW($A$1:$A$100)),ROW(797:797)),2),"")</f>
        <v/>
      </c>
      <c r="AN807" s="6" t="str">
        <f t="array" ref="AN807">IFERROR(INDEX($A$1:$B$100,SMALL(IF($A$1:$A$100=AN$10,ROW($A$1:$A$100)),ROW(797:797)),2),"")</f>
        <v/>
      </c>
      <c r="AO807" s="6" t="str">
        <f t="array" ref="AO807">IFERROR(INDEX($A$1:$B$100,SMALL(IF($A$1:$A$100=AO$10,ROW($A$1:$A$100)),ROW(797:797)),2),"")</f>
        <v/>
      </c>
      <c r="AP807" s="6" t="str">
        <f t="array" ref="AP807">IFERROR(INDEX($A$1:$B$100,SMALL(IF($A$1:$A$100=AP$10,ROW($A$1:$A$100)),ROW(797:797)),2),"")</f>
        <v/>
      </c>
      <c r="AQ807" s="6" t="str">
        <f t="array" ref="AQ807">IFERROR(INDEX($A$1:$B$100,SMALL(IF($A$1:$A$100=AQ$10,ROW($A$1:$A$100)),ROW(797:797)),2),"")</f>
        <v/>
      </c>
    </row>
    <row r="808" spans="4:43" x14ac:dyDescent="0.2">
      <c r="D808" s="6" t="str">
        <f t="array" ref="D808">IFERROR(INDEX($A$1:$B$100,SMALL(IF($A$1:$A$100=D$10,ROW($A$1:$A$100)),ROW(798:798)),2),"")</f>
        <v/>
      </c>
      <c r="E808" s="6" t="str">
        <f t="array" ref="E808">IFERROR(INDEX($A$1:$B$100,SMALL(IF($A$1:$A$100=E$10,ROW($A$1:$A$100)),ROW(798:798)),2),"")</f>
        <v/>
      </c>
      <c r="F808" s="6" t="str">
        <f t="array" ref="F808">IFERROR(INDEX($A$1:$B$100,SMALL(IF($A$1:$A$100=F$10,ROW($A$1:$A$100)),ROW(798:798)),2),"")</f>
        <v/>
      </c>
      <c r="G808" s="6" t="str">
        <f t="array" ref="G808">IFERROR(INDEX($A$1:$B$100,SMALL(IF($A$1:$A$100=G$10,ROW($A$1:$A$100)),ROW(798:798)),2),"")</f>
        <v/>
      </c>
      <c r="H808" s="6" t="str">
        <f t="array" ref="H808">IFERROR(INDEX($A$1:$B$100,SMALL(IF($A$1:$A$100=H$10,ROW($A$1:$A$100)),ROW(798:798)),2),"")</f>
        <v/>
      </c>
      <c r="I808" s="6" t="str">
        <f t="array" ref="I808">IFERROR(INDEX($A$1:$B$100,SMALL(IF($A$1:$A$100=I$10,ROW($A$1:$A$100)),ROW(798:798)),2),"")</f>
        <v/>
      </c>
      <c r="J808" s="6" t="str">
        <f t="array" ref="J808">IFERROR(INDEX($A$1:$B$100,SMALL(IF($A$1:$A$100=J$10,ROW($A$1:$A$100)),ROW(798:798)),2),"")</f>
        <v/>
      </c>
      <c r="K808" s="6" t="str">
        <f t="array" ref="K808">IFERROR(INDEX($A$1:$B$100,SMALL(IF($A$1:$A$100=K$10,ROW($A$1:$A$100)),ROW(798:798)),2),"")</f>
        <v/>
      </c>
      <c r="L808" s="6" t="str">
        <f t="array" ref="L808">IFERROR(INDEX($A$1:$B$100,SMALL(IF($A$1:$A$100=L$10,ROW($A$1:$A$100)),ROW(798:798)),2),"")</f>
        <v/>
      </c>
      <c r="M808" s="6" t="str">
        <f t="array" ref="M808">IFERROR(INDEX($A$1:$B$100,SMALL(IF($A$1:$A$100=M$10,ROW($A$1:$A$100)),ROW(798:798)),2),"")</f>
        <v/>
      </c>
      <c r="N808" s="6" t="str">
        <f t="array" ref="N808">IFERROR(INDEX($A$1:$B$100,SMALL(IF($A$1:$A$100=N$10,ROW($A$1:$A$100)),ROW(798:798)),2),"")</f>
        <v/>
      </c>
      <c r="O808" s="6" t="str">
        <f t="array" ref="O808">IFERROR(INDEX($A$1:$B$100,SMALL(IF($A$1:$A$100=O$10,ROW($A$1:$A$100)),ROW(798:798)),2),"")</f>
        <v/>
      </c>
      <c r="P808" s="6" t="str">
        <f t="array" ref="P808">IFERROR(INDEX($A$1:$B$100,SMALL(IF($A$1:$A$100=P$10,ROW($A$1:$A$100)),ROW(798:798)),2),"")</f>
        <v/>
      </c>
      <c r="Q808" s="6" t="str">
        <f t="array" ref="Q808">IFERROR(INDEX($A$1:$B$100,SMALL(IF($A$1:$A$100=Q$10,ROW($A$1:$A$100)),ROW(798:798)),2),"")</f>
        <v/>
      </c>
      <c r="R808" s="6" t="str">
        <f t="array" ref="R808">IFERROR(INDEX($A$1:$B$100,SMALL(IF($A$1:$A$100=R$10,ROW($A$1:$A$100)),ROW(798:798)),2),"")</f>
        <v/>
      </c>
      <c r="S808" s="6" t="str">
        <f t="array" ref="S808">IFERROR(INDEX($A$1:$B$100,SMALL(IF($A$1:$A$100=S$10,ROW($A$1:$A$100)),ROW(798:798)),2),"")</f>
        <v/>
      </c>
      <c r="T808" s="6" t="str">
        <f t="array" ref="T808">IFERROR(INDEX($A$1:$B$100,SMALL(IF($A$1:$A$100=T$10,ROW($A$1:$A$100)),ROW(798:798)),2),"")</f>
        <v/>
      </c>
      <c r="U808" s="6" t="str">
        <f t="array" ref="U808">IFERROR(INDEX($A$1:$B$100,SMALL(IF($A$1:$A$100=U$10,ROW($A$1:$A$100)),ROW(798:798)),2),"")</f>
        <v/>
      </c>
      <c r="V808" s="6" t="str">
        <f t="array" ref="V808">IFERROR(INDEX($A$1:$B$100,SMALL(IF($A$1:$A$100=V$10,ROW($A$1:$A$100)),ROW(798:798)),2),"")</f>
        <v/>
      </c>
      <c r="W808" s="6" t="str">
        <f t="array" ref="W808">IFERROR(INDEX($A$1:$B$100,SMALL(IF($A$1:$A$100=W$10,ROW($A$1:$A$100)),ROW(798:798)),2),"")</f>
        <v/>
      </c>
      <c r="X808" s="6" t="str">
        <f t="array" ref="X808">IFERROR(INDEX($A$1:$B$100,SMALL(IF($A$1:$A$100=X$10,ROW($A$1:$A$100)),ROW(798:798)),2),"")</f>
        <v/>
      </c>
      <c r="Y808" s="6" t="str">
        <f t="array" ref="Y808">IFERROR(INDEX($A$1:$B$100,SMALL(IF($A$1:$A$100=Y$10,ROW($A$1:$A$100)),ROW(798:798)),2),"")</f>
        <v/>
      </c>
      <c r="Z808" s="6" t="str">
        <f t="array" ref="Z808">IFERROR(INDEX($A$1:$B$100,SMALL(IF($A$1:$A$100=Z$10,ROW($A$1:$A$100)),ROW(798:798)),2),"")</f>
        <v/>
      </c>
      <c r="AA808" s="6" t="str">
        <f t="array" ref="AA808">IFERROR(INDEX($A$1:$B$100,SMALL(IF($A$1:$A$100=AA$10,ROW($A$1:$A$100)),ROW(798:798)),2),"")</f>
        <v/>
      </c>
      <c r="AB808" s="6" t="str">
        <f t="array" ref="AB808">IFERROR(INDEX($A$1:$B$100,SMALL(IF($A$1:$A$100=AB$10,ROW($A$1:$A$100)),ROW(798:798)),2),"")</f>
        <v/>
      </c>
      <c r="AC808" s="6" t="str">
        <f t="array" ref="AC808">IFERROR(INDEX($A$1:$B$100,SMALL(IF($A$1:$A$100=AC$10,ROW($A$1:$A$100)),ROW(798:798)),2),"")</f>
        <v/>
      </c>
      <c r="AD808" s="6" t="str">
        <f t="array" ref="AD808">IFERROR(INDEX($A$1:$B$100,SMALL(IF($A$1:$A$100=AD$10,ROW($A$1:$A$100)),ROW(798:798)),2),"")</f>
        <v/>
      </c>
      <c r="AE808" s="6" t="str">
        <f t="array" ref="AE808">IFERROR(INDEX($A$1:$B$100,SMALL(IF($A$1:$A$100=AE$10,ROW($A$1:$A$100)),ROW(798:798)),2),"")</f>
        <v/>
      </c>
      <c r="AF808" s="6" t="str">
        <f t="array" ref="AF808">IFERROR(INDEX($A$1:$B$100,SMALL(IF($A$1:$A$100=AF$10,ROW($A$1:$A$100)),ROW(798:798)),2),"")</f>
        <v/>
      </c>
      <c r="AG808" s="6" t="str">
        <f t="array" ref="AG808">IFERROR(INDEX($A$1:$B$100,SMALL(IF($A$1:$A$100=AG$10,ROW($A$1:$A$100)),ROW(798:798)),2),"")</f>
        <v/>
      </c>
      <c r="AH808" s="6" t="str">
        <f t="array" ref="AH808">IFERROR(INDEX($A$1:$B$100,SMALL(IF($A$1:$A$100=AH$10,ROW($A$1:$A$100)),ROW(798:798)),2),"")</f>
        <v/>
      </c>
      <c r="AI808" s="6" t="str">
        <f t="array" ref="AI808">IFERROR(INDEX($A$1:$B$100,SMALL(IF($A$1:$A$100=AI$10,ROW($A$1:$A$100)),ROW(798:798)),2),"")</f>
        <v/>
      </c>
      <c r="AJ808" s="6" t="str">
        <f t="array" ref="AJ808">IFERROR(INDEX($A$1:$B$100,SMALL(IF($A$1:$A$100=AJ$10,ROW($A$1:$A$100)),ROW(798:798)),2),"")</f>
        <v/>
      </c>
      <c r="AK808" s="6" t="str">
        <f t="array" ref="AK808">IFERROR(INDEX($A$1:$B$100,SMALL(IF($A$1:$A$100=AK$10,ROW($A$1:$A$100)),ROW(798:798)),2),"")</f>
        <v/>
      </c>
      <c r="AL808" s="6" t="str">
        <f t="array" ref="AL808">IFERROR(INDEX($A$1:$B$100,SMALL(IF($A$1:$A$100=AL$10,ROW($A$1:$A$100)),ROW(798:798)),2),"")</f>
        <v/>
      </c>
      <c r="AM808" s="6" t="str">
        <f t="array" ref="AM808">IFERROR(INDEX($A$1:$B$100,SMALL(IF($A$1:$A$100=AM$10,ROW($A$1:$A$100)),ROW(798:798)),2),"")</f>
        <v/>
      </c>
      <c r="AN808" s="6" t="str">
        <f t="array" ref="AN808">IFERROR(INDEX($A$1:$B$100,SMALL(IF($A$1:$A$100=AN$10,ROW($A$1:$A$100)),ROW(798:798)),2),"")</f>
        <v/>
      </c>
      <c r="AO808" s="6" t="str">
        <f t="array" ref="AO808">IFERROR(INDEX($A$1:$B$100,SMALL(IF($A$1:$A$100=AO$10,ROW($A$1:$A$100)),ROW(798:798)),2),"")</f>
        <v/>
      </c>
      <c r="AP808" s="6" t="str">
        <f t="array" ref="AP808">IFERROR(INDEX($A$1:$B$100,SMALL(IF($A$1:$A$100=AP$10,ROW($A$1:$A$100)),ROW(798:798)),2),"")</f>
        <v/>
      </c>
      <c r="AQ808" s="6" t="str">
        <f t="array" ref="AQ808">IFERROR(INDEX($A$1:$B$100,SMALL(IF($A$1:$A$100=AQ$10,ROW($A$1:$A$100)),ROW(798:798)),2),"")</f>
        <v/>
      </c>
    </row>
    <row r="809" spans="4:43" x14ac:dyDescent="0.2">
      <c r="D809" s="6" t="str">
        <f t="array" ref="D809">IFERROR(INDEX($A$1:$B$100,SMALL(IF($A$1:$A$100=D$10,ROW($A$1:$A$100)),ROW(799:799)),2),"")</f>
        <v/>
      </c>
      <c r="E809" s="6" t="str">
        <f t="array" ref="E809">IFERROR(INDEX($A$1:$B$100,SMALL(IF($A$1:$A$100=E$10,ROW($A$1:$A$100)),ROW(799:799)),2),"")</f>
        <v/>
      </c>
      <c r="F809" s="6" t="str">
        <f t="array" ref="F809">IFERROR(INDEX($A$1:$B$100,SMALL(IF($A$1:$A$100=F$10,ROW($A$1:$A$100)),ROW(799:799)),2),"")</f>
        <v/>
      </c>
      <c r="G809" s="6" t="str">
        <f t="array" ref="G809">IFERROR(INDEX($A$1:$B$100,SMALL(IF($A$1:$A$100=G$10,ROW($A$1:$A$100)),ROW(799:799)),2),"")</f>
        <v/>
      </c>
      <c r="H809" s="6" t="str">
        <f t="array" ref="H809">IFERROR(INDEX($A$1:$B$100,SMALL(IF($A$1:$A$100=H$10,ROW($A$1:$A$100)),ROW(799:799)),2),"")</f>
        <v/>
      </c>
      <c r="I809" s="6" t="str">
        <f t="array" ref="I809">IFERROR(INDEX($A$1:$B$100,SMALL(IF($A$1:$A$100=I$10,ROW($A$1:$A$100)),ROW(799:799)),2),"")</f>
        <v/>
      </c>
      <c r="J809" s="6" t="str">
        <f t="array" ref="J809">IFERROR(INDEX($A$1:$B$100,SMALL(IF($A$1:$A$100=J$10,ROW($A$1:$A$100)),ROW(799:799)),2),"")</f>
        <v/>
      </c>
      <c r="K809" s="6" t="str">
        <f t="array" ref="K809">IFERROR(INDEX($A$1:$B$100,SMALL(IF($A$1:$A$100=K$10,ROW($A$1:$A$100)),ROW(799:799)),2),"")</f>
        <v/>
      </c>
      <c r="L809" s="6" t="str">
        <f t="array" ref="L809">IFERROR(INDEX($A$1:$B$100,SMALL(IF($A$1:$A$100=L$10,ROW($A$1:$A$100)),ROW(799:799)),2),"")</f>
        <v/>
      </c>
      <c r="M809" s="6" t="str">
        <f t="array" ref="M809">IFERROR(INDEX($A$1:$B$100,SMALL(IF($A$1:$A$100=M$10,ROW($A$1:$A$100)),ROW(799:799)),2),"")</f>
        <v/>
      </c>
      <c r="N809" s="6" t="str">
        <f t="array" ref="N809">IFERROR(INDEX($A$1:$B$100,SMALL(IF($A$1:$A$100=N$10,ROW($A$1:$A$100)),ROW(799:799)),2),"")</f>
        <v/>
      </c>
      <c r="O809" s="6" t="str">
        <f t="array" ref="O809">IFERROR(INDEX($A$1:$B$100,SMALL(IF($A$1:$A$100=O$10,ROW($A$1:$A$100)),ROW(799:799)),2),"")</f>
        <v/>
      </c>
      <c r="P809" s="6" t="str">
        <f t="array" ref="P809">IFERROR(INDEX($A$1:$B$100,SMALL(IF($A$1:$A$100=P$10,ROW($A$1:$A$100)),ROW(799:799)),2),"")</f>
        <v/>
      </c>
      <c r="Q809" s="6" t="str">
        <f t="array" ref="Q809">IFERROR(INDEX($A$1:$B$100,SMALL(IF($A$1:$A$100=Q$10,ROW($A$1:$A$100)),ROW(799:799)),2),"")</f>
        <v/>
      </c>
      <c r="R809" s="6" t="str">
        <f t="array" ref="R809">IFERROR(INDEX($A$1:$B$100,SMALL(IF($A$1:$A$100=R$10,ROW($A$1:$A$100)),ROW(799:799)),2),"")</f>
        <v/>
      </c>
      <c r="S809" s="6" t="str">
        <f t="array" ref="S809">IFERROR(INDEX($A$1:$B$100,SMALL(IF($A$1:$A$100=S$10,ROW($A$1:$A$100)),ROW(799:799)),2),"")</f>
        <v/>
      </c>
      <c r="T809" s="6" t="str">
        <f t="array" ref="T809">IFERROR(INDEX($A$1:$B$100,SMALL(IF($A$1:$A$100=T$10,ROW($A$1:$A$100)),ROW(799:799)),2),"")</f>
        <v/>
      </c>
      <c r="U809" s="6" t="str">
        <f t="array" ref="U809">IFERROR(INDEX($A$1:$B$100,SMALL(IF($A$1:$A$100=U$10,ROW($A$1:$A$100)),ROW(799:799)),2),"")</f>
        <v/>
      </c>
      <c r="V809" s="6" t="str">
        <f t="array" ref="V809">IFERROR(INDEX($A$1:$B$100,SMALL(IF($A$1:$A$100=V$10,ROW($A$1:$A$100)),ROW(799:799)),2),"")</f>
        <v/>
      </c>
      <c r="W809" s="6" t="str">
        <f t="array" ref="W809">IFERROR(INDEX($A$1:$B$100,SMALL(IF($A$1:$A$100=W$10,ROW($A$1:$A$100)),ROW(799:799)),2),"")</f>
        <v/>
      </c>
      <c r="X809" s="6" t="str">
        <f t="array" ref="X809">IFERROR(INDEX($A$1:$B$100,SMALL(IF($A$1:$A$100=X$10,ROW($A$1:$A$100)),ROW(799:799)),2),"")</f>
        <v/>
      </c>
      <c r="Y809" s="6" t="str">
        <f t="array" ref="Y809">IFERROR(INDEX($A$1:$B$100,SMALL(IF($A$1:$A$100=Y$10,ROW($A$1:$A$100)),ROW(799:799)),2),"")</f>
        <v/>
      </c>
      <c r="Z809" s="6" t="str">
        <f t="array" ref="Z809">IFERROR(INDEX($A$1:$B$100,SMALL(IF($A$1:$A$100=Z$10,ROW($A$1:$A$100)),ROW(799:799)),2),"")</f>
        <v/>
      </c>
      <c r="AA809" s="6" t="str">
        <f t="array" ref="AA809">IFERROR(INDEX($A$1:$B$100,SMALL(IF($A$1:$A$100=AA$10,ROW($A$1:$A$100)),ROW(799:799)),2),"")</f>
        <v/>
      </c>
      <c r="AB809" s="6" t="str">
        <f t="array" ref="AB809">IFERROR(INDEX($A$1:$B$100,SMALL(IF($A$1:$A$100=AB$10,ROW($A$1:$A$100)),ROW(799:799)),2),"")</f>
        <v/>
      </c>
      <c r="AC809" s="6" t="str">
        <f t="array" ref="AC809">IFERROR(INDEX($A$1:$B$100,SMALL(IF($A$1:$A$100=AC$10,ROW($A$1:$A$100)),ROW(799:799)),2),"")</f>
        <v/>
      </c>
      <c r="AD809" s="6" t="str">
        <f t="array" ref="AD809">IFERROR(INDEX($A$1:$B$100,SMALL(IF($A$1:$A$100=AD$10,ROW($A$1:$A$100)),ROW(799:799)),2),"")</f>
        <v/>
      </c>
      <c r="AE809" s="6" t="str">
        <f t="array" ref="AE809">IFERROR(INDEX($A$1:$B$100,SMALL(IF($A$1:$A$100=AE$10,ROW($A$1:$A$100)),ROW(799:799)),2),"")</f>
        <v/>
      </c>
      <c r="AF809" s="6" t="str">
        <f t="array" ref="AF809">IFERROR(INDEX($A$1:$B$100,SMALL(IF($A$1:$A$100=AF$10,ROW($A$1:$A$100)),ROW(799:799)),2),"")</f>
        <v/>
      </c>
      <c r="AG809" s="6" t="str">
        <f t="array" ref="AG809">IFERROR(INDEX($A$1:$B$100,SMALL(IF($A$1:$A$100=AG$10,ROW($A$1:$A$100)),ROW(799:799)),2),"")</f>
        <v/>
      </c>
      <c r="AH809" s="6" t="str">
        <f t="array" ref="AH809">IFERROR(INDEX($A$1:$B$100,SMALL(IF($A$1:$A$100=AH$10,ROW($A$1:$A$100)),ROW(799:799)),2),"")</f>
        <v/>
      </c>
      <c r="AI809" s="6" t="str">
        <f t="array" ref="AI809">IFERROR(INDEX($A$1:$B$100,SMALL(IF($A$1:$A$100=AI$10,ROW($A$1:$A$100)),ROW(799:799)),2),"")</f>
        <v/>
      </c>
      <c r="AJ809" s="6" t="str">
        <f t="array" ref="AJ809">IFERROR(INDEX($A$1:$B$100,SMALL(IF($A$1:$A$100=AJ$10,ROW($A$1:$A$100)),ROW(799:799)),2),"")</f>
        <v/>
      </c>
      <c r="AK809" s="6" t="str">
        <f t="array" ref="AK809">IFERROR(INDEX($A$1:$B$100,SMALL(IF($A$1:$A$100=AK$10,ROW($A$1:$A$100)),ROW(799:799)),2),"")</f>
        <v/>
      </c>
      <c r="AL809" s="6" t="str">
        <f t="array" ref="AL809">IFERROR(INDEX($A$1:$B$100,SMALL(IF($A$1:$A$100=AL$10,ROW($A$1:$A$100)),ROW(799:799)),2),"")</f>
        <v/>
      </c>
      <c r="AM809" s="6" t="str">
        <f t="array" ref="AM809">IFERROR(INDEX($A$1:$B$100,SMALL(IF($A$1:$A$100=AM$10,ROW($A$1:$A$100)),ROW(799:799)),2),"")</f>
        <v/>
      </c>
      <c r="AN809" s="6" t="str">
        <f t="array" ref="AN809">IFERROR(INDEX($A$1:$B$100,SMALL(IF($A$1:$A$100=AN$10,ROW($A$1:$A$100)),ROW(799:799)),2),"")</f>
        <v/>
      </c>
      <c r="AO809" s="6" t="str">
        <f t="array" ref="AO809">IFERROR(INDEX($A$1:$B$100,SMALL(IF($A$1:$A$100=AO$10,ROW($A$1:$A$100)),ROW(799:799)),2),"")</f>
        <v/>
      </c>
      <c r="AP809" s="6" t="str">
        <f t="array" ref="AP809">IFERROR(INDEX($A$1:$B$100,SMALL(IF($A$1:$A$100=AP$10,ROW($A$1:$A$100)),ROW(799:799)),2),"")</f>
        <v/>
      </c>
      <c r="AQ809" s="6" t="str">
        <f t="array" ref="AQ809">IFERROR(INDEX($A$1:$B$100,SMALL(IF($A$1:$A$100=AQ$10,ROW($A$1:$A$100)),ROW(799:799)),2),"")</f>
        <v/>
      </c>
    </row>
    <row r="810" spans="4:43" x14ac:dyDescent="0.2">
      <c r="D810" s="6" t="str">
        <f t="array" ref="D810">IFERROR(INDEX($A$1:$B$100,SMALL(IF($A$1:$A$100=D$10,ROW($A$1:$A$100)),ROW(800:800)),2),"")</f>
        <v/>
      </c>
      <c r="E810" s="6" t="str">
        <f t="array" ref="E810">IFERROR(INDEX($A$1:$B$100,SMALL(IF($A$1:$A$100=E$10,ROW($A$1:$A$100)),ROW(800:800)),2),"")</f>
        <v/>
      </c>
      <c r="F810" s="6" t="str">
        <f t="array" ref="F810">IFERROR(INDEX($A$1:$B$100,SMALL(IF($A$1:$A$100=F$10,ROW($A$1:$A$100)),ROW(800:800)),2),"")</f>
        <v/>
      </c>
      <c r="G810" s="6" t="str">
        <f t="array" ref="G810">IFERROR(INDEX($A$1:$B$100,SMALL(IF($A$1:$A$100=G$10,ROW($A$1:$A$100)),ROW(800:800)),2),"")</f>
        <v/>
      </c>
      <c r="H810" s="6" t="str">
        <f t="array" ref="H810">IFERROR(INDEX($A$1:$B$100,SMALL(IF($A$1:$A$100=H$10,ROW($A$1:$A$100)),ROW(800:800)),2),"")</f>
        <v/>
      </c>
      <c r="I810" s="6" t="str">
        <f t="array" ref="I810">IFERROR(INDEX($A$1:$B$100,SMALL(IF($A$1:$A$100=I$10,ROW($A$1:$A$100)),ROW(800:800)),2),"")</f>
        <v/>
      </c>
      <c r="J810" s="6" t="str">
        <f t="array" ref="J810">IFERROR(INDEX($A$1:$B$100,SMALL(IF($A$1:$A$100=J$10,ROW($A$1:$A$100)),ROW(800:800)),2),"")</f>
        <v/>
      </c>
      <c r="K810" s="6" t="str">
        <f t="array" ref="K810">IFERROR(INDEX($A$1:$B$100,SMALL(IF($A$1:$A$100=K$10,ROW($A$1:$A$100)),ROW(800:800)),2),"")</f>
        <v/>
      </c>
      <c r="L810" s="6" t="str">
        <f t="array" ref="L810">IFERROR(INDEX($A$1:$B$100,SMALL(IF($A$1:$A$100=L$10,ROW($A$1:$A$100)),ROW(800:800)),2),"")</f>
        <v/>
      </c>
      <c r="M810" s="6" t="str">
        <f t="array" ref="M810">IFERROR(INDEX($A$1:$B$100,SMALL(IF($A$1:$A$100=M$10,ROW($A$1:$A$100)),ROW(800:800)),2),"")</f>
        <v/>
      </c>
      <c r="N810" s="6" t="str">
        <f t="array" ref="N810">IFERROR(INDEX($A$1:$B$100,SMALL(IF($A$1:$A$100=N$10,ROW($A$1:$A$100)),ROW(800:800)),2),"")</f>
        <v/>
      </c>
      <c r="O810" s="6" t="str">
        <f t="array" ref="O810">IFERROR(INDEX($A$1:$B$100,SMALL(IF($A$1:$A$100=O$10,ROW($A$1:$A$100)),ROW(800:800)),2),"")</f>
        <v/>
      </c>
      <c r="P810" s="6" t="str">
        <f t="array" ref="P810">IFERROR(INDEX($A$1:$B$100,SMALL(IF($A$1:$A$100=P$10,ROW($A$1:$A$100)),ROW(800:800)),2),"")</f>
        <v/>
      </c>
      <c r="Q810" s="6" t="str">
        <f t="array" ref="Q810">IFERROR(INDEX($A$1:$B$100,SMALL(IF($A$1:$A$100=Q$10,ROW($A$1:$A$100)),ROW(800:800)),2),"")</f>
        <v/>
      </c>
      <c r="R810" s="6" t="str">
        <f t="array" ref="R810">IFERROR(INDEX($A$1:$B$100,SMALL(IF($A$1:$A$100=R$10,ROW($A$1:$A$100)),ROW(800:800)),2),"")</f>
        <v/>
      </c>
      <c r="S810" s="6" t="str">
        <f t="array" ref="S810">IFERROR(INDEX($A$1:$B$100,SMALL(IF($A$1:$A$100=S$10,ROW($A$1:$A$100)),ROW(800:800)),2),"")</f>
        <v/>
      </c>
      <c r="T810" s="6" t="str">
        <f t="array" ref="T810">IFERROR(INDEX($A$1:$B$100,SMALL(IF($A$1:$A$100=T$10,ROW($A$1:$A$100)),ROW(800:800)),2),"")</f>
        <v/>
      </c>
      <c r="U810" s="6" t="str">
        <f t="array" ref="U810">IFERROR(INDEX($A$1:$B$100,SMALL(IF($A$1:$A$100=U$10,ROW($A$1:$A$100)),ROW(800:800)),2),"")</f>
        <v/>
      </c>
      <c r="V810" s="6" t="str">
        <f t="array" ref="V810">IFERROR(INDEX($A$1:$B$100,SMALL(IF($A$1:$A$100=V$10,ROW($A$1:$A$100)),ROW(800:800)),2),"")</f>
        <v/>
      </c>
      <c r="W810" s="6" t="str">
        <f t="array" ref="W810">IFERROR(INDEX($A$1:$B$100,SMALL(IF($A$1:$A$100=W$10,ROW($A$1:$A$100)),ROW(800:800)),2),"")</f>
        <v/>
      </c>
      <c r="X810" s="6" t="str">
        <f t="array" ref="X810">IFERROR(INDEX($A$1:$B$100,SMALL(IF($A$1:$A$100=X$10,ROW($A$1:$A$100)),ROW(800:800)),2),"")</f>
        <v/>
      </c>
      <c r="Y810" s="6" t="str">
        <f t="array" ref="Y810">IFERROR(INDEX($A$1:$B$100,SMALL(IF($A$1:$A$100=Y$10,ROW($A$1:$A$100)),ROW(800:800)),2),"")</f>
        <v/>
      </c>
      <c r="Z810" s="6" t="str">
        <f t="array" ref="Z810">IFERROR(INDEX($A$1:$B$100,SMALL(IF($A$1:$A$100=Z$10,ROW($A$1:$A$100)),ROW(800:800)),2),"")</f>
        <v/>
      </c>
      <c r="AA810" s="6" t="str">
        <f t="array" ref="AA810">IFERROR(INDEX($A$1:$B$100,SMALL(IF($A$1:$A$100=AA$10,ROW($A$1:$A$100)),ROW(800:800)),2),"")</f>
        <v/>
      </c>
      <c r="AB810" s="6" t="str">
        <f t="array" ref="AB810">IFERROR(INDEX($A$1:$B$100,SMALL(IF($A$1:$A$100=AB$10,ROW($A$1:$A$100)),ROW(800:800)),2),"")</f>
        <v/>
      </c>
      <c r="AC810" s="6" t="str">
        <f t="array" ref="AC810">IFERROR(INDEX($A$1:$B$100,SMALL(IF($A$1:$A$100=AC$10,ROW($A$1:$A$100)),ROW(800:800)),2),"")</f>
        <v/>
      </c>
      <c r="AD810" s="6" t="str">
        <f t="array" ref="AD810">IFERROR(INDEX($A$1:$B$100,SMALL(IF($A$1:$A$100=AD$10,ROW($A$1:$A$100)),ROW(800:800)),2),"")</f>
        <v/>
      </c>
      <c r="AE810" s="6" t="str">
        <f t="array" ref="AE810">IFERROR(INDEX($A$1:$B$100,SMALL(IF($A$1:$A$100=AE$10,ROW($A$1:$A$100)),ROW(800:800)),2),"")</f>
        <v/>
      </c>
      <c r="AF810" s="6" t="str">
        <f t="array" ref="AF810">IFERROR(INDEX($A$1:$B$100,SMALL(IF($A$1:$A$100=AF$10,ROW($A$1:$A$100)),ROW(800:800)),2),"")</f>
        <v/>
      </c>
      <c r="AG810" s="6" t="str">
        <f t="array" ref="AG810">IFERROR(INDEX($A$1:$B$100,SMALL(IF($A$1:$A$100=AG$10,ROW($A$1:$A$100)),ROW(800:800)),2),"")</f>
        <v/>
      </c>
      <c r="AH810" s="6" t="str">
        <f t="array" ref="AH810">IFERROR(INDEX($A$1:$B$100,SMALL(IF($A$1:$A$100=AH$10,ROW($A$1:$A$100)),ROW(800:800)),2),"")</f>
        <v/>
      </c>
      <c r="AI810" s="6" t="str">
        <f t="array" ref="AI810">IFERROR(INDEX($A$1:$B$100,SMALL(IF($A$1:$A$100=AI$10,ROW($A$1:$A$100)),ROW(800:800)),2),"")</f>
        <v/>
      </c>
      <c r="AJ810" s="6" t="str">
        <f t="array" ref="AJ810">IFERROR(INDEX($A$1:$B$100,SMALL(IF($A$1:$A$100=AJ$10,ROW($A$1:$A$100)),ROW(800:800)),2),"")</f>
        <v/>
      </c>
      <c r="AK810" s="6" t="str">
        <f t="array" ref="AK810">IFERROR(INDEX($A$1:$B$100,SMALL(IF($A$1:$A$100=AK$10,ROW($A$1:$A$100)),ROW(800:800)),2),"")</f>
        <v/>
      </c>
      <c r="AL810" s="6" t="str">
        <f t="array" ref="AL810">IFERROR(INDEX($A$1:$B$100,SMALL(IF($A$1:$A$100=AL$10,ROW($A$1:$A$100)),ROW(800:800)),2),"")</f>
        <v/>
      </c>
      <c r="AM810" s="6" t="str">
        <f t="array" ref="AM810">IFERROR(INDEX($A$1:$B$100,SMALL(IF($A$1:$A$100=AM$10,ROW($A$1:$A$100)),ROW(800:800)),2),"")</f>
        <v/>
      </c>
      <c r="AN810" s="6" t="str">
        <f t="array" ref="AN810">IFERROR(INDEX($A$1:$B$100,SMALL(IF($A$1:$A$100=AN$10,ROW($A$1:$A$100)),ROW(800:800)),2),"")</f>
        <v/>
      </c>
      <c r="AO810" s="6" t="str">
        <f t="array" ref="AO810">IFERROR(INDEX($A$1:$B$100,SMALL(IF($A$1:$A$100=AO$10,ROW($A$1:$A$100)),ROW(800:800)),2),"")</f>
        <v/>
      </c>
      <c r="AP810" s="6" t="str">
        <f t="array" ref="AP810">IFERROR(INDEX($A$1:$B$100,SMALL(IF($A$1:$A$100=AP$10,ROW($A$1:$A$100)),ROW(800:800)),2),"")</f>
        <v/>
      </c>
      <c r="AQ810" s="6" t="str">
        <f t="array" ref="AQ810">IFERROR(INDEX($A$1:$B$100,SMALL(IF($A$1:$A$100=AQ$10,ROW($A$1:$A$100)),ROW(800:800)),2),"")</f>
        <v/>
      </c>
    </row>
    <row r="811" spans="4:43" x14ac:dyDescent="0.2">
      <c r="D811" s="6" t="str">
        <f t="array" ref="D811">IFERROR(INDEX($A$1:$B$100,SMALL(IF($A$1:$A$100=D$10,ROW($A$1:$A$100)),ROW(801:801)),2),"")</f>
        <v/>
      </c>
      <c r="E811" s="6" t="str">
        <f t="array" ref="E811">IFERROR(INDEX($A$1:$B$100,SMALL(IF($A$1:$A$100=E$10,ROW($A$1:$A$100)),ROW(801:801)),2),"")</f>
        <v/>
      </c>
      <c r="F811" s="6" t="str">
        <f t="array" ref="F811">IFERROR(INDEX($A$1:$B$100,SMALL(IF($A$1:$A$100=F$10,ROW($A$1:$A$100)),ROW(801:801)),2),"")</f>
        <v/>
      </c>
      <c r="G811" s="6" t="str">
        <f t="array" ref="G811">IFERROR(INDEX($A$1:$B$100,SMALL(IF($A$1:$A$100=G$10,ROW($A$1:$A$100)),ROW(801:801)),2),"")</f>
        <v/>
      </c>
      <c r="H811" s="6" t="str">
        <f t="array" ref="H811">IFERROR(INDEX($A$1:$B$100,SMALL(IF($A$1:$A$100=H$10,ROW($A$1:$A$100)),ROW(801:801)),2),"")</f>
        <v/>
      </c>
      <c r="I811" s="6" t="str">
        <f t="array" ref="I811">IFERROR(INDEX($A$1:$B$100,SMALL(IF($A$1:$A$100=I$10,ROW($A$1:$A$100)),ROW(801:801)),2),"")</f>
        <v/>
      </c>
      <c r="J811" s="6" t="str">
        <f t="array" ref="J811">IFERROR(INDEX($A$1:$B$100,SMALL(IF($A$1:$A$100=J$10,ROW($A$1:$A$100)),ROW(801:801)),2),"")</f>
        <v/>
      </c>
      <c r="K811" s="6" t="str">
        <f t="array" ref="K811">IFERROR(INDEX($A$1:$B$100,SMALL(IF($A$1:$A$100=K$10,ROW($A$1:$A$100)),ROW(801:801)),2),"")</f>
        <v/>
      </c>
      <c r="L811" s="6" t="str">
        <f t="array" ref="L811">IFERROR(INDEX($A$1:$B$100,SMALL(IF($A$1:$A$100=L$10,ROW($A$1:$A$100)),ROW(801:801)),2),"")</f>
        <v/>
      </c>
      <c r="M811" s="6" t="str">
        <f t="array" ref="M811">IFERROR(INDEX($A$1:$B$100,SMALL(IF($A$1:$A$100=M$10,ROW($A$1:$A$100)),ROW(801:801)),2),"")</f>
        <v/>
      </c>
      <c r="N811" s="6" t="str">
        <f t="array" ref="N811">IFERROR(INDEX($A$1:$B$100,SMALL(IF($A$1:$A$100=N$10,ROW($A$1:$A$100)),ROW(801:801)),2),"")</f>
        <v/>
      </c>
      <c r="O811" s="6" t="str">
        <f t="array" ref="O811">IFERROR(INDEX($A$1:$B$100,SMALL(IF($A$1:$A$100=O$10,ROW($A$1:$A$100)),ROW(801:801)),2),"")</f>
        <v/>
      </c>
      <c r="P811" s="6" t="str">
        <f t="array" ref="P811">IFERROR(INDEX($A$1:$B$100,SMALL(IF($A$1:$A$100=P$10,ROW($A$1:$A$100)),ROW(801:801)),2),"")</f>
        <v/>
      </c>
      <c r="Q811" s="6" t="str">
        <f t="array" ref="Q811">IFERROR(INDEX($A$1:$B$100,SMALL(IF($A$1:$A$100=Q$10,ROW($A$1:$A$100)),ROW(801:801)),2),"")</f>
        <v/>
      </c>
      <c r="R811" s="6" t="str">
        <f t="array" ref="R811">IFERROR(INDEX($A$1:$B$100,SMALL(IF($A$1:$A$100=R$10,ROW($A$1:$A$100)),ROW(801:801)),2),"")</f>
        <v/>
      </c>
      <c r="S811" s="6" t="str">
        <f t="array" ref="S811">IFERROR(INDEX($A$1:$B$100,SMALL(IF($A$1:$A$100=S$10,ROW($A$1:$A$100)),ROW(801:801)),2),"")</f>
        <v/>
      </c>
      <c r="T811" s="6" t="str">
        <f t="array" ref="T811">IFERROR(INDEX($A$1:$B$100,SMALL(IF($A$1:$A$100=T$10,ROW($A$1:$A$100)),ROW(801:801)),2),"")</f>
        <v/>
      </c>
      <c r="U811" s="6" t="str">
        <f t="array" ref="U811">IFERROR(INDEX($A$1:$B$100,SMALL(IF($A$1:$A$100=U$10,ROW($A$1:$A$100)),ROW(801:801)),2),"")</f>
        <v/>
      </c>
      <c r="V811" s="6" t="str">
        <f t="array" ref="V811">IFERROR(INDEX($A$1:$B$100,SMALL(IF($A$1:$A$100=V$10,ROW($A$1:$A$100)),ROW(801:801)),2),"")</f>
        <v/>
      </c>
      <c r="W811" s="6" t="str">
        <f t="array" ref="W811">IFERROR(INDEX($A$1:$B$100,SMALL(IF($A$1:$A$100=W$10,ROW($A$1:$A$100)),ROW(801:801)),2),"")</f>
        <v/>
      </c>
      <c r="X811" s="6" t="str">
        <f t="array" ref="X811">IFERROR(INDEX($A$1:$B$100,SMALL(IF($A$1:$A$100=X$10,ROW($A$1:$A$100)),ROW(801:801)),2),"")</f>
        <v/>
      </c>
      <c r="Y811" s="6" t="str">
        <f t="array" ref="Y811">IFERROR(INDEX($A$1:$B$100,SMALL(IF($A$1:$A$100=Y$10,ROW($A$1:$A$100)),ROW(801:801)),2),"")</f>
        <v/>
      </c>
      <c r="Z811" s="6" t="str">
        <f t="array" ref="Z811">IFERROR(INDEX($A$1:$B$100,SMALL(IF($A$1:$A$100=Z$10,ROW($A$1:$A$100)),ROW(801:801)),2),"")</f>
        <v/>
      </c>
      <c r="AA811" s="6" t="str">
        <f t="array" ref="AA811">IFERROR(INDEX($A$1:$B$100,SMALL(IF($A$1:$A$100=AA$10,ROW($A$1:$A$100)),ROW(801:801)),2),"")</f>
        <v/>
      </c>
      <c r="AB811" s="6" t="str">
        <f t="array" ref="AB811">IFERROR(INDEX($A$1:$B$100,SMALL(IF($A$1:$A$100=AB$10,ROW($A$1:$A$100)),ROW(801:801)),2),"")</f>
        <v/>
      </c>
      <c r="AC811" s="6" t="str">
        <f t="array" ref="AC811">IFERROR(INDEX($A$1:$B$100,SMALL(IF($A$1:$A$100=AC$10,ROW($A$1:$A$100)),ROW(801:801)),2),"")</f>
        <v/>
      </c>
      <c r="AD811" s="6" t="str">
        <f t="array" ref="AD811">IFERROR(INDEX($A$1:$B$100,SMALL(IF($A$1:$A$100=AD$10,ROW($A$1:$A$100)),ROW(801:801)),2),"")</f>
        <v/>
      </c>
      <c r="AE811" s="6" t="str">
        <f t="array" ref="AE811">IFERROR(INDEX($A$1:$B$100,SMALL(IF($A$1:$A$100=AE$10,ROW($A$1:$A$100)),ROW(801:801)),2),"")</f>
        <v/>
      </c>
      <c r="AF811" s="6" t="str">
        <f t="array" ref="AF811">IFERROR(INDEX($A$1:$B$100,SMALL(IF($A$1:$A$100=AF$10,ROW($A$1:$A$100)),ROW(801:801)),2),"")</f>
        <v/>
      </c>
      <c r="AG811" s="6" t="str">
        <f t="array" ref="AG811">IFERROR(INDEX($A$1:$B$100,SMALL(IF($A$1:$A$100=AG$10,ROW($A$1:$A$100)),ROW(801:801)),2),"")</f>
        <v/>
      </c>
      <c r="AH811" s="6" t="str">
        <f t="array" ref="AH811">IFERROR(INDEX($A$1:$B$100,SMALL(IF($A$1:$A$100=AH$10,ROW($A$1:$A$100)),ROW(801:801)),2),"")</f>
        <v/>
      </c>
      <c r="AI811" s="6" t="str">
        <f t="array" ref="AI811">IFERROR(INDEX($A$1:$B$100,SMALL(IF($A$1:$A$100=AI$10,ROW($A$1:$A$100)),ROW(801:801)),2),"")</f>
        <v/>
      </c>
      <c r="AJ811" s="6" t="str">
        <f t="array" ref="AJ811">IFERROR(INDEX($A$1:$B$100,SMALL(IF($A$1:$A$100=AJ$10,ROW($A$1:$A$100)),ROW(801:801)),2),"")</f>
        <v/>
      </c>
      <c r="AK811" s="6" t="str">
        <f t="array" ref="AK811">IFERROR(INDEX($A$1:$B$100,SMALL(IF($A$1:$A$100=AK$10,ROW($A$1:$A$100)),ROW(801:801)),2),"")</f>
        <v/>
      </c>
      <c r="AL811" s="6" t="str">
        <f t="array" ref="AL811">IFERROR(INDEX($A$1:$B$100,SMALL(IF($A$1:$A$100=AL$10,ROW($A$1:$A$100)),ROW(801:801)),2),"")</f>
        <v/>
      </c>
      <c r="AM811" s="6" t="str">
        <f t="array" ref="AM811">IFERROR(INDEX($A$1:$B$100,SMALL(IF($A$1:$A$100=AM$10,ROW($A$1:$A$100)),ROW(801:801)),2),"")</f>
        <v/>
      </c>
      <c r="AN811" s="6" t="str">
        <f t="array" ref="AN811">IFERROR(INDEX($A$1:$B$100,SMALL(IF($A$1:$A$100=AN$10,ROW($A$1:$A$100)),ROW(801:801)),2),"")</f>
        <v/>
      </c>
      <c r="AO811" s="6" t="str">
        <f t="array" ref="AO811">IFERROR(INDEX($A$1:$B$100,SMALL(IF($A$1:$A$100=AO$10,ROW($A$1:$A$100)),ROW(801:801)),2),"")</f>
        <v/>
      </c>
      <c r="AP811" s="6" t="str">
        <f t="array" ref="AP811">IFERROR(INDEX($A$1:$B$100,SMALL(IF($A$1:$A$100=AP$10,ROW($A$1:$A$100)),ROW(801:801)),2),"")</f>
        <v/>
      </c>
      <c r="AQ811" s="6" t="str">
        <f t="array" ref="AQ811">IFERROR(INDEX($A$1:$B$100,SMALL(IF($A$1:$A$100=AQ$10,ROW($A$1:$A$100)),ROW(801:801)),2),"")</f>
        <v/>
      </c>
    </row>
    <row r="812" spans="4:43" x14ac:dyDescent="0.2">
      <c r="D812" s="6" t="str">
        <f t="array" ref="D812">IFERROR(INDEX($A$1:$B$100,SMALL(IF($A$1:$A$100=D$10,ROW($A$1:$A$100)),ROW(802:802)),2),"")</f>
        <v/>
      </c>
      <c r="E812" s="6" t="str">
        <f t="array" ref="E812">IFERROR(INDEX($A$1:$B$100,SMALL(IF($A$1:$A$100=E$10,ROW($A$1:$A$100)),ROW(802:802)),2),"")</f>
        <v/>
      </c>
      <c r="F812" s="6" t="str">
        <f t="array" ref="F812">IFERROR(INDEX($A$1:$B$100,SMALL(IF($A$1:$A$100=F$10,ROW($A$1:$A$100)),ROW(802:802)),2),"")</f>
        <v/>
      </c>
      <c r="G812" s="6" t="str">
        <f t="array" ref="G812">IFERROR(INDEX($A$1:$B$100,SMALL(IF($A$1:$A$100=G$10,ROW($A$1:$A$100)),ROW(802:802)),2),"")</f>
        <v/>
      </c>
      <c r="H812" s="6" t="str">
        <f t="array" ref="H812">IFERROR(INDEX($A$1:$B$100,SMALL(IF($A$1:$A$100=H$10,ROW($A$1:$A$100)),ROW(802:802)),2),"")</f>
        <v/>
      </c>
      <c r="I812" s="6" t="str">
        <f t="array" ref="I812">IFERROR(INDEX($A$1:$B$100,SMALL(IF($A$1:$A$100=I$10,ROW($A$1:$A$100)),ROW(802:802)),2),"")</f>
        <v/>
      </c>
      <c r="J812" s="6" t="str">
        <f t="array" ref="J812">IFERROR(INDEX($A$1:$B$100,SMALL(IF($A$1:$A$100=J$10,ROW($A$1:$A$100)),ROW(802:802)),2),"")</f>
        <v/>
      </c>
      <c r="K812" s="6" t="str">
        <f t="array" ref="K812">IFERROR(INDEX($A$1:$B$100,SMALL(IF($A$1:$A$100=K$10,ROW($A$1:$A$100)),ROW(802:802)),2),"")</f>
        <v/>
      </c>
      <c r="L812" s="6" t="str">
        <f t="array" ref="L812">IFERROR(INDEX($A$1:$B$100,SMALL(IF($A$1:$A$100=L$10,ROW($A$1:$A$100)),ROW(802:802)),2),"")</f>
        <v/>
      </c>
      <c r="M812" s="6" t="str">
        <f t="array" ref="M812">IFERROR(INDEX($A$1:$B$100,SMALL(IF($A$1:$A$100=M$10,ROW($A$1:$A$100)),ROW(802:802)),2),"")</f>
        <v/>
      </c>
      <c r="N812" s="6" t="str">
        <f t="array" ref="N812">IFERROR(INDEX($A$1:$B$100,SMALL(IF($A$1:$A$100=N$10,ROW($A$1:$A$100)),ROW(802:802)),2),"")</f>
        <v/>
      </c>
      <c r="O812" s="6" t="str">
        <f t="array" ref="O812">IFERROR(INDEX($A$1:$B$100,SMALL(IF($A$1:$A$100=O$10,ROW($A$1:$A$100)),ROW(802:802)),2),"")</f>
        <v/>
      </c>
      <c r="P812" s="6" t="str">
        <f t="array" ref="P812">IFERROR(INDEX($A$1:$B$100,SMALL(IF($A$1:$A$100=P$10,ROW($A$1:$A$100)),ROW(802:802)),2),"")</f>
        <v/>
      </c>
      <c r="Q812" s="6" t="str">
        <f t="array" ref="Q812">IFERROR(INDEX($A$1:$B$100,SMALL(IF($A$1:$A$100=Q$10,ROW($A$1:$A$100)),ROW(802:802)),2),"")</f>
        <v/>
      </c>
      <c r="R812" s="6" t="str">
        <f t="array" ref="R812">IFERROR(INDEX($A$1:$B$100,SMALL(IF($A$1:$A$100=R$10,ROW($A$1:$A$100)),ROW(802:802)),2),"")</f>
        <v/>
      </c>
      <c r="S812" s="6" t="str">
        <f t="array" ref="S812">IFERROR(INDEX($A$1:$B$100,SMALL(IF($A$1:$A$100=S$10,ROW($A$1:$A$100)),ROW(802:802)),2),"")</f>
        <v/>
      </c>
      <c r="T812" s="6" t="str">
        <f t="array" ref="T812">IFERROR(INDEX($A$1:$B$100,SMALL(IF($A$1:$A$100=T$10,ROW($A$1:$A$100)),ROW(802:802)),2),"")</f>
        <v/>
      </c>
      <c r="U812" s="6" t="str">
        <f t="array" ref="U812">IFERROR(INDEX($A$1:$B$100,SMALL(IF($A$1:$A$100=U$10,ROW($A$1:$A$100)),ROW(802:802)),2),"")</f>
        <v/>
      </c>
      <c r="V812" s="6" t="str">
        <f t="array" ref="V812">IFERROR(INDEX($A$1:$B$100,SMALL(IF($A$1:$A$100=V$10,ROW($A$1:$A$100)),ROW(802:802)),2),"")</f>
        <v/>
      </c>
      <c r="W812" s="6" t="str">
        <f t="array" ref="W812">IFERROR(INDEX($A$1:$B$100,SMALL(IF($A$1:$A$100=W$10,ROW($A$1:$A$100)),ROW(802:802)),2),"")</f>
        <v/>
      </c>
      <c r="X812" s="6" t="str">
        <f t="array" ref="X812">IFERROR(INDEX($A$1:$B$100,SMALL(IF($A$1:$A$100=X$10,ROW($A$1:$A$100)),ROW(802:802)),2),"")</f>
        <v/>
      </c>
      <c r="Y812" s="6" t="str">
        <f t="array" ref="Y812">IFERROR(INDEX($A$1:$B$100,SMALL(IF($A$1:$A$100=Y$10,ROW($A$1:$A$100)),ROW(802:802)),2),"")</f>
        <v/>
      </c>
      <c r="Z812" s="6" t="str">
        <f t="array" ref="Z812">IFERROR(INDEX($A$1:$B$100,SMALL(IF($A$1:$A$100=Z$10,ROW($A$1:$A$100)),ROW(802:802)),2),"")</f>
        <v/>
      </c>
      <c r="AA812" s="6" t="str">
        <f t="array" ref="AA812">IFERROR(INDEX($A$1:$B$100,SMALL(IF($A$1:$A$100=AA$10,ROW($A$1:$A$100)),ROW(802:802)),2),"")</f>
        <v/>
      </c>
      <c r="AB812" s="6" t="str">
        <f t="array" ref="AB812">IFERROR(INDEX($A$1:$B$100,SMALL(IF($A$1:$A$100=AB$10,ROW($A$1:$A$100)),ROW(802:802)),2),"")</f>
        <v/>
      </c>
      <c r="AC812" s="6" t="str">
        <f t="array" ref="AC812">IFERROR(INDEX($A$1:$B$100,SMALL(IF($A$1:$A$100=AC$10,ROW($A$1:$A$100)),ROW(802:802)),2),"")</f>
        <v/>
      </c>
      <c r="AD812" s="6" t="str">
        <f t="array" ref="AD812">IFERROR(INDEX($A$1:$B$100,SMALL(IF($A$1:$A$100=AD$10,ROW($A$1:$A$100)),ROW(802:802)),2),"")</f>
        <v/>
      </c>
      <c r="AE812" s="6" t="str">
        <f t="array" ref="AE812">IFERROR(INDEX($A$1:$B$100,SMALL(IF($A$1:$A$100=AE$10,ROW($A$1:$A$100)),ROW(802:802)),2),"")</f>
        <v/>
      </c>
      <c r="AF812" s="6" t="str">
        <f t="array" ref="AF812">IFERROR(INDEX($A$1:$B$100,SMALL(IF($A$1:$A$100=AF$10,ROW($A$1:$A$100)),ROW(802:802)),2),"")</f>
        <v/>
      </c>
      <c r="AG812" s="6" t="str">
        <f t="array" ref="AG812">IFERROR(INDEX($A$1:$B$100,SMALL(IF($A$1:$A$100=AG$10,ROW($A$1:$A$100)),ROW(802:802)),2),"")</f>
        <v/>
      </c>
      <c r="AH812" s="6" t="str">
        <f t="array" ref="AH812">IFERROR(INDEX($A$1:$B$100,SMALL(IF($A$1:$A$100=AH$10,ROW($A$1:$A$100)),ROW(802:802)),2),"")</f>
        <v/>
      </c>
      <c r="AI812" s="6" t="str">
        <f t="array" ref="AI812">IFERROR(INDEX($A$1:$B$100,SMALL(IF($A$1:$A$100=AI$10,ROW($A$1:$A$100)),ROW(802:802)),2),"")</f>
        <v/>
      </c>
      <c r="AJ812" s="6" t="str">
        <f t="array" ref="AJ812">IFERROR(INDEX($A$1:$B$100,SMALL(IF($A$1:$A$100=AJ$10,ROW($A$1:$A$100)),ROW(802:802)),2),"")</f>
        <v/>
      </c>
      <c r="AK812" s="6" t="str">
        <f t="array" ref="AK812">IFERROR(INDEX($A$1:$B$100,SMALL(IF($A$1:$A$100=AK$10,ROW($A$1:$A$100)),ROW(802:802)),2),"")</f>
        <v/>
      </c>
      <c r="AL812" s="6" t="str">
        <f t="array" ref="AL812">IFERROR(INDEX($A$1:$B$100,SMALL(IF($A$1:$A$100=AL$10,ROW($A$1:$A$100)),ROW(802:802)),2),"")</f>
        <v/>
      </c>
      <c r="AM812" s="6" t="str">
        <f t="array" ref="AM812">IFERROR(INDEX($A$1:$B$100,SMALL(IF($A$1:$A$100=AM$10,ROW($A$1:$A$100)),ROW(802:802)),2),"")</f>
        <v/>
      </c>
      <c r="AN812" s="6" t="str">
        <f t="array" ref="AN812">IFERROR(INDEX($A$1:$B$100,SMALL(IF($A$1:$A$100=AN$10,ROW($A$1:$A$100)),ROW(802:802)),2),"")</f>
        <v/>
      </c>
      <c r="AO812" s="6" t="str">
        <f t="array" ref="AO812">IFERROR(INDEX($A$1:$B$100,SMALL(IF($A$1:$A$100=AO$10,ROW($A$1:$A$100)),ROW(802:802)),2),"")</f>
        <v/>
      </c>
      <c r="AP812" s="6" t="str">
        <f t="array" ref="AP812">IFERROR(INDEX($A$1:$B$100,SMALL(IF($A$1:$A$100=AP$10,ROW($A$1:$A$100)),ROW(802:802)),2),"")</f>
        <v/>
      </c>
      <c r="AQ812" s="6" t="str">
        <f t="array" ref="AQ812">IFERROR(INDEX($A$1:$B$100,SMALL(IF($A$1:$A$100=AQ$10,ROW($A$1:$A$100)),ROW(802:802)),2),"")</f>
        <v/>
      </c>
    </row>
    <row r="813" spans="4:43" x14ac:dyDescent="0.2">
      <c r="D813" s="6" t="str">
        <f t="array" ref="D813">IFERROR(INDEX($A$1:$B$100,SMALL(IF($A$1:$A$100=D$10,ROW($A$1:$A$100)),ROW(803:803)),2),"")</f>
        <v/>
      </c>
      <c r="E813" s="6" t="str">
        <f t="array" ref="E813">IFERROR(INDEX($A$1:$B$100,SMALL(IF($A$1:$A$100=E$10,ROW($A$1:$A$100)),ROW(803:803)),2),"")</f>
        <v/>
      </c>
      <c r="F813" s="6" t="str">
        <f t="array" ref="F813">IFERROR(INDEX($A$1:$B$100,SMALL(IF($A$1:$A$100=F$10,ROW($A$1:$A$100)),ROW(803:803)),2),"")</f>
        <v/>
      </c>
      <c r="G813" s="6" t="str">
        <f t="array" ref="G813">IFERROR(INDEX($A$1:$B$100,SMALL(IF($A$1:$A$100=G$10,ROW($A$1:$A$100)),ROW(803:803)),2),"")</f>
        <v/>
      </c>
      <c r="H813" s="6" t="str">
        <f t="array" ref="H813">IFERROR(INDEX($A$1:$B$100,SMALL(IF($A$1:$A$100=H$10,ROW($A$1:$A$100)),ROW(803:803)),2),"")</f>
        <v/>
      </c>
      <c r="I813" s="6" t="str">
        <f t="array" ref="I813">IFERROR(INDEX($A$1:$B$100,SMALL(IF($A$1:$A$100=I$10,ROW($A$1:$A$100)),ROW(803:803)),2),"")</f>
        <v/>
      </c>
      <c r="J813" s="6" t="str">
        <f t="array" ref="J813">IFERROR(INDEX($A$1:$B$100,SMALL(IF($A$1:$A$100=J$10,ROW($A$1:$A$100)),ROW(803:803)),2),"")</f>
        <v/>
      </c>
      <c r="K813" s="6" t="str">
        <f t="array" ref="K813">IFERROR(INDEX($A$1:$B$100,SMALL(IF($A$1:$A$100=K$10,ROW($A$1:$A$100)),ROW(803:803)),2),"")</f>
        <v/>
      </c>
      <c r="L813" s="6" t="str">
        <f t="array" ref="L813">IFERROR(INDEX($A$1:$B$100,SMALL(IF($A$1:$A$100=L$10,ROW($A$1:$A$100)),ROW(803:803)),2),"")</f>
        <v/>
      </c>
      <c r="M813" s="6" t="str">
        <f t="array" ref="M813">IFERROR(INDEX($A$1:$B$100,SMALL(IF($A$1:$A$100=M$10,ROW($A$1:$A$100)),ROW(803:803)),2),"")</f>
        <v/>
      </c>
      <c r="N813" s="6" t="str">
        <f t="array" ref="N813">IFERROR(INDEX($A$1:$B$100,SMALL(IF($A$1:$A$100=N$10,ROW($A$1:$A$100)),ROW(803:803)),2),"")</f>
        <v/>
      </c>
      <c r="O813" s="6" t="str">
        <f t="array" ref="O813">IFERROR(INDEX($A$1:$B$100,SMALL(IF($A$1:$A$100=O$10,ROW($A$1:$A$100)),ROW(803:803)),2),"")</f>
        <v/>
      </c>
      <c r="P813" s="6" t="str">
        <f t="array" ref="P813">IFERROR(INDEX($A$1:$B$100,SMALL(IF($A$1:$A$100=P$10,ROW($A$1:$A$100)),ROW(803:803)),2),"")</f>
        <v/>
      </c>
      <c r="Q813" s="6" t="str">
        <f t="array" ref="Q813">IFERROR(INDEX($A$1:$B$100,SMALL(IF($A$1:$A$100=Q$10,ROW($A$1:$A$100)),ROW(803:803)),2),"")</f>
        <v/>
      </c>
      <c r="R813" s="6" t="str">
        <f t="array" ref="R813">IFERROR(INDEX($A$1:$B$100,SMALL(IF($A$1:$A$100=R$10,ROW($A$1:$A$100)),ROW(803:803)),2),"")</f>
        <v/>
      </c>
      <c r="S813" s="6" t="str">
        <f t="array" ref="S813">IFERROR(INDEX($A$1:$B$100,SMALL(IF($A$1:$A$100=S$10,ROW($A$1:$A$100)),ROW(803:803)),2),"")</f>
        <v/>
      </c>
      <c r="T813" s="6" t="str">
        <f t="array" ref="T813">IFERROR(INDEX($A$1:$B$100,SMALL(IF($A$1:$A$100=T$10,ROW($A$1:$A$100)),ROW(803:803)),2),"")</f>
        <v/>
      </c>
      <c r="U813" s="6" t="str">
        <f t="array" ref="U813">IFERROR(INDEX($A$1:$B$100,SMALL(IF($A$1:$A$100=U$10,ROW($A$1:$A$100)),ROW(803:803)),2),"")</f>
        <v/>
      </c>
      <c r="V813" s="6" t="str">
        <f t="array" ref="V813">IFERROR(INDEX($A$1:$B$100,SMALL(IF($A$1:$A$100=V$10,ROW($A$1:$A$100)),ROW(803:803)),2),"")</f>
        <v/>
      </c>
      <c r="W813" s="6" t="str">
        <f t="array" ref="W813">IFERROR(INDEX($A$1:$B$100,SMALL(IF($A$1:$A$100=W$10,ROW($A$1:$A$100)),ROW(803:803)),2),"")</f>
        <v/>
      </c>
      <c r="X813" s="6" t="str">
        <f t="array" ref="X813">IFERROR(INDEX($A$1:$B$100,SMALL(IF($A$1:$A$100=X$10,ROW($A$1:$A$100)),ROW(803:803)),2),"")</f>
        <v/>
      </c>
      <c r="Y813" s="6" t="str">
        <f t="array" ref="Y813">IFERROR(INDEX($A$1:$B$100,SMALL(IF($A$1:$A$100=Y$10,ROW($A$1:$A$100)),ROW(803:803)),2),"")</f>
        <v/>
      </c>
      <c r="Z813" s="6" t="str">
        <f t="array" ref="Z813">IFERROR(INDEX($A$1:$B$100,SMALL(IF($A$1:$A$100=Z$10,ROW($A$1:$A$100)),ROW(803:803)),2),"")</f>
        <v/>
      </c>
      <c r="AA813" s="6" t="str">
        <f t="array" ref="AA813">IFERROR(INDEX($A$1:$B$100,SMALL(IF($A$1:$A$100=AA$10,ROW($A$1:$A$100)),ROW(803:803)),2),"")</f>
        <v/>
      </c>
      <c r="AB813" s="6" t="str">
        <f t="array" ref="AB813">IFERROR(INDEX($A$1:$B$100,SMALL(IF($A$1:$A$100=AB$10,ROW($A$1:$A$100)),ROW(803:803)),2),"")</f>
        <v/>
      </c>
      <c r="AC813" s="6" t="str">
        <f t="array" ref="AC813">IFERROR(INDEX($A$1:$B$100,SMALL(IF($A$1:$A$100=AC$10,ROW($A$1:$A$100)),ROW(803:803)),2),"")</f>
        <v/>
      </c>
      <c r="AD813" s="6" t="str">
        <f t="array" ref="AD813">IFERROR(INDEX($A$1:$B$100,SMALL(IF($A$1:$A$100=AD$10,ROW($A$1:$A$100)),ROW(803:803)),2),"")</f>
        <v/>
      </c>
      <c r="AE813" s="6" t="str">
        <f t="array" ref="AE813">IFERROR(INDEX($A$1:$B$100,SMALL(IF($A$1:$A$100=AE$10,ROW($A$1:$A$100)),ROW(803:803)),2),"")</f>
        <v/>
      </c>
      <c r="AF813" s="6" t="str">
        <f t="array" ref="AF813">IFERROR(INDEX($A$1:$B$100,SMALL(IF($A$1:$A$100=AF$10,ROW($A$1:$A$100)),ROW(803:803)),2),"")</f>
        <v/>
      </c>
      <c r="AG813" s="6" t="str">
        <f t="array" ref="AG813">IFERROR(INDEX($A$1:$B$100,SMALL(IF($A$1:$A$100=AG$10,ROW($A$1:$A$100)),ROW(803:803)),2),"")</f>
        <v/>
      </c>
      <c r="AH813" s="6" t="str">
        <f t="array" ref="AH813">IFERROR(INDEX($A$1:$B$100,SMALL(IF($A$1:$A$100=AH$10,ROW($A$1:$A$100)),ROW(803:803)),2),"")</f>
        <v/>
      </c>
      <c r="AI813" s="6" t="str">
        <f t="array" ref="AI813">IFERROR(INDEX($A$1:$B$100,SMALL(IF($A$1:$A$100=AI$10,ROW($A$1:$A$100)),ROW(803:803)),2),"")</f>
        <v/>
      </c>
      <c r="AJ813" s="6" t="str">
        <f t="array" ref="AJ813">IFERROR(INDEX($A$1:$B$100,SMALL(IF($A$1:$A$100=AJ$10,ROW($A$1:$A$100)),ROW(803:803)),2),"")</f>
        <v/>
      </c>
      <c r="AK813" s="6" t="str">
        <f t="array" ref="AK813">IFERROR(INDEX($A$1:$B$100,SMALL(IF($A$1:$A$100=AK$10,ROW($A$1:$A$100)),ROW(803:803)),2),"")</f>
        <v/>
      </c>
      <c r="AL813" s="6" t="str">
        <f t="array" ref="AL813">IFERROR(INDEX($A$1:$B$100,SMALL(IF($A$1:$A$100=AL$10,ROW($A$1:$A$100)),ROW(803:803)),2),"")</f>
        <v/>
      </c>
      <c r="AM813" s="6" t="str">
        <f t="array" ref="AM813">IFERROR(INDEX($A$1:$B$100,SMALL(IF($A$1:$A$100=AM$10,ROW($A$1:$A$100)),ROW(803:803)),2),"")</f>
        <v/>
      </c>
      <c r="AN813" s="6" t="str">
        <f t="array" ref="AN813">IFERROR(INDEX($A$1:$B$100,SMALL(IF($A$1:$A$100=AN$10,ROW($A$1:$A$100)),ROW(803:803)),2),"")</f>
        <v/>
      </c>
      <c r="AO813" s="6" t="str">
        <f t="array" ref="AO813">IFERROR(INDEX($A$1:$B$100,SMALL(IF($A$1:$A$100=AO$10,ROW($A$1:$A$100)),ROW(803:803)),2),"")</f>
        <v/>
      </c>
      <c r="AP813" s="6" t="str">
        <f t="array" ref="AP813">IFERROR(INDEX($A$1:$B$100,SMALL(IF($A$1:$A$100=AP$10,ROW($A$1:$A$100)),ROW(803:803)),2),"")</f>
        <v/>
      </c>
      <c r="AQ813" s="6" t="str">
        <f t="array" ref="AQ813">IFERROR(INDEX($A$1:$B$100,SMALL(IF($A$1:$A$100=AQ$10,ROW($A$1:$A$100)),ROW(803:803)),2),"")</f>
        <v/>
      </c>
    </row>
    <row r="814" spans="4:43" x14ac:dyDescent="0.2">
      <c r="D814" s="6" t="str">
        <f t="array" ref="D814">IFERROR(INDEX($A$1:$B$100,SMALL(IF($A$1:$A$100=D$10,ROW($A$1:$A$100)),ROW(804:804)),2),"")</f>
        <v/>
      </c>
      <c r="E814" s="6" t="str">
        <f t="array" ref="E814">IFERROR(INDEX($A$1:$B$100,SMALL(IF($A$1:$A$100=E$10,ROW($A$1:$A$100)),ROW(804:804)),2),"")</f>
        <v/>
      </c>
      <c r="F814" s="6" t="str">
        <f t="array" ref="F814">IFERROR(INDEX($A$1:$B$100,SMALL(IF($A$1:$A$100=F$10,ROW($A$1:$A$100)),ROW(804:804)),2),"")</f>
        <v/>
      </c>
      <c r="G814" s="6" t="str">
        <f t="array" ref="G814">IFERROR(INDEX($A$1:$B$100,SMALL(IF($A$1:$A$100=G$10,ROW($A$1:$A$100)),ROW(804:804)),2),"")</f>
        <v/>
      </c>
      <c r="H814" s="6" t="str">
        <f t="array" ref="H814">IFERROR(INDEX($A$1:$B$100,SMALL(IF($A$1:$A$100=H$10,ROW($A$1:$A$100)),ROW(804:804)),2),"")</f>
        <v/>
      </c>
      <c r="I814" s="6" t="str">
        <f t="array" ref="I814">IFERROR(INDEX($A$1:$B$100,SMALL(IF($A$1:$A$100=I$10,ROW($A$1:$A$100)),ROW(804:804)),2),"")</f>
        <v/>
      </c>
      <c r="J814" s="6" t="str">
        <f t="array" ref="J814">IFERROR(INDEX($A$1:$B$100,SMALL(IF($A$1:$A$100=J$10,ROW($A$1:$A$100)),ROW(804:804)),2),"")</f>
        <v/>
      </c>
      <c r="K814" s="6" t="str">
        <f t="array" ref="K814">IFERROR(INDEX($A$1:$B$100,SMALL(IF($A$1:$A$100=K$10,ROW($A$1:$A$100)),ROW(804:804)),2),"")</f>
        <v/>
      </c>
      <c r="L814" s="6" t="str">
        <f t="array" ref="L814">IFERROR(INDEX($A$1:$B$100,SMALL(IF($A$1:$A$100=L$10,ROW($A$1:$A$100)),ROW(804:804)),2),"")</f>
        <v/>
      </c>
      <c r="M814" s="6" t="str">
        <f t="array" ref="M814">IFERROR(INDEX($A$1:$B$100,SMALL(IF($A$1:$A$100=M$10,ROW($A$1:$A$100)),ROW(804:804)),2),"")</f>
        <v/>
      </c>
      <c r="N814" s="6" t="str">
        <f t="array" ref="N814">IFERROR(INDEX($A$1:$B$100,SMALL(IF($A$1:$A$100=N$10,ROW($A$1:$A$100)),ROW(804:804)),2),"")</f>
        <v/>
      </c>
      <c r="O814" s="6" t="str">
        <f t="array" ref="O814">IFERROR(INDEX($A$1:$B$100,SMALL(IF($A$1:$A$100=O$10,ROW($A$1:$A$100)),ROW(804:804)),2),"")</f>
        <v/>
      </c>
      <c r="P814" s="6" t="str">
        <f t="array" ref="P814">IFERROR(INDEX($A$1:$B$100,SMALL(IF($A$1:$A$100=P$10,ROW($A$1:$A$100)),ROW(804:804)),2),"")</f>
        <v/>
      </c>
      <c r="Q814" s="6" t="str">
        <f t="array" ref="Q814">IFERROR(INDEX($A$1:$B$100,SMALL(IF($A$1:$A$100=Q$10,ROW($A$1:$A$100)),ROW(804:804)),2),"")</f>
        <v/>
      </c>
      <c r="R814" s="6" t="str">
        <f t="array" ref="R814">IFERROR(INDEX($A$1:$B$100,SMALL(IF($A$1:$A$100=R$10,ROW($A$1:$A$100)),ROW(804:804)),2),"")</f>
        <v/>
      </c>
      <c r="S814" s="6" t="str">
        <f t="array" ref="S814">IFERROR(INDEX($A$1:$B$100,SMALL(IF($A$1:$A$100=S$10,ROW($A$1:$A$100)),ROW(804:804)),2),"")</f>
        <v/>
      </c>
      <c r="T814" s="6" t="str">
        <f t="array" ref="T814">IFERROR(INDEX($A$1:$B$100,SMALL(IF($A$1:$A$100=T$10,ROW($A$1:$A$100)),ROW(804:804)),2),"")</f>
        <v/>
      </c>
      <c r="U814" s="6" t="str">
        <f t="array" ref="U814">IFERROR(INDEX($A$1:$B$100,SMALL(IF($A$1:$A$100=U$10,ROW($A$1:$A$100)),ROW(804:804)),2),"")</f>
        <v/>
      </c>
      <c r="V814" s="6" t="str">
        <f t="array" ref="V814">IFERROR(INDEX($A$1:$B$100,SMALL(IF($A$1:$A$100=V$10,ROW($A$1:$A$100)),ROW(804:804)),2),"")</f>
        <v/>
      </c>
      <c r="W814" s="6" t="str">
        <f t="array" ref="W814">IFERROR(INDEX($A$1:$B$100,SMALL(IF($A$1:$A$100=W$10,ROW($A$1:$A$100)),ROW(804:804)),2),"")</f>
        <v/>
      </c>
      <c r="X814" s="6" t="str">
        <f t="array" ref="X814">IFERROR(INDEX($A$1:$B$100,SMALL(IF($A$1:$A$100=X$10,ROW($A$1:$A$100)),ROW(804:804)),2),"")</f>
        <v/>
      </c>
      <c r="Y814" s="6" t="str">
        <f t="array" ref="Y814">IFERROR(INDEX($A$1:$B$100,SMALL(IF($A$1:$A$100=Y$10,ROW($A$1:$A$100)),ROW(804:804)),2),"")</f>
        <v/>
      </c>
      <c r="Z814" s="6" t="str">
        <f t="array" ref="Z814">IFERROR(INDEX($A$1:$B$100,SMALL(IF($A$1:$A$100=Z$10,ROW($A$1:$A$100)),ROW(804:804)),2),"")</f>
        <v/>
      </c>
      <c r="AA814" s="6" t="str">
        <f t="array" ref="AA814">IFERROR(INDEX($A$1:$B$100,SMALL(IF($A$1:$A$100=AA$10,ROW($A$1:$A$100)),ROW(804:804)),2),"")</f>
        <v/>
      </c>
      <c r="AB814" s="6" t="str">
        <f t="array" ref="AB814">IFERROR(INDEX($A$1:$B$100,SMALL(IF($A$1:$A$100=AB$10,ROW($A$1:$A$100)),ROW(804:804)),2),"")</f>
        <v/>
      </c>
      <c r="AC814" s="6" t="str">
        <f t="array" ref="AC814">IFERROR(INDEX($A$1:$B$100,SMALL(IF($A$1:$A$100=AC$10,ROW($A$1:$A$100)),ROW(804:804)),2),"")</f>
        <v/>
      </c>
      <c r="AD814" s="6" t="str">
        <f t="array" ref="AD814">IFERROR(INDEX($A$1:$B$100,SMALL(IF($A$1:$A$100=AD$10,ROW($A$1:$A$100)),ROW(804:804)),2),"")</f>
        <v/>
      </c>
      <c r="AE814" s="6" t="str">
        <f t="array" ref="AE814">IFERROR(INDEX($A$1:$B$100,SMALL(IF($A$1:$A$100=AE$10,ROW($A$1:$A$100)),ROW(804:804)),2),"")</f>
        <v/>
      </c>
      <c r="AF814" s="6" t="str">
        <f t="array" ref="AF814">IFERROR(INDEX($A$1:$B$100,SMALL(IF($A$1:$A$100=AF$10,ROW($A$1:$A$100)),ROW(804:804)),2),"")</f>
        <v/>
      </c>
      <c r="AG814" s="6" t="str">
        <f t="array" ref="AG814">IFERROR(INDEX($A$1:$B$100,SMALL(IF($A$1:$A$100=AG$10,ROW($A$1:$A$100)),ROW(804:804)),2),"")</f>
        <v/>
      </c>
      <c r="AH814" s="6" t="str">
        <f t="array" ref="AH814">IFERROR(INDEX($A$1:$B$100,SMALL(IF($A$1:$A$100=AH$10,ROW($A$1:$A$100)),ROW(804:804)),2),"")</f>
        <v/>
      </c>
      <c r="AI814" s="6" t="str">
        <f t="array" ref="AI814">IFERROR(INDEX($A$1:$B$100,SMALL(IF($A$1:$A$100=AI$10,ROW($A$1:$A$100)),ROW(804:804)),2),"")</f>
        <v/>
      </c>
      <c r="AJ814" s="6" t="str">
        <f t="array" ref="AJ814">IFERROR(INDEX($A$1:$B$100,SMALL(IF($A$1:$A$100=AJ$10,ROW($A$1:$A$100)),ROW(804:804)),2),"")</f>
        <v/>
      </c>
      <c r="AK814" s="6" t="str">
        <f t="array" ref="AK814">IFERROR(INDEX($A$1:$B$100,SMALL(IF($A$1:$A$100=AK$10,ROW($A$1:$A$100)),ROW(804:804)),2),"")</f>
        <v/>
      </c>
      <c r="AL814" s="6" t="str">
        <f t="array" ref="AL814">IFERROR(INDEX($A$1:$B$100,SMALL(IF($A$1:$A$100=AL$10,ROW($A$1:$A$100)),ROW(804:804)),2),"")</f>
        <v/>
      </c>
      <c r="AM814" s="6" t="str">
        <f t="array" ref="AM814">IFERROR(INDEX($A$1:$B$100,SMALL(IF($A$1:$A$100=AM$10,ROW($A$1:$A$100)),ROW(804:804)),2),"")</f>
        <v/>
      </c>
      <c r="AN814" s="6" t="str">
        <f t="array" ref="AN814">IFERROR(INDEX($A$1:$B$100,SMALL(IF($A$1:$A$100=AN$10,ROW($A$1:$A$100)),ROW(804:804)),2),"")</f>
        <v/>
      </c>
      <c r="AO814" s="6" t="str">
        <f t="array" ref="AO814">IFERROR(INDEX($A$1:$B$100,SMALL(IF($A$1:$A$100=AO$10,ROW($A$1:$A$100)),ROW(804:804)),2),"")</f>
        <v/>
      </c>
      <c r="AP814" s="6" t="str">
        <f t="array" ref="AP814">IFERROR(INDEX($A$1:$B$100,SMALL(IF($A$1:$A$100=AP$10,ROW($A$1:$A$100)),ROW(804:804)),2),"")</f>
        <v/>
      </c>
      <c r="AQ814" s="6" t="str">
        <f t="array" ref="AQ814">IFERROR(INDEX($A$1:$B$100,SMALL(IF($A$1:$A$100=AQ$10,ROW($A$1:$A$100)),ROW(804:804)),2),"")</f>
        <v/>
      </c>
    </row>
    <row r="815" spans="4:43" x14ac:dyDescent="0.2">
      <c r="D815" s="6" t="str">
        <f t="array" ref="D815">IFERROR(INDEX($A$1:$B$100,SMALL(IF($A$1:$A$100=D$10,ROW($A$1:$A$100)),ROW(805:805)),2),"")</f>
        <v/>
      </c>
      <c r="E815" s="6" t="str">
        <f t="array" ref="E815">IFERROR(INDEX($A$1:$B$100,SMALL(IF($A$1:$A$100=E$10,ROW($A$1:$A$100)),ROW(805:805)),2),"")</f>
        <v/>
      </c>
      <c r="F815" s="6" t="str">
        <f t="array" ref="F815">IFERROR(INDEX($A$1:$B$100,SMALL(IF($A$1:$A$100=F$10,ROW($A$1:$A$100)),ROW(805:805)),2),"")</f>
        <v/>
      </c>
      <c r="G815" s="6" t="str">
        <f t="array" ref="G815">IFERROR(INDEX($A$1:$B$100,SMALL(IF($A$1:$A$100=G$10,ROW($A$1:$A$100)),ROW(805:805)),2),"")</f>
        <v/>
      </c>
      <c r="H815" s="6" t="str">
        <f t="array" ref="H815">IFERROR(INDEX($A$1:$B$100,SMALL(IF($A$1:$A$100=H$10,ROW($A$1:$A$100)),ROW(805:805)),2),"")</f>
        <v/>
      </c>
      <c r="I815" s="6" t="str">
        <f t="array" ref="I815">IFERROR(INDEX($A$1:$B$100,SMALL(IF($A$1:$A$100=I$10,ROW($A$1:$A$100)),ROW(805:805)),2),"")</f>
        <v/>
      </c>
      <c r="J815" s="6" t="str">
        <f t="array" ref="J815">IFERROR(INDEX($A$1:$B$100,SMALL(IF($A$1:$A$100=J$10,ROW($A$1:$A$100)),ROW(805:805)),2),"")</f>
        <v/>
      </c>
      <c r="K815" s="6" t="str">
        <f t="array" ref="K815">IFERROR(INDEX($A$1:$B$100,SMALL(IF($A$1:$A$100=K$10,ROW($A$1:$A$100)),ROW(805:805)),2),"")</f>
        <v/>
      </c>
      <c r="L815" s="6" t="str">
        <f t="array" ref="L815">IFERROR(INDEX($A$1:$B$100,SMALL(IF($A$1:$A$100=L$10,ROW($A$1:$A$100)),ROW(805:805)),2),"")</f>
        <v/>
      </c>
      <c r="M815" s="6" t="str">
        <f t="array" ref="M815">IFERROR(INDEX($A$1:$B$100,SMALL(IF($A$1:$A$100=M$10,ROW($A$1:$A$100)),ROW(805:805)),2),"")</f>
        <v/>
      </c>
      <c r="N815" s="6" t="str">
        <f t="array" ref="N815">IFERROR(INDEX($A$1:$B$100,SMALL(IF($A$1:$A$100=N$10,ROW($A$1:$A$100)),ROW(805:805)),2),"")</f>
        <v/>
      </c>
      <c r="O815" s="6" t="str">
        <f t="array" ref="O815">IFERROR(INDEX($A$1:$B$100,SMALL(IF($A$1:$A$100=O$10,ROW($A$1:$A$100)),ROW(805:805)),2),"")</f>
        <v/>
      </c>
      <c r="P815" s="6" t="str">
        <f t="array" ref="P815">IFERROR(INDEX($A$1:$B$100,SMALL(IF($A$1:$A$100=P$10,ROW($A$1:$A$100)),ROW(805:805)),2),"")</f>
        <v/>
      </c>
      <c r="Q815" s="6" t="str">
        <f t="array" ref="Q815">IFERROR(INDEX($A$1:$B$100,SMALL(IF($A$1:$A$100=Q$10,ROW($A$1:$A$100)),ROW(805:805)),2),"")</f>
        <v/>
      </c>
      <c r="R815" s="6" t="str">
        <f t="array" ref="R815">IFERROR(INDEX($A$1:$B$100,SMALL(IF($A$1:$A$100=R$10,ROW($A$1:$A$100)),ROW(805:805)),2),"")</f>
        <v/>
      </c>
      <c r="S815" s="6" t="str">
        <f t="array" ref="S815">IFERROR(INDEX($A$1:$B$100,SMALL(IF($A$1:$A$100=S$10,ROW($A$1:$A$100)),ROW(805:805)),2),"")</f>
        <v/>
      </c>
      <c r="T815" s="6" t="str">
        <f t="array" ref="T815">IFERROR(INDEX($A$1:$B$100,SMALL(IF($A$1:$A$100=T$10,ROW($A$1:$A$100)),ROW(805:805)),2),"")</f>
        <v/>
      </c>
      <c r="U815" s="6" t="str">
        <f t="array" ref="U815">IFERROR(INDEX($A$1:$B$100,SMALL(IF($A$1:$A$100=U$10,ROW($A$1:$A$100)),ROW(805:805)),2),"")</f>
        <v/>
      </c>
      <c r="V815" s="6" t="str">
        <f t="array" ref="V815">IFERROR(INDEX($A$1:$B$100,SMALL(IF($A$1:$A$100=V$10,ROW($A$1:$A$100)),ROW(805:805)),2),"")</f>
        <v/>
      </c>
      <c r="W815" s="6" t="str">
        <f t="array" ref="W815">IFERROR(INDEX($A$1:$B$100,SMALL(IF($A$1:$A$100=W$10,ROW($A$1:$A$100)),ROW(805:805)),2),"")</f>
        <v/>
      </c>
      <c r="X815" s="6" t="str">
        <f t="array" ref="X815">IFERROR(INDEX($A$1:$B$100,SMALL(IF($A$1:$A$100=X$10,ROW($A$1:$A$100)),ROW(805:805)),2),"")</f>
        <v/>
      </c>
      <c r="Y815" s="6" t="str">
        <f t="array" ref="Y815">IFERROR(INDEX($A$1:$B$100,SMALL(IF($A$1:$A$100=Y$10,ROW($A$1:$A$100)),ROW(805:805)),2),"")</f>
        <v/>
      </c>
      <c r="Z815" s="6" t="str">
        <f t="array" ref="Z815">IFERROR(INDEX($A$1:$B$100,SMALL(IF($A$1:$A$100=Z$10,ROW($A$1:$A$100)),ROW(805:805)),2),"")</f>
        <v/>
      </c>
      <c r="AA815" s="6" t="str">
        <f t="array" ref="AA815">IFERROR(INDEX($A$1:$B$100,SMALL(IF($A$1:$A$100=AA$10,ROW($A$1:$A$100)),ROW(805:805)),2),"")</f>
        <v/>
      </c>
      <c r="AB815" s="6" t="str">
        <f t="array" ref="AB815">IFERROR(INDEX($A$1:$B$100,SMALL(IF($A$1:$A$100=AB$10,ROW($A$1:$A$100)),ROW(805:805)),2),"")</f>
        <v/>
      </c>
      <c r="AC815" s="6" t="str">
        <f t="array" ref="AC815">IFERROR(INDEX($A$1:$B$100,SMALL(IF($A$1:$A$100=AC$10,ROW($A$1:$A$100)),ROW(805:805)),2),"")</f>
        <v/>
      </c>
      <c r="AD815" s="6" t="str">
        <f t="array" ref="AD815">IFERROR(INDEX($A$1:$B$100,SMALL(IF($A$1:$A$100=AD$10,ROW($A$1:$A$100)),ROW(805:805)),2),"")</f>
        <v/>
      </c>
      <c r="AE815" s="6" t="str">
        <f t="array" ref="AE815">IFERROR(INDEX($A$1:$B$100,SMALL(IF($A$1:$A$100=AE$10,ROW($A$1:$A$100)),ROW(805:805)),2),"")</f>
        <v/>
      </c>
      <c r="AF815" s="6" t="str">
        <f t="array" ref="AF815">IFERROR(INDEX($A$1:$B$100,SMALL(IF($A$1:$A$100=AF$10,ROW($A$1:$A$100)),ROW(805:805)),2),"")</f>
        <v/>
      </c>
      <c r="AG815" s="6" t="str">
        <f t="array" ref="AG815">IFERROR(INDEX($A$1:$B$100,SMALL(IF($A$1:$A$100=AG$10,ROW($A$1:$A$100)),ROW(805:805)),2),"")</f>
        <v/>
      </c>
      <c r="AH815" s="6" t="str">
        <f t="array" ref="AH815">IFERROR(INDEX($A$1:$B$100,SMALL(IF($A$1:$A$100=AH$10,ROW($A$1:$A$100)),ROW(805:805)),2),"")</f>
        <v/>
      </c>
      <c r="AI815" s="6" t="str">
        <f t="array" ref="AI815">IFERROR(INDEX($A$1:$B$100,SMALL(IF($A$1:$A$100=AI$10,ROW($A$1:$A$100)),ROW(805:805)),2),"")</f>
        <v/>
      </c>
      <c r="AJ815" s="6" t="str">
        <f t="array" ref="AJ815">IFERROR(INDEX($A$1:$B$100,SMALL(IF($A$1:$A$100=AJ$10,ROW($A$1:$A$100)),ROW(805:805)),2),"")</f>
        <v/>
      </c>
      <c r="AK815" s="6" t="str">
        <f t="array" ref="AK815">IFERROR(INDEX($A$1:$B$100,SMALL(IF($A$1:$A$100=AK$10,ROW($A$1:$A$100)),ROW(805:805)),2),"")</f>
        <v/>
      </c>
      <c r="AL815" s="6" t="str">
        <f t="array" ref="AL815">IFERROR(INDEX($A$1:$B$100,SMALL(IF($A$1:$A$100=AL$10,ROW($A$1:$A$100)),ROW(805:805)),2),"")</f>
        <v/>
      </c>
      <c r="AM815" s="6" t="str">
        <f t="array" ref="AM815">IFERROR(INDEX($A$1:$B$100,SMALL(IF($A$1:$A$100=AM$10,ROW($A$1:$A$100)),ROW(805:805)),2),"")</f>
        <v/>
      </c>
      <c r="AN815" s="6" t="str">
        <f t="array" ref="AN815">IFERROR(INDEX($A$1:$B$100,SMALL(IF($A$1:$A$100=AN$10,ROW($A$1:$A$100)),ROW(805:805)),2),"")</f>
        <v/>
      </c>
      <c r="AO815" s="6" t="str">
        <f t="array" ref="AO815">IFERROR(INDEX($A$1:$B$100,SMALL(IF($A$1:$A$100=AO$10,ROW($A$1:$A$100)),ROW(805:805)),2),"")</f>
        <v/>
      </c>
      <c r="AP815" s="6" t="str">
        <f t="array" ref="AP815">IFERROR(INDEX($A$1:$B$100,SMALL(IF($A$1:$A$100=AP$10,ROW($A$1:$A$100)),ROW(805:805)),2),"")</f>
        <v/>
      </c>
      <c r="AQ815" s="6" t="str">
        <f t="array" ref="AQ815">IFERROR(INDEX($A$1:$B$100,SMALL(IF($A$1:$A$100=AQ$10,ROW($A$1:$A$100)),ROW(805:805)),2),"")</f>
        <v/>
      </c>
    </row>
    <row r="816" spans="4:43" x14ac:dyDescent="0.2">
      <c r="D816" s="6" t="str">
        <f t="array" ref="D816">IFERROR(INDEX($A$1:$B$100,SMALL(IF($A$1:$A$100=D$10,ROW($A$1:$A$100)),ROW(806:806)),2),"")</f>
        <v/>
      </c>
      <c r="E816" s="6" t="str">
        <f t="array" ref="E816">IFERROR(INDEX($A$1:$B$100,SMALL(IF($A$1:$A$100=E$10,ROW($A$1:$A$100)),ROW(806:806)),2),"")</f>
        <v/>
      </c>
      <c r="F816" s="6" t="str">
        <f t="array" ref="F816">IFERROR(INDEX($A$1:$B$100,SMALL(IF($A$1:$A$100=F$10,ROW($A$1:$A$100)),ROW(806:806)),2),"")</f>
        <v/>
      </c>
      <c r="G816" s="6" t="str">
        <f t="array" ref="G816">IFERROR(INDEX($A$1:$B$100,SMALL(IF($A$1:$A$100=G$10,ROW($A$1:$A$100)),ROW(806:806)),2),"")</f>
        <v/>
      </c>
      <c r="H816" s="6" t="str">
        <f t="array" ref="H816">IFERROR(INDEX($A$1:$B$100,SMALL(IF($A$1:$A$100=H$10,ROW($A$1:$A$100)),ROW(806:806)),2),"")</f>
        <v/>
      </c>
      <c r="I816" s="6" t="str">
        <f t="array" ref="I816">IFERROR(INDEX($A$1:$B$100,SMALL(IF($A$1:$A$100=I$10,ROW($A$1:$A$100)),ROW(806:806)),2),"")</f>
        <v/>
      </c>
      <c r="J816" s="6" t="str">
        <f t="array" ref="J816">IFERROR(INDEX($A$1:$B$100,SMALL(IF($A$1:$A$100=J$10,ROW($A$1:$A$100)),ROW(806:806)),2),"")</f>
        <v/>
      </c>
      <c r="K816" s="6" t="str">
        <f t="array" ref="K816">IFERROR(INDEX($A$1:$B$100,SMALL(IF($A$1:$A$100=K$10,ROW($A$1:$A$100)),ROW(806:806)),2),"")</f>
        <v/>
      </c>
      <c r="L816" s="6" t="str">
        <f t="array" ref="L816">IFERROR(INDEX($A$1:$B$100,SMALL(IF($A$1:$A$100=L$10,ROW($A$1:$A$100)),ROW(806:806)),2),"")</f>
        <v/>
      </c>
      <c r="M816" s="6" t="str">
        <f t="array" ref="M816">IFERROR(INDEX($A$1:$B$100,SMALL(IF($A$1:$A$100=M$10,ROW($A$1:$A$100)),ROW(806:806)),2),"")</f>
        <v/>
      </c>
      <c r="N816" s="6" t="str">
        <f t="array" ref="N816">IFERROR(INDEX($A$1:$B$100,SMALL(IF($A$1:$A$100=N$10,ROW($A$1:$A$100)),ROW(806:806)),2),"")</f>
        <v/>
      </c>
      <c r="O816" s="6" t="str">
        <f t="array" ref="O816">IFERROR(INDEX($A$1:$B$100,SMALL(IF($A$1:$A$100=O$10,ROW($A$1:$A$100)),ROW(806:806)),2),"")</f>
        <v/>
      </c>
      <c r="P816" s="6" t="str">
        <f t="array" ref="P816">IFERROR(INDEX($A$1:$B$100,SMALL(IF($A$1:$A$100=P$10,ROW($A$1:$A$100)),ROW(806:806)),2),"")</f>
        <v/>
      </c>
      <c r="Q816" s="6" t="str">
        <f t="array" ref="Q816">IFERROR(INDEX($A$1:$B$100,SMALL(IF($A$1:$A$100=Q$10,ROW($A$1:$A$100)),ROW(806:806)),2),"")</f>
        <v/>
      </c>
      <c r="R816" s="6" t="str">
        <f t="array" ref="R816">IFERROR(INDEX($A$1:$B$100,SMALL(IF($A$1:$A$100=R$10,ROW($A$1:$A$100)),ROW(806:806)),2),"")</f>
        <v/>
      </c>
      <c r="S816" s="6" t="str">
        <f t="array" ref="S816">IFERROR(INDEX($A$1:$B$100,SMALL(IF($A$1:$A$100=S$10,ROW($A$1:$A$100)),ROW(806:806)),2),"")</f>
        <v/>
      </c>
      <c r="T816" s="6" t="str">
        <f t="array" ref="T816">IFERROR(INDEX($A$1:$B$100,SMALL(IF($A$1:$A$100=T$10,ROW($A$1:$A$100)),ROW(806:806)),2),"")</f>
        <v/>
      </c>
      <c r="U816" s="6" t="str">
        <f t="array" ref="U816">IFERROR(INDEX($A$1:$B$100,SMALL(IF($A$1:$A$100=U$10,ROW($A$1:$A$100)),ROW(806:806)),2),"")</f>
        <v/>
      </c>
      <c r="V816" s="6" t="str">
        <f t="array" ref="V816">IFERROR(INDEX($A$1:$B$100,SMALL(IF($A$1:$A$100=V$10,ROW($A$1:$A$100)),ROW(806:806)),2),"")</f>
        <v/>
      </c>
      <c r="W816" s="6" t="str">
        <f t="array" ref="W816">IFERROR(INDEX($A$1:$B$100,SMALL(IF($A$1:$A$100=W$10,ROW($A$1:$A$100)),ROW(806:806)),2),"")</f>
        <v/>
      </c>
      <c r="X816" s="6" t="str">
        <f t="array" ref="X816">IFERROR(INDEX($A$1:$B$100,SMALL(IF($A$1:$A$100=X$10,ROW($A$1:$A$100)),ROW(806:806)),2),"")</f>
        <v/>
      </c>
      <c r="Y816" s="6" t="str">
        <f t="array" ref="Y816">IFERROR(INDEX($A$1:$B$100,SMALL(IF($A$1:$A$100=Y$10,ROW($A$1:$A$100)),ROW(806:806)),2),"")</f>
        <v/>
      </c>
      <c r="Z816" s="6" t="str">
        <f t="array" ref="Z816">IFERROR(INDEX($A$1:$B$100,SMALL(IF($A$1:$A$100=Z$10,ROW($A$1:$A$100)),ROW(806:806)),2),"")</f>
        <v/>
      </c>
      <c r="AA816" s="6" t="str">
        <f t="array" ref="AA816">IFERROR(INDEX($A$1:$B$100,SMALL(IF($A$1:$A$100=AA$10,ROW($A$1:$A$100)),ROW(806:806)),2),"")</f>
        <v/>
      </c>
      <c r="AB816" s="6" t="str">
        <f t="array" ref="AB816">IFERROR(INDEX($A$1:$B$100,SMALL(IF($A$1:$A$100=AB$10,ROW($A$1:$A$100)),ROW(806:806)),2),"")</f>
        <v/>
      </c>
      <c r="AC816" s="6" t="str">
        <f t="array" ref="AC816">IFERROR(INDEX($A$1:$B$100,SMALL(IF($A$1:$A$100=AC$10,ROW($A$1:$A$100)),ROW(806:806)),2),"")</f>
        <v/>
      </c>
      <c r="AD816" s="6" t="str">
        <f t="array" ref="AD816">IFERROR(INDEX($A$1:$B$100,SMALL(IF($A$1:$A$100=AD$10,ROW($A$1:$A$100)),ROW(806:806)),2),"")</f>
        <v/>
      </c>
      <c r="AE816" s="6" t="str">
        <f t="array" ref="AE816">IFERROR(INDEX($A$1:$B$100,SMALL(IF($A$1:$A$100=AE$10,ROW($A$1:$A$100)),ROW(806:806)),2),"")</f>
        <v/>
      </c>
      <c r="AF816" s="6" t="str">
        <f t="array" ref="AF816">IFERROR(INDEX($A$1:$B$100,SMALL(IF($A$1:$A$100=AF$10,ROW($A$1:$A$100)),ROW(806:806)),2),"")</f>
        <v/>
      </c>
      <c r="AG816" s="6" t="str">
        <f t="array" ref="AG816">IFERROR(INDEX($A$1:$B$100,SMALL(IF($A$1:$A$100=AG$10,ROW($A$1:$A$100)),ROW(806:806)),2),"")</f>
        <v/>
      </c>
      <c r="AH816" s="6" t="str">
        <f t="array" ref="AH816">IFERROR(INDEX($A$1:$B$100,SMALL(IF($A$1:$A$100=AH$10,ROW($A$1:$A$100)),ROW(806:806)),2),"")</f>
        <v/>
      </c>
      <c r="AI816" s="6" t="str">
        <f t="array" ref="AI816">IFERROR(INDEX($A$1:$B$100,SMALL(IF($A$1:$A$100=AI$10,ROW($A$1:$A$100)),ROW(806:806)),2),"")</f>
        <v/>
      </c>
      <c r="AJ816" s="6" t="str">
        <f t="array" ref="AJ816">IFERROR(INDEX($A$1:$B$100,SMALL(IF($A$1:$A$100=AJ$10,ROW($A$1:$A$100)),ROW(806:806)),2),"")</f>
        <v/>
      </c>
      <c r="AK816" s="6" t="str">
        <f t="array" ref="AK816">IFERROR(INDEX($A$1:$B$100,SMALL(IF($A$1:$A$100=AK$10,ROW($A$1:$A$100)),ROW(806:806)),2),"")</f>
        <v/>
      </c>
      <c r="AL816" s="6" t="str">
        <f t="array" ref="AL816">IFERROR(INDEX($A$1:$B$100,SMALL(IF($A$1:$A$100=AL$10,ROW($A$1:$A$100)),ROW(806:806)),2),"")</f>
        <v/>
      </c>
      <c r="AM816" s="6" t="str">
        <f t="array" ref="AM816">IFERROR(INDEX($A$1:$B$100,SMALL(IF($A$1:$A$100=AM$10,ROW($A$1:$A$100)),ROW(806:806)),2),"")</f>
        <v/>
      </c>
      <c r="AN816" s="6" t="str">
        <f t="array" ref="AN816">IFERROR(INDEX($A$1:$B$100,SMALL(IF($A$1:$A$100=AN$10,ROW($A$1:$A$100)),ROW(806:806)),2),"")</f>
        <v/>
      </c>
      <c r="AO816" s="6" t="str">
        <f t="array" ref="AO816">IFERROR(INDEX($A$1:$B$100,SMALL(IF($A$1:$A$100=AO$10,ROW($A$1:$A$100)),ROW(806:806)),2),"")</f>
        <v/>
      </c>
      <c r="AP816" s="6" t="str">
        <f t="array" ref="AP816">IFERROR(INDEX($A$1:$B$100,SMALL(IF($A$1:$A$100=AP$10,ROW($A$1:$A$100)),ROW(806:806)),2),"")</f>
        <v/>
      </c>
      <c r="AQ816" s="6" t="str">
        <f t="array" ref="AQ816">IFERROR(INDEX($A$1:$B$100,SMALL(IF($A$1:$A$100=AQ$10,ROW($A$1:$A$100)),ROW(806:806)),2),"")</f>
        <v/>
      </c>
    </row>
    <row r="817" spans="4:43" x14ac:dyDescent="0.2">
      <c r="D817" s="6" t="str">
        <f t="array" ref="D817">IFERROR(INDEX($A$1:$B$100,SMALL(IF($A$1:$A$100=D$10,ROW($A$1:$A$100)),ROW(807:807)),2),"")</f>
        <v/>
      </c>
      <c r="E817" s="6" t="str">
        <f t="array" ref="E817">IFERROR(INDEX($A$1:$B$100,SMALL(IF($A$1:$A$100=E$10,ROW($A$1:$A$100)),ROW(807:807)),2),"")</f>
        <v/>
      </c>
      <c r="F817" s="6" t="str">
        <f t="array" ref="F817">IFERROR(INDEX($A$1:$B$100,SMALL(IF($A$1:$A$100=F$10,ROW($A$1:$A$100)),ROW(807:807)),2),"")</f>
        <v/>
      </c>
      <c r="G817" s="6" t="str">
        <f t="array" ref="G817">IFERROR(INDEX($A$1:$B$100,SMALL(IF($A$1:$A$100=G$10,ROW($A$1:$A$100)),ROW(807:807)),2),"")</f>
        <v/>
      </c>
      <c r="H817" s="6" t="str">
        <f t="array" ref="H817">IFERROR(INDEX($A$1:$B$100,SMALL(IF($A$1:$A$100=H$10,ROW($A$1:$A$100)),ROW(807:807)),2),"")</f>
        <v/>
      </c>
      <c r="I817" s="6" t="str">
        <f t="array" ref="I817">IFERROR(INDEX($A$1:$B$100,SMALL(IF($A$1:$A$100=I$10,ROW($A$1:$A$100)),ROW(807:807)),2),"")</f>
        <v/>
      </c>
      <c r="J817" s="6" t="str">
        <f t="array" ref="J817">IFERROR(INDEX($A$1:$B$100,SMALL(IF($A$1:$A$100=J$10,ROW($A$1:$A$100)),ROW(807:807)),2),"")</f>
        <v/>
      </c>
      <c r="K817" s="6" t="str">
        <f t="array" ref="K817">IFERROR(INDEX($A$1:$B$100,SMALL(IF($A$1:$A$100=K$10,ROW($A$1:$A$100)),ROW(807:807)),2),"")</f>
        <v/>
      </c>
      <c r="L817" s="6" t="str">
        <f t="array" ref="L817">IFERROR(INDEX($A$1:$B$100,SMALL(IF($A$1:$A$100=L$10,ROW($A$1:$A$100)),ROW(807:807)),2),"")</f>
        <v/>
      </c>
      <c r="M817" s="6" t="str">
        <f t="array" ref="M817">IFERROR(INDEX($A$1:$B$100,SMALL(IF($A$1:$A$100=M$10,ROW($A$1:$A$100)),ROW(807:807)),2),"")</f>
        <v/>
      </c>
      <c r="N817" s="6" t="str">
        <f t="array" ref="N817">IFERROR(INDEX($A$1:$B$100,SMALL(IF($A$1:$A$100=N$10,ROW($A$1:$A$100)),ROW(807:807)),2),"")</f>
        <v/>
      </c>
      <c r="O817" s="6" t="str">
        <f t="array" ref="O817">IFERROR(INDEX($A$1:$B$100,SMALL(IF($A$1:$A$100=O$10,ROW($A$1:$A$100)),ROW(807:807)),2),"")</f>
        <v/>
      </c>
      <c r="P817" s="6" t="str">
        <f t="array" ref="P817">IFERROR(INDEX($A$1:$B$100,SMALL(IF($A$1:$A$100=P$10,ROW($A$1:$A$100)),ROW(807:807)),2),"")</f>
        <v/>
      </c>
      <c r="Q817" s="6" t="str">
        <f t="array" ref="Q817">IFERROR(INDEX($A$1:$B$100,SMALL(IF($A$1:$A$100=Q$10,ROW($A$1:$A$100)),ROW(807:807)),2),"")</f>
        <v/>
      </c>
      <c r="R817" s="6" t="str">
        <f t="array" ref="R817">IFERROR(INDEX($A$1:$B$100,SMALL(IF($A$1:$A$100=R$10,ROW($A$1:$A$100)),ROW(807:807)),2),"")</f>
        <v/>
      </c>
      <c r="S817" s="6" t="str">
        <f t="array" ref="S817">IFERROR(INDEX($A$1:$B$100,SMALL(IF($A$1:$A$100=S$10,ROW($A$1:$A$100)),ROW(807:807)),2),"")</f>
        <v/>
      </c>
      <c r="T817" s="6" t="str">
        <f t="array" ref="T817">IFERROR(INDEX($A$1:$B$100,SMALL(IF($A$1:$A$100=T$10,ROW($A$1:$A$100)),ROW(807:807)),2),"")</f>
        <v/>
      </c>
      <c r="U817" s="6" t="str">
        <f t="array" ref="U817">IFERROR(INDEX($A$1:$B$100,SMALL(IF($A$1:$A$100=U$10,ROW($A$1:$A$100)),ROW(807:807)),2),"")</f>
        <v/>
      </c>
      <c r="V817" s="6" t="str">
        <f t="array" ref="V817">IFERROR(INDEX($A$1:$B$100,SMALL(IF($A$1:$A$100=V$10,ROW($A$1:$A$100)),ROW(807:807)),2),"")</f>
        <v/>
      </c>
      <c r="W817" s="6" t="str">
        <f t="array" ref="W817">IFERROR(INDEX($A$1:$B$100,SMALL(IF($A$1:$A$100=W$10,ROW($A$1:$A$100)),ROW(807:807)),2),"")</f>
        <v/>
      </c>
      <c r="X817" s="6" t="str">
        <f t="array" ref="X817">IFERROR(INDEX($A$1:$B$100,SMALL(IF($A$1:$A$100=X$10,ROW($A$1:$A$100)),ROW(807:807)),2),"")</f>
        <v/>
      </c>
      <c r="Y817" s="6" t="str">
        <f t="array" ref="Y817">IFERROR(INDEX($A$1:$B$100,SMALL(IF($A$1:$A$100=Y$10,ROW($A$1:$A$100)),ROW(807:807)),2),"")</f>
        <v/>
      </c>
      <c r="Z817" s="6" t="str">
        <f t="array" ref="Z817">IFERROR(INDEX($A$1:$B$100,SMALL(IF($A$1:$A$100=Z$10,ROW($A$1:$A$100)),ROW(807:807)),2),"")</f>
        <v/>
      </c>
      <c r="AA817" s="6" t="str">
        <f t="array" ref="AA817">IFERROR(INDEX($A$1:$B$100,SMALL(IF($A$1:$A$100=AA$10,ROW($A$1:$A$100)),ROW(807:807)),2),"")</f>
        <v/>
      </c>
      <c r="AB817" s="6" t="str">
        <f t="array" ref="AB817">IFERROR(INDEX($A$1:$B$100,SMALL(IF($A$1:$A$100=AB$10,ROW($A$1:$A$100)),ROW(807:807)),2),"")</f>
        <v/>
      </c>
      <c r="AC817" s="6" t="str">
        <f t="array" ref="AC817">IFERROR(INDEX($A$1:$B$100,SMALL(IF($A$1:$A$100=AC$10,ROW($A$1:$A$100)),ROW(807:807)),2),"")</f>
        <v/>
      </c>
      <c r="AD817" s="6" t="str">
        <f t="array" ref="AD817">IFERROR(INDEX($A$1:$B$100,SMALL(IF($A$1:$A$100=AD$10,ROW($A$1:$A$100)),ROW(807:807)),2),"")</f>
        <v/>
      </c>
      <c r="AE817" s="6" t="str">
        <f t="array" ref="AE817">IFERROR(INDEX($A$1:$B$100,SMALL(IF($A$1:$A$100=AE$10,ROW($A$1:$A$100)),ROW(807:807)),2),"")</f>
        <v/>
      </c>
      <c r="AF817" s="6" t="str">
        <f t="array" ref="AF817">IFERROR(INDEX($A$1:$B$100,SMALL(IF($A$1:$A$100=AF$10,ROW($A$1:$A$100)),ROW(807:807)),2),"")</f>
        <v/>
      </c>
      <c r="AG817" s="6" t="str">
        <f t="array" ref="AG817">IFERROR(INDEX($A$1:$B$100,SMALL(IF($A$1:$A$100=AG$10,ROW($A$1:$A$100)),ROW(807:807)),2),"")</f>
        <v/>
      </c>
      <c r="AH817" s="6" t="str">
        <f t="array" ref="AH817">IFERROR(INDEX($A$1:$B$100,SMALL(IF($A$1:$A$100=AH$10,ROW($A$1:$A$100)),ROW(807:807)),2),"")</f>
        <v/>
      </c>
      <c r="AI817" s="6" t="str">
        <f t="array" ref="AI817">IFERROR(INDEX($A$1:$B$100,SMALL(IF($A$1:$A$100=AI$10,ROW($A$1:$A$100)),ROW(807:807)),2),"")</f>
        <v/>
      </c>
      <c r="AJ817" s="6" t="str">
        <f t="array" ref="AJ817">IFERROR(INDEX($A$1:$B$100,SMALL(IF($A$1:$A$100=AJ$10,ROW($A$1:$A$100)),ROW(807:807)),2),"")</f>
        <v/>
      </c>
      <c r="AK817" s="6" t="str">
        <f t="array" ref="AK817">IFERROR(INDEX($A$1:$B$100,SMALL(IF($A$1:$A$100=AK$10,ROW($A$1:$A$100)),ROW(807:807)),2),"")</f>
        <v/>
      </c>
      <c r="AL817" s="6" t="str">
        <f t="array" ref="AL817">IFERROR(INDEX($A$1:$B$100,SMALL(IF($A$1:$A$100=AL$10,ROW($A$1:$A$100)),ROW(807:807)),2),"")</f>
        <v/>
      </c>
      <c r="AM817" s="6" t="str">
        <f t="array" ref="AM817">IFERROR(INDEX($A$1:$B$100,SMALL(IF($A$1:$A$100=AM$10,ROW($A$1:$A$100)),ROW(807:807)),2),"")</f>
        <v/>
      </c>
      <c r="AN817" s="6" t="str">
        <f t="array" ref="AN817">IFERROR(INDEX($A$1:$B$100,SMALL(IF($A$1:$A$100=AN$10,ROW($A$1:$A$100)),ROW(807:807)),2),"")</f>
        <v/>
      </c>
      <c r="AO817" s="6" t="str">
        <f t="array" ref="AO817">IFERROR(INDEX($A$1:$B$100,SMALL(IF($A$1:$A$100=AO$10,ROW($A$1:$A$100)),ROW(807:807)),2),"")</f>
        <v/>
      </c>
      <c r="AP817" s="6" t="str">
        <f t="array" ref="AP817">IFERROR(INDEX($A$1:$B$100,SMALL(IF($A$1:$A$100=AP$10,ROW($A$1:$A$100)),ROW(807:807)),2),"")</f>
        <v/>
      </c>
      <c r="AQ817" s="6" t="str">
        <f t="array" ref="AQ817">IFERROR(INDEX($A$1:$B$100,SMALL(IF($A$1:$A$100=AQ$10,ROW($A$1:$A$100)),ROW(807:807)),2),"")</f>
        <v/>
      </c>
    </row>
    <row r="818" spans="4:43" x14ac:dyDescent="0.2">
      <c r="D818" s="6" t="str">
        <f t="array" ref="D818">IFERROR(INDEX($A$1:$B$100,SMALL(IF($A$1:$A$100=D$10,ROW($A$1:$A$100)),ROW(808:808)),2),"")</f>
        <v/>
      </c>
      <c r="E818" s="6" t="str">
        <f t="array" ref="E818">IFERROR(INDEX($A$1:$B$100,SMALL(IF($A$1:$A$100=E$10,ROW($A$1:$A$100)),ROW(808:808)),2),"")</f>
        <v/>
      </c>
      <c r="F818" s="6" t="str">
        <f t="array" ref="F818">IFERROR(INDEX($A$1:$B$100,SMALL(IF($A$1:$A$100=F$10,ROW($A$1:$A$100)),ROW(808:808)),2),"")</f>
        <v/>
      </c>
      <c r="G818" s="6" t="str">
        <f t="array" ref="G818">IFERROR(INDEX($A$1:$B$100,SMALL(IF($A$1:$A$100=G$10,ROW($A$1:$A$100)),ROW(808:808)),2),"")</f>
        <v/>
      </c>
      <c r="H818" s="6" t="str">
        <f t="array" ref="H818">IFERROR(INDEX($A$1:$B$100,SMALL(IF($A$1:$A$100=H$10,ROW($A$1:$A$100)),ROW(808:808)),2),"")</f>
        <v/>
      </c>
      <c r="I818" s="6" t="str">
        <f t="array" ref="I818">IFERROR(INDEX($A$1:$B$100,SMALL(IF($A$1:$A$100=I$10,ROW($A$1:$A$100)),ROW(808:808)),2),"")</f>
        <v/>
      </c>
      <c r="J818" s="6" t="str">
        <f t="array" ref="J818">IFERROR(INDEX($A$1:$B$100,SMALL(IF($A$1:$A$100=J$10,ROW($A$1:$A$100)),ROW(808:808)),2),"")</f>
        <v/>
      </c>
      <c r="K818" s="6" t="str">
        <f t="array" ref="K818">IFERROR(INDEX($A$1:$B$100,SMALL(IF($A$1:$A$100=K$10,ROW($A$1:$A$100)),ROW(808:808)),2),"")</f>
        <v/>
      </c>
      <c r="L818" s="6" t="str">
        <f t="array" ref="L818">IFERROR(INDEX($A$1:$B$100,SMALL(IF($A$1:$A$100=L$10,ROW($A$1:$A$100)),ROW(808:808)),2),"")</f>
        <v/>
      </c>
      <c r="M818" s="6" t="str">
        <f t="array" ref="M818">IFERROR(INDEX($A$1:$B$100,SMALL(IF($A$1:$A$100=M$10,ROW($A$1:$A$100)),ROW(808:808)),2),"")</f>
        <v/>
      </c>
      <c r="N818" s="6" t="str">
        <f t="array" ref="N818">IFERROR(INDEX($A$1:$B$100,SMALL(IF($A$1:$A$100=N$10,ROW($A$1:$A$100)),ROW(808:808)),2),"")</f>
        <v/>
      </c>
      <c r="O818" s="6" t="str">
        <f t="array" ref="O818">IFERROR(INDEX($A$1:$B$100,SMALL(IF($A$1:$A$100=O$10,ROW($A$1:$A$100)),ROW(808:808)),2),"")</f>
        <v/>
      </c>
      <c r="P818" s="6" t="str">
        <f t="array" ref="P818">IFERROR(INDEX($A$1:$B$100,SMALL(IF($A$1:$A$100=P$10,ROW($A$1:$A$100)),ROW(808:808)),2),"")</f>
        <v/>
      </c>
      <c r="Q818" s="6" t="str">
        <f t="array" ref="Q818">IFERROR(INDEX($A$1:$B$100,SMALL(IF($A$1:$A$100=Q$10,ROW($A$1:$A$100)),ROW(808:808)),2),"")</f>
        <v/>
      </c>
      <c r="R818" s="6" t="str">
        <f t="array" ref="R818">IFERROR(INDEX($A$1:$B$100,SMALL(IF($A$1:$A$100=R$10,ROW($A$1:$A$100)),ROW(808:808)),2),"")</f>
        <v/>
      </c>
      <c r="S818" s="6" t="str">
        <f t="array" ref="S818">IFERROR(INDEX($A$1:$B$100,SMALL(IF($A$1:$A$100=S$10,ROW($A$1:$A$100)),ROW(808:808)),2),"")</f>
        <v/>
      </c>
      <c r="T818" s="6" t="str">
        <f t="array" ref="T818">IFERROR(INDEX($A$1:$B$100,SMALL(IF($A$1:$A$100=T$10,ROW($A$1:$A$100)),ROW(808:808)),2),"")</f>
        <v/>
      </c>
      <c r="U818" s="6" t="str">
        <f t="array" ref="U818">IFERROR(INDEX($A$1:$B$100,SMALL(IF($A$1:$A$100=U$10,ROW($A$1:$A$100)),ROW(808:808)),2),"")</f>
        <v/>
      </c>
      <c r="V818" s="6" t="str">
        <f t="array" ref="V818">IFERROR(INDEX($A$1:$B$100,SMALL(IF($A$1:$A$100=V$10,ROW($A$1:$A$100)),ROW(808:808)),2),"")</f>
        <v/>
      </c>
      <c r="W818" s="6" t="str">
        <f t="array" ref="W818">IFERROR(INDEX($A$1:$B$100,SMALL(IF($A$1:$A$100=W$10,ROW($A$1:$A$100)),ROW(808:808)),2),"")</f>
        <v/>
      </c>
      <c r="X818" s="6" t="str">
        <f t="array" ref="X818">IFERROR(INDEX($A$1:$B$100,SMALL(IF($A$1:$A$100=X$10,ROW($A$1:$A$100)),ROW(808:808)),2),"")</f>
        <v/>
      </c>
      <c r="Y818" s="6" t="str">
        <f t="array" ref="Y818">IFERROR(INDEX($A$1:$B$100,SMALL(IF($A$1:$A$100=Y$10,ROW($A$1:$A$100)),ROW(808:808)),2),"")</f>
        <v/>
      </c>
      <c r="Z818" s="6" t="str">
        <f t="array" ref="Z818">IFERROR(INDEX($A$1:$B$100,SMALL(IF($A$1:$A$100=Z$10,ROW($A$1:$A$100)),ROW(808:808)),2),"")</f>
        <v/>
      </c>
      <c r="AA818" s="6" t="str">
        <f t="array" ref="AA818">IFERROR(INDEX($A$1:$B$100,SMALL(IF($A$1:$A$100=AA$10,ROW($A$1:$A$100)),ROW(808:808)),2),"")</f>
        <v/>
      </c>
      <c r="AB818" s="6" t="str">
        <f t="array" ref="AB818">IFERROR(INDEX($A$1:$B$100,SMALL(IF($A$1:$A$100=AB$10,ROW($A$1:$A$100)),ROW(808:808)),2),"")</f>
        <v/>
      </c>
      <c r="AC818" s="6" t="str">
        <f t="array" ref="AC818">IFERROR(INDEX($A$1:$B$100,SMALL(IF($A$1:$A$100=AC$10,ROW($A$1:$A$100)),ROW(808:808)),2),"")</f>
        <v/>
      </c>
      <c r="AD818" s="6" t="str">
        <f t="array" ref="AD818">IFERROR(INDEX($A$1:$B$100,SMALL(IF($A$1:$A$100=AD$10,ROW($A$1:$A$100)),ROW(808:808)),2),"")</f>
        <v/>
      </c>
      <c r="AE818" s="6" t="str">
        <f t="array" ref="AE818">IFERROR(INDEX($A$1:$B$100,SMALL(IF($A$1:$A$100=AE$10,ROW($A$1:$A$100)),ROW(808:808)),2),"")</f>
        <v/>
      </c>
      <c r="AF818" s="6" t="str">
        <f t="array" ref="AF818">IFERROR(INDEX($A$1:$B$100,SMALL(IF($A$1:$A$100=AF$10,ROW($A$1:$A$100)),ROW(808:808)),2),"")</f>
        <v/>
      </c>
      <c r="AG818" s="6" t="str">
        <f t="array" ref="AG818">IFERROR(INDEX($A$1:$B$100,SMALL(IF($A$1:$A$100=AG$10,ROW($A$1:$A$100)),ROW(808:808)),2),"")</f>
        <v/>
      </c>
      <c r="AH818" s="6" t="str">
        <f t="array" ref="AH818">IFERROR(INDEX($A$1:$B$100,SMALL(IF($A$1:$A$100=AH$10,ROW($A$1:$A$100)),ROW(808:808)),2),"")</f>
        <v/>
      </c>
      <c r="AI818" s="6" t="str">
        <f t="array" ref="AI818">IFERROR(INDEX($A$1:$B$100,SMALL(IF($A$1:$A$100=AI$10,ROW($A$1:$A$100)),ROW(808:808)),2),"")</f>
        <v/>
      </c>
      <c r="AJ818" s="6" t="str">
        <f t="array" ref="AJ818">IFERROR(INDEX($A$1:$B$100,SMALL(IF($A$1:$A$100=AJ$10,ROW($A$1:$A$100)),ROW(808:808)),2),"")</f>
        <v/>
      </c>
      <c r="AK818" s="6" t="str">
        <f t="array" ref="AK818">IFERROR(INDEX($A$1:$B$100,SMALL(IF($A$1:$A$100=AK$10,ROW($A$1:$A$100)),ROW(808:808)),2),"")</f>
        <v/>
      </c>
      <c r="AL818" s="6" t="str">
        <f t="array" ref="AL818">IFERROR(INDEX($A$1:$B$100,SMALL(IF($A$1:$A$100=AL$10,ROW($A$1:$A$100)),ROW(808:808)),2),"")</f>
        <v/>
      </c>
      <c r="AM818" s="6" t="str">
        <f t="array" ref="AM818">IFERROR(INDEX($A$1:$B$100,SMALL(IF($A$1:$A$100=AM$10,ROW($A$1:$A$100)),ROW(808:808)),2),"")</f>
        <v/>
      </c>
      <c r="AN818" s="6" t="str">
        <f t="array" ref="AN818">IFERROR(INDEX($A$1:$B$100,SMALL(IF($A$1:$A$100=AN$10,ROW($A$1:$A$100)),ROW(808:808)),2),"")</f>
        <v/>
      </c>
      <c r="AO818" s="6" t="str">
        <f t="array" ref="AO818">IFERROR(INDEX($A$1:$B$100,SMALL(IF($A$1:$A$100=AO$10,ROW($A$1:$A$100)),ROW(808:808)),2),"")</f>
        <v/>
      </c>
      <c r="AP818" s="6" t="str">
        <f t="array" ref="AP818">IFERROR(INDEX($A$1:$B$100,SMALL(IF($A$1:$A$100=AP$10,ROW($A$1:$A$100)),ROW(808:808)),2),"")</f>
        <v/>
      </c>
      <c r="AQ818" s="6" t="str">
        <f t="array" ref="AQ818">IFERROR(INDEX($A$1:$B$100,SMALL(IF($A$1:$A$100=AQ$10,ROW($A$1:$A$100)),ROW(808:808)),2),"")</f>
        <v/>
      </c>
    </row>
    <row r="819" spans="4:43" x14ac:dyDescent="0.2">
      <c r="D819" s="6" t="str">
        <f t="array" ref="D819">IFERROR(INDEX($A$1:$B$100,SMALL(IF($A$1:$A$100=D$10,ROW($A$1:$A$100)),ROW(809:809)),2),"")</f>
        <v/>
      </c>
      <c r="E819" s="6" t="str">
        <f t="array" ref="E819">IFERROR(INDEX($A$1:$B$100,SMALL(IF($A$1:$A$100=E$10,ROW($A$1:$A$100)),ROW(809:809)),2),"")</f>
        <v/>
      </c>
      <c r="F819" s="6" t="str">
        <f t="array" ref="F819">IFERROR(INDEX($A$1:$B$100,SMALL(IF($A$1:$A$100=F$10,ROW($A$1:$A$100)),ROW(809:809)),2),"")</f>
        <v/>
      </c>
      <c r="G819" s="6" t="str">
        <f t="array" ref="G819">IFERROR(INDEX($A$1:$B$100,SMALL(IF($A$1:$A$100=G$10,ROW($A$1:$A$100)),ROW(809:809)),2),"")</f>
        <v/>
      </c>
      <c r="H819" s="6" t="str">
        <f t="array" ref="H819">IFERROR(INDEX($A$1:$B$100,SMALL(IF($A$1:$A$100=H$10,ROW($A$1:$A$100)),ROW(809:809)),2),"")</f>
        <v/>
      </c>
      <c r="I819" s="6" t="str">
        <f t="array" ref="I819">IFERROR(INDEX($A$1:$B$100,SMALL(IF($A$1:$A$100=I$10,ROW($A$1:$A$100)),ROW(809:809)),2),"")</f>
        <v/>
      </c>
      <c r="J819" s="6" t="str">
        <f t="array" ref="J819">IFERROR(INDEX($A$1:$B$100,SMALL(IF($A$1:$A$100=J$10,ROW($A$1:$A$100)),ROW(809:809)),2),"")</f>
        <v/>
      </c>
      <c r="K819" s="6" t="str">
        <f t="array" ref="K819">IFERROR(INDEX($A$1:$B$100,SMALL(IF($A$1:$A$100=K$10,ROW($A$1:$A$100)),ROW(809:809)),2),"")</f>
        <v/>
      </c>
      <c r="L819" s="6" t="str">
        <f t="array" ref="L819">IFERROR(INDEX($A$1:$B$100,SMALL(IF($A$1:$A$100=L$10,ROW($A$1:$A$100)),ROW(809:809)),2),"")</f>
        <v/>
      </c>
      <c r="M819" s="6" t="str">
        <f t="array" ref="M819">IFERROR(INDEX($A$1:$B$100,SMALL(IF($A$1:$A$100=M$10,ROW($A$1:$A$100)),ROW(809:809)),2),"")</f>
        <v/>
      </c>
      <c r="N819" s="6" t="str">
        <f t="array" ref="N819">IFERROR(INDEX($A$1:$B$100,SMALL(IF($A$1:$A$100=N$10,ROW($A$1:$A$100)),ROW(809:809)),2),"")</f>
        <v/>
      </c>
      <c r="O819" s="6" t="str">
        <f t="array" ref="O819">IFERROR(INDEX($A$1:$B$100,SMALL(IF($A$1:$A$100=O$10,ROW($A$1:$A$100)),ROW(809:809)),2),"")</f>
        <v/>
      </c>
      <c r="P819" s="6" t="str">
        <f t="array" ref="P819">IFERROR(INDEX($A$1:$B$100,SMALL(IF($A$1:$A$100=P$10,ROW($A$1:$A$100)),ROW(809:809)),2),"")</f>
        <v/>
      </c>
      <c r="Q819" s="6" t="str">
        <f t="array" ref="Q819">IFERROR(INDEX($A$1:$B$100,SMALL(IF($A$1:$A$100=Q$10,ROW($A$1:$A$100)),ROW(809:809)),2),"")</f>
        <v/>
      </c>
      <c r="R819" s="6" t="str">
        <f t="array" ref="R819">IFERROR(INDEX($A$1:$B$100,SMALL(IF($A$1:$A$100=R$10,ROW($A$1:$A$100)),ROW(809:809)),2),"")</f>
        <v/>
      </c>
      <c r="S819" s="6" t="str">
        <f t="array" ref="S819">IFERROR(INDEX($A$1:$B$100,SMALL(IF($A$1:$A$100=S$10,ROW($A$1:$A$100)),ROW(809:809)),2),"")</f>
        <v/>
      </c>
      <c r="T819" s="6" t="str">
        <f t="array" ref="T819">IFERROR(INDEX($A$1:$B$100,SMALL(IF($A$1:$A$100=T$10,ROW($A$1:$A$100)),ROW(809:809)),2),"")</f>
        <v/>
      </c>
      <c r="U819" s="6" t="str">
        <f t="array" ref="U819">IFERROR(INDEX($A$1:$B$100,SMALL(IF($A$1:$A$100=U$10,ROW($A$1:$A$100)),ROW(809:809)),2),"")</f>
        <v/>
      </c>
      <c r="V819" s="6" t="str">
        <f t="array" ref="V819">IFERROR(INDEX($A$1:$B$100,SMALL(IF($A$1:$A$100=V$10,ROW($A$1:$A$100)),ROW(809:809)),2),"")</f>
        <v/>
      </c>
      <c r="W819" s="6" t="str">
        <f t="array" ref="W819">IFERROR(INDEX($A$1:$B$100,SMALL(IF($A$1:$A$100=W$10,ROW($A$1:$A$100)),ROW(809:809)),2),"")</f>
        <v/>
      </c>
      <c r="X819" s="6" t="str">
        <f t="array" ref="X819">IFERROR(INDEX($A$1:$B$100,SMALL(IF($A$1:$A$100=X$10,ROW($A$1:$A$100)),ROW(809:809)),2),"")</f>
        <v/>
      </c>
      <c r="Y819" s="6" t="str">
        <f t="array" ref="Y819">IFERROR(INDEX($A$1:$B$100,SMALL(IF($A$1:$A$100=Y$10,ROW($A$1:$A$100)),ROW(809:809)),2),"")</f>
        <v/>
      </c>
      <c r="Z819" s="6" t="str">
        <f t="array" ref="Z819">IFERROR(INDEX($A$1:$B$100,SMALL(IF($A$1:$A$100=Z$10,ROW($A$1:$A$100)),ROW(809:809)),2),"")</f>
        <v/>
      </c>
      <c r="AA819" s="6" t="str">
        <f t="array" ref="AA819">IFERROR(INDEX($A$1:$B$100,SMALL(IF($A$1:$A$100=AA$10,ROW($A$1:$A$100)),ROW(809:809)),2),"")</f>
        <v/>
      </c>
      <c r="AB819" s="6" t="str">
        <f t="array" ref="AB819">IFERROR(INDEX($A$1:$B$100,SMALL(IF($A$1:$A$100=AB$10,ROW($A$1:$A$100)),ROW(809:809)),2),"")</f>
        <v/>
      </c>
      <c r="AC819" s="6" t="str">
        <f t="array" ref="AC819">IFERROR(INDEX($A$1:$B$100,SMALL(IF($A$1:$A$100=AC$10,ROW($A$1:$A$100)),ROW(809:809)),2),"")</f>
        <v/>
      </c>
      <c r="AD819" s="6" t="str">
        <f t="array" ref="AD819">IFERROR(INDEX($A$1:$B$100,SMALL(IF($A$1:$A$100=AD$10,ROW($A$1:$A$100)),ROW(809:809)),2),"")</f>
        <v/>
      </c>
      <c r="AE819" s="6" t="str">
        <f t="array" ref="AE819">IFERROR(INDEX($A$1:$B$100,SMALL(IF($A$1:$A$100=AE$10,ROW($A$1:$A$100)),ROW(809:809)),2),"")</f>
        <v/>
      </c>
      <c r="AF819" s="6" t="str">
        <f t="array" ref="AF819">IFERROR(INDEX($A$1:$B$100,SMALL(IF($A$1:$A$100=AF$10,ROW($A$1:$A$100)),ROW(809:809)),2),"")</f>
        <v/>
      </c>
      <c r="AG819" s="6" t="str">
        <f t="array" ref="AG819">IFERROR(INDEX($A$1:$B$100,SMALL(IF($A$1:$A$100=AG$10,ROW($A$1:$A$100)),ROW(809:809)),2),"")</f>
        <v/>
      </c>
      <c r="AH819" s="6" t="str">
        <f t="array" ref="AH819">IFERROR(INDEX($A$1:$B$100,SMALL(IF($A$1:$A$100=AH$10,ROW($A$1:$A$100)),ROW(809:809)),2),"")</f>
        <v/>
      </c>
      <c r="AI819" s="6" t="str">
        <f t="array" ref="AI819">IFERROR(INDEX($A$1:$B$100,SMALL(IF($A$1:$A$100=AI$10,ROW($A$1:$A$100)),ROW(809:809)),2),"")</f>
        <v/>
      </c>
      <c r="AJ819" s="6" t="str">
        <f t="array" ref="AJ819">IFERROR(INDEX($A$1:$B$100,SMALL(IF($A$1:$A$100=AJ$10,ROW($A$1:$A$100)),ROW(809:809)),2),"")</f>
        <v/>
      </c>
      <c r="AK819" s="6" t="str">
        <f t="array" ref="AK819">IFERROR(INDEX($A$1:$B$100,SMALL(IF($A$1:$A$100=AK$10,ROW($A$1:$A$100)),ROW(809:809)),2),"")</f>
        <v/>
      </c>
      <c r="AL819" s="6" t="str">
        <f t="array" ref="AL819">IFERROR(INDEX($A$1:$B$100,SMALL(IF($A$1:$A$100=AL$10,ROW($A$1:$A$100)),ROW(809:809)),2),"")</f>
        <v/>
      </c>
      <c r="AM819" s="6" t="str">
        <f t="array" ref="AM819">IFERROR(INDEX($A$1:$B$100,SMALL(IF($A$1:$A$100=AM$10,ROW($A$1:$A$100)),ROW(809:809)),2),"")</f>
        <v/>
      </c>
      <c r="AN819" s="6" t="str">
        <f t="array" ref="AN819">IFERROR(INDEX($A$1:$B$100,SMALL(IF($A$1:$A$100=AN$10,ROW($A$1:$A$100)),ROW(809:809)),2),"")</f>
        <v/>
      </c>
      <c r="AO819" s="6" t="str">
        <f t="array" ref="AO819">IFERROR(INDEX($A$1:$B$100,SMALL(IF($A$1:$A$100=AO$10,ROW($A$1:$A$100)),ROW(809:809)),2),"")</f>
        <v/>
      </c>
      <c r="AP819" s="6" t="str">
        <f t="array" ref="AP819">IFERROR(INDEX($A$1:$B$100,SMALL(IF($A$1:$A$100=AP$10,ROW($A$1:$A$100)),ROW(809:809)),2),"")</f>
        <v/>
      </c>
      <c r="AQ819" s="6" t="str">
        <f t="array" ref="AQ819">IFERROR(INDEX($A$1:$B$100,SMALL(IF($A$1:$A$100=AQ$10,ROW($A$1:$A$100)),ROW(809:809)),2),"")</f>
        <v/>
      </c>
    </row>
    <row r="820" spans="4:43" x14ac:dyDescent="0.2">
      <c r="D820" s="6" t="str">
        <f t="array" ref="D820">IFERROR(INDEX($A$1:$B$100,SMALL(IF($A$1:$A$100=D$10,ROW($A$1:$A$100)),ROW(810:810)),2),"")</f>
        <v/>
      </c>
      <c r="E820" s="6" t="str">
        <f t="array" ref="E820">IFERROR(INDEX($A$1:$B$100,SMALL(IF($A$1:$A$100=E$10,ROW($A$1:$A$100)),ROW(810:810)),2),"")</f>
        <v/>
      </c>
      <c r="F820" s="6" t="str">
        <f t="array" ref="F820">IFERROR(INDEX($A$1:$B$100,SMALL(IF($A$1:$A$100=F$10,ROW($A$1:$A$100)),ROW(810:810)),2),"")</f>
        <v/>
      </c>
      <c r="G820" s="6" t="str">
        <f t="array" ref="G820">IFERROR(INDEX($A$1:$B$100,SMALL(IF($A$1:$A$100=G$10,ROW($A$1:$A$100)),ROW(810:810)),2),"")</f>
        <v/>
      </c>
      <c r="H820" s="6" t="str">
        <f t="array" ref="H820">IFERROR(INDEX($A$1:$B$100,SMALL(IF($A$1:$A$100=H$10,ROW($A$1:$A$100)),ROW(810:810)),2),"")</f>
        <v/>
      </c>
      <c r="I820" s="6" t="str">
        <f t="array" ref="I820">IFERROR(INDEX($A$1:$B$100,SMALL(IF($A$1:$A$100=I$10,ROW($A$1:$A$100)),ROW(810:810)),2),"")</f>
        <v/>
      </c>
      <c r="J820" s="6" t="str">
        <f t="array" ref="J820">IFERROR(INDEX($A$1:$B$100,SMALL(IF($A$1:$A$100=J$10,ROW($A$1:$A$100)),ROW(810:810)),2),"")</f>
        <v/>
      </c>
      <c r="K820" s="6" t="str">
        <f t="array" ref="K820">IFERROR(INDEX($A$1:$B$100,SMALL(IF($A$1:$A$100=K$10,ROW($A$1:$A$100)),ROW(810:810)),2),"")</f>
        <v/>
      </c>
      <c r="L820" s="6" t="str">
        <f t="array" ref="L820">IFERROR(INDEX($A$1:$B$100,SMALL(IF($A$1:$A$100=L$10,ROW($A$1:$A$100)),ROW(810:810)),2),"")</f>
        <v/>
      </c>
      <c r="M820" s="6" t="str">
        <f t="array" ref="M820">IFERROR(INDEX($A$1:$B$100,SMALL(IF($A$1:$A$100=M$10,ROW($A$1:$A$100)),ROW(810:810)),2),"")</f>
        <v/>
      </c>
      <c r="N820" s="6" t="str">
        <f t="array" ref="N820">IFERROR(INDEX($A$1:$B$100,SMALL(IF($A$1:$A$100=N$10,ROW($A$1:$A$100)),ROW(810:810)),2),"")</f>
        <v/>
      </c>
      <c r="O820" s="6" t="str">
        <f t="array" ref="O820">IFERROR(INDEX($A$1:$B$100,SMALL(IF($A$1:$A$100=O$10,ROW($A$1:$A$100)),ROW(810:810)),2),"")</f>
        <v/>
      </c>
      <c r="P820" s="6" t="str">
        <f t="array" ref="P820">IFERROR(INDEX($A$1:$B$100,SMALL(IF($A$1:$A$100=P$10,ROW($A$1:$A$100)),ROW(810:810)),2),"")</f>
        <v/>
      </c>
      <c r="Q820" s="6" t="str">
        <f t="array" ref="Q820">IFERROR(INDEX($A$1:$B$100,SMALL(IF($A$1:$A$100=Q$10,ROW($A$1:$A$100)),ROW(810:810)),2),"")</f>
        <v/>
      </c>
      <c r="R820" s="6" t="str">
        <f t="array" ref="R820">IFERROR(INDEX($A$1:$B$100,SMALL(IF($A$1:$A$100=R$10,ROW($A$1:$A$100)),ROW(810:810)),2),"")</f>
        <v/>
      </c>
      <c r="S820" s="6" t="str">
        <f t="array" ref="S820">IFERROR(INDEX($A$1:$B$100,SMALL(IF($A$1:$A$100=S$10,ROW($A$1:$A$100)),ROW(810:810)),2),"")</f>
        <v/>
      </c>
      <c r="T820" s="6" t="str">
        <f t="array" ref="T820">IFERROR(INDEX($A$1:$B$100,SMALL(IF($A$1:$A$100=T$10,ROW($A$1:$A$100)),ROW(810:810)),2),"")</f>
        <v/>
      </c>
      <c r="U820" s="6" t="str">
        <f t="array" ref="U820">IFERROR(INDEX($A$1:$B$100,SMALL(IF($A$1:$A$100=U$10,ROW($A$1:$A$100)),ROW(810:810)),2),"")</f>
        <v/>
      </c>
      <c r="V820" s="6" t="str">
        <f t="array" ref="V820">IFERROR(INDEX($A$1:$B$100,SMALL(IF($A$1:$A$100=V$10,ROW($A$1:$A$100)),ROW(810:810)),2),"")</f>
        <v/>
      </c>
      <c r="W820" s="6" t="str">
        <f t="array" ref="W820">IFERROR(INDEX($A$1:$B$100,SMALL(IF($A$1:$A$100=W$10,ROW($A$1:$A$100)),ROW(810:810)),2),"")</f>
        <v/>
      </c>
      <c r="X820" s="6" t="str">
        <f t="array" ref="X820">IFERROR(INDEX($A$1:$B$100,SMALL(IF($A$1:$A$100=X$10,ROW($A$1:$A$100)),ROW(810:810)),2),"")</f>
        <v/>
      </c>
      <c r="Y820" s="6" t="str">
        <f t="array" ref="Y820">IFERROR(INDEX($A$1:$B$100,SMALL(IF($A$1:$A$100=Y$10,ROW($A$1:$A$100)),ROW(810:810)),2),"")</f>
        <v/>
      </c>
      <c r="Z820" s="6" t="str">
        <f t="array" ref="Z820">IFERROR(INDEX($A$1:$B$100,SMALL(IF($A$1:$A$100=Z$10,ROW($A$1:$A$100)),ROW(810:810)),2),"")</f>
        <v/>
      </c>
      <c r="AA820" s="6" t="str">
        <f t="array" ref="AA820">IFERROR(INDEX($A$1:$B$100,SMALL(IF($A$1:$A$100=AA$10,ROW($A$1:$A$100)),ROW(810:810)),2),"")</f>
        <v/>
      </c>
      <c r="AB820" s="6" t="str">
        <f t="array" ref="AB820">IFERROR(INDEX($A$1:$B$100,SMALL(IF($A$1:$A$100=AB$10,ROW($A$1:$A$100)),ROW(810:810)),2),"")</f>
        <v/>
      </c>
      <c r="AC820" s="6" t="str">
        <f t="array" ref="AC820">IFERROR(INDEX($A$1:$B$100,SMALL(IF($A$1:$A$100=AC$10,ROW($A$1:$A$100)),ROW(810:810)),2),"")</f>
        <v/>
      </c>
      <c r="AD820" s="6" t="str">
        <f t="array" ref="AD820">IFERROR(INDEX($A$1:$B$100,SMALL(IF($A$1:$A$100=AD$10,ROW($A$1:$A$100)),ROW(810:810)),2),"")</f>
        <v/>
      </c>
      <c r="AE820" s="6" t="str">
        <f t="array" ref="AE820">IFERROR(INDEX($A$1:$B$100,SMALL(IF($A$1:$A$100=AE$10,ROW($A$1:$A$100)),ROW(810:810)),2),"")</f>
        <v/>
      </c>
      <c r="AF820" s="6" t="str">
        <f t="array" ref="AF820">IFERROR(INDEX($A$1:$B$100,SMALL(IF($A$1:$A$100=AF$10,ROW($A$1:$A$100)),ROW(810:810)),2),"")</f>
        <v/>
      </c>
      <c r="AG820" s="6" t="str">
        <f t="array" ref="AG820">IFERROR(INDEX($A$1:$B$100,SMALL(IF($A$1:$A$100=AG$10,ROW($A$1:$A$100)),ROW(810:810)),2),"")</f>
        <v/>
      </c>
      <c r="AH820" s="6" t="str">
        <f t="array" ref="AH820">IFERROR(INDEX($A$1:$B$100,SMALL(IF($A$1:$A$100=AH$10,ROW($A$1:$A$100)),ROW(810:810)),2),"")</f>
        <v/>
      </c>
      <c r="AI820" s="6" t="str">
        <f t="array" ref="AI820">IFERROR(INDEX($A$1:$B$100,SMALL(IF($A$1:$A$100=AI$10,ROW($A$1:$A$100)),ROW(810:810)),2),"")</f>
        <v/>
      </c>
      <c r="AJ820" s="6" t="str">
        <f t="array" ref="AJ820">IFERROR(INDEX($A$1:$B$100,SMALL(IF($A$1:$A$100=AJ$10,ROW($A$1:$A$100)),ROW(810:810)),2),"")</f>
        <v/>
      </c>
      <c r="AK820" s="6" t="str">
        <f t="array" ref="AK820">IFERROR(INDEX($A$1:$B$100,SMALL(IF($A$1:$A$100=AK$10,ROW($A$1:$A$100)),ROW(810:810)),2),"")</f>
        <v/>
      </c>
      <c r="AL820" s="6" t="str">
        <f t="array" ref="AL820">IFERROR(INDEX($A$1:$B$100,SMALL(IF($A$1:$A$100=AL$10,ROW($A$1:$A$100)),ROW(810:810)),2),"")</f>
        <v/>
      </c>
      <c r="AM820" s="6" t="str">
        <f t="array" ref="AM820">IFERROR(INDEX($A$1:$B$100,SMALL(IF($A$1:$A$100=AM$10,ROW($A$1:$A$100)),ROW(810:810)),2),"")</f>
        <v/>
      </c>
      <c r="AN820" s="6" t="str">
        <f t="array" ref="AN820">IFERROR(INDEX($A$1:$B$100,SMALL(IF($A$1:$A$100=AN$10,ROW($A$1:$A$100)),ROW(810:810)),2),"")</f>
        <v/>
      </c>
      <c r="AO820" s="6" t="str">
        <f t="array" ref="AO820">IFERROR(INDEX($A$1:$B$100,SMALL(IF($A$1:$A$100=AO$10,ROW($A$1:$A$100)),ROW(810:810)),2),"")</f>
        <v/>
      </c>
      <c r="AP820" s="6" t="str">
        <f t="array" ref="AP820">IFERROR(INDEX($A$1:$B$100,SMALL(IF($A$1:$A$100=AP$10,ROW($A$1:$A$100)),ROW(810:810)),2),"")</f>
        <v/>
      </c>
      <c r="AQ820" s="6" t="str">
        <f t="array" ref="AQ820">IFERROR(INDEX($A$1:$B$100,SMALL(IF($A$1:$A$100=AQ$10,ROW($A$1:$A$100)),ROW(810:810)),2),"")</f>
        <v/>
      </c>
    </row>
    <row r="821" spans="4:43" x14ac:dyDescent="0.2">
      <c r="D821" s="6" t="str">
        <f t="array" ref="D821">IFERROR(INDEX($A$1:$B$100,SMALL(IF($A$1:$A$100=D$10,ROW($A$1:$A$100)),ROW(811:811)),2),"")</f>
        <v/>
      </c>
      <c r="E821" s="6" t="str">
        <f t="array" ref="E821">IFERROR(INDEX($A$1:$B$100,SMALL(IF($A$1:$A$100=E$10,ROW($A$1:$A$100)),ROW(811:811)),2),"")</f>
        <v/>
      </c>
      <c r="F821" s="6" t="str">
        <f t="array" ref="F821">IFERROR(INDEX($A$1:$B$100,SMALL(IF($A$1:$A$100=F$10,ROW($A$1:$A$100)),ROW(811:811)),2),"")</f>
        <v/>
      </c>
      <c r="G821" s="6" t="str">
        <f t="array" ref="G821">IFERROR(INDEX($A$1:$B$100,SMALL(IF($A$1:$A$100=G$10,ROW($A$1:$A$100)),ROW(811:811)),2),"")</f>
        <v/>
      </c>
      <c r="H821" s="6" t="str">
        <f t="array" ref="H821">IFERROR(INDEX($A$1:$B$100,SMALL(IF($A$1:$A$100=H$10,ROW($A$1:$A$100)),ROW(811:811)),2),"")</f>
        <v/>
      </c>
      <c r="I821" s="6" t="str">
        <f t="array" ref="I821">IFERROR(INDEX($A$1:$B$100,SMALL(IF($A$1:$A$100=I$10,ROW($A$1:$A$100)),ROW(811:811)),2),"")</f>
        <v/>
      </c>
      <c r="J821" s="6" t="str">
        <f t="array" ref="J821">IFERROR(INDEX($A$1:$B$100,SMALL(IF($A$1:$A$100=J$10,ROW($A$1:$A$100)),ROW(811:811)),2),"")</f>
        <v/>
      </c>
      <c r="K821" s="6" t="str">
        <f t="array" ref="K821">IFERROR(INDEX($A$1:$B$100,SMALL(IF($A$1:$A$100=K$10,ROW($A$1:$A$100)),ROW(811:811)),2),"")</f>
        <v/>
      </c>
      <c r="L821" s="6" t="str">
        <f t="array" ref="L821">IFERROR(INDEX($A$1:$B$100,SMALL(IF($A$1:$A$100=L$10,ROW($A$1:$A$100)),ROW(811:811)),2),"")</f>
        <v/>
      </c>
      <c r="M821" s="6" t="str">
        <f t="array" ref="M821">IFERROR(INDEX($A$1:$B$100,SMALL(IF($A$1:$A$100=M$10,ROW($A$1:$A$100)),ROW(811:811)),2),"")</f>
        <v/>
      </c>
      <c r="N821" s="6" t="str">
        <f t="array" ref="N821">IFERROR(INDEX($A$1:$B$100,SMALL(IF($A$1:$A$100=N$10,ROW($A$1:$A$100)),ROW(811:811)),2),"")</f>
        <v/>
      </c>
      <c r="O821" s="6" t="str">
        <f t="array" ref="O821">IFERROR(INDEX($A$1:$B$100,SMALL(IF($A$1:$A$100=O$10,ROW($A$1:$A$100)),ROW(811:811)),2),"")</f>
        <v/>
      </c>
      <c r="P821" s="6" t="str">
        <f t="array" ref="P821">IFERROR(INDEX($A$1:$B$100,SMALL(IF($A$1:$A$100=P$10,ROW($A$1:$A$100)),ROW(811:811)),2),"")</f>
        <v/>
      </c>
      <c r="Q821" s="6" t="str">
        <f t="array" ref="Q821">IFERROR(INDEX($A$1:$B$100,SMALL(IF($A$1:$A$100=Q$10,ROW($A$1:$A$100)),ROW(811:811)),2),"")</f>
        <v/>
      </c>
      <c r="R821" s="6" t="str">
        <f t="array" ref="R821">IFERROR(INDEX($A$1:$B$100,SMALL(IF($A$1:$A$100=R$10,ROW($A$1:$A$100)),ROW(811:811)),2),"")</f>
        <v/>
      </c>
      <c r="S821" s="6" t="str">
        <f t="array" ref="S821">IFERROR(INDEX($A$1:$B$100,SMALL(IF($A$1:$A$100=S$10,ROW($A$1:$A$100)),ROW(811:811)),2),"")</f>
        <v/>
      </c>
      <c r="T821" s="6" t="str">
        <f t="array" ref="T821">IFERROR(INDEX($A$1:$B$100,SMALL(IF($A$1:$A$100=T$10,ROW($A$1:$A$100)),ROW(811:811)),2),"")</f>
        <v/>
      </c>
      <c r="U821" s="6" t="str">
        <f t="array" ref="U821">IFERROR(INDEX($A$1:$B$100,SMALL(IF($A$1:$A$100=U$10,ROW($A$1:$A$100)),ROW(811:811)),2),"")</f>
        <v/>
      </c>
      <c r="V821" s="6" t="str">
        <f t="array" ref="V821">IFERROR(INDEX($A$1:$B$100,SMALL(IF($A$1:$A$100=V$10,ROW($A$1:$A$100)),ROW(811:811)),2),"")</f>
        <v/>
      </c>
      <c r="W821" s="6" t="str">
        <f t="array" ref="W821">IFERROR(INDEX($A$1:$B$100,SMALL(IF($A$1:$A$100=W$10,ROW($A$1:$A$100)),ROW(811:811)),2),"")</f>
        <v/>
      </c>
      <c r="X821" s="6" t="str">
        <f t="array" ref="X821">IFERROR(INDEX($A$1:$B$100,SMALL(IF($A$1:$A$100=X$10,ROW($A$1:$A$100)),ROW(811:811)),2),"")</f>
        <v/>
      </c>
      <c r="Y821" s="6" t="str">
        <f t="array" ref="Y821">IFERROR(INDEX($A$1:$B$100,SMALL(IF($A$1:$A$100=Y$10,ROW($A$1:$A$100)),ROW(811:811)),2),"")</f>
        <v/>
      </c>
      <c r="Z821" s="6" t="str">
        <f t="array" ref="Z821">IFERROR(INDEX($A$1:$B$100,SMALL(IF($A$1:$A$100=Z$10,ROW($A$1:$A$100)),ROW(811:811)),2),"")</f>
        <v/>
      </c>
      <c r="AA821" s="6" t="str">
        <f t="array" ref="AA821">IFERROR(INDEX($A$1:$B$100,SMALL(IF($A$1:$A$100=AA$10,ROW($A$1:$A$100)),ROW(811:811)),2),"")</f>
        <v/>
      </c>
      <c r="AB821" s="6" t="str">
        <f t="array" ref="AB821">IFERROR(INDEX($A$1:$B$100,SMALL(IF($A$1:$A$100=AB$10,ROW($A$1:$A$100)),ROW(811:811)),2),"")</f>
        <v/>
      </c>
      <c r="AC821" s="6" t="str">
        <f t="array" ref="AC821">IFERROR(INDEX($A$1:$B$100,SMALL(IF($A$1:$A$100=AC$10,ROW($A$1:$A$100)),ROW(811:811)),2),"")</f>
        <v/>
      </c>
      <c r="AD821" s="6" t="str">
        <f t="array" ref="AD821">IFERROR(INDEX($A$1:$B$100,SMALL(IF($A$1:$A$100=AD$10,ROW($A$1:$A$100)),ROW(811:811)),2),"")</f>
        <v/>
      </c>
      <c r="AE821" s="6" t="str">
        <f t="array" ref="AE821">IFERROR(INDEX($A$1:$B$100,SMALL(IF($A$1:$A$100=AE$10,ROW($A$1:$A$100)),ROW(811:811)),2),"")</f>
        <v/>
      </c>
      <c r="AF821" s="6" t="str">
        <f t="array" ref="AF821">IFERROR(INDEX($A$1:$B$100,SMALL(IF($A$1:$A$100=AF$10,ROW($A$1:$A$100)),ROW(811:811)),2),"")</f>
        <v/>
      </c>
      <c r="AG821" s="6" t="str">
        <f t="array" ref="AG821">IFERROR(INDEX($A$1:$B$100,SMALL(IF($A$1:$A$100=AG$10,ROW($A$1:$A$100)),ROW(811:811)),2),"")</f>
        <v/>
      </c>
      <c r="AH821" s="6" t="str">
        <f t="array" ref="AH821">IFERROR(INDEX($A$1:$B$100,SMALL(IF($A$1:$A$100=AH$10,ROW($A$1:$A$100)),ROW(811:811)),2),"")</f>
        <v/>
      </c>
      <c r="AI821" s="6" t="str">
        <f t="array" ref="AI821">IFERROR(INDEX($A$1:$B$100,SMALL(IF($A$1:$A$100=AI$10,ROW($A$1:$A$100)),ROW(811:811)),2),"")</f>
        <v/>
      </c>
      <c r="AJ821" s="6" t="str">
        <f t="array" ref="AJ821">IFERROR(INDEX($A$1:$B$100,SMALL(IF($A$1:$A$100=AJ$10,ROW($A$1:$A$100)),ROW(811:811)),2),"")</f>
        <v/>
      </c>
      <c r="AK821" s="6" t="str">
        <f t="array" ref="AK821">IFERROR(INDEX($A$1:$B$100,SMALL(IF($A$1:$A$100=AK$10,ROW($A$1:$A$100)),ROW(811:811)),2),"")</f>
        <v/>
      </c>
      <c r="AL821" s="6" t="str">
        <f t="array" ref="AL821">IFERROR(INDEX($A$1:$B$100,SMALL(IF($A$1:$A$100=AL$10,ROW($A$1:$A$100)),ROW(811:811)),2),"")</f>
        <v/>
      </c>
      <c r="AM821" s="6" t="str">
        <f t="array" ref="AM821">IFERROR(INDEX($A$1:$B$100,SMALL(IF($A$1:$A$100=AM$10,ROW($A$1:$A$100)),ROW(811:811)),2),"")</f>
        <v/>
      </c>
      <c r="AN821" s="6" t="str">
        <f t="array" ref="AN821">IFERROR(INDEX($A$1:$B$100,SMALL(IF($A$1:$A$100=AN$10,ROW($A$1:$A$100)),ROW(811:811)),2),"")</f>
        <v/>
      </c>
      <c r="AO821" s="6" t="str">
        <f t="array" ref="AO821">IFERROR(INDEX($A$1:$B$100,SMALL(IF($A$1:$A$100=AO$10,ROW($A$1:$A$100)),ROW(811:811)),2),"")</f>
        <v/>
      </c>
      <c r="AP821" s="6" t="str">
        <f t="array" ref="AP821">IFERROR(INDEX($A$1:$B$100,SMALL(IF($A$1:$A$100=AP$10,ROW($A$1:$A$100)),ROW(811:811)),2),"")</f>
        <v/>
      </c>
      <c r="AQ821" s="6" t="str">
        <f t="array" ref="AQ821">IFERROR(INDEX($A$1:$B$100,SMALL(IF($A$1:$A$100=AQ$10,ROW($A$1:$A$100)),ROW(811:811)),2),"")</f>
        <v/>
      </c>
    </row>
    <row r="822" spans="4:43" x14ac:dyDescent="0.2">
      <c r="D822" s="6" t="str">
        <f t="array" ref="D822">IFERROR(INDEX($A$1:$B$100,SMALL(IF($A$1:$A$100=D$10,ROW($A$1:$A$100)),ROW(812:812)),2),"")</f>
        <v/>
      </c>
      <c r="E822" s="6" t="str">
        <f t="array" ref="E822">IFERROR(INDEX($A$1:$B$100,SMALL(IF($A$1:$A$100=E$10,ROW($A$1:$A$100)),ROW(812:812)),2),"")</f>
        <v/>
      </c>
      <c r="F822" s="6" t="str">
        <f t="array" ref="F822">IFERROR(INDEX($A$1:$B$100,SMALL(IF($A$1:$A$100=F$10,ROW($A$1:$A$100)),ROW(812:812)),2),"")</f>
        <v/>
      </c>
      <c r="G822" s="6" t="str">
        <f t="array" ref="G822">IFERROR(INDEX($A$1:$B$100,SMALL(IF($A$1:$A$100=G$10,ROW($A$1:$A$100)),ROW(812:812)),2),"")</f>
        <v/>
      </c>
      <c r="H822" s="6" t="str">
        <f t="array" ref="H822">IFERROR(INDEX($A$1:$B$100,SMALL(IF($A$1:$A$100=H$10,ROW($A$1:$A$100)),ROW(812:812)),2),"")</f>
        <v/>
      </c>
      <c r="I822" s="6" t="str">
        <f t="array" ref="I822">IFERROR(INDEX($A$1:$B$100,SMALL(IF($A$1:$A$100=I$10,ROW($A$1:$A$100)),ROW(812:812)),2),"")</f>
        <v/>
      </c>
      <c r="J822" s="6" t="str">
        <f t="array" ref="J822">IFERROR(INDEX($A$1:$B$100,SMALL(IF($A$1:$A$100=J$10,ROW($A$1:$A$100)),ROW(812:812)),2),"")</f>
        <v/>
      </c>
      <c r="K822" s="6" t="str">
        <f t="array" ref="K822">IFERROR(INDEX($A$1:$B$100,SMALL(IF($A$1:$A$100=K$10,ROW($A$1:$A$100)),ROW(812:812)),2),"")</f>
        <v/>
      </c>
      <c r="L822" s="6" t="str">
        <f t="array" ref="L822">IFERROR(INDEX($A$1:$B$100,SMALL(IF($A$1:$A$100=L$10,ROW($A$1:$A$100)),ROW(812:812)),2),"")</f>
        <v/>
      </c>
      <c r="M822" s="6" t="str">
        <f t="array" ref="M822">IFERROR(INDEX($A$1:$B$100,SMALL(IF($A$1:$A$100=M$10,ROW($A$1:$A$100)),ROW(812:812)),2),"")</f>
        <v/>
      </c>
      <c r="N822" s="6" t="str">
        <f t="array" ref="N822">IFERROR(INDEX($A$1:$B$100,SMALL(IF($A$1:$A$100=N$10,ROW($A$1:$A$100)),ROW(812:812)),2),"")</f>
        <v/>
      </c>
      <c r="O822" s="6" t="str">
        <f t="array" ref="O822">IFERROR(INDEX($A$1:$B$100,SMALL(IF($A$1:$A$100=O$10,ROW($A$1:$A$100)),ROW(812:812)),2),"")</f>
        <v/>
      </c>
      <c r="P822" s="6" t="str">
        <f t="array" ref="P822">IFERROR(INDEX($A$1:$B$100,SMALL(IF($A$1:$A$100=P$10,ROW($A$1:$A$100)),ROW(812:812)),2),"")</f>
        <v/>
      </c>
      <c r="Q822" s="6" t="str">
        <f t="array" ref="Q822">IFERROR(INDEX($A$1:$B$100,SMALL(IF($A$1:$A$100=Q$10,ROW($A$1:$A$100)),ROW(812:812)),2),"")</f>
        <v/>
      </c>
      <c r="R822" s="6" t="str">
        <f t="array" ref="R822">IFERROR(INDEX($A$1:$B$100,SMALL(IF($A$1:$A$100=R$10,ROW($A$1:$A$100)),ROW(812:812)),2),"")</f>
        <v/>
      </c>
      <c r="S822" s="6" t="str">
        <f t="array" ref="S822">IFERROR(INDEX($A$1:$B$100,SMALL(IF($A$1:$A$100=S$10,ROW($A$1:$A$100)),ROW(812:812)),2),"")</f>
        <v/>
      </c>
      <c r="T822" s="6" t="str">
        <f t="array" ref="T822">IFERROR(INDEX($A$1:$B$100,SMALL(IF($A$1:$A$100=T$10,ROW($A$1:$A$100)),ROW(812:812)),2),"")</f>
        <v/>
      </c>
      <c r="U822" s="6" t="str">
        <f t="array" ref="U822">IFERROR(INDEX($A$1:$B$100,SMALL(IF($A$1:$A$100=U$10,ROW($A$1:$A$100)),ROW(812:812)),2),"")</f>
        <v/>
      </c>
      <c r="V822" s="6" t="str">
        <f t="array" ref="V822">IFERROR(INDEX($A$1:$B$100,SMALL(IF($A$1:$A$100=V$10,ROW($A$1:$A$100)),ROW(812:812)),2),"")</f>
        <v/>
      </c>
      <c r="W822" s="6" t="str">
        <f t="array" ref="W822">IFERROR(INDEX($A$1:$B$100,SMALL(IF($A$1:$A$100=W$10,ROW($A$1:$A$100)),ROW(812:812)),2),"")</f>
        <v/>
      </c>
      <c r="X822" s="6" t="str">
        <f t="array" ref="X822">IFERROR(INDEX($A$1:$B$100,SMALL(IF($A$1:$A$100=X$10,ROW($A$1:$A$100)),ROW(812:812)),2),"")</f>
        <v/>
      </c>
      <c r="Y822" s="6" t="str">
        <f t="array" ref="Y822">IFERROR(INDEX($A$1:$B$100,SMALL(IF($A$1:$A$100=Y$10,ROW($A$1:$A$100)),ROW(812:812)),2),"")</f>
        <v/>
      </c>
      <c r="Z822" s="6" t="str">
        <f t="array" ref="Z822">IFERROR(INDEX($A$1:$B$100,SMALL(IF($A$1:$A$100=Z$10,ROW($A$1:$A$100)),ROW(812:812)),2),"")</f>
        <v/>
      </c>
      <c r="AA822" s="6" t="str">
        <f t="array" ref="AA822">IFERROR(INDEX($A$1:$B$100,SMALL(IF($A$1:$A$100=AA$10,ROW($A$1:$A$100)),ROW(812:812)),2),"")</f>
        <v/>
      </c>
      <c r="AB822" s="6" t="str">
        <f t="array" ref="AB822">IFERROR(INDEX($A$1:$B$100,SMALL(IF($A$1:$A$100=AB$10,ROW($A$1:$A$100)),ROW(812:812)),2),"")</f>
        <v/>
      </c>
      <c r="AC822" s="6" t="str">
        <f t="array" ref="AC822">IFERROR(INDEX($A$1:$B$100,SMALL(IF($A$1:$A$100=AC$10,ROW($A$1:$A$100)),ROW(812:812)),2),"")</f>
        <v/>
      </c>
      <c r="AD822" s="6" t="str">
        <f t="array" ref="AD822">IFERROR(INDEX($A$1:$B$100,SMALL(IF($A$1:$A$100=AD$10,ROW($A$1:$A$100)),ROW(812:812)),2),"")</f>
        <v/>
      </c>
      <c r="AE822" s="6" t="str">
        <f t="array" ref="AE822">IFERROR(INDEX($A$1:$B$100,SMALL(IF($A$1:$A$100=AE$10,ROW($A$1:$A$100)),ROW(812:812)),2),"")</f>
        <v/>
      </c>
      <c r="AF822" s="6" t="str">
        <f t="array" ref="AF822">IFERROR(INDEX($A$1:$B$100,SMALL(IF($A$1:$A$100=AF$10,ROW($A$1:$A$100)),ROW(812:812)),2),"")</f>
        <v/>
      </c>
      <c r="AG822" s="6" t="str">
        <f t="array" ref="AG822">IFERROR(INDEX($A$1:$B$100,SMALL(IF($A$1:$A$100=AG$10,ROW($A$1:$A$100)),ROW(812:812)),2),"")</f>
        <v/>
      </c>
      <c r="AH822" s="6" t="str">
        <f t="array" ref="AH822">IFERROR(INDEX($A$1:$B$100,SMALL(IF($A$1:$A$100=AH$10,ROW($A$1:$A$100)),ROW(812:812)),2),"")</f>
        <v/>
      </c>
      <c r="AI822" s="6" t="str">
        <f t="array" ref="AI822">IFERROR(INDEX($A$1:$B$100,SMALL(IF($A$1:$A$100=AI$10,ROW($A$1:$A$100)),ROW(812:812)),2),"")</f>
        <v/>
      </c>
      <c r="AJ822" s="6" t="str">
        <f t="array" ref="AJ822">IFERROR(INDEX($A$1:$B$100,SMALL(IF($A$1:$A$100=AJ$10,ROW($A$1:$A$100)),ROW(812:812)),2),"")</f>
        <v/>
      </c>
      <c r="AK822" s="6" t="str">
        <f t="array" ref="AK822">IFERROR(INDEX($A$1:$B$100,SMALL(IF($A$1:$A$100=AK$10,ROW($A$1:$A$100)),ROW(812:812)),2),"")</f>
        <v/>
      </c>
      <c r="AL822" s="6" t="str">
        <f t="array" ref="AL822">IFERROR(INDEX($A$1:$B$100,SMALL(IF($A$1:$A$100=AL$10,ROW($A$1:$A$100)),ROW(812:812)),2),"")</f>
        <v/>
      </c>
      <c r="AM822" s="6" t="str">
        <f t="array" ref="AM822">IFERROR(INDEX($A$1:$B$100,SMALL(IF($A$1:$A$100=AM$10,ROW($A$1:$A$100)),ROW(812:812)),2),"")</f>
        <v/>
      </c>
      <c r="AN822" s="6" t="str">
        <f t="array" ref="AN822">IFERROR(INDEX($A$1:$B$100,SMALL(IF($A$1:$A$100=AN$10,ROW($A$1:$A$100)),ROW(812:812)),2),"")</f>
        <v/>
      </c>
      <c r="AO822" s="6" t="str">
        <f t="array" ref="AO822">IFERROR(INDEX($A$1:$B$100,SMALL(IF($A$1:$A$100=AO$10,ROW($A$1:$A$100)),ROW(812:812)),2),"")</f>
        <v/>
      </c>
      <c r="AP822" s="6" t="str">
        <f t="array" ref="AP822">IFERROR(INDEX($A$1:$B$100,SMALL(IF($A$1:$A$100=AP$10,ROW($A$1:$A$100)),ROW(812:812)),2),"")</f>
        <v/>
      </c>
      <c r="AQ822" s="6" t="str">
        <f t="array" ref="AQ822">IFERROR(INDEX($A$1:$B$100,SMALL(IF($A$1:$A$100=AQ$10,ROW($A$1:$A$100)),ROW(812:812)),2),"")</f>
        <v/>
      </c>
    </row>
    <row r="823" spans="4:43" x14ac:dyDescent="0.2">
      <c r="D823" s="6" t="str">
        <f t="array" ref="D823">IFERROR(INDEX($A$1:$B$100,SMALL(IF($A$1:$A$100=D$10,ROW($A$1:$A$100)),ROW(813:813)),2),"")</f>
        <v/>
      </c>
      <c r="E823" s="6" t="str">
        <f t="array" ref="E823">IFERROR(INDEX($A$1:$B$100,SMALL(IF($A$1:$A$100=E$10,ROW($A$1:$A$100)),ROW(813:813)),2),"")</f>
        <v/>
      </c>
      <c r="F823" s="6" t="str">
        <f t="array" ref="F823">IFERROR(INDEX($A$1:$B$100,SMALL(IF($A$1:$A$100=F$10,ROW($A$1:$A$100)),ROW(813:813)),2),"")</f>
        <v/>
      </c>
      <c r="G823" s="6" t="str">
        <f t="array" ref="G823">IFERROR(INDEX($A$1:$B$100,SMALL(IF($A$1:$A$100=G$10,ROW($A$1:$A$100)),ROW(813:813)),2),"")</f>
        <v/>
      </c>
      <c r="H823" s="6" t="str">
        <f t="array" ref="H823">IFERROR(INDEX($A$1:$B$100,SMALL(IF($A$1:$A$100=H$10,ROW($A$1:$A$100)),ROW(813:813)),2),"")</f>
        <v/>
      </c>
      <c r="I823" s="6" t="str">
        <f t="array" ref="I823">IFERROR(INDEX($A$1:$B$100,SMALL(IF($A$1:$A$100=I$10,ROW($A$1:$A$100)),ROW(813:813)),2),"")</f>
        <v/>
      </c>
      <c r="J823" s="6" t="str">
        <f t="array" ref="J823">IFERROR(INDEX($A$1:$B$100,SMALL(IF($A$1:$A$100=J$10,ROW($A$1:$A$100)),ROW(813:813)),2),"")</f>
        <v/>
      </c>
      <c r="K823" s="6" t="str">
        <f t="array" ref="K823">IFERROR(INDEX($A$1:$B$100,SMALL(IF($A$1:$A$100=K$10,ROW($A$1:$A$100)),ROW(813:813)),2),"")</f>
        <v/>
      </c>
      <c r="L823" s="6" t="str">
        <f t="array" ref="L823">IFERROR(INDEX($A$1:$B$100,SMALL(IF($A$1:$A$100=L$10,ROW($A$1:$A$100)),ROW(813:813)),2),"")</f>
        <v/>
      </c>
      <c r="M823" s="6" t="str">
        <f t="array" ref="M823">IFERROR(INDEX($A$1:$B$100,SMALL(IF($A$1:$A$100=M$10,ROW($A$1:$A$100)),ROW(813:813)),2),"")</f>
        <v/>
      </c>
      <c r="N823" s="6" t="str">
        <f t="array" ref="N823">IFERROR(INDEX($A$1:$B$100,SMALL(IF($A$1:$A$100=N$10,ROW($A$1:$A$100)),ROW(813:813)),2),"")</f>
        <v/>
      </c>
      <c r="O823" s="6" t="str">
        <f t="array" ref="O823">IFERROR(INDEX($A$1:$B$100,SMALL(IF($A$1:$A$100=O$10,ROW($A$1:$A$100)),ROW(813:813)),2),"")</f>
        <v/>
      </c>
      <c r="P823" s="6" t="str">
        <f t="array" ref="P823">IFERROR(INDEX($A$1:$B$100,SMALL(IF($A$1:$A$100=P$10,ROW($A$1:$A$100)),ROW(813:813)),2),"")</f>
        <v/>
      </c>
      <c r="Q823" s="6" t="str">
        <f t="array" ref="Q823">IFERROR(INDEX($A$1:$B$100,SMALL(IF($A$1:$A$100=Q$10,ROW($A$1:$A$100)),ROW(813:813)),2),"")</f>
        <v/>
      </c>
      <c r="R823" s="6" t="str">
        <f t="array" ref="R823">IFERROR(INDEX($A$1:$B$100,SMALL(IF($A$1:$A$100=R$10,ROW($A$1:$A$100)),ROW(813:813)),2),"")</f>
        <v/>
      </c>
      <c r="S823" s="6" t="str">
        <f t="array" ref="S823">IFERROR(INDEX($A$1:$B$100,SMALL(IF($A$1:$A$100=S$10,ROW($A$1:$A$100)),ROW(813:813)),2),"")</f>
        <v/>
      </c>
      <c r="T823" s="6" t="str">
        <f t="array" ref="T823">IFERROR(INDEX($A$1:$B$100,SMALL(IF($A$1:$A$100=T$10,ROW($A$1:$A$100)),ROW(813:813)),2),"")</f>
        <v/>
      </c>
      <c r="U823" s="6" t="str">
        <f t="array" ref="U823">IFERROR(INDEX($A$1:$B$100,SMALL(IF($A$1:$A$100=U$10,ROW($A$1:$A$100)),ROW(813:813)),2),"")</f>
        <v/>
      </c>
      <c r="V823" s="6" t="str">
        <f t="array" ref="V823">IFERROR(INDEX($A$1:$B$100,SMALL(IF($A$1:$A$100=V$10,ROW($A$1:$A$100)),ROW(813:813)),2),"")</f>
        <v/>
      </c>
      <c r="W823" s="6" t="str">
        <f t="array" ref="W823">IFERROR(INDEX($A$1:$B$100,SMALL(IF($A$1:$A$100=W$10,ROW($A$1:$A$100)),ROW(813:813)),2),"")</f>
        <v/>
      </c>
      <c r="X823" s="6" t="str">
        <f t="array" ref="X823">IFERROR(INDEX($A$1:$B$100,SMALL(IF($A$1:$A$100=X$10,ROW($A$1:$A$100)),ROW(813:813)),2),"")</f>
        <v/>
      </c>
      <c r="Y823" s="6" t="str">
        <f t="array" ref="Y823">IFERROR(INDEX($A$1:$B$100,SMALL(IF($A$1:$A$100=Y$10,ROW($A$1:$A$100)),ROW(813:813)),2),"")</f>
        <v/>
      </c>
      <c r="Z823" s="6" t="str">
        <f t="array" ref="Z823">IFERROR(INDEX($A$1:$B$100,SMALL(IF($A$1:$A$100=Z$10,ROW($A$1:$A$100)),ROW(813:813)),2),"")</f>
        <v/>
      </c>
      <c r="AA823" s="6" t="str">
        <f t="array" ref="AA823">IFERROR(INDEX($A$1:$B$100,SMALL(IF($A$1:$A$100=AA$10,ROW($A$1:$A$100)),ROW(813:813)),2),"")</f>
        <v/>
      </c>
      <c r="AB823" s="6" t="str">
        <f t="array" ref="AB823">IFERROR(INDEX($A$1:$B$100,SMALL(IF($A$1:$A$100=AB$10,ROW($A$1:$A$100)),ROW(813:813)),2),"")</f>
        <v/>
      </c>
      <c r="AC823" s="6" t="str">
        <f t="array" ref="AC823">IFERROR(INDEX($A$1:$B$100,SMALL(IF($A$1:$A$100=AC$10,ROW($A$1:$A$100)),ROW(813:813)),2),"")</f>
        <v/>
      </c>
      <c r="AD823" s="6" t="str">
        <f t="array" ref="AD823">IFERROR(INDEX($A$1:$B$100,SMALL(IF($A$1:$A$100=AD$10,ROW($A$1:$A$100)),ROW(813:813)),2),"")</f>
        <v/>
      </c>
      <c r="AE823" s="6" t="str">
        <f t="array" ref="AE823">IFERROR(INDEX($A$1:$B$100,SMALL(IF($A$1:$A$100=AE$10,ROW($A$1:$A$100)),ROW(813:813)),2),"")</f>
        <v/>
      </c>
      <c r="AF823" s="6" t="str">
        <f t="array" ref="AF823">IFERROR(INDEX($A$1:$B$100,SMALL(IF($A$1:$A$100=AF$10,ROW($A$1:$A$100)),ROW(813:813)),2),"")</f>
        <v/>
      </c>
      <c r="AG823" s="6" t="str">
        <f t="array" ref="AG823">IFERROR(INDEX($A$1:$B$100,SMALL(IF($A$1:$A$100=AG$10,ROW($A$1:$A$100)),ROW(813:813)),2),"")</f>
        <v/>
      </c>
      <c r="AH823" s="6" t="str">
        <f t="array" ref="AH823">IFERROR(INDEX($A$1:$B$100,SMALL(IF($A$1:$A$100=AH$10,ROW($A$1:$A$100)),ROW(813:813)),2),"")</f>
        <v/>
      </c>
      <c r="AI823" s="6" t="str">
        <f t="array" ref="AI823">IFERROR(INDEX($A$1:$B$100,SMALL(IF($A$1:$A$100=AI$10,ROW($A$1:$A$100)),ROW(813:813)),2),"")</f>
        <v/>
      </c>
      <c r="AJ823" s="6" t="str">
        <f t="array" ref="AJ823">IFERROR(INDEX($A$1:$B$100,SMALL(IF($A$1:$A$100=AJ$10,ROW($A$1:$A$100)),ROW(813:813)),2),"")</f>
        <v/>
      </c>
      <c r="AK823" s="6" t="str">
        <f t="array" ref="AK823">IFERROR(INDEX($A$1:$B$100,SMALL(IF($A$1:$A$100=AK$10,ROW($A$1:$A$100)),ROW(813:813)),2),"")</f>
        <v/>
      </c>
      <c r="AL823" s="6" t="str">
        <f t="array" ref="AL823">IFERROR(INDEX($A$1:$B$100,SMALL(IF($A$1:$A$100=AL$10,ROW($A$1:$A$100)),ROW(813:813)),2),"")</f>
        <v/>
      </c>
      <c r="AM823" s="6" t="str">
        <f t="array" ref="AM823">IFERROR(INDEX($A$1:$B$100,SMALL(IF($A$1:$A$100=AM$10,ROW($A$1:$A$100)),ROW(813:813)),2),"")</f>
        <v/>
      </c>
      <c r="AN823" s="6" t="str">
        <f t="array" ref="AN823">IFERROR(INDEX($A$1:$B$100,SMALL(IF($A$1:$A$100=AN$10,ROW($A$1:$A$100)),ROW(813:813)),2),"")</f>
        <v/>
      </c>
      <c r="AO823" s="6" t="str">
        <f t="array" ref="AO823">IFERROR(INDEX($A$1:$B$100,SMALL(IF($A$1:$A$100=AO$10,ROW($A$1:$A$100)),ROW(813:813)),2),"")</f>
        <v/>
      </c>
      <c r="AP823" s="6" t="str">
        <f t="array" ref="AP823">IFERROR(INDEX($A$1:$B$100,SMALL(IF($A$1:$A$100=AP$10,ROW($A$1:$A$100)),ROW(813:813)),2),"")</f>
        <v/>
      </c>
      <c r="AQ823" s="6" t="str">
        <f t="array" ref="AQ823">IFERROR(INDEX($A$1:$B$100,SMALL(IF($A$1:$A$100=AQ$10,ROW($A$1:$A$100)),ROW(813:813)),2),"")</f>
        <v/>
      </c>
    </row>
    <row r="824" spans="4:43" x14ac:dyDescent="0.2">
      <c r="D824" s="6" t="str">
        <f t="array" ref="D824">IFERROR(INDEX($A$1:$B$100,SMALL(IF($A$1:$A$100=D$10,ROW($A$1:$A$100)),ROW(814:814)),2),"")</f>
        <v/>
      </c>
      <c r="E824" s="6" t="str">
        <f t="array" ref="E824">IFERROR(INDEX($A$1:$B$100,SMALL(IF($A$1:$A$100=E$10,ROW($A$1:$A$100)),ROW(814:814)),2),"")</f>
        <v/>
      </c>
      <c r="F824" s="6" t="str">
        <f t="array" ref="F824">IFERROR(INDEX($A$1:$B$100,SMALL(IF($A$1:$A$100=F$10,ROW($A$1:$A$100)),ROW(814:814)),2),"")</f>
        <v/>
      </c>
      <c r="G824" s="6" t="str">
        <f t="array" ref="G824">IFERROR(INDEX($A$1:$B$100,SMALL(IF($A$1:$A$100=G$10,ROW($A$1:$A$100)),ROW(814:814)),2),"")</f>
        <v/>
      </c>
      <c r="H824" s="6" t="str">
        <f t="array" ref="H824">IFERROR(INDEX($A$1:$B$100,SMALL(IF($A$1:$A$100=H$10,ROW($A$1:$A$100)),ROW(814:814)),2),"")</f>
        <v/>
      </c>
      <c r="I824" s="6" t="str">
        <f t="array" ref="I824">IFERROR(INDEX($A$1:$B$100,SMALL(IF($A$1:$A$100=I$10,ROW($A$1:$A$100)),ROW(814:814)),2),"")</f>
        <v/>
      </c>
      <c r="J824" s="6" t="str">
        <f t="array" ref="J824">IFERROR(INDEX($A$1:$B$100,SMALL(IF($A$1:$A$100=J$10,ROW($A$1:$A$100)),ROW(814:814)),2),"")</f>
        <v/>
      </c>
      <c r="K824" s="6" t="str">
        <f t="array" ref="K824">IFERROR(INDEX($A$1:$B$100,SMALL(IF($A$1:$A$100=K$10,ROW($A$1:$A$100)),ROW(814:814)),2),"")</f>
        <v/>
      </c>
      <c r="L824" s="6" t="str">
        <f t="array" ref="L824">IFERROR(INDEX($A$1:$B$100,SMALL(IF($A$1:$A$100=L$10,ROW($A$1:$A$100)),ROW(814:814)),2),"")</f>
        <v/>
      </c>
      <c r="M824" s="6" t="str">
        <f t="array" ref="M824">IFERROR(INDEX($A$1:$B$100,SMALL(IF($A$1:$A$100=M$10,ROW($A$1:$A$100)),ROW(814:814)),2),"")</f>
        <v/>
      </c>
      <c r="N824" s="6" t="str">
        <f t="array" ref="N824">IFERROR(INDEX($A$1:$B$100,SMALL(IF($A$1:$A$100=N$10,ROW($A$1:$A$100)),ROW(814:814)),2),"")</f>
        <v/>
      </c>
      <c r="O824" s="6" t="str">
        <f t="array" ref="O824">IFERROR(INDEX($A$1:$B$100,SMALL(IF($A$1:$A$100=O$10,ROW($A$1:$A$100)),ROW(814:814)),2),"")</f>
        <v/>
      </c>
      <c r="P824" s="6" t="str">
        <f t="array" ref="P824">IFERROR(INDEX($A$1:$B$100,SMALL(IF($A$1:$A$100=P$10,ROW($A$1:$A$100)),ROW(814:814)),2),"")</f>
        <v/>
      </c>
      <c r="Q824" s="6" t="str">
        <f t="array" ref="Q824">IFERROR(INDEX($A$1:$B$100,SMALL(IF($A$1:$A$100=Q$10,ROW($A$1:$A$100)),ROW(814:814)),2),"")</f>
        <v/>
      </c>
      <c r="R824" s="6" t="str">
        <f t="array" ref="R824">IFERROR(INDEX($A$1:$B$100,SMALL(IF($A$1:$A$100=R$10,ROW($A$1:$A$100)),ROW(814:814)),2),"")</f>
        <v/>
      </c>
      <c r="S824" s="6" t="str">
        <f t="array" ref="S824">IFERROR(INDEX($A$1:$B$100,SMALL(IF($A$1:$A$100=S$10,ROW($A$1:$A$100)),ROW(814:814)),2),"")</f>
        <v/>
      </c>
      <c r="T824" s="6" t="str">
        <f t="array" ref="T824">IFERROR(INDEX($A$1:$B$100,SMALL(IF($A$1:$A$100=T$10,ROW($A$1:$A$100)),ROW(814:814)),2),"")</f>
        <v/>
      </c>
      <c r="U824" s="6" t="str">
        <f t="array" ref="U824">IFERROR(INDEX($A$1:$B$100,SMALL(IF($A$1:$A$100=U$10,ROW($A$1:$A$100)),ROW(814:814)),2),"")</f>
        <v/>
      </c>
      <c r="V824" s="6" t="str">
        <f t="array" ref="V824">IFERROR(INDEX($A$1:$B$100,SMALL(IF($A$1:$A$100=V$10,ROW($A$1:$A$100)),ROW(814:814)),2),"")</f>
        <v/>
      </c>
      <c r="W824" s="6" t="str">
        <f t="array" ref="W824">IFERROR(INDEX($A$1:$B$100,SMALL(IF($A$1:$A$100=W$10,ROW($A$1:$A$100)),ROW(814:814)),2),"")</f>
        <v/>
      </c>
      <c r="X824" s="6" t="str">
        <f t="array" ref="X824">IFERROR(INDEX($A$1:$B$100,SMALL(IF($A$1:$A$100=X$10,ROW($A$1:$A$100)),ROW(814:814)),2),"")</f>
        <v/>
      </c>
      <c r="Y824" s="6" t="str">
        <f t="array" ref="Y824">IFERROR(INDEX($A$1:$B$100,SMALL(IF($A$1:$A$100=Y$10,ROW($A$1:$A$100)),ROW(814:814)),2),"")</f>
        <v/>
      </c>
      <c r="Z824" s="6" t="str">
        <f t="array" ref="Z824">IFERROR(INDEX($A$1:$B$100,SMALL(IF($A$1:$A$100=Z$10,ROW($A$1:$A$100)),ROW(814:814)),2),"")</f>
        <v/>
      </c>
      <c r="AA824" s="6" t="str">
        <f t="array" ref="AA824">IFERROR(INDEX($A$1:$B$100,SMALL(IF($A$1:$A$100=AA$10,ROW($A$1:$A$100)),ROW(814:814)),2),"")</f>
        <v/>
      </c>
      <c r="AB824" s="6" t="str">
        <f t="array" ref="AB824">IFERROR(INDEX($A$1:$B$100,SMALL(IF($A$1:$A$100=AB$10,ROW($A$1:$A$100)),ROW(814:814)),2),"")</f>
        <v/>
      </c>
      <c r="AC824" s="6" t="str">
        <f t="array" ref="AC824">IFERROR(INDEX($A$1:$B$100,SMALL(IF($A$1:$A$100=AC$10,ROW($A$1:$A$100)),ROW(814:814)),2),"")</f>
        <v/>
      </c>
      <c r="AD824" s="6" t="str">
        <f t="array" ref="AD824">IFERROR(INDEX($A$1:$B$100,SMALL(IF($A$1:$A$100=AD$10,ROW($A$1:$A$100)),ROW(814:814)),2),"")</f>
        <v/>
      </c>
      <c r="AE824" s="6" t="str">
        <f t="array" ref="AE824">IFERROR(INDEX($A$1:$B$100,SMALL(IF($A$1:$A$100=AE$10,ROW($A$1:$A$100)),ROW(814:814)),2),"")</f>
        <v/>
      </c>
      <c r="AF824" s="6" t="str">
        <f t="array" ref="AF824">IFERROR(INDEX($A$1:$B$100,SMALL(IF($A$1:$A$100=AF$10,ROW($A$1:$A$100)),ROW(814:814)),2),"")</f>
        <v/>
      </c>
      <c r="AG824" s="6" t="str">
        <f t="array" ref="AG824">IFERROR(INDEX($A$1:$B$100,SMALL(IF($A$1:$A$100=AG$10,ROW($A$1:$A$100)),ROW(814:814)),2),"")</f>
        <v/>
      </c>
      <c r="AH824" s="6" t="str">
        <f t="array" ref="AH824">IFERROR(INDEX($A$1:$B$100,SMALL(IF($A$1:$A$100=AH$10,ROW($A$1:$A$100)),ROW(814:814)),2),"")</f>
        <v/>
      </c>
      <c r="AI824" s="6" t="str">
        <f t="array" ref="AI824">IFERROR(INDEX($A$1:$B$100,SMALL(IF($A$1:$A$100=AI$10,ROW($A$1:$A$100)),ROW(814:814)),2),"")</f>
        <v/>
      </c>
      <c r="AJ824" s="6" t="str">
        <f t="array" ref="AJ824">IFERROR(INDEX($A$1:$B$100,SMALL(IF($A$1:$A$100=AJ$10,ROW($A$1:$A$100)),ROW(814:814)),2),"")</f>
        <v/>
      </c>
      <c r="AK824" s="6" t="str">
        <f t="array" ref="AK824">IFERROR(INDEX($A$1:$B$100,SMALL(IF($A$1:$A$100=AK$10,ROW($A$1:$A$100)),ROW(814:814)),2),"")</f>
        <v/>
      </c>
      <c r="AL824" s="6" t="str">
        <f t="array" ref="AL824">IFERROR(INDEX($A$1:$B$100,SMALL(IF($A$1:$A$100=AL$10,ROW($A$1:$A$100)),ROW(814:814)),2),"")</f>
        <v/>
      </c>
      <c r="AM824" s="6" t="str">
        <f t="array" ref="AM824">IFERROR(INDEX($A$1:$B$100,SMALL(IF($A$1:$A$100=AM$10,ROW($A$1:$A$100)),ROW(814:814)),2),"")</f>
        <v/>
      </c>
      <c r="AN824" s="6" t="str">
        <f t="array" ref="AN824">IFERROR(INDEX($A$1:$B$100,SMALL(IF($A$1:$A$100=AN$10,ROW($A$1:$A$100)),ROW(814:814)),2),"")</f>
        <v/>
      </c>
      <c r="AO824" s="6" t="str">
        <f t="array" ref="AO824">IFERROR(INDEX($A$1:$B$100,SMALL(IF($A$1:$A$100=AO$10,ROW($A$1:$A$100)),ROW(814:814)),2),"")</f>
        <v/>
      </c>
      <c r="AP824" s="6" t="str">
        <f t="array" ref="AP824">IFERROR(INDEX($A$1:$B$100,SMALL(IF($A$1:$A$100=AP$10,ROW($A$1:$A$100)),ROW(814:814)),2),"")</f>
        <v/>
      </c>
      <c r="AQ824" s="6" t="str">
        <f t="array" ref="AQ824">IFERROR(INDEX($A$1:$B$100,SMALL(IF($A$1:$A$100=AQ$10,ROW($A$1:$A$100)),ROW(814:814)),2),"")</f>
        <v/>
      </c>
    </row>
    <row r="825" spans="4:43" x14ac:dyDescent="0.2">
      <c r="D825" s="6" t="str">
        <f t="array" ref="D825">IFERROR(INDEX($A$1:$B$100,SMALL(IF($A$1:$A$100=D$10,ROW($A$1:$A$100)),ROW(815:815)),2),"")</f>
        <v/>
      </c>
      <c r="E825" s="6" t="str">
        <f t="array" ref="E825">IFERROR(INDEX($A$1:$B$100,SMALL(IF($A$1:$A$100=E$10,ROW($A$1:$A$100)),ROW(815:815)),2),"")</f>
        <v/>
      </c>
      <c r="F825" s="6" t="str">
        <f t="array" ref="F825">IFERROR(INDEX($A$1:$B$100,SMALL(IF($A$1:$A$100=F$10,ROW($A$1:$A$100)),ROW(815:815)),2),"")</f>
        <v/>
      </c>
      <c r="G825" s="6" t="str">
        <f t="array" ref="G825">IFERROR(INDEX($A$1:$B$100,SMALL(IF($A$1:$A$100=G$10,ROW($A$1:$A$100)),ROW(815:815)),2),"")</f>
        <v/>
      </c>
      <c r="H825" s="6" t="str">
        <f t="array" ref="H825">IFERROR(INDEX($A$1:$B$100,SMALL(IF($A$1:$A$100=H$10,ROW($A$1:$A$100)),ROW(815:815)),2),"")</f>
        <v/>
      </c>
      <c r="I825" s="6" t="str">
        <f t="array" ref="I825">IFERROR(INDEX($A$1:$B$100,SMALL(IF($A$1:$A$100=I$10,ROW($A$1:$A$100)),ROW(815:815)),2),"")</f>
        <v/>
      </c>
      <c r="J825" s="6" t="str">
        <f t="array" ref="J825">IFERROR(INDEX($A$1:$B$100,SMALL(IF($A$1:$A$100=J$10,ROW($A$1:$A$100)),ROW(815:815)),2),"")</f>
        <v/>
      </c>
      <c r="K825" s="6" t="str">
        <f t="array" ref="K825">IFERROR(INDEX($A$1:$B$100,SMALL(IF($A$1:$A$100=K$10,ROW($A$1:$A$100)),ROW(815:815)),2),"")</f>
        <v/>
      </c>
      <c r="L825" s="6" t="str">
        <f t="array" ref="L825">IFERROR(INDEX($A$1:$B$100,SMALL(IF($A$1:$A$100=L$10,ROW($A$1:$A$100)),ROW(815:815)),2),"")</f>
        <v/>
      </c>
      <c r="M825" s="6" t="str">
        <f t="array" ref="M825">IFERROR(INDEX($A$1:$B$100,SMALL(IF($A$1:$A$100=M$10,ROW($A$1:$A$100)),ROW(815:815)),2),"")</f>
        <v/>
      </c>
      <c r="N825" s="6" t="str">
        <f t="array" ref="N825">IFERROR(INDEX($A$1:$B$100,SMALL(IF($A$1:$A$100=N$10,ROW($A$1:$A$100)),ROW(815:815)),2),"")</f>
        <v/>
      </c>
      <c r="O825" s="6" t="str">
        <f t="array" ref="O825">IFERROR(INDEX($A$1:$B$100,SMALL(IF($A$1:$A$100=O$10,ROW($A$1:$A$100)),ROW(815:815)),2),"")</f>
        <v/>
      </c>
      <c r="P825" s="6" t="str">
        <f t="array" ref="P825">IFERROR(INDEX($A$1:$B$100,SMALL(IF($A$1:$A$100=P$10,ROW($A$1:$A$100)),ROW(815:815)),2),"")</f>
        <v/>
      </c>
      <c r="Q825" s="6" t="str">
        <f t="array" ref="Q825">IFERROR(INDEX($A$1:$B$100,SMALL(IF($A$1:$A$100=Q$10,ROW($A$1:$A$100)),ROW(815:815)),2),"")</f>
        <v/>
      </c>
      <c r="R825" s="6" t="str">
        <f t="array" ref="R825">IFERROR(INDEX($A$1:$B$100,SMALL(IF($A$1:$A$100=R$10,ROW($A$1:$A$100)),ROW(815:815)),2),"")</f>
        <v/>
      </c>
      <c r="S825" s="6" t="str">
        <f t="array" ref="S825">IFERROR(INDEX($A$1:$B$100,SMALL(IF($A$1:$A$100=S$10,ROW($A$1:$A$100)),ROW(815:815)),2),"")</f>
        <v/>
      </c>
      <c r="T825" s="6" t="str">
        <f t="array" ref="T825">IFERROR(INDEX($A$1:$B$100,SMALL(IF($A$1:$A$100=T$10,ROW($A$1:$A$100)),ROW(815:815)),2),"")</f>
        <v/>
      </c>
      <c r="U825" s="6" t="str">
        <f t="array" ref="U825">IFERROR(INDEX($A$1:$B$100,SMALL(IF($A$1:$A$100=U$10,ROW($A$1:$A$100)),ROW(815:815)),2),"")</f>
        <v/>
      </c>
      <c r="V825" s="6" t="str">
        <f t="array" ref="V825">IFERROR(INDEX($A$1:$B$100,SMALL(IF($A$1:$A$100=V$10,ROW($A$1:$A$100)),ROW(815:815)),2),"")</f>
        <v/>
      </c>
      <c r="W825" s="6" t="str">
        <f t="array" ref="W825">IFERROR(INDEX($A$1:$B$100,SMALL(IF($A$1:$A$100=W$10,ROW($A$1:$A$100)),ROW(815:815)),2),"")</f>
        <v/>
      </c>
      <c r="X825" s="6" t="str">
        <f t="array" ref="X825">IFERROR(INDEX($A$1:$B$100,SMALL(IF($A$1:$A$100=X$10,ROW($A$1:$A$100)),ROW(815:815)),2),"")</f>
        <v/>
      </c>
      <c r="Y825" s="6" t="str">
        <f t="array" ref="Y825">IFERROR(INDEX($A$1:$B$100,SMALL(IF($A$1:$A$100=Y$10,ROW($A$1:$A$100)),ROW(815:815)),2),"")</f>
        <v/>
      </c>
      <c r="Z825" s="6" t="str">
        <f t="array" ref="Z825">IFERROR(INDEX($A$1:$B$100,SMALL(IF($A$1:$A$100=Z$10,ROW($A$1:$A$100)),ROW(815:815)),2),"")</f>
        <v/>
      </c>
      <c r="AA825" s="6" t="str">
        <f t="array" ref="AA825">IFERROR(INDEX($A$1:$B$100,SMALL(IF($A$1:$A$100=AA$10,ROW($A$1:$A$100)),ROW(815:815)),2),"")</f>
        <v/>
      </c>
      <c r="AB825" s="6" t="str">
        <f t="array" ref="AB825">IFERROR(INDEX($A$1:$B$100,SMALL(IF($A$1:$A$100=AB$10,ROW($A$1:$A$100)),ROW(815:815)),2),"")</f>
        <v/>
      </c>
      <c r="AC825" s="6" t="str">
        <f t="array" ref="AC825">IFERROR(INDEX($A$1:$B$100,SMALL(IF($A$1:$A$100=AC$10,ROW($A$1:$A$100)),ROW(815:815)),2),"")</f>
        <v/>
      </c>
      <c r="AD825" s="6" t="str">
        <f t="array" ref="AD825">IFERROR(INDEX($A$1:$B$100,SMALL(IF($A$1:$A$100=AD$10,ROW($A$1:$A$100)),ROW(815:815)),2),"")</f>
        <v/>
      </c>
      <c r="AE825" s="6" t="str">
        <f t="array" ref="AE825">IFERROR(INDEX($A$1:$B$100,SMALL(IF($A$1:$A$100=AE$10,ROW($A$1:$A$100)),ROW(815:815)),2),"")</f>
        <v/>
      </c>
      <c r="AF825" s="6" t="str">
        <f t="array" ref="AF825">IFERROR(INDEX($A$1:$B$100,SMALL(IF($A$1:$A$100=AF$10,ROW($A$1:$A$100)),ROW(815:815)),2),"")</f>
        <v/>
      </c>
      <c r="AG825" s="6" t="str">
        <f t="array" ref="AG825">IFERROR(INDEX($A$1:$B$100,SMALL(IF($A$1:$A$100=AG$10,ROW($A$1:$A$100)),ROW(815:815)),2),"")</f>
        <v/>
      </c>
      <c r="AH825" s="6" t="str">
        <f t="array" ref="AH825">IFERROR(INDEX($A$1:$B$100,SMALL(IF($A$1:$A$100=AH$10,ROW($A$1:$A$100)),ROW(815:815)),2),"")</f>
        <v/>
      </c>
      <c r="AI825" s="6" t="str">
        <f t="array" ref="AI825">IFERROR(INDEX($A$1:$B$100,SMALL(IF($A$1:$A$100=AI$10,ROW($A$1:$A$100)),ROW(815:815)),2),"")</f>
        <v/>
      </c>
      <c r="AJ825" s="6" t="str">
        <f t="array" ref="AJ825">IFERROR(INDEX($A$1:$B$100,SMALL(IF($A$1:$A$100=AJ$10,ROW($A$1:$A$100)),ROW(815:815)),2),"")</f>
        <v/>
      </c>
      <c r="AK825" s="6" t="str">
        <f t="array" ref="AK825">IFERROR(INDEX($A$1:$B$100,SMALL(IF($A$1:$A$100=AK$10,ROW($A$1:$A$100)),ROW(815:815)),2),"")</f>
        <v/>
      </c>
      <c r="AL825" s="6" t="str">
        <f t="array" ref="AL825">IFERROR(INDEX($A$1:$B$100,SMALL(IF($A$1:$A$100=AL$10,ROW($A$1:$A$100)),ROW(815:815)),2),"")</f>
        <v/>
      </c>
      <c r="AM825" s="6" t="str">
        <f t="array" ref="AM825">IFERROR(INDEX($A$1:$B$100,SMALL(IF($A$1:$A$100=AM$10,ROW($A$1:$A$100)),ROW(815:815)),2),"")</f>
        <v/>
      </c>
      <c r="AN825" s="6" t="str">
        <f t="array" ref="AN825">IFERROR(INDEX($A$1:$B$100,SMALL(IF($A$1:$A$100=AN$10,ROW($A$1:$A$100)),ROW(815:815)),2),"")</f>
        <v/>
      </c>
      <c r="AO825" s="6" t="str">
        <f t="array" ref="AO825">IFERROR(INDEX($A$1:$B$100,SMALL(IF($A$1:$A$100=AO$10,ROW($A$1:$A$100)),ROW(815:815)),2),"")</f>
        <v/>
      </c>
      <c r="AP825" s="6" t="str">
        <f t="array" ref="AP825">IFERROR(INDEX($A$1:$B$100,SMALL(IF($A$1:$A$100=AP$10,ROW($A$1:$A$100)),ROW(815:815)),2),"")</f>
        <v/>
      </c>
      <c r="AQ825" s="6" t="str">
        <f t="array" ref="AQ825">IFERROR(INDEX($A$1:$B$100,SMALL(IF($A$1:$A$100=AQ$10,ROW($A$1:$A$100)),ROW(815:815)),2),"")</f>
        <v/>
      </c>
    </row>
    <row r="826" spans="4:43" x14ac:dyDescent="0.2">
      <c r="D826" s="6" t="str">
        <f t="array" ref="D826">IFERROR(INDEX($A$1:$B$100,SMALL(IF($A$1:$A$100=D$10,ROW($A$1:$A$100)),ROW(816:816)),2),"")</f>
        <v/>
      </c>
      <c r="E826" s="6" t="str">
        <f t="array" ref="E826">IFERROR(INDEX($A$1:$B$100,SMALL(IF($A$1:$A$100=E$10,ROW($A$1:$A$100)),ROW(816:816)),2),"")</f>
        <v/>
      </c>
      <c r="F826" s="6" t="str">
        <f t="array" ref="F826">IFERROR(INDEX($A$1:$B$100,SMALL(IF($A$1:$A$100=F$10,ROW($A$1:$A$100)),ROW(816:816)),2),"")</f>
        <v/>
      </c>
      <c r="G826" s="6" t="str">
        <f t="array" ref="G826">IFERROR(INDEX($A$1:$B$100,SMALL(IF($A$1:$A$100=G$10,ROW($A$1:$A$100)),ROW(816:816)),2),"")</f>
        <v/>
      </c>
      <c r="H826" s="6" t="str">
        <f t="array" ref="H826">IFERROR(INDEX($A$1:$B$100,SMALL(IF($A$1:$A$100=H$10,ROW($A$1:$A$100)),ROW(816:816)),2),"")</f>
        <v/>
      </c>
      <c r="I826" s="6" t="str">
        <f t="array" ref="I826">IFERROR(INDEX($A$1:$B$100,SMALL(IF($A$1:$A$100=I$10,ROW($A$1:$A$100)),ROW(816:816)),2),"")</f>
        <v/>
      </c>
      <c r="J826" s="6" t="str">
        <f t="array" ref="J826">IFERROR(INDEX($A$1:$B$100,SMALL(IF($A$1:$A$100=J$10,ROW($A$1:$A$100)),ROW(816:816)),2),"")</f>
        <v/>
      </c>
      <c r="K826" s="6" t="str">
        <f t="array" ref="K826">IFERROR(INDEX($A$1:$B$100,SMALL(IF($A$1:$A$100=K$10,ROW($A$1:$A$100)),ROW(816:816)),2),"")</f>
        <v/>
      </c>
      <c r="L826" s="6" t="str">
        <f t="array" ref="L826">IFERROR(INDEX($A$1:$B$100,SMALL(IF($A$1:$A$100=L$10,ROW($A$1:$A$100)),ROW(816:816)),2),"")</f>
        <v/>
      </c>
      <c r="M826" s="6" t="str">
        <f t="array" ref="M826">IFERROR(INDEX($A$1:$B$100,SMALL(IF($A$1:$A$100=M$10,ROW($A$1:$A$100)),ROW(816:816)),2),"")</f>
        <v/>
      </c>
      <c r="N826" s="6" t="str">
        <f t="array" ref="N826">IFERROR(INDEX($A$1:$B$100,SMALL(IF($A$1:$A$100=N$10,ROW($A$1:$A$100)),ROW(816:816)),2),"")</f>
        <v/>
      </c>
      <c r="O826" s="6" t="str">
        <f t="array" ref="O826">IFERROR(INDEX($A$1:$B$100,SMALL(IF($A$1:$A$100=O$10,ROW($A$1:$A$100)),ROW(816:816)),2),"")</f>
        <v/>
      </c>
      <c r="P826" s="6" t="str">
        <f t="array" ref="P826">IFERROR(INDEX($A$1:$B$100,SMALL(IF($A$1:$A$100=P$10,ROW($A$1:$A$100)),ROW(816:816)),2),"")</f>
        <v/>
      </c>
      <c r="Q826" s="6" t="str">
        <f t="array" ref="Q826">IFERROR(INDEX($A$1:$B$100,SMALL(IF($A$1:$A$100=Q$10,ROW($A$1:$A$100)),ROW(816:816)),2),"")</f>
        <v/>
      </c>
      <c r="R826" s="6" t="str">
        <f t="array" ref="R826">IFERROR(INDEX($A$1:$B$100,SMALL(IF($A$1:$A$100=R$10,ROW($A$1:$A$100)),ROW(816:816)),2),"")</f>
        <v/>
      </c>
      <c r="S826" s="6" t="str">
        <f t="array" ref="S826">IFERROR(INDEX($A$1:$B$100,SMALL(IF($A$1:$A$100=S$10,ROW($A$1:$A$100)),ROW(816:816)),2),"")</f>
        <v/>
      </c>
      <c r="T826" s="6" t="str">
        <f t="array" ref="T826">IFERROR(INDEX($A$1:$B$100,SMALL(IF($A$1:$A$100=T$10,ROW($A$1:$A$100)),ROW(816:816)),2),"")</f>
        <v/>
      </c>
      <c r="U826" s="6" t="str">
        <f t="array" ref="U826">IFERROR(INDEX($A$1:$B$100,SMALL(IF($A$1:$A$100=U$10,ROW($A$1:$A$100)),ROW(816:816)),2),"")</f>
        <v/>
      </c>
      <c r="V826" s="6" t="str">
        <f t="array" ref="V826">IFERROR(INDEX($A$1:$B$100,SMALL(IF($A$1:$A$100=V$10,ROW($A$1:$A$100)),ROW(816:816)),2),"")</f>
        <v/>
      </c>
      <c r="W826" s="6" t="str">
        <f t="array" ref="W826">IFERROR(INDEX($A$1:$B$100,SMALL(IF($A$1:$A$100=W$10,ROW($A$1:$A$100)),ROW(816:816)),2),"")</f>
        <v/>
      </c>
      <c r="X826" s="6" t="str">
        <f t="array" ref="X826">IFERROR(INDEX($A$1:$B$100,SMALL(IF($A$1:$A$100=X$10,ROW($A$1:$A$100)),ROW(816:816)),2),"")</f>
        <v/>
      </c>
      <c r="Y826" s="6" t="str">
        <f t="array" ref="Y826">IFERROR(INDEX($A$1:$B$100,SMALL(IF($A$1:$A$100=Y$10,ROW($A$1:$A$100)),ROW(816:816)),2),"")</f>
        <v/>
      </c>
      <c r="Z826" s="6" t="str">
        <f t="array" ref="Z826">IFERROR(INDEX($A$1:$B$100,SMALL(IF($A$1:$A$100=Z$10,ROW($A$1:$A$100)),ROW(816:816)),2),"")</f>
        <v/>
      </c>
      <c r="AA826" s="6" t="str">
        <f t="array" ref="AA826">IFERROR(INDEX($A$1:$B$100,SMALL(IF($A$1:$A$100=AA$10,ROW($A$1:$A$100)),ROW(816:816)),2),"")</f>
        <v/>
      </c>
      <c r="AB826" s="6" t="str">
        <f t="array" ref="AB826">IFERROR(INDEX($A$1:$B$100,SMALL(IF($A$1:$A$100=AB$10,ROW($A$1:$A$100)),ROW(816:816)),2),"")</f>
        <v/>
      </c>
      <c r="AC826" s="6" t="str">
        <f t="array" ref="AC826">IFERROR(INDEX($A$1:$B$100,SMALL(IF($A$1:$A$100=AC$10,ROW($A$1:$A$100)),ROW(816:816)),2),"")</f>
        <v/>
      </c>
      <c r="AD826" s="6" t="str">
        <f t="array" ref="AD826">IFERROR(INDEX($A$1:$B$100,SMALL(IF($A$1:$A$100=AD$10,ROW($A$1:$A$100)),ROW(816:816)),2),"")</f>
        <v/>
      </c>
      <c r="AE826" s="6" t="str">
        <f t="array" ref="AE826">IFERROR(INDEX($A$1:$B$100,SMALL(IF($A$1:$A$100=AE$10,ROW($A$1:$A$100)),ROW(816:816)),2),"")</f>
        <v/>
      </c>
      <c r="AF826" s="6" t="str">
        <f t="array" ref="AF826">IFERROR(INDEX($A$1:$B$100,SMALL(IF($A$1:$A$100=AF$10,ROW($A$1:$A$100)),ROW(816:816)),2),"")</f>
        <v/>
      </c>
      <c r="AG826" s="6" t="str">
        <f t="array" ref="AG826">IFERROR(INDEX($A$1:$B$100,SMALL(IF($A$1:$A$100=AG$10,ROW($A$1:$A$100)),ROW(816:816)),2),"")</f>
        <v/>
      </c>
      <c r="AH826" s="6" t="str">
        <f t="array" ref="AH826">IFERROR(INDEX($A$1:$B$100,SMALL(IF($A$1:$A$100=AH$10,ROW($A$1:$A$100)),ROW(816:816)),2),"")</f>
        <v/>
      </c>
      <c r="AI826" s="6" t="str">
        <f t="array" ref="AI826">IFERROR(INDEX($A$1:$B$100,SMALL(IF($A$1:$A$100=AI$10,ROW($A$1:$A$100)),ROW(816:816)),2),"")</f>
        <v/>
      </c>
      <c r="AJ826" s="6" t="str">
        <f t="array" ref="AJ826">IFERROR(INDEX($A$1:$B$100,SMALL(IF($A$1:$A$100=AJ$10,ROW($A$1:$A$100)),ROW(816:816)),2),"")</f>
        <v/>
      </c>
      <c r="AK826" s="6" t="str">
        <f t="array" ref="AK826">IFERROR(INDEX($A$1:$B$100,SMALL(IF($A$1:$A$100=AK$10,ROW($A$1:$A$100)),ROW(816:816)),2),"")</f>
        <v/>
      </c>
      <c r="AL826" s="6" t="str">
        <f t="array" ref="AL826">IFERROR(INDEX($A$1:$B$100,SMALL(IF($A$1:$A$100=AL$10,ROW($A$1:$A$100)),ROW(816:816)),2),"")</f>
        <v/>
      </c>
      <c r="AM826" s="6" t="str">
        <f t="array" ref="AM826">IFERROR(INDEX($A$1:$B$100,SMALL(IF($A$1:$A$100=AM$10,ROW($A$1:$A$100)),ROW(816:816)),2),"")</f>
        <v/>
      </c>
      <c r="AN826" s="6" t="str">
        <f t="array" ref="AN826">IFERROR(INDEX($A$1:$B$100,SMALL(IF($A$1:$A$100=AN$10,ROW($A$1:$A$100)),ROW(816:816)),2),"")</f>
        <v/>
      </c>
      <c r="AO826" s="6" t="str">
        <f t="array" ref="AO826">IFERROR(INDEX($A$1:$B$100,SMALL(IF($A$1:$A$100=AO$10,ROW($A$1:$A$100)),ROW(816:816)),2),"")</f>
        <v/>
      </c>
      <c r="AP826" s="6" t="str">
        <f t="array" ref="AP826">IFERROR(INDEX($A$1:$B$100,SMALL(IF($A$1:$A$100=AP$10,ROW($A$1:$A$100)),ROW(816:816)),2),"")</f>
        <v/>
      </c>
      <c r="AQ826" s="6" t="str">
        <f t="array" ref="AQ826">IFERROR(INDEX($A$1:$B$100,SMALL(IF($A$1:$A$100=AQ$10,ROW($A$1:$A$100)),ROW(816:816)),2),"")</f>
        <v/>
      </c>
    </row>
    <row r="827" spans="4:43" x14ac:dyDescent="0.2">
      <c r="D827" s="6" t="str">
        <f t="array" ref="D827">IFERROR(INDEX($A$1:$B$100,SMALL(IF($A$1:$A$100=D$10,ROW($A$1:$A$100)),ROW(817:817)),2),"")</f>
        <v/>
      </c>
      <c r="E827" s="6" t="str">
        <f t="array" ref="E827">IFERROR(INDEX($A$1:$B$100,SMALL(IF($A$1:$A$100=E$10,ROW($A$1:$A$100)),ROW(817:817)),2),"")</f>
        <v/>
      </c>
      <c r="F827" s="6" t="str">
        <f t="array" ref="F827">IFERROR(INDEX($A$1:$B$100,SMALL(IF($A$1:$A$100=F$10,ROW($A$1:$A$100)),ROW(817:817)),2),"")</f>
        <v/>
      </c>
      <c r="G827" s="6" t="str">
        <f t="array" ref="G827">IFERROR(INDEX($A$1:$B$100,SMALL(IF($A$1:$A$100=G$10,ROW($A$1:$A$100)),ROW(817:817)),2),"")</f>
        <v/>
      </c>
      <c r="H827" s="6" t="str">
        <f t="array" ref="H827">IFERROR(INDEX($A$1:$B$100,SMALL(IF($A$1:$A$100=H$10,ROW($A$1:$A$100)),ROW(817:817)),2),"")</f>
        <v/>
      </c>
      <c r="I827" s="6" t="str">
        <f t="array" ref="I827">IFERROR(INDEX($A$1:$B$100,SMALL(IF($A$1:$A$100=I$10,ROW($A$1:$A$100)),ROW(817:817)),2),"")</f>
        <v/>
      </c>
      <c r="J827" s="6" t="str">
        <f t="array" ref="J827">IFERROR(INDEX($A$1:$B$100,SMALL(IF($A$1:$A$100=J$10,ROW($A$1:$A$100)),ROW(817:817)),2),"")</f>
        <v/>
      </c>
      <c r="K827" s="6" t="str">
        <f t="array" ref="K827">IFERROR(INDEX($A$1:$B$100,SMALL(IF($A$1:$A$100=K$10,ROW($A$1:$A$100)),ROW(817:817)),2),"")</f>
        <v/>
      </c>
      <c r="L827" s="6" t="str">
        <f t="array" ref="L827">IFERROR(INDEX($A$1:$B$100,SMALL(IF($A$1:$A$100=L$10,ROW($A$1:$A$100)),ROW(817:817)),2),"")</f>
        <v/>
      </c>
      <c r="M827" s="6" t="str">
        <f t="array" ref="M827">IFERROR(INDEX($A$1:$B$100,SMALL(IF($A$1:$A$100=M$10,ROW($A$1:$A$100)),ROW(817:817)),2),"")</f>
        <v/>
      </c>
      <c r="N827" s="6" t="str">
        <f t="array" ref="N827">IFERROR(INDEX($A$1:$B$100,SMALL(IF($A$1:$A$100=N$10,ROW($A$1:$A$100)),ROW(817:817)),2),"")</f>
        <v/>
      </c>
      <c r="O827" s="6" t="str">
        <f t="array" ref="O827">IFERROR(INDEX($A$1:$B$100,SMALL(IF($A$1:$A$100=O$10,ROW($A$1:$A$100)),ROW(817:817)),2),"")</f>
        <v/>
      </c>
      <c r="P827" s="6" t="str">
        <f t="array" ref="P827">IFERROR(INDEX($A$1:$B$100,SMALL(IF($A$1:$A$100=P$10,ROW($A$1:$A$100)),ROW(817:817)),2),"")</f>
        <v/>
      </c>
      <c r="Q827" s="6" t="str">
        <f t="array" ref="Q827">IFERROR(INDEX($A$1:$B$100,SMALL(IF($A$1:$A$100=Q$10,ROW($A$1:$A$100)),ROW(817:817)),2),"")</f>
        <v/>
      </c>
      <c r="R827" s="6" t="str">
        <f t="array" ref="R827">IFERROR(INDEX($A$1:$B$100,SMALL(IF($A$1:$A$100=R$10,ROW($A$1:$A$100)),ROW(817:817)),2),"")</f>
        <v/>
      </c>
      <c r="S827" s="6" t="str">
        <f t="array" ref="S827">IFERROR(INDEX($A$1:$B$100,SMALL(IF($A$1:$A$100=S$10,ROW($A$1:$A$100)),ROW(817:817)),2),"")</f>
        <v/>
      </c>
      <c r="T827" s="6" t="str">
        <f t="array" ref="T827">IFERROR(INDEX($A$1:$B$100,SMALL(IF($A$1:$A$100=T$10,ROW($A$1:$A$100)),ROW(817:817)),2),"")</f>
        <v/>
      </c>
      <c r="U827" s="6" t="str">
        <f t="array" ref="U827">IFERROR(INDEX($A$1:$B$100,SMALL(IF($A$1:$A$100=U$10,ROW($A$1:$A$100)),ROW(817:817)),2),"")</f>
        <v/>
      </c>
      <c r="V827" s="6" t="str">
        <f t="array" ref="V827">IFERROR(INDEX($A$1:$B$100,SMALL(IF($A$1:$A$100=V$10,ROW($A$1:$A$100)),ROW(817:817)),2),"")</f>
        <v/>
      </c>
      <c r="W827" s="6" t="str">
        <f t="array" ref="W827">IFERROR(INDEX($A$1:$B$100,SMALL(IF($A$1:$A$100=W$10,ROW($A$1:$A$100)),ROW(817:817)),2),"")</f>
        <v/>
      </c>
      <c r="X827" s="6" t="str">
        <f t="array" ref="X827">IFERROR(INDEX($A$1:$B$100,SMALL(IF($A$1:$A$100=X$10,ROW($A$1:$A$100)),ROW(817:817)),2),"")</f>
        <v/>
      </c>
      <c r="Y827" s="6" t="str">
        <f t="array" ref="Y827">IFERROR(INDEX($A$1:$B$100,SMALL(IF($A$1:$A$100=Y$10,ROW($A$1:$A$100)),ROW(817:817)),2),"")</f>
        <v/>
      </c>
      <c r="Z827" s="6" t="str">
        <f t="array" ref="Z827">IFERROR(INDEX($A$1:$B$100,SMALL(IF($A$1:$A$100=Z$10,ROW($A$1:$A$100)),ROW(817:817)),2),"")</f>
        <v/>
      </c>
      <c r="AA827" s="6" t="str">
        <f t="array" ref="AA827">IFERROR(INDEX($A$1:$B$100,SMALL(IF($A$1:$A$100=AA$10,ROW($A$1:$A$100)),ROW(817:817)),2),"")</f>
        <v/>
      </c>
      <c r="AB827" s="6" t="str">
        <f t="array" ref="AB827">IFERROR(INDEX($A$1:$B$100,SMALL(IF($A$1:$A$100=AB$10,ROW($A$1:$A$100)),ROW(817:817)),2),"")</f>
        <v/>
      </c>
      <c r="AC827" s="6" t="str">
        <f t="array" ref="AC827">IFERROR(INDEX($A$1:$B$100,SMALL(IF($A$1:$A$100=AC$10,ROW($A$1:$A$100)),ROW(817:817)),2),"")</f>
        <v/>
      </c>
      <c r="AD827" s="6" t="str">
        <f t="array" ref="AD827">IFERROR(INDEX($A$1:$B$100,SMALL(IF($A$1:$A$100=AD$10,ROW($A$1:$A$100)),ROW(817:817)),2),"")</f>
        <v/>
      </c>
      <c r="AE827" s="6" t="str">
        <f t="array" ref="AE827">IFERROR(INDEX($A$1:$B$100,SMALL(IF($A$1:$A$100=AE$10,ROW($A$1:$A$100)),ROW(817:817)),2),"")</f>
        <v/>
      </c>
      <c r="AF827" s="6" t="str">
        <f t="array" ref="AF827">IFERROR(INDEX($A$1:$B$100,SMALL(IF($A$1:$A$100=AF$10,ROW($A$1:$A$100)),ROW(817:817)),2),"")</f>
        <v/>
      </c>
      <c r="AG827" s="6" t="str">
        <f t="array" ref="AG827">IFERROR(INDEX($A$1:$B$100,SMALL(IF($A$1:$A$100=AG$10,ROW($A$1:$A$100)),ROW(817:817)),2),"")</f>
        <v/>
      </c>
      <c r="AH827" s="6" t="str">
        <f t="array" ref="AH827">IFERROR(INDEX($A$1:$B$100,SMALL(IF($A$1:$A$100=AH$10,ROW($A$1:$A$100)),ROW(817:817)),2),"")</f>
        <v/>
      </c>
      <c r="AI827" s="6" t="str">
        <f t="array" ref="AI827">IFERROR(INDEX($A$1:$B$100,SMALL(IF($A$1:$A$100=AI$10,ROW($A$1:$A$100)),ROW(817:817)),2),"")</f>
        <v/>
      </c>
      <c r="AJ827" s="6" t="str">
        <f t="array" ref="AJ827">IFERROR(INDEX($A$1:$B$100,SMALL(IF($A$1:$A$100=AJ$10,ROW($A$1:$A$100)),ROW(817:817)),2),"")</f>
        <v/>
      </c>
      <c r="AK827" s="6" t="str">
        <f t="array" ref="AK827">IFERROR(INDEX($A$1:$B$100,SMALL(IF($A$1:$A$100=AK$10,ROW($A$1:$A$100)),ROW(817:817)),2),"")</f>
        <v/>
      </c>
      <c r="AL827" s="6" t="str">
        <f t="array" ref="AL827">IFERROR(INDEX($A$1:$B$100,SMALL(IF($A$1:$A$100=AL$10,ROW($A$1:$A$100)),ROW(817:817)),2),"")</f>
        <v/>
      </c>
      <c r="AM827" s="6" t="str">
        <f t="array" ref="AM827">IFERROR(INDEX($A$1:$B$100,SMALL(IF($A$1:$A$100=AM$10,ROW($A$1:$A$100)),ROW(817:817)),2),"")</f>
        <v/>
      </c>
      <c r="AN827" s="6" t="str">
        <f t="array" ref="AN827">IFERROR(INDEX($A$1:$B$100,SMALL(IF($A$1:$A$100=AN$10,ROW($A$1:$A$100)),ROW(817:817)),2),"")</f>
        <v/>
      </c>
      <c r="AO827" s="6" t="str">
        <f t="array" ref="AO827">IFERROR(INDEX($A$1:$B$100,SMALL(IF($A$1:$A$100=AO$10,ROW($A$1:$A$100)),ROW(817:817)),2),"")</f>
        <v/>
      </c>
      <c r="AP827" s="6" t="str">
        <f t="array" ref="AP827">IFERROR(INDEX($A$1:$B$100,SMALL(IF($A$1:$A$100=AP$10,ROW($A$1:$A$100)),ROW(817:817)),2),"")</f>
        <v/>
      </c>
      <c r="AQ827" s="6" t="str">
        <f t="array" ref="AQ827">IFERROR(INDEX($A$1:$B$100,SMALL(IF($A$1:$A$100=AQ$10,ROW($A$1:$A$100)),ROW(817:817)),2),"")</f>
        <v/>
      </c>
    </row>
    <row r="828" spans="4:43" x14ac:dyDescent="0.2">
      <c r="D828" s="6" t="str">
        <f t="array" ref="D828">IFERROR(INDEX($A$1:$B$100,SMALL(IF($A$1:$A$100=D$10,ROW($A$1:$A$100)),ROW(818:818)),2),"")</f>
        <v/>
      </c>
      <c r="E828" s="6" t="str">
        <f t="array" ref="E828">IFERROR(INDEX($A$1:$B$100,SMALL(IF($A$1:$A$100=E$10,ROW($A$1:$A$100)),ROW(818:818)),2),"")</f>
        <v/>
      </c>
      <c r="F828" s="6" t="str">
        <f t="array" ref="F828">IFERROR(INDEX($A$1:$B$100,SMALL(IF($A$1:$A$100=F$10,ROW($A$1:$A$100)),ROW(818:818)),2),"")</f>
        <v/>
      </c>
      <c r="G828" s="6" t="str">
        <f t="array" ref="G828">IFERROR(INDEX($A$1:$B$100,SMALL(IF($A$1:$A$100=G$10,ROW($A$1:$A$100)),ROW(818:818)),2),"")</f>
        <v/>
      </c>
      <c r="H828" s="6" t="str">
        <f t="array" ref="H828">IFERROR(INDEX($A$1:$B$100,SMALL(IF($A$1:$A$100=H$10,ROW($A$1:$A$100)),ROW(818:818)),2),"")</f>
        <v/>
      </c>
      <c r="I828" s="6" t="str">
        <f t="array" ref="I828">IFERROR(INDEX($A$1:$B$100,SMALL(IF($A$1:$A$100=I$10,ROW($A$1:$A$100)),ROW(818:818)),2),"")</f>
        <v/>
      </c>
      <c r="J828" s="6" t="str">
        <f t="array" ref="J828">IFERROR(INDEX($A$1:$B$100,SMALL(IF($A$1:$A$100=J$10,ROW($A$1:$A$100)),ROW(818:818)),2),"")</f>
        <v/>
      </c>
      <c r="K828" s="6" t="str">
        <f t="array" ref="K828">IFERROR(INDEX($A$1:$B$100,SMALL(IF($A$1:$A$100=K$10,ROW($A$1:$A$100)),ROW(818:818)),2),"")</f>
        <v/>
      </c>
      <c r="L828" s="6" t="str">
        <f t="array" ref="L828">IFERROR(INDEX($A$1:$B$100,SMALL(IF($A$1:$A$100=L$10,ROW($A$1:$A$100)),ROW(818:818)),2),"")</f>
        <v/>
      </c>
      <c r="M828" s="6" t="str">
        <f t="array" ref="M828">IFERROR(INDEX($A$1:$B$100,SMALL(IF($A$1:$A$100=M$10,ROW($A$1:$A$100)),ROW(818:818)),2),"")</f>
        <v/>
      </c>
      <c r="N828" s="6" t="str">
        <f t="array" ref="N828">IFERROR(INDEX($A$1:$B$100,SMALL(IF($A$1:$A$100=N$10,ROW($A$1:$A$100)),ROW(818:818)),2),"")</f>
        <v/>
      </c>
      <c r="O828" s="6" t="str">
        <f t="array" ref="O828">IFERROR(INDEX($A$1:$B$100,SMALL(IF($A$1:$A$100=O$10,ROW($A$1:$A$100)),ROW(818:818)),2),"")</f>
        <v/>
      </c>
      <c r="P828" s="6" t="str">
        <f t="array" ref="P828">IFERROR(INDEX($A$1:$B$100,SMALL(IF($A$1:$A$100=P$10,ROW($A$1:$A$100)),ROW(818:818)),2),"")</f>
        <v/>
      </c>
      <c r="Q828" s="6" t="str">
        <f t="array" ref="Q828">IFERROR(INDEX($A$1:$B$100,SMALL(IF($A$1:$A$100=Q$10,ROW($A$1:$A$100)),ROW(818:818)),2),"")</f>
        <v/>
      </c>
      <c r="R828" s="6" t="str">
        <f t="array" ref="R828">IFERROR(INDEX($A$1:$B$100,SMALL(IF($A$1:$A$100=R$10,ROW($A$1:$A$100)),ROW(818:818)),2),"")</f>
        <v/>
      </c>
      <c r="S828" s="6" t="str">
        <f t="array" ref="S828">IFERROR(INDEX($A$1:$B$100,SMALL(IF($A$1:$A$100=S$10,ROW($A$1:$A$100)),ROW(818:818)),2),"")</f>
        <v/>
      </c>
      <c r="T828" s="6" t="str">
        <f t="array" ref="T828">IFERROR(INDEX($A$1:$B$100,SMALL(IF($A$1:$A$100=T$10,ROW($A$1:$A$100)),ROW(818:818)),2),"")</f>
        <v/>
      </c>
      <c r="U828" s="6" t="str">
        <f t="array" ref="U828">IFERROR(INDEX($A$1:$B$100,SMALL(IF($A$1:$A$100=U$10,ROW($A$1:$A$100)),ROW(818:818)),2),"")</f>
        <v/>
      </c>
      <c r="V828" s="6" t="str">
        <f t="array" ref="V828">IFERROR(INDEX($A$1:$B$100,SMALL(IF($A$1:$A$100=V$10,ROW($A$1:$A$100)),ROW(818:818)),2),"")</f>
        <v/>
      </c>
      <c r="W828" s="6" t="str">
        <f t="array" ref="W828">IFERROR(INDEX($A$1:$B$100,SMALL(IF($A$1:$A$100=W$10,ROW($A$1:$A$100)),ROW(818:818)),2),"")</f>
        <v/>
      </c>
      <c r="X828" s="6" t="str">
        <f t="array" ref="X828">IFERROR(INDEX($A$1:$B$100,SMALL(IF($A$1:$A$100=X$10,ROW($A$1:$A$100)),ROW(818:818)),2),"")</f>
        <v/>
      </c>
      <c r="Y828" s="6" t="str">
        <f t="array" ref="Y828">IFERROR(INDEX($A$1:$B$100,SMALL(IF($A$1:$A$100=Y$10,ROW($A$1:$A$100)),ROW(818:818)),2),"")</f>
        <v/>
      </c>
      <c r="Z828" s="6" t="str">
        <f t="array" ref="Z828">IFERROR(INDEX($A$1:$B$100,SMALL(IF($A$1:$A$100=Z$10,ROW($A$1:$A$100)),ROW(818:818)),2),"")</f>
        <v/>
      </c>
      <c r="AA828" s="6" t="str">
        <f t="array" ref="AA828">IFERROR(INDEX($A$1:$B$100,SMALL(IF($A$1:$A$100=AA$10,ROW($A$1:$A$100)),ROW(818:818)),2),"")</f>
        <v/>
      </c>
      <c r="AB828" s="6" t="str">
        <f t="array" ref="AB828">IFERROR(INDEX($A$1:$B$100,SMALL(IF($A$1:$A$100=AB$10,ROW($A$1:$A$100)),ROW(818:818)),2),"")</f>
        <v/>
      </c>
      <c r="AC828" s="6" t="str">
        <f t="array" ref="AC828">IFERROR(INDEX($A$1:$B$100,SMALL(IF($A$1:$A$100=AC$10,ROW($A$1:$A$100)),ROW(818:818)),2),"")</f>
        <v/>
      </c>
      <c r="AD828" s="6" t="str">
        <f t="array" ref="AD828">IFERROR(INDEX($A$1:$B$100,SMALL(IF($A$1:$A$100=AD$10,ROW($A$1:$A$100)),ROW(818:818)),2),"")</f>
        <v/>
      </c>
      <c r="AE828" s="6" t="str">
        <f t="array" ref="AE828">IFERROR(INDEX($A$1:$B$100,SMALL(IF($A$1:$A$100=AE$10,ROW($A$1:$A$100)),ROW(818:818)),2),"")</f>
        <v/>
      </c>
      <c r="AF828" s="6" t="str">
        <f t="array" ref="AF828">IFERROR(INDEX($A$1:$B$100,SMALL(IF($A$1:$A$100=AF$10,ROW($A$1:$A$100)),ROW(818:818)),2),"")</f>
        <v/>
      </c>
      <c r="AG828" s="6" t="str">
        <f t="array" ref="AG828">IFERROR(INDEX($A$1:$B$100,SMALL(IF($A$1:$A$100=AG$10,ROW($A$1:$A$100)),ROW(818:818)),2),"")</f>
        <v/>
      </c>
      <c r="AH828" s="6" t="str">
        <f t="array" ref="AH828">IFERROR(INDEX($A$1:$B$100,SMALL(IF($A$1:$A$100=AH$10,ROW($A$1:$A$100)),ROW(818:818)),2),"")</f>
        <v/>
      </c>
      <c r="AI828" s="6" t="str">
        <f t="array" ref="AI828">IFERROR(INDEX($A$1:$B$100,SMALL(IF($A$1:$A$100=AI$10,ROW($A$1:$A$100)),ROW(818:818)),2),"")</f>
        <v/>
      </c>
      <c r="AJ828" s="6" t="str">
        <f t="array" ref="AJ828">IFERROR(INDEX($A$1:$B$100,SMALL(IF($A$1:$A$100=AJ$10,ROW($A$1:$A$100)),ROW(818:818)),2),"")</f>
        <v/>
      </c>
      <c r="AK828" s="6" t="str">
        <f t="array" ref="AK828">IFERROR(INDEX($A$1:$B$100,SMALL(IF($A$1:$A$100=AK$10,ROW($A$1:$A$100)),ROW(818:818)),2),"")</f>
        <v/>
      </c>
      <c r="AL828" s="6" t="str">
        <f t="array" ref="AL828">IFERROR(INDEX($A$1:$B$100,SMALL(IF($A$1:$A$100=AL$10,ROW($A$1:$A$100)),ROW(818:818)),2),"")</f>
        <v/>
      </c>
      <c r="AM828" s="6" t="str">
        <f t="array" ref="AM828">IFERROR(INDEX($A$1:$B$100,SMALL(IF($A$1:$A$100=AM$10,ROW($A$1:$A$100)),ROW(818:818)),2),"")</f>
        <v/>
      </c>
      <c r="AN828" s="6" t="str">
        <f t="array" ref="AN828">IFERROR(INDEX($A$1:$B$100,SMALL(IF($A$1:$A$100=AN$10,ROW($A$1:$A$100)),ROW(818:818)),2),"")</f>
        <v/>
      </c>
      <c r="AO828" s="6" t="str">
        <f t="array" ref="AO828">IFERROR(INDEX($A$1:$B$100,SMALL(IF($A$1:$A$100=AO$10,ROW($A$1:$A$100)),ROW(818:818)),2),"")</f>
        <v/>
      </c>
      <c r="AP828" s="6" t="str">
        <f t="array" ref="AP828">IFERROR(INDEX($A$1:$B$100,SMALL(IF($A$1:$A$100=AP$10,ROW($A$1:$A$100)),ROW(818:818)),2),"")</f>
        <v/>
      </c>
      <c r="AQ828" s="6" t="str">
        <f t="array" ref="AQ828">IFERROR(INDEX($A$1:$B$100,SMALL(IF($A$1:$A$100=AQ$10,ROW($A$1:$A$100)),ROW(818:818)),2),"")</f>
        <v/>
      </c>
    </row>
    <row r="829" spans="4:43" x14ac:dyDescent="0.2">
      <c r="D829" s="6" t="str">
        <f t="array" ref="D829">IFERROR(INDEX($A$1:$B$100,SMALL(IF($A$1:$A$100=D$10,ROW($A$1:$A$100)),ROW(819:819)),2),"")</f>
        <v/>
      </c>
      <c r="E829" s="6" t="str">
        <f t="array" ref="E829">IFERROR(INDEX($A$1:$B$100,SMALL(IF($A$1:$A$100=E$10,ROW($A$1:$A$100)),ROW(819:819)),2),"")</f>
        <v/>
      </c>
      <c r="F829" s="6" t="str">
        <f t="array" ref="F829">IFERROR(INDEX($A$1:$B$100,SMALL(IF($A$1:$A$100=F$10,ROW($A$1:$A$100)),ROW(819:819)),2),"")</f>
        <v/>
      </c>
      <c r="G829" s="6" t="str">
        <f t="array" ref="G829">IFERROR(INDEX($A$1:$B$100,SMALL(IF($A$1:$A$100=G$10,ROW($A$1:$A$100)),ROW(819:819)),2),"")</f>
        <v/>
      </c>
      <c r="H829" s="6" t="str">
        <f t="array" ref="H829">IFERROR(INDEX($A$1:$B$100,SMALL(IF($A$1:$A$100=H$10,ROW($A$1:$A$100)),ROW(819:819)),2),"")</f>
        <v/>
      </c>
      <c r="I829" s="6" t="str">
        <f t="array" ref="I829">IFERROR(INDEX($A$1:$B$100,SMALL(IF($A$1:$A$100=I$10,ROW($A$1:$A$100)),ROW(819:819)),2),"")</f>
        <v/>
      </c>
      <c r="J829" s="6" t="str">
        <f t="array" ref="J829">IFERROR(INDEX($A$1:$B$100,SMALL(IF($A$1:$A$100=J$10,ROW($A$1:$A$100)),ROW(819:819)),2),"")</f>
        <v/>
      </c>
      <c r="K829" s="6" t="str">
        <f t="array" ref="K829">IFERROR(INDEX($A$1:$B$100,SMALL(IF($A$1:$A$100=K$10,ROW($A$1:$A$100)),ROW(819:819)),2),"")</f>
        <v/>
      </c>
      <c r="L829" s="6" t="str">
        <f t="array" ref="L829">IFERROR(INDEX($A$1:$B$100,SMALL(IF($A$1:$A$100=L$10,ROW($A$1:$A$100)),ROW(819:819)),2),"")</f>
        <v/>
      </c>
      <c r="M829" s="6" t="str">
        <f t="array" ref="M829">IFERROR(INDEX($A$1:$B$100,SMALL(IF($A$1:$A$100=M$10,ROW($A$1:$A$100)),ROW(819:819)),2),"")</f>
        <v/>
      </c>
      <c r="N829" s="6" t="str">
        <f t="array" ref="N829">IFERROR(INDEX($A$1:$B$100,SMALL(IF($A$1:$A$100=N$10,ROW($A$1:$A$100)),ROW(819:819)),2),"")</f>
        <v/>
      </c>
      <c r="O829" s="6" t="str">
        <f t="array" ref="O829">IFERROR(INDEX($A$1:$B$100,SMALL(IF($A$1:$A$100=O$10,ROW($A$1:$A$100)),ROW(819:819)),2),"")</f>
        <v/>
      </c>
      <c r="P829" s="6" t="str">
        <f t="array" ref="P829">IFERROR(INDEX($A$1:$B$100,SMALL(IF($A$1:$A$100=P$10,ROW($A$1:$A$100)),ROW(819:819)),2),"")</f>
        <v/>
      </c>
      <c r="Q829" s="6" t="str">
        <f t="array" ref="Q829">IFERROR(INDEX($A$1:$B$100,SMALL(IF($A$1:$A$100=Q$10,ROW($A$1:$A$100)),ROW(819:819)),2),"")</f>
        <v/>
      </c>
      <c r="R829" s="6" t="str">
        <f t="array" ref="R829">IFERROR(INDEX($A$1:$B$100,SMALL(IF($A$1:$A$100=R$10,ROW($A$1:$A$100)),ROW(819:819)),2),"")</f>
        <v/>
      </c>
      <c r="S829" s="6" t="str">
        <f t="array" ref="S829">IFERROR(INDEX($A$1:$B$100,SMALL(IF($A$1:$A$100=S$10,ROW($A$1:$A$100)),ROW(819:819)),2),"")</f>
        <v/>
      </c>
      <c r="T829" s="6" t="str">
        <f t="array" ref="T829">IFERROR(INDEX($A$1:$B$100,SMALL(IF($A$1:$A$100=T$10,ROW($A$1:$A$100)),ROW(819:819)),2),"")</f>
        <v/>
      </c>
      <c r="U829" s="6" t="str">
        <f t="array" ref="U829">IFERROR(INDEX($A$1:$B$100,SMALL(IF($A$1:$A$100=U$10,ROW($A$1:$A$100)),ROW(819:819)),2),"")</f>
        <v/>
      </c>
      <c r="V829" s="6" t="str">
        <f t="array" ref="V829">IFERROR(INDEX($A$1:$B$100,SMALL(IF($A$1:$A$100=V$10,ROW($A$1:$A$100)),ROW(819:819)),2),"")</f>
        <v/>
      </c>
      <c r="W829" s="6" t="str">
        <f t="array" ref="W829">IFERROR(INDEX($A$1:$B$100,SMALL(IF($A$1:$A$100=W$10,ROW($A$1:$A$100)),ROW(819:819)),2),"")</f>
        <v/>
      </c>
      <c r="X829" s="6" t="str">
        <f t="array" ref="X829">IFERROR(INDEX($A$1:$B$100,SMALL(IF($A$1:$A$100=X$10,ROW($A$1:$A$100)),ROW(819:819)),2),"")</f>
        <v/>
      </c>
      <c r="Y829" s="6" t="str">
        <f t="array" ref="Y829">IFERROR(INDEX($A$1:$B$100,SMALL(IF($A$1:$A$100=Y$10,ROW($A$1:$A$100)),ROW(819:819)),2),"")</f>
        <v/>
      </c>
      <c r="Z829" s="6" t="str">
        <f t="array" ref="Z829">IFERROR(INDEX($A$1:$B$100,SMALL(IF($A$1:$A$100=Z$10,ROW($A$1:$A$100)),ROW(819:819)),2),"")</f>
        <v/>
      </c>
      <c r="AA829" s="6" t="str">
        <f t="array" ref="AA829">IFERROR(INDEX($A$1:$B$100,SMALL(IF($A$1:$A$100=AA$10,ROW($A$1:$A$100)),ROW(819:819)),2),"")</f>
        <v/>
      </c>
      <c r="AB829" s="6" t="str">
        <f t="array" ref="AB829">IFERROR(INDEX($A$1:$B$100,SMALL(IF($A$1:$A$100=AB$10,ROW($A$1:$A$100)),ROW(819:819)),2),"")</f>
        <v/>
      </c>
      <c r="AC829" s="6" t="str">
        <f t="array" ref="AC829">IFERROR(INDEX($A$1:$B$100,SMALL(IF($A$1:$A$100=AC$10,ROW($A$1:$A$100)),ROW(819:819)),2),"")</f>
        <v/>
      </c>
      <c r="AD829" s="6" t="str">
        <f t="array" ref="AD829">IFERROR(INDEX($A$1:$B$100,SMALL(IF($A$1:$A$100=AD$10,ROW($A$1:$A$100)),ROW(819:819)),2),"")</f>
        <v/>
      </c>
      <c r="AE829" s="6" t="str">
        <f t="array" ref="AE829">IFERROR(INDEX($A$1:$B$100,SMALL(IF($A$1:$A$100=AE$10,ROW($A$1:$A$100)),ROW(819:819)),2),"")</f>
        <v/>
      </c>
      <c r="AF829" s="6" t="str">
        <f t="array" ref="AF829">IFERROR(INDEX($A$1:$B$100,SMALL(IF($A$1:$A$100=AF$10,ROW($A$1:$A$100)),ROW(819:819)),2),"")</f>
        <v/>
      </c>
      <c r="AG829" s="6" t="str">
        <f t="array" ref="AG829">IFERROR(INDEX($A$1:$B$100,SMALL(IF($A$1:$A$100=AG$10,ROW($A$1:$A$100)),ROW(819:819)),2),"")</f>
        <v/>
      </c>
      <c r="AH829" s="6" t="str">
        <f t="array" ref="AH829">IFERROR(INDEX($A$1:$B$100,SMALL(IF($A$1:$A$100=AH$10,ROW($A$1:$A$100)),ROW(819:819)),2),"")</f>
        <v/>
      </c>
      <c r="AI829" s="6" t="str">
        <f t="array" ref="AI829">IFERROR(INDEX($A$1:$B$100,SMALL(IF($A$1:$A$100=AI$10,ROW($A$1:$A$100)),ROW(819:819)),2),"")</f>
        <v/>
      </c>
      <c r="AJ829" s="6" t="str">
        <f t="array" ref="AJ829">IFERROR(INDEX($A$1:$B$100,SMALL(IF($A$1:$A$100=AJ$10,ROW($A$1:$A$100)),ROW(819:819)),2),"")</f>
        <v/>
      </c>
      <c r="AK829" s="6" t="str">
        <f t="array" ref="AK829">IFERROR(INDEX($A$1:$B$100,SMALL(IF($A$1:$A$100=AK$10,ROW($A$1:$A$100)),ROW(819:819)),2),"")</f>
        <v/>
      </c>
      <c r="AL829" s="6" t="str">
        <f t="array" ref="AL829">IFERROR(INDEX($A$1:$B$100,SMALL(IF($A$1:$A$100=AL$10,ROW($A$1:$A$100)),ROW(819:819)),2),"")</f>
        <v/>
      </c>
      <c r="AM829" s="6" t="str">
        <f t="array" ref="AM829">IFERROR(INDEX($A$1:$B$100,SMALL(IF($A$1:$A$100=AM$10,ROW($A$1:$A$100)),ROW(819:819)),2),"")</f>
        <v/>
      </c>
      <c r="AN829" s="6" t="str">
        <f t="array" ref="AN829">IFERROR(INDEX($A$1:$B$100,SMALL(IF($A$1:$A$100=AN$10,ROW($A$1:$A$100)),ROW(819:819)),2),"")</f>
        <v/>
      </c>
      <c r="AO829" s="6" t="str">
        <f t="array" ref="AO829">IFERROR(INDEX($A$1:$B$100,SMALL(IF($A$1:$A$100=AO$10,ROW($A$1:$A$100)),ROW(819:819)),2),"")</f>
        <v/>
      </c>
      <c r="AP829" s="6" t="str">
        <f t="array" ref="AP829">IFERROR(INDEX($A$1:$B$100,SMALL(IF($A$1:$A$100=AP$10,ROW($A$1:$A$100)),ROW(819:819)),2),"")</f>
        <v/>
      </c>
      <c r="AQ829" s="6" t="str">
        <f t="array" ref="AQ829">IFERROR(INDEX($A$1:$B$100,SMALL(IF($A$1:$A$100=AQ$10,ROW($A$1:$A$100)),ROW(819:819)),2),"")</f>
        <v/>
      </c>
    </row>
    <row r="830" spans="4:43" x14ac:dyDescent="0.2">
      <c r="D830" s="6" t="str">
        <f t="array" ref="D830">IFERROR(INDEX($A$1:$B$100,SMALL(IF($A$1:$A$100=D$10,ROW($A$1:$A$100)),ROW(820:820)),2),"")</f>
        <v/>
      </c>
      <c r="E830" s="6" t="str">
        <f t="array" ref="E830">IFERROR(INDEX($A$1:$B$100,SMALL(IF($A$1:$A$100=E$10,ROW($A$1:$A$100)),ROW(820:820)),2),"")</f>
        <v/>
      </c>
      <c r="F830" s="6" t="str">
        <f t="array" ref="F830">IFERROR(INDEX($A$1:$B$100,SMALL(IF($A$1:$A$100=F$10,ROW($A$1:$A$100)),ROW(820:820)),2),"")</f>
        <v/>
      </c>
      <c r="G830" s="6" t="str">
        <f t="array" ref="G830">IFERROR(INDEX($A$1:$B$100,SMALL(IF($A$1:$A$100=G$10,ROW($A$1:$A$100)),ROW(820:820)),2),"")</f>
        <v/>
      </c>
      <c r="H830" s="6" t="str">
        <f t="array" ref="H830">IFERROR(INDEX($A$1:$B$100,SMALL(IF($A$1:$A$100=H$10,ROW($A$1:$A$100)),ROW(820:820)),2),"")</f>
        <v/>
      </c>
      <c r="I830" s="6" t="str">
        <f t="array" ref="I830">IFERROR(INDEX($A$1:$B$100,SMALL(IF($A$1:$A$100=I$10,ROW($A$1:$A$100)),ROW(820:820)),2),"")</f>
        <v/>
      </c>
      <c r="J830" s="6" t="str">
        <f t="array" ref="J830">IFERROR(INDEX($A$1:$B$100,SMALL(IF($A$1:$A$100=J$10,ROW($A$1:$A$100)),ROW(820:820)),2),"")</f>
        <v/>
      </c>
      <c r="K830" s="6" t="str">
        <f t="array" ref="K830">IFERROR(INDEX($A$1:$B$100,SMALL(IF($A$1:$A$100=K$10,ROW($A$1:$A$100)),ROW(820:820)),2),"")</f>
        <v/>
      </c>
      <c r="L830" s="6" t="str">
        <f t="array" ref="L830">IFERROR(INDEX($A$1:$B$100,SMALL(IF($A$1:$A$100=L$10,ROW($A$1:$A$100)),ROW(820:820)),2),"")</f>
        <v/>
      </c>
      <c r="M830" s="6" t="str">
        <f t="array" ref="M830">IFERROR(INDEX($A$1:$B$100,SMALL(IF($A$1:$A$100=M$10,ROW($A$1:$A$100)),ROW(820:820)),2),"")</f>
        <v/>
      </c>
      <c r="N830" s="6" t="str">
        <f t="array" ref="N830">IFERROR(INDEX($A$1:$B$100,SMALL(IF($A$1:$A$100=N$10,ROW($A$1:$A$100)),ROW(820:820)),2),"")</f>
        <v/>
      </c>
      <c r="O830" s="6" t="str">
        <f t="array" ref="O830">IFERROR(INDEX($A$1:$B$100,SMALL(IF($A$1:$A$100=O$10,ROW($A$1:$A$100)),ROW(820:820)),2),"")</f>
        <v/>
      </c>
      <c r="P830" s="6" t="str">
        <f t="array" ref="P830">IFERROR(INDEX($A$1:$B$100,SMALL(IF($A$1:$A$100=P$10,ROW($A$1:$A$100)),ROW(820:820)),2),"")</f>
        <v/>
      </c>
      <c r="Q830" s="6" t="str">
        <f t="array" ref="Q830">IFERROR(INDEX($A$1:$B$100,SMALL(IF($A$1:$A$100=Q$10,ROW($A$1:$A$100)),ROW(820:820)),2),"")</f>
        <v/>
      </c>
      <c r="R830" s="6" t="str">
        <f t="array" ref="R830">IFERROR(INDEX($A$1:$B$100,SMALL(IF($A$1:$A$100=R$10,ROW($A$1:$A$100)),ROW(820:820)),2),"")</f>
        <v/>
      </c>
      <c r="S830" s="6" t="str">
        <f t="array" ref="S830">IFERROR(INDEX($A$1:$B$100,SMALL(IF($A$1:$A$100=S$10,ROW($A$1:$A$100)),ROW(820:820)),2),"")</f>
        <v/>
      </c>
      <c r="T830" s="6" t="str">
        <f t="array" ref="T830">IFERROR(INDEX($A$1:$B$100,SMALL(IF($A$1:$A$100=T$10,ROW($A$1:$A$100)),ROW(820:820)),2),"")</f>
        <v/>
      </c>
      <c r="U830" s="6" t="str">
        <f t="array" ref="U830">IFERROR(INDEX($A$1:$B$100,SMALL(IF($A$1:$A$100=U$10,ROW($A$1:$A$100)),ROW(820:820)),2),"")</f>
        <v/>
      </c>
      <c r="V830" s="6" t="str">
        <f t="array" ref="V830">IFERROR(INDEX($A$1:$B$100,SMALL(IF($A$1:$A$100=V$10,ROW($A$1:$A$100)),ROW(820:820)),2),"")</f>
        <v/>
      </c>
      <c r="W830" s="6" t="str">
        <f t="array" ref="W830">IFERROR(INDEX($A$1:$B$100,SMALL(IF($A$1:$A$100=W$10,ROW($A$1:$A$100)),ROW(820:820)),2),"")</f>
        <v/>
      </c>
      <c r="X830" s="6" t="str">
        <f t="array" ref="X830">IFERROR(INDEX($A$1:$B$100,SMALL(IF($A$1:$A$100=X$10,ROW($A$1:$A$100)),ROW(820:820)),2),"")</f>
        <v/>
      </c>
      <c r="Y830" s="6" t="str">
        <f t="array" ref="Y830">IFERROR(INDEX($A$1:$B$100,SMALL(IF($A$1:$A$100=Y$10,ROW($A$1:$A$100)),ROW(820:820)),2),"")</f>
        <v/>
      </c>
      <c r="Z830" s="6" t="str">
        <f t="array" ref="Z830">IFERROR(INDEX($A$1:$B$100,SMALL(IF($A$1:$A$100=Z$10,ROW($A$1:$A$100)),ROW(820:820)),2),"")</f>
        <v/>
      </c>
      <c r="AA830" s="6" t="str">
        <f t="array" ref="AA830">IFERROR(INDEX($A$1:$B$100,SMALL(IF($A$1:$A$100=AA$10,ROW($A$1:$A$100)),ROW(820:820)),2),"")</f>
        <v/>
      </c>
      <c r="AB830" s="6" t="str">
        <f t="array" ref="AB830">IFERROR(INDEX($A$1:$B$100,SMALL(IF($A$1:$A$100=AB$10,ROW($A$1:$A$100)),ROW(820:820)),2),"")</f>
        <v/>
      </c>
      <c r="AC830" s="6" t="str">
        <f t="array" ref="AC830">IFERROR(INDEX($A$1:$B$100,SMALL(IF($A$1:$A$100=AC$10,ROW($A$1:$A$100)),ROW(820:820)),2),"")</f>
        <v/>
      </c>
      <c r="AD830" s="6" t="str">
        <f t="array" ref="AD830">IFERROR(INDEX($A$1:$B$100,SMALL(IF($A$1:$A$100=AD$10,ROW($A$1:$A$100)),ROW(820:820)),2),"")</f>
        <v/>
      </c>
      <c r="AE830" s="6" t="str">
        <f t="array" ref="AE830">IFERROR(INDEX($A$1:$B$100,SMALL(IF($A$1:$A$100=AE$10,ROW($A$1:$A$100)),ROW(820:820)),2),"")</f>
        <v/>
      </c>
      <c r="AF830" s="6" t="str">
        <f t="array" ref="AF830">IFERROR(INDEX($A$1:$B$100,SMALL(IF($A$1:$A$100=AF$10,ROW($A$1:$A$100)),ROW(820:820)),2),"")</f>
        <v/>
      </c>
      <c r="AG830" s="6" t="str">
        <f t="array" ref="AG830">IFERROR(INDEX($A$1:$B$100,SMALL(IF($A$1:$A$100=AG$10,ROW($A$1:$A$100)),ROW(820:820)),2),"")</f>
        <v/>
      </c>
      <c r="AH830" s="6" t="str">
        <f t="array" ref="AH830">IFERROR(INDEX($A$1:$B$100,SMALL(IF($A$1:$A$100=AH$10,ROW($A$1:$A$100)),ROW(820:820)),2),"")</f>
        <v/>
      </c>
      <c r="AI830" s="6" t="str">
        <f t="array" ref="AI830">IFERROR(INDEX($A$1:$B$100,SMALL(IF($A$1:$A$100=AI$10,ROW($A$1:$A$100)),ROW(820:820)),2),"")</f>
        <v/>
      </c>
      <c r="AJ830" s="6" t="str">
        <f t="array" ref="AJ830">IFERROR(INDEX($A$1:$B$100,SMALL(IF($A$1:$A$100=AJ$10,ROW($A$1:$A$100)),ROW(820:820)),2),"")</f>
        <v/>
      </c>
      <c r="AK830" s="6" t="str">
        <f t="array" ref="AK830">IFERROR(INDEX($A$1:$B$100,SMALL(IF($A$1:$A$100=AK$10,ROW($A$1:$A$100)),ROW(820:820)),2),"")</f>
        <v/>
      </c>
      <c r="AL830" s="6" t="str">
        <f t="array" ref="AL830">IFERROR(INDEX($A$1:$B$100,SMALL(IF($A$1:$A$100=AL$10,ROW($A$1:$A$100)),ROW(820:820)),2),"")</f>
        <v/>
      </c>
      <c r="AM830" s="6" t="str">
        <f t="array" ref="AM830">IFERROR(INDEX($A$1:$B$100,SMALL(IF($A$1:$A$100=AM$10,ROW($A$1:$A$100)),ROW(820:820)),2),"")</f>
        <v/>
      </c>
      <c r="AN830" s="6" t="str">
        <f t="array" ref="AN830">IFERROR(INDEX($A$1:$B$100,SMALL(IF($A$1:$A$100=AN$10,ROW($A$1:$A$100)),ROW(820:820)),2),"")</f>
        <v/>
      </c>
      <c r="AO830" s="6" t="str">
        <f t="array" ref="AO830">IFERROR(INDEX($A$1:$B$100,SMALL(IF($A$1:$A$100=AO$10,ROW($A$1:$A$100)),ROW(820:820)),2),"")</f>
        <v/>
      </c>
      <c r="AP830" s="6" t="str">
        <f t="array" ref="AP830">IFERROR(INDEX($A$1:$B$100,SMALL(IF($A$1:$A$100=AP$10,ROW($A$1:$A$100)),ROW(820:820)),2),"")</f>
        <v/>
      </c>
      <c r="AQ830" s="6" t="str">
        <f t="array" ref="AQ830">IFERROR(INDEX($A$1:$B$100,SMALL(IF($A$1:$A$100=AQ$10,ROW($A$1:$A$100)),ROW(820:820)),2),"")</f>
        <v/>
      </c>
    </row>
    <row r="831" spans="4:43" x14ac:dyDescent="0.2">
      <c r="D831" s="6" t="str">
        <f t="array" ref="D831">IFERROR(INDEX($A$1:$B$100,SMALL(IF($A$1:$A$100=D$10,ROW($A$1:$A$100)),ROW(821:821)),2),"")</f>
        <v/>
      </c>
      <c r="E831" s="6" t="str">
        <f t="array" ref="E831">IFERROR(INDEX($A$1:$B$100,SMALL(IF($A$1:$A$100=E$10,ROW($A$1:$A$100)),ROW(821:821)),2),"")</f>
        <v/>
      </c>
      <c r="F831" s="6" t="str">
        <f t="array" ref="F831">IFERROR(INDEX($A$1:$B$100,SMALL(IF($A$1:$A$100=F$10,ROW($A$1:$A$100)),ROW(821:821)),2),"")</f>
        <v/>
      </c>
      <c r="G831" s="6" t="str">
        <f t="array" ref="G831">IFERROR(INDEX($A$1:$B$100,SMALL(IF($A$1:$A$100=G$10,ROW($A$1:$A$100)),ROW(821:821)),2),"")</f>
        <v/>
      </c>
      <c r="H831" s="6" t="str">
        <f t="array" ref="H831">IFERROR(INDEX($A$1:$B$100,SMALL(IF($A$1:$A$100=H$10,ROW($A$1:$A$100)),ROW(821:821)),2),"")</f>
        <v/>
      </c>
      <c r="I831" s="6" t="str">
        <f t="array" ref="I831">IFERROR(INDEX($A$1:$B$100,SMALL(IF($A$1:$A$100=I$10,ROW($A$1:$A$100)),ROW(821:821)),2),"")</f>
        <v/>
      </c>
      <c r="J831" s="6" t="str">
        <f t="array" ref="J831">IFERROR(INDEX($A$1:$B$100,SMALL(IF($A$1:$A$100=J$10,ROW($A$1:$A$100)),ROW(821:821)),2),"")</f>
        <v/>
      </c>
      <c r="K831" s="6" t="str">
        <f t="array" ref="K831">IFERROR(INDEX($A$1:$B$100,SMALL(IF($A$1:$A$100=K$10,ROW($A$1:$A$100)),ROW(821:821)),2),"")</f>
        <v/>
      </c>
      <c r="L831" s="6" t="str">
        <f t="array" ref="L831">IFERROR(INDEX($A$1:$B$100,SMALL(IF($A$1:$A$100=L$10,ROW($A$1:$A$100)),ROW(821:821)),2),"")</f>
        <v/>
      </c>
      <c r="M831" s="6" t="str">
        <f t="array" ref="M831">IFERROR(INDEX($A$1:$B$100,SMALL(IF($A$1:$A$100=M$10,ROW($A$1:$A$100)),ROW(821:821)),2),"")</f>
        <v/>
      </c>
      <c r="N831" s="6" t="str">
        <f t="array" ref="N831">IFERROR(INDEX($A$1:$B$100,SMALL(IF($A$1:$A$100=N$10,ROW($A$1:$A$100)),ROW(821:821)),2),"")</f>
        <v/>
      </c>
      <c r="O831" s="6" t="str">
        <f t="array" ref="O831">IFERROR(INDEX($A$1:$B$100,SMALL(IF($A$1:$A$100=O$10,ROW($A$1:$A$100)),ROW(821:821)),2),"")</f>
        <v/>
      </c>
      <c r="P831" s="6" t="str">
        <f t="array" ref="P831">IFERROR(INDEX($A$1:$B$100,SMALL(IF($A$1:$A$100=P$10,ROW($A$1:$A$100)),ROW(821:821)),2),"")</f>
        <v/>
      </c>
      <c r="Q831" s="6" t="str">
        <f t="array" ref="Q831">IFERROR(INDEX($A$1:$B$100,SMALL(IF($A$1:$A$100=Q$10,ROW($A$1:$A$100)),ROW(821:821)),2),"")</f>
        <v/>
      </c>
      <c r="R831" s="6" t="str">
        <f t="array" ref="R831">IFERROR(INDEX($A$1:$B$100,SMALL(IF($A$1:$A$100=R$10,ROW($A$1:$A$100)),ROW(821:821)),2),"")</f>
        <v/>
      </c>
      <c r="S831" s="6" t="str">
        <f t="array" ref="S831">IFERROR(INDEX($A$1:$B$100,SMALL(IF($A$1:$A$100=S$10,ROW($A$1:$A$100)),ROW(821:821)),2),"")</f>
        <v/>
      </c>
      <c r="T831" s="6" t="str">
        <f t="array" ref="T831">IFERROR(INDEX($A$1:$B$100,SMALL(IF($A$1:$A$100=T$10,ROW($A$1:$A$100)),ROW(821:821)),2),"")</f>
        <v/>
      </c>
      <c r="U831" s="6" t="str">
        <f t="array" ref="U831">IFERROR(INDEX($A$1:$B$100,SMALL(IF($A$1:$A$100=U$10,ROW($A$1:$A$100)),ROW(821:821)),2),"")</f>
        <v/>
      </c>
      <c r="V831" s="6" t="str">
        <f t="array" ref="V831">IFERROR(INDEX($A$1:$B$100,SMALL(IF($A$1:$A$100=V$10,ROW($A$1:$A$100)),ROW(821:821)),2),"")</f>
        <v/>
      </c>
      <c r="W831" s="6" t="str">
        <f t="array" ref="W831">IFERROR(INDEX($A$1:$B$100,SMALL(IF($A$1:$A$100=W$10,ROW($A$1:$A$100)),ROW(821:821)),2),"")</f>
        <v/>
      </c>
      <c r="X831" s="6" t="str">
        <f t="array" ref="X831">IFERROR(INDEX($A$1:$B$100,SMALL(IF($A$1:$A$100=X$10,ROW($A$1:$A$100)),ROW(821:821)),2),"")</f>
        <v/>
      </c>
      <c r="Y831" s="6" t="str">
        <f t="array" ref="Y831">IFERROR(INDEX($A$1:$B$100,SMALL(IF($A$1:$A$100=Y$10,ROW($A$1:$A$100)),ROW(821:821)),2),"")</f>
        <v/>
      </c>
      <c r="Z831" s="6" t="str">
        <f t="array" ref="Z831">IFERROR(INDEX($A$1:$B$100,SMALL(IF($A$1:$A$100=Z$10,ROW($A$1:$A$100)),ROW(821:821)),2),"")</f>
        <v/>
      </c>
      <c r="AA831" s="6" t="str">
        <f t="array" ref="AA831">IFERROR(INDEX($A$1:$B$100,SMALL(IF($A$1:$A$100=AA$10,ROW($A$1:$A$100)),ROW(821:821)),2),"")</f>
        <v/>
      </c>
      <c r="AB831" s="6" t="str">
        <f t="array" ref="AB831">IFERROR(INDEX($A$1:$B$100,SMALL(IF($A$1:$A$100=AB$10,ROW($A$1:$A$100)),ROW(821:821)),2),"")</f>
        <v/>
      </c>
      <c r="AC831" s="6" t="str">
        <f t="array" ref="AC831">IFERROR(INDEX($A$1:$B$100,SMALL(IF($A$1:$A$100=AC$10,ROW($A$1:$A$100)),ROW(821:821)),2),"")</f>
        <v/>
      </c>
      <c r="AD831" s="6" t="str">
        <f t="array" ref="AD831">IFERROR(INDEX($A$1:$B$100,SMALL(IF($A$1:$A$100=AD$10,ROW($A$1:$A$100)),ROW(821:821)),2),"")</f>
        <v/>
      </c>
      <c r="AE831" s="6" t="str">
        <f t="array" ref="AE831">IFERROR(INDEX($A$1:$B$100,SMALL(IF($A$1:$A$100=AE$10,ROW($A$1:$A$100)),ROW(821:821)),2),"")</f>
        <v/>
      </c>
      <c r="AF831" s="6" t="str">
        <f t="array" ref="AF831">IFERROR(INDEX($A$1:$B$100,SMALL(IF($A$1:$A$100=AF$10,ROW($A$1:$A$100)),ROW(821:821)),2),"")</f>
        <v/>
      </c>
      <c r="AG831" s="6" t="str">
        <f t="array" ref="AG831">IFERROR(INDEX($A$1:$B$100,SMALL(IF($A$1:$A$100=AG$10,ROW($A$1:$A$100)),ROW(821:821)),2),"")</f>
        <v/>
      </c>
      <c r="AH831" s="6" t="str">
        <f t="array" ref="AH831">IFERROR(INDEX($A$1:$B$100,SMALL(IF($A$1:$A$100=AH$10,ROW($A$1:$A$100)),ROW(821:821)),2),"")</f>
        <v/>
      </c>
      <c r="AI831" s="6" t="str">
        <f t="array" ref="AI831">IFERROR(INDEX($A$1:$B$100,SMALL(IF($A$1:$A$100=AI$10,ROW($A$1:$A$100)),ROW(821:821)),2),"")</f>
        <v/>
      </c>
      <c r="AJ831" s="6" t="str">
        <f t="array" ref="AJ831">IFERROR(INDEX($A$1:$B$100,SMALL(IF($A$1:$A$100=AJ$10,ROW($A$1:$A$100)),ROW(821:821)),2),"")</f>
        <v/>
      </c>
      <c r="AK831" s="6" t="str">
        <f t="array" ref="AK831">IFERROR(INDEX($A$1:$B$100,SMALL(IF($A$1:$A$100=AK$10,ROW($A$1:$A$100)),ROW(821:821)),2),"")</f>
        <v/>
      </c>
      <c r="AL831" s="6" t="str">
        <f t="array" ref="AL831">IFERROR(INDEX($A$1:$B$100,SMALL(IF($A$1:$A$100=AL$10,ROW($A$1:$A$100)),ROW(821:821)),2),"")</f>
        <v/>
      </c>
      <c r="AM831" s="6" t="str">
        <f t="array" ref="AM831">IFERROR(INDEX($A$1:$B$100,SMALL(IF($A$1:$A$100=AM$10,ROW($A$1:$A$100)),ROW(821:821)),2),"")</f>
        <v/>
      </c>
      <c r="AN831" s="6" t="str">
        <f t="array" ref="AN831">IFERROR(INDEX($A$1:$B$100,SMALL(IF($A$1:$A$100=AN$10,ROW($A$1:$A$100)),ROW(821:821)),2),"")</f>
        <v/>
      </c>
      <c r="AO831" s="6" t="str">
        <f t="array" ref="AO831">IFERROR(INDEX($A$1:$B$100,SMALL(IF($A$1:$A$100=AO$10,ROW($A$1:$A$100)),ROW(821:821)),2),"")</f>
        <v/>
      </c>
      <c r="AP831" s="6" t="str">
        <f t="array" ref="AP831">IFERROR(INDEX($A$1:$B$100,SMALL(IF($A$1:$A$100=AP$10,ROW($A$1:$A$100)),ROW(821:821)),2),"")</f>
        <v/>
      </c>
      <c r="AQ831" s="6" t="str">
        <f t="array" ref="AQ831">IFERROR(INDEX($A$1:$B$100,SMALL(IF($A$1:$A$100=AQ$10,ROW($A$1:$A$100)),ROW(821:821)),2),"")</f>
        <v/>
      </c>
    </row>
    <row r="832" spans="4:43" x14ac:dyDescent="0.2">
      <c r="D832" s="6" t="str">
        <f t="array" ref="D832">IFERROR(INDEX($A$1:$B$100,SMALL(IF($A$1:$A$100=D$10,ROW($A$1:$A$100)),ROW(822:822)),2),"")</f>
        <v/>
      </c>
      <c r="E832" s="6" t="str">
        <f t="array" ref="E832">IFERROR(INDEX($A$1:$B$100,SMALL(IF($A$1:$A$100=E$10,ROW($A$1:$A$100)),ROW(822:822)),2),"")</f>
        <v/>
      </c>
      <c r="F832" s="6" t="str">
        <f t="array" ref="F832">IFERROR(INDEX($A$1:$B$100,SMALL(IF($A$1:$A$100=F$10,ROW($A$1:$A$100)),ROW(822:822)),2),"")</f>
        <v/>
      </c>
      <c r="G832" s="6" t="str">
        <f t="array" ref="G832">IFERROR(INDEX($A$1:$B$100,SMALL(IF($A$1:$A$100=G$10,ROW($A$1:$A$100)),ROW(822:822)),2),"")</f>
        <v/>
      </c>
      <c r="H832" s="6" t="str">
        <f t="array" ref="H832">IFERROR(INDEX($A$1:$B$100,SMALL(IF($A$1:$A$100=H$10,ROW($A$1:$A$100)),ROW(822:822)),2),"")</f>
        <v/>
      </c>
      <c r="I832" s="6" t="str">
        <f t="array" ref="I832">IFERROR(INDEX($A$1:$B$100,SMALL(IF($A$1:$A$100=I$10,ROW($A$1:$A$100)),ROW(822:822)),2),"")</f>
        <v/>
      </c>
      <c r="J832" s="6" t="str">
        <f t="array" ref="J832">IFERROR(INDEX($A$1:$B$100,SMALL(IF($A$1:$A$100=J$10,ROW($A$1:$A$100)),ROW(822:822)),2),"")</f>
        <v/>
      </c>
      <c r="K832" s="6" t="str">
        <f t="array" ref="K832">IFERROR(INDEX($A$1:$B$100,SMALL(IF($A$1:$A$100=K$10,ROW($A$1:$A$100)),ROW(822:822)),2),"")</f>
        <v/>
      </c>
      <c r="L832" s="6" t="str">
        <f t="array" ref="L832">IFERROR(INDEX($A$1:$B$100,SMALL(IF($A$1:$A$100=L$10,ROW($A$1:$A$100)),ROW(822:822)),2),"")</f>
        <v/>
      </c>
      <c r="M832" s="6" t="str">
        <f t="array" ref="M832">IFERROR(INDEX($A$1:$B$100,SMALL(IF($A$1:$A$100=M$10,ROW($A$1:$A$100)),ROW(822:822)),2),"")</f>
        <v/>
      </c>
      <c r="N832" s="6" t="str">
        <f t="array" ref="N832">IFERROR(INDEX($A$1:$B$100,SMALL(IF($A$1:$A$100=N$10,ROW($A$1:$A$100)),ROW(822:822)),2),"")</f>
        <v/>
      </c>
      <c r="O832" s="6" t="str">
        <f t="array" ref="O832">IFERROR(INDEX($A$1:$B$100,SMALL(IF($A$1:$A$100=O$10,ROW($A$1:$A$100)),ROW(822:822)),2),"")</f>
        <v/>
      </c>
      <c r="P832" s="6" t="str">
        <f t="array" ref="P832">IFERROR(INDEX($A$1:$B$100,SMALL(IF($A$1:$A$100=P$10,ROW($A$1:$A$100)),ROW(822:822)),2),"")</f>
        <v/>
      </c>
      <c r="Q832" s="6" t="str">
        <f t="array" ref="Q832">IFERROR(INDEX($A$1:$B$100,SMALL(IF($A$1:$A$100=Q$10,ROW($A$1:$A$100)),ROW(822:822)),2),"")</f>
        <v/>
      </c>
      <c r="R832" s="6" t="str">
        <f t="array" ref="R832">IFERROR(INDEX($A$1:$B$100,SMALL(IF($A$1:$A$100=R$10,ROW($A$1:$A$100)),ROW(822:822)),2),"")</f>
        <v/>
      </c>
      <c r="S832" s="6" t="str">
        <f t="array" ref="S832">IFERROR(INDEX($A$1:$B$100,SMALL(IF($A$1:$A$100=S$10,ROW($A$1:$A$100)),ROW(822:822)),2),"")</f>
        <v/>
      </c>
      <c r="T832" s="6" t="str">
        <f t="array" ref="T832">IFERROR(INDEX($A$1:$B$100,SMALL(IF($A$1:$A$100=T$10,ROW($A$1:$A$100)),ROW(822:822)),2),"")</f>
        <v/>
      </c>
      <c r="U832" s="6" t="str">
        <f t="array" ref="U832">IFERROR(INDEX($A$1:$B$100,SMALL(IF($A$1:$A$100=U$10,ROW($A$1:$A$100)),ROW(822:822)),2),"")</f>
        <v/>
      </c>
      <c r="V832" s="6" t="str">
        <f t="array" ref="V832">IFERROR(INDEX($A$1:$B$100,SMALL(IF($A$1:$A$100=V$10,ROW($A$1:$A$100)),ROW(822:822)),2),"")</f>
        <v/>
      </c>
      <c r="W832" s="6" t="str">
        <f t="array" ref="W832">IFERROR(INDEX($A$1:$B$100,SMALL(IF($A$1:$A$100=W$10,ROW($A$1:$A$100)),ROW(822:822)),2),"")</f>
        <v/>
      </c>
      <c r="X832" s="6" t="str">
        <f t="array" ref="X832">IFERROR(INDEX($A$1:$B$100,SMALL(IF($A$1:$A$100=X$10,ROW($A$1:$A$100)),ROW(822:822)),2),"")</f>
        <v/>
      </c>
      <c r="Y832" s="6" t="str">
        <f t="array" ref="Y832">IFERROR(INDEX($A$1:$B$100,SMALL(IF($A$1:$A$100=Y$10,ROW($A$1:$A$100)),ROW(822:822)),2),"")</f>
        <v/>
      </c>
      <c r="Z832" s="6" t="str">
        <f t="array" ref="Z832">IFERROR(INDEX($A$1:$B$100,SMALL(IF($A$1:$A$100=Z$10,ROW($A$1:$A$100)),ROW(822:822)),2),"")</f>
        <v/>
      </c>
      <c r="AA832" s="6" t="str">
        <f t="array" ref="AA832">IFERROR(INDEX($A$1:$B$100,SMALL(IF($A$1:$A$100=AA$10,ROW($A$1:$A$100)),ROW(822:822)),2),"")</f>
        <v/>
      </c>
      <c r="AB832" s="6" t="str">
        <f t="array" ref="AB832">IFERROR(INDEX($A$1:$B$100,SMALL(IF($A$1:$A$100=AB$10,ROW($A$1:$A$100)),ROW(822:822)),2),"")</f>
        <v/>
      </c>
      <c r="AC832" s="6" t="str">
        <f t="array" ref="AC832">IFERROR(INDEX($A$1:$B$100,SMALL(IF($A$1:$A$100=AC$10,ROW($A$1:$A$100)),ROW(822:822)),2),"")</f>
        <v/>
      </c>
      <c r="AD832" s="6" t="str">
        <f t="array" ref="AD832">IFERROR(INDEX($A$1:$B$100,SMALL(IF($A$1:$A$100=AD$10,ROW($A$1:$A$100)),ROW(822:822)),2),"")</f>
        <v/>
      </c>
      <c r="AE832" s="6" t="str">
        <f t="array" ref="AE832">IFERROR(INDEX($A$1:$B$100,SMALL(IF($A$1:$A$100=AE$10,ROW($A$1:$A$100)),ROW(822:822)),2),"")</f>
        <v/>
      </c>
      <c r="AF832" s="6" t="str">
        <f t="array" ref="AF832">IFERROR(INDEX($A$1:$B$100,SMALL(IF($A$1:$A$100=AF$10,ROW($A$1:$A$100)),ROW(822:822)),2),"")</f>
        <v/>
      </c>
      <c r="AG832" s="6" t="str">
        <f t="array" ref="AG832">IFERROR(INDEX($A$1:$B$100,SMALL(IF($A$1:$A$100=AG$10,ROW($A$1:$A$100)),ROW(822:822)),2),"")</f>
        <v/>
      </c>
      <c r="AH832" s="6" t="str">
        <f t="array" ref="AH832">IFERROR(INDEX($A$1:$B$100,SMALL(IF($A$1:$A$100=AH$10,ROW($A$1:$A$100)),ROW(822:822)),2),"")</f>
        <v/>
      </c>
      <c r="AI832" s="6" t="str">
        <f t="array" ref="AI832">IFERROR(INDEX($A$1:$B$100,SMALL(IF($A$1:$A$100=AI$10,ROW($A$1:$A$100)),ROW(822:822)),2),"")</f>
        <v/>
      </c>
      <c r="AJ832" s="6" t="str">
        <f t="array" ref="AJ832">IFERROR(INDEX($A$1:$B$100,SMALL(IF($A$1:$A$100=AJ$10,ROW($A$1:$A$100)),ROW(822:822)),2),"")</f>
        <v/>
      </c>
      <c r="AK832" s="6" t="str">
        <f t="array" ref="AK832">IFERROR(INDEX($A$1:$B$100,SMALL(IF($A$1:$A$100=AK$10,ROW($A$1:$A$100)),ROW(822:822)),2),"")</f>
        <v/>
      </c>
      <c r="AL832" s="6" t="str">
        <f t="array" ref="AL832">IFERROR(INDEX($A$1:$B$100,SMALL(IF($A$1:$A$100=AL$10,ROW($A$1:$A$100)),ROW(822:822)),2),"")</f>
        <v/>
      </c>
      <c r="AM832" s="6" t="str">
        <f t="array" ref="AM832">IFERROR(INDEX($A$1:$B$100,SMALL(IF($A$1:$A$100=AM$10,ROW($A$1:$A$100)),ROW(822:822)),2),"")</f>
        <v/>
      </c>
      <c r="AN832" s="6" t="str">
        <f t="array" ref="AN832">IFERROR(INDEX($A$1:$B$100,SMALL(IF($A$1:$A$100=AN$10,ROW($A$1:$A$100)),ROW(822:822)),2),"")</f>
        <v/>
      </c>
      <c r="AO832" s="6" t="str">
        <f t="array" ref="AO832">IFERROR(INDEX($A$1:$B$100,SMALL(IF($A$1:$A$100=AO$10,ROW($A$1:$A$100)),ROW(822:822)),2),"")</f>
        <v/>
      </c>
      <c r="AP832" s="6" t="str">
        <f t="array" ref="AP832">IFERROR(INDEX($A$1:$B$100,SMALL(IF($A$1:$A$100=AP$10,ROW($A$1:$A$100)),ROW(822:822)),2),"")</f>
        <v/>
      </c>
      <c r="AQ832" s="6" t="str">
        <f t="array" ref="AQ832">IFERROR(INDEX($A$1:$B$100,SMALL(IF($A$1:$A$100=AQ$10,ROW($A$1:$A$100)),ROW(822:822)),2),"")</f>
        <v/>
      </c>
    </row>
    <row r="833" spans="4:43" x14ac:dyDescent="0.2">
      <c r="D833" s="6" t="str">
        <f t="array" ref="D833">IFERROR(INDEX($A$1:$B$100,SMALL(IF($A$1:$A$100=D$10,ROW($A$1:$A$100)),ROW(823:823)),2),"")</f>
        <v/>
      </c>
      <c r="E833" s="6" t="str">
        <f t="array" ref="E833">IFERROR(INDEX($A$1:$B$100,SMALL(IF($A$1:$A$100=E$10,ROW($A$1:$A$100)),ROW(823:823)),2),"")</f>
        <v/>
      </c>
      <c r="F833" s="6" t="str">
        <f t="array" ref="F833">IFERROR(INDEX($A$1:$B$100,SMALL(IF($A$1:$A$100=F$10,ROW($A$1:$A$100)),ROW(823:823)),2),"")</f>
        <v/>
      </c>
      <c r="G833" s="6" t="str">
        <f t="array" ref="G833">IFERROR(INDEX($A$1:$B$100,SMALL(IF($A$1:$A$100=G$10,ROW($A$1:$A$100)),ROW(823:823)),2),"")</f>
        <v/>
      </c>
      <c r="H833" s="6" t="str">
        <f t="array" ref="H833">IFERROR(INDEX($A$1:$B$100,SMALL(IF($A$1:$A$100=H$10,ROW($A$1:$A$100)),ROW(823:823)),2),"")</f>
        <v/>
      </c>
      <c r="I833" s="6" t="str">
        <f t="array" ref="I833">IFERROR(INDEX($A$1:$B$100,SMALL(IF($A$1:$A$100=I$10,ROW($A$1:$A$100)),ROW(823:823)),2),"")</f>
        <v/>
      </c>
      <c r="J833" s="6" t="str">
        <f t="array" ref="J833">IFERROR(INDEX($A$1:$B$100,SMALL(IF($A$1:$A$100=J$10,ROW($A$1:$A$100)),ROW(823:823)),2),"")</f>
        <v/>
      </c>
      <c r="K833" s="6" t="str">
        <f t="array" ref="K833">IFERROR(INDEX($A$1:$B$100,SMALL(IF($A$1:$A$100=K$10,ROW($A$1:$A$100)),ROW(823:823)),2),"")</f>
        <v/>
      </c>
      <c r="L833" s="6" t="str">
        <f t="array" ref="L833">IFERROR(INDEX($A$1:$B$100,SMALL(IF($A$1:$A$100=L$10,ROW($A$1:$A$100)),ROW(823:823)),2),"")</f>
        <v/>
      </c>
      <c r="M833" s="6" t="str">
        <f t="array" ref="M833">IFERROR(INDEX($A$1:$B$100,SMALL(IF($A$1:$A$100=M$10,ROW($A$1:$A$100)),ROW(823:823)),2),"")</f>
        <v/>
      </c>
      <c r="N833" s="6" t="str">
        <f t="array" ref="N833">IFERROR(INDEX($A$1:$B$100,SMALL(IF($A$1:$A$100=N$10,ROW($A$1:$A$100)),ROW(823:823)),2),"")</f>
        <v/>
      </c>
      <c r="O833" s="6" t="str">
        <f t="array" ref="O833">IFERROR(INDEX($A$1:$B$100,SMALL(IF($A$1:$A$100=O$10,ROW($A$1:$A$100)),ROW(823:823)),2),"")</f>
        <v/>
      </c>
      <c r="P833" s="6" t="str">
        <f t="array" ref="P833">IFERROR(INDEX($A$1:$B$100,SMALL(IF($A$1:$A$100=P$10,ROW($A$1:$A$100)),ROW(823:823)),2),"")</f>
        <v/>
      </c>
      <c r="Q833" s="6" t="str">
        <f t="array" ref="Q833">IFERROR(INDEX($A$1:$B$100,SMALL(IF($A$1:$A$100=Q$10,ROW($A$1:$A$100)),ROW(823:823)),2),"")</f>
        <v/>
      </c>
      <c r="R833" s="6" t="str">
        <f t="array" ref="R833">IFERROR(INDEX($A$1:$B$100,SMALL(IF($A$1:$A$100=R$10,ROW($A$1:$A$100)),ROW(823:823)),2),"")</f>
        <v/>
      </c>
      <c r="S833" s="6" t="str">
        <f t="array" ref="S833">IFERROR(INDEX($A$1:$B$100,SMALL(IF($A$1:$A$100=S$10,ROW($A$1:$A$100)),ROW(823:823)),2),"")</f>
        <v/>
      </c>
      <c r="T833" s="6" t="str">
        <f t="array" ref="T833">IFERROR(INDEX($A$1:$B$100,SMALL(IF($A$1:$A$100=T$10,ROW($A$1:$A$100)),ROW(823:823)),2),"")</f>
        <v/>
      </c>
      <c r="U833" s="6" t="str">
        <f t="array" ref="U833">IFERROR(INDEX($A$1:$B$100,SMALL(IF($A$1:$A$100=U$10,ROW($A$1:$A$100)),ROW(823:823)),2),"")</f>
        <v/>
      </c>
      <c r="V833" s="6" t="str">
        <f t="array" ref="V833">IFERROR(INDEX($A$1:$B$100,SMALL(IF($A$1:$A$100=V$10,ROW($A$1:$A$100)),ROW(823:823)),2),"")</f>
        <v/>
      </c>
      <c r="W833" s="6" t="str">
        <f t="array" ref="W833">IFERROR(INDEX($A$1:$B$100,SMALL(IF($A$1:$A$100=W$10,ROW($A$1:$A$100)),ROW(823:823)),2),"")</f>
        <v/>
      </c>
      <c r="X833" s="6" t="str">
        <f t="array" ref="X833">IFERROR(INDEX($A$1:$B$100,SMALL(IF($A$1:$A$100=X$10,ROW($A$1:$A$100)),ROW(823:823)),2),"")</f>
        <v/>
      </c>
      <c r="Y833" s="6" t="str">
        <f t="array" ref="Y833">IFERROR(INDEX($A$1:$B$100,SMALL(IF($A$1:$A$100=Y$10,ROW($A$1:$A$100)),ROW(823:823)),2),"")</f>
        <v/>
      </c>
      <c r="Z833" s="6" t="str">
        <f t="array" ref="Z833">IFERROR(INDEX($A$1:$B$100,SMALL(IF($A$1:$A$100=Z$10,ROW($A$1:$A$100)),ROW(823:823)),2),"")</f>
        <v/>
      </c>
      <c r="AA833" s="6" t="str">
        <f t="array" ref="AA833">IFERROR(INDEX($A$1:$B$100,SMALL(IF($A$1:$A$100=AA$10,ROW($A$1:$A$100)),ROW(823:823)),2),"")</f>
        <v/>
      </c>
      <c r="AB833" s="6" t="str">
        <f t="array" ref="AB833">IFERROR(INDEX($A$1:$B$100,SMALL(IF($A$1:$A$100=AB$10,ROW($A$1:$A$100)),ROW(823:823)),2),"")</f>
        <v/>
      </c>
      <c r="AC833" s="6" t="str">
        <f t="array" ref="AC833">IFERROR(INDEX($A$1:$B$100,SMALL(IF($A$1:$A$100=AC$10,ROW($A$1:$A$100)),ROW(823:823)),2),"")</f>
        <v/>
      </c>
      <c r="AD833" s="6" t="str">
        <f t="array" ref="AD833">IFERROR(INDEX($A$1:$B$100,SMALL(IF($A$1:$A$100=AD$10,ROW($A$1:$A$100)),ROW(823:823)),2),"")</f>
        <v/>
      </c>
      <c r="AE833" s="6" t="str">
        <f t="array" ref="AE833">IFERROR(INDEX($A$1:$B$100,SMALL(IF($A$1:$A$100=AE$10,ROW($A$1:$A$100)),ROW(823:823)),2),"")</f>
        <v/>
      </c>
      <c r="AF833" s="6" t="str">
        <f t="array" ref="AF833">IFERROR(INDEX($A$1:$B$100,SMALL(IF($A$1:$A$100=AF$10,ROW($A$1:$A$100)),ROW(823:823)),2),"")</f>
        <v/>
      </c>
      <c r="AG833" s="6" t="str">
        <f t="array" ref="AG833">IFERROR(INDEX($A$1:$B$100,SMALL(IF($A$1:$A$100=AG$10,ROW($A$1:$A$100)),ROW(823:823)),2),"")</f>
        <v/>
      </c>
      <c r="AH833" s="6" t="str">
        <f t="array" ref="AH833">IFERROR(INDEX($A$1:$B$100,SMALL(IF($A$1:$A$100=AH$10,ROW($A$1:$A$100)),ROW(823:823)),2),"")</f>
        <v/>
      </c>
      <c r="AI833" s="6" t="str">
        <f t="array" ref="AI833">IFERROR(INDEX($A$1:$B$100,SMALL(IF($A$1:$A$100=AI$10,ROW($A$1:$A$100)),ROW(823:823)),2),"")</f>
        <v/>
      </c>
      <c r="AJ833" s="6" t="str">
        <f t="array" ref="AJ833">IFERROR(INDEX($A$1:$B$100,SMALL(IF($A$1:$A$100=AJ$10,ROW($A$1:$A$100)),ROW(823:823)),2),"")</f>
        <v/>
      </c>
      <c r="AK833" s="6" t="str">
        <f t="array" ref="AK833">IFERROR(INDEX($A$1:$B$100,SMALL(IF($A$1:$A$100=AK$10,ROW($A$1:$A$100)),ROW(823:823)),2),"")</f>
        <v/>
      </c>
      <c r="AL833" s="6" t="str">
        <f t="array" ref="AL833">IFERROR(INDEX($A$1:$B$100,SMALL(IF($A$1:$A$100=AL$10,ROW($A$1:$A$100)),ROW(823:823)),2),"")</f>
        <v/>
      </c>
      <c r="AM833" s="6" t="str">
        <f t="array" ref="AM833">IFERROR(INDEX($A$1:$B$100,SMALL(IF($A$1:$A$100=AM$10,ROW($A$1:$A$100)),ROW(823:823)),2),"")</f>
        <v/>
      </c>
      <c r="AN833" s="6" t="str">
        <f t="array" ref="AN833">IFERROR(INDEX($A$1:$B$100,SMALL(IF($A$1:$A$100=AN$10,ROW($A$1:$A$100)),ROW(823:823)),2),"")</f>
        <v/>
      </c>
      <c r="AO833" s="6" t="str">
        <f t="array" ref="AO833">IFERROR(INDEX($A$1:$B$100,SMALL(IF($A$1:$A$100=AO$10,ROW($A$1:$A$100)),ROW(823:823)),2),"")</f>
        <v/>
      </c>
      <c r="AP833" s="6" t="str">
        <f t="array" ref="AP833">IFERROR(INDEX($A$1:$B$100,SMALL(IF($A$1:$A$100=AP$10,ROW($A$1:$A$100)),ROW(823:823)),2),"")</f>
        <v/>
      </c>
      <c r="AQ833" s="6" t="str">
        <f t="array" ref="AQ833">IFERROR(INDEX($A$1:$B$100,SMALL(IF($A$1:$A$100=AQ$10,ROW($A$1:$A$100)),ROW(823:823)),2),"")</f>
        <v/>
      </c>
    </row>
    <row r="834" spans="4:43" x14ac:dyDescent="0.2">
      <c r="D834" s="6" t="str">
        <f t="array" ref="D834">IFERROR(INDEX($A$1:$B$100,SMALL(IF($A$1:$A$100=D$10,ROW($A$1:$A$100)),ROW(824:824)),2),"")</f>
        <v/>
      </c>
      <c r="E834" s="6" t="str">
        <f t="array" ref="E834">IFERROR(INDEX($A$1:$B$100,SMALL(IF($A$1:$A$100=E$10,ROW($A$1:$A$100)),ROW(824:824)),2),"")</f>
        <v/>
      </c>
      <c r="F834" s="6" t="str">
        <f t="array" ref="F834">IFERROR(INDEX($A$1:$B$100,SMALL(IF($A$1:$A$100=F$10,ROW($A$1:$A$100)),ROW(824:824)),2),"")</f>
        <v/>
      </c>
      <c r="G834" s="6" t="str">
        <f t="array" ref="G834">IFERROR(INDEX($A$1:$B$100,SMALL(IF($A$1:$A$100=G$10,ROW($A$1:$A$100)),ROW(824:824)),2),"")</f>
        <v/>
      </c>
      <c r="H834" s="6" t="str">
        <f t="array" ref="H834">IFERROR(INDEX($A$1:$B$100,SMALL(IF($A$1:$A$100=H$10,ROW($A$1:$A$100)),ROW(824:824)),2),"")</f>
        <v/>
      </c>
      <c r="I834" s="6" t="str">
        <f t="array" ref="I834">IFERROR(INDEX($A$1:$B$100,SMALL(IF($A$1:$A$100=I$10,ROW($A$1:$A$100)),ROW(824:824)),2),"")</f>
        <v/>
      </c>
      <c r="J834" s="6" t="str">
        <f t="array" ref="J834">IFERROR(INDEX($A$1:$B$100,SMALL(IF($A$1:$A$100=J$10,ROW($A$1:$A$100)),ROW(824:824)),2),"")</f>
        <v/>
      </c>
      <c r="K834" s="6" t="str">
        <f t="array" ref="K834">IFERROR(INDEX($A$1:$B$100,SMALL(IF($A$1:$A$100=K$10,ROW($A$1:$A$100)),ROW(824:824)),2),"")</f>
        <v/>
      </c>
      <c r="L834" s="6" t="str">
        <f t="array" ref="L834">IFERROR(INDEX($A$1:$B$100,SMALL(IF($A$1:$A$100=L$10,ROW($A$1:$A$100)),ROW(824:824)),2),"")</f>
        <v/>
      </c>
      <c r="M834" s="6" t="str">
        <f t="array" ref="M834">IFERROR(INDEX($A$1:$B$100,SMALL(IF($A$1:$A$100=M$10,ROW($A$1:$A$100)),ROW(824:824)),2),"")</f>
        <v/>
      </c>
      <c r="N834" s="6" t="str">
        <f t="array" ref="N834">IFERROR(INDEX($A$1:$B$100,SMALL(IF($A$1:$A$100=N$10,ROW($A$1:$A$100)),ROW(824:824)),2),"")</f>
        <v/>
      </c>
      <c r="O834" s="6" t="str">
        <f t="array" ref="O834">IFERROR(INDEX($A$1:$B$100,SMALL(IF($A$1:$A$100=O$10,ROW($A$1:$A$100)),ROW(824:824)),2),"")</f>
        <v/>
      </c>
      <c r="P834" s="6" t="str">
        <f t="array" ref="P834">IFERROR(INDEX($A$1:$B$100,SMALL(IF($A$1:$A$100=P$10,ROW($A$1:$A$100)),ROW(824:824)),2),"")</f>
        <v/>
      </c>
      <c r="Q834" s="6" t="str">
        <f t="array" ref="Q834">IFERROR(INDEX($A$1:$B$100,SMALL(IF($A$1:$A$100=Q$10,ROW($A$1:$A$100)),ROW(824:824)),2),"")</f>
        <v/>
      </c>
      <c r="R834" s="6" t="str">
        <f t="array" ref="R834">IFERROR(INDEX($A$1:$B$100,SMALL(IF($A$1:$A$100=R$10,ROW($A$1:$A$100)),ROW(824:824)),2),"")</f>
        <v/>
      </c>
      <c r="S834" s="6" t="str">
        <f t="array" ref="S834">IFERROR(INDEX($A$1:$B$100,SMALL(IF($A$1:$A$100=S$10,ROW($A$1:$A$100)),ROW(824:824)),2),"")</f>
        <v/>
      </c>
      <c r="T834" s="6" t="str">
        <f t="array" ref="T834">IFERROR(INDEX($A$1:$B$100,SMALL(IF($A$1:$A$100=T$10,ROW($A$1:$A$100)),ROW(824:824)),2),"")</f>
        <v/>
      </c>
      <c r="U834" s="6" t="str">
        <f t="array" ref="U834">IFERROR(INDEX($A$1:$B$100,SMALL(IF($A$1:$A$100=U$10,ROW($A$1:$A$100)),ROW(824:824)),2),"")</f>
        <v/>
      </c>
      <c r="V834" s="6" t="str">
        <f t="array" ref="V834">IFERROR(INDEX($A$1:$B$100,SMALL(IF($A$1:$A$100=V$10,ROW($A$1:$A$100)),ROW(824:824)),2),"")</f>
        <v/>
      </c>
      <c r="W834" s="6" t="str">
        <f t="array" ref="W834">IFERROR(INDEX($A$1:$B$100,SMALL(IF($A$1:$A$100=W$10,ROW($A$1:$A$100)),ROW(824:824)),2),"")</f>
        <v/>
      </c>
      <c r="X834" s="6" t="str">
        <f t="array" ref="X834">IFERROR(INDEX($A$1:$B$100,SMALL(IF($A$1:$A$100=X$10,ROW($A$1:$A$100)),ROW(824:824)),2),"")</f>
        <v/>
      </c>
      <c r="Y834" s="6" t="str">
        <f t="array" ref="Y834">IFERROR(INDEX($A$1:$B$100,SMALL(IF($A$1:$A$100=Y$10,ROW($A$1:$A$100)),ROW(824:824)),2),"")</f>
        <v/>
      </c>
      <c r="Z834" s="6" t="str">
        <f t="array" ref="Z834">IFERROR(INDEX($A$1:$B$100,SMALL(IF($A$1:$A$100=Z$10,ROW($A$1:$A$100)),ROW(824:824)),2),"")</f>
        <v/>
      </c>
      <c r="AA834" s="6" t="str">
        <f t="array" ref="AA834">IFERROR(INDEX($A$1:$B$100,SMALL(IF($A$1:$A$100=AA$10,ROW($A$1:$A$100)),ROW(824:824)),2),"")</f>
        <v/>
      </c>
      <c r="AB834" s="6" t="str">
        <f t="array" ref="AB834">IFERROR(INDEX($A$1:$B$100,SMALL(IF($A$1:$A$100=AB$10,ROW($A$1:$A$100)),ROW(824:824)),2),"")</f>
        <v/>
      </c>
      <c r="AC834" s="6" t="str">
        <f t="array" ref="AC834">IFERROR(INDEX($A$1:$B$100,SMALL(IF($A$1:$A$100=AC$10,ROW($A$1:$A$100)),ROW(824:824)),2),"")</f>
        <v/>
      </c>
      <c r="AD834" s="6" t="str">
        <f t="array" ref="AD834">IFERROR(INDEX($A$1:$B$100,SMALL(IF($A$1:$A$100=AD$10,ROW($A$1:$A$100)),ROW(824:824)),2),"")</f>
        <v/>
      </c>
      <c r="AE834" s="6" t="str">
        <f t="array" ref="AE834">IFERROR(INDEX($A$1:$B$100,SMALL(IF($A$1:$A$100=AE$10,ROW($A$1:$A$100)),ROW(824:824)),2),"")</f>
        <v/>
      </c>
      <c r="AF834" s="6" t="str">
        <f t="array" ref="AF834">IFERROR(INDEX($A$1:$B$100,SMALL(IF($A$1:$A$100=AF$10,ROW($A$1:$A$100)),ROW(824:824)),2),"")</f>
        <v/>
      </c>
      <c r="AG834" s="6" t="str">
        <f t="array" ref="AG834">IFERROR(INDEX($A$1:$B$100,SMALL(IF($A$1:$A$100=AG$10,ROW($A$1:$A$100)),ROW(824:824)),2),"")</f>
        <v/>
      </c>
      <c r="AH834" s="6" t="str">
        <f t="array" ref="AH834">IFERROR(INDEX($A$1:$B$100,SMALL(IF($A$1:$A$100=AH$10,ROW($A$1:$A$100)),ROW(824:824)),2),"")</f>
        <v/>
      </c>
      <c r="AI834" s="6" t="str">
        <f t="array" ref="AI834">IFERROR(INDEX($A$1:$B$100,SMALL(IF($A$1:$A$100=AI$10,ROW($A$1:$A$100)),ROW(824:824)),2),"")</f>
        <v/>
      </c>
      <c r="AJ834" s="6" t="str">
        <f t="array" ref="AJ834">IFERROR(INDEX($A$1:$B$100,SMALL(IF($A$1:$A$100=AJ$10,ROW($A$1:$A$100)),ROW(824:824)),2),"")</f>
        <v/>
      </c>
      <c r="AK834" s="6" t="str">
        <f t="array" ref="AK834">IFERROR(INDEX($A$1:$B$100,SMALL(IF($A$1:$A$100=AK$10,ROW($A$1:$A$100)),ROW(824:824)),2),"")</f>
        <v/>
      </c>
      <c r="AL834" s="6" t="str">
        <f t="array" ref="AL834">IFERROR(INDEX($A$1:$B$100,SMALL(IF($A$1:$A$100=AL$10,ROW($A$1:$A$100)),ROW(824:824)),2),"")</f>
        <v/>
      </c>
      <c r="AM834" s="6" t="str">
        <f t="array" ref="AM834">IFERROR(INDEX($A$1:$B$100,SMALL(IF($A$1:$A$100=AM$10,ROW($A$1:$A$100)),ROW(824:824)),2),"")</f>
        <v/>
      </c>
      <c r="AN834" s="6" t="str">
        <f t="array" ref="AN834">IFERROR(INDEX($A$1:$B$100,SMALL(IF($A$1:$A$100=AN$10,ROW($A$1:$A$100)),ROW(824:824)),2),"")</f>
        <v/>
      </c>
      <c r="AO834" s="6" t="str">
        <f t="array" ref="AO834">IFERROR(INDEX($A$1:$B$100,SMALL(IF($A$1:$A$100=AO$10,ROW($A$1:$A$100)),ROW(824:824)),2),"")</f>
        <v/>
      </c>
      <c r="AP834" s="6" t="str">
        <f t="array" ref="AP834">IFERROR(INDEX($A$1:$B$100,SMALL(IF($A$1:$A$100=AP$10,ROW($A$1:$A$100)),ROW(824:824)),2),"")</f>
        <v/>
      </c>
      <c r="AQ834" s="6" t="str">
        <f t="array" ref="AQ834">IFERROR(INDEX($A$1:$B$100,SMALL(IF($A$1:$A$100=AQ$10,ROW($A$1:$A$100)),ROW(824:824)),2),"")</f>
        <v/>
      </c>
    </row>
    <row r="835" spans="4:43" x14ac:dyDescent="0.2">
      <c r="D835" s="6" t="str">
        <f t="array" ref="D835">IFERROR(INDEX($A$1:$B$100,SMALL(IF($A$1:$A$100=D$10,ROW($A$1:$A$100)),ROW(825:825)),2),"")</f>
        <v/>
      </c>
      <c r="E835" s="6" t="str">
        <f t="array" ref="E835">IFERROR(INDEX($A$1:$B$100,SMALL(IF($A$1:$A$100=E$10,ROW($A$1:$A$100)),ROW(825:825)),2),"")</f>
        <v/>
      </c>
      <c r="F835" s="6" t="str">
        <f t="array" ref="F835">IFERROR(INDEX($A$1:$B$100,SMALL(IF($A$1:$A$100=F$10,ROW($A$1:$A$100)),ROW(825:825)),2),"")</f>
        <v/>
      </c>
      <c r="G835" s="6" t="str">
        <f t="array" ref="G835">IFERROR(INDEX($A$1:$B$100,SMALL(IF($A$1:$A$100=G$10,ROW($A$1:$A$100)),ROW(825:825)),2),"")</f>
        <v/>
      </c>
      <c r="H835" s="6" t="str">
        <f t="array" ref="H835">IFERROR(INDEX($A$1:$B$100,SMALL(IF($A$1:$A$100=H$10,ROW($A$1:$A$100)),ROW(825:825)),2),"")</f>
        <v/>
      </c>
      <c r="I835" s="6" t="str">
        <f t="array" ref="I835">IFERROR(INDEX($A$1:$B$100,SMALL(IF($A$1:$A$100=I$10,ROW($A$1:$A$100)),ROW(825:825)),2),"")</f>
        <v/>
      </c>
      <c r="J835" s="6" t="str">
        <f t="array" ref="J835">IFERROR(INDEX($A$1:$B$100,SMALL(IF($A$1:$A$100=J$10,ROW($A$1:$A$100)),ROW(825:825)),2),"")</f>
        <v/>
      </c>
      <c r="K835" s="6" t="str">
        <f t="array" ref="K835">IFERROR(INDEX($A$1:$B$100,SMALL(IF($A$1:$A$100=K$10,ROW($A$1:$A$100)),ROW(825:825)),2),"")</f>
        <v/>
      </c>
      <c r="L835" s="6" t="str">
        <f t="array" ref="L835">IFERROR(INDEX($A$1:$B$100,SMALL(IF($A$1:$A$100=L$10,ROW($A$1:$A$100)),ROW(825:825)),2),"")</f>
        <v/>
      </c>
      <c r="M835" s="6" t="str">
        <f t="array" ref="M835">IFERROR(INDEX($A$1:$B$100,SMALL(IF($A$1:$A$100=M$10,ROW($A$1:$A$100)),ROW(825:825)),2),"")</f>
        <v/>
      </c>
      <c r="N835" s="6" t="str">
        <f t="array" ref="N835">IFERROR(INDEX($A$1:$B$100,SMALL(IF($A$1:$A$100=N$10,ROW($A$1:$A$100)),ROW(825:825)),2),"")</f>
        <v/>
      </c>
      <c r="O835" s="6" t="str">
        <f t="array" ref="O835">IFERROR(INDEX($A$1:$B$100,SMALL(IF($A$1:$A$100=O$10,ROW($A$1:$A$100)),ROW(825:825)),2),"")</f>
        <v/>
      </c>
      <c r="P835" s="6" t="str">
        <f t="array" ref="P835">IFERROR(INDEX($A$1:$B$100,SMALL(IF($A$1:$A$100=P$10,ROW($A$1:$A$100)),ROW(825:825)),2),"")</f>
        <v/>
      </c>
      <c r="Q835" s="6" t="str">
        <f t="array" ref="Q835">IFERROR(INDEX($A$1:$B$100,SMALL(IF($A$1:$A$100=Q$10,ROW($A$1:$A$100)),ROW(825:825)),2),"")</f>
        <v/>
      </c>
      <c r="R835" s="6" t="str">
        <f t="array" ref="R835">IFERROR(INDEX($A$1:$B$100,SMALL(IF($A$1:$A$100=R$10,ROW($A$1:$A$100)),ROW(825:825)),2),"")</f>
        <v/>
      </c>
      <c r="S835" s="6" t="str">
        <f t="array" ref="S835">IFERROR(INDEX($A$1:$B$100,SMALL(IF($A$1:$A$100=S$10,ROW($A$1:$A$100)),ROW(825:825)),2),"")</f>
        <v/>
      </c>
      <c r="T835" s="6" t="str">
        <f t="array" ref="T835">IFERROR(INDEX($A$1:$B$100,SMALL(IF($A$1:$A$100=T$10,ROW($A$1:$A$100)),ROW(825:825)),2),"")</f>
        <v/>
      </c>
      <c r="U835" s="6" t="str">
        <f t="array" ref="U835">IFERROR(INDEX($A$1:$B$100,SMALL(IF($A$1:$A$100=U$10,ROW($A$1:$A$100)),ROW(825:825)),2),"")</f>
        <v/>
      </c>
      <c r="V835" s="6" t="str">
        <f t="array" ref="V835">IFERROR(INDEX($A$1:$B$100,SMALL(IF($A$1:$A$100=V$10,ROW($A$1:$A$100)),ROW(825:825)),2),"")</f>
        <v/>
      </c>
      <c r="W835" s="6" t="str">
        <f t="array" ref="W835">IFERROR(INDEX($A$1:$B$100,SMALL(IF($A$1:$A$100=W$10,ROW($A$1:$A$100)),ROW(825:825)),2),"")</f>
        <v/>
      </c>
      <c r="X835" s="6" t="str">
        <f t="array" ref="X835">IFERROR(INDEX($A$1:$B$100,SMALL(IF($A$1:$A$100=X$10,ROW($A$1:$A$100)),ROW(825:825)),2),"")</f>
        <v/>
      </c>
      <c r="Y835" s="6" t="str">
        <f t="array" ref="Y835">IFERROR(INDEX($A$1:$B$100,SMALL(IF($A$1:$A$100=Y$10,ROW($A$1:$A$100)),ROW(825:825)),2),"")</f>
        <v/>
      </c>
      <c r="Z835" s="6" t="str">
        <f t="array" ref="Z835">IFERROR(INDEX($A$1:$B$100,SMALL(IF($A$1:$A$100=Z$10,ROW($A$1:$A$100)),ROW(825:825)),2),"")</f>
        <v/>
      </c>
      <c r="AA835" s="6" t="str">
        <f t="array" ref="AA835">IFERROR(INDEX($A$1:$B$100,SMALL(IF($A$1:$A$100=AA$10,ROW($A$1:$A$100)),ROW(825:825)),2),"")</f>
        <v/>
      </c>
      <c r="AB835" s="6" t="str">
        <f t="array" ref="AB835">IFERROR(INDEX($A$1:$B$100,SMALL(IF($A$1:$A$100=AB$10,ROW($A$1:$A$100)),ROW(825:825)),2),"")</f>
        <v/>
      </c>
      <c r="AC835" s="6" t="str">
        <f t="array" ref="AC835">IFERROR(INDEX($A$1:$B$100,SMALL(IF($A$1:$A$100=AC$10,ROW($A$1:$A$100)),ROW(825:825)),2),"")</f>
        <v/>
      </c>
      <c r="AD835" s="6" t="str">
        <f t="array" ref="AD835">IFERROR(INDEX($A$1:$B$100,SMALL(IF($A$1:$A$100=AD$10,ROW($A$1:$A$100)),ROW(825:825)),2),"")</f>
        <v/>
      </c>
      <c r="AE835" s="6" t="str">
        <f t="array" ref="AE835">IFERROR(INDEX($A$1:$B$100,SMALL(IF($A$1:$A$100=AE$10,ROW($A$1:$A$100)),ROW(825:825)),2),"")</f>
        <v/>
      </c>
      <c r="AF835" s="6" t="str">
        <f t="array" ref="AF835">IFERROR(INDEX($A$1:$B$100,SMALL(IF($A$1:$A$100=AF$10,ROW($A$1:$A$100)),ROW(825:825)),2),"")</f>
        <v/>
      </c>
      <c r="AG835" s="6" t="str">
        <f t="array" ref="AG835">IFERROR(INDEX($A$1:$B$100,SMALL(IF($A$1:$A$100=AG$10,ROW($A$1:$A$100)),ROW(825:825)),2),"")</f>
        <v/>
      </c>
      <c r="AH835" s="6" t="str">
        <f t="array" ref="AH835">IFERROR(INDEX($A$1:$B$100,SMALL(IF($A$1:$A$100=AH$10,ROW($A$1:$A$100)),ROW(825:825)),2),"")</f>
        <v/>
      </c>
      <c r="AI835" s="6" t="str">
        <f t="array" ref="AI835">IFERROR(INDEX($A$1:$B$100,SMALL(IF($A$1:$A$100=AI$10,ROW($A$1:$A$100)),ROW(825:825)),2),"")</f>
        <v/>
      </c>
      <c r="AJ835" s="6" t="str">
        <f t="array" ref="AJ835">IFERROR(INDEX($A$1:$B$100,SMALL(IF($A$1:$A$100=AJ$10,ROW($A$1:$A$100)),ROW(825:825)),2),"")</f>
        <v/>
      </c>
      <c r="AK835" s="6" t="str">
        <f t="array" ref="AK835">IFERROR(INDEX($A$1:$B$100,SMALL(IF($A$1:$A$100=AK$10,ROW($A$1:$A$100)),ROW(825:825)),2),"")</f>
        <v/>
      </c>
      <c r="AL835" s="6" t="str">
        <f t="array" ref="AL835">IFERROR(INDEX($A$1:$B$100,SMALL(IF($A$1:$A$100=AL$10,ROW($A$1:$A$100)),ROW(825:825)),2),"")</f>
        <v/>
      </c>
      <c r="AM835" s="6" t="str">
        <f t="array" ref="AM835">IFERROR(INDEX($A$1:$B$100,SMALL(IF($A$1:$A$100=AM$10,ROW($A$1:$A$100)),ROW(825:825)),2),"")</f>
        <v/>
      </c>
      <c r="AN835" s="6" t="str">
        <f t="array" ref="AN835">IFERROR(INDEX($A$1:$B$100,SMALL(IF($A$1:$A$100=AN$10,ROW($A$1:$A$100)),ROW(825:825)),2),"")</f>
        <v/>
      </c>
      <c r="AO835" s="6" t="str">
        <f t="array" ref="AO835">IFERROR(INDEX($A$1:$B$100,SMALL(IF($A$1:$A$100=AO$10,ROW($A$1:$A$100)),ROW(825:825)),2),"")</f>
        <v/>
      </c>
      <c r="AP835" s="6" t="str">
        <f t="array" ref="AP835">IFERROR(INDEX($A$1:$B$100,SMALL(IF($A$1:$A$100=AP$10,ROW($A$1:$A$100)),ROW(825:825)),2),"")</f>
        <v/>
      </c>
      <c r="AQ835" s="6" t="str">
        <f t="array" ref="AQ835">IFERROR(INDEX($A$1:$B$100,SMALL(IF($A$1:$A$100=AQ$10,ROW($A$1:$A$100)),ROW(825:825)),2),"")</f>
        <v/>
      </c>
    </row>
    <row r="836" spans="4:43" x14ac:dyDescent="0.2">
      <c r="D836" s="6" t="str">
        <f t="array" ref="D836">IFERROR(INDEX($A$1:$B$100,SMALL(IF($A$1:$A$100=D$10,ROW($A$1:$A$100)),ROW(826:826)),2),"")</f>
        <v/>
      </c>
      <c r="E836" s="6" t="str">
        <f t="array" ref="E836">IFERROR(INDEX($A$1:$B$100,SMALL(IF($A$1:$A$100=E$10,ROW($A$1:$A$100)),ROW(826:826)),2),"")</f>
        <v/>
      </c>
      <c r="F836" s="6" t="str">
        <f t="array" ref="F836">IFERROR(INDEX($A$1:$B$100,SMALL(IF($A$1:$A$100=F$10,ROW($A$1:$A$100)),ROW(826:826)),2),"")</f>
        <v/>
      </c>
      <c r="G836" s="6" t="str">
        <f t="array" ref="G836">IFERROR(INDEX($A$1:$B$100,SMALL(IF($A$1:$A$100=G$10,ROW($A$1:$A$100)),ROW(826:826)),2),"")</f>
        <v/>
      </c>
      <c r="H836" s="6" t="str">
        <f t="array" ref="H836">IFERROR(INDEX($A$1:$B$100,SMALL(IF($A$1:$A$100=H$10,ROW($A$1:$A$100)),ROW(826:826)),2),"")</f>
        <v/>
      </c>
      <c r="I836" s="6" t="str">
        <f t="array" ref="I836">IFERROR(INDEX($A$1:$B$100,SMALL(IF($A$1:$A$100=I$10,ROW($A$1:$A$100)),ROW(826:826)),2),"")</f>
        <v/>
      </c>
      <c r="J836" s="6" t="str">
        <f t="array" ref="J836">IFERROR(INDEX($A$1:$B$100,SMALL(IF($A$1:$A$100=J$10,ROW($A$1:$A$100)),ROW(826:826)),2),"")</f>
        <v/>
      </c>
      <c r="K836" s="6" t="str">
        <f t="array" ref="K836">IFERROR(INDEX($A$1:$B$100,SMALL(IF($A$1:$A$100=K$10,ROW($A$1:$A$100)),ROW(826:826)),2),"")</f>
        <v/>
      </c>
      <c r="L836" s="6" t="str">
        <f t="array" ref="L836">IFERROR(INDEX($A$1:$B$100,SMALL(IF($A$1:$A$100=L$10,ROW($A$1:$A$100)),ROW(826:826)),2),"")</f>
        <v/>
      </c>
      <c r="M836" s="6" t="str">
        <f t="array" ref="M836">IFERROR(INDEX($A$1:$B$100,SMALL(IF($A$1:$A$100=M$10,ROW($A$1:$A$100)),ROW(826:826)),2),"")</f>
        <v/>
      </c>
      <c r="N836" s="6" t="str">
        <f t="array" ref="N836">IFERROR(INDEX($A$1:$B$100,SMALL(IF($A$1:$A$100=N$10,ROW($A$1:$A$100)),ROW(826:826)),2),"")</f>
        <v/>
      </c>
      <c r="O836" s="6" t="str">
        <f t="array" ref="O836">IFERROR(INDEX($A$1:$B$100,SMALL(IF($A$1:$A$100=O$10,ROW($A$1:$A$100)),ROW(826:826)),2),"")</f>
        <v/>
      </c>
      <c r="P836" s="6" t="str">
        <f t="array" ref="P836">IFERROR(INDEX($A$1:$B$100,SMALL(IF($A$1:$A$100=P$10,ROW($A$1:$A$100)),ROW(826:826)),2),"")</f>
        <v/>
      </c>
      <c r="Q836" s="6" t="str">
        <f t="array" ref="Q836">IFERROR(INDEX($A$1:$B$100,SMALL(IF($A$1:$A$100=Q$10,ROW($A$1:$A$100)),ROW(826:826)),2),"")</f>
        <v/>
      </c>
      <c r="R836" s="6" t="str">
        <f t="array" ref="R836">IFERROR(INDEX($A$1:$B$100,SMALL(IF($A$1:$A$100=R$10,ROW($A$1:$A$100)),ROW(826:826)),2),"")</f>
        <v/>
      </c>
      <c r="S836" s="6" t="str">
        <f t="array" ref="S836">IFERROR(INDEX($A$1:$B$100,SMALL(IF($A$1:$A$100=S$10,ROW($A$1:$A$100)),ROW(826:826)),2),"")</f>
        <v/>
      </c>
      <c r="T836" s="6" t="str">
        <f t="array" ref="T836">IFERROR(INDEX($A$1:$B$100,SMALL(IF($A$1:$A$100=T$10,ROW($A$1:$A$100)),ROW(826:826)),2),"")</f>
        <v/>
      </c>
      <c r="U836" s="6" t="str">
        <f t="array" ref="U836">IFERROR(INDEX($A$1:$B$100,SMALL(IF($A$1:$A$100=U$10,ROW($A$1:$A$100)),ROW(826:826)),2),"")</f>
        <v/>
      </c>
      <c r="V836" s="6" t="str">
        <f t="array" ref="V836">IFERROR(INDEX($A$1:$B$100,SMALL(IF($A$1:$A$100=V$10,ROW($A$1:$A$100)),ROW(826:826)),2),"")</f>
        <v/>
      </c>
      <c r="W836" s="6" t="str">
        <f t="array" ref="W836">IFERROR(INDEX($A$1:$B$100,SMALL(IF($A$1:$A$100=W$10,ROW($A$1:$A$100)),ROW(826:826)),2),"")</f>
        <v/>
      </c>
      <c r="X836" s="6" t="str">
        <f t="array" ref="X836">IFERROR(INDEX($A$1:$B$100,SMALL(IF($A$1:$A$100=X$10,ROW($A$1:$A$100)),ROW(826:826)),2),"")</f>
        <v/>
      </c>
      <c r="Y836" s="6" t="str">
        <f t="array" ref="Y836">IFERROR(INDEX($A$1:$B$100,SMALL(IF($A$1:$A$100=Y$10,ROW($A$1:$A$100)),ROW(826:826)),2),"")</f>
        <v/>
      </c>
      <c r="Z836" s="6" t="str">
        <f t="array" ref="Z836">IFERROR(INDEX($A$1:$B$100,SMALL(IF($A$1:$A$100=Z$10,ROW($A$1:$A$100)),ROW(826:826)),2),"")</f>
        <v/>
      </c>
      <c r="AA836" s="6" t="str">
        <f t="array" ref="AA836">IFERROR(INDEX($A$1:$B$100,SMALL(IF($A$1:$A$100=AA$10,ROW($A$1:$A$100)),ROW(826:826)),2),"")</f>
        <v/>
      </c>
      <c r="AB836" s="6" t="str">
        <f t="array" ref="AB836">IFERROR(INDEX($A$1:$B$100,SMALL(IF($A$1:$A$100=AB$10,ROW($A$1:$A$100)),ROW(826:826)),2),"")</f>
        <v/>
      </c>
      <c r="AC836" s="6" t="str">
        <f t="array" ref="AC836">IFERROR(INDEX($A$1:$B$100,SMALL(IF($A$1:$A$100=AC$10,ROW($A$1:$A$100)),ROW(826:826)),2),"")</f>
        <v/>
      </c>
      <c r="AD836" s="6" t="str">
        <f t="array" ref="AD836">IFERROR(INDEX($A$1:$B$100,SMALL(IF($A$1:$A$100=AD$10,ROW($A$1:$A$100)),ROW(826:826)),2),"")</f>
        <v/>
      </c>
      <c r="AE836" s="6" t="str">
        <f t="array" ref="AE836">IFERROR(INDEX($A$1:$B$100,SMALL(IF($A$1:$A$100=AE$10,ROW($A$1:$A$100)),ROW(826:826)),2),"")</f>
        <v/>
      </c>
      <c r="AF836" s="6" t="str">
        <f t="array" ref="AF836">IFERROR(INDEX($A$1:$B$100,SMALL(IF($A$1:$A$100=AF$10,ROW($A$1:$A$100)),ROW(826:826)),2),"")</f>
        <v/>
      </c>
      <c r="AG836" s="6" t="str">
        <f t="array" ref="AG836">IFERROR(INDEX($A$1:$B$100,SMALL(IF($A$1:$A$100=AG$10,ROW($A$1:$A$100)),ROW(826:826)),2),"")</f>
        <v/>
      </c>
      <c r="AH836" s="6" t="str">
        <f t="array" ref="AH836">IFERROR(INDEX($A$1:$B$100,SMALL(IF($A$1:$A$100=AH$10,ROW($A$1:$A$100)),ROW(826:826)),2),"")</f>
        <v/>
      </c>
      <c r="AI836" s="6" t="str">
        <f t="array" ref="AI836">IFERROR(INDEX($A$1:$B$100,SMALL(IF($A$1:$A$100=AI$10,ROW($A$1:$A$100)),ROW(826:826)),2),"")</f>
        <v/>
      </c>
      <c r="AJ836" s="6" t="str">
        <f t="array" ref="AJ836">IFERROR(INDEX($A$1:$B$100,SMALL(IF($A$1:$A$100=AJ$10,ROW($A$1:$A$100)),ROW(826:826)),2),"")</f>
        <v/>
      </c>
      <c r="AK836" s="6" t="str">
        <f t="array" ref="AK836">IFERROR(INDEX($A$1:$B$100,SMALL(IF($A$1:$A$100=AK$10,ROW($A$1:$A$100)),ROW(826:826)),2),"")</f>
        <v/>
      </c>
      <c r="AL836" s="6" t="str">
        <f t="array" ref="AL836">IFERROR(INDEX($A$1:$B$100,SMALL(IF($A$1:$A$100=AL$10,ROW($A$1:$A$100)),ROW(826:826)),2),"")</f>
        <v/>
      </c>
      <c r="AM836" s="6" t="str">
        <f t="array" ref="AM836">IFERROR(INDEX($A$1:$B$100,SMALL(IF($A$1:$A$100=AM$10,ROW($A$1:$A$100)),ROW(826:826)),2),"")</f>
        <v/>
      </c>
      <c r="AN836" s="6" t="str">
        <f t="array" ref="AN836">IFERROR(INDEX($A$1:$B$100,SMALL(IF($A$1:$A$100=AN$10,ROW($A$1:$A$100)),ROW(826:826)),2),"")</f>
        <v/>
      </c>
      <c r="AO836" s="6" t="str">
        <f t="array" ref="AO836">IFERROR(INDEX($A$1:$B$100,SMALL(IF($A$1:$A$100=AO$10,ROW($A$1:$A$100)),ROW(826:826)),2),"")</f>
        <v/>
      </c>
      <c r="AP836" s="6" t="str">
        <f t="array" ref="AP836">IFERROR(INDEX($A$1:$B$100,SMALL(IF($A$1:$A$100=AP$10,ROW($A$1:$A$100)),ROW(826:826)),2),"")</f>
        <v/>
      </c>
      <c r="AQ836" s="6" t="str">
        <f t="array" ref="AQ836">IFERROR(INDEX($A$1:$B$100,SMALL(IF($A$1:$A$100=AQ$10,ROW($A$1:$A$100)),ROW(826:826)),2),"")</f>
        <v/>
      </c>
    </row>
    <row r="837" spans="4:43" x14ac:dyDescent="0.2">
      <c r="D837" s="6" t="str">
        <f t="array" ref="D837">IFERROR(INDEX($A$1:$B$100,SMALL(IF($A$1:$A$100=D$10,ROW($A$1:$A$100)),ROW(827:827)),2),"")</f>
        <v/>
      </c>
      <c r="E837" s="6" t="str">
        <f t="array" ref="E837">IFERROR(INDEX($A$1:$B$100,SMALL(IF($A$1:$A$100=E$10,ROW($A$1:$A$100)),ROW(827:827)),2),"")</f>
        <v/>
      </c>
      <c r="F837" s="6" t="str">
        <f t="array" ref="F837">IFERROR(INDEX($A$1:$B$100,SMALL(IF($A$1:$A$100=F$10,ROW($A$1:$A$100)),ROW(827:827)),2),"")</f>
        <v/>
      </c>
      <c r="G837" s="6" t="str">
        <f t="array" ref="G837">IFERROR(INDEX($A$1:$B$100,SMALL(IF($A$1:$A$100=G$10,ROW($A$1:$A$100)),ROW(827:827)),2),"")</f>
        <v/>
      </c>
      <c r="H837" s="6" t="str">
        <f t="array" ref="H837">IFERROR(INDEX($A$1:$B$100,SMALL(IF($A$1:$A$100=H$10,ROW($A$1:$A$100)),ROW(827:827)),2),"")</f>
        <v/>
      </c>
      <c r="I837" s="6" t="str">
        <f t="array" ref="I837">IFERROR(INDEX($A$1:$B$100,SMALL(IF($A$1:$A$100=I$10,ROW($A$1:$A$100)),ROW(827:827)),2),"")</f>
        <v/>
      </c>
      <c r="J837" s="6" t="str">
        <f t="array" ref="J837">IFERROR(INDEX($A$1:$B$100,SMALL(IF($A$1:$A$100=J$10,ROW($A$1:$A$100)),ROW(827:827)),2),"")</f>
        <v/>
      </c>
      <c r="K837" s="6" t="str">
        <f t="array" ref="K837">IFERROR(INDEX($A$1:$B$100,SMALL(IF($A$1:$A$100=K$10,ROW($A$1:$A$100)),ROW(827:827)),2),"")</f>
        <v/>
      </c>
      <c r="L837" s="6" t="str">
        <f t="array" ref="L837">IFERROR(INDEX($A$1:$B$100,SMALL(IF($A$1:$A$100=L$10,ROW($A$1:$A$100)),ROW(827:827)),2),"")</f>
        <v/>
      </c>
      <c r="M837" s="6" t="str">
        <f t="array" ref="M837">IFERROR(INDEX($A$1:$B$100,SMALL(IF($A$1:$A$100=M$10,ROW($A$1:$A$100)),ROW(827:827)),2),"")</f>
        <v/>
      </c>
      <c r="N837" s="6" t="str">
        <f t="array" ref="N837">IFERROR(INDEX($A$1:$B$100,SMALL(IF($A$1:$A$100=N$10,ROW($A$1:$A$100)),ROW(827:827)),2),"")</f>
        <v/>
      </c>
      <c r="O837" s="6" t="str">
        <f t="array" ref="O837">IFERROR(INDEX($A$1:$B$100,SMALL(IF($A$1:$A$100=O$10,ROW($A$1:$A$100)),ROW(827:827)),2),"")</f>
        <v/>
      </c>
      <c r="P837" s="6" t="str">
        <f t="array" ref="P837">IFERROR(INDEX($A$1:$B$100,SMALL(IF($A$1:$A$100=P$10,ROW($A$1:$A$100)),ROW(827:827)),2),"")</f>
        <v/>
      </c>
      <c r="Q837" s="6" t="str">
        <f t="array" ref="Q837">IFERROR(INDEX($A$1:$B$100,SMALL(IF($A$1:$A$100=Q$10,ROW($A$1:$A$100)),ROW(827:827)),2),"")</f>
        <v/>
      </c>
      <c r="R837" s="6" t="str">
        <f t="array" ref="R837">IFERROR(INDEX($A$1:$B$100,SMALL(IF($A$1:$A$100=R$10,ROW($A$1:$A$100)),ROW(827:827)),2),"")</f>
        <v/>
      </c>
      <c r="S837" s="6" t="str">
        <f t="array" ref="S837">IFERROR(INDEX($A$1:$B$100,SMALL(IF($A$1:$A$100=S$10,ROW($A$1:$A$100)),ROW(827:827)),2),"")</f>
        <v/>
      </c>
      <c r="T837" s="6" t="str">
        <f t="array" ref="T837">IFERROR(INDEX($A$1:$B$100,SMALL(IF($A$1:$A$100=T$10,ROW($A$1:$A$100)),ROW(827:827)),2),"")</f>
        <v/>
      </c>
      <c r="U837" s="6" t="str">
        <f t="array" ref="U837">IFERROR(INDEX($A$1:$B$100,SMALL(IF($A$1:$A$100=U$10,ROW($A$1:$A$100)),ROW(827:827)),2),"")</f>
        <v/>
      </c>
      <c r="V837" s="6" t="str">
        <f t="array" ref="V837">IFERROR(INDEX($A$1:$B$100,SMALL(IF($A$1:$A$100=V$10,ROW($A$1:$A$100)),ROW(827:827)),2),"")</f>
        <v/>
      </c>
      <c r="W837" s="6" t="str">
        <f t="array" ref="W837">IFERROR(INDEX($A$1:$B$100,SMALL(IF($A$1:$A$100=W$10,ROW($A$1:$A$100)),ROW(827:827)),2),"")</f>
        <v/>
      </c>
      <c r="X837" s="6" t="str">
        <f t="array" ref="X837">IFERROR(INDEX($A$1:$B$100,SMALL(IF($A$1:$A$100=X$10,ROW($A$1:$A$100)),ROW(827:827)),2),"")</f>
        <v/>
      </c>
      <c r="Y837" s="6" t="str">
        <f t="array" ref="Y837">IFERROR(INDEX($A$1:$B$100,SMALL(IF($A$1:$A$100=Y$10,ROW($A$1:$A$100)),ROW(827:827)),2),"")</f>
        <v/>
      </c>
      <c r="Z837" s="6" t="str">
        <f t="array" ref="Z837">IFERROR(INDEX($A$1:$B$100,SMALL(IF($A$1:$A$100=Z$10,ROW($A$1:$A$100)),ROW(827:827)),2),"")</f>
        <v/>
      </c>
      <c r="AA837" s="6" t="str">
        <f t="array" ref="AA837">IFERROR(INDEX($A$1:$B$100,SMALL(IF($A$1:$A$100=AA$10,ROW($A$1:$A$100)),ROW(827:827)),2),"")</f>
        <v/>
      </c>
      <c r="AB837" s="6" t="str">
        <f t="array" ref="AB837">IFERROR(INDEX($A$1:$B$100,SMALL(IF($A$1:$A$100=AB$10,ROW($A$1:$A$100)),ROW(827:827)),2),"")</f>
        <v/>
      </c>
      <c r="AC837" s="6" t="str">
        <f t="array" ref="AC837">IFERROR(INDEX($A$1:$B$100,SMALL(IF($A$1:$A$100=AC$10,ROW($A$1:$A$100)),ROW(827:827)),2),"")</f>
        <v/>
      </c>
      <c r="AD837" s="6" t="str">
        <f t="array" ref="AD837">IFERROR(INDEX($A$1:$B$100,SMALL(IF($A$1:$A$100=AD$10,ROW($A$1:$A$100)),ROW(827:827)),2),"")</f>
        <v/>
      </c>
      <c r="AE837" s="6" t="str">
        <f t="array" ref="AE837">IFERROR(INDEX($A$1:$B$100,SMALL(IF($A$1:$A$100=AE$10,ROW($A$1:$A$100)),ROW(827:827)),2),"")</f>
        <v/>
      </c>
      <c r="AF837" s="6" t="str">
        <f t="array" ref="AF837">IFERROR(INDEX($A$1:$B$100,SMALL(IF($A$1:$A$100=AF$10,ROW($A$1:$A$100)),ROW(827:827)),2),"")</f>
        <v/>
      </c>
      <c r="AG837" s="6" t="str">
        <f t="array" ref="AG837">IFERROR(INDEX($A$1:$B$100,SMALL(IF($A$1:$A$100=AG$10,ROW($A$1:$A$100)),ROW(827:827)),2),"")</f>
        <v/>
      </c>
      <c r="AH837" s="6" t="str">
        <f t="array" ref="AH837">IFERROR(INDEX($A$1:$B$100,SMALL(IF($A$1:$A$100=AH$10,ROW($A$1:$A$100)),ROW(827:827)),2),"")</f>
        <v/>
      </c>
      <c r="AI837" s="6" t="str">
        <f t="array" ref="AI837">IFERROR(INDEX($A$1:$B$100,SMALL(IF($A$1:$A$100=AI$10,ROW($A$1:$A$100)),ROW(827:827)),2),"")</f>
        <v/>
      </c>
      <c r="AJ837" s="6" t="str">
        <f t="array" ref="AJ837">IFERROR(INDEX($A$1:$B$100,SMALL(IF($A$1:$A$100=AJ$10,ROW($A$1:$A$100)),ROW(827:827)),2),"")</f>
        <v/>
      </c>
      <c r="AK837" s="6" t="str">
        <f t="array" ref="AK837">IFERROR(INDEX($A$1:$B$100,SMALL(IF($A$1:$A$100=AK$10,ROW($A$1:$A$100)),ROW(827:827)),2),"")</f>
        <v/>
      </c>
      <c r="AL837" s="6" t="str">
        <f t="array" ref="AL837">IFERROR(INDEX($A$1:$B$100,SMALL(IF($A$1:$A$100=AL$10,ROW($A$1:$A$100)),ROW(827:827)),2),"")</f>
        <v/>
      </c>
      <c r="AM837" s="6" t="str">
        <f t="array" ref="AM837">IFERROR(INDEX($A$1:$B$100,SMALL(IF($A$1:$A$100=AM$10,ROW($A$1:$A$100)),ROW(827:827)),2),"")</f>
        <v/>
      </c>
      <c r="AN837" s="6" t="str">
        <f t="array" ref="AN837">IFERROR(INDEX($A$1:$B$100,SMALL(IF($A$1:$A$100=AN$10,ROW($A$1:$A$100)),ROW(827:827)),2),"")</f>
        <v/>
      </c>
      <c r="AO837" s="6" t="str">
        <f t="array" ref="AO837">IFERROR(INDEX($A$1:$B$100,SMALL(IF($A$1:$A$100=AO$10,ROW($A$1:$A$100)),ROW(827:827)),2),"")</f>
        <v/>
      </c>
      <c r="AP837" s="6" t="str">
        <f t="array" ref="AP837">IFERROR(INDEX($A$1:$B$100,SMALL(IF($A$1:$A$100=AP$10,ROW($A$1:$A$100)),ROW(827:827)),2),"")</f>
        <v/>
      </c>
      <c r="AQ837" s="6" t="str">
        <f t="array" ref="AQ837">IFERROR(INDEX($A$1:$B$100,SMALL(IF($A$1:$A$100=AQ$10,ROW($A$1:$A$100)),ROW(827:827)),2),"")</f>
        <v/>
      </c>
    </row>
    <row r="838" spans="4:43" x14ac:dyDescent="0.2">
      <c r="D838" s="6" t="str">
        <f t="array" ref="D838">IFERROR(INDEX($A$1:$B$100,SMALL(IF($A$1:$A$100=D$10,ROW($A$1:$A$100)),ROW(828:828)),2),"")</f>
        <v/>
      </c>
      <c r="E838" s="6" t="str">
        <f t="array" ref="E838">IFERROR(INDEX($A$1:$B$100,SMALL(IF($A$1:$A$100=E$10,ROW($A$1:$A$100)),ROW(828:828)),2),"")</f>
        <v/>
      </c>
      <c r="F838" s="6" t="str">
        <f t="array" ref="F838">IFERROR(INDEX($A$1:$B$100,SMALL(IF($A$1:$A$100=F$10,ROW($A$1:$A$100)),ROW(828:828)),2),"")</f>
        <v/>
      </c>
      <c r="G838" s="6" t="str">
        <f t="array" ref="G838">IFERROR(INDEX($A$1:$B$100,SMALL(IF($A$1:$A$100=G$10,ROW($A$1:$A$100)),ROW(828:828)),2),"")</f>
        <v/>
      </c>
      <c r="H838" s="6" t="str">
        <f t="array" ref="H838">IFERROR(INDEX($A$1:$B$100,SMALL(IF($A$1:$A$100=H$10,ROW($A$1:$A$100)),ROW(828:828)),2),"")</f>
        <v/>
      </c>
      <c r="I838" s="6" t="str">
        <f t="array" ref="I838">IFERROR(INDEX($A$1:$B$100,SMALL(IF($A$1:$A$100=I$10,ROW($A$1:$A$100)),ROW(828:828)),2),"")</f>
        <v/>
      </c>
      <c r="J838" s="6" t="str">
        <f t="array" ref="J838">IFERROR(INDEX($A$1:$B$100,SMALL(IF($A$1:$A$100=J$10,ROW($A$1:$A$100)),ROW(828:828)),2),"")</f>
        <v/>
      </c>
      <c r="K838" s="6" t="str">
        <f t="array" ref="K838">IFERROR(INDEX($A$1:$B$100,SMALL(IF($A$1:$A$100=K$10,ROW($A$1:$A$100)),ROW(828:828)),2),"")</f>
        <v/>
      </c>
      <c r="L838" s="6" t="str">
        <f t="array" ref="L838">IFERROR(INDEX($A$1:$B$100,SMALL(IF($A$1:$A$100=L$10,ROW($A$1:$A$100)),ROW(828:828)),2),"")</f>
        <v/>
      </c>
      <c r="M838" s="6" t="str">
        <f t="array" ref="M838">IFERROR(INDEX($A$1:$B$100,SMALL(IF($A$1:$A$100=M$10,ROW($A$1:$A$100)),ROW(828:828)),2),"")</f>
        <v/>
      </c>
      <c r="N838" s="6" t="str">
        <f t="array" ref="N838">IFERROR(INDEX($A$1:$B$100,SMALL(IF($A$1:$A$100=N$10,ROW($A$1:$A$100)),ROW(828:828)),2),"")</f>
        <v/>
      </c>
      <c r="O838" s="6" t="str">
        <f t="array" ref="O838">IFERROR(INDEX($A$1:$B$100,SMALL(IF($A$1:$A$100=O$10,ROW($A$1:$A$100)),ROW(828:828)),2),"")</f>
        <v/>
      </c>
      <c r="P838" s="6" t="str">
        <f t="array" ref="P838">IFERROR(INDEX($A$1:$B$100,SMALL(IF($A$1:$A$100=P$10,ROW($A$1:$A$100)),ROW(828:828)),2),"")</f>
        <v/>
      </c>
      <c r="Q838" s="6" t="str">
        <f t="array" ref="Q838">IFERROR(INDEX($A$1:$B$100,SMALL(IF($A$1:$A$100=Q$10,ROW($A$1:$A$100)),ROW(828:828)),2),"")</f>
        <v/>
      </c>
      <c r="R838" s="6" t="str">
        <f t="array" ref="R838">IFERROR(INDEX($A$1:$B$100,SMALL(IF($A$1:$A$100=R$10,ROW($A$1:$A$100)),ROW(828:828)),2),"")</f>
        <v/>
      </c>
      <c r="S838" s="6" t="str">
        <f t="array" ref="S838">IFERROR(INDEX($A$1:$B$100,SMALL(IF($A$1:$A$100=S$10,ROW($A$1:$A$100)),ROW(828:828)),2),"")</f>
        <v/>
      </c>
      <c r="T838" s="6" t="str">
        <f t="array" ref="T838">IFERROR(INDEX($A$1:$B$100,SMALL(IF($A$1:$A$100=T$10,ROW($A$1:$A$100)),ROW(828:828)),2),"")</f>
        <v/>
      </c>
      <c r="U838" s="6" t="str">
        <f t="array" ref="U838">IFERROR(INDEX($A$1:$B$100,SMALL(IF($A$1:$A$100=U$10,ROW($A$1:$A$100)),ROW(828:828)),2),"")</f>
        <v/>
      </c>
      <c r="V838" s="6" t="str">
        <f t="array" ref="V838">IFERROR(INDEX($A$1:$B$100,SMALL(IF($A$1:$A$100=V$10,ROW($A$1:$A$100)),ROW(828:828)),2),"")</f>
        <v/>
      </c>
      <c r="W838" s="6" t="str">
        <f t="array" ref="W838">IFERROR(INDEX($A$1:$B$100,SMALL(IF($A$1:$A$100=W$10,ROW($A$1:$A$100)),ROW(828:828)),2),"")</f>
        <v/>
      </c>
      <c r="X838" s="6" t="str">
        <f t="array" ref="X838">IFERROR(INDEX($A$1:$B$100,SMALL(IF($A$1:$A$100=X$10,ROW($A$1:$A$100)),ROW(828:828)),2),"")</f>
        <v/>
      </c>
      <c r="Y838" s="6" t="str">
        <f t="array" ref="Y838">IFERROR(INDEX($A$1:$B$100,SMALL(IF($A$1:$A$100=Y$10,ROW($A$1:$A$100)),ROW(828:828)),2),"")</f>
        <v/>
      </c>
      <c r="Z838" s="6" t="str">
        <f t="array" ref="Z838">IFERROR(INDEX($A$1:$B$100,SMALL(IF($A$1:$A$100=Z$10,ROW($A$1:$A$100)),ROW(828:828)),2),"")</f>
        <v/>
      </c>
      <c r="AA838" s="6" t="str">
        <f t="array" ref="AA838">IFERROR(INDEX($A$1:$B$100,SMALL(IF($A$1:$A$100=AA$10,ROW($A$1:$A$100)),ROW(828:828)),2),"")</f>
        <v/>
      </c>
      <c r="AB838" s="6" t="str">
        <f t="array" ref="AB838">IFERROR(INDEX($A$1:$B$100,SMALL(IF($A$1:$A$100=AB$10,ROW($A$1:$A$100)),ROW(828:828)),2),"")</f>
        <v/>
      </c>
      <c r="AC838" s="6" t="str">
        <f t="array" ref="AC838">IFERROR(INDEX($A$1:$B$100,SMALL(IF($A$1:$A$100=AC$10,ROW($A$1:$A$100)),ROW(828:828)),2),"")</f>
        <v/>
      </c>
      <c r="AD838" s="6" t="str">
        <f t="array" ref="AD838">IFERROR(INDEX($A$1:$B$100,SMALL(IF($A$1:$A$100=AD$10,ROW($A$1:$A$100)),ROW(828:828)),2),"")</f>
        <v/>
      </c>
      <c r="AE838" s="6" t="str">
        <f t="array" ref="AE838">IFERROR(INDEX($A$1:$B$100,SMALL(IF($A$1:$A$100=AE$10,ROW($A$1:$A$100)),ROW(828:828)),2),"")</f>
        <v/>
      </c>
      <c r="AF838" s="6" t="str">
        <f t="array" ref="AF838">IFERROR(INDEX($A$1:$B$100,SMALL(IF($A$1:$A$100=AF$10,ROW($A$1:$A$100)),ROW(828:828)),2),"")</f>
        <v/>
      </c>
      <c r="AG838" s="6" t="str">
        <f t="array" ref="AG838">IFERROR(INDEX($A$1:$B$100,SMALL(IF($A$1:$A$100=AG$10,ROW($A$1:$A$100)),ROW(828:828)),2),"")</f>
        <v/>
      </c>
      <c r="AH838" s="6" t="str">
        <f t="array" ref="AH838">IFERROR(INDEX($A$1:$B$100,SMALL(IF($A$1:$A$100=AH$10,ROW($A$1:$A$100)),ROW(828:828)),2),"")</f>
        <v/>
      </c>
      <c r="AI838" s="6" t="str">
        <f t="array" ref="AI838">IFERROR(INDEX($A$1:$B$100,SMALL(IF($A$1:$A$100=AI$10,ROW($A$1:$A$100)),ROW(828:828)),2),"")</f>
        <v/>
      </c>
      <c r="AJ838" s="6" t="str">
        <f t="array" ref="AJ838">IFERROR(INDEX($A$1:$B$100,SMALL(IF($A$1:$A$100=AJ$10,ROW($A$1:$A$100)),ROW(828:828)),2),"")</f>
        <v/>
      </c>
      <c r="AK838" s="6" t="str">
        <f t="array" ref="AK838">IFERROR(INDEX($A$1:$B$100,SMALL(IF($A$1:$A$100=AK$10,ROW($A$1:$A$100)),ROW(828:828)),2),"")</f>
        <v/>
      </c>
      <c r="AL838" s="6" t="str">
        <f t="array" ref="AL838">IFERROR(INDEX($A$1:$B$100,SMALL(IF($A$1:$A$100=AL$10,ROW($A$1:$A$100)),ROW(828:828)),2),"")</f>
        <v/>
      </c>
      <c r="AM838" s="6" t="str">
        <f t="array" ref="AM838">IFERROR(INDEX($A$1:$B$100,SMALL(IF($A$1:$A$100=AM$10,ROW($A$1:$A$100)),ROW(828:828)),2),"")</f>
        <v/>
      </c>
      <c r="AN838" s="6" t="str">
        <f t="array" ref="AN838">IFERROR(INDEX($A$1:$B$100,SMALL(IF($A$1:$A$100=AN$10,ROW($A$1:$A$100)),ROW(828:828)),2),"")</f>
        <v/>
      </c>
      <c r="AO838" s="6" t="str">
        <f t="array" ref="AO838">IFERROR(INDEX($A$1:$B$100,SMALL(IF($A$1:$A$100=AO$10,ROW($A$1:$A$100)),ROW(828:828)),2),"")</f>
        <v/>
      </c>
      <c r="AP838" s="6" t="str">
        <f t="array" ref="AP838">IFERROR(INDEX($A$1:$B$100,SMALL(IF($A$1:$A$100=AP$10,ROW($A$1:$A$100)),ROW(828:828)),2),"")</f>
        <v/>
      </c>
      <c r="AQ838" s="6" t="str">
        <f t="array" ref="AQ838">IFERROR(INDEX($A$1:$B$100,SMALL(IF($A$1:$A$100=AQ$10,ROW($A$1:$A$100)),ROW(828:828)),2),"")</f>
        <v/>
      </c>
    </row>
    <row r="839" spans="4:43" x14ac:dyDescent="0.2">
      <c r="D839" s="6" t="str">
        <f t="array" ref="D839">IFERROR(INDEX($A$1:$B$100,SMALL(IF($A$1:$A$100=D$10,ROW($A$1:$A$100)),ROW(829:829)),2),"")</f>
        <v/>
      </c>
      <c r="E839" s="6" t="str">
        <f t="array" ref="E839">IFERROR(INDEX($A$1:$B$100,SMALL(IF($A$1:$A$100=E$10,ROW($A$1:$A$100)),ROW(829:829)),2),"")</f>
        <v/>
      </c>
      <c r="F839" s="6" t="str">
        <f t="array" ref="F839">IFERROR(INDEX($A$1:$B$100,SMALL(IF($A$1:$A$100=F$10,ROW($A$1:$A$100)),ROW(829:829)),2),"")</f>
        <v/>
      </c>
      <c r="G839" s="6" t="str">
        <f t="array" ref="G839">IFERROR(INDEX($A$1:$B$100,SMALL(IF($A$1:$A$100=G$10,ROW($A$1:$A$100)),ROW(829:829)),2),"")</f>
        <v/>
      </c>
      <c r="H839" s="6" t="str">
        <f t="array" ref="H839">IFERROR(INDEX($A$1:$B$100,SMALL(IF($A$1:$A$100=H$10,ROW($A$1:$A$100)),ROW(829:829)),2),"")</f>
        <v/>
      </c>
      <c r="I839" s="6" t="str">
        <f t="array" ref="I839">IFERROR(INDEX($A$1:$B$100,SMALL(IF($A$1:$A$100=I$10,ROW($A$1:$A$100)),ROW(829:829)),2),"")</f>
        <v/>
      </c>
      <c r="J839" s="6" t="str">
        <f t="array" ref="J839">IFERROR(INDEX($A$1:$B$100,SMALL(IF($A$1:$A$100=J$10,ROW($A$1:$A$100)),ROW(829:829)),2),"")</f>
        <v/>
      </c>
      <c r="K839" s="6" t="str">
        <f t="array" ref="K839">IFERROR(INDEX($A$1:$B$100,SMALL(IF($A$1:$A$100=K$10,ROW($A$1:$A$100)),ROW(829:829)),2),"")</f>
        <v/>
      </c>
      <c r="L839" s="6" t="str">
        <f t="array" ref="L839">IFERROR(INDEX($A$1:$B$100,SMALL(IF($A$1:$A$100=L$10,ROW($A$1:$A$100)),ROW(829:829)),2),"")</f>
        <v/>
      </c>
      <c r="M839" s="6" t="str">
        <f t="array" ref="M839">IFERROR(INDEX($A$1:$B$100,SMALL(IF($A$1:$A$100=M$10,ROW($A$1:$A$100)),ROW(829:829)),2),"")</f>
        <v/>
      </c>
      <c r="N839" s="6" t="str">
        <f t="array" ref="N839">IFERROR(INDEX($A$1:$B$100,SMALL(IF($A$1:$A$100=N$10,ROW($A$1:$A$100)),ROW(829:829)),2),"")</f>
        <v/>
      </c>
      <c r="O839" s="6" t="str">
        <f t="array" ref="O839">IFERROR(INDEX($A$1:$B$100,SMALL(IF($A$1:$A$100=O$10,ROW($A$1:$A$100)),ROW(829:829)),2),"")</f>
        <v/>
      </c>
      <c r="P839" s="6" t="str">
        <f t="array" ref="P839">IFERROR(INDEX($A$1:$B$100,SMALL(IF($A$1:$A$100=P$10,ROW($A$1:$A$100)),ROW(829:829)),2),"")</f>
        <v/>
      </c>
      <c r="Q839" s="6" t="str">
        <f t="array" ref="Q839">IFERROR(INDEX($A$1:$B$100,SMALL(IF($A$1:$A$100=Q$10,ROW($A$1:$A$100)),ROW(829:829)),2),"")</f>
        <v/>
      </c>
      <c r="R839" s="6" t="str">
        <f t="array" ref="R839">IFERROR(INDEX($A$1:$B$100,SMALL(IF($A$1:$A$100=R$10,ROW($A$1:$A$100)),ROW(829:829)),2),"")</f>
        <v/>
      </c>
      <c r="S839" s="6" t="str">
        <f t="array" ref="S839">IFERROR(INDEX($A$1:$B$100,SMALL(IF($A$1:$A$100=S$10,ROW($A$1:$A$100)),ROW(829:829)),2),"")</f>
        <v/>
      </c>
      <c r="T839" s="6" t="str">
        <f t="array" ref="T839">IFERROR(INDEX($A$1:$B$100,SMALL(IF($A$1:$A$100=T$10,ROW($A$1:$A$100)),ROW(829:829)),2),"")</f>
        <v/>
      </c>
      <c r="U839" s="6" t="str">
        <f t="array" ref="U839">IFERROR(INDEX($A$1:$B$100,SMALL(IF($A$1:$A$100=U$10,ROW($A$1:$A$100)),ROW(829:829)),2),"")</f>
        <v/>
      </c>
      <c r="V839" s="6" t="str">
        <f t="array" ref="V839">IFERROR(INDEX($A$1:$B$100,SMALL(IF($A$1:$A$100=V$10,ROW($A$1:$A$100)),ROW(829:829)),2),"")</f>
        <v/>
      </c>
      <c r="W839" s="6" t="str">
        <f t="array" ref="W839">IFERROR(INDEX($A$1:$B$100,SMALL(IF($A$1:$A$100=W$10,ROW($A$1:$A$100)),ROW(829:829)),2),"")</f>
        <v/>
      </c>
      <c r="X839" s="6" t="str">
        <f t="array" ref="X839">IFERROR(INDEX($A$1:$B$100,SMALL(IF($A$1:$A$100=X$10,ROW($A$1:$A$100)),ROW(829:829)),2),"")</f>
        <v/>
      </c>
      <c r="Y839" s="6" t="str">
        <f t="array" ref="Y839">IFERROR(INDEX($A$1:$B$100,SMALL(IF($A$1:$A$100=Y$10,ROW($A$1:$A$100)),ROW(829:829)),2),"")</f>
        <v/>
      </c>
      <c r="Z839" s="6" t="str">
        <f t="array" ref="Z839">IFERROR(INDEX($A$1:$B$100,SMALL(IF($A$1:$A$100=Z$10,ROW($A$1:$A$100)),ROW(829:829)),2),"")</f>
        <v/>
      </c>
      <c r="AA839" s="6" t="str">
        <f t="array" ref="AA839">IFERROR(INDEX($A$1:$B$100,SMALL(IF($A$1:$A$100=AA$10,ROW($A$1:$A$100)),ROW(829:829)),2),"")</f>
        <v/>
      </c>
      <c r="AB839" s="6" t="str">
        <f t="array" ref="AB839">IFERROR(INDEX($A$1:$B$100,SMALL(IF($A$1:$A$100=AB$10,ROW($A$1:$A$100)),ROW(829:829)),2),"")</f>
        <v/>
      </c>
      <c r="AC839" s="6" t="str">
        <f t="array" ref="AC839">IFERROR(INDEX($A$1:$B$100,SMALL(IF($A$1:$A$100=AC$10,ROW($A$1:$A$100)),ROW(829:829)),2),"")</f>
        <v/>
      </c>
      <c r="AD839" s="6" t="str">
        <f t="array" ref="AD839">IFERROR(INDEX($A$1:$B$100,SMALL(IF($A$1:$A$100=AD$10,ROW($A$1:$A$100)),ROW(829:829)),2),"")</f>
        <v/>
      </c>
      <c r="AE839" s="6" t="str">
        <f t="array" ref="AE839">IFERROR(INDEX($A$1:$B$100,SMALL(IF($A$1:$A$100=AE$10,ROW($A$1:$A$100)),ROW(829:829)),2),"")</f>
        <v/>
      </c>
      <c r="AF839" s="6" t="str">
        <f t="array" ref="AF839">IFERROR(INDEX($A$1:$B$100,SMALL(IF($A$1:$A$100=AF$10,ROW($A$1:$A$100)),ROW(829:829)),2),"")</f>
        <v/>
      </c>
      <c r="AG839" s="6" t="str">
        <f t="array" ref="AG839">IFERROR(INDEX($A$1:$B$100,SMALL(IF($A$1:$A$100=AG$10,ROW($A$1:$A$100)),ROW(829:829)),2),"")</f>
        <v/>
      </c>
      <c r="AH839" s="6" t="str">
        <f t="array" ref="AH839">IFERROR(INDEX($A$1:$B$100,SMALL(IF($A$1:$A$100=AH$10,ROW($A$1:$A$100)),ROW(829:829)),2),"")</f>
        <v/>
      </c>
      <c r="AI839" s="6" t="str">
        <f t="array" ref="AI839">IFERROR(INDEX($A$1:$B$100,SMALL(IF($A$1:$A$100=AI$10,ROW($A$1:$A$100)),ROW(829:829)),2),"")</f>
        <v/>
      </c>
      <c r="AJ839" s="6" t="str">
        <f t="array" ref="AJ839">IFERROR(INDEX($A$1:$B$100,SMALL(IF($A$1:$A$100=AJ$10,ROW($A$1:$A$100)),ROW(829:829)),2),"")</f>
        <v/>
      </c>
      <c r="AK839" s="6" t="str">
        <f t="array" ref="AK839">IFERROR(INDEX($A$1:$B$100,SMALL(IF($A$1:$A$100=AK$10,ROW($A$1:$A$100)),ROW(829:829)),2),"")</f>
        <v/>
      </c>
      <c r="AL839" s="6" t="str">
        <f t="array" ref="AL839">IFERROR(INDEX($A$1:$B$100,SMALL(IF($A$1:$A$100=AL$10,ROW($A$1:$A$100)),ROW(829:829)),2),"")</f>
        <v/>
      </c>
      <c r="AM839" s="6" t="str">
        <f t="array" ref="AM839">IFERROR(INDEX($A$1:$B$100,SMALL(IF($A$1:$A$100=AM$10,ROW($A$1:$A$100)),ROW(829:829)),2),"")</f>
        <v/>
      </c>
      <c r="AN839" s="6" t="str">
        <f t="array" ref="AN839">IFERROR(INDEX($A$1:$B$100,SMALL(IF($A$1:$A$100=AN$10,ROW($A$1:$A$100)),ROW(829:829)),2),"")</f>
        <v/>
      </c>
      <c r="AO839" s="6" t="str">
        <f t="array" ref="AO839">IFERROR(INDEX($A$1:$B$100,SMALL(IF($A$1:$A$100=AO$10,ROW($A$1:$A$100)),ROW(829:829)),2),"")</f>
        <v/>
      </c>
      <c r="AP839" s="6" t="str">
        <f t="array" ref="AP839">IFERROR(INDEX($A$1:$B$100,SMALL(IF($A$1:$A$100=AP$10,ROW($A$1:$A$100)),ROW(829:829)),2),"")</f>
        <v/>
      </c>
      <c r="AQ839" s="6" t="str">
        <f t="array" ref="AQ839">IFERROR(INDEX($A$1:$B$100,SMALL(IF($A$1:$A$100=AQ$10,ROW($A$1:$A$100)),ROW(829:829)),2),"")</f>
        <v/>
      </c>
    </row>
    <row r="840" spans="4:43" x14ac:dyDescent="0.2">
      <c r="D840" s="6" t="str">
        <f t="array" ref="D840">IFERROR(INDEX($A$1:$B$100,SMALL(IF($A$1:$A$100=D$10,ROW($A$1:$A$100)),ROW(830:830)),2),"")</f>
        <v/>
      </c>
      <c r="E840" s="6" t="str">
        <f t="array" ref="E840">IFERROR(INDEX($A$1:$B$100,SMALL(IF($A$1:$A$100=E$10,ROW($A$1:$A$100)),ROW(830:830)),2),"")</f>
        <v/>
      </c>
      <c r="F840" s="6" t="str">
        <f t="array" ref="F840">IFERROR(INDEX($A$1:$B$100,SMALL(IF($A$1:$A$100=F$10,ROW($A$1:$A$100)),ROW(830:830)),2),"")</f>
        <v/>
      </c>
      <c r="G840" s="6" t="str">
        <f t="array" ref="G840">IFERROR(INDEX($A$1:$B$100,SMALL(IF($A$1:$A$100=G$10,ROW($A$1:$A$100)),ROW(830:830)),2),"")</f>
        <v/>
      </c>
      <c r="H840" s="6" t="str">
        <f t="array" ref="H840">IFERROR(INDEX($A$1:$B$100,SMALL(IF($A$1:$A$100=H$10,ROW($A$1:$A$100)),ROW(830:830)),2),"")</f>
        <v/>
      </c>
      <c r="I840" s="6" t="str">
        <f t="array" ref="I840">IFERROR(INDEX($A$1:$B$100,SMALL(IF($A$1:$A$100=I$10,ROW($A$1:$A$100)),ROW(830:830)),2),"")</f>
        <v/>
      </c>
      <c r="J840" s="6" t="str">
        <f t="array" ref="J840">IFERROR(INDEX($A$1:$B$100,SMALL(IF($A$1:$A$100=J$10,ROW($A$1:$A$100)),ROW(830:830)),2),"")</f>
        <v/>
      </c>
      <c r="K840" s="6" t="str">
        <f t="array" ref="K840">IFERROR(INDEX($A$1:$B$100,SMALL(IF($A$1:$A$100=K$10,ROW($A$1:$A$100)),ROW(830:830)),2),"")</f>
        <v/>
      </c>
      <c r="L840" s="6" t="str">
        <f t="array" ref="L840">IFERROR(INDEX($A$1:$B$100,SMALL(IF($A$1:$A$100=L$10,ROW($A$1:$A$100)),ROW(830:830)),2),"")</f>
        <v/>
      </c>
      <c r="M840" s="6" t="str">
        <f t="array" ref="M840">IFERROR(INDEX($A$1:$B$100,SMALL(IF($A$1:$A$100=M$10,ROW($A$1:$A$100)),ROW(830:830)),2),"")</f>
        <v/>
      </c>
      <c r="N840" s="6" t="str">
        <f t="array" ref="N840">IFERROR(INDEX($A$1:$B$100,SMALL(IF($A$1:$A$100=N$10,ROW($A$1:$A$100)),ROW(830:830)),2),"")</f>
        <v/>
      </c>
      <c r="O840" s="6" t="str">
        <f t="array" ref="O840">IFERROR(INDEX($A$1:$B$100,SMALL(IF($A$1:$A$100=O$10,ROW($A$1:$A$100)),ROW(830:830)),2),"")</f>
        <v/>
      </c>
      <c r="P840" s="6" t="str">
        <f t="array" ref="P840">IFERROR(INDEX($A$1:$B$100,SMALL(IF($A$1:$A$100=P$10,ROW($A$1:$A$100)),ROW(830:830)),2),"")</f>
        <v/>
      </c>
      <c r="Q840" s="6" t="str">
        <f t="array" ref="Q840">IFERROR(INDEX($A$1:$B$100,SMALL(IF($A$1:$A$100=Q$10,ROW($A$1:$A$100)),ROW(830:830)),2),"")</f>
        <v/>
      </c>
      <c r="R840" s="6" t="str">
        <f t="array" ref="R840">IFERROR(INDEX($A$1:$B$100,SMALL(IF($A$1:$A$100=R$10,ROW($A$1:$A$100)),ROW(830:830)),2),"")</f>
        <v/>
      </c>
      <c r="S840" s="6" t="str">
        <f t="array" ref="S840">IFERROR(INDEX($A$1:$B$100,SMALL(IF($A$1:$A$100=S$10,ROW($A$1:$A$100)),ROW(830:830)),2),"")</f>
        <v/>
      </c>
      <c r="T840" s="6" t="str">
        <f t="array" ref="T840">IFERROR(INDEX($A$1:$B$100,SMALL(IF($A$1:$A$100=T$10,ROW($A$1:$A$100)),ROW(830:830)),2),"")</f>
        <v/>
      </c>
      <c r="U840" s="6" t="str">
        <f t="array" ref="U840">IFERROR(INDEX($A$1:$B$100,SMALL(IF($A$1:$A$100=U$10,ROW($A$1:$A$100)),ROW(830:830)),2),"")</f>
        <v/>
      </c>
      <c r="V840" s="6" t="str">
        <f t="array" ref="V840">IFERROR(INDEX($A$1:$B$100,SMALL(IF($A$1:$A$100=V$10,ROW($A$1:$A$100)),ROW(830:830)),2),"")</f>
        <v/>
      </c>
      <c r="W840" s="6" t="str">
        <f t="array" ref="W840">IFERROR(INDEX($A$1:$B$100,SMALL(IF($A$1:$A$100=W$10,ROW($A$1:$A$100)),ROW(830:830)),2),"")</f>
        <v/>
      </c>
      <c r="X840" s="6" t="str">
        <f t="array" ref="X840">IFERROR(INDEX($A$1:$B$100,SMALL(IF($A$1:$A$100=X$10,ROW($A$1:$A$100)),ROW(830:830)),2),"")</f>
        <v/>
      </c>
      <c r="Y840" s="6" t="str">
        <f t="array" ref="Y840">IFERROR(INDEX($A$1:$B$100,SMALL(IF($A$1:$A$100=Y$10,ROW($A$1:$A$100)),ROW(830:830)),2),"")</f>
        <v/>
      </c>
      <c r="Z840" s="6" t="str">
        <f t="array" ref="Z840">IFERROR(INDEX($A$1:$B$100,SMALL(IF($A$1:$A$100=Z$10,ROW($A$1:$A$100)),ROW(830:830)),2),"")</f>
        <v/>
      </c>
      <c r="AA840" s="6" t="str">
        <f t="array" ref="AA840">IFERROR(INDEX($A$1:$B$100,SMALL(IF($A$1:$A$100=AA$10,ROW($A$1:$A$100)),ROW(830:830)),2),"")</f>
        <v/>
      </c>
      <c r="AB840" s="6" t="str">
        <f t="array" ref="AB840">IFERROR(INDEX($A$1:$B$100,SMALL(IF($A$1:$A$100=AB$10,ROW($A$1:$A$100)),ROW(830:830)),2),"")</f>
        <v/>
      </c>
      <c r="AC840" s="6" t="str">
        <f t="array" ref="AC840">IFERROR(INDEX($A$1:$B$100,SMALL(IF($A$1:$A$100=AC$10,ROW($A$1:$A$100)),ROW(830:830)),2),"")</f>
        <v/>
      </c>
      <c r="AD840" s="6" t="str">
        <f t="array" ref="AD840">IFERROR(INDEX($A$1:$B$100,SMALL(IF($A$1:$A$100=AD$10,ROW($A$1:$A$100)),ROW(830:830)),2),"")</f>
        <v/>
      </c>
      <c r="AE840" s="6" t="str">
        <f t="array" ref="AE840">IFERROR(INDEX($A$1:$B$100,SMALL(IF($A$1:$A$100=AE$10,ROW($A$1:$A$100)),ROW(830:830)),2),"")</f>
        <v/>
      </c>
      <c r="AF840" s="6" t="str">
        <f t="array" ref="AF840">IFERROR(INDEX($A$1:$B$100,SMALL(IF($A$1:$A$100=AF$10,ROW($A$1:$A$100)),ROW(830:830)),2),"")</f>
        <v/>
      </c>
      <c r="AG840" s="6" t="str">
        <f t="array" ref="AG840">IFERROR(INDEX($A$1:$B$100,SMALL(IF($A$1:$A$100=AG$10,ROW($A$1:$A$100)),ROW(830:830)),2),"")</f>
        <v/>
      </c>
      <c r="AH840" s="6" t="str">
        <f t="array" ref="AH840">IFERROR(INDEX($A$1:$B$100,SMALL(IF($A$1:$A$100=AH$10,ROW($A$1:$A$100)),ROW(830:830)),2),"")</f>
        <v/>
      </c>
      <c r="AI840" s="6" t="str">
        <f t="array" ref="AI840">IFERROR(INDEX($A$1:$B$100,SMALL(IF($A$1:$A$100=AI$10,ROW($A$1:$A$100)),ROW(830:830)),2),"")</f>
        <v/>
      </c>
      <c r="AJ840" s="6" t="str">
        <f t="array" ref="AJ840">IFERROR(INDEX($A$1:$B$100,SMALL(IF($A$1:$A$100=AJ$10,ROW($A$1:$A$100)),ROW(830:830)),2),"")</f>
        <v/>
      </c>
      <c r="AK840" s="6" t="str">
        <f t="array" ref="AK840">IFERROR(INDEX($A$1:$B$100,SMALL(IF($A$1:$A$100=AK$10,ROW($A$1:$A$100)),ROW(830:830)),2),"")</f>
        <v/>
      </c>
      <c r="AL840" s="6" t="str">
        <f t="array" ref="AL840">IFERROR(INDEX($A$1:$B$100,SMALL(IF($A$1:$A$100=AL$10,ROW($A$1:$A$100)),ROW(830:830)),2),"")</f>
        <v/>
      </c>
      <c r="AM840" s="6" t="str">
        <f t="array" ref="AM840">IFERROR(INDEX($A$1:$B$100,SMALL(IF($A$1:$A$100=AM$10,ROW($A$1:$A$100)),ROW(830:830)),2),"")</f>
        <v/>
      </c>
      <c r="AN840" s="6" t="str">
        <f t="array" ref="AN840">IFERROR(INDEX($A$1:$B$100,SMALL(IF($A$1:$A$100=AN$10,ROW($A$1:$A$100)),ROW(830:830)),2),"")</f>
        <v/>
      </c>
      <c r="AO840" s="6" t="str">
        <f t="array" ref="AO840">IFERROR(INDEX($A$1:$B$100,SMALL(IF($A$1:$A$100=AO$10,ROW($A$1:$A$100)),ROW(830:830)),2),"")</f>
        <v/>
      </c>
      <c r="AP840" s="6" t="str">
        <f t="array" ref="AP840">IFERROR(INDEX($A$1:$B$100,SMALL(IF($A$1:$A$100=AP$10,ROW($A$1:$A$100)),ROW(830:830)),2),"")</f>
        <v/>
      </c>
      <c r="AQ840" s="6" t="str">
        <f t="array" ref="AQ840">IFERROR(INDEX($A$1:$B$100,SMALL(IF($A$1:$A$100=AQ$10,ROW($A$1:$A$100)),ROW(830:830)),2),"")</f>
        <v/>
      </c>
    </row>
    <row r="841" spans="4:43" x14ac:dyDescent="0.2">
      <c r="D841" s="6" t="str">
        <f t="array" ref="D841">IFERROR(INDEX($A$1:$B$100,SMALL(IF($A$1:$A$100=D$10,ROW($A$1:$A$100)),ROW(831:831)),2),"")</f>
        <v/>
      </c>
      <c r="E841" s="6" t="str">
        <f t="array" ref="E841">IFERROR(INDEX($A$1:$B$100,SMALL(IF($A$1:$A$100=E$10,ROW($A$1:$A$100)),ROW(831:831)),2),"")</f>
        <v/>
      </c>
      <c r="F841" s="6" t="str">
        <f t="array" ref="F841">IFERROR(INDEX($A$1:$B$100,SMALL(IF($A$1:$A$100=F$10,ROW($A$1:$A$100)),ROW(831:831)),2),"")</f>
        <v/>
      </c>
      <c r="G841" s="6" t="str">
        <f t="array" ref="G841">IFERROR(INDEX($A$1:$B$100,SMALL(IF($A$1:$A$100=G$10,ROW($A$1:$A$100)),ROW(831:831)),2),"")</f>
        <v/>
      </c>
      <c r="H841" s="6" t="str">
        <f t="array" ref="H841">IFERROR(INDEX($A$1:$B$100,SMALL(IF($A$1:$A$100=H$10,ROW($A$1:$A$100)),ROW(831:831)),2),"")</f>
        <v/>
      </c>
      <c r="I841" s="6" t="str">
        <f t="array" ref="I841">IFERROR(INDEX($A$1:$B$100,SMALL(IF($A$1:$A$100=I$10,ROW($A$1:$A$100)),ROW(831:831)),2),"")</f>
        <v/>
      </c>
      <c r="J841" s="6" t="str">
        <f t="array" ref="J841">IFERROR(INDEX($A$1:$B$100,SMALL(IF($A$1:$A$100=J$10,ROW($A$1:$A$100)),ROW(831:831)),2),"")</f>
        <v/>
      </c>
      <c r="K841" s="6" t="str">
        <f t="array" ref="K841">IFERROR(INDEX($A$1:$B$100,SMALL(IF($A$1:$A$100=K$10,ROW($A$1:$A$100)),ROW(831:831)),2),"")</f>
        <v/>
      </c>
      <c r="L841" s="6" t="str">
        <f t="array" ref="L841">IFERROR(INDEX($A$1:$B$100,SMALL(IF($A$1:$A$100=L$10,ROW($A$1:$A$100)),ROW(831:831)),2),"")</f>
        <v/>
      </c>
      <c r="M841" s="6" t="str">
        <f t="array" ref="M841">IFERROR(INDEX($A$1:$B$100,SMALL(IF($A$1:$A$100=M$10,ROW($A$1:$A$100)),ROW(831:831)),2),"")</f>
        <v/>
      </c>
      <c r="N841" s="6" t="str">
        <f t="array" ref="N841">IFERROR(INDEX($A$1:$B$100,SMALL(IF($A$1:$A$100=N$10,ROW($A$1:$A$100)),ROW(831:831)),2),"")</f>
        <v/>
      </c>
      <c r="O841" s="6" t="str">
        <f t="array" ref="O841">IFERROR(INDEX($A$1:$B$100,SMALL(IF($A$1:$A$100=O$10,ROW($A$1:$A$100)),ROW(831:831)),2),"")</f>
        <v/>
      </c>
      <c r="P841" s="6" t="str">
        <f t="array" ref="P841">IFERROR(INDEX($A$1:$B$100,SMALL(IF($A$1:$A$100=P$10,ROW($A$1:$A$100)),ROW(831:831)),2),"")</f>
        <v/>
      </c>
      <c r="Q841" s="6" t="str">
        <f t="array" ref="Q841">IFERROR(INDEX($A$1:$B$100,SMALL(IF($A$1:$A$100=Q$10,ROW($A$1:$A$100)),ROW(831:831)),2),"")</f>
        <v/>
      </c>
      <c r="R841" s="6" t="str">
        <f t="array" ref="R841">IFERROR(INDEX($A$1:$B$100,SMALL(IF($A$1:$A$100=R$10,ROW($A$1:$A$100)),ROW(831:831)),2),"")</f>
        <v/>
      </c>
      <c r="S841" s="6" t="str">
        <f t="array" ref="S841">IFERROR(INDEX($A$1:$B$100,SMALL(IF($A$1:$A$100=S$10,ROW($A$1:$A$100)),ROW(831:831)),2),"")</f>
        <v/>
      </c>
      <c r="T841" s="6" t="str">
        <f t="array" ref="T841">IFERROR(INDEX($A$1:$B$100,SMALL(IF($A$1:$A$100=T$10,ROW($A$1:$A$100)),ROW(831:831)),2),"")</f>
        <v/>
      </c>
      <c r="U841" s="6" t="str">
        <f t="array" ref="U841">IFERROR(INDEX($A$1:$B$100,SMALL(IF($A$1:$A$100=U$10,ROW($A$1:$A$100)),ROW(831:831)),2),"")</f>
        <v/>
      </c>
      <c r="V841" s="6" t="str">
        <f t="array" ref="V841">IFERROR(INDEX($A$1:$B$100,SMALL(IF($A$1:$A$100=V$10,ROW($A$1:$A$100)),ROW(831:831)),2),"")</f>
        <v/>
      </c>
      <c r="W841" s="6" t="str">
        <f t="array" ref="W841">IFERROR(INDEX($A$1:$B$100,SMALL(IF($A$1:$A$100=W$10,ROW($A$1:$A$100)),ROW(831:831)),2),"")</f>
        <v/>
      </c>
      <c r="X841" s="6" t="str">
        <f t="array" ref="X841">IFERROR(INDEX($A$1:$B$100,SMALL(IF($A$1:$A$100=X$10,ROW($A$1:$A$100)),ROW(831:831)),2),"")</f>
        <v/>
      </c>
      <c r="Y841" s="6" t="str">
        <f t="array" ref="Y841">IFERROR(INDEX($A$1:$B$100,SMALL(IF($A$1:$A$100=Y$10,ROW($A$1:$A$100)),ROW(831:831)),2),"")</f>
        <v/>
      </c>
      <c r="Z841" s="6" t="str">
        <f t="array" ref="Z841">IFERROR(INDEX($A$1:$B$100,SMALL(IF($A$1:$A$100=Z$10,ROW($A$1:$A$100)),ROW(831:831)),2),"")</f>
        <v/>
      </c>
      <c r="AA841" s="6" t="str">
        <f t="array" ref="AA841">IFERROR(INDEX($A$1:$B$100,SMALL(IF($A$1:$A$100=AA$10,ROW($A$1:$A$100)),ROW(831:831)),2),"")</f>
        <v/>
      </c>
      <c r="AB841" s="6" t="str">
        <f t="array" ref="AB841">IFERROR(INDEX($A$1:$B$100,SMALL(IF($A$1:$A$100=AB$10,ROW($A$1:$A$100)),ROW(831:831)),2),"")</f>
        <v/>
      </c>
      <c r="AC841" s="6" t="str">
        <f t="array" ref="AC841">IFERROR(INDEX($A$1:$B$100,SMALL(IF($A$1:$A$100=AC$10,ROW($A$1:$A$100)),ROW(831:831)),2),"")</f>
        <v/>
      </c>
      <c r="AD841" s="6" t="str">
        <f t="array" ref="AD841">IFERROR(INDEX($A$1:$B$100,SMALL(IF($A$1:$A$100=AD$10,ROW($A$1:$A$100)),ROW(831:831)),2),"")</f>
        <v/>
      </c>
      <c r="AE841" s="6" t="str">
        <f t="array" ref="AE841">IFERROR(INDEX($A$1:$B$100,SMALL(IF($A$1:$A$100=AE$10,ROW($A$1:$A$100)),ROW(831:831)),2),"")</f>
        <v/>
      </c>
      <c r="AF841" s="6" t="str">
        <f t="array" ref="AF841">IFERROR(INDEX($A$1:$B$100,SMALL(IF($A$1:$A$100=AF$10,ROW($A$1:$A$100)),ROW(831:831)),2),"")</f>
        <v/>
      </c>
      <c r="AG841" s="6" t="str">
        <f t="array" ref="AG841">IFERROR(INDEX($A$1:$B$100,SMALL(IF($A$1:$A$100=AG$10,ROW($A$1:$A$100)),ROW(831:831)),2),"")</f>
        <v/>
      </c>
      <c r="AH841" s="6" t="str">
        <f t="array" ref="AH841">IFERROR(INDEX($A$1:$B$100,SMALL(IF($A$1:$A$100=AH$10,ROW($A$1:$A$100)),ROW(831:831)),2),"")</f>
        <v/>
      </c>
      <c r="AI841" s="6" t="str">
        <f t="array" ref="AI841">IFERROR(INDEX($A$1:$B$100,SMALL(IF($A$1:$A$100=AI$10,ROW($A$1:$A$100)),ROW(831:831)),2),"")</f>
        <v/>
      </c>
      <c r="AJ841" s="6" t="str">
        <f t="array" ref="AJ841">IFERROR(INDEX($A$1:$B$100,SMALL(IF($A$1:$A$100=AJ$10,ROW($A$1:$A$100)),ROW(831:831)),2),"")</f>
        <v/>
      </c>
      <c r="AK841" s="6" t="str">
        <f t="array" ref="AK841">IFERROR(INDEX($A$1:$B$100,SMALL(IF($A$1:$A$100=AK$10,ROW($A$1:$A$100)),ROW(831:831)),2),"")</f>
        <v/>
      </c>
      <c r="AL841" s="6" t="str">
        <f t="array" ref="AL841">IFERROR(INDEX($A$1:$B$100,SMALL(IF($A$1:$A$100=AL$10,ROW($A$1:$A$100)),ROW(831:831)),2),"")</f>
        <v/>
      </c>
      <c r="AM841" s="6" t="str">
        <f t="array" ref="AM841">IFERROR(INDEX($A$1:$B$100,SMALL(IF($A$1:$A$100=AM$10,ROW($A$1:$A$100)),ROW(831:831)),2),"")</f>
        <v/>
      </c>
      <c r="AN841" s="6" t="str">
        <f t="array" ref="AN841">IFERROR(INDEX($A$1:$B$100,SMALL(IF($A$1:$A$100=AN$10,ROW($A$1:$A$100)),ROW(831:831)),2),"")</f>
        <v/>
      </c>
      <c r="AO841" s="6" t="str">
        <f t="array" ref="AO841">IFERROR(INDEX($A$1:$B$100,SMALL(IF($A$1:$A$100=AO$10,ROW($A$1:$A$100)),ROW(831:831)),2),"")</f>
        <v/>
      </c>
      <c r="AP841" s="6" t="str">
        <f t="array" ref="AP841">IFERROR(INDEX($A$1:$B$100,SMALL(IF($A$1:$A$100=AP$10,ROW($A$1:$A$100)),ROW(831:831)),2),"")</f>
        <v/>
      </c>
      <c r="AQ841" s="6" t="str">
        <f t="array" ref="AQ841">IFERROR(INDEX($A$1:$B$100,SMALL(IF($A$1:$A$100=AQ$10,ROW($A$1:$A$100)),ROW(831:831)),2),"")</f>
        <v/>
      </c>
    </row>
    <row r="842" spans="4:43" x14ac:dyDescent="0.2">
      <c r="D842" s="6" t="str">
        <f t="array" ref="D842">IFERROR(INDEX($A$1:$B$100,SMALL(IF($A$1:$A$100=D$10,ROW($A$1:$A$100)),ROW(832:832)),2),"")</f>
        <v/>
      </c>
      <c r="E842" s="6" t="str">
        <f t="array" ref="E842">IFERROR(INDEX($A$1:$B$100,SMALL(IF($A$1:$A$100=E$10,ROW($A$1:$A$100)),ROW(832:832)),2),"")</f>
        <v/>
      </c>
      <c r="F842" s="6" t="str">
        <f t="array" ref="F842">IFERROR(INDEX($A$1:$B$100,SMALL(IF($A$1:$A$100=F$10,ROW($A$1:$A$100)),ROW(832:832)),2),"")</f>
        <v/>
      </c>
      <c r="G842" s="6" t="str">
        <f t="array" ref="G842">IFERROR(INDEX($A$1:$B$100,SMALL(IF($A$1:$A$100=G$10,ROW($A$1:$A$100)),ROW(832:832)),2),"")</f>
        <v/>
      </c>
      <c r="H842" s="6" t="str">
        <f t="array" ref="H842">IFERROR(INDEX($A$1:$B$100,SMALL(IF($A$1:$A$100=H$10,ROW($A$1:$A$100)),ROW(832:832)),2),"")</f>
        <v/>
      </c>
      <c r="I842" s="6" t="str">
        <f t="array" ref="I842">IFERROR(INDEX($A$1:$B$100,SMALL(IF($A$1:$A$100=I$10,ROW($A$1:$A$100)),ROW(832:832)),2),"")</f>
        <v/>
      </c>
      <c r="J842" s="6" t="str">
        <f t="array" ref="J842">IFERROR(INDEX($A$1:$B$100,SMALL(IF($A$1:$A$100=J$10,ROW($A$1:$A$100)),ROW(832:832)),2),"")</f>
        <v/>
      </c>
      <c r="K842" s="6" t="str">
        <f t="array" ref="K842">IFERROR(INDEX($A$1:$B$100,SMALL(IF($A$1:$A$100=K$10,ROW($A$1:$A$100)),ROW(832:832)),2),"")</f>
        <v/>
      </c>
      <c r="L842" s="6" t="str">
        <f t="array" ref="L842">IFERROR(INDEX($A$1:$B$100,SMALL(IF($A$1:$A$100=L$10,ROW($A$1:$A$100)),ROW(832:832)),2),"")</f>
        <v/>
      </c>
      <c r="M842" s="6" t="str">
        <f t="array" ref="M842">IFERROR(INDEX($A$1:$B$100,SMALL(IF($A$1:$A$100=M$10,ROW($A$1:$A$100)),ROW(832:832)),2),"")</f>
        <v/>
      </c>
      <c r="N842" s="6" t="str">
        <f t="array" ref="N842">IFERROR(INDEX($A$1:$B$100,SMALL(IF($A$1:$A$100=N$10,ROW($A$1:$A$100)),ROW(832:832)),2),"")</f>
        <v/>
      </c>
      <c r="O842" s="6" t="str">
        <f t="array" ref="O842">IFERROR(INDEX($A$1:$B$100,SMALL(IF($A$1:$A$100=O$10,ROW($A$1:$A$100)),ROW(832:832)),2),"")</f>
        <v/>
      </c>
      <c r="P842" s="6" t="str">
        <f t="array" ref="P842">IFERROR(INDEX($A$1:$B$100,SMALL(IF($A$1:$A$100=P$10,ROW($A$1:$A$100)),ROW(832:832)),2),"")</f>
        <v/>
      </c>
      <c r="Q842" s="6" t="str">
        <f t="array" ref="Q842">IFERROR(INDEX($A$1:$B$100,SMALL(IF($A$1:$A$100=Q$10,ROW($A$1:$A$100)),ROW(832:832)),2),"")</f>
        <v/>
      </c>
      <c r="R842" s="6" t="str">
        <f t="array" ref="R842">IFERROR(INDEX($A$1:$B$100,SMALL(IF($A$1:$A$100=R$10,ROW($A$1:$A$100)),ROW(832:832)),2),"")</f>
        <v/>
      </c>
      <c r="S842" s="6" t="str">
        <f t="array" ref="S842">IFERROR(INDEX($A$1:$B$100,SMALL(IF($A$1:$A$100=S$10,ROW($A$1:$A$100)),ROW(832:832)),2),"")</f>
        <v/>
      </c>
      <c r="T842" s="6" t="str">
        <f t="array" ref="T842">IFERROR(INDEX($A$1:$B$100,SMALL(IF($A$1:$A$100=T$10,ROW($A$1:$A$100)),ROW(832:832)),2),"")</f>
        <v/>
      </c>
      <c r="U842" s="6" t="str">
        <f t="array" ref="U842">IFERROR(INDEX($A$1:$B$100,SMALL(IF($A$1:$A$100=U$10,ROW($A$1:$A$100)),ROW(832:832)),2),"")</f>
        <v/>
      </c>
      <c r="V842" s="6" t="str">
        <f t="array" ref="V842">IFERROR(INDEX($A$1:$B$100,SMALL(IF($A$1:$A$100=V$10,ROW($A$1:$A$100)),ROW(832:832)),2),"")</f>
        <v/>
      </c>
      <c r="W842" s="6" t="str">
        <f t="array" ref="W842">IFERROR(INDEX($A$1:$B$100,SMALL(IF($A$1:$A$100=W$10,ROW($A$1:$A$100)),ROW(832:832)),2),"")</f>
        <v/>
      </c>
      <c r="X842" s="6" t="str">
        <f t="array" ref="X842">IFERROR(INDEX($A$1:$B$100,SMALL(IF($A$1:$A$100=X$10,ROW($A$1:$A$100)),ROW(832:832)),2),"")</f>
        <v/>
      </c>
      <c r="Y842" s="6" t="str">
        <f t="array" ref="Y842">IFERROR(INDEX($A$1:$B$100,SMALL(IF($A$1:$A$100=Y$10,ROW($A$1:$A$100)),ROW(832:832)),2),"")</f>
        <v/>
      </c>
      <c r="Z842" s="6" t="str">
        <f t="array" ref="Z842">IFERROR(INDEX($A$1:$B$100,SMALL(IF($A$1:$A$100=Z$10,ROW($A$1:$A$100)),ROW(832:832)),2),"")</f>
        <v/>
      </c>
      <c r="AA842" s="6" t="str">
        <f t="array" ref="AA842">IFERROR(INDEX($A$1:$B$100,SMALL(IF($A$1:$A$100=AA$10,ROW($A$1:$A$100)),ROW(832:832)),2),"")</f>
        <v/>
      </c>
      <c r="AB842" s="6" t="str">
        <f t="array" ref="AB842">IFERROR(INDEX($A$1:$B$100,SMALL(IF($A$1:$A$100=AB$10,ROW($A$1:$A$100)),ROW(832:832)),2),"")</f>
        <v/>
      </c>
      <c r="AC842" s="6" t="str">
        <f t="array" ref="AC842">IFERROR(INDEX($A$1:$B$100,SMALL(IF($A$1:$A$100=AC$10,ROW($A$1:$A$100)),ROW(832:832)),2),"")</f>
        <v/>
      </c>
      <c r="AD842" s="6" t="str">
        <f t="array" ref="AD842">IFERROR(INDEX($A$1:$B$100,SMALL(IF($A$1:$A$100=AD$10,ROW($A$1:$A$100)),ROW(832:832)),2),"")</f>
        <v/>
      </c>
      <c r="AE842" s="6" t="str">
        <f t="array" ref="AE842">IFERROR(INDEX($A$1:$B$100,SMALL(IF($A$1:$A$100=AE$10,ROW($A$1:$A$100)),ROW(832:832)),2),"")</f>
        <v/>
      </c>
      <c r="AF842" s="6" t="str">
        <f t="array" ref="AF842">IFERROR(INDEX($A$1:$B$100,SMALL(IF($A$1:$A$100=AF$10,ROW($A$1:$A$100)),ROW(832:832)),2),"")</f>
        <v/>
      </c>
      <c r="AG842" s="6" t="str">
        <f t="array" ref="AG842">IFERROR(INDEX($A$1:$B$100,SMALL(IF($A$1:$A$100=AG$10,ROW($A$1:$A$100)),ROW(832:832)),2),"")</f>
        <v/>
      </c>
      <c r="AH842" s="6" t="str">
        <f t="array" ref="AH842">IFERROR(INDEX($A$1:$B$100,SMALL(IF($A$1:$A$100=AH$10,ROW($A$1:$A$100)),ROW(832:832)),2),"")</f>
        <v/>
      </c>
      <c r="AI842" s="6" t="str">
        <f t="array" ref="AI842">IFERROR(INDEX($A$1:$B$100,SMALL(IF($A$1:$A$100=AI$10,ROW($A$1:$A$100)),ROW(832:832)),2),"")</f>
        <v/>
      </c>
      <c r="AJ842" s="6" t="str">
        <f t="array" ref="AJ842">IFERROR(INDEX($A$1:$B$100,SMALL(IF($A$1:$A$100=AJ$10,ROW($A$1:$A$100)),ROW(832:832)),2),"")</f>
        <v/>
      </c>
      <c r="AK842" s="6" t="str">
        <f t="array" ref="AK842">IFERROR(INDEX($A$1:$B$100,SMALL(IF($A$1:$A$100=AK$10,ROW($A$1:$A$100)),ROW(832:832)),2),"")</f>
        <v/>
      </c>
      <c r="AL842" s="6" t="str">
        <f t="array" ref="AL842">IFERROR(INDEX($A$1:$B$100,SMALL(IF($A$1:$A$100=AL$10,ROW($A$1:$A$100)),ROW(832:832)),2),"")</f>
        <v/>
      </c>
      <c r="AM842" s="6" t="str">
        <f t="array" ref="AM842">IFERROR(INDEX($A$1:$B$100,SMALL(IF($A$1:$A$100=AM$10,ROW($A$1:$A$100)),ROW(832:832)),2),"")</f>
        <v/>
      </c>
      <c r="AN842" s="6" t="str">
        <f t="array" ref="AN842">IFERROR(INDEX($A$1:$B$100,SMALL(IF($A$1:$A$100=AN$10,ROW($A$1:$A$100)),ROW(832:832)),2),"")</f>
        <v/>
      </c>
      <c r="AO842" s="6" t="str">
        <f t="array" ref="AO842">IFERROR(INDEX($A$1:$B$100,SMALL(IF($A$1:$A$100=AO$10,ROW($A$1:$A$100)),ROW(832:832)),2),"")</f>
        <v/>
      </c>
      <c r="AP842" s="6" t="str">
        <f t="array" ref="AP842">IFERROR(INDEX($A$1:$B$100,SMALL(IF($A$1:$A$100=AP$10,ROW($A$1:$A$100)),ROW(832:832)),2),"")</f>
        <v/>
      </c>
      <c r="AQ842" s="6" t="str">
        <f t="array" ref="AQ842">IFERROR(INDEX($A$1:$B$100,SMALL(IF($A$1:$A$100=AQ$10,ROW($A$1:$A$100)),ROW(832:832)),2),"")</f>
        <v/>
      </c>
    </row>
    <row r="843" spans="4:43" x14ac:dyDescent="0.2">
      <c r="D843" s="6" t="str">
        <f t="array" ref="D843">IFERROR(INDEX($A$1:$B$100,SMALL(IF($A$1:$A$100=D$10,ROW($A$1:$A$100)),ROW(833:833)),2),"")</f>
        <v/>
      </c>
      <c r="E843" s="6" t="str">
        <f t="array" ref="E843">IFERROR(INDEX($A$1:$B$100,SMALL(IF($A$1:$A$100=E$10,ROW($A$1:$A$100)),ROW(833:833)),2),"")</f>
        <v/>
      </c>
      <c r="F843" s="6" t="str">
        <f t="array" ref="F843">IFERROR(INDEX($A$1:$B$100,SMALL(IF($A$1:$A$100=F$10,ROW($A$1:$A$100)),ROW(833:833)),2),"")</f>
        <v/>
      </c>
      <c r="G843" s="6" t="str">
        <f t="array" ref="G843">IFERROR(INDEX($A$1:$B$100,SMALL(IF($A$1:$A$100=G$10,ROW($A$1:$A$100)),ROW(833:833)),2),"")</f>
        <v/>
      </c>
      <c r="H843" s="6" t="str">
        <f t="array" ref="H843">IFERROR(INDEX($A$1:$B$100,SMALL(IF($A$1:$A$100=H$10,ROW($A$1:$A$100)),ROW(833:833)),2),"")</f>
        <v/>
      </c>
      <c r="I843" s="6" t="str">
        <f t="array" ref="I843">IFERROR(INDEX($A$1:$B$100,SMALL(IF($A$1:$A$100=I$10,ROW($A$1:$A$100)),ROW(833:833)),2),"")</f>
        <v/>
      </c>
      <c r="J843" s="6" t="str">
        <f t="array" ref="J843">IFERROR(INDEX($A$1:$B$100,SMALL(IF($A$1:$A$100=J$10,ROW($A$1:$A$100)),ROW(833:833)),2),"")</f>
        <v/>
      </c>
      <c r="K843" s="6" t="str">
        <f t="array" ref="K843">IFERROR(INDEX($A$1:$B$100,SMALL(IF($A$1:$A$100=K$10,ROW($A$1:$A$100)),ROW(833:833)),2),"")</f>
        <v/>
      </c>
      <c r="L843" s="6" t="str">
        <f t="array" ref="L843">IFERROR(INDEX($A$1:$B$100,SMALL(IF($A$1:$A$100=L$10,ROW($A$1:$A$100)),ROW(833:833)),2),"")</f>
        <v/>
      </c>
      <c r="M843" s="6" t="str">
        <f t="array" ref="M843">IFERROR(INDEX($A$1:$B$100,SMALL(IF($A$1:$A$100=M$10,ROW($A$1:$A$100)),ROW(833:833)),2),"")</f>
        <v/>
      </c>
      <c r="N843" s="6" t="str">
        <f t="array" ref="N843">IFERROR(INDEX($A$1:$B$100,SMALL(IF($A$1:$A$100=N$10,ROW($A$1:$A$100)),ROW(833:833)),2),"")</f>
        <v/>
      </c>
      <c r="O843" s="6" t="str">
        <f t="array" ref="O843">IFERROR(INDEX($A$1:$B$100,SMALL(IF($A$1:$A$100=O$10,ROW($A$1:$A$100)),ROW(833:833)),2),"")</f>
        <v/>
      </c>
      <c r="P843" s="6" t="str">
        <f t="array" ref="P843">IFERROR(INDEX($A$1:$B$100,SMALL(IF($A$1:$A$100=P$10,ROW($A$1:$A$100)),ROW(833:833)),2),"")</f>
        <v/>
      </c>
      <c r="Q843" s="6" t="str">
        <f t="array" ref="Q843">IFERROR(INDEX($A$1:$B$100,SMALL(IF($A$1:$A$100=Q$10,ROW($A$1:$A$100)),ROW(833:833)),2),"")</f>
        <v/>
      </c>
      <c r="R843" s="6" t="str">
        <f t="array" ref="R843">IFERROR(INDEX($A$1:$B$100,SMALL(IF($A$1:$A$100=R$10,ROW($A$1:$A$100)),ROW(833:833)),2),"")</f>
        <v/>
      </c>
      <c r="S843" s="6" t="str">
        <f t="array" ref="S843">IFERROR(INDEX($A$1:$B$100,SMALL(IF($A$1:$A$100=S$10,ROW($A$1:$A$100)),ROW(833:833)),2),"")</f>
        <v/>
      </c>
      <c r="T843" s="6" t="str">
        <f t="array" ref="T843">IFERROR(INDEX($A$1:$B$100,SMALL(IF($A$1:$A$100=T$10,ROW($A$1:$A$100)),ROW(833:833)),2),"")</f>
        <v/>
      </c>
      <c r="U843" s="6" t="str">
        <f t="array" ref="U843">IFERROR(INDEX($A$1:$B$100,SMALL(IF($A$1:$A$100=U$10,ROW($A$1:$A$100)),ROW(833:833)),2),"")</f>
        <v/>
      </c>
      <c r="V843" s="6" t="str">
        <f t="array" ref="V843">IFERROR(INDEX($A$1:$B$100,SMALL(IF($A$1:$A$100=V$10,ROW($A$1:$A$100)),ROW(833:833)),2),"")</f>
        <v/>
      </c>
      <c r="W843" s="6" t="str">
        <f t="array" ref="W843">IFERROR(INDEX($A$1:$B$100,SMALL(IF($A$1:$A$100=W$10,ROW($A$1:$A$100)),ROW(833:833)),2),"")</f>
        <v/>
      </c>
      <c r="X843" s="6" t="str">
        <f t="array" ref="X843">IFERROR(INDEX($A$1:$B$100,SMALL(IF($A$1:$A$100=X$10,ROW($A$1:$A$100)),ROW(833:833)),2),"")</f>
        <v/>
      </c>
      <c r="Y843" s="6" t="str">
        <f t="array" ref="Y843">IFERROR(INDEX($A$1:$B$100,SMALL(IF($A$1:$A$100=Y$10,ROW($A$1:$A$100)),ROW(833:833)),2),"")</f>
        <v/>
      </c>
      <c r="Z843" s="6" t="str">
        <f t="array" ref="Z843">IFERROR(INDEX($A$1:$B$100,SMALL(IF($A$1:$A$100=Z$10,ROW($A$1:$A$100)),ROW(833:833)),2),"")</f>
        <v/>
      </c>
      <c r="AA843" s="6" t="str">
        <f t="array" ref="AA843">IFERROR(INDEX($A$1:$B$100,SMALL(IF($A$1:$A$100=AA$10,ROW($A$1:$A$100)),ROW(833:833)),2),"")</f>
        <v/>
      </c>
      <c r="AB843" s="6" t="str">
        <f t="array" ref="AB843">IFERROR(INDEX($A$1:$B$100,SMALL(IF($A$1:$A$100=AB$10,ROW($A$1:$A$100)),ROW(833:833)),2),"")</f>
        <v/>
      </c>
      <c r="AC843" s="6" t="str">
        <f t="array" ref="AC843">IFERROR(INDEX($A$1:$B$100,SMALL(IF($A$1:$A$100=AC$10,ROW($A$1:$A$100)),ROW(833:833)),2),"")</f>
        <v/>
      </c>
      <c r="AD843" s="6" t="str">
        <f t="array" ref="AD843">IFERROR(INDEX($A$1:$B$100,SMALL(IF($A$1:$A$100=AD$10,ROW($A$1:$A$100)),ROW(833:833)),2),"")</f>
        <v/>
      </c>
      <c r="AE843" s="6" t="str">
        <f t="array" ref="AE843">IFERROR(INDEX($A$1:$B$100,SMALL(IF($A$1:$A$100=AE$10,ROW($A$1:$A$100)),ROW(833:833)),2),"")</f>
        <v/>
      </c>
      <c r="AF843" s="6" t="str">
        <f t="array" ref="AF843">IFERROR(INDEX($A$1:$B$100,SMALL(IF($A$1:$A$100=AF$10,ROW($A$1:$A$100)),ROW(833:833)),2),"")</f>
        <v/>
      </c>
      <c r="AG843" s="6" t="str">
        <f t="array" ref="AG843">IFERROR(INDEX($A$1:$B$100,SMALL(IF($A$1:$A$100=AG$10,ROW($A$1:$A$100)),ROW(833:833)),2),"")</f>
        <v/>
      </c>
      <c r="AH843" s="6" t="str">
        <f t="array" ref="AH843">IFERROR(INDEX($A$1:$B$100,SMALL(IF($A$1:$A$100=AH$10,ROW($A$1:$A$100)),ROW(833:833)),2),"")</f>
        <v/>
      </c>
      <c r="AI843" s="6" t="str">
        <f t="array" ref="AI843">IFERROR(INDEX($A$1:$B$100,SMALL(IF($A$1:$A$100=AI$10,ROW($A$1:$A$100)),ROW(833:833)),2),"")</f>
        <v/>
      </c>
      <c r="AJ843" s="6" t="str">
        <f t="array" ref="AJ843">IFERROR(INDEX($A$1:$B$100,SMALL(IF($A$1:$A$100=AJ$10,ROW($A$1:$A$100)),ROW(833:833)),2),"")</f>
        <v/>
      </c>
      <c r="AK843" s="6" t="str">
        <f t="array" ref="AK843">IFERROR(INDEX($A$1:$B$100,SMALL(IF($A$1:$A$100=AK$10,ROW($A$1:$A$100)),ROW(833:833)),2),"")</f>
        <v/>
      </c>
      <c r="AL843" s="6" t="str">
        <f t="array" ref="AL843">IFERROR(INDEX($A$1:$B$100,SMALL(IF($A$1:$A$100=AL$10,ROW($A$1:$A$100)),ROW(833:833)),2),"")</f>
        <v/>
      </c>
      <c r="AM843" s="6" t="str">
        <f t="array" ref="AM843">IFERROR(INDEX($A$1:$B$100,SMALL(IF($A$1:$A$100=AM$10,ROW($A$1:$A$100)),ROW(833:833)),2),"")</f>
        <v/>
      </c>
      <c r="AN843" s="6" t="str">
        <f t="array" ref="AN843">IFERROR(INDEX($A$1:$B$100,SMALL(IF($A$1:$A$100=AN$10,ROW($A$1:$A$100)),ROW(833:833)),2),"")</f>
        <v/>
      </c>
      <c r="AO843" s="6" t="str">
        <f t="array" ref="AO843">IFERROR(INDEX($A$1:$B$100,SMALL(IF($A$1:$A$100=AO$10,ROW($A$1:$A$100)),ROW(833:833)),2),"")</f>
        <v/>
      </c>
      <c r="AP843" s="6" t="str">
        <f t="array" ref="AP843">IFERROR(INDEX($A$1:$B$100,SMALL(IF($A$1:$A$100=AP$10,ROW($A$1:$A$100)),ROW(833:833)),2),"")</f>
        <v/>
      </c>
      <c r="AQ843" s="6" t="str">
        <f t="array" ref="AQ843">IFERROR(INDEX($A$1:$B$100,SMALL(IF($A$1:$A$100=AQ$10,ROW($A$1:$A$100)),ROW(833:833)),2),"")</f>
        <v/>
      </c>
    </row>
    <row r="844" spans="4:43" x14ac:dyDescent="0.2">
      <c r="D844" s="6" t="str">
        <f t="array" ref="D844">IFERROR(INDEX($A$1:$B$100,SMALL(IF($A$1:$A$100=D$10,ROW($A$1:$A$100)),ROW(834:834)),2),"")</f>
        <v/>
      </c>
      <c r="E844" s="6" t="str">
        <f t="array" ref="E844">IFERROR(INDEX($A$1:$B$100,SMALL(IF($A$1:$A$100=E$10,ROW($A$1:$A$100)),ROW(834:834)),2),"")</f>
        <v/>
      </c>
      <c r="F844" s="6" t="str">
        <f t="array" ref="F844">IFERROR(INDEX($A$1:$B$100,SMALL(IF($A$1:$A$100=F$10,ROW($A$1:$A$100)),ROW(834:834)),2),"")</f>
        <v/>
      </c>
      <c r="G844" s="6" t="str">
        <f t="array" ref="G844">IFERROR(INDEX($A$1:$B$100,SMALL(IF($A$1:$A$100=G$10,ROW($A$1:$A$100)),ROW(834:834)),2),"")</f>
        <v/>
      </c>
      <c r="H844" s="6" t="str">
        <f t="array" ref="H844">IFERROR(INDEX($A$1:$B$100,SMALL(IF($A$1:$A$100=H$10,ROW($A$1:$A$100)),ROW(834:834)),2),"")</f>
        <v/>
      </c>
      <c r="I844" s="6" t="str">
        <f t="array" ref="I844">IFERROR(INDEX($A$1:$B$100,SMALL(IF($A$1:$A$100=I$10,ROW($A$1:$A$100)),ROW(834:834)),2),"")</f>
        <v/>
      </c>
      <c r="J844" s="6" t="str">
        <f t="array" ref="J844">IFERROR(INDEX($A$1:$B$100,SMALL(IF($A$1:$A$100=J$10,ROW($A$1:$A$100)),ROW(834:834)),2),"")</f>
        <v/>
      </c>
      <c r="K844" s="6" t="str">
        <f t="array" ref="K844">IFERROR(INDEX($A$1:$B$100,SMALL(IF($A$1:$A$100=K$10,ROW($A$1:$A$100)),ROW(834:834)),2),"")</f>
        <v/>
      </c>
      <c r="L844" s="6" t="str">
        <f t="array" ref="L844">IFERROR(INDEX($A$1:$B$100,SMALL(IF($A$1:$A$100=L$10,ROW($A$1:$A$100)),ROW(834:834)),2),"")</f>
        <v/>
      </c>
      <c r="M844" s="6" t="str">
        <f t="array" ref="M844">IFERROR(INDEX($A$1:$B$100,SMALL(IF($A$1:$A$100=M$10,ROW($A$1:$A$100)),ROW(834:834)),2),"")</f>
        <v/>
      </c>
      <c r="N844" s="6" t="str">
        <f t="array" ref="N844">IFERROR(INDEX($A$1:$B$100,SMALL(IF($A$1:$A$100=N$10,ROW($A$1:$A$100)),ROW(834:834)),2),"")</f>
        <v/>
      </c>
      <c r="O844" s="6" t="str">
        <f t="array" ref="O844">IFERROR(INDEX($A$1:$B$100,SMALL(IF($A$1:$A$100=O$10,ROW($A$1:$A$100)),ROW(834:834)),2),"")</f>
        <v/>
      </c>
      <c r="P844" s="6" t="str">
        <f t="array" ref="P844">IFERROR(INDEX($A$1:$B$100,SMALL(IF($A$1:$A$100=P$10,ROW($A$1:$A$100)),ROW(834:834)),2),"")</f>
        <v/>
      </c>
      <c r="Q844" s="6" t="str">
        <f t="array" ref="Q844">IFERROR(INDEX($A$1:$B$100,SMALL(IF($A$1:$A$100=Q$10,ROW($A$1:$A$100)),ROW(834:834)),2),"")</f>
        <v/>
      </c>
      <c r="R844" s="6" t="str">
        <f t="array" ref="R844">IFERROR(INDEX($A$1:$B$100,SMALL(IF($A$1:$A$100=R$10,ROW($A$1:$A$100)),ROW(834:834)),2),"")</f>
        <v/>
      </c>
      <c r="S844" s="6" t="str">
        <f t="array" ref="S844">IFERROR(INDEX($A$1:$B$100,SMALL(IF($A$1:$A$100=S$10,ROW($A$1:$A$100)),ROW(834:834)),2),"")</f>
        <v/>
      </c>
      <c r="T844" s="6" t="str">
        <f t="array" ref="T844">IFERROR(INDEX($A$1:$B$100,SMALL(IF($A$1:$A$100=T$10,ROW($A$1:$A$100)),ROW(834:834)),2),"")</f>
        <v/>
      </c>
      <c r="U844" s="6" t="str">
        <f t="array" ref="U844">IFERROR(INDEX($A$1:$B$100,SMALL(IF($A$1:$A$100=U$10,ROW($A$1:$A$100)),ROW(834:834)),2),"")</f>
        <v/>
      </c>
      <c r="V844" s="6" t="str">
        <f t="array" ref="V844">IFERROR(INDEX($A$1:$B$100,SMALL(IF($A$1:$A$100=V$10,ROW($A$1:$A$100)),ROW(834:834)),2),"")</f>
        <v/>
      </c>
      <c r="W844" s="6" t="str">
        <f t="array" ref="W844">IFERROR(INDEX($A$1:$B$100,SMALL(IF($A$1:$A$100=W$10,ROW($A$1:$A$100)),ROW(834:834)),2),"")</f>
        <v/>
      </c>
      <c r="X844" s="6" t="str">
        <f t="array" ref="X844">IFERROR(INDEX($A$1:$B$100,SMALL(IF($A$1:$A$100=X$10,ROW($A$1:$A$100)),ROW(834:834)),2),"")</f>
        <v/>
      </c>
      <c r="Y844" s="6" t="str">
        <f t="array" ref="Y844">IFERROR(INDEX($A$1:$B$100,SMALL(IF($A$1:$A$100=Y$10,ROW($A$1:$A$100)),ROW(834:834)),2),"")</f>
        <v/>
      </c>
      <c r="Z844" s="6" t="str">
        <f t="array" ref="Z844">IFERROR(INDEX($A$1:$B$100,SMALL(IF($A$1:$A$100=Z$10,ROW($A$1:$A$100)),ROW(834:834)),2),"")</f>
        <v/>
      </c>
      <c r="AA844" s="6" t="str">
        <f t="array" ref="AA844">IFERROR(INDEX($A$1:$B$100,SMALL(IF($A$1:$A$100=AA$10,ROW($A$1:$A$100)),ROW(834:834)),2),"")</f>
        <v/>
      </c>
      <c r="AB844" s="6" t="str">
        <f t="array" ref="AB844">IFERROR(INDEX($A$1:$B$100,SMALL(IF($A$1:$A$100=AB$10,ROW($A$1:$A$100)),ROW(834:834)),2),"")</f>
        <v/>
      </c>
      <c r="AC844" s="6" t="str">
        <f t="array" ref="AC844">IFERROR(INDEX($A$1:$B$100,SMALL(IF($A$1:$A$100=AC$10,ROW($A$1:$A$100)),ROW(834:834)),2),"")</f>
        <v/>
      </c>
      <c r="AD844" s="6" t="str">
        <f t="array" ref="AD844">IFERROR(INDEX($A$1:$B$100,SMALL(IF($A$1:$A$100=AD$10,ROW($A$1:$A$100)),ROW(834:834)),2),"")</f>
        <v/>
      </c>
      <c r="AE844" s="6" t="str">
        <f t="array" ref="AE844">IFERROR(INDEX($A$1:$B$100,SMALL(IF($A$1:$A$100=AE$10,ROW($A$1:$A$100)),ROW(834:834)),2),"")</f>
        <v/>
      </c>
      <c r="AF844" s="6" t="str">
        <f t="array" ref="AF844">IFERROR(INDEX($A$1:$B$100,SMALL(IF($A$1:$A$100=AF$10,ROW($A$1:$A$100)),ROW(834:834)),2),"")</f>
        <v/>
      </c>
      <c r="AG844" s="6" t="str">
        <f t="array" ref="AG844">IFERROR(INDEX($A$1:$B$100,SMALL(IF($A$1:$A$100=AG$10,ROW($A$1:$A$100)),ROW(834:834)),2),"")</f>
        <v/>
      </c>
      <c r="AH844" s="6" t="str">
        <f t="array" ref="AH844">IFERROR(INDEX($A$1:$B$100,SMALL(IF($A$1:$A$100=AH$10,ROW($A$1:$A$100)),ROW(834:834)),2),"")</f>
        <v/>
      </c>
      <c r="AI844" s="6" t="str">
        <f t="array" ref="AI844">IFERROR(INDEX($A$1:$B$100,SMALL(IF($A$1:$A$100=AI$10,ROW($A$1:$A$100)),ROW(834:834)),2),"")</f>
        <v/>
      </c>
      <c r="AJ844" s="6" t="str">
        <f t="array" ref="AJ844">IFERROR(INDEX($A$1:$B$100,SMALL(IF($A$1:$A$100=AJ$10,ROW($A$1:$A$100)),ROW(834:834)),2),"")</f>
        <v/>
      </c>
      <c r="AK844" s="6" t="str">
        <f t="array" ref="AK844">IFERROR(INDEX($A$1:$B$100,SMALL(IF($A$1:$A$100=AK$10,ROW($A$1:$A$100)),ROW(834:834)),2),"")</f>
        <v/>
      </c>
      <c r="AL844" s="6" t="str">
        <f t="array" ref="AL844">IFERROR(INDEX($A$1:$B$100,SMALL(IF($A$1:$A$100=AL$10,ROW($A$1:$A$100)),ROW(834:834)),2),"")</f>
        <v/>
      </c>
      <c r="AM844" s="6" t="str">
        <f t="array" ref="AM844">IFERROR(INDEX($A$1:$B$100,SMALL(IF($A$1:$A$100=AM$10,ROW($A$1:$A$100)),ROW(834:834)),2),"")</f>
        <v/>
      </c>
      <c r="AN844" s="6" t="str">
        <f t="array" ref="AN844">IFERROR(INDEX($A$1:$B$100,SMALL(IF($A$1:$A$100=AN$10,ROW($A$1:$A$100)),ROW(834:834)),2),"")</f>
        <v/>
      </c>
      <c r="AO844" s="6" t="str">
        <f t="array" ref="AO844">IFERROR(INDEX($A$1:$B$100,SMALL(IF($A$1:$A$100=AO$10,ROW($A$1:$A$100)),ROW(834:834)),2),"")</f>
        <v/>
      </c>
      <c r="AP844" s="6" t="str">
        <f t="array" ref="AP844">IFERROR(INDEX($A$1:$B$100,SMALL(IF($A$1:$A$100=AP$10,ROW($A$1:$A$100)),ROW(834:834)),2),"")</f>
        <v/>
      </c>
      <c r="AQ844" s="6" t="str">
        <f t="array" ref="AQ844">IFERROR(INDEX($A$1:$B$100,SMALL(IF($A$1:$A$100=AQ$10,ROW($A$1:$A$100)),ROW(834:834)),2),"")</f>
        <v/>
      </c>
    </row>
    <row r="845" spans="4:43" x14ac:dyDescent="0.2">
      <c r="D845" s="6" t="str">
        <f t="array" ref="D845">IFERROR(INDEX($A$1:$B$100,SMALL(IF($A$1:$A$100=D$10,ROW($A$1:$A$100)),ROW(835:835)),2),"")</f>
        <v/>
      </c>
      <c r="E845" s="6" t="str">
        <f t="array" ref="E845">IFERROR(INDEX($A$1:$B$100,SMALL(IF($A$1:$A$100=E$10,ROW($A$1:$A$100)),ROW(835:835)),2),"")</f>
        <v/>
      </c>
      <c r="F845" s="6" t="str">
        <f t="array" ref="F845">IFERROR(INDEX($A$1:$B$100,SMALL(IF($A$1:$A$100=F$10,ROW($A$1:$A$100)),ROW(835:835)),2),"")</f>
        <v/>
      </c>
      <c r="G845" s="6" t="str">
        <f t="array" ref="G845">IFERROR(INDEX($A$1:$B$100,SMALL(IF($A$1:$A$100=G$10,ROW($A$1:$A$100)),ROW(835:835)),2),"")</f>
        <v/>
      </c>
      <c r="H845" s="6" t="str">
        <f t="array" ref="H845">IFERROR(INDEX($A$1:$B$100,SMALL(IF($A$1:$A$100=H$10,ROW($A$1:$A$100)),ROW(835:835)),2),"")</f>
        <v/>
      </c>
      <c r="I845" s="6" t="str">
        <f t="array" ref="I845">IFERROR(INDEX($A$1:$B$100,SMALL(IF($A$1:$A$100=I$10,ROW($A$1:$A$100)),ROW(835:835)),2),"")</f>
        <v/>
      </c>
      <c r="J845" s="6" t="str">
        <f t="array" ref="J845">IFERROR(INDEX($A$1:$B$100,SMALL(IF($A$1:$A$100=J$10,ROW($A$1:$A$100)),ROW(835:835)),2),"")</f>
        <v/>
      </c>
      <c r="K845" s="6" t="str">
        <f t="array" ref="K845">IFERROR(INDEX($A$1:$B$100,SMALL(IF($A$1:$A$100=K$10,ROW($A$1:$A$100)),ROW(835:835)),2),"")</f>
        <v/>
      </c>
      <c r="L845" s="6" t="str">
        <f t="array" ref="L845">IFERROR(INDEX($A$1:$B$100,SMALL(IF($A$1:$A$100=L$10,ROW($A$1:$A$100)),ROW(835:835)),2),"")</f>
        <v/>
      </c>
      <c r="M845" s="6" t="str">
        <f t="array" ref="M845">IFERROR(INDEX($A$1:$B$100,SMALL(IF($A$1:$A$100=M$10,ROW($A$1:$A$100)),ROW(835:835)),2),"")</f>
        <v/>
      </c>
      <c r="N845" s="6" t="str">
        <f t="array" ref="N845">IFERROR(INDEX($A$1:$B$100,SMALL(IF($A$1:$A$100=N$10,ROW($A$1:$A$100)),ROW(835:835)),2),"")</f>
        <v/>
      </c>
      <c r="O845" s="6" t="str">
        <f t="array" ref="O845">IFERROR(INDEX($A$1:$B$100,SMALL(IF($A$1:$A$100=O$10,ROW($A$1:$A$100)),ROW(835:835)),2),"")</f>
        <v/>
      </c>
      <c r="P845" s="6" t="str">
        <f t="array" ref="P845">IFERROR(INDEX($A$1:$B$100,SMALL(IF($A$1:$A$100=P$10,ROW($A$1:$A$100)),ROW(835:835)),2),"")</f>
        <v/>
      </c>
      <c r="Q845" s="6" t="str">
        <f t="array" ref="Q845">IFERROR(INDEX($A$1:$B$100,SMALL(IF($A$1:$A$100=Q$10,ROW($A$1:$A$100)),ROW(835:835)),2),"")</f>
        <v/>
      </c>
      <c r="R845" s="6" t="str">
        <f t="array" ref="R845">IFERROR(INDEX($A$1:$B$100,SMALL(IF($A$1:$A$100=R$10,ROW($A$1:$A$100)),ROW(835:835)),2),"")</f>
        <v/>
      </c>
      <c r="S845" s="6" t="str">
        <f t="array" ref="S845">IFERROR(INDEX($A$1:$B$100,SMALL(IF($A$1:$A$100=S$10,ROW($A$1:$A$100)),ROW(835:835)),2),"")</f>
        <v/>
      </c>
      <c r="T845" s="6" t="str">
        <f t="array" ref="T845">IFERROR(INDEX($A$1:$B$100,SMALL(IF($A$1:$A$100=T$10,ROW($A$1:$A$100)),ROW(835:835)),2),"")</f>
        <v/>
      </c>
      <c r="U845" s="6" t="str">
        <f t="array" ref="U845">IFERROR(INDEX($A$1:$B$100,SMALL(IF($A$1:$A$100=U$10,ROW($A$1:$A$100)),ROW(835:835)),2),"")</f>
        <v/>
      </c>
      <c r="V845" s="6" t="str">
        <f t="array" ref="V845">IFERROR(INDEX($A$1:$B$100,SMALL(IF($A$1:$A$100=V$10,ROW($A$1:$A$100)),ROW(835:835)),2),"")</f>
        <v/>
      </c>
      <c r="W845" s="6" t="str">
        <f t="array" ref="W845">IFERROR(INDEX($A$1:$B$100,SMALL(IF($A$1:$A$100=W$10,ROW($A$1:$A$100)),ROW(835:835)),2),"")</f>
        <v/>
      </c>
      <c r="X845" s="6" t="str">
        <f t="array" ref="X845">IFERROR(INDEX($A$1:$B$100,SMALL(IF($A$1:$A$100=X$10,ROW($A$1:$A$100)),ROW(835:835)),2),"")</f>
        <v/>
      </c>
      <c r="Y845" s="6" t="str">
        <f t="array" ref="Y845">IFERROR(INDEX($A$1:$B$100,SMALL(IF($A$1:$A$100=Y$10,ROW($A$1:$A$100)),ROW(835:835)),2),"")</f>
        <v/>
      </c>
      <c r="Z845" s="6" t="str">
        <f t="array" ref="Z845">IFERROR(INDEX($A$1:$B$100,SMALL(IF($A$1:$A$100=Z$10,ROW($A$1:$A$100)),ROW(835:835)),2),"")</f>
        <v/>
      </c>
      <c r="AA845" s="6" t="str">
        <f t="array" ref="AA845">IFERROR(INDEX($A$1:$B$100,SMALL(IF($A$1:$A$100=AA$10,ROW($A$1:$A$100)),ROW(835:835)),2),"")</f>
        <v/>
      </c>
      <c r="AB845" s="6" t="str">
        <f t="array" ref="AB845">IFERROR(INDEX($A$1:$B$100,SMALL(IF($A$1:$A$100=AB$10,ROW($A$1:$A$100)),ROW(835:835)),2),"")</f>
        <v/>
      </c>
      <c r="AC845" s="6" t="str">
        <f t="array" ref="AC845">IFERROR(INDEX($A$1:$B$100,SMALL(IF($A$1:$A$100=AC$10,ROW($A$1:$A$100)),ROW(835:835)),2),"")</f>
        <v/>
      </c>
      <c r="AD845" s="6" t="str">
        <f t="array" ref="AD845">IFERROR(INDEX($A$1:$B$100,SMALL(IF($A$1:$A$100=AD$10,ROW($A$1:$A$100)),ROW(835:835)),2),"")</f>
        <v/>
      </c>
      <c r="AE845" s="6" t="str">
        <f t="array" ref="AE845">IFERROR(INDEX($A$1:$B$100,SMALL(IF($A$1:$A$100=AE$10,ROW($A$1:$A$100)),ROW(835:835)),2),"")</f>
        <v/>
      </c>
      <c r="AF845" s="6" t="str">
        <f t="array" ref="AF845">IFERROR(INDEX($A$1:$B$100,SMALL(IF($A$1:$A$100=AF$10,ROW($A$1:$A$100)),ROW(835:835)),2),"")</f>
        <v/>
      </c>
      <c r="AG845" s="6" t="str">
        <f t="array" ref="AG845">IFERROR(INDEX($A$1:$B$100,SMALL(IF($A$1:$A$100=AG$10,ROW($A$1:$A$100)),ROW(835:835)),2),"")</f>
        <v/>
      </c>
      <c r="AH845" s="6" t="str">
        <f t="array" ref="AH845">IFERROR(INDEX($A$1:$B$100,SMALL(IF($A$1:$A$100=AH$10,ROW($A$1:$A$100)),ROW(835:835)),2),"")</f>
        <v/>
      </c>
      <c r="AI845" s="6" t="str">
        <f t="array" ref="AI845">IFERROR(INDEX($A$1:$B$100,SMALL(IF($A$1:$A$100=AI$10,ROW($A$1:$A$100)),ROW(835:835)),2),"")</f>
        <v/>
      </c>
      <c r="AJ845" s="6" t="str">
        <f t="array" ref="AJ845">IFERROR(INDEX($A$1:$B$100,SMALL(IF($A$1:$A$100=AJ$10,ROW($A$1:$A$100)),ROW(835:835)),2),"")</f>
        <v/>
      </c>
      <c r="AK845" s="6" t="str">
        <f t="array" ref="AK845">IFERROR(INDEX($A$1:$B$100,SMALL(IF($A$1:$A$100=AK$10,ROW($A$1:$A$100)),ROW(835:835)),2),"")</f>
        <v/>
      </c>
      <c r="AL845" s="6" t="str">
        <f t="array" ref="AL845">IFERROR(INDEX($A$1:$B$100,SMALL(IF($A$1:$A$100=AL$10,ROW($A$1:$A$100)),ROW(835:835)),2),"")</f>
        <v/>
      </c>
      <c r="AM845" s="6" t="str">
        <f t="array" ref="AM845">IFERROR(INDEX($A$1:$B$100,SMALL(IF($A$1:$A$100=AM$10,ROW($A$1:$A$100)),ROW(835:835)),2),"")</f>
        <v/>
      </c>
      <c r="AN845" s="6" t="str">
        <f t="array" ref="AN845">IFERROR(INDEX($A$1:$B$100,SMALL(IF($A$1:$A$100=AN$10,ROW($A$1:$A$100)),ROW(835:835)),2),"")</f>
        <v/>
      </c>
      <c r="AO845" s="6" t="str">
        <f t="array" ref="AO845">IFERROR(INDEX($A$1:$B$100,SMALL(IF($A$1:$A$100=AO$10,ROW($A$1:$A$100)),ROW(835:835)),2),"")</f>
        <v/>
      </c>
      <c r="AP845" s="6" t="str">
        <f t="array" ref="AP845">IFERROR(INDEX($A$1:$B$100,SMALL(IF($A$1:$A$100=AP$10,ROW($A$1:$A$100)),ROW(835:835)),2),"")</f>
        <v/>
      </c>
      <c r="AQ845" s="6" t="str">
        <f t="array" ref="AQ845">IFERROR(INDEX($A$1:$B$100,SMALL(IF($A$1:$A$100=AQ$10,ROW($A$1:$A$100)),ROW(835:835)),2),"")</f>
        <v/>
      </c>
    </row>
    <row r="846" spans="4:43" x14ac:dyDescent="0.2">
      <c r="D846" s="6" t="str">
        <f t="array" ref="D846">IFERROR(INDEX($A$1:$B$100,SMALL(IF($A$1:$A$100=D$10,ROW($A$1:$A$100)),ROW(836:836)),2),"")</f>
        <v/>
      </c>
      <c r="E846" s="6" t="str">
        <f t="array" ref="E846">IFERROR(INDEX($A$1:$B$100,SMALL(IF($A$1:$A$100=E$10,ROW($A$1:$A$100)),ROW(836:836)),2),"")</f>
        <v/>
      </c>
      <c r="F846" s="6" t="str">
        <f t="array" ref="F846">IFERROR(INDEX($A$1:$B$100,SMALL(IF($A$1:$A$100=F$10,ROW($A$1:$A$100)),ROW(836:836)),2),"")</f>
        <v/>
      </c>
      <c r="G846" s="6" t="str">
        <f t="array" ref="G846">IFERROR(INDEX($A$1:$B$100,SMALL(IF($A$1:$A$100=G$10,ROW($A$1:$A$100)),ROW(836:836)),2),"")</f>
        <v/>
      </c>
      <c r="H846" s="6" t="str">
        <f t="array" ref="H846">IFERROR(INDEX($A$1:$B$100,SMALL(IF($A$1:$A$100=H$10,ROW($A$1:$A$100)),ROW(836:836)),2),"")</f>
        <v/>
      </c>
      <c r="I846" s="6" t="str">
        <f t="array" ref="I846">IFERROR(INDEX($A$1:$B$100,SMALL(IF($A$1:$A$100=I$10,ROW($A$1:$A$100)),ROW(836:836)),2),"")</f>
        <v/>
      </c>
      <c r="J846" s="6" t="str">
        <f t="array" ref="J846">IFERROR(INDEX($A$1:$B$100,SMALL(IF($A$1:$A$100=J$10,ROW($A$1:$A$100)),ROW(836:836)),2),"")</f>
        <v/>
      </c>
      <c r="K846" s="6" t="str">
        <f t="array" ref="K846">IFERROR(INDEX($A$1:$B$100,SMALL(IF($A$1:$A$100=K$10,ROW($A$1:$A$100)),ROW(836:836)),2),"")</f>
        <v/>
      </c>
      <c r="L846" s="6" t="str">
        <f t="array" ref="L846">IFERROR(INDEX($A$1:$B$100,SMALL(IF($A$1:$A$100=L$10,ROW($A$1:$A$100)),ROW(836:836)),2),"")</f>
        <v/>
      </c>
      <c r="M846" s="6" t="str">
        <f t="array" ref="M846">IFERROR(INDEX($A$1:$B$100,SMALL(IF($A$1:$A$100=M$10,ROW($A$1:$A$100)),ROW(836:836)),2),"")</f>
        <v/>
      </c>
      <c r="N846" s="6" t="str">
        <f t="array" ref="N846">IFERROR(INDEX($A$1:$B$100,SMALL(IF($A$1:$A$100=N$10,ROW($A$1:$A$100)),ROW(836:836)),2),"")</f>
        <v/>
      </c>
      <c r="O846" s="6" t="str">
        <f t="array" ref="O846">IFERROR(INDEX($A$1:$B$100,SMALL(IF($A$1:$A$100=O$10,ROW($A$1:$A$100)),ROW(836:836)),2),"")</f>
        <v/>
      </c>
      <c r="P846" s="6" t="str">
        <f t="array" ref="P846">IFERROR(INDEX($A$1:$B$100,SMALL(IF($A$1:$A$100=P$10,ROW($A$1:$A$100)),ROW(836:836)),2),"")</f>
        <v/>
      </c>
      <c r="Q846" s="6" t="str">
        <f t="array" ref="Q846">IFERROR(INDEX($A$1:$B$100,SMALL(IF($A$1:$A$100=Q$10,ROW($A$1:$A$100)),ROW(836:836)),2),"")</f>
        <v/>
      </c>
      <c r="R846" s="6" t="str">
        <f t="array" ref="R846">IFERROR(INDEX($A$1:$B$100,SMALL(IF($A$1:$A$100=R$10,ROW($A$1:$A$100)),ROW(836:836)),2),"")</f>
        <v/>
      </c>
      <c r="S846" s="6" t="str">
        <f t="array" ref="S846">IFERROR(INDEX($A$1:$B$100,SMALL(IF($A$1:$A$100=S$10,ROW($A$1:$A$100)),ROW(836:836)),2),"")</f>
        <v/>
      </c>
      <c r="T846" s="6" t="str">
        <f t="array" ref="T846">IFERROR(INDEX($A$1:$B$100,SMALL(IF($A$1:$A$100=T$10,ROW($A$1:$A$100)),ROW(836:836)),2),"")</f>
        <v/>
      </c>
      <c r="U846" s="6" t="str">
        <f t="array" ref="U846">IFERROR(INDEX($A$1:$B$100,SMALL(IF($A$1:$A$100=U$10,ROW($A$1:$A$100)),ROW(836:836)),2),"")</f>
        <v/>
      </c>
      <c r="V846" s="6" t="str">
        <f t="array" ref="V846">IFERROR(INDEX($A$1:$B$100,SMALL(IF($A$1:$A$100=V$10,ROW($A$1:$A$100)),ROW(836:836)),2),"")</f>
        <v/>
      </c>
      <c r="W846" s="6" t="str">
        <f t="array" ref="W846">IFERROR(INDEX($A$1:$B$100,SMALL(IF($A$1:$A$100=W$10,ROW($A$1:$A$100)),ROW(836:836)),2),"")</f>
        <v/>
      </c>
      <c r="X846" s="6" t="str">
        <f t="array" ref="X846">IFERROR(INDEX($A$1:$B$100,SMALL(IF($A$1:$A$100=X$10,ROW($A$1:$A$100)),ROW(836:836)),2),"")</f>
        <v/>
      </c>
      <c r="Y846" s="6" t="str">
        <f t="array" ref="Y846">IFERROR(INDEX($A$1:$B$100,SMALL(IF($A$1:$A$100=Y$10,ROW($A$1:$A$100)),ROW(836:836)),2),"")</f>
        <v/>
      </c>
      <c r="Z846" s="6" t="str">
        <f t="array" ref="Z846">IFERROR(INDEX($A$1:$B$100,SMALL(IF($A$1:$A$100=Z$10,ROW($A$1:$A$100)),ROW(836:836)),2),"")</f>
        <v/>
      </c>
      <c r="AA846" s="6" t="str">
        <f t="array" ref="AA846">IFERROR(INDEX($A$1:$B$100,SMALL(IF($A$1:$A$100=AA$10,ROW($A$1:$A$100)),ROW(836:836)),2),"")</f>
        <v/>
      </c>
      <c r="AB846" s="6" t="str">
        <f t="array" ref="AB846">IFERROR(INDEX($A$1:$B$100,SMALL(IF($A$1:$A$100=AB$10,ROW($A$1:$A$100)),ROW(836:836)),2),"")</f>
        <v/>
      </c>
      <c r="AC846" s="6" t="str">
        <f t="array" ref="AC846">IFERROR(INDEX($A$1:$B$100,SMALL(IF($A$1:$A$100=AC$10,ROW($A$1:$A$100)),ROW(836:836)),2),"")</f>
        <v/>
      </c>
      <c r="AD846" s="6" t="str">
        <f t="array" ref="AD846">IFERROR(INDEX($A$1:$B$100,SMALL(IF($A$1:$A$100=AD$10,ROW($A$1:$A$100)),ROW(836:836)),2),"")</f>
        <v/>
      </c>
      <c r="AE846" s="6" t="str">
        <f t="array" ref="AE846">IFERROR(INDEX($A$1:$B$100,SMALL(IF($A$1:$A$100=AE$10,ROW($A$1:$A$100)),ROW(836:836)),2),"")</f>
        <v/>
      </c>
      <c r="AF846" s="6" t="str">
        <f t="array" ref="AF846">IFERROR(INDEX($A$1:$B$100,SMALL(IF($A$1:$A$100=AF$10,ROW($A$1:$A$100)),ROW(836:836)),2),"")</f>
        <v/>
      </c>
      <c r="AG846" s="6" t="str">
        <f t="array" ref="AG846">IFERROR(INDEX($A$1:$B$100,SMALL(IF($A$1:$A$100=AG$10,ROW($A$1:$A$100)),ROW(836:836)),2),"")</f>
        <v/>
      </c>
      <c r="AH846" s="6" t="str">
        <f t="array" ref="AH846">IFERROR(INDEX($A$1:$B$100,SMALL(IF($A$1:$A$100=AH$10,ROW($A$1:$A$100)),ROW(836:836)),2),"")</f>
        <v/>
      </c>
      <c r="AI846" s="6" t="str">
        <f t="array" ref="AI846">IFERROR(INDEX($A$1:$B$100,SMALL(IF($A$1:$A$100=AI$10,ROW($A$1:$A$100)),ROW(836:836)),2),"")</f>
        <v/>
      </c>
      <c r="AJ846" s="6" t="str">
        <f t="array" ref="AJ846">IFERROR(INDEX($A$1:$B$100,SMALL(IF($A$1:$A$100=AJ$10,ROW($A$1:$A$100)),ROW(836:836)),2),"")</f>
        <v/>
      </c>
      <c r="AK846" s="6" t="str">
        <f t="array" ref="AK846">IFERROR(INDEX($A$1:$B$100,SMALL(IF($A$1:$A$100=AK$10,ROW($A$1:$A$100)),ROW(836:836)),2),"")</f>
        <v/>
      </c>
      <c r="AL846" s="6" t="str">
        <f t="array" ref="AL846">IFERROR(INDEX($A$1:$B$100,SMALL(IF($A$1:$A$100=AL$10,ROW($A$1:$A$100)),ROW(836:836)),2),"")</f>
        <v/>
      </c>
      <c r="AM846" s="6" t="str">
        <f t="array" ref="AM846">IFERROR(INDEX($A$1:$B$100,SMALL(IF($A$1:$A$100=AM$10,ROW($A$1:$A$100)),ROW(836:836)),2),"")</f>
        <v/>
      </c>
      <c r="AN846" s="6" t="str">
        <f t="array" ref="AN846">IFERROR(INDEX($A$1:$B$100,SMALL(IF($A$1:$A$100=AN$10,ROW($A$1:$A$100)),ROW(836:836)),2),"")</f>
        <v/>
      </c>
      <c r="AO846" s="6" t="str">
        <f t="array" ref="AO846">IFERROR(INDEX($A$1:$B$100,SMALL(IF($A$1:$A$100=AO$10,ROW($A$1:$A$100)),ROW(836:836)),2),"")</f>
        <v/>
      </c>
      <c r="AP846" s="6" t="str">
        <f t="array" ref="AP846">IFERROR(INDEX($A$1:$B$100,SMALL(IF($A$1:$A$100=AP$10,ROW($A$1:$A$100)),ROW(836:836)),2),"")</f>
        <v/>
      </c>
      <c r="AQ846" s="6" t="str">
        <f t="array" ref="AQ846">IFERROR(INDEX($A$1:$B$100,SMALL(IF($A$1:$A$100=AQ$10,ROW($A$1:$A$100)),ROW(836:836)),2),"")</f>
        <v/>
      </c>
    </row>
    <row r="847" spans="4:43" x14ac:dyDescent="0.2">
      <c r="D847" s="6" t="str">
        <f t="array" ref="D847">IFERROR(INDEX($A$1:$B$100,SMALL(IF($A$1:$A$100=D$10,ROW($A$1:$A$100)),ROW(837:837)),2),"")</f>
        <v/>
      </c>
      <c r="E847" s="6" t="str">
        <f t="array" ref="E847">IFERROR(INDEX($A$1:$B$100,SMALL(IF($A$1:$A$100=E$10,ROW($A$1:$A$100)),ROW(837:837)),2),"")</f>
        <v/>
      </c>
      <c r="F847" s="6" t="str">
        <f t="array" ref="F847">IFERROR(INDEX($A$1:$B$100,SMALL(IF($A$1:$A$100=F$10,ROW($A$1:$A$100)),ROW(837:837)),2),"")</f>
        <v/>
      </c>
      <c r="G847" s="6" t="str">
        <f t="array" ref="G847">IFERROR(INDEX($A$1:$B$100,SMALL(IF($A$1:$A$100=G$10,ROW($A$1:$A$100)),ROW(837:837)),2),"")</f>
        <v/>
      </c>
      <c r="H847" s="6" t="str">
        <f t="array" ref="H847">IFERROR(INDEX($A$1:$B$100,SMALL(IF($A$1:$A$100=H$10,ROW($A$1:$A$100)),ROW(837:837)),2),"")</f>
        <v/>
      </c>
      <c r="I847" s="6" t="str">
        <f t="array" ref="I847">IFERROR(INDEX($A$1:$B$100,SMALL(IF($A$1:$A$100=I$10,ROW($A$1:$A$100)),ROW(837:837)),2),"")</f>
        <v/>
      </c>
      <c r="J847" s="6" t="str">
        <f t="array" ref="J847">IFERROR(INDEX($A$1:$B$100,SMALL(IF($A$1:$A$100=J$10,ROW($A$1:$A$100)),ROW(837:837)),2),"")</f>
        <v/>
      </c>
      <c r="K847" s="6" t="str">
        <f t="array" ref="K847">IFERROR(INDEX($A$1:$B$100,SMALL(IF($A$1:$A$100=K$10,ROW($A$1:$A$100)),ROW(837:837)),2),"")</f>
        <v/>
      </c>
      <c r="L847" s="6" t="str">
        <f t="array" ref="L847">IFERROR(INDEX($A$1:$B$100,SMALL(IF($A$1:$A$100=L$10,ROW($A$1:$A$100)),ROW(837:837)),2),"")</f>
        <v/>
      </c>
      <c r="M847" s="6" t="str">
        <f t="array" ref="M847">IFERROR(INDEX($A$1:$B$100,SMALL(IF($A$1:$A$100=M$10,ROW($A$1:$A$100)),ROW(837:837)),2),"")</f>
        <v/>
      </c>
      <c r="N847" s="6" t="str">
        <f t="array" ref="N847">IFERROR(INDEX($A$1:$B$100,SMALL(IF($A$1:$A$100=N$10,ROW($A$1:$A$100)),ROW(837:837)),2),"")</f>
        <v/>
      </c>
      <c r="O847" s="6" t="str">
        <f t="array" ref="O847">IFERROR(INDEX($A$1:$B$100,SMALL(IF($A$1:$A$100=O$10,ROW($A$1:$A$100)),ROW(837:837)),2),"")</f>
        <v/>
      </c>
      <c r="P847" s="6" t="str">
        <f t="array" ref="P847">IFERROR(INDEX($A$1:$B$100,SMALL(IF($A$1:$A$100=P$10,ROW($A$1:$A$100)),ROW(837:837)),2),"")</f>
        <v/>
      </c>
      <c r="Q847" s="6" t="str">
        <f t="array" ref="Q847">IFERROR(INDEX($A$1:$B$100,SMALL(IF($A$1:$A$100=Q$10,ROW($A$1:$A$100)),ROW(837:837)),2),"")</f>
        <v/>
      </c>
      <c r="R847" s="6" t="str">
        <f t="array" ref="R847">IFERROR(INDEX($A$1:$B$100,SMALL(IF($A$1:$A$100=R$10,ROW($A$1:$A$100)),ROW(837:837)),2),"")</f>
        <v/>
      </c>
      <c r="S847" s="6" t="str">
        <f t="array" ref="S847">IFERROR(INDEX($A$1:$B$100,SMALL(IF($A$1:$A$100=S$10,ROW($A$1:$A$100)),ROW(837:837)),2),"")</f>
        <v/>
      </c>
      <c r="T847" s="6" t="str">
        <f t="array" ref="T847">IFERROR(INDEX($A$1:$B$100,SMALL(IF($A$1:$A$100=T$10,ROW($A$1:$A$100)),ROW(837:837)),2),"")</f>
        <v/>
      </c>
      <c r="U847" s="6" t="str">
        <f t="array" ref="U847">IFERROR(INDEX($A$1:$B$100,SMALL(IF($A$1:$A$100=U$10,ROW($A$1:$A$100)),ROW(837:837)),2),"")</f>
        <v/>
      </c>
      <c r="V847" s="6" t="str">
        <f t="array" ref="V847">IFERROR(INDEX($A$1:$B$100,SMALL(IF($A$1:$A$100=V$10,ROW($A$1:$A$100)),ROW(837:837)),2),"")</f>
        <v/>
      </c>
      <c r="W847" s="6" t="str">
        <f t="array" ref="W847">IFERROR(INDEX($A$1:$B$100,SMALL(IF($A$1:$A$100=W$10,ROW($A$1:$A$100)),ROW(837:837)),2),"")</f>
        <v/>
      </c>
      <c r="X847" s="6" t="str">
        <f t="array" ref="X847">IFERROR(INDEX($A$1:$B$100,SMALL(IF($A$1:$A$100=X$10,ROW($A$1:$A$100)),ROW(837:837)),2),"")</f>
        <v/>
      </c>
      <c r="Y847" s="6" t="str">
        <f t="array" ref="Y847">IFERROR(INDEX($A$1:$B$100,SMALL(IF($A$1:$A$100=Y$10,ROW($A$1:$A$100)),ROW(837:837)),2),"")</f>
        <v/>
      </c>
      <c r="Z847" s="6" t="str">
        <f t="array" ref="Z847">IFERROR(INDEX($A$1:$B$100,SMALL(IF($A$1:$A$100=Z$10,ROW($A$1:$A$100)),ROW(837:837)),2),"")</f>
        <v/>
      </c>
      <c r="AA847" s="6" t="str">
        <f t="array" ref="AA847">IFERROR(INDEX($A$1:$B$100,SMALL(IF($A$1:$A$100=AA$10,ROW($A$1:$A$100)),ROW(837:837)),2),"")</f>
        <v/>
      </c>
      <c r="AB847" s="6" t="str">
        <f t="array" ref="AB847">IFERROR(INDEX($A$1:$B$100,SMALL(IF($A$1:$A$100=AB$10,ROW($A$1:$A$100)),ROW(837:837)),2),"")</f>
        <v/>
      </c>
      <c r="AC847" s="6" t="str">
        <f t="array" ref="AC847">IFERROR(INDEX($A$1:$B$100,SMALL(IF($A$1:$A$100=AC$10,ROW($A$1:$A$100)),ROW(837:837)),2),"")</f>
        <v/>
      </c>
      <c r="AD847" s="6" t="str">
        <f t="array" ref="AD847">IFERROR(INDEX($A$1:$B$100,SMALL(IF($A$1:$A$100=AD$10,ROW($A$1:$A$100)),ROW(837:837)),2),"")</f>
        <v/>
      </c>
      <c r="AE847" s="6" t="str">
        <f t="array" ref="AE847">IFERROR(INDEX($A$1:$B$100,SMALL(IF($A$1:$A$100=AE$10,ROW($A$1:$A$100)),ROW(837:837)),2),"")</f>
        <v/>
      </c>
      <c r="AF847" s="6" t="str">
        <f t="array" ref="AF847">IFERROR(INDEX($A$1:$B$100,SMALL(IF($A$1:$A$100=AF$10,ROW($A$1:$A$100)),ROW(837:837)),2),"")</f>
        <v/>
      </c>
      <c r="AG847" s="6" t="str">
        <f t="array" ref="AG847">IFERROR(INDEX($A$1:$B$100,SMALL(IF($A$1:$A$100=AG$10,ROW($A$1:$A$100)),ROW(837:837)),2),"")</f>
        <v/>
      </c>
      <c r="AH847" s="6" t="str">
        <f t="array" ref="AH847">IFERROR(INDEX($A$1:$B$100,SMALL(IF($A$1:$A$100=AH$10,ROW($A$1:$A$100)),ROW(837:837)),2),"")</f>
        <v/>
      </c>
      <c r="AI847" s="6" t="str">
        <f t="array" ref="AI847">IFERROR(INDEX($A$1:$B$100,SMALL(IF($A$1:$A$100=AI$10,ROW($A$1:$A$100)),ROW(837:837)),2),"")</f>
        <v/>
      </c>
      <c r="AJ847" s="6" t="str">
        <f t="array" ref="AJ847">IFERROR(INDEX($A$1:$B$100,SMALL(IF($A$1:$A$100=AJ$10,ROW($A$1:$A$100)),ROW(837:837)),2),"")</f>
        <v/>
      </c>
      <c r="AK847" s="6" t="str">
        <f t="array" ref="AK847">IFERROR(INDEX($A$1:$B$100,SMALL(IF($A$1:$A$100=AK$10,ROW($A$1:$A$100)),ROW(837:837)),2),"")</f>
        <v/>
      </c>
      <c r="AL847" s="6" t="str">
        <f t="array" ref="AL847">IFERROR(INDEX($A$1:$B$100,SMALL(IF($A$1:$A$100=AL$10,ROW($A$1:$A$100)),ROW(837:837)),2),"")</f>
        <v/>
      </c>
      <c r="AM847" s="6" t="str">
        <f t="array" ref="AM847">IFERROR(INDEX($A$1:$B$100,SMALL(IF($A$1:$A$100=AM$10,ROW($A$1:$A$100)),ROW(837:837)),2),"")</f>
        <v/>
      </c>
      <c r="AN847" s="6" t="str">
        <f t="array" ref="AN847">IFERROR(INDEX($A$1:$B$100,SMALL(IF($A$1:$A$100=AN$10,ROW($A$1:$A$100)),ROW(837:837)),2),"")</f>
        <v/>
      </c>
      <c r="AO847" s="6" t="str">
        <f t="array" ref="AO847">IFERROR(INDEX($A$1:$B$100,SMALL(IF($A$1:$A$100=AO$10,ROW($A$1:$A$100)),ROW(837:837)),2),"")</f>
        <v/>
      </c>
      <c r="AP847" s="6" t="str">
        <f t="array" ref="AP847">IFERROR(INDEX($A$1:$B$100,SMALL(IF($A$1:$A$100=AP$10,ROW($A$1:$A$100)),ROW(837:837)),2),"")</f>
        <v/>
      </c>
      <c r="AQ847" s="6" t="str">
        <f t="array" ref="AQ847">IFERROR(INDEX($A$1:$B$100,SMALL(IF($A$1:$A$100=AQ$10,ROW($A$1:$A$100)),ROW(837:837)),2),"")</f>
        <v/>
      </c>
    </row>
    <row r="848" spans="4:43" x14ac:dyDescent="0.2">
      <c r="D848" s="6" t="str">
        <f t="array" ref="D848">IFERROR(INDEX($A$1:$B$100,SMALL(IF($A$1:$A$100=D$10,ROW($A$1:$A$100)),ROW(838:838)),2),"")</f>
        <v/>
      </c>
      <c r="E848" s="6" t="str">
        <f t="array" ref="E848">IFERROR(INDEX($A$1:$B$100,SMALL(IF($A$1:$A$100=E$10,ROW($A$1:$A$100)),ROW(838:838)),2),"")</f>
        <v/>
      </c>
      <c r="F848" s="6" t="str">
        <f t="array" ref="F848">IFERROR(INDEX($A$1:$B$100,SMALL(IF($A$1:$A$100=F$10,ROW($A$1:$A$100)),ROW(838:838)),2),"")</f>
        <v/>
      </c>
      <c r="G848" s="6" t="str">
        <f t="array" ref="G848">IFERROR(INDEX($A$1:$B$100,SMALL(IF($A$1:$A$100=G$10,ROW($A$1:$A$100)),ROW(838:838)),2),"")</f>
        <v/>
      </c>
      <c r="H848" s="6" t="str">
        <f t="array" ref="H848">IFERROR(INDEX($A$1:$B$100,SMALL(IF($A$1:$A$100=H$10,ROW($A$1:$A$100)),ROW(838:838)),2),"")</f>
        <v/>
      </c>
      <c r="I848" s="6" t="str">
        <f t="array" ref="I848">IFERROR(INDEX($A$1:$B$100,SMALL(IF($A$1:$A$100=I$10,ROW($A$1:$A$100)),ROW(838:838)),2),"")</f>
        <v/>
      </c>
      <c r="J848" s="6" t="str">
        <f t="array" ref="J848">IFERROR(INDEX($A$1:$B$100,SMALL(IF($A$1:$A$100=J$10,ROW($A$1:$A$100)),ROW(838:838)),2),"")</f>
        <v/>
      </c>
      <c r="K848" s="6" t="str">
        <f t="array" ref="K848">IFERROR(INDEX($A$1:$B$100,SMALL(IF($A$1:$A$100=K$10,ROW($A$1:$A$100)),ROW(838:838)),2),"")</f>
        <v/>
      </c>
      <c r="L848" s="6" t="str">
        <f t="array" ref="L848">IFERROR(INDEX($A$1:$B$100,SMALL(IF($A$1:$A$100=L$10,ROW($A$1:$A$100)),ROW(838:838)),2),"")</f>
        <v/>
      </c>
      <c r="M848" s="6" t="str">
        <f t="array" ref="M848">IFERROR(INDEX($A$1:$B$100,SMALL(IF($A$1:$A$100=M$10,ROW($A$1:$A$100)),ROW(838:838)),2),"")</f>
        <v/>
      </c>
      <c r="N848" s="6" t="str">
        <f t="array" ref="N848">IFERROR(INDEX($A$1:$B$100,SMALL(IF($A$1:$A$100=N$10,ROW($A$1:$A$100)),ROW(838:838)),2),"")</f>
        <v/>
      </c>
      <c r="O848" s="6" t="str">
        <f t="array" ref="O848">IFERROR(INDEX($A$1:$B$100,SMALL(IF($A$1:$A$100=O$10,ROW($A$1:$A$100)),ROW(838:838)),2),"")</f>
        <v/>
      </c>
      <c r="P848" s="6" t="str">
        <f t="array" ref="P848">IFERROR(INDEX($A$1:$B$100,SMALL(IF($A$1:$A$100=P$10,ROW($A$1:$A$100)),ROW(838:838)),2),"")</f>
        <v/>
      </c>
      <c r="Q848" s="6" t="str">
        <f t="array" ref="Q848">IFERROR(INDEX($A$1:$B$100,SMALL(IF($A$1:$A$100=Q$10,ROW($A$1:$A$100)),ROW(838:838)),2),"")</f>
        <v/>
      </c>
      <c r="R848" s="6" t="str">
        <f t="array" ref="R848">IFERROR(INDEX($A$1:$B$100,SMALL(IF($A$1:$A$100=R$10,ROW($A$1:$A$100)),ROW(838:838)),2),"")</f>
        <v/>
      </c>
      <c r="S848" s="6" t="str">
        <f t="array" ref="S848">IFERROR(INDEX($A$1:$B$100,SMALL(IF($A$1:$A$100=S$10,ROW($A$1:$A$100)),ROW(838:838)),2),"")</f>
        <v/>
      </c>
      <c r="T848" s="6" t="str">
        <f t="array" ref="T848">IFERROR(INDEX($A$1:$B$100,SMALL(IF($A$1:$A$100=T$10,ROW($A$1:$A$100)),ROW(838:838)),2),"")</f>
        <v/>
      </c>
      <c r="U848" s="6" t="str">
        <f t="array" ref="U848">IFERROR(INDEX($A$1:$B$100,SMALL(IF($A$1:$A$100=U$10,ROW($A$1:$A$100)),ROW(838:838)),2),"")</f>
        <v/>
      </c>
      <c r="V848" s="6" t="str">
        <f t="array" ref="V848">IFERROR(INDEX($A$1:$B$100,SMALL(IF($A$1:$A$100=V$10,ROW($A$1:$A$100)),ROW(838:838)),2),"")</f>
        <v/>
      </c>
      <c r="W848" s="6" t="str">
        <f t="array" ref="W848">IFERROR(INDEX($A$1:$B$100,SMALL(IF($A$1:$A$100=W$10,ROW($A$1:$A$100)),ROW(838:838)),2),"")</f>
        <v/>
      </c>
      <c r="X848" s="6" t="str">
        <f t="array" ref="X848">IFERROR(INDEX($A$1:$B$100,SMALL(IF($A$1:$A$100=X$10,ROW($A$1:$A$100)),ROW(838:838)),2),"")</f>
        <v/>
      </c>
      <c r="Y848" s="6" t="str">
        <f t="array" ref="Y848">IFERROR(INDEX($A$1:$B$100,SMALL(IF($A$1:$A$100=Y$10,ROW($A$1:$A$100)),ROW(838:838)),2),"")</f>
        <v/>
      </c>
      <c r="Z848" s="6" t="str">
        <f t="array" ref="Z848">IFERROR(INDEX($A$1:$B$100,SMALL(IF($A$1:$A$100=Z$10,ROW($A$1:$A$100)),ROW(838:838)),2),"")</f>
        <v/>
      </c>
      <c r="AA848" s="6" t="str">
        <f t="array" ref="AA848">IFERROR(INDEX($A$1:$B$100,SMALL(IF($A$1:$A$100=AA$10,ROW($A$1:$A$100)),ROW(838:838)),2),"")</f>
        <v/>
      </c>
      <c r="AB848" s="6" t="str">
        <f t="array" ref="AB848">IFERROR(INDEX($A$1:$B$100,SMALL(IF($A$1:$A$100=AB$10,ROW($A$1:$A$100)),ROW(838:838)),2),"")</f>
        <v/>
      </c>
      <c r="AC848" s="6" t="str">
        <f t="array" ref="AC848">IFERROR(INDEX($A$1:$B$100,SMALL(IF($A$1:$A$100=AC$10,ROW($A$1:$A$100)),ROW(838:838)),2),"")</f>
        <v/>
      </c>
      <c r="AD848" s="6" t="str">
        <f t="array" ref="AD848">IFERROR(INDEX($A$1:$B$100,SMALL(IF($A$1:$A$100=AD$10,ROW($A$1:$A$100)),ROW(838:838)),2),"")</f>
        <v/>
      </c>
      <c r="AE848" s="6" t="str">
        <f t="array" ref="AE848">IFERROR(INDEX($A$1:$B$100,SMALL(IF($A$1:$A$100=AE$10,ROW($A$1:$A$100)),ROW(838:838)),2),"")</f>
        <v/>
      </c>
      <c r="AF848" s="6" t="str">
        <f t="array" ref="AF848">IFERROR(INDEX($A$1:$B$100,SMALL(IF($A$1:$A$100=AF$10,ROW($A$1:$A$100)),ROW(838:838)),2),"")</f>
        <v/>
      </c>
      <c r="AG848" s="6" t="str">
        <f t="array" ref="AG848">IFERROR(INDEX($A$1:$B$100,SMALL(IF($A$1:$A$100=AG$10,ROW($A$1:$A$100)),ROW(838:838)),2),"")</f>
        <v/>
      </c>
      <c r="AH848" s="6" t="str">
        <f t="array" ref="AH848">IFERROR(INDEX($A$1:$B$100,SMALL(IF($A$1:$A$100=AH$10,ROW($A$1:$A$100)),ROW(838:838)),2),"")</f>
        <v/>
      </c>
      <c r="AI848" s="6" t="str">
        <f t="array" ref="AI848">IFERROR(INDEX($A$1:$B$100,SMALL(IF($A$1:$A$100=AI$10,ROW($A$1:$A$100)),ROW(838:838)),2),"")</f>
        <v/>
      </c>
      <c r="AJ848" s="6" t="str">
        <f t="array" ref="AJ848">IFERROR(INDEX($A$1:$B$100,SMALL(IF($A$1:$A$100=AJ$10,ROW($A$1:$A$100)),ROW(838:838)),2),"")</f>
        <v/>
      </c>
      <c r="AK848" s="6" t="str">
        <f t="array" ref="AK848">IFERROR(INDEX($A$1:$B$100,SMALL(IF($A$1:$A$100=AK$10,ROW($A$1:$A$100)),ROW(838:838)),2),"")</f>
        <v/>
      </c>
      <c r="AL848" s="6" t="str">
        <f t="array" ref="AL848">IFERROR(INDEX($A$1:$B$100,SMALL(IF($A$1:$A$100=AL$10,ROW($A$1:$A$100)),ROW(838:838)),2),"")</f>
        <v/>
      </c>
      <c r="AM848" s="6" t="str">
        <f t="array" ref="AM848">IFERROR(INDEX($A$1:$B$100,SMALL(IF($A$1:$A$100=AM$10,ROW($A$1:$A$100)),ROW(838:838)),2),"")</f>
        <v/>
      </c>
      <c r="AN848" s="6" t="str">
        <f t="array" ref="AN848">IFERROR(INDEX($A$1:$B$100,SMALL(IF($A$1:$A$100=AN$10,ROW($A$1:$A$100)),ROW(838:838)),2),"")</f>
        <v/>
      </c>
      <c r="AO848" s="6" t="str">
        <f t="array" ref="AO848">IFERROR(INDEX($A$1:$B$100,SMALL(IF($A$1:$A$100=AO$10,ROW($A$1:$A$100)),ROW(838:838)),2),"")</f>
        <v/>
      </c>
      <c r="AP848" s="6" t="str">
        <f t="array" ref="AP848">IFERROR(INDEX($A$1:$B$100,SMALL(IF($A$1:$A$100=AP$10,ROW($A$1:$A$100)),ROW(838:838)),2),"")</f>
        <v/>
      </c>
      <c r="AQ848" s="6" t="str">
        <f t="array" ref="AQ848">IFERROR(INDEX($A$1:$B$100,SMALL(IF($A$1:$A$100=AQ$10,ROW($A$1:$A$100)),ROW(838:838)),2),"")</f>
        <v/>
      </c>
    </row>
    <row r="849" spans="4:43" x14ac:dyDescent="0.2">
      <c r="D849" s="6" t="str">
        <f t="array" ref="D849">IFERROR(INDEX($A$1:$B$100,SMALL(IF($A$1:$A$100=D$10,ROW($A$1:$A$100)),ROW(839:839)),2),"")</f>
        <v/>
      </c>
      <c r="E849" s="6" t="str">
        <f t="array" ref="E849">IFERROR(INDEX($A$1:$B$100,SMALL(IF($A$1:$A$100=E$10,ROW($A$1:$A$100)),ROW(839:839)),2),"")</f>
        <v/>
      </c>
      <c r="F849" s="6" t="str">
        <f t="array" ref="F849">IFERROR(INDEX($A$1:$B$100,SMALL(IF($A$1:$A$100=F$10,ROW($A$1:$A$100)),ROW(839:839)),2),"")</f>
        <v/>
      </c>
      <c r="G849" s="6" t="str">
        <f t="array" ref="G849">IFERROR(INDEX($A$1:$B$100,SMALL(IF($A$1:$A$100=G$10,ROW($A$1:$A$100)),ROW(839:839)),2),"")</f>
        <v/>
      </c>
      <c r="H849" s="6" t="str">
        <f t="array" ref="H849">IFERROR(INDEX($A$1:$B$100,SMALL(IF($A$1:$A$100=H$10,ROW($A$1:$A$100)),ROW(839:839)),2),"")</f>
        <v/>
      </c>
      <c r="I849" s="6" t="str">
        <f t="array" ref="I849">IFERROR(INDEX($A$1:$B$100,SMALL(IF($A$1:$A$100=I$10,ROW($A$1:$A$100)),ROW(839:839)),2),"")</f>
        <v/>
      </c>
      <c r="J849" s="6" t="str">
        <f t="array" ref="J849">IFERROR(INDEX($A$1:$B$100,SMALL(IF($A$1:$A$100=J$10,ROW($A$1:$A$100)),ROW(839:839)),2),"")</f>
        <v/>
      </c>
      <c r="K849" s="6" t="str">
        <f t="array" ref="K849">IFERROR(INDEX($A$1:$B$100,SMALL(IF($A$1:$A$100=K$10,ROW($A$1:$A$100)),ROW(839:839)),2),"")</f>
        <v/>
      </c>
      <c r="L849" s="6" t="str">
        <f t="array" ref="L849">IFERROR(INDEX($A$1:$B$100,SMALL(IF($A$1:$A$100=L$10,ROW($A$1:$A$100)),ROW(839:839)),2),"")</f>
        <v/>
      </c>
      <c r="M849" s="6" t="str">
        <f t="array" ref="M849">IFERROR(INDEX($A$1:$B$100,SMALL(IF($A$1:$A$100=M$10,ROW($A$1:$A$100)),ROW(839:839)),2),"")</f>
        <v/>
      </c>
      <c r="N849" s="6" t="str">
        <f t="array" ref="N849">IFERROR(INDEX($A$1:$B$100,SMALL(IF($A$1:$A$100=N$10,ROW($A$1:$A$100)),ROW(839:839)),2),"")</f>
        <v/>
      </c>
      <c r="O849" s="6" t="str">
        <f t="array" ref="O849">IFERROR(INDEX($A$1:$B$100,SMALL(IF($A$1:$A$100=O$10,ROW($A$1:$A$100)),ROW(839:839)),2),"")</f>
        <v/>
      </c>
      <c r="P849" s="6" t="str">
        <f t="array" ref="P849">IFERROR(INDEX($A$1:$B$100,SMALL(IF($A$1:$A$100=P$10,ROW($A$1:$A$100)),ROW(839:839)),2),"")</f>
        <v/>
      </c>
      <c r="Q849" s="6" t="str">
        <f t="array" ref="Q849">IFERROR(INDEX($A$1:$B$100,SMALL(IF($A$1:$A$100=Q$10,ROW($A$1:$A$100)),ROW(839:839)),2),"")</f>
        <v/>
      </c>
      <c r="R849" s="6" t="str">
        <f t="array" ref="R849">IFERROR(INDEX($A$1:$B$100,SMALL(IF($A$1:$A$100=R$10,ROW($A$1:$A$100)),ROW(839:839)),2),"")</f>
        <v/>
      </c>
      <c r="S849" s="6" t="str">
        <f t="array" ref="S849">IFERROR(INDEX($A$1:$B$100,SMALL(IF($A$1:$A$100=S$10,ROW($A$1:$A$100)),ROW(839:839)),2),"")</f>
        <v/>
      </c>
      <c r="T849" s="6" t="str">
        <f t="array" ref="T849">IFERROR(INDEX($A$1:$B$100,SMALL(IF($A$1:$A$100=T$10,ROW($A$1:$A$100)),ROW(839:839)),2),"")</f>
        <v/>
      </c>
      <c r="U849" s="6" t="str">
        <f t="array" ref="U849">IFERROR(INDEX($A$1:$B$100,SMALL(IF($A$1:$A$100=U$10,ROW($A$1:$A$100)),ROW(839:839)),2),"")</f>
        <v/>
      </c>
      <c r="V849" s="6" t="str">
        <f t="array" ref="V849">IFERROR(INDEX($A$1:$B$100,SMALL(IF($A$1:$A$100=V$10,ROW($A$1:$A$100)),ROW(839:839)),2),"")</f>
        <v/>
      </c>
      <c r="W849" s="6" t="str">
        <f t="array" ref="W849">IFERROR(INDEX($A$1:$B$100,SMALL(IF($A$1:$A$100=W$10,ROW($A$1:$A$100)),ROW(839:839)),2),"")</f>
        <v/>
      </c>
      <c r="X849" s="6" t="str">
        <f t="array" ref="X849">IFERROR(INDEX($A$1:$B$100,SMALL(IF($A$1:$A$100=X$10,ROW($A$1:$A$100)),ROW(839:839)),2),"")</f>
        <v/>
      </c>
      <c r="Y849" s="6" t="str">
        <f t="array" ref="Y849">IFERROR(INDEX($A$1:$B$100,SMALL(IF($A$1:$A$100=Y$10,ROW($A$1:$A$100)),ROW(839:839)),2),"")</f>
        <v/>
      </c>
      <c r="Z849" s="6" t="str">
        <f t="array" ref="Z849">IFERROR(INDEX($A$1:$B$100,SMALL(IF($A$1:$A$100=Z$10,ROW($A$1:$A$100)),ROW(839:839)),2),"")</f>
        <v/>
      </c>
      <c r="AA849" s="6" t="str">
        <f t="array" ref="AA849">IFERROR(INDEX($A$1:$B$100,SMALL(IF($A$1:$A$100=AA$10,ROW($A$1:$A$100)),ROW(839:839)),2),"")</f>
        <v/>
      </c>
      <c r="AB849" s="6" t="str">
        <f t="array" ref="AB849">IFERROR(INDEX($A$1:$B$100,SMALL(IF($A$1:$A$100=AB$10,ROW($A$1:$A$100)),ROW(839:839)),2),"")</f>
        <v/>
      </c>
      <c r="AC849" s="6" t="str">
        <f t="array" ref="AC849">IFERROR(INDEX($A$1:$B$100,SMALL(IF($A$1:$A$100=AC$10,ROW($A$1:$A$100)),ROW(839:839)),2),"")</f>
        <v/>
      </c>
      <c r="AD849" s="6" t="str">
        <f t="array" ref="AD849">IFERROR(INDEX($A$1:$B$100,SMALL(IF($A$1:$A$100=AD$10,ROW($A$1:$A$100)),ROW(839:839)),2),"")</f>
        <v/>
      </c>
      <c r="AE849" s="6" t="str">
        <f t="array" ref="AE849">IFERROR(INDEX($A$1:$B$100,SMALL(IF($A$1:$A$100=AE$10,ROW($A$1:$A$100)),ROW(839:839)),2),"")</f>
        <v/>
      </c>
      <c r="AF849" s="6" t="str">
        <f t="array" ref="AF849">IFERROR(INDEX($A$1:$B$100,SMALL(IF($A$1:$A$100=AF$10,ROW($A$1:$A$100)),ROW(839:839)),2),"")</f>
        <v/>
      </c>
      <c r="AG849" s="6" t="str">
        <f t="array" ref="AG849">IFERROR(INDEX($A$1:$B$100,SMALL(IF($A$1:$A$100=AG$10,ROW($A$1:$A$100)),ROW(839:839)),2),"")</f>
        <v/>
      </c>
      <c r="AH849" s="6" t="str">
        <f t="array" ref="AH849">IFERROR(INDEX($A$1:$B$100,SMALL(IF($A$1:$A$100=AH$10,ROW($A$1:$A$100)),ROW(839:839)),2),"")</f>
        <v/>
      </c>
      <c r="AI849" s="6" t="str">
        <f t="array" ref="AI849">IFERROR(INDEX($A$1:$B$100,SMALL(IF($A$1:$A$100=AI$10,ROW($A$1:$A$100)),ROW(839:839)),2),"")</f>
        <v/>
      </c>
      <c r="AJ849" s="6" t="str">
        <f t="array" ref="AJ849">IFERROR(INDEX($A$1:$B$100,SMALL(IF($A$1:$A$100=AJ$10,ROW($A$1:$A$100)),ROW(839:839)),2),"")</f>
        <v/>
      </c>
      <c r="AK849" s="6" t="str">
        <f t="array" ref="AK849">IFERROR(INDEX($A$1:$B$100,SMALL(IF($A$1:$A$100=AK$10,ROW($A$1:$A$100)),ROW(839:839)),2),"")</f>
        <v/>
      </c>
      <c r="AL849" s="6" t="str">
        <f t="array" ref="AL849">IFERROR(INDEX($A$1:$B$100,SMALL(IF($A$1:$A$100=AL$10,ROW($A$1:$A$100)),ROW(839:839)),2),"")</f>
        <v/>
      </c>
      <c r="AM849" s="6" t="str">
        <f t="array" ref="AM849">IFERROR(INDEX($A$1:$B$100,SMALL(IF($A$1:$A$100=AM$10,ROW($A$1:$A$100)),ROW(839:839)),2),"")</f>
        <v/>
      </c>
      <c r="AN849" s="6" t="str">
        <f t="array" ref="AN849">IFERROR(INDEX($A$1:$B$100,SMALL(IF($A$1:$A$100=AN$10,ROW($A$1:$A$100)),ROW(839:839)),2),"")</f>
        <v/>
      </c>
      <c r="AO849" s="6" t="str">
        <f t="array" ref="AO849">IFERROR(INDEX($A$1:$B$100,SMALL(IF($A$1:$A$100=AO$10,ROW($A$1:$A$100)),ROW(839:839)),2),"")</f>
        <v/>
      </c>
      <c r="AP849" s="6" t="str">
        <f t="array" ref="AP849">IFERROR(INDEX($A$1:$B$100,SMALL(IF($A$1:$A$100=AP$10,ROW($A$1:$A$100)),ROW(839:839)),2),"")</f>
        <v/>
      </c>
      <c r="AQ849" s="6" t="str">
        <f t="array" ref="AQ849">IFERROR(INDEX($A$1:$B$100,SMALL(IF($A$1:$A$100=AQ$10,ROW($A$1:$A$100)),ROW(839:839)),2),"")</f>
        <v/>
      </c>
    </row>
    <row r="850" spans="4:43" x14ac:dyDescent="0.2">
      <c r="D850" s="6" t="str">
        <f t="array" ref="D850">IFERROR(INDEX($A$1:$B$100,SMALL(IF($A$1:$A$100=D$10,ROW($A$1:$A$100)),ROW(840:840)),2),"")</f>
        <v/>
      </c>
      <c r="E850" s="6" t="str">
        <f t="array" ref="E850">IFERROR(INDEX($A$1:$B$100,SMALL(IF($A$1:$A$100=E$10,ROW($A$1:$A$100)),ROW(840:840)),2),"")</f>
        <v/>
      </c>
      <c r="F850" s="6" t="str">
        <f t="array" ref="F850">IFERROR(INDEX($A$1:$B$100,SMALL(IF($A$1:$A$100=F$10,ROW($A$1:$A$100)),ROW(840:840)),2),"")</f>
        <v/>
      </c>
      <c r="G850" s="6" t="str">
        <f t="array" ref="G850">IFERROR(INDEX($A$1:$B$100,SMALL(IF($A$1:$A$100=G$10,ROW($A$1:$A$100)),ROW(840:840)),2),"")</f>
        <v/>
      </c>
      <c r="H850" s="6" t="str">
        <f t="array" ref="H850">IFERROR(INDEX($A$1:$B$100,SMALL(IF($A$1:$A$100=H$10,ROW($A$1:$A$100)),ROW(840:840)),2),"")</f>
        <v/>
      </c>
      <c r="I850" s="6" t="str">
        <f t="array" ref="I850">IFERROR(INDEX($A$1:$B$100,SMALL(IF($A$1:$A$100=I$10,ROW($A$1:$A$100)),ROW(840:840)),2),"")</f>
        <v/>
      </c>
      <c r="J850" s="6" t="str">
        <f t="array" ref="J850">IFERROR(INDEX($A$1:$B$100,SMALL(IF($A$1:$A$100=J$10,ROW($A$1:$A$100)),ROW(840:840)),2),"")</f>
        <v/>
      </c>
      <c r="K850" s="6" t="str">
        <f t="array" ref="K850">IFERROR(INDEX($A$1:$B$100,SMALL(IF($A$1:$A$100=K$10,ROW($A$1:$A$100)),ROW(840:840)),2),"")</f>
        <v/>
      </c>
      <c r="L850" s="6" t="str">
        <f t="array" ref="L850">IFERROR(INDEX($A$1:$B$100,SMALL(IF($A$1:$A$100=L$10,ROW($A$1:$A$100)),ROW(840:840)),2),"")</f>
        <v/>
      </c>
      <c r="M850" s="6" t="str">
        <f t="array" ref="M850">IFERROR(INDEX($A$1:$B$100,SMALL(IF($A$1:$A$100=M$10,ROW($A$1:$A$100)),ROW(840:840)),2),"")</f>
        <v/>
      </c>
      <c r="N850" s="6" t="str">
        <f t="array" ref="N850">IFERROR(INDEX($A$1:$B$100,SMALL(IF($A$1:$A$100=N$10,ROW($A$1:$A$100)),ROW(840:840)),2),"")</f>
        <v/>
      </c>
      <c r="O850" s="6" t="str">
        <f t="array" ref="O850">IFERROR(INDEX($A$1:$B$100,SMALL(IF($A$1:$A$100=O$10,ROW($A$1:$A$100)),ROW(840:840)),2),"")</f>
        <v/>
      </c>
      <c r="P850" s="6" t="str">
        <f t="array" ref="P850">IFERROR(INDEX($A$1:$B$100,SMALL(IF($A$1:$A$100=P$10,ROW($A$1:$A$100)),ROW(840:840)),2),"")</f>
        <v/>
      </c>
      <c r="Q850" s="6" t="str">
        <f t="array" ref="Q850">IFERROR(INDEX($A$1:$B$100,SMALL(IF($A$1:$A$100=Q$10,ROW($A$1:$A$100)),ROW(840:840)),2),"")</f>
        <v/>
      </c>
      <c r="R850" s="6" t="str">
        <f t="array" ref="R850">IFERROR(INDEX($A$1:$B$100,SMALL(IF($A$1:$A$100=R$10,ROW($A$1:$A$100)),ROW(840:840)),2),"")</f>
        <v/>
      </c>
      <c r="S850" s="6" t="str">
        <f t="array" ref="S850">IFERROR(INDEX($A$1:$B$100,SMALL(IF($A$1:$A$100=S$10,ROW($A$1:$A$100)),ROW(840:840)),2),"")</f>
        <v/>
      </c>
      <c r="T850" s="6" t="str">
        <f t="array" ref="T850">IFERROR(INDEX($A$1:$B$100,SMALL(IF($A$1:$A$100=T$10,ROW($A$1:$A$100)),ROW(840:840)),2),"")</f>
        <v/>
      </c>
      <c r="U850" s="6" t="str">
        <f t="array" ref="U850">IFERROR(INDEX($A$1:$B$100,SMALL(IF($A$1:$A$100=U$10,ROW($A$1:$A$100)),ROW(840:840)),2),"")</f>
        <v/>
      </c>
      <c r="V850" s="6" t="str">
        <f t="array" ref="V850">IFERROR(INDEX($A$1:$B$100,SMALL(IF($A$1:$A$100=V$10,ROW($A$1:$A$100)),ROW(840:840)),2),"")</f>
        <v/>
      </c>
      <c r="W850" s="6" t="str">
        <f t="array" ref="W850">IFERROR(INDEX($A$1:$B$100,SMALL(IF($A$1:$A$100=W$10,ROW($A$1:$A$100)),ROW(840:840)),2),"")</f>
        <v/>
      </c>
      <c r="X850" s="6" t="str">
        <f t="array" ref="X850">IFERROR(INDEX($A$1:$B$100,SMALL(IF($A$1:$A$100=X$10,ROW($A$1:$A$100)),ROW(840:840)),2),"")</f>
        <v/>
      </c>
      <c r="Y850" s="6" t="str">
        <f t="array" ref="Y850">IFERROR(INDEX($A$1:$B$100,SMALL(IF($A$1:$A$100=Y$10,ROW($A$1:$A$100)),ROW(840:840)),2),"")</f>
        <v/>
      </c>
      <c r="Z850" s="6" t="str">
        <f t="array" ref="Z850">IFERROR(INDEX($A$1:$B$100,SMALL(IF($A$1:$A$100=Z$10,ROW($A$1:$A$100)),ROW(840:840)),2),"")</f>
        <v/>
      </c>
      <c r="AA850" s="6" t="str">
        <f t="array" ref="AA850">IFERROR(INDEX($A$1:$B$100,SMALL(IF($A$1:$A$100=AA$10,ROW($A$1:$A$100)),ROW(840:840)),2),"")</f>
        <v/>
      </c>
      <c r="AB850" s="6" t="str">
        <f t="array" ref="AB850">IFERROR(INDEX($A$1:$B$100,SMALL(IF($A$1:$A$100=AB$10,ROW($A$1:$A$100)),ROW(840:840)),2),"")</f>
        <v/>
      </c>
      <c r="AC850" s="6" t="str">
        <f t="array" ref="AC850">IFERROR(INDEX($A$1:$B$100,SMALL(IF($A$1:$A$100=AC$10,ROW($A$1:$A$100)),ROW(840:840)),2),"")</f>
        <v/>
      </c>
      <c r="AD850" s="6" t="str">
        <f t="array" ref="AD850">IFERROR(INDEX($A$1:$B$100,SMALL(IF($A$1:$A$100=AD$10,ROW($A$1:$A$100)),ROW(840:840)),2),"")</f>
        <v/>
      </c>
      <c r="AE850" s="6" t="str">
        <f t="array" ref="AE850">IFERROR(INDEX($A$1:$B$100,SMALL(IF($A$1:$A$100=AE$10,ROW($A$1:$A$100)),ROW(840:840)),2),"")</f>
        <v/>
      </c>
      <c r="AF850" s="6" t="str">
        <f t="array" ref="AF850">IFERROR(INDEX($A$1:$B$100,SMALL(IF($A$1:$A$100=AF$10,ROW($A$1:$A$100)),ROW(840:840)),2),"")</f>
        <v/>
      </c>
      <c r="AG850" s="6" t="str">
        <f t="array" ref="AG850">IFERROR(INDEX($A$1:$B$100,SMALL(IF($A$1:$A$100=AG$10,ROW($A$1:$A$100)),ROW(840:840)),2),"")</f>
        <v/>
      </c>
      <c r="AH850" s="6" t="str">
        <f t="array" ref="AH850">IFERROR(INDEX($A$1:$B$100,SMALL(IF($A$1:$A$100=AH$10,ROW($A$1:$A$100)),ROW(840:840)),2),"")</f>
        <v/>
      </c>
      <c r="AI850" s="6" t="str">
        <f t="array" ref="AI850">IFERROR(INDEX($A$1:$B$100,SMALL(IF($A$1:$A$100=AI$10,ROW($A$1:$A$100)),ROW(840:840)),2),"")</f>
        <v/>
      </c>
      <c r="AJ850" s="6" t="str">
        <f t="array" ref="AJ850">IFERROR(INDEX($A$1:$B$100,SMALL(IF($A$1:$A$100=AJ$10,ROW($A$1:$A$100)),ROW(840:840)),2),"")</f>
        <v/>
      </c>
      <c r="AK850" s="6" t="str">
        <f t="array" ref="AK850">IFERROR(INDEX($A$1:$B$100,SMALL(IF($A$1:$A$100=AK$10,ROW($A$1:$A$100)),ROW(840:840)),2),"")</f>
        <v/>
      </c>
      <c r="AL850" s="6" t="str">
        <f t="array" ref="AL850">IFERROR(INDEX($A$1:$B$100,SMALL(IF($A$1:$A$100=AL$10,ROW($A$1:$A$100)),ROW(840:840)),2),"")</f>
        <v/>
      </c>
      <c r="AM850" s="6" t="str">
        <f t="array" ref="AM850">IFERROR(INDEX($A$1:$B$100,SMALL(IF($A$1:$A$100=AM$10,ROW($A$1:$A$100)),ROW(840:840)),2),"")</f>
        <v/>
      </c>
      <c r="AN850" s="6" t="str">
        <f t="array" ref="AN850">IFERROR(INDEX($A$1:$B$100,SMALL(IF($A$1:$A$100=AN$10,ROW($A$1:$A$100)),ROW(840:840)),2),"")</f>
        <v/>
      </c>
      <c r="AO850" s="6" t="str">
        <f t="array" ref="AO850">IFERROR(INDEX($A$1:$B$100,SMALL(IF($A$1:$A$100=AO$10,ROW($A$1:$A$100)),ROW(840:840)),2),"")</f>
        <v/>
      </c>
      <c r="AP850" s="6" t="str">
        <f t="array" ref="AP850">IFERROR(INDEX($A$1:$B$100,SMALL(IF($A$1:$A$100=AP$10,ROW($A$1:$A$100)),ROW(840:840)),2),"")</f>
        <v/>
      </c>
      <c r="AQ850" s="6" t="str">
        <f t="array" ref="AQ850">IFERROR(INDEX($A$1:$B$100,SMALL(IF($A$1:$A$100=AQ$10,ROW($A$1:$A$100)),ROW(840:840)),2),"")</f>
        <v/>
      </c>
    </row>
    <row r="851" spans="4:43" x14ac:dyDescent="0.2">
      <c r="D851" s="6" t="str">
        <f t="array" ref="D851">IFERROR(INDEX($A$1:$B$100,SMALL(IF($A$1:$A$100=D$10,ROW($A$1:$A$100)),ROW(841:841)),2),"")</f>
        <v/>
      </c>
      <c r="E851" s="6" t="str">
        <f t="array" ref="E851">IFERROR(INDEX($A$1:$B$100,SMALL(IF($A$1:$A$100=E$10,ROW($A$1:$A$100)),ROW(841:841)),2),"")</f>
        <v/>
      </c>
      <c r="F851" s="6" t="str">
        <f t="array" ref="F851">IFERROR(INDEX($A$1:$B$100,SMALL(IF($A$1:$A$100=F$10,ROW($A$1:$A$100)),ROW(841:841)),2),"")</f>
        <v/>
      </c>
      <c r="G851" s="6" t="str">
        <f t="array" ref="G851">IFERROR(INDEX($A$1:$B$100,SMALL(IF($A$1:$A$100=G$10,ROW($A$1:$A$100)),ROW(841:841)),2),"")</f>
        <v/>
      </c>
      <c r="H851" s="6" t="str">
        <f t="array" ref="H851">IFERROR(INDEX($A$1:$B$100,SMALL(IF($A$1:$A$100=H$10,ROW($A$1:$A$100)),ROW(841:841)),2),"")</f>
        <v/>
      </c>
      <c r="I851" s="6" t="str">
        <f t="array" ref="I851">IFERROR(INDEX($A$1:$B$100,SMALL(IF($A$1:$A$100=I$10,ROW($A$1:$A$100)),ROW(841:841)),2),"")</f>
        <v/>
      </c>
      <c r="J851" s="6" t="str">
        <f t="array" ref="J851">IFERROR(INDEX($A$1:$B$100,SMALL(IF($A$1:$A$100=J$10,ROW($A$1:$A$100)),ROW(841:841)),2),"")</f>
        <v/>
      </c>
      <c r="K851" s="6" t="str">
        <f t="array" ref="K851">IFERROR(INDEX($A$1:$B$100,SMALL(IF($A$1:$A$100=K$10,ROW($A$1:$A$100)),ROW(841:841)),2),"")</f>
        <v/>
      </c>
      <c r="L851" s="6" t="str">
        <f t="array" ref="L851">IFERROR(INDEX($A$1:$B$100,SMALL(IF($A$1:$A$100=L$10,ROW($A$1:$A$100)),ROW(841:841)),2),"")</f>
        <v/>
      </c>
      <c r="M851" s="6" t="str">
        <f t="array" ref="M851">IFERROR(INDEX($A$1:$B$100,SMALL(IF($A$1:$A$100=M$10,ROW($A$1:$A$100)),ROW(841:841)),2),"")</f>
        <v/>
      </c>
      <c r="N851" s="6" t="str">
        <f t="array" ref="N851">IFERROR(INDEX($A$1:$B$100,SMALL(IF($A$1:$A$100=N$10,ROW($A$1:$A$100)),ROW(841:841)),2),"")</f>
        <v/>
      </c>
      <c r="O851" s="6" t="str">
        <f t="array" ref="O851">IFERROR(INDEX($A$1:$B$100,SMALL(IF($A$1:$A$100=O$10,ROW($A$1:$A$100)),ROW(841:841)),2),"")</f>
        <v/>
      </c>
      <c r="P851" s="6" t="str">
        <f t="array" ref="P851">IFERROR(INDEX($A$1:$B$100,SMALL(IF($A$1:$A$100=P$10,ROW($A$1:$A$100)),ROW(841:841)),2),"")</f>
        <v/>
      </c>
      <c r="Q851" s="6" t="str">
        <f t="array" ref="Q851">IFERROR(INDEX($A$1:$B$100,SMALL(IF($A$1:$A$100=Q$10,ROW($A$1:$A$100)),ROW(841:841)),2),"")</f>
        <v/>
      </c>
      <c r="R851" s="6" t="str">
        <f t="array" ref="R851">IFERROR(INDEX($A$1:$B$100,SMALL(IF($A$1:$A$100=R$10,ROW($A$1:$A$100)),ROW(841:841)),2),"")</f>
        <v/>
      </c>
      <c r="S851" s="6" t="str">
        <f t="array" ref="S851">IFERROR(INDEX($A$1:$B$100,SMALL(IF($A$1:$A$100=S$10,ROW($A$1:$A$100)),ROW(841:841)),2),"")</f>
        <v/>
      </c>
      <c r="T851" s="6" t="str">
        <f t="array" ref="T851">IFERROR(INDEX($A$1:$B$100,SMALL(IF($A$1:$A$100=T$10,ROW($A$1:$A$100)),ROW(841:841)),2),"")</f>
        <v/>
      </c>
      <c r="U851" s="6" t="str">
        <f t="array" ref="U851">IFERROR(INDEX($A$1:$B$100,SMALL(IF($A$1:$A$100=U$10,ROW($A$1:$A$100)),ROW(841:841)),2),"")</f>
        <v/>
      </c>
      <c r="V851" s="6" t="str">
        <f t="array" ref="V851">IFERROR(INDEX($A$1:$B$100,SMALL(IF($A$1:$A$100=V$10,ROW($A$1:$A$100)),ROW(841:841)),2),"")</f>
        <v/>
      </c>
      <c r="W851" s="6" t="str">
        <f t="array" ref="W851">IFERROR(INDEX($A$1:$B$100,SMALL(IF($A$1:$A$100=W$10,ROW($A$1:$A$100)),ROW(841:841)),2),"")</f>
        <v/>
      </c>
      <c r="X851" s="6" t="str">
        <f t="array" ref="X851">IFERROR(INDEX($A$1:$B$100,SMALL(IF($A$1:$A$100=X$10,ROW($A$1:$A$100)),ROW(841:841)),2),"")</f>
        <v/>
      </c>
      <c r="Y851" s="6" t="str">
        <f t="array" ref="Y851">IFERROR(INDEX($A$1:$B$100,SMALL(IF($A$1:$A$100=Y$10,ROW($A$1:$A$100)),ROW(841:841)),2),"")</f>
        <v/>
      </c>
      <c r="Z851" s="6" t="str">
        <f t="array" ref="Z851">IFERROR(INDEX($A$1:$B$100,SMALL(IF($A$1:$A$100=Z$10,ROW($A$1:$A$100)),ROW(841:841)),2),"")</f>
        <v/>
      </c>
      <c r="AA851" s="6" t="str">
        <f t="array" ref="AA851">IFERROR(INDEX($A$1:$B$100,SMALL(IF($A$1:$A$100=AA$10,ROW($A$1:$A$100)),ROW(841:841)),2),"")</f>
        <v/>
      </c>
      <c r="AB851" s="6" t="str">
        <f t="array" ref="AB851">IFERROR(INDEX($A$1:$B$100,SMALL(IF($A$1:$A$100=AB$10,ROW($A$1:$A$100)),ROW(841:841)),2),"")</f>
        <v/>
      </c>
      <c r="AC851" s="6" t="str">
        <f t="array" ref="AC851">IFERROR(INDEX($A$1:$B$100,SMALL(IF($A$1:$A$100=AC$10,ROW($A$1:$A$100)),ROW(841:841)),2),"")</f>
        <v/>
      </c>
      <c r="AD851" s="6" t="str">
        <f t="array" ref="AD851">IFERROR(INDEX($A$1:$B$100,SMALL(IF($A$1:$A$100=AD$10,ROW($A$1:$A$100)),ROW(841:841)),2),"")</f>
        <v/>
      </c>
      <c r="AE851" s="6" t="str">
        <f t="array" ref="AE851">IFERROR(INDEX($A$1:$B$100,SMALL(IF($A$1:$A$100=AE$10,ROW($A$1:$A$100)),ROW(841:841)),2),"")</f>
        <v/>
      </c>
      <c r="AF851" s="6" t="str">
        <f t="array" ref="AF851">IFERROR(INDEX($A$1:$B$100,SMALL(IF($A$1:$A$100=AF$10,ROW($A$1:$A$100)),ROW(841:841)),2),"")</f>
        <v/>
      </c>
      <c r="AG851" s="6" t="str">
        <f t="array" ref="AG851">IFERROR(INDEX($A$1:$B$100,SMALL(IF($A$1:$A$100=AG$10,ROW($A$1:$A$100)),ROW(841:841)),2),"")</f>
        <v/>
      </c>
      <c r="AH851" s="6" t="str">
        <f t="array" ref="AH851">IFERROR(INDEX($A$1:$B$100,SMALL(IF($A$1:$A$100=AH$10,ROW($A$1:$A$100)),ROW(841:841)),2),"")</f>
        <v/>
      </c>
      <c r="AI851" s="6" t="str">
        <f t="array" ref="AI851">IFERROR(INDEX($A$1:$B$100,SMALL(IF($A$1:$A$100=AI$10,ROW($A$1:$A$100)),ROW(841:841)),2),"")</f>
        <v/>
      </c>
      <c r="AJ851" s="6" t="str">
        <f t="array" ref="AJ851">IFERROR(INDEX($A$1:$B$100,SMALL(IF($A$1:$A$100=AJ$10,ROW($A$1:$A$100)),ROW(841:841)),2),"")</f>
        <v/>
      </c>
      <c r="AK851" s="6" t="str">
        <f t="array" ref="AK851">IFERROR(INDEX($A$1:$B$100,SMALL(IF($A$1:$A$100=AK$10,ROW($A$1:$A$100)),ROW(841:841)),2),"")</f>
        <v/>
      </c>
      <c r="AL851" s="6" t="str">
        <f t="array" ref="AL851">IFERROR(INDEX($A$1:$B$100,SMALL(IF($A$1:$A$100=AL$10,ROW($A$1:$A$100)),ROW(841:841)),2),"")</f>
        <v/>
      </c>
      <c r="AM851" s="6" t="str">
        <f t="array" ref="AM851">IFERROR(INDEX($A$1:$B$100,SMALL(IF($A$1:$A$100=AM$10,ROW($A$1:$A$100)),ROW(841:841)),2),"")</f>
        <v/>
      </c>
      <c r="AN851" s="6" t="str">
        <f t="array" ref="AN851">IFERROR(INDEX($A$1:$B$100,SMALL(IF($A$1:$A$100=AN$10,ROW($A$1:$A$100)),ROW(841:841)),2),"")</f>
        <v/>
      </c>
      <c r="AO851" s="6" t="str">
        <f t="array" ref="AO851">IFERROR(INDEX($A$1:$B$100,SMALL(IF($A$1:$A$100=AO$10,ROW($A$1:$A$100)),ROW(841:841)),2),"")</f>
        <v/>
      </c>
      <c r="AP851" s="6" t="str">
        <f t="array" ref="AP851">IFERROR(INDEX($A$1:$B$100,SMALL(IF($A$1:$A$100=AP$10,ROW($A$1:$A$100)),ROW(841:841)),2),"")</f>
        <v/>
      </c>
      <c r="AQ851" s="6" t="str">
        <f t="array" ref="AQ851">IFERROR(INDEX($A$1:$B$100,SMALL(IF($A$1:$A$100=AQ$10,ROW($A$1:$A$100)),ROW(841:841)),2),"")</f>
        <v/>
      </c>
    </row>
    <row r="852" spans="4:43" x14ac:dyDescent="0.2">
      <c r="D852" s="6" t="str">
        <f t="array" ref="D852">IFERROR(INDEX($A$1:$B$100,SMALL(IF($A$1:$A$100=D$10,ROW($A$1:$A$100)),ROW(842:842)),2),"")</f>
        <v/>
      </c>
      <c r="E852" s="6" t="str">
        <f t="array" ref="E852">IFERROR(INDEX($A$1:$B$100,SMALL(IF($A$1:$A$100=E$10,ROW($A$1:$A$100)),ROW(842:842)),2),"")</f>
        <v/>
      </c>
      <c r="F852" s="6" t="str">
        <f t="array" ref="F852">IFERROR(INDEX($A$1:$B$100,SMALL(IF($A$1:$A$100=F$10,ROW($A$1:$A$100)),ROW(842:842)),2),"")</f>
        <v/>
      </c>
      <c r="G852" s="6" t="str">
        <f t="array" ref="G852">IFERROR(INDEX($A$1:$B$100,SMALL(IF($A$1:$A$100=G$10,ROW($A$1:$A$100)),ROW(842:842)),2),"")</f>
        <v/>
      </c>
      <c r="H852" s="6" t="str">
        <f t="array" ref="H852">IFERROR(INDEX($A$1:$B$100,SMALL(IF($A$1:$A$100=H$10,ROW($A$1:$A$100)),ROW(842:842)),2),"")</f>
        <v/>
      </c>
      <c r="I852" s="6" t="str">
        <f t="array" ref="I852">IFERROR(INDEX($A$1:$B$100,SMALL(IF($A$1:$A$100=I$10,ROW($A$1:$A$100)),ROW(842:842)),2),"")</f>
        <v/>
      </c>
      <c r="J852" s="6" t="str">
        <f t="array" ref="J852">IFERROR(INDEX($A$1:$B$100,SMALL(IF($A$1:$A$100=J$10,ROW($A$1:$A$100)),ROW(842:842)),2),"")</f>
        <v/>
      </c>
      <c r="K852" s="6" t="str">
        <f t="array" ref="K852">IFERROR(INDEX($A$1:$B$100,SMALL(IF($A$1:$A$100=K$10,ROW($A$1:$A$100)),ROW(842:842)),2),"")</f>
        <v/>
      </c>
      <c r="L852" s="6" t="str">
        <f t="array" ref="L852">IFERROR(INDEX($A$1:$B$100,SMALL(IF($A$1:$A$100=L$10,ROW($A$1:$A$100)),ROW(842:842)),2),"")</f>
        <v/>
      </c>
      <c r="M852" s="6" t="str">
        <f t="array" ref="M852">IFERROR(INDEX($A$1:$B$100,SMALL(IF($A$1:$A$100=M$10,ROW($A$1:$A$100)),ROW(842:842)),2),"")</f>
        <v/>
      </c>
      <c r="N852" s="6" t="str">
        <f t="array" ref="N852">IFERROR(INDEX($A$1:$B$100,SMALL(IF($A$1:$A$100=N$10,ROW($A$1:$A$100)),ROW(842:842)),2),"")</f>
        <v/>
      </c>
      <c r="O852" s="6" t="str">
        <f t="array" ref="O852">IFERROR(INDEX($A$1:$B$100,SMALL(IF($A$1:$A$100=O$10,ROW($A$1:$A$100)),ROW(842:842)),2),"")</f>
        <v/>
      </c>
      <c r="P852" s="6" t="str">
        <f t="array" ref="P852">IFERROR(INDEX($A$1:$B$100,SMALL(IF($A$1:$A$100=P$10,ROW($A$1:$A$100)),ROW(842:842)),2),"")</f>
        <v/>
      </c>
      <c r="Q852" s="6" t="str">
        <f t="array" ref="Q852">IFERROR(INDEX($A$1:$B$100,SMALL(IF($A$1:$A$100=Q$10,ROW($A$1:$A$100)),ROW(842:842)),2),"")</f>
        <v/>
      </c>
      <c r="R852" s="6" t="str">
        <f t="array" ref="R852">IFERROR(INDEX($A$1:$B$100,SMALL(IF($A$1:$A$100=R$10,ROW($A$1:$A$100)),ROW(842:842)),2),"")</f>
        <v/>
      </c>
      <c r="S852" s="6" t="str">
        <f t="array" ref="S852">IFERROR(INDEX($A$1:$B$100,SMALL(IF($A$1:$A$100=S$10,ROW($A$1:$A$100)),ROW(842:842)),2),"")</f>
        <v/>
      </c>
      <c r="T852" s="6" t="str">
        <f t="array" ref="T852">IFERROR(INDEX($A$1:$B$100,SMALL(IF($A$1:$A$100=T$10,ROW($A$1:$A$100)),ROW(842:842)),2),"")</f>
        <v/>
      </c>
      <c r="U852" s="6" t="str">
        <f t="array" ref="U852">IFERROR(INDEX($A$1:$B$100,SMALL(IF($A$1:$A$100=U$10,ROW($A$1:$A$100)),ROW(842:842)),2),"")</f>
        <v/>
      </c>
      <c r="V852" s="6" t="str">
        <f t="array" ref="V852">IFERROR(INDEX($A$1:$B$100,SMALL(IF($A$1:$A$100=V$10,ROW($A$1:$A$100)),ROW(842:842)),2),"")</f>
        <v/>
      </c>
      <c r="W852" s="6" t="str">
        <f t="array" ref="W852">IFERROR(INDEX($A$1:$B$100,SMALL(IF($A$1:$A$100=W$10,ROW($A$1:$A$100)),ROW(842:842)),2),"")</f>
        <v/>
      </c>
      <c r="X852" s="6" t="str">
        <f t="array" ref="X852">IFERROR(INDEX($A$1:$B$100,SMALL(IF($A$1:$A$100=X$10,ROW($A$1:$A$100)),ROW(842:842)),2),"")</f>
        <v/>
      </c>
      <c r="Y852" s="6" t="str">
        <f t="array" ref="Y852">IFERROR(INDEX($A$1:$B$100,SMALL(IF($A$1:$A$100=Y$10,ROW($A$1:$A$100)),ROW(842:842)),2),"")</f>
        <v/>
      </c>
      <c r="Z852" s="6" t="str">
        <f t="array" ref="Z852">IFERROR(INDEX($A$1:$B$100,SMALL(IF($A$1:$A$100=Z$10,ROW($A$1:$A$100)),ROW(842:842)),2),"")</f>
        <v/>
      </c>
      <c r="AA852" s="6" t="str">
        <f t="array" ref="AA852">IFERROR(INDEX($A$1:$B$100,SMALL(IF($A$1:$A$100=AA$10,ROW($A$1:$A$100)),ROW(842:842)),2),"")</f>
        <v/>
      </c>
      <c r="AB852" s="6" t="str">
        <f t="array" ref="AB852">IFERROR(INDEX($A$1:$B$100,SMALL(IF($A$1:$A$100=AB$10,ROW($A$1:$A$100)),ROW(842:842)),2),"")</f>
        <v/>
      </c>
      <c r="AC852" s="6" t="str">
        <f t="array" ref="AC852">IFERROR(INDEX($A$1:$B$100,SMALL(IF($A$1:$A$100=AC$10,ROW($A$1:$A$100)),ROW(842:842)),2),"")</f>
        <v/>
      </c>
      <c r="AD852" s="6" t="str">
        <f t="array" ref="AD852">IFERROR(INDEX($A$1:$B$100,SMALL(IF($A$1:$A$100=AD$10,ROW($A$1:$A$100)),ROW(842:842)),2),"")</f>
        <v/>
      </c>
      <c r="AE852" s="6" t="str">
        <f t="array" ref="AE852">IFERROR(INDEX($A$1:$B$100,SMALL(IF($A$1:$A$100=AE$10,ROW($A$1:$A$100)),ROW(842:842)),2),"")</f>
        <v/>
      </c>
      <c r="AF852" s="6" t="str">
        <f t="array" ref="AF852">IFERROR(INDEX($A$1:$B$100,SMALL(IF($A$1:$A$100=AF$10,ROW($A$1:$A$100)),ROW(842:842)),2),"")</f>
        <v/>
      </c>
      <c r="AG852" s="6" t="str">
        <f t="array" ref="AG852">IFERROR(INDEX($A$1:$B$100,SMALL(IF($A$1:$A$100=AG$10,ROW($A$1:$A$100)),ROW(842:842)),2),"")</f>
        <v/>
      </c>
      <c r="AH852" s="6" t="str">
        <f t="array" ref="AH852">IFERROR(INDEX($A$1:$B$100,SMALL(IF($A$1:$A$100=AH$10,ROW($A$1:$A$100)),ROW(842:842)),2),"")</f>
        <v/>
      </c>
      <c r="AI852" s="6" t="str">
        <f t="array" ref="AI852">IFERROR(INDEX($A$1:$B$100,SMALL(IF($A$1:$A$100=AI$10,ROW($A$1:$A$100)),ROW(842:842)),2),"")</f>
        <v/>
      </c>
      <c r="AJ852" s="6" t="str">
        <f t="array" ref="AJ852">IFERROR(INDEX($A$1:$B$100,SMALL(IF($A$1:$A$100=AJ$10,ROW($A$1:$A$100)),ROW(842:842)),2),"")</f>
        <v/>
      </c>
      <c r="AK852" s="6" t="str">
        <f t="array" ref="AK852">IFERROR(INDEX($A$1:$B$100,SMALL(IF($A$1:$A$100=AK$10,ROW($A$1:$A$100)),ROW(842:842)),2),"")</f>
        <v/>
      </c>
      <c r="AL852" s="6" t="str">
        <f t="array" ref="AL852">IFERROR(INDEX($A$1:$B$100,SMALL(IF($A$1:$A$100=AL$10,ROW($A$1:$A$100)),ROW(842:842)),2),"")</f>
        <v/>
      </c>
      <c r="AM852" s="6" t="str">
        <f t="array" ref="AM852">IFERROR(INDEX($A$1:$B$100,SMALL(IF($A$1:$A$100=AM$10,ROW($A$1:$A$100)),ROW(842:842)),2),"")</f>
        <v/>
      </c>
      <c r="AN852" s="6" t="str">
        <f t="array" ref="AN852">IFERROR(INDEX($A$1:$B$100,SMALL(IF($A$1:$A$100=AN$10,ROW($A$1:$A$100)),ROW(842:842)),2),"")</f>
        <v/>
      </c>
      <c r="AO852" s="6" t="str">
        <f t="array" ref="AO852">IFERROR(INDEX($A$1:$B$100,SMALL(IF($A$1:$A$100=AO$10,ROW($A$1:$A$100)),ROW(842:842)),2),"")</f>
        <v/>
      </c>
      <c r="AP852" s="6" t="str">
        <f t="array" ref="AP852">IFERROR(INDEX($A$1:$B$100,SMALL(IF($A$1:$A$100=AP$10,ROW($A$1:$A$100)),ROW(842:842)),2),"")</f>
        <v/>
      </c>
      <c r="AQ852" s="6" t="str">
        <f t="array" ref="AQ852">IFERROR(INDEX($A$1:$B$100,SMALL(IF($A$1:$A$100=AQ$10,ROW($A$1:$A$100)),ROW(842:842)),2),"")</f>
        <v/>
      </c>
    </row>
    <row r="853" spans="4:43" x14ac:dyDescent="0.2">
      <c r="D853" s="6" t="str">
        <f t="array" ref="D853">IFERROR(INDEX($A$1:$B$100,SMALL(IF($A$1:$A$100=D$10,ROW($A$1:$A$100)),ROW(843:843)),2),"")</f>
        <v/>
      </c>
      <c r="E853" s="6" t="str">
        <f t="array" ref="E853">IFERROR(INDEX($A$1:$B$100,SMALL(IF($A$1:$A$100=E$10,ROW($A$1:$A$100)),ROW(843:843)),2),"")</f>
        <v/>
      </c>
      <c r="F853" s="6" t="str">
        <f t="array" ref="F853">IFERROR(INDEX($A$1:$B$100,SMALL(IF($A$1:$A$100=F$10,ROW($A$1:$A$100)),ROW(843:843)),2),"")</f>
        <v/>
      </c>
      <c r="G853" s="6" t="str">
        <f t="array" ref="G853">IFERROR(INDEX($A$1:$B$100,SMALL(IF($A$1:$A$100=G$10,ROW($A$1:$A$100)),ROW(843:843)),2),"")</f>
        <v/>
      </c>
      <c r="H853" s="6" t="str">
        <f t="array" ref="H853">IFERROR(INDEX($A$1:$B$100,SMALL(IF($A$1:$A$100=H$10,ROW($A$1:$A$100)),ROW(843:843)),2),"")</f>
        <v/>
      </c>
      <c r="I853" s="6" t="str">
        <f t="array" ref="I853">IFERROR(INDEX($A$1:$B$100,SMALL(IF($A$1:$A$100=I$10,ROW($A$1:$A$100)),ROW(843:843)),2),"")</f>
        <v/>
      </c>
      <c r="J853" s="6" t="str">
        <f t="array" ref="J853">IFERROR(INDEX($A$1:$B$100,SMALL(IF($A$1:$A$100=J$10,ROW($A$1:$A$100)),ROW(843:843)),2),"")</f>
        <v/>
      </c>
      <c r="K853" s="6" t="str">
        <f t="array" ref="K853">IFERROR(INDEX($A$1:$B$100,SMALL(IF($A$1:$A$100=K$10,ROW($A$1:$A$100)),ROW(843:843)),2),"")</f>
        <v/>
      </c>
      <c r="L853" s="6" t="str">
        <f t="array" ref="L853">IFERROR(INDEX($A$1:$B$100,SMALL(IF($A$1:$A$100=L$10,ROW($A$1:$A$100)),ROW(843:843)),2),"")</f>
        <v/>
      </c>
      <c r="M853" s="6" t="str">
        <f t="array" ref="M853">IFERROR(INDEX($A$1:$B$100,SMALL(IF($A$1:$A$100=M$10,ROW($A$1:$A$100)),ROW(843:843)),2),"")</f>
        <v/>
      </c>
      <c r="N853" s="6" t="str">
        <f t="array" ref="N853">IFERROR(INDEX($A$1:$B$100,SMALL(IF($A$1:$A$100=N$10,ROW($A$1:$A$100)),ROW(843:843)),2),"")</f>
        <v/>
      </c>
      <c r="O853" s="6" t="str">
        <f t="array" ref="O853">IFERROR(INDEX($A$1:$B$100,SMALL(IF($A$1:$A$100=O$10,ROW($A$1:$A$100)),ROW(843:843)),2),"")</f>
        <v/>
      </c>
      <c r="P853" s="6" t="str">
        <f t="array" ref="P853">IFERROR(INDEX($A$1:$B$100,SMALL(IF($A$1:$A$100=P$10,ROW($A$1:$A$100)),ROW(843:843)),2),"")</f>
        <v/>
      </c>
      <c r="Q853" s="6" t="str">
        <f t="array" ref="Q853">IFERROR(INDEX($A$1:$B$100,SMALL(IF($A$1:$A$100=Q$10,ROW($A$1:$A$100)),ROW(843:843)),2),"")</f>
        <v/>
      </c>
      <c r="R853" s="6" t="str">
        <f t="array" ref="R853">IFERROR(INDEX($A$1:$B$100,SMALL(IF($A$1:$A$100=R$10,ROW($A$1:$A$100)),ROW(843:843)),2),"")</f>
        <v/>
      </c>
      <c r="S853" s="6" t="str">
        <f t="array" ref="S853">IFERROR(INDEX($A$1:$B$100,SMALL(IF($A$1:$A$100=S$10,ROW($A$1:$A$100)),ROW(843:843)),2),"")</f>
        <v/>
      </c>
      <c r="T853" s="6" t="str">
        <f t="array" ref="T853">IFERROR(INDEX($A$1:$B$100,SMALL(IF($A$1:$A$100=T$10,ROW($A$1:$A$100)),ROW(843:843)),2),"")</f>
        <v/>
      </c>
      <c r="U853" s="6" t="str">
        <f t="array" ref="U853">IFERROR(INDEX($A$1:$B$100,SMALL(IF($A$1:$A$100=U$10,ROW($A$1:$A$100)),ROW(843:843)),2),"")</f>
        <v/>
      </c>
      <c r="V853" s="6" t="str">
        <f t="array" ref="V853">IFERROR(INDEX($A$1:$B$100,SMALL(IF($A$1:$A$100=V$10,ROW($A$1:$A$100)),ROW(843:843)),2),"")</f>
        <v/>
      </c>
      <c r="W853" s="6" t="str">
        <f t="array" ref="W853">IFERROR(INDEX($A$1:$B$100,SMALL(IF($A$1:$A$100=W$10,ROW($A$1:$A$100)),ROW(843:843)),2),"")</f>
        <v/>
      </c>
      <c r="X853" s="6" t="str">
        <f t="array" ref="X853">IFERROR(INDEX($A$1:$B$100,SMALL(IF($A$1:$A$100=X$10,ROW($A$1:$A$100)),ROW(843:843)),2),"")</f>
        <v/>
      </c>
      <c r="Y853" s="6" t="str">
        <f t="array" ref="Y853">IFERROR(INDEX($A$1:$B$100,SMALL(IF($A$1:$A$100=Y$10,ROW($A$1:$A$100)),ROW(843:843)),2),"")</f>
        <v/>
      </c>
      <c r="Z853" s="6" t="str">
        <f t="array" ref="Z853">IFERROR(INDEX($A$1:$B$100,SMALL(IF($A$1:$A$100=Z$10,ROW($A$1:$A$100)),ROW(843:843)),2),"")</f>
        <v/>
      </c>
      <c r="AA853" s="6" t="str">
        <f t="array" ref="AA853">IFERROR(INDEX($A$1:$B$100,SMALL(IF($A$1:$A$100=AA$10,ROW($A$1:$A$100)),ROW(843:843)),2),"")</f>
        <v/>
      </c>
      <c r="AB853" s="6" t="str">
        <f t="array" ref="AB853">IFERROR(INDEX($A$1:$B$100,SMALL(IF($A$1:$A$100=AB$10,ROW($A$1:$A$100)),ROW(843:843)),2),"")</f>
        <v/>
      </c>
      <c r="AC853" s="6" t="str">
        <f t="array" ref="AC853">IFERROR(INDEX($A$1:$B$100,SMALL(IF($A$1:$A$100=AC$10,ROW($A$1:$A$100)),ROW(843:843)),2),"")</f>
        <v/>
      </c>
      <c r="AD853" s="6" t="str">
        <f t="array" ref="AD853">IFERROR(INDEX($A$1:$B$100,SMALL(IF($A$1:$A$100=AD$10,ROW($A$1:$A$100)),ROW(843:843)),2),"")</f>
        <v/>
      </c>
      <c r="AE853" s="6" t="str">
        <f t="array" ref="AE853">IFERROR(INDEX($A$1:$B$100,SMALL(IF($A$1:$A$100=AE$10,ROW($A$1:$A$100)),ROW(843:843)),2),"")</f>
        <v/>
      </c>
      <c r="AF853" s="6" t="str">
        <f t="array" ref="AF853">IFERROR(INDEX($A$1:$B$100,SMALL(IF($A$1:$A$100=AF$10,ROW($A$1:$A$100)),ROW(843:843)),2),"")</f>
        <v/>
      </c>
      <c r="AG853" s="6" t="str">
        <f t="array" ref="AG853">IFERROR(INDEX($A$1:$B$100,SMALL(IF($A$1:$A$100=AG$10,ROW($A$1:$A$100)),ROW(843:843)),2),"")</f>
        <v/>
      </c>
      <c r="AH853" s="6" t="str">
        <f t="array" ref="AH853">IFERROR(INDEX($A$1:$B$100,SMALL(IF($A$1:$A$100=AH$10,ROW($A$1:$A$100)),ROW(843:843)),2),"")</f>
        <v/>
      </c>
      <c r="AI853" s="6" t="str">
        <f t="array" ref="AI853">IFERROR(INDEX($A$1:$B$100,SMALL(IF($A$1:$A$100=AI$10,ROW($A$1:$A$100)),ROW(843:843)),2),"")</f>
        <v/>
      </c>
      <c r="AJ853" s="6" t="str">
        <f t="array" ref="AJ853">IFERROR(INDEX($A$1:$B$100,SMALL(IF($A$1:$A$100=AJ$10,ROW($A$1:$A$100)),ROW(843:843)),2),"")</f>
        <v/>
      </c>
      <c r="AK853" s="6" t="str">
        <f t="array" ref="AK853">IFERROR(INDEX($A$1:$B$100,SMALL(IF($A$1:$A$100=AK$10,ROW($A$1:$A$100)),ROW(843:843)),2),"")</f>
        <v/>
      </c>
      <c r="AL853" s="6" t="str">
        <f t="array" ref="AL853">IFERROR(INDEX($A$1:$B$100,SMALL(IF($A$1:$A$100=AL$10,ROW($A$1:$A$100)),ROW(843:843)),2),"")</f>
        <v/>
      </c>
      <c r="AM853" s="6" t="str">
        <f t="array" ref="AM853">IFERROR(INDEX($A$1:$B$100,SMALL(IF($A$1:$A$100=AM$10,ROW($A$1:$A$100)),ROW(843:843)),2),"")</f>
        <v/>
      </c>
      <c r="AN853" s="6" t="str">
        <f t="array" ref="AN853">IFERROR(INDEX($A$1:$B$100,SMALL(IF($A$1:$A$100=AN$10,ROW($A$1:$A$100)),ROW(843:843)),2),"")</f>
        <v/>
      </c>
      <c r="AO853" s="6" t="str">
        <f t="array" ref="AO853">IFERROR(INDEX($A$1:$B$100,SMALL(IF($A$1:$A$100=AO$10,ROW($A$1:$A$100)),ROW(843:843)),2),"")</f>
        <v/>
      </c>
      <c r="AP853" s="6" t="str">
        <f t="array" ref="AP853">IFERROR(INDEX($A$1:$B$100,SMALL(IF($A$1:$A$100=AP$10,ROW($A$1:$A$100)),ROW(843:843)),2),"")</f>
        <v/>
      </c>
      <c r="AQ853" s="6" t="str">
        <f t="array" ref="AQ853">IFERROR(INDEX($A$1:$B$100,SMALL(IF($A$1:$A$100=AQ$10,ROW($A$1:$A$100)),ROW(843:843)),2),"")</f>
        <v/>
      </c>
    </row>
    <row r="854" spans="4:43" x14ac:dyDescent="0.2">
      <c r="D854" s="6" t="str">
        <f t="array" ref="D854">IFERROR(INDEX($A$1:$B$100,SMALL(IF($A$1:$A$100=D$10,ROW($A$1:$A$100)),ROW(844:844)),2),"")</f>
        <v/>
      </c>
      <c r="E854" s="6" t="str">
        <f t="array" ref="E854">IFERROR(INDEX($A$1:$B$100,SMALL(IF($A$1:$A$100=E$10,ROW($A$1:$A$100)),ROW(844:844)),2),"")</f>
        <v/>
      </c>
      <c r="F854" s="6" t="str">
        <f t="array" ref="F854">IFERROR(INDEX($A$1:$B$100,SMALL(IF($A$1:$A$100=F$10,ROW($A$1:$A$100)),ROW(844:844)),2),"")</f>
        <v/>
      </c>
      <c r="G854" s="6" t="str">
        <f t="array" ref="G854">IFERROR(INDEX($A$1:$B$100,SMALL(IF($A$1:$A$100=G$10,ROW($A$1:$A$100)),ROW(844:844)),2),"")</f>
        <v/>
      </c>
      <c r="H854" s="6" t="str">
        <f t="array" ref="H854">IFERROR(INDEX($A$1:$B$100,SMALL(IF($A$1:$A$100=H$10,ROW($A$1:$A$100)),ROW(844:844)),2),"")</f>
        <v/>
      </c>
      <c r="I854" s="6" t="str">
        <f t="array" ref="I854">IFERROR(INDEX($A$1:$B$100,SMALL(IF($A$1:$A$100=I$10,ROW($A$1:$A$100)),ROW(844:844)),2),"")</f>
        <v/>
      </c>
      <c r="J854" s="6" t="str">
        <f t="array" ref="J854">IFERROR(INDEX($A$1:$B$100,SMALL(IF($A$1:$A$100=J$10,ROW($A$1:$A$100)),ROW(844:844)),2),"")</f>
        <v/>
      </c>
      <c r="K854" s="6" t="str">
        <f t="array" ref="K854">IFERROR(INDEX($A$1:$B$100,SMALL(IF($A$1:$A$100=K$10,ROW($A$1:$A$100)),ROW(844:844)),2),"")</f>
        <v/>
      </c>
      <c r="L854" s="6" t="str">
        <f t="array" ref="L854">IFERROR(INDEX($A$1:$B$100,SMALL(IF($A$1:$A$100=L$10,ROW($A$1:$A$100)),ROW(844:844)),2),"")</f>
        <v/>
      </c>
      <c r="M854" s="6" t="str">
        <f t="array" ref="M854">IFERROR(INDEX($A$1:$B$100,SMALL(IF($A$1:$A$100=M$10,ROW($A$1:$A$100)),ROW(844:844)),2),"")</f>
        <v/>
      </c>
      <c r="N854" s="6" t="str">
        <f t="array" ref="N854">IFERROR(INDEX($A$1:$B$100,SMALL(IF($A$1:$A$100=N$10,ROW($A$1:$A$100)),ROW(844:844)),2),"")</f>
        <v/>
      </c>
      <c r="O854" s="6" t="str">
        <f t="array" ref="O854">IFERROR(INDEX($A$1:$B$100,SMALL(IF($A$1:$A$100=O$10,ROW($A$1:$A$100)),ROW(844:844)),2),"")</f>
        <v/>
      </c>
      <c r="P854" s="6" t="str">
        <f t="array" ref="P854">IFERROR(INDEX($A$1:$B$100,SMALL(IF($A$1:$A$100=P$10,ROW($A$1:$A$100)),ROW(844:844)),2),"")</f>
        <v/>
      </c>
      <c r="Q854" s="6" t="str">
        <f t="array" ref="Q854">IFERROR(INDEX($A$1:$B$100,SMALL(IF($A$1:$A$100=Q$10,ROW($A$1:$A$100)),ROW(844:844)),2),"")</f>
        <v/>
      </c>
      <c r="R854" s="6" t="str">
        <f t="array" ref="R854">IFERROR(INDEX($A$1:$B$100,SMALL(IF($A$1:$A$100=R$10,ROW($A$1:$A$100)),ROW(844:844)),2),"")</f>
        <v/>
      </c>
      <c r="S854" s="6" t="str">
        <f t="array" ref="S854">IFERROR(INDEX($A$1:$B$100,SMALL(IF($A$1:$A$100=S$10,ROW($A$1:$A$100)),ROW(844:844)),2),"")</f>
        <v/>
      </c>
      <c r="T854" s="6" t="str">
        <f t="array" ref="T854">IFERROR(INDEX($A$1:$B$100,SMALL(IF($A$1:$A$100=T$10,ROW($A$1:$A$100)),ROW(844:844)),2),"")</f>
        <v/>
      </c>
      <c r="U854" s="6" t="str">
        <f t="array" ref="U854">IFERROR(INDEX($A$1:$B$100,SMALL(IF($A$1:$A$100=U$10,ROW($A$1:$A$100)),ROW(844:844)),2),"")</f>
        <v/>
      </c>
      <c r="V854" s="6" t="str">
        <f t="array" ref="V854">IFERROR(INDEX($A$1:$B$100,SMALL(IF($A$1:$A$100=V$10,ROW($A$1:$A$100)),ROW(844:844)),2),"")</f>
        <v/>
      </c>
      <c r="W854" s="6" t="str">
        <f t="array" ref="W854">IFERROR(INDEX($A$1:$B$100,SMALL(IF($A$1:$A$100=W$10,ROW($A$1:$A$100)),ROW(844:844)),2),"")</f>
        <v/>
      </c>
      <c r="X854" s="6" t="str">
        <f t="array" ref="X854">IFERROR(INDEX($A$1:$B$100,SMALL(IF($A$1:$A$100=X$10,ROW($A$1:$A$100)),ROW(844:844)),2),"")</f>
        <v/>
      </c>
      <c r="Y854" s="6" t="str">
        <f t="array" ref="Y854">IFERROR(INDEX($A$1:$B$100,SMALL(IF($A$1:$A$100=Y$10,ROW($A$1:$A$100)),ROW(844:844)),2),"")</f>
        <v/>
      </c>
      <c r="Z854" s="6" t="str">
        <f t="array" ref="Z854">IFERROR(INDEX($A$1:$B$100,SMALL(IF($A$1:$A$100=Z$10,ROW($A$1:$A$100)),ROW(844:844)),2),"")</f>
        <v/>
      </c>
      <c r="AA854" s="6" t="str">
        <f t="array" ref="AA854">IFERROR(INDEX($A$1:$B$100,SMALL(IF($A$1:$A$100=AA$10,ROW($A$1:$A$100)),ROW(844:844)),2),"")</f>
        <v/>
      </c>
      <c r="AB854" s="6" t="str">
        <f t="array" ref="AB854">IFERROR(INDEX($A$1:$B$100,SMALL(IF($A$1:$A$100=AB$10,ROW($A$1:$A$100)),ROW(844:844)),2),"")</f>
        <v/>
      </c>
      <c r="AC854" s="6" t="str">
        <f t="array" ref="AC854">IFERROR(INDEX($A$1:$B$100,SMALL(IF($A$1:$A$100=AC$10,ROW($A$1:$A$100)),ROW(844:844)),2),"")</f>
        <v/>
      </c>
      <c r="AD854" s="6" t="str">
        <f t="array" ref="AD854">IFERROR(INDEX($A$1:$B$100,SMALL(IF($A$1:$A$100=AD$10,ROW($A$1:$A$100)),ROW(844:844)),2),"")</f>
        <v/>
      </c>
      <c r="AE854" s="6" t="str">
        <f t="array" ref="AE854">IFERROR(INDEX($A$1:$B$100,SMALL(IF($A$1:$A$100=AE$10,ROW($A$1:$A$100)),ROW(844:844)),2),"")</f>
        <v/>
      </c>
      <c r="AF854" s="6" t="str">
        <f t="array" ref="AF854">IFERROR(INDEX($A$1:$B$100,SMALL(IF($A$1:$A$100=AF$10,ROW($A$1:$A$100)),ROW(844:844)),2),"")</f>
        <v/>
      </c>
      <c r="AG854" s="6" t="str">
        <f t="array" ref="AG854">IFERROR(INDEX($A$1:$B$100,SMALL(IF($A$1:$A$100=AG$10,ROW($A$1:$A$100)),ROW(844:844)),2),"")</f>
        <v/>
      </c>
      <c r="AH854" s="6" t="str">
        <f t="array" ref="AH854">IFERROR(INDEX($A$1:$B$100,SMALL(IF($A$1:$A$100=AH$10,ROW($A$1:$A$100)),ROW(844:844)),2),"")</f>
        <v/>
      </c>
      <c r="AI854" s="6" t="str">
        <f t="array" ref="AI854">IFERROR(INDEX($A$1:$B$100,SMALL(IF($A$1:$A$100=AI$10,ROW($A$1:$A$100)),ROW(844:844)),2),"")</f>
        <v/>
      </c>
      <c r="AJ854" s="6" t="str">
        <f t="array" ref="AJ854">IFERROR(INDEX($A$1:$B$100,SMALL(IF($A$1:$A$100=AJ$10,ROW($A$1:$A$100)),ROW(844:844)),2),"")</f>
        <v/>
      </c>
      <c r="AK854" s="6" t="str">
        <f t="array" ref="AK854">IFERROR(INDEX($A$1:$B$100,SMALL(IF($A$1:$A$100=AK$10,ROW($A$1:$A$100)),ROW(844:844)),2),"")</f>
        <v/>
      </c>
      <c r="AL854" s="6" t="str">
        <f t="array" ref="AL854">IFERROR(INDEX($A$1:$B$100,SMALL(IF($A$1:$A$100=AL$10,ROW($A$1:$A$100)),ROW(844:844)),2),"")</f>
        <v/>
      </c>
      <c r="AM854" s="6" t="str">
        <f t="array" ref="AM854">IFERROR(INDEX($A$1:$B$100,SMALL(IF($A$1:$A$100=AM$10,ROW($A$1:$A$100)),ROW(844:844)),2),"")</f>
        <v/>
      </c>
      <c r="AN854" s="6" t="str">
        <f t="array" ref="AN854">IFERROR(INDEX($A$1:$B$100,SMALL(IF($A$1:$A$100=AN$10,ROW($A$1:$A$100)),ROW(844:844)),2),"")</f>
        <v/>
      </c>
      <c r="AO854" s="6" t="str">
        <f t="array" ref="AO854">IFERROR(INDEX($A$1:$B$100,SMALL(IF($A$1:$A$100=AO$10,ROW($A$1:$A$100)),ROW(844:844)),2),"")</f>
        <v/>
      </c>
      <c r="AP854" s="6" t="str">
        <f t="array" ref="AP854">IFERROR(INDEX($A$1:$B$100,SMALL(IF($A$1:$A$100=AP$10,ROW($A$1:$A$100)),ROW(844:844)),2),"")</f>
        <v/>
      </c>
      <c r="AQ854" s="6" t="str">
        <f t="array" ref="AQ854">IFERROR(INDEX($A$1:$B$100,SMALL(IF($A$1:$A$100=AQ$10,ROW($A$1:$A$100)),ROW(844:844)),2),"")</f>
        <v/>
      </c>
    </row>
    <row r="855" spans="4:43" x14ac:dyDescent="0.2">
      <c r="D855" s="6" t="str">
        <f t="array" ref="D855">IFERROR(INDEX($A$1:$B$100,SMALL(IF($A$1:$A$100=D$10,ROW($A$1:$A$100)),ROW(845:845)),2),"")</f>
        <v/>
      </c>
      <c r="E855" s="6" t="str">
        <f t="array" ref="E855">IFERROR(INDEX($A$1:$B$100,SMALL(IF($A$1:$A$100=E$10,ROW($A$1:$A$100)),ROW(845:845)),2),"")</f>
        <v/>
      </c>
      <c r="F855" s="6" t="str">
        <f t="array" ref="F855">IFERROR(INDEX($A$1:$B$100,SMALL(IF($A$1:$A$100=F$10,ROW($A$1:$A$100)),ROW(845:845)),2),"")</f>
        <v/>
      </c>
      <c r="G855" s="6" t="str">
        <f t="array" ref="G855">IFERROR(INDEX($A$1:$B$100,SMALL(IF($A$1:$A$100=G$10,ROW($A$1:$A$100)),ROW(845:845)),2),"")</f>
        <v/>
      </c>
      <c r="H855" s="6" t="str">
        <f t="array" ref="H855">IFERROR(INDEX($A$1:$B$100,SMALL(IF($A$1:$A$100=H$10,ROW($A$1:$A$100)),ROW(845:845)),2),"")</f>
        <v/>
      </c>
      <c r="I855" s="6" t="str">
        <f t="array" ref="I855">IFERROR(INDEX($A$1:$B$100,SMALL(IF($A$1:$A$100=I$10,ROW($A$1:$A$100)),ROW(845:845)),2),"")</f>
        <v/>
      </c>
      <c r="J855" s="6" t="str">
        <f t="array" ref="J855">IFERROR(INDEX($A$1:$B$100,SMALL(IF($A$1:$A$100=J$10,ROW($A$1:$A$100)),ROW(845:845)),2),"")</f>
        <v/>
      </c>
      <c r="K855" s="6" t="str">
        <f t="array" ref="K855">IFERROR(INDEX($A$1:$B$100,SMALL(IF($A$1:$A$100=K$10,ROW($A$1:$A$100)),ROW(845:845)),2),"")</f>
        <v/>
      </c>
      <c r="L855" s="6" t="str">
        <f t="array" ref="L855">IFERROR(INDEX($A$1:$B$100,SMALL(IF($A$1:$A$100=L$10,ROW($A$1:$A$100)),ROW(845:845)),2),"")</f>
        <v/>
      </c>
      <c r="M855" s="6" t="str">
        <f t="array" ref="M855">IFERROR(INDEX($A$1:$B$100,SMALL(IF($A$1:$A$100=M$10,ROW($A$1:$A$100)),ROW(845:845)),2),"")</f>
        <v/>
      </c>
      <c r="N855" s="6" t="str">
        <f t="array" ref="N855">IFERROR(INDEX($A$1:$B$100,SMALL(IF($A$1:$A$100=N$10,ROW($A$1:$A$100)),ROW(845:845)),2),"")</f>
        <v/>
      </c>
      <c r="O855" s="6" t="str">
        <f t="array" ref="O855">IFERROR(INDEX($A$1:$B$100,SMALL(IF($A$1:$A$100=O$10,ROW($A$1:$A$100)),ROW(845:845)),2),"")</f>
        <v/>
      </c>
      <c r="P855" s="6" t="str">
        <f t="array" ref="P855">IFERROR(INDEX($A$1:$B$100,SMALL(IF($A$1:$A$100=P$10,ROW($A$1:$A$100)),ROW(845:845)),2),"")</f>
        <v/>
      </c>
      <c r="Q855" s="6" t="str">
        <f t="array" ref="Q855">IFERROR(INDEX($A$1:$B$100,SMALL(IF($A$1:$A$100=Q$10,ROW($A$1:$A$100)),ROW(845:845)),2),"")</f>
        <v/>
      </c>
      <c r="R855" s="6" t="str">
        <f t="array" ref="R855">IFERROR(INDEX($A$1:$B$100,SMALL(IF($A$1:$A$100=R$10,ROW($A$1:$A$100)),ROW(845:845)),2),"")</f>
        <v/>
      </c>
      <c r="S855" s="6" t="str">
        <f t="array" ref="S855">IFERROR(INDEX($A$1:$B$100,SMALL(IF($A$1:$A$100=S$10,ROW($A$1:$A$100)),ROW(845:845)),2),"")</f>
        <v/>
      </c>
      <c r="T855" s="6" t="str">
        <f t="array" ref="T855">IFERROR(INDEX($A$1:$B$100,SMALL(IF($A$1:$A$100=T$10,ROW($A$1:$A$100)),ROW(845:845)),2),"")</f>
        <v/>
      </c>
      <c r="U855" s="6" t="str">
        <f t="array" ref="U855">IFERROR(INDEX($A$1:$B$100,SMALL(IF($A$1:$A$100=U$10,ROW($A$1:$A$100)),ROW(845:845)),2),"")</f>
        <v/>
      </c>
      <c r="V855" s="6" t="str">
        <f t="array" ref="V855">IFERROR(INDEX($A$1:$B$100,SMALL(IF($A$1:$A$100=V$10,ROW($A$1:$A$100)),ROW(845:845)),2),"")</f>
        <v/>
      </c>
      <c r="W855" s="6" t="str">
        <f t="array" ref="W855">IFERROR(INDEX($A$1:$B$100,SMALL(IF($A$1:$A$100=W$10,ROW($A$1:$A$100)),ROW(845:845)),2),"")</f>
        <v/>
      </c>
      <c r="X855" s="6" t="str">
        <f t="array" ref="X855">IFERROR(INDEX($A$1:$B$100,SMALL(IF($A$1:$A$100=X$10,ROW($A$1:$A$100)),ROW(845:845)),2),"")</f>
        <v/>
      </c>
      <c r="Y855" s="6" t="str">
        <f t="array" ref="Y855">IFERROR(INDEX($A$1:$B$100,SMALL(IF($A$1:$A$100=Y$10,ROW($A$1:$A$100)),ROW(845:845)),2),"")</f>
        <v/>
      </c>
      <c r="Z855" s="6" t="str">
        <f t="array" ref="Z855">IFERROR(INDEX($A$1:$B$100,SMALL(IF($A$1:$A$100=Z$10,ROW($A$1:$A$100)),ROW(845:845)),2),"")</f>
        <v/>
      </c>
      <c r="AA855" s="6" t="str">
        <f t="array" ref="AA855">IFERROR(INDEX($A$1:$B$100,SMALL(IF($A$1:$A$100=AA$10,ROW($A$1:$A$100)),ROW(845:845)),2),"")</f>
        <v/>
      </c>
      <c r="AB855" s="6" t="str">
        <f t="array" ref="AB855">IFERROR(INDEX($A$1:$B$100,SMALL(IF($A$1:$A$100=AB$10,ROW($A$1:$A$100)),ROW(845:845)),2),"")</f>
        <v/>
      </c>
      <c r="AC855" s="6" t="str">
        <f t="array" ref="AC855">IFERROR(INDEX($A$1:$B$100,SMALL(IF($A$1:$A$100=AC$10,ROW($A$1:$A$100)),ROW(845:845)),2),"")</f>
        <v/>
      </c>
      <c r="AD855" s="6" t="str">
        <f t="array" ref="AD855">IFERROR(INDEX($A$1:$B$100,SMALL(IF($A$1:$A$100=AD$10,ROW($A$1:$A$100)),ROW(845:845)),2),"")</f>
        <v/>
      </c>
      <c r="AE855" s="6" t="str">
        <f t="array" ref="AE855">IFERROR(INDEX($A$1:$B$100,SMALL(IF($A$1:$A$100=AE$10,ROW($A$1:$A$100)),ROW(845:845)),2),"")</f>
        <v/>
      </c>
      <c r="AF855" s="6" t="str">
        <f t="array" ref="AF855">IFERROR(INDEX($A$1:$B$100,SMALL(IF($A$1:$A$100=AF$10,ROW($A$1:$A$100)),ROW(845:845)),2),"")</f>
        <v/>
      </c>
      <c r="AG855" s="6" t="str">
        <f t="array" ref="AG855">IFERROR(INDEX($A$1:$B$100,SMALL(IF($A$1:$A$100=AG$10,ROW($A$1:$A$100)),ROW(845:845)),2),"")</f>
        <v/>
      </c>
      <c r="AH855" s="6" t="str">
        <f t="array" ref="AH855">IFERROR(INDEX($A$1:$B$100,SMALL(IF($A$1:$A$100=AH$10,ROW($A$1:$A$100)),ROW(845:845)),2),"")</f>
        <v/>
      </c>
      <c r="AI855" s="6" t="str">
        <f t="array" ref="AI855">IFERROR(INDEX($A$1:$B$100,SMALL(IF($A$1:$A$100=AI$10,ROW($A$1:$A$100)),ROW(845:845)),2),"")</f>
        <v/>
      </c>
      <c r="AJ855" s="6" t="str">
        <f t="array" ref="AJ855">IFERROR(INDEX($A$1:$B$100,SMALL(IF($A$1:$A$100=AJ$10,ROW($A$1:$A$100)),ROW(845:845)),2),"")</f>
        <v/>
      </c>
      <c r="AK855" s="6" t="str">
        <f t="array" ref="AK855">IFERROR(INDEX($A$1:$B$100,SMALL(IF($A$1:$A$100=AK$10,ROW($A$1:$A$100)),ROW(845:845)),2),"")</f>
        <v/>
      </c>
      <c r="AL855" s="6" t="str">
        <f t="array" ref="AL855">IFERROR(INDEX($A$1:$B$100,SMALL(IF($A$1:$A$100=AL$10,ROW($A$1:$A$100)),ROW(845:845)),2),"")</f>
        <v/>
      </c>
      <c r="AM855" s="6" t="str">
        <f t="array" ref="AM855">IFERROR(INDEX($A$1:$B$100,SMALL(IF($A$1:$A$100=AM$10,ROW($A$1:$A$100)),ROW(845:845)),2),"")</f>
        <v/>
      </c>
      <c r="AN855" s="6" t="str">
        <f t="array" ref="AN855">IFERROR(INDEX($A$1:$B$100,SMALL(IF($A$1:$A$100=AN$10,ROW($A$1:$A$100)),ROW(845:845)),2),"")</f>
        <v/>
      </c>
      <c r="AO855" s="6" t="str">
        <f t="array" ref="AO855">IFERROR(INDEX($A$1:$B$100,SMALL(IF($A$1:$A$100=AO$10,ROW($A$1:$A$100)),ROW(845:845)),2),"")</f>
        <v/>
      </c>
      <c r="AP855" s="6" t="str">
        <f t="array" ref="AP855">IFERROR(INDEX($A$1:$B$100,SMALL(IF($A$1:$A$100=AP$10,ROW($A$1:$A$100)),ROW(845:845)),2),"")</f>
        <v/>
      </c>
      <c r="AQ855" s="6" t="str">
        <f t="array" ref="AQ855">IFERROR(INDEX($A$1:$B$100,SMALL(IF($A$1:$A$100=AQ$10,ROW($A$1:$A$100)),ROW(845:845)),2),"")</f>
        <v/>
      </c>
    </row>
    <row r="856" spans="4:43" x14ac:dyDescent="0.2">
      <c r="D856" s="6" t="str">
        <f t="array" ref="D856">IFERROR(INDEX($A$1:$B$100,SMALL(IF($A$1:$A$100=D$10,ROW($A$1:$A$100)),ROW(846:846)),2),"")</f>
        <v/>
      </c>
      <c r="E856" s="6" t="str">
        <f t="array" ref="E856">IFERROR(INDEX($A$1:$B$100,SMALL(IF($A$1:$A$100=E$10,ROW($A$1:$A$100)),ROW(846:846)),2),"")</f>
        <v/>
      </c>
      <c r="F856" s="6" t="str">
        <f t="array" ref="F856">IFERROR(INDEX($A$1:$B$100,SMALL(IF($A$1:$A$100=F$10,ROW($A$1:$A$100)),ROW(846:846)),2),"")</f>
        <v/>
      </c>
      <c r="G856" s="6" t="str">
        <f t="array" ref="G856">IFERROR(INDEX($A$1:$B$100,SMALL(IF($A$1:$A$100=G$10,ROW($A$1:$A$100)),ROW(846:846)),2),"")</f>
        <v/>
      </c>
      <c r="H856" s="6" t="str">
        <f t="array" ref="H856">IFERROR(INDEX($A$1:$B$100,SMALL(IF($A$1:$A$100=H$10,ROW($A$1:$A$100)),ROW(846:846)),2),"")</f>
        <v/>
      </c>
      <c r="I856" s="6" t="str">
        <f t="array" ref="I856">IFERROR(INDEX($A$1:$B$100,SMALL(IF($A$1:$A$100=I$10,ROW($A$1:$A$100)),ROW(846:846)),2),"")</f>
        <v/>
      </c>
      <c r="J856" s="6" t="str">
        <f t="array" ref="J856">IFERROR(INDEX($A$1:$B$100,SMALL(IF($A$1:$A$100=J$10,ROW($A$1:$A$100)),ROW(846:846)),2),"")</f>
        <v/>
      </c>
      <c r="K856" s="6" t="str">
        <f t="array" ref="K856">IFERROR(INDEX($A$1:$B$100,SMALL(IF($A$1:$A$100=K$10,ROW($A$1:$A$100)),ROW(846:846)),2),"")</f>
        <v/>
      </c>
      <c r="L856" s="6" t="str">
        <f t="array" ref="L856">IFERROR(INDEX($A$1:$B$100,SMALL(IF($A$1:$A$100=L$10,ROW($A$1:$A$100)),ROW(846:846)),2),"")</f>
        <v/>
      </c>
      <c r="M856" s="6" t="str">
        <f t="array" ref="M856">IFERROR(INDEX($A$1:$B$100,SMALL(IF($A$1:$A$100=M$10,ROW($A$1:$A$100)),ROW(846:846)),2),"")</f>
        <v/>
      </c>
      <c r="N856" s="6" t="str">
        <f t="array" ref="N856">IFERROR(INDEX($A$1:$B$100,SMALL(IF($A$1:$A$100=N$10,ROW($A$1:$A$100)),ROW(846:846)),2),"")</f>
        <v/>
      </c>
      <c r="O856" s="6" t="str">
        <f t="array" ref="O856">IFERROR(INDEX($A$1:$B$100,SMALL(IF($A$1:$A$100=O$10,ROW($A$1:$A$100)),ROW(846:846)),2),"")</f>
        <v/>
      </c>
      <c r="P856" s="6" t="str">
        <f t="array" ref="P856">IFERROR(INDEX($A$1:$B$100,SMALL(IF($A$1:$A$100=P$10,ROW($A$1:$A$100)),ROW(846:846)),2),"")</f>
        <v/>
      </c>
      <c r="Q856" s="6" t="str">
        <f t="array" ref="Q856">IFERROR(INDEX($A$1:$B$100,SMALL(IF($A$1:$A$100=Q$10,ROW($A$1:$A$100)),ROW(846:846)),2),"")</f>
        <v/>
      </c>
      <c r="R856" s="6" t="str">
        <f t="array" ref="R856">IFERROR(INDEX($A$1:$B$100,SMALL(IF($A$1:$A$100=R$10,ROW($A$1:$A$100)),ROW(846:846)),2),"")</f>
        <v/>
      </c>
      <c r="S856" s="6" t="str">
        <f t="array" ref="S856">IFERROR(INDEX($A$1:$B$100,SMALL(IF($A$1:$A$100=S$10,ROW($A$1:$A$100)),ROW(846:846)),2),"")</f>
        <v/>
      </c>
      <c r="T856" s="6" t="str">
        <f t="array" ref="T856">IFERROR(INDEX($A$1:$B$100,SMALL(IF($A$1:$A$100=T$10,ROW($A$1:$A$100)),ROW(846:846)),2),"")</f>
        <v/>
      </c>
      <c r="U856" s="6" t="str">
        <f t="array" ref="U856">IFERROR(INDEX($A$1:$B$100,SMALL(IF($A$1:$A$100=U$10,ROW($A$1:$A$100)),ROW(846:846)),2),"")</f>
        <v/>
      </c>
      <c r="V856" s="6" t="str">
        <f t="array" ref="V856">IFERROR(INDEX($A$1:$B$100,SMALL(IF($A$1:$A$100=V$10,ROW($A$1:$A$100)),ROW(846:846)),2),"")</f>
        <v/>
      </c>
      <c r="W856" s="6" t="str">
        <f t="array" ref="W856">IFERROR(INDEX($A$1:$B$100,SMALL(IF($A$1:$A$100=W$10,ROW($A$1:$A$100)),ROW(846:846)),2),"")</f>
        <v/>
      </c>
      <c r="X856" s="6" t="str">
        <f t="array" ref="X856">IFERROR(INDEX($A$1:$B$100,SMALL(IF($A$1:$A$100=X$10,ROW($A$1:$A$100)),ROW(846:846)),2),"")</f>
        <v/>
      </c>
      <c r="Y856" s="6" t="str">
        <f t="array" ref="Y856">IFERROR(INDEX($A$1:$B$100,SMALL(IF($A$1:$A$100=Y$10,ROW($A$1:$A$100)),ROW(846:846)),2),"")</f>
        <v/>
      </c>
      <c r="Z856" s="6" t="str">
        <f t="array" ref="Z856">IFERROR(INDEX($A$1:$B$100,SMALL(IF($A$1:$A$100=Z$10,ROW($A$1:$A$100)),ROW(846:846)),2),"")</f>
        <v/>
      </c>
      <c r="AA856" s="6" t="str">
        <f t="array" ref="AA856">IFERROR(INDEX($A$1:$B$100,SMALL(IF($A$1:$A$100=AA$10,ROW($A$1:$A$100)),ROW(846:846)),2),"")</f>
        <v/>
      </c>
      <c r="AB856" s="6" t="str">
        <f t="array" ref="AB856">IFERROR(INDEX($A$1:$B$100,SMALL(IF($A$1:$A$100=AB$10,ROW($A$1:$A$100)),ROW(846:846)),2),"")</f>
        <v/>
      </c>
      <c r="AC856" s="6" t="str">
        <f t="array" ref="AC856">IFERROR(INDEX($A$1:$B$100,SMALL(IF($A$1:$A$100=AC$10,ROW($A$1:$A$100)),ROW(846:846)),2),"")</f>
        <v/>
      </c>
      <c r="AD856" s="6" t="str">
        <f t="array" ref="AD856">IFERROR(INDEX($A$1:$B$100,SMALL(IF($A$1:$A$100=AD$10,ROW($A$1:$A$100)),ROW(846:846)),2),"")</f>
        <v/>
      </c>
      <c r="AE856" s="6" t="str">
        <f t="array" ref="AE856">IFERROR(INDEX($A$1:$B$100,SMALL(IF($A$1:$A$100=AE$10,ROW($A$1:$A$100)),ROW(846:846)),2),"")</f>
        <v/>
      </c>
      <c r="AF856" s="6" t="str">
        <f t="array" ref="AF856">IFERROR(INDEX($A$1:$B$100,SMALL(IF($A$1:$A$100=AF$10,ROW($A$1:$A$100)),ROW(846:846)),2),"")</f>
        <v/>
      </c>
      <c r="AG856" s="6" t="str">
        <f t="array" ref="AG856">IFERROR(INDEX($A$1:$B$100,SMALL(IF($A$1:$A$100=AG$10,ROW($A$1:$A$100)),ROW(846:846)),2),"")</f>
        <v/>
      </c>
      <c r="AH856" s="6" t="str">
        <f t="array" ref="AH856">IFERROR(INDEX($A$1:$B$100,SMALL(IF($A$1:$A$100=AH$10,ROW($A$1:$A$100)),ROW(846:846)),2),"")</f>
        <v/>
      </c>
      <c r="AI856" s="6" t="str">
        <f t="array" ref="AI856">IFERROR(INDEX($A$1:$B$100,SMALL(IF($A$1:$A$100=AI$10,ROW($A$1:$A$100)),ROW(846:846)),2),"")</f>
        <v/>
      </c>
      <c r="AJ856" s="6" t="str">
        <f t="array" ref="AJ856">IFERROR(INDEX($A$1:$B$100,SMALL(IF($A$1:$A$100=AJ$10,ROW($A$1:$A$100)),ROW(846:846)),2),"")</f>
        <v/>
      </c>
      <c r="AK856" s="6" t="str">
        <f t="array" ref="AK856">IFERROR(INDEX($A$1:$B$100,SMALL(IF($A$1:$A$100=AK$10,ROW($A$1:$A$100)),ROW(846:846)),2),"")</f>
        <v/>
      </c>
      <c r="AL856" s="6" t="str">
        <f t="array" ref="AL856">IFERROR(INDEX($A$1:$B$100,SMALL(IF($A$1:$A$100=AL$10,ROW($A$1:$A$100)),ROW(846:846)),2),"")</f>
        <v/>
      </c>
      <c r="AM856" s="6" t="str">
        <f t="array" ref="AM856">IFERROR(INDEX($A$1:$B$100,SMALL(IF($A$1:$A$100=AM$10,ROW($A$1:$A$100)),ROW(846:846)),2),"")</f>
        <v/>
      </c>
      <c r="AN856" s="6" t="str">
        <f t="array" ref="AN856">IFERROR(INDEX($A$1:$B$100,SMALL(IF($A$1:$A$100=AN$10,ROW($A$1:$A$100)),ROW(846:846)),2),"")</f>
        <v/>
      </c>
      <c r="AO856" s="6" t="str">
        <f t="array" ref="AO856">IFERROR(INDEX($A$1:$B$100,SMALL(IF($A$1:$A$100=AO$10,ROW($A$1:$A$100)),ROW(846:846)),2),"")</f>
        <v/>
      </c>
      <c r="AP856" s="6" t="str">
        <f t="array" ref="AP856">IFERROR(INDEX($A$1:$B$100,SMALL(IF($A$1:$A$100=AP$10,ROW($A$1:$A$100)),ROW(846:846)),2),"")</f>
        <v/>
      </c>
      <c r="AQ856" s="6" t="str">
        <f t="array" ref="AQ856">IFERROR(INDEX($A$1:$B$100,SMALL(IF($A$1:$A$100=AQ$10,ROW($A$1:$A$100)),ROW(846:846)),2),"")</f>
        <v/>
      </c>
    </row>
    <row r="857" spans="4:43" x14ac:dyDescent="0.2">
      <c r="D857" s="6" t="str">
        <f t="array" ref="D857">IFERROR(INDEX($A$1:$B$100,SMALL(IF($A$1:$A$100=D$10,ROW($A$1:$A$100)),ROW(847:847)),2),"")</f>
        <v/>
      </c>
      <c r="E857" s="6" t="str">
        <f t="array" ref="E857">IFERROR(INDEX($A$1:$B$100,SMALL(IF($A$1:$A$100=E$10,ROW($A$1:$A$100)),ROW(847:847)),2),"")</f>
        <v/>
      </c>
      <c r="F857" s="6" t="str">
        <f t="array" ref="F857">IFERROR(INDEX($A$1:$B$100,SMALL(IF($A$1:$A$100=F$10,ROW($A$1:$A$100)),ROW(847:847)),2),"")</f>
        <v/>
      </c>
      <c r="G857" s="6" t="str">
        <f t="array" ref="G857">IFERROR(INDEX($A$1:$B$100,SMALL(IF($A$1:$A$100=G$10,ROW($A$1:$A$100)),ROW(847:847)),2),"")</f>
        <v/>
      </c>
      <c r="H857" s="6" t="str">
        <f t="array" ref="H857">IFERROR(INDEX($A$1:$B$100,SMALL(IF($A$1:$A$100=H$10,ROW($A$1:$A$100)),ROW(847:847)),2),"")</f>
        <v/>
      </c>
      <c r="I857" s="6" t="str">
        <f t="array" ref="I857">IFERROR(INDEX($A$1:$B$100,SMALL(IF($A$1:$A$100=I$10,ROW($A$1:$A$100)),ROW(847:847)),2),"")</f>
        <v/>
      </c>
      <c r="J857" s="6" t="str">
        <f t="array" ref="J857">IFERROR(INDEX($A$1:$B$100,SMALL(IF($A$1:$A$100=J$10,ROW($A$1:$A$100)),ROW(847:847)),2),"")</f>
        <v/>
      </c>
      <c r="K857" s="6" t="str">
        <f t="array" ref="K857">IFERROR(INDEX($A$1:$B$100,SMALL(IF($A$1:$A$100=K$10,ROW($A$1:$A$100)),ROW(847:847)),2),"")</f>
        <v/>
      </c>
      <c r="L857" s="6" t="str">
        <f t="array" ref="L857">IFERROR(INDEX($A$1:$B$100,SMALL(IF($A$1:$A$100=L$10,ROW($A$1:$A$100)),ROW(847:847)),2),"")</f>
        <v/>
      </c>
      <c r="M857" s="6" t="str">
        <f t="array" ref="M857">IFERROR(INDEX($A$1:$B$100,SMALL(IF($A$1:$A$100=M$10,ROW($A$1:$A$100)),ROW(847:847)),2),"")</f>
        <v/>
      </c>
      <c r="N857" s="6" t="str">
        <f t="array" ref="N857">IFERROR(INDEX($A$1:$B$100,SMALL(IF($A$1:$A$100=N$10,ROW($A$1:$A$100)),ROW(847:847)),2),"")</f>
        <v/>
      </c>
      <c r="O857" s="6" t="str">
        <f t="array" ref="O857">IFERROR(INDEX($A$1:$B$100,SMALL(IF($A$1:$A$100=O$10,ROW($A$1:$A$100)),ROW(847:847)),2),"")</f>
        <v/>
      </c>
      <c r="P857" s="6" t="str">
        <f t="array" ref="P857">IFERROR(INDEX($A$1:$B$100,SMALL(IF($A$1:$A$100=P$10,ROW($A$1:$A$100)),ROW(847:847)),2),"")</f>
        <v/>
      </c>
      <c r="Q857" s="6" t="str">
        <f t="array" ref="Q857">IFERROR(INDEX($A$1:$B$100,SMALL(IF($A$1:$A$100=Q$10,ROW($A$1:$A$100)),ROW(847:847)),2),"")</f>
        <v/>
      </c>
      <c r="R857" s="6" t="str">
        <f t="array" ref="R857">IFERROR(INDEX($A$1:$B$100,SMALL(IF($A$1:$A$100=R$10,ROW($A$1:$A$100)),ROW(847:847)),2),"")</f>
        <v/>
      </c>
      <c r="S857" s="6" t="str">
        <f t="array" ref="S857">IFERROR(INDEX($A$1:$B$100,SMALL(IF($A$1:$A$100=S$10,ROW($A$1:$A$100)),ROW(847:847)),2),"")</f>
        <v/>
      </c>
      <c r="T857" s="6" t="str">
        <f t="array" ref="T857">IFERROR(INDEX($A$1:$B$100,SMALL(IF($A$1:$A$100=T$10,ROW($A$1:$A$100)),ROW(847:847)),2),"")</f>
        <v/>
      </c>
      <c r="U857" s="6" t="str">
        <f t="array" ref="U857">IFERROR(INDEX($A$1:$B$100,SMALL(IF($A$1:$A$100=U$10,ROW($A$1:$A$100)),ROW(847:847)),2),"")</f>
        <v/>
      </c>
      <c r="V857" s="6" t="str">
        <f t="array" ref="V857">IFERROR(INDEX($A$1:$B$100,SMALL(IF($A$1:$A$100=V$10,ROW($A$1:$A$100)),ROW(847:847)),2),"")</f>
        <v/>
      </c>
      <c r="W857" s="6" t="str">
        <f t="array" ref="W857">IFERROR(INDEX($A$1:$B$100,SMALL(IF($A$1:$A$100=W$10,ROW($A$1:$A$100)),ROW(847:847)),2),"")</f>
        <v/>
      </c>
      <c r="X857" s="6" t="str">
        <f t="array" ref="X857">IFERROR(INDEX($A$1:$B$100,SMALL(IF($A$1:$A$100=X$10,ROW($A$1:$A$100)),ROW(847:847)),2),"")</f>
        <v/>
      </c>
      <c r="Y857" s="6" t="str">
        <f t="array" ref="Y857">IFERROR(INDEX($A$1:$B$100,SMALL(IF($A$1:$A$100=Y$10,ROW($A$1:$A$100)),ROW(847:847)),2),"")</f>
        <v/>
      </c>
      <c r="Z857" s="6" t="str">
        <f t="array" ref="Z857">IFERROR(INDEX($A$1:$B$100,SMALL(IF($A$1:$A$100=Z$10,ROW($A$1:$A$100)),ROW(847:847)),2),"")</f>
        <v/>
      </c>
      <c r="AA857" s="6" t="str">
        <f t="array" ref="AA857">IFERROR(INDEX($A$1:$B$100,SMALL(IF($A$1:$A$100=AA$10,ROW($A$1:$A$100)),ROW(847:847)),2),"")</f>
        <v/>
      </c>
      <c r="AB857" s="6" t="str">
        <f t="array" ref="AB857">IFERROR(INDEX($A$1:$B$100,SMALL(IF($A$1:$A$100=AB$10,ROW($A$1:$A$100)),ROW(847:847)),2),"")</f>
        <v/>
      </c>
      <c r="AC857" s="6" t="str">
        <f t="array" ref="AC857">IFERROR(INDEX($A$1:$B$100,SMALL(IF($A$1:$A$100=AC$10,ROW($A$1:$A$100)),ROW(847:847)),2),"")</f>
        <v/>
      </c>
      <c r="AD857" s="6" t="str">
        <f t="array" ref="AD857">IFERROR(INDEX($A$1:$B$100,SMALL(IF($A$1:$A$100=AD$10,ROW($A$1:$A$100)),ROW(847:847)),2),"")</f>
        <v/>
      </c>
      <c r="AE857" s="6" t="str">
        <f t="array" ref="AE857">IFERROR(INDEX($A$1:$B$100,SMALL(IF($A$1:$A$100=AE$10,ROW($A$1:$A$100)),ROW(847:847)),2),"")</f>
        <v/>
      </c>
      <c r="AF857" s="6" t="str">
        <f t="array" ref="AF857">IFERROR(INDEX($A$1:$B$100,SMALL(IF($A$1:$A$100=AF$10,ROW($A$1:$A$100)),ROW(847:847)),2),"")</f>
        <v/>
      </c>
      <c r="AG857" s="6" t="str">
        <f t="array" ref="AG857">IFERROR(INDEX($A$1:$B$100,SMALL(IF($A$1:$A$100=AG$10,ROW($A$1:$A$100)),ROW(847:847)),2),"")</f>
        <v/>
      </c>
      <c r="AH857" s="6" t="str">
        <f t="array" ref="AH857">IFERROR(INDEX($A$1:$B$100,SMALL(IF($A$1:$A$100=AH$10,ROW($A$1:$A$100)),ROW(847:847)),2),"")</f>
        <v/>
      </c>
      <c r="AI857" s="6" t="str">
        <f t="array" ref="AI857">IFERROR(INDEX($A$1:$B$100,SMALL(IF($A$1:$A$100=AI$10,ROW($A$1:$A$100)),ROW(847:847)),2),"")</f>
        <v/>
      </c>
      <c r="AJ857" s="6" t="str">
        <f t="array" ref="AJ857">IFERROR(INDEX($A$1:$B$100,SMALL(IF($A$1:$A$100=AJ$10,ROW($A$1:$A$100)),ROW(847:847)),2),"")</f>
        <v/>
      </c>
      <c r="AK857" s="6" t="str">
        <f t="array" ref="AK857">IFERROR(INDEX($A$1:$B$100,SMALL(IF($A$1:$A$100=AK$10,ROW($A$1:$A$100)),ROW(847:847)),2),"")</f>
        <v/>
      </c>
      <c r="AL857" s="6" t="str">
        <f t="array" ref="AL857">IFERROR(INDEX($A$1:$B$100,SMALL(IF($A$1:$A$100=AL$10,ROW($A$1:$A$100)),ROW(847:847)),2),"")</f>
        <v/>
      </c>
      <c r="AM857" s="6" t="str">
        <f t="array" ref="AM857">IFERROR(INDEX($A$1:$B$100,SMALL(IF($A$1:$A$100=AM$10,ROW($A$1:$A$100)),ROW(847:847)),2),"")</f>
        <v/>
      </c>
      <c r="AN857" s="6" t="str">
        <f t="array" ref="AN857">IFERROR(INDEX($A$1:$B$100,SMALL(IF($A$1:$A$100=AN$10,ROW($A$1:$A$100)),ROW(847:847)),2),"")</f>
        <v/>
      </c>
      <c r="AO857" s="6" t="str">
        <f t="array" ref="AO857">IFERROR(INDEX($A$1:$B$100,SMALL(IF($A$1:$A$100=AO$10,ROW($A$1:$A$100)),ROW(847:847)),2),"")</f>
        <v/>
      </c>
      <c r="AP857" s="6" t="str">
        <f t="array" ref="AP857">IFERROR(INDEX($A$1:$B$100,SMALL(IF($A$1:$A$100=AP$10,ROW($A$1:$A$100)),ROW(847:847)),2),"")</f>
        <v/>
      </c>
      <c r="AQ857" s="6" t="str">
        <f t="array" ref="AQ857">IFERROR(INDEX($A$1:$B$100,SMALL(IF($A$1:$A$100=AQ$10,ROW($A$1:$A$100)),ROW(847:847)),2),"")</f>
        <v/>
      </c>
    </row>
    <row r="858" spans="4:43" x14ac:dyDescent="0.2">
      <c r="D858" s="6" t="str">
        <f t="array" ref="D858">IFERROR(INDEX($A$1:$B$100,SMALL(IF($A$1:$A$100=D$10,ROW($A$1:$A$100)),ROW(848:848)),2),"")</f>
        <v/>
      </c>
      <c r="E858" s="6" t="str">
        <f t="array" ref="E858">IFERROR(INDEX($A$1:$B$100,SMALL(IF($A$1:$A$100=E$10,ROW($A$1:$A$100)),ROW(848:848)),2),"")</f>
        <v/>
      </c>
      <c r="F858" s="6" t="str">
        <f t="array" ref="F858">IFERROR(INDEX($A$1:$B$100,SMALL(IF($A$1:$A$100=F$10,ROW($A$1:$A$100)),ROW(848:848)),2),"")</f>
        <v/>
      </c>
      <c r="G858" s="6" t="str">
        <f t="array" ref="G858">IFERROR(INDEX($A$1:$B$100,SMALL(IF($A$1:$A$100=G$10,ROW($A$1:$A$100)),ROW(848:848)),2),"")</f>
        <v/>
      </c>
      <c r="H858" s="6" t="str">
        <f t="array" ref="H858">IFERROR(INDEX($A$1:$B$100,SMALL(IF($A$1:$A$100=H$10,ROW($A$1:$A$100)),ROW(848:848)),2),"")</f>
        <v/>
      </c>
      <c r="I858" s="6" t="str">
        <f t="array" ref="I858">IFERROR(INDEX($A$1:$B$100,SMALL(IF($A$1:$A$100=I$10,ROW($A$1:$A$100)),ROW(848:848)),2),"")</f>
        <v/>
      </c>
      <c r="J858" s="6" t="str">
        <f t="array" ref="J858">IFERROR(INDEX($A$1:$B$100,SMALL(IF($A$1:$A$100=J$10,ROW($A$1:$A$100)),ROW(848:848)),2),"")</f>
        <v/>
      </c>
      <c r="K858" s="6" t="str">
        <f t="array" ref="K858">IFERROR(INDEX($A$1:$B$100,SMALL(IF($A$1:$A$100=K$10,ROW($A$1:$A$100)),ROW(848:848)),2),"")</f>
        <v/>
      </c>
      <c r="L858" s="6" t="str">
        <f t="array" ref="L858">IFERROR(INDEX($A$1:$B$100,SMALL(IF($A$1:$A$100=L$10,ROW($A$1:$A$100)),ROW(848:848)),2),"")</f>
        <v/>
      </c>
      <c r="M858" s="6" t="str">
        <f t="array" ref="M858">IFERROR(INDEX($A$1:$B$100,SMALL(IF($A$1:$A$100=M$10,ROW($A$1:$A$100)),ROW(848:848)),2),"")</f>
        <v/>
      </c>
      <c r="N858" s="6" t="str">
        <f t="array" ref="N858">IFERROR(INDEX($A$1:$B$100,SMALL(IF($A$1:$A$100=N$10,ROW($A$1:$A$100)),ROW(848:848)),2),"")</f>
        <v/>
      </c>
      <c r="O858" s="6" t="str">
        <f t="array" ref="O858">IFERROR(INDEX($A$1:$B$100,SMALL(IF($A$1:$A$100=O$10,ROW($A$1:$A$100)),ROW(848:848)),2),"")</f>
        <v/>
      </c>
      <c r="P858" s="6" t="str">
        <f t="array" ref="P858">IFERROR(INDEX($A$1:$B$100,SMALL(IF($A$1:$A$100=P$10,ROW($A$1:$A$100)),ROW(848:848)),2),"")</f>
        <v/>
      </c>
      <c r="Q858" s="6" t="str">
        <f t="array" ref="Q858">IFERROR(INDEX($A$1:$B$100,SMALL(IF($A$1:$A$100=Q$10,ROW($A$1:$A$100)),ROW(848:848)),2),"")</f>
        <v/>
      </c>
      <c r="R858" s="6" t="str">
        <f t="array" ref="R858">IFERROR(INDEX($A$1:$B$100,SMALL(IF($A$1:$A$100=R$10,ROW($A$1:$A$100)),ROW(848:848)),2),"")</f>
        <v/>
      </c>
      <c r="S858" s="6" t="str">
        <f t="array" ref="S858">IFERROR(INDEX($A$1:$B$100,SMALL(IF($A$1:$A$100=S$10,ROW($A$1:$A$100)),ROW(848:848)),2),"")</f>
        <v/>
      </c>
      <c r="T858" s="6" t="str">
        <f t="array" ref="T858">IFERROR(INDEX($A$1:$B$100,SMALL(IF($A$1:$A$100=T$10,ROW($A$1:$A$100)),ROW(848:848)),2),"")</f>
        <v/>
      </c>
      <c r="U858" s="6" t="str">
        <f t="array" ref="U858">IFERROR(INDEX($A$1:$B$100,SMALL(IF($A$1:$A$100=U$10,ROW($A$1:$A$100)),ROW(848:848)),2),"")</f>
        <v/>
      </c>
      <c r="V858" s="6" t="str">
        <f t="array" ref="V858">IFERROR(INDEX($A$1:$B$100,SMALL(IF($A$1:$A$100=V$10,ROW($A$1:$A$100)),ROW(848:848)),2),"")</f>
        <v/>
      </c>
      <c r="W858" s="6" t="str">
        <f t="array" ref="W858">IFERROR(INDEX($A$1:$B$100,SMALL(IF($A$1:$A$100=W$10,ROW($A$1:$A$100)),ROW(848:848)),2),"")</f>
        <v/>
      </c>
      <c r="X858" s="6" t="str">
        <f t="array" ref="X858">IFERROR(INDEX($A$1:$B$100,SMALL(IF($A$1:$A$100=X$10,ROW($A$1:$A$100)),ROW(848:848)),2),"")</f>
        <v/>
      </c>
      <c r="Y858" s="6" t="str">
        <f t="array" ref="Y858">IFERROR(INDEX($A$1:$B$100,SMALL(IF($A$1:$A$100=Y$10,ROW($A$1:$A$100)),ROW(848:848)),2),"")</f>
        <v/>
      </c>
      <c r="Z858" s="6" t="str">
        <f t="array" ref="Z858">IFERROR(INDEX($A$1:$B$100,SMALL(IF($A$1:$A$100=Z$10,ROW($A$1:$A$100)),ROW(848:848)),2),"")</f>
        <v/>
      </c>
      <c r="AA858" s="6" t="str">
        <f t="array" ref="AA858">IFERROR(INDEX($A$1:$B$100,SMALL(IF($A$1:$A$100=AA$10,ROW($A$1:$A$100)),ROW(848:848)),2),"")</f>
        <v/>
      </c>
      <c r="AB858" s="6" t="str">
        <f t="array" ref="AB858">IFERROR(INDEX($A$1:$B$100,SMALL(IF($A$1:$A$100=AB$10,ROW($A$1:$A$100)),ROW(848:848)),2),"")</f>
        <v/>
      </c>
      <c r="AC858" s="6" t="str">
        <f t="array" ref="AC858">IFERROR(INDEX($A$1:$B$100,SMALL(IF($A$1:$A$100=AC$10,ROW($A$1:$A$100)),ROW(848:848)),2),"")</f>
        <v/>
      </c>
      <c r="AD858" s="6" t="str">
        <f t="array" ref="AD858">IFERROR(INDEX($A$1:$B$100,SMALL(IF($A$1:$A$100=AD$10,ROW($A$1:$A$100)),ROW(848:848)),2),"")</f>
        <v/>
      </c>
      <c r="AE858" s="6" t="str">
        <f t="array" ref="AE858">IFERROR(INDEX($A$1:$B$100,SMALL(IF($A$1:$A$100=AE$10,ROW($A$1:$A$100)),ROW(848:848)),2),"")</f>
        <v/>
      </c>
      <c r="AF858" s="6" t="str">
        <f t="array" ref="AF858">IFERROR(INDEX($A$1:$B$100,SMALL(IF($A$1:$A$100=AF$10,ROW($A$1:$A$100)),ROW(848:848)),2),"")</f>
        <v/>
      </c>
      <c r="AG858" s="6" t="str">
        <f t="array" ref="AG858">IFERROR(INDEX($A$1:$B$100,SMALL(IF($A$1:$A$100=AG$10,ROW($A$1:$A$100)),ROW(848:848)),2),"")</f>
        <v/>
      </c>
      <c r="AH858" s="6" t="str">
        <f t="array" ref="AH858">IFERROR(INDEX($A$1:$B$100,SMALL(IF($A$1:$A$100=AH$10,ROW($A$1:$A$100)),ROW(848:848)),2),"")</f>
        <v/>
      </c>
      <c r="AI858" s="6" t="str">
        <f t="array" ref="AI858">IFERROR(INDEX($A$1:$B$100,SMALL(IF($A$1:$A$100=AI$10,ROW($A$1:$A$100)),ROW(848:848)),2),"")</f>
        <v/>
      </c>
      <c r="AJ858" s="6" t="str">
        <f t="array" ref="AJ858">IFERROR(INDEX($A$1:$B$100,SMALL(IF($A$1:$A$100=AJ$10,ROW($A$1:$A$100)),ROW(848:848)),2),"")</f>
        <v/>
      </c>
      <c r="AK858" s="6" t="str">
        <f t="array" ref="AK858">IFERROR(INDEX($A$1:$B$100,SMALL(IF($A$1:$A$100=AK$10,ROW($A$1:$A$100)),ROW(848:848)),2),"")</f>
        <v/>
      </c>
      <c r="AL858" s="6" t="str">
        <f t="array" ref="AL858">IFERROR(INDEX($A$1:$B$100,SMALL(IF($A$1:$A$100=AL$10,ROW($A$1:$A$100)),ROW(848:848)),2),"")</f>
        <v/>
      </c>
      <c r="AM858" s="6" t="str">
        <f t="array" ref="AM858">IFERROR(INDEX($A$1:$B$100,SMALL(IF($A$1:$A$100=AM$10,ROW($A$1:$A$100)),ROW(848:848)),2),"")</f>
        <v/>
      </c>
      <c r="AN858" s="6" t="str">
        <f t="array" ref="AN858">IFERROR(INDEX($A$1:$B$100,SMALL(IF($A$1:$A$100=AN$10,ROW($A$1:$A$100)),ROW(848:848)),2),"")</f>
        <v/>
      </c>
      <c r="AO858" s="6" t="str">
        <f t="array" ref="AO858">IFERROR(INDEX($A$1:$B$100,SMALL(IF($A$1:$A$100=AO$10,ROW($A$1:$A$100)),ROW(848:848)),2),"")</f>
        <v/>
      </c>
      <c r="AP858" s="6" t="str">
        <f t="array" ref="AP858">IFERROR(INDEX($A$1:$B$100,SMALL(IF($A$1:$A$100=AP$10,ROW($A$1:$A$100)),ROW(848:848)),2),"")</f>
        <v/>
      </c>
      <c r="AQ858" s="6" t="str">
        <f t="array" ref="AQ858">IFERROR(INDEX($A$1:$B$100,SMALL(IF($A$1:$A$100=AQ$10,ROW($A$1:$A$100)),ROW(848:848)),2),"")</f>
        <v/>
      </c>
    </row>
    <row r="859" spans="4:43" x14ac:dyDescent="0.2">
      <c r="D859" s="6" t="str">
        <f t="array" ref="D859">IFERROR(INDEX($A$1:$B$100,SMALL(IF($A$1:$A$100=D$10,ROW($A$1:$A$100)),ROW(849:849)),2),"")</f>
        <v/>
      </c>
      <c r="E859" s="6" t="str">
        <f t="array" ref="E859">IFERROR(INDEX($A$1:$B$100,SMALL(IF($A$1:$A$100=E$10,ROW($A$1:$A$100)),ROW(849:849)),2),"")</f>
        <v/>
      </c>
      <c r="F859" s="6" t="str">
        <f t="array" ref="F859">IFERROR(INDEX($A$1:$B$100,SMALL(IF($A$1:$A$100=F$10,ROW($A$1:$A$100)),ROW(849:849)),2),"")</f>
        <v/>
      </c>
      <c r="G859" s="6" t="str">
        <f t="array" ref="G859">IFERROR(INDEX($A$1:$B$100,SMALL(IF($A$1:$A$100=G$10,ROW($A$1:$A$100)),ROW(849:849)),2),"")</f>
        <v/>
      </c>
      <c r="H859" s="6" t="str">
        <f t="array" ref="H859">IFERROR(INDEX($A$1:$B$100,SMALL(IF($A$1:$A$100=H$10,ROW($A$1:$A$100)),ROW(849:849)),2),"")</f>
        <v/>
      </c>
      <c r="I859" s="6" t="str">
        <f t="array" ref="I859">IFERROR(INDEX($A$1:$B$100,SMALL(IF($A$1:$A$100=I$10,ROW($A$1:$A$100)),ROW(849:849)),2),"")</f>
        <v/>
      </c>
      <c r="J859" s="6" t="str">
        <f t="array" ref="J859">IFERROR(INDEX($A$1:$B$100,SMALL(IF($A$1:$A$100=J$10,ROW($A$1:$A$100)),ROW(849:849)),2),"")</f>
        <v/>
      </c>
      <c r="K859" s="6" t="str">
        <f t="array" ref="K859">IFERROR(INDEX($A$1:$B$100,SMALL(IF($A$1:$A$100=K$10,ROW($A$1:$A$100)),ROW(849:849)),2),"")</f>
        <v/>
      </c>
      <c r="L859" s="6" t="str">
        <f t="array" ref="L859">IFERROR(INDEX($A$1:$B$100,SMALL(IF($A$1:$A$100=L$10,ROW($A$1:$A$100)),ROW(849:849)),2),"")</f>
        <v/>
      </c>
      <c r="M859" s="6" t="str">
        <f t="array" ref="M859">IFERROR(INDEX($A$1:$B$100,SMALL(IF($A$1:$A$100=M$10,ROW($A$1:$A$100)),ROW(849:849)),2),"")</f>
        <v/>
      </c>
      <c r="N859" s="6" t="str">
        <f t="array" ref="N859">IFERROR(INDEX($A$1:$B$100,SMALL(IF($A$1:$A$100=N$10,ROW($A$1:$A$100)),ROW(849:849)),2),"")</f>
        <v/>
      </c>
      <c r="O859" s="6" t="str">
        <f t="array" ref="O859">IFERROR(INDEX($A$1:$B$100,SMALL(IF($A$1:$A$100=O$10,ROW($A$1:$A$100)),ROW(849:849)),2),"")</f>
        <v/>
      </c>
      <c r="P859" s="6" t="str">
        <f t="array" ref="P859">IFERROR(INDEX($A$1:$B$100,SMALL(IF($A$1:$A$100=P$10,ROW($A$1:$A$100)),ROW(849:849)),2),"")</f>
        <v/>
      </c>
      <c r="Q859" s="6" t="str">
        <f t="array" ref="Q859">IFERROR(INDEX($A$1:$B$100,SMALL(IF($A$1:$A$100=Q$10,ROW($A$1:$A$100)),ROW(849:849)),2),"")</f>
        <v/>
      </c>
      <c r="R859" s="6" t="str">
        <f t="array" ref="R859">IFERROR(INDEX($A$1:$B$100,SMALL(IF($A$1:$A$100=R$10,ROW($A$1:$A$100)),ROW(849:849)),2),"")</f>
        <v/>
      </c>
      <c r="S859" s="6" t="str">
        <f t="array" ref="S859">IFERROR(INDEX($A$1:$B$100,SMALL(IF($A$1:$A$100=S$10,ROW($A$1:$A$100)),ROW(849:849)),2),"")</f>
        <v/>
      </c>
      <c r="T859" s="6" t="str">
        <f t="array" ref="T859">IFERROR(INDEX($A$1:$B$100,SMALL(IF($A$1:$A$100=T$10,ROW($A$1:$A$100)),ROW(849:849)),2),"")</f>
        <v/>
      </c>
      <c r="U859" s="6" t="str">
        <f t="array" ref="U859">IFERROR(INDEX($A$1:$B$100,SMALL(IF($A$1:$A$100=U$10,ROW($A$1:$A$100)),ROW(849:849)),2),"")</f>
        <v/>
      </c>
      <c r="V859" s="6" t="str">
        <f t="array" ref="V859">IFERROR(INDEX($A$1:$B$100,SMALL(IF($A$1:$A$100=V$10,ROW($A$1:$A$100)),ROW(849:849)),2),"")</f>
        <v/>
      </c>
      <c r="W859" s="6" t="str">
        <f t="array" ref="W859">IFERROR(INDEX($A$1:$B$100,SMALL(IF($A$1:$A$100=W$10,ROW($A$1:$A$100)),ROW(849:849)),2),"")</f>
        <v/>
      </c>
      <c r="X859" s="6" t="str">
        <f t="array" ref="X859">IFERROR(INDEX($A$1:$B$100,SMALL(IF($A$1:$A$100=X$10,ROW($A$1:$A$100)),ROW(849:849)),2),"")</f>
        <v/>
      </c>
      <c r="Y859" s="6" t="str">
        <f t="array" ref="Y859">IFERROR(INDEX($A$1:$B$100,SMALL(IF($A$1:$A$100=Y$10,ROW($A$1:$A$100)),ROW(849:849)),2),"")</f>
        <v/>
      </c>
      <c r="Z859" s="6" t="str">
        <f t="array" ref="Z859">IFERROR(INDEX($A$1:$B$100,SMALL(IF($A$1:$A$100=Z$10,ROW($A$1:$A$100)),ROW(849:849)),2),"")</f>
        <v/>
      </c>
      <c r="AA859" s="6" t="str">
        <f t="array" ref="AA859">IFERROR(INDEX($A$1:$B$100,SMALL(IF($A$1:$A$100=AA$10,ROW($A$1:$A$100)),ROW(849:849)),2),"")</f>
        <v/>
      </c>
      <c r="AB859" s="6" t="str">
        <f t="array" ref="AB859">IFERROR(INDEX($A$1:$B$100,SMALL(IF($A$1:$A$100=AB$10,ROW($A$1:$A$100)),ROW(849:849)),2),"")</f>
        <v/>
      </c>
      <c r="AC859" s="6" t="str">
        <f t="array" ref="AC859">IFERROR(INDEX($A$1:$B$100,SMALL(IF($A$1:$A$100=AC$10,ROW($A$1:$A$100)),ROW(849:849)),2),"")</f>
        <v/>
      </c>
      <c r="AD859" s="6" t="str">
        <f t="array" ref="AD859">IFERROR(INDEX($A$1:$B$100,SMALL(IF($A$1:$A$100=AD$10,ROW($A$1:$A$100)),ROW(849:849)),2),"")</f>
        <v/>
      </c>
      <c r="AE859" s="6" t="str">
        <f t="array" ref="AE859">IFERROR(INDEX($A$1:$B$100,SMALL(IF($A$1:$A$100=AE$10,ROW($A$1:$A$100)),ROW(849:849)),2),"")</f>
        <v/>
      </c>
      <c r="AF859" s="6" t="str">
        <f t="array" ref="AF859">IFERROR(INDEX($A$1:$B$100,SMALL(IF($A$1:$A$100=AF$10,ROW($A$1:$A$100)),ROW(849:849)),2),"")</f>
        <v/>
      </c>
      <c r="AG859" s="6" t="str">
        <f t="array" ref="AG859">IFERROR(INDEX($A$1:$B$100,SMALL(IF($A$1:$A$100=AG$10,ROW($A$1:$A$100)),ROW(849:849)),2),"")</f>
        <v/>
      </c>
      <c r="AH859" s="6" t="str">
        <f t="array" ref="AH859">IFERROR(INDEX($A$1:$B$100,SMALL(IF($A$1:$A$100=AH$10,ROW($A$1:$A$100)),ROW(849:849)),2),"")</f>
        <v/>
      </c>
      <c r="AI859" s="6" t="str">
        <f t="array" ref="AI859">IFERROR(INDEX($A$1:$B$100,SMALL(IF($A$1:$A$100=AI$10,ROW($A$1:$A$100)),ROW(849:849)),2),"")</f>
        <v/>
      </c>
      <c r="AJ859" s="6" t="str">
        <f t="array" ref="AJ859">IFERROR(INDEX($A$1:$B$100,SMALL(IF($A$1:$A$100=AJ$10,ROW($A$1:$A$100)),ROW(849:849)),2),"")</f>
        <v/>
      </c>
      <c r="AK859" s="6" t="str">
        <f t="array" ref="AK859">IFERROR(INDEX($A$1:$B$100,SMALL(IF($A$1:$A$100=AK$10,ROW($A$1:$A$100)),ROW(849:849)),2),"")</f>
        <v/>
      </c>
      <c r="AL859" s="6" t="str">
        <f t="array" ref="AL859">IFERROR(INDEX($A$1:$B$100,SMALL(IF($A$1:$A$100=AL$10,ROW($A$1:$A$100)),ROW(849:849)),2),"")</f>
        <v/>
      </c>
      <c r="AM859" s="6" t="str">
        <f t="array" ref="AM859">IFERROR(INDEX($A$1:$B$100,SMALL(IF($A$1:$A$100=AM$10,ROW($A$1:$A$100)),ROW(849:849)),2),"")</f>
        <v/>
      </c>
      <c r="AN859" s="6" t="str">
        <f t="array" ref="AN859">IFERROR(INDEX($A$1:$B$100,SMALL(IF($A$1:$A$100=AN$10,ROW($A$1:$A$100)),ROW(849:849)),2),"")</f>
        <v/>
      </c>
      <c r="AO859" s="6" t="str">
        <f t="array" ref="AO859">IFERROR(INDEX($A$1:$B$100,SMALL(IF($A$1:$A$100=AO$10,ROW($A$1:$A$100)),ROW(849:849)),2),"")</f>
        <v/>
      </c>
      <c r="AP859" s="6" t="str">
        <f t="array" ref="AP859">IFERROR(INDEX($A$1:$B$100,SMALL(IF($A$1:$A$100=AP$10,ROW($A$1:$A$100)),ROW(849:849)),2),"")</f>
        <v/>
      </c>
      <c r="AQ859" s="6" t="str">
        <f t="array" ref="AQ859">IFERROR(INDEX($A$1:$B$100,SMALL(IF($A$1:$A$100=AQ$10,ROW($A$1:$A$100)),ROW(849:849)),2),"")</f>
        <v/>
      </c>
    </row>
    <row r="860" spans="4:43" x14ac:dyDescent="0.2">
      <c r="D860" s="6" t="str">
        <f t="array" ref="D860">IFERROR(INDEX($A$1:$B$100,SMALL(IF($A$1:$A$100=D$10,ROW($A$1:$A$100)),ROW(850:850)),2),"")</f>
        <v/>
      </c>
      <c r="E860" s="6" t="str">
        <f t="array" ref="E860">IFERROR(INDEX($A$1:$B$100,SMALL(IF($A$1:$A$100=E$10,ROW($A$1:$A$100)),ROW(850:850)),2),"")</f>
        <v/>
      </c>
      <c r="F860" s="6" t="str">
        <f t="array" ref="F860">IFERROR(INDEX($A$1:$B$100,SMALL(IF($A$1:$A$100=F$10,ROW($A$1:$A$100)),ROW(850:850)),2),"")</f>
        <v/>
      </c>
      <c r="G860" s="6" t="str">
        <f t="array" ref="G860">IFERROR(INDEX($A$1:$B$100,SMALL(IF($A$1:$A$100=G$10,ROW($A$1:$A$100)),ROW(850:850)),2),"")</f>
        <v/>
      </c>
      <c r="H860" s="6" t="str">
        <f t="array" ref="H860">IFERROR(INDEX($A$1:$B$100,SMALL(IF($A$1:$A$100=H$10,ROW($A$1:$A$100)),ROW(850:850)),2),"")</f>
        <v/>
      </c>
      <c r="I860" s="6" t="str">
        <f t="array" ref="I860">IFERROR(INDEX($A$1:$B$100,SMALL(IF($A$1:$A$100=I$10,ROW($A$1:$A$100)),ROW(850:850)),2),"")</f>
        <v/>
      </c>
      <c r="J860" s="6" t="str">
        <f t="array" ref="J860">IFERROR(INDEX($A$1:$B$100,SMALL(IF($A$1:$A$100=J$10,ROW($A$1:$A$100)),ROW(850:850)),2),"")</f>
        <v/>
      </c>
      <c r="K860" s="6" t="str">
        <f t="array" ref="K860">IFERROR(INDEX($A$1:$B$100,SMALL(IF($A$1:$A$100=K$10,ROW($A$1:$A$100)),ROW(850:850)),2),"")</f>
        <v/>
      </c>
      <c r="L860" s="6" t="str">
        <f t="array" ref="L860">IFERROR(INDEX($A$1:$B$100,SMALL(IF($A$1:$A$100=L$10,ROW($A$1:$A$100)),ROW(850:850)),2),"")</f>
        <v/>
      </c>
      <c r="M860" s="6" t="str">
        <f t="array" ref="M860">IFERROR(INDEX($A$1:$B$100,SMALL(IF($A$1:$A$100=M$10,ROW($A$1:$A$100)),ROW(850:850)),2),"")</f>
        <v/>
      </c>
      <c r="N860" s="6" t="str">
        <f t="array" ref="N860">IFERROR(INDEX($A$1:$B$100,SMALL(IF($A$1:$A$100=N$10,ROW($A$1:$A$100)),ROW(850:850)),2),"")</f>
        <v/>
      </c>
      <c r="O860" s="6" t="str">
        <f t="array" ref="O860">IFERROR(INDEX($A$1:$B$100,SMALL(IF($A$1:$A$100=O$10,ROW($A$1:$A$100)),ROW(850:850)),2),"")</f>
        <v/>
      </c>
      <c r="P860" s="6" t="str">
        <f t="array" ref="P860">IFERROR(INDEX($A$1:$B$100,SMALL(IF($A$1:$A$100=P$10,ROW($A$1:$A$100)),ROW(850:850)),2),"")</f>
        <v/>
      </c>
      <c r="Q860" s="6" t="str">
        <f t="array" ref="Q860">IFERROR(INDEX($A$1:$B$100,SMALL(IF($A$1:$A$100=Q$10,ROW($A$1:$A$100)),ROW(850:850)),2),"")</f>
        <v/>
      </c>
      <c r="R860" s="6" t="str">
        <f t="array" ref="R860">IFERROR(INDEX($A$1:$B$100,SMALL(IF($A$1:$A$100=R$10,ROW($A$1:$A$100)),ROW(850:850)),2),"")</f>
        <v/>
      </c>
      <c r="S860" s="6" t="str">
        <f t="array" ref="S860">IFERROR(INDEX($A$1:$B$100,SMALL(IF($A$1:$A$100=S$10,ROW($A$1:$A$100)),ROW(850:850)),2),"")</f>
        <v/>
      </c>
      <c r="T860" s="6" t="str">
        <f t="array" ref="T860">IFERROR(INDEX($A$1:$B$100,SMALL(IF($A$1:$A$100=T$10,ROW($A$1:$A$100)),ROW(850:850)),2),"")</f>
        <v/>
      </c>
      <c r="U860" s="6" t="str">
        <f t="array" ref="U860">IFERROR(INDEX($A$1:$B$100,SMALL(IF($A$1:$A$100=U$10,ROW($A$1:$A$100)),ROW(850:850)),2),"")</f>
        <v/>
      </c>
      <c r="V860" s="6" t="str">
        <f t="array" ref="V860">IFERROR(INDEX($A$1:$B$100,SMALL(IF($A$1:$A$100=V$10,ROW($A$1:$A$100)),ROW(850:850)),2),"")</f>
        <v/>
      </c>
      <c r="W860" s="6" t="str">
        <f t="array" ref="W860">IFERROR(INDEX($A$1:$B$100,SMALL(IF($A$1:$A$100=W$10,ROW($A$1:$A$100)),ROW(850:850)),2),"")</f>
        <v/>
      </c>
      <c r="X860" s="6" t="str">
        <f t="array" ref="X860">IFERROR(INDEX($A$1:$B$100,SMALL(IF($A$1:$A$100=X$10,ROW($A$1:$A$100)),ROW(850:850)),2),"")</f>
        <v/>
      </c>
      <c r="Y860" s="6" t="str">
        <f t="array" ref="Y860">IFERROR(INDEX($A$1:$B$100,SMALL(IF($A$1:$A$100=Y$10,ROW($A$1:$A$100)),ROW(850:850)),2),"")</f>
        <v/>
      </c>
      <c r="Z860" s="6" t="str">
        <f t="array" ref="Z860">IFERROR(INDEX($A$1:$B$100,SMALL(IF($A$1:$A$100=Z$10,ROW($A$1:$A$100)),ROW(850:850)),2),"")</f>
        <v/>
      </c>
      <c r="AA860" s="6" t="str">
        <f t="array" ref="AA860">IFERROR(INDEX($A$1:$B$100,SMALL(IF($A$1:$A$100=AA$10,ROW($A$1:$A$100)),ROW(850:850)),2),"")</f>
        <v/>
      </c>
      <c r="AB860" s="6" t="str">
        <f t="array" ref="AB860">IFERROR(INDEX($A$1:$B$100,SMALL(IF($A$1:$A$100=AB$10,ROW($A$1:$A$100)),ROW(850:850)),2),"")</f>
        <v/>
      </c>
      <c r="AC860" s="6" t="str">
        <f t="array" ref="AC860">IFERROR(INDEX($A$1:$B$100,SMALL(IF($A$1:$A$100=AC$10,ROW($A$1:$A$100)),ROW(850:850)),2),"")</f>
        <v/>
      </c>
      <c r="AD860" s="6" t="str">
        <f t="array" ref="AD860">IFERROR(INDEX($A$1:$B$100,SMALL(IF($A$1:$A$100=AD$10,ROW($A$1:$A$100)),ROW(850:850)),2),"")</f>
        <v/>
      </c>
      <c r="AE860" s="6" t="str">
        <f t="array" ref="AE860">IFERROR(INDEX($A$1:$B$100,SMALL(IF($A$1:$A$100=AE$10,ROW($A$1:$A$100)),ROW(850:850)),2),"")</f>
        <v/>
      </c>
      <c r="AF860" s="6" t="str">
        <f t="array" ref="AF860">IFERROR(INDEX($A$1:$B$100,SMALL(IF($A$1:$A$100=AF$10,ROW($A$1:$A$100)),ROW(850:850)),2),"")</f>
        <v/>
      </c>
      <c r="AG860" s="6" t="str">
        <f t="array" ref="AG860">IFERROR(INDEX($A$1:$B$100,SMALL(IF($A$1:$A$100=AG$10,ROW($A$1:$A$100)),ROW(850:850)),2),"")</f>
        <v/>
      </c>
      <c r="AH860" s="6" t="str">
        <f t="array" ref="AH860">IFERROR(INDEX($A$1:$B$100,SMALL(IF($A$1:$A$100=AH$10,ROW($A$1:$A$100)),ROW(850:850)),2),"")</f>
        <v/>
      </c>
      <c r="AI860" s="6" t="str">
        <f t="array" ref="AI860">IFERROR(INDEX($A$1:$B$100,SMALL(IF($A$1:$A$100=AI$10,ROW($A$1:$A$100)),ROW(850:850)),2),"")</f>
        <v/>
      </c>
      <c r="AJ860" s="6" t="str">
        <f t="array" ref="AJ860">IFERROR(INDEX($A$1:$B$100,SMALL(IF($A$1:$A$100=AJ$10,ROW($A$1:$A$100)),ROW(850:850)),2),"")</f>
        <v/>
      </c>
      <c r="AK860" s="6" t="str">
        <f t="array" ref="AK860">IFERROR(INDEX($A$1:$B$100,SMALL(IF($A$1:$A$100=AK$10,ROW($A$1:$A$100)),ROW(850:850)),2),"")</f>
        <v/>
      </c>
      <c r="AL860" s="6" t="str">
        <f t="array" ref="AL860">IFERROR(INDEX($A$1:$B$100,SMALL(IF($A$1:$A$100=AL$10,ROW($A$1:$A$100)),ROW(850:850)),2),"")</f>
        <v/>
      </c>
      <c r="AM860" s="6" t="str">
        <f t="array" ref="AM860">IFERROR(INDEX($A$1:$B$100,SMALL(IF($A$1:$A$100=AM$10,ROW($A$1:$A$100)),ROW(850:850)),2),"")</f>
        <v/>
      </c>
      <c r="AN860" s="6" t="str">
        <f t="array" ref="AN860">IFERROR(INDEX($A$1:$B$100,SMALL(IF($A$1:$A$100=AN$10,ROW($A$1:$A$100)),ROW(850:850)),2),"")</f>
        <v/>
      </c>
      <c r="AO860" s="6" t="str">
        <f t="array" ref="AO860">IFERROR(INDEX($A$1:$B$100,SMALL(IF($A$1:$A$100=AO$10,ROW($A$1:$A$100)),ROW(850:850)),2),"")</f>
        <v/>
      </c>
      <c r="AP860" s="6" t="str">
        <f t="array" ref="AP860">IFERROR(INDEX($A$1:$B$100,SMALL(IF($A$1:$A$100=AP$10,ROW($A$1:$A$100)),ROW(850:850)),2),"")</f>
        <v/>
      </c>
      <c r="AQ860" s="6" t="str">
        <f t="array" ref="AQ860">IFERROR(INDEX($A$1:$B$100,SMALL(IF($A$1:$A$100=AQ$10,ROW($A$1:$A$100)),ROW(850:850)),2),"")</f>
        <v/>
      </c>
    </row>
    <row r="861" spans="4:43" x14ac:dyDescent="0.2">
      <c r="D861" s="6" t="str">
        <f t="array" ref="D861">IFERROR(INDEX($A$1:$B$100,SMALL(IF($A$1:$A$100=D$10,ROW($A$1:$A$100)),ROW(851:851)),2),"")</f>
        <v/>
      </c>
      <c r="E861" s="6" t="str">
        <f t="array" ref="E861">IFERROR(INDEX($A$1:$B$100,SMALL(IF($A$1:$A$100=E$10,ROW($A$1:$A$100)),ROW(851:851)),2),"")</f>
        <v/>
      </c>
      <c r="F861" s="6" t="str">
        <f t="array" ref="F861">IFERROR(INDEX($A$1:$B$100,SMALL(IF($A$1:$A$100=F$10,ROW($A$1:$A$100)),ROW(851:851)),2),"")</f>
        <v/>
      </c>
      <c r="G861" s="6" t="str">
        <f t="array" ref="G861">IFERROR(INDEX($A$1:$B$100,SMALL(IF($A$1:$A$100=G$10,ROW($A$1:$A$100)),ROW(851:851)),2),"")</f>
        <v/>
      </c>
      <c r="H861" s="6" t="str">
        <f t="array" ref="H861">IFERROR(INDEX($A$1:$B$100,SMALL(IF($A$1:$A$100=H$10,ROW($A$1:$A$100)),ROW(851:851)),2),"")</f>
        <v/>
      </c>
      <c r="I861" s="6" t="str">
        <f t="array" ref="I861">IFERROR(INDEX($A$1:$B$100,SMALL(IF($A$1:$A$100=I$10,ROW($A$1:$A$100)),ROW(851:851)),2),"")</f>
        <v/>
      </c>
      <c r="J861" s="6" t="str">
        <f t="array" ref="J861">IFERROR(INDEX($A$1:$B$100,SMALL(IF($A$1:$A$100=J$10,ROW($A$1:$A$100)),ROW(851:851)),2),"")</f>
        <v/>
      </c>
      <c r="K861" s="6" t="str">
        <f t="array" ref="K861">IFERROR(INDEX($A$1:$B$100,SMALL(IF($A$1:$A$100=K$10,ROW($A$1:$A$100)),ROW(851:851)),2),"")</f>
        <v/>
      </c>
      <c r="L861" s="6" t="str">
        <f t="array" ref="L861">IFERROR(INDEX($A$1:$B$100,SMALL(IF($A$1:$A$100=L$10,ROW($A$1:$A$100)),ROW(851:851)),2),"")</f>
        <v/>
      </c>
      <c r="M861" s="6" t="str">
        <f t="array" ref="M861">IFERROR(INDEX($A$1:$B$100,SMALL(IF($A$1:$A$100=M$10,ROW($A$1:$A$100)),ROW(851:851)),2),"")</f>
        <v/>
      </c>
      <c r="N861" s="6" t="str">
        <f t="array" ref="N861">IFERROR(INDEX($A$1:$B$100,SMALL(IF($A$1:$A$100=N$10,ROW($A$1:$A$100)),ROW(851:851)),2),"")</f>
        <v/>
      </c>
      <c r="O861" s="6" t="str">
        <f t="array" ref="O861">IFERROR(INDEX($A$1:$B$100,SMALL(IF($A$1:$A$100=O$10,ROW($A$1:$A$100)),ROW(851:851)),2),"")</f>
        <v/>
      </c>
      <c r="P861" s="6" t="str">
        <f t="array" ref="P861">IFERROR(INDEX($A$1:$B$100,SMALL(IF($A$1:$A$100=P$10,ROW($A$1:$A$100)),ROW(851:851)),2),"")</f>
        <v/>
      </c>
      <c r="Q861" s="6" t="str">
        <f t="array" ref="Q861">IFERROR(INDEX($A$1:$B$100,SMALL(IF($A$1:$A$100=Q$10,ROW($A$1:$A$100)),ROW(851:851)),2),"")</f>
        <v/>
      </c>
      <c r="R861" s="6" t="str">
        <f t="array" ref="R861">IFERROR(INDEX($A$1:$B$100,SMALL(IF($A$1:$A$100=R$10,ROW($A$1:$A$100)),ROW(851:851)),2),"")</f>
        <v/>
      </c>
      <c r="S861" s="6" t="str">
        <f t="array" ref="S861">IFERROR(INDEX($A$1:$B$100,SMALL(IF($A$1:$A$100=S$10,ROW($A$1:$A$100)),ROW(851:851)),2),"")</f>
        <v/>
      </c>
      <c r="T861" s="6" t="str">
        <f t="array" ref="T861">IFERROR(INDEX($A$1:$B$100,SMALL(IF($A$1:$A$100=T$10,ROW($A$1:$A$100)),ROW(851:851)),2),"")</f>
        <v/>
      </c>
      <c r="U861" s="6" t="str">
        <f t="array" ref="U861">IFERROR(INDEX($A$1:$B$100,SMALL(IF($A$1:$A$100=U$10,ROW($A$1:$A$100)),ROW(851:851)),2),"")</f>
        <v/>
      </c>
      <c r="V861" s="6" t="str">
        <f t="array" ref="V861">IFERROR(INDEX($A$1:$B$100,SMALL(IF($A$1:$A$100=V$10,ROW($A$1:$A$100)),ROW(851:851)),2),"")</f>
        <v/>
      </c>
      <c r="W861" s="6" t="str">
        <f t="array" ref="W861">IFERROR(INDEX($A$1:$B$100,SMALL(IF($A$1:$A$100=W$10,ROW($A$1:$A$100)),ROW(851:851)),2),"")</f>
        <v/>
      </c>
      <c r="X861" s="6" t="str">
        <f t="array" ref="X861">IFERROR(INDEX($A$1:$B$100,SMALL(IF($A$1:$A$100=X$10,ROW($A$1:$A$100)),ROW(851:851)),2),"")</f>
        <v/>
      </c>
      <c r="Y861" s="6" t="str">
        <f t="array" ref="Y861">IFERROR(INDEX($A$1:$B$100,SMALL(IF($A$1:$A$100=Y$10,ROW($A$1:$A$100)),ROW(851:851)),2),"")</f>
        <v/>
      </c>
      <c r="Z861" s="6" t="str">
        <f t="array" ref="Z861">IFERROR(INDEX($A$1:$B$100,SMALL(IF($A$1:$A$100=Z$10,ROW($A$1:$A$100)),ROW(851:851)),2),"")</f>
        <v/>
      </c>
      <c r="AA861" s="6" t="str">
        <f t="array" ref="AA861">IFERROR(INDEX($A$1:$B$100,SMALL(IF($A$1:$A$100=AA$10,ROW($A$1:$A$100)),ROW(851:851)),2),"")</f>
        <v/>
      </c>
      <c r="AB861" s="6" t="str">
        <f t="array" ref="AB861">IFERROR(INDEX($A$1:$B$100,SMALL(IF($A$1:$A$100=AB$10,ROW($A$1:$A$100)),ROW(851:851)),2),"")</f>
        <v/>
      </c>
      <c r="AC861" s="6" t="str">
        <f t="array" ref="AC861">IFERROR(INDEX($A$1:$B$100,SMALL(IF($A$1:$A$100=AC$10,ROW($A$1:$A$100)),ROW(851:851)),2),"")</f>
        <v/>
      </c>
      <c r="AD861" s="6" t="str">
        <f t="array" ref="AD861">IFERROR(INDEX($A$1:$B$100,SMALL(IF($A$1:$A$100=AD$10,ROW($A$1:$A$100)),ROW(851:851)),2),"")</f>
        <v/>
      </c>
      <c r="AE861" s="6" t="str">
        <f t="array" ref="AE861">IFERROR(INDEX($A$1:$B$100,SMALL(IF($A$1:$A$100=AE$10,ROW($A$1:$A$100)),ROW(851:851)),2),"")</f>
        <v/>
      </c>
      <c r="AF861" s="6" t="str">
        <f t="array" ref="AF861">IFERROR(INDEX($A$1:$B$100,SMALL(IF($A$1:$A$100=AF$10,ROW($A$1:$A$100)),ROW(851:851)),2),"")</f>
        <v/>
      </c>
      <c r="AG861" s="6" t="str">
        <f t="array" ref="AG861">IFERROR(INDEX($A$1:$B$100,SMALL(IF($A$1:$A$100=AG$10,ROW($A$1:$A$100)),ROW(851:851)),2),"")</f>
        <v/>
      </c>
      <c r="AH861" s="6" t="str">
        <f t="array" ref="AH861">IFERROR(INDEX($A$1:$B$100,SMALL(IF($A$1:$A$100=AH$10,ROW($A$1:$A$100)),ROW(851:851)),2),"")</f>
        <v/>
      </c>
      <c r="AI861" s="6" t="str">
        <f t="array" ref="AI861">IFERROR(INDEX($A$1:$B$100,SMALL(IF($A$1:$A$100=AI$10,ROW($A$1:$A$100)),ROW(851:851)),2),"")</f>
        <v/>
      </c>
      <c r="AJ861" s="6" t="str">
        <f t="array" ref="AJ861">IFERROR(INDEX($A$1:$B$100,SMALL(IF($A$1:$A$100=AJ$10,ROW($A$1:$A$100)),ROW(851:851)),2),"")</f>
        <v/>
      </c>
      <c r="AK861" s="6" t="str">
        <f t="array" ref="AK861">IFERROR(INDEX($A$1:$B$100,SMALL(IF($A$1:$A$100=AK$10,ROW($A$1:$A$100)),ROW(851:851)),2),"")</f>
        <v/>
      </c>
      <c r="AL861" s="6" t="str">
        <f t="array" ref="AL861">IFERROR(INDEX($A$1:$B$100,SMALL(IF($A$1:$A$100=AL$10,ROW($A$1:$A$100)),ROW(851:851)),2),"")</f>
        <v/>
      </c>
      <c r="AM861" s="6" t="str">
        <f t="array" ref="AM861">IFERROR(INDEX($A$1:$B$100,SMALL(IF($A$1:$A$100=AM$10,ROW($A$1:$A$100)),ROW(851:851)),2),"")</f>
        <v/>
      </c>
      <c r="AN861" s="6" t="str">
        <f t="array" ref="AN861">IFERROR(INDEX($A$1:$B$100,SMALL(IF($A$1:$A$100=AN$10,ROW($A$1:$A$100)),ROW(851:851)),2),"")</f>
        <v/>
      </c>
      <c r="AO861" s="6" t="str">
        <f t="array" ref="AO861">IFERROR(INDEX($A$1:$B$100,SMALL(IF($A$1:$A$100=AO$10,ROW($A$1:$A$100)),ROW(851:851)),2),"")</f>
        <v/>
      </c>
      <c r="AP861" s="6" t="str">
        <f t="array" ref="AP861">IFERROR(INDEX($A$1:$B$100,SMALL(IF($A$1:$A$100=AP$10,ROW($A$1:$A$100)),ROW(851:851)),2),"")</f>
        <v/>
      </c>
      <c r="AQ861" s="6" t="str">
        <f t="array" ref="AQ861">IFERROR(INDEX($A$1:$B$100,SMALL(IF($A$1:$A$100=AQ$10,ROW($A$1:$A$100)),ROW(851:851)),2),"")</f>
        <v/>
      </c>
    </row>
    <row r="862" spans="4:43" x14ac:dyDescent="0.2">
      <c r="D862" s="6" t="str">
        <f t="array" ref="D862">IFERROR(INDEX($A$1:$B$100,SMALL(IF($A$1:$A$100=D$10,ROW($A$1:$A$100)),ROW(852:852)),2),"")</f>
        <v/>
      </c>
      <c r="E862" s="6" t="str">
        <f t="array" ref="E862">IFERROR(INDEX($A$1:$B$100,SMALL(IF($A$1:$A$100=E$10,ROW($A$1:$A$100)),ROW(852:852)),2),"")</f>
        <v/>
      </c>
      <c r="F862" s="6" t="str">
        <f t="array" ref="F862">IFERROR(INDEX($A$1:$B$100,SMALL(IF($A$1:$A$100=F$10,ROW($A$1:$A$100)),ROW(852:852)),2),"")</f>
        <v/>
      </c>
      <c r="G862" s="6" t="str">
        <f t="array" ref="G862">IFERROR(INDEX($A$1:$B$100,SMALL(IF($A$1:$A$100=G$10,ROW($A$1:$A$100)),ROW(852:852)),2),"")</f>
        <v/>
      </c>
      <c r="H862" s="6" t="str">
        <f t="array" ref="H862">IFERROR(INDEX($A$1:$B$100,SMALL(IF($A$1:$A$100=H$10,ROW($A$1:$A$100)),ROW(852:852)),2),"")</f>
        <v/>
      </c>
      <c r="I862" s="6" t="str">
        <f t="array" ref="I862">IFERROR(INDEX($A$1:$B$100,SMALL(IF($A$1:$A$100=I$10,ROW($A$1:$A$100)),ROW(852:852)),2),"")</f>
        <v/>
      </c>
      <c r="J862" s="6" t="str">
        <f t="array" ref="J862">IFERROR(INDEX($A$1:$B$100,SMALL(IF($A$1:$A$100=J$10,ROW($A$1:$A$100)),ROW(852:852)),2),"")</f>
        <v/>
      </c>
      <c r="K862" s="6" t="str">
        <f t="array" ref="K862">IFERROR(INDEX($A$1:$B$100,SMALL(IF($A$1:$A$100=K$10,ROW($A$1:$A$100)),ROW(852:852)),2),"")</f>
        <v/>
      </c>
      <c r="L862" s="6" t="str">
        <f t="array" ref="L862">IFERROR(INDEX($A$1:$B$100,SMALL(IF($A$1:$A$100=L$10,ROW($A$1:$A$100)),ROW(852:852)),2),"")</f>
        <v/>
      </c>
      <c r="M862" s="6" t="str">
        <f t="array" ref="M862">IFERROR(INDEX($A$1:$B$100,SMALL(IF($A$1:$A$100=M$10,ROW($A$1:$A$100)),ROW(852:852)),2),"")</f>
        <v/>
      </c>
      <c r="N862" s="6" t="str">
        <f t="array" ref="N862">IFERROR(INDEX($A$1:$B$100,SMALL(IF($A$1:$A$100=N$10,ROW($A$1:$A$100)),ROW(852:852)),2),"")</f>
        <v/>
      </c>
      <c r="O862" s="6" t="str">
        <f t="array" ref="O862">IFERROR(INDEX($A$1:$B$100,SMALL(IF($A$1:$A$100=O$10,ROW($A$1:$A$100)),ROW(852:852)),2),"")</f>
        <v/>
      </c>
      <c r="P862" s="6" t="str">
        <f t="array" ref="P862">IFERROR(INDEX($A$1:$B$100,SMALL(IF($A$1:$A$100=P$10,ROW($A$1:$A$100)),ROW(852:852)),2),"")</f>
        <v/>
      </c>
      <c r="Q862" s="6" t="str">
        <f t="array" ref="Q862">IFERROR(INDEX($A$1:$B$100,SMALL(IF($A$1:$A$100=Q$10,ROW($A$1:$A$100)),ROW(852:852)),2),"")</f>
        <v/>
      </c>
      <c r="R862" s="6" t="str">
        <f t="array" ref="R862">IFERROR(INDEX($A$1:$B$100,SMALL(IF($A$1:$A$100=R$10,ROW($A$1:$A$100)),ROW(852:852)),2),"")</f>
        <v/>
      </c>
      <c r="S862" s="6" t="str">
        <f t="array" ref="S862">IFERROR(INDEX($A$1:$B$100,SMALL(IF($A$1:$A$100=S$10,ROW($A$1:$A$100)),ROW(852:852)),2),"")</f>
        <v/>
      </c>
      <c r="T862" s="6" t="str">
        <f t="array" ref="T862">IFERROR(INDEX($A$1:$B$100,SMALL(IF($A$1:$A$100=T$10,ROW($A$1:$A$100)),ROW(852:852)),2),"")</f>
        <v/>
      </c>
      <c r="U862" s="6" t="str">
        <f t="array" ref="U862">IFERROR(INDEX($A$1:$B$100,SMALL(IF($A$1:$A$100=U$10,ROW($A$1:$A$100)),ROW(852:852)),2),"")</f>
        <v/>
      </c>
      <c r="V862" s="6" t="str">
        <f t="array" ref="V862">IFERROR(INDEX($A$1:$B$100,SMALL(IF($A$1:$A$100=V$10,ROW($A$1:$A$100)),ROW(852:852)),2),"")</f>
        <v/>
      </c>
      <c r="W862" s="6" t="str">
        <f t="array" ref="W862">IFERROR(INDEX($A$1:$B$100,SMALL(IF($A$1:$A$100=W$10,ROW($A$1:$A$100)),ROW(852:852)),2),"")</f>
        <v/>
      </c>
      <c r="X862" s="6" t="str">
        <f t="array" ref="X862">IFERROR(INDEX($A$1:$B$100,SMALL(IF($A$1:$A$100=X$10,ROW($A$1:$A$100)),ROW(852:852)),2),"")</f>
        <v/>
      </c>
      <c r="Y862" s="6" t="str">
        <f t="array" ref="Y862">IFERROR(INDEX($A$1:$B$100,SMALL(IF($A$1:$A$100=Y$10,ROW($A$1:$A$100)),ROW(852:852)),2),"")</f>
        <v/>
      </c>
      <c r="Z862" s="6" t="str">
        <f t="array" ref="Z862">IFERROR(INDEX($A$1:$B$100,SMALL(IF($A$1:$A$100=Z$10,ROW($A$1:$A$100)),ROW(852:852)),2),"")</f>
        <v/>
      </c>
      <c r="AA862" s="6" t="str">
        <f t="array" ref="AA862">IFERROR(INDEX($A$1:$B$100,SMALL(IF($A$1:$A$100=AA$10,ROW($A$1:$A$100)),ROW(852:852)),2),"")</f>
        <v/>
      </c>
      <c r="AB862" s="6" t="str">
        <f t="array" ref="AB862">IFERROR(INDEX($A$1:$B$100,SMALL(IF($A$1:$A$100=AB$10,ROW($A$1:$A$100)),ROW(852:852)),2),"")</f>
        <v/>
      </c>
      <c r="AC862" s="6" t="str">
        <f t="array" ref="AC862">IFERROR(INDEX($A$1:$B$100,SMALL(IF($A$1:$A$100=AC$10,ROW($A$1:$A$100)),ROW(852:852)),2),"")</f>
        <v/>
      </c>
      <c r="AD862" s="6" t="str">
        <f t="array" ref="AD862">IFERROR(INDEX($A$1:$B$100,SMALL(IF($A$1:$A$100=AD$10,ROW($A$1:$A$100)),ROW(852:852)),2),"")</f>
        <v/>
      </c>
      <c r="AE862" s="6" t="str">
        <f t="array" ref="AE862">IFERROR(INDEX($A$1:$B$100,SMALL(IF($A$1:$A$100=AE$10,ROW($A$1:$A$100)),ROW(852:852)),2),"")</f>
        <v/>
      </c>
      <c r="AF862" s="6" t="str">
        <f t="array" ref="AF862">IFERROR(INDEX($A$1:$B$100,SMALL(IF($A$1:$A$100=AF$10,ROW($A$1:$A$100)),ROW(852:852)),2),"")</f>
        <v/>
      </c>
      <c r="AG862" s="6" t="str">
        <f t="array" ref="AG862">IFERROR(INDEX($A$1:$B$100,SMALL(IF($A$1:$A$100=AG$10,ROW($A$1:$A$100)),ROW(852:852)),2),"")</f>
        <v/>
      </c>
      <c r="AH862" s="6" t="str">
        <f t="array" ref="AH862">IFERROR(INDEX($A$1:$B$100,SMALL(IF($A$1:$A$100=AH$10,ROW($A$1:$A$100)),ROW(852:852)),2),"")</f>
        <v/>
      </c>
      <c r="AI862" s="6" t="str">
        <f t="array" ref="AI862">IFERROR(INDEX($A$1:$B$100,SMALL(IF($A$1:$A$100=AI$10,ROW($A$1:$A$100)),ROW(852:852)),2),"")</f>
        <v/>
      </c>
      <c r="AJ862" s="6" t="str">
        <f t="array" ref="AJ862">IFERROR(INDEX($A$1:$B$100,SMALL(IF($A$1:$A$100=AJ$10,ROW($A$1:$A$100)),ROW(852:852)),2),"")</f>
        <v/>
      </c>
      <c r="AK862" s="6" t="str">
        <f t="array" ref="AK862">IFERROR(INDEX($A$1:$B$100,SMALL(IF($A$1:$A$100=AK$10,ROW($A$1:$A$100)),ROW(852:852)),2),"")</f>
        <v/>
      </c>
      <c r="AL862" s="6" t="str">
        <f t="array" ref="AL862">IFERROR(INDEX($A$1:$B$100,SMALL(IF($A$1:$A$100=AL$10,ROW($A$1:$A$100)),ROW(852:852)),2),"")</f>
        <v/>
      </c>
      <c r="AM862" s="6" t="str">
        <f t="array" ref="AM862">IFERROR(INDEX($A$1:$B$100,SMALL(IF($A$1:$A$100=AM$10,ROW($A$1:$A$100)),ROW(852:852)),2),"")</f>
        <v/>
      </c>
      <c r="AN862" s="6" t="str">
        <f t="array" ref="AN862">IFERROR(INDEX($A$1:$B$100,SMALL(IF($A$1:$A$100=AN$10,ROW($A$1:$A$100)),ROW(852:852)),2),"")</f>
        <v/>
      </c>
      <c r="AO862" s="6" t="str">
        <f t="array" ref="AO862">IFERROR(INDEX($A$1:$B$100,SMALL(IF($A$1:$A$100=AO$10,ROW($A$1:$A$100)),ROW(852:852)),2),"")</f>
        <v/>
      </c>
      <c r="AP862" s="6" t="str">
        <f t="array" ref="AP862">IFERROR(INDEX($A$1:$B$100,SMALL(IF($A$1:$A$100=AP$10,ROW($A$1:$A$100)),ROW(852:852)),2),"")</f>
        <v/>
      </c>
      <c r="AQ862" s="6" t="str">
        <f t="array" ref="AQ862">IFERROR(INDEX($A$1:$B$100,SMALL(IF($A$1:$A$100=AQ$10,ROW($A$1:$A$100)),ROW(852:852)),2),"")</f>
        <v/>
      </c>
    </row>
    <row r="863" spans="4:43" x14ac:dyDescent="0.2">
      <c r="D863" s="6" t="str">
        <f t="array" ref="D863">IFERROR(INDEX($A$1:$B$100,SMALL(IF($A$1:$A$100=D$10,ROW($A$1:$A$100)),ROW(853:853)),2),"")</f>
        <v/>
      </c>
      <c r="E863" s="6" t="str">
        <f t="array" ref="E863">IFERROR(INDEX($A$1:$B$100,SMALL(IF($A$1:$A$100=E$10,ROW($A$1:$A$100)),ROW(853:853)),2),"")</f>
        <v/>
      </c>
      <c r="F863" s="6" t="str">
        <f t="array" ref="F863">IFERROR(INDEX($A$1:$B$100,SMALL(IF($A$1:$A$100=F$10,ROW($A$1:$A$100)),ROW(853:853)),2),"")</f>
        <v/>
      </c>
      <c r="G863" s="6" t="str">
        <f t="array" ref="G863">IFERROR(INDEX($A$1:$B$100,SMALL(IF($A$1:$A$100=G$10,ROW($A$1:$A$100)),ROW(853:853)),2),"")</f>
        <v/>
      </c>
      <c r="H863" s="6" t="str">
        <f t="array" ref="H863">IFERROR(INDEX($A$1:$B$100,SMALL(IF($A$1:$A$100=H$10,ROW($A$1:$A$100)),ROW(853:853)),2),"")</f>
        <v/>
      </c>
      <c r="I863" s="6" t="str">
        <f t="array" ref="I863">IFERROR(INDEX($A$1:$B$100,SMALL(IF($A$1:$A$100=I$10,ROW($A$1:$A$100)),ROW(853:853)),2),"")</f>
        <v/>
      </c>
      <c r="J863" s="6" t="str">
        <f t="array" ref="J863">IFERROR(INDEX($A$1:$B$100,SMALL(IF($A$1:$A$100=J$10,ROW($A$1:$A$100)),ROW(853:853)),2),"")</f>
        <v/>
      </c>
      <c r="K863" s="6" t="str">
        <f t="array" ref="K863">IFERROR(INDEX($A$1:$B$100,SMALL(IF($A$1:$A$100=K$10,ROW($A$1:$A$100)),ROW(853:853)),2),"")</f>
        <v/>
      </c>
      <c r="L863" s="6" t="str">
        <f t="array" ref="L863">IFERROR(INDEX($A$1:$B$100,SMALL(IF($A$1:$A$100=L$10,ROW($A$1:$A$100)),ROW(853:853)),2),"")</f>
        <v/>
      </c>
      <c r="M863" s="6" t="str">
        <f t="array" ref="M863">IFERROR(INDEX($A$1:$B$100,SMALL(IF($A$1:$A$100=M$10,ROW($A$1:$A$100)),ROW(853:853)),2),"")</f>
        <v/>
      </c>
      <c r="N863" s="6" t="str">
        <f t="array" ref="N863">IFERROR(INDEX($A$1:$B$100,SMALL(IF($A$1:$A$100=N$10,ROW($A$1:$A$100)),ROW(853:853)),2),"")</f>
        <v/>
      </c>
      <c r="O863" s="6" t="str">
        <f t="array" ref="O863">IFERROR(INDEX($A$1:$B$100,SMALL(IF($A$1:$A$100=O$10,ROW($A$1:$A$100)),ROW(853:853)),2),"")</f>
        <v/>
      </c>
      <c r="P863" s="6" t="str">
        <f t="array" ref="P863">IFERROR(INDEX($A$1:$B$100,SMALL(IF($A$1:$A$100=P$10,ROW($A$1:$A$100)),ROW(853:853)),2),"")</f>
        <v/>
      </c>
      <c r="Q863" s="6" t="str">
        <f t="array" ref="Q863">IFERROR(INDEX($A$1:$B$100,SMALL(IF($A$1:$A$100=Q$10,ROW($A$1:$A$100)),ROW(853:853)),2),"")</f>
        <v/>
      </c>
      <c r="R863" s="6" t="str">
        <f t="array" ref="R863">IFERROR(INDEX($A$1:$B$100,SMALL(IF($A$1:$A$100=R$10,ROW($A$1:$A$100)),ROW(853:853)),2),"")</f>
        <v/>
      </c>
      <c r="S863" s="6" t="str">
        <f t="array" ref="S863">IFERROR(INDEX($A$1:$B$100,SMALL(IF($A$1:$A$100=S$10,ROW($A$1:$A$100)),ROW(853:853)),2),"")</f>
        <v/>
      </c>
      <c r="T863" s="6" t="str">
        <f t="array" ref="T863">IFERROR(INDEX($A$1:$B$100,SMALL(IF($A$1:$A$100=T$10,ROW($A$1:$A$100)),ROW(853:853)),2),"")</f>
        <v/>
      </c>
      <c r="U863" s="6" t="str">
        <f t="array" ref="U863">IFERROR(INDEX($A$1:$B$100,SMALL(IF($A$1:$A$100=U$10,ROW($A$1:$A$100)),ROW(853:853)),2),"")</f>
        <v/>
      </c>
      <c r="V863" s="6" t="str">
        <f t="array" ref="V863">IFERROR(INDEX($A$1:$B$100,SMALL(IF($A$1:$A$100=V$10,ROW($A$1:$A$100)),ROW(853:853)),2),"")</f>
        <v/>
      </c>
      <c r="W863" s="6" t="str">
        <f t="array" ref="W863">IFERROR(INDEX($A$1:$B$100,SMALL(IF($A$1:$A$100=W$10,ROW($A$1:$A$100)),ROW(853:853)),2),"")</f>
        <v/>
      </c>
      <c r="X863" s="6" t="str">
        <f t="array" ref="X863">IFERROR(INDEX($A$1:$B$100,SMALL(IF($A$1:$A$100=X$10,ROW($A$1:$A$100)),ROW(853:853)),2),"")</f>
        <v/>
      </c>
      <c r="Y863" s="6" t="str">
        <f t="array" ref="Y863">IFERROR(INDEX($A$1:$B$100,SMALL(IF($A$1:$A$100=Y$10,ROW($A$1:$A$100)),ROW(853:853)),2),"")</f>
        <v/>
      </c>
      <c r="Z863" s="6" t="str">
        <f t="array" ref="Z863">IFERROR(INDEX($A$1:$B$100,SMALL(IF($A$1:$A$100=Z$10,ROW($A$1:$A$100)),ROW(853:853)),2),"")</f>
        <v/>
      </c>
      <c r="AA863" s="6" t="str">
        <f t="array" ref="AA863">IFERROR(INDEX($A$1:$B$100,SMALL(IF($A$1:$A$100=AA$10,ROW($A$1:$A$100)),ROW(853:853)),2),"")</f>
        <v/>
      </c>
      <c r="AB863" s="6" t="str">
        <f t="array" ref="AB863">IFERROR(INDEX($A$1:$B$100,SMALL(IF($A$1:$A$100=AB$10,ROW($A$1:$A$100)),ROW(853:853)),2),"")</f>
        <v/>
      </c>
      <c r="AC863" s="6" t="str">
        <f t="array" ref="AC863">IFERROR(INDEX($A$1:$B$100,SMALL(IF($A$1:$A$100=AC$10,ROW($A$1:$A$100)),ROW(853:853)),2),"")</f>
        <v/>
      </c>
      <c r="AD863" s="6" t="str">
        <f t="array" ref="AD863">IFERROR(INDEX($A$1:$B$100,SMALL(IF($A$1:$A$100=AD$10,ROW($A$1:$A$100)),ROW(853:853)),2),"")</f>
        <v/>
      </c>
      <c r="AE863" s="6" t="str">
        <f t="array" ref="AE863">IFERROR(INDEX($A$1:$B$100,SMALL(IF($A$1:$A$100=AE$10,ROW($A$1:$A$100)),ROW(853:853)),2),"")</f>
        <v/>
      </c>
      <c r="AF863" s="6" t="str">
        <f t="array" ref="AF863">IFERROR(INDEX($A$1:$B$100,SMALL(IF($A$1:$A$100=AF$10,ROW($A$1:$A$100)),ROW(853:853)),2),"")</f>
        <v/>
      </c>
      <c r="AG863" s="6" t="str">
        <f t="array" ref="AG863">IFERROR(INDEX($A$1:$B$100,SMALL(IF($A$1:$A$100=AG$10,ROW($A$1:$A$100)),ROW(853:853)),2),"")</f>
        <v/>
      </c>
      <c r="AH863" s="6" t="str">
        <f t="array" ref="AH863">IFERROR(INDEX($A$1:$B$100,SMALL(IF($A$1:$A$100=AH$10,ROW($A$1:$A$100)),ROW(853:853)),2),"")</f>
        <v/>
      </c>
      <c r="AI863" s="6" t="str">
        <f t="array" ref="AI863">IFERROR(INDEX($A$1:$B$100,SMALL(IF($A$1:$A$100=AI$10,ROW($A$1:$A$100)),ROW(853:853)),2),"")</f>
        <v/>
      </c>
      <c r="AJ863" s="6" t="str">
        <f t="array" ref="AJ863">IFERROR(INDEX($A$1:$B$100,SMALL(IF($A$1:$A$100=AJ$10,ROW($A$1:$A$100)),ROW(853:853)),2),"")</f>
        <v/>
      </c>
      <c r="AK863" s="6" t="str">
        <f t="array" ref="AK863">IFERROR(INDEX($A$1:$B$100,SMALL(IF($A$1:$A$100=AK$10,ROW($A$1:$A$100)),ROW(853:853)),2),"")</f>
        <v/>
      </c>
      <c r="AL863" s="6" t="str">
        <f t="array" ref="AL863">IFERROR(INDEX($A$1:$B$100,SMALL(IF($A$1:$A$100=AL$10,ROW($A$1:$A$100)),ROW(853:853)),2),"")</f>
        <v/>
      </c>
      <c r="AM863" s="6" t="str">
        <f t="array" ref="AM863">IFERROR(INDEX($A$1:$B$100,SMALL(IF($A$1:$A$100=AM$10,ROW($A$1:$A$100)),ROW(853:853)),2),"")</f>
        <v/>
      </c>
      <c r="AN863" s="6" t="str">
        <f t="array" ref="AN863">IFERROR(INDEX($A$1:$B$100,SMALL(IF($A$1:$A$100=AN$10,ROW($A$1:$A$100)),ROW(853:853)),2),"")</f>
        <v/>
      </c>
      <c r="AO863" s="6" t="str">
        <f t="array" ref="AO863">IFERROR(INDEX($A$1:$B$100,SMALL(IF($A$1:$A$100=AO$10,ROW($A$1:$A$100)),ROW(853:853)),2),"")</f>
        <v/>
      </c>
      <c r="AP863" s="6" t="str">
        <f t="array" ref="AP863">IFERROR(INDEX($A$1:$B$100,SMALL(IF($A$1:$A$100=AP$10,ROW($A$1:$A$100)),ROW(853:853)),2),"")</f>
        <v/>
      </c>
      <c r="AQ863" s="6" t="str">
        <f t="array" ref="AQ863">IFERROR(INDEX($A$1:$B$100,SMALL(IF($A$1:$A$100=AQ$10,ROW($A$1:$A$100)),ROW(853:853)),2),"")</f>
        <v/>
      </c>
    </row>
    <row r="864" spans="4:43" x14ac:dyDescent="0.2">
      <c r="D864" s="6" t="str">
        <f t="array" ref="D864">IFERROR(INDEX($A$1:$B$100,SMALL(IF($A$1:$A$100=D$10,ROW($A$1:$A$100)),ROW(854:854)),2),"")</f>
        <v/>
      </c>
      <c r="E864" s="6" t="str">
        <f t="array" ref="E864">IFERROR(INDEX($A$1:$B$100,SMALL(IF($A$1:$A$100=E$10,ROW($A$1:$A$100)),ROW(854:854)),2),"")</f>
        <v/>
      </c>
      <c r="F864" s="6" t="str">
        <f t="array" ref="F864">IFERROR(INDEX($A$1:$B$100,SMALL(IF($A$1:$A$100=F$10,ROW($A$1:$A$100)),ROW(854:854)),2),"")</f>
        <v/>
      </c>
      <c r="G864" s="6" t="str">
        <f t="array" ref="G864">IFERROR(INDEX($A$1:$B$100,SMALL(IF($A$1:$A$100=G$10,ROW($A$1:$A$100)),ROW(854:854)),2),"")</f>
        <v/>
      </c>
      <c r="H864" s="6" t="str">
        <f t="array" ref="H864">IFERROR(INDEX($A$1:$B$100,SMALL(IF($A$1:$A$100=H$10,ROW($A$1:$A$100)),ROW(854:854)),2),"")</f>
        <v/>
      </c>
      <c r="I864" s="6" t="str">
        <f t="array" ref="I864">IFERROR(INDEX($A$1:$B$100,SMALL(IF($A$1:$A$100=I$10,ROW($A$1:$A$100)),ROW(854:854)),2),"")</f>
        <v/>
      </c>
      <c r="J864" s="6" t="str">
        <f t="array" ref="J864">IFERROR(INDEX($A$1:$B$100,SMALL(IF($A$1:$A$100=J$10,ROW($A$1:$A$100)),ROW(854:854)),2),"")</f>
        <v/>
      </c>
      <c r="K864" s="6" t="str">
        <f t="array" ref="K864">IFERROR(INDEX($A$1:$B$100,SMALL(IF($A$1:$A$100=K$10,ROW($A$1:$A$100)),ROW(854:854)),2),"")</f>
        <v/>
      </c>
      <c r="L864" s="6" t="str">
        <f t="array" ref="L864">IFERROR(INDEX($A$1:$B$100,SMALL(IF($A$1:$A$100=L$10,ROW($A$1:$A$100)),ROW(854:854)),2),"")</f>
        <v/>
      </c>
      <c r="M864" s="6" t="str">
        <f t="array" ref="M864">IFERROR(INDEX($A$1:$B$100,SMALL(IF($A$1:$A$100=M$10,ROW($A$1:$A$100)),ROW(854:854)),2),"")</f>
        <v/>
      </c>
      <c r="N864" s="6" t="str">
        <f t="array" ref="N864">IFERROR(INDEX($A$1:$B$100,SMALL(IF($A$1:$A$100=N$10,ROW($A$1:$A$100)),ROW(854:854)),2),"")</f>
        <v/>
      </c>
      <c r="O864" s="6" t="str">
        <f t="array" ref="O864">IFERROR(INDEX($A$1:$B$100,SMALL(IF($A$1:$A$100=O$10,ROW($A$1:$A$100)),ROW(854:854)),2),"")</f>
        <v/>
      </c>
      <c r="P864" s="6" t="str">
        <f t="array" ref="P864">IFERROR(INDEX($A$1:$B$100,SMALL(IF($A$1:$A$100=P$10,ROW($A$1:$A$100)),ROW(854:854)),2),"")</f>
        <v/>
      </c>
      <c r="Q864" s="6" t="str">
        <f t="array" ref="Q864">IFERROR(INDEX($A$1:$B$100,SMALL(IF($A$1:$A$100=Q$10,ROW($A$1:$A$100)),ROW(854:854)),2),"")</f>
        <v/>
      </c>
      <c r="R864" s="6" t="str">
        <f t="array" ref="R864">IFERROR(INDEX($A$1:$B$100,SMALL(IF($A$1:$A$100=R$10,ROW($A$1:$A$100)),ROW(854:854)),2),"")</f>
        <v/>
      </c>
      <c r="S864" s="6" t="str">
        <f t="array" ref="S864">IFERROR(INDEX($A$1:$B$100,SMALL(IF($A$1:$A$100=S$10,ROW($A$1:$A$100)),ROW(854:854)),2),"")</f>
        <v/>
      </c>
      <c r="T864" s="6" t="str">
        <f t="array" ref="T864">IFERROR(INDEX($A$1:$B$100,SMALL(IF($A$1:$A$100=T$10,ROW($A$1:$A$100)),ROW(854:854)),2),"")</f>
        <v/>
      </c>
      <c r="U864" s="6" t="str">
        <f t="array" ref="U864">IFERROR(INDEX($A$1:$B$100,SMALL(IF($A$1:$A$100=U$10,ROW($A$1:$A$100)),ROW(854:854)),2),"")</f>
        <v/>
      </c>
      <c r="V864" s="6" t="str">
        <f t="array" ref="V864">IFERROR(INDEX($A$1:$B$100,SMALL(IF($A$1:$A$100=V$10,ROW($A$1:$A$100)),ROW(854:854)),2),"")</f>
        <v/>
      </c>
      <c r="W864" s="6" t="str">
        <f t="array" ref="W864">IFERROR(INDEX($A$1:$B$100,SMALL(IF($A$1:$A$100=W$10,ROW($A$1:$A$100)),ROW(854:854)),2),"")</f>
        <v/>
      </c>
      <c r="X864" s="6" t="str">
        <f t="array" ref="X864">IFERROR(INDEX($A$1:$B$100,SMALL(IF($A$1:$A$100=X$10,ROW($A$1:$A$100)),ROW(854:854)),2),"")</f>
        <v/>
      </c>
      <c r="Y864" s="6" t="str">
        <f t="array" ref="Y864">IFERROR(INDEX($A$1:$B$100,SMALL(IF($A$1:$A$100=Y$10,ROW($A$1:$A$100)),ROW(854:854)),2),"")</f>
        <v/>
      </c>
      <c r="Z864" s="6" t="str">
        <f t="array" ref="Z864">IFERROR(INDEX($A$1:$B$100,SMALL(IF($A$1:$A$100=Z$10,ROW($A$1:$A$100)),ROW(854:854)),2),"")</f>
        <v/>
      </c>
      <c r="AA864" s="6" t="str">
        <f t="array" ref="AA864">IFERROR(INDEX($A$1:$B$100,SMALL(IF($A$1:$A$100=AA$10,ROW($A$1:$A$100)),ROW(854:854)),2),"")</f>
        <v/>
      </c>
      <c r="AB864" s="6" t="str">
        <f t="array" ref="AB864">IFERROR(INDEX($A$1:$B$100,SMALL(IF($A$1:$A$100=AB$10,ROW($A$1:$A$100)),ROW(854:854)),2),"")</f>
        <v/>
      </c>
      <c r="AC864" s="6" t="str">
        <f t="array" ref="AC864">IFERROR(INDEX($A$1:$B$100,SMALL(IF($A$1:$A$100=AC$10,ROW($A$1:$A$100)),ROW(854:854)),2),"")</f>
        <v/>
      </c>
      <c r="AD864" s="6" t="str">
        <f t="array" ref="AD864">IFERROR(INDEX($A$1:$B$100,SMALL(IF($A$1:$A$100=AD$10,ROW($A$1:$A$100)),ROW(854:854)),2),"")</f>
        <v/>
      </c>
      <c r="AE864" s="6" t="str">
        <f t="array" ref="AE864">IFERROR(INDEX($A$1:$B$100,SMALL(IF($A$1:$A$100=AE$10,ROW($A$1:$A$100)),ROW(854:854)),2),"")</f>
        <v/>
      </c>
      <c r="AF864" s="6" t="str">
        <f t="array" ref="AF864">IFERROR(INDEX($A$1:$B$100,SMALL(IF($A$1:$A$100=AF$10,ROW($A$1:$A$100)),ROW(854:854)),2),"")</f>
        <v/>
      </c>
      <c r="AG864" s="6" t="str">
        <f t="array" ref="AG864">IFERROR(INDEX($A$1:$B$100,SMALL(IF($A$1:$A$100=AG$10,ROW($A$1:$A$100)),ROW(854:854)),2),"")</f>
        <v/>
      </c>
      <c r="AH864" s="6" t="str">
        <f t="array" ref="AH864">IFERROR(INDEX($A$1:$B$100,SMALL(IF($A$1:$A$100=AH$10,ROW($A$1:$A$100)),ROW(854:854)),2),"")</f>
        <v/>
      </c>
      <c r="AI864" s="6" t="str">
        <f t="array" ref="AI864">IFERROR(INDEX($A$1:$B$100,SMALL(IF($A$1:$A$100=AI$10,ROW($A$1:$A$100)),ROW(854:854)),2),"")</f>
        <v/>
      </c>
      <c r="AJ864" s="6" t="str">
        <f t="array" ref="AJ864">IFERROR(INDEX($A$1:$B$100,SMALL(IF($A$1:$A$100=AJ$10,ROW($A$1:$A$100)),ROW(854:854)),2),"")</f>
        <v/>
      </c>
      <c r="AK864" s="6" t="str">
        <f t="array" ref="AK864">IFERROR(INDEX($A$1:$B$100,SMALL(IF($A$1:$A$100=AK$10,ROW($A$1:$A$100)),ROW(854:854)),2),"")</f>
        <v/>
      </c>
      <c r="AL864" s="6" t="str">
        <f t="array" ref="AL864">IFERROR(INDEX($A$1:$B$100,SMALL(IF($A$1:$A$100=AL$10,ROW($A$1:$A$100)),ROW(854:854)),2),"")</f>
        <v/>
      </c>
      <c r="AM864" s="6" t="str">
        <f t="array" ref="AM864">IFERROR(INDEX($A$1:$B$100,SMALL(IF($A$1:$A$100=AM$10,ROW($A$1:$A$100)),ROW(854:854)),2),"")</f>
        <v/>
      </c>
      <c r="AN864" s="6" t="str">
        <f t="array" ref="AN864">IFERROR(INDEX($A$1:$B$100,SMALL(IF($A$1:$A$100=AN$10,ROW($A$1:$A$100)),ROW(854:854)),2),"")</f>
        <v/>
      </c>
      <c r="AO864" s="6" t="str">
        <f t="array" ref="AO864">IFERROR(INDEX($A$1:$B$100,SMALL(IF($A$1:$A$100=AO$10,ROW($A$1:$A$100)),ROW(854:854)),2),"")</f>
        <v/>
      </c>
      <c r="AP864" s="6" t="str">
        <f t="array" ref="AP864">IFERROR(INDEX($A$1:$B$100,SMALL(IF($A$1:$A$100=AP$10,ROW($A$1:$A$100)),ROW(854:854)),2),"")</f>
        <v/>
      </c>
      <c r="AQ864" s="6" t="str">
        <f t="array" ref="AQ864">IFERROR(INDEX($A$1:$B$100,SMALL(IF($A$1:$A$100=AQ$10,ROW($A$1:$A$100)),ROW(854:854)),2),"")</f>
        <v/>
      </c>
    </row>
    <row r="865" spans="4:43" x14ac:dyDescent="0.2">
      <c r="D865" s="6" t="str">
        <f t="array" ref="D865">IFERROR(INDEX($A$1:$B$100,SMALL(IF($A$1:$A$100=D$10,ROW($A$1:$A$100)),ROW(855:855)),2),"")</f>
        <v/>
      </c>
      <c r="E865" s="6" t="str">
        <f t="array" ref="E865">IFERROR(INDEX($A$1:$B$100,SMALL(IF($A$1:$A$100=E$10,ROW($A$1:$A$100)),ROW(855:855)),2),"")</f>
        <v/>
      </c>
      <c r="F865" s="6" t="str">
        <f t="array" ref="F865">IFERROR(INDEX($A$1:$B$100,SMALL(IF($A$1:$A$100=F$10,ROW($A$1:$A$100)),ROW(855:855)),2),"")</f>
        <v/>
      </c>
      <c r="G865" s="6" t="str">
        <f t="array" ref="G865">IFERROR(INDEX($A$1:$B$100,SMALL(IF($A$1:$A$100=G$10,ROW($A$1:$A$100)),ROW(855:855)),2),"")</f>
        <v/>
      </c>
      <c r="H865" s="6" t="str">
        <f t="array" ref="H865">IFERROR(INDEX($A$1:$B$100,SMALL(IF($A$1:$A$100=H$10,ROW($A$1:$A$100)),ROW(855:855)),2),"")</f>
        <v/>
      </c>
      <c r="I865" s="6" t="str">
        <f t="array" ref="I865">IFERROR(INDEX($A$1:$B$100,SMALL(IF($A$1:$A$100=I$10,ROW($A$1:$A$100)),ROW(855:855)),2),"")</f>
        <v/>
      </c>
      <c r="J865" s="6" t="str">
        <f t="array" ref="J865">IFERROR(INDEX($A$1:$B$100,SMALL(IF($A$1:$A$100=J$10,ROW($A$1:$A$100)),ROW(855:855)),2),"")</f>
        <v/>
      </c>
      <c r="K865" s="6" t="str">
        <f t="array" ref="K865">IFERROR(INDEX($A$1:$B$100,SMALL(IF($A$1:$A$100=K$10,ROW($A$1:$A$100)),ROW(855:855)),2),"")</f>
        <v/>
      </c>
      <c r="L865" s="6" t="str">
        <f t="array" ref="L865">IFERROR(INDEX($A$1:$B$100,SMALL(IF($A$1:$A$100=L$10,ROW($A$1:$A$100)),ROW(855:855)),2),"")</f>
        <v/>
      </c>
      <c r="M865" s="6" t="str">
        <f t="array" ref="M865">IFERROR(INDEX($A$1:$B$100,SMALL(IF($A$1:$A$100=M$10,ROW($A$1:$A$100)),ROW(855:855)),2),"")</f>
        <v/>
      </c>
      <c r="N865" s="6" t="str">
        <f t="array" ref="N865">IFERROR(INDEX($A$1:$B$100,SMALL(IF($A$1:$A$100=N$10,ROW($A$1:$A$100)),ROW(855:855)),2),"")</f>
        <v/>
      </c>
      <c r="O865" s="6" t="str">
        <f t="array" ref="O865">IFERROR(INDEX($A$1:$B$100,SMALL(IF($A$1:$A$100=O$10,ROW($A$1:$A$100)),ROW(855:855)),2),"")</f>
        <v/>
      </c>
      <c r="P865" s="6" t="str">
        <f t="array" ref="P865">IFERROR(INDEX($A$1:$B$100,SMALL(IF($A$1:$A$100=P$10,ROW($A$1:$A$100)),ROW(855:855)),2),"")</f>
        <v/>
      </c>
      <c r="Q865" s="6" t="str">
        <f t="array" ref="Q865">IFERROR(INDEX($A$1:$B$100,SMALL(IF($A$1:$A$100=Q$10,ROW($A$1:$A$100)),ROW(855:855)),2),"")</f>
        <v/>
      </c>
      <c r="R865" s="6" t="str">
        <f t="array" ref="R865">IFERROR(INDEX($A$1:$B$100,SMALL(IF($A$1:$A$100=R$10,ROW($A$1:$A$100)),ROW(855:855)),2),"")</f>
        <v/>
      </c>
      <c r="S865" s="6" t="str">
        <f t="array" ref="S865">IFERROR(INDEX($A$1:$B$100,SMALL(IF($A$1:$A$100=S$10,ROW($A$1:$A$100)),ROW(855:855)),2),"")</f>
        <v/>
      </c>
      <c r="T865" s="6" t="str">
        <f t="array" ref="T865">IFERROR(INDEX($A$1:$B$100,SMALL(IF($A$1:$A$100=T$10,ROW($A$1:$A$100)),ROW(855:855)),2),"")</f>
        <v/>
      </c>
      <c r="U865" s="6" t="str">
        <f t="array" ref="U865">IFERROR(INDEX($A$1:$B$100,SMALL(IF($A$1:$A$100=U$10,ROW($A$1:$A$100)),ROW(855:855)),2),"")</f>
        <v/>
      </c>
      <c r="V865" s="6" t="str">
        <f t="array" ref="V865">IFERROR(INDEX($A$1:$B$100,SMALL(IF($A$1:$A$100=V$10,ROW($A$1:$A$100)),ROW(855:855)),2),"")</f>
        <v/>
      </c>
      <c r="W865" s="6" t="str">
        <f t="array" ref="W865">IFERROR(INDEX($A$1:$B$100,SMALL(IF($A$1:$A$100=W$10,ROW($A$1:$A$100)),ROW(855:855)),2),"")</f>
        <v/>
      </c>
      <c r="X865" s="6" t="str">
        <f t="array" ref="X865">IFERROR(INDEX($A$1:$B$100,SMALL(IF($A$1:$A$100=X$10,ROW($A$1:$A$100)),ROW(855:855)),2),"")</f>
        <v/>
      </c>
      <c r="Y865" s="6" t="str">
        <f t="array" ref="Y865">IFERROR(INDEX($A$1:$B$100,SMALL(IF($A$1:$A$100=Y$10,ROW($A$1:$A$100)),ROW(855:855)),2),"")</f>
        <v/>
      </c>
      <c r="Z865" s="6" t="str">
        <f t="array" ref="Z865">IFERROR(INDEX($A$1:$B$100,SMALL(IF($A$1:$A$100=Z$10,ROW($A$1:$A$100)),ROW(855:855)),2),"")</f>
        <v/>
      </c>
      <c r="AA865" s="6" t="str">
        <f t="array" ref="AA865">IFERROR(INDEX($A$1:$B$100,SMALL(IF($A$1:$A$100=AA$10,ROW($A$1:$A$100)),ROW(855:855)),2),"")</f>
        <v/>
      </c>
      <c r="AB865" s="6" t="str">
        <f t="array" ref="AB865">IFERROR(INDEX($A$1:$B$100,SMALL(IF($A$1:$A$100=AB$10,ROW($A$1:$A$100)),ROW(855:855)),2),"")</f>
        <v/>
      </c>
      <c r="AC865" s="6" t="str">
        <f t="array" ref="AC865">IFERROR(INDEX($A$1:$B$100,SMALL(IF($A$1:$A$100=AC$10,ROW($A$1:$A$100)),ROW(855:855)),2),"")</f>
        <v/>
      </c>
      <c r="AD865" s="6" t="str">
        <f t="array" ref="AD865">IFERROR(INDEX($A$1:$B$100,SMALL(IF($A$1:$A$100=AD$10,ROW($A$1:$A$100)),ROW(855:855)),2),"")</f>
        <v/>
      </c>
      <c r="AE865" s="6" t="str">
        <f t="array" ref="AE865">IFERROR(INDEX($A$1:$B$100,SMALL(IF($A$1:$A$100=AE$10,ROW($A$1:$A$100)),ROW(855:855)),2),"")</f>
        <v/>
      </c>
      <c r="AF865" s="6" t="str">
        <f t="array" ref="AF865">IFERROR(INDEX($A$1:$B$100,SMALL(IF($A$1:$A$100=AF$10,ROW($A$1:$A$100)),ROW(855:855)),2),"")</f>
        <v/>
      </c>
      <c r="AG865" s="6" t="str">
        <f t="array" ref="AG865">IFERROR(INDEX($A$1:$B$100,SMALL(IF($A$1:$A$100=AG$10,ROW($A$1:$A$100)),ROW(855:855)),2),"")</f>
        <v/>
      </c>
      <c r="AH865" s="6" t="str">
        <f t="array" ref="AH865">IFERROR(INDEX($A$1:$B$100,SMALL(IF($A$1:$A$100=AH$10,ROW($A$1:$A$100)),ROW(855:855)),2),"")</f>
        <v/>
      </c>
      <c r="AI865" s="6" t="str">
        <f t="array" ref="AI865">IFERROR(INDEX($A$1:$B$100,SMALL(IF($A$1:$A$100=AI$10,ROW($A$1:$A$100)),ROW(855:855)),2),"")</f>
        <v/>
      </c>
      <c r="AJ865" s="6" t="str">
        <f t="array" ref="AJ865">IFERROR(INDEX($A$1:$B$100,SMALL(IF($A$1:$A$100=AJ$10,ROW($A$1:$A$100)),ROW(855:855)),2),"")</f>
        <v/>
      </c>
      <c r="AK865" s="6" t="str">
        <f t="array" ref="AK865">IFERROR(INDEX($A$1:$B$100,SMALL(IF($A$1:$A$100=AK$10,ROW($A$1:$A$100)),ROW(855:855)),2),"")</f>
        <v/>
      </c>
      <c r="AL865" s="6" t="str">
        <f t="array" ref="AL865">IFERROR(INDEX($A$1:$B$100,SMALL(IF($A$1:$A$100=AL$10,ROW($A$1:$A$100)),ROW(855:855)),2),"")</f>
        <v/>
      </c>
      <c r="AM865" s="6" t="str">
        <f t="array" ref="AM865">IFERROR(INDEX($A$1:$B$100,SMALL(IF($A$1:$A$100=AM$10,ROW($A$1:$A$100)),ROW(855:855)),2),"")</f>
        <v/>
      </c>
      <c r="AN865" s="6" t="str">
        <f t="array" ref="AN865">IFERROR(INDEX($A$1:$B$100,SMALL(IF($A$1:$A$100=AN$10,ROW($A$1:$A$100)),ROW(855:855)),2),"")</f>
        <v/>
      </c>
      <c r="AO865" s="6" t="str">
        <f t="array" ref="AO865">IFERROR(INDEX($A$1:$B$100,SMALL(IF($A$1:$A$100=AO$10,ROW($A$1:$A$100)),ROW(855:855)),2),"")</f>
        <v/>
      </c>
      <c r="AP865" s="6" t="str">
        <f t="array" ref="AP865">IFERROR(INDEX($A$1:$B$100,SMALL(IF($A$1:$A$100=AP$10,ROW($A$1:$A$100)),ROW(855:855)),2),"")</f>
        <v/>
      </c>
      <c r="AQ865" s="6" t="str">
        <f t="array" ref="AQ865">IFERROR(INDEX($A$1:$B$100,SMALL(IF($A$1:$A$100=AQ$10,ROW($A$1:$A$100)),ROW(855:855)),2),"")</f>
        <v/>
      </c>
    </row>
    <row r="866" spans="4:43" x14ac:dyDescent="0.2">
      <c r="D866" s="6" t="str">
        <f t="array" ref="D866">IFERROR(INDEX($A$1:$B$100,SMALL(IF($A$1:$A$100=D$10,ROW($A$1:$A$100)),ROW(856:856)),2),"")</f>
        <v/>
      </c>
      <c r="E866" s="6" t="str">
        <f t="array" ref="E866">IFERROR(INDEX($A$1:$B$100,SMALL(IF($A$1:$A$100=E$10,ROW($A$1:$A$100)),ROW(856:856)),2),"")</f>
        <v/>
      </c>
      <c r="F866" s="6" t="str">
        <f t="array" ref="F866">IFERROR(INDEX($A$1:$B$100,SMALL(IF($A$1:$A$100=F$10,ROW($A$1:$A$100)),ROW(856:856)),2),"")</f>
        <v/>
      </c>
      <c r="G866" s="6" t="str">
        <f t="array" ref="G866">IFERROR(INDEX($A$1:$B$100,SMALL(IF($A$1:$A$100=G$10,ROW($A$1:$A$100)),ROW(856:856)),2),"")</f>
        <v/>
      </c>
      <c r="H866" s="6" t="str">
        <f t="array" ref="H866">IFERROR(INDEX($A$1:$B$100,SMALL(IF($A$1:$A$100=H$10,ROW($A$1:$A$100)),ROW(856:856)),2),"")</f>
        <v/>
      </c>
      <c r="I866" s="6" t="str">
        <f t="array" ref="I866">IFERROR(INDEX($A$1:$B$100,SMALL(IF($A$1:$A$100=I$10,ROW($A$1:$A$100)),ROW(856:856)),2),"")</f>
        <v/>
      </c>
      <c r="J866" s="6" t="str">
        <f t="array" ref="J866">IFERROR(INDEX($A$1:$B$100,SMALL(IF($A$1:$A$100=J$10,ROW($A$1:$A$100)),ROW(856:856)),2),"")</f>
        <v/>
      </c>
      <c r="K866" s="6" t="str">
        <f t="array" ref="K866">IFERROR(INDEX($A$1:$B$100,SMALL(IF($A$1:$A$100=K$10,ROW($A$1:$A$100)),ROW(856:856)),2),"")</f>
        <v/>
      </c>
      <c r="L866" s="6" t="str">
        <f t="array" ref="L866">IFERROR(INDEX($A$1:$B$100,SMALL(IF($A$1:$A$100=L$10,ROW($A$1:$A$100)),ROW(856:856)),2),"")</f>
        <v/>
      </c>
      <c r="M866" s="6" t="str">
        <f t="array" ref="M866">IFERROR(INDEX($A$1:$B$100,SMALL(IF($A$1:$A$100=M$10,ROW($A$1:$A$100)),ROW(856:856)),2),"")</f>
        <v/>
      </c>
      <c r="N866" s="6" t="str">
        <f t="array" ref="N866">IFERROR(INDEX($A$1:$B$100,SMALL(IF($A$1:$A$100=N$10,ROW($A$1:$A$100)),ROW(856:856)),2),"")</f>
        <v/>
      </c>
      <c r="O866" s="6" t="str">
        <f t="array" ref="O866">IFERROR(INDEX($A$1:$B$100,SMALL(IF($A$1:$A$100=O$10,ROW($A$1:$A$100)),ROW(856:856)),2),"")</f>
        <v/>
      </c>
      <c r="P866" s="6" t="str">
        <f t="array" ref="P866">IFERROR(INDEX($A$1:$B$100,SMALL(IF($A$1:$A$100=P$10,ROW($A$1:$A$100)),ROW(856:856)),2),"")</f>
        <v/>
      </c>
      <c r="Q866" s="6" t="str">
        <f t="array" ref="Q866">IFERROR(INDEX($A$1:$B$100,SMALL(IF($A$1:$A$100=Q$10,ROW($A$1:$A$100)),ROW(856:856)),2),"")</f>
        <v/>
      </c>
      <c r="R866" s="6" t="str">
        <f t="array" ref="R866">IFERROR(INDEX($A$1:$B$100,SMALL(IF($A$1:$A$100=R$10,ROW($A$1:$A$100)),ROW(856:856)),2),"")</f>
        <v/>
      </c>
      <c r="S866" s="6" t="str">
        <f t="array" ref="S866">IFERROR(INDEX($A$1:$B$100,SMALL(IF($A$1:$A$100=S$10,ROW($A$1:$A$100)),ROW(856:856)),2),"")</f>
        <v/>
      </c>
      <c r="T866" s="6" t="str">
        <f t="array" ref="T866">IFERROR(INDEX($A$1:$B$100,SMALL(IF($A$1:$A$100=T$10,ROW($A$1:$A$100)),ROW(856:856)),2),"")</f>
        <v/>
      </c>
      <c r="U866" s="6" t="str">
        <f t="array" ref="U866">IFERROR(INDEX($A$1:$B$100,SMALL(IF($A$1:$A$100=U$10,ROW($A$1:$A$100)),ROW(856:856)),2),"")</f>
        <v/>
      </c>
      <c r="V866" s="6" t="str">
        <f t="array" ref="V866">IFERROR(INDEX($A$1:$B$100,SMALL(IF($A$1:$A$100=V$10,ROW($A$1:$A$100)),ROW(856:856)),2),"")</f>
        <v/>
      </c>
      <c r="W866" s="6" t="str">
        <f t="array" ref="W866">IFERROR(INDEX($A$1:$B$100,SMALL(IF($A$1:$A$100=W$10,ROW($A$1:$A$100)),ROW(856:856)),2),"")</f>
        <v/>
      </c>
      <c r="X866" s="6" t="str">
        <f t="array" ref="X866">IFERROR(INDEX($A$1:$B$100,SMALL(IF($A$1:$A$100=X$10,ROW($A$1:$A$100)),ROW(856:856)),2),"")</f>
        <v/>
      </c>
      <c r="Y866" s="6" t="str">
        <f t="array" ref="Y866">IFERROR(INDEX($A$1:$B$100,SMALL(IF($A$1:$A$100=Y$10,ROW($A$1:$A$100)),ROW(856:856)),2),"")</f>
        <v/>
      </c>
      <c r="Z866" s="6" t="str">
        <f t="array" ref="Z866">IFERROR(INDEX($A$1:$B$100,SMALL(IF($A$1:$A$100=Z$10,ROW($A$1:$A$100)),ROW(856:856)),2),"")</f>
        <v/>
      </c>
      <c r="AA866" s="6" t="str">
        <f t="array" ref="AA866">IFERROR(INDEX($A$1:$B$100,SMALL(IF($A$1:$A$100=AA$10,ROW($A$1:$A$100)),ROW(856:856)),2),"")</f>
        <v/>
      </c>
      <c r="AB866" s="6" t="str">
        <f t="array" ref="AB866">IFERROR(INDEX($A$1:$B$100,SMALL(IF($A$1:$A$100=AB$10,ROW($A$1:$A$100)),ROW(856:856)),2),"")</f>
        <v/>
      </c>
      <c r="AC866" s="6" t="str">
        <f t="array" ref="AC866">IFERROR(INDEX($A$1:$B$100,SMALL(IF($A$1:$A$100=AC$10,ROW($A$1:$A$100)),ROW(856:856)),2),"")</f>
        <v/>
      </c>
      <c r="AD866" s="6" t="str">
        <f t="array" ref="AD866">IFERROR(INDEX($A$1:$B$100,SMALL(IF($A$1:$A$100=AD$10,ROW($A$1:$A$100)),ROW(856:856)),2),"")</f>
        <v/>
      </c>
      <c r="AE866" s="6" t="str">
        <f t="array" ref="AE866">IFERROR(INDEX($A$1:$B$100,SMALL(IF($A$1:$A$100=AE$10,ROW($A$1:$A$100)),ROW(856:856)),2),"")</f>
        <v/>
      </c>
      <c r="AF866" s="6" t="str">
        <f t="array" ref="AF866">IFERROR(INDEX($A$1:$B$100,SMALL(IF($A$1:$A$100=AF$10,ROW($A$1:$A$100)),ROW(856:856)),2),"")</f>
        <v/>
      </c>
      <c r="AG866" s="6" t="str">
        <f t="array" ref="AG866">IFERROR(INDEX($A$1:$B$100,SMALL(IF($A$1:$A$100=AG$10,ROW($A$1:$A$100)),ROW(856:856)),2),"")</f>
        <v/>
      </c>
      <c r="AH866" s="6" t="str">
        <f t="array" ref="AH866">IFERROR(INDEX($A$1:$B$100,SMALL(IF($A$1:$A$100=AH$10,ROW($A$1:$A$100)),ROW(856:856)),2),"")</f>
        <v/>
      </c>
      <c r="AI866" s="6" t="str">
        <f t="array" ref="AI866">IFERROR(INDEX($A$1:$B$100,SMALL(IF($A$1:$A$100=AI$10,ROW($A$1:$A$100)),ROW(856:856)),2),"")</f>
        <v/>
      </c>
      <c r="AJ866" s="6" t="str">
        <f t="array" ref="AJ866">IFERROR(INDEX($A$1:$B$100,SMALL(IF($A$1:$A$100=AJ$10,ROW($A$1:$A$100)),ROW(856:856)),2),"")</f>
        <v/>
      </c>
      <c r="AK866" s="6" t="str">
        <f t="array" ref="AK866">IFERROR(INDEX($A$1:$B$100,SMALL(IF($A$1:$A$100=AK$10,ROW($A$1:$A$100)),ROW(856:856)),2),"")</f>
        <v/>
      </c>
      <c r="AL866" s="6" t="str">
        <f t="array" ref="AL866">IFERROR(INDEX($A$1:$B$100,SMALL(IF($A$1:$A$100=AL$10,ROW($A$1:$A$100)),ROW(856:856)),2),"")</f>
        <v/>
      </c>
      <c r="AM866" s="6" t="str">
        <f t="array" ref="AM866">IFERROR(INDEX($A$1:$B$100,SMALL(IF($A$1:$A$100=AM$10,ROW($A$1:$A$100)),ROW(856:856)),2),"")</f>
        <v/>
      </c>
      <c r="AN866" s="6" t="str">
        <f t="array" ref="AN866">IFERROR(INDEX($A$1:$B$100,SMALL(IF($A$1:$A$100=AN$10,ROW($A$1:$A$100)),ROW(856:856)),2),"")</f>
        <v/>
      </c>
      <c r="AO866" s="6" t="str">
        <f t="array" ref="AO866">IFERROR(INDEX($A$1:$B$100,SMALL(IF($A$1:$A$100=AO$10,ROW($A$1:$A$100)),ROW(856:856)),2),"")</f>
        <v/>
      </c>
      <c r="AP866" s="6" t="str">
        <f t="array" ref="AP866">IFERROR(INDEX($A$1:$B$100,SMALL(IF($A$1:$A$100=AP$10,ROW($A$1:$A$100)),ROW(856:856)),2),"")</f>
        <v/>
      </c>
      <c r="AQ866" s="6" t="str">
        <f t="array" ref="AQ866">IFERROR(INDEX($A$1:$B$100,SMALL(IF($A$1:$A$100=AQ$10,ROW($A$1:$A$100)),ROW(856:856)),2),"")</f>
        <v/>
      </c>
    </row>
    <row r="867" spans="4:43" x14ac:dyDescent="0.2">
      <c r="D867" s="6" t="str">
        <f t="array" ref="D867">IFERROR(INDEX($A$1:$B$100,SMALL(IF($A$1:$A$100=D$10,ROW($A$1:$A$100)),ROW(857:857)),2),"")</f>
        <v/>
      </c>
      <c r="E867" s="6" t="str">
        <f t="array" ref="E867">IFERROR(INDEX($A$1:$B$100,SMALL(IF($A$1:$A$100=E$10,ROW($A$1:$A$100)),ROW(857:857)),2),"")</f>
        <v/>
      </c>
      <c r="F867" s="6" t="str">
        <f t="array" ref="F867">IFERROR(INDEX($A$1:$B$100,SMALL(IF($A$1:$A$100=F$10,ROW($A$1:$A$100)),ROW(857:857)),2),"")</f>
        <v/>
      </c>
      <c r="G867" s="6" t="str">
        <f t="array" ref="G867">IFERROR(INDEX($A$1:$B$100,SMALL(IF($A$1:$A$100=G$10,ROW($A$1:$A$100)),ROW(857:857)),2),"")</f>
        <v/>
      </c>
      <c r="H867" s="6" t="str">
        <f t="array" ref="H867">IFERROR(INDEX($A$1:$B$100,SMALL(IF($A$1:$A$100=H$10,ROW($A$1:$A$100)),ROW(857:857)),2),"")</f>
        <v/>
      </c>
      <c r="I867" s="6" t="str">
        <f t="array" ref="I867">IFERROR(INDEX($A$1:$B$100,SMALL(IF($A$1:$A$100=I$10,ROW($A$1:$A$100)),ROW(857:857)),2),"")</f>
        <v/>
      </c>
      <c r="J867" s="6" t="str">
        <f t="array" ref="J867">IFERROR(INDEX($A$1:$B$100,SMALL(IF($A$1:$A$100=J$10,ROW($A$1:$A$100)),ROW(857:857)),2),"")</f>
        <v/>
      </c>
      <c r="K867" s="6" t="str">
        <f t="array" ref="K867">IFERROR(INDEX($A$1:$B$100,SMALL(IF($A$1:$A$100=K$10,ROW($A$1:$A$100)),ROW(857:857)),2),"")</f>
        <v/>
      </c>
      <c r="L867" s="6" t="str">
        <f t="array" ref="L867">IFERROR(INDEX($A$1:$B$100,SMALL(IF($A$1:$A$100=L$10,ROW($A$1:$A$100)),ROW(857:857)),2),"")</f>
        <v/>
      </c>
      <c r="M867" s="6" t="str">
        <f t="array" ref="M867">IFERROR(INDEX($A$1:$B$100,SMALL(IF($A$1:$A$100=M$10,ROW($A$1:$A$100)),ROW(857:857)),2),"")</f>
        <v/>
      </c>
      <c r="N867" s="6" t="str">
        <f t="array" ref="N867">IFERROR(INDEX($A$1:$B$100,SMALL(IF($A$1:$A$100=N$10,ROW($A$1:$A$100)),ROW(857:857)),2),"")</f>
        <v/>
      </c>
      <c r="O867" s="6" t="str">
        <f t="array" ref="O867">IFERROR(INDEX($A$1:$B$100,SMALL(IF($A$1:$A$100=O$10,ROW($A$1:$A$100)),ROW(857:857)),2),"")</f>
        <v/>
      </c>
      <c r="P867" s="6" t="str">
        <f t="array" ref="P867">IFERROR(INDEX($A$1:$B$100,SMALL(IF($A$1:$A$100=P$10,ROW($A$1:$A$100)),ROW(857:857)),2),"")</f>
        <v/>
      </c>
      <c r="Q867" s="6" t="str">
        <f t="array" ref="Q867">IFERROR(INDEX($A$1:$B$100,SMALL(IF($A$1:$A$100=Q$10,ROW($A$1:$A$100)),ROW(857:857)),2),"")</f>
        <v/>
      </c>
      <c r="R867" s="6" t="str">
        <f t="array" ref="R867">IFERROR(INDEX($A$1:$B$100,SMALL(IF($A$1:$A$100=R$10,ROW($A$1:$A$100)),ROW(857:857)),2),"")</f>
        <v/>
      </c>
      <c r="S867" s="6" t="str">
        <f t="array" ref="S867">IFERROR(INDEX($A$1:$B$100,SMALL(IF($A$1:$A$100=S$10,ROW($A$1:$A$100)),ROW(857:857)),2),"")</f>
        <v/>
      </c>
      <c r="T867" s="6" t="str">
        <f t="array" ref="T867">IFERROR(INDEX($A$1:$B$100,SMALL(IF($A$1:$A$100=T$10,ROW($A$1:$A$100)),ROW(857:857)),2),"")</f>
        <v/>
      </c>
      <c r="U867" s="6" t="str">
        <f t="array" ref="U867">IFERROR(INDEX($A$1:$B$100,SMALL(IF($A$1:$A$100=U$10,ROW($A$1:$A$100)),ROW(857:857)),2),"")</f>
        <v/>
      </c>
      <c r="V867" s="6" t="str">
        <f t="array" ref="V867">IFERROR(INDEX($A$1:$B$100,SMALL(IF($A$1:$A$100=V$10,ROW($A$1:$A$100)),ROW(857:857)),2),"")</f>
        <v/>
      </c>
      <c r="W867" s="6" t="str">
        <f t="array" ref="W867">IFERROR(INDEX($A$1:$B$100,SMALL(IF($A$1:$A$100=W$10,ROW($A$1:$A$100)),ROW(857:857)),2),"")</f>
        <v/>
      </c>
      <c r="X867" s="6" t="str">
        <f t="array" ref="X867">IFERROR(INDEX($A$1:$B$100,SMALL(IF($A$1:$A$100=X$10,ROW($A$1:$A$100)),ROW(857:857)),2),"")</f>
        <v/>
      </c>
      <c r="Y867" s="6" t="str">
        <f t="array" ref="Y867">IFERROR(INDEX($A$1:$B$100,SMALL(IF($A$1:$A$100=Y$10,ROW($A$1:$A$100)),ROW(857:857)),2),"")</f>
        <v/>
      </c>
      <c r="Z867" s="6" t="str">
        <f t="array" ref="Z867">IFERROR(INDEX($A$1:$B$100,SMALL(IF($A$1:$A$100=Z$10,ROW($A$1:$A$100)),ROW(857:857)),2),"")</f>
        <v/>
      </c>
      <c r="AA867" s="6" t="str">
        <f t="array" ref="AA867">IFERROR(INDEX($A$1:$B$100,SMALL(IF($A$1:$A$100=AA$10,ROW($A$1:$A$100)),ROW(857:857)),2),"")</f>
        <v/>
      </c>
      <c r="AB867" s="6" t="str">
        <f t="array" ref="AB867">IFERROR(INDEX($A$1:$B$100,SMALL(IF($A$1:$A$100=AB$10,ROW($A$1:$A$100)),ROW(857:857)),2),"")</f>
        <v/>
      </c>
      <c r="AC867" s="6" t="str">
        <f t="array" ref="AC867">IFERROR(INDEX($A$1:$B$100,SMALL(IF($A$1:$A$100=AC$10,ROW($A$1:$A$100)),ROW(857:857)),2),"")</f>
        <v/>
      </c>
      <c r="AD867" s="6" t="str">
        <f t="array" ref="AD867">IFERROR(INDEX($A$1:$B$100,SMALL(IF($A$1:$A$100=AD$10,ROW($A$1:$A$100)),ROW(857:857)),2),"")</f>
        <v/>
      </c>
      <c r="AE867" s="6" t="str">
        <f t="array" ref="AE867">IFERROR(INDEX($A$1:$B$100,SMALL(IF($A$1:$A$100=AE$10,ROW($A$1:$A$100)),ROW(857:857)),2),"")</f>
        <v/>
      </c>
      <c r="AF867" s="6" t="str">
        <f t="array" ref="AF867">IFERROR(INDEX($A$1:$B$100,SMALL(IF($A$1:$A$100=AF$10,ROW($A$1:$A$100)),ROW(857:857)),2),"")</f>
        <v/>
      </c>
      <c r="AG867" s="6" t="str">
        <f t="array" ref="AG867">IFERROR(INDEX($A$1:$B$100,SMALL(IF($A$1:$A$100=AG$10,ROW($A$1:$A$100)),ROW(857:857)),2),"")</f>
        <v/>
      </c>
      <c r="AH867" s="6" t="str">
        <f t="array" ref="AH867">IFERROR(INDEX($A$1:$B$100,SMALL(IF($A$1:$A$100=AH$10,ROW($A$1:$A$100)),ROW(857:857)),2),"")</f>
        <v/>
      </c>
      <c r="AI867" s="6" t="str">
        <f t="array" ref="AI867">IFERROR(INDEX($A$1:$B$100,SMALL(IF($A$1:$A$100=AI$10,ROW($A$1:$A$100)),ROW(857:857)),2),"")</f>
        <v/>
      </c>
      <c r="AJ867" s="6" t="str">
        <f t="array" ref="AJ867">IFERROR(INDEX($A$1:$B$100,SMALL(IF($A$1:$A$100=AJ$10,ROW($A$1:$A$100)),ROW(857:857)),2),"")</f>
        <v/>
      </c>
      <c r="AK867" s="6" t="str">
        <f t="array" ref="AK867">IFERROR(INDEX($A$1:$B$100,SMALL(IF($A$1:$A$100=AK$10,ROW($A$1:$A$100)),ROW(857:857)),2),"")</f>
        <v/>
      </c>
      <c r="AL867" s="6" t="str">
        <f t="array" ref="AL867">IFERROR(INDEX($A$1:$B$100,SMALL(IF($A$1:$A$100=AL$10,ROW($A$1:$A$100)),ROW(857:857)),2),"")</f>
        <v/>
      </c>
      <c r="AM867" s="6" t="str">
        <f t="array" ref="AM867">IFERROR(INDEX($A$1:$B$100,SMALL(IF($A$1:$A$100=AM$10,ROW($A$1:$A$100)),ROW(857:857)),2),"")</f>
        <v/>
      </c>
      <c r="AN867" s="6" t="str">
        <f t="array" ref="AN867">IFERROR(INDEX($A$1:$B$100,SMALL(IF($A$1:$A$100=AN$10,ROW($A$1:$A$100)),ROW(857:857)),2),"")</f>
        <v/>
      </c>
      <c r="AO867" s="6" t="str">
        <f t="array" ref="AO867">IFERROR(INDEX($A$1:$B$100,SMALL(IF($A$1:$A$100=AO$10,ROW($A$1:$A$100)),ROW(857:857)),2),"")</f>
        <v/>
      </c>
      <c r="AP867" s="6" t="str">
        <f t="array" ref="AP867">IFERROR(INDEX($A$1:$B$100,SMALL(IF($A$1:$A$100=AP$10,ROW($A$1:$A$100)),ROW(857:857)),2),"")</f>
        <v/>
      </c>
      <c r="AQ867" s="6" t="str">
        <f t="array" ref="AQ867">IFERROR(INDEX($A$1:$B$100,SMALL(IF($A$1:$A$100=AQ$10,ROW($A$1:$A$100)),ROW(857:857)),2),"")</f>
        <v/>
      </c>
    </row>
    <row r="868" spans="4:43" x14ac:dyDescent="0.2">
      <c r="D868" s="6" t="str">
        <f t="array" ref="D868">IFERROR(INDEX($A$1:$B$100,SMALL(IF($A$1:$A$100=D$10,ROW($A$1:$A$100)),ROW(858:858)),2),"")</f>
        <v/>
      </c>
      <c r="E868" s="6" t="str">
        <f t="array" ref="E868">IFERROR(INDEX($A$1:$B$100,SMALL(IF($A$1:$A$100=E$10,ROW($A$1:$A$100)),ROW(858:858)),2),"")</f>
        <v/>
      </c>
      <c r="F868" s="6" t="str">
        <f t="array" ref="F868">IFERROR(INDEX($A$1:$B$100,SMALL(IF($A$1:$A$100=F$10,ROW($A$1:$A$100)),ROW(858:858)),2),"")</f>
        <v/>
      </c>
      <c r="G868" s="6" t="str">
        <f t="array" ref="G868">IFERROR(INDEX($A$1:$B$100,SMALL(IF($A$1:$A$100=G$10,ROW($A$1:$A$100)),ROW(858:858)),2),"")</f>
        <v/>
      </c>
      <c r="H868" s="6" t="str">
        <f t="array" ref="H868">IFERROR(INDEX($A$1:$B$100,SMALL(IF($A$1:$A$100=H$10,ROW($A$1:$A$100)),ROW(858:858)),2),"")</f>
        <v/>
      </c>
      <c r="I868" s="6" t="str">
        <f t="array" ref="I868">IFERROR(INDEX($A$1:$B$100,SMALL(IF($A$1:$A$100=I$10,ROW($A$1:$A$100)),ROW(858:858)),2),"")</f>
        <v/>
      </c>
      <c r="J868" s="6" t="str">
        <f t="array" ref="J868">IFERROR(INDEX($A$1:$B$100,SMALL(IF($A$1:$A$100=J$10,ROW($A$1:$A$100)),ROW(858:858)),2),"")</f>
        <v/>
      </c>
      <c r="K868" s="6" t="str">
        <f t="array" ref="K868">IFERROR(INDEX($A$1:$B$100,SMALL(IF($A$1:$A$100=K$10,ROW($A$1:$A$100)),ROW(858:858)),2),"")</f>
        <v/>
      </c>
      <c r="L868" s="6" t="str">
        <f t="array" ref="L868">IFERROR(INDEX($A$1:$B$100,SMALL(IF($A$1:$A$100=L$10,ROW($A$1:$A$100)),ROW(858:858)),2),"")</f>
        <v/>
      </c>
      <c r="M868" s="6" t="str">
        <f t="array" ref="M868">IFERROR(INDEX($A$1:$B$100,SMALL(IF($A$1:$A$100=M$10,ROW($A$1:$A$100)),ROW(858:858)),2),"")</f>
        <v/>
      </c>
      <c r="N868" s="6" t="str">
        <f t="array" ref="N868">IFERROR(INDEX($A$1:$B$100,SMALL(IF($A$1:$A$100=N$10,ROW($A$1:$A$100)),ROW(858:858)),2),"")</f>
        <v/>
      </c>
      <c r="O868" s="6" t="str">
        <f t="array" ref="O868">IFERROR(INDEX($A$1:$B$100,SMALL(IF($A$1:$A$100=O$10,ROW($A$1:$A$100)),ROW(858:858)),2),"")</f>
        <v/>
      </c>
      <c r="P868" s="6" t="str">
        <f t="array" ref="P868">IFERROR(INDEX($A$1:$B$100,SMALL(IF($A$1:$A$100=P$10,ROW($A$1:$A$100)),ROW(858:858)),2),"")</f>
        <v/>
      </c>
      <c r="Q868" s="6" t="str">
        <f t="array" ref="Q868">IFERROR(INDEX($A$1:$B$100,SMALL(IF($A$1:$A$100=Q$10,ROW($A$1:$A$100)),ROW(858:858)),2),"")</f>
        <v/>
      </c>
      <c r="R868" s="6" t="str">
        <f t="array" ref="R868">IFERROR(INDEX($A$1:$B$100,SMALL(IF($A$1:$A$100=R$10,ROW($A$1:$A$100)),ROW(858:858)),2),"")</f>
        <v/>
      </c>
      <c r="S868" s="6" t="str">
        <f t="array" ref="S868">IFERROR(INDEX($A$1:$B$100,SMALL(IF($A$1:$A$100=S$10,ROW($A$1:$A$100)),ROW(858:858)),2),"")</f>
        <v/>
      </c>
      <c r="T868" s="6" t="str">
        <f t="array" ref="T868">IFERROR(INDEX($A$1:$B$100,SMALL(IF($A$1:$A$100=T$10,ROW($A$1:$A$100)),ROW(858:858)),2),"")</f>
        <v/>
      </c>
      <c r="U868" s="6" t="str">
        <f t="array" ref="U868">IFERROR(INDEX($A$1:$B$100,SMALL(IF($A$1:$A$100=U$10,ROW($A$1:$A$100)),ROW(858:858)),2),"")</f>
        <v/>
      </c>
      <c r="V868" s="6" t="str">
        <f t="array" ref="V868">IFERROR(INDEX($A$1:$B$100,SMALL(IF($A$1:$A$100=V$10,ROW($A$1:$A$100)),ROW(858:858)),2),"")</f>
        <v/>
      </c>
      <c r="W868" s="6" t="str">
        <f t="array" ref="W868">IFERROR(INDEX($A$1:$B$100,SMALL(IF($A$1:$A$100=W$10,ROW($A$1:$A$100)),ROW(858:858)),2),"")</f>
        <v/>
      </c>
      <c r="X868" s="6" t="str">
        <f t="array" ref="X868">IFERROR(INDEX($A$1:$B$100,SMALL(IF($A$1:$A$100=X$10,ROW($A$1:$A$100)),ROW(858:858)),2),"")</f>
        <v/>
      </c>
      <c r="Y868" s="6" t="str">
        <f t="array" ref="Y868">IFERROR(INDEX($A$1:$B$100,SMALL(IF($A$1:$A$100=Y$10,ROW($A$1:$A$100)),ROW(858:858)),2),"")</f>
        <v/>
      </c>
      <c r="Z868" s="6" t="str">
        <f t="array" ref="Z868">IFERROR(INDEX($A$1:$B$100,SMALL(IF($A$1:$A$100=Z$10,ROW($A$1:$A$100)),ROW(858:858)),2),"")</f>
        <v/>
      </c>
      <c r="AA868" s="6" t="str">
        <f t="array" ref="AA868">IFERROR(INDEX($A$1:$B$100,SMALL(IF($A$1:$A$100=AA$10,ROW($A$1:$A$100)),ROW(858:858)),2),"")</f>
        <v/>
      </c>
      <c r="AB868" s="6" t="str">
        <f t="array" ref="AB868">IFERROR(INDEX($A$1:$B$100,SMALL(IF($A$1:$A$100=AB$10,ROW($A$1:$A$100)),ROW(858:858)),2),"")</f>
        <v/>
      </c>
      <c r="AC868" s="6" t="str">
        <f t="array" ref="AC868">IFERROR(INDEX($A$1:$B$100,SMALL(IF($A$1:$A$100=AC$10,ROW($A$1:$A$100)),ROW(858:858)),2),"")</f>
        <v/>
      </c>
      <c r="AD868" s="6" t="str">
        <f t="array" ref="AD868">IFERROR(INDEX($A$1:$B$100,SMALL(IF($A$1:$A$100=AD$10,ROW($A$1:$A$100)),ROW(858:858)),2),"")</f>
        <v/>
      </c>
      <c r="AE868" s="6" t="str">
        <f t="array" ref="AE868">IFERROR(INDEX($A$1:$B$100,SMALL(IF($A$1:$A$100=AE$10,ROW($A$1:$A$100)),ROW(858:858)),2),"")</f>
        <v/>
      </c>
      <c r="AF868" s="6" t="str">
        <f t="array" ref="AF868">IFERROR(INDEX($A$1:$B$100,SMALL(IF($A$1:$A$100=AF$10,ROW($A$1:$A$100)),ROW(858:858)),2),"")</f>
        <v/>
      </c>
      <c r="AG868" s="6" t="str">
        <f t="array" ref="AG868">IFERROR(INDEX($A$1:$B$100,SMALL(IF($A$1:$A$100=AG$10,ROW($A$1:$A$100)),ROW(858:858)),2),"")</f>
        <v/>
      </c>
      <c r="AH868" s="6" t="str">
        <f t="array" ref="AH868">IFERROR(INDEX($A$1:$B$100,SMALL(IF($A$1:$A$100=AH$10,ROW($A$1:$A$100)),ROW(858:858)),2),"")</f>
        <v/>
      </c>
      <c r="AI868" s="6" t="str">
        <f t="array" ref="AI868">IFERROR(INDEX($A$1:$B$100,SMALL(IF($A$1:$A$100=AI$10,ROW($A$1:$A$100)),ROW(858:858)),2),"")</f>
        <v/>
      </c>
      <c r="AJ868" s="6" t="str">
        <f t="array" ref="AJ868">IFERROR(INDEX($A$1:$B$100,SMALL(IF($A$1:$A$100=AJ$10,ROW($A$1:$A$100)),ROW(858:858)),2),"")</f>
        <v/>
      </c>
      <c r="AK868" s="6" t="str">
        <f t="array" ref="AK868">IFERROR(INDEX($A$1:$B$100,SMALL(IF($A$1:$A$100=AK$10,ROW($A$1:$A$100)),ROW(858:858)),2),"")</f>
        <v/>
      </c>
      <c r="AL868" s="6" t="str">
        <f t="array" ref="AL868">IFERROR(INDEX($A$1:$B$100,SMALL(IF($A$1:$A$100=AL$10,ROW($A$1:$A$100)),ROW(858:858)),2),"")</f>
        <v/>
      </c>
      <c r="AM868" s="6" t="str">
        <f t="array" ref="AM868">IFERROR(INDEX($A$1:$B$100,SMALL(IF($A$1:$A$100=AM$10,ROW($A$1:$A$100)),ROW(858:858)),2),"")</f>
        <v/>
      </c>
      <c r="AN868" s="6" t="str">
        <f t="array" ref="AN868">IFERROR(INDEX($A$1:$B$100,SMALL(IF($A$1:$A$100=AN$10,ROW($A$1:$A$100)),ROW(858:858)),2),"")</f>
        <v/>
      </c>
      <c r="AO868" s="6" t="str">
        <f t="array" ref="AO868">IFERROR(INDEX($A$1:$B$100,SMALL(IF($A$1:$A$100=AO$10,ROW($A$1:$A$100)),ROW(858:858)),2),"")</f>
        <v/>
      </c>
      <c r="AP868" s="6" t="str">
        <f t="array" ref="AP868">IFERROR(INDEX($A$1:$B$100,SMALL(IF($A$1:$A$100=AP$10,ROW($A$1:$A$100)),ROW(858:858)),2),"")</f>
        <v/>
      </c>
      <c r="AQ868" s="6" t="str">
        <f t="array" ref="AQ868">IFERROR(INDEX($A$1:$B$100,SMALL(IF($A$1:$A$100=AQ$10,ROW($A$1:$A$100)),ROW(858:858)),2),"")</f>
        <v/>
      </c>
    </row>
    <row r="869" spans="4:43" x14ac:dyDescent="0.2">
      <c r="D869" s="6" t="str">
        <f t="array" ref="D869">IFERROR(INDEX($A$1:$B$100,SMALL(IF($A$1:$A$100=D$10,ROW($A$1:$A$100)),ROW(859:859)),2),"")</f>
        <v/>
      </c>
      <c r="E869" s="6" t="str">
        <f t="array" ref="E869">IFERROR(INDEX($A$1:$B$100,SMALL(IF($A$1:$A$100=E$10,ROW($A$1:$A$100)),ROW(859:859)),2),"")</f>
        <v/>
      </c>
      <c r="F869" s="6" t="str">
        <f t="array" ref="F869">IFERROR(INDEX($A$1:$B$100,SMALL(IF($A$1:$A$100=F$10,ROW($A$1:$A$100)),ROW(859:859)),2),"")</f>
        <v/>
      </c>
      <c r="G869" s="6" t="str">
        <f t="array" ref="G869">IFERROR(INDEX($A$1:$B$100,SMALL(IF($A$1:$A$100=G$10,ROW($A$1:$A$100)),ROW(859:859)),2),"")</f>
        <v/>
      </c>
      <c r="H869" s="6" t="str">
        <f t="array" ref="H869">IFERROR(INDEX($A$1:$B$100,SMALL(IF($A$1:$A$100=H$10,ROW($A$1:$A$100)),ROW(859:859)),2),"")</f>
        <v/>
      </c>
      <c r="I869" s="6" t="str">
        <f t="array" ref="I869">IFERROR(INDEX($A$1:$B$100,SMALL(IF($A$1:$A$100=I$10,ROW($A$1:$A$100)),ROW(859:859)),2),"")</f>
        <v/>
      </c>
      <c r="J869" s="6" t="str">
        <f t="array" ref="J869">IFERROR(INDEX($A$1:$B$100,SMALL(IF($A$1:$A$100=J$10,ROW($A$1:$A$100)),ROW(859:859)),2),"")</f>
        <v/>
      </c>
      <c r="K869" s="6" t="str">
        <f t="array" ref="K869">IFERROR(INDEX($A$1:$B$100,SMALL(IF($A$1:$A$100=K$10,ROW($A$1:$A$100)),ROW(859:859)),2),"")</f>
        <v/>
      </c>
      <c r="L869" s="6" t="str">
        <f t="array" ref="L869">IFERROR(INDEX($A$1:$B$100,SMALL(IF($A$1:$A$100=L$10,ROW($A$1:$A$100)),ROW(859:859)),2),"")</f>
        <v/>
      </c>
      <c r="M869" s="6" t="str">
        <f t="array" ref="M869">IFERROR(INDEX($A$1:$B$100,SMALL(IF($A$1:$A$100=M$10,ROW($A$1:$A$100)),ROW(859:859)),2),"")</f>
        <v/>
      </c>
      <c r="N869" s="6" t="str">
        <f t="array" ref="N869">IFERROR(INDEX($A$1:$B$100,SMALL(IF($A$1:$A$100=N$10,ROW($A$1:$A$100)),ROW(859:859)),2),"")</f>
        <v/>
      </c>
      <c r="O869" s="6" t="str">
        <f t="array" ref="O869">IFERROR(INDEX($A$1:$B$100,SMALL(IF($A$1:$A$100=O$10,ROW($A$1:$A$100)),ROW(859:859)),2),"")</f>
        <v/>
      </c>
      <c r="P869" s="6" t="str">
        <f t="array" ref="P869">IFERROR(INDEX($A$1:$B$100,SMALL(IF($A$1:$A$100=P$10,ROW($A$1:$A$100)),ROW(859:859)),2),"")</f>
        <v/>
      </c>
      <c r="Q869" s="6" t="str">
        <f t="array" ref="Q869">IFERROR(INDEX($A$1:$B$100,SMALL(IF($A$1:$A$100=Q$10,ROW($A$1:$A$100)),ROW(859:859)),2),"")</f>
        <v/>
      </c>
      <c r="R869" s="6" t="str">
        <f t="array" ref="R869">IFERROR(INDEX($A$1:$B$100,SMALL(IF($A$1:$A$100=R$10,ROW($A$1:$A$100)),ROW(859:859)),2),"")</f>
        <v/>
      </c>
      <c r="S869" s="6" t="str">
        <f t="array" ref="S869">IFERROR(INDEX($A$1:$B$100,SMALL(IF($A$1:$A$100=S$10,ROW($A$1:$A$100)),ROW(859:859)),2),"")</f>
        <v/>
      </c>
      <c r="T869" s="6" t="str">
        <f t="array" ref="T869">IFERROR(INDEX($A$1:$B$100,SMALL(IF($A$1:$A$100=T$10,ROW($A$1:$A$100)),ROW(859:859)),2),"")</f>
        <v/>
      </c>
      <c r="U869" s="6" t="str">
        <f t="array" ref="U869">IFERROR(INDEX($A$1:$B$100,SMALL(IF($A$1:$A$100=U$10,ROW($A$1:$A$100)),ROW(859:859)),2),"")</f>
        <v/>
      </c>
      <c r="V869" s="6" t="str">
        <f t="array" ref="V869">IFERROR(INDEX($A$1:$B$100,SMALL(IF($A$1:$A$100=V$10,ROW($A$1:$A$100)),ROW(859:859)),2),"")</f>
        <v/>
      </c>
      <c r="W869" s="6" t="str">
        <f t="array" ref="W869">IFERROR(INDEX($A$1:$B$100,SMALL(IF($A$1:$A$100=W$10,ROW($A$1:$A$100)),ROW(859:859)),2),"")</f>
        <v/>
      </c>
      <c r="X869" s="6" t="str">
        <f t="array" ref="X869">IFERROR(INDEX($A$1:$B$100,SMALL(IF($A$1:$A$100=X$10,ROW($A$1:$A$100)),ROW(859:859)),2),"")</f>
        <v/>
      </c>
      <c r="Y869" s="6" t="str">
        <f t="array" ref="Y869">IFERROR(INDEX($A$1:$B$100,SMALL(IF($A$1:$A$100=Y$10,ROW($A$1:$A$100)),ROW(859:859)),2),"")</f>
        <v/>
      </c>
      <c r="Z869" s="6" t="str">
        <f t="array" ref="Z869">IFERROR(INDEX($A$1:$B$100,SMALL(IF($A$1:$A$100=Z$10,ROW($A$1:$A$100)),ROW(859:859)),2),"")</f>
        <v/>
      </c>
      <c r="AA869" s="6" t="str">
        <f t="array" ref="AA869">IFERROR(INDEX($A$1:$B$100,SMALL(IF($A$1:$A$100=AA$10,ROW($A$1:$A$100)),ROW(859:859)),2),"")</f>
        <v/>
      </c>
      <c r="AB869" s="6" t="str">
        <f t="array" ref="AB869">IFERROR(INDEX($A$1:$B$100,SMALL(IF($A$1:$A$100=AB$10,ROW($A$1:$A$100)),ROW(859:859)),2),"")</f>
        <v/>
      </c>
      <c r="AC869" s="6" t="str">
        <f t="array" ref="AC869">IFERROR(INDEX($A$1:$B$100,SMALL(IF($A$1:$A$100=AC$10,ROW($A$1:$A$100)),ROW(859:859)),2),"")</f>
        <v/>
      </c>
      <c r="AD869" s="6" t="str">
        <f t="array" ref="AD869">IFERROR(INDEX($A$1:$B$100,SMALL(IF($A$1:$A$100=AD$10,ROW($A$1:$A$100)),ROW(859:859)),2),"")</f>
        <v/>
      </c>
      <c r="AE869" s="6" t="str">
        <f t="array" ref="AE869">IFERROR(INDEX($A$1:$B$100,SMALL(IF($A$1:$A$100=AE$10,ROW($A$1:$A$100)),ROW(859:859)),2),"")</f>
        <v/>
      </c>
      <c r="AF869" s="6" t="str">
        <f t="array" ref="AF869">IFERROR(INDEX($A$1:$B$100,SMALL(IF($A$1:$A$100=AF$10,ROW($A$1:$A$100)),ROW(859:859)),2),"")</f>
        <v/>
      </c>
      <c r="AG869" s="6" t="str">
        <f t="array" ref="AG869">IFERROR(INDEX($A$1:$B$100,SMALL(IF($A$1:$A$100=AG$10,ROW($A$1:$A$100)),ROW(859:859)),2),"")</f>
        <v/>
      </c>
      <c r="AH869" s="6" t="str">
        <f t="array" ref="AH869">IFERROR(INDEX($A$1:$B$100,SMALL(IF($A$1:$A$100=AH$10,ROW($A$1:$A$100)),ROW(859:859)),2),"")</f>
        <v/>
      </c>
      <c r="AI869" s="6" t="str">
        <f t="array" ref="AI869">IFERROR(INDEX($A$1:$B$100,SMALL(IF($A$1:$A$100=AI$10,ROW($A$1:$A$100)),ROW(859:859)),2),"")</f>
        <v/>
      </c>
      <c r="AJ869" s="6" t="str">
        <f t="array" ref="AJ869">IFERROR(INDEX($A$1:$B$100,SMALL(IF($A$1:$A$100=AJ$10,ROW($A$1:$A$100)),ROW(859:859)),2),"")</f>
        <v/>
      </c>
      <c r="AK869" s="6" t="str">
        <f t="array" ref="AK869">IFERROR(INDEX($A$1:$B$100,SMALL(IF($A$1:$A$100=AK$10,ROW($A$1:$A$100)),ROW(859:859)),2),"")</f>
        <v/>
      </c>
      <c r="AL869" s="6" t="str">
        <f t="array" ref="AL869">IFERROR(INDEX($A$1:$B$100,SMALL(IF($A$1:$A$100=AL$10,ROW($A$1:$A$100)),ROW(859:859)),2),"")</f>
        <v/>
      </c>
      <c r="AM869" s="6" t="str">
        <f t="array" ref="AM869">IFERROR(INDEX($A$1:$B$100,SMALL(IF($A$1:$A$100=AM$10,ROW($A$1:$A$100)),ROW(859:859)),2),"")</f>
        <v/>
      </c>
      <c r="AN869" s="6" t="str">
        <f t="array" ref="AN869">IFERROR(INDEX($A$1:$B$100,SMALL(IF($A$1:$A$100=AN$10,ROW($A$1:$A$100)),ROW(859:859)),2),"")</f>
        <v/>
      </c>
      <c r="AO869" s="6" t="str">
        <f t="array" ref="AO869">IFERROR(INDEX($A$1:$B$100,SMALL(IF($A$1:$A$100=AO$10,ROW($A$1:$A$100)),ROW(859:859)),2),"")</f>
        <v/>
      </c>
      <c r="AP869" s="6" t="str">
        <f t="array" ref="AP869">IFERROR(INDEX($A$1:$B$100,SMALL(IF($A$1:$A$100=AP$10,ROW($A$1:$A$100)),ROW(859:859)),2),"")</f>
        <v/>
      </c>
      <c r="AQ869" s="6" t="str">
        <f t="array" ref="AQ869">IFERROR(INDEX($A$1:$B$100,SMALL(IF($A$1:$A$100=AQ$10,ROW($A$1:$A$100)),ROW(859:859)),2),"")</f>
        <v/>
      </c>
    </row>
    <row r="870" spans="4:43" x14ac:dyDescent="0.2">
      <c r="D870" s="6" t="str">
        <f t="array" ref="D870">IFERROR(INDEX($A$1:$B$100,SMALL(IF($A$1:$A$100=D$10,ROW($A$1:$A$100)),ROW(860:860)),2),"")</f>
        <v/>
      </c>
      <c r="E870" s="6" t="str">
        <f t="array" ref="E870">IFERROR(INDEX($A$1:$B$100,SMALL(IF($A$1:$A$100=E$10,ROW($A$1:$A$100)),ROW(860:860)),2),"")</f>
        <v/>
      </c>
      <c r="F870" s="6" t="str">
        <f t="array" ref="F870">IFERROR(INDEX($A$1:$B$100,SMALL(IF($A$1:$A$100=F$10,ROW($A$1:$A$100)),ROW(860:860)),2),"")</f>
        <v/>
      </c>
      <c r="G870" s="6" t="str">
        <f t="array" ref="G870">IFERROR(INDEX($A$1:$B$100,SMALL(IF($A$1:$A$100=G$10,ROW($A$1:$A$100)),ROW(860:860)),2),"")</f>
        <v/>
      </c>
      <c r="H870" s="6" t="str">
        <f t="array" ref="H870">IFERROR(INDEX($A$1:$B$100,SMALL(IF($A$1:$A$100=H$10,ROW($A$1:$A$100)),ROW(860:860)),2),"")</f>
        <v/>
      </c>
      <c r="I870" s="6" t="str">
        <f t="array" ref="I870">IFERROR(INDEX($A$1:$B$100,SMALL(IF($A$1:$A$100=I$10,ROW($A$1:$A$100)),ROW(860:860)),2),"")</f>
        <v/>
      </c>
      <c r="J870" s="6" t="str">
        <f t="array" ref="J870">IFERROR(INDEX($A$1:$B$100,SMALL(IF($A$1:$A$100=J$10,ROW($A$1:$A$100)),ROW(860:860)),2),"")</f>
        <v/>
      </c>
      <c r="K870" s="6" t="str">
        <f t="array" ref="K870">IFERROR(INDEX($A$1:$B$100,SMALL(IF($A$1:$A$100=K$10,ROW($A$1:$A$100)),ROW(860:860)),2),"")</f>
        <v/>
      </c>
      <c r="L870" s="6" t="str">
        <f t="array" ref="L870">IFERROR(INDEX($A$1:$B$100,SMALL(IF($A$1:$A$100=L$10,ROW($A$1:$A$100)),ROW(860:860)),2),"")</f>
        <v/>
      </c>
      <c r="M870" s="6" t="str">
        <f t="array" ref="M870">IFERROR(INDEX($A$1:$B$100,SMALL(IF($A$1:$A$100=M$10,ROW($A$1:$A$100)),ROW(860:860)),2),"")</f>
        <v/>
      </c>
      <c r="N870" s="6" t="str">
        <f t="array" ref="N870">IFERROR(INDEX($A$1:$B$100,SMALL(IF($A$1:$A$100=N$10,ROW($A$1:$A$100)),ROW(860:860)),2),"")</f>
        <v/>
      </c>
      <c r="O870" s="6" t="str">
        <f t="array" ref="O870">IFERROR(INDEX($A$1:$B$100,SMALL(IF($A$1:$A$100=O$10,ROW($A$1:$A$100)),ROW(860:860)),2),"")</f>
        <v/>
      </c>
      <c r="P870" s="6" t="str">
        <f t="array" ref="P870">IFERROR(INDEX($A$1:$B$100,SMALL(IF($A$1:$A$100=P$10,ROW($A$1:$A$100)),ROW(860:860)),2),"")</f>
        <v/>
      </c>
      <c r="Q870" s="6" t="str">
        <f t="array" ref="Q870">IFERROR(INDEX($A$1:$B$100,SMALL(IF($A$1:$A$100=Q$10,ROW($A$1:$A$100)),ROW(860:860)),2),"")</f>
        <v/>
      </c>
      <c r="R870" s="6" t="str">
        <f t="array" ref="R870">IFERROR(INDEX($A$1:$B$100,SMALL(IF($A$1:$A$100=R$10,ROW($A$1:$A$100)),ROW(860:860)),2),"")</f>
        <v/>
      </c>
      <c r="S870" s="6" t="str">
        <f t="array" ref="S870">IFERROR(INDEX($A$1:$B$100,SMALL(IF($A$1:$A$100=S$10,ROW($A$1:$A$100)),ROW(860:860)),2),"")</f>
        <v/>
      </c>
      <c r="T870" s="6" t="str">
        <f t="array" ref="T870">IFERROR(INDEX($A$1:$B$100,SMALL(IF($A$1:$A$100=T$10,ROW($A$1:$A$100)),ROW(860:860)),2),"")</f>
        <v/>
      </c>
      <c r="U870" s="6" t="str">
        <f t="array" ref="U870">IFERROR(INDEX($A$1:$B$100,SMALL(IF($A$1:$A$100=U$10,ROW($A$1:$A$100)),ROW(860:860)),2),"")</f>
        <v/>
      </c>
      <c r="V870" s="6" t="str">
        <f t="array" ref="V870">IFERROR(INDEX($A$1:$B$100,SMALL(IF($A$1:$A$100=V$10,ROW($A$1:$A$100)),ROW(860:860)),2),"")</f>
        <v/>
      </c>
      <c r="W870" s="6" t="str">
        <f t="array" ref="W870">IFERROR(INDEX($A$1:$B$100,SMALL(IF($A$1:$A$100=W$10,ROW($A$1:$A$100)),ROW(860:860)),2),"")</f>
        <v/>
      </c>
      <c r="X870" s="6" t="str">
        <f t="array" ref="X870">IFERROR(INDEX($A$1:$B$100,SMALL(IF($A$1:$A$100=X$10,ROW($A$1:$A$100)),ROW(860:860)),2),"")</f>
        <v/>
      </c>
      <c r="Y870" s="6" t="str">
        <f t="array" ref="Y870">IFERROR(INDEX($A$1:$B$100,SMALL(IF($A$1:$A$100=Y$10,ROW($A$1:$A$100)),ROW(860:860)),2),"")</f>
        <v/>
      </c>
      <c r="Z870" s="6" t="str">
        <f t="array" ref="Z870">IFERROR(INDEX($A$1:$B$100,SMALL(IF($A$1:$A$100=Z$10,ROW($A$1:$A$100)),ROW(860:860)),2),"")</f>
        <v/>
      </c>
      <c r="AA870" s="6" t="str">
        <f t="array" ref="AA870">IFERROR(INDEX($A$1:$B$100,SMALL(IF($A$1:$A$100=AA$10,ROW($A$1:$A$100)),ROW(860:860)),2),"")</f>
        <v/>
      </c>
      <c r="AB870" s="6" t="str">
        <f t="array" ref="AB870">IFERROR(INDEX($A$1:$B$100,SMALL(IF($A$1:$A$100=AB$10,ROW($A$1:$A$100)),ROW(860:860)),2),"")</f>
        <v/>
      </c>
      <c r="AC870" s="6" t="str">
        <f t="array" ref="AC870">IFERROR(INDEX($A$1:$B$100,SMALL(IF($A$1:$A$100=AC$10,ROW($A$1:$A$100)),ROW(860:860)),2),"")</f>
        <v/>
      </c>
      <c r="AD870" s="6" t="str">
        <f t="array" ref="AD870">IFERROR(INDEX($A$1:$B$100,SMALL(IF($A$1:$A$100=AD$10,ROW($A$1:$A$100)),ROW(860:860)),2),"")</f>
        <v/>
      </c>
      <c r="AE870" s="6" t="str">
        <f t="array" ref="AE870">IFERROR(INDEX($A$1:$B$100,SMALL(IF($A$1:$A$100=AE$10,ROW($A$1:$A$100)),ROW(860:860)),2),"")</f>
        <v/>
      </c>
      <c r="AF870" s="6" t="str">
        <f t="array" ref="AF870">IFERROR(INDEX($A$1:$B$100,SMALL(IF($A$1:$A$100=AF$10,ROW($A$1:$A$100)),ROW(860:860)),2),"")</f>
        <v/>
      </c>
      <c r="AG870" s="6" t="str">
        <f t="array" ref="AG870">IFERROR(INDEX($A$1:$B$100,SMALL(IF($A$1:$A$100=AG$10,ROW($A$1:$A$100)),ROW(860:860)),2),"")</f>
        <v/>
      </c>
      <c r="AH870" s="6" t="str">
        <f t="array" ref="AH870">IFERROR(INDEX($A$1:$B$100,SMALL(IF($A$1:$A$100=AH$10,ROW($A$1:$A$100)),ROW(860:860)),2),"")</f>
        <v/>
      </c>
      <c r="AI870" s="6" t="str">
        <f t="array" ref="AI870">IFERROR(INDEX($A$1:$B$100,SMALL(IF($A$1:$A$100=AI$10,ROW($A$1:$A$100)),ROW(860:860)),2),"")</f>
        <v/>
      </c>
      <c r="AJ870" s="6" t="str">
        <f t="array" ref="AJ870">IFERROR(INDEX($A$1:$B$100,SMALL(IF($A$1:$A$100=AJ$10,ROW($A$1:$A$100)),ROW(860:860)),2),"")</f>
        <v/>
      </c>
      <c r="AK870" s="6" t="str">
        <f t="array" ref="AK870">IFERROR(INDEX($A$1:$B$100,SMALL(IF($A$1:$A$100=AK$10,ROW($A$1:$A$100)),ROW(860:860)),2),"")</f>
        <v/>
      </c>
      <c r="AL870" s="6" t="str">
        <f t="array" ref="AL870">IFERROR(INDEX($A$1:$B$100,SMALL(IF($A$1:$A$100=AL$10,ROW($A$1:$A$100)),ROW(860:860)),2),"")</f>
        <v/>
      </c>
      <c r="AM870" s="6" t="str">
        <f t="array" ref="AM870">IFERROR(INDEX($A$1:$B$100,SMALL(IF($A$1:$A$100=AM$10,ROW($A$1:$A$100)),ROW(860:860)),2),"")</f>
        <v/>
      </c>
      <c r="AN870" s="6" t="str">
        <f t="array" ref="AN870">IFERROR(INDEX($A$1:$B$100,SMALL(IF($A$1:$A$100=AN$10,ROW($A$1:$A$100)),ROW(860:860)),2),"")</f>
        <v/>
      </c>
      <c r="AO870" s="6" t="str">
        <f t="array" ref="AO870">IFERROR(INDEX($A$1:$B$100,SMALL(IF($A$1:$A$100=AO$10,ROW($A$1:$A$100)),ROW(860:860)),2),"")</f>
        <v/>
      </c>
      <c r="AP870" s="6" t="str">
        <f t="array" ref="AP870">IFERROR(INDEX($A$1:$B$100,SMALL(IF($A$1:$A$100=AP$10,ROW($A$1:$A$100)),ROW(860:860)),2),"")</f>
        <v/>
      </c>
      <c r="AQ870" s="6" t="str">
        <f t="array" ref="AQ870">IFERROR(INDEX($A$1:$B$100,SMALL(IF($A$1:$A$100=AQ$10,ROW($A$1:$A$100)),ROW(860:860)),2),"")</f>
        <v/>
      </c>
    </row>
    <row r="871" spans="4:43" x14ac:dyDescent="0.2">
      <c r="D871" s="6" t="str">
        <f t="array" ref="D871">IFERROR(INDEX($A$1:$B$100,SMALL(IF($A$1:$A$100=D$10,ROW($A$1:$A$100)),ROW(861:861)),2),"")</f>
        <v/>
      </c>
      <c r="E871" s="6" t="str">
        <f t="array" ref="E871">IFERROR(INDEX($A$1:$B$100,SMALL(IF($A$1:$A$100=E$10,ROW($A$1:$A$100)),ROW(861:861)),2),"")</f>
        <v/>
      </c>
      <c r="F871" s="6" t="str">
        <f t="array" ref="F871">IFERROR(INDEX($A$1:$B$100,SMALL(IF($A$1:$A$100=F$10,ROW($A$1:$A$100)),ROW(861:861)),2),"")</f>
        <v/>
      </c>
      <c r="G871" s="6" t="str">
        <f t="array" ref="G871">IFERROR(INDEX($A$1:$B$100,SMALL(IF($A$1:$A$100=G$10,ROW($A$1:$A$100)),ROW(861:861)),2),"")</f>
        <v/>
      </c>
      <c r="H871" s="6" t="str">
        <f t="array" ref="H871">IFERROR(INDEX($A$1:$B$100,SMALL(IF($A$1:$A$100=H$10,ROW($A$1:$A$100)),ROW(861:861)),2),"")</f>
        <v/>
      </c>
      <c r="I871" s="6" t="str">
        <f t="array" ref="I871">IFERROR(INDEX($A$1:$B$100,SMALL(IF($A$1:$A$100=I$10,ROW($A$1:$A$100)),ROW(861:861)),2),"")</f>
        <v/>
      </c>
      <c r="J871" s="6" t="str">
        <f t="array" ref="J871">IFERROR(INDEX($A$1:$B$100,SMALL(IF($A$1:$A$100=J$10,ROW($A$1:$A$100)),ROW(861:861)),2),"")</f>
        <v/>
      </c>
      <c r="K871" s="6" t="str">
        <f t="array" ref="K871">IFERROR(INDEX($A$1:$B$100,SMALL(IF($A$1:$A$100=K$10,ROW($A$1:$A$100)),ROW(861:861)),2),"")</f>
        <v/>
      </c>
      <c r="L871" s="6" t="str">
        <f t="array" ref="L871">IFERROR(INDEX($A$1:$B$100,SMALL(IF($A$1:$A$100=L$10,ROW($A$1:$A$100)),ROW(861:861)),2),"")</f>
        <v/>
      </c>
      <c r="M871" s="6" t="str">
        <f t="array" ref="M871">IFERROR(INDEX($A$1:$B$100,SMALL(IF($A$1:$A$100=M$10,ROW($A$1:$A$100)),ROW(861:861)),2),"")</f>
        <v/>
      </c>
      <c r="N871" s="6" t="str">
        <f t="array" ref="N871">IFERROR(INDEX($A$1:$B$100,SMALL(IF($A$1:$A$100=N$10,ROW($A$1:$A$100)),ROW(861:861)),2),"")</f>
        <v/>
      </c>
      <c r="O871" s="6" t="str">
        <f t="array" ref="O871">IFERROR(INDEX($A$1:$B$100,SMALL(IF($A$1:$A$100=O$10,ROW($A$1:$A$100)),ROW(861:861)),2),"")</f>
        <v/>
      </c>
      <c r="P871" s="6" t="str">
        <f t="array" ref="P871">IFERROR(INDEX($A$1:$B$100,SMALL(IF($A$1:$A$100=P$10,ROW($A$1:$A$100)),ROW(861:861)),2),"")</f>
        <v/>
      </c>
      <c r="Q871" s="6" t="str">
        <f t="array" ref="Q871">IFERROR(INDEX($A$1:$B$100,SMALL(IF($A$1:$A$100=Q$10,ROW($A$1:$A$100)),ROW(861:861)),2),"")</f>
        <v/>
      </c>
      <c r="R871" s="6" t="str">
        <f t="array" ref="R871">IFERROR(INDEX($A$1:$B$100,SMALL(IF($A$1:$A$100=R$10,ROW($A$1:$A$100)),ROW(861:861)),2),"")</f>
        <v/>
      </c>
      <c r="S871" s="6" t="str">
        <f t="array" ref="S871">IFERROR(INDEX($A$1:$B$100,SMALL(IF($A$1:$A$100=S$10,ROW($A$1:$A$100)),ROW(861:861)),2),"")</f>
        <v/>
      </c>
      <c r="T871" s="6" t="str">
        <f t="array" ref="T871">IFERROR(INDEX($A$1:$B$100,SMALL(IF($A$1:$A$100=T$10,ROW($A$1:$A$100)),ROW(861:861)),2),"")</f>
        <v/>
      </c>
      <c r="U871" s="6" t="str">
        <f t="array" ref="U871">IFERROR(INDEX($A$1:$B$100,SMALL(IF($A$1:$A$100=U$10,ROW($A$1:$A$100)),ROW(861:861)),2),"")</f>
        <v/>
      </c>
      <c r="V871" s="6" t="str">
        <f t="array" ref="V871">IFERROR(INDEX($A$1:$B$100,SMALL(IF($A$1:$A$100=V$10,ROW($A$1:$A$100)),ROW(861:861)),2),"")</f>
        <v/>
      </c>
      <c r="W871" s="6" t="str">
        <f t="array" ref="W871">IFERROR(INDEX($A$1:$B$100,SMALL(IF($A$1:$A$100=W$10,ROW($A$1:$A$100)),ROW(861:861)),2),"")</f>
        <v/>
      </c>
      <c r="X871" s="6" t="str">
        <f t="array" ref="X871">IFERROR(INDEX($A$1:$B$100,SMALL(IF($A$1:$A$100=X$10,ROW($A$1:$A$100)),ROW(861:861)),2),"")</f>
        <v/>
      </c>
      <c r="Y871" s="6" t="str">
        <f t="array" ref="Y871">IFERROR(INDEX($A$1:$B$100,SMALL(IF($A$1:$A$100=Y$10,ROW($A$1:$A$100)),ROW(861:861)),2),"")</f>
        <v/>
      </c>
      <c r="Z871" s="6" t="str">
        <f t="array" ref="Z871">IFERROR(INDEX($A$1:$B$100,SMALL(IF($A$1:$A$100=Z$10,ROW($A$1:$A$100)),ROW(861:861)),2),"")</f>
        <v/>
      </c>
      <c r="AA871" s="6" t="str">
        <f t="array" ref="AA871">IFERROR(INDEX($A$1:$B$100,SMALL(IF($A$1:$A$100=AA$10,ROW($A$1:$A$100)),ROW(861:861)),2),"")</f>
        <v/>
      </c>
      <c r="AB871" s="6" t="str">
        <f t="array" ref="AB871">IFERROR(INDEX($A$1:$B$100,SMALL(IF($A$1:$A$100=AB$10,ROW($A$1:$A$100)),ROW(861:861)),2),"")</f>
        <v/>
      </c>
      <c r="AC871" s="6" t="str">
        <f t="array" ref="AC871">IFERROR(INDEX($A$1:$B$100,SMALL(IF($A$1:$A$100=AC$10,ROW($A$1:$A$100)),ROW(861:861)),2),"")</f>
        <v/>
      </c>
      <c r="AD871" s="6" t="str">
        <f t="array" ref="AD871">IFERROR(INDEX($A$1:$B$100,SMALL(IF($A$1:$A$100=AD$10,ROW($A$1:$A$100)),ROW(861:861)),2),"")</f>
        <v/>
      </c>
      <c r="AE871" s="6" t="str">
        <f t="array" ref="AE871">IFERROR(INDEX($A$1:$B$100,SMALL(IF($A$1:$A$100=AE$10,ROW($A$1:$A$100)),ROW(861:861)),2),"")</f>
        <v/>
      </c>
      <c r="AF871" s="6" t="str">
        <f t="array" ref="AF871">IFERROR(INDEX($A$1:$B$100,SMALL(IF($A$1:$A$100=AF$10,ROW($A$1:$A$100)),ROW(861:861)),2),"")</f>
        <v/>
      </c>
      <c r="AG871" s="6" t="str">
        <f t="array" ref="AG871">IFERROR(INDEX($A$1:$B$100,SMALL(IF($A$1:$A$100=AG$10,ROW($A$1:$A$100)),ROW(861:861)),2),"")</f>
        <v/>
      </c>
      <c r="AH871" s="6" t="str">
        <f t="array" ref="AH871">IFERROR(INDEX($A$1:$B$100,SMALL(IF($A$1:$A$100=AH$10,ROW($A$1:$A$100)),ROW(861:861)),2),"")</f>
        <v/>
      </c>
      <c r="AI871" s="6" t="str">
        <f t="array" ref="AI871">IFERROR(INDEX($A$1:$B$100,SMALL(IF($A$1:$A$100=AI$10,ROW($A$1:$A$100)),ROW(861:861)),2),"")</f>
        <v/>
      </c>
      <c r="AJ871" s="6" t="str">
        <f t="array" ref="AJ871">IFERROR(INDEX($A$1:$B$100,SMALL(IF($A$1:$A$100=AJ$10,ROW($A$1:$A$100)),ROW(861:861)),2),"")</f>
        <v/>
      </c>
      <c r="AK871" s="6" t="str">
        <f t="array" ref="AK871">IFERROR(INDEX($A$1:$B$100,SMALL(IF($A$1:$A$100=AK$10,ROW($A$1:$A$100)),ROW(861:861)),2),"")</f>
        <v/>
      </c>
      <c r="AL871" s="6" t="str">
        <f t="array" ref="AL871">IFERROR(INDEX($A$1:$B$100,SMALL(IF($A$1:$A$100=AL$10,ROW($A$1:$A$100)),ROW(861:861)),2),"")</f>
        <v/>
      </c>
      <c r="AM871" s="6" t="str">
        <f t="array" ref="AM871">IFERROR(INDEX($A$1:$B$100,SMALL(IF($A$1:$A$100=AM$10,ROW($A$1:$A$100)),ROW(861:861)),2),"")</f>
        <v/>
      </c>
      <c r="AN871" s="6" t="str">
        <f t="array" ref="AN871">IFERROR(INDEX($A$1:$B$100,SMALL(IF($A$1:$A$100=AN$10,ROW($A$1:$A$100)),ROW(861:861)),2),"")</f>
        <v/>
      </c>
      <c r="AO871" s="6" t="str">
        <f t="array" ref="AO871">IFERROR(INDEX($A$1:$B$100,SMALL(IF($A$1:$A$100=AO$10,ROW($A$1:$A$100)),ROW(861:861)),2),"")</f>
        <v/>
      </c>
      <c r="AP871" s="6" t="str">
        <f t="array" ref="AP871">IFERROR(INDEX($A$1:$B$100,SMALL(IF($A$1:$A$100=AP$10,ROW($A$1:$A$100)),ROW(861:861)),2),"")</f>
        <v/>
      </c>
      <c r="AQ871" s="6" t="str">
        <f t="array" ref="AQ871">IFERROR(INDEX($A$1:$B$100,SMALL(IF($A$1:$A$100=AQ$10,ROW($A$1:$A$100)),ROW(861:861)),2),"")</f>
        <v/>
      </c>
    </row>
    <row r="872" spans="4:43" x14ac:dyDescent="0.2">
      <c r="D872" s="6" t="str">
        <f t="array" ref="D872">IFERROR(INDEX($A$1:$B$100,SMALL(IF($A$1:$A$100=D$10,ROW($A$1:$A$100)),ROW(862:862)),2),"")</f>
        <v/>
      </c>
      <c r="E872" s="6" t="str">
        <f t="array" ref="E872">IFERROR(INDEX($A$1:$B$100,SMALL(IF($A$1:$A$100=E$10,ROW($A$1:$A$100)),ROW(862:862)),2),"")</f>
        <v/>
      </c>
      <c r="F872" s="6" t="str">
        <f t="array" ref="F872">IFERROR(INDEX($A$1:$B$100,SMALL(IF($A$1:$A$100=F$10,ROW($A$1:$A$100)),ROW(862:862)),2),"")</f>
        <v/>
      </c>
      <c r="G872" s="6" t="str">
        <f t="array" ref="G872">IFERROR(INDEX($A$1:$B$100,SMALL(IF($A$1:$A$100=G$10,ROW($A$1:$A$100)),ROW(862:862)),2),"")</f>
        <v/>
      </c>
      <c r="H872" s="6" t="str">
        <f t="array" ref="H872">IFERROR(INDEX($A$1:$B$100,SMALL(IF($A$1:$A$100=H$10,ROW($A$1:$A$100)),ROW(862:862)),2),"")</f>
        <v/>
      </c>
      <c r="I872" s="6" t="str">
        <f t="array" ref="I872">IFERROR(INDEX($A$1:$B$100,SMALL(IF($A$1:$A$100=I$10,ROW($A$1:$A$100)),ROW(862:862)),2),"")</f>
        <v/>
      </c>
      <c r="J872" s="6" t="str">
        <f t="array" ref="J872">IFERROR(INDEX($A$1:$B$100,SMALL(IF($A$1:$A$100=J$10,ROW($A$1:$A$100)),ROW(862:862)),2),"")</f>
        <v/>
      </c>
      <c r="K872" s="6" t="str">
        <f t="array" ref="K872">IFERROR(INDEX($A$1:$B$100,SMALL(IF($A$1:$A$100=K$10,ROW($A$1:$A$100)),ROW(862:862)),2),"")</f>
        <v/>
      </c>
      <c r="L872" s="6" t="str">
        <f t="array" ref="L872">IFERROR(INDEX($A$1:$B$100,SMALL(IF($A$1:$A$100=L$10,ROW($A$1:$A$100)),ROW(862:862)),2),"")</f>
        <v/>
      </c>
      <c r="M872" s="6" t="str">
        <f t="array" ref="M872">IFERROR(INDEX($A$1:$B$100,SMALL(IF($A$1:$A$100=M$10,ROW($A$1:$A$100)),ROW(862:862)),2),"")</f>
        <v/>
      </c>
      <c r="N872" s="6" t="str">
        <f t="array" ref="N872">IFERROR(INDEX($A$1:$B$100,SMALL(IF($A$1:$A$100=N$10,ROW($A$1:$A$100)),ROW(862:862)),2),"")</f>
        <v/>
      </c>
      <c r="O872" s="6" t="str">
        <f t="array" ref="O872">IFERROR(INDEX($A$1:$B$100,SMALL(IF($A$1:$A$100=O$10,ROW($A$1:$A$100)),ROW(862:862)),2),"")</f>
        <v/>
      </c>
      <c r="P872" s="6" t="str">
        <f t="array" ref="P872">IFERROR(INDEX($A$1:$B$100,SMALL(IF($A$1:$A$100=P$10,ROW($A$1:$A$100)),ROW(862:862)),2),"")</f>
        <v/>
      </c>
      <c r="Q872" s="6" t="str">
        <f t="array" ref="Q872">IFERROR(INDEX($A$1:$B$100,SMALL(IF($A$1:$A$100=Q$10,ROW($A$1:$A$100)),ROW(862:862)),2),"")</f>
        <v/>
      </c>
      <c r="R872" s="6" t="str">
        <f t="array" ref="R872">IFERROR(INDEX($A$1:$B$100,SMALL(IF($A$1:$A$100=R$10,ROW($A$1:$A$100)),ROW(862:862)),2),"")</f>
        <v/>
      </c>
      <c r="S872" s="6" t="str">
        <f t="array" ref="S872">IFERROR(INDEX($A$1:$B$100,SMALL(IF($A$1:$A$100=S$10,ROW($A$1:$A$100)),ROW(862:862)),2),"")</f>
        <v/>
      </c>
      <c r="T872" s="6" t="str">
        <f t="array" ref="T872">IFERROR(INDEX($A$1:$B$100,SMALL(IF($A$1:$A$100=T$10,ROW($A$1:$A$100)),ROW(862:862)),2),"")</f>
        <v/>
      </c>
      <c r="U872" s="6" t="str">
        <f t="array" ref="U872">IFERROR(INDEX($A$1:$B$100,SMALL(IF($A$1:$A$100=U$10,ROW($A$1:$A$100)),ROW(862:862)),2),"")</f>
        <v/>
      </c>
      <c r="V872" s="6" t="str">
        <f t="array" ref="V872">IFERROR(INDEX($A$1:$B$100,SMALL(IF($A$1:$A$100=V$10,ROW($A$1:$A$100)),ROW(862:862)),2),"")</f>
        <v/>
      </c>
      <c r="W872" s="6" t="str">
        <f t="array" ref="W872">IFERROR(INDEX($A$1:$B$100,SMALL(IF($A$1:$A$100=W$10,ROW($A$1:$A$100)),ROW(862:862)),2),"")</f>
        <v/>
      </c>
      <c r="X872" s="6" t="str">
        <f t="array" ref="X872">IFERROR(INDEX($A$1:$B$100,SMALL(IF($A$1:$A$100=X$10,ROW($A$1:$A$100)),ROW(862:862)),2),"")</f>
        <v/>
      </c>
      <c r="Y872" s="6" t="str">
        <f t="array" ref="Y872">IFERROR(INDEX($A$1:$B$100,SMALL(IF($A$1:$A$100=Y$10,ROW($A$1:$A$100)),ROW(862:862)),2),"")</f>
        <v/>
      </c>
      <c r="Z872" s="6" t="str">
        <f t="array" ref="Z872">IFERROR(INDEX($A$1:$B$100,SMALL(IF($A$1:$A$100=Z$10,ROW($A$1:$A$100)),ROW(862:862)),2),"")</f>
        <v/>
      </c>
      <c r="AA872" s="6" t="str">
        <f t="array" ref="AA872">IFERROR(INDEX($A$1:$B$100,SMALL(IF($A$1:$A$100=AA$10,ROW($A$1:$A$100)),ROW(862:862)),2),"")</f>
        <v/>
      </c>
      <c r="AB872" s="6" t="str">
        <f t="array" ref="AB872">IFERROR(INDEX($A$1:$B$100,SMALL(IF($A$1:$A$100=AB$10,ROW($A$1:$A$100)),ROW(862:862)),2),"")</f>
        <v/>
      </c>
      <c r="AC872" s="6" t="str">
        <f t="array" ref="AC872">IFERROR(INDEX($A$1:$B$100,SMALL(IF($A$1:$A$100=AC$10,ROW($A$1:$A$100)),ROW(862:862)),2),"")</f>
        <v/>
      </c>
      <c r="AD872" s="6" t="str">
        <f t="array" ref="AD872">IFERROR(INDEX($A$1:$B$100,SMALL(IF($A$1:$A$100=AD$10,ROW($A$1:$A$100)),ROW(862:862)),2),"")</f>
        <v/>
      </c>
      <c r="AE872" s="6" t="str">
        <f t="array" ref="AE872">IFERROR(INDEX($A$1:$B$100,SMALL(IF($A$1:$A$100=AE$10,ROW($A$1:$A$100)),ROW(862:862)),2),"")</f>
        <v/>
      </c>
      <c r="AF872" s="6" t="str">
        <f t="array" ref="AF872">IFERROR(INDEX($A$1:$B$100,SMALL(IF($A$1:$A$100=AF$10,ROW($A$1:$A$100)),ROW(862:862)),2),"")</f>
        <v/>
      </c>
      <c r="AG872" s="6" t="str">
        <f t="array" ref="AG872">IFERROR(INDEX($A$1:$B$100,SMALL(IF($A$1:$A$100=AG$10,ROW($A$1:$A$100)),ROW(862:862)),2),"")</f>
        <v/>
      </c>
      <c r="AH872" s="6" t="str">
        <f t="array" ref="AH872">IFERROR(INDEX($A$1:$B$100,SMALL(IF($A$1:$A$100=AH$10,ROW($A$1:$A$100)),ROW(862:862)),2),"")</f>
        <v/>
      </c>
      <c r="AI872" s="6" t="str">
        <f t="array" ref="AI872">IFERROR(INDEX($A$1:$B$100,SMALL(IF($A$1:$A$100=AI$10,ROW($A$1:$A$100)),ROW(862:862)),2),"")</f>
        <v/>
      </c>
      <c r="AJ872" s="6" t="str">
        <f t="array" ref="AJ872">IFERROR(INDEX($A$1:$B$100,SMALL(IF($A$1:$A$100=AJ$10,ROW($A$1:$A$100)),ROW(862:862)),2),"")</f>
        <v/>
      </c>
      <c r="AK872" s="6" t="str">
        <f t="array" ref="AK872">IFERROR(INDEX($A$1:$B$100,SMALL(IF($A$1:$A$100=AK$10,ROW($A$1:$A$100)),ROW(862:862)),2),"")</f>
        <v/>
      </c>
      <c r="AL872" s="6" t="str">
        <f t="array" ref="AL872">IFERROR(INDEX($A$1:$B$100,SMALL(IF($A$1:$A$100=AL$10,ROW($A$1:$A$100)),ROW(862:862)),2),"")</f>
        <v/>
      </c>
      <c r="AM872" s="6" t="str">
        <f t="array" ref="AM872">IFERROR(INDEX($A$1:$B$100,SMALL(IF($A$1:$A$100=AM$10,ROW($A$1:$A$100)),ROW(862:862)),2),"")</f>
        <v/>
      </c>
      <c r="AN872" s="6" t="str">
        <f t="array" ref="AN872">IFERROR(INDEX($A$1:$B$100,SMALL(IF($A$1:$A$100=AN$10,ROW($A$1:$A$100)),ROW(862:862)),2),"")</f>
        <v/>
      </c>
      <c r="AO872" s="6" t="str">
        <f t="array" ref="AO872">IFERROR(INDEX($A$1:$B$100,SMALL(IF($A$1:$A$100=AO$10,ROW($A$1:$A$100)),ROW(862:862)),2),"")</f>
        <v/>
      </c>
      <c r="AP872" s="6" t="str">
        <f t="array" ref="AP872">IFERROR(INDEX($A$1:$B$100,SMALL(IF($A$1:$A$100=AP$10,ROW($A$1:$A$100)),ROW(862:862)),2),"")</f>
        <v/>
      </c>
      <c r="AQ872" s="6" t="str">
        <f t="array" ref="AQ872">IFERROR(INDEX($A$1:$B$100,SMALL(IF($A$1:$A$100=AQ$10,ROW($A$1:$A$100)),ROW(862:862)),2),"")</f>
        <v/>
      </c>
    </row>
    <row r="873" spans="4:43" x14ac:dyDescent="0.2">
      <c r="D873" s="6" t="str">
        <f t="array" ref="D873">IFERROR(INDEX($A$1:$B$100,SMALL(IF($A$1:$A$100=D$10,ROW($A$1:$A$100)),ROW(863:863)),2),"")</f>
        <v/>
      </c>
      <c r="E873" s="6" t="str">
        <f t="array" ref="E873">IFERROR(INDEX($A$1:$B$100,SMALL(IF($A$1:$A$100=E$10,ROW($A$1:$A$100)),ROW(863:863)),2),"")</f>
        <v/>
      </c>
      <c r="F873" s="6" t="str">
        <f t="array" ref="F873">IFERROR(INDEX($A$1:$B$100,SMALL(IF($A$1:$A$100=F$10,ROW($A$1:$A$100)),ROW(863:863)),2),"")</f>
        <v/>
      </c>
      <c r="G873" s="6" t="str">
        <f t="array" ref="G873">IFERROR(INDEX($A$1:$B$100,SMALL(IF($A$1:$A$100=G$10,ROW($A$1:$A$100)),ROW(863:863)),2),"")</f>
        <v/>
      </c>
      <c r="H873" s="6" t="str">
        <f t="array" ref="H873">IFERROR(INDEX($A$1:$B$100,SMALL(IF($A$1:$A$100=H$10,ROW($A$1:$A$100)),ROW(863:863)),2),"")</f>
        <v/>
      </c>
      <c r="I873" s="6" t="str">
        <f t="array" ref="I873">IFERROR(INDEX($A$1:$B$100,SMALL(IF($A$1:$A$100=I$10,ROW($A$1:$A$100)),ROW(863:863)),2),"")</f>
        <v/>
      </c>
      <c r="J873" s="6" t="str">
        <f t="array" ref="J873">IFERROR(INDEX($A$1:$B$100,SMALL(IF($A$1:$A$100=J$10,ROW($A$1:$A$100)),ROW(863:863)),2),"")</f>
        <v/>
      </c>
      <c r="K873" s="6" t="str">
        <f t="array" ref="K873">IFERROR(INDEX($A$1:$B$100,SMALL(IF($A$1:$A$100=K$10,ROW($A$1:$A$100)),ROW(863:863)),2),"")</f>
        <v/>
      </c>
      <c r="L873" s="6" t="str">
        <f t="array" ref="L873">IFERROR(INDEX($A$1:$B$100,SMALL(IF($A$1:$A$100=L$10,ROW($A$1:$A$100)),ROW(863:863)),2),"")</f>
        <v/>
      </c>
      <c r="M873" s="6" t="str">
        <f t="array" ref="M873">IFERROR(INDEX($A$1:$B$100,SMALL(IF($A$1:$A$100=M$10,ROW($A$1:$A$100)),ROW(863:863)),2),"")</f>
        <v/>
      </c>
      <c r="N873" s="6" t="str">
        <f t="array" ref="N873">IFERROR(INDEX($A$1:$B$100,SMALL(IF($A$1:$A$100=N$10,ROW($A$1:$A$100)),ROW(863:863)),2),"")</f>
        <v/>
      </c>
      <c r="O873" s="6" t="str">
        <f t="array" ref="O873">IFERROR(INDEX($A$1:$B$100,SMALL(IF($A$1:$A$100=O$10,ROW($A$1:$A$100)),ROW(863:863)),2),"")</f>
        <v/>
      </c>
      <c r="P873" s="6" t="str">
        <f t="array" ref="P873">IFERROR(INDEX($A$1:$B$100,SMALL(IF($A$1:$A$100=P$10,ROW($A$1:$A$100)),ROW(863:863)),2),"")</f>
        <v/>
      </c>
      <c r="Q873" s="6" t="str">
        <f t="array" ref="Q873">IFERROR(INDEX($A$1:$B$100,SMALL(IF($A$1:$A$100=Q$10,ROW($A$1:$A$100)),ROW(863:863)),2),"")</f>
        <v/>
      </c>
      <c r="R873" s="6" t="str">
        <f t="array" ref="R873">IFERROR(INDEX($A$1:$B$100,SMALL(IF($A$1:$A$100=R$10,ROW($A$1:$A$100)),ROW(863:863)),2),"")</f>
        <v/>
      </c>
      <c r="S873" s="6" t="str">
        <f t="array" ref="S873">IFERROR(INDEX($A$1:$B$100,SMALL(IF($A$1:$A$100=S$10,ROW($A$1:$A$100)),ROW(863:863)),2),"")</f>
        <v/>
      </c>
      <c r="T873" s="6" t="str">
        <f t="array" ref="T873">IFERROR(INDEX($A$1:$B$100,SMALL(IF($A$1:$A$100=T$10,ROW($A$1:$A$100)),ROW(863:863)),2),"")</f>
        <v/>
      </c>
      <c r="U873" s="6" t="str">
        <f t="array" ref="U873">IFERROR(INDEX($A$1:$B$100,SMALL(IF($A$1:$A$100=U$10,ROW($A$1:$A$100)),ROW(863:863)),2),"")</f>
        <v/>
      </c>
      <c r="V873" s="6" t="str">
        <f t="array" ref="V873">IFERROR(INDEX($A$1:$B$100,SMALL(IF($A$1:$A$100=V$10,ROW($A$1:$A$100)),ROW(863:863)),2),"")</f>
        <v/>
      </c>
      <c r="W873" s="6" t="str">
        <f t="array" ref="W873">IFERROR(INDEX($A$1:$B$100,SMALL(IF($A$1:$A$100=W$10,ROW($A$1:$A$100)),ROW(863:863)),2),"")</f>
        <v/>
      </c>
      <c r="X873" s="6" t="str">
        <f t="array" ref="X873">IFERROR(INDEX($A$1:$B$100,SMALL(IF($A$1:$A$100=X$10,ROW($A$1:$A$100)),ROW(863:863)),2),"")</f>
        <v/>
      </c>
      <c r="Y873" s="6" t="str">
        <f t="array" ref="Y873">IFERROR(INDEX($A$1:$B$100,SMALL(IF($A$1:$A$100=Y$10,ROW($A$1:$A$100)),ROW(863:863)),2),"")</f>
        <v/>
      </c>
      <c r="Z873" s="6" t="str">
        <f t="array" ref="Z873">IFERROR(INDEX($A$1:$B$100,SMALL(IF($A$1:$A$100=Z$10,ROW($A$1:$A$100)),ROW(863:863)),2),"")</f>
        <v/>
      </c>
      <c r="AA873" s="6" t="str">
        <f t="array" ref="AA873">IFERROR(INDEX($A$1:$B$100,SMALL(IF($A$1:$A$100=AA$10,ROW($A$1:$A$100)),ROW(863:863)),2),"")</f>
        <v/>
      </c>
      <c r="AB873" s="6" t="str">
        <f t="array" ref="AB873">IFERROR(INDEX($A$1:$B$100,SMALL(IF($A$1:$A$100=AB$10,ROW($A$1:$A$100)),ROW(863:863)),2),"")</f>
        <v/>
      </c>
      <c r="AC873" s="6" t="str">
        <f t="array" ref="AC873">IFERROR(INDEX($A$1:$B$100,SMALL(IF($A$1:$A$100=AC$10,ROW($A$1:$A$100)),ROW(863:863)),2),"")</f>
        <v/>
      </c>
      <c r="AD873" s="6" t="str">
        <f t="array" ref="AD873">IFERROR(INDEX($A$1:$B$100,SMALL(IF($A$1:$A$100=AD$10,ROW($A$1:$A$100)),ROW(863:863)),2),"")</f>
        <v/>
      </c>
      <c r="AE873" s="6" t="str">
        <f t="array" ref="AE873">IFERROR(INDEX($A$1:$B$100,SMALL(IF($A$1:$A$100=AE$10,ROW($A$1:$A$100)),ROW(863:863)),2),"")</f>
        <v/>
      </c>
      <c r="AF873" s="6" t="str">
        <f t="array" ref="AF873">IFERROR(INDEX($A$1:$B$100,SMALL(IF($A$1:$A$100=AF$10,ROW($A$1:$A$100)),ROW(863:863)),2),"")</f>
        <v/>
      </c>
      <c r="AG873" s="6" t="str">
        <f t="array" ref="AG873">IFERROR(INDEX($A$1:$B$100,SMALL(IF($A$1:$A$100=AG$10,ROW($A$1:$A$100)),ROW(863:863)),2),"")</f>
        <v/>
      </c>
      <c r="AH873" s="6" t="str">
        <f t="array" ref="AH873">IFERROR(INDEX($A$1:$B$100,SMALL(IF($A$1:$A$100=AH$10,ROW($A$1:$A$100)),ROW(863:863)),2),"")</f>
        <v/>
      </c>
      <c r="AI873" s="6" t="str">
        <f t="array" ref="AI873">IFERROR(INDEX($A$1:$B$100,SMALL(IF($A$1:$A$100=AI$10,ROW($A$1:$A$100)),ROW(863:863)),2),"")</f>
        <v/>
      </c>
      <c r="AJ873" s="6" t="str">
        <f t="array" ref="AJ873">IFERROR(INDEX($A$1:$B$100,SMALL(IF($A$1:$A$100=AJ$10,ROW($A$1:$A$100)),ROW(863:863)),2),"")</f>
        <v/>
      </c>
      <c r="AK873" s="6" t="str">
        <f t="array" ref="AK873">IFERROR(INDEX($A$1:$B$100,SMALL(IF($A$1:$A$100=AK$10,ROW($A$1:$A$100)),ROW(863:863)),2),"")</f>
        <v/>
      </c>
      <c r="AL873" s="6" t="str">
        <f t="array" ref="AL873">IFERROR(INDEX($A$1:$B$100,SMALL(IF($A$1:$A$100=AL$10,ROW($A$1:$A$100)),ROW(863:863)),2),"")</f>
        <v/>
      </c>
      <c r="AM873" s="6" t="str">
        <f t="array" ref="AM873">IFERROR(INDEX($A$1:$B$100,SMALL(IF($A$1:$A$100=AM$10,ROW($A$1:$A$100)),ROW(863:863)),2),"")</f>
        <v/>
      </c>
      <c r="AN873" s="6" t="str">
        <f t="array" ref="AN873">IFERROR(INDEX($A$1:$B$100,SMALL(IF($A$1:$A$100=AN$10,ROW($A$1:$A$100)),ROW(863:863)),2),"")</f>
        <v/>
      </c>
      <c r="AO873" s="6" t="str">
        <f t="array" ref="AO873">IFERROR(INDEX($A$1:$B$100,SMALL(IF($A$1:$A$100=AO$10,ROW($A$1:$A$100)),ROW(863:863)),2),"")</f>
        <v/>
      </c>
      <c r="AP873" s="6" t="str">
        <f t="array" ref="AP873">IFERROR(INDEX($A$1:$B$100,SMALL(IF($A$1:$A$100=AP$10,ROW($A$1:$A$100)),ROW(863:863)),2),"")</f>
        <v/>
      </c>
      <c r="AQ873" s="6" t="str">
        <f t="array" ref="AQ873">IFERROR(INDEX($A$1:$B$100,SMALL(IF($A$1:$A$100=AQ$10,ROW($A$1:$A$100)),ROW(863:863)),2),"")</f>
        <v/>
      </c>
    </row>
    <row r="874" spans="4:43" x14ac:dyDescent="0.2">
      <c r="D874" s="6" t="str">
        <f t="array" ref="D874">IFERROR(INDEX($A$1:$B$100,SMALL(IF($A$1:$A$100=D$10,ROW($A$1:$A$100)),ROW(864:864)),2),"")</f>
        <v/>
      </c>
      <c r="E874" s="6" t="str">
        <f t="array" ref="E874">IFERROR(INDEX($A$1:$B$100,SMALL(IF($A$1:$A$100=E$10,ROW($A$1:$A$100)),ROW(864:864)),2),"")</f>
        <v/>
      </c>
      <c r="F874" s="6" t="str">
        <f t="array" ref="F874">IFERROR(INDEX($A$1:$B$100,SMALL(IF($A$1:$A$100=F$10,ROW($A$1:$A$100)),ROW(864:864)),2),"")</f>
        <v/>
      </c>
      <c r="G874" s="6" t="str">
        <f t="array" ref="G874">IFERROR(INDEX($A$1:$B$100,SMALL(IF($A$1:$A$100=G$10,ROW($A$1:$A$100)),ROW(864:864)),2),"")</f>
        <v/>
      </c>
      <c r="H874" s="6" t="str">
        <f t="array" ref="H874">IFERROR(INDEX($A$1:$B$100,SMALL(IF($A$1:$A$100=H$10,ROW($A$1:$A$100)),ROW(864:864)),2),"")</f>
        <v/>
      </c>
      <c r="I874" s="6" t="str">
        <f t="array" ref="I874">IFERROR(INDEX($A$1:$B$100,SMALL(IF($A$1:$A$100=I$10,ROW($A$1:$A$100)),ROW(864:864)),2),"")</f>
        <v/>
      </c>
      <c r="J874" s="6" t="str">
        <f t="array" ref="J874">IFERROR(INDEX($A$1:$B$100,SMALL(IF($A$1:$A$100=J$10,ROW($A$1:$A$100)),ROW(864:864)),2),"")</f>
        <v/>
      </c>
      <c r="K874" s="6" t="str">
        <f t="array" ref="K874">IFERROR(INDEX($A$1:$B$100,SMALL(IF($A$1:$A$100=K$10,ROW($A$1:$A$100)),ROW(864:864)),2),"")</f>
        <v/>
      </c>
      <c r="L874" s="6" t="str">
        <f t="array" ref="L874">IFERROR(INDEX($A$1:$B$100,SMALL(IF($A$1:$A$100=L$10,ROW($A$1:$A$100)),ROW(864:864)),2),"")</f>
        <v/>
      </c>
      <c r="M874" s="6" t="str">
        <f t="array" ref="M874">IFERROR(INDEX($A$1:$B$100,SMALL(IF($A$1:$A$100=M$10,ROW($A$1:$A$100)),ROW(864:864)),2),"")</f>
        <v/>
      </c>
      <c r="N874" s="6" t="str">
        <f t="array" ref="N874">IFERROR(INDEX($A$1:$B$100,SMALL(IF($A$1:$A$100=N$10,ROW($A$1:$A$100)),ROW(864:864)),2),"")</f>
        <v/>
      </c>
      <c r="O874" s="6" t="str">
        <f t="array" ref="O874">IFERROR(INDEX($A$1:$B$100,SMALL(IF($A$1:$A$100=O$10,ROW($A$1:$A$100)),ROW(864:864)),2),"")</f>
        <v/>
      </c>
      <c r="P874" s="6" t="str">
        <f t="array" ref="P874">IFERROR(INDEX($A$1:$B$100,SMALL(IF($A$1:$A$100=P$10,ROW($A$1:$A$100)),ROW(864:864)),2),"")</f>
        <v/>
      </c>
      <c r="Q874" s="6" t="str">
        <f t="array" ref="Q874">IFERROR(INDEX($A$1:$B$100,SMALL(IF($A$1:$A$100=Q$10,ROW($A$1:$A$100)),ROW(864:864)),2),"")</f>
        <v/>
      </c>
      <c r="R874" s="6" t="str">
        <f t="array" ref="R874">IFERROR(INDEX($A$1:$B$100,SMALL(IF($A$1:$A$100=R$10,ROW($A$1:$A$100)),ROW(864:864)),2),"")</f>
        <v/>
      </c>
      <c r="S874" s="6" t="str">
        <f t="array" ref="S874">IFERROR(INDEX($A$1:$B$100,SMALL(IF($A$1:$A$100=S$10,ROW($A$1:$A$100)),ROW(864:864)),2),"")</f>
        <v/>
      </c>
      <c r="T874" s="6" t="str">
        <f t="array" ref="T874">IFERROR(INDEX($A$1:$B$100,SMALL(IF($A$1:$A$100=T$10,ROW($A$1:$A$100)),ROW(864:864)),2),"")</f>
        <v/>
      </c>
      <c r="U874" s="6" t="str">
        <f t="array" ref="U874">IFERROR(INDEX($A$1:$B$100,SMALL(IF($A$1:$A$100=U$10,ROW($A$1:$A$100)),ROW(864:864)),2),"")</f>
        <v/>
      </c>
      <c r="V874" s="6" t="str">
        <f t="array" ref="V874">IFERROR(INDEX($A$1:$B$100,SMALL(IF($A$1:$A$100=V$10,ROW($A$1:$A$100)),ROW(864:864)),2),"")</f>
        <v/>
      </c>
      <c r="W874" s="6" t="str">
        <f t="array" ref="W874">IFERROR(INDEX($A$1:$B$100,SMALL(IF($A$1:$A$100=W$10,ROW($A$1:$A$100)),ROW(864:864)),2),"")</f>
        <v/>
      </c>
      <c r="X874" s="6" t="str">
        <f t="array" ref="X874">IFERROR(INDEX($A$1:$B$100,SMALL(IF($A$1:$A$100=X$10,ROW($A$1:$A$100)),ROW(864:864)),2),"")</f>
        <v/>
      </c>
      <c r="Y874" s="6" t="str">
        <f t="array" ref="Y874">IFERROR(INDEX($A$1:$B$100,SMALL(IF($A$1:$A$100=Y$10,ROW($A$1:$A$100)),ROW(864:864)),2),"")</f>
        <v/>
      </c>
      <c r="Z874" s="6" t="str">
        <f t="array" ref="Z874">IFERROR(INDEX($A$1:$B$100,SMALL(IF($A$1:$A$100=Z$10,ROW($A$1:$A$100)),ROW(864:864)),2),"")</f>
        <v/>
      </c>
      <c r="AA874" s="6" t="str">
        <f t="array" ref="AA874">IFERROR(INDEX($A$1:$B$100,SMALL(IF($A$1:$A$100=AA$10,ROW($A$1:$A$100)),ROW(864:864)),2),"")</f>
        <v/>
      </c>
      <c r="AB874" s="6" t="str">
        <f t="array" ref="AB874">IFERROR(INDEX($A$1:$B$100,SMALL(IF($A$1:$A$100=AB$10,ROW($A$1:$A$100)),ROW(864:864)),2),"")</f>
        <v/>
      </c>
      <c r="AC874" s="6" t="str">
        <f t="array" ref="AC874">IFERROR(INDEX($A$1:$B$100,SMALL(IF($A$1:$A$100=AC$10,ROW($A$1:$A$100)),ROW(864:864)),2),"")</f>
        <v/>
      </c>
      <c r="AD874" s="6" t="str">
        <f t="array" ref="AD874">IFERROR(INDEX($A$1:$B$100,SMALL(IF($A$1:$A$100=AD$10,ROW($A$1:$A$100)),ROW(864:864)),2),"")</f>
        <v/>
      </c>
      <c r="AE874" s="6" t="str">
        <f t="array" ref="AE874">IFERROR(INDEX($A$1:$B$100,SMALL(IF($A$1:$A$100=AE$10,ROW($A$1:$A$100)),ROW(864:864)),2),"")</f>
        <v/>
      </c>
      <c r="AF874" s="6" t="str">
        <f t="array" ref="AF874">IFERROR(INDEX($A$1:$B$100,SMALL(IF($A$1:$A$100=AF$10,ROW($A$1:$A$100)),ROW(864:864)),2),"")</f>
        <v/>
      </c>
      <c r="AG874" s="6" t="str">
        <f t="array" ref="AG874">IFERROR(INDEX($A$1:$B$100,SMALL(IF($A$1:$A$100=AG$10,ROW($A$1:$A$100)),ROW(864:864)),2),"")</f>
        <v/>
      </c>
      <c r="AH874" s="6" t="str">
        <f t="array" ref="AH874">IFERROR(INDEX($A$1:$B$100,SMALL(IF($A$1:$A$100=AH$10,ROW($A$1:$A$100)),ROW(864:864)),2),"")</f>
        <v/>
      </c>
      <c r="AI874" s="6" t="str">
        <f t="array" ref="AI874">IFERROR(INDEX($A$1:$B$100,SMALL(IF($A$1:$A$100=AI$10,ROW($A$1:$A$100)),ROW(864:864)),2),"")</f>
        <v/>
      </c>
      <c r="AJ874" s="6" t="str">
        <f t="array" ref="AJ874">IFERROR(INDEX($A$1:$B$100,SMALL(IF($A$1:$A$100=AJ$10,ROW($A$1:$A$100)),ROW(864:864)),2),"")</f>
        <v/>
      </c>
      <c r="AK874" s="6" t="str">
        <f t="array" ref="AK874">IFERROR(INDEX($A$1:$B$100,SMALL(IF($A$1:$A$100=AK$10,ROW($A$1:$A$100)),ROW(864:864)),2),"")</f>
        <v/>
      </c>
      <c r="AL874" s="6" t="str">
        <f t="array" ref="AL874">IFERROR(INDEX($A$1:$B$100,SMALL(IF($A$1:$A$100=AL$10,ROW($A$1:$A$100)),ROW(864:864)),2),"")</f>
        <v/>
      </c>
      <c r="AM874" s="6" t="str">
        <f t="array" ref="AM874">IFERROR(INDEX($A$1:$B$100,SMALL(IF($A$1:$A$100=AM$10,ROW($A$1:$A$100)),ROW(864:864)),2),"")</f>
        <v/>
      </c>
      <c r="AN874" s="6" t="str">
        <f t="array" ref="AN874">IFERROR(INDEX($A$1:$B$100,SMALL(IF($A$1:$A$100=AN$10,ROW($A$1:$A$100)),ROW(864:864)),2),"")</f>
        <v/>
      </c>
      <c r="AO874" s="6" t="str">
        <f t="array" ref="AO874">IFERROR(INDEX($A$1:$B$100,SMALL(IF($A$1:$A$100=AO$10,ROW($A$1:$A$100)),ROW(864:864)),2),"")</f>
        <v/>
      </c>
      <c r="AP874" s="6" t="str">
        <f t="array" ref="AP874">IFERROR(INDEX($A$1:$B$100,SMALL(IF($A$1:$A$100=AP$10,ROW($A$1:$A$100)),ROW(864:864)),2),"")</f>
        <v/>
      </c>
      <c r="AQ874" s="6" t="str">
        <f t="array" ref="AQ874">IFERROR(INDEX($A$1:$B$100,SMALL(IF($A$1:$A$100=AQ$10,ROW($A$1:$A$100)),ROW(864:864)),2),"")</f>
        <v/>
      </c>
    </row>
    <row r="875" spans="4:43" x14ac:dyDescent="0.2">
      <c r="D875" s="6" t="str">
        <f t="array" ref="D875">IFERROR(INDEX($A$1:$B$100,SMALL(IF($A$1:$A$100=D$10,ROW($A$1:$A$100)),ROW(865:865)),2),"")</f>
        <v/>
      </c>
      <c r="E875" s="6" t="str">
        <f t="array" ref="E875">IFERROR(INDEX($A$1:$B$100,SMALL(IF($A$1:$A$100=E$10,ROW($A$1:$A$100)),ROW(865:865)),2),"")</f>
        <v/>
      </c>
      <c r="F875" s="6" t="str">
        <f t="array" ref="F875">IFERROR(INDEX($A$1:$B$100,SMALL(IF($A$1:$A$100=F$10,ROW($A$1:$A$100)),ROW(865:865)),2),"")</f>
        <v/>
      </c>
      <c r="G875" s="6" t="str">
        <f t="array" ref="G875">IFERROR(INDEX($A$1:$B$100,SMALL(IF($A$1:$A$100=G$10,ROW($A$1:$A$100)),ROW(865:865)),2),"")</f>
        <v/>
      </c>
      <c r="H875" s="6" t="str">
        <f t="array" ref="H875">IFERROR(INDEX($A$1:$B$100,SMALL(IF($A$1:$A$100=H$10,ROW($A$1:$A$100)),ROW(865:865)),2),"")</f>
        <v/>
      </c>
      <c r="I875" s="6" t="str">
        <f t="array" ref="I875">IFERROR(INDEX($A$1:$B$100,SMALL(IF($A$1:$A$100=I$10,ROW($A$1:$A$100)),ROW(865:865)),2),"")</f>
        <v/>
      </c>
      <c r="J875" s="6" t="str">
        <f t="array" ref="J875">IFERROR(INDEX($A$1:$B$100,SMALL(IF($A$1:$A$100=J$10,ROW($A$1:$A$100)),ROW(865:865)),2),"")</f>
        <v/>
      </c>
      <c r="K875" s="6" t="str">
        <f t="array" ref="K875">IFERROR(INDEX($A$1:$B$100,SMALL(IF($A$1:$A$100=K$10,ROW($A$1:$A$100)),ROW(865:865)),2),"")</f>
        <v/>
      </c>
      <c r="L875" s="6" t="str">
        <f t="array" ref="L875">IFERROR(INDEX($A$1:$B$100,SMALL(IF($A$1:$A$100=L$10,ROW($A$1:$A$100)),ROW(865:865)),2),"")</f>
        <v/>
      </c>
      <c r="M875" s="6" t="str">
        <f t="array" ref="M875">IFERROR(INDEX($A$1:$B$100,SMALL(IF($A$1:$A$100=M$10,ROW($A$1:$A$100)),ROW(865:865)),2),"")</f>
        <v/>
      </c>
      <c r="N875" s="6" t="str">
        <f t="array" ref="N875">IFERROR(INDEX($A$1:$B$100,SMALL(IF($A$1:$A$100=N$10,ROW($A$1:$A$100)),ROW(865:865)),2),"")</f>
        <v/>
      </c>
      <c r="O875" s="6" t="str">
        <f t="array" ref="O875">IFERROR(INDEX($A$1:$B$100,SMALL(IF($A$1:$A$100=O$10,ROW($A$1:$A$100)),ROW(865:865)),2),"")</f>
        <v/>
      </c>
      <c r="P875" s="6" t="str">
        <f t="array" ref="P875">IFERROR(INDEX($A$1:$B$100,SMALL(IF($A$1:$A$100=P$10,ROW($A$1:$A$100)),ROW(865:865)),2),"")</f>
        <v/>
      </c>
      <c r="Q875" s="6" t="str">
        <f t="array" ref="Q875">IFERROR(INDEX($A$1:$B$100,SMALL(IF($A$1:$A$100=Q$10,ROW($A$1:$A$100)),ROW(865:865)),2),"")</f>
        <v/>
      </c>
      <c r="R875" s="6" t="str">
        <f t="array" ref="R875">IFERROR(INDEX($A$1:$B$100,SMALL(IF($A$1:$A$100=R$10,ROW($A$1:$A$100)),ROW(865:865)),2),"")</f>
        <v/>
      </c>
      <c r="S875" s="6" t="str">
        <f t="array" ref="S875">IFERROR(INDEX($A$1:$B$100,SMALL(IF($A$1:$A$100=S$10,ROW($A$1:$A$100)),ROW(865:865)),2),"")</f>
        <v/>
      </c>
      <c r="T875" s="6" t="str">
        <f t="array" ref="T875">IFERROR(INDEX($A$1:$B$100,SMALL(IF($A$1:$A$100=T$10,ROW($A$1:$A$100)),ROW(865:865)),2),"")</f>
        <v/>
      </c>
      <c r="U875" s="6" t="str">
        <f t="array" ref="U875">IFERROR(INDEX($A$1:$B$100,SMALL(IF($A$1:$A$100=U$10,ROW($A$1:$A$100)),ROW(865:865)),2),"")</f>
        <v/>
      </c>
      <c r="V875" s="6" t="str">
        <f t="array" ref="V875">IFERROR(INDEX($A$1:$B$100,SMALL(IF($A$1:$A$100=V$10,ROW($A$1:$A$100)),ROW(865:865)),2),"")</f>
        <v/>
      </c>
      <c r="W875" s="6" t="str">
        <f t="array" ref="W875">IFERROR(INDEX($A$1:$B$100,SMALL(IF($A$1:$A$100=W$10,ROW($A$1:$A$100)),ROW(865:865)),2),"")</f>
        <v/>
      </c>
      <c r="X875" s="6" t="str">
        <f t="array" ref="X875">IFERROR(INDEX($A$1:$B$100,SMALL(IF($A$1:$A$100=X$10,ROW($A$1:$A$100)),ROW(865:865)),2),"")</f>
        <v/>
      </c>
      <c r="Y875" s="6" t="str">
        <f t="array" ref="Y875">IFERROR(INDEX($A$1:$B$100,SMALL(IF($A$1:$A$100=Y$10,ROW($A$1:$A$100)),ROW(865:865)),2),"")</f>
        <v/>
      </c>
      <c r="Z875" s="6" t="str">
        <f t="array" ref="Z875">IFERROR(INDEX($A$1:$B$100,SMALL(IF($A$1:$A$100=Z$10,ROW($A$1:$A$100)),ROW(865:865)),2),"")</f>
        <v/>
      </c>
      <c r="AA875" s="6" t="str">
        <f t="array" ref="AA875">IFERROR(INDEX($A$1:$B$100,SMALL(IF($A$1:$A$100=AA$10,ROW($A$1:$A$100)),ROW(865:865)),2),"")</f>
        <v/>
      </c>
      <c r="AB875" s="6" t="str">
        <f t="array" ref="AB875">IFERROR(INDEX($A$1:$B$100,SMALL(IF($A$1:$A$100=AB$10,ROW($A$1:$A$100)),ROW(865:865)),2),"")</f>
        <v/>
      </c>
      <c r="AC875" s="6" t="str">
        <f t="array" ref="AC875">IFERROR(INDEX($A$1:$B$100,SMALL(IF($A$1:$A$100=AC$10,ROW($A$1:$A$100)),ROW(865:865)),2),"")</f>
        <v/>
      </c>
      <c r="AD875" s="6" t="str">
        <f t="array" ref="AD875">IFERROR(INDEX($A$1:$B$100,SMALL(IF($A$1:$A$100=AD$10,ROW($A$1:$A$100)),ROW(865:865)),2),"")</f>
        <v/>
      </c>
      <c r="AE875" s="6" t="str">
        <f t="array" ref="AE875">IFERROR(INDEX($A$1:$B$100,SMALL(IF($A$1:$A$100=AE$10,ROW($A$1:$A$100)),ROW(865:865)),2),"")</f>
        <v/>
      </c>
      <c r="AF875" s="6" t="str">
        <f t="array" ref="AF875">IFERROR(INDEX($A$1:$B$100,SMALL(IF($A$1:$A$100=AF$10,ROW($A$1:$A$100)),ROW(865:865)),2),"")</f>
        <v/>
      </c>
      <c r="AG875" s="6" t="str">
        <f t="array" ref="AG875">IFERROR(INDEX($A$1:$B$100,SMALL(IF($A$1:$A$100=AG$10,ROW($A$1:$A$100)),ROW(865:865)),2),"")</f>
        <v/>
      </c>
      <c r="AH875" s="6" t="str">
        <f t="array" ref="AH875">IFERROR(INDEX($A$1:$B$100,SMALL(IF($A$1:$A$100=AH$10,ROW($A$1:$A$100)),ROW(865:865)),2),"")</f>
        <v/>
      </c>
      <c r="AI875" s="6" t="str">
        <f t="array" ref="AI875">IFERROR(INDEX($A$1:$B$100,SMALL(IF($A$1:$A$100=AI$10,ROW($A$1:$A$100)),ROW(865:865)),2),"")</f>
        <v/>
      </c>
      <c r="AJ875" s="6" t="str">
        <f t="array" ref="AJ875">IFERROR(INDEX($A$1:$B$100,SMALL(IF($A$1:$A$100=AJ$10,ROW($A$1:$A$100)),ROW(865:865)),2),"")</f>
        <v/>
      </c>
      <c r="AK875" s="6" t="str">
        <f t="array" ref="AK875">IFERROR(INDEX($A$1:$B$100,SMALL(IF($A$1:$A$100=AK$10,ROW($A$1:$A$100)),ROW(865:865)),2),"")</f>
        <v/>
      </c>
      <c r="AL875" s="6" t="str">
        <f t="array" ref="AL875">IFERROR(INDEX($A$1:$B$100,SMALL(IF($A$1:$A$100=AL$10,ROW($A$1:$A$100)),ROW(865:865)),2),"")</f>
        <v/>
      </c>
      <c r="AM875" s="6" t="str">
        <f t="array" ref="AM875">IFERROR(INDEX($A$1:$B$100,SMALL(IF($A$1:$A$100=AM$10,ROW($A$1:$A$100)),ROW(865:865)),2),"")</f>
        <v/>
      </c>
      <c r="AN875" s="6" t="str">
        <f t="array" ref="AN875">IFERROR(INDEX($A$1:$B$100,SMALL(IF($A$1:$A$100=AN$10,ROW($A$1:$A$100)),ROW(865:865)),2),"")</f>
        <v/>
      </c>
      <c r="AO875" s="6" t="str">
        <f t="array" ref="AO875">IFERROR(INDEX($A$1:$B$100,SMALL(IF($A$1:$A$100=AO$10,ROW($A$1:$A$100)),ROW(865:865)),2),"")</f>
        <v/>
      </c>
      <c r="AP875" s="6" t="str">
        <f t="array" ref="AP875">IFERROR(INDEX($A$1:$B$100,SMALL(IF($A$1:$A$100=AP$10,ROW($A$1:$A$100)),ROW(865:865)),2),"")</f>
        <v/>
      </c>
      <c r="AQ875" s="6" t="str">
        <f t="array" ref="AQ875">IFERROR(INDEX($A$1:$B$100,SMALL(IF($A$1:$A$100=AQ$10,ROW($A$1:$A$100)),ROW(865:865)),2),"")</f>
        <v/>
      </c>
    </row>
    <row r="876" spans="4:43" x14ac:dyDescent="0.2">
      <c r="D876" s="6" t="str">
        <f t="array" ref="D876">IFERROR(INDEX($A$1:$B$100,SMALL(IF($A$1:$A$100=D$10,ROW($A$1:$A$100)),ROW(866:866)),2),"")</f>
        <v/>
      </c>
      <c r="E876" s="6" t="str">
        <f t="array" ref="E876">IFERROR(INDEX($A$1:$B$100,SMALL(IF($A$1:$A$100=E$10,ROW($A$1:$A$100)),ROW(866:866)),2),"")</f>
        <v/>
      </c>
      <c r="F876" s="6" t="str">
        <f t="array" ref="F876">IFERROR(INDEX($A$1:$B$100,SMALL(IF($A$1:$A$100=F$10,ROW($A$1:$A$100)),ROW(866:866)),2),"")</f>
        <v/>
      </c>
      <c r="G876" s="6" t="str">
        <f t="array" ref="G876">IFERROR(INDEX($A$1:$B$100,SMALL(IF($A$1:$A$100=G$10,ROW($A$1:$A$100)),ROW(866:866)),2),"")</f>
        <v/>
      </c>
      <c r="H876" s="6" t="str">
        <f t="array" ref="H876">IFERROR(INDEX($A$1:$B$100,SMALL(IF($A$1:$A$100=H$10,ROW($A$1:$A$100)),ROW(866:866)),2),"")</f>
        <v/>
      </c>
      <c r="I876" s="6" t="str">
        <f t="array" ref="I876">IFERROR(INDEX($A$1:$B$100,SMALL(IF($A$1:$A$100=I$10,ROW($A$1:$A$100)),ROW(866:866)),2),"")</f>
        <v/>
      </c>
      <c r="J876" s="6" t="str">
        <f t="array" ref="J876">IFERROR(INDEX($A$1:$B$100,SMALL(IF($A$1:$A$100=J$10,ROW($A$1:$A$100)),ROW(866:866)),2),"")</f>
        <v/>
      </c>
      <c r="K876" s="6" t="str">
        <f t="array" ref="K876">IFERROR(INDEX($A$1:$B$100,SMALL(IF($A$1:$A$100=K$10,ROW($A$1:$A$100)),ROW(866:866)),2),"")</f>
        <v/>
      </c>
      <c r="L876" s="6" t="str">
        <f t="array" ref="L876">IFERROR(INDEX($A$1:$B$100,SMALL(IF($A$1:$A$100=L$10,ROW($A$1:$A$100)),ROW(866:866)),2),"")</f>
        <v/>
      </c>
      <c r="M876" s="6" t="str">
        <f t="array" ref="M876">IFERROR(INDEX($A$1:$B$100,SMALL(IF($A$1:$A$100=M$10,ROW($A$1:$A$100)),ROW(866:866)),2),"")</f>
        <v/>
      </c>
      <c r="N876" s="6" t="str">
        <f t="array" ref="N876">IFERROR(INDEX($A$1:$B$100,SMALL(IF($A$1:$A$100=N$10,ROW($A$1:$A$100)),ROW(866:866)),2),"")</f>
        <v/>
      </c>
      <c r="O876" s="6" t="str">
        <f t="array" ref="O876">IFERROR(INDEX($A$1:$B$100,SMALL(IF($A$1:$A$100=O$10,ROW($A$1:$A$100)),ROW(866:866)),2),"")</f>
        <v/>
      </c>
      <c r="P876" s="6" t="str">
        <f t="array" ref="P876">IFERROR(INDEX($A$1:$B$100,SMALL(IF($A$1:$A$100=P$10,ROW($A$1:$A$100)),ROW(866:866)),2),"")</f>
        <v/>
      </c>
      <c r="Q876" s="6" t="str">
        <f t="array" ref="Q876">IFERROR(INDEX($A$1:$B$100,SMALL(IF($A$1:$A$100=Q$10,ROW($A$1:$A$100)),ROW(866:866)),2),"")</f>
        <v/>
      </c>
      <c r="R876" s="6" t="str">
        <f t="array" ref="R876">IFERROR(INDEX($A$1:$B$100,SMALL(IF($A$1:$A$100=R$10,ROW($A$1:$A$100)),ROW(866:866)),2),"")</f>
        <v/>
      </c>
      <c r="S876" s="6" t="str">
        <f t="array" ref="S876">IFERROR(INDEX($A$1:$B$100,SMALL(IF($A$1:$A$100=S$10,ROW($A$1:$A$100)),ROW(866:866)),2),"")</f>
        <v/>
      </c>
      <c r="T876" s="6" t="str">
        <f t="array" ref="T876">IFERROR(INDEX($A$1:$B$100,SMALL(IF($A$1:$A$100=T$10,ROW($A$1:$A$100)),ROW(866:866)),2),"")</f>
        <v/>
      </c>
      <c r="U876" s="6" t="str">
        <f t="array" ref="U876">IFERROR(INDEX($A$1:$B$100,SMALL(IF($A$1:$A$100=U$10,ROW($A$1:$A$100)),ROW(866:866)),2),"")</f>
        <v/>
      </c>
      <c r="V876" s="6" t="str">
        <f t="array" ref="V876">IFERROR(INDEX($A$1:$B$100,SMALL(IF($A$1:$A$100=V$10,ROW($A$1:$A$100)),ROW(866:866)),2),"")</f>
        <v/>
      </c>
      <c r="W876" s="6" t="str">
        <f t="array" ref="W876">IFERROR(INDEX($A$1:$B$100,SMALL(IF($A$1:$A$100=W$10,ROW($A$1:$A$100)),ROW(866:866)),2),"")</f>
        <v/>
      </c>
      <c r="X876" s="6" t="str">
        <f t="array" ref="X876">IFERROR(INDEX($A$1:$B$100,SMALL(IF($A$1:$A$100=X$10,ROW($A$1:$A$100)),ROW(866:866)),2),"")</f>
        <v/>
      </c>
      <c r="Y876" s="6" t="str">
        <f t="array" ref="Y876">IFERROR(INDEX($A$1:$B$100,SMALL(IF($A$1:$A$100=Y$10,ROW($A$1:$A$100)),ROW(866:866)),2),"")</f>
        <v/>
      </c>
      <c r="Z876" s="6" t="str">
        <f t="array" ref="Z876">IFERROR(INDEX($A$1:$B$100,SMALL(IF($A$1:$A$100=Z$10,ROW($A$1:$A$100)),ROW(866:866)),2),"")</f>
        <v/>
      </c>
      <c r="AA876" s="6" t="str">
        <f t="array" ref="AA876">IFERROR(INDEX($A$1:$B$100,SMALL(IF($A$1:$A$100=AA$10,ROW($A$1:$A$100)),ROW(866:866)),2),"")</f>
        <v/>
      </c>
      <c r="AB876" s="6" t="str">
        <f t="array" ref="AB876">IFERROR(INDEX($A$1:$B$100,SMALL(IF($A$1:$A$100=AB$10,ROW($A$1:$A$100)),ROW(866:866)),2),"")</f>
        <v/>
      </c>
      <c r="AC876" s="6" t="str">
        <f t="array" ref="AC876">IFERROR(INDEX($A$1:$B$100,SMALL(IF($A$1:$A$100=AC$10,ROW($A$1:$A$100)),ROW(866:866)),2),"")</f>
        <v/>
      </c>
      <c r="AD876" s="6" t="str">
        <f t="array" ref="AD876">IFERROR(INDEX($A$1:$B$100,SMALL(IF($A$1:$A$100=AD$10,ROW($A$1:$A$100)),ROW(866:866)),2),"")</f>
        <v/>
      </c>
      <c r="AE876" s="6" t="str">
        <f t="array" ref="AE876">IFERROR(INDEX($A$1:$B$100,SMALL(IF($A$1:$A$100=AE$10,ROW($A$1:$A$100)),ROW(866:866)),2),"")</f>
        <v/>
      </c>
      <c r="AF876" s="6" t="str">
        <f t="array" ref="AF876">IFERROR(INDEX($A$1:$B$100,SMALL(IF($A$1:$A$100=AF$10,ROW($A$1:$A$100)),ROW(866:866)),2),"")</f>
        <v/>
      </c>
      <c r="AG876" s="6" t="str">
        <f t="array" ref="AG876">IFERROR(INDEX($A$1:$B$100,SMALL(IF($A$1:$A$100=AG$10,ROW($A$1:$A$100)),ROW(866:866)),2),"")</f>
        <v/>
      </c>
      <c r="AH876" s="6" t="str">
        <f t="array" ref="AH876">IFERROR(INDEX($A$1:$B$100,SMALL(IF($A$1:$A$100=AH$10,ROW($A$1:$A$100)),ROW(866:866)),2),"")</f>
        <v/>
      </c>
      <c r="AI876" s="6" t="str">
        <f t="array" ref="AI876">IFERROR(INDEX($A$1:$B$100,SMALL(IF($A$1:$A$100=AI$10,ROW($A$1:$A$100)),ROW(866:866)),2),"")</f>
        <v/>
      </c>
      <c r="AJ876" s="6" t="str">
        <f t="array" ref="AJ876">IFERROR(INDEX($A$1:$B$100,SMALL(IF($A$1:$A$100=AJ$10,ROW($A$1:$A$100)),ROW(866:866)),2),"")</f>
        <v/>
      </c>
      <c r="AK876" s="6" t="str">
        <f t="array" ref="AK876">IFERROR(INDEX($A$1:$B$100,SMALL(IF($A$1:$A$100=AK$10,ROW($A$1:$A$100)),ROW(866:866)),2),"")</f>
        <v/>
      </c>
      <c r="AL876" s="6" t="str">
        <f t="array" ref="AL876">IFERROR(INDEX($A$1:$B$100,SMALL(IF($A$1:$A$100=AL$10,ROW($A$1:$A$100)),ROW(866:866)),2),"")</f>
        <v/>
      </c>
      <c r="AM876" s="6" t="str">
        <f t="array" ref="AM876">IFERROR(INDEX($A$1:$B$100,SMALL(IF($A$1:$A$100=AM$10,ROW($A$1:$A$100)),ROW(866:866)),2),"")</f>
        <v/>
      </c>
      <c r="AN876" s="6" t="str">
        <f t="array" ref="AN876">IFERROR(INDEX($A$1:$B$100,SMALL(IF($A$1:$A$100=AN$10,ROW($A$1:$A$100)),ROW(866:866)),2),"")</f>
        <v/>
      </c>
      <c r="AO876" s="6" t="str">
        <f t="array" ref="AO876">IFERROR(INDEX($A$1:$B$100,SMALL(IF($A$1:$A$100=AO$10,ROW($A$1:$A$100)),ROW(866:866)),2),"")</f>
        <v/>
      </c>
      <c r="AP876" s="6" t="str">
        <f t="array" ref="AP876">IFERROR(INDEX($A$1:$B$100,SMALL(IF($A$1:$A$100=AP$10,ROW($A$1:$A$100)),ROW(866:866)),2),"")</f>
        <v/>
      </c>
      <c r="AQ876" s="6" t="str">
        <f t="array" ref="AQ876">IFERROR(INDEX($A$1:$B$100,SMALL(IF($A$1:$A$100=AQ$10,ROW($A$1:$A$100)),ROW(866:866)),2),"")</f>
        <v/>
      </c>
    </row>
    <row r="877" spans="4:43" x14ac:dyDescent="0.2">
      <c r="D877" s="6" t="str">
        <f t="array" ref="D877">IFERROR(INDEX($A$1:$B$100,SMALL(IF($A$1:$A$100=D$10,ROW($A$1:$A$100)),ROW(867:867)),2),"")</f>
        <v/>
      </c>
      <c r="E877" s="6" t="str">
        <f t="array" ref="E877">IFERROR(INDEX($A$1:$B$100,SMALL(IF($A$1:$A$100=E$10,ROW($A$1:$A$100)),ROW(867:867)),2),"")</f>
        <v/>
      </c>
      <c r="F877" s="6" t="str">
        <f t="array" ref="F877">IFERROR(INDEX($A$1:$B$100,SMALL(IF($A$1:$A$100=F$10,ROW($A$1:$A$100)),ROW(867:867)),2),"")</f>
        <v/>
      </c>
      <c r="G877" s="6" t="str">
        <f t="array" ref="G877">IFERROR(INDEX($A$1:$B$100,SMALL(IF($A$1:$A$100=G$10,ROW($A$1:$A$100)),ROW(867:867)),2),"")</f>
        <v/>
      </c>
      <c r="H877" s="6" t="str">
        <f t="array" ref="H877">IFERROR(INDEX($A$1:$B$100,SMALL(IF($A$1:$A$100=H$10,ROW($A$1:$A$100)),ROW(867:867)),2),"")</f>
        <v/>
      </c>
      <c r="I877" s="6" t="str">
        <f t="array" ref="I877">IFERROR(INDEX($A$1:$B$100,SMALL(IF($A$1:$A$100=I$10,ROW($A$1:$A$100)),ROW(867:867)),2),"")</f>
        <v/>
      </c>
      <c r="J877" s="6" t="str">
        <f t="array" ref="J877">IFERROR(INDEX($A$1:$B$100,SMALL(IF($A$1:$A$100=J$10,ROW($A$1:$A$100)),ROW(867:867)),2),"")</f>
        <v/>
      </c>
      <c r="K877" s="6" t="str">
        <f t="array" ref="K877">IFERROR(INDEX($A$1:$B$100,SMALL(IF($A$1:$A$100=K$10,ROW($A$1:$A$100)),ROW(867:867)),2),"")</f>
        <v/>
      </c>
      <c r="L877" s="6" t="str">
        <f t="array" ref="L877">IFERROR(INDEX($A$1:$B$100,SMALL(IF($A$1:$A$100=L$10,ROW($A$1:$A$100)),ROW(867:867)),2),"")</f>
        <v/>
      </c>
      <c r="M877" s="6" t="str">
        <f t="array" ref="M877">IFERROR(INDEX($A$1:$B$100,SMALL(IF($A$1:$A$100=M$10,ROW($A$1:$A$100)),ROW(867:867)),2),"")</f>
        <v/>
      </c>
      <c r="N877" s="6" t="str">
        <f t="array" ref="N877">IFERROR(INDEX($A$1:$B$100,SMALL(IF($A$1:$A$100=N$10,ROW($A$1:$A$100)),ROW(867:867)),2),"")</f>
        <v/>
      </c>
      <c r="O877" s="6" t="str">
        <f t="array" ref="O877">IFERROR(INDEX($A$1:$B$100,SMALL(IF($A$1:$A$100=O$10,ROW($A$1:$A$100)),ROW(867:867)),2),"")</f>
        <v/>
      </c>
      <c r="P877" s="6" t="str">
        <f t="array" ref="P877">IFERROR(INDEX($A$1:$B$100,SMALL(IF($A$1:$A$100=P$10,ROW($A$1:$A$100)),ROW(867:867)),2),"")</f>
        <v/>
      </c>
      <c r="Q877" s="6" t="str">
        <f t="array" ref="Q877">IFERROR(INDEX($A$1:$B$100,SMALL(IF($A$1:$A$100=Q$10,ROW($A$1:$A$100)),ROW(867:867)),2),"")</f>
        <v/>
      </c>
      <c r="R877" s="6" t="str">
        <f t="array" ref="R877">IFERROR(INDEX($A$1:$B$100,SMALL(IF($A$1:$A$100=R$10,ROW($A$1:$A$100)),ROW(867:867)),2),"")</f>
        <v/>
      </c>
      <c r="S877" s="6" t="str">
        <f t="array" ref="S877">IFERROR(INDEX($A$1:$B$100,SMALL(IF($A$1:$A$100=S$10,ROW($A$1:$A$100)),ROW(867:867)),2),"")</f>
        <v/>
      </c>
      <c r="T877" s="6" t="str">
        <f t="array" ref="T877">IFERROR(INDEX($A$1:$B$100,SMALL(IF($A$1:$A$100=T$10,ROW($A$1:$A$100)),ROW(867:867)),2),"")</f>
        <v/>
      </c>
      <c r="U877" s="6" t="str">
        <f t="array" ref="U877">IFERROR(INDEX($A$1:$B$100,SMALL(IF($A$1:$A$100=U$10,ROW($A$1:$A$100)),ROW(867:867)),2),"")</f>
        <v/>
      </c>
      <c r="V877" s="6" t="str">
        <f t="array" ref="V877">IFERROR(INDEX($A$1:$B$100,SMALL(IF($A$1:$A$100=V$10,ROW($A$1:$A$100)),ROW(867:867)),2),"")</f>
        <v/>
      </c>
      <c r="W877" s="6" t="str">
        <f t="array" ref="W877">IFERROR(INDEX($A$1:$B$100,SMALL(IF($A$1:$A$100=W$10,ROW($A$1:$A$100)),ROW(867:867)),2),"")</f>
        <v/>
      </c>
      <c r="X877" s="6" t="str">
        <f t="array" ref="X877">IFERROR(INDEX($A$1:$B$100,SMALL(IF($A$1:$A$100=X$10,ROW($A$1:$A$100)),ROW(867:867)),2),"")</f>
        <v/>
      </c>
      <c r="Y877" s="6" t="str">
        <f t="array" ref="Y877">IFERROR(INDEX($A$1:$B$100,SMALL(IF($A$1:$A$100=Y$10,ROW($A$1:$A$100)),ROW(867:867)),2),"")</f>
        <v/>
      </c>
      <c r="Z877" s="6" t="str">
        <f t="array" ref="Z877">IFERROR(INDEX($A$1:$B$100,SMALL(IF($A$1:$A$100=Z$10,ROW($A$1:$A$100)),ROW(867:867)),2),"")</f>
        <v/>
      </c>
      <c r="AA877" s="6" t="str">
        <f t="array" ref="AA877">IFERROR(INDEX($A$1:$B$100,SMALL(IF($A$1:$A$100=AA$10,ROW($A$1:$A$100)),ROW(867:867)),2),"")</f>
        <v/>
      </c>
      <c r="AB877" s="6" t="str">
        <f t="array" ref="AB877">IFERROR(INDEX($A$1:$B$100,SMALL(IF($A$1:$A$100=AB$10,ROW($A$1:$A$100)),ROW(867:867)),2),"")</f>
        <v/>
      </c>
      <c r="AC877" s="6" t="str">
        <f t="array" ref="AC877">IFERROR(INDEX($A$1:$B$100,SMALL(IF($A$1:$A$100=AC$10,ROW($A$1:$A$100)),ROW(867:867)),2),"")</f>
        <v/>
      </c>
      <c r="AD877" s="6" t="str">
        <f t="array" ref="AD877">IFERROR(INDEX($A$1:$B$100,SMALL(IF($A$1:$A$100=AD$10,ROW($A$1:$A$100)),ROW(867:867)),2),"")</f>
        <v/>
      </c>
      <c r="AE877" s="6" t="str">
        <f t="array" ref="AE877">IFERROR(INDEX($A$1:$B$100,SMALL(IF($A$1:$A$100=AE$10,ROW($A$1:$A$100)),ROW(867:867)),2),"")</f>
        <v/>
      </c>
      <c r="AF877" s="6" t="str">
        <f t="array" ref="AF877">IFERROR(INDEX($A$1:$B$100,SMALL(IF($A$1:$A$100=AF$10,ROW($A$1:$A$100)),ROW(867:867)),2),"")</f>
        <v/>
      </c>
      <c r="AG877" s="6" t="str">
        <f t="array" ref="AG877">IFERROR(INDEX($A$1:$B$100,SMALL(IF($A$1:$A$100=AG$10,ROW($A$1:$A$100)),ROW(867:867)),2),"")</f>
        <v/>
      </c>
      <c r="AH877" s="6" t="str">
        <f t="array" ref="AH877">IFERROR(INDEX($A$1:$B$100,SMALL(IF($A$1:$A$100=AH$10,ROW($A$1:$A$100)),ROW(867:867)),2),"")</f>
        <v/>
      </c>
      <c r="AI877" s="6" t="str">
        <f t="array" ref="AI877">IFERROR(INDEX($A$1:$B$100,SMALL(IF($A$1:$A$100=AI$10,ROW($A$1:$A$100)),ROW(867:867)),2),"")</f>
        <v/>
      </c>
      <c r="AJ877" s="6" t="str">
        <f t="array" ref="AJ877">IFERROR(INDEX($A$1:$B$100,SMALL(IF($A$1:$A$100=AJ$10,ROW($A$1:$A$100)),ROW(867:867)),2),"")</f>
        <v/>
      </c>
      <c r="AK877" s="6" t="str">
        <f t="array" ref="AK877">IFERROR(INDEX($A$1:$B$100,SMALL(IF($A$1:$A$100=AK$10,ROW($A$1:$A$100)),ROW(867:867)),2),"")</f>
        <v/>
      </c>
      <c r="AL877" s="6" t="str">
        <f t="array" ref="AL877">IFERROR(INDEX($A$1:$B$100,SMALL(IF($A$1:$A$100=AL$10,ROW($A$1:$A$100)),ROW(867:867)),2),"")</f>
        <v/>
      </c>
      <c r="AM877" s="6" t="str">
        <f t="array" ref="AM877">IFERROR(INDEX($A$1:$B$100,SMALL(IF($A$1:$A$100=AM$10,ROW($A$1:$A$100)),ROW(867:867)),2),"")</f>
        <v/>
      </c>
      <c r="AN877" s="6" t="str">
        <f t="array" ref="AN877">IFERROR(INDEX($A$1:$B$100,SMALL(IF($A$1:$A$100=AN$10,ROW($A$1:$A$100)),ROW(867:867)),2),"")</f>
        <v/>
      </c>
      <c r="AO877" s="6" t="str">
        <f t="array" ref="AO877">IFERROR(INDEX($A$1:$B$100,SMALL(IF($A$1:$A$100=AO$10,ROW($A$1:$A$100)),ROW(867:867)),2),"")</f>
        <v/>
      </c>
      <c r="AP877" s="6" t="str">
        <f t="array" ref="AP877">IFERROR(INDEX($A$1:$B$100,SMALL(IF($A$1:$A$100=AP$10,ROW($A$1:$A$100)),ROW(867:867)),2),"")</f>
        <v/>
      </c>
      <c r="AQ877" s="6" t="str">
        <f t="array" ref="AQ877">IFERROR(INDEX($A$1:$B$100,SMALL(IF($A$1:$A$100=AQ$10,ROW($A$1:$A$100)),ROW(867:867)),2),"")</f>
        <v/>
      </c>
    </row>
    <row r="878" spans="4:43" x14ac:dyDescent="0.2">
      <c r="D878" s="6" t="str">
        <f t="array" ref="D878">IFERROR(INDEX($A$1:$B$100,SMALL(IF($A$1:$A$100=D$10,ROW($A$1:$A$100)),ROW(868:868)),2),"")</f>
        <v/>
      </c>
      <c r="E878" s="6" t="str">
        <f t="array" ref="E878">IFERROR(INDEX($A$1:$B$100,SMALL(IF($A$1:$A$100=E$10,ROW($A$1:$A$100)),ROW(868:868)),2),"")</f>
        <v/>
      </c>
      <c r="F878" s="6" t="str">
        <f t="array" ref="F878">IFERROR(INDEX($A$1:$B$100,SMALL(IF($A$1:$A$100=F$10,ROW($A$1:$A$100)),ROW(868:868)),2),"")</f>
        <v/>
      </c>
      <c r="G878" s="6" t="str">
        <f t="array" ref="G878">IFERROR(INDEX($A$1:$B$100,SMALL(IF($A$1:$A$100=G$10,ROW($A$1:$A$100)),ROW(868:868)),2),"")</f>
        <v/>
      </c>
      <c r="H878" s="6" t="str">
        <f t="array" ref="H878">IFERROR(INDEX($A$1:$B$100,SMALL(IF($A$1:$A$100=H$10,ROW($A$1:$A$100)),ROW(868:868)),2),"")</f>
        <v/>
      </c>
      <c r="I878" s="6" t="str">
        <f t="array" ref="I878">IFERROR(INDEX($A$1:$B$100,SMALL(IF($A$1:$A$100=I$10,ROW($A$1:$A$100)),ROW(868:868)),2),"")</f>
        <v/>
      </c>
      <c r="J878" s="6" t="str">
        <f t="array" ref="J878">IFERROR(INDEX($A$1:$B$100,SMALL(IF($A$1:$A$100=J$10,ROW($A$1:$A$100)),ROW(868:868)),2),"")</f>
        <v/>
      </c>
      <c r="K878" s="6" t="str">
        <f t="array" ref="K878">IFERROR(INDEX($A$1:$B$100,SMALL(IF($A$1:$A$100=K$10,ROW($A$1:$A$100)),ROW(868:868)),2),"")</f>
        <v/>
      </c>
      <c r="L878" s="6" t="str">
        <f t="array" ref="L878">IFERROR(INDEX($A$1:$B$100,SMALL(IF($A$1:$A$100=L$10,ROW($A$1:$A$100)),ROW(868:868)),2),"")</f>
        <v/>
      </c>
      <c r="M878" s="6" t="str">
        <f t="array" ref="M878">IFERROR(INDEX($A$1:$B$100,SMALL(IF($A$1:$A$100=M$10,ROW($A$1:$A$100)),ROW(868:868)),2),"")</f>
        <v/>
      </c>
      <c r="N878" s="6" t="str">
        <f t="array" ref="N878">IFERROR(INDEX($A$1:$B$100,SMALL(IF($A$1:$A$100=N$10,ROW($A$1:$A$100)),ROW(868:868)),2),"")</f>
        <v/>
      </c>
      <c r="O878" s="6" t="str">
        <f t="array" ref="O878">IFERROR(INDEX($A$1:$B$100,SMALL(IF($A$1:$A$100=O$10,ROW($A$1:$A$100)),ROW(868:868)),2),"")</f>
        <v/>
      </c>
      <c r="P878" s="6" t="str">
        <f t="array" ref="P878">IFERROR(INDEX($A$1:$B$100,SMALL(IF($A$1:$A$100=P$10,ROW($A$1:$A$100)),ROW(868:868)),2),"")</f>
        <v/>
      </c>
      <c r="Q878" s="6" t="str">
        <f t="array" ref="Q878">IFERROR(INDEX($A$1:$B$100,SMALL(IF($A$1:$A$100=Q$10,ROW($A$1:$A$100)),ROW(868:868)),2),"")</f>
        <v/>
      </c>
      <c r="R878" s="6" t="str">
        <f t="array" ref="R878">IFERROR(INDEX($A$1:$B$100,SMALL(IF($A$1:$A$100=R$10,ROW($A$1:$A$100)),ROW(868:868)),2),"")</f>
        <v/>
      </c>
      <c r="S878" s="6" t="str">
        <f t="array" ref="S878">IFERROR(INDEX($A$1:$B$100,SMALL(IF($A$1:$A$100=S$10,ROW($A$1:$A$100)),ROW(868:868)),2),"")</f>
        <v/>
      </c>
      <c r="T878" s="6" t="str">
        <f t="array" ref="T878">IFERROR(INDEX($A$1:$B$100,SMALL(IF($A$1:$A$100=T$10,ROW($A$1:$A$100)),ROW(868:868)),2),"")</f>
        <v/>
      </c>
      <c r="U878" s="6" t="str">
        <f t="array" ref="U878">IFERROR(INDEX($A$1:$B$100,SMALL(IF($A$1:$A$100=U$10,ROW($A$1:$A$100)),ROW(868:868)),2),"")</f>
        <v/>
      </c>
      <c r="V878" s="6" t="str">
        <f t="array" ref="V878">IFERROR(INDEX($A$1:$B$100,SMALL(IF($A$1:$A$100=V$10,ROW($A$1:$A$100)),ROW(868:868)),2),"")</f>
        <v/>
      </c>
      <c r="W878" s="6" t="str">
        <f t="array" ref="W878">IFERROR(INDEX($A$1:$B$100,SMALL(IF($A$1:$A$100=W$10,ROW($A$1:$A$100)),ROW(868:868)),2),"")</f>
        <v/>
      </c>
      <c r="X878" s="6" t="str">
        <f t="array" ref="X878">IFERROR(INDEX($A$1:$B$100,SMALL(IF($A$1:$A$100=X$10,ROW($A$1:$A$100)),ROW(868:868)),2),"")</f>
        <v/>
      </c>
      <c r="Y878" s="6" t="str">
        <f t="array" ref="Y878">IFERROR(INDEX($A$1:$B$100,SMALL(IF($A$1:$A$100=Y$10,ROW($A$1:$A$100)),ROW(868:868)),2),"")</f>
        <v/>
      </c>
      <c r="Z878" s="6" t="str">
        <f t="array" ref="Z878">IFERROR(INDEX($A$1:$B$100,SMALL(IF($A$1:$A$100=Z$10,ROW($A$1:$A$100)),ROW(868:868)),2),"")</f>
        <v/>
      </c>
      <c r="AA878" s="6" t="str">
        <f t="array" ref="AA878">IFERROR(INDEX($A$1:$B$100,SMALL(IF($A$1:$A$100=AA$10,ROW($A$1:$A$100)),ROW(868:868)),2),"")</f>
        <v/>
      </c>
      <c r="AB878" s="6" t="str">
        <f t="array" ref="AB878">IFERROR(INDEX($A$1:$B$100,SMALL(IF($A$1:$A$100=AB$10,ROW($A$1:$A$100)),ROW(868:868)),2),"")</f>
        <v/>
      </c>
      <c r="AC878" s="6" t="str">
        <f t="array" ref="AC878">IFERROR(INDEX($A$1:$B$100,SMALL(IF($A$1:$A$100=AC$10,ROW($A$1:$A$100)),ROW(868:868)),2),"")</f>
        <v/>
      </c>
      <c r="AD878" s="6" t="str">
        <f t="array" ref="AD878">IFERROR(INDEX($A$1:$B$100,SMALL(IF($A$1:$A$100=AD$10,ROW($A$1:$A$100)),ROW(868:868)),2),"")</f>
        <v/>
      </c>
      <c r="AE878" s="6" t="str">
        <f t="array" ref="AE878">IFERROR(INDEX($A$1:$B$100,SMALL(IF($A$1:$A$100=AE$10,ROW($A$1:$A$100)),ROW(868:868)),2),"")</f>
        <v/>
      </c>
      <c r="AF878" s="6" t="str">
        <f t="array" ref="AF878">IFERROR(INDEX($A$1:$B$100,SMALL(IF($A$1:$A$100=AF$10,ROW($A$1:$A$100)),ROW(868:868)),2),"")</f>
        <v/>
      </c>
      <c r="AG878" s="6" t="str">
        <f t="array" ref="AG878">IFERROR(INDEX($A$1:$B$100,SMALL(IF($A$1:$A$100=AG$10,ROW($A$1:$A$100)),ROW(868:868)),2),"")</f>
        <v/>
      </c>
      <c r="AH878" s="6" t="str">
        <f t="array" ref="AH878">IFERROR(INDEX($A$1:$B$100,SMALL(IF($A$1:$A$100=AH$10,ROW($A$1:$A$100)),ROW(868:868)),2),"")</f>
        <v/>
      </c>
      <c r="AI878" s="6" t="str">
        <f t="array" ref="AI878">IFERROR(INDEX($A$1:$B$100,SMALL(IF($A$1:$A$100=AI$10,ROW($A$1:$A$100)),ROW(868:868)),2),"")</f>
        <v/>
      </c>
      <c r="AJ878" s="6" t="str">
        <f t="array" ref="AJ878">IFERROR(INDEX($A$1:$B$100,SMALL(IF($A$1:$A$100=AJ$10,ROW($A$1:$A$100)),ROW(868:868)),2),"")</f>
        <v/>
      </c>
      <c r="AK878" s="6" t="str">
        <f t="array" ref="AK878">IFERROR(INDEX($A$1:$B$100,SMALL(IF($A$1:$A$100=AK$10,ROW($A$1:$A$100)),ROW(868:868)),2),"")</f>
        <v/>
      </c>
      <c r="AL878" s="6" t="str">
        <f t="array" ref="AL878">IFERROR(INDEX($A$1:$B$100,SMALL(IF($A$1:$A$100=AL$10,ROW($A$1:$A$100)),ROW(868:868)),2),"")</f>
        <v/>
      </c>
      <c r="AM878" s="6" t="str">
        <f t="array" ref="AM878">IFERROR(INDEX($A$1:$B$100,SMALL(IF($A$1:$A$100=AM$10,ROW($A$1:$A$100)),ROW(868:868)),2),"")</f>
        <v/>
      </c>
      <c r="AN878" s="6" t="str">
        <f t="array" ref="AN878">IFERROR(INDEX($A$1:$B$100,SMALL(IF($A$1:$A$100=AN$10,ROW($A$1:$A$100)),ROW(868:868)),2),"")</f>
        <v/>
      </c>
      <c r="AO878" s="6" t="str">
        <f t="array" ref="AO878">IFERROR(INDEX($A$1:$B$100,SMALL(IF($A$1:$A$100=AO$10,ROW($A$1:$A$100)),ROW(868:868)),2),"")</f>
        <v/>
      </c>
      <c r="AP878" s="6" t="str">
        <f t="array" ref="AP878">IFERROR(INDEX($A$1:$B$100,SMALL(IF($A$1:$A$100=AP$10,ROW($A$1:$A$100)),ROW(868:868)),2),"")</f>
        <v/>
      </c>
      <c r="AQ878" s="6" t="str">
        <f t="array" ref="AQ878">IFERROR(INDEX($A$1:$B$100,SMALL(IF($A$1:$A$100=AQ$10,ROW($A$1:$A$100)),ROW(868:868)),2),"")</f>
        <v/>
      </c>
    </row>
    <row r="879" spans="4:43" x14ac:dyDescent="0.2">
      <c r="D879" s="6" t="str">
        <f t="array" ref="D879">IFERROR(INDEX($A$1:$B$100,SMALL(IF($A$1:$A$100=D$10,ROW($A$1:$A$100)),ROW(869:869)),2),"")</f>
        <v/>
      </c>
      <c r="E879" s="6" t="str">
        <f t="array" ref="E879">IFERROR(INDEX($A$1:$B$100,SMALL(IF($A$1:$A$100=E$10,ROW($A$1:$A$100)),ROW(869:869)),2),"")</f>
        <v/>
      </c>
      <c r="F879" s="6" t="str">
        <f t="array" ref="F879">IFERROR(INDEX($A$1:$B$100,SMALL(IF($A$1:$A$100=F$10,ROW($A$1:$A$100)),ROW(869:869)),2),"")</f>
        <v/>
      </c>
      <c r="G879" s="6" t="str">
        <f t="array" ref="G879">IFERROR(INDEX($A$1:$B$100,SMALL(IF($A$1:$A$100=G$10,ROW($A$1:$A$100)),ROW(869:869)),2),"")</f>
        <v/>
      </c>
      <c r="H879" s="6" t="str">
        <f t="array" ref="H879">IFERROR(INDEX($A$1:$B$100,SMALL(IF($A$1:$A$100=H$10,ROW($A$1:$A$100)),ROW(869:869)),2),"")</f>
        <v/>
      </c>
      <c r="I879" s="6" t="str">
        <f t="array" ref="I879">IFERROR(INDEX($A$1:$B$100,SMALL(IF($A$1:$A$100=I$10,ROW($A$1:$A$100)),ROW(869:869)),2),"")</f>
        <v/>
      </c>
      <c r="J879" s="6" t="str">
        <f t="array" ref="J879">IFERROR(INDEX($A$1:$B$100,SMALL(IF($A$1:$A$100=J$10,ROW($A$1:$A$100)),ROW(869:869)),2),"")</f>
        <v/>
      </c>
      <c r="K879" s="6" t="str">
        <f t="array" ref="K879">IFERROR(INDEX($A$1:$B$100,SMALL(IF($A$1:$A$100=K$10,ROW($A$1:$A$100)),ROW(869:869)),2),"")</f>
        <v/>
      </c>
      <c r="L879" s="6" t="str">
        <f t="array" ref="L879">IFERROR(INDEX($A$1:$B$100,SMALL(IF($A$1:$A$100=L$10,ROW($A$1:$A$100)),ROW(869:869)),2),"")</f>
        <v/>
      </c>
      <c r="M879" s="6" t="str">
        <f t="array" ref="M879">IFERROR(INDEX($A$1:$B$100,SMALL(IF($A$1:$A$100=M$10,ROW($A$1:$A$100)),ROW(869:869)),2),"")</f>
        <v/>
      </c>
      <c r="N879" s="6" t="str">
        <f t="array" ref="N879">IFERROR(INDEX($A$1:$B$100,SMALL(IF($A$1:$A$100=N$10,ROW($A$1:$A$100)),ROW(869:869)),2),"")</f>
        <v/>
      </c>
      <c r="O879" s="6" t="str">
        <f t="array" ref="O879">IFERROR(INDEX($A$1:$B$100,SMALL(IF($A$1:$A$100=O$10,ROW($A$1:$A$100)),ROW(869:869)),2),"")</f>
        <v/>
      </c>
      <c r="P879" s="6" t="str">
        <f t="array" ref="P879">IFERROR(INDEX($A$1:$B$100,SMALL(IF($A$1:$A$100=P$10,ROW($A$1:$A$100)),ROW(869:869)),2),"")</f>
        <v/>
      </c>
      <c r="Q879" s="6" t="str">
        <f t="array" ref="Q879">IFERROR(INDEX($A$1:$B$100,SMALL(IF($A$1:$A$100=Q$10,ROW($A$1:$A$100)),ROW(869:869)),2),"")</f>
        <v/>
      </c>
      <c r="R879" s="6" t="str">
        <f t="array" ref="R879">IFERROR(INDEX($A$1:$B$100,SMALL(IF($A$1:$A$100=R$10,ROW($A$1:$A$100)),ROW(869:869)),2),"")</f>
        <v/>
      </c>
      <c r="S879" s="6" t="str">
        <f t="array" ref="S879">IFERROR(INDEX($A$1:$B$100,SMALL(IF($A$1:$A$100=S$10,ROW($A$1:$A$100)),ROW(869:869)),2),"")</f>
        <v/>
      </c>
      <c r="T879" s="6" t="str">
        <f t="array" ref="T879">IFERROR(INDEX($A$1:$B$100,SMALL(IF($A$1:$A$100=T$10,ROW($A$1:$A$100)),ROW(869:869)),2),"")</f>
        <v/>
      </c>
      <c r="U879" s="6" t="str">
        <f t="array" ref="U879">IFERROR(INDEX($A$1:$B$100,SMALL(IF($A$1:$A$100=U$10,ROW($A$1:$A$100)),ROW(869:869)),2),"")</f>
        <v/>
      </c>
      <c r="V879" s="6" t="str">
        <f t="array" ref="V879">IFERROR(INDEX($A$1:$B$100,SMALL(IF($A$1:$A$100=V$10,ROW($A$1:$A$100)),ROW(869:869)),2),"")</f>
        <v/>
      </c>
      <c r="W879" s="6" t="str">
        <f t="array" ref="W879">IFERROR(INDEX($A$1:$B$100,SMALL(IF($A$1:$A$100=W$10,ROW($A$1:$A$100)),ROW(869:869)),2),"")</f>
        <v/>
      </c>
      <c r="X879" s="6" t="str">
        <f t="array" ref="X879">IFERROR(INDEX($A$1:$B$100,SMALL(IF($A$1:$A$100=X$10,ROW($A$1:$A$100)),ROW(869:869)),2),"")</f>
        <v/>
      </c>
      <c r="Y879" s="6" t="str">
        <f t="array" ref="Y879">IFERROR(INDEX($A$1:$B$100,SMALL(IF($A$1:$A$100=Y$10,ROW($A$1:$A$100)),ROW(869:869)),2),"")</f>
        <v/>
      </c>
      <c r="Z879" s="6" t="str">
        <f t="array" ref="Z879">IFERROR(INDEX($A$1:$B$100,SMALL(IF($A$1:$A$100=Z$10,ROW($A$1:$A$100)),ROW(869:869)),2),"")</f>
        <v/>
      </c>
      <c r="AA879" s="6" t="str">
        <f t="array" ref="AA879">IFERROR(INDEX($A$1:$B$100,SMALL(IF($A$1:$A$100=AA$10,ROW($A$1:$A$100)),ROW(869:869)),2),"")</f>
        <v/>
      </c>
      <c r="AB879" s="6" t="str">
        <f t="array" ref="AB879">IFERROR(INDEX($A$1:$B$100,SMALL(IF($A$1:$A$100=AB$10,ROW($A$1:$A$100)),ROW(869:869)),2),"")</f>
        <v/>
      </c>
      <c r="AC879" s="6" t="str">
        <f t="array" ref="AC879">IFERROR(INDEX($A$1:$B$100,SMALL(IF($A$1:$A$100=AC$10,ROW($A$1:$A$100)),ROW(869:869)),2),"")</f>
        <v/>
      </c>
      <c r="AD879" s="6" t="str">
        <f t="array" ref="AD879">IFERROR(INDEX($A$1:$B$100,SMALL(IF($A$1:$A$100=AD$10,ROW($A$1:$A$100)),ROW(869:869)),2),"")</f>
        <v/>
      </c>
      <c r="AE879" s="6" t="str">
        <f t="array" ref="AE879">IFERROR(INDEX($A$1:$B$100,SMALL(IF($A$1:$A$100=AE$10,ROW($A$1:$A$100)),ROW(869:869)),2),"")</f>
        <v/>
      </c>
      <c r="AF879" s="6" t="str">
        <f t="array" ref="AF879">IFERROR(INDEX($A$1:$B$100,SMALL(IF($A$1:$A$100=AF$10,ROW($A$1:$A$100)),ROW(869:869)),2),"")</f>
        <v/>
      </c>
      <c r="AG879" s="6" t="str">
        <f t="array" ref="AG879">IFERROR(INDEX($A$1:$B$100,SMALL(IF($A$1:$A$100=AG$10,ROW($A$1:$A$100)),ROW(869:869)),2),"")</f>
        <v/>
      </c>
      <c r="AH879" s="6" t="str">
        <f t="array" ref="AH879">IFERROR(INDEX($A$1:$B$100,SMALL(IF($A$1:$A$100=AH$10,ROW($A$1:$A$100)),ROW(869:869)),2),"")</f>
        <v/>
      </c>
      <c r="AI879" s="6" t="str">
        <f t="array" ref="AI879">IFERROR(INDEX($A$1:$B$100,SMALL(IF($A$1:$A$100=AI$10,ROW($A$1:$A$100)),ROW(869:869)),2),"")</f>
        <v/>
      </c>
      <c r="AJ879" s="6" t="str">
        <f t="array" ref="AJ879">IFERROR(INDEX($A$1:$B$100,SMALL(IF($A$1:$A$100=AJ$10,ROW($A$1:$A$100)),ROW(869:869)),2),"")</f>
        <v/>
      </c>
      <c r="AK879" s="6" t="str">
        <f t="array" ref="AK879">IFERROR(INDEX($A$1:$B$100,SMALL(IF($A$1:$A$100=AK$10,ROW($A$1:$A$100)),ROW(869:869)),2),"")</f>
        <v/>
      </c>
      <c r="AL879" s="6" t="str">
        <f t="array" ref="AL879">IFERROR(INDEX($A$1:$B$100,SMALL(IF($A$1:$A$100=AL$10,ROW($A$1:$A$100)),ROW(869:869)),2),"")</f>
        <v/>
      </c>
      <c r="AM879" s="6" t="str">
        <f t="array" ref="AM879">IFERROR(INDEX($A$1:$B$100,SMALL(IF($A$1:$A$100=AM$10,ROW($A$1:$A$100)),ROW(869:869)),2),"")</f>
        <v/>
      </c>
      <c r="AN879" s="6" t="str">
        <f t="array" ref="AN879">IFERROR(INDEX($A$1:$B$100,SMALL(IF($A$1:$A$100=AN$10,ROW($A$1:$A$100)),ROW(869:869)),2),"")</f>
        <v/>
      </c>
      <c r="AO879" s="6" t="str">
        <f t="array" ref="AO879">IFERROR(INDEX($A$1:$B$100,SMALL(IF($A$1:$A$100=AO$10,ROW($A$1:$A$100)),ROW(869:869)),2),"")</f>
        <v/>
      </c>
      <c r="AP879" s="6" t="str">
        <f t="array" ref="AP879">IFERROR(INDEX($A$1:$B$100,SMALL(IF($A$1:$A$100=AP$10,ROW($A$1:$A$100)),ROW(869:869)),2),"")</f>
        <v/>
      </c>
      <c r="AQ879" s="6" t="str">
        <f t="array" ref="AQ879">IFERROR(INDEX($A$1:$B$100,SMALL(IF($A$1:$A$100=AQ$10,ROW($A$1:$A$100)),ROW(869:869)),2),"")</f>
        <v/>
      </c>
    </row>
    <row r="880" spans="4:43" x14ac:dyDescent="0.2">
      <c r="D880" s="6" t="str">
        <f t="array" ref="D880">IFERROR(INDEX($A$1:$B$100,SMALL(IF($A$1:$A$100=D$10,ROW($A$1:$A$100)),ROW(870:870)),2),"")</f>
        <v/>
      </c>
      <c r="E880" s="6" t="str">
        <f t="array" ref="E880">IFERROR(INDEX($A$1:$B$100,SMALL(IF($A$1:$A$100=E$10,ROW($A$1:$A$100)),ROW(870:870)),2),"")</f>
        <v/>
      </c>
      <c r="F880" s="6" t="str">
        <f t="array" ref="F880">IFERROR(INDEX($A$1:$B$100,SMALL(IF($A$1:$A$100=F$10,ROW($A$1:$A$100)),ROW(870:870)),2),"")</f>
        <v/>
      </c>
      <c r="G880" s="6" t="str">
        <f t="array" ref="G880">IFERROR(INDEX($A$1:$B$100,SMALL(IF($A$1:$A$100=G$10,ROW($A$1:$A$100)),ROW(870:870)),2),"")</f>
        <v/>
      </c>
      <c r="H880" s="6" t="str">
        <f t="array" ref="H880">IFERROR(INDEX($A$1:$B$100,SMALL(IF($A$1:$A$100=H$10,ROW($A$1:$A$100)),ROW(870:870)),2),"")</f>
        <v/>
      </c>
      <c r="I880" s="6" t="str">
        <f t="array" ref="I880">IFERROR(INDEX($A$1:$B$100,SMALL(IF($A$1:$A$100=I$10,ROW($A$1:$A$100)),ROW(870:870)),2),"")</f>
        <v/>
      </c>
      <c r="J880" s="6" t="str">
        <f t="array" ref="J880">IFERROR(INDEX($A$1:$B$100,SMALL(IF($A$1:$A$100=J$10,ROW($A$1:$A$100)),ROW(870:870)),2),"")</f>
        <v/>
      </c>
      <c r="K880" s="6" t="str">
        <f t="array" ref="K880">IFERROR(INDEX($A$1:$B$100,SMALL(IF($A$1:$A$100=K$10,ROW($A$1:$A$100)),ROW(870:870)),2),"")</f>
        <v/>
      </c>
      <c r="L880" s="6" t="str">
        <f t="array" ref="L880">IFERROR(INDEX($A$1:$B$100,SMALL(IF($A$1:$A$100=L$10,ROW($A$1:$A$100)),ROW(870:870)),2),"")</f>
        <v/>
      </c>
      <c r="M880" s="6" t="str">
        <f t="array" ref="M880">IFERROR(INDEX($A$1:$B$100,SMALL(IF($A$1:$A$100=M$10,ROW($A$1:$A$100)),ROW(870:870)),2),"")</f>
        <v/>
      </c>
      <c r="N880" s="6" t="str">
        <f t="array" ref="N880">IFERROR(INDEX($A$1:$B$100,SMALL(IF($A$1:$A$100=N$10,ROW($A$1:$A$100)),ROW(870:870)),2),"")</f>
        <v/>
      </c>
      <c r="O880" s="6" t="str">
        <f t="array" ref="O880">IFERROR(INDEX($A$1:$B$100,SMALL(IF($A$1:$A$100=O$10,ROW($A$1:$A$100)),ROW(870:870)),2),"")</f>
        <v/>
      </c>
      <c r="P880" s="6" t="str">
        <f t="array" ref="P880">IFERROR(INDEX($A$1:$B$100,SMALL(IF($A$1:$A$100=P$10,ROW($A$1:$A$100)),ROW(870:870)),2),"")</f>
        <v/>
      </c>
      <c r="Q880" s="6" t="str">
        <f t="array" ref="Q880">IFERROR(INDEX($A$1:$B$100,SMALL(IF($A$1:$A$100=Q$10,ROW($A$1:$A$100)),ROW(870:870)),2),"")</f>
        <v/>
      </c>
      <c r="R880" s="6" t="str">
        <f t="array" ref="R880">IFERROR(INDEX($A$1:$B$100,SMALL(IF($A$1:$A$100=R$10,ROW($A$1:$A$100)),ROW(870:870)),2),"")</f>
        <v/>
      </c>
      <c r="S880" s="6" t="str">
        <f t="array" ref="S880">IFERROR(INDEX($A$1:$B$100,SMALL(IF($A$1:$A$100=S$10,ROW($A$1:$A$100)),ROW(870:870)),2),"")</f>
        <v/>
      </c>
      <c r="T880" s="6" t="str">
        <f t="array" ref="T880">IFERROR(INDEX($A$1:$B$100,SMALL(IF($A$1:$A$100=T$10,ROW($A$1:$A$100)),ROW(870:870)),2),"")</f>
        <v/>
      </c>
      <c r="U880" s="6" t="str">
        <f t="array" ref="U880">IFERROR(INDEX($A$1:$B$100,SMALL(IF($A$1:$A$100=U$10,ROW($A$1:$A$100)),ROW(870:870)),2),"")</f>
        <v/>
      </c>
      <c r="V880" s="6" t="str">
        <f t="array" ref="V880">IFERROR(INDEX($A$1:$B$100,SMALL(IF($A$1:$A$100=V$10,ROW($A$1:$A$100)),ROW(870:870)),2),"")</f>
        <v/>
      </c>
      <c r="W880" s="6" t="str">
        <f t="array" ref="W880">IFERROR(INDEX($A$1:$B$100,SMALL(IF($A$1:$A$100=W$10,ROW($A$1:$A$100)),ROW(870:870)),2),"")</f>
        <v/>
      </c>
      <c r="X880" s="6" t="str">
        <f t="array" ref="X880">IFERROR(INDEX($A$1:$B$100,SMALL(IF($A$1:$A$100=X$10,ROW($A$1:$A$100)),ROW(870:870)),2),"")</f>
        <v/>
      </c>
      <c r="Y880" s="6" t="str">
        <f t="array" ref="Y880">IFERROR(INDEX($A$1:$B$100,SMALL(IF($A$1:$A$100=Y$10,ROW($A$1:$A$100)),ROW(870:870)),2),"")</f>
        <v/>
      </c>
      <c r="Z880" s="6" t="str">
        <f t="array" ref="Z880">IFERROR(INDEX($A$1:$B$100,SMALL(IF($A$1:$A$100=Z$10,ROW($A$1:$A$100)),ROW(870:870)),2),"")</f>
        <v/>
      </c>
      <c r="AA880" s="6" t="str">
        <f t="array" ref="AA880">IFERROR(INDEX($A$1:$B$100,SMALL(IF($A$1:$A$100=AA$10,ROW($A$1:$A$100)),ROW(870:870)),2),"")</f>
        <v/>
      </c>
      <c r="AB880" s="6" t="str">
        <f t="array" ref="AB880">IFERROR(INDEX($A$1:$B$100,SMALL(IF($A$1:$A$100=AB$10,ROW($A$1:$A$100)),ROW(870:870)),2),"")</f>
        <v/>
      </c>
      <c r="AC880" s="6" t="str">
        <f t="array" ref="AC880">IFERROR(INDEX($A$1:$B$100,SMALL(IF($A$1:$A$100=AC$10,ROW($A$1:$A$100)),ROW(870:870)),2),"")</f>
        <v/>
      </c>
      <c r="AD880" s="6" t="str">
        <f t="array" ref="AD880">IFERROR(INDEX($A$1:$B$100,SMALL(IF($A$1:$A$100=AD$10,ROW($A$1:$A$100)),ROW(870:870)),2),"")</f>
        <v/>
      </c>
      <c r="AE880" s="6" t="str">
        <f t="array" ref="AE880">IFERROR(INDEX($A$1:$B$100,SMALL(IF($A$1:$A$100=AE$10,ROW($A$1:$A$100)),ROW(870:870)),2),"")</f>
        <v/>
      </c>
      <c r="AF880" s="6" t="str">
        <f t="array" ref="AF880">IFERROR(INDEX($A$1:$B$100,SMALL(IF($A$1:$A$100=AF$10,ROW($A$1:$A$100)),ROW(870:870)),2),"")</f>
        <v/>
      </c>
      <c r="AG880" s="6" t="str">
        <f t="array" ref="AG880">IFERROR(INDEX($A$1:$B$100,SMALL(IF($A$1:$A$100=AG$10,ROW($A$1:$A$100)),ROW(870:870)),2),"")</f>
        <v/>
      </c>
      <c r="AH880" s="6" t="str">
        <f t="array" ref="AH880">IFERROR(INDEX($A$1:$B$100,SMALL(IF($A$1:$A$100=AH$10,ROW($A$1:$A$100)),ROW(870:870)),2),"")</f>
        <v/>
      </c>
      <c r="AI880" s="6" t="str">
        <f t="array" ref="AI880">IFERROR(INDEX($A$1:$B$100,SMALL(IF($A$1:$A$100=AI$10,ROW($A$1:$A$100)),ROW(870:870)),2),"")</f>
        <v/>
      </c>
      <c r="AJ880" s="6" t="str">
        <f t="array" ref="AJ880">IFERROR(INDEX($A$1:$B$100,SMALL(IF($A$1:$A$100=AJ$10,ROW($A$1:$A$100)),ROW(870:870)),2),"")</f>
        <v/>
      </c>
      <c r="AK880" s="6" t="str">
        <f t="array" ref="AK880">IFERROR(INDEX($A$1:$B$100,SMALL(IF($A$1:$A$100=AK$10,ROW($A$1:$A$100)),ROW(870:870)),2),"")</f>
        <v/>
      </c>
      <c r="AL880" s="6" t="str">
        <f t="array" ref="AL880">IFERROR(INDEX($A$1:$B$100,SMALL(IF($A$1:$A$100=AL$10,ROW($A$1:$A$100)),ROW(870:870)),2),"")</f>
        <v/>
      </c>
      <c r="AM880" s="6" t="str">
        <f t="array" ref="AM880">IFERROR(INDEX($A$1:$B$100,SMALL(IF($A$1:$A$100=AM$10,ROW($A$1:$A$100)),ROW(870:870)),2),"")</f>
        <v/>
      </c>
      <c r="AN880" s="6" t="str">
        <f t="array" ref="AN880">IFERROR(INDEX($A$1:$B$100,SMALL(IF($A$1:$A$100=AN$10,ROW($A$1:$A$100)),ROW(870:870)),2),"")</f>
        <v/>
      </c>
      <c r="AO880" s="6" t="str">
        <f t="array" ref="AO880">IFERROR(INDEX($A$1:$B$100,SMALL(IF($A$1:$A$100=AO$10,ROW($A$1:$A$100)),ROW(870:870)),2),"")</f>
        <v/>
      </c>
      <c r="AP880" s="6" t="str">
        <f t="array" ref="AP880">IFERROR(INDEX($A$1:$B$100,SMALL(IF($A$1:$A$100=AP$10,ROW($A$1:$A$100)),ROW(870:870)),2),"")</f>
        <v/>
      </c>
      <c r="AQ880" s="6" t="str">
        <f t="array" ref="AQ880">IFERROR(INDEX($A$1:$B$100,SMALL(IF($A$1:$A$100=AQ$10,ROW($A$1:$A$100)),ROW(870:870)),2),"")</f>
        <v/>
      </c>
    </row>
    <row r="881" spans="4:43" x14ac:dyDescent="0.2">
      <c r="D881" s="6" t="str">
        <f t="array" ref="D881">IFERROR(INDEX($A$1:$B$100,SMALL(IF($A$1:$A$100=D$10,ROW($A$1:$A$100)),ROW(871:871)),2),"")</f>
        <v/>
      </c>
      <c r="E881" s="6" t="str">
        <f t="array" ref="E881">IFERROR(INDEX($A$1:$B$100,SMALL(IF($A$1:$A$100=E$10,ROW($A$1:$A$100)),ROW(871:871)),2),"")</f>
        <v/>
      </c>
      <c r="F881" s="6" t="str">
        <f t="array" ref="F881">IFERROR(INDEX($A$1:$B$100,SMALL(IF($A$1:$A$100=F$10,ROW($A$1:$A$100)),ROW(871:871)),2),"")</f>
        <v/>
      </c>
      <c r="G881" s="6" t="str">
        <f t="array" ref="G881">IFERROR(INDEX($A$1:$B$100,SMALL(IF($A$1:$A$100=G$10,ROW($A$1:$A$100)),ROW(871:871)),2),"")</f>
        <v/>
      </c>
      <c r="H881" s="6" t="str">
        <f t="array" ref="H881">IFERROR(INDEX($A$1:$B$100,SMALL(IF($A$1:$A$100=H$10,ROW($A$1:$A$100)),ROW(871:871)),2),"")</f>
        <v/>
      </c>
      <c r="I881" s="6" t="str">
        <f t="array" ref="I881">IFERROR(INDEX($A$1:$B$100,SMALL(IF($A$1:$A$100=I$10,ROW($A$1:$A$100)),ROW(871:871)),2),"")</f>
        <v/>
      </c>
      <c r="J881" s="6" t="str">
        <f t="array" ref="J881">IFERROR(INDEX($A$1:$B$100,SMALL(IF($A$1:$A$100=J$10,ROW($A$1:$A$100)),ROW(871:871)),2),"")</f>
        <v/>
      </c>
      <c r="K881" s="6" t="str">
        <f t="array" ref="K881">IFERROR(INDEX($A$1:$B$100,SMALL(IF($A$1:$A$100=K$10,ROW($A$1:$A$100)),ROW(871:871)),2),"")</f>
        <v/>
      </c>
      <c r="L881" s="6" t="str">
        <f t="array" ref="L881">IFERROR(INDEX($A$1:$B$100,SMALL(IF($A$1:$A$100=L$10,ROW($A$1:$A$100)),ROW(871:871)),2),"")</f>
        <v/>
      </c>
      <c r="M881" s="6" t="str">
        <f t="array" ref="M881">IFERROR(INDEX($A$1:$B$100,SMALL(IF($A$1:$A$100=M$10,ROW($A$1:$A$100)),ROW(871:871)),2),"")</f>
        <v/>
      </c>
      <c r="N881" s="6" t="str">
        <f t="array" ref="N881">IFERROR(INDEX($A$1:$B$100,SMALL(IF($A$1:$A$100=N$10,ROW($A$1:$A$100)),ROW(871:871)),2),"")</f>
        <v/>
      </c>
      <c r="O881" s="6" t="str">
        <f t="array" ref="O881">IFERROR(INDEX($A$1:$B$100,SMALL(IF($A$1:$A$100=O$10,ROW($A$1:$A$100)),ROW(871:871)),2),"")</f>
        <v/>
      </c>
      <c r="P881" s="6" t="str">
        <f t="array" ref="P881">IFERROR(INDEX($A$1:$B$100,SMALL(IF($A$1:$A$100=P$10,ROW($A$1:$A$100)),ROW(871:871)),2),"")</f>
        <v/>
      </c>
      <c r="Q881" s="6" t="str">
        <f t="array" ref="Q881">IFERROR(INDEX($A$1:$B$100,SMALL(IF($A$1:$A$100=Q$10,ROW($A$1:$A$100)),ROW(871:871)),2),"")</f>
        <v/>
      </c>
      <c r="R881" s="6" t="str">
        <f t="array" ref="R881">IFERROR(INDEX($A$1:$B$100,SMALL(IF($A$1:$A$100=R$10,ROW($A$1:$A$100)),ROW(871:871)),2),"")</f>
        <v/>
      </c>
      <c r="S881" s="6" t="str">
        <f t="array" ref="S881">IFERROR(INDEX($A$1:$B$100,SMALL(IF($A$1:$A$100=S$10,ROW($A$1:$A$100)),ROW(871:871)),2),"")</f>
        <v/>
      </c>
      <c r="T881" s="6" t="str">
        <f t="array" ref="T881">IFERROR(INDEX($A$1:$B$100,SMALL(IF($A$1:$A$100=T$10,ROW($A$1:$A$100)),ROW(871:871)),2),"")</f>
        <v/>
      </c>
      <c r="U881" s="6" t="str">
        <f t="array" ref="U881">IFERROR(INDEX($A$1:$B$100,SMALL(IF($A$1:$A$100=U$10,ROW($A$1:$A$100)),ROW(871:871)),2),"")</f>
        <v/>
      </c>
      <c r="V881" s="6" t="str">
        <f t="array" ref="V881">IFERROR(INDEX($A$1:$B$100,SMALL(IF($A$1:$A$100=V$10,ROW($A$1:$A$100)),ROW(871:871)),2),"")</f>
        <v/>
      </c>
      <c r="W881" s="6" t="str">
        <f t="array" ref="W881">IFERROR(INDEX($A$1:$B$100,SMALL(IF($A$1:$A$100=W$10,ROW($A$1:$A$100)),ROW(871:871)),2),"")</f>
        <v/>
      </c>
      <c r="X881" s="6" t="str">
        <f t="array" ref="X881">IFERROR(INDEX($A$1:$B$100,SMALL(IF($A$1:$A$100=X$10,ROW($A$1:$A$100)),ROW(871:871)),2),"")</f>
        <v/>
      </c>
      <c r="Y881" s="6" t="str">
        <f t="array" ref="Y881">IFERROR(INDEX($A$1:$B$100,SMALL(IF($A$1:$A$100=Y$10,ROW($A$1:$A$100)),ROW(871:871)),2),"")</f>
        <v/>
      </c>
      <c r="Z881" s="6" t="str">
        <f t="array" ref="Z881">IFERROR(INDEX($A$1:$B$100,SMALL(IF($A$1:$A$100=Z$10,ROW($A$1:$A$100)),ROW(871:871)),2),"")</f>
        <v/>
      </c>
      <c r="AA881" s="6" t="str">
        <f t="array" ref="AA881">IFERROR(INDEX($A$1:$B$100,SMALL(IF($A$1:$A$100=AA$10,ROW($A$1:$A$100)),ROW(871:871)),2),"")</f>
        <v/>
      </c>
      <c r="AB881" s="6" t="str">
        <f t="array" ref="AB881">IFERROR(INDEX($A$1:$B$100,SMALL(IF($A$1:$A$100=AB$10,ROW($A$1:$A$100)),ROW(871:871)),2),"")</f>
        <v/>
      </c>
      <c r="AC881" s="6" t="str">
        <f t="array" ref="AC881">IFERROR(INDEX($A$1:$B$100,SMALL(IF($A$1:$A$100=AC$10,ROW($A$1:$A$100)),ROW(871:871)),2),"")</f>
        <v/>
      </c>
      <c r="AD881" s="6" t="str">
        <f t="array" ref="AD881">IFERROR(INDEX($A$1:$B$100,SMALL(IF($A$1:$A$100=AD$10,ROW($A$1:$A$100)),ROW(871:871)),2),"")</f>
        <v/>
      </c>
      <c r="AE881" s="6" t="str">
        <f t="array" ref="AE881">IFERROR(INDEX($A$1:$B$100,SMALL(IF($A$1:$A$100=AE$10,ROW($A$1:$A$100)),ROW(871:871)),2),"")</f>
        <v/>
      </c>
      <c r="AF881" s="6" t="str">
        <f t="array" ref="AF881">IFERROR(INDEX($A$1:$B$100,SMALL(IF($A$1:$A$100=AF$10,ROW($A$1:$A$100)),ROW(871:871)),2),"")</f>
        <v/>
      </c>
      <c r="AG881" s="6" t="str">
        <f t="array" ref="AG881">IFERROR(INDEX($A$1:$B$100,SMALL(IF($A$1:$A$100=AG$10,ROW($A$1:$A$100)),ROW(871:871)),2),"")</f>
        <v/>
      </c>
      <c r="AH881" s="6" t="str">
        <f t="array" ref="AH881">IFERROR(INDEX($A$1:$B$100,SMALL(IF($A$1:$A$100=AH$10,ROW($A$1:$A$100)),ROW(871:871)),2),"")</f>
        <v/>
      </c>
      <c r="AI881" s="6" t="str">
        <f t="array" ref="AI881">IFERROR(INDEX($A$1:$B$100,SMALL(IF($A$1:$A$100=AI$10,ROW($A$1:$A$100)),ROW(871:871)),2),"")</f>
        <v/>
      </c>
      <c r="AJ881" s="6" t="str">
        <f t="array" ref="AJ881">IFERROR(INDEX($A$1:$B$100,SMALL(IF($A$1:$A$100=AJ$10,ROW($A$1:$A$100)),ROW(871:871)),2),"")</f>
        <v/>
      </c>
      <c r="AK881" s="6" t="str">
        <f t="array" ref="AK881">IFERROR(INDEX($A$1:$B$100,SMALL(IF($A$1:$A$100=AK$10,ROW($A$1:$A$100)),ROW(871:871)),2),"")</f>
        <v/>
      </c>
      <c r="AL881" s="6" t="str">
        <f t="array" ref="AL881">IFERROR(INDEX($A$1:$B$100,SMALL(IF($A$1:$A$100=AL$10,ROW($A$1:$A$100)),ROW(871:871)),2),"")</f>
        <v/>
      </c>
      <c r="AM881" s="6" t="str">
        <f t="array" ref="AM881">IFERROR(INDEX($A$1:$B$100,SMALL(IF($A$1:$A$100=AM$10,ROW($A$1:$A$100)),ROW(871:871)),2),"")</f>
        <v/>
      </c>
      <c r="AN881" s="6" t="str">
        <f t="array" ref="AN881">IFERROR(INDEX($A$1:$B$100,SMALL(IF($A$1:$A$100=AN$10,ROW($A$1:$A$100)),ROW(871:871)),2),"")</f>
        <v/>
      </c>
      <c r="AO881" s="6" t="str">
        <f t="array" ref="AO881">IFERROR(INDEX($A$1:$B$100,SMALL(IF($A$1:$A$100=AO$10,ROW($A$1:$A$100)),ROW(871:871)),2),"")</f>
        <v/>
      </c>
      <c r="AP881" s="6" t="str">
        <f t="array" ref="AP881">IFERROR(INDEX($A$1:$B$100,SMALL(IF($A$1:$A$100=AP$10,ROW($A$1:$A$100)),ROW(871:871)),2),"")</f>
        <v/>
      </c>
      <c r="AQ881" s="6" t="str">
        <f t="array" ref="AQ881">IFERROR(INDEX($A$1:$B$100,SMALL(IF($A$1:$A$100=AQ$10,ROW($A$1:$A$100)),ROW(871:871)),2),"")</f>
        <v/>
      </c>
    </row>
    <row r="882" spans="4:43" x14ac:dyDescent="0.2">
      <c r="D882" s="6" t="str">
        <f t="array" ref="D882">IFERROR(INDEX($A$1:$B$100,SMALL(IF($A$1:$A$100=D$10,ROW($A$1:$A$100)),ROW(872:872)),2),"")</f>
        <v/>
      </c>
      <c r="E882" s="6" t="str">
        <f t="array" ref="E882">IFERROR(INDEX($A$1:$B$100,SMALL(IF($A$1:$A$100=E$10,ROW($A$1:$A$100)),ROW(872:872)),2),"")</f>
        <v/>
      </c>
      <c r="F882" s="6" t="str">
        <f t="array" ref="F882">IFERROR(INDEX($A$1:$B$100,SMALL(IF($A$1:$A$100=F$10,ROW($A$1:$A$100)),ROW(872:872)),2),"")</f>
        <v/>
      </c>
      <c r="G882" s="6" t="str">
        <f t="array" ref="G882">IFERROR(INDEX($A$1:$B$100,SMALL(IF($A$1:$A$100=G$10,ROW($A$1:$A$100)),ROW(872:872)),2),"")</f>
        <v/>
      </c>
      <c r="H882" s="6" t="str">
        <f t="array" ref="H882">IFERROR(INDEX($A$1:$B$100,SMALL(IF($A$1:$A$100=H$10,ROW($A$1:$A$100)),ROW(872:872)),2),"")</f>
        <v/>
      </c>
      <c r="I882" s="6" t="str">
        <f t="array" ref="I882">IFERROR(INDEX($A$1:$B$100,SMALL(IF($A$1:$A$100=I$10,ROW($A$1:$A$100)),ROW(872:872)),2),"")</f>
        <v/>
      </c>
      <c r="J882" s="6" t="str">
        <f t="array" ref="J882">IFERROR(INDEX($A$1:$B$100,SMALL(IF($A$1:$A$100=J$10,ROW($A$1:$A$100)),ROW(872:872)),2),"")</f>
        <v/>
      </c>
      <c r="K882" s="6" t="str">
        <f t="array" ref="K882">IFERROR(INDEX($A$1:$B$100,SMALL(IF($A$1:$A$100=K$10,ROW($A$1:$A$100)),ROW(872:872)),2),"")</f>
        <v/>
      </c>
      <c r="L882" s="6" t="str">
        <f t="array" ref="L882">IFERROR(INDEX($A$1:$B$100,SMALL(IF($A$1:$A$100=L$10,ROW($A$1:$A$100)),ROW(872:872)),2),"")</f>
        <v/>
      </c>
      <c r="M882" s="6" t="str">
        <f t="array" ref="M882">IFERROR(INDEX($A$1:$B$100,SMALL(IF($A$1:$A$100=M$10,ROW($A$1:$A$100)),ROW(872:872)),2),"")</f>
        <v/>
      </c>
      <c r="N882" s="6" t="str">
        <f t="array" ref="N882">IFERROR(INDEX($A$1:$B$100,SMALL(IF($A$1:$A$100=N$10,ROW($A$1:$A$100)),ROW(872:872)),2),"")</f>
        <v/>
      </c>
      <c r="O882" s="6" t="str">
        <f t="array" ref="O882">IFERROR(INDEX($A$1:$B$100,SMALL(IF($A$1:$A$100=O$10,ROW($A$1:$A$100)),ROW(872:872)),2),"")</f>
        <v/>
      </c>
      <c r="P882" s="6" t="str">
        <f t="array" ref="P882">IFERROR(INDEX($A$1:$B$100,SMALL(IF($A$1:$A$100=P$10,ROW($A$1:$A$100)),ROW(872:872)),2),"")</f>
        <v/>
      </c>
      <c r="Q882" s="6" t="str">
        <f t="array" ref="Q882">IFERROR(INDEX($A$1:$B$100,SMALL(IF($A$1:$A$100=Q$10,ROW($A$1:$A$100)),ROW(872:872)),2),"")</f>
        <v/>
      </c>
      <c r="R882" s="6" t="str">
        <f t="array" ref="R882">IFERROR(INDEX($A$1:$B$100,SMALL(IF($A$1:$A$100=R$10,ROW($A$1:$A$100)),ROW(872:872)),2),"")</f>
        <v/>
      </c>
      <c r="S882" s="6" t="str">
        <f t="array" ref="S882">IFERROR(INDEX($A$1:$B$100,SMALL(IF($A$1:$A$100=S$10,ROW($A$1:$A$100)),ROW(872:872)),2),"")</f>
        <v/>
      </c>
      <c r="T882" s="6" t="str">
        <f t="array" ref="T882">IFERROR(INDEX($A$1:$B$100,SMALL(IF($A$1:$A$100=T$10,ROW($A$1:$A$100)),ROW(872:872)),2),"")</f>
        <v/>
      </c>
      <c r="U882" s="6" t="str">
        <f t="array" ref="U882">IFERROR(INDEX($A$1:$B$100,SMALL(IF($A$1:$A$100=U$10,ROW($A$1:$A$100)),ROW(872:872)),2),"")</f>
        <v/>
      </c>
      <c r="V882" s="6" t="str">
        <f t="array" ref="V882">IFERROR(INDEX($A$1:$B$100,SMALL(IF($A$1:$A$100=V$10,ROW($A$1:$A$100)),ROW(872:872)),2),"")</f>
        <v/>
      </c>
      <c r="W882" s="6" t="str">
        <f t="array" ref="W882">IFERROR(INDEX($A$1:$B$100,SMALL(IF($A$1:$A$100=W$10,ROW($A$1:$A$100)),ROW(872:872)),2),"")</f>
        <v/>
      </c>
      <c r="X882" s="6" t="str">
        <f t="array" ref="X882">IFERROR(INDEX($A$1:$B$100,SMALL(IF($A$1:$A$100=X$10,ROW($A$1:$A$100)),ROW(872:872)),2),"")</f>
        <v/>
      </c>
      <c r="Y882" s="6" t="str">
        <f t="array" ref="Y882">IFERROR(INDEX($A$1:$B$100,SMALL(IF($A$1:$A$100=Y$10,ROW($A$1:$A$100)),ROW(872:872)),2),"")</f>
        <v/>
      </c>
      <c r="Z882" s="6" t="str">
        <f t="array" ref="Z882">IFERROR(INDEX($A$1:$B$100,SMALL(IF($A$1:$A$100=Z$10,ROW($A$1:$A$100)),ROW(872:872)),2),"")</f>
        <v/>
      </c>
      <c r="AA882" s="6" t="str">
        <f t="array" ref="AA882">IFERROR(INDEX($A$1:$B$100,SMALL(IF($A$1:$A$100=AA$10,ROW($A$1:$A$100)),ROW(872:872)),2),"")</f>
        <v/>
      </c>
      <c r="AB882" s="6" t="str">
        <f t="array" ref="AB882">IFERROR(INDEX($A$1:$B$100,SMALL(IF($A$1:$A$100=AB$10,ROW($A$1:$A$100)),ROW(872:872)),2),"")</f>
        <v/>
      </c>
      <c r="AC882" s="6" t="str">
        <f t="array" ref="AC882">IFERROR(INDEX($A$1:$B$100,SMALL(IF($A$1:$A$100=AC$10,ROW($A$1:$A$100)),ROW(872:872)),2),"")</f>
        <v/>
      </c>
      <c r="AD882" s="6" t="str">
        <f t="array" ref="AD882">IFERROR(INDEX($A$1:$B$100,SMALL(IF($A$1:$A$100=AD$10,ROW($A$1:$A$100)),ROW(872:872)),2),"")</f>
        <v/>
      </c>
      <c r="AE882" s="6" t="str">
        <f t="array" ref="AE882">IFERROR(INDEX($A$1:$B$100,SMALL(IF($A$1:$A$100=AE$10,ROW($A$1:$A$100)),ROW(872:872)),2),"")</f>
        <v/>
      </c>
      <c r="AF882" s="6" t="str">
        <f t="array" ref="AF882">IFERROR(INDEX($A$1:$B$100,SMALL(IF($A$1:$A$100=AF$10,ROW($A$1:$A$100)),ROW(872:872)),2),"")</f>
        <v/>
      </c>
      <c r="AG882" s="6" t="str">
        <f t="array" ref="AG882">IFERROR(INDEX($A$1:$B$100,SMALL(IF($A$1:$A$100=AG$10,ROW($A$1:$A$100)),ROW(872:872)),2),"")</f>
        <v/>
      </c>
      <c r="AH882" s="6" t="str">
        <f t="array" ref="AH882">IFERROR(INDEX($A$1:$B$100,SMALL(IF($A$1:$A$100=AH$10,ROW($A$1:$A$100)),ROW(872:872)),2),"")</f>
        <v/>
      </c>
      <c r="AI882" s="6" t="str">
        <f t="array" ref="AI882">IFERROR(INDEX($A$1:$B$100,SMALL(IF($A$1:$A$100=AI$10,ROW($A$1:$A$100)),ROW(872:872)),2),"")</f>
        <v/>
      </c>
      <c r="AJ882" s="6" t="str">
        <f t="array" ref="AJ882">IFERROR(INDEX($A$1:$B$100,SMALL(IF($A$1:$A$100=AJ$10,ROW($A$1:$A$100)),ROW(872:872)),2),"")</f>
        <v/>
      </c>
      <c r="AK882" s="6" t="str">
        <f t="array" ref="AK882">IFERROR(INDEX($A$1:$B$100,SMALL(IF($A$1:$A$100=AK$10,ROW($A$1:$A$100)),ROW(872:872)),2),"")</f>
        <v/>
      </c>
      <c r="AL882" s="6" t="str">
        <f t="array" ref="AL882">IFERROR(INDEX($A$1:$B$100,SMALL(IF($A$1:$A$100=AL$10,ROW($A$1:$A$100)),ROW(872:872)),2),"")</f>
        <v/>
      </c>
      <c r="AM882" s="6" t="str">
        <f t="array" ref="AM882">IFERROR(INDEX($A$1:$B$100,SMALL(IF($A$1:$A$100=AM$10,ROW($A$1:$A$100)),ROW(872:872)),2),"")</f>
        <v/>
      </c>
      <c r="AN882" s="6" t="str">
        <f t="array" ref="AN882">IFERROR(INDEX($A$1:$B$100,SMALL(IF($A$1:$A$100=AN$10,ROW($A$1:$A$100)),ROW(872:872)),2),"")</f>
        <v/>
      </c>
      <c r="AO882" s="6" t="str">
        <f t="array" ref="AO882">IFERROR(INDEX($A$1:$B$100,SMALL(IF($A$1:$A$100=AO$10,ROW($A$1:$A$100)),ROW(872:872)),2),"")</f>
        <v/>
      </c>
      <c r="AP882" s="6" t="str">
        <f t="array" ref="AP882">IFERROR(INDEX($A$1:$B$100,SMALL(IF($A$1:$A$100=AP$10,ROW($A$1:$A$100)),ROW(872:872)),2),"")</f>
        <v/>
      </c>
      <c r="AQ882" s="6" t="str">
        <f t="array" ref="AQ882">IFERROR(INDEX($A$1:$B$100,SMALL(IF($A$1:$A$100=AQ$10,ROW($A$1:$A$100)),ROW(872:872)),2),"")</f>
        <v/>
      </c>
    </row>
    <row r="883" spans="4:43" x14ac:dyDescent="0.2">
      <c r="D883" s="6" t="str">
        <f t="array" ref="D883">IFERROR(INDEX($A$1:$B$100,SMALL(IF($A$1:$A$100=D$10,ROW($A$1:$A$100)),ROW(873:873)),2),"")</f>
        <v/>
      </c>
      <c r="E883" s="6" t="str">
        <f t="array" ref="E883">IFERROR(INDEX($A$1:$B$100,SMALL(IF($A$1:$A$100=E$10,ROW($A$1:$A$100)),ROW(873:873)),2),"")</f>
        <v/>
      </c>
      <c r="F883" s="6" t="str">
        <f t="array" ref="F883">IFERROR(INDEX($A$1:$B$100,SMALL(IF($A$1:$A$100=F$10,ROW($A$1:$A$100)),ROW(873:873)),2),"")</f>
        <v/>
      </c>
      <c r="G883" s="6" t="str">
        <f t="array" ref="G883">IFERROR(INDEX($A$1:$B$100,SMALL(IF($A$1:$A$100=G$10,ROW($A$1:$A$100)),ROW(873:873)),2),"")</f>
        <v/>
      </c>
      <c r="H883" s="6" t="str">
        <f t="array" ref="H883">IFERROR(INDEX($A$1:$B$100,SMALL(IF($A$1:$A$100=H$10,ROW($A$1:$A$100)),ROW(873:873)),2),"")</f>
        <v/>
      </c>
      <c r="I883" s="6" t="str">
        <f t="array" ref="I883">IFERROR(INDEX($A$1:$B$100,SMALL(IF($A$1:$A$100=I$10,ROW($A$1:$A$100)),ROW(873:873)),2),"")</f>
        <v/>
      </c>
      <c r="J883" s="6" t="str">
        <f t="array" ref="J883">IFERROR(INDEX($A$1:$B$100,SMALL(IF($A$1:$A$100=J$10,ROW($A$1:$A$100)),ROW(873:873)),2),"")</f>
        <v/>
      </c>
      <c r="K883" s="6" t="str">
        <f t="array" ref="K883">IFERROR(INDEX($A$1:$B$100,SMALL(IF($A$1:$A$100=K$10,ROW($A$1:$A$100)),ROW(873:873)),2),"")</f>
        <v/>
      </c>
      <c r="L883" s="6" t="str">
        <f t="array" ref="L883">IFERROR(INDEX($A$1:$B$100,SMALL(IF($A$1:$A$100=L$10,ROW($A$1:$A$100)),ROW(873:873)),2),"")</f>
        <v/>
      </c>
      <c r="M883" s="6" t="str">
        <f t="array" ref="M883">IFERROR(INDEX($A$1:$B$100,SMALL(IF($A$1:$A$100=M$10,ROW($A$1:$A$100)),ROW(873:873)),2),"")</f>
        <v/>
      </c>
      <c r="N883" s="6" t="str">
        <f t="array" ref="N883">IFERROR(INDEX($A$1:$B$100,SMALL(IF($A$1:$A$100=N$10,ROW($A$1:$A$100)),ROW(873:873)),2),"")</f>
        <v/>
      </c>
      <c r="O883" s="6" t="str">
        <f t="array" ref="O883">IFERROR(INDEX($A$1:$B$100,SMALL(IF($A$1:$A$100=O$10,ROW($A$1:$A$100)),ROW(873:873)),2),"")</f>
        <v/>
      </c>
      <c r="P883" s="6" t="str">
        <f t="array" ref="P883">IFERROR(INDEX($A$1:$B$100,SMALL(IF($A$1:$A$100=P$10,ROW($A$1:$A$100)),ROW(873:873)),2),"")</f>
        <v/>
      </c>
      <c r="Q883" s="6" t="str">
        <f t="array" ref="Q883">IFERROR(INDEX($A$1:$B$100,SMALL(IF($A$1:$A$100=Q$10,ROW($A$1:$A$100)),ROW(873:873)),2),"")</f>
        <v/>
      </c>
      <c r="R883" s="6" t="str">
        <f t="array" ref="R883">IFERROR(INDEX($A$1:$B$100,SMALL(IF($A$1:$A$100=R$10,ROW($A$1:$A$100)),ROW(873:873)),2),"")</f>
        <v/>
      </c>
      <c r="S883" s="6" t="str">
        <f t="array" ref="S883">IFERROR(INDEX($A$1:$B$100,SMALL(IF($A$1:$A$100=S$10,ROW($A$1:$A$100)),ROW(873:873)),2),"")</f>
        <v/>
      </c>
      <c r="T883" s="6" t="str">
        <f t="array" ref="T883">IFERROR(INDEX($A$1:$B$100,SMALL(IF($A$1:$A$100=T$10,ROW($A$1:$A$100)),ROW(873:873)),2),"")</f>
        <v/>
      </c>
      <c r="U883" s="6" t="str">
        <f t="array" ref="U883">IFERROR(INDEX($A$1:$B$100,SMALL(IF($A$1:$A$100=U$10,ROW($A$1:$A$100)),ROW(873:873)),2),"")</f>
        <v/>
      </c>
      <c r="V883" s="6" t="str">
        <f t="array" ref="V883">IFERROR(INDEX($A$1:$B$100,SMALL(IF($A$1:$A$100=V$10,ROW($A$1:$A$100)),ROW(873:873)),2),"")</f>
        <v/>
      </c>
      <c r="W883" s="6" t="str">
        <f t="array" ref="W883">IFERROR(INDEX($A$1:$B$100,SMALL(IF($A$1:$A$100=W$10,ROW($A$1:$A$100)),ROW(873:873)),2),"")</f>
        <v/>
      </c>
      <c r="X883" s="6" t="str">
        <f t="array" ref="X883">IFERROR(INDEX($A$1:$B$100,SMALL(IF($A$1:$A$100=X$10,ROW($A$1:$A$100)),ROW(873:873)),2),"")</f>
        <v/>
      </c>
      <c r="Y883" s="6" t="str">
        <f t="array" ref="Y883">IFERROR(INDEX($A$1:$B$100,SMALL(IF($A$1:$A$100=Y$10,ROW($A$1:$A$100)),ROW(873:873)),2),"")</f>
        <v/>
      </c>
      <c r="Z883" s="6" t="str">
        <f t="array" ref="Z883">IFERROR(INDEX($A$1:$B$100,SMALL(IF($A$1:$A$100=Z$10,ROW($A$1:$A$100)),ROW(873:873)),2),"")</f>
        <v/>
      </c>
      <c r="AA883" s="6" t="str">
        <f t="array" ref="AA883">IFERROR(INDEX($A$1:$B$100,SMALL(IF($A$1:$A$100=AA$10,ROW($A$1:$A$100)),ROW(873:873)),2),"")</f>
        <v/>
      </c>
      <c r="AB883" s="6" t="str">
        <f t="array" ref="AB883">IFERROR(INDEX($A$1:$B$100,SMALL(IF($A$1:$A$100=AB$10,ROW($A$1:$A$100)),ROW(873:873)),2),"")</f>
        <v/>
      </c>
      <c r="AC883" s="6" t="str">
        <f t="array" ref="AC883">IFERROR(INDEX($A$1:$B$100,SMALL(IF($A$1:$A$100=AC$10,ROW($A$1:$A$100)),ROW(873:873)),2),"")</f>
        <v/>
      </c>
      <c r="AD883" s="6" t="str">
        <f t="array" ref="AD883">IFERROR(INDEX($A$1:$B$100,SMALL(IF($A$1:$A$100=AD$10,ROW($A$1:$A$100)),ROW(873:873)),2),"")</f>
        <v/>
      </c>
      <c r="AE883" s="6" t="str">
        <f t="array" ref="AE883">IFERROR(INDEX($A$1:$B$100,SMALL(IF($A$1:$A$100=AE$10,ROW($A$1:$A$100)),ROW(873:873)),2),"")</f>
        <v/>
      </c>
      <c r="AF883" s="6" t="str">
        <f t="array" ref="AF883">IFERROR(INDEX($A$1:$B$100,SMALL(IF($A$1:$A$100=AF$10,ROW($A$1:$A$100)),ROW(873:873)),2),"")</f>
        <v/>
      </c>
      <c r="AG883" s="6" t="str">
        <f t="array" ref="AG883">IFERROR(INDEX($A$1:$B$100,SMALL(IF($A$1:$A$100=AG$10,ROW($A$1:$A$100)),ROW(873:873)),2),"")</f>
        <v/>
      </c>
      <c r="AH883" s="6" t="str">
        <f t="array" ref="AH883">IFERROR(INDEX($A$1:$B$100,SMALL(IF($A$1:$A$100=AH$10,ROW($A$1:$A$100)),ROW(873:873)),2),"")</f>
        <v/>
      </c>
      <c r="AI883" s="6" t="str">
        <f t="array" ref="AI883">IFERROR(INDEX($A$1:$B$100,SMALL(IF($A$1:$A$100=AI$10,ROW($A$1:$A$100)),ROW(873:873)),2),"")</f>
        <v/>
      </c>
      <c r="AJ883" s="6" t="str">
        <f t="array" ref="AJ883">IFERROR(INDEX($A$1:$B$100,SMALL(IF($A$1:$A$100=AJ$10,ROW($A$1:$A$100)),ROW(873:873)),2),"")</f>
        <v/>
      </c>
      <c r="AK883" s="6" t="str">
        <f t="array" ref="AK883">IFERROR(INDEX($A$1:$B$100,SMALL(IF($A$1:$A$100=AK$10,ROW($A$1:$A$100)),ROW(873:873)),2),"")</f>
        <v/>
      </c>
      <c r="AL883" s="6" t="str">
        <f t="array" ref="AL883">IFERROR(INDEX($A$1:$B$100,SMALL(IF($A$1:$A$100=AL$10,ROW($A$1:$A$100)),ROW(873:873)),2),"")</f>
        <v/>
      </c>
      <c r="AM883" s="6" t="str">
        <f t="array" ref="AM883">IFERROR(INDEX($A$1:$B$100,SMALL(IF($A$1:$A$100=AM$10,ROW($A$1:$A$100)),ROW(873:873)),2),"")</f>
        <v/>
      </c>
      <c r="AN883" s="6" t="str">
        <f t="array" ref="AN883">IFERROR(INDEX($A$1:$B$100,SMALL(IF($A$1:$A$100=AN$10,ROW($A$1:$A$100)),ROW(873:873)),2),"")</f>
        <v/>
      </c>
      <c r="AO883" s="6" t="str">
        <f t="array" ref="AO883">IFERROR(INDEX($A$1:$B$100,SMALL(IF($A$1:$A$100=AO$10,ROW($A$1:$A$100)),ROW(873:873)),2),"")</f>
        <v/>
      </c>
      <c r="AP883" s="6" t="str">
        <f t="array" ref="AP883">IFERROR(INDEX($A$1:$B$100,SMALL(IF($A$1:$A$100=AP$10,ROW($A$1:$A$100)),ROW(873:873)),2),"")</f>
        <v/>
      </c>
      <c r="AQ883" s="6" t="str">
        <f t="array" ref="AQ883">IFERROR(INDEX($A$1:$B$100,SMALL(IF($A$1:$A$100=AQ$10,ROW($A$1:$A$100)),ROW(873:873)),2),"")</f>
        <v/>
      </c>
    </row>
    <row r="884" spans="4:43" x14ac:dyDescent="0.2">
      <c r="D884" s="6" t="str">
        <f t="array" ref="D884">IFERROR(INDEX($A$1:$B$100,SMALL(IF($A$1:$A$100=D$10,ROW($A$1:$A$100)),ROW(874:874)),2),"")</f>
        <v/>
      </c>
      <c r="E884" s="6" t="str">
        <f t="array" ref="E884">IFERROR(INDEX($A$1:$B$100,SMALL(IF($A$1:$A$100=E$10,ROW($A$1:$A$100)),ROW(874:874)),2),"")</f>
        <v/>
      </c>
      <c r="F884" s="6" t="str">
        <f t="array" ref="F884">IFERROR(INDEX($A$1:$B$100,SMALL(IF($A$1:$A$100=F$10,ROW($A$1:$A$100)),ROW(874:874)),2),"")</f>
        <v/>
      </c>
      <c r="G884" s="6" t="str">
        <f t="array" ref="G884">IFERROR(INDEX($A$1:$B$100,SMALL(IF($A$1:$A$100=G$10,ROW($A$1:$A$100)),ROW(874:874)),2),"")</f>
        <v/>
      </c>
      <c r="H884" s="6" t="str">
        <f t="array" ref="H884">IFERROR(INDEX($A$1:$B$100,SMALL(IF($A$1:$A$100=H$10,ROW($A$1:$A$100)),ROW(874:874)),2),"")</f>
        <v/>
      </c>
      <c r="I884" s="6" t="str">
        <f t="array" ref="I884">IFERROR(INDEX($A$1:$B$100,SMALL(IF($A$1:$A$100=I$10,ROW($A$1:$A$100)),ROW(874:874)),2),"")</f>
        <v/>
      </c>
      <c r="J884" s="6" t="str">
        <f t="array" ref="J884">IFERROR(INDEX($A$1:$B$100,SMALL(IF($A$1:$A$100=J$10,ROW($A$1:$A$100)),ROW(874:874)),2),"")</f>
        <v/>
      </c>
      <c r="K884" s="6" t="str">
        <f t="array" ref="K884">IFERROR(INDEX($A$1:$B$100,SMALL(IF($A$1:$A$100=K$10,ROW($A$1:$A$100)),ROW(874:874)),2),"")</f>
        <v/>
      </c>
      <c r="L884" s="6" t="str">
        <f t="array" ref="L884">IFERROR(INDEX($A$1:$B$100,SMALL(IF($A$1:$A$100=L$10,ROW($A$1:$A$100)),ROW(874:874)),2),"")</f>
        <v/>
      </c>
      <c r="M884" s="6" t="str">
        <f t="array" ref="M884">IFERROR(INDEX($A$1:$B$100,SMALL(IF($A$1:$A$100=M$10,ROW($A$1:$A$100)),ROW(874:874)),2),"")</f>
        <v/>
      </c>
      <c r="N884" s="6" t="str">
        <f t="array" ref="N884">IFERROR(INDEX($A$1:$B$100,SMALL(IF($A$1:$A$100=N$10,ROW($A$1:$A$100)),ROW(874:874)),2),"")</f>
        <v/>
      </c>
      <c r="O884" s="6" t="str">
        <f t="array" ref="O884">IFERROR(INDEX($A$1:$B$100,SMALL(IF($A$1:$A$100=O$10,ROW($A$1:$A$100)),ROW(874:874)),2),"")</f>
        <v/>
      </c>
      <c r="P884" s="6" t="str">
        <f t="array" ref="P884">IFERROR(INDEX($A$1:$B$100,SMALL(IF($A$1:$A$100=P$10,ROW($A$1:$A$100)),ROW(874:874)),2),"")</f>
        <v/>
      </c>
      <c r="Q884" s="6" t="str">
        <f t="array" ref="Q884">IFERROR(INDEX($A$1:$B$100,SMALL(IF($A$1:$A$100=Q$10,ROW($A$1:$A$100)),ROW(874:874)),2),"")</f>
        <v/>
      </c>
      <c r="R884" s="6" t="str">
        <f t="array" ref="R884">IFERROR(INDEX($A$1:$B$100,SMALL(IF($A$1:$A$100=R$10,ROW($A$1:$A$100)),ROW(874:874)),2),"")</f>
        <v/>
      </c>
      <c r="S884" s="6" t="str">
        <f t="array" ref="S884">IFERROR(INDEX($A$1:$B$100,SMALL(IF($A$1:$A$100=S$10,ROW($A$1:$A$100)),ROW(874:874)),2),"")</f>
        <v/>
      </c>
      <c r="T884" s="6" t="str">
        <f t="array" ref="T884">IFERROR(INDEX($A$1:$B$100,SMALL(IF($A$1:$A$100=T$10,ROW($A$1:$A$100)),ROW(874:874)),2),"")</f>
        <v/>
      </c>
      <c r="U884" s="6" t="str">
        <f t="array" ref="U884">IFERROR(INDEX($A$1:$B$100,SMALL(IF($A$1:$A$100=U$10,ROW($A$1:$A$100)),ROW(874:874)),2),"")</f>
        <v/>
      </c>
      <c r="V884" s="6" t="str">
        <f t="array" ref="V884">IFERROR(INDEX($A$1:$B$100,SMALL(IF($A$1:$A$100=V$10,ROW($A$1:$A$100)),ROW(874:874)),2),"")</f>
        <v/>
      </c>
      <c r="W884" s="6" t="str">
        <f t="array" ref="W884">IFERROR(INDEX($A$1:$B$100,SMALL(IF($A$1:$A$100=W$10,ROW($A$1:$A$100)),ROW(874:874)),2),"")</f>
        <v/>
      </c>
      <c r="X884" s="6" t="str">
        <f t="array" ref="X884">IFERROR(INDEX($A$1:$B$100,SMALL(IF($A$1:$A$100=X$10,ROW($A$1:$A$100)),ROW(874:874)),2),"")</f>
        <v/>
      </c>
      <c r="Y884" s="6" t="str">
        <f t="array" ref="Y884">IFERROR(INDEX($A$1:$B$100,SMALL(IF($A$1:$A$100=Y$10,ROW($A$1:$A$100)),ROW(874:874)),2),"")</f>
        <v/>
      </c>
      <c r="Z884" s="6" t="str">
        <f t="array" ref="Z884">IFERROR(INDEX($A$1:$B$100,SMALL(IF($A$1:$A$100=Z$10,ROW($A$1:$A$100)),ROW(874:874)),2),"")</f>
        <v/>
      </c>
      <c r="AA884" s="6" t="str">
        <f t="array" ref="AA884">IFERROR(INDEX($A$1:$B$100,SMALL(IF($A$1:$A$100=AA$10,ROW($A$1:$A$100)),ROW(874:874)),2),"")</f>
        <v/>
      </c>
      <c r="AB884" s="6" t="str">
        <f t="array" ref="AB884">IFERROR(INDEX($A$1:$B$100,SMALL(IF($A$1:$A$100=AB$10,ROW($A$1:$A$100)),ROW(874:874)),2),"")</f>
        <v/>
      </c>
      <c r="AC884" s="6" t="str">
        <f t="array" ref="AC884">IFERROR(INDEX($A$1:$B$100,SMALL(IF($A$1:$A$100=AC$10,ROW($A$1:$A$100)),ROW(874:874)),2),"")</f>
        <v/>
      </c>
      <c r="AD884" s="6" t="str">
        <f t="array" ref="AD884">IFERROR(INDEX($A$1:$B$100,SMALL(IF($A$1:$A$100=AD$10,ROW($A$1:$A$100)),ROW(874:874)),2),"")</f>
        <v/>
      </c>
      <c r="AE884" s="6" t="str">
        <f t="array" ref="AE884">IFERROR(INDEX($A$1:$B$100,SMALL(IF($A$1:$A$100=AE$10,ROW($A$1:$A$100)),ROW(874:874)),2),"")</f>
        <v/>
      </c>
      <c r="AF884" s="6" t="str">
        <f t="array" ref="AF884">IFERROR(INDEX($A$1:$B$100,SMALL(IF($A$1:$A$100=AF$10,ROW($A$1:$A$100)),ROW(874:874)),2),"")</f>
        <v/>
      </c>
      <c r="AG884" s="6" t="str">
        <f t="array" ref="AG884">IFERROR(INDEX($A$1:$B$100,SMALL(IF($A$1:$A$100=AG$10,ROW($A$1:$A$100)),ROW(874:874)),2),"")</f>
        <v/>
      </c>
      <c r="AH884" s="6" t="str">
        <f t="array" ref="AH884">IFERROR(INDEX($A$1:$B$100,SMALL(IF($A$1:$A$100=AH$10,ROW($A$1:$A$100)),ROW(874:874)),2),"")</f>
        <v/>
      </c>
      <c r="AI884" s="6" t="str">
        <f t="array" ref="AI884">IFERROR(INDEX($A$1:$B$100,SMALL(IF($A$1:$A$100=AI$10,ROW($A$1:$A$100)),ROW(874:874)),2),"")</f>
        <v/>
      </c>
      <c r="AJ884" s="6" t="str">
        <f t="array" ref="AJ884">IFERROR(INDEX($A$1:$B$100,SMALL(IF($A$1:$A$100=AJ$10,ROW($A$1:$A$100)),ROW(874:874)),2),"")</f>
        <v/>
      </c>
      <c r="AK884" s="6" t="str">
        <f t="array" ref="AK884">IFERROR(INDEX($A$1:$B$100,SMALL(IF($A$1:$A$100=AK$10,ROW($A$1:$A$100)),ROW(874:874)),2),"")</f>
        <v/>
      </c>
      <c r="AL884" s="6" t="str">
        <f t="array" ref="AL884">IFERROR(INDEX($A$1:$B$100,SMALL(IF($A$1:$A$100=AL$10,ROW($A$1:$A$100)),ROW(874:874)),2),"")</f>
        <v/>
      </c>
      <c r="AM884" s="6" t="str">
        <f t="array" ref="AM884">IFERROR(INDEX($A$1:$B$100,SMALL(IF($A$1:$A$100=AM$10,ROW($A$1:$A$100)),ROW(874:874)),2),"")</f>
        <v/>
      </c>
      <c r="AN884" s="6" t="str">
        <f t="array" ref="AN884">IFERROR(INDEX($A$1:$B$100,SMALL(IF($A$1:$A$100=AN$10,ROW($A$1:$A$100)),ROW(874:874)),2),"")</f>
        <v/>
      </c>
      <c r="AO884" s="6" t="str">
        <f t="array" ref="AO884">IFERROR(INDEX($A$1:$B$100,SMALL(IF($A$1:$A$100=AO$10,ROW($A$1:$A$100)),ROW(874:874)),2),"")</f>
        <v/>
      </c>
      <c r="AP884" s="6" t="str">
        <f t="array" ref="AP884">IFERROR(INDEX($A$1:$B$100,SMALL(IF($A$1:$A$100=AP$10,ROW($A$1:$A$100)),ROW(874:874)),2),"")</f>
        <v/>
      </c>
      <c r="AQ884" s="6" t="str">
        <f t="array" ref="AQ884">IFERROR(INDEX($A$1:$B$100,SMALL(IF($A$1:$A$100=AQ$10,ROW($A$1:$A$100)),ROW(874:874)),2),"")</f>
        <v/>
      </c>
    </row>
    <row r="885" spans="4:43" x14ac:dyDescent="0.2">
      <c r="D885" s="6" t="str">
        <f t="array" ref="D885">IFERROR(INDEX($A$1:$B$100,SMALL(IF($A$1:$A$100=D$10,ROW($A$1:$A$100)),ROW(875:875)),2),"")</f>
        <v/>
      </c>
      <c r="E885" s="6" t="str">
        <f t="array" ref="E885">IFERROR(INDEX($A$1:$B$100,SMALL(IF($A$1:$A$100=E$10,ROW($A$1:$A$100)),ROW(875:875)),2),"")</f>
        <v/>
      </c>
      <c r="F885" s="6" t="str">
        <f t="array" ref="F885">IFERROR(INDEX($A$1:$B$100,SMALL(IF($A$1:$A$100=F$10,ROW($A$1:$A$100)),ROW(875:875)),2),"")</f>
        <v/>
      </c>
      <c r="G885" s="6" t="str">
        <f t="array" ref="G885">IFERROR(INDEX($A$1:$B$100,SMALL(IF($A$1:$A$100=G$10,ROW($A$1:$A$100)),ROW(875:875)),2),"")</f>
        <v/>
      </c>
      <c r="H885" s="6" t="str">
        <f t="array" ref="H885">IFERROR(INDEX($A$1:$B$100,SMALL(IF($A$1:$A$100=H$10,ROW($A$1:$A$100)),ROW(875:875)),2),"")</f>
        <v/>
      </c>
      <c r="I885" s="6" t="str">
        <f t="array" ref="I885">IFERROR(INDEX($A$1:$B$100,SMALL(IF($A$1:$A$100=I$10,ROW($A$1:$A$100)),ROW(875:875)),2),"")</f>
        <v/>
      </c>
      <c r="J885" s="6" t="str">
        <f t="array" ref="J885">IFERROR(INDEX($A$1:$B$100,SMALL(IF($A$1:$A$100=J$10,ROW($A$1:$A$100)),ROW(875:875)),2),"")</f>
        <v/>
      </c>
      <c r="K885" s="6" t="str">
        <f t="array" ref="K885">IFERROR(INDEX($A$1:$B$100,SMALL(IF($A$1:$A$100=K$10,ROW($A$1:$A$100)),ROW(875:875)),2),"")</f>
        <v/>
      </c>
      <c r="L885" s="6" t="str">
        <f t="array" ref="L885">IFERROR(INDEX($A$1:$B$100,SMALL(IF($A$1:$A$100=L$10,ROW($A$1:$A$100)),ROW(875:875)),2),"")</f>
        <v/>
      </c>
      <c r="M885" s="6" t="str">
        <f t="array" ref="M885">IFERROR(INDEX($A$1:$B$100,SMALL(IF($A$1:$A$100=M$10,ROW($A$1:$A$100)),ROW(875:875)),2),"")</f>
        <v/>
      </c>
      <c r="N885" s="6" t="str">
        <f t="array" ref="N885">IFERROR(INDEX($A$1:$B$100,SMALL(IF($A$1:$A$100=N$10,ROW($A$1:$A$100)),ROW(875:875)),2),"")</f>
        <v/>
      </c>
      <c r="O885" s="6" t="str">
        <f t="array" ref="O885">IFERROR(INDEX($A$1:$B$100,SMALL(IF($A$1:$A$100=O$10,ROW($A$1:$A$100)),ROW(875:875)),2),"")</f>
        <v/>
      </c>
      <c r="P885" s="6" t="str">
        <f t="array" ref="P885">IFERROR(INDEX($A$1:$B$100,SMALL(IF($A$1:$A$100=P$10,ROW($A$1:$A$100)),ROW(875:875)),2),"")</f>
        <v/>
      </c>
      <c r="Q885" s="6" t="str">
        <f t="array" ref="Q885">IFERROR(INDEX($A$1:$B$100,SMALL(IF($A$1:$A$100=Q$10,ROW($A$1:$A$100)),ROW(875:875)),2),"")</f>
        <v/>
      </c>
      <c r="R885" s="6" t="str">
        <f t="array" ref="R885">IFERROR(INDEX($A$1:$B$100,SMALL(IF($A$1:$A$100=R$10,ROW($A$1:$A$100)),ROW(875:875)),2),"")</f>
        <v/>
      </c>
      <c r="S885" s="6" t="str">
        <f t="array" ref="S885">IFERROR(INDEX($A$1:$B$100,SMALL(IF($A$1:$A$100=S$10,ROW($A$1:$A$100)),ROW(875:875)),2),"")</f>
        <v/>
      </c>
      <c r="T885" s="6" t="str">
        <f t="array" ref="T885">IFERROR(INDEX($A$1:$B$100,SMALL(IF($A$1:$A$100=T$10,ROW($A$1:$A$100)),ROW(875:875)),2),"")</f>
        <v/>
      </c>
      <c r="U885" s="6" t="str">
        <f t="array" ref="U885">IFERROR(INDEX($A$1:$B$100,SMALL(IF($A$1:$A$100=U$10,ROW($A$1:$A$100)),ROW(875:875)),2),"")</f>
        <v/>
      </c>
      <c r="V885" s="6" t="str">
        <f t="array" ref="V885">IFERROR(INDEX($A$1:$B$100,SMALL(IF($A$1:$A$100=V$10,ROW($A$1:$A$100)),ROW(875:875)),2),"")</f>
        <v/>
      </c>
      <c r="W885" s="6" t="str">
        <f t="array" ref="W885">IFERROR(INDEX($A$1:$B$100,SMALL(IF($A$1:$A$100=W$10,ROW($A$1:$A$100)),ROW(875:875)),2),"")</f>
        <v/>
      </c>
      <c r="X885" s="6" t="str">
        <f t="array" ref="X885">IFERROR(INDEX($A$1:$B$100,SMALL(IF($A$1:$A$100=X$10,ROW($A$1:$A$100)),ROW(875:875)),2),"")</f>
        <v/>
      </c>
      <c r="Y885" s="6" t="str">
        <f t="array" ref="Y885">IFERROR(INDEX($A$1:$B$100,SMALL(IF($A$1:$A$100=Y$10,ROW($A$1:$A$100)),ROW(875:875)),2),"")</f>
        <v/>
      </c>
      <c r="Z885" s="6" t="str">
        <f t="array" ref="Z885">IFERROR(INDEX($A$1:$B$100,SMALL(IF($A$1:$A$100=Z$10,ROW($A$1:$A$100)),ROW(875:875)),2),"")</f>
        <v/>
      </c>
      <c r="AA885" s="6" t="str">
        <f t="array" ref="AA885">IFERROR(INDEX($A$1:$B$100,SMALL(IF($A$1:$A$100=AA$10,ROW($A$1:$A$100)),ROW(875:875)),2),"")</f>
        <v/>
      </c>
      <c r="AB885" s="6" t="str">
        <f t="array" ref="AB885">IFERROR(INDEX($A$1:$B$100,SMALL(IF($A$1:$A$100=AB$10,ROW($A$1:$A$100)),ROW(875:875)),2),"")</f>
        <v/>
      </c>
      <c r="AC885" s="6" t="str">
        <f t="array" ref="AC885">IFERROR(INDEX($A$1:$B$100,SMALL(IF($A$1:$A$100=AC$10,ROW($A$1:$A$100)),ROW(875:875)),2),"")</f>
        <v/>
      </c>
      <c r="AD885" s="6" t="str">
        <f t="array" ref="AD885">IFERROR(INDEX($A$1:$B$100,SMALL(IF($A$1:$A$100=AD$10,ROW($A$1:$A$100)),ROW(875:875)),2),"")</f>
        <v/>
      </c>
      <c r="AE885" s="6" t="str">
        <f t="array" ref="AE885">IFERROR(INDEX($A$1:$B$100,SMALL(IF($A$1:$A$100=AE$10,ROW($A$1:$A$100)),ROW(875:875)),2),"")</f>
        <v/>
      </c>
      <c r="AF885" s="6" t="str">
        <f t="array" ref="AF885">IFERROR(INDEX($A$1:$B$100,SMALL(IF($A$1:$A$100=AF$10,ROW($A$1:$A$100)),ROW(875:875)),2),"")</f>
        <v/>
      </c>
      <c r="AG885" s="6" t="str">
        <f t="array" ref="AG885">IFERROR(INDEX($A$1:$B$100,SMALL(IF($A$1:$A$100=AG$10,ROW($A$1:$A$100)),ROW(875:875)),2),"")</f>
        <v/>
      </c>
      <c r="AH885" s="6" t="str">
        <f t="array" ref="AH885">IFERROR(INDEX($A$1:$B$100,SMALL(IF($A$1:$A$100=AH$10,ROW($A$1:$A$100)),ROW(875:875)),2),"")</f>
        <v/>
      </c>
      <c r="AI885" s="6" t="str">
        <f t="array" ref="AI885">IFERROR(INDEX($A$1:$B$100,SMALL(IF($A$1:$A$100=AI$10,ROW($A$1:$A$100)),ROW(875:875)),2),"")</f>
        <v/>
      </c>
      <c r="AJ885" s="6" t="str">
        <f t="array" ref="AJ885">IFERROR(INDEX($A$1:$B$100,SMALL(IF($A$1:$A$100=AJ$10,ROW($A$1:$A$100)),ROW(875:875)),2),"")</f>
        <v/>
      </c>
      <c r="AK885" s="6" t="str">
        <f t="array" ref="AK885">IFERROR(INDEX($A$1:$B$100,SMALL(IF($A$1:$A$100=AK$10,ROW($A$1:$A$100)),ROW(875:875)),2),"")</f>
        <v/>
      </c>
      <c r="AL885" s="6" t="str">
        <f t="array" ref="AL885">IFERROR(INDEX($A$1:$B$100,SMALL(IF($A$1:$A$100=AL$10,ROW($A$1:$A$100)),ROW(875:875)),2),"")</f>
        <v/>
      </c>
      <c r="AM885" s="6" t="str">
        <f t="array" ref="AM885">IFERROR(INDEX($A$1:$B$100,SMALL(IF($A$1:$A$100=AM$10,ROW($A$1:$A$100)),ROW(875:875)),2),"")</f>
        <v/>
      </c>
      <c r="AN885" s="6" t="str">
        <f t="array" ref="AN885">IFERROR(INDEX($A$1:$B$100,SMALL(IF($A$1:$A$100=AN$10,ROW($A$1:$A$100)),ROW(875:875)),2),"")</f>
        <v/>
      </c>
      <c r="AO885" s="6" t="str">
        <f t="array" ref="AO885">IFERROR(INDEX($A$1:$B$100,SMALL(IF($A$1:$A$100=AO$10,ROW($A$1:$A$100)),ROW(875:875)),2),"")</f>
        <v/>
      </c>
      <c r="AP885" s="6" t="str">
        <f t="array" ref="AP885">IFERROR(INDEX($A$1:$B$100,SMALL(IF($A$1:$A$100=AP$10,ROW($A$1:$A$100)),ROW(875:875)),2),"")</f>
        <v/>
      </c>
      <c r="AQ885" s="6" t="str">
        <f t="array" ref="AQ885">IFERROR(INDEX($A$1:$B$100,SMALL(IF($A$1:$A$100=AQ$10,ROW($A$1:$A$100)),ROW(875:875)),2),"")</f>
        <v/>
      </c>
    </row>
    <row r="886" spans="4:43" x14ac:dyDescent="0.2">
      <c r="D886" s="6" t="str">
        <f t="array" ref="D886">IFERROR(INDEX($A$1:$B$100,SMALL(IF($A$1:$A$100=D$10,ROW($A$1:$A$100)),ROW(876:876)),2),"")</f>
        <v/>
      </c>
      <c r="E886" s="6" t="str">
        <f t="array" ref="E886">IFERROR(INDEX($A$1:$B$100,SMALL(IF($A$1:$A$100=E$10,ROW($A$1:$A$100)),ROW(876:876)),2),"")</f>
        <v/>
      </c>
      <c r="F886" s="6" t="str">
        <f t="array" ref="F886">IFERROR(INDEX($A$1:$B$100,SMALL(IF($A$1:$A$100=F$10,ROW($A$1:$A$100)),ROW(876:876)),2),"")</f>
        <v/>
      </c>
      <c r="G886" s="6" t="str">
        <f t="array" ref="G886">IFERROR(INDEX($A$1:$B$100,SMALL(IF($A$1:$A$100=G$10,ROW($A$1:$A$100)),ROW(876:876)),2),"")</f>
        <v/>
      </c>
      <c r="H886" s="6" t="str">
        <f t="array" ref="H886">IFERROR(INDEX($A$1:$B$100,SMALL(IF($A$1:$A$100=H$10,ROW($A$1:$A$100)),ROW(876:876)),2),"")</f>
        <v/>
      </c>
      <c r="I886" s="6" t="str">
        <f t="array" ref="I886">IFERROR(INDEX($A$1:$B$100,SMALL(IF($A$1:$A$100=I$10,ROW($A$1:$A$100)),ROW(876:876)),2),"")</f>
        <v/>
      </c>
      <c r="J886" s="6" t="str">
        <f t="array" ref="J886">IFERROR(INDEX($A$1:$B$100,SMALL(IF($A$1:$A$100=J$10,ROW($A$1:$A$100)),ROW(876:876)),2),"")</f>
        <v/>
      </c>
      <c r="K886" s="6" t="str">
        <f t="array" ref="K886">IFERROR(INDEX($A$1:$B$100,SMALL(IF($A$1:$A$100=K$10,ROW($A$1:$A$100)),ROW(876:876)),2),"")</f>
        <v/>
      </c>
      <c r="L886" s="6" t="str">
        <f t="array" ref="L886">IFERROR(INDEX($A$1:$B$100,SMALL(IF($A$1:$A$100=L$10,ROW($A$1:$A$100)),ROW(876:876)),2),"")</f>
        <v/>
      </c>
      <c r="M886" s="6" t="str">
        <f t="array" ref="M886">IFERROR(INDEX($A$1:$B$100,SMALL(IF($A$1:$A$100=M$10,ROW($A$1:$A$100)),ROW(876:876)),2),"")</f>
        <v/>
      </c>
      <c r="N886" s="6" t="str">
        <f t="array" ref="N886">IFERROR(INDEX($A$1:$B$100,SMALL(IF($A$1:$A$100=N$10,ROW($A$1:$A$100)),ROW(876:876)),2),"")</f>
        <v/>
      </c>
      <c r="O886" s="6" t="str">
        <f t="array" ref="O886">IFERROR(INDEX($A$1:$B$100,SMALL(IF($A$1:$A$100=O$10,ROW($A$1:$A$100)),ROW(876:876)),2),"")</f>
        <v/>
      </c>
      <c r="P886" s="6" t="str">
        <f t="array" ref="P886">IFERROR(INDEX($A$1:$B$100,SMALL(IF($A$1:$A$100=P$10,ROW($A$1:$A$100)),ROW(876:876)),2),"")</f>
        <v/>
      </c>
      <c r="Q886" s="6" t="str">
        <f t="array" ref="Q886">IFERROR(INDEX($A$1:$B$100,SMALL(IF($A$1:$A$100=Q$10,ROW($A$1:$A$100)),ROW(876:876)),2),"")</f>
        <v/>
      </c>
      <c r="R886" s="6" t="str">
        <f t="array" ref="R886">IFERROR(INDEX($A$1:$B$100,SMALL(IF($A$1:$A$100=R$10,ROW($A$1:$A$100)),ROW(876:876)),2),"")</f>
        <v/>
      </c>
      <c r="S886" s="6" t="str">
        <f t="array" ref="S886">IFERROR(INDEX($A$1:$B$100,SMALL(IF($A$1:$A$100=S$10,ROW($A$1:$A$100)),ROW(876:876)),2),"")</f>
        <v/>
      </c>
      <c r="T886" s="6" t="str">
        <f t="array" ref="T886">IFERROR(INDEX($A$1:$B$100,SMALL(IF($A$1:$A$100=T$10,ROW($A$1:$A$100)),ROW(876:876)),2),"")</f>
        <v/>
      </c>
      <c r="U886" s="6" t="str">
        <f t="array" ref="U886">IFERROR(INDEX($A$1:$B$100,SMALL(IF($A$1:$A$100=U$10,ROW($A$1:$A$100)),ROW(876:876)),2),"")</f>
        <v/>
      </c>
      <c r="V886" s="6" t="str">
        <f t="array" ref="V886">IFERROR(INDEX($A$1:$B$100,SMALL(IF($A$1:$A$100=V$10,ROW($A$1:$A$100)),ROW(876:876)),2),"")</f>
        <v/>
      </c>
      <c r="W886" s="6" t="str">
        <f t="array" ref="W886">IFERROR(INDEX($A$1:$B$100,SMALL(IF($A$1:$A$100=W$10,ROW($A$1:$A$100)),ROW(876:876)),2),"")</f>
        <v/>
      </c>
      <c r="X886" s="6" t="str">
        <f t="array" ref="X886">IFERROR(INDEX($A$1:$B$100,SMALL(IF($A$1:$A$100=X$10,ROW($A$1:$A$100)),ROW(876:876)),2),"")</f>
        <v/>
      </c>
      <c r="Y886" s="6" t="str">
        <f t="array" ref="Y886">IFERROR(INDEX($A$1:$B$100,SMALL(IF($A$1:$A$100=Y$10,ROW($A$1:$A$100)),ROW(876:876)),2),"")</f>
        <v/>
      </c>
      <c r="Z886" s="6" t="str">
        <f t="array" ref="Z886">IFERROR(INDEX($A$1:$B$100,SMALL(IF($A$1:$A$100=Z$10,ROW($A$1:$A$100)),ROW(876:876)),2),"")</f>
        <v/>
      </c>
      <c r="AA886" s="6" t="str">
        <f t="array" ref="AA886">IFERROR(INDEX($A$1:$B$100,SMALL(IF($A$1:$A$100=AA$10,ROW($A$1:$A$100)),ROW(876:876)),2),"")</f>
        <v/>
      </c>
      <c r="AB886" s="6" t="str">
        <f t="array" ref="AB886">IFERROR(INDEX($A$1:$B$100,SMALL(IF($A$1:$A$100=AB$10,ROW($A$1:$A$100)),ROW(876:876)),2),"")</f>
        <v/>
      </c>
      <c r="AC886" s="6" t="str">
        <f t="array" ref="AC886">IFERROR(INDEX($A$1:$B$100,SMALL(IF($A$1:$A$100=AC$10,ROW($A$1:$A$100)),ROW(876:876)),2),"")</f>
        <v/>
      </c>
      <c r="AD886" s="6" t="str">
        <f t="array" ref="AD886">IFERROR(INDEX($A$1:$B$100,SMALL(IF($A$1:$A$100=AD$10,ROW($A$1:$A$100)),ROW(876:876)),2),"")</f>
        <v/>
      </c>
      <c r="AE886" s="6" t="str">
        <f t="array" ref="AE886">IFERROR(INDEX($A$1:$B$100,SMALL(IF($A$1:$A$100=AE$10,ROW($A$1:$A$100)),ROW(876:876)),2),"")</f>
        <v/>
      </c>
      <c r="AF886" s="6" t="str">
        <f t="array" ref="AF886">IFERROR(INDEX($A$1:$B$100,SMALL(IF($A$1:$A$100=AF$10,ROW($A$1:$A$100)),ROW(876:876)),2),"")</f>
        <v/>
      </c>
      <c r="AG886" s="6" t="str">
        <f t="array" ref="AG886">IFERROR(INDEX($A$1:$B$100,SMALL(IF($A$1:$A$100=AG$10,ROW($A$1:$A$100)),ROW(876:876)),2),"")</f>
        <v/>
      </c>
      <c r="AH886" s="6" t="str">
        <f t="array" ref="AH886">IFERROR(INDEX($A$1:$B$100,SMALL(IF($A$1:$A$100=AH$10,ROW($A$1:$A$100)),ROW(876:876)),2),"")</f>
        <v/>
      </c>
      <c r="AI886" s="6" t="str">
        <f t="array" ref="AI886">IFERROR(INDEX($A$1:$B$100,SMALL(IF($A$1:$A$100=AI$10,ROW($A$1:$A$100)),ROW(876:876)),2),"")</f>
        <v/>
      </c>
      <c r="AJ886" s="6" t="str">
        <f t="array" ref="AJ886">IFERROR(INDEX($A$1:$B$100,SMALL(IF($A$1:$A$100=AJ$10,ROW($A$1:$A$100)),ROW(876:876)),2),"")</f>
        <v/>
      </c>
      <c r="AK886" s="6" t="str">
        <f t="array" ref="AK886">IFERROR(INDEX($A$1:$B$100,SMALL(IF($A$1:$A$100=AK$10,ROW($A$1:$A$100)),ROW(876:876)),2),"")</f>
        <v/>
      </c>
      <c r="AL886" s="6" t="str">
        <f t="array" ref="AL886">IFERROR(INDEX($A$1:$B$100,SMALL(IF($A$1:$A$100=AL$10,ROW($A$1:$A$100)),ROW(876:876)),2),"")</f>
        <v/>
      </c>
      <c r="AM886" s="6" t="str">
        <f t="array" ref="AM886">IFERROR(INDEX($A$1:$B$100,SMALL(IF($A$1:$A$100=AM$10,ROW($A$1:$A$100)),ROW(876:876)),2),"")</f>
        <v/>
      </c>
      <c r="AN886" s="6" t="str">
        <f t="array" ref="AN886">IFERROR(INDEX($A$1:$B$100,SMALL(IF($A$1:$A$100=AN$10,ROW($A$1:$A$100)),ROW(876:876)),2),"")</f>
        <v/>
      </c>
      <c r="AO886" s="6" t="str">
        <f t="array" ref="AO886">IFERROR(INDEX($A$1:$B$100,SMALL(IF($A$1:$A$100=AO$10,ROW($A$1:$A$100)),ROW(876:876)),2),"")</f>
        <v/>
      </c>
      <c r="AP886" s="6" t="str">
        <f t="array" ref="AP886">IFERROR(INDEX($A$1:$B$100,SMALL(IF($A$1:$A$100=AP$10,ROW($A$1:$A$100)),ROW(876:876)),2),"")</f>
        <v/>
      </c>
      <c r="AQ886" s="6" t="str">
        <f t="array" ref="AQ886">IFERROR(INDEX($A$1:$B$100,SMALL(IF($A$1:$A$100=AQ$10,ROW($A$1:$A$100)),ROW(876:876)),2),"")</f>
        <v/>
      </c>
    </row>
    <row r="887" spans="4:43" x14ac:dyDescent="0.2">
      <c r="D887" s="6" t="str">
        <f t="array" ref="D887">IFERROR(INDEX($A$1:$B$100,SMALL(IF($A$1:$A$100=D$10,ROW($A$1:$A$100)),ROW(877:877)),2),"")</f>
        <v/>
      </c>
      <c r="E887" s="6" t="str">
        <f t="array" ref="E887">IFERROR(INDEX($A$1:$B$100,SMALL(IF($A$1:$A$100=E$10,ROW($A$1:$A$100)),ROW(877:877)),2),"")</f>
        <v/>
      </c>
      <c r="F887" s="6" t="str">
        <f t="array" ref="F887">IFERROR(INDEX($A$1:$B$100,SMALL(IF($A$1:$A$100=F$10,ROW($A$1:$A$100)),ROW(877:877)),2),"")</f>
        <v/>
      </c>
      <c r="G887" s="6" t="str">
        <f t="array" ref="G887">IFERROR(INDEX($A$1:$B$100,SMALL(IF($A$1:$A$100=G$10,ROW($A$1:$A$100)),ROW(877:877)),2),"")</f>
        <v/>
      </c>
      <c r="H887" s="6" t="str">
        <f t="array" ref="H887">IFERROR(INDEX($A$1:$B$100,SMALL(IF($A$1:$A$100=H$10,ROW($A$1:$A$100)),ROW(877:877)),2),"")</f>
        <v/>
      </c>
      <c r="I887" s="6" t="str">
        <f t="array" ref="I887">IFERROR(INDEX($A$1:$B$100,SMALL(IF($A$1:$A$100=I$10,ROW($A$1:$A$100)),ROW(877:877)),2),"")</f>
        <v/>
      </c>
      <c r="J887" s="6" t="str">
        <f t="array" ref="J887">IFERROR(INDEX($A$1:$B$100,SMALL(IF($A$1:$A$100=J$10,ROW($A$1:$A$100)),ROW(877:877)),2),"")</f>
        <v/>
      </c>
      <c r="K887" s="6" t="str">
        <f t="array" ref="K887">IFERROR(INDEX($A$1:$B$100,SMALL(IF($A$1:$A$100=K$10,ROW($A$1:$A$100)),ROW(877:877)),2),"")</f>
        <v/>
      </c>
      <c r="L887" s="6" t="str">
        <f t="array" ref="L887">IFERROR(INDEX($A$1:$B$100,SMALL(IF($A$1:$A$100=L$10,ROW($A$1:$A$100)),ROW(877:877)),2),"")</f>
        <v/>
      </c>
      <c r="M887" s="6" t="str">
        <f t="array" ref="M887">IFERROR(INDEX($A$1:$B$100,SMALL(IF($A$1:$A$100=M$10,ROW($A$1:$A$100)),ROW(877:877)),2),"")</f>
        <v/>
      </c>
      <c r="N887" s="6" t="str">
        <f t="array" ref="N887">IFERROR(INDEX($A$1:$B$100,SMALL(IF($A$1:$A$100=N$10,ROW($A$1:$A$100)),ROW(877:877)),2),"")</f>
        <v/>
      </c>
      <c r="O887" s="6" t="str">
        <f t="array" ref="O887">IFERROR(INDEX($A$1:$B$100,SMALL(IF($A$1:$A$100=O$10,ROW($A$1:$A$100)),ROW(877:877)),2),"")</f>
        <v/>
      </c>
      <c r="P887" s="6" t="str">
        <f t="array" ref="P887">IFERROR(INDEX($A$1:$B$100,SMALL(IF($A$1:$A$100=P$10,ROW($A$1:$A$100)),ROW(877:877)),2),"")</f>
        <v/>
      </c>
      <c r="Q887" s="6" t="str">
        <f t="array" ref="Q887">IFERROR(INDEX($A$1:$B$100,SMALL(IF($A$1:$A$100=Q$10,ROW($A$1:$A$100)),ROW(877:877)),2),"")</f>
        <v/>
      </c>
      <c r="R887" s="6" t="str">
        <f t="array" ref="R887">IFERROR(INDEX($A$1:$B$100,SMALL(IF($A$1:$A$100=R$10,ROW($A$1:$A$100)),ROW(877:877)),2),"")</f>
        <v/>
      </c>
      <c r="S887" s="6" t="str">
        <f t="array" ref="S887">IFERROR(INDEX($A$1:$B$100,SMALL(IF($A$1:$A$100=S$10,ROW($A$1:$A$100)),ROW(877:877)),2),"")</f>
        <v/>
      </c>
      <c r="T887" s="6" t="str">
        <f t="array" ref="T887">IFERROR(INDEX($A$1:$B$100,SMALL(IF($A$1:$A$100=T$10,ROW($A$1:$A$100)),ROW(877:877)),2),"")</f>
        <v/>
      </c>
      <c r="U887" s="6" t="str">
        <f t="array" ref="U887">IFERROR(INDEX($A$1:$B$100,SMALL(IF($A$1:$A$100=U$10,ROW($A$1:$A$100)),ROW(877:877)),2),"")</f>
        <v/>
      </c>
      <c r="V887" s="6" t="str">
        <f t="array" ref="V887">IFERROR(INDEX($A$1:$B$100,SMALL(IF($A$1:$A$100=V$10,ROW($A$1:$A$100)),ROW(877:877)),2),"")</f>
        <v/>
      </c>
      <c r="W887" s="6" t="str">
        <f t="array" ref="W887">IFERROR(INDEX($A$1:$B$100,SMALL(IF($A$1:$A$100=W$10,ROW($A$1:$A$100)),ROW(877:877)),2),"")</f>
        <v/>
      </c>
      <c r="X887" s="6" t="str">
        <f t="array" ref="X887">IFERROR(INDEX($A$1:$B$100,SMALL(IF($A$1:$A$100=X$10,ROW($A$1:$A$100)),ROW(877:877)),2),"")</f>
        <v/>
      </c>
      <c r="Y887" s="6" t="str">
        <f t="array" ref="Y887">IFERROR(INDEX($A$1:$B$100,SMALL(IF($A$1:$A$100=Y$10,ROW($A$1:$A$100)),ROW(877:877)),2),"")</f>
        <v/>
      </c>
      <c r="Z887" s="6" t="str">
        <f t="array" ref="Z887">IFERROR(INDEX($A$1:$B$100,SMALL(IF($A$1:$A$100=Z$10,ROW($A$1:$A$100)),ROW(877:877)),2),"")</f>
        <v/>
      </c>
      <c r="AA887" s="6" t="str">
        <f t="array" ref="AA887">IFERROR(INDEX($A$1:$B$100,SMALL(IF($A$1:$A$100=AA$10,ROW($A$1:$A$100)),ROW(877:877)),2),"")</f>
        <v/>
      </c>
      <c r="AB887" s="6" t="str">
        <f t="array" ref="AB887">IFERROR(INDEX($A$1:$B$100,SMALL(IF($A$1:$A$100=AB$10,ROW($A$1:$A$100)),ROW(877:877)),2),"")</f>
        <v/>
      </c>
      <c r="AC887" s="6" t="str">
        <f t="array" ref="AC887">IFERROR(INDEX($A$1:$B$100,SMALL(IF($A$1:$A$100=AC$10,ROW($A$1:$A$100)),ROW(877:877)),2),"")</f>
        <v/>
      </c>
      <c r="AD887" s="6" t="str">
        <f t="array" ref="AD887">IFERROR(INDEX($A$1:$B$100,SMALL(IF($A$1:$A$100=AD$10,ROW($A$1:$A$100)),ROW(877:877)),2),"")</f>
        <v/>
      </c>
      <c r="AE887" s="6" t="str">
        <f t="array" ref="AE887">IFERROR(INDEX($A$1:$B$100,SMALL(IF($A$1:$A$100=AE$10,ROW($A$1:$A$100)),ROW(877:877)),2),"")</f>
        <v/>
      </c>
      <c r="AF887" s="6" t="str">
        <f t="array" ref="AF887">IFERROR(INDEX($A$1:$B$100,SMALL(IF($A$1:$A$100=AF$10,ROW($A$1:$A$100)),ROW(877:877)),2),"")</f>
        <v/>
      </c>
      <c r="AG887" s="6" t="str">
        <f t="array" ref="AG887">IFERROR(INDEX($A$1:$B$100,SMALL(IF($A$1:$A$100=AG$10,ROW($A$1:$A$100)),ROW(877:877)),2),"")</f>
        <v/>
      </c>
      <c r="AH887" s="6" t="str">
        <f t="array" ref="AH887">IFERROR(INDEX($A$1:$B$100,SMALL(IF($A$1:$A$100=AH$10,ROW($A$1:$A$100)),ROW(877:877)),2),"")</f>
        <v/>
      </c>
      <c r="AI887" s="6" t="str">
        <f t="array" ref="AI887">IFERROR(INDEX($A$1:$B$100,SMALL(IF($A$1:$A$100=AI$10,ROW($A$1:$A$100)),ROW(877:877)),2),"")</f>
        <v/>
      </c>
      <c r="AJ887" s="6" t="str">
        <f t="array" ref="AJ887">IFERROR(INDEX($A$1:$B$100,SMALL(IF($A$1:$A$100=AJ$10,ROW($A$1:$A$100)),ROW(877:877)),2),"")</f>
        <v/>
      </c>
      <c r="AK887" s="6" t="str">
        <f t="array" ref="AK887">IFERROR(INDEX($A$1:$B$100,SMALL(IF($A$1:$A$100=AK$10,ROW($A$1:$A$100)),ROW(877:877)),2),"")</f>
        <v/>
      </c>
      <c r="AL887" s="6" t="str">
        <f t="array" ref="AL887">IFERROR(INDEX($A$1:$B$100,SMALL(IF($A$1:$A$100=AL$10,ROW($A$1:$A$100)),ROW(877:877)),2),"")</f>
        <v/>
      </c>
      <c r="AM887" s="6" t="str">
        <f t="array" ref="AM887">IFERROR(INDEX($A$1:$B$100,SMALL(IF($A$1:$A$100=AM$10,ROW($A$1:$A$100)),ROW(877:877)),2),"")</f>
        <v/>
      </c>
      <c r="AN887" s="6" t="str">
        <f t="array" ref="AN887">IFERROR(INDEX($A$1:$B$100,SMALL(IF($A$1:$A$100=AN$10,ROW($A$1:$A$100)),ROW(877:877)),2),"")</f>
        <v/>
      </c>
      <c r="AO887" s="6" t="str">
        <f t="array" ref="AO887">IFERROR(INDEX($A$1:$B$100,SMALL(IF($A$1:$A$100=AO$10,ROW($A$1:$A$100)),ROW(877:877)),2),"")</f>
        <v/>
      </c>
      <c r="AP887" s="6" t="str">
        <f t="array" ref="AP887">IFERROR(INDEX($A$1:$B$100,SMALL(IF($A$1:$A$100=AP$10,ROW($A$1:$A$100)),ROW(877:877)),2),"")</f>
        <v/>
      </c>
      <c r="AQ887" s="6" t="str">
        <f t="array" ref="AQ887">IFERROR(INDEX($A$1:$B$100,SMALL(IF($A$1:$A$100=AQ$10,ROW($A$1:$A$100)),ROW(877:877)),2),"")</f>
        <v/>
      </c>
    </row>
    <row r="888" spans="4:43" x14ac:dyDescent="0.2">
      <c r="D888" s="6" t="str">
        <f t="array" ref="D888">IFERROR(INDEX($A$1:$B$100,SMALL(IF($A$1:$A$100=D$10,ROW($A$1:$A$100)),ROW(878:878)),2),"")</f>
        <v/>
      </c>
      <c r="E888" s="6" t="str">
        <f t="array" ref="E888">IFERROR(INDEX($A$1:$B$100,SMALL(IF($A$1:$A$100=E$10,ROW($A$1:$A$100)),ROW(878:878)),2),"")</f>
        <v/>
      </c>
      <c r="F888" s="6" t="str">
        <f t="array" ref="F888">IFERROR(INDEX($A$1:$B$100,SMALL(IF($A$1:$A$100=F$10,ROW($A$1:$A$100)),ROW(878:878)),2),"")</f>
        <v/>
      </c>
      <c r="G888" s="6" t="str">
        <f t="array" ref="G888">IFERROR(INDEX($A$1:$B$100,SMALL(IF($A$1:$A$100=G$10,ROW($A$1:$A$100)),ROW(878:878)),2),"")</f>
        <v/>
      </c>
      <c r="H888" s="6" t="str">
        <f t="array" ref="H888">IFERROR(INDEX($A$1:$B$100,SMALL(IF($A$1:$A$100=H$10,ROW($A$1:$A$100)),ROW(878:878)),2),"")</f>
        <v/>
      </c>
      <c r="I888" s="6" t="str">
        <f t="array" ref="I888">IFERROR(INDEX($A$1:$B$100,SMALL(IF($A$1:$A$100=I$10,ROW($A$1:$A$100)),ROW(878:878)),2),"")</f>
        <v/>
      </c>
      <c r="J888" s="6" t="str">
        <f t="array" ref="J888">IFERROR(INDEX($A$1:$B$100,SMALL(IF($A$1:$A$100=J$10,ROW($A$1:$A$100)),ROW(878:878)),2),"")</f>
        <v/>
      </c>
      <c r="K888" s="6" t="str">
        <f t="array" ref="K888">IFERROR(INDEX($A$1:$B$100,SMALL(IF($A$1:$A$100=K$10,ROW($A$1:$A$100)),ROW(878:878)),2),"")</f>
        <v/>
      </c>
      <c r="L888" s="6" t="str">
        <f t="array" ref="L888">IFERROR(INDEX($A$1:$B$100,SMALL(IF($A$1:$A$100=L$10,ROW($A$1:$A$100)),ROW(878:878)),2),"")</f>
        <v/>
      </c>
      <c r="M888" s="6" t="str">
        <f t="array" ref="M888">IFERROR(INDEX($A$1:$B$100,SMALL(IF($A$1:$A$100=M$10,ROW($A$1:$A$100)),ROW(878:878)),2),"")</f>
        <v/>
      </c>
      <c r="N888" s="6" t="str">
        <f t="array" ref="N888">IFERROR(INDEX($A$1:$B$100,SMALL(IF($A$1:$A$100=N$10,ROW($A$1:$A$100)),ROW(878:878)),2),"")</f>
        <v/>
      </c>
      <c r="O888" s="6" t="str">
        <f t="array" ref="O888">IFERROR(INDEX($A$1:$B$100,SMALL(IF($A$1:$A$100=O$10,ROW($A$1:$A$100)),ROW(878:878)),2),"")</f>
        <v/>
      </c>
      <c r="P888" s="6" t="str">
        <f t="array" ref="P888">IFERROR(INDEX($A$1:$B$100,SMALL(IF($A$1:$A$100=P$10,ROW($A$1:$A$100)),ROW(878:878)),2),"")</f>
        <v/>
      </c>
      <c r="Q888" s="6" t="str">
        <f t="array" ref="Q888">IFERROR(INDEX($A$1:$B$100,SMALL(IF($A$1:$A$100=Q$10,ROW($A$1:$A$100)),ROW(878:878)),2),"")</f>
        <v/>
      </c>
      <c r="R888" s="6" t="str">
        <f t="array" ref="R888">IFERROR(INDEX($A$1:$B$100,SMALL(IF($A$1:$A$100=R$10,ROW($A$1:$A$100)),ROW(878:878)),2),"")</f>
        <v/>
      </c>
      <c r="S888" s="6" t="str">
        <f t="array" ref="S888">IFERROR(INDEX($A$1:$B$100,SMALL(IF($A$1:$A$100=S$10,ROW($A$1:$A$100)),ROW(878:878)),2),"")</f>
        <v/>
      </c>
      <c r="T888" s="6" t="str">
        <f t="array" ref="T888">IFERROR(INDEX($A$1:$B$100,SMALL(IF($A$1:$A$100=T$10,ROW($A$1:$A$100)),ROW(878:878)),2),"")</f>
        <v/>
      </c>
      <c r="U888" s="6" t="str">
        <f t="array" ref="U888">IFERROR(INDEX($A$1:$B$100,SMALL(IF($A$1:$A$100=U$10,ROW($A$1:$A$100)),ROW(878:878)),2),"")</f>
        <v/>
      </c>
      <c r="V888" s="6" t="str">
        <f t="array" ref="V888">IFERROR(INDEX($A$1:$B$100,SMALL(IF($A$1:$A$100=V$10,ROW($A$1:$A$100)),ROW(878:878)),2),"")</f>
        <v/>
      </c>
      <c r="W888" s="6" t="str">
        <f t="array" ref="W888">IFERROR(INDEX($A$1:$B$100,SMALL(IF($A$1:$A$100=W$10,ROW($A$1:$A$100)),ROW(878:878)),2),"")</f>
        <v/>
      </c>
      <c r="X888" s="6" t="str">
        <f t="array" ref="X888">IFERROR(INDEX($A$1:$B$100,SMALL(IF($A$1:$A$100=X$10,ROW($A$1:$A$100)),ROW(878:878)),2),"")</f>
        <v/>
      </c>
      <c r="Y888" s="6" t="str">
        <f t="array" ref="Y888">IFERROR(INDEX($A$1:$B$100,SMALL(IF($A$1:$A$100=Y$10,ROW($A$1:$A$100)),ROW(878:878)),2),"")</f>
        <v/>
      </c>
      <c r="Z888" s="6" t="str">
        <f t="array" ref="Z888">IFERROR(INDEX($A$1:$B$100,SMALL(IF($A$1:$A$100=Z$10,ROW($A$1:$A$100)),ROW(878:878)),2),"")</f>
        <v/>
      </c>
      <c r="AA888" s="6" t="str">
        <f t="array" ref="AA888">IFERROR(INDEX($A$1:$B$100,SMALL(IF($A$1:$A$100=AA$10,ROW($A$1:$A$100)),ROW(878:878)),2),"")</f>
        <v/>
      </c>
      <c r="AB888" s="6" t="str">
        <f t="array" ref="AB888">IFERROR(INDEX($A$1:$B$100,SMALL(IF($A$1:$A$100=AB$10,ROW($A$1:$A$100)),ROW(878:878)),2),"")</f>
        <v/>
      </c>
      <c r="AC888" s="6" t="str">
        <f t="array" ref="AC888">IFERROR(INDEX($A$1:$B$100,SMALL(IF($A$1:$A$100=AC$10,ROW($A$1:$A$100)),ROW(878:878)),2),"")</f>
        <v/>
      </c>
      <c r="AD888" s="6" t="str">
        <f t="array" ref="AD888">IFERROR(INDEX($A$1:$B$100,SMALL(IF($A$1:$A$100=AD$10,ROW($A$1:$A$100)),ROW(878:878)),2),"")</f>
        <v/>
      </c>
      <c r="AE888" s="6" t="str">
        <f t="array" ref="AE888">IFERROR(INDEX($A$1:$B$100,SMALL(IF($A$1:$A$100=AE$10,ROW($A$1:$A$100)),ROW(878:878)),2),"")</f>
        <v/>
      </c>
      <c r="AF888" s="6" t="str">
        <f t="array" ref="AF888">IFERROR(INDEX($A$1:$B$100,SMALL(IF($A$1:$A$100=AF$10,ROW($A$1:$A$100)),ROW(878:878)),2),"")</f>
        <v/>
      </c>
      <c r="AG888" s="6" t="str">
        <f t="array" ref="AG888">IFERROR(INDEX($A$1:$B$100,SMALL(IF($A$1:$A$100=AG$10,ROW($A$1:$A$100)),ROW(878:878)),2),"")</f>
        <v/>
      </c>
      <c r="AH888" s="6" t="str">
        <f t="array" ref="AH888">IFERROR(INDEX($A$1:$B$100,SMALL(IF($A$1:$A$100=AH$10,ROW($A$1:$A$100)),ROW(878:878)),2),"")</f>
        <v/>
      </c>
      <c r="AI888" s="6" t="str">
        <f t="array" ref="AI888">IFERROR(INDEX($A$1:$B$100,SMALL(IF($A$1:$A$100=AI$10,ROW($A$1:$A$100)),ROW(878:878)),2),"")</f>
        <v/>
      </c>
      <c r="AJ888" s="6" t="str">
        <f t="array" ref="AJ888">IFERROR(INDEX($A$1:$B$100,SMALL(IF($A$1:$A$100=AJ$10,ROW($A$1:$A$100)),ROW(878:878)),2),"")</f>
        <v/>
      </c>
      <c r="AK888" s="6" t="str">
        <f t="array" ref="AK888">IFERROR(INDEX($A$1:$B$100,SMALL(IF($A$1:$A$100=AK$10,ROW($A$1:$A$100)),ROW(878:878)),2),"")</f>
        <v/>
      </c>
      <c r="AL888" s="6" t="str">
        <f t="array" ref="AL888">IFERROR(INDEX($A$1:$B$100,SMALL(IF($A$1:$A$100=AL$10,ROW($A$1:$A$100)),ROW(878:878)),2),"")</f>
        <v/>
      </c>
      <c r="AM888" s="6" t="str">
        <f t="array" ref="AM888">IFERROR(INDEX($A$1:$B$100,SMALL(IF($A$1:$A$100=AM$10,ROW($A$1:$A$100)),ROW(878:878)),2),"")</f>
        <v/>
      </c>
      <c r="AN888" s="6" t="str">
        <f t="array" ref="AN888">IFERROR(INDEX($A$1:$B$100,SMALL(IF($A$1:$A$100=AN$10,ROW($A$1:$A$100)),ROW(878:878)),2),"")</f>
        <v/>
      </c>
      <c r="AO888" s="6" t="str">
        <f t="array" ref="AO888">IFERROR(INDEX($A$1:$B$100,SMALL(IF($A$1:$A$100=AO$10,ROW($A$1:$A$100)),ROW(878:878)),2),"")</f>
        <v/>
      </c>
      <c r="AP888" s="6" t="str">
        <f t="array" ref="AP888">IFERROR(INDEX($A$1:$B$100,SMALL(IF($A$1:$A$100=AP$10,ROW($A$1:$A$100)),ROW(878:878)),2),"")</f>
        <v/>
      </c>
      <c r="AQ888" s="6" t="str">
        <f t="array" ref="AQ888">IFERROR(INDEX($A$1:$B$100,SMALL(IF($A$1:$A$100=AQ$10,ROW($A$1:$A$100)),ROW(878:878)),2),"")</f>
        <v/>
      </c>
    </row>
    <row r="889" spans="4:43" x14ac:dyDescent="0.2">
      <c r="D889" s="6" t="str">
        <f t="array" ref="D889">IFERROR(INDEX($A$1:$B$100,SMALL(IF($A$1:$A$100=D$10,ROW($A$1:$A$100)),ROW(879:879)),2),"")</f>
        <v/>
      </c>
      <c r="E889" s="6" t="str">
        <f t="array" ref="E889">IFERROR(INDEX($A$1:$B$100,SMALL(IF($A$1:$A$100=E$10,ROW($A$1:$A$100)),ROW(879:879)),2),"")</f>
        <v/>
      </c>
      <c r="F889" s="6" t="str">
        <f t="array" ref="F889">IFERROR(INDEX($A$1:$B$100,SMALL(IF($A$1:$A$100=F$10,ROW($A$1:$A$100)),ROW(879:879)),2),"")</f>
        <v/>
      </c>
      <c r="G889" s="6" t="str">
        <f t="array" ref="G889">IFERROR(INDEX($A$1:$B$100,SMALL(IF($A$1:$A$100=G$10,ROW($A$1:$A$100)),ROW(879:879)),2),"")</f>
        <v/>
      </c>
      <c r="H889" s="6" t="str">
        <f t="array" ref="H889">IFERROR(INDEX($A$1:$B$100,SMALL(IF($A$1:$A$100=H$10,ROW($A$1:$A$100)),ROW(879:879)),2),"")</f>
        <v/>
      </c>
      <c r="I889" s="6" t="str">
        <f t="array" ref="I889">IFERROR(INDEX($A$1:$B$100,SMALL(IF($A$1:$A$100=I$10,ROW($A$1:$A$100)),ROW(879:879)),2),"")</f>
        <v/>
      </c>
      <c r="J889" s="6" t="str">
        <f t="array" ref="J889">IFERROR(INDEX($A$1:$B$100,SMALL(IF($A$1:$A$100=J$10,ROW($A$1:$A$100)),ROW(879:879)),2),"")</f>
        <v/>
      </c>
      <c r="K889" s="6" t="str">
        <f t="array" ref="K889">IFERROR(INDEX($A$1:$B$100,SMALL(IF($A$1:$A$100=K$10,ROW($A$1:$A$100)),ROW(879:879)),2),"")</f>
        <v/>
      </c>
      <c r="L889" s="6" t="str">
        <f t="array" ref="L889">IFERROR(INDEX($A$1:$B$100,SMALL(IF($A$1:$A$100=L$10,ROW($A$1:$A$100)),ROW(879:879)),2),"")</f>
        <v/>
      </c>
      <c r="M889" s="6" t="str">
        <f t="array" ref="M889">IFERROR(INDEX($A$1:$B$100,SMALL(IF($A$1:$A$100=M$10,ROW($A$1:$A$100)),ROW(879:879)),2),"")</f>
        <v/>
      </c>
      <c r="N889" s="6" t="str">
        <f t="array" ref="N889">IFERROR(INDEX($A$1:$B$100,SMALL(IF($A$1:$A$100=N$10,ROW($A$1:$A$100)),ROW(879:879)),2),"")</f>
        <v/>
      </c>
      <c r="O889" s="6" t="str">
        <f t="array" ref="O889">IFERROR(INDEX($A$1:$B$100,SMALL(IF($A$1:$A$100=O$10,ROW($A$1:$A$100)),ROW(879:879)),2),"")</f>
        <v/>
      </c>
      <c r="P889" s="6" t="str">
        <f t="array" ref="P889">IFERROR(INDEX($A$1:$B$100,SMALL(IF($A$1:$A$100=P$10,ROW($A$1:$A$100)),ROW(879:879)),2),"")</f>
        <v/>
      </c>
      <c r="Q889" s="6" t="str">
        <f t="array" ref="Q889">IFERROR(INDEX($A$1:$B$100,SMALL(IF($A$1:$A$100=Q$10,ROW($A$1:$A$100)),ROW(879:879)),2),"")</f>
        <v/>
      </c>
      <c r="R889" s="6" t="str">
        <f t="array" ref="R889">IFERROR(INDEX($A$1:$B$100,SMALL(IF($A$1:$A$100=R$10,ROW($A$1:$A$100)),ROW(879:879)),2),"")</f>
        <v/>
      </c>
      <c r="S889" s="6" t="str">
        <f t="array" ref="S889">IFERROR(INDEX($A$1:$B$100,SMALL(IF($A$1:$A$100=S$10,ROW($A$1:$A$100)),ROW(879:879)),2),"")</f>
        <v/>
      </c>
      <c r="T889" s="6" t="str">
        <f t="array" ref="T889">IFERROR(INDEX($A$1:$B$100,SMALL(IF($A$1:$A$100=T$10,ROW($A$1:$A$100)),ROW(879:879)),2),"")</f>
        <v/>
      </c>
      <c r="U889" s="6" t="str">
        <f t="array" ref="U889">IFERROR(INDEX($A$1:$B$100,SMALL(IF($A$1:$A$100=U$10,ROW($A$1:$A$100)),ROW(879:879)),2),"")</f>
        <v/>
      </c>
      <c r="V889" s="6" t="str">
        <f t="array" ref="V889">IFERROR(INDEX($A$1:$B$100,SMALL(IF($A$1:$A$100=V$10,ROW($A$1:$A$100)),ROW(879:879)),2),"")</f>
        <v/>
      </c>
      <c r="W889" s="6" t="str">
        <f t="array" ref="W889">IFERROR(INDEX($A$1:$B$100,SMALL(IF($A$1:$A$100=W$10,ROW($A$1:$A$100)),ROW(879:879)),2),"")</f>
        <v/>
      </c>
      <c r="X889" s="6" t="str">
        <f t="array" ref="X889">IFERROR(INDEX($A$1:$B$100,SMALL(IF($A$1:$A$100=X$10,ROW($A$1:$A$100)),ROW(879:879)),2),"")</f>
        <v/>
      </c>
      <c r="Y889" s="6" t="str">
        <f t="array" ref="Y889">IFERROR(INDEX($A$1:$B$100,SMALL(IF($A$1:$A$100=Y$10,ROW($A$1:$A$100)),ROW(879:879)),2),"")</f>
        <v/>
      </c>
      <c r="Z889" s="6" t="str">
        <f t="array" ref="Z889">IFERROR(INDEX($A$1:$B$100,SMALL(IF($A$1:$A$100=Z$10,ROW($A$1:$A$100)),ROW(879:879)),2),"")</f>
        <v/>
      </c>
      <c r="AA889" s="6" t="str">
        <f t="array" ref="AA889">IFERROR(INDEX($A$1:$B$100,SMALL(IF($A$1:$A$100=AA$10,ROW($A$1:$A$100)),ROW(879:879)),2),"")</f>
        <v/>
      </c>
      <c r="AB889" s="6" t="str">
        <f t="array" ref="AB889">IFERROR(INDEX($A$1:$B$100,SMALL(IF($A$1:$A$100=AB$10,ROW($A$1:$A$100)),ROW(879:879)),2),"")</f>
        <v/>
      </c>
      <c r="AC889" s="6" t="str">
        <f t="array" ref="AC889">IFERROR(INDEX($A$1:$B$100,SMALL(IF($A$1:$A$100=AC$10,ROW($A$1:$A$100)),ROW(879:879)),2),"")</f>
        <v/>
      </c>
      <c r="AD889" s="6" t="str">
        <f t="array" ref="AD889">IFERROR(INDEX($A$1:$B$100,SMALL(IF($A$1:$A$100=AD$10,ROW($A$1:$A$100)),ROW(879:879)),2),"")</f>
        <v/>
      </c>
      <c r="AE889" s="6" t="str">
        <f t="array" ref="AE889">IFERROR(INDEX($A$1:$B$100,SMALL(IF($A$1:$A$100=AE$10,ROW($A$1:$A$100)),ROW(879:879)),2),"")</f>
        <v/>
      </c>
      <c r="AF889" s="6" t="str">
        <f t="array" ref="AF889">IFERROR(INDEX($A$1:$B$100,SMALL(IF($A$1:$A$100=AF$10,ROW($A$1:$A$100)),ROW(879:879)),2),"")</f>
        <v/>
      </c>
      <c r="AG889" s="6" t="str">
        <f t="array" ref="AG889">IFERROR(INDEX($A$1:$B$100,SMALL(IF($A$1:$A$100=AG$10,ROW($A$1:$A$100)),ROW(879:879)),2),"")</f>
        <v/>
      </c>
      <c r="AH889" s="6" t="str">
        <f t="array" ref="AH889">IFERROR(INDEX($A$1:$B$100,SMALL(IF($A$1:$A$100=AH$10,ROW($A$1:$A$100)),ROW(879:879)),2),"")</f>
        <v/>
      </c>
      <c r="AI889" s="6" t="str">
        <f t="array" ref="AI889">IFERROR(INDEX($A$1:$B$100,SMALL(IF($A$1:$A$100=AI$10,ROW($A$1:$A$100)),ROW(879:879)),2),"")</f>
        <v/>
      </c>
      <c r="AJ889" s="6" t="str">
        <f t="array" ref="AJ889">IFERROR(INDEX($A$1:$B$100,SMALL(IF($A$1:$A$100=AJ$10,ROW($A$1:$A$100)),ROW(879:879)),2),"")</f>
        <v/>
      </c>
      <c r="AK889" s="6" t="str">
        <f t="array" ref="AK889">IFERROR(INDEX($A$1:$B$100,SMALL(IF($A$1:$A$100=AK$10,ROW($A$1:$A$100)),ROW(879:879)),2),"")</f>
        <v/>
      </c>
      <c r="AL889" s="6" t="str">
        <f t="array" ref="AL889">IFERROR(INDEX($A$1:$B$100,SMALL(IF($A$1:$A$100=AL$10,ROW($A$1:$A$100)),ROW(879:879)),2),"")</f>
        <v/>
      </c>
      <c r="AM889" s="6" t="str">
        <f t="array" ref="AM889">IFERROR(INDEX($A$1:$B$100,SMALL(IF($A$1:$A$100=AM$10,ROW($A$1:$A$100)),ROW(879:879)),2),"")</f>
        <v/>
      </c>
      <c r="AN889" s="6" t="str">
        <f t="array" ref="AN889">IFERROR(INDEX($A$1:$B$100,SMALL(IF($A$1:$A$100=AN$10,ROW($A$1:$A$100)),ROW(879:879)),2),"")</f>
        <v/>
      </c>
      <c r="AO889" s="6" t="str">
        <f t="array" ref="AO889">IFERROR(INDEX($A$1:$B$100,SMALL(IF($A$1:$A$100=AO$10,ROW($A$1:$A$100)),ROW(879:879)),2),"")</f>
        <v/>
      </c>
      <c r="AP889" s="6" t="str">
        <f t="array" ref="AP889">IFERROR(INDEX($A$1:$B$100,SMALL(IF($A$1:$A$100=AP$10,ROW($A$1:$A$100)),ROW(879:879)),2),"")</f>
        <v/>
      </c>
      <c r="AQ889" s="6" t="str">
        <f t="array" ref="AQ889">IFERROR(INDEX($A$1:$B$100,SMALL(IF($A$1:$A$100=AQ$10,ROW($A$1:$A$100)),ROW(879:879)),2),"")</f>
        <v/>
      </c>
    </row>
    <row r="890" spans="4:43" x14ac:dyDescent="0.2">
      <c r="D890" s="6" t="str">
        <f t="array" ref="D890">IFERROR(INDEX($A$1:$B$100,SMALL(IF($A$1:$A$100=D$10,ROW($A$1:$A$100)),ROW(880:880)),2),"")</f>
        <v/>
      </c>
      <c r="E890" s="6" t="str">
        <f t="array" ref="E890">IFERROR(INDEX($A$1:$B$100,SMALL(IF($A$1:$A$100=E$10,ROW($A$1:$A$100)),ROW(880:880)),2),"")</f>
        <v/>
      </c>
      <c r="F890" s="6" t="str">
        <f t="array" ref="F890">IFERROR(INDEX($A$1:$B$100,SMALL(IF($A$1:$A$100=F$10,ROW($A$1:$A$100)),ROW(880:880)),2),"")</f>
        <v/>
      </c>
      <c r="G890" s="6" t="str">
        <f t="array" ref="G890">IFERROR(INDEX($A$1:$B$100,SMALL(IF($A$1:$A$100=G$10,ROW($A$1:$A$100)),ROW(880:880)),2),"")</f>
        <v/>
      </c>
      <c r="H890" s="6" t="str">
        <f t="array" ref="H890">IFERROR(INDEX($A$1:$B$100,SMALL(IF($A$1:$A$100=H$10,ROW($A$1:$A$100)),ROW(880:880)),2),"")</f>
        <v/>
      </c>
      <c r="I890" s="6" t="str">
        <f t="array" ref="I890">IFERROR(INDEX($A$1:$B$100,SMALL(IF($A$1:$A$100=I$10,ROW($A$1:$A$100)),ROW(880:880)),2),"")</f>
        <v/>
      </c>
      <c r="J890" s="6" t="str">
        <f t="array" ref="J890">IFERROR(INDEX($A$1:$B$100,SMALL(IF($A$1:$A$100=J$10,ROW($A$1:$A$100)),ROW(880:880)),2),"")</f>
        <v/>
      </c>
      <c r="K890" s="6" t="str">
        <f t="array" ref="K890">IFERROR(INDEX($A$1:$B$100,SMALL(IF($A$1:$A$100=K$10,ROW($A$1:$A$100)),ROW(880:880)),2),"")</f>
        <v/>
      </c>
      <c r="L890" s="6" t="str">
        <f t="array" ref="L890">IFERROR(INDEX($A$1:$B$100,SMALL(IF($A$1:$A$100=L$10,ROW($A$1:$A$100)),ROW(880:880)),2),"")</f>
        <v/>
      </c>
      <c r="M890" s="6" t="str">
        <f t="array" ref="M890">IFERROR(INDEX($A$1:$B$100,SMALL(IF($A$1:$A$100=M$10,ROW($A$1:$A$100)),ROW(880:880)),2),"")</f>
        <v/>
      </c>
      <c r="N890" s="6" t="str">
        <f t="array" ref="N890">IFERROR(INDEX($A$1:$B$100,SMALL(IF($A$1:$A$100=N$10,ROW($A$1:$A$100)),ROW(880:880)),2),"")</f>
        <v/>
      </c>
      <c r="O890" s="6" t="str">
        <f t="array" ref="O890">IFERROR(INDEX($A$1:$B$100,SMALL(IF($A$1:$A$100=O$10,ROW($A$1:$A$100)),ROW(880:880)),2),"")</f>
        <v/>
      </c>
      <c r="P890" s="6" t="str">
        <f t="array" ref="P890">IFERROR(INDEX($A$1:$B$100,SMALL(IF($A$1:$A$100=P$10,ROW($A$1:$A$100)),ROW(880:880)),2),"")</f>
        <v/>
      </c>
      <c r="Q890" s="6" t="str">
        <f t="array" ref="Q890">IFERROR(INDEX($A$1:$B$100,SMALL(IF($A$1:$A$100=Q$10,ROW($A$1:$A$100)),ROW(880:880)),2),"")</f>
        <v/>
      </c>
      <c r="R890" s="6" t="str">
        <f t="array" ref="R890">IFERROR(INDEX($A$1:$B$100,SMALL(IF($A$1:$A$100=R$10,ROW($A$1:$A$100)),ROW(880:880)),2),"")</f>
        <v/>
      </c>
      <c r="S890" s="6" t="str">
        <f t="array" ref="S890">IFERROR(INDEX($A$1:$B$100,SMALL(IF($A$1:$A$100=S$10,ROW($A$1:$A$100)),ROW(880:880)),2),"")</f>
        <v/>
      </c>
      <c r="T890" s="6" t="str">
        <f t="array" ref="T890">IFERROR(INDEX($A$1:$B$100,SMALL(IF($A$1:$A$100=T$10,ROW($A$1:$A$100)),ROW(880:880)),2),"")</f>
        <v/>
      </c>
      <c r="U890" s="6" t="str">
        <f t="array" ref="U890">IFERROR(INDEX($A$1:$B$100,SMALL(IF($A$1:$A$100=U$10,ROW($A$1:$A$100)),ROW(880:880)),2),"")</f>
        <v/>
      </c>
      <c r="V890" s="6" t="str">
        <f t="array" ref="V890">IFERROR(INDEX($A$1:$B$100,SMALL(IF($A$1:$A$100=V$10,ROW($A$1:$A$100)),ROW(880:880)),2),"")</f>
        <v/>
      </c>
      <c r="W890" s="6" t="str">
        <f t="array" ref="W890">IFERROR(INDEX($A$1:$B$100,SMALL(IF($A$1:$A$100=W$10,ROW($A$1:$A$100)),ROW(880:880)),2),"")</f>
        <v/>
      </c>
      <c r="X890" s="6" t="str">
        <f t="array" ref="X890">IFERROR(INDEX($A$1:$B$100,SMALL(IF($A$1:$A$100=X$10,ROW($A$1:$A$100)),ROW(880:880)),2),"")</f>
        <v/>
      </c>
      <c r="Y890" s="6" t="str">
        <f t="array" ref="Y890">IFERROR(INDEX($A$1:$B$100,SMALL(IF($A$1:$A$100=Y$10,ROW($A$1:$A$100)),ROW(880:880)),2),"")</f>
        <v/>
      </c>
      <c r="Z890" s="6" t="str">
        <f t="array" ref="Z890">IFERROR(INDEX($A$1:$B$100,SMALL(IF($A$1:$A$100=Z$10,ROW($A$1:$A$100)),ROW(880:880)),2),"")</f>
        <v/>
      </c>
      <c r="AA890" s="6" t="str">
        <f t="array" ref="AA890">IFERROR(INDEX($A$1:$B$100,SMALL(IF($A$1:$A$100=AA$10,ROW($A$1:$A$100)),ROW(880:880)),2),"")</f>
        <v/>
      </c>
      <c r="AB890" s="6" t="str">
        <f t="array" ref="AB890">IFERROR(INDEX($A$1:$B$100,SMALL(IF($A$1:$A$100=AB$10,ROW($A$1:$A$100)),ROW(880:880)),2),"")</f>
        <v/>
      </c>
      <c r="AC890" s="6" t="str">
        <f t="array" ref="AC890">IFERROR(INDEX($A$1:$B$100,SMALL(IF($A$1:$A$100=AC$10,ROW($A$1:$A$100)),ROW(880:880)),2),"")</f>
        <v/>
      </c>
      <c r="AD890" s="6" t="str">
        <f t="array" ref="AD890">IFERROR(INDEX($A$1:$B$100,SMALL(IF($A$1:$A$100=AD$10,ROW($A$1:$A$100)),ROW(880:880)),2),"")</f>
        <v/>
      </c>
      <c r="AE890" s="6" t="str">
        <f t="array" ref="AE890">IFERROR(INDEX($A$1:$B$100,SMALL(IF($A$1:$A$100=AE$10,ROW($A$1:$A$100)),ROW(880:880)),2),"")</f>
        <v/>
      </c>
      <c r="AF890" s="6" t="str">
        <f t="array" ref="AF890">IFERROR(INDEX($A$1:$B$100,SMALL(IF($A$1:$A$100=AF$10,ROW($A$1:$A$100)),ROW(880:880)),2),"")</f>
        <v/>
      </c>
      <c r="AG890" s="6" t="str">
        <f t="array" ref="AG890">IFERROR(INDEX($A$1:$B$100,SMALL(IF($A$1:$A$100=AG$10,ROW($A$1:$A$100)),ROW(880:880)),2),"")</f>
        <v/>
      </c>
      <c r="AH890" s="6" t="str">
        <f t="array" ref="AH890">IFERROR(INDEX($A$1:$B$100,SMALL(IF($A$1:$A$100=AH$10,ROW($A$1:$A$100)),ROW(880:880)),2),"")</f>
        <v/>
      </c>
      <c r="AI890" s="6" t="str">
        <f t="array" ref="AI890">IFERROR(INDEX($A$1:$B$100,SMALL(IF($A$1:$A$100=AI$10,ROW($A$1:$A$100)),ROW(880:880)),2),"")</f>
        <v/>
      </c>
      <c r="AJ890" s="6" t="str">
        <f t="array" ref="AJ890">IFERROR(INDEX($A$1:$B$100,SMALL(IF($A$1:$A$100=AJ$10,ROW($A$1:$A$100)),ROW(880:880)),2),"")</f>
        <v/>
      </c>
      <c r="AK890" s="6" t="str">
        <f t="array" ref="AK890">IFERROR(INDEX($A$1:$B$100,SMALL(IF($A$1:$A$100=AK$10,ROW($A$1:$A$100)),ROW(880:880)),2),"")</f>
        <v/>
      </c>
      <c r="AL890" s="6" t="str">
        <f t="array" ref="AL890">IFERROR(INDEX($A$1:$B$100,SMALL(IF($A$1:$A$100=AL$10,ROW($A$1:$A$100)),ROW(880:880)),2),"")</f>
        <v/>
      </c>
      <c r="AM890" s="6" t="str">
        <f t="array" ref="AM890">IFERROR(INDEX($A$1:$B$100,SMALL(IF($A$1:$A$100=AM$10,ROW($A$1:$A$100)),ROW(880:880)),2),"")</f>
        <v/>
      </c>
      <c r="AN890" s="6" t="str">
        <f t="array" ref="AN890">IFERROR(INDEX($A$1:$B$100,SMALL(IF($A$1:$A$100=AN$10,ROW($A$1:$A$100)),ROW(880:880)),2),"")</f>
        <v/>
      </c>
      <c r="AO890" s="6" t="str">
        <f t="array" ref="AO890">IFERROR(INDEX($A$1:$B$100,SMALL(IF($A$1:$A$100=AO$10,ROW($A$1:$A$100)),ROW(880:880)),2),"")</f>
        <v/>
      </c>
      <c r="AP890" s="6" t="str">
        <f t="array" ref="AP890">IFERROR(INDEX($A$1:$B$100,SMALL(IF($A$1:$A$100=AP$10,ROW($A$1:$A$100)),ROW(880:880)),2),"")</f>
        <v/>
      </c>
      <c r="AQ890" s="6" t="str">
        <f t="array" ref="AQ890">IFERROR(INDEX($A$1:$B$100,SMALL(IF($A$1:$A$100=AQ$10,ROW($A$1:$A$100)),ROW(880:880)),2),"")</f>
        <v/>
      </c>
    </row>
    <row r="891" spans="4:43" x14ac:dyDescent="0.2">
      <c r="D891" s="6" t="str">
        <f t="array" ref="D891">IFERROR(INDEX($A$1:$B$100,SMALL(IF($A$1:$A$100=D$10,ROW($A$1:$A$100)),ROW(881:881)),2),"")</f>
        <v/>
      </c>
      <c r="E891" s="6" t="str">
        <f t="array" ref="E891">IFERROR(INDEX($A$1:$B$100,SMALL(IF($A$1:$A$100=E$10,ROW($A$1:$A$100)),ROW(881:881)),2),"")</f>
        <v/>
      </c>
      <c r="F891" s="6" t="str">
        <f t="array" ref="F891">IFERROR(INDEX($A$1:$B$100,SMALL(IF($A$1:$A$100=F$10,ROW($A$1:$A$100)),ROW(881:881)),2),"")</f>
        <v/>
      </c>
      <c r="G891" s="6" t="str">
        <f t="array" ref="G891">IFERROR(INDEX($A$1:$B$100,SMALL(IF($A$1:$A$100=G$10,ROW($A$1:$A$100)),ROW(881:881)),2),"")</f>
        <v/>
      </c>
      <c r="H891" s="6" t="str">
        <f t="array" ref="H891">IFERROR(INDEX($A$1:$B$100,SMALL(IF($A$1:$A$100=H$10,ROW($A$1:$A$100)),ROW(881:881)),2),"")</f>
        <v/>
      </c>
      <c r="I891" s="6" t="str">
        <f t="array" ref="I891">IFERROR(INDEX($A$1:$B$100,SMALL(IF($A$1:$A$100=I$10,ROW($A$1:$A$100)),ROW(881:881)),2),"")</f>
        <v/>
      </c>
      <c r="J891" s="6" t="str">
        <f t="array" ref="J891">IFERROR(INDEX($A$1:$B$100,SMALL(IF($A$1:$A$100=J$10,ROW($A$1:$A$100)),ROW(881:881)),2),"")</f>
        <v/>
      </c>
      <c r="K891" s="6" t="str">
        <f t="array" ref="K891">IFERROR(INDEX($A$1:$B$100,SMALL(IF($A$1:$A$100=K$10,ROW($A$1:$A$100)),ROW(881:881)),2),"")</f>
        <v/>
      </c>
      <c r="L891" s="6" t="str">
        <f t="array" ref="L891">IFERROR(INDEX($A$1:$B$100,SMALL(IF($A$1:$A$100=L$10,ROW($A$1:$A$100)),ROW(881:881)),2),"")</f>
        <v/>
      </c>
      <c r="M891" s="6" t="str">
        <f t="array" ref="M891">IFERROR(INDEX($A$1:$B$100,SMALL(IF($A$1:$A$100=M$10,ROW($A$1:$A$100)),ROW(881:881)),2),"")</f>
        <v/>
      </c>
      <c r="N891" s="6" t="str">
        <f t="array" ref="N891">IFERROR(INDEX($A$1:$B$100,SMALL(IF($A$1:$A$100=N$10,ROW($A$1:$A$100)),ROW(881:881)),2),"")</f>
        <v/>
      </c>
      <c r="O891" s="6" t="str">
        <f t="array" ref="O891">IFERROR(INDEX($A$1:$B$100,SMALL(IF($A$1:$A$100=O$10,ROW($A$1:$A$100)),ROW(881:881)),2),"")</f>
        <v/>
      </c>
      <c r="P891" s="6" t="str">
        <f t="array" ref="P891">IFERROR(INDEX($A$1:$B$100,SMALL(IF($A$1:$A$100=P$10,ROW($A$1:$A$100)),ROW(881:881)),2),"")</f>
        <v/>
      </c>
      <c r="Q891" s="6" t="str">
        <f t="array" ref="Q891">IFERROR(INDEX($A$1:$B$100,SMALL(IF($A$1:$A$100=Q$10,ROW($A$1:$A$100)),ROW(881:881)),2),"")</f>
        <v/>
      </c>
      <c r="R891" s="6" t="str">
        <f t="array" ref="R891">IFERROR(INDEX($A$1:$B$100,SMALL(IF($A$1:$A$100=R$10,ROW($A$1:$A$100)),ROW(881:881)),2),"")</f>
        <v/>
      </c>
      <c r="S891" s="6" t="str">
        <f t="array" ref="S891">IFERROR(INDEX($A$1:$B$100,SMALL(IF($A$1:$A$100=S$10,ROW($A$1:$A$100)),ROW(881:881)),2),"")</f>
        <v/>
      </c>
      <c r="T891" s="6" t="str">
        <f t="array" ref="T891">IFERROR(INDEX($A$1:$B$100,SMALL(IF($A$1:$A$100=T$10,ROW($A$1:$A$100)),ROW(881:881)),2),"")</f>
        <v/>
      </c>
      <c r="U891" s="6" t="str">
        <f t="array" ref="U891">IFERROR(INDEX($A$1:$B$100,SMALL(IF($A$1:$A$100=U$10,ROW($A$1:$A$100)),ROW(881:881)),2),"")</f>
        <v/>
      </c>
      <c r="V891" s="6" t="str">
        <f t="array" ref="V891">IFERROR(INDEX($A$1:$B$100,SMALL(IF($A$1:$A$100=V$10,ROW($A$1:$A$100)),ROW(881:881)),2),"")</f>
        <v/>
      </c>
      <c r="W891" s="6" t="str">
        <f t="array" ref="W891">IFERROR(INDEX($A$1:$B$100,SMALL(IF($A$1:$A$100=W$10,ROW($A$1:$A$100)),ROW(881:881)),2),"")</f>
        <v/>
      </c>
      <c r="X891" s="6" t="str">
        <f t="array" ref="X891">IFERROR(INDEX($A$1:$B$100,SMALL(IF($A$1:$A$100=X$10,ROW($A$1:$A$100)),ROW(881:881)),2),"")</f>
        <v/>
      </c>
      <c r="Y891" s="6" t="str">
        <f t="array" ref="Y891">IFERROR(INDEX($A$1:$B$100,SMALL(IF($A$1:$A$100=Y$10,ROW($A$1:$A$100)),ROW(881:881)),2),"")</f>
        <v/>
      </c>
      <c r="Z891" s="6" t="str">
        <f t="array" ref="Z891">IFERROR(INDEX($A$1:$B$100,SMALL(IF($A$1:$A$100=Z$10,ROW($A$1:$A$100)),ROW(881:881)),2),"")</f>
        <v/>
      </c>
      <c r="AA891" s="6" t="str">
        <f t="array" ref="AA891">IFERROR(INDEX($A$1:$B$100,SMALL(IF($A$1:$A$100=AA$10,ROW($A$1:$A$100)),ROW(881:881)),2),"")</f>
        <v/>
      </c>
      <c r="AB891" s="6" t="str">
        <f t="array" ref="AB891">IFERROR(INDEX($A$1:$B$100,SMALL(IF($A$1:$A$100=AB$10,ROW($A$1:$A$100)),ROW(881:881)),2),"")</f>
        <v/>
      </c>
      <c r="AC891" s="6" t="str">
        <f t="array" ref="AC891">IFERROR(INDEX($A$1:$B$100,SMALL(IF($A$1:$A$100=AC$10,ROW($A$1:$A$100)),ROW(881:881)),2),"")</f>
        <v/>
      </c>
      <c r="AD891" s="6" t="str">
        <f t="array" ref="AD891">IFERROR(INDEX($A$1:$B$100,SMALL(IF($A$1:$A$100=AD$10,ROW($A$1:$A$100)),ROW(881:881)),2),"")</f>
        <v/>
      </c>
      <c r="AE891" s="6" t="str">
        <f t="array" ref="AE891">IFERROR(INDEX($A$1:$B$100,SMALL(IF($A$1:$A$100=AE$10,ROW($A$1:$A$100)),ROW(881:881)),2),"")</f>
        <v/>
      </c>
      <c r="AF891" s="6" t="str">
        <f t="array" ref="AF891">IFERROR(INDEX($A$1:$B$100,SMALL(IF($A$1:$A$100=AF$10,ROW($A$1:$A$100)),ROW(881:881)),2),"")</f>
        <v/>
      </c>
      <c r="AG891" s="6" t="str">
        <f t="array" ref="AG891">IFERROR(INDEX($A$1:$B$100,SMALL(IF($A$1:$A$100=AG$10,ROW($A$1:$A$100)),ROW(881:881)),2),"")</f>
        <v/>
      </c>
      <c r="AH891" s="6" t="str">
        <f t="array" ref="AH891">IFERROR(INDEX($A$1:$B$100,SMALL(IF($A$1:$A$100=AH$10,ROW($A$1:$A$100)),ROW(881:881)),2),"")</f>
        <v/>
      </c>
      <c r="AI891" s="6" t="str">
        <f t="array" ref="AI891">IFERROR(INDEX($A$1:$B$100,SMALL(IF($A$1:$A$100=AI$10,ROW($A$1:$A$100)),ROW(881:881)),2),"")</f>
        <v/>
      </c>
      <c r="AJ891" s="6" t="str">
        <f t="array" ref="AJ891">IFERROR(INDEX($A$1:$B$100,SMALL(IF($A$1:$A$100=AJ$10,ROW($A$1:$A$100)),ROW(881:881)),2),"")</f>
        <v/>
      </c>
      <c r="AK891" s="6" t="str">
        <f t="array" ref="AK891">IFERROR(INDEX($A$1:$B$100,SMALL(IF($A$1:$A$100=AK$10,ROW($A$1:$A$100)),ROW(881:881)),2),"")</f>
        <v/>
      </c>
      <c r="AL891" s="6" t="str">
        <f t="array" ref="AL891">IFERROR(INDEX($A$1:$B$100,SMALL(IF($A$1:$A$100=AL$10,ROW($A$1:$A$100)),ROW(881:881)),2),"")</f>
        <v/>
      </c>
      <c r="AM891" s="6" t="str">
        <f t="array" ref="AM891">IFERROR(INDEX($A$1:$B$100,SMALL(IF($A$1:$A$100=AM$10,ROW($A$1:$A$100)),ROW(881:881)),2),"")</f>
        <v/>
      </c>
      <c r="AN891" s="6" t="str">
        <f t="array" ref="AN891">IFERROR(INDEX($A$1:$B$100,SMALL(IF($A$1:$A$100=AN$10,ROW($A$1:$A$100)),ROW(881:881)),2),"")</f>
        <v/>
      </c>
      <c r="AO891" s="6" t="str">
        <f t="array" ref="AO891">IFERROR(INDEX($A$1:$B$100,SMALL(IF($A$1:$A$100=AO$10,ROW($A$1:$A$100)),ROW(881:881)),2),"")</f>
        <v/>
      </c>
      <c r="AP891" s="6" t="str">
        <f t="array" ref="AP891">IFERROR(INDEX($A$1:$B$100,SMALL(IF($A$1:$A$100=AP$10,ROW($A$1:$A$100)),ROW(881:881)),2),"")</f>
        <v/>
      </c>
      <c r="AQ891" s="6" t="str">
        <f t="array" ref="AQ891">IFERROR(INDEX($A$1:$B$100,SMALL(IF($A$1:$A$100=AQ$10,ROW($A$1:$A$100)),ROW(881:881)),2),"")</f>
        <v/>
      </c>
    </row>
    <row r="892" spans="4:43" x14ac:dyDescent="0.2">
      <c r="D892" s="6" t="str">
        <f t="array" ref="D892">IFERROR(INDEX($A$1:$B$100,SMALL(IF($A$1:$A$100=D$10,ROW($A$1:$A$100)),ROW(882:882)),2),"")</f>
        <v/>
      </c>
      <c r="E892" s="6" t="str">
        <f t="array" ref="E892">IFERROR(INDEX($A$1:$B$100,SMALL(IF($A$1:$A$100=E$10,ROW($A$1:$A$100)),ROW(882:882)),2),"")</f>
        <v/>
      </c>
      <c r="F892" s="6" t="str">
        <f t="array" ref="F892">IFERROR(INDEX($A$1:$B$100,SMALL(IF($A$1:$A$100=F$10,ROW($A$1:$A$100)),ROW(882:882)),2),"")</f>
        <v/>
      </c>
      <c r="G892" s="6" t="str">
        <f t="array" ref="G892">IFERROR(INDEX($A$1:$B$100,SMALL(IF($A$1:$A$100=G$10,ROW($A$1:$A$100)),ROW(882:882)),2),"")</f>
        <v/>
      </c>
      <c r="H892" s="6" t="str">
        <f t="array" ref="H892">IFERROR(INDEX($A$1:$B$100,SMALL(IF($A$1:$A$100=H$10,ROW($A$1:$A$100)),ROW(882:882)),2),"")</f>
        <v/>
      </c>
      <c r="I892" s="6" t="str">
        <f t="array" ref="I892">IFERROR(INDEX($A$1:$B$100,SMALL(IF($A$1:$A$100=I$10,ROW($A$1:$A$100)),ROW(882:882)),2),"")</f>
        <v/>
      </c>
      <c r="J892" s="6" t="str">
        <f t="array" ref="J892">IFERROR(INDEX($A$1:$B$100,SMALL(IF($A$1:$A$100=J$10,ROW($A$1:$A$100)),ROW(882:882)),2),"")</f>
        <v/>
      </c>
      <c r="K892" s="6" t="str">
        <f t="array" ref="K892">IFERROR(INDEX($A$1:$B$100,SMALL(IF($A$1:$A$100=K$10,ROW($A$1:$A$100)),ROW(882:882)),2),"")</f>
        <v/>
      </c>
      <c r="L892" s="6" t="str">
        <f t="array" ref="L892">IFERROR(INDEX($A$1:$B$100,SMALL(IF($A$1:$A$100=L$10,ROW($A$1:$A$100)),ROW(882:882)),2),"")</f>
        <v/>
      </c>
      <c r="M892" s="6" t="str">
        <f t="array" ref="M892">IFERROR(INDEX($A$1:$B$100,SMALL(IF($A$1:$A$100=M$10,ROW($A$1:$A$100)),ROW(882:882)),2),"")</f>
        <v/>
      </c>
      <c r="N892" s="6" t="str">
        <f t="array" ref="N892">IFERROR(INDEX($A$1:$B$100,SMALL(IF($A$1:$A$100=N$10,ROW($A$1:$A$100)),ROW(882:882)),2),"")</f>
        <v/>
      </c>
      <c r="O892" s="6" t="str">
        <f t="array" ref="O892">IFERROR(INDEX($A$1:$B$100,SMALL(IF($A$1:$A$100=O$10,ROW($A$1:$A$100)),ROW(882:882)),2),"")</f>
        <v/>
      </c>
      <c r="P892" s="6" t="str">
        <f t="array" ref="P892">IFERROR(INDEX($A$1:$B$100,SMALL(IF($A$1:$A$100=P$10,ROW($A$1:$A$100)),ROW(882:882)),2),"")</f>
        <v/>
      </c>
      <c r="Q892" s="6" t="str">
        <f t="array" ref="Q892">IFERROR(INDEX($A$1:$B$100,SMALL(IF($A$1:$A$100=Q$10,ROW($A$1:$A$100)),ROW(882:882)),2),"")</f>
        <v/>
      </c>
      <c r="R892" s="6" t="str">
        <f t="array" ref="R892">IFERROR(INDEX($A$1:$B$100,SMALL(IF($A$1:$A$100=R$10,ROW($A$1:$A$100)),ROW(882:882)),2),"")</f>
        <v/>
      </c>
      <c r="S892" s="6" t="str">
        <f t="array" ref="S892">IFERROR(INDEX($A$1:$B$100,SMALL(IF($A$1:$A$100=S$10,ROW($A$1:$A$100)),ROW(882:882)),2),"")</f>
        <v/>
      </c>
      <c r="T892" s="6" t="str">
        <f t="array" ref="T892">IFERROR(INDEX($A$1:$B$100,SMALL(IF($A$1:$A$100=T$10,ROW($A$1:$A$100)),ROW(882:882)),2),"")</f>
        <v/>
      </c>
      <c r="U892" s="6" t="str">
        <f t="array" ref="U892">IFERROR(INDEX($A$1:$B$100,SMALL(IF($A$1:$A$100=U$10,ROW($A$1:$A$100)),ROW(882:882)),2),"")</f>
        <v/>
      </c>
      <c r="V892" s="6" t="str">
        <f t="array" ref="V892">IFERROR(INDEX($A$1:$B$100,SMALL(IF($A$1:$A$100=V$10,ROW($A$1:$A$100)),ROW(882:882)),2),"")</f>
        <v/>
      </c>
      <c r="W892" s="6" t="str">
        <f t="array" ref="W892">IFERROR(INDEX($A$1:$B$100,SMALL(IF($A$1:$A$100=W$10,ROW($A$1:$A$100)),ROW(882:882)),2),"")</f>
        <v/>
      </c>
      <c r="X892" s="6" t="str">
        <f t="array" ref="X892">IFERROR(INDEX($A$1:$B$100,SMALL(IF($A$1:$A$100=X$10,ROW($A$1:$A$100)),ROW(882:882)),2),"")</f>
        <v/>
      </c>
      <c r="Y892" s="6" t="str">
        <f t="array" ref="Y892">IFERROR(INDEX($A$1:$B$100,SMALL(IF($A$1:$A$100=Y$10,ROW($A$1:$A$100)),ROW(882:882)),2),"")</f>
        <v/>
      </c>
      <c r="Z892" s="6" t="str">
        <f t="array" ref="Z892">IFERROR(INDEX($A$1:$B$100,SMALL(IF($A$1:$A$100=Z$10,ROW($A$1:$A$100)),ROW(882:882)),2),"")</f>
        <v/>
      </c>
      <c r="AA892" s="6" t="str">
        <f t="array" ref="AA892">IFERROR(INDEX($A$1:$B$100,SMALL(IF($A$1:$A$100=AA$10,ROW($A$1:$A$100)),ROW(882:882)),2),"")</f>
        <v/>
      </c>
      <c r="AB892" s="6" t="str">
        <f t="array" ref="AB892">IFERROR(INDEX($A$1:$B$100,SMALL(IF($A$1:$A$100=AB$10,ROW($A$1:$A$100)),ROW(882:882)),2),"")</f>
        <v/>
      </c>
      <c r="AC892" s="6" t="str">
        <f t="array" ref="AC892">IFERROR(INDEX($A$1:$B$100,SMALL(IF($A$1:$A$100=AC$10,ROW($A$1:$A$100)),ROW(882:882)),2),"")</f>
        <v/>
      </c>
      <c r="AD892" s="6" t="str">
        <f t="array" ref="AD892">IFERROR(INDEX($A$1:$B$100,SMALL(IF($A$1:$A$100=AD$10,ROW($A$1:$A$100)),ROW(882:882)),2),"")</f>
        <v/>
      </c>
      <c r="AE892" s="6" t="str">
        <f t="array" ref="AE892">IFERROR(INDEX($A$1:$B$100,SMALL(IF($A$1:$A$100=AE$10,ROW($A$1:$A$100)),ROW(882:882)),2),"")</f>
        <v/>
      </c>
      <c r="AF892" s="6" t="str">
        <f t="array" ref="AF892">IFERROR(INDEX($A$1:$B$100,SMALL(IF($A$1:$A$100=AF$10,ROW($A$1:$A$100)),ROW(882:882)),2),"")</f>
        <v/>
      </c>
      <c r="AG892" s="6" t="str">
        <f t="array" ref="AG892">IFERROR(INDEX($A$1:$B$100,SMALL(IF($A$1:$A$100=AG$10,ROW($A$1:$A$100)),ROW(882:882)),2),"")</f>
        <v/>
      </c>
      <c r="AH892" s="6" t="str">
        <f t="array" ref="AH892">IFERROR(INDEX($A$1:$B$100,SMALL(IF($A$1:$A$100=AH$10,ROW($A$1:$A$100)),ROW(882:882)),2),"")</f>
        <v/>
      </c>
      <c r="AI892" s="6" t="str">
        <f t="array" ref="AI892">IFERROR(INDEX($A$1:$B$100,SMALL(IF($A$1:$A$100=AI$10,ROW($A$1:$A$100)),ROW(882:882)),2),"")</f>
        <v/>
      </c>
      <c r="AJ892" s="6" t="str">
        <f t="array" ref="AJ892">IFERROR(INDEX($A$1:$B$100,SMALL(IF($A$1:$A$100=AJ$10,ROW($A$1:$A$100)),ROW(882:882)),2),"")</f>
        <v/>
      </c>
      <c r="AK892" s="6" t="str">
        <f t="array" ref="AK892">IFERROR(INDEX($A$1:$B$100,SMALL(IF($A$1:$A$100=AK$10,ROW($A$1:$A$100)),ROW(882:882)),2),"")</f>
        <v/>
      </c>
      <c r="AL892" s="6" t="str">
        <f t="array" ref="AL892">IFERROR(INDEX($A$1:$B$100,SMALL(IF($A$1:$A$100=AL$10,ROW($A$1:$A$100)),ROW(882:882)),2),"")</f>
        <v/>
      </c>
      <c r="AM892" s="6" t="str">
        <f t="array" ref="AM892">IFERROR(INDEX($A$1:$B$100,SMALL(IF($A$1:$A$100=AM$10,ROW($A$1:$A$100)),ROW(882:882)),2),"")</f>
        <v/>
      </c>
      <c r="AN892" s="6" t="str">
        <f t="array" ref="AN892">IFERROR(INDEX($A$1:$B$100,SMALL(IF($A$1:$A$100=AN$10,ROW($A$1:$A$100)),ROW(882:882)),2),"")</f>
        <v/>
      </c>
      <c r="AO892" s="6" t="str">
        <f t="array" ref="AO892">IFERROR(INDEX($A$1:$B$100,SMALL(IF($A$1:$A$100=AO$10,ROW($A$1:$A$100)),ROW(882:882)),2),"")</f>
        <v/>
      </c>
      <c r="AP892" s="6" t="str">
        <f t="array" ref="AP892">IFERROR(INDEX($A$1:$B$100,SMALL(IF($A$1:$A$100=AP$10,ROW($A$1:$A$100)),ROW(882:882)),2),"")</f>
        <v/>
      </c>
      <c r="AQ892" s="6" t="str">
        <f t="array" ref="AQ892">IFERROR(INDEX($A$1:$B$100,SMALL(IF($A$1:$A$100=AQ$10,ROW($A$1:$A$100)),ROW(882:882)),2),"")</f>
        <v/>
      </c>
    </row>
    <row r="893" spans="4:43" x14ac:dyDescent="0.2">
      <c r="D893" s="6" t="str">
        <f t="array" ref="D893">IFERROR(INDEX($A$1:$B$100,SMALL(IF($A$1:$A$100=D$10,ROW($A$1:$A$100)),ROW(883:883)),2),"")</f>
        <v/>
      </c>
      <c r="E893" s="6" t="str">
        <f t="array" ref="E893">IFERROR(INDEX($A$1:$B$100,SMALL(IF($A$1:$A$100=E$10,ROW($A$1:$A$100)),ROW(883:883)),2),"")</f>
        <v/>
      </c>
      <c r="F893" s="6" t="str">
        <f t="array" ref="F893">IFERROR(INDEX($A$1:$B$100,SMALL(IF($A$1:$A$100=F$10,ROW($A$1:$A$100)),ROW(883:883)),2),"")</f>
        <v/>
      </c>
      <c r="G893" s="6" t="str">
        <f t="array" ref="G893">IFERROR(INDEX($A$1:$B$100,SMALL(IF($A$1:$A$100=G$10,ROW($A$1:$A$100)),ROW(883:883)),2),"")</f>
        <v/>
      </c>
      <c r="H893" s="6" t="str">
        <f t="array" ref="H893">IFERROR(INDEX($A$1:$B$100,SMALL(IF($A$1:$A$100=H$10,ROW($A$1:$A$100)),ROW(883:883)),2),"")</f>
        <v/>
      </c>
      <c r="I893" s="6" t="str">
        <f t="array" ref="I893">IFERROR(INDEX($A$1:$B$100,SMALL(IF($A$1:$A$100=I$10,ROW($A$1:$A$100)),ROW(883:883)),2),"")</f>
        <v/>
      </c>
      <c r="J893" s="6" t="str">
        <f t="array" ref="J893">IFERROR(INDEX($A$1:$B$100,SMALL(IF($A$1:$A$100=J$10,ROW($A$1:$A$100)),ROW(883:883)),2),"")</f>
        <v/>
      </c>
      <c r="K893" s="6" t="str">
        <f t="array" ref="K893">IFERROR(INDEX($A$1:$B$100,SMALL(IF($A$1:$A$100=K$10,ROW($A$1:$A$100)),ROW(883:883)),2),"")</f>
        <v/>
      </c>
      <c r="L893" s="6" t="str">
        <f t="array" ref="L893">IFERROR(INDEX($A$1:$B$100,SMALL(IF($A$1:$A$100=L$10,ROW($A$1:$A$100)),ROW(883:883)),2),"")</f>
        <v/>
      </c>
      <c r="M893" s="6" t="str">
        <f t="array" ref="M893">IFERROR(INDEX($A$1:$B$100,SMALL(IF($A$1:$A$100=M$10,ROW($A$1:$A$100)),ROW(883:883)),2),"")</f>
        <v/>
      </c>
      <c r="N893" s="6" t="str">
        <f t="array" ref="N893">IFERROR(INDEX($A$1:$B$100,SMALL(IF($A$1:$A$100=N$10,ROW($A$1:$A$100)),ROW(883:883)),2),"")</f>
        <v/>
      </c>
      <c r="O893" s="6" t="str">
        <f t="array" ref="O893">IFERROR(INDEX($A$1:$B$100,SMALL(IF($A$1:$A$100=O$10,ROW($A$1:$A$100)),ROW(883:883)),2),"")</f>
        <v/>
      </c>
      <c r="P893" s="6" t="str">
        <f t="array" ref="P893">IFERROR(INDEX($A$1:$B$100,SMALL(IF($A$1:$A$100=P$10,ROW($A$1:$A$100)),ROW(883:883)),2),"")</f>
        <v/>
      </c>
      <c r="Q893" s="6" t="str">
        <f t="array" ref="Q893">IFERROR(INDEX($A$1:$B$100,SMALL(IF($A$1:$A$100=Q$10,ROW($A$1:$A$100)),ROW(883:883)),2),"")</f>
        <v/>
      </c>
      <c r="R893" s="6" t="str">
        <f t="array" ref="R893">IFERROR(INDEX($A$1:$B$100,SMALL(IF($A$1:$A$100=R$10,ROW($A$1:$A$100)),ROW(883:883)),2),"")</f>
        <v/>
      </c>
      <c r="S893" s="6" t="str">
        <f t="array" ref="S893">IFERROR(INDEX($A$1:$B$100,SMALL(IF($A$1:$A$100=S$10,ROW($A$1:$A$100)),ROW(883:883)),2),"")</f>
        <v/>
      </c>
      <c r="T893" s="6" t="str">
        <f t="array" ref="T893">IFERROR(INDEX($A$1:$B$100,SMALL(IF($A$1:$A$100=T$10,ROW($A$1:$A$100)),ROW(883:883)),2),"")</f>
        <v/>
      </c>
      <c r="U893" s="6" t="str">
        <f t="array" ref="U893">IFERROR(INDEX($A$1:$B$100,SMALL(IF($A$1:$A$100=U$10,ROW($A$1:$A$100)),ROW(883:883)),2),"")</f>
        <v/>
      </c>
      <c r="V893" s="6" t="str">
        <f t="array" ref="V893">IFERROR(INDEX($A$1:$B$100,SMALL(IF($A$1:$A$100=V$10,ROW($A$1:$A$100)),ROW(883:883)),2),"")</f>
        <v/>
      </c>
      <c r="W893" s="6" t="str">
        <f t="array" ref="W893">IFERROR(INDEX($A$1:$B$100,SMALL(IF($A$1:$A$100=W$10,ROW($A$1:$A$100)),ROW(883:883)),2),"")</f>
        <v/>
      </c>
      <c r="X893" s="6" t="str">
        <f t="array" ref="X893">IFERROR(INDEX($A$1:$B$100,SMALL(IF($A$1:$A$100=X$10,ROW($A$1:$A$100)),ROW(883:883)),2),"")</f>
        <v/>
      </c>
      <c r="Y893" s="6" t="str">
        <f t="array" ref="Y893">IFERROR(INDEX($A$1:$B$100,SMALL(IF($A$1:$A$100=Y$10,ROW($A$1:$A$100)),ROW(883:883)),2),"")</f>
        <v/>
      </c>
      <c r="Z893" s="6" t="str">
        <f t="array" ref="Z893">IFERROR(INDEX($A$1:$B$100,SMALL(IF($A$1:$A$100=Z$10,ROW($A$1:$A$100)),ROW(883:883)),2),"")</f>
        <v/>
      </c>
      <c r="AA893" s="6" t="str">
        <f t="array" ref="AA893">IFERROR(INDEX($A$1:$B$100,SMALL(IF($A$1:$A$100=AA$10,ROW($A$1:$A$100)),ROW(883:883)),2),"")</f>
        <v/>
      </c>
      <c r="AB893" s="6" t="str">
        <f t="array" ref="AB893">IFERROR(INDEX($A$1:$B$100,SMALL(IF($A$1:$A$100=AB$10,ROW($A$1:$A$100)),ROW(883:883)),2),"")</f>
        <v/>
      </c>
      <c r="AC893" s="6" t="str">
        <f t="array" ref="AC893">IFERROR(INDEX($A$1:$B$100,SMALL(IF($A$1:$A$100=AC$10,ROW($A$1:$A$100)),ROW(883:883)),2),"")</f>
        <v/>
      </c>
      <c r="AD893" s="6" t="str">
        <f t="array" ref="AD893">IFERROR(INDEX($A$1:$B$100,SMALL(IF($A$1:$A$100=AD$10,ROW($A$1:$A$100)),ROW(883:883)),2),"")</f>
        <v/>
      </c>
      <c r="AE893" s="6" t="str">
        <f t="array" ref="AE893">IFERROR(INDEX($A$1:$B$100,SMALL(IF($A$1:$A$100=AE$10,ROW($A$1:$A$100)),ROW(883:883)),2),"")</f>
        <v/>
      </c>
      <c r="AF893" s="6" t="str">
        <f t="array" ref="AF893">IFERROR(INDEX($A$1:$B$100,SMALL(IF($A$1:$A$100=AF$10,ROW($A$1:$A$100)),ROW(883:883)),2),"")</f>
        <v/>
      </c>
      <c r="AG893" s="6" t="str">
        <f t="array" ref="AG893">IFERROR(INDEX($A$1:$B$100,SMALL(IF($A$1:$A$100=AG$10,ROW($A$1:$A$100)),ROW(883:883)),2),"")</f>
        <v/>
      </c>
      <c r="AH893" s="6" t="str">
        <f t="array" ref="AH893">IFERROR(INDEX($A$1:$B$100,SMALL(IF($A$1:$A$100=AH$10,ROW($A$1:$A$100)),ROW(883:883)),2),"")</f>
        <v/>
      </c>
      <c r="AI893" s="6" t="str">
        <f t="array" ref="AI893">IFERROR(INDEX($A$1:$B$100,SMALL(IF($A$1:$A$100=AI$10,ROW($A$1:$A$100)),ROW(883:883)),2),"")</f>
        <v/>
      </c>
      <c r="AJ893" s="6" t="str">
        <f t="array" ref="AJ893">IFERROR(INDEX($A$1:$B$100,SMALL(IF($A$1:$A$100=AJ$10,ROW($A$1:$A$100)),ROW(883:883)),2),"")</f>
        <v/>
      </c>
      <c r="AK893" s="6" t="str">
        <f t="array" ref="AK893">IFERROR(INDEX($A$1:$B$100,SMALL(IF($A$1:$A$100=AK$10,ROW($A$1:$A$100)),ROW(883:883)),2),"")</f>
        <v/>
      </c>
      <c r="AL893" s="6" t="str">
        <f t="array" ref="AL893">IFERROR(INDEX($A$1:$B$100,SMALL(IF($A$1:$A$100=AL$10,ROW($A$1:$A$100)),ROW(883:883)),2),"")</f>
        <v/>
      </c>
      <c r="AM893" s="6" t="str">
        <f t="array" ref="AM893">IFERROR(INDEX($A$1:$B$100,SMALL(IF($A$1:$A$100=AM$10,ROW($A$1:$A$100)),ROW(883:883)),2),"")</f>
        <v/>
      </c>
      <c r="AN893" s="6" t="str">
        <f t="array" ref="AN893">IFERROR(INDEX($A$1:$B$100,SMALL(IF($A$1:$A$100=AN$10,ROW($A$1:$A$100)),ROW(883:883)),2),"")</f>
        <v/>
      </c>
      <c r="AO893" s="6" t="str">
        <f t="array" ref="AO893">IFERROR(INDEX($A$1:$B$100,SMALL(IF($A$1:$A$100=AO$10,ROW($A$1:$A$100)),ROW(883:883)),2),"")</f>
        <v/>
      </c>
      <c r="AP893" s="6" t="str">
        <f t="array" ref="AP893">IFERROR(INDEX($A$1:$B$100,SMALL(IF($A$1:$A$100=AP$10,ROW($A$1:$A$100)),ROW(883:883)),2),"")</f>
        <v/>
      </c>
      <c r="AQ893" s="6" t="str">
        <f t="array" ref="AQ893">IFERROR(INDEX($A$1:$B$100,SMALL(IF($A$1:$A$100=AQ$10,ROW($A$1:$A$100)),ROW(883:883)),2),"")</f>
        <v/>
      </c>
    </row>
    <row r="894" spans="4:43" x14ac:dyDescent="0.2">
      <c r="D894" s="6" t="str">
        <f t="array" ref="D894">IFERROR(INDEX($A$1:$B$100,SMALL(IF($A$1:$A$100=D$10,ROW($A$1:$A$100)),ROW(884:884)),2),"")</f>
        <v/>
      </c>
      <c r="E894" s="6" t="str">
        <f t="array" ref="E894">IFERROR(INDEX($A$1:$B$100,SMALL(IF($A$1:$A$100=E$10,ROW($A$1:$A$100)),ROW(884:884)),2),"")</f>
        <v/>
      </c>
      <c r="F894" s="6" t="str">
        <f t="array" ref="F894">IFERROR(INDEX($A$1:$B$100,SMALL(IF($A$1:$A$100=F$10,ROW($A$1:$A$100)),ROW(884:884)),2),"")</f>
        <v/>
      </c>
      <c r="G894" s="6" t="str">
        <f t="array" ref="G894">IFERROR(INDEX($A$1:$B$100,SMALL(IF($A$1:$A$100=G$10,ROW($A$1:$A$100)),ROW(884:884)),2),"")</f>
        <v/>
      </c>
      <c r="H894" s="6" t="str">
        <f t="array" ref="H894">IFERROR(INDEX($A$1:$B$100,SMALL(IF($A$1:$A$100=H$10,ROW($A$1:$A$100)),ROW(884:884)),2),"")</f>
        <v/>
      </c>
      <c r="I894" s="6" t="str">
        <f t="array" ref="I894">IFERROR(INDEX($A$1:$B$100,SMALL(IF($A$1:$A$100=I$10,ROW($A$1:$A$100)),ROW(884:884)),2),"")</f>
        <v/>
      </c>
      <c r="J894" s="6" t="str">
        <f t="array" ref="J894">IFERROR(INDEX($A$1:$B$100,SMALL(IF($A$1:$A$100=J$10,ROW($A$1:$A$100)),ROW(884:884)),2),"")</f>
        <v/>
      </c>
      <c r="K894" s="6" t="str">
        <f t="array" ref="K894">IFERROR(INDEX($A$1:$B$100,SMALL(IF($A$1:$A$100=K$10,ROW($A$1:$A$100)),ROW(884:884)),2),"")</f>
        <v/>
      </c>
      <c r="L894" s="6" t="str">
        <f t="array" ref="L894">IFERROR(INDEX($A$1:$B$100,SMALL(IF($A$1:$A$100=L$10,ROW($A$1:$A$100)),ROW(884:884)),2),"")</f>
        <v/>
      </c>
      <c r="M894" s="6" t="str">
        <f t="array" ref="M894">IFERROR(INDEX($A$1:$B$100,SMALL(IF($A$1:$A$100=M$10,ROW($A$1:$A$100)),ROW(884:884)),2),"")</f>
        <v/>
      </c>
      <c r="N894" s="6" t="str">
        <f t="array" ref="N894">IFERROR(INDEX($A$1:$B$100,SMALL(IF($A$1:$A$100=N$10,ROW($A$1:$A$100)),ROW(884:884)),2),"")</f>
        <v/>
      </c>
      <c r="O894" s="6" t="str">
        <f t="array" ref="O894">IFERROR(INDEX($A$1:$B$100,SMALL(IF($A$1:$A$100=O$10,ROW($A$1:$A$100)),ROW(884:884)),2),"")</f>
        <v/>
      </c>
      <c r="P894" s="6" t="str">
        <f t="array" ref="P894">IFERROR(INDEX($A$1:$B$100,SMALL(IF($A$1:$A$100=P$10,ROW($A$1:$A$100)),ROW(884:884)),2),"")</f>
        <v/>
      </c>
      <c r="Q894" s="6" t="str">
        <f t="array" ref="Q894">IFERROR(INDEX($A$1:$B$100,SMALL(IF($A$1:$A$100=Q$10,ROW($A$1:$A$100)),ROW(884:884)),2),"")</f>
        <v/>
      </c>
      <c r="R894" s="6" t="str">
        <f t="array" ref="R894">IFERROR(INDEX($A$1:$B$100,SMALL(IF($A$1:$A$100=R$10,ROW($A$1:$A$100)),ROW(884:884)),2),"")</f>
        <v/>
      </c>
      <c r="S894" s="6" t="str">
        <f t="array" ref="S894">IFERROR(INDEX($A$1:$B$100,SMALL(IF($A$1:$A$100=S$10,ROW($A$1:$A$100)),ROW(884:884)),2),"")</f>
        <v/>
      </c>
      <c r="T894" s="6" t="str">
        <f t="array" ref="T894">IFERROR(INDEX($A$1:$B$100,SMALL(IF($A$1:$A$100=T$10,ROW($A$1:$A$100)),ROW(884:884)),2),"")</f>
        <v/>
      </c>
      <c r="U894" s="6" t="str">
        <f t="array" ref="U894">IFERROR(INDEX($A$1:$B$100,SMALL(IF($A$1:$A$100=U$10,ROW($A$1:$A$100)),ROW(884:884)),2),"")</f>
        <v/>
      </c>
      <c r="V894" s="6" t="str">
        <f t="array" ref="V894">IFERROR(INDEX($A$1:$B$100,SMALL(IF($A$1:$A$100=V$10,ROW($A$1:$A$100)),ROW(884:884)),2),"")</f>
        <v/>
      </c>
      <c r="W894" s="6" t="str">
        <f t="array" ref="W894">IFERROR(INDEX($A$1:$B$100,SMALL(IF($A$1:$A$100=W$10,ROW($A$1:$A$100)),ROW(884:884)),2),"")</f>
        <v/>
      </c>
      <c r="X894" s="6" t="str">
        <f t="array" ref="X894">IFERROR(INDEX($A$1:$B$100,SMALL(IF($A$1:$A$100=X$10,ROW($A$1:$A$100)),ROW(884:884)),2),"")</f>
        <v/>
      </c>
      <c r="Y894" s="6" t="str">
        <f t="array" ref="Y894">IFERROR(INDEX($A$1:$B$100,SMALL(IF($A$1:$A$100=Y$10,ROW($A$1:$A$100)),ROW(884:884)),2),"")</f>
        <v/>
      </c>
      <c r="Z894" s="6" t="str">
        <f t="array" ref="Z894">IFERROR(INDEX($A$1:$B$100,SMALL(IF($A$1:$A$100=Z$10,ROW($A$1:$A$100)),ROW(884:884)),2),"")</f>
        <v/>
      </c>
      <c r="AA894" s="6" t="str">
        <f t="array" ref="AA894">IFERROR(INDEX($A$1:$B$100,SMALL(IF($A$1:$A$100=AA$10,ROW($A$1:$A$100)),ROW(884:884)),2),"")</f>
        <v/>
      </c>
      <c r="AB894" s="6" t="str">
        <f t="array" ref="AB894">IFERROR(INDEX($A$1:$B$100,SMALL(IF($A$1:$A$100=AB$10,ROW($A$1:$A$100)),ROW(884:884)),2),"")</f>
        <v/>
      </c>
      <c r="AC894" s="6" t="str">
        <f t="array" ref="AC894">IFERROR(INDEX($A$1:$B$100,SMALL(IF($A$1:$A$100=AC$10,ROW($A$1:$A$100)),ROW(884:884)),2),"")</f>
        <v/>
      </c>
      <c r="AD894" s="6" t="str">
        <f t="array" ref="AD894">IFERROR(INDEX($A$1:$B$100,SMALL(IF($A$1:$A$100=AD$10,ROW($A$1:$A$100)),ROW(884:884)),2),"")</f>
        <v/>
      </c>
      <c r="AE894" s="6" t="str">
        <f t="array" ref="AE894">IFERROR(INDEX($A$1:$B$100,SMALL(IF($A$1:$A$100=AE$10,ROW($A$1:$A$100)),ROW(884:884)),2),"")</f>
        <v/>
      </c>
      <c r="AF894" s="6" t="str">
        <f t="array" ref="AF894">IFERROR(INDEX($A$1:$B$100,SMALL(IF($A$1:$A$100=AF$10,ROW($A$1:$A$100)),ROW(884:884)),2),"")</f>
        <v/>
      </c>
      <c r="AG894" s="6" t="str">
        <f t="array" ref="AG894">IFERROR(INDEX($A$1:$B$100,SMALL(IF($A$1:$A$100=AG$10,ROW($A$1:$A$100)),ROW(884:884)),2),"")</f>
        <v/>
      </c>
      <c r="AH894" s="6" t="str">
        <f t="array" ref="AH894">IFERROR(INDEX($A$1:$B$100,SMALL(IF($A$1:$A$100=AH$10,ROW($A$1:$A$100)),ROW(884:884)),2),"")</f>
        <v/>
      </c>
      <c r="AI894" s="6" t="str">
        <f t="array" ref="AI894">IFERROR(INDEX($A$1:$B$100,SMALL(IF($A$1:$A$100=AI$10,ROW($A$1:$A$100)),ROW(884:884)),2),"")</f>
        <v/>
      </c>
      <c r="AJ894" s="6" t="str">
        <f t="array" ref="AJ894">IFERROR(INDEX($A$1:$B$100,SMALL(IF($A$1:$A$100=AJ$10,ROW($A$1:$A$100)),ROW(884:884)),2),"")</f>
        <v/>
      </c>
      <c r="AK894" s="6" t="str">
        <f t="array" ref="AK894">IFERROR(INDEX($A$1:$B$100,SMALL(IF($A$1:$A$100=AK$10,ROW($A$1:$A$100)),ROW(884:884)),2),"")</f>
        <v/>
      </c>
      <c r="AL894" s="6" t="str">
        <f t="array" ref="AL894">IFERROR(INDEX($A$1:$B$100,SMALL(IF($A$1:$A$100=AL$10,ROW($A$1:$A$100)),ROW(884:884)),2),"")</f>
        <v/>
      </c>
      <c r="AM894" s="6" t="str">
        <f t="array" ref="AM894">IFERROR(INDEX($A$1:$B$100,SMALL(IF($A$1:$A$100=AM$10,ROW($A$1:$A$100)),ROW(884:884)),2),"")</f>
        <v/>
      </c>
      <c r="AN894" s="6" t="str">
        <f t="array" ref="AN894">IFERROR(INDEX($A$1:$B$100,SMALL(IF($A$1:$A$100=AN$10,ROW($A$1:$A$100)),ROW(884:884)),2),"")</f>
        <v/>
      </c>
      <c r="AO894" s="6" t="str">
        <f t="array" ref="AO894">IFERROR(INDEX($A$1:$B$100,SMALL(IF($A$1:$A$100=AO$10,ROW($A$1:$A$100)),ROW(884:884)),2),"")</f>
        <v/>
      </c>
      <c r="AP894" s="6" t="str">
        <f t="array" ref="AP894">IFERROR(INDEX($A$1:$B$100,SMALL(IF($A$1:$A$100=AP$10,ROW($A$1:$A$100)),ROW(884:884)),2),"")</f>
        <v/>
      </c>
      <c r="AQ894" s="6" t="str">
        <f t="array" ref="AQ894">IFERROR(INDEX($A$1:$B$100,SMALL(IF($A$1:$A$100=AQ$10,ROW($A$1:$A$100)),ROW(884:884)),2),"")</f>
        <v/>
      </c>
    </row>
    <row r="895" spans="4:43" x14ac:dyDescent="0.2">
      <c r="D895" s="6" t="str">
        <f t="array" ref="D895">IFERROR(INDEX($A$1:$B$100,SMALL(IF($A$1:$A$100=D$10,ROW($A$1:$A$100)),ROW(885:885)),2),"")</f>
        <v/>
      </c>
      <c r="E895" s="6" t="str">
        <f t="array" ref="E895">IFERROR(INDEX($A$1:$B$100,SMALL(IF($A$1:$A$100=E$10,ROW($A$1:$A$100)),ROW(885:885)),2),"")</f>
        <v/>
      </c>
      <c r="F895" s="6" t="str">
        <f t="array" ref="F895">IFERROR(INDEX($A$1:$B$100,SMALL(IF($A$1:$A$100=F$10,ROW($A$1:$A$100)),ROW(885:885)),2),"")</f>
        <v/>
      </c>
      <c r="G895" s="6" t="str">
        <f t="array" ref="G895">IFERROR(INDEX($A$1:$B$100,SMALL(IF($A$1:$A$100=G$10,ROW($A$1:$A$100)),ROW(885:885)),2),"")</f>
        <v/>
      </c>
      <c r="H895" s="6" t="str">
        <f t="array" ref="H895">IFERROR(INDEX($A$1:$B$100,SMALL(IF($A$1:$A$100=H$10,ROW($A$1:$A$100)),ROW(885:885)),2),"")</f>
        <v/>
      </c>
      <c r="I895" s="6" t="str">
        <f t="array" ref="I895">IFERROR(INDEX($A$1:$B$100,SMALL(IF($A$1:$A$100=I$10,ROW($A$1:$A$100)),ROW(885:885)),2),"")</f>
        <v/>
      </c>
      <c r="J895" s="6" t="str">
        <f t="array" ref="J895">IFERROR(INDEX($A$1:$B$100,SMALL(IF($A$1:$A$100=J$10,ROW($A$1:$A$100)),ROW(885:885)),2),"")</f>
        <v/>
      </c>
      <c r="K895" s="6" t="str">
        <f t="array" ref="K895">IFERROR(INDEX($A$1:$B$100,SMALL(IF($A$1:$A$100=K$10,ROW($A$1:$A$100)),ROW(885:885)),2),"")</f>
        <v/>
      </c>
      <c r="L895" s="6" t="str">
        <f t="array" ref="L895">IFERROR(INDEX($A$1:$B$100,SMALL(IF($A$1:$A$100=L$10,ROW($A$1:$A$100)),ROW(885:885)),2),"")</f>
        <v/>
      </c>
      <c r="M895" s="6" t="str">
        <f t="array" ref="M895">IFERROR(INDEX($A$1:$B$100,SMALL(IF($A$1:$A$100=M$10,ROW($A$1:$A$100)),ROW(885:885)),2),"")</f>
        <v/>
      </c>
      <c r="N895" s="6" t="str">
        <f t="array" ref="N895">IFERROR(INDEX($A$1:$B$100,SMALL(IF($A$1:$A$100=N$10,ROW($A$1:$A$100)),ROW(885:885)),2),"")</f>
        <v/>
      </c>
      <c r="O895" s="6" t="str">
        <f t="array" ref="O895">IFERROR(INDEX($A$1:$B$100,SMALL(IF($A$1:$A$100=O$10,ROW($A$1:$A$100)),ROW(885:885)),2),"")</f>
        <v/>
      </c>
      <c r="P895" s="6" t="str">
        <f t="array" ref="P895">IFERROR(INDEX($A$1:$B$100,SMALL(IF($A$1:$A$100=P$10,ROW($A$1:$A$100)),ROW(885:885)),2),"")</f>
        <v/>
      </c>
      <c r="Q895" s="6" t="str">
        <f t="array" ref="Q895">IFERROR(INDEX($A$1:$B$100,SMALL(IF($A$1:$A$100=Q$10,ROW($A$1:$A$100)),ROW(885:885)),2),"")</f>
        <v/>
      </c>
      <c r="R895" s="6" t="str">
        <f t="array" ref="R895">IFERROR(INDEX($A$1:$B$100,SMALL(IF($A$1:$A$100=R$10,ROW($A$1:$A$100)),ROW(885:885)),2),"")</f>
        <v/>
      </c>
      <c r="S895" s="6" t="str">
        <f t="array" ref="S895">IFERROR(INDEX($A$1:$B$100,SMALL(IF($A$1:$A$100=S$10,ROW($A$1:$A$100)),ROW(885:885)),2),"")</f>
        <v/>
      </c>
      <c r="T895" s="6" t="str">
        <f t="array" ref="T895">IFERROR(INDEX($A$1:$B$100,SMALL(IF($A$1:$A$100=T$10,ROW($A$1:$A$100)),ROW(885:885)),2),"")</f>
        <v/>
      </c>
      <c r="U895" s="6" t="str">
        <f t="array" ref="U895">IFERROR(INDEX($A$1:$B$100,SMALL(IF($A$1:$A$100=U$10,ROW($A$1:$A$100)),ROW(885:885)),2),"")</f>
        <v/>
      </c>
      <c r="V895" s="6" t="str">
        <f t="array" ref="V895">IFERROR(INDEX($A$1:$B$100,SMALL(IF($A$1:$A$100=V$10,ROW($A$1:$A$100)),ROW(885:885)),2),"")</f>
        <v/>
      </c>
      <c r="W895" s="6" t="str">
        <f t="array" ref="W895">IFERROR(INDEX($A$1:$B$100,SMALL(IF($A$1:$A$100=W$10,ROW($A$1:$A$100)),ROW(885:885)),2),"")</f>
        <v/>
      </c>
      <c r="X895" s="6" t="str">
        <f t="array" ref="X895">IFERROR(INDEX($A$1:$B$100,SMALL(IF($A$1:$A$100=X$10,ROW($A$1:$A$100)),ROW(885:885)),2),"")</f>
        <v/>
      </c>
      <c r="Y895" s="6" t="str">
        <f t="array" ref="Y895">IFERROR(INDEX($A$1:$B$100,SMALL(IF($A$1:$A$100=Y$10,ROW($A$1:$A$100)),ROW(885:885)),2),"")</f>
        <v/>
      </c>
      <c r="Z895" s="6" t="str">
        <f t="array" ref="Z895">IFERROR(INDEX($A$1:$B$100,SMALL(IF($A$1:$A$100=Z$10,ROW($A$1:$A$100)),ROW(885:885)),2),"")</f>
        <v/>
      </c>
      <c r="AA895" s="6" t="str">
        <f t="array" ref="AA895">IFERROR(INDEX($A$1:$B$100,SMALL(IF($A$1:$A$100=AA$10,ROW($A$1:$A$100)),ROW(885:885)),2),"")</f>
        <v/>
      </c>
      <c r="AB895" s="6" t="str">
        <f t="array" ref="AB895">IFERROR(INDEX($A$1:$B$100,SMALL(IF($A$1:$A$100=AB$10,ROW($A$1:$A$100)),ROW(885:885)),2),"")</f>
        <v/>
      </c>
      <c r="AC895" s="6" t="str">
        <f t="array" ref="AC895">IFERROR(INDEX($A$1:$B$100,SMALL(IF($A$1:$A$100=AC$10,ROW($A$1:$A$100)),ROW(885:885)),2),"")</f>
        <v/>
      </c>
      <c r="AD895" s="6" t="str">
        <f t="array" ref="AD895">IFERROR(INDEX($A$1:$B$100,SMALL(IF($A$1:$A$100=AD$10,ROW($A$1:$A$100)),ROW(885:885)),2),"")</f>
        <v/>
      </c>
      <c r="AE895" s="6" t="str">
        <f t="array" ref="AE895">IFERROR(INDEX($A$1:$B$100,SMALL(IF($A$1:$A$100=AE$10,ROW($A$1:$A$100)),ROW(885:885)),2),"")</f>
        <v/>
      </c>
      <c r="AF895" s="6" t="str">
        <f t="array" ref="AF895">IFERROR(INDEX($A$1:$B$100,SMALL(IF($A$1:$A$100=AF$10,ROW($A$1:$A$100)),ROW(885:885)),2),"")</f>
        <v/>
      </c>
      <c r="AG895" s="6" t="str">
        <f t="array" ref="AG895">IFERROR(INDEX($A$1:$B$100,SMALL(IF($A$1:$A$100=AG$10,ROW($A$1:$A$100)),ROW(885:885)),2),"")</f>
        <v/>
      </c>
      <c r="AH895" s="6" t="str">
        <f t="array" ref="AH895">IFERROR(INDEX($A$1:$B$100,SMALL(IF($A$1:$A$100=AH$10,ROW($A$1:$A$100)),ROW(885:885)),2),"")</f>
        <v/>
      </c>
      <c r="AI895" s="6" t="str">
        <f t="array" ref="AI895">IFERROR(INDEX($A$1:$B$100,SMALL(IF($A$1:$A$100=AI$10,ROW($A$1:$A$100)),ROW(885:885)),2),"")</f>
        <v/>
      </c>
      <c r="AJ895" s="6" t="str">
        <f t="array" ref="AJ895">IFERROR(INDEX($A$1:$B$100,SMALL(IF($A$1:$A$100=AJ$10,ROW($A$1:$A$100)),ROW(885:885)),2),"")</f>
        <v/>
      </c>
      <c r="AK895" s="6" t="str">
        <f t="array" ref="AK895">IFERROR(INDEX($A$1:$B$100,SMALL(IF($A$1:$A$100=AK$10,ROW($A$1:$A$100)),ROW(885:885)),2),"")</f>
        <v/>
      </c>
      <c r="AL895" s="6" t="str">
        <f t="array" ref="AL895">IFERROR(INDEX($A$1:$B$100,SMALL(IF($A$1:$A$100=AL$10,ROW($A$1:$A$100)),ROW(885:885)),2),"")</f>
        <v/>
      </c>
      <c r="AM895" s="6" t="str">
        <f t="array" ref="AM895">IFERROR(INDEX($A$1:$B$100,SMALL(IF($A$1:$A$100=AM$10,ROW($A$1:$A$100)),ROW(885:885)),2),"")</f>
        <v/>
      </c>
      <c r="AN895" s="6" t="str">
        <f t="array" ref="AN895">IFERROR(INDEX($A$1:$B$100,SMALL(IF($A$1:$A$100=AN$10,ROW($A$1:$A$100)),ROW(885:885)),2),"")</f>
        <v/>
      </c>
      <c r="AO895" s="6" t="str">
        <f t="array" ref="AO895">IFERROR(INDEX($A$1:$B$100,SMALL(IF($A$1:$A$100=AO$10,ROW($A$1:$A$100)),ROW(885:885)),2),"")</f>
        <v/>
      </c>
      <c r="AP895" s="6" t="str">
        <f t="array" ref="AP895">IFERROR(INDEX($A$1:$B$100,SMALL(IF($A$1:$A$100=AP$10,ROW($A$1:$A$100)),ROW(885:885)),2),"")</f>
        <v/>
      </c>
      <c r="AQ895" s="6" t="str">
        <f t="array" ref="AQ895">IFERROR(INDEX($A$1:$B$100,SMALL(IF($A$1:$A$100=AQ$10,ROW($A$1:$A$100)),ROW(885:885)),2),"")</f>
        <v/>
      </c>
    </row>
    <row r="896" spans="4:43" x14ac:dyDescent="0.2">
      <c r="D896" s="6" t="str">
        <f t="array" ref="D896">IFERROR(INDEX($A$1:$B$100,SMALL(IF($A$1:$A$100=D$10,ROW($A$1:$A$100)),ROW(886:886)),2),"")</f>
        <v/>
      </c>
      <c r="E896" s="6" t="str">
        <f t="array" ref="E896">IFERROR(INDEX($A$1:$B$100,SMALL(IF($A$1:$A$100=E$10,ROW($A$1:$A$100)),ROW(886:886)),2),"")</f>
        <v/>
      </c>
      <c r="F896" s="6" t="str">
        <f t="array" ref="F896">IFERROR(INDEX($A$1:$B$100,SMALL(IF($A$1:$A$100=F$10,ROW($A$1:$A$100)),ROW(886:886)),2),"")</f>
        <v/>
      </c>
      <c r="G896" s="6" t="str">
        <f t="array" ref="G896">IFERROR(INDEX($A$1:$B$100,SMALL(IF($A$1:$A$100=G$10,ROW($A$1:$A$100)),ROW(886:886)),2),"")</f>
        <v/>
      </c>
      <c r="H896" s="6" t="str">
        <f t="array" ref="H896">IFERROR(INDEX($A$1:$B$100,SMALL(IF($A$1:$A$100=H$10,ROW($A$1:$A$100)),ROW(886:886)),2),"")</f>
        <v/>
      </c>
      <c r="I896" s="6" t="str">
        <f t="array" ref="I896">IFERROR(INDEX($A$1:$B$100,SMALL(IF($A$1:$A$100=I$10,ROW($A$1:$A$100)),ROW(886:886)),2),"")</f>
        <v/>
      </c>
      <c r="J896" s="6" t="str">
        <f t="array" ref="J896">IFERROR(INDEX($A$1:$B$100,SMALL(IF($A$1:$A$100=J$10,ROW($A$1:$A$100)),ROW(886:886)),2),"")</f>
        <v/>
      </c>
      <c r="K896" s="6" t="str">
        <f t="array" ref="K896">IFERROR(INDEX($A$1:$B$100,SMALL(IF($A$1:$A$100=K$10,ROW($A$1:$A$100)),ROW(886:886)),2),"")</f>
        <v/>
      </c>
      <c r="L896" s="6" t="str">
        <f t="array" ref="L896">IFERROR(INDEX($A$1:$B$100,SMALL(IF($A$1:$A$100=L$10,ROW($A$1:$A$100)),ROW(886:886)),2),"")</f>
        <v/>
      </c>
      <c r="M896" s="6" t="str">
        <f t="array" ref="M896">IFERROR(INDEX($A$1:$B$100,SMALL(IF($A$1:$A$100=M$10,ROW($A$1:$A$100)),ROW(886:886)),2),"")</f>
        <v/>
      </c>
      <c r="N896" s="6" t="str">
        <f t="array" ref="N896">IFERROR(INDEX($A$1:$B$100,SMALL(IF($A$1:$A$100=N$10,ROW($A$1:$A$100)),ROW(886:886)),2),"")</f>
        <v/>
      </c>
      <c r="O896" s="6" t="str">
        <f t="array" ref="O896">IFERROR(INDEX($A$1:$B$100,SMALL(IF($A$1:$A$100=O$10,ROW($A$1:$A$100)),ROW(886:886)),2),"")</f>
        <v/>
      </c>
      <c r="P896" s="6" t="str">
        <f t="array" ref="P896">IFERROR(INDEX($A$1:$B$100,SMALL(IF($A$1:$A$100=P$10,ROW($A$1:$A$100)),ROW(886:886)),2),"")</f>
        <v/>
      </c>
      <c r="Q896" s="6" t="str">
        <f t="array" ref="Q896">IFERROR(INDEX($A$1:$B$100,SMALL(IF($A$1:$A$100=Q$10,ROW($A$1:$A$100)),ROW(886:886)),2),"")</f>
        <v/>
      </c>
      <c r="R896" s="6" t="str">
        <f t="array" ref="R896">IFERROR(INDEX($A$1:$B$100,SMALL(IF($A$1:$A$100=R$10,ROW($A$1:$A$100)),ROW(886:886)),2),"")</f>
        <v/>
      </c>
      <c r="S896" s="6" t="str">
        <f t="array" ref="S896">IFERROR(INDEX($A$1:$B$100,SMALL(IF($A$1:$A$100=S$10,ROW($A$1:$A$100)),ROW(886:886)),2),"")</f>
        <v/>
      </c>
      <c r="T896" s="6" t="str">
        <f t="array" ref="T896">IFERROR(INDEX($A$1:$B$100,SMALL(IF($A$1:$A$100=T$10,ROW($A$1:$A$100)),ROW(886:886)),2),"")</f>
        <v/>
      </c>
      <c r="U896" s="6" t="str">
        <f t="array" ref="U896">IFERROR(INDEX($A$1:$B$100,SMALL(IF($A$1:$A$100=U$10,ROW($A$1:$A$100)),ROW(886:886)),2),"")</f>
        <v/>
      </c>
      <c r="V896" s="6" t="str">
        <f t="array" ref="V896">IFERROR(INDEX($A$1:$B$100,SMALL(IF($A$1:$A$100=V$10,ROW($A$1:$A$100)),ROW(886:886)),2),"")</f>
        <v/>
      </c>
      <c r="W896" s="6" t="str">
        <f t="array" ref="W896">IFERROR(INDEX($A$1:$B$100,SMALL(IF($A$1:$A$100=W$10,ROW($A$1:$A$100)),ROW(886:886)),2),"")</f>
        <v/>
      </c>
      <c r="X896" s="6" t="str">
        <f t="array" ref="X896">IFERROR(INDEX($A$1:$B$100,SMALL(IF($A$1:$A$100=X$10,ROW($A$1:$A$100)),ROW(886:886)),2),"")</f>
        <v/>
      </c>
      <c r="Y896" s="6" t="str">
        <f t="array" ref="Y896">IFERROR(INDEX($A$1:$B$100,SMALL(IF($A$1:$A$100=Y$10,ROW($A$1:$A$100)),ROW(886:886)),2),"")</f>
        <v/>
      </c>
      <c r="Z896" s="6" t="str">
        <f t="array" ref="Z896">IFERROR(INDEX($A$1:$B$100,SMALL(IF($A$1:$A$100=Z$10,ROW($A$1:$A$100)),ROW(886:886)),2),"")</f>
        <v/>
      </c>
      <c r="AA896" s="6" t="str">
        <f t="array" ref="AA896">IFERROR(INDEX($A$1:$B$100,SMALL(IF($A$1:$A$100=AA$10,ROW($A$1:$A$100)),ROW(886:886)),2),"")</f>
        <v/>
      </c>
      <c r="AB896" s="6" t="str">
        <f t="array" ref="AB896">IFERROR(INDEX($A$1:$B$100,SMALL(IF($A$1:$A$100=AB$10,ROW($A$1:$A$100)),ROW(886:886)),2),"")</f>
        <v/>
      </c>
      <c r="AC896" s="6" t="str">
        <f t="array" ref="AC896">IFERROR(INDEX($A$1:$B$100,SMALL(IF($A$1:$A$100=AC$10,ROW($A$1:$A$100)),ROW(886:886)),2),"")</f>
        <v/>
      </c>
      <c r="AD896" s="6" t="str">
        <f t="array" ref="AD896">IFERROR(INDEX($A$1:$B$100,SMALL(IF($A$1:$A$100=AD$10,ROW($A$1:$A$100)),ROW(886:886)),2),"")</f>
        <v/>
      </c>
      <c r="AE896" s="6" t="str">
        <f t="array" ref="AE896">IFERROR(INDEX($A$1:$B$100,SMALL(IF($A$1:$A$100=AE$10,ROW($A$1:$A$100)),ROW(886:886)),2),"")</f>
        <v/>
      </c>
      <c r="AF896" s="6" t="str">
        <f t="array" ref="AF896">IFERROR(INDEX($A$1:$B$100,SMALL(IF($A$1:$A$100=AF$10,ROW($A$1:$A$100)),ROW(886:886)),2),"")</f>
        <v/>
      </c>
      <c r="AG896" s="6" t="str">
        <f t="array" ref="AG896">IFERROR(INDEX($A$1:$B$100,SMALL(IF($A$1:$A$100=AG$10,ROW($A$1:$A$100)),ROW(886:886)),2),"")</f>
        <v/>
      </c>
      <c r="AH896" s="6" t="str">
        <f t="array" ref="AH896">IFERROR(INDEX($A$1:$B$100,SMALL(IF($A$1:$A$100=AH$10,ROW($A$1:$A$100)),ROW(886:886)),2),"")</f>
        <v/>
      </c>
      <c r="AI896" s="6" t="str">
        <f t="array" ref="AI896">IFERROR(INDEX($A$1:$B$100,SMALL(IF($A$1:$A$100=AI$10,ROW($A$1:$A$100)),ROW(886:886)),2),"")</f>
        <v/>
      </c>
      <c r="AJ896" s="6" t="str">
        <f t="array" ref="AJ896">IFERROR(INDEX($A$1:$B$100,SMALL(IF($A$1:$A$100=AJ$10,ROW($A$1:$A$100)),ROW(886:886)),2),"")</f>
        <v/>
      </c>
      <c r="AK896" s="6" t="str">
        <f t="array" ref="AK896">IFERROR(INDEX($A$1:$B$100,SMALL(IF($A$1:$A$100=AK$10,ROW($A$1:$A$100)),ROW(886:886)),2),"")</f>
        <v/>
      </c>
      <c r="AL896" s="6" t="str">
        <f t="array" ref="AL896">IFERROR(INDEX($A$1:$B$100,SMALL(IF($A$1:$A$100=AL$10,ROW($A$1:$A$100)),ROW(886:886)),2),"")</f>
        <v/>
      </c>
      <c r="AM896" s="6" t="str">
        <f t="array" ref="AM896">IFERROR(INDEX($A$1:$B$100,SMALL(IF($A$1:$A$100=AM$10,ROW($A$1:$A$100)),ROW(886:886)),2),"")</f>
        <v/>
      </c>
      <c r="AN896" s="6" t="str">
        <f t="array" ref="AN896">IFERROR(INDEX($A$1:$B$100,SMALL(IF($A$1:$A$100=AN$10,ROW($A$1:$A$100)),ROW(886:886)),2),"")</f>
        <v/>
      </c>
      <c r="AO896" s="6" t="str">
        <f t="array" ref="AO896">IFERROR(INDEX($A$1:$B$100,SMALL(IF($A$1:$A$100=AO$10,ROW($A$1:$A$100)),ROW(886:886)),2),"")</f>
        <v/>
      </c>
      <c r="AP896" s="6" t="str">
        <f t="array" ref="AP896">IFERROR(INDEX($A$1:$B$100,SMALL(IF($A$1:$A$100=AP$10,ROW($A$1:$A$100)),ROW(886:886)),2),"")</f>
        <v/>
      </c>
      <c r="AQ896" s="6" t="str">
        <f t="array" ref="AQ896">IFERROR(INDEX($A$1:$B$100,SMALL(IF($A$1:$A$100=AQ$10,ROW($A$1:$A$100)),ROW(886:886)),2),"")</f>
        <v/>
      </c>
    </row>
    <row r="897" spans="4:43" x14ac:dyDescent="0.2">
      <c r="D897" s="6" t="str">
        <f t="array" ref="D897">IFERROR(INDEX($A$1:$B$100,SMALL(IF($A$1:$A$100=D$10,ROW($A$1:$A$100)),ROW(887:887)),2),"")</f>
        <v/>
      </c>
      <c r="E897" s="6" t="str">
        <f t="array" ref="E897">IFERROR(INDEX($A$1:$B$100,SMALL(IF($A$1:$A$100=E$10,ROW($A$1:$A$100)),ROW(887:887)),2),"")</f>
        <v/>
      </c>
      <c r="F897" s="6" t="str">
        <f t="array" ref="F897">IFERROR(INDEX($A$1:$B$100,SMALL(IF($A$1:$A$100=F$10,ROW($A$1:$A$100)),ROW(887:887)),2),"")</f>
        <v/>
      </c>
      <c r="G897" s="6" t="str">
        <f t="array" ref="G897">IFERROR(INDEX($A$1:$B$100,SMALL(IF($A$1:$A$100=G$10,ROW($A$1:$A$100)),ROW(887:887)),2),"")</f>
        <v/>
      </c>
      <c r="H897" s="6" t="str">
        <f t="array" ref="H897">IFERROR(INDEX($A$1:$B$100,SMALL(IF($A$1:$A$100=H$10,ROW($A$1:$A$100)),ROW(887:887)),2),"")</f>
        <v/>
      </c>
      <c r="I897" s="6" t="str">
        <f t="array" ref="I897">IFERROR(INDEX($A$1:$B$100,SMALL(IF($A$1:$A$100=I$10,ROW($A$1:$A$100)),ROW(887:887)),2),"")</f>
        <v/>
      </c>
      <c r="J897" s="6" t="str">
        <f t="array" ref="J897">IFERROR(INDEX($A$1:$B$100,SMALL(IF($A$1:$A$100=J$10,ROW($A$1:$A$100)),ROW(887:887)),2),"")</f>
        <v/>
      </c>
      <c r="K897" s="6" t="str">
        <f t="array" ref="K897">IFERROR(INDEX($A$1:$B$100,SMALL(IF($A$1:$A$100=K$10,ROW($A$1:$A$100)),ROW(887:887)),2),"")</f>
        <v/>
      </c>
      <c r="L897" s="6" t="str">
        <f t="array" ref="L897">IFERROR(INDEX($A$1:$B$100,SMALL(IF($A$1:$A$100=L$10,ROW($A$1:$A$100)),ROW(887:887)),2),"")</f>
        <v/>
      </c>
      <c r="M897" s="6" t="str">
        <f t="array" ref="M897">IFERROR(INDEX($A$1:$B$100,SMALL(IF($A$1:$A$100=M$10,ROW($A$1:$A$100)),ROW(887:887)),2),"")</f>
        <v/>
      </c>
      <c r="N897" s="6" t="str">
        <f t="array" ref="N897">IFERROR(INDEX($A$1:$B$100,SMALL(IF($A$1:$A$100=N$10,ROW($A$1:$A$100)),ROW(887:887)),2),"")</f>
        <v/>
      </c>
      <c r="O897" s="6" t="str">
        <f t="array" ref="O897">IFERROR(INDEX($A$1:$B$100,SMALL(IF($A$1:$A$100=O$10,ROW($A$1:$A$100)),ROW(887:887)),2),"")</f>
        <v/>
      </c>
      <c r="P897" s="6" t="str">
        <f t="array" ref="P897">IFERROR(INDEX($A$1:$B$100,SMALL(IF($A$1:$A$100=P$10,ROW($A$1:$A$100)),ROW(887:887)),2),"")</f>
        <v/>
      </c>
      <c r="Q897" s="6" t="str">
        <f t="array" ref="Q897">IFERROR(INDEX($A$1:$B$100,SMALL(IF($A$1:$A$100=Q$10,ROW($A$1:$A$100)),ROW(887:887)),2),"")</f>
        <v/>
      </c>
      <c r="R897" s="6" t="str">
        <f t="array" ref="R897">IFERROR(INDEX($A$1:$B$100,SMALL(IF($A$1:$A$100=R$10,ROW($A$1:$A$100)),ROW(887:887)),2),"")</f>
        <v/>
      </c>
      <c r="S897" s="6" t="str">
        <f t="array" ref="S897">IFERROR(INDEX($A$1:$B$100,SMALL(IF($A$1:$A$100=S$10,ROW($A$1:$A$100)),ROW(887:887)),2),"")</f>
        <v/>
      </c>
      <c r="T897" s="6" t="str">
        <f t="array" ref="T897">IFERROR(INDEX($A$1:$B$100,SMALL(IF($A$1:$A$100=T$10,ROW($A$1:$A$100)),ROW(887:887)),2),"")</f>
        <v/>
      </c>
      <c r="U897" s="6" t="str">
        <f t="array" ref="U897">IFERROR(INDEX($A$1:$B$100,SMALL(IF($A$1:$A$100=U$10,ROW($A$1:$A$100)),ROW(887:887)),2),"")</f>
        <v/>
      </c>
      <c r="V897" s="6" t="str">
        <f t="array" ref="V897">IFERROR(INDEX($A$1:$B$100,SMALL(IF($A$1:$A$100=V$10,ROW($A$1:$A$100)),ROW(887:887)),2),"")</f>
        <v/>
      </c>
      <c r="W897" s="6" t="str">
        <f t="array" ref="W897">IFERROR(INDEX($A$1:$B$100,SMALL(IF($A$1:$A$100=W$10,ROW($A$1:$A$100)),ROW(887:887)),2),"")</f>
        <v/>
      </c>
      <c r="X897" s="6" t="str">
        <f t="array" ref="X897">IFERROR(INDEX($A$1:$B$100,SMALL(IF($A$1:$A$100=X$10,ROW($A$1:$A$100)),ROW(887:887)),2),"")</f>
        <v/>
      </c>
      <c r="Y897" s="6" t="str">
        <f t="array" ref="Y897">IFERROR(INDEX($A$1:$B$100,SMALL(IF($A$1:$A$100=Y$10,ROW($A$1:$A$100)),ROW(887:887)),2),"")</f>
        <v/>
      </c>
      <c r="Z897" s="6" t="str">
        <f t="array" ref="Z897">IFERROR(INDEX($A$1:$B$100,SMALL(IF($A$1:$A$100=Z$10,ROW($A$1:$A$100)),ROW(887:887)),2),"")</f>
        <v/>
      </c>
      <c r="AA897" s="6" t="str">
        <f t="array" ref="AA897">IFERROR(INDEX($A$1:$B$100,SMALL(IF($A$1:$A$100=AA$10,ROW($A$1:$A$100)),ROW(887:887)),2),"")</f>
        <v/>
      </c>
      <c r="AB897" s="6" t="str">
        <f t="array" ref="AB897">IFERROR(INDEX($A$1:$B$100,SMALL(IF($A$1:$A$100=AB$10,ROW($A$1:$A$100)),ROW(887:887)),2),"")</f>
        <v/>
      </c>
      <c r="AC897" s="6" t="str">
        <f t="array" ref="AC897">IFERROR(INDEX($A$1:$B$100,SMALL(IF($A$1:$A$100=AC$10,ROW($A$1:$A$100)),ROW(887:887)),2),"")</f>
        <v/>
      </c>
      <c r="AD897" s="6" t="str">
        <f t="array" ref="AD897">IFERROR(INDEX($A$1:$B$100,SMALL(IF($A$1:$A$100=AD$10,ROW($A$1:$A$100)),ROW(887:887)),2),"")</f>
        <v/>
      </c>
      <c r="AE897" s="6" t="str">
        <f t="array" ref="AE897">IFERROR(INDEX($A$1:$B$100,SMALL(IF($A$1:$A$100=AE$10,ROW($A$1:$A$100)),ROW(887:887)),2),"")</f>
        <v/>
      </c>
      <c r="AF897" s="6" t="str">
        <f t="array" ref="AF897">IFERROR(INDEX($A$1:$B$100,SMALL(IF($A$1:$A$100=AF$10,ROW($A$1:$A$100)),ROW(887:887)),2),"")</f>
        <v/>
      </c>
      <c r="AG897" s="6" t="str">
        <f t="array" ref="AG897">IFERROR(INDEX($A$1:$B$100,SMALL(IF($A$1:$A$100=AG$10,ROW($A$1:$A$100)),ROW(887:887)),2),"")</f>
        <v/>
      </c>
      <c r="AH897" s="6" t="str">
        <f t="array" ref="AH897">IFERROR(INDEX($A$1:$B$100,SMALL(IF($A$1:$A$100=AH$10,ROW($A$1:$A$100)),ROW(887:887)),2),"")</f>
        <v/>
      </c>
      <c r="AI897" s="6" t="str">
        <f t="array" ref="AI897">IFERROR(INDEX($A$1:$B$100,SMALL(IF($A$1:$A$100=AI$10,ROW($A$1:$A$100)),ROW(887:887)),2),"")</f>
        <v/>
      </c>
      <c r="AJ897" s="6" t="str">
        <f t="array" ref="AJ897">IFERROR(INDEX($A$1:$B$100,SMALL(IF($A$1:$A$100=AJ$10,ROW($A$1:$A$100)),ROW(887:887)),2),"")</f>
        <v/>
      </c>
      <c r="AK897" s="6" t="str">
        <f t="array" ref="AK897">IFERROR(INDEX($A$1:$B$100,SMALL(IF($A$1:$A$100=AK$10,ROW($A$1:$A$100)),ROW(887:887)),2),"")</f>
        <v/>
      </c>
      <c r="AL897" s="6" t="str">
        <f t="array" ref="AL897">IFERROR(INDEX($A$1:$B$100,SMALL(IF($A$1:$A$100=AL$10,ROW($A$1:$A$100)),ROW(887:887)),2),"")</f>
        <v/>
      </c>
      <c r="AM897" s="6" t="str">
        <f t="array" ref="AM897">IFERROR(INDEX($A$1:$B$100,SMALL(IF($A$1:$A$100=AM$10,ROW($A$1:$A$100)),ROW(887:887)),2),"")</f>
        <v/>
      </c>
      <c r="AN897" s="6" t="str">
        <f t="array" ref="AN897">IFERROR(INDEX($A$1:$B$100,SMALL(IF($A$1:$A$100=AN$10,ROW($A$1:$A$100)),ROW(887:887)),2),"")</f>
        <v/>
      </c>
      <c r="AO897" s="6" t="str">
        <f t="array" ref="AO897">IFERROR(INDEX($A$1:$B$100,SMALL(IF($A$1:$A$100=AO$10,ROW($A$1:$A$100)),ROW(887:887)),2),"")</f>
        <v/>
      </c>
      <c r="AP897" s="6" t="str">
        <f t="array" ref="AP897">IFERROR(INDEX($A$1:$B$100,SMALL(IF($A$1:$A$100=AP$10,ROW($A$1:$A$100)),ROW(887:887)),2),"")</f>
        <v/>
      </c>
      <c r="AQ897" s="6" t="str">
        <f t="array" ref="AQ897">IFERROR(INDEX($A$1:$B$100,SMALL(IF($A$1:$A$100=AQ$10,ROW($A$1:$A$100)),ROW(887:887)),2),"")</f>
        <v/>
      </c>
    </row>
    <row r="898" spans="4:43" x14ac:dyDescent="0.2">
      <c r="D898" s="6" t="str">
        <f t="array" ref="D898">IFERROR(INDEX($A$1:$B$100,SMALL(IF($A$1:$A$100=D$10,ROW($A$1:$A$100)),ROW(888:888)),2),"")</f>
        <v/>
      </c>
      <c r="E898" s="6" t="str">
        <f t="array" ref="E898">IFERROR(INDEX($A$1:$B$100,SMALL(IF($A$1:$A$100=E$10,ROW($A$1:$A$100)),ROW(888:888)),2),"")</f>
        <v/>
      </c>
      <c r="F898" s="6" t="str">
        <f t="array" ref="F898">IFERROR(INDEX($A$1:$B$100,SMALL(IF($A$1:$A$100=F$10,ROW($A$1:$A$100)),ROW(888:888)),2),"")</f>
        <v/>
      </c>
      <c r="G898" s="6" t="str">
        <f t="array" ref="G898">IFERROR(INDEX($A$1:$B$100,SMALL(IF($A$1:$A$100=G$10,ROW($A$1:$A$100)),ROW(888:888)),2),"")</f>
        <v/>
      </c>
      <c r="H898" s="6" t="str">
        <f t="array" ref="H898">IFERROR(INDEX($A$1:$B$100,SMALL(IF($A$1:$A$100=H$10,ROW($A$1:$A$100)),ROW(888:888)),2),"")</f>
        <v/>
      </c>
      <c r="I898" s="6" t="str">
        <f t="array" ref="I898">IFERROR(INDEX($A$1:$B$100,SMALL(IF($A$1:$A$100=I$10,ROW($A$1:$A$100)),ROW(888:888)),2),"")</f>
        <v/>
      </c>
      <c r="J898" s="6" t="str">
        <f t="array" ref="J898">IFERROR(INDEX($A$1:$B$100,SMALL(IF($A$1:$A$100=J$10,ROW($A$1:$A$100)),ROW(888:888)),2),"")</f>
        <v/>
      </c>
      <c r="K898" s="6" t="str">
        <f t="array" ref="K898">IFERROR(INDEX($A$1:$B$100,SMALL(IF($A$1:$A$100=K$10,ROW($A$1:$A$100)),ROW(888:888)),2),"")</f>
        <v/>
      </c>
      <c r="L898" s="6" t="str">
        <f t="array" ref="L898">IFERROR(INDEX($A$1:$B$100,SMALL(IF($A$1:$A$100=L$10,ROW($A$1:$A$100)),ROW(888:888)),2),"")</f>
        <v/>
      </c>
      <c r="M898" s="6" t="str">
        <f t="array" ref="M898">IFERROR(INDEX($A$1:$B$100,SMALL(IF($A$1:$A$100=M$10,ROW($A$1:$A$100)),ROW(888:888)),2),"")</f>
        <v/>
      </c>
      <c r="N898" s="6" t="str">
        <f t="array" ref="N898">IFERROR(INDEX($A$1:$B$100,SMALL(IF($A$1:$A$100=N$10,ROW($A$1:$A$100)),ROW(888:888)),2),"")</f>
        <v/>
      </c>
      <c r="O898" s="6" t="str">
        <f t="array" ref="O898">IFERROR(INDEX($A$1:$B$100,SMALL(IF($A$1:$A$100=O$10,ROW($A$1:$A$100)),ROW(888:888)),2),"")</f>
        <v/>
      </c>
      <c r="P898" s="6" t="str">
        <f t="array" ref="P898">IFERROR(INDEX($A$1:$B$100,SMALL(IF($A$1:$A$100=P$10,ROW($A$1:$A$100)),ROW(888:888)),2),"")</f>
        <v/>
      </c>
      <c r="Q898" s="6" t="str">
        <f t="array" ref="Q898">IFERROR(INDEX($A$1:$B$100,SMALL(IF($A$1:$A$100=Q$10,ROW($A$1:$A$100)),ROW(888:888)),2),"")</f>
        <v/>
      </c>
      <c r="R898" s="6" t="str">
        <f t="array" ref="R898">IFERROR(INDEX($A$1:$B$100,SMALL(IF($A$1:$A$100=R$10,ROW($A$1:$A$100)),ROW(888:888)),2),"")</f>
        <v/>
      </c>
      <c r="S898" s="6" t="str">
        <f t="array" ref="S898">IFERROR(INDEX($A$1:$B$100,SMALL(IF($A$1:$A$100=S$10,ROW($A$1:$A$100)),ROW(888:888)),2),"")</f>
        <v/>
      </c>
      <c r="T898" s="6" t="str">
        <f t="array" ref="T898">IFERROR(INDEX($A$1:$B$100,SMALL(IF($A$1:$A$100=T$10,ROW($A$1:$A$100)),ROW(888:888)),2),"")</f>
        <v/>
      </c>
      <c r="U898" s="6" t="str">
        <f t="array" ref="U898">IFERROR(INDEX($A$1:$B$100,SMALL(IF($A$1:$A$100=U$10,ROW($A$1:$A$100)),ROW(888:888)),2),"")</f>
        <v/>
      </c>
      <c r="V898" s="6" t="str">
        <f t="array" ref="V898">IFERROR(INDEX($A$1:$B$100,SMALL(IF($A$1:$A$100=V$10,ROW($A$1:$A$100)),ROW(888:888)),2),"")</f>
        <v/>
      </c>
      <c r="W898" s="6" t="str">
        <f t="array" ref="W898">IFERROR(INDEX($A$1:$B$100,SMALL(IF($A$1:$A$100=W$10,ROW($A$1:$A$100)),ROW(888:888)),2),"")</f>
        <v/>
      </c>
      <c r="X898" s="6" t="str">
        <f t="array" ref="X898">IFERROR(INDEX($A$1:$B$100,SMALL(IF($A$1:$A$100=X$10,ROW($A$1:$A$100)),ROW(888:888)),2),"")</f>
        <v/>
      </c>
      <c r="Y898" s="6" t="str">
        <f t="array" ref="Y898">IFERROR(INDEX($A$1:$B$100,SMALL(IF($A$1:$A$100=Y$10,ROW($A$1:$A$100)),ROW(888:888)),2),"")</f>
        <v/>
      </c>
      <c r="Z898" s="6" t="str">
        <f t="array" ref="Z898">IFERROR(INDEX($A$1:$B$100,SMALL(IF($A$1:$A$100=Z$10,ROW($A$1:$A$100)),ROW(888:888)),2),"")</f>
        <v/>
      </c>
      <c r="AA898" s="6" t="str">
        <f t="array" ref="AA898">IFERROR(INDEX($A$1:$B$100,SMALL(IF($A$1:$A$100=AA$10,ROW($A$1:$A$100)),ROW(888:888)),2),"")</f>
        <v/>
      </c>
      <c r="AB898" s="6" t="str">
        <f t="array" ref="AB898">IFERROR(INDEX($A$1:$B$100,SMALL(IF($A$1:$A$100=AB$10,ROW($A$1:$A$100)),ROW(888:888)),2),"")</f>
        <v/>
      </c>
      <c r="AC898" s="6" t="str">
        <f t="array" ref="AC898">IFERROR(INDEX($A$1:$B$100,SMALL(IF($A$1:$A$100=AC$10,ROW($A$1:$A$100)),ROW(888:888)),2),"")</f>
        <v/>
      </c>
      <c r="AD898" s="6" t="str">
        <f t="array" ref="AD898">IFERROR(INDEX($A$1:$B$100,SMALL(IF($A$1:$A$100=AD$10,ROW($A$1:$A$100)),ROW(888:888)),2),"")</f>
        <v/>
      </c>
      <c r="AE898" s="6" t="str">
        <f t="array" ref="AE898">IFERROR(INDEX($A$1:$B$100,SMALL(IF($A$1:$A$100=AE$10,ROW($A$1:$A$100)),ROW(888:888)),2),"")</f>
        <v/>
      </c>
      <c r="AF898" s="6" t="str">
        <f t="array" ref="AF898">IFERROR(INDEX($A$1:$B$100,SMALL(IF($A$1:$A$100=AF$10,ROW($A$1:$A$100)),ROW(888:888)),2),"")</f>
        <v/>
      </c>
      <c r="AG898" s="6" t="str">
        <f t="array" ref="AG898">IFERROR(INDEX($A$1:$B$100,SMALL(IF($A$1:$A$100=AG$10,ROW($A$1:$A$100)),ROW(888:888)),2),"")</f>
        <v/>
      </c>
      <c r="AH898" s="6" t="str">
        <f t="array" ref="AH898">IFERROR(INDEX($A$1:$B$100,SMALL(IF($A$1:$A$100=AH$10,ROW($A$1:$A$100)),ROW(888:888)),2),"")</f>
        <v/>
      </c>
      <c r="AI898" s="6" t="str">
        <f t="array" ref="AI898">IFERROR(INDEX($A$1:$B$100,SMALL(IF($A$1:$A$100=AI$10,ROW($A$1:$A$100)),ROW(888:888)),2),"")</f>
        <v/>
      </c>
      <c r="AJ898" s="6" t="str">
        <f t="array" ref="AJ898">IFERROR(INDEX($A$1:$B$100,SMALL(IF($A$1:$A$100=AJ$10,ROW($A$1:$A$100)),ROW(888:888)),2),"")</f>
        <v/>
      </c>
      <c r="AK898" s="6" t="str">
        <f t="array" ref="AK898">IFERROR(INDEX($A$1:$B$100,SMALL(IF($A$1:$A$100=AK$10,ROW($A$1:$A$100)),ROW(888:888)),2),"")</f>
        <v/>
      </c>
      <c r="AL898" s="6" t="str">
        <f t="array" ref="AL898">IFERROR(INDEX($A$1:$B$100,SMALL(IF($A$1:$A$100=AL$10,ROW($A$1:$A$100)),ROW(888:888)),2),"")</f>
        <v/>
      </c>
      <c r="AM898" s="6" t="str">
        <f t="array" ref="AM898">IFERROR(INDEX($A$1:$B$100,SMALL(IF($A$1:$A$100=AM$10,ROW($A$1:$A$100)),ROW(888:888)),2),"")</f>
        <v/>
      </c>
      <c r="AN898" s="6" t="str">
        <f t="array" ref="AN898">IFERROR(INDEX($A$1:$B$100,SMALL(IF($A$1:$A$100=AN$10,ROW($A$1:$A$100)),ROW(888:888)),2),"")</f>
        <v/>
      </c>
      <c r="AO898" s="6" t="str">
        <f t="array" ref="AO898">IFERROR(INDEX($A$1:$B$100,SMALL(IF($A$1:$A$100=AO$10,ROW($A$1:$A$100)),ROW(888:888)),2),"")</f>
        <v/>
      </c>
      <c r="AP898" s="6" t="str">
        <f t="array" ref="AP898">IFERROR(INDEX($A$1:$B$100,SMALL(IF($A$1:$A$100=AP$10,ROW($A$1:$A$100)),ROW(888:888)),2),"")</f>
        <v/>
      </c>
      <c r="AQ898" s="6" t="str">
        <f t="array" ref="AQ898">IFERROR(INDEX($A$1:$B$100,SMALL(IF($A$1:$A$100=AQ$10,ROW($A$1:$A$100)),ROW(888:888)),2),"")</f>
        <v/>
      </c>
    </row>
    <row r="899" spans="4:43" x14ac:dyDescent="0.2">
      <c r="D899" s="6" t="str">
        <f t="array" ref="D899">IFERROR(INDEX($A$1:$B$100,SMALL(IF($A$1:$A$100=D$10,ROW($A$1:$A$100)),ROW(889:889)),2),"")</f>
        <v/>
      </c>
      <c r="E899" s="6" t="str">
        <f t="array" ref="E899">IFERROR(INDEX($A$1:$B$100,SMALL(IF($A$1:$A$100=E$10,ROW($A$1:$A$100)),ROW(889:889)),2),"")</f>
        <v/>
      </c>
      <c r="F899" s="6" t="str">
        <f t="array" ref="F899">IFERROR(INDEX($A$1:$B$100,SMALL(IF($A$1:$A$100=F$10,ROW($A$1:$A$100)),ROW(889:889)),2),"")</f>
        <v/>
      </c>
      <c r="G899" s="6" t="str">
        <f t="array" ref="G899">IFERROR(INDEX($A$1:$B$100,SMALL(IF($A$1:$A$100=G$10,ROW($A$1:$A$100)),ROW(889:889)),2),"")</f>
        <v/>
      </c>
      <c r="H899" s="6" t="str">
        <f t="array" ref="H899">IFERROR(INDEX($A$1:$B$100,SMALL(IF($A$1:$A$100=H$10,ROW($A$1:$A$100)),ROW(889:889)),2),"")</f>
        <v/>
      </c>
      <c r="I899" s="6" t="str">
        <f t="array" ref="I899">IFERROR(INDEX($A$1:$B$100,SMALL(IF($A$1:$A$100=I$10,ROW($A$1:$A$100)),ROW(889:889)),2),"")</f>
        <v/>
      </c>
      <c r="J899" s="6" t="str">
        <f t="array" ref="J899">IFERROR(INDEX($A$1:$B$100,SMALL(IF($A$1:$A$100=J$10,ROW($A$1:$A$100)),ROW(889:889)),2),"")</f>
        <v/>
      </c>
      <c r="K899" s="6" t="str">
        <f t="array" ref="K899">IFERROR(INDEX($A$1:$B$100,SMALL(IF($A$1:$A$100=K$10,ROW($A$1:$A$100)),ROW(889:889)),2),"")</f>
        <v/>
      </c>
      <c r="L899" s="6" t="str">
        <f t="array" ref="L899">IFERROR(INDEX($A$1:$B$100,SMALL(IF($A$1:$A$100=L$10,ROW($A$1:$A$100)),ROW(889:889)),2),"")</f>
        <v/>
      </c>
      <c r="M899" s="6" t="str">
        <f t="array" ref="M899">IFERROR(INDEX($A$1:$B$100,SMALL(IF($A$1:$A$100=M$10,ROW($A$1:$A$100)),ROW(889:889)),2),"")</f>
        <v/>
      </c>
      <c r="N899" s="6" t="str">
        <f t="array" ref="N899">IFERROR(INDEX($A$1:$B$100,SMALL(IF($A$1:$A$100=N$10,ROW($A$1:$A$100)),ROW(889:889)),2),"")</f>
        <v/>
      </c>
      <c r="O899" s="6" t="str">
        <f t="array" ref="O899">IFERROR(INDEX($A$1:$B$100,SMALL(IF($A$1:$A$100=O$10,ROW($A$1:$A$100)),ROW(889:889)),2),"")</f>
        <v/>
      </c>
      <c r="P899" s="6" t="str">
        <f t="array" ref="P899">IFERROR(INDEX($A$1:$B$100,SMALL(IF($A$1:$A$100=P$10,ROW($A$1:$A$100)),ROW(889:889)),2),"")</f>
        <v/>
      </c>
      <c r="Q899" s="6" t="str">
        <f t="array" ref="Q899">IFERROR(INDEX($A$1:$B$100,SMALL(IF($A$1:$A$100=Q$10,ROW($A$1:$A$100)),ROW(889:889)),2),"")</f>
        <v/>
      </c>
      <c r="R899" s="6" t="str">
        <f t="array" ref="R899">IFERROR(INDEX($A$1:$B$100,SMALL(IF($A$1:$A$100=R$10,ROW($A$1:$A$100)),ROW(889:889)),2),"")</f>
        <v/>
      </c>
      <c r="S899" s="6" t="str">
        <f t="array" ref="S899">IFERROR(INDEX($A$1:$B$100,SMALL(IF($A$1:$A$100=S$10,ROW($A$1:$A$100)),ROW(889:889)),2),"")</f>
        <v/>
      </c>
      <c r="T899" s="6" t="str">
        <f t="array" ref="T899">IFERROR(INDEX($A$1:$B$100,SMALL(IF($A$1:$A$100=T$10,ROW($A$1:$A$100)),ROW(889:889)),2),"")</f>
        <v/>
      </c>
      <c r="U899" s="6" t="str">
        <f t="array" ref="U899">IFERROR(INDEX($A$1:$B$100,SMALL(IF($A$1:$A$100=U$10,ROW($A$1:$A$100)),ROW(889:889)),2),"")</f>
        <v/>
      </c>
      <c r="V899" s="6" t="str">
        <f t="array" ref="V899">IFERROR(INDEX($A$1:$B$100,SMALL(IF($A$1:$A$100=V$10,ROW($A$1:$A$100)),ROW(889:889)),2),"")</f>
        <v/>
      </c>
      <c r="W899" s="6" t="str">
        <f t="array" ref="W899">IFERROR(INDEX($A$1:$B$100,SMALL(IF($A$1:$A$100=W$10,ROW($A$1:$A$100)),ROW(889:889)),2),"")</f>
        <v/>
      </c>
      <c r="X899" s="6" t="str">
        <f t="array" ref="X899">IFERROR(INDEX($A$1:$B$100,SMALL(IF($A$1:$A$100=X$10,ROW($A$1:$A$100)),ROW(889:889)),2),"")</f>
        <v/>
      </c>
      <c r="Y899" s="6" t="str">
        <f t="array" ref="Y899">IFERROR(INDEX($A$1:$B$100,SMALL(IF($A$1:$A$100=Y$10,ROW($A$1:$A$100)),ROW(889:889)),2),"")</f>
        <v/>
      </c>
      <c r="Z899" s="6" t="str">
        <f t="array" ref="Z899">IFERROR(INDEX($A$1:$B$100,SMALL(IF($A$1:$A$100=Z$10,ROW($A$1:$A$100)),ROW(889:889)),2),"")</f>
        <v/>
      </c>
      <c r="AA899" s="6" t="str">
        <f t="array" ref="AA899">IFERROR(INDEX($A$1:$B$100,SMALL(IF($A$1:$A$100=AA$10,ROW($A$1:$A$100)),ROW(889:889)),2),"")</f>
        <v/>
      </c>
      <c r="AB899" s="6" t="str">
        <f t="array" ref="AB899">IFERROR(INDEX($A$1:$B$100,SMALL(IF($A$1:$A$100=AB$10,ROW($A$1:$A$100)),ROW(889:889)),2),"")</f>
        <v/>
      </c>
      <c r="AC899" s="6" t="str">
        <f t="array" ref="AC899">IFERROR(INDEX($A$1:$B$100,SMALL(IF($A$1:$A$100=AC$10,ROW($A$1:$A$100)),ROW(889:889)),2),"")</f>
        <v/>
      </c>
      <c r="AD899" s="6" t="str">
        <f t="array" ref="AD899">IFERROR(INDEX($A$1:$B$100,SMALL(IF($A$1:$A$100=AD$10,ROW($A$1:$A$100)),ROW(889:889)),2),"")</f>
        <v/>
      </c>
      <c r="AE899" s="6" t="str">
        <f t="array" ref="AE899">IFERROR(INDEX($A$1:$B$100,SMALL(IF($A$1:$A$100=AE$10,ROW($A$1:$A$100)),ROW(889:889)),2),"")</f>
        <v/>
      </c>
      <c r="AF899" s="6" t="str">
        <f t="array" ref="AF899">IFERROR(INDEX($A$1:$B$100,SMALL(IF($A$1:$A$100=AF$10,ROW($A$1:$A$100)),ROW(889:889)),2),"")</f>
        <v/>
      </c>
      <c r="AG899" s="6" t="str">
        <f t="array" ref="AG899">IFERROR(INDEX($A$1:$B$100,SMALL(IF($A$1:$A$100=AG$10,ROW($A$1:$A$100)),ROW(889:889)),2),"")</f>
        <v/>
      </c>
      <c r="AH899" s="6" t="str">
        <f t="array" ref="AH899">IFERROR(INDEX($A$1:$B$100,SMALL(IF($A$1:$A$100=AH$10,ROW($A$1:$A$100)),ROW(889:889)),2),"")</f>
        <v/>
      </c>
      <c r="AI899" s="6" t="str">
        <f t="array" ref="AI899">IFERROR(INDEX($A$1:$B$100,SMALL(IF($A$1:$A$100=AI$10,ROW($A$1:$A$100)),ROW(889:889)),2),"")</f>
        <v/>
      </c>
      <c r="AJ899" s="6" t="str">
        <f t="array" ref="AJ899">IFERROR(INDEX($A$1:$B$100,SMALL(IF($A$1:$A$100=AJ$10,ROW($A$1:$A$100)),ROW(889:889)),2),"")</f>
        <v/>
      </c>
      <c r="AK899" s="6" t="str">
        <f t="array" ref="AK899">IFERROR(INDEX($A$1:$B$100,SMALL(IF($A$1:$A$100=AK$10,ROW($A$1:$A$100)),ROW(889:889)),2),"")</f>
        <v/>
      </c>
      <c r="AL899" s="6" t="str">
        <f t="array" ref="AL899">IFERROR(INDEX($A$1:$B$100,SMALL(IF($A$1:$A$100=AL$10,ROW($A$1:$A$100)),ROW(889:889)),2),"")</f>
        <v/>
      </c>
      <c r="AM899" s="6" t="str">
        <f t="array" ref="AM899">IFERROR(INDEX($A$1:$B$100,SMALL(IF($A$1:$A$100=AM$10,ROW($A$1:$A$100)),ROW(889:889)),2),"")</f>
        <v/>
      </c>
      <c r="AN899" s="6" t="str">
        <f t="array" ref="AN899">IFERROR(INDEX($A$1:$B$100,SMALL(IF($A$1:$A$100=AN$10,ROW($A$1:$A$100)),ROW(889:889)),2),"")</f>
        <v/>
      </c>
      <c r="AO899" s="6" t="str">
        <f t="array" ref="AO899">IFERROR(INDEX($A$1:$B$100,SMALL(IF($A$1:$A$100=AO$10,ROW($A$1:$A$100)),ROW(889:889)),2),"")</f>
        <v/>
      </c>
      <c r="AP899" s="6" t="str">
        <f t="array" ref="AP899">IFERROR(INDEX($A$1:$B$100,SMALL(IF($A$1:$A$100=AP$10,ROW($A$1:$A$100)),ROW(889:889)),2),"")</f>
        <v/>
      </c>
      <c r="AQ899" s="6" t="str">
        <f t="array" ref="AQ899">IFERROR(INDEX($A$1:$B$100,SMALL(IF($A$1:$A$100=AQ$10,ROW($A$1:$A$100)),ROW(889:889)),2),"")</f>
        <v/>
      </c>
    </row>
    <row r="900" spans="4:43" x14ac:dyDescent="0.2">
      <c r="D900" s="6" t="str">
        <f t="array" ref="D900">IFERROR(INDEX($A$1:$B$100,SMALL(IF($A$1:$A$100=D$10,ROW($A$1:$A$100)),ROW(890:890)),2),"")</f>
        <v/>
      </c>
      <c r="E900" s="6" t="str">
        <f t="array" ref="E900">IFERROR(INDEX($A$1:$B$100,SMALL(IF($A$1:$A$100=E$10,ROW($A$1:$A$100)),ROW(890:890)),2),"")</f>
        <v/>
      </c>
      <c r="F900" s="6" t="str">
        <f t="array" ref="F900">IFERROR(INDEX($A$1:$B$100,SMALL(IF($A$1:$A$100=F$10,ROW($A$1:$A$100)),ROW(890:890)),2),"")</f>
        <v/>
      </c>
      <c r="G900" s="6" t="str">
        <f t="array" ref="G900">IFERROR(INDEX($A$1:$B$100,SMALL(IF($A$1:$A$100=G$10,ROW($A$1:$A$100)),ROW(890:890)),2),"")</f>
        <v/>
      </c>
      <c r="H900" s="6" t="str">
        <f t="array" ref="H900">IFERROR(INDEX($A$1:$B$100,SMALL(IF($A$1:$A$100=H$10,ROW($A$1:$A$100)),ROW(890:890)),2),"")</f>
        <v/>
      </c>
      <c r="I900" s="6" t="str">
        <f t="array" ref="I900">IFERROR(INDEX($A$1:$B$100,SMALL(IF($A$1:$A$100=I$10,ROW($A$1:$A$100)),ROW(890:890)),2),"")</f>
        <v/>
      </c>
      <c r="J900" s="6" t="str">
        <f t="array" ref="J900">IFERROR(INDEX($A$1:$B$100,SMALL(IF($A$1:$A$100=J$10,ROW($A$1:$A$100)),ROW(890:890)),2),"")</f>
        <v/>
      </c>
      <c r="K900" s="6" t="str">
        <f t="array" ref="K900">IFERROR(INDEX($A$1:$B$100,SMALL(IF($A$1:$A$100=K$10,ROW($A$1:$A$100)),ROW(890:890)),2),"")</f>
        <v/>
      </c>
      <c r="L900" s="6" t="str">
        <f t="array" ref="L900">IFERROR(INDEX($A$1:$B$100,SMALL(IF($A$1:$A$100=L$10,ROW($A$1:$A$100)),ROW(890:890)),2),"")</f>
        <v/>
      </c>
      <c r="M900" s="6" t="str">
        <f t="array" ref="M900">IFERROR(INDEX($A$1:$B$100,SMALL(IF($A$1:$A$100=M$10,ROW($A$1:$A$100)),ROW(890:890)),2),"")</f>
        <v/>
      </c>
      <c r="N900" s="6" t="str">
        <f t="array" ref="N900">IFERROR(INDEX($A$1:$B$100,SMALL(IF($A$1:$A$100=N$10,ROW($A$1:$A$100)),ROW(890:890)),2),"")</f>
        <v/>
      </c>
      <c r="O900" s="6" t="str">
        <f t="array" ref="O900">IFERROR(INDEX($A$1:$B$100,SMALL(IF($A$1:$A$100=O$10,ROW($A$1:$A$100)),ROW(890:890)),2),"")</f>
        <v/>
      </c>
      <c r="P900" s="6" t="str">
        <f t="array" ref="P900">IFERROR(INDEX($A$1:$B$100,SMALL(IF($A$1:$A$100=P$10,ROW($A$1:$A$100)),ROW(890:890)),2),"")</f>
        <v/>
      </c>
      <c r="Q900" s="6" t="str">
        <f t="array" ref="Q900">IFERROR(INDEX($A$1:$B$100,SMALL(IF($A$1:$A$100=Q$10,ROW($A$1:$A$100)),ROW(890:890)),2),"")</f>
        <v/>
      </c>
      <c r="R900" s="6" t="str">
        <f t="array" ref="R900">IFERROR(INDEX($A$1:$B$100,SMALL(IF($A$1:$A$100=R$10,ROW($A$1:$A$100)),ROW(890:890)),2),"")</f>
        <v/>
      </c>
      <c r="S900" s="6" t="str">
        <f t="array" ref="S900">IFERROR(INDEX($A$1:$B$100,SMALL(IF($A$1:$A$100=S$10,ROW($A$1:$A$100)),ROW(890:890)),2),"")</f>
        <v/>
      </c>
      <c r="T900" s="6" t="str">
        <f t="array" ref="T900">IFERROR(INDEX($A$1:$B$100,SMALL(IF($A$1:$A$100=T$10,ROW($A$1:$A$100)),ROW(890:890)),2),"")</f>
        <v/>
      </c>
      <c r="U900" s="6" t="str">
        <f t="array" ref="U900">IFERROR(INDEX($A$1:$B$100,SMALL(IF($A$1:$A$100=U$10,ROW($A$1:$A$100)),ROW(890:890)),2),"")</f>
        <v/>
      </c>
      <c r="V900" s="6" t="str">
        <f t="array" ref="V900">IFERROR(INDEX($A$1:$B$100,SMALL(IF($A$1:$A$100=V$10,ROW($A$1:$A$100)),ROW(890:890)),2),"")</f>
        <v/>
      </c>
      <c r="W900" s="6" t="str">
        <f t="array" ref="W900">IFERROR(INDEX($A$1:$B$100,SMALL(IF($A$1:$A$100=W$10,ROW($A$1:$A$100)),ROW(890:890)),2),"")</f>
        <v/>
      </c>
      <c r="X900" s="6" t="str">
        <f t="array" ref="X900">IFERROR(INDEX($A$1:$B$100,SMALL(IF($A$1:$A$100=X$10,ROW($A$1:$A$100)),ROW(890:890)),2),"")</f>
        <v/>
      </c>
      <c r="Y900" s="6" t="str">
        <f t="array" ref="Y900">IFERROR(INDEX($A$1:$B$100,SMALL(IF($A$1:$A$100=Y$10,ROW($A$1:$A$100)),ROW(890:890)),2),"")</f>
        <v/>
      </c>
      <c r="Z900" s="6" t="str">
        <f t="array" ref="Z900">IFERROR(INDEX($A$1:$B$100,SMALL(IF($A$1:$A$100=Z$10,ROW($A$1:$A$100)),ROW(890:890)),2),"")</f>
        <v/>
      </c>
      <c r="AA900" s="6" t="str">
        <f t="array" ref="AA900">IFERROR(INDEX($A$1:$B$100,SMALL(IF($A$1:$A$100=AA$10,ROW($A$1:$A$100)),ROW(890:890)),2),"")</f>
        <v/>
      </c>
      <c r="AB900" s="6" t="str">
        <f t="array" ref="AB900">IFERROR(INDEX($A$1:$B$100,SMALL(IF($A$1:$A$100=AB$10,ROW($A$1:$A$100)),ROW(890:890)),2),"")</f>
        <v/>
      </c>
      <c r="AC900" s="6" t="str">
        <f t="array" ref="AC900">IFERROR(INDEX($A$1:$B$100,SMALL(IF($A$1:$A$100=AC$10,ROW($A$1:$A$100)),ROW(890:890)),2),"")</f>
        <v/>
      </c>
      <c r="AD900" s="6" t="str">
        <f t="array" ref="AD900">IFERROR(INDEX($A$1:$B$100,SMALL(IF($A$1:$A$100=AD$10,ROW($A$1:$A$100)),ROW(890:890)),2),"")</f>
        <v/>
      </c>
      <c r="AE900" s="6" t="str">
        <f t="array" ref="AE900">IFERROR(INDEX($A$1:$B$100,SMALL(IF($A$1:$A$100=AE$10,ROW($A$1:$A$100)),ROW(890:890)),2),"")</f>
        <v/>
      </c>
      <c r="AF900" s="6" t="str">
        <f t="array" ref="AF900">IFERROR(INDEX($A$1:$B$100,SMALL(IF($A$1:$A$100=AF$10,ROW($A$1:$A$100)),ROW(890:890)),2),"")</f>
        <v/>
      </c>
      <c r="AG900" s="6" t="str">
        <f t="array" ref="AG900">IFERROR(INDEX($A$1:$B$100,SMALL(IF($A$1:$A$100=AG$10,ROW($A$1:$A$100)),ROW(890:890)),2),"")</f>
        <v/>
      </c>
      <c r="AH900" s="6" t="str">
        <f t="array" ref="AH900">IFERROR(INDEX($A$1:$B$100,SMALL(IF($A$1:$A$100=AH$10,ROW($A$1:$A$100)),ROW(890:890)),2),"")</f>
        <v/>
      </c>
      <c r="AI900" s="6" t="str">
        <f t="array" ref="AI900">IFERROR(INDEX($A$1:$B$100,SMALL(IF($A$1:$A$100=AI$10,ROW($A$1:$A$100)),ROW(890:890)),2),"")</f>
        <v/>
      </c>
      <c r="AJ900" s="6" t="str">
        <f t="array" ref="AJ900">IFERROR(INDEX($A$1:$B$100,SMALL(IF($A$1:$A$100=AJ$10,ROW($A$1:$A$100)),ROW(890:890)),2),"")</f>
        <v/>
      </c>
      <c r="AK900" s="6" t="str">
        <f t="array" ref="AK900">IFERROR(INDEX($A$1:$B$100,SMALL(IF($A$1:$A$100=AK$10,ROW($A$1:$A$100)),ROW(890:890)),2),"")</f>
        <v/>
      </c>
      <c r="AL900" s="6" t="str">
        <f t="array" ref="AL900">IFERROR(INDEX($A$1:$B$100,SMALL(IF($A$1:$A$100=AL$10,ROW($A$1:$A$100)),ROW(890:890)),2),"")</f>
        <v/>
      </c>
      <c r="AM900" s="6" t="str">
        <f t="array" ref="AM900">IFERROR(INDEX($A$1:$B$100,SMALL(IF($A$1:$A$100=AM$10,ROW($A$1:$A$100)),ROW(890:890)),2),"")</f>
        <v/>
      </c>
      <c r="AN900" s="6" t="str">
        <f t="array" ref="AN900">IFERROR(INDEX($A$1:$B$100,SMALL(IF($A$1:$A$100=AN$10,ROW($A$1:$A$100)),ROW(890:890)),2),"")</f>
        <v/>
      </c>
      <c r="AO900" s="6" t="str">
        <f t="array" ref="AO900">IFERROR(INDEX($A$1:$B$100,SMALL(IF($A$1:$A$100=AO$10,ROW($A$1:$A$100)),ROW(890:890)),2),"")</f>
        <v/>
      </c>
      <c r="AP900" s="6" t="str">
        <f t="array" ref="AP900">IFERROR(INDEX($A$1:$B$100,SMALL(IF($A$1:$A$100=AP$10,ROW($A$1:$A$100)),ROW(890:890)),2),"")</f>
        <v/>
      </c>
      <c r="AQ900" s="6" t="str">
        <f t="array" ref="AQ900">IFERROR(INDEX($A$1:$B$100,SMALL(IF($A$1:$A$100=AQ$10,ROW($A$1:$A$100)),ROW(890:890)),2),"")</f>
        <v/>
      </c>
    </row>
    <row r="901" spans="4:43" x14ac:dyDescent="0.2">
      <c r="D901" s="6" t="str">
        <f t="array" ref="D901">IFERROR(INDEX($A$1:$B$100,SMALL(IF($A$1:$A$100=D$10,ROW($A$1:$A$100)),ROW(891:891)),2),"")</f>
        <v/>
      </c>
      <c r="E901" s="6" t="str">
        <f t="array" ref="E901">IFERROR(INDEX($A$1:$B$100,SMALL(IF($A$1:$A$100=E$10,ROW($A$1:$A$100)),ROW(891:891)),2),"")</f>
        <v/>
      </c>
      <c r="F901" s="6" t="str">
        <f t="array" ref="F901">IFERROR(INDEX($A$1:$B$100,SMALL(IF($A$1:$A$100=F$10,ROW($A$1:$A$100)),ROW(891:891)),2),"")</f>
        <v/>
      </c>
      <c r="G901" s="6" t="str">
        <f t="array" ref="G901">IFERROR(INDEX($A$1:$B$100,SMALL(IF($A$1:$A$100=G$10,ROW($A$1:$A$100)),ROW(891:891)),2),"")</f>
        <v/>
      </c>
      <c r="H901" s="6" t="str">
        <f t="array" ref="H901">IFERROR(INDEX($A$1:$B$100,SMALL(IF($A$1:$A$100=H$10,ROW($A$1:$A$100)),ROW(891:891)),2),"")</f>
        <v/>
      </c>
      <c r="I901" s="6" t="str">
        <f t="array" ref="I901">IFERROR(INDEX($A$1:$B$100,SMALL(IF($A$1:$A$100=I$10,ROW($A$1:$A$100)),ROW(891:891)),2),"")</f>
        <v/>
      </c>
      <c r="J901" s="6" t="str">
        <f t="array" ref="J901">IFERROR(INDEX($A$1:$B$100,SMALL(IF($A$1:$A$100=J$10,ROW($A$1:$A$100)),ROW(891:891)),2),"")</f>
        <v/>
      </c>
      <c r="K901" s="6" t="str">
        <f t="array" ref="K901">IFERROR(INDEX($A$1:$B$100,SMALL(IF($A$1:$A$100=K$10,ROW($A$1:$A$100)),ROW(891:891)),2),"")</f>
        <v/>
      </c>
      <c r="L901" s="6" t="str">
        <f t="array" ref="L901">IFERROR(INDEX($A$1:$B$100,SMALL(IF($A$1:$A$100=L$10,ROW($A$1:$A$100)),ROW(891:891)),2),"")</f>
        <v/>
      </c>
      <c r="M901" s="6" t="str">
        <f t="array" ref="M901">IFERROR(INDEX($A$1:$B$100,SMALL(IF($A$1:$A$100=M$10,ROW($A$1:$A$100)),ROW(891:891)),2),"")</f>
        <v/>
      </c>
      <c r="N901" s="6" t="str">
        <f t="array" ref="N901">IFERROR(INDEX($A$1:$B$100,SMALL(IF($A$1:$A$100=N$10,ROW($A$1:$A$100)),ROW(891:891)),2),"")</f>
        <v/>
      </c>
      <c r="O901" s="6" t="str">
        <f t="array" ref="O901">IFERROR(INDEX($A$1:$B$100,SMALL(IF($A$1:$A$100=O$10,ROW($A$1:$A$100)),ROW(891:891)),2),"")</f>
        <v/>
      </c>
      <c r="P901" s="6" t="str">
        <f t="array" ref="P901">IFERROR(INDEX($A$1:$B$100,SMALL(IF($A$1:$A$100=P$10,ROW($A$1:$A$100)),ROW(891:891)),2),"")</f>
        <v/>
      </c>
      <c r="Q901" s="6" t="str">
        <f t="array" ref="Q901">IFERROR(INDEX($A$1:$B$100,SMALL(IF($A$1:$A$100=Q$10,ROW($A$1:$A$100)),ROW(891:891)),2),"")</f>
        <v/>
      </c>
      <c r="R901" s="6" t="str">
        <f t="array" ref="R901">IFERROR(INDEX($A$1:$B$100,SMALL(IF($A$1:$A$100=R$10,ROW($A$1:$A$100)),ROW(891:891)),2),"")</f>
        <v/>
      </c>
      <c r="S901" s="6" t="str">
        <f t="array" ref="S901">IFERROR(INDEX($A$1:$B$100,SMALL(IF($A$1:$A$100=S$10,ROW($A$1:$A$100)),ROW(891:891)),2),"")</f>
        <v/>
      </c>
      <c r="T901" s="6" t="str">
        <f t="array" ref="T901">IFERROR(INDEX($A$1:$B$100,SMALL(IF($A$1:$A$100=T$10,ROW($A$1:$A$100)),ROW(891:891)),2),"")</f>
        <v/>
      </c>
      <c r="U901" s="6" t="str">
        <f t="array" ref="U901">IFERROR(INDEX($A$1:$B$100,SMALL(IF($A$1:$A$100=U$10,ROW($A$1:$A$100)),ROW(891:891)),2),"")</f>
        <v/>
      </c>
      <c r="V901" s="6" t="str">
        <f t="array" ref="V901">IFERROR(INDEX($A$1:$B$100,SMALL(IF($A$1:$A$100=V$10,ROW($A$1:$A$100)),ROW(891:891)),2),"")</f>
        <v/>
      </c>
      <c r="W901" s="6" t="str">
        <f t="array" ref="W901">IFERROR(INDEX($A$1:$B$100,SMALL(IF($A$1:$A$100=W$10,ROW($A$1:$A$100)),ROW(891:891)),2),"")</f>
        <v/>
      </c>
      <c r="X901" s="6" t="str">
        <f t="array" ref="X901">IFERROR(INDEX($A$1:$B$100,SMALL(IF($A$1:$A$100=X$10,ROW($A$1:$A$100)),ROW(891:891)),2),"")</f>
        <v/>
      </c>
      <c r="Y901" s="6" t="str">
        <f t="array" ref="Y901">IFERROR(INDEX($A$1:$B$100,SMALL(IF($A$1:$A$100=Y$10,ROW($A$1:$A$100)),ROW(891:891)),2),"")</f>
        <v/>
      </c>
      <c r="Z901" s="6" t="str">
        <f t="array" ref="Z901">IFERROR(INDEX($A$1:$B$100,SMALL(IF($A$1:$A$100=Z$10,ROW($A$1:$A$100)),ROW(891:891)),2),"")</f>
        <v/>
      </c>
      <c r="AA901" s="6" t="str">
        <f t="array" ref="AA901">IFERROR(INDEX($A$1:$B$100,SMALL(IF($A$1:$A$100=AA$10,ROW($A$1:$A$100)),ROW(891:891)),2),"")</f>
        <v/>
      </c>
      <c r="AB901" s="6" t="str">
        <f t="array" ref="AB901">IFERROR(INDEX($A$1:$B$100,SMALL(IF($A$1:$A$100=AB$10,ROW($A$1:$A$100)),ROW(891:891)),2),"")</f>
        <v/>
      </c>
      <c r="AC901" s="6" t="str">
        <f t="array" ref="AC901">IFERROR(INDEX($A$1:$B$100,SMALL(IF($A$1:$A$100=AC$10,ROW($A$1:$A$100)),ROW(891:891)),2),"")</f>
        <v/>
      </c>
      <c r="AD901" s="6" t="str">
        <f t="array" ref="AD901">IFERROR(INDEX($A$1:$B$100,SMALL(IF($A$1:$A$100=AD$10,ROW($A$1:$A$100)),ROW(891:891)),2),"")</f>
        <v/>
      </c>
      <c r="AE901" s="6" t="str">
        <f t="array" ref="AE901">IFERROR(INDEX($A$1:$B$100,SMALL(IF($A$1:$A$100=AE$10,ROW($A$1:$A$100)),ROW(891:891)),2),"")</f>
        <v/>
      </c>
      <c r="AF901" s="6" t="str">
        <f t="array" ref="AF901">IFERROR(INDEX($A$1:$B$100,SMALL(IF($A$1:$A$100=AF$10,ROW($A$1:$A$100)),ROW(891:891)),2),"")</f>
        <v/>
      </c>
      <c r="AG901" s="6" t="str">
        <f t="array" ref="AG901">IFERROR(INDEX($A$1:$B$100,SMALL(IF($A$1:$A$100=AG$10,ROW($A$1:$A$100)),ROW(891:891)),2),"")</f>
        <v/>
      </c>
      <c r="AH901" s="6" t="str">
        <f t="array" ref="AH901">IFERROR(INDEX($A$1:$B$100,SMALL(IF($A$1:$A$100=AH$10,ROW($A$1:$A$100)),ROW(891:891)),2),"")</f>
        <v/>
      </c>
      <c r="AI901" s="6" t="str">
        <f t="array" ref="AI901">IFERROR(INDEX($A$1:$B$100,SMALL(IF($A$1:$A$100=AI$10,ROW($A$1:$A$100)),ROW(891:891)),2),"")</f>
        <v/>
      </c>
      <c r="AJ901" s="6" t="str">
        <f t="array" ref="AJ901">IFERROR(INDEX($A$1:$B$100,SMALL(IF($A$1:$A$100=AJ$10,ROW($A$1:$A$100)),ROW(891:891)),2),"")</f>
        <v/>
      </c>
      <c r="AK901" s="6" t="str">
        <f t="array" ref="AK901">IFERROR(INDEX($A$1:$B$100,SMALL(IF($A$1:$A$100=AK$10,ROW($A$1:$A$100)),ROW(891:891)),2),"")</f>
        <v/>
      </c>
      <c r="AL901" s="6" t="str">
        <f t="array" ref="AL901">IFERROR(INDEX($A$1:$B$100,SMALL(IF($A$1:$A$100=AL$10,ROW($A$1:$A$100)),ROW(891:891)),2),"")</f>
        <v/>
      </c>
      <c r="AM901" s="6" t="str">
        <f t="array" ref="AM901">IFERROR(INDEX($A$1:$B$100,SMALL(IF($A$1:$A$100=AM$10,ROW($A$1:$A$100)),ROW(891:891)),2),"")</f>
        <v/>
      </c>
      <c r="AN901" s="6" t="str">
        <f t="array" ref="AN901">IFERROR(INDEX($A$1:$B$100,SMALL(IF($A$1:$A$100=AN$10,ROW($A$1:$A$100)),ROW(891:891)),2),"")</f>
        <v/>
      </c>
      <c r="AO901" s="6" t="str">
        <f t="array" ref="AO901">IFERROR(INDEX($A$1:$B$100,SMALL(IF($A$1:$A$100=AO$10,ROW($A$1:$A$100)),ROW(891:891)),2),"")</f>
        <v/>
      </c>
      <c r="AP901" s="6" t="str">
        <f t="array" ref="AP901">IFERROR(INDEX($A$1:$B$100,SMALL(IF($A$1:$A$100=AP$10,ROW($A$1:$A$100)),ROW(891:891)),2),"")</f>
        <v/>
      </c>
      <c r="AQ901" s="6" t="str">
        <f t="array" ref="AQ901">IFERROR(INDEX($A$1:$B$100,SMALL(IF($A$1:$A$100=AQ$10,ROW($A$1:$A$100)),ROW(891:891)),2),"")</f>
        <v/>
      </c>
    </row>
    <row r="902" spans="4:43" x14ac:dyDescent="0.2">
      <c r="D902" s="6" t="str">
        <f t="array" ref="D902">IFERROR(INDEX($A$1:$B$100,SMALL(IF($A$1:$A$100=D$10,ROW($A$1:$A$100)),ROW(892:892)),2),"")</f>
        <v/>
      </c>
      <c r="E902" s="6" t="str">
        <f t="array" ref="E902">IFERROR(INDEX($A$1:$B$100,SMALL(IF($A$1:$A$100=E$10,ROW($A$1:$A$100)),ROW(892:892)),2),"")</f>
        <v/>
      </c>
      <c r="F902" s="6" t="str">
        <f t="array" ref="F902">IFERROR(INDEX($A$1:$B$100,SMALL(IF($A$1:$A$100=F$10,ROW($A$1:$A$100)),ROW(892:892)),2),"")</f>
        <v/>
      </c>
      <c r="G902" s="6" t="str">
        <f t="array" ref="G902">IFERROR(INDEX($A$1:$B$100,SMALL(IF($A$1:$A$100=G$10,ROW($A$1:$A$100)),ROW(892:892)),2),"")</f>
        <v/>
      </c>
      <c r="H902" s="6" t="str">
        <f t="array" ref="H902">IFERROR(INDEX($A$1:$B$100,SMALL(IF($A$1:$A$100=H$10,ROW($A$1:$A$100)),ROW(892:892)),2),"")</f>
        <v/>
      </c>
      <c r="I902" s="6" t="str">
        <f t="array" ref="I902">IFERROR(INDEX($A$1:$B$100,SMALL(IF($A$1:$A$100=I$10,ROW($A$1:$A$100)),ROW(892:892)),2),"")</f>
        <v/>
      </c>
      <c r="J902" s="6" t="str">
        <f t="array" ref="J902">IFERROR(INDEX($A$1:$B$100,SMALL(IF($A$1:$A$100=J$10,ROW($A$1:$A$100)),ROW(892:892)),2),"")</f>
        <v/>
      </c>
      <c r="K902" s="6" t="str">
        <f t="array" ref="K902">IFERROR(INDEX($A$1:$B$100,SMALL(IF($A$1:$A$100=K$10,ROW($A$1:$A$100)),ROW(892:892)),2),"")</f>
        <v/>
      </c>
      <c r="L902" s="6" t="str">
        <f t="array" ref="L902">IFERROR(INDEX($A$1:$B$100,SMALL(IF($A$1:$A$100=L$10,ROW($A$1:$A$100)),ROW(892:892)),2),"")</f>
        <v/>
      </c>
      <c r="M902" s="6" t="str">
        <f t="array" ref="M902">IFERROR(INDEX($A$1:$B$100,SMALL(IF($A$1:$A$100=M$10,ROW($A$1:$A$100)),ROW(892:892)),2),"")</f>
        <v/>
      </c>
      <c r="N902" s="6" t="str">
        <f t="array" ref="N902">IFERROR(INDEX($A$1:$B$100,SMALL(IF($A$1:$A$100=N$10,ROW($A$1:$A$100)),ROW(892:892)),2),"")</f>
        <v/>
      </c>
      <c r="O902" s="6" t="str">
        <f t="array" ref="O902">IFERROR(INDEX($A$1:$B$100,SMALL(IF($A$1:$A$100=O$10,ROW($A$1:$A$100)),ROW(892:892)),2),"")</f>
        <v/>
      </c>
      <c r="P902" s="6" t="str">
        <f t="array" ref="P902">IFERROR(INDEX($A$1:$B$100,SMALL(IF($A$1:$A$100=P$10,ROW($A$1:$A$100)),ROW(892:892)),2),"")</f>
        <v/>
      </c>
      <c r="Q902" s="6" t="str">
        <f t="array" ref="Q902">IFERROR(INDEX($A$1:$B$100,SMALL(IF($A$1:$A$100=Q$10,ROW($A$1:$A$100)),ROW(892:892)),2),"")</f>
        <v/>
      </c>
      <c r="R902" s="6" t="str">
        <f t="array" ref="R902">IFERROR(INDEX($A$1:$B$100,SMALL(IF($A$1:$A$100=R$10,ROW($A$1:$A$100)),ROW(892:892)),2),"")</f>
        <v/>
      </c>
      <c r="S902" s="6" t="str">
        <f t="array" ref="S902">IFERROR(INDEX($A$1:$B$100,SMALL(IF($A$1:$A$100=S$10,ROW($A$1:$A$100)),ROW(892:892)),2),"")</f>
        <v/>
      </c>
      <c r="T902" s="6" t="str">
        <f t="array" ref="T902">IFERROR(INDEX($A$1:$B$100,SMALL(IF($A$1:$A$100=T$10,ROW($A$1:$A$100)),ROW(892:892)),2),"")</f>
        <v/>
      </c>
      <c r="U902" s="6" t="str">
        <f t="array" ref="U902">IFERROR(INDEX($A$1:$B$100,SMALL(IF($A$1:$A$100=U$10,ROW($A$1:$A$100)),ROW(892:892)),2),"")</f>
        <v/>
      </c>
      <c r="V902" s="6" t="str">
        <f t="array" ref="V902">IFERROR(INDEX($A$1:$B$100,SMALL(IF($A$1:$A$100=V$10,ROW($A$1:$A$100)),ROW(892:892)),2),"")</f>
        <v/>
      </c>
      <c r="W902" s="6" t="str">
        <f t="array" ref="W902">IFERROR(INDEX($A$1:$B$100,SMALL(IF($A$1:$A$100=W$10,ROW($A$1:$A$100)),ROW(892:892)),2),"")</f>
        <v/>
      </c>
      <c r="X902" s="6" t="str">
        <f t="array" ref="X902">IFERROR(INDEX($A$1:$B$100,SMALL(IF($A$1:$A$100=X$10,ROW($A$1:$A$100)),ROW(892:892)),2),"")</f>
        <v/>
      </c>
      <c r="Y902" s="6" t="str">
        <f t="array" ref="Y902">IFERROR(INDEX($A$1:$B$100,SMALL(IF($A$1:$A$100=Y$10,ROW($A$1:$A$100)),ROW(892:892)),2),"")</f>
        <v/>
      </c>
      <c r="Z902" s="6" t="str">
        <f t="array" ref="Z902">IFERROR(INDEX($A$1:$B$100,SMALL(IF($A$1:$A$100=Z$10,ROW($A$1:$A$100)),ROW(892:892)),2),"")</f>
        <v/>
      </c>
      <c r="AA902" s="6" t="str">
        <f t="array" ref="AA902">IFERROR(INDEX($A$1:$B$100,SMALL(IF($A$1:$A$100=AA$10,ROW($A$1:$A$100)),ROW(892:892)),2),"")</f>
        <v/>
      </c>
      <c r="AB902" s="6" t="str">
        <f t="array" ref="AB902">IFERROR(INDEX($A$1:$B$100,SMALL(IF($A$1:$A$100=AB$10,ROW($A$1:$A$100)),ROW(892:892)),2),"")</f>
        <v/>
      </c>
      <c r="AC902" s="6" t="str">
        <f t="array" ref="AC902">IFERROR(INDEX($A$1:$B$100,SMALL(IF($A$1:$A$100=AC$10,ROW($A$1:$A$100)),ROW(892:892)),2),"")</f>
        <v/>
      </c>
      <c r="AD902" s="6" t="str">
        <f t="array" ref="AD902">IFERROR(INDEX($A$1:$B$100,SMALL(IF($A$1:$A$100=AD$10,ROW($A$1:$A$100)),ROW(892:892)),2),"")</f>
        <v/>
      </c>
      <c r="AE902" s="6" t="str">
        <f t="array" ref="AE902">IFERROR(INDEX($A$1:$B$100,SMALL(IF($A$1:$A$100=AE$10,ROW($A$1:$A$100)),ROW(892:892)),2),"")</f>
        <v/>
      </c>
      <c r="AF902" s="6" t="str">
        <f t="array" ref="AF902">IFERROR(INDEX($A$1:$B$100,SMALL(IF($A$1:$A$100=AF$10,ROW($A$1:$A$100)),ROW(892:892)),2),"")</f>
        <v/>
      </c>
      <c r="AG902" s="6" t="str">
        <f t="array" ref="AG902">IFERROR(INDEX($A$1:$B$100,SMALL(IF($A$1:$A$100=AG$10,ROW($A$1:$A$100)),ROW(892:892)),2),"")</f>
        <v/>
      </c>
      <c r="AH902" s="6" t="str">
        <f t="array" ref="AH902">IFERROR(INDEX($A$1:$B$100,SMALL(IF($A$1:$A$100=AH$10,ROW($A$1:$A$100)),ROW(892:892)),2),"")</f>
        <v/>
      </c>
      <c r="AI902" s="6" t="str">
        <f t="array" ref="AI902">IFERROR(INDEX($A$1:$B$100,SMALL(IF($A$1:$A$100=AI$10,ROW($A$1:$A$100)),ROW(892:892)),2),"")</f>
        <v/>
      </c>
      <c r="AJ902" s="6" t="str">
        <f t="array" ref="AJ902">IFERROR(INDEX($A$1:$B$100,SMALL(IF($A$1:$A$100=AJ$10,ROW($A$1:$A$100)),ROW(892:892)),2),"")</f>
        <v/>
      </c>
      <c r="AK902" s="6" t="str">
        <f t="array" ref="AK902">IFERROR(INDEX($A$1:$B$100,SMALL(IF($A$1:$A$100=AK$10,ROW($A$1:$A$100)),ROW(892:892)),2),"")</f>
        <v/>
      </c>
      <c r="AL902" s="6" t="str">
        <f t="array" ref="AL902">IFERROR(INDEX($A$1:$B$100,SMALL(IF($A$1:$A$100=AL$10,ROW($A$1:$A$100)),ROW(892:892)),2),"")</f>
        <v/>
      </c>
      <c r="AM902" s="6" t="str">
        <f t="array" ref="AM902">IFERROR(INDEX($A$1:$B$100,SMALL(IF($A$1:$A$100=AM$10,ROW($A$1:$A$100)),ROW(892:892)),2),"")</f>
        <v/>
      </c>
      <c r="AN902" s="6" t="str">
        <f t="array" ref="AN902">IFERROR(INDEX($A$1:$B$100,SMALL(IF($A$1:$A$100=AN$10,ROW($A$1:$A$100)),ROW(892:892)),2),"")</f>
        <v/>
      </c>
      <c r="AO902" s="6" t="str">
        <f t="array" ref="AO902">IFERROR(INDEX($A$1:$B$100,SMALL(IF($A$1:$A$100=AO$10,ROW($A$1:$A$100)),ROW(892:892)),2),"")</f>
        <v/>
      </c>
      <c r="AP902" s="6" t="str">
        <f t="array" ref="AP902">IFERROR(INDEX($A$1:$B$100,SMALL(IF($A$1:$A$100=AP$10,ROW($A$1:$A$100)),ROW(892:892)),2),"")</f>
        <v/>
      </c>
      <c r="AQ902" s="6" t="str">
        <f t="array" ref="AQ902">IFERROR(INDEX($A$1:$B$100,SMALL(IF($A$1:$A$100=AQ$10,ROW($A$1:$A$100)),ROW(892:892)),2),"")</f>
        <v/>
      </c>
    </row>
    <row r="903" spans="4:43" x14ac:dyDescent="0.2">
      <c r="D903" s="6" t="str">
        <f t="array" ref="D903">IFERROR(INDEX($A$1:$B$100,SMALL(IF($A$1:$A$100=D$10,ROW($A$1:$A$100)),ROW(893:893)),2),"")</f>
        <v/>
      </c>
      <c r="E903" s="6" t="str">
        <f t="array" ref="E903">IFERROR(INDEX($A$1:$B$100,SMALL(IF($A$1:$A$100=E$10,ROW($A$1:$A$100)),ROW(893:893)),2),"")</f>
        <v/>
      </c>
      <c r="F903" s="6" t="str">
        <f t="array" ref="F903">IFERROR(INDEX($A$1:$B$100,SMALL(IF($A$1:$A$100=F$10,ROW($A$1:$A$100)),ROW(893:893)),2),"")</f>
        <v/>
      </c>
      <c r="G903" s="6" t="str">
        <f t="array" ref="G903">IFERROR(INDEX($A$1:$B$100,SMALL(IF($A$1:$A$100=G$10,ROW($A$1:$A$100)),ROW(893:893)),2),"")</f>
        <v/>
      </c>
      <c r="H903" s="6" t="str">
        <f t="array" ref="H903">IFERROR(INDEX($A$1:$B$100,SMALL(IF($A$1:$A$100=H$10,ROW($A$1:$A$100)),ROW(893:893)),2),"")</f>
        <v/>
      </c>
      <c r="I903" s="6" t="str">
        <f t="array" ref="I903">IFERROR(INDEX($A$1:$B$100,SMALL(IF($A$1:$A$100=I$10,ROW($A$1:$A$100)),ROW(893:893)),2),"")</f>
        <v/>
      </c>
      <c r="J903" s="6" t="str">
        <f t="array" ref="J903">IFERROR(INDEX($A$1:$B$100,SMALL(IF($A$1:$A$100=J$10,ROW($A$1:$A$100)),ROW(893:893)),2),"")</f>
        <v/>
      </c>
      <c r="K903" s="6" t="str">
        <f t="array" ref="K903">IFERROR(INDEX($A$1:$B$100,SMALL(IF($A$1:$A$100=K$10,ROW($A$1:$A$100)),ROW(893:893)),2),"")</f>
        <v/>
      </c>
      <c r="L903" s="6" t="str">
        <f t="array" ref="L903">IFERROR(INDEX($A$1:$B$100,SMALL(IF($A$1:$A$100=L$10,ROW($A$1:$A$100)),ROW(893:893)),2),"")</f>
        <v/>
      </c>
      <c r="M903" s="6" t="str">
        <f t="array" ref="M903">IFERROR(INDEX($A$1:$B$100,SMALL(IF($A$1:$A$100=M$10,ROW($A$1:$A$100)),ROW(893:893)),2),"")</f>
        <v/>
      </c>
      <c r="N903" s="6" t="str">
        <f t="array" ref="N903">IFERROR(INDEX($A$1:$B$100,SMALL(IF($A$1:$A$100=N$10,ROW($A$1:$A$100)),ROW(893:893)),2),"")</f>
        <v/>
      </c>
      <c r="O903" s="6" t="str">
        <f t="array" ref="O903">IFERROR(INDEX($A$1:$B$100,SMALL(IF($A$1:$A$100=O$10,ROW($A$1:$A$100)),ROW(893:893)),2),"")</f>
        <v/>
      </c>
      <c r="P903" s="6" t="str">
        <f t="array" ref="P903">IFERROR(INDEX($A$1:$B$100,SMALL(IF($A$1:$A$100=P$10,ROW($A$1:$A$100)),ROW(893:893)),2),"")</f>
        <v/>
      </c>
      <c r="Q903" s="6" t="str">
        <f t="array" ref="Q903">IFERROR(INDEX($A$1:$B$100,SMALL(IF($A$1:$A$100=Q$10,ROW($A$1:$A$100)),ROW(893:893)),2),"")</f>
        <v/>
      </c>
      <c r="R903" s="6" t="str">
        <f t="array" ref="R903">IFERROR(INDEX($A$1:$B$100,SMALL(IF($A$1:$A$100=R$10,ROW($A$1:$A$100)),ROW(893:893)),2),"")</f>
        <v/>
      </c>
      <c r="S903" s="6" t="str">
        <f t="array" ref="S903">IFERROR(INDEX($A$1:$B$100,SMALL(IF($A$1:$A$100=S$10,ROW($A$1:$A$100)),ROW(893:893)),2),"")</f>
        <v/>
      </c>
      <c r="T903" s="6" t="str">
        <f t="array" ref="T903">IFERROR(INDEX($A$1:$B$100,SMALL(IF($A$1:$A$100=T$10,ROW($A$1:$A$100)),ROW(893:893)),2),"")</f>
        <v/>
      </c>
      <c r="U903" s="6" t="str">
        <f t="array" ref="U903">IFERROR(INDEX($A$1:$B$100,SMALL(IF($A$1:$A$100=U$10,ROW($A$1:$A$100)),ROW(893:893)),2),"")</f>
        <v/>
      </c>
      <c r="V903" s="6" t="str">
        <f t="array" ref="V903">IFERROR(INDEX($A$1:$B$100,SMALL(IF($A$1:$A$100=V$10,ROW($A$1:$A$100)),ROW(893:893)),2),"")</f>
        <v/>
      </c>
      <c r="W903" s="6" t="str">
        <f t="array" ref="W903">IFERROR(INDEX($A$1:$B$100,SMALL(IF($A$1:$A$100=W$10,ROW($A$1:$A$100)),ROW(893:893)),2),"")</f>
        <v/>
      </c>
      <c r="X903" s="6" t="str">
        <f t="array" ref="X903">IFERROR(INDEX($A$1:$B$100,SMALL(IF($A$1:$A$100=X$10,ROW($A$1:$A$100)),ROW(893:893)),2),"")</f>
        <v/>
      </c>
      <c r="Y903" s="6" t="str">
        <f t="array" ref="Y903">IFERROR(INDEX($A$1:$B$100,SMALL(IF($A$1:$A$100=Y$10,ROW($A$1:$A$100)),ROW(893:893)),2),"")</f>
        <v/>
      </c>
      <c r="Z903" s="6" t="str">
        <f t="array" ref="Z903">IFERROR(INDEX($A$1:$B$100,SMALL(IF($A$1:$A$100=Z$10,ROW($A$1:$A$100)),ROW(893:893)),2),"")</f>
        <v/>
      </c>
      <c r="AA903" s="6" t="str">
        <f t="array" ref="AA903">IFERROR(INDEX($A$1:$B$100,SMALL(IF($A$1:$A$100=AA$10,ROW($A$1:$A$100)),ROW(893:893)),2),"")</f>
        <v/>
      </c>
      <c r="AB903" s="6" t="str">
        <f t="array" ref="AB903">IFERROR(INDEX($A$1:$B$100,SMALL(IF($A$1:$A$100=AB$10,ROW($A$1:$A$100)),ROW(893:893)),2),"")</f>
        <v/>
      </c>
      <c r="AC903" s="6" t="str">
        <f t="array" ref="AC903">IFERROR(INDEX($A$1:$B$100,SMALL(IF($A$1:$A$100=AC$10,ROW($A$1:$A$100)),ROW(893:893)),2),"")</f>
        <v/>
      </c>
      <c r="AD903" s="6" t="str">
        <f t="array" ref="AD903">IFERROR(INDEX($A$1:$B$100,SMALL(IF($A$1:$A$100=AD$10,ROW($A$1:$A$100)),ROW(893:893)),2),"")</f>
        <v/>
      </c>
      <c r="AE903" s="6" t="str">
        <f t="array" ref="AE903">IFERROR(INDEX($A$1:$B$100,SMALL(IF($A$1:$A$100=AE$10,ROW($A$1:$A$100)),ROW(893:893)),2),"")</f>
        <v/>
      </c>
      <c r="AF903" s="6" t="str">
        <f t="array" ref="AF903">IFERROR(INDEX($A$1:$B$100,SMALL(IF($A$1:$A$100=AF$10,ROW($A$1:$A$100)),ROW(893:893)),2),"")</f>
        <v/>
      </c>
      <c r="AG903" s="6" t="str">
        <f t="array" ref="AG903">IFERROR(INDEX($A$1:$B$100,SMALL(IF($A$1:$A$100=AG$10,ROW($A$1:$A$100)),ROW(893:893)),2),"")</f>
        <v/>
      </c>
      <c r="AH903" s="6" t="str">
        <f t="array" ref="AH903">IFERROR(INDEX($A$1:$B$100,SMALL(IF($A$1:$A$100=AH$10,ROW($A$1:$A$100)),ROW(893:893)),2),"")</f>
        <v/>
      </c>
      <c r="AI903" s="6" t="str">
        <f t="array" ref="AI903">IFERROR(INDEX($A$1:$B$100,SMALL(IF($A$1:$A$100=AI$10,ROW($A$1:$A$100)),ROW(893:893)),2),"")</f>
        <v/>
      </c>
      <c r="AJ903" s="6" t="str">
        <f t="array" ref="AJ903">IFERROR(INDEX($A$1:$B$100,SMALL(IF($A$1:$A$100=AJ$10,ROW($A$1:$A$100)),ROW(893:893)),2),"")</f>
        <v/>
      </c>
      <c r="AK903" s="6" t="str">
        <f t="array" ref="AK903">IFERROR(INDEX($A$1:$B$100,SMALL(IF($A$1:$A$100=AK$10,ROW($A$1:$A$100)),ROW(893:893)),2),"")</f>
        <v/>
      </c>
      <c r="AL903" s="6" t="str">
        <f t="array" ref="AL903">IFERROR(INDEX($A$1:$B$100,SMALL(IF($A$1:$A$100=AL$10,ROW($A$1:$A$100)),ROW(893:893)),2),"")</f>
        <v/>
      </c>
      <c r="AM903" s="6" t="str">
        <f t="array" ref="AM903">IFERROR(INDEX($A$1:$B$100,SMALL(IF($A$1:$A$100=AM$10,ROW($A$1:$A$100)),ROW(893:893)),2),"")</f>
        <v/>
      </c>
      <c r="AN903" s="6" t="str">
        <f t="array" ref="AN903">IFERROR(INDEX($A$1:$B$100,SMALL(IF($A$1:$A$100=AN$10,ROW($A$1:$A$100)),ROW(893:893)),2),"")</f>
        <v/>
      </c>
      <c r="AO903" s="6" t="str">
        <f t="array" ref="AO903">IFERROR(INDEX($A$1:$B$100,SMALL(IF($A$1:$A$100=AO$10,ROW($A$1:$A$100)),ROW(893:893)),2),"")</f>
        <v/>
      </c>
      <c r="AP903" s="6" t="str">
        <f t="array" ref="AP903">IFERROR(INDEX($A$1:$B$100,SMALL(IF($A$1:$A$100=AP$10,ROW($A$1:$A$100)),ROW(893:893)),2),"")</f>
        <v/>
      </c>
      <c r="AQ903" s="6" t="str">
        <f t="array" ref="AQ903">IFERROR(INDEX($A$1:$B$100,SMALL(IF($A$1:$A$100=AQ$10,ROW($A$1:$A$100)),ROW(893:893)),2),"")</f>
        <v/>
      </c>
    </row>
    <row r="904" spans="4:43" x14ac:dyDescent="0.2">
      <c r="D904" s="6" t="str">
        <f t="array" ref="D904">IFERROR(INDEX($A$1:$B$100,SMALL(IF($A$1:$A$100=D$10,ROW($A$1:$A$100)),ROW(894:894)),2),"")</f>
        <v/>
      </c>
      <c r="E904" s="6" t="str">
        <f t="array" ref="E904">IFERROR(INDEX($A$1:$B$100,SMALL(IF($A$1:$A$100=E$10,ROW($A$1:$A$100)),ROW(894:894)),2),"")</f>
        <v/>
      </c>
      <c r="F904" s="6" t="str">
        <f t="array" ref="F904">IFERROR(INDEX($A$1:$B$100,SMALL(IF($A$1:$A$100=F$10,ROW($A$1:$A$100)),ROW(894:894)),2),"")</f>
        <v/>
      </c>
      <c r="G904" s="6" t="str">
        <f t="array" ref="G904">IFERROR(INDEX($A$1:$B$100,SMALL(IF($A$1:$A$100=G$10,ROW($A$1:$A$100)),ROW(894:894)),2),"")</f>
        <v/>
      </c>
      <c r="H904" s="6" t="str">
        <f t="array" ref="H904">IFERROR(INDEX($A$1:$B$100,SMALL(IF($A$1:$A$100=H$10,ROW($A$1:$A$100)),ROW(894:894)),2),"")</f>
        <v/>
      </c>
      <c r="I904" s="6" t="str">
        <f t="array" ref="I904">IFERROR(INDEX($A$1:$B$100,SMALL(IF($A$1:$A$100=I$10,ROW($A$1:$A$100)),ROW(894:894)),2),"")</f>
        <v/>
      </c>
      <c r="J904" s="6" t="str">
        <f t="array" ref="J904">IFERROR(INDEX($A$1:$B$100,SMALL(IF($A$1:$A$100=J$10,ROW($A$1:$A$100)),ROW(894:894)),2),"")</f>
        <v/>
      </c>
      <c r="K904" s="6" t="str">
        <f t="array" ref="K904">IFERROR(INDEX($A$1:$B$100,SMALL(IF($A$1:$A$100=K$10,ROW($A$1:$A$100)),ROW(894:894)),2),"")</f>
        <v/>
      </c>
      <c r="L904" s="6" t="str">
        <f t="array" ref="L904">IFERROR(INDEX($A$1:$B$100,SMALL(IF($A$1:$A$100=L$10,ROW($A$1:$A$100)),ROW(894:894)),2),"")</f>
        <v/>
      </c>
      <c r="M904" s="6" t="str">
        <f t="array" ref="M904">IFERROR(INDEX($A$1:$B$100,SMALL(IF($A$1:$A$100=M$10,ROW($A$1:$A$100)),ROW(894:894)),2),"")</f>
        <v/>
      </c>
      <c r="N904" s="6" t="str">
        <f t="array" ref="N904">IFERROR(INDEX($A$1:$B$100,SMALL(IF($A$1:$A$100=N$10,ROW($A$1:$A$100)),ROW(894:894)),2),"")</f>
        <v/>
      </c>
      <c r="O904" s="6" t="str">
        <f t="array" ref="O904">IFERROR(INDEX($A$1:$B$100,SMALL(IF($A$1:$A$100=O$10,ROW($A$1:$A$100)),ROW(894:894)),2),"")</f>
        <v/>
      </c>
      <c r="P904" s="6" t="str">
        <f t="array" ref="P904">IFERROR(INDEX($A$1:$B$100,SMALL(IF($A$1:$A$100=P$10,ROW($A$1:$A$100)),ROW(894:894)),2),"")</f>
        <v/>
      </c>
      <c r="Q904" s="6" t="str">
        <f t="array" ref="Q904">IFERROR(INDEX($A$1:$B$100,SMALL(IF($A$1:$A$100=Q$10,ROW($A$1:$A$100)),ROW(894:894)),2),"")</f>
        <v/>
      </c>
      <c r="R904" s="6" t="str">
        <f t="array" ref="R904">IFERROR(INDEX($A$1:$B$100,SMALL(IF($A$1:$A$100=R$10,ROW($A$1:$A$100)),ROW(894:894)),2),"")</f>
        <v/>
      </c>
      <c r="S904" s="6" t="str">
        <f t="array" ref="S904">IFERROR(INDEX($A$1:$B$100,SMALL(IF($A$1:$A$100=S$10,ROW($A$1:$A$100)),ROW(894:894)),2),"")</f>
        <v/>
      </c>
      <c r="T904" s="6" t="str">
        <f t="array" ref="T904">IFERROR(INDEX($A$1:$B$100,SMALL(IF($A$1:$A$100=T$10,ROW($A$1:$A$100)),ROW(894:894)),2),"")</f>
        <v/>
      </c>
      <c r="U904" s="6" t="str">
        <f t="array" ref="U904">IFERROR(INDEX($A$1:$B$100,SMALL(IF($A$1:$A$100=U$10,ROW($A$1:$A$100)),ROW(894:894)),2),"")</f>
        <v/>
      </c>
      <c r="V904" s="6" t="str">
        <f t="array" ref="V904">IFERROR(INDEX($A$1:$B$100,SMALL(IF($A$1:$A$100=V$10,ROW($A$1:$A$100)),ROW(894:894)),2),"")</f>
        <v/>
      </c>
      <c r="W904" s="6" t="str">
        <f t="array" ref="W904">IFERROR(INDEX($A$1:$B$100,SMALL(IF($A$1:$A$100=W$10,ROW($A$1:$A$100)),ROW(894:894)),2),"")</f>
        <v/>
      </c>
      <c r="X904" s="6" t="str">
        <f t="array" ref="X904">IFERROR(INDEX($A$1:$B$100,SMALL(IF($A$1:$A$100=X$10,ROW($A$1:$A$100)),ROW(894:894)),2),"")</f>
        <v/>
      </c>
      <c r="Y904" s="6" t="str">
        <f t="array" ref="Y904">IFERROR(INDEX($A$1:$B$100,SMALL(IF($A$1:$A$100=Y$10,ROW($A$1:$A$100)),ROW(894:894)),2),"")</f>
        <v/>
      </c>
      <c r="Z904" s="6" t="str">
        <f t="array" ref="Z904">IFERROR(INDEX($A$1:$B$100,SMALL(IF($A$1:$A$100=Z$10,ROW($A$1:$A$100)),ROW(894:894)),2),"")</f>
        <v/>
      </c>
      <c r="AA904" s="6" t="str">
        <f t="array" ref="AA904">IFERROR(INDEX($A$1:$B$100,SMALL(IF($A$1:$A$100=AA$10,ROW($A$1:$A$100)),ROW(894:894)),2),"")</f>
        <v/>
      </c>
      <c r="AB904" s="6" t="str">
        <f t="array" ref="AB904">IFERROR(INDEX($A$1:$B$100,SMALL(IF($A$1:$A$100=AB$10,ROW($A$1:$A$100)),ROW(894:894)),2),"")</f>
        <v/>
      </c>
      <c r="AC904" s="6" t="str">
        <f t="array" ref="AC904">IFERROR(INDEX($A$1:$B$100,SMALL(IF($A$1:$A$100=AC$10,ROW($A$1:$A$100)),ROW(894:894)),2),"")</f>
        <v/>
      </c>
      <c r="AD904" s="6" t="str">
        <f t="array" ref="AD904">IFERROR(INDEX($A$1:$B$100,SMALL(IF($A$1:$A$100=AD$10,ROW($A$1:$A$100)),ROW(894:894)),2),"")</f>
        <v/>
      </c>
      <c r="AE904" s="6" t="str">
        <f t="array" ref="AE904">IFERROR(INDEX($A$1:$B$100,SMALL(IF($A$1:$A$100=AE$10,ROW($A$1:$A$100)),ROW(894:894)),2),"")</f>
        <v/>
      </c>
      <c r="AF904" s="6" t="str">
        <f t="array" ref="AF904">IFERROR(INDEX($A$1:$B$100,SMALL(IF($A$1:$A$100=AF$10,ROW($A$1:$A$100)),ROW(894:894)),2),"")</f>
        <v/>
      </c>
      <c r="AG904" s="6" t="str">
        <f t="array" ref="AG904">IFERROR(INDEX($A$1:$B$100,SMALL(IF($A$1:$A$100=AG$10,ROW($A$1:$A$100)),ROW(894:894)),2),"")</f>
        <v/>
      </c>
      <c r="AH904" s="6" t="str">
        <f t="array" ref="AH904">IFERROR(INDEX($A$1:$B$100,SMALL(IF($A$1:$A$100=AH$10,ROW($A$1:$A$100)),ROW(894:894)),2),"")</f>
        <v/>
      </c>
      <c r="AI904" s="6" t="str">
        <f t="array" ref="AI904">IFERROR(INDEX($A$1:$B$100,SMALL(IF($A$1:$A$100=AI$10,ROW($A$1:$A$100)),ROW(894:894)),2),"")</f>
        <v/>
      </c>
      <c r="AJ904" s="6" t="str">
        <f t="array" ref="AJ904">IFERROR(INDEX($A$1:$B$100,SMALL(IF($A$1:$A$100=AJ$10,ROW($A$1:$A$100)),ROW(894:894)),2),"")</f>
        <v/>
      </c>
      <c r="AK904" s="6" t="str">
        <f t="array" ref="AK904">IFERROR(INDEX($A$1:$B$100,SMALL(IF($A$1:$A$100=AK$10,ROW($A$1:$A$100)),ROW(894:894)),2),"")</f>
        <v/>
      </c>
      <c r="AL904" s="6" t="str">
        <f t="array" ref="AL904">IFERROR(INDEX($A$1:$B$100,SMALL(IF($A$1:$A$100=AL$10,ROW($A$1:$A$100)),ROW(894:894)),2),"")</f>
        <v/>
      </c>
      <c r="AM904" s="6" t="str">
        <f t="array" ref="AM904">IFERROR(INDEX($A$1:$B$100,SMALL(IF($A$1:$A$100=AM$10,ROW($A$1:$A$100)),ROW(894:894)),2),"")</f>
        <v/>
      </c>
      <c r="AN904" s="6" t="str">
        <f t="array" ref="AN904">IFERROR(INDEX($A$1:$B$100,SMALL(IF($A$1:$A$100=AN$10,ROW($A$1:$A$100)),ROW(894:894)),2),"")</f>
        <v/>
      </c>
      <c r="AO904" s="6" t="str">
        <f t="array" ref="AO904">IFERROR(INDEX($A$1:$B$100,SMALL(IF($A$1:$A$100=AO$10,ROW($A$1:$A$100)),ROW(894:894)),2),"")</f>
        <v/>
      </c>
      <c r="AP904" s="6" t="str">
        <f t="array" ref="AP904">IFERROR(INDEX($A$1:$B$100,SMALL(IF($A$1:$A$100=AP$10,ROW($A$1:$A$100)),ROW(894:894)),2),"")</f>
        <v/>
      </c>
      <c r="AQ904" s="6" t="str">
        <f t="array" ref="AQ904">IFERROR(INDEX($A$1:$B$100,SMALL(IF($A$1:$A$100=AQ$10,ROW($A$1:$A$100)),ROW(894:894)),2),"")</f>
        <v/>
      </c>
    </row>
    <row r="905" spans="4:43" x14ac:dyDescent="0.2">
      <c r="D905" s="6" t="str">
        <f t="array" ref="D905">IFERROR(INDEX($A$1:$B$100,SMALL(IF($A$1:$A$100=D$10,ROW($A$1:$A$100)),ROW(895:895)),2),"")</f>
        <v/>
      </c>
      <c r="E905" s="6" t="str">
        <f t="array" ref="E905">IFERROR(INDEX($A$1:$B$100,SMALL(IF($A$1:$A$100=E$10,ROW($A$1:$A$100)),ROW(895:895)),2),"")</f>
        <v/>
      </c>
      <c r="F905" s="6" t="str">
        <f t="array" ref="F905">IFERROR(INDEX($A$1:$B$100,SMALL(IF($A$1:$A$100=F$10,ROW($A$1:$A$100)),ROW(895:895)),2),"")</f>
        <v/>
      </c>
      <c r="G905" s="6" t="str">
        <f t="array" ref="G905">IFERROR(INDEX($A$1:$B$100,SMALL(IF($A$1:$A$100=G$10,ROW($A$1:$A$100)),ROW(895:895)),2),"")</f>
        <v/>
      </c>
      <c r="H905" s="6" t="str">
        <f t="array" ref="H905">IFERROR(INDEX($A$1:$B$100,SMALL(IF($A$1:$A$100=H$10,ROW($A$1:$A$100)),ROW(895:895)),2),"")</f>
        <v/>
      </c>
      <c r="I905" s="6" t="str">
        <f t="array" ref="I905">IFERROR(INDEX($A$1:$B$100,SMALL(IF($A$1:$A$100=I$10,ROW($A$1:$A$100)),ROW(895:895)),2),"")</f>
        <v/>
      </c>
      <c r="J905" s="6" t="str">
        <f t="array" ref="J905">IFERROR(INDEX($A$1:$B$100,SMALL(IF($A$1:$A$100=J$10,ROW($A$1:$A$100)),ROW(895:895)),2),"")</f>
        <v/>
      </c>
      <c r="K905" s="6" t="str">
        <f t="array" ref="K905">IFERROR(INDEX($A$1:$B$100,SMALL(IF($A$1:$A$100=K$10,ROW($A$1:$A$100)),ROW(895:895)),2),"")</f>
        <v/>
      </c>
      <c r="L905" s="6" t="str">
        <f t="array" ref="L905">IFERROR(INDEX($A$1:$B$100,SMALL(IF($A$1:$A$100=L$10,ROW($A$1:$A$100)),ROW(895:895)),2),"")</f>
        <v/>
      </c>
      <c r="M905" s="6" t="str">
        <f t="array" ref="M905">IFERROR(INDEX($A$1:$B$100,SMALL(IF($A$1:$A$100=M$10,ROW($A$1:$A$100)),ROW(895:895)),2),"")</f>
        <v/>
      </c>
      <c r="N905" s="6" t="str">
        <f t="array" ref="N905">IFERROR(INDEX($A$1:$B$100,SMALL(IF($A$1:$A$100=N$10,ROW($A$1:$A$100)),ROW(895:895)),2),"")</f>
        <v/>
      </c>
      <c r="O905" s="6" t="str">
        <f t="array" ref="O905">IFERROR(INDEX($A$1:$B$100,SMALL(IF($A$1:$A$100=O$10,ROW($A$1:$A$100)),ROW(895:895)),2),"")</f>
        <v/>
      </c>
      <c r="P905" s="6" t="str">
        <f t="array" ref="P905">IFERROR(INDEX($A$1:$B$100,SMALL(IF($A$1:$A$100=P$10,ROW($A$1:$A$100)),ROW(895:895)),2),"")</f>
        <v/>
      </c>
      <c r="Q905" s="6" t="str">
        <f t="array" ref="Q905">IFERROR(INDEX($A$1:$B$100,SMALL(IF($A$1:$A$100=Q$10,ROW($A$1:$A$100)),ROW(895:895)),2),"")</f>
        <v/>
      </c>
      <c r="R905" s="6" t="str">
        <f t="array" ref="R905">IFERROR(INDEX($A$1:$B$100,SMALL(IF($A$1:$A$100=R$10,ROW($A$1:$A$100)),ROW(895:895)),2),"")</f>
        <v/>
      </c>
      <c r="S905" s="6" t="str">
        <f t="array" ref="S905">IFERROR(INDEX($A$1:$B$100,SMALL(IF($A$1:$A$100=S$10,ROW($A$1:$A$100)),ROW(895:895)),2),"")</f>
        <v/>
      </c>
      <c r="T905" s="6" t="str">
        <f t="array" ref="T905">IFERROR(INDEX($A$1:$B$100,SMALL(IF($A$1:$A$100=T$10,ROW($A$1:$A$100)),ROW(895:895)),2),"")</f>
        <v/>
      </c>
      <c r="U905" s="6" t="str">
        <f t="array" ref="U905">IFERROR(INDEX($A$1:$B$100,SMALL(IF($A$1:$A$100=U$10,ROW($A$1:$A$100)),ROW(895:895)),2),"")</f>
        <v/>
      </c>
      <c r="V905" s="6" t="str">
        <f t="array" ref="V905">IFERROR(INDEX($A$1:$B$100,SMALL(IF($A$1:$A$100=V$10,ROW($A$1:$A$100)),ROW(895:895)),2),"")</f>
        <v/>
      </c>
      <c r="W905" s="6" t="str">
        <f t="array" ref="W905">IFERROR(INDEX($A$1:$B$100,SMALL(IF($A$1:$A$100=W$10,ROW($A$1:$A$100)),ROW(895:895)),2),"")</f>
        <v/>
      </c>
      <c r="X905" s="6" t="str">
        <f t="array" ref="X905">IFERROR(INDEX($A$1:$B$100,SMALL(IF($A$1:$A$100=X$10,ROW($A$1:$A$100)),ROW(895:895)),2),"")</f>
        <v/>
      </c>
      <c r="Y905" s="6" t="str">
        <f t="array" ref="Y905">IFERROR(INDEX($A$1:$B$100,SMALL(IF($A$1:$A$100=Y$10,ROW($A$1:$A$100)),ROW(895:895)),2),"")</f>
        <v/>
      </c>
      <c r="Z905" s="6" t="str">
        <f t="array" ref="Z905">IFERROR(INDEX($A$1:$B$100,SMALL(IF($A$1:$A$100=Z$10,ROW($A$1:$A$100)),ROW(895:895)),2),"")</f>
        <v/>
      </c>
      <c r="AA905" s="6" t="str">
        <f t="array" ref="AA905">IFERROR(INDEX($A$1:$B$100,SMALL(IF($A$1:$A$100=AA$10,ROW($A$1:$A$100)),ROW(895:895)),2),"")</f>
        <v/>
      </c>
      <c r="AB905" s="6" t="str">
        <f t="array" ref="AB905">IFERROR(INDEX($A$1:$B$100,SMALL(IF($A$1:$A$100=AB$10,ROW($A$1:$A$100)),ROW(895:895)),2),"")</f>
        <v/>
      </c>
      <c r="AC905" s="6" t="str">
        <f t="array" ref="AC905">IFERROR(INDEX($A$1:$B$100,SMALL(IF($A$1:$A$100=AC$10,ROW($A$1:$A$100)),ROW(895:895)),2),"")</f>
        <v/>
      </c>
      <c r="AD905" s="6" t="str">
        <f t="array" ref="AD905">IFERROR(INDEX($A$1:$B$100,SMALL(IF($A$1:$A$100=AD$10,ROW($A$1:$A$100)),ROW(895:895)),2),"")</f>
        <v/>
      </c>
      <c r="AE905" s="6" t="str">
        <f t="array" ref="AE905">IFERROR(INDEX($A$1:$B$100,SMALL(IF($A$1:$A$100=AE$10,ROW($A$1:$A$100)),ROW(895:895)),2),"")</f>
        <v/>
      </c>
      <c r="AF905" s="6" t="str">
        <f t="array" ref="AF905">IFERROR(INDEX($A$1:$B$100,SMALL(IF($A$1:$A$100=AF$10,ROW($A$1:$A$100)),ROW(895:895)),2),"")</f>
        <v/>
      </c>
      <c r="AG905" s="6" t="str">
        <f t="array" ref="AG905">IFERROR(INDEX($A$1:$B$100,SMALL(IF($A$1:$A$100=AG$10,ROW($A$1:$A$100)),ROW(895:895)),2),"")</f>
        <v/>
      </c>
      <c r="AH905" s="6" t="str">
        <f t="array" ref="AH905">IFERROR(INDEX($A$1:$B$100,SMALL(IF($A$1:$A$100=AH$10,ROW($A$1:$A$100)),ROW(895:895)),2),"")</f>
        <v/>
      </c>
      <c r="AI905" s="6" t="str">
        <f t="array" ref="AI905">IFERROR(INDEX($A$1:$B$100,SMALL(IF($A$1:$A$100=AI$10,ROW($A$1:$A$100)),ROW(895:895)),2),"")</f>
        <v/>
      </c>
      <c r="AJ905" s="6" t="str">
        <f t="array" ref="AJ905">IFERROR(INDEX($A$1:$B$100,SMALL(IF($A$1:$A$100=AJ$10,ROW($A$1:$A$100)),ROW(895:895)),2),"")</f>
        <v/>
      </c>
      <c r="AK905" s="6" t="str">
        <f t="array" ref="AK905">IFERROR(INDEX($A$1:$B$100,SMALL(IF($A$1:$A$100=AK$10,ROW($A$1:$A$100)),ROW(895:895)),2),"")</f>
        <v/>
      </c>
      <c r="AL905" s="6" t="str">
        <f t="array" ref="AL905">IFERROR(INDEX($A$1:$B$100,SMALL(IF($A$1:$A$100=AL$10,ROW($A$1:$A$100)),ROW(895:895)),2),"")</f>
        <v/>
      </c>
      <c r="AM905" s="6" t="str">
        <f t="array" ref="AM905">IFERROR(INDEX($A$1:$B$100,SMALL(IF($A$1:$A$100=AM$10,ROW($A$1:$A$100)),ROW(895:895)),2),"")</f>
        <v/>
      </c>
      <c r="AN905" s="6" t="str">
        <f t="array" ref="AN905">IFERROR(INDEX($A$1:$B$100,SMALL(IF($A$1:$A$100=AN$10,ROW($A$1:$A$100)),ROW(895:895)),2),"")</f>
        <v/>
      </c>
      <c r="AO905" s="6" t="str">
        <f t="array" ref="AO905">IFERROR(INDEX($A$1:$B$100,SMALL(IF($A$1:$A$100=AO$10,ROW($A$1:$A$100)),ROW(895:895)),2),"")</f>
        <v/>
      </c>
      <c r="AP905" s="6" t="str">
        <f t="array" ref="AP905">IFERROR(INDEX($A$1:$B$100,SMALL(IF($A$1:$A$100=AP$10,ROW($A$1:$A$100)),ROW(895:895)),2),"")</f>
        <v/>
      </c>
      <c r="AQ905" s="6" t="str">
        <f t="array" ref="AQ905">IFERROR(INDEX($A$1:$B$100,SMALL(IF($A$1:$A$100=AQ$10,ROW($A$1:$A$100)),ROW(895:895)),2),"")</f>
        <v/>
      </c>
    </row>
    <row r="906" spans="4:43" x14ac:dyDescent="0.2">
      <c r="D906" s="6" t="str">
        <f t="array" ref="D906">IFERROR(INDEX($A$1:$B$100,SMALL(IF($A$1:$A$100=D$10,ROW($A$1:$A$100)),ROW(896:896)),2),"")</f>
        <v/>
      </c>
      <c r="E906" s="6" t="str">
        <f t="array" ref="E906">IFERROR(INDEX($A$1:$B$100,SMALL(IF($A$1:$A$100=E$10,ROW($A$1:$A$100)),ROW(896:896)),2),"")</f>
        <v/>
      </c>
      <c r="F906" s="6" t="str">
        <f t="array" ref="F906">IFERROR(INDEX($A$1:$B$100,SMALL(IF($A$1:$A$100=F$10,ROW($A$1:$A$100)),ROW(896:896)),2),"")</f>
        <v/>
      </c>
      <c r="G906" s="6" t="str">
        <f t="array" ref="G906">IFERROR(INDEX($A$1:$B$100,SMALL(IF($A$1:$A$100=G$10,ROW($A$1:$A$100)),ROW(896:896)),2),"")</f>
        <v/>
      </c>
      <c r="H906" s="6" t="str">
        <f t="array" ref="H906">IFERROR(INDEX($A$1:$B$100,SMALL(IF($A$1:$A$100=H$10,ROW($A$1:$A$100)),ROW(896:896)),2),"")</f>
        <v/>
      </c>
      <c r="I906" s="6" t="str">
        <f t="array" ref="I906">IFERROR(INDEX($A$1:$B$100,SMALL(IF($A$1:$A$100=I$10,ROW($A$1:$A$100)),ROW(896:896)),2),"")</f>
        <v/>
      </c>
      <c r="J906" s="6" t="str">
        <f t="array" ref="J906">IFERROR(INDEX($A$1:$B$100,SMALL(IF($A$1:$A$100=J$10,ROW($A$1:$A$100)),ROW(896:896)),2),"")</f>
        <v/>
      </c>
      <c r="K906" s="6" t="str">
        <f t="array" ref="K906">IFERROR(INDEX($A$1:$B$100,SMALL(IF($A$1:$A$100=K$10,ROW($A$1:$A$100)),ROW(896:896)),2),"")</f>
        <v/>
      </c>
      <c r="L906" s="6" t="str">
        <f t="array" ref="L906">IFERROR(INDEX($A$1:$B$100,SMALL(IF($A$1:$A$100=L$10,ROW($A$1:$A$100)),ROW(896:896)),2),"")</f>
        <v/>
      </c>
      <c r="M906" s="6" t="str">
        <f t="array" ref="M906">IFERROR(INDEX($A$1:$B$100,SMALL(IF($A$1:$A$100=M$10,ROW($A$1:$A$100)),ROW(896:896)),2),"")</f>
        <v/>
      </c>
      <c r="N906" s="6" t="str">
        <f t="array" ref="N906">IFERROR(INDEX($A$1:$B$100,SMALL(IF($A$1:$A$100=N$10,ROW($A$1:$A$100)),ROW(896:896)),2),"")</f>
        <v/>
      </c>
      <c r="O906" s="6" t="str">
        <f t="array" ref="O906">IFERROR(INDEX($A$1:$B$100,SMALL(IF($A$1:$A$100=O$10,ROW($A$1:$A$100)),ROW(896:896)),2),"")</f>
        <v/>
      </c>
      <c r="P906" s="6" t="str">
        <f t="array" ref="P906">IFERROR(INDEX($A$1:$B$100,SMALL(IF($A$1:$A$100=P$10,ROW($A$1:$A$100)),ROW(896:896)),2),"")</f>
        <v/>
      </c>
      <c r="Q906" s="6" t="str">
        <f t="array" ref="Q906">IFERROR(INDEX($A$1:$B$100,SMALL(IF($A$1:$A$100=Q$10,ROW($A$1:$A$100)),ROW(896:896)),2),"")</f>
        <v/>
      </c>
      <c r="R906" s="6" t="str">
        <f t="array" ref="R906">IFERROR(INDEX($A$1:$B$100,SMALL(IF($A$1:$A$100=R$10,ROW($A$1:$A$100)),ROW(896:896)),2),"")</f>
        <v/>
      </c>
      <c r="S906" s="6" t="str">
        <f t="array" ref="S906">IFERROR(INDEX($A$1:$B$100,SMALL(IF($A$1:$A$100=S$10,ROW($A$1:$A$100)),ROW(896:896)),2),"")</f>
        <v/>
      </c>
      <c r="T906" s="6" t="str">
        <f t="array" ref="T906">IFERROR(INDEX($A$1:$B$100,SMALL(IF($A$1:$A$100=T$10,ROW($A$1:$A$100)),ROW(896:896)),2),"")</f>
        <v/>
      </c>
      <c r="U906" s="6" t="str">
        <f t="array" ref="U906">IFERROR(INDEX($A$1:$B$100,SMALL(IF($A$1:$A$100=U$10,ROW($A$1:$A$100)),ROW(896:896)),2),"")</f>
        <v/>
      </c>
      <c r="V906" s="6" t="str">
        <f t="array" ref="V906">IFERROR(INDEX($A$1:$B$100,SMALL(IF($A$1:$A$100=V$10,ROW($A$1:$A$100)),ROW(896:896)),2),"")</f>
        <v/>
      </c>
      <c r="W906" s="6" t="str">
        <f t="array" ref="W906">IFERROR(INDEX($A$1:$B$100,SMALL(IF($A$1:$A$100=W$10,ROW($A$1:$A$100)),ROW(896:896)),2),"")</f>
        <v/>
      </c>
      <c r="X906" s="6" t="str">
        <f t="array" ref="X906">IFERROR(INDEX($A$1:$B$100,SMALL(IF($A$1:$A$100=X$10,ROW($A$1:$A$100)),ROW(896:896)),2),"")</f>
        <v/>
      </c>
      <c r="Y906" s="6" t="str">
        <f t="array" ref="Y906">IFERROR(INDEX($A$1:$B$100,SMALL(IF($A$1:$A$100=Y$10,ROW($A$1:$A$100)),ROW(896:896)),2),"")</f>
        <v/>
      </c>
      <c r="Z906" s="6" t="str">
        <f t="array" ref="Z906">IFERROR(INDEX($A$1:$B$100,SMALL(IF($A$1:$A$100=Z$10,ROW($A$1:$A$100)),ROW(896:896)),2),"")</f>
        <v/>
      </c>
      <c r="AA906" s="6" t="str">
        <f t="array" ref="AA906">IFERROR(INDEX($A$1:$B$100,SMALL(IF($A$1:$A$100=AA$10,ROW($A$1:$A$100)),ROW(896:896)),2),"")</f>
        <v/>
      </c>
      <c r="AB906" s="6" t="str">
        <f t="array" ref="AB906">IFERROR(INDEX($A$1:$B$100,SMALL(IF($A$1:$A$100=AB$10,ROW($A$1:$A$100)),ROW(896:896)),2),"")</f>
        <v/>
      </c>
      <c r="AC906" s="6" t="str">
        <f t="array" ref="AC906">IFERROR(INDEX($A$1:$B$100,SMALL(IF($A$1:$A$100=AC$10,ROW($A$1:$A$100)),ROW(896:896)),2),"")</f>
        <v/>
      </c>
      <c r="AD906" s="6" t="str">
        <f t="array" ref="AD906">IFERROR(INDEX($A$1:$B$100,SMALL(IF($A$1:$A$100=AD$10,ROW($A$1:$A$100)),ROW(896:896)),2),"")</f>
        <v/>
      </c>
      <c r="AE906" s="6" t="str">
        <f t="array" ref="AE906">IFERROR(INDEX($A$1:$B$100,SMALL(IF($A$1:$A$100=AE$10,ROW($A$1:$A$100)),ROW(896:896)),2),"")</f>
        <v/>
      </c>
      <c r="AF906" s="6" t="str">
        <f t="array" ref="AF906">IFERROR(INDEX($A$1:$B$100,SMALL(IF($A$1:$A$100=AF$10,ROW($A$1:$A$100)),ROW(896:896)),2),"")</f>
        <v/>
      </c>
      <c r="AG906" s="6" t="str">
        <f t="array" ref="AG906">IFERROR(INDEX($A$1:$B$100,SMALL(IF($A$1:$A$100=AG$10,ROW($A$1:$A$100)),ROW(896:896)),2),"")</f>
        <v/>
      </c>
      <c r="AH906" s="6" t="str">
        <f t="array" ref="AH906">IFERROR(INDEX($A$1:$B$100,SMALL(IF($A$1:$A$100=AH$10,ROW($A$1:$A$100)),ROW(896:896)),2),"")</f>
        <v/>
      </c>
      <c r="AI906" s="6" t="str">
        <f t="array" ref="AI906">IFERROR(INDEX($A$1:$B$100,SMALL(IF($A$1:$A$100=AI$10,ROW($A$1:$A$100)),ROW(896:896)),2),"")</f>
        <v/>
      </c>
      <c r="AJ906" s="6" t="str">
        <f t="array" ref="AJ906">IFERROR(INDEX($A$1:$B$100,SMALL(IF($A$1:$A$100=AJ$10,ROW($A$1:$A$100)),ROW(896:896)),2),"")</f>
        <v/>
      </c>
      <c r="AK906" s="6" t="str">
        <f t="array" ref="AK906">IFERROR(INDEX($A$1:$B$100,SMALL(IF($A$1:$A$100=AK$10,ROW($A$1:$A$100)),ROW(896:896)),2),"")</f>
        <v/>
      </c>
      <c r="AL906" s="6" t="str">
        <f t="array" ref="AL906">IFERROR(INDEX($A$1:$B$100,SMALL(IF($A$1:$A$100=AL$10,ROW($A$1:$A$100)),ROW(896:896)),2),"")</f>
        <v/>
      </c>
      <c r="AM906" s="6" t="str">
        <f t="array" ref="AM906">IFERROR(INDEX($A$1:$B$100,SMALL(IF($A$1:$A$100=AM$10,ROW($A$1:$A$100)),ROW(896:896)),2),"")</f>
        <v/>
      </c>
      <c r="AN906" s="6" t="str">
        <f t="array" ref="AN906">IFERROR(INDEX($A$1:$B$100,SMALL(IF($A$1:$A$100=AN$10,ROW($A$1:$A$100)),ROW(896:896)),2),"")</f>
        <v/>
      </c>
      <c r="AO906" s="6" t="str">
        <f t="array" ref="AO906">IFERROR(INDEX($A$1:$B$100,SMALL(IF($A$1:$A$100=AO$10,ROW($A$1:$A$100)),ROW(896:896)),2),"")</f>
        <v/>
      </c>
      <c r="AP906" s="6" t="str">
        <f t="array" ref="AP906">IFERROR(INDEX($A$1:$B$100,SMALL(IF($A$1:$A$100=AP$10,ROW($A$1:$A$100)),ROW(896:896)),2),"")</f>
        <v/>
      </c>
      <c r="AQ906" s="6" t="str">
        <f t="array" ref="AQ906">IFERROR(INDEX($A$1:$B$100,SMALL(IF($A$1:$A$100=AQ$10,ROW($A$1:$A$100)),ROW(896:896)),2),"")</f>
        <v/>
      </c>
    </row>
    <row r="907" spans="4:43" x14ac:dyDescent="0.2">
      <c r="D907" s="6" t="str">
        <f t="array" ref="D907">IFERROR(INDEX($A$1:$B$100,SMALL(IF($A$1:$A$100=D$10,ROW($A$1:$A$100)),ROW(897:897)),2),"")</f>
        <v/>
      </c>
      <c r="E907" s="6" t="str">
        <f t="array" ref="E907">IFERROR(INDEX($A$1:$B$100,SMALL(IF($A$1:$A$100=E$10,ROW($A$1:$A$100)),ROW(897:897)),2),"")</f>
        <v/>
      </c>
      <c r="F907" s="6" t="str">
        <f t="array" ref="F907">IFERROR(INDEX($A$1:$B$100,SMALL(IF($A$1:$A$100=F$10,ROW($A$1:$A$100)),ROW(897:897)),2),"")</f>
        <v/>
      </c>
      <c r="G907" s="6" t="str">
        <f t="array" ref="G907">IFERROR(INDEX($A$1:$B$100,SMALL(IF($A$1:$A$100=G$10,ROW($A$1:$A$100)),ROW(897:897)),2),"")</f>
        <v/>
      </c>
      <c r="H907" s="6" t="str">
        <f t="array" ref="H907">IFERROR(INDEX($A$1:$B$100,SMALL(IF($A$1:$A$100=H$10,ROW($A$1:$A$100)),ROW(897:897)),2),"")</f>
        <v/>
      </c>
      <c r="I907" s="6" t="str">
        <f t="array" ref="I907">IFERROR(INDEX($A$1:$B$100,SMALL(IF($A$1:$A$100=I$10,ROW($A$1:$A$100)),ROW(897:897)),2),"")</f>
        <v/>
      </c>
      <c r="J907" s="6" t="str">
        <f t="array" ref="J907">IFERROR(INDEX($A$1:$B$100,SMALL(IF($A$1:$A$100=J$10,ROW($A$1:$A$100)),ROW(897:897)),2),"")</f>
        <v/>
      </c>
      <c r="K907" s="6" t="str">
        <f t="array" ref="K907">IFERROR(INDEX($A$1:$B$100,SMALL(IF($A$1:$A$100=K$10,ROW($A$1:$A$100)),ROW(897:897)),2),"")</f>
        <v/>
      </c>
      <c r="L907" s="6" t="str">
        <f t="array" ref="L907">IFERROR(INDEX($A$1:$B$100,SMALL(IF($A$1:$A$100=L$10,ROW($A$1:$A$100)),ROW(897:897)),2),"")</f>
        <v/>
      </c>
      <c r="M907" s="6" t="str">
        <f t="array" ref="M907">IFERROR(INDEX($A$1:$B$100,SMALL(IF($A$1:$A$100=M$10,ROW($A$1:$A$100)),ROW(897:897)),2),"")</f>
        <v/>
      </c>
      <c r="N907" s="6" t="str">
        <f t="array" ref="N907">IFERROR(INDEX($A$1:$B$100,SMALL(IF($A$1:$A$100=N$10,ROW($A$1:$A$100)),ROW(897:897)),2),"")</f>
        <v/>
      </c>
      <c r="O907" s="6" t="str">
        <f t="array" ref="O907">IFERROR(INDEX($A$1:$B$100,SMALL(IF($A$1:$A$100=O$10,ROW($A$1:$A$100)),ROW(897:897)),2),"")</f>
        <v/>
      </c>
      <c r="P907" s="6" t="str">
        <f t="array" ref="P907">IFERROR(INDEX($A$1:$B$100,SMALL(IF($A$1:$A$100=P$10,ROW($A$1:$A$100)),ROW(897:897)),2),"")</f>
        <v/>
      </c>
      <c r="Q907" s="6" t="str">
        <f t="array" ref="Q907">IFERROR(INDEX($A$1:$B$100,SMALL(IF($A$1:$A$100=Q$10,ROW($A$1:$A$100)),ROW(897:897)),2),"")</f>
        <v/>
      </c>
      <c r="R907" s="6" t="str">
        <f t="array" ref="R907">IFERROR(INDEX($A$1:$B$100,SMALL(IF($A$1:$A$100=R$10,ROW($A$1:$A$100)),ROW(897:897)),2),"")</f>
        <v/>
      </c>
      <c r="S907" s="6" t="str">
        <f t="array" ref="S907">IFERROR(INDEX($A$1:$B$100,SMALL(IF($A$1:$A$100=S$10,ROW($A$1:$A$100)),ROW(897:897)),2),"")</f>
        <v/>
      </c>
      <c r="T907" s="6" t="str">
        <f t="array" ref="T907">IFERROR(INDEX($A$1:$B$100,SMALL(IF($A$1:$A$100=T$10,ROW($A$1:$A$100)),ROW(897:897)),2),"")</f>
        <v/>
      </c>
      <c r="U907" s="6" t="str">
        <f t="array" ref="U907">IFERROR(INDEX($A$1:$B$100,SMALL(IF($A$1:$A$100=U$10,ROW($A$1:$A$100)),ROW(897:897)),2),"")</f>
        <v/>
      </c>
      <c r="V907" s="6" t="str">
        <f t="array" ref="V907">IFERROR(INDEX($A$1:$B$100,SMALL(IF($A$1:$A$100=V$10,ROW($A$1:$A$100)),ROW(897:897)),2),"")</f>
        <v/>
      </c>
      <c r="W907" s="6" t="str">
        <f t="array" ref="W907">IFERROR(INDEX($A$1:$B$100,SMALL(IF($A$1:$A$100=W$10,ROW($A$1:$A$100)),ROW(897:897)),2),"")</f>
        <v/>
      </c>
      <c r="X907" s="6" t="str">
        <f t="array" ref="X907">IFERROR(INDEX($A$1:$B$100,SMALL(IF($A$1:$A$100=X$10,ROW($A$1:$A$100)),ROW(897:897)),2),"")</f>
        <v/>
      </c>
      <c r="Y907" s="6" t="str">
        <f t="array" ref="Y907">IFERROR(INDEX($A$1:$B$100,SMALL(IF($A$1:$A$100=Y$10,ROW($A$1:$A$100)),ROW(897:897)),2),"")</f>
        <v/>
      </c>
      <c r="Z907" s="6" t="str">
        <f t="array" ref="Z907">IFERROR(INDEX($A$1:$B$100,SMALL(IF($A$1:$A$100=Z$10,ROW($A$1:$A$100)),ROW(897:897)),2),"")</f>
        <v/>
      </c>
      <c r="AA907" s="6" t="str">
        <f t="array" ref="AA907">IFERROR(INDEX($A$1:$B$100,SMALL(IF($A$1:$A$100=AA$10,ROW($A$1:$A$100)),ROW(897:897)),2),"")</f>
        <v/>
      </c>
      <c r="AB907" s="6" t="str">
        <f t="array" ref="AB907">IFERROR(INDEX($A$1:$B$100,SMALL(IF($A$1:$A$100=AB$10,ROW($A$1:$A$100)),ROW(897:897)),2),"")</f>
        <v/>
      </c>
      <c r="AC907" s="6" t="str">
        <f t="array" ref="AC907">IFERROR(INDEX($A$1:$B$100,SMALL(IF($A$1:$A$100=AC$10,ROW($A$1:$A$100)),ROW(897:897)),2),"")</f>
        <v/>
      </c>
      <c r="AD907" s="6" t="str">
        <f t="array" ref="AD907">IFERROR(INDEX($A$1:$B$100,SMALL(IF($A$1:$A$100=AD$10,ROW($A$1:$A$100)),ROW(897:897)),2),"")</f>
        <v/>
      </c>
      <c r="AE907" s="6" t="str">
        <f t="array" ref="AE907">IFERROR(INDEX($A$1:$B$100,SMALL(IF($A$1:$A$100=AE$10,ROW($A$1:$A$100)),ROW(897:897)),2),"")</f>
        <v/>
      </c>
      <c r="AF907" s="6" t="str">
        <f t="array" ref="AF907">IFERROR(INDEX($A$1:$B$100,SMALL(IF($A$1:$A$100=AF$10,ROW($A$1:$A$100)),ROW(897:897)),2),"")</f>
        <v/>
      </c>
      <c r="AG907" s="6" t="str">
        <f t="array" ref="AG907">IFERROR(INDEX($A$1:$B$100,SMALL(IF($A$1:$A$100=AG$10,ROW($A$1:$A$100)),ROW(897:897)),2),"")</f>
        <v/>
      </c>
      <c r="AH907" s="6" t="str">
        <f t="array" ref="AH907">IFERROR(INDEX($A$1:$B$100,SMALL(IF($A$1:$A$100=AH$10,ROW($A$1:$A$100)),ROW(897:897)),2),"")</f>
        <v/>
      </c>
      <c r="AI907" s="6" t="str">
        <f t="array" ref="AI907">IFERROR(INDEX($A$1:$B$100,SMALL(IF($A$1:$A$100=AI$10,ROW($A$1:$A$100)),ROW(897:897)),2),"")</f>
        <v/>
      </c>
      <c r="AJ907" s="6" t="str">
        <f t="array" ref="AJ907">IFERROR(INDEX($A$1:$B$100,SMALL(IF($A$1:$A$100=AJ$10,ROW($A$1:$A$100)),ROW(897:897)),2),"")</f>
        <v/>
      </c>
      <c r="AK907" s="6" t="str">
        <f t="array" ref="AK907">IFERROR(INDEX($A$1:$B$100,SMALL(IF($A$1:$A$100=AK$10,ROW($A$1:$A$100)),ROW(897:897)),2),"")</f>
        <v/>
      </c>
      <c r="AL907" s="6" t="str">
        <f t="array" ref="AL907">IFERROR(INDEX($A$1:$B$100,SMALL(IF($A$1:$A$100=AL$10,ROW($A$1:$A$100)),ROW(897:897)),2),"")</f>
        <v/>
      </c>
      <c r="AM907" s="6" t="str">
        <f t="array" ref="AM907">IFERROR(INDEX($A$1:$B$100,SMALL(IF($A$1:$A$100=AM$10,ROW($A$1:$A$100)),ROW(897:897)),2),"")</f>
        <v/>
      </c>
      <c r="AN907" s="6" t="str">
        <f t="array" ref="AN907">IFERROR(INDEX($A$1:$B$100,SMALL(IF($A$1:$A$100=AN$10,ROW($A$1:$A$100)),ROW(897:897)),2),"")</f>
        <v/>
      </c>
      <c r="AO907" s="6" t="str">
        <f t="array" ref="AO907">IFERROR(INDEX($A$1:$B$100,SMALL(IF($A$1:$A$100=AO$10,ROW($A$1:$A$100)),ROW(897:897)),2),"")</f>
        <v/>
      </c>
      <c r="AP907" s="6" t="str">
        <f t="array" ref="AP907">IFERROR(INDEX($A$1:$B$100,SMALL(IF($A$1:$A$100=AP$10,ROW($A$1:$A$100)),ROW(897:897)),2),"")</f>
        <v/>
      </c>
      <c r="AQ907" s="6" t="str">
        <f t="array" ref="AQ907">IFERROR(INDEX($A$1:$B$100,SMALL(IF($A$1:$A$100=AQ$10,ROW($A$1:$A$100)),ROW(897:897)),2),"")</f>
        <v/>
      </c>
    </row>
    <row r="908" spans="4:43" x14ac:dyDescent="0.2">
      <c r="D908" s="6" t="str">
        <f t="array" ref="D908">IFERROR(INDEX($A$1:$B$100,SMALL(IF($A$1:$A$100=D$10,ROW($A$1:$A$100)),ROW(898:898)),2),"")</f>
        <v/>
      </c>
      <c r="E908" s="6" t="str">
        <f t="array" ref="E908">IFERROR(INDEX($A$1:$B$100,SMALL(IF($A$1:$A$100=E$10,ROW($A$1:$A$100)),ROW(898:898)),2),"")</f>
        <v/>
      </c>
      <c r="F908" s="6" t="str">
        <f t="array" ref="F908">IFERROR(INDEX($A$1:$B$100,SMALL(IF($A$1:$A$100=F$10,ROW($A$1:$A$100)),ROW(898:898)),2),"")</f>
        <v/>
      </c>
      <c r="G908" s="6" t="str">
        <f t="array" ref="G908">IFERROR(INDEX($A$1:$B$100,SMALL(IF($A$1:$A$100=G$10,ROW($A$1:$A$100)),ROW(898:898)),2),"")</f>
        <v/>
      </c>
      <c r="H908" s="6" t="str">
        <f t="array" ref="H908">IFERROR(INDEX($A$1:$B$100,SMALL(IF($A$1:$A$100=H$10,ROW($A$1:$A$100)),ROW(898:898)),2),"")</f>
        <v/>
      </c>
      <c r="I908" s="6" t="str">
        <f t="array" ref="I908">IFERROR(INDEX($A$1:$B$100,SMALL(IF($A$1:$A$100=I$10,ROW($A$1:$A$100)),ROW(898:898)),2),"")</f>
        <v/>
      </c>
      <c r="J908" s="6" t="str">
        <f t="array" ref="J908">IFERROR(INDEX($A$1:$B$100,SMALL(IF($A$1:$A$100=J$10,ROW($A$1:$A$100)),ROW(898:898)),2),"")</f>
        <v/>
      </c>
      <c r="K908" s="6" t="str">
        <f t="array" ref="K908">IFERROR(INDEX($A$1:$B$100,SMALL(IF($A$1:$A$100=K$10,ROW($A$1:$A$100)),ROW(898:898)),2),"")</f>
        <v/>
      </c>
      <c r="L908" s="6" t="str">
        <f t="array" ref="L908">IFERROR(INDEX($A$1:$B$100,SMALL(IF($A$1:$A$100=L$10,ROW($A$1:$A$100)),ROW(898:898)),2),"")</f>
        <v/>
      </c>
      <c r="M908" s="6" t="str">
        <f t="array" ref="M908">IFERROR(INDEX($A$1:$B$100,SMALL(IF($A$1:$A$100=M$10,ROW($A$1:$A$100)),ROW(898:898)),2),"")</f>
        <v/>
      </c>
      <c r="N908" s="6" t="str">
        <f t="array" ref="N908">IFERROR(INDEX($A$1:$B$100,SMALL(IF($A$1:$A$100=N$10,ROW($A$1:$A$100)),ROW(898:898)),2),"")</f>
        <v/>
      </c>
      <c r="O908" s="6" t="str">
        <f t="array" ref="O908">IFERROR(INDEX($A$1:$B$100,SMALL(IF($A$1:$A$100=O$10,ROW($A$1:$A$100)),ROW(898:898)),2),"")</f>
        <v/>
      </c>
      <c r="P908" s="6" t="str">
        <f t="array" ref="P908">IFERROR(INDEX($A$1:$B$100,SMALL(IF($A$1:$A$100=P$10,ROW($A$1:$A$100)),ROW(898:898)),2),"")</f>
        <v/>
      </c>
      <c r="Q908" s="6" t="str">
        <f t="array" ref="Q908">IFERROR(INDEX($A$1:$B$100,SMALL(IF($A$1:$A$100=Q$10,ROW($A$1:$A$100)),ROW(898:898)),2),"")</f>
        <v/>
      </c>
      <c r="R908" s="6" t="str">
        <f t="array" ref="R908">IFERROR(INDEX($A$1:$B$100,SMALL(IF($A$1:$A$100=R$10,ROW($A$1:$A$100)),ROW(898:898)),2),"")</f>
        <v/>
      </c>
      <c r="S908" s="6" t="str">
        <f t="array" ref="S908">IFERROR(INDEX($A$1:$B$100,SMALL(IF($A$1:$A$100=S$10,ROW($A$1:$A$100)),ROW(898:898)),2),"")</f>
        <v/>
      </c>
      <c r="T908" s="6" t="str">
        <f t="array" ref="T908">IFERROR(INDEX($A$1:$B$100,SMALL(IF($A$1:$A$100=T$10,ROW($A$1:$A$100)),ROW(898:898)),2),"")</f>
        <v/>
      </c>
      <c r="U908" s="6" t="str">
        <f t="array" ref="U908">IFERROR(INDEX($A$1:$B$100,SMALL(IF($A$1:$A$100=U$10,ROW($A$1:$A$100)),ROW(898:898)),2),"")</f>
        <v/>
      </c>
      <c r="V908" s="6" t="str">
        <f t="array" ref="V908">IFERROR(INDEX($A$1:$B$100,SMALL(IF($A$1:$A$100=V$10,ROW($A$1:$A$100)),ROW(898:898)),2),"")</f>
        <v/>
      </c>
      <c r="W908" s="6" t="str">
        <f t="array" ref="W908">IFERROR(INDEX($A$1:$B$100,SMALL(IF($A$1:$A$100=W$10,ROW($A$1:$A$100)),ROW(898:898)),2),"")</f>
        <v/>
      </c>
      <c r="X908" s="6" t="str">
        <f t="array" ref="X908">IFERROR(INDEX($A$1:$B$100,SMALL(IF($A$1:$A$100=X$10,ROW($A$1:$A$100)),ROW(898:898)),2),"")</f>
        <v/>
      </c>
      <c r="Y908" s="6" t="str">
        <f t="array" ref="Y908">IFERROR(INDEX($A$1:$B$100,SMALL(IF($A$1:$A$100=Y$10,ROW($A$1:$A$100)),ROW(898:898)),2),"")</f>
        <v/>
      </c>
      <c r="Z908" s="6" t="str">
        <f t="array" ref="Z908">IFERROR(INDEX($A$1:$B$100,SMALL(IF($A$1:$A$100=Z$10,ROW($A$1:$A$100)),ROW(898:898)),2),"")</f>
        <v/>
      </c>
      <c r="AA908" s="6" t="str">
        <f t="array" ref="AA908">IFERROR(INDEX($A$1:$B$100,SMALL(IF($A$1:$A$100=AA$10,ROW($A$1:$A$100)),ROW(898:898)),2),"")</f>
        <v/>
      </c>
      <c r="AB908" s="6" t="str">
        <f t="array" ref="AB908">IFERROR(INDEX($A$1:$B$100,SMALL(IF($A$1:$A$100=AB$10,ROW($A$1:$A$100)),ROW(898:898)),2),"")</f>
        <v/>
      </c>
      <c r="AC908" s="6" t="str">
        <f t="array" ref="AC908">IFERROR(INDEX($A$1:$B$100,SMALL(IF($A$1:$A$100=AC$10,ROW($A$1:$A$100)),ROW(898:898)),2),"")</f>
        <v/>
      </c>
      <c r="AD908" s="6" t="str">
        <f t="array" ref="AD908">IFERROR(INDEX($A$1:$B$100,SMALL(IF($A$1:$A$100=AD$10,ROW($A$1:$A$100)),ROW(898:898)),2),"")</f>
        <v/>
      </c>
      <c r="AE908" s="6" t="str">
        <f t="array" ref="AE908">IFERROR(INDEX($A$1:$B$100,SMALL(IF($A$1:$A$100=AE$10,ROW($A$1:$A$100)),ROW(898:898)),2),"")</f>
        <v/>
      </c>
      <c r="AF908" s="6" t="str">
        <f t="array" ref="AF908">IFERROR(INDEX($A$1:$B$100,SMALL(IF($A$1:$A$100=AF$10,ROW($A$1:$A$100)),ROW(898:898)),2),"")</f>
        <v/>
      </c>
      <c r="AG908" s="6" t="str">
        <f t="array" ref="AG908">IFERROR(INDEX($A$1:$B$100,SMALL(IF($A$1:$A$100=AG$10,ROW($A$1:$A$100)),ROW(898:898)),2),"")</f>
        <v/>
      </c>
      <c r="AH908" s="6" t="str">
        <f t="array" ref="AH908">IFERROR(INDEX($A$1:$B$100,SMALL(IF($A$1:$A$100=AH$10,ROW($A$1:$A$100)),ROW(898:898)),2),"")</f>
        <v/>
      </c>
      <c r="AI908" s="6" t="str">
        <f t="array" ref="AI908">IFERROR(INDEX($A$1:$B$100,SMALL(IF($A$1:$A$100=AI$10,ROW($A$1:$A$100)),ROW(898:898)),2),"")</f>
        <v/>
      </c>
      <c r="AJ908" s="6" t="str">
        <f t="array" ref="AJ908">IFERROR(INDEX($A$1:$B$100,SMALL(IF($A$1:$A$100=AJ$10,ROW($A$1:$A$100)),ROW(898:898)),2),"")</f>
        <v/>
      </c>
      <c r="AK908" s="6" t="str">
        <f t="array" ref="AK908">IFERROR(INDEX($A$1:$B$100,SMALL(IF($A$1:$A$100=AK$10,ROW($A$1:$A$100)),ROW(898:898)),2),"")</f>
        <v/>
      </c>
      <c r="AL908" s="6" t="str">
        <f t="array" ref="AL908">IFERROR(INDEX($A$1:$B$100,SMALL(IF($A$1:$A$100=AL$10,ROW($A$1:$A$100)),ROW(898:898)),2),"")</f>
        <v/>
      </c>
      <c r="AM908" s="6" t="str">
        <f t="array" ref="AM908">IFERROR(INDEX($A$1:$B$100,SMALL(IF($A$1:$A$100=AM$10,ROW($A$1:$A$100)),ROW(898:898)),2),"")</f>
        <v/>
      </c>
      <c r="AN908" s="6" t="str">
        <f t="array" ref="AN908">IFERROR(INDEX($A$1:$B$100,SMALL(IF($A$1:$A$100=AN$10,ROW($A$1:$A$100)),ROW(898:898)),2),"")</f>
        <v/>
      </c>
      <c r="AO908" s="6" t="str">
        <f t="array" ref="AO908">IFERROR(INDEX($A$1:$B$100,SMALL(IF($A$1:$A$100=AO$10,ROW($A$1:$A$100)),ROW(898:898)),2),"")</f>
        <v/>
      </c>
      <c r="AP908" s="6" t="str">
        <f t="array" ref="AP908">IFERROR(INDEX($A$1:$B$100,SMALL(IF($A$1:$A$100=AP$10,ROW($A$1:$A$100)),ROW(898:898)),2),"")</f>
        <v/>
      </c>
      <c r="AQ908" s="6" t="str">
        <f t="array" ref="AQ908">IFERROR(INDEX($A$1:$B$100,SMALL(IF($A$1:$A$100=AQ$10,ROW($A$1:$A$100)),ROW(898:898)),2),"")</f>
        <v/>
      </c>
    </row>
    <row r="909" spans="4:43" x14ac:dyDescent="0.2">
      <c r="D909" s="6" t="str">
        <f t="array" ref="D909">IFERROR(INDEX($A$1:$B$100,SMALL(IF($A$1:$A$100=D$10,ROW($A$1:$A$100)),ROW(899:899)),2),"")</f>
        <v/>
      </c>
      <c r="E909" s="6" t="str">
        <f t="array" ref="E909">IFERROR(INDEX($A$1:$B$100,SMALL(IF($A$1:$A$100=E$10,ROW($A$1:$A$100)),ROW(899:899)),2),"")</f>
        <v/>
      </c>
      <c r="F909" s="6" t="str">
        <f t="array" ref="F909">IFERROR(INDEX($A$1:$B$100,SMALL(IF($A$1:$A$100=F$10,ROW($A$1:$A$100)),ROW(899:899)),2),"")</f>
        <v/>
      </c>
      <c r="G909" s="6" t="str">
        <f t="array" ref="G909">IFERROR(INDEX($A$1:$B$100,SMALL(IF($A$1:$A$100=G$10,ROW($A$1:$A$100)),ROW(899:899)),2),"")</f>
        <v/>
      </c>
      <c r="H909" s="6" t="str">
        <f t="array" ref="H909">IFERROR(INDEX($A$1:$B$100,SMALL(IF($A$1:$A$100=H$10,ROW($A$1:$A$100)),ROW(899:899)),2),"")</f>
        <v/>
      </c>
      <c r="I909" s="6" t="str">
        <f t="array" ref="I909">IFERROR(INDEX($A$1:$B$100,SMALL(IF($A$1:$A$100=I$10,ROW($A$1:$A$100)),ROW(899:899)),2),"")</f>
        <v/>
      </c>
      <c r="J909" s="6" t="str">
        <f t="array" ref="J909">IFERROR(INDEX($A$1:$B$100,SMALL(IF($A$1:$A$100=J$10,ROW($A$1:$A$100)),ROW(899:899)),2),"")</f>
        <v/>
      </c>
      <c r="K909" s="6" t="str">
        <f t="array" ref="K909">IFERROR(INDEX($A$1:$B$100,SMALL(IF($A$1:$A$100=K$10,ROW($A$1:$A$100)),ROW(899:899)),2),"")</f>
        <v/>
      </c>
      <c r="L909" s="6" t="str">
        <f t="array" ref="L909">IFERROR(INDEX($A$1:$B$100,SMALL(IF($A$1:$A$100=L$10,ROW($A$1:$A$100)),ROW(899:899)),2),"")</f>
        <v/>
      </c>
      <c r="M909" s="6" t="str">
        <f t="array" ref="M909">IFERROR(INDEX($A$1:$B$100,SMALL(IF($A$1:$A$100=M$10,ROW($A$1:$A$100)),ROW(899:899)),2),"")</f>
        <v/>
      </c>
      <c r="N909" s="6" t="str">
        <f t="array" ref="N909">IFERROR(INDEX($A$1:$B$100,SMALL(IF($A$1:$A$100=N$10,ROW($A$1:$A$100)),ROW(899:899)),2),"")</f>
        <v/>
      </c>
      <c r="O909" s="6" t="str">
        <f t="array" ref="O909">IFERROR(INDEX($A$1:$B$100,SMALL(IF($A$1:$A$100=O$10,ROW($A$1:$A$100)),ROW(899:899)),2),"")</f>
        <v/>
      </c>
      <c r="P909" s="6" t="str">
        <f t="array" ref="P909">IFERROR(INDEX($A$1:$B$100,SMALL(IF($A$1:$A$100=P$10,ROW($A$1:$A$100)),ROW(899:899)),2),"")</f>
        <v/>
      </c>
      <c r="Q909" s="6" t="str">
        <f t="array" ref="Q909">IFERROR(INDEX($A$1:$B$100,SMALL(IF($A$1:$A$100=Q$10,ROW($A$1:$A$100)),ROW(899:899)),2),"")</f>
        <v/>
      </c>
      <c r="R909" s="6" t="str">
        <f t="array" ref="R909">IFERROR(INDEX($A$1:$B$100,SMALL(IF($A$1:$A$100=R$10,ROW($A$1:$A$100)),ROW(899:899)),2),"")</f>
        <v/>
      </c>
      <c r="S909" s="6" t="str">
        <f t="array" ref="S909">IFERROR(INDEX($A$1:$B$100,SMALL(IF($A$1:$A$100=S$10,ROW($A$1:$A$100)),ROW(899:899)),2),"")</f>
        <v/>
      </c>
      <c r="T909" s="6" t="str">
        <f t="array" ref="T909">IFERROR(INDEX($A$1:$B$100,SMALL(IF($A$1:$A$100=T$10,ROW($A$1:$A$100)),ROW(899:899)),2),"")</f>
        <v/>
      </c>
      <c r="U909" s="6" t="str">
        <f t="array" ref="U909">IFERROR(INDEX($A$1:$B$100,SMALL(IF($A$1:$A$100=U$10,ROW($A$1:$A$100)),ROW(899:899)),2),"")</f>
        <v/>
      </c>
      <c r="V909" s="6" t="str">
        <f t="array" ref="V909">IFERROR(INDEX($A$1:$B$100,SMALL(IF($A$1:$A$100=V$10,ROW($A$1:$A$100)),ROW(899:899)),2),"")</f>
        <v/>
      </c>
      <c r="W909" s="6" t="str">
        <f t="array" ref="W909">IFERROR(INDEX($A$1:$B$100,SMALL(IF($A$1:$A$100=W$10,ROW($A$1:$A$100)),ROW(899:899)),2),"")</f>
        <v/>
      </c>
      <c r="X909" s="6" t="str">
        <f t="array" ref="X909">IFERROR(INDEX($A$1:$B$100,SMALL(IF($A$1:$A$100=X$10,ROW($A$1:$A$100)),ROW(899:899)),2),"")</f>
        <v/>
      </c>
      <c r="Y909" s="6" t="str">
        <f t="array" ref="Y909">IFERROR(INDEX($A$1:$B$100,SMALL(IF($A$1:$A$100=Y$10,ROW($A$1:$A$100)),ROW(899:899)),2),"")</f>
        <v/>
      </c>
      <c r="Z909" s="6" t="str">
        <f t="array" ref="Z909">IFERROR(INDEX($A$1:$B$100,SMALL(IF($A$1:$A$100=Z$10,ROW($A$1:$A$100)),ROW(899:899)),2),"")</f>
        <v/>
      </c>
      <c r="AA909" s="6" t="str">
        <f t="array" ref="AA909">IFERROR(INDEX($A$1:$B$100,SMALL(IF($A$1:$A$100=AA$10,ROW($A$1:$A$100)),ROW(899:899)),2),"")</f>
        <v/>
      </c>
      <c r="AB909" s="6" t="str">
        <f t="array" ref="AB909">IFERROR(INDEX($A$1:$B$100,SMALL(IF($A$1:$A$100=AB$10,ROW($A$1:$A$100)),ROW(899:899)),2),"")</f>
        <v/>
      </c>
      <c r="AC909" s="6" t="str">
        <f t="array" ref="AC909">IFERROR(INDEX($A$1:$B$100,SMALL(IF($A$1:$A$100=AC$10,ROW($A$1:$A$100)),ROW(899:899)),2),"")</f>
        <v/>
      </c>
      <c r="AD909" s="6" t="str">
        <f t="array" ref="AD909">IFERROR(INDEX($A$1:$B$100,SMALL(IF($A$1:$A$100=AD$10,ROW($A$1:$A$100)),ROW(899:899)),2),"")</f>
        <v/>
      </c>
      <c r="AE909" s="6" t="str">
        <f t="array" ref="AE909">IFERROR(INDEX($A$1:$B$100,SMALL(IF($A$1:$A$100=AE$10,ROW($A$1:$A$100)),ROW(899:899)),2),"")</f>
        <v/>
      </c>
      <c r="AF909" s="6" t="str">
        <f t="array" ref="AF909">IFERROR(INDEX($A$1:$B$100,SMALL(IF($A$1:$A$100=AF$10,ROW($A$1:$A$100)),ROW(899:899)),2),"")</f>
        <v/>
      </c>
      <c r="AG909" s="6" t="str">
        <f t="array" ref="AG909">IFERROR(INDEX($A$1:$B$100,SMALL(IF($A$1:$A$100=AG$10,ROW($A$1:$A$100)),ROW(899:899)),2),"")</f>
        <v/>
      </c>
      <c r="AH909" s="6" t="str">
        <f t="array" ref="AH909">IFERROR(INDEX($A$1:$B$100,SMALL(IF($A$1:$A$100=AH$10,ROW($A$1:$A$100)),ROW(899:899)),2),"")</f>
        <v/>
      </c>
      <c r="AI909" s="6" t="str">
        <f t="array" ref="AI909">IFERROR(INDEX($A$1:$B$100,SMALL(IF($A$1:$A$100=AI$10,ROW($A$1:$A$100)),ROW(899:899)),2),"")</f>
        <v/>
      </c>
      <c r="AJ909" s="6" t="str">
        <f t="array" ref="AJ909">IFERROR(INDEX($A$1:$B$100,SMALL(IF($A$1:$A$100=AJ$10,ROW($A$1:$A$100)),ROW(899:899)),2),"")</f>
        <v/>
      </c>
      <c r="AK909" s="6" t="str">
        <f t="array" ref="AK909">IFERROR(INDEX($A$1:$B$100,SMALL(IF($A$1:$A$100=AK$10,ROW($A$1:$A$100)),ROW(899:899)),2),"")</f>
        <v/>
      </c>
      <c r="AL909" s="6" t="str">
        <f t="array" ref="AL909">IFERROR(INDEX($A$1:$B$100,SMALL(IF($A$1:$A$100=AL$10,ROW($A$1:$A$100)),ROW(899:899)),2),"")</f>
        <v/>
      </c>
      <c r="AM909" s="6" t="str">
        <f t="array" ref="AM909">IFERROR(INDEX($A$1:$B$100,SMALL(IF($A$1:$A$100=AM$10,ROW($A$1:$A$100)),ROW(899:899)),2),"")</f>
        <v/>
      </c>
      <c r="AN909" s="6" t="str">
        <f t="array" ref="AN909">IFERROR(INDEX($A$1:$B$100,SMALL(IF($A$1:$A$100=AN$10,ROW($A$1:$A$100)),ROW(899:899)),2),"")</f>
        <v/>
      </c>
      <c r="AO909" s="6" t="str">
        <f t="array" ref="AO909">IFERROR(INDEX($A$1:$B$100,SMALL(IF($A$1:$A$100=AO$10,ROW($A$1:$A$100)),ROW(899:899)),2),"")</f>
        <v/>
      </c>
      <c r="AP909" s="6" t="str">
        <f t="array" ref="AP909">IFERROR(INDEX($A$1:$B$100,SMALL(IF($A$1:$A$100=AP$10,ROW($A$1:$A$100)),ROW(899:899)),2),"")</f>
        <v/>
      </c>
      <c r="AQ909" s="6" t="str">
        <f t="array" ref="AQ909">IFERROR(INDEX($A$1:$B$100,SMALL(IF($A$1:$A$100=AQ$10,ROW($A$1:$A$100)),ROW(899:899)),2),"")</f>
        <v/>
      </c>
    </row>
    <row r="910" spans="4:43" x14ac:dyDescent="0.2">
      <c r="D910" s="6" t="str">
        <f t="array" ref="D910">IFERROR(INDEX($A$1:$B$100,SMALL(IF($A$1:$A$100=D$10,ROW($A$1:$A$100)),ROW(900:900)),2),"")</f>
        <v/>
      </c>
      <c r="E910" s="6" t="str">
        <f t="array" ref="E910">IFERROR(INDEX($A$1:$B$100,SMALL(IF($A$1:$A$100=E$10,ROW($A$1:$A$100)),ROW(900:900)),2),"")</f>
        <v/>
      </c>
      <c r="F910" s="6" t="str">
        <f t="array" ref="F910">IFERROR(INDEX($A$1:$B$100,SMALL(IF($A$1:$A$100=F$10,ROW($A$1:$A$100)),ROW(900:900)),2),"")</f>
        <v/>
      </c>
      <c r="G910" s="6" t="str">
        <f t="array" ref="G910">IFERROR(INDEX($A$1:$B$100,SMALL(IF($A$1:$A$100=G$10,ROW($A$1:$A$100)),ROW(900:900)),2),"")</f>
        <v/>
      </c>
      <c r="H910" s="6" t="str">
        <f t="array" ref="H910">IFERROR(INDEX($A$1:$B$100,SMALL(IF($A$1:$A$100=H$10,ROW($A$1:$A$100)),ROW(900:900)),2),"")</f>
        <v/>
      </c>
      <c r="I910" s="6" t="str">
        <f t="array" ref="I910">IFERROR(INDEX($A$1:$B$100,SMALL(IF($A$1:$A$100=I$10,ROW($A$1:$A$100)),ROW(900:900)),2),"")</f>
        <v/>
      </c>
      <c r="J910" s="6" t="str">
        <f t="array" ref="J910">IFERROR(INDEX($A$1:$B$100,SMALL(IF($A$1:$A$100=J$10,ROW($A$1:$A$100)),ROW(900:900)),2),"")</f>
        <v/>
      </c>
      <c r="K910" s="6" t="str">
        <f t="array" ref="K910">IFERROR(INDEX($A$1:$B$100,SMALL(IF($A$1:$A$100=K$10,ROW($A$1:$A$100)),ROW(900:900)),2),"")</f>
        <v/>
      </c>
      <c r="L910" s="6" t="str">
        <f t="array" ref="L910">IFERROR(INDEX($A$1:$B$100,SMALL(IF($A$1:$A$100=L$10,ROW($A$1:$A$100)),ROW(900:900)),2),"")</f>
        <v/>
      </c>
      <c r="M910" s="6" t="str">
        <f t="array" ref="M910">IFERROR(INDEX($A$1:$B$100,SMALL(IF($A$1:$A$100=M$10,ROW($A$1:$A$100)),ROW(900:900)),2),"")</f>
        <v/>
      </c>
      <c r="N910" s="6" t="str">
        <f t="array" ref="N910">IFERROR(INDEX($A$1:$B$100,SMALL(IF($A$1:$A$100=N$10,ROW($A$1:$A$100)),ROW(900:900)),2),"")</f>
        <v/>
      </c>
      <c r="O910" s="6" t="str">
        <f t="array" ref="O910">IFERROR(INDEX($A$1:$B$100,SMALL(IF($A$1:$A$100=O$10,ROW($A$1:$A$100)),ROW(900:900)),2),"")</f>
        <v/>
      </c>
      <c r="P910" s="6" t="str">
        <f t="array" ref="P910">IFERROR(INDEX($A$1:$B$100,SMALL(IF($A$1:$A$100=P$10,ROW($A$1:$A$100)),ROW(900:900)),2),"")</f>
        <v/>
      </c>
      <c r="Q910" s="6" t="str">
        <f t="array" ref="Q910">IFERROR(INDEX($A$1:$B$100,SMALL(IF($A$1:$A$100=Q$10,ROW($A$1:$A$100)),ROW(900:900)),2),"")</f>
        <v/>
      </c>
      <c r="R910" s="6" t="str">
        <f t="array" ref="R910">IFERROR(INDEX($A$1:$B$100,SMALL(IF($A$1:$A$100=R$10,ROW($A$1:$A$100)),ROW(900:900)),2),"")</f>
        <v/>
      </c>
      <c r="S910" s="6" t="str">
        <f t="array" ref="S910">IFERROR(INDEX($A$1:$B$100,SMALL(IF($A$1:$A$100=S$10,ROW($A$1:$A$100)),ROW(900:900)),2),"")</f>
        <v/>
      </c>
      <c r="T910" s="6" t="str">
        <f t="array" ref="T910">IFERROR(INDEX($A$1:$B$100,SMALL(IF($A$1:$A$100=T$10,ROW($A$1:$A$100)),ROW(900:900)),2),"")</f>
        <v/>
      </c>
      <c r="U910" s="6" t="str">
        <f t="array" ref="U910">IFERROR(INDEX($A$1:$B$100,SMALL(IF($A$1:$A$100=U$10,ROW($A$1:$A$100)),ROW(900:900)),2),"")</f>
        <v/>
      </c>
      <c r="V910" s="6" t="str">
        <f t="array" ref="V910">IFERROR(INDEX($A$1:$B$100,SMALL(IF($A$1:$A$100=V$10,ROW($A$1:$A$100)),ROW(900:900)),2),"")</f>
        <v/>
      </c>
      <c r="W910" s="6" t="str">
        <f t="array" ref="W910">IFERROR(INDEX($A$1:$B$100,SMALL(IF($A$1:$A$100=W$10,ROW($A$1:$A$100)),ROW(900:900)),2),"")</f>
        <v/>
      </c>
      <c r="X910" s="6" t="str">
        <f t="array" ref="X910">IFERROR(INDEX($A$1:$B$100,SMALL(IF($A$1:$A$100=X$10,ROW($A$1:$A$100)),ROW(900:900)),2),"")</f>
        <v/>
      </c>
      <c r="Y910" s="6" t="str">
        <f t="array" ref="Y910">IFERROR(INDEX($A$1:$B$100,SMALL(IF($A$1:$A$100=Y$10,ROW($A$1:$A$100)),ROW(900:900)),2),"")</f>
        <v/>
      </c>
      <c r="Z910" s="6" t="str">
        <f t="array" ref="Z910">IFERROR(INDEX($A$1:$B$100,SMALL(IF($A$1:$A$100=Z$10,ROW($A$1:$A$100)),ROW(900:900)),2),"")</f>
        <v/>
      </c>
      <c r="AA910" s="6" t="str">
        <f t="array" ref="AA910">IFERROR(INDEX($A$1:$B$100,SMALL(IF($A$1:$A$100=AA$10,ROW($A$1:$A$100)),ROW(900:900)),2),"")</f>
        <v/>
      </c>
      <c r="AB910" s="6" t="str">
        <f t="array" ref="AB910">IFERROR(INDEX($A$1:$B$100,SMALL(IF($A$1:$A$100=AB$10,ROW($A$1:$A$100)),ROW(900:900)),2),"")</f>
        <v/>
      </c>
      <c r="AC910" s="6" t="str">
        <f t="array" ref="AC910">IFERROR(INDEX($A$1:$B$100,SMALL(IF($A$1:$A$100=AC$10,ROW($A$1:$A$100)),ROW(900:900)),2),"")</f>
        <v/>
      </c>
      <c r="AD910" s="6" t="str">
        <f t="array" ref="AD910">IFERROR(INDEX($A$1:$B$100,SMALL(IF($A$1:$A$100=AD$10,ROW($A$1:$A$100)),ROW(900:900)),2),"")</f>
        <v/>
      </c>
      <c r="AE910" s="6" t="str">
        <f t="array" ref="AE910">IFERROR(INDEX($A$1:$B$100,SMALL(IF($A$1:$A$100=AE$10,ROW($A$1:$A$100)),ROW(900:900)),2),"")</f>
        <v/>
      </c>
      <c r="AF910" s="6" t="str">
        <f t="array" ref="AF910">IFERROR(INDEX($A$1:$B$100,SMALL(IF($A$1:$A$100=AF$10,ROW($A$1:$A$100)),ROW(900:900)),2),"")</f>
        <v/>
      </c>
      <c r="AG910" s="6" t="str">
        <f t="array" ref="AG910">IFERROR(INDEX($A$1:$B$100,SMALL(IF($A$1:$A$100=AG$10,ROW($A$1:$A$100)),ROW(900:900)),2),"")</f>
        <v/>
      </c>
      <c r="AH910" s="6" t="str">
        <f t="array" ref="AH910">IFERROR(INDEX($A$1:$B$100,SMALL(IF($A$1:$A$100=AH$10,ROW($A$1:$A$100)),ROW(900:900)),2),"")</f>
        <v/>
      </c>
      <c r="AI910" s="6" t="str">
        <f t="array" ref="AI910">IFERROR(INDEX($A$1:$B$100,SMALL(IF($A$1:$A$100=AI$10,ROW($A$1:$A$100)),ROW(900:900)),2),"")</f>
        <v/>
      </c>
      <c r="AJ910" s="6" t="str">
        <f t="array" ref="AJ910">IFERROR(INDEX($A$1:$B$100,SMALL(IF($A$1:$A$100=AJ$10,ROW($A$1:$A$100)),ROW(900:900)),2),"")</f>
        <v/>
      </c>
      <c r="AK910" s="6" t="str">
        <f t="array" ref="AK910">IFERROR(INDEX($A$1:$B$100,SMALL(IF($A$1:$A$100=AK$10,ROW($A$1:$A$100)),ROW(900:900)),2),"")</f>
        <v/>
      </c>
      <c r="AL910" s="6" t="str">
        <f t="array" ref="AL910">IFERROR(INDEX($A$1:$B$100,SMALL(IF($A$1:$A$100=AL$10,ROW($A$1:$A$100)),ROW(900:900)),2),"")</f>
        <v/>
      </c>
      <c r="AM910" s="6" t="str">
        <f t="array" ref="AM910">IFERROR(INDEX($A$1:$B$100,SMALL(IF($A$1:$A$100=AM$10,ROW($A$1:$A$100)),ROW(900:900)),2),"")</f>
        <v/>
      </c>
      <c r="AN910" s="6" t="str">
        <f t="array" ref="AN910">IFERROR(INDEX($A$1:$B$100,SMALL(IF($A$1:$A$100=AN$10,ROW($A$1:$A$100)),ROW(900:900)),2),"")</f>
        <v/>
      </c>
      <c r="AO910" s="6" t="str">
        <f t="array" ref="AO910">IFERROR(INDEX($A$1:$B$100,SMALL(IF($A$1:$A$100=AO$10,ROW($A$1:$A$100)),ROW(900:900)),2),"")</f>
        <v/>
      </c>
      <c r="AP910" s="6" t="str">
        <f t="array" ref="AP910">IFERROR(INDEX($A$1:$B$100,SMALL(IF($A$1:$A$100=AP$10,ROW($A$1:$A$100)),ROW(900:900)),2),"")</f>
        <v/>
      </c>
      <c r="AQ910" s="6" t="str">
        <f t="array" ref="AQ910">IFERROR(INDEX($A$1:$B$100,SMALL(IF($A$1:$A$100=AQ$10,ROW($A$1:$A$100)),ROW(900:900)),2),"")</f>
        <v/>
      </c>
    </row>
    <row r="911" spans="4:43" x14ac:dyDescent="0.2">
      <c r="D911" s="6" t="str">
        <f t="array" ref="D911">IFERROR(INDEX($A$1:$B$100,SMALL(IF($A$1:$A$100=D$10,ROW($A$1:$A$100)),ROW(901:901)),2),"")</f>
        <v/>
      </c>
      <c r="E911" s="6" t="str">
        <f t="array" ref="E911">IFERROR(INDEX($A$1:$B$100,SMALL(IF($A$1:$A$100=E$10,ROW($A$1:$A$100)),ROW(901:901)),2),"")</f>
        <v/>
      </c>
      <c r="F911" s="6" t="str">
        <f t="array" ref="F911">IFERROR(INDEX($A$1:$B$100,SMALL(IF($A$1:$A$100=F$10,ROW($A$1:$A$100)),ROW(901:901)),2),"")</f>
        <v/>
      </c>
      <c r="G911" s="6" t="str">
        <f t="array" ref="G911">IFERROR(INDEX($A$1:$B$100,SMALL(IF($A$1:$A$100=G$10,ROW($A$1:$A$100)),ROW(901:901)),2),"")</f>
        <v/>
      </c>
      <c r="H911" s="6" t="str">
        <f t="array" ref="H911">IFERROR(INDEX($A$1:$B$100,SMALL(IF($A$1:$A$100=H$10,ROW($A$1:$A$100)),ROW(901:901)),2),"")</f>
        <v/>
      </c>
      <c r="I911" s="6" t="str">
        <f t="array" ref="I911">IFERROR(INDEX($A$1:$B$100,SMALL(IF($A$1:$A$100=I$10,ROW($A$1:$A$100)),ROW(901:901)),2),"")</f>
        <v/>
      </c>
      <c r="J911" s="6" t="str">
        <f t="array" ref="J911">IFERROR(INDEX($A$1:$B$100,SMALL(IF($A$1:$A$100=J$10,ROW($A$1:$A$100)),ROW(901:901)),2),"")</f>
        <v/>
      </c>
      <c r="K911" s="6" t="str">
        <f t="array" ref="K911">IFERROR(INDEX($A$1:$B$100,SMALL(IF($A$1:$A$100=K$10,ROW($A$1:$A$100)),ROW(901:901)),2),"")</f>
        <v/>
      </c>
      <c r="L911" s="6" t="str">
        <f t="array" ref="L911">IFERROR(INDEX($A$1:$B$100,SMALL(IF($A$1:$A$100=L$10,ROW($A$1:$A$100)),ROW(901:901)),2),"")</f>
        <v/>
      </c>
      <c r="M911" s="6" t="str">
        <f t="array" ref="M911">IFERROR(INDEX($A$1:$B$100,SMALL(IF($A$1:$A$100=M$10,ROW($A$1:$A$100)),ROW(901:901)),2),"")</f>
        <v/>
      </c>
      <c r="N911" s="6" t="str">
        <f t="array" ref="N911">IFERROR(INDEX($A$1:$B$100,SMALL(IF($A$1:$A$100=N$10,ROW($A$1:$A$100)),ROW(901:901)),2),"")</f>
        <v/>
      </c>
      <c r="O911" s="6" t="str">
        <f t="array" ref="O911">IFERROR(INDEX($A$1:$B$100,SMALL(IF($A$1:$A$100=O$10,ROW($A$1:$A$100)),ROW(901:901)),2),"")</f>
        <v/>
      </c>
      <c r="P911" s="6" t="str">
        <f t="array" ref="P911">IFERROR(INDEX($A$1:$B$100,SMALL(IF($A$1:$A$100=P$10,ROW($A$1:$A$100)),ROW(901:901)),2),"")</f>
        <v/>
      </c>
      <c r="Q911" s="6" t="str">
        <f t="array" ref="Q911">IFERROR(INDEX($A$1:$B$100,SMALL(IF($A$1:$A$100=Q$10,ROW($A$1:$A$100)),ROW(901:901)),2),"")</f>
        <v/>
      </c>
      <c r="R911" s="6" t="str">
        <f t="array" ref="R911">IFERROR(INDEX($A$1:$B$100,SMALL(IF($A$1:$A$100=R$10,ROW($A$1:$A$100)),ROW(901:901)),2),"")</f>
        <v/>
      </c>
      <c r="S911" s="6" t="str">
        <f t="array" ref="S911">IFERROR(INDEX($A$1:$B$100,SMALL(IF($A$1:$A$100=S$10,ROW($A$1:$A$100)),ROW(901:901)),2),"")</f>
        <v/>
      </c>
      <c r="T911" s="6" t="str">
        <f t="array" ref="T911">IFERROR(INDEX($A$1:$B$100,SMALL(IF($A$1:$A$100=T$10,ROW($A$1:$A$100)),ROW(901:901)),2),"")</f>
        <v/>
      </c>
      <c r="U911" s="6" t="str">
        <f t="array" ref="U911">IFERROR(INDEX($A$1:$B$100,SMALL(IF($A$1:$A$100=U$10,ROW($A$1:$A$100)),ROW(901:901)),2),"")</f>
        <v/>
      </c>
      <c r="V911" s="6" t="str">
        <f t="array" ref="V911">IFERROR(INDEX($A$1:$B$100,SMALL(IF($A$1:$A$100=V$10,ROW($A$1:$A$100)),ROW(901:901)),2),"")</f>
        <v/>
      </c>
      <c r="W911" s="6" t="str">
        <f t="array" ref="W911">IFERROR(INDEX($A$1:$B$100,SMALL(IF($A$1:$A$100=W$10,ROW($A$1:$A$100)),ROW(901:901)),2),"")</f>
        <v/>
      </c>
      <c r="X911" s="6" t="str">
        <f t="array" ref="X911">IFERROR(INDEX($A$1:$B$100,SMALL(IF($A$1:$A$100=X$10,ROW($A$1:$A$100)),ROW(901:901)),2),"")</f>
        <v/>
      </c>
      <c r="Y911" s="6" t="str">
        <f t="array" ref="Y911">IFERROR(INDEX($A$1:$B$100,SMALL(IF($A$1:$A$100=Y$10,ROW($A$1:$A$100)),ROW(901:901)),2),"")</f>
        <v/>
      </c>
      <c r="Z911" s="6" t="str">
        <f t="array" ref="Z911">IFERROR(INDEX($A$1:$B$100,SMALL(IF($A$1:$A$100=Z$10,ROW($A$1:$A$100)),ROW(901:901)),2),"")</f>
        <v/>
      </c>
      <c r="AA911" s="6" t="str">
        <f t="array" ref="AA911">IFERROR(INDEX($A$1:$B$100,SMALL(IF($A$1:$A$100=AA$10,ROW($A$1:$A$100)),ROW(901:901)),2),"")</f>
        <v/>
      </c>
      <c r="AB911" s="6" t="str">
        <f t="array" ref="AB911">IFERROR(INDEX($A$1:$B$100,SMALL(IF($A$1:$A$100=AB$10,ROW($A$1:$A$100)),ROW(901:901)),2),"")</f>
        <v/>
      </c>
      <c r="AC911" s="6" t="str">
        <f t="array" ref="AC911">IFERROR(INDEX($A$1:$B$100,SMALL(IF($A$1:$A$100=AC$10,ROW($A$1:$A$100)),ROW(901:901)),2),"")</f>
        <v/>
      </c>
      <c r="AD911" s="6" t="str">
        <f t="array" ref="AD911">IFERROR(INDEX($A$1:$B$100,SMALL(IF($A$1:$A$100=AD$10,ROW($A$1:$A$100)),ROW(901:901)),2),"")</f>
        <v/>
      </c>
      <c r="AE911" s="6" t="str">
        <f t="array" ref="AE911">IFERROR(INDEX($A$1:$B$100,SMALL(IF($A$1:$A$100=AE$10,ROW($A$1:$A$100)),ROW(901:901)),2),"")</f>
        <v/>
      </c>
      <c r="AF911" s="6" t="str">
        <f t="array" ref="AF911">IFERROR(INDEX($A$1:$B$100,SMALL(IF($A$1:$A$100=AF$10,ROW($A$1:$A$100)),ROW(901:901)),2),"")</f>
        <v/>
      </c>
      <c r="AG911" s="6" t="str">
        <f t="array" ref="AG911">IFERROR(INDEX($A$1:$B$100,SMALL(IF($A$1:$A$100=AG$10,ROW($A$1:$A$100)),ROW(901:901)),2),"")</f>
        <v/>
      </c>
      <c r="AH911" s="6" t="str">
        <f t="array" ref="AH911">IFERROR(INDEX($A$1:$B$100,SMALL(IF($A$1:$A$100=AH$10,ROW($A$1:$A$100)),ROW(901:901)),2),"")</f>
        <v/>
      </c>
      <c r="AI911" s="6" t="str">
        <f t="array" ref="AI911">IFERROR(INDEX($A$1:$B$100,SMALL(IF($A$1:$A$100=AI$10,ROW($A$1:$A$100)),ROW(901:901)),2),"")</f>
        <v/>
      </c>
      <c r="AJ911" s="6" t="str">
        <f t="array" ref="AJ911">IFERROR(INDEX($A$1:$B$100,SMALL(IF($A$1:$A$100=AJ$10,ROW($A$1:$A$100)),ROW(901:901)),2),"")</f>
        <v/>
      </c>
      <c r="AK911" s="6" t="str">
        <f t="array" ref="AK911">IFERROR(INDEX($A$1:$B$100,SMALL(IF($A$1:$A$100=AK$10,ROW($A$1:$A$100)),ROW(901:901)),2),"")</f>
        <v/>
      </c>
      <c r="AL911" s="6" t="str">
        <f t="array" ref="AL911">IFERROR(INDEX($A$1:$B$100,SMALL(IF($A$1:$A$100=AL$10,ROW($A$1:$A$100)),ROW(901:901)),2),"")</f>
        <v/>
      </c>
      <c r="AM911" s="6" t="str">
        <f t="array" ref="AM911">IFERROR(INDEX($A$1:$B$100,SMALL(IF($A$1:$A$100=AM$10,ROW($A$1:$A$100)),ROW(901:901)),2),"")</f>
        <v/>
      </c>
      <c r="AN911" s="6" t="str">
        <f t="array" ref="AN911">IFERROR(INDEX($A$1:$B$100,SMALL(IF($A$1:$A$100=AN$10,ROW($A$1:$A$100)),ROW(901:901)),2),"")</f>
        <v/>
      </c>
      <c r="AO911" s="6" t="str">
        <f t="array" ref="AO911">IFERROR(INDEX($A$1:$B$100,SMALL(IF($A$1:$A$100=AO$10,ROW($A$1:$A$100)),ROW(901:901)),2),"")</f>
        <v/>
      </c>
      <c r="AP911" s="6" t="str">
        <f t="array" ref="AP911">IFERROR(INDEX($A$1:$B$100,SMALL(IF($A$1:$A$100=AP$10,ROW($A$1:$A$100)),ROW(901:901)),2),"")</f>
        <v/>
      </c>
      <c r="AQ911" s="6" t="str">
        <f t="array" ref="AQ911">IFERROR(INDEX($A$1:$B$100,SMALL(IF($A$1:$A$100=AQ$10,ROW($A$1:$A$100)),ROW(901:901)),2),"")</f>
        <v/>
      </c>
    </row>
    <row r="912" spans="4:43" x14ac:dyDescent="0.2">
      <c r="D912" s="6" t="str">
        <f t="array" ref="D912">IFERROR(INDEX($A$1:$B$100,SMALL(IF($A$1:$A$100=D$10,ROW($A$1:$A$100)),ROW(902:902)),2),"")</f>
        <v/>
      </c>
      <c r="E912" s="6" t="str">
        <f t="array" ref="E912">IFERROR(INDEX($A$1:$B$100,SMALL(IF($A$1:$A$100=E$10,ROW($A$1:$A$100)),ROW(902:902)),2),"")</f>
        <v/>
      </c>
      <c r="F912" s="6" t="str">
        <f t="array" ref="F912">IFERROR(INDEX($A$1:$B$100,SMALL(IF($A$1:$A$100=F$10,ROW($A$1:$A$100)),ROW(902:902)),2),"")</f>
        <v/>
      </c>
      <c r="G912" s="6" t="str">
        <f t="array" ref="G912">IFERROR(INDEX($A$1:$B$100,SMALL(IF($A$1:$A$100=G$10,ROW($A$1:$A$100)),ROW(902:902)),2),"")</f>
        <v/>
      </c>
      <c r="H912" s="6" t="str">
        <f t="array" ref="H912">IFERROR(INDEX($A$1:$B$100,SMALL(IF($A$1:$A$100=H$10,ROW($A$1:$A$100)),ROW(902:902)),2),"")</f>
        <v/>
      </c>
      <c r="I912" s="6" t="str">
        <f t="array" ref="I912">IFERROR(INDEX($A$1:$B$100,SMALL(IF($A$1:$A$100=I$10,ROW($A$1:$A$100)),ROW(902:902)),2),"")</f>
        <v/>
      </c>
      <c r="J912" s="6" t="str">
        <f t="array" ref="J912">IFERROR(INDEX($A$1:$B$100,SMALL(IF($A$1:$A$100=J$10,ROW($A$1:$A$100)),ROW(902:902)),2),"")</f>
        <v/>
      </c>
      <c r="K912" s="6" t="str">
        <f t="array" ref="K912">IFERROR(INDEX($A$1:$B$100,SMALL(IF($A$1:$A$100=K$10,ROW($A$1:$A$100)),ROW(902:902)),2),"")</f>
        <v/>
      </c>
      <c r="L912" s="6" t="str">
        <f t="array" ref="L912">IFERROR(INDEX($A$1:$B$100,SMALL(IF($A$1:$A$100=L$10,ROW($A$1:$A$100)),ROW(902:902)),2),"")</f>
        <v/>
      </c>
      <c r="M912" s="6" t="str">
        <f t="array" ref="M912">IFERROR(INDEX($A$1:$B$100,SMALL(IF($A$1:$A$100=M$10,ROW($A$1:$A$100)),ROW(902:902)),2),"")</f>
        <v/>
      </c>
      <c r="N912" s="6" t="str">
        <f t="array" ref="N912">IFERROR(INDEX($A$1:$B$100,SMALL(IF($A$1:$A$100=N$10,ROW($A$1:$A$100)),ROW(902:902)),2),"")</f>
        <v/>
      </c>
      <c r="O912" s="6" t="str">
        <f t="array" ref="O912">IFERROR(INDEX($A$1:$B$100,SMALL(IF($A$1:$A$100=O$10,ROW($A$1:$A$100)),ROW(902:902)),2),"")</f>
        <v/>
      </c>
      <c r="P912" s="6" t="str">
        <f t="array" ref="P912">IFERROR(INDEX($A$1:$B$100,SMALL(IF($A$1:$A$100=P$10,ROW($A$1:$A$100)),ROW(902:902)),2),"")</f>
        <v/>
      </c>
      <c r="Q912" s="6" t="str">
        <f t="array" ref="Q912">IFERROR(INDEX($A$1:$B$100,SMALL(IF($A$1:$A$100=Q$10,ROW($A$1:$A$100)),ROW(902:902)),2),"")</f>
        <v/>
      </c>
      <c r="R912" s="6" t="str">
        <f t="array" ref="R912">IFERROR(INDEX($A$1:$B$100,SMALL(IF($A$1:$A$100=R$10,ROW($A$1:$A$100)),ROW(902:902)),2),"")</f>
        <v/>
      </c>
      <c r="S912" s="6" t="str">
        <f t="array" ref="S912">IFERROR(INDEX($A$1:$B$100,SMALL(IF($A$1:$A$100=S$10,ROW($A$1:$A$100)),ROW(902:902)),2),"")</f>
        <v/>
      </c>
      <c r="T912" s="6" t="str">
        <f t="array" ref="T912">IFERROR(INDEX($A$1:$B$100,SMALL(IF($A$1:$A$100=T$10,ROW($A$1:$A$100)),ROW(902:902)),2),"")</f>
        <v/>
      </c>
      <c r="U912" s="6" t="str">
        <f t="array" ref="U912">IFERROR(INDEX($A$1:$B$100,SMALL(IF($A$1:$A$100=U$10,ROW($A$1:$A$100)),ROW(902:902)),2),"")</f>
        <v/>
      </c>
      <c r="V912" s="6" t="str">
        <f t="array" ref="V912">IFERROR(INDEX($A$1:$B$100,SMALL(IF($A$1:$A$100=V$10,ROW($A$1:$A$100)),ROW(902:902)),2),"")</f>
        <v/>
      </c>
      <c r="W912" s="6" t="str">
        <f t="array" ref="W912">IFERROR(INDEX($A$1:$B$100,SMALL(IF($A$1:$A$100=W$10,ROW($A$1:$A$100)),ROW(902:902)),2),"")</f>
        <v/>
      </c>
      <c r="X912" s="6" t="str">
        <f t="array" ref="X912">IFERROR(INDEX($A$1:$B$100,SMALL(IF($A$1:$A$100=X$10,ROW($A$1:$A$100)),ROW(902:902)),2),"")</f>
        <v/>
      </c>
      <c r="Y912" s="6" t="str">
        <f t="array" ref="Y912">IFERROR(INDEX($A$1:$B$100,SMALL(IF($A$1:$A$100=Y$10,ROW($A$1:$A$100)),ROW(902:902)),2),"")</f>
        <v/>
      </c>
      <c r="Z912" s="6" t="str">
        <f t="array" ref="Z912">IFERROR(INDEX($A$1:$B$100,SMALL(IF($A$1:$A$100=Z$10,ROW($A$1:$A$100)),ROW(902:902)),2),"")</f>
        <v/>
      </c>
      <c r="AA912" s="6" t="str">
        <f t="array" ref="AA912">IFERROR(INDEX($A$1:$B$100,SMALL(IF($A$1:$A$100=AA$10,ROW($A$1:$A$100)),ROW(902:902)),2),"")</f>
        <v/>
      </c>
      <c r="AB912" s="6" t="str">
        <f t="array" ref="AB912">IFERROR(INDEX($A$1:$B$100,SMALL(IF($A$1:$A$100=AB$10,ROW($A$1:$A$100)),ROW(902:902)),2),"")</f>
        <v/>
      </c>
      <c r="AC912" s="6" t="str">
        <f t="array" ref="AC912">IFERROR(INDEX($A$1:$B$100,SMALL(IF($A$1:$A$100=AC$10,ROW($A$1:$A$100)),ROW(902:902)),2),"")</f>
        <v/>
      </c>
      <c r="AD912" s="6" t="str">
        <f t="array" ref="AD912">IFERROR(INDEX($A$1:$B$100,SMALL(IF($A$1:$A$100=AD$10,ROW($A$1:$A$100)),ROW(902:902)),2),"")</f>
        <v/>
      </c>
      <c r="AE912" s="6" t="str">
        <f t="array" ref="AE912">IFERROR(INDEX($A$1:$B$100,SMALL(IF($A$1:$A$100=AE$10,ROW($A$1:$A$100)),ROW(902:902)),2),"")</f>
        <v/>
      </c>
      <c r="AF912" s="6" t="str">
        <f t="array" ref="AF912">IFERROR(INDEX($A$1:$B$100,SMALL(IF($A$1:$A$100=AF$10,ROW($A$1:$A$100)),ROW(902:902)),2),"")</f>
        <v/>
      </c>
      <c r="AG912" s="6" t="str">
        <f t="array" ref="AG912">IFERROR(INDEX($A$1:$B$100,SMALL(IF($A$1:$A$100=AG$10,ROW($A$1:$A$100)),ROW(902:902)),2),"")</f>
        <v/>
      </c>
      <c r="AH912" s="6" t="str">
        <f t="array" ref="AH912">IFERROR(INDEX($A$1:$B$100,SMALL(IF($A$1:$A$100=AH$10,ROW($A$1:$A$100)),ROW(902:902)),2),"")</f>
        <v/>
      </c>
      <c r="AI912" s="6" t="str">
        <f t="array" ref="AI912">IFERROR(INDEX($A$1:$B$100,SMALL(IF($A$1:$A$100=AI$10,ROW($A$1:$A$100)),ROW(902:902)),2),"")</f>
        <v/>
      </c>
      <c r="AJ912" s="6" t="str">
        <f t="array" ref="AJ912">IFERROR(INDEX($A$1:$B$100,SMALL(IF($A$1:$A$100=AJ$10,ROW($A$1:$A$100)),ROW(902:902)),2),"")</f>
        <v/>
      </c>
      <c r="AK912" s="6" t="str">
        <f t="array" ref="AK912">IFERROR(INDEX($A$1:$B$100,SMALL(IF($A$1:$A$100=AK$10,ROW($A$1:$A$100)),ROW(902:902)),2),"")</f>
        <v/>
      </c>
      <c r="AL912" s="6" t="str">
        <f t="array" ref="AL912">IFERROR(INDEX($A$1:$B$100,SMALL(IF($A$1:$A$100=AL$10,ROW($A$1:$A$100)),ROW(902:902)),2),"")</f>
        <v/>
      </c>
      <c r="AM912" s="6" t="str">
        <f t="array" ref="AM912">IFERROR(INDEX($A$1:$B$100,SMALL(IF($A$1:$A$100=AM$10,ROW($A$1:$A$100)),ROW(902:902)),2),"")</f>
        <v/>
      </c>
      <c r="AN912" s="6" t="str">
        <f t="array" ref="AN912">IFERROR(INDEX($A$1:$B$100,SMALL(IF($A$1:$A$100=AN$10,ROW($A$1:$A$100)),ROW(902:902)),2),"")</f>
        <v/>
      </c>
      <c r="AO912" s="6" t="str">
        <f t="array" ref="AO912">IFERROR(INDEX($A$1:$B$100,SMALL(IF($A$1:$A$100=AO$10,ROW($A$1:$A$100)),ROW(902:902)),2),"")</f>
        <v/>
      </c>
      <c r="AP912" s="6" t="str">
        <f t="array" ref="AP912">IFERROR(INDEX($A$1:$B$100,SMALL(IF($A$1:$A$100=AP$10,ROW($A$1:$A$100)),ROW(902:902)),2),"")</f>
        <v/>
      </c>
      <c r="AQ912" s="6" t="str">
        <f t="array" ref="AQ912">IFERROR(INDEX($A$1:$B$100,SMALL(IF($A$1:$A$100=AQ$10,ROW($A$1:$A$100)),ROW(902:902)),2),"")</f>
        <v/>
      </c>
    </row>
    <row r="913" spans="4:43" x14ac:dyDescent="0.2">
      <c r="D913" s="6" t="str">
        <f t="array" ref="D913">IFERROR(INDEX($A$1:$B$100,SMALL(IF($A$1:$A$100=D$10,ROW($A$1:$A$100)),ROW(903:903)),2),"")</f>
        <v/>
      </c>
      <c r="E913" s="6" t="str">
        <f t="array" ref="E913">IFERROR(INDEX($A$1:$B$100,SMALL(IF($A$1:$A$100=E$10,ROW($A$1:$A$100)),ROW(903:903)),2),"")</f>
        <v/>
      </c>
      <c r="F913" s="6" t="str">
        <f t="array" ref="F913">IFERROR(INDEX($A$1:$B$100,SMALL(IF($A$1:$A$100=F$10,ROW($A$1:$A$100)),ROW(903:903)),2),"")</f>
        <v/>
      </c>
      <c r="G913" s="6" t="str">
        <f t="array" ref="G913">IFERROR(INDEX($A$1:$B$100,SMALL(IF($A$1:$A$100=G$10,ROW($A$1:$A$100)),ROW(903:903)),2),"")</f>
        <v/>
      </c>
      <c r="H913" s="6" t="str">
        <f t="array" ref="H913">IFERROR(INDEX($A$1:$B$100,SMALL(IF($A$1:$A$100=H$10,ROW($A$1:$A$100)),ROW(903:903)),2),"")</f>
        <v/>
      </c>
      <c r="I913" s="6" t="str">
        <f t="array" ref="I913">IFERROR(INDEX($A$1:$B$100,SMALL(IF($A$1:$A$100=I$10,ROW($A$1:$A$100)),ROW(903:903)),2),"")</f>
        <v/>
      </c>
      <c r="J913" s="6" t="str">
        <f t="array" ref="J913">IFERROR(INDEX($A$1:$B$100,SMALL(IF($A$1:$A$100=J$10,ROW($A$1:$A$100)),ROW(903:903)),2),"")</f>
        <v/>
      </c>
      <c r="K913" s="6" t="str">
        <f t="array" ref="K913">IFERROR(INDEX($A$1:$B$100,SMALL(IF($A$1:$A$100=K$10,ROW($A$1:$A$100)),ROW(903:903)),2),"")</f>
        <v/>
      </c>
      <c r="L913" s="6" t="str">
        <f t="array" ref="L913">IFERROR(INDEX($A$1:$B$100,SMALL(IF($A$1:$A$100=L$10,ROW($A$1:$A$100)),ROW(903:903)),2),"")</f>
        <v/>
      </c>
      <c r="M913" s="6" t="str">
        <f t="array" ref="M913">IFERROR(INDEX($A$1:$B$100,SMALL(IF($A$1:$A$100=M$10,ROW($A$1:$A$100)),ROW(903:903)),2),"")</f>
        <v/>
      </c>
      <c r="N913" s="6" t="str">
        <f t="array" ref="N913">IFERROR(INDEX($A$1:$B$100,SMALL(IF($A$1:$A$100=N$10,ROW($A$1:$A$100)),ROW(903:903)),2),"")</f>
        <v/>
      </c>
      <c r="O913" s="6" t="str">
        <f t="array" ref="O913">IFERROR(INDEX($A$1:$B$100,SMALL(IF($A$1:$A$100=O$10,ROW($A$1:$A$100)),ROW(903:903)),2),"")</f>
        <v/>
      </c>
      <c r="P913" s="6" t="str">
        <f t="array" ref="P913">IFERROR(INDEX($A$1:$B$100,SMALL(IF($A$1:$A$100=P$10,ROW($A$1:$A$100)),ROW(903:903)),2),"")</f>
        <v/>
      </c>
      <c r="Q913" s="6" t="str">
        <f t="array" ref="Q913">IFERROR(INDEX($A$1:$B$100,SMALL(IF($A$1:$A$100=Q$10,ROW($A$1:$A$100)),ROW(903:903)),2),"")</f>
        <v/>
      </c>
      <c r="R913" s="6" t="str">
        <f t="array" ref="R913">IFERROR(INDEX($A$1:$B$100,SMALL(IF($A$1:$A$100=R$10,ROW($A$1:$A$100)),ROW(903:903)),2),"")</f>
        <v/>
      </c>
      <c r="S913" s="6" t="str">
        <f t="array" ref="S913">IFERROR(INDEX($A$1:$B$100,SMALL(IF($A$1:$A$100=S$10,ROW($A$1:$A$100)),ROW(903:903)),2),"")</f>
        <v/>
      </c>
      <c r="T913" s="6" t="str">
        <f t="array" ref="T913">IFERROR(INDEX($A$1:$B$100,SMALL(IF($A$1:$A$100=T$10,ROW($A$1:$A$100)),ROW(903:903)),2),"")</f>
        <v/>
      </c>
      <c r="U913" s="6" t="str">
        <f t="array" ref="U913">IFERROR(INDEX($A$1:$B$100,SMALL(IF($A$1:$A$100=U$10,ROW($A$1:$A$100)),ROW(903:903)),2),"")</f>
        <v/>
      </c>
      <c r="V913" s="6" t="str">
        <f t="array" ref="V913">IFERROR(INDEX($A$1:$B$100,SMALL(IF($A$1:$A$100=V$10,ROW($A$1:$A$100)),ROW(903:903)),2),"")</f>
        <v/>
      </c>
      <c r="W913" s="6" t="str">
        <f t="array" ref="W913">IFERROR(INDEX($A$1:$B$100,SMALL(IF($A$1:$A$100=W$10,ROW($A$1:$A$100)),ROW(903:903)),2),"")</f>
        <v/>
      </c>
      <c r="X913" s="6" t="str">
        <f t="array" ref="X913">IFERROR(INDEX($A$1:$B$100,SMALL(IF($A$1:$A$100=X$10,ROW($A$1:$A$100)),ROW(903:903)),2),"")</f>
        <v/>
      </c>
      <c r="Y913" s="6" t="str">
        <f t="array" ref="Y913">IFERROR(INDEX($A$1:$B$100,SMALL(IF($A$1:$A$100=Y$10,ROW($A$1:$A$100)),ROW(903:903)),2),"")</f>
        <v/>
      </c>
      <c r="Z913" s="6" t="str">
        <f t="array" ref="Z913">IFERROR(INDEX($A$1:$B$100,SMALL(IF($A$1:$A$100=Z$10,ROW($A$1:$A$100)),ROW(903:903)),2),"")</f>
        <v/>
      </c>
      <c r="AA913" s="6" t="str">
        <f t="array" ref="AA913">IFERROR(INDEX($A$1:$B$100,SMALL(IF($A$1:$A$100=AA$10,ROW($A$1:$A$100)),ROW(903:903)),2),"")</f>
        <v/>
      </c>
      <c r="AB913" s="6" t="str">
        <f t="array" ref="AB913">IFERROR(INDEX($A$1:$B$100,SMALL(IF($A$1:$A$100=AB$10,ROW($A$1:$A$100)),ROW(903:903)),2),"")</f>
        <v/>
      </c>
      <c r="AC913" s="6" t="str">
        <f t="array" ref="AC913">IFERROR(INDEX($A$1:$B$100,SMALL(IF($A$1:$A$100=AC$10,ROW($A$1:$A$100)),ROW(903:903)),2),"")</f>
        <v/>
      </c>
      <c r="AD913" s="6" t="str">
        <f t="array" ref="AD913">IFERROR(INDEX($A$1:$B$100,SMALL(IF($A$1:$A$100=AD$10,ROW($A$1:$A$100)),ROW(903:903)),2),"")</f>
        <v/>
      </c>
      <c r="AE913" s="6" t="str">
        <f t="array" ref="AE913">IFERROR(INDEX($A$1:$B$100,SMALL(IF($A$1:$A$100=AE$10,ROW($A$1:$A$100)),ROW(903:903)),2),"")</f>
        <v/>
      </c>
      <c r="AF913" s="6" t="str">
        <f t="array" ref="AF913">IFERROR(INDEX($A$1:$B$100,SMALL(IF($A$1:$A$100=AF$10,ROW($A$1:$A$100)),ROW(903:903)),2),"")</f>
        <v/>
      </c>
      <c r="AG913" s="6" t="str">
        <f t="array" ref="AG913">IFERROR(INDEX($A$1:$B$100,SMALL(IF($A$1:$A$100=AG$10,ROW($A$1:$A$100)),ROW(903:903)),2),"")</f>
        <v/>
      </c>
      <c r="AH913" s="6" t="str">
        <f t="array" ref="AH913">IFERROR(INDEX($A$1:$B$100,SMALL(IF($A$1:$A$100=AH$10,ROW($A$1:$A$100)),ROW(903:903)),2),"")</f>
        <v/>
      </c>
      <c r="AI913" s="6" t="str">
        <f t="array" ref="AI913">IFERROR(INDEX($A$1:$B$100,SMALL(IF($A$1:$A$100=AI$10,ROW($A$1:$A$100)),ROW(903:903)),2),"")</f>
        <v/>
      </c>
      <c r="AJ913" s="6" t="str">
        <f t="array" ref="AJ913">IFERROR(INDEX($A$1:$B$100,SMALL(IF($A$1:$A$100=AJ$10,ROW($A$1:$A$100)),ROW(903:903)),2),"")</f>
        <v/>
      </c>
      <c r="AK913" s="6" t="str">
        <f t="array" ref="AK913">IFERROR(INDEX($A$1:$B$100,SMALL(IF($A$1:$A$100=AK$10,ROW($A$1:$A$100)),ROW(903:903)),2),"")</f>
        <v/>
      </c>
      <c r="AL913" s="6" t="str">
        <f t="array" ref="AL913">IFERROR(INDEX($A$1:$B$100,SMALL(IF($A$1:$A$100=AL$10,ROW($A$1:$A$100)),ROW(903:903)),2),"")</f>
        <v/>
      </c>
      <c r="AM913" s="6" t="str">
        <f t="array" ref="AM913">IFERROR(INDEX($A$1:$B$100,SMALL(IF($A$1:$A$100=AM$10,ROW($A$1:$A$100)),ROW(903:903)),2),"")</f>
        <v/>
      </c>
      <c r="AN913" s="6" t="str">
        <f t="array" ref="AN913">IFERROR(INDEX($A$1:$B$100,SMALL(IF($A$1:$A$100=AN$10,ROW($A$1:$A$100)),ROW(903:903)),2),"")</f>
        <v/>
      </c>
      <c r="AO913" s="6" t="str">
        <f t="array" ref="AO913">IFERROR(INDEX($A$1:$B$100,SMALL(IF($A$1:$A$100=AO$10,ROW($A$1:$A$100)),ROW(903:903)),2),"")</f>
        <v/>
      </c>
      <c r="AP913" s="6" t="str">
        <f t="array" ref="AP913">IFERROR(INDEX($A$1:$B$100,SMALL(IF($A$1:$A$100=AP$10,ROW($A$1:$A$100)),ROW(903:903)),2),"")</f>
        <v/>
      </c>
      <c r="AQ913" s="6" t="str">
        <f t="array" ref="AQ913">IFERROR(INDEX($A$1:$B$100,SMALL(IF($A$1:$A$100=AQ$10,ROW($A$1:$A$100)),ROW(903:903)),2),"")</f>
        <v/>
      </c>
    </row>
    <row r="914" spans="4:43" x14ac:dyDescent="0.2">
      <c r="D914" s="6" t="str">
        <f t="array" ref="D914">IFERROR(INDEX($A$1:$B$100,SMALL(IF($A$1:$A$100=D$10,ROW($A$1:$A$100)),ROW(904:904)),2),"")</f>
        <v/>
      </c>
      <c r="E914" s="6" t="str">
        <f t="array" ref="E914">IFERROR(INDEX($A$1:$B$100,SMALL(IF($A$1:$A$100=E$10,ROW($A$1:$A$100)),ROW(904:904)),2),"")</f>
        <v/>
      </c>
      <c r="F914" s="6" t="str">
        <f t="array" ref="F914">IFERROR(INDEX($A$1:$B$100,SMALL(IF($A$1:$A$100=F$10,ROW($A$1:$A$100)),ROW(904:904)),2),"")</f>
        <v/>
      </c>
      <c r="G914" s="6" t="str">
        <f t="array" ref="G914">IFERROR(INDEX($A$1:$B$100,SMALL(IF($A$1:$A$100=G$10,ROW($A$1:$A$100)),ROW(904:904)),2),"")</f>
        <v/>
      </c>
      <c r="H914" s="6" t="str">
        <f t="array" ref="H914">IFERROR(INDEX($A$1:$B$100,SMALL(IF($A$1:$A$100=H$10,ROW($A$1:$A$100)),ROW(904:904)),2),"")</f>
        <v/>
      </c>
      <c r="I914" s="6" t="str">
        <f t="array" ref="I914">IFERROR(INDEX($A$1:$B$100,SMALL(IF($A$1:$A$100=I$10,ROW($A$1:$A$100)),ROW(904:904)),2),"")</f>
        <v/>
      </c>
      <c r="J914" s="6" t="str">
        <f t="array" ref="J914">IFERROR(INDEX($A$1:$B$100,SMALL(IF($A$1:$A$100=J$10,ROW($A$1:$A$100)),ROW(904:904)),2),"")</f>
        <v/>
      </c>
      <c r="K914" s="6" t="str">
        <f t="array" ref="K914">IFERROR(INDEX($A$1:$B$100,SMALL(IF($A$1:$A$100=K$10,ROW($A$1:$A$100)),ROW(904:904)),2),"")</f>
        <v/>
      </c>
      <c r="L914" s="6" t="str">
        <f t="array" ref="L914">IFERROR(INDEX($A$1:$B$100,SMALL(IF($A$1:$A$100=L$10,ROW($A$1:$A$100)),ROW(904:904)),2),"")</f>
        <v/>
      </c>
      <c r="M914" s="6" t="str">
        <f t="array" ref="M914">IFERROR(INDEX($A$1:$B$100,SMALL(IF($A$1:$A$100=M$10,ROW($A$1:$A$100)),ROW(904:904)),2),"")</f>
        <v/>
      </c>
      <c r="N914" s="6" t="str">
        <f t="array" ref="N914">IFERROR(INDEX($A$1:$B$100,SMALL(IF($A$1:$A$100=N$10,ROW($A$1:$A$100)),ROW(904:904)),2),"")</f>
        <v/>
      </c>
      <c r="O914" s="6" t="str">
        <f t="array" ref="O914">IFERROR(INDEX($A$1:$B$100,SMALL(IF($A$1:$A$100=O$10,ROW($A$1:$A$100)),ROW(904:904)),2),"")</f>
        <v/>
      </c>
      <c r="P914" s="6" t="str">
        <f t="array" ref="P914">IFERROR(INDEX($A$1:$B$100,SMALL(IF($A$1:$A$100=P$10,ROW($A$1:$A$100)),ROW(904:904)),2),"")</f>
        <v/>
      </c>
      <c r="Q914" s="6" t="str">
        <f t="array" ref="Q914">IFERROR(INDEX($A$1:$B$100,SMALL(IF($A$1:$A$100=Q$10,ROW($A$1:$A$100)),ROW(904:904)),2),"")</f>
        <v/>
      </c>
      <c r="R914" s="6" t="str">
        <f t="array" ref="R914">IFERROR(INDEX($A$1:$B$100,SMALL(IF($A$1:$A$100=R$10,ROW($A$1:$A$100)),ROW(904:904)),2),"")</f>
        <v/>
      </c>
      <c r="S914" s="6" t="str">
        <f t="array" ref="S914">IFERROR(INDEX($A$1:$B$100,SMALL(IF($A$1:$A$100=S$10,ROW($A$1:$A$100)),ROW(904:904)),2),"")</f>
        <v/>
      </c>
      <c r="T914" s="6" t="str">
        <f t="array" ref="T914">IFERROR(INDEX($A$1:$B$100,SMALL(IF($A$1:$A$100=T$10,ROW($A$1:$A$100)),ROW(904:904)),2),"")</f>
        <v/>
      </c>
      <c r="U914" s="6" t="str">
        <f t="array" ref="U914">IFERROR(INDEX($A$1:$B$100,SMALL(IF($A$1:$A$100=U$10,ROW($A$1:$A$100)),ROW(904:904)),2),"")</f>
        <v/>
      </c>
      <c r="V914" s="6" t="str">
        <f t="array" ref="V914">IFERROR(INDEX($A$1:$B$100,SMALL(IF($A$1:$A$100=V$10,ROW($A$1:$A$100)),ROW(904:904)),2),"")</f>
        <v/>
      </c>
      <c r="W914" s="6" t="str">
        <f t="array" ref="W914">IFERROR(INDEX($A$1:$B$100,SMALL(IF($A$1:$A$100=W$10,ROW($A$1:$A$100)),ROW(904:904)),2),"")</f>
        <v/>
      </c>
      <c r="X914" s="6" t="str">
        <f t="array" ref="X914">IFERROR(INDEX($A$1:$B$100,SMALL(IF($A$1:$A$100=X$10,ROW($A$1:$A$100)),ROW(904:904)),2),"")</f>
        <v/>
      </c>
      <c r="Y914" s="6" t="str">
        <f t="array" ref="Y914">IFERROR(INDEX($A$1:$B$100,SMALL(IF($A$1:$A$100=Y$10,ROW($A$1:$A$100)),ROW(904:904)),2),"")</f>
        <v/>
      </c>
      <c r="Z914" s="6" t="str">
        <f t="array" ref="Z914">IFERROR(INDEX($A$1:$B$100,SMALL(IF($A$1:$A$100=Z$10,ROW($A$1:$A$100)),ROW(904:904)),2),"")</f>
        <v/>
      </c>
      <c r="AA914" s="6" t="str">
        <f t="array" ref="AA914">IFERROR(INDEX($A$1:$B$100,SMALL(IF($A$1:$A$100=AA$10,ROW($A$1:$A$100)),ROW(904:904)),2),"")</f>
        <v/>
      </c>
      <c r="AB914" s="6" t="str">
        <f t="array" ref="AB914">IFERROR(INDEX($A$1:$B$100,SMALL(IF($A$1:$A$100=AB$10,ROW($A$1:$A$100)),ROW(904:904)),2),"")</f>
        <v/>
      </c>
      <c r="AC914" s="6" t="str">
        <f t="array" ref="AC914">IFERROR(INDEX($A$1:$B$100,SMALL(IF($A$1:$A$100=AC$10,ROW($A$1:$A$100)),ROW(904:904)),2),"")</f>
        <v/>
      </c>
      <c r="AD914" s="6" t="str">
        <f t="array" ref="AD914">IFERROR(INDEX($A$1:$B$100,SMALL(IF($A$1:$A$100=AD$10,ROW($A$1:$A$100)),ROW(904:904)),2),"")</f>
        <v/>
      </c>
      <c r="AE914" s="6" t="str">
        <f t="array" ref="AE914">IFERROR(INDEX($A$1:$B$100,SMALL(IF($A$1:$A$100=AE$10,ROW($A$1:$A$100)),ROW(904:904)),2),"")</f>
        <v/>
      </c>
      <c r="AF914" s="6" t="str">
        <f t="array" ref="AF914">IFERROR(INDEX($A$1:$B$100,SMALL(IF($A$1:$A$100=AF$10,ROW($A$1:$A$100)),ROW(904:904)),2),"")</f>
        <v/>
      </c>
      <c r="AG914" s="6" t="str">
        <f t="array" ref="AG914">IFERROR(INDEX($A$1:$B$100,SMALL(IF($A$1:$A$100=AG$10,ROW($A$1:$A$100)),ROW(904:904)),2),"")</f>
        <v/>
      </c>
      <c r="AH914" s="6" t="str">
        <f t="array" ref="AH914">IFERROR(INDEX($A$1:$B$100,SMALL(IF($A$1:$A$100=AH$10,ROW($A$1:$A$100)),ROW(904:904)),2),"")</f>
        <v/>
      </c>
      <c r="AI914" s="6" t="str">
        <f t="array" ref="AI914">IFERROR(INDEX($A$1:$B$100,SMALL(IF($A$1:$A$100=AI$10,ROW($A$1:$A$100)),ROW(904:904)),2),"")</f>
        <v/>
      </c>
      <c r="AJ914" s="6" t="str">
        <f t="array" ref="AJ914">IFERROR(INDEX($A$1:$B$100,SMALL(IF($A$1:$A$100=AJ$10,ROW($A$1:$A$100)),ROW(904:904)),2),"")</f>
        <v/>
      </c>
      <c r="AK914" s="6" t="str">
        <f t="array" ref="AK914">IFERROR(INDEX($A$1:$B$100,SMALL(IF($A$1:$A$100=AK$10,ROW($A$1:$A$100)),ROW(904:904)),2),"")</f>
        <v/>
      </c>
      <c r="AL914" s="6" t="str">
        <f t="array" ref="AL914">IFERROR(INDEX($A$1:$B$100,SMALL(IF($A$1:$A$100=AL$10,ROW($A$1:$A$100)),ROW(904:904)),2),"")</f>
        <v/>
      </c>
      <c r="AM914" s="6" t="str">
        <f t="array" ref="AM914">IFERROR(INDEX($A$1:$B$100,SMALL(IF($A$1:$A$100=AM$10,ROW($A$1:$A$100)),ROW(904:904)),2),"")</f>
        <v/>
      </c>
      <c r="AN914" s="6" t="str">
        <f t="array" ref="AN914">IFERROR(INDEX($A$1:$B$100,SMALL(IF($A$1:$A$100=AN$10,ROW($A$1:$A$100)),ROW(904:904)),2),"")</f>
        <v/>
      </c>
      <c r="AO914" s="6" t="str">
        <f t="array" ref="AO914">IFERROR(INDEX($A$1:$B$100,SMALL(IF($A$1:$A$100=AO$10,ROW($A$1:$A$100)),ROW(904:904)),2),"")</f>
        <v/>
      </c>
      <c r="AP914" s="6" t="str">
        <f t="array" ref="AP914">IFERROR(INDEX($A$1:$B$100,SMALL(IF($A$1:$A$100=AP$10,ROW($A$1:$A$100)),ROW(904:904)),2),"")</f>
        <v/>
      </c>
      <c r="AQ914" s="6" t="str">
        <f t="array" ref="AQ914">IFERROR(INDEX($A$1:$B$100,SMALL(IF($A$1:$A$100=AQ$10,ROW($A$1:$A$100)),ROW(904:904)),2),"")</f>
        <v/>
      </c>
    </row>
    <row r="915" spans="4:43" x14ac:dyDescent="0.2">
      <c r="D915" s="6" t="str">
        <f t="array" ref="D915">IFERROR(INDEX($A$1:$B$100,SMALL(IF($A$1:$A$100=D$10,ROW($A$1:$A$100)),ROW(905:905)),2),"")</f>
        <v/>
      </c>
      <c r="E915" s="6" t="str">
        <f t="array" ref="E915">IFERROR(INDEX($A$1:$B$100,SMALL(IF($A$1:$A$100=E$10,ROW($A$1:$A$100)),ROW(905:905)),2),"")</f>
        <v/>
      </c>
      <c r="F915" s="6" t="str">
        <f t="array" ref="F915">IFERROR(INDEX($A$1:$B$100,SMALL(IF($A$1:$A$100=F$10,ROW($A$1:$A$100)),ROW(905:905)),2),"")</f>
        <v/>
      </c>
      <c r="G915" s="6" t="str">
        <f t="array" ref="G915">IFERROR(INDEX($A$1:$B$100,SMALL(IF($A$1:$A$100=G$10,ROW($A$1:$A$100)),ROW(905:905)),2),"")</f>
        <v/>
      </c>
      <c r="H915" s="6" t="str">
        <f t="array" ref="H915">IFERROR(INDEX($A$1:$B$100,SMALL(IF($A$1:$A$100=H$10,ROW($A$1:$A$100)),ROW(905:905)),2),"")</f>
        <v/>
      </c>
      <c r="I915" s="6" t="str">
        <f t="array" ref="I915">IFERROR(INDEX($A$1:$B$100,SMALL(IF($A$1:$A$100=I$10,ROW($A$1:$A$100)),ROW(905:905)),2),"")</f>
        <v/>
      </c>
      <c r="J915" s="6" t="str">
        <f t="array" ref="J915">IFERROR(INDEX($A$1:$B$100,SMALL(IF($A$1:$A$100=J$10,ROW($A$1:$A$100)),ROW(905:905)),2),"")</f>
        <v/>
      </c>
      <c r="K915" s="6" t="str">
        <f t="array" ref="K915">IFERROR(INDEX($A$1:$B$100,SMALL(IF($A$1:$A$100=K$10,ROW($A$1:$A$100)),ROW(905:905)),2),"")</f>
        <v/>
      </c>
      <c r="L915" s="6" t="str">
        <f t="array" ref="L915">IFERROR(INDEX($A$1:$B$100,SMALL(IF($A$1:$A$100=L$10,ROW($A$1:$A$100)),ROW(905:905)),2),"")</f>
        <v/>
      </c>
      <c r="M915" s="6" t="str">
        <f t="array" ref="M915">IFERROR(INDEX($A$1:$B$100,SMALL(IF($A$1:$A$100=M$10,ROW($A$1:$A$100)),ROW(905:905)),2),"")</f>
        <v/>
      </c>
      <c r="N915" s="6" t="str">
        <f t="array" ref="N915">IFERROR(INDEX($A$1:$B$100,SMALL(IF($A$1:$A$100=N$10,ROW($A$1:$A$100)),ROW(905:905)),2),"")</f>
        <v/>
      </c>
      <c r="O915" s="6" t="str">
        <f t="array" ref="O915">IFERROR(INDEX($A$1:$B$100,SMALL(IF($A$1:$A$100=O$10,ROW($A$1:$A$100)),ROW(905:905)),2),"")</f>
        <v/>
      </c>
      <c r="P915" s="6" t="str">
        <f t="array" ref="P915">IFERROR(INDEX($A$1:$B$100,SMALL(IF($A$1:$A$100=P$10,ROW($A$1:$A$100)),ROW(905:905)),2),"")</f>
        <v/>
      </c>
      <c r="Q915" s="6" t="str">
        <f t="array" ref="Q915">IFERROR(INDEX($A$1:$B$100,SMALL(IF($A$1:$A$100=Q$10,ROW($A$1:$A$100)),ROW(905:905)),2),"")</f>
        <v/>
      </c>
      <c r="R915" s="6" t="str">
        <f t="array" ref="R915">IFERROR(INDEX($A$1:$B$100,SMALL(IF($A$1:$A$100=R$10,ROW($A$1:$A$100)),ROW(905:905)),2),"")</f>
        <v/>
      </c>
      <c r="S915" s="6" t="str">
        <f t="array" ref="S915">IFERROR(INDEX($A$1:$B$100,SMALL(IF($A$1:$A$100=S$10,ROW($A$1:$A$100)),ROW(905:905)),2),"")</f>
        <v/>
      </c>
      <c r="T915" s="6" t="str">
        <f t="array" ref="T915">IFERROR(INDEX($A$1:$B$100,SMALL(IF($A$1:$A$100=T$10,ROW($A$1:$A$100)),ROW(905:905)),2),"")</f>
        <v/>
      </c>
      <c r="U915" s="6" t="str">
        <f t="array" ref="U915">IFERROR(INDEX($A$1:$B$100,SMALL(IF($A$1:$A$100=U$10,ROW($A$1:$A$100)),ROW(905:905)),2),"")</f>
        <v/>
      </c>
      <c r="V915" s="6" t="str">
        <f t="array" ref="V915">IFERROR(INDEX($A$1:$B$100,SMALL(IF($A$1:$A$100=V$10,ROW($A$1:$A$100)),ROW(905:905)),2),"")</f>
        <v/>
      </c>
      <c r="W915" s="6" t="str">
        <f t="array" ref="W915">IFERROR(INDEX($A$1:$B$100,SMALL(IF($A$1:$A$100=W$10,ROW($A$1:$A$100)),ROW(905:905)),2),"")</f>
        <v/>
      </c>
      <c r="X915" s="6" t="str">
        <f t="array" ref="X915">IFERROR(INDEX($A$1:$B$100,SMALL(IF($A$1:$A$100=X$10,ROW($A$1:$A$100)),ROW(905:905)),2),"")</f>
        <v/>
      </c>
      <c r="Y915" s="6" t="str">
        <f t="array" ref="Y915">IFERROR(INDEX($A$1:$B$100,SMALL(IF($A$1:$A$100=Y$10,ROW($A$1:$A$100)),ROW(905:905)),2),"")</f>
        <v/>
      </c>
      <c r="Z915" s="6" t="str">
        <f t="array" ref="Z915">IFERROR(INDEX($A$1:$B$100,SMALL(IF($A$1:$A$100=Z$10,ROW($A$1:$A$100)),ROW(905:905)),2),"")</f>
        <v/>
      </c>
      <c r="AA915" s="6" t="str">
        <f t="array" ref="AA915">IFERROR(INDEX($A$1:$B$100,SMALL(IF($A$1:$A$100=AA$10,ROW($A$1:$A$100)),ROW(905:905)),2),"")</f>
        <v/>
      </c>
      <c r="AB915" s="6" t="str">
        <f t="array" ref="AB915">IFERROR(INDEX($A$1:$B$100,SMALL(IF($A$1:$A$100=AB$10,ROW($A$1:$A$100)),ROW(905:905)),2),"")</f>
        <v/>
      </c>
      <c r="AC915" s="6" t="str">
        <f t="array" ref="AC915">IFERROR(INDEX($A$1:$B$100,SMALL(IF($A$1:$A$100=AC$10,ROW($A$1:$A$100)),ROW(905:905)),2),"")</f>
        <v/>
      </c>
      <c r="AD915" s="6" t="str">
        <f t="array" ref="AD915">IFERROR(INDEX($A$1:$B$100,SMALL(IF($A$1:$A$100=AD$10,ROW($A$1:$A$100)),ROW(905:905)),2),"")</f>
        <v/>
      </c>
      <c r="AE915" s="6" t="str">
        <f t="array" ref="AE915">IFERROR(INDEX($A$1:$B$100,SMALL(IF($A$1:$A$100=AE$10,ROW($A$1:$A$100)),ROW(905:905)),2),"")</f>
        <v/>
      </c>
      <c r="AF915" s="6" t="str">
        <f t="array" ref="AF915">IFERROR(INDEX($A$1:$B$100,SMALL(IF($A$1:$A$100=AF$10,ROW($A$1:$A$100)),ROW(905:905)),2),"")</f>
        <v/>
      </c>
      <c r="AG915" s="6" t="str">
        <f t="array" ref="AG915">IFERROR(INDEX($A$1:$B$100,SMALL(IF($A$1:$A$100=AG$10,ROW($A$1:$A$100)),ROW(905:905)),2),"")</f>
        <v/>
      </c>
      <c r="AH915" s="6" t="str">
        <f t="array" ref="AH915">IFERROR(INDEX($A$1:$B$100,SMALL(IF($A$1:$A$100=AH$10,ROW($A$1:$A$100)),ROW(905:905)),2),"")</f>
        <v/>
      </c>
      <c r="AI915" s="6" t="str">
        <f t="array" ref="AI915">IFERROR(INDEX($A$1:$B$100,SMALL(IF($A$1:$A$100=AI$10,ROW($A$1:$A$100)),ROW(905:905)),2),"")</f>
        <v/>
      </c>
      <c r="AJ915" s="6" t="str">
        <f t="array" ref="AJ915">IFERROR(INDEX($A$1:$B$100,SMALL(IF($A$1:$A$100=AJ$10,ROW($A$1:$A$100)),ROW(905:905)),2),"")</f>
        <v/>
      </c>
      <c r="AK915" s="6" t="str">
        <f t="array" ref="AK915">IFERROR(INDEX($A$1:$B$100,SMALL(IF($A$1:$A$100=AK$10,ROW($A$1:$A$100)),ROW(905:905)),2),"")</f>
        <v/>
      </c>
      <c r="AL915" s="6" t="str">
        <f t="array" ref="AL915">IFERROR(INDEX($A$1:$B$100,SMALL(IF($A$1:$A$100=AL$10,ROW($A$1:$A$100)),ROW(905:905)),2),"")</f>
        <v/>
      </c>
      <c r="AM915" s="6" t="str">
        <f t="array" ref="AM915">IFERROR(INDEX($A$1:$B$100,SMALL(IF($A$1:$A$100=AM$10,ROW($A$1:$A$100)),ROW(905:905)),2),"")</f>
        <v/>
      </c>
      <c r="AN915" s="6" t="str">
        <f t="array" ref="AN915">IFERROR(INDEX($A$1:$B$100,SMALL(IF($A$1:$A$100=AN$10,ROW($A$1:$A$100)),ROW(905:905)),2),"")</f>
        <v/>
      </c>
      <c r="AO915" s="6" t="str">
        <f t="array" ref="AO915">IFERROR(INDEX($A$1:$B$100,SMALL(IF($A$1:$A$100=AO$10,ROW($A$1:$A$100)),ROW(905:905)),2),"")</f>
        <v/>
      </c>
      <c r="AP915" s="6" t="str">
        <f t="array" ref="AP915">IFERROR(INDEX($A$1:$B$100,SMALL(IF($A$1:$A$100=AP$10,ROW($A$1:$A$100)),ROW(905:905)),2),"")</f>
        <v/>
      </c>
      <c r="AQ915" s="6" t="str">
        <f t="array" ref="AQ915">IFERROR(INDEX($A$1:$B$100,SMALL(IF($A$1:$A$100=AQ$10,ROW($A$1:$A$100)),ROW(905:905)),2),"")</f>
        <v/>
      </c>
    </row>
    <row r="916" spans="4:43" x14ac:dyDescent="0.2">
      <c r="D916" s="6" t="str">
        <f t="array" ref="D916">IFERROR(INDEX($A$1:$B$100,SMALL(IF($A$1:$A$100=D$10,ROW($A$1:$A$100)),ROW(906:906)),2),"")</f>
        <v/>
      </c>
      <c r="E916" s="6" t="str">
        <f t="array" ref="E916">IFERROR(INDEX($A$1:$B$100,SMALL(IF($A$1:$A$100=E$10,ROW($A$1:$A$100)),ROW(906:906)),2),"")</f>
        <v/>
      </c>
      <c r="F916" s="6" t="str">
        <f t="array" ref="F916">IFERROR(INDEX($A$1:$B$100,SMALL(IF($A$1:$A$100=F$10,ROW($A$1:$A$100)),ROW(906:906)),2),"")</f>
        <v/>
      </c>
      <c r="G916" s="6" t="str">
        <f t="array" ref="G916">IFERROR(INDEX($A$1:$B$100,SMALL(IF($A$1:$A$100=G$10,ROW($A$1:$A$100)),ROW(906:906)),2),"")</f>
        <v/>
      </c>
      <c r="H916" s="6" t="str">
        <f t="array" ref="H916">IFERROR(INDEX($A$1:$B$100,SMALL(IF($A$1:$A$100=H$10,ROW($A$1:$A$100)),ROW(906:906)),2),"")</f>
        <v/>
      </c>
      <c r="I916" s="6" t="str">
        <f t="array" ref="I916">IFERROR(INDEX($A$1:$B$100,SMALL(IF($A$1:$A$100=I$10,ROW($A$1:$A$100)),ROW(906:906)),2),"")</f>
        <v/>
      </c>
      <c r="J916" s="6" t="str">
        <f t="array" ref="J916">IFERROR(INDEX($A$1:$B$100,SMALL(IF($A$1:$A$100=J$10,ROW($A$1:$A$100)),ROW(906:906)),2),"")</f>
        <v/>
      </c>
      <c r="K916" s="6" t="str">
        <f t="array" ref="K916">IFERROR(INDEX($A$1:$B$100,SMALL(IF($A$1:$A$100=K$10,ROW($A$1:$A$100)),ROW(906:906)),2),"")</f>
        <v/>
      </c>
      <c r="L916" s="6" t="str">
        <f t="array" ref="L916">IFERROR(INDEX($A$1:$B$100,SMALL(IF($A$1:$A$100=L$10,ROW($A$1:$A$100)),ROW(906:906)),2),"")</f>
        <v/>
      </c>
      <c r="M916" s="6" t="str">
        <f t="array" ref="M916">IFERROR(INDEX($A$1:$B$100,SMALL(IF($A$1:$A$100=M$10,ROW($A$1:$A$100)),ROW(906:906)),2),"")</f>
        <v/>
      </c>
      <c r="N916" s="6" t="str">
        <f t="array" ref="N916">IFERROR(INDEX($A$1:$B$100,SMALL(IF($A$1:$A$100=N$10,ROW($A$1:$A$100)),ROW(906:906)),2),"")</f>
        <v/>
      </c>
      <c r="O916" s="6" t="str">
        <f t="array" ref="O916">IFERROR(INDEX($A$1:$B$100,SMALL(IF($A$1:$A$100=O$10,ROW($A$1:$A$100)),ROW(906:906)),2),"")</f>
        <v/>
      </c>
      <c r="P916" s="6" t="str">
        <f t="array" ref="P916">IFERROR(INDEX($A$1:$B$100,SMALL(IF($A$1:$A$100=P$10,ROW($A$1:$A$100)),ROW(906:906)),2),"")</f>
        <v/>
      </c>
      <c r="Q916" s="6" t="str">
        <f t="array" ref="Q916">IFERROR(INDEX($A$1:$B$100,SMALL(IF($A$1:$A$100=Q$10,ROW($A$1:$A$100)),ROW(906:906)),2),"")</f>
        <v/>
      </c>
      <c r="R916" s="6" t="str">
        <f t="array" ref="R916">IFERROR(INDEX($A$1:$B$100,SMALL(IF($A$1:$A$100=R$10,ROW($A$1:$A$100)),ROW(906:906)),2),"")</f>
        <v/>
      </c>
      <c r="S916" s="6" t="str">
        <f t="array" ref="S916">IFERROR(INDEX($A$1:$B$100,SMALL(IF($A$1:$A$100=S$10,ROW($A$1:$A$100)),ROW(906:906)),2),"")</f>
        <v/>
      </c>
      <c r="T916" s="6" t="str">
        <f t="array" ref="T916">IFERROR(INDEX($A$1:$B$100,SMALL(IF($A$1:$A$100=T$10,ROW($A$1:$A$100)),ROW(906:906)),2),"")</f>
        <v/>
      </c>
      <c r="U916" s="6" t="str">
        <f t="array" ref="U916">IFERROR(INDEX($A$1:$B$100,SMALL(IF($A$1:$A$100=U$10,ROW($A$1:$A$100)),ROW(906:906)),2),"")</f>
        <v/>
      </c>
      <c r="V916" s="6" t="str">
        <f t="array" ref="V916">IFERROR(INDEX($A$1:$B$100,SMALL(IF($A$1:$A$100=V$10,ROW($A$1:$A$100)),ROW(906:906)),2),"")</f>
        <v/>
      </c>
      <c r="W916" s="6" t="str">
        <f t="array" ref="W916">IFERROR(INDEX($A$1:$B$100,SMALL(IF($A$1:$A$100=W$10,ROW($A$1:$A$100)),ROW(906:906)),2),"")</f>
        <v/>
      </c>
      <c r="X916" s="6" t="str">
        <f t="array" ref="X916">IFERROR(INDEX($A$1:$B$100,SMALL(IF($A$1:$A$100=X$10,ROW($A$1:$A$100)),ROW(906:906)),2),"")</f>
        <v/>
      </c>
      <c r="Y916" s="6" t="str">
        <f t="array" ref="Y916">IFERROR(INDEX($A$1:$B$100,SMALL(IF($A$1:$A$100=Y$10,ROW($A$1:$A$100)),ROW(906:906)),2),"")</f>
        <v/>
      </c>
      <c r="Z916" s="6" t="str">
        <f t="array" ref="Z916">IFERROR(INDEX($A$1:$B$100,SMALL(IF($A$1:$A$100=Z$10,ROW($A$1:$A$100)),ROW(906:906)),2),"")</f>
        <v/>
      </c>
      <c r="AA916" s="6" t="str">
        <f t="array" ref="AA916">IFERROR(INDEX($A$1:$B$100,SMALL(IF($A$1:$A$100=AA$10,ROW($A$1:$A$100)),ROW(906:906)),2),"")</f>
        <v/>
      </c>
      <c r="AB916" s="6" t="str">
        <f t="array" ref="AB916">IFERROR(INDEX($A$1:$B$100,SMALL(IF($A$1:$A$100=AB$10,ROW($A$1:$A$100)),ROW(906:906)),2),"")</f>
        <v/>
      </c>
      <c r="AC916" s="6" t="str">
        <f t="array" ref="AC916">IFERROR(INDEX($A$1:$B$100,SMALL(IF($A$1:$A$100=AC$10,ROW($A$1:$A$100)),ROW(906:906)),2),"")</f>
        <v/>
      </c>
      <c r="AD916" s="6" t="str">
        <f t="array" ref="AD916">IFERROR(INDEX($A$1:$B$100,SMALL(IF($A$1:$A$100=AD$10,ROW($A$1:$A$100)),ROW(906:906)),2),"")</f>
        <v/>
      </c>
      <c r="AE916" s="6" t="str">
        <f t="array" ref="AE916">IFERROR(INDEX($A$1:$B$100,SMALL(IF($A$1:$A$100=AE$10,ROW($A$1:$A$100)),ROW(906:906)),2),"")</f>
        <v/>
      </c>
      <c r="AF916" s="6" t="str">
        <f t="array" ref="AF916">IFERROR(INDEX($A$1:$B$100,SMALL(IF($A$1:$A$100=AF$10,ROW($A$1:$A$100)),ROW(906:906)),2),"")</f>
        <v/>
      </c>
      <c r="AG916" s="6" t="str">
        <f t="array" ref="AG916">IFERROR(INDEX($A$1:$B$100,SMALL(IF($A$1:$A$100=AG$10,ROW($A$1:$A$100)),ROW(906:906)),2),"")</f>
        <v/>
      </c>
      <c r="AH916" s="6" t="str">
        <f t="array" ref="AH916">IFERROR(INDEX($A$1:$B$100,SMALL(IF($A$1:$A$100=AH$10,ROW($A$1:$A$100)),ROW(906:906)),2),"")</f>
        <v/>
      </c>
      <c r="AI916" s="6" t="str">
        <f t="array" ref="AI916">IFERROR(INDEX($A$1:$B$100,SMALL(IF($A$1:$A$100=AI$10,ROW($A$1:$A$100)),ROW(906:906)),2),"")</f>
        <v/>
      </c>
      <c r="AJ916" s="6" t="str">
        <f t="array" ref="AJ916">IFERROR(INDEX($A$1:$B$100,SMALL(IF($A$1:$A$100=AJ$10,ROW($A$1:$A$100)),ROW(906:906)),2),"")</f>
        <v/>
      </c>
      <c r="AK916" s="6" t="str">
        <f t="array" ref="AK916">IFERROR(INDEX($A$1:$B$100,SMALL(IF($A$1:$A$100=AK$10,ROW($A$1:$A$100)),ROW(906:906)),2),"")</f>
        <v/>
      </c>
      <c r="AL916" s="6" t="str">
        <f t="array" ref="AL916">IFERROR(INDEX($A$1:$B$100,SMALL(IF($A$1:$A$100=AL$10,ROW($A$1:$A$100)),ROW(906:906)),2),"")</f>
        <v/>
      </c>
      <c r="AM916" s="6" t="str">
        <f t="array" ref="AM916">IFERROR(INDEX($A$1:$B$100,SMALL(IF($A$1:$A$100=AM$10,ROW($A$1:$A$100)),ROW(906:906)),2),"")</f>
        <v/>
      </c>
      <c r="AN916" s="6" t="str">
        <f t="array" ref="AN916">IFERROR(INDEX($A$1:$B$100,SMALL(IF($A$1:$A$100=AN$10,ROW($A$1:$A$100)),ROW(906:906)),2),"")</f>
        <v/>
      </c>
      <c r="AO916" s="6" t="str">
        <f t="array" ref="AO916">IFERROR(INDEX($A$1:$B$100,SMALL(IF($A$1:$A$100=AO$10,ROW($A$1:$A$100)),ROW(906:906)),2),"")</f>
        <v/>
      </c>
      <c r="AP916" s="6" t="str">
        <f t="array" ref="AP916">IFERROR(INDEX($A$1:$B$100,SMALL(IF($A$1:$A$100=AP$10,ROW($A$1:$A$100)),ROW(906:906)),2),"")</f>
        <v/>
      </c>
      <c r="AQ916" s="6" t="str">
        <f t="array" ref="AQ916">IFERROR(INDEX($A$1:$B$100,SMALL(IF($A$1:$A$100=AQ$10,ROW($A$1:$A$100)),ROW(906:906)),2),"")</f>
        <v/>
      </c>
    </row>
    <row r="917" spans="4:43" x14ac:dyDescent="0.2">
      <c r="D917" s="6" t="str">
        <f t="array" ref="D917">IFERROR(INDEX($A$1:$B$100,SMALL(IF($A$1:$A$100=D$10,ROW($A$1:$A$100)),ROW(907:907)),2),"")</f>
        <v/>
      </c>
      <c r="E917" s="6" t="str">
        <f t="array" ref="E917">IFERROR(INDEX($A$1:$B$100,SMALL(IF($A$1:$A$100=E$10,ROW($A$1:$A$100)),ROW(907:907)),2),"")</f>
        <v/>
      </c>
      <c r="F917" s="6" t="str">
        <f t="array" ref="F917">IFERROR(INDEX($A$1:$B$100,SMALL(IF($A$1:$A$100=F$10,ROW($A$1:$A$100)),ROW(907:907)),2),"")</f>
        <v/>
      </c>
      <c r="G917" s="6" t="str">
        <f t="array" ref="G917">IFERROR(INDEX($A$1:$B$100,SMALL(IF($A$1:$A$100=G$10,ROW($A$1:$A$100)),ROW(907:907)),2),"")</f>
        <v/>
      </c>
      <c r="H917" s="6" t="str">
        <f t="array" ref="H917">IFERROR(INDEX($A$1:$B$100,SMALL(IF($A$1:$A$100=H$10,ROW($A$1:$A$100)),ROW(907:907)),2),"")</f>
        <v/>
      </c>
      <c r="I917" s="6" t="str">
        <f t="array" ref="I917">IFERROR(INDEX($A$1:$B$100,SMALL(IF($A$1:$A$100=I$10,ROW($A$1:$A$100)),ROW(907:907)),2),"")</f>
        <v/>
      </c>
      <c r="J917" s="6" t="str">
        <f t="array" ref="J917">IFERROR(INDEX($A$1:$B$100,SMALL(IF($A$1:$A$100=J$10,ROW($A$1:$A$100)),ROW(907:907)),2),"")</f>
        <v/>
      </c>
      <c r="K917" s="6" t="str">
        <f t="array" ref="K917">IFERROR(INDEX($A$1:$B$100,SMALL(IF($A$1:$A$100=K$10,ROW($A$1:$A$100)),ROW(907:907)),2),"")</f>
        <v/>
      </c>
      <c r="L917" s="6" t="str">
        <f t="array" ref="L917">IFERROR(INDEX($A$1:$B$100,SMALL(IF($A$1:$A$100=L$10,ROW($A$1:$A$100)),ROW(907:907)),2),"")</f>
        <v/>
      </c>
      <c r="M917" s="6" t="str">
        <f t="array" ref="M917">IFERROR(INDEX($A$1:$B$100,SMALL(IF($A$1:$A$100=M$10,ROW($A$1:$A$100)),ROW(907:907)),2),"")</f>
        <v/>
      </c>
      <c r="N917" s="6" t="str">
        <f t="array" ref="N917">IFERROR(INDEX($A$1:$B$100,SMALL(IF($A$1:$A$100=N$10,ROW($A$1:$A$100)),ROW(907:907)),2),"")</f>
        <v/>
      </c>
      <c r="O917" s="6" t="str">
        <f t="array" ref="O917">IFERROR(INDEX($A$1:$B$100,SMALL(IF($A$1:$A$100=O$10,ROW($A$1:$A$100)),ROW(907:907)),2),"")</f>
        <v/>
      </c>
      <c r="P917" s="6" t="str">
        <f t="array" ref="P917">IFERROR(INDEX($A$1:$B$100,SMALL(IF($A$1:$A$100=P$10,ROW($A$1:$A$100)),ROW(907:907)),2),"")</f>
        <v/>
      </c>
      <c r="Q917" s="6" t="str">
        <f t="array" ref="Q917">IFERROR(INDEX($A$1:$B$100,SMALL(IF($A$1:$A$100=Q$10,ROW($A$1:$A$100)),ROW(907:907)),2),"")</f>
        <v/>
      </c>
      <c r="R917" s="6" t="str">
        <f t="array" ref="R917">IFERROR(INDEX($A$1:$B$100,SMALL(IF($A$1:$A$100=R$10,ROW($A$1:$A$100)),ROW(907:907)),2),"")</f>
        <v/>
      </c>
      <c r="S917" s="6" t="str">
        <f t="array" ref="S917">IFERROR(INDEX($A$1:$B$100,SMALL(IF($A$1:$A$100=S$10,ROW($A$1:$A$100)),ROW(907:907)),2),"")</f>
        <v/>
      </c>
      <c r="T917" s="6" t="str">
        <f t="array" ref="T917">IFERROR(INDEX($A$1:$B$100,SMALL(IF($A$1:$A$100=T$10,ROW($A$1:$A$100)),ROW(907:907)),2),"")</f>
        <v/>
      </c>
      <c r="U917" s="6" t="str">
        <f t="array" ref="U917">IFERROR(INDEX($A$1:$B$100,SMALL(IF($A$1:$A$100=U$10,ROW($A$1:$A$100)),ROW(907:907)),2),"")</f>
        <v/>
      </c>
      <c r="V917" s="6" t="str">
        <f t="array" ref="V917">IFERROR(INDEX($A$1:$B$100,SMALL(IF($A$1:$A$100=V$10,ROW($A$1:$A$100)),ROW(907:907)),2),"")</f>
        <v/>
      </c>
      <c r="W917" s="6" t="str">
        <f t="array" ref="W917">IFERROR(INDEX($A$1:$B$100,SMALL(IF($A$1:$A$100=W$10,ROW($A$1:$A$100)),ROW(907:907)),2),"")</f>
        <v/>
      </c>
      <c r="X917" s="6" t="str">
        <f t="array" ref="X917">IFERROR(INDEX($A$1:$B$100,SMALL(IF($A$1:$A$100=X$10,ROW($A$1:$A$100)),ROW(907:907)),2),"")</f>
        <v/>
      </c>
      <c r="Y917" s="6" t="str">
        <f t="array" ref="Y917">IFERROR(INDEX($A$1:$B$100,SMALL(IF($A$1:$A$100=Y$10,ROW($A$1:$A$100)),ROW(907:907)),2),"")</f>
        <v/>
      </c>
      <c r="Z917" s="6" t="str">
        <f t="array" ref="Z917">IFERROR(INDEX($A$1:$B$100,SMALL(IF($A$1:$A$100=Z$10,ROW($A$1:$A$100)),ROW(907:907)),2),"")</f>
        <v/>
      </c>
      <c r="AA917" s="6" t="str">
        <f t="array" ref="AA917">IFERROR(INDEX($A$1:$B$100,SMALL(IF($A$1:$A$100=AA$10,ROW($A$1:$A$100)),ROW(907:907)),2),"")</f>
        <v/>
      </c>
      <c r="AB917" s="6" t="str">
        <f t="array" ref="AB917">IFERROR(INDEX($A$1:$B$100,SMALL(IF($A$1:$A$100=AB$10,ROW($A$1:$A$100)),ROW(907:907)),2),"")</f>
        <v/>
      </c>
      <c r="AC917" s="6" t="str">
        <f t="array" ref="AC917">IFERROR(INDEX($A$1:$B$100,SMALL(IF($A$1:$A$100=AC$10,ROW($A$1:$A$100)),ROW(907:907)),2),"")</f>
        <v/>
      </c>
      <c r="AD917" s="6" t="str">
        <f t="array" ref="AD917">IFERROR(INDEX($A$1:$B$100,SMALL(IF($A$1:$A$100=AD$10,ROW($A$1:$A$100)),ROW(907:907)),2),"")</f>
        <v/>
      </c>
      <c r="AE917" s="6" t="str">
        <f t="array" ref="AE917">IFERROR(INDEX($A$1:$B$100,SMALL(IF($A$1:$A$100=AE$10,ROW($A$1:$A$100)),ROW(907:907)),2),"")</f>
        <v/>
      </c>
      <c r="AF917" s="6" t="str">
        <f t="array" ref="AF917">IFERROR(INDEX($A$1:$B$100,SMALL(IF($A$1:$A$100=AF$10,ROW($A$1:$A$100)),ROW(907:907)),2),"")</f>
        <v/>
      </c>
      <c r="AG917" s="6" t="str">
        <f t="array" ref="AG917">IFERROR(INDEX($A$1:$B$100,SMALL(IF($A$1:$A$100=AG$10,ROW($A$1:$A$100)),ROW(907:907)),2),"")</f>
        <v/>
      </c>
      <c r="AH917" s="6" t="str">
        <f t="array" ref="AH917">IFERROR(INDEX($A$1:$B$100,SMALL(IF($A$1:$A$100=AH$10,ROW($A$1:$A$100)),ROW(907:907)),2),"")</f>
        <v/>
      </c>
      <c r="AI917" s="6" t="str">
        <f t="array" ref="AI917">IFERROR(INDEX($A$1:$B$100,SMALL(IF($A$1:$A$100=AI$10,ROW($A$1:$A$100)),ROW(907:907)),2),"")</f>
        <v/>
      </c>
      <c r="AJ917" s="6" t="str">
        <f t="array" ref="AJ917">IFERROR(INDEX($A$1:$B$100,SMALL(IF($A$1:$A$100=AJ$10,ROW($A$1:$A$100)),ROW(907:907)),2),"")</f>
        <v/>
      </c>
      <c r="AK917" s="6" t="str">
        <f t="array" ref="AK917">IFERROR(INDEX($A$1:$B$100,SMALL(IF($A$1:$A$100=AK$10,ROW($A$1:$A$100)),ROW(907:907)),2),"")</f>
        <v/>
      </c>
      <c r="AL917" s="6" t="str">
        <f t="array" ref="AL917">IFERROR(INDEX($A$1:$B$100,SMALL(IF($A$1:$A$100=AL$10,ROW($A$1:$A$100)),ROW(907:907)),2),"")</f>
        <v/>
      </c>
      <c r="AM917" s="6" t="str">
        <f t="array" ref="AM917">IFERROR(INDEX($A$1:$B$100,SMALL(IF($A$1:$A$100=AM$10,ROW($A$1:$A$100)),ROW(907:907)),2),"")</f>
        <v/>
      </c>
      <c r="AN917" s="6" t="str">
        <f t="array" ref="AN917">IFERROR(INDEX($A$1:$B$100,SMALL(IF($A$1:$A$100=AN$10,ROW($A$1:$A$100)),ROW(907:907)),2),"")</f>
        <v/>
      </c>
      <c r="AO917" s="6" t="str">
        <f t="array" ref="AO917">IFERROR(INDEX($A$1:$B$100,SMALL(IF($A$1:$A$100=AO$10,ROW($A$1:$A$100)),ROW(907:907)),2),"")</f>
        <v/>
      </c>
      <c r="AP917" s="6" t="str">
        <f t="array" ref="AP917">IFERROR(INDEX($A$1:$B$100,SMALL(IF($A$1:$A$100=AP$10,ROW($A$1:$A$100)),ROW(907:907)),2),"")</f>
        <v/>
      </c>
      <c r="AQ917" s="6" t="str">
        <f t="array" ref="AQ917">IFERROR(INDEX($A$1:$B$100,SMALL(IF($A$1:$A$100=AQ$10,ROW($A$1:$A$100)),ROW(907:907)),2),"")</f>
        <v/>
      </c>
    </row>
    <row r="918" spans="4:43" x14ac:dyDescent="0.2">
      <c r="D918" s="6" t="str">
        <f t="array" ref="D918">IFERROR(INDEX($A$1:$B$100,SMALL(IF($A$1:$A$100=D$10,ROW($A$1:$A$100)),ROW(908:908)),2),"")</f>
        <v/>
      </c>
      <c r="E918" s="6" t="str">
        <f t="array" ref="E918">IFERROR(INDEX($A$1:$B$100,SMALL(IF($A$1:$A$100=E$10,ROW($A$1:$A$100)),ROW(908:908)),2),"")</f>
        <v/>
      </c>
      <c r="F918" s="6" t="str">
        <f t="array" ref="F918">IFERROR(INDEX($A$1:$B$100,SMALL(IF($A$1:$A$100=F$10,ROW($A$1:$A$100)),ROW(908:908)),2),"")</f>
        <v/>
      </c>
      <c r="G918" s="6" t="str">
        <f t="array" ref="G918">IFERROR(INDEX($A$1:$B$100,SMALL(IF($A$1:$A$100=G$10,ROW($A$1:$A$100)),ROW(908:908)),2),"")</f>
        <v/>
      </c>
      <c r="H918" s="6" t="str">
        <f t="array" ref="H918">IFERROR(INDEX($A$1:$B$100,SMALL(IF($A$1:$A$100=H$10,ROW($A$1:$A$100)),ROW(908:908)),2),"")</f>
        <v/>
      </c>
      <c r="I918" s="6" t="str">
        <f t="array" ref="I918">IFERROR(INDEX($A$1:$B$100,SMALL(IF($A$1:$A$100=I$10,ROW($A$1:$A$100)),ROW(908:908)),2),"")</f>
        <v/>
      </c>
      <c r="J918" s="6" t="str">
        <f t="array" ref="J918">IFERROR(INDEX($A$1:$B$100,SMALL(IF($A$1:$A$100=J$10,ROW($A$1:$A$100)),ROW(908:908)),2),"")</f>
        <v/>
      </c>
      <c r="K918" s="6" t="str">
        <f t="array" ref="K918">IFERROR(INDEX($A$1:$B$100,SMALL(IF($A$1:$A$100=K$10,ROW($A$1:$A$100)),ROW(908:908)),2),"")</f>
        <v/>
      </c>
      <c r="L918" s="6" t="str">
        <f t="array" ref="L918">IFERROR(INDEX($A$1:$B$100,SMALL(IF($A$1:$A$100=L$10,ROW($A$1:$A$100)),ROW(908:908)),2),"")</f>
        <v/>
      </c>
      <c r="M918" s="6" t="str">
        <f t="array" ref="M918">IFERROR(INDEX($A$1:$B$100,SMALL(IF($A$1:$A$100=M$10,ROW($A$1:$A$100)),ROW(908:908)),2),"")</f>
        <v/>
      </c>
      <c r="N918" s="6" t="str">
        <f t="array" ref="N918">IFERROR(INDEX($A$1:$B$100,SMALL(IF($A$1:$A$100=N$10,ROW($A$1:$A$100)),ROW(908:908)),2),"")</f>
        <v/>
      </c>
      <c r="O918" s="6" t="str">
        <f t="array" ref="O918">IFERROR(INDEX($A$1:$B$100,SMALL(IF($A$1:$A$100=O$10,ROW($A$1:$A$100)),ROW(908:908)),2),"")</f>
        <v/>
      </c>
      <c r="P918" s="6" t="str">
        <f t="array" ref="P918">IFERROR(INDEX($A$1:$B$100,SMALL(IF($A$1:$A$100=P$10,ROW($A$1:$A$100)),ROW(908:908)),2),"")</f>
        <v/>
      </c>
      <c r="Q918" s="6" t="str">
        <f t="array" ref="Q918">IFERROR(INDEX($A$1:$B$100,SMALL(IF($A$1:$A$100=Q$10,ROW($A$1:$A$100)),ROW(908:908)),2),"")</f>
        <v/>
      </c>
      <c r="R918" s="6" t="str">
        <f t="array" ref="R918">IFERROR(INDEX($A$1:$B$100,SMALL(IF($A$1:$A$100=R$10,ROW($A$1:$A$100)),ROW(908:908)),2),"")</f>
        <v/>
      </c>
      <c r="S918" s="6" t="str">
        <f t="array" ref="S918">IFERROR(INDEX($A$1:$B$100,SMALL(IF($A$1:$A$100=S$10,ROW($A$1:$A$100)),ROW(908:908)),2),"")</f>
        <v/>
      </c>
      <c r="T918" s="6" t="str">
        <f t="array" ref="T918">IFERROR(INDEX($A$1:$B$100,SMALL(IF($A$1:$A$100=T$10,ROW($A$1:$A$100)),ROW(908:908)),2),"")</f>
        <v/>
      </c>
      <c r="U918" s="6" t="str">
        <f t="array" ref="U918">IFERROR(INDEX($A$1:$B$100,SMALL(IF($A$1:$A$100=U$10,ROW($A$1:$A$100)),ROW(908:908)),2),"")</f>
        <v/>
      </c>
      <c r="V918" s="6" t="str">
        <f t="array" ref="V918">IFERROR(INDEX($A$1:$B$100,SMALL(IF($A$1:$A$100=V$10,ROW($A$1:$A$100)),ROW(908:908)),2),"")</f>
        <v/>
      </c>
      <c r="W918" s="6" t="str">
        <f t="array" ref="W918">IFERROR(INDEX($A$1:$B$100,SMALL(IF($A$1:$A$100=W$10,ROW($A$1:$A$100)),ROW(908:908)),2),"")</f>
        <v/>
      </c>
      <c r="X918" s="6" t="str">
        <f t="array" ref="X918">IFERROR(INDEX($A$1:$B$100,SMALL(IF($A$1:$A$100=X$10,ROW($A$1:$A$100)),ROW(908:908)),2),"")</f>
        <v/>
      </c>
      <c r="Y918" s="6" t="str">
        <f t="array" ref="Y918">IFERROR(INDEX($A$1:$B$100,SMALL(IF($A$1:$A$100=Y$10,ROW($A$1:$A$100)),ROW(908:908)),2),"")</f>
        <v/>
      </c>
      <c r="Z918" s="6" t="str">
        <f t="array" ref="Z918">IFERROR(INDEX($A$1:$B$100,SMALL(IF($A$1:$A$100=Z$10,ROW($A$1:$A$100)),ROW(908:908)),2),"")</f>
        <v/>
      </c>
      <c r="AA918" s="6" t="str">
        <f t="array" ref="AA918">IFERROR(INDEX($A$1:$B$100,SMALL(IF($A$1:$A$100=AA$10,ROW($A$1:$A$100)),ROW(908:908)),2),"")</f>
        <v/>
      </c>
      <c r="AB918" s="6" t="str">
        <f t="array" ref="AB918">IFERROR(INDEX($A$1:$B$100,SMALL(IF($A$1:$A$100=AB$10,ROW($A$1:$A$100)),ROW(908:908)),2),"")</f>
        <v/>
      </c>
      <c r="AC918" s="6" t="str">
        <f t="array" ref="AC918">IFERROR(INDEX($A$1:$B$100,SMALL(IF($A$1:$A$100=AC$10,ROW($A$1:$A$100)),ROW(908:908)),2),"")</f>
        <v/>
      </c>
      <c r="AD918" s="6" t="str">
        <f t="array" ref="AD918">IFERROR(INDEX($A$1:$B$100,SMALL(IF($A$1:$A$100=AD$10,ROW($A$1:$A$100)),ROW(908:908)),2),"")</f>
        <v/>
      </c>
      <c r="AE918" s="6" t="str">
        <f t="array" ref="AE918">IFERROR(INDEX($A$1:$B$100,SMALL(IF($A$1:$A$100=AE$10,ROW($A$1:$A$100)),ROW(908:908)),2),"")</f>
        <v/>
      </c>
      <c r="AF918" s="6" t="str">
        <f t="array" ref="AF918">IFERROR(INDEX($A$1:$B$100,SMALL(IF($A$1:$A$100=AF$10,ROW($A$1:$A$100)),ROW(908:908)),2),"")</f>
        <v/>
      </c>
      <c r="AG918" s="6" t="str">
        <f t="array" ref="AG918">IFERROR(INDEX($A$1:$B$100,SMALL(IF($A$1:$A$100=AG$10,ROW($A$1:$A$100)),ROW(908:908)),2),"")</f>
        <v/>
      </c>
      <c r="AH918" s="6" t="str">
        <f t="array" ref="AH918">IFERROR(INDEX($A$1:$B$100,SMALL(IF($A$1:$A$100=AH$10,ROW($A$1:$A$100)),ROW(908:908)),2),"")</f>
        <v/>
      </c>
      <c r="AI918" s="6" t="str">
        <f t="array" ref="AI918">IFERROR(INDEX($A$1:$B$100,SMALL(IF($A$1:$A$100=AI$10,ROW($A$1:$A$100)),ROW(908:908)),2),"")</f>
        <v/>
      </c>
      <c r="AJ918" s="6" t="str">
        <f t="array" ref="AJ918">IFERROR(INDEX($A$1:$B$100,SMALL(IF($A$1:$A$100=AJ$10,ROW($A$1:$A$100)),ROW(908:908)),2),"")</f>
        <v/>
      </c>
      <c r="AK918" s="6" t="str">
        <f t="array" ref="AK918">IFERROR(INDEX($A$1:$B$100,SMALL(IF($A$1:$A$100=AK$10,ROW($A$1:$A$100)),ROW(908:908)),2),"")</f>
        <v/>
      </c>
      <c r="AL918" s="6" t="str">
        <f t="array" ref="AL918">IFERROR(INDEX($A$1:$B$100,SMALL(IF($A$1:$A$100=AL$10,ROW($A$1:$A$100)),ROW(908:908)),2),"")</f>
        <v/>
      </c>
      <c r="AM918" s="6" t="str">
        <f t="array" ref="AM918">IFERROR(INDEX($A$1:$B$100,SMALL(IF($A$1:$A$100=AM$10,ROW($A$1:$A$100)),ROW(908:908)),2),"")</f>
        <v/>
      </c>
      <c r="AN918" s="6" t="str">
        <f t="array" ref="AN918">IFERROR(INDEX($A$1:$B$100,SMALL(IF($A$1:$A$100=AN$10,ROW($A$1:$A$100)),ROW(908:908)),2),"")</f>
        <v/>
      </c>
      <c r="AO918" s="6" t="str">
        <f t="array" ref="AO918">IFERROR(INDEX($A$1:$B$100,SMALL(IF($A$1:$A$100=AO$10,ROW($A$1:$A$100)),ROW(908:908)),2),"")</f>
        <v/>
      </c>
      <c r="AP918" s="6" t="str">
        <f t="array" ref="AP918">IFERROR(INDEX($A$1:$B$100,SMALL(IF($A$1:$A$100=AP$10,ROW($A$1:$A$100)),ROW(908:908)),2),"")</f>
        <v/>
      </c>
      <c r="AQ918" s="6" t="str">
        <f t="array" ref="AQ918">IFERROR(INDEX($A$1:$B$100,SMALL(IF($A$1:$A$100=AQ$10,ROW($A$1:$A$100)),ROW(908:908)),2),"")</f>
        <v/>
      </c>
    </row>
    <row r="919" spans="4:43" x14ac:dyDescent="0.2">
      <c r="D919" s="6" t="str">
        <f t="array" ref="D919">IFERROR(INDEX($A$1:$B$100,SMALL(IF($A$1:$A$100=D$10,ROW($A$1:$A$100)),ROW(909:909)),2),"")</f>
        <v/>
      </c>
      <c r="E919" s="6" t="str">
        <f t="array" ref="E919">IFERROR(INDEX($A$1:$B$100,SMALL(IF($A$1:$A$100=E$10,ROW($A$1:$A$100)),ROW(909:909)),2),"")</f>
        <v/>
      </c>
      <c r="F919" s="6" t="str">
        <f t="array" ref="F919">IFERROR(INDEX($A$1:$B$100,SMALL(IF($A$1:$A$100=F$10,ROW($A$1:$A$100)),ROW(909:909)),2),"")</f>
        <v/>
      </c>
      <c r="G919" s="6" t="str">
        <f t="array" ref="G919">IFERROR(INDEX($A$1:$B$100,SMALL(IF($A$1:$A$100=G$10,ROW($A$1:$A$100)),ROW(909:909)),2),"")</f>
        <v/>
      </c>
      <c r="H919" s="6" t="str">
        <f t="array" ref="H919">IFERROR(INDEX($A$1:$B$100,SMALL(IF($A$1:$A$100=H$10,ROW($A$1:$A$100)),ROW(909:909)),2),"")</f>
        <v/>
      </c>
      <c r="I919" s="6" t="str">
        <f t="array" ref="I919">IFERROR(INDEX($A$1:$B$100,SMALL(IF($A$1:$A$100=I$10,ROW($A$1:$A$100)),ROW(909:909)),2),"")</f>
        <v/>
      </c>
      <c r="J919" s="6" t="str">
        <f t="array" ref="J919">IFERROR(INDEX($A$1:$B$100,SMALL(IF($A$1:$A$100=J$10,ROW($A$1:$A$100)),ROW(909:909)),2),"")</f>
        <v/>
      </c>
      <c r="K919" s="6" t="str">
        <f t="array" ref="K919">IFERROR(INDEX($A$1:$B$100,SMALL(IF($A$1:$A$100=K$10,ROW($A$1:$A$100)),ROW(909:909)),2),"")</f>
        <v/>
      </c>
      <c r="L919" s="6" t="str">
        <f t="array" ref="L919">IFERROR(INDEX($A$1:$B$100,SMALL(IF($A$1:$A$100=L$10,ROW($A$1:$A$100)),ROW(909:909)),2),"")</f>
        <v/>
      </c>
      <c r="M919" s="6" t="str">
        <f t="array" ref="M919">IFERROR(INDEX($A$1:$B$100,SMALL(IF($A$1:$A$100=M$10,ROW($A$1:$A$100)),ROW(909:909)),2),"")</f>
        <v/>
      </c>
      <c r="N919" s="6" t="str">
        <f t="array" ref="N919">IFERROR(INDEX($A$1:$B$100,SMALL(IF($A$1:$A$100=N$10,ROW($A$1:$A$100)),ROW(909:909)),2),"")</f>
        <v/>
      </c>
      <c r="O919" s="6" t="str">
        <f t="array" ref="O919">IFERROR(INDEX($A$1:$B$100,SMALL(IF($A$1:$A$100=O$10,ROW($A$1:$A$100)),ROW(909:909)),2),"")</f>
        <v/>
      </c>
      <c r="P919" s="6" t="str">
        <f t="array" ref="P919">IFERROR(INDEX($A$1:$B$100,SMALL(IF($A$1:$A$100=P$10,ROW($A$1:$A$100)),ROW(909:909)),2),"")</f>
        <v/>
      </c>
      <c r="Q919" s="6" t="str">
        <f t="array" ref="Q919">IFERROR(INDEX($A$1:$B$100,SMALL(IF($A$1:$A$100=Q$10,ROW($A$1:$A$100)),ROW(909:909)),2),"")</f>
        <v/>
      </c>
      <c r="R919" s="6" t="str">
        <f t="array" ref="R919">IFERROR(INDEX($A$1:$B$100,SMALL(IF($A$1:$A$100=R$10,ROW($A$1:$A$100)),ROW(909:909)),2),"")</f>
        <v/>
      </c>
      <c r="S919" s="6" t="str">
        <f t="array" ref="S919">IFERROR(INDEX($A$1:$B$100,SMALL(IF($A$1:$A$100=S$10,ROW($A$1:$A$100)),ROW(909:909)),2),"")</f>
        <v/>
      </c>
      <c r="T919" s="6" t="str">
        <f t="array" ref="T919">IFERROR(INDEX($A$1:$B$100,SMALL(IF($A$1:$A$100=T$10,ROW($A$1:$A$100)),ROW(909:909)),2),"")</f>
        <v/>
      </c>
      <c r="U919" s="6" t="str">
        <f t="array" ref="U919">IFERROR(INDEX($A$1:$B$100,SMALL(IF($A$1:$A$100=U$10,ROW($A$1:$A$100)),ROW(909:909)),2),"")</f>
        <v/>
      </c>
      <c r="V919" s="6" t="str">
        <f t="array" ref="V919">IFERROR(INDEX($A$1:$B$100,SMALL(IF($A$1:$A$100=V$10,ROW($A$1:$A$100)),ROW(909:909)),2),"")</f>
        <v/>
      </c>
      <c r="W919" s="6" t="str">
        <f t="array" ref="W919">IFERROR(INDEX($A$1:$B$100,SMALL(IF($A$1:$A$100=W$10,ROW($A$1:$A$100)),ROW(909:909)),2),"")</f>
        <v/>
      </c>
      <c r="X919" s="6" t="str">
        <f t="array" ref="X919">IFERROR(INDEX($A$1:$B$100,SMALL(IF($A$1:$A$100=X$10,ROW($A$1:$A$100)),ROW(909:909)),2),"")</f>
        <v/>
      </c>
      <c r="Y919" s="6" t="str">
        <f t="array" ref="Y919">IFERROR(INDEX($A$1:$B$100,SMALL(IF($A$1:$A$100=Y$10,ROW($A$1:$A$100)),ROW(909:909)),2),"")</f>
        <v/>
      </c>
      <c r="Z919" s="6" t="str">
        <f t="array" ref="Z919">IFERROR(INDEX($A$1:$B$100,SMALL(IF($A$1:$A$100=Z$10,ROW($A$1:$A$100)),ROW(909:909)),2),"")</f>
        <v/>
      </c>
      <c r="AA919" s="6" t="str">
        <f t="array" ref="AA919">IFERROR(INDEX($A$1:$B$100,SMALL(IF($A$1:$A$100=AA$10,ROW($A$1:$A$100)),ROW(909:909)),2),"")</f>
        <v/>
      </c>
      <c r="AB919" s="6" t="str">
        <f t="array" ref="AB919">IFERROR(INDEX($A$1:$B$100,SMALL(IF($A$1:$A$100=AB$10,ROW($A$1:$A$100)),ROW(909:909)),2),"")</f>
        <v/>
      </c>
      <c r="AC919" s="6" t="str">
        <f t="array" ref="AC919">IFERROR(INDEX($A$1:$B$100,SMALL(IF($A$1:$A$100=AC$10,ROW($A$1:$A$100)),ROW(909:909)),2),"")</f>
        <v/>
      </c>
      <c r="AD919" s="6" t="str">
        <f t="array" ref="AD919">IFERROR(INDEX($A$1:$B$100,SMALL(IF($A$1:$A$100=AD$10,ROW($A$1:$A$100)),ROW(909:909)),2),"")</f>
        <v/>
      </c>
      <c r="AE919" s="6" t="str">
        <f t="array" ref="AE919">IFERROR(INDEX($A$1:$B$100,SMALL(IF($A$1:$A$100=AE$10,ROW($A$1:$A$100)),ROW(909:909)),2),"")</f>
        <v/>
      </c>
      <c r="AF919" s="6" t="str">
        <f t="array" ref="AF919">IFERROR(INDEX($A$1:$B$100,SMALL(IF($A$1:$A$100=AF$10,ROW($A$1:$A$100)),ROW(909:909)),2),"")</f>
        <v/>
      </c>
      <c r="AG919" s="6" t="str">
        <f t="array" ref="AG919">IFERROR(INDEX($A$1:$B$100,SMALL(IF($A$1:$A$100=AG$10,ROW($A$1:$A$100)),ROW(909:909)),2),"")</f>
        <v/>
      </c>
      <c r="AH919" s="6" t="str">
        <f t="array" ref="AH919">IFERROR(INDEX($A$1:$B$100,SMALL(IF($A$1:$A$100=AH$10,ROW($A$1:$A$100)),ROW(909:909)),2),"")</f>
        <v/>
      </c>
      <c r="AI919" s="6" t="str">
        <f t="array" ref="AI919">IFERROR(INDEX($A$1:$B$100,SMALL(IF($A$1:$A$100=AI$10,ROW($A$1:$A$100)),ROW(909:909)),2),"")</f>
        <v/>
      </c>
      <c r="AJ919" s="6" t="str">
        <f t="array" ref="AJ919">IFERROR(INDEX($A$1:$B$100,SMALL(IF($A$1:$A$100=AJ$10,ROW($A$1:$A$100)),ROW(909:909)),2),"")</f>
        <v/>
      </c>
      <c r="AK919" s="6" t="str">
        <f t="array" ref="AK919">IFERROR(INDEX($A$1:$B$100,SMALL(IF($A$1:$A$100=AK$10,ROW($A$1:$A$100)),ROW(909:909)),2),"")</f>
        <v/>
      </c>
      <c r="AL919" s="6" t="str">
        <f t="array" ref="AL919">IFERROR(INDEX($A$1:$B$100,SMALL(IF($A$1:$A$100=AL$10,ROW($A$1:$A$100)),ROW(909:909)),2),"")</f>
        <v/>
      </c>
      <c r="AM919" s="6" t="str">
        <f t="array" ref="AM919">IFERROR(INDEX($A$1:$B$100,SMALL(IF($A$1:$A$100=AM$10,ROW($A$1:$A$100)),ROW(909:909)),2),"")</f>
        <v/>
      </c>
      <c r="AN919" s="6" t="str">
        <f t="array" ref="AN919">IFERROR(INDEX($A$1:$B$100,SMALL(IF($A$1:$A$100=AN$10,ROW($A$1:$A$100)),ROW(909:909)),2),"")</f>
        <v/>
      </c>
      <c r="AO919" s="6" t="str">
        <f t="array" ref="AO919">IFERROR(INDEX($A$1:$B$100,SMALL(IF($A$1:$A$100=AO$10,ROW($A$1:$A$100)),ROW(909:909)),2),"")</f>
        <v/>
      </c>
      <c r="AP919" s="6" t="str">
        <f t="array" ref="AP919">IFERROR(INDEX($A$1:$B$100,SMALL(IF($A$1:$A$100=AP$10,ROW($A$1:$A$100)),ROW(909:909)),2),"")</f>
        <v/>
      </c>
      <c r="AQ919" s="6" t="str">
        <f t="array" ref="AQ919">IFERROR(INDEX($A$1:$B$100,SMALL(IF($A$1:$A$100=AQ$10,ROW($A$1:$A$100)),ROW(909:909)),2),"")</f>
        <v/>
      </c>
    </row>
    <row r="920" spans="4:43" x14ac:dyDescent="0.2">
      <c r="D920" s="6" t="str">
        <f t="array" ref="D920">IFERROR(INDEX($A$1:$B$100,SMALL(IF($A$1:$A$100=D$10,ROW($A$1:$A$100)),ROW(910:910)),2),"")</f>
        <v/>
      </c>
      <c r="E920" s="6" t="str">
        <f t="array" ref="E920">IFERROR(INDEX($A$1:$B$100,SMALL(IF($A$1:$A$100=E$10,ROW($A$1:$A$100)),ROW(910:910)),2),"")</f>
        <v/>
      </c>
      <c r="F920" s="6" t="str">
        <f t="array" ref="F920">IFERROR(INDEX($A$1:$B$100,SMALL(IF($A$1:$A$100=F$10,ROW($A$1:$A$100)),ROW(910:910)),2),"")</f>
        <v/>
      </c>
      <c r="G920" s="6" t="str">
        <f t="array" ref="G920">IFERROR(INDEX($A$1:$B$100,SMALL(IF($A$1:$A$100=G$10,ROW($A$1:$A$100)),ROW(910:910)),2),"")</f>
        <v/>
      </c>
      <c r="H920" s="6" t="str">
        <f t="array" ref="H920">IFERROR(INDEX($A$1:$B$100,SMALL(IF($A$1:$A$100=H$10,ROW($A$1:$A$100)),ROW(910:910)),2),"")</f>
        <v/>
      </c>
      <c r="I920" s="6" t="str">
        <f t="array" ref="I920">IFERROR(INDEX($A$1:$B$100,SMALL(IF($A$1:$A$100=I$10,ROW($A$1:$A$100)),ROW(910:910)),2),"")</f>
        <v/>
      </c>
      <c r="J920" s="6" t="str">
        <f t="array" ref="J920">IFERROR(INDEX($A$1:$B$100,SMALL(IF($A$1:$A$100=J$10,ROW($A$1:$A$100)),ROW(910:910)),2),"")</f>
        <v/>
      </c>
      <c r="K920" s="6" t="str">
        <f t="array" ref="K920">IFERROR(INDEX($A$1:$B$100,SMALL(IF($A$1:$A$100=K$10,ROW($A$1:$A$100)),ROW(910:910)),2),"")</f>
        <v/>
      </c>
      <c r="L920" s="6" t="str">
        <f t="array" ref="L920">IFERROR(INDEX($A$1:$B$100,SMALL(IF($A$1:$A$100=L$10,ROW($A$1:$A$100)),ROW(910:910)),2),"")</f>
        <v/>
      </c>
      <c r="M920" s="6" t="str">
        <f t="array" ref="M920">IFERROR(INDEX($A$1:$B$100,SMALL(IF($A$1:$A$100=M$10,ROW($A$1:$A$100)),ROW(910:910)),2),"")</f>
        <v/>
      </c>
      <c r="N920" s="6" t="str">
        <f t="array" ref="N920">IFERROR(INDEX($A$1:$B$100,SMALL(IF($A$1:$A$100=N$10,ROW($A$1:$A$100)),ROW(910:910)),2),"")</f>
        <v/>
      </c>
      <c r="O920" s="6" t="str">
        <f t="array" ref="O920">IFERROR(INDEX($A$1:$B$100,SMALL(IF($A$1:$A$100=O$10,ROW($A$1:$A$100)),ROW(910:910)),2),"")</f>
        <v/>
      </c>
      <c r="P920" s="6" t="str">
        <f t="array" ref="P920">IFERROR(INDEX($A$1:$B$100,SMALL(IF($A$1:$A$100=P$10,ROW($A$1:$A$100)),ROW(910:910)),2),"")</f>
        <v/>
      </c>
      <c r="Q920" s="6" t="str">
        <f t="array" ref="Q920">IFERROR(INDEX($A$1:$B$100,SMALL(IF($A$1:$A$100=Q$10,ROW($A$1:$A$100)),ROW(910:910)),2),"")</f>
        <v/>
      </c>
      <c r="R920" s="6" t="str">
        <f t="array" ref="R920">IFERROR(INDEX($A$1:$B$100,SMALL(IF($A$1:$A$100=R$10,ROW($A$1:$A$100)),ROW(910:910)),2),"")</f>
        <v/>
      </c>
      <c r="S920" s="6" t="str">
        <f t="array" ref="S920">IFERROR(INDEX($A$1:$B$100,SMALL(IF($A$1:$A$100=S$10,ROW($A$1:$A$100)),ROW(910:910)),2),"")</f>
        <v/>
      </c>
      <c r="T920" s="6" t="str">
        <f t="array" ref="T920">IFERROR(INDEX($A$1:$B$100,SMALL(IF($A$1:$A$100=T$10,ROW($A$1:$A$100)),ROW(910:910)),2),"")</f>
        <v/>
      </c>
      <c r="U920" s="6" t="str">
        <f t="array" ref="U920">IFERROR(INDEX($A$1:$B$100,SMALL(IF($A$1:$A$100=U$10,ROW($A$1:$A$100)),ROW(910:910)),2),"")</f>
        <v/>
      </c>
      <c r="V920" s="6" t="str">
        <f t="array" ref="V920">IFERROR(INDEX($A$1:$B$100,SMALL(IF($A$1:$A$100=V$10,ROW($A$1:$A$100)),ROW(910:910)),2),"")</f>
        <v/>
      </c>
      <c r="W920" s="6" t="str">
        <f t="array" ref="W920">IFERROR(INDEX($A$1:$B$100,SMALL(IF($A$1:$A$100=W$10,ROW($A$1:$A$100)),ROW(910:910)),2),"")</f>
        <v/>
      </c>
      <c r="X920" s="6" t="str">
        <f t="array" ref="X920">IFERROR(INDEX($A$1:$B$100,SMALL(IF($A$1:$A$100=X$10,ROW($A$1:$A$100)),ROW(910:910)),2),"")</f>
        <v/>
      </c>
      <c r="Y920" s="6" t="str">
        <f t="array" ref="Y920">IFERROR(INDEX($A$1:$B$100,SMALL(IF($A$1:$A$100=Y$10,ROW($A$1:$A$100)),ROW(910:910)),2),"")</f>
        <v/>
      </c>
      <c r="Z920" s="6" t="str">
        <f t="array" ref="Z920">IFERROR(INDEX($A$1:$B$100,SMALL(IF($A$1:$A$100=Z$10,ROW($A$1:$A$100)),ROW(910:910)),2),"")</f>
        <v/>
      </c>
      <c r="AA920" s="6" t="str">
        <f t="array" ref="AA920">IFERROR(INDEX($A$1:$B$100,SMALL(IF($A$1:$A$100=AA$10,ROW($A$1:$A$100)),ROW(910:910)),2),"")</f>
        <v/>
      </c>
      <c r="AB920" s="6" t="str">
        <f t="array" ref="AB920">IFERROR(INDEX($A$1:$B$100,SMALL(IF($A$1:$A$100=AB$10,ROW($A$1:$A$100)),ROW(910:910)),2),"")</f>
        <v/>
      </c>
      <c r="AC920" s="6" t="str">
        <f t="array" ref="AC920">IFERROR(INDEX($A$1:$B$100,SMALL(IF($A$1:$A$100=AC$10,ROW($A$1:$A$100)),ROW(910:910)),2),"")</f>
        <v/>
      </c>
      <c r="AD920" s="6" t="str">
        <f t="array" ref="AD920">IFERROR(INDEX($A$1:$B$100,SMALL(IF($A$1:$A$100=AD$10,ROW($A$1:$A$100)),ROW(910:910)),2),"")</f>
        <v/>
      </c>
      <c r="AE920" s="6" t="str">
        <f t="array" ref="AE920">IFERROR(INDEX($A$1:$B$100,SMALL(IF($A$1:$A$100=AE$10,ROW($A$1:$A$100)),ROW(910:910)),2),"")</f>
        <v/>
      </c>
      <c r="AF920" s="6" t="str">
        <f t="array" ref="AF920">IFERROR(INDEX($A$1:$B$100,SMALL(IF($A$1:$A$100=AF$10,ROW($A$1:$A$100)),ROW(910:910)),2),"")</f>
        <v/>
      </c>
      <c r="AG920" s="6" t="str">
        <f t="array" ref="AG920">IFERROR(INDEX($A$1:$B$100,SMALL(IF($A$1:$A$100=AG$10,ROW($A$1:$A$100)),ROW(910:910)),2),"")</f>
        <v/>
      </c>
      <c r="AH920" s="6" t="str">
        <f t="array" ref="AH920">IFERROR(INDEX($A$1:$B$100,SMALL(IF($A$1:$A$100=AH$10,ROW($A$1:$A$100)),ROW(910:910)),2),"")</f>
        <v/>
      </c>
      <c r="AI920" s="6" t="str">
        <f t="array" ref="AI920">IFERROR(INDEX($A$1:$B$100,SMALL(IF($A$1:$A$100=AI$10,ROW($A$1:$A$100)),ROW(910:910)),2),"")</f>
        <v/>
      </c>
      <c r="AJ920" s="6" t="str">
        <f t="array" ref="AJ920">IFERROR(INDEX($A$1:$B$100,SMALL(IF($A$1:$A$100=AJ$10,ROW($A$1:$A$100)),ROW(910:910)),2),"")</f>
        <v/>
      </c>
      <c r="AK920" s="6" t="str">
        <f t="array" ref="AK920">IFERROR(INDEX($A$1:$B$100,SMALL(IF($A$1:$A$100=AK$10,ROW($A$1:$A$100)),ROW(910:910)),2),"")</f>
        <v/>
      </c>
      <c r="AL920" s="6" t="str">
        <f t="array" ref="AL920">IFERROR(INDEX($A$1:$B$100,SMALL(IF($A$1:$A$100=AL$10,ROW($A$1:$A$100)),ROW(910:910)),2),"")</f>
        <v/>
      </c>
      <c r="AM920" s="6" t="str">
        <f t="array" ref="AM920">IFERROR(INDEX($A$1:$B$100,SMALL(IF($A$1:$A$100=AM$10,ROW($A$1:$A$100)),ROW(910:910)),2),"")</f>
        <v/>
      </c>
      <c r="AN920" s="6" t="str">
        <f t="array" ref="AN920">IFERROR(INDEX($A$1:$B$100,SMALL(IF($A$1:$A$100=AN$10,ROW($A$1:$A$100)),ROW(910:910)),2),"")</f>
        <v/>
      </c>
      <c r="AO920" s="6" t="str">
        <f t="array" ref="AO920">IFERROR(INDEX($A$1:$B$100,SMALL(IF($A$1:$A$100=AO$10,ROW($A$1:$A$100)),ROW(910:910)),2),"")</f>
        <v/>
      </c>
      <c r="AP920" s="6" t="str">
        <f t="array" ref="AP920">IFERROR(INDEX($A$1:$B$100,SMALL(IF($A$1:$A$100=AP$10,ROW($A$1:$A$100)),ROW(910:910)),2),"")</f>
        <v/>
      </c>
      <c r="AQ920" s="6" t="str">
        <f t="array" ref="AQ920">IFERROR(INDEX($A$1:$B$100,SMALL(IF($A$1:$A$100=AQ$10,ROW($A$1:$A$100)),ROW(910:910)),2),"")</f>
        <v/>
      </c>
    </row>
    <row r="921" spans="4:43" x14ac:dyDescent="0.2">
      <c r="D921" s="6" t="str">
        <f t="array" ref="D921">IFERROR(INDEX($A$1:$B$100,SMALL(IF($A$1:$A$100=D$10,ROW($A$1:$A$100)),ROW(911:911)),2),"")</f>
        <v/>
      </c>
      <c r="E921" s="6" t="str">
        <f t="array" ref="E921">IFERROR(INDEX($A$1:$B$100,SMALL(IF($A$1:$A$100=E$10,ROW($A$1:$A$100)),ROW(911:911)),2),"")</f>
        <v/>
      </c>
      <c r="F921" s="6" t="str">
        <f t="array" ref="F921">IFERROR(INDEX($A$1:$B$100,SMALL(IF($A$1:$A$100=F$10,ROW($A$1:$A$100)),ROW(911:911)),2),"")</f>
        <v/>
      </c>
      <c r="G921" s="6" t="str">
        <f t="array" ref="G921">IFERROR(INDEX($A$1:$B$100,SMALL(IF($A$1:$A$100=G$10,ROW($A$1:$A$100)),ROW(911:911)),2),"")</f>
        <v/>
      </c>
      <c r="H921" s="6" t="str">
        <f t="array" ref="H921">IFERROR(INDEX($A$1:$B$100,SMALL(IF($A$1:$A$100=H$10,ROW($A$1:$A$100)),ROW(911:911)),2),"")</f>
        <v/>
      </c>
      <c r="I921" s="6" t="str">
        <f t="array" ref="I921">IFERROR(INDEX($A$1:$B$100,SMALL(IF($A$1:$A$100=I$10,ROW($A$1:$A$100)),ROW(911:911)),2),"")</f>
        <v/>
      </c>
      <c r="J921" s="6" t="str">
        <f t="array" ref="J921">IFERROR(INDEX($A$1:$B$100,SMALL(IF($A$1:$A$100=J$10,ROW($A$1:$A$100)),ROW(911:911)),2),"")</f>
        <v/>
      </c>
      <c r="K921" s="6" t="str">
        <f t="array" ref="K921">IFERROR(INDEX($A$1:$B$100,SMALL(IF($A$1:$A$100=K$10,ROW($A$1:$A$100)),ROW(911:911)),2),"")</f>
        <v/>
      </c>
      <c r="L921" s="6" t="str">
        <f t="array" ref="L921">IFERROR(INDEX($A$1:$B$100,SMALL(IF($A$1:$A$100=L$10,ROW($A$1:$A$100)),ROW(911:911)),2),"")</f>
        <v/>
      </c>
      <c r="M921" s="6" t="str">
        <f t="array" ref="M921">IFERROR(INDEX($A$1:$B$100,SMALL(IF($A$1:$A$100=M$10,ROW($A$1:$A$100)),ROW(911:911)),2),"")</f>
        <v/>
      </c>
      <c r="N921" s="6" t="str">
        <f t="array" ref="N921">IFERROR(INDEX($A$1:$B$100,SMALL(IF($A$1:$A$100=N$10,ROW($A$1:$A$100)),ROW(911:911)),2),"")</f>
        <v/>
      </c>
      <c r="O921" s="6" t="str">
        <f t="array" ref="O921">IFERROR(INDEX($A$1:$B$100,SMALL(IF($A$1:$A$100=O$10,ROW($A$1:$A$100)),ROW(911:911)),2),"")</f>
        <v/>
      </c>
      <c r="P921" s="6" t="str">
        <f t="array" ref="P921">IFERROR(INDEX($A$1:$B$100,SMALL(IF($A$1:$A$100=P$10,ROW($A$1:$A$100)),ROW(911:911)),2),"")</f>
        <v/>
      </c>
      <c r="Q921" s="6" t="str">
        <f t="array" ref="Q921">IFERROR(INDEX($A$1:$B$100,SMALL(IF($A$1:$A$100=Q$10,ROW($A$1:$A$100)),ROW(911:911)),2),"")</f>
        <v/>
      </c>
      <c r="R921" s="6" t="str">
        <f t="array" ref="R921">IFERROR(INDEX($A$1:$B$100,SMALL(IF($A$1:$A$100=R$10,ROW($A$1:$A$100)),ROW(911:911)),2),"")</f>
        <v/>
      </c>
      <c r="S921" s="6" t="str">
        <f t="array" ref="S921">IFERROR(INDEX($A$1:$B$100,SMALL(IF($A$1:$A$100=S$10,ROW($A$1:$A$100)),ROW(911:911)),2),"")</f>
        <v/>
      </c>
      <c r="T921" s="6" t="str">
        <f t="array" ref="T921">IFERROR(INDEX($A$1:$B$100,SMALL(IF($A$1:$A$100=T$10,ROW($A$1:$A$100)),ROW(911:911)),2),"")</f>
        <v/>
      </c>
      <c r="U921" s="6" t="str">
        <f t="array" ref="U921">IFERROR(INDEX($A$1:$B$100,SMALL(IF($A$1:$A$100=U$10,ROW($A$1:$A$100)),ROW(911:911)),2),"")</f>
        <v/>
      </c>
      <c r="V921" s="6" t="str">
        <f t="array" ref="V921">IFERROR(INDEX($A$1:$B$100,SMALL(IF($A$1:$A$100=V$10,ROW($A$1:$A$100)),ROW(911:911)),2),"")</f>
        <v/>
      </c>
      <c r="W921" s="6" t="str">
        <f t="array" ref="W921">IFERROR(INDEX($A$1:$B$100,SMALL(IF($A$1:$A$100=W$10,ROW($A$1:$A$100)),ROW(911:911)),2),"")</f>
        <v/>
      </c>
      <c r="X921" s="6" t="str">
        <f t="array" ref="X921">IFERROR(INDEX($A$1:$B$100,SMALL(IF($A$1:$A$100=X$10,ROW($A$1:$A$100)),ROW(911:911)),2),"")</f>
        <v/>
      </c>
      <c r="Y921" s="6" t="str">
        <f t="array" ref="Y921">IFERROR(INDEX($A$1:$B$100,SMALL(IF($A$1:$A$100=Y$10,ROW($A$1:$A$100)),ROW(911:911)),2),"")</f>
        <v/>
      </c>
      <c r="Z921" s="6" t="str">
        <f t="array" ref="Z921">IFERROR(INDEX($A$1:$B$100,SMALL(IF($A$1:$A$100=Z$10,ROW($A$1:$A$100)),ROW(911:911)),2),"")</f>
        <v/>
      </c>
      <c r="AA921" s="6" t="str">
        <f t="array" ref="AA921">IFERROR(INDEX($A$1:$B$100,SMALL(IF($A$1:$A$100=AA$10,ROW($A$1:$A$100)),ROW(911:911)),2),"")</f>
        <v/>
      </c>
      <c r="AB921" s="6" t="str">
        <f t="array" ref="AB921">IFERROR(INDEX($A$1:$B$100,SMALL(IF($A$1:$A$100=AB$10,ROW($A$1:$A$100)),ROW(911:911)),2),"")</f>
        <v/>
      </c>
      <c r="AC921" s="6" t="str">
        <f t="array" ref="AC921">IFERROR(INDEX($A$1:$B$100,SMALL(IF($A$1:$A$100=AC$10,ROW($A$1:$A$100)),ROW(911:911)),2),"")</f>
        <v/>
      </c>
      <c r="AD921" s="6" t="str">
        <f t="array" ref="AD921">IFERROR(INDEX($A$1:$B$100,SMALL(IF($A$1:$A$100=AD$10,ROW($A$1:$A$100)),ROW(911:911)),2),"")</f>
        <v/>
      </c>
      <c r="AE921" s="6" t="str">
        <f t="array" ref="AE921">IFERROR(INDEX($A$1:$B$100,SMALL(IF($A$1:$A$100=AE$10,ROW($A$1:$A$100)),ROW(911:911)),2),"")</f>
        <v/>
      </c>
      <c r="AF921" s="6" t="str">
        <f t="array" ref="AF921">IFERROR(INDEX($A$1:$B$100,SMALL(IF($A$1:$A$100=AF$10,ROW($A$1:$A$100)),ROW(911:911)),2),"")</f>
        <v/>
      </c>
      <c r="AG921" s="6" t="str">
        <f t="array" ref="AG921">IFERROR(INDEX($A$1:$B$100,SMALL(IF($A$1:$A$100=AG$10,ROW($A$1:$A$100)),ROW(911:911)),2),"")</f>
        <v/>
      </c>
      <c r="AH921" s="6" t="str">
        <f t="array" ref="AH921">IFERROR(INDEX($A$1:$B$100,SMALL(IF($A$1:$A$100=AH$10,ROW($A$1:$A$100)),ROW(911:911)),2),"")</f>
        <v/>
      </c>
      <c r="AI921" s="6" t="str">
        <f t="array" ref="AI921">IFERROR(INDEX($A$1:$B$100,SMALL(IF($A$1:$A$100=AI$10,ROW($A$1:$A$100)),ROW(911:911)),2),"")</f>
        <v/>
      </c>
      <c r="AJ921" s="6" t="str">
        <f t="array" ref="AJ921">IFERROR(INDEX($A$1:$B$100,SMALL(IF($A$1:$A$100=AJ$10,ROW($A$1:$A$100)),ROW(911:911)),2),"")</f>
        <v/>
      </c>
      <c r="AK921" s="6" t="str">
        <f t="array" ref="AK921">IFERROR(INDEX($A$1:$B$100,SMALL(IF($A$1:$A$100=AK$10,ROW($A$1:$A$100)),ROW(911:911)),2),"")</f>
        <v/>
      </c>
      <c r="AL921" s="6" t="str">
        <f t="array" ref="AL921">IFERROR(INDEX($A$1:$B$100,SMALL(IF($A$1:$A$100=AL$10,ROW($A$1:$A$100)),ROW(911:911)),2),"")</f>
        <v/>
      </c>
      <c r="AM921" s="6" t="str">
        <f t="array" ref="AM921">IFERROR(INDEX($A$1:$B$100,SMALL(IF($A$1:$A$100=AM$10,ROW($A$1:$A$100)),ROW(911:911)),2),"")</f>
        <v/>
      </c>
      <c r="AN921" s="6" t="str">
        <f t="array" ref="AN921">IFERROR(INDEX($A$1:$B$100,SMALL(IF($A$1:$A$100=AN$10,ROW($A$1:$A$100)),ROW(911:911)),2),"")</f>
        <v/>
      </c>
      <c r="AO921" s="6" t="str">
        <f t="array" ref="AO921">IFERROR(INDEX($A$1:$B$100,SMALL(IF($A$1:$A$100=AO$10,ROW($A$1:$A$100)),ROW(911:911)),2),"")</f>
        <v/>
      </c>
      <c r="AP921" s="6" t="str">
        <f t="array" ref="AP921">IFERROR(INDEX($A$1:$B$100,SMALL(IF($A$1:$A$100=AP$10,ROW($A$1:$A$100)),ROW(911:911)),2),"")</f>
        <v/>
      </c>
      <c r="AQ921" s="6" t="str">
        <f t="array" ref="AQ921">IFERROR(INDEX($A$1:$B$100,SMALL(IF($A$1:$A$100=AQ$10,ROW($A$1:$A$100)),ROW(911:911)),2),"")</f>
        <v/>
      </c>
    </row>
    <row r="922" spans="4:43" x14ac:dyDescent="0.2">
      <c r="D922" s="6" t="str">
        <f t="array" ref="D922">IFERROR(INDEX($A$1:$B$100,SMALL(IF($A$1:$A$100=D$10,ROW($A$1:$A$100)),ROW(912:912)),2),"")</f>
        <v/>
      </c>
      <c r="E922" s="6" t="str">
        <f t="array" ref="E922">IFERROR(INDEX($A$1:$B$100,SMALL(IF($A$1:$A$100=E$10,ROW($A$1:$A$100)),ROW(912:912)),2),"")</f>
        <v/>
      </c>
      <c r="F922" s="6" t="str">
        <f t="array" ref="F922">IFERROR(INDEX($A$1:$B$100,SMALL(IF($A$1:$A$100=F$10,ROW($A$1:$A$100)),ROW(912:912)),2),"")</f>
        <v/>
      </c>
      <c r="G922" s="6" t="str">
        <f t="array" ref="G922">IFERROR(INDEX($A$1:$B$100,SMALL(IF($A$1:$A$100=G$10,ROW($A$1:$A$100)),ROW(912:912)),2),"")</f>
        <v/>
      </c>
      <c r="H922" s="6" t="str">
        <f t="array" ref="H922">IFERROR(INDEX($A$1:$B$100,SMALL(IF($A$1:$A$100=H$10,ROW($A$1:$A$100)),ROW(912:912)),2),"")</f>
        <v/>
      </c>
      <c r="I922" s="6" t="str">
        <f t="array" ref="I922">IFERROR(INDEX($A$1:$B$100,SMALL(IF($A$1:$A$100=I$10,ROW($A$1:$A$100)),ROW(912:912)),2),"")</f>
        <v/>
      </c>
      <c r="J922" s="6" t="str">
        <f t="array" ref="J922">IFERROR(INDEX($A$1:$B$100,SMALL(IF($A$1:$A$100=J$10,ROW($A$1:$A$100)),ROW(912:912)),2),"")</f>
        <v/>
      </c>
      <c r="K922" s="6" t="str">
        <f t="array" ref="K922">IFERROR(INDEX($A$1:$B$100,SMALL(IF($A$1:$A$100=K$10,ROW($A$1:$A$100)),ROW(912:912)),2),"")</f>
        <v/>
      </c>
      <c r="L922" s="6" t="str">
        <f t="array" ref="L922">IFERROR(INDEX($A$1:$B$100,SMALL(IF($A$1:$A$100=L$10,ROW($A$1:$A$100)),ROW(912:912)),2),"")</f>
        <v/>
      </c>
      <c r="M922" s="6" t="str">
        <f t="array" ref="M922">IFERROR(INDEX($A$1:$B$100,SMALL(IF($A$1:$A$100=M$10,ROW($A$1:$A$100)),ROW(912:912)),2),"")</f>
        <v/>
      </c>
      <c r="N922" s="6" t="str">
        <f t="array" ref="N922">IFERROR(INDEX($A$1:$B$100,SMALL(IF($A$1:$A$100=N$10,ROW($A$1:$A$100)),ROW(912:912)),2),"")</f>
        <v/>
      </c>
      <c r="O922" s="6" t="str">
        <f t="array" ref="O922">IFERROR(INDEX($A$1:$B$100,SMALL(IF($A$1:$A$100=O$10,ROW($A$1:$A$100)),ROW(912:912)),2),"")</f>
        <v/>
      </c>
      <c r="P922" s="6" t="str">
        <f t="array" ref="P922">IFERROR(INDEX($A$1:$B$100,SMALL(IF($A$1:$A$100=P$10,ROW($A$1:$A$100)),ROW(912:912)),2),"")</f>
        <v/>
      </c>
      <c r="Q922" s="6" t="str">
        <f t="array" ref="Q922">IFERROR(INDEX($A$1:$B$100,SMALL(IF($A$1:$A$100=Q$10,ROW($A$1:$A$100)),ROW(912:912)),2),"")</f>
        <v/>
      </c>
      <c r="R922" s="6" t="str">
        <f t="array" ref="R922">IFERROR(INDEX($A$1:$B$100,SMALL(IF($A$1:$A$100=R$10,ROW($A$1:$A$100)),ROW(912:912)),2),"")</f>
        <v/>
      </c>
      <c r="S922" s="6" t="str">
        <f t="array" ref="S922">IFERROR(INDEX($A$1:$B$100,SMALL(IF($A$1:$A$100=S$10,ROW($A$1:$A$100)),ROW(912:912)),2),"")</f>
        <v/>
      </c>
      <c r="T922" s="6" t="str">
        <f t="array" ref="T922">IFERROR(INDEX($A$1:$B$100,SMALL(IF($A$1:$A$100=T$10,ROW($A$1:$A$100)),ROW(912:912)),2),"")</f>
        <v/>
      </c>
      <c r="U922" s="6" t="str">
        <f t="array" ref="U922">IFERROR(INDEX($A$1:$B$100,SMALL(IF($A$1:$A$100=U$10,ROW($A$1:$A$100)),ROW(912:912)),2),"")</f>
        <v/>
      </c>
      <c r="V922" s="6" t="str">
        <f t="array" ref="V922">IFERROR(INDEX($A$1:$B$100,SMALL(IF($A$1:$A$100=V$10,ROW($A$1:$A$100)),ROW(912:912)),2),"")</f>
        <v/>
      </c>
      <c r="W922" s="6" t="str">
        <f t="array" ref="W922">IFERROR(INDEX($A$1:$B$100,SMALL(IF($A$1:$A$100=W$10,ROW($A$1:$A$100)),ROW(912:912)),2),"")</f>
        <v/>
      </c>
      <c r="X922" s="6" t="str">
        <f t="array" ref="X922">IFERROR(INDEX($A$1:$B$100,SMALL(IF($A$1:$A$100=X$10,ROW($A$1:$A$100)),ROW(912:912)),2),"")</f>
        <v/>
      </c>
      <c r="Y922" s="6" t="str">
        <f t="array" ref="Y922">IFERROR(INDEX($A$1:$B$100,SMALL(IF($A$1:$A$100=Y$10,ROW($A$1:$A$100)),ROW(912:912)),2),"")</f>
        <v/>
      </c>
      <c r="Z922" s="6" t="str">
        <f t="array" ref="Z922">IFERROR(INDEX($A$1:$B$100,SMALL(IF($A$1:$A$100=Z$10,ROW($A$1:$A$100)),ROW(912:912)),2),"")</f>
        <v/>
      </c>
      <c r="AA922" s="6" t="str">
        <f t="array" ref="AA922">IFERROR(INDEX($A$1:$B$100,SMALL(IF($A$1:$A$100=AA$10,ROW($A$1:$A$100)),ROW(912:912)),2),"")</f>
        <v/>
      </c>
      <c r="AB922" s="6" t="str">
        <f t="array" ref="AB922">IFERROR(INDEX($A$1:$B$100,SMALL(IF($A$1:$A$100=AB$10,ROW($A$1:$A$100)),ROW(912:912)),2),"")</f>
        <v/>
      </c>
      <c r="AC922" s="6" t="str">
        <f t="array" ref="AC922">IFERROR(INDEX($A$1:$B$100,SMALL(IF($A$1:$A$100=AC$10,ROW($A$1:$A$100)),ROW(912:912)),2),"")</f>
        <v/>
      </c>
      <c r="AD922" s="6" t="str">
        <f t="array" ref="AD922">IFERROR(INDEX($A$1:$B$100,SMALL(IF($A$1:$A$100=AD$10,ROW($A$1:$A$100)),ROW(912:912)),2),"")</f>
        <v/>
      </c>
      <c r="AE922" s="6" t="str">
        <f t="array" ref="AE922">IFERROR(INDEX($A$1:$B$100,SMALL(IF($A$1:$A$100=AE$10,ROW($A$1:$A$100)),ROW(912:912)),2),"")</f>
        <v/>
      </c>
      <c r="AF922" s="6" t="str">
        <f t="array" ref="AF922">IFERROR(INDEX($A$1:$B$100,SMALL(IF($A$1:$A$100=AF$10,ROW($A$1:$A$100)),ROW(912:912)),2),"")</f>
        <v/>
      </c>
      <c r="AG922" s="6" t="str">
        <f t="array" ref="AG922">IFERROR(INDEX($A$1:$B$100,SMALL(IF($A$1:$A$100=AG$10,ROW($A$1:$A$100)),ROW(912:912)),2),"")</f>
        <v/>
      </c>
      <c r="AH922" s="6" t="str">
        <f t="array" ref="AH922">IFERROR(INDEX($A$1:$B$100,SMALL(IF($A$1:$A$100=AH$10,ROW($A$1:$A$100)),ROW(912:912)),2),"")</f>
        <v/>
      </c>
      <c r="AI922" s="6" t="str">
        <f t="array" ref="AI922">IFERROR(INDEX($A$1:$B$100,SMALL(IF($A$1:$A$100=AI$10,ROW($A$1:$A$100)),ROW(912:912)),2),"")</f>
        <v/>
      </c>
      <c r="AJ922" s="6" t="str">
        <f t="array" ref="AJ922">IFERROR(INDEX($A$1:$B$100,SMALL(IF($A$1:$A$100=AJ$10,ROW($A$1:$A$100)),ROW(912:912)),2),"")</f>
        <v/>
      </c>
      <c r="AK922" s="6" t="str">
        <f t="array" ref="AK922">IFERROR(INDEX($A$1:$B$100,SMALL(IF($A$1:$A$100=AK$10,ROW($A$1:$A$100)),ROW(912:912)),2),"")</f>
        <v/>
      </c>
      <c r="AL922" s="6" t="str">
        <f t="array" ref="AL922">IFERROR(INDEX($A$1:$B$100,SMALL(IF($A$1:$A$100=AL$10,ROW($A$1:$A$100)),ROW(912:912)),2),"")</f>
        <v/>
      </c>
      <c r="AM922" s="6" t="str">
        <f t="array" ref="AM922">IFERROR(INDEX($A$1:$B$100,SMALL(IF($A$1:$A$100=AM$10,ROW($A$1:$A$100)),ROW(912:912)),2),"")</f>
        <v/>
      </c>
      <c r="AN922" s="6" t="str">
        <f t="array" ref="AN922">IFERROR(INDEX($A$1:$B$100,SMALL(IF($A$1:$A$100=AN$10,ROW($A$1:$A$100)),ROW(912:912)),2),"")</f>
        <v/>
      </c>
      <c r="AO922" s="6" t="str">
        <f t="array" ref="AO922">IFERROR(INDEX($A$1:$B$100,SMALL(IF($A$1:$A$100=AO$10,ROW($A$1:$A$100)),ROW(912:912)),2),"")</f>
        <v/>
      </c>
      <c r="AP922" s="6" t="str">
        <f t="array" ref="AP922">IFERROR(INDEX($A$1:$B$100,SMALL(IF($A$1:$A$100=AP$10,ROW($A$1:$A$100)),ROW(912:912)),2),"")</f>
        <v/>
      </c>
      <c r="AQ922" s="6" t="str">
        <f t="array" ref="AQ922">IFERROR(INDEX($A$1:$B$100,SMALL(IF($A$1:$A$100=AQ$10,ROW($A$1:$A$100)),ROW(912:912)),2),"")</f>
        <v/>
      </c>
    </row>
    <row r="923" spans="4:43" x14ac:dyDescent="0.2">
      <c r="D923" s="6" t="str">
        <f t="array" ref="D923">IFERROR(INDEX($A$1:$B$100,SMALL(IF($A$1:$A$100=D$10,ROW($A$1:$A$100)),ROW(913:913)),2),"")</f>
        <v/>
      </c>
      <c r="E923" s="6" t="str">
        <f t="array" ref="E923">IFERROR(INDEX($A$1:$B$100,SMALL(IF($A$1:$A$100=E$10,ROW($A$1:$A$100)),ROW(913:913)),2),"")</f>
        <v/>
      </c>
      <c r="F923" s="6" t="str">
        <f t="array" ref="F923">IFERROR(INDEX($A$1:$B$100,SMALL(IF($A$1:$A$100=F$10,ROW($A$1:$A$100)),ROW(913:913)),2),"")</f>
        <v/>
      </c>
      <c r="G923" s="6" t="str">
        <f t="array" ref="G923">IFERROR(INDEX($A$1:$B$100,SMALL(IF($A$1:$A$100=G$10,ROW($A$1:$A$100)),ROW(913:913)),2),"")</f>
        <v/>
      </c>
      <c r="H923" s="6" t="str">
        <f t="array" ref="H923">IFERROR(INDEX($A$1:$B$100,SMALL(IF($A$1:$A$100=H$10,ROW($A$1:$A$100)),ROW(913:913)),2),"")</f>
        <v/>
      </c>
      <c r="I923" s="6" t="str">
        <f t="array" ref="I923">IFERROR(INDEX($A$1:$B$100,SMALL(IF($A$1:$A$100=I$10,ROW($A$1:$A$100)),ROW(913:913)),2),"")</f>
        <v/>
      </c>
      <c r="J923" s="6" t="str">
        <f t="array" ref="J923">IFERROR(INDEX($A$1:$B$100,SMALL(IF($A$1:$A$100=J$10,ROW($A$1:$A$100)),ROW(913:913)),2),"")</f>
        <v/>
      </c>
      <c r="K923" s="6" t="str">
        <f t="array" ref="K923">IFERROR(INDEX($A$1:$B$100,SMALL(IF($A$1:$A$100=K$10,ROW($A$1:$A$100)),ROW(913:913)),2),"")</f>
        <v/>
      </c>
      <c r="L923" s="6" t="str">
        <f t="array" ref="L923">IFERROR(INDEX($A$1:$B$100,SMALL(IF($A$1:$A$100=L$10,ROW($A$1:$A$100)),ROW(913:913)),2),"")</f>
        <v/>
      </c>
      <c r="M923" s="6" t="str">
        <f t="array" ref="M923">IFERROR(INDEX($A$1:$B$100,SMALL(IF($A$1:$A$100=M$10,ROW($A$1:$A$100)),ROW(913:913)),2),"")</f>
        <v/>
      </c>
      <c r="N923" s="6" t="str">
        <f t="array" ref="N923">IFERROR(INDEX($A$1:$B$100,SMALL(IF($A$1:$A$100=N$10,ROW($A$1:$A$100)),ROW(913:913)),2),"")</f>
        <v/>
      </c>
      <c r="O923" s="6" t="str">
        <f t="array" ref="O923">IFERROR(INDEX($A$1:$B$100,SMALL(IF($A$1:$A$100=O$10,ROW($A$1:$A$100)),ROW(913:913)),2),"")</f>
        <v/>
      </c>
      <c r="P923" s="6" t="str">
        <f t="array" ref="P923">IFERROR(INDEX($A$1:$B$100,SMALL(IF($A$1:$A$100=P$10,ROW($A$1:$A$100)),ROW(913:913)),2),"")</f>
        <v/>
      </c>
      <c r="Q923" s="6" t="str">
        <f t="array" ref="Q923">IFERROR(INDEX($A$1:$B$100,SMALL(IF($A$1:$A$100=Q$10,ROW($A$1:$A$100)),ROW(913:913)),2),"")</f>
        <v/>
      </c>
      <c r="R923" s="6" t="str">
        <f t="array" ref="R923">IFERROR(INDEX($A$1:$B$100,SMALL(IF($A$1:$A$100=R$10,ROW($A$1:$A$100)),ROW(913:913)),2),"")</f>
        <v/>
      </c>
      <c r="S923" s="6" t="str">
        <f t="array" ref="S923">IFERROR(INDEX($A$1:$B$100,SMALL(IF($A$1:$A$100=S$10,ROW($A$1:$A$100)),ROW(913:913)),2),"")</f>
        <v/>
      </c>
      <c r="T923" s="6" t="str">
        <f t="array" ref="T923">IFERROR(INDEX($A$1:$B$100,SMALL(IF($A$1:$A$100=T$10,ROW($A$1:$A$100)),ROW(913:913)),2),"")</f>
        <v/>
      </c>
      <c r="U923" s="6" t="str">
        <f t="array" ref="U923">IFERROR(INDEX($A$1:$B$100,SMALL(IF($A$1:$A$100=U$10,ROW($A$1:$A$100)),ROW(913:913)),2),"")</f>
        <v/>
      </c>
      <c r="V923" s="6" t="str">
        <f t="array" ref="V923">IFERROR(INDEX($A$1:$B$100,SMALL(IF($A$1:$A$100=V$10,ROW($A$1:$A$100)),ROW(913:913)),2),"")</f>
        <v/>
      </c>
      <c r="W923" s="6" t="str">
        <f t="array" ref="W923">IFERROR(INDEX($A$1:$B$100,SMALL(IF($A$1:$A$100=W$10,ROW($A$1:$A$100)),ROW(913:913)),2),"")</f>
        <v/>
      </c>
      <c r="X923" s="6" t="str">
        <f t="array" ref="X923">IFERROR(INDEX($A$1:$B$100,SMALL(IF($A$1:$A$100=X$10,ROW($A$1:$A$100)),ROW(913:913)),2),"")</f>
        <v/>
      </c>
      <c r="Y923" s="6" t="str">
        <f t="array" ref="Y923">IFERROR(INDEX($A$1:$B$100,SMALL(IF($A$1:$A$100=Y$10,ROW($A$1:$A$100)),ROW(913:913)),2),"")</f>
        <v/>
      </c>
      <c r="Z923" s="6" t="str">
        <f t="array" ref="Z923">IFERROR(INDEX($A$1:$B$100,SMALL(IF($A$1:$A$100=Z$10,ROW($A$1:$A$100)),ROW(913:913)),2),"")</f>
        <v/>
      </c>
      <c r="AA923" s="6" t="str">
        <f t="array" ref="AA923">IFERROR(INDEX($A$1:$B$100,SMALL(IF($A$1:$A$100=AA$10,ROW($A$1:$A$100)),ROW(913:913)),2),"")</f>
        <v/>
      </c>
      <c r="AB923" s="6" t="str">
        <f t="array" ref="AB923">IFERROR(INDEX($A$1:$B$100,SMALL(IF($A$1:$A$100=AB$10,ROW($A$1:$A$100)),ROW(913:913)),2),"")</f>
        <v/>
      </c>
      <c r="AC923" s="6" t="str">
        <f t="array" ref="AC923">IFERROR(INDEX($A$1:$B$100,SMALL(IF($A$1:$A$100=AC$10,ROW($A$1:$A$100)),ROW(913:913)),2),"")</f>
        <v/>
      </c>
      <c r="AD923" s="6" t="str">
        <f t="array" ref="AD923">IFERROR(INDEX($A$1:$B$100,SMALL(IF($A$1:$A$100=AD$10,ROW($A$1:$A$100)),ROW(913:913)),2),"")</f>
        <v/>
      </c>
      <c r="AE923" s="6" t="str">
        <f t="array" ref="AE923">IFERROR(INDEX($A$1:$B$100,SMALL(IF($A$1:$A$100=AE$10,ROW($A$1:$A$100)),ROW(913:913)),2),"")</f>
        <v/>
      </c>
      <c r="AF923" s="6" t="str">
        <f t="array" ref="AF923">IFERROR(INDEX($A$1:$B$100,SMALL(IF($A$1:$A$100=AF$10,ROW($A$1:$A$100)),ROW(913:913)),2),"")</f>
        <v/>
      </c>
      <c r="AG923" s="6" t="str">
        <f t="array" ref="AG923">IFERROR(INDEX($A$1:$B$100,SMALL(IF($A$1:$A$100=AG$10,ROW($A$1:$A$100)),ROW(913:913)),2),"")</f>
        <v/>
      </c>
      <c r="AH923" s="6" t="str">
        <f t="array" ref="AH923">IFERROR(INDEX($A$1:$B$100,SMALL(IF($A$1:$A$100=AH$10,ROW($A$1:$A$100)),ROW(913:913)),2),"")</f>
        <v/>
      </c>
      <c r="AI923" s="6" t="str">
        <f t="array" ref="AI923">IFERROR(INDEX($A$1:$B$100,SMALL(IF($A$1:$A$100=AI$10,ROW($A$1:$A$100)),ROW(913:913)),2),"")</f>
        <v/>
      </c>
      <c r="AJ923" s="6" t="str">
        <f t="array" ref="AJ923">IFERROR(INDEX($A$1:$B$100,SMALL(IF($A$1:$A$100=AJ$10,ROW($A$1:$A$100)),ROW(913:913)),2),"")</f>
        <v/>
      </c>
      <c r="AK923" s="6" t="str">
        <f t="array" ref="AK923">IFERROR(INDEX($A$1:$B$100,SMALL(IF($A$1:$A$100=AK$10,ROW($A$1:$A$100)),ROW(913:913)),2),"")</f>
        <v/>
      </c>
      <c r="AL923" s="6" t="str">
        <f t="array" ref="AL923">IFERROR(INDEX($A$1:$B$100,SMALL(IF($A$1:$A$100=AL$10,ROW($A$1:$A$100)),ROW(913:913)),2),"")</f>
        <v/>
      </c>
      <c r="AM923" s="6" t="str">
        <f t="array" ref="AM923">IFERROR(INDEX($A$1:$B$100,SMALL(IF($A$1:$A$100=AM$10,ROW($A$1:$A$100)),ROW(913:913)),2),"")</f>
        <v/>
      </c>
      <c r="AN923" s="6" t="str">
        <f t="array" ref="AN923">IFERROR(INDEX($A$1:$B$100,SMALL(IF($A$1:$A$100=AN$10,ROW($A$1:$A$100)),ROW(913:913)),2),"")</f>
        <v/>
      </c>
      <c r="AO923" s="6" t="str">
        <f t="array" ref="AO923">IFERROR(INDEX($A$1:$B$100,SMALL(IF($A$1:$A$100=AO$10,ROW($A$1:$A$100)),ROW(913:913)),2),"")</f>
        <v/>
      </c>
      <c r="AP923" s="6" t="str">
        <f t="array" ref="AP923">IFERROR(INDEX($A$1:$B$100,SMALL(IF($A$1:$A$100=AP$10,ROW($A$1:$A$100)),ROW(913:913)),2),"")</f>
        <v/>
      </c>
      <c r="AQ923" s="6" t="str">
        <f t="array" ref="AQ923">IFERROR(INDEX($A$1:$B$100,SMALL(IF($A$1:$A$100=AQ$10,ROW($A$1:$A$100)),ROW(913:913)),2),"")</f>
        <v/>
      </c>
    </row>
    <row r="924" spans="4:43" x14ac:dyDescent="0.2">
      <c r="D924" s="6" t="str">
        <f t="array" ref="D924">IFERROR(INDEX($A$1:$B$100,SMALL(IF($A$1:$A$100=D$10,ROW($A$1:$A$100)),ROW(914:914)),2),"")</f>
        <v/>
      </c>
      <c r="E924" s="6" t="str">
        <f t="array" ref="E924">IFERROR(INDEX($A$1:$B$100,SMALL(IF($A$1:$A$100=E$10,ROW($A$1:$A$100)),ROW(914:914)),2),"")</f>
        <v/>
      </c>
      <c r="F924" s="6" t="str">
        <f t="array" ref="F924">IFERROR(INDEX($A$1:$B$100,SMALL(IF($A$1:$A$100=F$10,ROW($A$1:$A$100)),ROW(914:914)),2),"")</f>
        <v/>
      </c>
      <c r="G924" s="6" t="str">
        <f t="array" ref="G924">IFERROR(INDEX($A$1:$B$100,SMALL(IF($A$1:$A$100=G$10,ROW($A$1:$A$100)),ROW(914:914)),2),"")</f>
        <v/>
      </c>
      <c r="H924" s="6" t="str">
        <f t="array" ref="H924">IFERROR(INDEX($A$1:$B$100,SMALL(IF($A$1:$A$100=H$10,ROW($A$1:$A$100)),ROW(914:914)),2),"")</f>
        <v/>
      </c>
      <c r="I924" s="6" t="str">
        <f t="array" ref="I924">IFERROR(INDEX($A$1:$B$100,SMALL(IF($A$1:$A$100=I$10,ROW($A$1:$A$100)),ROW(914:914)),2),"")</f>
        <v/>
      </c>
      <c r="J924" s="6" t="str">
        <f t="array" ref="J924">IFERROR(INDEX($A$1:$B$100,SMALL(IF($A$1:$A$100=J$10,ROW($A$1:$A$100)),ROW(914:914)),2),"")</f>
        <v/>
      </c>
      <c r="K924" s="6" t="str">
        <f t="array" ref="K924">IFERROR(INDEX($A$1:$B$100,SMALL(IF($A$1:$A$100=K$10,ROW($A$1:$A$100)),ROW(914:914)),2),"")</f>
        <v/>
      </c>
      <c r="L924" s="6" t="str">
        <f t="array" ref="L924">IFERROR(INDEX($A$1:$B$100,SMALL(IF($A$1:$A$100=L$10,ROW($A$1:$A$100)),ROW(914:914)),2),"")</f>
        <v/>
      </c>
      <c r="M924" s="6" t="str">
        <f t="array" ref="M924">IFERROR(INDEX($A$1:$B$100,SMALL(IF($A$1:$A$100=M$10,ROW($A$1:$A$100)),ROW(914:914)),2),"")</f>
        <v/>
      </c>
      <c r="N924" s="6" t="str">
        <f t="array" ref="N924">IFERROR(INDEX($A$1:$B$100,SMALL(IF($A$1:$A$100=N$10,ROW($A$1:$A$100)),ROW(914:914)),2),"")</f>
        <v/>
      </c>
      <c r="O924" s="6" t="str">
        <f t="array" ref="O924">IFERROR(INDEX($A$1:$B$100,SMALL(IF($A$1:$A$100=O$10,ROW($A$1:$A$100)),ROW(914:914)),2),"")</f>
        <v/>
      </c>
      <c r="P924" s="6" t="str">
        <f t="array" ref="P924">IFERROR(INDEX($A$1:$B$100,SMALL(IF($A$1:$A$100=P$10,ROW($A$1:$A$100)),ROW(914:914)),2),"")</f>
        <v/>
      </c>
      <c r="Q924" s="6" t="str">
        <f t="array" ref="Q924">IFERROR(INDEX($A$1:$B$100,SMALL(IF($A$1:$A$100=Q$10,ROW($A$1:$A$100)),ROW(914:914)),2),"")</f>
        <v/>
      </c>
      <c r="R924" s="6" t="str">
        <f t="array" ref="R924">IFERROR(INDEX($A$1:$B$100,SMALL(IF($A$1:$A$100=R$10,ROW($A$1:$A$100)),ROW(914:914)),2),"")</f>
        <v/>
      </c>
      <c r="S924" s="6" t="str">
        <f t="array" ref="S924">IFERROR(INDEX($A$1:$B$100,SMALL(IF($A$1:$A$100=S$10,ROW($A$1:$A$100)),ROW(914:914)),2),"")</f>
        <v/>
      </c>
      <c r="T924" s="6" t="str">
        <f t="array" ref="T924">IFERROR(INDEX($A$1:$B$100,SMALL(IF($A$1:$A$100=T$10,ROW($A$1:$A$100)),ROW(914:914)),2),"")</f>
        <v/>
      </c>
      <c r="U924" s="6" t="str">
        <f t="array" ref="U924">IFERROR(INDEX($A$1:$B$100,SMALL(IF($A$1:$A$100=U$10,ROW($A$1:$A$100)),ROW(914:914)),2),"")</f>
        <v/>
      </c>
      <c r="V924" s="6" t="str">
        <f t="array" ref="V924">IFERROR(INDEX($A$1:$B$100,SMALL(IF($A$1:$A$100=V$10,ROW($A$1:$A$100)),ROW(914:914)),2),"")</f>
        <v/>
      </c>
      <c r="W924" s="6" t="str">
        <f t="array" ref="W924">IFERROR(INDEX($A$1:$B$100,SMALL(IF($A$1:$A$100=W$10,ROW($A$1:$A$100)),ROW(914:914)),2),"")</f>
        <v/>
      </c>
      <c r="X924" s="6" t="str">
        <f t="array" ref="X924">IFERROR(INDEX($A$1:$B$100,SMALL(IF($A$1:$A$100=X$10,ROW($A$1:$A$100)),ROW(914:914)),2),"")</f>
        <v/>
      </c>
      <c r="Y924" s="6" t="str">
        <f t="array" ref="Y924">IFERROR(INDEX($A$1:$B$100,SMALL(IF($A$1:$A$100=Y$10,ROW($A$1:$A$100)),ROW(914:914)),2),"")</f>
        <v/>
      </c>
      <c r="Z924" s="6" t="str">
        <f t="array" ref="Z924">IFERROR(INDEX($A$1:$B$100,SMALL(IF($A$1:$A$100=Z$10,ROW($A$1:$A$100)),ROW(914:914)),2),"")</f>
        <v/>
      </c>
      <c r="AA924" s="6" t="str">
        <f t="array" ref="AA924">IFERROR(INDEX($A$1:$B$100,SMALL(IF($A$1:$A$100=AA$10,ROW($A$1:$A$100)),ROW(914:914)),2),"")</f>
        <v/>
      </c>
      <c r="AB924" s="6" t="str">
        <f t="array" ref="AB924">IFERROR(INDEX($A$1:$B$100,SMALL(IF($A$1:$A$100=AB$10,ROW($A$1:$A$100)),ROW(914:914)),2),"")</f>
        <v/>
      </c>
      <c r="AC924" s="6" t="str">
        <f t="array" ref="AC924">IFERROR(INDEX($A$1:$B$100,SMALL(IF($A$1:$A$100=AC$10,ROW($A$1:$A$100)),ROW(914:914)),2),"")</f>
        <v/>
      </c>
      <c r="AD924" s="6" t="str">
        <f t="array" ref="AD924">IFERROR(INDEX($A$1:$B$100,SMALL(IF($A$1:$A$100=AD$10,ROW($A$1:$A$100)),ROW(914:914)),2),"")</f>
        <v/>
      </c>
      <c r="AE924" s="6" t="str">
        <f t="array" ref="AE924">IFERROR(INDEX($A$1:$B$100,SMALL(IF($A$1:$A$100=AE$10,ROW($A$1:$A$100)),ROW(914:914)),2),"")</f>
        <v/>
      </c>
      <c r="AF924" s="6" t="str">
        <f t="array" ref="AF924">IFERROR(INDEX($A$1:$B$100,SMALL(IF($A$1:$A$100=AF$10,ROW($A$1:$A$100)),ROW(914:914)),2),"")</f>
        <v/>
      </c>
      <c r="AG924" s="6" t="str">
        <f t="array" ref="AG924">IFERROR(INDEX($A$1:$B$100,SMALL(IF($A$1:$A$100=AG$10,ROW($A$1:$A$100)),ROW(914:914)),2),"")</f>
        <v/>
      </c>
      <c r="AH924" s="6" t="str">
        <f t="array" ref="AH924">IFERROR(INDEX($A$1:$B$100,SMALL(IF($A$1:$A$100=AH$10,ROW($A$1:$A$100)),ROW(914:914)),2),"")</f>
        <v/>
      </c>
      <c r="AI924" s="6" t="str">
        <f t="array" ref="AI924">IFERROR(INDEX($A$1:$B$100,SMALL(IF($A$1:$A$100=AI$10,ROW($A$1:$A$100)),ROW(914:914)),2),"")</f>
        <v/>
      </c>
      <c r="AJ924" s="6" t="str">
        <f t="array" ref="AJ924">IFERROR(INDEX($A$1:$B$100,SMALL(IF($A$1:$A$100=AJ$10,ROW($A$1:$A$100)),ROW(914:914)),2),"")</f>
        <v/>
      </c>
      <c r="AK924" s="6" t="str">
        <f t="array" ref="AK924">IFERROR(INDEX($A$1:$B$100,SMALL(IF($A$1:$A$100=AK$10,ROW($A$1:$A$100)),ROW(914:914)),2),"")</f>
        <v/>
      </c>
      <c r="AL924" s="6" t="str">
        <f t="array" ref="AL924">IFERROR(INDEX($A$1:$B$100,SMALL(IF($A$1:$A$100=AL$10,ROW($A$1:$A$100)),ROW(914:914)),2),"")</f>
        <v/>
      </c>
      <c r="AM924" s="6" t="str">
        <f t="array" ref="AM924">IFERROR(INDEX($A$1:$B$100,SMALL(IF($A$1:$A$100=AM$10,ROW($A$1:$A$100)),ROW(914:914)),2),"")</f>
        <v/>
      </c>
      <c r="AN924" s="6" t="str">
        <f t="array" ref="AN924">IFERROR(INDEX($A$1:$B$100,SMALL(IF($A$1:$A$100=AN$10,ROW($A$1:$A$100)),ROW(914:914)),2),"")</f>
        <v/>
      </c>
      <c r="AO924" s="6" t="str">
        <f t="array" ref="AO924">IFERROR(INDEX($A$1:$B$100,SMALL(IF($A$1:$A$100=AO$10,ROW($A$1:$A$100)),ROW(914:914)),2),"")</f>
        <v/>
      </c>
      <c r="AP924" s="6" t="str">
        <f t="array" ref="AP924">IFERROR(INDEX($A$1:$B$100,SMALL(IF($A$1:$A$100=AP$10,ROW($A$1:$A$100)),ROW(914:914)),2),"")</f>
        <v/>
      </c>
      <c r="AQ924" s="6" t="str">
        <f t="array" ref="AQ924">IFERROR(INDEX($A$1:$B$100,SMALL(IF($A$1:$A$100=AQ$10,ROW($A$1:$A$100)),ROW(914:914)),2),"")</f>
        <v/>
      </c>
    </row>
    <row r="925" spans="4:43" x14ac:dyDescent="0.2">
      <c r="D925" s="6" t="str">
        <f t="array" ref="D925">IFERROR(INDEX($A$1:$B$100,SMALL(IF($A$1:$A$100=D$10,ROW($A$1:$A$100)),ROW(915:915)),2),"")</f>
        <v/>
      </c>
      <c r="E925" s="6" t="str">
        <f t="array" ref="E925">IFERROR(INDEX($A$1:$B$100,SMALL(IF($A$1:$A$100=E$10,ROW($A$1:$A$100)),ROW(915:915)),2),"")</f>
        <v/>
      </c>
      <c r="F925" s="6" t="str">
        <f t="array" ref="F925">IFERROR(INDEX($A$1:$B$100,SMALL(IF($A$1:$A$100=F$10,ROW($A$1:$A$100)),ROW(915:915)),2),"")</f>
        <v/>
      </c>
      <c r="G925" s="6" t="str">
        <f t="array" ref="G925">IFERROR(INDEX($A$1:$B$100,SMALL(IF($A$1:$A$100=G$10,ROW($A$1:$A$100)),ROW(915:915)),2),"")</f>
        <v/>
      </c>
      <c r="H925" s="6" t="str">
        <f t="array" ref="H925">IFERROR(INDEX($A$1:$B$100,SMALL(IF($A$1:$A$100=H$10,ROW($A$1:$A$100)),ROW(915:915)),2),"")</f>
        <v/>
      </c>
      <c r="I925" s="6" t="str">
        <f t="array" ref="I925">IFERROR(INDEX($A$1:$B$100,SMALL(IF($A$1:$A$100=I$10,ROW($A$1:$A$100)),ROW(915:915)),2),"")</f>
        <v/>
      </c>
      <c r="J925" s="6" t="str">
        <f t="array" ref="J925">IFERROR(INDEX($A$1:$B$100,SMALL(IF($A$1:$A$100=J$10,ROW($A$1:$A$100)),ROW(915:915)),2),"")</f>
        <v/>
      </c>
      <c r="K925" s="6" t="str">
        <f t="array" ref="K925">IFERROR(INDEX($A$1:$B$100,SMALL(IF($A$1:$A$100=K$10,ROW($A$1:$A$100)),ROW(915:915)),2),"")</f>
        <v/>
      </c>
      <c r="L925" s="6" t="str">
        <f t="array" ref="L925">IFERROR(INDEX($A$1:$B$100,SMALL(IF($A$1:$A$100=L$10,ROW($A$1:$A$100)),ROW(915:915)),2),"")</f>
        <v/>
      </c>
      <c r="M925" s="6" t="str">
        <f t="array" ref="M925">IFERROR(INDEX($A$1:$B$100,SMALL(IF($A$1:$A$100=M$10,ROW($A$1:$A$100)),ROW(915:915)),2),"")</f>
        <v/>
      </c>
      <c r="N925" s="6" t="str">
        <f t="array" ref="N925">IFERROR(INDEX($A$1:$B$100,SMALL(IF($A$1:$A$100=N$10,ROW($A$1:$A$100)),ROW(915:915)),2),"")</f>
        <v/>
      </c>
      <c r="O925" s="6" t="str">
        <f t="array" ref="O925">IFERROR(INDEX($A$1:$B$100,SMALL(IF($A$1:$A$100=O$10,ROW($A$1:$A$100)),ROW(915:915)),2),"")</f>
        <v/>
      </c>
      <c r="P925" s="6" t="str">
        <f t="array" ref="P925">IFERROR(INDEX($A$1:$B$100,SMALL(IF($A$1:$A$100=P$10,ROW($A$1:$A$100)),ROW(915:915)),2),"")</f>
        <v/>
      </c>
      <c r="Q925" s="6" t="str">
        <f t="array" ref="Q925">IFERROR(INDEX($A$1:$B$100,SMALL(IF($A$1:$A$100=Q$10,ROW($A$1:$A$100)),ROW(915:915)),2),"")</f>
        <v/>
      </c>
      <c r="R925" s="6" t="str">
        <f t="array" ref="R925">IFERROR(INDEX($A$1:$B$100,SMALL(IF($A$1:$A$100=R$10,ROW($A$1:$A$100)),ROW(915:915)),2),"")</f>
        <v/>
      </c>
      <c r="S925" s="6" t="str">
        <f t="array" ref="S925">IFERROR(INDEX($A$1:$B$100,SMALL(IF($A$1:$A$100=S$10,ROW($A$1:$A$100)),ROW(915:915)),2),"")</f>
        <v/>
      </c>
      <c r="T925" s="6" t="str">
        <f t="array" ref="T925">IFERROR(INDEX($A$1:$B$100,SMALL(IF($A$1:$A$100=T$10,ROW($A$1:$A$100)),ROW(915:915)),2),"")</f>
        <v/>
      </c>
      <c r="U925" s="6" t="str">
        <f t="array" ref="U925">IFERROR(INDEX($A$1:$B$100,SMALL(IF($A$1:$A$100=U$10,ROW($A$1:$A$100)),ROW(915:915)),2),"")</f>
        <v/>
      </c>
      <c r="V925" s="6" t="str">
        <f t="array" ref="V925">IFERROR(INDEX($A$1:$B$100,SMALL(IF($A$1:$A$100=V$10,ROW($A$1:$A$100)),ROW(915:915)),2),"")</f>
        <v/>
      </c>
      <c r="W925" s="6" t="str">
        <f t="array" ref="W925">IFERROR(INDEX($A$1:$B$100,SMALL(IF($A$1:$A$100=W$10,ROW($A$1:$A$100)),ROW(915:915)),2),"")</f>
        <v/>
      </c>
      <c r="X925" s="6" t="str">
        <f t="array" ref="X925">IFERROR(INDEX($A$1:$B$100,SMALL(IF($A$1:$A$100=X$10,ROW($A$1:$A$100)),ROW(915:915)),2),"")</f>
        <v/>
      </c>
      <c r="Y925" s="6" t="str">
        <f t="array" ref="Y925">IFERROR(INDEX($A$1:$B$100,SMALL(IF($A$1:$A$100=Y$10,ROW($A$1:$A$100)),ROW(915:915)),2),"")</f>
        <v/>
      </c>
      <c r="Z925" s="6" t="str">
        <f t="array" ref="Z925">IFERROR(INDEX($A$1:$B$100,SMALL(IF($A$1:$A$100=Z$10,ROW($A$1:$A$100)),ROW(915:915)),2),"")</f>
        <v/>
      </c>
      <c r="AA925" s="6" t="str">
        <f t="array" ref="AA925">IFERROR(INDEX($A$1:$B$100,SMALL(IF($A$1:$A$100=AA$10,ROW($A$1:$A$100)),ROW(915:915)),2),"")</f>
        <v/>
      </c>
      <c r="AB925" s="6" t="str">
        <f t="array" ref="AB925">IFERROR(INDEX($A$1:$B$100,SMALL(IF($A$1:$A$100=AB$10,ROW($A$1:$A$100)),ROW(915:915)),2),"")</f>
        <v/>
      </c>
      <c r="AC925" s="6" t="str">
        <f t="array" ref="AC925">IFERROR(INDEX($A$1:$B$100,SMALL(IF($A$1:$A$100=AC$10,ROW($A$1:$A$100)),ROW(915:915)),2),"")</f>
        <v/>
      </c>
      <c r="AD925" s="6" t="str">
        <f t="array" ref="AD925">IFERROR(INDEX($A$1:$B$100,SMALL(IF($A$1:$A$100=AD$10,ROW($A$1:$A$100)),ROW(915:915)),2),"")</f>
        <v/>
      </c>
      <c r="AE925" s="6" t="str">
        <f t="array" ref="AE925">IFERROR(INDEX($A$1:$B$100,SMALL(IF($A$1:$A$100=AE$10,ROW($A$1:$A$100)),ROW(915:915)),2),"")</f>
        <v/>
      </c>
      <c r="AF925" s="6" t="str">
        <f t="array" ref="AF925">IFERROR(INDEX($A$1:$B$100,SMALL(IF($A$1:$A$100=AF$10,ROW($A$1:$A$100)),ROW(915:915)),2),"")</f>
        <v/>
      </c>
      <c r="AG925" s="6" t="str">
        <f t="array" ref="AG925">IFERROR(INDEX($A$1:$B$100,SMALL(IF($A$1:$A$100=AG$10,ROW($A$1:$A$100)),ROW(915:915)),2),"")</f>
        <v/>
      </c>
      <c r="AH925" s="6" t="str">
        <f t="array" ref="AH925">IFERROR(INDEX($A$1:$B$100,SMALL(IF($A$1:$A$100=AH$10,ROW($A$1:$A$100)),ROW(915:915)),2),"")</f>
        <v/>
      </c>
      <c r="AI925" s="6" t="str">
        <f t="array" ref="AI925">IFERROR(INDEX($A$1:$B$100,SMALL(IF($A$1:$A$100=AI$10,ROW($A$1:$A$100)),ROW(915:915)),2),"")</f>
        <v/>
      </c>
      <c r="AJ925" s="6" t="str">
        <f t="array" ref="AJ925">IFERROR(INDEX($A$1:$B$100,SMALL(IF($A$1:$A$100=AJ$10,ROW($A$1:$A$100)),ROW(915:915)),2),"")</f>
        <v/>
      </c>
      <c r="AK925" s="6" t="str">
        <f t="array" ref="AK925">IFERROR(INDEX($A$1:$B$100,SMALL(IF($A$1:$A$100=AK$10,ROW($A$1:$A$100)),ROW(915:915)),2),"")</f>
        <v/>
      </c>
      <c r="AL925" s="6" t="str">
        <f t="array" ref="AL925">IFERROR(INDEX($A$1:$B$100,SMALL(IF($A$1:$A$100=AL$10,ROW($A$1:$A$100)),ROW(915:915)),2),"")</f>
        <v/>
      </c>
      <c r="AM925" s="6" t="str">
        <f t="array" ref="AM925">IFERROR(INDEX($A$1:$B$100,SMALL(IF($A$1:$A$100=AM$10,ROW($A$1:$A$100)),ROW(915:915)),2),"")</f>
        <v/>
      </c>
      <c r="AN925" s="6" t="str">
        <f t="array" ref="AN925">IFERROR(INDEX($A$1:$B$100,SMALL(IF($A$1:$A$100=AN$10,ROW($A$1:$A$100)),ROW(915:915)),2),"")</f>
        <v/>
      </c>
      <c r="AO925" s="6" t="str">
        <f t="array" ref="AO925">IFERROR(INDEX($A$1:$B$100,SMALL(IF($A$1:$A$100=AO$10,ROW($A$1:$A$100)),ROW(915:915)),2),"")</f>
        <v/>
      </c>
      <c r="AP925" s="6" t="str">
        <f t="array" ref="AP925">IFERROR(INDEX($A$1:$B$100,SMALL(IF($A$1:$A$100=AP$10,ROW($A$1:$A$100)),ROW(915:915)),2),"")</f>
        <v/>
      </c>
      <c r="AQ925" s="6" t="str">
        <f t="array" ref="AQ925">IFERROR(INDEX($A$1:$B$100,SMALL(IF($A$1:$A$100=AQ$10,ROW($A$1:$A$100)),ROW(915:915)),2),"")</f>
        <v/>
      </c>
    </row>
    <row r="926" spans="4:43" x14ac:dyDescent="0.2">
      <c r="D926" s="6" t="str">
        <f t="array" ref="D926">IFERROR(INDEX($A$1:$B$100,SMALL(IF($A$1:$A$100=D$10,ROW($A$1:$A$100)),ROW(916:916)),2),"")</f>
        <v/>
      </c>
      <c r="E926" s="6" t="str">
        <f t="array" ref="E926">IFERROR(INDEX($A$1:$B$100,SMALL(IF($A$1:$A$100=E$10,ROW($A$1:$A$100)),ROW(916:916)),2),"")</f>
        <v/>
      </c>
      <c r="F926" s="6" t="str">
        <f t="array" ref="F926">IFERROR(INDEX($A$1:$B$100,SMALL(IF($A$1:$A$100=F$10,ROW($A$1:$A$100)),ROW(916:916)),2),"")</f>
        <v/>
      </c>
      <c r="G926" s="6" t="str">
        <f t="array" ref="G926">IFERROR(INDEX($A$1:$B$100,SMALL(IF($A$1:$A$100=G$10,ROW($A$1:$A$100)),ROW(916:916)),2),"")</f>
        <v/>
      </c>
      <c r="H926" s="6" t="str">
        <f t="array" ref="H926">IFERROR(INDEX($A$1:$B$100,SMALL(IF($A$1:$A$100=H$10,ROW($A$1:$A$100)),ROW(916:916)),2),"")</f>
        <v/>
      </c>
      <c r="I926" s="6" t="str">
        <f t="array" ref="I926">IFERROR(INDEX($A$1:$B$100,SMALL(IF($A$1:$A$100=I$10,ROW($A$1:$A$100)),ROW(916:916)),2),"")</f>
        <v/>
      </c>
      <c r="J926" s="6" t="str">
        <f t="array" ref="J926">IFERROR(INDEX($A$1:$B$100,SMALL(IF($A$1:$A$100=J$10,ROW($A$1:$A$100)),ROW(916:916)),2),"")</f>
        <v/>
      </c>
      <c r="K926" s="6" t="str">
        <f t="array" ref="K926">IFERROR(INDEX($A$1:$B$100,SMALL(IF($A$1:$A$100=K$10,ROW($A$1:$A$100)),ROW(916:916)),2),"")</f>
        <v/>
      </c>
      <c r="L926" s="6" t="str">
        <f t="array" ref="L926">IFERROR(INDEX($A$1:$B$100,SMALL(IF($A$1:$A$100=L$10,ROW($A$1:$A$100)),ROW(916:916)),2),"")</f>
        <v/>
      </c>
      <c r="M926" s="6" t="str">
        <f t="array" ref="M926">IFERROR(INDEX($A$1:$B$100,SMALL(IF($A$1:$A$100=M$10,ROW($A$1:$A$100)),ROW(916:916)),2),"")</f>
        <v/>
      </c>
      <c r="N926" s="6" t="str">
        <f t="array" ref="N926">IFERROR(INDEX($A$1:$B$100,SMALL(IF($A$1:$A$100=N$10,ROW($A$1:$A$100)),ROW(916:916)),2),"")</f>
        <v/>
      </c>
      <c r="O926" s="6" t="str">
        <f t="array" ref="O926">IFERROR(INDEX($A$1:$B$100,SMALL(IF($A$1:$A$100=O$10,ROW($A$1:$A$100)),ROW(916:916)),2),"")</f>
        <v/>
      </c>
      <c r="P926" s="6" t="str">
        <f t="array" ref="P926">IFERROR(INDEX($A$1:$B$100,SMALL(IF($A$1:$A$100=P$10,ROW($A$1:$A$100)),ROW(916:916)),2),"")</f>
        <v/>
      </c>
      <c r="Q926" s="6" t="str">
        <f t="array" ref="Q926">IFERROR(INDEX($A$1:$B$100,SMALL(IF($A$1:$A$100=Q$10,ROW($A$1:$A$100)),ROW(916:916)),2),"")</f>
        <v/>
      </c>
      <c r="R926" s="6" t="str">
        <f t="array" ref="R926">IFERROR(INDEX($A$1:$B$100,SMALL(IF($A$1:$A$100=R$10,ROW($A$1:$A$100)),ROW(916:916)),2),"")</f>
        <v/>
      </c>
      <c r="S926" s="6" t="str">
        <f t="array" ref="S926">IFERROR(INDEX($A$1:$B$100,SMALL(IF($A$1:$A$100=S$10,ROW($A$1:$A$100)),ROW(916:916)),2),"")</f>
        <v/>
      </c>
      <c r="T926" s="6" t="str">
        <f t="array" ref="T926">IFERROR(INDEX($A$1:$B$100,SMALL(IF($A$1:$A$100=T$10,ROW($A$1:$A$100)),ROW(916:916)),2),"")</f>
        <v/>
      </c>
      <c r="U926" s="6" t="str">
        <f t="array" ref="U926">IFERROR(INDEX($A$1:$B$100,SMALL(IF($A$1:$A$100=U$10,ROW($A$1:$A$100)),ROW(916:916)),2),"")</f>
        <v/>
      </c>
      <c r="V926" s="6" t="str">
        <f t="array" ref="V926">IFERROR(INDEX($A$1:$B$100,SMALL(IF($A$1:$A$100=V$10,ROW($A$1:$A$100)),ROW(916:916)),2),"")</f>
        <v/>
      </c>
      <c r="W926" s="6" t="str">
        <f t="array" ref="W926">IFERROR(INDEX($A$1:$B$100,SMALL(IF($A$1:$A$100=W$10,ROW($A$1:$A$100)),ROW(916:916)),2),"")</f>
        <v/>
      </c>
      <c r="X926" s="6" t="str">
        <f t="array" ref="X926">IFERROR(INDEX($A$1:$B$100,SMALL(IF($A$1:$A$100=X$10,ROW($A$1:$A$100)),ROW(916:916)),2),"")</f>
        <v/>
      </c>
      <c r="Y926" s="6" t="str">
        <f t="array" ref="Y926">IFERROR(INDEX($A$1:$B$100,SMALL(IF($A$1:$A$100=Y$10,ROW($A$1:$A$100)),ROW(916:916)),2),"")</f>
        <v/>
      </c>
      <c r="Z926" s="6" t="str">
        <f t="array" ref="Z926">IFERROR(INDEX($A$1:$B$100,SMALL(IF($A$1:$A$100=Z$10,ROW($A$1:$A$100)),ROW(916:916)),2),"")</f>
        <v/>
      </c>
      <c r="AA926" s="6" t="str">
        <f t="array" ref="AA926">IFERROR(INDEX($A$1:$B$100,SMALL(IF($A$1:$A$100=AA$10,ROW($A$1:$A$100)),ROW(916:916)),2),"")</f>
        <v/>
      </c>
      <c r="AB926" s="6" t="str">
        <f t="array" ref="AB926">IFERROR(INDEX($A$1:$B$100,SMALL(IF($A$1:$A$100=AB$10,ROW($A$1:$A$100)),ROW(916:916)),2),"")</f>
        <v/>
      </c>
      <c r="AC926" s="6" t="str">
        <f t="array" ref="AC926">IFERROR(INDEX($A$1:$B$100,SMALL(IF($A$1:$A$100=AC$10,ROW($A$1:$A$100)),ROW(916:916)),2),"")</f>
        <v/>
      </c>
      <c r="AD926" s="6" t="str">
        <f t="array" ref="AD926">IFERROR(INDEX($A$1:$B$100,SMALL(IF($A$1:$A$100=AD$10,ROW($A$1:$A$100)),ROW(916:916)),2),"")</f>
        <v/>
      </c>
      <c r="AE926" s="6" t="str">
        <f t="array" ref="AE926">IFERROR(INDEX($A$1:$B$100,SMALL(IF($A$1:$A$100=AE$10,ROW($A$1:$A$100)),ROW(916:916)),2),"")</f>
        <v/>
      </c>
      <c r="AF926" s="6" t="str">
        <f t="array" ref="AF926">IFERROR(INDEX($A$1:$B$100,SMALL(IF($A$1:$A$100=AF$10,ROW($A$1:$A$100)),ROW(916:916)),2),"")</f>
        <v/>
      </c>
      <c r="AG926" s="6" t="str">
        <f t="array" ref="AG926">IFERROR(INDEX($A$1:$B$100,SMALL(IF($A$1:$A$100=AG$10,ROW($A$1:$A$100)),ROW(916:916)),2),"")</f>
        <v/>
      </c>
      <c r="AH926" s="6" t="str">
        <f t="array" ref="AH926">IFERROR(INDEX($A$1:$B$100,SMALL(IF($A$1:$A$100=AH$10,ROW($A$1:$A$100)),ROW(916:916)),2),"")</f>
        <v/>
      </c>
      <c r="AI926" s="6" t="str">
        <f t="array" ref="AI926">IFERROR(INDEX($A$1:$B$100,SMALL(IF($A$1:$A$100=AI$10,ROW($A$1:$A$100)),ROW(916:916)),2),"")</f>
        <v/>
      </c>
      <c r="AJ926" s="6" t="str">
        <f t="array" ref="AJ926">IFERROR(INDEX($A$1:$B$100,SMALL(IF($A$1:$A$100=AJ$10,ROW($A$1:$A$100)),ROW(916:916)),2),"")</f>
        <v/>
      </c>
      <c r="AK926" s="6" t="str">
        <f t="array" ref="AK926">IFERROR(INDEX($A$1:$B$100,SMALL(IF($A$1:$A$100=AK$10,ROW($A$1:$A$100)),ROW(916:916)),2),"")</f>
        <v/>
      </c>
      <c r="AL926" s="6" t="str">
        <f t="array" ref="AL926">IFERROR(INDEX($A$1:$B$100,SMALL(IF($A$1:$A$100=AL$10,ROW($A$1:$A$100)),ROW(916:916)),2),"")</f>
        <v/>
      </c>
      <c r="AM926" s="6" t="str">
        <f t="array" ref="AM926">IFERROR(INDEX($A$1:$B$100,SMALL(IF($A$1:$A$100=AM$10,ROW($A$1:$A$100)),ROW(916:916)),2),"")</f>
        <v/>
      </c>
      <c r="AN926" s="6" t="str">
        <f t="array" ref="AN926">IFERROR(INDEX($A$1:$B$100,SMALL(IF($A$1:$A$100=AN$10,ROW($A$1:$A$100)),ROW(916:916)),2),"")</f>
        <v/>
      </c>
      <c r="AO926" s="6" t="str">
        <f t="array" ref="AO926">IFERROR(INDEX($A$1:$B$100,SMALL(IF($A$1:$A$100=AO$10,ROW($A$1:$A$100)),ROW(916:916)),2),"")</f>
        <v/>
      </c>
      <c r="AP926" s="6" t="str">
        <f t="array" ref="AP926">IFERROR(INDEX($A$1:$B$100,SMALL(IF($A$1:$A$100=AP$10,ROW($A$1:$A$100)),ROW(916:916)),2),"")</f>
        <v/>
      </c>
      <c r="AQ926" s="6" t="str">
        <f t="array" ref="AQ926">IFERROR(INDEX($A$1:$B$100,SMALL(IF($A$1:$A$100=AQ$10,ROW($A$1:$A$100)),ROW(916:916)),2),"")</f>
        <v/>
      </c>
    </row>
    <row r="927" spans="4:43" x14ac:dyDescent="0.2">
      <c r="D927" s="6" t="str">
        <f t="array" ref="D927">IFERROR(INDEX($A$1:$B$100,SMALL(IF($A$1:$A$100=D$10,ROW($A$1:$A$100)),ROW(917:917)),2),"")</f>
        <v/>
      </c>
      <c r="E927" s="6" t="str">
        <f t="array" ref="E927">IFERROR(INDEX($A$1:$B$100,SMALL(IF($A$1:$A$100=E$10,ROW($A$1:$A$100)),ROW(917:917)),2),"")</f>
        <v/>
      </c>
      <c r="F927" s="6" t="str">
        <f t="array" ref="F927">IFERROR(INDEX($A$1:$B$100,SMALL(IF($A$1:$A$100=F$10,ROW($A$1:$A$100)),ROW(917:917)),2),"")</f>
        <v/>
      </c>
      <c r="G927" s="6" t="str">
        <f t="array" ref="G927">IFERROR(INDEX($A$1:$B$100,SMALL(IF($A$1:$A$100=G$10,ROW($A$1:$A$100)),ROW(917:917)),2),"")</f>
        <v/>
      </c>
      <c r="H927" s="6" t="str">
        <f t="array" ref="H927">IFERROR(INDEX($A$1:$B$100,SMALL(IF($A$1:$A$100=H$10,ROW($A$1:$A$100)),ROW(917:917)),2),"")</f>
        <v/>
      </c>
      <c r="I927" s="6" t="str">
        <f t="array" ref="I927">IFERROR(INDEX($A$1:$B$100,SMALL(IF($A$1:$A$100=I$10,ROW($A$1:$A$100)),ROW(917:917)),2),"")</f>
        <v/>
      </c>
      <c r="J927" s="6" t="str">
        <f t="array" ref="J927">IFERROR(INDEX($A$1:$B$100,SMALL(IF($A$1:$A$100=J$10,ROW($A$1:$A$100)),ROW(917:917)),2),"")</f>
        <v/>
      </c>
      <c r="K927" s="6" t="str">
        <f t="array" ref="K927">IFERROR(INDEX($A$1:$B$100,SMALL(IF($A$1:$A$100=K$10,ROW($A$1:$A$100)),ROW(917:917)),2),"")</f>
        <v/>
      </c>
      <c r="L927" s="6" t="str">
        <f t="array" ref="L927">IFERROR(INDEX($A$1:$B$100,SMALL(IF($A$1:$A$100=L$10,ROW($A$1:$A$100)),ROW(917:917)),2),"")</f>
        <v/>
      </c>
      <c r="M927" s="6" t="str">
        <f t="array" ref="M927">IFERROR(INDEX($A$1:$B$100,SMALL(IF($A$1:$A$100=M$10,ROW($A$1:$A$100)),ROW(917:917)),2),"")</f>
        <v/>
      </c>
      <c r="N927" s="6" t="str">
        <f t="array" ref="N927">IFERROR(INDEX($A$1:$B$100,SMALL(IF($A$1:$A$100=N$10,ROW($A$1:$A$100)),ROW(917:917)),2),"")</f>
        <v/>
      </c>
      <c r="O927" s="6" t="str">
        <f t="array" ref="O927">IFERROR(INDEX($A$1:$B$100,SMALL(IF($A$1:$A$100=O$10,ROW($A$1:$A$100)),ROW(917:917)),2),"")</f>
        <v/>
      </c>
      <c r="P927" s="6" t="str">
        <f t="array" ref="P927">IFERROR(INDEX($A$1:$B$100,SMALL(IF($A$1:$A$100=P$10,ROW($A$1:$A$100)),ROW(917:917)),2),"")</f>
        <v/>
      </c>
      <c r="Q927" s="6" t="str">
        <f t="array" ref="Q927">IFERROR(INDEX($A$1:$B$100,SMALL(IF($A$1:$A$100=Q$10,ROW($A$1:$A$100)),ROW(917:917)),2),"")</f>
        <v/>
      </c>
      <c r="R927" s="6" t="str">
        <f t="array" ref="R927">IFERROR(INDEX($A$1:$B$100,SMALL(IF($A$1:$A$100=R$10,ROW($A$1:$A$100)),ROW(917:917)),2),"")</f>
        <v/>
      </c>
      <c r="S927" s="6" t="str">
        <f t="array" ref="S927">IFERROR(INDEX($A$1:$B$100,SMALL(IF($A$1:$A$100=S$10,ROW($A$1:$A$100)),ROW(917:917)),2),"")</f>
        <v/>
      </c>
      <c r="T927" s="6" t="str">
        <f t="array" ref="T927">IFERROR(INDEX($A$1:$B$100,SMALL(IF($A$1:$A$100=T$10,ROW($A$1:$A$100)),ROW(917:917)),2),"")</f>
        <v/>
      </c>
      <c r="U927" s="6" t="str">
        <f t="array" ref="U927">IFERROR(INDEX($A$1:$B$100,SMALL(IF($A$1:$A$100=U$10,ROW($A$1:$A$100)),ROW(917:917)),2),"")</f>
        <v/>
      </c>
      <c r="V927" s="6" t="str">
        <f t="array" ref="V927">IFERROR(INDEX($A$1:$B$100,SMALL(IF($A$1:$A$100=V$10,ROW($A$1:$A$100)),ROW(917:917)),2),"")</f>
        <v/>
      </c>
      <c r="W927" s="6" t="str">
        <f t="array" ref="W927">IFERROR(INDEX($A$1:$B$100,SMALL(IF($A$1:$A$100=W$10,ROW($A$1:$A$100)),ROW(917:917)),2),"")</f>
        <v/>
      </c>
      <c r="X927" s="6" t="str">
        <f t="array" ref="X927">IFERROR(INDEX($A$1:$B$100,SMALL(IF($A$1:$A$100=X$10,ROW($A$1:$A$100)),ROW(917:917)),2),"")</f>
        <v/>
      </c>
      <c r="Y927" s="6" t="str">
        <f t="array" ref="Y927">IFERROR(INDEX($A$1:$B$100,SMALL(IF($A$1:$A$100=Y$10,ROW($A$1:$A$100)),ROW(917:917)),2),"")</f>
        <v/>
      </c>
      <c r="Z927" s="6" t="str">
        <f t="array" ref="Z927">IFERROR(INDEX($A$1:$B$100,SMALL(IF($A$1:$A$100=Z$10,ROW($A$1:$A$100)),ROW(917:917)),2),"")</f>
        <v/>
      </c>
      <c r="AA927" s="6" t="str">
        <f t="array" ref="AA927">IFERROR(INDEX($A$1:$B$100,SMALL(IF($A$1:$A$100=AA$10,ROW($A$1:$A$100)),ROW(917:917)),2),"")</f>
        <v/>
      </c>
      <c r="AB927" s="6" t="str">
        <f t="array" ref="AB927">IFERROR(INDEX($A$1:$B$100,SMALL(IF($A$1:$A$100=AB$10,ROW($A$1:$A$100)),ROW(917:917)),2),"")</f>
        <v/>
      </c>
      <c r="AC927" s="6" t="str">
        <f t="array" ref="AC927">IFERROR(INDEX($A$1:$B$100,SMALL(IF($A$1:$A$100=AC$10,ROW($A$1:$A$100)),ROW(917:917)),2),"")</f>
        <v/>
      </c>
      <c r="AD927" s="6" t="str">
        <f t="array" ref="AD927">IFERROR(INDEX($A$1:$B$100,SMALL(IF($A$1:$A$100=AD$10,ROW($A$1:$A$100)),ROW(917:917)),2),"")</f>
        <v/>
      </c>
      <c r="AE927" s="6" t="str">
        <f t="array" ref="AE927">IFERROR(INDEX($A$1:$B$100,SMALL(IF($A$1:$A$100=AE$10,ROW($A$1:$A$100)),ROW(917:917)),2),"")</f>
        <v/>
      </c>
      <c r="AF927" s="6" t="str">
        <f t="array" ref="AF927">IFERROR(INDEX($A$1:$B$100,SMALL(IF($A$1:$A$100=AF$10,ROW($A$1:$A$100)),ROW(917:917)),2),"")</f>
        <v/>
      </c>
      <c r="AG927" s="6" t="str">
        <f t="array" ref="AG927">IFERROR(INDEX($A$1:$B$100,SMALL(IF($A$1:$A$100=AG$10,ROW($A$1:$A$100)),ROW(917:917)),2),"")</f>
        <v/>
      </c>
      <c r="AH927" s="6" t="str">
        <f t="array" ref="AH927">IFERROR(INDEX($A$1:$B$100,SMALL(IF($A$1:$A$100=AH$10,ROW($A$1:$A$100)),ROW(917:917)),2),"")</f>
        <v/>
      </c>
      <c r="AI927" s="6" t="str">
        <f t="array" ref="AI927">IFERROR(INDEX($A$1:$B$100,SMALL(IF($A$1:$A$100=AI$10,ROW($A$1:$A$100)),ROW(917:917)),2),"")</f>
        <v/>
      </c>
      <c r="AJ927" s="6" t="str">
        <f t="array" ref="AJ927">IFERROR(INDEX($A$1:$B$100,SMALL(IF($A$1:$A$100=AJ$10,ROW($A$1:$A$100)),ROW(917:917)),2),"")</f>
        <v/>
      </c>
      <c r="AK927" s="6" t="str">
        <f t="array" ref="AK927">IFERROR(INDEX($A$1:$B$100,SMALL(IF($A$1:$A$100=AK$10,ROW($A$1:$A$100)),ROW(917:917)),2),"")</f>
        <v/>
      </c>
      <c r="AL927" s="6" t="str">
        <f t="array" ref="AL927">IFERROR(INDEX($A$1:$B$100,SMALL(IF($A$1:$A$100=AL$10,ROW($A$1:$A$100)),ROW(917:917)),2),"")</f>
        <v/>
      </c>
      <c r="AM927" s="6" t="str">
        <f t="array" ref="AM927">IFERROR(INDEX($A$1:$B$100,SMALL(IF($A$1:$A$100=AM$10,ROW($A$1:$A$100)),ROW(917:917)),2),"")</f>
        <v/>
      </c>
      <c r="AN927" s="6" t="str">
        <f t="array" ref="AN927">IFERROR(INDEX($A$1:$B$100,SMALL(IF($A$1:$A$100=AN$10,ROW($A$1:$A$100)),ROW(917:917)),2),"")</f>
        <v/>
      </c>
      <c r="AO927" s="6" t="str">
        <f t="array" ref="AO927">IFERROR(INDEX($A$1:$B$100,SMALL(IF($A$1:$A$100=AO$10,ROW($A$1:$A$100)),ROW(917:917)),2),"")</f>
        <v/>
      </c>
      <c r="AP927" s="6" t="str">
        <f t="array" ref="AP927">IFERROR(INDEX($A$1:$B$100,SMALL(IF($A$1:$A$100=AP$10,ROW($A$1:$A$100)),ROW(917:917)),2),"")</f>
        <v/>
      </c>
      <c r="AQ927" s="6" t="str">
        <f t="array" ref="AQ927">IFERROR(INDEX($A$1:$B$100,SMALL(IF($A$1:$A$100=AQ$10,ROW($A$1:$A$100)),ROW(917:917)),2),"")</f>
        <v/>
      </c>
    </row>
    <row r="928" spans="4:43" x14ac:dyDescent="0.2">
      <c r="D928" s="6" t="str">
        <f t="array" ref="D928">IFERROR(INDEX($A$1:$B$100,SMALL(IF($A$1:$A$100=D$10,ROW($A$1:$A$100)),ROW(918:918)),2),"")</f>
        <v/>
      </c>
      <c r="E928" s="6" t="str">
        <f t="array" ref="E928">IFERROR(INDEX($A$1:$B$100,SMALL(IF($A$1:$A$100=E$10,ROW($A$1:$A$100)),ROW(918:918)),2),"")</f>
        <v/>
      </c>
      <c r="F928" s="6" t="str">
        <f t="array" ref="F928">IFERROR(INDEX($A$1:$B$100,SMALL(IF($A$1:$A$100=F$10,ROW($A$1:$A$100)),ROW(918:918)),2),"")</f>
        <v/>
      </c>
      <c r="G928" s="6" t="str">
        <f t="array" ref="G928">IFERROR(INDEX($A$1:$B$100,SMALL(IF($A$1:$A$100=G$10,ROW($A$1:$A$100)),ROW(918:918)),2),"")</f>
        <v/>
      </c>
      <c r="H928" s="6" t="str">
        <f t="array" ref="H928">IFERROR(INDEX($A$1:$B$100,SMALL(IF($A$1:$A$100=H$10,ROW($A$1:$A$100)),ROW(918:918)),2),"")</f>
        <v/>
      </c>
      <c r="I928" s="6" t="str">
        <f t="array" ref="I928">IFERROR(INDEX($A$1:$B$100,SMALL(IF($A$1:$A$100=I$10,ROW($A$1:$A$100)),ROW(918:918)),2),"")</f>
        <v/>
      </c>
      <c r="J928" s="6" t="str">
        <f t="array" ref="J928">IFERROR(INDEX($A$1:$B$100,SMALL(IF($A$1:$A$100=J$10,ROW($A$1:$A$100)),ROW(918:918)),2),"")</f>
        <v/>
      </c>
      <c r="K928" s="6" t="str">
        <f t="array" ref="K928">IFERROR(INDEX($A$1:$B$100,SMALL(IF($A$1:$A$100=K$10,ROW($A$1:$A$100)),ROW(918:918)),2),"")</f>
        <v/>
      </c>
      <c r="L928" s="6" t="str">
        <f t="array" ref="L928">IFERROR(INDEX($A$1:$B$100,SMALL(IF($A$1:$A$100=L$10,ROW($A$1:$A$100)),ROW(918:918)),2),"")</f>
        <v/>
      </c>
      <c r="M928" s="6" t="str">
        <f t="array" ref="M928">IFERROR(INDEX($A$1:$B$100,SMALL(IF($A$1:$A$100=M$10,ROW($A$1:$A$100)),ROW(918:918)),2),"")</f>
        <v/>
      </c>
      <c r="N928" s="6" t="str">
        <f t="array" ref="N928">IFERROR(INDEX($A$1:$B$100,SMALL(IF($A$1:$A$100=N$10,ROW($A$1:$A$100)),ROW(918:918)),2),"")</f>
        <v/>
      </c>
      <c r="O928" s="6" t="str">
        <f t="array" ref="O928">IFERROR(INDEX($A$1:$B$100,SMALL(IF($A$1:$A$100=O$10,ROW($A$1:$A$100)),ROW(918:918)),2),"")</f>
        <v/>
      </c>
      <c r="P928" s="6" t="str">
        <f t="array" ref="P928">IFERROR(INDEX($A$1:$B$100,SMALL(IF($A$1:$A$100=P$10,ROW($A$1:$A$100)),ROW(918:918)),2),"")</f>
        <v/>
      </c>
      <c r="Q928" s="6" t="str">
        <f t="array" ref="Q928">IFERROR(INDEX($A$1:$B$100,SMALL(IF($A$1:$A$100=Q$10,ROW($A$1:$A$100)),ROW(918:918)),2),"")</f>
        <v/>
      </c>
      <c r="R928" s="6" t="str">
        <f t="array" ref="R928">IFERROR(INDEX($A$1:$B$100,SMALL(IF($A$1:$A$100=R$10,ROW($A$1:$A$100)),ROW(918:918)),2),"")</f>
        <v/>
      </c>
      <c r="S928" s="6" t="str">
        <f t="array" ref="S928">IFERROR(INDEX($A$1:$B$100,SMALL(IF($A$1:$A$100=S$10,ROW($A$1:$A$100)),ROW(918:918)),2),"")</f>
        <v/>
      </c>
      <c r="T928" s="6" t="str">
        <f t="array" ref="T928">IFERROR(INDEX($A$1:$B$100,SMALL(IF($A$1:$A$100=T$10,ROW($A$1:$A$100)),ROW(918:918)),2),"")</f>
        <v/>
      </c>
      <c r="U928" s="6" t="str">
        <f t="array" ref="U928">IFERROR(INDEX($A$1:$B$100,SMALL(IF($A$1:$A$100=U$10,ROW($A$1:$A$100)),ROW(918:918)),2),"")</f>
        <v/>
      </c>
      <c r="V928" s="6" t="str">
        <f t="array" ref="V928">IFERROR(INDEX($A$1:$B$100,SMALL(IF($A$1:$A$100=V$10,ROW($A$1:$A$100)),ROW(918:918)),2),"")</f>
        <v/>
      </c>
      <c r="W928" s="6" t="str">
        <f t="array" ref="W928">IFERROR(INDEX($A$1:$B$100,SMALL(IF($A$1:$A$100=W$10,ROW($A$1:$A$100)),ROW(918:918)),2),"")</f>
        <v/>
      </c>
      <c r="X928" s="6" t="str">
        <f t="array" ref="X928">IFERROR(INDEX($A$1:$B$100,SMALL(IF($A$1:$A$100=X$10,ROW($A$1:$A$100)),ROW(918:918)),2),"")</f>
        <v/>
      </c>
      <c r="Y928" s="6" t="str">
        <f t="array" ref="Y928">IFERROR(INDEX($A$1:$B$100,SMALL(IF($A$1:$A$100=Y$10,ROW($A$1:$A$100)),ROW(918:918)),2),"")</f>
        <v/>
      </c>
      <c r="Z928" s="6" t="str">
        <f t="array" ref="Z928">IFERROR(INDEX($A$1:$B$100,SMALL(IF($A$1:$A$100=Z$10,ROW($A$1:$A$100)),ROW(918:918)),2),"")</f>
        <v/>
      </c>
      <c r="AA928" s="6" t="str">
        <f t="array" ref="AA928">IFERROR(INDEX($A$1:$B$100,SMALL(IF($A$1:$A$100=AA$10,ROW($A$1:$A$100)),ROW(918:918)),2),"")</f>
        <v/>
      </c>
      <c r="AB928" s="6" t="str">
        <f t="array" ref="AB928">IFERROR(INDEX($A$1:$B$100,SMALL(IF($A$1:$A$100=AB$10,ROW($A$1:$A$100)),ROW(918:918)),2),"")</f>
        <v/>
      </c>
      <c r="AC928" s="6" t="str">
        <f t="array" ref="AC928">IFERROR(INDEX($A$1:$B$100,SMALL(IF($A$1:$A$100=AC$10,ROW($A$1:$A$100)),ROW(918:918)),2),"")</f>
        <v/>
      </c>
      <c r="AD928" s="6" t="str">
        <f t="array" ref="AD928">IFERROR(INDEX($A$1:$B$100,SMALL(IF($A$1:$A$100=AD$10,ROW($A$1:$A$100)),ROW(918:918)),2),"")</f>
        <v/>
      </c>
      <c r="AE928" s="6" t="str">
        <f t="array" ref="AE928">IFERROR(INDEX($A$1:$B$100,SMALL(IF($A$1:$A$100=AE$10,ROW($A$1:$A$100)),ROW(918:918)),2),"")</f>
        <v/>
      </c>
      <c r="AF928" s="6" t="str">
        <f t="array" ref="AF928">IFERROR(INDEX($A$1:$B$100,SMALL(IF($A$1:$A$100=AF$10,ROW($A$1:$A$100)),ROW(918:918)),2),"")</f>
        <v/>
      </c>
      <c r="AG928" s="6" t="str">
        <f t="array" ref="AG928">IFERROR(INDEX($A$1:$B$100,SMALL(IF($A$1:$A$100=AG$10,ROW($A$1:$A$100)),ROW(918:918)),2),"")</f>
        <v/>
      </c>
      <c r="AH928" s="6" t="str">
        <f t="array" ref="AH928">IFERROR(INDEX($A$1:$B$100,SMALL(IF($A$1:$A$100=AH$10,ROW($A$1:$A$100)),ROW(918:918)),2),"")</f>
        <v/>
      </c>
      <c r="AI928" s="6" t="str">
        <f t="array" ref="AI928">IFERROR(INDEX($A$1:$B$100,SMALL(IF($A$1:$A$100=AI$10,ROW($A$1:$A$100)),ROW(918:918)),2),"")</f>
        <v/>
      </c>
      <c r="AJ928" s="6" t="str">
        <f t="array" ref="AJ928">IFERROR(INDEX($A$1:$B$100,SMALL(IF($A$1:$A$100=AJ$10,ROW($A$1:$A$100)),ROW(918:918)),2),"")</f>
        <v/>
      </c>
      <c r="AK928" s="6" t="str">
        <f t="array" ref="AK928">IFERROR(INDEX($A$1:$B$100,SMALL(IF($A$1:$A$100=AK$10,ROW($A$1:$A$100)),ROW(918:918)),2),"")</f>
        <v/>
      </c>
      <c r="AL928" s="6" t="str">
        <f t="array" ref="AL928">IFERROR(INDEX($A$1:$B$100,SMALL(IF($A$1:$A$100=AL$10,ROW($A$1:$A$100)),ROW(918:918)),2),"")</f>
        <v/>
      </c>
      <c r="AM928" s="6" t="str">
        <f t="array" ref="AM928">IFERROR(INDEX($A$1:$B$100,SMALL(IF($A$1:$A$100=AM$10,ROW($A$1:$A$100)),ROW(918:918)),2),"")</f>
        <v/>
      </c>
      <c r="AN928" s="6" t="str">
        <f t="array" ref="AN928">IFERROR(INDEX($A$1:$B$100,SMALL(IF($A$1:$A$100=AN$10,ROW($A$1:$A$100)),ROW(918:918)),2),"")</f>
        <v/>
      </c>
      <c r="AO928" s="6" t="str">
        <f t="array" ref="AO928">IFERROR(INDEX($A$1:$B$100,SMALL(IF($A$1:$A$100=AO$10,ROW($A$1:$A$100)),ROW(918:918)),2),"")</f>
        <v/>
      </c>
      <c r="AP928" s="6" t="str">
        <f t="array" ref="AP928">IFERROR(INDEX($A$1:$B$100,SMALL(IF($A$1:$A$100=AP$10,ROW($A$1:$A$100)),ROW(918:918)),2),"")</f>
        <v/>
      </c>
      <c r="AQ928" s="6" t="str">
        <f t="array" ref="AQ928">IFERROR(INDEX($A$1:$B$100,SMALL(IF($A$1:$A$100=AQ$10,ROW($A$1:$A$100)),ROW(918:918)),2),"")</f>
        <v/>
      </c>
    </row>
    <row r="929" spans="4:43" x14ac:dyDescent="0.2">
      <c r="D929" s="6" t="str">
        <f t="array" ref="D929">IFERROR(INDEX($A$1:$B$100,SMALL(IF($A$1:$A$100=D$10,ROW($A$1:$A$100)),ROW(919:919)),2),"")</f>
        <v/>
      </c>
      <c r="E929" s="6" t="str">
        <f t="array" ref="E929">IFERROR(INDEX($A$1:$B$100,SMALL(IF($A$1:$A$100=E$10,ROW($A$1:$A$100)),ROW(919:919)),2),"")</f>
        <v/>
      </c>
      <c r="F929" s="6" t="str">
        <f t="array" ref="F929">IFERROR(INDEX($A$1:$B$100,SMALL(IF($A$1:$A$100=F$10,ROW($A$1:$A$100)),ROW(919:919)),2),"")</f>
        <v/>
      </c>
      <c r="G929" s="6" t="str">
        <f t="array" ref="G929">IFERROR(INDEX($A$1:$B$100,SMALL(IF($A$1:$A$100=G$10,ROW($A$1:$A$100)),ROW(919:919)),2),"")</f>
        <v/>
      </c>
      <c r="H929" s="6" t="str">
        <f t="array" ref="H929">IFERROR(INDEX($A$1:$B$100,SMALL(IF($A$1:$A$100=H$10,ROW($A$1:$A$100)),ROW(919:919)),2),"")</f>
        <v/>
      </c>
      <c r="I929" s="6" t="str">
        <f t="array" ref="I929">IFERROR(INDEX($A$1:$B$100,SMALL(IF($A$1:$A$100=I$10,ROW($A$1:$A$100)),ROW(919:919)),2),"")</f>
        <v/>
      </c>
      <c r="J929" s="6" t="str">
        <f t="array" ref="J929">IFERROR(INDEX($A$1:$B$100,SMALL(IF($A$1:$A$100=J$10,ROW($A$1:$A$100)),ROW(919:919)),2),"")</f>
        <v/>
      </c>
      <c r="K929" s="6" t="str">
        <f t="array" ref="K929">IFERROR(INDEX($A$1:$B$100,SMALL(IF($A$1:$A$100=K$10,ROW($A$1:$A$100)),ROW(919:919)),2),"")</f>
        <v/>
      </c>
      <c r="L929" s="6" t="str">
        <f t="array" ref="L929">IFERROR(INDEX($A$1:$B$100,SMALL(IF($A$1:$A$100=L$10,ROW($A$1:$A$100)),ROW(919:919)),2),"")</f>
        <v/>
      </c>
      <c r="M929" s="6" t="str">
        <f t="array" ref="M929">IFERROR(INDEX($A$1:$B$100,SMALL(IF($A$1:$A$100=M$10,ROW($A$1:$A$100)),ROW(919:919)),2),"")</f>
        <v/>
      </c>
      <c r="N929" s="6" t="str">
        <f t="array" ref="N929">IFERROR(INDEX($A$1:$B$100,SMALL(IF($A$1:$A$100=N$10,ROW($A$1:$A$100)),ROW(919:919)),2),"")</f>
        <v/>
      </c>
      <c r="O929" s="6" t="str">
        <f t="array" ref="O929">IFERROR(INDEX($A$1:$B$100,SMALL(IF($A$1:$A$100=O$10,ROW($A$1:$A$100)),ROW(919:919)),2),"")</f>
        <v/>
      </c>
      <c r="P929" s="6" t="str">
        <f t="array" ref="P929">IFERROR(INDEX($A$1:$B$100,SMALL(IF($A$1:$A$100=P$10,ROW($A$1:$A$100)),ROW(919:919)),2),"")</f>
        <v/>
      </c>
      <c r="Q929" s="6" t="str">
        <f t="array" ref="Q929">IFERROR(INDEX($A$1:$B$100,SMALL(IF($A$1:$A$100=Q$10,ROW($A$1:$A$100)),ROW(919:919)),2),"")</f>
        <v/>
      </c>
      <c r="R929" s="6" t="str">
        <f t="array" ref="R929">IFERROR(INDEX($A$1:$B$100,SMALL(IF($A$1:$A$100=R$10,ROW($A$1:$A$100)),ROW(919:919)),2),"")</f>
        <v/>
      </c>
      <c r="S929" s="6" t="str">
        <f t="array" ref="S929">IFERROR(INDEX($A$1:$B$100,SMALL(IF($A$1:$A$100=S$10,ROW($A$1:$A$100)),ROW(919:919)),2),"")</f>
        <v/>
      </c>
      <c r="T929" s="6" t="str">
        <f t="array" ref="T929">IFERROR(INDEX($A$1:$B$100,SMALL(IF($A$1:$A$100=T$10,ROW($A$1:$A$100)),ROW(919:919)),2),"")</f>
        <v/>
      </c>
      <c r="U929" s="6" t="str">
        <f t="array" ref="U929">IFERROR(INDEX($A$1:$B$100,SMALL(IF($A$1:$A$100=U$10,ROW($A$1:$A$100)),ROW(919:919)),2),"")</f>
        <v/>
      </c>
      <c r="V929" s="6" t="str">
        <f t="array" ref="V929">IFERROR(INDEX($A$1:$B$100,SMALL(IF($A$1:$A$100=V$10,ROW($A$1:$A$100)),ROW(919:919)),2),"")</f>
        <v/>
      </c>
      <c r="W929" s="6" t="str">
        <f t="array" ref="W929">IFERROR(INDEX($A$1:$B$100,SMALL(IF($A$1:$A$100=W$10,ROW($A$1:$A$100)),ROW(919:919)),2),"")</f>
        <v/>
      </c>
      <c r="X929" s="6" t="str">
        <f t="array" ref="X929">IFERROR(INDEX($A$1:$B$100,SMALL(IF($A$1:$A$100=X$10,ROW($A$1:$A$100)),ROW(919:919)),2),"")</f>
        <v/>
      </c>
      <c r="Y929" s="6" t="str">
        <f t="array" ref="Y929">IFERROR(INDEX($A$1:$B$100,SMALL(IF($A$1:$A$100=Y$10,ROW($A$1:$A$100)),ROW(919:919)),2),"")</f>
        <v/>
      </c>
      <c r="Z929" s="6" t="str">
        <f t="array" ref="Z929">IFERROR(INDEX($A$1:$B$100,SMALL(IF($A$1:$A$100=Z$10,ROW($A$1:$A$100)),ROW(919:919)),2),"")</f>
        <v/>
      </c>
      <c r="AA929" s="6" t="str">
        <f t="array" ref="AA929">IFERROR(INDEX($A$1:$B$100,SMALL(IF($A$1:$A$100=AA$10,ROW($A$1:$A$100)),ROW(919:919)),2),"")</f>
        <v/>
      </c>
      <c r="AB929" s="6" t="str">
        <f t="array" ref="AB929">IFERROR(INDEX($A$1:$B$100,SMALL(IF($A$1:$A$100=AB$10,ROW($A$1:$A$100)),ROW(919:919)),2),"")</f>
        <v/>
      </c>
      <c r="AC929" s="6" t="str">
        <f t="array" ref="AC929">IFERROR(INDEX($A$1:$B$100,SMALL(IF($A$1:$A$100=AC$10,ROW($A$1:$A$100)),ROW(919:919)),2),"")</f>
        <v/>
      </c>
      <c r="AD929" s="6" t="str">
        <f t="array" ref="AD929">IFERROR(INDEX($A$1:$B$100,SMALL(IF($A$1:$A$100=AD$10,ROW($A$1:$A$100)),ROW(919:919)),2),"")</f>
        <v/>
      </c>
      <c r="AE929" s="6" t="str">
        <f t="array" ref="AE929">IFERROR(INDEX($A$1:$B$100,SMALL(IF($A$1:$A$100=AE$10,ROW($A$1:$A$100)),ROW(919:919)),2),"")</f>
        <v/>
      </c>
      <c r="AF929" s="6" t="str">
        <f t="array" ref="AF929">IFERROR(INDEX($A$1:$B$100,SMALL(IF($A$1:$A$100=AF$10,ROW($A$1:$A$100)),ROW(919:919)),2),"")</f>
        <v/>
      </c>
      <c r="AG929" s="6" t="str">
        <f t="array" ref="AG929">IFERROR(INDEX($A$1:$B$100,SMALL(IF($A$1:$A$100=AG$10,ROW($A$1:$A$100)),ROW(919:919)),2),"")</f>
        <v/>
      </c>
      <c r="AH929" s="6" t="str">
        <f t="array" ref="AH929">IFERROR(INDEX($A$1:$B$100,SMALL(IF($A$1:$A$100=AH$10,ROW($A$1:$A$100)),ROW(919:919)),2),"")</f>
        <v/>
      </c>
      <c r="AI929" s="6" t="str">
        <f t="array" ref="AI929">IFERROR(INDEX($A$1:$B$100,SMALL(IF($A$1:$A$100=AI$10,ROW($A$1:$A$100)),ROW(919:919)),2),"")</f>
        <v/>
      </c>
      <c r="AJ929" s="6" t="str">
        <f t="array" ref="AJ929">IFERROR(INDEX($A$1:$B$100,SMALL(IF($A$1:$A$100=AJ$10,ROW($A$1:$A$100)),ROW(919:919)),2),"")</f>
        <v/>
      </c>
      <c r="AK929" s="6" t="str">
        <f t="array" ref="AK929">IFERROR(INDEX($A$1:$B$100,SMALL(IF($A$1:$A$100=AK$10,ROW($A$1:$A$100)),ROW(919:919)),2),"")</f>
        <v/>
      </c>
      <c r="AL929" s="6" t="str">
        <f t="array" ref="AL929">IFERROR(INDEX($A$1:$B$100,SMALL(IF($A$1:$A$100=AL$10,ROW($A$1:$A$100)),ROW(919:919)),2),"")</f>
        <v/>
      </c>
      <c r="AM929" s="6" t="str">
        <f t="array" ref="AM929">IFERROR(INDEX($A$1:$B$100,SMALL(IF($A$1:$A$100=AM$10,ROW($A$1:$A$100)),ROW(919:919)),2),"")</f>
        <v/>
      </c>
      <c r="AN929" s="6" t="str">
        <f t="array" ref="AN929">IFERROR(INDEX($A$1:$B$100,SMALL(IF($A$1:$A$100=AN$10,ROW($A$1:$A$100)),ROW(919:919)),2),"")</f>
        <v/>
      </c>
      <c r="AO929" s="6" t="str">
        <f t="array" ref="AO929">IFERROR(INDEX($A$1:$B$100,SMALL(IF($A$1:$A$100=AO$10,ROW($A$1:$A$100)),ROW(919:919)),2),"")</f>
        <v/>
      </c>
      <c r="AP929" s="6" t="str">
        <f t="array" ref="AP929">IFERROR(INDEX($A$1:$B$100,SMALL(IF($A$1:$A$100=AP$10,ROW($A$1:$A$100)),ROW(919:919)),2),"")</f>
        <v/>
      </c>
      <c r="AQ929" s="6" t="str">
        <f t="array" ref="AQ929">IFERROR(INDEX($A$1:$B$100,SMALL(IF($A$1:$A$100=AQ$10,ROW($A$1:$A$100)),ROW(919:919)),2),"")</f>
        <v/>
      </c>
    </row>
    <row r="930" spans="4:43" x14ac:dyDescent="0.2">
      <c r="D930" s="6" t="str">
        <f t="array" ref="D930">IFERROR(INDEX($A$1:$B$100,SMALL(IF($A$1:$A$100=D$10,ROW($A$1:$A$100)),ROW(920:920)),2),"")</f>
        <v/>
      </c>
      <c r="E930" s="6" t="str">
        <f t="array" ref="E930">IFERROR(INDEX($A$1:$B$100,SMALL(IF($A$1:$A$100=E$10,ROW($A$1:$A$100)),ROW(920:920)),2),"")</f>
        <v/>
      </c>
      <c r="F930" s="6" t="str">
        <f t="array" ref="F930">IFERROR(INDEX($A$1:$B$100,SMALL(IF($A$1:$A$100=F$10,ROW($A$1:$A$100)),ROW(920:920)),2),"")</f>
        <v/>
      </c>
      <c r="G930" s="6" t="str">
        <f t="array" ref="G930">IFERROR(INDEX($A$1:$B$100,SMALL(IF($A$1:$A$100=G$10,ROW($A$1:$A$100)),ROW(920:920)),2),"")</f>
        <v/>
      </c>
      <c r="H930" s="6" t="str">
        <f t="array" ref="H930">IFERROR(INDEX($A$1:$B$100,SMALL(IF($A$1:$A$100=H$10,ROW($A$1:$A$100)),ROW(920:920)),2),"")</f>
        <v/>
      </c>
      <c r="I930" s="6" t="str">
        <f t="array" ref="I930">IFERROR(INDEX($A$1:$B$100,SMALL(IF($A$1:$A$100=I$10,ROW($A$1:$A$100)),ROW(920:920)),2),"")</f>
        <v/>
      </c>
      <c r="J930" s="6" t="str">
        <f t="array" ref="J930">IFERROR(INDEX($A$1:$B$100,SMALL(IF($A$1:$A$100=J$10,ROW($A$1:$A$100)),ROW(920:920)),2),"")</f>
        <v/>
      </c>
      <c r="K930" s="6" t="str">
        <f t="array" ref="K930">IFERROR(INDEX($A$1:$B$100,SMALL(IF($A$1:$A$100=K$10,ROW($A$1:$A$100)),ROW(920:920)),2),"")</f>
        <v/>
      </c>
      <c r="L930" s="6" t="str">
        <f t="array" ref="L930">IFERROR(INDEX($A$1:$B$100,SMALL(IF($A$1:$A$100=L$10,ROW($A$1:$A$100)),ROW(920:920)),2),"")</f>
        <v/>
      </c>
      <c r="M930" s="6" t="str">
        <f t="array" ref="M930">IFERROR(INDEX($A$1:$B$100,SMALL(IF($A$1:$A$100=M$10,ROW($A$1:$A$100)),ROW(920:920)),2),"")</f>
        <v/>
      </c>
      <c r="N930" s="6" t="str">
        <f t="array" ref="N930">IFERROR(INDEX($A$1:$B$100,SMALL(IF($A$1:$A$100=N$10,ROW($A$1:$A$100)),ROW(920:920)),2),"")</f>
        <v/>
      </c>
      <c r="O930" s="6" t="str">
        <f t="array" ref="O930">IFERROR(INDEX($A$1:$B$100,SMALL(IF($A$1:$A$100=O$10,ROW($A$1:$A$100)),ROW(920:920)),2),"")</f>
        <v/>
      </c>
      <c r="P930" s="6" t="str">
        <f t="array" ref="P930">IFERROR(INDEX($A$1:$B$100,SMALL(IF($A$1:$A$100=P$10,ROW($A$1:$A$100)),ROW(920:920)),2),"")</f>
        <v/>
      </c>
      <c r="Q930" s="6" t="str">
        <f t="array" ref="Q930">IFERROR(INDEX($A$1:$B$100,SMALL(IF($A$1:$A$100=Q$10,ROW($A$1:$A$100)),ROW(920:920)),2),"")</f>
        <v/>
      </c>
      <c r="R930" s="6" t="str">
        <f t="array" ref="R930">IFERROR(INDEX($A$1:$B$100,SMALL(IF($A$1:$A$100=R$10,ROW($A$1:$A$100)),ROW(920:920)),2),"")</f>
        <v/>
      </c>
      <c r="S930" s="6" t="str">
        <f t="array" ref="S930">IFERROR(INDEX($A$1:$B$100,SMALL(IF($A$1:$A$100=S$10,ROW($A$1:$A$100)),ROW(920:920)),2),"")</f>
        <v/>
      </c>
      <c r="T930" s="6" t="str">
        <f t="array" ref="T930">IFERROR(INDEX($A$1:$B$100,SMALL(IF($A$1:$A$100=T$10,ROW($A$1:$A$100)),ROW(920:920)),2),"")</f>
        <v/>
      </c>
      <c r="U930" s="6" t="str">
        <f t="array" ref="U930">IFERROR(INDEX($A$1:$B$100,SMALL(IF($A$1:$A$100=U$10,ROW($A$1:$A$100)),ROW(920:920)),2),"")</f>
        <v/>
      </c>
      <c r="V930" s="6" t="str">
        <f t="array" ref="V930">IFERROR(INDEX($A$1:$B$100,SMALL(IF($A$1:$A$100=V$10,ROW($A$1:$A$100)),ROW(920:920)),2),"")</f>
        <v/>
      </c>
      <c r="W930" s="6" t="str">
        <f t="array" ref="W930">IFERROR(INDEX($A$1:$B$100,SMALL(IF($A$1:$A$100=W$10,ROW($A$1:$A$100)),ROW(920:920)),2),"")</f>
        <v/>
      </c>
      <c r="X930" s="6" t="str">
        <f t="array" ref="X930">IFERROR(INDEX($A$1:$B$100,SMALL(IF($A$1:$A$100=X$10,ROW($A$1:$A$100)),ROW(920:920)),2),"")</f>
        <v/>
      </c>
      <c r="Y930" s="6" t="str">
        <f t="array" ref="Y930">IFERROR(INDEX($A$1:$B$100,SMALL(IF($A$1:$A$100=Y$10,ROW($A$1:$A$100)),ROW(920:920)),2),"")</f>
        <v/>
      </c>
      <c r="Z930" s="6" t="str">
        <f t="array" ref="Z930">IFERROR(INDEX($A$1:$B$100,SMALL(IF($A$1:$A$100=Z$10,ROW($A$1:$A$100)),ROW(920:920)),2),"")</f>
        <v/>
      </c>
      <c r="AA930" s="6" t="str">
        <f t="array" ref="AA930">IFERROR(INDEX($A$1:$B$100,SMALL(IF($A$1:$A$100=AA$10,ROW($A$1:$A$100)),ROW(920:920)),2),"")</f>
        <v/>
      </c>
      <c r="AB930" s="6" t="str">
        <f t="array" ref="AB930">IFERROR(INDEX($A$1:$B$100,SMALL(IF($A$1:$A$100=AB$10,ROW($A$1:$A$100)),ROW(920:920)),2),"")</f>
        <v/>
      </c>
      <c r="AC930" s="6" t="str">
        <f t="array" ref="AC930">IFERROR(INDEX($A$1:$B$100,SMALL(IF($A$1:$A$100=AC$10,ROW($A$1:$A$100)),ROW(920:920)),2),"")</f>
        <v/>
      </c>
      <c r="AD930" s="6" t="str">
        <f t="array" ref="AD930">IFERROR(INDEX($A$1:$B$100,SMALL(IF($A$1:$A$100=AD$10,ROW($A$1:$A$100)),ROW(920:920)),2),"")</f>
        <v/>
      </c>
      <c r="AE930" s="6" t="str">
        <f t="array" ref="AE930">IFERROR(INDEX($A$1:$B$100,SMALL(IF($A$1:$A$100=AE$10,ROW($A$1:$A$100)),ROW(920:920)),2),"")</f>
        <v/>
      </c>
      <c r="AF930" s="6" t="str">
        <f t="array" ref="AF930">IFERROR(INDEX($A$1:$B$100,SMALL(IF($A$1:$A$100=AF$10,ROW($A$1:$A$100)),ROW(920:920)),2),"")</f>
        <v/>
      </c>
      <c r="AG930" s="6" t="str">
        <f t="array" ref="AG930">IFERROR(INDEX($A$1:$B$100,SMALL(IF($A$1:$A$100=AG$10,ROW($A$1:$A$100)),ROW(920:920)),2),"")</f>
        <v/>
      </c>
      <c r="AH930" s="6" t="str">
        <f t="array" ref="AH930">IFERROR(INDEX($A$1:$B$100,SMALL(IF($A$1:$A$100=AH$10,ROW($A$1:$A$100)),ROW(920:920)),2),"")</f>
        <v/>
      </c>
      <c r="AI930" s="6" t="str">
        <f t="array" ref="AI930">IFERROR(INDEX($A$1:$B$100,SMALL(IF($A$1:$A$100=AI$10,ROW($A$1:$A$100)),ROW(920:920)),2),"")</f>
        <v/>
      </c>
      <c r="AJ930" s="6" t="str">
        <f t="array" ref="AJ930">IFERROR(INDEX($A$1:$B$100,SMALL(IF($A$1:$A$100=AJ$10,ROW($A$1:$A$100)),ROW(920:920)),2),"")</f>
        <v/>
      </c>
      <c r="AK930" s="6" t="str">
        <f t="array" ref="AK930">IFERROR(INDEX($A$1:$B$100,SMALL(IF($A$1:$A$100=AK$10,ROW($A$1:$A$100)),ROW(920:920)),2),"")</f>
        <v/>
      </c>
      <c r="AL930" s="6" t="str">
        <f t="array" ref="AL930">IFERROR(INDEX($A$1:$B$100,SMALL(IF($A$1:$A$100=AL$10,ROW($A$1:$A$100)),ROW(920:920)),2),"")</f>
        <v/>
      </c>
      <c r="AM930" s="6" t="str">
        <f t="array" ref="AM930">IFERROR(INDEX($A$1:$B$100,SMALL(IF($A$1:$A$100=AM$10,ROW($A$1:$A$100)),ROW(920:920)),2),"")</f>
        <v/>
      </c>
      <c r="AN930" s="6" t="str">
        <f t="array" ref="AN930">IFERROR(INDEX($A$1:$B$100,SMALL(IF($A$1:$A$100=AN$10,ROW($A$1:$A$100)),ROW(920:920)),2),"")</f>
        <v/>
      </c>
      <c r="AO930" s="6" t="str">
        <f t="array" ref="AO930">IFERROR(INDEX($A$1:$B$100,SMALL(IF($A$1:$A$100=AO$10,ROW($A$1:$A$100)),ROW(920:920)),2),"")</f>
        <v/>
      </c>
      <c r="AP930" s="6" t="str">
        <f t="array" ref="AP930">IFERROR(INDEX($A$1:$B$100,SMALL(IF($A$1:$A$100=AP$10,ROW($A$1:$A$100)),ROW(920:920)),2),"")</f>
        <v/>
      </c>
      <c r="AQ930" s="6" t="str">
        <f t="array" ref="AQ930">IFERROR(INDEX($A$1:$B$100,SMALL(IF($A$1:$A$100=AQ$10,ROW($A$1:$A$100)),ROW(920:920)),2),"")</f>
        <v/>
      </c>
    </row>
    <row r="931" spans="4:43" x14ac:dyDescent="0.2">
      <c r="D931" s="6" t="str">
        <f t="array" ref="D931">IFERROR(INDEX($A$1:$B$100,SMALL(IF($A$1:$A$100=D$10,ROW($A$1:$A$100)),ROW(921:921)),2),"")</f>
        <v/>
      </c>
      <c r="E931" s="6" t="str">
        <f t="array" ref="E931">IFERROR(INDEX($A$1:$B$100,SMALL(IF($A$1:$A$100=E$10,ROW($A$1:$A$100)),ROW(921:921)),2),"")</f>
        <v/>
      </c>
      <c r="F931" s="6" t="str">
        <f t="array" ref="F931">IFERROR(INDEX($A$1:$B$100,SMALL(IF($A$1:$A$100=F$10,ROW($A$1:$A$100)),ROW(921:921)),2),"")</f>
        <v/>
      </c>
      <c r="G931" s="6" t="str">
        <f t="array" ref="G931">IFERROR(INDEX($A$1:$B$100,SMALL(IF($A$1:$A$100=G$10,ROW($A$1:$A$100)),ROW(921:921)),2),"")</f>
        <v/>
      </c>
      <c r="H931" s="6" t="str">
        <f t="array" ref="H931">IFERROR(INDEX($A$1:$B$100,SMALL(IF($A$1:$A$100=H$10,ROW($A$1:$A$100)),ROW(921:921)),2),"")</f>
        <v/>
      </c>
      <c r="I931" s="6" t="str">
        <f t="array" ref="I931">IFERROR(INDEX($A$1:$B$100,SMALL(IF($A$1:$A$100=I$10,ROW($A$1:$A$100)),ROW(921:921)),2),"")</f>
        <v/>
      </c>
      <c r="J931" s="6" t="str">
        <f t="array" ref="J931">IFERROR(INDEX($A$1:$B$100,SMALL(IF($A$1:$A$100=J$10,ROW($A$1:$A$100)),ROW(921:921)),2),"")</f>
        <v/>
      </c>
      <c r="K931" s="6" t="str">
        <f t="array" ref="K931">IFERROR(INDEX($A$1:$B$100,SMALL(IF($A$1:$A$100=K$10,ROW($A$1:$A$100)),ROW(921:921)),2),"")</f>
        <v/>
      </c>
      <c r="L931" s="6" t="str">
        <f t="array" ref="L931">IFERROR(INDEX($A$1:$B$100,SMALL(IF($A$1:$A$100=L$10,ROW($A$1:$A$100)),ROW(921:921)),2),"")</f>
        <v/>
      </c>
      <c r="M931" s="6" t="str">
        <f t="array" ref="M931">IFERROR(INDEX($A$1:$B$100,SMALL(IF($A$1:$A$100=M$10,ROW($A$1:$A$100)),ROW(921:921)),2),"")</f>
        <v/>
      </c>
      <c r="N931" s="6" t="str">
        <f t="array" ref="N931">IFERROR(INDEX($A$1:$B$100,SMALL(IF($A$1:$A$100=N$10,ROW($A$1:$A$100)),ROW(921:921)),2),"")</f>
        <v/>
      </c>
      <c r="O931" s="6" t="str">
        <f t="array" ref="O931">IFERROR(INDEX($A$1:$B$100,SMALL(IF($A$1:$A$100=O$10,ROW($A$1:$A$100)),ROW(921:921)),2),"")</f>
        <v/>
      </c>
      <c r="P931" s="6" t="str">
        <f t="array" ref="P931">IFERROR(INDEX($A$1:$B$100,SMALL(IF($A$1:$A$100=P$10,ROW($A$1:$A$100)),ROW(921:921)),2),"")</f>
        <v/>
      </c>
      <c r="Q931" s="6" t="str">
        <f t="array" ref="Q931">IFERROR(INDEX($A$1:$B$100,SMALL(IF($A$1:$A$100=Q$10,ROW($A$1:$A$100)),ROW(921:921)),2),"")</f>
        <v/>
      </c>
      <c r="R931" s="6" t="str">
        <f t="array" ref="R931">IFERROR(INDEX($A$1:$B$100,SMALL(IF($A$1:$A$100=R$10,ROW($A$1:$A$100)),ROW(921:921)),2),"")</f>
        <v/>
      </c>
      <c r="S931" s="6" t="str">
        <f t="array" ref="S931">IFERROR(INDEX($A$1:$B$100,SMALL(IF($A$1:$A$100=S$10,ROW($A$1:$A$100)),ROW(921:921)),2),"")</f>
        <v/>
      </c>
      <c r="T931" s="6" t="str">
        <f t="array" ref="T931">IFERROR(INDEX($A$1:$B$100,SMALL(IF($A$1:$A$100=T$10,ROW($A$1:$A$100)),ROW(921:921)),2),"")</f>
        <v/>
      </c>
      <c r="U931" s="6" t="str">
        <f t="array" ref="U931">IFERROR(INDEX($A$1:$B$100,SMALL(IF($A$1:$A$100=U$10,ROW($A$1:$A$100)),ROW(921:921)),2),"")</f>
        <v/>
      </c>
      <c r="V931" s="6" t="str">
        <f t="array" ref="V931">IFERROR(INDEX($A$1:$B$100,SMALL(IF($A$1:$A$100=V$10,ROW($A$1:$A$100)),ROW(921:921)),2),"")</f>
        <v/>
      </c>
      <c r="W931" s="6" t="str">
        <f t="array" ref="W931">IFERROR(INDEX($A$1:$B$100,SMALL(IF($A$1:$A$100=W$10,ROW($A$1:$A$100)),ROW(921:921)),2),"")</f>
        <v/>
      </c>
      <c r="X931" s="6" t="str">
        <f t="array" ref="X931">IFERROR(INDEX($A$1:$B$100,SMALL(IF($A$1:$A$100=X$10,ROW($A$1:$A$100)),ROW(921:921)),2),"")</f>
        <v/>
      </c>
      <c r="Y931" s="6" t="str">
        <f t="array" ref="Y931">IFERROR(INDEX($A$1:$B$100,SMALL(IF($A$1:$A$100=Y$10,ROW($A$1:$A$100)),ROW(921:921)),2),"")</f>
        <v/>
      </c>
      <c r="Z931" s="6" t="str">
        <f t="array" ref="Z931">IFERROR(INDEX($A$1:$B$100,SMALL(IF($A$1:$A$100=Z$10,ROW($A$1:$A$100)),ROW(921:921)),2),"")</f>
        <v/>
      </c>
      <c r="AA931" s="6" t="str">
        <f t="array" ref="AA931">IFERROR(INDEX($A$1:$B$100,SMALL(IF($A$1:$A$100=AA$10,ROW($A$1:$A$100)),ROW(921:921)),2),"")</f>
        <v/>
      </c>
      <c r="AB931" s="6" t="str">
        <f t="array" ref="AB931">IFERROR(INDEX($A$1:$B$100,SMALL(IF($A$1:$A$100=AB$10,ROW($A$1:$A$100)),ROW(921:921)),2),"")</f>
        <v/>
      </c>
      <c r="AC931" s="6" t="str">
        <f t="array" ref="AC931">IFERROR(INDEX($A$1:$B$100,SMALL(IF($A$1:$A$100=AC$10,ROW($A$1:$A$100)),ROW(921:921)),2),"")</f>
        <v/>
      </c>
      <c r="AD931" s="6" t="str">
        <f t="array" ref="AD931">IFERROR(INDEX($A$1:$B$100,SMALL(IF($A$1:$A$100=AD$10,ROW($A$1:$A$100)),ROW(921:921)),2),"")</f>
        <v/>
      </c>
      <c r="AE931" s="6" t="str">
        <f t="array" ref="AE931">IFERROR(INDEX($A$1:$B$100,SMALL(IF($A$1:$A$100=AE$10,ROW($A$1:$A$100)),ROW(921:921)),2),"")</f>
        <v/>
      </c>
      <c r="AF931" s="6" t="str">
        <f t="array" ref="AF931">IFERROR(INDEX($A$1:$B$100,SMALL(IF($A$1:$A$100=AF$10,ROW($A$1:$A$100)),ROW(921:921)),2),"")</f>
        <v/>
      </c>
      <c r="AG931" s="6" t="str">
        <f t="array" ref="AG931">IFERROR(INDEX($A$1:$B$100,SMALL(IF($A$1:$A$100=AG$10,ROW($A$1:$A$100)),ROW(921:921)),2),"")</f>
        <v/>
      </c>
      <c r="AH931" s="6" t="str">
        <f t="array" ref="AH931">IFERROR(INDEX($A$1:$B$100,SMALL(IF($A$1:$A$100=AH$10,ROW($A$1:$A$100)),ROW(921:921)),2),"")</f>
        <v/>
      </c>
      <c r="AI931" s="6" t="str">
        <f t="array" ref="AI931">IFERROR(INDEX($A$1:$B$100,SMALL(IF($A$1:$A$100=AI$10,ROW($A$1:$A$100)),ROW(921:921)),2),"")</f>
        <v/>
      </c>
      <c r="AJ931" s="6" t="str">
        <f t="array" ref="AJ931">IFERROR(INDEX($A$1:$B$100,SMALL(IF($A$1:$A$100=AJ$10,ROW($A$1:$A$100)),ROW(921:921)),2),"")</f>
        <v/>
      </c>
      <c r="AK931" s="6" t="str">
        <f t="array" ref="AK931">IFERROR(INDEX($A$1:$B$100,SMALL(IF($A$1:$A$100=AK$10,ROW($A$1:$A$100)),ROW(921:921)),2),"")</f>
        <v/>
      </c>
      <c r="AL931" s="6" t="str">
        <f t="array" ref="AL931">IFERROR(INDEX($A$1:$B$100,SMALL(IF($A$1:$A$100=AL$10,ROW($A$1:$A$100)),ROW(921:921)),2),"")</f>
        <v/>
      </c>
      <c r="AM931" s="6" t="str">
        <f t="array" ref="AM931">IFERROR(INDEX($A$1:$B$100,SMALL(IF($A$1:$A$100=AM$10,ROW($A$1:$A$100)),ROW(921:921)),2),"")</f>
        <v/>
      </c>
      <c r="AN931" s="6" t="str">
        <f t="array" ref="AN931">IFERROR(INDEX($A$1:$B$100,SMALL(IF($A$1:$A$100=AN$10,ROW($A$1:$A$100)),ROW(921:921)),2),"")</f>
        <v/>
      </c>
      <c r="AO931" s="6" t="str">
        <f t="array" ref="AO931">IFERROR(INDEX($A$1:$B$100,SMALL(IF($A$1:$A$100=AO$10,ROW($A$1:$A$100)),ROW(921:921)),2),"")</f>
        <v/>
      </c>
      <c r="AP931" s="6" t="str">
        <f t="array" ref="AP931">IFERROR(INDEX($A$1:$B$100,SMALL(IF($A$1:$A$100=AP$10,ROW($A$1:$A$100)),ROW(921:921)),2),"")</f>
        <v/>
      </c>
      <c r="AQ931" s="6" t="str">
        <f t="array" ref="AQ931">IFERROR(INDEX($A$1:$B$100,SMALL(IF($A$1:$A$100=AQ$10,ROW($A$1:$A$100)),ROW(921:921)),2),"")</f>
        <v/>
      </c>
    </row>
    <row r="932" spans="4:43" x14ac:dyDescent="0.2">
      <c r="D932" s="6" t="str">
        <f t="array" ref="D932">IFERROR(INDEX($A$1:$B$100,SMALL(IF($A$1:$A$100=D$10,ROW($A$1:$A$100)),ROW(922:922)),2),"")</f>
        <v/>
      </c>
      <c r="E932" s="6" t="str">
        <f t="array" ref="E932">IFERROR(INDEX($A$1:$B$100,SMALL(IF($A$1:$A$100=E$10,ROW($A$1:$A$100)),ROW(922:922)),2),"")</f>
        <v/>
      </c>
      <c r="F932" s="6" t="str">
        <f t="array" ref="F932">IFERROR(INDEX($A$1:$B$100,SMALL(IF($A$1:$A$100=F$10,ROW($A$1:$A$100)),ROW(922:922)),2),"")</f>
        <v/>
      </c>
      <c r="G932" s="6" t="str">
        <f t="array" ref="G932">IFERROR(INDEX($A$1:$B$100,SMALL(IF($A$1:$A$100=G$10,ROW($A$1:$A$100)),ROW(922:922)),2),"")</f>
        <v/>
      </c>
      <c r="H932" s="6" t="str">
        <f t="array" ref="H932">IFERROR(INDEX($A$1:$B$100,SMALL(IF($A$1:$A$100=H$10,ROW($A$1:$A$100)),ROW(922:922)),2),"")</f>
        <v/>
      </c>
      <c r="I932" s="6" t="str">
        <f t="array" ref="I932">IFERROR(INDEX($A$1:$B$100,SMALL(IF($A$1:$A$100=I$10,ROW($A$1:$A$100)),ROW(922:922)),2),"")</f>
        <v/>
      </c>
      <c r="J932" s="6" t="str">
        <f t="array" ref="J932">IFERROR(INDEX($A$1:$B$100,SMALL(IF($A$1:$A$100=J$10,ROW($A$1:$A$100)),ROW(922:922)),2),"")</f>
        <v/>
      </c>
      <c r="K932" s="6" t="str">
        <f t="array" ref="K932">IFERROR(INDEX($A$1:$B$100,SMALL(IF($A$1:$A$100=K$10,ROW($A$1:$A$100)),ROW(922:922)),2),"")</f>
        <v/>
      </c>
      <c r="L932" s="6" t="str">
        <f t="array" ref="L932">IFERROR(INDEX($A$1:$B$100,SMALL(IF($A$1:$A$100=L$10,ROW($A$1:$A$100)),ROW(922:922)),2),"")</f>
        <v/>
      </c>
      <c r="M932" s="6" t="str">
        <f t="array" ref="M932">IFERROR(INDEX($A$1:$B$100,SMALL(IF($A$1:$A$100=M$10,ROW($A$1:$A$100)),ROW(922:922)),2),"")</f>
        <v/>
      </c>
      <c r="N932" s="6" t="str">
        <f t="array" ref="N932">IFERROR(INDEX($A$1:$B$100,SMALL(IF($A$1:$A$100=N$10,ROW($A$1:$A$100)),ROW(922:922)),2),"")</f>
        <v/>
      </c>
      <c r="O932" s="6" t="str">
        <f t="array" ref="O932">IFERROR(INDEX($A$1:$B$100,SMALL(IF($A$1:$A$100=O$10,ROW($A$1:$A$100)),ROW(922:922)),2),"")</f>
        <v/>
      </c>
      <c r="P932" s="6" t="str">
        <f t="array" ref="P932">IFERROR(INDEX($A$1:$B$100,SMALL(IF($A$1:$A$100=P$10,ROW($A$1:$A$100)),ROW(922:922)),2),"")</f>
        <v/>
      </c>
      <c r="Q932" s="6" t="str">
        <f t="array" ref="Q932">IFERROR(INDEX($A$1:$B$100,SMALL(IF($A$1:$A$100=Q$10,ROW($A$1:$A$100)),ROW(922:922)),2),"")</f>
        <v/>
      </c>
      <c r="R932" s="6" t="str">
        <f t="array" ref="R932">IFERROR(INDEX($A$1:$B$100,SMALL(IF($A$1:$A$100=R$10,ROW($A$1:$A$100)),ROW(922:922)),2),"")</f>
        <v/>
      </c>
      <c r="S932" s="6" t="str">
        <f t="array" ref="S932">IFERROR(INDEX($A$1:$B$100,SMALL(IF($A$1:$A$100=S$10,ROW($A$1:$A$100)),ROW(922:922)),2),"")</f>
        <v/>
      </c>
      <c r="T932" s="6" t="str">
        <f t="array" ref="T932">IFERROR(INDEX($A$1:$B$100,SMALL(IF($A$1:$A$100=T$10,ROW($A$1:$A$100)),ROW(922:922)),2),"")</f>
        <v/>
      </c>
      <c r="U932" s="6" t="str">
        <f t="array" ref="U932">IFERROR(INDEX($A$1:$B$100,SMALL(IF($A$1:$A$100=U$10,ROW($A$1:$A$100)),ROW(922:922)),2),"")</f>
        <v/>
      </c>
      <c r="V932" s="6" t="str">
        <f t="array" ref="V932">IFERROR(INDEX($A$1:$B$100,SMALL(IF($A$1:$A$100=V$10,ROW($A$1:$A$100)),ROW(922:922)),2),"")</f>
        <v/>
      </c>
      <c r="W932" s="6" t="str">
        <f t="array" ref="W932">IFERROR(INDEX($A$1:$B$100,SMALL(IF($A$1:$A$100=W$10,ROW($A$1:$A$100)),ROW(922:922)),2),"")</f>
        <v/>
      </c>
      <c r="X932" s="6" t="str">
        <f t="array" ref="X932">IFERROR(INDEX($A$1:$B$100,SMALL(IF($A$1:$A$100=X$10,ROW($A$1:$A$100)),ROW(922:922)),2),"")</f>
        <v/>
      </c>
      <c r="Y932" s="6" t="str">
        <f t="array" ref="Y932">IFERROR(INDEX($A$1:$B$100,SMALL(IF($A$1:$A$100=Y$10,ROW($A$1:$A$100)),ROW(922:922)),2),"")</f>
        <v/>
      </c>
      <c r="Z932" s="6" t="str">
        <f t="array" ref="Z932">IFERROR(INDEX($A$1:$B$100,SMALL(IF($A$1:$A$100=Z$10,ROW($A$1:$A$100)),ROW(922:922)),2),"")</f>
        <v/>
      </c>
      <c r="AA932" s="6" t="str">
        <f t="array" ref="AA932">IFERROR(INDEX($A$1:$B$100,SMALL(IF($A$1:$A$100=AA$10,ROW($A$1:$A$100)),ROW(922:922)),2),"")</f>
        <v/>
      </c>
      <c r="AB932" s="6" t="str">
        <f t="array" ref="AB932">IFERROR(INDEX($A$1:$B$100,SMALL(IF($A$1:$A$100=AB$10,ROW($A$1:$A$100)),ROW(922:922)),2),"")</f>
        <v/>
      </c>
      <c r="AC932" s="6" t="str">
        <f t="array" ref="AC932">IFERROR(INDEX($A$1:$B$100,SMALL(IF($A$1:$A$100=AC$10,ROW($A$1:$A$100)),ROW(922:922)),2),"")</f>
        <v/>
      </c>
      <c r="AD932" s="6" t="str">
        <f t="array" ref="AD932">IFERROR(INDEX($A$1:$B$100,SMALL(IF($A$1:$A$100=AD$10,ROW($A$1:$A$100)),ROW(922:922)),2),"")</f>
        <v/>
      </c>
      <c r="AE932" s="6" t="str">
        <f t="array" ref="AE932">IFERROR(INDEX($A$1:$B$100,SMALL(IF($A$1:$A$100=AE$10,ROW($A$1:$A$100)),ROW(922:922)),2),"")</f>
        <v/>
      </c>
      <c r="AF932" s="6" t="str">
        <f t="array" ref="AF932">IFERROR(INDEX($A$1:$B$100,SMALL(IF($A$1:$A$100=AF$10,ROW($A$1:$A$100)),ROW(922:922)),2),"")</f>
        <v/>
      </c>
      <c r="AG932" s="6" t="str">
        <f t="array" ref="AG932">IFERROR(INDEX($A$1:$B$100,SMALL(IF($A$1:$A$100=AG$10,ROW($A$1:$A$100)),ROW(922:922)),2),"")</f>
        <v/>
      </c>
      <c r="AH932" s="6" t="str">
        <f t="array" ref="AH932">IFERROR(INDEX($A$1:$B$100,SMALL(IF($A$1:$A$100=AH$10,ROW($A$1:$A$100)),ROW(922:922)),2),"")</f>
        <v/>
      </c>
      <c r="AI932" s="6" t="str">
        <f t="array" ref="AI932">IFERROR(INDEX($A$1:$B$100,SMALL(IF($A$1:$A$100=AI$10,ROW($A$1:$A$100)),ROW(922:922)),2),"")</f>
        <v/>
      </c>
      <c r="AJ932" s="6" t="str">
        <f t="array" ref="AJ932">IFERROR(INDEX($A$1:$B$100,SMALL(IF($A$1:$A$100=AJ$10,ROW($A$1:$A$100)),ROW(922:922)),2),"")</f>
        <v/>
      </c>
      <c r="AK932" s="6" t="str">
        <f t="array" ref="AK932">IFERROR(INDEX($A$1:$B$100,SMALL(IF($A$1:$A$100=AK$10,ROW($A$1:$A$100)),ROW(922:922)),2),"")</f>
        <v/>
      </c>
      <c r="AL932" s="6" t="str">
        <f t="array" ref="AL932">IFERROR(INDEX($A$1:$B$100,SMALL(IF($A$1:$A$100=AL$10,ROW($A$1:$A$100)),ROW(922:922)),2),"")</f>
        <v/>
      </c>
      <c r="AM932" s="6" t="str">
        <f t="array" ref="AM932">IFERROR(INDEX($A$1:$B$100,SMALL(IF($A$1:$A$100=AM$10,ROW($A$1:$A$100)),ROW(922:922)),2),"")</f>
        <v/>
      </c>
      <c r="AN932" s="6" t="str">
        <f t="array" ref="AN932">IFERROR(INDEX($A$1:$B$100,SMALL(IF($A$1:$A$100=AN$10,ROW($A$1:$A$100)),ROW(922:922)),2),"")</f>
        <v/>
      </c>
      <c r="AO932" s="6" t="str">
        <f t="array" ref="AO932">IFERROR(INDEX($A$1:$B$100,SMALL(IF($A$1:$A$100=AO$10,ROW($A$1:$A$100)),ROW(922:922)),2),"")</f>
        <v/>
      </c>
      <c r="AP932" s="6" t="str">
        <f t="array" ref="AP932">IFERROR(INDEX($A$1:$B$100,SMALL(IF($A$1:$A$100=AP$10,ROW($A$1:$A$100)),ROW(922:922)),2),"")</f>
        <v/>
      </c>
      <c r="AQ932" s="6" t="str">
        <f t="array" ref="AQ932">IFERROR(INDEX($A$1:$B$100,SMALL(IF($A$1:$A$100=AQ$10,ROW($A$1:$A$100)),ROW(922:922)),2),"")</f>
        <v/>
      </c>
    </row>
    <row r="933" spans="4:43" x14ac:dyDescent="0.2">
      <c r="D933" s="6" t="str">
        <f t="array" ref="D933">IFERROR(INDEX($A$1:$B$100,SMALL(IF($A$1:$A$100=D$10,ROW($A$1:$A$100)),ROW(923:923)),2),"")</f>
        <v/>
      </c>
      <c r="E933" s="6" t="str">
        <f t="array" ref="E933">IFERROR(INDEX($A$1:$B$100,SMALL(IF($A$1:$A$100=E$10,ROW($A$1:$A$100)),ROW(923:923)),2),"")</f>
        <v/>
      </c>
      <c r="F933" s="6" t="str">
        <f t="array" ref="F933">IFERROR(INDEX($A$1:$B$100,SMALL(IF($A$1:$A$100=F$10,ROW($A$1:$A$100)),ROW(923:923)),2),"")</f>
        <v/>
      </c>
      <c r="G933" s="6" t="str">
        <f t="array" ref="G933">IFERROR(INDEX($A$1:$B$100,SMALL(IF($A$1:$A$100=G$10,ROW($A$1:$A$100)),ROW(923:923)),2),"")</f>
        <v/>
      </c>
      <c r="H933" s="6" t="str">
        <f t="array" ref="H933">IFERROR(INDEX($A$1:$B$100,SMALL(IF($A$1:$A$100=H$10,ROW($A$1:$A$100)),ROW(923:923)),2),"")</f>
        <v/>
      </c>
      <c r="I933" s="6" t="str">
        <f t="array" ref="I933">IFERROR(INDEX($A$1:$B$100,SMALL(IF($A$1:$A$100=I$10,ROW($A$1:$A$100)),ROW(923:923)),2),"")</f>
        <v/>
      </c>
      <c r="J933" s="6" t="str">
        <f t="array" ref="J933">IFERROR(INDEX($A$1:$B$100,SMALL(IF($A$1:$A$100=J$10,ROW($A$1:$A$100)),ROW(923:923)),2),"")</f>
        <v/>
      </c>
      <c r="K933" s="6" t="str">
        <f t="array" ref="K933">IFERROR(INDEX($A$1:$B$100,SMALL(IF($A$1:$A$100=K$10,ROW($A$1:$A$100)),ROW(923:923)),2),"")</f>
        <v/>
      </c>
      <c r="L933" s="6" t="str">
        <f t="array" ref="L933">IFERROR(INDEX($A$1:$B$100,SMALL(IF($A$1:$A$100=L$10,ROW($A$1:$A$100)),ROW(923:923)),2),"")</f>
        <v/>
      </c>
      <c r="M933" s="6" t="str">
        <f t="array" ref="M933">IFERROR(INDEX($A$1:$B$100,SMALL(IF($A$1:$A$100=M$10,ROW($A$1:$A$100)),ROW(923:923)),2),"")</f>
        <v/>
      </c>
      <c r="N933" s="6" t="str">
        <f t="array" ref="N933">IFERROR(INDEX($A$1:$B$100,SMALL(IF($A$1:$A$100=N$10,ROW($A$1:$A$100)),ROW(923:923)),2),"")</f>
        <v/>
      </c>
      <c r="O933" s="6" t="str">
        <f t="array" ref="O933">IFERROR(INDEX($A$1:$B$100,SMALL(IF($A$1:$A$100=O$10,ROW($A$1:$A$100)),ROW(923:923)),2),"")</f>
        <v/>
      </c>
      <c r="P933" s="6" t="str">
        <f t="array" ref="P933">IFERROR(INDEX($A$1:$B$100,SMALL(IF($A$1:$A$100=P$10,ROW($A$1:$A$100)),ROW(923:923)),2),"")</f>
        <v/>
      </c>
      <c r="Q933" s="6" t="str">
        <f t="array" ref="Q933">IFERROR(INDEX($A$1:$B$100,SMALL(IF($A$1:$A$100=Q$10,ROW($A$1:$A$100)),ROW(923:923)),2),"")</f>
        <v/>
      </c>
      <c r="R933" s="6" t="str">
        <f t="array" ref="R933">IFERROR(INDEX($A$1:$B$100,SMALL(IF($A$1:$A$100=R$10,ROW($A$1:$A$100)),ROW(923:923)),2),"")</f>
        <v/>
      </c>
      <c r="S933" s="6" t="str">
        <f t="array" ref="S933">IFERROR(INDEX($A$1:$B$100,SMALL(IF($A$1:$A$100=S$10,ROW($A$1:$A$100)),ROW(923:923)),2),"")</f>
        <v/>
      </c>
      <c r="T933" s="6" t="str">
        <f t="array" ref="T933">IFERROR(INDEX($A$1:$B$100,SMALL(IF($A$1:$A$100=T$10,ROW($A$1:$A$100)),ROW(923:923)),2),"")</f>
        <v/>
      </c>
      <c r="U933" s="6" t="str">
        <f t="array" ref="U933">IFERROR(INDEX($A$1:$B$100,SMALL(IF($A$1:$A$100=U$10,ROW($A$1:$A$100)),ROW(923:923)),2),"")</f>
        <v/>
      </c>
      <c r="V933" s="6" t="str">
        <f t="array" ref="V933">IFERROR(INDEX($A$1:$B$100,SMALL(IF($A$1:$A$100=V$10,ROW($A$1:$A$100)),ROW(923:923)),2),"")</f>
        <v/>
      </c>
      <c r="W933" s="6" t="str">
        <f t="array" ref="W933">IFERROR(INDEX($A$1:$B$100,SMALL(IF($A$1:$A$100=W$10,ROW($A$1:$A$100)),ROW(923:923)),2),"")</f>
        <v/>
      </c>
      <c r="X933" s="6" t="str">
        <f t="array" ref="X933">IFERROR(INDEX($A$1:$B$100,SMALL(IF($A$1:$A$100=X$10,ROW($A$1:$A$100)),ROW(923:923)),2),"")</f>
        <v/>
      </c>
      <c r="Y933" s="6" t="str">
        <f t="array" ref="Y933">IFERROR(INDEX($A$1:$B$100,SMALL(IF($A$1:$A$100=Y$10,ROW($A$1:$A$100)),ROW(923:923)),2),"")</f>
        <v/>
      </c>
      <c r="Z933" s="6" t="str">
        <f t="array" ref="Z933">IFERROR(INDEX($A$1:$B$100,SMALL(IF($A$1:$A$100=Z$10,ROW($A$1:$A$100)),ROW(923:923)),2),"")</f>
        <v/>
      </c>
      <c r="AA933" s="6" t="str">
        <f t="array" ref="AA933">IFERROR(INDEX($A$1:$B$100,SMALL(IF($A$1:$A$100=AA$10,ROW($A$1:$A$100)),ROW(923:923)),2),"")</f>
        <v/>
      </c>
      <c r="AB933" s="6" t="str">
        <f t="array" ref="AB933">IFERROR(INDEX($A$1:$B$100,SMALL(IF($A$1:$A$100=AB$10,ROW($A$1:$A$100)),ROW(923:923)),2),"")</f>
        <v/>
      </c>
      <c r="AC933" s="6" t="str">
        <f t="array" ref="AC933">IFERROR(INDEX($A$1:$B$100,SMALL(IF($A$1:$A$100=AC$10,ROW($A$1:$A$100)),ROW(923:923)),2),"")</f>
        <v/>
      </c>
      <c r="AD933" s="6" t="str">
        <f t="array" ref="AD933">IFERROR(INDEX($A$1:$B$100,SMALL(IF($A$1:$A$100=AD$10,ROW($A$1:$A$100)),ROW(923:923)),2),"")</f>
        <v/>
      </c>
      <c r="AE933" s="6" t="str">
        <f t="array" ref="AE933">IFERROR(INDEX($A$1:$B$100,SMALL(IF($A$1:$A$100=AE$10,ROW($A$1:$A$100)),ROW(923:923)),2),"")</f>
        <v/>
      </c>
      <c r="AF933" s="6" t="str">
        <f t="array" ref="AF933">IFERROR(INDEX($A$1:$B$100,SMALL(IF($A$1:$A$100=AF$10,ROW($A$1:$A$100)),ROW(923:923)),2),"")</f>
        <v/>
      </c>
      <c r="AG933" s="6" t="str">
        <f t="array" ref="AG933">IFERROR(INDEX($A$1:$B$100,SMALL(IF($A$1:$A$100=AG$10,ROW($A$1:$A$100)),ROW(923:923)),2),"")</f>
        <v/>
      </c>
      <c r="AH933" s="6" t="str">
        <f t="array" ref="AH933">IFERROR(INDEX($A$1:$B$100,SMALL(IF($A$1:$A$100=AH$10,ROW($A$1:$A$100)),ROW(923:923)),2),"")</f>
        <v/>
      </c>
      <c r="AI933" s="6" t="str">
        <f t="array" ref="AI933">IFERROR(INDEX($A$1:$B$100,SMALL(IF($A$1:$A$100=AI$10,ROW($A$1:$A$100)),ROW(923:923)),2),"")</f>
        <v/>
      </c>
      <c r="AJ933" s="6" t="str">
        <f t="array" ref="AJ933">IFERROR(INDEX($A$1:$B$100,SMALL(IF($A$1:$A$100=AJ$10,ROW($A$1:$A$100)),ROW(923:923)),2),"")</f>
        <v/>
      </c>
      <c r="AK933" s="6" t="str">
        <f t="array" ref="AK933">IFERROR(INDEX($A$1:$B$100,SMALL(IF($A$1:$A$100=AK$10,ROW($A$1:$A$100)),ROW(923:923)),2),"")</f>
        <v/>
      </c>
      <c r="AL933" s="6" t="str">
        <f t="array" ref="AL933">IFERROR(INDEX($A$1:$B$100,SMALL(IF($A$1:$A$100=AL$10,ROW($A$1:$A$100)),ROW(923:923)),2),"")</f>
        <v/>
      </c>
      <c r="AM933" s="6" t="str">
        <f t="array" ref="AM933">IFERROR(INDEX($A$1:$B$100,SMALL(IF($A$1:$A$100=AM$10,ROW($A$1:$A$100)),ROW(923:923)),2),"")</f>
        <v/>
      </c>
      <c r="AN933" s="6" t="str">
        <f t="array" ref="AN933">IFERROR(INDEX($A$1:$B$100,SMALL(IF($A$1:$A$100=AN$10,ROW($A$1:$A$100)),ROW(923:923)),2),"")</f>
        <v/>
      </c>
      <c r="AO933" s="6" t="str">
        <f t="array" ref="AO933">IFERROR(INDEX($A$1:$B$100,SMALL(IF($A$1:$A$100=AO$10,ROW($A$1:$A$100)),ROW(923:923)),2),"")</f>
        <v/>
      </c>
      <c r="AP933" s="6" t="str">
        <f t="array" ref="AP933">IFERROR(INDEX($A$1:$B$100,SMALL(IF($A$1:$A$100=AP$10,ROW($A$1:$A$100)),ROW(923:923)),2),"")</f>
        <v/>
      </c>
      <c r="AQ933" s="6" t="str">
        <f t="array" ref="AQ933">IFERROR(INDEX($A$1:$B$100,SMALL(IF($A$1:$A$100=AQ$10,ROW($A$1:$A$100)),ROW(923:923)),2),"")</f>
        <v/>
      </c>
    </row>
    <row r="934" spans="4:43" x14ac:dyDescent="0.2">
      <c r="D934" s="6" t="str">
        <f t="array" ref="D934">IFERROR(INDEX($A$1:$B$100,SMALL(IF($A$1:$A$100=D$10,ROW($A$1:$A$100)),ROW(924:924)),2),"")</f>
        <v/>
      </c>
      <c r="E934" s="6" t="str">
        <f t="array" ref="E934">IFERROR(INDEX($A$1:$B$100,SMALL(IF($A$1:$A$100=E$10,ROW($A$1:$A$100)),ROW(924:924)),2),"")</f>
        <v/>
      </c>
      <c r="F934" s="6" t="str">
        <f t="array" ref="F934">IFERROR(INDEX($A$1:$B$100,SMALL(IF($A$1:$A$100=F$10,ROW($A$1:$A$100)),ROW(924:924)),2),"")</f>
        <v/>
      </c>
      <c r="G934" s="6" t="str">
        <f t="array" ref="G934">IFERROR(INDEX($A$1:$B$100,SMALL(IF($A$1:$A$100=G$10,ROW($A$1:$A$100)),ROW(924:924)),2),"")</f>
        <v/>
      </c>
      <c r="H934" s="6" t="str">
        <f t="array" ref="H934">IFERROR(INDEX($A$1:$B$100,SMALL(IF($A$1:$A$100=H$10,ROW($A$1:$A$100)),ROW(924:924)),2),"")</f>
        <v/>
      </c>
      <c r="I934" s="6" t="str">
        <f t="array" ref="I934">IFERROR(INDEX($A$1:$B$100,SMALL(IF($A$1:$A$100=I$10,ROW($A$1:$A$100)),ROW(924:924)),2),"")</f>
        <v/>
      </c>
      <c r="J934" s="6" t="str">
        <f t="array" ref="J934">IFERROR(INDEX($A$1:$B$100,SMALL(IF($A$1:$A$100=J$10,ROW($A$1:$A$100)),ROW(924:924)),2),"")</f>
        <v/>
      </c>
      <c r="K934" s="6" t="str">
        <f t="array" ref="K934">IFERROR(INDEX($A$1:$B$100,SMALL(IF($A$1:$A$100=K$10,ROW($A$1:$A$100)),ROW(924:924)),2),"")</f>
        <v/>
      </c>
      <c r="L934" s="6" t="str">
        <f t="array" ref="L934">IFERROR(INDEX($A$1:$B$100,SMALL(IF($A$1:$A$100=L$10,ROW($A$1:$A$100)),ROW(924:924)),2),"")</f>
        <v/>
      </c>
      <c r="M934" s="6" t="str">
        <f t="array" ref="M934">IFERROR(INDEX($A$1:$B$100,SMALL(IF($A$1:$A$100=M$10,ROW($A$1:$A$100)),ROW(924:924)),2),"")</f>
        <v/>
      </c>
      <c r="N934" s="6" t="str">
        <f t="array" ref="N934">IFERROR(INDEX($A$1:$B$100,SMALL(IF($A$1:$A$100=N$10,ROW($A$1:$A$100)),ROW(924:924)),2),"")</f>
        <v/>
      </c>
      <c r="O934" s="6" t="str">
        <f t="array" ref="O934">IFERROR(INDEX($A$1:$B$100,SMALL(IF($A$1:$A$100=O$10,ROW($A$1:$A$100)),ROW(924:924)),2),"")</f>
        <v/>
      </c>
      <c r="P934" s="6" t="str">
        <f t="array" ref="P934">IFERROR(INDEX($A$1:$B$100,SMALL(IF($A$1:$A$100=P$10,ROW($A$1:$A$100)),ROW(924:924)),2),"")</f>
        <v/>
      </c>
      <c r="Q934" s="6" t="str">
        <f t="array" ref="Q934">IFERROR(INDEX($A$1:$B$100,SMALL(IF($A$1:$A$100=Q$10,ROW($A$1:$A$100)),ROW(924:924)),2),"")</f>
        <v/>
      </c>
      <c r="R934" s="6" t="str">
        <f t="array" ref="R934">IFERROR(INDEX($A$1:$B$100,SMALL(IF($A$1:$A$100=R$10,ROW($A$1:$A$100)),ROW(924:924)),2),"")</f>
        <v/>
      </c>
      <c r="S934" s="6" t="str">
        <f t="array" ref="S934">IFERROR(INDEX($A$1:$B$100,SMALL(IF($A$1:$A$100=S$10,ROW($A$1:$A$100)),ROW(924:924)),2),"")</f>
        <v/>
      </c>
      <c r="T934" s="6" t="str">
        <f t="array" ref="T934">IFERROR(INDEX($A$1:$B$100,SMALL(IF($A$1:$A$100=T$10,ROW($A$1:$A$100)),ROW(924:924)),2),"")</f>
        <v/>
      </c>
      <c r="U934" s="6" t="str">
        <f t="array" ref="U934">IFERROR(INDEX($A$1:$B$100,SMALL(IF($A$1:$A$100=U$10,ROW($A$1:$A$100)),ROW(924:924)),2),"")</f>
        <v/>
      </c>
      <c r="V934" s="6" t="str">
        <f t="array" ref="V934">IFERROR(INDEX($A$1:$B$100,SMALL(IF($A$1:$A$100=V$10,ROW($A$1:$A$100)),ROW(924:924)),2),"")</f>
        <v/>
      </c>
      <c r="W934" s="6" t="str">
        <f t="array" ref="W934">IFERROR(INDEX($A$1:$B$100,SMALL(IF($A$1:$A$100=W$10,ROW($A$1:$A$100)),ROW(924:924)),2),"")</f>
        <v/>
      </c>
      <c r="X934" s="6" t="str">
        <f t="array" ref="X934">IFERROR(INDEX($A$1:$B$100,SMALL(IF($A$1:$A$100=X$10,ROW($A$1:$A$100)),ROW(924:924)),2),"")</f>
        <v/>
      </c>
      <c r="Y934" s="6" t="str">
        <f t="array" ref="Y934">IFERROR(INDEX($A$1:$B$100,SMALL(IF($A$1:$A$100=Y$10,ROW($A$1:$A$100)),ROW(924:924)),2),"")</f>
        <v/>
      </c>
      <c r="Z934" s="6" t="str">
        <f t="array" ref="Z934">IFERROR(INDEX($A$1:$B$100,SMALL(IF($A$1:$A$100=Z$10,ROW($A$1:$A$100)),ROW(924:924)),2),"")</f>
        <v/>
      </c>
      <c r="AA934" s="6" t="str">
        <f t="array" ref="AA934">IFERROR(INDEX($A$1:$B$100,SMALL(IF($A$1:$A$100=AA$10,ROW($A$1:$A$100)),ROW(924:924)),2),"")</f>
        <v/>
      </c>
      <c r="AB934" s="6" t="str">
        <f t="array" ref="AB934">IFERROR(INDEX($A$1:$B$100,SMALL(IF($A$1:$A$100=AB$10,ROW($A$1:$A$100)),ROW(924:924)),2),"")</f>
        <v/>
      </c>
      <c r="AC934" s="6" t="str">
        <f t="array" ref="AC934">IFERROR(INDEX($A$1:$B$100,SMALL(IF($A$1:$A$100=AC$10,ROW($A$1:$A$100)),ROW(924:924)),2),"")</f>
        <v/>
      </c>
      <c r="AD934" s="6" t="str">
        <f t="array" ref="AD934">IFERROR(INDEX($A$1:$B$100,SMALL(IF($A$1:$A$100=AD$10,ROW($A$1:$A$100)),ROW(924:924)),2),"")</f>
        <v/>
      </c>
      <c r="AE934" s="6" t="str">
        <f t="array" ref="AE934">IFERROR(INDEX($A$1:$B$100,SMALL(IF($A$1:$A$100=AE$10,ROW($A$1:$A$100)),ROW(924:924)),2),"")</f>
        <v/>
      </c>
      <c r="AF934" s="6" t="str">
        <f t="array" ref="AF934">IFERROR(INDEX($A$1:$B$100,SMALL(IF($A$1:$A$100=AF$10,ROW($A$1:$A$100)),ROW(924:924)),2),"")</f>
        <v/>
      </c>
      <c r="AG934" s="6" t="str">
        <f t="array" ref="AG934">IFERROR(INDEX($A$1:$B$100,SMALL(IF($A$1:$A$100=AG$10,ROW($A$1:$A$100)),ROW(924:924)),2),"")</f>
        <v/>
      </c>
      <c r="AH934" s="6" t="str">
        <f t="array" ref="AH934">IFERROR(INDEX($A$1:$B$100,SMALL(IF($A$1:$A$100=AH$10,ROW($A$1:$A$100)),ROW(924:924)),2),"")</f>
        <v/>
      </c>
      <c r="AI934" s="6" t="str">
        <f t="array" ref="AI934">IFERROR(INDEX($A$1:$B$100,SMALL(IF($A$1:$A$100=AI$10,ROW($A$1:$A$100)),ROW(924:924)),2),"")</f>
        <v/>
      </c>
      <c r="AJ934" s="6" t="str">
        <f t="array" ref="AJ934">IFERROR(INDEX($A$1:$B$100,SMALL(IF($A$1:$A$100=AJ$10,ROW($A$1:$A$100)),ROW(924:924)),2),"")</f>
        <v/>
      </c>
      <c r="AK934" s="6" t="str">
        <f t="array" ref="AK934">IFERROR(INDEX($A$1:$B$100,SMALL(IF($A$1:$A$100=AK$10,ROW($A$1:$A$100)),ROW(924:924)),2),"")</f>
        <v/>
      </c>
      <c r="AL934" s="6" t="str">
        <f t="array" ref="AL934">IFERROR(INDEX($A$1:$B$100,SMALL(IF($A$1:$A$100=AL$10,ROW($A$1:$A$100)),ROW(924:924)),2),"")</f>
        <v/>
      </c>
      <c r="AM934" s="6" t="str">
        <f t="array" ref="AM934">IFERROR(INDEX($A$1:$B$100,SMALL(IF($A$1:$A$100=AM$10,ROW($A$1:$A$100)),ROW(924:924)),2),"")</f>
        <v/>
      </c>
      <c r="AN934" s="6" t="str">
        <f t="array" ref="AN934">IFERROR(INDEX($A$1:$B$100,SMALL(IF($A$1:$A$100=AN$10,ROW($A$1:$A$100)),ROW(924:924)),2),"")</f>
        <v/>
      </c>
      <c r="AO934" s="6" t="str">
        <f t="array" ref="AO934">IFERROR(INDEX($A$1:$B$100,SMALL(IF($A$1:$A$100=AO$10,ROW($A$1:$A$100)),ROW(924:924)),2),"")</f>
        <v/>
      </c>
      <c r="AP934" s="6" t="str">
        <f t="array" ref="AP934">IFERROR(INDEX($A$1:$B$100,SMALL(IF($A$1:$A$100=AP$10,ROW($A$1:$A$100)),ROW(924:924)),2),"")</f>
        <v/>
      </c>
      <c r="AQ934" s="6" t="str">
        <f t="array" ref="AQ934">IFERROR(INDEX($A$1:$B$100,SMALL(IF($A$1:$A$100=AQ$10,ROW($A$1:$A$100)),ROW(924:924)),2),"")</f>
        <v/>
      </c>
    </row>
    <row r="935" spans="4:43" x14ac:dyDescent="0.2">
      <c r="D935" s="6" t="str">
        <f t="array" ref="D935">IFERROR(INDEX($A$1:$B$100,SMALL(IF($A$1:$A$100=D$10,ROW($A$1:$A$100)),ROW(925:925)),2),"")</f>
        <v/>
      </c>
      <c r="E935" s="6" t="str">
        <f t="array" ref="E935">IFERROR(INDEX($A$1:$B$100,SMALL(IF($A$1:$A$100=E$10,ROW($A$1:$A$100)),ROW(925:925)),2),"")</f>
        <v/>
      </c>
      <c r="F935" s="6" t="str">
        <f t="array" ref="F935">IFERROR(INDEX($A$1:$B$100,SMALL(IF($A$1:$A$100=F$10,ROW($A$1:$A$100)),ROW(925:925)),2),"")</f>
        <v/>
      </c>
      <c r="G935" s="6" t="str">
        <f t="array" ref="G935">IFERROR(INDEX($A$1:$B$100,SMALL(IF($A$1:$A$100=G$10,ROW($A$1:$A$100)),ROW(925:925)),2),"")</f>
        <v/>
      </c>
      <c r="H935" s="6" t="str">
        <f t="array" ref="H935">IFERROR(INDEX($A$1:$B$100,SMALL(IF($A$1:$A$100=H$10,ROW($A$1:$A$100)),ROW(925:925)),2),"")</f>
        <v/>
      </c>
      <c r="I935" s="6" t="str">
        <f t="array" ref="I935">IFERROR(INDEX($A$1:$B$100,SMALL(IF($A$1:$A$100=I$10,ROW($A$1:$A$100)),ROW(925:925)),2),"")</f>
        <v/>
      </c>
      <c r="J935" s="6" t="str">
        <f t="array" ref="J935">IFERROR(INDEX($A$1:$B$100,SMALL(IF($A$1:$A$100=J$10,ROW($A$1:$A$100)),ROW(925:925)),2),"")</f>
        <v/>
      </c>
      <c r="K935" s="6" t="str">
        <f t="array" ref="K935">IFERROR(INDEX($A$1:$B$100,SMALL(IF($A$1:$A$100=K$10,ROW($A$1:$A$100)),ROW(925:925)),2),"")</f>
        <v/>
      </c>
      <c r="L935" s="6" t="str">
        <f t="array" ref="L935">IFERROR(INDEX($A$1:$B$100,SMALL(IF($A$1:$A$100=L$10,ROW($A$1:$A$100)),ROW(925:925)),2),"")</f>
        <v/>
      </c>
      <c r="M935" s="6" t="str">
        <f t="array" ref="M935">IFERROR(INDEX($A$1:$B$100,SMALL(IF($A$1:$A$100=M$10,ROW($A$1:$A$100)),ROW(925:925)),2),"")</f>
        <v/>
      </c>
      <c r="N935" s="6" t="str">
        <f t="array" ref="N935">IFERROR(INDEX($A$1:$B$100,SMALL(IF($A$1:$A$100=N$10,ROW($A$1:$A$100)),ROW(925:925)),2),"")</f>
        <v/>
      </c>
      <c r="O935" s="6" t="str">
        <f t="array" ref="O935">IFERROR(INDEX($A$1:$B$100,SMALL(IF($A$1:$A$100=O$10,ROW($A$1:$A$100)),ROW(925:925)),2),"")</f>
        <v/>
      </c>
      <c r="P935" s="6" t="str">
        <f t="array" ref="P935">IFERROR(INDEX($A$1:$B$100,SMALL(IF($A$1:$A$100=P$10,ROW($A$1:$A$100)),ROW(925:925)),2),"")</f>
        <v/>
      </c>
      <c r="Q935" s="6" t="str">
        <f t="array" ref="Q935">IFERROR(INDEX($A$1:$B$100,SMALL(IF($A$1:$A$100=Q$10,ROW($A$1:$A$100)),ROW(925:925)),2),"")</f>
        <v/>
      </c>
      <c r="R935" s="6" t="str">
        <f t="array" ref="R935">IFERROR(INDEX($A$1:$B$100,SMALL(IF($A$1:$A$100=R$10,ROW($A$1:$A$100)),ROW(925:925)),2),"")</f>
        <v/>
      </c>
      <c r="S935" s="6" t="str">
        <f t="array" ref="S935">IFERROR(INDEX($A$1:$B$100,SMALL(IF($A$1:$A$100=S$10,ROW($A$1:$A$100)),ROW(925:925)),2),"")</f>
        <v/>
      </c>
      <c r="T935" s="6" t="str">
        <f t="array" ref="T935">IFERROR(INDEX($A$1:$B$100,SMALL(IF($A$1:$A$100=T$10,ROW($A$1:$A$100)),ROW(925:925)),2),"")</f>
        <v/>
      </c>
      <c r="U935" s="6" t="str">
        <f t="array" ref="U935">IFERROR(INDEX($A$1:$B$100,SMALL(IF($A$1:$A$100=U$10,ROW($A$1:$A$100)),ROW(925:925)),2),"")</f>
        <v/>
      </c>
      <c r="V935" s="6" t="str">
        <f t="array" ref="V935">IFERROR(INDEX($A$1:$B$100,SMALL(IF($A$1:$A$100=V$10,ROW($A$1:$A$100)),ROW(925:925)),2),"")</f>
        <v/>
      </c>
      <c r="W935" s="6" t="str">
        <f t="array" ref="W935">IFERROR(INDEX($A$1:$B$100,SMALL(IF($A$1:$A$100=W$10,ROW($A$1:$A$100)),ROW(925:925)),2),"")</f>
        <v/>
      </c>
      <c r="X935" s="6" t="str">
        <f t="array" ref="X935">IFERROR(INDEX($A$1:$B$100,SMALL(IF($A$1:$A$100=X$10,ROW($A$1:$A$100)),ROW(925:925)),2),"")</f>
        <v/>
      </c>
      <c r="Y935" s="6" t="str">
        <f t="array" ref="Y935">IFERROR(INDEX($A$1:$B$100,SMALL(IF($A$1:$A$100=Y$10,ROW($A$1:$A$100)),ROW(925:925)),2),"")</f>
        <v/>
      </c>
      <c r="Z935" s="6" t="str">
        <f t="array" ref="Z935">IFERROR(INDEX($A$1:$B$100,SMALL(IF($A$1:$A$100=Z$10,ROW($A$1:$A$100)),ROW(925:925)),2),"")</f>
        <v/>
      </c>
      <c r="AA935" s="6" t="str">
        <f t="array" ref="AA935">IFERROR(INDEX($A$1:$B$100,SMALL(IF($A$1:$A$100=AA$10,ROW($A$1:$A$100)),ROW(925:925)),2),"")</f>
        <v/>
      </c>
      <c r="AB935" s="6" t="str">
        <f t="array" ref="AB935">IFERROR(INDEX($A$1:$B$100,SMALL(IF($A$1:$A$100=AB$10,ROW($A$1:$A$100)),ROW(925:925)),2),"")</f>
        <v/>
      </c>
      <c r="AC935" s="6" t="str">
        <f t="array" ref="AC935">IFERROR(INDEX($A$1:$B$100,SMALL(IF($A$1:$A$100=AC$10,ROW($A$1:$A$100)),ROW(925:925)),2),"")</f>
        <v/>
      </c>
      <c r="AD935" s="6" t="str">
        <f t="array" ref="AD935">IFERROR(INDEX($A$1:$B$100,SMALL(IF($A$1:$A$100=AD$10,ROW($A$1:$A$100)),ROW(925:925)),2),"")</f>
        <v/>
      </c>
      <c r="AE935" s="6" t="str">
        <f t="array" ref="AE935">IFERROR(INDEX($A$1:$B$100,SMALL(IF($A$1:$A$100=AE$10,ROW($A$1:$A$100)),ROW(925:925)),2),"")</f>
        <v/>
      </c>
      <c r="AF935" s="6" t="str">
        <f t="array" ref="AF935">IFERROR(INDEX($A$1:$B$100,SMALL(IF($A$1:$A$100=AF$10,ROW($A$1:$A$100)),ROW(925:925)),2),"")</f>
        <v/>
      </c>
      <c r="AG935" s="6" t="str">
        <f t="array" ref="AG935">IFERROR(INDEX($A$1:$B$100,SMALL(IF($A$1:$A$100=AG$10,ROW($A$1:$A$100)),ROW(925:925)),2),"")</f>
        <v/>
      </c>
      <c r="AH935" s="6" t="str">
        <f t="array" ref="AH935">IFERROR(INDEX($A$1:$B$100,SMALL(IF($A$1:$A$100=AH$10,ROW($A$1:$A$100)),ROW(925:925)),2),"")</f>
        <v/>
      </c>
      <c r="AI935" s="6" t="str">
        <f t="array" ref="AI935">IFERROR(INDEX($A$1:$B$100,SMALL(IF($A$1:$A$100=AI$10,ROW($A$1:$A$100)),ROW(925:925)),2),"")</f>
        <v/>
      </c>
      <c r="AJ935" s="6" t="str">
        <f t="array" ref="AJ935">IFERROR(INDEX($A$1:$B$100,SMALL(IF($A$1:$A$100=AJ$10,ROW($A$1:$A$100)),ROW(925:925)),2),"")</f>
        <v/>
      </c>
      <c r="AK935" s="6" t="str">
        <f t="array" ref="AK935">IFERROR(INDEX($A$1:$B$100,SMALL(IF($A$1:$A$100=AK$10,ROW($A$1:$A$100)),ROW(925:925)),2),"")</f>
        <v/>
      </c>
      <c r="AL935" s="6" t="str">
        <f t="array" ref="AL935">IFERROR(INDEX($A$1:$B$100,SMALL(IF($A$1:$A$100=AL$10,ROW($A$1:$A$100)),ROW(925:925)),2),"")</f>
        <v/>
      </c>
      <c r="AM935" s="6" t="str">
        <f t="array" ref="AM935">IFERROR(INDEX($A$1:$B$100,SMALL(IF($A$1:$A$100=AM$10,ROW($A$1:$A$100)),ROW(925:925)),2),"")</f>
        <v/>
      </c>
      <c r="AN935" s="6" t="str">
        <f t="array" ref="AN935">IFERROR(INDEX($A$1:$B$100,SMALL(IF($A$1:$A$100=AN$10,ROW($A$1:$A$100)),ROW(925:925)),2),"")</f>
        <v/>
      </c>
      <c r="AO935" s="6" t="str">
        <f t="array" ref="AO935">IFERROR(INDEX($A$1:$B$100,SMALL(IF($A$1:$A$100=AO$10,ROW($A$1:$A$100)),ROW(925:925)),2),"")</f>
        <v/>
      </c>
      <c r="AP935" s="6" t="str">
        <f t="array" ref="AP935">IFERROR(INDEX($A$1:$B$100,SMALL(IF($A$1:$A$100=AP$10,ROW($A$1:$A$100)),ROW(925:925)),2),"")</f>
        <v/>
      </c>
      <c r="AQ935" s="6" t="str">
        <f t="array" ref="AQ935">IFERROR(INDEX($A$1:$B$100,SMALL(IF($A$1:$A$100=AQ$10,ROW($A$1:$A$100)),ROW(925:925)),2),"")</f>
        <v/>
      </c>
    </row>
    <row r="936" spans="4:43" x14ac:dyDescent="0.2">
      <c r="D936" s="6" t="str">
        <f t="array" ref="D936">IFERROR(INDEX($A$1:$B$100,SMALL(IF($A$1:$A$100=D$10,ROW($A$1:$A$100)),ROW(926:926)),2),"")</f>
        <v/>
      </c>
      <c r="E936" s="6" t="str">
        <f t="array" ref="E936">IFERROR(INDEX($A$1:$B$100,SMALL(IF($A$1:$A$100=E$10,ROW($A$1:$A$100)),ROW(926:926)),2),"")</f>
        <v/>
      </c>
      <c r="F936" s="6" t="str">
        <f t="array" ref="F936">IFERROR(INDEX($A$1:$B$100,SMALL(IF($A$1:$A$100=F$10,ROW($A$1:$A$100)),ROW(926:926)),2),"")</f>
        <v/>
      </c>
      <c r="G936" s="6" t="str">
        <f t="array" ref="G936">IFERROR(INDEX($A$1:$B$100,SMALL(IF($A$1:$A$100=G$10,ROW($A$1:$A$100)),ROW(926:926)),2),"")</f>
        <v/>
      </c>
      <c r="H936" s="6" t="str">
        <f t="array" ref="H936">IFERROR(INDEX($A$1:$B$100,SMALL(IF($A$1:$A$100=H$10,ROW($A$1:$A$100)),ROW(926:926)),2),"")</f>
        <v/>
      </c>
      <c r="I936" s="6" t="str">
        <f t="array" ref="I936">IFERROR(INDEX($A$1:$B$100,SMALL(IF($A$1:$A$100=I$10,ROW($A$1:$A$100)),ROW(926:926)),2),"")</f>
        <v/>
      </c>
      <c r="J936" s="6" t="str">
        <f t="array" ref="J936">IFERROR(INDEX($A$1:$B$100,SMALL(IF($A$1:$A$100=J$10,ROW($A$1:$A$100)),ROW(926:926)),2),"")</f>
        <v/>
      </c>
      <c r="K936" s="6" t="str">
        <f t="array" ref="K936">IFERROR(INDEX($A$1:$B$100,SMALL(IF($A$1:$A$100=K$10,ROW($A$1:$A$100)),ROW(926:926)),2),"")</f>
        <v/>
      </c>
      <c r="L936" s="6" t="str">
        <f t="array" ref="L936">IFERROR(INDEX($A$1:$B$100,SMALL(IF($A$1:$A$100=L$10,ROW($A$1:$A$100)),ROW(926:926)),2),"")</f>
        <v/>
      </c>
      <c r="M936" s="6" t="str">
        <f t="array" ref="M936">IFERROR(INDEX($A$1:$B$100,SMALL(IF($A$1:$A$100=M$10,ROW($A$1:$A$100)),ROW(926:926)),2),"")</f>
        <v/>
      </c>
      <c r="N936" s="6" t="str">
        <f t="array" ref="N936">IFERROR(INDEX($A$1:$B$100,SMALL(IF($A$1:$A$100=N$10,ROW($A$1:$A$100)),ROW(926:926)),2),"")</f>
        <v/>
      </c>
      <c r="O936" s="6" t="str">
        <f t="array" ref="O936">IFERROR(INDEX($A$1:$B$100,SMALL(IF($A$1:$A$100=O$10,ROW($A$1:$A$100)),ROW(926:926)),2),"")</f>
        <v/>
      </c>
      <c r="P936" s="6" t="str">
        <f t="array" ref="P936">IFERROR(INDEX($A$1:$B$100,SMALL(IF($A$1:$A$100=P$10,ROW($A$1:$A$100)),ROW(926:926)),2),"")</f>
        <v/>
      </c>
      <c r="Q936" s="6" t="str">
        <f t="array" ref="Q936">IFERROR(INDEX($A$1:$B$100,SMALL(IF($A$1:$A$100=Q$10,ROW($A$1:$A$100)),ROW(926:926)),2),"")</f>
        <v/>
      </c>
      <c r="R936" s="6" t="str">
        <f t="array" ref="R936">IFERROR(INDEX($A$1:$B$100,SMALL(IF($A$1:$A$100=R$10,ROW($A$1:$A$100)),ROW(926:926)),2),"")</f>
        <v/>
      </c>
      <c r="S936" s="6" t="str">
        <f t="array" ref="S936">IFERROR(INDEX($A$1:$B$100,SMALL(IF($A$1:$A$100=S$10,ROW($A$1:$A$100)),ROW(926:926)),2),"")</f>
        <v/>
      </c>
      <c r="T936" s="6" t="str">
        <f t="array" ref="T936">IFERROR(INDEX($A$1:$B$100,SMALL(IF($A$1:$A$100=T$10,ROW($A$1:$A$100)),ROW(926:926)),2),"")</f>
        <v/>
      </c>
      <c r="U936" s="6" t="str">
        <f t="array" ref="U936">IFERROR(INDEX($A$1:$B$100,SMALL(IF($A$1:$A$100=U$10,ROW($A$1:$A$100)),ROW(926:926)),2),"")</f>
        <v/>
      </c>
      <c r="V936" s="6" t="str">
        <f t="array" ref="V936">IFERROR(INDEX($A$1:$B$100,SMALL(IF($A$1:$A$100=V$10,ROW($A$1:$A$100)),ROW(926:926)),2),"")</f>
        <v/>
      </c>
      <c r="W936" s="6" t="str">
        <f t="array" ref="W936">IFERROR(INDEX($A$1:$B$100,SMALL(IF($A$1:$A$100=W$10,ROW($A$1:$A$100)),ROW(926:926)),2),"")</f>
        <v/>
      </c>
      <c r="X936" s="6" t="str">
        <f t="array" ref="X936">IFERROR(INDEX($A$1:$B$100,SMALL(IF($A$1:$A$100=X$10,ROW($A$1:$A$100)),ROW(926:926)),2),"")</f>
        <v/>
      </c>
      <c r="Y936" s="6" t="str">
        <f t="array" ref="Y936">IFERROR(INDEX($A$1:$B$100,SMALL(IF($A$1:$A$100=Y$10,ROW($A$1:$A$100)),ROW(926:926)),2),"")</f>
        <v/>
      </c>
      <c r="Z936" s="6" t="str">
        <f t="array" ref="Z936">IFERROR(INDEX($A$1:$B$100,SMALL(IF($A$1:$A$100=Z$10,ROW($A$1:$A$100)),ROW(926:926)),2),"")</f>
        <v/>
      </c>
      <c r="AA936" s="6" t="str">
        <f t="array" ref="AA936">IFERROR(INDEX($A$1:$B$100,SMALL(IF($A$1:$A$100=AA$10,ROW($A$1:$A$100)),ROW(926:926)),2),"")</f>
        <v/>
      </c>
      <c r="AB936" s="6" t="str">
        <f t="array" ref="AB936">IFERROR(INDEX($A$1:$B$100,SMALL(IF($A$1:$A$100=AB$10,ROW($A$1:$A$100)),ROW(926:926)),2),"")</f>
        <v/>
      </c>
      <c r="AC936" s="6" t="str">
        <f t="array" ref="AC936">IFERROR(INDEX($A$1:$B$100,SMALL(IF($A$1:$A$100=AC$10,ROW($A$1:$A$100)),ROW(926:926)),2),"")</f>
        <v/>
      </c>
      <c r="AD936" s="6" t="str">
        <f t="array" ref="AD936">IFERROR(INDEX($A$1:$B$100,SMALL(IF($A$1:$A$100=AD$10,ROW($A$1:$A$100)),ROW(926:926)),2),"")</f>
        <v/>
      </c>
      <c r="AE936" s="6" t="str">
        <f t="array" ref="AE936">IFERROR(INDEX($A$1:$B$100,SMALL(IF($A$1:$A$100=AE$10,ROW($A$1:$A$100)),ROW(926:926)),2),"")</f>
        <v/>
      </c>
      <c r="AF936" s="6" t="str">
        <f t="array" ref="AF936">IFERROR(INDEX($A$1:$B$100,SMALL(IF($A$1:$A$100=AF$10,ROW($A$1:$A$100)),ROW(926:926)),2),"")</f>
        <v/>
      </c>
      <c r="AG936" s="6" t="str">
        <f t="array" ref="AG936">IFERROR(INDEX($A$1:$B$100,SMALL(IF($A$1:$A$100=AG$10,ROW($A$1:$A$100)),ROW(926:926)),2),"")</f>
        <v/>
      </c>
      <c r="AH936" s="6" t="str">
        <f t="array" ref="AH936">IFERROR(INDEX($A$1:$B$100,SMALL(IF($A$1:$A$100=AH$10,ROW($A$1:$A$100)),ROW(926:926)),2),"")</f>
        <v/>
      </c>
      <c r="AI936" s="6" t="str">
        <f t="array" ref="AI936">IFERROR(INDEX($A$1:$B$100,SMALL(IF($A$1:$A$100=AI$10,ROW($A$1:$A$100)),ROW(926:926)),2),"")</f>
        <v/>
      </c>
      <c r="AJ936" s="6" t="str">
        <f t="array" ref="AJ936">IFERROR(INDEX($A$1:$B$100,SMALL(IF($A$1:$A$100=AJ$10,ROW($A$1:$A$100)),ROW(926:926)),2),"")</f>
        <v/>
      </c>
      <c r="AK936" s="6" t="str">
        <f t="array" ref="AK936">IFERROR(INDEX($A$1:$B$100,SMALL(IF($A$1:$A$100=AK$10,ROW($A$1:$A$100)),ROW(926:926)),2),"")</f>
        <v/>
      </c>
      <c r="AL936" s="6" t="str">
        <f t="array" ref="AL936">IFERROR(INDEX($A$1:$B$100,SMALL(IF($A$1:$A$100=AL$10,ROW($A$1:$A$100)),ROW(926:926)),2),"")</f>
        <v/>
      </c>
      <c r="AM936" s="6" t="str">
        <f t="array" ref="AM936">IFERROR(INDEX($A$1:$B$100,SMALL(IF($A$1:$A$100=AM$10,ROW($A$1:$A$100)),ROW(926:926)),2),"")</f>
        <v/>
      </c>
      <c r="AN936" s="6" t="str">
        <f t="array" ref="AN936">IFERROR(INDEX($A$1:$B$100,SMALL(IF($A$1:$A$100=AN$10,ROW($A$1:$A$100)),ROW(926:926)),2),"")</f>
        <v/>
      </c>
      <c r="AO936" s="6" t="str">
        <f t="array" ref="AO936">IFERROR(INDEX($A$1:$B$100,SMALL(IF($A$1:$A$100=AO$10,ROW($A$1:$A$100)),ROW(926:926)),2),"")</f>
        <v/>
      </c>
      <c r="AP936" s="6" t="str">
        <f t="array" ref="AP936">IFERROR(INDEX($A$1:$B$100,SMALL(IF($A$1:$A$100=AP$10,ROW($A$1:$A$100)),ROW(926:926)),2),"")</f>
        <v/>
      </c>
      <c r="AQ936" s="6" t="str">
        <f t="array" ref="AQ936">IFERROR(INDEX($A$1:$B$100,SMALL(IF($A$1:$A$100=AQ$10,ROW($A$1:$A$100)),ROW(926:926)),2),"")</f>
        <v/>
      </c>
    </row>
    <row r="937" spans="4:43" x14ac:dyDescent="0.2">
      <c r="D937" s="6" t="str">
        <f t="array" ref="D937">IFERROR(INDEX($A$1:$B$100,SMALL(IF($A$1:$A$100=D$10,ROW($A$1:$A$100)),ROW(927:927)),2),"")</f>
        <v/>
      </c>
      <c r="E937" s="6" t="str">
        <f t="array" ref="E937">IFERROR(INDEX($A$1:$B$100,SMALL(IF($A$1:$A$100=E$10,ROW($A$1:$A$100)),ROW(927:927)),2),"")</f>
        <v/>
      </c>
      <c r="F937" s="6" t="str">
        <f t="array" ref="F937">IFERROR(INDEX($A$1:$B$100,SMALL(IF($A$1:$A$100=F$10,ROW($A$1:$A$100)),ROW(927:927)),2),"")</f>
        <v/>
      </c>
      <c r="G937" s="6" t="str">
        <f t="array" ref="G937">IFERROR(INDEX($A$1:$B$100,SMALL(IF($A$1:$A$100=G$10,ROW($A$1:$A$100)),ROW(927:927)),2),"")</f>
        <v/>
      </c>
      <c r="H937" s="6" t="str">
        <f t="array" ref="H937">IFERROR(INDEX($A$1:$B$100,SMALL(IF($A$1:$A$100=H$10,ROW($A$1:$A$100)),ROW(927:927)),2),"")</f>
        <v/>
      </c>
      <c r="I937" s="6" t="str">
        <f t="array" ref="I937">IFERROR(INDEX($A$1:$B$100,SMALL(IF($A$1:$A$100=I$10,ROW($A$1:$A$100)),ROW(927:927)),2),"")</f>
        <v/>
      </c>
      <c r="J937" s="6" t="str">
        <f t="array" ref="J937">IFERROR(INDEX($A$1:$B$100,SMALL(IF($A$1:$A$100=J$10,ROW($A$1:$A$100)),ROW(927:927)),2),"")</f>
        <v/>
      </c>
      <c r="K937" s="6" t="str">
        <f t="array" ref="K937">IFERROR(INDEX($A$1:$B$100,SMALL(IF($A$1:$A$100=K$10,ROW($A$1:$A$100)),ROW(927:927)),2),"")</f>
        <v/>
      </c>
      <c r="L937" s="6" t="str">
        <f t="array" ref="L937">IFERROR(INDEX($A$1:$B$100,SMALL(IF($A$1:$A$100=L$10,ROW($A$1:$A$100)),ROW(927:927)),2),"")</f>
        <v/>
      </c>
      <c r="M937" s="6" t="str">
        <f t="array" ref="M937">IFERROR(INDEX($A$1:$B$100,SMALL(IF($A$1:$A$100=M$10,ROW($A$1:$A$100)),ROW(927:927)),2),"")</f>
        <v/>
      </c>
      <c r="N937" s="6" t="str">
        <f t="array" ref="N937">IFERROR(INDEX($A$1:$B$100,SMALL(IF($A$1:$A$100=N$10,ROW($A$1:$A$100)),ROW(927:927)),2),"")</f>
        <v/>
      </c>
      <c r="O937" s="6" t="str">
        <f t="array" ref="O937">IFERROR(INDEX($A$1:$B$100,SMALL(IF($A$1:$A$100=O$10,ROW($A$1:$A$100)),ROW(927:927)),2),"")</f>
        <v/>
      </c>
      <c r="P937" s="6" t="str">
        <f t="array" ref="P937">IFERROR(INDEX($A$1:$B$100,SMALL(IF($A$1:$A$100=P$10,ROW($A$1:$A$100)),ROW(927:927)),2),"")</f>
        <v/>
      </c>
      <c r="Q937" s="6" t="str">
        <f t="array" ref="Q937">IFERROR(INDEX($A$1:$B$100,SMALL(IF($A$1:$A$100=Q$10,ROW($A$1:$A$100)),ROW(927:927)),2),"")</f>
        <v/>
      </c>
      <c r="R937" s="6" t="str">
        <f t="array" ref="R937">IFERROR(INDEX($A$1:$B$100,SMALL(IF($A$1:$A$100=R$10,ROW($A$1:$A$100)),ROW(927:927)),2),"")</f>
        <v/>
      </c>
      <c r="S937" s="6" t="str">
        <f t="array" ref="S937">IFERROR(INDEX($A$1:$B$100,SMALL(IF($A$1:$A$100=S$10,ROW($A$1:$A$100)),ROW(927:927)),2),"")</f>
        <v/>
      </c>
      <c r="T937" s="6" t="str">
        <f t="array" ref="T937">IFERROR(INDEX($A$1:$B$100,SMALL(IF($A$1:$A$100=T$10,ROW($A$1:$A$100)),ROW(927:927)),2),"")</f>
        <v/>
      </c>
      <c r="U937" s="6" t="str">
        <f t="array" ref="U937">IFERROR(INDEX($A$1:$B$100,SMALL(IF($A$1:$A$100=U$10,ROW($A$1:$A$100)),ROW(927:927)),2),"")</f>
        <v/>
      </c>
      <c r="V937" s="6" t="str">
        <f t="array" ref="V937">IFERROR(INDEX($A$1:$B$100,SMALL(IF($A$1:$A$100=V$10,ROW($A$1:$A$100)),ROW(927:927)),2),"")</f>
        <v/>
      </c>
      <c r="W937" s="6" t="str">
        <f t="array" ref="W937">IFERROR(INDEX($A$1:$B$100,SMALL(IF($A$1:$A$100=W$10,ROW($A$1:$A$100)),ROW(927:927)),2),"")</f>
        <v/>
      </c>
      <c r="X937" s="6" t="str">
        <f t="array" ref="X937">IFERROR(INDEX($A$1:$B$100,SMALL(IF($A$1:$A$100=X$10,ROW($A$1:$A$100)),ROW(927:927)),2),"")</f>
        <v/>
      </c>
      <c r="Y937" s="6" t="str">
        <f t="array" ref="Y937">IFERROR(INDEX($A$1:$B$100,SMALL(IF($A$1:$A$100=Y$10,ROW($A$1:$A$100)),ROW(927:927)),2),"")</f>
        <v/>
      </c>
      <c r="Z937" s="6" t="str">
        <f t="array" ref="Z937">IFERROR(INDEX($A$1:$B$100,SMALL(IF($A$1:$A$100=Z$10,ROW($A$1:$A$100)),ROW(927:927)),2),"")</f>
        <v/>
      </c>
      <c r="AA937" s="6" t="str">
        <f t="array" ref="AA937">IFERROR(INDEX($A$1:$B$100,SMALL(IF($A$1:$A$100=AA$10,ROW($A$1:$A$100)),ROW(927:927)),2),"")</f>
        <v/>
      </c>
      <c r="AB937" s="6" t="str">
        <f t="array" ref="AB937">IFERROR(INDEX($A$1:$B$100,SMALL(IF($A$1:$A$100=AB$10,ROW($A$1:$A$100)),ROW(927:927)),2),"")</f>
        <v/>
      </c>
      <c r="AC937" s="6" t="str">
        <f t="array" ref="AC937">IFERROR(INDEX($A$1:$B$100,SMALL(IF($A$1:$A$100=AC$10,ROW($A$1:$A$100)),ROW(927:927)),2),"")</f>
        <v/>
      </c>
      <c r="AD937" s="6" t="str">
        <f t="array" ref="AD937">IFERROR(INDEX($A$1:$B$100,SMALL(IF($A$1:$A$100=AD$10,ROW($A$1:$A$100)),ROW(927:927)),2),"")</f>
        <v/>
      </c>
      <c r="AE937" s="6" t="str">
        <f t="array" ref="AE937">IFERROR(INDEX($A$1:$B$100,SMALL(IF($A$1:$A$100=AE$10,ROW($A$1:$A$100)),ROW(927:927)),2),"")</f>
        <v/>
      </c>
      <c r="AF937" s="6" t="str">
        <f t="array" ref="AF937">IFERROR(INDEX($A$1:$B$100,SMALL(IF($A$1:$A$100=AF$10,ROW($A$1:$A$100)),ROW(927:927)),2),"")</f>
        <v/>
      </c>
      <c r="AG937" s="6" t="str">
        <f t="array" ref="AG937">IFERROR(INDEX($A$1:$B$100,SMALL(IF($A$1:$A$100=AG$10,ROW($A$1:$A$100)),ROW(927:927)),2),"")</f>
        <v/>
      </c>
      <c r="AH937" s="6" t="str">
        <f t="array" ref="AH937">IFERROR(INDEX($A$1:$B$100,SMALL(IF($A$1:$A$100=AH$10,ROW($A$1:$A$100)),ROW(927:927)),2),"")</f>
        <v/>
      </c>
      <c r="AI937" s="6" t="str">
        <f t="array" ref="AI937">IFERROR(INDEX($A$1:$B$100,SMALL(IF($A$1:$A$100=AI$10,ROW($A$1:$A$100)),ROW(927:927)),2),"")</f>
        <v/>
      </c>
      <c r="AJ937" s="6" t="str">
        <f t="array" ref="AJ937">IFERROR(INDEX($A$1:$B$100,SMALL(IF($A$1:$A$100=AJ$10,ROW($A$1:$A$100)),ROW(927:927)),2),"")</f>
        <v/>
      </c>
      <c r="AK937" s="6" t="str">
        <f t="array" ref="AK937">IFERROR(INDEX($A$1:$B$100,SMALL(IF($A$1:$A$100=AK$10,ROW($A$1:$A$100)),ROW(927:927)),2),"")</f>
        <v/>
      </c>
      <c r="AL937" s="6" t="str">
        <f t="array" ref="AL937">IFERROR(INDEX($A$1:$B$100,SMALL(IF($A$1:$A$100=AL$10,ROW($A$1:$A$100)),ROW(927:927)),2),"")</f>
        <v/>
      </c>
      <c r="AM937" s="6" t="str">
        <f t="array" ref="AM937">IFERROR(INDEX($A$1:$B$100,SMALL(IF($A$1:$A$100=AM$10,ROW($A$1:$A$100)),ROW(927:927)),2),"")</f>
        <v/>
      </c>
      <c r="AN937" s="6" t="str">
        <f t="array" ref="AN937">IFERROR(INDEX($A$1:$B$100,SMALL(IF($A$1:$A$100=AN$10,ROW($A$1:$A$100)),ROW(927:927)),2),"")</f>
        <v/>
      </c>
      <c r="AO937" s="6" t="str">
        <f t="array" ref="AO937">IFERROR(INDEX($A$1:$B$100,SMALL(IF($A$1:$A$100=AO$10,ROW($A$1:$A$100)),ROW(927:927)),2),"")</f>
        <v/>
      </c>
      <c r="AP937" s="6" t="str">
        <f t="array" ref="AP937">IFERROR(INDEX($A$1:$B$100,SMALL(IF($A$1:$A$100=AP$10,ROW($A$1:$A$100)),ROW(927:927)),2),"")</f>
        <v/>
      </c>
      <c r="AQ937" s="6" t="str">
        <f t="array" ref="AQ937">IFERROR(INDEX($A$1:$B$100,SMALL(IF($A$1:$A$100=AQ$10,ROW($A$1:$A$100)),ROW(927:927)),2),"")</f>
        <v/>
      </c>
    </row>
    <row r="938" spans="4:43" x14ac:dyDescent="0.2">
      <c r="D938" s="6" t="str">
        <f t="array" ref="D938">IFERROR(INDEX($A$1:$B$100,SMALL(IF($A$1:$A$100=D$10,ROW($A$1:$A$100)),ROW(928:928)),2),"")</f>
        <v/>
      </c>
      <c r="E938" s="6" t="str">
        <f t="array" ref="E938">IFERROR(INDEX($A$1:$B$100,SMALL(IF($A$1:$A$100=E$10,ROW($A$1:$A$100)),ROW(928:928)),2),"")</f>
        <v/>
      </c>
      <c r="F938" s="6" t="str">
        <f t="array" ref="F938">IFERROR(INDEX($A$1:$B$100,SMALL(IF($A$1:$A$100=F$10,ROW($A$1:$A$100)),ROW(928:928)),2),"")</f>
        <v/>
      </c>
      <c r="G938" s="6" t="str">
        <f t="array" ref="G938">IFERROR(INDEX($A$1:$B$100,SMALL(IF($A$1:$A$100=G$10,ROW($A$1:$A$100)),ROW(928:928)),2),"")</f>
        <v/>
      </c>
      <c r="H938" s="6" t="str">
        <f t="array" ref="H938">IFERROR(INDEX($A$1:$B$100,SMALL(IF($A$1:$A$100=H$10,ROW($A$1:$A$100)),ROW(928:928)),2),"")</f>
        <v/>
      </c>
      <c r="I938" s="6" t="str">
        <f t="array" ref="I938">IFERROR(INDEX($A$1:$B$100,SMALL(IF($A$1:$A$100=I$10,ROW($A$1:$A$100)),ROW(928:928)),2),"")</f>
        <v/>
      </c>
      <c r="J938" s="6" t="str">
        <f t="array" ref="J938">IFERROR(INDEX($A$1:$B$100,SMALL(IF($A$1:$A$100=J$10,ROW($A$1:$A$100)),ROW(928:928)),2),"")</f>
        <v/>
      </c>
      <c r="K938" s="6" t="str">
        <f t="array" ref="K938">IFERROR(INDEX($A$1:$B$100,SMALL(IF($A$1:$A$100=K$10,ROW($A$1:$A$100)),ROW(928:928)),2),"")</f>
        <v/>
      </c>
      <c r="L938" s="6" t="str">
        <f t="array" ref="L938">IFERROR(INDEX($A$1:$B$100,SMALL(IF($A$1:$A$100=L$10,ROW($A$1:$A$100)),ROW(928:928)),2),"")</f>
        <v/>
      </c>
      <c r="M938" s="6" t="str">
        <f t="array" ref="M938">IFERROR(INDEX($A$1:$B$100,SMALL(IF($A$1:$A$100=M$10,ROW($A$1:$A$100)),ROW(928:928)),2),"")</f>
        <v/>
      </c>
      <c r="N938" s="6" t="str">
        <f t="array" ref="N938">IFERROR(INDEX($A$1:$B$100,SMALL(IF($A$1:$A$100=N$10,ROW($A$1:$A$100)),ROW(928:928)),2),"")</f>
        <v/>
      </c>
      <c r="O938" s="6" t="str">
        <f t="array" ref="O938">IFERROR(INDEX($A$1:$B$100,SMALL(IF($A$1:$A$100=O$10,ROW($A$1:$A$100)),ROW(928:928)),2),"")</f>
        <v/>
      </c>
      <c r="P938" s="6" t="str">
        <f t="array" ref="P938">IFERROR(INDEX($A$1:$B$100,SMALL(IF($A$1:$A$100=P$10,ROW($A$1:$A$100)),ROW(928:928)),2),"")</f>
        <v/>
      </c>
      <c r="Q938" s="6" t="str">
        <f t="array" ref="Q938">IFERROR(INDEX($A$1:$B$100,SMALL(IF($A$1:$A$100=Q$10,ROW($A$1:$A$100)),ROW(928:928)),2),"")</f>
        <v/>
      </c>
      <c r="R938" s="6" t="str">
        <f t="array" ref="R938">IFERROR(INDEX($A$1:$B$100,SMALL(IF($A$1:$A$100=R$10,ROW($A$1:$A$100)),ROW(928:928)),2),"")</f>
        <v/>
      </c>
      <c r="S938" s="6" t="str">
        <f t="array" ref="S938">IFERROR(INDEX($A$1:$B$100,SMALL(IF($A$1:$A$100=S$10,ROW($A$1:$A$100)),ROW(928:928)),2),"")</f>
        <v/>
      </c>
      <c r="T938" s="6" t="str">
        <f t="array" ref="T938">IFERROR(INDEX($A$1:$B$100,SMALL(IF($A$1:$A$100=T$10,ROW($A$1:$A$100)),ROW(928:928)),2),"")</f>
        <v/>
      </c>
      <c r="U938" s="6" t="str">
        <f t="array" ref="U938">IFERROR(INDEX($A$1:$B$100,SMALL(IF($A$1:$A$100=U$10,ROW($A$1:$A$100)),ROW(928:928)),2),"")</f>
        <v/>
      </c>
      <c r="V938" s="6" t="str">
        <f t="array" ref="V938">IFERROR(INDEX($A$1:$B$100,SMALL(IF($A$1:$A$100=V$10,ROW($A$1:$A$100)),ROW(928:928)),2),"")</f>
        <v/>
      </c>
      <c r="W938" s="6" t="str">
        <f t="array" ref="W938">IFERROR(INDEX($A$1:$B$100,SMALL(IF($A$1:$A$100=W$10,ROW($A$1:$A$100)),ROW(928:928)),2),"")</f>
        <v/>
      </c>
      <c r="X938" s="6" t="str">
        <f t="array" ref="X938">IFERROR(INDEX($A$1:$B$100,SMALL(IF($A$1:$A$100=X$10,ROW($A$1:$A$100)),ROW(928:928)),2),"")</f>
        <v/>
      </c>
      <c r="Y938" s="6" t="str">
        <f t="array" ref="Y938">IFERROR(INDEX($A$1:$B$100,SMALL(IF($A$1:$A$100=Y$10,ROW($A$1:$A$100)),ROW(928:928)),2),"")</f>
        <v/>
      </c>
      <c r="Z938" s="6" t="str">
        <f t="array" ref="Z938">IFERROR(INDEX($A$1:$B$100,SMALL(IF($A$1:$A$100=Z$10,ROW($A$1:$A$100)),ROW(928:928)),2),"")</f>
        <v/>
      </c>
      <c r="AA938" s="6" t="str">
        <f t="array" ref="AA938">IFERROR(INDEX($A$1:$B$100,SMALL(IF($A$1:$A$100=AA$10,ROW($A$1:$A$100)),ROW(928:928)),2),"")</f>
        <v/>
      </c>
      <c r="AB938" s="6" t="str">
        <f t="array" ref="AB938">IFERROR(INDEX($A$1:$B$100,SMALL(IF($A$1:$A$100=AB$10,ROW($A$1:$A$100)),ROW(928:928)),2),"")</f>
        <v/>
      </c>
      <c r="AC938" s="6" t="str">
        <f t="array" ref="AC938">IFERROR(INDEX($A$1:$B$100,SMALL(IF($A$1:$A$100=AC$10,ROW($A$1:$A$100)),ROW(928:928)),2),"")</f>
        <v/>
      </c>
      <c r="AD938" s="6" t="str">
        <f t="array" ref="AD938">IFERROR(INDEX($A$1:$B$100,SMALL(IF($A$1:$A$100=AD$10,ROW($A$1:$A$100)),ROW(928:928)),2),"")</f>
        <v/>
      </c>
      <c r="AE938" s="6" t="str">
        <f t="array" ref="AE938">IFERROR(INDEX($A$1:$B$100,SMALL(IF($A$1:$A$100=AE$10,ROW($A$1:$A$100)),ROW(928:928)),2),"")</f>
        <v/>
      </c>
      <c r="AF938" s="6" t="str">
        <f t="array" ref="AF938">IFERROR(INDEX($A$1:$B$100,SMALL(IF($A$1:$A$100=AF$10,ROW($A$1:$A$100)),ROW(928:928)),2),"")</f>
        <v/>
      </c>
      <c r="AG938" s="6" t="str">
        <f t="array" ref="AG938">IFERROR(INDEX($A$1:$B$100,SMALL(IF($A$1:$A$100=AG$10,ROW($A$1:$A$100)),ROW(928:928)),2),"")</f>
        <v/>
      </c>
      <c r="AH938" s="6" t="str">
        <f t="array" ref="AH938">IFERROR(INDEX($A$1:$B$100,SMALL(IF($A$1:$A$100=AH$10,ROW($A$1:$A$100)),ROW(928:928)),2),"")</f>
        <v/>
      </c>
      <c r="AI938" s="6" t="str">
        <f t="array" ref="AI938">IFERROR(INDEX($A$1:$B$100,SMALL(IF($A$1:$A$100=AI$10,ROW($A$1:$A$100)),ROW(928:928)),2),"")</f>
        <v/>
      </c>
      <c r="AJ938" s="6" t="str">
        <f t="array" ref="AJ938">IFERROR(INDEX($A$1:$B$100,SMALL(IF($A$1:$A$100=AJ$10,ROW($A$1:$A$100)),ROW(928:928)),2),"")</f>
        <v/>
      </c>
      <c r="AK938" s="6" t="str">
        <f t="array" ref="AK938">IFERROR(INDEX($A$1:$B$100,SMALL(IF($A$1:$A$100=AK$10,ROW($A$1:$A$100)),ROW(928:928)),2),"")</f>
        <v/>
      </c>
      <c r="AL938" s="6" t="str">
        <f t="array" ref="AL938">IFERROR(INDEX($A$1:$B$100,SMALL(IF($A$1:$A$100=AL$10,ROW($A$1:$A$100)),ROW(928:928)),2),"")</f>
        <v/>
      </c>
      <c r="AM938" s="6" t="str">
        <f t="array" ref="AM938">IFERROR(INDEX($A$1:$B$100,SMALL(IF($A$1:$A$100=AM$10,ROW($A$1:$A$100)),ROW(928:928)),2),"")</f>
        <v/>
      </c>
      <c r="AN938" s="6" t="str">
        <f t="array" ref="AN938">IFERROR(INDEX($A$1:$B$100,SMALL(IF($A$1:$A$100=AN$10,ROW($A$1:$A$100)),ROW(928:928)),2),"")</f>
        <v/>
      </c>
      <c r="AO938" s="6" t="str">
        <f t="array" ref="AO938">IFERROR(INDEX($A$1:$B$100,SMALL(IF($A$1:$A$100=AO$10,ROW($A$1:$A$100)),ROW(928:928)),2),"")</f>
        <v/>
      </c>
      <c r="AP938" s="6" t="str">
        <f t="array" ref="AP938">IFERROR(INDEX($A$1:$B$100,SMALL(IF($A$1:$A$100=AP$10,ROW($A$1:$A$100)),ROW(928:928)),2),"")</f>
        <v/>
      </c>
      <c r="AQ938" s="6" t="str">
        <f t="array" ref="AQ938">IFERROR(INDEX($A$1:$B$100,SMALL(IF($A$1:$A$100=AQ$10,ROW($A$1:$A$100)),ROW(928:928)),2),"")</f>
        <v/>
      </c>
    </row>
    <row r="939" spans="4:43" x14ac:dyDescent="0.2">
      <c r="D939" s="6" t="str">
        <f t="array" ref="D939">IFERROR(INDEX($A$1:$B$100,SMALL(IF($A$1:$A$100=D$10,ROW($A$1:$A$100)),ROW(929:929)),2),"")</f>
        <v/>
      </c>
      <c r="E939" s="6" t="str">
        <f t="array" ref="E939">IFERROR(INDEX($A$1:$B$100,SMALL(IF($A$1:$A$100=E$10,ROW($A$1:$A$100)),ROW(929:929)),2),"")</f>
        <v/>
      </c>
      <c r="F939" s="6" t="str">
        <f t="array" ref="F939">IFERROR(INDEX($A$1:$B$100,SMALL(IF($A$1:$A$100=F$10,ROW($A$1:$A$100)),ROW(929:929)),2),"")</f>
        <v/>
      </c>
      <c r="G939" s="6" t="str">
        <f t="array" ref="G939">IFERROR(INDEX($A$1:$B$100,SMALL(IF($A$1:$A$100=G$10,ROW($A$1:$A$100)),ROW(929:929)),2),"")</f>
        <v/>
      </c>
      <c r="H939" s="6" t="str">
        <f t="array" ref="H939">IFERROR(INDEX($A$1:$B$100,SMALL(IF($A$1:$A$100=H$10,ROW($A$1:$A$100)),ROW(929:929)),2),"")</f>
        <v/>
      </c>
      <c r="I939" s="6" t="str">
        <f t="array" ref="I939">IFERROR(INDEX($A$1:$B$100,SMALL(IF($A$1:$A$100=I$10,ROW($A$1:$A$100)),ROW(929:929)),2),"")</f>
        <v/>
      </c>
      <c r="J939" s="6" t="str">
        <f t="array" ref="J939">IFERROR(INDEX($A$1:$B$100,SMALL(IF($A$1:$A$100=J$10,ROW($A$1:$A$100)),ROW(929:929)),2),"")</f>
        <v/>
      </c>
      <c r="K939" s="6" t="str">
        <f t="array" ref="K939">IFERROR(INDEX($A$1:$B$100,SMALL(IF($A$1:$A$100=K$10,ROW($A$1:$A$100)),ROW(929:929)),2),"")</f>
        <v/>
      </c>
      <c r="L939" s="6" t="str">
        <f t="array" ref="L939">IFERROR(INDEX($A$1:$B$100,SMALL(IF($A$1:$A$100=L$10,ROW($A$1:$A$100)),ROW(929:929)),2),"")</f>
        <v/>
      </c>
      <c r="M939" s="6" t="str">
        <f t="array" ref="M939">IFERROR(INDEX($A$1:$B$100,SMALL(IF($A$1:$A$100=M$10,ROW($A$1:$A$100)),ROW(929:929)),2),"")</f>
        <v/>
      </c>
      <c r="N939" s="6" t="str">
        <f t="array" ref="N939">IFERROR(INDEX($A$1:$B$100,SMALL(IF($A$1:$A$100=N$10,ROW($A$1:$A$100)),ROW(929:929)),2),"")</f>
        <v/>
      </c>
      <c r="O939" s="6" t="str">
        <f t="array" ref="O939">IFERROR(INDEX($A$1:$B$100,SMALL(IF($A$1:$A$100=O$10,ROW($A$1:$A$100)),ROW(929:929)),2),"")</f>
        <v/>
      </c>
      <c r="P939" s="6" t="str">
        <f t="array" ref="P939">IFERROR(INDEX($A$1:$B$100,SMALL(IF($A$1:$A$100=P$10,ROW($A$1:$A$100)),ROW(929:929)),2),"")</f>
        <v/>
      </c>
      <c r="Q939" s="6" t="str">
        <f t="array" ref="Q939">IFERROR(INDEX($A$1:$B$100,SMALL(IF($A$1:$A$100=Q$10,ROW($A$1:$A$100)),ROW(929:929)),2),"")</f>
        <v/>
      </c>
      <c r="R939" s="6" t="str">
        <f t="array" ref="R939">IFERROR(INDEX($A$1:$B$100,SMALL(IF($A$1:$A$100=R$10,ROW($A$1:$A$100)),ROW(929:929)),2),"")</f>
        <v/>
      </c>
      <c r="S939" s="6" t="str">
        <f t="array" ref="S939">IFERROR(INDEX($A$1:$B$100,SMALL(IF($A$1:$A$100=S$10,ROW($A$1:$A$100)),ROW(929:929)),2),"")</f>
        <v/>
      </c>
      <c r="T939" s="6" t="str">
        <f t="array" ref="T939">IFERROR(INDEX($A$1:$B$100,SMALL(IF($A$1:$A$100=T$10,ROW($A$1:$A$100)),ROW(929:929)),2),"")</f>
        <v/>
      </c>
      <c r="U939" s="6" t="str">
        <f t="array" ref="U939">IFERROR(INDEX($A$1:$B$100,SMALL(IF($A$1:$A$100=U$10,ROW($A$1:$A$100)),ROW(929:929)),2),"")</f>
        <v/>
      </c>
      <c r="V939" s="6" t="str">
        <f t="array" ref="V939">IFERROR(INDEX($A$1:$B$100,SMALL(IF($A$1:$A$100=V$10,ROW($A$1:$A$100)),ROW(929:929)),2),"")</f>
        <v/>
      </c>
      <c r="W939" s="6" t="str">
        <f t="array" ref="W939">IFERROR(INDEX($A$1:$B$100,SMALL(IF($A$1:$A$100=W$10,ROW($A$1:$A$100)),ROW(929:929)),2),"")</f>
        <v/>
      </c>
      <c r="X939" s="6" t="str">
        <f t="array" ref="X939">IFERROR(INDEX($A$1:$B$100,SMALL(IF($A$1:$A$100=X$10,ROW($A$1:$A$100)),ROW(929:929)),2),"")</f>
        <v/>
      </c>
      <c r="Y939" s="6" t="str">
        <f t="array" ref="Y939">IFERROR(INDEX($A$1:$B$100,SMALL(IF($A$1:$A$100=Y$10,ROW($A$1:$A$100)),ROW(929:929)),2),"")</f>
        <v/>
      </c>
      <c r="Z939" s="6" t="str">
        <f t="array" ref="Z939">IFERROR(INDEX($A$1:$B$100,SMALL(IF($A$1:$A$100=Z$10,ROW($A$1:$A$100)),ROW(929:929)),2),"")</f>
        <v/>
      </c>
      <c r="AA939" s="6" t="str">
        <f t="array" ref="AA939">IFERROR(INDEX($A$1:$B$100,SMALL(IF($A$1:$A$100=AA$10,ROW($A$1:$A$100)),ROW(929:929)),2),"")</f>
        <v/>
      </c>
      <c r="AB939" s="6" t="str">
        <f t="array" ref="AB939">IFERROR(INDEX($A$1:$B$100,SMALL(IF($A$1:$A$100=AB$10,ROW($A$1:$A$100)),ROW(929:929)),2),"")</f>
        <v/>
      </c>
      <c r="AC939" s="6" t="str">
        <f t="array" ref="AC939">IFERROR(INDEX($A$1:$B$100,SMALL(IF($A$1:$A$100=AC$10,ROW($A$1:$A$100)),ROW(929:929)),2),"")</f>
        <v/>
      </c>
      <c r="AD939" s="6" t="str">
        <f t="array" ref="AD939">IFERROR(INDEX($A$1:$B$100,SMALL(IF($A$1:$A$100=AD$10,ROW($A$1:$A$100)),ROW(929:929)),2),"")</f>
        <v/>
      </c>
      <c r="AE939" s="6" t="str">
        <f t="array" ref="AE939">IFERROR(INDEX($A$1:$B$100,SMALL(IF($A$1:$A$100=AE$10,ROW($A$1:$A$100)),ROW(929:929)),2),"")</f>
        <v/>
      </c>
      <c r="AF939" s="6" t="str">
        <f t="array" ref="AF939">IFERROR(INDEX($A$1:$B$100,SMALL(IF($A$1:$A$100=AF$10,ROW($A$1:$A$100)),ROW(929:929)),2),"")</f>
        <v/>
      </c>
      <c r="AG939" s="6" t="str">
        <f t="array" ref="AG939">IFERROR(INDEX($A$1:$B$100,SMALL(IF($A$1:$A$100=AG$10,ROW($A$1:$A$100)),ROW(929:929)),2),"")</f>
        <v/>
      </c>
      <c r="AH939" s="6" t="str">
        <f t="array" ref="AH939">IFERROR(INDEX($A$1:$B$100,SMALL(IF($A$1:$A$100=AH$10,ROW($A$1:$A$100)),ROW(929:929)),2),"")</f>
        <v/>
      </c>
      <c r="AI939" s="6" t="str">
        <f t="array" ref="AI939">IFERROR(INDEX($A$1:$B$100,SMALL(IF($A$1:$A$100=AI$10,ROW($A$1:$A$100)),ROW(929:929)),2),"")</f>
        <v/>
      </c>
      <c r="AJ939" s="6" t="str">
        <f t="array" ref="AJ939">IFERROR(INDEX($A$1:$B$100,SMALL(IF($A$1:$A$100=AJ$10,ROW($A$1:$A$100)),ROW(929:929)),2),"")</f>
        <v/>
      </c>
      <c r="AK939" s="6" t="str">
        <f t="array" ref="AK939">IFERROR(INDEX($A$1:$B$100,SMALL(IF($A$1:$A$100=AK$10,ROW($A$1:$A$100)),ROW(929:929)),2),"")</f>
        <v/>
      </c>
      <c r="AL939" s="6" t="str">
        <f t="array" ref="AL939">IFERROR(INDEX($A$1:$B$100,SMALL(IF($A$1:$A$100=AL$10,ROW($A$1:$A$100)),ROW(929:929)),2),"")</f>
        <v/>
      </c>
      <c r="AM939" s="6" t="str">
        <f t="array" ref="AM939">IFERROR(INDEX($A$1:$B$100,SMALL(IF($A$1:$A$100=AM$10,ROW($A$1:$A$100)),ROW(929:929)),2),"")</f>
        <v/>
      </c>
      <c r="AN939" s="6" t="str">
        <f t="array" ref="AN939">IFERROR(INDEX($A$1:$B$100,SMALL(IF($A$1:$A$100=AN$10,ROW($A$1:$A$100)),ROW(929:929)),2),"")</f>
        <v/>
      </c>
      <c r="AO939" s="6" t="str">
        <f t="array" ref="AO939">IFERROR(INDEX($A$1:$B$100,SMALL(IF($A$1:$A$100=AO$10,ROW($A$1:$A$100)),ROW(929:929)),2),"")</f>
        <v/>
      </c>
      <c r="AP939" s="6" t="str">
        <f t="array" ref="AP939">IFERROR(INDEX($A$1:$B$100,SMALL(IF($A$1:$A$100=AP$10,ROW($A$1:$A$100)),ROW(929:929)),2),"")</f>
        <v/>
      </c>
      <c r="AQ939" s="6" t="str">
        <f t="array" ref="AQ939">IFERROR(INDEX($A$1:$B$100,SMALL(IF($A$1:$A$100=AQ$10,ROW($A$1:$A$100)),ROW(929:929)),2),"")</f>
        <v/>
      </c>
    </row>
    <row r="940" spans="4:43" x14ac:dyDescent="0.2">
      <c r="D940" s="6" t="str">
        <f t="array" ref="D940">IFERROR(INDEX($A$1:$B$100,SMALL(IF($A$1:$A$100=D$10,ROW($A$1:$A$100)),ROW(930:930)),2),"")</f>
        <v/>
      </c>
      <c r="E940" s="6" t="str">
        <f t="array" ref="E940">IFERROR(INDEX($A$1:$B$100,SMALL(IF($A$1:$A$100=E$10,ROW($A$1:$A$100)),ROW(930:930)),2),"")</f>
        <v/>
      </c>
      <c r="F940" s="6" t="str">
        <f t="array" ref="F940">IFERROR(INDEX($A$1:$B$100,SMALL(IF($A$1:$A$100=F$10,ROW($A$1:$A$100)),ROW(930:930)),2),"")</f>
        <v/>
      </c>
      <c r="G940" s="6" t="str">
        <f t="array" ref="G940">IFERROR(INDEX($A$1:$B$100,SMALL(IF($A$1:$A$100=G$10,ROW($A$1:$A$100)),ROW(930:930)),2),"")</f>
        <v/>
      </c>
      <c r="H940" s="6" t="str">
        <f t="array" ref="H940">IFERROR(INDEX($A$1:$B$100,SMALL(IF($A$1:$A$100=H$10,ROW($A$1:$A$100)),ROW(930:930)),2),"")</f>
        <v/>
      </c>
      <c r="I940" s="6" t="str">
        <f t="array" ref="I940">IFERROR(INDEX($A$1:$B$100,SMALL(IF($A$1:$A$100=I$10,ROW($A$1:$A$100)),ROW(930:930)),2),"")</f>
        <v/>
      </c>
      <c r="J940" s="6" t="str">
        <f t="array" ref="J940">IFERROR(INDEX($A$1:$B$100,SMALL(IF($A$1:$A$100=J$10,ROW($A$1:$A$100)),ROW(930:930)),2),"")</f>
        <v/>
      </c>
      <c r="K940" s="6" t="str">
        <f t="array" ref="K940">IFERROR(INDEX($A$1:$B$100,SMALL(IF($A$1:$A$100=K$10,ROW($A$1:$A$100)),ROW(930:930)),2),"")</f>
        <v/>
      </c>
      <c r="L940" s="6" t="str">
        <f t="array" ref="L940">IFERROR(INDEX($A$1:$B$100,SMALL(IF($A$1:$A$100=L$10,ROW($A$1:$A$100)),ROW(930:930)),2),"")</f>
        <v/>
      </c>
      <c r="M940" s="6" t="str">
        <f t="array" ref="M940">IFERROR(INDEX($A$1:$B$100,SMALL(IF($A$1:$A$100=M$10,ROW($A$1:$A$100)),ROW(930:930)),2),"")</f>
        <v/>
      </c>
      <c r="N940" s="6" t="str">
        <f t="array" ref="N940">IFERROR(INDEX($A$1:$B$100,SMALL(IF($A$1:$A$100=N$10,ROW($A$1:$A$100)),ROW(930:930)),2),"")</f>
        <v/>
      </c>
      <c r="O940" s="6" t="str">
        <f t="array" ref="O940">IFERROR(INDEX($A$1:$B$100,SMALL(IF($A$1:$A$100=O$10,ROW($A$1:$A$100)),ROW(930:930)),2),"")</f>
        <v/>
      </c>
      <c r="P940" s="6" t="str">
        <f t="array" ref="P940">IFERROR(INDEX($A$1:$B$100,SMALL(IF($A$1:$A$100=P$10,ROW($A$1:$A$100)),ROW(930:930)),2),"")</f>
        <v/>
      </c>
      <c r="Q940" s="6" t="str">
        <f t="array" ref="Q940">IFERROR(INDEX($A$1:$B$100,SMALL(IF($A$1:$A$100=Q$10,ROW($A$1:$A$100)),ROW(930:930)),2),"")</f>
        <v/>
      </c>
      <c r="R940" s="6" t="str">
        <f t="array" ref="R940">IFERROR(INDEX($A$1:$B$100,SMALL(IF($A$1:$A$100=R$10,ROW($A$1:$A$100)),ROW(930:930)),2),"")</f>
        <v/>
      </c>
      <c r="S940" s="6" t="str">
        <f t="array" ref="S940">IFERROR(INDEX($A$1:$B$100,SMALL(IF($A$1:$A$100=S$10,ROW($A$1:$A$100)),ROW(930:930)),2),"")</f>
        <v/>
      </c>
      <c r="T940" s="6" t="str">
        <f t="array" ref="T940">IFERROR(INDEX($A$1:$B$100,SMALL(IF($A$1:$A$100=T$10,ROW($A$1:$A$100)),ROW(930:930)),2),"")</f>
        <v/>
      </c>
      <c r="U940" s="6" t="str">
        <f t="array" ref="U940">IFERROR(INDEX($A$1:$B$100,SMALL(IF($A$1:$A$100=U$10,ROW($A$1:$A$100)),ROW(930:930)),2),"")</f>
        <v/>
      </c>
      <c r="V940" s="6" t="str">
        <f t="array" ref="V940">IFERROR(INDEX($A$1:$B$100,SMALL(IF($A$1:$A$100=V$10,ROW($A$1:$A$100)),ROW(930:930)),2),"")</f>
        <v/>
      </c>
      <c r="W940" s="6" t="str">
        <f t="array" ref="W940">IFERROR(INDEX($A$1:$B$100,SMALL(IF($A$1:$A$100=W$10,ROW($A$1:$A$100)),ROW(930:930)),2),"")</f>
        <v/>
      </c>
      <c r="X940" s="6" t="str">
        <f t="array" ref="X940">IFERROR(INDEX($A$1:$B$100,SMALL(IF($A$1:$A$100=X$10,ROW($A$1:$A$100)),ROW(930:930)),2),"")</f>
        <v/>
      </c>
      <c r="Y940" s="6" t="str">
        <f t="array" ref="Y940">IFERROR(INDEX($A$1:$B$100,SMALL(IF($A$1:$A$100=Y$10,ROW($A$1:$A$100)),ROW(930:930)),2),"")</f>
        <v/>
      </c>
      <c r="Z940" s="6" t="str">
        <f t="array" ref="Z940">IFERROR(INDEX($A$1:$B$100,SMALL(IF($A$1:$A$100=Z$10,ROW($A$1:$A$100)),ROW(930:930)),2),"")</f>
        <v/>
      </c>
      <c r="AA940" s="6" t="str">
        <f t="array" ref="AA940">IFERROR(INDEX($A$1:$B$100,SMALL(IF($A$1:$A$100=AA$10,ROW($A$1:$A$100)),ROW(930:930)),2),"")</f>
        <v/>
      </c>
      <c r="AB940" s="6" t="str">
        <f t="array" ref="AB940">IFERROR(INDEX($A$1:$B$100,SMALL(IF($A$1:$A$100=AB$10,ROW($A$1:$A$100)),ROW(930:930)),2),"")</f>
        <v/>
      </c>
      <c r="AC940" s="6" t="str">
        <f t="array" ref="AC940">IFERROR(INDEX($A$1:$B$100,SMALL(IF($A$1:$A$100=AC$10,ROW($A$1:$A$100)),ROW(930:930)),2),"")</f>
        <v/>
      </c>
      <c r="AD940" s="6" t="str">
        <f t="array" ref="AD940">IFERROR(INDEX($A$1:$B$100,SMALL(IF($A$1:$A$100=AD$10,ROW($A$1:$A$100)),ROW(930:930)),2),"")</f>
        <v/>
      </c>
      <c r="AE940" s="6" t="str">
        <f t="array" ref="AE940">IFERROR(INDEX($A$1:$B$100,SMALL(IF($A$1:$A$100=AE$10,ROW($A$1:$A$100)),ROW(930:930)),2),"")</f>
        <v/>
      </c>
      <c r="AF940" s="6" t="str">
        <f t="array" ref="AF940">IFERROR(INDEX($A$1:$B$100,SMALL(IF($A$1:$A$100=AF$10,ROW($A$1:$A$100)),ROW(930:930)),2),"")</f>
        <v/>
      </c>
      <c r="AG940" s="6" t="str">
        <f t="array" ref="AG940">IFERROR(INDEX($A$1:$B$100,SMALL(IF($A$1:$A$100=AG$10,ROW($A$1:$A$100)),ROW(930:930)),2),"")</f>
        <v/>
      </c>
      <c r="AH940" s="6" t="str">
        <f t="array" ref="AH940">IFERROR(INDEX($A$1:$B$100,SMALL(IF($A$1:$A$100=AH$10,ROW($A$1:$A$100)),ROW(930:930)),2),"")</f>
        <v/>
      </c>
      <c r="AI940" s="6" t="str">
        <f t="array" ref="AI940">IFERROR(INDEX($A$1:$B$100,SMALL(IF($A$1:$A$100=AI$10,ROW($A$1:$A$100)),ROW(930:930)),2),"")</f>
        <v/>
      </c>
      <c r="AJ940" s="6" t="str">
        <f t="array" ref="AJ940">IFERROR(INDEX($A$1:$B$100,SMALL(IF($A$1:$A$100=AJ$10,ROW($A$1:$A$100)),ROW(930:930)),2),"")</f>
        <v/>
      </c>
      <c r="AK940" s="6" t="str">
        <f t="array" ref="AK940">IFERROR(INDEX($A$1:$B$100,SMALL(IF($A$1:$A$100=AK$10,ROW($A$1:$A$100)),ROW(930:930)),2),"")</f>
        <v/>
      </c>
      <c r="AL940" s="6" t="str">
        <f t="array" ref="AL940">IFERROR(INDEX($A$1:$B$100,SMALL(IF($A$1:$A$100=AL$10,ROW($A$1:$A$100)),ROW(930:930)),2),"")</f>
        <v/>
      </c>
      <c r="AM940" s="6" t="str">
        <f t="array" ref="AM940">IFERROR(INDEX($A$1:$B$100,SMALL(IF($A$1:$A$100=AM$10,ROW($A$1:$A$100)),ROW(930:930)),2),"")</f>
        <v/>
      </c>
      <c r="AN940" s="6" t="str">
        <f t="array" ref="AN940">IFERROR(INDEX($A$1:$B$100,SMALL(IF($A$1:$A$100=AN$10,ROW($A$1:$A$100)),ROW(930:930)),2),"")</f>
        <v/>
      </c>
      <c r="AO940" s="6" t="str">
        <f t="array" ref="AO940">IFERROR(INDEX($A$1:$B$100,SMALL(IF($A$1:$A$100=AO$10,ROW($A$1:$A$100)),ROW(930:930)),2),"")</f>
        <v/>
      </c>
      <c r="AP940" s="6" t="str">
        <f t="array" ref="AP940">IFERROR(INDEX($A$1:$B$100,SMALL(IF($A$1:$A$100=AP$10,ROW($A$1:$A$100)),ROW(930:930)),2),"")</f>
        <v/>
      </c>
      <c r="AQ940" s="6" t="str">
        <f t="array" ref="AQ940">IFERROR(INDEX($A$1:$B$100,SMALL(IF($A$1:$A$100=AQ$10,ROW($A$1:$A$100)),ROW(930:930)),2),"")</f>
        <v/>
      </c>
    </row>
    <row r="941" spans="4:43" x14ac:dyDescent="0.2">
      <c r="D941" s="6" t="str">
        <f t="array" ref="D941">IFERROR(INDEX($A$1:$B$100,SMALL(IF($A$1:$A$100=D$10,ROW($A$1:$A$100)),ROW(931:931)),2),"")</f>
        <v/>
      </c>
      <c r="E941" s="6" t="str">
        <f t="array" ref="E941">IFERROR(INDEX($A$1:$B$100,SMALL(IF($A$1:$A$100=E$10,ROW($A$1:$A$100)),ROW(931:931)),2),"")</f>
        <v/>
      </c>
      <c r="F941" s="6" t="str">
        <f t="array" ref="F941">IFERROR(INDEX($A$1:$B$100,SMALL(IF($A$1:$A$100=F$10,ROW($A$1:$A$100)),ROW(931:931)),2),"")</f>
        <v/>
      </c>
      <c r="G941" s="6" t="str">
        <f t="array" ref="G941">IFERROR(INDEX($A$1:$B$100,SMALL(IF($A$1:$A$100=G$10,ROW($A$1:$A$100)),ROW(931:931)),2),"")</f>
        <v/>
      </c>
      <c r="H941" s="6" t="str">
        <f t="array" ref="H941">IFERROR(INDEX($A$1:$B$100,SMALL(IF($A$1:$A$100=H$10,ROW($A$1:$A$100)),ROW(931:931)),2),"")</f>
        <v/>
      </c>
      <c r="I941" s="6" t="str">
        <f t="array" ref="I941">IFERROR(INDEX($A$1:$B$100,SMALL(IF($A$1:$A$100=I$10,ROW($A$1:$A$100)),ROW(931:931)),2),"")</f>
        <v/>
      </c>
      <c r="J941" s="6" t="str">
        <f t="array" ref="J941">IFERROR(INDEX($A$1:$B$100,SMALL(IF($A$1:$A$100=J$10,ROW($A$1:$A$100)),ROW(931:931)),2),"")</f>
        <v/>
      </c>
      <c r="K941" s="6" t="str">
        <f t="array" ref="K941">IFERROR(INDEX($A$1:$B$100,SMALL(IF($A$1:$A$100=K$10,ROW($A$1:$A$100)),ROW(931:931)),2),"")</f>
        <v/>
      </c>
      <c r="L941" s="6" t="str">
        <f t="array" ref="L941">IFERROR(INDEX($A$1:$B$100,SMALL(IF($A$1:$A$100=L$10,ROW($A$1:$A$100)),ROW(931:931)),2),"")</f>
        <v/>
      </c>
      <c r="M941" s="6" t="str">
        <f t="array" ref="M941">IFERROR(INDEX($A$1:$B$100,SMALL(IF($A$1:$A$100=M$10,ROW($A$1:$A$100)),ROW(931:931)),2),"")</f>
        <v/>
      </c>
      <c r="N941" s="6" t="str">
        <f t="array" ref="N941">IFERROR(INDEX($A$1:$B$100,SMALL(IF($A$1:$A$100=N$10,ROW($A$1:$A$100)),ROW(931:931)),2),"")</f>
        <v/>
      </c>
      <c r="O941" s="6" t="str">
        <f t="array" ref="O941">IFERROR(INDEX($A$1:$B$100,SMALL(IF($A$1:$A$100=O$10,ROW($A$1:$A$100)),ROW(931:931)),2),"")</f>
        <v/>
      </c>
      <c r="P941" s="6" t="str">
        <f t="array" ref="P941">IFERROR(INDEX($A$1:$B$100,SMALL(IF($A$1:$A$100=P$10,ROW($A$1:$A$100)),ROW(931:931)),2),"")</f>
        <v/>
      </c>
      <c r="Q941" s="6" t="str">
        <f t="array" ref="Q941">IFERROR(INDEX($A$1:$B$100,SMALL(IF($A$1:$A$100=Q$10,ROW($A$1:$A$100)),ROW(931:931)),2),"")</f>
        <v/>
      </c>
      <c r="R941" s="6" t="str">
        <f t="array" ref="R941">IFERROR(INDEX($A$1:$B$100,SMALL(IF($A$1:$A$100=R$10,ROW($A$1:$A$100)),ROW(931:931)),2),"")</f>
        <v/>
      </c>
      <c r="S941" s="6" t="str">
        <f t="array" ref="S941">IFERROR(INDEX($A$1:$B$100,SMALL(IF($A$1:$A$100=S$10,ROW($A$1:$A$100)),ROW(931:931)),2),"")</f>
        <v/>
      </c>
      <c r="T941" s="6" t="str">
        <f t="array" ref="T941">IFERROR(INDEX($A$1:$B$100,SMALL(IF($A$1:$A$100=T$10,ROW($A$1:$A$100)),ROW(931:931)),2),"")</f>
        <v/>
      </c>
      <c r="U941" s="6" t="str">
        <f t="array" ref="U941">IFERROR(INDEX($A$1:$B$100,SMALL(IF($A$1:$A$100=U$10,ROW($A$1:$A$100)),ROW(931:931)),2),"")</f>
        <v/>
      </c>
      <c r="V941" s="6" t="str">
        <f t="array" ref="V941">IFERROR(INDEX($A$1:$B$100,SMALL(IF($A$1:$A$100=V$10,ROW($A$1:$A$100)),ROW(931:931)),2),"")</f>
        <v/>
      </c>
      <c r="W941" s="6" t="str">
        <f t="array" ref="W941">IFERROR(INDEX($A$1:$B$100,SMALL(IF($A$1:$A$100=W$10,ROW($A$1:$A$100)),ROW(931:931)),2),"")</f>
        <v/>
      </c>
      <c r="X941" s="6" t="str">
        <f t="array" ref="X941">IFERROR(INDEX($A$1:$B$100,SMALL(IF($A$1:$A$100=X$10,ROW($A$1:$A$100)),ROW(931:931)),2),"")</f>
        <v/>
      </c>
      <c r="Y941" s="6" t="str">
        <f t="array" ref="Y941">IFERROR(INDEX($A$1:$B$100,SMALL(IF($A$1:$A$100=Y$10,ROW($A$1:$A$100)),ROW(931:931)),2),"")</f>
        <v/>
      </c>
      <c r="Z941" s="6" t="str">
        <f t="array" ref="Z941">IFERROR(INDEX($A$1:$B$100,SMALL(IF($A$1:$A$100=Z$10,ROW($A$1:$A$100)),ROW(931:931)),2),"")</f>
        <v/>
      </c>
      <c r="AA941" s="6" t="str">
        <f t="array" ref="AA941">IFERROR(INDEX($A$1:$B$100,SMALL(IF($A$1:$A$100=AA$10,ROW($A$1:$A$100)),ROW(931:931)),2),"")</f>
        <v/>
      </c>
      <c r="AB941" s="6" t="str">
        <f t="array" ref="AB941">IFERROR(INDEX($A$1:$B$100,SMALL(IF($A$1:$A$100=AB$10,ROW($A$1:$A$100)),ROW(931:931)),2),"")</f>
        <v/>
      </c>
      <c r="AC941" s="6" t="str">
        <f t="array" ref="AC941">IFERROR(INDEX($A$1:$B$100,SMALL(IF($A$1:$A$100=AC$10,ROW($A$1:$A$100)),ROW(931:931)),2),"")</f>
        <v/>
      </c>
      <c r="AD941" s="6" t="str">
        <f t="array" ref="AD941">IFERROR(INDEX($A$1:$B$100,SMALL(IF($A$1:$A$100=AD$10,ROW($A$1:$A$100)),ROW(931:931)),2),"")</f>
        <v/>
      </c>
      <c r="AE941" s="6" t="str">
        <f t="array" ref="AE941">IFERROR(INDEX($A$1:$B$100,SMALL(IF($A$1:$A$100=AE$10,ROW($A$1:$A$100)),ROW(931:931)),2),"")</f>
        <v/>
      </c>
      <c r="AF941" s="6" t="str">
        <f t="array" ref="AF941">IFERROR(INDEX($A$1:$B$100,SMALL(IF($A$1:$A$100=AF$10,ROW($A$1:$A$100)),ROW(931:931)),2),"")</f>
        <v/>
      </c>
      <c r="AG941" s="6" t="str">
        <f t="array" ref="AG941">IFERROR(INDEX($A$1:$B$100,SMALL(IF($A$1:$A$100=AG$10,ROW($A$1:$A$100)),ROW(931:931)),2),"")</f>
        <v/>
      </c>
      <c r="AH941" s="6" t="str">
        <f t="array" ref="AH941">IFERROR(INDEX($A$1:$B$100,SMALL(IF($A$1:$A$100=AH$10,ROW($A$1:$A$100)),ROW(931:931)),2),"")</f>
        <v/>
      </c>
      <c r="AI941" s="6" t="str">
        <f t="array" ref="AI941">IFERROR(INDEX($A$1:$B$100,SMALL(IF($A$1:$A$100=AI$10,ROW($A$1:$A$100)),ROW(931:931)),2),"")</f>
        <v/>
      </c>
      <c r="AJ941" s="6" t="str">
        <f t="array" ref="AJ941">IFERROR(INDEX($A$1:$B$100,SMALL(IF($A$1:$A$100=AJ$10,ROW($A$1:$A$100)),ROW(931:931)),2),"")</f>
        <v/>
      </c>
      <c r="AK941" s="6" t="str">
        <f t="array" ref="AK941">IFERROR(INDEX($A$1:$B$100,SMALL(IF($A$1:$A$100=AK$10,ROW($A$1:$A$100)),ROW(931:931)),2),"")</f>
        <v/>
      </c>
      <c r="AL941" s="6" t="str">
        <f t="array" ref="AL941">IFERROR(INDEX($A$1:$B$100,SMALL(IF($A$1:$A$100=AL$10,ROW($A$1:$A$100)),ROW(931:931)),2),"")</f>
        <v/>
      </c>
      <c r="AM941" s="6" t="str">
        <f t="array" ref="AM941">IFERROR(INDEX($A$1:$B$100,SMALL(IF($A$1:$A$100=AM$10,ROW($A$1:$A$100)),ROW(931:931)),2),"")</f>
        <v/>
      </c>
      <c r="AN941" s="6" t="str">
        <f t="array" ref="AN941">IFERROR(INDEX($A$1:$B$100,SMALL(IF($A$1:$A$100=AN$10,ROW($A$1:$A$100)),ROW(931:931)),2),"")</f>
        <v/>
      </c>
      <c r="AO941" s="6" t="str">
        <f t="array" ref="AO941">IFERROR(INDEX($A$1:$B$100,SMALL(IF($A$1:$A$100=AO$10,ROW($A$1:$A$100)),ROW(931:931)),2),"")</f>
        <v/>
      </c>
      <c r="AP941" s="6" t="str">
        <f t="array" ref="AP941">IFERROR(INDEX($A$1:$B$100,SMALL(IF($A$1:$A$100=AP$10,ROW($A$1:$A$100)),ROW(931:931)),2),"")</f>
        <v/>
      </c>
      <c r="AQ941" s="6" t="str">
        <f t="array" ref="AQ941">IFERROR(INDEX($A$1:$B$100,SMALL(IF($A$1:$A$100=AQ$10,ROW($A$1:$A$100)),ROW(931:931)),2),"")</f>
        <v/>
      </c>
    </row>
    <row r="942" spans="4:43" x14ac:dyDescent="0.2">
      <c r="D942" s="6" t="str">
        <f t="array" ref="D942">IFERROR(INDEX($A$1:$B$100,SMALL(IF($A$1:$A$100=D$10,ROW($A$1:$A$100)),ROW(932:932)),2),"")</f>
        <v/>
      </c>
      <c r="E942" s="6" t="str">
        <f t="array" ref="E942">IFERROR(INDEX($A$1:$B$100,SMALL(IF($A$1:$A$100=E$10,ROW($A$1:$A$100)),ROW(932:932)),2),"")</f>
        <v/>
      </c>
      <c r="F942" s="6" t="str">
        <f t="array" ref="F942">IFERROR(INDEX($A$1:$B$100,SMALL(IF($A$1:$A$100=F$10,ROW($A$1:$A$100)),ROW(932:932)),2),"")</f>
        <v/>
      </c>
      <c r="G942" s="6" t="str">
        <f t="array" ref="G942">IFERROR(INDEX($A$1:$B$100,SMALL(IF($A$1:$A$100=G$10,ROW($A$1:$A$100)),ROW(932:932)),2),"")</f>
        <v/>
      </c>
      <c r="H942" s="6" t="str">
        <f t="array" ref="H942">IFERROR(INDEX($A$1:$B$100,SMALL(IF($A$1:$A$100=H$10,ROW($A$1:$A$100)),ROW(932:932)),2),"")</f>
        <v/>
      </c>
      <c r="I942" s="6" t="str">
        <f t="array" ref="I942">IFERROR(INDEX($A$1:$B$100,SMALL(IF($A$1:$A$100=I$10,ROW($A$1:$A$100)),ROW(932:932)),2),"")</f>
        <v/>
      </c>
      <c r="J942" s="6" t="str">
        <f t="array" ref="J942">IFERROR(INDEX($A$1:$B$100,SMALL(IF($A$1:$A$100=J$10,ROW($A$1:$A$100)),ROW(932:932)),2),"")</f>
        <v/>
      </c>
      <c r="K942" s="6" t="str">
        <f t="array" ref="K942">IFERROR(INDEX($A$1:$B$100,SMALL(IF($A$1:$A$100=K$10,ROW($A$1:$A$100)),ROW(932:932)),2),"")</f>
        <v/>
      </c>
      <c r="L942" s="6" t="str">
        <f t="array" ref="L942">IFERROR(INDEX($A$1:$B$100,SMALL(IF($A$1:$A$100=L$10,ROW($A$1:$A$100)),ROW(932:932)),2),"")</f>
        <v/>
      </c>
      <c r="M942" s="6" t="str">
        <f t="array" ref="M942">IFERROR(INDEX($A$1:$B$100,SMALL(IF($A$1:$A$100=M$10,ROW($A$1:$A$100)),ROW(932:932)),2),"")</f>
        <v/>
      </c>
      <c r="N942" s="6" t="str">
        <f t="array" ref="N942">IFERROR(INDEX($A$1:$B$100,SMALL(IF($A$1:$A$100=N$10,ROW($A$1:$A$100)),ROW(932:932)),2),"")</f>
        <v/>
      </c>
      <c r="O942" s="6" t="str">
        <f t="array" ref="O942">IFERROR(INDEX($A$1:$B$100,SMALL(IF($A$1:$A$100=O$10,ROW($A$1:$A$100)),ROW(932:932)),2),"")</f>
        <v/>
      </c>
      <c r="P942" s="6" t="str">
        <f t="array" ref="P942">IFERROR(INDEX($A$1:$B$100,SMALL(IF($A$1:$A$100=P$10,ROW($A$1:$A$100)),ROW(932:932)),2),"")</f>
        <v/>
      </c>
      <c r="Q942" s="6" t="str">
        <f t="array" ref="Q942">IFERROR(INDEX($A$1:$B$100,SMALL(IF($A$1:$A$100=Q$10,ROW($A$1:$A$100)),ROW(932:932)),2),"")</f>
        <v/>
      </c>
      <c r="R942" s="6" t="str">
        <f t="array" ref="R942">IFERROR(INDEX($A$1:$B$100,SMALL(IF($A$1:$A$100=R$10,ROW($A$1:$A$100)),ROW(932:932)),2),"")</f>
        <v/>
      </c>
      <c r="S942" s="6" t="str">
        <f t="array" ref="S942">IFERROR(INDEX($A$1:$B$100,SMALL(IF($A$1:$A$100=S$10,ROW($A$1:$A$100)),ROW(932:932)),2),"")</f>
        <v/>
      </c>
      <c r="T942" s="6" t="str">
        <f t="array" ref="T942">IFERROR(INDEX($A$1:$B$100,SMALL(IF($A$1:$A$100=T$10,ROW($A$1:$A$100)),ROW(932:932)),2),"")</f>
        <v/>
      </c>
      <c r="U942" s="6" t="str">
        <f t="array" ref="U942">IFERROR(INDEX($A$1:$B$100,SMALL(IF($A$1:$A$100=U$10,ROW($A$1:$A$100)),ROW(932:932)),2),"")</f>
        <v/>
      </c>
      <c r="V942" s="6" t="str">
        <f t="array" ref="V942">IFERROR(INDEX($A$1:$B$100,SMALL(IF($A$1:$A$100=V$10,ROW($A$1:$A$100)),ROW(932:932)),2),"")</f>
        <v/>
      </c>
      <c r="W942" s="6" t="str">
        <f t="array" ref="W942">IFERROR(INDEX($A$1:$B$100,SMALL(IF($A$1:$A$100=W$10,ROW($A$1:$A$100)),ROW(932:932)),2),"")</f>
        <v/>
      </c>
      <c r="X942" s="6" t="str">
        <f t="array" ref="X942">IFERROR(INDEX($A$1:$B$100,SMALL(IF($A$1:$A$100=X$10,ROW($A$1:$A$100)),ROW(932:932)),2),"")</f>
        <v/>
      </c>
      <c r="Y942" s="6" t="str">
        <f t="array" ref="Y942">IFERROR(INDEX($A$1:$B$100,SMALL(IF($A$1:$A$100=Y$10,ROW($A$1:$A$100)),ROW(932:932)),2),"")</f>
        <v/>
      </c>
      <c r="Z942" s="6" t="str">
        <f t="array" ref="Z942">IFERROR(INDEX($A$1:$B$100,SMALL(IF($A$1:$A$100=Z$10,ROW($A$1:$A$100)),ROW(932:932)),2),"")</f>
        <v/>
      </c>
      <c r="AA942" s="6" t="str">
        <f t="array" ref="AA942">IFERROR(INDEX($A$1:$B$100,SMALL(IF($A$1:$A$100=AA$10,ROW($A$1:$A$100)),ROW(932:932)),2),"")</f>
        <v/>
      </c>
      <c r="AB942" s="6" t="str">
        <f t="array" ref="AB942">IFERROR(INDEX($A$1:$B$100,SMALL(IF($A$1:$A$100=AB$10,ROW($A$1:$A$100)),ROW(932:932)),2),"")</f>
        <v/>
      </c>
      <c r="AC942" s="6" t="str">
        <f t="array" ref="AC942">IFERROR(INDEX($A$1:$B$100,SMALL(IF($A$1:$A$100=AC$10,ROW($A$1:$A$100)),ROW(932:932)),2),"")</f>
        <v/>
      </c>
      <c r="AD942" s="6" t="str">
        <f t="array" ref="AD942">IFERROR(INDEX($A$1:$B$100,SMALL(IF($A$1:$A$100=AD$10,ROW($A$1:$A$100)),ROW(932:932)),2),"")</f>
        <v/>
      </c>
      <c r="AE942" s="6" t="str">
        <f t="array" ref="AE942">IFERROR(INDEX($A$1:$B$100,SMALL(IF($A$1:$A$100=AE$10,ROW($A$1:$A$100)),ROW(932:932)),2),"")</f>
        <v/>
      </c>
      <c r="AF942" s="6" t="str">
        <f t="array" ref="AF942">IFERROR(INDEX($A$1:$B$100,SMALL(IF($A$1:$A$100=AF$10,ROW($A$1:$A$100)),ROW(932:932)),2),"")</f>
        <v/>
      </c>
      <c r="AG942" s="6" t="str">
        <f t="array" ref="AG942">IFERROR(INDEX($A$1:$B$100,SMALL(IF($A$1:$A$100=AG$10,ROW($A$1:$A$100)),ROW(932:932)),2),"")</f>
        <v/>
      </c>
      <c r="AH942" s="6" t="str">
        <f t="array" ref="AH942">IFERROR(INDEX($A$1:$B$100,SMALL(IF($A$1:$A$100=AH$10,ROW($A$1:$A$100)),ROW(932:932)),2),"")</f>
        <v/>
      </c>
      <c r="AI942" s="6" t="str">
        <f t="array" ref="AI942">IFERROR(INDEX($A$1:$B$100,SMALL(IF($A$1:$A$100=AI$10,ROW($A$1:$A$100)),ROW(932:932)),2),"")</f>
        <v/>
      </c>
      <c r="AJ942" s="6" t="str">
        <f t="array" ref="AJ942">IFERROR(INDEX($A$1:$B$100,SMALL(IF($A$1:$A$100=AJ$10,ROW($A$1:$A$100)),ROW(932:932)),2),"")</f>
        <v/>
      </c>
      <c r="AK942" s="6" t="str">
        <f t="array" ref="AK942">IFERROR(INDEX($A$1:$B$100,SMALL(IF($A$1:$A$100=AK$10,ROW($A$1:$A$100)),ROW(932:932)),2),"")</f>
        <v/>
      </c>
      <c r="AL942" s="6" t="str">
        <f t="array" ref="AL942">IFERROR(INDEX($A$1:$B$100,SMALL(IF($A$1:$A$100=AL$10,ROW($A$1:$A$100)),ROW(932:932)),2),"")</f>
        <v/>
      </c>
      <c r="AM942" s="6" t="str">
        <f t="array" ref="AM942">IFERROR(INDEX($A$1:$B$100,SMALL(IF($A$1:$A$100=AM$10,ROW($A$1:$A$100)),ROW(932:932)),2),"")</f>
        <v/>
      </c>
      <c r="AN942" s="6" t="str">
        <f t="array" ref="AN942">IFERROR(INDEX($A$1:$B$100,SMALL(IF($A$1:$A$100=AN$10,ROW($A$1:$A$100)),ROW(932:932)),2),"")</f>
        <v/>
      </c>
      <c r="AO942" s="6" t="str">
        <f t="array" ref="AO942">IFERROR(INDEX($A$1:$B$100,SMALL(IF($A$1:$A$100=AO$10,ROW($A$1:$A$100)),ROW(932:932)),2),"")</f>
        <v/>
      </c>
      <c r="AP942" s="6" t="str">
        <f t="array" ref="AP942">IFERROR(INDEX($A$1:$B$100,SMALL(IF($A$1:$A$100=AP$10,ROW($A$1:$A$100)),ROW(932:932)),2),"")</f>
        <v/>
      </c>
      <c r="AQ942" s="6" t="str">
        <f t="array" ref="AQ942">IFERROR(INDEX($A$1:$B$100,SMALL(IF($A$1:$A$100=AQ$10,ROW($A$1:$A$100)),ROW(932:932)),2),"")</f>
        <v/>
      </c>
    </row>
    <row r="943" spans="4:43" x14ac:dyDescent="0.2">
      <c r="D943" s="6" t="str">
        <f t="array" ref="D943">IFERROR(INDEX($A$1:$B$100,SMALL(IF($A$1:$A$100=D$10,ROW($A$1:$A$100)),ROW(933:933)),2),"")</f>
        <v/>
      </c>
      <c r="E943" s="6" t="str">
        <f t="array" ref="E943">IFERROR(INDEX($A$1:$B$100,SMALL(IF($A$1:$A$100=E$10,ROW($A$1:$A$100)),ROW(933:933)),2),"")</f>
        <v/>
      </c>
      <c r="F943" s="6" t="str">
        <f t="array" ref="F943">IFERROR(INDEX($A$1:$B$100,SMALL(IF($A$1:$A$100=F$10,ROW($A$1:$A$100)),ROW(933:933)),2),"")</f>
        <v/>
      </c>
      <c r="G943" s="6" t="str">
        <f t="array" ref="G943">IFERROR(INDEX($A$1:$B$100,SMALL(IF($A$1:$A$100=G$10,ROW($A$1:$A$100)),ROW(933:933)),2),"")</f>
        <v/>
      </c>
      <c r="H943" s="6" t="str">
        <f t="array" ref="H943">IFERROR(INDEX($A$1:$B$100,SMALL(IF($A$1:$A$100=H$10,ROW($A$1:$A$100)),ROW(933:933)),2),"")</f>
        <v/>
      </c>
      <c r="I943" s="6" t="str">
        <f t="array" ref="I943">IFERROR(INDEX($A$1:$B$100,SMALL(IF($A$1:$A$100=I$10,ROW($A$1:$A$100)),ROW(933:933)),2),"")</f>
        <v/>
      </c>
      <c r="J943" s="6" t="str">
        <f t="array" ref="J943">IFERROR(INDEX($A$1:$B$100,SMALL(IF($A$1:$A$100=J$10,ROW($A$1:$A$100)),ROW(933:933)),2),"")</f>
        <v/>
      </c>
      <c r="K943" s="6" t="str">
        <f t="array" ref="K943">IFERROR(INDEX($A$1:$B$100,SMALL(IF($A$1:$A$100=K$10,ROW($A$1:$A$100)),ROW(933:933)),2),"")</f>
        <v/>
      </c>
      <c r="L943" s="6" t="str">
        <f t="array" ref="L943">IFERROR(INDEX($A$1:$B$100,SMALL(IF($A$1:$A$100=L$10,ROW($A$1:$A$100)),ROW(933:933)),2),"")</f>
        <v/>
      </c>
      <c r="M943" s="6" t="str">
        <f t="array" ref="M943">IFERROR(INDEX($A$1:$B$100,SMALL(IF($A$1:$A$100=M$10,ROW($A$1:$A$100)),ROW(933:933)),2),"")</f>
        <v/>
      </c>
      <c r="N943" s="6" t="str">
        <f t="array" ref="N943">IFERROR(INDEX($A$1:$B$100,SMALL(IF($A$1:$A$100=N$10,ROW($A$1:$A$100)),ROW(933:933)),2),"")</f>
        <v/>
      </c>
      <c r="O943" s="6" t="str">
        <f t="array" ref="O943">IFERROR(INDEX($A$1:$B$100,SMALL(IF($A$1:$A$100=O$10,ROW($A$1:$A$100)),ROW(933:933)),2),"")</f>
        <v/>
      </c>
      <c r="P943" s="6" t="str">
        <f t="array" ref="P943">IFERROR(INDEX($A$1:$B$100,SMALL(IF($A$1:$A$100=P$10,ROW($A$1:$A$100)),ROW(933:933)),2),"")</f>
        <v/>
      </c>
      <c r="Q943" s="6" t="str">
        <f t="array" ref="Q943">IFERROR(INDEX($A$1:$B$100,SMALL(IF($A$1:$A$100=Q$10,ROW($A$1:$A$100)),ROW(933:933)),2),"")</f>
        <v/>
      </c>
      <c r="R943" s="6" t="str">
        <f t="array" ref="R943">IFERROR(INDEX($A$1:$B$100,SMALL(IF($A$1:$A$100=R$10,ROW($A$1:$A$100)),ROW(933:933)),2),"")</f>
        <v/>
      </c>
      <c r="S943" s="6" t="str">
        <f t="array" ref="S943">IFERROR(INDEX($A$1:$B$100,SMALL(IF($A$1:$A$100=S$10,ROW($A$1:$A$100)),ROW(933:933)),2),"")</f>
        <v/>
      </c>
      <c r="T943" s="6" t="str">
        <f t="array" ref="T943">IFERROR(INDEX($A$1:$B$100,SMALL(IF($A$1:$A$100=T$10,ROW($A$1:$A$100)),ROW(933:933)),2),"")</f>
        <v/>
      </c>
      <c r="U943" s="6" t="str">
        <f t="array" ref="U943">IFERROR(INDEX($A$1:$B$100,SMALL(IF($A$1:$A$100=U$10,ROW($A$1:$A$100)),ROW(933:933)),2),"")</f>
        <v/>
      </c>
      <c r="V943" s="6" t="str">
        <f t="array" ref="V943">IFERROR(INDEX($A$1:$B$100,SMALL(IF($A$1:$A$100=V$10,ROW($A$1:$A$100)),ROW(933:933)),2),"")</f>
        <v/>
      </c>
      <c r="W943" s="6" t="str">
        <f t="array" ref="W943">IFERROR(INDEX($A$1:$B$100,SMALL(IF($A$1:$A$100=W$10,ROW($A$1:$A$100)),ROW(933:933)),2),"")</f>
        <v/>
      </c>
      <c r="X943" s="6" t="str">
        <f t="array" ref="X943">IFERROR(INDEX($A$1:$B$100,SMALL(IF($A$1:$A$100=X$10,ROW($A$1:$A$100)),ROW(933:933)),2),"")</f>
        <v/>
      </c>
      <c r="Y943" s="6" t="str">
        <f t="array" ref="Y943">IFERROR(INDEX($A$1:$B$100,SMALL(IF($A$1:$A$100=Y$10,ROW($A$1:$A$100)),ROW(933:933)),2),"")</f>
        <v/>
      </c>
      <c r="Z943" s="6" t="str">
        <f t="array" ref="Z943">IFERROR(INDEX($A$1:$B$100,SMALL(IF($A$1:$A$100=Z$10,ROW($A$1:$A$100)),ROW(933:933)),2),"")</f>
        <v/>
      </c>
      <c r="AA943" s="6" t="str">
        <f t="array" ref="AA943">IFERROR(INDEX($A$1:$B$100,SMALL(IF($A$1:$A$100=AA$10,ROW($A$1:$A$100)),ROW(933:933)),2),"")</f>
        <v/>
      </c>
      <c r="AB943" s="6" t="str">
        <f t="array" ref="AB943">IFERROR(INDEX($A$1:$B$100,SMALL(IF($A$1:$A$100=AB$10,ROW($A$1:$A$100)),ROW(933:933)),2),"")</f>
        <v/>
      </c>
      <c r="AC943" s="6" t="str">
        <f t="array" ref="AC943">IFERROR(INDEX($A$1:$B$100,SMALL(IF($A$1:$A$100=AC$10,ROW($A$1:$A$100)),ROW(933:933)),2),"")</f>
        <v/>
      </c>
      <c r="AD943" s="6" t="str">
        <f t="array" ref="AD943">IFERROR(INDEX($A$1:$B$100,SMALL(IF($A$1:$A$100=AD$10,ROW($A$1:$A$100)),ROW(933:933)),2),"")</f>
        <v/>
      </c>
      <c r="AE943" s="6" t="str">
        <f t="array" ref="AE943">IFERROR(INDEX($A$1:$B$100,SMALL(IF($A$1:$A$100=AE$10,ROW($A$1:$A$100)),ROW(933:933)),2),"")</f>
        <v/>
      </c>
      <c r="AF943" s="6" t="str">
        <f t="array" ref="AF943">IFERROR(INDEX($A$1:$B$100,SMALL(IF($A$1:$A$100=AF$10,ROW($A$1:$A$100)),ROW(933:933)),2),"")</f>
        <v/>
      </c>
      <c r="AG943" s="6" t="str">
        <f t="array" ref="AG943">IFERROR(INDEX($A$1:$B$100,SMALL(IF($A$1:$A$100=AG$10,ROW($A$1:$A$100)),ROW(933:933)),2),"")</f>
        <v/>
      </c>
      <c r="AH943" s="6" t="str">
        <f t="array" ref="AH943">IFERROR(INDEX($A$1:$B$100,SMALL(IF($A$1:$A$100=AH$10,ROW($A$1:$A$100)),ROW(933:933)),2),"")</f>
        <v/>
      </c>
      <c r="AI943" s="6" t="str">
        <f t="array" ref="AI943">IFERROR(INDEX($A$1:$B$100,SMALL(IF($A$1:$A$100=AI$10,ROW($A$1:$A$100)),ROW(933:933)),2),"")</f>
        <v/>
      </c>
      <c r="AJ943" s="6" t="str">
        <f t="array" ref="AJ943">IFERROR(INDEX($A$1:$B$100,SMALL(IF($A$1:$A$100=AJ$10,ROW($A$1:$A$100)),ROW(933:933)),2),"")</f>
        <v/>
      </c>
      <c r="AK943" s="6" t="str">
        <f t="array" ref="AK943">IFERROR(INDEX($A$1:$B$100,SMALL(IF($A$1:$A$100=AK$10,ROW($A$1:$A$100)),ROW(933:933)),2),"")</f>
        <v/>
      </c>
      <c r="AL943" s="6" t="str">
        <f t="array" ref="AL943">IFERROR(INDEX($A$1:$B$100,SMALL(IF($A$1:$A$100=AL$10,ROW($A$1:$A$100)),ROW(933:933)),2),"")</f>
        <v/>
      </c>
      <c r="AM943" s="6" t="str">
        <f t="array" ref="AM943">IFERROR(INDEX($A$1:$B$100,SMALL(IF($A$1:$A$100=AM$10,ROW($A$1:$A$100)),ROW(933:933)),2),"")</f>
        <v/>
      </c>
      <c r="AN943" s="6" t="str">
        <f t="array" ref="AN943">IFERROR(INDEX($A$1:$B$100,SMALL(IF($A$1:$A$100=AN$10,ROW($A$1:$A$100)),ROW(933:933)),2),"")</f>
        <v/>
      </c>
      <c r="AO943" s="6" t="str">
        <f t="array" ref="AO943">IFERROR(INDEX($A$1:$B$100,SMALL(IF($A$1:$A$100=AO$10,ROW($A$1:$A$100)),ROW(933:933)),2),"")</f>
        <v/>
      </c>
      <c r="AP943" s="6" t="str">
        <f t="array" ref="AP943">IFERROR(INDEX($A$1:$B$100,SMALL(IF($A$1:$A$100=AP$10,ROW($A$1:$A$100)),ROW(933:933)),2),"")</f>
        <v/>
      </c>
      <c r="AQ943" s="6" t="str">
        <f t="array" ref="AQ943">IFERROR(INDEX($A$1:$B$100,SMALL(IF($A$1:$A$100=AQ$10,ROW($A$1:$A$100)),ROW(933:933)),2),"")</f>
        <v/>
      </c>
    </row>
    <row r="944" spans="4:43" x14ac:dyDescent="0.2">
      <c r="D944" s="6" t="str">
        <f t="array" ref="D944">IFERROR(INDEX($A$1:$B$100,SMALL(IF($A$1:$A$100=D$10,ROW($A$1:$A$100)),ROW(934:934)),2),"")</f>
        <v/>
      </c>
      <c r="E944" s="6" t="str">
        <f t="array" ref="E944">IFERROR(INDEX($A$1:$B$100,SMALL(IF($A$1:$A$100=E$10,ROW($A$1:$A$100)),ROW(934:934)),2),"")</f>
        <v/>
      </c>
      <c r="F944" s="6" t="str">
        <f t="array" ref="F944">IFERROR(INDEX($A$1:$B$100,SMALL(IF($A$1:$A$100=F$10,ROW($A$1:$A$100)),ROW(934:934)),2),"")</f>
        <v/>
      </c>
      <c r="G944" s="6" t="str">
        <f t="array" ref="G944">IFERROR(INDEX($A$1:$B$100,SMALL(IF($A$1:$A$100=G$10,ROW($A$1:$A$100)),ROW(934:934)),2),"")</f>
        <v/>
      </c>
      <c r="H944" s="6" t="str">
        <f t="array" ref="H944">IFERROR(INDEX($A$1:$B$100,SMALL(IF($A$1:$A$100=H$10,ROW($A$1:$A$100)),ROW(934:934)),2),"")</f>
        <v/>
      </c>
      <c r="I944" s="6" t="str">
        <f t="array" ref="I944">IFERROR(INDEX($A$1:$B$100,SMALL(IF($A$1:$A$100=I$10,ROW($A$1:$A$100)),ROW(934:934)),2),"")</f>
        <v/>
      </c>
      <c r="J944" s="6" t="str">
        <f t="array" ref="J944">IFERROR(INDEX($A$1:$B$100,SMALL(IF($A$1:$A$100=J$10,ROW($A$1:$A$100)),ROW(934:934)),2),"")</f>
        <v/>
      </c>
      <c r="K944" s="6" t="str">
        <f t="array" ref="K944">IFERROR(INDEX($A$1:$B$100,SMALL(IF($A$1:$A$100=K$10,ROW($A$1:$A$100)),ROW(934:934)),2),"")</f>
        <v/>
      </c>
      <c r="L944" s="6" t="str">
        <f t="array" ref="L944">IFERROR(INDEX($A$1:$B$100,SMALL(IF($A$1:$A$100=L$10,ROW($A$1:$A$100)),ROW(934:934)),2),"")</f>
        <v/>
      </c>
      <c r="M944" s="6" t="str">
        <f t="array" ref="M944">IFERROR(INDEX($A$1:$B$100,SMALL(IF($A$1:$A$100=M$10,ROW($A$1:$A$100)),ROW(934:934)),2),"")</f>
        <v/>
      </c>
      <c r="N944" s="6" t="str">
        <f t="array" ref="N944">IFERROR(INDEX($A$1:$B$100,SMALL(IF($A$1:$A$100=N$10,ROW($A$1:$A$100)),ROW(934:934)),2),"")</f>
        <v/>
      </c>
      <c r="O944" s="6" t="str">
        <f t="array" ref="O944">IFERROR(INDEX($A$1:$B$100,SMALL(IF($A$1:$A$100=O$10,ROW($A$1:$A$100)),ROW(934:934)),2),"")</f>
        <v/>
      </c>
      <c r="P944" s="6" t="str">
        <f t="array" ref="P944">IFERROR(INDEX($A$1:$B$100,SMALL(IF($A$1:$A$100=P$10,ROW($A$1:$A$100)),ROW(934:934)),2),"")</f>
        <v/>
      </c>
      <c r="Q944" s="6" t="str">
        <f t="array" ref="Q944">IFERROR(INDEX($A$1:$B$100,SMALL(IF($A$1:$A$100=Q$10,ROW($A$1:$A$100)),ROW(934:934)),2),"")</f>
        <v/>
      </c>
      <c r="R944" s="6" t="str">
        <f t="array" ref="R944">IFERROR(INDEX($A$1:$B$100,SMALL(IF($A$1:$A$100=R$10,ROW($A$1:$A$100)),ROW(934:934)),2),"")</f>
        <v/>
      </c>
      <c r="S944" s="6" t="str">
        <f t="array" ref="S944">IFERROR(INDEX($A$1:$B$100,SMALL(IF($A$1:$A$100=S$10,ROW($A$1:$A$100)),ROW(934:934)),2),"")</f>
        <v/>
      </c>
      <c r="T944" s="6" t="str">
        <f t="array" ref="T944">IFERROR(INDEX($A$1:$B$100,SMALL(IF($A$1:$A$100=T$10,ROW($A$1:$A$100)),ROW(934:934)),2),"")</f>
        <v/>
      </c>
      <c r="U944" s="6" t="str">
        <f t="array" ref="U944">IFERROR(INDEX($A$1:$B$100,SMALL(IF($A$1:$A$100=U$10,ROW($A$1:$A$100)),ROW(934:934)),2),"")</f>
        <v/>
      </c>
      <c r="V944" s="6" t="str">
        <f t="array" ref="V944">IFERROR(INDEX($A$1:$B$100,SMALL(IF($A$1:$A$100=V$10,ROW($A$1:$A$100)),ROW(934:934)),2),"")</f>
        <v/>
      </c>
      <c r="W944" s="6" t="str">
        <f t="array" ref="W944">IFERROR(INDEX($A$1:$B$100,SMALL(IF($A$1:$A$100=W$10,ROW($A$1:$A$100)),ROW(934:934)),2),"")</f>
        <v/>
      </c>
      <c r="X944" s="6" t="str">
        <f t="array" ref="X944">IFERROR(INDEX($A$1:$B$100,SMALL(IF($A$1:$A$100=X$10,ROW($A$1:$A$100)),ROW(934:934)),2),"")</f>
        <v/>
      </c>
      <c r="Y944" s="6" t="str">
        <f t="array" ref="Y944">IFERROR(INDEX($A$1:$B$100,SMALL(IF($A$1:$A$100=Y$10,ROW($A$1:$A$100)),ROW(934:934)),2),"")</f>
        <v/>
      </c>
      <c r="Z944" s="6" t="str">
        <f t="array" ref="Z944">IFERROR(INDEX($A$1:$B$100,SMALL(IF($A$1:$A$100=Z$10,ROW($A$1:$A$100)),ROW(934:934)),2),"")</f>
        <v/>
      </c>
      <c r="AA944" s="6" t="str">
        <f t="array" ref="AA944">IFERROR(INDEX($A$1:$B$100,SMALL(IF($A$1:$A$100=AA$10,ROW($A$1:$A$100)),ROW(934:934)),2),"")</f>
        <v/>
      </c>
      <c r="AB944" s="6" t="str">
        <f t="array" ref="AB944">IFERROR(INDEX($A$1:$B$100,SMALL(IF($A$1:$A$100=AB$10,ROW($A$1:$A$100)),ROW(934:934)),2),"")</f>
        <v/>
      </c>
      <c r="AC944" s="6" t="str">
        <f t="array" ref="AC944">IFERROR(INDEX($A$1:$B$100,SMALL(IF($A$1:$A$100=AC$10,ROW($A$1:$A$100)),ROW(934:934)),2),"")</f>
        <v/>
      </c>
      <c r="AD944" s="6" t="str">
        <f t="array" ref="AD944">IFERROR(INDEX($A$1:$B$100,SMALL(IF($A$1:$A$100=AD$10,ROW($A$1:$A$100)),ROW(934:934)),2),"")</f>
        <v/>
      </c>
      <c r="AE944" s="6" t="str">
        <f t="array" ref="AE944">IFERROR(INDEX($A$1:$B$100,SMALL(IF($A$1:$A$100=AE$10,ROW($A$1:$A$100)),ROW(934:934)),2),"")</f>
        <v/>
      </c>
      <c r="AF944" s="6" t="str">
        <f t="array" ref="AF944">IFERROR(INDEX($A$1:$B$100,SMALL(IF($A$1:$A$100=AF$10,ROW($A$1:$A$100)),ROW(934:934)),2),"")</f>
        <v/>
      </c>
      <c r="AG944" s="6" t="str">
        <f t="array" ref="AG944">IFERROR(INDEX($A$1:$B$100,SMALL(IF($A$1:$A$100=AG$10,ROW($A$1:$A$100)),ROW(934:934)),2),"")</f>
        <v/>
      </c>
      <c r="AH944" s="6" t="str">
        <f t="array" ref="AH944">IFERROR(INDEX($A$1:$B$100,SMALL(IF($A$1:$A$100=AH$10,ROW($A$1:$A$100)),ROW(934:934)),2),"")</f>
        <v/>
      </c>
      <c r="AI944" s="6" t="str">
        <f t="array" ref="AI944">IFERROR(INDEX($A$1:$B$100,SMALL(IF($A$1:$A$100=AI$10,ROW($A$1:$A$100)),ROW(934:934)),2),"")</f>
        <v/>
      </c>
      <c r="AJ944" s="6" t="str">
        <f t="array" ref="AJ944">IFERROR(INDEX($A$1:$B$100,SMALL(IF($A$1:$A$100=AJ$10,ROW($A$1:$A$100)),ROW(934:934)),2),"")</f>
        <v/>
      </c>
      <c r="AK944" s="6" t="str">
        <f t="array" ref="AK944">IFERROR(INDEX($A$1:$B$100,SMALL(IF($A$1:$A$100=AK$10,ROW($A$1:$A$100)),ROW(934:934)),2),"")</f>
        <v/>
      </c>
      <c r="AL944" s="6" t="str">
        <f t="array" ref="AL944">IFERROR(INDEX($A$1:$B$100,SMALL(IF($A$1:$A$100=AL$10,ROW($A$1:$A$100)),ROW(934:934)),2),"")</f>
        <v/>
      </c>
      <c r="AM944" s="6" t="str">
        <f t="array" ref="AM944">IFERROR(INDEX($A$1:$B$100,SMALL(IF($A$1:$A$100=AM$10,ROW($A$1:$A$100)),ROW(934:934)),2),"")</f>
        <v/>
      </c>
      <c r="AN944" s="6" t="str">
        <f t="array" ref="AN944">IFERROR(INDEX($A$1:$B$100,SMALL(IF($A$1:$A$100=AN$10,ROW($A$1:$A$100)),ROW(934:934)),2),"")</f>
        <v/>
      </c>
      <c r="AO944" s="6" t="str">
        <f t="array" ref="AO944">IFERROR(INDEX($A$1:$B$100,SMALL(IF($A$1:$A$100=AO$10,ROW($A$1:$A$100)),ROW(934:934)),2),"")</f>
        <v/>
      </c>
      <c r="AP944" s="6" t="str">
        <f t="array" ref="AP944">IFERROR(INDEX($A$1:$B$100,SMALL(IF($A$1:$A$100=AP$10,ROW($A$1:$A$100)),ROW(934:934)),2),"")</f>
        <v/>
      </c>
      <c r="AQ944" s="6" t="str">
        <f t="array" ref="AQ944">IFERROR(INDEX($A$1:$B$100,SMALL(IF($A$1:$A$100=AQ$10,ROW($A$1:$A$100)),ROW(934:934)),2),"")</f>
        <v/>
      </c>
    </row>
    <row r="945" spans="4:43" x14ac:dyDescent="0.2">
      <c r="D945" s="6" t="str">
        <f t="array" ref="D945">IFERROR(INDEX($A$1:$B$100,SMALL(IF($A$1:$A$100=D$10,ROW($A$1:$A$100)),ROW(935:935)),2),"")</f>
        <v/>
      </c>
      <c r="E945" s="6" t="str">
        <f t="array" ref="E945">IFERROR(INDEX($A$1:$B$100,SMALL(IF($A$1:$A$100=E$10,ROW($A$1:$A$100)),ROW(935:935)),2),"")</f>
        <v/>
      </c>
      <c r="F945" s="6" t="str">
        <f t="array" ref="F945">IFERROR(INDEX($A$1:$B$100,SMALL(IF($A$1:$A$100=F$10,ROW($A$1:$A$100)),ROW(935:935)),2),"")</f>
        <v/>
      </c>
      <c r="G945" s="6" t="str">
        <f t="array" ref="G945">IFERROR(INDEX($A$1:$B$100,SMALL(IF($A$1:$A$100=G$10,ROW($A$1:$A$100)),ROW(935:935)),2),"")</f>
        <v/>
      </c>
      <c r="H945" s="6" t="str">
        <f t="array" ref="H945">IFERROR(INDEX($A$1:$B$100,SMALL(IF($A$1:$A$100=H$10,ROW($A$1:$A$100)),ROW(935:935)),2),"")</f>
        <v/>
      </c>
      <c r="I945" s="6" t="str">
        <f t="array" ref="I945">IFERROR(INDEX($A$1:$B$100,SMALL(IF($A$1:$A$100=I$10,ROW($A$1:$A$100)),ROW(935:935)),2),"")</f>
        <v/>
      </c>
      <c r="J945" s="6" t="str">
        <f t="array" ref="J945">IFERROR(INDEX($A$1:$B$100,SMALL(IF($A$1:$A$100=J$10,ROW($A$1:$A$100)),ROW(935:935)),2),"")</f>
        <v/>
      </c>
      <c r="K945" s="6" t="str">
        <f t="array" ref="K945">IFERROR(INDEX($A$1:$B$100,SMALL(IF($A$1:$A$100=K$10,ROW($A$1:$A$100)),ROW(935:935)),2),"")</f>
        <v/>
      </c>
      <c r="L945" s="6" t="str">
        <f t="array" ref="L945">IFERROR(INDEX($A$1:$B$100,SMALL(IF($A$1:$A$100=L$10,ROW($A$1:$A$100)),ROW(935:935)),2),"")</f>
        <v/>
      </c>
      <c r="M945" s="6" t="str">
        <f t="array" ref="M945">IFERROR(INDEX($A$1:$B$100,SMALL(IF($A$1:$A$100=M$10,ROW($A$1:$A$100)),ROW(935:935)),2),"")</f>
        <v/>
      </c>
      <c r="N945" s="6" t="str">
        <f t="array" ref="N945">IFERROR(INDEX($A$1:$B$100,SMALL(IF($A$1:$A$100=N$10,ROW($A$1:$A$100)),ROW(935:935)),2),"")</f>
        <v/>
      </c>
      <c r="O945" s="6" t="str">
        <f t="array" ref="O945">IFERROR(INDEX($A$1:$B$100,SMALL(IF($A$1:$A$100=O$10,ROW($A$1:$A$100)),ROW(935:935)),2),"")</f>
        <v/>
      </c>
      <c r="P945" s="6" t="str">
        <f t="array" ref="P945">IFERROR(INDEX($A$1:$B$100,SMALL(IF($A$1:$A$100=P$10,ROW($A$1:$A$100)),ROW(935:935)),2),"")</f>
        <v/>
      </c>
      <c r="Q945" s="6" t="str">
        <f t="array" ref="Q945">IFERROR(INDEX($A$1:$B$100,SMALL(IF($A$1:$A$100=Q$10,ROW($A$1:$A$100)),ROW(935:935)),2),"")</f>
        <v/>
      </c>
      <c r="R945" s="6" t="str">
        <f t="array" ref="R945">IFERROR(INDEX($A$1:$B$100,SMALL(IF($A$1:$A$100=R$10,ROW($A$1:$A$100)),ROW(935:935)),2),"")</f>
        <v/>
      </c>
      <c r="S945" s="6" t="str">
        <f t="array" ref="S945">IFERROR(INDEX($A$1:$B$100,SMALL(IF($A$1:$A$100=S$10,ROW($A$1:$A$100)),ROW(935:935)),2),"")</f>
        <v/>
      </c>
      <c r="T945" s="6" t="str">
        <f t="array" ref="T945">IFERROR(INDEX($A$1:$B$100,SMALL(IF($A$1:$A$100=T$10,ROW($A$1:$A$100)),ROW(935:935)),2),"")</f>
        <v/>
      </c>
      <c r="U945" s="6" t="str">
        <f t="array" ref="U945">IFERROR(INDEX($A$1:$B$100,SMALL(IF($A$1:$A$100=U$10,ROW($A$1:$A$100)),ROW(935:935)),2),"")</f>
        <v/>
      </c>
      <c r="V945" s="6" t="str">
        <f t="array" ref="V945">IFERROR(INDEX($A$1:$B$100,SMALL(IF($A$1:$A$100=V$10,ROW($A$1:$A$100)),ROW(935:935)),2),"")</f>
        <v/>
      </c>
      <c r="W945" s="6" t="str">
        <f t="array" ref="W945">IFERROR(INDEX($A$1:$B$100,SMALL(IF($A$1:$A$100=W$10,ROW($A$1:$A$100)),ROW(935:935)),2),"")</f>
        <v/>
      </c>
      <c r="X945" s="6" t="str">
        <f t="array" ref="X945">IFERROR(INDEX($A$1:$B$100,SMALL(IF($A$1:$A$100=X$10,ROW($A$1:$A$100)),ROW(935:935)),2),"")</f>
        <v/>
      </c>
      <c r="Y945" s="6" t="str">
        <f t="array" ref="Y945">IFERROR(INDEX($A$1:$B$100,SMALL(IF($A$1:$A$100=Y$10,ROW($A$1:$A$100)),ROW(935:935)),2),"")</f>
        <v/>
      </c>
      <c r="Z945" s="6" t="str">
        <f t="array" ref="Z945">IFERROR(INDEX($A$1:$B$100,SMALL(IF($A$1:$A$100=Z$10,ROW($A$1:$A$100)),ROW(935:935)),2),"")</f>
        <v/>
      </c>
      <c r="AA945" s="6" t="str">
        <f t="array" ref="AA945">IFERROR(INDEX($A$1:$B$100,SMALL(IF($A$1:$A$100=AA$10,ROW($A$1:$A$100)),ROW(935:935)),2),"")</f>
        <v/>
      </c>
      <c r="AB945" s="6" t="str">
        <f t="array" ref="AB945">IFERROR(INDEX($A$1:$B$100,SMALL(IF($A$1:$A$100=AB$10,ROW($A$1:$A$100)),ROW(935:935)),2),"")</f>
        <v/>
      </c>
      <c r="AC945" s="6" t="str">
        <f t="array" ref="AC945">IFERROR(INDEX($A$1:$B$100,SMALL(IF($A$1:$A$100=AC$10,ROW($A$1:$A$100)),ROW(935:935)),2),"")</f>
        <v/>
      </c>
      <c r="AD945" s="6" t="str">
        <f t="array" ref="AD945">IFERROR(INDEX($A$1:$B$100,SMALL(IF($A$1:$A$100=AD$10,ROW($A$1:$A$100)),ROW(935:935)),2),"")</f>
        <v/>
      </c>
      <c r="AE945" s="6" t="str">
        <f t="array" ref="AE945">IFERROR(INDEX($A$1:$B$100,SMALL(IF($A$1:$A$100=AE$10,ROW($A$1:$A$100)),ROW(935:935)),2),"")</f>
        <v/>
      </c>
      <c r="AF945" s="6" t="str">
        <f t="array" ref="AF945">IFERROR(INDEX($A$1:$B$100,SMALL(IF($A$1:$A$100=AF$10,ROW($A$1:$A$100)),ROW(935:935)),2),"")</f>
        <v/>
      </c>
      <c r="AG945" s="6" t="str">
        <f t="array" ref="AG945">IFERROR(INDEX($A$1:$B$100,SMALL(IF($A$1:$A$100=AG$10,ROW($A$1:$A$100)),ROW(935:935)),2),"")</f>
        <v/>
      </c>
      <c r="AH945" s="6" t="str">
        <f t="array" ref="AH945">IFERROR(INDEX($A$1:$B$100,SMALL(IF($A$1:$A$100=AH$10,ROW($A$1:$A$100)),ROW(935:935)),2),"")</f>
        <v/>
      </c>
      <c r="AI945" s="6" t="str">
        <f t="array" ref="AI945">IFERROR(INDEX($A$1:$B$100,SMALL(IF($A$1:$A$100=AI$10,ROW($A$1:$A$100)),ROW(935:935)),2),"")</f>
        <v/>
      </c>
      <c r="AJ945" s="6" t="str">
        <f t="array" ref="AJ945">IFERROR(INDEX($A$1:$B$100,SMALL(IF($A$1:$A$100=AJ$10,ROW($A$1:$A$100)),ROW(935:935)),2),"")</f>
        <v/>
      </c>
      <c r="AK945" s="6" t="str">
        <f t="array" ref="AK945">IFERROR(INDEX($A$1:$B$100,SMALL(IF($A$1:$A$100=AK$10,ROW($A$1:$A$100)),ROW(935:935)),2),"")</f>
        <v/>
      </c>
      <c r="AL945" s="6" t="str">
        <f t="array" ref="AL945">IFERROR(INDEX($A$1:$B$100,SMALL(IF($A$1:$A$100=AL$10,ROW($A$1:$A$100)),ROW(935:935)),2),"")</f>
        <v/>
      </c>
      <c r="AM945" s="6" t="str">
        <f t="array" ref="AM945">IFERROR(INDEX($A$1:$B$100,SMALL(IF($A$1:$A$100=AM$10,ROW($A$1:$A$100)),ROW(935:935)),2),"")</f>
        <v/>
      </c>
      <c r="AN945" s="6" t="str">
        <f t="array" ref="AN945">IFERROR(INDEX($A$1:$B$100,SMALL(IF($A$1:$A$100=AN$10,ROW($A$1:$A$100)),ROW(935:935)),2),"")</f>
        <v/>
      </c>
      <c r="AO945" s="6" t="str">
        <f t="array" ref="AO945">IFERROR(INDEX($A$1:$B$100,SMALL(IF($A$1:$A$100=AO$10,ROW($A$1:$A$100)),ROW(935:935)),2),"")</f>
        <v/>
      </c>
      <c r="AP945" s="6" t="str">
        <f t="array" ref="AP945">IFERROR(INDEX($A$1:$B$100,SMALL(IF($A$1:$A$100=AP$10,ROW($A$1:$A$100)),ROW(935:935)),2),"")</f>
        <v/>
      </c>
      <c r="AQ945" s="6" t="str">
        <f t="array" ref="AQ945">IFERROR(INDEX($A$1:$B$100,SMALL(IF($A$1:$A$100=AQ$10,ROW($A$1:$A$100)),ROW(935:935)),2),"")</f>
        <v/>
      </c>
    </row>
    <row r="946" spans="4:43" x14ac:dyDescent="0.2">
      <c r="D946" s="6" t="str">
        <f t="array" ref="D946">IFERROR(INDEX($A$1:$B$100,SMALL(IF($A$1:$A$100=D$10,ROW($A$1:$A$100)),ROW(936:936)),2),"")</f>
        <v/>
      </c>
      <c r="E946" s="6" t="str">
        <f t="array" ref="E946">IFERROR(INDEX($A$1:$B$100,SMALL(IF($A$1:$A$100=E$10,ROW($A$1:$A$100)),ROW(936:936)),2),"")</f>
        <v/>
      </c>
      <c r="F946" s="6" t="str">
        <f t="array" ref="F946">IFERROR(INDEX($A$1:$B$100,SMALL(IF($A$1:$A$100=F$10,ROW($A$1:$A$100)),ROW(936:936)),2),"")</f>
        <v/>
      </c>
      <c r="G946" s="6" t="str">
        <f t="array" ref="G946">IFERROR(INDEX($A$1:$B$100,SMALL(IF($A$1:$A$100=G$10,ROW($A$1:$A$100)),ROW(936:936)),2),"")</f>
        <v/>
      </c>
      <c r="H946" s="6" t="str">
        <f t="array" ref="H946">IFERROR(INDEX($A$1:$B$100,SMALL(IF($A$1:$A$100=H$10,ROW($A$1:$A$100)),ROW(936:936)),2),"")</f>
        <v/>
      </c>
      <c r="I946" s="6" t="str">
        <f t="array" ref="I946">IFERROR(INDEX($A$1:$B$100,SMALL(IF($A$1:$A$100=I$10,ROW($A$1:$A$100)),ROW(936:936)),2),"")</f>
        <v/>
      </c>
      <c r="J946" s="6" t="str">
        <f t="array" ref="J946">IFERROR(INDEX($A$1:$B$100,SMALL(IF($A$1:$A$100=J$10,ROW($A$1:$A$100)),ROW(936:936)),2),"")</f>
        <v/>
      </c>
      <c r="K946" s="6" t="str">
        <f t="array" ref="K946">IFERROR(INDEX($A$1:$B$100,SMALL(IF($A$1:$A$100=K$10,ROW($A$1:$A$100)),ROW(936:936)),2),"")</f>
        <v/>
      </c>
      <c r="L946" s="6" t="str">
        <f t="array" ref="L946">IFERROR(INDEX($A$1:$B$100,SMALL(IF($A$1:$A$100=L$10,ROW($A$1:$A$100)),ROW(936:936)),2),"")</f>
        <v/>
      </c>
      <c r="M946" s="6" t="str">
        <f t="array" ref="M946">IFERROR(INDEX($A$1:$B$100,SMALL(IF($A$1:$A$100=M$10,ROW($A$1:$A$100)),ROW(936:936)),2),"")</f>
        <v/>
      </c>
      <c r="N946" s="6" t="str">
        <f t="array" ref="N946">IFERROR(INDEX($A$1:$B$100,SMALL(IF($A$1:$A$100=N$10,ROW($A$1:$A$100)),ROW(936:936)),2),"")</f>
        <v/>
      </c>
      <c r="O946" s="6" t="str">
        <f t="array" ref="O946">IFERROR(INDEX($A$1:$B$100,SMALL(IF($A$1:$A$100=O$10,ROW($A$1:$A$100)),ROW(936:936)),2),"")</f>
        <v/>
      </c>
      <c r="P946" s="6" t="str">
        <f t="array" ref="P946">IFERROR(INDEX($A$1:$B$100,SMALL(IF($A$1:$A$100=P$10,ROW($A$1:$A$100)),ROW(936:936)),2),"")</f>
        <v/>
      </c>
      <c r="Q946" s="6" t="str">
        <f t="array" ref="Q946">IFERROR(INDEX($A$1:$B$100,SMALL(IF($A$1:$A$100=Q$10,ROW($A$1:$A$100)),ROW(936:936)),2),"")</f>
        <v/>
      </c>
      <c r="R946" s="6" t="str">
        <f t="array" ref="R946">IFERROR(INDEX($A$1:$B$100,SMALL(IF($A$1:$A$100=R$10,ROW($A$1:$A$100)),ROW(936:936)),2),"")</f>
        <v/>
      </c>
      <c r="S946" s="6" t="str">
        <f t="array" ref="S946">IFERROR(INDEX($A$1:$B$100,SMALL(IF($A$1:$A$100=S$10,ROW($A$1:$A$100)),ROW(936:936)),2),"")</f>
        <v/>
      </c>
      <c r="T946" s="6" t="str">
        <f t="array" ref="T946">IFERROR(INDEX($A$1:$B$100,SMALL(IF($A$1:$A$100=T$10,ROW($A$1:$A$100)),ROW(936:936)),2),"")</f>
        <v/>
      </c>
      <c r="U946" s="6" t="str">
        <f t="array" ref="U946">IFERROR(INDEX($A$1:$B$100,SMALL(IF($A$1:$A$100=U$10,ROW($A$1:$A$100)),ROW(936:936)),2),"")</f>
        <v/>
      </c>
      <c r="V946" s="6" t="str">
        <f t="array" ref="V946">IFERROR(INDEX($A$1:$B$100,SMALL(IF($A$1:$A$100=V$10,ROW($A$1:$A$100)),ROW(936:936)),2),"")</f>
        <v/>
      </c>
      <c r="W946" s="6" t="str">
        <f t="array" ref="W946">IFERROR(INDEX($A$1:$B$100,SMALL(IF($A$1:$A$100=W$10,ROW($A$1:$A$100)),ROW(936:936)),2),"")</f>
        <v/>
      </c>
      <c r="X946" s="6" t="str">
        <f t="array" ref="X946">IFERROR(INDEX($A$1:$B$100,SMALL(IF($A$1:$A$100=X$10,ROW($A$1:$A$100)),ROW(936:936)),2),"")</f>
        <v/>
      </c>
      <c r="Y946" s="6" t="str">
        <f t="array" ref="Y946">IFERROR(INDEX($A$1:$B$100,SMALL(IF($A$1:$A$100=Y$10,ROW($A$1:$A$100)),ROW(936:936)),2),"")</f>
        <v/>
      </c>
      <c r="Z946" s="6" t="str">
        <f t="array" ref="Z946">IFERROR(INDEX($A$1:$B$100,SMALL(IF($A$1:$A$100=Z$10,ROW($A$1:$A$100)),ROW(936:936)),2),"")</f>
        <v/>
      </c>
      <c r="AA946" s="6" t="str">
        <f t="array" ref="AA946">IFERROR(INDEX($A$1:$B$100,SMALL(IF($A$1:$A$100=AA$10,ROW($A$1:$A$100)),ROW(936:936)),2),"")</f>
        <v/>
      </c>
      <c r="AB946" s="6" t="str">
        <f t="array" ref="AB946">IFERROR(INDEX($A$1:$B$100,SMALL(IF($A$1:$A$100=AB$10,ROW($A$1:$A$100)),ROW(936:936)),2),"")</f>
        <v/>
      </c>
      <c r="AC946" s="6" t="str">
        <f t="array" ref="AC946">IFERROR(INDEX($A$1:$B$100,SMALL(IF($A$1:$A$100=AC$10,ROW($A$1:$A$100)),ROW(936:936)),2),"")</f>
        <v/>
      </c>
      <c r="AD946" s="6" t="str">
        <f t="array" ref="AD946">IFERROR(INDEX($A$1:$B$100,SMALL(IF($A$1:$A$100=AD$10,ROW($A$1:$A$100)),ROW(936:936)),2),"")</f>
        <v/>
      </c>
      <c r="AE946" s="6" t="str">
        <f t="array" ref="AE946">IFERROR(INDEX($A$1:$B$100,SMALL(IF($A$1:$A$100=AE$10,ROW($A$1:$A$100)),ROW(936:936)),2),"")</f>
        <v/>
      </c>
      <c r="AF946" s="6" t="str">
        <f t="array" ref="AF946">IFERROR(INDEX($A$1:$B$100,SMALL(IF($A$1:$A$100=AF$10,ROW($A$1:$A$100)),ROW(936:936)),2),"")</f>
        <v/>
      </c>
      <c r="AG946" s="6" t="str">
        <f t="array" ref="AG946">IFERROR(INDEX($A$1:$B$100,SMALL(IF($A$1:$A$100=AG$10,ROW($A$1:$A$100)),ROW(936:936)),2),"")</f>
        <v/>
      </c>
      <c r="AH946" s="6" t="str">
        <f t="array" ref="AH946">IFERROR(INDEX($A$1:$B$100,SMALL(IF($A$1:$A$100=AH$10,ROW($A$1:$A$100)),ROW(936:936)),2),"")</f>
        <v/>
      </c>
      <c r="AI946" s="6" t="str">
        <f t="array" ref="AI946">IFERROR(INDEX($A$1:$B$100,SMALL(IF($A$1:$A$100=AI$10,ROW($A$1:$A$100)),ROW(936:936)),2),"")</f>
        <v/>
      </c>
      <c r="AJ946" s="6" t="str">
        <f t="array" ref="AJ946">IFERROR(INDEX($A$1:$B$100,SMALL(IF($A$1:$A$100=AJ$10,ROW($A$1:$A$100)),ROW(936:936)),2),"")</f>
        <v/>
      </c>
      <c r="AK946" s="6" t="str">
        <f t="array" ref="AK946">IFERROR(INDEX($A$1:$B$100,SMALL(IF($A$1:$A$100=AK$10,ROW($A$1:$A$100)),ROW(936:936)),2),"")</f>
        <v/>
      </c>
      <c r="AL946" s="6" t="str">
        <f t="array" ref="AL946">IFERROR(INDEX($A$1:$B$100,SMALL(IF($A$1:$A$100=AL$10,ROW($A$1:$A$100)),ROW(936:936)),2),"")</f>
        <v/>
      </c>
      <c r="AM946" s="6" t="str">
        <f t="array" ref="AM946">IFERROR(INDEX($A$1:$B$100,SMALL(IF($A$1:$A$100=AM$10,ROW($A$1:$A$100)),ROW(936:936)),2),"")</f>
        <v/>
      </c>
      <c r="AN946" s="6" t="str">
        <f t="array" ref="AN946">IFERROR(INDEX($A$1:$B$100,SMALL(IF($A$1:$A$100=AN$10,ROW($A$1:$A$100)),ROW(936:936)),2),"")</f>
        <v/>
      </c>
      <c r="AO946" s="6" t="str">
        <f t="array" ref="AO946">IFERROR(INDEX($A$1:$B$100,SMALL(IF($A$1:$A$100=AO$10,ROW($A$1:$A$100)),ROW(936:936)),2),"")</f>
        <v/>
      </c>
      <c r="AP946" s="6" t="str">
        <f t="array" ref="AP946">IFERROR(INDEX($A$1:$B$100,SMALL(IF($A$1:$A$100=AP$10,ROW($A$1:$A$100)),ROW(936:936)),2),"")</f>
        <v/>
      </c>
      <c r="AQ946" s="6" t="str">
        <f t="array" ref="AQ946">IFERROR(INDEX($A$1:$B$100,SMALL(IF($A$1:$A$100=AQ$10,ROW($A$1:$A$100)),ROW(936:936)),2),"")</f>
        <v/>
      </c>
    </row>
    <row r="947" spans="4:43" x14ac:dyDescent="0.2">
      <c r="D947" s="6" t="str">
        <f t="array" ref="D947">IFERROR(INDEX($A$1:$B$100,SMALL(IF($A$1:$A$100=D$10,ROW($A$1:$A$100)),ROW(937:937)),2),"")</f>
        <v/>
      </c>
      <c r="E947" s="6" t="str">
        <f t="array" ref="E947">IFERROR(INDEX($A$1:$B$100,SMALL(IF($A$1:$A$100=E$10,ROW($A$1:$A$100)),ROW(937:937)),2),"")</f>
        <v/>
      </c>
      <c r="F947" s="6" t="str">
        <f t="array" ref="F947">IFERROR(INDEX($A$1:$B$100,SMALL(IF($A$1:$A$100=F$10,ROW($A$1:$A$100)),ROW(937:937)),2),"")</f>
        <v/>
      </c>
      <c r="G947" s="6" t="str">
        <f t="array" ref="G947">IFERROR(INDEX($A$1:$B$100,SMALL(IF($A$1:$A$100=G$10,ROW($A$1:$A$100)),ROW(937:937)),2),"")</f>
        <v/>
      </c>
      <c r="H947" s="6" t="str">
        <f t="array" ref="H947">IFERROR(INDEX($A$1:$B$100,SMALL(IF($A$1:$A$100=H$10,ROW($A$1:$A$100)),ROW(937:937)),2),"")</f>
        <v/>
      </c>
      <c r="I947" s="6" t="str">
        <f t="array" ref="I947">IFERROR(INDEX($A$1:$B$100,SMALL(IF($A$1:$A$100=I$10,ROW($A$1:$A$100)),ROW(937:937)),2),"")</f>
        <v/>
      </c>
      <c r="J947" s="6" t="str">
        <f t="array" ref="J947">IFERROR(INDEX($A$1:$B$100,SMALL(IF($A$1:$A$100=J$10,ROW($A$1:$A$100)),ROW(937:937)),2),"")</f>
        <v/>
      </c>
      <c r="K947" s="6" t="str">
        <f t="array" ref="K947">IFERROR(INDEX($A$1:$B$100,SMALL(IF($A$1:$A$100=K$10,ROW($A$1:$A$100)),ROW(937:937)),2),"")</f>
        <v/>
      </c>
      <c r="L947" s="6" t="str">
        <f t="array" ref="L947">IFERROR(INDEX($A$1:$B$100,SMALL(IF($A$1:$A$100=L$10,ROW($A$1:$A$100)),ROW(937:937)),2),"")</f>
        <v/>
      </c>
      <c r="M947" s="6" t="str">
        <f t="array" ref="M947">IFERROR(INDEX($A$1:$B$100,SMALL(IF($A$1:$A$100=M$10,ROW($A$1:$A$100)),ROW(937:937)),2),"")</f>
        <v/>
      </c>
      <c r="N947" s="6" t="str">
        <f t="array" ref="N947">IFERROR(INDEX($A$1:$B$100,SMALL(IF($A$1:$A$100=N$10,ROW($A$1:$A$100)),ROW(937:937)),2),"")</f>
        <v/>
      </c>
      <c r="O947" s="6" t="str">
        <f t="array" ref="O947">IFERROR(INDEX($A$1:$B$100,SMALL(IF($A$1:$A$100=O$10,ROW($A$1:$A$100)),ROW(937:937)),2),"")</f>
        <v/>
      </c>
      <c r="P947" s="6" t="str">
        <f t="array" ref="P947">IFERROR(INDEX($A$1:$B$100,SMALL(IF($A$1:$A$100=P$10,ROW($A$1:$A$100)),ROW(937:937)),2),"")</f>
        <v/>
      </c>
      <c r="Q947" s="6" t="str">
        <f t="array" ref="Q947">IFERROR(INDEX($A$1:$B$100,SMALL(IF($A$1:$A$100=Q$10,ROW($A$1:$A$100)),ROW(937:937)),2),"")</f>
        <v/>
      </c>
      <c r="R947" s="6" t="str">
        <f t="array" ref="R947">IFERROR(INDEX($A$1:$B$100,SMALL(IF($A$1:$A$100=R$10,ROW($A$1:$A$100)),ROW(937:937)),2),"")</f>
        <v/>
      </c>
      <c r="S947" s="6" t="str">
        <f t="array" ref="S947">IFERROR(INDEX($A$1:$B$100,SMALL(IF($A$1:$A$100=S$10,ROW($A$1:$A$100)),ROW(937:937)),2),"")</f>
        <v/>
      </c>
      <c r="T947" s="6" t="str">
        <f t="array" ref="T947">IFERROR(INDEX($A$1:$B$100,SMALL(IF($A$1:$A$100=T$10,ROW($A$1:$A$100)),ROW(937:937)),2),"")</f>
        <v/>
      </c>
      <c r="U947" s="6" t="str">
        <f t="array" ref="U947">IFERROR(INDEX($A$1:$B$100,SMALL(IF($A$1:$A$100=U$10,ROW($A$1:$A$100)),ROW(937:937)),2),"")</f>
        <v/>
      </c>
      <c r="V947" s="6" t="str">
        <f t="array" ref="V947">IFERROR(INDEX($A$1:$B$100,SMALL(IF($A$1:$A$100=V$10,ROW($A$1:$A$100)),ROW(937:937)),2),"")</f>
        <v/>
      </c>
      <c r="W947" s="6" t="str">
        <f t="array" ref="W947">IFERROR(INDEX($A$1:$B$100,SMALL(IF($A$1:$A$100=W$10,ROW($A$1:$A$100)),ROW(937:937)),2),"")</f>
        <v/>
      </c>
      <c r="X947" s="6" t="str">
        <f t="array" ref="X947">IFERROR(INDEX($A$1:$B$100,SMALL(IF($A$1:$A$100=X$10,ROW($A$1:$A$100)),ROW(937:937)),2),"")</f>
        <v/>
      </c>
      <c r="Y947" s="6" t="str">
        <f t="array" ref="Y947">IFERROR(INDEX($A$1:$B$100,SMALL(IF($A$1:$A$100=Y$10,ROW($A$1:$A$100)),ROW(937:937)),2),"")</f>
        <v/>
      </c>
      <c r="Z947" s="6" t="str">
        <f t="array" ref="Z947">IFERROR(INDEX($A$1:$B$100,SMALL(IF($A$1:$A$100=Z$10,ROW($A$1:$A$100)),ROW(937:937)),2),"")</f>
        <v/>
      </c>
      <c r="AA947" s="6" t="str">
        <f t="array" ref="AA947">IFERROR(INDEX($A$1:$B$100,SMALL(IF($A$1:$A$100=AA$10,ROW($A$1:$A$100)),ROW(937:937)),2),"")</f>
        <v/>
      </c>
      <c r="AB947" s="6" t="str">
        <f t="array" ref="AB947">IFERROR(INDEX($A$1:$B$100,SMALL(IF($A$1:$A$100=AB$10,ROW($A$1:$A$100)),ROW(937:937)),2),"")</f>
        <v/>
      </c>
      <c r="AC947" s="6" t="str">
        <f t="array" ref="AC947">IFERROR(INDEX($A$1:$B$100,SMALL(IF($A$1:$A$100=AC$10,ROW($A$1:$A$100)),ROW(937:937)),2),"")</f>
        <v/>
      </c>
      <c r="AD947" s="6" t="str">
        <f t="array" ref="AD947">IFERROR(INDEX($A$1:$B$100,SMALL(IF($A$1:$A$100=AD$10,ROW($A$1:$A$100)),ROW(937:937)),2),"")</f>
        <v/>
      </c>
      <c r="AE947" s="6" t="str">
        <f t="array" ref="AE947">IFERROR(INDEX($A$1:$B$100,SMALL(IF($A$1:$A$100=AE$10,ROW($A$1:$A$100)),ROW(937:937)),2),"")</f>
        <v/>
      </c>
      <c r="AF947" s="6" t="str">
        <f t="array" ref="AF947">IFERROR(INDEX($A$1:$B$100,SMALL(IF($A$1:$A$100=AF$10,ROW($A$1:$A$100)),ROW(937:937)),2),"")</f>
        <v/>
      </c>
      <c r="AG947" s="6" t="str">
        <f t="array" ref="AG947">IFERROR(INDEX($A$1:$B$100,SMALL(IF($A$1:$A$100=AG$10,ROW($A$1:$A$100)),ROW(937:937)),2),"")</f>
        <v/>
      </c>
      <c r="AH947" s="6" t="str">
        <f t="array" ref="AH947">IFERROR(INDEX($A$1:$B$100,SMALL(IF($A$1:$A$100=AH$10,ROW($A$1:$A$100)),ROW(937:937)),2),"")</f>
        <v/>
      </c>
      <c r="AI947" s="6" t="str">
        <f t="array" ref="AI947">IFERROR(INDEX($A$1:$B$100,SMALL(IF($A$1:$A$100=AI$10,ROW($A$1:$A$100)),ROW(937:937)),2),"")</f>
        <v/>
      </c>
      <c r="AJ947" s="6" t="str">
        <f t="array" ref="AJ947">IFERROR(INDEX($A$1:$B$100,SMALL(IF($A$1:$A$100=AJ$10,ROW($A$1:$A$100)),ROW(937:937)),2),"")</f>
        <v/>
      </c>
      <c r="AK947" s="6" t="str">
        <f t="array" ref="AK947">IFERROR(INDEX($A$1:$B$100,SMALL(IF($A$1:$A$100=AK$10,ROW($A$1:$A$100)),ROW(937:937)),2),"")</f>
        <v/>
      </c>
      <c r="AL947" s="6" t="str">
        <f t="array" ref="AL947">IFERROR(INDEX($A$1:$B$100,SMALL(IF($A$1:$A$100=AL$10,ROW($A$1:$A$100)),ROW(937:937)),2),"")</f>
        <v/>
      </c>
      <c r="AM947" s="6" t="str">
        <f t="array" ref="AM947">IFERROR(INDEX($A$1:$B$100,SMALL(IF($A$1:$A$100=AM$10,ROW($A$1:$A$100)),ROW(937:937)),2),"")</f>
        <v/>
      </c>
      <c r="AN947" s="6" t="str">
        <f t="array" ref="AN947">IFERROR(INDEX($A$1:$B$100,SMALL(IF($A$1:$A$100=AN$10,ROW($A$1:$A$100)),ROW(937:937)),2),"")</f>
        <v/>
      </c>
      <c r="AO947" s="6" t="str">
        <f t="array" ref="AO947">IFERROR(INDEX($A$1:$B$100,SMALL(IF($A$1:$A$100=AO$10,ROW($A$1:$A$100)),ROW(937:937)),2),"")</f>
        <v/>
      </c>
      <c r="AP947" s="6" t="str">
        <f t="array" ref="AP947">IFERROR(INDEX($A$1:$B$100,SMALL(IF($A$1:$A$100=AP$10,ROW($A$1:$A$100)),ROW(937:937)),2),"")</f>
        <v/>
      </c>
      <c r="AQ947" s="6" t="str">
        <f t="array" ref="AQ947">IFERROR(INDEX($A$1:$B$100,SMALL(IF($A$1:$A$100=AQ$10,ROW($A$1:$A$100)),ROW(937:937)),2),"")</f>
        <v/>
      </c>
    </row>
    <row r="948" spans="4:43" x14ac:dyDescent="0.2">
      <c r="D948" s="6" t="str">
        <f t="array" ref="D948">IFERROR(INDEX($A$1:$B$100,SMALL(IF($A$1:$A$100=D$10,ROW($A$1:$A$100)),ROW(938:938)),2),"")</f>
        <v/>
      </c>
      <c r="E948" s="6" t="str">
        <f t="array" ref="E948">IFERROR(INDEX($A$1:$B$100,SMALL(IF($A$1:$A$100=E$10,ROW($A$1:$A$100)),ROW(938:938)),2),"")</f>
        <v/>
      </c>
      <c r="F948" s="6" t="str">
        <f t="array" ref="F948">IFERROR(INDEX($A$1:$B$100,SMALL(IF($A$1:$A$100=F$10,ROW($A$1:$A$100)),ROW(938:938)),2),"")</f>
        <v/>
      </c>
      <c r="G948" s="6" t="str">
        <f t="array" ref="G948">IFERROR(INDEX($A$1:$B$100,SMALL(IF($A$1:$A$100=G$10,ROW($A$1:$A$100)),ROW(938:938)),2),"")</f>
        <v/>
      </c>
      <c r="H948" s="6" t="str">
        <f t="array" ref="H948">IFERROR(INDEX($A$1:$B$100,SMALL(IF($A$1:$A$100=H$10,ROW($A$1:$A$100)),ROW(938:938)),2),"")</f>
        <v/>
      </c>
      <c r="I948" s="6" t="str">
        <f t="array" ref="I948">IFERROR(INDEX($A$1:$B$100,SMALL(IF($A$1:$A$100=I$10,ROW($A$1:$A$100)),ROW(938:938)),2),"")</f>
        <v/>
      </c>
      <c r="J948" s="6" t="str">
        <f t="array" ref="J948">IFERROR(INDEX($A$1:$B$100,SMALL(IF($A$1:$A$100=J$10,ROW($A$1:$A$100)),ROW(938:938)),2),"")</f>
        <v/>
      </c>
      <c r="K948" s="6" t="str">
        <f t="array" ref="K948">IFERROR(INDEX($A$1:$B$100,SMALL(IF($A$1:$A$100=K$10,ROW($A$1:$A$100)),ROW(938:938)),2),"")</f>
        <v/>
      </c>
      <c r="L948" s="6" t="str">
        <f t="array" ref="L948">IFERROR(INDEX($A$1:$B$100,SMALL(IF($A$1:$A$100=L$10,ROW($A$1:$A$100)),ROW(938:938)),2),"")</f>
        <v/>
      </c>
      <c r="M948" s="6" t="str">
        <f t="array" ref="M948">IFERROR(INDEX($A$1:$B$100,SMALL(IF($A$1:$A$100=M$10,ROW($A$1:$A$100)),ROW(938:938)),2),"")</f>
        <v/>
      </c>
      <c r="N948" s="6" t="str">
        <f t="array" ref="N948">IFERROR(INDEX($A$1:$B$100,SMALL(IF($A$1:$A$100=N$10,ROW($A$1:$A$100)),ROW(938:938)),2),"")</f>
        <v/>
      </c>
      <c r="O948" s="6" t="str">
        <f t="array" ref="O948">IFERROR(INDEX($A$1:$B$100,SMALL(IF($A$1:$A$100=O$10,ROW($A$1:$A$100)),ROW(938:938)),2),"")</f>
        <v/>
      </c>
      <c r="P948" s="6" t="str">
        <f t="array" ref="P948">IFERROR(INDEX($A$1:$B$100,SMALL(IF($A$1:$A$100=P$10,ROW($A$1:$A$100)),ROW(938:938)),2),"")</f>
        <v/>
      </c>
      <c r="Q948" s="6" t="str">
        <f t="array" ref="Q948">IFERROR(INDEX($A$1:$B$100,SMALL(IF($A$1:$A$100=Q$10,ROW($A$1:$A$100)),ROW(938:938)),2),"")</f>
        <v/>
      </c>
      <c r="R948" s="6" t="str">
        <f t="array" ref="R948">IFERROR(INDEX($A$1:$B$100,SMALL(IF($A$1:$A$100=R$10,ROW($A$1:$A$100)),ROW(938:938)),2),"")</f>
        <v/>
      </c>
      <c r="S948" s="6" t="str">
        <f t="array" ref="S948">IFERROR(INDEX($A$1:$B$100,SMALL(IF($A$1:$A$100=S$10,ROW($A$1:$A$100)),ROW(938:938)),2),"")</f>
        <v/>
      </c>
      <c r="T948" s="6" t="str">
        <f t="array" ref="T948">IFERROR(INDEX($A$1:$B$100,SMALL(IF($A$1:$A$100=T$10,ROW($A$1:$A$100)),ROW(938:938)),2),"")</f>
        <v/>
      </c>
      <c r="U948" s="6" t="str">
        <f t="array" ref="U948">IFERROR(INDEX($A$1:$B$100,SMALL(IF($A$1:$A$100=U$10,ROW($A$1:$A$100)),ROW(938:938)),2),"")</f>
        <v/>
      </c>
      <c r="V948" s="6" t="str">
        <f t="array" ref="V948">IFERROR(INDEX($A$1:$B$100,SMALL(IF($A$1:$A$100=V$10,ROW($A$1:$A$100)),ROW(938:938)),2),"")</f>
        <v/>
      </c>
      <c r="W948" s="6" t="str">
        <f t="array" ref="W948">IFERROR(INDEX($A$1:$B$100,SMALL(IF($A$1:$A$100=W$10,ROW($A$1:$A$100)),ROW(938:938)),2),"")</f>
        <v/>
      </c>
      <c r="X948" s="6" t="str">
        <f t="array" ref="X948">IFERROR(INDEX($A$1:$B$100,SMALL(IF($A$1:$A$100=X$10,ROW($A$1:$A$100)),ROW(938:938)),2),"")</f>
        <v/>
      </c>
      <c r="Y948" s="6" t="str">
        <f t="array" ref="Y948">IFERROR(INDEX($A$1:$B$100,SMALL(IF($A$1:$A$100=Y$10,ROW($A$1:$A$100)),ROW(938:938)),2),"")</f>
        <v/>
      </c>
      <c r="Z948" s="6" t="str">
        <f t="array" ref="Z948">IFERROR(INDEX($A$1:$B$100,SMALL(IF($A$1:$A$100=Z$10,ROW($A$1:$A$100)),ROW(938:938)),2),"")</f>
        <v/>
      </c>
      <c r="AA948" s="6" t="str">
        <f t="array" ref="AA948">IFERROR(INDEX($A$1:$B$100,SMALL(IF($A$1:$A$100=AA$10,ROW($A$1:$A$100)),ROW(938:938)),2),"")</f>
        <v/>
      </c>
      <c r="AB948" s="6" t="str">
        <f t="array" ref="AB948">IFERROR(INDEX($A$1:$B$100,SMALL(IF($A$1:$A$100=AB$10,ROW($A$1:$A$100)),ROW(938:938)),2),"")</f>
        <v/>
      </c>
      <c r="AC948" s="6" t="str">
        <f t="array" ref="AC948">IFERROR(INDEX($A$1:$B$100,SMALL(IF($A$1:$A$100=AC$10,ROW($A$1:$A$100)),ROW(938:938)),2),"")</f>
        <v/>
      </c>
      <c r="AD948" s="6" t="str">
        <f t="array" ref="AD948">IFERROR(INDEX($A$1:$B$100,SMALL(IF($A$1:$A$100=AD$10,ROW($A$1:$A$100)),ROW(938:938)),2),"")</f>
        <v/>
      </c>
      <c r="AE948" s="6" t="str">
        <f t="array" ref="AE948">IFERROR(INDEX($A$1:$B$100,SMALL(IF($A$1:$A$100=AE$10,ROW($A$1:$A$100)),ROW(938:938)),2),"")</f>
        <v/>
      </c>
      <c r="AF948" s="6" t="str">
        <f t="array" ref="AF948">IFERROR(INDEX($A$1:$B$100,SMALL(IF($A$1:$A$100=AF$10,ROW($A$1:$A$100)),ROW(938:938)),2),"")</f>
        <v/>
      </c>
      <c r="AG948" s="6" t="str">
        <f t="array" ref="AG948">IFERROR(INDEX($A$1:$B$100,SMALL(IF($A$1:$A$100=AG$10,ROW($A$1:$A$100)),ROW(938:938)),2),"")</f>
        <v/>
      </c>
      <c r="AH948" s="6" t="str">
        <f t="array" ref="AH948">IFERROR(INDEX($A$1:$B$100,SMALL(IF($A$1:$A$100=AH$10,ROW($A$1:$A$100)),ROW(938:938)),2),"")</f>
        <v/>
      </c>
      <c r="AI948" s="6" t="str">
        <f t="array" ref="AI948">IFERROR(INDEX($A$1:$B$100,SMALL(IF($A$1:$A$100=AI$10,ROW($A$1:$A$100)),ROW(938:938)),2),"")</f>
        <v/>
      </c>
      <c r="AJ948" s="6" t="str">
        <f t="array" ref="AJ948">IFERROR(INDEX($A$1:$B$100,SMALL(IF($A$1:$A$100=AJ$10,ROW($A$1:$A$100)),ROW(938:938)),2),"")</f>
        <v/>
      </c>
      <c r="AK948" s="6" t="str">
        <f t="array" ref="AK948">IFERROR(INDEX($A$1:$B$100,SMALL(IF($A$1:$A$100=AK$10,ROW($A$1:$A$100)),ROW(938:938)),2),"")</f>
        <v/>
      </c>
      <c r="AL948" s="6" t="str">
        <f t="array" ref="AL948">IFERROR(INDEX($A$1:$B$100,SMALL(IF($A$1:$A$100=AL$10,ROW($A$1:$A$100)),ROW(938:938)),2),"")</f>
        <v/>
      </c>
      <c r="AM948" s="6" t="str">
        <f t="array" ref="AM948">IFERROR(INDEX($A$1:$B$100,SMALL(IF($A$1:$A$100=AM$10,ROW($A$1:$A$100)),ROW(938:938)),2),"")</f>
        <v/>
      </c>
      <c r="AN948" s="6" t="str">
        <f t="array" ref="AN948">IFERROR(INDEX($A$1:$B$100,SMALL(IF($A$1:$A$100=AN$10,ROW($A$1:$A$100)),ROW(938:938)),2),"")</f>
        <v/>
      </c>
      <c r="AO948" s="6" t="str">
        <f t="array" ref="AO948">IFERROR(INDEX($A$1:$B$100,SMALL(IF($A$1:$A$100=AO$10,ROW($A$1:$A$100)),ROW(938:938)),2),"")</f>
        <v/>
      </c>
      <c r="AP948" s="6" t="str">
        <f t="array" ref="AP948">IFERROR(INDEX($A$1:$B$100,SMALL(IF($A$1:$A$100=AP$10,ROW($A$1:$A$100)),ROW(938:938)),2),"")</f>
        <v/>
      </c>
      <c r="AQ948" s="6" t="str">
        <f t="array" ref="AQ948">IFERROR(INDEX($A$1:$B$100,SMALL(IF($A$1:$A$100=AQ$10,ROW($A$1:$A$100)),ROW(938:938)),2),"")</f>
        <v/>
      </c>
    </row>
    <row r="949" spans="4:43" x14ac:dyDescent="0.2">
      <c r="D949" s="6" t="str">
        <f t="array" ref="D949">IFERROR(INDEX($A$1:$B$100,SMALL(IF($A$1:$A$100=D$10,ROW($A$1:$A$100)),ROW(939:939)),2),"")</f>
        <v/>
      </c>
      <c r="E949" s="6" t="str">
        <f t="array" ref="E949">IFERROR(INDEX($A$1:$B$100,SMALL(IF($A$1:$A$100=E$10,ROW($A$1:$A$100)),ROW(939:939)),2),"")</f>
        <v/>
      </c>
      <c r="F949" s="6" t="str">
        <f t="array" ref="F949">IFERROR(INDEX($A$1:$B$100,SMALL(IF($A$1:$A$100=F$10,ROW($A$1:$A$100)),ROW(939:939)),2),"")</f>
        <v/>
      </c>
      <c r="G949" s="6" t="str">
        <f t="array" ref="G949">IFERROR(INDEX($A$1:$B$100,SMALL(IF($A$1:$A$100=G$10,ROW($A$1:$A$100)),ROW(939:939)),2),"")</f>
        <v/>
      </c>
      <c r="H949" s="6" t="str">
        <f t="array" ref="H949">IFERROR(INDEX($A$1:$B$100,SMALL(IF($A$1:$A$100=H$10,ROW($A$1:$A$100)),ROW(939:939)),2),"")</f>
        <v/>
      </c>
      <c r="I949" s="6" t="str">
        <f t="array" ref="I949">IFERROR(INDEX($A$1:$B$100,SMALL(IF($A$1:$A$100=I$10,ROW($A$1:$A$100)),ROW(939:939)),2),"")</f>
        <v/>
      </c>
      <c r="J949" s="6" t="str">
        <f t="array" ref="J949">IFERROR(INDEX($A$1:$B$100,SMALL(IF($A$1:$A$100=J$10,ROW($A$1:$A$100)),ROW(939:939)),2),"")</f>
        <v/>
      </c>
      <c r="K949" s="6" t="str">
        <f t="array" ref="K949">IFERROR(INDEX($A$1:$B$100,SMALL(IF($A$1:$A$100=K$10,ROW($A$1:$A$100)),ROW(939:939)),2),"")</f>
        <v/>
      </c>
      <c r="L949" s="6" t="str">
        <f t="array" ref="L949">IFERROR(INDEX($A$1:$B$100,SMALL(IF($A$1:$A$100=L$10,ROW($A$1:$A$100)),ROW(939:939)),2),"")</f>
        <v/>
      </c>
      <c r="M949" s="6" t="str">
        <f t="array" ref="M949">IFERROR(INDEX($A$1:$B$100,SMALL(IF($A$1:$A$100=M$10,ROW($A$1:$A$100)),ROW(939:939)),2),"")</f>
        <v/>
      </c>
      <c r="N949" s="6" t="str">
        <f t="array" ref="N949">IFERROR(INDEX($A$1:$B$100,SMALL(IF($A$1:$A$100=N$10,ROW($A$1:$A$100)),ROW(939:939)),2),"")</f>
        <v/>
      </c>
      <c r="O949" s="6" t="str">
        <f t="array" ref="O949">IFERROR(INDEX($A$1:$B$100,SMALL(IF($A$1:$A$100=O$10,ROW($A$1:$A$100)),ROW(939:939)),2),"")</f>
        <v/>
      </c>
      <c r="P949" s="6" t="str">
        <f t="array" ref="P949">IFERROR(INDEX($A$1:$B$100,SMALL(IF($A$1:$A$100=P$10,ROW($A$1:$A$100)),ROW(939:939)),2),"")</f>
        <v/>
      </c>
      <c r="Q949" s="6" t="str">
        <f t="array" ref="Q949">IFERROR(INDEX($A$1:$B$100,SMALL(IF($A$1:$A$100=Q$10,ROW($A$1:$A$100)),ROW(939:939)),2),"")</f>
        <v/>
      </c>
      <c r="R949" s="6" t="str">
        <f t="array" ref="R949">IFERROR(INDEX($A$1:$B$100,SMALL(IF($A$1:$A$100=R$10,ROW($A$1:$A$100)),ROW(939:939)),2),"")</f>
        <v/>
      </c>
      <c r="S949" s="6" t="str">
        <f t="array" ref="S949">IFERROR(INDEX($A$1:$B$100,SMALL(IF($A$1:$A$100=S$10,ROW($A$1:$A$100)),ROW(939:939)),2),"")</f>
        <v/>
      </c>
      <c r="T949" s="6" t="str">
        <f t="array" ref="T949">IFERROR(INDEX($A$1:$B$100,SMALL(IF($A$1:$A$100=T$10,ROW($A$1:$A$100)),ROW(939:939)),2),"")</f>
        <v/>
      </c>
      <c r="U949" s="6" t="str">
        <f t="array" ref="U949">IFERROR(INDEX($A$1:$B$100,SMALL(IF($A$1:$A$100=U$10,ROW($A$1:$A$100)),ROW(939:939)),2),"")</f>
        <v/>
      </c>
      <c r="V949" s="6" t="str">
        <f t="array" ref="V949">IFERROR(INDEX($A$1:$B$100,SMALL(IF($A$1:$A$100=V$10,ROW($A$1:$A$100)),ROW(939:939)),2),"")</f>
        <v/>
      </c>
      <c r="W949" s="6" t="str">
        <f t="array" ref="W949">IFERROR(INDEX($A$1:$B$100,SMALL(IF($A$1:$A$100=W$10,ROW($A$1:$A$100)),ROW(939:939)),2),"")</f>
        <v/>
      </c>
      <c r="X949" s="6" t="str">
        <f t="array" ref="X949">IFERROR(INDEX($A$1:$B$100,SMALL(IF($A$1:$A$100=X$10,ROW($A$1:$A$100)),ROW(939:939)),2),"")</f>
        <v/>
      </c>
      <c r="Y949" s="6" t="str">
        <f t="array" ref="Y949">IFERROR(INDEX($A$1:$B$100,SMALL(IF($A$1:$A$100=Y$10,ROW($A$1:$A$100)),ROW(939:939)),2),"")</f>
        <v/>
      </c>
      <c r="Z949" s="6" t="str">
        <f t="array" ref="Z949">IFERROR(INDEX($A$1:$B$100,SMALL(IF($A$1:$A$100=Z$10,ROW($A$1:$A$100)),ROW(939:939)),2),"")</f>
        <v/>
      </c>
      <c r="AA949" s="6" t="str">
        <f t="array" ref="AA949">IFERROR(INDEX($A$1:$B$100,SMALL(IF($A$1:$A$100=AA$10,ROW($A$1:$A$100)),ROW(939:939)),2),"")</f>
        <v/>
      </c>
      <c r="AB949" s="6" t="str">
        <f t="array" ref="AB949">IFERROR(INDEX($A$1:$B$100,SMALL(IF($A$1:$A$100=AB$10,ROW($A$1:$A$100)),ROW(939:939)),2),"")</f>
        <v/>
      </c>
      <c r="AC949" s="6" t="str">
        <f t="array" ref="AC949">IFERROR(INDEX($A$1:$B$100,SMALL(IF($A$1:$A$100=AC$10,ROW($A$1:$A$100)),ROW(939:939)),2),"")</f>
        <v/>
      </c>
      <c r="AD949" s="6" t="str">
        <f t="array" ref="AD949">IFERROR(INDEX($A$1:$B$100,SMALL(IF($A$1:$A$100=AD$10,ROW($A$1:$A$100)),ROW(939:939)),2),"")</f>
        <v/>
      </c>
      <c r="AE949" s="6" t="str">
        <f t="array" ref="AE949">IFERROR(INDEX($A$1:$B$100,SMALL(IF($A$1:$A$100=AE$10,ROW($A$1:$A$100)),ROW(939:939)),2),"")</f>
        <v/>
      </c>
      <c r="AF949" s="6" t="str">
        <f t="array" ref="AF949">IFERROR(INDEX($A$1:$B$100,SMALL(IF($A$1:$A$100=AF$10,ROW($A$1:$A$100)),ROW(939:939)),2),"")</f>
        <v/>
      </c>
      <c r="AG949" s="6" t="str">
        <f t="array" ref="AG949">IFERROR(INDEX($A$1:$B$100,SMALL(IF($A$1:$A$100=AG$10,ROW($A$1:$A$100)),ROW(939:939)),2),"")</f>
        <v/>
      </c>
      <c r="AH949" s="6" t="str">
        <f t="array" ref="AH949">IFERROR(INDEX($A$1:$B$100,SMALL(IF($A$1:$A$100=AH$10,ROW($A$1:$A$100)),ROW(939:939)),2),"")</f>
        <v/>
      </c>
      <c r="AI949" s="6" t="str">
        <f t="array" ref="AI949">IFERROR(INDEX($A$1:$B$100,SMALL(IF($A$1:$A$100=AI$10,ROW($A$1:$A$100)),ROW(939:939)),2),"")</f>
        <v/>
      </c>
      <c r="AJ949" s="6" t="str">
        <f t="array" ref="AJ949">IFERROR(INDEX($A$1:$B$100,SMALL(IF($A$1:$A$100=AJ$10,ROW($A$1:$A$100)),ROW(939:939)),2),"")</f>
        <v/>
      </c>
      <c r="AK949" s="6" t="str">
        <f t="array" ref="AK949">IFERROR(INDEX($A$1:$B$100,SMALL(IF($A$1:$A$100=AK$10,ROW($A$1:$A$100)),ROW(939:939)),2),"")</f>
        <v/>
      </c>
      <c r="AL949" s="6" t="str">
        <f t="array" ref="AL949">IFERROR(INDEX($A$1:$B$100,SMALL(IF($A$1:$A$100=AL$10,ROW($A$1:$A$100)),ROW(939:939)),2),"")</f>
        <v/>
      </c>
      <c r="AM949" s="6" t="str">
        <f t="array" ref="AM949">IFERROR(INDEX($A$1:$B$100,SMALL(IF($A$1:$A$100=AM$10,ROW($A$1:$A$100)),ROW(939:939)),2),"")</f>
        <v/>
      </c>
      <c r="AN949" s="6" t="str">
        <f t="array" ref="AN949">IFERROR(INDEX($A$1:$B$100,SMALL(IF($A$1:$A$100=AN$10,ROW($A$1:$A$100)),ROW(939:939)),2),"")</f>
        <v/>
      </c>
      <c r="AO949" s="6" t="str">
        <f t="array" ref="AO949">IFERROR(INDEX($A$1:$B$100,SMALL(IF($A$1:$A$100=AO$10,ROW($A$1:$A$100)),ROW(939:939)),2),"")</f>
        <v/>
      </c>
      <c r="AP949" s="6" t="str">
        <f t="array" ref="AP949">IFERROR(INDEX($A$1:$B$100,SMALL(IF($A$1:$A$100=AP$10,ROW($A$1:$A$100)),ROW(939:939)),2),"")</f>
        <v/>
      </c>
      <c r="AQ949" s="6" t="str">
        <f t="array" ref="AQ949">IFERROR(INDEX($A$1:$B$100,SMALL(IF($A$1:$A$100=AQ$10,ROW($A$1:$A$100)),ROW(939:939)),2),"")</f>
        <v/>
      </c>
    </row>
    <row r="950" spans="4:43" x14ac:dyDescent="0.2">
      <c r="D950" s="6" t="str">
        <f t="array" ref="D950">IFERROR(INDEX($A$1:$B$100,SMALL(IF($A$1:$A$100=D$10,ROW($A$1:$A$100)),ROW(940:940)),2),"")</f>
        <v/>
      </c>
      <c r="E950" s="6" t="str">
        <f t="array" ref="E950">IFERROR(INDEX($A$1:$B$100,SMALL(IF($A$1:$A$100=E$10,ROW($A$1:$A$100)),ROW(940:940)),2),"")</f>
        <v/>
      </c>
      <c r="F950" s="6" t="str">
        <f t="array" ref="F950">IFERROR(INDEX($A$1:$B$100,SMALL(IF($A$1:$A$100=F$10,ROW($A$1:$A$100)),ROW(940:940)),2),"")</f>
        <v/>
      </c>
      <c r="G950" s="6" t="str">
        <f t="array" ref="G950">IFERROR(INDEX($A$1:$B$100,SMALL(IF($A$1:$A$100=G$10,ROW($A$1:$A$100)),ROW(940:940)),2),"")</f>
        <v/>
      </c>
      <c r="H950" s="6" t="str">
        <f t="array" ref="H950">IFERROR(INDEX($A$1:$B$100,SMALL(IF($A$1:$A$100=H$10,ROW($A$1:$A$100)),ROW(940:940)),2),"")</f>
        <v/>
      </c>
      <c r="I950" s="6" t="str">
        <f t="array" ref="I950">IFERROR(INDEX($A$1:$B$100,SMALL(IF($A$1:$A$100=I$10,ROW($A$1:$A$100)),ROW(940:940)),2),"")</f>
        <v/>
      </c>
      <c r="J950" s="6" t="str">
        <f t="array" ref="J950">IFERROR(INDEX($A$1:$B$100,SMALL(IF($A$1:$A$100=J$10,ROW($A$1:$A$100)),ROW(940:940)),2),"")</f>
        <v/>
      </c>
      <c r="K950" s="6" t="str">
        <f t="array" ref="K950">IFERROR(INDEX($A$1:$B$100,SMALL(IF($A$1:$A$100=K$10,ROW($A$1:$A$100)),ROW(940:940)),2),"")</f>
        <v/>
      </c>
      <c r="L950" s="6" t="str">
        <f t="array" ref="L950">IFERROR(INDEX($A$1:$B$100,SMALL(IF($A$1:$A$100=L$10,ROW($A$1:$A$100)),ROW(940:940)),2),"")</f>
        <v/>
      </c>
      <c r="M950" s="6" t="str">
        <f t="array" ref="M950">IFERROR(INDEX($A$1:$B$100,SMALL(IF($A$1:$A$100=M$10,ROW($A$1:$A$100)),ROW(940:940)),2),"")</f>
        <v/>
      </c>
      <c r="N950" s="6" t="str">
        <f t="array" ref="N950">IFERROR(INDEX($A$1:$B$100,SMALL(IF($A$1:$A$100=N$10,ROW($A$1:$A$100)),ROW(940:940)),2),"")</f>
        <v/>
      </c>
      <c r="O950" s="6" t="str">
        <f t="array" ref="O950">IFERROR(INDEX($A$1:$B$100,SMALL(IF($A$1:$A$100=O$10,ROW($A$1:$A$100)),ROW(940:940)),2),"")</f>
        <v/>
      </c>
      <c r="P950" s="6" t="str">
        <f t="array" ref="P950">IFERROR(INDEX($A$1:$B$100,SMALL(IF($A$1:$A$100=P$10,ROW($A$1:$A$100)),ROW(940:940)),2),"")</f>
        <v/>
      </c>
      <c r="Q950" s="6" t="str">
        <f t="array" ref="Q950">IFERROR(INDEX($A$1:$B$100,SMALL(IF($A$1:$A$100=Q$10,ROW($A$1:$A$100)),ROW(940:940)),2),"")</f>
        <v/>
      </c>
      <c r="R950" s="6" t="str">
        <f t="array" ref="R950">IFERROR(INDEX($A$1:$B$100,SMALL(IF($A$1:$A$100=R$10,ROW($A$1:$A$100)),ROW(940:940)),2),"")</f>
        <v/>
      </c>
      <c r="S950" s="6" t="str">
        <f t="array" ref="S950">IFERROR(INDEX($A$1:$B$100,SMALL(IF($A$1:$A$100=S$10,ROW($A$1:$A$100)),ROW(940:940)),2),"")</f>
        <v/>
      </c>
      <c r="T950" s="6" t="str">
        <f t="array" ref="T950">IFERROR(INDEX($A$1:$B$100,SMALL(IF($A$1:$A$100=T$10,ROW($A$1:$A$100)),ROW(940:940)),2),"")</f>
        <v/>
      </c>
      <c r="U950" s="6" t="str">
        <f t="array" ref="U950">IFERROR(INDEX($A$1:$B$100,SMALL(IF($A$1:$A$100=U$10,ROW($A$1:$A$100)),ROW(940:940)),2),"")</f>
        <v/>
      </c>
      <c r="V950" s="6" t="str">
        <f t="array" ref="V950">IFERROR(INDEX($A$1:$B$100,SMALL(IF($A$1:$A$100=V$10,ROW($A$1:$A$100)),ROW(940:940)),2),"")</f>
        <v/>
      </c>
      <c r="W950" s="6" t="str">
        <f t="array" ref="W950">IFERROR(INDEX($A$1:$B$100,SMALL(IF($A$1:$A$100=W$10,ROW($A$1:$A$100)),ROW(940:940)),2),"")</f>
        <v/>
      </c>
      <c r="X950" s="6" t="str">
        <f t="array" ref="X950">IFERROR(INDEX($A$1:$B$100,SMALL(IF($A$1:$A$100=X$10,ROW($A$1:$A$100)),ROW(940:940)),2),"")</f>
        <v/>
      </c>
      <c r="Y950" s="6" t="str">
        <f t="array" ref="Y950">IFERROR(INDEX($A$1:$B$100,SMALL(IF($A$1:$A$100=Y$10,ROW($A$1:$A$100)),ROW(940:940)),2),"")</f>
        <v/>
      </c>
      <c r="Z950" s="6" t="str">
        <f t="array" ref="Z950">IFERROR(INDEX($A$1:$B$100,SMALL(IF($A$1:$A$100=Z$10,ROW($A$1:$A$100)),ROW(940:940)),2),"")</f>
        <v/>
      </c>
      <c r="AA950" s="6" t="str">
        <f t="array" ref="AA950">IFERROR(INDEX($A$1:$B$100,SMALL(IF($A$1:$A$100=AA$10,ROW($A$1:$A$100)),ROW(940:940)),2),"")</f>
        <v/>
      </c>
      <c r="AB950" s="6" t="str">
        <f t="array" ref="AB950">IFERROR(INDEX($A$1:$B$100,SMALL(IF($A$1:$A$100=AB$10,ROW($A$1:$A$100)),ROW(940:940)),2),"")</f>
        <v/>
      </c>
      <c r="AC950" s="6" t="str">
        <f t="array" ref="AC950">IFERROR(INDEX($A$1:$B$100,SMALL(IF($A$1:$A$100=AC$10,ROW($A$1:$A$100)),ROW(940:940)),2),"")</f>
        <v/>
      </c>
      <c r="AD950" s="6" t="str">
        <f t="array" ref="AD950">IFERROR(INDEX($A$1:$B$100,SMALL(IF($A$1:$A$100=AD$10,ROW($A$1:$A$100)),ROW(940:940)),2),"")</f>
        <v/>
      </c>
      <c r="AE950" s="6" t="str">
        <f t="array" ref="AE950">IFERROR(INDEX($A$1:$B$100,SMALL(IF($A$1:$A$100=AE$10,ROW($A$1:$A$100)),ROW(940:940)),2),"")</f>
        <v/>
      </c>
      <c r="AF950" s="6" t="str">
        <f t="array" ref="AF950">IFERROR(INDEX($A$1:$B$100,SMALL(IF($A$1:$A$100=AF$10,ROW($A$1:$A$100)),ROW(940:940)),2),"")</f>
        <v/>
      </c>
      <c r="AG950" s="6" t="str">
        <f t="array" ref="AG950">IFERROR(INDEX($A$1:$B$100,SMALL(IF($A$1:$A$100=AG$10,ROW($A$1:$A$100)),ROW(940:940)),2),"")</f>
        <v/>
      </c>
      <c r="AH950" s="6" t="str">
        <f t="array" ref="AH950">IFERROR(INDEX($A$1:$B$100,SMALL(IF($A$1:$A$100=AH$10,ROW($A$1:$A$100)),ROW(940:940)),2),"")</f>
        <v/>
      </c>
      <c r="AI950" s="6" t="str">
        <f t="array" ref="AI950">IFERROR(INDEX($A$1:$B$100,SMALL(IF($A$1:$A$100=AI$10,ROW($A$1:$A$100)),ROW(940:940)),2),"")</f>
        <v/>
      </c>
      <c r="AJ950" s="6" t="str">
        <f t="array" ref="AJ950">IFERROR(INDEX($A$1:$B$100,SMALL(IF($A$1:$A$100=AJ$10,ROW($A$1:$A$100)),ROW(940:940)),2),"")</f>
        <v/>
      </c>
      <c r="AK950" s="6" t="str">
        <f t="array" ref="AK950">IFERROR(INDEX($A$1:$B$100,SMALL(IF($A$1:$A$100=AK$10,ROW($A$1:$A$100)),ROW(940:940)),2),"")</f>
        <v/>
      </c>
      <c r="AL950" s="6" t="str">
        <f t="array" ref="AL950">IFERROR(INDEX($A$1:$B$100,SMALL(IF($A$1:$A$100=AL$10,ROW($A$1:$A$100)),ROW(940:940)),2),"")</f>
        <v/>
      </c>
      <c r="AM950" s="6" t="str">
        <f t="array" ref="AM950">IFERROR(INDEX($A$1:$B$100,SMALL(IF($A$1:$A$100=AM$10,ROW($A$1:$A$100)),ROW(940:940)),2),"")</f>
        <v/>
      </c>
      <c r="AN950" s="6" t="str">
        <f t="array" ref="AN950">IFERROR(INDEX($A$1:$B$100,SMALL(IF($A$1:$A$100=AN$10,ROW($A$1:$A$100)),ROW(940:940)),2),"")</f>
        <v/>
      </c>
      <c r="AO950" s="6" t="str">
        <f t="array" ref="AO950">IFERROR(INDEX($A$1:$B$100,SMALL(IF($A$1:$A$100=AO$10,ROW($A$1:$A$100)),ROW(940:940)),2),"")</f>
        <v/>
      </c>
      <c r="AP950" s="6" t="str">
        <f t="array" ref="AP950">IFERROR(INDEX($A$1:$B$100,SMALL(IF($A$1:$A$100=AP$10,ROW($A$1:$A$100)),ROW(940:940)),2),"")</f>
        <v/>
      </c>
      <c r="AQ950" s="6" t="str">
        <f t="array" ref="AQ950">IFERROR(INDEX($A$1:$B$100,SMALL(IF($A$1:$A$100=AQ$10,ROW($A$1:$A$100)),ROW(940:940)),2),"")</f>
        <v/>
      </c>
    </row>
    <row r="951" spans="4:43" x14ac:dyDescent="0.2">
      <c r="D951" s="6" t="str">
        <f t="array" ref="D951">IFERROR(INDEX($A$1:$B$100,SMALL(IF($A$1:$A$100=D$10,ROW($A$1:$A$100)),ROW(941:941)),2),"")</f>
        <v/>
      </c>
      <c r="E951" s="6" t="str">
        <f t="array" ref="E951">IFERROR(INDEX($A$1:$B$100,SMALL(IF($A$1:$A$100=E$10,ROW($A$1:$A$100)),ROW(941:941)),2),"")</f>
        <v/>
      </c>
      <c r="F951" s="6" t="str">
        <f t="array" ref="F951">IFERROR(INDEX($A$1:$B$100,SMALL(IF($A$1:$A$100=F$10,ROW($A$1:$A$100)),ROW(941:941)),2),"")</f>
        <v/>
      </c>
      <c r="G951" s="6" t="str">
        <f t="array" ref="G951">IFERROR(INDEX($A$1:$B$100,SMALL(IF($A$1:$A$100=G$10,ROW($A$1:$A$100)),ROW(941:941)),2),"")</f>
        <v/>
      </c>
      <c r="H951" s="6" t="str">
        <f t="array" ref="H951">IFERROR(INDEX($A$1:$B$100,SMALL(IF($A$1:$A$100=H$10,ROW($A$1:$A$100)),ROW(941:941)),2),"")</f>
        <v/>
      </c>
      <c r="I951" s="6" t="str">
        <f t="array" ref="I951">IFERROR(INDEX($A$1:$B$100,SMALL(IF($A$1:$A$100=I$10,ROW($A$1:$A$100)),ROW(941:941)),2),"")</f>
        <v/>
      </c>
      <c r="J951" s="6" t="str">
        <f t="array" ref="J951">IFERROR(INDEX($A$1:$B$100,SMALL(IF($A$1:$A$100=J$10,ROW($A$1:$A$100)),ROW(941:941)),2),"")</f>
        <v/>
      </c>
      <c r="K951" s="6" t="str">
        <f t="array" ref="K951">IFERROR(INDEX($A$1:$B$100,SMALL(IF($A$1:$A$100=K$10,ROW($A$1:$A$100)),ROW(941:941)),2),"")</f>
        <v/>
      </c>
      <c r="L951" s="6" t="str">
        <f t="array" ref="L951">IFERROR(INDEX($A$1:$B$100,SMALL(IF($A$1:$A$100=L$10,ROW($A$1:$A$100)),ROW(941:941)),2),"")</f>
        <v/>
      </c>
      <c r="M951" s="6" t="str">
        <f t="array" ref="M951">IFERROR(INDEX($A$1:$B$100,SMALL(IF($A$1:$A$100=M$10,ROW($A$1:$A$100)),ROW(941:941)),2),"")</f>
        <v/>
      </c>
      <c r="N951" s="6" t="str">
        <f t="array" ref="N951">IFERROR(INDEX($A$1:$B$100,SMALL(IF($A$1:$A$100=N$10,ROW($A$1:$A$100)),ROW(941:941)),2),"")</f>
        <v/>
      </c>
      <c r="O951" s="6" t="str">
        <f t="array" ref="O951">IFERROR(INDEX($A$1:$B$100,SMALL(IF($A$1:$A$100=O$10,ROW($A$1:$A$100)),ROW(941:941)),2),"")</f>
        <v/>
      </c>
      <c r="P951" s="6" t="str">
        <f t="array" ref="P951">IFERROR(INDEX($A$1:$B$100,SMALL(IF($A$1:$A$100=P$10,ROW($A$1:$A$100)),ROW(941:941)),2),"")</f>
        <v/>
      </c>
      <c r="Q951" s="6" t="str">
        <f t="array" ref="Q951">IFERROR(INDEX($A$1:$B$100,SMALL(IF($A$1:$A$100=Q$10,ROW($A$1:$A$100)),ROW(941:941)),2),"")</f>
        <v/>
      </c>
      <c r="R951" s="6" t="str">
        <f t="array" ref="R951">IFERROR(INDEX($A$1:$B$100,SMALL(IF($A$1:$A$100=R$10,ROW($A$1:$A$100)),ROW(941:941)),2),"")</f>
        <v/>
      </c>
      <c r="S951" s="6" t="str">
        <f t="array" ref="S951">IFERROR(INDEX($A$1:$B$100,SMALL(IF($A$1:$A$100=S$10,ROW($A$1:$A$100)),ROW(941:941)),2),"")</f>
        <v/>
      </c>
      <c r="T951" s="6" t="str">
        <f t="array" ref="T951">IFERROR(INDEX($A$1:$B$100,SMALL(IF($A$1:$A$100=T$10,ROW($A$1:$A$100)),ROW(941:941)),2),"")</f>
        <v/>
      </c>
      <c r="U951" s="6" t="str">
        <f t="array" ref="U951">IFERROR(INDEX($A$1:$B$100,SMALL(IF($A$1:$A$100=U$10,ROW($A$1:$A$100)),ROW(941:941)),2),"")</f>
        <v/>
      </c>
      <c r="V951" s="6" t="str">
        <f t="array" ref="V951">IFERROR(INDEX($A$1:$B$100,SMALL(IF($A$1:$A$100=V$10,ROW($A$1:$A$100)),ROW(941:941)),2),"")</f>
        <v/>
      </c>
      <c r="W951" s="6" t="str">
        <f t="array" ref="W951">IFERROR(INDEX($A$1:$B$100,SMALL(IF($A$1:$A$100=W$10,ROW($A$1:$A$100)),ROW(941:941)),2),"")</f>
        <v/>
      </c>
      <c r="X951" s="6" t="str">
        <f t="array" ref="X951">IFERROR(INDEX($A$1:$B$100,SMALL(IF($A$1:$A$100=X$10,ROW($A$1:$A$100)),ROW(941:941)),2),"")</f>
        <v/>
      </c>
      <c r="Y951" s="6" t="str">
        <f t="array" ref="Y951">IFERROR(INDEX($A$1:$B$100,SMALL(IF($A$1:$A$100=Y$10,ROW($A$1:$A$100)),ROW(941:941)),2),"")</f>
        <v/>
      </c>
      <c r="Z951" s="6" t="str">
        <f t="array" ref="Z951">IFERROR(INDEX($A$1:$B$100,SMALL(IF($A$1:$A$100=Z$10,ROW($A$1:$A$100)),ROW(941:941)),2),"")</f>
        <v/>
      </c>
      <c r="AA951" s="6" t="str">
        <f t="array" ref="AA951">IFERROR(INDEX($A$1:$B$100,SMALL(IF($A$1:$A$100=AA$10,ROW($A$1:$A$100)),ROW(941:941)),2),"")</f>
        <v/>
      </c>
      <c r="AB951" s="6" t="str">
        <f t="array" ref="AB951">IFERROR(INDEX($A$1:$B$100,SMALL(IF($A$1:$A$100=AB$10,ROW($A$1:$A$100)),ROW(941:941)),2),"")</f>
        <v/>
      </c>
      <c r="AC951" s="6" t="str">
        <f t="array" ref="AC951">IFERROR(INDEX($A$1:$B$100,SMALL(IF($A$1:$A$100=AC$10,ROW($A$1:$A$100)),ROW(941:941)),2),"")</f>
        <v/>
      </c>
      <c r="AD951" s="6" t="str">
        <f t="array" ref="AD951">IFERROR(INDEX($A$1:$B$100,SMALL(IF($A$1:$A$100=AD$10,ROW($A$1:$A$100)),ROW(941:941)),2),"")</f>
        <v/>
      </c>
      <c r="AE951" s="6" t="str">
        <f t="array" ref="AE951">IFERROR(INDEX($A$1:$B$100,SMALL(IF($A$1:$A$100=AE$10,ROW($A$1:$A$100)),ROW(941:941)),2),"")</f>
        <v/>
      </c>
      <c r="AF951" s="6" t="str">
        <f t="array" ref="AF951">IFERROR(INDEX($A$1:$B$100,SMALL(IF($A$1:$A$100=AF$10,ROW($A$1:$A$100)),ROW(941:941)),2),"")</f>
        <v/>
      </c>
      <c r="AG951" s="6" t="str">
        <f t="array" ref="AG951">IFERROR(INDEX($A$1:$B$100,SMALL(IF($A$1:$A$100=AG$10,ROW($A$1:$A$100)),ROW(941:941)),2),"")</f>
        <v/>
      </c>
      <c r="AH951" s="6" t="str">
        <f t="array" ref="AH951">IFERROR(INDEX($A$1:$B$100,SMALL(IF($A$1:$A$100=AH$10,ROW($A$1:$A$100)),ROW(941:941)),2),"")</f>
        <v/>
      </c>
      <c r="AI951" s="6" t="str">
        <f t="array" ref="AI951">IFERROR(INDEX($A$1:$B$100,SMALL(IF($A$1:$A$100=AI$10,ROW($A$1:$A$100)),ROW(941:941)),2),"")</f>
        <v/>
      </c>
      <c r="AJ951" s="6" t="str">
        <f t="array" ref="AJ951">IFERROR(INDEX($A$1:$B$100,SMALL(IF($A$1:$A$100=AJ$10,ROW($A$1:$A$100)),ROW(941:941)),2),"")</f>
        <v/>
      </c>
      <c r="AK951" s="6" t="str">
        <f t="array" ref="AK951">IFERROR(INDEX($A$1:$B$100,SMALL(IF($A$1:$A$100=AK$10,ROW($A$1:$A$100)),ROW(941:941)),2),"")</f>
        <v/>
      </c>
      <c r="AL951" s="6" t="str">
        <f t="array" ref="AL951">IFERROR(INDEX($A$1:$B$100,SMALL(IF($A$1:$A$100=AL$10,ROW($A$1:$A$100)),ROW(941:941)),2),"")</f>
        <v/>
      </c>
      <c r="AM951" s="6" t="str">
        <f t="array" ref="AM951">IFERROR(INDEX($A$1:$B$100,SMALL(IF($A$1:$A$100=AM$10,ROW($A$1:$A$100)),ROW(941:941)),2),"")</f>
        <v/>
      </c>
      <c r="AN951" s="6" t="str">
        <f t="array" ref="AN951">IFERROR(INDEX($A$1:$B$100,SMALL(IF($A$1:$A$100=AN$10,ROW($A$1:$A$100)),ROW(941:941)),2),"")</f>
        <v/>
      </c>
      <c r="AO951" s="6" t="str">
        <f t="array" ref="AO951">IFERROR(INDEX($A$1:$B$100,SMALL(IF($A$1:$A$100=AO$10,ROW($A$1:$A$100)),ROW(941:941)),2),"")</f>
        <v/>
      </c>
      <c r="AP951" s="6" t="str">
        <f t="array" ref="AP951">IFERROR(INDEX($A$1:$B$100,SMALL(IF($A$1:$A$100=AP$10,ROW($A$1:$A$100)),ROW(941:941)),2),"")</f>
        <v/>
      </c>
      <c r="AQ951" s="6" t="str">
        <f t="array" ref="AQ951">IFERROR(INDEX($A$1:$B$100,SMALL(IF($A$1:$A$100=AQ$10,ROW($A$1:$A$100)),ROW(941:941)),2),"")</f>
        <v/>
      </c>
    </row>
    <row r="952" spans="4:43" x14ac:dyDescent="0.2">
      <c r="D952" s="6" t="str">
        <f t="array" ref="D952">IFERROR(INDEX($A$1:$B$100,SMALL(IF($A$1:$A$100=D$10,ROW($A$1:$A$100)),ROW(942:942)),2),"")</f>
        <v/>
      </c>
      <c r="E952" s="6" t="str">
        <f t="array" ref="E952">IFERROR(INDEX($A$1:$B$100,SMALL(IF($A$1:$A$100=E$10,ROW($A$1:$A$100)),ROW(942:942)),2),"")</f>
        <v/>
      </c>
      <c r="F952" s="6" t="str">
        <f t="array" ref="F952">IFERROR(INDEX($A$1:$B$100,SMALL(IF($A$1:$A$100=F$10,ROW($A$1:$A$100)),ROW(942:942)),2),"")</f>
        <v/>
      </c>
      <c r="G952" s="6" t="str">
        <f t="array" ref="G952">IFERROR(INDEX($A$1:$B$100,SMALL(IF($A$1:$A$100=G$10,ROW($A$1:$A$100)),ROW(942:942)),2),"")</f>
        <v/>
      </c>
      <c r="H952" s="6" t="str">
        <f t="array" ref="H952">IFERROR(INDEX($A$1:$B$100,SMALL(IF($A$1:$A$100=H$10,ROW($A$1:$A$100)),ROW(942:942)),2),"")</f>
        <v/>
      </c>
      <c r="I952" s="6" t="str">
        <f t="array" ref="I952">IFERROR(INDEX($A$1:$B$100,SMALL(IF($A$1:$A$100=I$10,ROW($A$1:$A$100)),ROW(942:942)),2),"")</f>
        <v/>
      </c>
      <c r="J952" s="6" t="str">
        <f t="array" ref="J952">IFERROR(INDEX($A$1:$B$100,SMALL(IF($A$1:$A$100=J$10,ROW($A$1:$A$100)),ROW(942:942)),2),"")</f>
        <v/>
      </c>
      <c r="K952" s="6" t="str">
        <f t="array" ref="K952">IFERROR(INDEX($A$1:$B$100,SMALL(IF($A$1:$A$100=K$10,ROW($A$1:$A$100)),ROW(942:942)),2),"")</f>
        <v/>
      </c>
      <c r="L952" s="6" t="str">
        <f t="array" ref="L952">IFERROR(INDEX($A$1:$B$100,SMALL(IF($A$1:$A$100=L$10,ROW($A$1:$A$100)),ROW(942:942)),2),"")</f>
        <v/>
      </c>
      <c r="M952" s="6" t="str">
        <f t="array" ref="M952">IFERROR(INDEX($A$1:$B$100,SMALL(IF($A$1:$A$100=M$10,ROW($A$1:$A$100)),ROW(942:942)),2),"")</f>
        <v/>
      </c>
      <c r="N952" s="6" t="str">
        <f t="array" ref="N952">IFERROR(INDEX($A$1:$B$100,SMALL(IF($A$1:$A$100=N$10,ROW($A$1:$A$100)),ROW(942:942)),2),"")</f>
        <v/>
      </c>
      <c r="O952" s="6" t="str">
        <f t="array" ref="O952">IFERROR(INDEX($A$1:$B$100,SMALL(IF($A$1:$A$100=O$10,ROW($A$1:$A$100)),ROW(942:942)),2),"")</f>
        <v/>
      </c>
      <c r="P952" s="6" t="str">
        <f t="array" ref="P952">IFERROR(INDEX($A$1:$B$100,SMALL(IF($A$1:$A$100=P$10,ROW($A$1:$A$100)),ROW(942:942)),2),"")</f>
        <v/>
      </c>
      <c r="Q952" s="6" t="str">
        <f t="array" ref="Q952">IFERROR(INDEX($A$1:$B$100,SMALL(IF($A$1:$A$100=Q$10,ROW($A$1:$A$100)),ROW(942:942)),2),"")</f>
        <v/>
      </c>
      <c r="R952" s="6" t="str">
        <f t="array" ref="R952">IFERROR(INDEX($A$1:$B$100,SMALL(IF($A$1:$A$100=R$10,ROW($A$1:$A$100)),ROW(942:942)),2),"")</f>
        <v/>
      </c>
      <c r="S952" s="6" t="str">
        <f t="array" ref="S952">IFERROR(INDEX($A$1:$B$100,SMALL(IF($A$1:$A$100=S$10,ROW($A$1:$A$100)),ROW(942:942)),2),"")</f>
        <v/>
      </c>
      <c r="T952" s="6" t="str">
        <f t="array" ref="T952">IFERROR(INDEX($A$1:$B$100,SMALL(IF($A$1:$A$100=T$10,ROW($A$1:$A$100)),ROW(942:942)),2),"")</f>
        <v/>
      </c>
      <c r="U952" s="6" t="str">
        <f t="array" ref="U952">IFERROR(INDEX($A$1:$B$100,SMALL(IF($A$1:$A$100=U$10,ROW($A$1:$A$100)),ROW(942:942)),2),"")</f>
        <v/>
      </c>
      <c r="V952" s="6" t="str">
        <f t="array" ref="V952">IFERROR(INDEX($A$1:$B$100,SMALL(IF($A$1:$A$100=V$10,ROW($A$1:$A$100)),ROW(942:942)),2),"")</f>
        <v/>
      </c>
      <c r="W952" s="6" t="str">
        <f t="array" ref="W952">IFERROR(INDEX($A$1:$B$100,SMALL(IF($A$1:$A$100=W$10,ROW($A$1:$A$100)),ROW(942:942)),2),"")</f>
        <v/>
      </c>
      <c r="X952" s="6" t="str">
        <f t="array" ref="X952">IFERROR(INDEX($A$1:$B$100,SMALL(IF($A$1:$A$100=X$10,ROW($A$1:$A$100)),ROW(942:942)),2),"")</f>
        <v/>
      </c>
      <c r="Y952" s="6" t="str">
        <f t="array" ref="Y952">IFERROR(INDEX($A$1:$B$100,SMALL(IF($A$1:$A$100=Y$10,ROW($A$1:$A$100)),ROW(942:942)),2),"")</f>
        <v/>
      </c>
      <c r="Z952" s="6" t="str">
        <f t="array" ref="Z952">IFERROR(INDEX($A$1:$B$100,SMALL(IF($A$1:$A$100=Z$10,ROW($A$1:$A$100)),ROW(942:942)),2),"")</f>
        <v/>
      </c>
      <c r="AA952" s="6" t="str">
        <f t="array" ref="AA952">IFERROR(INDEX($A$1:$B$100,SMALL(IF($A$1:$A$100=AA$10,ROW($A$1:$A$100)),ROW(942:942)),2),"")</f>
        <v/>
      </c>
      <c r="AB952" s="6" t="str">
        <f t="array" ref="AB952">IFERROR(INDEX($A$1:$B$100,SMALL(IF($A$1:$A$100=AB$10,ROW($A$1:$A$100)),ROW(942:942)),2),"")</f>
        <v/>
      </c>
      <c r="AC952" s="6" t="str">
        <f t="array" ref="AC952">IFERROR(INDEX($A$1:$B$100,SMALL(IF($A$1:$A$100=AC$10,ROW($A$1:$A$100)),ROW(942:942)),2),"")</f>
        <v/>
      </c>
      <c r="AD952" s="6" t="str">
        <f t="array" ref="AD952">IFERROR(INDEX($A$1:$B$100,SMALL(IF($A$1:$A$100=AD$10,ROW($A$1:$A$100)),ROW(942:942)),2),"")</f>
        <v/>
      </c>
      <c r="AE952" s="6" t="str">
        <f t="array" ref="AE952">IFERROR(INDEX($A$1:$B$100,SMALL(IF($A$1:$A$100=AE$10,ROW($A$1:$A$100)),ROW(942:942)),2),"")</f>
        <v/>
      </c>
      <c r="AF952" s="6" t="str">
        <f t="array" ref="AF952">IFERROR(INDEX($A$1:$B$100,SMALL(IF($A$1:$A$100=AF$10,ROW($A$1:$A$100)),ROW(942:942)),2),"")</f>
        <v/>
      </c>
      <c r="AG952" s="6" t="str">
        <f t="array" ref="AG952">IFERROR(INDEX($A$1:$B$100,SMALL(IF($A$1:$A$100=AG$10,ROW($A$1:$A$100)),ROW(942:942)),2),"")</f>
        <v/>
      </c>
      <c r="AH952" s="6" t="str">
        <f t="array" ref="AH952">IFERROR(INDEX($A$1:$B$100,SMALL(IF($A$1:$A$100=AH$10,ROW($A$1:$A$100)),ROW(942:942)),2),"")</f>
        <v/>
      </c>
      <c r="AI952" s="6" t="str">
        <f t="array" ref="AI952">IFERROR(INDEX($A$1:$B$100,SMALL(IF($A$1:$A$100=AI$10,ROW($A$1:$A$100)),ROW(942:942)),2),"")</f>
        <v/>
      </c>
      <c r="AJ952" s="6" t="str">
        <f t="array" ref="AJ952">IFERROR(INDEX($A$1:$B$100,SMALL(IF($A$1:$A$100=AJ$10,ROW($A$1:$A$100)),ROW(942:942)),2),"")</f>
        <v/>
      </c>
      <c r="AK952" s="6" t="str">
        <f t="array" ref="AK952">IFERROR(INDEX($A$1:$B$100,SMALL(IF($A$1:$A$100=AK$10,ROW($A$1:$A$100)),ROW(942:942)),2),"")</f>
        <v/>
      </c>
      <c r="AL952" s="6" t="str">
        <f t="array" ref="AL952">IFERROR(INDEX($A$1:$B$100,SMALL(IF($A$1:$A$100=AL$10,ROW($A$1:$A$100)),ROW(942:942)),2),"")</f>
        <v/>
      </c>
      <c r="AM952" s="6" t="str">
        <f t="array" ref="AM952">IFERROR(INDEX($A$1:$B$100,SMALL(IF($A$1:$A$100=AM$10,ROW($A$1:$A$100)),ROW(942:942)),2),"")</f>
        <v/>
      </c>
      <c r="AN952" s="6" t="str">
        <f t="array" ref="AN952">IFERROR(INDEX($A$1:$B$100,SMALL(IF($A$1:$A$100=AN$10,ROW($A$1:$A$100)),ROW(942:942)),2),"")</f>
        <v/>
      </c>
      <c r="AO952" s="6" t="str">
        <f t="array" ref="AO952">IFERROR(INDEX($A$1:$B$100,SMALL(IF($A$1:$A$100=AO$10,ROW($A$1:$A$100)),ROW(942:942)),2),"")</f>
        <v/>
      </c>
      <c r="AP952" s="6" t="str">
        <f t="array" ref="AP952">IFERROR(INDEX($A$1:$B$100,SMALL(IF($A$1:$A$100=AP$10,ROW($A$1:$A$100)),ROW(942:942)),2),"")</f>
        <v/>
      </c>
      <c r="AQ952" s="6" t="str">
        <f t="array" ref="AQ952">IFERROR(INDEX($A$1:$B$100,SMALL(IF($A$1:$A$100=AQ$10,ROW($A$1:$A$100)),ROW(942:942)),2),"")</f>
        <v/>
      </c>
    </row>
    <row r="953" spans="4:43" x14ac:dyDescent="0.2">
      <c r="D953" s="6" t="str">
        <f t="array" ref="D953">IFERROR(INDEX($A$1:$B$100,SMALL(IF($A$1:$A$100=D$10,ROW($A$1:$A$100)),ROW(943:943)),2),"")</f>
        <v/>
      </c>
      <c r="E953" s="6" t="str">
        <f t="array" ref="E953">IFERROR(INDEX($A$1:$B$100,SMALL(IF($A$1:$A$100=E$10,ROW($A$1:$A$100)),ROW(943:943)),2),"")</f>
        <v/>
      </c>
      <c r="F953" s="6" t="str">
        <f t="array" ref="F953">IFERROR(INDEX($A$1:$B$100,SMALL(IF($A$1:$A$100=F$10,ROW($A$1:$A$100)),ROW(943:943)),2),"")</f>
        <v/>
      </c>
      <c r="G953" s="6" t="str">
        <f t="array" ref="G953">IFERROR(INDEX($A$1:$B$100,SMALL(IF($A$1:$A$100=G$10,ROW($A$1:$A$100)),ROW(943:943)),2),"")</f>
        <v/>
      </c>
      <c r="H953" s="6" t="str">
        <f t="array" ref="H953">IFERROR(INDEX($A$1:$B$100,SMALL(IF($A$1:$A$100=H$10,ROW($A$1:$A$100)),ROW(943:943)),2),"")</f>
        <v/>
      </c>
      <c r="I953" s="6" t="str">
        <f t="array" ref="I953">IFERROR(INDEX($A$1:$B$100,SMALL(IF($A$1:$A$100=I$10,ROW($A$1:$A$100)),ROW(943:943)),2),"")</f>
        <v/>
      </c>
      <c r="J953" s="6" t="str">
        <f t="array" ref="J953">IFERROR(INDEX($A$1:$B$100,SMALL(IF($A$1:$A$100=J$10,ROW($A$1:$A$100)),ROW(943:943)),2),"")</f>
        <v/>
      </c>
      <c r="K953" s="6" t="str">
        <f t="array" ref="K953">IFERROR(INDEX($A$1:$B$100,SMALL(IF($A$1:$A$100=K$10,ROW($A$1:$A$100)),ROW(943:943)),2),"")</f>
        <v/>
      </c>
      <c r="L953" s="6" t="str">
        <f t="array" ref="L953">IFERROR(INDEX($A$1:$B$100,SMALL(IF($A$1:$A$100=L$10,ROW($A$1:$A$100)),ROW(943:943)),2),"")</f>
        <v/>
      </c>
      <c r="M953" s="6" t="str">
        <f t="array" ref="M953">IFERROR(INDEX($A$1:$B$100,SMALL(IF($A$1:$A$100=M$10,ROW($A$1:$A$100)),ROW(943:943)),2),"")</f>
        <v/>
      </c>
      <c r="N953" s="6" t="str">
        <f t="array" ref="N953">IFERROR(INDEX($A$1:$B$100,SMALL(IF($A$1:$A$100=N$10,ROW($A$1:$A$100)),ROW(943:943)),2),"")</f>
        <v/>
      </c>
      <c r="O953" s="6" t="str">
        <f t="array" ref="O953">IFERROR(INDEX($A$1:$B$100,SMALL(IF($A$1:$A$100=O$10,ROW($A$1:$A$100)),ROW(943:943)),2),"")</f>
        <v/>
      </c>
      <c r="P953" s="6" t="str">
        <f t="array" ref="P953">IFERROR(INDEX($A$1:$B$100,SMALL(IF($A$1:$A$100=P$10,ROW($A$1:$A$100)),ROW(943:943)),2),"")</f>
        <v/>
      </c>
      <c r="Q953" s="6" t="str">
        <f t="array" ref="Q953">IFERROR(INDEX($A$1:$B$100,SMALL(IF($A$1:$A$100=Q$10,ROW($A$1:$A$100)),ROW(943:943)),2),"")</f>
        <v/>
      </c>
      <c r="R953" s="6" t="str">
        <f t="array" ref="R953">IFERROR(INDEX($A$1:$B$100,SMALL(IF($A$1:$A$100=R$10,ROW($A$1:$A$100)),ROW(943:943)),2),"")</f>
        <v/>
      </c>
      <c r="S953" s="6" t="str">
        <f t="array" ref="S953">IFERROR(INDEX($A$1:$B$100,SMALL(IF($A$1:$A$100=S$10,ROW($A$1:$A$100)),ROW(943:943)),2),"")</f>
        <v/>
      </c>
      <c r="T953" s="6" t="str">
        <f t="array" ref="T953">IFERROR(INDEX($A$1:$B$100,SMALL(IF($A$1:$A$100=T$10,ROW($A$1:$A$100)),ROW(943:943)),2),"")</f>
        <v/>
      </c>
      <c r="U953" s="6" t="str">
        <f t="array" ref="U953">IFERROR(INDEX($A$1:$B$100,SMALL(IF($A$1:$A$100=U$10,ROW($A$1:$A$100)),ROW(943:943)),2),"")</f>
        <v/>
      </c>
      <c r="V953" s="6" t="str">
        <f t="array" ref="V953">IFERROR(INDEX($A$1:$B$100,SMALL(IF($A$1:$A$100=V$10,ROW($A$1:$A$100)),ROW(943:943)),2),"")</f>
        <v/>
      </c>
      <c r="W953" s="6" t="str">
        <f t="array" ref="W953">IFERROR(INDEX($A$1:$B$100,SMALL(IF($A$1:$A$100=W$10,ROW($A$1:$A$100)),ROW(943:943)),2),"")</f>
        <v/>
      </c>
      <c r="X953" s="6" t="str">
        <f t="array" ref="X953">IFERROR(INDEX($A$1:$B$100,SMALL(IF($A$1:$A$100=X$10,ROW($A$1:$A$100)),ROW(943:943)),2),"")</f>
        <v/>
      </c>
      <c r="Y953" s="6" t="str">
        <f t="array" ref="Y953">IFERROR(INDEX($A$1:$B$100,SMALL(IF($A$1:$A$100=Y$10,ROW($A$1:$A$100)),ROW(943:943)),2),"")</f>
        <v/>
      </c>
      <c r="Z953" s="6" t="str">
        <f t="array" ref="Z953">IFERROR(INDEX($A$1:$B$100,SMALL(IF($A$1:$A$100=Z$10,ROW($A$1:$A$100)),ROW(943:943)),2),"")</f>
        <v/>
      </c>
      <c r="AA953" s="6" t="str">
        <f t="array" ref="AA953">IFERROR(INDEX($A$1:$B$100,SMALL(IF($A$1:$A$100=AA$10,ROW($A$1:$A$100)),ROW(943:943)),2),"")</f>
        <v/>
      </c>
      <c r="AB953" s="6" t="str">
        <f t="array" ref="AB953">IFERROR(INDEX($A$1:$B$100,SMALL(IF($A$1:$A$100=AB$10,ROW($A$1:$A$100)),ROW(943:943)),2),"")</f>
        <v/>
      </c>
      <c r="AC953" s="6" t="str">
        <f t="array" ref="AC953">IFERROR(INDEX($A$1:$B$100,SMALL(IF($A$1:$A$100=AC$10,ROW($A$1:$A$100)),ROW(943:943)),2),"")</f>
        <v/>
      </c>
      <c r="AD953" s="6" t="str">
        <f t="array" ref="AD953">IFERROR(INDEX($A$1:$B$100,SMALL(IF($A$1:$A$100=AD$10,ROW($A$1:$A$100)),ROW(943:943)),2),"")</f>
        <v/>
      </c>
      <c r="AE953" s="6" t="str">
        <f t="array" ref="AE953">IFERROR(INDEX($A$1:$B$100,SMALL(IF($A$1:$A$100=AE$10,ROW($A$1:$A$100)),ROW(943:943)),2),"")</f>
        <v/>
      </c>
      <c r="AF953" s="6" t="str">
        <f t="array" ref="AF953">IFERROR(INDEX($A$1:$B$100,SMALL(IF($A$1:$A$100=AF$10,ROW($A$1:$A$100)),ROW(943:943)),2),"")</f>
        <v/>
      </c>
      <c r="AG953" s="6" t="str">
        <f t="array" ref="AG953">IFERROR(INDEX($A$1:$B$100,SMALL(IF($A$1:$A$100=AG$10,ROW($A$1:$A$100)),ROW(943:943)),2),"")</f>
        <v/>
      </c>
      <c r="AH953" s="6" t="str">
        <f t="array" ref="AH953">IFERROR(INDEX($A$1:$B$100,SMALL(IF($A$1:$A$100=AH$10,ROW($A$1:$A$100)),ROW(943:943)),2),"")</f>
        <v/>
      </c>
      <c r="AI953" s="6" t="str">
        <f t="array" ref="AI953">IFERROR(INDEX($A$1:$B$100,SMALL(IF($A$1:$A$100=AI$10,ROW($A$1:$A$100)),ROW(943:943)),2),"")</f>
        <v/>
      </c>
      <c r="AJ953" s="6" t="str">
        <f t="array" ref="AJ953">IFERROR(INDEX($A$1:$B$100,SMALL(IF($A$1:$A$100=AJ$10,ROW($A$1:$A$100)),ROW(943:943)),2),"")</f>
        <v/>
      </c>
      <c r="AK953" s="6" t="str">
        <f t="array" ref="AK953">IFERROR(INDEX($A$1:$B$100,SMALL(IF($A$1:$A$100=AK$10,ROW($A$1:$A$100)),ROW(943:943)),2),"")</f>
        <v/>
      </c>
      <c r="AL953" s="6" t="str">
        <f t="array" ref="AL953">IFERROR(INDEX($A$1:$B$100,SMALL(IF($A$1:$A$100=AL$10,ROW($A$1:$A$100)),ROW(943:943)),2),"")</f>
        <v/>
      </c>
      <c r="AM953" s="6" t="str">
        <f t="array" ref="AM953">IFERROR(INDEX($A$1:$B$100,SMALL(IF($A$1:$A$100=AM$10,ROW($A$1:$A$100)),ROW(943:943)),2),"")</f>
        <v/>
      </c>
      <c r="AN953" s="6" t="str">
        <f t="array" ref="AN953">IFERROR(INDEX($A$1:$B$100,SMALL(IF($A$1:$A$100=AN$10,ROW($A$1:$A$100)),ROW(943:943)),2),"")</f>
        <v/>
      </c>
      <c r="AO953" s="6" t="str">
        <f t="array" ref="AO953">IFERROR(INDEX($A$1:$B$100,SMALL(IF($A$1:$A$100=AO$10,ROW($A$1:$A$100)),ROW(943:943)),2),"")</f>
        <v/>
      </c>
      <c r="AP953" s="6" t="str">
        <f t="array" ref="AP953">IFERROR(INDEX($A$1:$B$100,SMALL(IF($A$1:$A$100=AP$10,ROW($A$1:$A$100)),ROW(943:943)),2),"")</f>
        <v/>
      </c>
      <c r="AQ953" s="6" t="str">
        <f t="array" ref="AQ953">IFERROR(INDEX($A$1:$B$100,SMALL(IF($A$1:$A$100=AQ$10,ROW($A$1:$A$100)),ROW(943:943)),2),"")</f>
        <v/>
      </c>
    </row>
    <row r="954" spans="4:43" x14ac:dyDescent="0.2">
      <c r="D954" s="6" t="str">
        <f t="array" ref="D954">IFERROR(INDEX($A$1:$B$100,SMALL(IF($A$1:$A$100=D$10,ROW($A$1:$A$100)),ROW(944:944)),2),"")</f>
        <v/>
      </c>
      <c r="E954" s="6" t="str">
        <f t="array" ref="E954">IFERROR(INDEX($A$1:$B$100,SMALL(IF($A$1:$A$100=E$10,ROW($A$1:$A$100)),ROW(944:944)),2),"")</f>
        <v/>
      </c>
      <c r="F954" s="6" t="str">
        <f t="array" ref="F954">IFERROR(INDEX($A$1:$B$100,SMALL(IF($A$1:$A$100=F$10,ROW($A$1:$A$100)),ROW(944:944)),2),"")</f>
        <v/>
      </c>
      <c r="G954" s="6" t="str">
        <f t="array" ref="G954">IFERROR(INDEX($A$1:$B$100,SMALL(IF($A$1:$A$100=G$10,ROW($A$1:$A$100)),ROW(944:944)),2),"")</f>
        <v/>
      </c>
      <c r="H954" s="6" t="str">
        <f t="array" ref="H954">IFERROR(INDEX($A$1:$B$100,SMALL(IF($A$1:$A$100=H$10,ROW($A$1:$A$100)),ROW(944:944)),2),"")</f>
        <v/>
      </c>
      <c r="I954" s="6" t="str">
        <f t="array" ref="I954">IFERROR(INDEX($A$1:$B$100,SMALL(IF($A$1:$A$100=I$10,ROW($A$1:$A$100)),ROW(944:944)),2),"")</f>
        <v/>
      </c>
      <c r="J954" s="6" t="str">
        <f t="array" ref="J954">IFERROR(INDEX($A$1:$B$100,SMALL(IF($A$1:$A$100=J$10,ROW($A$1:$A$100)),ROW(944:944)),2),"")</f>
        <v/>
      </c>
      <c r="K954" s="6" t="str">
        <f t="array" ref="K954">IFERROR(INDEX($A$1:$B$100,SMALL(IF($A$1:$A$100=K$10,ROW($A$1:$A$100)),ROW(944:944)),2),"")</f>
        <v/>
      </c>
      <c r="L954" s="6" t="str">
        <f t="array" ref="L954">IFERROR(INDEX($A$1:$B$100,SMALL(IF($A$1:$A$100=L$10,ROW($A$1:$A$100)),ROW(944:944)),2),"")</f>
        <v/>
      </c>
      <c r="M954" s="6" t="str">
        <f t="array" ref="M954">IFERROR(INDEX($A$1:$B$100,SMALL(IF($A$1:$A$100=M$10,ROW($A$1:$A$100)),ROW(944:944)),2),"")</f>
        <v/>
      </c>
      <c r="N954" s="6" t="str">
        <f t="array" ref="N954">IFERROR(INDEX($A$1:$B$100,SMALL(IF($A$1:$A$100=N$10,ROW($A$1:$A$100)),ROW(944:944)),2),"")</f>
        <v/>
      </c>
      <c r="O954" s="6" t="str">
        <f t="array" ref="O954">IFERROR(INDEX($A$1:$B$100,SMALL(IF($A$1:$A$100=O$10,ROW($A$1:$A$100)),ROW(944:944)),2),"")</f>
        <v/>
      </c>
      <c r="P954" s="6" t="str">
        <f t="array" ref="P954">IFERROR(INDEX($A$1:$B$100,SMALL(IF($A$1:$A$100=P$10,ROW($A$1:$A$100)),ROW(944:944)),2),"")</f>
        <v/>
      </c>
      <c r="Q954" s="6" t="str">
        <f t="array" ref="Q954">IFERROR(INDEX($A$1:$B$100,SMALL(IF($A$1:$A$100=Q$10,ROW($A$1:$A$100)),ROW(944:944)),2),"")</f>
        <v/>
      </c>
      <c r="R954" s="6" t="str">
        <f t="array" ref="R954">IFERROR(INDEX($A$1:$B$100,SMALL(IF($A$1:$A$100=R$10,ROW($A$1:$A$100)),ROW(944:944)),2),"")</f>
        <v/>
      </c>
      <c r="S954" s="6" t="str">
        <f t="array" ref="S954">IFERROR(INDEX($A$1:$B$100,SMALL(IF($A$1:$A$100=S$10,ROW($A$1:$A$100)),ROW(944:944)),2),"")</f>
        <v/>
      </c>
      <c r="T954" s="6" t="str">
        <f t="array" ref="T954">IFERROR(INDEX($A$1:$B$100,SMALL(IF($A$1:$A$100=T$10,ROW($A$1:$A$100)),ROW(944:944)),2),"")</f>
        <v/>
      </c>
      <c r="U954" s="6" t="str">
        <f t="array" ref="U954">IFERROR(INDEX($A$1:$B$100,SMALL(IF($A$1:$A$100=U$10,ROW($A$1:$A$100)),ROW(944:944)),2),"")</f>
        <v/>
      </c>
      <c r="V954" s="6" t="str">
        <f t="array" ref="V954">IFERROR(INDEX($A$1:$B$100,SMALL(IF($A$1:$A$100=V$10,ROW($A$1:$A$100)),ROW(944:944)),2),"")</f>
        <v/>
      </c>
      <c r="W954" s="6" t="str">
        <f t="array" ref="W954">IFERROR(INDEX($A$1:$B$100,SMALL(IF($A$1:$A$100=W$10,ROW($A$1:$A$100)),ROW(944:944)),2),"")</f>
        <v/>
      </c>
      <c r="X954" s="6" t="str">
        <f t="array" ref="X954">IFERROR(INDEX($A$1:$B$100,SMALL(IF($A$1:$A$100=X$10,ROW($A$1:$A$100)),ROW(944:944)),2),"")</f>
        <v/>
      </c>
      <c r="Y954" s="6" t="str">
        <f t="array" ref="Y954">IFERROR(INDEX($A$1:$B$100,SMALL(IF($A$1:$A$100=Y$10,ROW($A$1:$A$100)),ROW(944:944)),2),"")</f>
        <v/>
      </c>
      <c r="Z954" s="6" t="str">
        <f t="array" ref="Z954">IFERROR(INDEX($A$1:$B$100,SMALL(IF($A$1:$A$100=Z$10,ROW($A$1:$A$100)),ROW(944:944)),2),"")</f>
        <v/>
      </c>
      <c r="AA954" s="6" t="str">
        <f t="array" ref="AA954">IFERROR(INDEX($A$1:$B$100,SMALL(IF($A$1:$A$100=AA$10,ROW($A$1:$A$100)),ROW(944:944)),2),"")</f>
        <v/>
      </c>
      <c r="AB954" s="6" t="str">
        <f t="array" ref="AB954">IFERROR(INDEX($A$1:$B$100,SMALL(IF($A$1:$A$100=AB$10,ROW($A$1:$A$100)),ROW(944:944)),2),"")</f>
        <v/>
      </c>
      <c r="AC954" s="6" t="str">
        <f t="array" ref="AC954">IFERROR(INDEX($A$1:$B$100,SMALL(IF($A$1:$A$100=AC$10,ROW($A$1:$A$100)),ROW(944:944)),2),"")</f>
        <v/>
      </c>
      <c r="AD954" s="6" t="str">
        <f t="array" ref="AD954">IFERROR(INDEX($A$1:$B$100,SMALL(IF($A$1:$A$100=AD$10,ROW($A$1:$A$100)),ROW(944:944)),2),"")</f>
        <v/>
      </c>
      <c r="AE954" s="6" t="str">
        <f t="array" ref="AE954">IFERROR(INDEX($A$1:$B$100,SMALL(IF($A$1:$A$100=AE$10,ROW($A$1:$A$100)),ROW(944:944)),2),"")</f>
        <v/>
      </c>
      <c r="AF954" s="6" t="str">
        <f t="array" ref="AF954">IFERROR(INDEX($A$1:$B$100,SMALL(IF($A$1:$A$100=AF$10,ROW($A$1:$A$100)),ROW(944:944)),2),"")</f>
        <v/>
      </c>
      <c r="AG954" s="6" t="str">
        <f t="array" ref="AG954">IFERROR(INDEX($A$1:$B$100,SMALL(IF($A$1:$A$100=AG$10,ROW($A$1:$A$100)),ROW(944:944)),2),"")</f>
        <v/>
      </c>
      <c r="AH954" s="6" t="str">
        <f t="array" ref="AH954">IFERROR(INDEX($A$1:$B$100,SMALL(IF($A$1:$A$100=AH$10,ROW($A$1:$A$100)),ROW(944:944)),2),"")</f>
        <v/>
      </c>
      <c r="AI954" s="6" t="str">
        <f t="array" ref="AI954">IFERROR(INDEX($A$1:$B$100,SMALL(IF($A$1:$A$100=AI$10,ROW($A$1:$A$100)),ROW(944:944)),2),"")</f>
        <v/>
      </c>
      <c r="AJ954" s="6" t="str">
        <f t="array" ref="AJ954">IFERROR(INDEX($A$1:$B$100,SMALL(IF($A$1:$A$100=AJ$10,ROW($A$1:$A$100)),ROW(944:944)),2),"")</f>
        <v/>
      </c>
      <c r="AK954" s="6" t="str">
        <f t="array" ref="AK954">IFERROR(INDEX($A$1:$B$100,SMALL(IF($A$1:$A$100=AK$10,ROW($A$1:$A$100)),ROW(944:944)),2),"")</f>
        <v/>
      </c>
      <c r="AL954" s="6" t="str">
        <f t="array" ref="AL954">IFERROR(INDEX($A$1:$B$100,SMALL(IF($A$1:$A$100=AL$10,ROW($A$1:$A$100)),ROW(944:944)),2),"")</f>
        <v/>
      </c>
      <c r="AM954" s="6" t="str">
        <f t="array" ref="AM954">IFERROR(INDEX($A$1:$B$100,SMALL(IF($A$1:$A$100=AM$10,ROW($A$1:$A$100)),ROW(944:944)),2),"")</f>
        <v/>
      </c>
      <c r="AN954" s="6" t="str">
        <f t="array" ref="AN954">IFERROR(INDEX($A$1:$B$100,SMALL(IF($A$1:$A$100=AN$10,ROW($A$1:$A$100)),ROW(944:944)),2),"")</f>
        <v/>
      </c>
      <c r="AO954" s="6" t="str">
        <f t="array" ref="AO954">IFERROR(INDEX($A$1:$B$100,SMALL(IF($A$1:$A$100=AO$10,ROW($A$1:$A$100)),ROW(944:944)),2),"")</f>
        <v/>
      </c>
      <c r="AP954" s="6" t="str">
        <f t="array" ref="AP954">IFERROR(INDEX($A$1:$B$100,SMALL(IF($A$1:$A$100=AP$10,ROW($A$1:$A$100)),ROW(944:944)),2),"")</f>
        <v/>
      </c>
      <c r="AQ954" s="6" t="str">
        <f t="array" ref="AQ954">IFERROR(INDEX($A$1:$B$100,SMALL(IF($A$1:$A$100=AQ$10,ROW($A$1:$A$100)),ROW(944:944)),2),"")</f>
        <v/>
      </c>
    </row>
    <row r="955" spans="4:43" x14ac:dyDescent="0.2">
      <c r="D955" s="6" t="str">
        <f t="array" ref="D955">IFERROR(INDEX($A$1:$B$100,SMALL(IF($A$1:$A$100=D$10,ROW($A$1:$A$100)),ROW(945:945)),2),"")</f>
        <v/>
      </c>
      <c r="E955" s="6" t="str">
        <f t="array" ref="E955">IFERROR(INDEX($A$1:$B$100,SMALL(IF($A$1:$A$100=E$10,ROW($A$1:$A$100)),ROW(945:945)),2),"")</f>
        <v/>
      </c>
      <c r="F955" s="6" t="str">
        <f t="array" ref="F955">IFERROR(INDEX($A$1:$B$100,SMALL(IF($A$1:$A$100=F$10,ROW($A$1:$A$100)),ROW(945:945)),2),"")</f>
        <v/>
      </c>
      <c r="G955" s="6" t="str">
        <f t="array" ref="G955">IFERROR(INDEX($A$1:$B$100,SMALL(IF($A$1:$A$100=G$10,ROW($A$1:$A$100)),ROW(945:945)),2),"")</f>
        <v/>
      </c>
      <c r="H955" s="6" t="str">
        <f t="array" ref="H955">IFERROR(INDEX($A$1:$B$100,SMALL(IF($A$1:$A$100=H$10,ROW($A$1:$A$100)),ROW(945:945)),2),"")</f>
        <v/>
      </c>
      <c r="I955" s="6" t="str">
        <f t="array" ref="I955">IFERROR(INDEX($A$1:$B$100,SMALL(IF($A$1:$A$100=I$10,ROW($A$1:$A$100)),ROW(945:945)),2),"")</f>
        <v/>
      </c>
      <c r="J955" s="6" t="str">
        <f t="array" ref="J955">IFERROR(INDEX($A$1:$B$100,SMALL(IF($A$1:$A$100=J$10,ROW($A$1:$A$100)),ROW(945:945)),2),"")</f>
        <v/>
      </c>
      <c r="K955" s="6" t="str">
        <f t="array" ref="K955">IFERROR(INDEX($A$1:$B$100,SMALL(IF($A$1:$A$100=K$10,ROW($A$1:$A$100)),ROW(945:945)),2),"")</f>
        <v/>
      </c>
      <c r="L955" s="6" t="str">
        <f t="array" ref="L955">IFERROR(INDEX($A$1:$B$100,SMALL(IF($A$1:$A$100=L$10,ROW($A$1:$A$100)),ROW(945:945)),2),"")</f>
        <v/>
      </c>
      <c r="M955" s="6" t="str">
        <f t="array" ref="M955">IFERROR(INDEX($A$1:$B$100,SMALL(IF($A$1:$A$100=M$10,ROW($A$1:$A$100)),ROW(945:945)),2),"")</f>
        <v/>
      </c>
      <c r="N955" s="6" t="str">
        <f t="array" ref="N955">IFERROR(INDEX($A$1:$B$100,SMALL(IF($A$1:$A$100=N$10,ROW($A$1:$A$100)),ROW(945:945)),2),"")</f>
        <v/>
      </c>
      <c r="O955" s="6" t="str">
        <f t="array" ref="O955">IFERROR(INDEX($A$1:$B$100,SMALL(IF($A$1:$A$100=O$10,ROW($A$1:$A$100)),ROW(945:945)),2),"")</f>
        <v/>
      </c>
      <c r="P955" s="6" t="str">
        <f t="array" ref="P955">IFERROR(INDEX($A$1:$B$100,SMALL(IF($A$1:$A$100=P$10,ROW($A$1:$A$100)),ROW(945:945)),2),"")</f>
        <v/>
      </c>
      <c r="Q955" s="6" t="str">
        <f t="array" ref="Q955">IFERROR(INDEX($A$1:$B$100,SMALL(IF($A$1:$A$100=Q$10,ROW($A$1:$A$100)),ROW(945:945)),2),"")</f>
        <v/>
      </c>
      <c r="R955" s="6" t="str">
        <f t="array" ref="R955">IFERROR(INDEX($A$1:$B$100,SMALL(IF($A$1:$A$100=R$10,ROW($A$1:$A$100)),ROW(945:945)),2),"")</f>
        <v/>
      </c>
      <c r="S955" s="6" t="str">
        <f t="array" ref="S955">IFERROR(INDEX($A$1:$B$100,SMALL(IF($A$1:$A$100=S$10,ROW($A$1:$A$100)),ROW(945:945)),2),"")</f>
        <v/>
      </c>
      <c r="T955" s="6" t="str">
        <f t="array" ref="T955">IFERROR(INDEX($A$1:$B$100,SMALL(IF($A$1:$A$100=T$10,ROW($A$1:$A$100)),ROW(945:945)),2),"")</f>
        <v/>
      </c>
      <c r="U955" s="6" t="str">
        <f t="array" ref="U955">IFERROR(INDEX($A$1:$B$100,SMALL(IF($A$1:$A$100=U$10,ROW($A$1:$A$100)),ROW(945:945)),2),"")</f>
        <v/>
      </c>
      <c r="V955" s="6" t="str">
        <f t="array" ref="V955">IFERROR(INDEX($A$1:$B$100,SMALL(IF($A$1:$A$100=V$10,ROW($A$1:$A$100)),ROW(945:945)),2),"")</f>
        <v/>
      </c>
      <c r="W955" s="6" t="str">
        <f t="array" ref="W955">IFERROR(INDEX($A$1:$B$100,SMALL(IF($A$1:$A$100=W$10,ROW($A$1:$A$100)),ROW(945:945)),2),"")</f>
        <v/>
      </c>
      <c r="X955" s="6" t="str">
        <f t="array" ref="X955">IFERROR(INDEX($A$1:$B$100,SMALL(IF($A$1:$A$100=X$10,ROW($A$1:$A$100)),ROW(945:945)),2),"")</f>
        <v/>
      </c>
      <c r="Y955" s="6" t="str">
        <f t="array" ref="Y955">IFERROR(INDEX($A$1:$B$100,SMALL(IF($A$1:$A$100=Y$10,ROW($A$1:$A$100)),ROW(945:945)),2),"")</f>
        <v/>
      </c>
      <c r="Z955" s="6" t="str">
        <f t="array" ref="Z955">IFERROR(INDEX($A$1:$B$100,SMALL(IF($A$1:$A$100=Z$10,ROW($A$1:$A$100)),ROW(945:945)),2),"")</f>
        <v/>
      </c>
      <c r="AA955" s="6" t="str">
        <f t="array" ref="AA955">IFERROR(INDEX($A$1:$B$100,SMALL(IF($A$1:$A$100=AA$10,ROW($A$1:$A$100)),ROW(945:945)),2),"")</f>
        <v/>
      </c>
      <c r="AB955" s="6" t="str">
        <f t="array" ref="AB955">IFERROR(INDEX($A$1:$B$100,SMALL(IF($A$1:$A$100=AB$10,ROW($A$1:$A$100)),ROW(945:945)),2),"")</f>
        <v/>
      </c>
      <c r="AC955" s="6" t="str">
        <f t="array" ref="AC955">IFERROR(INDEX($A$1:$B$100,SMALL(IF($A$1:$A$100=AC$10,ROW($A$1:$A$100)),ROW(945:945)),2),"")</f>
        <v/>
      </c>
      <c r="AD955" s="6" t="str">
        <f t="array" ref="AD955">IFERROR(INDEX($A$1:$B$100,SMALL(IF($A$1:$A$100=AD$10,ROW($A$1:$A$100)),ROW(945:945)),2),"")</f>
        <v/>
      </c>
      <c r="AE955" s="6" t="str">
        <f t="array" ref="AE955">IFERROR(INDEX($A$1:$B$100,SMALL(IF($A$1:$A$100=AE$10,ROW($A$1:$A$100)),ROW(945:945)),2),"")</f>
        <v/>
      </c>
      <c r="AF955" s="6" t="str">
        <f t="array" ref="AF955">IFERROR(INDEX($A$1:$B$100,SMALL(IF($A$1:$A$100=AF$10,ROW($A$1:$A$100)),ROW(945:945)),2),"")</f>
        <v/>
      </c>
      <c r="AG955" s="6" t="str">
        <f t="array" ref="AG955">IFERROR(INDEX($A$1:$B$100,SMALL(IF($A$1:$A$100=AG$10,ROW($A$1:$A$100)),ROW(945:945)),2),"")</f>
        <v/>
      </c>
      <c r="AH955" s="6" t="str">
        <f t="array" ref="AH955">IFERROR(INDEX($A$1:$B$100,SMALL(IF($A$1:$A$100=AH$10,ROW($A$1:$A$100)),ROW(945:945)),2),"")</f>
        <v/>
      </c>
      <c r="AI955" s="6" t="str">
        <f t="array" ref="AI955">IFERROR(INDEX($A$1:$B$100,SMALL(IF($A$1:$A$100=AI$10,ROW($A$1:$A$100)),ROW(945:945)),2),"")</f>
        <v/>
      </c>
      <c r="AJ955" s="6" t="str">
        <f t="array" ref="AJ955">IFERROR(INDEX($A$1:$B$100,SMALL(IF($A$1:$A$100=AJ$10,ROW($A$1:$A$100)),ROW(945:945)),2),"")</f>
        <v/>
      </c>
      <c r="AK955" s="6" t="str">
        <f t="array" ref="AK955">IFERROR(INDEX($A$1:$B$100,SMALL(IF($A$1:$A$100=AK$10,ROW($A$1:$A$100)),ROW(945:945)),2),"")</f>
        <v/>
      </c>
      <c r="AL955" s="6" t="str">
        <f t="array" ref="AL955">IFERROR(INDEX($A$1:$B$100,SMALL(IF($A$1:$A$100=AL$10,ROW($A$1:$A$100)),ROW(945:945)),2),"")</f>
        <v/>
      </c>
      <c r="AM955" s="6" t="str">
        <f t="array" ref="AM955">IFERROR(INDEX($A$1:$B$100,SMALL(IF($A$1:$A$100=AM$10,ROW($A$1:$A$100)),ROW(945:945)),2),"")</f>
        <v/>
      </c>
      <c r="AN955" s="6" t="str">
        <f t="array" ref="AN955">IFERROR(INDEX($A$1:$B$100,SMALL(IF($A$1:$A$100=AN$10,ROW($A$1:$A$100)),ROW(945:945)),2),"")</f>
        <v/>
      </c>
      <c r="AO955" s="6" t="str">
        <f t="array" ref="AO955">IFERROR(INDEX($A$1:$B$100,SMALL(IF($A$1:$A$100=AO$10,ROW($A$1:$A$100)),ROW(945:945)),2),"")</f>
        <v/>
      </c>
      <c r="AP955" s="6" t="str">
        <f t="array" ref="AP955">IFERROR(INDEX($A$1:$B$100,SMALL(IF($A$1:$A$100=AP$10,ROW($A$1:$A$100)),ROW(945:945)),2),"")</f>
        <v/>
      </c>
      <c r="AQ955" s="6" t="str">
        <f t="array" ref="AQ955">IFERROR(INDEX($A$1:$B$100,SMALL(IF($A$1:$A$100=AQ$10,ROW($A$1:$A$100)),ROW(945:945)),2),"")</f>
        <v/>
      </c>
    </row>
    <row r="956" spans="4:43" x14ac:dyDescent="0.2">
      <c r="D956" s="6" t="str">
        <f t="array" ref="D956">IFERROR(INDEX($A$1:$B$100,SMALL(IF($A$1:$A$100=D$10,ROW($A$1:$A$100)),ROW(946:946)),2),"")</f>
        <v/>
      </c>
      <c r="E956" s="6" t="str">
        <f t="array" ref="E956">IFERROR(INDEX($A$1:$B$100,SMALL(IF($A$1:$A$100=E$10,ROW($A$1:$A$100)),ROW(946:946)),2),"")</f>
        <v/>
      </c>
      <c r="F956" s="6" t="str">
        <f t="array" ref="F956">IFERROR(INDEX($A$1:$B$100,SMALL(IF($A$1:$A$100=F$10,ROW($A$1:$A$100)),ROW(946:946)),2),"")</f>
        <v/>
      </c>
      <c r="G956" s="6" t="str">
        <f t="array" ref="G956">IFERROR(INDEX($A$1:$B$100,SMALL(IF($A$1:$A$100=G$10,ROW($A$1:$A$100)),ROW(946:946)),2),"")</f>
        <v/>
      </c>
      <c r="H956" s="6" t="str">
        <f t="array" ref="H956">IFERROR(INDEX($A$1:$B$100,SMALL(IF($A$1:$A$100=H$10,ROW($A$1:$A$100)),ROW(946:946)),2),"")</f>
        <v/>
      </c>
      <c r="I956" s="6" t="str">
        <f t="array" ref="I956">IFERROR(INDEX($A$1:$B$100,SMALL(IF($A$1:$A$100=I$10,ROW($A$1:$A$100)),ROW(946:946)),2),"")</f>
        <v/>
      </c>
      <c r="J956" s="6" t="str">
        <f t="array" ref="J956">IFERROR(INDEX($A$1:$B$100,SMALL(IF($A$1:$A$100=J$10,ROW($A$1:$A$100)),ROW(946:946)),2),"")</f>
        <v/>
      </c>
      <c r="K956" s="6" t="str">
        <f t="array" ref="K956">IFERROR(INDEX($A$1:$B$100,SMALL(IF($A$1:$A$100=K$10,ROW($A$1:$A$100)),ROW(946:946)),2),"")</f>
        <v/>
      </c>
      <c r="L956" s="6" t="str">
        <f t="array" ref="L956">IFERROR(INDEX($A$1:$B$100,SMALL(IF($A$1:$A$100=L$10,ROW($A$1:$A$100)),ROW(946:946)),2),"")</f>
        <v/>
      </c>
      <c r="M956" s="6" t="str">
        <f t="array" ref="M956">IFERROR(INDEX($A$1:$B$100,SMALL(IF($A$1:$A$100=M$10,ROW($A$1:$A$100)),ROW(946:946)),2),"")</f>
        <v/>
      </c>
      <c r="N956" s="6" t="str">
        <f t="array" ref="N956">IFERROR(INDEX($A$1:$B$100,SMALL(IF($A$1:$A$100=N$10,ROW($A$1:$A$100)),ROW(946:946)),2),"")</f>
        <v/>
      </c>
      <c r="O956" s="6" t="str">
        <f t="array" ref="O956">IFERROR(INDEX($A$1:$B$100,SMALL(IF($A$1:$A$100=O$10,ROW($A$1:$A$100)),ROW(946:946)),2),"")</f>
        <v/>
      </c>
      <c r="P956" s="6" t="str">
        <f t="array" ref="P956">IFERROR(INDEX($A$1:$B$100,SMALL(IF($A$1:$A$100=P$10,ROW($A$1:$A$100)),ROW(946:946)),2),"")</f>
        <v/>
      </c>
      <c r="Q956" s="6" t="str">
        <f t="array" ref="Q956">IFERROR(INDEX($A$1:$B$100,SMALL(IF($A$1:$A$100=Q$10,ROW($A$1:$A$100)),ROW(946:946)),2),"")</f>
        <v/>
      </c>
      <c r="R956" s="6" t="str">
        <f t="array" ref="R956">IFERROR(INDEX($A$1:$B$100,SMALL(IF($A$1:$A$100=R$10,ROW($A$1:$A$100)),ROW(946:946)),2),"")</f>
        <v/>
      </c>
      <c r="S956" s="6" t="str">
        <f t="array" ref="S956">IFERROR(INDEX($A$1:$B$100,SMALL(IF($A$1:$A$100=S$10,ROW($A$1:$A$100)),ROW(946:946)),2),"")</f>
        <v/>
      </c>
      <c r="T956" s="6" t="str">
        <f t="array" ref="T956">IFERROR(INDEX($A$1:$B$100,SMALL(IF($A$1:$A$100=T$10,ROW($A$1:$A$100)),ROW(946:946)),2),"")</f>
        <v/>
      </c>
      <c r="U956" s="6" t="str">
        <f t="array" ref="U956">IFERROR(INDEX($A$1:$B$100,SMALL(IF($A$1:$A$100=U$10,ROW($A$1:$A$100)),ROW(946:946)),2),"")</f>
        <v/>
      </c>
      <c r="V956" s="6" t="str">
        <f t="array" ref="V956">IFERROR(INDEX($A$1:$B$100,SMALL(IF($A$1:$A$100=V$10,ROW($A$1:$A$100)),ROW(946:946)),2),"")</f>
        <v/>
      </c>
      <c r="W956" s="6" t="str">
        <f t="array" ref="W956">IFERROR(INDEX($A$1:$B$100,SMALL(IF($A$1:$A$100=W$10,ROW($A$1:$A$100)),ROW(946:946)),2),"")</f>
        <v/>
      </c>
      <c r="X956" s="6" t="str">
        <f t="array" ref="X956">IFERROR(INDEX($A$1:$B$100,SMALL(IF($A$1:$A$100=X$10,ROW($A$1:$A$100)),ROW(946:946)),2),"")</f>
        <v/>
      </c>
      <c r="Y956" s="6" t="str">
        <f t="array" ref="Y956">IFERROR(INDEX($A$1:$B$100,SMALL(IF($A$1:$A$100=Y$10,ROW($A$1:$A$100)),ROW(946:946)),2),"")</f>
        <v/>
      </c>
      <c r="Z956" s="6" t="str">
        <f t="array" ref="Z956">IFERROR(INDEX($A$1:$B$100,SMALL(IF($A$1:$A$100=Z$10,ROW($A$1:$A$100)),ROW(946:946)),2),"")</f>
        <v/>
      </c>
      <c r="AA956" s="6" t="str">
        <f t="array" ref="AA956">IFERROR(INDEX($A$1:$B$100,SMALL(IF($A$1:$A$100=AA$10,ROW($A$1:$A$100)),ROW(946:946)),2),"")</f>
        <v/>
      </c>
      <c r="AB956" s="6" t="str">
        <f t="array" ref="AB956">IFERROR(INDEX($A$1:$B$100,SMALL(IF($A$1:$A$100=AB$10,ROW($A$1:$A$100)),ROW(946:946)),2),"")</f>
        <v/>
      </c>
      <c r="AC956" s="6" t="str">
        <f t="array" ref="AC956">IFERROR(INDEX($A$1:$B$100,SMALL(IF($A$1:$A$100=AC$10,ROW($A$1:$A$100)),ROW(946:946)),2),"")</f>
        <v/>
      </c>
      <c r="AD956" s="6" t="str">
        <f t="array" ref="AD956">IFERROR(INDEX($A$1:$B$100,SMALL(IF($A$1:$A$100=AD$10,ROW($A$1:$A$100)),ROW(946:946)),2),"")</f>
        <v/>
      </c>
      <c r="AE956" s="6" t="str">
        <f t="array" ref="AE956">IFERROR(INDEX($A$1:$B$100,SMALL(IF($A$1:$A$100=AE$10,ROW($A$1:$A$100)),ROW(946:946)),2),"")</f>
        <v/>
      </c>
      <c r="AF956" s="6" t="str">
        <f t="array" ref="AF956">IFERROR(INDEX($A$1:$B$100,SMALL(IF($A$1:$A$100=AF$10,ROW($A$1:$A$100)),ROW(946:946)),2),"")</f>
        <v/>
      </c>
      <c r="AG956" s="6" t="str">
        <f t="array" ref="AG956">IFERROR(INDEX($A$1:$B$100,SMALL(IF($A$1:$A$100=AG$10,ROW($A$1:$A$100)),ROW(946:946)),2),"")</f>
        <v/>
      </c>
      <c r="AH956" s="6" t="str">
        <f t="array" ref="AH956">IFERROR(INDEX($A$1:$B$100,SMALL(IF($A$1:$A$100=AH$10,ROW($A$1:$A$100)),ROW(946:946)),2),"")</f>
        <v/>
      </c>
      <c r="AI956" s="6" t="str">
        <f t="array" ref="AI956">IFERROR(INDEX($A$1:$B$100,SMALL(IF($A$1:$A$100=AI$10,ROW($A$1:$A$100)),ROW(946:946)),2),"")</f>
        <v/>
      </c>
      <c r="AJ956" s="6" t="str">
        <f t="array" ref="AJ956">IFERROR(INDEX($A$1:$B$100,SMALL(IF($A$1:$A$100=AJ$10,ROW($A$1:$A$100)),ROW(946:946)),2),"")</f>
        <v/>
      </c>
      <c r="AK956" s="6" t="str">
        <f t="array" ref="AK956">IFERROR(INDEX($A$1:$B$100,SMALL(IF($A$1:$A$100=AK$10,ROW($A$1:$A$100)),ROW(946:946)),2),"")</f>
        <v/>
      </c>
      <c r="AL956" s="6" t="str">
        <f t="array" ref="AL956">IFERROR(INDEX($A$1:$B$100,SMALL(IF($A$1:$A$100=AL$10,ROW($A$1:$A$100)),ROW(946:946)),2),"")</f>
        <v/>
      </c>
      <c r="AM956" s="6" t="str">
        <f t="array" ref="AM956">IFERROR(INDEX($A$1:$B$100,SMALL(IF($A$1:$A$100=AM$10,ROW($A$1:$A$100)),ROW(946:946)),2),"")</f>
        <v/>
      </c>
      <c r="AN956" s="6" t="str">
        <f t="array" ref="AN956">IFERROR(INDEX($A$1:$B$100,SMALL(IF($A$1:$A$100=AN$10,ROW($A$1:$A$100)),ROW(946:946)),2),"")</f>
        <v/>
      </c>
      <c r="AO956" s="6" t="str">
        <f t="array" ref="AO956">IFERROR(INDEX($A$1:$B$100,SMALL(IF($A$1:$A$100=AO$10,ROW($A$1:$A$100)),ROW(946:946)),2),"")</f>
        <v/>
      </c>
      <c r="AP956" s="6" t="str">
        <f t="array" ref="AP956">IFERROR(INDEX($A$1:$B$100,SMALL(IF($A$1:$A$100=AP$10,ROW($A$1:$A$100)),ROW(946:946)),2),"")</f>
        <v/>
      </c>
      <c r="AQ956" s="6" t="str">
        <f t="array" ref="AQ956">IFERROR(INDEX($A$1:$B$100,SMALL(IF($A$1:$A$100=AQ$10,ROW($A$1:$A$100)),ROW(946:946)),2),"")</f>
        <v/>
      </c>
    </row>
    <row r="957" spans="4:43" x14ac:dyDescent="0.2">
      <c r="D957" s="6" t="str">
        <f t="array" ref="D957">IFERROR(INDEX($A$1:$B$100,SMALL(IF($A$1:$A$100=D$10,ROW($A$1:$A$100)),ROW(947:947)),2),"")</f>
        <v/>
      </c>
      <c r="E957" s="6" t="str">
        <f t="array" ref="E957">IFERROR(INDEX($A$1:$B$100,SMALL(IF($A$1:$A$100=E$10,ROW($A$1:$A$100)),ROW(947:947)),2),"")</f>
        <v/>
      </c>
      <c r="F957" s="6" t="str">
        <f t="array" ref="F957">IFERROR(INDEX($A$1:$B$100,SMALL(IF($A$1:$A$100=F$10,ROW($A$1:$A$100)),ROW(947:947)),2),"")</f>
        <v/>
      </c>
      <c r="G957" s="6" t="str">
        <f t="array" ref="G957">IFERROR(INDEX($A$1:$B$100,SMALL(IF($A$1:$A$100=G$10,ROW($A$1:$A$100)),ROW(947:947)),2),"")</f>
        <v/>
      </c>
      <c r="H957" s="6" t="str">
        <f t="array" ref="H957">IFERROR(INDEX($A$1:$B$100,SMALL(IF($A$1:$A$100=H$10,ROW($A$1:$A$100)),ROW(947:947)),2),"")</f>
        <v/>
      </c>
      <c r="I957" s="6" t="str">
        <f t="array" ref="I957">IFERROR(INDEX($A$1:$B$100,SMALL(IF($A$1:$A$100=I$10,ROW($A$1:$A$100)),ROW(947:947)),2),"")</f>
        <v/>
      </c>
      <c r="J957" s="6" t="str">
        <f t="array" ref="J957">IFERROR(INDEX($A$1:$B$100,SMALL(IF($A$1:$A$100=J$10,ROW($A$1:$A$100)),ROW(947:947)),2),"")</f>
        <v/>
      </c>
      <c r="K957" s="6" t="str">
        <f t="array" ref="K957">IFERROR(INDEX($A$1:$B$100,SMALL(IF($A$1:$A$100=K$10,ROW($A$1:$A$100)),ROW(947:947)),2),"")</f>
        <v/>
      </c>
      <c r="L957" s="6" t="str">
        <f t="array" ref="L957">IFERROR(INDEX($A$1:$B$100,SMALL(IF($A$1:$A$100=L$10,ROW($A$1:$A$100)),ROW(947:947)),2),"")</f>
        <v/>
      </c>
      <c r="M957" s="6" t="str">
        <f t="array" ref="M957">IFERROR(INDEX($A$1:$B$100,SMALL(IF($A$1:$A$100=M$10,ROW($A$1:$A$100)),ROW(947:947)),2),"")</f>
        <v/>
      </c>
      <c r="N957" s="6" t="str">
        <f t="array" ref="N957">IFERROR(INDEX($A$1:$B$100,SMALL(IF($A$1:$A$100=N$10,ROW($A$1:$A$100)),ROW(947:947)),2),"")</f>
        <v/>
      </c>
      <c r="O957" s="6" t="str">
        <f t="array" ref="O957">IFERROR(INDEX($A$1:$B$100,SMALL(IF($A$1:$A$100=O$10,ROW($A$1:$A$100)),ROW(947:947)),2),"")</f>
        <v/>
      </c>
      <c r="P957" s="6" t="str">
        <f t="array" ref="P957">IFERROR(INDEX($A$1:$B$100,SMALL(IF($A$1:$A$100=P$10,ROW($A$1:$A$100)),ROW(947:947)),2),"")</f>
        <v/>
      </c>
      <c r="Q957" s="6" t="str">
        <f t="array" ref="Q957">IFERROR(INDEX($A$1:$B$100,SMALL(IF($A$1:$A$100=Q$10,ROW($A$1:$A$100)),ROW(947:947)),2),"")</f>
        <v/>
      </c>
      <c r="R957" s="6" t="str">
        <f t="array" ref="R957">IFERROR(INDEX($A$1:$B$100,SMALL(IF($A$1:$A$100=R$10,ROW($A$1:$A$100)),ROW(947:947)),2),"")</f>
        <v/>
      </c>
      <c r="S957" s="6" t="str">
        <f t="array" ref="S957">IFERROR(INDEX($A$1:$B$100,SMALL(IF($A$1:$A$100=S$10,ROW($A$1:$A$100)),ROW(947:947)),2),"")</f>
        <v/>
      </c>
      <c r="T957" s="6" t="str">
        <f t="array" ref="T957">IFERROR(INDEX($A$1:$B$100,SMALL(IF($A$1:$A$100=T$10,ROW($A$1:$A$100)),ROW(947:947)),2),"")</f>
        <v/>
      </c>
      <c r="U957" s="6" t="str">
        <f t="array" ref="U957">IFERROR(INDEX($A$1:$B$100,SMALL(IF($A$1:$A$100=U$10,ROW($A$1:$A$100)),ROW(947:947)),2),"")</f>
        <v/>
      </c>
      <c r="V957" s="6" t="str">
        <f t="array" ref="V957">IFERROR(INDEX($A$1:$B$100,SMALL(IF($A$1:$A$100=V$10,ROW($A$1:$A$100)),ROW(947:947)),2),"")</f>
        <v/>
      </c>
      <c r="W957" s="6" t="str">
        <f t="array" ref="W957">IFERROR(INDEX($A$1:$B$100,SMALL(IF($A$1:$A$100=W$10,ROW($A$1:$A$100)),ROW(947:947)),2),"")</f>
        <v/>
      </c>
      <c r="X957" s="6" t="str">
        <f t="array" ref="X957">IFERROR(INDEX($A$1:$B$100,SMALL(IF($A$1:$A$100=X$10,ROW($A$1:$A$100)),ROW(947:947)),2),"")</f>
        <v/>
      </c>
      <c r="Y957" s="6" t="str">
        <f t="array" ref="Y957">IFERROR(INDEX($A$1:$B$100,SMALL(IF($A$1:$A$100=Y$10,ROW($A$1:$A$100)),ROW(947:947)),2),"")</f>
        <v/>
      </c>
      <c r="Z957" s="6" t="str">
        <f t="array" ref="Z957">IFERROR(INDEX($A$1:$B$100,SMALL(IF($A$1:$A$100=Z$10,ROW($A$1:$A$100)),ROW(947:947)),2),"")</f>
        <v/>
      </c>
      <c r="AA957" s="6" t="str">
        <f t="array" ref="AA957">IFERROR(INDEX($A$1:$B$100,SMALL(IF($A$1:$A$100=AA$10,ROW($A$1:$A$100)),ROW(947:947)),2),"")</f>
        <v/>
      </c>
      <c r="AB957" s="6" t="str">
        <f t="array" ref="AB957">IFERROR(INDEX($A$1:$B$100,SMALL(IF($A$1:$A$100=AB$10,ROW($A$1:$A$100)),ROW(947:947)),2),"")</f>
        <v/>
      </c>
      <c r="AC957" s="6" t="str">
        <f t="array" ref="AC957">IFERROR(INDEX($A$1:$B$100,SMALL(IF($A$1:$A$100=AC$10,ROW($A$1:$A$100)),ROW(947:947)),2),"")</f>
        <v/>
      </c>
      <c r="AD957" s="6" t="str">
        <f t="array" ref="AD957">IFERROR(INDEX($A$1:$B$100,SMALL(IF($A$1:$A$100=AD$10,ROW($A$1:$A$100)),ROW(947:947)),2),"")</f>
        <v/>
      </c>
      <c r="AE957" s="6" t="str">
        <f t="array" ref="AE957">IFERROR(INDEX($A$1:$B$100,SMALL(IF($A$1:$A$100=AE$10,ROW($A$1:$A$100)),ROW(947:947)),2),"")</f>
        <v/>
      </c>
      <c r="AF957" s="6" t="str">
        <f t="array" ref="AF957">IFERROR(INDEX($A$1:$B$100,SMALL(IF($A$1:$A$100=AF$10,ROW($A$1:$A$100)),ROW(947:947)),2),"")</f>
        <v/>
      </c>
      <c r="AG957" s="6" t="str">
        <f t="array" ref="AG957">IFERROR(INDEX($A$1:$B$100,SMALL(IF($A$1:$A$100=AG$10,ROW($A$1:$A$100)),ROW(947:947)),2),"")</f>
        <v/>
      </c>
      <c r="AH957" s="6" t="str">
        <f t="array" ref="AH957">IFERROR(INDEX($A$1:$B$100,SMALL(IF($A$1:$A$100=AH$10,ROW($A$1:$A$100)),ROW(947:947)),2),"")</f>
        <v/>
      </c>
      <c r="AI957" s="6" t="str">
        <f t="array" ref="AI957">IFERROR(INDEX($A$1:$B$100,SMALL(IF($A$1:$A$100=AI$10,ROW($A$1:$A$100)),ROW(947:947)),2),"")</f>
        <v/>
      </c>
      <c r="AJ957" s="6" t="str">
        <f t="array" ref="AJ957">IFERROR(INDEX($A$1:$B$100,SMALL(IF($A$1:$A$100=AJ$10,ROW($A$1:$A$100)),ROW(947:947)),2),"")</f>
        <v/>
      </c>
      <c r="AK957" s="6" t="str">
        <f t="array" ref="AK957">IFERROR(INDEX($A$1:$B$100,SMALL(IF($A$1:$A$100=AK$10,ROW($A$1:$A$100)),ROW(947:947)),2),"")</f>
        <v/>
      </c>
      <c r="AL957" s="6" t="str">
        <f t="array" ref="AL957">IFERROR(INDEX($A$1:$B$100,SMALL(IF($A$1:$A$100=AL$10,ROW($A$1:$A$100)),ROW(947:947)),2),"")</f>
        <v/>
      </c>
      <c r="AM957" s="6" t="str">
        <f t="array" ref="AM957">IFERROR(INDEX($A$1:$B$100,SMALL(IF($A$1:$A$100=AM$10,ROW($A$1:$A$100)),ROW(947:947)),2),"")</f>
        <v/>
      </c>
      <c r="AN957" s="6" t="str">
        <f t="array" ref="AN957">IFERROR(INDEX($A$1:$B$100,SMALL(IF($A$1:$A$100=AN$10,ROW($A$1:$A$100)),ROW(947:947)),2),"")</f>
        <v/>
      </c>
      <c r="AO957" s="6" t="str">
        <f t="array" ref="AO957">IFERROR(INDEX($A$1:$B$100,SMALL(IF($A$1:$A$100=AO$10,ROW($A$1:$A$100)),ROW(947:947)),2),"")</f>
        <v/>
      </c>
      <c r="AP957" s="6" t="str">
        <f t="array" ref="AP957">IFERROR(INDEX($A$1:$B$100,SMALL(IF($A$1:$A$100=AP$10,ROW($A$1:$A$100)),ROW(947:947)),2),"")</f>
        <v/>
      </c>
      <c r="AQ957" s="6" t="str">
        <f t="array" ref="AQ957">IFERROR(INDEX($A$1:$B$100,SMALL(IF($A$1:$A$100=AQ$10,ROW($A$1:$A$100)),ROW(947:947)),2),"")</f>
        <v/>
      </c>
    </row>
    <row r="958" spans="4:43" x14ac:dyDescent="0.2">
      <c r="D958" s="6" t="str">
        <f t="array" ref="D958">IFERROR(INDEX($A$1:$B$100,SMALL(IF($A$1:$A$100=D$10,ROW($A$1:$A$100)),ROW(948:948)),2),"")</f>
        <v/>
      </c>
      <c r="E958" s="6" t="str">
        <f t="array" ref="E958">IFERROR(INDEX($A$1:$B$100,SMALL(IF($A$1:$A$100=E$10,ROW($A$1:$A$100)),ROW(948:948)),2),"")</f>
        <v/>
      </c>
      <c r="F958" s="6" t="str">
        <f t="array" ref="F958">IFERROR(INDEX($A$1:$B$100,SMALL(IF($A$1:$A$100=F$10,ROW($A$1:$A$100)),ROW(948:948)),2),"")</f>
        <v/>
      </c>
      <c r="G958" s="6" t="str">
        <f t="array" ref="G958">IFERROR(INDEX($A$1:$B$100,SMALL(IF($A$1:$A$100=G$10,ROW($A$1:$A$100)),ROW(948:948)),2),"")</f>
        <v/>
      </c>
      <c r="H958" s="6" t="str">
        <f t="array" ref="H958">IFERROR(INDEX($A$1:$B$100,SMALL(IF($A$1:$A$100=H$10,ROW($A$1:$A$100)),ROW(948:948)),2),"")</f>
        <v/>
      </c>
      <c r="I958" s="6" t="str">
        <f t="array" ref="I958">IFERROR(INDEX($A$1:$B$100,SMALL(IF($A$1:$A$100=I$10,ROW($A$1:$A$100)),ROW(948:948)),2),"")</f>
        <v/>
      </c>
      <c r="J958" s="6" t="str">
        <f t="array" ref="J958">IFERROR(INDEX($A$1:$B$100,SMALL(IF($A$1:$A$100=J$10,ROW($A$1:$A$100)),ROW(948:948)),2),"")</f>
        <v/>
      </c>
      <c r="K958" s="6" t="str">
        <f t="array" ref="K958">IFERROR(INDEX($A$1:$B$100,SMALL(IF($A$1:$A$100=K$10,ROW($A$1:$A$100)),ROW(948:948)),2),"")</f>
        <v/>
      </c>
      <c r="L958" s="6" t="str">
        <f t="array" ref="L958">IFERROR(INDEX($A$1:$B$100,SMALL(IF($A$1:$A$100=L$10,ROW($A$1:$A$100)),ROW(948:948)),2),"")</f>
        <v/>
      </c>
      <c r="M958" s="6" t="str">
        <f t="array" ref="M958">IFERROR(INDEX($A$1:$B$100,SMALL(IF($A$1:$A$100=M$10,ROW($A$1:$A$100)),ROW(948:948)),2),"")</f>
        <v/>
      </c>
      <c r="N958" s="6" t="str">
        <f t="array" ref="N958">IFERROR(INDEX($A$1:$B$100,SMALL(IF($A$1:$A$100=N$10,ROW($A$1:$A$100)),ROW(948:948)),2),"")</f>
        <v/>
      </c>
      <c r="O958" s="6" t="str">
        <f t="array" ref="O958">IFERROR(INDEX($A$1:$B$100,SMALL(IF($A$1:$A$100=O$10,ROW($A$1:$A$100)),ROW(948:948)),2),"")</f>
        <v/>
      </c>
      <c r="P958" s="6" t="str">
        <f t="array" ref="P958">IFERROR(INDEX($A$1:$B$100,SMALL(IF($A$1:$A$100=P$10,ROW($A$1:$A$100)),ROW(948:948)),2),"")</f>
        <v/>
      </c>
      <c r="Q958" s="6" t="str">
        <f t="array" ref="Q958">IFERROR(INDEX($A$1:$B$100,SMALL(IF($A$1:$A$100=Q$10,ROW($A$1:$A$100)),ROW(948:948)),2),"")</f>
        <v/>
      </c>
      <c r="R958" s="6" t="str">
        <f t="array" ref="R958">IFERROR(INDEX($A$1:$B$100,SMALL(IF($A$1:$A$100=R$10,ROW($A$1:$A$100)),ROW(948:948)),2),"")</f>
        <v/>
      </c>
      <c r="S958" s="6" t="str">
        <f t="array" ref="S958">IFERROR(INDEX($A$1:$B$100,SMALL(IF($A$1:$A$100=S$10,ROW($A$1:$A$100)),ROW(948:948)),2),"")</f>
        <v/>
      </c>
      <c r="T958" s="6" t="str">
        <f t="array" ref="T958">IFERROR(INDEX($A$1:$B$100,SMALL(IF($A$1:$A$100=T$10,ROW($A$1:$A$100)),ROW(948:948)),2),"")</f>
        <v/>
      </c>
      <c r="U958" s="6" t="str">
        <f t="array" ref="U958">IFERROR(INDEX($A$1:$B$100,SMALL(IF($A$1:$A$100=U$10,ROW($A$1:$A$100)),ROW(948:948)),2),"")</f>
        <v/>
      </c>
      <c r="V958" s="6" t="str">
        <f t="array" ref="V958">IFERROR(INDEX($A$1:$B$100,SMALL(IF($A$1:$A$100=V$10,ROW($A$1:$A$100)),ROW(948:948)),2),"")</f>
        <v/>
      </c>
      <c r="W958" s="6" t="str">
        <f t="array" ref="W958">IFERROR(INDEX($A$1:$B$100,SMALL(IF($A$1:$A$100=W$10,ROW($A$1:$A$100)),ROW(948:948)),2),"")</f>
        <v/>
      </c>
      <c r="X958" s="6" t="str">
        <f t="array" ref="X958">IFERROR(INDEX($A$1:$B$100,SMALL(IF($A$1:$A$100=X$10,ROW($A$1:$A$100)),ROW(948:948)),2),"")</f>
        <v/>
      </c>
      <c r="Y958" s="6" t="str">
        <f t="array" ref="Y958">IFERROR(INDEX($A$1:$B$100,SMALL(IF($A$1:$A$100=Y$10,ROW($A$1:$A$100)),ROW(948:948)),2),"")</f>
        <v/>
      </c>
      <c r="Z958" s="6" t="str">
        <f t="array" ref="Z958">IFERROR(INDEX($A$1:$B$100,SMALL(IF($A$1:$A$100=Z$10,ROW($A$1:$A$100)),ROW(948:948)),2),"")</f>
        <v/>
      </c>
      <c r="AA958" s="6" t="str">
        <f t="array" ref="AA958">IFERROR(INDEX($A$1:$B$100,SMALL(IF($A$1:$A$100=AA$10,ROW($A$1:$A$100)),ROW(948:948)),2),"")</f>
        <v/>
      </c>
      <c r="AB958" s="6" t="str">
        <f t="array" ref="AB958">IFERROR(INDEX($A$1:$B$100,SMALL(IF($A$1:$A$100=AB$10,ROW($A$1:$A$100)),ROW(948:948)),2),"")</f>
        <v/>
      </c>
      <c r="AC958" s="6" t="str">
        <f t="array" ref="AC958">IFERROR(INDEX($A$1:$B$100,SMALL(IF($A$1:$A$100=AC$10,ROW($A$1:$A$100)),ROW(948:948)),2),"")</f>
        <v/>
      </c>
      <c r="AD958" s="6" t="str">
        <f t="array" ref="AD958">IFERROR(INDEX($A$1:$B$100,SMALL(IF($A$1:$A$100=AD$10,ROW($A$1:$A$100)),ROW(948:948)),2),"")</f>
        <v/>
      </c>
      <c r="AE958" s="6" t="str">
        <f t="array" ref="AE958">IFERROR(INDEX($A$1:$B$100,SMALL(IF($A$1:$A$100=AE$10,ROW($A$1:$A$100)),ROW(948:948)),2),"")</f>
        <v/>
      </c>
      <c r="AF958" s="6" t="str">
        <f t="array" ref="AF958">IFERROR(INDEX($A$1:$B$100,SMALL(IF($A$1:$A$100=AF$10,ROW($A$1:$A$100)),ROW(948:948)),2),"")</f>
        <v/>
      </c>
      <c r="AG958" s="6" t="str">
        <f t="array" ref="AG958">IFERROR(INDEX($A$1:$B$100,SMALL(IF($A$1:$A$100=AG$10,ROW($A$1:$A$100)),ROW(948:948)),2),"")</f>
        <v/>
      </c>
      <c r="AH958" s="6" t="str">
        <f t="array" ref="AH958">IFERROR(INDEX($A$1:$B$100,SMALL(IF($A$1:$A$100=AH$10,ROW($A$1:$A$100)),ROW(948:948)),2),"")</f>
        <v/>
      </c>
      <c r="AI958" s="6" t="str">
        <f t="array" ref="AI958">IFERROR(INDEX($A$1:$B$100,SMALL(IF($A$1:$A$100=AI$10,ROW($A$1:$A$100)),ROW(948:948)),2),"")</f>
        <v/>
      </c>
      <c r="AJ958" s="6" t="str">
        <f t="array" ref="AJ958">IFERROR(INDEX($A$1:$B$100,SMALL(IF($A$1:$A$100=AJ$10,ROW($A$1:$A$100)),ROW(948:948)),2),"")</f>
        <v/>
      </c>
      <c r="AK958" s="6" t="str">
        <f t="array" ref="AK958">IFERROR(INDEX($A$1:$B$100,SMALL(IF($A$1:$A$100=AK$10,ROW($A$1:$A$100)),ROW(948:948)),2),"")</f>
        <v/>
      </c>
      <c r="AL958" s="6" t="str">
        <f t="array" ref="AL958">IFERROR(INDEX($A$1:$B$100,SMALL(IF($A$1:$A$100=AL$10,ROW($A$1:$A$100)),ROW(948:948)),2),"")</f>
        <v/>
      </c>
      <c r="AM958" s="6" t="str">
        <f t="array" ref="AM958">IFERROR(INDEX($A$1:$B$100,SMALL(IF($A$1:$A$100=AM$10,ROW($A$1:$A$100)),ROW(948:948)),2),"")</f>
        <v/>
      </c>
      <c r="AN958" s="6" t="str">
        <f t="array" ref="AN958">IFERROR(INDEX($A$1:$B$100,SMALL(IF($A$1:$A$100=AN$10,ROW($A$1:$A$100)),ROW(948:948)),2),"")</f>
        <v/>
      </c>
      <c r="AO958" s="6" t="str">
        <f t="array" ref="AO958">IFERROR(INDEX($A$1:$B$100,SMALL(IF($A$1:$A$100=AO$10,ROW($A$1:$A$100)),ROW(948:948)),2),"")</f>
        <v/>
      </c>
      <c r="AP958" s="6" t="str">
        <f t="array" ref="AP958">IFERROR(INDEX($A$1:$B$100,SMALL(IF($A$1:$A$100=AP$10,ROW($A$1:$A$100)),ROW(948:948)),2),"")</f>
        <v/>
      </c>
      <c r="AQ958" s="6" t="str">
        <f t="array" ref="AQ958">IFERROR(INDEX($A$1:$B$100,SMALL(IF($A$1:$A$100=AQ$10,ROW($A$1:$A$100)),ROW(948:948)),2),"")</f>
        <v/>
      </c>
    </row>
    <row r="959" spans="4:43" x14ac:dyDescent="0.2">
      <c r="D959" s="6" t="str">
        <f t="array" ref="D959">IFERROR(INDEX($A$1:$B$100,SMALL(IF($A$1:$A$100=D$10,ROW($A$1:$A$100)),ROW(949:949)),2),"")</f>
        <v/>
      </c>
      <c r="E959" s="6" t="str">
        <f t="array" ref="E959">IFERROR(INDEX($A$1:$B$100,SMALL(IF($A$1:$A$100=E$10,ROW($A$1:$A$100)),ROW(949:949)),2),"")</f>
        <v/>
      </c>
      <c r="F959" s="6" t="str">
        <f t="array" ref="F959">IFERROR(INDEX($A$1:$B$100,SMALL(IF($A$1:$A$100=F$10,ROW($A$1:$A$100)),ROW(949:949)),2),"")</f>
        <v/>
      </c>
      <c r="G959" s="6" t="str">
        <f t="array" ref="G959">IFERROR(INDEX($A$1:$B$100,SMALL(IF($A$1:$A$100=G$10,ROW($A$1:$A$100)),ROW(949:949)),2),"")</f>
        <v/>
      </c>
      <c r="H959" s="6" t="str">
        <f t="array" ref="H959">IFERROR(INDEX($A$1:$B$100,SMALL(IF($A$1:$A$100=H$10,ROW($A$1:$A$100)),ROW(949:949)),2),"")</f>
        <v/>
      </c>
      <c r="I959" s="6" t="str">
        <f t="array" ref="I959">IFERROR(INDEX($A$1:$B$100,SMALL(IF($A$1:$A$100=I$10,ROW($A$1:$A$100)),ROW(949:949)),2),"")</f>
        <v/>
      </c>
      <c r="J959" s="6" t="str">
        <f t="array" ref="J959">IFERROR(INDEX($A$1:$B$100,SMALL(IF($A$1:$A$100=J$10,ROW($A$1:$A$100)),ROW(949:949)),2),"")</f>
        <v/>
      </c>
      <c r="K959" s="6" t="str">
        <f t="array" ref="K959">IFERROR(INDEX($A$1:$B$100,SMALL(IF($A$1:$A$100=K$10,ROW($A$1:$A$100)),ROW(949:949)),2),"")</f>
        <v/>
      </c>
      <c r="L959" s="6" t="str">
        <f t="array" ref="L959">IFERROR(INDEX($A$1:$B$100,SMALL(IF($A$1:$A$100=L$10,ROW($A$1:$A$100)),ROW(949:949)),2),"")</f>
        <v/>
      </c>
      <c r="M959" s="6" t="str">
        <f t="array" ref="M959">IFERROR(INDEX($A$1:$B$100,SMALL(IF($A$1:$A$100=M$10,ROW($A$1:$A$100)),ROW(949:949)),2),"")</f>
        <v/>
      </c>
      <c r="N959" s="6" t="str">
        <f t="array" ref="N959">IFERROR(INDEX($A$1:$B$100,SMALL(IF($A$1:$A$100=N$10,ROW($A$1:$A$100)),ROW(949:949)),2),"")</f>
        <v/>
      </c>
      <c r="O959" s="6" t="str">
        <f t="array" ref="O959">IFERROR(INDEX($A$1:$B$100,SMALL(IF($A$1:$A$100=O$10,ROW($A$1:$A$100)),ROW(949:949)),2),"")</f>
        <v/>
      </c>
      <c r="P959" s="6" t="str">
        <f t="array" ref="P959">IFERROR(INDEX($A$1:$B$100,SMALL(IF($A$1:$A$100=P$10,ROW($A$1:$A$100)),ROW(949:949)),2),"")</f>
        <v/>
      </c>
      <c r="Q959" s="6" t="str">
        <f t="array" ref="Q959">IFERROR(INDEX($A$1:$B$100,SMALL(IF($A$1:$A$100=Q$10,ROW($A$1:$A$100)),ROW(949:949)),2),"")</f>
        <v/>
      </c>
      <c r="R959" s="6" t="str">
        <f t="array" ref="R959">IFERROR(INDEX($A$1:$B$100,SMALL(IF($A$1:$A$100=R$10,ROW($A$1:$A$100)),ROW(949:949)),2),"")</f>
        <v/>
      </c>
      <c r="S959" s="6" t="str">
        <f t="array" ref="S959">IFERROR(INDEX($A$1:$B$100,SMALL(IF($A$1:$A$100=S$10,ROW($A$1:$A$100)),ROW(949:949)),2),"")</f>
        <v/>
      </c>
      <c r="T959" s="6" t="str">
        <f t="array" ref="T959">IFERROR(INDEX($A$1:$B$100,SMALL(IF($A$1:$A$100=T$10,ROW($A$1:$A$100)),ROW(949:949)),2),"")</f>
        <v/>
      </c>
      <c r="U959" s="6" t="str">
        <f t="array" ref="U959">IFERROR(INDEX($A$1:$B$100,SMALL(IF($A$1:$A$100=U$10,ROW($A$1:$A$100)),ROW(949:949)),2),"")</f>
        <v/>
      </c>
      <c r="V959" s="6" t="str">
        <f t="array" ref="V959">IFERROR(INDEX($A$1:$B$100,SMALL(IF($A$1:$A$100=V$10,ROW($A$1:$A$100)),ROW(949:949)),2),"")</f>
        <v/>
      </c>
      <c r="W959" s="6" t="str">
        <f t="array" ref="W959">IFERROR(INDEX($A$1:$B$100,SMALL(IF($A$1:$A$100=W$10,ROW($A$1:$A$100)),ROW(949:949)),2),"")</f>
        <v/>
      </c>
      <c r="X959" s="6" t="str">
        <f t="array" ref="X959">IFERROR(INDEX($A$1:$B$100,SMALL(IF($A$1:$A$100=X$10,ROW($A$1:$A$100)),ROW(949:949)),2),"")</f>
        <v/>
      </c>
      <c r="Y959" s="6" t="str">
        <f t="array" ref="Y959">IFERROR(INDEX($A$1:$B$100,SMALL(IF($A$1:$A$100=Y$10,ROW($A$1:$A$100)),ROW(949:949)),2),"")</f>
        <v/>
      </c>
      <c r="Z959" s="6" t="str">
        <f t="array" ref="Z959">IFERROR(INDEX($A$1:$B$100,SMALL(IF($A$1:$A$100=Z$10,ROW($A$1:$A$100)),ROW(949:949)),2),"")</f>
        <v/>
      </c>
      <c r="AA959" s="6" t="str">
        <f t="array" ref="AA959">IFERROR(INDEX($A$1:$B$100,SMALL(IF($A$1:$A$100=AA$10,ROW($A$1:$A$100)),ROW(949:949)),2),"")</f>
        <v/>
      </c>
      <c r="AB959" s="6" t="str">
        <f t="array" ref="AB959">IFERROR(INDEX($A$1:$B$100,SMALL(IF($A$1:$A$100=AB$10,ROW($A$1:$A$100)),ROW(949:949)),2),"")</f>
        <v/>
      </c>
      <c r="AC959" s="6" t="str">
        <f t="array" ref="AC959">IFERROR(INDEX($A$1:$B$100,SMALL(IF($A$1:$A$100=AC$10,ROW($A$1:$A$100)),ROW(949:949)),2),"")</f>
        <v/>
      </c>
      <c r="AD959" s="6" t="str">
        <f t="array" ref="AD959">IFERROR(INDEX($A$1:$B$100,SMALL(IF($A$1:$A$100=AD$10,ROW($A$1:$A$100)),ROW(949:949)),2),"")</f>
        <v/>
      </c>
      <c r="AE959" s="6" t="str">
        <f t="array" ref="AE959">IFERROR(INDEX($A$1:$B$100,SMALL(IF($A$1:$A$100=AE$10,ROW($A$1:$A$100)),ROW(949:949)),2),"")</f>
        <v/>
      </c>
      <c r="AF959" s="6" t="str">
        <f t="array" ref="AF959">IFERROR(INDEX($A$1:$B$100,SMALL(IF($A$1:$A$100=AF$10,ROW($A$1:$A$100)),ROW(949:949)),2),"")</f>
        <v/>
      </c>
      <c r="AG959" s="6" t="str">
        <f t="array" ref="AG959">IFERROR(INDEX($A$1:$B$100,SMALL(IF($A$1:$A$100=AG$10,ROW($A$1:$A$100)),ROW(949:949)),2),"")</f>
        <v/>
      </c>
      <c r="AH959" s="6" t="str">
        <f t="array" ref="AH959">IFERROR(INDEX($A$1:$B$100,SMALL(IF($A$1:$A$100=AH$10,ROW($A$1:$A$100)),ROW(949:949)),2),"")</f>
        <v/>
      </c>
      <c r="AI959" s="6" t="str">
        <f t="array" ref="AI959">IFERROR(INDEX($A$1:$B$100,SMALL(IF($A$1:$A$100=AI$10,ROW($A$1:$A$100)),ROW(949:949)),2),"")</f>
        <v/>
      </c>
      <c r="AJ959" s="6" t="str">
        <f t="array" ref="AJ959">IFERROR(INDEX($A$1:$B$100,SMALL(IF($A$1:$A$100=AJ$10,ROW($A$1:$A$100)),ROW(949:949)),2),"")</f>
        <v/>
      </c>
      <c r="AK959" s="6" t="str">
        <f t="array" ref="AK959">IFERROR(INDEX($A$1:$B$100,SMALL(IF($A$1:$A$100=AK$10,ROW($A$1:$A$100)),ROW(949:949)),2),"")</f>
        <v/>
      </c>
      <c r="AL959" s="6" t="str">
        <f t="array" ref="AL959">IFERROR(INDEX($A$1:$B$100,SMALL(IF($A$1:$A$100=AL$10,ROW($A$1:$A$100)),ROW(949:949)),2),"")</f>
        <v/>
      </c>
      <c r="AM959" s="6" t="str">
        <f t="array" ref="AM959">IFERROR(INDEX($A$1:$B$100,SMALL(IF($A$1:$A$100=AM$10,ROW($A$1:$A$100)),ROW(949:949)),2),"")</f>
        <v/>
      </c>
      <c r="AN959" s="6" t="str">
        <f t="array" ref="AN959">IFERROR(INDEX($A$1:$B$100,SMALL(IF($A$1:$A$100=AN$10,ROW($A$1:$A$100)),ROW(949:949)),2),"")</f>
        <v/>
      </c>
      <c r="AO959" s="6" t="str">
        <f t="array" ref="AO959">IFERROR(INDEX($A$1:$B$100,SMALL(IF($A$1:$A$100=AO$10,ROW($A$1:$A$100)),ROW(949:949)),2),"")</f>
        <v/>
      </c>
      <c r="AP959" s="6" t="str">
        <f t="array" ref="AP959">IFERROR(INDEX($A$1:$B$100,SMALL(IF($A$1:$A$100=AP$10,ROW($A$1:$A$100)),ROW(949:949)),2),"")</f>
        <v/>
      </c>
      <c r="AQ959" s="6" t="str">
        <f t="array" ref="AQ959">IFERROR(INDEX($A$1:$B$100,SMALL(IF($A$1:$A$100=AQ$10,ROW($A$1:$A$100)),ROW(949:949)),2),"")</f>
        <v/>
      </c>
    </row>
    <row r="960" spans="4:43" x14ac:dyDescent="0.2">
      <c r="D960" s="6" t="str">
        <f t="array" ref="D960">IFERROR(INDEX($A$1:$B$100,SMALL(IF($A$1:$A$100=D$10,ROW($A$1:$A$100)),ROW(950:950)),2),"")</f>
        <v/>
      </c>
      <c r="E960" s="6" t="str">
        <f t="array" ref="E960">IFERROR(INDEX($A$1:$B$100,SMALL(IF($A$1:$A$100=E$10,ROW($A$1:$A$100)),ROW(950:950)),2),"")</f>
        <v/>
      </c>
      <c r="F960" s="6" t="str">
        <f t="array" ref="F960">IFERROR(INDEX($A$1:$B$100,SMALL(IF($A$1:$A$100=F$10,ROW($A$1:$A$100)),ROW(950:950)),2),"")</f>
        <v/>
      </c>
      <c r="G960" s="6" t="str">
        <f t="array" ref="G960">IFERROR(INDEX($A$1:$B$100,SMALL(IF($A$1:$A$100=G$10,ROW($A$1:$A$100)),ROW(950:950)),2),"")</f>
        <v/>
      </c>
      <c r="H960" s="6" t="str">
        <f t="array" ref="H960">IFERROR(INDEX($A$1:$B$100,SMALL(IF($A$1:$A$100=H$10,ROW($A$1:$A$100)),ROW(950:950)),2),"")</f>
        <v/>
      </c>
      <c r="I960" s="6" t="str">
        <f t="array" ref="I960">IFERROR(INDEX($A$1:$B$100,SMALL(IF($A$1:$A$100=I$10,ROW($A$1:$A$100)),ROW(950:950)),2),"")</f>
        <v/>
      </c>
      <c r="J960" s="6" t="str">
        <f t="array" ref="J960">IFERROR(INDEX($A$1:$B$100,SMALL(IF($A$1:$A$100=J$10,ROW($A$1:$A$100)),ROW(950:950)),2),"")</f>
        <v/>
      </c>
      <c r="K960" s="6" t="str">
        <f t="array" ref="K960">IFERROR(INDEX($A$1:$B$100,SMALL(IF($A$1:$A$100=K$10,ROW($A$1:$A$100)),ROW(950:950)),2),"")</f>
        <v/>
      </c>
      <c r="L960" s="6" t="str">
        <f t="array" ref="L960">IFERROR(INDEX($A$1:$B$100,SMALL(IF($A$1:$A$100=L$10,ROW($A$1:$A$100)),ROW(950:950)),2),"")</f>
        <v/>
      </c>
      <c r="M960" s="6" t="str">
        <f t="array" ref="M960">IFERROR(INDEX($A$1:$B$100,SMALL(IF($A$1:$A$100=M$10,ROW($A$1:$A$100)),ROW(950:950)),2),"")</f>
        <v/>
      </c>
      <c r="N960" s="6" t="str">
        <f t="array" ref="N960">IFERROR(INDEX($A$1:$B$100,SMALL(IF($A$1:$A$100=N$10,ROW($A$1:$A$100)),ROW(950:950)),2),"")</f>
        <v/>
      </c>
      <c r="O960" s="6" t="str">
        <f t="array" ref="O960">IFERROR(INDEX($A$1:$B$100,SMALL(IF($A$1:$A$100=O$10,ROW($A$1:$A$100)),ROW(950:950)),2),"")</f>
        <v/>
      </c>
      <c r="P960" s="6" t="str">
        <f t="array" ref="P960">IFERROR(INDEX($A$1:$B$100,SMALL(IF($A$1:$A$100=P$10,ROW($A$1:$A$100)),ROW(950:950)),2),"")</f>
        <v/>
      </c>
      <c r="Q960" s="6" t="str">
        <f t="array" ref="Q960">IFERROR(INDEX($A$1:$B$100,SMALL(IF($A$1:$A$100=Q$10,ROW($A$1:$A$100)),ROW(950:950)),2),"")</f>
        <v/>
      </c>
      <c r="R960" s="6" t="str">
        <f t="array" ref="R960">IFERROR(INDEX($A$1:$B$100,SMALL(IF($A$1:$A$100=R$10,ROW($A$1:$A$100)),ROW(950:950)),2),"")</f>
        <v/>
      </c>
      <c r="S960" s="6" t="str">
        <f t="array" ref="S960">IFERROR(INDEX($A$1:$B$100,SMALL(IF($A$1:$A$100=S$10,ROW($A$1:$A$100)),ROW(950:950)),2),"")</f>
        <v/>
      </c>
      <c r="T960" s="6" t="str">
        <f t="array" ref="T960">IFERROR(INDEX($A$1:$B$100,SMALL(IF($A$1:$A$100=T$10,ROW($A$1:$A$100)),ROW(950:950)),2),"")</f>
        <v/>
      </c>
      <c r="U960" s="6" t="str">
        <f t="array" ref="U960">IFERROR(INDEX($A$1:$B$100,SMALL(IF($A$1:$A$100=U$10,ROW($A$1:$A$100)),ROW(950:950)),2),"")</f>
        <v/>
      </c>
      <c r="V960" s="6" t="str">
        <f t="array" ref="V960">IFERROR(INDEX($A$1:$B$100,SMALL(IF($A$1:$A$100=V$10,ROW($A$1:$A$100)),ROW(950:950)),2),"")</f>
        <v/>
      </c>
      <c r="W960" s="6" t="str">
        <f t="array" ref="W960">IFERROR(INDEX($A$1:$B$100,SMALL(IF($A$1:$A$100=W$10,ROW($A$1:$A$100)),ROW(950:950)),2),"")</f>
        <v/>
      </c>
      <c r="X960" s="6" t="str">
        <f t="array" ref="X960">IFERROR(INDEX($A$1:$B$100,SMALL(IF($A$1:$A$100=X$10,ROW($A$1:$A$100)),ROW(950:950)),2),"")</f>
        <v/>
      </c>
      <c r="Y960" s="6" t="str">
        <f t="array" ref="Y960">IFERROR(INDEX($A$1:$B$100,SMALL(IF($A$1:$A$100=Y$10,ROW($A$1:$A$100)),ROW(950:950)),2),"")</f>
        <v/>
      </c>
      <c r="Z960" s="6" t="str">
        <f t="array" ref="Z960">IFERROR(INDEX($A$1:$B$100,SMALL(IF($A$1:$A$100=Z$10,ROW($A$1:$A$100)),ROW(950:950)),2),"")</f>
        <v/>
      </c>
      <c r="AA960" s="6" t="str">
        <f t="array" ref="AA960">IFERROR(INDEX($A$1:$B$100,SMALL(IF($A$1:$A$100=AA$10,ROW($A$1:$A$100)),ROW(950:950)),2),"")</f>
        <v/>
      </c>
      <c r="AB960" s="6" t="str">
        <f t="array" ref="AB960">IFERROR(INDEX($A$1:$B$100,SMALL(IF($A$1:$A$100=AB$10,ROW($A$1:$A$100)),ROW(950:950)),2),"")</f>
        <v/>
      </c>
      <c r="AC960" s="6" t="str">
        <f t="array" ref="AC960">IFERROR(INDEX($A$1:$B$100,SMALL(IF($A$1:$A$100=AC$10,ROW($A$1:$A$100)),ROW(950:950)),2),"")</f>
        <v/>
      </c>
      <c r="AD960" s="6" t="str">
        <f t="array" ref="AD960">IFERROR(INDEX($A$1:$B$100,SMALL(IF($A$1:$A$100=AD$10,ROW($A$1:$A$100)),ROW(950:950)),2),"")</f>
        <v/>
      </c>
      <c r="AE960" s="6" t="str">
        <f t="array" ref="AE960">IFERROR(INDEX($A$1:$B$100,SMALL(IF($A$1:$A$100=AE$10,ROW($A$1:$A$100)),ROW(950:950)),2),"")</f>
        <v/>
      </c>
      <c r="AF960" s="6" t="str">
        <f t="array" ref="AF960">IFERROR(INDEX($A$1:$B$100,SMALL(IF($A$1:$A$100=AF$10,ROW($A$1:$A$100)),ROW(950:950)),2),"")</f>
        <v/>
      </c>
      <c r="AG960" s="6" t="str">
        <f t="array" ref="AG960">IFERROR(INDEX($A$1:$B$100,SMALL(IF($A$1:$A$100=AG$10,ROW($A$1:$A$100)),ROW(950:950)),2),"")</f>
        <v/>
      </c>
      <c r="AH960" s="6" t="str">
        <f t="array" ref="AH960">IFERROR(INDEX($A$1:$B$100,SMALL(IF($A$1:$A$100=AH$10,ROW($A$1:$A$100)),ROW(950:950)),2),"")</f>
        <v/>
      </c>
      <c r="AI960" s="6" t="str">
        <f t="array" ref="AI960">IFERROR(INDEX($A$1:$B$100,SMALL(IF($A$1:$A$100=AI$10,ROW($A$1:$A$100)),ROW(950:950)),2),"")</f>
        <v/>
      </c>
      <c r="AJ960" s="6" t="str">
        <f t="array" ref="AJ960">IFERROR(INDEX($A$1:$B$100,SMALL(IF($A$1:$A$100=AJ$10,ROW($A$1:$A$100)),ROW(950:950)),2),"")</f>
        <v/>
      </c>
      <c r="AK960" s="6" t="str">
        <f t="array" ref="AK960">IFERROR(INDEX($A$1:$B$100,SMALL(IF($A$1:$A$100=AK$10,ROW($A$1:$A$100)),ROW(950:950)),2),"")</f>
        <v/>
      </c>
      <c r="AL960" s="6" t="str">
        <f t="array" ref="AL960">IFERROR(INDEX($A$1:$B$100,SMALL(IF($A$1:$A$100=AL$10,ROW($A$1:$A$100)),ROW(950:950)),2),"")</f>
        <v/>
      </c>
      <c r="AM960" s="6" t="str">
        <f t="array" ref="AM960">IFERROR(INDEX($A$1:$B$100,SMALL(IF($A$1:$A$100=AM$10,ROW($A$1:$A$100)),ROW(950:950)),2),"")</f>
        <v/>
      </c>
      <c r="AN960" s="6" t="str">
        <f t="array" ref="AN960">IFERROR(INDEX($A$1:$B$100,SMALL(IF($A$1:$A$100=AN$10,ROW($A$1:$A$100)),ROW(950:950)),2),"")</f>
        <v/>
      </c>
      <c r="AO960" s="6" t="str">
        <f t="array" ref="AO960">IFERROR(INDEX($A$1:$B$100,SMALL(IF($A$1:$A$100=AO$10,ROW($A$1:$A$100)),ROW(950:950)),2),"")</f>
        <v/>
      </c>
      <c r="AP960" s="6" t="str">
        <f t="array" ref="AP960">IFERROR(INDEX($A$1:$B$100,SMALL(IF($A$1:$A$100=AP$10,ROW($A$1:$A$100)),ROW(950:950)),2),"")</f>
        <v/>
      </c>
      <c r="AQ960" s="6" t="str">
        <f t="array" ref="AQ960">IFERROR(INDEX($A$1:$B$100,SMALL(IF($A$1:$A$100=AQ$10,ROW($A$1:$A$100)),ROW(950:950)),2),"")</f>
        <v/>
      </c>
    </row>
    <row r="961" spans="4:43" x14ac:dyDescent="0.2">
      <c r="D961" s="6" t="str">
        <f t="array" ref="D961">IFERROR(INDEX($A$1:$B$100,SMALL(IF($A$1:$A$100=D$10,ROW($A$1:$A$100)),ROW(951:951)),2),"")</f>
        <v/>
      </c>
      <c r="E961" s="6" t="str">
        <f t="array" ref="E961">IFERROR(INDEX($A$1:$B$100,SMALL(IF($A$1:$A$100=E$10,ROW($A$1:$A$100)),ROW(951:951)),2),"")</f>
        <v/>
      </c>
      <c r="F961" s="6" t="str">
        <f t="array" ref="F961">IFERROR(INDEX($A$1:$B$100,SMALL(IF($A$1:$A$100=F$10,ROW($A$1:$A$100)),ROW(951:951)),2),"")</f>
        <v/>
      </c>
      <c r="G961" s="6" t="str">
        <f t="array" ref="G961">IFERROR(INDEX($A$1:$B$100,SMALL(IF($A$1:$A$100=G$10,ROW($A$1:$A$100)),ROW(951:951)),2),"")</f>
        <v/>
      </c>
      <c r="H961" s="6" t="str">
        <f t="array" ref="H961">IFERROR(INDEX($A$1:$B$100,SMALL(IF($A$1:$A$100=H$10,ROW($A$1:$A$100)),ROW(951:951)),2),"")</f>
        <v/>
      </c>
      <c r="I961" s="6" t="str">
        <f t="array" ref="I961">IFERROR(INDEX($A$1:$B$100,SMALL(IF($A$1:$A$100=I$10,ROW($A$1:$A$100)),ROW(951:951)),2),"")</f>
        <v/>
      </c>
      <c r="J961" s="6" t="str">
        <f t="array" ref="J961">IFERROR(INDEX($A$1:$B$100,SMALL(IF($A$1:$A$100=J$10,ROW($A$1:$A$100)),ROW(951:951)),2),"")</f>
        <v/>
      </c>
      <c r="K961" s="6" t="str">
        <f t="array" ref="K961">IFERROR(INDEX($A$1:$B$100,SMALL(IF($A$1:$A$100=K$10,ROW($A$1:$A$100)),ROW(951:951)),2),"")</f>
        <v/>
      </c>
      <c r="L961" s="6" t="str">
        <f t="array" ref="L961">IFERROR(INDEX($A$1:$B$100,SMALL(IF($A$1:$A$100=L$10,ROW($A$1:$A$100)),ROW(951:951)),2),"")</f>
        <v/>
      </c>
      <c r="M961" s="6" t="str">
        <f t="array" ref="M961">IFERROR(INDEX($A$1:$B$100,SMALL(IF($A$1:$A$100=M$10,ROW($A$1:$A$100)),ROW(951:951)),2),"")</f>
        <v/>
      </c>
      <c r="N961" s="6" t="str">
        <f t="array" ref="N961">IFERROR(INDEX($A$1:$B$100,SMALL(IF($A$1:$A$100=N$10,ROW($A$1:$A$100)),ROW(951:951)),2),"")</f>
        <v/>
      </c>
      <c r="O961" s="6" t="str">
        <f t="array" ref="O961">IFERROR(INDEX($A$1:$B$100,SMALL(IF($A$1:$A$100=O$10,ROW($A$1:$A$100)),ROW(951:951)),2),"")</f>
        <v/>
      </c>
      <c r="P961" s="6" t="str">
        <f t="array" ref="P961">IFERROR(INDEX($A$1:$B$100,SMALL(IF($A$1:$A$100=P$10,ROW($A$1:$A$100)),ROW(951:951)),2),"")</f>
        <v/>
      </c>
      <c r="Q961" s="6" t="str">
        <f t="array" ref="Q961">IFERROR(INDEX($A$1:$B$100,SMALL(IF($A$1:$A$100=Q$10,ROW($A$1:$A$100)),ROW(951:951)),2),"")</f>
        <v/>
      </c>
      <c r="R961" s="6" t="str">
        <f t="array" ref="R961">IFERROR(INDEX($A$1:$B$100,SMALL(IF($A$1:$A$100=R$10,ROW($A$1:$A$100)),ROW(951:951)),2),"")</f>
        <v/>
      </c>
      <c r="S961" s="6" t="str">
        <f t="array" ref="S961">IFERROR(INDEX($A$1:$B$100,SMALL(IF($A$1:$A$100=S$10,ROW($A$1:$A$100)),ROW(951:951)),2),"")</f>
        <v/>
      </c>
      <c r="T961" s="6" t="str">
        <f t="array" ref="T961">IFERROR(INDEX($A$1:$B$100,SMALL(IF($A$1:$A$100=T$10,ROW($A$1:$A$100)),ROW(951:951)),2),"")</f>
        <v/>
      </c>
      <c r="U961" s="6" t="str">
        <f t="array" ref="U961">IFERROR(INDEX($A$1:$B$100,SMALL(IF($A$1:$A$100=U$10,ROW($A$1:$A$100)),ROW(951:951)),2),"")</f>
        <v/>
      </c>
      <c r="V961" s="6" t="str">
        <f t="array" ref="V961">IFERROR(INDEX($A$1:$B$100,SMALL(IF($A$1:$A$100=V$10,ROW($A$1:$A$100)),ROW(951:951)),2),"")</f>
        <v/>
      </c>
      <c r="W961" s="6" t="str">
        <f t="array" ref="W961">IFERROR(INDEX($A$1:$B$100,SMALL(IF($A$1:$A$100=W$10,ROW($A$1:$A$100)),ROW(951:951)),2),"")</f>
        <v/>
      </c>
      <c r="X961" s="6" t="str">
        <f t="array" ref="X961">IFERROR(INDEX($A$1:$B$100,SMALL(IF($A$1:$A$100=X$10,ROW($A$1:$A$100)),ROW(951:951)),2),"")</f>
        <v/>
      </c>
      <c r="Y961" s="6" t="str">
        <f t="array" ref="Y961">IFERROR(INDEX($A$1:$B$100,SMALL(IF($A$1:$A$100=Y$10,ROW($A$1:$A$100)),ROW(951:951)),2),"")</f>
        <v/>
      </c>
      <c r="Z961" s="6" t="str">
        <f t="array" ref="Z961">IFERROR(INDEX($A$1:$B$100,SMALL(IF($A$1:$A$100=Z$10,ROW($A$1:$A$100)),ROW(951:951)),2),"")</f>
        <v/>
      </c>
      <c r="AA961" s="6" t="str">
        <f t="array" ref="AA961">IFERROR(INDEX($A$1:$B$100,SMALL(IF($A$1:$A$100=AA$10,ROW($A$1:$A$100)),ROW(951:951)),2),"")</f>
        <v/>
      </c>
      <c r="AB961" s="6" t="str">
        <f t="array" ref="AB961">IFERROR(INDEX($A$1:$B$100,SMALL(IF($A$1:$A$100=AB$10,ROW($A$1:$A$100)),ROW(951:951)),2),"")</f>
        <v/>
      </c>
      <c r="AC961" s="6" t="str">
        <f t="array" ref="AC961">IFERROR(INDEX($A$1:$B$100,SMALL(IF($A$1:$A$100=AC$10,ROW($A$1:$A$100)),ROW(951:951)),2),"")</f>
        <v/>
      </c>
      <c r="AD961" s="6" t="str">
        <f t="array" ref="AD961">IFERROR(INDEX($A$1:$B$100,SMALL(IF($A$1:$A$100=AD$10,ROW($A$1:$A$100)),ROW(951:951)),2),"")</f>
        <v/>
      </c>
      <c r="AE961" s="6" t="str">
        <f t="array" ref="AE961">IFERROR(INDEX($A$1:$B$100,SMALL(IF($A$1:$A$100=AE$10,ROW($A$1:$A$100)),ROW(951:951)),2),"")</f>
        <v/>
      </c>
      <c r="AF961" s="6" t="str">
        <f t="array" ref="AF961">IFERROR(INDEX($A$1:$B$100,SMALL(IF($A$1:$A$100=AF$10,ROW($A$1:$A$100)),ROW(951:951)),2),"")</f>
        <v/>
      </c>
      <c r="AG961" s="6" t="str">
        <f t="array" ref="AG961">IFERROR(INDEX($A$1:$B$100,SMALL(IF($A$1:$A$100=AG$10,ROW($A$1:$A$100)),ROW(951:951)),2),"")</f>
        <v/>
      </c>
      <c r="AH961" s="6" t="str">
        <f t="array" ref="AH961">IFERROR(INDEX($A$1:$B$100,SMALL(IF($A$1:$A$100=AH$10,ROW($A$1:$A$100)),ROW(951:951)),2),"")</f>
        <v/>
      </c>
      <c r="AI961" s="6" t="str">
        <f t="array" ref="AI961">IFERROR(INDEX($A$1:$B$100,SMALL(IF($A$1:$A$100=AI$10,ROW($A$1:$A$100)),ROW(951:951)),2),"")</f>
        <v/>
      </c>
      <c r="AJ961" s="6" t="str">
        <f t="array" ref="AJ961">IFERROR(INDEX($A$1:$B$100,SMALL(IF($A$1:$A$100=AJ$10,ROW($A$1:$A$100)),ROW(951:951)),2),"")</f>
        <v/>
      </c>
      <c r="AK961" s="6" t="str">
        <f t="array" ref="AK961">IFERROR(INDEX($A$1:$B$100,SMALL(IF($A$1:$A$100=AK$10,ROW($A$1:$A$100)),ROW(951:951)),2),"")</f>
        <v/>
      </c>
      <c r="AL961" s="6" t="str">
        <f t="array" ref="AL961">IFERROR(INDEX($A$1:$B$100,SMALL(IF($A$1:$A$100=AL$10,ROW($A$1:$A$100)),ROW(951:951)),2),"")</f>
        <v/>
      </c>
      <c r="AM961" s="6" t="str">
        <f t="array" ref="AM961">IFERROR(INDEX($A$1:$B$100,SMALL(IF($A$1:$A$100=AM$10,ROW($A$1:$A$100)),ROW(951:951)),2),"")</f>
        <v/>
      </c>
      <c r="AN961" s="6" t="str">
        <f t="array" ref="AN961">IFERROR(INDEX($A$1:$B$100,SMALL(IF($A$1:$A$100=AN$10,ROW($A$1:$A$100)),ROW(951:951)),2),"")</f>
        <v/>
      </c>
      <c r="AO961" s="6" t="str">
        <f t="array" ref="AO961">IFERROR(INDEX($A$1:$B$100,SMALL(IF($A$1:$A$100=AO$10,ROW($A$1:$A$100)),ROW(951:951)),2),"")</f>
        <v/>
      </c>
      <c r="AP961" s="6" t="str">
        <f t="array" ref="AP961">IFERROR(INDEX($A$1:$B$100,SMALL(IF($A$1:$A$100=AP$10,ROW($A$1:$A$100)),ROW(951:951)),2),"")</f>
        <v/>
      </c>
      <c r="AQ961" s="6" t="str">
        <f t="array" ref="AQ961">IFERROR(INDEX($A$1:$B$100,SMALL(IF($A$1:$A$100=AQ$10,ROW($A$1:$A$100)),ROW(951:951)),2),"")</f>
        <v/>
      </c>
    </row>
    <row r="962" spans="4:43" x14ac:dyDescent="0.2">
      <c r="D962" s="6" t="str">
        <f t="array" ref="D962">IFERROR(INDEX($A$1:$B$100,SMALL(IF($A$1:$A$100=D$10,ROW($A$1:$A$100)),ROW(952:952)),2),"")</f>
        <v/>
      </c>
      <c r="E962" s="6" t="str">
        <f t="array" ref="E962">IFERROR(INDEX($A$1:$B$100,SMALL(IF($A$1:$A$100=E$10,ROW($A$1:$A$100)),ROW(952:952)),2),"")</f>
        <v/>
      </c>
      <c r="F962" s="6" t="str">
        <f t="array" ref="F962">IFERROR(INDEX($A$1:$B$100,SMALL(IF($A$1:$A$100=F$10,ROW($A$1:$A$100)),ROW(952:952)),2),"")</f>
        <v/>
      </c>
      <c r="G962" s="6" t="str">
        <f t="array" ref="G962">IFERROR(INDEX($A$1:$B$100,SMALL(IF($A$1:$A$100=G$10,ROW($A$1:$A$100)),ROW(952:952)),2),"")</f>
        <v/>
      </c>
      <c r="H962" s="6" t="str">
        <f t="array" ref="H962">IFERROR(INDEX($A$1:$B$100,SMALL(IF($A$1:$A$100=H$10,ROW($A$1:$A$100)),ROW(952:952)),2),"")</f>
        <v/>
      </c>
      <c r="I962" s="6" t="str">
        <f t="array" ref="I962">IFERROR(INDEX($A$1:$B$100,SMALL(IF($A$1:$A$100=I$10,ROW($A$1:$A$100)),ROW(952:952)),2),"")</f>
        <v/>
      </c>
      <c r="J962" s="6" t="str">
        <f t="array" ref="J962">IFERROR(INDEX($A$1:$B$100,SMALL(IF($A$1:$A$100=J$10,ROW($A$1:$A$100)),ROW(952:952)),2),"")</f>
        <v/>
      </c>
      <c r="K962" s="6" t="str">
        <f t="array" ref="K962">IFERROR(INDEX($A$1:$B$100,SMALL(IF($A$1:$A$100=K$10,ROW($A$1:$A$100)),ROW(952:952)),2),"")</f>
        <v/>
      </c>
      <c r="L962" s="6" t="str">
        <f t="array" ref="L962">IFERROR(INDEX($A$1:$B$100,SMALL(IF($A$1:$A$100=L$10,ROW($A$1:$A$100)),ROW(952:952)),2),"")</f>
        <v/>
      </c>
      <c r="M962" s="6" t="str">
        <f t="array" ref="M962">IFERROR(INDEX($A$1:$B$100,SMALL(IF($A$1:$A$100=M$10,ROW($A$1:$A$100)),ROW(952:952)),2),"")</f>
        <v/>
      </c>
      <c r="N962" s="6" t="str">
        <f t="array" ref="N962">IFERROR(INDEX($A$1:$B$100,SMALL(IF($A$1:$A$100=N$10,ROW($A$1:$A$100)),ROW(952:952)),2),"")</f>
        <v/>
      </c>
      <c r="O962" s="6" t="str">
        <f t="array" ref="O962">IFERROR(INDEX($A$1:$B$100,SMALL(IF($A$1:$A$100=O$10,ROW($A$1:$A$100)),ROW(952:952)),2),"")</f>
        <v/>
      </c>
      <c r="P962" s="6" t="str">
        <f t="array" ref="P962">IFERROR(INDEX($A$1:$B$100,SMALL(IF($A$1:$A$100=P$10,ROW($A$1:$A$100)),ROW(952:952)),2),"")</f>
        <v/>
      </c>
      <c r="Q962" s="6" t="str">
        <f t="array" ref="Q962">IFERROR(INDEX($A$1:$B$100,SMALL(IF($A$1:$A$100=Q$10,ROW($A$1:$A$100)),ROW(952:952)),2),"")</f>
        <v/>
      </c>
      <c r="R962" s="6" t="str">
        <f t="array" ref="R962">IFERROR(INDEX($A$1:$B$100,SMALL(IF($A$1:$A$100=R$10,ROW($A$1:$A$100)),ROW(952:952)),2),"")</f>
        <v/>
      </c>
      <c r="S962" s="6" t="str">
        <f t="array" ref="S962">IFERROR(INDEX($A$1:$B$100,SMALL(IF($A$1:$A$100=S$10,ROW($A$1:$A$100)),ROW(952:952)),2),"")</f>
        <v/>
      </c>
      <c r="T962" s="6" t="str">
        <f t="array" ref="T962">IFERROR(INDEX($A$1:$B$100,SMALL(IF($A$1:$A$100=T$10,ROW($A$1:$A$100)),ROW(952:952)),2),"")</f>
        <v/>
      </c>
      <c r="U962" s="6" t="str">
        <f t="array" ref="U962">IFERROR(INDEX($A$1:$B$100,SMALL(IF($A$1:$A$100=U$10,ROW($A$1:$A$100)),ROW(952:952)),2),"")</f>
        <v/>
      </c>
      <c r="V962" s="6" t="str">
        <f t="array" ref="V962">IFERROR(INDEX($A$1:$B$100,SMALL(IF($A$1:$A$100=V$10,ROW($A$1:$A$100)),ROW(952:952)),2),"")</f>
        <v/>
      </c>
      <c r="W962" s="6" t="str">
        <f t="array" ref="W962">IFERROR(INDEX($A$1:$B$100,SMALL(IF($A$1:$A$100=W$10,ROW($A$1:$A$100)),ROW(952:952)),2),"")</f>
        <v/>
      </c>
      <c r="X962" s="6" t="str">
        <f t="array" ref="X962">IFERROR(INDEX($A$1:$B$100,SMALL(IF($A$1:$A$100=X$10,ROW($A$1:$A$100)),ROW(952:952)),2),"")</f>
        <v/>
      </c>
      <c r="Y962" s="6" t="str">
        <f t="array" ref="Y962">IFERROR(INDEX($A$1:$B$100,SMALL(IF($A$1:$A$100=Y$10,ROW($A$1:$A$100)),ROW(952:952)),2),"")</f>
        <v/>
      </c>
      <c r="Z962" s="6" t="str">
        <f t="array" ref="Z962">IFERROR(INDEX($A$1:$B$100,SMALL(IF($A$1:$A$100=Z$10,ROW($A$1:$A$100)),ROW(952:952)),2),"")</f>
        <v/>
      </c>
      <c r="AA962" s="6" t="str">
        <f t="array" ref="AA962">IFERROR(INDEX($A$1:$B$100,SMALL(IF($A$1:$A$100=AA$10,ROW($A$1:$A$100)),ROW(952:952)),2),"")</f>
        <v/>
      </c>
      <c r="AB962" s="6" t="str">
        <f t="array" ref="AB962">IFERROR(INDEX($A$1:$B$100,SMALL(IF($A$1:$A$100=AB$10,ROW($A$1:$A$100)),ROW(952:952)),2),"")</f>
        <v/>
      </c>
      <c r="AC962" s="6" t="str">
        <f t="array" ref="AC962">IFERROR(INDEX($A$1:$B$100,SMALL(IF($A$1:$A$100=AC$10,ROW($A$1:$A$100)),ROW(952:952)),2),"")</f>
        <v/>
      </c>
      <c r="AD962" s="6" t="str">
        <f t="array" ref="AD962">IFERROR(INDEX($A$1:$B$100,SMALL(IF($A$1:$A$100=AD$10,ROW($A$1:$A$100)),ROW(952:952)),2),"")</f>
        <v/>
      </c>
      <c r="AE962" s="6" t="str">
        <f t="array" ref="AE962">IFERROR(INDEX($A$1:$B$100,SMALL(IF($A$1:$A$100=AE$10,ROW($A$1:$A$100)),ROW(952:952)),2),"")</f>
        <v/>
      </c>
      <c r="AF962" s="6" t="str">
        <f t="array" ref="AF962">IFERROR(INDEX($A$1:$B$100,SMALL(IF($A$1:$A$100=AF$10,ROW($A$1:$A$100)),ROW(952:952)),2),"")</f>
        <v/>
      </c>
      <c r="AG962" s="6" t="str">
        <f t="array" ref="AG962">IFERROR(INDEX($A$1:$B$100,SMALL(IF($A$1:$A$100=AG$10,ROW($A$1:$A$100)),ROW(952:952)),2),"")</f>
        <v/>
      </c>
      <c r="AH962" s="6" t="str">
        <f t="array" ref="AH962">IFERROR(INDEX($A$1:$B$100,SMALL(IF($A$1:$A$100=AH$10,ROW($A$1:$A$100)),ROW(952:952)),2),"")</f>
        <v/>
      </c>
      <c r="AI962" s="6" t="str">
        <f t="array" ref="AI962">IFERROR(INDEX($A$1:$B$100,SMALL(IF($A$1:$A$100=AI$10,ROW($A$1:$A$100)),ROW(952:952)),2),"")</f>
        <v/>
      </c>
      <c r="AJ962" s="6" t="str">
        <f t="array" ref="AJ962">IFERROR(INDEX($A$1:$B$100,SMALL(IF($A$1:$A$100=AJ$10,ROW($A$1:$A$100)),ROW(952:952)),2),"")</f>
        <v/>
      </c>
      <c r="AK962" s="6" t="str">
        <f t="array" ref="AK962">IFERROR(INDEX($A$1:$B$100,SMALL(IF($A$1:$A$100=AK$10,ROW($A$1:$A$100)),ROW(952:952)),2),"")</f>
        <v/>
      </c>
      <c r="AL962" s="6" t="str">
        <f t="array" ref="AL962">IFERROR(INDEX($A$1:$B$100,SMALL(IF($A$1:$A$100=AL$10,ROW($A$1:$A$100)),ROW(952:952)),2),"")</f>
        <v/>
      </c>
      <c r="AM962" s="6" t="str">
        <f t="array" ref="AM962">IFERROR(INDEX($A$1:$B$100,SMALL(IF($A$1:$A$100=AM$10,ROW($A$1:$A$100)),ROW(952:952)),2),"")</f>
        <v/>
      </c>
      <c r="AN962" s="6" t="str">
        <f t="array" ref="AN962">IFERROR(INDEX($A$1:$B$100,SMALL(IF($A$1:$A$100=AN$10,ROW($A$1:$A$100)),ROW(952:952)),2),"")</f>
        <v/>
      </c>
      <c r="AO962" s="6" t="str">
        <f t="array" ref="AO962">IFERROR(INDEX($A$1:$B$100,SMALL(IF($A$1:$A$100=AO$10,ROW($A$1:$A$100)),ROW(952:952)),2),"")</f>
        <v/>
      </c>
      <c r="AP962" s="6" t="str">
        <f t="array" ref="AP962">IFERROR(INDEX($A$1:$B$100,SMALL(IF($A$1:$A$100=AP$10,ROW($A$1:$A$100)),ROW(952:952)),2),"")</f>
        <v/>
      </c>
      <c r="AQ962" s="6" t="str">
        <f t="array" ref="AQ962">IFERROR(INDEX($A$1:$B$100,SMALL(IF($A$1:$A$100=AQ$10,ROW($A$1:$A$100)),ROW(952:952)),2),"")</f>
        <v/>
      </c>
    </row>
    <row r="963" spans="4:43" x14ac:dyDescent="0.2">
      <c r="D963" s="6" t="str">
        <f t="array" ref="D963">IFERROR(INDEX($A$1:$B$100,SMALL(IF($A$1:$A$100=D$10,ROW($A$1:$A$100)),ROW(953:953)),2),"")</f>
        <v/>
      </c>
      <c r="E963" s="6" t="str">
        <f t="array" ref="E963">IFERROR(INDEX($A$1:$B$100,SMALL(IF($A$1:$A$100=E$10,ROW($A$1:$A$100)),ROW(953:953)),2),"")</f>
        <v/>
      </c>
      <c r="F963" s="6" t="str">
        <f t="array" ref="F963">IFERROR(INDEX($A$1:$B$100,SMALL(IF($A$1:$A$100=F$10,ROW($A$1:$A$100)),ROW(953:953)),2),"")</f>
        <v/>
      </c>
      <c r="G963" s="6" t="str">
        <f t="array" ref="G963">IFERROR(INDEX($A$1:$B$100,SMALL(IF($A$1:$A$100=G$10,ROW($A$1:$A$100)),ROW(953:953)),2),"")</f>
        <v/>
      </c>
      <c r="H963" s="6" t="str">
        <f t="array" ref="H963">IFERROR(INDEX($A$1:$B$100,SMALL(IF($A$1:$A$100=H$10,ROW($A$1:$A$100)),ROW(953:953)),2),"")</f>
        <v/>
      </c>
      <c r="I963" s="6" t="str">
        <f t="array" ref="I963">IFERROR(INDEX($A$1:$B$100,SMALL(IF($A$1:$A$100=I$10,ROW($A$1:$A$100)),ROW(953:953)),2),"")</f>
        <v/>
      </c>
      <c r="J963" s="6" t="str">
        <f t="array" ref="J963">IFERROR(INDEX($A$1:$B$100,SMALL(IF($A$1:$A$100=J$10,ROW($A$1:$A$100)),ROW(953:953)),2),"")</f>
        <v/>
      </c>
      <c r="K963" s="6" t="str">
        <f t="array" ref="K963">IFERROR(INDEX($A$1:$B$100,SMALL(IF($A$1:$A$100=K$10,ROW($A$1:$A$100)),ROW(953:953)),2),"")</f>
        <v/>
      </c>
      <c r="L963" s="6" t="str">
        <f t="array" ref="L963">IFERROR(INDEX($A$1:$B$100,SMALL(IF($A$1:$A$100=L$10,ROW($A$1:$A$100)),ROW(953:953)),2),"")</f>
        <v/>
      </c>
      <c r="M963" s="6" t="str">
        <f t="array" ref="M963">IFERROR(INDEX($A$1:$B$100,SMALL(IF($A$1:$A$100=M$10,ROW($A$1:$A$100)),ROW(953:953)),2),"")</f>
        <v/>
      </c>
      <c r="N963" s="6" t="str">
        <f t="array" ref="N963">IFERROR(INDEX($A$1:$B$100,SMALL(IF($A$1:$A$100=N$10,ROW($A$1:$A$100)),ROW(953:953)),2),"")</f>
        <v/>
      </c>
      <c r="O963" s="6" t="str">
        <f t="array" ref="O963">IFERROR(INDEX($A$1:$B$100,SMALL(IF($A$1:$A$100=O$10,ROW($A$1:$A$100)),ROW(953:953)),2),"")</f>
        <v/>
      </c>
      <c r="P963" s="6" t="str">
        <f t="array" ref="P963">IFERROR(INDEX($A$1:$B$100,SMALL(IF($A$1:$A$100=P$10,ROW($A$1:$A$100)),ROW(953:953)),2),"")</f>
        <v/>
      </c>
      <c r="Q963" s="6" t="str">
        <f t="array" ref="Q963">IFERROR(INDEX($A$1:$B$100,SMALL(IF($A$1:$A$100=Q$10,ROW($A$1:$A$100)),ROW(953:953)),2),"")</f>
        <v/>
      </c>
      <c r="R963" s="6" t="str">
        <f t="array" ref="R963">IFERROR(INDEX($A$1:$B$100,SMALL(IF($A$1:$A$100=R$10,ROW($A$1:$A$100)),ROW(953:953)),2),"")</f>
        <v/>
      </c>
      <c r="S963" s="6" t="str">
        <f t="array" ref="S963">IFERROR(INDEX($A$1:$B$100,SMALL(IF($A$1:$A$100=S$10,ROW($A$1:$A$100)),ROW(953:953)),2),"")</f>
        <v/>
      </c>
      <c r="T963" s="6" t="str">
        <f t="array" ref="T963">IFERROR(INDEX($A$1:$B$100,SMALL(IF($A$1:$A$100=T$10,ROW($A$1:$A$100)),ROW(953:953)),2),"")</f>
        <v/>
      </c>
      <c r="U963" s="6" t="str">
        <f t="array" ref="U963">IFERROR(INDEX($A$1:$B$100,SMALL(IF($A$1:$A$100=U$10,ROW($A$1:$A$100)),ROW(953:953)),2),"")</f>
        <v/>
      </c>
      <c r="V963" s="6" t="str">
        <f t="array" ref="V963">IFERROR(INDEX($A$1:$B$100,SMALL(IF($A$1:$A$100=V$10,ROW($A$1:$A$100)),ROW(953:953)),2),"")</f>
        <v/>
      </c>
      <c r="W963" s="6" t="str">
        <f t="array" ref="W963">IFERROR(INDEX($A$1:$B$100,SMALL(IF($A$1:$A$100=W$10,ROW($A$1:$A$100)),ROW(953:953)),2),"")</f>
        <v/>
      </c>
      <c r="X963" s="6" t="str">
        <f t="array" ref="X963">IFERROR(INDEX($A$1:$B$100,SMALL(IF($A$1:$A$100=X$10,ROW($A$1:$A$100)),ROW(953:953)),2),"")</f>
        <v/>
      </c>
      <c r="Y963" s="6" t="str">
        <f t="array" ref="Y963">IFERROR(INDEX($A$1:$B$100,SMALL(IF($A$1:$A$100=Y$10,ROW($A$1:$A$100)),ROW(953:953)),2),"")</f>
        <v/>
      </c>
      <c r="Z963" s="6" t="str">
        <f t="array" ref="Z963">IFERROR(INDEX($A$1:$B$100,SMALL(IF($A$1:$A$100=Z$10,ROW($A$1:$A$100)),ROW(953:953)),2),"")</f>
        <v/>
      </c>
      <c r="AA963" s="6" t="str">
        <f t="array" ref="AA963">IFERROR(INDEX($A$1:$B$100,SMALL(IF($A$1:$A$100=AA$10,ROW($A$1:$A$100)),ROW(953:953)),2),"")</f>
        <v/>
      </c>
      <c r="AB963" s="6" t="str">
        <f t="array" ref="AB963">IFERROR(INDEX($A$1:$B$100,SMALL(IF($A$1:$A$100=AB$10,ROW($A$1:$A$100)),ROW(953:953)),2),"")</f>
        <v/>
      </c>
      <c r="AC963" s="6" t="str">
        <f t="array" ref="AC963">IFERROR(INDEX($A$1:$B$100,SMALL(IF($A$1:$A$100=AC$10,ROW($A$1:$A$100)),ROW(953:953)),2),"")</f>
        <v/>
      </c>
      <c r="AD963" s="6" t="str">
        <f t="array" ref="AD963">IFERROR(INDEX($A$1:$B$100,SMALL(IF($A$1:$A$100=AD$10,ROW($A$1:$A$100)),ROW(953:953)),2),"")</f>
        <v/>
      </c>
      <c r="AE963" s="6" t="str">
        <f t="array" ref="AE963">IFERROR(INDEX($A$1:$B$100,SMALL(IF($A$1:$A$100=AE$10,ROW($A$1:$A$100)),ROW(953:953)),2),"")</f>
        <v/>
      </c>
      <c r="AF963" s="6" t="str">
        <f t="array" ref="AF963">IFERROR(INDEX($A$1:$B$100,SMALL(IF($A$1:$A$100=AF$10,ROW($A$1:$A$100)),ROW(953:953)),2),"")</f>
        <v/>
      </c>
      <c r="AG963" s="6" t="str">
        <f t="array" ref="AG963">IFERROR(INDEX($A$1:$B$100,SMALL(IF($A$1:$A$100=AG$10,ROW($A$1:$A$100)),ROW(953:953)),2),"")</f>
        <v/>
      </c>
      <c r="AH963" s="6" t="str">
        <f t="array" ref="AH963">IFERROR(INDEX($A$1:$B$100,SMALL(IF($A$1:$A$100=AH$10,ROW($A$1:$A$100)),ROW(953:953)),2),"")</f>
        <v/>
      </c>
      <c r="AI963" s="6" t="str">
        <f t="array" ref="AI963">IFERROR(INDEX($A$1:$B$100,SMALL(IF($A$1:$A$100=AI$10,ROW($A$1:$A$100)),ROW(953:953)),2),"")</f>
        <v/>
      </c>
      <c r="AJ963" s="6" t="str">
        <f t="array" ref="AJ963">IFERROR(INDEX($A$1:$B$100,SMALL(IF($A$1:$A$100=AJ$10,ROW($A$1:$A$100)),ROW(953:953)),2),"")</f>
        <v/>
      </c>
      <c r="AK963" s="6" t="str">
        <f t="array" ref="AK963">IFERROR(INDEX($A$1:$B$100,SMALL(IF($A$1:$A$100=AK$10,ROW($A$1:$A$100)),ROW(953:953)),2),"")</f>
        <v/>
      </c>
      <c r="AL963" s="6" t="str">
        <f t="array" ref="AL963">IFERROR(INDEX($A$1:$B$100,SMALL(IF($A$1:$A$100=AL$10,ROW($A$1:$A$100)),ROW(953:953)),2),"")</f>
        <v/>
      </c>
      <c r="AM963" s="6" t="str">
        <f t="array" ref="AM963">IFERROR(INDEX($A$1:$B$100,SMALL(IF($A$1:$A$100=AM$10,ROW($A$1:$A$100)),ROW(953:953)),2),"")</f>
        <v/>
      </c>
      <c r="AN963" s="6" t="str">
        <f t="array" ref="AN963">IFERROR(INDEX($A$1:$B$100,SMALL(IF($A$1:$A$100=AN$10,ROW($A$1:$A$100)),ROW(953:953)),2),"")</f>
        <v/>
      </c>
      <c r="AO963" s="6" t="str">
        <f t="array" ref="AO963">IFERROR(INDEX($A$1:$B$100,SMALL(IF($A$1:$A$100=AO$10,ROW($A$1:$A$100)),ROW(953:953)),2),"")</f>
        <v/>
      </c>
      <c r="AP963" s="6" t="str">
        <f t="array" ref="AP963">IFERROR(INDEX($A$1:$B$100,SMALL(IF($A$1:$A$100=AP$10,ROW($A$1:$A$100)),ROW(953:953)),2),"")</f>
        <v/>
      </c>
      <c r="AQ963" s="6" t="str">
        <f t="array" ref="AQ963">IFERROR(INDEX($A$1:$B$100,SMALL(IF($A$1:$A$100=AQ$10,ROW($A$1:$A$100)),ROW(953:953)),2),"")</f>
        <v/>
      </c>
    </row>
    <row r="964" spans="4:43" x14ac:dyDescent="0.2">
      <c r="D964" s="6" t="str">
        <f t="array" ref="D964">IFERROR(INDEX($A$1:$B$100,SMALL(IF($A$1:$A$100=D$10,ROW($A$1:$A$100)),ROW(954:954)),2),"")</f>
        <v/>
      </c>
      <c r="E964" s="6" t="str">
        <f t="array" ref="E964">IFERROR(INDEX($A$1:$B$100,SMALL(IF($A$1:$A$100=E$10,ROW($A$1:$A$100)),ROW(954:954)),2),"")</f>
        <v/>
      </c>
      <c r="F964" s="6" t="str">
        <f t="array" ref="F964">IFERROR(INDEX($A$1:$B$100,SMALL(IF($A$1:$A$100=F$10,ROW($A$1:$A$100)),ROW(954:954)),2),"")</f>
        <v/>
      </c>
      <c r="G964" s="6" t="str">
        <f t="array" ref="G964">IFERROR(INDEX($A$1:$B$100,SMALL(IF($A$1:$A$100=G$10,ROW($A$1:$A$100)),ROW(954:954)),2),"")</f>
        <v/>
      </c>
      <c r="H964" s="6" t="str">
        <f t="array" ref="H964">IFERROR(INDEX($A$1:$B$100,SMALL(IF($A$1:$A$100=H$10,ROW($A$1:$A$100)),ROW(954:954)),2),"")</f>
        <v/>
      </c>
      <c r="I964" s="6" t="str">
        <f t="array" ref="I964">IFERROR(INDEX($A$1:$B$100,SMALL(IF($A$1:$A$100=I$10,ROW($A$1:$A$100)),ROW(954:954)),2),"")</f>
        <v/>
      </c>
      <c r="J964" s="6" t="str">
        <f t="array" ref="J964">IFERROR(INDEX($A$1:$B$100,SMALL(IF($A$1:$A$100=J$10,ROW($A$1:$A$100)),ROW(954:954)),2),"")</f>
        <v/>
      </c>
      <c r="K964" s="6" t="str">
        <f t="array" ref="K964">IFERROR(INDEX($A$1:$B$100,SMALL(IF($A$1:$A$100=K$10,ROW($A$1:$A$100)),ROW(954:954)),2),"")</f>
        <v/>
      </c>
      <c r="L964" s="6" t="str">
        <f t="array" ref="L964">IFERROR(INDEX($A$1:$B$100,SMALL(IF($A$1:$A$100=L$10,ROW($A$1:$A$100)),ROW(954:954)),2),"")</f>
        <v/>
      </c>
      <c r="M964" s="6" t="str">
        <f t="array" ref="M964">IFERROR(INDEX($A$1:$B$100,SMALL(IF($A$1:$A$100=M$10,ROW($A$1:$A$100)),ROW(954:954)),2),"")</f>
        <v/>
      </c>
      <c r="N964" s="6" t="str">
        <f t="array" ref="N964">IFERROR(INDEX($A$1:$B$100,SMALL(IF($A$1:$A$100=N$10,ROW($A$1:$A$100)),ROW(954:954)),2),"")</f>
        <v/>
      </c>
      <c r="O964" s="6" t="str">
        <f t="array" ref="O964">IFERROR(INDEX($A$1:$B$100,SMALL(IF($A$1:$A$100=O$10,ROW($A$1:$A$100)),ROW(954:954)),2),"")</f>
        <v/>
      </c>
      <c r="P964" s="6" t="str">
        <f t="array" ref="P964">IFERROR(INDEX($A$1:$B$100,SMALL(IF($A$1:$A$100=P$10,ROW($A$1:$A$100)),ROW(954:954)),2),"")</f>
        <v/>
      </c>
      <c r="Q964" s="6" t="str">
        <f t="array" ref="Q964">IFERROR(INDEX($A$1:$B$100,SMALL(IF($A$1:$A$100=Q$10,ROW($A$1:$A$100)),ROW(954:954)),2),"")</f>
        <v/>
      </c>
      <c r="R964" s="6" t="str">
        <f t="array" ref="R964">IFERROR(INDEX($A$1:$B$100,SMALL(IF($A$1:$A$100=R$10,ROW($A$1:$A$100)),ROW(954:954)),2),"")</f>
        <v/>
      </c>
      <c r="S964" s="6" t="str">
        <f t="array" ref="S964">IFERROR(INDEX($A$1:$B$100,SMALL(IF($A$1:$A$100=S$10,ROW($A$1:$A$100)),ROW(954:954)),2),"")</f>
        <v/>
      </c>
      <c r="T964" s="6" t="str">
        <f t="array" ref="T964">IFERROR(INDEX($A$1:$B$100,SMALL(IF($A$1:$A$100=T$10,ROW($A$1:$A$100)),ROW(954:954)),2),"")</f>
        <v/>
      </c>
      <c r="U964" s="6" t="str">
        <f t="array" ref="U964">IFERROR(INDEX($A$1:$B$100,SMALL(IF($A$1:$A$100=U$10,ROW($A$1:$A$100)),ROW(954:954)),2),"")</f>
        <v/>
      </c>
      <c r="V964" s="6" t="str">
        <f t="array" ref="V964">IFERROR(INDEX($A$1:$B$100,SMALL(IF($A$1:$A$100=V$10,ROW($A$1:$A$100)),ROW(954:954)),2),"")</f>
        <v/>
      </c>
      <c r="W964" s="6" t="str">
        <f t="array" ref="W964">IFERROR(INDEX($A$1:$B$100,SMALL(IF($A$1:$A$100=W$10,ROW($A$1:$A$100)),ROW(954:954)),2),"")</f>
        <v/>
      </c>
      <c r="X964" s="6" t="str">
        <f t="array" ref="X964">IFERROR(INDEX($A$1:$B$100,SMALL(IF($A$1:$A$100=X$10,ROW($A$1:$A$100)),ROW(954:954)),2),"")</f>
        <v/>
      </c>
      <c r="Y964" s="6" t="str">
        <f t="array" ref="Y964">IFERROR(INDEX($A$1:$B$100,SMALL(IF($A$1:$A$100=Y$10,ROW($A$1:$A$100)),ROW(954:954)),2),"")</f>
        <v/>
      </c>
      <c r="Z964" s="6" t="str">
        <f t="array" ref="Z964">IFERROR(INDEX($A$1:$B$100,SMALL(IF($A$1:$A$100=Z$10,ROW($A$1:$A$100)),ROW(954:954)),2),"")</f>
        <v/>
      </c>
      <c r="AA964" s="6" t="str">
        <f t="array" ref="AA964">IFERROR(INDEX($A$1:$B$100,SMALL(IF($A$1:$A$100=AA$10,ROW($A$1:$A$100)),ROW(954:954)),2),"")</f>
        <v/>
      </c>
      <c r="AB964" s="6" t="str">
        <f t="array" ref="AB964">IFERROR(INDEX($A$1:$B$100,SMALL(IF($A$1:$A$100=AB$10,ROW($A$1:$A$100)),ROW(954:954)),2),"")</f>
        <v/>
      </c>
      <c r="AC964" s="6" t="str">
        <f t="array" ref="AC964">IFERROR(INDEX($A$1:$B$100,SMALL(IF($A$1:$A$100=AC$10,ROW($A$1:$A$100)),ROW(954:954)),2),"")</f>
        <v/>
      </c>
      <c r="AD964" s="6" t="str">
        <f t="array" ref="AD964">IFERROR(INDEX($A$1:$B$100,SMALL(IF($A$1:$A$100=AD$10,ROW($A$1:$A$100)),ROW(954:954)),2),"")</f>
        <v/>
      </c>
      <c r="AE964" s="6" t="str">
        <f t="array" ref="AE964">IFERROR(INDEX($A$1:$B$100,SMALL(IF($A$1:$A$100=AE$10,ROW($A$1:$A$100)),ROW(954:954)),2),"")</f>
        <v/>
      </c>
      <c r="AF964" s="6" t="str">
        <f t="array" ref="AF964">IFERROR(INDEX($A$1:$B$100,SMALL(IF($A$1:$A$100=AF$10,ROW($A$1:$A$100)),ROW(954:954)),2),"")</f>
        <v/>
      </c>
      <c r="AG964" s="6" t="str">
        <f t="array" ref="AG964">IFERROR(INDEX($A$1:$B$100,SMALL(IF($A$1:$A$100=AG$10,ROW($A$1:$A$100)),ROW(954:954)),2),"")</f>
        <v/>
      </c>
      <c r="AH964" s="6" t="str">
        <f t="array" ref="AH964">IFERROR(INDEX($A$1:$B$100,SMALL(IF($A$1:$A$100=AH$10,ROW($A$1:$A$100)),ROW(954:954)),2),"")</f>
        <v/>
      </c>
      <c r="AI964" s="6" t="str">
        <f t="array" ref="AI964">IFERROR(INDEX($A$1:$B$100,SMALL(IF($A$1:$A$100=AI$10,ROW($A$1:$A$100)),ROW(954:954)),2),"")</f>
        <v/>
      </c>
      <c r="AJ964" s="6" t="str">
        <f t="array" ref="AJ964">IFERROR(INDEX($A$1:$B$100,SMALL(IF($A$1:$A$100=AJ$10,ROW($A$1:$A$100)),ROW(954:954)),2),"")</f>
        <v/>
      </c>
      <c r="AK964" s="6" t="str">
        <f t="array" ref="AK964">IFERROR(INDEX($A$1:$B$100,SMALL(IF($A$1:$A$100=AK$10,ROW($A$1:$A$100)),ROW(954:954)),2),"")</f>
        <v/>
      </c>
      <c r="AL964" s="6" t="str">
        <f t="array" ref="AL964">IFERROR(INDEX($A$1:$B$100,SMALL(IF($A$1:$A$100=AL$10,ROW($A$1:$A$100)),ROW(954:954)),2),"")</f>
        <v/>
      </c>
      <c r="AM964" s="6" t="str">
        <f t="array" ref="AM964">IFERROR(INDEX($A$1:$B$100,SMALL(IF($A$1:$A$100=AM$10,ROW($A$1:$A$100)),ROW(954:954)),2),"")</f>
        <v/>
      </c>
      <c r="AN964" s="6" t="str">
        <f t="array" ref="AN964">IFERROR(INDEX($A$1:$B$100,SMALL(IF($A$1:$A$100=AN$10,ROW($A$1:$A$100)),ROW(954:954)),2),"")</f>
        <v/>
      </c>
      <c r="AO964" s="6" t="str">
        <f t="array" ref="AO964">IFERROR(INDEX($A$1:$B$100,SMALL(IF($A$1:$A$100=AO$10,ROW($A$1:$A$100)),ROW(954:954)),2),"")</f>
        <v/>
      </c>
      <c r="AP964" s="6" t="str">
        <f t="array" ref="AP964">IFERROR(INDEX($A$1:$B$100,SMALL(IF($A$1:$A$100=AP$10,ROW($A$1:$A$100)),ROW(954:954)),2),"")</f>
        <v/>
      </c>
      <c r="AQ964" s="6" t="str">
        <f t="array" ref="AQ964">IFERROR(INDEX($A$1:$B$100,SMALL(IF($A$1:$A$100=AQ$10,ROW($A$1:$A$100)),ROW(954:954)),2),"")</f>
        <v/>
      </c>
    </row>
    <row r="965" spans="4:43" x14ac:dyDescent="0.2">
      <c r="D965" s="6" t="str">
        <f t="array" ref="D965">IFERROR(INDEX($A$1:$B$100,SMALL(IF($A$1:$A$100=D$10,ROW($A$1:$A$100)),ROW(955:955)),2),"")</f>
        <v/>
      </c>
      <c r="E965" s="6" t="str">
        <f t="array" ref="E965">IFERROR(INDEX($A$1:$B$100,SMALL(IF($A$1:$A$100=E$10,ROW($A$1:$A$100)),ROW(955:955)),2),"")</f>
        <v/>
      </c>
      <c r="F965" s="6" t="str">
        <f t="array" ref="F965">IFERROR(INDEX($A$1:$B$100,SMALL(IF($A$1:$A$100=F$10,ROW($A$1:$A$100)),ROW(955:955)),2),"")</f>
        <v/>
      </c>
      <c r="G965" s="6" t="str">
        <f t="array" ref="G965">IFERROR(INDEX($A$1:$B$100,SMALL(IF($A$1:$A$100=G$10,ROW($A$1:$A$100)),ROW(955:955)),2),"")</f>
        <v/>
      </c>
      <c r="H965" s="6" t="str">
        <f t="array" ref="H965">IFERROR(INDEX($A$1:$B$100,SMALL(IF($A$1:$A$100=H$10,ROW($A$1:$A$100)),ROW(955:955)),2),"")</f>
        <v/>
      </c>
      <c r="I965" s="6" t="str">
        <f t="array" ref="I965">IFERROR(INDEX($A$1:$B$100,SMALL(IF($A$1:$A$100=I$10,ROW($A$1:$A$100)),ROW(955:955)),2),"")</f>
        <v/>
      </c>
      <c r="J965" s="6" t="str">
        <f t="array" ref="J965">IFERROR(INDEX($A$1:$B$100,SMALL(IF($A$1:$A$100=J$10,ROW($A$1:$A$100)),ROW(955:955)),2),"")</f>
        <v/>
      </c>
      <c r="K965" s="6" t="str">
        <f t="array" ref="K965">IFERROR(INDEX($A$1:$B$100,SMALL(IF($A$1:$A$100=K$10,ROW($A$1:$A$100)),ROW(955:955)),2),"")</f>
        <v/>
      </c>
      <c r="L965" s="6" t="str">
        <f t="array" ref="L965">IFERROR(INDEX($A$1:$B$100,SMALL(IF($A$1:$A$100=L$10,ROW($A$1:$A$100)),ROW(955:955)),2),"")</f>
        <v/>
      </c>
      <c r="M965" s="6" t="str">
        <f t="array" ref="M965">IFERROR(INDEX($A$1:$B$100,SMALL(IF($A$1:$A$100=M$10,ROW($A$1:$A$100)),ROW(955:955)),2),"")</f>
        <v/>
      </c>
      <c r="N965" s="6" t="str">
        <f t="array" ref="N965">IFERROR(INDEX($A$1:$B$100,SMALL(IF($A$1:$A$100=N$10,ROW($A$1:$A$100)),ROW(955:955)),2),"")</f>
        <v/>
      </c>
      <c r="O965" s="6" t="str">
        <f t="array" ref="O965">IFERROR(INDEX($A$1:$B$100,SMALL(IF($A$1:$A$100=O$10,ROW($A$1:$A$100)),ROW(955:955)),2),"")</f>
        <v/>
      </c>
      <c r="P965" s="6" t="str">
        <f t="array" ref="P965">IFERROR(INDEX($A$1:$B$100,SMALL(IF($A$1:$A$100=P$10,ROW($A$1:$A$100)),ROW(955:955)),2),"")</f>
        <v/>
      </c>
      <c r="Q965" s="6" t="str">
        <f t="array" ref="Q965">IFERROR(INDEX($A$1:$B$100,SMALL(IF($A$1:$A$100=Q$10,ROW($A$1:$A$100)),ROW(955:955)),2),"")</f>
        <v/>
      </c>
      <c r="R965" s="6" t="str">
        <f t="array" ref="R965">IFERROR(INDEX($A$1:$B$100,SMALL(IF($A$1:$A$100=R$10,ROW($A$1:$A$100)),ROW(955:955)),2),"")</f>
        <v/>
      </c>
      <c r="S965" s="6" t="str">
        <f t="array" ref="S965">IFERROR(INDEX($A$1:$B$100,SMALL(IF($A$1:$A$100=S$10,ROW($A$1:$A$100)),ROW(955:955)),2),"")</f>
        <v/>
      </c>
      <c r="T965" s="6" t="str">
        <f t="array" ref="T965">IFERROR(INDEX($A$1:$B$100,SMALL(IF($A$1:$A$100=T$10,ROW($A$1:$A$100)),ROW(955:955)),2),"")</f>
        <v/>
      </c>
      <c r="U965" s="6" t="str">
        <f t="array" ref="U965">IFERROR(INDEX($A$1:$B$100,SMALL(IF($A$1:$A$100=U$10,ROW($A$1:$A$100)),ROW(955:955)),2),"")</f>
        <v/>
      </c>
      <c r="V965" s="6" t="str">
        <f t="array" ref="V965">IFERROR(INDEX($A$1:$B$100,SMALL(IF($A$1:$A$100=V$10,ROW($A$1:$A$100)),ROW(955:955)),2),"")</f>
        <v/>
      </c>
      <c r="W965" s="6" t="str">
        <f t="array" ref="W965">IFERROR(INDEX($A$1:$B$100,SMALL(IF($A$1:$A$100=W$10,ROW($A$1:$A$100)),ROW(955:955)),2),"")</f>
        <v/>
      </c>
      <c r="X965" s="6" t="str">
        <f t="array" ref="X965">IFERROR(INDEX($A$1:$B$100,SMALL(IF($A$1:$A$100=X$10,ROW($A$1:$A$100)),ROW(955:955)),2),"")</f>
        <v/>
      </c>
      <c r="Y965" s="6" t="str">
        <f t="array" ref="Y965">IFERROR(INDEX($A$1:$B$100,SMALL(IF($A$1:$A$100=Y$10,ROW($A$1:$A$100)),ROW(955:955)),2),"")</f>
        <v/>
      </c>
      <c r="Z965" s="6" t="str">
        <f t="array" ref="Z965">IFERROR(INDEX($A$1:$B$100,SMALL(IF($A$1:$A$100=Z$10,ROW($A$1:$A$100)),ROW(955:955)),2),"")</f>
        <v/>
      </c>
      <c r="AA965" s="6" t="str">
        <f t="array" ref="AA965">IFERROR(INDEX($A$1:$B$100,SMALL(IF($A$1:$A$100=AA$10,ROW($A$1:$A$100)),ROW(955:955)),2),"")</f>
        <v/>
      </c>
      <c r="AB965" s="6" t="str">
        <f t="array" ref="AB965">IFERROR(INDEX($A$1:$B$100,SMALL(IF($A$1:$A$100=AB$10,ROW($A$1:$A$100)),ROW(955:955)),2),"")</f>
        <v/>
      </c>
      <c r="AC965" s="6" t="str">
        <f t="array" ref="AC965">IFERROR(INDEX($A$1:$B$100,SMALL(IF($A$1:$A$100=AC$10,ROW($A$1:$A$100)),ROW(955:955)),2),"")</f>
        <v/>
      </c>
      <c r="AD965" s="6" t="str">
        <f t="array" ref="AD965">IFERROR(INDEX($A$1:$B$100,SMALL(IF($A$1:$A$100=AD$10,ROW($A$1:$A$100)),ROW(955:955)),2),"")</f>
        <v/>
      </c>
      <c r="AE965" s="6" t="str">
        <f t="array" ref="AE965">IFERROR(INDEX($A$1:$B$100,SMALL(IF($A$1:$A$100=AE$10,ROW($A$1:$A$100)),ROW(955:955)),2),"")</f>
        <v/>
      </c>
      <c r="AF965" s="6" t="str">
        <f t="array" ref="AF965">IFERROR(INDEX($A$1:$B$100,SMALL(IF($A$1:$A$100=AF$10,ROW($A$1:$A$100)),ROW(955:955)),2),"")</f>
        <v/>
      </c>
      <c r="AG965" s="6" t="str">
        <f t="array" ref="AG965">IFERROR(INDEX($A$1:$B$100,SMALL(IF($A$1:$A$100=AG$10,ROW($A$1:$A$100)),ROW(955:955)),2),"")</f>
        <v/>
      </c>
      <c r="AH965" s="6" t="str">
        <f t="array" ref="AH965">IFERROR(INDEX($A$1:$B$100,SMALL(IF($A$1:$A$100=AH$10,ROW($A$1:$A$100)),ROW(955:955)),2),"")</f>
        <v/>
      </c>
      <c r="AI965" s="6" t="str">
        <f t="array" ref="AI965">IFERROR(INDEX($A$1:$B$100,SMALL(IF($A$1:$A$100=AI$10,ROW($A$1:$A$100)),ROW(955:955)),2),"")</f>
        <v/>
      </c>
      <c r="AJ965" s="6" t="str">
        <f t="array" ref="AJ965">IFERROR(INDEX($A$1:$B$100,SMALL(IF($A$1:$A$100=AJ$10,ROW($A$1:$A$100)),ROW(955:955)),2),"")</f>
        <v/>
      </c>
      <c r="AK965" s="6" t="str">
        <f t="array" ref="AK965">IFERROR(INDEX($A$1:$B$100,SMALL(IF($A$1:$A$100=AK$10,ROW($A$1:$A$100)),ROW(955:955)),2),"")</f>
        <v/>
      </c>
      <c r="AL965" s="6" t="str">
        <f t="array" ref="AL965">IFERROR(INDEX($A$1:$B$100,SMALL(IF($A$1:$A$100=AL$10,ROW($A$1:$A$100)),ROW(955:955)),2),"")</f>
        <v/>
      </c>
      <c r="AM965" s="6" t="str">
        <f t="array" ref="AM965">IFERROR(INDEX($A$1:$B$100,SMALL(IF($A$1:$A$100=AM$10,ROW($A$1:$A$100)),ROW(955:955)),2),"")</f>
        <v/>
      </c>
      <c r="AN965" s="6" t="str">
        <f t="array" ref="AN965">IFERROR(INDEX($A$1:$B$100,SMALL(IF($A$1:$A$100=AN$10,ROW($A$1:$A$100)),ROW(955:955)),2),"")</f>
        <v/>
      </c>
      <c r="AO965" s="6" t="str">
        <f t="array" ref="AO965">IFERROR(INDEX($A$1:$B$100,SMALL(IF($A$1:$A$100=AO$10,ROW($A$1:$A$100)),ROW(955:955)),2),"")</f>
        <v/>
      </c>
      <c r="AP965" s="6" t="str">
        <f t="array" ref="AP965">IFERROR(INDEX($A$1:$B$100,SMALL(IF($A$1:$A$100=AP$10,ROW($A$1:$A$100)),ROW(955:955)),2),"")</f>
        <v/>
      </c>
      <c r="AQ965" s="6" t="str">
        <f t="array" ref="AQ965">IFERROR(INDEX($A$1:$B$100,SMALL(IF($A$1:$A$100=AQ$10,ROW($A$1:$A$100)),ROW(955:955)),2),"")</f>
        <v/>
      </c>
    </row>
    <row r="966" spans="4:43" x14ac:dyDescent="0.2">
      <c r="D966" s="6" t="str">
        <f t="array" ref="D966">IFERROR(INDEX($A$1:$B$100,SMALL(IF($A$1:$A$100=D$10,ROW($A$1:$A$100)),ROW(956:956)),2),"")</f>
        <v/>
      </c>
      <c r="E966" s="6" t="str">
        <f t="array" ref="E966">IFERROR(INDEX($A$1:$B$100,SMALL(IF($A$1:$A$100=E$10,ROW($A$1:$A$100)),ROW(956:956)),2),"")</f>
        <v/>
      </c>
      <c r="F966" s="6" t="str">
        <f t="array" ref="F966">IFERROR(INDEX($A$1:$B$100,SMALL(IF($A$1:$A$100=F$10,ROW($A$1:$A$100)),ROW(956:956)),2),"")</f>
        <v/>
      </c>
      <c r="G966" s="6" t="str">
        <f t="array" ref="G966">IFERROR(INDEX($A$1:$B$100,SMALL(IF($A$1:$A$100=G$10,ROW($A$1:$A$100)),ROW(956:956)),2),"")</f>
        <v/>
      </c>
      <c r="H966" s="6" t="str">
        <f t="array" ref="H966">IFERROR(INDEX($A$1:$B$100,SMALL(IF($A$1:$A$100=H$10,ROW($A$1:$A$100)),ROW(956:956)),2),"")</f>
        <v/>
      </c>
      <c r="I966" s="6" t="str">
        <f t="array" ref="I966">IFERROR(INDEX($A$1:$B$100,SMALL(IF($A$1:$A$100=I$10,ROW($A$1:$A$100)),ROW(956:956)),2),"")</f>
        <v/>
      </c>
      <c r="J966" s="6" t="str">
        <f t="array" ref="J966">IFERROR(INDEX($A$1:$B$100,SMALL(IF($A$1:$A$100=J$10,ROW($A$1:$A$100)),ROW(956:956)),2),"")</f>
        <v/>
      </c>
      <c r="K966" s="6" t="str">
        <f t="array" ref="K966">IFERROR(INDEX($A$1:$B$100,SMALL(IF($A$1:$A$100=K$10,ROW($A$1:$A$100)),ROW(956:956)),2),"")</f>
        <v/>
      </c>
      <c r="L966" s="6" t="str">
        <f t="array" ref="L966">IFERROR(INDEX($A$1:$B$100,SMALL(IF($A$1:$A$100=L$10,ROW($A$1:$A$100)),ROW(956:956)),2),"")</f>
        <v/>
      </c>
      <c r="M966" s="6" t="str">
        <f t="array" ref="M966">IFERROR(INDEX($A$1:$B$100,SMALL(IF($A$1:$A$100=M$10,ROW($A$1:$A$100)),ROW(956:956)),2),"")</f>
        <v/>
      </c>
      <c r="N966" s="6" t="str">
        <f t="array" ref="N966">IFERROR(INDEX($A$1:$B$100,SMALL(IF($A$1:$A$100=N$10,ROW($A$1:$A$100)),ROW(956:956)),2),"")</f>
        <v/>
      </c>
      <c r="O966" s="6" t="str">
        <f t="array" ref="O966">IFERROR(INDEX($A$1:$B$100,SMALL(IF($A$1:$A$100=O$10,ROW($A$1:$A$100)),ROW(956:956)),2),"")</f>
        <v/>
      </c>
      <c r="P966" s="6" t="str">
        <f t="array" ref="P966">IFERROR(INDEX($A$1:$B$100,SMALL(IF($A$1:$A$100=P$10,ROW($A$1:$A$100)),ROW(956:956)),2),"")</f>
        <v/>
      </c>
      <c r="Q966" s="6" t="str">
        <f t="array" ref="Q966">IFERROR(INDEX($A$1:$B$100,SMALL(IF($A$1:$A$100=Q$10,ROW($A$1:$A$100)),ROW(956:956)),2),"")</f>
        <v/>
      </c>
      <c r="R966" s="6" t="str">
        <f t="array" ref="R966">IFERROR(INDEX($A$1:$B$100,SMALL(IF($A$1:$A$100=R$10,ROW($A$1:$A$100)),ROW(956:956)),2),"")</f>
        <v/>
      </c>
      <c r="S966" s="6" t="str">
        <f t="array" ref="S966">IFERROR(INDEX($A$1:$B$100,SMALL(IF($A$1:$A$100=S$10,ROW($A$1:$A$100)),ROW(956:956)),2),"")</f>
        <v/>
      </c>
      <c r="T966" s="6" t="str">
        <f t="array" ref="T966">IFERROR(INDEX($A$1:$B$100,SMALL(IF($A$1:$A$100=T$10,ROW($A$1:$A$100)),ROW(956:956)),2),"")</f>
        <v/>
      </c>
      <c r="U966" s="6" t="str">
        <f t="array" ref="U966">IFERROR(INDEX($A$1:$B$100,SMALL(IF($A$1:$A$100=U$10,ROW($A$1:$A$100)),ROW(956:956)),2),"")</f>
        <v/>
      </c>
      <c r="V966" s="6" t="str">
        <f t="array" ref="V966">IFERROR(INDEX($A$1:$B$100,SMALL(IF($A$1:$A$100=V$10,ROW($A$1:$A$100)),ROW(956:956)),2),"")</f>
        <v/>
      </c>
      <c r="W966" s="6" t="str">
        <f t="array" ref="W966">IFERROR(INDEX($A$1:$B$100,SMALL(IF($A$1:$A$100=W$10,ROW($A$1:$A$100)),ROW(956:956)),2),"")</f>
        <v/>
      </c>
      <c r="X966" s="6" t="str">
        <f t="array" ref="X966">IFERROR(INDEX($A$1:$B$100,SMALL(IF($A$1:$A$100=X$10,ROW($A$1:$A$100)),ROW(956:956)),2),"")</f>
        <v/>
      </c>
      <c r="Y966" s="6" t="str">
        <f t="array" ref="Y966">IFERROR(INDEX($A$1:$B$100,SMALL(IF($A$1:$A$100=Y$10,ROW($A$1:$A$100)),ROW(956:956)),2),"")</f>
        <v/>
      </c>
      <c r="Z966" s="6" t="str">
        <f t="array" ref="Z966">IFERROR(INDEX($A$1:$B$100,SMALL(IF($A$1:$A$100=Z$10,ROW($A$1:$A$100)),ROW(956:956)),2),"")</f>
        <v/>
      </c>
      <c r="AA966" s="6" t="str">
        <f t="array" ref="AA966">IFERROR(INDEX($A$1:$B$100,SMALL(IF($A$1:$A$100=AA$10,ROW($A$1:$A$100)),ROW(956:956)),2),"")</f>
        <v/>
      </c>
      <c r="AB966" s="6" t="str">
        <f t="array" ref="AB966">IFERROR(INDEX($A$1:$B$100,SMALL(IF($A$1:$A$100=AB$10,ROW($A$1:$A$100)),ROW(956:956)),2),"")</f>
        <v/>
      </c>
      <c r="AC966" s="6" t="str">
        <f t="array" ref="AC966">IFERROR(INDEX($A$1:$B$100,SMALL(IF($A$1:$A$100=AC$10,ROW($A$1:$A$100)),ROW(956:956)),2),"")</f>
        <v/>
      </c>
      <c r="AD966" s="6" t="str">
        <f t="array" ref="AD966">IFERROR(INDEX($A$1:$B$100,SMALL(IF($A$1:$A$100=AD$10,ROW($A$1:$A$100)),ROW(956:956)),2),"")</f>
        <v/>
      </c>
      <c r="AE966" s="6" t="str">
        <f t="array" ref="AE966">IFERROR(INDEX($A$1:$B$100,SMALL(IF($A$1:$A$100=AE$10,ROW($A$1:$A$100)),ROW(956:956)),2),"")</f>
        <v/>
      </c>
      <c r="AF966" s="6" t="str">
        <f t="array" ref="AF966">IFERROR(INDEX($A$1:$B$100,SMALL(IF($A$1:$A$100=AF$10,ROW($A$1:$A$100)),ROW(956:956)),2),"")</f>
        <v/>
      </c>
      <c r="AG966" s="6" t="str">
        <f t="array" ref="AG966">IFERROR(INDEX($A$1:$B$100,SMALL(IF($A$1:$A$100=AG$10,ROW($A$1:$A$100)),ROW(956:956)),2),"")</f>
        <v/>
      </c>
      <c r="AH966" s="6" t="str">
        <f t="array" ref="AH966">IFERROR(INDEX($A$1:$B$100,SMALL(IF($A$1:$A$100=AH$10,ROW($A$1:$A$100)),ROW(956:956)),2),"")</f>
        <v/>
      </c>
      <c r="AI966" s="6" t="str">
        <f t="array" ref="AI966">IFERROR(INDEX($A$1:$B$100,SMALL(IF($A$1:$A$100=AI$10,ROW($A$1:$A$100)),ROW(956:956)),2),"")</f>
        <v/>
      </c>
      <c r="AJ966" s="6" t="str">
        <f t="array" ref="AJ966">IFERROR(INDEX($A$1:$B$100,SMALL(IF($A$1:$A$100=AJ$10,ROW($A$1:$A$100)),ROW(956:956)),2),"")</f>
        <v/>
      </c>
      <c r="AK966" s="6" t="str">
        <f t="array" ref="AK966">IFERROR(INDEX($A$1:$B$100,SMALL(IF($A$1:$A$100=AK$10,ROW($A$1:$A$100)),ROW(956:956)),2),"")</f>
        <v/>
      </c>
      <c r="AL966" s="6" t="str">
        <f t="array" ref="AL966">IFERROR(INDEX($A$1:$B$100,SMALL(IF($A$1:$A$100=AL$10,ROW($A$1:$A$100)),ROW(956:956)),2),"")</f>
        <v/>
      </c>
      <c r="AM966" s="6" t="str">
        <f t="array" ref="AM966">IFERROR(INDEX($A$1:$B$100,SMALL(IF($A$1:$A$100=AM$10,ROW($A$1:$A$100)),ROW(956:956)),2),"")</f>
        <v/>
      </c>
      <c r="AN966" s="6" t="str">
        <f t="array" ref="AN966">IFERROR(INDEX($A$1:$B$100,SMALL(IF($A$1:$A$100=AN$10,ROW($A$1:$A$100)),ROW(956:956)),2),"")</f>
        <v/>
      </c>
      <c r="AO966" s="6" t="str">
        <f t="array" ref="AO966">IFERROR(INDEX($A$1:$B$100,SMALL(IF($A$1:$A$100=AO$10,ROW($A$1:$A$100)),ROW(956:956)),2),"")</f>
        <v/>
      </c>
      <c r="AP966" s="6" t="str">
        <f t="array" ref="AP966">IFERROR(INDEX($A$1:$B$100,SMALL(IF($A$1:$A$100=AP$10,ROW($A$1:$A$100)),ROW(956:956)),2),"")</f>
        <v/>
      </c>
      <c r="AQ966" s="6" t="str">
        <f t="array" ref="AQ966">IFERROR(INDEX($A$1:$B$100,SMALL(IF($A$1:$A$100=AQ$10,ROW($A$1:$A$100)),ROW(956:956)),2),"")</f>
        <v/>
      </c>
    </row>
    <row r="967" spans="4:43" x14ac:dyDescent="0.2">
      <c r="D967" s="6" t="str">
        <f t="array" ref="D967">IFERROR(INDEX($A$1:$B$100,SMALL(IF($A$1:$A$100=D$10,ROW($A$1:$A$100)),ROW(957:957)),2),"")</f>
        <v/>
      </c>
      <c r="E967" s="6" t="str">
        <f t="array" ref="E967">IFERROR(INDEX($A$1:$B$100,SMALL(IF($A$1:$A$100=E$10,ROW($A$1:$A$100)),ROW(957:957)),2),"")</f>
        <v/>
      </c>
      <c r="F967" s="6" t="str">
        <f t="array" ref="F967">IFERROR(INDEX($A$1:$B$100,SMALL(IF($A$1:$A$100=F$10,ROW($A$1:$A$100)),ROW(957:957)),2),"")</f>
        <v/>
      </c>
      <c r="G967" s="6" t="str">
        <f t="array" ref="G967">IFERROR(INDEX($A$1:$B$100,SMALL(IF($A$1:$A$100=G$10,ROW($A$1:$A$100)),ROW(957:957)),2),"")</f>
        <v/>
      </c>
      <c r="H967" s="6" t="str">
        <f t="array" ref="H967">IFERROR(INDEX($A$1:$B$100,SMALL(IF($A$1:$A$100=H$10,ROW($A$1:$A$100)),ROW(957:957)),2),"")</f>
        <v/>
      </c>
      <c r="I967" s="6" t="str">
        <f t="array" ref="I967">IFERROR(INDEX($A$1:$B$100,SMALL(IF($A$1:$A$100=I$10,ROW($A$1:$A$100)),ROW(957:957)),2),"")</f>
        <v/>
      </c>
      <c r="J967" s="6" t="str">
        <f t="array" ref="J967">IFERROR(INDEX($A$1:$B$100,SMALL(IF($A$1:$A$100=J$10,ROW($A$1:$A$100)),ROW(957:957)),2),"")</f>
        <v/>
      </c>
      <c r="K967" s="6" t="str">
        <f t="array" ref="K967">IFERROR(INDEX($A$1:$B$100,SMALL(IF($A$1:$A$100=K$10,ROW($A$1:$A$100)),ROW(957:957)),2),"")</f>
        <v/>
      </c>
      <c r="L967" s="6" t="str">
        <f t="array" ref="L967">IFERROR(INDEX($A$1:$B$100,SMALL(IF($A$1:$A$100=L$10,ROW($A$1:$A$100)),ROW(957:957)),2),"")</f>
        <v/>
      </c>
      <c r="M967" s="6" t="str">
        <f t="array" ref="M967">IFERROR(INDEX($A$1:$B$100,SMALL(IF($A$1:$A$100=M$10,ROW($A$1:$A$100)),ROW(957:957)),2),"")</f>
        <v/>
      </c>
      <c r="N967" s="6" t="str">
        <f t="array" ref="N967">IFERROR(INDEX($A$1:$B$100,SMALL(IF($A$1:$A$100=N$10,ROW($A$1:$A$100)),ROW(957:957)),2),"")</f>
        <v/>
      </c>
      <c r="O967" s="6" t="str">
        <f t="array" ref="O967">IFERROR(INDEX($A$1:$B$100,SMALL(IF($A$1:$A$100=O$10,ROW($A$1:$A$100)),ROW(957:957)),2),"")</f>
        <v/>
      </c>
      <c r="P967" s="6" t="str">
        <f t="array" ref="P967">IFERROR(INDEX($A$1:$B$100,SMALL(IF($A$1:$A$100=P$10,ROW($A$1:$A$100)),ROW(957:957)),2),"")</f>
        <v/>
      </c>
      <c r="Q967" s="6" t="str">
        <f t="array" ref="Q967">IFERROR(INDEX($A$1:$B$100,SMALL(IF($A$1:$A$100=Q$10,ROW($A$1:$A$100)),ROW(957:957)),2),"")</f>
        <v/>
      </c>
      <c r="R967" s="6" t="str">
        <f t="array" ref="R967">IFERROR(INDEX($A$1:$B$100,SMALL(IF($A$1:$A$100=R$10,ROW($A$1:$A$100)),ROW(957:957)),2),"")</f>
        <v/>
      </c>
      <c r="S967" s="6" t="str">
        <f t="array" ref="S967">IFERROR(INDEX($A$1:$B$100,SMALL(IF($A$1:$A$100=S$10,ROW($A$1:$A$100)),ROW(957:957)),2),"")</f>
        <v/>
      </c>
      <c r="T967" s="6" t="str">
        <f t="array" ref="T967">IFERROR(INDEX($A$1:$B$100,SMALL(IF($A$1:$A$100=T$10,ROW($A$1:$A$100)),ROW(957:957)),2),"")</f>
        <v/>
      </c>
      <c r="U967" s="6" t="str">
        <f t="array" ref="U967">IFERROR(INDEX($A$1:$B$100,SMALL(IF($A$1:$A$100=U$10,ROW($A$1:$A$100)),ROW(957:957)),2),"")</f>
        <v/>
      </c>
      <c r="V967" s="6" t="str">
        <f t="array" ref="V967">IFERROR(INDEX($A$1:$B$100,SMALL(IF($A$1:$A$100=V$10,ROW($A$1:$A$100)),ROW(957:957)),2),"")</f>
        <v/>
      </c>
      <c r="W967" s="6" t="str">
        <f t="array" ref="W967">IFERROR(INDEX($A$1:$B$100,SMALL(IF($A$1:$A$100=W$10,ROW($A$1:$A$100)),ROW(957:957)),2),"")</f>
        <v/>
      </c>
      <c r="X967" s="6" t="str">
        <f t="array" ref="X967">IFERROR(INDEX($A$1:$B$100,SMALL(IF($A$1:$A$100=X$10,ROW($A$1:$A$100)),ROW(957:957)),2),"")</f>
        <v/>
      </c>
      <c r="Y967" s="6" t="str">
        <f t="array" ref="Y967">IFERROR(INDEX($A$1:$B$100,SMALL(IF($A$1:$A$100=Y$10,ROW($A$1:$A$100)),ROW(957:957)),2),"")</f>
        <v/>
      </c>
      <c r="Z967" s="6" t="str">
        <f t="array" ref="Z967">IFERROR(INDEX($A$1:$B$100,SMALL(IF($A$1:$A$100=Z$10,ROW($A$1:$A$100)),ROW(957:957)),2),"")</f>
        <v/>
      </c>
      <c r="AA967" s="6" t="str">
        <f t="array" ref="AA967">IFERROR(INDEX($A$1:$B$100,SMALL(IF($A$1:$A$100=AA$10,ROW($A$1:$A$100)),ROW(957:957)),2),"")</f>
        <v/>
      </c>
      <c r="AB967" s="6" t="str">
        <f t="array" ref="AB967">IFERROR(INDEX($A$1:$B$100,SMALL(IF($A$1:$A$100=AB$10,ROW($A$1:$A$100)),ROW(957:957)),2),"")</f>
        <v/>
      </c>
      <c r="AC967" s="6" t="str">
        <f t="array" ref="AC967">IFERROR(INDEX($A$1:$B$100,SMALL(IF($A$1:$A$100=AC$10,ROW($A$1:$A$100)),ROW(957:957)),2),"")</f>
        <v/>
      </c>
      <c r="AD967" s="6" t="str">
        <f t="array" ref="AD967">IFERROR(INDEX($A$1:$B$100,SMALL(IF($A$1:$A$100=AD$10,ROW($A$1:$A$100)),ROW(957:957)),2),"")</f>
        <v/>
      </c>
      <c r="AE967" s="6" t="str">
        <f t="array" ref="AE967">IFERROR(INDEX($A$1:$B$100,SMALL(IF($A$1:$A$100=AE$10,ROW($A$1:$A$100)),ROW(957:957)),2),"")</f>
        <v/>
      </c>
      <c r="AF967" s="6" t="str">
        <f t="array" ref="AF967">IFERROR(INDEX($A$1:$B$100,SMALL(IF($A$1:$A$100=AF$10,ROW($A$1:$A$100)),ROW(957:957)),2),"")</f>
        <v/>
      </c>
      <c r="AG967" s="6" t="str">
        <f t="array" ref="AG967">IFERROR(INDEX($A$1:$B$100,SMALL(IF($A$1:$A$100=AG$10,ROW($A$1:$A$100)),ROW(957:957)),2),"")</f>
        <v/>
      </c>
      <c r="AH967" s="6" t="str">
        <f t="array" ref="AH967">IFERROR(INDEX($A$1:$B$100,SMALL(IF($A$1:$A$100=AH$10,ROW($A$1:$A$100)),ROW(957:957)),2),"")</f>
        <v/>
      </c>
      <c r="AI967" s="6" t="str">
        <f t="array" ref="AI967">IFERROR(INDEX($A$1:$B$100,SMALL(IF($A$1:$A$100=AI$10,ROW($A$1:$A$100)),ROW(957:957)),2),"")</f>
        <v/>
      </c>
      <c r="AJ967" s="6" t="str">
        <f t="array" ref="AJ967">IFERROR(INDEX($A$1:$B$100,SMALL(IF($A$1:$A$100=AJ$10,ROW($A$1:$A$100)),ROW(957:957)),2),"")</f>
        <v/>
      </c>
      <c r="AK967" s="6" t="str">
        <f t="array" ref="AK967">IFERROR(INDEX($A$1:$B$100,SMALL(IF($A$1:$A$100=AK$10,ROW($A$1:$A$100)),ROW(957:957)),2),"")</f>
        <v/>
      </c>
      <c r="AL967" s="6" t="str">
        <f t="array" ref="AL967">IFERROR(INDEX($A$1:$B$100,SMALL(IF($A$1:$A$100=AL$10,ROW($A$1:$A$100)),ROW(957:957)),2),"")</f>
        <v/>
      </c>
      <c r="AM967" s="6" t="str">
        <f t="array" ref="AM967">IFERROR(INDEX($A$1:$B$100,SMALL(IF($A$1:$A$100=AM$10,ROW($A$1:$A$100)),ROW(957:957)),2),"")</f>
        <v/>
      </c>
      <c r="AN967" s="6" t="str">
        <f t="array" ref="AN967">IFERROR(INDEX($A$1:$B$100,SMALL(IF($A$1:$A$100=AN$10,ROW($A$1:$A$100)),ROW(957:957)),2),"")</f>
        <v/>
      </c>
      <c r="AO967" s="6" t="str">
        <f t="array" ref="AO967">IFERROR(INDEX($A$1:$B$100,SMALL(IF($A$1:$A$100=AO$10,ROW($A$1:$A$100)),ROW(957:957)),2),"")</f>
        <v/>
      </c>
      <c r="AP967" s="6" t="str">
        <f t="array" ref="AP967">IFERROR(INDEX($A$1:$B$100,SMALL(IF($A$1:$A$100=AP$10,ROW($A$1:$A$100)),ROW(957:957)),2),"")</f>
        <v/>
      </c>
      <c r="AQ967" s="6" t="str">
        <f t="array" ref="AQ967">IFERROR(INDEX($A$1:$B$100,SMALL(IF($A$1:$A$100=AQ$10,ROW($A$1:$A$100)),ROW(957:957)),2),"")</f>
        <v/>
      </c>
    </row>
    <row r="968" spans="4:43" x14ac:dyDescent="0.2">
      <c r="D968" s="6" t="str">
        <f t="array" ref="D968">IFERROR(INDEX($A$1:$B$100,SMALL(IF($A$1:$A$100=D$10,ROW($A$1:$A$100)),ROW(958:958)),2),"")</f>
        <v/>
      </c>
      <c r="E968" s="6" t="str">
        <f t="array" ref="E968">IFERROR(INDEX($A$1:$B$100,SMALL(IF($A$1:$A$100=E$10,ROW($A$1:$A$100)),ROW(958:958)),2),"")</f>
        <v/>
      </c>
      <c r="F968" s="6" t="str">
        <f t="array" ref="F968">IFERROR(INDEX($A$1:$B$100,SMALL(IF($A$1:$A$100=F$10,ROW($A$1:$A$100)),ROW(958:958)),2),"")</f>
        <v/>
      </c>
      <c r="G968" s="6" t="str">
        <f t="array" ref="G968">IFERROR(INDEX($A$1:$B$100,SMALL(IF($A$1:$A$100=G$10,ROW($A$1:$A$100)),ROW(958:958)),2),"")</f>
        <v/>
      </c>
      <c r="H968" s="6" t="str">
        <f t="array" ref="H968">IFERROR(INDEX($A$1:$B$100,SMALL(IF($A$1:$A$100=H$10,ROW($A$1:$A$100)),ROW(958:958)),2),"")</f>
        <v/>
      </c>
      <c r="I968" s="6" t="str">
        <f t="array" ref="I968">IFERROR(INDEX($A$1:$B$100,SMALL(IF($A$1:$A$100=I$10,ROW($A$1:$A$100)),ROW(958:958)),2),"")</f>
        <v/>
      </c>
      <c r="J968" s="6" t="str">
        <f t="array" ref="J968">IFERROR(INDEX($A$1:$B$100,SMALL(IF($A$1:$A$100=J$10,ROW($A$1:$A$100)),ROW(958:958)),2),"")</f>
        <v/>
      </c>
      <c r="K968" s="6" t="str">
        <f t="array" ref="K968">IFERROR(INDEX($A$1:$B$100,SMALL(IF($A$1:$A$100=K$10,ROW($A$1:$A$100)),ROW(958:958)),2),"")</f>
        <v/>
      </c>
      <c r="L968" s="6" t="str">
        <f t="array" ref="L968">IFERROR(INDEX($A$1:$B$100,SMALL(IF($A$1:$A$100=L$10,ROW($A$1:$A$100)),ROW(958:958)),2),"")</f>
        <v/>
      </c>
      <c r="M968" s="6" t="str">
        <f t="array" ref="M968">IFERROR(INDEX($A$1:$B$100,SMALL(IF($A$1:$A$100=M$10,ROW($A$1:$A$100)),ROW(958:958)),2),"")</f>
        <v/>
      </c>
      <c r="N968" s="6" t="str">
        <f t="array" ref="N968">IFERROR(INDEX($A$1:$B$100,SMALL(IF($A$1:$A$100=N$10,ROW($A$1:$A$100)),ROW(958:958)),2),"")</f>
        <v/>
      </c>
      <c r="O968" s="6" t="str">
        <f t="array" ref="O968">IFERROR(INDEX($A$1:$B$100,SMALL(IF($A$1:$A$100=O$10,ROW($A$1:$A$100)),ROW(958:958)),2),"")</f>
        <v/>
      </c>
      <c r="P968" s="6" t="str">
        <f t="array" ref="P968">IFERROR(INDEX($A$1:$B$100,SMALL(IF($A$1:$A$100=P$10,ROW($A$1:$A$100)),ROW(958:958)),2),"")</f>
        <v/>
      </c>
      <c r="Q968" s="6" t="str">
        <f t="array" ref="Q968">IFERROR(INDEX($A$1:$B$100,SMALL(IF($A$1:$A$100=Q$10,ROW($A$1:$A$100)),ROW(958:958)),2),"")</f>
        <v/>
      </c>
      <c r="R968" s="6" t="str">
        <f t="array" ref="R968">IFERROR(INDEX($A$1:$B$100,SMALL(IF($A$1:$A$100=R$10,ROW($A$1:$A$100)),ROW(958:958)),2),"")</f>
        <v/>
      </c>
      <c r="S968" s="6" t="str">
        <f t="array" ref="S968">IFERROR(INDEX($A$1:$B$100,SMALL(IF($A$1:$A$100=S$10,ROW($A$1:$A$100)),ROW(958:958)),2),"")</f>
        <v/>
      </c>
      <c r="T968" s="6" t="str">
        <f t="array" ref="T968">IFERROR(INDEX($A$1:$B$100,SMALL(IF($A$1:$A$100=T$10,ROW($A$1:$A$100)),ROW(958:958)),2),"")</f>
        <v/>
      </c>
      <c r="U968" s="6" t="str">
        <f t="array" ref="U968">IFERROR(INDEX($A$1:$B$100,SMALL(IF($A$1:$A$100=U$10,ROW($A$1:$A$100)),ROW(958:958)),2),"")</f>
        <v/>
      </c>
      <c r="V968" s="6" t="str">
        <f t="array" ref="V968">IFERROR(INDEX($A$1:$B$100,SMALL(IF($A$1:$A$100=V$10,ROW($A$1:$A$100)),ROW(958:958)),2),"")</f>
        <v/>
      </c>
      <c r="W968" s="6" t="str">
        <f t="array" ref="W968">IFERROR(INDEX($A$1:$B$100,SMALL(IF($A$1:$A$100=W$10,ROW($A$1:$A$100)),ROW(958:958)),2),"")</f>
        <v/>
      </c>
      <c r="X968" s="6" t="str">
        <f t="array" ref="X968">IFERROR(INDEX($A$1:$B$100,SMALL(IF($A$1:$A$100=X$10,ROW($A$1:$A$100)),ROW(958:958)),2),"")</f>
        <v/>
      </c>
      <c r="Y968" s="6" t="str">
        <f t="array" ref="Y968">IFERROR(INDEX($A$1:$B$100,SMALL(IF($A$1:$A$100=Y$10,ROW($A$1:$A$100)),ROW(958:958)),2),"")</f>
        <v/>
      </c>
      <c r="Z968" s="6" t="str">
        <f t="array" ref="Z968">IFERROR(INDEX($A$1:$B$100,SMALL(IF($A$1:$A$100=Z$10,ROW($A$1:$A$100)),ROW(958:958)),2),"")</f>
        <v/>
      </c>
      <c r="AA968" s="6" t="str">
        <f t="array" ref="AA968">IFERROR(INDEX($A$1:$B$100,SMALL(IF($A$1:$A$100=AA$10,ROW($A$1:$A$100)),ROW(958:958)),2),"")</f>
        <v/>
      </c>
      <c r="AB968" s="6" t="str">
        <f t="array" ref="AB968">IFERROR(INDEX($A$1:$B$100,SMALL(IF($A$1:$A$100=AB$10,ROW($A$1:$A$100)),ROW(958:958)),2),"")</f>
        <v/>
      </c>
      <c r="AC968" s="6" t="str">
        <f t="array" ref="AC968">IFERROR(INDEX($A$1:$B$100,SMALL(IF($A$1:$A$100=AC$10,ROW($A$1:$A$100)),ROW(958:958)),2),"")</f>
        <v/>
      </c>
      <c r="AD968" s="6" t="str">
        <f t="array" ref="AD968">IFERROR(INDEX($A$1:$B$100,SMALL(IF($A$1:$A$100=AD$10,ROW($A$1:$A$100)),ROW(958:958)),2),"")</f>
        <v/>
      </c>
      <c r="AE968" s="6" t="str">
        <f t="array" ref="AE968">IFERROR(INDEX($A$1:$B$100,SMALL(IF($A$1:$A$100=AE$10,ROW($A$1:$A$100)),ROW(958:958)),2),"")</f>
        <v/>
      </c>
      <c r="AF968" s="6" t="str">
        <f t="array" ref="AF968">IFERROR(INDEX($A$1:$B$100,SMALL(IF($A$1:$A$100=AF$10,ROW($A$1:$A$100)),ROW(958:958)),2),"")</f>
        <v/>
      </c>
      <c r="AG968" s="6" t="str">
        <f t="array" ref="AG968">IFERROR(INDEX($A$1:$B$100,SMALL(IF($A$1:$A$100=AG$10,ROW($A$1:$A$100)),ROW(958:958)),2),"")</f>
        <v/>
      </c>
      <c r="AH968" s="6" t="str">
        <f t="array" ref="AH968">IFERROR(INDEX($A$1:$B$100,SMALL(IF($A$1:$A$100=AH$10,ROW($A$1:$A$100)),ROW(958:958)),2),"")</f>
        <v/>
      </c>
      <c r="AI968" s="6" t="str">
        <f t="array" ref="AI968">IFERROR(INDEX($A$1:$B$100,SMALL(IF($A$1:$A$100=AI$10,ROW($A$1:$A$100)),ROW(958:958)),2),"")</f>
        <v/>
      </c>
      <c r="AJ968" s="6" t="str">
        <f t="array" ref="AJ968">IFERROR(INDEX($A$1:$B$100,SMALL(IF($A$1:$A$100=AJ$10,ROW($A$1:$A$100)),ROW(958:958)),2),"")</f>
        <v/>
      </c>
      <c r="AK968" s="6" t="str">
        <f t="array" ref="AK968">IFERROR(INDEX($A$1:$B$100,SMALL(IF($A$1:$A$100=AK$10,ROW($A$1:$A$100)),ROW(958:958)),2),"")</f>
        <v/>
      </c>
      <c r="AL968" s="6" t="str">
        <f t="array" ref="AL968">IFERROR(INDEX($A$1:$B$100,SMALL(IF($A$1:$A$100=AL$10,ROW($A$1:$A$100)),ROW(958:958)),2),"")</f>
        <v/>
      </c>
      <c r="AM968" s="6" t="str">
        <f t="array" ref="AM968">IFERROR(INDEX($A$1:$B$100,SMALL(IF($A$1:$A$100=AM$10,ROW($A$1:$A$100)),ROW(958:958)),2),"")</f>
        <v/>
      </c>
      <c r="AN968" s="6" t="str">
        <f t="array" ref="AN968">IFERROR(INDEX($A$1:$B$100,SMALL(IF($A$1:$A$100=AN$10,ROW($A$1:$A$100)),ROW(958:958)),2),"")</f>
        <v/>
      </c>
      <c r="AO968" s="6" t="str">
        <f t="array" ref="AO968">IFERROR(INDEX($A$1:$B$100,SMALL(IF($A$1:$A$100=AO$10,ROW($A$1:$A$100)),ROW(958:958)),2),"")</f>
        <v/>
      </c>
      <c r="AP968" s="6" t="str">
        <f t="array" ref="AP968">IFERROR(INDEX($A$1:$B$100,SMALL(IF($A$1:$A$100=AP$10,ROW($A$1:$A$100)),ROW(958:958)),2),"")</f>
        <v/>
      </c>
      <c r="AQ968" s="6" t="str">
        <f t="array" ref="AQ968">IFERROR(INDEX($A$1:$B$100,SMALL(IF($A$1:$A$100=AQ$10,ROW($A$1:$A$100)),ROW(958:958)),2),"")</f>
        <v/>
      </c>
    </row>
    <row r="969" spans="4:43" x14ac:dyDescent="0.2">
      <c r="D969" s="6" t="str">
        <f t="array" ref="D969">IFERROR(INDEX($A$1:$B$100,SMALL(IF($A$1:$A$100=D$10,ROW($A$1:$A$100)),ROW(959:959)),2),"")</f>
        <v/>
      </c>
      <c r="E969" s="6" t="str">
        <f t="array" ref="E969">IFERROR(INDEX($A$1:$B$100,SMALL(IF($A$1:$A$100=E$10,ROW($A$1:$A$100)),ROW(959:959)),2),"")</f>
        <v/>
      </c>
      <c r="F969" s="6" t="str">
        <f t="array" ref="F969">IFERROR(INDEX($A$1:$B$100,SMALL(IF($A$1:$A$100=F$10,ROW($A$1:$A$100)),ROW(959:959)),2),"")</f>
        <v/>
      </c>
      <c r="G969" s="6" t="str">
        <f t="array" ref="G969">IFERROR(INDEX($A$1:$B$100,SMALL(IF($A$1:$A$100=G$10,ROW($A$1:$A$100)),ROW(959:959)),2),"")</f>
        <v/>
      </c>
      <c r="H969" s="6" t="str">
        <f t="array" ref="H969">IFERROR(INDEX($A$1:$B$100,SMALL(IF($A$1:$A$100=H$10,ROW($A$1:$A$100)),ROW(959:959)),2),"")</f>
        <v/>
      </c>
      <c r="I969" s="6" t="str">
        <f t="array" ref="I969">IFERROR(INDEX($A$1:$B$100,SMALL(IF($A$1:$A$100=I$10,ROW($A$1:$A$100)),ROW(959:959)),2),"")</f>
        <v/>
      </c>
      <c r="J969" s="6" t="str">
        <f t="array" ref="J969">IFERROR(INDEX($A$1:$B$100,SMALL(IF($A$1:$A$100=J$10,ROW($A$1:$A$100)),ROW(959:959)),2),"")</f>
        <v/>
      </c>
      <c r="K969" s="6" t="str">
        <f t="array" ref="K969">IFERROR(INDEX($A$1:$B$100,SMALL(IF($A$1:$A$100=K$10,ROW($A$1:$A$100)),ROW(959:959)),2),"")</f>
        <v/>
      </c>
      <c r="L969" s="6" t="str">
        <f t="array" ref="L969">IFERROR(INDEX($A$1:$B$100,SMALL(IF($A$1:$A$100=L$10,ROW($A$1:$A$100)),ROW(959:959)),2),"")</f>
        <v/>
      </c>
      <c r="M969" s="6" t="str">
        <f t="array" ref="M969">IFERROR(INDEX($A$1:$B$100,SMALL(IF($A$1:$A$100=M$10,ROW($A$1:$A$100)),ROW(959:959)),2),"")</f>
        <v/>
      </c>
      <c r="N969" s="6" t="str">
        <f t="array" ref="N969">IFERROR(INDEX($A$1:$B$100,SMALL(IF($A$1:$A$100=N$10,ROW($A$1:$A$100)),ROW(959:959)),2),"")</f>
        <v/>
      </c>
      <c r="O969" s="6" t="str">
        <f t="array" ref="O969">IFERROR(INDEX($A$1:$B$100,SMALL(IF($A$1:$A$100=O$10,ROW($A$1:$A$100)),ROW(959:959)),2),"")</f>
        <v/>
      </c>
      <c r="P969" s="6" t="str">
        <f t="array" ref="P969">IFERROR(INDEX($A$1:$B$100,SMALL(IF($A$1:$A$100=P$10,ROW($A$1:$A$100)),ROW(959:959)),2),"")</f>
        <v/>
      </c>
      <c r="Q969" s="6" t="str">
        <f t="array" ref="Q969">IFERROR(INDEX($A$1:$B$100,SMALL(IF($A$1:$A$100=Q$10,ROW($A$1:$A$100)),ROW(959:959)),2),"")</f>
        <v/>
      </c>
      <c r="R969" s="6" t="str">
        <f t="array" ref="R969">IFERROR(INDEX($A$1:$B$100,SMALL(IF($A$1:$A$100=R$10,ROW($A$1:$A$100)),ROW(959:959)),2),"")</f>
        <v/>
      </c>
      <c r="S969" s="6" t="str">
        <f t="array" ref="S969">IFERROR(INDEX($A$1:$B$100,SMALL(IF($A$1:$A$100=S$10,ROW($A$1:$A$100)),ROW(959:959)),2),"")</f>
        <v/>
      </c>
      <c r="T969" s="6" t="str">
        <f t="array" ref="T969">IFERROR(INDEX($A$1:$B$100,SMALL(IF($A$1:$A$100=T$10,ROW($A$1:$A$100)),ROW(959:959)),2),"")</f>
        <v/>
      </c>
      <c r="U969" s="6" t="str">
        <f t="array" ref="U969">IFERROR(INDEX($A$1:$B$100,SMALL(IF($A$1:$A$100=U$10,ROW($A$1:$A$100)),ROW(959:959)),2),"")</f>
        <v/>
      </c>
      <c r="V969" s="6" t="str">
        <f t="array" ref="V969">IFERROR(INDEX($A$1:$B$100,SMALL(IF($A$1:$A$100=V$10,ROW($A$1:$A$100)),ROW(959:959)),2),"")</f>
        <v/>
      </c>
      <c r="W969" s="6" t="str">
        <f t="array" ref="W969">IFERROR(INDEX($A$1:$B$100,SMALL(IF($A$1:$A$100=W$10,ROW($A$1:$A$100)),ROW(959:959)),2),"")</f>
        <v/>
      </c>
      <c r="X969" s="6" t="str">
        <f t="array" ref="X969">IFERROR(INDEX($A$1:$B$100,SMALL(IF($A$1:$A$100=X$10,ROW($A$1:$A$100)),ROW(959:959)),2),"")</f>
        <v/>
      </c>
      <c r="Y969" s="6" t="str">
        <f t="array" ref="Y969">IFERROR(INDEX($A$1:$B$100,SMALL(IF($A$1:$A$100=Y$10,ROW($A$1:$A$100)),ROW(959:959)),2),"")</f>
        <v/>
      </c>
      <c r="Z969" s="6" t="str">
        <f t="array" ref="Z969">IFERROR(INDEX($A$1:$B$100,SMALL(IF($A$1:$A$100=Z$10,ROW($A$1:$A$100)),ROW(959:959)),2),"")</f>
        <v/>
      </c>
      <c r="AA969" s="6" t="str">
        <f t="array" ref="AA969">IFERROR(INDEX($A$1:$B$100,SMALL(IF($A$1:$A$100=AA$10,ROW($A$1:$A$100)),ROW(959:959)),2),"")</f>
        <v/>
      </c>
      <c r="AB969" s="6" t="str">
        <f t="array" ref="AB969">IFERROR(INDEX($A$1:$B$100,SMALL(IF($A$1:$A$100=AB$10,ROW($A$1:$A$100)),ROW(959:959)),2),"")</f>
        <v/>
      </c>
      <c r="AC969" s="6" t="str">
        <f t="array" ref="AC969">IFERROR(INDEX($A$1:$B$100,SMALL(IF($A$1:$A$100=AC$10,ROW($A$1:$A$100)),ROW(959:959)),2),"")</f>
        <v/>
      </c>
      <c r="AD969" s="6" t="str">
        <f t="array" ref="AD969">IFERROR(INDEX($A$1:$B$100,SMALL(IF($A$1:$A$100=AD$10,ROW($A$1:$A$100)),ROW(959:959)),2),"")</f>
        <v/>
      </c>
      <c r="AE969" s="6" t="str">
        <f t="array" ref="AE969">IFERROR(INDEX($A$1:$B$100,SMALL(IF($A$1:$A$100=AE$10,ROW($A$1:$A$100)),ROW(959:959)),2),"")</f>
        <v/>
      </c>
      <c r="AF969" s="6" t="str">
        <f t="array" ref="AF969">IFERROR(INDEX($A$1:$B$100,SMALL(IF($A$1:$A$100=AF$10,ROW($A$1:$A$100)),ROW(959:959)),2),"")</f>
        <v/>
      </c>
      <c r="AG969" s="6" t="str">
        <f t="array" ref="AG969">IFERROR(INDEX($A$1:$B$100,SMALL(IF($A$1:$A$100=AG$10,ROW($A$1:$A$100)),ROW(959:959)),2),"")</f>
        <v/>
      </c>
      <c r="AH969" s="6" t="str">
        <f t="array" ref="AH969">IFERROR(INDEX($A$1:$B$100,SMALL(IF($A$1:$A$100=AH$10,ROW($A$1:$A$100)),ROW(959:959)),2),"")</f>
        <v/>
      </c>
      <c r="AI969" s="6" t="str">
        <f t="array" ref="AI969">IFERROR(INDEX($A$1:$B$100,SMALL(IF($A$1:$A$100=AI$10,ROW($A$1:$A$100)),ROW(959:959)),2),"")</f>
        <v/>
      </c>
      <c r="AJ969" s="6" t="str">
        <f t="array" ref="AJ969">IFERROR(INDEX($A$1:$B$100,SMALL(IF($A$1:$A$100=AJ$10,ROW($A$1:$A$100)),ROW(959:959)),2),"")</f>
        <v/>
      </c>
      <c r="AK969" s="6" t="str">
        <f t="array" ref="AK969">IFERROR(INDEX($A$1:$B$100,SMALL(IF($A$1:$A$100=AK$10,ROW($A$1:$A$100)),ROW(959:959)),2),"")</f>
        <v/>
      </c>
      <c r="AL969" s="6" t="str">
        <f t="array" ref="AL969">IFERROR(INDEX($A$1:$B$100,SMALL(IF($A$1:$A$100=AL$10,ROW($A$1:$A$100)),ROW(959:959)),2),"")</f>
        <v/>
      </c>
      <c r="AM969" s="6" t="str">
        <f t="array" ref="AM969">IFERROR(INDEX($A$1:$B$100,SMALL(IF($A$1:$A$100=AM$10,ROW($A$1:$A$100)),ROW(959:959)),2),"")</f>
        <v/>
      </c>
      <c r="AN969" s="6" t="str">
        <f t="array" ref="AN969">IFERROR(INDEX($A$1:$B$100,SMALL(IF($A$1:$A$100=AN$10,ROW($A$1:$A$100)),ROW(959:959)),2),"")</f>
        <v/>
      </c>
      <c r="AO969" s="6" t="str">
        <f t="array" ref="AO969">IFERROR(INDEX($A$1:$B$100,SMALL(IF($A$1:$A$100=AO$10,ROW($A$1:$A$100)),ROW(959:959)),2),"")</f>
        <v/>
      </c>
      <c r="AP969" s="6" t="str">
        <f t="array" ref="AP969">IFERROR(INDEX($A$1:$B$100,SMALL(IF($A$1:$A$100=AP$10,ROW($A$1:$A$100)),ROW(959:959)),2),"")</f>
        <v/>
      </c>
      <c r="AQ969" s="6" t="str">
        <f t="array" ref="AQ969">IFERROR(INDEX($A$1:$B$100,SMALL(IF($A$1:$A$100=AQ$10,ROW($A$1:$A$100)),ROW(959:959)),2),"")</f>
        <v/>
      </c>
    </row>
    <row r="970" spans="4:43" x14ac:dyDescent="0.2">
      <c r="D970" s="6" t="str">
        <f t="array" ref="D970">IFERROR(INDEX($A$1:$B$100,SMALL(IF($A$1:$A$100=D$10,ROW($A$1:$A$100)),ROW(960:960)),2),"")</f>
        <v/>
      </c>
      <c r="E970" s="6" t="str">
        <f t="array" ref="E970">IFERROR(INDEX($A$1:$B$100,SMALL(IF($A$1:$A$100=E$10,ROW($A$1:$A$100)),ROW(960:960)),2),"")</f>
        <v/>
      </c>
      <c r="F970" s="6" t="str">
        <f t="array" ref="F970">IFERROR(INDEX($A$1:$B$100,SMALL(IF($A$1:$A$100=F$10,ROW($A$1:$A$100)),ROW(960:960)),2),"")</f>
        <v/>
      </c>
      <c r="G970" s="6" t="str">
        <f t="array" ref="G970">IFERROR(INDEX($A$1:$B$100,SMALL(IF($A$1:$A$100=G$10,ROW($A$1:$A$100)),ROW(960:960)),2),"")</f>
        <v/>
      </c>
      <c r="H970" s="6" t="str">
        <f t="array" ref="H970">IFERROR(INDEX($A$1:$B$100,SMALL(IF($A$1:$A$100=H$10,ROW($A$1:$A$100)),ROW(960:960)),2),"")</f>
        <v/>
      </c>
      <c r="I970" s="6" t="str">
        <f t="array" ref="I970">IFERROR(INDEX($A$1:$B$100,SMALL(IF($A$1:$A$100=I$10,ROW($A$1:$A$100)),ROW(960:960)),2),"")</f>
        <v/>
      </c>
      <c r="J970" s="6" t="str">
        <f t="array" ref="J970">IFERROR(INDEX($A$1:$B$100,SMALL(IF($A$1:$A$100=J$10,ROW($A$1:$A$100)),ROW(960:960)),2),"")</f>
        <v/>
      </c>
      <c r="K970" s="6" t="str">
        <f t="array" ref="K970">IFERROR(INDEX($A$1:$B$100,SMALL(IF($A$1:$A$100=K$10,ROW($A$1:$A$100)),ROW(960:960)),2),"")</f>
        <v/>
      </c>
      <c r="L970" s="6" t="str">
        <f t="array" ref="L970">IFERROR(INDEX($A$1:$B$100,SMALL(IF($A$1:$A$100=L$10,ROW($A$1:$A$100)),ROW(960:960)),2),"")</f>
        <v/>
      </c>
      <c r="M970" s="6" t="str">
        <f t="array" ref="M970">IFERROR(INDEX($A$1:$B$100,SMALL(IF($A$1:$A$100=M$10,ROW($A$1:$A$100)),ROW(960:960)),2),"")</f>
        <v/>
      </c>
      <c r="N970" s="6" t="str">
        <f t="array" ref="N970">IFERROR(INDEX($A$1:$B$100,SMALL(IF($A$1:$A$100=N$10,ROW($A$1:$A$100)),ROW(960:960)),2),"")</f>
        <v/>
      </c>
      <c r="O970" s="6" t="str">
        <f t="array" ref="O970">IFERROR(INDEX($A$1:$B$100,SMALL(IF($A$1:$A$100=O$10,ROW($A$1:$A$100)),ROW(960:960)),2),"")</f>
        <v/>
      </c>
      <c r="P970" s="6" t="str">
        <f t="array" ref="P970">IFERROR(INDEX($A$1:$B$100,SMALL(IF($A$1:$A$100=P$10,ROW($A$1:$A$100)),ROW(960:960)),2),"")</f>
        <v/>
      </c>
      <c r="Q970" s="6" t="str">
        <f t="array" ref="Q970">IFERROR(INDEX($A$1:$B$100,SMALL(IF($A$1:$A$100=Q$10,ROW($A$1:$A$100)),ROW(960:960)),2),"")</f>
        <v/>
      </c>
      <c r="R970" s="6" t="str">
        <f t="array" ref="R970">IFERROR(INDEX($A$1:$B$100,SMALL(IF($A$1:$A$100=R$10,ROW($A$1:$A$100)),ROW(960:960)),2),"")</f>
        <v/>
      </c>
      <c r="S970" s="6" t="str">
        <f t="array" ref="S970">IFERROR(INDEX($A$1:$B$100,SMALL(IF($A$1:$A$100=S$10,ROW($A$1:$A$100)),ROW(960:960)),2),"")</f>
        <v/>
      </c>
      <c r="T970" s="6" t="str">
        <f t="array" ref="T970">IFERROR(INDEX($A$1:$B$100,SMALL(IF($A$1:$A$100=T$10,ROW($A$1:$A$100)),ROW(960:960)),2),"")</f>
        <v/>
      </c>
      <c r="U970" s="6" t="str">
        <f t="array" ref="U970">IFERROR(INDEX($A$1:$B$100,SMALL(IF($A$1:$A$100=U$10,ROW($A$1:$A$100)),ROW(960:960)),2),"")</f>
        <v/>
      </c>
      <c r="V970" s="6" t="str">
        <f t="array" ref="V970">IFERROR(INDEX($A$1:$B$100,SMALL(IF($A$1:$A$100=V$10,ROW($A$1:$A$100)),ROW(960:960)),2),"")</f>
        <v/>
      </c>
      <c r="W970" s="6" t="str">
        <f t="array" ref="W970">IFERROR(INDEX($A$1:$B$100,SMALL(IF($A$1:$A$100=W$10,ROW($A$1:$A$100)),ROW(960:960)),2),"")</f>
        <v/>
      </c>
      <c r="X970" s="6" t="str">
        <f t="array" ref="X970">IFERROR(INDEX($A$1:$B$100,SMALL(IF($A$1:$A$100=X$10,ROW($A$1:$A$100)),ROW(960:960)),2),"")</f>
        <v/>
      </c>
      <c r="Y970" s="6" t="str">
        <f t="array" ref="Y970">IFERROR(INDEX($A$1:$B$100,SMALL(IF($A$1:$A$100=Y$10,ROW($A$1:$A$100)),ROW(960:960)),2),"")</f>
        <v/>
      </c>
      <c r="Z970" s="6" t="str">
        <f t="array" ref="Z970">IFERROR(INDEX($A$1:$B$100,SMALL(IF($A$1:$A$100=Z$10,ROW($A$1:$A$100)),ROW(960:960)),2),"")</f>
        <v/>
      </c>
      <c r="AA970" s="6" t="str">
        <f t="array" ref="AA970">IFERROR(INDEX($A$1:$B$100,SMALL(IF($A$1:$A$100=AA$10,ROW($A$1:$A$100)),ROW(960:960)),2),"")</f>
        <v/>
      </c>
      <c r="AB970" s="6" t="str">
        <f t="array" ref="AB970">IFERROR(INDEX($A$1:$B$100,SMALL(IF($A$1:$A$100=AB$10,ROW($A$1:$A$100)),ROW(960:960)),2),"")</f>
        <v/>
      </c>
      <c r="AC970" s="6" t="str">
        <f t="array" ref="AC970">IFERROR(INDEX($A$1:$B$100,SMALL(IF($A$1:$A$100=AC$10,ROW($A$1:$A$100)),ROW(960:960)),2),"")</f>
        <v/>
      </c>
      <c r="AD970" s="6" t="str">
        <f t="array" ref="AD970">IFERROR(INDEX($A$1:$B$100,SMALL(IF($A$1:$A$100=AD$10,ROW($A$1:$A$100)),ROW(960:960)),2),"")</f>
        <v/>
      </c>
      <c r="AE970" s="6" t="str">
        <f t="array" ref="AE970">IFERROR(INDEX($A$1:$B$100,SMALL(IF($A$1:$A$100=AE$10,ROW($A$1:$A$100)),ROW(960:960)),2),"")</f>
        <v/>
      </c>
      <c r="AF970" s="6" t="str">
        <f t="array" ref="AF970">IFERROR(INDEX($A$1:$B$100,SMALL(IF($A$1:$A$100=AF$10,ROW($A$1:$A$100)),ROW(960:960)),2),"")</f>
        <v/>
      </c>
      <c r="AG970" s="6" t="str">
        <f t="array" ref="AG970">IFERROR(INDEX($A$1:$B$100,SMALL(IF($A$1:$A$100=AG$10,ROW($A$1:$A$100)),ROW(960:960)),2),"")</f>
        <v/>
      </c>
      <c r="AH970" s="6" t="str">
        <f t="array" ref="AH970">IFERROR(INDEX($A$1:$B$100,SMALL(IF($A$1:$A$100=AH$10,ROW($A$1:$A$100)),ROW(960:960)),2),"")</f>
        <v/>
      </c>
      <c r="AI970" s="6" t="str">
        <f t="array" ref="AI970">IFERROR(INDEX($A$1:$B$100,SMALL(IF($A$1:$A$100=AI$10,ROW($A$1:$A$100)),ROW(960:960)),2),"")</f>
        <v/>
      </c>
      <c r="AJ970" s="6" t="str">
        <f t="array" ref="AJ970">IFERROR(INDEX($A$1:$B$100,SMALL(IF($A$1:$A$100=AJ$10,ROW($A$1:$A$100)),ROW(960:960)),2),"")</f>
        <v/>
      </c>
      <c r="AK970" s="6" t="str">
        <f t="array" ref="AK970">IFERROR(INDEX($A$1:$B$100,SMALL(IF($A$1:$A$100=AK$10,ROW($A$1:$A$100)),ROW(960:960)),2),"")</f>
        <v/>
      </c>
      <c r="AL970" s="6" t="str">
        <f t="array" ref="AL970">IFERROR(INDEX($A$1:$B$100,SMALL(IF($A$1:$A$100=AL$10,ROW($A$1:$A$100)),ROW(960:960)),2),"")</f>
        <v/>
      </c>
      <c r="AM970" s="6" t="str">
        <f t="array" ref="AM970">IFERROR(INDEX($A$1:$B$100,SMALL(IF($A$1:$A$100=AM$10,ROW($A$1:$A$100)),ROW(960:960)),2),"")</f>
        <v/>
      </c>
      <c r="AN970" s="6" t="str">
        <f t="array" ref="AN970">IFERROR(INDEX($A$1:$B$100,SMALL(IF($A$1:$A$100=AN$10,ROW($A$1:$A$100)),ROW(960:960)),2),"")</f>
        <v/>
      </c>
      <c r="AO970" s="6" t="str">
        <f t="array" ref="AO970">IFERROR(INDEX($A$1:$B$100,SMALL(IF($A$1:$A$100=AO$10,ROW($A$1:$A$100)),ROW(960:960)),2),"")</f>
        <v/>
      </c>
      <c r="AP970" s="6" t="str">
        <f t="array" ref="AP970">IFERROR(INDEX($A$1:$B$100,SMALL(IF($A$1:$A$100=AP$10,ROW($A$1:$A$100)),ROW(960:960)),2),"")</f>
        <v/>
      </c>
      <c r="AQ970" s="6" t="str">
        <f t="array" ref="AQ970">IFERROR(INDEX($A$1:$B$100,SMALL(IF($A$1:$A$100=AQ$10,ROW($A$1:$A$100)),ROW(960:960)),2),"")</f>
        <v/>
      </c>
    </row>
    <row r="971" spans="4:43" x14ac:dyDescent="0.2">
      <c r="D971" s="6" t="str">
        <f t="array" ref="D971">IFERROR(INDEX($A$1:$B$100,SMALL(IF($A$1:$A$100=D$10,ROW($A$1:$A$100)),ROW(961:961)),2),"")</f>
        <v/>
      </c>
      <c r="E971" s="6" t="str">
        <f t="array" ref="E971">IFERROR(INDEX($A$1:$B$100,SMALL(IF($A$1:$A$100=E$10,ROW($A$1:$A$100)),ROW(961:961)),2),"")</f>
        <v/>
      </c>
      <c r="F971" s="6" t="str">
        <f t="array" ref="F971">IFERROR(INDEX($A$1:$B$100,SMALL(IF($A$1:$A$100=F$10,ROW($A$1:$A$100)),ROW(961:961)),2),"")</f>
        <v/>
      </c>
      <c r="G971" s="6" t="str">
        <f t="array" ref="G971">IFERROR(INDEX($A$1:$B$100,SMALL(IF($A$1:$A$100=G$10,ROW($A$1:$A$100)),ROW(961:961)),2),"")</f>
        <v/>
      </c>
      <c r="H971" s="6" t="str">
        <f t="array" ref="H971">IFERROR(INDEX($A$1:$B$100,SMALL(IF($A$1:$A$100=H$10,ROW($A$1:$A$100)),ROW(961:961)),2),"")</f>
        <v/>
      </c>
      <c r="I971" s="6" t="str">
        <f t="array" ref="I971">IFERROR(INDEX($A$1:$B$100,SMALL(IF($A$1:$A$100=I$10,ROW($A$1:$A$100)),ROW(961:961)),2),"")</f>
        <v/>
      </c>
      <c r="J971" s="6" t="str">
        <f t="array" ref="J971">IFERROR(INDEX($A$1:$B$100,SMALL(IF($A$1:$A$100=J$10,ROW($A$1:$A$100)),ROW(961:961)),2),"")</f>
        <v/>
      </c>
      <c r="K971" s="6" t="str">
        <f t="array" ref="K971">IFERROR(INDEX($A$1:$B$100,SMALL(IF($A$1:$A$100=K$10,ROW($A$1:$A$100)),ROW(961:961)),2),"")</f>
        <v/>
      </c>
      <c r="L971" s="6" t="str">
        <f t="array" ref="L971">IFERROR(INDEX($A$1:$B$100,SMALL(IF($A$1:$A$100=L$10,ROW($A$1:$A$100)),ROW(961:961)),2),"")</f>
        <v/>
      </c>
      <c r="M971" s="6" t="str">
        <f t="array" ref="M971">IFERROR(INDEX($A$1:$B$100,SMALL(IF($A$1:$A$100=M$10,ROW($A$1:$A$100)),ROW(961:961)),2),"")</f>
        <v/>
      </c>
      <c r="N971" s="6" t="str">
        <f t="array" ref="N971">IFERROR(INDEX($A$1:$B$100,SMALL(IF($A$1:$A$100=N$10,ROW($A$1:$A$100)),ROW(961:961)),2),"")</f>
        <v/>
      </c>
      <c r="O971" s="6" t="str">
        <f t="array" ref="O971">IFERROR(INDEX($A$1:$B$100,SMALL(IF($A$1:$A$100=O$10,ROW($A$1:$A$100)),ROW(961:961)),2),"")</f>
        <v/>
      </c>
      <c r="P971" s="6" t="str">
        <f t="array" ref="P971">IFERROR(INDEX($A$1:$B$100,SMALL(IF($A$1:$A$100=P$10,ROW($A$1:$A$100)),ROW(961:961)),2),"")</f>
        <v/>
      </c>
      <c r="Q971" s="6" t="str">
        <f t="array" ref="Q971">IFERROR(INDEX($A$1:$B$100,SMALL(IF($A$1:$A$100=Q$10,ROW($A$1:$A$100)),ROW(961:961)),2),"")</f>
        <v/>
      </c>
      <c r="R971" s="6" t="str">
        <f t="array" ref="R971">IFERROR(INDEX($A$1:$B$100,SMALL(IF($A$1:$A$100=R$10,ROW($A$1:$A$100)),ROW(961:961)),2),"")</f>
        <v/>
      </c>
      <c r="S971" s="6" t="str">
        <f t="array" ref="S971">IFERROR(INDEX($A$1:$B$100,SMALL(IF($A$1:$A$100=S$10,ROW($A$1:$A$100)),ROW(961:961)),2),"")</f>
        <v/>
      </c>
      <c r="T971" s="6" t="str">
        <f t="array" ref="T971">IFERROR(INDEX($A$1:$B$100,SMALL(IF($A$1:$A$100=T$10,ROW($A$1:$A$100)),ROW(961:961)),2),"")</f>
        <v/>
      </c>
      <c r="U971" s="6" t="str">
        <f t="array" ref="U971">IFERROR(INDEX($A$1:$B$100,SMALL(IF($A$1:$A$100=U$10,ROW($A$1:$A$100)),ROW(961:961)),2),"")</f>
        <v/>
      </c>
      <c r="V971" s="6" t="str">
        <f t="array" ref="V971">IFERROR(INDEX($A$1:$B$100,SMALL(IF($A$1:$A$100=V$10,ROW($A$1:$A$100)),ROW(961:961)),2),"")</f>
        <v/>
      </c>
      <c r="W971" s="6" t="str">
        <f t="array" ref="W971">IFERROR(INDEX($A$1:$B$100,SMALL(IF($A$1:$A$100=W$10,ROW($A$1:$A$100)),ROW(961:961)),2),"")</f>
        <v/>
      </c>
      <c r="X971" s="6" t="str">
        <f t="array" ref="X971">IFERROR(INDEX($A$1:$B$100,SMALL(IF($A$1:$A$100=X$10,ROW($A$1:$A$100)),ROW(961:961)),2),"")</f>
        <v/>
      </c>
      <c r="Y971" s="6" t="str">
        <f t="array" ref="Y971">IFERROR(INDEX($A$1:$B$100,SMALL(IF($A$1:$A$100=Y$10,ROW($A$1:$A$100)),ROW(961:961)),2),"")</f>
        <v/>
      </c>
      <c r="Z971" s="6" t="str">
        <f t="array" ref="Z971">IFERROR(INDEX($A$1:$B$100,SMALL(IF($A$1:$A$100=Z$10,ROW($A$1:$A$100)),ROW(961:961)),2),"")</f>
        <v/>
      </c>
      <c r="AA971" s="6" t="str">
        <f t="array" ref="AA971">IFERROR(INDEX($A$1:$B$100,SMALL(IF($A$1:$A$100=AA$10,ROW($A$1:$A$100)),ROW(961:961)),2),"")</f>
        <v/>
      </c>
      <c r="AB971" s="6" t="str">
        <f t="array" ref="AB971">IFERROR(INDEX($A$1:$B$100,SMALL(IF($A$1:$A$100=AB$10,ROW($A$1:$A$100)),ROW(961:961)),2),"")</f>
        <v/>
      </c>
      <c r="AC971" s="6" t="str">
        <f t="array" ref="AC971">IFERROR(INDEX($A$1:$B$100,SMALL(IF($A$1:$A$100=AC$10,ROW($A$1:$A$100)),ROW(961:961)),2),"")</f>
        <v/>
      </c>
      <c r="AD971" s="6" t="str">
        <f t="array" ref="AD971">IFERROR(INDEX($A$1:$B$100,SMALL(IF($A$1:$A$100=AD$10,ROW($A$1:$A$100)),ROW(961:961)),2),"")</f>
        <v/>
      </c>
      <c r="AE971" s="6" t="str">
        <f t="array" ref="AE971">IFERROR(INDEX($A$1:$B$100,SMALL(IF($A$1:$A$100=AE$10,ROW($A$1:$A$100)),ROW(961:961)),2),"")</f>
        <v/>
      </c>
      <c r="AF971" s="6" t="str">
        <f t="array" ref="AF971">IFERROR(INDEX($A$1:$B$100,SMALL(IF($A$1:$A$100=AF$10,ROW($A$1:$A$100)),ROW(961:961)),2),"")</f>
        <v/>
      </c>
      <c r="AG971" s="6" t="str">
        <f t="array" ref="AG971">IFERROR(INDEX($A$1:$B$100,SMALL(IF($A$1:$A$100=AG$10,ROW($A$1:$A$100)),ROW(961:961)),2),"")</f>
        <v/>
      </c>
      <c r="AH971" s="6" t="str">
        <f t="array" ref="AH971">IFERROR(INDEX($A$1:$B$100,SMALL(IF($A$1:$A$100=AH$10,ROW($A$1:$A$100)),ROW(961:961)),2),"")</f>
        <v/>
      </c>
      <c r="AI971" s="6" t="str">
        <f t="array" ref="AI971">IFERROR(INDEX($A$1:$B$100,SMALL(IF($A$1:$A$100=AI$10,ROW($A$1:$A$100)),ROW(961:961)),2),"")</f>
        <v/>
      </c>
      <c r="AJ971" s="6" t="str">
        <f t="array" ref="AJ971">IFERROR(INDEX($A$1:$B$100,SMALL(IF($A$1:$A$100=AJ$10,ROW($A$1:$A$100)),ROW(961:961)),2),"")</f>
        <v/>
      </c>
      <c r="AK971" s="6" t="str">
        <f t="array" ref="AK971">IFERROR(INDEX($A$1:$B$100,SMALL(IF($A$1:$A$100=AK$10,ROW($A$1:$A$100)),ROW(961:961)),2),"")</f>
        <v/>
      </c>
      <c r="AL971" s="6" t="str">
        <f t="array" ref="AL971">IFERROR(INDEX($A$1:$B$100,SMALL(IF($A$1:$A$100=AL$10,ROW($A$1:$A$100)),ROW(961:961)),2),"")</f>
        <v/>
      </c>
      <c r="AM971" s="6" t="str">
        <f t="array" ref="AM971">IFERROR(INDEX($A$1:$B$100,SMALL(IF($A$1:$A$100=AM$10,ROW($A$1:$A$100)),ROW(961:961)),2),"")</f>
        <v/>
      </c>
      <c r="AN971" s="6" t="str">
        <f t="array" ref="AN971">IFERROR(INDEX($A$1:$B$100,SMALL(IF($A$1:$A$100=AN$10,ROW($A$1:$A$100)),ROW(961:961)),2),"")</f>
        <v/>
      </c>
      <c r="AO971" s="6" t="str">
        <f t="array" ref="AO971">IFERROR(INDEX($A$1:$B$100,SMALL(IF($A$1:$A$100=AO$10,ROW($A$1:$A$100)),ROW(961:961)),2),"")</f>
        <v/>
      </c>
      <c r="AP971" s="6" t="str">
        <f t="array" ref="AP971">IFERROR(INDEX($A$1:$B$100,SMALL(IF($A$1:$A$100=AP$10,ROW($A$1:$A$100)),ROW(961:961)),2),"")</f>
        <v/>
      </c>
      <c r="AQ971" s="6" t="str">
        <f t="array" ref="AQ971">IFERROR(INDEX($A$1:$B$100,SMALL(IF($A$1:$A$100=AQ$10,ROW($A$1:$A$100)),ROW(961:961)),2),"")</f>
        <v/>
      </c>
    </row>
    <row r="972" spans="4:43" x14ac:dyDescent="0.2">
      <c r="D972" s="6" t="str">
        <f t="array" ref="D972">IFERROR(INDEX($A$1:$B$100,SMALL(IF($A$1:$A$100=D$10,ROW($A$1:$A$100)),ROW(962:962)),2),"")</f>
        <v/>
      </c>
      <c r="E972" s="6" t="str">
        <f t="array" ref="E972">IFERROR(INDEX($A$1:$B$100,SMALL(IF($A$1:$A$100=E$10,ROW($A$1:$A$100)),ROW(962:962)),2),"")</f>
        <v/>
      </c>
      <c r="F972" s="6" t="str">
        <f t="array" ref="F972">IFERROR(INDEX($A$1:$B$100,SMALL(IF($A$1:$A$100=F$10,ROW($A$1:$A$100)),ROW(962:962)),2),"")</f>
        <v/>
      </c>
      <c r="G972" s="6" t="str">
        <f t="array" ref="G972">IFERROR(INDEX($A$1:$B$100,SMALL(IF($A$1:$A$100=G$10,ROW($A$1:$A$100)),ROW(962:962)),2),"")</f>
        <v/>
      </c>
      <c r="H972" s="6" t="str">
        <f t="array" ref="H972">IFERROR(INDEX($A$1:$B$100,SMALL(IF($A$1:$A$100=H$10,ROW($A$1:$A$100)),ROW(962:962)),2),"")</f>
        <v/>
      </c>
      <c r="I972" s="6" t="str">
        <f t="array" ref="I972">IFERROR(INDEX($A$1:$B$100,SMALL(IF($A$1:$A$100=I$10,ROW($A$1:$A$100)),ROW(962:962)),2),"")</f>
        <v/>
      </c>
      <c r="J972" s="6" t="str">
        <f t="array" ref="J972">IFERROR(INDEX($A$1:$B$100,SMALL(IF($A$1:$A$100=J$10,ROW($A$1:$A$100)),ROW(962:962)),2),"")</f>
        <v/>
      </c>
      <c r="K972" s="6" t="str">
        <f t="array" ref="K972">IFERROR(INDEX($A$1:$B$100,SMALL(IF($A$1:$A$100=K$10,ROW($A$1:$A$100)),ROW(962:962)),2),"")</f>
        <v/>
      </c>
      <c r="L972" s="6" t="str">
        <f t="array" ref="L972">IFERROR(INDEX($A$1:$B$100,SMALL(IF($A$1:$A$100=L$10,ROW($A$1:$A$100)),ROW(962:962)),2),"")</f>
        <v/>
      </c>
      <c r="M972" s="6" t="str">
        <f t="array" ref="M972">IFERROR(INDEX($A$1:$B$100,SMALL(IF($A$1:$A$100=M$10,ROW($A$1:$A$100)),ROW(962:962)),2),"")</f>
        <v/>
      </c>
      <c r="N972" s="6" t="str">
        <f t="array" ref="N972">IFERROR(INDEX($A$1:$B$100,SMALL(IF($A$1:$A$100=N$10,ROW($A$1:$A$100)),ROW(962:962)),2),"")</f>
        <v/>
      </c>
      <c r="O972" s="6" t="str">
        <f t="array" ref="O972">IFERROR(INDEX($A$1:$B$100,SMALL(IF($A$1:$A$100=O$10,ROW($A$1:$A$100)),ROW(962:962)),2),"")</f>
        <v/>
      </c>
      <c r="P972" s="6" t="str">
        <f t="array" ref="P972">IFERROR(INDEX($A$1:$B$100,SMALL(IF($A$1:$A$100=P$10,ROW($A$1:$A$100)),ROW(962:962)),2),"")</f>
        <v/>
      </c>
      <c r="Q972" s="6" t="str">
        <f t="array" ref="Q972">IFERROR(INDEX($A$1:$B$100,SMALL(IF($A$1:$A$100=Q$10,ROW($A$1:$A$100)),ROW(962:962)),2),"")</f>
        <v/>
      </c>
      <c r="R972" s="6" t="str">
        <f t="array" ref="R972">IFERROR(INDEX($A$1:$B$100,SMALL(IF($A$1:$A$100=R$10,ROW($A$1:$A$100)),ROW(962:962)),2),"")</f>
        <v/>
      </c>
      <c r="S972" s="6" t="str">
        <f t="array" ref="S972">IFERROR(INDEX($A$1:$B$100,SMALL(IF($A$1:$A$100=S$10,ROW($A$1:$A$100)),ROW(962:962)),2),"")</f>
        <v/>
      </c>
      <c r="T972" s="6" t="str">
        <f t="array" ref="T972">IFERROR(INDEX($A$1:$B$100,SMALL(IF($A$1:$A$100=T$10,ROW($A$1:$A$100)),ROW(962:962)),2),"")</f>
        <v/>
      </c>
      <c r="U972" s="6" t="str">
        <f t="array" ref="U972">IFERROR(INDEX($A$1:$B$100,SMALL(IF($A$1:$A$100=U$10,ROW($A$1:$A$100)),ROW(962:962)),2),"")</f>
        <v/>
      </c>
      <c r="V972" s="6" t="str">
        <f t="array" ref="V972">IFERROR(INDEX($A$1:$B$100,SMALL(IF($A$1:$A$100=V$10,ROW($A$1:$A$100)),ROW(962:962)),2),"")</f>
        <v/>
      </c>
      <c r="W972" s="6" t="str">
        <f t="array" ref="W972">IFERROR(INDEX($A$1:$B$100,SMALL(IF($A$1:$A$100=W$10,ROW($A$1:$A$100)),ROW(962:962)),2),"")</f>
        <v/>
      </c>
      <c r="X972" s="6" t="str">
        <f t="array" ref="X972">IFERROR(INDEX($A$1:$B$100,SMALL(IF($A$1:$A$100=X$10,ROW($A$1:$A$100)),ROW(962:962)),2),"")</f>
        <v/>
      </c>
      <c r="Y972" s="6" t="str">
        <f t="array" ref="Y972">IFERROR(INDEX($A$1:$B$100,SMALL(IF($A$1:$A$100=Y$10,ROW($A$1:$A$100)),ROW(962:962)),2),"")</f>
        <v/>
      </c>
      <c r="Z972" s="6" t="str">
        <f t="array" ref="Z972">IFERROR(INDEX($A$1:$B$100,SMALL(IF($A$1:$A$100=Z$10,ROW($A$1:$A$100)),ROW(962:962)),2),"")</f>
        <v/>
      </c>
      <c r="AA972" s="6" t="str">
        <f t="array" ref="AA972">IFERROR(INDEX($A$1:$B$100,SMALL(IF($A$1:$A$100=AA$10,ROW($A$1:$A$100)),ROW(962:962)),2),"")</f>
        <v/>
      </c>
      <c r="AB972" s="6" t="str">
        <f t="array" ref="AB972">IFERROR(INDEX($A$1:$B$100,SMALL(IF($A$1:$A$100=AB$10,ROW($A$1:$A$100)),ROW(962:962)),2),"")</f>
        <v/>
      </c>
      <c r="AC972" s="6" t="str">
        <f t="array" ref="AC972">IFERROR(INDEX($A$1:$B$100,SMALL(IF($A$1:$A$100=AC$10,ROW($A$1:$A$100)),ROW(962:962)),2),"")</f>
        <v/>
      </c>
      <c r="AD972" s="6" t="str">
        <f t="array" ref="AD972">IFERROR(INDEX($A$1:$B$100,SMALL(IF($A$1:$A$100=AD$10,ROW($A$1:$A$100)),ROW(962:962)),2),"")</f>
        <v/>
      </c>
      <c r="AE972" s="6" t="str">
        <f t="array" ref="AE972">IFERROR(INDEX($A$1:$B$100,SMALL(IF($A$1:$A$100=AE$10,ROW($A$1:$A$100)),ROW(962:962)),2),"")</f>
        <v/>
      </c>
      <c r="AF972" s="6" t="str">
        <f t="array" ref="AF972">IFERROR(INDEX($A$1:$B$100,SMALL(IF($A$1:$A$100=AF$10,ROW($A$1:$A$100)),ROW(962:962)),2),"")</f>
        <v/>
      </c>
      <c r="AG972" s="6" t="str">
        <f t="array" ref="AG972">IFERROR(INDEX($A$1:$B$100,SMALL(IF($A$1:$A$100=AG$10,ROW($A$1:$A$100)),ROW(962:962)),2),"")</f>
        <v/>
      </c>
      <c r="AH972" s="6" t="str">
        <f t="array" ref="AH972">IFERROR(INDEX($A$1:$B$100,SMALL(IF($A$1:$A$100=AH$10,ROW($A$1:$A$100)),ROW(962:962)),2),"")</f>
        <v/>
      </c>
      <c r="AI972" s="6" t="str">
        <f t="array" ref="AI972">IFERROR(INDEX($A$1:$B$100,SMALL(IF($A$1:$A$100=AI$10,ROW($A$1:$A$100)),ROW(962:962)),2),"")</f>
        <v/>
      </c>
      <c r="AJ972" s="6" t="str">
        <f t="array" ref="AJ972">IFERROR(INDEX($A$1:$B$100,SMALL(IF($A$1:$A$100=AJ$10,ROW($A$1:$A$100)),ROW(962:962)),2),"")</f>
        <v/>
      </c>
      <c r="AK972" s="6" t="str">
        <f t="array" ref="AK972">IFERROR(INDEX($A$1:$B$100,SMALL(IF($A$1:$A$100=AK$10,ROW($A$1:$A$100)),ROW(962:962)),2),"")</f>
        <v/>
      </c>
      <c r="AL972" s="6" t="str">
        <f t="array" ref="AL972">IFERROR(INDEX($A$1:$B$100,SMALL(IF($A$1:$A$100=AL$10,ROW($A$1:$A$100)),ROW(962:962)),2),"")</f>
        <v/>
      </c>
      <c r="AM972" s="6" t="str">
        <f t="array" ref="AM972">IFERROR(INDEX($A$1:$B$100,SMALL(IF($A$1:$A$100=AM$10,ROW($A$1:$A$100)),ROW(962:962)),2),"")</f>
        <v/>
      </c>
      <c r="AN972" s="6" t="str">
        <f t="array" ref="AN972">IFERROR(INDEX($A$1:$B$100,SMALL(IF($A$1:$A$100=AN$10,ROW($A$1:$A$100)),ROW(962:962)),2),"")</f>
        <v/>
      </c>
      <c r="AO972" s="6" t="str">
        <f t="array" ref="AO972">IFERROR(INDEX($A$1:$B$100,SMALL(IF($A$1:$A$100=AO$10,ROW($A$1:$A$100)),ROW(962:962)),2),"")</f>
        <v/>
      </c>
      <c r="AP972" s="6" t="str">
        <f t="array" ref="AP972">IFERROR(INDEX($A$1:$B$100,SMALL(IF($A$1:$A$100=AP$10,ROW($A$1:$A$100)),ROW(962:962)),2),"")</f>
        <v/>
      </c>
      <c r="AQ972" s="6" t="str">
        <f t="array" ref="AQ972">IFERROR(INDEX($A$1:$B$100,SMALL(IF($A$1:$A$100=AQ$10,ROW($A$1:$A$100)),ROW(962:962)),2),"")</f>
        <v/>
      </c>
    </row>
    <row r="973" spans="4:43" x14ac:dyDescent="0.2">
      <c r="D973" s="6" t="str">
        <f t="array" ref="D973">IFERROR(INDEX($A$1:$B$100,SMALL(IF($A$1:$A$100=D$10,ROW($A$1:$A$100)),ROW(963:963)),2),"")</f>
        <v/>
      </c>
      <c r="E973" s="6" t="str">
        <f t="array" ref="E973">IFERROR(INDEX($A$1:$B$100,SMALL(IF($A$1:$A$100=E$10,ROW($A$1:$A$100)),ROW(963:963)),2),"")</f>
        <v/>
      </c>
      <c r="F973" s="6" t="str">
        <f t="array" ref="F973">IFERROR(INDEX($A$1:$B$100,SMALL(IF($A$1:$A$100=F$10,ROW($A$1:$A$100)),ROW(963:963)),2),"")</f>
        <v/>
      </c>
      <c r="G973" s="6" t="str">
        <f t="array" ref="G973">IFERROR(INDEX($A$1:$B$100,SMALL(IF($A$1:$A$100=G$10,ROW($A$1:$A$100)),ROW(963:963)),2),"")</f>
        <v/>
      </c>
      <c r="H973" s="6" t="str">
        <f t="array" ref="H973">IFERROR(INDEX($A$1:$B$100,SMALL(IF($A$1:$A$100=H$10,ROW($A$1:$A$100)),ROW(963:963)),2),"")</f>
        <v/>
      </c>
      <c r="I973" s="6" t="str">
        <f t="array" ref="I973">IFERROR(INDEX($A$1:$B$100,SMALL(IF($A$1:$A$100=I$10,ROW($A$1:$A$100)),ROW(963:963)),2),"")</f>
        <v/>
      </c>
      <c r="J973" s="6" t="str">
        <f t="array" ref="J973">IFERROR(INDEX($A$1:$B$100,SMALL(IF($A$1:$A$100=J$10,ROW($A$1:$A$100)),ROW(963:963)),2),"")</f>
        <v/>
      </c>
      <c r="K973" s="6" t="str">
        <f t="array" ref="K973">IFERROR(INDEX($A$1:$B$100,SMALL(IF($A$1:$A$100=K$10,ROW($A$1:$A$100)),ROW(963:963)),2),"")</f>
        <v/>
      </c>
      <c r="L973" s="6" t="str">
        <f t="array" ref="L973">IFERROR(INDEX($A$1:$B$100,SMALL(IF($A$1:$A$100=L$10,ROW($A$1:$A$100)),ROW(963:963)),2),"")</f>
        <v/>
      </c>
      <c r="M973" s="6" t="str">
        <f t="array" ref="M973">IFERROR(INDEX($A$1:$B$100,SMALL(IF($A$1:$A$100=M$10,ROW($A$1:$A$100)),ROW(963:963)),2),"")</f>
        <v/>
      </c>
      <c r="N973" s="6" t="str">
        <f t="array" ref="N973">IFERROR(INDEX($A$1:$B$100,SMALL(IF($A$1:$A$100=N$10,ROW($A$1:$A$100)),ROW(963:963)),2),"")</f>
        <v/>
      </c>
      <c r="O973" s="6" t="str">
        <f t="array" ref="O973">IFERROR(INDEX($A$1:$B$100,SMALL(IF($A$1:$A$100=O$10,ROW($A$1:$A$100)),ROW(963:963)),2),"")</f>
        <v/>
      </c>
      <c r="P973" s="6" t="str">
        <f t="array" ref="P973">IFERROR(INDEX($A$1:$B$100,SMALL(IF($A$1:$A$100=P$10,ROW($A$1:$A$100)),ROW(963:963)),2),"")</f>
        <v/>
      </c>
      <c r="Q973" s="6" t="str">
        <f t="array" ref="Q973">IFERROR(INDEX($A$1:$B$100,SMALL(IF($A$1:$A$100=Q$10,ROW($A$1:$A$100)),ROW(963:963)),2),"")</f>
        <v/>
      </c>
      <c r="R973" s="6" t="str">
        <f t="array" ref="R973">IFERROR(INDEX($A$1:$B$100,SMALL(IF($A$1:$A$100=R$10,ROW($A$1:$A$100)),ROW(963:963)),2),"")</f>
        <v/>
      </c>
      <c r="S973" s="6" t="str">
        <f t="array" ref="S973">IFERROR(INDEX($A$1:$B$100,SMALL(IF($A$1:$A$100=S$10,ROW($A$1:$A$100)),ROW(963:963)),2),"")</f>
        <v/>
      </c>
      <c r="T973" s="6" t="str">
        <f t="array" ref="T973">IFERROR(INDEX($A$1:$B$100,SMALL(IF($A$1:$A$100=T$10,ROW($A$1:$A$100)),ROW(963:963)),2),"")</f>
        <v/>
      </c>
      <c r="U973" s="6" t="str">
        <f t="array" ref="U973">IFERROR(INDEX($A$1:$B$100,SMALL(IF($A$1:$A$100=U$10,ROW($A$1:$A$100)),ROW(963:963)),2),"")</f>
        <v/>
      </c>
      <c r="V973" s="6" t="str">
        <f t="array" ref="V973">IFERROR(INDEX($A$1:$B$100,SMALL(IF($A$1:$A$100=V$10,ROW($A$1:$A$100)),ROW(963:963)),2),"")</f>
        <v/>
      </c>
      <c r="W973" s="6" t="str">
        <f t="array" ref="W973">IFERROR(INDEX($A$1:$B$100,SMALL(IF($A$1:$A$100=W$10,ROW($A$1:$A$100)),ROW(963:963)),2),"")</f>
        <v/>
      </c>
      <c r="X973" s="6" t="str">
        <f t="array" ref="X973">IFERROR(INDEX($A$1:$B$100,SMALL(IF($A$1:$A$100=X$10,ROW($A$1:$A$100)),ROW(963:963)),2),"")</f>
        <v/>
      </c>
      <c r="Y973" s="6" t="str">
        <f t="array" ref="Y973">IFERROR(INDEX($A$1:$B$100,SMALL(IF($A$1:$A$100=Y$10,ROW($A$1:$A$100)),ROW(963:963)),2),"")</f>
        <v/>
      </c>
      <c r="Z973" s="6" t="str">
        <f t="array" ref="Z973">IFERROR(INDEX($A$1:$B$100,SMALL(IF($A$1:$A$100=Z$10,ROW($A$1:$A$100)),ROW(963:963)),2),"")</f>
        <v/>
      </c>
      <c r="AA973" s="6" t="str">
        <f t="array" ref="AA973">IFERROR(INDEX($A$1:$B$100,SMALL(IF($A$1:$A$100=AA$10,ROW($A$1:$A$100)),ROW(963:963)),2),"")</f>
        <v/>
      </c>
      <c r="AB973" s="6" t="str">
        <f t="array" ref="AB973">IFERROR(INDEX($A$1:$B$100,SMALL(IF($A$1:$A$100=AB$10,ROW($A$1:$A$100)),ROW(963:963)),2),"")</f>
        <v/>
      </c>
      <c r="AC973" s="6" t="str">
        <f t="array" ref="AC973">IFERROR(INDEX($A$1:$B$100,SMALL(IF($A$1:$A$100=AC$10,ROW($A$1:$A$100)),ROW(963:963)),2),"")</f>
        <v/>
      </c>
      <c r="AD973" s="6" t="str">
        <f t="array" ref="AD973">IFERROR(INDEX($A$1:$B$100,SMALL(IF($A$1:$A$100=AD$10,ROW($A$1:$A$100)),ROW(963:963)),2),"")</f>
        <v/>
      </c>
      <c r="AE973" s="6" t="str">
        <f t="array" ref="AE973">IFERROR(INDEX($A$1:$B$100,SMALL(IF($A$1:$A$100=AE$10,ROW($A$1:$A$100)),ROW(963:963)),2),"")</f>
        <v/>
      </c>
      <c r="AF973" s="6" t="str">
        <f t="array" ref="AF973">IFERROR(INDEX($A$1:$B$100,SMALL(IF($A$1:$A$100=AF$10,ROW($A$1:$A$100)),ROW(963:963)),2),"")</f>
        <v/>
      </c>
      <c r="AG973" s="6" t="str">
        <f t="array" ref="AG973">IFERROR(INDEX($A$1:$B$100,SMALL(IF($A$1:$A$100=AG$10,ROW($A$1:$A$100)),ROW(963:963)),2),"")</f>
        <v/>
      </c>
      <c r="AH973" s="6" t="str">
        <f t="array" ref="AH973">IFERROR(INDEX($A$1:$B$100,SMALL(IF($A$1:$A$100=AH$10,ROW($A$1:$A$100)),ROW(963:963)),2),"")</f>
        <v/>
      </c>
      <c r="AI973" s="6" t="str">
        <f t="array" ref="AI973">IFERROR(INDEX($A$1:$B$100,SMALL(IF($A$1:$A$100=AI$10,ROW($A$1:$A$100)),ROW(963:963)),2),"")</f>
        <v/>
      </c>
      <c r="AJ973" s="6" t="str">
        <f t="array" ref="AJ973">IFERROR(INDEX($A$1:$B$100,SMALL(IF($A$1:$A$100=AJ$10,ROW($A$1:$A$100)),ROW(963:963)),2),"")</f>
        <v/>
      </c>
      <c r="AK973" s="6" t="str">
        <f t="array" ref="AK973">IFERROR(INDEX($A$1:$B$100,SMALL(IF($A$1:$A$100=AK$10,ROW($A$1:$A$100)),ROW(963:963)),2),"")</f>
        <v/>
      </c>
      <c r="AL973" s="6" t="str">
        <f t="array" ref="AL973">IFERROR(INDEX($A$1:$B$100,SMALL(IF($A$1:$A$100=AL$10,ROW($A$1:$A$100)),ROW(963:963)),2),"")</f>
        <v/>
      </c>
      <c r="AM973" s="6" t="str">
        <f t="array" ref="AM973">IFERROR(INDEX($A$1:$B$100,SMALL(IF($A$1:$A$100=AM$10,ROW($A$1:$A$100)),ROW(963:963)),2),"")</f>
        <v/>
      </c>
      <c r="AN973" s="6" t="str">
        <f t="array" ref="AN973">IFERROR(INDEX($A$1:$B$100,SMALL(IF($A$1:$A$100=AN$10,ROW($A$1:$A$100)),ROW(963:963)),2),"")</f>
        <v/>
      </c>
      <c r="AO973" s="6" t="str">
        <f t="array" ref="AO973">IFERROR(INDEX($A$1:$B$100,SMALL(IF($A$1:$A$100=AO$10,ROW($A$1:$A$100)),ROW(963:963)),2),"")</f>
        <v/>
      </c>
      <c r="AP973" s="6" t="str">
        <f t="array" ref="AP973">IFERROR(INDEX($A$1:$B$100,SMALL(IF($A$1:$A$100=AP$10,ROW($A$1:$A$100)),ROW(963:963)),2),"")</f>
        <v/>
      </c>
      <c r="AQ973" s="6" t="str">
        <f t="array" ref="AQ973">IFERROR(INDEX($A$1:$B$100,SMALL(IF($A$1:$A$100=AQ$10,ROW($A$1:$A$100)),ROW(963:963)),2),"")</f>
        <v/>
      </c>
    </row>
    <row r="974" spans="4:43" x14ac:dyDescent="0.2">
      <c r="D974" s="6" t="str">
        <f t="array" ref="D974">IFERROR(INDEX($A$1:$B$100,SMALL(IF($A$1:$A$100=D$10,ROW($A$1:$A$100)),ROW(964:964)),2),"")</f>
        <v/>
      </c>
      <c r="E974" s="6" t="str">
        <f t="array" ref="E974">IFERROR(INDEX($A$1:$B$100,SMALL(IF($A$1:$A$100=E$10,ROW($A$1:$A$100)),ROW(964:964)),2),"")</f>
        <v/>
      </c>
      <c r="F974" s="6" t="str">
        <f t="array" ref="F974">IFERROR(INDEX($A$1:$B$100,SMALL(IF($A$1:$A$100=F$10,ROW($A$1:$A$100)),ROW(964:964)),2),"")</f>
        <v/>
      </c>
      <c r="G974" s="6" t="str">
        <f t="array" ref="G974">IFERROR(INDEX($A$1:$B$100,SMALL(IF($A$1:$A$100=G$10,ROW($A$1:$A$100)),ROW(964:964)),2),"")</f>
        <v/>
      </c>
      <c r="H974" s="6" t="str">
        <f t="array" ref="H974">IFERROR(INDEX($A$1:$B$100,SMALL(IF($A$1:$A$100=H$10,ROW($A$1:$A$100)),ROW(964:964)),2),"")</f>
        <v/>
      </c>
      <c r="I974" s="6" t="str">
        <f t="array" ref="I974">IFERROR(INDEX($A$1:$B$100,SMALL(IF($A$1:$A$100=I$10,ROW($A$1:$A$100)),ROW(964:964)),2),"")</f>
        <v/>
      </c>
      <c r="J974" s="6" t="str">
        <f t="array" ref="J974">IFERROR(INDEX($A$1:$B$100,SMALL(IF($A$1:$A$100=J$10,ROW($A$1:$A$100)),ROW(964:964)),2),"")</f>
        <v/>
      </c>
      <c r="K974" s="6" t="str">
        <f t="array" ref="K974">IFERROR(INDEX($A$1:$B$100,SMALL(IF($A$1:$A$100=K$10,ROW($A$1:$A$100)),ROW(964:964)),2),"")</f>
        <v/>
      </c>
      <c r="L974" s="6" t="str">
        <f t="array" ref="L974">IFERROR(INDEX($A$1:$B$100,SMALL(IF($A$1:$A$100=L$10,ROW($A$1:$A$100)),ROW(964:964)),2),"")</f>
        <v/>
      </c>
      <c r="M974" s="6" t="str">
        <f t="array" ref="M974">IFERROR(INDEX($A$1:$B$100,SMALL(IF($A$1:$A$100=M$10,ROW($A$1:$A$100)),ROW(964:964)),2),"")</f>
        <v/>
      </c>
      <c r="N974" s="6" t="str">
        <f t="array" ref="N974">IFERROR(INDEX($A$1:$B$100,SMALL(IF($A$1:$A$100=N$10,ROW($A$1:$A$100)),ROW(964:964)),2),"")</f>
        <v/>
      </c>
      <c r="O974" s="6" t="str">
        <f t="array" ref="O974">IFERROR(INDEX($A$1:$B$100,SMALL(IF($A$1:$A$100=O$10,ROW($A$1:$A$100)),ROW(964:964)),2),"")</f>
        <v/>
      </c>
      <c r="P974" s="6" t="str">
        <f t="array" ref="P974">IFERROR(INDEX($A$1:$B$100,SMALL(IF($A$1:$A$100=P$10,ROW($A$1:$A$100)),ROW(964:964)),2),"")</f>
        <v/>
      </c>
      <c r="Q974" s="6" t="str">
        <f t="array" ref="Q974">IFERROR(INDEX($A$1:$B$100,SMALL(IF($A$1:$A$100=Q$10,ROW($A$1:$A$100)),ROW(964:964)),2),"")</f>
        <v/>
      </c>
      <c r="R974" s="6" t="str">
        <f t="array" ref="R974">IFERROR(INDEX($A$1:$B$100,SMALL(IF($A$1:$A$100=R$10,ROW($A$1:$A$100)),ROW(964:964)),2),"")</f>
        <v/>
      </c>
      <c r="S974" s="6" t="str">
        <f t="array" ref="S974">IFERROR(INDEX($A$1:$B$100,SMALL(IF($A$1:$A$100=S$10,ROW($A$1:$A$100)),ROW(964:964)),2),"")</f>
        <v/>
      </c>
      <c r="T974" s="6" t="str">
        <f t="array" ref="T974">IFERROR(INDEX($A$1:$B$100,SMALL(IF($A$1:$A$100=T$10,ROW($A$1:$A$100)),ROW(964:964)),2),"")</f>
        <v/>
      </c>
      <c r="U974" s="6" t="str">
        <f t="array" ref="U974">IFERROR(INDEX($A$1:$B$100,SMALL(IF($A$1:$A$100=U$10,ROW($A$1:$A$100)),ROW(964:964)),2),"")</f>
        <v/>
      </c>
      <c r="V974" s="6" t="str">
        <f t="array" ref="V974">IFERROR(INDEX($A$1:$B$100,SMALL(IF($A$1:$A$100=V$10,ROW($A$1:$A$100)),ROW(964:964)),2),"")</f>
        <v/>
      </c>
      <c r="W974" s="6" t="str">
        <f t="array" ref="W974">IFERROR(INDEX($A$1:$B$100,SMALL(IF($A$1:$A$100=W$10,ROW($A$1:$A$100)),ROW(964:964)),2),"")</f>
        <v/>
      </c>
      <c r="X974" s="6" t="str">
        <f t="array" ref="X974">IFERROR(INDEX($A$1:$B$100,SMALL(IF($A$1:$A$100=X$10,ROW($A$1:$A$100)),ROW(964:964)),2),"")</f>
        <v/>
      </c>
      <c r="Y974" s="6" t="str">
        <f t="array" ref="Y974">IFERROR(INDEX($A$1:$B$100,SMALL(IF($A$1:$A$100=Y$10,ROW($A$1:$A$100)),ROW(964:964)),2),"")</f>
        <v/>
      </c>
      <c r="Z974" s="6" t="str">
        <f t="array" ref="Z974">IFERROR(INDEX($A$1:$B$100,SMALL(IF($A$1:$A$100=Z$10,ROW($A$1:$A$100)),ROW(964:964)),2),"")</f>
        <v/>
      </c>
      <c r="AA974" s="6" t="str">
        <f t="array" ref="AA974">IFERROR(INDEX($A$1:$B$100,SMALL(IF($A$1:$A$100=AA$10,ROW($A$1:$A$100)),ROW(964:964)),2),"")</f>
        <v/>
      </c>
      <c r="AB974" s="6" t="str">
        <f t="array" ref="AB974">IFERROR(INDEX($A$1:$B$100,SMALL(IF($A$1:$A$100=AB$10,ROW($A$1:$A$100)),ROW(964:964)),2),"")</f>
        <v/>
      </c>
      <c r="AC974" s="6" t="str">
        <f t="array" ref="AC974">IFERROR(INDEX($A$1:$B$100,SMALL(IF($A$1:$A$100=AC$10,ROW($A$1:$A$100)),ROW(964:964)),2),"")</f>
        <v/>
      </c>
      <c r="AD974" s="6" t="str">
        <f t="array" ref="AD974">IFERROR(INDEX($A$1:$B$100,SMALL(IF($A$1:$A$100=AD$10,ROW($A$1:$A$100)),ROW(964:964)),2),"")</f>
        <v/>
      </c>
      <c r="AE974" s="6" t="str">
        <f t="array" ref="AE974">IFERROR(INDEX($A$1:$B$100,SMALL(IF($A$1:$A$100=AE$10,ROW($A$1:$A$100)),ROW(964:964)),2),"")</f>
        <v/>
      </c>
      <c r="AF974" s="6" t="str">
        <f t="array" ref="AF974">IFERROR(INDEX($A$1:$B$100,SMALL(IF($A$1:$A$100=AF$10,ROW($A$1:$A$100)),ROW(964:964)),2),"")</f>
        <v/>
      </c>
      <c r="AG974" s="6" t="str">
        <f t="array" ref="AG974">IFERROR(INDEX($A$1:$B$100,SMALL(IF($A$1:$A$100=AG$10,ROW($A$1:$A$100)),ROW(964:964)),2),"")</f>
        <v/>
      </c>
      <c r="AH974" s="6" t="str">
        <f t="array" ref="AH974">IFERROR(INDEX($A$1:$B$100,SMALL(IF($A$1:$A$100=AH$10,ROW($A$1:$A$100)),ROW(964:964)),2),"")</f>
        <v/>
      </c>
      <c r="AI974" s="6" t="str">
        <f t="array" ref="AI974">IFERROR(INDEX($A$1:$B$100,SMALL(IF($A$1:$A$100=AI$10,ROW($A$1:$A$100)),ROW(964:964)),2),"")</f>
        <v/>
      </c>
      <c r="AJ974" s="6" t="str">
        <f t="array" ref="AJ974">IFERROR(INDEX($A$1:$B$100,SMALL(IF($A$1:$A$100=AJ$10,ROW($A$1:$A$100)),ROW(964:964)),2),"")</f>
        <v/>
      </c>
      <c r="AK974" s="6" t="str">
        <f t="array" ref="AK974">IFERROR(INDEX($A$1:$B$100,SMALL(IF($A$1:$A$100=AK$10,ROW($A$1:$A$100)),ROW(964:964)),2),"")</f>
        <v/>
      </c>
      <c r="AL974" s="6" t="str">
        <f t="array" ref="AL974">IFERROR(INDEX($A$1:$B$100,SMALL(IF($A$1:$A$100=AL$10,ROW($A$1:$A$100)),ROW(964:964)),2),"")</f>
        <v/>
      </c>
      <c r="AM974" s="6" t="str">
        <f t="array" ref="AM974">IFERROR(INDEX($A$1:$B$100,SMALL(IF($A$1:$A$100=AM$10,ROW($A$1:$A$100)),ROW(964:964)),2),"")</f>
        <v/>
      </c>
      <c r="AN974" s="6" t="str">
        <f t="array" ref="AN974">IFERROR(INDEX($A$1:$B$100,SMALL(IF($A$1:$A$100=AN$10,ROW($A$1:$A$100)),ROW(964:964)),2),"")</f>
        <v/>
      </c>
      <c r="AO974" s="6" t="str">
        <f t="array" ref="AO974">IFERROR(INDEX($A$1:$B$100,SMALL(IF($A$1:$A$100=AO$10,ROW($A$1:$A$100)),ROW(964:964)),2),"")</f>
        <v/>
      </c>
      <c r="AP974" s="6" t="str">
        <f t="array" ref="AP974">IFERROR(INDEX($A$1:$B$100,SMALL(IF($A$1:$A$100=AP$10,ROW($A$1:$A$100)),ROW(964:964)),2),"")</f>
        <v/>
      </c>
      <c r="AQ974" s="6" t="str">
        <f t="array" ref="AQ974">IFERROR(INDEX($A$1:$B$100,SMALL(IF($A$1:$A$100=AQ$10,ROW($A$1:$A$100)),ROW(964:964)),2),"")</f>
        <v/>
      </c>
    </row>
    <row r="975" spans="4:43" x14ac:dyDescent="0.2">
      <c r="D975" s="6" t="str">
        <f t="array" ref="D975">IFERROR(INDEX($A$1:$B$100,SMALL(IF($A$1:$A$100=D$10,ROW($A$1:$A$100)),ROW(965:965)),2),"")</f>
        <v/>
      </c>
      <c r="E975" s="6" t="str">
        <f t="array" ref="E975">IFERROR(INDEX($A$1:$B$100,SMALL(IF($A$1:$A$100=E$10,ROW($A$1:$A$100)),ROW(965:965)),2),"")</f>
        <v/>
      </c>
      <c r="F975" s="6" t="str">
        <f t="array" ref="F975">IFERROR(INDEX($A$1:$B$100,SMALL(IF($A$1:$A$100=F$10,ROW($A$1:$A$100)),ROW(965:965)),2),"")</f>
        <v/>
      </c>
      <c r="G975" s="6" t="str">
        <f t="array" ref="G975">IFERROR(INDEX($A$1:$B$100,SMALL(IF($A$1:$A$100=G$10,ROW($A$1:$A$100)),ROW(965:965)),2),"")</f>
        <v/>
      </c>
      <c r="H975" s="6" t="str">
        <f t="array" ref="H975">IFERROR(INDEX($A$1:$B$100,SMALL(IF($A$1:$A$100=H$10,ROW($A$1:$A$100)),ROW(965:965)),2),"")</f>
        <v/>
      </c>
      <c r="I975" s="6" t="str">
        <f t="array" ref="I975">IFERROR(INDEX($A$1:$B$100,SMALL(IF($A$1:$A$100=I$10,ROW($A$1:$A$100)),ROW(965:965)),2),"")</f>
        <v/>
      </c>
      <c r="J975" s="6" t="str">
        <f t="array" ref="J975">IFERROR(INDEX($A$1:$B$100,SMALL(IF($A$1:$A$100=J$10,ROW($A$1:$A$100)),ROW(965:965)),2),"")</f>
        <v/>
      </c>
      <c r="K975" s="6" t="str">
        <f t="array" ref="K975">IFERROR(INDEX($A$1:$B$100,SMALL(IF($A$1:$A$100=K$10,ROW($A$1:$A$100)),ROW(965:965)),2),"")</f>
        <v/>
      </c>
      <c r="L975" s="6" t="str">
        <f t="array" ref="L975">IFERROR(INDEX($A$1:$B$100,SMALL(IF($A$1:$A$100=L$10,ROW($A$1:$A$100)),ROW(965:965)),2),"")</f>
        <v/>
      </c>
      <c r="M975" s="6" t="str">
        <f t="array" ref="M975">IFERROR(INDEX($A$1:$B$100,SMALL(IF($A$1:$A$100=M$10,ROW($A$1:$A$100)),ROW(965:965)),2),"")</f>
        <v/>
      </c>
      <c r="N975" s="6" t="str">
        <f t="array" ref="N975">IFERROR(INDEX($A$1:$B$100,SMALL(IF($A$1:$A$100=N$10,ROW($A$1:$A$100)),ROW(965:965)),2),"")</f>
        <v/>
      </c>
      <c r="O975" s="6" t="str">
        <f t="array" ref="O975">IFERROR(INDEX($A$1:$B$100,SMALL(IF($A$1:$A$100=O$10,ROW($A$1:$A$100)),ROW(965:965)),2),"")</f>
        <v/>
      </c>
      <c r="P975" s="6" t="str">
        <f t="array" ref="P975">IFERROR(INDEX($A$1:$B$100,SMALL(IF($A$1:$A$100=P$10,ROW($A$1:$A$100)),ROW(965:965)),2),"")</f>
        <v/>
      </c>
      <c r="Q975" s="6" t="str">
        <f t="array" ref="Q975">IFERROR(INDEX($A$1:$B$100,SMALL(IF($A$1:$A$100=Q$10,ROW($A$1:$A$100)),ROW(965:965)),2),"")</f>
        <v/>
      </c>
      <c r="R975" s="6" t="str">
        <f t="array" ref="R975">IFERROR(INDEX($A$1:$B$100,SMALL(IF($A$1:$A$100=R$10,ROW($A$1:$A$100)),ROW(965:965)),2),"")</f>
        <v/>
      </c>
      <c r="S975" s="6" t="str">
        <f t="array" ref="S975">IFERROR(INDEX($A$1:$B$100,SMALL(IF($A$1:$A$100=S$10,ROW($A$1:$A$100)),ROW(965:965)),2),"")</f>
        <v/>
      </c>
      <c r="T975" s="6" t="str">
        <f t="array" ref="T975">IFERROR(INDEX($A$1:$B$100,SMALL(IF($A$1:$A$100=T$10,ROW($A$1:$A$100)),ROW(965:965)),2),"")</f>
        <v/>
      </c>
      <c r="U975" s="6" t="str">
        <f t="array" ref="U975">IFERROR(INDEX($A$1:$B$100,SMALL(IF($A$1:$A$100=U$10,ROW($A$1:$A$100)),ROW(965:965)),2),"")</f>
        <v/>
      </c>
      <c r="V975" s="6" t="str">
        <f t="array" ref="V975">IFERROR(INDEX($A$1:$B$100,SMALL(IF($A$1:$A$100=V$10,ROW($A$1:$A$100)),ROW(965:965)),2),"")</f>
        <v/>
      </c>
      <c r="W975" s="6" t="str">
        <f t="array" ref="W975">IFERROR(INDEX($A$1:$B$100,SMALL(IF($A$1:$A$100=W$10,ROW($A$1:$A$100)),ROW(965:965)),2),"")</f>
        <v/>
      </c>
      <c r="X975" s="6" t="str">
        <f t="array" ref="X975">IFERROR(INDEX($A$1:$B$100,SMALL(IF($A$1:$A$100=X$10,ROW($A$1:$A$100)),ROW(965:965)),2),"")</f>
        <v/>
      </c>
      <c r="Y975" s="6" t="str">
        <f t="array" ref="Y975">IFERROR(INDEX($A$1:$B$100,SMALL(IF($A$1:$A$100=Y$10,ROW($A$1:$A$100)),ROW(965:965)),2),"")</f>
        <v/>
      </c>
      <c r="Z975" s="6" t="str">
        <f t="array" ref="Z975">IFERROR(INDEX($A$1:$B$100,SMALL(IF($A$1:$A$100=Z$10,ROW($A$1:$A$100)),ROW(965:965)),2),"")</f>
        <v/>
      </c>
      <c r="AA975" s="6" t="str">
        <f t="array" ref="AA975">IFERROR(INDEX($A$1:$B$100,SMALL(IF($A$1:$A$100=AA$10,ROW($A$1:$A$100)),ROW(965:965)),2),"")</f>
        <v/>
      </c>
      <c r="AB975" s="6" t="str">
        <f t="array" ref="AB975">IFERROR(INDEX($A$1:$B$100,SMALL(IF($A$1:$A$100=AB$10,ROW($A$1:$A$100)),ROW(965:965)),2),"")</f>
        <v/>
      </c>
      <c r="AC975" s="6" t="str">
        <f t="array" ref="AC975">IFERROR(INDEX($A$1:$B$100,SMALL(IF($A$1:$A$100=AC$10,ROW($A$1:$A$100)),ROW(965:965)),2),"")</f>
        <v/>
      </c>
      <c r="AD975" s="6" t="str">
        <f t="array" ref="AD975">IFERROR(INDEX($A$1:$B$100,SMALL(IF($A$1:$A$100=AD$10,ROW($A$1:$A$100)),ROW(965:965)),2),"")</f>
        <v/>
      </c>
      <c r="AE975" s="6" t="str">
        <f t="array" ref="AE975">IFERROR(INDEX($A$1:$B$100,SMALL(IF($A$1:$A$100=AE$10,ROW($A$1:$A$100)),ROW(965:965)),2),"")</f>
        <v/>
      </c>
      <c r="AF975" s="6" t="str">
        <f t="array" ref="AF975">IFERROR(INDEX($A$1:$B$100,SMALL(IF($A$1:$A$100=AF$10,ROW($A$1:$A$100)),ROW(965:965)),2),"")</f>
        <v/>
      </c>
      <c r="AG975" s="6" t="str">
        <f t="array" ref="AG975">IFERROR(INDEX($A$1:$B$100,SMALL(IF($A$1:$A$100=AG$10,ROW($A$1:$A$100)),ROW(965:965)),2),"")</f>
        <v/>
      </c>
      <c r="AH975" s="6" t="str">
        <f t="array" ref="AH975">IFERROR(INDEX($A$1:$B$100,SMALL(IF($A$1:$A$100=AH$10,ROW($A$1:$A$100)),ROW(965:965)),2),"")</f>
        <v/>
      </c>
      <c r="AI975" s="6" t="str">
        <f t="array" ref="AI975">IFERROR(INDEX($A$1:$B$100,SMALL(IF($A$1:$A$100=AI$10,ROW($A$1:$A$100)),ROW(965:965)),2),"")</f>
        <v/>
      </c>
      <c r="AJ975" s="6" t="str">
        <f t="array" ref="AJ975">IFERROR(INDEX($A$1:$B$100,SMALL(IF($A$1:$A$100=AJ$10,ROW($A$1:$A$100)),ROW(965:965)),2),"")</f>
        <v/>
      </c>
      <c r="AK975" s="6" t="str">
        <f t="array" ref="AK975">IFERROR(INDEX($A$1:$B$100,SMALL(IF($A$1:$A$100=AK$10,ROW($A$1:$A$100)),ROW(965:965)),2),"")</f>
        <v/>
      </c>
      <c r="AL975" s="6" t="str">
        <f t="array" ref="AL975">IFERROR(INDEX($A$1:$B$100,SMALL(IF($A$1:$A$100=AL$10,ROW($A$1:$A$100)),ROW(965:965)),2),"")</f>
        <v/>
      </c>
      <c r="AM975" s="6" t="str">
        <f t="array" ref="AM975">IFERROR(INDEX($A$1:$B$100,SMALL(IF($A$1:$A$100=AM$10,ROW($A$1:$A$100)),ROW(965:965)),2),"")</f>
        <v/>
      </c>
      <c r="AN975" s="6" t="str">
        <f t="array" ref="AN975">IFERROR(INDEX($A$1:$B$100,SMALL(IF($A$1:$A$100=AN$10,ROW($A$1:$A$100)),ROW(965:965)),2),"")</f>
        <v/>
      </c>
      <c r="AO975" s="6" t="str">
        <f t="array" ref="AO975">IFERROR(INDEX($A$1:$B$100,SMALL(IF($A$1:$A$100=AO$10,ROW($A$1:$A$100)),ROW(965:965)),2),"")</f>
        <v/>
      </c>
      <c r="AP975" s="6" t="str">
        <f t="array" ref="AP975">IFERROR(INDEX($A$1:$B$100,SMALL(IF($A$1:$A$100=AP$10,ROW($A$1:$A$100)),ROW(965:965)),2),"")</f>
        <v/>
      </c>
      <c r="AQ975" s="6" t="str">
        <f t="array" ref="AQ975">IFERROR(INDEX($A$1:$B$100,SMALL(IF($A$1:$A$100=AQ$10,ROW($A$1:$A$100)),ROW(965:965)),2),"")</f>
        <v/>
      </c>
    </row>
    <row r="976" spans="4:43" x14ac:dyDescent="0.2">
      <c r="D976" s="6" t="str">
        <f t="array" ref="D976">IFERROR(INDEX($A$1:$B$100,SMALL(IF($A$1:$A$100=D$10,ROW($A$1:$A$100)),ROW(966:966)),2),"")</f>
        <v/>
      </c>
      <c r="E976" s="6" t="str">
        <f t="array" ref="E976">IFERROR(INDEX($A$1:$B$100,SMALL(IF($A$1:$A$100=E$10,ROW($A$1:$A$100)),ROW(966:966)),2),"")</f>
        <v/>
      </c>
      <c r="F976" s="6" t="str">
        <f t="array" ref="F976">IFERROR(INDEX($A$1:$B$100,SMALL(IF($A$1:$A$100=F$10,ROW($A$1:$A$100)),ROW(966:966)),2),"")</f>
        <v/>
      </c>
      <c r="G976" s="6" t="str">
        <f t="array" ref="G976">IFERROR(INDEX($A$1:$B$100,SMALL(IF($A$1:$A$100=G$10,ROW($A$1:$A$100)),ROW(966:966)),2),"")</f>
        <v/>
      </c>
      <c r="H976" s="6" t="str">
        <f t="array" ref="H976">IFERROR(INDEX($A$1:$B$100,SMALL(IF($A$1:$A$100=H$10,ROW($A$1:$A$100)),ROW(966:966)),2),"")</f>
        <v/>
      </c>
      <c r="I976" s="6" t="str">
        <f t="array" ref="I976">IFERROR(INDEX($A$1:$B$100,SMALL(IF($A$1:$A$100=I$10,ROW($A$1:$A$100)),ROW(966:966)),2),"")</f>
        <v/>
      </c>
      <c r="J976" s="6" t="str">
        <f t="array" ref="J976">IFERROR(INDEX($A$1:$B$100,SMALL(IF($A$1:$A$100=J$10,ROW($A$1:$A$100)),ROW(966:966)),2),"")</f>
        <v/>
      </c>
      <c r="K976" s="6" t="str">
        <f t="array" ref="K976">IFERROR(INDEX($A$1:$B$100,SMALL(IF($A$1:$A$100=K$10,ROW($A$1:$A$100)),ROW(966:966)),2),"")</f>
        <v/>
      </c>
      <c r="L976" s="6" t="str">
        <f t="array" ref="L976">IFERROR(INDEX($A$1:$B$100,SMALL(IF($A$1:$A$100=L$10,ROW($A$1:$A$100)),ROW(966:966)),2),"")</f>
        <v/>
      </c>
      <c r="M976" s="6" t="str">
        <f t="array" ref="M976">IFERROR(INDEX($A$1:$B$100,SMALL(IF($A$1:$A$100=M$10,ROW($A$1:$A$100)),ROW(966:966)),2),"")</f>
        <v/>
      </c>
      <c r="N976" s="6" t="str">
        <f t="array" ref="N976">IFERROR(INDEX($A$1:$B$100,SMALL(IF($A$1:$A$100=N$10,ROW($A$1:$A$100)),ROW(966:966)),2),"")</f>
        <v/>
      </c>
      <c r="O976" s="6" t="str">
        <f t="array" ref="O976">IFERROR(INDEX($A$1:$B$100,SMALL(IF($A$1:$A$100=O$10,ROW($A$1:$A$100)),ROW(966:966)),2),"")</f>
        <v/>
      </c>
      <c r="P976" s="6" t="str">
        <f t="array" ref="P976">IFERROR(INDEX($A$1:$B$100,SMALL(IF($A$1:$A$100=P$10,ROW($A$1:$A$100)),ROW(966:966)),2),"")</f>
        <v/>
      </c>
      <c r="Q976" s="6" t="str">
        <f t="array" ref="Q976">IFERROR(INDEX($A$1:$B$100,SMALL(IF($A$1:$A$100=Q$10,ROW($A$1:$A$100)),ROW(966:966)),2),"")</f>
        <v/>
      </c>
      <c r="R976" s="6" t="str">
        <f t="array" ref="R976">IFERROR(INDEX($A$1:$B$100,SMALL(IF($A$1:$A$100=R$10,ROW($A$1:$A$100)),ROW(966:966)),2),"")</f>
        <v/>
      </c>
      <c r="S976" s="6" t="str">
        <f t="array" ref="S976">IFERROR(INDEX($A$1:$B$100,SMALL(IF($A$1:$A$100=S$10,ROW($A$1:$A$100)),ROW(966:966)),2),"")</f>
        <v/>
      </c>
      <c r="T976" s="6" t="str">
        <f t="array" ref="T976">IFERROR(INDEX($A$1:$B$100,SMALL(IF($A$1:$A$100=T$10,ROW($A$1:$A$100)),ROW(966:966)),2),"")</f>
        <v/>
      </c>
      <c r="U976" s="6" t="str">
        <f t="array" ref="U976">IFERROR(INDEX($A$1:$B$100,SMALL(IF($A$1:$A$100=U$10,ROW($A$1:$A$100)),ROW(966:966)),2),"")</f>
        <v/>
      </c>
      <c r="V976" s="6" t="str">
        <f t="array" ref="V976">IFERROR(INDEX($A$1:$B$100,SMALL(IF($A$1:$A$100=V$10,ROW($A$1:$A$100)),ROW(966:966)),2),"")</f>
        <v/>
      </c>
      <c r="W976" s="6" t="str">
        <f t="array" ref="W976">IFERROR(INDEX($A$1:$B$100,SMALL(IF($A$1:$A$100=W$10,ROW($A$1:$A$100)),ROW(966:966)),2),"")</f>
        <v/>
      </c>
      <c r="X976" s="6" t="str">
        <f t="array" ref="X976">IFERROR(INDEX($A$1:$B$100,SMALL(IF($A$1:$A$100=X$10,ROW($A$1:$A$100)),ROW(966:966)),2),"")</f>
        <v/>
      </c>
      <c r="Y976" s="6" t="str">
        <f t="array" ref="Y976">IFERROR(INDEX($A$1:$B$100,SMALL(IF($A$1:$A$100=Y$10,ROW($A$1:$A$100)),ROW(966:966)),2),"")</f>
        <v/>
      </c>
      <c r="Z976" s="6" t="str">
        <f t="array" ref="Z976">IFERROR(INDEX($A$1:$B$100,SMALL(IF($A$1:$A$100=Z$10,ROW($A$1:$A$100)),ROW(966:966)),2),"")</f>
        <v/>
      </c>
      <c r="AA976" s="6" t="str">
        <f t="array" ref="AA976">IFERROR(INDEX($A$1:$B$100,SMALL(IF($A$1:$A$100=AA$10,ROW($A$1:$A$100)),ROW(966:966)),2),"")</f>
        <v/>
      </c>
      <c r="AB976" s="6" t="str">
        <f t="array" ref="AB976">IFERROR(INDEX($A$1:$B$100,SMALL(IF($A$1:$A$100=AB$10,ROW($A$1:$A$100)),ROW(966:966)),2),"")</f>
        <v/>
      </c>
      <c r="AC976" s="6" t="str">
        <f t="array" ref="AC976">IFERROR(INDEX($A$1:$B$100,SMALL(IF($A$1:$A$100=AC$10,ROW($A$1:$A$100)),ROW(966:966)),2),"")</f>
        <v/>
      </c>
      <c r="AD976" s="6" t="str">
        <f t="array" ref="AD976">IFERROR(INDEX($A$1:$B$100,SMALL(IF($A$1:$A$100=AD$10,ROW($A$1:$A$100)),ROW(966:966)),2),"")</f>
        <v/>
      </c>
      <c r="AE976" s="6" t="str">
        <f t="array" ref="AE976">IFERROR(INDEX($A$1:$B$100,SMALL(IF($A$1:$A$100=AE$10,ROW($A$1:$A$100)),ROW(966:966)),2),"")</f>
        <v/>
      </c>
      <c r="AF976" s="6" t="str">
        <f t="array" ref="AF976">IFERROR(INDEX($A$1:$B$100,SMALL(IF($A$1:$A$100=AF$10,ROW($A$1:$A$100)),ROW(966:966)),2),"")</f>
        <v/>
      </c>
      <c r="AG976" s="6" t="str">
        <f t="array" ref="AG976">IFERROR(INDEX($A$1:$B$100,SMALL(IF($A$1:$A$100=AG$10,ROW($A$1:$A$100)),ROW(966:966)),2),"")</f>
        <v/>
      </c>
      <c r="AH976" s="6" t="str">
        <f t="array" ref="AH976">IFERROR(INDEX($A$1:$B$100,SMALL(IF($A$1:$A$100=AH$10,ROW($A$1:$A$100)),ROW(966:966)),2),"")</f>
        <v/>
      </c>
      <c r="AI976" s="6" t="str">
        <f t="array" ref="AI976">IFERROR(INDEX($A$1:$B$100,SMALL(IF($A$1:$A$100=AI$10,ROW($A$1:$A$100)),ROW(966:966)),2),"")</f>
        <v/>
      </c>
      <c r="AJ976" s="6" t="str">
        <f t="array" ref="AJ976">IFERROR(INDEX($A$1:$B$100,SMALL(IF($A$1:$A$100=AJ$10,ROW($A$1:$A$100)),ROW(966:966)),2),"")</f>
        <v/>
      </c>
      <c r="AK976" s="6" t="str">
        <f t="array" ref="AK976">IFERROR(INDEX($A$1:$B$100,SMALL(IF($A$1:$A$100=AK$10,ROW($A$1:$A$100)),ROW(966:966)),2),"")</f>
        <v/>
      </c>
      <c r="AL976" s="6" t="str">
        <f t="array" ref="AL976">IFERROR(INDEX($A$1:$B$100,SMALL(IF($A$1:$A$100=AL$10,ROW($A$1:$A$100)),ROW(966:966)),2),"")</f>
        <v/>
      </c>
      <c r="AM976" s="6" t="str">
        <f t="array" ref="AM976">IFERROR(INDEX($A$1:$B$100,SMALL(IF($A$1:$A$100=AM$10,ROW($A$1:$A$100)),ROW(966:966)),2),"")</f>
        <v/>
      </c>
      <c r="AN976" s="6" t="str">
        <f t="array" ref="AN976">IFERROR(INDEX($A$1:$B$100,SMALL(IF($A$1:$A$100=AN$10,ROW($A$1:$A$100)),ROW(966:966)),2),"")</f>
        <v/>
      </c>
      <c r="AO976" s="6" t="str">
        <f t="array" ref="AO976">IFERROR(INDEX($A$1:$B$100,SMALL(IF($A$1:$A$100=AO$10,ROW($A$1:$A$100)),ROW(966:966)),2),"")</f>
        <v/>
      </c>
      <c r="AP976" s="6" t="str">
        <f t="array" ref="AP976">IFERROR(INDEX($A$1:$B$100,SMALL(IF($A$1:$A$100=AP$10,ROW($A$1:$A$100)),ROW(966:966)),2),"")</f>
        <v/>
      </c>
      <c r="AQ976" s="6" t="str">
        <f t="array" ref="AQ976">IFERROR(INDEX($A$1:$B$100,SMALL(IF($A$1:$A$100=AQ$10,ROW($A$1:$A$100)),ROW(966:966)),2),"")</f>
        <v/>
      </c>
    </row>
    <row r="977" spans="4:43" x14ac:dyDescent="0.2">
      <c r="D977" s="6" t="str">
        <f t="array" ref="D977">IFERROR(INDEX($A$1:$B$100,SMALL(IF($A$1:$A$100=D$10,ROW($A$1:$A$100)),ROW(967:967)),2),"")</f>
        <v/>
      </c>
      <c r="E977" s="6" t="str">
        <f t="array" ref="E977">IFERROR(INDEX($A$1:$B$100,SMALL(IF($A$1:$A$100=E$10,ROW($A$1:$A$100)),ROW(967:967)),2),"")</f>
        <v/>
      </c>
      <c r="F977" s="6" t="str">
        <f t="array" ref="F977">IFERROR(INDEX($A$1:$B$100,SMALL(IF($A$1:$A$100=F$10,ROW($A$1:$A$100)),ROW(967:967)),2),"")</f>
        <v/>
      </c>
      <c r="G977" s="6" t="str">
        <f t="array" ref="G977">IFERROR(INDEX($A$1:$B$100,SMALL(IF($A$1:$A$100=G$10,ROW($A$1:$A$100)),ROW(967:967)),2),"")</f>
        <v/>
      </c>
      <c r="H977" s="6" t="str">
        <f t="array" ref="H977">IFERROR(INDEX($A$1:$B$100,SMALL(IF($A$1:$A$100=H$10,ROW($A$1:$A$100)),ROW(967:967)),2),"")</f>
        <v/>
      </c>
      <c r="I977" s="6" t="str">
        <f t="array" ref="I977">IFERROR(INDEX($A$1:$B$100,SMALL(IF($A$1:$A$100=I$10,ROW($A$1:$A$100)),ROW(967:967)),2),"")</f>
        <v/>
      </c>
      <c r="J977" s="6" t="str">
        <f t="array" ref="J977">IFERROR(INDEX($A$1:$B$100,SMALL(IF($A$1:$A$100=J$10,ROW($A$1:$A$100)),ROW(967:967)),2),"")</f>
        <v/>
      </c>
      <c r="K977" s="6" t="str">
        <f t="array" ref="K977">IFERROR(INDEX($A$1:$B$100,SMALL(IF($A$1:$A$100=K$10,ROW($A$1:$A$100)),ROW(967:967)),2),"")</f>
        <v/>
      </c>
      <c r="L977" s="6" t="str">
        <f t="array" ref="L977">IFERROR(INDEX($A$1:$B$100,SMALL(IF($A$1:$A$100=L$10,ROW($A$1:$A$100)),ROW(967:967)),2),"")</f>
        <v/>
      </c>
      <c r="M977" s="6" t="str">
        <f t="array" ref="M977">IFERROR(INDEX($A$1:$B$100,SMALL(IF($A$1:$A$100=M$10,ROW($A$1:$A$100)),ROW(967:967)),2),"")</f>
        <v/>
      </c>
      <c r="N977" s="6" t="str">
        <f t="array" ref="N977">IFERROR(INDEX($A$1:$B$100,SMALL(IF($A$1:$A$100=N$10,ROW($A$1:$A$100)),ROW(967:967)),2),"")</f>
        <v/>
      </c>
      <c r="O977" s="6" t="str">
        <f t="array" ref="O977">IFERROR(INDEX($A$1:$B$100,SMALL(IF($A$1:$A$100=O$10,ROW($A$1:$A$100)),ROW(967:967)),2),"")</f>
        <v/>
      </c>
      <c r="P977" s="6" t="str">
        <f t="array" ref="P977">IFERROR(INDEX($A$1:$B$100,SMALL(IF($A$1:$A$100=P$10,ROW($A$1:$A$100)),ROW(967:967)),2),"")</f>
        <v/>
      </c>
      <c r="Q977" s="6" t="str">
        <f t="array" ref="Q977">IFERROR(INDEX($A$1:$B$100,SMALL(IF($A$1:$A$100=Q$10,ROW($A$1:$A$100)),ROW(967:967)),2),"")</f>
        <v/>
      </c>
      <c r="R977" s="6" t="str">
        <f t="array" ref="R977">IFERROR(INDEX($A$1:$B$100,SMALL(IF($A$1:$A$100=R$10,ROW($A$1:$A$100)),ROW(967:967)),2),"")</f>
        <v/>
      </c>
      <c r="S977" s="6" t="str">
        <f t="array" ref="S977">IFERROR(INDEX($A$1:$B$100,SMALL(IF($A$1:$A$100=S$10,ROW($A$1:$A$100)),ROW(967:967)),2),"")</f>
        <v/>
      </c>
      <c r="T977" s="6" t="str">
        <f t="array" ref="T977">IFERROR(INDEX($A$1:$B$100,SMALL(IF($A$1:$A$100=T$10,ROW($A$1:$A$100)),ROW(967:967)),2),"")</f>
        <v/>
      </c>
      <c r="U977" s="6" t="str">
        <f t="array" ref="U977">IFERROR(INDEX($A$1:$B$100,SMALL(IF($A$1:$A$100=U$10,ROW($A$1:$A$100)),ROW(967:967)),2),"")</f>
        <v/>
      </c>
      <c r="V977" s="6" t="str">
        <f t="array" ref="V977">IFERROR(INDEX($A$1:$B$100,SMALL(IF($A$1:$A$100=V$10,ROW($A$1:$A$100)),ROW(967:967)),2),"")</f>
        <v/>
      </c>
      <c r="W977" s="6" t="str">
        <f t="array" ref="W977">IFERROR(INDEX($A$1:$B$100,SMALL(IF($A$1:$A$100=W$10,ROW($A$1:$A$100)),ROW(967:967)),2),"")</f>
        <v/>
      </c>
      <c r="X977" s="6" t="str">
        <f t="array" ref="X977">IFERROR(INDEX($A$1:$B$100,SMALL(IF($A$1:$A$100=X$10,ROW($A$1:$A$100)),ROW(967:967)),2),"")</f>
        <v/>
      </c>
      <c r="Y977" s="6" t="str">
        <f t="array" ref="Y977">IFERROR(INDEX($A$1:$B$100,SMALL(IF($A$1:$A$100=Y$10,ROW($A$1:$A$100)),ROW(967:967)),2),"")</f>
        <v/>
      </c>
      <c r="Z977" s="6" t="str">
        <f t="array" ref="Z977">IFERROR(INDEX($A$1:$B$100,SMALL(IF($A$1:$A$100=Z$10,ROW($A$1:$A$100)),ROW(967:967)),2),"")</f>
        <v/>
      </c>
      <c r="AA977" s="6" t="str">
        <f t="array" ref="AA977">IFERROR(INDEX($A$1:$B$100,SMALL(IF($A$1:$A$100=AA$10,ROW($A$1:$A$100)),ROW(967:967)),2),"")</f>
        <v/>
      </c>
      <c r="AB977" s="6" t="str">
        <f t="array" ref="AB977">IFERROR(INDEX($A$1:$B$100,SMALL(IF($A$1:$A$100=AB$10,ROW($A$1:$A$100)),ROW(967:967)),2),"")</f>
        <v/>
      </c>
      <c r="AC977" s="6" t="str">
        <f t="array" ref="AC977">IFERROR(INDEX($A$1:$B$100,SMALL(IF($A$1:$A$100=AC$10,ROW($A$1:$A$100)),ROW(967:967)),2),"")</f>
        <v/>
      </c>
      <c r="AD977" s="6" t="str">
        <f t="array" ref="AD977">IFERROR(INDEX($A$1:$B$100,SMALL(IF($A$1:$A$100=AD$10,ROW($A$1:$A$100)),ROW(967:967)),2),"")</f>
        <v/>
      </c>
      <c r="AE977" s="6" t="str">
        <f t="array" ref="AE977">IFERROR(INDEX($A$1:$B$100,SMALL(IF($A$1:$A$100=AE$10,ROW($A$1:$A$100)),ROW(967:967)),2),"")</f>
        <v/>
      </c>
      <c r="AF977" s="6" t="str">
        <f t="array" ref="AF977">IFERROR(INDEX($A$1:$B$100,SMALL(IF($A$1:$A$100=AF$10,ROW($A$1:$A$100)),ROW(967:967)),2),"")</f>
        <v/>
      </c>
      <c r="AG977" s="6" t="str">
        <f t="array" ref="AG977">IFERROR(INDEX($A$1:$B$100,SMALL(IF($A$1:$A$100=AG$10,ROW($A$1:$A$100)),ROW(967:967)),2),"")</f>
        <v/>
      </c>
      <c r="AH977" s="6" t="str">
        <f t="array" ref="AH977">IFERROR(INDEX($A$1:$B$100,SMALL(IF($A$1:$A$100=AH$10,ROW($A$1:$A$100)),ROW(967:967)),2),"")</f>
        <v/>
      </c>
      <c r="AI977" s="6" t="str">
        <f t="array" ref="AI977">IFERROR(INDEX($A$1:$B$100,SMALL(IF($A$1:$A$100=AI$10,ROW($A$1:$A$100)),ROW(967:967)),2),"")</f>
        <v/>
      </c>
      <c r="AJ977" s="6" t="str">
        <f t="array" ref="AJ977">IFERROR(INDEX($A$1:$B$100,SMALL(IF($A$1:$A$100=AJ$10,ROW($A$1:$A$100)),ROW(967:967)),2),"")</f>
        <v/>
      </c>
      <c r="AK977" s="6" t="str">
        <f t="array" ref="AK977">IFERROR(INDEX($A$1:$B$100,SMALL(IF($A$1:$A$100=AK$10,ROW($A$1:$A$100)),ROW(967:967)),2),"")</f>
        <v/>
      </c>
      <c r="AL977" s="6" t="str">
        <f t="array" ref="AL977">IFERROR(INDEX($A$1:$B$100,SMALL(IF($A$1:$A$100=AL$10,ROW($A$1:$A$100)),ROW(967:967)),2),"")</f>
        <v/>
      </c>
      <c r="AM977" s="6" t="str">
        <f t="array" ref="AM977">IFERROR(INDEX($A$1:$B$100,SMALL(IF($A$1:$A$100=AM$10,ROW($A$1:$A$100)),ROW(967:967)),2),"")</f>
        <v/>
      </c>
      <c r="AN977" s="6" t="str">
        <f t="array" ref="AN977">IFERROR(INDEX($A$1:$B$100,SMALL(IF($A$1:$A$100=AN$10,ROW($A$1:$A$100)),ROW(967:967)),2),"")</f>
        <v/>
      </c>
      <c r="AO977" s="6" t="str">
        <f t="array" ref="AO977">IFERROR(INDEX($A$1:$B$100,SMALL(IF($A$1:$A$100=AO$10,ROW($A$1:$A$100)),ROW(967:967)),2),"")</f>
        <v/>
      </c>
      <c r="AP977" s="6" t="str">
        <f t="array" ref="AP977">IFERROR(INDEX($A$1:$B$100,SMALL(IF($A$1:$A$100=AP$10,ROW($A$1:$A$100)),ROW(967:967)),2),"")</f>
        <v/>
      </c>
      <c r="AQ977" s="6" t="str">
        <f t="array" ref="AQ977">IFERROR(INDEX($A$1:$B$100,SMALL(IF($A$1:$A$100=AQ$10,ROW($A$1:$A$100)),ROW(967:967)),2),"")</f>
        <v/>
      </c>
    </row>
    <row r="978" spans="4:43" x14ac:dyDescent="0.2">
      <c r="D978" s="6" t="str">
        <f t="array" ref="D978">IFERROR(INDEX($A$1:$B$100,SMALL(IF($A$1:$A$100=D$10,ROW($A$1:$A$100)),ROW(968:968)),2),"")</f>
        <v/>
      </c>
      <c r="E978" s="6" t="str">
        <f t="array" ref="E978">IFERROR(INDEX($A$1:$B$100,SMALL(IF($A$1:$A$100=E$10,ROW($A$1:$A$100)),ROW(968:968)),2),"")</f>
        <v/>
      </c>
      <c r="F978" s="6" t="str">
        <f t="array" ref="F978">IFERROR(INDEX($A$1:$B$100,SMALL(IF($A$1:$A$100=F$10,ROW($A$1:$A$100)),ROW(968:968)),2),"")</f>
        <v/>
      </c>
      <c r="G978" s="6" t="str">
        <f t="array" ref="G978">IFERROR(INDEX($A$1:$B$100,SMALL(IF($A$1:$A$100=G$10,ROW($A$1:$A$100)),ROW(968:968)),2),"")</f>
        <v/>
      </c>
      <c r="H978" s="6" t="str">
        <f t="array" ref="H978">IFERROR(INDEX($A$1:$B$100,SMALL(IF($A$1:$A$100=H$10,ROW($A$1:$A$100)),ROW(968:968)),2),"")</f>
        <v/>
      </c>
      <c r="I978" s="6" t="str">
        <f t="array" ref="I978">IFERROR(INDEX($A$1:$B$100,SMALL(IF($A$1:$A$100=I$10,ROW($A$1:$A$100)),ROW(968:968)),2),"")</f>
        <v/>
      </c>
      <c r="J978" s="6" t="str">
        <f t="array" ref="J978">IFERROR(INDEX($A$1:$B$100,SMALL(IF($A$1:$A$100=J$10,ROW($A$1:$A$100)),ROW(968:968)),2),"")</f>
        <v/>
      </c>
      <c r="K978" s="6" t="str">
        <f t="array" ref="K978">IFERROR(INDEX($A$1:$B$100,SMALL(IF($A$1:$A$100=K$10,ROW($A$1:$A$100)),ROW(968:968)),2),"")</f>
        <v/>
      </c>
      <c r="L978" s="6" t="str">
        <f t="array" ref="L978">IFERROR(INDEX($A$1:$B$100,SMALL(IF($A$1:$A$100=L$10,ROW($A$1:$A$100)),ROW(968:968)),2),"")</f>
        <v/>
      </c>
      <c r="M978" s="6" t="str">
        <f t="array" ref="M978">IFERROR(INDEX($A$1:$B$100,SMALL(IF($A$1:$A$100=M$10,ROW($A$1:$A$100)),ROW(968:968)),2),"")</f>
        <v/>
      </c>
      <c r="N978" s="6" t="str">
        <f t="array" ref="N978">IFERROR(INDEX($A$1:$B$100,SMALL(IF($A$1:$A$100=N$10,ROW($A$1:$A$100)),ROW(968:968)),2),"")</f>
        <v/>
      </c>
      <c r="O978" s="6" t="str">
        <f t="array" ref="O978">IFERROR(INDEX($A$1:$B$100,SMALL(IF($A$1:$A$100=O$10,ROW($A$1:$A$100)),ROW(968:968)),2),"")</f>
        <v/>
      </c>
      <c r="P978" s="6" t="str">
        <f t="array" ref="P978">IFERROR(INDEX($A$1:$B$100,SMALL(IF($A$1:$A$100=P$10,ROW($A$1:$A$100)),ROW(968:968)),2),"")</f>
        <v/>
      </c>
      <c r="Q978" s="6" t="str">
        <f t="array" ref="Q978">IFERROR(INDEX($A$1:$B$100,SMALL(IF($A$1:$A$100=Q$10,ROW($A$1:$A$100)),ROW(968:968)),2),"")</f>
        <v/>
      </c>
      <c r="R978" s="6" t="str">
        <f t="array" ref="R978">IFERROR(INDEX($A$1:$B$100,SMALL(IF($A$1:$A$100=R$10,ROW($A$1:$A$100)),ROW(968:968)),2),"")</f>
        <v/>
      </c>
      <c r="S978" s="6" t="str">
        <f t="array" ref="S978">IFERROR(INDEX($A$1:$B$100,SMALL(IF($A$1:$A$100=S$10,ROW($A$1:$A$100)),ROW(968:968)),2),"")</f>
        <v/>
      </c>
      <c r="T978" s="6" t="str">
        <f t="array" ref="T978">IFERROR(INDEX($A$1:$B$100,SMALL(IF($A$1:$A$100=T$10,ROW($A$1:$A$100)),ROW(968:968)),2),"")</f>
        <v/>
      </c>
      <c r="U978" s="6" t="str">
        <f t="array" ref="U978">IFERROR(INDEX($A$1:$B$100,SMALL(IF($A$1:$A$100=U$10,ROW($A$1:$A$100)),ROW(968:968)),2),"")</f>
        <v/>
      </c>
      <c r="V978" s="6" t="str">
        <f t="array" ref="V978">IFERROR(INDEX($A$1:$B$100,SMALL(IF($A$1:$A$100=V$10,ROW($A$1:$A$100)),ROW(968:968)),2),"")</f>
        <v/>
      </c>
      <c r="W978" s="6" t="str">
        <f t="array" ref="W978">IFERROR(INDEX($A$1:$B$100,SMALL(IF($A$1:$A$100=W$10,ROW($A$1:$A$100)),ROW(968:968)),2),"")</f>
        <v/>
      </c>
      <c r="X978" s="6" t="str">
        <f t="array" ref="X978">IFERROR(INDEX($A$1:$B$100,SMALL(IF($A$1:$A$100=X$10,ROW($A$1:$A$100)),ROW(968:968)),2),"")</f>
        <v/>
      </c>
      <c r="Y978" s="6" t="str">
        <f t="array" ref="Y978">IFERROR(INDEX($A$1:$B$100,SMALL(IF($A$1:$A$100=Y$10,ROW($A$1:$A$100)),ROW(968:968)),2),"")</f>
        <v/>
      </c>
      <c r="Z978" s="6" t="str">
        <f t="array" ref="Z978">IFERROR(INDEX($A$1:$B$100,SMALL(IF($A$1:$A$100=Z$10,ROW($A$1:$A$100)),ROW(968:968)),2),"")</f>
        <v/>
      </c>
      <c r="AA978" s="6" t="str">
        <f t="array" ref="AA978">IFERROR(INDEX($A$1:$B$100,SMALL(IF($A$1:$A$100=AA$10,ROW($A$1:$A$100)),ROW(968:968)),2),"")</f>
        <v/>
      </c>
      <c r="AB978" s="6" t="str">
        <f t="array" ref="AB978">IFERROR(INDEX($A$1:$B$100,SMALL(IF($A$1:$A$100=AB$10,ROW($A$1:$A$100)),ROW(968:968)),2),"")</f>
        <v/>
      </c>
      <c r="AC978" s="6" t="str">
        <f t="array" ref="AC978">IFERROR(INDEX($A$1:$B$100,SMALL(IF($A$1:$A$100=AC$10,ROW($A$1:$A$100)),ROW(968:968)),2),"")</f>
        <v/>
      </c>
      <c r="AD978" s="6" t="str">
        <f t="array" ref="AD978">IFERROR(INDEX($A$1:$B$100,SMALL(IF($A$1:$A$100=AD$10,ROW($A$1:$A$100)),ROW(968:968)),2),"")</f>
        <v/>
      </c>
      <c r="AE978" s="6" t="str">
        <f t="array" ref="AE978">IFERROR(INDEX($A$1:$B$100,SMALL(IF($A$1:$A$100=AE$10,ROW($A$1:$A$100)),ROW(968:968)),2),"")</f>
        <v/>
      </c>
      <c r="AF978" s="6" t="str">
        <f t="array" ref="AF978">IFERROR(INDEX($A$1:$B$100,SMALL(IF($A$1:$A$100=AF$10,ROW($A$1:$A$100)),ROW(968:968)),2),"")</f>
        <v/>
      </c>
      <c r="AG978" s="6" t="str">
        <f t="array" ref="AG978">IFERROR(INDEX($A$1:$B$100,SMALL(IF($A$1:$A$100=AG$10,ROW($A$1:$A$100)),ROW(968:968)),2),"")</f>
        <v/>
      </c>
      <c r="AH978" s="6" t="str">
        <f t="array" ref="AH978">IFERROR(INDEX($A$1:$B$100,SMALL(IF($A$1:$A$100=AH$10,ROW($A$1:$A$100)),ROW(968:968)),2),"")</f>
        <v/>
      </c>
      <c r="AI978" s="6" t="str">
        <f t="array" ref="AI978">IFERROR(INDEX($A$1:$B$100,SMALL(IF($A$1:$A$100=AI$10,ROW($A$1:$A$100)),ROW(968:968)),2),"")</f>
        <v/>
      </c>
      <c r="AJ978" s="6" t="str">
        <f t="array" ref="AJ978">IFERROR(INDEX($A$1:$B$100,SMALL(IF($A$1:$A$100=AJ$10,ROW($A$1:$A$100)),ROW(968:968)),2),"")</f>
        <v/>
      </c>
      <c r="AK978" s="6" t="str">
        <f t="array" ref="AK978">IFERROR(INDEX($A$1:$B$100,SMALL(IF($A$1:$A$100=AK$10,ROW($A$1:$A$100)),ROW(968:968)),2),"")</f>
        <v/>
      </c>
      <c r="AL978" s="6" t="str">
        <f t="array" ref="AL978">IFERROR(INDEX($A$1:$B$100,SMALL(IF($A$1:$A$100=AL$10,ROW($A$1:$A$100)),ROW(968:968)),2),"")</f>
        <v/>
      </c>
      <c r="AM978" s="6" t="str">
        <f t="array" ref="AM978">IFERROR(INDEX($A$1:$B$100,SMALL(IF($A$1:$A$100=AM$10,ROW($A$1:$A$100)),ROW(968:968)),2),"")</f>
        <v/>
      </c>
      <c r="AN978" s="6" t="str">
        <f t="array" ref="AN978">IFERROR(INDEX($A$1:$B$100,SMALL(IF($A$1:$A$100=AN$10,ROW($A$1:$A$100)),ROW(968:968)),2),"")</f>
        <v/>
      </c>
      <c r="AO978" s="6" t="str">
        <f t="array" ref="AO978">IFERROR(INDEX($A$1:$B$100,SMALL(IF($A$1:$A$100=AO$10,ROW($A$1:$A$100)),ROW(968:968)),2),"")</f>
        <v/>
      </c>
      <c r="AP978" s="6" t="str">
        <f t="array" ref="AP978">IFERROR(INDEX($A$1:$B$100,SMALL(IF($A$1:$A$100=AP$10,ROW($A$1:$A$100)),ROW(968:968)),2),"")</f>
        <v/>
      </c>
      <c r="AQ978" s="6" t="str">
        <f t="array" ref="AQ978">IFERROR(INDEX($A$1:$B$100,SMALL(IF($A$1:$A$100=AQ$10,ROW($A$1:$A$100)),ROW(968:968)),2),"")</f>
        <v/>
      </c>
    </row>
    <row r="979" spans="4:43" x14ac:dyDescent="0.2">
      <c r="D979" s="6" t="str">
        <f t="array" ref="D979">IFERROR(INDEX($A$1:$B$100,SMALL(IF($A$1:$A$100=D$10,ROW($A$1:$A$100)),ROW(969:969)),2),"")</f>
        <v/>
      </c>
      <c r="E979" s="6" t="str">
        <f t="array" ref="E979">IFERROR(INDEX($A$1:$B$100,SMALL(IF($A$1:$A$100=E$10,ROW($A$1:$A$100)),ROW(969:969)),2),"")</f>
        <v/>
      </c>
      <c r="F979" s="6" t="str">
        <f t="array" ref="F979">IFERROR(INDEX($A$1:$B$100,SMALL(IF($A$1:$A$100=F$10,ROW($A$1:$A$100)),ROW(969:969)),2),"")</f>
        <v/>
      </c>
      <c r="G979" s="6" t="str">
        <f t="array" ref="G979">IFERROR(INDEX($A$1:$B$100,SMALL(IF($A$1:$A$100=G$10,ROW($A$1:$A$100)),ROW(969:969)),2),"")</f>
        <v/>
      </c>
      <c r="H979" s="6" t="str">
        <f t="array" ref="H979">IFERROR(INDEX($A$1:$B$100,SMALL(IF($A$1:$A$100=H$10,ROW($A$1:$A$100)),ROW(969:969)),2),"")</f>
        <v/>
      </c>
      <c r="I979" s="6" t="str">
        <f t="array" ref="I979">IFERROR(INDEX($A$1:$B$100,SMALL(IF($A$1:$A$100=I$10,ROW($A$1:$A$100)),ROW(969:969)),2),"")</f>
        <v/>
      </c>
      <c r="J979" s="6" t="str">
        <f t="array" ref="J979">IFERROR(INDEX($A$1:$B$100,SMALL(IF($A$1:$A$100=J$10,ROW($A$1:$A$100)),ROW(969:969)),2),"")</f>
        <v/>
      </c>
      <c r="K979" s="6" t="str">
        <f t="array" ref="K979">IFERROR(INDEX($A$1:$B$100,SMALL(IF($A$1:$A$100=K$10,ROW($A$1:$A$100)),ROW(969:969)),2),"")</f>
        <v/>
      </c>
      <c r="L979" s="6" t="str">
        <f t="array" ref="L979">IFERROR(INDEX($A$1:$B$100,SMALL(IF($A$1:$A$100=L$10,ROW($A$1:$A$100)),ROW(969:969)),2),"")</f>
        <v/>
      </c>
      <c r="M979" s="6" t="str">
        <f t="array" ref="M979">IFERROR(INDEX($A$1:$B$100,SMALL(IF($A$1:$A$100=M$10,ROW($A$1:$A$100)),ROW(969:969)),2),"")</f>
        <v/>
      </c>
      <c r="N979" s="6" t="str">
        <f t="array" ref="N979">IFERROR(INDEX($A$1:$B$100,SMALL(IF($A$1:$A$100=N$10,ROW($A$1:$A$100)),ROW(969:969)),2),"")</f>
        <v/>
      </c>
      <c r="O979" s="6" t="str">
        <f t="array" ref="O979">IFERROR(INDEX($A$1:$B$100,SMALL(IF($A$1:$A$100=O$10,ROW($A$1:$A$100)),ROW(969:969)),2),"")</f>
        <v/>
      </c>
      <c r="P979" s="6" t="str">
        <f t="array" ref="P979">IFERROR(INDEX($A$1:$B$100,SMALL(IF($A$1:$A$100=P$10,ROW($A$1:$A$100)),ROW(969:969)),2),"")</f>
        <v/>
      </c>
      <c r="Q979" s="6" t="str">
        <f t="array" ref="Q979">IFERROR(INDEX($A$1:$B$100,SMALL(IF($A$1:$A$100=Q$10,ROW($A$1:$A$100)),ROW(969:969)),2),"")</f>
        <v/>
      </c>
      <c r="R979" s="6" t="str">
        <f t="array" ref="R979">IFERROR(INDEX($A$1:$B$100,SMALL(IF($A$1:$A$100=R$10,ROW($A$1:$A$100)),ROW(969:969)),2),"")</f>
        <v/>
      </c>
      <c r="S979" s="6" t="str">
        <f t="array" ref="S979">IFERROR(INDEX($A$1:$B$100,SMALL(IF($A$1:$A$100=S$10,ROW($A$1:$A$100)),ROW(969:969)),2),"")</f>
        <v/>
      </c>
      <c r="T979" s="6" t="str">
        <f t="array" ref="T979">IFERROR(INDEX($A$1:$B$100,SMALL(IF($A$1:$A$100=T$10,ROW($A$1:$A$100)),ROW(969:969)),2),"")</f>
        <v/>
      </c>
      <c r="U979" s="6" t="str">
        <f t="array" ref="U979">IFERROR(INDEX($A$1:$B$100,SMALL(IF($A$1:$A$100=U$10,ROW($A$1:$A$100)),ROW(969:969)),2),"")</f>
        <v/>
      </c>
      <c r="V979" s="6" t="str">
        <f t="array" ref="V979">IFERROR(INDEX($A$1:$B$100,SMALL(IF($A$1:$A$100=V$10,ROW($A$1:$A$100)),ROW(969:969)),2),"")</f>
        <v/>
      </c>
      <c r="W979" s="6" t="str">
        <f t="array" ref="W979">IFERROR(INDEX($A$1:$B$100,SMALL(IF($A$1:$A$100=W$10,ROW($A$1:$A$100)),ROW(969:969)),2),"")</f>
        <v/>
      </c>
      <c r="X979" s="6" t="str">
        <f t="array" ref="X979">IFERROR(INDEX($A$1:$B$100,SMALL(IF($A$1:$A$100=X$10,ROW($A$1:$A$100)),ROW(969:969)),2),"")</f>
        <v/>
      </c>
      <c r="Y979" s="6" t="str">
        <f t="array" ref="Y979">IFERROR(INDEX($A$1:$B$100,SMALL(IF($A$1:$A$100=Y$10,ROW($A$1:$A$100)),ROW(969:969)),2),"")</f>
        <v/>
      </c>
      <c r="Z979" s="6" t="str">
        <f t="array" ref="Z979">IFERROR(INDEX($A$1:$B$100,SMALL(IF($A$1:$A$100=Z$10,ROW($A$1:$A$100)),ROW(969:969)),2),"")</f>
        <v/>
      </c>
      <c r="AA979" s="6" t="str">
        <f t="array" ref="AA979">IFERROR(INDEX($A$1:$B$100,SMALL(IF($A$1:$A$100=AA$10,ROW($A$1:$A$100)),ROW(969:969)),2),"")</f>
        <v/>
      </c>
      <c r="AB979" s="6" t="str">
        <f t="array" ref="AB979">IFERROR(INDEX($A$1:$B$100,SMALL(IF($A$1:$A$100=AB$10,ROW($A$1:$A$100)),ROW(969:969)),2),"")</f>
        <v/>
      </c>
      <c r="AC979" s="6" t="str">
        <f t="array" ref="AC979">IFERROR(INDEX($A$1:$B$100,SMALL(IF($A$1:$A$100=AC$10,ROW($A$1:$A$100)),ROW(969:969)),2),"")</f>
        <v/>
      </c>
      <c r="AD979" s="6" t="str">
        <f t="array" ref="AD979">IFERROR(INDEX($A$1:$B$100,SMALL(IF($A$1:$A$100=AD$10,ROW($A$1:$A$100)),ROW(969:969)),2),"")</f>
        <v/>
      </c>
      <c r="AE979" s="6" t="str">
        <f t="array" ref="AE979">IFERROR(INDEX($A$1:$B$100,SMALL(IF($A$1:$A$100=AE$10,ROW($A$1:$A$100)),ROW(969:969)),2),"")</f>
        <v/>
      </c>
      <c r="AF979" s="6" t="str">
        <f t="array" ref="AF979">IFERROR(INDEX($A$1:$B$100,SMALL(IF($A$1:$A$100=AF$10,ROW($A$1:$A$100)),ROW(969:969)),2),"")</f>
        <v/>
      </c>
      <c r="AG979" s="6" t="str">
        <f t="array" ref="AG979">IFERROR(INDEX($A$1:$B$100,SMALL(IF($A$1:$A$100=AG$10,ROW($A$1:$A$100)),ROW(969:969)),2),"")</f>
        <v/>
      </c>
      <c r="AH979" s="6" t="str">
        <f t="array" ref="AH979">IFERROR(INDEX($A$1:$B$100,SMALL(IF($A$1:$A$100=AH$10,ROW($A$1:$A$100)),ROW(969:969)),2),"")</f>
        <v/>
      </c>
      <c r="AI979" s="6" t="str">
        <f t="array" ref="AI979">IFERROR(INDEX($A$1:$B$100,SMALL(IF($A$1:$A$100=AI$10,ROW($A$1:$A$100)),ROW(969:969)),2),"")</f>
        <v/>
      </c>
      <c r="AJ979" s="6" t="str">
        <f t="array" ref="AJ979">IFERROR(INDEX($A$1:$B$100,SMALL(IF($A$1:$A$100=AJ$10,ROW($A$1:$A$100)),ROW(969:969)),2),"")</f>
        <v/>
      </c>
      <c r="AK979" s="6" t="str">
        <f t="array" ref="AK979">IFERROR(INDEX($A$1:$B$100,SMALL(IF($A$1:$A$100=AK$10,ROW($A$1:$A$100)),ROW(969:969)),2),"")</f>
        <v/>
      </c>
      <c r="AL979" s="6" t="str">
        <f t="array" ref="AL979">IFERROR(INDEX($A$1:$B$100,SMALL(IF($A$1:$A$100=AL$10,ROW($A$1:$A$100)),ROW(969:969)),2),"")</f>
        <v/>
      </c>
      <c r="AM979" s="6" t="str">
        <f t="array" ref="AM979">IFERROR(INDEX($A$1:$B$100,SMALL(IF($A$1:$A$100=AM$10,ROW($A$1:$A$100)),ROW(969:969)),2),"")</f>
        <v/>
      </c>
      <c r="AN979" s="6" t="str">
        <f t="array" ref="AN979">IFERROR(INDEX($A$1:$B$100,SMALL(IF($A$1:$A$100=AN$10,ROW($A$1:$A$100)),ROW(969:969)),2),"")</f>
        <v/>
      </c>
      <c r="AO979" s="6" t="str">
        <f t="array" ref="AO979">IFERROR(INDEX($A$1:$B$100,SMALL(IF($A$1:$A$100=AO$10,ROW($A$1:$A$100)),ROW(969:969)),2),"")</f>
        <v/>
      </c>
      <c r="AP979" s="6" t="str">
        <f t="array" ref="AP979">IFERROR(INDEX($A$1:$B$100,SMALL(IF($A$1:$A$100=AP$10,ROW($A$1:$A$100)),ROW(969:969)),2),"")</f>
        <v/>
      </c>
      <c r="AQ979" s="6" t="str">
        <f t="array" ref="AQ979">IFERROR(INDEX($A$1:$B$100,SMALL(IF($A$1:$A$100=AQ$10,ROW($A$1:$A$100)),ROW(969:969)),2),"")</f>
        <v/>
      </c>
    </row>
    <row r="980" spans="4:43" x14ac:dyDescent="0.2">
      <c r="D980" s="6" t="str">
        <f t="array" ref="D980">IFERROR(INDEX($A$1:$B$100,SMALL(IF($A$1:$A$100=D$10,ROW($A$1:$A$100)),ROW(970:970)),2),"")</f>
        <v/>
      </c>
      <c r="E980" s="6" t="str">
        <f t="array" ref="E980">IFERROR(INDEX($A$1:$B$100,SMALL(IF($A$1:$A$100=E$10,ROW($A$1:$A$100)),ROW(970:970)),2),"")</f>
        <v/>
      </c>
      <c r="F980" s="6" t="str">
        <f t="array" ref="F980">IFERROR(INDEX($A$1:$B$100,SMALL(IF($A$1:$A$100=F$10,ROW($A$1:$A$100)),ROW(970:970)),2),"")</f>
        <v/>
      </c>
      <c r="G980" s="6" t="str">
        <f t="array" ref="G980">IFERROR(INDEX($A$1:$B$100,SMALL(IF($A$1:$A$100=G$10,ROW($A$1:$A$100)),ROW(970:970)),2),"")</f>
        <v/>
      </c>
      <c r="H980" s="6" t="str">
        <f t="array" ref="H980">IFERROR(INDEX($A$1:$B$100,SMALL(IF($A$1:$A$100=H$10,ROW($A$1:$A$100)),ROW(970:970)),2),"")</f>
        <v/>
      </c>
      <c r="I980" s="6" t="str">
        <f t="array" ref="I980">IFERROR(INDEX($A$1:$B$100,SMALL(IF($A$1:$A$100=I$10,ROW($A$1:$A$100)),ROW(970:970)),2),"")</f>
        <v/>
      </c>
      <c r="J980" s="6" t="str">
        <f t="array" ref="J980">IFERROR(INDEX($A$1:$B$100,SMALL(IF($A$1:$A$100=J$10,ROW($A$1:$A$100)),ROW(970:970)),2),"")</f>
        <v/>
      </c>
      <c r="K980" s="6" t="str">
        <f t="array" ref="K980">IFERROR(INDEX($A$1:$B$100,SMALL(IF($A$1:$A$100=K$10,ROW($A$1:$A$100)),ROW(970:970)),2),"")</f>
        <v/>
      </c>
      <c r="L980" s="6" t="str">
        <f t="array" ref="L980">IFERROR(INDEX($A$1:$B$100,SMALL(IF($A$1:$A$100=L$10,ROW($A$1:$A$100)),ROW(970:970)),2),"")</f>
        <v/>
      </c>
      <c r="M980" s="6" t="str">
        <f t="array" ref="M980">IFERROR(INDEX($A$1:$B$100,SMALL(IF($A$1:$A$100=M$10,ROW($A$1:$A$100)),ROW(970:970)),2),"")</f>
        <v/>
      </c>
      <c r="N980" s="6" t="str">
        <f t="array" ref="N980">IFERROR(INDEX($A$1:$B$100,SMALL(IF($A$1:$A$100=N$10,ROW($A$1:$A$100)),ROW(970:970)),2),"")</f>
        <v/>
      </c>
      <c r="O980" s="6" t="str">
        <f t="array" ref="O980">IFERROR(INDEX($A$1:$B$100,SMALL(IF($A$1:$A$100=O$10,ROW($A$1:$A$100)),ROW(970:970)),2),"")</f>
        <v/>
      </c>
      <c r="P980" s="6" t="str">
        <f t="array" ref="P980">IFERROR(INDEX($A$1:$B$100,SMALL(IF($A$1:$A$100=P$10,ROW($A$1:$A$100)),ROW(970:970)),2),"")</f>
        <v/>
      </c>
      <c r="Q980" s="6" t="str">
        <f t="array" ref="Q980">IFERROR(INDEX($A$1:$B$100,SMALL(IF($A$1:$A$100=Q$10,ROW($A$1:$A$100)),ROW(970:970)),2),"")</f>
        <v/>
      </c>
      <c r="R980" s="6" t="str">
        <f t="array" ref="R980">IFERROR(INDEX($A$1:$B$100,SMALL(IF($A$1:$A$100=R$10,ROW($A$1:$A$100)),ROW(970:970)),2),"")</f>
        <v/>
      </c>
      <c r="S980" s="6" t="str">
        <f t="array" ref="S980">IFERROR(INDEX($A$1:$B$100,SMALL(IF($A$1:$A$100=S$10,ROW($A$1:$A$100)),ROW(970:970)),2),"")</f>
        <v/>
      </c>
      <c r="T980" s="6" t="str">
        <f t="array" ref="T980">IFERROR(INDEX($A$1:$B$100,SMALL(IF($A$1:$A$100=T$10,ROW($A$1:$A$100)),ROW(970:970)),2),"")</f>
        <v/>
      </c>
      <c r="U980" s="6" t="str">
        <f t="array" ref="U980">IFERROR(INDEX($A$1:$B$100,SMALL(IF($A$1:$A$100=U$10,ROW($A$1:$A$100)),ROW(970:970)),2),"")</f>
        <v/>
      </c>
      <c r="V980" s="6" t="str">
        <f t="array" ref="V980">IFERROR(INDEX($A$1:$B$100,SMALL(IF($A$1:$A$100=V$10,ROW($A$1:$A$100)),ROW(970:970)),2),"")</f>
        <v/>
      </c>
      <c r="W980" s="6" t="str">
        <f t="array" ref="W980">IFERROR(INDEX($A$1:$B$100,SMALL(IF($A$1:$A$100=W$10,ROW($A$1:$A$100)),ROW(970:970)),2),"")</f>
        <v/>
      </c>
      <c r="X980" s="6" t="str">
        <f t="array" ref="X980">IFERROR(INDEX($A$1:$B$100,SMALL(IF($A$1:$A$100=X$10,ROW($A$1:$A$100)),ROW(970:970)),2),"")</f>
        <v/>
      </c>
      <c r="Y980" s="6" t="str">
        <f t="array" ref="Y980">IFERROR(INDEX($A$1:$B$100,SMALL(IF($A$1:$A$100=Y$10,ROW($A$1:$A$100)),ROW(970:970)),2),"")</f>
        <v/>
      </c>
      <c r="Z980" s="6" t="str">
        <f t="array" ref="Z980">IFERROR(INDEX($A$1:$B$100,SMALL(IF($A$1:$A$100=Z$10,ROW($A$1:$A$100)),ROW(970:970)),2),"")</f>
        <v/>
      </c>
      <c r="AA980" s="6" t="str">
        <f t="array" ref="AA980">IFERROR(INDEX($A$1:$B$100,SMALL(IF($A$1:$A$100=AA$10,ROW($A$1:$A$100)),ROW(970:970)),2),"")</f>
        <v/>
      </c>
      <c r="AB980" s="6" t="str">
        <f t="array" ref="AB980">IFERROR(INDEX($A$1:$B$100,SMALL(IF($A$1:$A$100=AB$10,ROW($A$1:$A$100)),ROW(970:970)),2),"")</f>
        <v/>
      </c>
      <c r="AC980" s="6" t="str">
        <f t="array" ref="AC980">IFERROR(INDEX($A$1:$B$100,SMALL(IF($A$1:$A$100=AC$10,ROW($A$1:$A$100)),ROW(970:970)),2),"")</f>
        <v/>
      </c>
      <c r="AD980" s="6" t="str">
        <f t="array" ref="AD980">IFERROR(INDEX($A$1:$B$100,SMALL(IF($A$1:$A$100=AD$10,ROW($A$1:$A$100)),ROW(970:970)),2),"")</f>
        <v/>
      </c>
      <c r="AE980" s="6" t="str">
        <f t="array" ref="AE980">IFERROR(INDEX($A$1:$B$100,SMALL(IF($A$1:$A$100=AE$10,ROW($A$1:$A$100)),ROW(970:970)),2),"")</f>
        <v/>
      </c>
      <c r="AF980" s="6" t="str">
        <f t="array" ref="AF980">IFERROR(INDEX($A$1:$B$100,SMALL(IF($A$1:$A$100=AF$10,ROW($A$1:$A$100)),ROW(970:970)),2),"")</f>
        <v/>
      </c>
      <c r="AG980" s="6" t="str">
        <f t="array" ref="AG980">IFERROR(INDEX($A$1:$B$100,SMALL(IF($A$1:$A$100=AG$10,ROW($A$1:$A$100)),ROW(970:970)),2),"")</f>
        <v/>
      </c>
      <c r="AH980" s="6" t="str">
        <f t="array" ref="AH980">IFERROR(INDEX($A$1:$B$100,SMALL(IF($A$1:$A$100=AH$10,ROW($A$1:$A$100)),ROW(970:970)),2),"")</f>
        <v/>
      </c>
      <c r="AI980" s="6" t="str">
        <f t="array" ref="AI980">IFERROR(INDEX($A$1:$B$100,SMALL(IF($A$1:$A$100=AI$10,ROW($A$1:$A$100)),ROW(970:970)),2),"")</f>
        <v/>
      </c>
      <c r="AJ980" s="6" t="str">
        <f t="array" ref="AJ980">IFERROR(INDEX($A$1:$B$100,SMALL(IF($A$1:$A$100=AJ$10,ROW($A$1:$A$100)),ROW(970:970)),2),"")</f>
        <v/>
      </c>
      <c r="AK980" s="6" t="str">
        <f t="array" ref="AK980">IFERROR(INDEX($A$1:$B$100,SMALL(IF($A$1:$A$100=AK$10,ROW($A$1:$A$100)),ROW(970:970)),2),"")</f>
        <v/>
      </c>
      <c r="AL980" s="6" t="str">
        <f t="array" ref="AL980">IFERROR(INDEX($A$1:$B$100,SMALL(IF($A$1:$A$100=AL$10,ROW($A$1:$A$100)),ROW(970:970)),2),"")</f>
        <v/>
      </c>
      <c r="AM980" s="6" t="str">
        <f t="array" ref="AM980">IFERROR(INDEX($A$1:$B$100,SMALL(IF($A$1:$A$100=AM$10,ROW($A$1:$A$100)),ROW(970:970)),2),"")</f>
        <v/>
      </c>
      <c r="AN980" s="6" t="str">
        <f t="array" ref="AN980">IFERROR(INDEX($A$1:$B$100,SMALL(IF($A$1:$A$100=AN$10,ROW($A$1:$A$100)),ROW(970:970)),2),"")</f>
        <v/>
      </c>
      <c r="AO980" s="6" t="str">
        <f t="array" ref="AO980">IFERROR(INDEX($A$1:$B$100,SMALL(IF($A$1:$A$100=AO$10,ROW($A$1:$A$100)),ROW(970:970)),2),"")</f>
        <v/>
      </c>
      <c r="AP980" s="6" t="str">
        <f t="array" ref="AP980">IFERROR(INDEX($A$1:$B$100,SMALL(IF($A$1:$A$100=AP$10,ROW($A$1:$A$100)),ROW(970:970)),2),"")</f>
        <v/>
      </c>
      <c r="AQ980" s="6" t="str">
        <f t="array" ref="AQ980">IFERROR(INDEX($A$1:$B$100,SMALL(IF($A$1:$A$100=AQ$10,ROW($A$1:$A$100)),ROW(970:970)),2),"")</f>
        <v/>
      </c>
    </row>
    <row r="981" spans="4:43" x14ac:dyDescent="0.2">
      <c r="D981" s="6" t="str">
        <f t="array" ref="D981">IFERROR(INDEX($A$1:$B$100,SMALL(IF($A$1:$A$100=D$10,ROW($A$1:$A$100)),ROW(971:971)),2),"")</f>
        <v/>
      </c>
      <c r="E981" s="6" t="str">
        <f t="array" ref="E981">IFERROR(INDEX($A$1:$B$100,SMALL(IF($A$1:$A$100=E$10,ROW($A$1:$A$100)),ROW(971:971)),2),"")</f>
        <v/>
      </c>
      <c r="F981" s="6" t="str">
        <f t="array" ref="F981">IFERROR(INDEX($A$1:$B$100,SMALL(IF($A$1:$A$100=F$10,ROW($A$1:$A$100)),ROW(971:971)),2),"")</f>
        <v/>
      </c>
      <c r="G981" s="6" t="str">
        <f t="array" ref="G981">IFERROR(INDEX($A$1:$B$100,SMALL(IF($A$1:$A$100=G$10,ROW($A$1:$A$100)),ROW(971:971)),2),"")</f>
        <v/>
      </c>
      <c r="H981" s="6" t="str">
        <f t="array" ref="H981">IFERROR(INDEX($A$1:$B$100,SMALL(IF($A$1:$A$100=H$10,ROW($A$1:$A$100)),ROW(971:971)),2),"")</f>
        <v/>
      </c>
      <c r="I981" s="6" t="str">
        <f t="array" ref="I981">IFERROR(INDEX($A$1:$B$100,SMALL(IF($A$1:$A$100=I$10,ROW($A$1:$A$100)),ROW(971:971)),2),"")</f>
        <v/>
      </c>
      <c r="J981" s="6" t="str">
        <f t="array" ref="J981">IFERROR(INDEX($A$1:$B$100,SMALL(IF($A$1:$A$100=J$10,ROW($A$1:$A$100)),ROW(971:971)),2),"")</f>
        <v/>
      </c>
      <c r="K981" s="6" t="str">
        <f t="array" ref="K981">IFERROR(INDEX($A$1:$B$100,SMALL(IF($A$1:$A$100=K$10,ROW($A$1:$A$100)),ROW(971:971)),2),"")</f>
        <v/>
      </c>
      <c r="L981" s="6" t="str">
        <f t="array" ref="L981">IFERROR(INDEX($A$1:$B$100,SMALL(IF($A$1:$A$100=L$10,ROW($A$1:$A$100)),ROW(971:971)),2),"")</f>
        <v/>
      </c>
      <c r="M981" s="6" t="str">
        <f t="array" ref="M981">IFERROR(INDEX($A$1:$B$100,SMALL(IF($A$1:$A$100=M$10,ROW($A$1:$A$100)),ROW(971:971)),2),"")</f>
        <v/>
      </c>
      <c r="N981" s="6" t="str">
        <f t="array" ref="N981">IFERROR(INDEX($A$1:$B$100,SMALL(IF($A$1:$A$100=N$10,ROW($A$1:$A$100)),ROW(971:971)),2),"")</f>
        <v/>
      </c>
      <c r="O981" s="6" t="str">
        <f t="array" ref="O981">IFERROR(INDEX($A$1:$B$100,SMALL(IF($A$1:$A$100=O$10,ROW($A$1:$A$100)),ROW(971:971)),2),"")</f>
        <v/>
      </c>
      <c r="P981" s="6" t="str">
        <f t="array" ref="P981">IFERROR(INDEX($A$1:$B$100,SMALL(IF($A$1:$A$100=P$10,ROW($A$1:$A$100)),ROW(971:971)),2),"")</f>
        <v/>
      </c>
      <c r="Q981" s="6" t="str">
        <f t="array" ref="Q981">IFERROR(INDEX($A$1:$B$100,SMALL(IF($A$1:$A$100=Q$10,ROW($A$1:$A$100)),ROW(971:971)),2),"")</f>
        <v/>
      </c>
      <c r="R981" s="6" t="str">
        <f t="array" ref="R981">IFERROR(INDEX($A$1:$B$100,SMALL(IF($A$1:$A$100=R$10,ROW($A$1:$A$100)),ROW(971:971)),2),"")</f>
        <v/>
      </c>
      <c r="S981" s="6" t="str">
        <f t="array" ref="S981">IFERROR(INDEX($A$1:$B$100,SMALL(IF($A$1:$A$100=S$10,ROW($A$1:$A$100)),ROW(971:971)),2),"")</f>
        <v/>
      </c>
      <c r="T981" s="6" t="str">
        <f t="array" ref="T981">IFERROR(INDEX($A$1:$B$100,SMALL(IF($A$1:$A$100=T$10,ROW($A$1:$A$100)),ROW(971:971)),2),"")</f>
        <v/>
      </c>
      <c r="U981" s="6" t="str">
        <f t="array" ref="U981">IFERROR(INDEX($A$1:$B$100,SMALL(IF($A$1:$A$100=U$10,ROW($A$1:$A$100)),ROW(971:971)),2),"")</f>
        <v/>
      </c>
      <c r="V981" s="6" t="str">
        <f t="array" ref="V981">IFERROR(INDEX($A$1:$B$100,SMALL(IF($A$1:$A$100=V$10,ROW($A$1:$A$100)),ROW(971:971)),2),"")</f>
        <v/>
      </c>
      <c r="W981" s="6" t="str">
        <f t="array" ref="W981">IFERROR(INDEX($A$1:$B$100,SMALL(IF($A$1:$A$100=W$10,ROW($A$1:$A$100)),ROW(971:971)),2),"")</f>
        <v/>
      </c>
      <c r="X981" s="6" t="str">
        <f t="array" ref="X981">IFERROR(INDEX($A$1:$B$100,SMALL(IF($A$1:$A$100=X$10,ROW($A$1:$A$100)),ROW(971:971)),2),"")</f>
        <v/>
      </c>
      <c r="Y981" s="6" t="str">
        <f t="array" ref="Y981">IFERROR(INDEX($A$1:$B$100,SMALL(IF($A$1:$A$100=Y$10,ROW($A$1:$A$100)),ROW(971:971)),2),"")</f>
        <v/>
      </c>
      <c r="Z981" s="6" t="str">
        <f t="array" ref="Z981">IFERROR(INDEX($A$1:$B$100,SMALL(IF($A$1:$A$100=Z$10,ROW($A$1:$A$100)),ROW(971:971)),2),"")</f>
        <v/>
      </c>
      <c r="AA981" s="6" t="str">
        <f t="array" ref="AA981">IFERROR(INDEX($A$1:$B$100,SMALL(IF($A$1:$A$100=AA$10,ROW($A$1:$A$100)),ROW(971:971)),2),"")</f>
        <v/>
      </c>
      <c r="AB981" s="6" t="str">
        <f t="array" ref="AB981">IFERROR(INDEX($A$1:$B$100,SMALL(IF($A$1:$A$100=AB$10,ROW($A$1:$A$100)),ROW(971:971)),2),"")</f>
        <v/>
      </c>
      <c r="AC981" s="6" t="str">
        <f t="array" ref="AC981">IFERROR(INDEX($A$1:$B$100,SMALL(IF($A$1:$A$100=AC$10,ROW($A$1:$A$100)),ROW(971:971)),2),"")</f>
        <v/>
      </c>
      <c r="AD981" s="6" t="str">
        <f t="array" ref="AD981">IFERROR(INDEX($A$1:$B$100,SMALL(IF($A$1:$A$100=AD$10,ROW($A$1:$A$100)),ROW(971:971)),2),"")</f>
        <v/>
      </c>
      <c r="AE981" s="6" t="str">
        <f t="array" ref="AE981">IFERROR(INDEX($A$1:$B$100,SMALL(IF($A$1:$A$100=AE$10,ROW($A$1:$A$100)),ROW(971:971)),2),"")</f>
        <v/>
      </c>
      <c r="AF981" s="6" t="str">
        <f t="array" ref="AF981">IFERROR(INDEX($A$1:$B$100,SMALL(IF($A$1:$A$100=AF$10,ROW($A$1:$A$100)),ROW(971:971)),2),"")</f>
        <v/>
      </c>
      <c r="AG981" s="6" t="str">
        <f t="array" ref="AG981">IFERROR(INDEX($A$1:$B$100,SMALL(IF($A$1:$A$100=AG$10,ROW($A$1:$A$100)),ROW(971:971)),2),"")</f>
        <v/>
      </c>
      <c r="AH981" s="6" t="str">
        <f t="array" ref="AH981">IFERROR(INDEX($A$1:$B$100,SMALL(IF($A$1:$A$100=AH$10,ROW($A$1:$A$100)),ROW(971:971)),2),"")</f>
        <v/>
      </c>
      <c r="AI981" s="6" t="str">
        <f t="array" ref="AI981">IFERROR(INDEX($A$1:$B$100,SMALL(IF($A$1:$A$100=AI$10,ROW($A$1:$A$100)),ROW(971:971)),2),"")</f>
        <v/>
      </c>
      <c r="AJ981" s="6" t="str">
        <f t="array" ref="AJ981">IFERROR(INDEX($A$1:$B$100,SMALL(IF($A$1:$A$100=AJ$10,ROW($A$1:$A$100)),ROW(971:971)),2),"")</f>
        <v/>
      </c>
      <c r="AK981" s="6" t="str">
        <f t="array" ref="AK981">IFERROR(INDEX($A$1:$B$100,SMALL(IF($A$1:$A$100=AK$10,ROW($A$1:$A$100)),ROW(971:971)),2),"")</f>
        <v/>
      </c>
      <c r="AL981" s="6" t="str">
        <f t="array" ref="AL981">IFERROR(INDEX($A$1:$B$100,SMALL(IF($A$1:$A$100=AL$10,ROW($A$1:$A$100)),ROW(971:971)),2),"")</f>
        <v/>
      </c>
      <c r="AM981" s="6" t="str">
        <f t="array" ref="AM981">IFERROR(INDEX($A$1:$B$100,SMALL(IF($A$1:$A$100=AM$10,ROW($A$1:$A$100)),ROW(971:971)),2),"")</f>
        <v/>
      </c>
      <c r="AN981" s="6" t="str">
        <f t="array" ref="AN981">IFERROR(INDEX($A$1:$B$100,SMALL(IF($A$1:$A$100=AN$10,ROW($A$1:$A$100)),ROW(971:971)),2),"")</f>
        <v/>
      </c>
      <c r="AO981" s="6" t="str">
        <f t="array" ref="AO981">IFERROR(INDEX($A$1:$B$100,SMALL(IF($A$1:$A$100=AO$10,ROW($A$1:$A$100)),ROW(971:971)),2),"")</f>
        <v/>
      </c>
      <c r="AP981" s="6" t="str">
        <f t="array" ref="AP981">IFERROR(INDEX($A$1:$B$100,SMALL(IF($A$1:$A$100=AP$10,ROW($A$1:$A$100)),ROW(971:971)),2),"")</f>
        <v/>
      </c>
      <c r="AQ981" s="6" t="str">
        <f t="array" ref="AQ981">IFERROR(INDEX($A$1:$B$100,SMALL(IF($A$1:$A$100=AQ$10,ROW($A$1:$A$100)),ROW(971:971)),2),"")</f>
        <v/>
      </c>
    </row>
    <row r="982" spans="4:43" x14ac:dyDescent="0.2">
      <c r="D982" s="6" t="str">
        <f t="array" ref="D982">IFERROR(INDEX($A$1:$B$100,SMALL(IF($A$1:$A$100=D$10,ROW($A$1:$A$100)),ROW(972:972)),2),"")</f>
        <v/>
      </c>
      <c r="E982" s="6" t="str">
        <f t="array" ref="E982">IFERROR(INDEX($A$1:$B$100,SMALL(IF($A$1:$A$100=E$10,ROW($A$1:$A$100)),ROW(972:972)),2),"")</f>
        <v/>
      </c>
      <c r="F982" s="6" t="str">
        <f t="array" ref="F982">IFERROR(INDEX($A$1:$B$100,SMALL(IF($A$1:$A$100=F$10,ROW($A$1:$A$100)),ROW(972:972)),2),"")</f>
        <v/>
      </c>
      <c r="G982" s="6" t="str">
        <f t="array" ref="G982">IFERROR(INDEX($A$1:$B$100,SMALL(IF($A$1:$A$100=G$10,ROW($A$1:$A$100)),ROW(972:972)),2),"")</f>
        <v/>
      </c>
      <c r="H982" s="6" t="str">
        <f t="array" ref="H982">IFERROR(INDEX($A$1:$B$100,SMALL(IF($A$1:$A$100=H$10,ROW($A$1:$A$100)),ROW(972:972)),2),"")</f>
        <v/>
      </c>
      <c r="I982" s="6" t="str">
        <f t="array" ref="I982">IFERROR(INDEX($A$1:$B$100,SMALL(IF($A$1:$A$100=I$10,ROW($A$1:$A$100)),ROW(972:972)),2),"")</f>
        <v/>
      </c>
      <c r="J982" s="6" t="str">
        <f t="array" ref="J982">IFERROR(INDEX($A$1:$B$100,SMALL(IF($A$1:$A$100=J$10,ROW($A$1:$A$100)),ROW(972:972)),2),"")</f>
        <v/>
      </c>
      <c r="K982" s="6" t="str">
        <f t="array" ref="K982">IFERROR(INDEX($A$1:$B$100,SMALL(IF($A$1:$A$100=K$10,ROW($A$1:$A$100)),ROW(972:972)),2),"")</f>
        <v/>
      </c>
      <c r="L982" s="6" t="str">
        <f t="array" ref="L982">IFERROR(INDEX($A$1:$B$100,SMALL(IF($A$1:$A$100=L$10,ROW($A$1:$A$100)),ROW(972:972)),2),"")</f>
        <v/>
      </c>
      <c r="M982" s="6" t="str">
        <f t="array" ref="M982">IFERROR(INDEX($A$1:$B$100,SMALL(IF($A$1:$A$100=M$10,ROW($A$1:$A$100)),ROW(972:972)),2),"")</f>
        <v/>
      </c>
      <c r="N982" s="6" t="str">
        <f t="array" ref="N982">IFERROR(INDEX($A$1:$B$100,SMALL(IF($A$1:$A$100=N$10,ROW($A$1:$A$100)),ROW(972:972)),2),"")</f>
        <v/>
      </c>
      <c r="O982" s="6" t="str">
        <f t="array" ref="O982">IFERROR(INDEX($A$1:$B$100,SMALL(IF($A$1:$A$100=O$10,ROW($A$1:$A$100)),ROW(972:972)),2),"")</f>
        <v/>
      </c>
      <c r="P982" s="6" t="str">
        <f t="array" ref="P982">IFERROR(INDEX($A$1:$B$100,SMALL(IF($A$1:$A$100=P$10,ROW($A$1:$A$100)),ROW(972:972)),2),"")</f>
        <v/>
      </c>
      <c r="Q982" s="6" t="str">
        <f t="array" ref="Q982">IFERROR(INDEX($A$1:$B$100,SMALL(IF($A$1:$A$100=Q$10,ROW($A$1:$A$100)),ROW(972:972)),2),"")</f>
        <v/>
      </c>
      <c r="R982" s="6" t="str">
        <f t="array" ref="R982">IFERROR(INDEX($A$1:$B$100,SMALL(IF($A$1:$A$100=R$10,ROW($A$1:$A$100)),ROW(972:972)),2),"")</f>
        <v/>
      </c>
      <c r="S982" s="6" t="str">
        <f t="array" ref="S982">IFERROR(INDEX($A$1:$B$100,SMALL(IF($A$1:$A$100=S$10,ROW($A$1:$A$100)),ROW(972:972)),2),"")</f>
        <v/>
      </c>
      <c r="T982" s="6" t="str">
        <f t="array" ref="T982">IFERROR(INDEX($A$1:$B$100,SMALL(IF($A$1:$A$100=T$10,ROW($A$1:$A$100)),ROW(972:972)),2),"")</f>
        <v/>
      </c>
      <c r="U982" s="6" t="str">
        <f t="array" ref="U982">IFERROR(INDEX($A$1:$B$100,SMALL(IF($A$1:$A$100=U$10,ROW($A$1:$A$100)),ROW(972:972)),2),"")</f>
        <v/>
      </c>
      <c r="V982" s="6" t="str">
        <f t="array" ref="V982">IFERROR(INDEX($A$1:$B$100,SMALL(IF($A$1:$A$100=V$10,ROW($A$1:$A$100)),ROW(972:972)),2),"")</f>
        <v/>
      </c>
      <c r="W982" s="6" t="str">
        <f t="array" ref="W982">IFERROR(INDEX($A$1:$B$100,SMALL(IF($A$1:$A$100=W$10,ROW($A$1:$A$100)),ROW(972:972)),2),"")</f>
        <v/>
      </c>
      <c r="X982" s="6" t="str">
        <f t="array" ref="X982">IFERROR(INDEX($A$1:$B$100,SMALL(IF($A$1:$A$100=X$10,ROW($A$1:$A$100)),ROW(972:972)),2),"")</f>
        <v/>
      </c>
      <c r="Y982" s="6" t="str">
        <f t="array" ref="Y982">IFERROR(INDEX($A$1:$B$100,SMALL(IF($A$1:$A$100=Y$10,ROW($A$1:$A$100)),ROW(972:972)),2),"")</f>
        <v/>
      </c>
      <c r="Z982" s="6" t="str">
        <f t="array" ref="Z982">IFERROR(INDEX($A$1:$B$100,SMALL(IF($A$1:$A$100=Z$10,ROW($A$1:$A$100)),ROW(972:972)),2),"")</f>
        <v/>
      </c>
      <c r="AA982" s="6" t="str">
        <f t="array" ref="AA982">IFERROR(INDEX($A$1:$B$100,SMALL(IF($A$1:$A$100=AA$10,ROW($A$1:$A$100)),ROW(972:972)),2),"")</f>
        <v/>
      </c>
      <c r="AB982" s="6" t="str">
        <f t="array" ref="AB982">IFERROR(INDEX($A$1:$B$100,SMALL(IF($A$1:$A$100=AB$10,ROW($A$1:$A$100)),ROW(972:972)),2),"")</f>
        <v/>
      </c>
      <c r="AC982" s="6" t="str">
        <f t="array" ref="AC982">IFERROR(INDEX($A$1:$B$100,SMALL(IF($A$1:$A$100=AC$10,ROW($A$1:$A$100)),ROW(972:972)),2),"")</f>
        <v/>
      </c>
      <c r="AD982" s="6" t="str">
        <f t="array" ref="AD982">IFERROR(INDEX($A$1:$B$100,SMALL(IF($A$1:$A$100=AD$10,ROW($A$1:$A$100)),ROW(972:972)),2),"")</f>
        <v/>
      </c>
      <c r="AE982" s="6" t="str">
        <f t="array" ref="AE982">IFERROR(INDEX($A$1:$B$100,SMALL(IF($A$1:$A$100=AE$10,ROW($A$1:$A$100)),ROW(972:972)),2),"")</f>
        <v/>
      </c>
      <c r="AF982" s="6" t="str">
        <f t="array" ref="AF982">IFERROR(INDEX($A$1:$B$100,SMALL(IF($A$1:$A$100=AF$10,ROW($A$1:$A$100)),ROW(972:972)),2),"")</f>
        <v/>
      </c>
      <c r="AG982" s="6" t="str">
        <f t="array" ref="AG982">IFERROR(INDEX($A$1:$B$100,SMALL(IF($A$1:$A$100=AG$10,ROW($A$1:$A$100)),ROW(972:972)),2),"")</f>
        <v/>
      </c>
      <c r="AH982" s="6" t="str">
        <f t="array" ref="AH982">IFERROR(INDEX($A$1:$B$100,SMALL(IF($A$1:$A$100=AH$10,ROW($A$1:$A$100)),ROW(972:972)),2),"")</f>
        <v/>
      </c>
      <c r="AI982" s="6" t="str">
        <f t="array" ref="AI982">IFERROR(INDEX($A$1:$B$100,SMALL(IF($A$1:$A$100=AI$10,ROW($A$1:$A$100)),ROW(972:972)),2),"")</f>
        <v/>
      </c>
      <c r="AJ982" s="6" t="str">
        <f t="array" ref="AJ982">IFERROR(INDEX($A$1:$B$100,SMALL(IF($A$1:$A$100=AJ$10,ROW($A$1:$A$100)),ROW(972:972)),2),"")</f>
        <v/>
      </c>
      <c r="AK982" s="6" t="str">
        <f t="array" ref="AK982">IFERROR(INDEX($A$1:$B$100,SMALL(IF($A$1:$A$100=AK$10,ROW($A$1:$A$100)),ROW(972:972)),2),"")</f>
        <v/>
      </c>
      <c r="AL982" s="6" t="str">
        <f t="array" ref="AL982">IFERROR(INDEX($A$1:$B$100,SMALL(IF($A$1:$A$100=AL$10,ROW($A$1:$A$100)),ROW(972:972)),2),"")</f>
        <v/>
      </c>
      <c r="AM982" s="6" t="str">
        <f t="array" ref="AM982">IFERROR(INDEX($A$1:$B$100,SMALL(IF($A$1:$A$100=AM$10,ROW($A$1:$A$100)),ROW(972:972)),2),"")</f>
        <v/>
      </c>
      <c r="AN982" s="6" t="str">
        <f t="array" ref="AN982">IFERROR(INDEX($A$1:$B$100,SMALL(IF($A$1:$A$100=AN$10,ROW($A$1:$A$100)),ROW(972:972)),2),"")</f>
        <v/>
      </c>
      <c r="AO982" s="6" t="str">
        <f t="array" ref="AO982">IFERROR(INDEX($A$1:$B$100,SMALL(IF($A$1:$A$100=AO$10,ROW($A$1:$A$100)),ROW(972:972)),2),"")</f>
        <v/>
      </c>
      <c r="AP982" s="6" t="str">
        <f t="array" ref="AP982">IFERROR(INDEX($A$1:$B$100,SMALL(IF($A$1:$A$100=AP$10,ROW($A$1:$A$100)),ROW(972:972)),2),"")</f>
        <v/>
      </c>
      <c r="AQ982" s="6" t="str">
        <f t="array" ref="AQ982">IFERROR(INDEX($A$1:$B$100,SMALL(IF($A$1:$A$100=AQ$10,ROW($A$1:$A$100)),ROW(972:972)),2),"")</f>
        <v/>
      </c>
    </row>
    <row r="983" spans="4:43" x14ac:dyDescent="0.2">
      <c r="D983" s="6" t="str">
        <f t="array" ref="D983">IFERROR(INDEX($A$1:$B$100,SMALL(IF($A$1:$A$100=D$10,ROW($A$1:$A$100)),ROW(973:973)),2),"")</f>
        <v/>
      </c>
      <c r="E983" s="6" t="str">
        <f t="array" ref="E983">IFERROR(INDEX($A$1:$B$100,SMALL(IF($A$1:$A$100=E$10,ROW($A$1:$A$100)),ROW(973:973)),2),"")</f>
        <v/>
      </c>
      <c r="F983" s="6" t="str">
        <f t="array" ref="F983">IFERROR(INDEX($A$1:$B$100,SMALL(IF($A$1:$A$100=F$10,ROW($A$1:$A$100)),ROW(973:973)),2),"")</f>
        <v/>
      </c>
      <c r="G983" s="6" t="str">
        <f t="array" ref="G983">IFERROR(INDEX($A$1:$B$100,SMALL(IF($A$1:$A$100=G$10,ROW($A$1:$A$100)),ROW(973:973)),2),"")</f>
        <v/>
      </c>
      <c r="H983" s="6" t="str">
        <f t="array" ref="H983">IFERROR(INDEX($A$1:$B$100,SMALL(IF($A$1:$A$100=H$10,ROW($A$1:$A$100)),ROW(973:973)),2),"")</f>
        <v/>
      </c>
      <c r="I983" s="6" t="str">
        <f t="array" ref="I983">IFERROR(INDEX($A$1:$B$100,SMALL(IF($A$1:$A$100=I$10,ROW($A$1:$A$100)),ROW(973:973)),2),"")</f>
        <v/>
      </c>
      <c r="J983" s="6" t="str">
        <f t="array" ref="J983">IFERROR(INDEX($A$1:$B$100,SMALL(IF($A$1:$A$100=J$10,ROW($A$1:$A$100)),ROW(973:973)),2),"")</f>
        <v/>
      </c>
      <c r="K983" s="6" t="str">
        <f t="array" ref="K983">IFERROR(INDEX($A$1:$B$100,SMALL(IF($A$1:$A$100=K$10,ROW($A$1:$A$100)),ROW(973:973)),2),"")</f>
        <v/>
      </c>
      <c r="L983" s="6" t="str">
        <f t="array" ref="L983">IFERROR(INDEX($A$1:$B$100,SMALL(IF($A$1:$A$100=L$10,ROW($A$1:$A$100)),ROW(973:973)),2),"")</f>
        <v/>
      </c>
      <c r="M983" s="6" t="str">
        <f t="array" ref="M983">IFERROR(INDEX($A$1:$B$100,SMALL(IF($A$1:$A$100=M$10,ROW($A$1:$A$100)),ROW(973:973)),2),"")</f>
        <v/>
      </c>
      <c r="N983" s="6" t="str">
        <f t="array" ref="N983">IFERROR(INDEX($A$1:$B$100,SMALL(IF($A$1:$A$100=N$10,ROW($A$1:$A$100)),ROW(973:973)),2),"")</f>
        <v/>
      </c>
      <c r="O983" s="6" t="str">
        <f t="array" ref="O983">IFERROR(INDEX($A$1:$B$100,SMALL(IF($A$1:$A$100=O$10,ROW($A$1:$A$100)),ROW(973:973)),2),"")</f>
        <v/>
      </c>
      <c r="P983" s="6" t="str">
        <f t="array" ref="P983">IFERROR(INDEX($A$1:$B$100,SMALL(IF($A$1:$A$100=P$10,ROW($A$1:$A$100)),ROW(973:973)),2),"")</f>
        <v/>
      </c>
      <c r="Q983" s="6" t="str">
        <f t="array" ref="Q983">IFERROR(INDEX($A$1:$B$100,SMALL(IF($A$1:$A$100=Q$10,ROW($A$1:$A$100)),ROW(973:973)),2),"")</f>
        <v/>
      </c>
      <c r="R983" s="6" t="str">
        <f t="array" ref="R983">IFERROR(INDEX($A$1:$B$100,SMALL(IF($A$1:$A$100=R$10,ROW($A$1:$A$100)),ROW(973:973)),2),"")</f>
        <v/>
      </c>
      <c r="S983" s="6" t="str">
        <f t="array" ref="S983">IFERROR(INDEX($A$1:$B$100,SMALL(IF($A$1:$A$100=S$10,ROW($A$1:$A$100)),ROW(973:973)),2),"")</f>
        <v/>
      </c>
      <c r="T983" s="6" t="str">
        <f t="array" ref="T983">IFERROR(INDEX($A$1:$B$100,SMALL(IF($A$1:$A$100=T$10,ROW($A$1:$A$100)),ROW(973:973)),2),"")</f>
        <v/>
      </c>
      <c r="U983" s="6" t="str">
        <f t="array" ref="U983">IFERROR(INDEX($A$1:$B$100,SMALL(IF($A$1:$A$100=U$10,ROW($A$1:$A$100)),ROW(973:973)),2),"")</f>
        <v/>
      </c>
      <c r="V983" s="6" t="str">
        <f t="array" ref="V983">IFERROR(INDEX($A$1:$B$100,SMALL(IF($A$1:$A$100=V$10,ROW($A$1:$A$100)),ROW(973:973)),2),"")</f>
        <v/>
      </c>
      <c r="W983" s="6" t="str">
        <f t="array" ref="W983">IFERROR(INDEX($A$1:$B$100,SMALL(IF($A$1:$A$100=W$10,ROW($A$1:$A$100)),ROW(973:973)),2),"")</f>
        <v/>
      </c>
      <c r="X983" s="6" t="str">
        <f t="array" ref="X983">IFERROR(INDEX($A$1:$B$100,SMALL(IF($A$1:$A$100=X$10,ROW($A$1:$A$100)),ROW(973:973)),2),"")</f>
        <v/>
      </c>
      <c r="Y983" s="6" t="str">
        <f t="array" ref="Y983">IFERROR(INDEX($A$1:$B$100,SMALL(IF($A$1:$A$100=Y$10,ROW($A$1:$A$100)),ROW(973:973)),2),"")</f>
        <v/>
      </c>
      <c r="Z983" s="6" t="str">
        <f t="array" ref="Z983">IFERROR(INDEX($A$1:$B$100,SMALL(IF($A$1:$A$100=Z$10,ROW($A$1:$A$100)),ROW(973:973)),2),"")</f>
        <v/>
      </c>
      <c r="AA983" s="6" t="str">
        <f t="array" ref="AA983">IFERROR(INDEX($A$1:$B$100,SMALL(IF($A$1:$A$100=AA$10,ROW($A$1:$A$100)),ROW(973:973)),2),"")</f>
        <v/>
      </c>
      <c r="AB983" s="6" t="str">
        <f t="array" ref="AB983">IFERROR(INDEX($A$1:$B$100,SMALL(IF($A$1:$A$100=AB$10,ROW($A$1:$A$100)),ROW(973:973)),2),"")</f>
        <v/>
      </c>
      <c r="AC983" s="6" t="str">
        <f t="array" ref="AC983">IFERROR(INDEX($A$1:$B$100,SMALL(IF($A$1:$A$100=AC$10,ROW($A$1:$A$100)),ROW(973:973)),2),"")</f>
        <v/>
      </c>
      <c r="AD983" s="6" t="str">
        <f t="array" ref="AD983">IFERROR(INDEX($A$1:$B$100,SMALL(IF($A$1:$A$100=AD$10,ROW($A$1:$A$100)),ROW(973:973)),2),"")</f>
        <v/>
      </c>
      <c r="AE983" s="6" t="str">
        <f t="array" ref="AE983">IFERROR(INDEX($A$1:$B$100,SMALL(IF($A$1:$A$100=AE$10,ROW($A$1:$A$100)),ROW(973:973)),2),"")</f>
        <v/>
      </c>
      <c r="AF983" s="6" t="str">
        <f t="array" ref="AF983">IFERROR(INDEX($A$1:$B$100,SMALL(IF($A$1:$A$100=AF$10,ROW($A$1:$A$100)),ROW(973:973)),2),"")</f>
        <v/>
      </c>
      <c r="AG983" s="6" t="str">
        <f t="array" ref="AG983">IFERROR(INDEX($A$1:$B$100,SMALL(IF($A$1:$A$100=AG$10,ROW($A$1:$A$100)),ROW(973:973)),2),"")</f>
        <v/>
      </c>
      <c r="AH983" s="6" t="str">
        <f t="array" ref="AH983">IFERROR(INDEX($A$1:$B$100,SMALL(IF($A$1:$A$100=AH$10,ROW($A$1:$A$100)),ROW(973:973)),2),"")</f>
        <v/>
      </c>
      <c r="AI983" s="6" t="str">
        <f t="array" ref="AI983">IFERROR(INDEX($A$1:$B$100,SMALL(IF($A$1:$A$100=AI$10,ROW($A$1:$A$100)),ROW(973:973)),2),"")</f>
        <v/>
      </c>
      <c r="AJ983" s="6" t="str">
        <f t="array" ref="AJ983">IFERROR(INDEX($A$1:$B$100,SMALL(IF($A$1:$A$100=AJ$10,ROW($A$1:$A$100)),ROW(973:973)),2),"")</f>
        <v/>
      </c>
      <c r="AK983" s="6" t="str">
        <f t="array" ref="AK983">IFERROR(INDEX($A$1:$B$100,SMALL(IF($A$1:$A$100=AK$10,ROW($A$1:$A$100)),ROW(973:973)),2),"")</f>
        <v/>
      </c>
      <c r="AL983" s="6" t="str">
        <f t="array" ref="AL983">IFERROR(INDEX($A$1:$B$100,SMALL(IF($A$1:$A$100=AL$10,ROW($A$1:$A$100)),ROW(973:973)),2),"")</f>
        <v/>
      </c>
      <c r="AM983" s="6" t="str">
        <f t="array" ref="AM983">IFERROR(INDEX($A$1:$B$100,SMALL(IF($A$1:$A$100=AM$10,ROW($A$1:$A$100)),ROW(973:973)),2),"")</f>
        <v/>
      </c>
      <c r="AN983" s="6" t="str">
        <f t="array" ref="AN983">IFERROR(INDEX($A$1:$B$100,SMALL(IF($A$1:$A$100=AN$10,ROW($A$1:$A$100)),ROW(973:973)),2),"")</f>
        <v/>
      </c>
      <c r="AO983" s="6" t="str">
        <f t="array" ref="AO983">IFERROR(INDEX($A$1:$B$100,SMALL(IF($A$1:$A$100=AO$10,ROW($A$1:$A$100)),ROW(973:973)),2),"")</f>
        <v/>
      </c>
      <c r="AP983" s="6" t="str">
        <f t="array" ref="AP983">IFERROR(INDEX($A$1:$B$100,SMALL(IF($A$1:$A$100=AP$10,ROW($A$1:$A$100)),ROW(973:973)),2),"")</f>
        <v/>
      </c>
      <c r="AQ983" s="6" t="str">
        <f t="array" ref="AQ983">IFERROR(INDEX($A$1:$B$100,SMALL(IF($A$1:$A$100=AQ$10,ROW($A$1:$A$100)),ROW(973:973)),2),"")</f>
        <v/>
      </c>
    </row>
    <row r="984" spans="4:43" x14ac:dyDescent="0.2">
      <c r="D984" s="6" t="str">
        <f t="array" ref="D984">IFERROR(INDEX($A$1:$B$100,SMALL(IF($A$1:$A$100=D$10,ROW($A$1:$A$100)),ROW(974:974)),2),"")</f>
        <v/>
      </c>
      <c r="E984" s="6" t="str">
        <f t="array" ref="E984">IFERROR(INDEX($A$1:$B$100,SMALL(IF($A$1:$A$100=E$10,ROW($A$1:$A$100)),ROW(974:974)),2),"")</f>
        <v/>
      </c>
      <c r="F984" s="6" t="str">
        <f t="array" ref="F984">IFERROR(INDEX($A$1:$B$100,SMALL(IF($A$1:$A$100=F$10,ROW($A$1:$A$100)),ROW(974:974)),2),"")</f>
        <v/>
      </c>
      <c r="G984" s="6" t="str">
        <f t="array" ref="G984">IFERROR(INDEX($A$1:$B$100,SMALL(IF($A$1:$A$100=G$10,ROW($A$1:$A$100)),ROW(974:974)),2),"")</f>
        <v/>
      </c>
      <c r="H984" s="6" t="str">
        <f t="array" ref="H984">IFERROR(INDEX($A$1:$B$100,SMALL(IF($A$1:$A$100=H$10,ROW($A$1:$A$100)),ROW(974:974)),2),"")</f>
        <v/>
      </c>
      <c r="I984" s="6" t="str">
        <f t="array" ref="I984">IFERROR(INDEX($A$1:$B$100,SMALL(IF($A$1:$A$100=I$10,ROW($A$1:$A$100)),ROW(974:974)),2),"")</f>
        <v/>
      </c>
      <c r="J984" s="6" t="str">
        <f t="array" ref="J984">IFERROR(INDEX($A$1:$B$100,SMALL(IF($A$1:$A$100=J$10,ROW($A$1:$A$100)),ROW(974:974)),2),"")</f>
        <v/>
      </c>
      <c r="K984" s="6" t="str">
        <f t="array" ref="K984">IFERROR(INDEX($A$1:$B$100,SMALL(IF($A$1:$A$100=K$10,ROW($A$1:$A$100)),ROW(974:974)),2),"")</f>
        <v/>
      </c>
      <c r="L984" s="6" t="str">
        <f t="array" ref="L984">IFERROR(INDEX($A$1:$B$100,SMALL(IF($A$1:$A$100=L$10,ROW($A$1:$A$100)),ROW(974:974)),2),"")</f>
        <v/>
      </c>
      <c r="M984" s="6" t="str">
        <f t="array" ref="M984">IFERROR(INDEX($A$1:$B$100,SMALL(IF($A$1:$A$100=M$10,ROW($A$1:$A$100)),ROW(974:974)),2),"")</f>
        <v/>
      </c>
      <c r="N984" s="6" t="str">
        <f t="array" ref="N984">IFERROR(INDEX($A$1:$B$100,SMALL(IF($A$1:$A$100=N$10,ROW($A$1:$A$100)),ROW(974:974)),2),"")</f>
        <v/>
      </c>
      <c r="O984" s="6" t="str">
        <f t="array" ref="O984">IFERROR(INDEX($A$1:$B$100,SMALL(IF($A$1:$A$100=O$10,ROW($A$1:$A$100)),ROW(974:974)),2),"")</f>
        <v/>
      </c>
      <c r="P984" s="6" t="str">
        <f t="array" ref="P984">IFERROR(INDEX($A$1:$B$100,SMALL(IF($A$1:$A$100=P$10,ROW($A$1:$A$100)),ROW(974:974)),2),"")</f>
        <v/>
      </c>
      <c r="Q984" s="6" t="str">
        <f t="array" ref="Q984">IFERROR(INDEX($A$1:$B$100,SMALL(IF($A$1:$A$100=Q$10,ROW($A$1:$A$100)),ROW(974:974)),2),"")</f>
        <v/>
      </c>
      <c r="R984" s="6" t="str">
        <f t="array" ref="R984">IFERROR(INDEX($A$1:$B$100,SMALL(IF($A$1:$A$100=R$10,ROW($A$1:$A$100)),ROW(974:974)),2),"")</f>
        <v/>
      </c>
      <c r="S984" s="6" t="str">
        <f t="array" ref="S984">IFERROR(INDEX($A$1:$B$100,SMALL(IF($A$1:$A$100=S$10,ROW($A$1:$A$100)),ROW(974:974)),2),"")</f>
        <v/>
      </c>
      <c r="T984" s="6" t="str">
        <f t="array" ref="T984">IFERROR(INDEX($A$1:$B$100,SMALL(IF($A$1:$A$100=T$10,ROW($A$1:$A$100)),ROW(974:974)),2),"")</f>
        <v/>
      </c>
      <c r="U984" s="6" t="str">
        <f t="array" ref="U984">IFERROR(INDEX($A$1:$B$100,SMALL(IF($A$1:$A$100=U$10,ROW($A$1:$A$100)),ROW(974:974)),2),"")</f>
        <v/>
      </c>
      <c r="V984" s="6" t="str">
        <f t="array" ref="V984">IFERROR(INDEX($A$1:$B$100,SMALL(IF($A$1:$A$100=V$10,ROW($A$1:$A$100)),ROW(974:974)),2),"")</f>
        <v/>
      </c>
      <c r="W984" s="6" t="str">
        <f t="array" ref="W984">IFERROR(INDEX($A$1:$B$100,SMALL(IF($A$1:$A$100=W$10,ROW($A$1:$A$100)),ROW(974:974)),2),"")</f>
        <v/>
      </c>
      <c r="X984" s="6" t="str">
        <f t="array" ref="X984">IFERROR(INDEX($A$1:$B$100,SMALL(IF($A$1:$A$100=X$10,ROW($A$1:$A$100)),ROW(974:974)),2),"")</f>
        <v/>
      </c>
      <c r="Y984" s="6" t="str">
        <f t="array" ref="Y984">IFERROR(INDEX($A$1:$B$100,SMALL(IF($A$1:$A$100=Y$10,ROW($A$1:$A$100)),ROW(974:974)),2),"")</f>
        <v/>
      </c>
      <c r="Z984" s="6" t="str">
        <f t="array" ref="Z984">IFERROR(INDEX($A$1:$B$100,SMALL(IF($A$1:$A$100=Z$10,ROW($A$1:$A$100)),ROW(974:974)),2),"")</f>
        <v/>
      </c>
      <c r="AA984" s="6" t="str">
        <f t="array" ref="AA984">IFERROR(INDEX($A$1:$B$100,SMALL(IF($A$1:$A$100=AA$10,ROW($A$1:$A$100)),ROW(974:974)),2),"")</f>
        <v/>
      </c>
      <c r="AB984" s="6" t="str">
        <f t="array" ref="AB984">IFERROR(INDEX($A$1:$B$100,SMALL(IF($A$1:$A$100=AB$10,ROW($A$1:$A$100)),ROW(974:974)),2),"")</f>
        <v/>
      </c>
      <c r="AC984" s="6" t="str">
        <f t="array" ref="AC984">IFERROR(INDEX($A$1:$B$100,SMALL(IF($A$1:$A$100=AC$10,ROW($A$1:$A$100)),ROW(974:974)),2),"")</f>
        <v/>
      </c>
      <c r="AD984" s="6" t="str">
        <f t="array" ref="AD984">IFERROR(INDEX($A$1:$B$100,SMALL(IF($A$1:$A$100=AD$10,ROW($A$1:$A$100)),ROW(974:974)),2),"")</f>
        <v/>
      </c>
      <c r="AE984" s="6" t="str">
        <f t="array" ref="AE984">IFERROR(INDEX($A$1:$B$100,SMALL(IF($A$1:$A$100=AE$10,ROW($A$1:$A$100)),ROW(974:974)),2),"")</f>
        <v/>
      </c>
      <c r="AF984" s="6" t="str">
        <f t="array" ref="AF984">IFERROR(INDEX($A$1:$B$100,SMALL(IF($A$1:$A$100=AF$10,ROW($A$1:$A$100)),ROW(974:974)),2),"")</f>
        <v/>
      </c>
      <c r="AG984" s="6" t="str">
        <f t="array" ref="AG984">IFERROR(INDEX($A$1:$B$100,SMALL(IF($A$1:$A$100=AG$10,ROW($A$1:$A$100)),ROW(974:974)),2),"")</f>
        <v/>
      </c>
      <c r="AH984" s="6" t="str">
        <f t="array" ref="AH984">IFERROR(INDEX($A$1:$B$100,SMALL(IF($A$1:$A$100=AH$10,ROW($A$1:$A$100)),ROW(974:974)),2),"")</f>
        <v/>
      </c>
      <c r="AI984" s="6" t="str">
        <f t="array" ref="AI984">IFERROR(INDEX($A$1:$B$100,SMALL(IF($A$1:$A$100=AI$10,ROW($A$1:$A$100)),ROW(974:974)),2),"")</f>
        <v/>
      </c>
      <c r="AJ984" s="6" t="str">
        <f t="array" ref="AJ984">IFERROR(INDEX($A$1:$B$100,SMALL(IF($A$1:$A$100=AJ$10,ROW($A$1:$A$100)),ROW(974:974)),2),"")</f>
        <v/>
      </c>
      <c r="AK984" s="6" t="str">
        <f t="array" ref="AK984">IFERROR(INDEX($A$1:$B$100,SMALL(IF($A$1:$A$100=AK$10,ROW($A$1:$A$100)),ROW(974:974)),2),"")</f>
        <v/>
      </c>
      <c r="AL984" s="6" t="str">
        <f t="array" ref="AL984">IFERROR(INDEX($A$1:$B$100,SMALL(IF($A$1:$A$100=AL$10,ROW($A$1:$A$100)),ROW(974:974)),2),"")</f>
        <v/>
      </c>
      <c r="AM984" s="6" t="str">
        <f t="array" ref="AM984">IFERROR(INDEX($A$1:$B$100,SMALL(IF($A$1:$A$100=AM$10,ROW($A$1:$A$100)),ROW(974:974)),2),"")</f>
        <v/>
      </c>
      <c r="AN984" s="6" t="str">
        <f t="array" ref="AN984">IFERROR(INDEX($A$1:$B$100,SMALL(IF($A$1:$A$100=AN$10,ROW($A$1:$A$100)),ROW(974:974)),2),"")</f>
        <v/>
      </c>
      <c r="AO984" s="6" t="str">
        <f t="array" ref="AO984">IFERROR(INDEX($A$1:$B$100,SMALL(IF($A$1:$A$100=AO$10,ROW($A$1:$A$100)),ROW(974:974)),2),"")</f>
        <v/>
      </c>
      <c r="AP984" s="6" t="str">
        <f t="array" ref="AP984">IFERROR(INDEX($A$1:$B$100,SMALL(IF($A$1:$A$100=AP$10,ROW($A$1:$A$100)),ROW(974:974)),2),"")</f>
        <v/>
      </c>
      <c r="AQ984" s="6" t="str">
        <f t="array" ref="AQ984">IFERROR(INDEX($A$1:$B$100,SMALL(IF($A$1:$A$100=AQ$10,ROW($A$1:$A$100)),ROW(974:974)),2),"")</f>
        <v/>
      </c>
    </row>
    <row r="985" spans="4:43" x14ac:dyDescent="0.2">
      <c r="D985" s="6" t="str">
        <f t="array" ref="D985">IFERROR(INDEX($A$1:$B$100,SMALL(IF($A$1:$A$100=D$10,ROW($A$1:$A$100)),ROW(975:975)),2),"")</f>
        <v/>
      </c>
      <c r="E985" s="6" t="str">
        <f t="array" ref="E985">IFERROR(INDEX($A$1:$B$100,SMALL(IF($A$1:$A$100=E$10,ROW($A$1:$A$100)),ROW(975:975)),2),"")</f>
        <v/>
      </c>
      <c r="F985" s="6" t="str">
        <f t="array" ref="F985">IFERROR(INDEX($A$1:$B$100,SMALL(IF($A$1:$A$100=F$10,ROW($A$1:$A$100)),ROW(975:975)),2),"")</f>
        <v/>
      </c>
      <c r="G985" s="6" t="str">
        <f t="array" ref="G985">IFERROR(INDEX($A$1:$B$100,SMALL(IF($A$1:$A$100=G$10,ROW($A$1:$A$100)),ROW(975:975)),2),"")</f>
        <v/>
      </c>
      <c r="H985" s="6" t="str">
        <f t="array" ref="H985">IFERROR(INDEX($A$1:$B$100,SMALL(IF($A$1:$A$100=H$10,ROW($A$1:$A$100)),ROW(975:975)),2),"")</f>
        <v/>
      </c>
      <c r="I985" s="6" t="str">
        <f t="array" ref="I985">IFERROR(INDEX($A$1:$B$100,SMALL(IF($A$1:$A$100=I$10,ROW($A$1:$A$100)),ROW(975:975)),2),"")</f>
        <v/>
      </c>
      <c r="J985" s="6" t="str">
        <f t="array" ref="J985">IFERROR(INDEX($A$1:$B$100,SMALL(IF($A$1:$A$100=J$10,ROW($A$1:$A$100)),ROW(975:975)),2),"")</f>
        <v/>
      </c>
      <c r="K985" s="6" t="str">
        <f t="array" ref="K985">IFERROR(INDEX($A$1:$B$100,SMALL(IF($A$1:$A$100=K$10,ROW($A$1:$A$100)),ROW(975:975)),2),"")</f>
        <v/>
      </c>
      <c r="L985" s="6" t="str">
        <f t="array" ref="L985">IFERROR(INDEX($A$1:$B$100,SMALL(IF($A$1:$A$100=L$10,ROW($A$1:$A$100)),ROW(975:975)),2),"")</f>
        <v/>
      </c>
      <c r="M985" s="6" t="str">
        <f t="array" ref="M985">IFERROR(INDEX($A$1:$B$100,SMALL(IF($A$1:$A$100=M$10,ROW($A$1:$A$100)),ROW(975:975)),2),"")</f>
        <v/>
      </c>
      <c r="N985" s="6" t="str">
        <f t="array" ref="N985">IFERROR(INDEX($A$1:$B$100,SMALL(IF($A$1:$A$100=N$10,ROW($A$1:$A$100)),ROW(975:975)),2),"")</f>
        <v/>
      </c>
      <c r="O985" s="6" t="str">
        <f t="array" ref="O985">IFERROR(INDEX($A$1:$B$100,SMALL(IF($A$1:$A$100=O$10,ROW($A$1:$A$100)),ROW(975:975)),2),"")</f>
        <v/>
      </c>
      <c r="P985" s="6" t="str">
        <f t="array" ref="P985">IFERROR(INDEX($A$1:$B$100,SMALL(IF($A$1:$A$100=P$10,ROW($A$1:$A$100)),ROW(975:975)),2),"")</f>
        <v/>
      </c>
      <c r="Q985" s="6" t="str">
        <f t="array" ref="Q985">IFERROR(INDEX($A$1:$B$100,SMALL(IF($A$1:$A$100=Q$10,ROW($A$1:$A$100)),ROW(975:975)),2),"")</f>
        <v/>
      </c>
      <c r="R985" s="6" t="str">
        <f t="array" ref="R985">IFERROR(INDEX($A$1:$B$100,SMALL(IF($A$1:$A$100=R$10,ROW($A$1:$A$100)),ROW(975:975)),2),"")</f>
        <v/>
      </c>
      <c r="S985" s="6" t="str">
        <f t="array" ref="S985">IFERROR(INDEX($A$1:$B$100,SMALL(IF($A$1:$A$100=S$10,ROW($A$1:$A$100)),ROW(975:975)),2),"")</f>
        <v/>
      </c>
      <c r="T985" s="6" t="str">
        <f t="array" ref="T985">IFERROR(INDEX($A$1:$B$100,SMALL(IF($A$1:$A$100=T$10,ROW($A$1:$A$100)),ROW(975:975)),2),"")</f>
        <v/>
      </c>
      <c r="U985" s="6" t="str">
        <f t="array" ref="U985">IFERROR(INDEX($A$1:$B$100,SMALL(IF($A$1:$A$100=U$10,ROW($A$1:$A$100)),ROW(975:975)),2),"")</f>
        <v/>
      </c>
      <c r="V985" s="6" t="str">
        <f t="array" ref="V985">IFERROR(INDEX($A$1:$B$100,SMALL(IF($A$1:$A$100=V$10,ROW($A$1:$A$100)),ROW(975:975)),2),"")</f>
        <v/>
      </c>
      <c r="W985" s="6" t="str">
        <f t="array" ref="W985">IFERROR(INDEX($A$1:$B$100,SMALL(IF($A$1:$A$100=W$10,ROW($A$1:$A$100)),ROW(975:975)),2),"")</f>
        <v/>
      </c>
      <c r="X985" s="6" t="str">
        <f t="array" ref="X985">IFERROR(INDEX($A$1:$B$100,SMALL(IF($A$1:$A$100=X$10,ROW($A$1:$A$100)),ROW(975:975)),2),"")</f>
        <v/>
      </c>
      <c r="Y985" s="6" t="str">
        <f t="array" ref="Y985">IFERROR(INDEX($A$1:$B$100,SMALL(IF($A$1:$A$100=Y$10,ROW($A$1:$A$100)),ROW(975:975)),2),"")</f>
        <v/>
      </c>
      <c r="Z985" s="6" t="str">
        <f t="array" ref="Z985">IFERROR(INDEX($A$1:$B$100,SMALL(IF($A$1:$A$100=Z$10,ROW($A$1:$A$100)),ROW(975:975)),2),"")</f>
        <v/>
      </c>
      <c r="AA985" s="6" t="str">
        <f t="array" ref="AA985">IFERROR(INDEX($A$1:$B$100,SMALL(IF($A$1:$A$100=AA$10,ROW($A$1:$A$100)),ROW(975:975)),2),"")</f>
        <v/>
      </c>
      <c r="AB985" s="6" t="str">
        <f t="array" ref="AB985">IFERROR(INDEX($A$1:$B$100,SMALL(IF($A$1:$A$100=AB$10,ROW($A$1:$A$100)),ROW(975:975)),2),"")</f>
        <v/>
      </c>
      <c r="AC985" s="6" t="str">
        <f t="array" ref="AC985">IFERROR(INDEX($A$1:$B$100,SMALL(IF($A$1:$A$100=AC$10,ROW($A$1:$A$100)),ROW(975:975)),2),"")</f>
        <v/>
      </c>
      <c r="AD985" s="6" t="str">
        <f t="array" ref="AD985">IFERROR(INDEX($A$1:$B$100,SMALL(IF($A$1:$A$100=AD$10,ROW($A$1:$A$100)),ROW(975:975)),2),"")</f>
        <v/>
      </c>
      <c r="AE985" s="6" t="str">
        <f t="array" ref="AE985">IFERROR(INDEX($A$1:$B$100,SMALL(IF($A$1:$A$100=AE$10,ROW($A$1:$A$100)),ROW(975:975)),2),"")</f>
        <v/>
      </c>
      <c r="AF985" s="6" t="str">
        <f t="array" ref="AF985">IFERROR(INDEX($A$1:$B$100,SMALL(IF($A$1:$A$100=AF$10,ROW($A$1:$A$100)),ROW(975:975)),2),"")</f>
        <v/>
      </c>
      <c r="AG985" s="6" t="str">
        <f t="array" ref="AG985">IFERROR(INDEX($A$1:$B$100,SMALL(IF($A$1:$A$100=AG$10,ROW($A$1:$A$100)),ROW(975:975)),2),"")</f>
        <v/>
      </c>
      <c r="AH985" s="6" t="str">
        <f t="array" ref="AH985">IFERROR(INDEX($A$1:$B$100,SMALL(IF($A$1:$A$100=AH$10,ROW($A$1:$A$100)),ROW(975:975)),2),"")</f>
        <v/>
      </c>
      <c r="AI985" s="6" t="str">
        <f t="array" ref="AI985">IFERROR(INDEX($A$1:$B$100,SMALL(IF($A$1:$A$100=AI$10,ROW($A$1:$A$100)),ROW(975:975)),2),"")</f>
        <v/>
      </c>
      <c r="AJ985" s="6" t="str">
        <f t="array" ref="AJ985">IFERROR(INDEX($A$1:$B$100,SMALL(IF($A$1:$A$100=AJ$10,ROW($A$1:$A$100)),ROW(975:975)),2),"")</f>
        <v/>
      </c>
      <c r="AK985" s="6" t="str">
        <f t="array" ref="AK985">IFERROR(INDEX($A$1:$B$100,SMALL(IF($A$1:$A$100=AK$10,ROW($A$1:$A$100)),ROW(975:975)),2),"")</f>
        <v/>
      </c>
      <c r="AL985" s="6" t="str">
        <f t="array" ref="AL985">IFERROR(INDEX($A$1:$B$100,SMALL(IF($A$1:$A$100=AL$10,ROW($A$1:$A$100)),ROW(975:975)),2),"")</f>
        <v/>
      </c>
      <c r="AM985" s="6" t="str">
        <f t="array" ref="AM985">IFERROR(INDEX($A$1:$B$100,SMALL(IF($A$1:$A$100=AM$10,ROW($A$1:$A$100)),ROW(975:975)),2),"")</f>
        <v/>
      </c>
      <c r="AN985" s="6" t="str">
        <f t="array" ref="AN985">IFERROR(INDEX($A$1:$B$100,SMALL(IF($A$1:$A$100=AN$10,ROW($A$1:$A$100)),ROW(975:975)),2),"")</f>
        <v/>
      </c>
      <c r="AO985" s="6" t="str">
        <f t="array" ref="AO985">IFERROR(INDEX($A$1:$B$100,SMALL(IF($A$1:$A$100=AO$10,ROW($A$1:$A$100)),ROW(975:975)),2),"")</f>
        <v/>
      </c>
      <c r="AP985" s="6" t="str">
        <f t="array" ref="AP985">IFERROR(INDEX($A$1:$B$100,SMALL(IF($A$1:$A$100=AP$10,ROW($A$1:$A$100)),ROW(975:975)),2),"")</f>
        <v/>
      </c>
      <c r="AQ985" s="6" t="str">
        <f t="array" ref="AQ985">IFERROR(INDEX($A$1:$B$100,SMALL(IF($A$1:$A$100=AQ$10,ROW($A$1:$A$100)),ROW(975:975)),2),"")</f>
        <v/>
      </c>
    </row>
    <row r="986" spans="4:43" x14ac:dyDescent="0.2">
      <c r="D986" s="6" t="str">
        <f t="array" ref="D986">IFERROR(INDEX($A$1:$B$100,SMALL(IF($A$1:$A$100=D$10,ROW($A$1:$A$100)),ROW(976:976)),2),"")</f>
        <v/>
      </c>
      <c r="E986" s="6" t="str">
        <f t="array" ref="E986">IFERROR(INDEX($A$1:$B$100,SMALL(IF($A$1:$A$100=E$10,ROW($A$1:$A$100)),ROW(976:976)),2),"")</f>
        <v/>
      </c>
      <c r="F986" s="6" t="str">
        <f t="array" ref="F986">IFERROR(INDEX($A$1:$B$100,SMALL(IF($A$1:$A$100=F$10,ROW($A$1:$A$100)),ROW(976:976)),2),"")</f>
        <v/>
      </c>
      <c r="G986" s="6" t="str">
        <f t="array" ref="G986">IFERROR(INDEX($A$1:$B$100,SMALL(IF($A$1:$A$100=G$10,ROW($A$1:$A$100)),ROW(976:976)),2),"")</f>
        <v/>
      </c>
      <c r="H986" s="6" t="str">
        <f t="array" ref="H986">IFERROR(INDEX($A$1:$B$100,SMALL(IF($A$1:$A$100=H$10,ROW($A$1:$A$100)),ROW(976:976)),2),"")</f>
        <v/>
      </c>
      <c r="I986" s="6" t="str">
        <f t="array" ref="I986">IFERROR(INDEX($A$1:$B$100,SMALL(IF($A$1:$A$100=I$10,ROW($A$1:$A$100)),ROW(976:976)),2),"")</f>
        <v/>
      </c>
      <c r="J986" s="6" t="str">
        <f t="array" ref="J986">IFERROR(INDEX($A$1:$B$100,SMALL(IF($A$1:$A$100=J$10,ROW($A$1:$A$100)),ROW(976:976)),2),"")</f>
        <v/>
      </c>
      <c r="K986" s="6" t="str">
        <f t="array" ref="K986">IFERROR(INDEX($A$1:$B$100,SMALL(IF($A$1:$A$100=K$10,ROW($A$1:$A$100)),ROW(976:976)),2),"")</f>
        <v/>
      </c>
      <c r="L986" s="6" t="str">
        <f t="array" ref="L986">IFERROR(INDEX($A$1:$B$100,SMALL(IF($A$1:$A$100=L$10,ROW($A$1:$A$100)),ROW(976:976)),2),"")</f>
        <v/>
      </c>
      <c r="M986" s="6" t="str">
        <f t="array" ref="M986">IFERROR(INDEX($A$1:$B$100,SMALL(IF($A$1:$A$100=M$10,ROW($A$1:$A$100)),ROW(976:976)),2),"")</f>
        <v/>
      </c>
      <c r="N986" s="6" t="str">
        <f t="array" ref="N986">IFERROR(INDEX($A$1:$B$100,SMALL(IF($A$1:$A$100=N$10,ROW($A$1:$A$100)),ROW(976:976)),2),"")</f>
        <v/>
      </c>
      <c r="O986" s="6" t="str">
        <f t="array" ref="O986">IFERROR(INDEX($A$1:$B$100,SMALL(IF($A$1:$A$100=O$10,ROW($A$1:$A$100)),ROW(976:976)),2),"")</f>
        <v/>
      </c>
      <c r="P986" s="6" t="str">
        <f t="array" ref="P986">IFERROR(INDEX($A$1:$B$100,SMALL(IF($A$1:$A$100=P$10,ROW($A$1:$A$100)),ROW(976:976)),2),"")</f>
        <v/>
      </c>
      <c r="Q986" s="6" t="str">
        <f t="array" ref="Q986">IFERROR(INDEX($A$1:$B$100,SMALL(IF($A$1:$A$100=Q$10,ROW($A$1:$A$100)),ROW(976:976)),2),"")</f>
        <v/>
      </c>
      <c r="R986" s="6" t="str">
        <f t="array" ref="R986">IFERROR(INDEX($A$1:$B$100,SMALL(IF($A$1:$A$100=R$10,ROW($A$1:$A$100)),ROW(976:976)),2),"")</f>
        <v/>
      </c>
      <c r="S986" s="6" t="str">
        <f t="array" ref="S986">IFERROR(INDEX($A$1:$B$100,SMALL(IF($A$1:$A$100=S$10,ROW($A$1:$A$100)),ROW(976:976)),2),"")</f>
        <v/>
      </c>
      <c r="T986" s="6" t="str">
        <f t="array" ref="T986">IFERROR(INDEX($A$1:$B$100,SMALL(IF($A$1:$A$100=T$10,ROW($A$1:$A$100)),ROW(976:976)),2),"")</f>
        <v/>
      </c>
      <c r="U986" s="6" t="str">
        <f t="array" ref="U986">IFERROR(INDEX($A$1:$B$100,SMALL(IF($A$1:$A$100=U$10,ROW($A$1:$A$100)),ROW(976:976)),2),"")</f>
        <v/>
      </c>
      <c r="V986" s="6" t="str">
        <f t="array" ref="V986">IFERROR(INDEX($A$1:$B$100,SMALL(IF($A$1:$A$100=V$10,ROW($A$1:$A$100)),ROW(976:976)),2),"")</f>
        <v/>
      </c>
      <c r="W986" s="6" t="str">
        <f t="array" ref="W986">IFERROR(INDEX($A$1:$B$100,SMALL(IF($A$1:$A$100=W$10,ROW($A$1:$A$100)),ROW(976:976)),2),"")</f>
        <v/>
      </c>
      <c r="X986" s="6" t="str">
        <f t="array" ref="X986">IFERROR(INDEX($A$1:$B$100,SMALL(IF($A$1:$A$100=X$10,ROW($A$1:$A$100)),ROW(976:976)),2),"")</f>
        <v/>
      </c>
      <c r="Y986" s="6" t="str">
        <f t="array" ref="Y986">IFERROR(INDEX($A$1:$B$100,SMALL(IF($A$1:$A$100=Y$10,ROW($A$1:$A$100)),ROW(976:976)),2),"")</f>
        <v/>
      </c>
      <c r="Z986" s="6" t="str">
        <f t="array" ref="Z986">IFERROR(INDEX($A$1:$B$100,SMALL(IF($A$1:$A$100=Z$10,ROW($A$1:$A$100)),ROW(976:976)),2),"")</f>
        <v/>
      </c>
      <c r="AA986" s="6" t="str">
        <f t="array" ref="AA986">IFERROR(INDEX($A$1:$B$100,SMALL(IF($A$1:$A$100=AA$10,ROW($A$1:$A$100)),ROW(976:976)),2),"")</f>
        <v/>
      </c>
      <c r="AB986" s="6" t="str">
        <f t="array" ref="AB986">IFERROR(INDEX($A$1:$B$100,SMALL(IF($A$1:$A$100=AB$10,ROW($A$1:$A$100)),ROW(976:976)),2),"")</f>
        <v/>
      </c>
      <c r="AC986" s="6" t="str">
        <f t="array" ref="AC986">IFERROR(INDEX($A$1:$B$100,SMALL(IF($A$1:$A$100=AC$10,ROW($A$1:$A$100)),ROW(976:976)),2),"")</f>
        <v/>
      </c>
      <c r="AD986" s="6" t="str">
        <f t="array" ref="AD986">IFERROR(INDEX($A$1:$B$100,SMALL(IF($A$1:$A$100=AD$10,ROW($A$1:$A$100)),ROW(976:976)),2),"")</f>
        <v/>
      </c>
      <c r="AE986" s="6" t="str">
        <f t="array" ref="AE986">IFERROR(INDEX($A$1:$B$100,SMALL(IF($A$1:$A$100=AE$10,ROW($A$1:$A$100)),ROW(976:976)),2),"")</f>
        <v/>
      </c>
      <c r="AF986" s="6" t="str">
        <f t="array" ref="AF986">IFERROR(INDEX($A$1:$B$100,SMALL(IF($A$1:$A$100=AF$10,ROW($A$1:$A$100)),ROW(976:976)),2),"")</f>
        <v/>
      </c>
      <c r="AG986" s="6" t="str">
        <f t="array" ref="AG986">IFERROR(INDEX($A$1:$B$100,SMALL(IF($A$1:$A$100=AG$10,ROW($A$1:$A$100)),ROW(976:976)),2),"")</f>
        <v/>
      </c>
      <c r="AH986" s="6" t="str">
        <f t="array" ref="AH986">IFERROR(INDEX($A$1:$B$100,SMALL(IF($A$1:$A$100=AH$10,ROW($A$1:$A$100)),ROW(976:976)),2),"")</f>
        <v/>
      </c>
      <c r="AI986" s="6" t="str">
        <f t="array" ref="AI986">IFERROR(INDEX($A$1:$B$100,SMALL(IF($A$1:$A$100=AI$10,ROW($A$1:$A$100)),ROW(976:976)),2),"")</f>
        <v/>
      </c>
      <c r="AJ986" s="6" t="str">
        <f t="array" ref="AJ986">IFERROR(INDEX($A$1:$B$100,SMALL(IF($A$1:$A$100=AJ$10,ROW($A$1:$A$100)),ROW(976:976)),2),"")</f>
        <v/>
      </c>
      <c r="AK986" s="6" t="str">
        <f t="array" ref="AK986">IFERROR(INDEX($A$1:$B$100,SMALL(IF($A$1:$A$100=AK$10,ROW($A$1:$A$100)),ROW(976:976)),2),"")</f>
        <v/>
      </c>
      <c r="AL986" s="6" t="str">
        <f t="array" ref="AL986">IFERROR(INDEX($A$1:$B$100,SMALL(IF($A$1:$A$100=AL$10,ROW($A$1:$A$100)),ROW(976:976)),2),"")</f>
        <v/>
      </c>
      <c r="AM986" s="6" t="str">
        <f t="array" ref="AM986">IFERROR(INDEX($A$1:$B$100,SMALL(IF($A$1:$A$100=AM$10,ROW($A$1:$A$100)),ROW(976:976)),2),"")</f>
        <v/>
      </c>
      <c r="AN986" s="6" t="str">
        <f t="array" ref="AN986">IFERROR(INDEX($A$1:$B$100,SMALL(IF($A$1:$A$100=AN$10,ROW($A$1:$A$100)),ROW(976:976)),2),"")</f>
        <v/>
      </c>
      <c r="AO986" s="6" t="str">
        <f t="array" ref="AO986">IFERROR(INDEX($A$1:$B$100,SMALL(IF($A$1:$A$100=AO$10,ROW($A$1:$A$100)),ROW(976:976)),2),"")</f>
        <v/>
      </c>
      <c r="AP986" s="6" t="str">
        <f t="array" ref="AP986">IFERROR(INDEX($A$1:$B$100,SMALL(IF($A$1:$A$100=AP$10,ROW($A$1:$A$100)),ROW(976:976)),2),"")</f>
        <v/>
      </c>
      <c r="AQ986" s="6" t="str">
        <f t="array" ref="AQ986">IFERROR(INDEX($A$1:$B$100,SMALL(IF($A$1:$A$100=AQ$10,ROW($A$1:$A$100)),ROW(976:976)),2),"")</f>
        <v/>
      </c>
    </row>
    <row r="987" spans="4:43" x14ac:dyDescent="0.2">
      <c r="D987" s="6" t="str">
        <f t="array" ref="D987">IFERROR(INDEX($A$1:$B$100,SMALL(IF($A$1:$A$100=D$10,ROW($A$1:$A$100)),ROW(977:977)),2),"")</f>
        <v/>
      </c>
      <c r="E987" s="6" t="str">
        <f t="array" ref="E987">IFERROR(INDEX($A$1:$B$100,SMALL(IF($A$1:$A$100=E$10,ROW($A$1:$A$100)),ROW(977:977)),2),"")</f>
        <v/>
      </c>
      <c r="F987" s="6" t="str">
        <f t="array" ref="F987">IFERROR(INDEX($A$1:$B$100,SMALL(IF($A$1:$A$100=F$10,ROW($A$1:$A$100)),ROW(977:977)),2),"")</f>
        <v/>
      </c>
      <c r="G987" s="6" t="str">
        <f t="array" ref="G987">IFERROR(INDEX($A$1:$B$100,SMALL(IF($A$1:$A$100=G$10,ROW($A$1:$A$100)),ROW(977:977)),2),"")</f>
        <v/>
      </c>
      <c r="H987" s="6" t="str">
        <f t="array" ref="H987">IFERROR(INDEX($A$1:$B$100,SMALL(IF($A$1:$A$100=H$10,ROW($A$1:$A$100)),ROW(977:977)),2),"")</f>
        <v/>
      </c>
      <c r="I987" s="6" t="str">
        <f t="array" ref="I987">IFERROR(INDEX($A$1:$B$100,SMALL(IF($A$1:$A$100=I$10,ROW($A$1:$A$100)),ROW(977:977)),2),"")</f>
        <v/>
      </c>
      <c r="J987" s="6" t="str">
        <f t="array" ref="J987">IFERROR(INDEX($A$1:$B$100,SMALL(IF($A$1:$A$100=J$10,ROW($A$1:$A$100)),ROW(977:977)),2),"")</f>
        <v/>
      </c>
      <c r="K987" s="6" t="str">
        <f t="array" ref="K987">IFERROR(INDEX($A$1:$B$100,SMALL(IF($A$1:$A$100=K$10,ROW($A$1:$A$100)),ROW(977:977)),2),"")</f>
        <v/>
      </c>
      <c r="L987" s="6" t="str">
        <f t="array" ref="L987">IFERROR(INDEX($A$1:$B$100,SMALL(IF($A$1:$A$100=L$10,ROW($A$1:$A$100)),ROW(977:977)),2),"")</f>
        <v/>
      </c>
      <c r="M987" s="6" t="str">
        <f t="array" ref="M987">IFERROR(INDEX($A$1:$B$100,SMALL(IF($A$1:$A$100=M$10,ROW($A$1:$A$100)),ROW(977:977)),2),"")</f>
        <v/>
      </c>
      <c r="N987" s="6" t="str">
        <f t="array" ref="N987">IFERROR(INDEX($A$1:$B$100,SMALL(IF($A$1:$A$100=N$10,ROW($A$1:$A$100)),ROW(977:977)),2),"")</f>
        <v/>
      </c>
      <c r="O987" s="6" t="str">
        <f t="array" ref="O987">IFERROR(INDEX($A$1:$B$100,SMALL(IF($A$1:$A$100=O$10,ROW($A$1:$A$100)),ROW(977:977)),2),"")</f>
        <v/>
      </c>
      <c r="P987" s="6" t="str">
        <f t="array" ref="P987">IFERROR(INDEX($A$1:$B$100,SMALL(IF($A$1:$A$100=P$10,ROW($A$1:$A$100)),ROW(977:977)),2),"")</f>
        <v/>
      </c>
      <c r="Q987" s="6" t="str">
        <f t="array" ref="Q987">IFERROR(INDEX($A$1:$B$100,SMALL(IF($A$1:$A$100=Q$10,ROW($A$1:$A$100)),ROW(977:977)),2),"")</f>
        <v/>
      </c>
      <c r="R987" s="6" t="str">
        <f t="array" ref="R987">IFERROR(INDEX($A$1:$B$100,SMALL(IF($A$1:$A$100=R$10,ROW($A$1:$A$100)),ROW(977:977)),2),"")</f>
        <v/>
      </c>
      <c r="S987" s="6" t="str">
        <f t="array" ref="S987">IFERROR(INDEX($A$1:$B$100,SMALL(IF($A$1:$A$100=S$10,ROW($A$1:$A$100)),ROW(977:977)),2),"")</f>
        <v/>
      </c>
      <c r="T987" s="6" t="str">
        <f t="array" ref="T987">IFERROR(INDEX($A$1:$B$100,SMALL(IF($A$1:$A$100=T$10,ROW($A$1:$A$100)),ROW(977:977)),2),"")</f>
        <v/>
      </c>
      <c r="U987" s="6" t="str">
        <f t="array" ref="U987">IFERROR(INDEX($A$1:$B$100,SMALL(IF($A$1:$A$100=U$10,ROW($A$1:$A$100)),ROW(977:977)),2),"")</f>
        <v/>
      </c>
      <c r="V987" s="6" t="str">
        <f t="array" ref="V987">IFERROR(INDEX($A$1:$B$100,SMALL(IF($A$1:$A$100=V$10,ROW($A$1:$A$100)),ROW(977:977)),2),"")</f>
        <v/>
      </c>
      <c r="W987" s="6" t="str">
        <f t="array" ref="W987">IFERROR(INDEX($A$1:$B$100,SMALL(IF($A$1:$A$100=W$10,ROW($A$1:$A$100)),ROW(977:977)),2),"")</f>
        <v/>
      </c>
      <c r="X987" s="6" t="str">
        <f t="array" ref="X987">IFERROR(INDEX($A$1:$B$100,SMALL(IF($A$1:$A$100=X$10,ROW($A$1:$A$100)),ROW(977:977)),2),"")</f>
        <v/>
      </c>
      <c r="Y987" s="6" t="str">
        <f t="array" ref="Y987">IFERROR(INDEX($A$1:$B$100,SMALL(IF($A$1:$A$100=Y$10,ROW($A$1:$A$100)),ROW(977:977)),2),"")</f>
        <v/>
      </c>
      <c r="Z987" s="6" t="str">
        <f t="array" ref="Z987">IFERROR(INDEX($A$1:$B$100,SMALL(IF($A$1:$A$100=Z$10,ROW($A$1:$A$100)),ROW(977:977)),2),"")</f>
        <v/>
      </c>
      <c r="AA987" s="6" t="str">
        <f t="array" ref="AA987">IFERROR(INDEX($A$1:$B$100,SMALL(IF($A$1:$A$100=AA$10,ROW($A$1:$A$100)),ROW(977:977)),2),"")</f>
        <v/>
      </c>
      <c r="AB987" s="6" t="str">
        <f t="array" ref="AB987">IFERROR(INDEX($A$1:$B$100,SMALL(IF($A$1:$A$100=AB$10,ROW($A$1:$A$100)),ROW(977:977)),2),"")</f>
        <v/>
      </c>
      <c r="AC987" s="6" t="str">
        <f t="array" ref="AC987">IFERROR(INDEX($A$1:$B$100,SMALL(IF($A$1:$A$100=AC$10,ROW($A$1:$A$100)),ROW(977:977)),2),"")</f>
        <v/>
      </c>
      <c r="AD987" s="6" t="str">
        <f t="array" ref="AD987">IFERROR(INDEX($A$1:$B$100,SMALL(IF($A$1:$A$100=AD$10,ROW($A$1:$A$100)),ROW(977:977)),2),"")</f>
        <v/>
      </c>
      <c r="AE987" s="6" t="str">
        <f t="array" ref="AE987">IFERROR(INDEX($A$1:$B$100,SMALL(IF($A$1:$A$100=AE$10,ROW($A$1:$A$100)),ROW(977:977)),2),"")</f>
        <v/>
      </c>
      <c r="AF987" s="6" t="str">
        <f t="array" ref="AF987">IFERROR(INDEX($A$1:$B$100,SMALL(IF($A$1:$A$100=AF$10,ROW($A$1:$A$100)),ROW(977:977)),2),"")</f>
        <v/>
      </c>
      <c r="AG987" s="6" t="str">
        <f t="array" ref="AG987">IFERROR(INDEX($A$1:$B$100,SMALL(IF($A$1:$A$100=AG$10,ROW($A$1:$A$100)),ROW(977:977)),2),"")</f>
        <v/>
      </c>
      <c r="AH987" s="6" t="str">
        <f t="array" ref="AH987">IFERROR(INDEX($A$1:$B$100,SMALL(IF($A$1:$A$100=AH$10,ROW($A$1:$A$100)),ROW(977:977)),2),"")</f>
        <v/>
      </c>
      <c r="AI987" s="6" t="str">
        <f t="array" ref="AI987">IFERROR(INDEX($A$1:$B$100,SMALL(IF($A$1:$A$100=AI$10,ROW($A$1:$A$100)),ROW(977:977)),2),"")</f>
        <v/>
      </c>
      <c r="AJ987" s="6" t="str">
        <f t="array" ref="AJ987">IFERROR(INDEX($A$1:$B$100,SMALL(IF($A$1:$A$100=AJ$10,ROW($A$1:$A$100)),ROW(977:977)),2),"")</f>
        <v/>
      </c>
      <c r="AK987" s="6" t="str">
        <f t="array" ref="AK987">IFERROR(INDEX($A$1:$B$100,SMALL(IF($A$1:$A$100=AK$10,ROW($A$1:$A$100)),ROW(977:977)),2),"")</f>
        <v/>
      </c>
      <c r="AL987" s="6" t="str">
        <f t="array" ref="AL987">IFERROR(INDEX($A$1:$B$100,SMALL(IF($A$1:$A$100=AL$10,ROW($A$1:$A$100)),ROW(977:977)),2),"")</f>
        <v/>
      </c>
      <c r="AM987" s="6" t="str">
        <f t="array" ref="AM987">IFERROR(INDEX($A$1:$B$100,SMALL(IF($A$1:$A$100=AM$10,ROW($A$1:$A$100)),ROW(977:977)),2),"")</f>
        <v/>
      </c>
      <c r="AN987" s="6" t="str">
        <f t="array" ref="AN987">IFERROR(INDEX($A$1:$B$100,SMALL(IF($A$1:$A$100=AN$10,ROW($A$1:$A$100)),ROW(977:977)),2),"")</f>
        <v/>
      </c>
      <c r="AO987" s="6" t="str">
        <f t="array" ref="AO987">IFERROR(INDEX($A$1:$B$100,SMALL(IF($A$1:$A$100=AO$10,ROW($A$1:$A$100)),ROW(977:977)),2),"")</f>
        <v/>
      </c>
      <c r="AP987" s="6" t="str">
        <f t="array" ref="AP987">IFERROR(INDEX($A$1:$B$100,SMALL(IF($A$1:$A$100=AP$10,ROW($A$1:$A$100)),ROW(977:977)),2),"")</f>
        <v/>
      </c>
      <c r="AQ987" s="6" t="str">
        <f t="array" ref="AQ987">IFERROR(INDEX($A$1:$B$100,SMALL(IF($A$1:$A$100=AQ$10,ROW($A$1:$A$100)),ROW(977:977)),2),"")</f>
        <v/>
      </c>
    </row>
    <row r="988" spans="4:43" x14ac:dyDescent="0.2">
      <c r="D988" s="6" t="str">
        <f t="array" ref="D988">IFERROR(INDEX($A$1:$B$100,SMALL(IF($A$1:$A$100=D$10,ROW($A$1:$A$100)),ROW(978:978)),2),"")</f>
        <v/>
      </c>
      <c r="E988" s="6" t="str">
        <f t="array" ref="E988">IFERROR(INDEX($A$1:$B$100,SMALL(IF($A$1:$A$100=E$10,ROW($A$1:$A$100)),ROW(978:978)),2),"")</f>
        <v/>
      </c>
      <c r="F988" s="6" t="str">
        <f t="array" ref="F988">IFERROR(INDEX($A$1:$B$100,SMALL(IF($A$1:$A$100=F$10,ROW($A$1:$A$100)),ROW(978:978)),2),"")</f>
        <v/>
      </c>
      <c r="G988" s="6" t="str">
        <f t="array" ref="G988">IFERROR(INDEX($A$1:$B$100,SMALL(IF($A$1:$A$100=G$10,ROW($A$1:$A$100)),ROW(978:978)),2),"")</f>
        <v/>
      </c>
      <c r="H988" s="6" t="str">
        <f t="array" ref="H988">IFERROR(INDEX($A$1:$B$100,SMALL(IF($A$1:$A$100=H$10,ROW($A$1:$A$100)),ROW(978:978)),2),"")</f>
        <v/>
      </c>
      <c r="I988" s="6" t="str">
        <f t="array" ref="I988">IFERROR(INDEX($A$1:$B$100,SMALL(IF($A$1:$A$100=I$10,ROW($A$1:$A$100)),ROW(978:978)),2),"")</f>
        <v/>
      </c>
      <c r="J988" s="6" t="str">
        <f t="array" ref="J988">IFERROR(INDEX($A$1:$B$100,SMALL(IF($A$1:$A$100=J$10,ROW($A$1:$A$100)),ROW(978:978)),2),"")</f>
        <v/>
      </c>
      <c r="K988" s="6" t="str">
        <f t="array" ref="K988">IFERROR(INDEX($A$1:$B$100,SMALL(IF($A$1:$A$100=K$10,ROW($A$1:$A$100)),ROW(978:978)),2),"")</f>
        <v/>
      </c>
      <c r="L988" s="6" t="str">
        <f t="array" ref="L988">IFERROR(INDEX($A$1:$B$100,SMALL(IF($A$1:$A$100=L$10,ROW($A$1:$A$100)),ROW(978:978)),2),"")</f>
        <v/>
      </c>
      <c r="M988" s="6" t="str">
        <f t="array" ref="M988">IFERROR(INDEX($A$1:$B$100,SMALL(IF($A$1:$A$100=M$10,ROW($A$1:$A$100)),ROW(978:978)),2),"")</f>
        <v/>
      </c>
      <c r="N988" s="6" t="str">
        <f t="array" ref="N988">IFERROR(INDEX($A$1:$B$100,SMALL(IF($A$1:$A$100=N$10,ROW($A$1:$A$100)),ROW(978:978)),2),"")</f>
        <v/>
      </c>
      <c r="O988" s="6" t="str">
        <f t="array" ref="O988">IFERROR(INDEX($A$1:$B$100,SMALL(IF($A$1:$A$100=O$10,ROW($A$1:$A$100)),ROW(978:978)),2),"")</f>
        <v/>
      </c>
      <c r="P988" s="6" t="str">
        <f t="array" ref="P988">IFERROR(INDEX($A$1:$B$100,SMALL(IF($A$1:$A$100=P$10,ROW($A$1:$A$100)),ROW(978:978)),2),"")</f>
        <v/>
      </c>
      <c r="Q988" s="6" t="str">
        <f t="array" ref="Q988">IFERROR(INDEX($A$1:$B$100,SMALL(IF($A$1:$A$100=Q$10,ROW($A$1:$A$100)),ROW(978:978)),2),"")</f>
        <v/>
      </c>
      <c r="R988" s="6" t="str">
        <f t="array" ref="R988">IFERROR(INDEX($A$1:$B$100,SMALL(IF($A$1:$A$100=R$10,ROW($A$1:$A$100)),ROW(978:978)),2),"")</f>
        <v/>
      </c>
      <c r="S988" s="6" t="str">
        <f t="array" ref="S988">IFERROR(INDEX($A$1:$B$100,SMALL(IF($A$1:$A$100=S$10,ROW($A$1:$A$100)),ROW(978:978)),2),"")</f>
        <v/>
      </c>
      <c r="T988" s="6" t="str">
        <f t="array" ref="T988">IFERROR(INDEX($A$1:$B$100,SMALL(IF($A$1:$A$100=T$10,ROW($A$1:$A$100)),ROW(978:978)),2),"")</f>
        <v/>
      </c>
      <c r="U988" s="6" t="str">
        <f t="array" ref="U988">IFERROR(INDEX($A$1:$B$100,SMALL(IF($A$1:$A$100=U$10,ROW($A$1:$A$100)),ROW(978:978)),2),"")</f>
        <v/>
      </c>
      <c r="V988" s="6" t="str">
        <f t="array" ref="V988">IFERROR(INDEX($A$1:$B$100,SMALL(IF($A$1:$A$100=V$10,ROW($A$1:$A$100)),ROW(978:978)),2),"")</f>
        <v/>
      </c>
      <c r="W988" s="6" t="str">
        <f t="array" ref="W988">IFERROR(INDEX($A$1:$B$100,SMALL(IF($A$1:$A$100=W$10,ROW($A$1:$A$100)),ROW(978:978)),2),"")</f>
        <v/>
      </c>
      <c r="X988" s="6" t="str">
        <f t="array" ref="X988">IFERROR(INDEX($A$1:$B$100,SMALL(IF($A$1:$A$100=X$10,ROW($A$1:$A$100)),ROW(978:978)),2),"")</f>
        <v/>
      </c>
      <c r="Y988" s="6" t="str">
        <f t="array" ref="Y988">IFERROR(INDEX($A$1:$B$100,SMALL(IF($A$1:$A$100=Y$10,ROW($A$1:$A$100)),ROW(978:978)),2),"")</f>
        <v/>
      </c>
      <c r="Z988" s="6" t="str">
        <f t="array" ref="Z988">IFERROR(INDEX($A$1:$B$100,SMALL(IF($A$1:$A$100=Z$10,ROW($A$1:$A$100)),ROW(978:978)),2),"")</f>
        <v/>
      </c>
      <c r="AA988" s="6" t="str">
        <f t="array" ref="AA988">IFERROR(INDEX($A$1:$B$100,SMALL(IF($A$1:$A$100=AA$10,ROW($A$1:$A$100)),ROW(978:978)),2),"")</f>
        <v/>
      </c>
      <c r="AB988" s="6" t="str">
        <f t="array" ref="AB988">IFERROR(INDEX($A$1:$B$100,SMALL(IF($A$1:$A$100=AB$10,ROW($A$1:$A$100)),ROW(978:978)),2),"")</f>
        <v/>
      </c>
      <c r="AC988" s="6" t="str">
        <f t="array" ref="AC988">IFERROR(INDEX($A$1:$B$100,SMALL(IF($A$1:$A$100=AC$10,ROW($A$1:$A$100)),ROW(978:978)),2),"")</f>
        <v/>
      </c>
      <c r="AD988" s="6" t="str">
        <f t="array" ref="AD988">IFERROR(INDEX($A$1:$B$100,SMALL(IF($A$1:$A$100=AD$10,ROW($A$1:$A$100)),ROW(978:978)),2),"")</f>
        <v/>
      </c>
      <c r="AE988" s="6" t="str">
        <f t="array" ref="AE988">IFERROR(INDEX($A$1:$B$100,SMALL(IF($A$1:$A$100=AE$10,ROW($A$1:$A$100)),ROW(978:978)),2),"")</f>
        <v/>
      </c>
      <c r="AF988" s="6" t="str">
        <f t="array" ref="AF988">IFERROR(INDEX($A$1:$B$100,SMALL(IF($A$1:$A$100=AF$10,ROW($A$1:$A$100)),ROW(978:978)),2),"")</f>
        <v/>
      </c>
      <c r="AG988" s="6" t="str">
        <f t="array" ref="AG988">IFERROR(INDEX($A$1:$B$100,SMALL(IF($A$1:$A$100=AG$10,ROW($A$1:$A$100)),ROW(978:978)),2),"")</f>
        <v/>
      </c>
      <c r="AH988" s="6" t="str">
        <f t="array" ref="AH988">IFERROR(INDEX($A$1:$B$100,SMALL(IF($A$1:$A$100=AH$10,ROW($A$1:$A$100)),ROW(978:978)),2),"")</f>
        <v/>
      </c>
      <c r="AI988" s="6" t="str">
        <f t="array" ref="AI988">IFERROR(INDEX($A$1:$B$100,SMALL(IF($A$1:$A$100=AI$10,ROW($A$1:$A$100)),ROW(978:978)),2),"")</f>
        <v/>
      </c>
      <c r="AJ988" s="6" t="str">
        <f t="array" ref="AJ988">IFERROR(INDEX($A$1:$B$100,SMALL(IF($A$1:$A$100=AJ$10,ROW($A$1:$A$100)),ROW(978:978)),2),"")</f>
        <v/>
      </c>
      <c r="AK988" s="6" t="str">
        <f t="array" ref="AK988">IFERROR(INDEX($A$1:$B$100,SMALL(IF($A$1:$A$100=AK$10,ROW($A$1:$A$100)),ROW(978:978)),2),"")</f>
        <v/>
      </c>
      <c r="AL988" s="6" t="str">
        <f t="array" ref="AL988">IFERROR(INDEX($A$1:$B$100,SMALL(IF($A$1:$A$100=AL$10,ROW($A$1:$A$100)),ROW(978:978)),2),"")</f>
        <v/>
      </c>
      <c r="AM988" s="6" t="str">
        <f t="array" ref="AM988">IFERROR(INDEX($A$1:$B$100,SMALL(IF($A$1:$A$100=AM$10,ROW($A$1:$A$100)),ROW(978:978)),2),"")</f>
        <v/>
      </c>
      <c r="AN988" s="6" t="str">
        <f t="array" ref="AN988">IFERROR(INDEX($A$1:$B$100,SMALL(IF($A$1:$A$100=AN$10,ROW($A$1:$A$100)),ROW(978:978)),2),"")</f>
        <v/>
      </c>
      <c r="AO988" s="6" t="str">
        <f t="array" ref="AO988">IFERROR(INDEX($A$1:$B$100,SMALL(IF($A$1:$A$100=AO$10,ROW($A$1:$A$100)),ROW(978:978)),2),"")</f>
        <v/>
      </c>
      <c r="AP988" s="6" t="str">
        <f t="array" ref="AP988">IFERROR(INDEX($A$1:$B$100,SMALL(IF($A$1:$A$100=AP$10,ROW($A$1:$A$100)),ROW(978:978)),2),"")</f>
        <v/>
      </c>
      <c r="AQ988" s="6" t="str">
        <f t="array" ref="AQ988">IFERROR(INDEX($A$1:$B$100,SMALL(IF($A$1:$A$100=AQ$10,ROW($A$1:$A$100)),ROW(978:978)),2),"")</f>
        <v/>
      </c>
    </row>
    <row r="989" spans="4:43" x14ac:dyDescent="0.2">
      <c r="D989" s="6" t="str">
        <f t="array" ref="D989">IFERROR(INDEX($A$1:$B$100,SMALL(IF($A$1:$A$100=D$10,ROW($A$1:$A$100)),ROW(979:979)),2),"")</f>
        <v/>
      </c>
      <c r="E989" s="6" t="str">
        <f t="array" ref="E989">IFERROR(INDEX($A$1:$B$100,SMALL(IF($A$1:$A$100=E$10,ROW($A$1:$A$100)),ROW(979:979)),2),"")</f>
        <v/>
      </c>
      <c r="F989" s="6" t="str">
        <f t="array" ref="F989">IFERROR(INDEX($A$1:$B$100,SMALL(IF($A$1:$A$100=F$10,ROW($A$1:$A$100)),ROW(979:979)),2),"")</f>
        <v/>
      </c>
      <c r="G989" s="6" t="str">
        <f t="array" ref="G989">IFERROR(INDEX($A$1:$B$100,SMALL(IF($A$1:$A$100=G$10,ROW($A$1:$A$100)),ROW(979:979)),2),"")</f>
        <v/>
      </c>
      <c r="H989" s="6" t="str">
        <f t="array" ref="H989">IFERROR(INDEX($A$1:$B$100,SMALL(IF($A$1:$A$100=H$10,ROW($A$1:$A$100)),ROW(979:979)),2),"")</f>
        <v/>
      </c>
      <c r="I989" s="6" t="str">
        <f t="array" ref="I989">IFERROR(INDEX($A$1:$B$100,SMALL(IF($A$1:$A$100=I$10,ROW($A$1:$A$100)),ROW(979:979)),2),"")</f>
        <v/>
      </c>
      <c r="J989" s="6" t="str">
        <f t="array" ref="J989">IFERROR(INDEX($A$1:$B$100,SMALL(IF($A$1:$A$100=J$10,ROW($A$1:$A$100)),ROW(979:979)),2),"")</f>
        <v/>
      </c>
      <c r="K989" s="6" t="str">
        <f t="array" ref="K989">IFERROR(INDEX($A$1:$B$100,SMALL(IF($A$1:$A$100=K$10,ROW($A$1:$A$100)),ROW(979:979)),2),"")</f>
        <v/>
      </c>
      <c r="L989" s="6" t="str">
        <f t="array" ref="L989">IFERROR(INDEX($A$1:$B$100,SMALL(IF($A$1:$A$100=L$10,ROW($A$1:$A$100)),ROW(979:979)),2),"")</f>
        <v/>
      </c>
      <c r="M989" s="6" t="str">
        <f t="array" ref="M989">IFERROR(INDEX($A$1:$B$100,SMALL(IF($A$1:$A$100=M$10,ROW($A$1:$A$100)),ROW(979:979)),2),"")</f>
        <v/>
      </c>
      <c r="N989" s="6" t="str">
        <f t="array" ref="N989">IFERROR(INDEX($A$1:$B$100,SMALL(IF($A$1:$A$100=N$10,ROW($A$1:$A$100)),ROW(979:979)),2),"")</f>
        <v/>
      </c>
      <c r="O989" s="6" t="str">
        <f t="array" ref="O989">IFERROR(INDEX($A$1:$B$100,SMALL(IF($A$1:$A$100=O$10,ROW($A$1:$A$100)),ROW(979:979)),2),"")</f>
        <v/>
      </c>
      <c r="P989" s="6" t="str">
        <f t="array" ref="P989">IFERROR(INDEX($A$1:$B$100,SMALL(IF($A$1:$A$100=P$10,ROW($A$1:$A$100)),ROW(979:979)),2),"")</f>
        <v/>
      </c>
      <c r="Q989" s="6" t="str">
        <f t="array" ref="Q989">IFERROR(INDEX($A$1:$B$100,SMALL(IF($A$1:$A$100=Q$10,ROW($A$1:$A$100)),ROW(979:979)),2),"")</f>
        <v/>
      </c>
      <c r="R989" s="6" t="str">
        <f t="array" ref="R989">IFERROR(INDEX($A$1:$B$100,SMALL(IF($A$1:$A$100=R$10,ROW($A$1:$A$100)),ROW(979:979)),2),"")</f>
        <v/>
      </c>
      <c r="S989" s="6" t="str">
        <f t="array" ref="S989">IFERROR(INDEX($A$1:$B$100,SMALL(IF($A$1:$A$100=S$10,ROW($A$1:$A$100)),ROW(979:979)),2),"")</f>
        <v/>
      </c>
      <c r="T989" s="6" t="str">
        <f t="array" ref="T989">IFERROR(INDEX($A$1:$B$100,SMALL(IF($A$1:$A$100=T$10,ROW($A$1:$A$100)),ROW(979:979)),2),"")</f>
        <v/>
      </c>
      <c r="U989" s="6" t="str">
        <f t="array" ref="U989">IFERROR(INDEX($A$1:$B$100,SMALL(IF($A$1:$A$100=U$10,ROW($A$1:$A$100)),ROW(979:979)),2),"")</f>
        <v/>
      </c>
      <c r="V989" s="6" t="str">
        <f t="array" ref="V989">IFERROR(INDEX($A$1:$B$100,SMALL(IF($A$1:$A$100=V$10,ROW($A$1:$A$100)),ROW(979:979)),2),"")</f>
        <v/>
      </c>
      <c r="W989" s="6" t="str">
        <f t="array" ref="W989">IFERROR(INDEX($A$1:$B$100,SMALL(IF($A$1:$A$100=W$10,ROW($A$1:$A$100)),ROW(979:979)),2),"")</f>
        <v/>
      </c>
      <c r="X989" s="6" t="str">
        <f t="array" ref="X989">IFERROR(INDEX($A$1:$B$100,SMALL(IF($A$1:$A$100=X$10,ROW($A$1:$A$100)),ROW(979:979)),2),"")</f>
        <v/>
      </c>
      <c r="Y989" s="6" t="str">
        <f t="array" ref="Y989">IFERROR(INDEX($A$1:$B$100,SMALL(IF($A$1:$A$100=Y$10,ROW($A$1:$A$100)),ROW(979:979)),2),"")</f>
        <v/>
      </c>
      <c r="Z989" s="6" t="str">
        <f t="array" ref="Z989">IFERROR(INDEX($A$1:$B$100,SMALL(IF($A$1:$A$100=Z$10,ROW($A$1:$A$100)),ROW(979:979)),2),"")</f>
        <v/>
      </c>
      <c r="AA989" s="6" t="str">
        <f t="array" ref="AA989">IFERROR(INDEX($A$1:$B$100,SMALL(IF($A$1:$A$100=AA$10,ROW($A$1:$A$100)),ROW(979:979)),2),"")</f>
        <v/>
      </c>
      <c r="AB989" s="6" t="str">
        <f t="array" ref="AB989">IFERROR(INDEX($A$1:$B$100,SMALL(IF($A$1:$A$100=AB$10,ROW($A$1:$A$100)),ROW(979:979)),2),"")</f>
        <v/>
      </c>
      <c r="AC989" s="6" t="str">
        <f t="array" ref="AC989">IFERROR(INDEX($A$1:$B$100,SMALL(IF($A$1:$A$100=AC$10,ROW($A$1:$A$100)),ROW(979:979)),2),"")</f>
        <v/>
      </c>
      <c r="AD989" s="6" t="str">
        <f t="array" ref="AD989">IFERROR(INDEX($A$1:$B$100,SMALL(IF($A$1:$A$100=AD$10,ROW($A$1:$A$100)),ROW(979:979)),2),"")</f>
        <v/>
      </c>
      <c r="AE989" s="6" t="str">
        <f t="array" ref="AE989">IFERROR(INDEX($A$1:$B$100,SMALL(IF($A$1:$A$100=AE$10,ROW($A$1:$A$100)),ROW(979:979)),2),"")</f>
        <v/>
      </c>
      <c r="AF989" s="6" t="str">
        <f t="array" ref="AF989">IFERROR(INDEX($A$1:$B$100,SMALL(IF($A$1:$A$100=AF$10,ROW($A$1:$A$100)),ROW(979:979)),2),"")</f>
        <v/>
      </c>
      <c r="AG989" s="6" t="str">
        <f t="array" ref="AG989">IFERROR(INDEX($A$1:$B$100,SMALL(IF($A$1:$A$100=AG$10,ROW($A$1:$A$100)),ROW(979:979)),2),"")</f>
        <v/>
      </c>
      <c r="AH989" s="6" t="str">
        <f t="array" ref="AH989">IFERROR(INDEX($A$1:$B$100,SMALL(IF($A$1:$A$100=AH$10,ROW($A$1:$A$100)),ROW(979:979)),2),"")</f>
        <v/>
      </c>
      <c r="AI989" s="6" t="str">
        <f t="array" ref="AI989">IFERROR(INDEX($A$1:$B$100,SMALL(IF($A$1:$A$100=AI$10,ROW($A$1:$A$100)),ROW(979:979)),2),"")</f>
        <v/>
      </c>
      <c r="AJ989" s="6" t="str">
        <f t="array" ref="AJ989">IFERROR(INDEX($A$1:$B$100,SMALL(IF($A$1:$A$100=AJ$10,ROW($A$1:$A$100)),ROW(979:979)),2),"")</f>
        <v/>
      </c>
      <c r="AK989" s="6" t="str">
        <f t="array" ref="AK989">IFERROR(INDEX($A$1:$B$100,SMALL(IF($A$1:$A$100=AK$10,ROW($A$1:$A$100)),ROW(979:979)),2),"")</f>
        <v/>
      </c>
      <c r="AL989" s="6" t="str">
        <f t="array" ref="AL989">IFERROR(INDEX($A$1:$B$100,SMALL(IF($A$1:$A$100=AL$10,ROW($A$1:$A$100)),ROW(979:979)),2),"")</f>
        <v/>
      </c>
      <c r="AM989" s="6" t="str">
        <f t="array" ref="AM989">IFERROR(INDEX($A$1:$B$100,SMALL(IF($A$1:$A$100=AM$10,ROW($A$1:$A$100)),ROW(979:979)),2),"")</f>
        <v/>
      </c>
      <c r="AN989" s="6" t="str">
        <f t="array" ref="AN989">IFERROR(INDEX($A$1:$B$100,SMALL(IF($A$1:$A$100=AN$10,ROW($A$1:$A$100)),ROW(979:979)),2),"")</f>
        <v/>
      </c>
      <c r="AO989" s="6" t="str">
        <f t="array" ref="AO989">IFERROR(INDEX($A$1:$B$100,SMALL(IF($A$1:$A$100=AO$10,ROW($A$1:$A$100)),ROW(979:979)),2),"")</f>
        <v/>
      </c>
      <c r="AP989" s="6" t="str">
        <f t="array" ref="AP989">IFERROR(INDEX($A$1:$B$100,SMALL(IF($A$1:$A$100=AP$10,ROW($A$1:$A$100)),ROW(979:979)),2),"")</f>
        <v/>
      </c>
      <c r="AQ989" s="6" t="str">
        <f t="array" ref="AQ989">IFERROR(INDEX($A$1:$B$100,SMALL(IF($A$1:$A$100=AQ$10,ROW($A$1:$A$100)),ROW(979:979)),2),"")</f>
        <v/>
      </c>
    </row>
    <row r="990" spans="4:43" x14ac:dyDescent="0.2">
      <c r="D990" s="6" t="str">
        <f t="array" ref="D990">IFERROR(INDEX($A$1:$B$100,SMALL(IF($A$1:$A$100=D$10,ROW($A$1:$A$100)),ROW(980:980)),2),"")</f>
        <v/>
      </c>
      <c r="E990" s="6" t="str">
        <f t="array" ref="E990">IFERROR(INDEX($A$1:$B$100,SMALL(IF($A$1:$A$100=E$10,ROW($A$1:$A$100)),ROW(980:980)),2),"")</f>
        <v/>
      </c>
      <c r="F990" s="6" t="str">
        <f t="array" ref="F990">IFERROR(INDEX($A$1:$B$100,SMALL(IF($A$1:$A$100=F$10,ROW($A$1:$A$100)),ROW(980:980)),2),"")</f>
        <v/>
      </c>
      <c r="G990" s="6" t="str">
        <f t="array" ref="G990">IFERROR(INDEX($A$1:$B$100,SMALL(IF($A$1:$A$100=G$10,ROW($A$1:$A$100)),ROW(980:980)),2),"")</f>
        <v/>
      </c>
      <c r="H990" s="6" t="str">
        <f t="array" ref="H990">IFERROR(INDEX($A$1:$B$100,SMALL(IF($A$1:$A$100=H$10,ROW($A$1:$A$100)),ROW(980:980)),2),"")</f>
        <v/>
      </c>
      <c r="I990" s="6" t="str">
        <f t="array" ref="I990">IFERROR(INDEX($A$1:$B$100,SMALL(IF($A$1:$A$100=I$10,ROW($A$1:$A$100)),ROW(980:980)),2),"")</f>
        <v/>
      </c>
      <c r="J990" s="6" t="str">
        <f t="array" ref="J990">IFERROR(INDEX($A$1:$B$100,SMALL(IF($A$1:$A$100=J$10,ROW($A$1:$A$100)),ROW(980:980)),2),"")</f>
        <v/>
      </c>
      <c r="K990" s="6" t="str">
        <f t="array" ref="K990">IFERROR(INDEX($A$1:$B$100,SMALL(IF($A$1:$A$100=K$10,ROW($A$1:$A$100)),ROW(980:980)),2),"")</f>
        <v/>
      </c>
      <c r="L990" s="6" t="str">
        <f t="array" ref="L990">IFERROR(INDEX($A$1:$B$100,SMALL(IF($A$1:$A$100=L$10,ROW($A$1:$A$100)),ROW(980:980)),2),"")</f>
        <v/>
      </c>
      <c r="M990" s="6" t="str">
        <f t="array" ref="M990">IFERROR(INDEX($A$1:$B$100,SMALL(IF($A$1:$A$100=M$10,ROW($A$1:$A$100)),ROW(980:980)),2),"")</f>
        <v/>
      </c>
      <c r="N990" s="6" t="str">
        <f t="array" ref="N990">IFERROR(INDEX($A$1:$B$100,SMALL(IF($A$1:$A$100=N$10,ROW($A$1:$A$100)),ROW(980:980)),2),"")</f>
        <v/>
      </c>
      <c r="O990" s="6" t="str">
        <f t="array" ref="O990">IFERROR(INDEX($A$1:$B$100,SMALL(IF($A$1:$A$100=O$10,ROW($A$1:$A$100)),ROW(980:980)),2),"")</f>
        <v/>
      </c>
      <c r="P990" s="6" t="str">
        <f t="array" ref="P990">IFERROR(INDEX($A$1:$B$100,SMALL(IF($A$1:$A$100=P$10,ROW($A$1:$A$100)),ROW(980:980)),2),"")</f>
        <v/>
      </c>
      <c r="Q990" s="6" t="str">
        <f t="array" ref="Q990">IFERROR(INDEX($A$1:$B$100,SMALL(IF($A$1:$A$100=Q$10,ROW($A$1:$A$100)),ROW(980:980)),2),"")</f>
        <v/>
      </c>
      <c r="R990" s="6" t="str">
        <f t="array" ref="R990">IFERROR(INDEX($A$1:$B$100,SMALL(IF($A$1:$A$100=R$10,ROW($A$1:$A$100)),ROW(980:980)),2),"")</f>
        <v/>
      </c>
      <c r="S990" s="6" t="str">
        <f t="array" ref="S990">IFERROR(INDEX($A$1:$B$100,SMALL(IF($A$1:$A$100=S$10,ROW($A$1:$A$100)),ROW(980:980)),2),"")</f>
        <v/>
      </c>
      <c r="T990" s="6" t="str">
        <f t="array" ref="T990">IFERROR(INDEX($A$1:$B$100,SMALL(IF($A$1:$A$100=T$10,ROW($A$1:$A$100)),ROW(980:980)),2),"")</f>
        <v/>
      </c>
      <c r="U990" s="6" t="str">
        <f t="array" ref="U990">IFERROR(INDEX($A$1:$B$100,SMALL(IF($A$1:$A$100=U$10,ROW($A$1:$A$100)),ROW(980:980)),2),"")</f>
        <v/>
      </c>
      <c r="V990" s="6" t="str">
        <f t="array" ref="V990">IFERROR(INDEX($A$1:$B$100,SMALL(IF($A$1:$A$100=V$10,ROW($A$1:$A$100)),ROW(980:980)),2),"")</f>
        <v/>
      </c>
      <c r="W990" s="6" t="str">
        <f t="array" ref="W990">IFERROR(INDEX($A$1:$B$100,SMALL(IF($A$1:$A$100=W$10,ROW($A$1:$A$100)),ROW(980:980)),2),"")</f>
        <v/>
      </c>
      <c r="X990" s="6" t="str">
        <f t="array" ref="X990">IFERROR(INDEX($A$1:$B$100,SMALL(IF($A$1:$A$100=X$10,ROW($A$1:$A$100)),ROW(980:980)),2),"")</f>
        <v/>
      </c>
      <c r="Y990" s="6" t="str">
        <f t="array" ref="Y990">IFERROR(INDEX($A$1:$B$100,SMALL(IF($A$1:$A$100=Y$10,ROW($A$1:$A$100)),ROW(980:980)),2),"")</f>
        <v/>
      </c>
      <c r="Z990" s="6" t="str">
        <f t="array" ref="Z990">IFERROR(INDEX($A$1:$B$100,SMALL(IF($A$1:$A$100=Z$10,ROW($A$1:$A$100)),ROW(980:980)),2),"")</f>
        <v/>
      </c>
      <c r="AA990" s="6" t="str">
        <f t="array" ref="AA990">IFERROR(INDEX($A$1:$B$100,SMALL(IF($A$1:$A$100=AA$10,ROW($A$1:$A$100)),ROW(980:980)),2),"")</f>
        <v/>
      </c>
      <c r="AB990" s="6" t="str">
        <f t="array" ref="AB990">IFERROR(INDEX($A$1:$B$100,SMALL(IF($A$1:$A$100=AB$10,ROW($A$1:$A$100)),ROW(980:980)),2),"")</f>
        <v/>
      </c>
      <c r="AC990" s="6" t="str">
        <f t="array" ref="AC990">IFERROR(INDEX($A$1:$B$100,SMALL(IF($A$1:$A$100=AC$10,ROW($A$1:$A$100)),ROW(980:980)),2),"")</f>
        <v/>
      </c>
      <c r="AD990" s="6" t="str">
        <f t="array" ref="AD990">IFERROR(INDEX($A$1:$B$100,SMALL(IF($A$1:$A$100=AD$10,ROW($A$1:$A$100)),ROW(980:980)),2),"")</f>
        <v/>
      </c>
      <c r="AE990" s="6" t="str">
        <f t="array" ref="AE990">IFERROR(INDEX($A$1:$B$100,SMALL(IF($A$1:$A$100=AE$10,ROW($A$1:$A$100)),ROW(980:980)),2),"")</f>
        <v/>
      </c>
      <c r="AF990" s="6" t="str">
        <f t="array" ref="AF990">IFERROR(INDEX($A$1:$B$100,SMALL(IF($A$1:$A$100=AF$10,ROW($A$1:$A$100)),ROW(980:980)),2),"")</f>
        <v/>
      </c>
      <c r="AG990" s="6" t="str">
        <f t="array" ref="AG990">IFERROR(INDEX($A$1:$B$100,SMALL(IF($A$1:$A$100=AG$10,ROW($A$1:$A$100)),ROW(980:980)),2),"")</f>
        <v/>
      </c>
      <c r="AH990" s="6" t="str">
        <f t="array" ref="AH990">IFERROR(INDEX($A$1:$B$100,SMALL(IF($A$1:$A$100=AH$10,ROW($A$1:$A$100)),ROW(980:980)),2),"")</f>
        <v/>
      </c>
      <c r="AI990" s="6" t="str">
        <f t="array" ref="AI990">IFERROR(INDEX($A$1:$B$100,SMALL(IF($A$1:$A$100=AI$10,ROW($A$1:$A$100)),ROW(980:980)),2),"")</f>
        <v/>
      </c>
      <c r="AJ990" s="6" t="str">
        <f t="array" ref="AJ990">IFERROR(INDEX($A$1:$B$100,SMALL(IF($A$1:$A$100=AJ$10,ROW($A$1:$A$100)),ROW(980:980)),2),"")</f>
        <v/>
      </c>
      <c r="AK990" s="6" t="str">
        <f t="array" ref="AK990">IFERROR(INDEX($A$1:$B$100,SMALL(IF($A$1:$A$100=AK$10,ROW($A$1:$A$100)),ROW(980:980)),2),"")</f>
        <v/>
      </c>
      <c r="AL990" s="6" t="str">
        <f t="array" ref="AL990">IFERROR(INDEX($A$1:$B$100,SMALL(IF($A$1:$A$100=AL$10,ROW($A$1:$A$100)),ROW(980:980)),2),"")</f>
        <v/>
      </c>
      <c r="AM990" s="6" t="str">
        <f t="array" ref="AM990">IFERROR(INDEX($A$1:$B$100,SMALL(IF($A$1:$A$100=AM$10,ROW($A$1:$A$100)),ROW(980:980)),2),"")</f>
        <v/>
      </c>
      <c r="AN990" s="6" t="str">
        <f t="array" ref="AN990">IFERROR(INDEX($A$1:$B$100,SMALL(IF($A$1:$A$100=AN$10,ROW($A$1:$A$100)),ROW(980:980)),2),"")</f>
        <v/>
      </c>
      <c r="AO990" s="6" t="str">
        <f t="array" ref="AO990">IFERROR(INDEX($A$1:$B$100,SMALL(IF($A$1:$A$100=AO$10,ROW($A$1:$A$100)),ROW(980:980)),2),"")</f>
        <v/>
      </c>
      <c r="AP990" s="6" t="str">
        <f t="array" ref="AP990">IFERROR(INDEX($A$1:$B$100,SMALL(IF($A$1:$A$100=AP$10,ROW($A$1:$A$100)),ROW(980:980)),2),"")</f>
        <v/>
      </c>
      <c r="AQ990" s="6" t="str">
        <f t="array" ref="AQ990">IFERROR(INDEX($A$1:$B$100,SMALL(IF($A$1:$A$100=AQ$10,ROW($A$1:$A$100)),ROW(980:980)),2),"")</f>
        <v/>
      </c>
    </row>
    <row r="991" spans="4:43" x14ac:dyDescent="0.2">
      <c r="D991" s="6" t="str">
        <f t="array" ref="D991">IFERROR(INDEX($A$1:$B$100,SMALL(IF($A$1:$A$100=D$10,ROW($A$1:$A$100)),ROW(981:981)),2),"")</f>
        <v/>
      </c>
      <c r="E991" s="6" t="str">
        <f t="array" ref="E991">IFERROR(INDEX($A$1:$B$100,SMALL(IF($A$1:$A$100=E$10,ROW($A$1:$A$100)),ROW(981:981)),2),"")</f>
        <v/>
      </c>
      <c r="F991" s="6" t="str">
        <f t="array" ref="F991">IFERROR(INDEX($A$1:$B$100,SMALL(IF($A$1:$A$100=F$10,ROW($A$1:$A$100)),ROW(981:981)),2),"")</f>
        <v/>
      </c>
      <c r="G991" s="6" t="str">
        <f t="array" ref="G991">IFERROR(INDEX($A$1:$B$100,SMALL(IF($A$1:$A$100=G$10,ROW($A$1:$A$100)),ROW(981:981)),2),"")</f>
        <v/>
      </c>
      <c r="H991" s="6" t="str">
        <f t="array" ref="H991">IFERROR(INDEX($A$1:$B$100,SMALL(IF($A$1:$A$100=H$10,ROW($A$1:$A$100)),ROW(981:981)),2),"")</f>
        <v/>
      </c>
      <c r="I991" s="6" t="str">
        <f t="array" ref="I991">IFERROR(INDEX($A$1:$B$100,SMALL(IF($A$1:$A$100=I$10,ROW($A$1:$A$100)),ROW(981:981)),2),"")</f>
        <v/>
      </c>
      <c r="J991" s="6" t="str">
        <f t="array" ref="J991">IFERROR(INDEX($A$1:$B$100,SMALL(IF($A$1:$A$100=J$10,ROW($A$1:$A$100)),ROW(981:981)),2),"")</f>
        <v/>
      </c>
      <c r="K991" s="6" t="str">
        <f t="array" ref="K991">IFERROR(INDEX($A$1:$B$100,SMALL(IF($A$1:$A$100=K$10,ROW($A$1:$A$100)),ROW(981:981)),2),"")</f>
        <v/>
      </c>
      <c r="L991" s="6" t="str">
        <f t="array" ref="L991">IFERROR(INDEX($A$1:$B$100,SMALL(IF($A$1:$A$100=L$10,ROW($A$1:$A$100)),ROW(981:981)),2),"")</f>
        <v/>
      </c>
      <c r="M991" s="6" t="str">
        <f t="array" ref="M991">IFERROR(INDEX($A$1:$B$100,SMALL(IF($A$1:$A$100=M$10,ROW($A$1:$A$100)),ROW(981:981)),2),"")</f>
        <v/>
      </c>
      <c r="N991" s="6" t="str">
        <f t="array" ref="N991">IFERROR(INDEX($A$1:$B$100,SMALL(IF($A$1:$A$100=N$10,ROW($A$1:$A$100)),ROW(981:981)),2),"")</f>
        <v/>
      </c>
      <c r="O991" s="6" t="str">
        <f t="array" ref="O991">IFERROR(INDEX($A$1:$B$100,SMALL(IF($A$1:$A$100=O$10,ROW($A$1:$A$100)),ROW(981:981)),2),"")</f>
        <v/>
      </c>
      <c r="P991" s="6" t="str">
        <f t="array" ref="P991">IFERROR(INDEX($A$1:$B$100,SMALL(IF($A$1:$A$100=P$10,ROW($A$1:$A$100)),ROW(981:981)),2),"")</f>
        <v/>
      </c>
      <c r="Q991" s="6" t="str">
        <f t="array" ref="Q991">IFERROR(INDEX($A$1:$B$100,SMALL(IF($A$1:$A$100=Q$10,ROW($A$1:$A$100)),ROW(981:981)),2),"")</f>
        <v/>
      </c>
      <c r="R991" s="6" t="str">
        <f t="array" ref="R991">IFERROR(INDEX($A$1:$B$100,SMALL(IF($A$1:$A$100=R$10,ROW($A$1:$A$100)),ROW(981:981)),2),"")</f>
        <v/>
      </c>
      <c r="S991" s="6" t="str">
        <f t="array" ref="S991">IFERROR(INDEX($A$1:$B$100,SMALL(IF($A$1:$A$100=S$10,ROW($A$1:$A$100)),ROW(981:981)),2),"")</f>
        <v/>
      </c>
      <c r="T991" s="6" t="str">
        <f t="array" ref="T991">IFERROR(INDEX($A$1:$B$100,SMALL(IF($A$1:$A$100=T$10,ROW($A$1:$A$100)),ROW(981:981)),2),"")</f>
        <v/>
      </c>
      <c r="U991" s="6" t="str">
        <f t="array" ref="U991">IFERROR(INDEX($A$1:$B$100,SMALL(IF($A$1:$A$100=U$10,ROW($A$1:$A$100)),ROW(981:981)),2),"")</f>
        <v/>
      </c>
      <c r="V991" s="6" t="str">
        <f t="array" ref="V991">IFERROR(INDEX($A$1:$B$100,SMALL(IF($A$1:$A$100=V$10,ROW($A$1:$A$100)),ROW(981:981)),2),"")</f>
        <v/>
      </c>
      <c r="W991" s="6" t="str">
        <f t="array" ref="W991">IFERROR(INDEX($A$1:$B$100,SMALL(IF($A$1:$A$100=W$10,ROW($A$1:$A$100)),ROW(981:981)),2),"")</f>
        <v/>
      </c>
      <c r="X991" s="6" t="str">
        <f t="array" ref="X991">IFERROR(INDEX($A$1:$B$100,SMALL(IF($A$1:$A$100=X$10,ROW($A$1:$A$100)),ROW(981:981)),2),"")</f>
        <v/>
      </c>
      <c r="Y991" s="6" t="str">
        <f t="array" ref="Y991">IFERROR(INDEX($A$1:$B$100,SMALL(IF($A$1:$A$100=Y$10,ROW($A$1:$A$100)),ROW(981:981)),2),"")</f>
        <v/>
      </c>
      <c r="Z991" s="6" t="str">
        <f t="array" ref="Z991">IFERROR(INDEX($A$1:$B$100,SMALL(IF($A$1:$A$100=Z$10,ROW($A$1:$A$100)),ROW(981:981)),2),"")</f>
        <v/>
      </c>
      <c r="AA991" s="6" t="str">
        <f t="array" ref="AA991">IFERROR(INDEX($A$1:$B$100,SMALL(IF($A$1:$A$100=AA$10,ROW($A$1:$A$100)),ROW(981:981)),2),"")</f>
        <v/>
      </c>
      <c r="AB991" s="6" t="str">
        <f t="array" ref="AB991">IFERROR(INDEX($A$1:$B$100,SMALL(IF($A$1:$A$100=AB$10,ROW($A$1:$A$100)),ROW(981:981)),2),"")</f>
        <v/>
      </c>
      <c r="AC991" s="6" t="str">
        <f t="array" ref="AC991">IFERROR(INDEX($A$1:$B$100,SMALL(IF($A$1:$A$100=AC$10,ROW($A$1:$A$100)),ROW(981:981)),2),"")</f>
        <v/>
      </c>
      <c r="AD991" s="6" t="str">
        <f t="array" ref="AD991">IFERROR(INDEX($A$1:$B$100,SMALL(IF($A$1:$A$100=AD$10,ROW($A$1:$A$100)),ROW(981:981)),2),"")</f>
        <v/>
      </c>
      <c r="AE991" s="6" t="str">
        <f t="array" ref="AE991">IFERROR(INDEX($A$1:$B$100,SMALL(IF($A$1:$A$100=AE$10,ROW($A$1:$A$100)),ROW(981:981)),2),"")</f>
        <v/>
      </c>
      <c r="AF991" s="6" t="str">
        <f t="array" ref="AF991">IFERROR(INDEX($A$1:$B$100,SMALL(IF($A$1:$A$100=AF$10,ROW($A$1:$A$100)),ROW(981:981)),2),"")</f>
        <v/>
      </c>
      <c r="AG991" s="6" t="str">
        <f t="array" ref="AG991">IFERROR(INDEX($A$1:$B$100,SMALL(IF($A$1:$A$100=AG$10,ROW($A$1:$A$100)),ROW(981:981)),2),"")</f>
        <v/>
      </c>
      <c r="AH991" s="6" t="str">
        <f t="array" ref="AH991">IFERROR(INDEX($A$1:$B$100,SMALL(IF($A$1:$A$100=AH$10,ROW($A$1:$A$100)),ROW(981:981)),2),"")</f>
        <v/>
      </c>
      <c r="AI991" s="6" t="str">
        <f t="array" ref="AI991">IFERROR(INDEX($A$1:$B$100,SMALL(IF($A$1:$A$100=AI$10,ROW($A$1:$A$100)),ROW(981:981)),2),"")</f>
        <v/>
      </c>
      <c r="AJ991" s="6" t="str">
        <f t="array" ref="AJ991">IFERROR(INDEX($A$1:$B$100,SMALL(IF($A$1:$A$100=AJ$10,ROW($A$1:$A$100)),ROW(981:981)),2),"")</f>
        <v/>
      </c>
      <c r="AK991" s="6" t="str">
        <f t="array" ref="AK991">IFERROR(INDEX($A$1:$B$100,SMALL(IF($A$1:$A$100=AK$10,ROW($A$1:$A$100)),ROW(981:981)),2),"")</f>
        <v/>
      </c>
      <c r="AL991" s="6" t="str">
        <f t="array" ref="AL991">IFERROR(INDEX($A$1:$B$100,SMALL(IF($A$1:$A$100=AL$10,ROW($A$1:$A$100)),ROW(981:981)),2),"")</f>
        <v/>
      </c>
      <c r="AM991" s="6" t="str">
        <f t="array" ref="AM991">IFERROR(INDEX($A$1:$B$100,SMALL(IF($A$1:$A$100=AM$10,ROW($A$1:$A$100)),ROW(981:981)),2),"")</f>
        <v/>
      </c>
      <c r="AN991" s="6" t="str">
        <f t="array" ref="AN991">IFERROR(INDEX($A$1:$B$100,SMALL(IF($A$1:$A$100=AN$10,ROW($A$1:$A$100)),ROW(981:981)),2),"")</f>
        <v/>
      </c>
      <c r="AO991" s="6" t="str">
        <f t="array" ref="AO991">IFERROR(INDEX($A$1:$B$100,SMALL(IF($A$1:$A$100=AO$10,ROW($A$1:$A$100)),ROW(981:981)),2),"")</f>
        <v/>
      </c>
      <c r="AP991" s="6" t="str">
        <f t="array" ref="AP991">IFERROR(INDEX($A$1:$B$100,SMALL(IF($A$1:$A$100=AP$10,ROW($A$1:$A$100)),ROW(981:981)),2),"")</f>
        <v/>
      </c>
      <c r="AQ991" s="6" t="str">
        <f t="array" ref="AQ991">IFERROR(INDEX($A$1:$B$100,SMALL(IF($A$1:$A$100=AQ$10,ROW($A$1:$A$100)),ROW(981:981)),2),"")</f>
        <v/>
      </c>
    </row>
    <row r="992" spans="4:43" x14ac:dyDescent="0.2">
      <c r="D992" s="6" t="str">
        <f t="array" ref="D992">IFERROR(INDEX($A$1:$B$100,SMALL(IF($A$1:$A$100=D$10,ROW($A$1:$A$100)),ROW(982:982)),2),"")</f>
        <v/>
      </c>
      <c r="E992" s="6" t="str">
        <f t="array" ref="E992">IFERROR(INDEX($A$1:$B$100,SMALL(IF($A$1:$A$100=E$10,ROW($A$1:$A$100)),ROW(982:982)),2),"")</f>
        <v/>
      </c>
      <c r="F992" s="6" t="str">
        <f t="array" ref="F992">IFERROR(INDEX($A$1:$B$100,SMALL(IF($A$1:$A$100=F$10,ROW($A$1:$A$100)),ROW(982:982)),2),"")</f>
        <v/>
      </c>
      <c r="G992" s="6" t="str">
        <f t="array" ref="G992">IFERROR(INDEX($A$1:$B$100,SMALL(IF($A$1:$A$100=G$10,ROW($A$1:$A$100)),ROW(982:982)),2),"")</f>
        <v/>
      </c>
      <c r="H992" s="6" t="str">
        <f t="array" ref="H992">IFERROR(INDEX($A$1:$B$100,SMALL(IF($A$1:$A$100=H$10,ROW($A$1:$A$100)),ROW(982:982)),2),"")</f>
        <v/>
      </c>
      <c r="I992" s="6" t="str">
        <f t="array" ref="I992">IFERROR(INDEX($A$1:$B$100,SMALL(IF($A$1:$A$100=I$10,ROW($A$1:$A$100)),ROW(982:982)),2),"")</f>
        <v/>
      </c>
      <c r="J992" s="6" t="str">
        <f t="array" ref="J992">IFERROR(INDEX($A$1:$B$100,SMALL(IF($A$1:$A$100=J$10,ROW($A$1:$A$100)),ROW(982:982)),2),"")</f>
        <v/>
      </c>
      <c r="K992" s="6" t="str">
        <f t="array" ref="K992">IFERROR(INDEX($A$1:$B$100,SMALL(IF($A$1:$A$100=K$10,ROW($A$1:$A$100)),ROW(982:982)),2),"")</f>
        <v/>
      </c>
      <c r="L992" s="6" t="str">
        <f t="array" ref="L992">IFERROR(INDEX($A$1:$B$100,SMALL(IF($A$1:$A$100=L$10,ROW($A$1:$A$100)),ROW(982:982)),2),"")</f>
        <v/>
      </c>
      <c r="M992" s="6" t="str">
        <f t="array" ref="M992">IFERROR(INDEX($A$1:$B$100,SMALL(IF($A$1:$A$100=M$10,ROW($A$1:$A$100)),ROW(982:982)),2),"")</f>
        <v/>
      </c>
      <c r="N992" s="6" t="str">
        <f t="array" ref="N992">IFERROR(INDEX($A$1:$B$100,SMALL(IF($A$1:$A$100=N$10,ROW($A$1:$A$100)),ROW(982:982)),2),"")</f>
        <v/>
      </c>
      <c r="O992" s="6" t="str">
        <f t="array" ref="O992">IFERROR(INDEX($A$1:$B$100,SMALL(IF($A$1:$A$100=O$10,ROW($A$1:$A$100)),ROW(982:982)),2),"")</f>
        <v/>
      </c>
      <c r="P992" s="6" t="str">
        <f t="array" ref="P992">IFERROR(INDEX($A$1:$B$100,SMALL(IF($A$1:$A$100=P$10,ROW($A$1:$A$100)),ROW(982:982)),2),"")</f>
        <v/>
      </c>
      <c r="Q992" s="6" t="str">
        <f t="array" ref="Q992">IFERROR(INDEX($A$1:$B$100,SMALL(IF($A$1:$A$100=Q$10,ROW($A$1:$A$100)),ROW(982:982)),2),"")</f>
        <v/>
      </c>
      <c r="R992" s="6" t="str">
        <f t="array" ref="R992">IFERROR(INDEX($A$1:$B$100,SMALL(IF($A$1:$A$100=R$10,ROW($A$1:$A$100)),ROW(982:982)),2),"")</f>
        <v/>
      </c>
      <c r="S992" s="6" t="str">
        <f t="array" ref="S992">IFERROR(INDEX($A$1:$B$100,SMALL(IF($A$1:$A$100=S$10,ROW($A$1:$A$100)),ROW(982:982)),2),"")</f>
        <v/>
      </c>
      <c r="T992" s="6" t="str">
        <f t="array" ref="T992">IFERROR(INDEX($A$1:$B$100,SMALL(IF($A$1:$A$100=T$10,ROW($A$1:$A$100)),ROW(982:982)),2),"")</f>
        <v/>
      </c>
      <c r="U992" s="6" t="str">
        <f t="array" ref="U992">IFERROR(INDEX($A$1:$B$100,SMALL(IF($A$1:$A$100=U$10,ROW($A$1:$A$100)),ROW(982:982)),2),"")</f>
        <v/>
      </c>
      <c r="V992" s="6" t="str">
        <f t="array" ref="V992">IFERROR(INDEX($A$1:$B$100,SMALL(IF($A$1:$A$100=V$10,ROW($A$1:$A$100)),ROW(982:982)),2),"")</f>
        <v/>
      </c>
      <c r="W992" s="6" t="str">
        <f t="array" ref="W992">IFERROR(INDEX($A$1:$B$100,SMALL(IF($A$1:$A$100=W$10,ROW($A$1:$A$100)),ROW(982:982)),2),"")</f>
        <v/>
      </c>
      <c r="X992" s="6" t="str">
        <f t="array" ref="X992">IFERROR(INDEX($A$1:$B$100,SMALL(IF($A$1:$A$100=X$10,ROW($A$1:$A$100)),ROW(982:982)),2),"")</f>
        <v/>
      </c>
      <c r="Y992" s="6" t="str">
        <f t="array" ref="Y992">IFERROR(INDEX($A$1:$B$100,SMALL(IF($A$1:$A$100=Y$10,ROW($A$1:$A$100)),ROW(982:982)),2),"")</f>
        <v/>
      </c>
      <c r="Z992" s="6" t="str">
        <f t="array" ref="Z992">IFERROR(INDEX($A$1:$B$100,SMALL(IF($A$1:$A$100=Z$10,ROW($A$1:$A$100)),ROW(982:982)),2),"")</f>
        <v/>
      </c>
      <c r="AA992" s="6" t="str">
        <f t="array" ref="AA992">IFERROR(INDEX($A$1:$B$100,SMALL(IF($A$1:$A$100=AA$10,ROW($A$1:$A$100)),ROW(982:982)),2),"")</f>
        <v/>
      </c>
      <c r="AB992" s="6" t="str">
        <f t="array" ref="AB992">IFERROR(INDEX($A$1:$B$100,SMALL(IF($A$1:$A$100=AB$10,ROW($A$1:$A$100)),ROW(982:982)),2),"")</f>
        <v/>
      </c>
      <c r="AC992" s="6" t="str">
        <f t="array" ref="AC992">IFERROR(INDEX($A$1:$B$100,SMALL(IF($A$1:$A$100=AC$10,ROW($A$1:$A$100)),ROW(982:982)),2),"")</f>
        <v/>
      </c>
      <c r="AD992" s="6" t="str">
        <f t="array" ref="AD992">IFERROR(INDEX($A$1:$B$100,SMALL(IF($A$1:$A$100=AD$10,ROW($A$1:$A$100)),ROW(982:982)),2),"")</f>
        <v/>
      </c>
      <c r="AE992" s="6" t="str">
        <f t="array" ref="AE992">IFERROR(INDEX($A$1:$B$100,SMALL(IF($A$1:$A$100=AE$10,ROW($A$1:$A$100)),ROW(982:982)),2),"")</f>
        <v/>
      </c>
      <c r="AF992" s="6" t="str">
        <f t="array" ref="AF992">IFERROR(INDEX($A$1:$B$100,SMALL(IF($A$1:$A$100=AF$10,ROW($A$1:$A$100)),ROW(982:982)),2),"")</f>
        <v/>
      </c>
      <c r="AG992" s="6" t="str">
        <f t="array" ref="AG992">IFERROR(INDEX($A$1:$B$100,SMALL(IF($A$1:$A$100=AG$10,ROW($A$1:$A$100)),ROW(982:982)),2),"")</f>
        <v/>
      </c>
      <c r="AH992" s="6" t="str">
        <f t="array" ref="AH992">IFERROR(INDEX($A$1:$B$100,SMALL(IF($A$1:$A$100=AH$10,ROW($A$1:$A$100)),ROW(982:982)),2),"")</f>
        <v/>
      </c>
      <c r="AI992" s="6" t="str">
        <f t="array" ref="AI992">IFERROR(INDEX($A$1:$B$100,SMALL(IF($A$1:$A$100=AI$10,ROW($A$1:$A$100)),ROW(982:982)),2),"")</f>
        <v/>
      </c>
      <c r="AJ992" s="6" t="str">
        <f t="array" ref="AJ992">IFERROR(INDEX($A$1:$B$100,SMALL(IF($A$1:$A$100=AJ$10,ROW($A$1:$A$100)),ROW(982:982)),2),"")</f>
        <v/>
      </c>
      <c r="AK992" s="6" t="str">
        <f t="array" ref="AK992">IFERROR(INDEX($A$1:$B$100,SMALL(IF($A$1:$A$100=AK$10,ROW($A$1:$A$100)),ROW(982:982)),2),"")</f>
        <v/>
      </c>
      <c r="AL992" s="6" t="str">
        <f t="array" ref="AL992">IFERROR(INDEX($A$1:$B$100,SMALL(IF($A$1:$A$100=AL$10,ROW($A$1:$A$100)),ROW(982:982)),2),"")</f>
        <v/>
      </c>
      <c r="AM992" s="6" t="str">
        <f t="array" ref="AM992">IFERROR(INDEX($A$1:$B$100,SMALL(IF($A$1:$A$100=AM$10,ROW($A$1:$A$100)),ROW(982:982)),2),"")</f>
        <v/>
      </c>
      <c r="AN992" s="6" t="str">
        <f t="array" ref="AN992">IFERROR(INDEX($A$1:$B$100,SMALL(IF($A$1:$A$100=AN$10,ROW($A$1:$A$100)),ROW(982:982)),2),"")</f>
        <v/>
      </c>
      <c r="AO992" s="6" t="str">
        <f t="array" ref="AO992">IFERROR(INDEX($A$1:$B$100,SMALL(IF($A$1:$A$100=AO$10,ROW($A$1:$A$100)),ROW(982:982)),2),"")</f>
        <v/>
      </c>
      <c r="AP992" s="6" t="str">
        <f t="array" ref="AP992">IFERROR(INDEX($A$1:$B$100,SMALL(IF($A$1:$A$100=AP$10,ROW($A$1:$A$100)),ROW(982:982)),2),"")</f>
        <v/>
      </c>
      <c r="AQ992" s="6" t="str">
        <f t="array" ref="AQ992">IFERROR(INDEX($A$1:$B$100,SMALL(IF($A$1:$A$100=AQ$10,ROW($A$1:$A$100)),ROW(982:982)),2),"")</f>
        <v/>
      </c>
    </row>
    <row r="993" spans="4:43" x14ac:dyDescent="0.2">
      <c r="D993" s="6" t="str">
        <f t="array" ref="D993">IFERROR(INDEX($A$1:$B$100,SMALL(IF($A$1:$A$100=D$10,ROW($A$1:$A$100)),ROW(983:983)),2),"")</f>
        <v/>
      </c>
      <c r="E993" s="6" t="str">
        <f t="array" ref="E993">IFERROR(INDEX($A$1:$B$100,SMALL(IF($A$1:$A$100=E$10,ROW($A$1:$A$100)),ROW(983:983)),2),"")</f>
        <v/>
      </c>
      <c r="F993" s="6" t="str">
        <f t="array" ref="F993">IFERROR(INDEX($A$1:$B$100,SMALL(IF($A$1:$A$100=F$10,ROW($A$1:$A$100)),ROW(983:983)),2),"")</f>
        <v/>
      </c>
      <c r="G993" s="6" t="str">
        <f t="array" ref="G993">IFERROR(INDEX($A$1:$B$100,SMALL(IF($A$1:$A$100=G$10,ROW($A$1:$A$100)),ROW(983:983)),2),"")</f>
        <v/>
      </c>
      <c r="H993" s="6" t="str">
        <f t="array" ref="H993">IFERROR(INDEX($A$1:$B$100,SMALL(IF($A$1:$A$100=H$10,ROW($A$1:$A$100)),ROW(983:983)),2),"")</f>
        <v/>
      </c>
      <c r="I993" s="6" t="str">
        <f t="array" ref="I993">IFERROR(INDEX($A$1:$B$100,SMALL(IF($A$1:$A$100=I$10,ROW($A$1:$A$100)),ROW(983:983)),2),"")</f>
        <v/>
      </c>
      <c r="J993" s="6" t="str">
        <f t="array" ref="J993">IFERROR(INDEX($A$1:$B$100,SMALL(IF($A$1:$A$100=J$10,ROW($A$1:$A$100)),ROW(983:983)),2),"")</f>
        <v/>
      </c>
      <c r="K993" s="6" t="str">
        <f t="array" ref="K993">IFERROR(INDEX($A$1:$B$100,SMALL(IF($A$1:$A$100=K$10,ROW($A$1:$A$100)),ROW(983:983)),2),"")</f>
        <v/>
      </c>
      <c r="L993" s="6" t="str">
        <f t="array" ref="L993">IFERROR(INDEX($A$1:$B$100,SMALL(IF($A$1:$A$100=L$10,ROW($A$1:$A$100)),ROW(983:983)),2),"")</f>
        <v/>
      </c>
      <c r="M993" s="6" t="str">
        <f t="array" ref="M993">IFERROR(INDEX($A$1:$B$100,SMALL(IF($A$1:$A$100=M$10,ROW($A$1:$A$100)),ROW(983:983)),2),"")</f>
        <v/>
      </c>
      <c r="N993" s="6" t="str">
        <f t="array" ref="N993">IFERROR(INDEX($A$1:$B$100,SMALL(IF($A$1:$A$100=N$10,ROW($A$1:$A$100)),ROW(983:983)),2),"")</f>
        <v/>
      </c>
      <c r="O993" s="6" t="str">
        <f t="array" ref="O993">IFERROR(INDEX($A$1:$B$100,SMALL(IF($A$1:$A$100=O$10,ROW($A$1:$A$100)),ROW(983:983)),2),"")</f>
        <v/>
      </c>
      <c r="P993" s="6" t="str">
        <f t="array" ref="P993">IFERROR(INDEX($A$1:$B$100,SMALL(IF($A$1:$A$100=P$10,ROW($A$1:$A$100)),ROW(983:983)),2),"")</f>
        <v/>
      </c>
      <c r="Q993" s="6" t="str">
        <f t="array" ref="Q993">IFERROR(INDEX($A$1:$B$100,SMALL(IF($A$1:$A$100=Q$10,ROW($A$1:$A$100)),ROW(983:983)),2),"")</f>
        <v/>
      </c>
      <c r="R993" s="6" t="str">
        <f t="array" ref="R993">IFERROR(INDEX($A$1:$B$100,SMALL(IF($A$1:$A$100=R$10,ROW($A$1:$A$100)),ROW(983:983)),2),"")</f>
        <v/>
      </c>
      <c r="S993" s="6" t="str">
        <f t="array" ref="S993">IFERROR(INDEX($A$1:$B$100,SMALL(IF($A$1:$A$100=S$10,ROW($A$1:$A$100)),ROW(983:983)),2),"")</f>
        <v/>
      </c>
      <c r="T993" s="6" t="str">
        <f t="array" ref="T993">IFERROR(INDEX($A$1:$B$100,SMALL(IF($A$1:$A$100=T$10,ROW($A$1:$A$100)),ROW(983:983)),2),"")</f>
        <v/>
      </c>
      <c r="U993" s="6" t="str">
        <f t="array" ref="U993">IFERROR(INDEX($A$1:$B$100,SMALL(IF($A$1:$A$100=U$10,ROW($A$1:$A$100)),ROW(983:983)),2),"")</f>
        <v/>
      </c>
      <c r="V993" s="6" t="str">
        <f t="array" ref="V993">IFERROR(INDEX($A$1:$B$100,SMALL(IF($A$1:$A$100=V$10,ROW($A$1:$A$100)),ROW(983:983)),2),"")</f>
        <v/>
      </c>
      <c r="W993" s="6" t="str">
        <f t="array" ref="W993">IFERROR(INDEX($A$1:$B$100,SMALL(IF($A$1:$A$100=W$10,ROW($A$1:$A$100)),ROW(983:983)),2),"")</f>
        <v/>
      </c>
      <c r="X993" s="6" t="str">
        <f t="array" ref="X993">IFERROR(INDEX($A$1:$B$100,SMALL(IF($A$1:$A$100=X$10,ROW($A$1:$A$100)),ROW(983:983)),2),"")</f>
        <v/>
      </c>
      <c r="Y993" s="6" t="str">
        <f t="array" ref="Y993">IFERROR(INDEX($A$1:$B$100,SMALL(IF($A$1:$A$100=Y$10,ROW($A$1:$A$100)),ROW(983:983)),2),"")</f>
        <v/>
      </c>
      <c r="Z993" s="6" t="str">
        <f t="array" ref="Z993">IFERROR(INDEX($A$1:$B$100,SMALL(IF($A$1:$A$100=Z$10,ROW($A$1:$A$100)),ROW(983:983)),2),"")</f>
        <v/>
      </c>
      <c r="AA993" s="6" t="str">
        <f t="array" ref="AA993">IFERROR(INDEX($A$1:$B$100,SMALL(IF($A$1:$A$100=AA$10,ROW($A$1:$A$100)),ROW(983:983)),2),"")</f>
        <v/>
      </c>
      <c r="AB993" s="6" t="str">
        <f t="array" ref="AB993">IFERROR(INDEX($A$1:$B$100,SMALL(IF($A$1:$A$100=AB$10,ROW($A$1:$A$100)),ROW(983:983)),2),"")</f>
        <v/>
      </c>
      <c r="AC993" s="6" t="str">
        <f t="array" ref="AC993">IFERROR(INDEX($A$1:$B$100,SMALL(IF($A$1:$A$100=AC$10,ROW($A$1:$A$100)),ROW(983:983)),2),"")</f>
        <v/>
      </c>
      <c r="AD993" s="6" t="str">
        <f t="array" ref="AD993">IFERROR(INDEX($A$1:$B$100,SMALL(IF($A$1:$A$100=AD$10,ROW($A$1:$A$100)),ROW(983:983)),2),"")</f>
        <v/>
      </c>
      <c r="AE993" s="6" t="str">
        <f t="array" ref="AE993">IFERROR(INDEX($A$1:$B$100,SMALL(IF($A$1:$A$100=AE$10,ROW($A$1:$A$100)),ROW(983:983)),2),"")</f>
        <v/>
      </c>
      <c r="AF993" s="6" t="str">
        <f t="array" ref="AF993">IFERROR(INDEX($A$1:$B$100,SMALL(IF($A$1:$A$100=AF$10,ROW($A$1:$A$100)),ROW(983:983)),2),"")</f>
        <v/>
      </c>
      <c r="AG993" s="6" t="str">
        <f t="array" ref="AG993">IFERROR(INDEX($A$1:$B$100,SMALL(IF($A$1:$A$100=AG$10,ROW($A$1:$A$100)),ROW(983:983)),2),"")</f>
        <v/>
      </c>
      <c r="AH993" s="6" t="str">
        <f t="array" ref="AH993">IFERROR(INDEX($A$1:$B$100,SMALL(IF($A$1:$A$100=AH$10,ROW($A$1:$A$100)),ROW(983:983)),2),"")</f>
        <v/>
      </c>
      <c r="AI993" s="6" t="str">
        <f t="array" ref="AI993">IFERROR(INDEX($A$1:$B$100,SMALL(IF($A$1:$A$100=AI$10,ROW($A$1:$A$100)),ROW(983:983)),2),"")</f>
        <v/>
      </c>
      <c r="AJ993" s="6" t="str">
        <f t="array" ref="AJ993">IFERROR(INDEX($A$1:$B$100,SMALL(IF($A$1:$A$100=AJ$10,ROW($A$1:$A$100)),ROW(983:983)),2),"")</f>
        <v/>
      </c>
      <c r="AK993" s="6" t="str">
        <f t="array" ref="AK993">IFERROR(INDEX($A$1:$B$100,SMALL(IF($A$1:$A$100=AK$10,ROW($A$1:$A$100)),ROW(983:983)),2),"")</f>
        <v/>
      </c>
      <c r="AL993" s="6" t="str">
        <f t="array" ref="AL993">IFERROR(INDEX($A$1:$B$100,SMALL(IF($A$1:$A$100=AL$10,ROW($A$1:$A$100)),ROW(983:983)),2),"")</f>
        <v/>
      </c>
      <c r="AM993" s="6" t="str">
        <f t="array" ref="AM993">IFERROR(INDEX($A$1:$B$100,SMALL(IF($A$1:$A$100=AM$10,ROW($A$1:$A$100)),ROW(983:983)),2),"")</f>
        <v/>
      </c>
      <c r="AN993" s="6" t="str">
        <f t="array" ref="AN993">IFERROR(INDEX($A$1:$B$100,SMALL(IF($A$1:$A$100=AN$10,ROW($A$1:$A$100)),ROW(983:983)),2),"")</f>
        <v/>
      </c>
      <c r="AO993" s="6" t="str">
        <f t="array" ref="AO993">IFERROR(INDEX($A$1:$B$100,SMALL(IF($A$1:$A$100=AO$10,ROW($A$1:$A$100)),ROW(983:983)),2),"")</f>
        <v/>
      </c>
      <c r="AP993" s="6" t="str">
        <f t="array" ref="AP993">IFERROR(INDEX($A$1:$B$100,SMALL(IF($A$1:$A$100=AP$10,ROW($A$1:$A$100)),ROW(983:983)),2),"")</f>
        <v/>
      </c>
      <c r="AQ993" s="6" t="str">
        <f t="array" ref="AQ993">IFERROR(INDEX($A$1:$B$100,SMALL(IF($A$1:$A$100=AQ$10,ROW($A$1:$A$100)),ROW(983:983)),2),"")</f>
        <v/>
      </c>
    </row>
    <row r="994" spans="4:43" x14ac:dyDescent="0.2">
      <c r="D994" s="6" t="str">
        <f t="array" ref="D994">IFERROR(INDEX($A$1:$B$100,SMALL(IF($A$1:$A$100=D$10,ROW($A$1:$A$100)),ROW(984:984)),2),"")</f>
        <v/>
      </c>
      <c r="E994" s="6" t="str">
        <f t="array" ref="E994">IFERROR(INDEX($A$1:$B$100,SMALL(IF($A$1:$A$100=E$10,ROW($A$1:$A$100)),ROW(984:984)),2),"")</f>
        <v/>
      </c>
      <c r="F994" s="6" t="str">
        <f t="array" ref="F994">IFERROR(INDEX($A$1:$B$100,SMALL(IF($A$1:$A$100=F$10,ROW($A$1:$A$100)),ROW(984:984)),2),"")</f>
        <v/>
      </c>
      <c r="G994" s="6" t="str">
        <f t="array" ref="G994">IFERROR(INDEX($A$1:$B$100,SMALL(IF($A$1:$A$100=G$10,ROW($A$1:$A$100)),ROW(984:984)),2),"")</f>
        <v/>
      </c>
      <c r="H994" s="6" t="str">
        <f t="array" ref="H994">IFERROR(INDEX($A$1:$B$100,SMALL(IF($A$1:$A$100=H$10,ROW($A$1:$A$100)),ROW(984:984)),2),"")</f>
        <v/>
      </c>
      <c r="I994" s="6" t="str">
        <f t="array" ref="I994">IFERROR(INDEX($A$1:$B$100,SMALL(IF($A$1:$A$100=I$10,ROW($A$1:$A$100)),ROW(984:984)),2),"")</f>
        <v/>
      </c>
      <c r="J994" s="6" t="str">
        <f t="array" ref="J994">IFERROR(INDEX($A$1:$B$100,SMALL(IF($A$1:$A$100=J$10,ROW($A$1:$A$100)),ROW(984:984)),2),"")</f>
        <v/>
      </c>
      <c r="K994" s="6" t="str">
        <f t="array" ref="K994">IFERROR(INDEX($A$1:$B$100,SMALL(IF($A$1:$A$100=K$10,ROW($A$1:$A$100)),ROW(984:984)),2),"")</f>
        <v/>
      </c>
      <c r="L994" s="6" t="str">
        <f t="array" ref="L994">IFERROR(INDEX($A$1:$B$100,SMALL(IF($A$1:$A$100=L$10,ROW($A$1:$A$100)),ROW(984:984)),2),"")</f>
        <v/>
      </c>
      <c r="M994" s="6" t="str">
        <f t="array" ref="M994">IFERROR(INDEX($A$1:$B$100,SMALL(IF($A$1:$A$100=M$10,ROW($A$1:$A$100)),ROW(984:984)),2),"")</f>
        <v/>
      </c>
      <c r="N994" s="6" t="str">
        <f t="array" ref="N994">IFERROR(INDEX($A$1:$B$100,SMALL(IF($A$1:$A$100=N$10,ROW($A$1:$A$100)),ROW(984:984)),2),"")</f>
        <v/>
      </c>
      <c r="O994" s="6" t="str">
        <f t="array" ref="O994">IFERROR(INDEX($A$1:$B$100,SMALL(IF($A$1:$A$100=O$10,ROW($A$1:$A$100)),ROW(984:984)),2),"")</f>
        <v/>
      </c>
      <c r="P994" s="6" t="str">
        <f t="array" ref="P994">IFERROR(INDEX($A$1:$B$100,SMALL(IF($A$1:$A$100=P$10,ROW($A$1:$A$100)),ROW(984:984)),2),"")</f>
        <v/>
      </c>
      <c r="Q994" s="6" t="str">
        <f t="array" ref="Q994">IFERROR(INDEX($A$1:$B$100,SMALL(IF($A$1:$A$100=Q$10,ROW($A$1:$A$100)),ROW(984:984)),2),"")</f>
        <v/>
      </c>
      <c r="R994" s="6" t="str">
        <f t="array" ref="R994">IFERROR(INDEX($A$1:$B$100,SMALL(IF($A$1:$A$100=R$10,ROW($A$1:$A$100)),ROW(984:984)),2),"")</f>
        <v/>
      </c>
      <c r="S994" s="6" t="str">
        <f t="array" ref="S994">IFERROR(INDEX($A$1:$B$100,SMALL(IF($A$1:$A$100=S$10,ROW($A$1:$A$100)),ROW(984:984)),2),"")</f>
        <v/>
      </c>
      <c r="T994" s="6" t="str">
        <f t="array" ref="T994">IFERROR(INDEX($A$1:$B$100,SMALL(IF($A$1:$A$100=T$10,ROW($A$1:$A$100)),ROW(984:984)),2),"")</f>
        <v/>
      </c>
      <c r="U994" s="6" t="str">
        <f t="array" ref="U994">IFERROR(INDEX($A$1:$B$100,SMALL(IF($A$1:$A$100=U$10,ROW($A$1:$A$100)),ROW(984:984)),2),"")</f>
        <v/>
      </c>
      <c r="V994" s="6" t="str">
        <f t="array" ref="V994">IFERROR(INDEX($A$1:$B$100,SMALL(IF($A$1:$A$100=V$10,ROW($A$1:$A$100)),ROW(984:984)),2),"")</f>
        <v/>
      </c>
      <c r="W994" s="6" t="str">
        <f t="array" ref="W994">IFERROR(INDEX($A$1:$B$100,SMALL(IF($A$1:$A$100=W$10,ROW($A$1:$A$100)),ROW(984:984)),2),"")</f>
        <v/>
      </c>
      <c r="X994" s="6" t="str">
        <f t="array" ref="X994">IFERROR(INDEX($A$1:$B$100,SMALL(IF($A$1:$A$100=X$10,ROW($A$1:$A$100)),ROW(984:984)),2),"")</f>
        <v/>
      </c>
      <c r="Y994" s="6" t="str">
        <f t="array" ref="Y994">IFERROR(INDEX($A$1:$B$100,SMALL(IF($A$1:$A$100=Y$10,ROW($A$1:$A$100)),ROW(984:984)),2),"")</f>
        <v/>
      </c>
      <c r="Z994" s="6" t="str">
        <f t="array" ref="Z994">IFERROR(INDEX($A$1:$B$100,SMALL(IF($A$1:$A$100=Z$10,ROW($A$1:$A$100)),ROW(984:984)),2),"")</f>
        <v/>
      </c>
      <c r="AA994" s="6" t="str">
        <f t="array" ref="AA994">IFERROR(INDEX($A$1:$B$100,SMALL(IF($A$1:$A$100=AA$10,ROW($A$1:$A$100)),ROW(984:984)),2),"")</f>
        <v/>
      </c>
      <c r="AB994" s="6" t="str">
        <f t="array" ref="AB994">IFERROR(INDEX($A$1:$B$100,SMALL(IF($A$1:$A$100=AB$10,ROW($A$1:$A$100)),ROW(984:984)),2),"")</f>
        <v/>
      </c>
      <c r="AC994" s="6" t="str">
        <f t="array" ref="AC994">IFERROR(INDEX($A$1:$B$100,SMALL(IF($A$1:$A$100=AC$10,ROW($A$1:$A$100)),ROW(984:984)),2),"")</f>
        <v/>
      </c>
      <c r="AD994" s="6" t="str">
        <f t="array" ref="AD994">IFERROR(INDEX($A$1:$B$100,SMALL(IF($A$1:$A$100=AD$10,ROW($A$1:$A$100)),ROW(984:984)),2),"")</f>
        <v/>
      </c>
      <c r="AE994" s="6" t="str">
        <f t="array" ref="AE994">IFERROR(INDEX($A$1:$B$100,SMALL(IF($A$1:$A$100=AE$10,ROW($A$1:$A$100)),ROW(984:984)),2),"")</f>
        <v/>
      </c>
      <c r="AF994" s="6" t="str">
        <f t="array" ref="AF994">IFERROR(INDEX($A$1:$B$100,SMALL(IF($A$1:$A$100=AF$10,ROW($A$1:$A$100)),ROW(984:984)),2),"")</f>
        <v/>
      </c>
      <c r="AG994" s="6" t="str">
        <f t="array" ref="AG994">IFERROR(INDEX($A$1:$B$100,SMALL(IF($A$1:$A$100=AG$10,ROW($A$1:$A$100)),ROW(984:984)),2),"")</f>
        <v/>
      </c>
      <c r="AH994" s="6" t="str">
        <f t="array" ref="AH994">IFERROR(INDEX($A$1:$B$100,SMALL(IF($A$1:$A$100=AH$10,ROW($A$1:$A$100)),ROW(984:984)),2),"")</f>
        <v/>
      </c>
      <c r="AI994" s="6" t="str">
        <f t="array" ref="AI994">IFERROR(INDEX($A$1:$B$100,SMALL(IF($A$1:$A$100=AI$10,ROW($A$1:$A$100)),ROW(984:984)),2),"")</f>
        <v/>
      </c>
      <c r="AJ994" s="6" t="str">
        <f t="array" ref="AJ994">IFERROR(INDEX($A$1:$B$100,SMALL(IF($A$1:$A$100=AJ$10,ROW($A$1:$A$100)),ROW(984:984)),2),"")</f>
        <v/>
      </c>
      <c r="AK994" s="6" t="str">
        <f t="array" ref="AK994">IFERROR(INDEX($A$1:$B$100,SMALL(IF($A$1:$A$100=AK$10,ROW($A$1:$A$100)),ROW(984:984)),2),"")</f>
        <v/>
      </c>
      <c r="AL994" s="6" t="str">
        <f t="array" ref="AL994">IFERROR(INDEX($A$1:$B$100,SMALL(IF($A$1:$A$100=AL$10,ROW($A$1:$A$100)),ROW(984:984)),2),"")</f>
        <v/>
      </c>
      <c r="AM994" s="6" t="str">
        <f t="array" ref="AM994">IFERROR(INDEX($A$1:$B$100,SMALL(IF($A$1:$A$100=AM$10,ROW($A$1:$A$100)),ROW(984:984)),2),"")</f>
        <v/>
      </c>
      <c r="AN994" s="6" t="str">
        <f t="array" ref="AN994">IFERROR(INDEX($A$1:$B$100,SMALL(IF($A$1:$A$100=AN$10,ROW($A$1:$A$100)),ROW(984:984)),2),"")</f>
        <v/>
      </c>
      <c r="AO994" s="6" t="str">
        <f t="array" ref="AO994">IFERROR(INDEX($A$1:$B$100,SMALL(IF($A$1:$A$100=AO$10,ROW($A$1:$A$100)),ROW(984:984)),2),"")</f>
        <v/>
      </c>
      <c r="AP994" s="6" t="str">
        <f t="array" ref="AP994">IFERROR(INDEX($A$1:$B$100,SMALL(IF($A$1:$A$100=AP$10,ROW($A$1:$A$100)),ROW(984:984)),2),"")</f>
        <v/>
      </c>
      <c r="AQ994" s="6" t="str">
        <f t="array" ref="AQ994">IFERROR(INDEX($A$1:$B$100,SMALL(IF($A$1:$A$100=AQ$10,ROW($A$1:$A$100)),ROW(984:984)),2),"")</f>
        <v/>
      </c>
    </row>
    <row r="995" spans="4:43" x14ac:dyDescent="0.2">
      <c r="D995" s="6" t="str">
        <f t="array" ref="D995">IFERROR(INDEX($A$1:$B$100,SMALL(IF($A$1:$A$100=D$10,ROW($A$1:$A$100)),ROW(985:985)),2),"")</f>
        <v/>
      </c>
      <c r="E995" s="6" t="str">
        <f t="array" ref="E995">IFERROR(INDEX($A$1:$B$100,SMALL(IF($A$1:$A$100=E$10,ROW($A$1:$A$100)),ROW(985:985)),2),"")</f>
        <v/>
      </c>
      <c r="F995" s="6" t="str">
        <f t="array" ref="F995">IFERROR(INDEX($A$1:$B$100,SMALL(IF($A$1:$A$100=F$10,ROW($A$1:$A$100)),ROW(985:985)),2),"")</f>
        <v/>
      </c>
      <c r="G995" s="6" t="str">
        <f t="array" ref="G995">IFERROR(INDEX($A$1:$B$100,SMALL(IF($A$1:$A$100=G$10,ROW($A$1:$A$100)),ROW(985:985)),2),"")</f>
        <v/>
      </c>
      <c r="H995" s="6" t="str">
        <f t="array" ref="H995">IFERROR(INDEX($A$1:$B$100,SMALL(IF($A$1:$A$100=H$10,ROW($A$1:$A$100)),ROW(985:985)),2),"")</f>
        <v/>
      </c>
      <c r="I995" s="6" t="str">
        <f t="array" ref="I995">IFERROR(INDEX($A$1:$B$100,SMALL(IF($A$1:$A$100=I$10,ROW($A$1:$A$100)),ROW(985:985)),2),"")</f>
        <v/>
      </c>
      <c r="J995" s="6" t="str">
        <f t="array" ref="J995">IFERROR(INDEX($A$1:$B$100,SMALL(IF($A$1:$A$100=J$10,ROW($A$1:$A$100)),ROW(985:985)),2),"")</f>
        <v/>
      </c>
      <c r="K995" s="6" t="str">
        <f t="array" ref="K995">IFERROR(INDEX($A$1:$B$100,SMALL(IF($A$1:$A$100=K$10,ROW($A$1:$A$100)),ROW(985:985)),2),"")</f>
        <v/>
      </c>
      <c r="L995" s="6" t="str">
        <f t="array" ref="L995">IFERROR(INDEX($A$1:$B$100,SMALL(IF($A$1:$A$100=L$10,ROW($A$1:$A$100)),ROW(985:985)),2),"")</f>
        <v/>
      </c>
      <c r="M995" s="6" t="str">
        <f t="array" ref="M995">IFERROR(INDEX($A$1:$B$100,SMALL(IF($A$1:$A$100=M$10,ROW($A$1:$A$100)),ROW(985:985)),2),"")</f>
        <v/>
      </c>
      <c r="N995" s="6" t="str">
        <f t="array" ref="N995">IFERROR(INDEX($A$1:$B$100,SMALL(IF($A$1:$A$100=N$10,ROW($A$1:$A$100)),ROW(985:985)),2),"")</f>
        <v/>
      </c>
      <c r="O995" s="6" t="str">
        <f t="array" ref="O995">IFERROR(INDEX($A$1:$B$100,SMALL(IF($A$1:$A$100=O$10,ROW($A$1:$A$100)),ROW(985:985)),2),"")</f>
        <v/>
      </c>
      <c r="P995" s="6" t="str">
        <f t="array" ref="P995">IFERROR(INDEX($A$1:$B$100,SMALL(IF($A$1:$A$100=P$10,ROW($A$1:$A$100)),ROW(985:985)),2),"")</f>
        <v/>
      </c>
      <c r="Q995" s="6" t="str">
        <f t="array" ref="Q995">IFERROR(INDEX($A$1:$B$100,SMALL(IF($A$1:$A$100=Q$10,ROW($A$1:$A$100)),ROW(985:985)),2),"")</f>
        <v/>
      </c>
      <c r="R995" s="6" t="str">
        <f t="array" ref="R995">IFERROR(INDEX($A$1:$B$100,SMALL(IF($A$1:$A$100=R$10,ROW($A$1:$A$100)),ROW(985:985)),2),"")</f>
        <v/>
      </c>
      <c r="S995" s="6" t="str">
        <f t="array" ref="S995">IFERROR(INDEX($A$1:$B$100,SMALL(IF($A$1:$A$100=S$10,ROW($A$1:$A$100)),ROW(985:985)),2),"")</f>
        <v/>
      </c>
      <c r="T995" s="6" t="str">
        <f t="array" ref="T995">IFERROR(INDEX($A$1:$B$100,SMALL(IF($A$1:$A$100=T$10,ROW($A$1:$A$100)),ROW(985:985)),2),"")</f>
        <v/>
      </c>
      <c r="U995" s="6" t="str">
        <f t="array" ref="U995">IFERROR(INDEX($A$1:$B$100,SMALL(IF($A$1:$A$100=U$10,ROW($A$1:$A$100)),ROW(985:985)),2),"")</f>
        <v/>
      </c>
      <c r="V995" s="6" t="str">
        <f t="array" ref="V995">IFERROR(INDEX($A$1:$B$100,SMALL(IF($A$1:$A$100=V$10,ROW($A$1:$A$100)),ROW(985:985)),2),"")</f>
        <v/>
      </c>
      <c r="W995" s="6" t="str">
        <f t="array" ref="W995">IFERROR(INDEX($A$1:$B$100,SMALL(IF($A$1:$A$100=W$10,ROW($A$1:$A$100)),ROW(985:985)),2),"")</f>
        <v/>
      </c>
      <c r="X995" s="6" t="str">
        <f t="array" ref="X995">IFERROR(INDEX($A$1:$B$100,SMALL(IF($A$1:$A$100=X$10,ROW($A$1:$A$100)),ROW(985:985)),2),"")</f>
        <v/>
      </c>
      <c r="Y995" s="6" t="str">
        <f t="array" ref="Y995">IFERROR(INDEX($A$1:$B$100,SMALL(IF($A$1:$A$100=Y$10,ROW($A$1:$A$100)),ROW(985:985)),2),"")</f>
        <v/>
      </c>
      <c r="Z995" s="6" t="str">
        <f t="array" ref="Z995">IFERROR(INDEX($A$1:$B$100,SMALL(IF($A$1:$A$100=Z$10,ROW($A$1:$A$100)),ROW(985:985)),2),"")</f>
        <v/>
      </c>
      <c r="AA995" s="6" t="str">
        <f t="array" ref="AA995">IFERROR(INDEX($A$1:$B$100,SMALL(IF($A$1:$A$100=AA$10,ROW($A$1:$A$100)),ROW(985:985)),2),"")</f>
        <v/>
      </c>
      <c r="AB995" s="6" t="str">
        <f t="array" ref="AB995">IFERROR(INDEX($A$1:$B$100,SMALL(IF($A$1:$A$100=AB$10,ROW($A$1:$A$100)),ROW(985:985)),2),"")</f>
        <v/>
      </c>
      <c r="AC995" s="6" t="str">
        <f t="array" ref="AC995">IFERROR(INDEX($A$1:$B$100,SMALL(IF($A$1:$A$100=AC$10,ROW($A$1:$A$100)),ROW(985:985)),2),"")</f>
        <v/>
      </c>
      <c r="AD995" s="6" t="str">
        <f t="array" ref="AD995">IFERROR(INDEX($A$1:$B$100,SMALL(IF($A$1:$A$100=AD$10,ROW($A$1:$A$100)),ROW(985:985)),2),"")</f>
        <v/>
      </c>
      <c r="AE995" s="6" t="str">
        <f t="array" ref="AE995">IFERROR(INDEX($A$1:$B$100,SMALL(IF($A$1:$A$100=AE$10,ROW($A$1:$A$100)),ROW(985:985)),2),"")</f>
        <v/>
      </c>
      <c r="AF995" s="6" t="str">
        <f t="array" ref="AF995">IFERROR(INDEX($A$1:$B$100,SMALL(IF($A$1:$A$100=AF$10,ROW($A$1:$A$100)),ROW(985:985)),2),"")</f>
        <v/>
      </c>
      <c r="AG995" s="6" t="str">
        <f t="array" ref="AG995">IFERROR(INDEX($A$1:$B$100,SMALL(IF($A$1:$A$100=AG$10,ROW($A$1:$A$100)),ROW(985:985)),2),"")</f>
        <v/>
      </c>
      <c r="AH995" s="6" t="str">
        <f t="array" ref="AH995">IFERROR(INDEX($A$1:$B$100,SMALL(IF($A$1:$A$100=AH$10,ROW($A$1:$A$100)),ROW(985:985)),2),"")</f>
        <v/>
      </c>
      <c r="AI995" s="6" t="str">
        <f t="array" ref="AI995">IFERROR(INDEX($A$1:$B$100,SMALL(IF($A$1:$A$100=AI$10,ROW($A$1:$A$100)),ROW(985:985)),2),"")</f>
        <v/>
      </c>
      <c r="AJ995" s="6" t="str">
        <f t="array" ref="AJ995">IFERROR(INDEX($A$1:$B$100,SMALL(IF($A$1:$A$100=AJ$10,ROW($A$1:$A$100)),ROW(985:985)),2),"")</f>
        <v/>
      </c>
      <c r="AK995" s="6" t="str">
        <f t="array" ref="AK995">IFERROR(INDEX($A$1:$B$100,SMALL(IF($A$1:$A$100=AK$10,ROW($A$1:$A$100)),ROW(985:985)),2),"")</f>
        <v/>
      </c>
      <c r="AL995" s="6" t="str">
        <f t="array" ref="AL995">IFERROR(INDEX($A$1:$B$100,SMALL(IF($A$1:$A$100=AL$10,ROW($A$1:$A$100)),ROW(985:985)),2),"")</f>
        <v/>
      </c>
      <c r="AM995" s="6" t="str">
        <f t="array" ref="AM995">IFERROR(INDEX($A$1:$B$100,SMALL(IF($A$1:$A$100=AM$10,ROW($A$1:$A$100)),ROW(985:985)),2),"")</f>
        <v/>
      </c>
      <c r="AN995" s="6" t="str">
        <f t="array" ref="AN995">IFERROR(INDEX($A$1:$B$100,SMALL(IF($A$1:$A$100=AN$10,ROW($A$1:$A$100)),ROW(985:985)),2),"")</f>
        <v/>
      </c>
      <c r="AO995" s="6" t="str">
        <f t="array" ref="AO995">IFERROR(INDEX($A$1:$B$100,SMALL(IF($A$1:$A$100=AO$10,ROW($A$1:$A$100)),ROW(985:985)),2),"")</f>
        <v/>
      </c>
      <c r="AP995" s="6" t="str">
        <f t="array" ref="AP995">IFERROR(INDEX($A$1:$B$100,SMALL(IF($A$1:$A$100=AP$10,ROW($A$1:$A$100)),ROW(985:985)),2),"")</f>
        <v/>
      </c>
      <c r="AQ995" s="6" t="str">
        <f t="array" ref="AQ995">IFERROR(INDEX($A$1:$B$100,SMALL(IF($A$1:$A$100=AQ$10,ROW($A$1:$A$100)),ROW(985:985)),2),"")</f>
        <v/>
      </c>
    </row>
    <row r="996" spans="4:43" x14ac:dyDescent="0.2">
      <c r="D996" s="6" t="str">
        <f t="array" ref="D996">IFERROR(INDEX($A$1:$B$100,SMALL(IF($A$1:$A$100=D$10,ROW($A$1:$A$100)),ROW(986:986)),2),"")</f>
        <v/>
      </c>
      <c r="E996" s="6" t="str">
        <f t="array" ref="E996">IFERROR(INDEX($A$1:$B$100,SMALL(IF($A$1:$A$100=E$10,ROW($A$1:$A$100)),ROW(986:986)),2),"")</f>
        <v/>
      </c>
      <c r="F996" s="6" t="str">
        <f t="array" ref="F996">IFERROR(INDEX($A$1:$B$100,SMALL(IF($A$1:$A$100=F$10,ROW($A$1:$A$100)),ROW(986:986)),2),"")</f>
        <v/>
      </c>
      <c r="G996" s="6" t="str">
        <f t="array" ref="G996">IFERROR(INDEX($A$1:$B$100,SMALL(IF($A$1:$A$100=G$10,ROW($A$1:$A$100)),ROW(986:986)),2),"")</f>
        <v/>
      </c>
      <c r="H996" s="6" t="str">
        <f t="array" ref="H996">IFERROR(INDEX($A$1:$B$100,SMALL(IF($A$1:$A$100=H$10,ROW($A$1:$A$100)),ROW(986:986)),2),"")</f>
        <v/>
      </c>
      <c r="I996" s="6" t="str">
        <f t="array" ref="I996">IFERROR(INDEX($A$1:$B$100,SMALL(IF($A$1:$A$100=I$10,ROW($A$1:$A$100)),ROW(986:986)),2),"")</f>
        <v/>
      </c>
      <c r="J996" s="6" t="str">
        <f t="array" ref="J996">IFERROR(INDEX($A$1:$B$100,SMALL(IF($A$1:$A$100=J$10,ROW($A$1:$A$100)),ROW(986:986)),2),"")</f>
        <v/>
      </c>
      <c r="K996" s="6" t="str">
        <f t="array" ref="K996">IFERROR(INDEX($A$1:$B$100,SMALL(IF($A$1:$A$100=K$10,ROW($A$1:$A$100)),ROW(986:986)),2),"")</f>
        <v/>
      </c>
      <c r="L996" s="6" t="str">
        <f t="array" ref="L996">IFERROR(INDEX($A$1:$B$100,SMALL(IF($A$1:$A$100=L$10,ROW($A$1:$A$100)),ROW(986:986)),2),"")</f>
        <v/>
      </c>
      <c r="M996" s="6" t="str">
        <f t="array" ref="M996">IFERROR(INDEX($A$1:$B$100,SMALL(IF($A$1:$A$100=M$10,ROW($A$1:$A$100)),ROW(986:986)),2),"")</f>
        <v/>
      </c>
      <c r="N996" s="6" t="str">
        <f t="array" ref="N996">IFERROR(INDEX($A$1:$B$100,SMALL(IF($A$1:$A$100=N$10,ROW($A$1:$A$100)),ROW(986:986)),2),"")</f>
        <v/>
      </c>
      <c r="O996" s="6" t="str">
        <f t="array" ref="O996">IFERROR(INDEX($A$1:$B$100,SMALL(IF($A$1:$A$100=O$10,ROW($A$1:$A$100)),ROW(986:986)),2),"")</f>
        <v/>
      </c>
      <c r="P996" s="6" t="str">
        <f t="array" ref="P996">IFERROR(INDEX($A$1:$B$100,SMALL(IF($A$1:$A$100=P$10,ROW($A$1:$A$100)),ROW(986:986)),2),"")</f>
        <v/>
      </c>
      <c r="Q996" s="6" t="str">
        <f t="array" ref="Q996">IFERROR(INDEX($A$1:$B$100,SMALL(IF($A$1:$A$100=Q$10,ROW($A$1:$A$100)),ROW(986:986)),2),"")</f>
        <v/>
      </c>
      <c r="R996" s="6" t="str">
        <f t="array" ref="R996">IFERROR(INDEX($A$1:$B$100,SMALL(IF($A$1:$A$100=R$10,ROW($A$1:$A$100)),ROW(986:986)),2),"")</f>
        <v/>
      </c>
      <c r="S996" s="6" t="str">
        <f t="array" ref="S996">IFERROR(INDEX($A$1:$B$100,SMALL(IF($A$1:$A$100=S$10,ROW($A$1:$A$100)),ROW(986:986)),2),"")</f>
        <v/>
      </c>
      <c r="T996" s="6" t="str">
        <f t="array" ref="T996">IFERROR(INDEX($A$1:$B$100,SMALL(IF($A$1:$A$100=T$10,ROW($A$1:$A$100)),ROW(986:986)),2),"")</f>
        <v/>
      </c>
      <c r="U996" s="6" t="str">
        <f t="array" ref="U996">IFERROR(INDEX($A$1:$B$100,SMALL(IF($A$1:$A$100=U$10,ROW($A$1:$A$100)),ROW(986:986)),2),"")</f>
        <v/>
      </c>
      <c r="V996" s="6" t="str">
        <f t="array" ref="V996">IFERROR(INDEX($A$1:$B$100,SMALL(IF($A$1:$A$100=V$10,ROW($A$1:$A$100)),ROW(986:986)),2),"")</f>
        <v/>
      </c>
      <c r="W996" s="6" t="str">
        <f t="array" ref="W996">IFERROR(INDEX($A$1:$B$100,SMALL(IF($A$1:$A$100=W$10,ROW($A$1:$A$100)),ROW(986:986)),2),"")</f>
        <v/>
      </c>
      <c r="X996" s="6" t="str">
        <f t="array" ref="X996">IFERROR(INDEX($A$1:$B$100,SMALL(IF($A$1:$A$100=X$10,ROW($A$1:$A$100)),ROW(986:986)),2),"")</f>
        <v/>
      </c>
      <c r="Y996" s="6" t="str">
        <f t="array" ref="Y996">IFERROR(INDEX($A$1:$B$100,SMALL(IF($A$1:$A$100=Y$10,ROW($A$1:$A$100)),ROW(986:986)),2),"")</f>
        <v/>
      </c>
      <c r="Z996" s="6" t="str">
        <f t="array" ref="Z996">IFERROR(INDEX($A$1:$B$100,SMALL(IF($A$1:$A$100=Z$10,ROW($A$1:$A$100)),ROW(986:986)),2),"")</f>
        <v/>
      </c>
      <c r="AA996" s="6" t="str">
        <f t="array" ref="AA996">IFERROR(INDEX($A$1:$B$100,SMALL(IF($A$1:$A$100=AA$10,ROW($A$1:$A$100)),ROW(986:986)),2),"")</f>
        <v/>
      </c>
      <c r="AB996" s="6" t="str">
        <f t="array" ref="AB996">IFERROR(INDEX($A$1:$B$100,SMALL(IF($A$1:$A$100=AB$10,ROW($A$1:$A$100)),ROW(986:986)),2),"")</f>
        <v/>
      </c>
      <c r="AC996" s="6" t="str">
        <f t="array" ref="AC996">IFERROR(INDEX($A$1:$B$100,SMALL(IF($A$1:$A$100=AC$10,ROW($A$1:$A$100)),ROW(986:986)),2),"")</f>
        <v/>
      </c>
      <c r="AD996" s="6" t="str">
        <f t="array" ref="AD996">IFERROR(INDEX($A$1:$B$100,SMALL(IF($A$1:$A$100=AD$10,ROW($A$1:$A$100)),ROW(986:986)),2),"")</f>
        <v/>
      </c>
      <c r="AE996" s="6" t="str">
        <f t="array" ref="AE996">IFERROR(INDEX($A$1:$B$100,SMALL(IF($A$1:$A$100=AE$10,ROW($A$1:$A$100)),ROW(986:986)),2),"")</f>
        <v/>
      </c>
      <c r="AF996" s="6" t="str">
        <f t="array" ref="AF996">IFERROR(INDEX($A$1:$B$100,SMALL(IF($A$1:$A$100=AF$10,ROW($A$1:$A$100)),ROW(986:986)),2),"")</f>
        <v/>
      </c>
      <c r="AG996" s="6" t="str">
        <f t="array" ref="AG996">IFERROR(INDEX($A$1:$B$100,SMALL(IF($A$1:$A$100=AG$10,ROW($A$1:$A$100)),ROW(986:986)),2),"")</f>
        <v/>
      </c>
      <c r="AH996" s="6" t="str">
        <f t="array" ref="AH996">IFERROR(INDEX($A$1:$B$100,SMALL(IF($A$1:$A$100=AH$10,ROW($A$1:$A$100)),ROW(986:986)),2),"")</f>
        <v/>
      </c>
      <c r="AI996" s="6" t="str">
        <f t="array" ref="AI996">IFERROR(INDEX($A$1:$B$100,SMALL(IF($A$1:$A$100=AI$10,ROW($A$1:$A$100)),ROW(986:986)),2),"")</f>
        <v/>
      </c>
      <c r="AJ996" s="6" t="str">
        <f t="array" ref="AJ996">IFERROR(INDEX($A$1:$B$100,SMALL(IF($A$1:$A$100=AJ$10,ROW($A$1:$A$100)),ROW(986:986)),2),"")</f>
        <v/>
      </c>
      <c r="AK996" s="6" t="str">
        <f t="array" ref="AK996">IFERROR(INDEX($A$1:$B$100,SMALL(IF($A$1:$A$100=AK$10,ROW($A$1:$A$100)),ROW(986:986)),2),"")</f>
        <v/>
      </c>
      <c r="AL996" s="6" t="str">
        <f t="array" ref="AL996">IFERROR(INDEX($A$1:$B$100,SMALL(IF($A$1:$A$100=AL$10,ROW($A$1:$A$100)),ROW(986:986)),2),"")</f>
        <v/>
      </c>
      <c r="AM996" s="6" t="str">
        <f t="array" ref="AM996">IFERROR(INDEX($A$1:$B$100,SMALL(IF($A$1:$A$100=AM$10,ROW($A$1:$A$100)),ROW(986:986)),2),"")</f>
        <v/>
      </c>
      <c r="AN996" s="6" t="str">
        <f t="array" ref="AN996">IFERROR(INDEX($A$1:$B$100,SMALL(IF($A$1:$A$100=AN$10,ROW($A$1:$A$100)),ROW(986:986)),2),"")</f>
        <v/>
      </c>
      <c r="AO996" s="6" t="str">
        <f t="array" ref="AO996">IFERROR(INDEX($A$1:$B$100,SMALL(IF($A$1:$A$100=AO$10,ROW($A$1:$A$100)),ROW(986:986)),2),"")</f>
        <v/>
      </c>
      <c r="AP996" s="6" t="str">
        <f t="array" ref="AP996">IFERROR(INDEX($A$1:$B$100,SMALL(IF($A$1:$A$100=AP$10,ROW($A$1:$A$100)),ROW(986:986)),2),"")</f>
        <v/>
      </c>
      <c r="AQ996" s="6" t="str">
        <f t="array" ref="AQ996">IFERROR(INDEX($A$1:$B$100,SMALL(IF($A$1:$A$100=AQ$10,ROW($A$1:$A$100)),ROW(986:986)),2),"")</f>
        <v/>
      </c>
    </row>
    <row r="997" spans="4:43" x14ac:dyDescent="0.2">
      <c r="D997" s="6" t="str">
        <f t="array" ref="D997">IFERROR(INDEX($A$1:$B$100,SMALL(IF($A$1:$A$100=D$10,ROW($A$1:$A$100)),ROW(987:987)),2),"")</f>
        <v/>
      </c>
      <c r="E997" s="6" t="str">
        <f t="array" ref="E997">IFERROR(INDEX($A$1:$B$100,SMALL(IF($A$1:$A$100=E$10,ROW($A$1:$A$100)),ROW(987:987)),2),"")</f>
        <v/>
      </c>
      <c r="F997" s="6" t="str">
        <f t="array" ref="F997">IFERROR(INDEX($A$1:$B$100,SMALL(IF($A$1:$A$100=F$10,ROW($A$1:$A$100)),ROW(987:987)),2),"")</f>
        <v/>
      </c>
      <c r="G997" s="6" t="str">
        <f t="array" ref="G997">IFERROR(INDEX($A$1:$B$100,SMALL(IF($A$1:$A$100=G$10,ROW($A$1:$A$100)),ROW(987:987)),2),"")</f>
        <v/>
      </c>
      <c r="H997" s="6" t="str">
        <f t="array" ref="H997">IFERROR(INDEX($A$1:$B$100,SMALL(IF($A$1:$A$100=H$10,ROW($A$1:$A$100)),ROW(987:987)),2),"")</f>
        <v/>
      </c>
      <c r="I997" s="6" t="str">
        <f t="array" ref="I997">IFERROR(INDEX($A$1:$B$100,SMALL(IF($A$1:$A$100=I$10,ROW($A$1:$A$100)),ROW(987:987)),2),"")</f>
        <v/>
      </c>
      <c r="J997" s="6" t="str">
        <f t="array" ref="J997">IFERROR(INDEX($A$1:$B$100,SMALL(IF($A$1:$A$100=J$10,ROW($A$1:$A$100)),ROW(987:987)),2),"")</f>
        <v/>
      </c>
      <c r="K997" s="6" t="str">
        <f t="array" ref="K997">IFERROR(INDEX($A$1:$B$100,SMALL(IF($A$1:$A$100=K$10,ROW($A$1:$A$100)),ROW(987:987)),2),"")</f>
        <v/>
      </c>
      <c r="L997" s="6" t="str">
        <f t="array" ref="L997">IFERROR(INDEX($A$1:$B$100,SMALL(IF($A$1:$A$100=L$10,ROW($A$1:$A$100)),ROW(987:987)),2),"")</f>
        <v/>
      </c>
      <c r="M997" s="6" t="str">
        <f t="array" ref="M997">IFERROR(INDEX($A$1:$B$100,SMALL(IF($A$1:$A$100=M$10,ROW($A$1:$A$100)),ROW(987:987)),2),"")</f>
        <v/>
      </c>
      <c r="N997" s="6" t="str">
        <f t="array" ref="N997">IFERROR(INDEX($A$1:$B$100,SMALL(IF($A$1:$A$100=N$10,ROW($A$1:$A$100)),ROW(987:987)),2),"")</f>
        <v/>
      </c>
      <c r="O997" s="6" t="str">
        <f t="array" ref="O997">IFERROR(INDEX($A$1:$B$100,SMALL(IF($A$1:$A$100=O$10,ROW($A$1:$A$100)),ROW(987:987)),2),"")</f>
        <v/>
      </c>
      <c r="P997" s="6" t="str">
        <f t="array" ref="P997">IFERROR(INDEX($A$1:$B$100,SMALL(IF($A$1:$A$100=P$10,ROW($A$1:$A$100)),ROW(987:987)),2),"")</f>
        <v/>
      </c>
      <c r="Q997" s="6" t="str">
        <f t="array" ref="Q997">IFERROR(INDEX($A$1:$B$100,SMALL(IF($A$1:$A$100=Q$10,ROW($A$1:$A$100)),ROW(987:987)),2),"")</f>
        <v/>
      </c>
      <c r="R997" s="6" t="str">
        <f t="array" ref="R997">IFERROR(INDEX($A$1:$B$100,SMALL(IF($A$1:$A$100=R$10,ROW($A$1:$A$100)),ROW(987:987)),2),"")</f>
        <v/>
      </c>
      <c r="S997" s="6" t="str">
        <f t="array" ref="S997">IFERROR(INDEX($A$1:$B$100,SMALL(IF($A$1:$A$100=S$10,ROW($A$1:$A$100)),ROW(987:987)),2),"")</f>
        <v/>
      </c>
      <c r="T997" s="6" t="str">
        <f t="array" ref="T997">IFERROR(INDEX($A$1:$B$100,SMALL(IF($A$1:$A$100=T$10,ROW($A$1:$A$100)),ROW(987:987)),2),"")</f>
        <v/>
      </c>
      <c r="U997" s="6" t="str">
        <f t="array" ref="U997">IFERROR(INDEX($A$1:$B$100,SMALL(IF($A$1:$A$100=U$10,ROW($A$1:$A$100)),ROW(987:987)),2),"")</f>
        <v/>
      </c>
      <c r="V997" s="6" t="str">
        <f t="array" ref="V997">IFERROR(INDEX($A$1:$B$100,SMALL(IF($A$1:$A$100=V$10,ROW($A$1:$A$100)),ROW(987:987)),2),"")</f>
        <v/>
      </c>
      <c r="W997" s="6" t="str">
        <f t="array" ref="W997">IFERROR(INDEX($A$1:$B$100,SMALL(IF($A$1:$A$100=W$10,ROW($A$1:$A$100)),ROW(987:987)),2),"")</f>
        <v/>
      </c>
      <c r="X997" s="6" t="str">
        <f t="array" ref="X997">IFERROR(INDEX($A$1:$B$100,SMALL(IF($A$1:$A$100=X$10,ROW($A$1:$A$100)),ROW(987:987)),2),"")</f>
        <v/>
      </c>
      <c r="Y997" s="6" t="str">
        <f t="array" ref="Y997">IFERROR(INDEX($A$1:$B$100,SMALL(IF($A$1:$A$100=Y$10,ROW($A$1:$A$100)),ROW(987:987)),2),"")</f>
        <v/>
      </c>
      <c r="Z997" s="6" t="str">
        <f t="array" ref="Z997">IFERROR(INDEX($A$1:$B$100,SMALL(IF($A$1:$A$100=Z$10,ROW($A$1:$A$100)),ROW(987:987)),2),"")</f>
        <v/>
      </c>
      <c r="AA997" s="6" t="str">
        <f t="array" ref="AA997">IFERROR(INDEX($A$1:$B$100,SMALL(IF($A$1:$A$100=AA$10,ROW($A$1:$A$100)),ROW(987:987)),2),"")</f>
        <v/>
      </c>
      <c r="AB997" s="6" t="str">
        <f t="array" ref="AB997">IFERROR(INDEX($A$1:$B$100,SMALL(IF($A$1:$A$100=AB$10,ROW($A$1:$A$100)),ROW(987:987)),2),"")</f>
        <v/>
      </c>
      <c r="AC997" s="6" t="str">
        <f t="array" ref="AC997">IFERROR(INDEX($A$1:$B$100,SMALL(IF($A$1:$A$100=AC$10,ROW($A$1:$A$100)),ROW(987:987)),2),"")</f>
        <v/>
      </c>
      <c r="AD997" s="6" t="str">
        <f t="array" ref="AD997">IFERROR(INDEX($A$1:$B$100,SMALL(IF($A$1:$A$100=AD$10,ROW($A$1:$A$100)),ROW(987:987)),2),"")</f>
        <v/>
      </c>
      <c r="AE997" s="6" t="str">
        <f t="array" ref="AE997">IFERROR(INDEX($A$1:$B$100,SMALL(IF($A$1:$A$100=AE$10,ROW($A$1:$A$100)),ROW(987:987)),2),"")</f>
        <v/>
      </c>
      <c r="AF997" s="6" t="str">
        <f t="array" ref="AF997">IFERROR(INDEX($A$1:$B$100,SMALL(IF($A$1:$A$100=AF$10,ROW($A$1:$A$100)),ROW(987:987)),2),"")</f>
        <v/>
      </c>
      <c r="AG997" s="6" t="str">
        <f t="array" ref="AG997">IFERROR(INDEX($A$1:$B$100,SMALL(IF($A$1:$A$100=AG$10,ROW($A$1:$A$100)),ROW(987:987)),2),"")</f>
        <v/>
      </c>
      <c r="AH997" s="6" t="str">
        <f t="array" ref="AH997">IFERROR(INDEX($A$1:$B$100,SMALL(IF($A$1:$A$100=AH$10,ROW($A$1:$A$100)),ROW(987:987)),2),"")</f>
        <v/>
      </c>
      <c r="AI997" s="6" t="str">
        <f t="array" ref="AI997">IFERROR(INDEX($A$1:$B$100,SMALL(IF($A$1:$A$100=AI$10,ROW($A$1:$A$100)),ROW(987:987)),2),"")</f>
        <v/>
      </c>
      <c r="AJ997" s="6" t="str">
        <f t="array" ref="AJ997">IFERROR(INDEX($A$1:$B$100,SMALL(IF($A$1:$A$100=AJ$10,ROW($A$1:$A$100)),ROW(987:987)),2),"")</f>
        <v/>
      </c>
      <c r="AK997" s="6" t="str">
        <f t="array" ref="AK997">IFERROR(INDEX($A$1:$B$100,SMALL(IF($A$1:$A$100=AK$10,ROW($A$1:$A$100)),ROW(987:987)),2),"")</f>
        <v/>
      </c>
      <c r="AL997" s="6" t="str">
        <f t="array" ref="AL997">IFERROR(INDEX($A$1:$B$100,SMALL(IF($A$1:$A$100=AL$10,ROW($A$1:$A$100)),ROW(987:987)),2),"")</f>
        <v/>
      </c>
      <c r="AM997" s="6" t="str">
        <f t="array" ref="AM997">IFERROR(INDEX($A$1:$B$100,SMALL(IF($A$1:$A$100=AM$10,ROW($A$1:$A$100)),ROW(987:987)),2),"")</f>
        <v/>
      </c>
      <c r="AN997" s="6" t="str">
        <f t="array" ref="AN997">IFERROR(INDEX($A$1:$B$100,SMALL(IF($A$1:$A$100=AN$10,ROW($A$1:$A$100)),ROW(987:987)),2),"")</f>
        <v/>
      </c>
      <c r="AO997" s="6" t="str">
        <f t="array" ref="AO997">IFERROR(INDEX($A$1:$B$100,SMALL(IF($A$1:$A$100=AO$10,ROW($A$1:$A$100)),ROW(987:987)),2),"")</f>
        <v/>
      </c>
      <c r="AP997" s="6" t="str">
        <f t="array" ref="AP997">IFERROR(INDEX($A$1:$B$100,SMALL(IF($A$1:$A$100=AP$10,ROW($A$1:$A$100)),ROW(987:987)),2),"")</f>
        <v/>
      </c>
      <c r="AQ997" s="6" t="str">
        <f t="array" ref="AQ997">IFERROR(INDEX($A$1:$B$100,SMALL(IF($A$1:$A$100=AQ$10,ROW($A$1:$A$100)),ROW(987:987)),2),"")</f>
        <v/>
      </c>
    </row>
    <row r="998" spans="4:43" x14ac:dyDescent="0.2">
      <c r="D998" s="6" t="str">
        <f t="array" ref="D998">IFERROR(INDEX($A$1:$B$100,SMALL(IF($A$1:$A$100=D$10,ROW($A$1:$A$100)),ROW(988:988)),2),"")</f>
        <v/>
      </c>
      <c r="E998" s="6" t="str">
        <f t="array" ref="E998">IFERROR(INDEX($A$1:$B$100,SMALL(IF($A$1:$A$100=E$10,ROW($A$1:$A$100)),ROW(988:988)),2),"")</f>
        <v/>
      </c>
      <c r="F998" s="6" t="str">
        <f t="array" ref="F998">IFERROR(INDEX($A$1:$B$100,SMALL(IF($A$1:$A$100=F$10,ROW($A$1:$A$100)),ROW(988:988)),2),"")</f>
        <v/>
      </c>
      <c r="G998" s="6" t="str">
        <f t="array" ref="G998">IFERROR(INDEX($A$1:$B$100,SMALL(IF($A$1:$A$100=G$10,ROW($A$1:$A$100)),ROW(988:988)),2),"")</f>
        <v/>
      </c>
      <c r="H998" s="6" t="str">
        <f t="array" ref="H998">IFERROR(INDEX($A$1:$B$100,SMALL(IF($A$1:$A$100=H$10,ROW($A$1:$A$100)),ROW(988:988)),2),"")</f>
        <v/>
      </c>
      <c r="I998" s="6" t="str">
        <f t="array" ref="I998">IFERROR(INDEX($A$1:$B$100,SMALL(IF($A$1:$A$100=I$10,ROW($A$1:$A$100)),ROW(988:988)),2),"")</f>
        <v/>
      </c>
      <c r="J998" s="6" t="str">
        <f t="array" ref="J998">IFERROR(INDEX($A$1:$B$100,SMALL(IF($A$1:$A$100=J$10,ROW($A$1:$A$100)),ROW(988:988)),2),"")</f>
        <v/>
      </c>
      <c r="K998" s="6" t="str">
        <f t="array" ref="K998">IFERROR(INDEX($A$1:$B$100,SMALL(IF($A$1:$A$100=K$10,ROW($A$1:$A$100)),ROW(988:988)),2),"")</f>
        <v/>
      </c>
      <c r="L998" s="6" t="str">
        <f t="array" ref="L998">IFERROR(INDEX($A$1:$B$100,SMALL(IF($A$1:$A$100=L$10,ROW($A$1:$A$100)),ROW(988:988)),2),"")</f>
        <v/>
      </c>
      <c r="M998" s="6" t="str">
        <f t="array" ref="M998">IFERROR(INDEX($A$1:$B$100,SMALL(IF($A$1:$A$100=M$10,ROW($A$1:$A$100)),ROW(988:988)),2),"")</f>
        <v/>
      </c>
      <c r="N998" s="6" t="str">
        <f t="array" ref="N998">IFERROR(INDEX($A$1:$B$100,SMALL(IF($A$1:$A$100=N$10,ROW($A$1:$A$100)),ROW(988:988)),2),"")</f>
        <v/>
      </c>
      <c r="O998" s="6" t="str">
        <f t="array" ref="O998">IFERROR(INDEX($A$1:$B$100,SMALL(IF($A$1:$A$100=O$10,ROW($A$1:$A$100)),ROW(988:988)),2),"")</f>
        <v/>
      </c>
      <c r="P998" s="6" t="str">
        <f t="array" ref="P998">IFERROR(INDEX($A$1:$B$100,SMALL(IF($A$1:$A$100=P$10,ROW($A$1:$A$100)),ROW(988:988)),2),"")</f>
        <v/>
      </c>
      <c r="Q998" s="6" t="str">
        <f t="array" ref="Q998">IFERROR(INDEX($A$1:$B$100,SMALL(IF($A$1:$A$100=Q$10,ROW($A$1:$A$100)),ROW(988:988)),2),"")</f>
        <v/>
      </c>
      <c r="R998" s="6" t="str">
        <f t="array" ref="R998">IFERROR(INDEX($A$1:$B$100,SMALL(IF($A$1:$A$100=R$10,ROW($A$1:$A$100)),ROW(988:988)),2),"")</f>
        <v/>
      </c>
      <c r="S998" s="6" t="str">
        <f t="array" ref="S998">IFERROR(INDEX($A$1:$B$100,SMALL(IF($A$1:$A$100=S$10,ROW($A$1:$A$100)),ROW(988:988)),2),"")</f>
        <v/>
      </c>
      <c r="T998" s="6" t="str">
        <f t="array" ref="T998">IFERROR(INDEX($A$1:$B$100,SMALL(IF($A$1:$A$100=T$10,ROW($A$1:$A$100)),ROW(988:988)),2),"")</f>
        <v/>
      </c>
      <c r="U998" s="6" t="str">
        <f t="array" ref="U998">IFERROR(INDEX($A$1:$B$100,SMALL(IF($A$1:$A$100=U$10,ROW($A$1:$A$100)),ROW(988:988)),2),"")</f>
        <v/>
      </c>
      <c r="V998" s="6" t="str">
        <f t="array" ref="V998">IFERROR(INDEX($A$1:$B$100,SMALL(IF($A$1:$A$100=V$10,ROW($A$1:$A$100)),ROW(988:988)),2),"")</f>
        <v/>
      </c>
      <c r="W998" s="6" t="str">
        <f t="array" ref="W998">IFERROR(INDEX($A$1:$B$100,SMALL(IF($A$1:$A$100=W$10,ROW($A$1:$A$100)),ROW(988:988)),2),"")</f>
        <v/>
      </c>
      <c r="X998" s="6" t="str">
        <f t="array" ref="X998">IFERROR(INDEX($A$1:$B$100,SMALL(IF($A$1:$A$100=X$10,ROW($A$1:$A$100)),ROW(988:988)),2),"")</f>
        <v/>
      </c>
      <c r="Y998" s="6" t="str">
        <f t="array" ref="Y998">IFERROR(INDEX($A$1:$B$100,SMALL(IF($A$1:$A$100=Y$10,ROW($A$1:$A$100)),ROW(988:988)),2),"")</f>
        <v/>
      </c>
      <c r="Z998" s="6" t="str">
        <f t="array" ref="Z998">IFERROR(INDEX($A$1:$B$100,SMALL(IF($A$1:$A$100=Z$10,ROW($A$1:$A$100)),ROW(988:988)),2),"")</f>
        <v/>
      </c>
      <c r="AA998" s="6" t="str">
        <f t="array" ref="AA998">IFERROR(INDEX($A$1:$B$100,SMALL(IF($A$1:$A$100=AA$10,ROW($A$1:$A$100)),ROW(988:988)),2),"")</f>
        <v/>
      </c>
      <c r="AB998" s="6" t="str">
        <f t="array" ref="AB998">IFERROR(INDEX($A$1:$B$100,SMALL(IF($A$1:$A$100=AB$10,ROW($A$1:$A$100)),ROW(988:988)),2),"")</f>
        <v/>
      </c>
      <c r="AC998" s="6" t="str">
        <f t="array" ref="AC998">IFERROR(INDEX($A$1:$B$100,SMALL(IF($A$1:$A$100=AC$10,ROW($A$1:$A$100)),ROW(988:988)),2),"")</f>
        <v/>
      </c>
      <c r="AD998" s="6" t="str">
        <f t="array" ref="AD998">IFERROR(INDEX($A$1:$B$100,SMALL(IF($A$1:$A$100=AD$10,ROW($A$1:$A$100)),ROW(988:988)),2),"")</f>
        <v/>
      </c>
      <c r="AE998" s="6" t="str">
        <f t="array" ref="AE998">IFERROR(INDEX($A$1:$B$100,SMALL(IF($A$1:$A$100=AE$10,ROW($A$1:$A$100)),ROW(988:988)),2),"")</f>
        <v/>
      </c>
      <c r="AF998" s="6" t="str">
        <f t="array" ref="AF998">IFERROR(INDEX($A$1:$B$100,SMALL(IF($A$1:$A$100=AF$10,ROW($A$1:$A$100)),ROW(988:988)),2),"")</f>
        <v/>
      </c>
      <c r="AG998" s="6" t="str">
        <f t="array" ref="AG998">IFERROR(INDEX($A$1:$B$100,SMALL(IF($A$1:$A$100=AG$10,ROW($A$1:$A$100)),ROW(988:988)),2),"")</f>
        <v/>
      </c>
      <c r="AH998" s="6" t="str">
        <f t="array" ref="AH998">IFERROR(INDEX($A$1:$B$100,SMALL(IF($A$1:$A$100=AH$10,ROW($A$1:$A$100)),ROW(988:988)),2),"")</f>
        <v/>
      </c>
      <c r="AI998" s="6" t="str">
        <f t="array" ref="AI998">IFERROR(INDEX($A$1:$B$100,SMALL(IF($A$1:$A$100=AI$10,ROW($A$1:$A$100)),ROW(988:988)),2),"")</f>
        <v/>
      </c>
      <c r="AJ998" s="6" t="str">
        <f t="array" ref="AJ998">IFERROR(INDEX($A$1:$B$100,SMALL(IF($A$1:$A$100=AJ$10,ROW($A$1:$A$100)),ROW(988:988)),2),"")</f>
        <v/>
      </c>
      <c r="AK998" s="6" t="str">
        <f t="array" ref="AK998">IFERROR(INDEX($A$1:$B$100,SMALL(IF($A$1:$A$100=AK$10,ROW($A$1:$A$100)),ROW(988:988)),2),"")</f>
        <v/>
      </c>
      <c r="AL998" s="6" t="str">
        <f t="array" ref="AL998">IFERROR(INDEX($A$1:$B$100,SMALL(IF($A$1:$A$100=AL$10,ROW($A$1:$A$100)),ROW(988:988)),2),"")</f>
        <v/>
      </c>
      <c r="AM998" s="6" t="str">
        <f t="array" ref="AM998">IFERROR(INDEX($A$1:$B$100,SMALL(IF($A$1:$A$100=AM$10,ROW($A$1:$A$100)),ROW(988:988)),2),"")</f>
        <v/>
      </c>
      <c r="AN998" s="6" t="str">
        <f t="array" ref="AN998">IFERROR(INDEX($A$1:$B$100,SMALL(IF($A$1:$A$100=AN$10,ROW($A$1:$A$100)),ROW(988:988)),2),"")</f>
        <v/>
      </c>
      <c r="AO998" s="6" t="str">
        <f t="array" ref="AO998">IFERROR(INDEX($A$1:$B$100,SMALL(IF($A$1:$A$100=AO$10,ROW($A$1:$A$100)),ROW(988:988)),2),"")</f>
        <v/>
      </c>
      <c r="AP998" s="6" t="str">
        <f t="array" ref="AP998">IFERROR(INDEX($A$1:$B$100,SMALL(IF($A$1:$A$100=AP$10,ROW($A$1:$A$100)),ROW(988:988)),2),"")</f>
        <v/>
      </c>
      <c r="AQ998" s="6" t="str">
        <f t="array" ref="AQ998">IFERROR(INDEX($A$1:$B$100,SMALL(IF($A$1:$A$100=AQ$10,ROW($A$1:$A$100)),ROW(988:988)),2),"")</f>
        <v/>
      </c>
    </row>
    <row r="999" spans="4:43" x14ac:dyDescent="0.2">
      <c r="D999" s="6" t="str">
        <f t="array" ref="D999">IFERROR(INDEX($A$1:$B$100,SMALL(IF($A$1:$A$100=D$10,ROW($A$1:$A$100)),ROW(989:989)),2),"")</f>
        <v/>
      </c>
      <c r="E999" s="6" t="str">
        <f t="array" ref="E999">IFERROR(INDEX($A$1:$B$100,SMALL(IF($A$1:$A$100=E$10,ROW($A$1:$A$100)),ROW(989:989)),2),"")</f>
        <v/>
      </c>
      <c r="F999" s="6" t="str">
        <f t="array" ref="F999">IFERROR(INDEX($A$1:$B$100,SMALL(IF($A$1:$A$100=F$10,ROW($A$1:$A$100)),ROW(989:989)),2),"")</f>
        <v/>
      </c>
      <c r="G999" s="6" t="str">
        <f t="array" ref="G999">IFERROR(INDEX($A$1:$B$100,SMALL(IF($A$1:$A$100=G$10,ROW($A$1:$A$100)),ROW(989:989)),2),"")</f>
        <v/>
      </c>
      <c r="H999" s="6" t="str">
        <f t="array" ref="H999">IFERROR(INDEX($A$1:$B$100,SMALL(IF($A$1:$A$100=H$10,ROW($A$1:$A$100)),ROW(989:989)),2),"")</f>
        <v/>
      </c>
      <c r="I999" s="6" t="str">
        <f t="array" ref="I999">IFERROR(INDEX($A$1:$B$100,SMALL(IF($A$1:$A$100=I$10,ROW($A$1:$A$100)),ROW(989:989)),2),"")</f>
        <v/>
      </c>
      <c r="J999" s="6" t="str">
        <f t="array" ref="J999">IFERROR(INDEX($A$1:$B$100,SMALL(IF($A$1:$A$100=J$10,ROW($A$1:$A$100)),ROW(989:989)),2),"")</f>
        <v/>
      </c>
      <c r="K999" s="6" t="str">
        <f t="array" ref="K999">IFERROR(INDEX($A$1:$B$100,SMALL(IF($A$1:$A$100=K$10,ROW($A$1:$A$100)),ROW(989:989)),2),"")</f>
        <v/>
      </c>
      <c r="L999" s="6" t="str">
        <f t="array" ref="L999">IFERROR(INDEX($A$1:$B$100,SMALL(IF($A$1:$A$100=L$10,ROW($A$1:$A$100)),ROW(989:989)),2),"")</f>
        <v/>
      </c>
      <c r="M999" s="6" t="str">
        <f t="array" ref="M999">IFERROR(INDEX($A$1:$B$100,SMALL(IF($A$1:$A$100=M$10,ROW($A$1:$A$100)),ROW(989:989)),2),"")</f>
        <v/>
      </c>
      <c r="N999" s="6" t="str">
        <f t="array" ref="N999">IFERROR(INDEX($A$1:$B$100,SMALL(IF($A$1:$A$100=N$10,ROW($A$1:$A$100)),ROW(989:989)),2),"")</f>
        <v/>
      </c>
      <c r="O999" s="6" t="str">
        <f t="array" ref="O999">IFERROR(INDEX($A$1:$B$100,SMALL(IF($A$1:$A$100=O$10,ROW($A$1:$A$100)),ROW(989:989)),2),"")</f>
        <v/>
      </c>
      <c r="P999" s="6" t="str">
        <f t="array" ref="P999">IFERROR(INDEX($A$1:$B$100,SMALL(IF($A$1:$A$100=P$10,ROW($A$1:$A$100)),ROW(989:989)),2),"")</f>
        <v/>
      </c>
      <c r="Q999" s="6" t="str">
        <f t="array" ref="Q999">IFERROR(INDEX($A$1:$B$100,SMALL(IF($A$1:$A$100=Q$10,ROW($A$1:$A$100)),ROW(989:989)),2),"")</f>
        <v/>
      </c>
      <c r="R999" s="6" t="str">
        <f t="array" ref="R999">IFERROR(INDEX($A$1:$B$100,SMALL(IF($A$1:$A$100=R$10,ROW($A$1:$A$100)),ROW(989:989)),2),"")</f>
        <v/>
      </c>
      <c r="S999" s="6" t="str">
        <f t="array" ref="S999">IFERROR(INDEX($A$1:$B$100,SMALL(IF($A$1:$A$100=S$10,ROW($A$1:$A$100)),ROW(989:989)),2),"")</f>
        <v/>
      </c>
      <c r="T999" s="6" t="str">
        <f t="array" ref="T999">IFERROR(INDEX($A$1:$B$100,SMALL(IF($A$1:$A$100=T$10,ROW($A$1:$A$100)),ROW(989:989)),2),"")</f>
        <v/>
      </c>
      <c r="U999" s="6" t="str">
        <f t="array" ref="U999">IFERROR(INDEX($A$1:$B$100,SMALL(IF($A$1:$A$100=U$10,ROW($A$1:$A$100)),ROW(989:989)),2),"")</f>
        <v/>
      </c>
      <c r="V999" s="6" t="str">
        <f t="array" ref="V999">IFERROR(INDEX($A$1:$B$100,SMALL(IF($A$1:$A$100=V$10,ROW($A$1:$A$100)),ROW(989:989)),2),"")</f>
        <v/>
      </c>
      <c r="W999" s="6" t="str">
        <f t="array" ref="W999">IFERROR(INDEX($A$1:$B$100,SMALL(IF($A$1:$A$100=W$10,ROW($A$1:$A$100)),ROW(989:989)),2),"")</f>
        <v/>
      </c>
      <c r="X999" s="6" t="str">
        <f t="array" ref="X999">IFERROR(INDEX($A$1:$B$100,SMALL(IF($A$1:$A$100=X$10,ROW($A$1:$A$100)),ROW(989:989)),2),"")</f>
        <v/>
      </c>
      <c r="Y999" s="6" t="str">
        <f t="array" ref="Y999">IFERROR(INDEX($A$1:$B$100,SMALL(IF($A$1:$A$100=Y$10,ROW($A$1:$A$100)),ROW(989:989)),2),"")</f>
        <v/>
      </c>
      <c r="Z999" s="6" t="str">
        <f t="array" ref="Z999">IFERROR(INDEX($A$1:$B$100,SMALL(IF($A$1:$A$100=Z$10,ROW($A$1:$A$100)),ROW(989:989)),2),"")</f>
        <v/>
      </c>
      <c r="AA999" s="6" t="str">
        <f t="array" ref="AA999">IFERROR(INDEX($A$1:$B$100,SMALL(IF($A$1:$A$100=AA$10,ROW($A$1:$A$100)),ROW(989:989)),2),"")</f>
        <v/>
      </c>
      <c r="AB999" s="6" t="str">
        <f t="array" ref="AB999">IFERROR(INDEX($A$1:$B$100,SMALL(IF($A$1:$A$100=AB$10,ROW($A$1:$A$100)),ROW(989:989)),2),"")</f>
        <v/>
      </c>
      <c r="AC999" s="6" t="str">
        <f t="array" ref="AC999">IFERROR(INDEX($A$1:$B$100,SMALL(IF($A$1:$A$100=AC$10,ROW($A$1:$A$100)),ROW(989:989)),2),"")</f>
        <v/>
      </c>
      <c r="AD999" s="6" t="str">
        <f t="array" ref="AD999">IFERROR(INDEX($A$1:$B$100,SMALL(IF($A$1:$A$100=AD$10,ROW($A$1:$A$100)),ROW(989:989)),2),"")</f>
        <v/>
      </c>
      <c r="AE999" s="6" t="str">
        <f t="array" ref="AE999">IFERROR(INDEX($A$1:$B$100,SMALL(IF($A$1:$A$100=AE$10,ROW($A$1:$A$100)),ROW(989:989)),2),"")</f>
        <v/>
      </c>
      <c r="AF999" s="6" t="str">
        <f t="array" ref="AF999">IFERROR(INDEX($A$1:$B$100,SMALL(IF($A$1:$A$100=AF$10,ROW($A$1:$A$100)),ROW(989:989)),2),"")</f>
        <v/>
      </c>
      <c r="AG999" s="6" t="str">
        <f t="array" ref="AG999">IFERROR(INDEX($A$1:$B$100,SMALL(IF($A$1:$A$100=AG$10,ROW($A$1:$A$100)),ROW(989:989)),2),"")</f>
        <v/>
      </c>
      <c r="AH999" s="6" t="str">
        <f t="array" ref="AH999">IFERROR(INDEX($A$1:$B$100,SMALL(IF($A$1:$A$100=AH$10,ROW($A$1:$A$100)),ROW(989:989)),2),"")</f>
        <v/>
      </c>
      <c r="AI999" s="6" t="str">
        <f t="array" ref="AI999">IFERROR(INDEX($A$1:$B$100,SMALL(IF($A$1:$A$100=AI$10,ROW($A$1:$A$100)),ROW(989:989)),2),"")</f>
        <v/>
      </c>
      <c r="AJ999" s="6" t="str">
        <f t="array" ref="AJ999">IFERROR(INDEX($A$1:$B$100,SMALL(IF($A$1:$A$100=AJ$10,ROW($A$1:$A$100)),ROW(989:989)),2),"")</f>
        <v/>
      </c>
      <c r="AK999" s="6" t="str">
        <f t="array" ref="AK999">IFERROR(INDEX($A$1:$B$100,SMALL(IF($A$1:$A$100=AK$10,ROW($A$1:$A$100)),ROW(989:989)),2),"")</f>
        <v/>
      </c>
      <c r="AL999" s="6" t="str">
        <f t="array" ref="AL999">IFERROR(INDEX($A$1:$B$100,SMALL(IF($A$1:$A$100=AL$10,ROW($A$1:$A$100)),ROW(989:989)),2),"")</f>
        <v/>
      </c>
      <c r="AM999" s="6" t="str">
        <f t="array" ref="AM999">IFERROR(INDEX($A$1:$B$100,SMALL(IF($A$1:$A$100=AM$10,ROW($A$1:$A$100)),ROW(989:989)),2),"")</f>
        <v/>
      </c>
      <c r="AN999" s="6" t="str">
        <f t="array" ref="AN999">IFERROR(INDEX($A$1:$B$100,SMALL(IF($A$1:$A$100=AN$10,ROW($A$1:$A$100)),ROW(989:989)),2),"")</f>
        <v/>
      </c>
      <c r="AO999" s="6" t="str">
        <f t="array" ref="AO999">IFERROR(INDEX($A$1:$B$100,SMALL(IF($A$1:$A$100=AO$10,ROW($A$1:$A$100)),ROW(989:989)),2),"")</f>
        <v/>
      </c>
      <c r="AP999" s="6" t="str">
        <f t="array" ref="AP999">IFERROR(INDEX($A$1:$B$100,SMALL(IF($A$1:$A$100=AP$10,ROW($A$1:$A$100)),ROW(989:989)),2),"")</f>
        <v/>
      </c>
      <c r="AQ999" s="6" t="str">
        <f t="array" ref="AQ999">IFERROR(INDEX($A$1:$B$100,SMALL(IF($A$1:$A$100=AQ$10,ROW($A$1:$A$100)),ROW(989:989)),2),"")</f>
        <v/>
      </c>
    </row>
    <row r="1000" spans="4:43" x14ac:dyDescent="0.2">
      <c r="D1000" s="6" t="str">
        <f t="array" ref="D1000">IFERROR(INDEX($A$1:$B$100,SMALL(IF($A$1:$A$100=D$10,ROW($A$1:$A$100)),ROW(990:990)),2),"")</f>
        <v/>
      </c>
      <c r="E1000" s="6" t="str">
        <f t="array" ref="E1000">IFERROR(INDEX($A$1:$B$100,SMALL(IF($A$1:$A$100=E$10,ROW($A$1:$A$100)),ROW(990:990)),2),"")</f>
        <v/>
      </c>
      <c r="F1000" s="6" t="str">
        <f t="array" ref="F1000">IFERROR(INDEX($A$1:$B$100,SMALL(IF($A$1:$A$100=F$10,ROW($A$1:$A$100)),ROW(990:990)),2),"")</f>
        <v/>
      </c>
      <c r="G1000" s="6" t="str">
        <f t="array" ref="G1000">IFERROR(INDEX($A$1:$B$100,SMALL(IF($A$1:$A$100=G$10,ROW($A$1:$A$100)),ROW(990:990)),2),"")</f>
        <v/>
      </c>
      <c r="H1000" s="6" t="str">
        <f t="array" ref="H1000">IFERROR(INDEX($A$1:$B$100,SMALL(IF($A$1:$A$100=H$10,ROW($A$1:$A$100)),ROW(990:990)),2),"")</f>
        <v/>
      </c>
      <c r="I1000" s="6" t="str">
        <f t="array" ref="I1000">IFERROR(INDEX($A$1:$B$100,SMALL(IF($A$1:$A$100=I$10,ROW($A$1:$A$100)),ROW(990:990)),2),"")</f>
        <v/>
      </c>
      <c r="J1000" s="6" t="str">
        <f t="array" ref="J1000">IFERROR(INDEX($A$1:$B$100,SMALL(IF($A$1:$A$100=J$10,ROW($A$1:$A$100)),ROW(990:990)),2),"")</f>
        <v/>
      </c>
      <c r="K1000" s="6" t="str">
        <f t="array" ref="K1000">IFERROR(INDEX($A$1:$B$100,SMALL(IF($A$1:$A$100=K$10,ROW($A$1:$A$100)),ROW(990:990)),2),"")</f>
        <v/>
      </c>
      <c r="L1000" s="6" t="str">
        <f t="array" ref="L1000">IFERROR(INDEX($A$1:$B$100,SMALL(IF($A$1:$A$100=L$10,ROW($A$1:$A$100)),ROW(990:990)),2),"")</f>
        <v/>
      </c>
      <c r="M1000" s="6" t="str">
        <f t="array" ref="M1000">IFERROR(INDEX($A$1:$B$100,SMALL(IF($A$1:$A$100=M$10,ROW($A$1:$A$100)),ROW(990:990)),2),"")</f>
        <v/>
      </c>
      <c r="N1000" s="6" t="str">
        <f t="array" ref="N1000">IFERROR(INDEX($A$1:$B$100,SMALL(IF($A$1:$A$100=N$10,ROW($A$1:$A$100)),ROW(990:990)),2),"")</f>
        <v/>
      </c>
      <c r="O1000" s="6" t="str">
        <f t="array" ref="O1000">IFERROR(INDEX($A$1:$B$100,SMALL(IF($A$1:$A$100=O$10,ROW($A$1:$A$100)),ROW(990:990)),2),"")</f>
        <v/>
      </c>
      <c r="P1000" s="6" t="str">
        <f t="array" ref="P1000">IFERROR(INDEX($A$1:$B$100,SMALL(IF($A$1:$A$100=P$10,ROW($A$1:$A$100)),ROW(990:990)),2),"")</f>
        <v/>
      </c>
      <c r="Q1000" s="6" t="str">
        <f t="array" ref="Q1000">IFERROR(INDEX($A$1:$B$100,SMALL(IF($A$1:$A$100=Q$10,ROW($A$1:$A$100)),ROW(990:990)),2),"")</f>
        <v/>
      </c>
      <c r="R1000" s="6" t="str">
        <f t="array" ref="R1000">IFERROR(INDEX($A$1:$B$100,SMALL(IF($A$1:$A$100=R$10,ROW($A$1:$A$100)),ROW(990:990)),2),"")</f>
        <v/>
      </c>
      <c r="S1000" s="6" t="str">
        <f t="array" ref="S1000">IFERROR(INDEX($A$1:$B$100,SMALL(IF($A$1:$A$100=S$10,ROW($A$1:$A$100)),ROW(990:990)),2),"")</f>
        <v/>
      </c>
      <c r="T1000" s="6" t="str">
        <f t="array" ref="T1000">IFERROR(INDEX($A$1:$B$100,SMALL(IF($A$1:$A$100=T$10,ROW($A$1:$A$100)),ROW(990:990)),2),"")</f>
        <v/>
      </c>
      <c r="U1000" s="6" t="str">
        <f t="array" ref="U1000">IFERROR(INDEX($A$1:$B$100,SMALL(IF($A$1:$A$100=U$10,ROW($A$1:$A$100)),ROW(990:990)),2),"")</f>
        <v/>
      </c>
      <c r="V1000" s="6" t="str">
        <f t="array" ref="V1000">IFERROR(INDEX($A$1:$B$100,SMALL(IF($A$1:$A$100=V$10,ROW($A$1:$A$100)),ROW(990:990)),2),"")</f>
        <v/>
      </c>
      <c r="W1000" s="6" t="str">
        <f t="array" ref="W1000">IFERROR(INDEX($A$1:$B$100,SMALL(IF($A$1:$A$100=W$10,ROW($A$1:$A$100)),ROW(990:990)),2),"")</f>
        <v/>
      </c>
      <c r="X1000" s="6" t="str">
        <f t="array" ref="X1000">IFERROR(INDEX($A$1:$B$100,SMALL(IF($A$1:$A$100=X$10,ROW($A$1:$A$100)),ROW(990:990)),2),"")</f>
        <v/>
      </c>
      <c r="Y1000" s="6" t="str">
        <f t="array" ref="Y1000">IFERROR(INDEX($A$1:$B$100,SMALL(IF($A$1:$A$100=Y$10,ROW($A$1:$A$100)),ROW(990:990)),2),"")</f>
        <v/>
      </c>
      <c r="Z1000" s="6" t="str">
        <f t="array" ref="Z1000">IFERROR(INDEX($A$1:$B$100,SMALL(IF($A$1:$A$100=Z$10,ROW($A$1:$A$100)),ROW(990:990)),2),"")</f>
        <v/>
      </c>
      <c r="AA1000" s="6" t="str">
        <f t="array" ref="AA1000">IFERROR(INDEX($A$1:$B$100,SMALL(IF($A$1:$A$100=AA$10,ROW($A$1:$A$100)),ROW(990:990)),2),"")</f>
        <v/>
      </c>
      <c r="AB1000" s="6" t="str">
        <f t="array" ref="AB1000">IFERROR(INDEX($A$1:$B$100,SMALL(IF($A$1:$A$100=AB$10,ROW($A$1:$A$100)),ROW(990:990)),2),"")</f>
        <v/>
      </c>
      <c r="AC1000" s="6" t="str">
        <f t="array" ref="AC1000">IFERROR(INDEX($A$1:$B$100,SMALL(IF($A$1:$A$100=AC$10,ROW($A$1:$A$100)),ROW(990:990)),2),"")</f>
        <v/>
      </c>
      <c r="AD1000" s="6" t="str">
        <f t="array" ref="AD1000">IFERROR(INDEX($A$1:$B$100,SMALL(IF($A$1:$A$100=AD$10,ROW($A$1:$A$100)),ROW(990:990)),2),"")</f>
        <v/>
      </c>
      <c r="AE1000" s="6" t="str">
        <f t="array" ref="AE1000">IFERROR(INDEX($A$1:$B$100,SMALL(IF($A$1:$A$100=AE$10,ROW($A$1:$A$100)),ROW(990:990)),2),"")</f>
        <v/>
      </c>
      <c r="AF1000" s="6" t="str">
        <f t="array" ref="AF1000">IFERROR(INDEX($A$1:$B$100,SMALL(IF($A$1:$A$100=AF$10,ROW($A$1:$A$100)),ROW(990:990)),2),"")</f>
        <v/>
      </c>
      <c r="AG1000" s="6" t="str">
        <f t="array" ref="AG1000">IFERROR(INDEX($A$1:$B$100,SMALL(IF($A$1:$A$100=AG$10,ROW($A$1:$A$100)),ROW(990:990)),2),"")</f>
        <v/>
      </c>
      <c r="AH1000" s="6" t="str">
        <f t="array" ref="AH1000">IFERROR(INDEX($A$1:$B$100,SMALL(IF($A$1:$A$100=AH$10,ROW($A$1:$A$100)),ROW(990:990)),2),"")</f>
        <v/>
      </c>
      <c r="AI1000" s="6" t="str">
        <f t="array" ref="AI1000">IFERROR(INDEX($A$1:$B$100,SMALL(IF($A$1:$A$100=AI$10,ROW($A$1:$A$100)),ROW(990:990)),2),"")</f>
        <v/>
      </c>
      <c r="AJ1000" s="6" t="str">
        <f t="array" ref="AJ1000">IFERROR(INDEX($A$1:$B$100,SMALL(IF($A$1:$A$100=AJ$10,ROW($A$1:$A$100)),ROW(990:990)),2),"")</f>
        <v/>
      </c>
      <c r="AK1000" s="6" t="str">
        <f t="array" ref="AK1000">IFERROR(INDEX($A$1:$B$100,SMALL(IF($A$1:$A$100=AK$10,ROW($A$1:$A$100)),ROW(990:990)),2),"")</f>
        <v/>
      </c>
      <c r="AL1000" s="6" t="str">
        <f t="array" ref="AL1000">IFERROR(INDEX($A$1:$B$100,SMALL(IF($A$1:$A$100=AL$10,ROW($A$1:$A$100)),ROW(990:990)),2),"")</f>
        <v/>
      </c>
      <c r="AM1000" s="6" t="str">
        <f t="array" ref="AM1000">IFERROR(INDEX($A$1:$B$100,SMALL(IF($A$1:$A$100=AM$10,ROW($A$1:$A$100)),ROW(990:990)),2),"")</f>
        <v/>
      </c>
      <c r="AN1000" s="6" t="str">
        <f t="array" ref="AN1000">IFERROR(INDEX($A$1:$B$100,SMALL(IF($A$1:$A$100=AN$10,ROW($A$1:$A$100)),ROW(990:990)),2),"")</f>
        <v/>
      </c>
      <c r="AO1000" s="6" t="str">
        <f t="array" ref="AO1000">IFERROR(INDEX($A$1:$B$100,SMALL(IF($A$1:$A$100=AO$10,ROW($A$1:$A$100)),ROW(990:990)),2),"")</f>
        <v/>
      </c>
      <c r="AP1000" s="6" t="str">
        <f t="array" ref="AP1000">IFERROR(INDEX($A$1:$B$100,SMALL(IF($A$1:$A$100=AP$10,ROW($A$1:$A$100)),ROW(990:990)),2),"")</f>
        <v/>
      </c>
      <c r="AQ1000" s="6" t="str">
        <f t="array" ref="AQ1000">IFERROR(INDEX($A$1:$B$100,SMALL(IF($A$1:$A$100=AQ$10,ROW($A$1:$A$100)),ROW(990:990)),2),"")</f>
        <v/>
      </c>
    </row>
    <row r="1001" spans="4:43" x14ac:dyDescent="0.2">
      <c r="D1001" s="6" t="str">
        <f t="array" ref="D1001">IFERROR(INDEX($A$1:$B$100,SMALL(IF($A$1:$A$100=D$10,ROW($A$1:$A$100)),ROW(991:991)),2),"")</f>
        <v/>
      </c>
      <c r="E1001" s="6" t="str">
        <f t="array" ref="E1001">IFERROR(INDEX($A$1:$B$100,SMALL(IF($A$1:$A$100=E$10,ROW($A$1:$A$100)),ROW(991:991)),2),"")</f>
        <v/>
      </c>
      <c r="F1001" s="6" t="str">
        <f t="array" ref="F1001">IFERROR(INDEX($A$1:$B$100,SMALL(IF($A$1:$A$100=F$10,ROW($A$1:$A$100)),ROW(991:991)),2),"")</f>
        <v/>
      </c>
      <c r="G1001" s="6" t="str">
        <f t="array" ref="G1001">IFERROR(INDEX($A$1:$B$100,SMALL(IF($A$1:$A$100=G$10,ROW($A$1:$A$100)),ROW(991:991)),2),"")</f>
        <v/>
      </c>
      <c r="H1001" s="6" t="str">
        <f t="array" ref="H1001">IFERROR(INDEX($A$1:$B$100,SMALL(IF($A$1:$A$100=H$10,ROW($A$1:$A$100)),ROW(991:991)),2),"")</f>
        <v/>
      </c>
      <c r="I1001" s="6" t="str">
        <f t="array" ref="I1001">IFERROR(INDEX($A$1:$B$100,SMALL(IF($A$1:$A$100=I$10,ROW($A$1:$A$100)),ROW(991:991)),2),"")</f>
        <v/>
      </c>
      <c r="J1001" s="6" t="str">
        <f t="array" ref="J1001">IFERROR(INDEX($A$1:$B$100,SMALL(IF($A$1:$A$100=J$10,ROW($A$1:$A$100)),ROW(991:991)),2),"")</f>
        <v/>
      </c>
      <c r="K1001" s="6" t="str">
        <f t="array" ref="K1001">IFERROR(INDEX($A$1:$B$100,SMALL(IF($A$1:$A$100=K$10,ROW($A$1:$A$100)),ROW(991:991)),2),"")</f>
        <v/>
      </c>
      <c r="L1001" s="6" t="str">
        <f t="array" ref="L1001">IFERROR(INDEX($A$1:$B$100,SMALL(IF($A$1:$A$100=L$10,ROW($A$1:$A$100)),ROW(991:991)),2),"")</f>
        <v/>
      </c>
      <c r="M1001" s="6" t="str">
        <f t="array" ref="M1001">IFERROR(INDEX($A$1:$B$100,SMALL(IF($A$1:$A$100=M$10,ROW($A$1:$A$100)),ROW(991:991)),2),"")</f>
        <v/>
      </c>
      <c r="N1001" s="6" t="str">
        <f t="array" ref="N1001">IFERROR(INDEX($A$1:$B$100,SMALL(IF($A$1:$A$100=N$10,ROW($A$1:$A$100)),ROW(991:991)),2),"")</f>
        <v/>
      </c>
      <c r="O1001" s="6" t="str">
        <f t="array" ref="O1001">IFERROR(INDEX($A$1:$B$100,SMALL(IF($A$1:$A$100=O$10,ROW($A$1:$A$100)),ROW(991:991)),2),"")</f>
        <v/>
      </c>
      <c r="P1001" s="6" t="str">
        <f t="array" ref="P1001">IFERROR(INDEX($A$1:$B$100,SMALL(IF($A$1:$A$100=P$10,ROW($A$1:$A$100)),ROW(991:991)),2),"")</f>
        <v/>
      </c>
      <c r="Q1001" s="6" t="str">
        <f t="array" ref="Q1001">IFERROR(INDEX($A$1:$B$100,SMALL(IF($A$1:$A$100=Q$10,ROW($A$1:$A$100)),ROW(991:991)),2),"")</f>
        <v/>
      </c>
      <c r="R1001" s="6" t="str">
        <f t="array" ref="R1001">IFERROR(INDEX($A$1:$B$100,SMALL(IF($A$1:$A$100=R$10,ROW($A$1:$A$100)),ROW(991:991)),2),"")</f>
        <v/>
      </c>
      <c r="S1001" s="6" t="str">
        <f t="array" ref="S1001">IFERROR(INDEX($A$1:$B$100,SMALL(IF($A$1:$A$100=S$10,ROW($A$1:$A$100)),ROW(991:991)),2),"")</f>
        <v/>
      </c>
      <c r="T1001" s="6" t="str">
        <f t="array" ref="T1001">IFERROR(INDEX($A$1:$B$100,SMALL(IF($A$1:$A$100=T$10,ROW($A$1:$A$100)),ROW(991:991)),2),"")</f>
        <v/>
      </c>
      <c r="U1001" s="6" t="str">
        <f t="array" ref="U1001">IFERROR(INDEX($A$1:$B$100,SMALL(IF($A$1:$A$100=U$10,ROW($A$1:$A$100)),ROW(991:991)),2),"")</f>
        <v/>
      </c>
      <c r="V1001" s="6" t="str">
        <f t="array" ref="V1001">IFERROR(INDEX($A$1:$B$100,SMALL(IF($A$1:$A$100=V$10,ROW($A$1:$A$100)),ROW(991:991)),2),"")</f>
        <v/>
      </c>
      <c r="W1001" s="6" t="str">
        <f t="array" ref="W1001">IFERROR(INDEX($A$1:$B$100,SMALL(IF($A$1:$A$100=W$10,ROW($A$1:$A$100)),ROW(991:991)),2),"")</f>
        <v/>
      </c>
      <c r="X1001" s="6" t="str">
        <f t="array" ref="X1001">IFERROR(INDEX($A$1:$B$100,SMALL(IF($A$1:$A$100=X$10,ROW($A$1:$A$100)),ROW(991:991)),2),"")</f>
        <v/>
      </c>
      <c r="Y1001" s="6" t="str">
        <f t="array" ref="Y1001">IFERROR(INDEX($A$1:$B$100,SMALL(IF($A$1:$A$100=Y$10,ROW($A$1:$A$100)),ROW(991:991)),2),"")</f>
        <v/>
      </c>
      <c r="Z1001" s="6" t="str">
        <f t="array" ref="Z1001">IFERROR(INDEX($A$1:$B$100,SMALL(IF($A$1:$A$100=Z$10,ROW($A$1:$A$100)),ROW(991:991)),2),"")</f>
        <v/>
      </c>
      <c r="AA1001" s="6" t="str">
        <f t="array" ref="AA1001">IFERROR(INDEX($A$1:$B$100,SMALL(IF($A$1:$A$100=AA$10,ROW($A$1:$A$100)),ROW(991:991)),2),"")</f>
        <v/>
      </c>
      <c r="AB1001" s="6" t="str">
        <f t="array" ref="AB1001">IFERROR(INDEX($A$1:$B$100,SMALL(IF($A$1:$A$100=AB$10,ROW($A$1:$A$100)),ROW(991:991)),2),"")</f>
        <v/>
      </c>
      <c r="AC1001" s="6" t="str">
        <f t="array" ref="AC1001">IFERROR(INDEX($A$1:$B$100,SMALL(IF($A$1:$A$100=AC$10,ROW($A$1:$A$100)),ROW(991:991)),2),"")</f>
        <v/>
      </c>
      <c r="AD1001" s="6" t="str">
        <f t="array" ref="AD1001">IFERROR(INDEX($A$1:$B$100,SMALL(IF($A$1:$A$100=AD$10,ROW($A$1:$A$100)),ROW(991:991)),2),"")</f>
        <v/>
      </c>
      <c r="AE1001" s="6" t="str">
        <f t="array" ref="AE1001">IFERROR(INDEX($A$1:$B$100,SMALL(IF($A$1:$A$100=AE$10,ROW($A$1:$A$100)),ROW(991:991)),2),"")</f>
        <v/>
      </c>
      <c r="AF1001" s="6" t="str">
        <f t="array" ref="AF1001">IFERROR(INDEX($A$1:$B$100,SMALL(IF($A$1:$A$100=AF$10,ROW($A$1:$A$100)),ROW(991:991)),2),"")</f>
        <v/>
      </c>
      <c r="AG1001" s="6" t="str">
        <f t="array" ref="AG1001">IFERROR(INDEX($A$1:$B$100,SMALL(IF($A$1:$A$100=AG$10,ROW($A$1:$A$100)),ROW(991:991)),2),"")</f>
        <v/>
      </c>
      <c r="AH1001" s="6" t="str">
        <f t="array" ref="AH1001">IFERROR(INDEX($A$1:$B$100,SMALL(IF($A$1:$A$100=AH$10,ROW($A$1:$A$100)),ROW(991:991)),2),"")</f>
        <v/>
      </c>
      <c r="AI1001" s="6" t="str">
        <f t="array" ref="AI1001">IFERROR(INDEX($A$1:$B$100,SMALL(IF($A$1:$A$100=AI$10,ROW($A$1:$A$100)),ROW(991:991)),2),"")</f>
        <v/>
      </c>
      <c r="AJ1001" s="6" t="str">
        <f t="array" ref="AJ1001">IFERROR(INDEX($A$1:$B$100,SMALL(IF($A$1:$A$100=AJ$10,ROW($A$1:$A$100)),ROW(991:991)),2),"")</f>
        <v/>
      </c>
      <c r="AK1001" s="6" t="str">
        <f t="array" ref="AK1001">IFERROR(INDEX($A$1:$B$100,SMALL(IF($A$1:$A$100=AK$10,ROW($A$1:$A$100)),ROW(991:991)),2),"")</f>
        <v/>
      </c>
      <c r="AL1001" s="6" t="str">
        <f t="array" ref="AL1001">IFERROR(INDEX($A$1:$B$100,SMALL(IF($A$1:$A$100=AL$10,ROW($A$1:$A$100)),ROW(991:991)),2),"")</f>
        <v/>
      </c>
      <c r="AM1001" s="6" t="str">
        <f t="array" ref="AM1001">IFERROR(INDEX($A$1:$B$100,SMALL(IF($A$1:$A$100=AM$10,ROW($A$1:$A$100)),ROW(991:991)),2),"")</f>
        <v/>
      </c>
      <c r="AN1001" s="6" t="str">
        <f t="array" ref="AN1001">IFERROR(INDEX($A$1:$B$100,SMALL(IF($A$1:$A$100=AN$10,ROW($A$1:$A$100)),ROW(991:991)),2),"")</f>
        <v/>
      </c>
      <c r="AO1001" s="6" t="str">
        <f t="array" ref="AO1001">IFERROR(INDEX($A$1:$B$100,SMALL(IF($A$1:$A$100=AO$10,ROW($A$1:$A$100)),ROW(991:991)),2),"")</f>
        <v/>
      </c>
      <c r="AP1001" s="6" t="str">
        <f t="array" ref="AP1001">IFERROR(INDEX($A$1:$B$100,SMALL(IF($A$1:$A$100=AP$10,ROW($A$1:$A$100)),ROW(991:991)),2),"")</f>
        <v/>
      </c>
      <c r="AQ1001" s="6" t="str">
        <f t="array" ref="AQ1001">IFERROR(INDEX($A$1:$B$100,SMALL(IF($A$1:$A$100=AQ$10,ROW($A$1:$A$100)),ROW(991:991)),2),"")</f>
        <v/>
      </c>
    </row>
    <row r="1002" spans="4:43" x14ac:dyDescent="0.2">
      <c r="D1002" s="6" t="str">
        <f t="array" ref="D1002">IFERROR(INDEX($A$1:$B$100,SMALL(IF($A$1:$A$100=D$10,ROW($A$1:$A$100)),ROW(992:992)),2),"")</f>
        <v/>
      </c>
      <c r="E1002" s="6" t="str">
        <f t="array" ref="E1002">IFERROR(INDEX($A$1:$B$100,SMALL(IF($A$1:$A$100=E$10,ROW($A$1:$A$100)),ROW(992:992)),2),"")</f>
        <v/>
      </c>
      <c r="F1002" s="6" t="str">
        <f t="array" ref="F1002">IFERROR(INDEX($A$1:$B$100,SMALL(IF($A$1:$A$100=F$10,ROW($A$1:$A$100)),ROW(992:992)),2),"")</f>
        <v/>
      </c>
      <c r="G1002" s="6" t="str">
        <f t="array" ref="G1002">IFERROR(INDEX($A$1:$B$100,SMALL(IF($A$1:$A$100=G$10,ROW($A$1:$A$100)),ROW(992:992)),2),"")</f>
        <v/>
      </c>
      <c r="H1002" s="6" t="str">
        <f t="array" ref="H1002">IFERROR(INDEX($A$1:$B$100,SMALL(IF($A$1:$A$100=H$10,ROW($A$1:$A$100)),ROW(992:992)),2),"")</f>
        <v/>
      </c>
      <c r="I1002" s="6" t="str">
        <f t="array" ref="I1002">IFERROR(INDEX($A$1:$B$100,SMALL(IF($A$1:$A$100=I$10,ROW($A$1:$A$100)),ROW(992:992)),2),"")</f>
        <v/>
      </c>
      <c r="J1002" s="6" t="str">
        <f t="array" ref="J1002">IFERROR(INDEX($A$1:$B$100,SMALL(IF($A$1:$A$100=J$10,ROW($A$1:$A$100)),ROW(992:992)),2),"")</f>
        <v/>
      </c>
      <c r="K1002" s="6" t="str">
        <f t="array" ref="K1002">IFERROR(INDEX($A$1:$B$100,SMALL(IF($A$1:$A$100=K$10,ROW($A$1:$A$100)),ROW(992:992)),2),"")</f>
        <v/>
      </c>
      <c r="L1002" s="6" t="str">
        <f t="array" ref="L1002">IFERROR(INDEX($A$1:$B$100,SMALL(IF($A$1:$A$100=L$10,ROW($A$1:$A$100)),ROW(992:992)),2),"")</f>
        <v/>
      </c>
      <c r="M1002" s="6" t="str">
        <f t="array" ref="M1002">IFERROR(INDEX($A$1:$B$100,SMALL(IF($A$1:$A$100=M$10,ROW($A$1:$A$100)),ROW(992:992)),2),"")</f>
        <v/>
      </c>
      <c r="N1002" s="6" t="str">
        <f t="array" ref="N1002">IFERROR(INDEX($A$1:$B$100,SMALL(IF($A$1:$A$100=N$10,ROW($A$1:$A$100)),ROW(992:992)),2),"")</f>
        <v/>
      </c>
      <c r="O1002" s="6" t="str">
        <f t="array" ref="O1002">IFERROR(INDEX($A$1:$B$100,SMALL(IF($A$1:$A$100=O$10,ROW($A$1:$A$100)),ROW(992:992)),2),"")</f>
        <v/>
      </c>
      <c r="P1002" s="6" t="str">
        <f t="array" ref="P1002">IFERROR(INDEX($A$1:$B$100,SMALL(IF($A$1:$A$100=P$10,ROW($A$1:$A$100)),ROW(992:992)),2),"")</f>
        <v/>
      </c>
      <c r="Q1002" s="6" t="str">
        <f t="array" ref="Q1002">IFERROR(INDEX($A$1:$B$100,SMALL(IF($A$1:$A$100=Q$10,ROW($A$1:$A$100)),ROW(992:992)),2),"")</f>
        <v/>
      </c>
      <c r="R1002" s="6" t="str">
        <f t="array" ref="R1002">IFERROR(INDEX($A$1:$B$100,SMALL(IF($A$1:$A$100=R$10,ROW($A$1:$A$100)),ROW(992:992)),2),"")</f>
        <v/>
      </c>
      <c r="S1002" s="6" t="str">
        <f t="array" ref="S1002">IFERROR(INDEX($A$1:$B$100,SMALL(IF($A$1:$A$100=S$10,ROW($A$1:$A$100)),ROW(992:992)),2),"")</f>
        <v/>
      </c>
      <c r="T1002" s="6" t="str">
        <f t="array" ref="T1002">IFERROR(INDEX($A$1:$B$100,SMALL(IF($A$1:$A$100=T$10,ROW($A$1:$A$100)),ROW(992:992)),2),"")</f>
        <v/>
      </c>
      <c r="U1002" s="6" t="str">
        <f t="array" ref="U1002">IFERROR(INDEX($A$1:$B$100,SMALL(IF($A$1:$A$100=U$10,ROW($A$1:$A$100)),ROW(992:992)),2),"")</f>
        <v/>
      </c>
      <c r="V1002" s="6" t="str">
        <f t="array" ref="V1002">IFERROR(INDEX($A$1:$B$100,SMALL(IF($A$1:$A$100=V$10,ROW($A$1:$A$100)),ROW(992:992)),2),"")</f>
        <v/>
      </c>
      <c r="W1002" s="6" t="str">
        <f t="array" ref="W1002">IFERROR(INDEX($A$1:$B$100,SMALL(IF($A$1:$A$100=W$10,ROW($A$1:$A$100)),ROW(992:992)),2),"")</f>
        <v/>
      </c>
      <c r="X1002" s="6" t="str">
        <f t="array" ref="X1002">IFERROR(INDEX($A$1:$B$100,SMALL(IF($A$1:$A$100=X$10,ROW($A$1:$A$100)),ROW(992:992)),2),"")</f>
        <v/>
      </c>
      <c r="Y1002" s="6" t="str">
        <f t="array" ref="Y1002">IFERROR(INDEX($A$1:$B$100,SMALL(IF($A$1:$A$100=Y$10,ROW($A$1:$A$100)),ROW(992:992)),2),"")</f>
        <v/>
      </c>
      <c r="Z1002" s="6" t="str">
        <f t="array" ref="Z1002">IFERROR(INDEX($A$1:$B$100,SMALL(IF($A$1:$A$100=Z$10,ROW($A$1:$A$100)),ROW(992:992)),2),"")</f>
        <v/>
      </c>
      <c r="AA1002" s="6" t="str">
        <f t="array" ref="AA1002">IFERROR(INDEX($A$1:$B$100,SMALL(IF($A$1:$A$100=AA$10,ROW($A$1:$A$100)),ROW(992:992)),2),"")</f>
        <v/>
      </c>
      <c r="AB1002" s="6" t="str">
        <f t="array" ref="AB1002">IFERROR(INDEX($A$1:$B$100,SMALL(IF($A$1:$A$100=AB$10,ROW($A$1:$A$100)),ROW(992:992)),2),"")</f>
        <v/>
      </c>
      <c r="AC1002" s="6" t="str">
        <f t="array" ref="AC1002">IFERROR(INDEX($A$1:$B$100,SMALL(IF($A$1:$A$100=AC$10,ROW($A$1:$A$100)),ROW(992:992)),2),"")</f>
        <v/>
      </c>
      <c r="AD1002" s="6" t="str">
        <f t="array" ref="AD1002">IFERROR(INDEX($A$1:$B$100,SMALL(IF($A$1:$A$100=AD$10,ROW($A$1:$A$100)),ROW(992:992)),2),"")</f>
        <v/>
      </c>
      <c r="AE1002" s="6" t="str">
        <f t="array" ref="AE1002">IFERROR(INDEX($A$1:$B$100,SMALL(IF($A$1:$A$100=AE$10,ROW($A$1:$A$100)),ROW(992:992)),2),"")</f>
        <v/>
      </c>
      <c r="AF1002" s="6" t="str">
        <f t="array" ref="AF1002">IFERROR(INDEX($A$1:$B$100,SMALL(IF($A$1:$A$100=AF$10,ROW($A$1:$A$100)),ROW(992:992)),2),"")</f>
        <v/>
      </c>
      <c r="AG1002" s="6" t="str">
        <f t="array" ref="AG1002">IFERROR(INDEX($A$1:$B$100,SMALL(IF($A$1:$A$100=AG$10,ROW($A$1:$A$100)),ROW(992:992)),2),"")</f>
        <v/>
      </c>
      <c r="AH1002" s="6" t="str">
        <f t="array" ref="AH1002">IFERROR(INDEX($A$1:$B$100,SMALL(IF($A$1:$A$100=AH$10,ROW($A$1:$A$100)),ROW(992:992)),2),"")</f>
        <v/>
      </c>
      <c r="AI1002" s="6" t="str">
        <f t="array" ref="AI1002">IFERROR(INDEX($A$1:$B$100,SMALL(IF($A$1:$A$100=AI$10,ROW($A$1:$A$100)),ROW(992:992)),2),"")</f>
        <v/>
      </c>
      <c r="AJ1002" s="6" t="str">
        <f t="array" ref="AJ1002">IFERROR(INDEX($A$1:$B$100,SMALL(IF($A$1:$A$100=AJ$10,ROW($A$1:$A$100)),ROW(992:992)),2),"")</f>
        <v/>
      </c>
      <c r="AK1002" s="6" t="str">
        <f t="array" ref="AK1002">IFERROR(INDEX($A$1:$B$100,SMALL(IF($A$1:$A$100=AK$10,ROW($A$1:$A$100)),ROW(992:992)),2),"")</f>
        <v/>
      </c>
      <c r="AL1002" s="6" t="str">
        <f t="array" ref="AL1002">IFERROR(INDEX($A$1:$B$100,SMALL(IF($A$1:$A$100=AL$10,ROW($A$1:$A$100)),ROW(992:992)),2),"")</f>
        <v/>
      </c>
      <c r="AM1002" s="6" t="str">
        <f t="array" ref="AM1002">IFERROR(INDEX($A$1:$B$100,SMALL(IF($A$1:$A$100=AM$10,ROW($A$1:$A$100)),ROW(992:992)),2),"")</f>
        <v/>
      </c>
      <c r="AN1002" s="6" t="str">
        <f t="array" ref="AN1002">IFERROR(INDEX($A$1:$B$100,SMALL(IF($A$1:$A$100=AN$10,ROW($A$1:$A$100)),ROW(992:992)),2),"")</f>
        <v/>
      </c>
      <c r="AO1002" s="6" t="str">
        <f t="array" ref="AO1002">IFERROR(INDEX($A$1:$B$100,SMALL(IF($A$1:$A$100=AO$10,ROW($A$1:$A$100)),ROW(992:992)),2),"")</f>
        <v/>
      </c>
      <c r="AP1002" s="6" t="str">
        <f t="array" ref="AP1002">IFERROR(INDEX($A$1:$B$100,SMALL(IF($A$1:$A$100=AP$10,ROW($A$1:$A$100)),ROW(992:992)),2),"")</f>
        <v/>
      </c>
      <c r="AQ1002" s="6" t="str">
        <f t="array" ref="AQ1002">IFERROR(INDEX($A$1:$B$100,SMALL(IF($A$1:$A$100=AQ$10,ROW($A$1:$A$100)),ROW(992:992)),2),"")</f>
        <v/>
      </c>
    </row>
    <row r="1003" spans="4:43" x14ac:dyDescent="0.2">
      <c r="D1003" s="6" t="str">
        <f t="array" ref="D1003">IFERROR(INDEX($A$1:$B$100,SMALL(IF($A$1:$A$100=D$10,ROW($A$1:$A$100)),ROW(993:993)),2),"")</f>
        <v/>
      </c>
      <c r="E1003" s="6" t="str">
        <f t="array" ref="E1003">IFERROR(INDEX($A$1:$B$100,SMALL(IF($A$1:$A$100=E$10,ROW($A$1:$A$100)),ROW(993:993)),2),"")</f>
        <v/>
      </c>
      <c r="F1003" s="6" t="str">
        <f t="array" ref="F1003">IFERROR(INDEX($A$1:$B$100,SMALL(IF($A$1:$A$100=F$10,ROW($A$1:$A$100)),ROW(993:993)),2),"")</f>
        <v/>
      </c>
      <c r="G1003" s="6" t="str">
        <f t="array" ref="G1003">IFERROR(INDEX($A$1:$B$100,SMALL(IF($A$1:$A$100=G$10,ROW($A$1:$A$100)),ROW(993:993)),2),"")</f>
        <v/>
      </c>
      <c r="H1003" s="6" t="str">
        <f t="array" ref="H1003">IFERROR(INDEX($A$1:$B$100,SMALL(IF($A$1:$A$100=H$10,ROW($A$1:$A$100)),ROW(993:993)),2),"")</f>
        <v/>
      </c>
      <c r="I1003" s="6" t="str">
        <f t="array" ref="I1003">IFERROR(INDEX($A$1:$B$100,SMALL(IF($A$1:$A$100=I$10,ROW($A$1:$A$100)),ROW(993:993)),2),"")</f>
        <v/>
      </c>
      <c r="J1003" s="6" t="str">
        <f t="array" ref="J1003">IFERROR(INDEX($A$1:$B$100,SMALL(IF($A$1:$A$100=J$10,ROW($A$1:$A$100)),ROW(993:993)),2),"")</f>
        <v/>
      </c>
      <c r="K1003" s="6" t="str">
        <f t="array" ref="K1003">IFERROR(INDEX($A$1:$B$100,SMALL(IF($A$1:$A$100=K$10,ROW($A$1:$A$100)),ROW(993:993)),2),"")</f>
        <v/>
      </c>
      <c r="L1003" s="6" t="str">
        <f t="array" ref="L1003">IFERROR(INDEX($A$1:$B$100,SMALL(IF($A$1:$A$100=L$10,ROW($A$1:$A$100)),ROW(993:993)),2),"")</f>
        <v/>
      </c>
      <c r="M1003" s="6" t="str">
        <f t="array" ref="M1003">IFERROR(INDEX($A$1:$B$100,SMALL(IF($A$1:$A$100=M$10,ROW($A$1:$A$100)),ROW(993:993)),2),"")</f>
        <v/>
      </c>
      <c r="N1003" s="6" t="str">
        <f t="array" ref="N1003">IFERROR(INDEX($A$1:$B$100,SMALL(IF($A$1:$A$100=N$10,ROW($A$1:$A$100)),ROW(993:993)),2),"")</f>
        <v/>
      </c>
      <c r="O1003" s="6" t="str">
        <f t="array" ref="O1003">IFERROR(INDEX($A$1:$B$100,SMALL(IF($A$1:$A$100=O$10,ROW($A$1:$A$100)),ROW(993:993)),2),"")</f>
        <v/>
      </c>
      <c r="P1003" s="6" t="str">
        <f t="array" ref="P1003">IFERROR(INDEX($A$1:$B$100,SMALL(IF($A$1:$A$100=P$10,ROW($A$1:$A$100)),ROW(993:993)),2),"")</f>
        <v/>
      </c>
      <c r="Q1003" s="6" t="str">
        <f t="array" ref="Q1003">IFERROR(INDEX($A$1:$B$100,SMALL(IF($A$1:$A$100=Q$10,ROW($A$1:$A$100)),ROW(993:993)),2),"")</f>
        <v/>
      </c>
      <c r="R1003" s="6" t="str">
        <f t="array" ref="R1003">IFERROR(INDEX($A$1:$B$100,SMALL(IF($A$1:$A$100=R$10,ROW($A$1:$A$100)),ROW(993:993)),2),"")</f>
        <v/>
      </c>
      <c r="S1003" s="6" t="str">
        <f t="array" ref="S1003">IFERROR(INDEX($A$1:$B$100,SMALL(IF($A$1:$A$100=S$10,ROW($A$1:$A$100)),ROW(993:993)),2),"")</f>
        <v/>
      </c>
      <c r="T1003" s="6" t="str">
        <f t="array" ref="T1003">IFERROR(INDEX($A$1:$B$100,SMALL(IF($A$1:$A$100=T$10,ROW($A$1:$A$100)),ROW(993:993)),2),"")</f>
        <v/>
      </c>
      <c r="U1003" s="6" t="str">
        <f t="array" ref="U1003">IFERROR(INDEX($A$1:$B$100,SMALL(IF($A$1:$A$100=U$10,ROW($A$1:$A$100)),ROW(993:993)),2),"")</f>
        <v/>
      </c>
      <c r="V1003" s="6" t="str">
        <f t="array" ref="V1003">IFERROR(INDEX($A$1:$B$100,SMALL(IF($A$1:$A$100=V$10,ROW($A$1:$A$100)),ROW(993:993)),2),"")</f>
        <v/>
      </c>
      <c r="W1003" s="6" t="str">
        <f t="array" ref="W1003">IFERROR(INDEX($A$1:$B$100,SMALL(IF($A$1:$A$100=W$10,ROW($A$1:$A$100)),ROW(993:993)),2),"")</f>
        <v/>
      </c>
      <c r="X1003" s="6" t="str">
        <f t="array" ref="X1003">IFERROR(INDEX($A$1:$B$100,SMALL(IF($A$1:$A$100=X$10,ROW($A$1:$A$100)),ROW(993:993)),2),"")</f>
        <v/>
      </c>
      <c r="Y1003" s="6" t="str">
        <f t="array" ref="Y1003">IFERROR(INDEX($A$1:$B$100,SMALL(IF($A$1:$A$100=Y$10,ROW($A$1:$A$100)),ROW(993:993)),2),"")</f>
        <v/>
      </c>
      <c r="Z1003" s="6" t="str">
        <f t="array" ref="Z1003">IFERROR(INDEX($A$1:$B$100,SMALL(IF($A$1:$A$100=Z$10,ROW($A$1:$A$100)),ROW(993:993)),2),"")</f>
        <v/>
      </c>
      <c r="AA1003" s="6" t="str">
        <f t="array" ref="AA1003">IFERROR(INDEX($A$1:$B$100,SMALL(IF($A$1:$A$100=AA$10,ROW($A$1:$A$100)),ROW(993:993)),2),"")</f>
        <v/>
      </c>
      <c r="AB1003" s="6" t="str">
        <f t="array" ref="AB1003">IFERROR(INDEX($A$1:$B$100,SMALL(IF($A$1:$A$100=AB$10,ROW($A$1:$A$100)),ROW(993:993)),2),"")</f>
        <v/>
      </c>
      <c r="AC1003" s="6" t="str">
        <f t="array" ref="AC1003">IFERROR(INDEX($A$1:$B$100,SMALL(IF($A$1:$A$100=AC$10,ROW($A$1:$A$100)),ROW(993:993)),2),"")</f>
        <v/>
      </c>
      <c r="AD1003" s="6" t="str">
        <f t="array" ref="AD1003">IFERROR(INDEX($A$1:$B$100,SMALL(IF($A$1:$A$100=AD$10,ROW($A$1:$A$100)),ROW(993:993)),2),"")</f>
        <v/>
      </c>
      <c r="AE1003" s="6" t="str">
        <f t="array" ref="AE1003">IFERROR(INDEX($A$1:$B$100,SMALL(IF($A$1:$A$100=AE$10,ROW($A$1:$A$100)),ROW(993:993)),2),"")</f>
        <v/>
      </c>
      <c r="AF1003" s="6" t="str">
        <f t="array" ref="AF1003">IFERROR(INDEX($A$1:$B$100,SMALL(IF($A$1:$A$100=AF$10,ROW($A$1:$A$100)),ROW(993:993)),2),"")</f>
        <v/>
      </c>
      <c r="AG1003" s="6" t="str">
        <f t="array" ref="AG1003">IFERROR(INDEX($A$1:$B$100,SMALL(IF($A$1:$A$100=AG$10,ROW($A$1:$A$100)),ROW(993:993)),2),"")</f>
        <v/>
      </c>
      <c r="AH1003" s="6" t="str">
        <f t="array" ref="AH1003">IFERROR(INDEX($A$1:$B$100,SMALL(IF($A$1:$A$100=AH$10,ROW($A$1:$A$100)),ROW(993:993)),2),"")</f>
        <v/>
      </c>
      <c r="AI1003" s="6" t="str">
        <f t="array" ref="AI1003">IFERROR(INDEX($A$1:$B$100,SMALL(IF($A$1:$A$100=AI$10,ROW($A$1:$A$100)),ROW(993:993)),2),"")</f>
        <v/>
      </c>
      <c r="AJ1003" s="6" t="str">
        <f t="array" ref="AJ1003">IFERROR(INDEX($A$1:$B$100,SMALL(IF($A$1:$A$100=AJ$10,ROW($A$1:$A$100)),ROW(993:993)),2),"")</f>
        <v/>
      </c>
      <c r="AK1003" s="6" t="str">
        <f t="array" ref="AK1003">IFERROR(INDEX($A$1:$B$100,SMALL(IF($A$1:$A$100=AK$10,ROW($A$1:$A$100)),ROW(993:993)),2),"")</f>
        <v/>
      </c>
      <c r="AL1003" s="6" t="str">
        <f t="array" ref="AL1003">IFERROR(INDEX($A$1:$B$100,SMALL(IF($A$1:$A$100=AL$10,ROW($A$1:$A$100)),ROW(993:993)),2),"")</f>
        <v/>
      </c>
      <c r="AM1003" s="6" t="str">
        <f t="array" ref="AM1003">IFERROR(INDEX($A$1:$B$100,SMALL(IF($A$1:$A$100=AM$10,ROW($A$1:$A$100)),ROW(993:993)),2),"")</f>
        <v/>
      </c>
      <c r="AN1003" s="6" t="str">
        <f t="array" ref="AN1003">IFERROR(INDEX($A$1:$B$100,SMALL(IF($A$1:$A$100=AN$10,ROW($A$1:$A$100)),ROW(993:993)),2),"")</f>
        <v/>
      </c>
      <c r="AO1003" s="6" t="str">
        <f t="array" ref="AO1003">IFERROR(INDEX($A$1:$B$100,SMALL(IF($A$1:$A$100=AO$10,ROW($A$1:$A$100)),ROW(993:993)),2),"")</f>
        <v/>
      </c>
      <c r="AP1003" s="6" t="str">
        <f t="array" ref="AP1003">IFERROR(INDEX($A$1:$B$100,SMALL(IF($A$1:$A$100=AP$10,ROW($A$1:$A$100)),ROW(993:993)),2),"")</f>
        <v/>
      </c>
      <c r="AQ1003" s="6" t="str">
        <f t="array" ref="AQ1003">IFERROR(INDEX($A$1:$B$100,SMALL(IF($A$1:$A$100=AQ$10,ROW($A$1:$A$100)),ROW(993:993)),2),"")</f>
        <v/>
      </c>
    </row>
    <row r="1004" spans="4:43" x14ac:dyDescent="0.2">
      <c r="D1004" s="6" t="str">
        <f t="array" ref="D1004">IFERROR(INDEX($A$1:$B$100,SMALL(IF($A$1:$A$100=D$10,ROW($A$1:$A$100)),ROW(994:994)),2),"")</f>
        <v/>
      </c>
      <c r="E1004" s="6" t="str">
        <f t="array" ref="E1004">IFERROR(INDEX($A$1:$B$100,SMALL(IF($A$1:$A$100=E$10,ROW($A$1:$A$100)),ROW(994:994)),2),"")</f>
        <v/>
      </c>
      <c r="F1004" s="6" t="str">
        <f t="array" ref="F1004">IFERROR(INDEX($A$1:$B$100,SMALL(IF($A$1:$A$100=F$10,ROW($A$1:$A$100)),ROW(994:994)),2),"")</f>
        <v/>
      </c>
      <c r="G1004" s="6" t="str">
        <f t="array" ref="G1004">IFERROR(INDEX($A$1:$B$100,SMALL(IF($A$1:$A$100=G$10,ROW($A$1:$A$100)),ROW(994:994)),2),"")</f>
        <v/>
      </c>
      <c r="H1004" s="6" t="str">
        <f t="array" ref="H1004">IFERROR(INDEX($A$1:$B$100,SMALL(IF($A$1:$A$100=H$10,ROW($A$1:$A$100)),ROW(994:994)),2),"")</f>
        <v/>
      </c>
      <c r="I1004" s="6" t="str">
        <f t="array" ref="I1004">IFERROR(INDEX($A$1:$B$100,SMALL(IF($A$1:$A$100=I$10,ROW($A$1:$A$100)),ROW(994:994)),2),"")</f>
        <v/>
      </c>
      <c r="J1004" s="6" t="str">
        <f t="array" ref="J1004">IFERROR(INDEX($A$1:$B$100,SMALL(IF($A$1:$A$100=J$10,ROW($A$1:$A$100)),ROW(994:994)),2),"")</f>
        <v/>
      </c>
      <c r="K1004" s="6" t="str">
        <f t="array" ref="K1004">IFERROR(INDEX($A$1:$B$100,SMALL(IF($A$1:$A$100=K$10,ROW($A$1:$A$100)),ROW(994:994)),2),"")</f>
        <v/>
      </c>
      <c r="L1004" s="6" t="str">
        <f t="array" ref="L1004">IFERROR(INDEX($A$1:$B$100,SMALL(IF($A$1:$A$100=L$10,ROW($A$1:$A$100)),ROW(994:994)),2),"")</f>
        <v/>
      </c>
      <c r="M1004" s="6" t="str">
        <f t="array" ref="M1004">IFERROR(INDEX($A$1:$B$100,SMALL(IF($A$1:$A$100=M$10,ROW($A$1:$A$100)),ROW(994:994)),2),"")</f>
        <v/>
      </c>
      <c r="N1004" s="6" t="str">
        <f t="array" ref="N1004">IFERROR(INDEX($A$1:$B$100,SMALL(IF($A$1:$A$100=N$10,ROW($A$1:$A$100)),ROW(994:994)),2),"")</f>
        <v/>
      </c>
      <c r="O1004" s="6" t="str">
        <f t="array" ref="O1004">IFERROR(INDEX($A$1:$B$100,SMALL(IF($A$1:$A$100=O$10,ROW($A$1:$A$100)),ROW(994:994)),2),"")</f>
        <v/>
      </c>
      <c r="P1004" s="6" t="str">
        <f t="array" ref="P1004">IFERROR(INDEX($A$1:$B$100,SMALL(IF($A$1:$A$100=P$10,ROW($A$1:$A$100)),ROW(994:994)),2),"")</f>
        <v/>
      </c>
      <c r="Q1004" s="6" t="str">
        <f t="array" ref="Q1004">IFERROR(INDEX($A$1:$B$100,SMALL(IF($A$1:$A$100=Q$10,ROW($A$1:$A$100)),ROW(994:994)),2),"")</f>
        <v/>
      </c>
      <c r="R1004" s="6" t="str">
        <f t="array" ref="R1004">IFERROR(INDEX($A$1:$B$100,SMALL(IF($A$1:$A$100=R$10,ROW($A$1:$A$100)),ROW(994:994)),2),"")</f>
        <v/>
      </c>
      <c r="S1004" s="6" t="str">
        <f t="array" ref="S1004">IFERROR(INDEX($A$1:$B$100,SMALL(IF($A$1:$A$100=S$10,ROW($A$1:$A$100)),ROW(994:994)),2),"")</f>
        <v/>
      </c>
      <c r="T1004" s="6" t="str">
        <f t="array" ref="T1004">IFERROR(INDEX($A$1:$B$100,SMALL(IF($A$1:$A$100=T$10,ROW($A$1:$A$100)),ROW(994:994)),2),"")</f>
        <v/>
      </c>
      <c r="U1004" s="6" t="str">
        <f t="array" ref="U1004">IFERROR(INDEX($A$1:$B$100,SMALL(IF($A$1:$A$100=U$10,ROW($A$1:$A$100)),ROW(994:994)),2),"")</f>
        <v/>
      </c>
      <c r="V1004" s="6" t="str">
        <f t="array" ref="V1004">IFERROR(INDEX($A$1:$B$100,SMALL(IF($A$1:$A$100=V$10,ROW($A$1:$A$100)),ROW(994:994)),2),"")</f>
        <v/>
      </c>
      <c r="W1004" s="6" t="str">
        <f t="array" ref="W1004">IFERROR(INDEX($A$1:$B$100,SMALL(IF($A$1:$A$100=W$10,ROW($A$1:$A$100)),ROW(994:994)),2),"")</f>
        <v/>
      </c>
      <c r="X1004" s="6" t="str">
        <f t="array" ref="X1004">IFERROR(INDEX($A$1:$B$100,SMALL(IF($A$1:$A$100=X$10,ROW($A$1:$A$100)),ROW(994:994)),2),"")</f>
        <v/>
      </c>
      <c r="Y1004" s="6" t="str">
        <f t="array" ref="Y1004">IFERROR(INDEX($A$1:$B$100,SMALL(IF($A$1:$A$100=Y$10,ROW($A$1:$A$100)),ROW(994:994)),2),"")</f>
        <v/>
      </c>
      <c r="Z1004" s="6" t="str">
        <f t="array" ref="Z1004">IFERROR(INDEX($A$1:$B$100,SMALL(IF($A$1:$A$100=Z$10,ROW($A$1:$A$100)),ROW(994:994)),2),"")</f>
        <v/>
      </c>
      <c r="AA1004" s="6" t="str">
        <f t="array" ref="AA1004">IFERROR(INDEX($A$1:$B$100,SMALL(IF($A$1:$A$100=AA$10,ROW($A$1:$A$100)),ROW(994:994)),2),"")</f>
        <v/>
      </c>
      <c r="AB1004" s="6" t="str">
        <f t="array" ref="AB1004">IFERROR(INDEX($A$1:$B$100,SMALL(IF($A$1:$A$100=AB$10,ROW($A$1:$A$100)),ROW(994:994)),2),"")</f>
        <v/>
      </c>
      <c r="AC1004" s="6" t="str">
        <f t="array" ref="AC1004">IFERROR(INDEX($A$1:$B$100,SMALL(IF($A$1:$A$100=AC$10,ROW($A$1:$A$100)),ROW(994:994)),2),"")</f>
        <v/>
      </c>
      <c r="AD1004" s="6" t="str">
        <f t="array" ref="AD1004">IFERROR(INDEX($A$1:$B$100,SMALL(IF($A$1:$A$100=AD$10,ROW($A$1:$A$100)),ROW(994:994)),2),"")</f>
        <v/>
      </c>
      <c r="AE1004" s="6" t="str">
        <f t="array" ref="AE1004">IFERROR(INDEX($A$1:$B$100,SMALL(IF($A$1:$A$100=AE$10,ROW($A$1:$A$100)),ROW(994:994)),2),"")</f>
        <v/>
      </c>
      <c r="AF1004" s="6" t="str">
        <f t="array" ref="AF1004">IFERROR(INDEX($A$1:$B$100,SMALL(IF($A$1:$A$100=AF$10,ROW($A$1:$A$100)),ROW(994:994)),2),"")</f>
        <v/>
      </c>
      <c r="AG1004" s="6" t="str">
        <f t="array" ref="AG1004">IFERROR(INDEX($A$1:$B$100,SMALL(IF($A$1:$A$100=AG$10,ROW($A$1:$A$100)),ROW(994:994)),2),"")</f>
        <v/>
      </c>
      <c r="AH1004" s="6" t="str">
        <f t="array" ref="AH1004">IFERROR(INDEX($A$1:$B$100,SMALL(IF($A$1:$A$100=AH$10,ROW($A$1:$A$100)),ROW(994:994)),2),"")</f>
        <v/>
      </c>
      <c r="AI1004" s="6" t="str">
        <f t="array" ref="AI1004">IFERROR(INDEX($A$1:$B$100,SMALL(IF($A$1:$A$100=AI$10,ROW($A$1:$A$100)),ROW(994:994)),2),"")</f>
        <v/>
      </c>
      <c r="AJ1004" s="6" t="str">
        <f t="array" ref="AJ1004">IFERROR(INDEX($A$1:$B$100,SMALL(IF($A$1:$A$100=AJ$10,ROW($A$1:$A$100)),ROW(994:994)),2),"")</f>
        <v/>
      </c>
      <c r="AK1004" s="6" t="str">
        <f t="array" ref="AK1004">IFERROR(INDEX($A$1:$B$100,SMALL(IF($A$1:$A$100=AK$10,ROW($A$1:$A$100)),ROW(994:994)),2),"")</f>
        <v/>
      </c>
      <c r="AL1004" s="6" t="str">
        <f t="array" ref="AL1004">IFERROR(INDEX($A$1:$B$100,SMALL(IF($A$1:$A$100=AL$10,ROW($A$1:$A$100)),ROW(994:994)),2),"")</f>
        <v/>
      </c>
      <c r="AM1004" s="6" t="str">
        <f t="array" ref="AM1004">IFERROR(INDEX($A$1:$B$100,SMALL(IF($A$1:$A$100=AM$10,ROW($A$1:$A$100)),ROW(994:994)),2),"")</f>
        <v/>
      </c>
      <c r="AN1004" s="6" t="str">
        <f t="array" ref="AN1004">IFERROR(INDEX($A$1:$B$100,SMALL(IF($A$1:$A$100=AN$10,ROW($A$1:$A$100)),ROW(994:994)),2),"")</f>
        <v/>
      </c>
      <c r="AO1004" s="6" t="str">
        <f t="array" ref="AO1004">IFERROR(INDEX($A$1:$B$100,SMALL(IF($A$1:$A$100=AO$10,ROW($A$1:$A$100)),ROW(994:994)),2),"")</f>
        <v/>
      </c>
      <c r="AP1004" s="6" t="str">
        <f t="array" ref="AP1004">IFERROR(INDEX($A$1:$B$100,SMALL(IF($A$1:$A$100=AP$10,ROW($A$1:$A$100)),ROW(994:994)),2),"")</f>
        <v/>
      </c>
      <c r="AQ1004" s="6" t="str">
        <f t="array" ref="AQ1004">IFERROR(INDEX($A$1:$B$100,SMALL(IF($A$1:$A$100=AQ$10,ROW($A$1:$A$100)),ROW(994:994)),2),"")</f>
        <v/>
      </c>
    </row>
    <row r="1005" spans="4:43" x14ac:dyDescent="0.2">
      <c r="D1005" s="6" t="str">
        <f t="array" ref="D1005">IFERROR(INDEX($A$1:$B$100,SMALL(IF($A$1:$A$100=D$10,ROW($A$1:$A$100)),ROW(995:995)),2),"")</f>
        <v/>
      </c>
      <c r="E1005" s="6" t="str">
        <f t="array" ref="E1005">IFERROR(INDEX($A$1:$B$100,SMALL(IF($A$1:$A$100=E$10,ROW($A$1:$A$100)),ROW(995:995)),2),"")</f>
        <v/>
      </c>
      <c r="F1005" s="6" t="str">
        <f t="array" ref="F1005">IFERROR(INDEX($A$1:$B$100,SMALL(IF($A$1:$A$100=F$10,ROW($A$1:$A$100)),ROW(995:995)),2),"")</f>
        <v/>
      </c>
      <c r="G1005" s="6" t="str">
        <f t="array" ref="G1005">IFERROR(INDEX($A$1:$B$100,SMALL(IF($A$1:$A$100=G$10,ROW($A$1:$A$100)),ROW(995:995)),2),"")</f>
        <v/>
      </c>
      <c r="H1005" s="6" t="str">
        <f t="array" ref="H1005">IFERROR(INDEX($A$1:$B$100,SMALL(IF($A$1:$A$100=H$10,ROW($A$1:$A$100)),ROW(995:995)),2),"")</f>
        <v/>
      </c>
      <c r="I1005" s="6" t="str">
        <f t="array" ref="I1005">IFERROR(INDEX($A$1:$B$100,SMALL(IF($A$1:$A$100=I$10,ROW($A$1:$A$100)),ROW(995:995)),2),"")</f>
        <v/>
      </c>
      <c r="J1005" s="6" t="str">
        <f t="array" ref="J1005">IFERROR(INDEX($A$1:$B$100,SMALL(IF($A$1:$A$100=J$10,ROW($A$1:$A$100)),ROW(995:995)),2),"")</f>
        <v/>
      </c>
      <c r="K1005" s="6" t="str">
        <f t="array" ref="K1005">IFERROR(INDEX($A$1:$B$100,SMALL(IF($A$1:$A$100=K$10,ROW($A$1:$A$100)),ROW(995:995)),2),"")</f>
        <v/>
      </c>
      <c r="L1005" s="6" t="str">
        <f t="array" ref="L1005">IFERROR(INDEX($A$1:$B$100,SMALL(IF($A$1:$A$100=L$10,ROW($A$1:$A$100)),ROW(995:995)),2),"")</f>
        <v/>
      </c>
      <c r="M1005" s="6" t="str">
        <f t="array" ref="M1005">IFERROR(INDEX($A$1:$B$100,SMALL(IF($A$1:$A$100=M$10,ROW($A$1:$A$100)),ROW(995:995)),2),"")</f>
        <v/>
      </c>
      <c r="N1005" s="6" t="str">
        <f t="array" ref="N1005">IFERROR(INDEX($A$1:$B$100,SMALL(IF($A$1:$A$100=N$10,ROW($A$1:$A$100)),ROW(995:995)),2),"")</f>
        <v/>
      </c>
      <c r="O1005" s="6" t="str">
        <f t="array" ref="O1005">IFERROR(INDEX($A$1:$B$100,SMALL(IF($A$1:$A$100=O$10,ROW($A$1:$A$100)),ROW(995:995)),2),"")</f>
        <v/>
      </c>
      <c r="P1005" s="6" t="str">
        <f t="array" ref="P1005">IFERROR(INDEX($A$1:$B$100,SMALL(IF($A$1:$A$100=P$10,ROW($A$1:$A$100)),ROW(995:995)),2),"")</f>
        <v/>
      </c>
      <c r="Q1005" s="6" t="str">
        <f t="array" ref="Q1005">IFERROR(INDEX($A$1:$B$100,SMALL(IF($A$1:$A$100=Q$10,ROW($A$1:$A$100)),ROW(995:995)),2),"")</f>
        <v/>
      </c>
      <c r="R1005" s="6" t="str">
        <f t="array" ref="R1005">IFERROR(INDEX($A$1:$B$100,SMALL(IF($A$1:$A$100=R$10,ROW($A$1:$A$100)),ROW(995:995)),2),"")</f>
        <v/>
      </c>
      <c r="S1005" s="6" t="str">
        <f t="array" ref="S1005">IFERROR(INDEX($A$1:$B$100,SMALL(IF($A$1:$A$100=S$10,ROW($A$1:$A$100)),ROW(995:995)),2),"")</f>
        <v/>
      </c>
      <c r="T1005" s="6" t="str">
        <f t="array" ref="T1005">IFERROR(INDEX($A$1:$B$100,SMALL(IF($A$1:$A$100=T$10,ROW($A$1:$A$100)),ROW(995:995)),2),"")</f>
        <v/>
      </c>
      <c r="U1005" s="6" t="str">
        <f t="array" ref="U1005">IFERROR(INDEX($A$1:$B$100,SMALL(IF($A$1:$A$100=U$10,ROW($A$1:$A$100)),ROW(995:995)),2),"")</f>
        <v/>
      </c>
      <c r="V1005" s="6" t="str">
        <f t="array" ref="V1005">IFERROR(INDEX($A$1:$B$100,SMALL(IF($A$1:$A$100=V$10,ROW($A$1:$A$100)),ROW(995:995)),2),"")</f>
        <v/>
      </c>
      <c r="W1005" s="6" t="str">
        <f t="array" ref="W1005">IFERROR(INDEX($A$1:$B$100,SMALL(IF($A$1:$A$100=W$10,ROW($A$1:$A$100)),ROW(995:995)),2),"")</f>
        <v/>
      </c>
      <c r="X1005" s="6" t="str">
        <f t="array" ref="X1005">IFERROR(INDEX($A$1:$B$100,SMALL(IF($A$1:$A$100=X$10,ROW($A$1:$A$100)),ROW(995:995)),2),"")</f>
        <v/>
      </c>
      <c r="Y1005" s="6" t="str">
        <f t="array" ref="Y1005">IFERROR(INDEX($A$1:$B$100,SMALL(IF($A$1:$A$100=Y$10,ROW($A$1:$A$100)),ROW(995:995)),2),"")</f>
        <v/>
      </c>
      <c r="Z1005" s="6" t="str">
        <f t="array" ref="Z1005">IFERROR(INDEX($A$1:$B$100,SMALL(IF($A$1:$A$100=Z$10,ROW($A$1:$A$100)),ROW(995:995)),2),"")</f>
        <v/>
      </c>
      <c r="AA1005" s="6" t="str">
        <f t="array" ref="AA1005">IFERROR(INDEX($A$1:$B$100,SMALL(IF($A$1:$A$100=AA$10,ROW($A$1:$A$100)),ROW(995:995)),2),"")</f>
        <v/>
      </c>
      <c r="AB1005" s="6" t="str">
        <f t="array" ref="AB1005">IFERROR(INDEX($A$1:$B$100,SMALL(IF($A$1:$A$100=AB$10,ROW($A$1:$A$100)),ROW(995:995)),2),"")</f>
        <v/>
      </c>
      <c r="AC1005" s="6" t="str">
        <f t="array" ref="AC1005">IFERROR(INDEX($A$1:$B$100,SMALL(IF($A$1:$A$100=AC$10,ROW($A$1:$A$100)),ROW(995:995)),2),"")</f>
        <v/>
      </c>
      <c r="AD1005" s="6" t="str">
        <f t="array" ref="AD1005">IFERROR(INDEX($A$1:$B$100,SMALL(IF($A$1:$A$100=AD$10,ROW($A$1:$A$100)),ROW(995:995)),2),"")</f>
        <v/>
      </c>
      <c r="AE1005" s="6" t="str">
        <f t="array" ref="AE1005">IFERROR(INDEX($A$1:$B$100,SMALL(IF($A$1:$A$100=AE$10,ROW($A$1:$A$100)),ROW(995:995)),2),"")</f>
        <v/>
      </c>
      <c r="AF1005" s="6" t="str">
        <f t="array" ref="AF1005">IFERROR(INDEX($A$1:$B$100,SMALL(IF($A$1:$A$100=AF$10,ROW($A$1:$A$100)),ROW(995:995)),2),"")</f>
        <v/>
      </c>
      <c r="AG1005" s="6" t="str">
        <f t="array" ref="AG1005">IFERROR(INDEX($A$1:$B$100,SMALL(IF($A$1:$A$100=AG$10,ROW($A$1:$A$100)),ROW(995:995)),2),"")</f>
        <v/>
      </c>
      <c r="AH1005" s="6" t="str">
        <f t="array" ref="AH1005">IFERROR(INDEX($A$1:$B$100,SMALL(IF($A$1:$A$100=AH$10,ROW($A$1:$A$100)),ROW(995:995)),2),"")</f>
        <v/>
      </c>
      <c r="AI1005" s="6" t="str">
        <f t="array" ref="AI1005">IFERROR(INDEX($A$1:$B$100,SMALL(IF($A$1:$A$100=AI$10,ROW($A$1:$A$100)),ROW(995:995)),2),"")</f>
        <v/>
      </c>
      <c r="AJ1005" s="6" t="str">
        <f t="array" ref="AJ1005">IFERROR(INDEX($A$1:$B$100,SMALL(IF($A$1:$A$100=AJ$10,ROW($A$1:$A$100)),ROW(995:995)),2),"")</f>
        <v/>
      </c>
      <c r="AK1005" s="6" t="str">
        <f t="array" ref="AK1005">IFERROR(INDEX($A$1:$B$100,SMALL(IF($A$1:$A$100=AK$10,ROW($A$1:$A$100)),ROW(995:995)),2),"")</f>
        <v/>
      </c>
      <c r="AL1005" s="6" t="str">
        <f t="array" ref="AL1005">IFERROR(INDEX($A$1:$B$100,SMALL(IF($A$1:$A$100=AL$10,ROW($A$1:$A$100)),ROW(995:995)),2),"")</f>
        <v/>
      </c>
      <c r="AM1005" s="6" t="str">
        <f t="array" ref="AM1005">IFERROR(INDEX($A$1:$B$100,SMALL(IF($A$1:$A$100=AM$10,ROW($A$1:$A$100)),ROW(995:995)),2),"")</f>
        <v/>
      </c>
      <c r="AN1005" s="6" t="str">
        <f t="array" ref="AN1005">IFERROR(INDEX($A$1:$B$100,SMALL(IF($A$1:$A$100=AN$10,ROW($A$1:$A$100)),ROW(995:995)),2),"")</f>
        <v/>
      </c>
      <c r="AO1005" s="6" t="str">
        <f t="array" ref="AO1005">IFERROR(INDEX($A$1:$B$100,SMALL(IF($A$1:$A$100=AO$10,ROW($A$1:$A$100)),ROW(995:995)),2),"")</f>
        <v/>
      </c>
      <c r="AP1005" s="6" t="str">
        <f t="array" ref="AP1005">IFERROR(INDEX($A$1:$B$100,SMALL(IF($A$1:$A$100=AP$10,ROW($A$1:$A$100)),ROW(995:995)),2),"")</f>
        <v/>
      </c>
      <c r="AQ1005" s="6" t="str">
        <f t="array" ref="AQ1005">IFERROR(INDEX($A$1:$B$100,SMALL(IF($A$1:$A$100=AQ$10,ROW($A$1:$A$100)),ROW(995:995)),2),"")</f>
        <v/>
      </c>
    </row>
    <row r="1006" spans="4:43" x14ac:dyDescent="0.2">
      <c r="D1006" s="6" t="str">
        <f t="array" ref="D1006">IFERROR(INDEX($A$1:$B$100,SMALL(IF($A$1:$A$100=D$10,ROW($A$1:$A$100)),ROW(996:996)),2),"")</f>
        <v/>
      </c>
      <c r="E1006" s="6" t="str">
        <f t="array" ref="E1006">IFERROR(INDEX($A$1:$B$100,SMALL(IF($A$1:$A$100=E$10,ROW($A$1:$A$100)),ROW(996:996)),2),"")</f>
        <v/>
      </c>
      <c r="F1006" s="6" t="str">
        <f t="array" ref="F1006">IFERROR(INDEX($A$1:$B$100,SMALL(IF($A$1:$A$100=F$10,ROW($A$1:$A$100)),ROW(996:996)),2),"")</f>
        <v/>
      </c>
      <c r="G1006" s="6" t="str">
        <f t="array" ref="G1006">IFERROR(INDEX($A$1:$B$100,SMALL(IF($A$1:$A$100=G$10,ROW($A$1:$A$100)),ROW(996:996)),2),"")</f>
        <v/>
      </c>
      <c r="H1006" s="6" t="str">
        <f t="array" ref="H1006">IFERROR(INDEX($A$1:$B$100,SMALL(IF($A$1:$A$100=H$10,ROW($A$1:$A$100)),ROW(996:996)),2),"")</f>
        <v/>
      </c>
      <c r="I1006" s="6" t="str">
        <f t="array" ref="I1006">IFERROR(INDEX($A$1:$B$100,SMALL(IF($A$1:$A$100=I$10,ROW($A$1:$A$100)),ROW(996:996)),2),"")</f>
        <v/>
      </c>
      <c r="J1006" s="6" t="str">
        <f t="array" ref="J1006">IFERROR(INDEX($A$1:$B$100,SMALL(IF($A$1:$A$100=J$10,ROW($A$1:$A$100)),ROW(996:996)),2),"")</f>
        <v/>
      </c>
      <c r="K1006" s="6" t="str">
        <f t="array" ref="K1006">IFERROR(INDEX($A$1:$B$100,SMALL(IF($A$1:$A$100=K$10,ROW($A$1:$A$100)),ROW(996:996)),2),"")</f>
        <v/>
      </c>
      <c r="L1006" s="6" t="str">
        <f t="array" ref="L1006">IFERROR(INDEX($A$1:$B$100,SMALL(IF($A$1:$A$100=L$10,ROW($A$1:$A$100)),ROW(996:996)),2),"")</f>
        <v/>
      </c>
      <c r="M1006" s="6" t="str">
        <f t="array" ref="M1006">IFERROR(INDEX($A$1:$B$100,SMALL(IF($A$1:$A$100=M$10,ROW($A$1:$A$100)),ROW(996:996)),2),"")</f>
        <v/>
      </c>
      <c r="N1006" s="6" t="str">
        <f t="array" ref="N1006">IFERROR(INDEX($A$1:$B$100,SMALL(IF($A$1:$A$100=N$10,ROW($A$1:$A$100)),ROW(996:996)),2),"")</f>
        <v/>
      </c>
      <c r="O1006" s="6" t="str">
        <f t="array" ref="O1006">IFERROR(INDEX($A$1:$B$100,SMALL(IF($A$1:$A$100=O$10,ROW($A$1:$A$100)),ROW(996:996)),2),"")</f>
        <v/>
      </c>
      <c r="P1006" s="6" t="str">
        <f t="array" ref="P1006">IFERROR(INDEX($A$1:$B$100,SMALL(IF($A$1:$A$100=P$10,ROW($A$1:$A$100)),ROW(996:996)),2),"")</f>
        <v/>
      </c>
      <c r="Q1006" s="6" t="str">
        <f t="array" ref="Q1006">IFERROR(INDEX($A$1:$B$100,SMALL(IF($A$1:$A$100=Q$10,ROW($A$1:$A$100)),ROW(996:996)),2),"")</f>
        <v/>
      </c>
      <c r="R1006" s="6" t="str">
        <f t="array" ref="R1006">IFERROR(INDEX($A$1:$B$100,SMALL(IF($A$1:$A$100=R$10,ROW($A$1:$A$100)),ROW(996:996)),2),"")</f>
        <v/>
      </c>
      <c r="S1006" s="6" t="str">
        <f t="array" ref="S1006">IFERROR(INDEX($A$1:$B$100,SMALL(IF($A$1:$A$100=S$10,ROW($A$1:$A$100)),ROW(996:996)),2),"")</f>
        <v/>
      </c>
      <c r="T1006" s="6" t="str">
        <f t="array" ref="T1006">IFERROR(INDEX($A$1:$B$100,SMALL(IF($A$1:$A$100=T$10,ROW($A$1:$A$100)),ROW(996:996)),2),"")</f>
        <v/>
      </c>
      <c r="U1006" s="6" t="str">
        <f t="array" ref="U1006">IFERROR(INDEX($A$1:$B$100,SMALL(IF($A$1:$A$100=U$10,ROW($A$1:$A$100)),ROW(996:996)),2),"")</f>
        <v/>
      </c>
      <c r="V1006" s="6" t="str">
        <f t="array" ref="V1006">IFERROR(INDEX($A$1:$B$100,SMALL(IF($A$1:$A$100=V$10,ROW($A$1:$A$100)),ROW(996:996)),2),"")</f>
        <v/>
      </c>
      <c r="W1006" s="6" t="str">
        <f t="array" ref="W1006">IFERROR(INDEX($A$1:$B$100,SMALL(IF($A$1:$A$100=W$10,ROW($A$1:$A$100)),ROW(996:996)),2),"")</f>
        <v/>
      </c>
      <c r="X1006" s="6" t="str">
        <f t="array" ref="X1006">IFERROR(INDEX($A$1:$B$100,SMALL(IF($A$1:$A$100=X$10,ROW($A$1:$A$100)),ROW(996:996)),2),"")</f>
        <v/>
      </c>
      <c r="Y1006" s="6" t="str">
        <f t="array" ref="Y1006">IFERROR(INDEX($A$1:$B$100,SMALL(IF($A$1:$A$100=Y$10,ROW($A$1:$A$100)),ROW(996:996)),2),"")</f>
        <v/>
      </c>
      <c r="Z1006" s="6" t="str">
        <f t="array" ref="Z1006">IFERROR(INDEX($A$1:$B$100,SMALL(IF($A$1:$A$100=Z$10,ROW($A$1:$A$100)),ROW(996:996)),2),"")</f>
        <v/>
      </c>
      <c r="AA1006" s="6" t="str">
        <f t="array" ref="AA1006">IFERROR(INDEX($A$1:$B$100,SMALL(IF($A$1:$A$100=AA$10,ROW($A$1:$A$100)),ROW(996:996)),2),"")</f>
        <v/>
      </c>
      <c r="AB1006" s="6" t="str">
        <f t="array" ref="AB1006">IFERROR(INDEX($A$1:$B$100,SMALL(IF($A$1:$A$100=AB$10,ROW($A$1:$A$100)),ROW(996:996)),2),"")</f>
        <v/>
      </c>
      <c r="AC1006" s="6" t="str">
        <f t="array" ref="AC1006">IFERROR(INDEX($A$1:$B$100,SMALL(IF($A$1:$A$100=AC$10,ROW($A$1:$A$100)),ROW(996:996)),2),"")</f>
        <v/>
      </c>
      <c r="AD1006" s="6" t="str">
        <f t="array" ref="AD1006">IFERROR(INDEX($A$1:$B$100,SMALL(IF($A$1:$A$100=AD$10,ROW($A$1:$A$100)),ROW(996:996)),2),"")</f>
        <v/>
      </c>
      <c r="AE1006" s="6" t="str">
        <f t="array" ref="AE1006">IFERROR(INDEX($A$1:$B$100,SMALL(IF($A$1:$A$100=AE$10,ROW($A$1:$A$100)),ROW(996:996)),2),"")</f>
        <v/>
      </c>
      <c r="AF1006" s="6" t="str">
        <f t="array" ref="AF1006">IFERROR(INDEX($A$1:$B$100,SMALL(IF($A$1:$A$100=AF$10,ROW($A$1:$A$100)),ROW(996:996)),2),"")</f>
        <v/>
      </c>
      <c r="AG1006" s="6" t="str">
        <f t="array" ref="AG1006">IFERROR(INDEX($A$1:$B$100,SMALL(IF($A$1:$A$100=AG$10,ROW($A$1:$A$100)),ROW(996:996)),2),"")</f>
        <v/>
      </c>
      <c r="AH1006" s="6" t="str">
        <f t="array" ref="AH1006">IFERROR(INDEX($A$1:$B$100,SMALL(IF($A$1:$A$100=AH$10,ROW($A$1:$A$100)),ROW(996:996)),2),"")</f>
        <v/>
      </c>
      <c r="AI1006" s="6" t="str">
        <f t="array" ref="AI1006">IFERROR(INDEX($A$1:$B$100,SMALL(IF($A$1:$A$100=AI$10,ROW($A$1:$A$100)),ROW(996:996)),2),"")</f>
        <v/>
      </c>
      <c r="AJ1006" s="6" t="str">
        <f t="array" ref="AJ1006">IFERROR(INDEX($A$1:$B$100,SMALL(IF($A$1:$A$100=AJ$10,ROW($A$1:$A$100)),ROW(996:996)),2),"")</f>
        <v/>
      </c>
      <c r="AK1006" s="6" t="str">
        <f t="array" ref="AK1006">IFERROR(INDEX($A$1:$B$100,SMALL(IF($A$1:$A$100=AK$10,ROW($A$1:$A$100)),ROW(996:996)),2),"")</f>
        <v/>
      </c>
      <c r="AL1006" s="6" t="str">
        <f t="array" ref="AL1006">IFERROR(INDEX($A$1:$B$100,SMALL(IF($A$1:$A$100=AL$10,ROW($A$1:$A$100)),ROW(996:996)),2),"")</f>
        <v/>
      </c>
      <c r="AM1006" s="6" t="str">
        <f t="array" ref="AM1006">IFERROR(INDEX($A$1:$B$100,SMALL(IF($A$1:$A$100=AM$10,ROW($A$1:$A$100)),ROW(996:996)),2),"")</f>
        <v/>
      </c>
      <c r="AN1006" s="6" t="str">
        <f t="array" ref="AN1006">IFERROR(INDEX($A$1:$B$100,SMALL(IF($A$1:$A$100=AN$10,ROW($A$1:$A$100)),ROW(996:996)),2),"")</f>
        <v/>
      </c>
      <c r="AO1006" s="6" t="str">
        <f t="array" ref="AO1006">IFERROR(INDEX($A$1:$B$100,SMALL(IF($A$1:$A$100=AO$10,ROW($A$1:$A$100)),ROW(996:996)),2),"")</f>
        <v/>
      </c>
      <c r="AP1006" s="6" t="str">
        <f t="array" ref="AP1006">IFERROR(INDEX($A$1:$B$100,SMALL(IF($A$1:$A$100=AP$10,ROW($A$1:$A$100)),ROW(996:996)),2),"")</f>
        <v/>
      </c>
      <c r="AQ1006" s="6" t="str">
        <f t="array" ref="AQ1006">IFERROR(INDEX($A$1:$B$100,SMALL(IF($A$1:$A$100=AQ$10,ROW($A$1:$A$100)),ROW(996:996)),2),"")</f>
        <v/>
      </c>
    </row>
    <row r="1007" spans="4:43" x14ac:dyDescent="0.2">
      <c r="D1007" s="6" t="str">
        <f t="array" ref="D1007">IFERROR(INDEX($A$1:$B$100,SMALL(IF($A$1:$A$100=D$10,ROW($A$1:$A$100)),ROW(997:997)),2),"")</f>
        <v/>
      </c>
      <c r="E1007" s="6" t="str">
        <f t="array" ref="E1007">IFERROR(INDEX($A$1:$B$100,SMALL(IF($A$1:$A$100=E$10,ROW($A$1:$A$100)),ROW(997:997)),2),"")</f>
        <v/>
      </c>
      <c r="F1007" s="6" t="str">
        <f t="array" ref="F1007">IFERROR(INDEX($A$1:$B$100,SMALL(IF($A$1:$A$100=F$10,ROW($A$1:$A$100)),ROW(997:997)),2),"")</f>
        <v/>
      </c>
      <c r="G1007" s="6" t="str">
        <f t="array" ref="G1007">IFERROR(INDEX($A$1:$B$100,SMALL(IF($A$1:$A$100=G$10,ROW($A$1:$A$100)),ROW(997:997)),2),"")</f>
        <v/>
      </c>
      <c r="H1007" s="6" t="str">
        <f t="array" ref="H1007">IFERROR(INDEX($A$1:$B$100,SMALL(IF($A$1:$A$100=H$10,ROW($A$1:$A$100)),ROW(997:997)),2),"")</f>
        <v/>
      </c>
      <c r="I1007" s="6" t="str">
        <f t="array" ref="I1007">IFERROR(INDEX($A$1:$B$100,SMALL(IF($A$1:$A$100=I$10,ROW($A$1:$A$100)),ROW(997:997)),2),"")</f>
        <v/>
      </c>
      <c r="J1007" s="6" t="str">
        <f t="array" ref="J1007">IFERROR(INDEX($A$1:$B$100,SMALL(IF($A$1:$A$100=J$10,ROW($A$1:$A$100)),ROW(997:997)),2),"")</f>
        <v/>
      </c>
      <c r="K1007" s="6" t="str">
        <f t="array" ref="K1007">IFERROR(INDEX($A$1:$B$100,SMALL(IF($A$1:$A$100=K$10,ROW($A$1:$A$100)),ROW(997:997)),2),"")</f>
        <v/>
      </c>
      <c r="L1007" s="6" t="str">
        <f t="array" ref="L1007">IFERROR(INDEX($A$1:$B$100,SMALL(IF($A$1:$A$100=L$10,ROW($A$1:$A$100)),ROW(997:997)),2),"")</f>
        <v/>
      </c>
      <c r="M1007" s="6" t="str">
        <f t="array" ref="M1007">IFERROR(INDEX($A$1:$B$100,SMALL(IF($A$1:$A$100=M$10,ROW($A$1:$A$100)),ROW(997:997)),2),"")</f>
        <v/>
      </c>
      <c r="N1007" s="6" t="str">
        <f t="array" ref="N1007">IFERROR(INDEX($A$1:$B$100,SMALL(IF($A$1:$A$100=N$10,ROW($A$1:$A$100)),ROW(997:997)),2),"")</f>
        <v/>
      </c>
      <c r="O1007" s="6" t="str">
        <f t="array" ref="O1007">IFERROR(INDEX($A$1:$B$100,SMALL(IF($A$1:$A$100=O$10,ROW($A$1:$A$100)),ROW(997:997)),2),"")</f>
        <v/>
      </c>
      <c r="P1007" s="6" t="str">
        <f t="array" ref="P1007">IFERROR(INDEX($A$1:$B$100,SMALL(IF($A$1:$A$100=P$10,ROW($A$1:$A$100)),ROW(997:997)),2),"")</f>
        <v/>
      </c>
      <c r="Q1007" s="6" t="str">
        <f t="array" ref="Q1007">IFERROR(INDEX($A$1:$B$100,SMALL(IF($A$1:$A$100=Q$10,ROW($A$1:$A$100)),ROW(997:997)),2),"")</f>
        <v/>
      </c>
      <c r="R1007" s="6" t="str">
        <f t="array" ref="R1007">IFERROR(INDEX($A$1:$B$100,SMALL(IF($A$1:$A$100=R$10,ROW($A$1:$A$100)),ROW(997:997)),2),"")</f>
        <v/>
      </c>
      <c r="S1007" s="6" t="str">
        <f t="array" ref="S1007">IFERROR(INDEX($A$1:$B$100,SMALL(IF($A$1:$A$100=S$10,ROW($A$1:$A$100)),ROW(997:997)),2),"")</f>
        <v/>
      </c>
      <c r="T1007" s="6" t="str">
        <f t="array" ref="T1007">IFERROR(INDEX($A$1:$B$100,SMALL(IF($A$1:$A$100=T$10,ROW($A$1:$A$100)),ROW(997:997)),2),"")</f>
        <v/>
      </c>
      <c r="U1007" s="6" t="str">
        <f t="array" ref="U1007">IFERROR(INDEX($A$1:$B$100,SMALL(IF($A$1:$A$100=U$10,ROW($A$1:$A$100)),ROW(997:997)),2),"")</f>
        <v/>
      </c>
      <c r="V1007" s="6" t="str">
        <f t="array" ref="V1007">IFERROR(INDEX($A$1:$B$100,SMALL(IF($A$1:$A$100=V$10,ROW($A$1:$A$100)),ROW(997:997)),2),"")</f>
        <v/>
      </c>
      <c r="W1007" s="6" t="str">
        <f t="array" ref="W1007">IFERROR(INDEX($A$1:$B$100,SMALL(IF($A$1:$A$100=W$10,ROW($A$1:$A$100)),ROW(997:997)),2),"")</f>
        <v/>
      </c>
      <c r="X1007" s="6" t="str">
        <f t="array" ref="X1007">IFERROR(INDEX($A$1:$B$100,SMALL(IF($A$1:$A$100=X$10,ROW($A$1:$A$100)),ROW(997:997)),2),"")</f>
        <v/>
      </c>
      <c r="Y1007" s="6" t="str">
        <f t="array" ref="Y1007">IFERROR(INDEX($A$1:$B$100,SMALL(IF($A$1:$A$100=Y$10,ROW($A$1:$A$100)),ROW(997:997)),2),"")</f>
        <v/>
      </c>
      <c r="Z1007" s="6" t="str">
        <f t="array" ref="Z1007">IFERROR(INDEX($A$1:$B$100,SMALL(IF($A$1:$A$100=Z$10,ROW($A$1:$A$100)),ROW(997:997)),2),"")</f>
        <v/>
      </c>
      <c r="AA1007" s="6" t="str">
        <f t="array" ref="AA1007">IFERROR(INDEX($A$1:$B$100,SMALL(IF($A$1:$A$100=AA$10,ROW($A$1:$A$100)),ROW(997:997)),2),"")</f>
        <v/>
      </c>
      <c r="AB1007" s="6" t="str">
        <f t="array" ref="AB1007">IFERROR(INDEX($A$1:$B$100,SMALL(IF($A$1:$A$100=AB$10,ROW($A$1:$A$100)),ROW(997:997)),2),"")</f>
        <v/>
      </c>
      <c r="AC1007" s="6" t="str">
        <f t="array" ref="AC1007">IFERROR(INDEX($A$1:$B$100,SMALL(IF($A$1:$A$100=AC$10,ROW($A$1:$A$100)),ROW(997:997)),2),"")</f>
        <v/>
      </c>
      <c r="AD1007" s="6" t="str">
        <f t="array" ref="AD1007">IFERROR(INDEX($A$1:$B$100,SMALL(IF($A$1:$A$100=AD$10,ROW($A$1:$A$100)),ROW(997:997)),2),"")</f>
        <v/>
      </c>
      <c r="AE1007" s="6" t="str">
        <f t="array" ref="AE1007">IFERROR(INDEX($A$1:$B$100,SMALL(IF($A$1:$A$100=AE$10,ROW($A$1:$A$100)),ROW(997:997)),2),"")</f>
        <v/>
      </c>
      <c r="AF1007" s="6" t="str">
        <f t="array" ref="AF1007">IFERROR(INDEX($A$1:$B$100,SMALL(IF($A$1:$A$100=AF$10,ROW($A$1:$A$100)),ROW(997:997)),2),"")</f>
        <v/>
      </c>
      <c r="AG1007" s="6" t="str">
        <f t="array" ref="AG1007">IFERROR(INDEX($A$1:$B$100,SMALL(IF($A$1:$A$100=AG$10,ROW($A$1:$A$100)),ROW(997:997)),2),"")</f>
        <v/>
      </c>
      <c r="AH1007" s="6" t="str">
        <f t="array" ref="AH1007">IFERROR(INDEX($A$1:$B$100,SMALL(IF($A$1:$A$100=AH$10,ROW($A$1:$A$100)),ROW(997:997)),2),"")</f>
        <v/>
      </c>
      <c r="AI1007" s="6" t="str">
        <f t="array" ref="AI1007">IFERROR(INDEX($A$1:$B$100,SMALL(IF($A$1:$A$100=AI$10,ROW($A$1:$A$100)),ROW(997:997)),2),"")</f>
        <v/>
      </c>
      <c r="AJ1007" s="6" t="str">
        <f t="array" ref="AJ1007">IFERROR(INDEX($A$1:$B$100,SMALL(IF($A$1:$A$100=AJ$10,ROW($A$1:$A$100)),ROW(997:997)),2),"")</f>
        <v/>
      </c>
      <c r="AK1007" s="6" t="str">
        <f t="array" ref="AK1007">IFERROR(INDEX($A$1:$B$100,SMALL(IF($A$1:$A$100=AK$10,ROW($A$1:$A$100)),ROW(997:997)),2),"")</f>
        <v/>
      </c>
      <c r="AL1007" s="6" t="str">
        <f t="array" ref="AL1007">IFERROR(INDEX($A$1:$B$100,SMALL(IF($A$1:$A$100=AL$10,ROW($A$1:$A$100)),ROW(997:997)),2),"")</f>
        <v/>
      </c>
      <c r="AM1007" s="6" t="str">
        <f t="array" ref="AM1007">IFERROR(INDEX($A$1:$B$100,SMALL(IF($A$1:$A$100=AM$10,ROW($A$1:$A$100)),ROW(997:997)),2),"")</f>
        <v/>
      </c>
      <c r="AN1007" s="6" t="str">
        <f t="array" ref="AN1007">IFERROR(INDEX($A$1:$B$100,SMALL(IF($A$1:$A$100=AN$10,ROW($A$1:$A$100)),ROW(997:997)),2),"")</f>
        <v/>
      </c>
      <c r="AO1007" s="6" t="str">
        <f t="array" ref="AO1007">IFERROR(INDEX($A$1:$B$100,SMALL(IF($A$1:$A$100=AO$10,ROW($A$1:$A$100)),ROW(997:997)),2),"")</f>
        <v/>
      </c>
      <c r="AP1007" s="6" t="str">
        <f t="array" ref="AP1007">IFERROR(INDEX($A$1:$B$100,SMALL(IF($A$1:$A$100=AP$10,ROW($A$1:$A$100)),ROW(997:997)),2),"")</f>
        <v/>
      </c>
      <c r="AQ1007" s="6" t="str">
        <f t="array" ref="AQ1007">IFERROR(INDEX($A$1:$B$100,SMALL(IF($A$1:$A$100=AQ$10,ROW($A$1:$A$100)),ROW(997:997)),2),"")</f>
        <v/>
      </c>
    </row>
    <row r="1008" spans="4:43" x14ac:dyDescent="0.2">
      <c r="D1008" s="6" t="str">
        <f t="array" ref="D1008">IFERROR(INDEX($A$1:$B$100,SMALL(IF($A$1:$A$100=D$10,ROW($A$1:$A$100)),ROW(998:998)),2),"")</f>
        <v/>
      </c>
      <c r="E1008" s="6" t="str">
        <f t="array" ref="E1008">IFERROR(INDEX($A$1:$B$100,SMALL(IF($A$1:$A$100=E$10,ROW($A$1:$A$100)),ROW(998:998)),2),"")</f>
        <v/>
      </c>
      <c r="F1008" s="6" t="str">
        <f t="array" ref="F1008">IFERROR(INDEX($A$1:$B$100,SMALL(IF($A$1:$A$100=F$10,ROW($A$1:$A$100)),ROW(998:998)),2),"")</f>
        <v/>
      </c>
      <c r="G1008" s="6" t="str">
        <f t="array" ref="G1008">IFERROR(INDEX($A$1:$B$100,SMALL(IF($A$1:$A$100=G$10,ROW($A$1:$A$100)),ROW(998:998)),2),"")</f>
        <v/>
      </c>
      <c r="H1008" s="6" t="str">
        <f t="array" ref="H1008">IFERROR(INDEX($A$1:$B$100,SMALL(IF($A$1:$A$100=H$10,ROW($A$1:$A$100)),ROW(998:998)),2),"")</f>
        <v/>
      </c>
      <c r="I1008" s="6" t="str">
        <f t="array" ref="I1008">IFERROR(INDEX($A$1:$B$100,SMALL(IF($A$1:$A$100=I$10,ROW($A$1:$A$100)),ROW(998:998)),2),"")</f>
        <v/>
      </c>
      <c r="J1008" s="6" t="str">
        <f t="array" ref="J1008">IFERROR(INDEX($A$1:$B$100,SMALL(IF($A$1:$A$100=J$10,ROW($A$1:$A$100)),ROW(998:998)),2),"")</f>
        <v/>
      </c>
      <c r="K1008" s="6" t="str">
        <f t="array" ref="K1008">IFERROR(INDEX($A$1:$B$100,SMALL(IF($A$1:$A$100=K$10,ROW($A$1:$A$100)),ROW(998:998)),2),"")</f>
        <v/>
      </c>
      <c r="L1008" s="6" t="str">
        <f t="array" ref="L1008">IFERROR(INDEX($A$1:$B$100,SMALL(IF($A$1:$A$100=L$10,ROW($A$1:$A$100)),ROW(998:998)),2),"")</f>
        <v/>
      </c>
      <c r="M1008" s="6" t="str">
        <f t="array" ref="M1008">IFERROR(INDEX($A$1:$B$100,SMALL(IF($A$1:$A$100=M$10,ROW($A$1:$A$100)),ROW(998:998)),2),"")</f>
        <v/>
      </c>
      <c r="N1008" s="6" t="str">
        <f t="array" ref="N1008">IFERROR(INDEX($A$1:$B$100,SMALL(IF($A$1:$A$100=N$10,ROW($A$1:$A$100)),ROW(998:998)),2),"")</f>
        <v/>
      </c>
      <c r="O1008" s="6" t="str">
        <f t="array" ref="O1008">IFERROR(INDEX($A$1:$B$100,SMALL(IF($A$1:$A$100=O$10,ROW($A$1:$A$100)),ROW(998:998)),2),"")</f>
        <v/>
      </c>
      <c r="P1008" s="6" t="str">
        <f t="array" ref="P1008">IFERROR(INDEX($A$1:$B$100,SMALL(IF($A$1:$A$100=P$10,ROW($A$1:$A$100)),ROW(998:998)),2),"")</f>
        <v/>
      </c>
      <c r="Q1008" s="6" t="str">
        <f t="array" ref="Q1008">IFERROR(INDEX($A$1:$B$100,SMALL(IF($A$1:$A$100=Q$10,ROW($A$1:$A$100)),ROW(998:998)),2),"")</f>
        <v/>
      </c>
      <c r="R1008" s="6" t="str">
        <f t="array" ref="R1008">IFERROR(INDEX($A$1:$B$100,SMALL(IF($A$1:$A$100=R$10,ROW($A$1:$A$100)),ROW(998:998)),2),"")</f>
        <v/>
      </c>
      <c r="S1008" s="6" t="str">
        <f t="array" ref="S1008">IFERROR(INDEX($A$1:$B$100,SMALL(IF($A$1:$A$100=S$10,ROW($A$1:$A$100)),ROW(998:998)),2),"")</f>
        <v/>
      </c>
      <c r="T1008" s="6" t="str">
        <f t="array" ref="T1008">IFERROR(INDEX($A$1:$B$100,SMALL(IF($A$1:$A$100=T$10,ROW($A$1:$A$100)),ROW(998:998)),2),"")</f>
        <v/>
      </c>
      <c r="U1008" s="6" t="str">
        <f t="array" ref="U1008">IFERROR(INDEX($A$1:$B$100,SMALL(IF($A$1:$A$100=U$10,ROW($A$1:$A$100)),ROW(998:998)),2),"")</f>
        <v/>
      </c>
      <c r="V1008" s="6" t="str">
        <f t="array" ref="V1008">IFERROR(INDEX($A$1:$B$100,SMALL(IF($A$1:$A$100=V$10,ROW($A$1:$A$100)),ROW(998:998)),2),"")</f>
        <v/>
      </c>
      <c r="W1008" s="6" t="str">
        <f t="array" ref="W1008">IFERROR(INDEX($A$1:$B$100,SMALL(IF($A$1:$A$100=W$10,ROW($A$1:$A$100)),ROW(998:998)),2),"")</f>
        <v/>
      </c>
      <c r="X1008" s="6" t="str">
        <f t="array" ref="X1008">IFERROR(INDEX($A$1:$B$100,SMALL(IF($A$1:$A$100=X$10,ROW($A$1:$A$100)),ROW(998:998)),2),"")</f>
        <v/>
      </c>
      <c r="Y1008" s="6" t="str">
        <f t="array" ref="Y1008">IFERROR(INDEX($A$1:$B$100,SMALL(IF($A$1:$A$100=Y$10,ROW($A$1:$A$100)),ROW(998:998)),2),"")</f>
        <v/>
      </c>
      <c r="Z1008" s="6" t="str">
        <f t="array" ref="Z1008">IFERROR(INDEX($A$1:$B$100,SMALL(IF($A$1:$A$100=Z$10,ROW($A$1:$A$100)),ROW(998:998)),2),"")</f>
        <v/>
      </c>
      <c r="AA1008" s="6" t="str">
        <f t="array" ref="AA1008">IFERROR(INDEX($A$1:$B$100,SMALL(IF($A$1:$A$100=AA$10,ROW($A$1:$A$100)),ROW(998:998)),2),"")</f>
        <v/>
      </c>
      <c r="AB1008" s="6" t="str">
        <f t="array" ref="AB1008">IFERROR(INDEX($A$1:$B$100,SMALL(IF($A$1:$A$100=AB$10,ROW($A$1:$A$100)),ROW(998:998)),2),"")</f>
        <v/>
      </c>
      <c r="AC1008" s="6" t="str">
        <f t="array" ref="AC1008">IFERROR(INDEX($A$1:$B$100,SMALL(IF($A$1:$A$100=AC$10,ROW($A$1:$A$100)),ROW(998:998)),2),"")</f>
        <v/>
      </c>
      <c r="AD1008" s="6" t="str">
        <f t="array" ref="AD1008">IFERROR(INDEX($A$1:$B$100,SMALL(IF($A$1:$A$100=AD$10,ROW($A$1:$A$100)),ROW(998:998)),2),"")</f>
        <v/>
      </c>
      <c r="AE1008" s="6" t="str">
        <f t="array" ref="AE1008">IFERROR(INDEX($A$1:$B$100,SMALL(IF($A$1:$A$100=AE$10,ROW($A$1:$A$100)),ROW(998:998)),2),"")</f>
        <v/>
      </c>
      <c r="AF1008" s="6" t="str">
        <f t="array" ref="AF1008">IFERROR(INDEX($A$1:$B$100,SMALL(IF($A$1:$A$100=AF$10,ROW($A$1:$A$100)),ROW(998:998)),2),"")</f>
        <v/>
      </c>
      <c r="AG1008" s="6" t="str">
        <f t="array" ref="AG1008">IFERROR(INDEX($A$1:$B$100,SMALL(IF($A$1:$A$100=AG$10,ROW($A$1:$A$100)),ROW(998:998)),2),"")</f>
        <v/>
      </c>
      <c r="AH1008" s="6" t="str">
        <f t="array" ref="AH1008">IFERROR(INDEX($A$1:$B$100,SMALL(IF($A$1:$A$100=AH$10,ROW($A$1:$A$100)),ROW(998:998)),2),"")</f>
        <v/>
      </c>
      <c r="AI1008" s="6" t="str">
        <f t="array" ref="AI1008">IFERROR(INDEX($A$1:$B$100,SMALL(IF($A$1:$A$100=AI$10,ROW($A$1:$A$100)),ROW(998:998)),2),"")</f>
        <v/>
      </c>
      <c r="AJ1008" s="6" t="str">
        <f t="array" ref="AJ1008">IFERROR(INDEX($A$1:$B$100,SMALL(IF($A$1:$A$100=AJ$10,ROW($A$1:$A$100)),ROW(998:998)),2),"")</f>
        <v/>
      </c>
      <c r="AK1008" s="6" t="str">
        <f t="array" ref="AK1008">IFERROR(INDEX($A$1:$B$100,SMALL(IF($A$1:$A$100=AK$10,ROW($A$1:$A$100)),ROW(998:998)),2),"")</f>
        <v/>
      </c>
      <c r="AL1008" s="6" t="str">
        <f t="array" ref="AL1008">IFERROR(INDEX($A$1:$B$100,SMALL(IF($A$1:$A$100=AL$10,ROW($A$1:$A$100)),ROW(998:998)),2),"")</f>
        <v/>
      </c>
      <c r="AM1008" s="6" t="str">
        <f t="array" ref="AM1008">IFERROR(INDEX($A$1:$B$100,SMALL(IF($A$1:$A$100=AM$10,ROW($A$1:$A$100)),ROW(998:998)),2),"")</f>
        <v/>
      </c>
      <c r="AN1008" s="6" t="str">
        <f t="array" ref="AN1008">IFERROR(INDEX($A$1:$B$100,SMALL(IF($A$1:$A$100=AN$10,ROW($A$1:$A$100)),ROW(998:998)),2),"")</f>
        <v/>
      </c>
      <c r="AO1008" s="6" t="str">
        <f t="array" ref="AO1008">IFERROR(INDEX($A$1:$B$100,SMALL(IF($A$1:$A$100=AO$10,ROW($A$1:$A$100)),ROW(998:998)),2),"")</f>
        <v/>
      </c>
      <c r="AP1008" s="6" t="str">
        <f t="array" ref="AP1008">IFERROR(INDEX($A$1:$B$100,SMALL(IF($A$1:$A$100=AP$10,ROW($A$1:$A$100)),ROW(998:998)),2),"")</f>
        <v/>
      </c>
      <c r="AQ1008" s="6" t="str">
        <f t="array" ref="AQ1008">IFERROR(INDEX($A$1:$B$100,SMALL(IF($A$1:$A$100=AQ$10,ROW($A$1:$A$100)),ROW(998:998)),2),"")</f>
        <v/>
      </c>
    </row>
    <row r="1009" spans="4:43" x14ac:dyDescent="0.2">
      <c r="D1009" s="6" t="str">
        <f t="array" ref="D1009">IFERROR(INDEX($A$1:$B$100,SMALL(IF($A$1:$A$100=D$10,ROW($A$1:$A$100)),ROW(999:999)),2),"")</f>
        <v/>
      </c>
      <c r="E1009" s="6" t="str">
        <f t="array" ref="E1009">IFERROR(INDEX($A$1:$B$100,SMALL(IF($A$1:$A$100=E$10,ROW($A$1:$A$100)),ROW(999:999)),2),"")</f>
        <v/>
      </c>
      <c r="F1009" s="6" t="str">
        <f t="array" ref="F1009">IFERROR(INDEX($A$1:$B$100,SMALL(IF($A$1:$A$100=F$10,ROW($A$1:$A$100)),ROW(999:999)),2),"")</f>
        <v/>
      </c>
      <c r="G1009" s="6" t="str">
        <f t="array" ref="G1009">IFERROR(INDEX($A$1:$B$100,SMALL(IF($A$1:$A$100=G$10,ROW($A$1:$A$100)),ROW(999:999)),2),"")</f>
        <v/>
      </c>
      <c r="H1009" s="6" t="str">
        <f t="array" ref="H1009">IFERROR(INDEX($A$1:$B$100,SMALL(IF($A$1:$A$100=H$10,ROW($A$1:$A$100)),ROW(999:999)),2),"")</f>
        <v/>
      </c>
      <c r="I1009" s="6" t="str">
        <f t="array" ref="I1009">IFERROR(INDEX($A$1:$B$100,SMALL(IF($A$1:$A$100=I$10,ROW($A$1:$A$100)),ROW(999:999)),2),"")</f>
        <v/>
      </c>
      <c r="J1009" s="6" t="str">
        <f t="array" ref="J1009">IFERROR(INDEX($A$1:$B$100,SMALL(IF($A$1:$A$100=J$10,ROW($A$1:$A$100)),ROW(999:999)),2),"")</f>
        <v/>
      </c>
      <c r="K1009" s="6" t="str">
        <f t="array" ref="K1009">IFERROR(INDEX($A$1:$B$100,SMALL(IF($A$1:$A$100=K$10,ROW($A$1:$A$100)),ROW(999:999)),2),"")</f>
        <v/>
      </c>
      <c r="L1009" s="6" t="str">
        <f t="array" ref="L1009">IFERROR(INDEX($A$1:$B$100,SMALL(IF($A$1:$A$100=L$10,ROW($A$1:$A$100)),ROW(999:999)),2),"")</f>
        <v/>
      </c>
      <c r="M1009" s="6" t="str">
        <f t="array" ref="M1009">IFERROR(INDEX($A$1:$B$100,SMALL(IF($A$1:$A$100=M$10,ROW($A$1:$A$100)),ROW(999:999)),2),"")</f>
        <v/>
      </c>
      <c r="N1009" s="6" t="str">
        <f t="array" ref="N1009">IFERROR(INDEX($A$1:$B$100,SMALL(IF($A$1:$A$100=N$10,ROW($A$1:$A$100)),ROW(999:999)),2),"")</f>
        <v/>
      </c>
      <c r="O1009" s="6" t="str">
        <f t="array" ref="O1009">IFERROR(INDEX($A$1:$B$100,SMALL(IF($A$1:$A$100=O$10,ROW($A$1:$A$100)),ROW(999:999)),2),"")</f>
        <v/>
      </c>
      <c r="P1009" s="6" t="str">
        <f t="array" ref="P1009">IFERROR(INDEX($A$1:$B$100,SMALL(IF($A$1:$A$100=P$10,ROW($A$1:$A$100)),ROW(999:999)),2),"")</f>
        <v/>
      </c>
      <c r="Q1009" s="6" t="str">
        <f t="array" ref="Q1009">IFERROR(INDEX($A$1:$B$100,SMALL(IF($A$1:$A$100=Q$10,ROW($A$1:$A$100)),ROW(999:999)),2),"")</f>
        <v/>
      </c>
      <c r="R1009" s="6" t="str">
        <f t="array" ref="R1009">IFERROR(INDEX($A$1:$B$100,SMALL(IF($A$1:$A$100=R$10,ROW($A$1:$A$100)),ROW(999:999)),2),"")</f>
        <v/>
      </c>
      <c r="S1009" s="6" t="str">
        <f t="array" ref="S1009">IFERROR(INDEX($A$1:$B$100,SMALL(IF($A$1:$A$100=S$10,ROW($A$1:$A$100)),ROW(999:999)),2),"")</f>
        <v/>
      </c>
      <c r="T1009" s="6" t="str">
        <f t="array" ref="T1009">IFERROR(INDEX($A$1:$B$100,SMALL(IF($A$1:$A$100=T$10,ROW($A$1:$A$100)),ROW(999:999)),2),"")</f>
        <v/>
      </c>
      <c r="U1009" s="6" t="str">
        <f t="array" ref="U1009">IFERROR(INDEX($A$1:$B$100,SMALL(IF($A$1:$A$100=U$10,ROW($A$1:$A$100)),ROW(999:999)),2),"")</f>
        <v/>
      </c>
      <c r="V1009" s="6" t="str">
        <f t="array" ref="V1009">IFERROR(INDEX($A$1:$B$100,SMALL(IF($A$1:$A$100=V$10,ROW($A$1:$A$100)),ROW(999:999)),2),"")</f>
        <v/>
      </c>
      <c r="W1009" s="6" t="str">
        <f t="array" ref="W1009">IFERROR(INDEX($A$1:$B$100,SMALL(IF($A$1:$A$100=W$10,ROW($A$1:$A$100)),ROW(999:999)),2),"")</f>
        <v/>
      </c>
      <c r="X1009" s="6" t="str">
        <f t="array" ref="X1009">IFERROR(INDEX($A$1:$B$100,SMALL(IF($A$1:$A$100=X$10,ROW($A$1:$A$100)),ROW(999:999)),2),"")</f>
        <v/>
      </c>
      <c r="Y1009" s="6" t="str">
        <f t="array" ref="Y1009">IFERROR(INDEX($A$1:$B$100,SMALL(IF($A$1:$A$100=Y$10,ROW($A$1:$A$100)),ROW(999:999)),2),"")</f>
        <v/>
      </c>
      <c r="Z1009" s="6" t="str">
        <f t="array" ref="Z1009">IFERROR(INDEX($A$1:$B$100,SMALL(IF($A$1:$A$100=Z$10,ROW($A$1:$A$100)),ROW(999:999)),2),"")</f>
        <v/>
      </c>
      <c r="AA1009" s="6" t="str">
        <f t="array" ref="AA1009">IFERROR(INDEX($A$1:$B$100,SMALL(IF($A$1:$A$100=AA$10,ROW($A$1:$A$100)),ROW(999:999)),2),"")</f>
        <v/>
      </c>
      <c r="AB1009" s="6" t="str">
        <f t="array" ref="AB1009">IFERROR(INDEX($A$1:$B$100,SMALL(IF($A$1:$A$100=AB$10,ROW($A$1:$A$100)),ROW(999:999)),2),"")</f>
        <v/>
      </c>
      <c r="AC1009" s="6" t="str">
        <f t="array" ref="AC1009">IFERROR(INDEX($A$1:$B$100,SMALL(IF($A$1:$A$100=AC$10,ROW($A$1:$A$100)),ROW(999:999)),2),"")</f>
        <v/>
      </c>
      <c r="AD1009" s="6" t="str">
        <f t="array" ref="AD1009">IFERROR(INDEX($A$1:$B$100,SMALL(IF($A$1:$A$100=AD$10,ROW($A$1:$A$100)),ROW(999:999)),2),"")</f>
        <v/>
      </c>
      <c r="AE1009" s="6" t="str">
        <f t="array" ref="AE1009">IFERROR(INDEX($A$1:$B$100,SMALL(IF($A$1:$A$100=AE$10,ROW($A$1:$A$100)),ROW(999:999)),2),"")</f>
        <v/>
      </c>
      <c r="AF1009" s="6" t="str">
        <f t="array" ref="AF1009">IFERROR(INDEX($A$1:$B$100,SMALL(IF($A$1:$A$100=AF$10,ROW($A$1:$A$100)),ROW(999:999)),2),"")</f>
        <v/>
      </c>
      <c r="AG1009" s="6" t="str">
        <f t="array" ref="AG1009">IFERROR(INDEX($A$1:$B$100,SMALL(IF($A$1:$A$100=AG$10,ROW($A$1:$A$100)),ROW(999:999)),2),"")</f>
        <v/>
      </c>
      <c r="AH1009" s="6" t="str">
        <f t="array" ref="AH1009">IFERROR(INDEX($A$1:$B$100,SMALL(IF($A$1:$A$100=AH$10,ROW($A$1:$A$100)),ROW(999:999)),2),"")</f>
        <v/>
      </c>
      <c r="AI1009" s="6" t="str">
        <f t="array" ref="AI1009">IFERROR(INDEX($A$1:$B$100,SMALL(IF($A$1:$A$100=AI$10,ROW($A$1:$A$100)),ROW(999:999)),2),"")</f>
        <v/>
      </c>
      <c r="AJ1009" s="6" t="str">
        <f t="array" ref="AJ1009">IFERROR(INDEX($A$1:$B$100,SMALL(IF($A$1:$A$100=AJ$10,ROW($A$1:$A$100)),ROW(999:999)),2),"")</f>
        <v/>
      </c>
      <c r="AK1009" s="6" t="str">
        <f t="array" ref="AK1009">IFERROR(INDEX($A$1:$B$100,SMALL(IF($A$1:$A$100=AK$10,ROW($A$1:$A$100)),ROW(999:999)),2),"")</f>
        <v/>
      </c>
      <c r="AL1009" s="6" t="str">
        <f t="array" ref="AL1009">IFERROR(INDEX($A$1:$B$100,SMALL(IF($A$1:$A$100=AL$10,ROW($A$1:$A$100)),ROW(999:999)),2),"")</f>
        <v/>
      </c>
      <c r="AM1009" s="6" t="str">
        <f t="array" ref="AM1009">IFERROR(INDEX($A$1:$B$100,SMALL(IF($A$1:$A$100=AM$10,ROW($A$1:$A$100)),ROW(999:999)),2),"")</f>
        <v/>
      </c>
      <c r="AN1009" s="6" t="str">
        <f t="array" ref="AN1009">IFERROR(INDEX($A$1:$B$100,SMALL(IF($A$1:$A$100=AN$10,ROW($A$1:$A$100)),ROW(999:999)),2),"")</f>
        <v/>
      </c>
      <c r="AO1009" s="6" t="str">
        <f t="array" ref="AO1009">IFERROR(INDEX($A$1:$B$100,SMALL(IF($A$1:$A$100=AO$10,ROW($A$1:$A$100)),ROW(999:999)),2),"")</f>
        <v/>
      </c>
      <c r="AP1009" s="6" t="str">
        <f t="array" ref="AP1009">IFERROR(INDEX($A$1:$B$100,SMALL(IF($A$1:$A$100=AP$10,ROW($A$1:$A$100)),ROW(999:999)),2),"")</f>
        <v/>
      </c>
      <c r="AQ1009" s="6" t="str">
        <f t="array" ref="AQ1009">IFERROR(INDEX($A$1:$B$100,SMALL(IF($A$1:$A$100=AQ$10,ROW($A$1:$A$100)),ROW(999:999)),2),"")</f>
        <v/>
      </c>
    </row>
    <row r="1010" spans="4:43" x14ac:dyDescent="0.2">
      <c r="D1010" s="6" t="str">
        <f t="array" ref="D1010">IFERROR(INDEX($A$1:$B$100,SMALL(IF($A$1:$A$100=D$10,ROW($A$1:$A$100)),ROW(1000:1000)),2),"")</f>
        <v/>
      </c>
      <c r="E1010" s="6" t="str">
        <f t="array" ref="E1010">IFERROR(INDEX($A$1:$B$100,SMALL(IF($A$1:$A$100=E$10,ROW($A$1:$A$100)),ROW(1000:1000)),2),"")</f>
        <v/>
      </c>
      <c r="F1010" s="6" t="str">
        <f t="array" ref="F1010">IFERROR(INDEX($A$1:$B$100,SMALL(IF($A$1:$A$100=F$10,ROW($A$1:$A$100)),ROW(1000:1000)),2),"")</f>
        <v/>
      </c>
      <c r="G1010" s="6" t="str">
        <f t="array" ref="G1010">IFERROR(INDEX($A$1:$B$100,SMALL(IF($A$1:$A$100=G$10,ROW($A$1:$A$100)),ROW(1000:1000)),2),"")</f>
        <v/>
      </c>
      <c r="H1010" s="6" t="str">
        <f t="array" ref="H1010">IFERROR(INDEX($A$1:$B$100,SMALL(IF($A$1:$A$100=H$10,ROW($A$1:$A$100)),ROW(1000:1000)),2),"")</f>
        <v/>
      </c>
      <c r="I1010" s="6" t="str">
        <f t="array" ref="I1010">IFERROR(INDEX($A$1:$B$100,SMALL(IF($A$1:$A$100=I$10,ROW($A$1:$A$100)),ROW(1000:1000)),2),"")</f>
        <v/>
      </c>
      <c r="J1010" s="6" t="str">
        <f t="array" ref="J1010">IFERROR(INDEX($A$1:$B$100,SMALL(IF($A$1:$A$100=J$10,ROW($A$1:$A$100)),ROW(1000:1000)),2),"")</f>
        <v/>
      </c>
      <c r="K1010" s="6" t="str">
        <f t="array" ref="K1010">IFERROR(INDEX($A$1:$B$100,SMALL(IF($A$1:$A$100=K$10,ROW($A$1:$A$100)),ROW(1000:1000)),2),"")</f>
        <v/>
      </c>
      <c r="L1010" s="6" t="str">
        <f t="array" ref="L1010">IFERROR(INDEX($A$1:$B$100,SMALL(IF($A$1:$A$100=L$10,ROW($A$1:$A$100)),ROW(1000:1000)),2),"")</f>
        <v/>
      </c>
      <c r="M1010" s="6" t="str">
        <f t="array" ref="M1010">IFERROR(INDEX($A$1:$B$100,SMALL(IF($A$1:$A$100=M$10,ROW($A$1:$A$100)),ROW(1000:1000)),2),"")</f>
        <v/>
      </c>
      <c r="N1010" s="6" t="str">
        <f t="array" ref="N1010">IFERROR(INDEX($A$1:$B$100,SMALL(IF($A$1:$A$100=N$10,ROW($A$1:$A$100)),ROW(1000:1000)),2),"")</f>
        <v/>
      </c>
      <c r="O1010" s="6" t="str">
        <f t="array" ref="O1010">IFERROR(INDEX($A$1:$B$100,SMALL(IF($A$1:$A$100=O$10,ROW($A$1:$A$100)),ROW(1000:1000)),2),"")</f>
        <v/>
      </c>
      <c r="P1010" s="6" t="str">
        <f t="array" ref="P1010">IFERROR(INDEX($A$1:$B$100,SMALL(IF($A$1:$A$100=P$10,ROW($A$1:$A$100)),ROW(1000:1000)),2),"")</f>
        <v/>
      </c>
      <c r="Q1010" s="6" t="str">
        <f t="array" ref="Q1010">IFERROR(INDEX($A$1:$B$100,SMALL(IF($A$1:$A$100=Q$10,ROW($A$1:$A$100)),ROW(1000:1000)),2),"")</f>
        <v/>
      </c>
      <c r="R1010" s="6" t="str">
        <f t="array" ref="R1010">IFERROR(INDEX($A$1:$B$100,SMALL(IF($A$1:$A$100=R$10,ROW($A$1:$A$100)),ROW(1000:1000)),2),"")</f>
        <v/>
      </c>
      <c r="S1010" s="6" t="str">
        <f t="array" ref="S1010">IFERROR(INDEX($A$1:$B$100,SMALL(IF($A$1:$A$100=S$10,ROW($A$1:$A$100)),ROW(1000:1000)),2),"")</f>
        <v/>
      </c>
      <c r="T1010" s="6" t="str">
        <f t="array" ref="T1010">IFERROR(INDEX($A$1:$B$100,SMALL(IF($A$1:$A$100=T$10,ROW($A$1:$A$100)),ROW(1000:1000)),2),"")</f>
        <v/>
      </c>
      <c r="U1010" s="6" t="str">
        <f t="array" ref="U1010">IFERROR(INDEX($A$1:$B$100,SMALL(IF($A$1:$A$100=U$10,ROW($A$1:$A$100)),ROW(1000:1000)),2),"")</f>
        <v/>
      </c>
      <c r="V1010" s="6" t="str">
        <f t="array" ref="V1010">IFERROR(INDEX($A$1:$B$100,SMALL(IF($A$1:$A$100=V$10,ROW($A$1:$A$100)),ROW(1000:1000)),2),"")</f>
        <v/>
      </c>
      <c r="W1010" s="6" t="str">
        <f t="array" ref="W1010">IFERROR(INDEX($A$1:$B$100,SMALL(IF($A$1:$A$100=W$10,ROW($A$1:$A$100)),ROW(1000:1000)),2),"")</f>
        <v/>
      </c>
      <c r="X1010" s="6" t="str">
        <f t="array" ref="X1010">IFERROR(INDEX($A$1:$B$100,SMALL(IF($A$1:$A$100=X$10,ROW($A$1:$A$100)),ROW(1000:1000)),2),"")</f>
        <v/>
      </c>
      <c r="Y1010" s="6" t="str">
        <f t="array" ref="Y1010">IFERROR(INDEX($A$1:$B$100,SMALL(IF($A$1:$A$100=Y$10,ROW($A$1:$A$100)),ROW(1000:1000)),2),"")</f>
        <v/>
      </c>
      <c r="Z1010" s="6" t="str">
        <f t="array" ref="Z1010">IFERROR(INDEX($A$1:$B$100,SMALL(IF($A$1:$A$100=Z$10,ROW($A$1:$A$100)),ROW(1000:1000)),2),"")</f>
        <v/>
      </c>
      <c r="AA1010" s="6" t="str">
        <f t="array" ref="AA1010">IFERROR(INDEX($A$1:$B$100,SMALL(IF($A$1:$A$100=AA$10,ROW($A$1:$A$100)),ROW(1000:1000)),2),"")</f>
        <v/>
      </c>
      <c r="AB1010" s="6" t="str">
        <f t="array" ref="AB1010">IFERROR(INDEX($A$1:$B$100,SMALL(IF($A$1:$A$100=AB$10,ROW($A$1:$A$100)),ROW(1000:1000)),2),"")</f>
        <v/>
      </c>
      <c r="AC1010" s="6" t="str">
        <f t="array" ref="AC1010">IFERROR(INDEX($A$1:$B$100,SMALL(IF($A$1:$A$100=AC$10,ROW($A$1:$A$100)),ROW(1000:1000)),2),"")</f>
        <v/>
      </c>
      <c r="AD1010" s="6" t="str">
        <f t="array" ref="AD1010">IFERROR(INDEX($A$1:$B$100,SMALL(IF($A$1:$A$100=AD$10,ROW($A$1:$A$100)),ROW(1000:1000)),2),"")</f>
        <v/>
      </c>
      <c r="AE1010" s="6" t="str">
        <f t="array" ref="AE1010">IFERROR(INDEX($A$1:$B$100,SMALL(IF($A$1:$A$100=AE$10,ROW($A$1:$A$100)),ROW(1000:1000)),2),"")</f>
        <v/>
      </c>
      <c r="AF1010" s="6" t="str">
        <f t="array" ref="AF1010">IFERROR(INDEX($A$1:$B$100,SMALL(IF($A$1:$A$100=AF$10,ROW($A$1:$A$100)),ROW(1000:1000)),2),"")</f>
        <v/>
      </c>
      <c r="AG1010" s="6" t="str">
        <f t="array" ref="AG1010">IFERROR(INDEX($A$1:$B$100,SMALL(IF($A$1:$A$100=AG$10,ROW($A$1:$A$100)),ROW(1000:1000)),2),"")</f>
        <v/>
      </c>
      <c r="AH1010" s="6" t="str">
        <f t="array" ref="AH1010">IFERROR(INDEX($A$1:$B$100,SMALL(IF($A$1:$A$100=AH$10,ROW($A$1:$A$100)),ROW(1000:1000)),2),"")</f>
        <v/>
      </c>
      <c r="AI1010" s="6" t="str">
        <f t="array" ref="AI1010">IFERROR(INDEX($A$1:$B$100,SMALL(IF($A$1:$A$100=AI$10,ROW($A$1:$A$100)),ROW(1000:1000)),2),"")</f>
        <v/>
      </c>
      <c r="AJ1010" s="6" t="str">
        <f t="array" ref="AJ1010">IFERROR(INDEX($A$1:$B$100,SMALL(IF($A$1:$A$100=AJ$10,ROW($A$1:$A$100)),ROW(1000:1000)),2),"")</f>
        <v/>
      </c>
      <c r="AK1010" s="6" t="str">
        <f t="array" ref="AK1010">IFERROR(INDEX($A$1:$B$100,SMALL(IF($A$1:$A$100=AK$10,ROW($A$1:$A$100)),ROW(1000:1000)),2),"")</f>
        <v/>
      </c>
      <c r="AL1010" s="6" t="str">
        <f t="array" ref="AL1010">IFERROR(INDEX($A$1:$B$100,SMALL(IF($A$1:$A$100=AL$10,ROW($A$1:$A$100)),ROW(1000:1000)),2),"")</f>
        <v/>
      </c>
      <c r="AM1010" s="6" t="str">
        <f t="array" ref="AM1010">IFERROR(INDEX($A$1:$B$100,SMALL(IF($A$1:$A$100=AM$10,ROW($A$1:$A$100)),ROW(1000:1000)),2),"")</f>
        <v/>
      </c>
      <c r="AN1010" s="6" t="str">
        <f t="array" ref="AN1010">IFERROR(INDEX($A$1:$B$100,SMALL(IF($A$1:$A$100=AN$10,ROW($A$1:$A$100)),ROW(1000:1000)),2),"")</f>
        <v/>
      </c>
      <c r="AO1010" s="6" t="str">
        <f t="array" ref="AO1010">IFERROR(INDEX($A$1:$B$100,SMALL(IF($A$1:$A$100=AO$10,ROW($A$1:$A$100)),ROW(1000:1000)),2),"")</f>
        <v/>
      </c>
      <c r="AP1010" s="6" t="str">
        <f t="array" ref="AP1010">IFERROR(INDEX($A$1:$B$100,SMALL(IF($A$1:$A$100=AP$10,ROW($A$1:$A$100)),ROW(1000:1000)),2),"")</f>
        <v/>
      </c>
      <c r="AQ1010" s="6" t="str">
        <f t="array" ref="AQ1010">IFERROR(INDEX($A$1:$B$100,SMALL(IF($A$1:$A$100=AQ$10,ROW($A$1:$A$100)),ROW(1000:1000)),2),"")</f>
        <v/>
      </c>
    </row>
    <row r="1011" spans="4:43" x14ac:dyDescent="0.2">
      <c r="D1011" s="6" t="str">
        <f t="array" ref="D1011">IFERROR(INDEX($A$1:$B$100,SMALL(IF($A$1:$A$100=D$10,ROW($A$1:$A$100)),ROW(1001:1001)),2),"")</f>
        <v/>
      </c>
      <c r="E1011" s="6" t="str">
        <f t="array" ref="E1011">IFERROR(INDEX($A$1:$B$100,SMALL(IF($A$1:$A$100=E$10,ROW($A$1:$A$100)),ROW(1001:1001)),2),"")</f>
        <v/>
      </c>
      <c r="F1011" s="6" t="str">
        <f t="array" ref="F1011">IFERROR(INDEX($A$1:$B$100,SMALL(IF($A$1:$A$100=F$10,ROW($A$1:$A$100)),ROW(1001:1001)),2),"")</f>
        <v/>
      </c>
      <c r="G1011" s="6" t="str">
        <f t="array" ref="G1011">IFERROR(INDEX($A$1:$B$100,SMALL(IF($A$1:$A$100=G$10,ROW($A$1:$A$100)),ROW(1001:1001)),2),"")</f>
        <v/>
      </c>
      <c r="H1011" s="6" t="str">
        <f t="array" ref="H1011">IFERROR(INDEX($A$1:$B$100,SMALL(IF($A$1:$A$100=H$10,ROW($A$1:$A$100)),ROW(1001:1001)),2),"")</f>
        <v/>
      </c>
      <c r="I1011" s="6" t="str">
        <f t="array" ref="I1011">IFERROR(INDEX($A$1:$B$100,SMALL(IF($A$1:$A$100=I$10,ROW($A$1:$A$100)),ROW(1001:1001)),2),"")</f>
        <v/>
      </c>
      <c r="J1011" s="6" t="str">
        <f t="array" ref="J1011">IFERROR(INDEX($A$1:$B$100,SMALL(IF($A$1:$A$100=J$10,ROW($A$1:$A$100)),ROW(1001:1001)),2),"")</f>
        <v/>
      </c>
      <c r="K1011" s="6" t="str">
        <f t="array" ref="K1011">IFERROR(INDEX($A$1:$B$100,SMALL(IF($A$1:$A$100=K$10,ROW($A$1:$A$100)),ROW(1001:1001)),2),"")</f>
        <v/>
      </c>
      <c r="L1011" s="6" t="str">
        <f t="array" ref="L1011">IFERROR(INDEX($A$1:$B$100,SMALL(IF($A$1:$A$100=L$10,ROW($A$1:$A$100)),ROW(1001:1001)),2),"")</f>
        <v/>
      </c>
      <c r="M1011" s="6" t="str">
        <f t="array" ref="M1011">IFERROR(INDEX($A$1:$B$100,SMALL(IF($A$1:$A$100=M$10,ROW($A$1:$A$100)),ROW(1001:1001)),2),"")</f>
        <v/>
      </c>
      <c r="N1011" s="6" t="str">
        <f t="array" ref="N1011">IFERROR(INDEX($A$1:$B$100,SMALL(IF($A$1:$A$100=N$10,ROW($A$1:$A$100)),ROW(1001:1001)),2),"")</f>
        <v/>
      </c>
      <c r="O1011" s="6" t="str">
        <f t="array" ref="O1011">IFERROR(INDEX($A$1:$B$100,SMALL(IF($A$1:$A$100=O$10,ROW($A$1:$A$100)),ROW(1001:1001)),2),"")</f>
        <v/>
      </c>
      <c r="P1011" s="6" t="str">
        <f t="array" ref="P1011">IFERROR(INDEX($A$1:$B$100,SMALL(IF($A$1:$A$100=P$10,ROW($A$1:$A$100)),ROW(1001:1001)),2),"")</f>
        <v/>
      </c>
      <c r="Q1011" s="6" t="str">
        <f t="array" ref="Q1011">IFERROR(INDEX($A$1:$B$100,SMALL(IF($A$1:$A$100=Q$10,ROW($A$1:$A$100)),ROW(1001:1001)),2),"")</f>
        <v/>
      </c>
      <c r="R1011" s="6" t="str">
        <f t="array" ref="R1011">IFERROR(INDEX($A$1:$B$100,SMALL(IF($A$1:$A$100=R$10,ROW($A$1:$A$100)),ROW(1001:1001)),2),"")</f>
        <v/>
      </c>
      <c r="S1011" s="6" t="str">
        <f t="array" ref="S1011">IFERROR(INDEX($A$1:$B$100,SMALL(IF($A$1:$A$100=S$10,ROW($A$1:$A$100)),ROW(1001:1001)),2),"")</f>
        <v/>
      </c>
      <c r="T1011" s="6" t="str">
        <f t="array" ref="T1011">IFERROR(INDEX($A$1:$B$100,SMALL(IF($A$1:$A$100=T$10,ROW($A$1:$A$100)),ROW(1001:1001)),2),"")</f>
        <v/>
      </c>
      <c r="U1011" s="6" t="str">
        <f t="array" ref="U1011">IFERROR(INDEX($A$1:$B$100,SMALL(IF($A$1:$A$100=U$10,ROW($A$1:$A$100)),ROW(1001:1001)),2),"")</f>
        <v/>
      </c>
      <c r="V1011" s="6" t="str">
        <f t="array" ref="V1011">IFERROR(INDEX($A$1:$B$100,SMALL(IF($A$1:$A$100=V$10,ROW($A$1:$A$100)),ROW(1001:1001)),2),"")</f>
        <v/>
      </c>
      <c r="W1011" s="6" t="str">
        <f t="array" ref="W1011">IFERROR(INDEX($A$1:$B$100,SMALL(IF($A$1:$A$100=W$10,ROW($A$1:$A$100)),ROW(1001:1001)),2),"")</f>
        <v/>
      </c>
      <c r="X1011" s="6" t="str">
        <f t="array" ref="X1011">IFERROR(INDEX($A$1:$B$100,SMALL(IF($A$1:$A$100=X$10,ROW($A$1:$A$100)),ROW(1001:1001)),2),"")</f>
        <v/>
      </c>
      <c r="Y1011" s="6" t="str">
        <f t="array" ref="Y1011">IFERROR(INDEX($A$1:$B$100,SMALL(IF($A$1:$A$100=Y$10,ROW($A$1:$A$100)),ROW(1001:1001)),2),"")</f>
        <v/>
      </c>
      <c r="Z1011" s="6" t="str">
        <f t="array" ref="Z1011">IFERROR(INDEX($A$1:$B$100,SMALL(IF($A$1:$A$100=Z$10,ROW($A$1:$A$100)),ROW(1001:1001)),2),"")</f>
        <v/>
      </c>
      <c r="AA1011" s="6" t="str">
        <f t="array" ref="AA1011">IFERROR(INDEX($A$1:$B$100,SMALL(IF($A$1:$A$100=AA$10,ROW($A$1:$A$100)),ROW(1001:1001)),2),"")</f>
        <v/>
      </c>
      <c r="AB1011" s="6" t="str">
        <f t="array" ref="AB1011">IFERROR(INDEX($A$1:$B$100,SMALL(IF($A$1:$A$100=AB$10,ROW($A$1:$A$100)),ROW(1001:1001)),2),"")</f>
        <v/>
      </c>
      <c r="AC1011" s="6" t="str">
        <f t="array" ref="AC1011">IFERROR(INDEX($A$1:$B$100,SMALL(IF($A$1:$A$100=AC$10,ROW($A$1:$A$100)),ROW(1001:1001)),2),"")</f>
        <v/>
      </c>
      <c r="AD1011" s="6" t="str">
        <f t="array" ref="AD1011">IFERROR(INDEX($A$1:$B$100,SMALL(IF($A$1:$A$100=AD$10,ROW($A$1:$A$100)),ROW(1001:1001)),2),"")</f>
        <v/>
      </c>
      <c r="AE1011" s="6" t="str">
        <f t="array" ref="AE1011">IFERROR(INDEX($A$1:$B$100,SMALL(IF($A$1:$A$100=AE$10,ROW($A$1:$A$100)),ROW(1001:1001)),2),"")</f>
        <v/>
      </c>
      <c r="AF1011" s="6" t="str">
        <f t="array" ref="AF1011">IFERROR(INDEX($A$1:$B$100,SMALL(IF($A$1:$A$100=AF$10,ROW($A$1:$A$100)),ROW(1001:1001)),2),"")</f>
        <v/>
      </c>
      <c r="AG1011" s="6" t="str">
        <f t="array" ref="AG1011">IFERROR(INDEX($A$1:$B$100,SMALL(IF($A$1:$A$100=AG$10,ROW($A$1:$A$100)),ROW(1001:1001)),2),"")</f>
        <v/>
      </c>
      <c r="AH1011" s="6" t="str">
        <f t="array" ref="AH1011">IFERROR(INDEX($A$1:$B$100,SMALL(IF($A$1:$A$100=AH$10,ROW($A$1:$A$100)),ROW(1001:1001)),2),"")</f>
        <v/>
      </c>
      <c r="AI1011" s="6" t="str">
        <f t="array" ref="AI1011">IFERROR(INDEX($A$1:$B$100,SMALL(IF($A$1:$A$100=AI$10,ROW($A$1:$A$100)),ROW(1001:1001)),2),"")</f>
        <v/>
      </c>
      <c r="AJ1011" s="6" t="str">
        <f t="array" ref="AJ1011">IFERROR(INDEX($A$1:$B$100,SMALL(IF($A$1:$A$100=AJ$10,ROW($A$1:$A$100)),ROW(1001:1001)),2),"")</f>
        <v/>
      </c>
      <c r="AK1011" s="6" t="str">
        <f t="array" ref="AK1011">IFERROR(INDEX($A$1:$B$100,SMALL(IF($A$1:$A$100=AK$10,ROW($A$1:$A$100)),ROW(1001:1001)),2),"")</f>
        <v/>
      </c>
      <c r="AL1011" s="6" t="str">
        <f t="array" ref="AL1011">IFERROR(INDEX($A$1:$B$100,SMALL(IF($A$1:$A$100=AL$10,ROW($A$1:$A$100)),ROW(1001:1001)),2),"")</f>
        <v/>
      </c>
      <c r="AM1011" s="6" t="str">
        <f t="array" ref="AM1011">IFERROR(INDEX($A$1:$B$100,SMALL(IF($A$1:$A$100=AM$10,ROW($A$1:$A$100)),ROW(1001:1001)),2),"")</f>
        <v/>
      </c>
      <c r="AN1011" s="6" t="str">
        <f t="array" ref="AN1011">IFERROR(INDEX($A$1:$B$100,SMALL(IF($A$1:$A$100=AN$10,ROW($A$1:$A$100)),ROW(1001:1001)),2),"")</f>
        <v/>
      </c>
      <c r="AO1011" s="6" t="str">
        <f t="array" ref="AO1011">IFERROR(INDEX($A$1:$B$100,SMALL(IF($A$1:$A$100=AO$10,ROW($A$1:$A$100)),ROW(1001:1001)),2),"")</f>
        <v/>
      </c>
      <c r="AP1011" s="6" t="str">
        <f t="array" ref="AP1011">IFERROR(INDEX($A$1:$B$100,SMALL(IF($A$1:$A$100=AP$10,ROW($A$1:$A$100)),ROW(1001:1001)),2),"")</f>
        <v/>
      </c>
      <c r="AQ1011" s="6" t="str">
        <f t="array" ref="AQ1011">IFERROR(INDEX($A$1:$B$100,SMALL(IF($A$1:$A$100=AQ$10,ROW($A$1:$A$100)),ROW(1001:1001)),2),"")</f>
        <v/>
      </c>
    </row>
    <row r="1012" spans="4:43" x14ac:dyDescent="0.2">
      <c r="D1012" s="6" t="str">
        <f t="array" ref="D1012">IFERROR(INDEX($A$1:$B$100,SMALL(IF($A$1:$A$100=D$10,ROW($A$1:$A$100)),ROW(1002:1002)),2),"")</f>
        <v/>
      </c>
      <c r="E1012" s="6" t="str">
        <f t="array" ref="E1012">IFERROR(INDEX($A$1:$B$100,SMALL(IF($A$1:$A$100=E$10,ROW($A$1:$A$100)),ROW(1002:1002)),2),"")</f>
        <v/>
      </c>
      <c r="F1012" s="6" t="str">
        <f t="array" ref="F1012">IFERROR(INDEX($A$1:$B$100,SMALL(IF($A$1:$A$100=F$10,ROW($A$1:$A$100)),ROW(1002:1002)),2),"")</f>
        <v/>
      </c>
      <c r="G1012" s="6" t="str">
        <f t="array" ref="G1012">IFERROR(INDEX($A$1:$B$100,SMALL(IF($A$1:$A$100=G$10,ROW($A$1:$A$100)),ROW(1002:1002)),2),"")</f>
        <v/>
      </c>
      <c r="H1012" s="6" t="str">
        <f t="array" ref="H1012">IFERROR(INDEX($A$1:$B$100,SMALL(IF($A$1:$A$100=H$10,ROW($A$1:$A$100)),ROW(1002:1002)),2),"")</f>
        <v/>
      </c>
      <c r="I1012" s="6" t="str">
        <f t="array" ref="I1012">IFERROR(INDEX($A$1:$B$100,SMALL(IF($A$1:$A$100=I$10,ROW($A$1:$A$100)),ROW(1002:1002)),2),"")</f>
        <v/>
      </c>
      <c r="J1012" s="6" t="str">
        <f t="array" ref="J1012">IFERROR(INDEX($A$1:$B$100,SMALL(IF($A$1:$A$100=J$10,ROW($A$1:$A$100)),ROW(1002:1002)),2),"")</f>
        <v/>
      </c>
      <c r="K1012" s="6" t="str">
        <f t="array" ref="K1012">IFERROR(INDEX($A$1:$B$100,SMALL(IF($A$1:$A$100=K$10,ROW($A$1:$A$100)),ROW(1002:1002)),2),"")</f>
        <v/>
      </c>
      <c r="L1012" s="6" t="str">
        <f t="array" ref="L1012">IFERROR(INDEX($A$1:$B$100,SMALL(IF($A$1:$A$100=L$10,ROW($A$1:$A$100)),ROW(1002:1002)),2),"")</f>
        <v/>
      </c>
      <c r="M1012" s="6" t="str">
        <f t="array" ref="M1012">IFERROR(INDEX($A$1:$B$100,SMALL(IF($A$1:$A$100=M$10,ROW($A$1:$A$100)),ROW(1002:1002)),2),"")</f>
        <v/>
      </c>
      <c r="N1012" s="6" t="str">
        <f t="array" ref="N1012">IFERROR(INDEX($A$1:$B$100,SMALL(IF($A$1:$A$100=N$10,ROW($A$1:$A$100)),ROW(1002:1002)),2),"")</f>
        <v/>
      </c>
      <c r="O1012" s="6" t="str">
        <f t="array" ref="O1012">IFERROR(INDEX($A$1:$B$100,SMALL(IF($A$1:$A$100=O$10,ROW($A$1:$A$100)),ROW(1002:1002)),2),"")</f>
        <v/>
      </c>
      <c r="P1012" s="6" t="str">
        <f t="array" ref="P1012">IFERROR(INDEX($A$1:$B$100,SMALL(IF($A$1:$A$100=P$10,ROW($A$1:$A$100)),ROW(1002:1002)),2),"")</f>
        <v/>
      </c>
      <c r="Q1012" s="6" t="str">
        <f t="array" ref="Q1012">IFERROR(INDEX($A$1:$B$100,SMALL(IF($A$1:$A$100=Q$10,ROW($A$1:$A$100)),ROW(1002:1002)),2),"")</f>
        <v/>
      </c>
      <c r="R1012" s="6" t="str">
        <f t="array" ref="R1012">IFERROR(INDEX($A$1:$B$100,SMALL(IF($A$1:$A$100=R$10,ROW($A$1:$A$100)),ROW(1002:1002)),2),"")</f>
        <v/>
      </c>
      <c r="S1012" s="6" t="str">
        <f t="array" ref="S1012">IFERROR(INDEX($A$1:$B$100,SMALL(IF($A$1:$A$100=S$10,ROW($A$1:$A$100)),ROW(1002:1002)),2),"")</f>
        <v/>
      </c>
      <c r="T1012" s="6" t="str">
        <f t="array" ref="T1012">IFERROR(INDEX($A$1:$B$100,SMALL(IF($A$1:$A$100=T$10,ROW($A$1:$A$100)),ROW(1002:1002)),2),"")</f>
        <v/>
      </c>
      <c r="U1012" s="6" t="str">
        <f t="array" ref="U1012">IFERROR(INDEX($A$1:$B$100,SMALL(IF($A$1:$A$100=U$10,ROW($A$1:$A$100)),ROW(1002:1002)),2),"")</f>
        <v/>
      </c>
      <c r="V1012" s="6" t="str">
        <f t="array" ref="V1012">IFERROR(INDEX($A$1:$B$100,SMALL(IF($A$1:$A$100=V$10,ROW($A$1:$A$100)),ROW(1002:1002)),2),"")</f>
        <v/>
      </c>
      <c r="W1012" s="6" t="str">
        <f t="array" ref="W1012">IFERROR(INDEX($A$1:$B$100,SMALL(IF($A$1:$A$100=W$10,ROW($A$1:$A$100)),ROW(1002:1002)),2),"")</f>
        <v/>
      </c>
      <c r="X1012" s="6" t="str">
        <f t="array" ref="X1012">IFERROR(INDEX($A$1:$B$100,SMALL(IF($A$1:$A$100=X$10,ROW($A$1:$A$100)),ROW(1002:1002)),2),"")</f>
        <v/>
      </c>
      <c r="Y1012" s="6" t="str">
        <f t="array" ref="Y1012">IFERROR(INDEX($A$1:$B$100,SMALL(IF($A$1:$A$100=Y$10,ROW($A$1:$A$100)),ROW(1002:1002)),2),"")</f>
        <v/>
      </c>
      <c r="Z1012" s="6" t="str">
        <f t="array" ref="Z1012">IFERROR(INDEX($A$1:$B$100,SMALL(IF($A$1:$A$100=Z$10,ROW($A$1:$A$100)),ROW(1002:1002)),2),"")</f>
        <v/>
      </c>
      <c r="AA1012" s="6" t="str">
        <f t="array" ref="AA1012">IFERROR(INDEX($A$1:$B$100,SMALL(IF($A$1:$A$100=AA$10,ROW($A$1:$A$100)),ROW(1002:1002)),2),"")</f>
        <v/>
      </c>
      <c r="AB1012" s="6" t="str">
        <f t="array" ref="AB1012">IFERROR(INDEX($A$1:$B$100,SMALL(IF($A$1:$A$100=AB$10,ROW($A$1:$A$100)),ROW(1002:1002)),2),"")</f>
        <v/>
      </c>
      <c r="AC1012" s="6" t="str">
        <f t="array" ref="AC1012">IFERROR(INDEX($A$1:$B$100,SMALL(IF($A$1:$A$100=AC$10,ROW($A$1:$A$100)),ROW(1002:1002)),2),"")</f>
        <v/>
      </c>
      <c r="AD1012" s="6" t="str">
        <f t="array" ref="AD1012">IFERROR(INDEX($A$1:$B$100,SMALL(IF($A$1:$A$100=AD$10,ROW($A$1:$A$100)),ROW(1002:1002)),2),"")</f>
        <v/>
      </c>
      <c r="AE1012" s="6" t="str">
        <f t="array" ref="AE1012">IFERROR(INDEX($A$1:$B$100,SMALL(IF($A$1:$A$100=AE$10,ROW($A$1:$A$100)),ROW(1002:1002)),2),"")</f>
        <v/>
      </c>
      <c r="AF1012" s="6" t="str">
        <f t="array" ref="AF1012">IFERROR(INDEX($A$1:$B$100,SMALL(IF($A$1:$A$100=AF$10,ROW($A$1:$A$100)),ROW(1002:1002)),2),"")</f>
        <v/>
      </c>
      <c r="AG1012" s="6" t="str">
        <f t="array" ref="AG1012">IFERROR(INDEX($A$1:$B$100,SMALL(IF($A$1:$A$100=AG$10,ROW($A$1:$A$100)),ROW(1002:1002)),2),"")</f>
        <v/>
      </c>
      <c r="AH1012" s="6" t="str">
        <f t="array" ref="AH1012">IFERROR(INDEX($A$1:$B$100,SMALL(IF($A$1:$A$100=AH$10,ROW($A$1:$A$100)),ROW(1002:1002)),2),"")</f>
        <v/>
      </c>
      <c r="AI1012" s="6" t="str">
        <f t="array" ref="AI1012">IFERROR(INDEX($A$1:$B$100,SMALL(IF($A$1:$A$100=AI$10,ROW($A$1:$A$100)),ROW(1002:1002)),2),"")</f>
        <v/>
      </c>
      <c r="AJ1012" s="6" t="str">
        <f t="array" ref="AJ1012">IFERROR(INDEX($A$1:$B$100,SMALL(IF($A$1:$A$100=AJ$10,ROW($A$1:$A$100)),ROW(1002:1002)),2),"")</f>
        <v/>
      </c>
      <c r="AK1012" s="6" t="str">
        <f t="array" ref="AK1012">IFERROR(INDEX($A$1:$B$100,SMALL(IF($A$1:$A$100=AK$10,ROW($A$1:$A$100)),ROW(1002:1002)),2),"")</f>
        <v/>
      </c>
      <c r="AL1012" s="6" t="str">
        <f t="array" ref="AL1012">IFERROR(INDEX($A$1:$B$100,SMALL(IF($A$1:$A$100=AL$10,ROW($A$1:$A$100)),ROW(1002:1002)),2),"")</f>
        <v/>
      </c>
      <c r="AM1012" s="6" t="str">
        <f t="array" ref="AM1012">IFERROR(INDEX($A$1:$B$100,SMALL(IF($A$1:$A$100=AM$10,ROW($A$1:$A$100)),ROW(1002:1002)),2),"")</f>
        <v/>
      </c>
      <c r="AN1012" s="6" t="str">
        <f t="array" ref="AN1012">IFERROR(INDEX($A$1:$B$100,SMALL(IF($A$1:$A$100=AN$10,ROW($A$1:$A$100)),ROW(1002:1002)),2),"")</f>
        <v/>
      </c>
      <c r="AO1012" s="6" t="str">
        <f t="array" ref="AO1012">IFERROR(INDEX($A$1:$B$100,SMALL(IF($A$1:$A$100=AO$10,ROW($A$1:$A$100)),ROW(1002:1002)),2),"")</f>
        <v/>
      </c>
      <c r="AP1012" s="6" t="str">
        <f t="array" ref="AP1012">IFERROR(INDEX($A$1:$B$100,SMALL(IF($A$1:$A$100=AP$10,ROW($A$1:$A$100)),ROW(1002:1002)),2),"")</f>
        <v/>
      </c>
      <c r="AQ1012" s="6" t="str">
        <f t="array" ref="AQ1012">IFERROR(INDEX($A$1:$B$100,SMALL(IF($A$1:$A$100=AQ$10,ROW($A$1:$A$100)),ROW(1002:1002)),2),"")</f>
        <v/>
      </c>
    </row>
    <row r="1013" spans="4:43" x14ac:dyDescent="0.2">
      <c r="D1013" s="6" t="str">
        <f t="array" ref="D1013">IFERROR(INDEX($A$1:$B$100,SMALL(IF($A$1:$A$100=D$10,ROW($A$1:$A$100)),ROW(1003:1003)),2),"")</f>
        <v/>
      </c>
      <c r="E1013" s="6" t="str">
        <f t="array" ref="E1013">IFERROR(INDEX($A$1:$B$100,SMALL(IF($A$1:$A$100=E$10,ROW($A$1:$A$100)),ROW(1003:1003)),2),"")</f>
        <v/>
      </c>
      <c r="F1013" s="6" t="str">
        <f t="array" ref="F1013">IFERROR(INDEX($A$1:$B$100,SMALL(IF($A$1:$A$100=F$10,ROW($A$1:$A$100)),ROW(1003:1003)),2),"")</f>
        <v/>
      </c>
      <c r="G1013" s="6" t="str">
        <f t="array" ref="G1013">IFERROR(INDEX($A$1:$B$100,SMALL(IF($A$1:$A$100=G$10,ROW($A$1:$A$100)),ROW(1003:1003)),2),"")</f>
        <v/>
      </c>
      <c r="H1013" s="6" t="str">
        <f t="array" ref="H1013">IFERROR(INDEX($A$1:$B$100,SMALL(IF($A$1:$A$100=H$10,ROW($A$1:$A$100)),ROW(1003:1003)),2),"")</f>
        <v/>
      </c>
      <c r="I1013" s="6" t="str">
        <f t="array" ref="I1013">IFERROR(INDEX($A$1:$B$100,SMALL(IF($A$1:$A$100=I$10,ROW($A$1:$A$100)),ROW(1003:1003)),2),"")</f>
        <v/>
      </c>
      <c r="J1013" s="6" t="str">
        <f t="array" ref="J1013">IFERROR(INDEX($A$1:$B$100,SMALL(IF($A$1:$A$100=J$10,ROW($A$1:$A$100)),ROW(1003:1003)),2),"")</f>
        <v/>
      </c>
      <c r="K1013" s="6" t="str">
        <f t="array" ref="K1013">IFERROR(INDEX($A$1:$B$100,SMALL(IF($A$1:$A$100=K$10,ROW($A$1:$A$100)),ROW(1003:1003)),2),"")</f>
        <v/>
      </c>
      <c r="L1013" s="6" t="str">
        <f t="array" ref="L1013">IFERROR(INDEX($A$1:$B$100,SMALL(IF($A$1:$A$100=L$10,ROW($A$1:$A$100)),ROW(1003:1003)),2),"")</f>
        <v/>
      </c>
      <c r="M1013" s="6" t="str">
        <f t="array" ref="M1013">IFERROR(INDEX($A$1:$B$100,SMALL(IF($A$1:$A$100=M$10,ROW($A$1:$A$100)),ROW(1003:1003)),2),"")</f>
        <v/>
      </c>
      <c r="N1013" s="6" t="str">
        <f t="array" ref="N1013">IFERROR(INDEX($A$1:$B$100,SMALL(IF($A$1:$A$100=N$10,ROW($A$1:$A$100)),ROW(1003:1003)),2),"")</f>
        <v/>
      </c>
      <c r="O1013" s="6" t="str">
        <f t="array" ref="O1013">IFERROR(INDEX($A$1:$B$100,SMALL(IF($A$1:$A$100=O$10,ROW($A$1:$A$100)),ROW(1003:1003)),2),"")</f>
        <v/>
      </c>
      <c r="P1013" s="6" t="str">
        <f t="array" ref="P1013">IFERROR(INDEX($A$1:$B$100,SMALL(IF($A$1:$A$100=P$10,ROW($A$1:$A$100)),ROW(1003:1003)),2),"")</f>
        <v/>
      </c>
      <c r="Q1013" s="6" t="str">
        <f t="array" ref="Q1013">IFERROR(INDEX($A$1:$B$100,SMALL(IF($A$1:$A$100=Q$10,ROW($A$1:$A$100)),ROW(1003:1003)),2),"")</f>
        <v/>
      </c>
      <c r="R1013" s="6" t="str">
        <f t="array" ref="R1013">IFERROR(INDEX($A$1:$B$100,SMALL(IF($A$1:$A$100=R$10,ROW($A$1:$A$100)),ROW(1003:1003)),2),"")</f>
        <v/>
      </c>
      <c r="S1013" s="6" t="str">
        <f t="array" ref="S1013">IFERROR(INDEX($A$1:$B$100,SMALL(IF($A$1:$A$100=S$10,ROW($A$1:$A$100)),ROW(1003:1003)),2),"")</f>
        <v/>
      </c>
      <c r="T1013" s="6" t="str">
        <f t="array" ref="T1013">IFERROR(INDEX($A$1:$B$100,SMALL(IF($A$1:$A$100=T$10,ROW($A$1:$A$100)),ROW(1003:1003)),2),"")</f>
        <v/>
      </c>
      <c r="U1013" s="6" t="str">
        <f t="array" ref="U1013">IFERROR(INDEX($A$1:$B$100,SMALL(IF($A$1:$A$100=U$10,ROW($A$1:$A$100)),ROW(1003:1003)),2),"")</f>
        <v/>
      </c>
      <c r="V1013" s="6" t="str">
        <f t="array" ref="V1013">IFERROR(INDEX($A$1:$B$100,SMALL(IF($A$1:$A$100=V$10,ROW($A$1:$A$100)),ROW(1003:1003)),2),"")</f>
        <v/>
      </c>
      <c r="W1013" s="6" t="str">
        <f t="array" ref="W1013">IFERROR(INDEX($A$1:$B$100,SMALL(IF($A$1:$A$100=W$10,ROW($A$1:$A$100)),ROW(1003:1003)),2),"")</f>
        <v/>
      </c>
      <c r="X1013" s="6" t="str">
        <f t="array" ref="X1013">IFERROR(INDEX($A$1:$B$100,SMALL(IF($A$1:$A$100=X$10,ROW($A$1:$A$100)),ROW(1003:1003)),2),"")</f>
        <v/>
      </c>
      <c r="Y1013" s="6" t="str">
        <f t="array" ref="Y1013">IFERROR(INDEX($A$1:$B$100,SMALL(IF($A$1:$A$100=Y$10,ROW($A$1:$A$100)),ROW(1003:1003)),2),"")</f>
        <v/>
      </c>
      <c r="Z1013" s="6" t="str">
        <f t="array" ref="Z1013">IFERROR(INDEX($A$1:$B$100,SMALL(IF($A$1:$A$100=Z$10,ROW($A$1:$A$100)),ROW(1003:1003)),2),"")</f>
        <v/>
      </c>
      <c r="AA1013" s="6" t="str">
        <f t="array" ref="AA1013">IFERROR(INDEX($A$1:$B$100,SMALL(IF($A$1:$A$100=AA$10,ROW($A$1:$A$100)),ROW(1003:1003)),2),"")</f>
        <v/>
      </c>
      <c r="AB1013" s="6" t="str">
        <f t="array" ref="AB1013">IFERROR(INDEX($A$1:$B$100,SMALL(IF($A$1:$A$100=AB$10,ROW($A$1:$A$100)),ROW(1003:1003)),2),"")</f>
        <v/>
      </c>
      <c r="AC1013" s="6" t="str">
        <f t="array" ref="AC1013">IFERROR(INDEX($A$1:$B$100,SMALL(IF($A$1:$A$100=AC$10,ROW($A$1:$A$100)),ROW(1003:1003)),2),"")</f>
        <v/>
      </c>
      <c r="AD1013" s="6" t="str">
        <f t="array" ref="AD1013">IFERROR(INDEX($A$1:$B$100,SMALL(IF($A$1:$A$100=AD$10,ROW($A$1:$A$100)),ROW(1003:1003)),2),"")</f>
        <v/>
      </c>
      <c r="AE1013" s="6" t="str">
        <f t="array" ref="AE1013">IFERROR(INDEX($A$1:$B$100,SMALL(IF($A$1:$A$100=AE$10,ROW($A$1:$A$100)),ROW(1003:1003)),2),"")</f>
        <v/>
      </c>
      <c r="AF1013" s="6" t="str">
        <f t="array" ref="AF1013">IFERROR(INDEX($A$1:$B$100,SMALL(IF($A$1:$A$100=AF$10,ROW($A$1:$A$100)),ROW(1003:1003)),2),"")</f>
        <v/>
      </c>
      <c r="AG1013" s="6" t="str">
        <f t="array" ref="AG1013">IFERROR(INDEX($A$1:$B$100,SMALL(IF($A$1:$A$100=AG$10,ROW($A$1:$A$100)),ROW(1003:1003)),2),"")</f>
        <v/>
      </c>
      <c r="AH1013" s="6" t="str">
        <f t="array" ref="AH1013">IFERROR(INDEX($A$1:$B$100,SMALL(IF($A$1:$A$100=AH$10,ROW($A$1:$A$100)),ROW(1003:1003)),2),"")</f>
        <v/>
      </c>
      <c r="AI1013" s="6" t="str">
        <f t="array" ref="AI1013">IFERROR(INDEX($A$1:$B$100,SMALL(IF($A$1:$A$100=AI$10,ROW($A$1:$A$100)),ROW(1003:1003)),2),"")</f>
        <v/>
      </c>
      <c r="AJ1013" s="6" t="str">
        <f t="array" ref="AJ1013">IFERROR(INDEX($A$1:$B$100,SMALL(IF($A$1:$A$100=AJ$10,ROW($A$1:$A$100)),ROW(1003:1003)),2),"")</f>
        <v/>
      </c>
      <c r="AK1013" s="6" t="str">
        <f t="array" ref="AK1013">IFERROR(INDEX($A$1:$B$100,SMALL(IF($A$1:$A$100=AK$10,ROW($A$1:$A$100)),ROW(1003:1003)),2),"")</f>
        <v/>
      </c>
      <c r="AL1013" s="6" t="str">
        <f t="array" ref="AL1013">IFERROR(INDEX($A$1:$B$100,SMALL(IF($A$1:$A$100=AL$10,ROW($A$1:$A$100)),ROW(1003:1003)),2),"")</f>
        <v/>
      </c>
      <c r="AM1013" s="6" t="str">
        <f t="array" ref="AM1013">IFERROR(INDEX($A$1:$B$100,SMALL(IF($A$1:$A$100=AM$10,ROW($A$1:$A$100)),ROW(1003:1003)),2),"")</f>
        <v/>
      </c>
      <c r="AN1013" s="6" t="str">
        <f t="array" ref="AN1013">IFERROR(INDEX($A$1:$B$100,SMALL(IF($A$1:$A$100=AN$10,ROW($A$1:$A$100)),ROW(1003:1003)),2),"")</f>
        <v/>
      </c>
      <c r="AO1013" s="6" t="str">
        <f t="array" ref="AO1013">IFERROR(INDEX($A$1:$B$100,SMALL(IF($A$1:$A$100=AO$10,ROW($A$1:$A$100)),ROW(1003:1003)),2),"")</f>
        <v/>
      </c>
      <c r="AP1013" s="6" t="str">
        <f t="array" ref="AP1013">IFERROR(INDEX($A$1:$B$100,SMALL(IF($A$1:$A$100=AP$10,ROW($A$1:$A$100)),ROW(1003:1003)),2),"")</f>
        <v/>
      </c>
      <c r="AQ1013" s="6" t="str">
        <f t="array" ref="AQ1013">IFERROR(INDEX($A$1:$B$100,SMALL(IF($A$1:$A$100=AQ$10,ROW($A$1:$A$100)),ROW(1003:1003)),2),"")</f>
        <v/>
      </c>
    </row>
    <row r="1014" spans="4:43" x14ac:dyDescent="0.2">
      <c r="D1014" s="6" t="str">
        <f t="array" ref="D1014">IFERROR(INDEX($A$1:$B$100,SMALL(IF($A$1:$A$100=D$10,ROW($A$1:$A$100)),ROW(1004:1004)),2),"")</f>
        <v/>
      </c>
      <c r="E1014" s="6" t="str">
        <f t="array" ref="E1014">IFERROR(INDEX($A$1:$B$100,SMALL(IF($A$1:$A$100=E$10,ROW($A$1:$A$100)),ROW(1004:1004)),2),"")</f>
        <v/>
      </c>
      <c r="F1014" s="6" t="str">
        <f t="array" ref="F1014">IFERROR(INDEX($A$1:$B$100,SMALL(IF($A$1:$A$100=F$10,ROW($A$1:$A$100)),ROW(1004:1004)),2),"")</f>
        <v/>
      </c>
      <c r="G1014" s="6" t="str">
        <f t="array" ref="G1014">IFERROR(INDEX($A$1:$B$100,SMALL(IF($A$1:$A$100=G$10,ROW($A$1:$A$100)),ROW(1004:1004)),2),"")</f>
        <v/>
      </c>
      <c r="H1014" s="6" t="str">
        <f t="array" ref="H1014">IFERROR(INDEX($A$1:$B$100,SMALL(IF($A$1:$A$100=H$10,ROW($A$1:$A$100)),ROW(1004:1004)),2),"")</f>
        <v/>
      </c>
      <c r="I1014" s="6" t="str">
        <f t="array" ref="I1014">IFERROR(INDEX($A$1:$B$100,SMALL(IF($A$1:$A$100=I$10,ROW($A$1:$A$100)),ROW(1004:1004)),2),"")</f>
        <v/>
      </c>
      <c r="J1014" s="6" t="str">
        <f t="array" ref="J1014">IFERROR(INDEX($A$1:$B$100,SMALL(IF($A$1:$A$100=J$10,ROW($A$1:$A$100)),ROW(1004:1004)),2),"")</f>
        <v/>
      </c>
      <c r="K1014" s="6" t="str">
        <f t="array" ref="K1014">IFERROR(INDEX($A$1:$B$100,SMALL(IF($A$1:$A$100=K$10,ROW($A$1:$A$100)),ROW(1004:1004)),2),"")</f>
        <v/>
      </c>
      <c r="L1014" s="6" t="str">
        <f t="array" ref="L1014">IFERROR(INDEX($A$1:$B$100,SMALL(IF($A$1:$A$100=L$10,ROW($A$1:$A$100)),ROW(1004:1004)),2),"")</f>
        <v/>
      </c>
      <c r="M1014" s="6" t="str">
        <f t="array" ref="M1014">IFERROR(INDEX($A$1:$B$100,SMALL(IF($A$1:$A$100=M$10,ROW($A$1:$A$100)),ROW(1004:1004)),2),"")</f>
        <v/>
      </c>
      <c r="N1014" s="6" t="str">
        <f t="array" ref="N1014">IFERROR(INDEX($A$1:$B$100,SMALL(IF($A$1:$A$100=N$10,ROW($A$1:$A$100)),ROW(1004:1004)),2),"")</f>
        <v/>
      </c>
      <c r="O1014" s="6" t="str">
        <f t="array" ref="O1014">IFERROR(INDEX($A$1:$B$100,SMALL(IF($A$1:$A$100=O$10,ROW($A$1:$A$100)),ROW(1004:1004)),2),"")</f>
        <v/>
      </c>
      <c r="P1014" s="6" t="str">
        <f t="array" ref="P1014">IFERROR(INDEX($A$1:$B$100,SMALL(IF($A$1:$A$100=P$10,ROW($A$1:$A$100)),ROW(1004:1004)),2),"")</f>
        <v/>
      </c>
      <c r="Q1014" s="6" t="str">
        <f t="array" ref="Q1014">IFERROR(INDEX($A$1:$B$100,SMALL(IF($A$1:$A$100=Q$10,ROW($A$1:$A$100)),ROW(1004:1004)),2),"")</f>
        <v/>
      </c>
      <c r="R1014" s="6" t="str">
        <f t="array" ref="R1014">IFERROR(INDEX($A$1:$B$100,SMALL(IF($A$1:$A$100=R$10,ROW($A$1:$A$100)),ROW(1004:1004)),2),"")</f>
        <v/>
      </c>
      <c r="S1014" s="6" t="str">
        <f t="array" ref="S1014">IFERROR(INDEX($A$1:$B$100,SMALL(IF($A$1:$A$100=S$10,ROW($A$1:$A$100)),ROW(1004:1004)),2),"")</f>
        <v/>
      </c>
      <c r="T1014" s="6" t="str">
        <f t="array" ref="T1014">IFERROR(INDEX($A$1:$B$100,SMALL(IF($A$1:$A$100=T$10,ROW($A$1:$A$100)),ROW(1004:1004)),2),"")</f>
        <v/>
      </c>
      <c r="U1014" s="6" t="str">
        <f t="array" ref="U1014">IFERROR(INDEX($A$1:$B$100,SMALL(IF($A$1:$A$100=U$10,ROW($A$1:$A$100)),ROW(1004:1004)),2),"")</f>
        <v/>
      </c>
      <c r="V1014" s="6" t="str">
        <f t="array" ref="V1014">IFERROR(INDEX($A$1:$B$100,SMALL(IF($A$1:$A$100=V$10,ROW($A$1:$A$100)),ROW(1004:1004)),2),"")</f>
        <v/>
      </c>
      <c r="W1014" s="6" t="str">
        <f t="array" ref="W1014">IFERROR(INDEX($A$1:$B$100,SMALL(IF($A$1:$A$100=W$10,ROW($A$1:$A$100)),ROW(1004:1004)),2),"")</f>
        <v/>
      </c>
      <c r="X1014" s="6" t="str">
        <f t="array" ref="X1014">IFERROR(INDEX($A$1:$B$100,SMALL(IF($A$1:$A$100=X$10,ROW($A$1:$A$100)),ROW(1004:1004)),2),"")</f>
        <v/>
      </c>
      <c r="Y1014" s="6" t="str">
        <f t="array" ref="Y1014">IFERROR(INDEX($A$1:$B$100,SMALL(IF($A$1:$A$100=Y$10,ROW($A$1:$A$100)),ROW(1004:1004)),2),"")</f>
        <v/>
      </c>
      <c r="Z1014" s="6" t="str">
        <f t="array" ref="Z1014">IFERROR(INDEX($A$1:$B$100,SMALL(IF($A$1:$A$100=Z$10,ROW($A$1:$A$100)),ROW(1004:1004)),2),"")</f>
        <v/>
      </c>
      <c r="AA1014" s="6" t="str">
        <f t="array" ref="AA1014">IFERROR(INDEX($A$1:$B$100,SMALL(IF($A$1:$A$100=AA$10,ROW($A$1:$A$100)),ROW(1004:1004)),2),"")</f>
        <v/>
      </c>
      <c r="AB1014" s="6" t="str">
        <f t="array" ref="AB1014">IFERROR(INDEX($A$1:$B$100,SMALL(IF($A$1:$A$100=AB$10,ROW($A$1:$A$100)),ROW(1004:1004)),2),"")</f>
        <v/>
      </c>
      <c r="AC1014" s="6" t="str">
        <f t="array" ref="AC1014">IFERROR(INDEX($A$1:$B$100,SMALL(IF($A$1:$A$100=AC$10,ROW($A$1:$A$100)),ROW(1004:1004)),2),"")</f>
        <v/>
      </c>
      <c r="AD1014" s="6" t="str">
        <f t="array" ref="AD1014">IFERROR(INDEX($A$1:$B$100,SMALL(IF($A$1:$A$100=AD$10,ROW($A$1:$A$100)),ROW(1004:1004)),2),"")</f>
        <v/>
      </c>
      <c r="AE1014" s="6" t="str">
        <f t="array" ref="AE1014">IFERROR(INDEX($A$1:$B$100,SMALL(IF($A$1:$A$100=AE$10,ROW($A$1:$A$100)),ROW(1004:1004)),2),"")</f>
        <v/>
      </c>
      <c r="AF1014" s="6" t="str">
        <f t="array" ref="AF1014">IFERROR(INDEX($A$1:$B$100,SMALL(IF($A$1:$A$100=AF$10,ROW($A$1:$A$100)),ROW(1004:1004)),2),"")</f>
        <v/>
      </c>
      <c r="AG1014" s="6" t="str">
        <f t="array" ref="AG1014">IFERROR(INDEX($A$1:$B$100,SMALL(IF($A$1:$A$100=AG$10,ROW($A$1:$A$100)),ROW(1004:1004)),2),"")</f>
        <v/>
      </c>
      <c r="AH1014" s="6" t="str">
        <f t="array" ref="AH1014">IFERROR(INDEX($A$1:$B$100,SMALL(IF($A$1:$A$100=AH$10,ROW($A$1:$A$100)),ROW(1004:1004)),2),"")</f>
        <v/>
      </c>
      <c r="AI1014" s="6" t="str">
        <f t="array" ref="AI1014">IFERROR(INDEX($A$1:$B$100,SMALL(IF($A$1:$A$100=AI$10,ROW($A$1:$A$100)),ROW(1004:1004)),2),"")</f>
        <v/>
      </c>
      <c r="AJ1014" s="6" t="str">
        <f t="array" ref="AJ1014">IFERROR(INDEX($A$1:$B$100,SMALL(IF($A$1:$A$100=AJ$10,ROW($A$1:$A$100)),ROW(1004:1004)),2),"")</f>
        <v/>
      </c>
      <c r="AK1014" s="6" t="str">
        <f t="array" ref="AK1014">IFERROR(INDEX($A$1:$B$100,SMALL(IF($A$1:$A$100=AK$10,ROW($A$1:$A$100)),ROW(1004:1004)),2),"")</f>
        <v/>
      </c>
      <c r="AL1014" s="6" t="str">
        <f t="array" ref="AL1014">IFERROR(INDEX($A$1:$B$100,SMALL(IF($A$1:$A$100=AL$10,ROW($A$1:$A$100)),ROW(1004:1004)),2),"")</f>
        <v/>
      </c>
      <c r="AM1014" s="6" t="str">
        <f t="array" ref="AM1014">IFERROR(INDEX($A$1:$B$100,SMALL(IF($A$1:$A$100=AM$10,ROW($A$1:$A$100)),ROW(1004:1004)),2),"")</f>
        <v/>
      </c>
      <c r="AN1014" s="6" t="str">
        <f t="array" ref="AN1014">IFERROR(INDEX($A$1:$B$100,SMALL(IF($A$1:$A$100=AN$10,ROW($A$1:$A$100)),ROW(1004:1004)),2),"")</f>
        <v/>
      </c>
      <c r="AO1014" s="6" t="str">
        <f t="array" ref="AO1014">IFERROR(INDEX($A$1:$B$100,SMALL(IF($A$1:$A$100=AO$10,ROW($A$1:$A$100)),ROW(1004:1004)),2),"")</f>
        <v/>
      </c>
      <c r="AP1014" s="6" t="str">
        <f t="array" ref="AP1014">IFERROR(INDEX($A$1:$B$100,SMALL(IF($A$1:$A$100=AP$10,ROW($A$1:$A$100)),ROW(1004:1004)),2),"")</f>
        <v/>
      </c>
      <c r="AQ1014" s="6" t="str">
        <f t="array" ref="AQ1014">IFERROR(INDEX($A$1:$B$100,SMALL(IF($A$1:$A$100=AQ$10,ROW($A$1:$A$100)),ROW(1004:1004)),2),"")</f>
        <v/>
      </c>
    </row>
    <row r="1015" spans="4:43" x14ac:dyDescent="0.2">
      <c r="D1015" s="6" t="str">
        <f t="array" ref="D1015">IFERROR(INDEX($A$1:$B$100,SMALL(IF($A$1:$A$100=D$10,ROW($A$1:$A$100)),ROW(1005:1005)),2),"")</f>
        <v/>
      </c>
      <c r="E1015" s="6" t="str">
        <f t="array" ref="E1015">IFERROR(INDEX($A$1:$B$100,SMALL(IF($A$1:$A$100=E$10,ROW($A$1:$A$100)),ROW(1005:1005)),2),"")</f>
        <v/>
      </c>
      <c r="F1015" s="6" t="str">
        <f t="array" ref="F1015">IFERROR(INDEX($A$1:$B$100,SMALL(IF($A$1:$A$100=F$10,ROW($A$1:$A$100)),ROW(1005:1005)),2),"")</f>
        <v/>
      </c>
      <c r="G1015" s="6" t="str">
        <f t="array" ref="G1015">IFERROR(INDEX($A$1:$B$100,SMALL(IF($A$1:$A$100=G$10,ROW($A$1:$A$100)),ROW(1005:1005)),2),"")</f>
        <v/>
      </c>
      <c r="H1015" s="6" t="str">
        <f t="array" ref="H1015">IFERROR(INDEX($A$1:$B$100,SMALL(IF($A$1:$A$100=H$10,ROW($A$1:$A$100)),ROW(1005:1005)),2),"")</f>
        <v/>
      </c>
      <c r="I1015" s="6" t="str">
        <f t="array" ref="I1015">IFERROR(INDEX($A$1:$B$100,SMALL(IF($A$1:$A$100=I$10,ROW($A$1:$A$100)),ROW(1005:1005)),2),"")</f>
        <v/>
      </c>
      <c r="J1015" s="6" t="str">
        <f t="array" ref="J1015">IFERROR(INDEX($A$1:$B$100,SMALL(IF($A$1:$A$100=J$10,ROW($A$1:$A$100)),ROW(1005:1005)),2),"")</f>
        <v/>
      </c>
      <c r="K1015" s="6" t="str">
        <f t="array" ref="K1015">IFERROR(INDEX($A$1:$B$100,SMALL(IF($A$1:$A$100=K$10,ROW($A$1:$A$100)),ROW(1005:1005)),2),"")</f>
        <v/>
      </c>
      <c r="L1015" s="6" t="str">
        <f t="array" ref="L1015">IFERROR(INDEX($A$1:$B$100,SMALL(IF($A$1:$A$100=L$10,ROW($A$1:$A$100)),ROW(1005:1005)),2),"")</f>
        <v/>
      </c>
      <c r="M1015" s="6" t="str">
        <f t="array" ref="M1015">IFERROR(INDEX($A$1:$B$100,SMALL(IF($A$1:$A$100=M$10,ROW($A$1:$A$100)),ROW(1005:1005)),2),"")</f>
        <v/>
      </c>
      <c r="N1015" s="6" t="str">
        <f t="array" ref="N1015">IFERROR(INDEX($A$1:$B$100,SMALL(IF($A$1:$A$100=N$10,ROW($A$1:$A$100)),ROW(1005:1005)),2),"")</f>
        <v/>
      </c>
      <c r="O1015" s="6" t="str">
        <f t="array" ref="O1015">IFERROR(INDEX($A$1:$B$100,SMALL(IF($A$1:$A$100=O$10,ROW($A$1:$A$100)),ROW(1005:1005)),2),"")</f>
        <v/>
      </c>
      <c r="P1015" s="6" t="str">
        <f t="array" ref="P1015">IFERROR(INDEX($A$1:$B$100,SMALL(IF($A$1:$A$100=P$10,ROW($A$1:$A$100)),ROW(1005:1005)),2),"")</f>
        <v/>
      </c>
      <c r="Q1015" s="6" t="str">
        <f t="array" ref="Q1015">IFERROR(INDEX($A$1:$B$100,SMALL(IF($A$1:$A$100=Q$10,ROW($A$1:$A$100)),ROW(1005:1005)),2),"")</f>
        <v/>
      </c>
      <c r="R1015" s="6" t="str">
        <f t="array" ref="R1015">IFERROR(INDEX($A$1:$B$100,SMALL(IF($A$1:$A$100=R$10,ROW($A$1:$A$100)),ROW(1005:1005)),2),"")</f>
        <v/>
      </c>
      <c r="S1015" s="6" t="str">
        <f t="array" ref="S1015">IFERROR(INDEX($A$1:$B$100,SMALL(IF($A$1:$A$100=S$10,ROW($A$1:$A$100)),ROW(1005:1005)),2),"")</f>
        <v/>
      </c>
      <c r="T1015" s="6" t="str">
        <f t="array" ref="T1015">IFERROR(INDEX($A$1:$B$100,SMALL(IF($A$1:$A$100=T$10,ROW($A$1:$A$100)),ROW(1005:1005)),2),"")</f>
        <v/>
      </c>
      <c r="U1015" s="6" t="str">
        <f t="array" ref="U1015">IFERROR(INDEX($A$1:$B$100,SMALL(IF($A$1:$A$100=U$10,ROW($A$1:$A$100)),ROW(1005:1005)),2),"")</f>
        <v/>
      </c>
      <c r="V1015" s="6" t="str">
        <f t="array" ref="V1015">IFERROR(INDEX($A$1:$B$100,SMALL(IF($A$1:$A$100=V$10,ROW($A$1:$A$100)),ROW(1005:1005)),2),"")</f>
        <v/>
      </c>
      <c r="W1015" s="6" t="str">
        <f t="array" ref="W1015">IFERROR(INDEX($A$1:$B$100,SMALL(IF($A$1:$A$100=W$10,ROW($A$1:$A$100)),ROW(1005:1005)),2),"")</f>
        <v/>
      </c>
      <c r="X1015" s="6" t="str">
        <f t="array" ref="X1015">IFERROR(INDEX($A$1:$B$100,SMALL(IF($A$1:$A$100=X$10,ROW($A$1:$A$100)),ROW(1005:1005)),2),"")</f>
        <v/>
      </c>
      <c r="Y1015" s="6" t="str">
        <f t="array" ref="Y1015">IFERROR(INDEX($A$1:$B$100,SMALL(IF($A$1:$A$100=Y$10,ROW($A$1:$A$100)),ROW(1005:1005)),2),"")</f>
        <v/>
      </c>
      <c r="Z1015" s="6" t="str">
        <f t="array" ref="Z1015">IFERROR(INDEX($A$1:$B$100,SMALL(IF($A$1:$A$100=Z$10,ROW($A$1:$A$100)),ROW(1005:1005)),2),"")</f>
        <v/>
      </c>
      <c r="AA1015" s="6" t="str">
        <f t="array" ref="AA1015">IFERROR(INDEX($A$1:$B$100,SMALL(IF($A$1:$A$100=AA$10,ROW($A$1:$A$100)),ROW(1005:1005)),2),"")</f>
        <v/>
      </c>
      <c r="AB1015" s="6" t="str">
        <f t="array" ref="AB1015">IFERROR(INDEX($A$1:$B$100,SMALL(IF($A$1:$A$100=AB$10,ROW($A$1:$A$100)),ROW(1005:1005)),2),"")</f>
        <v/>
      </c>
      <c r="AC1015" s="6" t="str">
        <f t="array" ref="AC1015">IFERROR(INDEX($A$1:$B$100,SMALL(IF($A$1:$A$100=AC$10,ROW($A$1:$A$100)),ROW(1005:1005)),2),"")</f>
        <v/>
      </c>
      <c r="AD1015" s="6" t="str">
        <f t="array" ref="AD1015">IFERROR(INDEX($A$1:$B$100,SMALL(IF($A$1:$A$100=AD$10,ROW($A$1:$A$100)),ROW(1005:1005)),2),"")</f>
        <v/>
      </c>
      <c r="AE1015" s="6" t="str">
        <f t="array" ref="AE1015">IFERROR(INDEX($A$1:$B$100,SMALL(IF($A$1:$A$100=AE$10,ROW($A$1:$A$100)),ROW(1005:1005)),2),"")</f>
        <v/>
      </c>
      <c r="AF1015" s="6" t="str">
        <f t="array" ref="AF1015">IFERROR(INDEX($A$1:$B$100,SMALL(IF($A$1:$A$100=AF$10,ROW($A$1:$A$100)),ROW(1005:1005)),2),"")</f>
        <v/>
      </c>
      <c r="AG1015" s="6" t="str">
        <f t="array" ref="AG1015">IFERROR(INDEX($A$1:$B$100,SMALL(IF($A$1:$A$100=AG$10,ROW($A$1:$A$100)),ROW(1005:1005)),2),"")</f>
        <v/>
      </c>
      <c r="AH1015" s="6" t="str">
        <f t="array" ref="AH1015">IFERROR(INDEX($A$1:$B$100,SMALL(IF($A$1:$A$100=AH$10,ROW($A$1:$A$100)),ROW(1005:1005)),2),"")</f>
        <v/>
      </c>
      <c r="AI1015" s="6" t="str">
        <f t="array" ref="AI1015">IFERROR(INDEX($A$1:$B$100,SMALL(IF($A$1:$A$100=AI$10,ROW($A$1:$A$100)),ROW(1005:1005)),2),"")</f>
        <v/>
      </c>
      <c r="AJ1015" s="6" t="str">
        <f t="array" ref="AJ1015">IFERROR(INDEX($A$1:$B$100,SMALL(IF($A$1:$A$100=AJ$10,ROW($A$1:$A$100)),ROW(1005:1005)),2),"")</f>
        <v/>
      </c>
      <c r="AK1015" s="6" t="str">
        <f t="array" ref="AK1015">IFERROR(INDEX($A$1:$B$100,SMALL(IF($A$1:$A$100=AK$10,ROW($A$1:$A$100)),ROW(1005:1005)),2),"")</f>
        <v/>
      </c>
      <c r="AL1015" s="6" t="str">
        <f t="array" ref="AL1015">IFERROR(INDEX($A$1:$B$100,SMALL(IF($A$1:$A$100=AL$10,ROW($A$1:$A$100)),ROW(1005:1005)),2),"")</f>
        <v/>
      </c>
      <c r="AM1015" s="6" t="str">
        <f t="array" ref="AM1015">IFERROR(INDEX($A$1:$B$100,SMALL(IF($A$1:$A$100=AM$10,ROW($A$1:$A$100)),ROW(1005:1005)),2),"")</f>
        <v/>
      </c>
      <c r="AN1015" s="6" t="str">
        <f t="array" ref="AN1015">IFERROR(INDEX($A$1:$B$100,SMALL(IF($A$1:$A$100=AN$10,ROW($A$1:$A$100)),ROW(1005:1005)),2),"")</f>
        <v/>
      </c>
      <c r="AO1015" s="6" t="str">
        <f t="array" ref="AO1015">IFERROR(INDEX($A$1:$B$100,SMALL(IF($A$1:$A$100=AO$10,ROW($A$1:$A$100)),ROW(1005:1005)),2),"")</f>
        <v/>
      </c>
      <c r="AP1015" s="6" t="str">
        <f t="array" ref="AP1015">IFERROR(INDEX($A$1:$B$100,SMALL(IF($A$1:$A$100=AP$10,ROW($A$1:$A$100)),ROW(1005:1005)),2),"")</f>
        <v/>
      </c>
      <c r="AQ1015" s="6" t="str">
        <f t="array" ref="AQ1015">IFERROR(INDEX($A$1:$B$100,SMALL(IF($A$1:$A$100=AQ$10,ROW($A$1:$A$100)),ROW(1005:1005)),2),"")</f>
        <v/>
      </c>
    </row>
    <row r="1016" spans="4:43" x14ac:dyDescent="0.2">
      <c r="D1016" s="6" t="str">
        <f t="array" ref="D1016">IFERROR(INDEX($A$1:$B$100,SMALL(IF($A$1:$A$100=D$10,ROW($A$1:$A$100)),ROW(1006:1006)),2),"")</f>
        <v/>
      </c>
      <c r="E1016" s="6" t="str">
        <f t="array" ref="E1016">IFERROR(INDEX($A$1:$B$100,SMALL(IF($A$1:$A$100=E$10,ROW($A$1:$A$100)),ROW(1006:1006)),2),"")</f>
        <v/>
      </c>
      <c r="F1016" s="6" t="str">
        <f t="array" ref="F1016">IFERROR(INDEX($A$1:$B$100,SMALL(IF($A$1:$A$100=F$10,ROW($A$1:$A$100)),ROW(1006:1006)),2),"")</f>
        <v/>
      </c>
      <c r="G1016" s="6" t="str">
        <f t="array" ref="G1016">IFERROR(INDEX($A$1:$B$100,SMALL(IF($A$1:$A$100=G$10,ROW($A$1:$A$100)),ROW(1006:1006)),2),"")</f>
        <v/>
      </c>
      <c r="H1016" s="6" t="str">
        <f t="array" ref="H1016">IFERROR(INDEX($A$1:$B$100,SMALL(IF($A$1:$A$100=H$10,ROW($A$1:$A$100)),ROW(1006:1006)),2),"")</f>
        <v/>
      </c>
      <c r="I1016" s="6" t="str">
        <f t="array" ref="I1016">IFERROR(INDEX($A$1:$B$100,SMALL(IF($A$1:$A$100=I$10,ROW($A$1:$A$100)),ROW(1006:1006)),2),"")</f>
        <v/>
      </c>
      <c r="J1016" s="6" t="str">
        <f t="array" ref="J1016">IFERROR(INDEX($A$1:$B$100,SMALL(IF($A$1:$A$100=J$10,ROW($A$1:$A$100)),ROW(1006:1006)),2),"")</f>
        <v/>
      </c>
      <c r="K1016" s="6" t="str">
        <f t="array" ref="K1016">IFERROR(INDEX($A$1:$B$100,SMALL(IF($A$1:$A$100=K$10,ROW($A$1:$A$100)),ROW(1006:1006)),2),"")</f>
        <v/>
      </c>
      <c r="L1016" s="6" t="str">
        <f t="array" ref="L1016">IFERROR(INDEX($A$1:$B$100,SMALL(IF($A$1:$A$100=L$10,ROW($A$1:$A$100)),ROW(1006:1006)),2),"")</f>
        <v/>
      </c>
      <c r="M1016" s="6" t="str">
        <f t="array" ref="M1016">IFERROR(INDEX($A$1:$B$100,SMALL(IF($A$1:$A$100=M$10,ROW($A$1:$A$100)),ROW(1006:1006)),2),"")</f>
        <v/>
      </c>
      <c r="N1016" s="6" t="str">
        <f t="array" ref="N1016">IFERROR(INDEX($A$1:$B$100,SMALL(IF($A$1:$A$100=N$10,ROW($A$1:$A$100)),ROW(1006:1006)),2),"")</f>
        <v/>
      </c>
      <c r="O1016" s="6" t="str">
        <f t="array" ref="O1016">IFERROR(INDEX($A$1:$B$100,SMALL(IF($A$1:$A$100=O$10,ROW($A$1:$A$100)),ROW(1006:1006)),2),"")</f>
        <v/>
      </c>
      <c r="P1016" s="6" t="str">
        <f t="array" ref="P1016">IFERROR(INDEX($A$1:$B$100,SMALL(IF($A$1:$A$100=P$10,ROW($A$1:$A$100)),ROW(1006:1006)),2),"")</f>
        <v/>
      </c>
      <c r="Q1016" s="6" t="str">
        <f t="array" ref="Q1016">IFERROR(INDEX($A$1:$B$100,SMALL(IF($A$1:$A$100=Q$10,ROW($A$1:$A$100)),ROW(1006:1006)),2),"")</f>
        <v/>
      </c>
      <c r="R1016" s="6" t="str">
        <f t="array" ref="R1016">IFERROR(INDEX($A$1:$B$100,SMALL(IF($A$1:$A$100=R$10,ROW($A$1:$A$100)),ROW(1006:1006)),2),"")</f>
        <v/>
      </c>
      <c r="S1016" s="6" t="str">
        <f t="array" ref="S1016">IFERROR(INDEX($A$1:$B$100,SMALL(IF($A$1:$A$100=S$10,ROW($A$1:$A$100)),ROW(1006:1006)),2),"")</f>
        <v/>
      </c>
      <c r="T1016" s="6" t="str">
        <f t="array" ref="T1016">IFERROR(INDEX($A$1:$B$100,SMALL(IF($A$1:$A$100=T$10,ROW($A$1:$A$100)),ROW(1006:1006)),2),"")</f>
        <v/>
      </c>
      <c r="U1016" s="6" t="str">
        <f t="array" ref="U1016">IFERROR(INDEX($A$1:$B$100,SMALL(IF($A$1:$A$100=U$10,ROW($A$1:$A$100)),ROW(1006:1006)),2),"")</f>
        <v/>
      </c>
      <c r="V1016" s="6" t="str">
        <f t="array" ref="V1016">IFERROR(INDEX($A$1:$B$100,SMALL(IF($A$1:$A$100=V$10,ROW($A$1:$A$100)),ROW(1006:1006)),2),"")</f>
        <v/>
      </c>
      <c r="W1016" s="6" t="str">
        <f t="array" ref="W1016">IFERROR(INDEX($A$1:$B$100,SMALL(IF($A$1:$A$100=W$10,ROW($A$1:$A$100)),ROW(1006:1006)),2),"")</f>
        <v/>
      </c>
      <c r="X1016" s="6" t="str">
        <f t="array" ref="X1016">IFERROR(INDEX($A$1:$B$100,SMALL(IF($A$1:$A$100=X$10,ROW($A$1:$A$100)),ROW(1006:1006)),2),"")</f>
        <v/>
      </c>
      <c r="Y1016" s="6" t="str">
        <f t="array" ref="Y1016">IFERROR(INDEX($A$1:$B$100,SMALL(IF($A$1:$A$100=Y$10,ROW($A$1:$A$100)),ROW(1006:1006)),2),"")</f>
        <v/>
      </c>
      <c r="Z1016" s="6" t="str">
        <f t="array" ref="Z1016">IFERROR(INDEX($A$1:$B$100,SMALL(IF($A$1:$A$100=Z$10,ROW($A$1:$A$100)),ROW(1006:1006)),2),"")</f>
        <v/>
      </c>
      <c r="AA1016" s="6" t="str">
        <f t="array" ref="AA1016">IFERROR(INDEX($A$1:$B$100,SMALL(IF($A$1:$A$100=AA$10,ROW($A$1:$A$100)),ROW(1006:1006)),2),"")</f>
        <v/>
      </c>
      <c r="AB1016" s="6" t="str">
        <f t="array" ref="AB1016">IFERROR(INDEX($A$1:$B$100,SMALL(IF($A$1:$A$100=AB$10,ROW($A$1:$A$100)),ROW(1006:1006)),2),"")</f>
        <v/>
      </c>
      <c r="AC1016" s="6" t="str">
        <f t="array" ref="AC1016">IFERROR(INDEX($A$1:$B$100,SMALL(IF($A$1:$A$100=AC$10,ROW($A$1:$A$100)),ROW(1006:1006)),2),"")</f>
        <v/>
      </c>
      <c r="AD1016" s="6" t="str">
        <f t="array" ref="AD1016">IFERROR(INDEX($A$1:$B$100,SMALL(IF($A$1:$A$100=AD$10,ROW($A$1:$A$100)),ROW(1006:1006)),2),"")</f>
        <v/>
      </c>
      <c r="AE1016" s="6" t="str">
        <f t="array" ref="AE1016">IFERROR(INDEX($A$1:$B$100,SMALL(IF($A$1:$A$100=AE$10,ROW($A$1:$A$100)),ROW(1006:1006)),2),"")</f>
        <v/>
      </c>
      <c r="AF1016" s="6" t="str">
        <f t="array" ref="AF1016">IFERROR(INDEX($A$1:$B$100,SMALL(IF($A$1:$A$100=AF$10,ROW($A$1:$A$100)),ROW(1006:1006)),2),"")</f>
        <v/>
      </c>
      <c r="AG1016" s="6" t="str">
        <f t="array" ref="AG1016">IFERROR(INDEX($A$1:$B$100,SMALL(IF($A$1:$A$100=AG$10,ROW($A$1:$A$100)),ROW(1006:1006)),2),"")</f>
        <v/>
      </c>
      <c r="AH1016" s="6" t="str">
        <f t="array" ref="AH1016">IFERROR(INDEX($A$1:$B$100,SMALL(IF($A$1:$A$100=AH$10,ROW($A$1:$A$100)),ROW(1006:1006)),2),"")</f>
        <v/>
      </c>
      <c r="AI1016" s="6" t="str">
        <f t="array" ref="AI1016">IFERROR(INDEX($A$1:$B$100,SMALL(IF($A$1:$A$100=AI$10,ROW($A$1:$A$100)),ROW(1006:1006)),2),"")</f>
        <v/>
      </c>
      <c r="AJ1016" s="6" t="str">
        <f t="array" ref="AJ1016">IFERROR(INDEX($A$1:$B$100,SMALL(IF($A$1:$A$100=AJ$10,ROW($A$1:$A$100)),ROW(1006:1006)),2),"")</f>
        <v/>
      </c>
      <c r="AK1016" s="6" t="str">
        <f t="array" ref="AK1016">IFERROR(INDEX($A$1:$B$100,SMALL(IF($A$1:$A$100=AK$10,ROW($A$1:$A$100)),ROW(1006:1006)),2),"")</f>
        <v/>
      </c>
      <c r="AL1016" s="6" t="str">
        <f t="array" ref="AL1016">IFERROR(INDEX($A$1:$B$100,SMALL(IF($A$1:$A$100=AL$10,ROW($A$1:$A$100)),ROW(1006:1006)),2),"")</f>
        <v/>
      </c>
      <c r="AM1016" s="6" t="str">
        <f t="array" ref="AM1016">IFERROR(INDEX($A$1:$B$100,SMALL(IF($A$1:$A$100=AM$10,ROW($A$1:$A$100)),ROW(1006:1006)),2),"")</f>
        <v/>
      </c>
      <c r="AN1016" s="6" t="str">
        <f t="array" ref="AN1016">IFERROR(INDEX($A$1:$B$100,SMALL(IF($A$1:$A$100=AN$10,ROW($A$1:$A$100)),ROW(1006:1006)),2),"")</f>
        <v/>
      </c>
      <c r="AO1016" s="6" t="str">
        <f t="array" ref="AO1016">IFERROR(INDEX($A$1:$B$100,SMALL(IF($A$1:$A$100=AO$10,ROW($A$1:$A$100)),ROW(1006:1006)),2),"")</f>
        <v/>
      </c>
      <c r="AP1016" s="6" t="str">
        <f t="array" ref="AP1016">IFERROR(INDEX($A$1:$B$100,SMALL(IF($A$1:$A$100=AP$10,ROW($A$1:$A$100)),ROW(1006:1006)),2),"")</f>
        <v/>
      </c>
      <c r="AQ1016" s="6" t="str">
        <f t="array" ref="AQ1016">IFERROR(INDEX($A$1:$B$100,SMALL(IF($A$1:$A$100=AQ$10,ROW($A$1:$A$100)),ROW(1006:1006)),2),"")</f>
        <v/>
      </c>
    </row>
    <row r="1017" spans="4:43" x14ac:dyDescent="0.2">
      <c r="D1017" s="6" t="str">
        <f t="array" ref="D1017">IFERROR(INDEX($A$1:$B$100,SMALL(IF($A$1:$A$100=D$10,ROW($A$1:$A$100)),ROW(1007:1007)),2),"")</f>
        <v/>
      </c>
      <c r="E1017" s="6" t="str">
        <f t="array" ref="E1017">IFERROR(INDEX($A$1:$B$100,SMALL(IF($A$1:$A$100=E$10,ROW($A$1:$A$100)),ROW(1007:1007)),2),"")</f>
        <v/>
      </c>
      <c r="F1017" s="6" t="str">
        <f t="array" ref="F1017">IFERROR(INDEX($A$1:$B$100,SMALL(IF($A$1:$A$100=F$10,ROW($A$1:$A$100)),ROW(1007:1007)),2),"")</f>
        <v/>
      </c>
      <c r="G1017" s="6" t="str">
        <f t="array" ref="G1017">IFERROR(INDEX($A$1:$B$100,SMALL(IF($A$1:$A$100=G$10,ROW($A$1:$A$100)),ROW(1007:1007)),2),"")</f>
        <v/>
      </c>
      <c r="H1017" s="6" t="str">
        <f t="array" ref="H1017">IFERROR(INDEX($A$1:$B$100,SMALL(IF($A$1:$A$100=H$10,ROW($A$1:$A$100)),ROW(1007:1007)),2),"")</f>
        <v/>
      </c>
      <c r="I1017" s="6" t="str">
        <f t="array" ref="I1017">IFERROR(INDEX($A$1:$B$100,SMALL(IF($A$1:$A$100=I$10,ROW($A$1:$A$100)),ROW(1007:1007)),2),"")</f>
        <v/>
      </c>
      <c r="J1017" s="6" t="str">
        <f t="array" ref="J1017">IFERROR(INDEX($A$1:$B$100,SMALL(IF($A$1:$A$100=J$10,ROW($A$1:$A$100)),ROW(1007:1007)),2),"")</f>
        <v/>
      </c>
      <c r="K1017" s="6" t="str">
        <f t="array" ref="K1017">IFERROR(INDEX($A$1:$B$100,SMALL(IF($A$1:$A$100=K$10,ROW($A$1:$A$100)),ROW(1007:1007)),2),"")</f>
        <v/>
      </c>
      <c r="L1017" s="6" t="str">
        <f t="array" ref="L1017">IFERROR(INDEX($A$1:$B$100,SMALL(IF($A$1:$A$100=L$10,ROW($A$1:$A$100)),ROW(1007:1007)),2),"")</f>
        <v/>
      </c>
      <c r="M1017" s="6" t="str">
        <f t="array" ref="M1017">IFERROR(INDEX($A$1:$B$100,SMALL(IF($A$1:$A$100=M$10,ROW($A$1:$A$100)),ROW(1007:1007)),2),"")</f>
        <v/>
      </c>
      <c r="N1017" s="6" t="str">
        <f t="array" ref="N1017">IFERROR(INDEX($A$1:$B$100,SMALL(IF($A$1:$A$100=N$10,ROW($A$1:$A$100)),ROW(1007:1007)),2),"")</f>
        <v/>
      </c>
      <c r="O1017" s="6" t="str">
        <f t="array" ref="O1017">IFERROR(INDEX($A$1:$B$100,SMALL(IF($A$1:$A$100=O$10,ROW($A$1:$A$100)),ROW(1007:1007)),2),"")</f>
        <v/>
      </c>
      <c r="P1017" s="6" t="str">
        <f t="array" ref="P1017">IFERROR(INDEX($A$1:$B$100,SMALL(IF($A$1:$A$100=P$10,ROW($A$1:$A$100)),ROW(1007:1007)),2),"")</f>
        <v/>
      </c>
      <c r="Q1017" s="6" t="str">
        <f t="array" ref="Q1017">IFERROR(INDEX($A$1:$B$100,SMALL(IF($A$1:$A$100=Q$10,ROW($A$1:$A$100)),ROW(1007:1007)),2),"")</f>
        <v/>
      </c>
      <c r="R1017" s="6" t="str">
        <f t="array" ref="R1017">IFERROR(INDEX($A$1:$B$100,SMALL(IF($A$1:$A$100=R$10,ROW($A$1:$A$100)),ROW(1007:1007)),2),"")</f>
        <v/>
      </c>
      <c r="S1017" s="6" t="str">
        <f t="array" ref="S1017">IFERROR(INDEX($A$1:$B$100,SMALL(IF($A$1:$A$100=S$10,ROW($A$1:$A$100)),ROW(1007:1007)),2),"")</f>
        <v/>
      </c>
      <c r="T1017" s="6" t="str">
        <f t="array" ref="T1017">IFERROR(INDEX($A$1:$B$100,SMALL(IF($A$1:$A$100=T$10,ROW($A$1:$A$100)),ROW(1007:1007)),2),"")</f>
        <v/>
      </c>
      <c r="U1017" s="6" t="str">
        <f t="array" ref="U1017">IFERROR(INDEX($A$1:$B$100,SMALL(IF($A$1:$A$100=U$10,ROW($A$1:$A$100)),ROW(1007:1007)),2),"")</f>
        <v/>
      </c>
      <c r="V1017" s="6" t="str">
        <f t="array" ref="V1017">IFERROR(INDEX($A$1:$B$100,SMALL(IF($A$1:$A$100=V$10,ROW($A$1:$A$100)),ROW(1007:1007)),2),"")</f>
        <v/>
      </c>
      <c r="W1017" s="6" t="str">
        <f t="array" ref="W1017">IFERROR(INDEX($A$1:$B$100,SMALL(IF($A$1:$A$100=W$10,ROW($A$1:$A$100)),ROW(1007:1007)),2),"")</f>
        <v/>
      </c>
      <c r="X1017" s="6" t="str">
        <f t="array" ref="X1017">IFERROR(INDEX($A$1:$B$100,SMALL(IF($A$1:$A$100=X$10,ROW($A$1:$A$100)),ROW(1007:1007)),2),"")</f>
        <v/>
      </c>
      <c r="Y1017" s="6" t="str">
        <f t="array" ref="Y1017">IFERROR(INDEX($A$1:$B$100,SMALL(IF($A$1:$A$100=Y$10,ROW($A$1:$A$100)),ROW(1007:1007)),2),"")</f>
        <v/>
      </c>
      <c r="Z1017" s="6" t="str">
        <f t="array" ref="Z1017">IFERROR(INDEX($A$1:$B$100,SMALL(IF($A$1:$A$100=Z$10,ROW($A$1:$A$100)),ROW(1007:1007)),2),"")</f>
        <v/>
      </c>
      <c r="AA1017" s="6" t="str">
        <f t="array" ref="AA1017">IFERROR(INDEX($A$1:$B$100,SMALL(IF($A$1:$A$100=AA$10,ROW($A$1:$A$100)),ROW(1007:1007)),2),"")</f>
        <v/>
      </c>
      <c r="AB1017" s="6" t="str">
        <f t="array" ref="AB1017">IFERROR(INDEX($A$1:$B$100,SMALL(IF($A$1:$A$100=AB$10,ROW($A$1:$A$100)),ROW(1007:1007)),2),"")</f>
        <v/>
      </c>
      <c r="AC1017" s="6" t="str">
        <f t="array" ref="AC1017">IFERROR(INDEX($A$1:$B$100,SMALL(IF($A$1:$A$100=AC$10,ROW($A$1:$A$100)),ROW(1007:1007)),2),"")</f>
        <v/>
      </c>
      <c r="AD1017" s="6" t="str">
        <f t="array" ref="AD1017">IFERROR(INDEX($A$1:$B$100,SMALL(IF($A$1:$A$100=AD$10,ROW($A$1:$A$100)),ROW(1007:1007)),2),"")</f>
        <v/>
      </c>
      <c r="AE1017" s="6" t="str">
        <f t="array" ref="AE1017">IFERROR(INDEX($A$1:$B$100,SMALL(IF($A$1:$A$100=AE$10,ROW($A$1:$A$100)),ROW(1007:1007)),2),"")</f>
        <v/>
      </c>
      <c r="AF1017" s="6" t="str">
        <f t="array" ref="AF1017">IFERROR(INDEX($A$1:$B$100,SMALL(IF($A$1:$A$100=AF$10,ROW($A$1:$A$100)),ROW(1007:1007)),2),"")</f>
        <v/>
      </c>
      <c r="AG1017" s="6" t="str">
        <f t="array" ref="AG1017">IFERROR(INDEX($A$1:$B$100,SMALL(IF($A$1:$A$100=AG$10,ROW($A$1:$A$100)),ROW(1007:1007)),2),"")</f>
        <v/>
      </c>
      <c r="AH1017" s="6" t="str">
        <f t="array" ref="AH1017">IFERROR(INDEX($A$1:$B$100,SMALL(IF($A$1:$A$100=AH$10,ROW($A$1:$A$100)),ROW(1007:1007)),2),"")</f>
        <v/>
      </c>
      <c r="AI1017" s="6" t="str">
        <f t="array" ref="AI1017">IFERROR(INDEX($A$1:$B$100,SMALL(IF($A$1:$A$100=AI$10,ROW($A$1:$A$100)),ROW(1007:1007)),2),"")</f>
        <v/>
      </c>
      <c r="AJ1017" s="6" t="str">
        <f t="array" ref="AJ1017">IFERROR(INDEX($A$1:$B$100,SMALL(IF($A$1:$A$100=AJ$10,ROW($A$1:$A$100)),ROW(1007:1007)),2),"")</f>
        <v/>
      </c>
      <c r="AK1017" s="6" t="str">
        <f t="array" ref="AK1017">IFERROR(INDEX($A$1:$B$100,SMALL(IF($A$1:$A$100=AK$10,ROW($A$1:$A$100)),ROW(1007:1007)),2),"")</f>
        <v/>
      </c>
      <c r="AL1017" s="6" t="str">
        <f t="array" ref="AL1017">IFERROR(INDEX($A$1:$B$100,SMALL(IF($A$1:$A$100=AL$10,ROW($A$1:$A$100)),ROW(1007:1007)),2),"")</f>
        <v/>
      </c>
      <c r="AM1017" s="6" t="str">
        <f t="array" ref="AM1017">IFERROR(INDEX($A$1:$B$100,SMALL(IF($A$1:$A$100=AM$10,ROW($A$1:$A$100)),ROW(1007:1007)),2),"")</f>
        <v/>
      </c>
      <c r="AN1017" s="6" t="str">
        <f t="array" ref="AN1017">IFERROR(INDEX($A$1:$B$100,SMALL(IF($A$1:$A$100=AN$10,ROW($A$1:$A$100)),ROW(1007:1007)),2),"")</f>
        <v/>
      </c>
      <c r="AO1017" s="6" t="str">
        <f t="array" ref="AO1017">IFERROR(INDEX($A$1:$B$100,SMALL(IF($A$1:$A$100=AO$10,ROW($A$1:$A$100)),ROW(1007:1007)),2),"")</f>
        <v/>
      </c>
      <c r="AP1017" s="6" t="str">
        <f t="array" ref="AP1017">IFERROR(INDEX($A$1:$B$100,SMALL(IF($A$1:$A$100=AP$10,ROW($A$1:$A$100)),ROW(1007:1007)),2),"")</f>
        <v/>
      </c>
      <c r="AQ1017" s="6" t="str">
        <f t="array" ref="AQ1017">IFERROR(INDEX($A$1:$B$100,SMALL(IF($A$1:$A$100=AQ$10,ROW($A$1:$A$100)),ROW(1007:1007)),2),"")</f>
        <v/>
      </c>
    </row>
    <row r="1018" spans="4:43" x14ac:dyDescent="0.2">
      <c r="D1018" s="6" t="str">
        <f t="array" ref="D1018">IFERROR(INDEX($A$1:$B$100,SMALL(IF($A$1:$A$100=D$10,ROW($A$1:$A$100)),ROW(1008:1008)),2),"")</f>
        <v/>
      </c>
      <c r="E1018" s="6" t="str">
        <f t="array" ref="E1018">IFERROR(INDEX($A$1:$B$100,SMALL(IF($A$1:$A$100=E$10,ROW($A$1:$A$100)),ROW(1008:1008)),2),"")</f>
        <v/>
      </c>
      <c r="F1018" s="6" t="str">
        <f t="array" ref="F1018">IFERROR(INDEX($A$1:$B$100,SMALL(IF($A$1:$A$100=F$10,ROW($A$1:$A$100)),ROW(1008:1008)),2),"")</f>
        <v/>
      </c>
      <c r="G1018" s="6" t="str">
        <f t="array" ref="G1018">IFERROR(INDEX($A$1:$B$100,SMALL(IF($A$1:$A$100=G$10,ROW($A$1:$A$100)),ROW(1008:1008)),2),"")</f>
        <v/>
      </c>
      <c r="H1018" s="6" t="str">
        <f t="array" ref="H1018">IFERROR(INDEX($A$1:$B$100,SMALL(IF($A$1:$A$100=H$10,ROW($A$1:$A$100)),ROW(1008:1008)),2),"")</f>
        <v/>
      </c>
      <c r="I1018" s="6" t="str">
        <f t="array" ref="I1018">IFERROR(INDEX($A$1:$B$100,SMALL(IF($A$1:$A$100=I$10,ROW($A$1:$A$100)),ROW(1008:1008)),2),"")</f>
        <v/>
      </c>
      <c r="J1018" s="6" t="str">
        <f t="array" ref="J1018">IFERROR(INDEX($A$1:$B$100,SMALL(IF($A$1:$A$100=J$10,ROW($A$1:$A$100)),ROW(1008:1008)),2),"")</f>
        <v/>
      </c>
      <c r="K1018" s="6" t="str">
        <f t="array" ref="K1018">IFERROR(INDEX($A$1:$B$100,SMALL(IF($A$1:$A$100=K$10,ROW($A$1:$A$100)),ROW(1008:1008)),2),"")</f>
        <v/>
      </c>
      <c r="L1018" s="6" t="str">
        <f t="array" ref="L1018">IFERROR(INDEX($A$1:$B$100,SMALL(IF($A$1:$A$100=L$10,ROW($A$1:$A$100)),ROW(1008:1008)),2),"")</f>
        <v/>
      </c>
      <c r="M1018" s="6" t="str">
        <f t="array" ref="M1018">IFERROR(INDEX($A$1:$B$100,SMALL(IF($A$1:$A$100=M$10,ROW($A$1:$A$100)),ROW(1008:1008)),2),"")</f>
        <v/>
      </c>
      <c r="N1018" s="6" t="str">
        <f t="array" ref="N1018">IFERROR(INDEX($A$1:$B$100,SMALL(IF($A$1:$A$100=N$10,ROW($A$1:$A$100)),ROW(1008:1008)),2),"")</f>
        <v/>
      </c>
      <c r="O1018" s="6" t="str">
        <f t="array" ref="O1018">IFERROR(INDEX($A$1:$B$100,SMALL(IF($A$1:$A$100=O$10,ROW($A$1:$A$100)),ROW(1008:1008)),2),"")</f>
        <v/>
      </c>
      <c r="P1018" s="6" t="str">
        <f t="array" ref="P1018">IFERROR(INDEX($A$1:$B$100,SMALL(IF($A$1:$A$100=P$10,ROW($A$1:$A$100)),ROW(1008:1008)),2),"")</f>
        <v/>
      </c>
      <c r="Q1018" s="6" t="str">
        <f t="array" ref="Q1018">IFERROR(INDEX($A$1:$B$100,SMALL(IF($A$1:$A$100=Q$10,ROW($A$1:$A$100)),ROW(1008:1008)),2),"")</f>
        <v/>
      </c>
      <c r="R1018" s="6" t="str">
        <f t="array" ref="R1018">IFERROR(INDEX($A$1:$B$100,SMALL(IF($A$1:$A$100=R$10,ROW($A$1:$A$100)),ROW(1008:1008)),2),"")</f>
        <v/>
      </c>
      <c r="S1018" s="6" t="str">
        <f t="array" ref="S1018">IFERROR(INDEX($A$1:$B$100,SMALL(IF($A$1:$A$100=S$10,ROW($A$1:$A$100)),ROW(1008:1008)),2),"")</f>
        <v/>
      </c>
      <c r="T1018" s="6" t="str">
        <f t="array" ref="T1018">IFERROR(INDEX($A$1:$B$100,SMALL(IF($A$1:$A$100=T$10,ROW($A$1:$A$100)),ROW(1008:1008)),2),"")</f>
        <v/>
      </c>
      <c r="U1018" s="6" t="str">
        <f t="array" ref="U1018">IFERROR(INDEX($A$1:$B$100,SMALL(IF($A$1:$A$100=U$10,ROW($A$1:$A$100)),ROW(1008:1008)),2),"")</f>
        <v/>
      </c>
      <c r="V1018" s="6" t="str">
        <f t="array" ref="V1018">IFERROR(INDEX($A$1:$B$100,SMALL(IF($A$1:$A$100=V$10,ROW($A$1:$A$100)),ROW(1008:1008)),2),"")</f>
        <v/>
      </c>
      <c r="W1018" s="6" t="str">
        <f t="array" ref="W1018">IFERROR(INDEX($A$1:$B$100,SMALL(IF($A$1:$A$100=W$10,ROW($A$1:$A$100)),ROW(1008:1008)),2),"")</f>
        <v/>
      </c>
      <c r="X1018" s="6" t="str">
        <f t="array" ref="X1018">IFERROR(INDEX($A$1:$B$100,SMALL(IF($A$1:$A$100=X$10,ROW($A$1:$A$100)),ROW(1008:1008)),2),"")</f>
        <v/>
      </c>
      <c r="Y1018" s="6" t="str">
        <f t="array" ref="Y1018">IFERROR(INDEX($A$1:$B$100,SMALL(IF($A$1:$A$100=Y$10,ROW($A$1:$A$100)),ROW(1008:1008)),2),"")</f>
        <v/>
      </c>
      <c r="Z1018" s="6" t="str">
        <f t="array" ref="Z1018">IFERROR(INDEX($A$1:$B$100,SMALL(IF($A$1:$A$100=Z$10,ROW($A$1:$A$100)),ROW(1008:1008)),2),"")</f>
        <v/>
      </c>
      <c r="AA1018" s="6" t="str">
        <f t="array" ref="AA1018">IFERROR(INDEX($A$1:$B$100,SMALL(IF($A$1:$A$100=AA$10,ROW($A$1:$A$100)),ROW(1008:1008)),2),"")</f>
        <v/>
      </c>
      <c r="AB1018" s="6" t="str">
        <f t="array" ref="AB1018">IFERROR(INDEX($A$1:$B$100,SMALL(IF($A$1:$A$100=AB$10,ROW($A$1:$A$100)),ROW(1008:1008)),2),"")</f>
        <v/>
      </c>
      <c r="AC1018" s="6" t="str">
        <f t="array" ref="AC1018">IFERROR(INDEX($A$1:$B$100,SMALL(IF($A$1:$A$100=AC$10,ROW($A$1:$A$100)),ROW(1008:1008)),2),"")</f>
        <v/>
      </c>
      <c r="AD1018" s="6" t="str">
        <f t="array" ref="AD1018">IFERROR(INDEX($A$1:$B$100,SMALL(IF($A$1:$A$100=AD$10,ROW($A$1:$A$100)),ROW(1008:1008)),2),"")</f>
        <v/>
      </c>
      <c r="AE1018" s="6" t="str">
        <f t="array" ref="AE1018">IFERROR(INDEX($A$1:$B$100,SMALL(IF($A$1:$A$100=AE$10,ROW($A$1:$A$100)),ROW(1008:1008)),2),"")</f>
        <v/>
      </c>
      <c r="AF1018" s="6" t="str">
        <f t="array" ref="AF1018">IFERROR(INDEX($A$1:$B$100,SMALL(IF($A$1:$A$100=AF$10,ROW($A$1:$A$100)),ROW(1008:1008)),2),"")</f>
        <v/>
      </c>
      <c r="AG1018" s="6" t="str">
        <f t="array" ref="AG1018">IFERROR(INDEX($A$1:$B$100,SMALL(IF($A$1:$A$100=AG$10,ROW($A$1:$A$100)),ROW(1008:1008)),2),"")</f>
        <v/>
      </c>
      <c r="AH1018" s="6" t="str">
        <f t="array" ref="AH1018">IFERROR(INDEX($A$1:$B$100,SMALL(IF($A$1:$A$100=AH$10,ROW($A$1:$A$100)),ROW(1008:1008)),2),"")</f>
        <v/>
      </c>
      <c r="AI1018" s="6" t="str">
        <f t="array" ref="AI1018">IFERROR(INDEX($A$1:$B$100,SMALL(IF($A$1:$A$100=AI$10,ROW($A$1:$A$100)),ROW(1008:1008)),2),"")</f>
        <v/>
      </c>
      <c r="AJ1018" s="6" t="str">
        <f t="array" ref="AJ1018">IFERROR(INDEX($A$1:$B$100,SMALL(IF($A$1:$A$100=AJ$10,ROW($A$1:$A$100)),ROW(1008:1008)),2),"")</f>
        <v/>
      </c>
      <c r="AK1018" s="6" t="str">
        <f t="array" ref="AK1018">IFERROR(INDEX($A$1:$B$100,SMALL(IF($A$1:$A$100=AK$10,ROW($A$1:$A$100)),ROW(1008:1008)),2),"")</f>
        <v/>
      </c>
      <c r="AL1018" s="6" t="str">
        <f t="array" ref="AL1018">IFERROR(INDEX($A$1:$B$100,SMALL(IF($A$1:$A$100=AL$10,ROW($A$1:$A$100)),ROW(1008:1008)),2),"")</f>
        <v/>
      </c>
      <c r="AM1018" s="6" t="str">
        <f t="array" ref="AM1018">IFERROR(INDEX($A$1:$B$100,SMALL(IF($A$1:$A$100=AM$10,ROW($A$1:$A$100)),ROW(1008:1008)),2),"")</f>
        <v/>
      </c>
      <c r="AN1018" s="6" t="str">
        <f t="array" ref="AN1018">IFERROR(INDEX($A$1:$B$100,SMALL(IF($A$1:$A$100=AN$10,ROW($A$1:$A$100)),ROW(1008:1008)),2),"")</f>
        <v/>
      </c>
      <c r="AO1018" s="6" t="str">
        <f t="array" ref="AO1018">IFERROR(INDEX($A$1:$B$100,SMALL(IF($A$1:$A$100=AO$10,ROW($A$1:$A$100)),ROW(1008:1008)),2),"")</f>
        <v/>
      </c>
      <c r="AP1018" s="6" t="str">
        <f t="array" ref="AP1018">IFERROR(INDEX($A$1:$B$100,SMALL(IF($A$1:$A$100=AP$10,ROW($A$1:$A$100)),ROW(1008:1008)),2),"")</f>
        <v/>
      </c>
      <c r="AQ1018" s="6" t="str">
        <f t="array" ref="AQ1018">IFERROR(INDEX($A$1:$B$100,SMALL(IF($A$1:$A$100=AQ$10,ROW($A$1:$A$100)),ROW(1008:1008)),2),"")</f>
        <v/>
      </c>
    </row>
    <row r="1019" spans="4:43" x14ac:dyDescent="0.2">
      <c r="D1019" s="6" t="str">
        <f t="array" ref="D1019">IFERROR(INDEX($A$1:$B$100,SMALL(IF($A$1:$A$100=D$10,ROW($A$1:$A$100)),ROW(1009:1009)),2),"")</f>
        <v/>
      </c>
      <c r="E1019" s="6" t="str">
        <f t="array" ref="E1019">IFERROR(INDEX($A$1:$B$100,SMALL(IF($A$1:$A$100=E$10,ROW($A$1:$A$100)),ROW(1009:1009)),2),"")</f>
        <v/>
      </c>
      <c r="F1019" s="6" t="str">
        <f t="array" ref="F1019">IFERROR(INDEX($A$1:$B$100,SMALL(IF($A$1:$A$100=F$10,ROW($A$1:$A$100)),ROW(1009:1009)),2),"")</f>
        <v/>
      </c>
      <c r="G1019" s="6" t="str">
        <f t="array" ref="G1019">IFERROR(INDEX($A$1:$B$100,SMALL(IF($A$1:$A$100=G$10,ROW($A$1:$A$100)),ROW(1009:1009)),2),"")</f>
        <v/>
      </c>
      <c r="H1019" s="6" t="str">
        <f t="array" ref="H1019">IFERROR(INDEX($A$1:$B$100,SMALL(IF($A$1:$A$100=H$10,ROW($A$1:$A$100)),ROW(1009:1009)),2),"")</f>
        <v/>
      </c>
      <c r="I1019" s="6" t="str">
        <f t="array" ref="I1019">IFERROR(INDEX($A$1:$B$100,SMALL(IF($A$1:$A$100=I$10,ROW($A$1:$A$100)),ROW(1009:1009)),2),"")</f>
        <v/>
      </c>
      <c r="J1019" s="6" t="str">
        <f t="array" ref="J1019">IFERROR(INDEX($A$1:$B$100,SMALL(IF($A$1:$A$100=J$10,ROW($A$1:$A$100)),ROW(1009:1009)),2),"")</f>
        <v/>
      </c>
      <c r="K1019" s="6" t="str">
        <f t="array" ref="K1019">IFERROR(INDEX($A$1:$B$100,SMALL(IF($A$1:$A$100=K$10,ROW($A$1:$A$100)),ROW(1009:1009)),2),"")</f>
        <v/>
      </c>
      <c r="L1019" s="6" t="str">
        <f t="array" ref="L1019">IFERROR(INDEX($A$1:$B$100,SMALL(IF($A$1:$A$100=L$10,ROW($A$1:$A$100)),ROW(1009:1009)),2),"")</f>
        <v/>
      </c>
      <c r="M1019" s="6" t="str">
        <f t="array" ref="M1019">IFERROR(INDEX($A$1:$B$100,SMALL(IF($A$1:$A$100=M$10,ROW($A$1:$A$100)),ROW(1009:1009)),2),"")</f>
        <v/>
      </c>
      <c r="N1019" s="6" t="str">
        <f t="array" ref="N1019">IFERROR(INDEX($A$1:$B$100,SMALL(IF($A$1:$A$100=N$10,ROW($A$1:$A$100)),ROW(1009:1009)),2),"")</f>
        <v/>
      </c>
      <c r="O1019" s="6" t="str">
        <f t="array" ref="O1019">IFERROR(INDEX($A$1:$B$100,SMALL(IF($A$1:$A$100=O$10,ROW($A$1:$A$100)),ROW(1009:1009)),2),"")</f>
        <v/>
      </c>
      <c r="P1019" s="6" t="str">
        <f t="array" ref="P1019">IFERROR(INDEX($A$1:$B$100,SMALL(IF($A$1:$A$100=P$10,ROW($A$1:$A$100)),ROW(1009:1009)),2),"")</f>
        <v/>
      </c>
      <c r="Q1019" s="6" t="str">
        <f t="array" ref="Q1019">IFERROR(INDEX($A$1:$B$100,SMALL(IF($A$1:$A$100=Q$10,ROW($A$1:$A$100)),ROW(1009:1009)),2),"")</f>
        <v/>
      </c>
      <c r="R1019" s="6" t="str">
        <f t="array" ref="R1019">IFERROR(INDEX($A$1:$B$100,SMALL(IF($A$1:$A$100=R$10,ROW($A$1:$A$100)),ROW(1009:1009)),2),"")</f>
        <v/>
      </c>
      <c r="S1019" s="6" t="str">
        <f t="array" ref="S1019">IFERROR(INDEX($A$1:$B$100,SMALL(IF($A$1:$A$100=S$10,ROW($A$1:$A$100)),ROW(1009:1009)),2),"")</f>
        <v/>
      </c>
      <c r="T1019" s="6" t="str">
        <f t="array" ref="T1019">IFERROR(INDEX($A$1:$B$100,SMALL(IF($A$1:$A$100=T$10,ROW($A$1:$A$100)),ROW(1009:1009)),2),"")</f>
        <v/>
      </c>
      <c r="U1019" s="6" t="str">
        <f t="array" ref="U1019">IFERROR(INDEX($A$1:$B$100,SMALL(IF($A$1:$A$100=U$10,ROW($A$1:$A$100)),ROW(1009:1009)),2),"")</f>
        <v/>
      </c>
      <c r="V1019" s="6" t="str">
        <f t="array" ref="V1019">IFERROR(INDEX($A$1:$B$100,SMALL(IF($A$1:$A$100=V$10,ROW($A$1:$A$100)),ROW(1009:1009)),2),"")</f>
        <v/>
      </c>
      <c r="W1019" s="6" t="str">
        <f t="array" ref="W1019">IFERROR(INDEX($A$1:$B$100,SMALL(IF($A$1:$A$100=W$10,ROW($A$1:$A$100)),ROW(1009:1009)),2),"")</f>
        <v/>
      </c>
      <c r="X1019" s="6" t="str">
        <f t="array" ref="X1019">IFERROR(INDEX($A$1:$B$100,SMALL(IF($A$1:$A$100=X$10,ROW($A$1:$A$100)),ROW(1009:1009)),2),"")</f>
        <v/>
      </c>
      <c r="Y1019" s="6" t="str">
        <f t="array" ref="Y1019">IFERROR(INDEX($A$1:$B$100,SMALL(IF($A$1:$A$100=Y$10,ROW($A$1:$A$100)),ROW(1009:1009)),2),"")</f>
        <v/>
      </c>
      <c r="Z1019" s="6" t="str">
        <f t="array" ref="Z1019">IFERROR(INDEX($A$1:$B$100,SMALL(IF($A$1:$A$100=Z$10,ROW($A$1:$A$100)),ROW(1009:1009)),2),"")</f>
        <v/>
      </c>
      <c r="AA1019" s="6" t="str">
        <f t="array" ref="AA1019">IFERROR(INDEX($A$1:$B$100,SMALL(IF($A$1:$A$100=AA$10,ROW($A$1:$A$100)),ROW(1009:1009)),2),"")</f>
        <v/>
      </c>
      <c r="AB1019" s="6" t="str">
        <f t="array" ref="AB1019">IFERROR(INDEX($A$1:$B$100,SMALL(IF($A$1:$A$100=AB$10,ROW($A$1:$A$100)),ROW(1009:1009)),2),"")</f>
        <v/>
      </c>
      <c r="AC1019" s="6" t="str">
        <f t="array" ref="AC1019">IFERROR(INDEX($A$1:$B$100,SMALL(IF($A$1:$A$100=AC$10,ROW($A$1:$A$100)),ROW(1009:1009)),2),"")</f>
        <v/>
      </c>
      <c r="AD1019" s="6" t="str">
        <f t="array" ref="AD1019">IFERROR(INDEX($A$1:$B$100,SMALL(IF($A$1:$A$100=AD$10,ROW($A$1:$A$100)),ROW(1009:1009)),2),"")</f>
        <v/>
      </c>
      <c r="AE1019" s="6" t="str">
        <f t="array" ref="AE1019">IFERROR(INDEX($A$1:$B$100,SMALL(IF($A$1:$A$100=AE$10,ROW($A$1:$A$100)),ROW(1009:1009)),2),"")</f>
        <v/>
      </c>
      <c r="AF1019" s="6" t="str">
        <f t="array" ref="AF1019">IFERROR(INDEX($A$1:$B$100,SMALL(IF($A$1:$A$100=AF$10,ROW($A$1:$A$100)),ROW(1009:1009)),2),"")</f>
        <v/>
      </c>
      <c r="AG1019" s="6" t="str">
        <f t="array" ref="AG1019">IFERROR(INDEX($A$1:$B$100,SMALL(IF($A$1:$A$100=AG$10,ROW($A$1:$A$100)),ROW(1009:1009)),2),"")</f>
        <v/>
      </c>
      <c r="AH1019" s="6" t="str">
        <f t="array" ref="AH1019">IFERROR(INDEX($A$1:$B$100,SMALL(IF($A$1:$A$100=AH$10,ROW($A$1:$A$100)),ROW(1009:1009)),2),"")</f>
        <v/>
      </c>
      <c r="AI1019" s="6" t="str">
        <f t="array" ref="AI1019">IFERROR(INDEX($A$1:$B$100,SMALL(IF($A$1:$A$100=AI$10,ROW($A$1:$A$100)),ROW(1009:1009)),2),"")</f>
        <v/>
      </c>
      <c r="AJ1019" s="6" t="str">
        <f t="array" ref="AJ1019">IFERROR(INDEX($A$1:$B$100,SMALL(IF($A$1:$A$100=AJ$10,ROW($A$1:$A$100)),ROW(1009:1009)),2),"")</f>
        <v/>
      </c>
      <c r="AK1019" s="6" t="str">
        <f t="array" ref="AK1019">IFERROR(INDEX($A$1:$B$100,SMALL(IF($A$1:$A$100=AK$10,ROW($A$1:$A$100)),ROW(1009:1009)),2),"")</f>
        <v/>
      </c>
      <c r="AL1019" s="6" t="str">
        <f t="array" ref="AL1019">IFERROR(INDEX($A$1:$B$100,SMALL(IF($A$1:$A$100=AL$10,ROW($A$1:$A$100)),ROW(1009:1009)),2),"")</f>
        <v/>
      </c>
      <c r="AM1019" s="6" t="str">
        <f t="array" ref="AM1019">IFERROR(INDEX($A$1:$B$100,SMALL(IF($A$1:$A$100=AM$10,ROW($A$1:$A$100)),ROW(1009:1009)),2),"")</f>
        <v/>
      </c>
      <c r="AN1019" s="6" t="str">
        <f t="array" ref="AN1019">IFERROR(INDEX($A$1:$B$100,SMALL(IF($A$1:$A$100=AN$10,ROW($A$1:$A$100)),ROW(1009:1009)),2),"")</f>
        <v/>
      </c>
      <c r="AO1019" s="6" t="str">
        <f t="array" ref="AO1019">IFERROR(INDEX($A$1:$B$100,SMALL(IF($A$1:$A$100=AO$10,ROW($A$1:$A$100)),ROW(1009:1009)),2),"")</f>
        <v/>
      </c>
      <c r="AP1019" s="6" t="str">
        <f t="array" ref="AP1019">IFERROR(INDEX($A$1:$B$100,SMALL(IF($A$1:$A$100=AP$10,ROW($A$1:$A$100)),ROW(1009:1009)),2),"")</f>
        <v/>
      </c>
      <c r="AQ1019" s="6" t="str">
        <f t="array" ref="AQ1019">IFERROR(INDEX($A$1:$B$100,SMALL(IF($A$1:$A$100=AQ$10,ROW($A$1:$A$100)),ROW(1009:1009)),2),"")</f>
        <v/>
      </c>
    </row>
    <row r="1020" spans="4:43" x14ac:dyDescent="0.2">
      <c r="D1020" s="6" t="str">
        <f t="array" ref="D1020">IFERROR(INDEX($A$1:$B$100,SMALL(IF($A$1:$A$100=D$10,ROW($A$1:$A$100)),ROW(1010:1010)),2),"")</f>
        <v/>
      </c>
      <c r="E1020" s="6" t="str">
        <f t="array" ref="E1020">IFERROR(INDEX($A$1:$B$100,SMALL(IF($A$1:$A$100=E$10,ROW($A$1:$A$100)),ROW(1010:1010)),2),"")</f>
        <v/>
      </c>
      <c r="F1020" s="6" t="str">
        <f t="array" ref="F1020">IFERROR(INDEX($A$1:$B$100,SMALL(IF($A$1:$A$100=F$10,ROW($A$1:$A$100)),ROW(1010:1010)),2),"")</f>
        <v/>
      </c>
      <c r="G1020" s="6" t="str">
        <f t="array" ref="G1020">IFERROR(INDEX($A$1:$B$100,SMALL(IF($A$1:$A$100=G$10,ROW($A$1:$A$100)),ROW(1010:1010)),2),"")</f>
        <v/>
      </c>
      <c r="H1020" s="6" t="str">
        <f t="array" ref="H1020">IFERROR(INDEX($A$1:$B$100,SMALL(IF($A$1:$A$100=H$10,ROW($A$1:$A$100)),ROW(1010:1010)),2),"")</f>
        <v/>
      </c>
      <c r="I1020" s="6" t="str">
        <f t="array" ref="I1020">IFERROR(INDEX($A$1:$B$100,SMALL(IF($A$1:$A$100=I$10,ROW($A$1:$A$100)),ROW(1010:1010)),2),"")</f>
        <v/>
      </c>
      <c r="J1020" s="6" t="str">
        <f t="array" ref="J1020">IFERROR(INDEX($A$1:$B$100,SMALL(IF($A$1:$A$100=J$10,ROW($A$1:$A$100)),ROW(1010:1010)),2),"")</f>
        <v/>
      </c>
      <c r="K1020" s="6" t="str">
        <f t="array" ref="K1020">IFERROR(INDEX($A$1:$B$100,SMALL(IF($A$1:$A$100=K$10,ROW($A$1:$A$100)),ROW(1010:1010)),2),"")</f>
        <v/>
      </c>
      <c r="L1020" s="6" t="str">
        <f t="array" ref="L1020">IFERROR(INDEX($A$1:$B$100,SMALL(IF($A$1:$A$100=L$10,ROW($A$1:$A$100)),ROW(1010:1010)),2),"")</f>
        <v/>
      </c>
      <c r="M1020" s="6" t="str">
        <f t="array" ref="M1020">IFERROR(INDEX($A$1:$B$100,SMALL(IF($A$1:$A$100=M$10,ROW($A$1:$A$100)),ROW(1010:1010)),2),"")</f>
        <v/>
      </c>
      <c r="N1020" s="6" t="str">
        <f t="array" ref="N1020">IFERROR(INDEX($A$1:$B$100,SMALL(IF($A$1:$A$100=N$10,ROW($A$1:$A$100)),ROW(1010:1010)),2),"")</f>
        <v/>
      </c>
      <c r="O1020" s="6" t="str">
        <f t="array" ref="O1020">IFERROR(INDEX($A$1:$B$100,SMALL(IF($A$1:$A$100=O$10,ROW($A$1:$A$100)),ROW(1010:1010)),2),"")</f>
        <v/>
      </c>
      <c r="P1020" s="6" t="str">
        <f t="array" ref="P1020">IFERROR(INDEX($A$1:$B$100,SMALL(IF($A$1:$A$100=P$10,ROW($A$1:$A$100)),ROW(1010:1010)),2),"")</f>
        <v/>
      </c>
      <c r="Q1020" s="6" t="str">
        <f t="array" ref="Q1020">IFERROR(INDEX($A$1:$B$100,SMALL(IF($A$1:$A$100=Q$10,ROW($A$1:$A$100)),ROW(1010:1010)),2),"")</f>
        <v/>
      </c>
      <c r="R1020" s="6" t="str">
        <f t="array" ref="R1020">IFERROR(INDEX($A$1:$B$100,SMALL(IF($A$1:$A$100=R$10,ROW($A$1:$A$100)),ROW(1010:1010)),2),"")</f>
        <v/>
      </c>
      <c r="S1020" s="6" t="str">
        <f t="array" ref="S1020">IFERROR(INDEX($A$1:$B$100,SMALL(IF($A$1:$A$100=S$10,ROW($A$1:$A$100)),ROW(1010:1010)),2),"")</f>
        <v/>
      </c>
      <c r="T1020" s="6" t="str">
        <f t="array" ref="T1020">IFERROR(INDEX($A$1:$B$100,SMALL(IF($A$1:$A$100=T$10,ROW($A$1:$A$100)),ROW(1010:1010)),2),"")</f>
        <v/>
      </c>
      <c r="U1020" s="6" t="str">
        <f t="array" ref="U1020">IFERROR(INDEX($A$1:$B$100,SMALL(IF($A$1:$A$100=U$10,ROW($A$1:$A$100)),ROW(1010:1010)),2),"")</f>
        <v/>
      </c>
      <c r="V1020" s="6" t="str">
        <f t="array" ref="V1020">IFERROR(INDEX($A$1:$B$100,SMALL(IF($A$1:$A$100=V$10,ROW($A$1:$A$100)),ROW(1010:1010)),2),"")</f>
        <v/>
      </c>
      <c r="W1020" s="6" t="str">
        <f t="array" ref="W1020">IFERROR(INDEX($A$1:$B$100,SMALL(IF($A$1:$A$100=W$10,ROW($A$1:$A$100)),ROW(1010:1010)),2),"")</f>
        <v/>
      </c>
      <c r="X1020" s="6" t="str">
        <f t="array" ref="X1020">IFERROR(INDEX($A$1:$B$100,SMALL(IF($A$1:$A$100=X$10,ROW($A$1:$A$100)),ROW(1010:1010)),2),"")</f>
        <v/>
      </c>
      <c r="Y1020" s="6" t="str">
        <f t="array" ref="Y1020">IFERROR(INDEX($A$1:$B$100,SMALL(IF($A$1:$A$100=Y$10,ROW($A$1:$A$100)),ROW(1010:1010)),2),"")</f>
        <v/>
      </c>
      <c r="Z1020" s="6" t="str">
        <f t="array" ref="Z1020">IFERROR(INDEX($A$1:$B$100,SMALL(IF($A$1:$A$100=Z$10,ROW($A$1:$A$100)),ROW(1010:1010)),2),"")</f>
        <v/>
      </c>
      <c r="AA1020" s="6" t="str">
        <f t="array" ref="AA1020">IFERROR(INDEX($A$1:$B$100,SMALL(IF($A$1:$A$100=AA$10,ROW($A$1:$A$100)),ROW(1010:1010)),2),"")</f>
        <v/>
      </c>
      <c r="AB1020" s="6" t="str">
        <f t="array" ref="AB1020">IFERROR(INDEX($A$1:$B$100,SMALL(IF($A$1:$A$100=AB$10,ROW($A$1:$A$100)),ROW(1010:1010)),2),"")</f>
        <v/>
      </c>
      <c r="AC1020" s="6" t="str">
        <f t="array" ref="AC1020">IFERROR(INDEX($A$1:$B$100,SMALL(IF($A$1:$A$100=AC$10,ROW($A$1:$A$100)),ROW(1010:1010)),2),"")</f>
        <v/>
      </c>
      <c r="AD1020" s="6" t="str">
        <f t="array" ref="AD1020">IFERROR(INDEX($A$1:$B$100,SMALL(IF($A$1:$A$100=AD$10,ROW($A$1:$A$100)),ROW(1010:1010)),2),"")</f>
        <v/>
      </c>
      <c r="AE1020" s="6" t="str">
        <f t="array" ref="AE1020">IFERROR(INDEX($A$1:$B$100,SMALL(IF($A$1:$A$100=AE$10,ROW($A$1:$A$100)),ROW(1010:1010)),2),"")</f>
        <v/>
      </c>
      <c r="AF1020" s="6" t="str">
        <f t="array" ref="AF1020">IFERROR(INDEX($A$1:$B$100,SMALL(IF($A$1:$A$100=AF$10,ROW($A$1:$A$100)),ROW(1010:1010)),2),"")</f>
        <v/>
      </c>
      <c r="AG1020" s="6" t="str">
        <f t="array" ref="AG1020">IFERROR(INDEX($A$1:$B$100,SMALL(IF($A$1:$A$100=AG$10,ROW($A$1:$A$100)),ROW(1010:1010)),2),"")</f>
        <v/>
      </c>
      <c r="AH1020" s="6" t="str">
        <f t="array" ref="AH1020">IFERROR(INDEX($A$1:$B$100,SMALL(IF($A$1:$A$100=AH$10,ROW($A$1:$A$100)),ROW(1010:1010)),2),"")</f>
        <v/>
      </c>
      <c r="AI1020" s="6" t="str">
        <f t="array" ref="AI1020">IFERROR(INDEX($A$1:$B$100,SMALL(IF($A$1:$A$100=AI$10,ROW($A$1:$A$100)),ROW(1010:1010)),2),"")</f>
        <v/>
      </c>
      <c r="AJ1020" s="6" t="str">
        <f t="array" ref="AJ1020">IFERROR(INDEX($A$1:$B$100,SMALL(IF($A$1:$A$100=AJ$10,ROW($A$1:$A$100)),ROW(1010:1010)),2),"")</f>
        <v/>
      </c>
      <c r="AK1020" s="6" t="str">
        <f t="array" ref="AK1020">IFERROR(INDEX($A$1:$B$100,SMALL(IF($A$1:$A$100=AK$10,ROW($A$1:$A$100)),ROW(1010:1010)),2),"")</f>
        <v/>
      </c>
      <c r="AL1020" s="6" t="str">
        <f t="array" ref="AL1020">IFERROR(INDEX($A$1:$B$100,SMALL(IF($A$1:$A$100=AL$10,ROW($A$1:$A$100)),ROW(1010:1010)),2),"")</f>
        <v/>
      </c>
      <c r="AM1020" s="6" t="str">
        <f t="array" ref="AM1020">IFERROR(INDEX($A$1:$B$100,SMALL(IF($A$1:$A$100=AM$10,ROW($A$1:$A$100)),ROW(1010:1010)),2),"")</f>
        <v/>
      </c>
      <c r="AN1020" s="6" t="str">
        <f t="array" ref="AN1020">IFERROR(INDEX($A$1:$B$100,SMALL(IF($A$1:$A$100=AN$10,ROW($A$1:$A$100)),ROW(1010:1010)),2),"")</f>
        <v/>
      </c>
      <c r="AO1020" s="6" t="str">
        <f t="array" ref="AO1020">IFERROR(INDEX($A$1:$B$100,SMALL(IF($A$1:$A$100=AO$10,ROW($A$1:$A$100)),ROW(1010:1010)),2),"")</f>
        <v/>
      </c>
      <c r="AP1020" s="6" t="str">
        <f t="array" ref="AP1020">IFERROR(INDEX($A$1:$B$100,SMALL(IF($A$1:$A$100=AP$10,ROW($A$1:$A$100)),ROW(1010:1010)),2),"")</f>
        <v/>
      </c>
      <c r="AQ1020" s="6" t="str">
        <f t="array" ref="AQ1020">IFERROR(INDEX($A$1:$B$100,SMALL(IF($A$1:$A$100=AQ$10,ROW($A$1:$A$100)),ROW(1010:1010)),2),"")</f>
        <v/>
      </c>
    </row>
    <row r="1021" spans="4:43" x14ac:dyDescent="0.2">
      <c r="D1021" s="6" t="str">
        <f t="array" ref="D1021">IFERROR(INDEX($A$1:$B$100,SMALL(IF($A$1:$A$100=D$10,ROW($A$1:$A$100)),ROW(1011:1011)),2),"")</f>
        <v/>
      </c>
      <c r="E1021" s="6" t="str">
        <f t="array" ref="E1021">IFERROR(INDEX($A$1:$B$100,SMALL(IF($A$1:$A$100=E$10,ROW($A$1:$A$100)),ROW(1011:1011)),2),"")</f>
        <v/>
      </c>
      <c r="F1021" s="6" t="str">
        <f t="array" ref="F1021">IFERROR(INDEX($A$1:$B$100,SMALL(IF($A$1:$A$100=F$10,ROW($A$1:$A$100)),ROW(1011:1011)),2),"")</f>
        <v/>
      </c>
      <c r="G1021" s="6" t="str">
        <f t="array" ref="G1021">IFERROR(INDEX($A$1:$B$100,SMALL(IF($A$1:$A$100=G$10,ROW($A$1:$A$100)),ROW(1011:1011)),2),"")</f>
        <v/>
      </c>
      <c r="H1021" s="6" t="str">
        <f t="array" ref="H1021">IFERROR(INDEX($A$1:$B$100,SMALL(IF($A$1:$A$100=H$10,ROW($A$1:$A$100)),ROW(1011:1011)),2),"")</f>
        <v/>
      </c>
      <c r="I1021" s="6" t="str">
        <f t="array" ref="I1021">IFERROR(INDEX($A$1:$B$100,SMALL(IF($A$1:$A$100=I$10,ROW($A$1:$A$100)),ROW(1011:1011)),2),"")</f>
        <v/>
      </c>
      <c r="J1021" s="6" t="str">
        <f t="array" ref="J1021">IFERROR(INDEX($A$1:$B$100,SMALL(IF($A$1:$A$100=J$10,ROW($A$1:$A$100)),ROW(1011:1011)),2),"")</f>
        <v/>
      </c>
      <c r="K1021" s="6" t="str">
        <f t="array" ref="K1021">IFERROR(INDEX($A$1:$B$100,SMALL(IF($A$1:$A$100=K$10,ROW($A$1:$A$100)),ROW(1011:1011)),2),"")</f>
        <v/>
      </c>
      <c r="L1021" s="6" t="str">
        <f t="array" ref="L1021">IFERROR(INDEX($A$1:$B$100,SMALL(IF($A$1:$A$100=L$10,ROW($A$1:$A$100)),ROW(1011:1011)),2),"")</f>
        <v/>
      </c>
      <c r="M1021" s="6" t="str">
        <f t="array" ref="M1021">IFERROR(INDEX($A$1:$B$100,SMALL(IF($A$1:$A$100=M$10,ROW($A$1:$A$100)),ROW(1011:1011)),2),"")</f>
        <v/>
      </c>
      <c r="N1021" s="6" t="str">
        <f t="array" ref="N1021">IFERROR(INDEX($A$1:$B$100,SMALL(IF($A$1:$A$100=N$10,ROW($A$1:$A$100)),ROW(1011:1011)),2),"")</f>
        <v/>
      </c>
      <c r="O1021" s="6" t="str">
        <f t="array" ref="O1021">IFERROR(INDEX($A$1:$B$100,SMALL(IF($A$1:$A$100=O$10,ROW($A$1:$A$100)),ROW(1011:1011)),2),"")</f>
        <v/>
      </c>
      <c r="P1021" s="6" t="str">
        <f t="array" ref="P1021">IFERROR(INDEX($A$1:$B$100,SMALL(IF($A$1:$A$100=P$10,ROW($A$1:$A$100)),ROW(1011:1011)),2),"")</f>
        <v/>
      </c>
      <c r="Q1021" s="6" t="str">
        <f t="array" ref="Q1021">IFERROR(INDEX($A$1:$B$100,SMALL(IF($A$1:$A$100=Q$10,ROW($A$1:$A$100)),ROW(1011:1011)),2),"")</f>
        <v/>
      </c>
      <c r="R1021" s="6" t="str">
        <f t="array" ref="R1021">IFERROR(INDEX($A$1:$B$100,SMALL(IF($A$1:$A$100=R$10,ROW($A$1:$A$100)),ROW(1011:1011)),2),"")</f>
        <v/>
      </c>
      <c r="S1021" s="6" t="str">
        <f t="array" ref="S1021">IFERROR(INDEX($A$1:$B$100,SMALL(IF($A$1:$A$100=S$10,ROW($A$1:$A$100)),ROW(1011:1011)),2),"")</f>
        <v/>
      </c>
      <c r="T1021" s="6" t="str">
        <f t="array" ref="T1021">IFERROR(INDEX($A$1:$B$100,SMALL(IF($A$1:$A$100=T$10,ROW($A$1:$A$100)),ROW(1011:1011)),2),"")</f>
        <v/>
      </c>
      <c r="U1021" s="6" t="str">
        <f t="array" ref="U1021">IFERROR(INDEX($A$1:$B$100,SMALL(IF($A$1:$A$100=U$10,ROW($A$1:$A$100)),ROW(1011:1011)),2),"")</f>
        <v/>
      </c>
      <c r="V1021" s="6" t="str">
        <f t="array" ref="V1021">IFERROR(INDEX($A$1:$B$100,SMALL(IF($A$1:$A$100=V$10,ROW($A$1:$A$100)),ROW(1011:1011)),2),"")</f>
        <v/>
      </c>
      <c r="W1021" s="6" t="str">
        <f t="array" ref="W1021">IFERROR(INDEX($A$1:$B$100,SMALL(IF($A$1:$A$100=W$10,ROW($A$1:$A$100)),ROW(1011:1011)),2),"")</f>
        <v/>
      </c>
      <c r="X1021" s="6" t="str">
        <f t="array" ref="X1021">IFERROR(INDEX($A$1:$B$100,SMALL(IF($A$1:$A$100=X$10,ROW($A$1:$A$100)),ROW(1011:1011)),2),"")</f>
        <v/>
      </c>
      <c r="Y1021" s="6" t="str">
        <f t="array" ref="Y1021">IFERROR(INDEX($A$1:$B$100,SMALL(IF($A$1:$A$100=Y$10,ROW($A$1:$A$100)),ROW(1011:1011)),2),"")</f>
        <v/>
      </c>
      <c r="Z1021" s="6" t="str">
        <f t="array" ref="Z1021">IFERROR(INDEX($A$1:$B$100,SMALL(IF($A$1:$A$100=Z$10,ROW($A$1:$A$100)),ROW(1011:1011)),2),"")</f>
        <v/>
      </c>
      <c r="AA1021" s="6" t="str">
        <f t="array" ref="AA1021">IFERROR(INDEX($A$1:$B$100,SMALL(IF($A$1:$A$100=AA$10,ROW($A$1:$A$100)),ROW(1011:1011)),2),"")</f>
        <v/>
      </c>
      <c r="AB1021" s="6" t="str">
        <f t="array" ref="AB1021">IFERROR(INDEX($A$1:$B$100,SMALL(IF($A$1:$A$100=AB$10,ROW($A$1:$A$100)),ROW(1011:1011)),2),"")</f>
        <v/>
      </c>
      <c r="AC1021" s="6" t="str">
        <f t="array" ref="AC1021">IFERROR(INDEX($A$1:$B$100,SMALL(IF($A$1:$A$100=AC$10,ROW($A$1:$A$100)),ROW(1011:1011)),2),"")</f>
        <v/>
      </c>
      <c r="AD1021" s="6" t="str">
        <f t="array" ref="AD1021">IFERROR(INDEX($A$1:$B$100,SMALL(IF($A$1:$A$100=AD$10,ROW($A$1:$A$100)),ROW(1011:1011)),2),"")</f>
        <v/>
      </c>
      <c r="AE1021" s="6" t="str">
        <f t="array" ref="AE1021">IFERROR(INDEX($A$1:$B$100,SMALL(IF($A$1:$A$100=AE$10,ROW($A$1:$A$100)),ROW(1011:1011)),2),"")</f>
        <v/>
      </c>
      <c r="AF1021" s="6" t="str">
        <f t="array" ref="AF1021">IFERROR(INDEX($A$1:$B$100,SMALL(IF($A$1:$A$100=AF$10,ROW($A$1:$A$100)),ROW(1011:1011)),2),"")</f>
        <v/>
      </c>
      <c r="AG1021" s="6" t="str">
        <f t="array" ref="AG1021">IFERROR(INDEX($A$1:$B$100,SMALL(IF($A$1:$A$100=AG$10,ROW($A$1:$A$100)),ROW(1011:1011)),2),"")</f>
        <v/>
      </c>
      <c r="AH1021" s="6" t="str">
        <f t="array" ref="AH1021">IFERROR(INDEX($A$1:$B$100,SMALL(IF($A$1:$A$100=AH$10,ROW($A$1:$A$100)),ROW(1011:1011)),2),"")</f>
        <v/>
      </c>
      <c r="AI1021" s="6" t="str">
        <f t="array" ref="AI1021">IFERROR(INDEX($A$1:$B$100,SMALL(IF($A$1:$A$100=AI$10,ROW($A$1:$A$100)),ROW(1011:1011)),2),"")</f>
        <v/>
      </c>
      <c r="AJ1021" s="6" t="str">
        <f t="array" ref="AJ1021">IFERROR(INDEX($A$1:$B$100,SMALL(IF($A$1:$A$100=AJ$10,ROW($A$1:$A$100)),ROW(1011:1011)),2),"")</f>
        <v/>
      </c>
      <c r="AK1021" s="6" t="str">
        <f t="array" ref="AK1021">IFERROR(INDEX($A$1:$B$100,SMALL(IF($A$1:$A$100=AK$10,ROW($A$1:$A$100)),ROW(1011:1011)),2),"")</f>
        <v/>
      </c>
      <c r="AL1021" s="6" t="str">
        <f t="array" ref="AL1021">IFERROR(INDEX($A$1:$B$100,SMALL(IF($A$1:$A$100=AL$10,ROW($A$1:$A$100)),ROW(1011:1011)),2),"")</f>
        <v/>
      </c>
      <c r="AM1021" s="6" t="str">
        <f t="array" ref="AM1021">IFERROR(INDEX($A$1:$B$100,SMALL(IF($A$1:$A$100=AM$10,ROW($A$1:$A$100)),ROW(1011:1011)),2),"")</f>
        <v/>
      </c>
      <c r="AN1021" s="6" t="str">
        <f t="array" ref="AN1021">IFERROR(INDEX($A$1:$B$100,SMALL(IF($A$1:$A$100=AN$10,ROW($A$1:$A$100)),ROW(1011:1011)),2),"")</f>
        <v/>
      </c>
      <c r="AO1021" s="6" t="str">
        <f t="array" ref="AO1021">IFERROR(INDEX($A$1:$B$100,SMALL(IF($A$1:$A$100=AO$10,ROW($A$1:$A$100)),ROW(1011:1011)),2),"")</f>
        <v/>
      </c>
      <c r="AP1021" s="6" t="str">
        <f t="array" ref="AP1021">IFERROR(INDEX($A$1:$B$100,SMALL(IF($A$1:$A$100=AP$10,ROW($A$1:$A$100)),ROW(1011:1011)),2),"")</f>
        <v/>
      </c>
      <c r="AQ1021" s="6" t="str">
        <f t="array" ref="AQ1021">IFERROR(INDEX($A$1:$B$100,SMALL(IF($A$1:$A$100=AQ$10,ROW($A$1:$A$100)),ROW(1011:1011)),2),"")</f>
        <v/>
      </c>
    </row>
    <row r="1022" spans="4:43" x14ac:dyDescent="0.2">
      <c r="D1022" s="6" t="str">
        <f t="array" ref="D1022">IFERROR(INDEX($A$1:$B$100,SMALL(IF($A$1:$A$100=D$10,ROW($A$1:$A$100)),ROW(1012:1012)),2),"")</f>
        <v/>
      </c>
      <c r="E1022" s="6" t="str">
        <f t="array" ref="E1022">IFERROR(INDEX($A$1:$B$100,SMALL(IF($A$1:$A$100=E$10,ROW($A$1:$A$100)),ROW(1012:1012)),2),"")</f>
        <v/>
      </c>
      <c r="F1022" s="6" t="str">
        <f t="array" ref="F1022">IFERROR(INDEX($A$1:$B$100,SMALL(IF($A$1:$A$100=F$10,ROW($A$1:$A$100)),ROW(1012:1012)),2),"")</f>
        <v/>
      </c>
      <c r="G1022" s="6" t="str">
        <f t="array" ref="G1022">IFERROR(INDEX($A$1:$B$100,SMALL(IF($A$1:$A$100=G$10,ROW($A$1:$A$100)),ROW(1012:1012)),2),"")</f>
        <v/>
      </c>
      <c r="H1022" s="6" t="str">
        <f t="array" ref="H1022">IFERROR(INDEX($A$1:$B$100,SMALL(IF($A$1:$A$100=H$10,ROW($A$1:$A$100)),ROW(1012:1012)),2),"")</f>
        <v/>
      </c>
      <c r="I1022" s="6" t="str">
        <f t="array" ref="I1022">IFERROR(INDEX($A$1:$B$100,SMALL(IF($A$1:$A$100=I$10,ROW($A$1:$A$100)),ROW(1012:1012)),2),"")</f>
        <v/>
      </c>
      <c r="J1022" s="6" t="str">
        <f t="array" ref="J1022">IFERROR(INDEX($A$1:$B$100,SMALL(IF($A$1:$A$100=J$10,ROW($A$1:$A$100)),ROW(1012:1012)),2),"")</f>
        <v/>
      </c>
      <c r="K1022" s="6" t="str">
        <f t="array" ref="K1022">IFERROR(INDEX($A$1:$B$100,SMALL(IF($A$1:$A$100=K$10,ROW($A$1:$A$100)),ROW(1012:1012)),2),"")</f>
        <v/>
      </c>
      <c r="L1022" s="6" t="str">
        <f t="array" ref="L1022">IFERROR(INDEX($A$1:$B$100,SMALL(IF($A$1:$A$100=L$10,ROW($A$1:$A$100)),ROW(1012:1012)),2),"")</f>
        <v/>
      </c>
      <c r="M1022" s="6" t="str">
        <f t="array" ref="M1022">IFERROR(INDEX($A$1:$B$100,SMALL(IF($A$1:$A$100=M$10,ROW($A$1:$A$100)),ROW(1012:1012)),2),"")</f>
        <v/>
      </c>
      <c r="N1022" s="6" t="str">
        <f t="array" ref="N1022">IFERROR(INDEX($A$1:$B$100,SMALL(IF($A$1:$A$100=N$10,ROW($A$1:$A$100)),ROW(1012:1012)),2),"")</f>
        <v/>
      </c>
      <c r="O1022" s="6" t="str">
        <f t="array" ref="O1022">IFERROR(INDEX($A$1:$B$100,SMALL(IF($A$1:$A$100=O$10,ROW($A$1:$A$100)),ROW(1012:1012)),2),"")</f>
        <v/>
      </c>
      <c r="P1022" s="6" t="str">
        <f t="array" ref="P1022">IFERROR(INDEX($A$1:$B$100,SMALL(IF($A$1:$A$100=P$10,ROW($A$1:$A$100)),ROW(1012:1012)),2),"")</f>
        <v/>
      </c>
      <c r="Q1022" s="6" t="str">
        <f t="array" ref="Q1022">IFERROR(INDEX($A$1:$B$100,SMALL(IF($A$1:$A$100=Q$10,ROW($A$1:$A$100)),ROW(1012:1012)),2),"")</f>
        <v/>
      </c>
      <c r="R1022" s="6" t="str">
        <f t="array" ref="R1022">IFERROR(INDEX($A$1:$B$100,SMALL(IF($A$1:$A$100=R$10,ROW($A$1:$A$100)),ROW(1012:1012)),2),"")</f>
        <v/>
      </c>
      <c r="S1022" s="6" t="str">
        <f t="array" ref="S1022">IFERROR(INDEX($A$1:$B$100,SMALL(IF($A$1:$A$100=S$10,ROW($A$1:$A$100)),ROW(1012:1012)),2),"")</f>
        <v/>
      </c>
      <c r="T1022" s="6" t="str">
        <f t="array" ref="T1022">IFERROR(INDEX($A$1:$B$100,SMALL(IF($A$1:$A$100=T$10,ROW($A$1:$A$100)),ROW(1012:1012)),2),"")</f>
        <v/>
      </c>
      <c r="U1022" s="6" t="str">
        <f t="array" ref="U1022">IFERROR(INDEX($A$1:$B$100,SMALL(IF($A$1:$A$100=U$10,ROW($A$1:$A$100)),ROW(1012:1012)),2),"")</f>
        <v/>
      </c>
      <c r="V1022" s="6" t="str">
        <f t="array" ref="V1022">IFERROR(INDEX($A$1:$B$100,SMALL(IF($A$1:$A$100=V$10,ROW($A$1:$A$100)),ROW(1012:1012)),2),"")</f>
        <v/>
      </c>
      <c r="W1022" s="6" t="str">
        <f t="array" ref="W1022">IFERROR(INDEX($A$1:$B$100,SMALL(IF($A$1:$A$100=W$10,ROW($A$1:$A$100)),ROW(1012:1012)),2),"")</f>
        <v/>
      </c>
      <c r="X1022" s="6" t="str">
        <f t="array" ref="X1022">IFERROR(INDEX($A$1:$B$100,SMALL(IF($A$1:$A$100=X$10,ROW($A$1:$A$100)),ROW(1012:1012)),2),"")</f>
        <v/>
      </c>
      <c r="Y1022" s="6" t="str">
        <f t="array" ref="Y1022">IFERROR(INDEX($A$1:$B$100,SMALL(IF($A$1:$A$100=Y$10,ROW($A$1:$A$100)),ROW(1012:1012)),2),"")</f>
        <v/>
      </c>
      <c r="Z1022" s="6" t="str">
        <f t="array" ref="Z1022">IFERROR(INDEX($A$1:$B$100,SMALL(IF($A$1:$A$100=Z$10,ROW($A$1:$A$100)),ROW(1012:1012)),2),"")</f>
        <v/>
      </c>
      <c r="AA1022" s="6" t="str">
        <f t="array" ref="AA1022">IFERROR(INDEX($A$1:$B$100,SMALL(IF($A$1:$A$100=AA$10,ROW($A$1:$A$100)),ROW(1012:1012)),2),"")</f>
        <v/>
      </c>
      <c r="AB1022" s="6" t="str">
        <f t="array" ref="AB1022">IFERROR(INDEX($A$1:$B$100,SMALL(IF($A$1:$A$100=AB$10,ROW($A$1:$A$100)),ROW(1012:1012)),2),"")</f>
        <v/>
      </c>
      <c r="AC1022" s="6" t="str">
        <f t="array" ref="AC1022">IFERROR(INDEX($A$1:$B$100,SMALL(IF($A$1:$A$100=AC$10,ROW($A$1:$A$100)),ROW(1012:1012)),2),"")</f>
        <v/>
      </c>
      <c r="AD1022" s="6" t="str">
        <f t="array" ref="AD1022">IFERROR(INDEX($A$1:$B$100,SMALL(IF($A$1:$A$100=AD$10,ROW($A$1:$A$100)),ROW(1012:1012)),2),"")</f>
        <v/>
      </c>
      <c r="AE1022" s="6" t="str">
        <f t="array" ref="AE1022">IFERROR(INDEX($A$1:$B$100,SMALL(IF($A$1:$A$100=AE$10,ROW($A$1:$A$100)),ROW(1012:1012)),2),"")</f>
        <v/>
      </c>
      <c r="AF1022" s="6" t="str">
        <f t="array" ref="AF1022">IFERROR(INDEX($A$1:$B$100,SMALL(IF($A$1:$A$100=AF$10,ROW($A$1:$A$100)),ROW(1012:1012)),2),"")</f>
        <v/>
      </c>
      <c r="AG1022" s="6" t="str">
        <f t="array" ref="AG1022">IFERROR(INDEX($A$1:$B$100,SMALL(IF($A$1:$A$100=AG$10,ROW($A$1:$A$100)),ROW(1012:1012)),2),"")</f>
        <v/>
      </c>
      <c r="AH1022" s="6" t="str">
        <f t="array" ref="AH1022">IFERROR(INDEX($A$1:$B$100,SMALL(IF($A$1:$A$100=AH$10,ROW($A$1:$A$100)),ROW(1012:1012)),2),"")</f>
        <v/>
      </c>
      <c r="AI1022" s="6" t="str">
        <f t="array" ref="AI1022">IFERROR(INDEX($A$1:$B$100,SMALL(IF($A$1:$A$100=AI$10,ROW($A$1:$A$100)),ROW(1012:1012)),2),"")</f>
        <v/>
      </c>
      <c r="AJ1022" s="6" t="str">
        <f t="array" ref="AJ1022">IFERROR(INDEX($A$1:$B$100,SMALL(IF($A$1:$A$100=AJ$10,ROW($A$1:$A$100)),ROW(1012:1012)),2),"")</f>
        <v/>
      </c>
      <c r="AK1022" s="6" t="str">
        <f t="array" ref="AK1022">IFERROR(INDEX($A$1:$B$100,SMALL(IF($A$1:$A$100=AK$10,ROW($A$1:$A$100)),ROW(1012:1012)),2),"")</f>
        <v/>
      </c>
      <c r="AL1022" s="6" t="str">
        <f t="array" ref="AL1022">IFERROR(INDEX($A$1:$B$100,SMALL(IF($A$1:$A$100=AL$10,ROW($A$1:$A$100)),ROW(1012:1012)),2),"")</f>
        <v/>
      </c>
      <c r="AM1022" s="6" t="str">
        <f t="array" ref="AM1022">IFERROR(INDEX($A$1:$B$100,SMALL(IF($A$1:$A$100=AM$10,ROW($A$1:$A$100)),ROW(1012:1012)),2),"")</f>
        <v/>
      </c>
      <c r="AN1022" s="6" t="str">
        <f t="array" ref="AN1022">IFERROR(INDEX($A$1:$B$100,SMALL(IF($A$1:$A$100=AN$10,ROW($A$1:$A$100)),ROW(1012:1012)),2),"")</f>
        <v/>
      </c>
      <c r="AO1022" s="6" t="str">
        <f t="array" ref="AO1022">IFERROR(INDEX($A$1:$B$100,SMALL(IF($A$1:$A$100=AO$10,ROW($A$1:$A$100)),ROW(1012:1012)),2),"")</f>
        <v/>
      </c>
      <c r="AP1022" s="6" t="str">
        <f t="array" ref="AP1022">IFERROR(INDEX($A$1:$B$100,SMALL(IF($A$1:$A$100=AP$10,ROW($A$1:$A$100)),ROW(1012:1012)),2),"")</f>
        <v/>
      </c>
      <c r="AQ1022" s="6" t="str">
        <f t="array" ref="AQ1022">IFERROR(INDEX($A$1:$B$100,SMALL(IF($A$1:$A$100=AQ$10,ROW($A$1:$A$100)),ROW(1012:1012)),2),"")</f>
        <v/>
      </c>
    </row>
    <row r="1023" spans="4:43" x14ac:dyDescent="0.2">
      <c r="D1023" s="6" t="str">
        <f t="array" ref="D1023">IFERROR(INDEX($A$1:$B$100,SMALL(IF($A$1:$A$100=D$10,ROW($A$1:$A$100)),ROW(1013:1013)),2),"")</f>
        <v/>
      </c>
      <c r="E1023" s="6" t="str">
        <f t="array" ref="E1023">IFERROR(INDEX($A$1:$B$100,SMALL(IF($A$1:$A$100=E$10,ROW($A$1:$A$100)),ROW(1013:1013)),2),"")</f>
        <v/>
      </c>
      <c r="F1023" s="6" t="str">
        <f t="array" ref="F1023">IFERROR(INDEX($A$1:$B$100,SMALL(IF($A$1:$A$100=F$10,ROW($A$1:$A$100)),ROW(1013:1013)),2),"")</f>
        <v/>
      </c>
      <c r="G1023" s="6" t="str">
        <f t="array" ref="G1023">IFERROR(INDEX($A$1:$B$100,SMALL(IF($A$1:$A$100=G$10,ROW($A$1:$A$100)),ROW(1013:1013)),2),"")</f>
        <v/>
      </c>
      <c r="H1023" s="6" t="str">
        <f t="array" ref="H1023">IFERROR(INDEX($A$1:$B$100,SMALL(IF($A$1:$A$100=H$10,ROW($A$1:$A$100)),ROW(1013:1013)),2),"")</f>
        <v/>
      </c>
      <c r="I1023" s="6" t="str">
        <f t="array" ref="I1023">IFERROR(INDEX($A$1:$B$100,SMALL(IF($A$1:$A$100=I$10,ROW($A$1:$A$100)),ROW(1013:1013)),2),"")</f>
        <v/>
      </c>
      <c r="J1023" s="6" t="str">
        <f t="array" ref="J1023">IFERROR(INDEX($A$1:$B$100,SMALL(IF($A$1:$A$100=J$10,ROW($A$1:$A$100)),ROW(1013:1013)),2),"")</f>
        <v/>
      </c>
      <c r="K1023" s="6" t="str">
        <f t="array" ref="K1023">IFERROR(INDEX($A$1:$B$100,SMALL(IF($A$1:$A$100=K$10,ROW($A$1:$A$100)),ROW(1013:1013)),2),"")</f>
        <v/>
      </c>
      <c r="L1023" s="6" t="str">
        <f t="array" ref="L1023">IFERROR(INDEX($A$1:$B$100,SMALL(IF($A$1:$A$100=L$10,ROW($A$1:$A$100)),ROW(1013:1013)),2),"")</f>
        <v/>
      </c>
      <c r="M1023" s="6" t="str">
        <f t="array" ref="M1023">IFERROR(INDEX($A$1:$B$100,SMALL(IF($A$1:$A$100=M$10,ROW($A$1:$A$100)),ROW(1013:1013)),2),"")</f>
        <v/>
      </c>
      <c r="N1023" s="6" t="str">
        <f t="array" ref="N1023">IFERROR(INDEX($A$1:$B$100,SMALL(IF($A$1:$A$100=N$10,ROW($A$1:$A$100)),ROW(1013:1013)),2),"")</f>
        <v/>
      </c>
      <c r="O1023" s="6" t="str">
        <f t="array" ref="O1023">IFERROR(INDEX($A$1:$B$100,SMALL(IF($A$1:$A$100=O$10,ROW($A$1:$A$100)),ROW(1013:1013)),2),"")</f>
        <v/>
      </c>
      <c r="P1023" s="6" t="str">
        <f t="array" ref="P1023">IFERROR(INDEX($A$1:$B$100,SMALL(IF($A$1:$A$100=P$10,ROW($A$1:$A$100)),ROW(1013:1013)),2),"")</f>
        <v/>
      </c>
      <c r="Q1023" s="6" t="str">
        <f t="array" ref="Q1023">IFERROR(INDEX($A$1:$B$100,SMALL(IF($A$1:$A$100=Q$10,ROW($A$1:$A$100)),ROW(1013:1013)),2),"")</f>
        <v/>
      </c>
      <c r="R1023" s="6" t="str">
        <f t="array" ref="R1023">IFERROR(INDEX($A$1:$B$100,SMALL(IF($A$1:$A$100=R$10,ROW($A$1:$A$100)),ROW(1013:1013)),2),"")</f>
        <v/>
      </c>
      <c r="S1023" s="6" t="str">
        <f t="array" ref="S1023">IFERROR(INDEX($A$1:$B$100,SMALL(IF($A$1:$A$100=S$10,ROW($A$1:$A$100)),ROW(1013:1013)),2),"")</f>
        <v/>
      </c>
      <c r="T1023" s="6" t="str">
        <f t="array" ref="T1023">IFERROR(INDEX($A$1:$B$100,SMALL(IF($A$1:$A$100=T$10,ROW($A$1:$A$100)),ROW(1013:1013)),2),"")</f>
        <v/>
      </c>
      <c r="U1023" s="6" t="str">
        <f t="array" ref="U1023">IFERROR(INDEX($A$1:$B$100,SMALL(IF($A$1:$A$100=U$10,ROW($A$1:$A$100)),ROW(1013:1013)),2),"")</f>
        <v/>
      </c>
      <c r="V1023" s="6" t="str">
        <f t="array" ref="V1023">IFERROR(INDEX($A$1:$B$100,SMALL(IF($A$1:$A$100=V$10,ROW($A$1:$A$100)),ROW(1013:1013)),2),"")</f>
        <v/>
      </c>
      <c r="W1023" s="6" t="str">
        <f t="array" ref="W1023">IFERROR(INDEX($A$1:$B$100,SMALL(IF($A$1:$A$100=W$10,ROW($A$1:$A$100)),ROW(1013:1013)),2),"")</f>
        <v/>
      </c>
      <c r="X1023" s="6" t="str">
        <f t="array" ref="X1023">IFERROR(INDEX($A$1:$B$100,SMALL(IF($A$1:$A$100=X$10,ROW($A$1:$A$100)),ROW(1013:1013)),2),"")</f>
        <v/>
      </c>
      <c r="Y1023" s="6" t="str">
        <f t="array" ref="Y1023">IFERROR(INDEX($A$1:$B$100,SMALL(IF($A$1:$A$100=Y$10,ROW($A$1:$A$100)),ROW(1013:1013)),2),"")</f>
        <v/>
      </c>
      <c r="Z1023" s="6" t="str">
        <f t="array" ref="Z1023">IFERROR(INDEX($A$1:$B$100,SMALL(IF($A$1:$A$100=Z$10,ROW($A$1:$A$100)),ROW(1013:1013)),2),"")</f>
        <v/>
      </c>
      <c r="AA1023" s="6" t="str">
        <f t="array" ref="AA1023">IFERROR(INDEX($A$1:$B$100,SMALL(IF($A$1:$A$100=AA$10,ROW($A$1:$A$100)),ROW(1013:1013)),2),"")</f>
        <v/>
      </c>
      <c r="AB1023" s="6" t="str">
        <f t="array" ref="AB1023">IFERROR(INDEX($A$1:$B$100,SMALL(IF($A$1:$A$100=AB$10,ROW($A$1:$A$100)),ROW(1013:1013)),2),"")</f>
        <v/>
      </c>
      <c r="AC1023" s="6" t="str">
        <f t="array" ref="AC1023">IFERROR(INDEX($A$1:$B$100,SMALL(IF($A$1:$A$100=AC$10,ROW($A$1:$A$100)),ROW(1013:1013)),2),"")</f>
        <v/>
      </c>
      <c r="AD1023" s="6" t="str">
        <f t="array" ref="AD1023">IFERROR(INDEX($A$1:$B$100,SMALL(IF($A$1:$A$100=AD$10,ROW($A$1:$A$100)),ROW(1013:1013)),2),"")</f>
        <v/>
      </c>
      <c r="AE1023" s="6" t="str">
        <f t="array" ref="AE1023">IFERROR(INDEX($A$1:$B$100,SMALL(IF($A$1:$A$100=AE$10,ROW($A$1:$A$100)),ROW(1013:1013)),2),"")</f>
        <v/>
      </c>
      <c r="AF1023" s="6" t="str">
        <f t="array" ref="AF1023">IFERROR(INDEX($A$1:$B$100,SMALL(IF($A$1:$A$100=AF$10,ROW($A$1:$A$100)),ROW(1013:1013)),2),"")</f>
        <v/>
      </c>
      <c r="AG1023" s="6" t="str">
        <f t="array" ref="AG1023">IFERROR(INDEX($A$1:$B$100,SMALL(IF($A$1:$A$100=AG$10,ROW($A$1:$A$100)),ROW(1013:1013)),2),"")</f>
        <v/>
      </c>
      <c r="AH1023" s="6" t="str">
        <f t="array" ref="AH1023">IFERROR(INDEX($A$1:$B$100,SMALL(IF($A$1:$A$100=AH$10,ROW($A$1:$A$100)),ROW(1013:1013)),2),"")</f>
        <v/>
      </c>
      <c r="AI1023" s="6" t="str">
        <f t="array" ref="AI1023">IFERROR(INDEX($A$1:$B$100,SMALL(IF($A$1:$A$100=AI$10,ROW($A$1:$A$100)),ROW(1013:1013)),2),"")</f>
        <v/>
      </c>
      <c r="AJ1023" s="6" t="str">
        <f t="array" ref="AJ1023">IFERROR(INDEX($A$1:$B$100,SMALL(IF($A$1:$A$100=AJ$10,ROW($A$1:$A$100)),ROW(1013:1013)),2),"")</f>
        <v/>
      </c>
      <c r="AK1023" s="6" t="str">
        <f t="array" ref="AK1023">IFERROR(INDEX($A$1:$B$100,SMALL(IF($A$1:$A$100=AK$10,ROW($A$1:$A$100)),ROW(1013:1013)),2),"")</f>
        <v/>
      </c>
      <c r="AL1023" s="6" t="str">
        <f t="array" ref="AL1023">IFERROR(INDEX($A$1:$B$100,SMALL(IF($A$1:$A$100=AL$10,ROW($A$1:$A$100)),ROW(1013:1013)),2),"")</f>
        <v/>
      </c>
      <c r="AM1023" s="6" t="str">
        <f t="array" ref="AM1023">IFERROR(INDEX($A$1:$B$100,SMALL(IF($A$1:$A$100=AM$10,ROW($A$1:$A$100)),ROW(1013:1013)),2),"")</f>
        <v/>
      </c>
      <c r="AN1023" s="6" t="str">
        <f t="array" ref="AN1023">IFERROR(INDEX($A$1:$B$100,SMALL(IF($A$1:$A$100=AN$10,ROW($A$1:$A$100)),ROW(1013:1013)),2),"")</f>
        <v/>
      </c>
      <c r="AO1023" s="6" t="str">
        <f t="array" ref="AO1023">IFERROR(INDEX($A$1:$B$100,SMALL(IF($A$1:$A$100=AO$10,ROW($A$1:$A$100)),ROW(1013:1013)),2),"")</f>
        <v/>
      </c>
      <c r="AP1023" s="6" t="str">
        <f t="array" ref="AP1023">IFERROR(INDEX($A$1:$B$100,SMALL(IF($A$1:$A$100=AP$10,ROW($A$1:$A$100)),ROW(1013:1013)),2),"")</f>
        <v/>
      </c>
      <c r="AQ1023" s="6" t="str">
        <f t="array" ref="AQ1023">IFERROR(INDEX($A$1:$B$100,SMALL(IF($A$1:$A$100=AQ$10,ROW($A$1:$A$100)),ROW(1013:1013)),2),"")</f>
        <v/>
      </c>
    </row>
    <row r="1024" spans="4:43" x14ac:dyDescent="0.2">
      <c r="D1024" s="6" t="str">
        <f t="array" ref="D1024">IFERROR(INDEX($A$1:$B$100,SMALL(IF($A$1:$A$100=D$10,ROW($A$1:$A$100)),ROW(1014:1014)),2),"")</f>
        <v/>
      </c>
      <c r="E1024" s="6" t="str">
        <f t="array" ref="E1024">IFERROR(INDEX($A$1:$B$100,SMALL(IF($A$1:$A$100=E$10,ROW($A$1:$A$100)),ROW(1014:1014)),2),"")</f>
        <v/>
      </c>
      <c r="F1024" s="6" t="str">
        <f t="array" ref="F1024">IFERROR(INDEX($A$1:$B$100,SMALL(IF($A$1:$A$100=F$10,ROW($A$1:$A$100)),ROW(1014:1014)),2),"")</f>
        <v/>
      </c>
      <c r="G1024" s="6" t="str">
        <f t="array" ref="G1024">IFERROR(INDEX($A$1:$B$100,SMALL(IF($A$1:$A$100=G$10,ROW($A$1:$A$100)),ROW(1014:1014)),2),"")</f>
        <v/>
      </c>
      <c r="H1024" s="6" t="str">
        <f t="array" ref="H1024">IFERROR(INDEX($A$1:$B$100,SMALL(IF($A$1:$A$100=H$10,ROW($A$1:$A$100)),ROW(1014:1014)),2),"")</f>
        <v/>
      </c>
      <c r="I1024" s="6" t="str">
        <f t="array" ref="I1024">IFERROR(INDEX($A$1:$B$100,SMALL(IF($A$1:$A$100=I$10,ROW($A$1:$A$100)),ROW(1014:1014)),2),"")</f>
        <v/>
      </c>
      <c r="J1024" s="6" t="str">
        <f t="array" ref="J1024">IFERROR(INDEX($A$1:$B$100,SMALL(IF($A$1:$A$100=J$10,ROW($A$1:$A$100)),ROW(1014:1014)),2),"")</f>
        <v/>
      </c>
      <c r="K1024" s="6" t="str">
        <f t="array" ref="K1024">IFERROR(INDEX($A$1:$B$100,SMALL(IF($A$1:$A$100=K$10,ROW($A$1:$A$100)),ROW(1014:1014)),2),"")</f>
        <v/>
      </c>
      <c r="L1024" s="6" t="str">
        <f t="array" ref="L1024">IFERROR(INDEX($A$1:$B$100,SMALL(IF($A$1:$A$100=L$10,ROW($A$1:$A$100)),ROW(1014:1014)),2),"")</f>
        <v/>
      </c>
      <c r="M1024" s="6" t="str">
        <f t="array" ref="M1024">IFERROR(INDEX($A$1:$B$100,SMALL(IF($A$1:$A$100=M$10,ROW($A$1:$A$100)),ROW(1014:1014)),2),"")</f>
        <v/>
      </c>
      <c r="N1024" s="6" t="str">
        <f t="array" ref="N1024">IFERROR(INDEX($A$1:$B$100,SMALL(IF($A$1:$A$100=N$10,ROW($A$1:$A$100)),ROW(1014:1014)),2),"")</f>
        <v/>
      </c>
      <c r="O1024" s="6" t="str">
        <f t="array" ref="O1024">IFERROR(INDEX($A$1:$B$100,SMALL(IF($A$1:$A$100=O$10,ROW($A$1:$A$100)),ROW(1014:1014)),2),"")</f>
        <v/>
      </c>
      <c r="P1024" s="6" t="str">
        <f t="array" ref="P1024">IFERROR(INDEX($A$1:$B$100,SMALL(IF($A$1:$A$100=P$10,ROW($A$1:$A$100)),ROW(1014:1014)),2),"")</f>
        <v/>
      </c>
      <c r="Q1024" s="6" t="str">
        <f t="array" ref="Q1024">IFERROR(INDEX($A$1:$B$100,SMALL(IF($A$1:$A$100=Q$10,ROW($A$1:$A$100)),ROW(1014:1014)),2),"")</f>
        <v/>
      </c>
      <c r="R1024" s="6" t="str">
        <f t="array" ref="R1024">IFERROR(INDEX($A$1:$B$100,SMALL(IF($A$1:$A$100=R$10,ROW($A$1:$A$100)),ROW(1014:1014)),2),"")</f>
        <v/>
      </c>
      <c r="S1024" s="6" t="str">
        <f t="array" ref="S1024">IFERROR(INDEX($A$1:$B$100,SMALL(IF($A$1:$A$100=S$10,ROW($A$1:$A$100)),ROW(1014:1014)),2),"")</f>
        <v/>
      </c>
      <c r="T1024" s="6" t="str">
        <f t="array" ref="T1024">IFERROR(INDEX($A$1:$B$100,SMALL(IF($A$1:$A$100=T$10,ROW($A$1:$A$100)),ROW(1014:1014)),2),"")</f>
        <v/>
      </c>
      <c r="U1024" s="6" t="str">
        <f t="array" ref="U1024">IFERROR(INDEX($A$1:$B$100,SMALL(IF($A$1:$A$100=U$10,ROW($A$1:$A$100)),ROW(1014:1014)),2),"")</f>
        <v/>
      </c>
      <c r="V1024" s="6" t="str">
        <f t="array" ref="V1024">IFERROR(INDEX($A$1:$B$100,SMALL(IF($A$1:$A$100=V$10,ROW($A$1:$A$100)),ROW(1014:1014)),2),"")</f>
        <v/>
      </c>
      <c r="W1024" s="6" t="str">
        <f t="array" ref="W1024">IFERROR(INDEX($A$1:$B$100,SMALL(IF($A$1:$A$100=W$10,ROW($A$1:$A$100)),ROW(1014:1014)),2),"")</f>
        <v/>
      </c>
      <c r="X1024" s="6" t="str">
        <f t="array" ref="X1024">IFERROR(INDEX($A$1:$B$100,SMALL(IF($A$1:$A$100=X$10,ROW($A$1:$A$100)),ROW(1014:1014)),2),"")</f>
        <v/>
      </c>
      <c r="Y1024" s="6" t="str">
        <f t="array" ref="Y1024">IFERROR(INDEX($A$1:$B$100,SMALL(IF($A$1:$A$100=Y$10,ROW($A$1:$A$100)),ROW(1014:1014)),2),"")</f>
        <v/>
      </c>
      <c r="Z1024" s="6" t="str">
        <f t="array" ref="Z1024">IFERROR(INDEX($A$1:$B$100,SMALL(IF($A$1:$A$100=Z$10,ROW($A$1:$A$100)),ROW(1014:1014)),2),"")</f>
        <v/>
      </c>
      <c r="AA1024" s="6" t="str">
        <f t="array" ref="AA1024">IFERROR(INDEX($A$1:$B$100,SMALL(IF($A$1:$A$100=AA$10,ROW($A$1:$A$100)),ROW(1014:1014)),2),"")</f>
        <v/>
      </c>
      <c r="AB1024" s="6" t="str">
        <f t="array" ref="AB1024">IFERROR(INDEX($A$1:$B$100,SMALL(IF($A$1:$A$100=AB$10,ROW($A$1:$A$100)),ROW(1014:1014)),2),"")</f>
        <v/>
      </c>
      <c r="AC1024" s="6" t="str">
        <f t="array" ref="AC1024">IFERROR(INDEX($A$1:$B$100,SMALL(IF($A$1:$A$100=AC$10,ROW($A$1:$A$100)),ROW(1014:1014)),2),"")</f>
        <v/>
      </c>
      <c r="AD1024" s="6" t="str">
        <f t="array" ref="AD1024">IFERROR(INDEX($A$1:$B$100,SMALL(IF($A$1:$A$100=AD$10,ROW($A$1:$A$100)),ROW(1014:1014)),2),"")</f>
        <v/>
      </c>
      <c r="AE1024" s="6" t="str">
        <f t="array" ref="AE1024">IFERROR(INDEX($A$1:$B$100,SMALL(IF($A$1:$A$100=AE$10,ROW($A$1:$A$100)),ROW(1014:1014)),2),"")</f>
        <v/>
      </c>
      <c r="AF1024" s="6" t="str">
        <f t="array" ref="AF1024">IFERROR(INDEX($A$1:$B$100,SMALL(IF($A$1:$A$100=AF$10,ROW($A$1:$A$100)),ROW(1014:1014)),2),"")</f>
        <v/>
      </c>
      <c r="AG1024" s="6" t="str">
        <f t="array" ref="AG1024">IFERROR(INDEX($A$1:$B$100,SMALL(IF($A$1:$A$100=AG$10,ROW($A$1:$A$100)),ROW(1014:1014)),2),"")</f>
        <v/>
      </c>
      <c r="AH1024" s="6" t="str">
        <f t="array" ref="AH1024">IFERROR(INDEX($A$1:$B$100,SMALL(IF($A$1:$A$100=AH$10,ROW($A$1:$A$100)),ROW(1014:1014)),2),"")</f>
        <v/>
      </c>
      <c r="AI1024" s="6" t="str">
        <f t="array" ref="AI1024">IFERROR(INDEX($A$1:$B$100,SMALL(IF($A$1:$A$100=AI$10,ROW($A$1:$A$100)),ROW(1014:1014)),2),"")</f>
        <v/>
      </c>
      <c r="AJ1024" s="6" t="str">
        <f t="array" ref="AJ1024">IFERROR(INDEX($A$1:$B$100,SMALL(IF($A$1:$A$100=AJ$10,ROW($A$1:$A$100)),ROW(1014:1014)),2),"")</f>
        <v/>
      </c>
      <c r="AK1024" s="6" t="str">
        <f t="array" ref="AK1024">IFERROR(INDEX($A$1:$B$100,SMALL(IF($A$1:$A$100=AK$10,ROW($A$1:$A$100)),ROW(1014:1014)),2),"")</f>
        <v/>
      </c>
      <c r="AL1024" s="6" t="str">
        <f t="array" ref="AL1024">IFERROR(INDEX($A$1:$B$100,SMALL(IF($A$1:$A$100=AL$10,ROW($A$1:$A$100)),ROW(1014:1014)),2),"")</f>
        <v/>
      </c>
      <c r="AM1024" s="6" t="str">
        <f t="array" ref="AM1024">IFERROR(INDEX($A$1:$B$100,SMALL(IF($A$1:$A$100=AM$10,ROW($A$1:$A$100)),ROW(1014:1014)),2),"")</f>
        <v/>
      </c>
      <c r="AN1024" s="6" t="str">
        <f t="array" ref="AN1024">IFERROR(INDEX($A$1:$B$100,SMALL(IF($A$1:$A$100=AN$10,ROW($A$1:$A$100)),ROW(1014:1014)),2),"")</f>
        <v/>
      </c>
      <c r="AO1024" s="6" t="str">
        <f t="array" ref="AO1024">IFERROR(INDEX($A$1:$B$100,SMALL(IF($A$1:$A$100=AO$10,ROW($A$1:$A$100)),ROW(1014:1014)),2),"")</f>
        <v/>
      </c>
      <c r="AP1024" s="6" t="str">
        <f t="array" ref="AP1024">IFERROR(INDEX($A$1:$B$100,SMALL(IF($A$1:$A$100=AP$10,ROW($A$1:$A$100)),ROW(1014:1014)),2),"")</f>
        <v/>
      </c>
      <c r="AQ1024" s="6" t="str">
        <f t="array" ref="AQ1024">IFERROR(INDEX($A$1:$B$100,SMALL(IF($A$1:$A$100=AQ$10,ROW($A$1:$A$100)),ROW(1014:1014)),2),"")</f>
        <v/>
      </c>
    </row>
    <row r="1025" spans="4:43" x14ac:dyDescent="0.2">
      <c r="D1025" s="6" t="str">
        <f t="array" ref="D1025">IFERROR(INDEX($A$1:$B$100,SMALL(IF($A$1:$A$100=D$10,ROW($A$1:$A$100)),ROW(1015:1015)),2),"")</f>
        <v/>
      </c>
      <c r="E1025" s="6" t="str">
        <f t="array" ref="E1025">IFERROR(INDEX($A$1:$B$100,SMALL(IF($A$1:$A$100=E$10,ROW($A$1:$A$100)),ROW(1015:1015)),2),"")</f>
        <v/>
      </c>
      <c r="F1025" s="6" t="str">
        <f t="array" ref="F1025">IFERROR(INDEX($A$1:$B$100,SMALL(IF($A$1:$A$100=F$10,ROW($A$1:$A$100)),ROW(1015:1015)),2),"")</f>
        <v/>
      </c>
      <c r="G1025" s="6" t="str">
        <f t="array" ref="G1025">IFERROR(INDEX($A$1:$B$100,SMALL(IF($A$1:$A$100=G$10,ROW($A$1:$A$100)),ROW(1015:1015)),2),"")</f>
        <v/>
      </c>
      <c r="H1025" s="6" t="str">
        <f t="array" ref="H1025">IFERROR(INDEX($A$1:$B$100,SMALL(IF($A$1:$A$100=H$10,ROW($A$1:$A$100)),ROW(1015:1015)),2),"")</f>
        <v/>
      </c>
      <c r="I1025" s="6" t="str">
        <f t="array" ref="I1025">IFERROR(INDEX($A$1:$B$100,SMALL(IF($A$1:$A$100=I$10,ROW($A$1:$A$100)),ROW(1015:1015)),2),"")</f>
        <v/>
      </c>
      <c r="J1025" s="6" t="str">
        <f t="array" ref="J1025">IFERROR(INDEX($A$1:$B$100,SMALL(IF($A$1:$A$100=J$10,ROW($A$1:$A$100)),ROW(1015:1015)),2),"")</f>
        <v/>
      </c>
      <c r="K1025" s="6" t="str">
        <f t="array" ref="K1025">IFERROR(INDEX($A$1:$B$100,SMALL(IF($A$1:$A$100=K$10,ROW($A$1:$A$100)),ROW(1015:1015)),2),"")</f>
        <v/>
      </c>
      <c r="L1025" s="6" t="str">
        <f t="array" ref="L1025">IFERROR(INDEX($A$1:$B$100,SMALL(IF($A$1:$A$100=L$10,ROW($A$1:$A$100)),ROW(1015:1015)),2),"")</f>
        <v/>
      </c>
      <c r="M1025" s="6" t="str">
        <f t="array" ref="M1025">IFERROR(INDEX($A$1:$B$100,SMALL(IF($A$1:$A$100=M$10,ROW($A$1:$A$100)),ROW(1015:1015)),2),"")</f>
        <v/>
      </c>
      <c r="N1025" s="6" t="str">
        <f t="array" ref="N1025">IFERROR(INDEX($A$1:$B$100,SMALL(IF($A$1:$A$100=N$10,ROW($A$1:$A$100)),ROW(1015:1015)),2),"")</f>
        <v/>
      </c>
      <c r="O1025" s="6" t="str">
        <f t="array" ref="O1025">IFERROR(INDEX($A$1:$B$100,SMALL(IF($A$1:$A$100=O$10,ROW($A$1:$A$100)),ROW(1015:1015)),2),"")</f>
        <v/>
      </c>
      <c r="P1025" s="6" t="str">
        <f t="array" ref="P1025">IFERROR(INDEX($A$1:$B$100,SMALL(IF($A$1:$A$100=P$10,ROW($A$1:$A$100)),ROW(1015:1015)),2),"")</f>
        <v/>
      </c>
      <c r="Q1025" s="6" t="str">
        <f t="array" ref="Q1025">IFERROR(INDEX($A$1:$B$100,SMALL(IF($A$1:$A$100=Q$10,ROW($A$1:$A$100)),ROW(1015:1015)),2),"")</f>
        <v/>
      </c>
      <c r="R1025" s="6" t="str">
        <f t="array" ref="R1025">IFERROR(INDEX($A$1:$B$100,SMALL(IF($A$1:$A$100=R$10,ROW($A$1:$A$100)),ROW(1015:1015)),2),"")</f>
        <v/>
      </c>
      <c r="S1025" s="6" t="str">
        <f t="array" ref="S1025">IFERROR(INDEX($A$1:$B$100,SMALL(IF($A$1:$A$100=S$10,ROW($A$1:$A$100)),ROW(1015:1015)),2),"")</f>
        <v/>
      </c>
      <c r="T1025" s="6" t="str">
        <f t="array" ref="T1025">IFERROR(INDEX($A$1:$B$100,SMALL(IF($A$1:$A$100=T$10,ROW($A$1:$A$100)),ROW(1015:1015)),2),"")</f>
        <v/>
      </c>
      <c r="U1025" s="6" t="str">
        <f t="array" ref="U1025">IFERROR(INDEX($A$1:$B$100,SMALL(IF($A$1:$A$100=U$10,ROW($A$1:$A$100)),ROW(1015:1015)),2),"")</f>
        <v/>
      </c>
      <c r="V1025" s="6" t="str">
        <f t="array" ref="V1025">IFERROR(INDEX($A$1:$B$100,SMALL(IF($A$1:$A$100=V$10,ROW($A$1:$A$100)),ROW(1015:1015)),2),"")</f>
        <v/>
      </c>
      <c r="W1025" s="6" t="str">
        <f t="array" ref="W1025">IFERROR(INDEX($A$1:$B$100,SMALL(IF($A$1:$A$100=W$10,ROW($A$1:$A$100)),ROW(1015:1015)),2),"")</f>
        <v/>
      </c>
      <c r="X1025" s="6" t="str">
        <f t="array" ref="X1025">IFERROR(INDEX($A$1:$B$100,SMALL(IF($A$1:$A$100=X$10,ROW($A$1:$A$100)),ROW(1015:1015)),2),"")</f>
        <v/>
      </c>
      <c r="Y1025" s="6" t="str">
        <f t="array" ref="Y1025">IFERROR(INDEX($A$1:$B$100,SMALL(IF($A$1:$A$100=Y$10,ROW($A$1:$A$100)),ROW(1015:1015)),2),"")</f>
        <v/>
      </c>
      <c r="Z1025" s="6" t="str">
        <f t="array" ref="Z1025">IFERROR(INDEX($A$1:$B$100,SMALL(IF($A$1:$A$100=Z$10,ROW($A$1:$A$100)),ROW(1015:1015)),2),"")</f>
        <v/>
      </c>
      <c r="AA1025" s="6" t="str">
        <f t="array" ref="AA1025">IFERROR(INDEX($A$1:$B$100,SMALL(IF($A$1:$A$100=AA$10,ROW($A$1:$A$100)),ROW(1015:1015)),2),"")</f>
        <v/>
      </c>
      <c r="AB1025" s="6" t="str">
        <f t="array" ref="AB1025">IFERROR(INDEX($A$1:$B$100,SMALL(IF($A$1:$A$100=AB$10,ROW($A$1:$A$100)),ROW(1015:1015)),2),"")</f>
        <v/>
      </c>
      <c r="AC1025" s="6" t="str">
        <f t="array" ref="AC1025">IFERROR(INDEX($A$1:$B$100,SMALL(IF($A$1:$A$100=AC$10,ROW($A$1:$A$100)),ROW(1015:1015)),2),"")</f>
        <v/>
      </c>
      <c r="AD1025" s="6" t="str">
        <f t="array" ref="AD1025">IFERROR(INDEX($A$1:$B$100,SMALL(IF($A$1:$A$100=AD$10,ROW($A$1:$A$100)),ROW(1015:1015)),2),"")</f>
        <v/>
      </c>
      <c r="AE1025" s="6" t="str">
        <f t="array" ref="AE1025">IFERROR(INDEX($A$1:$B$100,SMALL(IF($A$1:$A$100=AE$10,ROW($A$1:$A$100)),ROW(1015:1015)),2),"")</f>
        <v/>
      </c>
      <c r="AF1025" s="6" t="str">
        <f t="array" ref="AF1025">IFERROR(INDEX($A$1:$B$100,SMALL(IF($A$1:$A$100=AF$10,ROW($A$1:$A$100)),ROW(1015:1015)),2),"")</f>
        <v/>
      </c>
      <c r="AG1025" s="6" t="str">
        <f t="array" ref="AG1025">IFERROR(INDEX($A$1:$B$100,SMALL(IF($A$1:$A$100=AG$10,ROW($A$1:$A$100)),ROW(1015:1015)),2),"")</f>
        <v/>
      </c>
      <c r="AH1025" s="6" t="str">
        <f t="array" ref="AH1025">IFERROR(INDEX($A$1:$B$100,SMALL(IF($A$1:$A$100=AH$10,ROW($A$1:$A$100)),ROW(1015:1015)),2),"")</f>
        <v/>
      </c>
      <c r="AI1025" s="6" t="str">
        <f t="array" ref="AI1025">IFERROR(INDEX($A$1:$B$100,SMALL(IF($A$1:$A$100=AI$10,ROW($A$1:$A$100)),ROW(1015:1015)),2),"")</f>
        <v/>
      </c>
      <c r="AJ1025" s="6" t="str">
        <f t="array" ref="AJ1025">IFERROR(INDEX($A$1:$B$100,SMALL(IF($A$1:$A$100=AJ$10,ROW($A$1:$A$100)),ROW(1015:1015)),2),"")</f>
        <v/>
      </c>
      <c r="AK1025" s="6" t="str">
        <f t="array" ref="AK1025">IFERROR(INDEX($A$1:$B$100,SMALL(IF($A$1:$A$100=AK$10,ROW($A$1:$A$100)),ROW(1015:1015)),2),"")</f>
        <v/>
      </c>
      <c r="AL1025" s="6" t="str">
        <f t="array" ref="AL1025">IFERROR(INDEX($A$1:$B$100,SMALL(IF($A$1:$A$100=AL$10,ROW($A$1:$A$100)),ROW(1015:1015)),2),"")</f>
        <v/>
      </c>
      <c r="AM1025" s="6" t="str">
        <f t="array" ref="AM1025">IFERROR(INDEX($A$1:$B$100,SMALL(IF($A$1:$A$100=AM$10,ROW($A$1:$A$100)),ROW(1015:1015)),2),"")</f>
        <v/>
      </c>
      <c r="AN1025" s="6" t="str">
        <f t="array" ref="AN1025">IFERROR(INDEX($A$1:$B$100,SMALL(IF($A$1:$A$100=AN$10,ROW($A$1:$A$100)),ROW(1015:1015)),2),"")</f>
        <v/>
      </c>
      <c r="AO1025" s="6" t="str">
        <f t="array" ref="AO1025">IFERROR(INDEX($A$1:$B$100,SMALL(IF($A$1:$A$100=AO$10,ROW($A$1:$A$100)),ROW(1015:1015)),2),"")</f>
        <v/>
      </c>
      <c r="AP1025" s="6" t="str">
        <f t="array" ref="AP1025">IFERROR(INDEX($A$1:$B$100,SMALL(IF($A$1:$A$100=AP$10,ROW($A$1:$A$100)),ROW(1015:1015)),2),"")</f>
        <v/>
      </c>
      <c r="AQ1025" s="6" t="str">
        <f t="array" ref="AQ1025">IFERROR(INDEX($A$1:$B$100,SMALL(IF($A$1:$A$100=AQ$10,ROW($A$1:$A$100)),ROW(1015:1015)),2),"")</f>
        <v/>
      </c>
    </row>
    <row r="1026" spans="4:43" x14ac:dyDescent="0.2">
      <c r="D1026" s="6" t="str">
        <f t="array" ref="D1026">IFERROR(INDEX($A$1:$B$100,SMALL(IF($A$1:$A$100=D$10,ROW($A$1:$A$100)),ROW(1016:1016)),2),"")</f>
        <v/>
      </c>
      <c r="E1026" s="6" t="str">
        <f t="array" ref="E1026">IFERROR(INDEX($A$1:$B$100,SMALL(IF($A$1:$A$100=E$10,ROW($A$1:$A$100)),ROW(1016:1016)),2),"")</f>
        <v/>
      </c>
      <c r="F1026" s="6" t="str">
        <f t="array" ref="F1026">IFERROR(INDEX($A$1:$B$100,SMALL(IF($A$1:$A$100=F$10,ROW($A$1:$A$100)),ROW(1016:1016)),2),"")</f>
        <v/>
      </c>
      <c r="G1026" s="6" t="str">
        <f t="array" ref="G1026">IFERROR(INDEX($A$1:$B$100,SMALL(IF($A$1:$A$100=G$10,ROW($A$1:$A$100)),ROW(1016:1016)),2),"")</f>
        <v/>
      </c>
      <c r="H1026" s="6" t="str">
        <f t="array" ref="H1026">IFERROR(INDEX($A$1:$B$100,SMALL(IF($A$1:$A$100=H$10,ROW($A$1:$A$100)),ROW(1016:1016)),2),"")</f>
        <v/>
      </c>
      <c r="I1026" s="6" t="str">
        <f t="array" ref="I1026">IFERROR(INDEX($A$1:$B$100,SMALL(IF($A$1:$A$100=I$10,ROW($A$1:$A$100)),ROW(1016:1016)),2),"")</f>
        <v/>
      </c>
      <c r="J1026" s="6" t="str">
        <f t="array" ref="J1026">IFERROR(INDEX($A$1:$B$100,SMALL(IF($A$1:$A$100=J$10,ROW($A$1:$A$100)),ROW(1016:1016)),2),"")</f>
        <v/>
      </c>
      <c r="K1026" s="6" t="str">
        <f t="array" ref="K1026">IFERROR(INDEX($A$1:$B$100,SMALL(IF($A$1:$A$100=K$10,ROW($A$1:$A$100)),ROW(1016:1016)),2),"")</f>
        <v/>
      </c>
      <c r="L1026" s="6" t="str">
        <f t="array" ref="L1026">IFERROR(INDEX($A$1:$B$100,SMALL(IF($A$1:$A$100=L$10,ROW($A$1:$A$100)),ROW(1016:1016)),2),"")</f>
        <v/>
      </c>
      <c r="M1026" s="6" t="str">
        <f t="array" ref="M1026">IFERROR(INDEX($A$1:$B$100,SMALL(IF($A$1:$A$100=M$10,ROW($A$1:$A$100)),ROW(1016:1016)),2),"")</f>
        <v/>
      </c>
      <c r="N1026" s="6" t="str">
        <f t="array" ref="N1026">IFERROR(INDEX($A$1:$B$100,SMALL(IF($A$1:$A$100=N$10,ROW($A$1:$A$100)),ROW(1016:1016)),2),"")</f>
        <v/>
      </c>
      <c r="O1026" s="6" t="str">
        <f t="array" ref="O1026">IFERROR(INDEX($A$1:$B$100,SMALL(IF($A$1:$A$100=O$10,ROW($A$1:$A$100)),ROW(1016:1016)),2),"")</f>
        <v/>
      </c>
      <c r="P1026" s="6" t="str">
        <f t="array" ref="P1026">IFERROR(INDEX($A$1:$B$100,SMALL(IF($A$1:$A$100=P$10,ROW($A$1:$A$100)),ROW(1016:1016)),2),"")</f>
        <v/>
      </c>
      <c r="Q1026" s="6" t="str">
        <f t="array" ref="Q1026">IFERROR(INDEX($A$1:$B$100,SMALL(IF($A$1:$A$100=Q$10,ROW($A$1:$A$100)),ROW(1016:1016)),2),"")</f>
        <v/>
      </c>
      <c r="R1026" s="6" t="str">
        <f t="array" ref="R1026">IFERROR(INDEX($A$1:$B$100,SMALL(IF($A$1:$A$100=R$10,ROW($A$1:$A$100)),ROW(1016:1016)),2),"")</f>
        <v/>
      </c>
      <c r="S1026" s="6" t="str">
        <f t="array" ref="S1026">IFERROR(INDEX($A$1:$B$100,SMALL(IF($A$1:$A$100=S$10,ROW($A$1:$A$100)),ROW(1016:1016)),2),"")</f>
        <v/>
      </c>
      <c r="T1026" s="6" t="str">
        <f t="array" ref="T1026">IFERROR(INDEX($A$1:$B$100,SMALL(IF($A$1:$A$100=T$10,ROW($A$1:$A$100)),ROW(1016:1016)),2),"")</f>
        <v/>
      </c>
      <c r="U1026" s="6" t="str">
        <f t="array" ref="U1026">IFERROR(INDEX($A$1:$B$100,SMALL(IF($A$1:$A$100=U$10,ROW($A$1:$A$100)),ROW(1016:1016)),2),"")</f>
        <v/>
      </c>
      <c r="V1026" s="6" t="str">
        <f t="array" ref="V1026">IFERROR(INDEX($A$1:$B$100,SMALL(IF($A$1:$A$100=V$10,ROW($A$1:$A$100)),ROW(1016:1016)),2),"")</f>
        <v/>
      </c>
      <c r="W1026" s="6" t="str">
        <f t="array" ref="W1026">IFERROR(INDEX($A$1:$B$100,SMALL(IF($A$1:$A$100=W$10,ROW($A$1:$A$100)),ROW(1016:1016)),2),"")</f>
        <v/>
      </c>
      <c r="X1026" s="6" t="str">
        <f t="array" ref="X1026">IFERROR(INDEX($A$1:$B$100,SMALL(IF($A$1:$A$100=X$10,ROW($A$1:$A$100)),ROW(1016:1016)),2),"")</f>
        <v/>
      </c>
      <c r="Y1026" s="6" t="str">
        <f t="array" ref="Y1026">IFERROR(INDEX($A$1:$B$100,SMALL(IF($A$1:$A$100=Y$10,ROW($A$1:$A$100)),ROW(1016:1016)),2),"")</f>
        <v/>
      </c>
      <c r="Z1026" s="6" t="str">
        <f t="array" ref="Z1026">IFERROR(INDEX($A$1:$B$100,SMALL(IF($A$1:$A$100=Z$10,ROW($A$1:$A$100)),ROW(1016:1016)),2),"")</f>
        <v/>
      </c>
      <c r="AA1026" s="6" t="str">
        <f t="array" ref="AA1026">IFERROR(INDEX($A$1:$B$100,SMALL(IF($A$1:$A$100=AA$10,ROW($A$1:$A$100)),ROW(1016:1016)),2),"")</f>
        <v/>
      </c>
      <c r="AB1026" s="6" t="str">
        <f t="array" ref="AB1026">IFERROR(INDEX($A$1:$B$100,SMALL(IF($A$1:$A$100=AB$10,ROW($A$1:$A$100)),ROW(1016:1016)),2),"")</f>
        <v/>
      </c>
      <c r="AC1026" s="6" t="str">
        <f t="array" ref="AC1026">IFERROR(INDEX($A$1:$B$100,SMALL(IF($A$1:$A$100=AC$10,ROW($A$1:$A$100)),ROW(1016:1016)),2),"")</f>
        <v/>
      </c>
      <c r="AD1026" s="6" t="str">
        <f t="array" ref="AD1026">IFERROR(INDEX($A$1:$B$100,SMALL(IF($A$1:$A$100=AD$10,ROW($A$1:$A$100)),ROW(1016:1016)),2),"")</f>
        <v/>
      </c>
      <c r="AE1026" s="6" t="str">
        <f t="array" ref="AE1026">IFERROR(INDEX($A$1:$B$100,SMALL(IF($A$1:$A$100=AE$10,ROW($A$1:$A$100)),ROW(1016:1016)),2),"")</f>
        <v/>
      </c>
      <c r="AF1026" s="6" t="str">
        <f t="array" ref="AF1026">IFERROR(INDEX($A$1:$B$100,SMALL(IF($A$1:$A$100=AF$10,ROW($A$1:$A$100)),ROW(1016:1016)),2),"")</f>
        <v/>
      </c>
      <c r="AG1026" s="6" t="str">
        <f t="array" ref="AG1026">IFERROR(INDEX($A$1:$B$100,SMALL(IF($A$1:$A$100=AG$10,ROW($A$1:$A$100)),ROW(1016:1016)),2),"")</f>
        <v/>
      </c>
      <c r="AH1026" s="6" t="str">
        <f t="array" ref="AH1026">IFERROR(INDEX($A$1:$B$100,SMALL(IF($A$1:$A$100=AH$10,ROW($A$1:$A$100)),ROW(1016:1016)),2),"")</f>
        <v/>
      </c>
      <c r="AI1026" s="6" t="str">
        <f t="array" ref="AI1026">IFERROR(INDEX($A$1:$B$100,SMALL(IF($A$1:$A$100=AI$10,ROW($A$1:$A$100)),ROW(1016:1016)),2),"")</f>
        <v/>
      </c>
      <c r="AJ1026" s="6" t="str">
        <f t="array" ref="AJ1026">IFERROR(INDEX($A$1:$B$100,SMALL(IF($A$1:$A$100=AJ$10,ROW($A$1:$A$100)),ROW(1016:1016)),2),"")</f>
        <v/>
      </c>
      <c r="AK1026" s="6" t="str">
        <f t="array" ref="AK1026">IFERROR(INDEX($A$1:$B$100,SMALL(IF($A$1:$A$100=AK$10,ROW($A$1:$A$100)),ROW(1016:1016)),2),"")</f>
        <v/>
      </c>
      <c r="AL1026" s="6" t="str">
        <f t="array" ref="AL1026">IFERROR(INDEX($A$1:$B$100,SMALL(IF($A$1:$A$100=AL$10,ROW($A$1:$A$100)),ROW(1016:1016)),2),"")</f>
        <v/>
      </c>
      <c r="AM1026" s="6" t="str">
        <f t="array" ref="AM1026">IFERROR(INDEX($A$1:$B$100,SMALL(IF($A$1:$A$100=AM$10,ROW($A$1:$A$100)),ROW(1016:1016)),2),"")</f>
        <v/>
      </c>
      <c r="AN1026" s="6" t="str">
        <f t="array" ref="AN1026">IFERROR(INDEX($A$1:$B$100,SMALL(IF($A$1:$A$100=AN$10,ROW($A$1:$A$100)),ROW(1016:1016)),2),"")</f>
        <v/>
      </c>
      <c r="AO1026" s="6" t="str">
        <f t="array" ref="AO1026">IFERROR(INDEX($A$1:$B$100,SMALL(IF($A$1:$A$100=AO$10,ROW($A$1:$A$100)),ROW(1016:1016)),2),"")</f>
        <v/>
      </c>
      <c r="AP1026" s="6" t="str">
        <f t="array" ref="AP1026">IFERROR(INDEX($A$1:$B$100,SMALL(IF($A$1:$A$100=AP$10,ROW($A$1:$A$100)),ROW(1016:1016)),2),"")</f>
        <v/>
      </c>
      <c r="AQ1026" s="6" t="str">
        <f t="array" ref="AQ1026">IFERROR(INDEX($A$1:$B$100,SMALL(IF($A$1:$A$100=AQ$10,ROW($A$1:$A$100)),ROW(1016:1016)),2),"")</f>
        <v/>
      </c>
    </row>
    <row r="1027" spans="4:43" x14ac:dyDescent="0.2">
      <c r="D1027" s="6" t="str">
        <f t="array" ref="D1027">IFERROR(INDEX($A$1:$B$100,SMALL(IF($A$1:$A$100=D$10,ROW($A$1:$A$100)),ROW(1017:1017)),2),"")</f>
        <v/>
      </c>
      <c r="E1027" s="6" t="str">
        <f t="array" ref="E1027">IFERROR(INDEX($A$1:$B$100,SMALL(IF($A$1:$A$100=E$10,ROW($A$1:$A$100)),ROW(1017:1017)),2),"")</f>
        <v/>
      </c>
      <c r="F1027" s="6" t="str">
        <f t="array" ref="F1027">IFERROR(INDEX($A$1:$B$100,SMALL(IF($A$1:$A$100=F$10,ROW($A$1:$A$100)),ROW(1017:1017)),2),"")</f>
        <v/>
      </c>
      <c r="G1027" s="6" t="str">
        <f t="array" ref="G1027">IFERROR(INDEX($A$1:$B$100,SMALL(IF($A$1:$A$100=G$10,ROW($A$1:$A$100)),ROW(1017:1017)),2),"")</f>
        <v/>
      </c>
      <c r="H1027" s="6" t="str">
        <f t="array" ref="H1027">IFERROR(INDEX($A$1:$B$100,SMALL(IF($A$1:$A$100=H$10,ROW($A$1:$A$100)),ROW(1017:1017)),2),"")</f>
        <v/>
      </c>
      <c r="I1027" s="6" t="str">
        <f t="array" ref="I1027">IFERROR(INDEX($A$1:$B$100,SMALL(IF($A$1:$A$100=I$10,ROW($A$1:$A$100)),ROW(1017:1017)),2),"")</f>
        <v/>
      </c>
      <c r="J1027" s="6" t="str">
        <f t="array" ref="J1027">IFERROR(INDEX($A$1:$B$100,SMALL(IF($A$1:$A$100=J$10,ROW($A$1:$A$100)),ROW(1017:1017)),2),"")</f>
        <v/>
      </c>
      <c r="K1027" s="6" t="str">
        <f t="array" ref="K1027">IFERROR(INDEX($A$1:$B$100,SMALL(IF($A$1:$A$100=K$10,ROW($A$1:$A$100)),ROW(1017:1017)),2),"")</f>
        <v/>
      </c>
      <c r="L1027" s="6" t="str">
        <f t="array" ref="L1027">IFERROR(INDEX($A$1:$B$100,SMALL(IF($A$1:$A$100=L$10,ROW($A$1:$A$100)),ROW(1017:1017)),2),"")</f>
        <v/>
      </c>
      <c r="M1027" s="6" t="str">
        <f t="array" ref="M1027">IFERROR(INDEX($A$1:$B$100,SMALL(IF($A$1:$A$100=M$10,ROW($A$1:$A$100)),ROW(1017:1017)),2),"")</f>
        <v/>
      </c>
      <c r="N1027" s="6" t="str">
        <f t="array" ref="N1027">IFERROR(INDEX($A$1:$B$100,SMALL(IF($A$1:$A$100=N$10,ROW($A$1:$A$100)),ROW(1017:1017)),2),"")</f>
        <v/>
      </c>
      <c r="O1027" s="6" t="str">
        <f t="array" ref="O1027">IFERROR(INDEX($A$1:$B$100,SMALL(IF($A$1:$A$100=O$10,ROW($A$1:$A$100)),ROW(1017:1017)),2),"")</f>
        <v/>
      </c>
      <c r="P1027" s="6" t="str">
        <f t="array" ref="P1027">IFERROR(INDEX($A$1:$B$100,SMALL(IF($A$1:$A$100=P$10,ROW($A$1:$A$100)),ROW(1017:1017)),2),"")</f>
        <v/>
      </c>
      <c r="Q1027" s="6" t="str">
        <f t="array" ref="Q1027">IFERROR(INDEX($A$1:$B$100,SMALL(IF($A$1:$A$100=Q$10,ROW($A$1:$A$100)),ROW(1017:1017)),2),"")</f>
        <v/>
      </c>
      <c r="R1027" s="6" t="str">
        <f t="array" ref="R1027">IFERROR(INDEX($A$1:$B$100,SMALL(IF($A$1:$A$100=R$10,ROW($A$1:$A$100)),ROW(1017:1017)),2),"")</f>
        <v/>
      </c>
      <c r="S1027" s="6" t="str">
        <f t="array" ref="S1027">IFERROR(INDEX($A$1:$B$100,SMALL(IF($A$1:$A$100=S$10,ROW($A$1:$A$100)),ROW(1017:1017)),2),"")</f>
        <v/>
      </c>
      <c r="T1027" s="6" t="str">
        <f t="array" ref="T1027">IFERROR(INDEX($A$1:$B$100,SMALL(IF($A$1:$A$100=T$10,ROW($A$1:$A$100)),ROW(1017:1017)),2),"")</f>
        <v/>
      </c>
      <c r="U1027" s="6" t="str">
        <f t="array" ref="U1027">IFERROR(INDEX($A$1:$B$100,SMALL(IF($A$1:$A$100=U$10,ROW($A$1:$A$100)),ROW(1017:1017)),2),"")</f>
        <v/>
      </c>
      <c r="V1027" s="6" t="str">
        <f t="array" ref="V1027">IFERROR(INDEX($A$1:$B$100,SMALL(IF($A$1:$A$100=V$10,ROW($A$1:$A$100)),ROW(1017:1017)),2),"")</f>
        <v/>
      </c>
      <c r="W1027" s="6" t="str">
        <f t="array" ref="W1027">IFERROR(INDEX($A$1:$B$100,SMALL(IF($A$1:$A$100=W$10,ROW($A$1:$A$100)),ROW(1017:1017)),2),"")</f>
        <v/>
      </c>
      <c r="X1027" s="6" t="str">
        <f t="array" ref="X1027">IFERROR(INDEX($A$1:$B$100,SMALL(IF($A$1:$A$100=X$10,ROW($A$1:$A$100)),ROW(1017:1017)),2),"")</f>
        <v/>
      </c>
      <c r="Y1027" s="6" t="str">
        <f t="array" ref="Y1027">IFERROR(INDEX($A$1:$B$100,SMALL(IF($A$1:$A$100=Y$10,ROW($A$1:$A$100)),ROW(1017:1017)),2),"")</f>
        <v/>
      </c>
      <c r="Z1027" s="6" t="str">
        <f t="array" ref="Z1027">IFERROR(INDEX($A$1:$B$100,SMALL(IF($A$1:$A$100=Z$10,ROW($A$1:$A$100)),ROW(1017:1017)),2),"")</f>
        <v/>
      </c>
      <c r="AA1027" s="6" t="str">
        <f t="array" ref="AA1027">IFERROR(INDEX($A$1:$B$100,SMALL(IF($A$1:$A$100=AA$10,ROW($A$1:$A$100)),ROW(1017:1017)),2),"")</f>
        <v/>
      </c>
      <c r="AB1027" s="6" t="str">
        <f t="array" ref="AB1027">IFERROR(INDEX($A$1:$B$100,SMALL(IF($A$1:$A$100=AB$10,ROW($A$1:$A$100)),ROW(1017:1017)),2),"")</f>
        <v/>
      </c>
      <c r="AC1027" s="6" t="str">
        <f t="array" ref="AC1027">IFERROR(INDEX($A$1:$B$100,SMALL(IF($A$1:$A$100=AC$10,ROW($A$1:$A$100)),ROW(1017:1017)),2),"")</f>
        <v/>
      </c>
      <c r="AD1027" s="6" t="str">
        <f t="array" ref="AD1027">IFERROR(INDEX($A$1:$B$100,SMALL(IF($A$1:$A$100=AD$10,ROW($A$1:$A$100)),ROW(1017:1017)),2),"")</f>
        <v/>
      </c>
      <c r="AE1027" s="6" t="str">
        <f t="array" ref="AE1027">IFERROR(INDEX($A$1:$B$100,SMALL(IF($A$1:$A$100=AE$10,ROW($A$1:$A$100)),ROW(1017:1017)),2),"")</f>
        <v/>
      </c>
      <c r="AF1027" s="6" t="str">
        <f t="array" ref="AF1027">IFERROR(INDEX($A$1:$B$100,SMALL(IF($A$1:$A$100=AF$10,ROW($A$1:$A$100)),ROW(1017:1017)),2),"")</f>
        <v/>
      </c>
      <c r="AG1027" s="6" t="str">
        <f t="array" ref="AG1027">IFERROR(INDEX($A$1:$B$100,SMALL(IF($A$1:$A$100=AG$10,ROW($A$1:$A$100)),ROW(1017:1017)),2),"")</f>
        <v/>
      </c>
      <c r="AH1027" s="6" t="str">
        <f t="array" ref="AH1027">IFERROR(INDEX($A$1:$B$100,SMALL(IF($A$1:$A$100=AH$10,ROW($A$1:$A$100)),ROW(1017:1017)),2),"")</f>
        <v/>
      </c>
      <c r="AI1027" s="6" t="str">
        <f t="array" ref="AI1027">IFERROR(INDEX($A$1:$B$100,SMALL(IF($A$1:$A$100=AI$10,ROW($A$1:$A$100)),ROW(1017:1017)),2),"")</f>
        <v/>
      </c>
      <c r="AJ1027" s="6" t="str">
        <f t="array" ref="AJ1027">IFERROR(INDEX($A$1:$B$100,SMALL(IF($A$1:$A$100=AJ$10,ROW($A$1:$A$100)),ROW(1017:1017)),2),"")</f>
        <v/>
      </c>
      <c r="AK1027" s="6" t="str">
        <f t="array" ref="AK1027">IFERROR(INDEX($A$1:$B$100,SMALL(IF($A$1:$A$100=AK$10,ROW($A$1:$A$100)),ROW(1017:1017)),2),"")</f>
        <v/>
      </c>
      <c r="AL1027" s="6" t="str">
        <f t="array" ref="AL1027">IFERROR(INDEX($A$1:$B$100,SMALL(IF($A$1:$A$100=AL$10,ROW($A$1:$A$100)),ROW(1017:1017)),2),"")</f>
        <v/>
      </c>
      <c r="AM1027" s="6" t="str">
        <f t="array" ref="AM1027">IFERROR(INDEX($A$1:$B$100,SMALL(IF($A$1:$A$100=AM$10,ROW($A$1:$A$100)),ROW(1017:1017)),2),"")</f>
        <v/>
      </c>
      <c r="AN1027" s="6" t="str">
        <f t="array" ref="AN1027">IFERROR(INDEX($A$1:$B$100,SMALL(IF($A$1:$A$100=AN$10,ROW($A$1:$A$100)),ROW(1017:1017)),2),"")</f>
        <v/>
      </c>
      <c r="AO1027" s="6" t="str">
        <f t="array" ref="AO1027">IFERROR(INDEX($A$1:$B$100,SMALL(IF($A$1:$A$100=AO$10,ROW($A$1:$A$100)),ROW(1017:1017)),2),"")</f>
        <v/>
      </c>
      <c r="AP1027" s="6" t="str">
        <f t="array" ref="AP1027">IFERROR(INDEX($A$1:$B$100,SMALL(IF($A$1:$A$100=AP$10,ROW($A$1:$A$100)),ROW(1017:1017)),2),"")</f>
        <v/>
      </c>
      <c r="AQ1027" s="6" t="str">
        <f t="array" ref="AQ1027">IFERROR(INDEX($A$1:$B$100,SMALL(IF($A$1:$A$100=AQ$10,ROW($A$1:$A$100)),ROW(1017:1017)),2),"")</f>
        <v/>
      </c>
    </row>
    <row r="1028" spans="4:43" x14ac:dyDescent="0.2">
      <c r="D1028" s="6" t="str">
        <f t="array" ref="D1028">IFERROR(INDEX($A$1:$B$100,SMALL(IF($A$1:$A$100=D$10,ROW($A$1:$A$100)),ROW(1018:1018)),2),"")</f>
        <v/>
      </c>
      <c r="E1028" s="6" t="str">
        <f t="array" ref="E1028">IFERROR(INDEX($A$1:$B$100,SMALL(IF($A$1:$A$100=E$10,ROW($A$1:$A$100)),ROW(1018:1018)),2),"")</f>
        <v/>
      </c>
      <c r="F1028" s="6" t="str">
        <f t="array" ref="F1028">IFERROR(INDEX($A$1:$B$100,SMALL(IF($A$1:$A$100=F$10,ROW($A$1:$A$100)),ROW(1018:1018)),2),"")</f>
        <v/>
      </c>
      <c r="G1028" s="6" t="str">
        <f t="array" ref="G1028">IFERROR(INDEX($A$1:$B$100,SMALL(IF($A$1:$A$100=G$10,ROW($A$1:$A$100)),ROW(1018:1018)),2),"")</f>
        <v/>
      </c>
      <c r="H1028" s="6" t="str">
        <f t="array" ref="H1028">IFERROR(INDEX($A$1:$B$100,SMALL(IF($A$1:$A$100=H$10,ROW($A$1:$A$100)),ROW(1018:1018)),2),"")</f>
        <v/>
      </c>
      <c r="I1028" s="6" t="str">
        <f t="array" ref="I1028">IFERROR(INDEX($A$1:$B$100,SMALL(IF($A$1:$A$100=I$10,ROW($A$1:$A$100)),ROW(1018:1018)),2),"")</f>
        <v/>
      </c>
      <c r="J1028" s="6" t="str">
        <f t="array" ref="J1028">IFERROR(INDEX($A$1:$B$100,SMALL(IF($A$1:$A$100=J$10,ROW($A$1:$A$100)),ROW(1018:1018)),2),"")</f>
        <v/>
      </c>
      <c r="K1028" s="6" t="str">
        <f t="array" ref="K1028">IFERROR(INDEX($A$1:$B$100,SMALL(IF($A$1:$A$100=K$10,ROW($A$1:$A$100)),ROW(1018:1018)),2),"")</f>
        <v/>
      </c>
      <c r="L1028" s="6" t="str">
        <f t="array" ref="L1028">IFERROR(INDEX($A$1:$B$100,SMALL(IF($A$1:$A$100=L$10,ROW($A$1:$A$100)),ROW(1018:1018)),2),"")</f>
        <v/>
      </c>
      <c r="M1028" s="6" t="str">
        <f t="array" ref="M1028">IFERROR(INDEX($A$1:$B$100,SMALL(IF($A$1:$A$100=M$10,ROW($A$1:$A$100)),ROW(1018:1018)),2),"")</f>
        <v/>
      </c>
      <c r="N1028" s="6" t="str">
        <f t="array" ref="N1028">IFERROR(INDEX($A$1:$B$100,SMALL(IF($A$1:$A$100=N$10,ROW($A$1:$A$100)),ROW(1018:1018)),2),"")</f>
        <v/>
      </c>
      <c r="O1028" s="6" t="str">
        <f t="array" ref="O1028">IFERROR(INDEX($A$1:$B$100,SMALL(IF($A$1:$A$100=O$10,ROW($A$1:$A$100)),ROW(1018:1018)),2),"")</f>
        <v/>
      </c>
      <c r="P1028" s="6" t="str">
        <f t="array" ref="P1028">IFERROR(INDEX($A$1:$B$100,SMALL(IF($A$1:$A$100=P$10,ROW($A$1:$A$100)),ROW(1018:1018)),2),"")</f>
        <v/>
      </c>
      <c r="Q1028" s="6" t="str">
        <f t="array" ref="Q1028">IFERROR(INDEX($A$1:$B$100,SMALL(IF($A$1:$A$100=Q$10,ROW($A$1:$A$100)),ROW(1018:1018)),2),"")</f>
        <v/>
      </c>
      <c r="R1028" s="6" t="str">
        <f t="array" ref="R1028">IFERROR(INDEX($A$1:$B$100,SMALL(IF($A$1:$A$100=R$10,ROW($A$1:$A$100)),ROW(1018:1018)),2),"")</f>
        <v/>
      </c>
      <c r="S1028" s="6" t="str">
        <f t="array" ref="S1028">IFERROR(INDEX($A$1:$B$100,SMALL(IF($A$1:$A$100=S$10,ROW($A$1:$A$100)),ROW(1018:1018)),2),"")</f>
        <v/>
      </c>
      <c r="T1028" s="6" t="str">
        <f t="array" ref="T1028">IFERROR(INDEX($A$1:$B$100,SMALL(IF($A$1:$A$100=T$10,ROW($A$1:$A$100)),ROW(1018:1018)),2),"")</f>
        <v/>
      </c>
      <c r="U1028" s="6" t="str">
        <f t="array" ref="U1028">IFERROR(INDEX($A$1:$B$100,SMALL(IF($A$1:$A$100=U$10,ROW($A$1:$A$100)),ROW(1018:1018)),2),"")</f>
        <v/>
      </c>
      <c r="V1028" s="6" t="str">
        <f t="array" ref="V1028">IFERROR(INDEX($A$1:$B$100,SMALL(IF($A$1:$A$100=V$10,ROW($A$1:$A$100)),ROW(1018:1018)),2),"")</f>
        <v/>
      </c>
      <c r="W1028" s="6" t="str">
        <f t="array" ref="W1028">IFERROR(INDEX($A$1:$B$100,SMALL(IF($A$1:$A$100=W$10,ROW($A$1:$A$100)),ROW(1018:1018)),2),"")</f>
        <v/>
      </c>
      <c r="X1028" s="6" t="str">
        <f t="array" ref="X1028">IFERROR(INDEX($A$1:$B$100,SMALL(IF($A$1:$A$100=X$10,ROW($A$1:$A$100)),ROW(1018:1018)),2),"")</f>
        <v/>
      </c>
      <c r="Y1028" s="6" t="str">
        <f t="array" ref="Y1028">IFERROR(INDEX($A$1:$B$100,SMALL(IF($A$1:$A$100=Y$10,ROW($A$1:$A$100)),ROW(1018:1018)),2),"")</f>
        <v/>
      </c>
      <c r="Z1028" s="6" t="str">
        <f t="array" ref="Z1028">IFERROR(INDEX($A$1:$B$100,SMALL(IF($A$1:$A$100=Z$10,ROW($A$1:$A$100)),ROW(1018:1018)),2),"")</f>
        <v/>
      </c>
      <c r="AA1028" s="6" t="str">
        <f t="array" ref="AA1028">IFERROR(INDEX($A$1:$B$100,SMALL(IF($A$1:$A$100=AA$10,ROW($A$1:$A$100)),ROW(1018:1018)),2),"")</f>
        <v/>
      </c>
      <c r="AB1028" s="6" t="str">
        <f t="array" ref="AB1028">IFERROR(INDEX($A$1:$B$100,SMALL(IF($A$1:$A$100=AB$10,ROW($A$1:$A$100)),ROW(1018:1018)),2),"")</f>
        <v/>
      </c>
      <c r="AC1028" s="6" t="str">
        <f t="array" ref="AC1028">IFERROR(INDEX($A$1:$B$100,SMALL(IF($A$1:$A$100=AC$10,ROW($A$1:$A$100)),ROW(1018:1018)),2),"")</f>
        <v/>
      </c>
      <c r="AD1028" s="6" t="str">
        <f t="array" ref="AD1028">IFERROR(INDEX($A$1:$B$100,SMALL(IF($A$1:$A$100=AD$10,ROW($A$1:$A$100)),ROW(1018:1018)),2),"")</f>
        <v/>
      </c>
      <c r="AE1028" s="6" t="str">
        <f t="array" ref="AE1028">IFERROR(INDEX($A$1:$B$100,SMALL(IF($A$1:$A$100=AE$10,ROW($A$1:$A$100)),ROW(1018:1018)),2),"")</f>
        <v/>
      </c>
      <c r="AF1028" s="6" t="str">
        <f t="array" ref="AF1028">IFERROR(INDEX($A$1:$B$100,SMALL(IF($A$1:$A$100=AF$10,ROW($A$1:$A$100)),ROW(1018:1018)),2),"")</f>
        <v/>
      </c>
      <c r="AG1028" s="6" t="str">
        <f t="array" ref="AG1028">IFERROR(INDEX($A$1:$B$100,SMALL(IF($A$1:$A$100=AG$10,ROW($A$1:$A$100)),ROW(1018:1018)),2),"")</f>
        <v/>
      </c>
      <c r="AH1028" s="6" t="str">
        <f t="array" ref="AH1028">IFERROR(INDEX($A$1:$B$100,SMALL(IF($A$1:$A$100=AH$10,ROW($A$1:$A$100)),ROW(1018:1018)),2),"")</f>
        <v/>
      </c>
      <c r="AI1028" s="6" t="str">
        <f t="array" ref="AI1028">IFERROR(INDEX($A$1:$B$100,SMALL(IF($A$1:$A$100=AI$10,ROW($A$1:$A$100)),ROW(1018:1018)),2),"")</f>
        <v/>
      </c>
      <c r="AJ1028" s="6" t="str">
        <f t="array" ref="AJ1028">IFERROR(INDEX($A$1:$B$100,SMALL(IF($A$1:$A$100=AJ$10,ROW($A$1:$A$100)),ROW(1018:1018)),2),"")</f>
        <v/>
      </c>
      <c r="AK1028" s="6" t="str">
        <f t="array" ref="AK1028">IFERROR(INDEX($A$1:$B$100,SMALL(IF($A$1:$A$100=AK$10,ROW($A$1:$A$100)),ROW(1018:1018)),2),"")</f>
        <v/>
      </c>
      <c r="AL1028" s="6" t="str">
        <f t="array" ref="AL1028">IFERROR(INDEX($A$1:$B$100,SMALL(IF($A$1:$A$100=AL$10,ROW($A$1:$A$100)),ROW(1018:1018)),2),"")</f>
        <v/>
      </c>
      <c r="AM1028" s="6" t="str">
        <f t="array" ref="AM1028">IFERROR(INDEX($A$1:$B$100,SMALL(IF($A$1:$A$100=AM$10,ROW($A$1:$A$100)),ROW(1018:1018)),2),"")</f>
        <v/>
      </c>
      <c r="AN1028" s="6" t="str">
        <f t="array" ref="AN1028">IFERROR(INDEX($A$1:$B$100,SMALL(IF($A$1:$A$100=AN$10,ROW($A$1:$A$100)),ROW(1018:1018)),2),"")</f>
        <v/>
      </c>
      <c r="AO1028" s="6" t="str">
        <f t="array" ref="AO1028">IFERROR(INDEX($A$1:$B$100,SMALL(IF($A$1:$A$100=AO$10,ROW($A$1:$A$100)),ROW(1018:1018)),2),"")</f>
        <v/>
      </c>
      <c r="AP1028" s="6" t="str">
        <f t="array" ref="AP1028">IFERROR(INDEX($A$1:$B$100,SMALL(IF($A$1:$A$100=AP$10,ROW($A$1:$A$100)),ROW(1018:1018)),2),"")</f>
        <v/>
      </c>
      <c r="AQ1028" s="6" t="str">
        <f t="array" ref="AQ1028">IFERROR(INDEX($A$1:$B$100,SMALL(IF($A$1:$A$100=AQ$10,ROW($A$1:$A$100)),ROW(1018:1018)),2),"")</f>
        <v/>
      </c>
    </row>
    <row r="1029" spans="4:43" x14ac:dyDescent="0.2">
      <c r="D1029" s="6" t="str">
        <f t="array" ref="D1029">IFERROR(INDEX($A$1:$B$100,SMALL(IF($A$1:$A$100=D$10,ROW($A$1:$A$100)),ROW(1019:1019)),2),"")</f>
        <v/>
      </c>
      <c r="E1029" s="6" t="str">
        <f t="array" ref="E1029">IFERROR(INDEX($A$1:$B$100,SMALL(IF($A$1:$A$100=E$10,ROW($A$1:$A$100)),ROW(1019:1019)),2),"")</f>
        <v/>
      </c>
      <c r="F1029" s="6" t="str">
        <f t="array" ref="F1029">IFERROR(INDEX($A$1:$B$100,SMALL(IF($A$1:$A$100=F$10,ROW($A$1:$A$100)),ROW(1019:1019)),2),"")</f>
        <v/>
      </c>
      <c r="G1029" s="6" t="str">
        <f t="array" ref="G1029">IFERROR(INDEX($A$1:$B$100,SMALL(IF($A$1:$A$100=G$10,ROW($A$1:$A$100)),ROW(1019:1019)),2),"")</f>
        <v/>
      </c>
      <c r="H1029" s="6" t="str">
        <f t="array" ref="H1029">IFERROR(INDEX($A$1:$B$100,SMALL(IF($A$1:$A$100=H$10,ROW($A$1:$A$100)),ROW(1019:1019)),2),"")</f>
        <v/>
      </c>
      <c r="I1029" s="6" t="str">
        <f t="array" ref="I1029">IFERROR(INDEX($A$1:$B$100,SMALL(IF($A$1:$A$100=I$10,ROW($A$1:$A$100)),ROW(1019:1019)),2),"")</f>
        <v/>
      </c>
      <c r="J1029" s="6" t="str">
        <f t="array" ref="J1029">IFERROR(INDEX($A$1:$B$100,SMALL(IF($A$1:$A$100=J$10,ROW($A$1:$A$100)),ROW(1019:1019)),2),"")</f>
        <v/>
      </c>
      <c r="K1029" s="6" t="str">
        <f t="array" ref="K1029">IFERROR(INDEX($A$1:$B$100,SMALL(IF($A$1:$A$100=K$10,ROW($A$1:$A$100)),ROW(1019:1019)),2),"")</f>
        <v/>
      </c>
      <c r="L1029" s="6" t="str">
        <f t="array" ref="L1029">IFERROR(INDEX($A$1:$B$100,SMALL(IF($A$1:$A$100=L$10,ROW($A$1:$A$100)),ROW(1019:1019)),2),"")</f>
        <v/>
      </c>
      <c r="M1029" s="6" t="str">
        <f t="array" ref="M1029">IFERROR(INDEX($A$1:$B$100,SMALL(IF($A$1:$A$100=M$10,ROW($A$1:$A$100)),ROW(1019:1019)),2),"")</f>
        <v/>
      </c>
      <c r="N1029" s="6" t="str">
        <f t="array" ref="N1029">IFERROR(INDEX($A$1:$B$100,SMALL(IF($A$1:$A$100=N$10,ROW($A$1:$A$100)),ROW(1019:1019)),2),"")</f>
        <v/>
      </c>
      <c r="O1029" s="6" t="str">
        <f t="array" ref="O1029">IFERROR(INDEX($A$1:$B$100,SMALL(IF($A$1:$A$100=O$10,ROW($A$1:$A$100)),ROW(1019:1019)),2),"")</f>
        <v/>
      </c>
      <c r="P1029" s="6" t="str">
        <f t="array" ref="P1029">IFERROR(INDEX($A$1:$B$100,SMALL(IF($A$1:$A$100=P$10,ROW($A$1:$A$100)),ROW(1019:1019)),2),"")</f>
        <v/>
      </c>
      <c r="Q1029" s="6" t="str">
        <f t="array" ref="Q1029">IFERROR(INDEX($A$1:$B$100,SMALL(IF($A$1:$A$100=Q$10,ROW($A$1:$A$100)),ROW(1019:1019)),2),"")</f>
        <v/>
      </c>
      <c r="R1029" s="6" t="str">
        <f t="array" ref="R1029">IFERROR(INDEX($A$1:$B$100,SMALL(IF($A$1:$A$100=R$10,ROW($A$1:$A$100)),ROW(1019:1019)),2),"")</f>
        <v/>
      </c>
      <c r="S1029" s="6" t="str">
        <f t="array" ref="S1029">IFERROR(INDEX($A$1:$B$100,SMALL(IF($A$1:$A$100=S$10,ROW($A$1:$A$100)),ROW(1019:1019)),2),"")</f>
        <v/>
      </c>
      <c r="T1029" s="6" t="str">
        <f t="array" ref="T1029">IFERROR(INDEX($A$1:$B$100,SMALL(IF($A$1:$A$100=T$10,ROW($A$1:$A$100)),ROW(1019:1019)),2),"")</f>
        <v/>
      </c>
      <c r="U1029" s="6" t="str">
        <f t="array" ref="U1029">IFERROR(INDEX($A$1:$B$100,SMALL(IF($A$1:$A$100=U$10,ROW($A$1:$A$100)),ROW(1019:1019)),2),"")</f>
        <v/>
      </c>
      <c r="V1029" s="6" t="str">
        <f t="array" ref="V1029">IFERROR(INDEX($A$1:$B$100,SMALL(IF($A$1:$A$100=V$10,ROW($A$1:$A$100)),ROW(1019:1019)),2),"")</f>
        <v/>
      </c>
      <c r="W1029" s="6" t="str">
        <f t="array" ref="W1029">IFERROR(INDEX($A$1:$B$100,SMALL(IF($A$1:$A$100=W$10,ROW($A$1:$A$100)),ROW(1019:1019)),2),"")</f>
        <v/>
      </c>
      <c r="X1029" s="6" t="str">
        <f t="array" ref="X1029">IFERROR(INDEX($A$1:$B$100,SMALL(IF($A$1:$A$100=X$10,ROW($A$1:$A$100)),ROW(1019:1019)),2),"")</f>
        <v/>
      </c>
      <c r="Y1029" s="6" t="str">
        <f t="array" ref="Y1029">IFERROR(INDEX($A$1:$B$100,SMALL(IF($A$1:$A$100=Y$10,ROW($A$1:$A$100)),ROW(1019:1019)),2),"")</f>
        <v/>
      </c>
      <c r="Z1029" s="6" t="str">
        <f t="array" ref="Z1029">IFERROR(INDEX($A$1:$B$100,SMALL(IF($A$1:$A$100=Z$10,ROW($A$1:$A$100)),ROW(1019:1019)),2),"")</f>
        <v/>
      </c>
      <c r="AA1029" s="6" t="str">
        <f t="array" ref="AA1029">IFERROR(INDEX($A$1:$B$100,SMALL(IF($A$1:$A$100=AA$10,ROW($A$1:$A$100)),ROW(1019:1019)),2),"")</f>
        <v/>
      </c>
      <c r="AB1029" s="6" t="str">
        <f t="array" ref="AB1029">IFERROR(INDEX($A$1:$B$100,SMALL(IF($A$1:$A$100=AB$10,ROW($A$1:$A$100)),ROW(1019:1019)),2),"")</f>
        <v/>
      </c>
      <c r="AC1029" s="6" t="str">
        <f t="array" ref="AC1029">IFERROR(INDEX($A$1:$B$100,SMALL(IF($A$1:$A$100=AC$10,ROW($A$1:$A$100)),ROW(1019:1019)),2),"")</f>
        <v/>
      </c>
      <c r="AD1029" s="6" t="str">
        <f t="array" ref="AD1029">IFERROR(INDEX($A$1:$B$100,SMALL(IF($A$1:$A$100=AD$10,ROW($A$1:$A$100)),ROW(1019:1019)),2),"")</f>
        <v/>
      </c>
      <c r="AE1029" s="6" t="str">
        <f t="array" ref="AE1029">IFERROR(INDEX($A$1:$B$100,SMALL(IF($A$1:$A$100=AE$10,ROW($A$1:$A$100)),ROW(1019:1019)),2),"")</f>
        <v/>
      </c>
      <c r="AF1029" s="6" t="str">
        <f t="array" ref="AF1029">IFERROR(INDEX($A$1:$B$100,SMALL(IF($A$1:$A$100=AF$10,ROW($A$1:$A$100)),ROW(1019:1019)),2),"")</f>
        <v/>
      </c>
      <c r="AG1029" s="6" t="str">
        <f t="array" ref="AG1029">IFERROR(INDEX($A$1:$B$100,SMALL(IF($A$1:$A$100=AG$10,ROW($A$1:$A$100)),ROW(1019:1019)),2),"")</f>
        <v/>
      </c>
      <c r="AH1029" s="6" t="str">
        <f t="array" ref="AH1029">IFERROR(INDEX($A$1:$B$100,SMALL(IF($A$1:$A$100=AH$10,ROW($A$1:$A$100)),ROW(1019:1019)),2),"")</f>
        <v/>
      </c>
      <c r="AI1029" s="6" t="str">
        <f t="array" ref="AI1029">IFERROR(INDEX($A$1:$B$100,SMALL(IF($A$1:$A$100=AI$10,ROW($A$1:$A$100)),ROW(1019:1019)),2),"")</f>
        <v/>
      </c>
      <c r="AJ1029" s="6" t="str">
        <f t="array" ref="AJ1029">IFERROR(INDEX($A$1:$B$100,SMALL(IF($A$1:$A$100=AJ$10,ROW($A$1:$A$100)),ROW(1019:1019)),2),"")</f>
        <v/>
      </c>
      <c r="AK1029" s="6" t="str">
        <f t="array" ref="AK1029">IFERROR(INDEX($A$1:$B$100,SMALL(IF($A$1:$A$100=AK$10,ROW($A$1:$A$100)),ROW(1019:1019)),2),"")</f>
        <v/>
      </c>
      <c r="AL1029" s="6" t="str">
        <f t="array" ref="AL1029">IFERROR(INDEX($A$1:$B$100,SMALL(IF($A$1:$A$100=AL$10,ROW($A$1:$A$100)),ROW(1019:1019)),2),"")</f>
        <v/>
      </c>
      <c r="AM1029" s="6" t="str">
        <f t="array" ref="AM1029">IFERROR(INDEX($A$1:$B$100,SMALL(IF($A$1:$A$100=AM$10,ROW($A$1:$A$100)),ROW(1019:1019)),2),"")</f>
        <v/>
      </c>
      <c r="AN1029" s="6" t="str">
        <f t="array" ref="AN1029">IFERROR(INDEX($A$1:$B$100,SMALL(IF($A$1:$A$100=AN$10,ROW($A$1:$A$100)),ROW(1019:1019)),2),"")</f>
        <v/>
      </c>
      <c r="AO1029" s="6" t="str">
        <f t="array" ref="AO1029">IFERROR(INDEX($A$1:$B$100,SMALL(IF($A$1:$A$100=AO$10,ROW($A$1:$A$100)),ROW(1019:1019)),2),"")</f>
        <v/>
      </c>
      <c r="AP1029" s="6" t="str">
        <f t="array" ref="AP1029">IFERROR(INDEX($A$1:$B$100,SMALL(IF($A$1:$A$100=AP$10,ROW($A$1:$A$100)),ROW(1019:1019)),2),"")</f>
        <v/>
      </c>
      <c r="AQ1029" s="6" t="str">
        <f t="array" ref="AQ1029">IFERROR(INDEX($A$1:$B$100,SMALL(IF($A$1:$A$100=AQ$10,ROW($A$1:$A$100)),ROW(1019:1019)),2),"")</f>
        <v/>
      </c>
    </row>
    <row r="1030" spans="4:43" x14ac:dyDescent="0.2">
      <c r="D1030" s="6" t="str">
        <f t="array" ref="D1030">IFERROR(INDEX($A$1:$B$100,SMALL(IF($A$1:$A$100=D$10,ROW($A$1:$A$100)),ROW(1020:1020)),2),"")</f>
        <v/>
      </c>
      <c r="E1030" s="6" t="str">
        <f t="array" ref="E1030">IFERROR(INDEX($A$1:$B$100,SMALL(IF($A$1:$A$100=E$10,ROW($A$1:$A$100)),ROW(1020:1020)),2),"")</f>
        <v/>
      </c>
      <c r="F1030" s="6" t="str">
        <f t="array" ref="F1030">IFERROR(INDEX($A$1:$B$100,SMALL(IF($A$1:$A$100=F$10,ROW($A$1:$A$100)),ROW(1020:1020)),2),"")</f>
        <v/>
      </c>
      <c r="G1030" s="6" t="str">
        <f t="array" ref="G1030">IFERROR(INDEX($A$1:$B$100,SMALL(IF($A$1:$A$100=G$10,ROW($A$1:$A$100)),ROW(1020:1020)),2),"")</f>
        <v/>
      </c>
      <c r="H1030" s="6" t="str">
        <f t="array" ref="H1030">IFERROR(INDEX($A$1:$B$100,SMALL(IF($A$1:$A$100=H$10,ROW($A$1:$A$100)),ROW(1020:1020)),2),"")</f>
        <v/>
      </c>
      <c r="I1030" s="6" t="str">
        <f t="array" ref="I1030">IFERROR(INDEX($A$1:$B$100,SMALL(IF($A$1:$A$100=I$10,ROW($A$1:$A$100)),ROW(1020:1020)),2),"")</f>
        <v/>
      </c>
      <c r="J1030" s="6" t="str">
        <f t="array" ref="J1030">IFERROR(INDEX($A$1:$B$100,SMALL(IF($A$1:$A$100=J$10,ROW($A$1:$A$100)),ROW(1020:1020)),2),"")</f>
        <v/>
      </c>
      <c r="K1030" s="6" t="str">
        <f t="array" ref="K1030">IFERROR(INDEX($A$1:$B$100,SMALL(IF($A$1:$A$100=K$10,ROW($A$1:$A$100)),ROW(1020:1020)),2),"")</f>
        <v/>
      </c>
      <c r="L1030" s="6" t="str">
        <f t="array" ref="L1030">IFERROR(INDEX($A$1:$B$100,SMALL(IF($A$1:$A$100=L$10,ROW($A$1:$A$100)),ROW(1020:1020)),2),"")</f>
        <v/>
      </c>
      <c r="M1030" s="6" t="str">
        <f t="array" ref="M1030">IFERROR(INDEX($A$1:$B$100,SMALL(IF($A$1:$A$100=M$10,ROW($A$1:$A$100)),ROW(1020:1020)),2),"")</f>
        <v/>
      </c>
      <c r="N1030" s="6" t="str">
        <f t="array" ref="N1030">IFERROR(INDEX($A$1:$B$100,SMALL(IF($A$1:$A$100=N$10,ROW($A$1:$A$100)),ROW(1020:1020)),2),"")</f>
        <v/>
      </c>
      <c r="O1030" s="6" t="str">
        <f t="array" ref="O1030">IFERROR(INDEX($A$1:$B$100,SMALL(IF($A$1:$A$100=O$10,ROW($A$1:$A$100)),ROW(1020:1020)),2),"")</f>
        <v/>
      </c>
      <c r="P1030" s="6" t="str">
        <f t="array" ref="P1030">IFERROR(INDEX($A$1:$B$100,SMALL(IF($A$1:$A$100=P$10,ROW($A$1:$A$100)),ROW(1020:1020)),2),"")</f>
        <v/>
      </c>
      <c r="Q1030" s="6" t="str">
        <f t="array" ref="Q1030">IFERROR(INDEX($A$1:$B$100,SMALL(IF($A$1:$A$100=Q$10,ROW($A$1:$A$100)),ROW(1020:1020)),2),"")</f>
        <v/>
      </c>
      <c r="R1030" s="6" t="str">
        <f t="array" ref="R1030">IFERROR(INDEX($A$1:$B$100,SMALL(IF($A$1:$A$100=R$10,ROW($A$1:$A$100)),ROW(1020:1020)),2),"")</f>
        <v/>
      </c>
      <c r="S1030" s="6" t="str">
        <f t="array" ref="S1030">IFERROR(INDEX($A$1:$B$100,SMALL(IF($A$1:$A$100=S$10,ROW($A$1:$A$100)),ROW(1020:1020)),2),"")</f>
        <v/>
      </c>
      <c r="T1030" s="6" t="str">
        <f t="array" ref="T1030">IFERROR(INDEX($A$1:$B$100,SMALL(IF($A$1:$A$100=T$10,ROW($A$1:$A$100)),ROW(1020:1020)),2),"")</f>
        <v/>
      </c>
      <c r="U1030" s="6" t="str">
        <f t="array" ref="U1030">IFERROR(INDEX($A$1:$B$100,SMALL(IF($A$1:$A$100=U$10,ROW($A$1:$A$100)),ROW(1020:1020)),2),"")</f>
        <v/>
      </c>
      <c r="V1030" s="6" t="str">
        <f t="array" ref="V1030">IFERROR(INDEX($A$1:$B$100,SMALL(IF($A$1:$A$100=V$10,ROW($A$1:$A$100)),ROW(1020:1020)),2),"")</f>
        <v/>
      </c>
      <c r="W1030" s="6" t="str">
        <f t="array" ref="W1030">IFERROR(INDEX($A$1:$B$100,SMALL(IF($A$1:$A$100=W$10,ROW($A$1:$A$100)),ROW(1020:1020)),2),"")</f>
        <v/>
      </c>
      <c r="X1030" s="6" t="str">
        <f t="array" ref="X1030">IFERROR(INDEX($A$1:$B$100,SMALL(IF($A$1:$A$100=X$10,ROW($A$1:$A$100)),ROW(1020:1020)),2),"")</f>
        <v/>
      </c>
      <c r="Y1030" s="6" t="str">
        <f t="array" ref="Y1030">IFERROR(INDEX($A$1:$B$100,SMALL(IF($A$1:$A$100=Y$10,ROW($A$1:$A$100)),ROW(1020:1020)),2),"")</f>
        <v/>
      </c>
      <c r="Z1030" s="6" t="str">
        <f t="array" ref="Z1030">IFERROR(INDEX($A$1:$B$100,SMALL(IF($A$1:$A$100=Z$10,ROW($A$1:$A$100)),ROW(1020:1020)),2),"")</f>
        <v/>
      </c>
      <c r="AA1030" s="6" t="str">
        <f t="array" ref="AA1030">IFERROR(INDEX($A$1:$B$100,SMALL(IF($A$1:$A$100=AA$10,ROW($A$1:$A$100)),ROW(1020:1020)),2),"")</f>
        <v/>
      </c>
      <c r="AB1030" s="6" t="str">
        <f t="array" ref="AB1030">IFERROR(INDEX($A$1:$B$100,SMALL(IF($A$1:$A$100=AB$10,ROW($A$1:$A$100)),ROW(1020:1020)),2),"")</f>
        <v/>
      </c>
      <c r="AC1030" s="6" t="str">
        <f t="array" ref="AC1030">IFERROR(INDEX($A$1:$B$100,SMALL(IF($A$1:$A$100=AC$10,ROW($A$1:$A$100)),ROW(1020:1020)),2),"")</f>
        <v/>
      </c>
      <c r="AD1030" s="6" t="str">
        <f t="array" ref="AD1030">IFERROR(INDEX($A$1:$B$100,SMALL(IF($A$1:$A$100=AD$10,ROW($A$1:$A$100)),ROW(1020:1020)),2),"")</f>
        <v/>
      </c>
      <c r="AE1030" s="6" t="str">
        <f t="array" ref="AE1030">IFERROR(INDEX($A$1:$B$100,SMALL(IF($A$1:$A$100=AE$10,ROW($A$1:$A$100)),ROW(1020:1020)),2),"")</f>
        <v/>
      </c>
      <c r="AF1030" s="6" t="str">
        <f t="array" ref="AF1030">IFERROR(INDEX($A$1:$B$100,SMALL(IF($A$1:$A$100=AF$10,ROW($A$1:$A$100)),ROW(1020:1020)),2),"")</f>
        <v/>
      </c>
      <c r="AG1030" s="6" t="str">
        <f t="array" ref="AG1030">IFERROR(INDEX($A$1:$B$100,SMALL(IF($A$1:$A$100=AG$10,ROW($A$1:$A$100)),ROW(1020:1020)),2),"")</f>
        <v/>
      </c>
      <c r="AH1030" s="6" t="str">
        <f t="array" ref="AH1030">IFERROR(INDEX($A$1:$B$100,SMALL(IF($A$1:$A$100=AH$10,ROW($A$1:$A$100)),ROW(1020:1020)),2),"")</f>
        <v/>
      </c>
      <c r="AI1030" s="6" t="str">
        <f t="array" ref="AI1030">IFERROR(INDEX($A$1:$B$100,SMALL(IF($A$1:$A$100=AI$10,ROW($A$1:$A$100)),ROW(1020:1020)),2),"")</f>
        <v/>
      </c>
      <c r="AJ1030" s="6" t="str">
        <f t="array" ref="AJ1030">IFERROR(INDEX($A$1:$B$100,SMALL(IF($A$1:$A$100=AJ$10,ROW($A$1:$A$100)),ROW(1020:1020)),2),"")</f>
        <v/>
      </c>
      <c r="AK1030" s="6" t="str">
        <f t="array" ref="AK1030">IFERROR(INDEX($A$1:$B$100,SMALL(IF($A$1:$A$100=AK$10,ROW($A$1:$A$100)),ROW(1020:1020)),2),"")</f>
        <v/>
      </c>
      <c r="AL1030" s="6" t="str">
        <f t="array" ref="AL1030">IFERROR(INDEX($A$1:$B$100,SMALL(IF($A$1:$A$100=AL$10,ROW($A$1:$A$100)),ROW(1020:1020)),2),"")</f>
        <v/>
      </c>
      <c r="AM1030" s="6" t="str">
        <f t="array" ref="AM1030">IFERROR(INDEX($A$1:$B$100,SMALL(IF($A$1:$A$100=AM$10,ROW($A$1:$A$100)),ROW(1020:1020)),2),"")</f>
        <v/>
      </c>
      <c r="AN1030" s="6" t="str">
        <f t="array" ref="AN1030">IFERROR(INDEX($A$1:$B$100,SMALL(IF($A$1:$A$100=AN$10,ROW($A$1:$A$100)),ROW(1020:1020)),2),"")</f>
        <v/>
      </c>
      <c r="AO1030" s="6" t="str">
        <f t="array" ref="AO1030">IFERROR(INDEX($A$1:$B$100,SMALL(IF($A$1:$A$100=AO$10,ROW($A$1:$A$100)),ROW(1020:1020)),2),"")</f>
        <v/>
      </c>
      <c r="AP1030" s="6" t="str">
        <f t="array" ref="AP1030">IFERROR(INDEX($A$1:$B$100,SMALL(IF($A$1:$A$100=AP$10,ROW($A$1:$A$100)),ROW(1020:1020)),2),"")</f>
        <v/>
      </c>
      <c r="AQ1030" s="6" t="str">
        <f t="array" ref="AQ1030">IFERROR(INDEX($A$1:$B$100,SMALL(IF($A$1:$A$100=AQ$10,ROW($A$1:$A$100)),ROW(1020:1020)),2),"")</f>
        <v/>
      </c>
    </row>
    <row r="1031" spans="4:43" x14ac:dyDescent="0.2">
      <c r="D1031" s="6" t="str">
        <f t="array" ref="D1031">IFERROR(INDEX($A$1:$B$100,SMALL(IF($A$1:$A$100=D$10,ROW($A$1:$A$100)),ROW(1021:1021)),2),"")</f>
        <v/>
      </c>
      <c r="E1031" s="6" t="str">
        <f t="array" ref="E1031">IFERROR(INDEX($A$1:$B$100,SMALL(IF($A$1:$A$100=E$10,ROW($A$1:$A$100)),ROW(1021:1021)),2),"")</f>
        <v/>
      </c>
      <c r="F1031" s="6" t="str">
        <f t="array" ref="F1031">IFERROR(INDEX($A$1:$B$100,SMALL(IF($A$1:$A$100=F$10,ROW($A$1:$A$100)),ROW(1021:1021)),2),"")</f>
        <v/>
      </c>
      <c r="G1031" s="6" t="str">
        <f t="array" ref="G1031">IFERROR(INDEX($A$1:$B$100,SMALL(IF($A$1:$A$100=G$10,ROW($A$1:$A$100)),ROW(1021:1021)),2),"")</f>
        <v/>
      </c>
      <c r="H1031" s="6" t="str">
        <f t="array" ref="H1031">IFERROR(INDEX($A$1:$B$100,SMALL(IF($A$1:$A$100=H$10,ROW($A$1:$A$100)),ROW(1021:1021)),2),"")</f>
        <v/>
      </c>
      <c r="I1031" s="6" t="str">
        <f t="array" ref="I1031">IFERROR(INDEX($A$1:$B$100,SMALL(IF($A$1:$A$100=I$10,ROW($A$1:$A$100)),ROW(1021:1021)),2),"")</f>
        <v/>
      </c>
      <c r="J1031" s="6" t="str">
        <f t="array" ref="J1031">IFERROR(INDEX($A$1:$B$100,SMALL(IF($A$1:$A$100=J$10,ROW($A$1:$A$100)),ROW(1021:1021)),2),"")</f>
        <v/>
      </c>
      <c r="K1031" s="6" t="str">
        <f t="array" ref="K1031">IFERROR(INDEX($A$1:$B$100,SMALL(IF($A$1:$A$100=K$10,ROW($A$1:$A$100)),ROW(1021:1021)),2),"")</f>
        <v/>
      </c>
      <c r="L1031" s="6" t="str">
        <f t="array" ref="L1031">IFERROR(INDEX($A$1:$B$100,SMALL(IF($A$1:$A$100=L$10,ROW($A$1:$A$100)),ROW(1021:1021)),2),"")</f>
        <v/>
      </c>
      <c r="M1031" s="6" t="str">
        <f t="array" ref="M1031">IFERROR(INDEX($A$1:$B$100,SMALL(IF($A$1:$A$100=M$10,ROW($A$1:$A$100)),ROW(1021:1021)),2),"")</f>
        <v/>
      </c>
      <c r="N1031" s="6" t="str">
        <f t="array" ref="N1031">IFERROR(INDEX($A$1:$B$100,SMALL(IF($A$1:$A$100=N$10,ROW($A$1:$A$100)),ROW(1021:1021)),2),"")</f>
        <v/>
      </c>
      <c r="O1031" s="6" t="str">
        <f t="array" ref="O1031">IFERROR(INDEX($A$1:$B$100,SMALL(IF($A$1:$A$100=O$10,ROW($A$1:$A$100)),ROW(1021:1021)),2),"")</f>
        <v/>
      </c>
      <c r="P1031" s="6" t="str">
        <f t="array" ref="P1031">IFERROR(INDEX($A$1:$B$100,SMALL(IF($A$1:$A$100=P$10,ROW($A$1:$A$100)),ROW(1021:1021)),2),"")</f>
        <v/>
      </c>
      <c r="Q1031" s="6" t="str">
        <f t="array" ref="Q1031">IFERROR(INDEX($A$1:$B$100,SMALL(IF($A$1:$A$100=Q$10,ROW($A$1:$A$100)),ROW(1021:1021)),2),"")</f>
        <v/>
      </c>
      <c r="R1031" s="6" t="str">
        <f t="array" ref="R1031">IFERROR(INDEX($A$1:$B$100,SMALL(IF($A$1:$A$100=R$10,ROW($A$1:$A$100)),ROW(1021:1021)),2),"")</f>
        <v/>
      </c>
      <c r="S1031" s="6" t="str">
        <f t="array" ref="S1031">IFERROR(INDEX($A$1:$B$100,SMALL(IF($A$1:$A$100=S$10,ROW($A$1:$A$100)),ROW(1021:1021)),2),"")</f>
        <v/>
      </c>
      <c r="T1031" s="6" t="str">
        <f t="array" ref="T1031">IFERROR(INDEX($A$1:$B$100,SMALL(IF($A$1:$A$100=T$10,ROW($A$1:$A$100)),ROW(1021:1021)),2),"")</f>
        <v/>
      </c>
      <c r="U1031" s="6" t="str">
        <f t="array" ref="U1031">IFERROR(INDEX($A$1:$B$100,SMALL(IF($A$1:$A$100=U$10,ROW($A$1:$A$100)),ROW(1021:1021)),2),"")</f>
        <v/>
      </c>
      <c r="V1031" s="6" t="str">
        <f t="array" ref="V1031">IFERROR(INDEX($A$1:$B$100,SMALL(IF($A$1:$A$100=V$10,ROW($A$1:$A$100)),ROW(1021:1021)),2),"")</f>
        <v/>
      </c>
      <c r="W1031" s="6" t="str">
        <f t="array" ref="W1031">IFERROR(INDEX($A$1:$B$100,SMALL(IF($A$1:$A$100=W$10,ROW($A$1:$A$100)),ROW(1021:1021)),2),"")</f>
        <v/>
      </c>
      <c r="X1031" s="6" t="str">
        <f t="array" ref="X1031">IFERROR(INDEX($A$1:$B$100,SMALL(IF($A$1:$A$100=X$10,ROW($A$1:$A$100)),ROW(1021:1021)),2),"")</f>
        <v/>
      </c>
      <c r="Y1031" s="6" t="str">
        <f t="array" ref="Y1031">IFERROR(INDEX($A$1:$B$100,SMALL(IF($A$1:$A$100=Y$10,ROW($A$1:$A$100)),ROW(1021:1021)),2),"")</f>
        <v/>
      </c>
      <c r="Z1031" s="6" t="str">
        <f t="array" ref="Z1031">IFERROR(INDEX($A$1:$B$100,SMALL(IF($A$1:$A$100=Z$10,ROW($A$1:$A$100)),ROW(1021:1021)),2),"")</f>
        <v/>
      </c>
      <c r="AA1031" s="6" t="str">
        <f t="array" ref="AA1031">IFERROR(INDEX($A$1:$B$100,SMALL(IF($A$1:$A$100=AA$10,ROW($A$1:$A$100)),ROW(1021:1021)),2),"")</f>
        <v/>
      </c>
      <c r="AB1031" s="6" t="str">
        <f t="array" ref="AB1031">IFERROR(INDEX($A$1:$B$100,SMALL(IF($A$1:$A$100=AB$10,ROW($A$1:$A$100)),ROW(1021:1021)),2),"")</f>
        <v/>
      </c>
      <c r="AC1031" s="6" t="str">
        <f t="array" ref="AC1031">IFERROR(INDEX($A$1:$B$100,SMALL(IF($A$1:$A$100=AC$10,ROW($A$1:$A$100)),ROW(1021:1021)),2),"")</f>
        <v/>
      </c>
      <c r="AD1031" s="6" t="str">
        <f t="array" ref="AD1031">IFERROR(INDEX($A$1:$B$100,SMALL(IF($A$1:$A$100=AD$10,ROW($A$1:$A$100)),ROW(1021:1021)),2),"")</f>
        <v/>
      </c>
      <c r="AE1031" s="6" t="str">
        <f t="array" ref="AE1031">IFERROR(INDEX($A$1:$B$100,SMALL(IF($A$1:$A$100=AE$10,ROW($A$1:$A$100)),ROW(1021:1021)),2),"")</f>
        <v/>
      </c>
      <c r="AF1031" s="6" t="str">
        <f t="array" ref="AF1031">IFERROR(INDEX($A$1:$B$100,SMALL(IF($A$1:$A$100=AF$10,ROW($A$1:$A$100)),ROW(1021:1021)),2),"")</f>
        <v/>
      </c>
      <c r="AG1031" s="6" t="str">
        <f t="array" ref="AG1031">IFERROR(INDEX($A$1:$B$100,SMALL(IF($A$1:$A$100=AG$10,ROW($A$1:$A$100)),ROW(1021:1021)),2),"")</f>
        <v/>
      </c>
      <c r="AH1031" s="6" t="str">
        <f t="array" ref="AH1031">IFERROR(INDEX($A$1:$B$100,SMALL(IF($A$1:$A$100=AH$10,ROW($A$1:$A$100)),ROW(1021:1021)),2),"")</f>
        <v/>
      </c>
      <c r="AI1031" s="6" t="str">
        <f t="array" ref="AI1031">IFERROR(INDEX($A$1:$B$100,SMALL(IF($A$1:$A$100=AI$10,ROW($A$1:$A$100)),ROW(1021:1021)),2),"")</f>
        <v/>
      </c>
      <c r="AJ1031" s="6" t="str">
        <f t="array" ref="AJ1031">IFERROR(INDEX($A$1:$B$100,SMALL(IF($A$1:$A$100=AJ$10,ROW($A$1:$A$100)),ROW(1021:1021)),2),"")</f>
        <v/>
      </c>
      <c r="AK1031" s="6" t="str">
        <f t="array" ref="AK1031">IFERROR(INDEX($A$1:$B$100,SMALL(IF($A$1:$A$100=AK$10,ROW($A$1:$A$100)),ROW(1021:1021)),2),"")</f>
        <v/>
      </c>
      <c r="AL1031" s="6" t="str">
        <f t="array" ref="AL1031">IFERROR(INDEX($A$1:$B$100,SMALL(IF($A$1:$A$100=AL$10,ROW($A$1:$A$100)),ROW(1021:1021)),2),"")</f>
        <v/>
      </c>
      <c r="AM1031" s="6" t="str">
        <f t="array" ref="AM1031">IFERROR(INDEX($A$1:$B$100,SMALL(IF($A$1:$A$100=AM$10,ROW($A$1:$A$100)),ROW(1021:1021)),2),"")</f>
        <v/>
      </c>
      <c r="AN1031" s="6" t="str">
        <f t="array" ref="AN1031">IFERROR(INDEX($A$1:$B$100,SMALL(IF($A$1:$A$100=AN$10,ROW($A$1:$A$100)),ROW(1021:1021)),2),"")</f>
        <v/>
      </c>
      <c r="AO1031" s="6" t="str">
        <f t="array" ref="AO1031">IFERROR(INDEX($A$1:$B$100,SMALL(IF($A$1:$A$100=AO$10,ROW($A$1:$A$100)),ROW(1021:1021)),2),"")</f>
        <v/>
      </c>
      <c r="AP1031" s="6" t="str">
        <f t="array" ref="AP1031">IFERROR(INDEX($A$1:$B$100,SMALL(IF($A$1:$A$100=AP$10,ROW($A$1:$A$100)),ROW(1021:1021)),2),"")</f>
        <v/>
      </c>
      <c r="AQ1031" s="6" t="str">
        <f t="array" ref="AQ1031">IFERROR(INDEX($A$1:$B$100,SMALL(IF($A$1:$A$100=AQ$10,ROW($A$1:$A$100)),ROW(1021:1021)),2),"")</f>
        <v/>
      </c>
    </row>
    <row r="1032" spans="4:43" x14ac:dyDescent="0.2">
      <c r="D1032" s="6" t="str">
        <f t="array" ref="D1032">IFERROR(INDEX($A$1:$B$100,SMALL(IF($A$1:$A$100=D$10,ROW($A$1:$A$100)),ROW(1022:1022)),2),"")</f>
        <v/>
      </c>
      <c r="E1032" s="6" t="str">
        <f t="array" ref="E1032">IFERROR(INDEX($A$1:$B$100,SMALL(IF($A$1:$A$100=E$10,ROW($A$1:$A$100)),ROW(1022:1022)),2),"")</f>
        <v/>
      </c>
      <c r="F1032" s="6" t="str">
        <f t="array" ref="F1032">IFERROR(INDEX($A$1:$B$100,SMALL(IF($A$1:$A$100=F$10,ROW($A$1:$A$100)),ROW(1022:1022)),2),"")</f>
        <v/>
      </c>
      <c r="G1032" s="6" t="str">
        <f t="array" ref="G1032">IFERROR(INDEX($A$1:$B$100,SMALL(IF($A$1:$A$100=G$10,ROW($A$1:$A$100)),ROW(1022:1022)),2),"")</f>
        <v/>
      </c>
      <c r="H1032" s="6" t="str">
        <f t="array" ref="H1032">IFERROR(INDEX($A$1:$B$100,SMALL(IF($A$1:$A$100=H$10,ROW($A$1:$A$100)),ROW(1022:1022)),2),"")</f>
        <v/>
      </c>
      <c r="I1032" s="6" t="str">
        <f t="array" ref="I1032">IFERROR(INDEX($A$1:$B$100,SMALL(IF($A$1:$A$100=I$10,ROW($A$1:$A$100)),ROW(1022:1022)),2),"")</f>
        <v/>
      </c>
      <c r="J1032" s="6" t="str">
        <f t="array" ref="J1032">IFERROR(INDEX($A$1:$B$100,SMALL(IF($A$1:$A$100=J$10,ROW($A$1:$A$100)),ROW(1022:1022)),2),"")</f>
        <v/>
      </c>
      <c r="K1032" s="6" t="str">
        <f t="array" ref="K1032">IFERROR(INDEX($A$1:$B$100,SMALL(IF($A$1:$A$100=K$10,ROW($A$1:$A$100)),ROW(1022:1022)),2),"")</f>
        <v/>
      </c>
      <c r="L1032" s="6" t="str">
        <f t="array" ref="L1032">IFERROR(INDEX($A$1:$B$100,SMALL(IF($A$1:$A$100=L$10,ROW($A$1:$A$100)),ROW(1022:1022)),2),"")</f>
        <v/>
      </c>
      <c r="M1032" s="6" t="str">
        <f t="array" ref="M1032">IFERROR(INDEX($A$1:$B$100,SMALL(IF($A$1:$A$100=M$10,ROW($A$1:$A$100)),ROW(1022:1022)),2),"")</f>
        <v/>
      </c>
      <c r="N1032" s="6" t="str">
        <f t="array" ref="N1032">IFERROR(INDEX($A$1:$B$100,SMALL(IF($A$1:$A$100=N$10,ROW($A$1:$A$100)),ROW(1022:1022)),2),"")</f>
        <v/>
      </c>
      <c r="O1032" s="6" t="str">
        <f t="array" ref="O1032">IFERROR(INDEX($A$1:$B$100,SMALL(IF($A$1:$A$100=O$10,ROW($A$1:$A$100)),ROW(1022:1022)),2),"")</f>
        <v/>
      </c>
      <c r="P1032" s="6" t="str">
        <f t="array" ref="P1032">IFERROR(INDEX($A$1:$B$100,SMALL(IF($A$1:$A$100=P$10,ROW($A$1:$A$100)),ROW(1022:1022)),2),"")</f>
        <v/>
      </c>
      <c r="Q1032" s="6" t="str">
        <f t="array" ref="Q1032">IFERROR(INDEX($A$1:$B$100,SMALL(IF($A$1:$A$100=Q$10,ROW($A$1:$A$100)),ROW(1022:1022)),2),"")</f>
        <v/>
      </c>
      <c r="R1032" s="6" t="str">
        <f t="array" ref="R1032">IFERROR(INDEX($A$1:$B$100,SMALL(IF($A$1:$A$100=R$10,ROW($A$1:$A$100)),ROW(1022:1022)),2),"")</f>
        <v/>
      </c>
      <c r="S1032" s="6" t="str">
        <f t="array" ref="S1032">IFERROR(INDEX($A$1:$B$100,SMALL(IF($A$1:$A$100=S$10,ROW($A$1:$A$100)),ROW(1022:1022)),2),"")</f>
        <v/>
      </c>
      <c r="T1032" s="6" t="str">
        <f t="array" ref="T1032">IFERROR(INDEX($A$1:$B$100,SMALL(IF($A$1:$A$100=T$10,ROW($A$1:$A$100)),ROW(1022:1022)),2),"")</f>
        <v/>
      </c>
      <c r="U1032" s="6" t="str">
        <f t="array" ref="U1032">IFERROR(INDEX($A$1:$B$100,SMALL(IF($A$1:$A$100=U$10,ROW($A$1:$A$100)),ROW(1022:1022)),2),"")</f>
        <v/>
      </c>
      <c r="V1032" s="6" t="str">
        <f t="array" ref="V1032">IFERROR(INDEX($A$1:$B$100,SMALL(IF($A$1:$A$100=V$10,ROW($A$1:$A$100)),ROW(1022:1022)),2),"")</f>
        <v/>
      </c>
      <c r="W1032" s="6" t="str">
        <f t="array" ref="W1032">IFERROR(INDEX($A$1:$B$100,SMALL(IF($A$1:$A$100=W$10,ROW($A$1:$A$100)),ROW(1022:1022)),2),"")</f>
        <v/>
      </c>
      <c r="X1032" s="6" t="str">
        <f t="array" ref="X1032">IFERROR(INDEX($A$1:$B$100,SMALL(IF($A$1:$A$100=X$10,ROW($A$1:$A$100)),ROW(1022:1022)),2),"")</f>
        <v/>
      </c>
      <c r="Y1032" s="6" t="str">
        <f t="array" ref="Y1032">IFERROR(INDEX($A$1:$B$100,SMALL(IF($A$1:$A$100=Y$10,ROW($A$1:$A$100)),ROW(1022:1022)),2),"")</f>
        <v/>
      </c>
      <c r="Z1032" s="6" t="str">
        <f t="array" ref="Z1032">IFERROR(INDEX($A$1:$B$100,SMALL(IF($A$1:$A$100=Z$10,ROW($A$1:$A$100)),ROW(1022:1022)),2),"")</f>
        <v/>
      </c>
      <c r="AA1032" s="6" t="str">
        <f t="array" ref="AA1032">IFERROR(INDEX($A$1:$B$100,SMALL(IF($A$1:$A$100=AA$10,ROW($A$1:$A$100)),ROW(1022:1022)),2),"")</f>
        <v/>
      </c>
      <c r="AB1032" s="6" t="str">
        <f t="array" ref="AB1032">IFERROR(INDEX($A$1:$B$100,SMALL(IF($A$1:$A$100=AB$10,ROW($A$1:$A$100)),ROW(1022:1022)),2),"")</f>
        <v/>
      </c>
      <c r="AC1032" s="6" t="str">
        <f t="array" ref="AC1032">IFERROR(INDEX($A$1:$B$100,SMALL(IF($A$1:$A$100=AC$10,ROW($A$1:$A$100)),ROW(1022:1022)),2),"")</f>
        <v/>
      </c>
      <c r="AD1032" s="6" t="str">
        <f t="array" ref="AD1032">IFERROR(INDEX($A$1:$B$100,SMALL(IF($A$1:$A$100=AD$10,ROW($A$1:$A$100)),ROW(1022:1022)),2),"")</f>
        <v/>
      </c>
      <c r="AE1032" s="6" t="str">
        <f t="array" ref="AE1032">IFERROR(INDEX($A$1:$B$100,SMALL(IF($A$1:$A$100=AE$10,ROW($A$1:$A$100)),ROW(1022:1022)),2),"")</f>
        <v/>
      </c>
      <c r="AF1032" s="6" t="str">
        <f t="array" ref="AF1032">IFERROR(INDEX($A$1:$B$100,SMALL(IF($A$1:$A$100=AF$10,ROW($A$1:$A$100)),ROW(1022:1022)),2),"")</f>
        <v/>
      </c>
      <c r="AG1032" s="6" t="str">
        <f t="array" ref="AG1032">IFERROR(INDEX($A$1:$B$100,SMALL(IF($A$1:$A$100=AG$10,ROW($A$1:$A$100)),ROW(1022:1022)),2),"")</f>
        <v/>
      </c>
      <c r="AH1032" s="6" t="str">
        <f t="array" ref="AH1032">IFERROR(INDEX($A$1:$B$100,SMALL(IF($A$1:$A$100=AH$10,ROW($A$1:$A$100)),ROW(1022:1022)),2),"")</f>
        <v/>
      </c>
      <c r="AI1032" s="6" t="str">
        <f t="array" ref="AI1032">IFERROR(INDEX($A$1:$B$100,SMALL(IF($A$1:$A$100=AI$10,ROW($A$1:$A$100)),ROW(1022:1022)),2),"")</f>
        <v/>
      </c>
      <c r="AJ1032" s="6" t="str">
        <f t="array" ref="AJ1032">IFERROR(INDEX($A$1:$B$100,SMALL(IF($A$1:$A$100=AJ$10,ROW($A$1:$A$100)),ROW(1022:1022)),2),"")</f>
        <v/>
      </c>
      <c r="AK1032" s="6" t="str">
        <f t="array" ref="AK1032">IFERROR(INDEX($A$1:$B$100,SMALL(IF($A$1:$A$100=AK$10,ROW($A$1:$A$100)),ROW(1022:1022)),2),"")</f>
        <v/>
      </c>
      <c r="AL1032" s="6" t="str">
        <f t="array" ref="AL1032">IFERROR(INDEX($A$1:$B$100,SMALL(IF($A$1:$A$100=AL$10,ROW($A$1:$A$100)),ROW(1022:1022)),2),"")</f>
        <v/>
      </c>
      <c r="AM1032" s="6" t="str">
        <f t="array" ref="AM1032">IFERROR(INDEX($A$1:$B$100,SMALL(IF($A$1:$A$100=AM$10,ROW($A$1:$A$100)),ROW(1022:1022)),2),"")</f>
        <v/>
      </c>
      <c r="AN1032" s="6" t="str">
        <f t="array" ref="AN1032">IFERROR(INDEX($A$1:$B$100,SMALL(IF($A$1:$A$100=AN$10,ROW($A$1:$A$100)),ROW(1022:1022)),2),"")</f>
        <v/>
      </c>
      <c r="AO1032" s="6" t="str">
        <f t="array" ref="AO1032">IFERROR(INDEX($A$1:$B$100,SMALL(IF($A$1:$A$100=AO$10,ROW($A$1:$A$100)),ROW(1022:1022)),2),"")</f>
        <v/>
      </c>
      <c r="AP1032" s="6" t="str">
        <f t="array" ref="AP1032">IFERROR(INDEX($A$1:$B$100,SMALL(IF($A$1:$A$100=AP$10,ROW($A$1:$A$100)),ROW(1022:1022)),2),"")</f>
        <v/>
      </c>
      <c r="AQ1032" s="6" t="str">
        <f t="array" ref="AQ1032">IFERROR(INDEX($A$1:$B$100,SMALL(IF($A$1:$A$100=AQ$10,ROW($A$1:$A$100)),ROW(1022:1022)),2),"")</f>
        <v/>
      </c>
    </row>
    <row r="1033" spans="4:43" x14ac:dyDescent="0.2">
      <c r="D1033" s="6" t="str">
        <f t="array" ref="D1033">IFERROR(INDEX($A$1:$B$100,SMALL(IF($A$1:$A$100=D$10,ROW($A$1:$A$100)),ROW(1023:1023)),2),"")</f>
        <v/>
      </c>
      <c r="E1033" s="6" t="str">
        <f t="array" ref="E1033">IFERROR(INDEX($A$1:$B$100,SMALL(IF($A$1:$A$100=E$10,ROW($A$1:$A$100)),ROW(1023:1023)),2),"")</f>
        <v/>
      </c>
      <c r="F1033" s="6" t="str">
        <f t="array" ref="F1033">IFERROR(INDEX($A$1:$B$100,SMALL(IF($A$1:$A$100=F$10,ROW($A$1:$A$100)),ROW(1023:1023)),2),"")</f>
        <v/>
      </c>
      <c r="G1033" s="6" t="str">
        <f t="array" ref="G1033">IFERROR(INDEX($A$1:$B$100,SMALL(IF($A$1:$A$100=G$10,ROW($A$1:$A$100)),ROW(1023:1023)),2),"")</f>
        <v/>
      </c>
      <c r="H1033" s="6" t="str">
        <f t="array" ref="H1033">IFERROR(INDEX($A$1:$B$100,SMALL(IF($A$1:$A$100=H$10,ROW($A$1:$A$100)),ROW(1023:1023)),2),"")</f>
        <v/>
      </c>
      <c r="I1033" s="6" t="str">
        <f t="array" ref="I1033">IFERROR(INDEX($A$1:$B$100,SMALL(IF($A$1:$A$100=I$10,ROW($A$1:$A$100)),ROW(1023:1023)),2),"")</f>
        <v/>
      </c>
      <c r="J1033" s="6" t="str">
        <f t="array" ref="J1033">IFERROR(INDEX($A$1:$B$100,SMALL(IF($A$1:$A$100=J$10,ROW($A$1:$A$100)),ROW(1023:1023)),2),"")</f>
        <v/>
      </c>
      <c r="K1033" s="6" t="str">
        <f t="array" ref="K1033">IFERROR(INDEX($A$1:$B$100,SMALL(IF($A$1:$A$100=K$10,ROW($A$1:$A$100)),ROW(1023:1023)),2),"")</f>
        <v/>
      </c>
      <c r="L1033" s="6" t="str">
        <f t="array" ref="L1033">IFERROR(INDEX($A$1:$B$100,SMALL(IF($A$1:$A$100=L$10,ROW($A$1:$A$100)),ROW(1023:1023)),2),"")</f>
        <v/>
      </c>
      <c r="M1033" s="6" t="str">
        <f t="array" ref="M1033">IFERROR(INDEX($A$1:$B$100,SMALL(IF($A$1:$A$100=M$10,ROW($A$1:$A$100)),ROW(1023:1023)),2),"")</f>
        <v/>
      </c>
      <c r="N1033" s="6" t="str">
        <f t="array" ref="N1033">IFERROR(INDEX($A$1:$B$100,SMALL(IF($A$1:$A$100=N$10,ROW($A$1:$A$100)),ROW(1023:1023)),2),"")</f>
        <v/>
      </c>
      <c r="O1033" s="6" t="str">
        <f t="array" ref="O1033">IFERROR(INDEX($A$1:$B$100,SMALL(IF($A$1:$A$100=O$10,ROW($A$1:$A$100)),ROW(1023:1023)),2),"")</f>
        <v/>
      </c>
      <c r="P1033" s="6" t="str">
        <f t="array" ref="P1033">IFERROR(INDEX($A$1:$B$100,SMALL(IF($A$1:$A$100=P$10,ROW($A$1:$A$100)),ROW(1023:1023)),2),"")</f>
        <v/>
      </c>
      <c r="Q1033" s="6" t="str">
        <f t="array" ref="Q1033">IFERROR(INDEX($A$1:$B$100,SMALL(IF($A$1:$A$100=Q$10,ROW($A$1:$A$100)),ROW(1023:1023)),2),"")</f>
        <v/>
      </c>
      <c r="R1033" s="6" t="str">
        <f t="array" ref="R1033">IFERROR(INDEX($A$1:$B$100,SMALL(IF($A$1:$A$100=R$10,ROW($A$1:$A$100)),ROW(1023:1023)),2),"")</f>
        <v/>
      </c>
      <c r="S1033" s="6" t="str">
        <f t="array" ref="S1033">IFERROR(INDEX($A$1:$B$100,SMALL(IF($A$1:$A$100=S$10,ROW($A$1:$A$100)),ROW(1023:1023)),2),"")</f>
        <v/>
      </c>
      <c r="T1033" s="6" t="str">
        <f t="array" ref="T1033">IFERROR(INDEX($A$1:$B$100,SMALL(IF($A$1:$A$100=T$10,ROW($A$1:$A$100)),ROW(1023:1023)),2),"")</f>
        <v/>
      </c>
      <c r="U1033" s="6" t="str">
        <f t="array" ref="U1033">IFERROR(INDEX($A$1:$B$100,SMALL(IF($A$1:$A$100=U$10,ROW($A$1:$A$100)),ROW(1023:1023)),2),"")</f>
        <v/>
      </c>
      <c r="V1033" s="6" t="str">
        <f t="array" ref="V1033">IFERROR(INDEX($A$1:$B$100,SMALL(IF($A$1:$A$100=V$10,ROW($A$1:$A$100)),ROW(1023:1023)),2),"")</f>
        <v/>
      </c>
      <c r="W1033" s="6" t="str">
        <f t="array" ref="W1033">IFERROR(INDEX($A$1:$B$100,SMALL(IF($A$1:$A$100=W$10,ROW($A$1:$A$100)),ROW(1023:1023)),2),"")</f>
        <v/>
      </c>
      <c r="X1033" s="6" t="str">
        <f t="array" ref="X1033">IFERROR(INDEX($A$1:$B$100,SMALL(IF($A$1:$A$100=X$10,ROW($A$1:$A$100)),ROW(1023:1023)),2),"")</f>
        <v/>
      </c>
      <c r="Y1033" s="6" t="str">
        <f t="array" ref="Y1033">IFERROR(INDEX($A$1:$B$100,SMALL(IF($A$1:$A$100=Y$10,ROW($A$1:$A$100)),ROW(1023:1023)),2),"")</f>
        <v/>
      </c>
      <c r="Z1033" s="6" t="str">
        <f t="array" ref="Z1033">IFERROR(INDEX($A$1:$B$100,SMALL(IF($A$1:$A$100=Z$10,ROW($A$1:$A$100)),ROW(1023:1023)),2),"")</f>
        <v/>
      </c>
      <c r="AA1033" s="6" t="str">
        <f t="array" ref="AA1033">IFERROR(INDEX($A$1:$B$100,SMALL(IF($A$1:$A$100=AA$10,ROW($A$1:$A$100)),ROW(1023:1023)),2),"")</f>
        <v/>
      </c>
      <c r="AB1033" s="6" t="str">
        <f t="array" ref="AB1033">IFERROR(INDEX($A$1:$B$100,SMALL(IF($A$1:$A$100=AB$10,ROW($A$1:$A$100)),ROW(1023:1023)),2),"")</f>
        <v/>
      </c>
      <c r="AC1033" s="6" t="str">
        <f t="array" ref="AC1033">IFERROR(INDEX($A$1:$B$100,SMALL(IF($A$1:$A$100=AC$10,ROW($A$1:$A$100)),ROW(1023:1023)),2),"")</f>
        <v/>
      </c>
      <c r="AD1033" s="6" t="str">
        <f t="array" ref="AD1033">IFERROR(INDEX($A$1:$B$100,SMALL(IF($A$1:$A$100=AD$10,ROW($A$1:$A$100)),ROW(1023:1023)),2),"")</f>
        <v/>
      </c>
      <c r="AE1033" s="6" t="str">
        <f t="array" ref="AE1033">IFERROR(INDEX($A$1:$B$100,SMALL(IF($A$1:$A$100=AE$10,ROW($A$1:$A$100)),ROW(1023:1023)),2),"")</f>
        <v/>
      </c>
      <c r="AF1033" s="6" t="str">
        <f t="array" ref="AF1033">IFERROR(INDEX($A$1:$B$100,SMALL(IF($A$1:$A$100=AF$10,ROW($A$1:$A$100)),ROW(1023:1023)),2),"")</f>
        <v/>
      </c>
      <c r="AG1033" s="6" t="str">
        <f t="array" ref="AG1033">IFERROR(INDEX($A$1:$B$100,SMALL(IF($A$1:$A$100=AG$10,ROW($A$1:$A$100)),ROW(1023:1023)),2),"")</f>
        <v/>
      </c>
      <c r="AH1033" s="6" t="str">
        <f t="array" ref="AH1033">IFERROR(INDEX($A$1:$B$100,SMALL(IF($A$1:$A$100=AH$10,ROW($A$1:$A$100)),ROW(1023:1023)),2),"")</f>
        <v/>
      </c>
      <c r="AI1033" s="6" t="str">
        <f t="array" ref="AI1033">IFERROR(INDEX($A$1:$B$100,SMALL(IF($A$1:$A$100=AI$10,ROW($A$1:$A$100)),ROW(1023:1023)),2),"")</f>
        <v/>
      </c>
      <c r="AJ1033" s="6" t="str">
        <f t="array" ref="AJ1033">IFERROR(INDEX($A$1:$B$100,SMALL(IF($A$1:$A$100=AJ$10,ROW($A$1:$A$100)),ROW(1023:1023)),2),"")</f>
        <v/>
      </c>
      <c r="AK1033" s="6" t="str">
        <f t="array" ref="AK1033">IFERROR(INDEX($A$1:$B$100,SMALL(IF($A$1:$A$100=AK$10,ROW($A$1:$A$100)),ROW(1023:1023)),2),"")</f>
        <v/>
      </c>
      <c r="AL1033" s="6" t="str">
        <f t="array" ref="AL1033">IFERROR(INDEX($A$1:$B$100,SMALL(IF($A$1:$A$100=AL$10,ROW($A$1:$A$100)),ROW(1023:1023)),2),"")</f>
        <v/>
      </c>
      <c r="AM1033" s="6" t="str">
        <f t="array" ref="AM1033">IFERROR(INDEX($A$1:$B$100,SMALL(IF($A$1:$A$100=AM$10,ROW($A$1:$A$100)),ROW(1023:1023)),2),"")</f>
        <v/>
      </c>
      <c r="AN1033" s="6" t="str">
        <f t="array" ref="AN1033">IFERROR(INDEX($A$1:$B$100,SMALL(IF($A$1:$A$100=AN$10,ROW($A$1:$A$100)),ROW(1023:1023)),2),"")</f>
        <v/>
      </c>
      <c r="AO1033" s="6" t="str">
        <f t="array" ref="AO1033">IFERROR(INDEX($A$1:$B$100,SMALL(IF($A$1:$A$100=AO$10,ROW($A$1:$A$100)),ROW(1023:1023)),2),"")</f>
        <v/>
      </c>
      <c r="AP1033" s="6" t="str">
        <f t="array" ref="AP1033">IFERROR(INDEX($A$1:$B$100,SMALL(IF($A$1:$A$100=AP$10,ROW($A$1:$A$100)),ROW(1023:1023)),2),"")</f>
        <v/>
      </c>
      <c r="AQ1033" s="6" t="str">
        <f t="array" ref="AQ1033">IFERROR(INDEX($A$1:$B$100,SMALL(IF($A$1:$A$100=AQ$10,ROW($A$1:$A$100)),ROW(1023:1023)),2),"")</f>
        <v/>
      </c>
    </row>
    <row r="1034" spans="4:43" x14ac:dyDescent="0.2">
      <c r="D1034" s="6" t="str">
        <f t="array" ref="D1034">IFERROR(INDEX($A$1:$B$100,SMALL(IF($A$1:$A$100=D$10,ROW($A$1:$A$100)),ROW(1024:1024)),2),"")</f>
        <v/>
      </c>
      <c r="E1034" s="6" t="str">
        <f t="array" ref="E1034">IFERROR(INDEX($A$1:$B$100,SMALL(IF($A$1:$A$100=E$10,ROW($A$1:$A$100)),ROW(1024:1024)),2),"")</f>
        <v/>
      </c>
      <c r="F1034" s="6" t="str">
        <f t="array" ref="F1034">IFERROR(INDEX($A$1:$B$100,SMALL(IF($A$1:$A$100=F$10,ROW($A$1:$A$100)),ROW(1024:1024)),2),"")</f>
        <v/>
      </c>
      <c r="G1034" s="6" t="str">
        <f t="array" ref="G1034">IFERROR(INDEX($A$1:$B$100,SMALL(IF($A$1:$A$100=G$10,ROW($A$1:$A$100)),ROW(1024:1024)),2),"")</f>
        <v/>
      </c>
      <c r="H1034" s="6" t="str">
        <f t="array" ref="H1034">IFERROR(INDEX($A$1:$B$100,SMALL(IF($A$1:$A$100=H$10,ROW($A$1:$A$100)),ROW(1024:1024)),2),"")</f>
        <v/>
      </c>
      <c r="I1034" s="6" t="str">
        <f t="array" ref="I1034">IFERROR(INDEX($A$1:$B$100,SMALL(IF($A$1:$A$100=I$10,ROW($A$1:$A$100)),ROW(1024:1024)),2),"")</f>
        <v/>
      </c>
      <c r="J1034" s="6" t="str">
        <f t="array" ref="J1034">IFERROR(INDEX($A$1:$B$100,SMALL(IF($A$1:$A$100=J$10,ROW($A$1:$A$100)),ROW(1024:1024)),2),"")</f>
        <v/>
      </c>
      <c r="K1034" s="6" t="str">
        <f t="array" ref="K1034">IFERROR(INDEX($A$1:$B$100,SMALL(IF($A$1:$A$100=K$10,ROW($A$1:$A$100)),ROW(1024:1024)),2),"")</f>
        <v/>
      </c>
      <c r="L1034" s="6" t="str">
        <f t="array" ref="L1034">IFERROR(INDEX($A$1:$B$100,SMALL(IF($A$1:$A$100=L$10,ROW($A$1:$A$100)),ROW(1024:1024)),2),"")</f>
        <v/>
      </c>
      <c r="M1034" s="6" t="str">
        <f t="array" ref="M1034">IFERROR(INDEX($A$1:$B$100,SMALL(IF($A$1:$A$100=M$10,ROW($A$1:$A$100)),ROW(1024:1024)),2),"")</f>
        <v/>
      </c>
      <c r="N1034" s="6" t="str">
        <f t="array" ref="N1034">IFERROR(INDEX($A$1:$B$100,SMALL(IF($A$1:$A$100=N$10,ROW($A$1:$A$100)),ROW(1024:1024)),2),"")</f>
        <v/>
      </c>
      <c r="O1034" s="6" t="str">
        <f t="array" ref="O1034">IFERROR(INDEX($A$1:$B$100,SMALL(IF($A$1:$A$100=O$10,ROW($A$1:$A$100)),ROW(1024:1024)),2),"")</f>
        <v/>
      </c>
      <c r="P1034" s="6" t="str">
        <f t="array" ref="P1034">IFERROR(INDEX($A$1:$B$100,SMALL(IF($A$1:$A$100=P$10,ROW($A$1:$A$100)),ROW(1024:1024)),2),"")</f>
        <v/>
      </c>
      <c r="Q1034" s="6" t="str">
        <f t="array" ref="Q1034">IFERROR(INDEX($A$1:$B$100,SMALL(IF($A$1:$A$100=Q$10,ROW($A$1:$A$100)),ROW(1024:1024)),2),"")</f>
        <v/>
      </c>
      <c r="R1034" s="6" t="str">
        <f t="array" ref="R1034">IFERROR(INDEX($A$1:$B$100,SMALL(IF($A$1:$A$100=R$10,ROW($A$1:$A$100)),ROW(1024:1024)),2),"")</f>
        <v/>
      </c>
      <c r="S1034" s="6" t="str">
        <f t="array" ref="S1034">IFERROR(INDEX($A$1:$B$100,SMALL(IF($A$1:$A$100=S$10,ROW($A$1:$A$100)),ROW(1024:1024)),2),"")</f>
        <v/>
      </c>
      <c r="T1034" s="6" t="str">
        <f t="array" ref="T1034">IFERROR(INDEX($A$1:$B$100,SMALL(IF($A$1:$A$100=T$10,ROW($A$1:$A$100)),ROW(1024:1024)),2),"")</f>
        <v/>
      </c>
      <c r="U1034" s="6" t="str">
        <f t="array" ref="U1034">IFERROR(INDEX($A$1:$B$100,SMALL(IF($A$1:$A$100=U$10,ROW($A$1:$A$100)),ROW(1024:1024)),2),"")</f>
        <v/>
      </c>
      <c r="V1034" s="6" t="str">
        <f t="array" ref="V1034">IFERROR(INDEX($A$1:$B$100,SMALL(IF($A$1:$A$100=V$10,ROW($A$1:$A$100)),ROW(1024:1024)),2),"")</f>
        <v/>
      </c>
      <c r="W1034" s="6" t="str">
        <f t="array" ref="W1034">IFERROR(INDEX($A$1:$B$100,SMALL(IF($A$1:$A$100=W$10,ROW($A$1:$A$100)),ROW(1024:1024)),2),"")</f>
        <v/>
      </c>
      <c r="X1034" s="6" t="str">
        <f t="array" ref="X1034">IFERROR(INDEX($A$1:$B$100,SMALL(IF($A$1:$A$100=X$10,ROW($A$1:$A$100)),ROW(1024:1024)),2),"")</f>
        <v/>
      </c>
      <c r="Y1034" s="6" t="str">
        <f t="array" ref="Y1034">IFERROR(INDEX($A$1:$B$100,SMALL(IF($A$1:$A$100=Y$10,ROW($A$1:$A$100)),ROW(1024:1024)),2),"")</f>
        <v/>
      </c>
      <c r="Z1034" s="6" t="str">
        <f t="array" ref="Z1034">IFERROR(INDEX($A$1:$B$100,SMALL(IF($A$1:$A$100=Z$10,ROW($A$1:$A$100)),ROW(1024:1024)),2),"")</f>
        <v/>
      </c>
      <c r="AA1034" s="6" t="str">
        <f t="array" ref="AA1034">IFERROR(INDEX($A$1:$B$100,SMALL(IF($A$1:$A$100=AA$10,ROW($A$1:$A$100)),ROW(1024:1024)),2),"")</f>
        <v/>
      </c>
      <c r="AB1034" s="6" t="str">
        <f t="array" ref="AB1034">IFERROR(INDEX($A$1:$B$100,SMALL(IF($A$1:$A$100=AB$10,ROW($A$1:$A$100)),ROW(1024:1024)),2),"")</f>
        <v/>
      </c>
      <c r="AC1034" s="6" t="str">
        <f t="array" ref="AC1034">IFERROR(INDEX($A$1:$B$100,SMALL(IF($A$1:$A$100=AC$10,ROW($A$1:$A$100)),ROW(1024:1024)),2),"")</f>
        <v/>
      </c>
      <c r="AD1034" s="6" t="str">
        <f t="array" ref="AD1034">IFERROR(INDEX($A$1:$B$100,SMALL(IF($A$1:$A$100=AD$10,ROW($A$1:$A$100)),ROW(1024:1024)),2),"")</f>
        <v/>
      </c>
      <c r="AE1034" s="6" t="str">
        <f t="array" ref="AE1034">IFERROR(INDEX($A$1:$B$100,SMALL(IF($A$1:$A$100=AE$10,ROW($A$1:$A$100)),ROW(1024:1024)),2),"")</f>
        <v/>
      </c>
      <c r="AF1034" s="6" t="str">
        <f t="array" ref="AF1034">IFERROR(INDEX($A$1:$B$100,SMALL(IF($A$1:$A$100=AF$10,ROW($A$1:$A$100)),ROW(1024:1024)),2),"")</f>
        <v/>
      </c>
      <c r="AG1034" s="6" t="str">
        <f t="array" ref="AG1034">IFERROR(INDEX($A$1:$B$100,SMALL(IF($A$1:$A$100=AG$10,ROW($A$1:$A$100)),ROW(1024:1024)),2),"")</f>
        <v/>
      </c>
      <c r="AH1034" s="6" t="str">
        <f t="array" ref="AH1034">IFERROR(INDEX($A$1:$B$100,SMALL(IF($A$1:$A$100=AH$10,ROW($A$1:$A$100)),ROW(1024:1024)),2),"")</f>
        <v/>
      </c>
      <c r="AI1034" s="6" t="str">
        <f t="array" ref="AI1034">IFERROR(INDEX($A$1:$B$100,SMALL(IF($A$1:$A$100=AI$10,ROW($A$1:$A$100)),ROW(1024:1024)),2),"")</f>
        <v/>
      </c>
      <c r="AJ1034" s="6" t="str">
        <f t="array" ref="AJ1034">IFERROR(INDEX($A$1:$B$100,SMALL(IF($A$1:$A$100=AJ$10,ROW($A$1:$A$100)),ROW(1024:1024)),2),"")</f>
        <v/>
      </c>
      <c r="AK1034" s="6" t="str">
        <f t="array" ref="AK1034">IFERROR(INDEX($A$1:$B$100,SMALL(IF($A$1:$A$100=AK$10,ROW($A$1:$A$100)),ROW(1024:1024)),2),"")</f>
        <v/>
      </c>
      <c r="AL1034" s="6" t="str">
        <f t="array" ref="AL1034">IFERROR(INDEX($A$1:$B$100,SMALL(IF($A$1:$A$100=AL$10,ROW($A$1:$A$100)),ROW(1024:1024)),2),"")</f>
        <v/>
      </c>
      <c r="AM1034" s="6" t="str">
        <f t="array" ref="AM1034">IFERROR(INDEX($A$1:$B$100,SMALL(IF($A$1:$A$100=AM$10,ROW($A$1:$A$100)),ROW(1024:1024)),2),"")</f>
        <v/>
      </c>
      <c r="AN1034" s="6" t="str">
        <f t="array" ref="AN1034">IFERROR(INDEX($A$1:$B$100,SMALL(IF($A$1:$A$100=AN$10,ROW($A$1:$A$100)),ROW(1024:1024)),2),"")</f>
        <v/>
      </c>
      <c r="AO1034" s="6" t="str">
        <f t="array" ref="AO1034">IFERROR(INDEX($A$1:$B$100,SMALL(IF($A$1:$A$100=AO$10,ROW($A$1:$A$100)),ROW(1024:1024)),2),"")</f>
        <v/>
      </c>
      <c r="AP1034" s="6" t="str">
        <f t="array" ref="AP1034">IFERROR(INDEX($A$1:$B$100,SMALL(IF($A$1:$A$100=AP$10,ROW($A$1:$A$100)),ROW(1024:1024)),2),"")</f>
        <v/>
      </c>
      <c r="AQ1034" s="6" t="str">
        <f t="array" ref="AQ1034">IFERROR(INDEX($A$1:$B$100,SMALL(IF($A$1:$A$100=AQ$10,ROW($A$1:$A$100)),ROW(1024:1024)),2),"")</f>
        <v/>
      </c>
    </row>
    <row r="1035" spans="4:43" x14ac:dyDescent="0.2">
      <c r="D1035" s="6" t="str">
        <f t="array" ref="D1035">IFERROR(INDEX($A$1:$B$100,SMALL(IF($A$1:$A$100=D$10,ROW($A$1:$A$100)),ROW(1025:1025)),2),"")</f>
        <v/>
      </c>
      <c r="E1035" s="6" t="str">
        <f t="array" ref="E1035">IFERROR(INDEX($A$1:$B$100,SMALL(IF($A$1:$A$100=E$10,ROW($A$1:$A$100)),ROW(1025:1025)),2),"")</f>
        <v/>
      </c>
      <c r="F1035" s="6" t="str">
        <f t="array" ref="F1035">IFERROR(INDEX($A$1:$B$100,SMALL(IF($A$1:$A$100=F$10,ROW($A$1:$A$100)),ROW(1025:1025)),2),"")</f>
        <v/>
      </c>
      <c r="G1035" s="6" t="str">
        <f t="array" ref="G1035">IFERROR(INDEX($A$1:$B$100,SMALL(IF($A$1:$A$100=G$10,ROW($A$1:$A$100)),ROW(1025:1025)),2),"")</f>
        <v/>
      </c>
      <c r="H1035" s="6" t="str">
        <f t="array" ref="H1035">IFERROR(INDEX($A$1:$B$100,SMALL(IF($A$1:$A$100=H$10,ROW($A$1:$A$100)),ROW(1025:1025)),2),"")</f>
        <v/>
      </c>
      <c r="I1035" s="6" t="str">
        <f t="array" ref="I1035">IFERROR(INDEX($A$1:$B$100,SMALL(IF($A$1:$A$100=I$10,ROW($A$1:$A$100)),ROW(1025:1025)),2),"")</f>
        <v/>
      </c>
      <c r="J1035" s="6" t="str">
        <f t="array" ref="J1035">IFERROR(INDEX($A$1:$B$100,SMALL(IF($A$1:$A$100=J$10,ROW($A$1:$A$100)),ROW(1025:1025)),2),"")</f>
        <v/>
      </c>
      <c r="K1035" s="6" t="str">
        <f t="array" ref="K1035">IFERROR(INDEX($A$1:$B$100,SMALL(IF($A$1:$A$100=K$10,ROW($A$1:$A$100)),ROW(1025:1025)),2),"")</f>
        <v/>
      </c>
      <c r="L1035" s="6" t="str">
        <f t="array" ref="L1035">IFERROR(INDEX($A$1:$B$100,SMALL(IF($A$1:$A$100=L$10,ROW($A$1:$A$100)),ROW(1025:1025)),2),"")</f>
        <v/>
      </c>
      <c r="M1035" s="6" t="str">
        <f t="array" ref="M1035">IFERROR(INDEX($A$1:$B$100,SMALL(IF($A$1:$A$100=M$10,ROW($A$1:$A$100)),ROW(1025:1025)),2),"")</f>
        <v/>
      </c>
      <c r="N1035" s="6" t="str">
        <f t="array" ref="N1035">IFERROR(INDEX($A$1:$B$100,SMALL(IF($A$1:$A$100=N$10,ROW($A$1:$A$100)),ROW(1025:1025)),2),"")</f>
        <v/>
      </c>
      <c r="O1035" s="6" t="str">
        <f t="array" ref="O1035">IFERROR(INDEX($A$1:$B$100,SMALL(IF($A$1:$A$100=O$10,ROW($A$1:$A$100)),ROW(1025:1025)),2),"")</f>
        <v/>
      </c>
      <c r="P1035" s="6" t="str">
        <f t="array" ref="P1035">IFERROR(INDEX($A$1:$B$100,SMALL(IF($A$1:$A$100=P$10,ROW($A$1:$A$100)),ROW(1025:1025)),2),"")</f>
        <v/>
      </c>
      <c r="Q1035" s="6" t="str">
        <f t="array" ref="Q1035">IFERROR(INDEX($A$1:$B$100,SMALL(IF($A$1:$A$100=Q$10,ROW($A$1:$A$100)),ROW(1025:1025)),2),"")</f>
        <v/>
      </c>
      <c r="R1035" s="6" t="str">
        <f t="array" ref="R1035">IFERROR(INDEX($A$1:$B$100,SMALL(IF($A$1:$A$100=R$10,ROW($A$1:$A$100)),ROW(1025:1025)),2),"")</f>
        <v/>
      </c>
      <c r="S1035" s="6" t="str">
        <f t="array" ref="S1035">IFERROR(INDEX($A$1:$B$100,SMALL(IF($A$1:$A$100=S$10,ROW($A$1:$A$100)),ROW(1025:1025)),2),"")</f>
        <v/>
      </c>
      <c r="T1035" s="6" t="str">
        <f t="array" ref="T1035">IFERROR(INDEX($A$1:$B$100,SMALL(IF($A$1:$A$100=T$10,ROW($A$1:$A$100)),ROW(1025:1025)),2),"")</f>
        <v/>
      </c>
      <c r="U1035" s="6" t="str">
        <f t="array" ref="U1035">IFERROR(INDEX($A$1:$B$100,SMALL(IF($A$1:$A$100=U$10,ROW($A$1:$A$100)),ROW(1025:1025)),2),"")</f>
        <v/>
      </c>
      <c r="V1035" s="6" t="str">
        <f t="array" ref="V1035">IFERROR(INDEX($A$1:$B$100,SMALL(IF($A$1:$A$100=V$10,ROW($A$1:$A$100)),ROW(1025:1025)),2),"")</f>
        <v/>
      </c>
      <c r="W1035" s="6" t="str">
        <f t="array" ref="W1035">IFERROR(INDEX($A$1:$B$100,SMALL(IF($A$1:$A$100=W$10,ROW($A$1:$A$100)),ROW(1025:1025)),2),"")</f>
        <v/>
      </c>
      <c r="X1035" s="6" t="str">
        <f t="array" ref="X1035">IFERROR(INDEX($A$1:$B$100,SMALL(IF($A$1:$A$100=X$10,ROW($A$1:$A$100)),ROW(1025:1025)),2),"")</f>
        <v/>
      </c>
      <c r="Y1035" s="6" t="str">
        <f t="array" ref="Y1035">IFERROR(INDEX($A$1:$B$100,SMALL(IF($A$1:$A$100=Y$10,ROW($A$1:$A$100)),ROW(1025:1025)),2),"")</f>
        <v/>
      </c>
      <c r="Z1035" s="6" t="str">
        <f t="array" ref="Z1035">IFERROR(INDEX($A$1:$B$100,SMALL(IF($A$1:$A$100=Z$10,ROW($A$1:$A$100)),ROW(1025:1025)),2),"")</f>
        <v/>
      </c>
      <c r="AA1035" s="6" t="str">
        <f t="array" ref="AA1035">IFERROR(INDEX($A$1:$B$100,SMALL(IF($A$1:$A$100=AA$10,ROW($A$1:$A$100)),ROW(1025:1025)),2),"")</f>
        <v/>
      </c>
      <c r="AB1035" s="6" t="str">
        <f t="array" ref="AB1035">IFERROR(INDEX($A$1:$B$100,SMALL(IF($A$1:$A$100=AB$10,ROW($A$1:$A$100)),ROW(1025:1025)),2),"")</f>
        <v/>
      </c>
      <c r="AC1035" s="6" t="str">
        <f t="array" ref="AC1035">IFERROR(INDEX($A$1:$B$100,SMALL(IF($A$1:$A$100=AC$10,ROW($A$1:$A$100)),ROW(1025:1025)),2),"")</f>
        <v/>
      </c>
      <c r="AD1035" s="6" t="str">
        <f t="array" ref="AD1035">IFERROR(INDEX($A$1:$B$100,SMALL(IF($A$1:$A$100=AD$10,ROW($A$1:$A$100)),ROW(1025:1025)),2),"")</f>
        <v/>
      </c>
      <c r="AE1035" s="6" t="str">
        <f t="array" ref="AE1035">IFERROR(INDEX($A$1:$B$100,SMALL(IF($A$1:$A$100=AE$10,ROW($A$1:$A$100)),ROW(1025:1025)),2),"")</f>
        <v/>
      </c>
      <c r="AF1035" s="6" t="str">
        <f t="array" ref="AF1035">IFERROR(INDEX($A$1:$B$100,SMALL(IF($A$1:$A$100=AF$10,ROW($A$1:$A$100)),ROW(1025:1025)),2),"")</f>
        <v/>
      </c>
      <c r="AG1035" s="6" t="str">
        <f t="array" ref="AG1035">IFERROR(INDEX($A$1:$B$100,SMALL(IF($A$1:$A$100=AG$10,ROW($A$1:$A$100)),ROW(1025:1025)),2),"")</f>
        <v/>
      </c>
      <c r="AH1035" s="6" t="str">
        <f t="array" ref="AH1035">IFERROR(INDEX($A$1:$B$100,SMALL(IF($A$1:$A$100=AH$10,ROW($A$1:$A$100)),ROW(1025:1025)),2),"")</f>
        <v/>
      </c>
      <c r="AI1035" s="6" t="str">
        <f t="array" ref="AI1035">IFERROR(INDEX($A$1:$B$100,SMALL(IF($A$1:$A$100=AI$10,ROW($A$1:$A$100)),ROW(1025:1025)),2),"")</f>
        <v/>
      </c>
      <c r="AJ1035" s="6" t="str">
        <f t="array" ref="AJ1035">IFERROR(INDEX($A$1:$B$100,SMALL(IF($A$1:$A$100=AJ$10,ROW($A$1:$A$100)),ROW(1025:1025)),2),"")</f>
        <v/>
      </c>
      <c r="AK1035" s="6" t="str">
        <f t="array" ref="AK1035">IFERROR(INDEX($A$1:$B$100,SMALL(IF($A$1:$A$100=AK$10,ROW($A$1:$A$100)),ROW(1025:1025)),2),"")</f>
        <v/>
      </c>
      <c r="AL1035" s="6" t="str">
        <f t="array" ref="AL1035">IFERROR(INDEX($A$1:$B$100,SMALL(IF($A$1:$A$100=AL$10,ROW($A$1:$A$100)),ROW(1025:1025)),2),"")</f>
        <v/>
      </c>
      <c r="AM1035" s="6" t="str">
        <f t="array" ref="AM1035">IFERROR(INDEX($A$1:$B$100,SMALL(IF($A$1:$A$100=AM$10,ROW($A$1:$A$100)),ROW(1025:1025)),2),"")</f>
        <v/>
      </c>
      <c r="AN1035" s="6" t="str">
        <f t="array" ref="AN1035">IFERROR(INDEX($A$1:$B$100,SMALL(IF($A$1:$A$100=AN$10,ROW($A$1:$A$100)),ROW(1025:1025)),2),"")</f>
        <v/>
      </c>
      <c r="AO1035" s="6" t="str">
        <f t="array" ref="AO1035">IFERROR(INDEX($A$1:$B$100,SMALL(IF($A$1:$A$100=AO$10,ROW($A$1:$A$100)),ROW(1025:1025)),2),"")</f>
        <v/>
      </c>
      <c r="AP1035" s="6" t="str">
        <f t="array" ref="AP1035">IFERROR(INDEX($A$1:$B$100,SMALL(IF($A$1:$A$100=AP$10,ROW($A$1:$A$100)),ROW(1025:1025)),2),"")</f>
        <v/>
      </c>
      <c r="AQ1035" s="6" t="str">
        <f t="array" ref="AQ1035">IFERROR(INDEX($A$1:$B$100,SMALL(IF($A$1:$A$100=AQ$10,ROW($A$1:$A$100)),ROW(1025:1025)),2),"")</f>
        <v/>
      </c>
    </row>
    <row r="1036" spans="4:43" x14ac:dyDescent="0.2">
      <c r="D1036" s="6" t="str">
        <f t="array" ref="D1036">IFERROR(INDEX($A$1:$B$100,SMALL(IF($A$1:$A$100=D$10,ROW($A$1:$A$100)),ROW(1026:1026)),2),"")</f>
        <v/>
      </c>
      <c r="E1036" s="6" t="str">
        <f t="array" ref="E1036">IFERROR(INDEX($A$1:$B$100,SMALL(IF($A$1:$A$100=E$10,ROW($A$1:$A$100)),ROW(1026:1026)),2),"")</f>
        <v/>
      </c>
      <c r="F1036" s="6" t="str">
        <f t="array" ref="F1036">IFERROR(INDEX($A$1:$B$100,SMALL(IF($A$1:$A$100=F$10,ROW($A$1:$A$100)),ROW(1026:1026)),2),"")</f>
        <v/>
      </c>
      <c r="G1036" s="6" t="str">
        <f t="array" ref="G1036">IFERROR(INDEX($A$1:$B$100,SMALL(IF($A$1:$A$100=G$10,ROW($A$1:$A$100)),ROW(1026:1026)),2),"")</f>
        <v/>
      </c>
      <c r="H1036" s="6" t="str">
        <f t="array" ref="H1036">IFERROR(INDEX($A$1:$B$100,SMALL(IF($A$1:$A$100=H$10,ROW($A$1:$A$100)),ROW(1026:1026)),2),"")</f>
        <v/>
      </c>
      <c r="I1036" s="6" t="str">
        <f t="array" ref="I1036">IFERROR(INDEX($A$1:$B$100,SMALL(IF($A$1:$A$100=I$10,ROW($A$1:$A$100)),ROW(1026:1026)),2),"")</f>
        <v/>
      </c>
      <c r="J1036" s="6" t="str">
        <f t="array" ref="J1036">IFERROR(INDEX($A$1:$B$100,SMALL(IF($A$1:$A$100=J$10,ROW($A$1:$A$100)),ROW(1026:1026)),2),"")</f>
        <v/>
      </c>
      <c r="K1036" s="6" t="str">
        <f t="array" ref="K1036">IFERROR(INDEX($A$1:$B$100,SMALL(IF($A$1:$A$100=K$10,ROW($A$1:$A$100)),ROW(1026:1026)),2),"")</f>
        <v/>
      </c>
      <c r="L1036" s="6" t="str">
        <f t="array" ref="L1036">IFERROR(INDEX($A$1:$B$100,SMALL(IF($A$1:$A$100=L$10,ROW($A$1:$A$100)),ROW(1026:1026)),2),"")</f>
        <v/>
      </c>
      <c r="M1036" s="6" t="str">
        <f t="array" ref="M1036">IFERROR(INDEX($A$1:$B$100,SMALL(IF($A$1:$A$100=M$10,ROW($A$1:$A$100)),ROW(1026:1026)),2),"")</f>
        <v/>
      </c>
      <c r="N1036" s="6" t="str">
        <f t="array" ref="N1036">IFERROR(INDEX($A$1:$B$100,SMALL(IF($A$1:$A$100=N$10,ROW($A$1:$A$100)),ROW(1026:1026)),2),"")</f>
        <v/>
      </c>
      <c r="O1036" s="6" t="str">
        <f t="array" ref="O1036">IFERROR(INDEX($A$1:$B$100,SMALL(IF($A$1:$A$100=O$10,ROW($A$1:$A$100)),ROW(1026:1026)),2),"")</f>
        <v/>
      </c>
      <c r="P1036" s="6" t="str">
        <f t="array" ref="P1036">IFERROR(INDEX($A$1:$B$100,SMALL(IF($A$1:$A$100=P$10,ROW($A$1:$A$100)),ROW(1026:1026)),2),"")</f>
        <v/>
      </c>
      <c r="Q1036" s="6" t="str">
        <f t="array" ref="Q1036">IFERROR(INDEX($A$1:$B$100,SMALL(IF($A$1:$A$100=Q$10,ROW($A$1:$A$100)),ROW(1026:1026)),2),"")</f>
        <v/>
      </c>
      <c r="R1036" s="6" t="str">
        <f t="array" ref="R1036">IFERROR(INDEX($A$1:$B$100,SMALL(IF($A$1:$A$100=R$10,ROW($A$1:$A$100)),ROW(1026:1026)),2),"")</f>
        <v/>
      </c>
      <c r="S1036" s="6" t="str">
        <f t="array" ref="S1036">IFERROR(INDEX($A$1:$B$100,SMALL(IF($A$1:$A$100=S$10,ROW($A$1:$A$100)),ROW(1026:1026)),2),"")</f>
        <v/>
      </c>
      <c r="T1036" s="6" t="str">
        <f t="array" ref="T1036">IFERROR(INDEX($A$1:$B$100,SMALL(IF($A$1:$A$100=T$10,ROW($A$1:$A$100)),ROW(1026:1026)),2),"")</f>
        <v/>
      </c>
      <c r="U1036" s="6" t="str">
        <f t="array" ref="U1036">IFERROR(INDEX($A$1:$B$100,SMALL(IF($A$1:$A$100=U$10,ROW($A$1:$A$100)),ROW(1026:1026)),2),"")</f>
        <v/>
      </c>
      <c r="V1036" s="6" t="str">
        <f t="array" ref="V1036">IFERROR(INDEX($A$1:$B$100,SMALL(IF($A$1:$A$100=V$10,ROW($A$1:$A$100)),ROW(1026:1026)),2),"")</f>
        <v/>
      </c>
      <c r="W1036" s="6" t="str">
        <f t="array" ref="W1036">IFERROR(INDEX($A$1:$B$100,SMALL(IF($A$1:$A$100=W$10,ROW($A$1:$A$100)),ROW(1026:1026)),2),"")</f>
        <v/>
      </c>
      <c r="X1036" s="6" t="str">
        <f t="array" ref="X1036">IFERROR(INDEX($A$1:$B$100,SMALL(IF($A$1:$A$100=X$10,ROW($A$1:$A$100)),ROW(1026:1026)),2),"")</f>
        <v/>
      </c>
      <c r="Y1036" s="6" t="str">
        <f t="array" ref="Y1036">IFERROR(INDEX($A$1:$B$100,SMALL(IF($A$1:$A$100=Y$10,ROW($A$1:$A$100)),ROW(1026:1026)),2),"")</f>
        <v/>
      </c>
      <c r="Z1036" s="6" t="str">
        <f t="array" ref="Z1036">IFERROR(INDEX($A$1:$B$100,SMALL(IF($A$1:$A$100=Z$10,ROW($A$1:$A$100)),ROW(1026:1026)),2),"")</f>
        <v/>
      </c>
      <c r="AA1036" s="6" t="str">
        <f t="array" ref="AA1036">IFERROR(INDEX($A$1:$B$100,SMALL(IF($A$1:$A$100=AA$10,ROW($A$1:$A$100)),ROW(1026:1026)),2),"")</f>
        <v/>
      </c>
      <c r="AB1036" s="6" t="str">
        <f t="array" ref="AB1036">IFERROR(INDEX($A$1:$B$100,SMALL(IF($A$1:$A$100=AB$10,ROW($A$1:$A$100)),ROW(1026:1026)),2),"")</f>
        <v/>
      </c>
      <c r="AC1036" s="6" t="str">
        <f t="array" ref="AC1036">IFERROR(INDEX($A$1:$B$100,SMALL(IF($A$1:$A$100=AC$10,ROW($A$1:$A$100)),ROW(1026:1026)),2),"")</f>
        <v/>
      </c>
      <c r="AD1036" s="6" t="str">
        <f t="array" ref="AD1036">IFERROR(INDEX($A$1:$B$100,SMALL(IF($A$1:$A$100=AD$10,ROW($A$1:$A$100)),ROW(1026:1026)),2),"")</f>
        <v/>
      </c>
      <c r="AE1036" s="6" t="str">
        <f t="array" ref="AE1036">IFERROR(INDEX($A$1:$B$100,SMALL(IF($A$1:$A$100=AE$10,ROW($A$1:$A$100)),ROW(1026:1026)),2),"")</f>
        <v/>
      </c>
      <c r="AF1036" s="6" t="str">
        <f t="array" ref="AF1036">IFERROR(INDEX($A$1:$B$100,SMALL(IF($A$1:$A$100=AF$10,ROW($A$1:$A$100)),ROW(1026:1026)),2),"")</f>
        <v/>
      </c>
      <c r="AG1036" s="6" t="str">
        <f t="array" ref="AG1036">IFERROR(INDEX($A$1:$B$100,SMALL(IF($A$1:$A$100=AG$10,ROW($A$1:$A$100)),ROW(1026:1026)),2),"")</f>
        <v/>
      </c>
      <c r="AH1036" s="6" t="str">
        <f t="array" ref="AH1036">IFERROR(INDEX($A$1:$B$100,SMALL(IF($A$1:$A$100=AH$10,ROW($A$1:$A$100)),ROW(1026:1026)),2),"")</f>
        <v/>
      </c>
      <c r="AI1036" s="6" t="str">
        <f t="array" ref="AI1036">IFERROR(INDEX($A$1:$B$100,SMALL(IF($A$1:$A$100=AI$10,ROW($A$1:$A$100)),ROW(1026:1026)),2),"")</f>
        <v/>
      </c>
      <c r="AJ1036" s="6" t="str">
        <f t="array" ref="AJ1036">IFERROR(INDEX($A$1:$B$100,SMALL(IF($A$1:$A$100=AJ$10,ROW($A$1:$A$100)),ROW(1026:1026)),2),"")</f>
        <v/>
      </c>
      <c r="AK1036" s="6" t="str">
        <f t="array" ref="AK1036">IFERROR(INDEX($A$1:$B$100,SMALL(IF($A$1:$A$100=AK$10,ROW($A$1:$A$100)),ROW(1026:1026)),2),"")</f>
        <v/>
      </c>
      <c r="AL1036" s="6" t="str">
        <f t="array" ref="AL1036">IFERROR(INDEX($A$1:$B$100,SMALL(IF($A$1:$A$100=AL$10,ROW($A$1:$A$100)),ROW(1026:1026)),2),"")</f>
        <v/>
      </c>
      <c r="AM1036" s="6" t="str">
        <f t="array" ref="AM1036">IFERROR(INDEX($A$1:$B$100,SMALL(IF($A$1:$A$100=AM$10,ROW($A$1:$A$100)),ROW(1026:1026)),2),"")</f>
        <v/>
      </c>
      <c r="AN1036" s="6" t="str">
        <f t="array" ref="AN1036">IFERROR(INDEX($A$1:$B$100,SMALL(IF($A$1:$A$100=AN$10,ROW($A$1:$A$100)),ROW(1026:1026)),2),"")</f>
        <v/>
      </c>
      <c r="AO1036" s="6" t="str">
        <f t="array" ref="AO1036">IFERROR(INDEX($A$1:$B$100,SMALL(IF($A$1:$A$100=AO$10,ROW($A$1:$A$100)),ROW(1026:1026)),2),"")</f>
        <v/>
      </c>
      <c r="AP1036" s="6" t="str">
        <f t="array" ref="AP1036">IFERROR(INDEX($A$1:$B$100,SMALL(IF($A$1:$A$100=AP$10,ROW($A$1:$A$100)),ROW(1026:1026)),2),"")</f>
        <v/>
      </c>
      <c r="AQ1036" s="6" t="str">
        <f t="array" ref="AQ1036">IFERROR(INDEX($A$1:$B$100,SMALL(IF($A$1:$A$100=AQ$10,ROW($A$1:$A$100)),ROW(1026:1026)),2),"")</f>
        <v/>
      </c>
    </row>
    <row r="1037" spans="4:43" x14ac:dyDescent="0.2">
      <c r="D1037" s="6" t="str">
        <f t="array" ref="D1037">IFERROR(INDEX($A$1:$B$100,SMALL(IF($A$1:$A$100=D$10,ROW($A$1:$A$100)),ROW(1027:1027)),2),"")</f>
        <v/>
      </c>
      <c r="E1037" s="6" t="str">
        <f t="array" ref="E1037">IFERROR(INDEX($A$1:$B$100,SMALL(IF($A$1:$A$100=E$10,ROW($A$1:$A$100)),ROW(1027:1027)),2),"")</f>
        <v/>
      </c>
      <c r="F1037" s="6" t="str">
        <f t="array" ref="F1037">IFERROR(INDEX($A$1:$B$100,SMALL(IF($A$1:$A$100=F$10,ROW($A$1:$A$100)),ROW(1027:1027)),2),"")</f>
        <v/>
      </c>
      <c r="G1037" s="6" t="str">
        <f t="array" ref="G1037">IFERROR(INDEX($A$1:$B$100,SMALL(IF($A$1:$A$100=G$10,ROW($A$1:$A$100)),ROW(1027:1027)),2),"")</f>
        <v/>
      </c>
      <c r="H1037" s="6" t="str">
        <f t="array" ref="H1037">IFERROR(INDEX($A$1:$B$100,SMALL(IF($A$1:$A$100=H$10,ROW($A$1:$A$100)),ROW(1027:1027)),2),"")</f>
        <v/>
      </c>
      <c r="I1037" s="6" t="str">
        <f t="array" ref="I1037">IFERROR(INDEX($A$1:$B$100,SMALL(IF($A$1:$A$100=I$10,ROW($A$1:$A$100)),ROW(1027:1027)),2),"")</f>
        <v/>
      </c>
      <c r="J1037" s="6" t="str">
        <f t="array" ref="J1037">IFERROR(INDEX($A$1:$B$100,SMALL(IF($A$1:$A$100=J$10,ROW($A$1:$A$100)),ROW(1027:1027)),2),"")</f>
        <v/>
      </c>
      <c r="K1037" s="6" t="str">
        <f t="array" ref="K1037">IFERROR(INDEX($A$1:$B$100,SMALL(IF($A$1:$A$100=K$10,ROW($A$1:$A$100)),ROW(1027:1027)),2),"")</f>
        <v/>
      </c>
      <c r="L1037" s="6" t="str">
        <f t="array" ref="L1037">IFERROR(INDEX($A$1:$B$100,SMALL(IF($A$1:$A$100=L$10,ROW($A$1:$A$100)),ROW(1027:1027)),2),"")</f>
        <v/>
      </c>
      <c r="M1037" s="6" t="str">
        <f t="array" ref="M1037">IFERROR(INDEX($A$1:$B$100,SMALL(IF($A$1:$A$100=M$10,ROW($A$1:$A$100)),ROW(1027:1027)),2),"")</f>
        <v/>
      </c>
      <c r="N1037" s="6" t="str">
        <f t="array" ref="N1037">IFERROR(INDEX($A$1:$B$100,SMALL(IF($A$1:$A$100=N$10,ROW($A$1:$A$100)),ROW(1027:1027)),2),"")</f>
        <v/>
      </c>
      <c r="O1037" s="6" t="str">
        <f t="array" ref="O1037">IFERROR(INDEX($A$1:$B$100,SMALL(IF($A$1:$A$100=O$10,ROW($A$1:$A$100)),ROW(1027:1027)),2),"")</f>
        <v/>
      </c>
      <c r="P1037" s="6" t="str">
        <f t="array" ref="P1037">IFERROR(INDEX($A$1:$B$100,SMALL(IF($A$1:$A$100=P$10,ROW($A$1:$A$100)),ROW(1027:1027)),2),"")</f>
        <v/>
      </c>
      <c r="Q1037" s="6" t="str">
        <f t="array" ref="Q1037">IFERROR(INDEX($A$1:$B$100,SMALL(IF($A$1:$A$100=Q$10,ROW($A$1:$A$100)),ROW(1027:1027)),2),"")</f>
        <v/>
      </c>
      <c r="R1037" s="6" t="str">
        <f t="array" ref="R1037">IFERROR(INDEX($A$1:$B$100,SMALL(IF($A$1:$A$100=R$10,ROW($A$1:$A$100)),ROW(1027:1027)),2),"")</f>
        <v/>
      </c>
      <c r="S1037" s="6" t="str">
        <f t="array" ref="S1037">IFERROR(INDEX($A$1:$B$100,SMALL(IF($A$1:$A$100=S$10,ROW($A$1:$A$100)),ROW(1027:1027)),2),"")</f>
        <v/>
      </c>
      <c r="T1037" s="6" t="str">
        <f t="array" ref="T1037">IFERROR(INDEX($A$1:$B$100,SMALL(IF($A$1:$A$100=T$10,ROW($A$1:$A$100)),ROW(1027:1027)),2),"")</f>
        <v/>
      </c>
      <c r="U1037" s="6" t="str">
        <f t="array" ref="U1037">IFERROR(INDEX($A$1:$B$100,SMALL(IF($A$1:$A$100=U$10,ROW($A$1:$A$100)),ROW(1027:1027)),2),"")</f>
        <v/>
      </c>
      <c r="V1037" s="6" t="str">
        <f t="array" ref="V1037">IFERROR(INDEX($A$1:$B$100,SMALL(IF($A$1:$A$100=V$10,ROW($A$1:$A$100)),ROW(1027:1027)),2),"")</f>
        <v/>
      </c>
      <c r="W1037" s="6" t="str">
        <f t="array" ref="W1037">IFERROR(INDEX($A$1:$B$100,SMALL(IF($A$1:$A$100=W$10,ROW($A$1:$A$100)),ROW(1027:1027)),2),"")</f>
        <v/>
      </c>
      <c r="X1037" s="6" t="str">
        <f t="array" ref="X1037">IFERROR(INDEX($A$1:$B$100,SMALL(IF($A$1:$A$100=X$10,ROW($A$1:$A$100)),ROW(1027:1027)),2),"")</f>
        <v/>
      </c>
      <c r="Y1037" s="6" t="str">
        <f t="array" ref="Y1037">IFERROR(INDEX($A$1:$B$100,SMALL(IF($A$1:$A$100=Y$10,ROW($A$1:$A$100)),ROW(1027:1027)),2),"")</f>
        <v/>
      </c>
      <c r="Z1037" s="6" t="str">
        <f t="array" ref="Z1037">IFERROR(INDEX($A$1:$B$100,SMALL(IF($A$1:$A$100=Z$10,ROW($A$1:$A$100)),ROW(1027:1027)),2),"")</f>
        <v/>
      </c>
      <c r="AA1037" s="6" t="str">
        <f t="array" ref="AA1037">IFERROR(INDEX($A$1:$B$100,SMALL(IF($A$1:$A$100=AA$10,ROW($A$1:$A$100)),ROW(1027:1027)),2),"")</f>
        <v/>
      </c>
      <c r="AB1037" s="6" t="str">
        <f t="array" ref="AB1037">IFERROR(INDEX($A$1:$B$100,SMALL(IF($A$1:$A$100=AB$10,ROW($A$1:$A$100)),ROW(1027:1027)),2),"")</f>
        <v/>
      </c>
      <c r="AC1037" s="6" t="str">
        <f t="array" ref="AC1037">IFERROR(INDEX($A$1:$B$100,SMALL(IF($A$1:$A$100=AC$10,ROW($A$1:$A$100)),ROW(1027:1027)),2),"")</f>
        <v/>
      </c>
      <c r="AD1037" s="6" t="str">
        <f t="array" ref="AD1037">IFERROR(INDEX($A$1:$B$100,SMALL(IF($A$1:$A$100=AD$10,ROW($A$1:$A$100)),ROW(1027:1027)),2),"")</f>
        <v/>
      </c>
      <c r="AE1037" s="6" t="str">
        <f t="array" ref="AE1037">IFERROR(INDEX($A$1:$B$100,SMALL(IF($A$1:$A$100=AE$10,ROW($A$1:$A$100)),ROW(1027:1027)),2),"")</f>
        <v/>
      </c>
      <c r="AF1037" s="6" t="str">
        <f t="array" ref="AF1037">IFERROR(INDEX($A$1:$B$100,SMALL(IF($A$1:$A$100=AF$10,ROW($A$1:$A$100)),ROW(1027:1027)),2),"")</f>
        <v/>
      </c>
      <c r="AG1037" s="6" t="str">
        <f t="array" ref="AG1037">IFERROR(INDEX($A$1:$B$100,SMALL(IF($A$1:$A$100=AG$10,ROW($A$1:$A$100)),ROW(1027:1027)),2),"")</f>
        <v/>
      </c>
      <c r="AH1037" s="6" t="str">
        <f t="array" ref="AH1037">IFERROR(INDEX($A$1:$B$100,SMALL(IF($A$1:$A$100=AH$10,ROW($A$1:$A$100)),ROW(1027:1027)),2),"")</f>
        <v/>
      </c>
      <c r="AI1037" s="6" t="str">
        <f t="array" ref="AI1037">IFERROR(INDEX($A$1:$B$100,SMALL(IF($A$1:$A$100=AI$10,ROW($A$1:$A$100)),ROW(1027:1027)),2),"")</f>
        <v/>
      </c>
      <c r="AJ1037" s="6" t="str">
        <f t="array" ref="AJ1037">IFERROR(INDEX($A$1:$B$100,SMALL(IF($A$1:$A$100=AJ$10,ROW($A$1:$A$100)),ROW(1027:1027)),2),"")</f>
        <v/>
      </c>
      <c r="AK1037" s="6" t="str">
        <f t="array" ref="AK1037">IFERROR(INDEX($A$1:$B$100,SMALL(IF($A$1:$A$100=AK$10,ROW($A$1:$A$100)),ROW(1027:1027)),2),"")</f>
        <v/>
      </c>
      <c r="AL1037" s="6" t="str">
        <f t="array" ref="AL1037">IFERROR(INDEX($A$1:$B$100,SMALL(IF($A$1:$A$100=AL$10,ROW($A$1:$A$100)),ROW(1027:1027)),2),"")</f>
        <v/>
      </c>
      <c r="AM1037" s="6" t="str">
        <f t="array" ref="AM1037">IFERROR(INDEX($A$1:$B$100,SMALL(IF($A$1:$A$100=AM$10,ROW($A$1:$A$100)),ROW(1027:1027)),2),"")</f>
        <v/>
      </c>
      <c r="AN1037" s="6" t="str">
        <f t="array" ref="AN1037">IFERROR(INDEX($A$1:$B$100,SMALL(IF($A$1:$A$100=AN$10,ROW($A$1:$A$100)),ROW(1027:1027)),2),"")</f>
        <v/>
      </c>
      <c r="AO1037" s="6" t="str">
        <f t="array" ref="AO1037">IFERROR(INDEX($A$1:$B$100,SMALL(IF($A$1:$A$100=AO$10,ROW($A$1:$A$100)),ROW(1027:1027)),2),"")</f>
        <v/>
      </c>
      <c r="AP1037" s="6" t="str">
        <f t="array" ref="AP1037">IFERROR(INDEX($A$1:$B$100,SMALL(IF($A$1:$A$100=AP$10,ROW($A$1:$A$100)),ROW(1027:1027)),2),"")</f>
        <v/>
      </c>
      <c r="AQ1037" s="6" t="str">
        <f t="array" ref="AQ1037">IFERROR(INDEX($A$1:$B$100,SMALL(IF($A$1:$A$100=AQ$10,ROW($A$1:$A$100)),ROW(1027:1027)),2),"")</f>
        <v/>
      </c>
    </row>
    <row r="1038" spans="4:43" x14ac:dyDescent="0.2">
      <c r="D1038" s="6" t="str">
        <f t="array" ref="D1038">IFERROR(INDEX($A$1:$B$100,SMALL(IF($A$1:$A$100=D$10,ROW($A$1:$A$100)),ROW(1028:1028)),2),"")</f>
        <v/>
      </c>
      <c r="E1038" s="6" t="str">
        <f t="array" ref="E1038">IFERROR(INDEX($A$1:$B$100,SMALL(IF($A$1:$A$100=E$10,ROW($A$1:$A$100)),ROW(1028:1028)),2),"")</f>
        <v/>
      </c>
      <c r="F1038" s="6" t="str">
        <f t="array" ref="F1038">IFERROR(INDEX($A$1:$B$100,SMALL(IF($A$1:$A$100=F$10,ROW($A$1:$A$100)),ROW(1028:1028)),2),"")</f>
        <v/>
      </c>
      <c r="G1038" s="6" t="str">
        <f t="array" ref="G1038">IFERROR(INDEX($A$1:$B$100,SMALL(IF($A$1:$A$100=G$10,ROW($A$1:$A$100)),ROW(1028:1028)),2),"")</f>
        <v/>
      </c>
      <c r="H1038" s="6" t="str">
        <f t="array" ref="H1038">IFERROR(INDEX($A$1:$B$100,SMALL(IF($A$1:$A$100=H$10,ROW($A$1:$A$100)),ROW(1028:1028)),2),"")</f>
        <v/>
      </c>
      <c r="I1038" s="6" t="str">
        <f t="array" ref="I1038">IFERROR(INDEX($A$1:$B$100,SMALL(IF($A$1:$A$100=I$10,ROW($A$1:$A$100)),ROW(1028:1028)),2),"")</f>
        <v/>
      </c>
      <c r="J1038" s="6" t="str">
        <f t="array" ref="J1038">IFERROR(INDEX($A$1:$B$100,SMALL(IF($A$1:$A$100=J$10,ROW($A$1:$A$100)),ROW(1028:1028)),2),"")</f>
        <v/>
      </c>
      <c r="K1038" s="6" t="str">
        <f t="array" ref="K1038">IFERROR(INDEX($A$1:$B$100,SMALL(IF($A$1:$A$100=K$10,ROW($A$1:$A$100)),ROW(1028:1028)),2),"")</f>
        <v/>
      </c>
      <c r="L1038" s="6" t="str">
        <f t="array" ref="L1038">IFERROR(INDEX($A$1:$B$100,SMALL(IF($A$1:$A$100=L$10,ROW($A$1:$A$100)),ROW(1028:1028)),2),"")</f>
        <v/>
      </c>
      <c r="M1038" s="6" t="str">
        <f t="array" ref="M1038">IFERROR(INDEX($A$1:$B$100,SMALL(IF($A$1:$A$100=M$10,ROW($A$1:$A$100)),ROW(1028:1028)),2),"")</f>
        <v/>
      </c>
      <c r="N1038" s="6" t="str">
        <f t="array" ref="N1038">IFERROR(INDEX($A$1:$B$100,SMALL(IF($A$1:$A$100=N$10,ROW($A$1:$A$100)),ROW(1028:1028)),2),"")</f>
        <v/>
      </c>
      <c r="O1038" s="6" t="str">
        <f t="array" ref="O1038">IFERROR(INDEX($A$1:$B$100,SMALL(IF($A$1:$A$100=O$10,ROW($A$1:$A$100)),ROW(1028:1028)),2),"")</f>
        <v/>
      </c>
      <c r="P1038" s="6" t="str">
        <f t="array" ref="P1038">IFERROR(INDEX($A$1:$B$100,SMALL(IF($A$1:$A$100=P$10,ROW($A$1:$A$100)),ROW(1028:1028)),2),"")</f>
        <v/>
      </c>
      <c r="Q1038" s="6" t="str">
        <f t="array" ref="Q1038">IFERROR(INDEX($A$1:$B$100,SMALL(IF($A$1:$A$100=Q$10,ROW($A$1:$A$100)),ROW(1028:1028)),2),"")</f>
        <v/>
      </c>
      <c r="R1038" s="6" t="str">
        <f t="array" ref="R1038">IFERROR(INDEX($A$1:$B$100,SMALL(IF($A$1:$A$100=R$10,ROW($A$1:$A$100)),ROW(1028:1028)),2),"")</f>
        <v/>
      </c>
      <c r="S1038" s="6" t="str">
        <f t="array" ref="S1038">IFERROR(INDEX($A$1:$B$100,SMALL(IF($A$1:$A$100=S$10,ROW($A$1:$A$100)),ROW(1028:1028)),2),"")</f>
        <v/>
      </c>
      <c r="T1038" s="6" t="str">
        <f t="array" ref="T1038">IFERROR(INDEX($A$1:$B$100,SMALL(IF($A$1:$A$100=T$10,ROW($A$1:$A$100)),ROW(1028:1028)),2),"")</f>
        <v/>
      </c>
      <c r="U1038" s="6" t="str">
        <f t="array" ref="U1038">IFERROR(INDEX($A$1:$B$100,SMALL(IF($A$1:$A$100=U$10,ROW($A$1:$A$100)),ROW(1028:1028)),2),"")</f>
        <v/>
      </c>
      <c r="V1038" s="6" t="str">
        <f t="array" ref="V1038">IFERROR(INDEX($A$1:$B$100,SMALL(IF($A$1:$A$100=V$10,ROW($A$1:$A$100)),ROW(1028:1028)),2),"")</f>
        <v/>
      </c>
      <c r="W1038" s="6" t="str">
        <f t="array" ref="W1038">IFERROR(INDEX($A$1:$B$100,SMALL(IF($A$1:$A$100=W$10,ROW($A$1:$A$100)),ROW(1028:1028)),2),"")</f>
        <v/>
      </c>
      <c r="X1038" s="6" t="str">
        <f t="array" ref="X1038">IFERROR(INDEX($A$1:$B$100,SMALL(IF($A$1:$A$100=X$10,ROW($A$1:$A$100)),ROW(1028:1028)),2),"")</f>
        <v/>
      </c>
      <c r="Y1038" s="6" t="str">
        <f t="array" ref="Y1038">IFERROR(INDEX($A$1:$B$100,SMALL(IF($A$1:$A$100=Y$10,ROW($A$1:$A$100)),ROW(1028:1028)),2),"")</f>
        <v/>
      </c>
      <c r="Z1038" s="6" t="str">
        <f t="array" ref="Z1038">IFERROR(INDEX($A$1:$B$100,SMALL(IF($A$1:$A$100=Z$10,ROW($A$1:$A$100)),ROW(1028:1028)),2),"")</f>
        <v/>
      </c>
      <c r="AA1038" s="6" t="str">
        <f t="array" ref="AA1038">IFERROR(INDEX($A$1:$B$100,SMALL(IF($A$1:$A$100=AA$10,ROW($A$1:$A$100)),ROW(1028:1028)),2),"")</f>
        <v/>
      </c>
      <c r="AB1038" s="6" t="str">
        <f t="array" ref="AB1038">IFERROR(INDEX($A$1:$B$100,SMALL(IF($A$1:$A$100=AB$10,ROW($A$1:$A$100)),ROW(1028:1028)),2),"")</f>
        <v/>
      </c>
      <c r="AC1038" s="6" t="str">
        <f t="array" ref="AC1038">IFERROR(INDEX($A$1:$B$100,SMALL(IF($A$1:$A$100=AC$10,ROW($A$1:$A$100)),ROW(1028:1028)),2),"")</f>
        <v/>
      </c>
      <c r="AD1038" s="6" t="str">
        <f t="array" ref="AD1038">IFERROR(INDEX($A$1:$B$100,SMALL(IF($A$1:$A$100=AD$10,ROW($A$1:$A$100)),ROW(1028:1028)),2),"")</f>
        <v/>
      </c>
      <c r="AE1038" s="6" t="str">
        <f t="array" ref="AE1038">IFERROR(INDEX($A$1:$B$100,SMALL(IF($A$1:$A$100=AE$10,ROW($A$1:$A$100)),ROW(1028:1028)),2),"")</f>
        <v/>
      </c>
      <c r="AF1038" s="6" t="str">
        <f t="array" ref="AF1038">IFERROR(INDEX($A$1:$B$100,SMALL(IF($A$1:$A$100=AF$10,ROW($A$1:$A$100)),ROW(1028:1028)),2),"")</f>
        <v/>
      </c>
      <c r="AG1038" s="6" t="str">
        <f t="array" ref="AG1038">IFERROR(INDEX($A$1:$B$100,SMALL(IF($A$1:$A$100=AG$10,ROW($A$1:$A$100)),ROW(1028:1028)),2),"")</f>
        <v/>
      </c>
      <c r="AH1038" s="6" t="str">
        <f t="array" ref="AH1038">IFERROR(INDEX($A$1:$B$100,SMALL(IF($A$1:$A$100=AH$10,ROW($A$1:$A$100)),ROW(1028:1028)),2),"")</f>
        <v/>
      </c>
      <c r="AI1038" s="6" t="str">
        <f t="array" ref="AI1038">IFERROR(INDEX($A$1:$B$100,SMALL(IF($A$1:$A$100=AI$10,ROW($A$1:$A$100)),ROW(1028:1028)),2),"")</f>
        <v/>
      </c>
      <c r="AJ1038" s="6" t="str">
        <f t="array" ref="AJ1038">IFERROR(INDEX($A$1:$B$100,SMALL(IF($A$1:$A$100=AJ$10,ROW($A$1:$A$100)),ROW(1028:1028)),2),"")</f>
        <v/>
      </c>
      <c r="AK1038" s="6" t="str">
        <f t="array" ref="AK1038">IFERROR(INDEX($A$1:$B$100,SMALL(IF($A$1:$A$100=AK$10,ROW($A$1:$A$100)),ROW(1028:1028)),2),"")</f>
        <v/>
      </c>
      <c r="AL1038" s="6" t="str">
        <f t="array" ref="AL1038">IFERROR(INDEX($A$1:$B$100,SMALL(IF($A$1:$A$100=AL$10,ROW($A$1:$A$100)),ROW(1028:1028)),2),"")</f>
        <v/>
      </c>
      <c r="AM1038" s="6" t="str">
        <f t="array" ref="AM1038">IFERROR(INDEX($A$1:$B$100,SMALL(IF($A$1:$A$100=AM$10,ROW($A$1:$A$100)),ROW(1028:1028)),2),"")</f>
        <v/>
      </c>
      <c r="AN1038" s="6" t="str">
        <f t="array" ref="AN1038">IFERROR(INDEX($A$1:$B$100,SMALL(IF($A$1:$A$100=AN$10,ROW($A$1:$A$100)),ROW(1028:1028)),2),"")</f>
        <v/>
      </c>
      <c r="AO1038" s="6" t="str">
        <f t="array" ref="AO1038">IFERROR(INDEX($A$1:$B$100,SMALL(IF($A$1:$A$100=AO$10,ROW($A$1:$A$100)),ROW(1028:1028)),2),"")</f>
        <v/>
      </c>
      <c r="AP1038" s="6" t="str">
        <f t="array" ref="AP1038">IFERROR(INDEX($A$1:$B$100,SMALL(IF($A$1:$A$100=AP$10,ROW($A$1:$A$100)),ROW(1028:1028)),2),"")</f>
        <v/>
      </c>
      <c r="AQ1038" s="6" t="str">
        <f t="array" ref="AQ1038">IFERROR(INDEX($A$1:$B$100,SMALL(IF($A$1:$A$100=AQ$10,ROW($A$1:$A$100)),ROW(1028:1028)),2),"")</f>
        <v/>
      </c>
    </row>
    <row r="1039" spans="4:43" x14ac:dyDescent="0.2">
      <c r="D1039" s="6" t="str">
        <f t="array" ref="D1039">IFERROR(INDEX($A$1:$B$100,SMALL(IF($A$1:$A$100=D$10,ROW($A$1:$A$100)),ROW(1029:1029)),2),"")</f>
        <v/>
      </c>
      <c r="E1039" s="6" t="str">
        <f t="array" ref="E1039">IFERROR(INDEX($A$1:$B$100,SMALL(IF($A$1:$A$100=E$10,ROW($A$1:$A$100)),ROW(1029:1029)),2),"")</f>
        <v/>
      </c>
      <c r="F1039" s="6" t="str">
        <f t="array" ref="F1039">IFERROR(INDEX($A$1:$B$100,SMALL(IF($A$1:$A$100=F$10,ROW($A$1:$A$100)),ROW(1029:1029)),2),"")</f>
        <v/>
      </c>
      <c r="G1039" s="6" t="str">
        <f t="array" ref="G1039">IFERROR(INDEX($A$1:$B$100,SMALL(IF($A$1:$A$100=G$10,ROW($A$1:$A$100)),ROW(1029:1029)),2),"")</f>
        <v/>
      </c>
      <c r="H1039" s="6" t="str">
        <f t="array" ref="H1039">IFERROR(INDEX($A$1:$B$100,SMALL(IF($A$1:$A$100=H$10,ROW($A$1:$A$100)),ROW(1029:1029)),2),"")</f>
        <v/>
      </c>
      <c r="I1039" s="6" t="str">
        <f t="array" ref="I1039">IFERROR(INDEX($A$1:$B$100,SMALL(IF($A$1:$A$100=I$10,ROW($A$1:$A$100)),ROW(1029:1029)),2),"")</f>
        <v/>
      </c>
      <c r="J1039" s="6" t="str">
        <f t="array" ref="J1039">IFERROR(INDEX($A$1:$B$100,SMALL(IF($A$1:$A$100=J$10,ROW($A$1:$A$100)),ROW(1029:1029)),2),"")</f>
        <v/>
      </c>
      <c r="K1039" s="6" t="str">
        <f t="array" ref="K1039">IFERROR(INDEX($A$1:$B$100,SMALL(IF($A$1:$A$100=K$10,ROW($A$1:$A$100)),ROW(1029:1029)),2),"")</f>
        <v/>
      </c>
      <c r="L1039" s="6" t="str">
        <f t="array" ref="L1039">IFERROR(INDEX($A$1:$B$100,SMALL(IF($A$1:$A$100=L$10,ROW($A$1:$A$100)),ROW(1029:1029)),2),"")</f>
        <v/>
      </c>
      <c r="M1039" s="6" t="str">
        <f t="array" ref="M1039">IFERROR(INDEX($A$1:$B$100,SMALL(IF($A$1:$A$100=M$10,ROW($A$1:$A$100)),ROW(1029:1029)),2),"")</f>
        <v/>
      </c>
      <c r="N1039" s="6" t="str">
        <f t="array" ref="N1039">IFERROR(INDEX($A$1:$B$100,SMALL(IF($A$1:$A$100=N$10,ROW($A$1:$A$100)),ROW(1029:1029)),2),"")</f>
        <v/>
      </c>
      <c r="O1039" s="6" t="str">
        <f t="array" ref="O1039">IFERROR(INDEX($A$1:$B$100,SMALL(IF($A$1:$A$100=O$10,ROW($A$1:$A$100)),ROW(1029:1029)),2),"")</f>
        <v/>
      </c>
      <c r="P1039" s="6" t="str">
        <f t="array" ref="P1039">IFERROR(INDEX($A$1:$B$100,SMALL(IF($A$1:$A$100=P$10,ROW($A$1:$A$100)),ROW(1029:1029)),2),"")</f>
        <v/>
      </c>
      <c r="Q1039" s="6" t="str">
        <f t="array" ref="Q1039">IFERROR(INDEX($A$1:$B$100,SMALL(IF($A$1:$A$100=Q$10,ROW($A$1:$A$100)),ROW(1029:1029)),2),"")</f>
        <v/>
      </c>
      <c r="R1039" s="6" t="str">
        <f t="array" ref="R1039">IFERROR(INDEX($A$1:$B$100,SMALL(IF($A$1:$A$100=R$10,ROW($A$1:$A$100)),ROW(1029:1029)),2),"")</f>
        <v/>
      </c>
      <c r="S1039" s="6" t="str">
        <f t="array" ref="S1039">IFERROR(INDEX($A$1:$B$100,SMALL(IF($A$1:$A$100=S$10,ROW($A$1:$A$100)),ROW(1029:1029)),2),"")</f>
        <v/>
      </c>
      <c r="T1039" s="6" t="str">
        <f t="array" ref="T1039">IFERROR(INDEX($A$1:$B$100,SMALL(IF($A$1:$A$100=T$10,ROW($A$1:$A$100)),ROW(1029:1029)),2),"")</f>
        <v/>
      </c>
      <c r="U1039" s="6" t="str">
        <f t="array" ref="U1039">IFERROR(INDEX($A$1:$B$100,SMALL(IF($A$1:$A$100=U$10,ROW($A$1:$A$100)),ROW(1029:1029)),2),"")</f>
        <v/>
      </c>
      <c r="V1039" s="6" t="str">
        <f t="array" ref="V1039">IFERROR(INDEX($A$1:$B$100,SMALL(IF($A$1:$A$100=V$10,ROW($A$1:$A$100)),ROW(1029:1029)),2),"")</f>
        <v/>
      </c>
      <c r="W1039" s="6" t="str">
        <f t="array" ref="W1039">IFERROR(INDEX($A$1:$B$100,SMALL(IF($A$1:$A$100=W$10,ROW($A$1:$A$100)),ROW(1029:1029)),2),"")</f>
        <v/>
      </c>
      <c r="X1039" s="6" t="str">
        <f t="array" ref="X1039">IFERROR(INDEX($A$1:$B$100,SMALL(IF($A$1:$A$100=X$10,ROW($A$1:$A$100)),ROW(1029:1029)),2),"")</f>
        <v/>
      </c>
      <c r="Y1039" s="6" t="str">
        <f t="array" ref="Y1039">IFERROR(INDEX($A$1:$B$100,SMALL(IF($A$1:$A$100=Y$10,ROW($A$1:$A$100)),ROW(1029:1029)),2),"")</f>
        <v/>
      </c>
      <c r="Z1039" s="6" t="str">
        <f t="array" ref="Z1039">IFERROR(INDEX($A$1:$B$100,SMALL(IF($A$1:$A$100=Z$10,ROW($A$1:$A$100)),ROW(1029:1029)),2),"")</f>
        <v/>
      </c>
      <c r="AA1039" s="6" t="str">
        <f t="array" ref="AA1039">IFERROR(INDEX($A$1:$B$100,SMALL(IF($A$1:$A$100=AA$10,ROW($A$1:$A$100)),ROW(1029:1029)),2),"")</f>
        <v/>
      </c>
      <c r="AB1039" s="6" t="str">
        <f t="array" ref="AB1039">IFERROR(INDEX($A$1:$B$100,SMALL(IF($A$1:$A$100=AB$10,ROW($A$1:$A$100)),ROW(1029:1029)),2),"")</f>
        <v/>
      </c>
      <c r="AC1039" s="6" t="str">
        <f t="array" ref="AC1039">IFERROR(INDEX($A$1:$B$100,SMALL(IF($A$1:$A$100=AC$10,ROW($A$1:$A$100)),ROW(1029:1029)),2),"")</f>
        <v/>
      </c>
      <c r="AD1039" s="6" t="str">
        <f t="array" ref="AD1039">IFERROR(INDEX($A$1:$B$100,SMALL(IF($A$1:$A$100=AD$10,ROW($A$1:$A$100)),ROW(1029:1029)),2),"")</f>
        <v/>
      </c>
      <c r="AE1039" s="6" t="str">
        <f t="array" ref="AE1039">IFERROR(INDEX($A$1:$B$100,SMALL(IF($A$1:$A$100=AE$10,ROW($A$1:$A$100)),ROW(1029:1029)),2),"")</f>
        <v/>
      </c>
      <c r="AF1039" s="6" t="str">
        <f t="array" ref="AF1039">IFERROR(INDEX($A$1:$B$100,SMALL(IF($A$1:$A$100=AF$10,ROW($A$1:$A$100)),ROW(1029:1029)),2),"")</f>
        <v/>
      </c>
      <c r="AG1039" s="6" t="str">
        <f t="array" ref="AG1039">IFERROR(INDEX($A$1:$B$100,SMALL(IF($A$1:$A$100=AG$10,ROW($A$1:$A$100)),ROW(1029:1029)),2),"")</f>
        <v/>
      </c>
      <c r="AH1039" s="6" t="str">
        <f t="array" ref="AH1039">IFERROR(INDEX($A$1:$B$100,SMALL(IF($A$1:$A$100=AH$10,ROW($A$1:$A$100)),ROW(1029:1029)),2),"")</f>
        <v/>
      </c>
      <c r="AI1039" s="6" t="str">
        <f t="array" ref="AI1039">IFERROR(INDEX($A$1:$B$100,SMALL(IF($A$1:$A$100=AI$10,ROW($A$1:$A$100)),ROW(1029:1029)),2),"")</f>
        <v/>
      </c>
      <c r="AJ1039" s="6" t="str">
        <f t="array" ref="AJ1039">IFERROR(INDEX($A$1:$B$100,SMALL(IF($A$1:$A$100=AJ$10,ROW($A$1:$A$100)),ROW(1029:1029)),2),"")</f>
        <v/>
      </c>
      <c r="AK1039" s="6" t="str">
        <f t="array" ref="AK1039">IFERROR(INDEX($A$1:$B$100,SMALL(IF($A$1:$A$100=AK$10,ROW($A$1:$A$100)),ROW(1029:1029)),2),"")</f>
        <v/>
      </c>
      <c r="AL1039" s="6" t="str">
        <f t="array" ref="AL1039">IFERROR(INDEX($A$1:$B$100,SMALL(IF($A$1:$A$100=AL$10,ROW($A$1:$A$100)),ROW(1029:1029)),2),"")</f>
        <v/>
      </c>
      <c r="AM1039" s="6" t="str">
        <f t="array" ref="AM1039">IFERROR(INDEX($A$1:$B$100,SMALL(IF($A$1:$A$100=AM$10,ROW($A$1:$A$100)),ROW(1029:1029)),2),"")</f>
        <v/>
      </c>
      <c r="AN1039" s="6" t="str">
        <f t="array" ref="AN1039">IFERROR(INDEX($A$1:$B$100,SMALL(IF($A$1:$A$100=AN$10,ROW($A$1:$A$100)),ROW(1029:1029)),2),"")</f>
        <v/>
      </c>
      <c r="AO1039" s="6" t="str">
        <f t="array" ref="AO1039">IFERROR(INDEX($A$1:$B$100,SMALL(IF($A$1:$A$100=AO$10,ROW($A$1:$A$100)),ROW(1029:1029)),2),"")</f>
        <v/>
      </c>
      <c r="AP1039" s="6" t="str">
        <f t="array" ref="AP1039">IFERROR(INDEX($A$1:$B$100,SMALL(IF($A$1:$A$100=AP$10,ROW($A$1:$A$100)),ROW(1029:1029)),2),"")</f>
        <v/>
      </c>
      <c r="AQ1039" s="6" t="str">
        <f t="array" ref="AQ1039">IFERROR(INDEX($A$1:$B$100,SMALL(IF($A$1:$A$100=AQ$10,ROW($A$1:$A$100)),ROW(1029:1029)),2),"")</f>
        <v/>
      </c>
    </row>
    <row r="1040" spans="4:43" x14ac:dyDescent="0.2">
      <c r="D1040" s="6" t="str">
        <f t="array" ref="D1040">IFERROR(INDEX($A$1:$B$100,SMALL(IF($A$1:$A$100=D$10,ROW($A$1:$A$100)),ROW(1030:1030)),2),"")</f>
        <v/>
      </c>
      <c r="E1040" s="6" t="str">
        <f t="array" ref="E1040">IFERROR(INDEX($A$1:$B$100,SMALL(IF($A$1:$A$100=E$10,ROW($A$1:$A$100)),ROW(1030:1030)),2),"")</f>
        <v/>
      </c>
      <c r="F1040" s="6" t="str">
        <f t="array" ref="F1040">IFERROR(INDEX($A$1:$B$100,SMALL(IF($A$1:$A$100=F$10,ROW($A$1:$A$100)),ROW(1030:1030)),2),"")</f>
        <v/>
      </c>
      <c r="G1040" s="6" t="str">
        <f t="array" ref="G1040">IFERROR(INDEX($A$1:$B$100,SMALL(IF($A$1:$A$100=G$10,ROW($A$1:$A$100)),ROW(1030:1030)),2),"")</f>
        <v/>
      </c>
      <c r="H1040" s="6" t="str">
        <f t="array" ref="H1040">IFERROR(INDEX($A$1:$B$100,SMALL(IF($A$1:$A$100=H$10,ROW($A$1:$A$100)),ROW(1030:1030)),2),"")</f>
        <v/>
      </c>
      <c r="I1040" s="6" t="str">
        <f t="array" ref="I1040">IFERROR(INDEX($A$1:$B$100,SMALL(IF($A$1:$A$100=I$10,ROW($A$1:$A$100)),ROW(1030:1030)),2),"")</f>
        <v/>
      </c>
      <c r="J1040" s="6" t="str">
        <f t="array" ref="J1040">IFERROR(INDEX($A$1:$B$100,SMALL(IF($A$1:$A$100=J$10,ROW($A$1:$A$100)),ROW(1030:1030)),2),"")</f>
        <v/>
      </c>
      <c r="K1040" s="6" t="str">
        <f t="array" ref="K1040">IFERROR(INDEX($A$1:$B$100,SMALL(IF($A$1:$A$100=K$10,ROW($A$1:$A$100)),ROW(1030:1030)),2),"")</f>
        <v/>
      </c>
      <c r="L1040" s="6" t="str">
        <f t="array" ref="L1040">IFERROR(INDEX($A$1:$B$100,SMALL(IF($A$1:$A$100=L$10,ROW($A$1:$A$100)),ROW(1030:1030)),2),"")</f>
        <v/>
      </c>
      <c r="M1040" s="6" t="str">
        <f t="array" ref="M1040">IFERROR(INDEX($A$1:$B$100,SMALL(IF($A$1:$A$100=M$10,ROW($A$1:$A$100)),ROW(1030:1030)),2),"")</f>
        <v/>
      </c>
      <c r="N1040" s="6" t="str">
        <f t="array" ref="N1040">IFERROR(INDEX($A$1:$B$100,SMALL(IF($A$1:$A$100=N$10,ROW($A$1:$A$100)),ROW(1030:1030)),2),"")</f>
        <v/>
      </c>
      <c r="O1040" s="6" t="str">
        <f t="array" ref="O1040">IFERROR(INDEX($A$1:$B$100,SMALL(IF($A$1:$A$100=O$10,ROW($A$1:$A$100)),ROW(1030:1030)),2),"")</f>
        <v/>
      </c>
      <c r="P1040" s="6" t="str">
        <f t="array" ref="P1040">IFERROR(INDEX($A$1:$B$100,SMALL(IF($A$1:$A$100=P$10,ROW($A$1:$A$100)),ROW(1030:1030)),2),"")</f>
        <v/>
      </c>
      <c r="Q1040" s="6" t="str">
        <f t="array" ref="Q1040">IFERROR(INDEX($A$1:$B$100,SMALL(IF($A$1:$A$100=Q$10,ROW($A$1:$A$100)),ROW(1030:1030)),2),"")</f>
        <v/>
      </c>
      <c r="R1040" s="6" t="str">
        <f t="array" ref="R1040">IFERROR(INDEX($A$1:$B$100,SMALL(IF($A$1:$A$100=R$10,ROW($A$1:$A$100)),ROW(1030:1030)),2),"")</f>
        <v/>
      </c>
      <c r="S1040" s="6" t="str">
        <f t="array" ref="S1040">IFERROR(INDEX($A$1:$B$100,SMALL(IF($A$1:$A$100=S$10,ROW($A$1:$A$100)),ROW(1030:1030)),2),"")</f>
        <v/>
      </c>
      <c r="T1040" s="6" t="str">
        <f t="array" ref="T1040">IFERROR(INDEX($A$1:$B$100,SMALL(IF($A$1:$A$100=T$10,ROW($A$1:$A$100)),ROW(1030:1030)),2),"")</f>
        <v/>
      </c>
      <c r="U1040" s="6" t="str">
        <f t="array" ref="U1040">IFERROR(INDEX($A$1:$B$100,SMALL(IF($A$1:$A$100=U$10,ROW($A$1:$A$100)),ROW(1030:1030)),2),"")</f>
        <v/>
      </c>
      <c r="V1040" s="6" t="str">
        <f t="array" ref="V1040">IFERROR(INDEX($A$1:$B$100,SMALL(IF($A$1:$A$100=V$10,ROW($A$1:$A$100)),ROW(1030:1030)),2),"")</f>
        <v/>
      </c>
      <c r="W1040" s="6" t="str">
        <f t="array" ref="W1040">IFERROR(INDEX($A$1:$B$100,SMALL(IF($A$1:$A$100=W$10,ROW($A$1:$A$100)),ROW(1030:1030)),2),"")</f>
        <v/>
      </c>
      <c r="X1040" s="6" t="str">
        <f t="array" ref="X1040">IFERROR(INDEX($A$1:$B$100,SMALL(IF($A$1:$A$100=X$10,ROW($A$1:$A$100)),ROW(1030:1030)),2),"")</f>
        <v/>
      </c>
      <c r="Y1040" s="6" t="str">
        <f t="array" ref="Y1040">IFERROR(INDEX($A$1:$B$100,SMALL(IF($A$1:$A$100=Y$10,ROW($A$1:$A$100)),ROW(1030:1030)),2),"")</f>
        <v/>
      </c>
      <c r="Z1040" s="6" t="str">
        <f t="array" ref="Z1040">IFERROR(INDEX($A$1:$B$100,SMALL(IF($A$1:$A$100=Z$10,ROW($A$1:$A$100)),ROW(1030:1030)),2),"")</f>
        <v/>
      </c>
      <c r="AA1040" s="6" t="str">
        <f t="array" ref="AA1040">IFERROR(INDEX($A$1:$B$100,SMALL(IF($A$1:$A$100=AA$10,ROW($A$1:$A$100)),ROW(1030:1030)),2),"")</f>
        <v/>
      </c>
      <c r="AB1040" s="6" t="str">
        <f t="array" ref="AB1040">IFERROR(INDEX($A$1:$B$100,SMALL(IF($A$1:$A$100=AB$10,ROW($A$1:$A$100)),ROW(1030:1030)),2),"")</f>
        <v/>
      </c>
      <c r="AC1040" s="6" t="str">
        <f t="array" ref="AC1040">IFERROR(INDEX($A$1:$B$100,SMALL(IF($A$1:$A$100=AC$10,ROW($A$1:$A$100)),ROW(1030:1030)),2),"")</f>
        <v/>
      </c>
      <c r="AD1040" s="6" t="str">
        <f t="array" ref="AD1040">IFERROR(INDEX($A$1:$B$100,SMALL(IF($A$1:$A$100=AD$10,ROW($A$1:$A$100)),ROW(1030:1030)),2),"")</f>
        <v/>
      </c>
      <c r="AE1040" s="6" t="str">
        <f t="array" ref="AE1040">IFERROR(INDEX($A$1:$B$100,SMALL(IF($A$1:$A$100=AE$10,ROW($A$1:$A$100)),ROW(1030:1030)),2),"")</f>
        <v/>
      </c>
      <c r="AF1040" s="6" t="str">
        <f t="array" ref="AF1040">IFERROR(INDEX($A$1:$B$100,SMALL(IF($A$1:$A$100=AF$10,ROW($A$1:$A$100)),ROW(1030:1030)),2),"")</f>
        <v/>
      </c>
      <c r="AG1040" s="6" t="str">
        <f t="array" ref="AG1040">IFERROR(INDEX($A$1:$B$100,SMALL(IF($A$1:$A$100=AG$10,ROW($A$1:$A$100)),ROW(1030:1030)),2),"")</f>
        <v/>
      </c>
      <c r="AH1040" s="6" t="str">
        <f t="array" ref="AH1040">IFERROR(INDEX($A$1:$B$100,SMALL(IF($A$1:$A$100=AH$10,ROW($A$1:$A$100)),ROW(1030:1030)),2),"")</f>
        <v/>
      </c>
      <c r="AI1040" s="6" t="str">
        <f t="array" ref="AI1040">IFERROR(INDEX($A$1:$B$100,SMALL(IF($A$1:$A$100=AI$10,ROW($A$1:$A$100)),ROW(1030:1030)),2),"")</f>
        <v/>
      </c>
      <c r="AJ1040" s="6" t="str">
        <f t="array" ref="AJ1040">IFERROR(INDEX($A$1:$B$100,SMALL(IF($A$1:$A$100=AJ$10,ROW($A$1:$A$100)),ROW(1030:1030)),2),"")</f>
        <v/>
      </c>
      <c r="AK1040" s="6" t="str">
        <f t="array" ref="AK1040">IFERROR(INDEX($A$1:$B$100,SMALL(IF($A$1:$A$100=AK$10,ROW($A$1:$A$100)),ROW(1030:1030)),2),"")</f>
        <v/>
      </c>
      <c r="AL1040" s="6" t="str">
        <f t="array" ref="AL1040">IFERROR(INDEX($A$1:$B$100,SMALL(IF($A$1:$A$100=AL$10,ROW($A$1:$A$100)),ROW(1030:1030)),2),"")</f>
        <v/>
      </c>
      <c r="AM1040" s="6" t="str">
        <f t="array" ref="AM1040">IFERROR(INDEX($A$1:$B$100,SMALL(IF($A$1:$A$100=AM$10,ROW($A$1:$A$100)),ROW(1030:1030)),2),"")</f>
        <v/>
      </c>
      <c r="AN1040" s="6" t="str">
        <f t="array" ref="AN1040">IFERROR(INDEX($A$1:$B$100,SMALL(IF($A$1:$A$100=AN$10,ROW($A$1:$A$100)),ROW(1030:1030)),2),"")</f>
        <v/>
      </c>
      <c r="AO1040" s="6" t="str">
        <f t="array" ref="AO1040">IFERROR(INDEX($A$1:$B$100,SMALL(IF($A$1:$A$100=AO$10,ROW($A$1:$A$100)),ROW(1030:1030)),2),"")</f>
        <v/>
      </c>
      <c r="AP1040" s="6" t="str">
        <f t="array" ref="AP1040">IFERROR(INDEX($A$1:$B$100,SMALL(IF($A$1:$A$100=AP$10,ROW($A$1:$A$100)),ROW(1030:1030)),2),"")</f>
        <v/>
      </c>
      <c r="AQ1040" s="6" t="str">
        <f t="array" ref="AQ1040">IFERROR(INDEX($A$1:$B$100,SMALL(IF($A$1:$A$100=AQ$10,ROW($A$1:$A$100)),ROW(1030:1030)),2),"")</f>
        <v/>
      </c>
    </row>
    <row r="1041" spans="4:43" x14ac:dyDescent="0.2">
      <c r="D1041" s="6" t="str">
        <f t="array" ref="D1041">IFERROR(INDEX($A$1:$B$100,SMALL(IF($A$1:$A$100=D$10,ROW($A$1:$A$100)),ROW(1031:1031)),2),"")</f>
        <v/>
      </c>
      <c r="E1041" s="6" t="str">
        <f t="array" ref="E1041">IFERROR(INDEX($A$1:$B$100,SMALL(IF($A$1:$A$100=E$10,ROW($A$1:$A$100)),ROW(1031:1031)),2),"")</f>
        <v/>
      </c>
      <c r="F1041" s="6" t="str">
        <f t="array" ref="F1041">IFERROR(INDEX($A$1:$B$100,SMALL(IF($A$1:$A$100=F$10,ROW($A$1:$A$100)),ROW(1031:1031)),2),"")</f>
        <v/>
      </c>
      <c r="G1041" s="6" t="str">
        <f t="array" ref="G1041">IFERROR(INDEX($A$1:$B$100,SMALL(IF($A$1:$A$100=G$10,ROW($A$1:$A$100)),ROW(1031:1031)),2),"")</f>
        <v/>
      </c>
      <c r="H1041" s="6" t="str">
        <f t="array" ref="H1041">IFERROR(INDEX($A$1:$B$100,SMALL(IF($A$1:$A$100=H$10,ROW($A$1:$A$100)),ROW(1031:1031)),2),"")</f>
        <v/>
      </c>
      <c r="I1041" s="6" t="str">
        <f t="array" ref="I1041">IFERROR(INDEX($A$1:$B$100,SMALL(IF($A$1:$A$100=I$10,ROW($A$1:$A$100)),ROW(1031:1031)),2),"")</f>
        <v/>
      </c>
      <c r="J1041" s="6" t="str">
        <f t="array" ref="J1041">IFERROR(INDEX($A$1:$B$100,SMALL(IF($A$1:$A$100=J$10,ROW($A$1:$A$100)),ROW(1031:1031)),2),"")</f>
        <v/>
      </c>
      <c r="K1041" s="6" t="str">
        <f t="array" ref="K1041">IFERROR(INDEX($A$1:$B$100,SMALL(IF($A$1:$A$100=K$10,ROW($A$1:$A$100)),ROW(1031:1031)),2),"")</f>
        <v/>
      </c>
      <c r="L1041" s="6" t="str">
        <f t="array" ref="L1041">IFERROR(INDEX($A$1:$B$100,SMALL(IF($A$1:$A$100=L$10,ROW($A$1:$A$100)),ROW(1031:1031)),2),"")</f>
        <v/>
      </c>
      <c r="M1041" s="6" t="str">
        <f t="array" ref="M1041">IFERROR(INDEX($A$1:$B$100,SMALL(IF($A$1:$A$100=M$10,ROW($A$1:$A$100)),ROW(1031:1031)),2),"")</f>
        <v/>
      </c>
      <c r="N1041" s="6" t="str">
        <f t="array" ref="N1041">IFERROR(INDEX($A$1:$B$100,SMALL(IF($A$1:$A$100=N$10,ROW($A$1:$A$100)),ROW(1031:1031)),2),"")</f>
        <v/>
      </c>
      <c r="O1041" s="6" t="str">
        <f t="array" ref="O1041">IFERROR(INDEX($A$1:$B$100,SMALL(IF($A$1:$A$100=O$10,ROW($A$1:$A$100)),ROW(1031:1031)),2),"")</f>
        <v/>
      </c>
      <c r="P1041" s="6" t="str">
        <f t="array" ref="P1041">IFERROR(INDEX($A$1:$B$100,SMALL(IF($A$1:$A$100=P$10,ROW($A$1:$A$100)),ROW(1031:1031)),2),"")</f>
        <v/>
      </c>
      <c r="Q1041" s="6" t="str">
        <f t="array" ref="Q1041">IFERROR(INDEX($A$1:$B$100,SMALL(IF($A$1:$A$100=Q$10,ROW($A$1:$A$100)),ROW(1031:1031)),2),"")</f>
        <v/>
      </c>
      <c r="R1041" s="6" t="str">
        <f t="array" ref="R1041">IFERROR(INDEX($A$1:$B$100,SMALL(IF($A$1:$A$100=R$10,ROW($A$1:$A$100)),ROW(1031:1031)),2),"")</f>
        <v/>
      </c>
      <c r="S1041" s="6" t="str">
        <f t="array" ref="S1041">IFERROR(INDEX($A$1:$B$100,SMALL(IF($A$1:$A$100=S$10,ROW($A$1:$A$100)),ROW(1031:1031)),2),"")</f>
        <v/>
      </c>
      <c r="T1041" s="6" t="str">
        <f t="array" ref="T1041">IFERROR(INDEX($A$1:$B$100,SMALL(IF($A$1:$A$100=T$10,ROW($A$1:$A$100)),ROW(1031:1031)),2),"")</f>
        <v/>
      </c>
      <c r="U1041" s="6" t="str">
        <f t="array" ref="U1041">IFERROR(INDEX($A$1:$B$100,SMALL(IF($A$1:$A$100=U$10,ROW($A$1:$A$100)),ROW(1031:1031)),2),"")</f>
        <v/>
      </c>
      <c r="V1041" s="6" t="str">
        <f t="array" ref="V1041">IFERROR(INDEX($A$1:$B$100,SMALL(IF($A$1:$A$100=V$10,ROW($A$1:$A$100)),ROW(1031:1031)),2),"")</f>
        <v/>
      </c>
      <c r="W1041" s="6" t="str">
        <f t="array" ref="W1041">IFERROR(INDEX($A$1:$B$100,SMALL(IF($A$1:$A$100=W$10,ROW($A$1:$A$100)),ROW(1031:1031)),2),"")</f>
        <v/>
      </c>
      <c r="X1041" s="6" t="str">
        <f t="array" ref="X1041">IFERROR(INDEX($A$1:$B$100,SMALL(IF($A$1:$A$100=X$10,ROW($A$1:$A$100)),ROW(1031:1031)),2),"")</f>
        <v/>
      </c>
      <c r="Y1041" s="6" t="str">
        <f t="array" ref="Y1041">IFERROR(INDEX($A$1:$B$100,SMALL(IF($A$1:$A$100=Y$10,ROW($A$1:$A$100)),ROW(1031:1031)),2),"")</f>
        <v/>
      </c>
      <c r="Z1041" s="6" t="str">
        <f t="array" ref="Z1041">IFERROR(INDEX($A$1:$B$100,SMALL(IF($A$1:$A$100=Z$10,ROW($A$1:$A$100)),ROW(1031:1031)),2),"")</f>
        <v/>
      </c>
      <c r="AA1041" s="6" t="str">
        <f t="array" ref="AA1041">IFERROR(INDEX($A$1:$B$100,SMALL(IF($A$1:$A$100=AA$10,ROW($A$1:$A$100)),ROW(1031:1031)),2),"")</f>
        <v/>
      </c>
      <c r="AB1041" s="6" t="str">
        <f t="array" ref="AB1041">IFERROR(INDEX($A$1:$B$100,SMALL(IF($A$1:$A$100=AB$10,ROW($A$1:$A$100)),ROW(1031:1031)),2),"")</f>
        <v/>
      </c>
      <c r="AC1041" s="6" t="str">
        <f t="array" ref="AC1041">IFERROR(INDEX($A$1:$B$100,SMALL(IF($A$1:$A$100=AC$10,ROW($A$1:$A$100)),ROW(1031:1031)),2),"")</f>
        <v/>
      </c>
      <c r="AD1041" s="6" t="str">
        <f t="array" ref="AD1041">IFERROR(INDEX($A$1:$B$100,SMALL(IF($A$1:$A$100=AD$10,ROW($A$1:$A$100)),ROW(1031:1031)),2),"")</f>
        <v/>
      </c>
      <c r="AE1041" s="6" t="str">
        <f t="array" ref="AE1041">IFERROR(INDEX($A$1:$B$100,SMALL(IF($A$1:$A$100=AE$10,ROW($A$1:$A$100)),ROW(1031:1031)),2),"")</f>
        <v/>
      </c>
      <c r="AF1041" s="6" t="str">
        <f t="array" ref="AF1041">IFERROR(INDEX($A$1:$B$100,SMALL(IF($A$1:$A$100=AF$10,ROW($A$1:$A$100)),ROW(1031:1031)),2),"")</f>
        <v/>
      </c>
      <c r="AG1041" s="6" t="str">
        <f t="array" ref="AG1041">IFERROR(INDEX($A$1:$B$100,SMALL(IF($A$1:$A$100=AG$10,ROW($A$1:$A$100)),ROW(1031:1031)),2),"")</f>
        <v/>
      </c>
      <c r="AH1041" s="6" t="str">
        <f t="array" ref="AH1041">IFERROR(INDEX($A$1:$B$100,SMALL(IF($A$1:$A$100=AH$10,ROW($A$1:$A$100)),ROW(1031:1031)),2),"")</f>
        <v/>
      </c>
      <c r="AI1041" s="6" t="str">
        <f t="array" ref="AI1041">IFERROR(INDEX($A$1:$B$100,SMALL(IF($A$1:$A$100=AI$10,ROW($A$1:$A$100)),ROW(1031:1031)),2),"")</f>
        <v/>
      </c>
      <c r="AJ1041" s="6" t="str">
        <f t="array" ref="AJ1041">IFERROR(INDEX($A$1:$B$100,SMALL(IF($A$1:$A$100=AJ$10,ROW($A$1:$A$100)),ROW(1031:1031)),2),"")</f>
        <v/>
      </c>
      <c r="AK1041" s="6" t="str">
        <f t="array" ref="AK1041">IFERROR(INDEX($A$1:$B$100,SMALL(IF($A$1:$A$100=AK$10,ROW($A$1:$A$100)),ROW(1031:1031)),2),"")</f>
        <v/>
      </c>
      <c r="AL1041" s="6" t="str">
        <f t="array" ref="AL1041">IFERROR(INDEX($A$1:$B$100,SMALL(IF($A$1:$A$100=AL$10,ROW($A$1:$A$100)),ROW(1031:1031)),2),"")</f>
        <v/>
      </c>
      <c r="AM1041" s="6" t="str">
        <f t="array" ref="AM1041">IFERROR(INDEX($A$1:$B$100,SMALL(IF($A$1:$A$100=AM$10,ROW($A$1:$A$100)),ROW(1031:1031)),2),"")</f>
        <v/>
      </c>
      <c r="AN1041" s="6" t="str">
        <f t="array" ref="AN1041">IFERROR(INDEX($A$1:$B$100,SMALL(IF($A$1:$A$100=AN$10,ROW($A$1:$A$100)),ROW(1031:1031)),2),"")</f>
        <v/>
      </c>
      <c r="AO1041" s="6" t="str">
        <f t="array" ref="AO1041">IFERROR(INDEX($A$1:$B$100,SMALL(IF($A$1:$A$100=AO$10,ROW($A$1:$A$100)),ROW(1031:1031)),2),"")</f>
        <v/>
      </c>
      <c r="AP1041" s="6" t="str">
        <f t="array" ref="AP1041">IFERROR(INDEX($A$1:$B$100,SMALL(IF($A$1:$A$100=AP$10,ROW($A$1:$A$100)),ROW(1031:1031)),2),"")</f>
        <v/>
      </c>
      <c r="AQ1041" s="6" t="str">
        <f t="array" ref="AQ1041">IFERROR(INDEX($A$1:$B$100,SMALL(IF($A$1:$A$100=AQ$10,ROW($A$1:$A$100)),ROW(1031:1031)),2),"")</f>
        <v/>
      </c>
    </row>
    <row r="1042" spans="4:43" x14ac:dyDescent="0.2">
      <c r="D1042" s="6" t="str">
        <f t="array" ref="D1042">IFERROR(INDEX($A$1:$B$100,SMALL(IF($A$1:$A$100=D$10,ROW($A$1:$A$100)),ROW(1032:1032)),2),"")</f>
        <v/>
      </c>
      <c r="E1042" s="6" t="str">
        <f t="array" ref="E1042">IFERROR(INDEX($A$1:$B$100,SMALL(IF($A$1:$A$100=E$10,ROW($A$1:$A$100)),ROW(1032:1032)),2),"")</f>
        <v/>
      </c>
      <c r="F1042" s="6" t="str">
        <f t="array" ref="F1042">IFERROR(INDEX($A$1:$B$100,SMALL(IF($A$1:$A$100=F$10,ROW($A$1:$A$100)),ROW(1032:1032)),2),"")</f>
        <v/>
      </c>
      <c r="G1042" s="6" t="str">
        <f t="array" ref="G1042">IFERROR(INDEX($A$1:$B$100,SMALL(IF($A$1:$A$100=G$10,ROW($A$1:$A$100)),ROW(1032:1032)),2),"")</f>
        <v/>
      </c>
      <c r="H1042" s="6" t="str">
        <f t="array" ref="H1042">IFERROR(INDEX($A$1:$B$100,SMALL(IF($A$1:$A$100=H$10,ROW($A$1:$A$100)),ROW(1032:1032)),2),"")</f>
        <v/>
      </c>
      <c r="I1042" s="6" t="str">
        <f t="array" ref="I1042">IFERROR(INDEX($A$1:$B$100,SMALL(IF($A$1:$A$100=I$10,ROW($A$1:$A$100)),ROW(1032:1032)),2),"")</f>
        <v/>
      </c>
      <c r="J1042" s="6" t="str">
        <f t="array" ref="J1042">IFERROR(INDEX($A$1:$B$100,SMALL(IF($A$1:$A$100=J$10,ROW($A$1:$A$100)),ROW(1032:1032)),2),"")</f>
        <v/>
      </c>
      <c r="K1042" s="6" t="str">
        <f t="array" ref="K1042">IFERROR(INDEX($A$1:$B$100,SMALL(IF($A$1:$A$100=K$10,ROW($A$1:$A$100)),ROW(1032:1032)),2),"")</f>
        <v/>
      </c>
      <c r="L1042" s="6" t="str">
        <f t="array" ref="L1042">IFERROR(INDEX($A$1:$B$100,SMALL(IF($A$1:$A$100=L$10,ROW($A$1:$A$100)),ROW(1032:1032)),2),"")</f>
        <v/>
      </c>
      <c r="M1042" s="6" t="str">
        <f t="array" ref="M1042">IFERROR(INDEX($A$1:$B$100,SMALL(IF($A$1:$A$100=M$10,ROW($A$1:$A$100)),ROW(1032:1032)),2),"")</f>
        <v/>
      </c>
      <c r="N1042" s="6" t="str">
        <f t="array" ref="N1042">IFERROR(INDEX($A$1:$B$100,SMALL(IF($A$1:$A$100=N$10,ROW($A$1:$A$100)),ROW(1032:1032)),2),"")</f>
        <v/>
      </c>
      <c r="O1042" s="6" t="str">
        <f t="array" ref="O1042">IFERROR(INDEX($A$1:$B$100,SMALL(IF($A$1:$A$100=O$10,ROW($A$1:$A$100)),ROW(1032:1032)),2),"")</f>
        <v/>
      </c>
      <c r="P1042" s="6" t="str">
        <f t="array" ref="P1042">IFERROR(INDEX($A$1:$B$100,SMALL(IF($A$1:$A$100=P$10,ROW($A$1:$A$100)),ROW(1032:1032)),2),"")</f>
        <v/>
      </c>
      <c r="Q1042" s="6" t="str">
        <f t="array" ref="Q1042">IFERROR(INDEX($A$1:$B$100,SMALL(IF($A$1:$A$100=Q$10,ROW($A$1:$A$100)),ROW(1032:1032)),2),"")</f>
        <v/>
      </c>
      <c r="R1042" s="6" t="str">
        <f t="array" ref="R1042">IFERROR(INDEX($A$1:$B$100,SMALL(IF($A$1:$A$100=R$10,ROW($A$1:$A$100)),ROW(1032:1032)),2),"")</f>
        <v/>
      </c>
      <c r="S1042" s="6" t="str">
        <f t="array" ref="S1042">IFERROR(INDEX($A$1:$B$100,SMALL(IF($A$1:$A$100=S$10,ROW($A$1:$A$100)),ROW(1032:1032)),2),"")</f>
        <v/>
      </c>
      <c r="T1042" s="6" t="str">
        <f t="array" ref="T1042">IFERROR(INDEX($A$1:$B$100,SMALL(IF($A$1:$A$100=T$10,ROW($A$1:$A$100)),ROW(1032:1032)),2),"")</f>
        <v/>
      </c>
      <c r="U1042" s="6" t="str">
        <f t="array" ref="U1042">IFERROR(INDEX($A$1:$B$100,SMALL(IF($A$1:$A$100=U$10,ROW($A$1:$A$100)),ROW(1032:1032)),2),"")</f>
        <v/>
      </c>
      <c r="V1042" s="6" t="str">
        <f t="array" ref="V1042">IFERROR(INDEX($A$1:$B$100,SMALL(IF($A$1:$A$100=V$10,ROW($A$1:$A$100)),ROW(1032:1032)),2),"")</f>
        <v/>
      </c>
      <c r="W1042" s="6" t="str">
        <f t="array" ref="W1042">IFERROR(INDEX($A$1:$B$100,SMALL(IF($A$1:$A$100=W$10,ROW($A$1:$A$100)),ROW(1032:1032)),2),"")</f>
        <v/>
      </c>
      <c r="X1042" s="6" t="str">
        <f t="array" ref="X1042">IFERROR(INDEX($A$1:$B$100,SMALL(IF($A$1:$A$100=X$10,ROW($A$1:$A$100)),ROW(1032:1032)),2),"")</f>
        <v/>
      </c>
      <c r="Y1042" s="6" t="str">
        <f t="array" ref="Y1042">IFERROR(INDEX($A$1:$B$100,SMALL(IF($A$1:$A$100=Y$10,ROW($A$1:$A$100)),ROW(1032:1032)),2),"")</f>
        <v/>
      </c>
      <c r="Z1042" s="6" t="str">
        <f t="array" ref="Z1042">IFERROR(INDEX($A$1:$B$100,SMALL(IF($A$1:$A$100=Z$10,ROW($A$1:$A$100)),ROW(1032:1032)),2),"")</f>
        <v/>
      </c>
      <c r="AA1042" s="6" t="str">
        <f t="array" ref="AA1042">IFERROR(INDEX($A$1:$B$100,SMALL(IF($A$1:$A$100=AA$10,ROW($A$1:$A$100)),ROW(1032:1032)),2),"")</f>
        <v/>
      </c>
      <c r="AB1042" s="6" t="str">
        <f t="array" ref="AB1042">IFERROR(INDEX($A$1:$B$100,SMALL(IF($A$1:$A$100=AB$10,ROW($A$1:$A$100)),ROW(1032:1032)),2),"")</f>
        <v/>
      </c>
      <c r="AC1042" s="6" t="str">
        <f t="array" ref="AC1042">IFERROR(INDEX($A$1:$B$100,SMALL(IF($A$1:$A$100=AC$10,ROW($A$1:$A$100)),ROW(1032:1032)),2),"")</f>
        <v/>
      </c>
      <c r="AD1042" s="6" t="str">
        <f t="array" ref="AD1042">IFERROR(INDEX($A$1:$B$100,SMALL(IF($A$1:$A$100=AD$10,ROW($A$1:$A$100)),ROW(1032:1032)),2),"")</f>
        <v/>
      </c>
      <c r="AE1042" s="6" t="str">
        <f t="array" ref="AE1042">IFERROR(INDEX($A$1:$B$100,SMALL(IF($A$1:$A$100=AE$10,ROW($A$1:$A$100)),ROW(1032:1032)),2),"")</f>
        <v/>
      </c>
      <c r="AF1042" s="6" t="str">
        <f t="array" ref="AF1042">IFERROR(INDEX($A$1:$B$100,SMALL(IF($A$1:$A$100=AF$10,ROW($A$1:$A$100)),ROW(1032:1032)),2),"")</f>
        <v/>
      </c>
      <c r="AG1042" s="6" t="str">
        <f t="array" ref="AG1042">IFERROR(INDEX($A$1:$B$100,SMALL(IF($A$1:$A$100=AG$10,ROW($A$1:$A$100)),ROW(1032:1032)),2),"")</f>
        <v/>
      </c>
      <c r="AH1042" s="6" t="str">
        <f t="array" ref="AH1042">IFERROR(INDEX($A$1:$B$100,SMALL(IF($A$1:$A$100=AH$10,ROW($A$1:$A$100)),ROW(1032:1032)),2),"")</f>
        <v/>
      </c>
      <c r="AI1042" s="6" t="str">
        <f t="array" ref="AI1042">IFERROR(INDEX($A$1:$B$100,SMALL(IF($A$1:$A$100=AI$10,ROW($A$1:$A$100)),ROW(1032:1032)),2),"")</f>
        <v/>
      </c>
      <c r="AJ1042" s="6" t="str">
        <f t="array" ref="AJ1042">IFERROR(INDEX($A$1:$B$100,SMALL(IF($A$1:$A$100=AJ$10,ROW($A$1:$A$100)),ROW(1032:1032)),2),"")</f>
        <v/>
      </c>
      <c r="AK1042" s="6" t="str">
        <f t="array" ref="AK1042">IFERROR(INDEX($A$1:$B$100,SMALL(IF($A$1:$A$100=AK$10,ROW($A$1:$A$100)),ROW(1032:1032)),2),"")</f>
        <v/>
      </c>
      <c r="AL1042" s="6" t="str">
        <f t="array" ref="AL1042">IFERROR(INDEX($A$1:$B$100,SMALL(IF($A$1:$A$100=AL$10,ROW($A$1:$A$100)),ROW(1032:1032)),2),"")</f>
        <v/>
      </c>
      <c r="AM1042" s="6" t="str">
        <f t="array" ref="AM1042">IFERROR(INDEX($A$1:$B$100,SMALL(IF($A$1:$A$100=AM$10,ROW($A$1:$A$100)),ROW(1032:1032)),2),"")</f>
        <v/>
      </c>
      <c r="AN1042" s="6" t="str">
        <f t="array" ref="AN1042">IFERROR(INDEX($A$1:$B$100,SMALL(IF($A$1:$A$100=AN$10,ROW($A$1:$A$100)),ROW(1032:1032)),2),"")</f>
        <v/>
      </c>
      <c r="AO1042" s="6" t="str">
        <f t="array" ref="AO1042">IFERROR(INDEX($A$1:$B$100,SMALL(IF($A$1:$A$100=AO$10,ROW($A$1:$A$100)),ROW(1032:1032)),2),"")</f>
        <v/>
      </c>
      <c r="AP1042" s="6" t="str">
        <f t="array" ref="AP1042">IFERROR(INDEX($A$1:$B$100,SMALL(IF($A$1:$A$100=AP$10,ROW($A$1:$A$100)),ROW(1032:1032)),2),"")</f>
        <v/>
      </c>
      <c r="AQ1042" s="6" t="str">
        <f t="array" ref="AQ1042">IFERROR(INDEX($A$1:$B$100,SMALL(IF($A$1:$A$100=AQ$10,ROW($A$1:$A$100)),ROW(1032:1032)),2),"")</f>
        <v/>
      </c>
    </row>
    <row r="1043" spans="4:43" x14ac:dyDescent="0.2">
      <c r="D1043" s="6" t="str">
        <f t="array" ref="D1043">IFERROR(INDEX($A$1:$B$100,SMALL(IF($A$1:$A$100=D$10,ROW($A$1:$A$100)),ROW(1033:1033)),2),"")</f>
        <v/>
      </c>
      <c r="E1043" s="6" t="str">
        <f t="array" ref="E1043">IFERROR(INDEX($A$1:$B$100,SMALL(IF($A$1:$A$100=E$10,ROW($A$1:$A$100)),ROW(1033:1033)),2),"")</f>
        <v/>
      </c>
      <c r="F1043" s="6" t="str">
        <f t="array" ref="F1043">IFERROR(INDEX($A$1:$B$100,SMALL(IF($A$1:$A$100=F$10,ROW($A$1:$A$100)),ROW(1033:1033)),2),"")</f>
        <v/>
      </c>
      <c r="G1043" s="6" t="str">
        <f t="array" ref="G1043">IFERROR(INDEX($A$1:$B$100,SMALL(IF($A$1:$A$100=G$10,ROW($A$1:$A$100)),ROW(1033:1033)),2),"")</f>
        <v/>
      </c>
      <c r="H1043" s="6" t="str">
        <f t="array" ref="H1043">IFERROR(INDEX($A$1:$B$100,SMALL(IF($A$1:$A$100=H$10,ROW($A$1:$A$100)),ROW(1033:1033)),2),"")</f>
        <v/>
      </c>
      <c r="I1043" s="6" t="str">
        <f t="array" ref="I1043">IFERROR(INDEX($A$1:$B$100,SMALL(IF($A$1:$A$100=I$10,ROW($A$1:$A$100)),ROW(1033:1033)),2),"")</f>
        <v/>
      </c>
      <c r="J1043" s="6" t="str">
        <f t="array" ref="J1043">IFERROR(INDEX($A$1:$B$100,SMALL(IF($A$1:$A$100=J$10,ROW($A$1:$A$100)),ROW(1033:1033)),2),"")</f>
        <v/>
      </c>
      <c r="K1043" s="6" t="str">
        <f t="array" ref="K1043">IFERROR(INDEX($A$1:$B$100,SMALL(IF($A$1:$A$100=K$10,ROW($A$1:$A$100)),ROW(1033:1033)),2),"")</f>
        <v/>
      </c>
      <c r="L1043" s="6" t="str">
        <f t="array" ref="L1043">IFERROR(INDEX($A$1:$B$100,SMALL(IF($A$1:$A$100=L$10,ROW($A$1:$A$100)),ROW(1033:1033)),2),"")</f>
        <v/>
      </c>
      <c r="M1043" s="6" t="str">
        <f t="array" ref="M1043">IFERROR(INDEX($A$1:$B$100,SMALL(IF($A$1:$A$100=M$10,ROW($A$1:$A$100)),ROW(1033:1033)),2),"")</f>
        <v/>
      </c>
      <c r="N1043" s="6" t="str">
        <f t="array" ref="N1043">IFERROR(INDEX($A$1:$B$100,SMALL(IF($A$1:$A$100=N$10,ROW($A$1:$A$100)),ROW(1033:1033)),2),"")</f>
        <v/>
      </c>
      <c r="O1043" s="6" t="str">
        <f t="array" ref="O1043">IFERROR(INDEX($A$1:$B$100,SMALL(IF($A$1:$A$100=O$10,ROW($A$1:$A$100)),ROW(1033:1033)),2),"")</f>
        <v/>
      </c>
      <c r="P1043" s="6" t="str">
        <f t="array" ref="P1043">IFERROR(INDEX($A$1:$B$100,SMALL(IF($A$1:$A$100=P$10,ROW($A$1:$A$100)),ROW(1033:1033)),2),"")</f>
        <v/>
      </c>
      <c r="Q1043" s="6" t="str">
        <f t="array" ref="Q1043">IFERROR(INDEX($A$1:$B$100,SMALL(IF($A$1:$A$100=Q$10,ROW($A$1:$A$100)),ROW(1033:1033)),2),"")</f>
        <v/>
      </c>
      <c r="R1043" s="6" t="str">
        <f t="array" ref="R1043">IFERROR(INDEX($A$1:$B$100,SMALL(IF($A$1:$A$100=R$10,ROW($A$1:$A$100)),ROW(1033:1033)),2),"")</f>
        <v/>
      </c>
      <c r="S1043" s="6" t="str">
        <f t="array" ref="S1043">IFERROR(INDEX($A$1:$B$100,SMALL(IF($A$1:$A$100=S$10,ROW($A$1:$A$100)),ROW(1033:1033)),2),"")</f>
        <v/>
      </c>
      <c r="T1043" s="6" t="str">
        <f t="array" ref="T1043">IFERROR(INDEX($A$1:$B$100,SMALL(IF($A$1:$A$100=T$10,ROW($A$1:$A$100)),ROW(1033:1033)),2),"")</f>
        <v/>
      </c>
      <c r="U1043" s="6" t="str">
        <f t="array" ref="U1043">IFERROR(INDEX($A$1:$B$100,SMALL(IF($A$1:$A$100=U$10,ROW($A$1:$A$100)),ROW(1033:1033)),2),"")</f>
        <v/>
      </c>
      <c r="V1043" s="6" t="str">
        <f t="array" ref="V1043">IFERROR(INDEX($A$1:$B$100,SMALL(IF($A$1:$A$100=V$10,ROW($A$1:$A$100)),ROW(1033:1033)),2),"")</f>
        <v/>
      </c>
      <c r="W1043" s="6" t="str">
        <f t="array" ref="W1043">IFERROR(INDEX($A$1:$B$100,SMALL(IF($A$1:$A$100=W$10,ROW($A$1:$A$100)),ROW(1033:1033)),2),"")</f>
        <v/>
      </c>
      <c r="X1043" s="6" t="str">
        <f t="array" ref="X1043">IFERROR(INDEX($A$1:$B$100,SMALL(IF($A$1:$A$100=X$10,ROW($A$1:$A$100)),ROW(1033:1033)),2),"")</f>
        <v/>
      </c>
      <c r="Y1043" s="6" t="str">
        <f t="array" ref="Y1043">IFERROR(INDEX($A$1:$B$100,SMALL(IF($A$1:$A$100=Y$10,ROW($A$1:$A$100)),ROW(1033:1033)),2),"")</f>
        <v/>
      </c>
      <c r="Z1043" s="6" t="str">
        <f t="array" ref="Z1043">IFERROR(INDEX($A$1:$B$100,SMALL(IF($A$1:$A$100=Z$10,ROW($A$1:$A$100)),ROW(1033:1033)),2),"")</f>
        <v/>
      </c>
      <c r="AA1043" s="6" t="str">
        <f t="array" ref="AA1043">IFERROR(INDEX($A$1:$B$100,SMALL(IF($A$1:$A$100=AA$10,ROW($A$1:$A$100)),ROW(1033:1033)),2),"")</f>
        <v/>
      </c>
      <c r="AB1043" s="6" t="str">
        <f t="array" ref="AB1043">IFERROR(INDEX($A$1:$B$100,SMALL(IF($A$1:$A$100=AB$10,ROW($A$1:$A$100)),ROW(1033:1033)),2),"")</f>
        <v/>
      </c>
      <c r="AC1043" s="6" t="str">
        <f t="array" ref="AC1043">IFERROR(INDEX($A$1:$B$100,SMALL(IF($A$1:$A$100=AC$10,ROW($A$1:$A$100)),ROW(1033:1033)),2),"")</f>
        <v/>
      </c>
      <c r="AD1043" s="6" t="str">
        <f t="array" ref="AD1043">IFERROR(INDEX($A$1:$B$100,SMALL(IF($A$1:$A$100=AD$10,ROW($A$1:$A$100)),ROW(1033:1033)),2),"")</f>
        <v/>
      </c>
      <c r="AE1043" s="6" t="str">
        <f t="array" ref="AE1043">IFERROR(INDEX($A$1:$B$100,SMALL(IF($A$1:$A$100=AE$10,ROW($A$1:$A$100)),ROW(1033:1033)),2),"")</f>
        <v/>
      </c>
      <c r="AF1043" s="6" t="str">
        <f t="array" ref="AF1043">IFERROR(INDEX($A$1:$B$100,SMALL(IF($A$1:$A$100=AF$10,ROW($A$1:$A$100)),ROW(1033:1033)),2),"")</f>
        <v/>
      </c>
      <c r="AG1043" s="6" t="str">
        <f t="array" ref="AG1043">IFERROR(INDEX($A$1:$B$100,SMALL(IF($A$1:$A$100=AG$10,ROW($A$1:$A$100)),ROW(1033:1033)),2),"")</f>
        <v/>
      </c>
      <c r="AH1043" s="6" t="str">
        <f t="array" ref="AH1043">IFERROR(INDEX($A$1:$B$100,SMALL(IF($A$1:$A$100=AH$10,ROW($A$1:$A$100)),ROW(1033:1033)),2),"")</f>
        <v/>
      </c>
      <c r="AI1043" s="6" t="str">
        <f t="array" ref="AI1043">IFERROR(INDEX($A$1:$B$100,SMALL(IF($A$1:$A$100=AI$10,ROW($A$1:$A$100)),ROW(1033:1033)),2),"")</f>
        <v/>
      </c>
      <c r="AJ1043" s="6" t="str">
        <f t="array" ref="AJ1043">IFERROR(INDEX($A$1:$B$100,SMALL(IF($A$1:$A$100=AJ$10,ROW($A$1:$A$100)),ROW(1033:1033)),2),"")</f>
        <v/>
      </c>
      <c r="AK1043" s="6" t="str">
        <f t="array" ref="AK1043">IFERROR(INDEX($A$1:$B$100,SMALL(IF($A$1:$A$100=AK$10,ROW($A$1:$A$100)),ROW(1033:1033)),2),"")</f>
        <v/>
      </c>
      <c r="AL1043" s="6" t="str">
        <f t="array" ref="AL1043">IFERROR(INDEX($A$1:$B$100,SMALL(IF($A$1:$A$100=AL$10,ROW($A$1:$A$100)),ROW(1033:1033)),2),"")</f>
        <v/>
      </c>
      <c r="AM1043" s="6" t="str">
        <f t="array" ref="AM1043">IFERROR(INDEX($A$1:$B$100,SMALL(IF($A$1:$A$100=AM$10,ROW($A$1:$A$100)),ROW(1033:1033)),2),"")</f>
        <v/>
      </c>
      <c r="AN1043" s="6" t="str">
        <f t="array" ref="AN1043">IFERROR(INDEX($A$1:$B$100,SMALL(IF($A$1:$A$100=AN$10,ROW($A$1:$A$100)),ROW(1033:1033)),2),"")</f>
        <v/>
      </c>
      <c r="AO1043" s="6" t="str">
        <f t="array" ref="AO1043">IFERROR(INDEX($A$1:$B$100,SMALL(IF($A$1:$A$100=AO$10,ROW($A$1:$A$100)),ROW(1033:1033)),2),"")</f>
        <v/>
      </c>
      <c r="AP1043" s="6" t="str">
        <f t="array" ref="AP1043">IFERROR(INDEX($A$1:$B$100,SMALL(IF($A$1:$A$100=AP$10,ROW($A$1:$A$100)),ROW(1033:1033)),2),"")</f>
        <v/>
      </c>
      <c r="AQ1043" s="6" t="str">
        <f t="array" ref="AQ1043">IFERROR(INDEX($A$1:$B$100,SMALL(IF($A$1:$A$100=AQ$10,ROW($A$1:$A$100)),ROW(1033:1033)),2),"")</f>
        <v/>
      </c>
    </row>
    <row r="1044" spans="4:43" x14ac:dyDescent="0.2">
      <c r="D1044" s="6" t="str">
        <f t="array" ref="D1044">IFERROR(INDEX($A$1:$B$100,SMALL(IF($A$1:$A$100=D$10,ROW($A$1:$A$100)),ROW(1034:1034)),2),"")</f>
        <v/>
      </c>
      <c r="E1044" s="6" t="str">
        <f t="array" ref="E1044">IFERROR(INDEX($A$1:$B$100,SMALL(IF($A$1:$A$100=E$10,ROW($A$1:$A$100)),ROW(1034:1034)),2),"")</f>
        <v/>
      </c>
      <c r="F1044" s="6" t="str">
        <f t="array" ref="F1044">IFERROR(INDEX($A$1:$B$100,SMALL(IF($A$1:$A$100=F$10,ROW($A$1:$A$100)),ROW(1034:1034)),2),"")</f>
        <v/>
      </c>
      <c r="G1044" s="6" t="str">
        <f t="array" ref="G1044">IFERROR(INDEX($A$1:$B$100,SMALL(IF($A$1:$A$100=G$10,ROW($A$1:$A$100)),ROW(1034:1034)),2),"")</f>
        <v/>
      </c>
      <c r="H1044" s="6" t="str">
        <f t="array" ref="H1044">IFERROR(INDEX($A$1:$B$100,SMALL(IF($A$1:$A$100=H$10,ROW($A$1:$A$100)),ROW(1034:1034)),2),"")</f>
        <v/>
      </c>
      <c r="I1044" s="6" t="str">
        <f t="array" ref="I1044">IFERROR(INDEX($A$1:$B$100,SMALL(IF($A$1:$A$100=I$10,ROW($A$1:$A$100)),ROW(1034:1034)),2),"")</f>
        <v/>
      </c>
      <c r="J1044" s="6" t="str">
        <f t="array" ref="J1044">IFERROR(INDEX($A$1:$B$100,SMALL(IF($A$1:$A$100=J$10,ROW($A$1:$A$100)),ROW(1034:1034)),2),"")</f>
        <v/>
      </c>
      <c r="K1044" s="6" t="str">
        <f t="array" ref="K1044">IFERROR(INDEX($A$1:$B$100,SMALL(IF($A$1:$A$100=K$10,ROW($A$1:$A$100)),ROW(1034:1034)),2),"")</f>
        <v/>
      </c>
      <c r="L1044" s="6" t="str">
        <f t="array" ref="L1044">IFERROR(INDEX($A$1:$B$100,SMALL(IF($A$1:$A$100=L$10,ROW($A$1:$A$100)),ROW(1034:1034)),2),"")</f>
        <v/>
      </c>
      <c r="M1044" s="6" t="str">
        <f t="array" ref="M1044">IFERROR(INDEX($A$1:$B$100,SMALL(IF($A$1:$A$100=M$10,ROW($A$1:$A$100)),ROW(1034:1034)),2),"")</f>
        <v/>
      </c>
      <c r="N1044" s="6" t="str">
        <f t="array" ref="N1044">IFERROR(INDEX($A$1:$B$100,SMALL(IF($A$1:$A$100=N$10,ROW($A$1:$A$100)),ROW(1034:1034)),2),"")</f>
        <v/>
      </c>
      <c r="O1044" s="6" t="str">
        <f t="array" ref="O1044">IFERROR(INDEX($A$1:$B$100,SMALL(IF($A$1:$A$100=O$10,ROW($A$1:$A$100)),ROW(1034:1034)),2),"")</f>
        <v/>
      </c>
      <c r="P1044" s="6" t="str">
        <f t="array" ref="P1044">IFERROR(INDEX($A$1:$B$100,SMALL(IF($A$1:$A$100=P$10,ROW($A$1:$A$100)),ROW(1034:1034)),2),"")</f>
        <v/>
      </c>
      <c r="Q1044" s="6" t="str">
        <f t="array" ref="Q1044">IFERROR(INDEX($A$1:$B$100,SMALL(IF($A$1:$A$100=Q$10,ROW($A$1:$A$100)),ROW(1034:1034)),2),"")</f>
        <v/>
      </c>
      <c r="R1044" s="6" t="str">
        <f t="array" ref="R1044">IFERROR(INDEX($A$1:$B$100,SMALL(IF($A$1:$A$100=R$10,ROW($A$1:$A$100)),ROW(1034:1034)),2),"")</f>
        <v/>
      </c>
      <c r="S1044" s="6" t="str">
        <f t="array" ref="S1044">IFERROR(INDEX($A$1:$B$100,SMALL(IF($A$1:$A$100=S$10,ROW($A$1:$A$100)),ROW(1034:1034)),2),"")</f>
        <v/>
      </c>
      <c r="T1044" s="6" t="str">
        <f t="array" ref="T1044">IFERROR(INDEX($A$1:$B$100,SMALL(IF($A$1:$A$100=T$10,ROW($A$1:$A$100)),ROW(1034:1034)),2),"")</f>
        <v/>
      </c>
      <c r="U1044" s="6" t="str">
        <f t="array" ref="U1044">IFERROR(INDEX($A$1:$B$100,SMALL(IF($A$1:$A$100=U$10,ROW($A$1:$A$100)),ROW(1034:1034)),2),"")</f>
        <v/>
      </c>
      <c r="V1044" s="6" t="str">
        <f t="array" ref="V1044">IFERROR(INDEX($A$1:$B$100,SMALL(IF($A$1:$A$100=V$10,ROW($A$1:$A$100)),ROW(1034:1034)),2),"")</f>
        <v/>
      </c>
      <c r="W1044" s="6" t="str">
        <f t="array" ref="W1044">IFERROR(INDEX($A$1:$B$100,SMALL(IF($A$1:$A$100=W$10,ROW($A$1:$A$100)),ROW(1034:1034)),2),"")</f>
        <v/>
      </c>
      <c r="X1044" s="6" t="str">
        <f t="array" ref="X1044">IFERROR(INDEX($A$1:$B$100,SMALL(IF($A$1:$A$100=X$10,ROW($A$1:$A$100)),ROW(1034:1034)),2),"")</f>
        <v/>
      </c>
      <c r="Y1044" s="6" t="str">
        <f t="array" ref="Y1044">IFERROR(INDEX($A$1:$B$100,SMALL(IF($A$1:$A$100=Y$10,ROW($A$1:$A$100)),ROW(1034:1034)),2),"")</f>
        <v/>
      </c>
      <c r="Z1044" s="6" t="str">
        <f t="array" ref="Z1044">IFERROR(INDEX($A$1:$B$100,SMALL(IF($A$1:$A$100=Z$10,ROW($A$1:$A$100)),ROW(1034:1034)),2),"")</f>
        <v/>
      </c>
      <c r="AA1044" s="6" t="str">
        <f t="array" ref="AA1044">IFERROR(INDEX($A$1:$B$100,SMALL(IF($A$1:$A$100=AA$10,ROW($A$1:$A$100)),ROW(1034:1034)),2),"")</f>
        <v/>
      </c>
      <c r="AB1044" s="6" t="str">
        <f t="array" ref="AB1044">IFERROR(INDEX($A$1:$B$100,SMALL(IF($A$1:$A$100=AB$10,ROW($A$1:$A$100)),ROW(1034:1034)),2),"")</f>
        <v/>
      </c>
      <c r="AC1044" s="6" t="str">
        <f t="array" ref="AC1044">IFERROR(INDEX($A$1:$B$100,SMALL(IF($A$1:$A$100=AC$10,ROW($A$1:$A$100)),ROW(1034:1034)),2),"")</f>
        <v/>
      </c>
      <c r="AD1044" s="6" t="str">
        <f t="array" ref="AD1044">IFERROR(INDEX($A$1:$B$100,SMALL(IF($A$1:$A$100=AD$10,ROW($A$1:$A$100)),ROW(1034:1034)),2),"")</f>
        <v/>
      </c>
      <c r="AE1044" s="6" t="str">
        <f t="array" ref="AE1044">IFERROR(INDEX($A$1:$B$100,SMALL(IF($A$1:$A$100=AE$10,ROW($A$1:$A$100)),ROW(1034:1034)),2),"")</f>
        <v/>
      </c>
      <c r="AF1044" s="6" t="str">
        <f t="array" ref="AF1044">IFERROR(INDEX($A$1:$B$100,SMALL(IF($A$1:$A$100=AF$10,ROW($A$1:$A$100)),ROW(1034:1034)),2),"")</f>
        <v/>
      </c>
      <c r="AG1044" s="6" t="str">
        <f t="array" ref="AG1044">IFERROR(INDEX($A$1:$B$100,SMALL(IF($A$1:$A$100=AG$10,ROW($A$1:$A$100)),ROW(1034:1034)),2),"")</f>
        <v/>
      </c>
      <c r="AH1044" s="6" t="str">
        <f t="array" ref="AH1044">IFERROR(INDEX($A$1:$B$100,SMALL(IF($A$1:$A$100=AH$10,ROW($A$1:$A$100)),ROW(1034:1034)),2),"")</f>
        <v/>
      </c>
      <c r="AI1044" s="6" t="str">
        <f t="array" ref="AI1044">IFERROR(INDEX($A$1:$B$100,SMALL(IF($A$1:$A$100=AI$10,ROW($A$1:$A$100)),ROW(1034:1034)),2),"")</f>
        <v/>
      </c>
      <c r="AJ1044" s="6" t="str">
        <f t="array" ref="AJ1044">IFERROR(INDEX($A$1:$B$100,SMALL(IF($A$1:$A$100=AJ$10,ROW($A$1:$A$100)),ROW(1034:1034)),2),"")</f>
        <v/>
      </c>
      <c r="AK1044" s="6" t="str">
        <f t="array" ref="AK1044">IFERROR(INDEX($A$1:$B$100,SMALL(IF($A$1:$A$100=AK$10,ROW($A$1:$A$100)),ROW(1034:1034)),2),"")</f>
        <v/>
      </c>
      <c r="AL1044" s="6" t="str">
        <f t="array" ref="AL1044">IFERROR(INDEX($A$1:$B$100,SMALL(IF($A$1:$A$100=AL$10,ROW($A$1:$A$100)),ROW(1034:1034)),2),"")</f>
        <v/>
      </c>
      <c r="AM1044" s="6" t="str">
        <f t="array" ref="AM1044">IFERROR(INDEX($A$1:$B$100,SMALL(IF($A$1:$A$100=AM$10,ROW($A$1:$A$100)),ROW(1034:1034)),2),"")</f>
        <v/>
      </c>
      <c r="AN1044" s="6" t="str">
        <f t="array" ref="AN1044">IFERROR(INDEX($A$1:$B$100,SMALL(IF($A$1:$A$100=AN$10,ROW($A$1:$A$100)),ROW(1034:1034)),2),"")</f>
        <v/>
      </c>
      <c r="AO1044" s="6" t="str">
        <f t="array" ref="AO1044">IFERROR(INDEX($A$1:$B$100,SMALL(IF($A$1:$A$100=AO$10,ROW($A$1:$A$100)),ROW(1034:1034)),2),"")</f>
        <v/>
      </c>
      <c r="AP1044" s="6" t="str">
        <f t="array" ref="AP1044">IFERROR(INDEX($A$1:$B$100,SMALL(IF($A$1:$A$100=AP$10,ROW($A$1:$A$100)),ROW(1034:1034)),2),"")</f>
        <v/>
      </c>
      <c r="AQ1044" s="6" t="str">
        <f t="array" ref="AQ1044">IFERROR(INDEX($A$1:$B$100,SMALL(IF($A$1:$A$100=AQ$10,ROW($A$1:$A$100)),ROW(1034:1034)),2),"")</f>
        <v/>
      </c>
    </row>
    <row r="1045" spans="4:43" x14ac:dyDescent="0.2">
      <c r="D1045" s="6" t="str">
        <f t="array" ref="D1045">IFERROR(INDEX($A$1:$B$100,SMALL(IF($A$1:$A$100=D$10,ROW($A$1:$A$100)),ROW(1035:1035)),2),"")</f>
        <v/>
      </c>
      <c r="E1045" s="6" t="str">
        <f t="array" ref="E1045">IFERROR(INDEX($A$1:$B$100,SMALL(IF($A$1:$A$100=E$10,ROW($A$1:$A$100)),ROW(1035:1035)),2),"")</f>
        <v/>
      </c>
      <c r="F1045" s="6" t="str">
        <f t="array" ref="F1045">IFERROR(INDEX($A$1:$B$100,SMALL(IF($A$1:$A$100=F$10,ROW($A$1:$A$100)),ROW(1035:1035)),2),"")</f>
        <v/>
      </c>
      <c r="G1045" s="6" t="str">
        <f t="array" ref="G1045">IFERROR(INDEX($A$1:$B$100,SMALL(IF($A$1:$A$100=G$10,ROW($A$1:$A$100)),ROW(1035:1035)),2),"")</f>
        <v/>
      </c>
      <c r="H1045" s="6" t="str">
        <f t="array" ref="H1045">IFERROR(INDEX($A$1:$B$100,SMALL(IF($A$1:$A$100=H$10,ROW($A$1:$A$100)),ROW(1035:1035)),2),"")</f>
        <v/>
      </c>
      <c r="I1045" s="6" t="str">
        <f t="array" ref="I1045">IFERROR(INDEX($A$1:$B$100,SMALL(IF($A$1:$A$100=I$10,ROW($A$1:$A$100)),ROW(1035:1035)),2),"")</f>
        <v/>
      </c>
      <c r="J1045" s="6" t="str">
        <f t="array" ref="J1045">IFERROR(INDEX($A$1:$B$100,SMALL(IF($A$1:$A$100=J$10,ROW($A$1:$A$100)),ROW(1035:1035)),2),"")</f>
        <v/>
      </c>
      <c r="K1045" s="6" t="str">
        <f t="array" ref="K1045">IFERROR(INDEX($A$1:$B$100,SMALL(IF($A$1:$A$100=K$10,ROW($A$1:$A$100)),ROW(1035:1035)),2),"")</f>
        <v/>
      </c>
      <c r="L1045" s="6" t="str">
        <f t="array" ref="L1045">IFERROR(INDEX($A$1:$B$100,SMALL(IF($A$1:$A$100=L$10,ROW($A$1:$A$100)),ROW(1035:1035)),2),"")</f>
        <v/>
      </c>
      <c r="M1045" s="6" t="str">
        <f t="array" ref="M1045">IFERROR(INDEX($A$1:$B$100,SMALL(IF($A$1:$A$100=M$10,ROW($A$1:$A$100)),ROW(1035:1035)),2),"")</f>
        <v/>
      </c>
      <c r="N1045" s="6" t="str">
        <f t="array" ref="N1045">IFERROR(INDEX($A$1:$B$100,SMALL(IF($A$1:$A$100=N$10,ROW($A$1:$A$100)),ROW(1035:1035)),2),"")</f>
        <v/>
      </c>
      <c r="O1045" s="6" t="str">
        <f t="array" ref="O1045">IFERROR(INDEX($A$1:$B$100,SMALL(IF($A$1:$A$100=O$10,ROW($A$1:$A$100)),ROW(1035:1035)),2),"")</f>
        <v/>
      </c>
      <c r="P1045" s="6" t="str">
        <f t="array" ref="P1045">IFERROR(INDEX($A$1:$B$100,SMALL(IF($A$1:$A$100=P$10,ROW($A$1:$A$100)),ROW(1035:1035)),2),"")</f>
        <v/>
      </c>
      <c r="Q1045" s="6" t="str">
        <f t="array" ref="Q1045">IFERROR(INDEX($A$1:$B$100,SMALL(IF($A$1:$A$100=Q$10,ROW($A$1:$A$100)),ROW(1035:1035)),2),"")</f>
        <v/>
      </c>
      <c r="R1045" s="6" t="str">
        <f t="array" ref="R1045">IFERROR(INDEX($A$1:$B$100,SMALL(IF($A$1:$A$100=R$10,ROW($A$1:$A$100)),ROW(1035:1035)),2),"")</f>
        <v/>
      </c>
      <c r="S1045" s="6" t="str">
        <f t="array" ref="S1045">IFERROR(INDEX($A$1:$B$100,SMALL(IF($A$1:$A$100=S$10,ROW($A$1:$A$100)),ROW(1035:1035)),2),"")</f>
        <v/>
      </c>
      <c r="T1045" s="6" t="str">
        <f t="array" ref="T1045">IFERROR(INDEX($A$1:$B$100,SMALL(IF($A$1:$A$100=T$10,ROW($A$1:$A$100)),ROW(1035:1035)),2),"")</f>
        <v/>
      </c>
      <c r="U1045" s="6" t="str">
        <f t="array" ref="U1045">IFERROR(INDEX($A$1:$B$100,SMALL(IF($A$1:$A$100=U$10,ROW($A$1:$A$100)),ROW(1035:1035)),2),"")</f>
        <v/>
      </c>
      <c r="V1045" s="6" t="str">
        <f t="array" ref="V1045">IFERROR(INDEX($A$1:$B$100,SMALL(IF($A$1:$A$100=V$10,ROW($A$1:$A$100)),ROW(1035:1035)),2),"")</f>
        <v/>
      </c>
      <c r="W1045" s="6" t="str">
        <f t="array" ref="W1045">IFERROR(INDEX($A$1:$B$100,SMALL(IF($A$1:$A$100=W$10,ROW($A$1:$A$100)),ROW(1035:1035)),2),"")</f>
        <v/>
      </c>
      <c r="X1045" s="6" t="str">
        <f t="array" ref="X1045">IFERROR(INDEX($A$1:$B$100,SMALL(IF($A$1:$A$100=X$10,ROW($A$1:$A$100)),ROW(1035:1035)),2),"")</f>
        <v/>
      </c>
      <c r="Y1045" s="6" t="str">
        <f t="array" ref="Y1045">IFERROR(INDEX($A$1:$B$100,SMALL(IF($A$1:$A$100=Y$10,ROW($A$1:$A$100)),ROW(1035:1035)),2),"")</f>
        <v/>
      </c>
      <c r="Z1045" s="6" t="str">
        <f t="array" ref="Z1045">IFERROR(INDEX($A$1:$B$100,SMALL(IF($A$1:$A$100=Z$10,ROW($A$1:$A$100)),ROW(1035:1035)),2),"")</f>
        <v/>
      </c>
      <c r="AA1045" s="6" t="str">
        <f t="array" ref="AA1045">IFERROR(INDEX($A$1:$B$100,SMALL(IF($A$1:$A$100=AA$10,ROW($A$1:$A$100)),ROW(1035:1035)),2),"")</f>
        <v/>
      </c>
      <c r="AB1045" s="6" t="str">
        <f t="array" ref="AB1045">IFERROR(INDEX($A$1:$B$100,SMALL(IF($A$1:$A$100=AB$10,ROW($A$1:$A$100)),ROW(1035:1035)),2),"")</f>
        <v/>
      </c>
      <c r="AC1045" s="6" t="str">
        <f t="array" ref="AC1045">IFERROR(INDEX($A$1:$B$100,SMALL(IF($A$1:$A$100=AC$10,ROW($A$1:$A$100)),ROW(1035:1035)),2),"")</f>
        <v/>
      </c>
      <c r="AD1045" s="6" t="str">
        <f t="array" ref="AD1045">IFERROR(INDEX($A$1:$B$100,SMALL(IF($A$1:$A$100=AD$10,ROW($A$1:$A$100)),ROW(1035:1035)),2),"")</f>
        <v/>
      </c>
      <c r="AE1045" s="6" t="str">
        <f t="array" ref="AE1045">IFERROR(INDEX($A$1:$B$100,SMALL(IF($A$1:$A$100=AE$10,ROW($A$1:$A$100)),ROW(1035:1035)),2),"")</f>
        <v/>
      </c>
      <c r="AF1045" s="6" t="str">
        <f t="array" ref="AF1045">IFERROR(INDEX($A$1:$B$100,SMALL(IF($A$1:$A$100=AF$10,ROW($A$1:$A$100)),ROW(1035:1035)),2),"")</f>
        <v/>
      </c>
      <c r="AG1045" s="6" t="str">
        <f t="array" ref="AG1045">IFERROR(INDEX($A$1:$B$100,SMALL(IF($A$1:$A$100=AG$10,ROW($A$1:$A$100)),ROW(1035:1035)),2),"")</f>
        <v/>
      </c>
      <c r="AH1045" s="6" t="str">
        <f t="array" ref="AH1045">IFERROR(INDEX($A$1:$B$100,SMALL(IF($A$1:$A$100=AH$10,ROW($A$1:$A$100)),ROW(1035:1035)),2),"")</f>
        <v/>
      </c>
      <c r="AI1045" s="6" t="str">
        <f t="array" ref="AI1045">IFERROR(INDEX($A$1:$B$100,SMALL(IF($A$1:$A$100=AI$10,ROW($A$1:$A$100)),ROW(1035:1035)),2),"")</f>
        <v/>
      </c>
      <c r="AJ1045" s="6" t="str">
        <f t="array" ref="AJ1045">IFERROR(INDEX($A$1:$B$100,SMALL(IF($A$1:$A$100=AJ$10,ROW($A$1:$A$100)),ROW(1035:1035)),2),"")</f>
        <v/>
      </c>
      <c r="AK1045" s="6" t="str">
        <f t="array" ref="AK1045">IFERROR(INDEX($A$1:$B$100,SMALL(IF($A$1:$A$100=AK$10,ROW($A$1:$A$100)),ROW(1035:1035)),2),"")</f>
        <v/>
      </c>
      <c r="AL1045" s="6" t="str">
        <f t="array" ref="AL1045">IFERROR(INDEX($A$1:$B$100,SMALL(IF($A$1:$A$100=AL$10,ROW($A$1:$A$100)),ROW(1035:1035)),2),"")</f>
        <v/>
      </c>
      <c r="AM1045" s="6" t="str">
        <f t="array" ref="AM1045">IFERROR(INDEX($A$1:$B$100,SMALL(IF($A$1:$A$100=AM$10,ROW($A$1:$A$100)),ROW(1035:1035)),2),"")</f>
        <v/>
      </c>
      <c r="AN1045" s="6" t="str">
        <f t="array" ref="AN1045">IFERROR(INDEX($A$1:$B$100,SMALL(IF($A$1:$A$100=AN$10,ROW($A$1:$A$100)),ROW(1035:1035)),2),"")</f>
        <v/>
      </c>
      <c r="AO1045" s="6" t="str">
        <f t="array" ref="AO1045">IFERROR(INDEX($A$1:$B$100,SMALL(IF($A$1:$A$100=AO$10,ROW($A$1:$A$100)),ROW(1035:1035)),2),"")</f>
        <v/>
      </c>
      <c r="AP1045" s="6" t="str">
        <f t="array" ref="AP1045">IFERROR(INDEX($A$1:$B$100,SMALL(IF($A$1:$A$100=AP$10,ROW($A$1:$A$100)),ROW(1035:1035)),2),"")</f>
        <v/>
      </c>
      <c r="AQ1045" s="6" t="str">
        <f t="array" ref="AQ1045">IFERROR(INDEX($A$1:$B$100,SMALL(IF($A$1:$A$100=AQ$10,ROW($A$1:$A$100)),ROW(1035:1035)),2),"")</f>
        <v/>
      </c>
    </row>
    <row r="1046" spans="4:43" x14ac:dyDescent="0.2">
      <c r="D1046" s="6" t="str">
        <f t="array" ref="D1046">IFERROR(INDEX($A$1:$B$100,SMALL(IF($A$1:$A$100=D$10,ROW($A$1:$A$100)),ROW(1036:1036)),2),"")</f>
        <v/>
      </c>
      <c r="E1046" s="6" t="str">
        <f t="array" ref="E1046">IFERROR(INDEX($A$1:$B$100,SMALL(IF($A$1:$A$100=E$10,ROW($A$1:$A$100)),ROW(1036:1036)),2),"")</f>
        <v/>
      </c>
      <c r="F1046" s="6" t="str">
        <f t="array" ref="F1046">IFERROR(INDEX($A$1:$B$100,SMALL(IF($A$1:$A$100=F$10,ROW($A$1:$A$100)),ROW(1036:1036)),2),"")</f>
        <v/>
      </c>
      <c r="G1046" s="6" t="str">
        <f t="array" ref="G1046">IFERROR(INDEX($A$1:$B$100,SMALL(IF($A$1:$A$100=G$10,ROW($A$1:$A$100)),ROW(1036:1036)),2),"")</f>
        <v/>
      </c>
      <c r="H1046" s="6" t="str">
        <f t="array" ref="H1046">IFERROR(INDEX($A$1:$B$100,SMALL(IF($A$1:$A$100=H$10,ROW($A$1:$A$100)),ROW(1036:1036)),2),"")</f>
        <v/>
      </c>
      <c r="I1046" s="6" t="str">
        <f t="array" ref="I1046">IFERROR(INDEX($A$1:$B$100,SMALL(IF($A$1:$A$100=I$10,ROW($A$1:$A$100)),ROW(1036:1036)),2),"")</f>
        <v/>
      </c>
      <c r="J1046" s="6" t="str">
        <f t="array" ref="J1046">IFERROR(INDEX($A$1:$B$100,SMALL(IF($A$1:$A$100=J$10,ROW($A$1:$A$100)),ROW(1036:1036)),2),"")</f>
        <v/>
      </c>
      <c r="K1046" s="6" t="str">
        <f t="array" ref="K1046">IFERROR(INDEX($A$1:$B$100,SMALL(IF($A$1:$A$100=K$10,ROW($A$1:$A$100)),ROW(1036:1036)),2),"")</f>
        <v/>
      </c>
      <c r="L1046" s="6" t="str">
        <f t="array" ref="L1046">IFERROR(INDEX($A$1:$B$100,SMALL(IF($A$1:$A$100=L$10,ROW($A$1:$A$100)),ROW(1036:1036)),2),"")</f>
        <v/>
      </c>
      <c r="M1046" s="6" t="str">
        <f t="array" ref="M1046">IFERROR(INDEX($A$1:$B$100,SMALL(IF($A$1:$A$100=M$10,ROW($A$1:$A$100)),ROW(1036:1036)),2),"")</f>
        <v/>
      </c>
      <c r="N1046" s="6" t="str">
        <f t="array" ref="N1046">IFERROR(INDEX($A$1:$B$100,SMALL(IF($A$1:$A$100=N$10,ROW($A$1:$A$100)),ROW(1036:1036)),2),"")</f>
        <v/>
      </c>
      <c r="O1046" s="6" t="str">
        <f t="array" ref="O1046">IFERROR(INDEX($A$1:$B$100,SMALL(IF($A$1:$A$100=O$10,ROW($A$1:$A$100)),ROW(1036:1036)),2),"")</f>
        <v/>
      </c>
      <c r="P1046" s="6" t="str">
        <f t="array" ref="P1046">IFERROR(INDEX($A$1:$B$100,SMALL(IF($A$1:$A$100=P$10,ROW($A$1:$A$100)),ROW(1036:1036)),2),"")</f>
        <v/>
      </c>
      <c r="Q1046" s="6" t="str">
        <f t="array" ref="Q1046">IFERROR(INDEX($A$1:$B$100,SMALL(IF($A$1:$A$100=Q$10,ROW($A$1:$A$100)),ROW(1036:1036)),2),"")</f>
        <v/>
      </c>
      <c r="R1046" s="6" t="str">
        <f t="array" ref="R1046">IFERROR(INDEX($A$1:$B$100,SMALL(IF($A$1:$A$100=R$10,ROW($A$1:$A$100)),ROW(1036:1036)),2),"")</f>
        <v/>
      </c>
      <c r="S1046" s="6" t="str">
        <f t="array" ref="S1046">IFERROR(INDEX($A$1:$B$100,SMALL(IF($A$1:$A$100=S$10,ROW($A$1:$A$100)),ROW(1036:1036)),2),"")</f>
        <v/>
      </c>
      <c r="T1046" s="6" t="str">
        <f t="array" ref="T1046">IFERROR(INDEX($A$1:$B$100,SMALL(IF($A$1:$A$100=T$10,ROW($A$1:$A$100)),ROW(1036:1036)),2),"")</f>
        <v/>
      </c>
      <c r="U1046" s="6" t="str">
        <f t="array" ref="U1046">IFERROR(INDEX($A$1:$B$100,SMALL(IF($A$1:$A$100=U$10,ROW($A$1:$A$100)),ROW(1036:1036)),2),"")</f>
        <v/>
      </c>
      <c r="V1046" s="6" t="str">
        <f t="array" ref="V1046">IFERROR(INDEX($A$1:$B$100,SMALL(IF($A$1:$A$100=V$10,ROW($A$1:$A$100)),ROW(1036:1036)),2),"")</f>
        <v/>
      </c>
      <c r="W1046" s="6" t="str">
        <f t="array" ref="W1046">IFERROR(INDEX($A$1:$B$100,SMALL(IF($A$1:$A$100=W$10,ROW($A$1:$A$100)),ROW(1036:1036)),2),"")</f>
        <v/>
      </c>
      <c r="X1046" s="6" t="str">
        <f t="array" ref="X1046">IFERROR(INDEX($A$1:$B$100,SMALL(IF($A$1:$A$100=X$10,ROW($A$1:$A$100)),ROW(1036:1036)),2),"")</f>
        <v/>
      </c>
      <c r="Y1046" s="6" t="str">
        <f t="array" ref="Y1046">IFERROR(INDEX($A$1:$B$100,SMALL(IF($A$1:$A$100=Y$10,ROW($A$1:$A$100)),ROW(1036:1036)),2),"")</f>
        <v/>
      </c>
      <c r="Z1046" s="6" t="str">
        <f t="array" ref="Z1046">IFERROR(INDEX($A$1:$B$100,SMALL(IF($A$1:$A$100=Z$10,ROW($A$1:$A$100)),ROW(1036:1036)),2),"")</f>
        <v/>
      </c>
      <c r="AA1046" s="6" t="str">
        <f t="array" ref="AA1046">IFERROR(INDEX($A$1:$B$100,SMALL(IF($A$1:$A$100=AA$10,ROW($A$1:$A$100)),ROW(1036:1036)),2),"")</f>
        <v/>
      </c>
      <c r="AB1046" s="6" t="str">
        <f t="array" ref="AB1046">IFERROR(INDEX($A$1:$B$100,SMALL(IF($A$1:$A$100=AB$10,ROW($A$1:$A$100)),ROW(1036:1036)),2),"")</f>
        <v/>
      </c>
      <c r="AC1046" s="6" t="str">
        <f t="array" ref="AC1046">IFERROR(INDEX($A$1:$B$100,SMALL(IF($A$1:$A$100=AC$10,ROW($A$1:$A$100)),ROW(1036:1036)),2),"")</f>
        <v/>
      </c>
      <c r="AD1046" s="6" t="str">
        <f t="array" ref="AD1046">IFERROR(INDEX($A$1:$B$100,SMALL(IF($A$1:$A$100=AD$10,ROW($A$1:$A$100)),ROW(1036:1036)),2),"")</f>
        <v/>
      </c>
      <c r="AE1046" s="6" t="str">
        <f t="array" ref="AE1046">IFERROR(INDEX($A$1:$B$100,SMALL(IF($A$1:$A$100=AE$10,ROW($A$1:$A$100)),ROW(1036:1036)),2),"")</f>
        <v/>
      </c>
      <c r="AF1046" s="6" t="str">
        <f t="array" ref="AF1046">IFERROR(INDEX($A$1:$B$100,SMALL(IF($A$1:$A$100=AF$10,ROW($A$1:$A$100)),ROW(1036:1036)),2),"")</f>
        <v/>
      </c>
      <c r="AG1046" s="6" t="str">
        <f t="array" ref="AG1046">IFERROR(INDEX($A$1:$B$100,SMALL(IF($A$1:$A$100=AG$10,ROW($A$1:$A$100)),ROW(1036:1036)),2),"")</f>
        <v/>
      </c>
      <c r="AH1046" s="6" t="str">
        <f t="array" ref="AH1046">IFERROR(INDEX($A$1:$B$100,SMALL(IF($A$1:$A$100=AH$10,ROW($A$1:$A$100)),ROW(1036:1036)),2),"")</f>
        <v/>
      </c>
      <c r="AI1046" s="6" t="str">
        <f t="array" ref="AI1046">IFERROR(INDEX($A$1:$B$100,SMALL(IF($A$1:$A$100=AI$10,ROW($A$1:$A$100)),ROW(1036:1036)),2),"")</f>
        <v/>
      </c>
      <c r="AJ1046" s="6" t="str">
        <f t="array" ref="AJ1046">IFERROR(INDEX($A$1:$B$100,SMALL(IF($A$1:$A$100=AJ$10,ROW($A$1:$A$100)),ROW(1036:1036)),2),"")</f>
        <v/>
      </c>
      <c r="AK1046" s="6" t="str">
        <f t="array" ref="AK1046">IFERROR(INDEX($A$1:$B$100,SMALL(IF($A$1:$A$100=AK$10,ROW($A$1:$A$100)),ROW(1036:1036)),2),"")</f>
        <v/>
      </c>
      <c r="AL1046" s="6" t="str">
        <f t="array" ref="AL1046">IFERROR(INDEX($A$1:$B$100,SMALL(IF($A$1:$A$100=AL$10,ROW($A$1:$A$100)),ROW(1036:1036)),2),"")</f>
        <v/>
      </c>
      <c r="AM1046" s="6" t="str">
        <f t="array" ref="AM1046">IFERROR(INDEX($A$1:$B$100,SMALL(IF($A$1:$A$100=AM$10,ROW($A$1:$A$100)),ROW(1036:1036)),2),"")</f>
        <v/>
      </c>
      <c r="AN1046" s="6" t="str">
        <f t="array" ref="AN1046">IFERROR(INDEX($A$1:$B$100,SMALL(IF($A$1:$A$100=AN$10,ROW($A$1:$A$100)),ROW(1036:1036)),2),"")</f>
        <v/>
      </c>
      <c r="AO1046" s="6" t="str">
        <f t="array" ref="AO1046">IFERROR(INDEX($A$1:$B$100,SMALL(IF($A$1:$A$100=AO$10,ROW($A$1:$A$100)),ROW(1036:1036)),2),"")</f>
        <v/>
      </c>
      <c r="AP1046" s="6" t="str">
        <f t="array" ref="AP1046">IFERROR(INDEX($A$1:$B$100,SMALL(IF($A$1:$A$100=AP$10,ROW($A$1:$A$100)),ROW(1036:1036)),2),"")</f>
        <v/>
      </c>
      <c r="AQ1046" s="6" t="str">
        <f t="array" ref="AQ1046">IFERROR(INDEX($A$1:$B$100,SMALL(IF($A$1:$A$100=AQ$10,ROW($A$1:$A$100)),ROW(1036:1036)),2),"")</f>
        <v/>
      </c>
    </row>
    <row r="1047" spans="4:43" x14ac:dyDescent="0.2">
      <c r="D1047" s="6" t="str">
        <f t="array" ref="D1047">IFERROR(INDEX($A$1:$B$100,SMALL(IF($A$1:$A$100=D$10,ROW($A$1:$A$100)),ROW(1037:1037)),2),"")</f>
        <v/>
      </c>
      <c r="E1047" s="6" t="str">
        <f t="array" ref="E1047">IFERROR(INDEX($A$1:$B$100,SMALL(IF($A$1:$A$100=E$10,ROW($A$1:$A$100)),ROW(1037:1037)),2),"")</f>
        <v/>
      </c>
      <c r="F1047" s="6" t="str">
        <f t="array" ref="F1047">IFERROR(INDEX($A$1:$B$100,SMALL(IF($A$1:$A$100=F$10,ROW($A$1:$A$100)),ROW(1037:1037)),2),"")</f>
        <v/>
      </c>
      <c r="G1047" s="6" t="str">
        <f t="array" ref="G1047">IFERROR(INDEX($A$1:$B$100,SMALL(IF($A$1:$A$100=G$10,ROW($A$1:$A$100)),ROW(1037:1037)),2),"")</f>
        <v/>
      </c>
      <c r="H1047" s="6" t="str">
        <f t="array" ref="H1047">IFERROR(INDEX($A$1:$B$100,SMALL(IF($A$1:$A$100=H$10,ROW($A$1:$A$100)),ROW(1037:1037)),2),"")</f>
        <v/>
      </c>
      <c r="I1047" s="6" t="str">
        <f t="array" ref="I1047">IFERROR(INDEX($A$1:$B$100,SMALL(IF($A$1:$A$100=I$10,ROW($A$1:$A$100)),ROW(1037:1037)),2),"")</f>
        <v/>
      </c>
      <c r="J1047" s="6" t="str">
        <f t="array" ref="J1047">IFERROR(INDEX($A$1:$B$100,SMALL(IF($A$1:$A$100=J$10,ROW($A$1:$A$100)),ROW(1037:1037)),2),"")</f>
        <v/>
      </c>
      <c r="K1047" s="6" t="str">
        <f t="array" ref="K1047">IFERROR(INDEX($A$1:$B$100,SMALL(IF($A$1:$A$100=K$10,ROW($A$1:$A$100)),ROW(1037:1037)),2),"")</f>
        <v/>
      </c>
      <c r="L1047" s="6" t="str">
        <f t="array" ref="L1047">IFERROR(INDEX($A$1:$B$100,SMALL(IF($A$1:$A$100=L$10,ROW($A$1:$A$100)),ROW(1037:1037)),2),"")</f>
        <v/>
      </c>
      <c r="M1047" s="6" t="str">
        <f t="array" ref="M1047">IFERROR(INDEX($A$1:$B$100,SMALL(IF($A$1:$A$100=M$10,ROW($A$1:$A$100)),ROW(1037:1037)),2),"")</f>
        <v/>
      </c>
      <c r="N1047" s="6" t="str">
        <f t="array" ref="N1047">IFERROR(INDEX($A$1:$B$100,SMALL(IF($A$1:$A$100=N$10,ROW($A$1:$A$100)),ROW(1037:1037)),2),"")</f>
        <v/>
      </c>
      <c r="O1047" s="6" t="str">
        <f t="array" ref="O1047">IFERROR(INDEX($A$1:$B$100,SMALL(IF($A$1:$A$100=O$10,ROW($A$1:$A$100)),ROW(1037:1037)),2),"")</f>
        <v/>
      </c>
      <c r="P1047" s="6" t="str">
        <f t="array" ref="P1047">IFERROR(INDEX($A$1:$B$100,SMALL(IF($A$1:$A$100=P$10,ROW($A$1:$A$100)),ROW(1037:1037)),2),"")</f>
        <v/>
      </c>
      <c r="Q1047" s="6" t="str">
        <f t="array" ref="Q1047">IFERROR(INDEX($A$1:$B$100,SMALL(IF($A$1:$A$100=Q$10,ROW($A$1:$A$100)),ROW(1037:1037)),2),"")</f>
        <v/>
      </c>
      <c r="R1047" s="6" t="str">
        <f t="array" ref="R1047">IFERROR(INDEX($A$1:$B$100,SMALL(IF($A$1:$A$100=R$10,ROW($A$1:$A$100)),ROW(1037:1037)),2),"")</f>
        <v/>
      </c>
      <c r="S1047" s="6" t="str">
        <f t="array" ref="S1047">IFERROR(INDEX($A$1:$B$100,SMALL(IF($A$1:$A$100=S$10,ROW($A$1:$A$100)),ROW(1037:1037)),2),"")</f>
        <v/>
      </c>
      <c r="T1047" s="6" t="str">
        <f t="array" ref="T1047">IFERROR(INDEX($A$1:$B$100,SMALL(IF($A$1:$A$100=T$10,ROW($A$1:$A$100)),ROW(1037:1037)),2),"")</f>
        <v/>
      </c>
      <c r="U1047" s="6" t="str">
        <f t="array" ref="U1047">IFERROR(INDEX($A$1:$B$100,SMALL(IF($A$1:$A$100=U$10,ROW($A$1:$A$100)),ROW(1037:1037)),2),"")</f>
        <v/>
      </c>
      <c r="V1047" s="6" t="str">
        <f t="array" ref="V1047">IFERROR(INDEX($A$1:$B$100,SMALL(IF($A$1:$A$100=V$10,ROW($A$1:$A$100)),ROW(1037:1037)),2),"")</f>
        <v/>
      </c>
      <c r="W1047" s="6" t="str">
        <f t="array" ref="W1047">IFERROR(INDEX($A$1:$B$100,SMALL(IF($A$1:$A$100=W$10,ROW($A$1:$A$100)),ROW(1037:1037)),2),"")</f>
        <v/>
      </c>
      <c r="X1047" s="6" t="str">
        <f t="array" ref="X1047">IFERROR(INDEX($A$1:$B$100,SMALL(IF($A$1:$A$100=X$10,ROW($A$1:$A$100)),ROW(1037:1037)),2),"")</f>
        <v/>
      </c>
      <c r="Y1047" s="6" t="str">
        <f t="array" ref="Y1047">IFERROR(INDEX($A$1:$B$100,SMALL(IF($A$1:$A$100=Y$10,ROW($A$1:$A$100)),ROW(1037:1037)),2),"")</f>
        <v/>
      </c>
      <c r="Z1047" s="6" t="str">
        <f t="array" ref="Z1047">IFERROR(INDEX($A$1:$B$100,SMALL(IF($A$1:$A$100=Z$10,ROW($A$1:$A$100)),ROW(1037:1037)),2),"")</f>
        <v/>
      </c>
      <c r="AA1047" s="6" t="str">
        <f t="array" ref="AA1047">IFERROR(INDEX($A$1:$B$100,SMALL(IF($A$1:$A$100=AA$10,ROW($A$1:$A$100)),ROW(1037:1037)),2),"")</f>
        <v/>
      </c>
      <c r="AB1047" s="6" t="str">
        <f t="array" ref="AB1047">IFERROR(INDEX($A$1:$B$100,SMALL(IF($A$1:$A$100=AB$10,ROW($A$1:$A$100)),ROW(1037:1037)),2),"")</f>
        <v/>
      </c>
      <c r="AC1047" s="6" t="str">
        <f t="array" ref="AC1047">IFERROR(INDEX($A$1:$B$100,SMALL(IF($A$1:$A$100=AC$10,ROW($A$1:$A$100)),ROW(1037:1037)),2),"")</f>
        <v/>
      </c>
      <c r="AD1047" s="6" t="str">
        <f t="array" ref="AD1047">IFERROR(INDEX($A$1:$B$100,SMALL(IF($A$1:$A$100=AD$10,ROW($A$1:$A$100)),ROW(1037:1037)),2),"")</f>
        <v/>
      </c>
      <c r="AE1047" s="6" t="str">
        <f t="array" ref="AE1047">IFERROR(INDEX($A$1:$B$100,SMALL(IF($A$1:$A$100=AE$10,ROW($A$1:$A$100)),ROW(1037:1037)),2),"")</f>
        <v/>
      </c>
      <c r="AF1047" s="6" t="str">
        <f t="array" ref="AF1047">IFERROR(INDEX($A$1:$B$100,SMALL(IF($A$1:$A$100=AF$10,ROW($A$1:$A$100)),ROW(1037:1037)),2),"")</f>
        <v/>
      </c>
      <c r="AG1047" s="6" t="str">
        <f t="array" ref="AG1047">IFERROR(INDEX($A$1:$B$100,SMALL(IF($A$1:$A$100=AG$10,ROW($A$1:$A$100)),ROW(1037:1037)),2),"")</f>
        <v/>
      </c>
      <c r="AH1047" s="6" t="str">
        <f t="array" ref="AH1047">IFERROR(INDEX($A$1:$B$100,SMALL(IF($A$1:$A$100=AH$10,ROW($A$1:$A$100)),ROW(1037:1037)),2),"")</f>
        <v/>
      </c>
      <c r="AI1047" s="6" t="str">
        <f t="array" ref="AI1047">IFERROR(INDEX($A$1:$B$100,SMALL(IF($A$1:$A$100=AI$10,ROW($A$1:$A$100)),ROW(1037:1037)),2),"")</f>
        <v/>
      </c>
      <c r="AJ1047" s="6" t="str">
        <f t="array" ref="AJ1047">IFERROR(INDEX($A$1:$B$100,SMALL(IF($A$1:$A$100=AJ$10,ROW($A$1:$A$100)),ROW(1037:1037)),2),"")</f>
        <v/>
      </c>
      <c r="AK1047" s="6" t="str">
        <f t="array" ref="AK1047">IFERROR(INDEX($A$1:$B$100,SMALL(IF($A$1:$A$100=AK$10,ROW($A$1:$A$100)),ROW(1037:1037)),2),"")</f>
        <v/>
      </c>
      <c r="AL1047" s="6" t="str">
        <f t="array" ref="AL1047">IFERROR(INDEX($A$1:$B$100,SMALL(IF($A$1:$A$100=AL$10,ROW($A$1:$A$100)),ROW(1037:1037)),2),"")</f>
        <v/>
      </c>
      <c r="AM1047" s="6" t="str">
        <f t="array" ref="AM1047">IFERROR(INDEX($A$1:$B$100,SMALL(IF($A$1:$A$100=AM$10,ROW($A$1:$A$100)),ROW(1037:1037)),2),"")</f>
        <v/>
      </c>
      <c r="AN1047" s="6" t="str">
        <f t="array" ref="AN1047">IFERROR(INDEX($A$1:$B$100,SMALL(IF($A$1:$A$100=AN$10,ROW($A$1:$A$100)),ROW(1037:1037)),2),"")</f>
        <v/>
      </c>
      <c r="AO1047" s="6" t="str">
        <f t="array" ref="AO1047">IFERROR(INDEX($A$1:$B$100,SMALL(IF($A$1:$A$100=AO$10,ROW($A$1:$A$100)),ROW(1037:1037)),2),"")</f>
        <v/>
      </c>
      <c r="AP1047" s="6" t="str">
        <f t="array" ref="AP1047">IFERROR(INDEX($A$1:$B$100,SMALL(IF($A$1:$A$100=AP$10,ROW($A$1:$A$100)),ROW(1037:1037)),2),"")</f>
        <v/>
      </c>
      <c r="AQ1047" s="6" t="str">
        <f t="array" ref="AQ1047">IFERROR(INDEX($A$1:$B$100,SMALL(IF($A$1:$A$100=AQ$10,ROW($A$1:$A$100)),ROW(1037:1037)),2),"")</f>
        <v/>
      </c>
    </row>
    <row r="1048" spans="4:43" x14ac:dyDescent="0.2">
      <c r="D1048" s="6" t="str">
        <f t="array" ref="D1048">IFERROR(INDEX($A$1:$B$100,SMALL(IF($A$1:$A$100=D$10,ROW($A$1:$A$100)),ROW(1038:1038)),2),"")</f>
        <v/>
      </c>
      <c r="E1048" s="6" t="str">
        <f t="array" ref="E1048">IFERROR(INDEX($A$1:$B$100,SMALL(IF($A$1:$A$100=E$10,ROW($A$1:$A$100)),ROW(1038:1038)),2),"")</f>
        <v/>
      </c>
      <c r="F1048" s="6" t="str">
        <f t="array" ref="F1048">IFERROR(INDEX($A$1:$B$100,SMALL(IF($A$1:$A$100=F$10,ROW($A$1:$A$100)),ROW(1038:1038)),2),"")</f>
        <v/>
      </c>
      <c r="G1048" s="6" t="str">
        <f t="array" ref="G1048">IFERROR(INDEX($A$1:$B$100,SMALL(IF($A$1:$A$100=G$10,ROW($A$1:$A$100)),ROW(1038:1038)),2),"")</f>
        <v/>
      </c>
      <c r="H1048" s="6" t="str">
        <f t="array" ref="H1048">IFERROR(INDEX($A$1:$B$100,SMALL(IF($A$1:$A$100=H$10,ROW($A$1:$A$100)),ROW(1038:1038)),2),"")</f>
        <v/>
      </c>
      <c r="I1048" s="6" t="str">
        <f t="array" ref="I1048">IFERROR(INDEX($A$1:$B$100,SMALL(IF($A$1:$A$100=I$10,ROW($A$1:$A$100)),ROW(1038:1038)),2),"")</f>
        <v/>
      </c>
      <c r="J1048" s="6" t="str">
        <f t="array" ref="J1048">IFERROR(INDEX($A$1:$B$100,SMALL(IF($A$1:$A$100=J$10,ROW($A$1:$A$100)),ROW(1038:1038)),2),"")</f>
        <v/>
      </c>
      <c r="K1048" s="6" t="str">
        <f t="array" ref="K1048">IFERROR(INDEX($A$1:$B$100,SMALL(IF($A$1:$A$100=K$10,ROW($A$1:$A$100)),ROW(1038:1038)),2),"")</f>
        <v/>
      </c>
      <c r="L1048" s="6" t="str">
        <f t="array" ref="L1048">IFERROR(INDEX($A$1:$B$100,SMALL(IF($A$1:$A$100=L$10,ROW($A$1:$A$100)),ROW(1038:1038)),2),"")</f>
        <v/>
      </c>
      <c r="M1048" s="6" t="str">
        <f t="array" ref="M1048">IFERROR(INDEX($A$1:$B$100,SMALL(IF($A$1:$A$100=M$10,ROW($A$1:$A$100)),ROW(1038:1038)),2),"")</f>
        <v/>
      </c>
      <c r="N1048" s="6" t="str">
        <f t="array" ref="N1048">IFERROR(INDEX($A$1:$B$100,SMALL(IF($A$1:$A$100=N$10,ROW($A$1:$A$100)),ROW(1038:1038)),2),"")</f>
        <v/>
      </c>
      <c r="O1048" s="6" t="str">
        <f t="array" ref="O1048">IFERROR(INDEX($A$1:$B$100,SMALL(IF($A$1:$A$100=O$10,ROW($A$1:$A$100)),ROW(1038:1038)),2),"")</f>
        <v/>
      </c>
      <c r="P1048" s="6" t="str">
        <f t="array" ref="P1048">IFERROR(INDEX($A$1:$B$100,SMALL(IF($A$1:$A$100=P$10,ROW($A$1:$A$100)),ROW(1038:1038)),2),"")</f>
        <v/>
      </c>
      <c r="Q1048" s="6" t="str">
        <f t="array" ref="Q1048">IFERROR(INDEX($A$1:$B$100,SMALL(IF($A$1:$A$100=Q$10,ROW($A$1:$A$100)),ROW(1038:1038)),2),"")</f>
        <v/>
      </c>
      <c r="R1048" s="6" t="str">
        <f t="array" ref="R1048">IFERROR(INDEX($A$1:$B$100,SMALL(IF($A$1:$A$100=R$10,ROW($A$1:$A$100)),ROW(1038:1038)),2),"")</f>
        <v/>
      </c>
      <c r="S1048" s="6" t="str">
        <f t="array" ref="S1048">IFERROR(INDEX($A$1:$B$100,SMALL(IF($A$1:$A$100=S$10,ROW($A$1:$A$100)),ROW(1038:1038)),2),"")</f>
        <v/>
      </c>
      <c r="T1048" s="6" t="str">
        <f t="array" ref="T1048">IFERROR(INDEX($A$1:$B$100,SMALL(IF($A$1:$A$100=T$10,ROW($A$1:$A$100)),ROW(1038:1038)),2),"")</f>
        <v/>
      </c>
      <c r="U1048" s="6" t="str">
        <f t="array" ref="U1048">IFERROR(INDEX($A$1:$B$100,SMALL(IF($A$1:$A$100=U$10,ROW($A$1:$A$100)),ROW(1038:1038)),2),"")</f>
        <v/>
      </c>
      <c r="V1048" s="6" t="str">
        <f t="array" ref="V1048">IFERROR(INDEX($A$1:$B$100,SMALL(IF($A$1:$A$100=V$10,ROW($A$1:$A$100)),ROW(1038:1038)),2),"")</f>
        <v/>
      </c>
      <c r="W1048" s="6" t="str">
        <f t="array" ref="W1048">IFERROR(INDEX($A$1:$B$100,SMALL(IF($A$1:$A$100=W$10,ROW($A$1:$A$100)),ROW(1038:1038)),2),"")</f>
        <v/>
      </c>
      <c r="X1048" s="6" t="str">
        <f t="array" ref="X1048">IFERROR(INDEX($A$1:$B$100,SMALL(IF($A$1:$A$100=X$10,ROW($A$1:$A$100)),ROW(1038:1038)),2),"")</f>
        <v/>
      </c>
      <c r="Y1048" s="6" t="str">
        <f t="array" ref="Y1048">IFERROR(INDEX($A$1:$B$100,SMALL(IF($A$1:$A$100=Y$10,ROW($A$1:$A$100)),ROW(1038:1038)),2),"")</f>
        <v/>
      </c>
      <c r="Z1048" s="6" t="str">
        <f t="array" ref="Z1048">IFERROR(INDEX($A$1:$B$100,SMALL(IF($A$1:$A$100=Z$10,ROW($A$1:$A$100)),ROW(1038:1038)),2),"")</f>
        <v/>
      </c>
      <c r="AA1048" s="6" t="str">
        <f t="array" ref="AA1048">IFERROR(INDEX($A$1:$B$100,SMALL(IF($A$1:$A$100=AA$10,ROW($A$1:$A$100)),ROW(1038:1038)),2),"")</f>
        <v/>
      </c>
      <c r="AB1048" s="6" t="str">
        <f t="array" ref="AB1048">IFERROR(INDEX($A$1:$B$100,SMALL(IF($A$1:$A$100=AB$10,ROW($A$1:$A$100)),ROW(1038:1038)),2),"")</f>
        <v/>
      </c>
      <c r="AC1048" s="6" t="str">
        <f t="array" ref="AC1048">IFERROR(INDEX($A$1:$B$100,SMALL(IF($A$1:$A$100=AC$10,ROW($A$1:$A$100)),ROW(1038:1038)),2),"")</f>
        <v/>
      </c>
      <c r="AD1048" s="6" t="str">
        <f t="array" ref="AD1048">IFERROR(INDEX($A$1:$B$100,SMALL(IF($A$1:$A$100=AD$10,ROW($A$1:$A$100)),ROW(1038:1038)),2),"")</f>
        <v/>
      </c>
      <c r="AE1048" s="6" t="str">
        <f t="array" ref="AE1048">IFERROR(INDEX($A$1:$B$100,SMALL(IF($A$1:$A$100=AE$10,ROW($A$1:$A$100)),ROW(1038:1038)),2),"")</f>
        <v/>
      </c>
      <c r="AF1048" s="6" t="str">
        <f t="array" ref="AF1048">IFERROR(INDEX($A$1:$B$100,SMALL(IF($A$1:$A$100=AF$10,ROW($A$1:$A$100)),ROW(1038:1038)),2),"")</f>
        <v/>
      </c>
      <c r="AG1048" s="6" t="str">
        <f t="array" ref="AG1048">IFERROR(INDEX($A$1:$B$100,SMALL(IF($A$1:$A$100=AG$10,ROW($A$1:$A$100)),ROW(1038:1038)),2),"")</f>
        <v/>
      </c>
      <c r="AH1048" s="6" t="str">
        <f t="array" ref="AH1048">IFERROR(INDEX($A$1:$B$100,SMALL(IF($A$1:$A$100=AH$10,ROW($A$1:$A$100)),ROW(1038:1038)),2),"")</f>
        <v/>
      </c>
      <c r="AI1048" s="6" t="str">
        <f t="array" ref="AI1048">IFERROR(INDEX($A$1:$B$100,SMALL(IF($A$1:$A$100=AI$10,ROW($A$1:$A$100)),ROW(1038:1038)),2),"")</f>
        <v/>
      </c>
      <c r="AJ1048" s="6" t="str">
        <f t="array" ref="AJ1048">IFERROR(INDEX($A$1:$B$100,SMALL(IF($A$1:$A$100=AJ$10,ROW($A$1:$A$100)),ROW(1038:1038)),2),"")</f>
        <v/>
      </c>
      <c r="AK1048" s="6" t="str">
        <f t="array" ref="AK1048">IFERROR(INDEX($A$1:$B$100,SMALL(IF($A$1:$A$100=AK$10,ROW($A$1:$A$100)),ROW(1038:1038)),2),"")</f>
        <v/>
      </c>
      <c r="AL1048" s="6" t="str">
        <f t="array" ref="AL1048">IFERROR(INDEX($A$1:$B$100,SMALL(IF($A$1:$A$100=AL$10,ROW($A$1:$A$100)),ROW(1038:1038)),2),"")</f>
        <v/>
      </c>
      <c r="AM1048" s="6" t="str">
        <f t="array" ref="AM1048">IFERROR(INDEX($A$1:$B$100,SMALL(IF($A$1:$A$100=AM$10,ROW($A$1:$A$100)),ROW(1038:1038)),2),"")</f>
        <v/>
      </c>
      <c r="AN1048" s="6" t="str">
        <f t="array" ref="AN1048">IFERROR(INDEX($A$1:$B$100,SMALL(IF($A$1:$A$100=AN$10,ROW($A$1:$A$100)),ROW(1038:1038)),2),"")</f>
        <v/>
      </c>
      <c r="AO1048" s="6" t="str">
        <f t="array" ref="AO1048">IFERROR(INDEX($A$1:$B$100,SMALL(IF($A$1:$A$100=AO$10,ROW($A$1:$A$100)),ROW(1038:1038)),2),"")</f>
        <v/>
      </c>
      <c r="AP1048" s="6" t="str">
        <f t="array" ref="AP1048">IFERROR(INDEX($A$1:$B$100,SMALL(IF($A$1:$A$100=AP$10,ROW($A$1:$A$100)),ROW(1038:1038)),2),"")</f>
        <v/>
      </c>
      <c r="AQ1048" s="6" t="str">
        <f t="array" ref="AQ1048">IFERROR(INDEX($A$1:$B$100,SMALL(IF($A$1:$A$100=AQ$10,ROW($A$1:$A$100)),ROW(1038:1038)),2),"")</f>
        <v/>
      </c>
    </row>
    <row r="1049" spans="4:43" x14ac:dyDescent="0.2">
      <c r="D1049" s="6" t="str">
        <f t="array" ref="D1049">IFERROR(INDEX($A$1:$B$100,SMALL(IF($A$1:$A$100=D$10,ROW($A$1:$A$100)),ROW(1039:1039)),2),"")</f>
        <v/>
      </c>
      <c r="E1049" s="6" t="str">
        <f t="array" ref="E1049">IFERROR(INDEX($A$1:$B$100,SMALL(IF($A$1:$A$100=E$10,ROW($A$1:$A$100)),ROW(1039:1039)),2),"")</f>
        <v/>
      </c>
      <c r="F1049" s="6" t="str">
        <f t="array" ref="F1049">IFERROR(INDEX($A$1:$B$100,SMALL(IF($A$1:$A$100=F$10,ROW($A$1:$A$100)),ROW(1039:1039)),2),"")</f>
        <v/>
      </c>
      <c r="G1049" s="6" t="str">
        <f t="array" ref="G1049">IFERROR(INDEX($A$1:$B$100,SMALL(IF($A$1:$A$100=G$10,ROW($A$1:$A$100)),ROW(1039:1039)),2),"")</f>
        <v/>
      </c>
      <c r="H1049" s="6" t="str">
        <f t="array" ref="H1049">IFERROR(INDEX($A$1:$B$100,SMALL(IF($A$1:$A$100=H$10,ROW($A$1:$A$100)),ROW(1039:1039)),2),"")</f>
        <v/>
      </c>
      <c r="I1049" s="6" t="str">
        <f t="array" ref="I1049">IFERROR(INDEX($A$1:$B$100,SMALL(IF($A$1:$A$100=I$10,ROW($A$1:$A$100)),ROW(1039:1039)),2),"")</f>
        <v/>
      </c>
      <c r="J1049" s="6" t="str">
        <f t="array" ref="J1049">IFERROR(INDEX($A$1:$B$100,SMALL(IF($A$1:$A$100=J$10,ROW($A$1:$A$100)),ROW(1039:1039)),2),"")</f>
        <v/>
      </c>
      <c r="K1049" s="6" t="str">
        <f t="array" ref="K1049">IFERROR(INDEX($A$1:$B$100,SMALL(IF($A$1:$A$100=K$10,ROW($A$1:$A$100)),ROW(1039:1039)),2),"")</f>
        <v/>
      </c>
      <c r="L1049" s="6" t="str">
        <f t="array" ref="L1049">IFERROR(INDEX($A$1:$B$100,SMALL(IF($A$1:$A$100=L$10,ROW($A$1:$A$100)),ROW(1039:1039)),2),"")</f>
        <v/>
      </c>
      <c r="M1049" s="6" t="str">
        <f t="array" ref="M1049">IFERROR(INDEX($A$1:$B$100,SMALL(IF($A$1:$A$100=M$10,ROW($A$1:$A$100)),ROW(1039:1039)),2),"")</f>
        <v/>
      </c>
      <c r="N1049" s="6" t="str">
        <f t="array" ref="N1049">IFERROR(INDEX($A$1:$B$100,SMALL(IF($A$1:$A$100=N$10,ROW($A$1:$A$100)),ROW(1039:1039)),2),"")</f>
        <v/>
      </c>
      <c r="O1049" s="6" t="str">
        <f t="array" ref="O1049">IFERROR(INDEX($A$1:$B$100,SMALL(IF($A$1:$A$100=O$10,ROW($A$1:$A$100)),ROW(1039:1039)),2),"")</f>
        <v/>
      </c>
      <c r="P1049" s="6" t="str">
        <f t="array" ref="P1049">IFERROR(INDEX($A$1:$B$100,SMALL(IF($A$1:$A$100=P$10,ROW($A$1:$A$100)),ROW(1039:1039)),2),"")</f>
        <v/>
      </c>
      <c r="Q1049" s="6" t="str">
        <f t="array" ref="Q1049">IFERROR(INDEX($A$1:$B$100,SMALL(IF($A$1:$A$100=Q$10,ROW($A$1:$A$100)),ROW(1039:1039)),2),"")</f>
        <v/>
      </c>
      <c r="R1049" s="6" t="str">
        <f t="array" ref="R1049">IFERROR(INDEX($A$1:$B$100,SMALL(IF($A$1:$A$100=R$10,ROW($A$1:$A$100)),ROW(1039:1039)),2),"")</f>
        <v/>
      </c>
      <c r="S1049" s="6" t="str">
        <f t="array" ref="S1049">IFERROR(INDEX($A$1:$B$100,SMALL(IF($A$1:$A$100=S$10,ROW($A$1:$A$100)),ROW(1039:1039)),2),"")</f>
        <v/>
      </c>
      <c r="T1049" s="6" t="str">
        <f t="array" ref="T1049">IFERROR(INDEX($A$1:$B$100,SMALL(IF($A$1:$A$100=T$10,ROW($A$1:$A$100)),ROW(1039:1039)),2),"")</f>
        <v/>
      </c>
      <c r="U1049" s="6" t="str">
        <f t="array" ref="U1049">IFERROR(INDEX($A$1:$B$100,SMALL(IF($A$1:$A$100=U$10,ROW($A$1:$A$100)),ROW(1039:1039)),2),"")</f>
        <v/>
      </c>
      <c r="V1049" s="6" t="str">
        <f t="array" ref="V1049">IFERROR(INDEX($A$1:$B$100,SMALL(IF($A$1:$A$100=V$10,ROW($A$1:$A$100)),ROW(1039:1039)),2),"")</f>
        <v/>
      </c>
      <c r="W1049" s="6" t="str">
        <f t="array" ref="W1049">IFERROR(INDEX($A$1:$B$100,SMALL(IF($A$1:$A$100=W$10,ROW($A$1:$A$100)),ROW(1039:1039)),2),"")</f>
        <v/>
      </c>
      <c r="X1049" s="6" t="str">
        <f t="array" ref="X1049">IFERROR(INDEX($A$1:$B$100,SMALL(IF($A$1:$A$100=X$10,ROW($A$1:$A$100)),ROW(1039:1039)),2),"")</f>
        <v/>
      </c>
      <c r="Y1049" s="6" t="str">
        <f t="array" ref="Y1049">IFERROR(INDEX($A$1:$B$100,SMALL(IF($A$1:$A$100=Y$10,ROW($A$1:$A$100)),ROW(1039:1039)),2),"")</f>
        <v/>
      </c>
      <c r="Z1049" s="6" t="str">
        <f t="array" ref="Z1049">IFERROR(INDEX($A$1:$B$100,SMALL(IF($A$1:$A$100=Z$10,ROW($A$1:$A$100)),ROW(1039:1039)),2),"")</f>
        <v/>
      </c>
      <c r="AA1049" s="6" t="str">
        <f t="array" ref="AA1049">IFERROR(INDEX($A$1:$B$100,SMALL(IF($A$1:$A$100=AA$10,ROW($A$1:$A$100)),ROW(1039:1039)),2),"")</f>
        <v/>
      </c>
      <c r="AB1049" s="6" t="str">
        <f t="array" ref="AB1049">IFERROR(INDEX($A$1:$B$100,SMALL(IF($A$1:$A$100=AB$10,ROW($A$1:$A$100)),ROW(1039:1039)),2),"")</f>
        <v/>
      </c>
      <c r="AC1049" s="6" t="str">
        <f t="array" ref="AC1049">IFERROR(INDEX($A$1:$B$100,SMALL(IF($A$1:$A$100=AC$10,ROW($A$1:$A$100)),ROW(1039:1039)),2),"")</f>
        <v/>
      </c>
      <c r="AD1049" s="6" t="str">
        <f t="array" ref="AD1049">IFERROR(INDEX($A$1:$B$100,SMALL(IF($A$1:$A$100=AD$10,ROW($A$1:$A$100)),ROW(1039:1039)),2),"")</f>
        <v/>
      </c>
      <c r="AE1049" s="6" t="str">
        <f t="array" ref="AE1049">IFERROR(INDEX($A$1:$B$100,SMALL(IF($A$1:$A$100=AE$10,ROW($A$1:$A$100)),ROW(1039:1039)),2),"")</f>
        <v/>
      </c>
      <c r="AF1049" s="6" t="str">
        <f t="array" ref="AF1049">IFERROR(INDEX($A$1:$B$100,SMALL(IF($A$1:$A$100=AF$10,ROW($A$1:$A$100)),ROW(1039:1039)),2),"")</f>
        <v/>
      </c>
      <c r="AG1049" s="6" t="str">
        <f t="array" ref="AG1049">IFERROR(INDEX($A$1:$B$100,SMALL(IF($A$1:$A$100=AG$10,ROW($A$1:$A$100)),ROW(1039:1039)),2),"")</f>
        <v/>
      </c>
      <c r="AH1049" s="6" t="str">
        <f t="array" ref="AH1049">IFERROR(INDEX($A$1:$B$100,SMALL(IF($A$1:$A$100=AH$10,ROW($A$1:$A$100)),ROW(1039:1039)),2),"")</f>
        <v/>
      </c>
      <c r="AI1049" s="6" t="str">
        <f t="array" ref="AI1049">IFERROR(INDEX($A$1:$B$100,SMALL(IF($A$1:$A$100=AI$10,ROW($A$1:$A$100)),ROW(1039:1039)),2),"")</f>
        <v/>
      </c>
      <c r="AJ1049" s="6" t="str">
        <f t="array" ref="AJ1049">IFERROR(INDEX($A$1:$B$100,SMALL(IF($A$1:$A$100=AJ$10,ROW($A$1:$A$100)),ROW(1039:1039)),2),"")</f>
        <v/>
      </c>
      <c r="AK1049" s="6" t="str">
        <f t="array" ref="AK1049">IFERROR(INDEX($A$1:$B$100,SMALL(IF($A$1:$A$100=AK$10,ROW($A$1:$A$100)),ROW(1039:1039)),2),"")</f>
        <v/>
      </c>
      <c r="AL1049" s="6" t="str">
        <f t="array" ref="AL1049">IFERROR(INDEX($A$1:$B$100,SMALL(IF($A$1:$A$100=AL$10,ROW($A$1:$A$100)),ROW(1039:1039)),2),"")</f>
        <v/>
      </c>
      <c r="AM1049" s="6" t="str">
        <f t="array" ref="AM1049">IFERROR(INDEX($A$1:$B$100,SMALL(IF($A$1:$A$100=AM$10,ROW($A$1:$A$100)),ROW(1039:1039)),2),"")</f>
        <v/>
      </c>
      <c r="AN1049" s="6" t="str">
        <f t="array" ref="AN1049">IFERROR(INDEX($A$1:$B$100,SMALL(IF($A$1:$A$100=AN$10,ROW($A$1:$A$100)),ROW(1039:1039)),2),"")</f>
        <v/>
      </c>
      <c r="AO1049" s="6" t="str">
        <f t="array" ref="AO1049">IFERROR(INDEX($A$1:$B$100,SMALL(IF($A$1:$A$100=AO$10,ROW($A$1:$A$100)),ROW(1039:1039)),2),"")</f>
        <v/>
      </c>
      <c r="AP1049" s="6" t="str">
        <f t="array" ref="AP1049">IFERROR(INDEX($A$1:$B$100,SMALL(IF($A$1:$A$100=AP$10,ROW($A$1:$A$100)),ROW(1039:1039)),2),"")</f>
        <v/>
      </c>
      <c r="AQ1049" s="6" t="str">
        <f t="array" ref="AQ1049">IFERROR(INDEX($A$1:$B$100,SMALL(IF($A$1:$A$100=AQ$10,ROW($A$1:$A$100)),ROW(1039:1039)),2),"")</f>
        <v/>
      </c>
    </row>
    <row r="1050" spans="4:43" x14ac:dyDescent="0.2">
      <c r="D1050" s="6" t="str">
        <f t="array" ref="D1050">IFERROR(INDEX($A$1:$B$100,SMALL(IF($A$1:$A$100=D$10,ROW($A$1:$A$100)),ROW(1040:1040)),2),"")</f>
        <v/>
      </c>
      <c r="E1050" s="6" t="str">
        <f t="array" ref="E1050">IFERROR(INDEX($A$1:$B$100,SMALL(IF($A$1:$A$100=E$10,ROW($A$1:$A$100)),ROW(1040:1040)),2),"")</f>
        <v/>
      </c>
      <c r="F1050" s="6" t="str">
        <f t="array" ref="F1050">IFERROR(INDEX($A$1:$B$100,SMALL(IF($A$1:$A$100=F$10,ROW($A$1:$A$100)),ROW(1040:1040)),2),"")</f>
        <v/>
      </c>
      <c r="G1050" s="6" t="str">
        <f t="array" ref="G1050">IFERROR(INDEX($A$1:$B$100,SMALL(IF($A$1:$A$100=G$10,ROW($A$1:$A$100)),ROW(1040:1040)),2),"")</f>
        <v/>
      </c>
      <c r="H1050" s="6" t="str">
        <f t="array" ref="H1050">IFERROR(INDEX($A$1:$B$100,SMALL(IF($A$1:$A$100=H$10,ROW($A$1:$A$100)),ROW(1040:1040)),2),"")</f>
        <v/>
      </c>
      <c r="I1050" s="6" t="str">
        <f t="array" ref="I1050">IFERROR(INDEX($A$1:$B$100,SMALL(IF($A$1:$A$100=I$10,ROW($A$1:$A$100)),ROW(1040:1040)),2),"")</f>
        <v/>
      </c>
      <c r="J1050" s="6" t="str">
        <f t="array" ref="J1050">IFERROR(INDEX($A$1:$B$100,SMALL(IF($A$1:$A$100=J$10,ROW($A$1:$A$100)),ROW(1040:1040)),2),"")</f>
        <v/>
      </c>
      <c r="K1050" s="6" t="str">
        <f t="array" ref="K1050">IFERROR(INDEX($A$1:$B$100,SMALL(IF($A$1:$A$100=K$10,ROW($A$1:$A$100)),ROW(1040:1040)),2),"")</f>
        <v/>
      </c>
      <c r="L1050" s="6" t="str">
        <f t="array" ref="L1050">IFERROR(INDEX($A$1:$B$100,SMALL(IF($A$1:$A$100=L$10,ROW($A$1:$A$100)),ROW(1040:1040)),2),"")</f>
        <v/>
      </c>
      <c r="M1050" s="6" t="str">
        <f t="array" ref="M1050">IFERROR(INDEX($A$1:$B$100,SMALL(IF($A$1:$A$100=M$10,ROW($A$1:$A$100)),ROW(1040:1040)),2),"")</f>
        <v/>
      </c>
      <c r="N1050" s="6" t="str">
        <f t="array" ref="N1050">IFERROR(INDEX($A$1:$B$100,SMALL(IF($A$1:$A$100=N$10,ROW($A$1:$A$100)),ROW(1040:1040)),2),"")</f>
        <v/>
      </c>
      <c r="O1050" s="6" t="str">
        <f t="array" ref="O1050">IFERROR(INDEX($A$1:$B$100,SMALL(IF($A$1:$A$100=O$10,ROW($A$1:$A$100)),ROW(1040:1040)),2),"")</f>
        <v/>
      </c>
      <c r="P1050" s="6" t="str">
        <f t="array" ref="P1050">IFERROR(INDEX($A$1:$B$100,SMALL(IF($A$1:$A$100=P$10,ROW($A$1:$A$100)),ROW(1040:1040)),2),"")</f>
        <v/>
      </c>
      <c r="Q1050" s="6" t="str">
        <f t="array" ref="Q1050">IFERROR(INDEX($A$1:$B$100,SMALL(IF($A$1:$A$100=Q$10,ROW($A$1:$A$100)),ROW(1040:1040)),2),"")</f>
        <v/>
      </c>
      <c r="R1050" s="6" t="str">
        <f t="array" ref="R1050">IFERROR(INDEX($A$1:$B$100,SMALL(IF($A$1:$A$100=R$10,ROW($A$1:$A$100)),ROW(1040:1040)),2),"")</f>
        <v/>
      </c>
      <c r="S1050" s="6" t="str">
        <f t="array" ref="S1050">IFERROR(INDEX($A$1:$B$100,SMALL(IF($A$1:$A$100=S$10,ROW($A$1:$A$100)),ROW(1040:1040)),2),"")</f>
        <v/>
      </c>
      <c r="T1050" s="6" t="str">
        <f t="array" ref="T1050">IFERROR(INDEX($A$1:$B$100,SMALL(IF($A$1:$A$100=T$10,ROW($A$1:$A$100)),ROW(1040:1040)),2),"")</f>
        <v/>
      </c>
      <c r="U1050" s="6" t="str">
        <f t="array" ref="U1050">IFERROR(INDEX($A$1:$B$100,SMALL(IF($A$1:$A$100=U$10,ROW($A$1:$A$100)),ROW(1040:1040)),2),"")</f>
        <v/>
      </c>
      <c r="V1050" s="6" t="str">
        <f t="array" ref="V1050">IFERROR(INDEX($A$1:$B$100,SMALL(IF($A$1:$A$100=V$10,ROW($A$1:$A$100)),ROW(1040:1040)),2),"")</f>
        <v/>
      </c>
      <c r="W1050" s="6" t="str">
        <f t="array" ref="W1050">IFERROR(INDEX($A$1:$B$100,SMALL(IF($A$1:$A$100=W$10,ROW($A$1:$A$100)),ROW(1040:1040)),2),"")</f>
        <v/>
      </c>
      <c r="X1050" s="6" t="str">
        <f t="array" ref="X1050">IFERROR(INDEX($A$1:$B$100,SMALL(IF($A$1:$A$100=X$10,ROW($A$1:$A$100)),ROW(1040:1040)),2),"")</f>
        <v/>
      </c>
      <c r="Y1050" s="6" t="str">
        <f t="array" ref="Y1050">IFERROR(INDEX($A$1:$B$100,SMALL(IF($A$1:$A$100=Y$10,ROW($A$1:$A$100)),ROW(1040:1040)),2),"")</f>
        <v/>
      </c>
      <c r="Z1050" s="6" t="str">
        <f t="array" ref="Z1050">IFERROR(INDEX($A$1:$B$100,SMALL(IF($A$1:$A$100=Z$10,ROW($A$1:$A$100)),ROW(1040:1040)),2),"")</f>
        <v/>
      </c>
      <c r="AA1050" s="6" t="str">
        <f t="array" ref="AA1050">IFERROR(INDEX($A$1:$B$100,SMALL(IF($A$1:$A$100=AA$10,ROW($A$1:$A$100)),ROW(1040:1040)),2),"")</f>
        <v/>
      </c>
      <c r="AB1050" s="6" t="str">
        <f t="array" ref="AB1050">IFERROR(INDEX($A$1:$B$100,SMALL(IF($A$1:$A$100=AB$10,ROW($A$1:$A$100)),ROW(1040:1040)),2),"")</f>
        <v/>
      </c>
      <c r="AC1050" s="6" t="str">
        <f t="array" ref="AC1050">IFERROR(INDEX($A$1:$B$100,SMALL(IF($A$1:$A$100=AC$10,ROW($A$1:$A$100)),ROW(1040:1040)),2),"")</f>
        <v/>
      </c>
      <c r="AD1050" s="6" t="str">
        <f t="array" ref="AD1050">IFERROR(INDEX($A$1:$B$100,SMALL(IF($A$1:$A$100=AD$10,ROW($A$1:$A$100)),ROW(1040:1040)),2),"")</f>
        <v/>
      </c>
      <c r="AE1050" s="6" t="str">
        <f t="array" ref="AE1050">IFERROR(INDEX($A$1:$B$100,SMALL(IF($A$1:$A$100=AE$10,ROW($A$1:$A$100)),ROW(1040:1040)),2),"")</f>
        <v/>
      </c>
      <c r="AF1050" s="6" t="str">
        <f t="array" ref="AF1050">IFERROR(INDEX($A$1:$B$100,SMALL(IF($A$1:$A$100=AF$10,ROW($A$1:$A$100)),ROW(1040:1040)),2),"")</f>
        <v/>
      </c>
      <c r="AG1050" s="6" t="str">
        <f t="array" ref="AG1050">IFERROR(INDEX($A$1:$B$100,SMALL(IF($A$1:$A$100=AG$10,ROW($A$1:$A$100)),ROW(1040:1040)),2),"")</f>
        <v/>
      </c>
      <c r="AH1050" s="6" t="str">
        <f t="array" ref="AH1050">IFERROR(INDEX($A$1:$B$100,SMALL(IF($A$1:$A$100=AH$10,ROW($A$1:$A$100)),ROW(1040:1040)),2),"")</f>
        <v/>
      </c>
      <c r="AI1050" s="6" t="str">
        <f t="array" ref="AI1050">IFERROR(INDEX($A$1:$B$100,SMALL(IF($A$1:$A$100=AI$10,ROW($A$1:$A$100)),ROW(1040:1040)),2),"")</f>
        <v/>
      </c>
      <c r="AJ1050" s="6" t="str">
        <f t="array" ref="AJ1050">IFERROR(INDEX($A$1:$B$100,SMALL(IF($A$1:$A$100=AJ$10,ROW($A$1:$A$100)),ROW(1040:1040)),2),"")</f>
        <v/>
      </c>
      <c r="AK1050" s="6" t="str">
        <f t="array" ref="AK1050">IFERROR(INDEX($A$1:$B$100,SMALL(IF($A$1:$A$100=AK$10,ROW($A$1:$A$100)),ROW(1040:1040)),2),"")</f>
        <v/>
      </c>
      <c r="AL1050" s="6" t="str">
        <f t="array" ref="AL1050">IFERROR(INDEX($A$1:$B$100,SMALL(IF($A$1:$A$100=AL$10,ROW($A$1:$A$100)),ROW(1040:1040)),2),"")</f>
        <v/>
      </c>
      <c r="AM1050" s="6" t="str">
        <f t="array" ref="AM1050">IFERROR(INDEX($A$1:$B$100,SMALL(IF($A$1:$A$100=AM$10,ROW($A$1:$A$100)),ROW(1040:1040)),2),"")</f>
        <v/>
      </c>
      <c r="AN1050" s="6" t="str">
        <f t="array" ref="AN1050">IFERROR(INDEX($A$1:$B$100,SMALL(IF($A$1:$A$100=AN$10,ROW($A$1:$A$100)),ROW(1040:1040)),2),"")</f>
        <v/>
      </c>
      <c r="AO1050" s="6" t="str">
        <f t="array" ref="AO1050">IFERROR(INDEX($A$1:$B$100,SMALL(IF($A$1:$A$100=AO$10,ROW($A$1:$A$100)),ROW(1040:1040)),2),"")</f>
        <v/>
      </c>
      <c r="AP1050" s="6" t="str">
        <f t="array" ref="AP1050">IFERROR(INDEX($A$1:$B$100,SMALL(IF($A$1:$A$100=AP$10,ROW($A$1:$A$100)),ROW(1040:1040)),2),"")</f>
        <v/>
      </c>
      <c r="AQ1050" s="6" t="str">
        <f t="array" ref="AQ1050">IFERROR(INDEX($A$1:$B$100,SMALL(IF($A$1:$A$100=AQ$10,ROW($A$1:$A$100)),ROW(1040:1040)),2),"")</f>
        <v/>
      </c>
    </row>
    <row r="1051" spans="4:43" x14ac:dyDescent="0.2">
      <c r="D1051" s="6" t="str">
        <f t="array" ref="D1051">IFERROR(INDEX($A$1:$B$100,SMALL(IF($A$1:$A$100=D$10,ROW($A$1:$A$100)),ROW(1041:1041)),2),"")</f>
        <v/>
      </c>
      <c r="E1051" s="6" t="str">
        <f t="array" ref="E1051">IFERROR(INDEX($A$1:$B$100,SMALL(IF($A$1:$A$100=E$10,ROW($A$1:$A$100)),ROW(1041:1041)),2),"")</f>
        <v/>
      </c>
      <c r="F1051" s="6" t="str">
        <f t="array" ref="F1051">IFERROR(INDEX($A$1:$B$100,SMALL(IF($A$1:$A$100=F$10,ROW($A$1:$A$100)),ROW(1041:1041)),2),"")</f>
        <v/>
      </c>
      <c r="G1051" s="6" t="str">
        <f t="array" ref="G1051">IFERROR(INDEX($A$1:$B$100,SMALL(IF($A$1:$A$100=G$10,ROW($A$1:$A$100)),ROW(1041:1041)),2),"")</f>
        <v/>
      </c>
      <c r="H1051" s="6" t="str">
        <f t="array" ref="H1051">IFERROR(INDEX($A$1:$B$100,SMALL(IF($A$1:$A$100=H$10,ROW($A$1:$A$100)),ROW(1041:1041)),2),"")</f>
        <v/>
      </c>
      <c r="I1051" s="6" t="str">
        <f t="array" ref="I1051">IFERROR(INDEX($A$1:$B$100,SMALL(IF($A$1:$A$100=I$10,ROW($A$1:$A$100)),ROW(1041:1041)),2),"")</f>
        <v/>
      </c>
      <c r="J1051" s="6" t="str">
        <f t="array" ref="J1051">IFERROR(INDEX($A$1:$B$100,SMALL(IF($A$1:$A$100=J$10,ROW($A$1:$A$100)),ROW(1041:1041)),2),"")</f>
        <v/>
      </c>
      <c r="K1051" s="6" t="str">
        <f t="array" ref="K1051">IFERROR(INDEX($A$1:$B$100,SMALL(IF($A$1:$A$100=K$10,ROW($A$1:$A$100)),ROW(1041:1041)),2),"")</f>
        <v/>
      </c>
      <c r="L1051" s="6" t="str">
        <f t="array" ref="L1051">IFERROR(INDEX($A$1:$B$100,SMALL(IF($A$1:$A$100=L$10,ROW($A$1:$A$100)),ROW(1041:1041)),2),"")</f>
        <v/>
      </c>
      <c r="M1051" s="6" t="str">
        <f t="array" ref="M1051">IFERROR(INDEX($A$1:$B$100,SMALL(IF($A$1:$A$100=M$10,ROW($A$1:$A$100)),ROW(1041:1041)),2),"")</f>
        <v/>
      </c>
      <c r="N1051" s="6" t="str">
        <f t="array" ref="N1051">IFERROR(INDEX($A$1:$B$100,SMALL(IF($A$1:$A$100=N$10,ROW($A$1:$A$100)),ROW(1041:1041)),2),"")</f>
        <v/>
      </c>
      <c r="O1051" s="6" t="str">
        <f t="array" ref="O1051">IFERROR(INDEX($A$1:$B$100,SMALL(IF($A$1:$A$100=O$10,ROW($A$1:$A$100)),ROW(1041:1041)),2),"")</f>
        <v/>
      </c>
      <c r="P1051" s="6" t="str">
        <f t="array" ref="P1051">IFERROR(INDEX($A$1:$B$100,SMALL(IF($A$1:$A$100=P$10,ROW($A$1:$A$100)),ROW(1041:1041)),2),"")</f>
        <v/>
      </c>
      <c r="Q1051" s="6" t="str">
        <f t="array" ref="Q1051">IFERROR(INDEX($A$1:$B$100,SMALL(IF($A$1:$A$100=Q$10,ROW($A$1:$A$100)),ROW(1041:1041)),2),"")</f>
        <v/>
      </c>
      <c r="R1051" s="6" t="str">
        <f t="array" ref="R1051">IFERROR(INDEX($A$1:$B$100,SMALL(IF($A$1:$A$100=R$10,ROW($A$1:$A$100)),ROW(1041:1041)),2),"")</f>
        <v/>
      </c>
      <c r="S1051" s="6" t="str">
        <f t="array" ref="S1051">IFERROR(INDEX($A$1:$B$100,SMALL(IF($A$1:$A$100=S$10,ROW($A$1:$A$100)),ROW(1041:1041)),2),"")</f>
        <v/>
      </c>
      <c r="T1051" s="6" t="str">
        <f t="array" ref="T1051">IFERROR(INDEX($A$1:$B$100,SMALL(IF($A$1:$A$100=T$10,ROW($A$1:$A$100)),ROW(1041:1041)),2),"")</f>
        <v/>
      </c>
      <c r="U1051" s="6" t="str">
        <f t="array" ref="U1051">IFERROR(INDEX($A$1:$B$100,SMALL(IF($A$1:$A$100=U$10,ROW($A$1:$A$100)),ROW(1041:1041)),2),"")</f>
        <v/>
      </c>
      <c r="V1051" s="6" t="str">
        <f t="array" ref="V1051">IFERROR(INDEX($A$1:$B$100,SMALL(IF($A$1:$A$100=V$10,ROW($A$1:$A$100)),ROW(1041:1041)),2),"")</f>
        <v/>
      </c>
      <c r="W1051" s="6" t="str">
        <f t="array" ref="W1051">IFERROR(INDEX($A$1:$B$100,SMALL(IF($A$1:$A$100=W$10,ROW($A$1:$A$100)),ROW(1041:1041)),2),"")</f>
        <v/>
      </c>
      <c r="X1051" s="6" t="str">
        <f t="array" ref="X1051">IFERROR(INDEX($A$1:$B$100,SMALL(IF($A$1:$A$100=X$10,ROW($A$1:$A$100)),ROW(1041:1041)),2),"")</f>
        <v/>
      </c>
      <c r="Y1051" s="6" t="str">
        <f t="array" ref="Y1051">IFERROR(INDEX($A$1:$B$100,SMALL(IF($A$1:$A$100=Y$10,ROW($A$1:$A$100)),ROW(1041:1041)),2),"")</f>
        <v/>
      </c>
      <c r="Z1051" s="6" t="str">
        <f t="array" ref="Z1051">IFERROR(INDEX($A$1:$B$100,SMALL(IF($A$1:$A$100=Z$10,ROW($A$1:$A$100)),ROW(1041:1041)),2),"")</f>
        <v/>
      </c>
      <c r="AA1051" s="6" t="str">
        <f t="array" ref="AA1051">IFERROR(INDEX($A$1:$B$100,SMALL(IF($A$1:$A$100=AA$10,ROW($A$1:$A$100)),ROW(1041:1041)),2),"")</f>
        <v/>
      </c>
      <c r="AB1051" s="6" t="str">
        <f t="array" ref="AB1051">IFERROR(INDEX($A$1:$B$100,SMALL(IF($A$1:$A$100=AB$10,ROW($A$1:$A$100)),ROW(1041:1041)),2),"")</f>
        <v/>
      </c>
      <c r="AC1051" s="6" t="str">
        <f t="array" ref="AC1051">IFERROR(INDEX($A$1:$B$100,SMALL(IF($A$1:$A$100=AC$10,ROW($A$1:$A$100)),ROW(1041:1041)),2),"")</f>
        <v/>
      </c>
      <c r="AD1051" s="6" t="str">
        <f t="array" ref="AD1051">IFERROR(INDEX($A$1:$B$100,SMALL(IF($A$1:$A$100=AD$10,ROW($A$1:$A$100)),ROW(1041:1041)),2),"")</f>
        <v/>
      </c>
      <c r="AE1051" s="6" t="str">
        <f t="array" ref="AE1051">IFERROR(INDEX($A$1:$B$100,SMALL(IF($A$1:$A$100=AE$10,ROW($A$1:$A$100)),ROW(1041:1041)),2),"")</f>
        <v/>
      </c>
      <c r="AF1051" s="6" t="str">
        <f t="array" ref="AF1051">IFERROR(INDEX($A$1:$B$100,SMALL(IF($A$1:$A$100=AF$10,ROW($A$1:$A$100)),ROW(1041:1041)),2),"")</f>
        <v/>
      </c>
      <c r="AG1051" s="6" t="str">
        <f t="array" ref="AG1051">IFERROR(INDEX($A$1:$B$100,SMALL(IF($A$1:$A$100=AG$10,ROW($A$1:$A$100)),ROW(1041:1041)),2),"")</f>
        <v/>
      </c>
      <c r="AH1051" s="6" t="str">
        <f t="array" ref="AH1051">IFERROR(INDEX($A$1:$B$100,SMALL(IF($A$1:$A$100=AH$10,ROW($A$1:$A$100)),ROW(1041:1041)),2),"")</f>
        <v/>
      </c>
      <c r="AI1051" s="6" t="str">
        <f t="array" ref="AI1051">IFERROR(INDEX($A$1:$B$100,SMALL(IF($A$1:$A$100=AI$10,ROW($A$1:$A$100)),ROW(1041:1041)),2),"")</f>
        <v/>
      </c>
      <c r="AJ1051" s="6" t="str">
        <f t="array" ref="AJ1051">IFERROR(INDEX($A$1:$B$100,SMALL(IF($A$1:$A$100=AJ$10,ROW($A$1:$A$100)),ROW(1041:1041)),2),"")</f>
        <v/>
      </c>
      <c r="AK1051" s="6" t="str">
        <f t="array" ref="AK1051">IFERROR(INDEX($A$1:$B$100,SMALL(IF($A$1:$A$100=AK$10,ROW($A$1:$A$100)),ROW(1041:1041)),2),"")</f>
        <v/>
      </c>
      <c r="AL1051" s="6" t="str">
        <f t="array" ref="AL1051">IFERROR(INDEX($A$1:$B$100,SMALL(IF($A$1:$A$100=AL$10,ROW($A$1:$A$100)),ROW(1041:1041)),2),"")</f>
        <v/>
      </c>
      <c r="AM1051" s="6" t="str">
        <f t="array" ref="AM1051">IFERROR(INDEX($A$1:$B$100,SMALL(IF($A$1:$A$100=AM$10,ROW($A$1:$A$100)),ROW(1041:1041)),2),"")</f>
        <v/>
      </c>
      <c r="AN1051" s="6" t="str">
        <f t="array" ref="AN1051">IFERROR(INDEX($A$1:$B$100,SMALL(IF($A$1:$A$100=AN$10,ROW($A$1:$A$100)),ROW(1041:1041)),2),"")</f>
        <v/>
      </c>
      <c r="AO1051" s="6" t="str">
        <f t="array" ref="AO1051">IFERROR(INDEX($A$1:$B$100,SMALL(IF($A$1:$A$100=AO$10,ROW($A$1:$A$100)),ROW(1041:1041)),2),"")</f>
        <v/>
      </c>
      <c r="AP1051" s="6" t="str">
        <f t="array" ref="AP1051">IFERROR(INDEX($A$1:$B$100,SMALL(IF($A$1:$A$100=AP$10,ROW($A$1:$A$100)),ROW(1041:1041)),2),"")</f>
        <v/>
      </c>
      <c r="AQ1051" s="6" t="str">
        <f t="array" ref="AQ1051">IFERROR(INDEX($A$1:$B$100,SMALL(IF($A$1:$A$100=AQ$10,ROW($A$1:$A$100)),ROW(1041:1041)),2),"")</f>
        <v/>
      </c>
    </row>
    <row r="1052" spans="4:43" x14ac:dyDescent="0.2">
      <c r="D1052" s="6" t="str">
        <f t="array" ref="D1052">IFERROR(INDEX($A$1:$B$100,SMALL(IF($A$1:$A$100=D$10,ROW($A$1:$A$100)),ROW(1042:1042)),2),"")</f>
        <v/>
      </c>
      <c r="E1052" s="6" t="str">
        <f t="array" ref="E1052">IFERROR(INDEX($A$1:$B$100,SMALL(IF($A$1:$A$100=E$10,ROW($A$1:$A$100)),ROW(1042:1042)),2),"")</f>
        <v/>
      </c>
      <c r="F1052" s="6" t="str">
        <f t="array" ref="F1052">IFERROR(INDEX($A$1:$B$100,SMALL(IF($A$1:$A$100=F$10,ROW($A$1:$A$100)),ROW(1042:1042)),2),"")</f>
        <v/>
      </c>
      <c r="G1052" s="6" t="str">
        <f t="array" ref="G1052">IFERROR(INDEX($A$1:$B$100,SMALL(IF($A$1:$A$100=G$10,ROW($A$1:$A$100)),ROW(1042:1042)),2),"")</f>
        <v/>
      </c>
      <c r="H1052" s="6" t="str">
        <f t="array" ref="H1052">IFERROR(INDEX($A$1:$B$100,SMALL(IF($A$1:$A$100=H$10,ROW($A$1:$A$100)),ROW(1042:1042)),2),"")</f>
        <v/>
      </c>
      <c r="I1052" s="6" t="str">
        <f t="array" ref="I1052">IFERROR(INDEX($A$1:$B$100,SMALL(IF($A$1:$A$100=I$10,ROW($A$1:$A$100)),ROW(1042:1042)),2),"")</f>
        <v/>
      </c>
      <c r="J1052" s="6" t="str">
        <f t="array" ref="J1052">IFERROR(INDEX($A$1:$B$100,SMALL(IF($A$1:$A$100=J$10,ROW($A$1:$A$100)),ROW(1042:1042)),2),"")</f>
        <v/>
      </c>
      <c r="K1052" s="6" t="str">
        <f t="array" ref="K1052">IFERROR(INDEX($A$1:$B$100,SMALL(IF($A$1:$A$100=K$10,ROW($A$1:$A$100)),ROW(1042:1042)),2),"")</f>
        <v/>
      </c>
      <c r="L1052" s="6" t="str">
        <f t="array" ref="L1052">IFERROR(INDEX($A$1:$B$100,SMALL(IF($A$1:$A$100=L$10,ROW($A$1:$A$100)),ROW(1042:1042)),2),"")</f>
        <v/>
      </c>
      <c r="M1052" s="6" t="str">
        <f t="array" ref="M1052">IFERROR(INDEX($A$1:$B$100,SMALL(IF($A$1:$A$100=M$10,ROW($A$1:$A$100)),ROW(1042:1042)),2),"")</f>
        <v/>
      </c>
      <c r="N1052" s="6" t="str">
        <f t="array" ref="N1052">IFERROR(INDEX($A$1:$B$100,SMALL(IF($A$1:$A$100=N$10,ROW($A$1:$A$100)),ROW(1042:1042)),2),"")</f>
        <v/>
      </c>
      <c r="O1052" s="6" t="str">
        <f t="array" ref="O1052">IFERROR(INDEX($A$1:$B$100,SMALL(IF($A$1:$A$100=O$10,ROW($A$1:$A$100)),ROW(1042:1042)),2),"")</f>
        <v/>
      </c>
      <c r="P1052" s="6" t="str">
        <f t="array" ref="P1052">IFERROR(INDEX($A$1:$B$100,SMALL(IF($A$1:$A$100=P$10,ROW($A$1:$A$100)),ROW(1042:1042)),2),"")</f>
        <v/>
      </c>
      <c r="Q1052" s="6" t="str">
        <f t="array" ref="Q1052">IFERROR(INDEX($A$1:$B$100,SMALL(IF($A$1:$A$100=Q$10,ROW($A$1:$A$100)),ROW(1042:1042)),2),"")</f>
        <v/>
      </c>
      <c r="R1052" s="6" t="str">
        <f t="array" ref="R1052">IFERROR(INDEX($A$1:$B$100,SMALL(IF($A$1:$A$100=R$10,ROW($A$1:$A$100)),ROW(1042:1042)),2),"")</f>
        <v/>
      </c>
      <c r="S1052" s="6" t="str">
        <f t="array" ref="S1052">IFERROR(INDEX($A$1:$B$100,SMALL(IF($A$1:$A$100=S$10,ROW($A$1:$A$100)),ROW(1042:1042)),2),"")</f>
        <v/>
      </c>
      <c r="T1052" s="6" t="str">
        <f t="array" ref="T1052">IFERROR(INDEX($A$1:$B$100,SMALL(IF($A$1:$A$100=T$10,ROW($A$1:$A$100)),ROW(1042:1042)),2),"")</f>
        <v/>
      </c>
      <c r="U1052" s="6" t="str">
        <f t="array" ref="U1052">IFERROR(INDEX($A$1:$B$100,SMALL(IF($A$1:$A$100=U$10,ROW($A$1:$A$100)),ROW(1042:1042)),2),"")</f>
        <v/>
      </c>
      <c r="V1052" s="6" t="str">
        <f t="array" ref="V1052">IFERROR(INDEX($A$1:$B$100,SMALL(IF($A$1:$A$100=V$10,ROW($A$1:$A$100)),ROW(1042:1042)),2),"")</f>
        <v/>
      </c>
      <c r="W1052" s="6" t="str">
        <f t="array" ref="W1052">IFERROR(INDEX($A$1:$B$100,SMALL(IF($A$1:$A$100=W$10,ROW($A$1:$A$100)),ROW(1042:1042)),2),"")</f>
        <v/>
      </c>
      <c r="X1052" s="6" t="str">
        <f t="array" ref="X1052">IFERROR(INDEX($A$1:$B$100,SMALL(IF($A$1:$A$100=X$10,ROW($A$1:$A$100)),ROW(1042:1042)),2),"")</f>
        <v/>
      </c>
      <c r="Y1052" s="6" t="str">
        <f t="array" ref="Y1052">IFERROR(INDEX($A$1:$B$100,SMALL(IF($A$1:$A$100=Y$10,ROW($A$1:$A$100)),ROW(1042:1042)),2),"")</f>
        <v/>
      </c>
      <c r="Z1052" s="6" t="str">
        <f t="array" ref="Z1052">IFERROR(INDEX($A$1:$B$100,SMALL(IF($A$1:$A$100=Z$10,ROW($A$1:$A$100)),ROW(1042:1042)),2),"")</f>
        <v/>
      </c>
      <c r="AA1052" s="6" t="str">
        <f t="array" ref="AA1052">IFERROR(INDEX($A$1:$B$100,SMALL(IF($A$1:$A$100=AA$10,ROW($A$1:$A$100)),ROW(1042:1042)),2),"")</f>
        <v/>
      </c>
      <c r="AB1052" s="6" t="str">
        <f t="array" ref="AB1052">IFERROR(INDEX($A$1:$B$100,SMALL(IF($A$1:$A$100=AB$10,ROW($A$1:$A$100)),ROW(1042:1042)),2),"")</f>
        <v/>
      </c>
      <c r="AC1052" s="6" t="str">
        <f t="array" ref="AC1052">IFERROR(INDEX($A$1:$B$100,SMALL(IF($A$1:$A$100=AC$10,ROW($A$1:$A$100)),ROW(1042:1042)),2),"")</f>
        <v/>
      </c>
      <c r="AD1052" s="6" t="str">
        <f t="array" ref="AD1052">IFERROR(INDEX($A$1:$B$100,SMALL(IF($A$1:$A$100=AD$10,ROW($A$1:$A$100)),ROW(1042:1042)),2),"")</f>
        <v/>
      </c>
      <c r="AE1052" s="6" t="str">
        <f t="array" ref="AE1052">IFERROR(INDEX($A$1:$B$100,SMALL(IF($A$1:$A$100=AE$10,ROW($A$1:$A$100)),ROW(1042:1042)),2),"")</f>
        <v/>
      </c>
      <c r="AF1052" s="6" t="str">
        <f t="array" ref="AF1052">IFERROR(INDEX($A$1:$B$100,SMALL(IF($A$1:$A$100=AF$10,ROW($A$1:$A$100)),ROW(1042:1042)),2),"")</f>
        <v/>
      </c>
      <c r="AG1052" s="6" t="str">
        <f t="array" ref="AG1052">IFERROR(INDEX($A$1:$B$100,SMALL(IF($A$1:$A$100=AG$10,ROW($A$1:$A$100)),ROW(1042:1042)),2),"")</f>
        <v/>
      </c>
      <c r="AH1052" s="6" t="str">
        <f t="array" ref="AH1052">IFERROR(INDEX($A$1:$B$100,SMALL(IF($A$1:$A$100=AH$10,ROW($A$1:$A$100)),ROW(1042:1042)),2),"")</f>
        <v/>
      </c>
      <c r="AI1052" s="6" t="str">
        <f t="array" ref="AI1052">IFERROR(INDEX($A$1:$B$100,SMALL(IF($A$1:$A$100=AI$10,ROW($A$1:$A$100)),ROW(1042:1042)),2),"")</f>
        <v/>
      </c>
      <c r="AJ1052" s="6" t="str">
        <f t="array" ref="AJ1052">IFERROR(INDEX($A$1:$B$100,SMALL(IF($A$1:$A$100=AJ$10,ROW($A$1:$A$100)),ROW(1042:1042)),2),"")</f>
        <v/>
      </c>
      <c r="AK1052" s="6" t="str">
        <f t="array" ref="AK1052">IFERROR(INDEX($A$1:$B$100,SMALL(IF($A$1:$A$100=AK$10,ROW($A$1:$A$100)),ROW(1042:1042)),2),"")</f>
        <v/>
      </c>
      <c r="AL1052" s="6" t="str">
        <f t="array" ref="AL1052">IFERROR(INDEX($A$1:$B$100,SMALL(IF($A$1:$A$100=AL$10,ROW($A$1:$A$100)),ROW(1042:1042)),2),"")</f>
        <v/>
      </c>
      <c r="AM1052" s="6" t="str">
        <f t="array" ref="AM1052">IFERROR(INDEX($A$1:$B$100,SMALL(IF($A$1:$A$100=AM$10,ROW($A$1:$A$100)),ROW(1042:1042)),2),"")</f>
        <v/>
      </c>
      <c r="AN1052" s="6" t="str">
        <f t="array" ref="AN1052">IFERROR(INDEX($A$1:$B$100,SMALL(IF($A$1:$A$100=AN$10,ROW($A$1:$A$100)),ROW(1042:1042)),2),"")</f>
        <v/>
      </c>
      <c r="AO1052" s="6" t="str">
        <f t="array" ref="AO1052">IFERROR(INDEX($A$1:$B$100,SMALL(IF($A$1:$A$100=AO$10,ROW($A$1:$A$100)),ROW(1042:1042)),2),"")</f>
        <v/>
      </c>
      <c r="AP1052" s="6" t="str">
        <f t="array" ref="AP1052">IFERROR(INDEX($A$1:$B$100,SMALL(IF($A$1:$A$100=AP$10,ROW($A$1:$A$100)),ROW(1042:1042)),2),"")</f>
        <v/>
      </c>
      <c r="AQ1052" s="6" t="str">
        <f t="array" ref="AQ1052">IFERROR(INDEX($A$1:$B$100,SMALL(IF($A$1:$A$100=AQ$10,ROW($A$1:$A$100)),ROW(1042:1042)),2),"")</f>
        <v/>
      </c>
    </row>
    <row r="1053" spans="4:43" x14ac:dyDescent="0.2">
      <c r="D1053" s="6" t="str">
        <f t="array" ref="D1053">IFERROR(INDEX($A$1:$B$100,SMALL(IF($A$1:$A$100=D$10,ROW($A$1:$A$100)),ROW(1043:1043)),2),"")</f>
        <v/>
      </c>
      <c r="E1053" s="6" t="str">
        <f t="array" ref="E1053">IFERROR(INDEX($A$1:$B$100,SMALL(IF($A$1:$A$100=E$10,ROW($A$1:$A$100)),ROW(1043:1043)),2),"")</f>
        <v/>
      </c>
      <c r="F1053" s="6" t="str">
        <f t="array" ref="F1053">IFERROR(INDEX($A$1:$B$100,SMALL(IF($A$1:$A$100=F$10,ROW($A$1:$A$100)),ROW(1043:1043)),2),"")</f>
        <v/>
      </c>
      <c r="G1053" s="6" t="str">
        <f t="array" ref="G1053">IFERROR(INDEX($A$1:$B$100,SMALL(IF($A$1:$A$100=G$10,ROW($A$1:$A$100)),ROW(1043:1043)),2),"")</f>
        <v/>
      </c>
      <c r="H1053" s="6" t="str">
        <f t="array" ref="H1053">IFERROR(INDEX($A$1:$B$100,SMALL(IF($A$1:$A$100=H$10,ROW($A$1:$A$100)),ROW(1043:1043)),2),"")</f>
        <v/>
      </c>
      <c r="I1053" s="6" t="str">
        <f t="array" ref="I1053">IFERROR(INDEX($A$1:$B$100,SMALL(IF($A$1:$A$100=I$10,ROW($A$1:$A$100)),ROW(1043:1043)),2),"")</f>
        <v/>
      </c>
      <c r="J1053" s="6" t="str">
        <f t="array" ref="J1053">IFERROR(INDEX($A$1:$B$100,SMALL(IF($A$1:$A$100=J$10,ROW($A$1:$A$100)),ROW(1043:1043)),2),"")</f>
        <v/>
      </c>
      <c r="K1053" s="6" t="str">
        <f t="array" ref="K1053">IFERROR(INDEX($A$1:$B$100,SMALL(IF($A$1:$A$100=K$10,ROW($A$1:$A$100)),ROW(1043:1043)),2),"")</f>
        <v/>
      </c>
      <c r="L1053" s="6" t="str">
        <f t="array" ref="L1053">IFERROR(INDEX($A$1:$B$100,SMALL(IF($A$1:$A$100=L$10,ROW($A$1:$A$100)),ROW(1043:1043)),2),"")</f>
        <v/>
      </c>
      <c r="M1053" s="6" t="str">
        <f t="array" ref="M1053">IFERROR(INDEX($A$1:$B$100,SMALL(IF($A$1:$A$100=M$10,ROW($A$1:$A$100)),ROW(1043:1043)),2),"")</f>
        <v/>
      </c>
      <c r="N1053" s="6" t="str">
        <f t="array" ref="N1053">IFERROR(INDEX($A$1:$B$100,SMALL(IF($A$1:$A$100=N$10,ROW($A$1:$A$100)),ROW(1043:1043)),2),"")</f>
        <v/>
      </c>
      <c r="O1053" s="6" t="str">
        <f t="array" ref="O1053">IFERROR(INDEX($A$1:$B$100,SMALL(IF($A$1:$A$100=O$10,ROW($A$1:$A$100)),ROW(1043:1043)),2),"")</f>
        <v/>
      </c>
      <c r="P1053" s="6" t="str">
        <f t="array" ref="P1053">IFERROR(INDEX($A$1:$B$100,SMALL(IF($A$1:$A$100=P$10,ROW($A$1:$A$100)),ROW(1043:1043)),2),"")</f>
        <v/>
      </c>
      <c r="Q1053" s="6" t="str">
        <f t="array" ref="Q1053">IFERROR(INDEX($A$1:$B$100,SMALL(IF($A$1:$A$100=Q$10,ROW($A$1:$A$100)),ROW(1043:1043)),2),"")</f>
        <v/>
      </c>
      <c r="R1053" s="6" t="str">
        <f t="array" ref="R1053">IFERROR(INDEX($A$1:$B$100,SMALL(IF($A$1:$A$100=R$10,ROW($A$1:$A$100)),ROW(1043:1043)),2),"")</f>
        <v/>
      </c>
      <c r="S1053" s="6" t="str">
        <f t="array" ref="S1053">IFERROR(INDEX($A$1:$B$100,SMALL(IF($A$1:$A$100=S$10,ROW($A$1:$A$100)),ROW(1043:1043)),2),"")</f>
        <v/>
      </c>
      <c r="T1053" s="6" t="str">
        <f t="array" ref="T1053">IFERROR(INDEX($A$1:$B$100,SMALL(IF($A$1:$A$100=T$10,ROW($A$1:$A$100)),ROW(1043:1043)),2),"")</f>
        <v/>
      </c>
      <c r="U1053" s="6" t="str">
        <f t="array" ref="U1053">IFERROR(INDEX($A$1:$B$100,SMALL(IF($A$1:$A$100=U$10,ROW($A$1:$A$100)),ROW(1043:1043)),2),"")</f>
        <v/>
      </c>
      <c r="V1053" s="6" t="str">
        <f t="array" ref="V1053">IFERROR(INDEX($A$1:$B$100,SMALL(IF($A$1:$A$100=V$10,ROW($A$1:$A$100)),ROW(1043:1043)),2),"")</f>
        <v/>
      </c>
      <c r="W1053" s="6" t="str">
        <f t="array" ref="W1053">IFERROR(INDEX($A$1:$B$100,SMALL(IF($A$1:$A$100=W$10,ROW($A$1:$A$100)),ROW(1043:1043)),2),"")</f>
        <v/>
      </c>
      <c r="X1053" s="6" t="str">
        <f t="array" ref="X1053">IFERROR(INDEX($A$1:$B$100,SMALL(IF($A$1:$A$100=X$10,ROW($A$1:$A$100)),ROW(1043:1043)),2),"")</f>
        <v/>
      </c>
      <c r="Y1053" s="6" t="str">
        <f t="array" ref="Y1053">IFERROR(INDEX($A$1:$B$100,SMALL(IF($A$1:$A$100=Y$10,ROW($A$1:$A$100)),ROW(1043:1043)),2),"")</f>
        <v/>
      </c>
      <c r="Z1053" s="6" t="str">
        <f t="array" ref="Z1053">IFERROR(INDEX($A$1:$B$100,SMALL(IF($A$1:$A$100=Z$10,ROW($A$1:$A$100)),ROW(1043:1043)),2),"")</f>
        <v/>
      </c>
      <c r="AA1053" s="6" t="str">
        <f t="array" ref="AA1053">IFERROR(INDEX($A$1:$B$100,SMALL(IF($A$1:$A$100=AA$10,ROW($A$1:$A$100)),ROW(1043:1043)),2),"")</f>
        <v/>
      </c>
      <c r="AB1053" s="6" t="str">
        <f t="array" ref="AB1053">IFERROR(INDEX($A$1:$B$100,SMALL(IF($A$1:$A$100=AB$10,ROW($A$1:$A$100)),ROW(1043:1043)),2),"")</f>
        <v/>
      </c>
      <c r="AC1053" s="6" t="str">
        <f t="array" ref="AC1053">IFERROR(INDEX($A$1:$B$100,SMALL(IF($A$1:$A$100=AC$10,ROW($A$1:$A$100)),ROW(1043:1043)),2),"")</f>
        <v/>
      </c>
      <c r="AD1053" s="6" t="str">
        <f t="array" ref="AD1053">IFERROR(INDEX($A$1:$B$100,SMALL(IF($A$1:$A$100=AD$10,ROW($A$1:$A$100)),ROW(1043:1043)),2),"")</f>
        <v/>
      </c>
      <c r="AE1053" s="6" t="str">
        <f t="array" ref="AE1053">IFERROR(INDEX($A$1:$B$100,SMALL(IF($A$1:$A$100=AE$10,ROW($A$1:$A$100)),ROW(1043:1043)),2),"")</f>
        <v/>
      </c>
      <c r="AF1053" s="6" t="str">
        <f t="array" ref="AF1053">IFERROR(INDEX($A$1:$B$100,SMALL(IF($A$1:$A$100=AF$10,ROW($A$1:$A$100)),ROW(1043:1043)),2),"")</f>
        <v/>
      </c>
      <c r="AG1053" s="6" t="str">
        <f t="array" ref="AG1053">IFERROR(INDEX($A$1:$B$100,SMALL(IF($A$1:$A$100=AG$10,ROW($A$1:$A$100)),ROW(1043:1043)),2),"")</f>
        <v/>
      </c>
      <c r="AH1053" s="6" t="str">
        <f t="array" ref="AH1053">IFERROR(INDEX($A$1:$B$100,SMALL(IF($A$1:$A$100=AH$10,ROW($A$1:$A$100)),ROW(1043:1043)),2),"")</f>
        <v/>
      </c>
      <c r="AI1053" s="6" t="str">
        <f t="array" ref="AI1053">IFERROR(INDEX($A$1:$B$100,SMALL(IF($A$1:$A$100=AI$10,ROW($A$1:$A$100)),ROW(1043:1043)),2),"")</f>
        <v/>
      </c>
      <c r="AJ1053" s="6" t="str">
        <f t="array" ref="AJ1053">IFERROR(INDEX($A$1:$B$100,SMALL(IF($A$1:$A$100=AJ$10,ROW($A$1:$A$100)),ROW(1043:1043)),2),"")</f>
        <v/>
      </c>
      <c r="AK1053" s="6" t="str">
        <f t="array" ref="AK1053">IFERROR(INDEX($A$1:$B$100,SMALL(IF($A$1:$A$100=AK$10,ROW($A$1:$A$100)),ROW(1043:1043)),2),"")</f>
        <v/>
      </c>
      <c r="AL1053" s="6" t="str">
        <f t="array" ref="AL1053">IFERROR(INDEX($A$1:$B$100,SMALL(IF($A$1:$A$100=AL$10,ROW($A$1:$A$100)),ROW(1043:1043)),2),"")</f>
        <v/>
      </c>
      <c r="AM1053" s="6" t="str">
        <f t="array" ref="AM1053">IFERROR(INDEX($A$1:$B$100,SMALL(IF($A$1:$A$100=AM$10,ROW($A$1:$A$100)),ROW(1043:1043)),2),"")</f>
        <v/>
      </c>
      <c r="AN1053" s="6" t="str">
        <f t="array" ref="AN1053">IFERROR(INDEX($A$1:$B$100,SMALL(IF($A$1:$A$100=AN$10,ROW($A$1:$A$100)),ROW(1043:1043)),2),"")</f>
        <v/>
      </c>
      <c r="AO1053" s="6" t="str">
        <f t="array" ref="AO1053">IFERROR(INDEX($A$1:$B$100,SMALL(IF($A$1:$A$100=AO$10,ROW($A$1:$A$100)),ROW(1043:1043)),2),"")</f>
        <v/>
      </c>
      <c r="AP1053" s="6" t="str">
        <f t="array" ref="AP1053">IFERROR(INDEX($A$1:$B$100,SMALL(IF($A$1:$A$100=AP$10,ROW($A$1:$A$100)),ROW(1043:1043)),2),"")</f>
        <v/>
      </c>
      <c r="AQ1053" s="6" t="str">
        <f t="array" ref="AQ1053">IFERROR(INDEX($A$1:$B$100,SMALL(IF($A$1:$A$100=AQ$10,ROW($A$1:$A$100)),ROW(1043:1043)),2),"")</f>
        <v/>
      </c>
    </row>
    <row r="1054" spans="4:43" x14ac:dyDescent="0.2">
      <c r="D1054" s="6" t="str">
        <f t="array" ref="D1054">IFERROR(INDEX($A$1:$B$100,SMALL(IF($A$1:$A$100=D$10,ROW($A$1:$A$100)),ROW(1044:1044)),2),"")</f>
        <v/>
      </c>
      <c r="E1054" s="6" t="str">
        <f t="array" ref="E1054">IFERROR(INDEX($A$1:$B$100,SMALL(IF($A$1:$A$100=E$10,ROW($A$1:$A$100)),ROW(1044:1044)),2),"")</f>
        <v/>
      </c>
      <c r="F1054" s="6" t="str">
        <f t="array" ref="F1054">IFERROR(INDEX($A$1:$B$100,SMALL(IF($A$1:$A$100=F$10,ROW($A$1:$A$100)),ROW(1044:1044)),2),"")</f>
        <v/>
      </c>
      <c r="G1054" s="6" t="str">
        <f t="array" ref="G1054">IFERROR(INDEX($A$1:$B$100,SMALL(IF($A$1:$A$100=G$10,ROW($A$1:$A$100)),ROW(1044:1044)),2),"")</f>
        <v/>
      </c>
      <c r="H1054" s="6" t="str">
        <f t="array" ref="H1054">IFERROR(INDEX($A$1:$B$100,SMALL(IF($A$1:$A$100=H$10,ROW($A$1:$A$100)),ROW(1044:1044)),2),"")</f>
        <v/>
      </c>
      <c r="I1054" s="6" t="str">
        <f t="array" ref="I1054">IFERROR(INDEX($A$1:$B$100,SMALL(IF($A$1:$A$100=I$10,ROW($A$1:$A$100)),ROW(1044:1044)),2),"")</f>
        <v/>
      </c>
      <c r="J1054" s="6" t="str">
        <f t="array" ref="J1054">IFERROR(INDEX($A$1:$B$100,SMALL(IF($A$1:$A$100=J$10,ROW($A$1:$A$100)),ROW(1044:1044)),2),"")</f>
        <v/>
      </c>
      <c r="K1054" s="6" t="str">
        <f t="array" ref="K1054">IFERROR(INDEX($A$1:$B$100,SMALL(IF($A$1:$A$100=K$10,ROW($A$1:$A$100)),ROW(1044:1044)),2),"")</f>
        <v/>
      </c>
      <c r="L1054" s="6" t="str">
        <f t="array" ref="L1054">IFERROR(INDEX($A$1:$B$100,SMALL(IF($A$1:$A$100=L$10,ROW($A$1:$A$100)),ROW(1044:1044)),2),"")</f>
        <v/>
      </c>
      <c r="M1054" s="6" t="str">
        <f t="array" ref="M1054">IFERROR(INDEX($A$1:$B$100,SMALL(IF($A$1:$A$100=M$10,ROW($A$1:$A$100)),ROW(1044:1044)),2),"")</f>
        <v/>
      </c>
      <c r="N1054" s="6" t="str">
        <f t="array" ref="N1054">IFERROR(INDEX($A$1:$B$100,SMALL(IF($A$1:$A$100=N$10,ROW($A$1:$A$100)),ROW(1044:1044)),2),"")</f>
        <v/>
      </c>
      <c r="O1054" s="6" t="str">
        <f t="array" ref="O1054">IFERROR(INDEX($A$1:$B$100,SMALL(IF($A$1:$A$100=O$10,ROW($A$1:$A$100)),ROW(1044:1044)),2),"")</f>
        <v/>
      </c>
      <c r="P1054" s="6" t="str">
        <f t="array" ref="P1054">IFERROR(INDEX($A$1:$B$100,SMALL(IF($A$1:$A$100=P$10,ROW($A$1:$A$100)),ROW(1044:1044)),2),"")</f>
        <v/>
      </c>
      <c r="Q1054" s="6" t="str">
        <f t="array" ref="Q1054">IFERROR(INDEX($A$1:$B$100,SMALL(IF($A$1:$A$100=Q$10,ROW($A$1:$A$100)),ROW(1044:1044)),2),"")</f>
        <v/>
      </c>
      <c r="R1054" s="6" t="str">
        <f t="array" ref="R1054">IFERROR(INDEX($A$1:$B$100,SMALL(IF($A$1:$A$100=R$10,ROW($A$1:$A$100)),ROW(1044:1044)),2),"")</f>
        <v/>
      </c>
      <c r="S1054" s="6" t="str">
        <f t="array" ref="S1054">IFERROR(INDEX($A$1:$B$100,SMALL(IF($A$1:$A$100=S$10,ROW($A$1:$A$100)),ROW(1044:1044)),2),"")</f>
        <v/>
      </c>
      <c r="T1054" s="6" t="str">
        <f t="array" ref="T1054">IFERROR(INDEX($A$1:$B$100,SMALL(IF($A$1:$A$100=T$10,ROW($A$1:$A$100)),ROW(1044:1044)),2),"")</f>
        <v/>
      </c>
      <c r="U1054" s="6" t="str">
        <f t="array" ref="U1054">IFERROR(INDEX($A$1:$B$100,SMALL(IF($A$1:$A$100=U$10,ROW($A$1:$A$100)),ROW(1044:1044)),2),"")</f>
        <v/>
      </c>
      <c r="V1054" s="6" t="str">
        <f t="array" ref="V1054">IFERROR(INDEX($A$1:$B$100,SMALL(IF($A$1:$A$100=V$10,ROW($A$1:$A$100)),ROW(1044:1044)),2),"")</f>
        <v/>
      </c>
      <c r="W1054" s="6" t="str">
        <f t="array" ref="W1054">IFERROR(INDEX($A$1:$B$100,SMALL(IF($A$1:$A$100=W$10,ROW($A$1:$A$100)),ROW(1044:1044)),2),"")</f>
        <v/>
      </c>
      <c r="X1054" s="6" t="str">
        <f t="array" ref="X1054">IFERROR(INDEX($A$1:$B$100,SMALL(IF($A$1:$A$100=X$10,ROW($A$1:$A$100)),ROW(1044:1044)),2),"")</f>
        <v/>
      </c>
      <c r="Y1054" s="6" t="str">
        <f t="array" ref="Y1054">IFERROR(INDEX($A$1:$B$100,SMALL(IF($A$1:$A$100=Y$10,ROW($A$1:$A$100)),ROW(1044:1044)),2),"")</f>
        <v/>
      </c>
      <c r="Z1054" s="6" t="str">
        <f t="array" ref="Z1054">IFERROR(INDEX($A$1:$B$100,SMALL(IF($A$1:$A$100=Z$10,ROW($A$1:$A$100)),ROW(1044:1044)),2),"")</f>
        <v/>
      </c>
      <c r="AA1054" s="6" t="str">
        <f t="array" ref="AA1054">IFERROR(INDEX($A$1:$B$100,SMALL(IF($A$1:$A$100=AA$10,ROW($A$1:$A$100)),ROW(1044:1044)),2),"")</f>
        <v/>
      </c>
      <c r="AB1054" s="6" t="str">
        <f t="array" ref="AB1054">IFERROR(INDEX($A$1:$B$100,SMALL(IF($A$1:$A$100=AB$10,ROW($A$1:$A$100)),ROW(1044:1044)),2),"")</f>
        <v/>
      </c>
      <c r="AC1054" s="6" t="str">
        <f t="array" ref="AC1054">IFERROR(INDEX($A$1:$B$100,SMALL(IF($A$1:$A$100=AC$10,ROW($A$1:$A$100)),ROW(1044:1044)),2),"")</f>
        <v/>
      </c>
      <c r="AD1054" s="6" t="str">
        <f t="array" ref="AD1054">IFERROR(INDEX($A$1:$B$100,SMALL(IF($A$1:$A$100=AD$10,ROW($A$1:$A$100)),ROW(1044:1044)),2),"")</f>
        <v/>
      </c>
      <c r="AE1054" s="6" t="str">
        <f t="array" ref="AE1054">IFERROR(INDEX($A$1:$B$100,SMALL(IF($A$1:$A$100=AE$10,ROW($A$1:$A$100)),ROW(1044:1044)),2),"")</f>
        <v/>
      </c>
      <c r="AF1054" s="6" t="str">
        <f t="array" ref="AF1054">IFERROR(INDEX($A$1:$B$100,SMALL(IF($A$1:$A$100=AF$10,ROW($A$1:$A$100)),ROW(1044:1044)),2),"")</f>
        <v/>
      </c>
      <c r="AG1054" s="6" t="str">
        <f t="array" ref="AG1054">IFERROR(INDEX($A$1:$B$100,SMALL(IF($A$1:$A$100=AG$10,ROW($A$1:$A$100)),ROW(1044:1044)),2),"")</f>
        <v/>
      </c>
      <c r="AH1054" s="6" t="str">
        <f t="array" ref="AH1054">IFERROR(INDEX($A$1:$B$100,SMALL(IF($A$1:$A$100=AH$10,ROW($A$1:$A$100)),ROW(1044:1044)),2),"")</f>
        <v/>
      </c>
      <c r="AI1054" s="6" t="str">
        <f t="array" ref="AI1054">IFERROR(INDEX($A$1:$B$100,SMALL(IF($A$1:$A$100=AI$10,ROW($A$1:$A$100)),ROW(1044:1044)),2),"")</f>
        <v/>
      </c>
      <c r="AJ1054" s="6" t="str">
        <f t="array" ref="AJ1054">IFERROR(INDEX($A$1:$B$100,SMALL(IF($A$1:$A$100=AJ$10,ROW($A$1:$A$100)),ROW(1044:1044)),2),"")</f>
        <v/>
      </c>
      <c r="AK1054" s="6" t="str">
        <f t="array" ref="AK1054">IFERROR(INDEX($A$1:$B$100,SMALL(IF($A$1:$A$100=AK$10,ROW($A$1:$A$100)),ROW(1044:1044)),2),"")</f>
        <v/>
      </c>
      <c r="AL1054" s="6" t="str">
        <f t="array" ref="AL1054">IFERROR(INDEX($A$1:$B$100,SMALL(IF($A$1:$A$100=AL$10,ROW($A$1:$A$100)),ROW(1044:1044)),2),"")</f>
        <v/>
      </c>
      <c r="AM1054" s="6" t="str">
        <f t="array" ref="AM1054">IFERROR(INDEX($A$1:$B$100,SMALL(IF($A$1:$A$100=AM$10,ROW($A$1:$A$100)),ROW(1044:1044)),2),"")</f>
        <v/>
      </c>
      <c r="AN1054" s="6" t="str">
        <f t="array" ref="AN1054">IFERROR(INDEX($A$1:$B$100,SMALL(IF($A$1:$A$100=AN$10,ROW($A$1:$A$100)),ROW(1044:1044)),2),"")</f>
        <v/>
      </c>
      <c r="AO1054" s="6" t="str">
        <f t="array" ref="AO1054">IFERROR(INDEX($A$1:$B$100,SMALL(IF($A$1:$A$100=AO$10,ROW($A$1:$A$100)),ROW(1044:1044)),2),"")</f>
        <v/>
      </c>
      <c r="AP1054" s="6" t="str">
        <f t="array" ref="AP1054">IFERROR(INDEX($A$1:$B$100,SMALL(IF($A$1:$A$100=AP$10,ROW($A$1:$A$100)),ROW(1044:1044)),2),"")</f>
        <v/>
      </c>
      <c r="AQ1054" s="6" t="str">
        <f t="array" ref="AQ1054">IFERROR(INDEX($A$1:$B$100,SMALL(IF($A$1:$A$100=AQ$10,ROW($A$1:$A$100)),ROW(1044:1044)),2),"")</f>
        <v/>
      </c>
    </row>
    <row r="1055" spans="4:43" x14ac:dyDescent="0.2">
      <c r="D1055" s="6" t="str">
        <f t="array" ref="D1055">IFERROR(INDEX($A$1:$B$100,SMALL(IF($A$1:$A$100=D$10,ROW($A$1:$A$100)),ROW(1045:1045)),2),"")</f>
        <v/>
      </c>
      <c r="E1055" s="6" t="str">
        <f t="array" ref="E1055">IFERROR(INDEX($A$1:$B$100,SMALL(IF($A$1:$A$100=E$10,ROW($A$1:$A$100)),ROW(1045:1045)),2),"")</f>
        <v/>
      </c>
      <c r="F1055" s="6" t="str">
        <f t="array" ref="F1055">IFERROR(INDEX($A$1:$B$100,SMALL(IF($A$1:$A$100=F$10,ROW($A$1:$A$100)),ROW(1045:1045)),2),"")</f>
        <v/>
      </c>
      <c r="G1055" s="6" t="str">
        <f t="array" ref="G1055">IFERROR(INDEX($A$1:$B$100,SMALL(IF($A$1:$A$100=G$10,ROW($A$1:$A$100)),ROW(1045:1045)),2),"")</f>
        <v/>
      </c>
      <c r="H1055" s="6" t="str">
        <f t="array" ref="H1055">IFERROR(INDEX($A$1:$B$100,SMALL(IF($A$1:$A$100=H$10,ROW($A$1:$A$100)),ROW(1045:1045)),2),"")</f>
        <v/>
      </c>
      <c r="I1055" s="6" t="str">
        <f t="array" ref="I1055">IFERROR(INDEX($A$1:$B$100,SMALL(IF($A$1:$A$100=I$10,ROW($A$1:$A$100)),ROW(1045:1045)),2),"")</f>
        <v/>
      </c>
      <c r="J1055" s="6" t="str">
        <f t="array" ref="J1055">IFERROR(INDEX($A$1:$B$100,SMALL(IF($A$1:$A$100=J$10,ROW($A$1:$A$100)),ROW(1045:1045)),2),"")</f>
        <v/>
      </c>
      <c r="K1055" s="6" t="str">
        <f t="array" ref="K1055">IFERROR(INDEX($A$1:$B$100,SMALL(IF($A$1:$A$100=K$10,ROW($A$1:$A$100)),ROW(1045:1045)),2),"")</f>
        <v/>
      </c>
      <c r="L1055" s="6" t="str">
        <f t="array" ref="L1055">IFERROR(INDEX($A$1:$B$100,SMALL(IF($A$1:$A$100=L$10,ROW($A$1:$A$100)),ROW(1045:1045)),2),"")</f>
        <v/>
      </c>
      <c r="M1055" s="6" t="str">
        <f t="array" ref="M1055">IFERROR(INDEX($A$1:$B$100,SMALL(IF($A$1:$A$100=M$10,ROW($A$1:$A$100)),ROW(1045:1045)),2),"")</f>
        <v/>
      </c>
      <c r="N1055" s="6" t="str">
        <f t="array" ref="N1055">IFERROR(INDEX($A$1:$B$100,SMALL(IF($A$1:$A$100=N$10,ROW($A$1:$A$100)),ROW(1045:1045)),2),"")</f>
        <v/>
      </c>
      <c r="O1055" s="6" t="str">
        <f t="array" ref="O1055">IFERROR(INDEX($A$1:$B$100,SMALL(IF($A$1:$A$100=O$10,ROW($A$1:$A$100)),ROW(1045:1045)),2),"")</f>
        <v/>
      </c>
      <c r="P1055" s="6" t="str">
        <f t="array" ref="P1055">IFERROR(INDEX($A$1:$B$100,SMALL(IF($A$1:$A$100=P$10,ROW($A$1:$A$100)),ROW(1045:1045)),2),"")</f>
        <v/>
      </c>
      <c r="Q1055" s="6" t="str">
        <f t="array" ref="Q1055">IFERROR(INDEX($A$1:$B$100,SMALL(IF($A$1:$A$100=Q$10,ROW($A$1:$A$100)),ROW(1045:1045)),2),"")</f>
        <v/>
      </c>
      <c r="R1055" s="6" t="str">
        <f t="array" ref="R1055">IFERROR(INDEX($A$1:$B$100,SMALL(IF($A$1:$A$100=R$10,ROW($A$1:$A$100)),ROW(1045:1045)),2),"")</f>
        <v/>
      </c>
      <c r="S1055" s="6" t="str">
        <f t="array" ref="S1055">IFERROR(INDEX($A$1:$B$100,SMALL(IF($A$1:$A$100=S$10,ROW($A$1:$A$100)),ROW(1045:1045)),2),"")</f>
        <v/>
      </c>
      <c r="T1055" s="6" t="str">
        <f t="array" ref="T1055">IFERROR(INDEX($A$1:$B$100,SMALL(IF($A$1:$A$100=T$10,ROW($A$1:$A$100)),ROW(1045:1045)),2),"")</f>
        <v/>
      </c>
      <c r="U1055" s="6" t="str">
        <f t="array" ref="U1055">IFERROR(INDEX($A$1:$B$100,SMALL(IF($A$1:$A$100=U$10,ROW($A$1:$A$100)),ROW(1045:1045)),2),"")</f>
        <v/>
      </c>
      <c r="V1055" s="6" t="str">
        <f t="array" ref="V1055">IFERROR(INDEX($A$1:$B$100,SMALL(IF($A$1:$A$100=V$10,ROW($A$1:$A$100)),ROW(1045:1045)),2),"")</f>
        <v/>
      </c>
      <c r="W1055" s="6" t="str">
        <f t="array" ref="W1055">IFERROR(INDEX($A$1:$B$100,SMALL(IF($A$1:$A$100=W$10,ROW($A$1:$A$100)),ROW(1045:1045)),2),"")</f>
        <v/>
      </c>
      <c r="X1055" s="6" t="str">
        <f t="array" ref="X1055">IFERROR(INDEX($A$1:$B$100,SMALL(IF($A$1:$A$100=X$10,ROW($A$1:$A$100)),ROW(1045:1045)),2),"")</f>
        <v/>
      </c>
      <c r="Y1055" s="6" t="str">
        <f t="array" ref="Y1055">IFERROR(INDEX($A$1:$B$100,SMALL(IF($A$1:$A$100=Y$10,ROW($A$1:$A$100)),ROW(1045:1045)),2),"")</f>
        <v/>
      </c>
      <c r="Z1055" s="6" t="str">
        <f t="array" ref="Z1055">IFERROR(INDEX($A$1:$B$100,SMALL(IF($A$1:$A$100=Z$10,ROW($A$1:$A$100)),ROW(1045:1045)),2),"")</f>
        <v/>
      </c>
      <c r="AA1055" s="6" t="str">
        <f t="array" ref="AA1055">IFERROR(INDEX($A$1:$B$100,SMALL(IF($A$1:$A$100=AA$10,ROW($A$1:$A$100)),ROW(1045:1045)),2),"")</f>
        <v/>
      </c>
      <c r="AB1055" s="6" t="str">
        <f t="array" ref="AB1055">IFERROR(INDEX($A$1:$B$100,SMALL(IF($A$1:$A$100=AB$10,ROW($A$1:$A$100)),ROW(1045:1045)),2),"")</f>
        <v/>
      </c>
      <c r="AC1055" s="6" t="str">
        <f t="array" ref="AC1055">IFERROR(INDEX($A$1:$B$100,SMALL(IF($A$1:$A$100=AC$10,ROW($A$1:$A$100)),ROW(1045:1045)),2),"")</f>
        <v/>
      </c>
      <c r="AD1055" s="6" t="str">
        <f t="array" ref="AD1055">IFERROR(INDEX($A$1:$B$100,SMALL(IF($A$1:$A$100=AD$10,ROW($A$1:$A$100)),ROW(1045:1045)),2),"")</f>
        <v/>
      </c>
      <c r="AE1055" s="6" t="str">
        <f t="array" ref="AE1055">IFERROR(INDEX($A$1:$B$100,SMALL(IF($A$1:$A$100=AE$10,ROW($A$1:$A$100)),ROW(1045:1045)),2),"")</f>
        <v/>
      </c>
      <c r="AF1055" s="6" t="str">
        <f t="array" ref="AF1055">IFERROR(INDEX($A$1:$B$100,SMALL(IF($A$1:$A$100=AF$10,ROW($A$1:$A$100)),ROW(1045:1045)),2),"")</f>
        <v/>
      </c>
      <c r="AG1055" s="6" t="str">
        <f t="array" ref="AG1055">IFERROR(INDEX($A$1:$B$100,SMALL(IF($A$1:$A$100=AG$10,ROW($A$1:$A$100)),ROW(1045:1045)),2),"")</f>
        <v/>
      </c>
      <c r="AH1055" s="6" t="str">
        <f t="array" ref="AH1055">IFERROR(INDEX($A$1:$B$100,SMALL(IF($A$1:$A$100=AH$10,ROW($A$1:$A$100)),ROW(1045:1045)),2),"")</f>
        <v/>
      </c>
      <c r="AI1055" s="6" t="str">
        <f t="array" ref="AI1055">IFERROR(INDEX($A$1:$B$100,SMALL(IF($A$1:$A$100=AI$10,ROW($A$1:$A$100)),ROW(1045:1045)),2),"")</f>
        <v/>
      </c>
      <c r="AJ1055" s="6" t="str">
        <f t="array" ref="AJ1055">IFERROR(INDEX($A$1:$B$100,SMALL(IF($A$1:$A$100=AJ$10,ROW($A$1:$A$100)),ROW(1045:1045)),2),"")</f>
        <v/>
      </c>
      <c r="AK1055" s="6" t="str">
        <f t="array" ref="AK1055">IFERROR(INDEX($A$1:$B$100,SMALL(IF($A$1:$A$100=AK$10,ROW($A$1:$A$100)),ROW(1045:1045)),2),"")</f>
        <v/>
      </c>
      <c r="AL1055" s="6" t="str">
        <f t="array" ref="AL1055">IFERROR(INDEX($A$1:$B$100,SMALL(IF($A$1:$A$100=AL$10,ROW($A$1:$A$100)),ROW(1045:1045)),2),"")</f>
        <v/>
      </c>
      <c r="AM1055" s="6" t="str">
        <f t="array" ref="AM1055">IFERROR(INDEX($A$1:$B$100,SMALL(IF($A$1:$A$100=AM$10,ROW($A$1:$A$100)),ROW(1045:1045)),2),"")</f>
        <v/>
      </c>
      <c r="AN1055" s="6" t="str">
        <f t="array" ref="AN1055">IFERROR(INDEX($A$1:$B$100,SMALL(IF($A$1:$A$100=AN$10,ROW($A$1:$A$100)),ROW(1045:1045)),2),"")</f>
        <v/>
      </c>
      <c r="AO1055" s="6" t="str">
        <f t="array" ref="AO1055">IFERROR(INDEX($A$1:$B$100,SMALL(IF($A$1:$A$100=AO$10,ROW($A$1:$A$100)),ROW(1045:1045)),2),"")</f>
        <v/>
      </c>
      <c r="AP1055" s="6" t="str">
        <f t="array" ref="AP1055">IFERROR(INDEX($A$1:$B$100,SMALL(IF($A$1:$A$100=AP$10,ROW($A$1:$A$100)),ROW(1045:1045)),2),"")</f>
        <v/>
      </c>
      <c r="AQ1055" s="6" t="str">
        <f t="array" ref="AQ1055">IFERROR(INDEX($A$1:$B$100,SMALL(IF($A$1:$A$100=AQ$10,ROW($A$1:$A$100)),ROW(1045:1045)),2),"")</f>
        <v/>
      </c>
    </row>
    <row r="1056" spans="4:43" x14ac:dyDescent="0.2">
      <c r="D1056" s="6" t="str">
        <f t="array" ref="D1056">IFERROR(INDEX($A$1:$B$100,SMALL(IF($A$1:$A$100=D$10,ROW($A$1:$A$100)),ROW(1046:1046)),2),"")</f>
        <v/>
      </c>
      <c r="E1056" s="6" t="str">
        <f t="array" ref="E1056">IFERROR(INDEX($A$1:$B$100,SMALL(IF($A$1:$A$100=E$10,ROW($A$1:$A$100)),ROW(1046:1046)),2),"")</f>
        <v/>
      </c>
      <c r="F1056" s="6" t="str">
        <f t="array" ref="F1056">IFERROR(INDEX($A$1:$B$100,SMALL(IF($A$1:$A$100=F$10,ROW($A$1:$A$100)),ROW(1046:1046)),2),"")</f>
        <v/>
      </c>
      <c r="G1056" s="6" t="str">
        <f t="array" ref="G1056">IFERROR(INDEX($A$1:$B$100,SMALL(IF($A$1:$A$100=G$10,ROW($A$1:$A$100)),ROW(1046:1046)),2),"")</f>
        <v/>
      </c>
      <c r="H1056" s="6" t="str">
        <f t="array" ref="H1056">IFERROR(INDEX($A$1:$B$100,SMALL(IF($A$1:$A$100=H$10,ROW($A$1:$A$100)),ROW(1046:1046)),2),"")</f>
        <v/>
      </c>
      <c r="I1056" s="6" t="str">
        <f t="array" ref="I1056">IFERROR(INDEX($A$1:$B$100,SMALL(IF($A$1:$A$100=I$10,ROW($A$1:$A$100)),ROW(1046:1046)),2),"")</f>
        <v/>
      </c>
      <c r="J1056" s="6" t="str">
        <f t="array" ref="J1056">IFERROR(INDEX($A$1:$B$100,SMALL(IF($A$1:$A$100=J$10,ROW($A$1:$A$100)),ROW(1046:1046)),2),"")</f>
        <v/>
      </c>
      <c r="K1056" s="6" t="str">
        <f t="array" ref="K1056">IFERROR(INDEX($A$1:$B$100,SMALL(IF($A$1:$A$100=K$10,ROW($A$1:$A$100)),ROW(1046:1046)),2),"")</f>
        <v/>
      </c>
      <c r="L1056" s="6" t="str">
        <f t="array" ref="L1056">IFERROR(INDEX($A$1:$B$100,SMALL(IF($A$1:$A$100=L$10,ROW($A$1:$A$100)),ROW(1046:1046)),2),"")</f>
        <v/>
      </c>
      <c r="M1056" s="6" t="str">
        <f t="array" ref="M1056">IFERROR(INDEX($A$1:$B$100,SMALL(IF($A$1:$A$100=M$10,ROW($A$1:$A$100)),ROW(1046:1046)),2),"")</f>
        <v/>
      </c>
      <c r="N1056" s="6" t="str">
        <f t="array" ref="N1056">IFERROR(INDEX($A$1:$B$100,SMALL(IF($A$1:$A$100=N$10,ROW($A$1:$A$100)),ROW(1046:1046)),2),"")</f>
        <v/>
      </c>
      <c r="O1056" s="6" t="str">
        <f t="array" ref="O1056">IFERROR(INDEX($A$1:$B$100,SMALL(IF($A$1:$A$100=O$10,ROW($A$1:$A$100)),ROW(1046:1046)),2),"")</f>
        <v/>
      </c>
      <c r="P1056" s="6" t="str">
        <f t="array" ref="P1056">IFERROR(INDEX($A$1:$B$100,SMALL(IF($A$1:$A$100=P$10,ROW($A$1:$A$100)),ROW(1046:1046)),2),"")</f>
        <v/>
      </c>
      <c r="Q1056" s="6" t="str">
        <f t="array" ref="Q1056">IFERROR(INDEX($A$1:$B$100,SMALL(IF($A$1:$A$100=Q$10,ROW($A$1:$A$100)),ROW(1046:1046)),2),"")</f>
        <v/>
      </c>
      <c r="R1056" s="6" t="str">
        <f t="array" ref="R1056">IFERROR(INDEX($A$1:$B$100,SMALL(IF($A$1:$A$100=R$10,ROW($A$1:$A$100)),ROW(1046:1046)),2),"")</f>
        <v/>
      </c>
      <c r="S1056" s="6" t="str">
        <f t="array" ref="S1056">IFERROR(INDEX($A$1:$B$100,SMALL(IF($A$1:$A$100=S$10,ROW($A$1:$A$100)),ROW(1046:1046)),2),"")</f>
        <v/>
      </c>
      <c r="T1056" s="6" t="str">
        <f t="array" ref="T1056">IFERROR(INDEX($A$1:$B$100,SMALL(IF($A$1:$A$100=T$10,ROW($A$1:$A$100)),ROW(1046:1046)),2),"")</f>
        <v/>
      </c>
      <c r="U1056" s="6" t="str">
        <f t="array" ref="U1056">IFERROR(INDEX($A$1:$B$100,SMALL(IF($A$1:$A$100=U$10,ROW($A$1:$A$100)),ROW(1046:1046)),2),"")</f>
        <v/>
      </c>
      <c r="V1056" s="6" t="str">
        <f t="array" ref="V1056">IFERROR(INDEX($A$1:$B$100,SMALL(IF($A$1:$A$100=V$10,ROW($A$1:$A$100)),ROW(1046:1046)),2),"")</f>
        <v/>
      </c>
      <c r="W1056" s="6" t="str">
        <f t="array" ref="W1056">IFERROR(INDEX($A$1:$B$100,SMALL(IF($A$1:$A$100=W$10,ROW($A$1:$A$100)),ROW(1046:1046)),2),"")</f>
        <v/>
      </c>
      <c r="X1056" s="6" t="str">
        <f t="array" ref="X1056">IFERROR(INDEX($A$1:$B$100,SMALL(IF($A$1:$A$100=X$10,ROW($A$1:$A$100)),ROW(1046:1046)),2),"")</f>
        <v/>
      </c>
      <c r="Y1056" s="6" t="str">
        <f t="array" ref="Y1056">IFERROR(INDEX($A$1:$B$100,SMALL(IF($A$1:$A$100=Y$10,ROW($A$1:$A$100)),ROW(1046:1046)),2),"")</f>
        <v/>
      </c>
      <c r="Z1056" s="6" t="str">
        <f t="array" ref="Z1056">IFERROR(INDEX($A$1:$B$100,SMALL(IF($A$1:$A$100=Z$10,ROW($A$1:$A$100)),ROW(1046:1046)),2),"")</f>
        <v/>
      </c>
      <c r="AA1056" s="6" t="str">
        <f t="array" ref="AA1056">IFERROR(INDEX($A$1:$B$100,SMALL(IF($A$1:$A$100=AA$10,ROW($A$1:$A$100)),ROW(1046:1046)),2),"")</f>
        <v/>
      </c>
      <c r="AB1056" s="6" t="str">
        <f t="array" ref="AB1056">IFERROR(INDEX($A$1:$B$100,SMALL(IF($A$1:$A$100=AB$10,ROW($A$1:$A$100)),ROW(1046:1046)),2),"")</f>
        <v/>
      </c>
      <c r="AC1056" s="6" t="str">
        <f t="array" ref="AC1056">IFERROR(INDEX($A$1:$B$100,SMALL(IF($A$1:$A$100=AC$10,ROW($A$1:$A$100)),ROW(1046:1046)),2),"")</f>
        <v/>
      </c>
      <c r="AD1056" s="6" t="str">
        <f t="array" ref="AD1056">IFERROR(INDEX($A$1:$B$100,SMALL(IF($A$1:$A$100=AD$10,ROW($A$1:$A$100)),ROW(1046:1046)),2),"")</f>
        <v/>
      </c>
      <c r="AE1056" s="6" t="str">
        <f t="array" ref="AE1056">IFERROR(INDEX($A$1:$B$100,SMALL(IF($A$1:$A$100=AE$10,ROW($A$1:$A$100)),ROW(1046:1046)),2),"")</f>
        <v/>
      </c>
      <c r="AF1056" s="6" t="str">
        <f t="array" ref="AF1056">IFERROR(INDEX($A$1:$B$100,SMALL(IF($A$1:$A$100=AF$10,ROW($A$1:$A$100)),ROW(1046:1046)),2),"")</f>
        <v/>
      </c>
      <c r="AG1056" s="6" t="str">
        <f t="array" ref="AG1056">IFERROR(INDEX($A$1:$B$100,SMALL(IF($A$1:$A$100=AG$10,ROW($A$1:$A$100)),ROW(1046:1046)),2),"")</f>
        <v/>
      </c>
      <c r="AH1056" s="6" t="str">
        <f t="array" ref="AH1056">IFERROR(INDEX($A$1:$B$100,SMALL(IF($A$1:$A$100=AH$10,ROW($A$1:$A$100)),ROW(1046:1046)),2),"")</f>
        <v/>
      </c>
      <c r="AI1056" s="6" t="str">
        <f t="array" ref="AI1056">IFERROR(INDEX($A$1:$B$100,SMALL(IF($A$1:$A$100=AI$10,ROW($A$1:$A$100)),ROW(1046:1046)),2),"")</f>
        <v/>
      </c>
      <c r="AJ1056" s="6" t="str">
        <f t="array" ref="AJ1056">IFERROR(INDEX($A$1:$B$100,SMALL(IF($A$1:$A$100=AJ$10,ROW($A$1:$A$100)),ROW(1046:1046)),2),"")</f>
        <v/>
      </c>
      <c r="AK1056" s="6" t="str">
        <f t="array" ref="AK1056">IFERROR(INDEX($A$1:$B$100,SMALL(IF($A$1:$A$100=AK$10,ROW($A$1:$A$100)),ROW(1046:1046)),2),"")</f>
        <v/>
      </c>
      <c r="AL1056" s="6" t="str">
        <f t="array" ref="AL1056">IFERROR(INDEX($A$1:$B$100,SMALL(IF($A$1:$A$100=AL$10,ROW($A$1:$A$100)),ROW(1046:1046)),2),"")</f>
        <v/>
      </c>
      <c r="AM1056" s="6" t="str">
        <f t="array" ref="AM1056">IFERROR(INDEX($A$1:$B$100,SMALL(IF($A$1:$A$100=AM$10,ROW($A$1:$A$100)),ROW(1046:1046)),2),"")</f>
        <v/>
      </c>
      <c r="AN1056" s="6" t="str">
        <f t="array" ref="AN1056">IFERROR(INDEX($A$1:$B$100,SMALL(IF($A$1:$A$100=AN$10,ROW($A$1:$A$100)),ROW(1046:1046)),2),"")</f>
        <v/>
      </c>
      <c r="AO1056" s="6" t="str">
        <f t="array" ref="AO1056">IFERROR(INDEX($A$1:$B$100,SMALL(IF($A$1:$A$100=AO$10,ROW($A$1:$A$100)),ROW(1046:1046)),2),"")</f>
        <v/>
      </c>
      <c r="AP1056" s="6" t="str">
        <f t="array" ref="AP1056">IFERROR(INDEX($A$1:$B$100,SMALL(IF($A$1:$A$100=AP$10,ROW($A$1:$A$100)),ROW(1046:1046)),2),"")</f>
        <v/>
      </c>
      <c r="AQ1056" s="6" t="str">
        <f t="array" ref="AQ1056">IFERROR(INDEX($A$1:$B$100,SMALL(IF($A$1:$A$100=AQ$10,ROW($A$1:$A$100)),ROW(1046:1046)),2),"")</f>
        <v/>
      </c>
    </row>
    <row r="1057" spans="4:43" x14ac:dyDescent="0.2">
      <c r="D1057" s="6" t="str">
        <f t="array" ref="D1057">IFERROR(INDEX($A$1:$B$100,SMALL(IF($A$1:$A$100=D$10,ROW($A$1:$A$100)),ROW(1047:1047)),2),"")</f>
        <v/>
      </c>
      <c r="E1057" s="6" t="str">
        <f t="array" ref="E1057">IFERROR(INDEX($A$1:$B$100,SMALL(IF($A$1:$A$100=E$10,ROW($A$1:$A$100)),ROW(1047:1047)),2),"")</f>
        <v/>
      </c>
      <c r="F1057" s="6" t="str">
        <f t="array" ref="F1057">IFERROR(INDEX($A$1:$B$100,SMALL(IF($A$1:$A$100=F$10,ROW($A$1:$A$100)),ROW(1047:1047)),2),"")</f>
        <v/>
      </c>
      <c r="G1057" s="6" t="str">
        <f t="array" ref="G1057">IFERROR(INDEX($A$1:$B$100,SMALL(IF($A$1:$A$100=G$10,ROW($A$1:$A$100)),ROW(1047:1047)),2),"")</f>
        <v/>
      </c>
      <c r="H1057" s="6" t="str">
        <f t="array" ref="H1057">IFERROR(INDEX($A$1:$B$100,SMALL(IF($A$1:$A$100=H$10,ROW($A$1:$A$100)),ROW(1047:1047)),2),"")</f>
        <v/>
      </c>
      <c r="I1057" s="6" t="str">
        <f t="array" ref="I1057">IFERROR(INDEX($A$1:$B$100,SMALL(IF($A$1:$A$100=I$10,ROW($A$1:$A$100)),ROW(1047:1047)),2),"")</f>
        <v/>
      </c>
      <c r="J1057" s="6" t="str">
        <f t="array" ref="J1057">IFERROR(INDEX($A$1:$B$100,SMALL(IF($A$1:$A$100=J$10,ROW($A$1:$A$100)),ROW(1047:1047)),2),"")</f>
        <v/>
      </c>
      <c r="K1057" s="6" t="str">
        <f t="array" ref="K1057">IFERROR(INDEX($A$1:$B$100,SMALL(IF($A$1:$A$100=K$10,ROW($A$1:$A$100)),ROW(1047:1047)),2),"")</f>
        <v/>
      </c>
      <c r="L1057" s="6" t="str">
        <f t="array" ref="L1057">IFERROR(INDEX($A$1:$B$100,SMALL(IF($A$1:$A$100=L$10,ROW($A$1:$A$100)),ROW(1047:1047)),2),"")</f>
        <v/>
      </c>
      <c r="M1057" s="6" t="str">
        <f t="array" ref="M1057">IFERROR(INDEX($A$1:$B$100,SMALL(IF($A$1:$A$100=M$10,ROW($A$1:$A$100)),ROW(1047:1047)),2),"")</f>
        <v/>
      </c>
      <c r="N1057" s="6" t="str">
        <f t="array" ref="N1057">IFERROR(INDEX($A$1:$B$100,SMALL(IF($A$1:$A$100=N$10,ROW($A$1:$A$100)),ROW(1047:1047)),2),"")</f>
        <v/>
      </c>
      <c r="O1057" s="6" t="str">
        <f t="array" ref="O1057">IFERROR(INDEX($A$1:$B$100,SMALL(IF($A$1:$A$100=O$10,ROW($A$1:$A$100)),ROW(1047:1047)),2),"")</f>
        <v/>
      </c>
      <c r="P1057" s="6" t="str">
        <f t="array" ref="P1057">IFERROR(INDEX($A$1:$B$100,SMALL(IF($A$1:$A$100=P$10,ROW($A$1:$A$100)),ROW(1047:1047)),2),"")</f>
        <v/>
      </c>
      <c r="Q1057" s="6" t="str">
        <f t="array" ref="Q1057">IFERROR(INDEX($A$1:$B$100,SMALL(IF($A$1:$A$100=Q$10,ROW($A$1:$A$100)),ROW(1047:1047)),2),"")</f>
        <v/>
      </c>
      <c r="R1057" s="6" t="str">
        <f t="array" ref="R1057">IFERROR(INDEX($A$1:$B$100,SMALL(IF($A$1:$A$100=R$10,ROW($A$1:$A$100)),ROW(1047:1047)),2),"")</f>
        <v/>
      </c>
      <c r="S1057" s="6" t="str">
        <f t="array" ref="S1057">IFERROR(INDEX($A$1:$B$100,SMALL(IF($A$1:$A$100=S$10,ROW($A$1:$A$100)),ROW(1047:1047)),2),"")</f>
        <v/>
      </c>
      <c r="T1057" s="6" t="str">
        <f t="array" ref="T1057">IFERROR(INDEX($A$1:$B$100,SMALL(IF($A$1:$A$100=T$10,ROW($A$1:$A$100)),ROW(1047:1047)),2),"")</f>
        <v/>
      </c>
      <c r="U1057" s="6" t="str">
        <f t="array" ref="U1057">IFERROR(INDEX($A$1:$B$100,SMALL(IF($A$1:$A$100=U$10,ROW($A$1:$A$100)),ROW(1047:1047)),2),"")</f>
        <v/>
      </c>
      <c r="V1057" s="6" t="str">
        <f t="array" ref="V1057">IFERROR(INDEX($A$1:$B$100,SMALL(IF($A$1:$A$100=V$10,ROW($A$1:$A$100)),ROW(1047:1047)),2),"")</f>
        <v/>
      </c>
      <c r="W1057" s="6" t="str">
        <f t="array" ref="W1057">IFERROR(INDEX($A$1:$B$100,SMALL(IF($A$1:$A$100=W$10,ROW($A$1:$A$100)),ROW(1047:1047)),2),"")</f>
        <v/>
      </c>
      <c r="X1057" s="6" t="str">
        <f t="array" ref="X1057">IFERROR(INDEX($A$1:$B$100,SMALL(IF($A$1:$A$100=X$10,ROW($A$1:$A$100)),ROW(1047:1047)),2),"")</f>
        <v/>
      </c>
      <c r="Y1057" s="6" t="str">
        <f t="array" ref="Y1057">IFERROR(INDEX($A$1:$B$100,SMALL(IF($A$1:$A$100=Y$10,ROW($A$1:$A$100)),ROW(1047:1047)),2),"")</f>
        <v/>
      </c>
      <c r="Z1057" s="6" t="str">
        <f t="array" ref="Z1057">IFERROR(INDEX($A$1:$B$100,SMALL(IF($A$1:$A$100=Z$10,ROW($A$1:$A$100)),ROW(1047:1047)),2),"")</f>
        <v/>
      </c>
      <c r="AA1057" s="6" t="str">
        <f t="array" ref="AA1057">IFERROR(INDEX($A$1:$B$100,SMALL(IF($A$1:$A$100=AA$10,ROW($A$1:$A$100)),ROW(1047:1047)),2),"")</f>
        <v/>
      </c>
      <c r="AB1057" s="6" t="str">
        <f t="array" ref="AB1057">IFERROR(INDEX($A$1:$B$100,SMALL(IF($A$1:$A$100=AB$10,ROW($A$1:$A$100)),ROW(1047:1047)),2),"")</f>
        <v/>
      </c>
      <c r="AC1057" s="6" t="str">
        <f t="array" ref="AC1057">IFERROR(INDEX($A$1:$B$100,SMALL(IF($A$1:$A$100=AC$10,ROW($A$1:$A$100)),ROW(1047:1047)),2),"")</f>
        <v/>
      </c>
      <c r="AD1057" s="6" t="str">
        <f t="array" ref="AD1057">IFERROR(INDEX($A$1:$B$100,SMALL(IF($A$1:$A$100=AD$10,ROW($A$1:$A$100)),ROW(1047:1047)),2),"")</f>
        <v/>
      </c>
      <c r="AE1057" s="6" t="str">
        <f t="array" ref="AE1057">IFERROR(INDEX($A$1:$B$100,SMALL(IF($A$1:$A$100=AE$10,ROW($A$1:$A$100)),ROW(1047:1047)),2),"")</f>
        <v/>
      </c>
      <c r="AF1057" s="6" t="str">
        <f t="array" ref="AF1057">IFERROR(INDEX($A$1:$B$100,SMALL(IF($A$1:$A$100=AF$10,ROW($A$1:$A$100)),ROW(1047:1047)),2),"")</f>
        <v/>
      </c>
      <c r="AG1057" s="6" t="str">
        <f t="array" ref="AG1057">IFERROR(INDEX($A$1:$B$100,SMALL(IF($A$1:$A$100=AG$10,ROW($A$1:$A$100)),ROW(1047:1047)),2),"")</f>
        <v/>
      </c>
      <c r="AH1057" s="6" t="str">
        <f t="array" ref="AH1057">IFERROR(INDEX($A$1:$B$100,SMALL(IF($A$1:$A$100=AH$10,ROW($A$1:$A$100)),ROW(1047:1047)),2),"")</f>
        <v/>
      </c>
      <c r="AI1057" s="6" t="str">
        <f t="array" ref="AI1057">IFERROR(INDEX($A$1:$B$100,SMALL(IF($A$1:$A$100=AI$10,ROW($A$1:$A$100)),ROW(1047:1047)),2),"")</f>
        <v/>
      </c>
      <c r="AJ1057" s="6" t="str">
        <f t="array" ref="AJ1057">IFERROR(INDEX($A$1:$B$100,SMALL(IF($A$1:$A$100=AJ$10,ROW($A$1:$A$100)),ROW(1047:1047)),2),"")</f>
        <v/>
      </c>
      <c r="AK1057" s="6" t="str">
        <f t="array" ref="AK1057">IFERROR(INDEX($A$1:$B$100,SMALL(IF($A$1:$A$100=AK$10,ROW($A$1:$A$100)),ROW(1047:1047)),2),"")</f>
        <v/>
      </c>
      <c r="AL1057" s="6" t="str">
        <f t="array" ref="AL1057">IFERROR(INDEX($A$1:$B$100,SMALL(IF($A$1:$A$100=AL$10,ROW($A$1:$A$100)),ROW(1047:1047)),2),"")</f>
        <v/>
      </c>
      <c r="AM1057" s="6" t="str">
        <f t="array" ref="AM1057">IFERROR(INDEX($A$1:$B$100,SMALL(IF($A$1:$A$100=AM$10,ROW($A$1:$A$100)),ROW(1047:1047)),2),"")</f>
        <v/>
      </c>
      <c r="AN1057" s="6" t="str">
        <f t="array" ref="AN1057">IFERROR(INDEX($A$1:$B$100,SMALL(IF($A$1:$A$100=AN$10,ROW($A$1:$A$100)),ROW(1047:1047)),2),"")</f>
        <v/>
      </c>
      <c r="AO1057" s="6" t="str">
        <f t="array" ref="AO1057">IFERROR(INDEX($A$1:$B$100,SMALL(IF($A$1:$A$100=AO$10,ROW($A$1:$A$100)),ROW(1047:1047)),2),"")</f>
        <v/>
      </c>
      <c r="AP1057" s="6" t="str">
        <f t="array" ref="AP1057">IFERROR(INDEX($A$1:$B$100,SMALL(IF($A$1:$A$100=AP$10,ROW($A$1:$A$100)),ROW(1047:1047)),2),"")</f>
        <v/>
      </c>
      <c r="AQ1057" s="6" t="str">
        <f t="array" ref="AQ1057">IFERROR(INDEX($A$1:$B$100,SMALL(IF($A$1:$A$100=AQ$10,ROW($A$1:$A$100)),ROW(1047:1047)),2),"")</f>
        <v/>
      </c>
    </row>
    <row r="1058" spans="4:43" x14ac:dyDescent="0.2">
      <c r="D1058" s="6" t="str">
        <f t="array" ref="D1058">IFERROR(INDEX($A$1:$B$100,SMALL(IF($A$1:$A$100=D$10,ROW($A$1:$A$100)),ROW(1048:1048)),2),"")</f>
        <v/>
      </c>
      <c r="E1058" s="6" t="str">
        <f t="array" ref="E1058">IFERROR(INDEX($A$1:$B$100,SMALL(IF($A$1:$A$100=E$10,ROW($A$1:$A$100)),ROW(1048:1048)),2),"")</f>
        <v/>
      </c>
      <c r="F1058" s="6" t="str">
        <f t="array" ref="F1058">IFERROR(INDEX($A$1:$B$100,SMALL(IF($A$1:$A$100=F$10,ROW($A$1:$A$100)),ROW(1048:1048)),2),"")</f>
        <v/>
      </c>
      <c r="G1058" s="6" t="str">
        <f t="array" ref="G1058">IFERROR(INDEX($A$1:$B$100,SMALL(IF($A$1:$A$100=G$10,ROW($A$1:$A$100)),ROW(1048:1048)),2),"")</f>
        <v/>
      </c>
      <c r="H1058" s="6" t="str">
        <f t="array" ref="H1058">IFERROR(INDEX($A$1:$B$100,SMALL(IF($A$1:$A$100=H$10,ROW($A$1:$A$100)),ROW(1048:1048)),2),"")</f>
        <v/>
      </c>
      <c r="I1058" s="6" t="str">
        <f t="array" ref="I1058">IFERROR(INDEX($A$1:$B$100,SMALL(IF($A$1:$A$100=I$10,ROW($A$1:$A$100)),ROW(1048:1048)),2),"")</f>
        <v/>
      </c>
      <c r="J1058" s="6" t="str">
        <f t="array" ref="J1058">IFERROR(INDEX($A$1:$B$100,SMALL(IF($A$1:$A$100=J$10,ROW($A$1:$A$100)),ROW(1048:1048)),2),"")</f>
        <v/>
      </c>
      <c r="K1058" s="6" t="str">
        <f t="array" ref="K1058">IFERROR(INDEX($A$1:$B$100,SMALL(IF($A$1:$A$100=K$10,ROW($A$1:$A$100)),ROW(1048:1048)),2),"")</f>
        <v/>
      </c>
      <c r="L1058" s="6" t="str">
        <f t="array" ref="L1058">IFERROR(INDEX($A$1:$B$100,SMALL(IF($A$1:$A$100=L$10,ROW($A$1:$A$100)),ROW(1048:1048)),2),"")</f>
        <v/>
      </c>
      <c r="M1058" s="6" t="str">
        <f t="array" ref="M1058">IFERROR(INDEX($A$1:$B$100,SMALL(IF($A$1:$A$100=M$10,ROW($A$1:$A$100)),ROW(1048:1048)),2),"")</f>
        <v/>
      </c>
      <c r="N1058" s="6" t="str">
        <f t="array" ref="N1058">IFERROR(INDEX($A$1:$B$100,SMALL(IF($A$1:$A$100=N$10,ROW($A$1:$A$100)),ROW(1048:1048)),2),"")</f>
        <v/>
      </c>
      <c r="O1058" s="6" t="str">
        <f t="array" ref="O1058">IFERROR(INDEX($A$1:$B$100,SMALL(IF($A$1:$A$100=O$10,ROW($A$1:$A$100)),ROW(1048:1048)),2),"")</f>
        <v/>
      </c>
      <c r="P1058" s="6" t="str">
        <f t="array" ref="P1058">IFERROR(INDEX($A$1:$B$100,SMALL(IF($A$1:$A$100=P$10,ROW($A$1:$A$100)),ROW(1048:1048)),2),"")</f>
        <v/>
      </c>
      <c r="Q1058" s="6" t="str">
        <f t="array" ref="Q1058">IFERROR(INDEX($A$1:$B$100,SMALL(IF($A$1:$A$100=Q$10,ROW($A$1:$A$100)),ROW(1048:1048)),2),"")</f>
        <v/>
      </c>
      <c r="R1058" s="6" t="str">
        <f t="array" ref="R1058">IFERROR(INDEX($A$1:$B$100,SMALL(IF($A$1:$A$100=R$10,ROW($A$1:$A$100)),ROW(1048:1048)),2),"")</f>
        <v/>
      </c>
      <c r="S1058" s="6" t="str">
        <f t="array" ref="S1058">IFERROR(INDEX($A$1:$B$100,SMALL(IF($A$1:$A$100=S$10,ROW($A$1:$A$100)),ROW(1048:1048)),2),"")</f>
        <v/>
      </c>
      <c r="T1058" s="6" t="str">
        <f t="array" ref="T1058">IFERROR(INDEX($A$1:$B$100,SMALL(IF($A$1:$A$100=T$10,ROW($A$1:$A$100)),ROW(1048:1048)),2),"")</f>
        <v/>
      </c>
      <c r="U1058" s="6" t="str">
        <f t="array" ref="U1058">IFERROR(INDEX($A$1:$B$100,SMALL(IF($A$1:$A$100=U$10,ROW($A$1:$A$100)),ROW(1048:1048)),2),"")</f>
        <v/>
      </c>
      <c r="V1058" s="6" t="str">
        <f t="array" ref="V1058">IFERROR(INDEX($A$1:$B$100,SMALL(IF($A$1:$A$100=V$10,ROW($A$1:$A$100)),ROW(1048:1048)),2),"")</f>
        <v/>
      </c>
      <c r="W1058" s="6" t="str">
        <f t="array" ref="W1058">IFERROR(INDEX($A$1:$B$100,SMALL(IF($A$1:$A$100=W$10,ROW($A$1:$A$100)),ROW(1048:1048)),2),"")</f>
        <v/>
      </c>
      <c r="X1058" s="6" t="str">
        <f t="array" ref="X1058">IFERROR(INDEX($A$1:$B$100,SMALL(IF($A$1:$A$100=X$10,ROW($A$1:$A$100)),ROW(1048:1048)),2),"")</f>
        <v/>
      </c>
      <c r="Y1058" s="6" t="str">
        <f t="array" ref="Y1058">IFERROR(INDEX($A$1:$B$100,SMALL(IF($A$1:$A$100=Y$10,ROW($A$1:$A$100)),ROW(1048:1048)),2),"")</f>
        <v/>
      </c>
      <c r="Z1058" s="6" t="str">
        <f t="array" ref="Z1058">IFERROR(INDEX($A$1:$B$100,SMALL(IF($A$1:$A$100=Z$10,ROW($A$1:$A$100)),ROW(1048:1048)),2),"")</f>
        <v/>
      </c>
      <c r="AA1058" s="6" t="str">
        <f t="array" ref="AA1058">IFERROR(INDEX($A$1:$B$100,SMALL(IF($A$1:$A$100=AA$10,ROW($A$1:$A$100)),ROW(1048:1048)),2),"")</f>
        <v/>
      </c>
      <c r="AB1058" s="6" t="str">
        <f t="array" ref="AB1058">IFERROR(INDEX($A$1:$B$100,SMALL(IF($A$1:$A$100=AB$10,ROW($A$1:$A$100)),ROW(1048:1048)),2),"")</f>
        <v/>
      </c>
      <c r="AC1058" s="6" t="str">
        <f t="array" ref="AC1058">IFERROR(INDEX($A$1:$B$100,SMALL(IF($A$1:$A$100=AC$10,ROW($A$1:$A$100)),ROW(1048:1048)),2),"")</f>
        <v/>
      </c>
      <c r="AD1058" s="6" t="str">
        <f t="array" ref="AD1058">IFERROR(INDEX($A$1:$B$100,SMALL(IF($A$1:$A$100=AD$10,ROW($A$1:$A$100)),ROW(1048:1048)),2),"")</f>
        <v/>
      </c>
      <c r="AE1058" s="6" t="str">
        <f t="array" ref="AE1058">IFERROR(INDEX($A$1:$B$100,SMALL(IF($A$1:$A$100=AE$10,ROW($A$1:$A$100)),ROW(1048:1048)),2),"")</f>
        <v/>
      </c>
      <c r="AF1058" s="6" t="str">
        <f t="array" ref="AF1058">IFERROR(INDEX($A$1:$B$100,SMALL(IF($A$1:$A$100=AF$10,ROW($A$1:$A$100)),ROW(1048:1048)),2),"")</f>
        <v/>
      </c>
      <c r="AG1058" s="6" t="str">
        <f t="array" ref="AG1058">IFERROR(INDEX($A$1:$B$100,SMALL(IF($A$1:$A$100=AG$10,ROW($A$1:$A$100)),ROW(1048:1048)),2),"")</f>
        <v/>
      </c>
      <c r="AH1058" s="6" t="str">
        <f t="array" ref="AH1058">IFERROR(INDEX($A$1:$B$100,SMALL(IF($A$1:$A$100=AH$10,ROW($A$1:$A$100)),ROW(1048:1048)),2),"")</f>
        <v/>
      </c>
      <c r="AI1058" s="6" t="str">
        <f t="array" ref="AI1058">IFERROR(INDEX($A$1:$B$100,SMALL(IF($A$1:$A$100=AI$10,ROW($A$1:$A$100)),ROW(1048:1048)),2),"")</f>
        <v/>
      </c>
      <c r="AJ1058" s="6" t="str">
        <f t="array" ref="AJ1058">IFERROR(INDEX($A$1:$B$100,SMALL(IF($A$1:$A$100=AJ$10,ROW($A$1:$A$100)),ROW(1048:1048)),2),"")</f>
        <v/>
      </c>
      <c r="AK1058" s="6" t="str">
        <f t="array" ref="AK1058">IFERROR(INDEX($A$1:$B$100,SMALL(IF($A$1:$A$100=AK$10,ROW($A$1:$A$100)),ROW(1048:1048)),2),"")</f>
        <v/>
      </c>
      <c r="AL1058" s="6" t="str">
        <f t="array" ref="AL1058">IFERROR(INDEX($A$1:$B$100,SMALL(IF($A$1:$A$100=AL$10,ROW($A$1:$A$100)),ROW(1048:1048)),2),"")</f>
        <v/>
      </c>
      <c r="AM1058" s="6" t="str">
        <f t="array" ref="AM1058">IFERROR(INDEX($A$1:$B$100,SMALL(IF($A$1:$A$100=AM$10,ROW($A$1:$A$100)),ROW(1048:1048)),2),"")</f>
        <v/>
      </c>
      <c r="AN1058" s="6" t="str">
        <f t="array" ref="AN1058">IFERROR(INDEX($A$1:$B$100,SMALL(IF($A$1:$A$100=AN$10,ROW($A$1:$A$100)),ROW(1048:1048)),2),"")</f>
        <v/>
      </c>
      <c r="AO1058" s="6" t="str">
        <f t="array" ref="AO1058">IFERROR(INDEX($A$1:$B$100,SMALL(IF($A$1:$A$100=AO$10,ROW($A$1:$A$100)),ROW(1048:1048)),2),"")</f>
        <v/>
      </c>
      <c r="AP1058" s="6" t="str">
        <f t="array" ref="AP1058">IFERROR(INDEX($A$1:$B$100,SMALL(IF($A$1:$A$100=AP$10,ROW($A$1:$A$100)),ROW(1048:1048)),2),"")</f>
        <v/>
      </c>
      <c r="AQ1058" s="6" t="str">
        <f t="array" ref="AQ1058">IFERROR(INDEX($A$1:$B$100,SMALL(IF($A$1:$A$100=AQ$10,ROW($A$1:$A$100)),ROW(1048:1048)),2),"")</f>
        <v/>
      </c>
    </row>
    <row r="1059" spans="4:43" x14ac:dyDescent="0.2">
      <c r="D1059" s="6" t="str">
        <f t="array" ref="D1059">IFERROR(INDEX($A$1:$B$100,SMALL(IF($A$1:$A$100=D$10,ROW($A$1:$A$100)),ROW(1049:1049)),2),"")</f>
        <v/>
      </c>
      <c r="E1059" s="6" t="str">
        <f t="array" ref="E1059">IFERROR(INDEX($A$1:$B$100,SMALL(IF($A$1:$A$100=E$10,ROW($A$1:$A$100)),ROW(1049:1049)),2),"")</f>
        <v/>
      </c>
      <c r="F1059" s="6" t="str">
        <f t="array" ref="F1059">IFERROR(INDEX($A$1:$B$100,SMALL(IF($A$1:$A$100=F$10,ROW($A$1:$A$100)),ROW(1049:1049)),2),"")</f>
        <v/>
      </c>
      <c r="G1059" s="6" t="str">
        <f t="array" ref="G1059">IFERROR(INDEX($A$1:$B$100,SMALL(IF($A$1:$A$100=G$10,ROW($A$1:$A$100)),ROW(1049:1049)),2),"")</f>
        <v/>
      </c>
      <c r="H1059" s="6" t="str">
        <f t="array" ref="H1059">IFERROR(INDEX($A$1:$B$100,SMALL(IF($A$1:$A$100=H$10,ROW($A$1:$A$100)),ROW(1049:1049)),2),"")</f>
        <v/>
      </c>
      <c r="I1059" s="6" t="str">
        <f t="array" ref="I1059">IFERROR(INDEX($A$1:$B$100,SMALL(IF($A$1:$A$100=I$10,ROW($A$1:$A$100)),ROW(1049:1049)),2),"")</f>
        <v/>
      </c>
      <c r="J1059" s="6" t="str">
        <f t="array" ref="J1059">IFERROR(INDEX($A$1:$B$100,SMALL(IF($A$1:$A$100=J$10,ROW($A$1:$A$100)),ROW(1049:1049)),2),"")</f>
        <v/>
      </c>
      <c r="K1059" s="6" t="str">
        <f t="array" ref="K1059">IFERROR(INDEX($A$1:$B$100,SMALL(IF($A$1:$A$100=K$10,ROW($A$1:$A$100)),ROW(1049:1049)),2),"")</f>
        <v/>
      </c>
      <c r="L1059" s="6" t="str">
        <f t="array" ref="L1059">IFERROR(INDEX($A$1:$B$100,SMALL(IF($A$1:$A$100=L$10,ROW($A$1:$A$100)),ROW(1049:1049)),2),"")</f>
        <v/>
      </c>
      <c r="M1059" s="6" t="str">
        <f t="array" ref="M1059">IFERROR(INDEX($A$1:$B$100,SMALL(IF($A$1:$A$100=M$10,ROW($A$1:$A$100)),ROW(1049:1049)),2),"")</f>
        <v/>
      </c>
      <c r="N1059" s="6" t="str">
        <f t="array" ref="N1059">IFERROR(INDEX($A$1:$B$100,SMALL(IF($A$1:$A$100=N$10,ROW($A$1:$A$100)),ROW(1049:1049)),2),"")</f>
        <v/>
      </c>
      <c r="O1059" s="6" t="str">
        <f t="array" ref="O1059">IFERROR(INDEX($A$1:$B$100,SMALL(IF($A$1:$A$100=O$10,ROW($A$1:$A$100)),ROW(1049:1049)),2),"")</f>
        <v/>
      </c>
      <c r="P1059" s="6" t="str">
        <f t="array" ref="P1059">IFERROR(INDEX($A$1:$B$100,SMALL(IF($A$1:$A$100=P$10,ROW($A$1:$A$100)),ROW(1049:1049)),2),"")</f>
        <v/>
      </c>
      <c r="Q1059" s="6" t="str">
        <f t="array" ref="Q1059">IFERROR(INDEX($A$1:$B$100,SMALL(IF($A$1:$A$100=Q$10,ROW($A$1:$A$100)),ROW(1049:1049)),2),"")</f>
        <v/>
      </c>
      <c r="R1059" s="6" t="str">
        <f t="array" ref="R1059">IFERROR(INDEX($A$1:$B$100,SMALL(IF($A$1:$A$100=R$10,ROW($A$1:$A$100)),ROW(1049:1049)),2),"")</f>
        <v/>
      </c>
      <c r="S1059" s="6" t="str">
        <f t="array" ref="S1059">IFERROR(INDEX($A$1:$B$100,SMALL(IF($A$1:$A$100=S$10,ROW($A$1:$A$100)),ROW(1049:1049)),2),"")</f>
        <v/>
      </c>
      <c r="T1059" s="6" t="str">
        <f t="array" ref="T1059">IFERROR(INDEX($A$1:$B$100,SMALL(IF($A$1:$A$100=T$10,ROW($A$1:$A$100)),ROW(1049:1049)),2),"")</f>
        <v/>
      </c>
      <c r="U1059" s="6" t="str">
        <f t="array" ref="U1059">IFERROR(INDEX($A$1:$B$100,SMALL(IF($A$1:$A$100=U$10,ROW($A$1:$A$100)),ROW(1049:1049)),2),"")</f>
        <v/>
      </c>
      <c r="V1059" s="6" t="str">
        <f t="array" ref="V1059">IFERROR(INDEX($A$1:$B$100,SMALL(IF($A$1:$A$100=V$10,ROW($A$1:$A$100)),ROW(1049:1049)),2),"")</f>
        <v/>
      </c>
      <c r="W1059" s="6" t="str">
        <f t="array" ref="W1059">IFERROR(INDEX($A$1:$B$100,SMALL(IF($A$1:$A$100=W$10,ROW($A$1:$A$100)),ROW(1049:1049)),2),"")</f>
        <v/>
      </c>
      <c r="X1059" s="6" t="str">
        <f t="array" ref="X1059">IFERROR(INDEX($A$1:$B$100,SMALL(IF($A$1:$A$100=X$10,ROW($A$1:$A$100)),ROW(1049:1049)),2),"")</f>
        <v/>
      </c>
      <c r="Y1059" s="6" t="str">
        <f t="array" ref="Y1059">IFERROR(INDEX($A$1:$B$100,SMALL(IF($A$1:$A$100=Y$10,ROW($A$1:$A$100)),ROW(1049:1049)),2),"")</f>
        <v/>
      </c>
      <c r="Z1059" s="6" t="str">
        <f t="array" ref="Z1059">IFERROR(INDEX($A$1:$B$100,SMALL(IF($A$1:$A$100=Z$10,ROW($A$1:$A$100)),ROW(1049:1049)),2),"")</f>
        <v/>
      </c>
      <c r="AA1059" s="6" t="str">
        <f t="array" ref="AA1059">IFERROR(INDEX($A$1:$B$100,SMALL(IF($A$1:$A$100=AA$10,ROW($A$1:$A$100)),ROW(1049:1049)),2),"")</f>
        <v/>
      </c>
      <c r="AB1059" s="6" t="str">
        <f t="array" ref="AB1059">IFERROR(INDEX($A$1:$B$100,SMALL(IF($A$1:$A$100=AB$10,ROW($A$1:$A$100)),ROW(1049:1049)),2),"")</f>
        <v/>
      </c>
      <c r="AC1059" s="6" t="str">
        <f t="array" ref="AC1059">IFERROR(INDEX($A$1:$B$100,SMALL(IF($A$1:$A$100=AC$10,ROW($A$1:$A$100)),ROW(1049:1049)),2),"")</f>
        <v/>
      </c>
      <c r="AD1059" s="6" t="str">
        <f t="array" ref="AD1059">IFERROR(INDEX($A$1:$B$100,SMALL(IF($A$1:$A$100=AD$10,ROW($A$1:$A$100)),ROW(1049:1049)),2),"")</f>
        <v/>
      </c>
      <c r="AE1059" s="6" t="str">
        <f t="array" ref="AE1059">IFERROR(INDEX($A$1:$B$100,SMALL(IF($A$1:$A$100=AE$10,ROW($A$1:$A$100)),ROW(1049:1049)),2),"")</f>
        <v/>
      </c>
      <c r="AF1059" s="6" t="str">
        <f t="array" ref="AF1059">IFERROR(INDEX($A$1:$B$100,SMALL(IF($A$1:$A$100=AF$10,ROW($A$1:$A$100)),ROW(1049:1049)),2),"")</f>
        <v/>
      </c>
      <c r="AG1059" s="6" t="str">
        <f t="array" ref="AG1059">IFERROR(INDEX($A$1:$B$100,SMALL(IF($A$1:$A$100=AG$10,ROW($A$1:$A$100)),ROW(1049:1049)),2),"")</f>
        <v/>
      </c>
      <c r="AH1059" s="6" t="str">
        <f t="array" ref="AH1059">IFERROR(INDEX($A$1:$B$100,SMALL(IF($A$1:$A$100=AH$10,ROW($A$1:$A$100)),ROW(1049:1049)),2),"")</f>
        <v/>
      </c>
      <c r="AI1059" s="6" t="str">
        <f t="array" ref="AI1059">IFERROR(INDEX($A$1:$B$100,SMALL(IF($A$1:$A$100=AI$10,ROW($A$1:$A$100)),ROW(1049:1049)),2),"")</f>
        <v/>
      </c>
      <c r="AJ1059" s="6" t="str">
        <f t="array" ref="AJ1059">IFERROR(INDEX($A$1:$B$100,SMALL(IF($A$1:$A$100=AJ$10,ROW($A$1:$A$100)),ROW(1049:1049)),2),"")</f>
        <v/>
      </c>
      <c r="AK1059" s="6" t="str">
        <f t="array" ref="AK1059">IFERROR(INDEX($A$1:$B$100,SMALL(IF($A$1:$A$100=AK$10,ROW($A$1:$A$100)),ROW(1049:1049)),2),"")</f>
        <v/>
      </c>
      <c r="AL1059" s="6" t="str">
        <f t="array" ref="AL1059">IFERROR(INDEX($A$1:$B$100,SMALL(IF($A$1:$A$100=AL$10,ROW($A$1:$A$100)),ROW(1049:1049)),2),"")</f>
        <v/>
      </c>
      <c r="AM1059" s="6" t="str">
        <f t="array" ref="AM1059">IFERROR(INDEX($A$1:$B$100,SMALL(IF($A$1:$A$100=AM$10,ROW($A$1:$A$100)),ROW(1049:1049)),2),"")</f>
        <v/>
      </c>
      <c r="AN1059" s="6" t="str">
        <f t="array" ref="AN1059">IFERROR(INDEX($A$1:$B$100,SMALL(IF($A$1:$A$100=AN$10,ROW($A$1:$A$100)),ROW(1049:1049)),2),"")</f>
        <v/>
      </c>
      <c r="AO1059" s="6" t="str">
        <f t="array" ref="AO1059">IFERROR(INDEX($A$1:$B$100,SMALL(IF($A$1:$A$100=AO$10,ROW($A$1:$A$100)),ROW(1049:1049)),2),"")</f>
        <v/>
      </c>
      <c r="AP1059" s="6" t="str">
        <f t="array" ref="AP1059">IFERROR(INDEX($A$1:$B$100,SMALL(IF($A$1:$A$100=AP$10,ROW($A$1:$A$100)),ROW(1049:1049)),2),"")</f>
        <v/>
      </c>
      <c r="AQ1059" s="6" t="str">
        <f t="array" ref="AQ1059">IFERROR(INDEX($A$1:$B$100,SMALL(IF($A$1:$A$100=AQ$10,ROW($A$1:$A$100)),ROW(1049:1049)),2),"")</f>
        <v/>
      </c>
    </row>
    <row r="1060" spans="4:43" x14ac:dyDescent="0.2">
      <c r="D1060" s="6" t="str">
        <f t="array" ref="D1060">IFERROR(INDEX($A$1:$B$100,SMALL(IF($A$1:$A$100=D$10,ROW($A$1:$A$100)),ROW(1050:1050)),2),"")</f>
        <v/>
      </c>
      <c r="E1060" s="6" t="str">
        <f t="array" ref="E1060">IFERROR(INDEX($A$1:$B$100,SMALL(IF($A$1:$A$100=E$10,ROW($A$1:$A$100)),ROW(1050:1050)),2),"")</f>
        <v/>
      </c>
      <c r="F1060" s="6" t="str">
        <f t="array" ref="F1060">IFERROR(INDEX($A$1:$B$100,SMALL(IF($A$1:$A$100=F$10,ROW($A$1:$A$100)),ROW(1050:1050)),2),"")</f>
        <v/>
      </c>
      <c r="G1060" s="6" t="str">
        <f t="array" ref="G1060">IFERROR(INDEX($A$1:$B$100,SMALL(IF($A$1:$A$100=G$10,ROW($A$1:$A$100)),ROW(1050:1050)),2),"")</f>
        <v/>
      </c>
      <c r="H1060" s="6" t="str">
        <f t="array" ref="H1060">IFERROR(INDEX($A$1:$B$100,SMALL(IF($A$1:$A$100=H$10,ROW($A$1:$A$100)),ROW(1050:1050)),2),"")</f>
        <v/>
      </c>
      <c r="I1060" s="6" t="str">
        <f t="array" ref="I1060">IFERROR(INDEX($A$1:$B$100,SMALL(IF($A$1:$A$100=I$10,ROW($A$1:$A$100)),ROW(1050:1050)),2),"")</f>
        <v/>
      </c>
      <c r="J1060" s="6" t="str">
        <f t="array" ref="J1060">IFERROR(INDEX($A$1:$B$100,SMALL(IF($A$1:$A$100=J$10,ROW($A$1:$A$100)),ROW(1050:1050)),2),"")</f>
        <v/>
      </c>
      <c r="K1060" s="6" t="str">
        <f t="array" ref="K1060">IFERROR(INDEX($A$1:$B$100,SMALL(IF($A$1:$A$100=K$10,ROW($A$1:$A$100)),ROW(1050:1050)),2),"")</f>
        <v/>
      </c>
      <c r="L1060" s="6" t="str">
        <f t="array" ref="L1060">IFERROR(INDEX($A$1:$B$100,SMALL(IF($A$1:$A$100=L$10,ROW($A$1:$A$100)),ROW(1050:1050)),2),"")</f>
        <v/>
      </c>
      <c r="M1060" s="6" t="str">
        <f t="array" ref="M1060">IFERROR(INDEX($A$1:$B$100,SMALL(IF($A$1:$A$100=M$10,ROW($A$1:$A$100)),ROW(1050:1050)),2),"")</f>
        <v/>
      </c>
      <c r="N1060" s="6" t="str">
        <f t="array" ref="N1060">IFERROR(INDEX($A$1:$B$100,SMALL(IF($A$1:$A$100=N$10,ROW($A$1:$A$100)),ROW(1050:1050)),2),"")</f>
        <v/>
      </c>
      <c r="O1060" s="6" t="str">
        <f t="array" ref="O1060">IFERROR(INDEX($A$1:$B$100,SMALL(IF($A$1:$A$100=O$10,ROW($A$1:$A$100)),ROW(1050:1050)),2),"")</f>
        <v/>
      </c>
      <c r="P1060" s="6" t="str">
        <f t="array" ref="P1060">IFERROR(INDEX($A$1:$B$100,SMALL(IF($A$1:$A$100=P$10,ROW($A$1:$A$100)),ROW(1050:1050)),2),"")</f>
        <v/>
      </c>
      <c r="Q1060" s="6" t="str">
        <f t="array" ref="Q1060">IFERROR(INDEX($A$1:$B$100,SMALL(IF($A$1:$A$100=Q$10,ROW($A$1:$A$100)),ROW(1050:1050)),2),"")</f>
        <v/>
      </c>
      <c r="R1060" s="6" t="str">
        <f t="array" ref="R1060">IFERROR(INDEX($A$1:$B$100,SMALL(IF($A$1:$A$100=R$10,ROW($A$1:$A$100)),ROW(1050:1050)),2),"")</f>
        <v/>
      </c>
      <c r="S1060" s="6" t="str">
        <f t="array" ref="S1060">IFERROR(INDEX($A$1:$B$100,SMALL(IF($A$1:$A$100=S$10,ROW($A$1:$A$100)),ROW(1050:1050)),2),"")</f>
        <v/>
      </c>
      <c r="T1060" s="6" t="str">
        <f t="array" ref="T1060">IFERROR(INDEX($A$1:$B$100,SMALL(IF($A$1:$A$100=T$10,ROW($A$1:$A$100)),ROW(1050:1050)),2),"")</f>
        <v/>
      </c>
      <c r="U1060" s="6" t="str">
        <f t="array" ref="U1060">IFERROR(INDEX($A$1:$B$100,SMALL(IF($A$1:$A$100=U$10,ROW($A$1:$A$100)),ROW(1050:1050)),2),"")</f>
        <v/>
      </c>
      <c r="V1060" s="6" t="str">
        <f t="array" ref="V1060">IFERROR(INDEX($A$1:$B$100,SMALL(IF($A$1:$A$100=V$10,ROW($A$1:$A$100)),ROW(1050:1050)),2),"")</f>
        <v/>
      </c>
      <c r="W1060" s="6" t="str">
        <f t="array" ref="W1060">IFERROR(INDEX($A$1:$B$100,SMALL(IF($A$1:$A$100=W$10,ROW($A$1:$A$100)),ROW(1050:1050)),2),"")</f>
        <v/>
      </c>
      <c r="X1060" s="6" t="str">
        <f t="array" ref="X1060">IFERROR(INDEX($A$1:$B$100,SMALL(IF($A$1:$A$100=X$10,ROW($A$1:$A$100)),ROW(1050:1050)),2),"")</f>
        <v/>
      </c>
      <c r="Y1060" s="6" t="str">
        <f t="array" ref="Y1060">IFERROR(INDEX($A$1:$B$100,SMALL(IF($A$1:$A$100=Y$10,ROW($A$1:$A$100)),ROW(1050:1050)),2),"")</f>
        <v/>
      </c>
      <c r="Z1060" s="6" t="str">
        <f t="array" ref="Z1060">IFERROR(INDEX($A$1:$B$100,SMALL(IF($A$1:$A$100=Z$10,ROW($A$1:$A$100)),ROW(1050:1050)),2),"")</f>
        <v/>
      </c>
      <c r="AA1060" s="6" t="str">
        <f t="array" ref="AA1060">IFERROR(INDEX($A$1:$B$100,SMALL(IF($A$1:$A$100=AA$10,ROW($A$1:$A$100)),ROW(1050:1050)),2),"")</f>
        <v/>
      </c>
      <c r="AB1060" s="6" t="str">
        <f t="array" ref="AB1060">IFERROR(INDEX($A$1:$B$100,SMALL(IF($A$1:$A$100=AB$10,ROW($A$1:$A$100)),ROW(1050:1050)),2),"")</f>
        <v/>
      </c>
      <c r="AC1060" s="6" t="str">
        <f t="array" ref="AC1060">IFERROR(INDEX($A$1:$B$100,SMALL(IF($A$1:$A$100=AC$10,ROW($A$1:$A$100)),ROW(1050:1050)),2),"")</f>
        <v/>
      </c>
      <c r="AD1060" s="6" t="str">
        <f t="array" ref="AD1060">IFERROR(INDEX($A$1:$B$100,SMALL(IF($A$1:$A$100=AD$10,ROW($A$1:$A$100)),ROW(1050:1050)),2),"")</f>
        <v/>
      </c>
      <c r="AE1060" s="6" t="str">
        <f t="array" ref="AE1060">IFERROR(INDEX($A$1:$B$100,SMALL(IF($A$1:$A$100=AE$10,ROW($A$1:$A$100)),ROW(1050:1050)),2),"")</f>
        <v/>
      </c>
      <c r="AF1060" s="6" t="str">
        <f t="array" ref="AF1060">IFERROR(INDEX($A$1:$B$100,SMALL(IF($A$1:$A$100=AF$10,ROW($A$1:$A$100)),ROW(1050:1050)),2),"")</f>
        <v/>
      </c>
      <c r="AG1060" s="6" t="str">
        <f t="array" ref="AG1060">IFERROR(INDEX($A$1:$B$100,SMALL(IF($A$1:$A$100=AG$10,ROW($A$1:$A$100)),ROW(1050:1050)),2),"")</f>
        <v/>
      </c>
      <c r="AH1060" s="6" t="str">
        <f t="array" ref="AH1060">IFERROR(INDEX($A$1:$B$100,SMALL(IF($A$1:$A$100=AH$10,ROW($A$1:$A$100)),ROW(1050:1050)),2),"")</f>
        <v/>
      </c>
      <c r="AI1060" s="6" t="str">
        <f t="array" ref="AI1060">IFERROR(INDEX($A$1:$B$100,SMALL(IF($A$1:$A$100=AI$10,ROW($A$1:$A$100)),ROW(1050:1050)),2),"")</f>
        <v/>
      </c>
      <c r="AJ1060" s="6" t="str">
        <f t="array" ref="AJ1060">IFERROR(INDEX($A$1:$B$100,SMALL(IF($A$1:$A$100=AJ$10,ROW($A$1:$A$100)),ROW(1050:1050)),2),"")</f>
        <v/>
      </c>
      <c r="AK1060" s="6" t="str">
        <f t="array" ref="AK1060">IFERROR(INDEX($A$1:$B$100,SMALL(IF($A$1:$A$100=AK$10,ROW($A$1:$A$100)),ROW(1050:1050)),2),"")</f>
        <v/>
      </c>
      <c r="AL1060" s="6" t="str">
        <f t="array" ref="AL1060">IFERROR(INDEX($A$1:$B$100,SMALL(IF($A$1:$A$100=AL$10,ROW($A$1:$A$100)),ROW(1050:1050)),2),"")</f>
        <v/>
      </c>
      <c r="AM1060" s="6" t="str">
        <f t="array" ref="AM1060">IFERROR(INDEX($A$1:$B$100,SMALL(IF($A$1:$A$100=AM$10,ROW($A$1:$A$100)),ROW(1050:1050)),2),"")</f>
        <v/>
      </c>
      <c r="AN1060" s="6" t="str">
        <f t="array" ref="AN1060">IFERROR(INDEX($A$1:$B$100,SMALL(IF($A$1:$A$100=AN$10,ROW($A$1:$A$100)),ROW(1050:1050)),2),"")</f>
        <v/>
      </c>
      <c r="AO1060" s="6" t="str">
        <f t="array" ref="AO1060">IFERROR(INDEX($A$1:$B$100,SMALL(IF($A$1:$A$100=AO$10,ROW($A$1:$A$100)),ROW(1050:1050)),2),"")</f>
        <v/>
      </c>
      <c r="AP1060" s="6" t="str">
        <f t="array" ref="AP1060">IFERROR(INDEX($A$1:$B$100,SMALL(IF($A$1:$A$100=AP$10,ROW($A$1:$A$100)),ROW(1050:1050)),2),"")</f>
        <v/>
      </c>
      <c r="AQ1060" s="6" t="str">
        <f t="array" ref="AQ1060">IFERROR(INDEX($A$1:$B$100,SMALL(IF($A$1:$A$100=AQ$10,ROW($A$1:$A$100)),ROW(1050:1050)),2),"")</f>
        <v/>
      </c>
    </row>
    <row r="1061" spans="4:43" x14ac:dyDescent="0.2">
      <c r="D1061" s="6" t="str">
        <f t="array" ref="D1061">IFERROR(INDEX($A$1:$B$100,SMALL(IF($A$1:$A$100=D$10,ROW($A$1:$A$100)),ROW(1051:1051)),2),"")</f>
        <v/>
      </c>
      <c r="E1061" s="6" t="str">
        <f t="array" ref="E1061">IFERROR(INDEX($A$1:$B$100,SMALL(IF($A$1:$A$100=E$10,ROW($A$1:$A$100)),ROW(1051:1051)),2),"")</f>
        <v/>
      </c>
      <c r="F1061" s="6" t="str">
        <f t="array" ref="F1061">IFERROR(INDEX($A$1:$B$100,SMALL(IF($A$1:$A$100=F$10,ROW($A$1:$A$100)),ROW(1051:1051)),2),"")</f>
        <v/>
      </c>
      <c r="G1061" s="6" t="str">
        <f t="array" ref="G1061">IFERROR(INDEX($A$1:$B$100,SMALL(IF($A$1:$A$100=G$10,ROW($A$1:$A$100)),ROW(1051:1051)),2),"")</f>
        <v/>
      </c>
      <c r="H1061" s="6" t="str">
        <f t="array" ref="H1061">IFERROR(INDEX($A$1:$B$100,SMALL(IF($A$1:$A$100=H$10,ROW($A$1:$A$100)),ROW(1051:1051)),2),"")</f>
        <v/>
      </c>
      <c r="I1061" s="6" t="str">
        <f t="array" ref="I1061">IFERROR(INDEX($A$1:$B$100,SMALL(IF($A$1:$A$100=I$10,ROW($A$1:$A$100)),ROW(1051:1051)),2),"")</f>
        <v/>
      </c>
      <c r="J1061" s="6" t="str">
        <f t="array" ref="J1061">IFERROR(INDEX($A$1:$B$100,SMALL(IF($A$1:$A$100=J$10,ROW($A$1:$A$100)),ROW(1051:1051)),2),"")</f>
        <v/>
      </c>
      <c r="K1061" s="6" t="str">
        <f t="array" ref="K1061">IFERROR(INDEX($A$1:$B$100,SMALL(IF($A$1:$A$100=K$10,ROW($A$1:$A$100)),ROW(1051:1051)),2),"")</f>
        <v/>
      </c>
      <c r="L1061" s="6" t="str">
        <f t="array" ref="L1061">IFERROR(INDEX($A$1:$B$100,SMALL(IF($A$1:$A$100=L$10,ROW($A$1:$A$100)),ROW(1051:1051)),2),"")</f>
        <v/>
      </c>
      <c r="M1061" s="6" t="str">
        <f t="array" ref="M1061">IFERROR(INDEX($A$1:$B$100,SMALL(IF($A$1:$A$100=M$10,ROW($A$1:$A$100)),ROW(1051:1051)),2),"")</f>
        <v/>
      </c>
      <c r="N1061" s="6" t="str">
        <f t="array" ref="N1061">IFERROR(INDEX($A$1:$B$100,SMALL(IF($A$1:$A$100=N$10,ROW($A$1:$A$100)),ROW(1051:1051)),2),"")</f>
        <v/>
      </c>
      <c r="O1061" s="6" t="str">
        <f t="array" ref="O1061">IFERROR(INDEX($A$1:$B$100,SMALL(IF($A$1:$A$100=O$10,ROW($A$1:$A$100)),ROW(1051:1051)),2),"")</f>
        <v/>
      </c>
      <c r="P1061" s="6" t="str">
        <f t="array" ref="P1061">IFERROR(INDEX($A$1:$B$100,SMALL(IF($A$1:$A$100=P$10,ROW($A$1:$A$100)),ROW(1051:1051)),2),"")</f>
        <v/>
      </c>
      <c r="Q1061" s="6" t="str">
        <f t="array" ref="Q1061">IFERROR(INDEX($A$1:$B$100,SMALL(IF($A$1:$A$100=Q$10,ROW($A$1:$A$100)),ROW(1051:1051)),2),"")</f>
        <v/>
      </c>
      <c r="R1061" s="6" t="str">
        <f t="array" ref="R1061">IFERROR(INDEX($A$1:$B$100,SMALL(IF($A$1:$A$100=R$10,ROW($A$1:$A$100)),ROW(1051:1051)),2),"")</f>
        <v/>
      </c>
      <c r="S1061" s="6" t="str">
        <f t="array" ref="S1061">IFERROR(INDEX($A$1:$B$100,SMALL(IF($A$1:$A$100=S$10,ROW($A$1:$A$100)),ROW(1051:1051)),2),"")</f>
        <v/>
      </c>
      <c r="T1061" s="6" t="str">
        <f t="array" ref="T1061">IFERROR(INDEX($A$1:$B$100,SMALL(IF($A$1:$A$100=T$10,ROW($A$1:$A$100)),ROW(1051:1051)),2),"")</f>
        <v/>
      </c>
      <c r="U1061" s="6" t="str">
        <f t="array" ref="U1061">IFERROR(INDEX($A$1:$B$100,SMALL(IF($A$1:$A$100=U$10,ROW($A$1:$A$100)),ROW(1051:1051)),2),"")</f>
        <v/>
      </c>
      <c r="V1061" s="6" t="str">
        <f t="array" ref="V1061">IFERROR(INDEX($A$1:$B$100,SMALL(IF($A$1:$A$100=V$10,ROW($A$1:$A$100)),ROW(1051:1051)),2),"")</f>
        <v/>
      </c>
      <c r="W1061" s="6" t="str">
        <f t="array" ref="W1061">IFERROR(INDEX($A$1:$B$100,SMALL(IF($A$1:$A$100=W$10,ROW($A$1:$A$100)),ROW(1051:1051)),2),"")</f>
        <v/>
      </c>
      <c r="X1061" s="6" t="str">
        <f t="array" ref="X1061">IFERROR(INDEX($A$1:$B$100,SMALL(IF($A$1:$A$100=X$10,ROW($A$1:$A$100)),ROW(1051:1051)),2),"")</f>
        <v/>
      </c>
      <c r="Y1061" s="6" t="str">
        <f t="array" ref="Y1061">IFERROR(INDEX($A$1:$B$100,SMALL(IF($A$1:$A$100=Y$10,ROW($A$1:$A$100)),ROW(1051:1051)),2),"")</f>
        <v/>
      </c>
      <c r="Z1061" s="6" t="str">
        <f t="array" ref="Z1061">IFERROR(INDEX($A$1:$B$100,SMALL(IF($A$1:$A$100=Z$10,ROW($A$1:$A$100)),ROW(1051:1051)),2),"")</f>
        <v/>
      </c>
      <c r="AA1061" s="6" t="str">
        <f t="array" ref="AA1061">IFERROR(INDEX($A$1:$B$100,SMALL(IF($A$1:$A$100=AA$10,ROW($A$1:$A$100)),ROW(1051:1051)),2),"")</f>
        <v/>
      </c>
      <c r="AB1061" s="6" t="str">
        <f t="array" ref="AB1061">IFERROR(INDEX($A$1:$B$100,SMALL(IF($A$1:$A$100=AB$10,ROW($A$1:$A$100)),ROW(1051:1051)),2),"")</f>
        <v/>
      </c>
      <c r="AC1061" s="6" t="str">
        <f t="array" ref="AC1061">IFERROR(INDEX($A$1:$B$100,SMALL(IF($A$1:$A$100=AC$10,ROW($A$1:$A$100)),ROW(1051:1051)),2),"")</f>
        <v/>
      </c>
      <c r="AD1061" s="6" t="str">
        <f t="array" ref="AD1061">IFERROR(INDEX($A$1:$B$100,SMALL(IF($A$1:$A$100=AD$10,ROW($A$1:$A$100)),ROW(1051:1051)),2),"")</f>
        <v/>
      </c>
      <c r="AE1061" s="6" t="str">
        <f t="array" ref="AE1061">IFERROR(INDEX($A$1:$B$100,SMALL(IF($A$1:$A$100=AE$10,ROW($A$1:$A$100)),ROW(1051:1051)),2),"")</f>
        <v/>
      </c>
      <c r="AF1061" s="6" t="str">
        <f t="array" ref="AF1061">IFERROR(INDEX($A$1:$B$100,SMALL(IF($A$1:$A$100=AF$10,ROW($A$1:$A$100)),ROW(1051:1051)),2),"")</f>
        <v/>
      </c>
      <c r="AG1061" s="6" t="str">
        <f t="array" ref="AG1061">IFERROR(INDEX($A$1:$B$100,SMALL(IF($A$1:$A$100=AG$10,ROW($A$1:$A$100)),ROW(1051:1051)),2),"")</f>
        <v/>
      </c>
      <c r="AH1061" s="6" t="str">
        <f t="array" ref="AH1061">IFERROR(INDEX($A$1:$B$100,SMALL(IF($A$1:$A$100=AH$10,ROW($A$1:$A$100)),ROW(1051:1051)),2),"")</f>
        <v/>
      </c>
      <c r="AI1061" s="6" t="str">
        <f t="array" ref="AI1061">IFERROR(INDEX($A$1:$B$100,SMALL(IF($A$1:$A$100=AI$10,ROW($A$1:$A$100)),ROW(1051:1051)),2),"")</f>
        <v/>
      </c>
      <c r="AJ1061" s="6" t="str">
        <f t="array" ref="AJ1061">IFERROR(INDEX($A$1:$B$100,SMALL(IF($A$1:$A$100=AJ$10,ROW($A$1:$A$100)),ROW(1051:1051)),2),"")</f>
        <v/>
      </c>
      <c r="AK1061" s="6" t="str">
        <f t="array" ref="AK1061">IFERROR(INDEX($A$1:$B$100,SMALL(IF($A$1:$A$100=AK$10,ROW($A$1:$A$100)),ROW(1051:1051)),2),"")</f>
        <v/>
      </c>
      <c r="AL1061" s="6" t="str">
        <f t="array" ref="AL1061">IFERROR(INDEX($A$1:$B$100,SMALL(IF($A$1:$A$100=AL$10,ROW($A$1:$A$100)),ROW(1051:1051)),2),"")</f>
        <v/>
      </c>
      <c r="AM1061" s="6" t="str">
        <f t="array" ref="AM1061">IFERROR(INDEX($A$1:$B$100,SMALL(IF($A$1:$A$100=AM$10,ROW($A$1:$A$100)),ROW(1051:1051)),2),"")</f>
        <v/>
      </c>
      <c r="AN1061" s="6" t="str">
        <f t="array" ref="AN1061">IFERROR(INDEX($A$1:$B$100,SMALL(IF($A$1:$A$100=AN$10,ROW($A$1:$A$100)),ROW(1051:1051)),2),"")</f>
        <v/>
      </c>
      <c r="AO1061" s="6" t="str">
        <f t="array" ref="AO1061">IFERROR(INDEX($A$1:$B$100,SMALL(IF($A$1:$A$100=AO$10,ROW($A$1:$A$100)),ROW(1051:1051)),2),"")</f>
        <v/>
      </c>
      <c r="AP1061" s="6" t="str">
        <f t="array" ref="AP1061">IFERROR(INDEX($A$1:$B$100,SMALL(IF($A$1:$A$100=AP$10,ROW($A$1:$A$100)),ROW(1051:1051)),2),"")</f>
        <v/>
      </c>
      <c r="AQ1061" s="6" t="str">
        <f t="array" ref="AQ1061">IFERROR(INDEX($A$1:$B$100,SMALL(IF($A$1:$A$100=AQ$10,ROW($A$1:$A$100)),ROW(1051:1051)),2),"")</f>
        <v/>
      </c>
    </row>
    <row r="1062" spans="4:43" x14ac:dyDescent="0.2">
      <c r="D1062" s="6" t="str">
        <f t="array" ref="D1062">IFERROR(INDEX($A$1:$B$100,SMALL(IF($A$1:$A$100=D$10,ROW($A$1:$A$100)),ROW(1052:1052)),2),"")</f>
        <v/>
      </c>
      <c r="E1062" s="6" t="str">
        <f t="array" ref="E1062">IFERROR(INDEX($A$1:$B$100,SMALL(IF($A$1:$A$100=E$10,ROW($A$1:$A$100)),ROW(1052:1052)),2),"")</f>
        <v/>
      </c>
      <c r="F1062" s="6" t="str">
        <f t="array" ref="F1062">IFERROR(INDEX($A$1:$B$100,SMALL(IF($A$1:$A$100=F$10,ROW($A$1:$A$100)),ROW(1052:1052)),2),"")</f>
        <v/>
      </c>
      <c r="G1062" s="6" t="str">
        <f t="array" ref="G1062">IFERROR(INDEX($A$1:$B$100,SMALL(IF($A$1:$A$100=G$10,ROW($A$1:$A$100)),ROW(1052:1052)),2),"")</f>
        <v/>
      </c>
      <c r="H1062" s="6" t="str">
        <f t="array" ref="H1062">IFERROR(INDEX($A$1:$B$100,SMALL(IF($A$1:$A$100=H$10,ROW($A$1:$A$100)),ROW(1052:1052)),2),"")</f>
        <v/>
      </c>
      <c r="I1062" s="6" t="str">
        <f t="array" ref="I1062">IFERROR(INDEX($A$1:$B$100,SMALL(IF($A$1:$A$100=I$10,ROW($A$1:$A$100)),ROW(1052:1052)),2),"")</f>
        <v/>
      </c>
      <c r="J1062" s="6" t="str">
        <f t="array" ref="J1062">IFERROR(INDEX($A$1:$B$100,SMALL(IF($A$1:$A$100=J$10,ROW($A$1:$A$100)),ROW(1052:1052)),2),"")</f>
        <v/>
      </c>
      <c r="K1062" s="6" t="str">
        <f t="array" ref="K1062">IFERROR(INDEX($A$1:$B$100,SMALL(IF($A$1:$A$100=K$10,ROW($A$1:$A$100)),ROW(1052:1052)),2),"")</f>
        <v/>
      </c>
      <c r="L1062" s="6" t="str">
        <f t="array" ref="L1062">IFERROR(INDEX($A$1:$B$100,SMALL(IF($A$1:$A$100=L$10,ROW($A$1:$A$100)),ROW(1052:1052)),2),"")</f>
        <v/>
      </c>
      <c r="M1062" s="6" t="str">
        <f t="array" ref="M1062">IFERROR(INDEX($A$1:$B$100,SMALL(IF($A$1:$A$100=M$10,ROW($A$1:$A$100)),ROW(1052:1052)),2),"")</f>
        <v/>
      </c>
      <c r="N1062" s="6" t="str">
        <f t="array" ref="N1062">IFERROR(INDEX($A$1:$B$100,SMALL(IF($A$1:$A$100=N$10,ROW($A$1:$A$100)),ROW(1052:1052)),2),"")</f>
        <v/>
      </c>
      <c r="O1062" s="6" t="str">
        <f t="array" ref="O1062">IFERROR(INDEX($A$1:$B$100,SMALL(IF($A$1:$A$100=O$10,ROW($A$1:$A$100)),ROW(1052:1052)),2),"")</f>
        <v/>
      </c>
      <c r="P1062" s="6" t="str">
        <f t="array" ref="P1062">IFERROR(INDEX($A$1:$B$100,SMALL(IF($A$1:$A$100=P$10,ROW($A$1:$A$100)),ROW(1052:1052)),2),"")</f>
        <v/>
      </c>
      <c r="Q1062" s="6" t="str">
        <f t="array" ref="Q1062">IFERROR(INDEX($A$1:$B$100,SMALL(IF($A$1:$A$100=Q$10,ROW($A$1:$A$100)),ROW(1052:1052)),2),"")</f>
        <v/>
      </c>
      <c r="R1062" s="6" t="str">
        <f t="array" ref="R1062">IFERROR(INDEX($A$1:$B$100,SMALL(IF($A$1:$A$100=R$10,ROW($A$1:$A$100)),ROW(1052:1052)),2),"")</f>
        <v/>
      </c>
      <c r="S1062" s="6" t="str">
        <f t="array" ref="S1062">IFERROR(INDEX($A$1:$B$100,SMALL(IF($A$1:$A$100=S$10,ROW($A$1:$A$100)),ROW(1052:1052)),2),"")</f>
        <v/>
      </c>
      <c r="T1062" s="6" t="str">
        <f t="array" ref="T1062">IFERROR(INDEX($A$1:$B$100,SMALL(IF($A$1:$A$100=T$10,ROW($A$1:$A$100)),ROW(1052:1052)),2),"")</f>
        <v/>
      </c>
      <c r="U1062" s="6" t="str">
        <f t="array" ref="U1062">IFERROR(INDEX($A$1:$B$100,SMALL(IF($A$1:$A$100=U$10,ROW($A$1:$A$100)),ROW(1052:1052)),2),"")</f>
        <v/>
      </c>
      <c r="V1062" s="6" t="str">
        <f t="array" ref="V1062">IFERROR(INDEX($A$1:$B$100,SMALL(IF($A$1:$A$100=V$10,ROW($A$1:$A$100)),ROW(1052:1052)),2),"")</f>
        <v/>
      </c>
      <c r="W1062" s="6" t="str">
        <f t="array" ref="W1062">IFERROR(INDEX($A$1:$B$100,SMALL(IF($A$1:$A$100=W$10,ROW($A$1:$A$100)),ROW(1052:1052)),2),"")</f>
        <v/>
      </c>
      <c r="X1062" s="6" t="str">
        <f t="array" ref="X1062">IFERROR(INDEX($A$1:$B$100,SMALL(IF($A$1:$A$100=X$10,ROW($A$1:$A$100)),ROW(1052:1052)),2),"")</f>
        <v/>
      </c>
      <c r="Y1062" s="6" t="str">
        <f t="array" ref="Y1062">IFERROR(INDEX($A$1:$B$100,SMALL(IF($A$1:$A$100=Y$10,ROW($A$1:$A$100)),ROW(1052:1052)),2),"")</f>
        <v/>
      </c>
      <c r="Z1062" s="6" t="str">
        <f t="array" ref="Z1062">IFERROR(INDEX($A$1:$B$100,SMALL(IF($A$1:$A$100=Z$10,ROW($A$1:$A$100)),ROW(1052:1052)),2),"")</f>
        <v/>
      </c>
      <c r="AA1062" s="6" t="str">
        <f t="array" ref="AA1062">IFERROR(INDEX($A$1:$B$100,SMALL(IF($A$1:$A$100=AA$10,ROW($A$1:$A$100)),ROW(1052:1052)),2),"")</f>
        <v/>
      </c>
      <c r="AB1062" s="6" t="str">
        <f t="array" ref="AB1062">IFERROR(INDEX($A$1:$B$100,SMALL(IF($A$1:$A$100=AB$10,ROW($A$1:$A$100)),ROW(1052:1052)),2),"")</f>
        <v/>
      </c>
      <c r="AC1062" s="6" t="str">
        <f t="array" ref="AC1062">IFERROR(INDEX($A$1:$B$100,SMALL(IF($A$1:$A$100=AC$10,ROW($A$1:$A$100)),ROW(1052:1052)),2),"")</f>
        <v/>
      </c>
      <c r="AD1062" s="6" t="str">
        <f t="array" ref="AD1062">IFERROR(INDEX($A$1:$B$100,SMALL(IF($A$1:$A$100=AD$10,ROW($A$1:$A$100)),ROW(1052:1052)),2),"")</f>
        <v/>
      </c>
      <c r="AE1062" s="6" t="str">
        <f t="array" ref="AE1062">IFERROR(INDEX($A$1:$B$100,SMALL(IF($A$1:$A$100=AE$10,ROW($A$1:$A$100)),ROW(1052:1052)),2),"")</f>
        <v/>
      </c>
      <c r="AF1062" s="6" t="str">
        <f t="array" ref="AF1062">IFERROR(INDEX($A$1:$B$100,SMALL(IF($A$1:$A$100=AF$10,ROW($A$1:$A$100)),ROW(1052:1052)),2),"")</f>
        <v/>
      </c>
      <c r="AG1062" s="6" t="str">
        <f t="array" ref="AG1062">IFERROR(INDEX($A$1:$B$100,SMALL(IF($A$1:$A$100=AG$10,ROW($A$1:$A$100)),ROW(1052:1052)),2),"")</f>
        <v/>
      </c>
      <c r="AH1062" s="6" t="str">
        <f t="array" ref="AH1062">IFERROR(INDEX($A$1:$B$100,SMALL(IF($A$1:$A$100=AH$10,ROW($A$1:$A$100)),ROW(1052:1052)),2),"")</f>
        <v/>
      </c>
      <c r="AI1062" s="6" t="str">
        <f t="array" ref="AI1062">IFERROR(INDEX($A$1:$B$100,SMALL(IF($A$1:$A$100=AI$10,ROW($A$1:$A$100)),ROW(1052:1052)),2),"")</f>
        <v/>
      </c>
      <c r="AJ1062" s="6" t="str">
        <f t="array" ref="AJ1062">IFERROR(INDEX($A$1:$B$100,SMALL(IF($A$1:$A$100=AJ$10,ROW($A$1:$A$100)),ROW(1052:1052)),2),"")</f>
        <v/>
      </c>
      <c r="AK1062" s="6" t="str">
        <f t="array" ref="AK1062">IFERROR(INDEX($A$1:$B$100,SMALL(IF($A$1:$A$100=AK$10,ROW($A$1:$A$100)),ROW(1052:1052)),2),"")</f>
        <v/>
      </c>
      <c r="AL1062" s="6" t="str">
        <f t="array" ref="AL1062">IFERROR(INDEX($A$1:$B$100,SMALL(IF($A$1:$A$100=AL$10,ROW($A$1:$A$100)),ROW(1052:1052)),2),"")</f>
        <v/>
      </c>
      <c r="AM1062" s="6" t="str">
        <f t="array" ref="AM1062">IFERROR(INDEX($A$1:$B$100,SMALL(IF($A$1:$A$100=AM$10,ROW($A$1:$A$100)),ROW(1052:1052)),2),"")</f>
        <v/>
      </c>
      <c r="AN1062" s="6" t="str">
        <f t="array" ref="AN1062">IFERROR(INDEX($A$1:$B$100,SMALL(IF($A$1:$A$100=AN$10,ROW($A$1:$A$100)),ROW(1052:1052)),2),"")</f>
        <v/>
      </c>
      <c r="AO1062" s="6" t="str">
        <f t="array" ref="AO1062">IFERROR(INDEX($A$1:$B$100,SMALL(IF($A$1:$A$100=AO$10,ROW($A$1:$A$100)),ROW(1052:1052)),2),"")</f>
        <v/>
      </c>
      <c r="AP1062" s="6" t="str">
        <f t="array" ref="AP1062">IFERROR(INDEX($A$1:$B$100,SMALL(IF($A$1:$A$100=AP$10,ROW($A$1:$A$100)),ROW(1052:1052)),2),"")</f>
        <v/>
      </c>
      <c r="AQ1062" s="6" t="str">
        <f t="array" ref="AQ1062">IFERROR(INDEX($A$1:$B$100,SMALL(IF($A$1:$A$100=AQ$10,ROW($A$1:$A$100)),ROW(1052:1052)),2),"")</f>
        <v/>
      </c>
    </row>
    <row r="1063" spans="4:43" x14ac:dyDescent="0.2">
      <c r="D1063" s="6" t="str">
        <f t="array" ref="D1063">IFERROR(INDEX($A$1:$B$100,SMALL(IF($A$1:$A$100=D$10,ROW($A$1:$A$100)),ROW(1053:1053)),2),"")</f>
        <v/>
      </c>
      <c r="E1063" s="6" t="str">
        <f t="array" ref="E1063">IFERROR(INDEX($A$1:$B$100,SMALL(IF($A$1:$A$100=E$10,ROW($A$1:$A$100)),ROW(1053:1053)),2),"")</f>
        <v/>
      </c>
      <c r="F1063" s="6" t="str">
        <f t="array" ref="F1063">IFERROR(INDEX($A$1:$B$100,SMALL(IF($A$1:$A$100=F$10,ROW($A$1:$A$100)),ROW(1053:1053)),2),"")</f>
        <v/>
      </c>
      <c r="G1063" s="6" t="str">
        <f t="array" ref="G1063">IFERROR(INDEX($A$1:$B$100,SMALL(IF($A$1:$A$100=G$10,ROW($A$1:$A$100)),ROW(1053:1053)),2),"")</f>
        <v/>
      </c>
      <c r="H1063" s="6" t="str">
        <f t="array" ref="H1063">IFERROR(INDEX($A$1:$B$100,SMALL(IF($A$1:$A$100=H$10,ROW($A$1:$A$100)),ROW(1053:1053)),2),"")</f>
        <v/>
      </c>
      <c r="I1063" s="6" t="str">
        <f t="array" ref="I1063">IFERROR(INDEX($A$1:$B$100,SMALL(IF($A$1:$A$100=I$10,ROW($A$1:$A$100)),ROW(1053:1053)),2),"")</f>
        <v/>
      </c>
      <c r="J1063" s="6" t="str">
        <f t="array" ref="J1063">IFERROR(INDEX($A$1:$B$100,SMALL(IF($A$1:$A$100=J$10,ROW($A$1:$A$100)),ROW(1053:1053)),2),"")</f>
        <v/>
      </c>
      <c r="K1063" s="6" t="str">
        <f t="array" ref="K1063">IFERROR(INDEX($A$1:$B$100,SMALL(IF($A$1:$A$100=K$10,ROW($A$1:$A$100)),ROW(1053:1053)),2),"")</f>
        <v/>
      </c>
      <c r="L1063" s="6" t="str">
        <f t="array" ref="L1063">IFERROR(INDEX($A$1:$B$100,SMALL(IF($A$1:$A$100=L$10,ROW($A$1:$A$100)),ROW(1053:1053)),2),"")</f>
        <v/>
      </c>
      <c r="M1063" s="6" t="str">
        <f t="array" ref="M1063">IFERROR(INDEX($A$1:$B$100,SMALL(IF($A$1:$A$100=M$10,ROW($A$1:$A$100)),ROW(1053:1053)),2),"")</f>
        <v/>
      </c>
      <c r="N1063" s="6" t="str">
        <f t="array" ref="N1063">IFERROR(INDEX($A$1:$B$100,SMALL(IF($A$1:$A$100=N$10,ROW($A$1:$A$100)),ROW(1053:1053)),2),"")</f>
        <v/>
      </c>
      <c r="O1063" s="6" t="str">
        <f t="array" ref="O1063">IFERROR(INDEX($A$1:$B$100,SMALL(IF($A$1:$A$100=O$10,ROW($A$1:$A$100)),ROW(1053:1053)),2),"")</f>
        <v/>
      </c>
      <c r="P1063" s="6" t="str">
        <f t="array" ref="P1063">IFERROR(INDEX($A$1:$B$100,SMALL(IF($A$1:$A$100=P$10,ROW($A$1:$A$100)),ROW(1053:1053)),2),"")</f>
        <v/>
      </c>
      <c r="Q1063" s="6" t="str">
        <f t="array" ref="Q1063">IFERROR(INDEX($A$1:$B$100,SMALL(IF($A$1:$A$100=Q$10,ROW($A$1:$A$100)),ROW(1053:1053)),2),"")</f>
        <v/>
      </c>
      <c r="R1063" s="6" t="str">
        <f t="array" ref="R1063">IFERROR(INDEX($A$1:$B$100,SMALL(IF($A$1:$A$100=R$10,ROW($A$1:$A$100)),ROW(1053:1053)),2),"")</f>
        <v/>
      </c>
      <c r="S1063" s="6" t="str">
        <f t="array" ref="S1063">IFERROR(INDEX($A$1:$B$100,SMALL(IF($A$1:$A$100=S$10,ROW($A$1:$A$100)),ROW(1053:1053)),2),"")</f>
        <v/>
      </c>
      <c r="T1063" s="6" t="str">
        <f t="array" ref="T1063">IFERROR(INDEX($A$1:$B$100,SMALL(IF($A$1:$A$100=T$10,ROW($A$1:$A$100)),ROW(1053:1053)),2),"")</f>
        <v/>
      </c>
      <c r="U1063" s="6" t="str">
        <f t="array" ref="U1063">IFERROR(INDEX($A$1:$B$100,SMALL(IF($A$1:$A$100=U$10,ROW($A$1:$A$100)),ROW(1053:1053)),2),"")</f>
        <v/>
      </c>
      <c r="V1063" s="6" t="str">
        <f t="array" ref="V1063">IFERROR(INDEX($A$1:$B$100,SMALL(IF($A$1:$A$100=V$10,ROW($A$1:$A$100)),ROW(1053:1053)),2),"")</f>
        <v/>
      </c>
      <c r="W1063" s="6" t="str">
        <f t="array" ref="W1063">IFERROR(INDEX($A$1:$B$100,SMALL(IF($A$1:$A$100=W$10,ROW($A$1:$A$100)),ROW(1053:1053)),2),"")</f>
        <v/>
      </c>
      <c r="X1063" s="6" t="str">
        <f t="array" ref="X1063">IFERROR(INDEX($A$1:$B$100,SMALL(IF($A$1:$A$100=X$10,ROW($A$1:$A$100)),ROW(1053:1053)),2),"")</f>
        <v/>
      </c>
      <c r="Y1063" s="6" t="str">
        <f t="array" ref="Y1063">IFERROR(INDEX($A$1:$B$100,SMALL(IF($A$1:$A$100=Y$10,ROW($A$1:$A$100)),ROW(1053:1053)),2),"")</f>
        <v/>
      </c>
      <c r="Z1063" s="6" t="str">
        <f t="array" ref="Z1063">IFERROR(INDEX($A$1:$B$100,SMALL(IF($A$1:$A$100=Z$10,ROW($A$1:$A$100)),ROW(1053:1053)),2),"")</f>
        <v/>
      </c>
      <c r="AA1063" s="6" t="str">
        <f t="array" ref="AA1063">IFERROR(INDEX($A$1:$B$100,SMALL(IF($A$1:$A$100=AA$10,ROW($A$1:$A$100)),ROW(1053:1053)),2),"")</f>
        <v/>
      </c>
      <c r="AB1063" s="6" t="str">
        <f t="array" ref="AB1063">IFERROR(INDEX($A$1:$B$100,SMALL(IF($A$1:$A$100=AB$10,ROW($A$1:$A$100)),ROW(1053:1053)),2),"")</f>
        <v/>
      </c>
      <c r="AC1063" s="6" t="str">
        <f t="array" ref="AC1063">IFERROR(INDEX($A$1:$B$100,SMALL(IF($A$1:$A$100=AC$10,ROW($A$1:$A$100)),ROW(1053:1053)),2),"")</f>
        <v/>
      </c>
      <c r="AD1063" s="6" t="str">
        <f t="array" ref="AD1063">IFERROR(INDEX($A$1:$B$100,SMALL(IF($A$1:$A$100=AD$10,ROW($A$1:$A$100)),ROW(1053:1053)),2),"")</f>
        <v/>
      </c>
      <c r="AE1063" s="6" t="str">
        <f t="array" ref="AE1063">IFERROR(INDEX($A$1:$B$100,SMALL(IF($A$1:$A$100=AE$10,ROW($A$1:$A$100)),ROW(1053:1053)),2),"")</f>
        <v/>
      </c>
      <c r="AF1063" s="6" t="str">
        <f t="array" ref="AF1063">IFERROR(INDEX($A$1:$B$100,SMALL(IF($A$1:$A$100=AF$10,ROW($A$1:$A$100)),ROW(1053:1053)),2),"")</f>
        <v/>
      </c>
      <c r="AG1063" s="6" t="str">
        <f t="array" ref="AG1063">IFERROR(INDEX($A$1:$B$100,SMALL(IF($A$1:$A$100=AG$10,ROW($A$1:$A$100)),ROW(1053:1053)),2),"")</f>
        <v/>
      </c>
      <c r="AH1063" s="6" t="str">
        <f t="array" ref="AH1063">IFERROR(INDEX($A$1:$B$100,SMALL(IF($A$1:$A$100=AH$10,ROW($A$1:$A$100)),ROW(1053:1053)),2),"")</f>
        <v/>
      </c>
      <c r="AI1063" s="6" t="str">
        <f t="array" ref="AI1063">IFERROR(INDEX($A$1:$B$100,SMALL(IF($A$1:$A$100=AI$10,ROW($A$1:$A$100)),ROW(1053:1053)),2),"")</f>
        <v/>
      </c>
      <c r="AJ1063" s="6" t="str">
        <f t="array" ref="AJ1063">IFERROR(INDEX($A$1:$B$100,SMALL(IF($A$1:$A$100=AJ$10,ROW($A$1:$A$100)),ROW(1053:1053)),2),"")</f>
        <v/>
      </c>
      <c r="AK1063" s="6" t="str">
        <f t="array" ref="AK1063">IFERROR(INDEX($A$1:$B$100,SMALL(IF($A$1:$A$100=AK$10,ROW($A$1:$A$100)),ROW(1053:1053)),2),"")</f>
        <v/>
      </c>
      <c r="AL1063" s="6" t="str">
        <f t="array" ref="AL1063">IFERROR(INDEX($A$1:$B$100,SMALL(IF($A$1:$A$100=AL$10,ROW($A$1:$A$100)),ROW(1053:1053)),2),"")</f>
        <v/>
      </c>
      <c r="AM1063" s="6" t="str">
        <f t="array" ref="AM1063">IFERROR(INDEX($A$1:$B$100,SMALL(IF($A$1:$A$100=AM$10,ROW($A$1:$A$100)),ROW(1053:1053)),2),"")</f>
        <v/>
      </c>
      <c r="AN1063" s="6" t="str">
        <f t="array" ref="AN1063">IFERROR(INDEX($A$1:$B$100,SMALL(IF($A$1:$A$100=AN$10,ROW($A$1:$A$100)),ROW(1053:1053)),2),"")</f>
        <v/>
      </c>
      <c r="AO1063" s="6" t="str">
        <f t="array" ref="AO1063">IFERROR(INDEX($A$1:$B$100,SMALL(IF($A$1:$A$100=AO$10,ROW($A$1:$A$100)),ROW(1053:1053)),2),"")</f>
        <v/>
      </c>
      <c r="AP1063" s="6" t="str">
        <f t="array" ref="AP1063">IFERROR(INDEX($A$1:$B$100,SMALL(IF($A$1:$A$100=AP$10,ROW($A$1:$A$100)),ROW(1053:1053)),2),"")</f>
        <v/>
      </c>
      <c r="AQ1063" s="6" t="str">
        <f t="array" ref="AQ1063">IFERROR(INDEX($A$1:$B$100,SMALL(IF($A$1:$A$100=AQ$10,ROW($A$1:$A$100)),ROW(1053:1053)),2),"")</f>
        <v/>
      </c>
    </row>
    <row r="1064" spans="4:43" x14ac:dyDescent="0.2">
      <c r="D1064" s="6" t="str">
        <f t="array" ref="D1064">IFERROR(INDEX($A$1:$B$100,SMALL(IF($A$1:$A$100=D$10,ROW($A$1:$A$100)),ROW(1054:1054)),2),"")</f>
        <v/>
      </c>
      <c r="E1064" s="6" t="str">
        <f t="array" ref="E1064">IFERROR(INDEX($A$1:$B$100,SMALL(IF($A$1:$A$100=E$10,ROW($A$1:$A$100)),ROW(1054:1054)),2),"")</f>
        <v/>
      </c>
      <c r="F1064" s="6" t="str">
        <f t="array" ref="F1064">IFERROR(INDEX($A$1:$B$100,SMALL(IF($A$1:$A$100=F$10,ROW($A$1:$A$100)),ROW(1054:1054)),2),"")</f>
        <v/>
      </c>
      <c r="G1064" s="6" t="str">
        <f t="array" ref="G1064">IFERROR(INDEX($A$1:$B$100,SMALL(IF($A$1:$A$100=G$10,ROW($A$1:$A$100)),ROW(1054:1054)),2),"")</f>
        <v/>
      </c>
      <c r="H1064" s="6" t="str">
        <f t="array" ref="H1064">IFERROR(INDEX($A$1:$B$100,SMALL(IF($A$1:$A$100=H$10,ROW($A$1:$A$100)),ROW(1054:1054)),2),"")</f>
        <v/>
      </c>
      <c r="I1064" s="6" t="str">
        <f t="array" ref="I1064">IFERROR(INDEX($A$1:$B$100,SMALL(IF($A$1:$A$100=I$10,ROW($A$1:$A$100)),ROW(1054:1054)),2),"")</f>
        <v/>
      </c>
      <c r="J1064" s="6" t="str">
        <f t="array" ref="J1064">IFERROR(INDEX($A$1:$B$100,SMALL(IF($A$1:$A$100=J$10,ROW($A$1:$A$100)),ROW(1054:1054)),2),"")</f>
        <v/>
      </c>
      <c r="K1064" s="6" t="str">
        <f t="array" ref="K1064">IFERROR(INDEX($A$1:$B$100,SMALL(IF($A$1:$A$100=K$10,ROW($A$1:$A$100)),ROW(1054:1054)),2),"")</f>
        <v/>
      </c>
      <c r="L1064" s="6" t="str">
        <f t="array" ref="L1064">IFERROR(INDEX($A$1:$B$100,SMALL(IF($A$1:$A$100=L$10,ROW($A$1:$A$100)),ROW(1054:1054)),2),"")</f>
        <v/>
      </c>
      <c r="M1064" s="6" t="str">
        <f t="array" ref="M1064">IFERROR(INDEX($A$1:$B$100,SMALL(IF($A$1:$A$100=M$10,ROW($A$1:$A$100)),ROW(1054:1054)),2),"")</f>
        <v/>
      </c>
      <c r="N1064" s="6" t="str">
        <f t="array" ref="N1064">IFERROR(INDEX($A$1:$B$100,SMALL(IF($A$1:$A$100=N$10,ROW($A$1:$A$100)),ROW(1054:1054)),2),"")</f>
        <v/>
      </c>
      <c r="O1064" s="6" t="str">
        <f t="array" ref="O1064">IFERROR(INDEX($A$1:$B$100,SMALL(IF($A$1:$A$100=O$10,ROW($A$1:$A$100)),ROW(1054:1054)),2),"")</f>
        <v/>
      </c>
      <c r="P1064" s="6" t="str">
        <f t="array" ref="P1064">IFERROR(INDEX($A$1:$B$100,SMALL(IF($A$1:$A$100=P$10,ROW($A$1:$A$100)),ROW(1054:1054)),2),"")</f>
        <v/>
      </c>
      <c r="Q1064" s="6" t="str">
        <f t="array" ref="Q1064">IFERROR(INDEX($A$1:$B$100,SMALL(IF($A$1:$A$100=Q$10,ROW($A$1:$A$100)),ROW(1054:1054)),2),"")</f>
        <v/>
      </c>
      <c r="R1064" s="6" t="str">
        <f t="array" ref="R1064">IFERROR(INDEX($A$1:$B$100,SMALL(IF($A$1:$A$100=R$10,ROW($A$1:$A$100)),ROW(1054:1054)),2),"")</f>
        <v/>
      </c>
      <c r="S1064" s="6" t="str">
        <f t="array" ref="S1064">IFERROR(INDEX($A$1:$B$100,SMALL(IF($A$1:$A$100=S$10,ROW($A$1:$A$100)),ROW(1054:1054)),2),"")</f>
        <v/>
      </c>
      <c r="T1064" s="6" t="str">
        <f t="array" ref="T1064">IFERROR(INDEX($A$1:$B$100,SMALL(IF($A$1:$A$100=T$10,ROW($A$1:$A$100)),ROW(1054:1054)),2),"")</f>
        <v/>
      </c>
      <c r="U1064" s="6" t="str">
        <f t="array" ref="U1064">IFERROR(INDEX($A$1:$B$100,SMALL(IF($A$1:$A$100=U$10,ROW($A$1:$A$100)),ROW(1054:1054)),2),"")</f>
        <v/>
      </c>
      <c r="V1064" s="6" t="str">
        <f t="array" ref="V1064">IFERROR(INDEX($A$1:$B$100,SMALL(IF($A$1:$A$100=V$10,ROW($A$1:$A$100)),ROW(1054:1054)),2),"")</f>
        <v/>
      </c>
      <c r="W1064" s="6" t="str">
        <f t="array" ref="W1064">IFERROR(INDEX($A$1:$B$100,SMALL(IF($A$1:$A$100=W$10,ROW($A$1:$A$100)),ROW(1054:1054)),2),"")</f>
        <v/>
      </c>
      <c r="X1064" s="6" t="str">
        <f t="array" ref="X1064">IFERROR(INDEX($A$1:$B$100,SMALL(IF($A$1:$A$100=X$10,ROW($A$1:$A$100)),ROW(1054:1054)),2),"")</f>
        <v/>
      </c>
      <c r="Y1064" s="6" t="str">
        <f t="array" ref="Y1064">IFERROR(INDEX($A$1:$B$100,SMALL(IF($A$1:$A$100=Y$10,ROW($A$1:$A$100)),ROW(1054:1054)),2),"")</f>
        <v/>
      </c>
      <c r="Z1064" s="6" t="str">
        <f t="array" ref="Z1064">IFERROR(INDEX($A$1:$B$100,SMALL(IF($A$1:$A$100=Z$10,ROW($A$1:$A$100)),ROW(1054:1054)),2),"")</f>
        <v/>
      </c>
      <c r="AA1064" s="6" t="str">
        <f t="array" ref="AA1064">IFERROR(INDEX($A$1:$B$100,SMALL(IF($A$1:$A$100=AA$10,ROW($A$1:$A$100)),ROW(1054:1054)),2),"")</f>
        <v/>
      </c>
      <c r="AB1064" s="6" t="str">
        <f t="array" ref="AB1064">IFERROR(INDEX($A$1:$B$100,SMALL(IF($A$1:$A$100=AB$10,ROW($A$1:$A$100)),ROW(1054:1054)),2),"")</f>
        <v/>
      </c>
      <c r="AC1064" s="6" t="str">
        <f t="array" ref="AC1064">IFERROR(INDEX($A$1:$B$100,SMALL(IF($A$1:$A$100=AC$10,ROW($A$1:$A$100)),ROW(1054:1054)),2),"")</f>
        <v/>
      </c>
      <c r="AD1064" s="6" t="str">
        <f t="array" ref="AD1064">IFERROR(INDEX($A$1:$B$100,SMALL(IF($A$1:$A$100=AD$10,ROW($A$1:$A$100)),ROW(1054:1054)),2),"")</f>
        <v/>
      </c>
      <c r="AE1064" s="6" t="str">
        <f t="array" ref="AE1064">IFERROR(INDEX($A$1:$B$100,SMALL(IF($A$1:$A$100=AE$10,ROW($A$1:$A$100)),ROW(1054:1054)),2),"")</f>
        <v/>
      </c>
      <c r="AF1064" s="6" t="str">
        <f t="array" ref="AF1064">IFERROR(INDEX($A$1:$B$100,SMALL(IF($A$1:$A$100=AF$10,ROW($A$1:$A$100)),ROW(1054:1054)),2),"")</f>
        <v/>
      </c>
      <c r="AG1064" s="6" t="str">
        <f t="array" ref="AG1064">IFERROR(INDEX($A$1:$B$100,SMALL(IF($A$1:$A$100=AG$10,ROW($A$1:$A$100)),ROW(1054:1054)),2),"")</f>
        <v/>
      </c>
      <c r="AH1064" s="6" t="str">
        <f t="array" ref="AH1064">IFERROR(INDEX($A$1:$B$100,SMALL(IF($A$1:$A$100=AH$10,ROW($A$1:$A$100)),ROW(1054:1054)),2),"")</f>
        <v/>
      </c>
      <c r="AI1064" s="6" t="str">
        <f t="array" ref="AI1064">IFERROR(INDEX($A$1:$B$100,SMALL(IF($A$1:$A$100=AI$10,ROW($A$1:$A$100)),ROW(1054:1054)),2),"")</f>
        <v/>
      </c>
      <c r="AJ1064" s="6" t="str">
        <f t="array" ref="AJ1064">IFERROR(INDEX($A$1:$B$100,SMALL(IF($A$1:$A$100=AJ$10,ROW($A$1:$A$100)),ROW(1054:1054)),2),"")</f>
        <v/>
      </c>
      <c r="AK1064" s="6" t="str">
        <f t="array" ref="AK1064">IFERROR(INDEX($A$1:$B$100,SMALL(IF($A$1:$A$100=AK$10,ROW($A$1:$A$100)),ROW(1054:1054)),2),"")</f>
        <v/>
      </c>
      <c r="AL1064" s="6" t="str">
        <f t="array" ref="AL1064">IFERROR(INDEX($A$1:$B$100,SMALL(IF($A$1:$A$100=AL$10,ROW($A$1:$A$100)),ROW(1054:1054)),2),"")</f>
        <v/>
      </c>
      <c r="AM1064" s="6" t="str">
        <f t="array" ref="AM1064">IFERROR(INDEX($A$1:$B$100,SMALL(IF($A$1:$A$100=AM$10,ROW($A$1:$A$100)),ROW(1054:1054)),2),"")</f>
        <v/>
      </c>
      <c r="AN1064" s="6" t="str">
        <f t="array" ref="AN1064">IFERROR(INDEX($A$1:$B$100,SMALL(IF($A$1:$A$100=AN$10,ROW($A$1:$A$100)),ROW(1054:1054)),2),"")</f>
        <v/>
      </c>
      <c r="AO1064" s="6" t="str">
        <f t="array" ref="AO1064">IFERROR(INDEX($A$1:$B$100,SMALL(IF($A$1:$A$100=AO$10,ROW($A$1:$A$100)),ROW(1054:1054)),2),"")</f>
        <v/>
      </c>
      <c r="AP1064" s="6" t="str">
        <f t="array" ref="AP1064">IFERROR(INDEX($A$1:$B$100,SMALL(IF($A$1:$A$100=AP$10,ROW($A$1:$A$100)),ROW(1054:1054)),2),"")</f>
        <v/>
      </c>
      <c r="AQ1064" s="6" t="str">
        <f t="array" ref="AQ1064">IFERROR(INDEX($A$1:$B$100,SMALL(IF($A$1:$A$100=AQ$10,ROW($A$1:$A$100)),ROW(1054:1054)),2),"")</f>
        <v/>
      </c>
    </row>
    <row r="1065" spans="4:43" x14ac:dyDescent="0.2">
      <c r="D1065" s="6" t="str">
        <f t="array" ref="D1065">IFERROR(INDEX($A$1:$B$100,SMALL(IF($A$1:$A$100=D$10,ROW($A$1:$A$100)),ROW(1055:1055)),2),"")</f>
        <v/>
      </c>
      <c r="E1065" s="6" t="str">
        <f t="array" ref="E1065">IFERROR(INDEX($A$1:$B$100,SMALL(IF($A$1:$A$100=E$10,ROW($A$1:$A$100)),ROW(1055:1055)),2),"")</f>
        <v/>
      </c>
      <c r="F1065" s="6" t="str">
        <f t="array" ref="F1065">IFERROR(INDEX($A$1:$B$100,SMALL(IF($A$1:$A$100=F$10,ROW($A$1:$A$100)),ROW(1055:1055)),2),"")</f>
        <v/>
      </c>
      <c r="G1065" s="6" t="str">
        <f t="array" ref="G1065">IFERROR(INDEX($A$1:$B$100,SMALL(IF($A$1:$A$100=G$10,ROW($A$1:$A$100)),ROW(1055:1055)),2),"")</f>
        <v/>
      </c>
      <c r="H1065" s="6" t="str">
        <f t="array" ref="H1065">IFERROR(INDEX($A$1:$B$100,SMALL(IF($A$1:$A$100=H$10,ROW($A$1:$A$100)),ROW(1055:1055)),2),"")</f>
        <v/>
      </c>
      <c r="I1065" s="6" t="str">
        <f t="array" ref="I1065">IFERROR(INDEX($A$1:$B$100,SMALL(IF($A$1:$A$100=I$10,ROW($A$1:$A$100)),ROW(1055:1055)),2),"")</f>
        <v/>
      </c>
      <c r="J1065" s="6" t="str">
        <f t="array" ref="J1065">IFERROR(INDEX($A$1:$B$100,SMALL(IF($A$1:$A$100=J$10,ROW($A$1:$A$100)),ROW(1055:1055)),2),"")</f>
        <v/>
      </c>
      <c r="K1065" s="6" t="str">
        <f t="array" ref="K1065">IFERROR(INDEX($A$1:$B$100,SMALL(IF($A$1:$A$100=K$10,ROW($A$1:$A$100)),ROW(1055:1055)),2),"")</f>
        <v/>
      </c>
      <c r="L1065" s="6" t="str">
        <f t="array" ref="L1065">IFERROR(INDEX($A$1:$B$100,SMALL(IF($A$1:$A$100=L$10,ROW($A$1:$A$100)),ROW(1055:1055)),2),"")</f>
        <v/>
      </c>
      <c r="M1065" s="6" t="str">
        <f t="array" ref="M1065">IFERROR(INDEX($A$1:$B$100,SMALL(IF($A$1:$A$100=M$10,ROW($A$1:$A$100)),ROW(1055:1055)),2),"")</f>
        <v/>
      </c>
      <c r="N1065" s="6" t="str">
        <f t="array" ref="N1065">IFERROR(INDEX($A$1:$B$100,SMALL(IF($A$1:$A$100=N$10,ROW($A$1:$A$100)),ROW(1055:1055)),2),"")</f>
        <v/>
      </c>
      <c r="O1065" s="6" t="str">
        <f t="array" ref="O1065">IFERROR(INDEX($A$1:$B$100,SMALL(IF($A$1:$A$100=O$10,ROW($A$1:$A$100)),ROW(1055:1055)),2),"")</f>
        <v/>
      </c>
      <c r="P1065" s="6" t="str">
        <f t="array" ref="P1065">IFERROR(INDEX($A$1:$B$100,SMALL(IF($A$1:$A$100=P$10,ROW($A$1:$A$100)),ROW(1055:1055)),2),"")</f>
        <v/>
      </c>
      <c r="Q1065" s="6" t="str">
        <f t="array" ref="Q1065">IFERROR(INDEX($A$1:$B$100,SMALL(IF($A$1:$A$100=Q$10,ROW($A$1:$A$100)),ROW(1055:1055)),2),"")</f>
        <v/>
      </c>
      <c r="R1065" s="6" t="str">
        <f t="array" ref="R1065">IFERROR(INDEX($A$1:$B$100,SMALL(IF($A$1:$A$100=R$10,ROW($A$1:$A$100)),ROW(1055:1055)),2),"")</f>
        <v/>
      </c>
      <c r="S1065" s="6" t="str">
        <f t="array" ref="S1065">IFERROR(INDEX($A$1:$B$100,SMALL(IF($A$1:$A$100=S$10,ROW($A$1:$A$100)),ROW(1055:1055)),2),"")</f>
        <v/>
      </c>
      <c r="T1065" s="6" t="str">
        <f t="array" ref="T1065">IFERROR(INDEX($A$1:$B$100,SMALL(IF($A$1:$A$100=T$10,ROW($A$1:$A$100)),ROW(1055:1055)),2),"")</f>
        <v/>
      </c>
      <c r="U1065" s="6" t="str">
        <f t="array" ref="U1065">IFERROR(INDEX($A$1:$B$100,SMALL(IF($A$1:$A$100=U$10,ROW($A$1:$A$100)),ROW(1055:1055)),2),"")</f>
        <v/>
      </c>
      <c r="V1065" s="6" t="str">
        <f t="array" ref="V1065">IFERROR(INDEX($A$1:$B$100,SMALL(IF($A$1:$A$100=V$10,ROW($A$1:$A$100)),ROW(1055:1055)),2),"")</f>
        <v/>
      </c>
      <c r="W1065" s="6" t="str">
        <f t="array" ref="W1065">IFERROR(INDEX($A$1:$B$100,SMALL(IF($A$1:$A$100=W$10,ROW($A$1:$A$100)),ROW(1055:1055)),2),"")</f>
        <v/>
      </c>
      <c r="X1065" s="6" t="str">
        <f t="array" ref="X1065">IFERROR(INDEX($A$1:$B$100,SMALL(IF($A$1:$A$100=X$10,ROW($A$1:$A$100)),ROW(1055:1055)),2),"")</f>
        <v/>
      </c>
      <c r="Y1065" s="6" t="str">
        <f t="array" ref="Y1065">IFERROR(INDEX($A$1:$B$100,SMALL(IF($A$1:$A$100=Y$10,ROW($A$1:$A$100)),ROW(1055:1055)),2),"")</f>
        <v/>
      </c>
      <c r="Z1065" s="6" t="str">
        <f t="array" ref="Z1065">IFERROR(INDEX($A$1:$B$100,SMALL(IF($A$1:$A$100=Z$10,ROW($A$1:$A$100)),ROW(1055:1055)),2),"")</f>
        <v/>
      </c>
      <c r="AA1065" s="6" t="str">
        <f t="array" ref="AA1065">IFERROR(INDEX($A$1:$B$100,SMALL(IF($A$1:$A$100=AA$10,ROW($A$1:$A$100)),ROW(1055:1055)),2),"")</f>
        <v/>
      </c>
      <c r="AB1065" s="6" t="str">
        <f t="array" ref="AB1065">IFERROR(INDEX($A$1:$B$100,SMALL(IF($A$1:$A$100=AB$10,ROW($A$1:$A$100)),ROW(1055:1055)),2),"")</f>
        <v/>
      </c>
      <c r="AC1065" s="6" t="str">
        <f t="array" ref="AC1065">IFERROR(INDEX($A$1:$B$100,SMALL(IF($A$1:$A$100=AC$10,ROW($A$1:$A$100)),ROW(1055:1055)),2),"")</f>
        <v/>
      </c>
      <c r="AD1065" s="6" t="str">
        <f t="array" ref="AD1065">IFERROR(INDEX($A$1:$B$100,SMALL(IF($A$1:$A$100=AD$10,ROW($A$1:$A$100)),ROW(1055:1055)),2),"")</f>
        <v/>
      </c>
      <c r="AE1065" s="6" t="str">
        <f t="array" ref="AE1065">IFERROR(INDEX($A$1:$B$100,SMALL(IF($A$1:$A$100=AE$10,ROW($A$1:$A$100)),ROW(1055:1055)),2),"")</f>
        <v/>
      </c>
      <c r="AF1065" s="6" t="str">
        <f t="array" ref="AF1065">IFERROR(INDEX($A$1:$B$100,SMALL(IF($A$1:$A$100=AF$10,ROW($A$1:$A$100)),ROW(1055:1055)),2),"")</f>
        <v/>
      </c>
      <c r="AG1065" s="6" t="str">
        <f t="array" ref="AG1065">IFERROR(INDEX($A$1:$B$100,SMALL(IF($A$1:$A$100=AG$10,ROW($A$1:$A$100)),ROW(1055:1055)),2),"")</f>
        <v/>
      </c>
      <c r="AH1065" s="6" t="str">
        <f t="array" ref="AH1065">IFERROR(INDEX($A$1:$B$100,SMALL(IF($A$1:$A$100=AH$10,ROW($A$1:$A$100)),ROW(1055:1055)),2),"")</f>
        <v/>
      </c>
      <c r="AI1065" s="6" t="str">
        <f t="array" ref="AI1065">IFERROR(INDEX($A$1:$B$100,SMALL(IF($A$1:$A$100=AI$10,ROW($A$1:$A$100)),ROW(1055:1055)),2),"")</f>
        <v/>
      </c>
      <c r="AJ1065" s="6" t="str">
        <f t="array" ref="AJ1065">IFERROR(INDEX($A$1:$B$100,SMALL(IF($A$1:$A$100=AJ$10,ROW($A$1:$A$100)),ROW(1055:1055)),2),"")</f>
        <v/>
      </c>
      <c r="AK1065" s="6" t="str">
        <f t="array" ref="AK1065">IFERROR(INDEX($A$1:$B$100,SMALL(IF($A$1:$A$100=AK$10,ROW($A$1:$A$100)),ROW(1055:1055)),2),"")</f>
        <v/>
      </c>
      <c r="AL1065" s="6" t="str">
        <f t="array" ref="AL1065">IFERROR(INDEX($A$1:$B$100,SMALL(IF($A$1:$A$100=AL$10,ROW($A$1:$A$100)),ROW(1055:1055)),2),"")</f>
        <v/>
      </c>
      <c r="AM1065" s="6" t="str">
        <f t="array" ref="AM1065">IFERROR(INDEX($A$1:$B$100,SMALL(IF($A$1:$A$100=AM$10,ROW($A$1:$A$100)),ROW(1055:1055)),2),"")</f>
        <v/>
      </c>
      <c r="AN1065" s="6" t="str">
        <f t="array" ref="AN1065">IFERROR(INDEX($A$1:$B$100,SMALL(IF($A$1:$A$100=AN$10,ROW($A$1:$A$100)),ROW(1055:1055)),2),"")</f>
        <v/>
      </c>
      <c r="AO1065" s="6" t="str">
        <f t="array" ref="AO1065">IFERROR(INDEX($A$1:$B$100,SMALL(IF($A$1:$A$100=AO$10,ROW($A$1:$A$100)),ROW(1055:1055)),2),"")</f>
        <v/>
      </c>
      <c r="AP1065" s="6" t="str">
        <f t="array" ref="AP1065">IFERROR(INDEX($A$1:$B$100,SMALL(IF($A$1:$A$100=AP$10,ROW($A$1:$A$100)),ROW(1055:1055)),2),"")</f>
        <v/>
      </c>
      <c r="AQ1065" s="6" t="str">
        <f t="array" ref="AQ1065">IFERROR(INDEX($A$1:$B$100,SMALL(IF($A$1:$A$100=AQ$10,ROW($A$1:$A$100)),ROW(1055:1055)),2),"")</f>
        <v/>
      </c>
    </row>
    <row r="1066" spans="4:43" x14ac:dyDescent="0.2">
      <c r="D1066" s="6" t="str">
        <f t="array" ref="D1066">IFERROR(INDEX($A$1:$B$100,SMALL(IF($A$1:$A$100=D$10,ROW($A$1:$A$100)),ROW(1056:1056)),2),"")</f>
        <v/>
      </c>
      <c r="E1066" s="6" t="str">
        <f t="array" ref="E1066">IFERROR(INDEX($A$1:$B$100,SMALL(IF($A$1:$A$100=E$10,ROW($A$1:$A$100)),ROW(1056:1056)),2),"")</f>
        <v/>
      </c>
      <c r="F1066" s="6" t="str">
        <f t="array" ref="F1066">IFERROR(INDEX($A$1:$B$100,SMALL(IF($A$1:$A$100=F$10,ROW($A$1:$A$100)),ROW(1056:1056)),2),"")</f>
        <v/>
      </c>
      <c r="G1066" s="6" t="str">
        <f t="array" ref="G1066">IFERROR(INDEX($A$1:$B$100,SMALL(IF($A$1:$A$100=G$10,ROW($A$1:$A$100)),ROW(1056:1056)),2),"")</f>
        <v/>
      </c>
      <c r="H1066" s="6" t="str">
        <f t="array" ref="H1066">IFERROR(INDEX($A$1:$B$100,SMALL(IF($A$1:$A$100=H$10,ROW($A$1:$A$100)),ROW(1056:1056)),2),"")</f>
        <v/>
      </c>
      <c r="I1066" s="6" t="str">
        <f t="array" ref="I1066">IFERROR(INDEX($A$1:$B$100,SMALL(IF($A$1:$A$100=I$10,ROW($A$1:$A$100)),ROW(1056:1056)),2),"")</f>
        <v/>
      </c>
      <c r="J1066" s="6" t="str">
        <f t="array" ref="J1066">IFERROR(INDEX($A$1:$B$100,SMALL(IF($A$1:$A$100=J$10,ROW($A$1:$A$100)),ROW(1056:1056)),2),"")</f>
        <v/>
      </c>
      <c r="K1066" s="6" t="str">
        <f t="array" ref="K1066">IFERROR(INDEX($A$1:$B$100,SMALL(IF($A$1:$A$100=K$10,ROW($A$1:$A$100)),ROW(1056:1056)),2),"")</f>
        <v/>
      </c>
      <c r="L1066" s="6" t="str">
        <f t="array" ref="L1066">IFERROR(INDEX($A$1:$B$100,SMALL(IF($A$1:$A$100=L$10,ROW($A$1:$A$100)),ROW(1056:1056)),2),"")</f>
        <v/>
      </c>
      <c r="M1066" s="6" t="str">
        <f t="array" ref="M1066">IFERROR(INDEX($A$1:$B$100,SMALL(IF($A$1:$A$100=M$10,ROW($A$1:$A$100)),ROW(1056:1056)),2),"")</f>
        <v/>
      </c>
      <c r="N1066" s="6" t="str">
        <f t="array" ref="N1066">IFERROR(INDEX($A$1:$B$100,SMALL(IF($A$1:$A$100=N$10,ROW($A$1:$A$100)),ROW(1056:1056)),2),"")</f>
        <v/>
      </c>
      <c r="O1066" s="6" t="str">
        <f t="array" ref="O1066">IFERROR(INDEX($A$1:$B$100,SMALL(IF($A$1:$A$100=O$10,ROW($A$1:$A$100)),ROW(1056:1056)),2),"")</f>
        <v/>
      </c>
      <c r="P1066" s="6" t="str">
        <f t="array" ref="P1066">IFERROR(INDEX($A$1:$B$100,SMALL(IF($A$1:$A$100=P$10,ROW($A$1:$A$100)),ROW(1056:1056)),2),"")</f>
        <v/>
      </c>
      <c r="Q1066" s="6" t="str">
        <f t="array" ref="Q1066">IFERROR(INDEX($A$1:$B$100,SMALL(IF($A$1:$A$100=Q$10,ROW($A$1:$A$100)),ROW(1056:1056)),2),"")</f>
        <v/>
      </c>
      <c r="R1066" s="6" t="str">
        <f t="array" ref="R1066">IFERROR(INDEX($A$1:$B$100,SMALL(IF($A$1:$A$100=R$10,ROW($A$1:$A$100)),ROW(1056:1056)),2),"")</f>
        <v/>
      </c>
      <c r="S1066" s="6" t="str">
        <f t="array" ref="S1066">IFERROR(INDEX($A$1:$B$100,SMALL(IF($A$1:$A$100=S$10,ROW($A$1:$A$100)),ROW(1056:1056)),2),"")</f>
        <v/>
      </c>
      <c r="T1066" s="6" t="str">
        <f t="array" ref="T1066">IFERROR(INDEX($A$1:$B$100,SMALL(IF($A$1:$A$100=T$10,ROW($A$1:$A$100)),ROW(1056:1056)),2),"")</f>
        <v/>
      </c>
      <c r="U1066" s="6" t="str">
        <f t="array" ref="U1066">IFERROR(INDEX($A$1:$B$100,SMALL(IF($A$1:$A$100=U$10,ROW($A$1:$A$100)),ROW(1056:1056)),2),"")</f>
        <v/>
      </c>
      <c r="V1066" s="6" t="str">
        <f t="array" ref="V1066">IFERROR(INDEX($A$1:$B$100,SMALL(IF($A$1:$A$100=V$10,ROW($A$1:$A$100)),ROW(1056:1056)),2),"")</f>
        <v/>
      </c>
      <c r="W1066" s="6" t="str">
        <f t="array" ref="W1066">IFERROR(INDEX($A$1:$B$100,SMALL(IF($A$1:$A$100=W$10,ROW($A$1:$A$100)),ROW(1056:1056)),2),"")</f>
        <v/>
      </c>
      <c r="X1066" s="6" t="str">
        <f t="array" ref="X1066">IFERROR(INDEX($A$1:$B$100,SMALL(IF($A$1:$A$100=X$10,ROW($A$1:$A$100)),ROW(1056:1056)),2),"")</f>
        <v/>
      </c>
      <c r="Y1066" s="6" t="str">
        <f t="array" ref="Y1066">IFERROR(INDEX($A$1:$B$100,SMALL(IF($A$1:$A$100=Y$10,ROW($A$1:$A$100)),ROW(1056:1056)),2),"")</f>
        <v/>
      </c>
      <c r="Z1066" s="6" t="str">
        <f t="array" ref="Z1066">IFERROR(INDEX($A$1:$B$100,SMALL(IF($A$1:$A$100=Z$10,ROW($A$1:$A$100)),ROW(1056:1056)),2),"")</f>
        <v/>
      </c>
      <c r="AA1066" s="6" t="str">
        <f t="array" ref="AA1066">IFERROR(INDEX($A$1:$B$100,SMALL(IF($A$1:$A$100=AA$10,ROW($A$1:$A$100)),ROW(1056:1056)),2),"")</f>
        <v/>
      </c>
      <c r="AB1066" s="6" t="str">
        <f t="array" ref="AB1066">IFERROR(INDEX($A$1:$B$100,SMALL(IF($A$1:$A$100=AB$10,ROW($A$1:$A$100)),ROW(1056:1056)),2),"")</f>
        <v/>
      </c>
      <c r="AC1066" s="6" t="str">
        <f t="array" ref="AC1066">IFERROR(INDEX($A$1:$B$100,SMALL(IF($A$1:$A$100=AC$10,ROW($A$1:$A$100)),ROW(1056:1056)),2),"")</f>
        <v/>
      </c>
      <c r="AD1066" s="6" t="str">
        <f t="array" ref="AD1066">IFERROR(INDEX($A$1:$B$100,SMALL(IF($A$1:$A$100=AD$10,ROW($A$1:$A$100)),ROW(1056:1056)),2),"")</f>
        <v/>
      </c>
      <c r="AE1066" s="6" t="str">
        <f t="array" ref="AE1066">IFERROR(INDEX($A$1:$B$100,SMALL(IF($A$1:$A$100=AE$10,ROW($A$1:$A$100)),ROW(1056:1056)),2),"")</f>
        <v/>
      </c>
      <c r="AF1066" s="6" t="str">
        <f t="array" ref="AF1066">IFERROR(INDEX($A$1:$B$100,SMALL(IF($A$1:$A$100=AF$10,ROW($A$1:$A$100)),ROW(1056:1056)),2),"")</f>
        <v/>
      </c>
      <c r="AG1066" s="6" t="str">
        <f t="array" ref="AG1066">IFERROR(INDEX($A$1:$B$100,SMALL(IF($A$1:$A$100=AG$10,ROW($A$1:$A$100)),ROW(1056:1056)),2),"")</f>
        <v/>
      </c>
      <c r="AH1066" s="6" t="str">
        <f t="array" ref="AH1066">IFERROR(INDEX($A$1:$B$100,SMALL(IF($A$1:$A$100=AH$10,ROW($A$1:$A$100)),ROW(1056:1056)),2),"")</f>
        <v/>
      </c>
      <c r="AI1066" s="6" t="str">
        <f t="array" ref="AI1066">IFERROR(INDEX($A$1:$B$100,SMALL(IF($A$1:$A$100=AI$10,ROW($A$1:$A$100)),ROW(1056:1056)),2),"")</f>
        <v/>
      </c>
      <c r="AJ1066" s="6" t="str">
        <f t="array" ref="AJ1066">IFERROR(INDEX($A$1:$B$100,SMALL(IF($A$1:$A$100=AJ$10,ROW($A$1:$A$100)),ROW(1056:1056)),2),"")</f>
        <v/>
      </c>
      <c r="AK1066" s="6" t="str">
        <f t="array" ref="AK1066">IFERROR(INDEX($A$1:$B$100,SMALL(IF($A$1:$A$100=AK$10,ROW($A$1:$A$100)),ROW(1056:1056)),2),"")</f>
        <v/>
      </c>
      <c r="AL1066" s="6" t="str">
        <f t="array" ref="AL1066">IFERROR(INDEX($A$1:$B$100,SMALL(IF($A$1:$A$100=AL$10,ROW($A$1:$A$100)),ROW(1056:1056)),2),"")</f>
        <v/>
      </c>
      <c r="AM1066" s="6" t="str">
        <f t="array" ref="AM1066">IFERROR(INDEX($A$1:$B$100,SMALL(IF($A$1:$A$100=AM$10,ROW($A$1:$A$100)),ROW(1056:1056)),2),"")</f>
        <v/>
      </c>
      <c r="AN1066" s="6" t="str">
        <f t="array" ref="AN1066">IFERROR(INDEX($A$1:$B$100,SMALL(IF($A$1:$A$100=AN$10,ROW($A$1:$A$100)),ROW(1056:1056)),2),"")</f>
        <v/>
      </c>
      <c r="AO1066" s="6" t="str">
        <f t="array" ref="AO1066">IFERROR(INDEX($A$1:$B$100,SMALL(IF($A$1:$A$100=AO$10,ROW($A$1:$A$100)),ROW(1056:1056)),2),"")</f>
        <v/>
      </c>
      <c r="AP1066" s="6" t="str">
        <f t="array" ref="AP1066">IFERROR(INDEX($A$1:$B$100,SMALL(IF($A$1:$A$100=AP$10,ROW($A$1:$A$100)),ROW(1056:1056)),2),"")</f>
        <v/>
      </c>
      <c r="AQ1066" s="6" t="str">
        <f t="array" ref="AQ1066">IFERROR(INDEX($A$1:$B$100,SMALL(IF($A$1:$A$100=AQ$10,ROW($A$1:$A$100)),ROW(1056:1056)),2),"")</f>
        <v/>
      </c>
    </row>
    <row r="1067" spans="4:43" x14ac:dyDescent="0.2">
      <c r="D1067" s="6" t="str">
        <f t="array" ref="D1067">IFERROR(INDEX($A$1:$B$100,SMALL(IF($A$1:$A$100=D$10,ROW($A$1:$A$100)),ROW(1057:1057)),2),"")</f>
        <v/>
      </c>
      <c r="E1067" s="6" t="str">
        <f t="array" ref="E1067">IFERROR(INDEX($A$1:$B$100,SMALL(IF($A$1:$A$100=E$10,ROW($A$1:$A$100)),ROW(1057:1057)),2),"")</f>
        <v/>
      </c>
      <c r="F1067" s="6" t="str">
        <f t="array" ref="F1067">IFERROR(INDEX($A$1:$B$100,SMALL(IF($A$1:$A$100=F$10,ROW($A$1:$A$100)),ROW(1057:1057)),2),"")</f>
        <v/>
      </c>
      <c r="G1067" s="6" t="str">
        <f t="array" ref="G1067">IFERROR(INDEX($A$1:$B$100,SMALL(IF($A$1:$A$100=G$10,ROW($A$1:$A$100)),ROW(1057:1057)),2),"")</f>
        <v/>
      </c>
      <c r="H1067" s="6" t="str">
        <f t="array" ref="H1067">IFERROR(INDEX($A$1:$B$100,SMALL(IF($A$1:$A$100=H$10,ROW($A$1:$A$100)),ROW(1057:1057)),2),"")</f>
        <v/>
      </c>
      <c r="I1067" s="6" t="str">
        <f t="array" ref="I1067">IFERROR(INDEX($A$1:$B$100,SMALL(IF($A$1:$A$100=I$10,ROW($A$1:$A$100)),ROW(1057:1057)),2),"")</f>
        <v/>
      </c>
      <c r="J1067" s="6" t="str">
        <f t="array" ref="J1067">IFERROR(INDEX($A$1:$B$100,SMALL(IF($A$1:$A$100=J$10,ROW($A$1:$A$100)),ROW(1057:1057)),2),"")</f>
        <v/>
      </c>
      <c r="K1067" s="6" t="str">
        <f t="array" ref="K1067">IFERROR(INDEX($A$1:$B$100,SMALL(IF($A$1:$A$100=K$10,ROW($A$1:$A$100)),ROW(1057:1057)),2),"")</f>
        <v/>
      </c>
      <c r="L1067" s="6" t="str">
        <f t="array" ref="L1067">IFERROR(INDEX($A$1:$B$100,SMALL(IF($A$1:$A$100=L$10,ROW($A$1:$A$100)),ROW(1057:1057)),2),"")</f>
        <v/>
      </c>
      <c r="M1067" s="6" t="str">
        <f t="array" ref="M1067">IFERROR(INDEX($A$1:$B$100,SMALL(IF($A$1:$A$100=M$10,ROW($A$1:$A$100)),ROW(1057:1057)),2),"")</f>
        <v/>
      </c>
      <c r="N1067" s="6" t="str">
        <f t="array" ref="N1067">IFERROR(INDEX($A$1:$B$100,SMALL(IF($A$1:$A$100=N$10,ROW($A$1:$A$100)),ROW(1057:1057)),2),"")</f>
        <v/>
      </c>
      <c r="O1067" s="6" t="str">
        <f t="array" ref="O1067">IFERROR(INDEX($A$1:$B$100,SMALL(IF($A$1:$A$100=O$10,ROW($A$1:$A$100)),ROW(1057:1057)),2),"")</f>
        <v/>
      </c>
      <c r="P1067" s="6" t="str">
        <f t="array" ref="P1067">IFERROR(INDEX($A$1:$B$100,SMALL(IF($A$1:$A$100=P$10,ROW($A$1:$A$100)),ROW(1057:1057)),2),"")</f>
        <v/>
      </c>
      <c r="Q1067" s="6" t="str">
        <f t="array" ref="Q1067">IFERROR(INDEX($A$1:$B$100,SMALL(IF($A$1:$A$100=Q$10,ROW($A$1:$A$100)),ROW(1057:1057)),2),"")</f>
        <v/>
      </c>
      <c r="R1067" s="6" t="str">
        <f t="array" ref="R1067">IFERROR(INDEX($A$1:$B$100,SMALL(IF($A$1:$A$100=R$10,ROW($A$1:$A$100)),ROW(1057:1057)),2),"")</f>
        <v/>
      </c>
      <c r="S1067" s="6" t="str">
        <f t="array" ref="S1067">IFERROR(INDEX($A$1:$B$100,SMALL(IF($A$1:$A$100=S$10,ROW($A$1:$A$100)),ROW(1057:1057)),2),"")</f>
        <v/>
      </c>
      <c r="T1067" s="6" t="str">
        <f t="array" ref="T1067">IFERROR(INDEX($A$1:$B$100,SMALL(IF($A$1:$A$100=T$10,ROW($A$1:$A$100)),ROW(1057:1057)),2),"")</f>
        <v/>
      </c>
      <c r="U1067" s="6" t="str">
        <f t="array" ref="U1067">IFERROR(INDEX($A$1:$B$100,SMALL(IF($A$1:$A$100=U$10,ROW($A$1:$A$100)),ROW(1057:1057)),2),"")</f>
        <v/>
      </c>
      <c r="V1067" s="6" t="str">
        <f t="array" ref="V1067">IFERROR(INDEX($A$1:$B$100,SMALL(IF($A$1:$A$100=V$10,ROW($A$1:$A$100)),ROW(1057:1057)),2),"")</f>
        <v/>
      </c>
      <c r="W1067" s="6" t="str">
        <f t="array" ref="W1067">IFERROR(INDEX($A$1:$B$100,SMALL(IF($A$1:$A$100=W$10,ROW($A$1:$A$100)),ROW(1057:1057)),2),"")</f>
        <v/>
      </c>
      <c r="X1067" s="6" t="str">
        <f t="array" ref="X1067">IFERROR(INDEX($A$1:$B$100,SMALL(IF($A$1:$A$100=X$10,ROW($A$1:$A$100)),ROW(1057:1057)),2),"")</f>
        <v/>
      </c>
      <c r="Y1067" s="6" t="str">
        <f t="array" ref="Y1067">IFERROR(INDEX($A$1:$B$100,SMALL(IF($A$1:$A$100=Y$10,ROW($A$1:$A$100)),ROW(1057:1057)),2),"")</f>
        <v/>
      </c>
      <c r="Z1067" s="6" t="str">
        <f t="array" ref="Z1067">IFERROR(INDEX($A$1:$B$100,SMALL(IF($A$1:$A$100=Z$10,ROW($A$1:$A$100)),ROW(1057:1057)),2),"")</f>
        <v/>
      </c>
      <c r="AA1067" s="6" t="str">
        <f t="array" ref="AA1067">IFERROR(INDEX($A$1:$B$100,SMALL(IF($A$1:$A$100=AA$10,ROW($A$1:$A$100)),ROW(1057:1057)),2),"")</f>
        <v/>
      </c>
      <c r="AB1067" s="6" t="str">
        <f t="array" ref="AB1067">IFERROR(INDEX($A$1:$B$100,SMALL(IF($A$1:$A$100=AB$10,ROW($A$1:$A$100)),ROW(1057:1057)),2),"")</f>
        <v/>
      </c>
      <c r="AC1067" s="6" t="str">
        <f t="array" ref="AC1067">IFERROR(INDEX($A$1:$B$100,SMALL(IF($A$1:$A$100=AC$10,ROW($A$1:$A$100)),ROW(1057:1057)),2),"")</f>
        <v/>
      </c>
      <c r="AD1067" s="6" t="str">
        <f t="array" ref="AD1067">IFERROR(INDEX($A$1:$B$100,SMALL(IF($A$1:$A$100=AD$10,ROW($A$1:$A$100)),ROW(1057:1057)),2),"")</f>
        <v/>
      </c>
      <c r="AE1067" s="6" t="str">
        <f t="array" ref="AE1067">IFERROR(INDEX($A$1:$B$100,SMALL(IF($A$1:$A$100=AE$10,ROW($A$1:$A$100)),ROW(1057:1057)),2),"")</f>
        <v/>
      </c>
      <c r="AF1067" s="6" t="str">
        <f t="array" ref="AF1067">IFERROR(INDEX($A$1:$B$100,SMALL(IF($A$1:$A$100=AF$10,ROW($A$1:$A$100)),ROW(1057:1057)),2),"")</f>
        <v/>
      </c>
      <c r="AG1067" s="6" t="str">
        <f t="array" ref="AG1067">IFERROR(INDEX($A$1:$B$100,SMALL(IF($A$1:$A$100=AG$10,ROW($A$1:$A$100)),ROW(1057:1057)),2),"")</f>
        <v/>
      </c>
      <c r="AH1067" s="6" t="str">
        <f t="array" ref="AH1067">IFERROR(INDEX($A$1:$B$100,SMALL(IF($A$1:$A$100=AH$10,ROW($A$1:$A$100)),ROW(1057:1057)),2),"")</f>
        <v/>
      </c>
      <c r="AI1067" s="6" t="str">
        <f t="array" ref="AI1067">IFERROR(INDEX($A$1:$B$100,SMALL(IF($A$1:$A$100=AI$10,ROW($A$1:$A$100)),ROW(1057:1057)),2),"")</f>
        <v/>
      </c>
      <c r="AJ1067" s="6" t="str">
        <f t="array" ref="AJ1067">IFERROR(INDEX($A$1:$B$100,SMALL(IF($A$1:$A$100=AJ$10,ROW($A$1:$A$100)),ROW(1057:1057)),2),"")</f>
        <v/>
      </c>
      <c r="AK1067" s="6" t="str">
        <f t="array" ref="AK1067">IFERROR(INDEX($A$1:$B$100,SMALL(IF($A$1:$A$100=AK$10,ROW($A$1:$A$100)),ROW(1057:1057)),2),"")</f>
        <v/>
      </c>
      <c r="AL1067" s="6" t="str">
        <f t="array" ref="AL1067">IFERROR(INDEX($A$1:$B$100,SMALL(IF($A$1:$A$100=AL$10,ROW($A$1:$A$100)),ROW(1057:1057)),2),"")</f>
        <v/>
      </c>
      <c r="AM1067" s="6" t="str">
        <f t="array" ref="AM1067">IFERROR(INDEX($A$1:$B$100,SMALL(IF($A$1:$A$100=AM$10,ROW($A$1:$A$100)),ROW(1057:1057)),2),"")</f>
        <v/>
      </c>
      <c r="AN1067" s="6" t="str">
        <f t="array" ref="AN1067">IFERROR(INDEX($A$1:$B$100,SMALL(IF($A$1:$A$100=AN$10,ROW($A$1:$A$100)),ROW(1057:1057)),2),"")</f>
        <v/>
      </c>
      <c r="AO1067" s="6" t="str">
        <f t="array" ref="AO1067">IFERROR(INDEX($A$1:$B$100,SMALL(IF($A$1:$A$100=AO$10,ROW($A$1:$A$100)),ROW(1057:1057)),2),"")</f>
        <v/>
      </c>
      <c r="AP1067" s="6" t="str">
        <f t="array" ref="AP1067">IFERROR(INDEX($A$1:$B$100,SMALL(IF($A$1:$A$100=AP$10,ROW($A$1:$A$100)),ROW(1057:1057)),2),"")</f>
        <v/>
      </c>
      <c r="AQ1067" s="6" t="str">
        <f t="array" ref="AQ1067">IFERROR(INDEX($A$1:$B$100,SMALL(IF($A$1:$A$100=AQ$10,ROW($A$1:$A$100)),ROW(1057:1057)),2),"")</f>
        <v/>
      </c>
    </row>
    <row r="1068" spans="4:43" x14ac:dyDescent="0.2">
      <c r="D1068" s="6" t="str">
        <f t="array" ref="D1068">IFERROR(INDEX($A$1:$B$100,SMALL(IF($A$1:$A$100=D$10,ROW($A$1:$A$100)),ROW(1058:1058)),2),"")</f>
        <v/>
      </c>
      <c r="E1068" s="6" t="str">
        <f t="array" ref="E1068">IFERROR(INDEX($A$1:$B$100,SMALL(IF($A$1:$A$100=E$10,ROW($A$1:$A$100)),ROW(1058:1058)),2),"")</f>
        <v/>
      </c>
      <c r="F1068" s="6" t="str">
        <f t="array" ref="F1068">IFERROR(INDEX($A$1:$B$100,SMALL(IF($A$1:$A$100=F$10,ROW($A$1:$A$100)),ROW(1058:1058)),2),"")</f>
        <v/>
      </c>
      <c r="G1068" s="6" t="str">
        <f t="array" ref="G1068">IFERROR(INDEX($A$1:$B$100,SMALL(IF($A$1:$A$100=G$10,ROW($A$1:$A$100)),ROW(1058:1058)),2),"")</f>
        <v/>
      </c>
      <c r="H1068" s="6" t="str">
        <f t="array" ref="H1068">IFERROR(INDEX($A$1:$B$100,SMALL(IF($A$1:$A$100=H$10,ROW($A$1:$A$100)),ROW(1058:1058)),2),"")</f>
        <v/>
      </c>
      <c r="I1068" s="6" t="str">
        <f t="array" ref="I1068">IFERROR(INDEX($A$1:$B$100,SMALL(IF($A$1:$A$100=I$10,ROW($A$1:$A$100)),ROW(1058:1058)),2),"")</f>
        <v/>
      </c>
      <c r="J1068" s="6" t="str">
        <f t="array" ref="J1068">IFERROR(INDEX($A$1:$B$100,SMALL(IF($A$1:$A$100=J$10,ROW($A$1:$A$100)),ROW(1058:1058)),2),"")</f>
        <v/>
      </c>
      <c r="K1068" s="6" t="str">
        <f t="array" ref="K1068">IFERROR(INDEX($A$1:$B$100,SMALL(IF($A$1:$A$100=K$10,ROW($A$1:$A$100)),ROW(1058:1058)),2),"")</f>
        <v/>
      </c>
      <c r="L1068" s="6" t="str">
        <f t="array" ref="L1068">IFERROR(INDEX($A$1:$B$100,SMALL(IF($A$1:$A$100=L$10,ROW($A$1:$A$100)),ROW(1058:1058)),2),"")</f>
        <v/>
      </c>
      <c r="M1068" s="6" t="str">
        <f t="array" ref="M1068">IFERROR(INDEX($A$1:$B$100,SMALL(IF($A$1:$A$100=M$10,ROW($A$1:$A$100)),ROW(1058:1058)),2),"")</f>
        <v/>
      </c>
      <c r="N1068" s="6" t="str">
        <f t="array" ref="N1068">IFERROR(INDEX($A$1:$B$100,SMALL(IF($A$1:$A$100=N$10,ROW($A$1:$A$100)),ROW(1058:1058)),2),"")</f>
        <v/>
      </c>
      <c r="O1068" s="6" t="str">
        <f t="array" ref="O1068">IFERROR(INDEX($A$1:$B$100,SMALL(IF($A$1:$A$100=O$10,ROW($A$1:$A$100)),ROW(1058:1058)),2),"")</f>
        <v/>
      </c>
      <c r="P1068" s="6" t="str">
        <f t="array" ref="P1068">IFERROR(INDEX($A$1:$B$100,SMALL(IF($A$1:$A$100=P$10,ROW($A$1:$A$100)),ROW(1058:1058)),2),"")</f>
        <v/>
      </c>
      <c r="Q1068" s="6" t="str">
        <f t="array" ref="Q1068">IFERROR(INDEX($A$1:$B$100,SMALL(IF($A$1:$A$100=Q$10,ROW($A$1:$A$100)),ROW(1058:1058)),2),"")</f>
        <v/>
      </c>
      <c r="R1068" s="6" t="str">
        <f t="array" ref="R1068">IFERROR(INDEX($A$1:$B$100,SMALL(IF($A$1:$A$100=R$10,ROW($A$1:$A$100)),ROW(1058:1058)),2),"")</f>
        <v/>
      </c>
      <c r="S1068" s="6" t="str">
        <f t="array" ref="S1068">IFERROR(INDEX($A$1:$B$100,SMALL(IF($A$1:$A$100=S$10,ROW($A$1:$A$100)),ROW(1058:1058)),2),"")</f>
        <v/>
      </c>
      <c r="T1068" s="6" t="str">
        <f t="array" ref="T1068">IFERROR(INDEX($A$1:$B$100,SMALL(IF($A$1:$A$100=T$10,ROW($A$1:$A$100)),ROW(1058:1058)),2),"")</f>
        <v/>
      </c>
      <c r="U1068" s="6" t="str">
        <f t="array" ref="U1068">IFERROR(INDEX($A$1:$B$100,SMALL(IF($A$1:$A$100=U$10,ROW($A$1:$A$100)),ROW(1058:1058)),2),"")</f>
        <v/>
      </c>
      <c r="V1068" s="6" t="str">
        <f t="array" ref="V1068">IFERROR(INDEX($A$1:$B$100,SMALL(IF($A$1:$A$100=V$10,ROW($A$1:$A$100)),ROW(1058:1058)),2),"")</f>
        <v/>
      </c>
      <c r="W1068" s="6" t="str">
        <f t="array" ref="W1068">IFERROR(INDEX($A$1:$B$100,SMALL(IF($A$1:$A$100=W$10,ROW($A$1:$A$100)),ROW(1058:1058)),2),"")</f>
        <v/>
      </c>
      <c r="X1068" s="6" t="str">
        <f t="array" ref="X1068">IFERROR(INDEX($A$1:$B$100,SMALL(IF($A$1:$A$100=X$10,ROW($A$1:$A$100)),ROW(1058:1058)),2),"")</f>
        <v/>
      </c>
      <c r="Y1068" s="6" t="str">
        <f t="array" ref="Y1068">IFERROR(INDEX($A$1:$B$100,SMALL(IF($A$1:$A$100=Y$10,ROW($A$1:$A$100)),ROW(1058:1058)),2),"")</f>
        <v/>
      </c>
      <c r="Z1068" s="6" t="str">
        <f t="array" ref="Z1068">IFERROR(INDEX($A$1:$B$100,SMALL(IF($A$1:$A$100=Z$10,ROW($A$1:$A$100)),ROW(1058:1058)),2),"")</f>
        <v/>
      </c>
      <c r="AA1068" s="6" t="str">
        <f t="array" ref="AA1068">IFERROR(INDEX($A$1:$B$100,SMALL(IF($A$1:$A$100=AA$10,ROW($A$1:$A$100)),ROW(1058:1058)),2),"")</f>
        <v/>
      </c>
      <c r="AB1068" s="6" t="str">
        <f t="array" ref="AB1068">IFERROR(INDEX($A$1:$B$100,SMALL(IF($A$1:$A$100=AB$10,ROW($A$1:$A$100)),ROW(1058:1058)),2),"")</f>
        <v/>
      </c>
      <c r="AC1068" s="6" t="str">
        <f t="array" ref="AC1068">IFERROR(INDEX($A$1:$B$100,SMALL(IF($A$1:$A$100=AC$10,ROW($A$1:$A$100)),ROW(1058:1058)),2),"")</f>
        <v/>
      </c>
      <c r="AD1068" s="6" t="str">
        <f t="array" ref="AD1068">IFERROR(INDEX($A$1:$B$100,SMALL(IF($A$1:$A$100=AD$10,ROW($A$1:$A$100)),ROW(1058:1058)),2),"")</f>
        <v/>
      </c>
      <c r="AE1068" s="6" t="str">
        <f t="array" ref="AE1068">IFERROR(INDEX($A$1:$B$100,SMALL(IF($A$1:$A$100=AE$10,ROW($A$1:$A$100)),ROW(1058:1058)),2),"")</f>
        <v/>
      </c>
      <c r="AF1068" s="6" t="str">
        <f t="array" ref="AF1068">IFERROR(INDEX($A$1:$B$100,SMALL(IF($A$1:$A$100=AF$10,ROW($A$1:$A$100)),ROW(1058:1058)),2),"")</f>
        <v/>
      </c>
      <c r="AG1068" s="6" t="str">
        <f t="array" ref="AG1068">IFERROR(INDEX($A$1:$B$100,SMALL(IF($A$1:$A$100=AG$10,ROW($A$1:$A$100)),ROW(1058:1058)),2),"")</f>
        <v/>
      </c>
      <c r="AH1068" s="6" t="str">
        <f t="array" ref="AH1068">IFERROR(INDEX($A$1:$B$100,SMALL(IF($A$1:$A$100=AH$10,ROW($A$1:$A$100)),ROW(1058:1058)),2),"")</f>
        <v/>
      </c>
      <c r="AI1068" s="6" t="str">
        <f t="array" ref="AI1068">IFERROR(INDEX($A$1:$B$100,SMALL(IF($A$1:$A$100=AI$10,ROW($A$1:$A$100)),ROW(1058:1058)),2),"")</f>
        <v/>
      </c>
      <c r="AJ1068" s="6" t="str">
        <f t="array" ref="AJ1068">IFERROR(INDEX($A$1:$B$100,SMALL(IF($A$1:$A$100=AJ$10,ROW($A$1:$A$100)),ROW(1058:1058)),2),"")</f>
        <v/>
      </c>
      <c r="AK1068" s="6" t="str">
        <f t="array" ref="AK1068">IFERROR(INDEX($A$1:$B$100,SMALL(IF($A$1:$A$100=AK$10,ROW($A$1:$A$100)),ROW(1058:1058)),2),"")</f>
        <v/>
      </c>
      <c r="AL1068" s="6" t="str">
        <f t="array" ref="AL1068">IFERROR(INDEX($A$1:$B$100,SMALL(IF($A$1:$A$100=AL$10,ROW($A$1:$A$100)),ROW(1058:1058)),2),"")</f>
        <v/>
      </c>
      <c r="AM1068" s="6" t="str">
        <f t="array" ref="AM1068">IFERROR(INDEX($A$1:$B$100,SMALL(IF($A$1:$A$100=AM$10,ROW($A$1:$A$100)),ROW(1058:1058)),2),"")</f>
        <v/>
      </c>
      <c r="AN1068" s="6" t="str">
        <f t="array" ref="AN1068">IFERROR(INDEX($A$1:$B$100,SMALL(IF($A$1:$A$100=AN$10,ROW($A$1:$A$100)),ROW(1058:1058)),2),"")</f>
        <v/>
      </c>
      <c r="AO1068" s="6" t="str">
        <f t="array" ref="AO1068">IFERROR(INDEX($A$1:$B$100,SMALL(IF($A$1:$A$100=AO$10,ROW($A$1:$A$100)),ROW(1058:1058)),2),"")</f>
        <v/>
      </c>
      <c r="AP1068" s="6" t="str">
        <f t="array" ref="AP1068">IFERROR(INDEX($A$1:$B$100,SMALL(IF($A$1:$A$100=AP$10,ROW($A$1:$A$100)),ROW(1058:1058)),2),"")</f>
        <v/>
      </c>
      <c r="AQ1068" s="6" t="str">
        <f t="array" ref="AQ1068">IFERROR(INDEX($A$1:$B$100,SMALL(IF($A$1:$A$100=AQ$10,ROW($A$1:$A$100)),ROW(1058:1058)),2),"")</f>
        <v/>
      </c>
    </row>
    <row r="1069" spans="4:43" x14ac:dyDescent="0.2">
      <c r="D1069" s="6" t="str">
        <f t="array" ref="D1069">IFERROR(INDEX($A$1:$B$100,SMALL(IF($A$1:$A$100=D$10,ROW($A$1:$A$100)),ROW(1059:1059)),2),"")</f>
        <v/>
      </c>
      <c r="E1069" s="6" t="str">
        <f t="array" ref="E1069">IFERROR(INDEX($A$1:$B$100,SMALL(IF($A$1:$A$100=E$10,ROW($A$1:$A$100)),ROW(1059:1059)),2),"")</f>
        <v/>
      </c>
      <c r="F1069" s="6" t="str">
        <f t="array" ref="F1069">IFERROR(INDEX($A$1:$B$100,SMALL(IF($A$1:$A$100=F$10,ROW($A$1:$A$100)),ROW(1059:1059)),2),"")</f>
        <v/>
      </c>
      <c r="G1069" s="6" t="str">
        <f t="array" ref="G1069">IFERROR(INDEX($A$1:$B$100,SMALL(IF($A$1:$A$100=G$10,ROW($A$1:$A$100)),ROW(1059:1059)),2),"")</f>
        <v/>
      </c>
      <c r="H1069" s="6" t="str">
        <f t="array" ref="H1069">IFERROR(INDEX($A$1:$B$100,SMALL(IF($A$1:$A$100=H$10,ROW($A$1:$A$100)),ROW(1059:1059)),2),"")</f>
        <v/>
      </c>
      <c r="I1069" s="6" t="str">
        <f t="array" ref="I1069">IFERROR(INDEX($A$1:$B$100,SMALL(IF($A$1:$A$100=I$10,ROW($A$1:$A$100)),ROW(1059:1059)),2),"")</f>
        <v/>
      </c>
      <c r="J1069" s="6" t="str">
        <f t="array" ref="J1069">IFERROR(INDEX($A$1:$B$100,SMALL(IF($A$1:$A$100=J$10,ROW($A$1:$A$100)),ROW(1059:1059)),2),"")</f>
        <v/>
      </c>
      <c r="K1069" s="6" t="str">
        <f t="array" ref="K1069">IFERROR(INDEX($A$1:$B$100,SMALL(IF($A$1:$A$100=K$10,ROW($A$1:$A$100)),ROW(1059:1059)),2),"")</f>
        <v/>
      </c>
      <c r="L1069" s="6" t="str">
        <f t="array" ref="L1069">IFERROR(INDEX($A$1:$B$100,SMALL(IF($A$1:$A$100=L$10,ROW($A$1:$A$100)),ROW(1059:1059)),2),"")</f>
        <v/>
      </c>
      <c r="M1069" s="6" t="str">
        <f t="array" ref="M1069">IFERROR(INDEX($A$1:$B$100,SMALL(IF($A$1:$A$100=M$10,ROW($A$1:$A$100)),ROW(1059:1059)),2),"")</f>
        <v/>
      </c>
      <c r="N1069" s="6" t="str">
        <f t="array" ref="N1069">IFERROR(INDEX($A$1:$B$100,SMALL(IF($A$1:$A$100=N$10,ROW($A$1:$A$100)),ROW(1059:1059)),2),"")</f>
        <v/>
      </c>
      <c r="O1069" s="6" t="str">
        <f t="array" ref="O1069">IFERROR(INDEX($A$1:$B$100,SMALL(IF($A$1:$A$100=O$10,ROW($A$1:$A$100)),ROW(1059:1059)),2),"")</f>
        <v/>
      </c>
      <c r="P1069" s="6" t="str">
        <f t="array" ref="P1069">IFERROR(INDEX($A$1:$B$100,SMALL(IF($A$1:$A$100=P$10,ROW($A$1:$A$100)),ROW(1059:1059)),2),"")</f>
        <v/>
      </c>
      <c r="Q1069" s="6" t="str">
        <f t="array" ref="Q1069">IFERROR(INDEX($A$1:$B$100,SMALL(IF($A$1:$A$100=Q$10,ROW($A$1:$A$100)),ROW(1059:1059)),2),"")</f>
        <v/>
      </c>
      <c r="R1069" s="6" t="str">
        <f t="array" ref="R1069">IFERROR(INDEX($A$1:$B$100,SMALL(IF($A$1:$A$100=R$10,ROW($A$1:$A$100)),ROW(1059:1059)),2),"")</f>
        <v/>
      </c>
      <c r="S1069" s="6" t="str">
        <f t="array" ref="S1069">IFERROR(INDEX($A$1:$B$100,SMALL(IF($A$1:$A$100=S$10,ROW($A$1:$A$100)),ROW(1059:1059)),2),"")</f>
        <v/>
      </c>
      <c r="T1069" s="6" t="str">
        <f t="array" ref="T1069">IFERROR(INDEX($A$1:$B$100,SMALL(IF($A$1:$A$100=T$10,ROW($A$1:$A$100)),ROW(1059:1059)),2),"")</f>
        <v/>
      </c>
      <c r="U1069" s="6" t="str">
        <f t="array" ref="U1069">IFERROR(INDEX($A$1:$B$100,SMALL(IF($A$1:$A$100=U$10,ROW($A$1:$A$100)),ROW(1059:1059)),2),"")</f>
        <v/>
      </c>
      <c r="V1069" s="6" t="str">
        <f t="array" ref="V1069">IFERROR(INDEX($A$1:$B$100,SMALL(IF($A$1:$A$100=V$10,ROW($A$1:$A$100)),ROW(1059:1059)),2),"")</f>
        <v/>
      </c>
      <c r="W1069" s="6" t="str">
        <f t="array" ref="W1069">IFERROR(INDEX($A$1:$B$100,SMALL(IF($A$1:$A$100=W$10,ROW($A$1:$A$100)),ROW(1059:1059)),2),"")</f>
        <v/>
      </c>
      <c r="X1069" s="6" t="str">
        <f t="array" ref="X1069">IFERROR(INDEX($A$1:$B$100,SMALL(IF($A$1:$A$100=X$10,ROW($A$1:$A$100)),ROW(1059:1059)),2),"")</f>
        <v/>
      </c>
      <c r="Y1069" s="6" t="str">
        <f t="array" ref="Y1069">IFERROR(INDEX($A$1:$B$100,SMALL(IF($A$1:$A$100=Y$10,ROW($A$1:$A$100)),ROW(1059:1059)),2),"")</f>
        <v/>
      </c>
      <c r="Z1069" s="6" t="str">
        <f t="array" ref="Z1069">IFERROR(INDEX($A$1:$B$100,SMALL(IF($A$1:$A$100=Z$10,ROW($A$1:$A$100)),ROW(1059:1059)),2),"")</f>
        <v/>
      </c>
      <c r="AA1069" s="6" t="str">
        <f t="array" ref="AA1069">IFERROR(INDEX($A$1:$B$100,SMALL(IF($A$1:$A$100=AA$10,ROW($A$1:$A$100)),ROW(1059:1059)),2),"")</f>
        <v/>
      </c>
      <c r="AB1069" s="6" t="str">
        <f t="array" ref="AB1069">IFERROR(INDEX($A$1:$B$100,SMALL(IF($A$1:$A$100=AB$10,ROW($A$1:$A$100)),ROW(1059:1059)),2),"")</f>
        <v/>
      </c>
      <c r="AC1069" s="6" t="str">
        <f t="array" ref="AC1069">IFERROR(INDEX($A$1:$B$100,SMALL(IF($A$1:$A$100=AC$10,ROW($A$1:$A$100)),ROW(1059:1059)),2),"")</f>
        <v/>
      </c>
      <c r="AD1069" s="6" t="str">
        <f t="array" ref="AD1069">IFERROR(INDEX($A$1:$B$100,SMALL(IF($A$1:$A$100=AD$10,ROW($A$1:$A$100)),ROW(1059:1059)),2),"")</f>
        <v/>
      </c>
      <c r="AE1069" s="6" t="str">
        <f t="array" ref="AE1069">IFERROR(INDEX($A$1:$B$100,SMALL(IF($A$1:$A$100=AE$10,ROW($A$1:$A$100)),ROW(1059:1059)),2),"")</f>
        <v/>
      </c>
      <c r="AF1069" s="6" t="str">
        <f t="array" ref="AF1069">IFERROR(INDEX($A$1:$B$100,SMALL(IF($A$1:$A$100=AF$10,ROW($A$1:$A$100)),ROW(1059:1059)),2),"")</f>
        <v/>
      </c>
      <c r="AG1069" s="6" t="str">
        <f t="array" ref="AG1069">IFERROR(INDEX($A$1:$B$100,SMALL(IF($A$1:$A$100=AG$10,ROW($A$1:$A$100)),ROW(1059:1059)),2),"")</f>
        <v/>
      </c>
      <c r="AH1069" s="6" t="str">
        <f t="array" ref="AH1069">IFERROR(INDEX($A$1:$B$100,SMALL(IF($A$1:$A$100=AH$10,ROW($A$1:$A$100)),ROW(1059:1059)),2),"")</f>
        <v/>
      </c>
      <c r="AI1069" s="6" t="str">
        <f t="array" ref="AI1069">IFERROR(INDEX($A$1:$B$100,SMALL(IF($A$1:$A$100=AI$10,ROW($A$1:$A$100)),ROW(1059:1059)),2),"")</f>
        <v/>
      </c>
      <c r="AJ1069" s="6" t="str">
        <f t="array" ref="AJ1069">IFERROR(INDEX($A$1:$B$100,SMALL(IF($A$1:$A$100=AJ$10,ROW($A$1:$A$100)),ROW(1059:1059)),2),"")</f>
        <v/>
      </c>
      <c r="AK1069" s="6" t="str">
        <f t="array" ref="AK1069">IFERROR(INDEX($A$1:$B$100,SMALL(IF($A$1:$A$100=AK$10,ROW($A$1:$A$100)),ROW(1059:1059)),2),"")</f>
        <v/>
      </c>
      <c r="AL1069" s="6" t="str">
        <f t="array" ref="AL1069">IFERROR(INDEX($A$1:$B$100,SMALL(IF($A$1:$A$100=AL$10,ROW($A$1:$A$100)),ROW(1059:1059)),2),"")</f>
        <v/>
      </c>
      <c r="AM1069" s="6" t="str">
        <f t="array" ref="AM1069">IFERROR(INDEX($A$1:$B$100,SMALL(IF($A$1:$A$100=AM$10,ROW($A$1:$A$100)),ROW(1059:1059)),2),"")</f>
        <v/>
      </c>
      <c r="AN1069" s="6" t="str">
        <f t="array" ref="AN1069">IFERROR(INDEX($A$1:$B$100,SMALL(IF($A$1:$A$100=AN$10,ROW($A$1:$A$100)),ROW(1059:1059)),2),"")</f>
        <v/>
      </c>
      <c r="AO1069" s="6" t="str">
        <f t="array" ref="AO1069">IFERROR(INDEX($A$1:$B$100,SMALL(IF($A$1:$A$100=AO$10,ROW($A$1:$A$100)),ROW(1059:1059)),2),"")</f>
        <v/>
      </c>
      <c r="AP1069" s="6" t="str">
        <f t="array" ref="AP1069">IFERROR(INDEX($A$1:$B$100,SMALL(IF($A$1:$A$100=AP$10,ROW($A$1:$A$100)),ROW(1059:1059)),2),"")</f>
        <v/>
      </c>
      <c r="AQ1069" s="6" t="str">
        <f t="array" ref="AQ1069">IFERROR(INDEX($A$1:$B$100,SMALL(IF($A$1:$A$100=AQ$10,ROW($A$1:$A$100)),ROW(1059:1059)),2),"")</f>
        <v/>
      </c>
    </row>
    <row r="1070" spans="4:43" x14ac:dyDescent="0.2">
      <c r="D1070" s="6" t="str">
        <f t="array" ref="D1070">IFERROR(INDEX($A$1:$B$100,SMALL(IF($A$1:$A$100=D$10,ROW($A$1:$A$100)),ROW(1060:1060)),2),"")</f>
        <v/>
      </c>
      <c r="E1070" s="6" t="str">
        <f t="array" ref="E1070">IFERROR(INDEX($A$1:$B$100,SMALL(IF($A$1:$A$100=E$10,ROW($A$1:$A$100)),ROW(1060:1060)),2),"")</f>
        <v/>
      </c>
      <c r="F1070" s="6" t="str">
        <f t="array" ref="F1070">IFERROR(INDEX($A$1:$B$100,SMALL(IF($A$1:$A$100=F$10,ROW($A$1:$A$100)),ROW(1060:1060)),2),"")</f>
        <v/>
      </c>
      <c r="G1070" s="6" t="str">
        <f t="array" ref="G1070">IFERROR(INDEX($A$1:$B$100,SMALL(IF($A$1:$A$100=G$10,ROW($A$1:$A$100)),ROW(1060:1060)),2),"")</f>
        <v/>
      </c>
      <c r="H1070" s="6" t="str">
        <f t="array" ref="H1070">IFERROR(INDEX($A$1:$B$100,SMALL(IF($A$1:$A$100=H$10,ROW($A$1:$A$100)),ROW(1060:1060)),2),"")</f>
        <v/>
      </c>
      <c r="I1070" s="6" t="str">
        <f t="array" ref="I1070">IFERROR(INDEX($A$1:$B$100,SMALL(IF($A$1:$A$100=I$10,ROW($A$1:$A$100)),ROW(1060:1060)),2),"")</f>
        <v/>
      </c>
      <c r="J1070" s="6" t="str">
        <f t="array" ref="J1070">IFERROR(INDEX($A$1:$B$100,SMALL(IF($A$1:$A$100=J$10,ROW($A$1:$A$100)),ROW(1060:1060)),2),"")</f>
        <v/>
      </c>
      <c r="K1070" s="6" t="str">
        <f t="array" ref="K1070">IFERROR(INDEX($A$1:$B$100,SMALL(IF($A$1:$A$100=K$10,ROW($A$1:$A$100)),ROW(1060:1060)),2),"")</f>
        <v/>
      </c>
      <c r="L1070" s="6" t="str">
        <f t="array" ref="L1070">IFERROR(INDEX($A$1:$B$100,SMALL(IF($A$1:$A$100=L$10,ROW($A$1:$A$100)),ROW(1060:1060)),2),"")</f>
        <v/>
      </c>
      <c r="M1070" s="6" t="str">
        <f t="array" ref="M1070">IFERROR(INDEX($A$1:$B$100,SMALL(IF($A$1:$A$100=M$10,ROW($A$1:$A$100)),ROW(1060:1060)),2),"")</f>
        <v/>
      </c>
      <c r="N1070" s="6" t="str">
        <f t="array" ref="N1070">IFERROR(INDEX($A$1:$B$100,SMALL(IF($A$1:$A$100=N$10,ROW($A$1:$A$100)),ROW(1060:1060)),2),"")</f>
        <v/>
      </c>
      <c r="O1070" s="6" t="str">
        <f t="array" ref="O1070">IFERROR(INDEX($A$1:$B$100,SMALL(IF($A$1:$A$100=O$10,ROW($A$1:$A$100)),ROW(1060:1060)),2),"")</f>
        <v/>
      </c>
      <c r="P1070" s="6" t="str">
        <f t="array" ref="P1070">IFERROR(INDEX($A$1:$B$100,SMALL(IF($A$1:$A$100=P$10,ROW($A$1:$A$100)),ROW(1060:1060)),2),"")</f>
        <v/>
      </c>
      <c r="Q1070" s="6" t="str">
        <f t="array" ref="Q1070">IFERROR(INDEX($A$1:$B$100,SMALL(IF($A$1:$A$100=Q$10,ROW($A$1:$A$100)),ROW(1060:1060)),2),"")</f>
        <v/>
      </c>
      <c r="R1070" s="6" t="str">
        <f t="array" ref="R1070">IFERROR(INDEX($A$1:$B$100,SMALL(IF($A$1:$A$100=R$10,ROW($A$1:$A$100)),ROW(1060:1060)),2),"")</f>
        <v/>
      </c>
      <c r="S1070" s="6" t="str">
        <f t="array" ref="S1070">IFERROR(INDEX($A$1:$B$100,SMALL(IF($A$1:$A$100=S$10,ROW($A$1:$A$100)),ROW(1060:1060)),2),"")</f>
        <v/>
      </c>
      <c r="T1070" s="6" t="str">
        <f t="array" ref="T1070">IFERROR(INDEX($A$1:$B$100,SMALL(IF($A$1:$A$100=T$10,ROW($A$1:$A$100)),ROW(1060:1060)),2),"")</f>
        <v/>
      </c>
      <c r="U1070" s="6" t="str">
        <f t="array" ref="U1070">IFERROR(INDEX($A$1:$B$100,SMALL(IF($A$1:$A$100=U$10,ROW($A$1:$A$100)),ROW(1060:1060)),2),"")</f>
        <v/>
      </c>
      <c r="V1070" s="6" t="str">
        <f t="array" ref="V1070">IFERROR(INDEX($A$1:$B$100,SMALL(IF($A$1:$A$100=V$10,ROW($A$1:$A$100)),ROW(1060:1060)),2),"")</f>
        <v/>
      </c>
      <c r="W1070" s="6" t="str">
        <f t="array" ref="W1070">IFERROR(INDEX($A$1:$B$100,SMALL(IF($A$1:$A$100=W$10,ROW($A$1:$A$100)),ROW(1060:1060)),2),"")</f>
        <v/>
      </c>
      <c r="X1070" s="6" t="str">
        <f t="array" ref="X1070">IFERROR(INDEX($A$1:$B$100,SMALL(IF($A$1:$A$100=X$10,ROW($A$1:$A$100)),ROW(1060:1060)),2),"")</f>
        <v/>
      </c>
      <c r="Y1070" s="6" t="str">
        <f t="array" ref="Y1070">IFERROR(INDEX($A$1:$B$100,SMALL(IF($A$1:$A$100=Y$10,ROW($A$1:$A$100)),ROW(1060:1060)),2),"")</f>
        <v/>
      </c>
      <c r="Z1070" s="6" t="str">
        <f t="array" ref="Z1070">IFERROR(INDEX($A$1:$B$100,SMALL(IF($A$1:$A$100=Z$10,ROW($A$1:$A$100)),ROW(1060:1060)),2),"")</f>
        <v/>
      </c>
      <c r="AA1070" s="6" t="str">
        <f t="array" ref="AA1070">IFERROR(INDEX($A$1:$B$100,SMALL(IF($A$1:$A$100=AA$10,ROW($A$1:$A$100)),ROW(1060:1060)),2),"")</f>
        <v/>
      </c>
      <c r="AB1070" s="6" t="str">
        <f t="array" ref="AB1070">IFERROR(INDEX($A$1:$B$100,SMALL(IF($A$1:$A$100=AB$10,ROW($A$1:$A$100)),ROW(1060:1060)),2),"")</f>
        <v/>
      </c>
      <c r="AC1070" s="6" t="str">
        <f t="array" ref="AC1070">IFERROR(INDEX($A$1:$B$100,SMALL(IF($A$1:$A$100=AC$10,ROW($A$1:$A$100)),ROW(1060:1060)),2),"")</f>
        <v/>
      </c>
      <c r="AD1070" s="6" t="str">
        <f t="array" ref="AD1070">IFERROR(INDEX($A$1:$B$100,SMALL(IF($A$1:$A$100=AD$10,ROW($A$1:$A$100)),ROW(1060:1060)),2),"")</f>
        <v/>
      </c>
      <c r="AE1070" s="6" t="str">
        <f t="array" ref="AE1070">IFERROR(INDEX($A$1:$B$100,SMALL(IF($A$1:$A$100=AE$10,ROW($A$1:$A$100)),ROW(1060:1060)),2),"")</f>
        <v/>
      </c>
      <c r="AF1070" s="6" t="str">
        <f t="array" ref="AF1070">IFERROR(INDEX($A$1:$B$100,SMALL(IF($A$1:$A$100=AF$10,ROW($A$1:$A$100)),ROW(1060:1060)),2),"")</f>
        <v/>
      </c>
      <c r="AG1070" s="6" t="str">
        <f t="array" ref="AG1070">IFERROR(INDEX($A$1:$B$100,SMALL(IF($A$1:$A$100=AG$10,ROW($A$1:$A$100)),ROW(1060:1060)),2),"")</f>
        <v/>
      </c>
      <c r="AH1070" s="6" t="str">
        <f t="array" ref="AH1070">IFERROR(INDEX($A$1:$B$100,SMALL(IF($A$1:$A$100=AH$10,ROW($A$1:$A$100)),ROW(1060:1060)),2),"")</f>
        <v/>
      </c>
      <c r="AI1070" s="6" t="str">
        <f t="array" ref="AI1070">IFERROR(INDEX($A$1:$B$100,SMALL(IF($A$1:$A$100=AI$10,ROW($A$1:$A$100)),ROW(1060:1060)),2),"")</f>
        <v/>
      </c>
      <c r="AJ1070" s="6" t="str">
        <f t="array" ref="AJ1070">IFERROR(INDEX($A$1:$B$100,SMALL(IF($A$1:$A$100=AJ$10,ROW($A$1:$A$100)),ROW(1060:1060)),2),"")</f>
        <v/>
      </c>
      <c r="AK1070" s="6" t="str">
        <f t="array" ref="AK1070">IFERROR(INDEX($A$1:$B$100,SMALL(IF($A$1:$A$100=AK$10,ROW($A$1:$A$100)),ROW(1060:1060)),2),"")</f>
        <v/>
      </c>
      <c r="AL1070" s="6" t="str">
        <f t="array" ref="AL1070">IFERROR(INDEX($A$1:$B$100,SMALL(IF($A$1:$A$100=AL$10,ROW($A$1:$A$100)),ROW(1060:1060)),2),"")</f>
        <v/>
      </c>
      <c r="AM1070" s="6" t="str">
        <f t="array" ref="AM1070">IFERROR(INDEX($A$1:$B$100,SMALL(IF($A$1:$A$100=AM$10,ROW($A$1:$A$100)),ROW(1060:1060)),2),"")</f>
        <v/>
      </c>
      <c r="AN1070" s="6" t="str">
        <f t="array" ref="AN1070">IFERROR(INDEX($A$1:$B$100,SMALL(IF($A$1:$A$100=AN$10,ROW($A$1:$A$100)),ROW(1060:1060)),2),"")</f>
        <v/>
      </c>
      <c r="AO1070" s="6" t="str">
        <f t="array" ref="AO1070">IFERROR(INDEX($A$1:$B$100,SMALL(IF($A$1:$A$100=AO$10,ROW($A$1:$A$100)),ROW(1060:1060)),2),"")</f>
        <v/>
      </c>
      <c r="AP1070" s="6" t="str">
        <f t="array" ref="AP1070">IFERROR(INDEX($A$1:$B$100,SMALL(IF($A$1:$A$100=AP$10,ROW($A$1:$A$100)),ROW(1060:1060)),2),"")</f>
        <v/>
      </c>
      <c r="AQ1070" s="6" t="str">
        <f t="array" ref="AQ1070">IFERROR(INDEX($A$1:$B$100,SMALL(IF($A$1:$A$100=AQ$10,ROW($A$1:$A$100)),ROW(1060:1060)),2),"")</f>
        <v/>
      </c>
    </row>
    <row r="1071" spans="4:43" x14ac:dyDescent="0.2">
      <c r="D1071" s="6" t="str">
        <f t="array" ref="D1071">IFERROR(INDEX($A$1:$B$100,SMALL(IF($A$1:$A$100=D$10,ROW($A$1:$A$100)),ROW(1061:1061)),2),"")</f>
        <v/>
      </c>
      <c r="E1071" s="6" t="str">
        <f t="array" ref="E1071">IFERROR(INDEX($A$1:$B$100,SMALL(IF($A$1:$A$100=E$10,ROW($A$1:$A$100)),ROW(1061:1061)),2),"")</f>
        <v/>
      </c>
      <c r="F1071" s="6" t="str">
        <f t="array" ref="F1071">IFERROR(INDEX($A$1:$B$100,SMALL(IF($A$1:$A$100=F$10,ROW($A$1:$A$100)),ROW(1061:1061)),2),"")</f>
        <v/>
      </c>
      <c r="G1071" s="6" t="str">
        <f t="array" ref="G1071">IFERROR(INDEX($A$1:$B$100,SMALL(IF($A$1:$A$100=G$10,ROW($A$1:$A$100)),ROW(1061:1061)),2),"")</f>
        <v/>
      </c>
      <c r="H1071" s="6" t="str">
        <f t="array" ref="H1071">IFERROR(INDEX($A$1:$B$100,SMALL(IF($A$1:$A$100=H$10,ROW($A$1:$A$100)),ROW(1061:1061)),2),"")</f>
        <v/>
      </c>
      <c r="I1071" s="6" t="str">
        <f t="array" ref="I1071">IFERROR(INDEX($A$1:$B$100,SMALL(IF($A$1:$A$100=I$10,ROW($A$1:$A$100)),ROW(1061:1061)),2),"")</f>
        <v/>
      </c>
      <c r="J1071" s="6" t="str">
        <f t="array" ref="J1071">IFERROR(INDEX($A$1:$B$100,SMALL(IF($A$1:$A$100=J$10,ROW($A$1:$A$100)),ROW(1061:1061)),2),"")</f>
        <v/>
      </c>
      <c r="K1071" s="6" t="str">
        <f t="array" ref="K1071">IFERROR(INDEX($A$1:$B$100,SMALL(IF($A$1:$A$100=K$10,ROW($A$1:$A$100)),ROW(1061:1061)),2),"")</f>
        <v/>
      </c>
      <c r="L1071" s="6" t="str">
        <f t="array" ref="L1071">IFERROR(INDEX($A$1:$B$100,SMALL(IF($A$1:$A$100=L$10,ROW($A$1:$A$100)),ROW(1061:1061)),2),"")</f>
        <v/>
      </c>
      <c r="M1071" s="6" t="str">
        <f t="array" ref="M1071">IFERROR(INDEX($A$1:$B$100,SMALL(IF($A$1:$A$100=M$10,ROW($A$1:$A$100)),ROW(1061:1061)),2),"")</f>
        <v/>
      </c>
      <c r="N1071" s="6" t="str">
        <f t="array" ref="N1071">IFERROR(INDEX($A$1:$B$100,SMALL(IF($A$1:$A$100=N$10,ROW($A$1:$A$100)),ROW(1061:1061)),2),"")</f>
        <v/>
      </c>
      <c r="O1071" s="6" t="str">
        <f t="array" ref="O1071">IFERROR(INDEX($A$1:$B$100,SMALL(IF($A$1:$A$100=O$10,ROW($A$1:$A$100)),ROW(1061:1061)),2),"")</f>
        <v/>
      </c>
      <c r="P1071" s="6" t="str">
        <f t="array" ref="P1071">IFERROR(INDEX($A$1:$B$100,SMALL(IF($A$1:$A$100=P$10,ROW($A$1:$A$100)),ROW(1061:1061)),2),"")</f>
        <v/>
      </c>
      <c r="Q1071" s="6" t="str">
        <f t="array" ref="Q1071">IFERROR(INDEX($A$1:$B$100,SMALL(IF($A$1:$A$100=Q$10,ROW($A$1:$A$100)),ROW(1061:1061)),2),"")</f>
        <v/>
      </c>
      <c r="R1071" s="6" t="str">
        <f t="array" ref="R1071">IFERROR(INDEX($A$1:$B$100,SMALL(IF($A$1:$A$100=R$10,ROW($A$1:$A$100)),ROW(1061:1061)),2),"")</f>
        <v/>
      </c>
      <c r="S1071" s="6" t="str">
        <f t="array" ref="S1071">IFERROR(INDEX($A$1:$B$100,SMALL(IF($A$1:$A$100=S$10,ROW($A$1:$A$100)),ROW(1061:1061)),2),"")</f>
        <v/>
      </c>
      <c r="T1071" s="6" t="str">
        <f t="array" ref="T1071">IFERROR(INDEX($A$1:$B$100,SMALL(IF($A$1:$A$100=T$10,ROW($A$1:$A$100)),ROW(1061:1061)),2),"")</f>
        <v/>
      </c>
      <c r="U1071" s="6" t="str">
        <f t="array" ref="U1071">IFERROR(INDEX($A$1:$B$100,SMALL(IF($A$1:$A$100=U$10,ROW($A$1:$A$100)),ROW(1061:1061)),2),"")</f>
        <v/>
      </c>
      <c r="V1071" s="6" t="str">
        <f t="array" ref="V1071">IFERROR(INDEX($A$1:$B$100,SMALL(IF($A$1:$A$100=V$10,ROW($A$1:$A$100)),ROW(1061:1061)),2),"")</f>
        <v/>
      </c>
      <c r="W1071" s="6" t="str">
        <f t="array" ref="W1071">IFERROR(INDEX($A$1:$B$100,SMALL(IF($A$1:$A$100=W$10,ROW($A$1:$A$100)),ROW(1061:1061)),2),"")</f>
        <v/>
      </c>
      <c r="X1071" s="6" t="str">
        <f t="array" ref="X1071">IFERROR(INDEX($A$1:$B$100,SMALL(IF($A$1:$A$100=X$10,ROW($A$1:$A$100)),ROW(1061:1061)),2),"")</f>
        <v/>
      </c>
      <c r="Y1071" s="6" t="str">
        <f t="array" ref="Y1071">IFERROR(INDEX($A$1:$B$100,SMALL(IF($A$1:$A$100=Y$10,ROW($A$1:$A$100)),ROW(1061:1061)),2),"")</f>
        <v/>
      </c>
      <c r="Z1071" s="6" t="str">
        <f t="array" ref="Z1071">IFERROR(INDEX($A$1:$B$100,SMALL(IF($A$1:$A$100=Z$10,ROW($A$1:$A$100)),ROW(1061:1061)),2),"")</f>
        <v/>
      </c>
      <c r="AA1071" s="6" t="str">
        <f t="array" ref="AA1071">IFERROR(INDEX($A$1:$B$100,SMALL(IF($A$1:$A$100=AA$10,ROW($A$1:$A$100)),ROW(1061:1061)),2),"")</f>
        <v/>
      </c>
      <c r="AB1071" s="6" t="str">
        <f t="array" ref="AB1071">IFERROR(INDEX($A$1:$B$100,SMALL(IF($A$1:$A$100=AB$10,ROW($A$1:$A$100)),ROW(1061:1061)),2),"")</f>
        <v/>
      </c>
      <c r="AC1071" s="6" t="str">
        <f t="array" ref="AC1071">IFERROR(INDEX($A$1:$B$100,SMALL(IF($A$1:$A$100=AC$10,ROW($A$1:$A$100)),ROW(1061:1061)),2),"")</f>
        <v/>
      </c>
      <c r="AD1071" s="6" t="str">
        <f t="array" ref="AD1071">IFERROR(INDEX($A$1:$B$100,SMALL(IF($A$1:$A$100=AD$10,ROW($A$1:$A$100)),ROW(1061:1061)),2),"")</f>
        <v/>
      </c>
      <c r="AE1071" s="6" t="str">
        <f t="array" ref="AE1071">IFERROR(INDEX($A$1:$B$100,SMALL(IF($A$1:$A$100=AE$10,ROW($A$1:$A$100)),ROW(1061:1061)),2),"")</f>
        <v/>
      </c>
      <c r="AF1071" s="6" t="str">
        <f t="array" ref="AF1071">IFERROR(INDEX($A$1:$B$100,SMALL(IF($A$1:$A$100=AF$10,ROW($A$1:$A$100)),ROW(1061:1061)),2),"")</f>
        <v/>
      </c>
      <c r="AG1071" s="6" t="str">
        <f t="array" ref="AG1071">IFERROR(INDEX($A$1:$B$100,SMALL(IF($A$1:$A$100=AG$10,ROW($A$1:$A$100)),ROW(1061:1061)),2),"")</f>
        <v/>
      </c>
      <c r="AH1071" s="6" t="str">
        <f t="array" ref="AH1071">IFERROR(INDEX($A$1:$B$100,SMALL(IF($A$1:$A$100=AH$10,ROW($A$1:$A$100)),ROW(1061:1061)),2),"")</f>
        <v/>
      </c>
      <c r="AI1071" s="6" t="str">
        <f t="array" ref="AI1071">IFERROR(INDEX($A$1:$B$100,SMALL(IF($A$1:$A$100=AI$10,ROW($A$1:$A$100)),ROW(1061:1061)),2),"")</f>
        <v/>
      </c>
      <c r="AJ1071" s="6" t="str">
        <f t="array" ref="AJ1071">IFERROR(INDEX($A$1:$B$100,SMALL(IF($A$1:$A$100=AJ$10,ROW($A$1:$A$100)),ROW(1061:1061)),2),"")</f>
        <v/>
      </c>
      <c r="AK1071" s="6" t="str">
        <f t="array" ref="AK1071">IFERROR(INDEX($A$1:$B$100,SMALL(IF($A$1:$A$100=AK$10,ROW($A$1:$A$100)),ROW(1061:1061)),2),"")</f>
        <v/>
      </c>
      <c r="AL1071" s="6" t="str">
        <f t="array" ref="AL1071">IFERROR(INDEX($A$1:$B$100,SMALL(IF($A$1:$A$100=AL$10,ROW($A$1:$A$100)),ROW(1061:1061)),2),"")</f>
        <v/>
      </c>
      <c r="AM1071" s="6" t="str">
        <f t="array" ref="AM1071">IFERROR(INDEX($A$1:$B$100,SMALL(IF($A$1:$A$100=AM$10,ROW($A$1:$A$100)),ROW(1061:1061)),2),"")</f>
        <v/>
      </c>
      <c r="AN1071" s="6" t="str">
        <f t="array" ref="AN1071">IFERROR(INDEX($A$1:$B$100,SMALL(IF($A$1:$A$100=AN$10,ROW($A$1:$A$100)),ROW(1061:1061)),2),"")</f>
        <v/>
      </c>
      <c r="AO1071" s="6" t="str">
        <f t="array" ref="AO1071">IFERROR(INDEX($A$1:$B$100,SMALL(IF($A$1:$A$100=AO$10,ROW($A$1:$A$100)),ROW(1061:1061)),2),"")</f>
        <v/>
      </c>
      <c r="AP1071" s="6" t="str">
        <f t="array" ref="AP1071">IFERROR(INDEX($A$1:$B$100,SMALL(IF($A$1:$A$100=AP$10,ROW($A$1:$A$100)),ROW(1061:1061)),2),"")</f>
        <v/>
      </c>
      <c r="AQ1071" s="6" t="str">
        <f t="array" ref="AQ1071">IFERROR(INDEX($A$1:$B$100,SMALL(IF($A$1:$A$100=AQ$10,ROW($A$1:$A$100)),ROW(1061:1061)),2),"")</f>
        <v/>
      </c>
    </row>
    <row r="1072" spans="4:43" x14ac:dyDescent="0.2">
      <c r="D1072" s="6" t="str">
        <f t="array" ref="D1072">IFERROR(INDEX($A$1:$B$100,SMALL(IF($A$1:$A$100=D$10,ROW($A$1:$A$100)),ROW(1062:1062)),2),"")</f>
        <v/>
      </c>
      <c r="E1072" s="6" t="str">
        <f t="array" ref="E1072">IFERROR(INDEX($A$1:$B$100,SMALL(IF($A$1:$A$100=E$10,ROW($A$1:$A$100)),ROW(1062:1062)),2),"")</f>
        <v/>
      </c>
      <c r="F1072" s="6" t="str">
        <f t="array" ref="F1072">IFERROR(INDEX($A$1:$B$100,SMALL(IF($A$1:$A$100=F$10,ROW($A$1:$A$100)),ROW(1062:1062)),2),"")</f>
        <v/>
      </c>
      <c r="G1072" s="6" t="str">
        <f t="array" ref="G1072">IFERROR(INDEX($A$1:$B$100,SMALL(IF($A$1:$A$100=G$10,ROW($A$1:$A$100)),ROW(1062:1062)),2),"")</f>
        <v/>
      </c>
      <c r="H1072" s="6" t="str">
        <f t="array" ref="H1072">IFERROR(INDEX($A$1:$B$100,SMALL(IF($A$1:$A$100=H$10,ROW($A$1:$A$100)),ROW(1062:1062)),2),"")</f>
        <v/>
      </c>
      <c r="I1072" s="6" t="str">
        <f t="array" ref="I1072">IFERROR(INDEX($A$1:$B$100,SMALL(IF($A$1:$A$100=I$10,ROW($A$1:$A$100)),ROW(1062:1062)),2),"")</f>
        <v/>
      </c>
      <c r="J1072" s="6" t="str">
        <f t="array" ref="J1072">IFERROR(INDEX($A$1:$B$100,SMALL(IF($A$1:$A$100=J$10,ROW($A$1:$A$100)),ROW(1062:1062)),2),"")</f>
        <v/>
      </c>
      <c r="K1072" s="6" t="str">
        <f t="array" ref="K1072">IFERROR(INDEX($A$1:$B$100,SMALL(IF($A$1:$A$100=K$10,ROW($A$1:$A$100)),ROW(1062:1062)),2),"")</f>
        <v/>
      </c>
      <c r="L1072" s="6" t="str">
        <f t="array" ref="L1072">IFERROR(INDEX($A$1:$B$100,SMALL(IF($A$1:$A$100=L$10,ROW($A$1:$A$100)),ROW(1062:1062)),2),"")</f>
        <v/>
      </c>
      <c r="M1072" s="6" t="str">
        <f t="array" ref="M1072">IFERROR(INDEX($A$1:$B$100,SMALL(IF($A$1:$A$100=M$10,ROW($A$1:$A$100)),ROW(1062:1062)),2),"")</f>
        <v/>
      </c>
      <c r="N1072" s="6" t="str">
        <f t="array" ref="N1072">IFERROR(INDEX($A$1:$B$100,SMALL(IF($A$1:$A$100=N$10,ROW($A$1:$A$100)),ROW(1062:1062)),2),"")</f>
        <v/>
      </c>
      <c r="O1072" s="6" t="str">
        <f t="array" ref="O1072">IFERROR(INDEX($A$1:$B$100,SMALL(IF($A$1:$A$100=O$10,ROW($A$1:$A$100)),ROW(1062:1062)),2),"")</f>
        <v/>
      </c>
      <c r="P1072" s="6" t="str">
        <f t="array" ref="P1072">IFERROR(INDEX($A$1:$B$100,SMALL(IF($A$1:$A$100=P$10,ROW($A$1:$A$100)),ROW(1062:1062)),2),"")</f>
        <v/>
      </c>
      <c r="Q1072" s="6" t="str">
        <f t="array" ref="Q1072">IFERROR(INDEX($A$1:$B$100,SMALL(IF($A$1:$A$100=Q$10,ROW($A$1:$A$100)),ROW(1062:1062)),2),"")</f>
        <v/>
      </c>
      <c r="R1072" s="6" t="str">
        <f t="array" ref="R1072">IFERROR(INDEX($A$1:$B$100,SMALL(IF($A$1:$A$100=R$10,ROW($A$1:$A$100)),ROW(1062:1062)),2),"")</f>
        <v/>
      </c>
      <c r="S1072" s="6" t="str">
        <f t="array" ref="S1072">IFERROR(INDEX($A$1:$B$100,SMALL(IF($A$1:$A$100=S$10,ROW($A$1:$A$100)),ROW(1062:1062)),2),"")</f>
        <v/>
      </c>
      <c r="T1072" s="6" t="str">
        <f t="array" ref="T1072">IFERROR(INDEX($A$1:$B$100,SMALL(IF($A$1:$A$100=T$10,ROW($A$1:$A$100)),ROW(1062:1062)),2),"")</f>
        <v/>
      </c>
      <c r="U1072" s="6" t="str">
        <f t="array" ref="U1072">IFERROR(INDEX($A$1:$B$100,SMALL(IF($A$1:$A$100=U$10,ROW($A$1:$A$100)),ROW(1062:1062)),2),"")</f>
        <v/>
      </c>
      <c r="V1072" s="6" t="str">
        <f t="array" ref="V1072">IFERROR(INDEX($A$1:$B$100,SMALL(IF($A$1:$A$100=V$10,ROW($A$1:$A$100)),ROW(1062:1062)),2),"")</f>
        <v/>
      </c>
      <c r="W1072" s="6" t="str">
        <f t="array" ref="W1072">IFERROR(INDEX($A$1:$B$100,SMALL(IF($A$1:$A$100=W$10,ROW($A$1:$A$100)),ROW(1062:1062)),2),"")</f>
        <v/>
      </c>
      <c r="X1072" s="6" t="str">
        <f t="array" ref="X1072">IFERROR(INDEX($A$1:$B$100,SMALL(IF($A$1:$A$100=X$10,ROW($A$1:$A$100)),ROW(1062:1062)),2),"")</f>
        <v/>
      </c>
      <c r="Y1072" s="6" t="str">
        <f t="array" ref="Y1072">IFERROR(INDEX($A$1:$B$100,SMALL(IF($A$1:$A$100=Y$10,ROW($A$1:$A$100)),ROW(1062:1062)),2),"")</f>
        <v/>
      </c>
      <c r="Z1072" s="6" t="str">
        <f t="array" ref="Z1072">IFERROR(INDEX($A$1:$B$100,SMALL(IF($A$1:$A$100=Z$10,ROW($A$1:$A$100)),ROW(1062:1062)),2),"")</f>
        <v/>
      </c>
      <c r="AA1072" s="6" t="str">
        <f t="array" ref="AA1072">IFERROR(INDEX($A$1:$B$100,SMALL(IF($A$1:$A$100=AA$10,ROW($A$1:$A$100)),ROW(1062:1062)),2),"")</f>
        <v/>
      </c>
      <c r="AB1072" s="6" t="str">
        <f t="array" ref="AB1072">IFERROR(INDEX($A$1:$B$100,SMALL(IF($A$1:$A$100=AB$10,ROW($A$1:$A$100)),ROW(1062:1062)),2),"")</f>
        <v/>
      </c>
      <c r="AC1072" s="6" t="str">
        <f t="array" ref="AC1072">IFERROR(INDEX($A$1:$B$100,SMALL(IF($A$1:$A$100=AC$10,ROW($A$1:$A$100)),ROW(1062:1062)),2),"")</f>
        <v/>
      </c>
      <c r="AD1072" s="6" t="str">
        <f t="array" ref="AD1072">IFERROR(INDEX($A$1:$B$100,SMALL(IF($A$1:$A$100=AD$10,ROW($A$1:$A$100)),ROW(1062:1062)),2),"")</f>
        <v/>
      </c>
      <c r="AE1072" s="6" t="str">
        <f t="array" ref="AE1072">IFERROR(INDEX($A$1:$B$100,SMALL(IF($A$1:$A$100=AE$10,ROW($A$1:$A$100)),ROW(1062:1062)),2),"")</f>
        <v/>
      </c>
      <c r="AF1072" s="6" t="str">
        <f t="array" ref="AF1072">IFERROR(INDEX($A$1:$B$100,SMALL(IF($A$1:$A$100=AF$10,ROW($A$1:$A$100)),ROW(1062:1062)),2),"")</f>
        <v/>
      </c>
      <c r="AG1072" s="6" t="str">
        <f t="array" ref="AG1072">IFERROR(INDEX($A$1:$B$100,SMALL(IF($A$1:$A$100=AG$10,ROW($A$1:$A$100)),ROW(1062:1062)),2),"")</f>
        <v/>
      </c>
      <c r="AH1072" s="6" t="str">
        <f t="array" ref="AH1072">IFERROR(INDEX($A$1:$B$100,SMALL(IF($A$1:$A$100=AH$10,ROW($A$1:$A$100)),ROW(1062:1062)),2),"")</f>
        <v/>
      </c>
      <c r="AI1072" s="6" t="str">
        <f t="array" ref="AI1072">IFERROR(INDEX($A$1:$B$100,SMALL(IF($A$1:$A$100=AI$10,ROW($A$1:$A$100)),ROW(1062:1062)),2),"")</f>
        <v/>
      </c>
      <c r="AJ1072" s="6" t="str">
        <f t="array" ref="AJ1072">IFERROR(INDEX($A$1:$B$100,SMALL(IF($A$1:$A$100=AJ$10,ROW($A$1:$A$100)),ROW(1062:1062)),2),"")</f>
        <v/>
      </c>
      <c r="AK1072" s="6" t="str">
        <f t="array" ref="AK1072">IFERROR(INDEX($A$1:$B$100,SMALL(IF($A$1:$A$100=AK$10,ROW($A$1:$A$100)),ROW(1062:1062)),2),"")</f>
        <v/>
      </c>
      <c r="AL1072" s="6" t="str">
        <f t="array" ref="AL1072">IFERROR(INDEX($A$1:$B$100,SMALL(IF($A$1:$A$100=AL$10,ROW($A$1:$A$100)),ROW(1062:1062)),2),"")</f>
        <v/>
      </c>
      <c r="AM1072" s="6" t="str">
        <f t="array" ref="AM1072">IFERROR(INDEX($A$1:$B$100,SMALL(IF($A$1:$A$100=AM$10,ROW($A$1:$A$100)),ROW(1062:1062)),2),"")</f>
        <v/>
      </c>
      <c r="AN1072" s="6" t="str">
        <f t="array" ref="AN1072">IFERROR(INDEX($A$1:$B$100,SMALL(IF($A$1:$A$100=AN$10,ROW($A$1:$A$100)),ROW(1062:1062)),2),"")</f>
        <v/>
      </c>
      <c r="AO1072" s="6" t="str">
        <f t="array" ref="AO1072">IFERROR(INDEX($A$1:$B$100,SMALL(IF($A$1:$A$100=AO$10,ROW($A$1:$A$100)),ROW(1062:1062)),2),"")</f>
        <v/>
      </c>
      <c r="AP1072" s="6" t="str">
        <f t="array" ref="AP1072">IFERROR(INDEX($A$1:$B$100,SMALL(IF($A$1:$A$100=AP$10,ROW($A$1:$A$100)),ROW(1062:1062)),2),"")</f>
        <v/>
      </c>
      <c r="AQ1072" s="6" t="str">
        <f t="array" ref="AQ1072">IFERROR(INDEX($A$1:$B$100,SMALL(IF($A$1:$A$100=AQ$10,ROW($A$1:$A$100)),ROW(1062:1062)),2),"")</f>
        <v/>
      </c>
    </row>
    <row r="1073" spans="4:43" x14ac:dyDescent="0.2">
      <c r="D1073" s="6" t="str">
        <f t="array" ref="D1073">IFERROR(INDEX($A$1:$B$100,SMALL(IF($A$1:$A$100=D$10,ROW($A$1:$A$100)),ROW(1063:1063)),2),"")</f>
        <v/>
      </c>
      <c r="E1073" s="6" t="str">
        <f t="array" ref="E1073">IFERROR(INDEX($A$1:$B$100,SMALL(IF($A$1:$A$100=E$10,ROW($A$1:$A$100)),ROW(1063:1063)),2),"")</f>
        <v/>
      </c>
      <c r="F1073" s="6" t="str">
        <f t="array" ref="F1073">IFERROR(INDEX($A$1:$B$100,SMALL(IF($A$1:$A$100=F$10,ROW($A$1:$A$100)),ROW(1063:1063)),2),"")</f>
        <v/>
      </c>
      <c r="G1073" s="6" t="str">
        <f t="array" ref="G1073">IFERROR(INDEX($A$1:$B$100,SMALL(IF($A$1:$A$100=G$10,ROW($A$1:$A$100)),ROW(1063:1063)),2),"")</f>
        <v/>
      </c>
      <c r="H1073" s="6" t="str">
        <f t="array" ref="H1073">IFERROR(INDEX($A$1:$B$100,SMALL(IF($A$1:$A$100=H$10,ROW($A$1:$A$100)),ROW(1063:1063)),2),"")</f>
        <v/>
      </c>
      <c r="I1073" s="6" t="str">
        <f t="array" ref="I1073">IFERROR(INDEX($A$1:$B$100,SMALL(IF($A$1:$A$100=I$10,ROW($A$1:$A$100)),ROW(1063:1063)),2),"")</f>
        <v/>
      </c>
      <c r="J1073" s="6" t="str">
        <f t="array" ref="J1073">IFERROR(INDEX($A$1:$B$100,SMALL(IF($A$1:$A$100=J$10,ROW($A$1:$A$100)),ROW(1063:1063)),2),"")</f>
        <v/>
      </c>
      <c r="K1073" s="6" t="str">
        <f t="array" ref="K1073">IFERROR(INDEX($A$1:$B$100,SMALL(IF($A$1:$A$100=K$10,ROW($A$1:$A$100)),ROW(1063:1063)),2),"")</f>
        <v/>
      </c>
      <c r="L1073" s="6" t="str">
        <f t="array" ref="L1073">IFERROR(INDEX($A$1:$B$100,SMALL(IF($A$1:$A$100=L$10,ROW($A$1:$A$100)),ROW(1063:1063)),2),"")</f>
        <v/>
      </c>
      <c r="M1073" s="6" t="str">
        <f t="array" ref="M1073">IFERROR(INDEX($A$1:$B$100,SMALL(IF($A$1:$A$100=M$10,ROW($A$1:$A$100)),ROW(1063:1063)),2),"")</f>
        <v/>
      </c>
      <c r="N1073" s="6" t="str">
        <f t="array" ref="N1073">IFERROR(INDEX($A$1:$B$100,SMALL(IF($A$1:$A$100=N$10,ROW($A$1:$A$100)),ROW(1063:1063)),2),"")</f>
        <v/>
      </c>
      <c r="O1073" s="6" t="str">
        <f t="array" ref="O1073">IFERROR(INDEX($A$1:$B$100,SMALL(IF($A$1:$A$100=O$10,ROW($A$1:$A$100)),ROW(1063:1063)),2),"")</f>
        <v/>
      </c>
      <c r="P1073" s="6" t="str">
        <f t="array" ref="P1073">IFERROR(INDEX($A$1:$B$100,SMALL(IF($A$1:$A$100=P$10,ROW($A$1:$A$100)),ROW(1063:1063)),2),"")</f>
        <v/>
      </c>
      <c r="Q1073" s="6" t="str">
        <f t="array" ref="Q1073">IFERROR(INDEX($A$1:$B$100,SMALL(IF($A$1:$A$100=Q$10,ROW($A$1:$A$100)),ROW(1063:1063)),2),"")</f>
        <v/>
      </c>
      <c r="R1073" s="6" t="str">
        <f t="array" ref="R1073">IFERROR(INDEX($A$1:$B$100,SMALL(IF($A$1:$A$100=R$10,ROW($A$1:$A$100)),ROW(1063:1063)),2),"")</f>
        <v/>
      </c>
      <c r="S1073" s="6" t="str">
        <f t="array" ref="S1073">IFERROR(INDEX($A$1:$B$100,SMALL(IF($A$1:$A$100=S$10,ROW($A$1:$A$100)),ROW(1063:1063)),2),"")</f>
        <v/>
      </c>
      <c r="T1073" s="6" t="str">
        <f t="array" ref="T1073">IFERROR(INDEX($A$1:$B$100,SMALL(IF($A$1:$A$100=T$10,ROW($A$1:$A$100)),ROW(1063:1063)),2),"")</f>
        <v/>
      </c>
      <c r="U1073" s="6" t="str">
        <f t="array" ref="U1073">IFERROR(INDEX($A$1:$B$100,SMALL(IF($A$1:$A$100=U$10,ROW($A$1:$A$100)),ROW(1063:1063)),2),"")</f>
        <v/>
      </c>
      <c r="V1073" s="6" t="str">
        <f t="array" ref="V1073">IFERROR(INDEX($A$1:$B$100,SMALL(IF($A$1:$A$100=V$10,ROW($A$1:$A$100)),ROW(1063:1063)),2),"")</f>
        <v/>
      </c>
      <c r="W1073" s="6" t="str">
        <f t="array" ref="W1073">IFERROR(INDEX($A$1:$B$100,SMALL(IF($A$1:$A$100=W$10,ROW($A$1:$A$100)),ROW(1063:1063)),2),"")</f>
        <v/>
      </c>
      <c r="X1073" s="6" t="str">
        <f t="array" ref="X1073">IFERROR(INDEX($A$1:$B$100,SMALL(IF($A$1:$A$100=X$10,ROW($A$1:$A$100)),ROW(1063:1063)),2),"")</f>
        <v/>
      </c>
      <c r="Y1073" s="6" t="str">
        <f t="array" ref="Y1073">IFERROR(INDEX($A$1:$B$100,SMALL(IF($A$1:$A$100=Y$10,ROW($A$1:$A$100)),ROW(1063:1063)),2),"")</f>
        <v/>
      </c>
      <c r="Z1073" s="6" t="str">
        <f t="array" ref="Z1073">IFERROR(INDEX($A$1:$B$100,SMALL(IF($A$1:$A$100=Z$10,ROW($A$1:$A$100)),ROW(1063:1063)),2),"")</f>
        <v/>
      </c>
      <c r="AA1073" s="6" t="str">
        <f t="array" ref="AA1073">IFERROR(INDEX($A$1:$B$100,SMALL(IF($A$1:$A$100=AA$10,ROW($A$1:$A$100)),ROW(1063:1063)),2),"")</f>
        <v/>
      </c>
      <c r="AB1073" s="6" t="str">
        <f t="array" ref="AB1073">IFERROR(INDEX($A$1:$B$100,SMALL(IF($A$1:$A$100=AB$10,ROW($A$1:$A$100)),ROW(1063:1063)),2),"")</f>
        <v/>
      </c>
      <c r="AC1073" s="6" t="str">
        <f t="array" ref="AC1073">IFERROR(INDEX($A$1:$B$100,SMALL(IF($A$1:$A$100=AC$10,ROW($A$1:$A$100)),ROW(1063:1063)),2),"")</f>
        <v/>
      </c>
      <c r="AD1073" s="6" t="str">
        <f t="array" ref="AD1073">IFERROR(INDEX($A$1:$B$100,SMALL(IF($A$1:$A$100=AD$10,ROW($A$1:$A$100)),ROW(1063:1063)),2),"")</f>
        <v/>
      </c>
      <c r="AE1073" s="6" t="str">
        <f t="array" ref="AE1073">IFERROR(INDEX($A$1:$B$100,SMALL(IF($A$1:$A$100=AE$10,ROW($A$1:$A$100)),ROW(1063:1063)),2),"")</f>
        <v/>
      </c>
      <c r="AF1073" s="6" t="str">
        <f t="array" ref="AF1073">IFERROR(INDEX($A$1:$B$100,SMALL(IF($A$1:$A$100=AF$10,ROW($A$1:$A$100)),ROW(1063:1063)),2),"")</f>
        <v/>
      </c>
      <c r="AG1073" s="6" t="str">
        <f t="array" ref="AG1073">IFERROR(INDEX($A$1:$B$100,SMALL(IF($A$1:$A$100=AG$10,ROW($A$1:$A$100)),ROW(1063:1063)),2),"")</f>
        <v/>
      </c>
      <c r="AH1073" s="6" t="str">
        <f t="array" ref="AH1073">IFERROR(INDEX($A$1:$B$100,SMALL(IF($A$1:$A$100=AH$10,ROW($A$1:$A$100)),ROW(1063:1063)),2),"")</f>
        <v/>
      </c>
      <c r="AI1073" s="6" t="str">
        <f t="array" ref="AI1073">IFERROR(INDEX($A$1:$B$100,SMALL(IF($A$1:$A$100=AI$10,ROW($A$1:$A$100)),ROW(1063:1063)),2),"")</f>
        <v/>
      </c>
      <c r="AJ1073" s="6" t="str">
        <f t="array" ref="AJ1073">IFERROR(INDEX($A$1:$B$100,SMALL(IF($A$1:$A$100=AJ$10,ROW($A$1:$A$100)),ROW(1063:1063)),2),"")</f>
        <v/>
      </c>
      <c r="AK1073" s="6" t="str">
        <f t="array" ref="AK1073">IFERROR(INDEX($A$1:$B$100,SMALL(IF($A$1:$A$100=AK$10,ROW($A$1:$A$100)),ROW(1063:1063)),2),"")</f>
        <v/>
      </c>
      <c r="AL1073" s="6" t="str">
        <f t="array" ref="AL1073">IFERROR(INDEX($A$1:$B$100,SMALL(IF($A$1:$A$100=AL$10,ROW($A$1:$A$100)),ROW(1063:1063)),2),"")</f>
        <v/>
      </c>
      <c r="AM1073" s="6" t="str">
        <f t="array" ref="AM1073">IFERROR(INDEX($A$1:$B$100,SMALL(IF($A$1:$A$100=AM$10,ROW($A$1:$A$100)),ROW(1063:1063)),2),"")</f>
        <v/>
      </c>
      <c r="AN1073" s="6" t="str">
        <f t="array" ref="AN1073">IFERROR(INDEX($A$1:$B$100,SMALL(IF($A$1:$A$100=AN$10,ROW($A$1:$A$100)),ROW(1063:1063)),2),"")</f>
        <v/>
      </c>
      <c r="AO1073" s="6" t="str">
        <f t="array" ref="AO1073">IFERROR(INDEX($A$1:$B$100,SMALL(IF($A$1:$A$100=AO$10,ROW($A$1:$A$100)),ROW(1063:1063)),2),"")</f>
        <v/>
      </c>
      <c r="AP1073" s="6" t="str">
        <f t="array" ref="AP1073">IFERROR(INDEX($A$1:$B$100,SMALL(IF($A$1:$A$100=AP$10,ROW($A$1:$A$100)),ROW(1063:1063)),2),"")</f>
        <v/>
      </c>
      <c r="AQ1073" s="6" t="str">
        <f t="array" ref="AQ1073">IFERROR(INDEX($A$1:$B$100,SMALL(IF($A$1:$A$100=AQ$10,ROW($A$1:$A$100)),ROW(1063:1063)),2),"")</f>
        <v/>
      </c>
    </row>
    <row r="1074" spans="4:43" x14ac:dyDescent="0.2">
      <c r="D1074" s="6" t="str">
        <f t="array" ref="D1074">IFERROR(INDEX($A$1:$B$100,SMALL(IF($A$1:$A$100=D$10,ROW($A$1:$A$100)),ROW(1064:1064)),2),"")</f>
        <v/>
      </c>
      <c r="E1074" s="6" t="str">
        <f t="array" ref="E1074">IFERROR(INDEX($A$1:$B$100,SMALL(IF($A$1:$A$100=E$10,ROW($A$1:$A$100)),ROW(1064:1064)),2),"")</f>
        <v/>
      </c>
      <c r="F1074" s="6" t="str">
        <f t="array" ref="F1074">IFERROR(INDEX($A$1:$B$100,SMALL(IF($A$1:$A$100=F$10,ROW($A$1:$A$100)),ROW(1064:1064)),2),"")</f>
        <v/>
      </c>
      <c r="G1074" s="6" t="str">
        <f t="array" ref="G1074">IFERROR(INDEX($A$1:$B$100,SMALL(IF($A$1:$A$100=G$10,ROW($A$1:$A$100)),ROW(1064:1064)),2),"")</f>
        <v/>
      </c>
      <c r="H1074" s="6" t="str">
        <f t="array" ref="H1074">IFERROR(INDEX($A$1:$B$100,SMALL(IF($A$1:$A$100=H$10,ROW($A$1:$A$100)),ROW(1064:1064)),2),"")</f>
        <v/>
      </c>
      <c r="I1074" s="6" t="str">
        <f t="array" ref="I1074">IFERROR(INDEX($A$1:$B$100,SMALL(IF($A$1:$A$100=I$10,ROW($A$1:$A$100)),ROW(1064:1064)),2),"")</f>
        <v/>
      </c>
      <c r="J1074" s="6" t="str">
        <f t="array" ref="J1074">IFERROR(INDEX($A$1:$B$100,SMALL(IF($A$1:$A$100=J$10,ROW($A$1:$A$100)),ROW(1064:1064)),2),"")</f>
        <v/>
      </c>
      <c r="K1074" s="6" t="str">
        <f t="array" ref="K1074">IFERROR(INDEX($A$1:$B$100,SMALL(IF($A$1:$A$100=K$10,ROW($A$1:$A$100)),ROW(1064:1064)),2),"")</f>
        <v/>
      </c>
      <c r="L1074" s="6" t="str">
        <f t="array" ref="L1074">IFERROR(INDEX($A$1:$B$100,SMALL(IF($A$1:$A$100=L$10,ROW($A$1:$A$100)),ROW(1064:1064)),2),"")</f>
        <v/>
      </c>
      <c r="M1074" s="6" t="str">
        <f t="array" ref="M1074">IFERROR(INDEX($A$1:$B$100,SMALL(IF($A$1:$A$100=M$10,ROW($A$1:$A$100)),ROW(1064:1064)),2),"")</f>
        <v/>
      </c>
      <c r="N1074" s="6" t="str">
        <f t="array" ref="N1074">IFERROR(INDEX($A$1:$B$100,SMALL(IF($A$1:$A$100=N$10,ROW($A$1:$A$100)),ROW(1064:1064)),2),"")</f>
        <v/>
      </c>
      <c r="O1074" s="6" t="str">
        <f t="array" ref="O1074">IFERROR(INDEX($A$1:$B$100,SMALL(IF($A$1:$A$100=O$10,ROW($A$1:$A$100)),ROW(1064:1064)),2),"")</f>
        <v/>
      </c>
      <c r="P1074" s="6" t="str">
        <f t="array" ref="P1074">IFERROR(INDEX($A$1:$B$100,SMALL(IF($A$1:$A$100=P$10,ROW($A$1:$A$100)),ROW(1064:1064)),2),"")</f>
        <v/>
      </c>
      <c r="Q1074" s="6" t="str">
        <f t="array" ref="Q1074">IFERROR(INDEX($A$1:$B$100,SMALL(IF($A$1:$A$100=Q$10,ROW($A$1:$A$100)),ROW(1064:1064)),2),"")</f>
        <v/>
      </c>
      <c r="R1074" s="6" t="str">
        <f t="array" ref="R1074">IFERROR(INDEX($A$1:$B$100,SMALL(IF($A$1:$A$100=R$10,ROW($A$1:$A$100)),ROW(1064:1064)),2),"")</f>
        <v/>
      </c>
      <c r="S1074" s="6" t="str">
        <f t="array" ref="S1074">IFERROR(INDEX($A$1:$B$100,SMALL(IF($A$1:$A$100=S$10,ROW($A$1:$A$100)),ROW(1064:1064)),2),"")</f>
        <v/>
      </c>
      <c r="T1074" s="6" t="str">
        <f t="array" ref="T1074">IFERROR(INDEX($A$1:$B$100,SMALL(IF($A$1:$A$100=T$10,ROW($A$1:$A$100)),ROW(1064:1064)),2),"")</f>
        <v/>
      </c>
      <c r="U1074" s="6" t="str">
        <f t="array" ref="U1074">IFERROR(INDEX($A$1:$B$100,SMALL(IF($A$1:$A$100=U$10,ROW($A$1:$A$100)),ROW(1064:1064)),2),"")</f>
        <v/>
      </c>
      <c r="V1074" s="6" t="str">
        <f t="array" ref="V1074">IFERROR(INDEX($A$1:$B$100,SMALL(IF($A$1:$A$100=V$10,ROW($A$1:$A$100)),ROW(1064:1064)),2),"")</f>
        <v/>
      </c>
      <c r="W1074" s="6" t="str">
        <f t="array" ref="W1074">IFERROR(INDEX($A$1:$B$100,SMALL(IF($A$1:$A$100=W$10,ROW($A$1:$A$100)),ROW(1064:1064)),2),"")</f>
        <v/>
      </c>
      <c r="X1074" s="6" t="str">
        <f t="array" ref="X1074">IFERROR(INDEX($A$1:$B$100,SMALL(IF($A$1:$A$100=X$10,ROW($A$1:$A$100)),ROW(1064:1064)),2),"")</f>
        <v/>
      </c>
      <c r="Y1074" s="6" t="str">
        <f t="array" ref="Y1074">IFERROR(INDEX($A$1:$B$100,SMALL(IF($A$1:$A$100=Y$10,ROW($A$1:$A$100)),ROW(1064:1064)),2),"")</f>
        <v/>
      </c>
      <c r="Z1074" s="6" t="str">
        <f t="array" ref="Z1074">IFERROR(INDEX($A$1:$B$100,SMALL(IF($A$1:$A$100=Z$10,ROW($A$1:$A$100)),ROW(1064:1064)),2),"")</f>
        <v/>
      </c>
      <c r="AA1074" s="6" t="str">
        <f t="array" ref="AA1074">IFERROR(INDEX($A$1:$B$100,SMALL(IF($A$1:$A$100=AA$10,ROW($A$1:$A$100)),ROW(1064:1064)),2),"")</f>
        <v/>
      </c>
      <c r="AB1074" s="6" t="str">
        <f t="array" ref="AB1074">IFERROR(INDEX($A$1:$B$100,SMALL(IF($A$1:$A$100=AB$10,ROW($A$1:$A$100)),ROW(1064:1064)),2),"")</f>
        <v/>
      </c>
      <c r="AC1074" s="6" t="str">
        <f t="array" ref="AC1074">IFERROR(INDEX($A$1:$B$100,SMALL(IF($A$1:$A$100=AC$10,ROW($A$1:$A$100)),ROW(1064:1064)),2),"")</f>
        <v/>
      </c>
      <c r="AD1074" s="6" t="str">
        <f t="array" ref="AD1074">IFERROR(INDEX($A$1:$B$100,SMALL(IF($A$1:$A$100=AD$10,ROW($A$1:$A$100)),ROW(1064:1064)),2),"")</f>
        <v/>
      </c>
      <c r="AE1074" s="6" t="str">
        <f t="array" ref="AE1074">IFERROR(INDEX($A$1:$B$100,SMALL(IF($A$1:$A$100=AE$10,ROW($A$1:$A$100)),ROW(1064:1064)),2),"")</f>
        <v/>
      </c>
      <c r="AF1074" s="6" t="str">
        <f t="array" ref="AF1074">IFERROR(INDEX($A$1:$B$100,SMALL(IF($A$1:$A$100=AF$10,ROW($A$1:$A$100)),ROW(1064:1064)),2),"")</f>
        <v/>
      </c>
      <c r="AG1074" s="6" t="str">
        <f t="array" ref="AG1074">IFERROR(INDEX($A$1:$B$100,SMALL(IF($A$1:$A$100=AG$10,ROW($A$1:$A$100)),ROW(1064:1064)),2),"")</f>
        <v/>
      </c>
      <c r="AH1074" s="6" t="str">
        <f t="array" ref="AH1074">IFERROR(INDEX($A$1:$B$100,SMALL(IF($A$1:$A$100=AH$10,ROW($A$1:$A$100)),ROW(1064:1064)),2),"")</f>
        <v/>
      </c>
      <c r="AI1074" s="6" t="str">
        <f t="array" ref="AI1074">IFERROR(INDEX($A$1:$B$100,SMALL(IF($A$1:$A$100=AI$10,ROW($A$1:$A$100)),ROW(1064:1064)),2),"")</f>
        <v/>
      </c>
      <c r="AJ1074" s="6" t="str">
        <f t="array" ref="AJ1074">IFERROR(INDEX($A$1:$B$100,SMALL(IF($A$1:$A$100=AJ$10,ROW($A$1:$A$100)),ROW(1064:1064)),2),"")</f>
        <v/>
      </c>
      <c r="AK1074" s="6" t="str">
        <f t="array" ref="AK1074">IFERROR(INDEX($A$1:$B$100,SMALL(IF($A$1:$A$100=AK$10,ROW($A$1:$A$100)),ROW(1064:1064)),2),"")</f>
        <v/>
      </c>
      <c r="AL1074" s="6" t="str">
        <f t="array" ref="AL1074">IFERROR(INDEX($A$1:$B$100,SMALL(IF($A$1:$A$100=AL$10,ROW($A$1:$A$100)),ROW(1064:1064)),2),"")</f>
        <v/>
      </c>
      <c r="AM1074" s="6" t="str">
        <f t="array" ref="AM1074">IFERROR(INDEX($A$1:$B$100,SMALL(IF($A$1:$A$100=AM$10,ROW($A$1:$A$100)),ROW(1064:1064)),2),"")</f>
        <v/>
      </c>
      <c r="AN1074" s="6" t="str">
        <f t="array" ref="AN1074">IFERROR(INDEX($A$1:$B$100,SMALL(IF($A$1:$A$100=AN$10,ROW($A$1:$A$100)),ROW(1064:1064)),2),"")</f>
        <v/>
      </c>
      <c r="AO1074" s="6" t="str">
        <f t="array" ref="AO1074">IFERROR(INDEX($A$1:$B$100,SMALL(IF($A$1:$A$100=AO$10,ROW($A$1:$A$100)),ROW(1064:1064)),2),"")</f>
        <v/>
      </c>
      <c r="AP1074" s="6" t="str">
        <f t="array" ref="AP1074">IFERROR(INDEX($A$1:$B$100,SMALL(IF($A$1:$A$100=AP$10,ROW($A$1:$A$100)),ROW(1064:1064)),2),"")</f>
        <v/>
      </c>
      <c r="AQ1074" s="6" t="str">
        <f t="array" ref="AQ1074">IFERROR(INDEX($A$1:$B$100,SMALL(IF($A$1:$A$100=AQ$10,ROW($A$1:$A$100)),ROW(1064:1064)),2),"")</f>
        <v/>
      </c>
    </row>
    <row r="1075" spans="4:43" x14ac:dyDescent="0.2">
      <c r="D1075" s="6" t="str">
        <f t="array" ref="D1075">IFERROR(INDEX($A$1:$B$100,SMALL(IF($A$1:$A$100=D$10,ROW($A$1:$A$100)),ROW(1065:1065)),2),"")</f>
        <v/>
      </c>
      <c r="E1075" s="6" t="str">
        <f t="array" ref="E1075">IFERROR(INDEX($A$1:$B$100,SMALL(IF($A$1:$A$100=E$10,ROW($A$1:$A$100)),ROW(1065:1065)),2),"")</f>
        <v/>
      </c>
      <c r="F1075" s="6" t="str">
        <f t="array" ref="F1075">IFERROR(INDEX($A$1:$B$100,SMALL(IF($A$1:$A$100=F$10,ROW($A$1:$A$100)),ROW(1065:1065)),2),"")</f>
        <v/>
      </c>
      <c r="G1075" s="6" t="str">
        <f t="array" ref="G1075">IFERROR(INDEX($A$1:$B$100,SMALL(IF($A$1:$A$100=G$10,ROW($A$1:$A$100)),ROW(1065:1065)),2),"")</f>
        <v/>
      </c>
      <c r="H1075" s="6" t="str">
        <f t="array" ref="H1075">IFERROR(INDEX($A$1:$B$100,SMALL(IF($A$1:$A$100=H$10,ROW($A$1:$A$100)),ROW(1065:1065)),2),"")</f>
        <v/>
      </c>
      <c r="I1075" s="6" t="str">
        <f t="array" ref="I1075">IFERROR(INDEX($A$1:$B$100,SMALL(IF($A$1:$A$100=I$10,ROW($A$1:$A$100)),ROW(1065:1065)),2),"")</f>
        <v/>
      </c>
      <c r="J1075" s="6" t="str">
        <f t="array" ref="J1075">IFERROR(INDEX($A$1:$B$100,SMALL(IF($A$1:$A$100=J$10,ROW($A$1:$A$100)),ROW(1065:1065)),2),"")</f>
        <v/>
      </c>
      <c r="K1075" s="6" t="str">
        <f t="array" ref="K1075">IFERROR(INDEX($A$1:$B$100,SMALL(IF($A$1:$A$100=K$10,ROW($A$1:$A$100)),ROW(1065:1065)),2),"")</f>
        <v/>
      </c>
      <c r="L1075" s="6" t="str">
        <f t="array" ref="L1075">IFERROR(INDEX($A$1:$B$100,SMALL(IF($A$1:$A$100=L$10,ROW($A$1:$A$100)),ROW(1065:1065)),2),"")</f>
        <v/>
      </c>
      <c r="M1075" s="6" t="str">
        <f t="array" ref="M1075">IFERROR(INDEX($A$1:$B$100,SMALL(IF($A$1:$A$100=M$10,ROW($A$1:$A$100)),ROW(1065:1065)),2),"")</f>
        <v/>
      </c>
      <c r="N1075" s="6" t="str">
        <f t="array" ref="N1075">IFERROR(INDEX($A$1:$B$100,SMALL(IF($A$1:$A$100=N$10,ROW($A$1:$A$100)),ROW(1065:1065)),2),"")</f>
        <v/>
      </c>
      <c r="O1075" s="6" t="str">
        <f t="array" ref="O1075">IFERROR(INDEX($A$1:$B$100,SMALL(IF($A$1:$A$100=O$10,ROW($A$1:$A$100)),ROW(1065:1065)),2),"")</f>
        <v/>
      </c>
      <c r="P1075" s="6" t="str">
        <f t="array" ref="P1075">IFERROR(INDEX($A$1:$B$100,SMALL(IF($A$1:$A$100=P$10,ROW($A$1:$A$100)),ROW(1065:1065)),2),"")</f>
        <v/>
      </c>
      <c r="Q1075" s="6" t="str">
        <f t="array" ref="Q1075">IFERROR(INDEX($A$1:$B$100,SMALL(IF($A$1:$A$100=Q$10,ROW($A$1:$A$100)),ROW(1065:1065)),2),"")</f>
        <v/>
      </c>
      <c r="R1075" s="6" t="str">
        <f t="array" ref="R1075">IFERROR(INDEX($A$1:$B$100,SMALL(IF($A$1:$A$100=R$10,ROW($A$1:$A$100)),ROW(1065:1065)),2),"")</f>
        <v/>
      </c>
      <c r="S1075" s="6" t="str">
        <f t="array" ref="S1075">IFERROR(INDEX($A$1:$B$100,SMALL(IF($A$1:$A$100=S$10,ROW($A$1:$A$100)),ROW(1065:1065)),2),"")</f>
        <v/>
      </c>
      <c r="T1075" s="6" t="str">
        <f t="array" ref="T1075">IFERROR(INDEX($A$1:$B$100,SMALL(IF($A$1:$A$100=T$10,ROW($A$1:$A$100)),ROW(1065:1065)),2),"")</f>
        <v/>
      </c>
      <c r="U1075" s="6" t="str">
        <f t="array" ref="U1075">IFERROR(INDEX($A$1:$B$100,SMALL(IF($A$1:$A$100=U$10,ROW($A$1:$A$100)),ROW(1065:1065)),2),"")</f>
        <v/>
      </c>
      <c r="V1075" s="6" t="str">
        <f t="array" ref="V1075">IFERROR(INDEX($A$1:$B$100,SMALL(IF($A$1:$A$100=V$10,ROW($A$1:$A$100)),ROW(1065:1065)),2),"")</f>
        <v/>
      </c>
      <c r="W1075" s="6" t="str">
        <f t="array" ref="W1075">IFERROR(INDEX($A$1:$B$100,SMALL(IF($A$1:$A$100=W$10,ROW($A$1:$A$100)),ROW(1065:1065)),2),"")</f>
        <v/>
      </c>
      <c r="X1075" s="6" t="str">
        <f t="array" ref="X1075">IFERROR(INDEX($A$1:$B$100,SMALL(IF($A$1:$A$100=X$10,ROW($A$1:$A$100)),ROW(1065:1065)),2),"")</f>
        <v/>
      </c>
      <c r="Y1075" s="6" t="str">
        <f t="array" ref="Y1075">IFERROR(INDEX($A$1:$B$100,SMALL(IF($A$1:$A$100=Y$10,ROW($A$1:$A$100)),ROW(1065:1065)),2),"")</f>
        <v/>
      </c>
      <c r="Z1075" s="6" t="str">
        <f t="array" ref="Z1075">IFERROR(INDEX($A$1:$B$100,SMALL(IF($A$1:$A$100=Z$10,ROW($A$1:$A$100)),ROW(1065:1065)),2),"")</f>
        <v/>
      </c>
      <c r="AA1075" s="6" t="str">
        <f t="array" ref="AA1075">IFERROR(INDEX($A$1:$B$100,SMALL(IF($A$1:$A$100=AA$10,ROW($A$1:$A$100)),ROW(1065:1065)),2),"")</f>
        <v/>
      </c>
      <c r="AB1075" s="6" t="str">
        <f t="array" ref="AB1075">IFERROR(INDEX($A$1:$B$100,SMALL(IF($A$1:$A$100=AB$10,ROW($A$1:$A$100)),ROW(1065:1065)),2),"")</f>
        <v/>
      </c>
      <c r="AC1075" s="6" t="str">
        <f t="array" ref="AC1075">IFERROR(INDEX($A$1:$B$100,SMALL(IF($A$1:$A$100=AC$10,ROW($A$1:$A$100)),ROW(1065:1065)),2),"")</f>
        <v/>
      </c>
      <c r="AD1075" s="6" t="str">
        <f t="array" ref="AD1075">IFERROR(INDEX($A$1:$B$100,SMALL(IF($A$1:$A$100=AD$10,ROW($A$1:$A$100)),ROW(1065:1065)),2),"")</f>
        <v/>
      </c>
      <c r="AE1075" s="6" t="str">
        <f t="array" ref="AE1075">IFERROR(INDEX($A$1:$B$100,SMALL(IF($A$1:$A$100=AE$10,ROW($A$1:$A$100)),ROW(1065:1065)),2),"")</f>
        <v/>
      </c>
      <c r="AF1075" s="6" t="str">
        <f t="array" ref="AF1075">IFERROR(INDEX($A$1:$B$100,SMALL(IF($A$1:$A$100=AF$10,ROW($A$1:$A$100)),ROW(1065:1065)),2),"")</f>
        <v/>
      </c>
      <c r="AG1075" s="6" t="str">
        <f t="array" ref="AG1075">IFERROR(INDEX($A$1:$B$100,SMALL(IF($A$1:$A$100=AG$10,ROW($A$1:$A$100)),ROW(1065:1065)),2),"")</f>
        <v/>
      </c>
      <c r="AH1075" s="6" t="str">
        <f t="array" ref="AH1075">IFERROR(INDEX($A$1:$B$100,SMALL(IF($A$1:$A$100=AH$10,ROW($A$1:$A$100)),ROW(1065:1065)),2),"")</f>
        <v/>
      </c>
      <c r="AI1075" s="6" t="str">
        <f t="array" ref="AI1075">IFERROR(INDEX($A$1:$B$100,SMALL(IF($A$1:$A$100=AI$10,ROW($A$1:$A$100)),ROW(1065:1065)),2),"")</f>
        <v/>
      </c>
      <c r="AJ1075" s="6" t="str">
        <f t="array" ref="AJ1075">IFERROR(INDEX($A$1:$B$100,SMALL(IF($A$1:$A$100=AJ$10,ROW($A$1:$A$100)),ROW(1065:1065)),2),"")</f>
        <v/>
      </c>
      <c r="AK1075" s="6" t="str">
        <f t="array" ref="AK1075">IFERROR(INDEX($A$1:$B$100,SMALL(IF($A$1:$A$100=AK$10,ROW($A$1:$A$100)),ROW(1065:1065)),2),"")</f>
        <v/>
      </c>
      <c r="AL1075" s="6" t="str">
        <f t="array" ref="AL1075">IFERROR(INDEX($A$1:$B$100,SMALL(IF($A$1:$A$100=AL$10,ROW($A$1:$A$100)),ROW(1065:1065)),2),"")</f>
        <v/>
      </c>
      <c r="AM1075" s="6" t="str">
        <f t="array" ref="AM1075">IFERROR(INDEX($A$1:$B$100,SMALL(IF($A$1:$A$100=AM$10,ROW($A$1:$A$100)),ROW(1065:1065)),2),"")</f>
        <v/>
      </c>
      <c r="AN1075" s="6" t="str">
        <f t="array" ref="AN1075">IFERROR(INDEX($A$1:$B$100,SMALL(IF($A$1:$A$100=AN$10,ROW($A$1:$A$100)),ROW(1065:1065)),2),"")</f>
        <v/>
      </c>
      <c r="AO1075" s="6" t="str">
        <f t="array" ref="AO1075">IFERROR(INDEX($A$1:$B$100,SMALL(IF($A$1:$A$100=AO$10,ROW($A$1:$A$100)),ROW(1065:1065)),2),"")</f>
        <v/>
      </c>
      <c r="AP1075" s="6" t="str">
        <f t="array" ref="AP1075">IFERROR(INDEX($A$1:$B$100,SMALL(IF($A$1:$A$100=AP$10,ROW($A$1:$A$100)),ROW(1065:1065)),2),"")</f>
        <v/>
      </c>
      <c r="AQ1075" s="6" t="str">
        <f t="array" ref="AQ1075">IFERROR(INDEX($A$1:$B$100,SMALL(IF($A$1:$A$100=AQ$10,ROW($A$1:$A$100)),ROW(1065:1065)),2),"")</f>
        <v/>
      </c>
    </row>
    <row r="1076" spans="4:43" x14ac:dyDescent="0.2">
      <c r="D1076" s="6" t="str">
        <f t="array" ref="D1076">IFERROR(INDEX($A$1:$B$100,SMALL(IF($A$1:$A$100=D$10,ROW($A$1:$A$100)),ROW(1066:1066)),2),"")</f>
        <v/>
      </c>
      <c r="E1076" s="6" t="str">
        <f t="array" ref="E1076">IFERROR(INDEX($A$1:$B$100,SMALL(IF($A$1:$A$100=E$10,ROW($A$1:$A$100)),ROW(1066:1066)),2),"")</f>
        <v/>
      </c>
      <c r="F1076" s="6" t="str">
        <f t="array" ref="F1076">IFERROR(INDEX($A$1:$B$100,SMALL(IF($A$1:$A$100=F$10,ROW($A$1:$A$100)),ROW(1066:1066)),2),"")</f>
        <v/>
      </c>
      <c r="G1076" s="6" t="str">
        <f t="array" ref="G1076">IFERROR(INDEX($A$1:$B$100,SMALL(IF($A$1:$A$100=G$10,ROW($A$1:$A$100)),ROW(1066:1066)),2),"")</f>
        <v/>
      </c>
      <c r="H1076" s="6" t="str">
        <f t="array" ref="H1076">IFERROR(INDEX($A$1:$B$100,SMALL(IF($A$1:$A$100=H$10,ROW($A$1:$A$100)),ROW(1066:1066)),2),"")</f>
        <v/>
      </c>
      <c r="I1076" s="6" t="str">
        <f t="array" ref="I1076">IFERROR(INDEX($A$1:$B$100,SMALL(IF($A$1:$A$100=I$10,ROW($A$1:$A$100)),ROW(1066:1066)),2),"")</f>
        <v/>
      </c>
      <c r="J1076" s="6" t="str">
        <f t="array" ref="J1076">IFERROR(INDEX($A$1:$B$100,SMALL(IF($A$1:$A$100=J$10,ROW($A$1:$A$100)),ROW(1066:1066)),2),"")</f>
        <v/>
      </c>
      <c r="K1076" s="6" t="str">
        <f t="array" ref="K1076">IFERROR(INDEX($A$1:$B$100,SMALL(IF($A$1:$A$100=K$10,ROW($A$1:$A$100)),ROW(1066:1066)),2),"")</f>
        <v/>
      </c>
      <c r="L1076" s="6" t="str">
        <f t="array" ref="L1076">IFERROR(INDEX($A$1:$B$100,SMALL(IF($A$1:$A$100=L$10,ROW($A$1:$A$100)),ROW(1066:1066)),2),"")</f>
        <v/>
      </c>
      <c r="M1076" s="6" t="str">
        <f t="array" ref="M1076">IFERROR(INDEX($A$1:$B$100,SMALL(IF($A$1:$A$100=M$10,ROW($A$1:$A$100)),ROW(1066:1066)),2),"")</f>
        <v/>
      </c>
      <c r="N1076" s="6" t="str">
        <f t="array" ref="N1076">IFERROR(INDEX($A$1:$B$100,SMALL(IF($A$1:$A$100=N$10,ROW($A$1:$A$100)),ROW(1066:1066)),2),"")</f>
        <v/>
      </c>
      <c r="O1076" s="6" t="str">
        <f t="array" ref="O1076">IFERROR(INDEX($A$1:$B$100,SMALL(IF($A$1:$A$100=O$10,ROW($A$1:$A$100)),ROW(1066:1066)),2),"")</f>
        <v/>
      </c>
      <c r="P1076" s="6" t="str">
        <f t="array" ref="P1076">IFERROR(INDEX($A$1:$B$100,SMALL(IF($A$1:$A$100=P$10,ROW($A$1:$A$100)),ROW(1066:1066)),2),"")</f>
        <v/>
      </c>
      <c r="Q1076" s="6" t="str">
        <f t="array" ref="Q1076">IFERROR(INDEX($A$1:$B$100,SMALL(IF($A$1:$A$100=Q$10,ROW($A$1:$A$100)),ROW(1066:1066)),2),"")</f>
        <v/>
      </c>
      <c r="R1076" s="6" t="str">
        <f t="array" ref="R1076">IFERROR(INDEX($A$1:$B$100,SMALL(IF($A$1:$A$100=R$10,ROW($A$1:$A$100)),ROW(1066:1066)),2),"")</f>
        <v/>
      </c>
      <c r="S1076" s="6" t="str">
        <f t="array" ref="S1076">IFERROR(INDEX($A$1:$B$100,SMALL(IF($A$1:$A$100=S$10,ROW($A$1:$A$100)),ROW(1066:1066)),2),"")</f>
        <v/>
      </c>
      <c r="T1076" s="6" t="str">
        <f t="array" ref="T1076">IFERROR(INDEX($A$1:$B$100,SMALL(IF($A$1:$A$100=T$10,ROW($A$1:$A$100)),ROW(1066:1066)),2),"")</f>
        <v/>
      </c>
      <c r="U1076" s="6" t="str">
        <f t="array" ref="U1076">IFERROR(INDEX($A$1:$B$100,SMALL(IF($A$1:$A$100=U$10,ROW($A$1:$A$100)),ROW(1066:1066)),2),"")</f>
        <v/>
      </c>
      <c r="V1076" s="6" t="str">
        <f t="array" ref="V1076">IFERROR(INDEX($A$1:$B$100,SMALL(IF($A$1:$A$100=V$10,ROW($A$1:$A$100)),ROW(1066:1066)),2),"")</f>
        <v/>
      </c>
      <c r="W1076" s="6" t="str">
        <f t="array" ref="W1076">IFERROR(INDEX($A$1:$B$100,SMALL(IF($A$1:$A$100=W$10,ROW($A$1:$A$100)),ROW(1066:1066)),2),"")</f>
        <v/>
      </c>
      <c r="X1076" s="6" t="str">
        <f t="array" ref="X1076">IFERROR(INDEX($A$1:$B$100,SMALL(IF($A$1:$A$100=X$10,ROW($A$1:$A$100)),ROW(1066:1066)),2),"")</f>
        <v/>
      </c>
      <c r="Y1076" s="6" t="str">
        <f t="array" ref="Y1076">IFERROR(INDEX($A$1:$B$100,SMALL(IF($A$1:$A$100=Y$10,ROW($A$1:$A$100)),ROW(1066:1066)),2),"")</f>
        <v/>
      </c>
      <c r="Z1076" s="6" t="str">
        <f t="array" ref="Z1076">IFERROR(INDEX($A$1:$B$100,SMALL(IF($A$1:$A$100=Z$10,ROW($A$1:$A$100)),ROW(1066:1066)),2),"")</f>
        <v/>
      </c>
      <c r="AA1076" s="6" t="str">
        <f t="array" ref="AA1076">IFERROR(INDEX($A$1:$B$100,SMALL(IF($A$1:$A$100=AA$10,ROW($A$1:$A$100)),ROW(1066:1066)),2),"")</f>
        <v/>
      </c>
      <c r="AB1076" s="6" t="str">
        <f t="array" ref="AB1076">IFERROR(INDEX($A$1:$B$100,SMALL(IF($A$1:$A$100=AB$10,ROW($A$1:$A$100)),ROW(1066:1066)),2),"")</f>
        <v/>
      </c>
      <c r="AC1076" s="6" t="str">
        <f t="array" ref="AC1076">IFERROR(INDEX($A$1:$B$100,SMALL(IF($A$1:$A$100=AC$10,ROW($A$1:$A$100)),ROW(1066:1066)),2),"")</f>
        <v/>
      </c>
      <c r="AD1076" s="6" t="str">
        <f t="array" ref="AD1076">IFERROR(INDEX($A$1:$B$100,SMALL(IF($A$1:$A$100=AD$10,ROW($A$1:$A$100)),ROW(1066:1066)),2),"")</f>
        <v/>
      </c>
      <c r="AE1076" s="6" t="str">
        <f t="array" ref="AE1076">IFERROR(INDEX($A$1:$B$100,SMALL(IF($A$1:$A$100=AE$10,ROW($A$1:$A$100)),ROW(1066:1066)),2),"")</f>
        <v/>
      </c>
      <c r="AF1076" s="6" t="str">
        <f t="array" ref="AF1076">IFERROR(INDEX($A$1:$B$100,SMALL(IF($A$1:$A$100=AF$10,ROW($A$1:$A$100)),ROW(1066:1066)),2),"")</f>
        <v/>
      </c>
      <c r="AG1076" s="6" t="str">
        <f t="array" ref="AG1076">IFERROR(INDEX($A$1:$B$100,SMALL(IF($A$1:$A$100=AG$10,ROW($A$1:$A$100)),ROW(1066:1066)),2),"")</f>
        <v/>
      </c>
      <c r="AH1076" s="6" t="str">
        <f t="array" ref="AH1076">IFERROR(INDEX($A$1:$B$100,SMALL(IF($A$1:$A$100=AH$10,ROW($A$1:$A$100)),ROW(1066:1066)),2),"")</f>
        <v/>
      </c>
      <c r="AI1076" s="6" t="str">
        <f t="array" ref="AI1076">IFERROR(INDEX($A$1:$B$100,SMALL(IF($A$1:$A$100=AI$10,ROW($A$1:$A$100)),ROW(1066:1066)),2),"")</f>
        <v/>
      </c>
      <c r="AJ1076" s="6" t="str">
        <f t="array" ref="AJ1076">IFERROR(INDEX($A$1:$B$100,SMALL(IF($A$1:$A$100=AJ$10,ROW($A$1:$A$100)),ROW(1066:1066)),2),"")</f>
        <v/>
      </c>
      <c r="AK1076" s="6" t="str">
        <f t="array" ref="AK1076">IFERROR(INDEX($A$1:$B$100,SMALL(IF($A$1:$A$100=AK$10,ROW($A$1:$A$100)),ROW(1066:1066)),2),"")</f>
        <v/>
      </c>
      <c r="AL1076" s="6" t="str">
        <f t="array" ref="AL1076">IFERROR(INDEX($A$1:$B$100,SMALL(IF($A$1:$A$100=AL$10,ROW($A$1:$A$100)),ROW(1066:1066)),2),"")</f>
        <v/>
      </c>
      <c r="AM1076" s="6" t="str">
        <f t="array" ref="AM1076">IFERROR(INDEX($A$1:$B$100,SMALL(IF($A$1:$A$100=AM$10,ROW($A$1:$A$100)),ROW(1066:1066)),2),"")</f>
        <v/>
      </c>
      <c r="AN1076" s="6" t="str">
        <f t="array" ref="AN1076">IFERROR(INDEX($A$1:$B$100,SMALL(IF($A$1:$A$100=AN$10,ROW($A$1:$A$100)),ROW(1066:1066)),2),"")</f>
        <v/>
      </c>
      <c r="AO1076" s="6" t="str">
        <f t="array" ref="AO1076">IFERROR(INDEX($A$1:$B$100,SMALL(IF($A$1:$A$100=AO$10,ROW($A$1:$A$100)),ROW(1066:1066)),2),"")</f>
        <v/>
      </c>
      <c r="AP1076" s="6" t="str">
        <f t="array" ref="AP1076">IFERROR(INDEX($A$1:$B$100,SMALL(IF($A$1:$A$100=AP$10,ROW($A$1:$A$100)),ROW(1066:1066)),2),"")</f>
        <v/>
      </c>
      <c r="AQ1076" s="6" t="str">
        <f t="array" ref="AQ1076">IFERROR(INDEX($A$1:$B$100,SMALL(IF($A$1:$A$100=AQ$10,ROW($A$1:$A$100)),ROW(1066:1066)),2),"")</f>
        <v/>
      </c>
    </row>
    <row r="1077" spans="4:43" x14ac:dyDescent="0.2">
      <c r="D1077" s="6" t="str">
        <f t="array" ref="D1077">IFERROR(INDEX($A$1:$B$100,SMALL(IF($A$1:$A$100=D$10,ROW($A$1:$A$100)),ROW(1067:1067)),2),"")</f>
        <v/>
      </c>
      <c r="E1077" s="6" t="str">
        <f t="array" ref="E1077">IFERROR(INDEX($A$1:$B$100,SMALL(IF($A$1:$A$100=E$10,ROW($A$1:$A$100)),ROW(1067:1067)),2),"")</f>
        <v/>
      </c>
      <c r="F1077" s="6" t="str">
        <f t="array" ref="F1077">IFERROR(INDEX($A$1:$B$100,SMALL(IF($A$1:$A$100=F$10,ROW($A$1:$A$100)),ROW(1067:1067)),2),"")</f>
        <v/>
      </c>
      <c r="G1077" s="6" t="str">
        <f t="array" ref="G1077">IFERROR(INDEX($A$1:$B$100,SMALL(IF($A$1:$A$100=G$10,ROW($A$1:$A$100)),ROW(1067:1067)),2),"")</f>
        <v/>
      </c>
      <c r="H1077" s="6" t="str">
        <f t="array" ref="H1077">IFERROR(INDEX($A$1:$B$100,SMALL(IF($A$1:$A$100=H$10,ROW($A$1:$A$100)),ROW(1067:1067)),2),"")</f>
        <v/>
      </c>
      <c r="I1077" s="6" t="str">
        <f t="array" ref="I1077">IFERROR(INDEX($A$1:$B$100,SMALL(IF($A$1:$A$100=I$10,ROW($A$1:$A$100)),ROW(1067:1067)),2),"")</f>
        <v/>
      </c>
      <c r="J1077" s="6" t="str">
        <f t="array" ref="J1077">IFERROR(INDEX($A$1:$B$100,SMALL(IF($A$1:$A$100=J$10,ROW($A$1:$A$100)),ROW(1067:1067)),2),"")</f>
        <v/>
      </c>
      <c r="K1077" s="6" t="str">
        <f t="array" ref="K1077">IFERROR(INDEX($A$1:$B$100,SMALL(IF($A$1:$A$100=K$10,ROW($A$1:$A$100)),ROW(1067:1067)),2),"")</f>
        <v/>
      </c>
      <c r="L1077" s="6" t="str">
        <f t="array" ref="L1077">IFERROR(INDEX($A$1:$B$100,SMALL(IF($A$1:$A$100=L$10,ROW($A$1:$A$100)),ROW(1067:1067)),2),"")</f>
        <v/>
      </c>
      <c r="M1077" s="6" t="str">
        <f t="array" ref="M1077">IFERROR(INDEX($A$1:$B$100,SMALL(IF($A$1:$A$100=M$10,ROW($A$1:$A$100)),ROW(1067:1067)),2),"")</f>
        <v/>
      </c>
      <c r="N1077" s="6" t="str">
        <f t="array" ref="N1077">IFERROR(INDEX($A$1:$B$100,SMALL(IF($A$1:$A$100=N$10,ROW($A$1:$A$100)),ROW(1067:1067)),2),"")</f>
        <v/>
      </c>
      <c r="O1077" s="6" t="str">
        <f t="array" ref="O1077">IFERROR(INDEX($A$1:$B$100,SMALL(IF($A$1:$A$100=O$10,ROW($A$1:$A$100)),ROW(1067:1067)),2),"")</f>
        <v/>
      </c>
      <c r="P1077" s="6" t="str">
        <f t="array" ref="P1077">IFERROR(INDEX($A$1:$B$100,SMALL(IF($A$1:$A$100=P$10,ROW($A$1:$A$100)),ROW(1067:1067)),2),"")</f>
        <v/>
      </c>
      <c r="Q1077" s="6" t="str">
        <f t="array" ref="Q1077">IFERROR(INDEX($A$1:$B$100,SMALL(IF($A$1:$A$100=Q$10,ROW($A$1:$A$100)),ROW(1067:1067)),2),"")</f>
        <v/>
      </c>
      <c r="R1077" s="6" t="str">
        <f t="array" ref="R1077">IFERROR(INDEX($A$1:$B$100,SMALL(IF($A$1:$A$100=R$10,ROW($A$1:$A$100)),ROW(1067:1067)),2),"")</f>
        <v/>
      </c>
      <c r="S1077" s="6" t="str">
        <f t="array" ref="S1077">IFERROR(INDEX($A$1:$B$100,SMALL(IF($A$1:$A$100=S$10,ROW($A$1:$A$100)),ROW(1067:1067)),2),"")</f>
        <v/>
      </c>
      <c r="T1077" s="6" t="str">
        <f t="array" ref="T1077">IFERROR(INDEX($A$1:$B$100,SMALL(IF($A$1:$A$100=T$10,ROW($A$1:$A$100)),ROW(1067:1067)),2),"")</f>
        <v/>
      </c>
      <c r="U1077" s="6" t="str">
        <f t="array" ref="U1077">IFERROR(INDEX($A$1:$B$100,SMALL(IF($A$1:$A$100=U$10,ROW($A$1:$A$100)),ROW(1067:1067)),2),"")</f>
        <v/>
      </c>
      <c r="V1077" s="6" t="str">
        <f t="array" ref="V1077">IFERROR(INDEX($A$1:$B$100,SMALL(IF($A$1:$A$100=V$10,ROW($A$1:$A$100)),ROW(1067:1067)),2),"")</f>
        <v/>
      </c>
      <c r="W1077" s="6" t="str">
        <f t="array" ref="W1077">IFERROR(INDEX($A$1:$B$100,SMALL(IF($A$1:$A$100=W$10,ROW($A$1:$A$100)),ROW(1067:1067)),2),"")</f>
        <v/>
      </c>
      <c r="X1077" s="6" t="str">
        <f t="array" ref="X1077">IFERROR(INDEX($A$1:$B$100,SMALL(IF($A$1:$A$100=X$10,ROW($A$1:$A$100)),ROW(1067:1067)),2),"")</f>
        <v/>
      </c>
      <c r="Y1077" s="6" t="str">
        <f t="array" ref="Y1077">IFERROR(INDEX($A$1:$B$100,SMALL(IF($A$1:$A$100=Y$10,ROW($A$1:$A$100)),ROW(1067:1067)),2),"")</f>
        <v/>
      </c>
      <c r="Z1077" s="6" t="str">
        <f t="array" ref="Z1077">IFERROR(INDEX($A$1:$B$100,SMALL(IF($A$1:$A$100=Z$10,ROW($A$1:$A$100)),ROW(1067:1067)),2),"")</f>
        <v/>
      </c>
      <c r="AA1077" s="6" t="str">
        <f t="array" ref="AA1077">IFERROR(INDEX($A$1:$B$100,SMALL(IF($A$1:$A$100=AA$10,ROW($A$1:$A$100)),ROW(1067:1067)),2),"")</f>
        <v/>
      </c>
      <c r="AB1077" s="6" t="str">
        <f t="array" ref="AB1077">IFERROR(INDEX($A$1:$B$100,SMALL(IF($A$1:$A$100=AB$10,ROW($A$1:$A$100)),ROW(1067:1067)),2),"")</f>
        <v/>
      </c>
      <c r="AC1077" s="6" t="str">
        <f t="array" ref="AC1077">IFERROR(INDEX($A$1:$B$100,SMALL(IF($A$1:$A$100=AC$10,ROW($A$1:$A$100)),ROW(1067:1067)),2),"")</f>
        <v/>
      </c>
      <c r="AD1077" s="6" t="str">
        <f t="array" ref="AD1077">IFERROR(INDEX($A$1:$B$100,SMALL(IF($A$1:$A$100=AD$10,ROW($A$1:$A$100)),ROW(1067:1067)),2),"")</f>
        <v/>
      </c>
      <c r="AE1077" s="6" t="str">
        <f t="array" ref="AE1077">IFERROR(INDEX($A$1:$B$100,SMALL(IF($A$1:$A$100=AE$10,ROW($A$1:$A$100)),ROW(1067:1067)),2),"")</f>
        <v/>
      </c>
      <c r="AF1077" s="6" t="str">
        <f t="array" ref="AF1077">IFERROR(INDEX($A$1:$B$100,SMALL(IF($A$1:$A$100=AF$10,ROW($A$1:$A$100)),ROW(1067:1067)),2),"")</f>
        <v/>
      </c>
      <c r="AG1077" s="6" t="str">
        <f t="array" ref="AG1077">IFERROR(INDEX($A$1:$B$100,SMALL(IF($A$1:$A$100=AG$10,ROW($A$1:$A$100)),ROW(1067:1067)),2),"")</f>
        <v/>
      </c>
      <c r="AH1077" s="6" t="str">
        <f t="array" ref="AH1077">IFERROR(INDEX($A$1:$B$100,SMALL(IF($A$1:$A$100=AH$10,ROW($A$1:$A$100)),ROW(1067:1067)),2),"")</f>
        <v/>
      </c>
      <c r="AI1077" s="6" t="str">
        <f t="array" ref="AI1077">IFERROR(INDEX($A$1:$B$100,SMALL(IF($A$1:$A$100=AI$10,ROW($A$1:$A$100)),ROW(1067:1067)),2),"")</f>
        <v/>
      </c>
      <c r="AJ1077" s="6" t="str">
        <f t="array" ref="AJ1077">IFERROR(INDEX($A$1:$B$100,SMALL(IF($A$1:$A$100=AJ$10,ROW($A$1:$A$100)),ROW(1067:1067)),2),"")</f>
        <v/>
      </c>
      <c r="AK1077" s="6" t="str">
        <f t="array" ref="AK1077">IFERROR(INDEX($A$1:$B$100,SMALL(IF($A$1:$A$100=AK$10,ROW($A$1:$A$100)),ROW(1067:1067)),2),"")</f>
        <v/>
      </c>
      <c r="AL1077" s="6" t="str">
        <f t="array" ref="AL1077">IFERROR(INDEX($A$1:$B$100,SMALL(IF($A$1:$A$100=AL$10,ROW($A$1:$A$100)),ROW(1067:1067)),2),"")</f>
        <v/>
      </c>
      <c r="AM1077" s="6" t="str">
        <f t="array" ref="AM1077">IFERROR(INDEX($A$1:$B$100,SMALL(IF($A$1:$A$100=AM$10,ROW($A$1:$A$100)),ROW(1067:1067)),2),"")</f>
        <v/>
      </c>
      <c r="AN1077" s="6" t="str">
        <f t="array" ref="AN1077">IFERROR(INDEX($A$1:$B$100,SMALL(IF($A$1:$A$100=AN$10,ROW($A$1:$A$100)),ROW(1067:1067)),2),"")</f>
        <v/>
      </c>
      <c r="AO1077" s="6" t="str">
        <f t="array" ref="AO1077">IFERROR(INDEX($A$1:$B$100,SMALL(IF($A$1:$A$100=AO$10,ROW($A$1:$A$100)),ROW(1067:1067)),2),"")</f>
        <v/>
      </c>
      <c r="AP1077" s="6" t="str">
        <f t="array" ref="AP1077">IFERROR(INDEX($A$1:$B$100,SMALL(IF($A$1:$A$100=AP$10,ROW($A$1:$A$100)),ROW(1067:1067)),2),"")</f>
        <v/>
      </c>
      <c r="AQ1077" s="6" t="str">
        <f t="array" ref="AQ1077">IFERROR(INDEX($A$1:$B$100,SMALL(IF($A$1:$A$100=AQ$10,ROW($A$1:$A$100)),ROW(1067:1067)),2),"")</f>
        <v/>
      </c>
    </row>
    <row r="1078" spans="4:43" x14ac:dyDescent="0.2">
      <c r="D1078" s="6" t="str">
        <f t="array" ref="D1078">IFERROR(INDEX($A$1:$B$100,SMALL(IF($A$1:$A$100=D$10,ROW($A$1:$A$100)),ROW(1068:1068)),2),"")</f>
        <v/>
      </c>
      <c r="E1078" s="6" t="str">
        <f t="array" ref="E1078">IFERROR(INDEX($A$1:$B$100,SMALL(IF($A$1:$A$100=E$10,ROW($A$1:$A$100)),ROW(1068:1068)),2),"")</f>
        <v/>
      </c>
      <c r="F1078" s="6" t="str">
        <f t="array" ref="F1078">IFERROR(INDEX($A$1:$B$100,SMALL(IF($A$1:$A$100=F$10,ROW($A$1:$A$100)),ROW(1068:1068)),2),"")</f>
        <v/>
      </c>
      <c r="G1078" s="6" t="str">
        <f t="array" ref="G1078">IFERROR(INDEX($A$1:$B$100,SMALL(IF($A$1:$A$100=G$10,ROW($A$1:$A$100)),ROW(1068:1068)),2),"")</f>
        <v/>
      </c>
      <c r="H1078" s="6" t="str">
        <f t="array" ref="H1078">IFERROR(INDEX($A$1:$B$100,SMALL(IF($A$1:$A$100=H$10,ROW($A$1:$A$100)),ROW(1068:1068)),2),"")</f>
        <v/>
      </c>
      <c r="I1078" s="6" t="str">
        <f t="array" ref="I1078">IFERROR(INDEX($A$1:$B$100,SMALL(IF($A$1:$A$100=I$10,ROW($A$1:$A$100)),ROW(1068:1068)),2),"")</f>
        <v/>
      </c>
      <c r="J1078" s="6" t="str">
        <f t="array" ref="J1078">IFERROR(INDEX($A$1:$B$100,SMALL(IF($A$1:$A$100=J$10,ROW($A$1:$A$100)),ROW(1068:1068)),2),"")</f>
        <v/>
      </c>
      <c r="K1078" s="6" t="str">
        <f t="array" ref="K1078">IFERROR(INDEX($A$1:$B$100,SMALL(IF($A$1:$A$100=K$10,ROW($A$1:$A$100)),ROW(1068:1068)),2),"")</f>
        <v/>
      </c>
      <c r="L1078" s="6" t="str">
        <f t="array" ref="L1078">IFERROR(INDEX($A$1:$B$100,SMALL(IF($A$1:$A$100=L$10,ROW($A$1:$A$100)),ROW(1068:1068)),2),"")</f>
        <v/>
      </c>
      <c r="M1078" s="6" t="str">
        <f t="array" ref="M1078">IFERROR(INDEX($A$1:$B$100,SMALL(IF($A$1:$A$100=M$10,ROW($A$1:$A$100)),ROW(1068:1068)),2),"")</f>
        <v/>
      </c>
      <c r="N1078" s="6" t="str">
        <f t="array" ref="N1078">IFERROR(INDEX($A$1:$B$100,SMALL(IF($A$1:$A$100=N$10,ROW($A$1:$A$100)),ROW(1068:1068)),2),"")</f>
        <v/>
      </c>
      <c r="O1078" s="6" t="str">
        <f t="array" ref="O1078">IFERROR(INDEX($A$1:$B$100,SMALL(IF($A$1:$A$100=O$10,ROW($A$1:$A$100)),ROW(1068:1068)),2),"")</f>
        <v/>
      </c>
      <c r="P1078" s="6" t="str">
        <f t="array" ref="P1078">IFERROR(INDEX($A$1:$B$100,SMALL(IF($A$1:$A$100=P$10,ROW($A$1:$A$100)),ROW(1068:1068)),2),"")</f>
        <v/>
      </c>
      <c r="Q1078" s="6" t="str">
        <f t="array" ref="Q1078">IFERROR(INDEX($A$1:$B$100,SMALL(IF($A$1:$A$100=Q$10,ROW($A$1:$A$100)),ROW(1068:1068)),2),"")</f>
        <v/>
      </c>
      <c r="R1078" s="6" t="str">
        <f t="array" ref="R1078">IFERROR(INDEX($A$1:$B$100,SMALL(IF($A$1:$A$100=R$10,ROW($A$1:$A$100)),ROW(1068:1068)),2),"")</f>
        <v/>
      </c>
      <c r="S1078" s="6" t="str">
        <f t="array" ref="S1078">IFERROR(INDEX($A$1:$B$100,SMALL(IF($A$1:$A$100=S$10,ROW($A$1:$A$100)),ROW(1068:1068)),2),"")</f>
        <v/>
      </c>
      <c r="T1078" s="6" t="str">
        <f t="array" ref="T1078">IFERROR(INDEX($A$1:$B$100,SMALL(IF($A$1:$A$100=T$10,ROW($A$1:$A$100)),ROW(1068:1068)),2),"")</f>
        <v/>
      </c>
      <c r="U1078" s="6" t="str">
        <f t="array" ref="U1078">IFERROR(INDEX($A$1:$B$100,SMALL(IF($A$1:$A$100=U$10,ROW($A$1:$A$100)),ROW(1068:1068)),2),"")</f>
        <v/>
      </c>
      <c r="V1078" s="6" t="str">
        <f t="array" ref="V1078">IFERROR(INDEX($A$1:$B$100,SMALL(IF($A$1:$A$100=V$10,ROW($A$1:$A$100)),ROW(1068:1068)),2),"")</f>
        <v/>
      </c>
      <c r="W1078" s="6" t="str">
        <f t="array" ref="W1078">IFERROR(INDEX($A$1:$B$100,SMALL(IF($A$1:$A$100=W$10,ROW($A$1:$A$100)),ROW(1068:1068)),2),"")</f>
        <v/>
      </c>
      <c r="X1078" s="6" t="str">
        <f t="array" ref="X1078">IFERROR(INDEX($A$1:$B$100,SMALL(IF($A$1:$A$100=X$10,ROW($A$1:$A$100)),ROW(1068:1068)),2),"")</f>
        <v/>
      </c>
      <c r="Y1078" s="6" t="str">
        <f t="array" ref="Y1078">IFERROR(INDEX($A$1:$B$100,SMALL(IF($A$1:$A$100=Y$10,ROW($A$1:$A$100)),ROW(1068:1068)),2),"")</f>
        <v/>
      </c>
      <c r="Z1078" s="6" t="str">
        <f t="array" ref="Z1078">IFERROR(INDEX($A$1:$B$100,SMALL(IF($A$1:$A$100=Z$10,ROW($A$1:$A$100)),ROW(1068:1068)),2),"")</f>
        <v/>
      </c>
      <c r="AA1078" s="6" t="str">
        <f t="array" ref="AA1078">IFERROR(INDEX($A$1:$B$100,SMALL(IF($A$1:$A$100=AA$10,ROW($A$1:$A$100)),ROW(1068:1068)),2),"")</f>
        <v/>
      </c>
      <c r="AB1078" s="6" t="str">
        <f t="array" ref="AB1078">IFERROR(INDEX($A$1:$B$100,SMALL(IF($A$1:$A$100=AB$10,ROW($A$1:$A$100)),ROW(1068:1068)),2),"")</f>
        <v/>
      </c>
      <c r="AC1078" s="6" t="str">
        <f t="array" ref="AC1078">IFERROR(INDEX($A$1:$B$100,SMALL(IF($A$1:$A$100=AC$10,ROW($A$1:$A$100)),ROW(1068:1068)),2),"")</f>
        <v/>
      </c>
      <c r="AD1078" s="6" t="str">
        <f t="array" ref="AD1078">IFERROR(INDEX($A$1:$B$100,SMALL(IF($A$1:$A$100=AD$10,ROW($A$1:$A$100)),ROW(1068:1068)),2),"")</f>
        <v/>
      </c>
      <c r="AE1078" s="6" t="str">
        <f t="array" ref="AE1078">IFERROR(INDEX($A$1:$B$100,SMALL(IF($A$1:$A$100=AE$10,ROW($A$1:$A$100)),ROW(1068:1068)),2),"")</f>
        <v/>
      </c>
      <c r="AF1078" s="6" t="str">
        <f t="array" ref="AF1078">IFERROR(INDEX($A$1:$B$100,SMALL(IF($A$1:$A$100=AF$10,ROW($A$1:$A$100)),ROW(1068:1068)),2),"")</f>
        <v/>
      </c>
      <c r="AG1078" s="6" t="str">
        <f t="array" ref="AG1078">IFERROR(INDEX($A$1:$B$100,SMALL(IF($A$1:$A$100=AG$10,ROW($A$1:$A$100)),ROW(1068:1068)),2),"")</f>
        <v/>
      </c>
      <c r="AH1078" s="6" t="str">
        <f t="array" ref="AH1078">IFERROR(INDEX($A$1:$B$100,SMALL(IF($A$1:$A$100=AH$10,ROW($A$1:$A$100)),ROW(1068:1068)),2),"")</f>
        <v/>
      </c>
      <c r="AI1078" s="6" t="str">
        <f t="array" ref="AI1078">IFERROR(INDEX($A$1:$B$100,SMALL(IF($A$1:$A$100=AI$10,ROW($A$1:$A$100)),ROW(1068:1068)),2),"")</f>
        <v/>
      </c>
      <c r="AJ1078" s="6" t="str">
        <f t="array" ref="AJ1078">IFERROR(INDEX($A$1:$B$100,SMALL(IF($A$1:$A$100=AJ$10,ROW($A$1:$A$100)),ROW(1068:1068)),2),"")</f>
        <v/>
      </c>
      <c r="AK1078" s="6" t="str">
        <f t="array" ref="AK1078">IFERROR(INDEX($A$1:$B$100,SMALL(IF($A$1:$A$100=AK$10,ROW($A$1:$A$100)),ROW(1068:1068)),2),"")</f>
        <v/>
      </c>
      <c r="AL1078" s="6" t="str">
        <f t="array" ref="AL1078">IFERROR(INDEX($A$1:$B$100,SMALL(IF($A$1:$A$100=AL$10,ROW($A$1:$A$100)),ROW(1068:1068)),2),"")</f>
        <v/>
      </c>
      <c r="AM1078" s="6" t="str">
        <f t="array" ref="AM1078">IFERROR(INDEX($A$1:$B$100,SMALL(IF($A$1:$A$100=AM$10,ROW($A$1:$A$100)),ROW(1068:1068)),2),"")</f>
        <v/>
      </c>
      <c r="AN1078" s="6" t="str">
        <f t="array" ref="AN1078">IFERROR(INDEX($A$1:$B$100,SMALL(IF($A$1:$A$100=AN$10,ROW($A$1:$A$100)),ROW(1068:1068)),2),"")</f>
        <v/>
      </c>
      <c r="AO1078" s="6" t="str">
        <f t="array" ref="AO1078">IFERROR(INDEX($A$1:$B$100,SMALL(IF($A$1:$A$100=AO$10,ROW($A$1:$A$100)),ROW(1068:1068)),2),"")</f>
        <v/>
      </c>
      <c r="AP1078" s="6" t="str">
        <f t="array" ref="AP1078">IFERROR(INDEX($A$1:$B$100,SMALL(IF($A$1:$A$100=AP$10,ROW($A$1:$A$100)),ROW(1068:1068)),2),"")</f>
        <v/>
      </c>
      <c r="AQ1078" s="6" t="str">
        <f t="array" ref="AQ1078">IFERROR(INDEX($A$1:$B$100,SMALL(IF($A$1:$A$100=AQ$10,ROW($A$1:$A$100)),ROW(1068:1068)),2),"")</f>
        <v/>
      </c>
    </row>
    <row r="1079" spans="4:43" x14ac:dyDescent="0.2">
      <c r="D1079" s="6" t="str">
        <f t="array" ref="D1079">IFERROR(INDEX($A$1:$B$100,SMALL(IF($A$1:$A$100=D$10,ROW($A$1:$A$100)),ROW(1069:1069)),2),"")</f>
        <v/>
      </c>
      <c r="E1079" s="6" t="str">
        <f t="array" ref="E1079">IFERROR(INDEX($A$1:$B$100,SMALL(IF($A$1:$A$100=E$10,ROW($A$1:$A$100)),ROW(1069:1069)),2),"")</f>
        <v/>
      </c>
      <c r="F1079" s="6" t="str">
        <f t="array" ref="F1079">IFERROR(INDEX($A$1:$B$100,SMALL(IF($A$1:$A$100=F$10,ROW($A$1:$A$100)),ROW(1069:1069)),2),"")</f>
        <v/>
      </c>
      <c r="G1079" s="6" t="str">
        <f t="array" ref="G1079">IFERROR(INDEX($A$1:$B$100,SMALL(IF($A$1:$A$100=G$10,ROW($A$1:$A$100)),ROW(1069:1069)),2),"")</f>
        <v/>
      </c>
      <c r="H1079" s="6" t="str">
        <f t="array" ref="H1079">IFERROR(INDEX($A$1:$B$100,SMALL(IF($A$1:$A$100=H$10,ROW($A$1:$A$100)),ROW(1069:1069)),2),"")</f>
        <v/>
      </c>
      <c r="I1079" s="6" t="str">
        <f t="array" ref="I1079">IFERROR(INDEX($A$1:$B$100,SMALL(IF($A$1:$A$100=I$10,ROW($A$1:$A$100)),ROW(1069:1069)),2),"")</f>
        <v/>
      </c>
      <c r="J1079" s="6" t="str">
        <f t="array" ref="J1079">IFERROR(INDEX($A$1:$B$100,SMALL(IF($A$1:$A$100=J$10,ROW($A$1:$A$100)),ROW(1069:1069)),2),"")</f>
        <v/>
      </c>
      <c r="K1079" s="6" t="str">
        <f t="array" ref="K1079">IFERROR(INDEX($A$1:$B$100,SMALL(IF($A$1:$A$100=K$10,ROW($A$1:$A$100)),ROW(1069:1069)),2),"")</f>
        <v/>
      </c>
      <c r="L1079" s="6" t="str">
        <f t="array" ref="L1079">IFERROR(INDEX($A$1:$B$100,SMALL(IF($A$1:$A$100=L$10,ROW($A$1:$A$100)),ROW(1069:1069)),2),"")</f>
        <v/>
      </c>
      <c r="M1079" s="6" t="str">
        <f t="array" ref="M1079">IFERROR(INDEX($A$1:$B$100,SMALL(IF($A$1:$A$100=M$10,ROW($A$1:$A$100)),ROW(1069:1069)),2),"")</f>
        <v/>
      </c>
      <c r="N1079" s="6" t="str">
        <f t="array" ref="N1079">IFERROR(INDEX($A$1:$B$100,SMALL(IF($A$1:$A$100=N$10,ROW($A$1:$A$100)),ROW(1069:1069)),2),"")</f>
        <v/>
      </c>
      <c r="O1079" s="6" t="str">
        <f t="array" ref="O1079">IFERROR(INDEX($A$1:$B$100,SMALL(IF($A$1:$A$100=O$10,ROW($A$1:$A$100)),ROW(1069:1069)),2),"")</f>
        <v/>
      </c>
      <c r="P1079" s="6" t="str">
        <f t="array" ref="P1079">IFERROR(INDEX($A$1:$B$100,SMALL(IF($A$1:$A$100=P$10,ROW($A$1:$A$100)),ROW(1069:1069)),2),"")</f>
        <v/>
      </c>
      <c r="Q1079" s="6" t="str">
        <f t="array" ref="Q1079">IFERROR(INDEX($A$1:$B$100,SMALL(IF($A$1:$A$100=Q$10,ROW($A$1:$A$100)),ROW(1069:1069)),2),"")</f>
        <v/>
      </c>
      <c r="R1079" s="6" t="str">
        <f t="array" ref="R1079">IFERROR(INDEX($A$1:$B$100,SMALL(IF($A$1:$A$100=R$10,ROW($A$1:$A$100)),ROW(1069:1069)),2),"")</f>
        <v/>
      </c>
      <c r="S1079" s="6" t="str">
        <f t="array" ref="S1079">IFERROR(INDEX($A$1:$B$100,SMALL(IF($A$1:$A$100=S$10,ROW($A$1:$A$100)),ROW(1069:1069)),2),"")</f>
        <v/>
      </c>
      <c r="T1079" s="6" t="str">
        <f t="array" ref="T1079">IFERROR(INDEX($A$1:$B$100,SMALL(IF($A$1:$A$100=T$10,ROW($A$1:$A$100)),ROW(1069:1069)),2),"")</f>
        <v/>
      </c>
      <c r="U1079" s="6" t="str">
        <f t="array" ref="U1079">IFERROR(INDEX($A$1:$B$100,SMALL(IF($A$1:$A$100=U$10,ROW($A$1:$A$100)),ROW(1069:1069)),2),"")</f>
        <v/>
      </c>
      <c r="V1079" s="6" t="str">
        <f t="array" ref="V1079">IFERROR(INDEX($A$1:$B$100,SMALL(IF($A$1:$A$100=V$10,ROW($A$1:$A$100)),ROW(1069:1069)),2),"")</f>
        <v/>
      </c>
      <c r="W1079" s="6" t="str">
        <f t="array" ref="W1079">IFERROR(INDEX($A$1:$B$100,SMALL(IF($A$1:$A$100=W$10,ROW($A$1:$A$100)),ROW(1069:1069)),2),"")</f>
        <v/>
      </c>
      <c r="X1079" s="6" t="str">
        <f t="array" ref="X1079">IFERROR(INDEX($A$1:$B$100,SMALL(IF($A$1:$A$100=X$10,ROW($A$1:$A$100)),ROW(1069:1069)),2),"")</f>
        <v/>
      </c>
      <c r="Y1079" s="6" t="str">
        <f t="array" ref="Y1079">IFERROR(INDEX($A$1:$B$100,SMALL(IF($A$1:$A$100=Y$10,ROW($A$1:$A$100)),ROW(1069:1069)),2),"")</f>
        <v/>
      </c>
      <c r="Z1079" s="6" t="str">
        <f t="array" ref="Z1079">IFERROR(INDEX($A$1:$B$100,SMALL(IF($A$1:$A$100=Z$10,ROW($A$1:$A$100)),ROW(1069:1069)),2),"")</f>
        <v/>
      </c>
      <c r="AA1079" s="6" t="str">
        <f t="array" ref="AA1079">IFERROR(INDEX($A$1:$B$100,SMALL(IF($A$1:$A$100=AA$10,ROW($A$1:$A$100)),ROW(1069:1069)),2),"")</f>
        <v/>
      </c>
      <c r="AB1079" s="6" t="str">
        <f t="array" ref="AB1079">IFERROR(INDEX($A$1:$B$100,SMALL(IF($A$1:$A$100=AB$10,ROW($A$1:$A$100)),ROW(1069:1069)),2),"")</f>
        <v/>
      </c>
      <c r="AC1079" s="6" t="str">
        <f t="array" ref="AC1079">IFERROR(INDEX($A$1:$B$100,SMALL(IF($A$1:$A$100=AC$10,ROW($A$1:$A$100)),ROW(1069:1069)),2),"")</f>
        <v/>
      </c>
      <c r="AD1079" s="6" t="str">
        <f t="array" ref="AD1079">IFERROR(INDEX($A$1:$B$100,SMALL(IF($A$1:$A$100=AD$10,ROW($A$1:$A$100)),ROW(1069:1069)),2),"")</f>
        <v/>
      </c>
      <c r="AE1079" s="6" t="str">
        <f t="array" ref="AE1079">IFERROR(INDEX($A$1:$B$100,SMALL(IF($A$1:$A$100=AE$10,ROW($A$1:$A$100)),ROW(1069:1069)),2),"")</f>
        <v/>
      </c>
      <c r="AF1079" s="6" t="str">
        <f t="array" ref="AF1079">IFERROR(INDEX($A$1:$B$100,SMALL(IF($A$1:$A$100=AF$10,ROW($A$1:$A$100)),ROW(1069:1069)),2),"")</f>
        <v/>
      </c>
      <c r="AG1079" s="6" t="str">
        <f t="array" ref="AG1079">IFERROR(INDEX($A$1:$B$100,SMALL(IF($A$1:$A$100=AG$10,ROW($A$1:$A$100)),ROW(1069:1069)),2),"")</f>
        <v/>
      </c>
      <c r="AH1079" s="6" t="str">
        <f t="array" ref="AH1079">IFERROR(INDEX($A$1:$B$100,SMALL(IF($A$1:$A$100=AH$10,ROW($A$1:$A$100)),ROW(1069:1069)),2),"")</f>
        <v/>
      </c>
      <c r="AI1079" s="6" t="str">
        <f t="array" ref="AI1079">IFERROR(INDEX($A$1:$B$100,SMALL(IF($A$1:$A$100=AI$10,ROW($A$1:$A$100)),ROW(1069:1069)),2),"")</f>
        <v/>
      </c>
      <c r="AJ1079" s="6" t="str">
        <f t="array" ref="AJ1079">IFERROR(INDEX($A$1:$B$100,SMALL(IF($A$1:$A$100=AJ$10,ROW($A$1:$A$100)),ROW(1069:1069)),2),"")</f>
        <v/>
      </c>
      <c r="AK1079" s="6" t="str">
        <f t="array" ref="AK1079">IFERROR(INDEX($A$1:$B$100,SMALL(IF($A$1:$A$100=AK$10,ROW($A$1:$A$100)),ROW(1069:1069)),2),"")</f>
        <v/>
      </c>
      <c r="AL1079" s="6" t="str">
        <f t="array" ref="AL1079">IFERROR(INDEX($A$1:$B$100,SMALL(IF($A$1:$A$100=AL$10,ROW($A$1:$A$100)),ROW(1069:1069)),2),"")</f>
        <v/>
      </c>
      <c r="AM1079" s="6" t="str">
        <f t="array" ref="AM1079">IFERROR(INDEX($A$1:$B$100,SMALL(IF($A$1:$A$100=AM$10,ROW($A$1:$A$100)),ROW(1069:1069)),2),"")</f>
        <v/>
      </c>
      <c r="AN1079" s="6" t="str">
        <f t="array" ref="AN1079">IFERROR(INDEX($A$1:$B$100,SMALL(IF($A$1:$A$100=AN$10,ROW($A$1:$A$100)),ROW(1069:1069)),2),"")</f>
        <v/>
      </c>
      <c r="AO1079" s="6" t="str">
        <f t="array" ref="AO1079">IFERROR(INDEX($A$1:$B$100,SMALL(IF($A$1:$A$100=AO$10,ROW($A$1:$A$100)),ROW(1069:1069)),2),"")</f>
        <v/>
      </c>
      <c r="AP1079" s="6" t="str">
        <f t="array" ref="AP1079">IFERROR(INDEX($A$1:$B$100,SMALL(IF($A$1:$A$100=AP$10,ROW($A$1:$A$100)),ROW(1069:1069)),2),"")</f>
        <v/>
      </c>
      <c r="AQ1079" s="6" t="str">
        <f t="array" ref="AQ1079">IFERROR(INDEX($A$1:$B$100,SMALL(IF($A$1:$A$100=AQ$10,ROW($A$1:$A$100)),ROW(1069:1069)),2),"")</f>
        <v/>
      </c>
    </row>
    <row r="1080" spans="4:43" x14ac:dyDescent="0.2">
      <c r="D1080" s="6" t="str">
        <f t="array" ref="D1080">IFERROR(INDEX($A$1:$B$100,SMALL(IF($A$1:$A$100=D$10,ROW($A$1:$A$100)),ROW(1070:1070)),2),"")</f>
        <v/>
      </c>
      <c r="E1080" s="6" t="str">
        <f t="array" ref="E1080">IFERROR(INDEX($A$1:$B$100,SMALL(IF($A$1:$A$100=E$10,ROW($A$1:$A$100)),ROW(1070:1070)),2),"")</f>
        <v/>
      </c>
      <c r="F1080" s="6" t="str">
        <f t="array" ref="F1080">IFERROR(INDEX($A$1:$B$100,SMALL(IF($A$1:$A$100=F$10,ROW($A$1:$A$100)),ROW(1070:1070)),2),"")</f>
        <v/>
      </c>
      <c r="G1080" s="6" t="str">
        <f t="array" ref="G1080">IFERROR(INDEX($A$1:$B$100,SMALL(IF($A$1:$A$100=G$10,ROW($A$1:$A$100)),ROW(1070:1070)),2),"")</f>
        <v/>
      </c>
      <c r="H1080" s="6" t="str">
        <f t="array" ref="H1080">IFERROR(INDEX($A$1:$B$100,SMALL(IF($A$1:$A$100=H$10,ROW($A$1:$A$100)),ROW(1070:1070)),2),"")</f>
        <v/>
      </c>
      <c r="I1080" s="6" t="str">
        <f t="array" ref="I1080">IFERROR(INDEX($A$1:$B$100,SMALL(IF($A$1:$A$100=I$10,ROW($A$1:$A$100)),ROW(1070:1070)),2),"")</f>
        <v/>
      </c>
      <c r="J1080" s="6" t="str">
        <f t="array" ref="J1080">IFERROR(INDEX($A$1:$B$100,SMALL(IF($A$1:$A$100=J$10,ROW($A$1:$A$100)),ROW(1070:1070)),2),"")</f>
        <v/>
      </c>
      <c r="K1080" s="6" t="str">
        <f t="array" ref="K1080">IFERROR(INDEX($A$1:$B$100,SMALL(IF($A$1:$A$100=K$10,ROW($A$1:$A$100)),ROW(1070:1070)),2),"")</f>
        <v/>
      </c>
      <c r="L1080" s="6" t="str">
        <f t="array" ref="L1080">IFERROR(INDEX($A$1:$B$100,SMALL(IF($A$1:$A$100=L$10,ROW($A$1:$A$100)),ROW(1070:1070)),2),"")</f>
        <v/>
      </c>
      <c r="M1080" s="6" t="str">
        <f t="array" ref="M1080">IFERROR(INDEX($A$1:$B$100,SMALL(IF($A$1:$A$100=M$10,ROW($A$1:$A$100)),ROW(1070:1070)),2),"")</f>
        <v/>
      </c>
      <c r="N1080" s="6" t="str">
        <f t="array" ref="N1080">IFERROR(INDEX($A$1:$B$100,SMALL(IF($A$1:$A$100=N$10,ROW($A$1:$A$100)),ROW(1070:1070)),2),"")</f>
        <v/>
      </c>
      <c r="O1080" s="6" t="str">
        <f t="array" ref="O1080">IFERROR(INDEX($A$1:$B$100,SMALL(IF($A$1:$A$100=O$10,ROW($A$1:$A$100)),ROW(1070:1070)),2),"")</f>
        <v/>
      </c>
      <c r="P1080" s="6" t="str">
        <f t="array" ref="P1080">IFERROR(INDEX($A$1:$B$100,SMALL(IF($A$1:$A$100=P$10,ROW($A$1:$A$100)),ROW(1070:1070)),2),"")</f>
        <v/>
      </c>
      <c r="Q1080" s="6" t="str">
        <f t="array" ref="Q1080">IFERROR(INDEX($A$1:$B$100,SMALL(IF($A$1:$A$100=Q$10,ROW($A$1:$A$100)),ROW(1070:1070)),2),"")</f>
        <v/>
      </c>
      <c r="R1080" s="6" t="str">
        <f t="array" ref="R1080">IFERROR(INDEX($A$1:$B$100,SMALL(IF($A$1:$A$100=R$10,ROW($A$1:$A$100)),ROW(1070:1070)),2),"")</f>
        <v/>
      </c>
      <c r="S1080" s="6" t="str">
        <f t="array" ref="S1080">IFERROR(INDEX($A$1:$B$100,SMALL(IF($A$1:$A$100=S$10,ROW($A$1:$A$100)),ROW(1070:1070)),2),"")</f>
        <v/>
      </c>
      <c r="T1080" s="6" t="str">
        <f t="array" ref="T1080">IFERROR(INDEX($A$1:$B$100,SMALL(IF($A$1:$A$100=T$10,ROW($A$1:$A$100)),ROW(1070:1070)),2),"")</f>
        <v/>
      </c>
      <c r="U1080" s="6" t="str">
        <f t="array" ref="U1080">IFERROR(INDEX($A$1:$B$100,SMALL(IF($A$1:$A$100=U$10,ROW($A$1:$A$100)),ROW(1070:1070)),2),"")</f>
        <v/>
      </c>
      <c r="V1080" s="6" t="str">
        <f t="array" ref="V1080">IFERROR(INDEX($A$1:$B$100,SMALL(IF($A$1:$A$100=V$10,ROW($A$1:$A$100)),ROW(1070:1070)),2),"")</f>
        <v/>
      </c>
      <c r="W1080" s="6" t="str">
        <f t="array" ref="W1080">IFERROR(INDEX($A$1:$B$100,SMALL(IF($A$1:$A$100=W$10,ROW($A$1:$A$100)),ROW(1070:1070)),2),"")</f>
        <v/>
      </c>
      <c r="X1080" s="6" t="str">
        <f t="array" ref="X1080">IFERROR(INDEX($A$1:$B$100,SMALL(IF($A$1:$A$100=X$10,ROW($A$1:$A$100)),ROW(1070:1070)),2),"")</f>
        <v/>
      </c>
      <c r="Y1080" s="6" t="str">
        <f t="array" ref="Y1080">IFERROR(INDEX($A$1:$B$100,SMALL(IF($A$1:$A$100=Y$10,ROW($A$1:$A$100)),ROW(1070:1070)),2),"")</f>
        <v/>
      </c>
      <c r="Z1080" s="6" t="str">
        <f t="array" ref="Z1080">IFERROR(INDEX($A$1:$B$100,SMALL(IF($A$1:$A$100=Z$10,ROW($A$1:$A$100)),ROW(1070:1070)),2),"")</f>
        <v/>
      </c>
      <c r="AA1080" s="6" t="str">
        <f t="array" ref="AA1080">IFERROR(INDEX($A$1:$B$100,SMALL(IF($A$1:$A$100=AA$10,ROW($A$1:$A$100)),ROW(1070:1070)),2),"")</f>
        <v/>
      </c>
      <c r="AB1080" s="6" t="str">
        <f t="array" ref="AB1080">IFERROR(INDEX($A$1:$B$100,SMALL(IF($A$1:$A$100=AB$10,ROW($A$1:$A$100)),ROW(1070:1070)),2),"")</f>
        <v/>
      </c>
      <c r="AC1080" s="6" t="str">
        <f t="array" ref="AC1080">IFERROR(INDEX($A$1:$B$100,SMALL(IF($A$1:$A$100=AC$10,ROW($A$1:$A$100)),ROW(1070:1070)),2),"")</f>
        <v/>
      </c>
      <c r="AD1080" s="6" t="str">
        <f t="array" ref="AD1080">IFERROR(INDEX($A$1:$B$100,SMALL(IF($A$1:$A$100=AD$10,ROW($A$1:$A$100)),ROW(1070:1070)),2),"")</f>
        <v/>
      </c>
      <c r="AE1080" s="6" t="str">
        <f t="array" ref="AE1080">IFERROR(INDEX($A$1:$B$100,SMALL(IF($A$1:$A$100=AE$10,ROW($A$1:$A$100)),ROW(1070:1070)),2),"")</f>
        <v/>
      </c>
      <c r="AF1080" s="6" t="str">
        <f t="array" ref="AF1080">IFERROR(INDEX($A$1:$B$100,SMALL(IF($A$1:$A$100=AF$10,ROW($A$1:$A$100)),ROW(1070:1070)),2),"")</f>
        <v/>
      </c>
      <c r="AG1080" s="6" t="str">
        <f t="array" ref="AG1080">IFERROR(INDEX($A$1:$B$100,SMALL(IF($A$1:$A$100=AG$10,ROW($A$1:$A$100)),ROW(1070:1070)),2),"")</f>
        <v/>
      </c>
      <c r="AH1080" s="6" t="str">
        <f t="array" ref="AH1080">IFERROR(INDEX($A$1:$B$100,SMALL(IF($A$1:$A$100=AH$10,ROW($A$1:$A$100)),ROW(1070:1070)),2),"")</f>
        <v/>
      </c>
      <c r="AI1080" s="6" t="str">
        <f t="array" ref="AI1080">IFERROR(INDEX($A$1:$B$100,SMALL(IF($A$1:$A$100=AI$10,ROW($A$1:$A$100)),ROW(1070:1070)),2),"")</f>
        <v/>
      </c>
      <c r="AJ1080" s="6" t="str">
        <f t="array" ref="AJ1080">IFERROR(INDEX($A$1:$B$100,SMALL(IF($A$1:$A$100=AJ$10,ROW($A$1:$A$100)),ROW(1070:1070)),2),"")</f>
        <v/>
      </c>
      <c r="AK1080" s="6" t="str">
        <f t="array" ref="AK1080">IFERROR(INDEX($A$1:$B$100,SMALL(IF($A$1:$A$100=AK$10,ROW($A$1:$A$100)),ROW(1070:1070)),2),"")</f>
        <v/>
      </c>
      <c r="AL1080" s="6" t="str">
        <f t="array" ref="AL1080">IFERROR(INDEX($A$1:$B$100,SMALL(IF($A$1:$A$100=AL$10,ROW($A$1:$A$100)),ROW(1070:1070)),2),"")</f>
        <v/>
      </c>
      <c r="AM1080" s="6" t="str">
        <f t="array" ref="AM1080">IFERROR(INDEX($A$1:$B$100,SMALL(IF($A$1:$A$100=AM$10,ROW($A$1:$A$100)),ROW(1070:1070)),2),"")</f>
        <v/>
      </c>
      <c r="AN1080" s="6" t="str">
        <f t="array" ref="AN1080">IFERROR(INDEX($A$1:$B$100,SMALL(IF($A$1:$A$100=AN$10,ROW($A$1:$A$100)),ROW(1070:1070)),2),"")</f>
        <v/>
      </c>
      <c r="AO1080" s="6" t="str">
        <f t="array" ref="AO1080">IFERROR(INDEX($A$1:$B$100,SMALL(IF($A$1:$A$100=AO$10,ROW($A$1:$A$100)),ROW(1070:1070)),2),"")</f>
        <v/>
      </c>
      <c r="AP1080" s="6" t="str">
        <f t="array" ref="AP1080">IFERROR(INDEX($A$1:$B$100,SMALL(IF($A$1:$A$100=AP$10,ROW($A$1:$A$100)),ROW(1070:1070)),2),"")</f>
        <v/>
      </c>
      <c r="AQ1080" s="6" t="str">
        <f t="array" ref="AQ1080">IFERROR(INDEX($A$1:$B$100,SMALL(IF($A$1:$A$100=AQ$10,ROW($A$1:$A$100)),ROW(1070:1070)),2),"")</f>
        <v/>
      </c>
    </row>
    <row r="1081" spans="4:43" x14ac:dyDescent="0.2">
      <c r="D1081" s="6" t="str">
        <f t="array" ref="D1081">IFERROR(INDEX($A$1:$B$100,SMALL(IF($A$1:$A$100=D$10,ROW($A$1:$A$100)),ROW(1071:1071)),2),"")</f>
        <v/>
      </c>
      <c r="E1081" s="6" t="str">
        <f t="array" ref="E1081">IFERROR(INDEX($A$1:$B$100,SMALL(IF($A$1:$A$100=E$10,ROW($A$1:$A$100)),ROW(1071:1071)),2),"")</f>
        <v/>
      </c>
      <c r="F1081" s="6" t="str">
        <f t="array" ref="F1081">IFERROR(INDEX($A$1:$B$100,SMALL(IF($A$1:$A$100=F$10,ROW($A$1:$A$100)),ROW(1071:1071)),2),"")</f>
        <v/>
      </c>
      <c r="G1081" s="6" t="str">
        <f t="array" ref="G1081">IFERROR(INDEX($A$1:$B$100,SMALL(IF($A$1:$A$100=G$10,ROW($A$1:$A$100)),ROW(1071:1071)),2),"")</f>
        <v/>
      </c>
      <c r="H1081" s="6" t="str">
        <f t="array" ref="H1081">IFERROR(INDEX($A$1:$B$100,SMALL(IF($A$1:$A$100=H$10,ROW($A$1:$A$100)),ROW(1071:1071)),2),"")</f>
        <v/>
      </c>
      <c r="I1081" s="6" t="str">
        <f t="array" ref="I1081">IFERROR(INDEX($A$1:$B$100,SMALL(IF($A$1:$A$100=I$10,ROW($A$1:$A$100)),ROW(1071:1071)),2),"")</f>
        <v/>
      </c>
      <c r="J1081" s="6" t="str">
        <f t="array" ref="J1081">IFERROR(INDEX($A$1:$B$100,SMALL(IF($A$1:$A$100=J$10,ROW($A$1:$A$100)),ROW(1071:1071)),2),"")</f>
        <v/>
      </c>
      <c r="K1081" s="6" t="str">
        <f t="array" ref="K1081">IFERROR(INDEX($A$1:$B$100,SMALL(IF($A$1:$A$100=K$10,ROW($A$1:$A$100)),ROW(1071:1071)),2),"")</f>
        <v/>
      </c>
      <c r="L1081" s="6" t="str">
        <f t="array" ref="L1081">IFERROR(INDEX($A$1:$B$100,SMALL(IF($A$1:$A$100=L$10,ROW($A$1:$A$100)),ROW(1071:1071)),2),"")</f>
        <v/>
      </c>
      <c r="M1081" s="6" t="str">
        <f t="array" ref="M1081">IFERROR(INDEX($A$1:$B$100,SMALL(IF($A$1:$A$100=M$10,ROW($A$1:$A$100)),ROW(1071:1071)),2),"")</f>
        <v/>
      </c>
      <c r="N1081" s="6" t="str">
        <f t="array" ref="N1081">IFERROR(INDEX($A$1:$B$100,SMALL(IF($A$1:$A$100=N$10,ROW($A$1:$A$100)),ROW(1071:1071)),2),"")</f>
        <v/>
      </c>
      <c r="O1081" s="6" t="str">
        <f t="array" ref="O1081">IFERROR(INDEX($A$1:$B$100,SMALL(IF($A$1:$A$100=O$10,ROW($A$1:$A$100)),ROW(1071:1071)),2),"")</f>
        <v/>
      </c>
      <c r="P1081" s="6" t="str">
        <f t="array" ref="P1081">IFERROR(INDEX($A$1:$B$100,SMALL(IF($A$1:$A$100=P$10,ROW($A$1:$A$100)),ROW(1071:1071)),2),"")</f>
        <v/>
      </c>
      <c r="Q1081" s="6" t="str">
        <f t="array" ref="Q1081">IFERROR(INDEX($A$1:$B$100,SMALL(IF($A$1:$A$100=Q$10,ROW($A$1:$A$100)),ROW(1071:1071)),2),"")</f>
        <v/>
      </c>
      <c r="R1081" s="6" t="str">
        <f t="array" ref="R1081">IFERROR(INDEX($A$1:$B$100,SMALL(IF($A$1:$A$100=R$10,ROW($A$1:$A$100)),ROW(1071:1071)),2),"")</f>
        <v/>
      </c>
      <c r="S1081" s="6" t="str">
        <f t="array" ref="S1081">IFERROR(INDEX($A$1:$B$100,SMALL(IF($A$1:$A$100=S$10,ROW($A$1:$A$100)),ROW(1071:1071)),2),"")</f>
        <v/>
      </c>
      <c r="T1081" s="6" t="str">
        <f t="array" ref="T1081">IFERROR(INDEX($A$1:$B$100,SMALL(IF($A$1:$A$100=T$10,ROW($A$1:$A$100)),ROW(1071:1071)),2),"")</f>
        <v/>
      </c>
      <c r="U1081" s="6" t="str">
        <f t="array" ref="U1081">IFERROR(INDEX($A$1:$B$100,SMALL(IF($A$1:$A$100=U$10,ROW($A$1:$A$100)),ROW(1071:1071)),2),"")</f>
        <v/>
      </c>
      <c r="V1081" s="6" t="str">
        <f t="array" ref="V1081">IFERROR(INDEX($A$1:$B$100,SMALL(IF($A$1:$A$100=V$10,ROW($A$1:$A$100)),ROW(1071:1071)),2),"")</f>
        <v/>
      </c>
      <c r="W1081" s="6" t="str">
        <f t="array" ref="W1081">IFERROR(INDEX($A$1:$B$100,SMALL(IF($A$1:$A$100=W$10,ROW($A$1:$A$100)),ROW(1071:1071)),2),"")</f>
        <v/>
      </c>
      <c r="X1081" s="6" t="str">
        <f t="array" ref="X1081">IFERROR(INDEX($A$1:$B$100,SMALL(IF($A$1:$A$100=X$10,ROW($A$1:$A$100)),ROW(1071:1071)),2),"")</f>
        <v/>
      </c>
      <c r="Y1081" s="6" t="str">
        <f t="array" ref="Y1081">IFERROR(INDEX($A$1:$B$100,SMALL(IF($A$1:$A$100=Y$10,ROW($A$1:$A$100)),ROW(1071:1071)),2),"")</f>
        <v/>
      </c>
      <c r="Z1081" s="6" t="str">
        <f t="array" ref="Z1081">IFERROR(INDEX($A$1:$B$100,SMALL(IF($A$1:$A$100=Z$10,ROW($A$1:$A$100)),ROW(1071:1071)),2),"")</f>
        <v/>
      </c>
      <c r="AA1081" s="6" t="str">
        <f t="array" ref="AA1081">IFERROR(INDEX($A$1:$B$100,SMALL(IF($A$1:$A$100=AA$10,ROW($A$1:$A$100)),ROW(1071:1071)),2),"")</f>
        <v/>
      </c>
      <c r="AB1081" s="6" t="str">
        <f t="array" ref="AB1081">IFERROR(INDEX($A$1:$B$100,SMALL(IF($A$1:$A$100=AB$10,ROW($A$1:$A$100)),ROW(1071:1071)),2),"")</f>
        <v/>
      </c>
      <c r="AC1081" s="6" t="str">
        <f t="array" ref="AC1081">IFERROR(INDEX($A$1:$B$100,SMALL(IF($A$1:$A$100=AC$10,ROW($A$1:$A$100)),ROW(1071:1071)),2),"")</f>
        <v/>
      </c>
      <c r="AD1081" s="6" t="str">
        <f t="array" ref="AD1081">IFERROR(INDEX($A$1:$B$100,SMALL(IF($A$1:$A$100=AD$10,ROW($A$1:$A$100)),ROW(1071:1071)),2),"")</f>
        <v/>
      </c>
      <c r="AE1081" s="6" t="str">
        <f t="array" ref="AE1081">IFERROR(INDEX($A$1:$B$100,SMALL(IF($A$1:$A$100=AE$10,ROW($A$1:$A$100)),ROW(1071:1071)),2),"")</f>
        <v/>
      </c>
      <c r="AF1081" s="6" t="str">
        <f t="array" ref="AF1081">IFERROR(INDEX($A$1:$B$100,SMALL(IF($A$1:$A$100=AF$10,ROW($A$1:$A$100)),ROW(1071:1071)),2),"")</f>
        <v/>
      </c>
      <c r="AG1081" s="6" t="str">
        <f t="array" ref="AG1081">IFERROR(INDEX($A$1:$B$100,SMALL(IF($A$1:$A$100=AG$10,ROW($A$1:$A$100)),ROW(1071:1071)),2),"")</f>
        <v/>
      </c>
      <c r="AH1081" s="6" t="str">
        <f t="array" ref="AH1081">IFERROR(INDEX($A$1:$B$100,SMALL(IF($A$1:$A$100=AH$10,ROW($A$1:$A$100)),ROW(1071:1071)),2),"")</f>
        <v/>
      </c>
      <c r="AI1081" s="6" t="str">
        <f t="array" ref="AI1081">IFERROR(INDEX($A$1:$B$100,SMALL(IF($A$1:$A$100=AI$10,ROW($A$1:$A$100)),ROW(1071:1071)),2),"")</f>
        <v/>
      </c>
      <c r="AJ1081" s="6" t="str">
        <f t="array" ref="AJ1081">IFERROR(INDEX($A$1:$B$100,SMALL(IF($A$1:$A$100=AJ$10,ROW($A$1:$A$100)),ROW(1071:1071)),2),"")</f>
        <v/>
      </c>
      <c r="AK1081" s="6" t="str">
        <f t="array" ref="AK1081">IFERROR(INDEX($A$1:$B$100,SMALL(IF($A$1:$A$100=AK$10,ROW($A$1:$A$100)),ROW(1071:1071)),2),"")</f>
        <v/>
      </c>
      <c r="AL1081" s="6" t="str">
        <f t="array" ref="AL1081">IFERROR(INDEX($A$1:$B$100,SMALL(IF($A$1:$A$100=AL$10,ROW($A$1:$A$100)),ROW(1071:1071)),2),"")</f>
        <v/>
      </c>
      <c r="AM1081" s="6" t="str">
        <f t="array" ref="AM1081">IFERROR(INDEX($A$1:$B$100,SMALL(IF($A$1:$A$100=AM$10,ROW($A$1:$A$100)),ROW(1071:1071)),2),"")</f>
        <v/>
      </c>
      <c r="AN1081" s="6" t="str">
        <f t="array" ref="AN1081">IFERROR(INDEX($A$1:$B$100,SMALL(IF($A$1:$A$100=AN$10,ROW($A$1:$A$100)),ROW(1071:1071)),2),"")</f>
        <v/>
      </c>
      <c r="AO1081" s="6" t="str">
        <f t="array" ref="AO1081">IFERROR(INDEX($A$1:$B$100,SMALL(IF($A$1:$A$100=AO$10,ROW($A$1:$A$100)),ROW(1071:1071)),2),"")</f>
        <v/>
      </c>
      <c r="AP1081" s="6" t="str">
        <f t="array" ref="AP1081">IFERROR(INDEX($A$1:$B$100,SMALL(IF($A$1:$A$100=AP$10,ROW($A$1:$A$100)),ROW(1071:1071)),2),"")</f>
        <v/>
      </c>
      <c r="AQ1081" s="6" t="str">
        <f t="array" ref="AQ1081">IFERROR(INDEX($A$1:$B$100,SMALL(IF($A$1:$A$100=AQ$10,ROW($A$1:$A$100)),ROW(1071:1071)),2),"")</f>
        <v/>
      </c>
    </row>
    <row r="1082" spans="4:43" x14ac:dyDescent="0.2">
      <c r="D1082" s="6" t="str">
        <f t="array" ref="D1082">IFERROR(INDEX($A$1:$B$100,SMALL(IF($A$1:$A$100=D$10,ROW($A$1:$A$100)),ROW(1072:1072)),2),"")</f>
        <v/>
      </c>
      <c r="E1082" s="6" t="str">
        <f t="array" ref="E1082">IFERROR(INDEX($A$1:$B$100,SMALL(IF($A$1:$A$100=E$10,ROW($A$1:$A$100)),ROW(1072:1072)),2),"")</f>
        <v/>
      </c>
      <c r="F1082" s="6" t="str">
        <f t="array" ref="F1082">IFERROR(INDEX($A$1:$B$100,SMALL(IF($A$1:$A$100=F$10,ROW($A$1:$A$100)),ROW(1072:1072)),2),"")</f>
        <v/>
      </c>
      <c r="G1082" s="6" t="str">
        <f t="array" ref="G1082">IFERROR(INDEX($A$1:$B$100,SMALL(IF($A$1:$A$100=G$10,ROW($A$1:$A$100)),ROW(1072:1072)),2),"")</f>
        <v/>
      </c>
      <c r="H1082" s="6" t="str">
        <f t="array" ref="H1082">IFERROR(INDEX($A$1:$B$100,SMALL(IF($A$1:$A$100=H$10,ROW($A$1:$A$100)),ROW(1072:1072)),2),"")</f>
        <v/>
      </c>
      <c r="I1082" s="6" t="str">
        <f t="array" ref="I1082">IFERROR(INDEX($A$1:$B$100,SMALL(IF($A$1:$A$100=I$10,ROW($A$1:$A$100)),ROW(1072:1072)),2),"")</f>
        <v/>
      </c>
      <c r="J1082" s="6" t="str">
        <f t="array" ref="J1082">IFERROR(INDEX($A$1:$B$100,SMALL(IF($A$1:$A$100=J$10,ROW($A$1:$A$100)),ROW(1072:1072)),2),"")</f>
        <v/>
      </c>
      <c r="K1082" s="6" t="str">
        <f t="array" ref="K1082">IFERROR(INDEX($A$1:$B$100,SMALL(IF($A$1:$A$100=K$10,ROW($A$1:$A$100)),ROW(1072:1072)),2),"")</f>
        <v/>
      </c>
      <c r="L1082" s="6" t="str">
        <f t="array" ref="L1082">IFERROR(INDEX($A$1:$B$100,SMALL(IF($A$1:$A$100=L$10,ROW($A$1:$A$100)),ROW(1072:1072)),2),"")</f>
        <v/>
      </c>
      <c r="M1082" s="6" t="str">
        <f t="array" ref="M1082">IFERROR(INDEX($A$1:$B$100,SMALL(IF($A$1:$A$100=M$10,ROW($A$1:$A$100)),ROW(1072:1072)),2),"")</f>
        <v/>
      </c>
      <c r="N1082" s="6" t="str">
        <f t="array" ref="N1082">IFERROR(INDEX($A$1:$B$100,SMALL(IF($A$1:$A$100=N$10,ROW($A$1:$A$100)),ROW(1072:1072)),2),"")</f>
        <v/>
      </c>
      <c r="O1082" s="6" t="str">
        <f t="array" ref="O1082">IFERROR(INDEX($A$1:$B$100,SMALL(IF($A$1:$A$100=O$10,ROW($A$1:$A$100)),ROW(1072:1072)),2),"")</f>
        <v/>
      </c>
      <c r="P1082" s="6" t="str">
        <f t="array" ref="P1082">IFERROR(INDEX($A$1:$B$100,SMALL(IF($A$1:$A$100=P$10,ROW($A$1:$A$100)),ROW(1072:1072)),2),"")</f>
        <v/>
      </c>
      <c r="Q1082" s="6" t="str">
        <f t="array" ref="Q1082">IFERROR(INDEX($A$1:$B$100,SMALL(IF($A$1:$A$100=Q$10,ROW($A$1:$A$100)),ROW(1072:1072)),2),"")</f>
        <v/>
      </c>
      <c r="R1082" s="6" t="str">
        <f t="array" ref="R1082">IFERROR(INDEX($A$1:$B$100,SMALL(IF($A$1:$A$100=R$10,ROW($A$1:$A$100)),ROW(1072:1072)),2),"")</f>
        <v/>
      </c>
      <c r="S1082" s="6" t="str">
        <f t="array" ref="S1082">IFERROR(INDEX($A$1:$B$100,SMALL(IF($A$1:$A$100=S$10,ROW($A$1:$A$100)),ROW(1072:1072)),2),"")</f>
        <v/>
      </c>
      <c r="T1082" s="6" t="str">
        <f t="array" ref="T1082">IFERROR(INDEX($A$1:$B$100,SMALL(IF($A$1:$A$100=T$10,ROW($A$1:$A$100)),ROW(1072:1072)),2),"")</f>
        <v/>
      </c>
      <c r="U1082" s="6" t="str">
        <f t="array" ref="U1082">IFERROR(INDEX($A$1:$B$100,SMALL(IF($A$1:$A$100=U$10,ROW($A$1:$A$100)),ROW(1072:1072)),2),"")</f>
        <v/>
      </c>
      <c r="V1082" s="6" t="str">
        <f t="array" ref="V1082">IFERROR(INDEX($A$1:$B$100,SMALL(IF($A$1:$A$100=V$10,ROW($A$1:$A$100)),ROW(1072:1072)),2),"")</f>
        <v/>
      </c>
      <c r="W1082" s="6" t="str">
        <f t="array" ref="W1082">IFERROR(INDEX($A$1:$B$100,SMALL(IF($A$1:$A$100=W$10,ROW($A$1:$A$100)),ROW(1072:1072)),2),"")</f>
        <v/>
      </c>
      <c r="X1082" s="6" t="str">
        <f t="array" ref="X1082">IFERROR(INDEX($A$1:$B$100,SMALL(IF($A$1:$A$100=X$10,ROW($A$1:$A$100)),ROW(1072:1072)),2),"")</f>
        <v/>
      </c>
      <c r="Y1082" s="6" t="str">
        <f t="array" ref="Y1082">IFERROR(INDEX($A$1:$B$100,SMALL(IF($A$1:$A$100=Y$10,ROW($A$1:$A$100)),ROW(1072:1072)),2),"")</f>
        <v/>
      </c>
      <c r="Z1082" s="6" t="str">
        <f t="array" ref="Z1082">IFERROR(INDEX($A$1:$B$100,SMALL(IF($A$1:$A$100=Z$10,ROW($A$1:$A$100)),ROW(1072:1072)),2),"")</f>
        <v/>
      </c>
      <c r="AA1082" s="6" t="str">
        <f t="array" ref="AA1082">IFERROR(INDEX($A$1:$B$100,SMALL(IF($A$1:$A$100=AA$10,ROW($A$1:$A$100)),ROW(1072:1072)),2),"")</f>
        <v/>
      </c>
      <c r="AB1082" s="6" t="str">
        <f t="array" ref="AB1082">IFERROR(INDEX($A$1:$B$100,SMALL(IF($A$1:$A$100=AB$10,ROW($A$1:$A$100)),ROW(1072:1072)),2),"")</f>
        <v/>
      </c>
      <c r="AC1082" s="6" t="str">
        <f t="array" ref="AC1082">IFERROR(INDEX($A$1:$B$100,SMALL(IF($A$1:$A$100=AC$10,ROW($A$1:$A$100)),ROW(1072:1072)),2),"")</f>
        <v/>
      </c>
      <c r="AD1082" s="6" t="str">
        <f t="array" ref="AD1082">IFERROR(INDEX($A$1:$B$100,SMALL(IF($A$1:$A$100=AD$10,ROW($A$1:$A$100)),ROW(1072:1072)),2),"")</f>
        <v/>
      </c>
      <c r="AE1082" s="6" t="str">
        <f t="array" ref="AE1082">IFERROR(INDEX($A$1:$B$100,SMALL(IF($A$1:$A$100=AE$10,ROW($A$1:$A$100)),ROW(1072:1072)),2),"")</f>
        <v/>
      </c>
      <c r="AF1082" s="6" t="str">
        <f t="array" ref="AF1082">IFERROR(INDEX($A$1:$B$100,SMALL(IF($A$1:$A$100=AF$10,ROW($A$1:$A$100)),ROW(1072:1072)),2),"")</f>
        <v/>
      </c>
      <c r="AG1082" s="6" t="str">
        <f t="array" ref="AG1082">IFERROR(INDEX($A$1:$B$100,SMALL(IF($A$1:$A$100=AG$10,ROW($A$1:$A$100)),ROW(1072:1072)),2),"")</f>
        <v/>
      </c>
      <c r="AH1082" s="6" t="str">
        <f t="array" ref="AH1082">IFERROR(INDEX($A$1:$B$100,SMALL(IF($A$1:$A$100=AH$10,ROW($A$1:$A$100)),ROW(1072:1072)),2),"")</f>
        <v/>
      </c>
      <c r="AI1082" s="6" t="str">
        <f t="array" ref="AI1082">IFERROR(INDEX($A$1:$B$100,SMALL(IF($A$1:$A$100=AI$10,ROW($A$1:$A$100)),ROW(1072:1072)),2),"")</f>
        <v/>
      </c>
      <c r="AJ1082" s="6" t="str">
        <f t="array" ref="AJ1082">IFERROR(INDEX($A$1:$B$100,SMALL(IF($A$1:$A$100=AJ$10,ROW($A$1:$A$100)),ROW(1072:1072)),2),"")</f>
        <v/>
      </c>
      <c r="AK1082" s="6" t="str">
        <f t="array" ref="AK1082">IFERROR(INDEX($A$1:$B$100,SMALL(IF($A$1:$A$100=AK$10,ROW($A$1:$A$100)),ROW(1072:1072)),2),"")</f>
        <v/>
      </c>
      <c r="AL1082" s="6" t="str">
        <f t="array" ref="AL1082">IFERROR(INDEX($A$1:$B$100,SMALL(IF($A$1:$A$100=AL$10,ROW($A$1:$A$100)),ROW(1072:1072)),2),"")</f>
        <v/>
      </c>
      <c r="AM1082" s="6" t="str">
        <f t="array" ref="AM1082">IFERROR(INDEX($A$1:$B$100,SMALL(IF($A$1:$A$100=AM$10,ROW($A$1:$A$100)),ROW(1072:1072)),2),"")</f>
        <v/>
      </c>
      <c r="AN1082" s="6" t="str">
        <f t="array" ref="AN1082">IFERROR(INDEX($A$1:$B$100,SMALL(IF($A$1:$A$100=AN$10,ROW($A$1:$A$100)),ROW(1072:1072)),2),"")</f>
        <v/>
      </c>
      <c r="AO1082" s="6" t="str">
        <f t="array" ref="AO1082">IFERROR(INDEX($A$1:$B$100,SMALL(IF($A$1:$A$100=AO$10,ROW($A$1:$A$100)),ROW(1072:1072)),2),"")</f>
        <v/>
      </c>
      <c r="AP1082" s="6" t="str">
        <f t="array" ref="AP1082">IFERROR(INDEX($A$1:$B$100,SMALL(IF($A$1:$A$100=AP$10,ROW($A$1:$A$100)),ROW(1072:1072)),2),"")</f>
        <v/>
      </c>
      <c r="AQ1082" s="6" t="str">
        <f t="array" ref="AQ1082">IFERROR(INDEX($A$1:$B$100,SMALL(IF($A$1:$A$100=AQ$10,ROW($A$1:$A$100)),ROW(1072:1072)),2),"")</f>
        <v/>
      </c>
    </row>
    <row r="1083" spans="4:43" x14ac:dyDescent="0.2">
      <c r="D1083" s="6" t="str">
        <f t="array" ref="D1083">IFERROR(INDEX($A$1:$B$100,SMALL(IF($A$1:$A$100=D$10,ROW($A$1:$A$100)),ROW(1073:1073)),2),"")</f>
        <v/>
      </c>
      <c r="E1083" s="6" t="str">
        <f t="array" ref="E1083">IFERROR(INDEX($A$1:$B$100,SMALL(IF($A$1:$A$100=E$10,ROW($A$1:$A$100)),ROW(1073:1073)),2),"")</f>
        <v/>
      </c>
      <c r="F1083" s="6" t="str">
        <f t="array" ref="F1083">IFERROR(INDEX($A$1:$B$100,SMALL(IF($A$1:$A$100=F$10,ROW($A$1:$A$100)),ROW(1073:1073)),2),"")</f>
        <v/>
      </c>
      <c r="G1083" s="6" t="str">
        <f t="array" ref="G1083">IFERROR(INDEX($A$1:$B$100,SMALL(IF($A$1:$A$100=G$10,ROW($A$1:$A$100)),ROW(1073:1073)),2),"")</f>
        <v/>
      </c>
      <c r="H1083" s="6" t="str">
        <f t="array" ref="H1083">IFERROR(INDEX($A$1:$B$100,SMALL(IF($A$1:$A$100=H$10,ROW($A$1:$A$100)),ROW(1073:1073)),2),"")</f>
        <v/>
      </c>
      <c r="I1083" s="6" t="str">
        <f t="array" ref="I1083">IFERROR(INDEX($A$1:$B$100,SMALL(IF($A$1:$A$100=I$10,ROW($A$1:$A$100)),ROW(1073:1073)),2),"")</f>
        <v/>
      </c>
      <c r="J1083" s="6" t="str">
        <f t="array" ref="J1083">IFERROR(INDEX($A$1:$B$100,SMALL(IF($A$1:$A$100=J$10,ROW($A$1:$A$100)),ROW(1073:1073)),2),"")</f>
        <v/>
      </c>
      <c r="K1083" s="6" t="str">
        <f t="array" ref="K1083">IFERROR(INDEX($A$1:$B$100,SMALL(IF($A$1:$A$100=K$10,ROW($A$1:$A$100)),ROW(1073:1073)),2),"")</f>
        <v/>
      </c>
      <c r="L1083" s="6" t="str">
        <f t="array" ref="L1083">IFERROR(INDEX($A$1:$B$100,SMALL(IF($A$1:$A$100=L$10,ROW($A$1:$A$100)),ROW(1073:1073)),2),"")</f>
        <v/>
      </c>
      <c r="M1083" s="6" t="str">
        <f t="array" ref="M1083">IFERROR(INDEX($A$1:$B$100,SMALL(IF($A$1:$A$100=M$10,ROW($A$1:$A$100)),ROW(1073:1073)),2),"")</f>
        <v/>
      </c>
      <c r="N1083" s="6" t="str">
        <f t="array" ref="N1083">IFERROR(INDEX($A$1:$B$100,SMALL(IF($A$1:$A$100=N$10,ROW($A$1:$A$100)),ROW(1073:1073)),2),"")</f>
        <v/>
      </c>
      <c r="O1083" s="6" t="str">
        <f t="array" ref="O1083">IFERROR(INDEX($A$1:$B$100,SMALL(IF($A$1:$A$100=O$10,ROW($A$1:$A$100)),ROW(1073:1073)),2),"")</f>
        <v/>
      </c>
      <c r="P1083" s="6" t="str">
        <f t="array" ref="P1083">IFERROR(INDEX($A$1:$B$100,SMALL(IF($A$1:$A$100=P$10,ROW($A$1:$A$100)),ROW(1073:1073)),2),"")</f>
        <v/>
      </c>
      <c r="Q1083" s="6" t="str">
        <f t="array" ref="Q1083">IFERROR(INDEX($A$1:$B$100,SMALL(IF($A$1:$A$100=Q$10,ROW($A$1:$A$100)),ROW(1073:1073)),2),"")</f>
        <v/>
      </c>
      <c r="R1083" s="6" t="str">
        <f t="array" ref="R1083">IFERROR(INDEX($A$1:$B$100,SMALL(IF($A$1:$A$100=R$10,ROW($A$1:$A$100)),ROW(1073:1073)),2),"")</f>
        <v/>
      </c>
      <c r="S1083" s="6" t="str">
        <f t="array" ref="S1083">IFERROR(INDEX($A$1:$B$100,SMALL(IF($A$1:$A$100=S$10,ROW($A$1:$A$100)),ROW(1073:1073)),2),"")</f>
        <v/>
      </c>
      <c r="T1083" s="6" t="str">
        <f t="array" ref="T1083">IFERROR(INDEX($A$1:$B$100,SMALL(IF($A$1:$A$100=T$10,ROW($A$1:$A$100)),ROW(1073:1073)),2),"")</f>
        <v/>
      </c>
      <c r="U1083" s="6" t="str">
        <f t="array" ref="U1083">IFERROR(INDEX($A$1:$B$100,SMALL(IF($A$1:$A$100=U$10,ROW($A$1:$A$100)),ROW(1073:1073)),2),"")</f>
        <v/>
      </c>
      <c r="V1083" s="6" t="str">
        <f t="array" ref="V1083">IFERROR(INDEX($A$1:$B$100,SMALL(IF($A$1:$A$100=V$10,ROW($A$1:$A$100)),ROW(1073:1073)),2),"")</f>
        <v/>
      </c>
      <c r="W1083" s="6" t="str">
        <f t="array" ref="W1083">IFERROR(INDEX($A$1:$B$100,SMALL(IF($A$1:$A$100=W$10,ROW($A$1:$A$100)),ROW(1073:1073)),2),"")</f>
        <v/>
      </c>
      <c r="X1083" s="6" t="str">
        <f t="array" ref="X1083">IFERROR(INDEX($A$1:$B$100,SMALL(IF($A$1:$A$100=X$10,ROW($A$1:$A$100)),ROW(1073:1073)),2),"")</f>
        <v/>
      </c>
      <c r="Y1083" s="6" t="str">
        <f t="array" ref="Y1083">IFERROR(INDEX($A$1:$B$100,SMALL(IF($A$1:$A$100=Y$10,ROW($A$1:$A$100)),ROW(1073:1073)),2),"")</f>
        <v/>
      </c>
      <c r="Z1083" s="6" t="str">
        <f t="array" ref="Z1083">IFERROR(INDEX($A$1:$B$100,SMALL(IF($A$1:$A$100=Z$10,ROW($A$1:$A$100)),ROW(1073:1073)),2),"")</f>
        <v/>
      </c>
      <c r="AA1083" s="6" t="str">
        <f t="array" ref="AA1083">IFERROR(INDEX($A$1:$B$100,SMALL(IF($A$1:$A$100=AA$10,ROW($A$1:$A$100)),ROW(1073:1073)),2),"")</f>
        <v/>
      </c>
      <c r="AB1083" s="6" t="str">
        <f t="array" ref="AB1083">IFERROR(INDEX($A$1:$B$100,SMALL(IF($A$1:$A$100=AB$10,ROW($A$1:$A$100)),ROW(1073:1073)),2),"")</f>
        <v/>
      </c>
      <c r="AC1083" s="6" t="str">
        <f t="array" ref="AC1083">IFERROR(INDEX($A$1:$B$100,SMALL(IF($A$1:$A$100=AC$10,ROW($A$1:$A$100)),ROW(1073:1073)),2),"")</f>
        <v/>
      </c>
      <c r="AD1083" s="6" t="str">
        <f t="array" ref="AD1083">IFERROR(INDEX($A$1:$B$100,SMALL(IF($A$1:$A$100=AD$10,ROW($A$1:$A$100)),ROW(1073:1073)),2),"")</f>
        <v/>
      </c>
      <c r="AE1083" s="6" t="str">
        <f t="array" ref="AE1083">IFERROR(INDEX($A$1:$B$100,SMALL(IF($A$1:$A$100=AE$10,ROW($A$1:$A$100)),ROW(1073:1073)),2),"")</f>
        <v/>
      </c>
      <c r="AF1083" s="6" t="str">
        <f t="array" ref="AF1083">IFERROR(INDEX($A$1:$B$100,SMALL(IF($A$1:$A$100=AF$10,ROW($A$1:$A$100)),ROW(1073:1073)),2),"")</f>
        <v/>
      </c>
      <c r="AG1083" s="6" t="str">
        <f t="array" ref="AG1083">IFERROR(INDEX($A$1:$B$100,SMALL(IF($A$1:$A$100=AG$10,ROW($A$1:$A$100)),ROW(1073:1073)),2),"")</f>
        <v/>
      </c>
      <c r="AH1083" s="6" t="str">
        <f t="array" ref="AH1083">IFERROR(INDEX($A$1:$B$100,SMALL(IF($A$1:$A$100=AH$10,ROW($A$1:$A$100)),ROW(1073:1073)),2),"")</f>
        <v/>
      </c>
      <c r="AI1083" s="6" t="str">
        <f t="array" ref="AI1083">IFERROR(INDEX($A$1:$B$100,SMALL(IF($A$1:$A$100=AI$10,ROW($A$1:$A$100)),ROW(1073:1073)),2),"")</f>
        <v/>
      </c>
      <c r="AJ1083" s="6" t="str">
        <f t="array" ref="AJ1083">IFERROR(INDEX($A$1:$B$100,SMALL(IF($A$1:$A$100=AJ$10,ROW($A$1:$A$100)),ROW(1073:1073)),2),"")</f>
        <v/>
      </c>
      <c r="AK1083" s="6" t="str">
        <f t="array" ref="AK1083">IFERROR(INDEX($A$1:$B$100,SMALL(IF($A$1:$A$100=AK$10,ROW($A$1:$A$100)),ROW(1073:1073)),2),"")</f>
        <v/>
      </c>
      <c r="AL1083" s="6" t="str">
        <f t="array" ref="AL1083">IFERROR(INDEX($A$1:$B$100,SMALL(IF($A$1:$A$100=AL$10,ROW($A$1:$A$100)),ROW(1073:1073)),2),"")</f>
        <v/>
      </c>
      <c r="AM1083" s="6" t="str">
        <f t="array" ref="AM1083">IFERROR(INDEX($A$1:$B$100,SMALL(IF($A$1:$A$100=AM$10,ROW($A$1:$A$100)),ROW(1073:1073)),2),"")</f>
        <v/>
      </c>
      <c r="AN1083" s="6" t="str">
        <f t="array" ref="AN1083">IFERROR(INDEX($A$1:$B$100,SMALL(IF($A$1:$A$100=AN$10,ROW($A$1:$A$100)),ROW(1073:1073)),2),"")</f>
        <v/>
      </c>
      <c r="AO1083" s="6" t="str">
        <f t="array" ref="AO1083">IFERROR(INDEX($A$1:$B$100,SMALL(IF($A$1:$A$100=AO$10,ROW($A$1:$A$100)),ROW(1073:1073)),2),"")</f>
        <v/>
      </c>
      <c r="AP1083" s="6" t="str">
        <f t="array" ref="AP1083">IFERROR(INDEX($A$1:$B$100,SMALL(IF($A$1:$A$100=AP$10,ROW($A$1:$A$100)),ROW(1073:1073)),2),"")</f>
        <v/>
      </c>
      <c r="AQ1083" s="6" t="str">
        <f t="array" ref="AQ1083">IFERROR(INDEX($A$1:$B$100,SMALL(IF($A$1:$A$100=AQ$10,ROW($A$1:$A$100)),ROW(1073:1073)),2),"")</f>
        <v/>
      </c>
    </row>
    <row r="1084" spans="4:43" x14ac:dyDescent="0.2">
      <c r="D1084" s="6" t="str">
        <f t="array" ref="D1084">IFERROR(INDEX($A$1:$B$100,SMALL(IF($A$1:$A$100=D$10,ROW($A$1:$A$100)),ROW(1074:1074)),2),"")</f>
        <v/>
      </c>
      <c r="E1084" s="6" t="str">
        <f t="array" ref="E1084">IFERROR(INDEX($A$1:$B$100,SMALL(IF($A$1:$A$100=E$10,ROW($A$1:$A$100)),ROW(1074:1074)),2),"")</f>
        <v/>
      </c>
      <c r="F1084" s="6" t="str">
        <f t="array" ref="F1084">IFERROR(INDEX($A$1:$B$100,SMALL(IF($A$1:$A$100=F$10,ROW($A$1:$A$100)),ROW(1074:1074)),2),"")</f>
        <v/>
      </c>
      <c r="G1084" s="6" t="str">
        <f t="array" ref="G1084">IFERROR(INDEX($A$1:$B$100,SMALL(IF($A$1:$A$100=G$10,ROW($A$1:$A$100)),ROW(1074:1074)),2),"")</f>
        <v/>
      </c>
      <c r="H1084" s="6" t="str">
        <f t="array" ref="H1084">IFERROR(INDEX($A$1:$B$100,SMALL(IF($A$1:$A$100=H$10,ROW($A$1:$A$100)),ROW(1074:1074)),2),"")</f>
        <v/>
      </c>
      <c r="I1084" s="6" t="str">
        <f t="array" ref="I1084">IFERROR(INDEX($A$1:$B$100,SMALL(IF($A$1:$A$100=I$10,ROW($A$1:$A$100)),ROW(1074:1074)),2),"")</f>
        <v/>
      </c>
      <c r="J1084" s="6" t="str">
        <f t="array" ref="J1084">IFERROR(INDEX($A$1:$B$100,SMALL(IF($A$1:$A$100=J$10,ROW($A$1:$A$100)),ROW(1074:1074)),2),"")</f>
        <v/>
      </c>
      <c r="K1084" s="6" t="str">
        <f t="array" ref="K1084">IFERROR(INDEX($A$1:$B$100,SMALL(IF($A$1:$A$100=K$10,ROW($A$1:$A$100)),ROW(1074:1074)),2),"")</f>
        <v/>
      </c>
      <c r="L1084" s="6" t="str">
        <f t="array" ref="L1084">IFERROR(INDEX($A$1:$B$100,SMALL(IF($A$1:$A$100=L$10,ROW($A$1:$A$100)),ROW(1074:1074)),2),"")</f>
        <v/>
      </c>
      <c r="M1084" s="6" t="str">
        <f t="array" ref="M1084">IFERROR(INDEX($A$1:$B$100,SMALL(IF($A$1:$A$100=M$10,ROW($A$1:$A$100)),ROW(1074:1074)),2),"")</f>
        <v/>
      </c>
      <c r="N1084" s="6" t="str">
        <f t="array" ref="N1084">IFERROR(INDEX($A$1:$B$100,SMALL(IF($A$1:$A$100=N$10,ROW($A$1:$A$100)),ROW(1074:1074)),2),"")</f>
        <v/>
      </c>
      <c r="O1084" s="6" t="str">
        <f t="array" ref="O1084">IFERROR(INDEX($A$1:$B$100,SMALL(IF($A$1:$A$100=O$10,ROW($A$1:$A$100)),ROW(1074:1074)),2),"")</f>
        <v/>
      </c>
      <c r="P1084" s="6" t="str">
        <f t="array" ref="P1084">IFERROR(INDEX($A$1:$B$100,SMALL(IF($A$1:$A$100=P$10,ROW($A$1:$A$100)),ROW(1074:1074)),2),"")</f>
        <v/>
      </c>
      <c r="Q1084" s="6" t="str">
        <f t="array" ref="Q1084">IFERROR(INDEX($A$1:$B$100,SMALL(IF($A$1:$A$100=Q$10,ROW($A$1:$A$100)),ROW(1074:1074)),2),"")</f>
        <v/>
      </c>
      <c r="R1084" s="6" t="str">
        <f t="array" ref="R1084">IFERROR(INDEX($A$1:$B$100,SMALL(IF($A$1:$A$100=R$10,ROW($A$1:$A$100)),ROW(1074:1074)),2),"")</f>
        <v/>
      </c>
      <c r="S1084" s="6" t="str">
        <f t="array" ref="S1084">IFERROR(INDEX($A$1:$B$100,SMALL(IF($A$1:$A$100=S$10,ROW($A$1:$A$100)),ROW(1074:1074)),2),"")</f>
        <v/>
      </c>
      <c r="T1084" s="6" t="str">
        <f t="array" ref="T1084">IFERROR(INDEX($A$1:$B$100,SMALL(IF($A$1:$A$100=T$10,ROW($A$1:$A$100)),ROW(1074:1074)),2),"")</f>
        <v/>
      </c>
      <c r="U1084" s="6" t="str">
        <f t="array" ref="U1084">IFERROR(INDEX($A$1:$B$100,SMALL(IF($A$1:$A$100=U$10,ROW($A$1:$A$100)),ROW(1074:1074)),2),"")</f>
        <v/>
      </c>
      <c r="V1084" s="6" t="str">
        <f t="array" ref="V1084">IFERROR(INDEX($A$1:$B$100,SMALL(IF($A$1:$A$100=V$10,ROW($A$1:$A$100)),ROW(1074:1074)),2),"")</f>
        <v/>
      </c>
      <c r="W1084" s="6" t="str">
        <f t="array" ref="W1084">IFERROR(INDEX($A$1:$B$100,SMALL(IF($A$1:$A$100=W$10,ROW($A$1:$A$100)),ROW(1074:1074)),2),"")</f>
        <v/>
      </c>
      <c r="X1084" s="6" t="str">
        <f t="array" ref="X1084">IFERROR(INDEX($A$1:$B$100,SMALL(IF($A$1:$A$100=X$10,ROW($A$1:$A$100)),ROW(1074:1074)),2),"")</f>
        <v/>
      </c>
      <c r="Y1084" s="6" t="str">
        <f t="array" ref="Y1084">IFERROR(INDEX($A$1:$B$100,SMALL(IF($A$1:$A$100=Y$10,ROW($A$1:$A$100)),ROW(1074:1074)),2),"")</f>
        <v/>
      </c>
      <c r="Z1084" s="6" t="str">
        <f t="array" ref="Z1084">IFERROR(INDEX($A$1:$B$100,SMALL(IF($A$1:$A$100=Z$10,ROW($A$1:$A$100)),ROW(1074:1074)),2),"")</f>
        <v/>
      </c>
      <c r="AA1084" s="6" t="str">
        <f t="array" ref="AA1084">IFERROR(INDEX($A$1:$B$100,SMALL(IF($A$1:$A$100=AA$10,ROW($A$1:$A$100)),ROW(1074:1074)),2),"")</f>
        <v/>
      </c>
      <c r="AB1084" s="6" t="str">
        <f t="array" ref="AB1084">IFERROR(INDEX($A$1:$B$100,SMALL(IF($A$1:$A$100=AB$10,ROW($A$1:$A$100)),ROW(1074:1074)),2),"")</f>
        <v/>
      </c>
      <c r="AC1084" s="6" t="str">
        <f t="array" ref="AC1084">IFERROR(INDEX($A$1:$B$100,SMALL(IF($A$1:$A$100=AC$10,ROW($A$1:$A$100)),ROW(1074:1074)),2),"")</f>
        <v/>
      </c>
      <c r="AD1084" s="6" t="str">
        <f t="array" ref="AD1084">IFERROR(INDEX($A$1:$B$100,SMALL(IF($A$1:$A$100=AD$10,ROW($A$1:$A$100)),ROW(1074:1074)),2),"")</f>
        <v/>
      </c>
      <c r="AE1084" s="6" t="str">
        <f t="array" ref="AE1084">IFERROR(INDEX($A$1:$B$100,SMALL(IF($A$1:$A$100=AE$10,ROW($A$1:$A$100)),ROW(1074:1074)),2),"")</f>
        <v/>
      </c>
      <c r="AF1084" s="6" t="str">
        <f t="array" ref="AF1084">IFERROR(INDEX($A$1:$B$100,SMALL(IF($A$1:$A$100=AF$10,ROW($A$1:$A$100)),ROW(1074:1074)),2),"")</f>
        <v/>
      </c>
      <c r="AG1084" s="6" t="str">
        <f t="array" ref="AG1084">IFERROR(INDEX($A$1:$B$100,SMALL(IF($A$1:$A$100=AG$10,ROW($A$1:$A$100)),ROW(1074:1074)),2),"")</f>
        <v/>
      </c>
      <c r="AH1084" s="6" t="str">
        <f t="array" ref="AH1084">IFERROR(INDEX($A$1:$B$100,SMALL(IF($A$1:$A$100=AH$10,ROW($A$1:$A$100)),ROW(1074:1074)),2),"")</f>
        <v/>
      </c>
      <c r="AI1084" s="6" t="str">
        <f t="array" ref="AI1084">IFERROR(INDEX($A$1:$B$100,SMALL(IF($A$1:$A$100=AI$10,ROW($A$1:$A$100)),ROW(1074:1074)),2),"")</f>
        <v/>
      </c>
      <c r="AJ1084" s="6" t="str">
        <f t="array" ref="AJ1084">IFERROR(INDEX($A$1:$B$100,SMALL(IF($A$1:$A$100=AJ$10,ROW($A$1:$A$100)),ROW(1074:1074)),2),"")</f>
        <v/>
      </c>
      <c r="AK1084" s="6" t="str">
        <f t="array" ref="AK1084">IFERROR(INDEX($A$1:$B$100,SMALL(IF($A$1:$A$100=AK$10,ROW($A$1:$A$100)),ROW(1074:1074)),2),"")</f>
        <v/>
      </c>
      <c r="AL1084" s="6" t="str">
        <f t="array" ref="AL1084">IFERROR(INDEX($A$1:$B$100,SMALL(IF($A$1:$A$100=AL$10,ROW($A$1:$A$100)),ROW(1074:1074)),2),"")</f>
        <v/>
      </c>
      <c r="AM1084" s="6" t="str">
        <f t="array" ref="AM1084">IFERROR(INDEX($A$1:$B$100,SMALL(IF($A$1:$A$100=AM$10,ROW($A$1:$A$100)),ROW(1074:1074)),2),"")</f>
        <v/>
      </c>
      <c r="AN1084" s="6" t="str">
        <f t="array" ref="AN1084">IFERROR(INDEX($A$1:$B$100,SMALL(IF($A$1:$A$100=AN$10,ROW($A$1:$A$100)),ROW(1074:1074)),2),"")</f>
        <v/>
      </c>
      <c r="AO1084" s="6" t="str">
        <f t="array" ref="AO1084">IFERROR(INDEX($A$1:$B$100,SMALL(IF($A$1:$A$100=AO$10,ROW($A$1:$A$100)),ROW(1074:1074)),2),"")</f>
        <v/>
      </c>
      <c r="AP1084" s="6" t="str">
        <f t="array" ref="AP1084">IFERROR(INDEX($A$1:$B$100,SMALL(IF($A$1:$A$100=AP$10,ROW($A$1:$A$100)),ROW(1074:1074)),2),"")</f>
        <v/>
      </c>
      <c r="AQ1084" s="6" t="str">
        <f t="array" ref="AQ1084">IFERROR(INDEX($A$1:$B$100,SMALL(IF($A$1:$A$100=AQ$10,ROW($A$1:$A$100)),ROW(1074:1074)),2),"")</f>
        <v/>
      </c>
    </row>
    <row r="1085" spans="4:43" x14ac:dyDescent="0.2">
      <c r="D1085" s="6" t="str">
        <f t="array" ref="D1085">IFERROR(INDEX($A$1:$B$100,SMALL(IF($A$1:$A$100=D$10,ROW($A$1:$A$100)),ROW(1075:1075)),2),"")</f>
        <v/>
      </c>
      <c r="E1085" s="6" t="str">
        <f t="array" ref="E1085">IFERROR(INDEX($A$1:$B$100,SMALL(IF($A$1:$A$100=E$10,ROW($A$1:$A$100)),ROW(1075:1075)),2),"")</f>
        <v/>
      </c>
      <c r="F1085" s="6" t="str">
        <f t="array" ref="F1085">IFERROR(INDEX($A$1:$B$100,SMALL(IF($A$1:$A$100=F$10,ROW($A$1:$A$100)),ROW(1075:1075)),2),"")</f>
        <v/>
      </c>
      <c r="G1085" s="6" t="str">
        <f t="array" ref="G1085">IFERROR(INDEX($A$1:$B$100,SMALL(IF($A$1:$A$100=G$10,ROW($A$1:$A$100)),ROW(1075:1075)),2),"")</f>
        <v/>
      </c>
      <c r="H1085" s="6" t="str">
        <f t="array" ref="H1085">IFERROR(INDEX($A$1:$B$100,SMALL(IF($A$1:$A$100=H$10,ROW($A$1:$A$100)),ROW(1075:1075)),2),"")</f>
        <v/>
      </c>
      <c r="I1085" s="6" t="str">
        <f t="array" ref="I1085">IFERROR(INDEX($A$1:$B$100,SMALL(IF($A$1:$A$100=I$10,ROW($A$1:$A$100)),ROW(1075:1075)),2),"")</f>
        <v/>
      </c>
      <c r="J1085" s="6" t="str">
        <f t="array" ref="J1085">IFERROR(INDEX($A$1:$B$100,SMALL(IF($A$1:$A$100=J$10,ROW($A$1:$A$100)),ROW(1075:1075)),2),"")</f>
        <v/>
      </c>
      <c r="K1085" s="6" t="str">
        <f t="array" ref="K1085">IFERROR(INDEX($A$1:$B$100,SMALL(IF($A$1:$A$100=K$10,ROW($A$1:$A$100)),ROW(1075:1075)),2),"")</f>
        <v/>
      </c>
      <c r="L1085" s="6" t="str">
        <f t="array" ref="L1085">IFERROR(INDEX($A$1:$B$100,SMALL(IF($A$1:$A$100=L$10,ROW($A$1:$A$100)),ROW(1075:1075)),2),"")</f>
        <v/>
      </c>
      <c r="M1085" s="6" t="str">
        <f t="array" ref="M1085">IFERROR(INDEX($A$1:$B$100,SMALL(IF($A$1:$A$100=M$10,ROW($A$1:$A$100)),ROW(1075:1075)),2),"")</f>
        <v/>
      </c>
      <c r="N1085" s="6" t="str">
        <f t="array" ref="N1085">IFERROR(INDEX($A$1:$B$100,SMALL(IF($A$1:$A$100=N$10,ROW($A$1:$A$100)),ROW(1075:1075)),2),"")</f>
        <v/>
      </c>
      <c r="O1085" s="6" t="str">
        <f t="array" ref="O1085">IFERROR(INDEX($A$1:$B$100,SMALL(IF($A$1:$A$100=O$10,ROW($A$1:$A$100)),ROW(1075:1075)),2),"")</f>
        <v/>
      </c>
      <c r="P1085" s="6" t="str">
        <f t="array" ref="P1085">IFERROR(INDEX($A$1:$B$100,SMALL(IF($A$1:$A$100=P$10,ROW($A$1:$A$100)),ROW(1075:1075)),2),"")</f>
        <v/>
      </c>
      <c r="Q1085" s="6" t="str">
        <f t="array" ref="Q1085">IFERROR(INDEX($A$1:$B$100,SMALL(IF($A$1:$A$100=Q$10,ROW($A$1:$A$100)),ROW(1075:1075)),2),"")</f>
        <v/>
      </c>
      <c r="R1085" s="6" t="str">
        <f t="array" ref="R1085">IFERROR(INDEX($A$1:$B$100,SMALL(IF($A$1:$A$100=R$10,ROW($A$1:$A$100)),ROW(1075:1075)),2),"")</f>
        <v/>
      </c>
      <c r="S1085" s="6" t="str">
        <f t="array" ref="S1085">IFERROR(INDEX($A$1:$B$100,SMALL(IF($A$1:$A$100=S$10,ROW($A$1:$A$100)),ROW(1075:1075)),2),"")</f>
        <v/>
      </c>
      <c r="T1085" s="6" t="str">
        <f t="array" ref="T1085">IFERROR(INDEX($A$1:$B$100,SMALL(IF($A$1:$A$100=T$10,ROW($A$1:$A$100)),ROW(1075:1075)),2),"")</f>
        <v/>
      </c>
      <c r="U1085" s="6" t="str">
        <f t="array" ref="U1085">IFERROR(INDEX($A$1:$B$100,SMALL(IF($A$1:$A$100=U$10,ROW($A$1:$A$100)),ROW(1075:1075)),2),"")</f>
        <v/>
      </c>
      <c r="V1085" s="6" t="str">
        <f t="array" ref="V1085">IFERROR(INDEX($A$1:$B$100,SMALL(IF($A$1:$A$100=V$10,ROW($A$1:$A$100)),ROW(1075:1075)),2),"")</f>
        <v/>
      </c>
      <c r="W1085" s="6" t="str">
        <f t="array" ref="W1085">IFERROR(INDEX($A$1:$B$100,SMALL(IF($A$1:$A$100=W$10,ROW($A$1:$A$100)),ROW(1075:1075)),2),"")</f>
        <v/>
      </c>
      <c r="X1085" s="6" t="str">
        <f t="array" ref="X1085">IFERROR(INDEX($A$1:$B$100,SMALL(IF($A$1:$A$100=X$10,ROW($A$1:$A$100)),ROW(1075:1075)),2),"")</f>
        <v/>
      </c>
      <c r="Y1085" s="6" t="str">
        <f t="array" ref="Y1085">IFERROR(INDEX($A$1:$B$100,SMALL(IF($A$1:$A$100=Y$10,ROW($A$1:$A$100)),ROW(1075:1075)),2),"")</f>
        <v/>
      </c>
      <c r="Z1085" s="6" t="str">
        <f t="array" ref="Z1085">IFERROR(INDEX($A$1:$B$100,SMALL(IF($A$1:$A$100=Z$10,ROW($A$1:$A$100)),ROW(1075:1075)),2),"")</f>
        <v/>
      </c>
      <c r="AA1085" s="6" t="str">
        <f t="array" ref="AA1085">IFERROR(INDEX($A$1:$B$100,SMALL(IF($A$1:$A$100=AA$10,ROW($A$1:$A$100)),ROW(1075:1075)),2),"")</f>
        <v/>
      </c>
      <c r="AB1085" s="6" t="str">
        <f t="array" ref="AB1085">IFERROR(INDEX($A$1:$B$100,SMALL(IF($A$1:$A$100=AB$10,ROW($A$1:$A$100)),ROW(1075:1075)),2),"")</f>
        <v/>
      </c>
      <c r="AC1085" s="6" t="str">
        <f t="array" ref="AC1085">IFERROR(INDEX($A$1:$B$100,SMALL(IF($A$1:$A$100=AC$10,ROW($A$1:$A$100)),ROW(1075:1075)),2),"")</f>
        <v/>
      </c>
      <c r="AD1085" s="6" t="str">
        <f t="array" ref="AD1085">IFERROR(INDEX($A$1:$B$100,SMALL(IF($A$1:$A$100=AD$10,ROW($A$1:$A$100)),ROW(1075:1075)),2),"")</f>
        <v/>
      </c>
      <c r="AE1085" s="6" t="str">
        <f t="array" ref="AE1085">IFERROR(INDEX($A$1:$B$100,SMALL(IF($A$1:$A$100=AE$10,ROW($A$1:$A$100)),ROW(1075:1075)),2),"")</f>
        <v/>
      </c>
      <c r="AF1085" s="6" t="str">
        <f t="array" ref="AF1085">IFERROR(INDEX($A$1:$B$100,SMALL(IF($A$1:$A$100=AF$10,ROW($A$1:$A$100)),ROW(1075:1075)),2),"")</f>
        <v/>
      </c>
      <c r="AG1085" s="6" t="str">
        <f t="array" ref="AG1085">IFERROR(INDEX($A$1:$B$100,SMALL(IF($A$1:$A$100=AG$10,ROW($A$1:$A$100)),ROW(1075:1075)),2),"")</f>
        <v/>
      </c>
      <c r="AH1085" s="6" t="str">
        <f t="array" ref="AH1085">IFERROR(INDEX($A$1:$B$100,SMALL(IF($A$1:$A$100=AH$10,ROW($A$1:$A$100)),ROW(1075:1075)),2),"")</f>
        <v/>
      </c>
      <c r="AI1085" s="6" t="str">
        <f t="array" ref="AI1085">IFERROR(INDEX($A$1:$B$100,SMALL(IF($A$1:$A$100=AI$10,ROW($A$1:$A$100)),ROW(1075:1075)),2),"")</f>
        <v/>
      </c>
      <c r="AJ1085" s="6" t="str">
        <f t="array" ref="AJ1085">IFERROR(INDEX($A$1:$B$100,SMALL(IF($A$1:$A$100=AJ$10,ROW($A$1:$A$100)),ROW(1075:1075)),2),"")</f>
        <v/>
      </c>
      <c r="AK1085" s="6" t="str">
        <f t="array" ref="AK1085">IFERROR(INDEX($A$1:$B$100,SMALL(IF($A$1:$A$100=AK$10,ROW($A$1:$A$100)),ROW(1075:1075)),2),"")</f>
        <v/>
      </c>
      <c r="AL1085" s="6" t="str">
        <f t="array" ref="AL1085">IFERROR(INDEX($A$1:$B$100,SMALL(IF($A$1:$A$100=AL$10,ROW($A$1:$A$100)),ROW(1075:1075)),2),"")</f>
        <v/>
      </c>
      <c r="AM1085" s="6" t="str">
        <f t="array" ref="AM1085">IFERROR(INDEX($A$1:$B$100,SMALL(IF($A$1:$A$100=AM$10,ROW($A$1:$A$100)),ROW(1075:1075)),2),"")</f>
        <v/>
      </c>
      <c r="AN1085" s="6" t="str">
        <f t="array" ref="AN1085">IFERROR(INDEX($A$1:$B$100,SMALL(IF($A$1:$A$100=AN$10,ROW($A$1:$A$100)),ROW(1075:1075)),2),"")</f>
        <v/>
      </c>
      <c r="AO1085" s="6" t="str">
        <f t="array" ref="AO1085">IFERROR(INDEX($A$1:$B$100,SMALL(IF($A$1:$A$100=AO$10,ROW($A$1:$A$100)),ROW(1075:1075)),2),"")</f>
        <v/>
      </c>
      <c r="AP1085" s="6" t="str">
        <f t="array" ref="AP1085">IFERROR(INDEX($A$1:$B$100,SMALL(IF($A$1:$A$100=AP$10,ROW($A$1:$A$100)),ROW(1075:1075)),2),"")</f>
        <v/>
      </c>
      <c r="AQ1085" s="6" t="str">
        <f t="array" ref="AQ1085">IFERROR(INDEX($A$1:$B$100,SMALL(IF($A$1:$A$100=AQ$10,ROW($A$1:$A$100)),ROW(1075:1075)),2),"")</f>
        <v/>
      </c>
    </row>
    <row r="1086" spans="4:43" x14ac:dyDescent="0.2">
      <c r="D1086" s="6" t="str">
        <f t="array" ref="D1086">IFERROR(INDEX($A$1:$B$100,SMALL(IF($A$1:$A$100=D$10,ROW($A$1:$A$100)),ROW(1076:1076)),2),"")</f>
        <v/>
      </c>
      <c r="E1086" s="6" t="str">
        <f t="array" ref="E1086">IFERROR(INDEX($A$1:$B$100,SMALL(IF($A$1:$A$100=E$10,ROW($A$1:$A$100)),ROW(1076:1076)),2),"")</f>
        <v/>
      </c>
      <c r="F1086" s="6" t="str">
        <f t="array" ref="F1086">IFERROR(INDEX($A$1:$B$100,SMALL(IF($A$1:$A$100=F$10,ROW($A$1:$A$100)),ROW(1076:1076)),2),"")</f>
        <v/>
      </c>
      <c r="G1086" s="6" t="str">
        <f t="array" ref="G1086">IFERROR(INDEX($A$1:$B$100,SMALL(IF($A$1:$A$100=G$10,ROW($A$1:$A$100)),ROW(1076:1076)),2),"")</f>
        <v/>
      </c>
      <c r="H1086" s="6" t="str">
        <f t="array" ref="H1086">IFERROR(INDEX($A$1:$B$100,SMALL(IF($A$1:$A$100=H$10,ROW($A$1:$A$100)),ROW(1076:1076)),2),"")</f>
        <v/>
      </c>
      <c r="I1086" s="6" t="str">
        <f t="array" ref="I1086">IFERROR(INDEX($A$1:$B$100,SMALL(IF($A$1:$A$100=I$10,ROW($A$1:$A$100)),ROW(1076:1076)),2),"")</f>
        <v/>
      </c>
      <c r="J1086" s="6" t="str">
        <f t="array" ref="J1086">IFERROR(INDEX($A$1:$B$100,SMALL(IF($A$1:$A$100=J$10,ROW($A$1:$A$100)),ROW(1076:1076)),2),"")</f>
        <v/>
      </c>
      <c r="K1086" s="6" t="str">
        <f t="array" ref="K1086">IFERROR(INDEX($A$1:$B$100,SMALL(IF($A$1:$A$100=K$10,ROW($A$1:$A$100)),ROW(1076:1076)),2),"")</f>
        <v/>
      </c>
      <c r="L1086" s="6" t="str">
        <f t="array" ref="L1086">IFERROR(INDEX($A$1:$B$100,SMALL(IF($A$1:$A$100=L$10,ROW($A$1:$A$100)),ROW(1076:1076)),2),"")</f>
        <v/>
      </c>
      <c r="M1086" s="6" t="str">
        <f t="array" ref="M1086">IFERROR(INDEX($A$1:$B$100,SMALL(IF($A$1:$A$100=M$10,ROW($A$1:$A$100)),ROW(1076:1076)),2),"")</f>
        <v/>
      </c>
      <c r="N1086" s="6" t="str">
        <f t="array" ref="N1086">IFERROR(INDEX($A$1:$B$100,SMALL(IF($A$1:$A$100=N$10,ROW($A$1:$A$100)),ROW(1076:1076)),2),"")</f>
        <v/>
      </c>
      <c r="O1086" s="6" t="str">
        <f t="array" ref="O1086">IFERROR(INDEX($A$1:$B$100,SMALL(IF($A$1:$A$100=O$10,ROW($A$1:$A$100)),ROW(1076:1076)),2),"")</f>
        <v/>
      </c>
      <c r="P1086" s="6" t="str">
        <f t="array" ref="P1086">IFERROR(INDEX($A$1:$B$100,SMALL(IF($A$1:$A$100=P$10,ROW($A$1:$A$100)),ROW(1076:1076)),2),"")</f>
        <v/>
      </c>
      <c r="Q1086" s="6" t="str">
        <f t="array" ref="Q1086">IFERROR(INDEX($A$1:$B$100,SMALL(IF($A$1:$A$100=Q$10,ROW($A$1:$A$100)),ROW(1076:1076)),2),"")</f>
        <v/>
      </c>
      <c r="R1086" s="6" t="str">
        <f t="array" ref="R1086">IFERROR(INDEX($A$1:$B$100,SMALL(IF($A$1:$A$100=R$10,ROW($A$1:$A$100)),ROW(1076:1076)),2),"")</f>
        <v/>
      </c>
      <c r="S1086" s="6" t="str">
        <f t="array" ref="S1086">IFERROR(INDEX($A$1:$B$100,SMALL(IF($A$1:$A$100=S$10,ROW($A$1:$A$100)),ROW(1076:1076)),2),"")</f>
        <v/>
      </c>
      <c r="T1086" s="6" t="str">
        <f t="array" ref="T1086">IFERROR(INDEX($A$1:$B$100,SMALL(IF($A$1:$A$100=T$10,ROW($A$1:$A$100)),ROW(1076:1076)),2),"")</f>
        <v/>
      </c>
      <c r="U1086" s="6" t="str">
        <f t="array" ref="U1086">IFERROR(INDEX($A$1:$B$100,SMALL(IF($A$1:$A$100=U$10,ROW($A$1:$A$100)),ROW(1076:1076)),2),"")</f>
        <v/>
      </c>
      <c r="V1086" s="6" t="str">
        <f t="array" ref="V1086">IFERROR(INDEX($A$1:$B$100,SMALL(IF($A$1:$A$100=V$10,ROW($A$1:$A$100)),ROW(1076:1076)),2),"")</f>
        <v/>
      </c>
      <c r="W1086" s="6" t="str">
        <f t="array" ref="W1086">IFERROR(INDEX($A$1:$B$100,SMALL(IF($A$1:$A$100=W$10,ROW($A$1:$A$100)),ROW(1076:1076)),2),"")</f>
        <v/>
      </c>
      <c r="X1086" s="6" t="str">
        <f t="array" ref="X1086">IFERROR(INDEX($A$1:$B$100,SMALL(IF($A$1:$A$100=X$10,ROW($A$1:$A$100)),ROW(1076:1076)),2),"")</f>
        <v/>
      </c>
      <c r="Y1086" s="6" t="str">
        <f t="array" ref="Y1086">IFERROR(INDEX($A$1:$B$100,SMALL(IF($A$1:$A$100=Y$10,ROW($A$1:$A$100)),ROW(1076:1076)),2),"")</f>
        <v/>
      </c>
      <c r="Z1086" s="6" t="str">
        <f t="array" ref="Z1086">IFERROR(INDEX($A$1:$B$100,SMALL(IF($A$1:$A$100=Z$10,ROW($A$1:$A$100)),ROW(1076:1076)),2),"")</f>
        <v/>
      </c>
      <c r="AA1086" s="6" t="str">
        <f t="array" ref="AA1086">IFERROR(INDEX($A$1:$B$100,SMALL(IF($A$1:$A$100=AA$10,ROW($A$1:$A$100)),ROW(1076:1076)),2),"")</f>
        <v/>
      </c>
      <c r="AB1086" s="6" t="str">
        <f t="array" ref="AB1086">IFERROR(INDEX($A$1:$B$100,SMALL(IF($A$1:$A$100=AB$10,ROW($A$1:$A$100)),ROW(1076:1076)),2),"")</f>
        <v/>
      </c>
      <c r="AC1086" s="6" t="str">
        <f t="array" ref="AC1086">IFERROR(INDEX($A$1:$B$100,SMALL(IF($A$1:$A$100=AC$10,ROW($A$1:$A$100)),ROW(1076:1076)),2),"")</f>
        <v/>
      </c>
      <c r="AD1086" s="6" t="str">
        <f t="array" ref="AD1086">IFERROR(INDEX($A$1:$B$100,SMALL(IF($A$1:$A$100=AD$10,ROW($A$1:$A$100)),ROW(1076:1076)),2),"")</f>
        <v/>
      </c>
      <c r="AE1086" s="6" t="str">
        <f t="array" ref="AE1086">IFERROR(INDEX($A$1:$B$100,SMALL(IF($A$1:$A$100=AE$10,ROW($A$1:$A$100)),ROW(1076:1076)),2),"")</f>
        <v/>
      </c>
      <c r="AF1086" s="6" t="str">
        <f t="array" ref="AF1086">IFERROR(INDEX($A$1:$B$100,SMALL(IF($A$1:$A$100=AF$10,ROW($A$1:$A$100)),ROW(1076:1076)),2),"")</f>
        <v/>
      </c>
      <c r="AG1086" s="6" t="str">
        <f t="array" ref="AG1086">IFERROR(INDEX($A$1:$B$100,SMALL(IF($A$1:$A$100=AG$10,ROW($A$1:$A$100)),ROW(1076:1076)),2),"")</f>
        <v/>
      </c>
      <c r="AH1086" s="6" t="str">
        <f t="array" ref="AH1086">IFERROR(INDEX($A$1:$B$100,SMALL(IF($A$1:$A$100=AH$10,ROW($A$1:$A$100)),ROW(1076:1076)),2),"")</f>
        <v/>
      </c>
      <c r="AI1086" s="6" t="str">
        <f t="array" ref="AI1086">IFERROR(INDEX($A$1:$B$100,SMALL(IF($A$1:$A$100=AI$10,ROW($A$1:$A$100)),ROW(1076:1076)),2),"")</f>
        <v/>
      </c>
      <c r="AJ1086" s="6" t="str">
        <f t="array" ref="AJ1086">IFERROR(INDEX($A$1:$B$100,SMALL(IF($A$1:$A$100=AJ$10,ROW($A$1:$A$100)),ROW(1076:1076)),2),"")</f>
        <v/>
      </c>
      <c r="AK1086" s="6" t="str">
        <f t="array" ref="AK1086">IFERROR(INDEX($A$1:$B$100,SMALL(IF($A$1:$A$100=AK$10,ROW($A$1:$A$100)),ROW(1076:1076)),2),"")</f>
        <v/>
      </c>
      <c r="AL1086" s="6" t="str">
        <f t="array" ref="AL1086">IFERROR(INDEX($A$1:$B$100,SMALL(IF($A$1:$A$100=AL$10,ROW($A$1:$A$100)),ROW(1076:1076)),2),"")</f>
        <v/>
      </c>
      <c r="AM1086" s="6" t="str">
        <f t="array" ref="AM1086">IFERROR(INDEX($A$1:$B$100,SMALL(IF($A$1:$A$100=AM$10,ROW($A$1:$A$100)),ROW(1076:1076)),2),"")</f>
        <v/>
      </c>
      <c r="AN1086" s="6" t="str">
        <f t="array" ref="AN1086">IFERROR(INDEX($A$1:$B$100,SMALL(IF($A$1:$A$100=AN$10,ROW($A$1:$A$100)),ROW(1076:1076)),2),"")</f>
        <v/>
      </c>
      <c r="AO1086" s="6" t="str">
        <f t="array" ref="AO1086">IFERROR(INDEX($A$1:$B$100,SMALL(IF($A$1:$A$100=AO$10,ROW($A$1:$A$100)),ROW(1076:1076)),2),"")</f>
        <v/>
      </c>
      <c r="AP1086" s="6" t="str">
        <f t="array" ref="AP1086">IFERROR(INDEX($A$1:$B$100,SMALL(IF($A$1:$A$100=AP$10,ROW($A$1:$A$100)),ROW(1076:1076)),2),"")</f>
        <v/>
      </c>
      <c r="AQ1086" s="6" t="str">
        <f t="array" ref="AQ1086">IFERROR(INDEX($A$1:$B$100,SMALL(IF($A$1:$A$100=AQ$10,ROW($A$1:$A$100)),ROW(1076:1076)),2),"")</f>
        <v/>
      </c>
    </row>
    <row r="1087" spans="4:43" x14ac:dyDescent="0.2">
      <c r="D1087" s="6" t="str">
        <f t="array" ref="D1087">IFERROR(INDEX($A$1:$B$100,SMALL(IF($A$1:$A$100=D$10,ROW($A$1:$A$100)),ROW(1077:1077)),2),"")</f>
        <v/>
      </c>
      <c r="E1087" s="6" t="str">
        <f t="array" ref="E1087">IFERROR(INDEX($A$1:$B$100,SMALL(IF($A$1:$A$100=E$10,ROW($A$1:$A$100)),ROW(1077:1077)),2),"")</f>
        <v/>
      </c>
      <c r="F1087" s="6" t="str">
        <f t="array" ref="F1087">IFERROR(INDEX($A$1:$B$100,SMALL(IF($A$1:$A$100=F$10,ROW($A$1:$A$100)),ROW(1077:1077)),2),"")</f>
        <v/>
      </c>
      <c r="G1087" s="6" t="str">
        <f t="array" ref="G1087">IFERROR(INDEX($A$1:$B$100,SMALL(IF($A$1:$A$100=G$10,ROW($A$1:$A$100)),ROW(1077:1077)),2),"")</f>
        <v/>
      </c>
      <c r="H1087" s="6" t="str">
        <f t="array" ref="H1087">IFERROR(INDEX($A$1:$B$100,SMALL(IF($A$1:$A$100=H$10,ROW($A$1:$A$100)),ROW(1077:1077)),2),"")</f>
        <v/>
      </c>
      <c r="I1087" s="6" t="str">
        <f t="array" ref="I1087">IFERROR(INDEX($A$1:$B$100,SMALL(IF($A$1:$A$100=I$10,ROW($A$1:$A$100)),ROW(1077:1077)),2),"")</f>
        <v/>
      </c>
      <c r="J1087" s="6" t="str">
        <f t="array" ref="J1087">IFERROR(INDEX($A$1:$B$100,SMALL(IF($A$1:$A$100=J$10,ROW($A$1:$A$100)),ROW(1077:1077)),2),"")</f>
        <v/>
      </c>
      <c r="K1087" s="6" t="str">
        <f t="array" ref="K1087">IFERROR(INDEX($A$1:$B$100,SMALL(IF($A$1:$A$100=K$10,ROW($A$1:$A$100)),ROW(1077:1077)),2),"")</f>
        <v/>
      </c>
      <c r="L1087" s="6" t="str">
        <f t="array" ref="L1087">IFERROR(INDEX($A$1:$B$100,SMALL(IF($A$1:$A$100=L$10,ROW($A$1:$A$100)),ROW(1077:1077)),2),"")</f>
        <v/>
      </c>
      <c r="M1087" s="6" t="str">
        <f t="array" ref="M1087">IFERROR(INDEX($A$1:$B$100,SMALL(IF($A$1:$A$100=M$10,ROW($A$1:$A$100)),ROW(1077:1077)),2),"")</f>
        <v/>
      </c>
      <c r="N1087" s="6" t="str">
        <f t="array" ref="N1087">IFERROR(INDEX($A$1:$B$100,SMALL(IF($A$1:$A$100=N$10,ROW($A$1:$A$100)),ROW(1077:1077)),2),"")</f>
        <v/>
      </c>
      <c r="O1087" s="6" t="str">
        <f t="array" ref="O1087">IFERROR(INDEX($A$1:$B$100,SMALL(IF($A$1:$A$100=O$10,ROW($A$1:$A$100)),ROW(1077:1077)),2),"")</f>
        <v/>
      </c>
      <c r="P1087" s="6" t="str">
        <f t="array" ref="P1087">IFERROR(INDEX($A$1:$B$100,SMALL(IF($A$1:$A$100=P$10,ROW($A$1:$A$100)),ROW(1077:1077)),2),"")</f>
        <v/>
      </c>
      <c r="Q1087" s="6" t="str">
        <f t="array" ref="Q1087">IFERROR(INDEX($A$1:$B$100,SMALL(IF($A$1:$A$100=Q$10,ROW($A$1:$A$100)),ROW(1077:1077)),2),"")</f>
        <v/>
      </c>
      <c r="R1087" s="6" t="str">
        <f t="array" ref="R1087">IFERROR(INDEX($A$1:$B$100,SMALL(IF($A$1:$A$100=R$10,ROW($A$1:$A$100)),ROW(1077:1077)),2),"")</f>
        <v/>
      </c>
      <c r="S1087" s="6" t="str">
        <f t="array" ref="S1087">IFERROR(INDEX($A$1:$B$100,SMALL(IF($A$1:$A$100=S$10,ROW($A$1:$A$100)),ROW(1077:1077)),2),"")</f>
        <v/>
      </c>
      <c r="T1087" s="6" t="str">
        <f t="array" ref="T1087">IFERROR(INDEX($A$1:$B$100,SMALL(IF($A$1:$A$100=T$10,ROW($A$1:$A$100)),ROW(1077:1077)),2),"")</f>
        <v/>
      </c>
      <c r="U1087" s="6" t="str">
        <f t="array" ref="U1087">IFERROR(INDEX($A$1:$B$100,SMALL(IF($A$1:$A$100=U$10,ROW($A$1:$A$100)),ROW(1077:1077)),2),"")</f>
        <v/>
      </c>
      <c r="V1087" s="6" t="str">
        <f t="array" ref="V1087">IFERROR(INDEX($A$1:$B$100,SMALL(IF($A$1:$A$100=V$10,ROW($A$1:$A$100)),ROW(1077:1077)),2),"")</f>
        <v/>
      </c>
      <c r="W1087" s="6" t="str">
        <f t="array" ref="W1087">IFERROR(INDEX($A$1:$B$100,SMALL(IF($A$1:$A$100=W$10,ROW($A$1:$A$100)),ROW(1077:1077)),2),"")</f>
        <v/>
      </c>
      <c r="X1087" s="6" t="str">
        <f t="array" ref="X1087">IFERROR(INDEX($A$1:$B$100,SMALL(IF($A$1:$A$100=X$10,ROW($A$1:$A$100)),ROW(1077:1077)),2),"")</f>
        <v/>
      </c>
      <c r="Y1087" s="6" t="str">
        <f t="array" ref="Y1087">IFERROR(INDEX($A$1:$B$100,SMALL(IF($A$1:$A$100=Y$10,ROW($A$1:$A$100)),ROW(1077:1077)),2),"")</f>
        <v/>
      </c>
      <c r="Z1087" s="6" t="str">
        <f t="array" ref="Z1087">IFERROR(INDEX($A$1:$B$100,SMALL(IF($A$1:$A$100=Z$10,ROW($A$1:$A$100)),ROW(1077:1077)),2),"")</f>
        <v/>
      </c>
      <c r="AA1087" s="6" t="str">
        <f t="array" ref="AA1087">IFERROR(INDEX($A$1:$B$100,SMALL(IF($A$1:$A$100=AA$10,ROW($A$1:$A$100)),ROW(1077:1077)),2),"")</f>
        <v/>
      </c>
      <c r="AB1087" s="6" t="str">
        <f t="array" ref="AB1087">IFERROR(INDEX($A$1:$B$100,SMALL(IF($A$1:$A$100=AB$10,ROW($A$1:$A$100)),ROW(1077:1077)),2),"")</f>
        <v/>
      </c>
      <c r="AC1087" s="6" t="str">
        <f t="array" ref="AC1087">IFERROR(INDEX($A$1:$B$100,SMALL(IF($A$1:$A$100=AC$10,ROW($A$1:$A$100)),ROW(1077:1077)),2),"")</f>
        <v/>
      </c>
      <c r="AD1087" s="6" t="str">
        <f t="array" ref="AD1087">IFERROR(INDEX($A$1:$B$100,SMALL(IF($A$1:$A$100=AD$10,ROW($A$1:$A$100)),ROW(1077:1077)),2),"")</f>
        <v/>
      </c>
      <c r="AE1087" s="6" t="str">
        <f t="array" ref="AE1087">IFERROR(INDEX($A$1:$B$100,SMALL(IF($A$1:$A$100=AE$10,ROW($A$1:$A$100)),ROW(1077:1077)),2),"")</f>
        <v/>
      </c>
      <c r="AF1087" s="6" t="str">
        <f t="array" ref="AF1087">IFERROR(INDEX($A$1:$B$100,SMALL(IF($A$1:$A$100=AF$10,ROW($A$1:$A$100)),ROW(1077:1077)),2),"")</f>
        <v/>
      </c>
      <c r="AG1087" s="6" t="str">
        <f t="array" ref="AG1087">IFERROR(INDEX($A$1:$B$100,SMALL(IF($A$1:$A$100=AG$10,ROW($A$1:$A$100)),ROW(1077:1077)),2),"")</f>
        <v/>
      </c>
      <c r="AH1087" s="6" t="str">
        <f t="array" ref="AH1087">IFERROR(INDEX($A$1:$B$100,SMALL(IF($A$1:$A$100=AH$10,ROW($A$1:$A$100)),ROW(1077:1077)),2),"")</f>
        <v/>
      </c>
      <c r="AI1087" s="6" t="str">
        <f t="array" ref="AI1087">IFERROR(INDEX($A$1:$B$100,SMALL(IF($A$1:$A$100=AI$10,ROW($A$1:$A$100)),ROW(1077:1077)),2),"")</f>
        <v/>
      </c>
      <c r="AJ1087" s="6" t="str">
        <f t="array" ref="AJ1087">IFERROR(INDEX($A$1:$B$100,SMALL(IF($A$1:$A$100=AJ$10,ROW($A$1:$A$100)),ROW(1077:1077)),2),"")</f>
        <v/>
      </c>
      <c r="AK1087" s="6" t="str">
        <f t="array" ref="AK1087">IFERROR(INDEX($A$1:$B$100,SMALL(IF($A$1:$A$100=AK$10,ROW($A$1:$A$100)),ROW(1077:1077)),2),"")</f>
        <v/>
      </c>
      <c r="AL1087" s="6" t="str">
        <f t="array" ref="AL1087">IFERROR(INDEX($A$1:$B$100,SMALL(IF($A$1:$A$100=AL$10,ROW($A$1:$A$100)),ROW(1077:1077)),2),"")</f>
        <v/>
      </c>
      <c r="AM1087" s="6" t="str">
        <f t="array" ref="AM1087">IFERROR(INDEX($A$1:$B$100,SMALL(IF($A$1:$A$100=AM$10,ROW($A$1:$A$100)),ROW(1077:1077)),2),"")</f>
        <v/>
      </c>
      <c r="AN1087" s="6" t="str">
        <f t="array" ref="AN1087">IFERROR(INDEX($A$1:$B$100,SMALL(IF($A$1:$A$100=AN$10,ROW($A$1:$A$100)),ROW(1077:1077)),2),"")</f>
        <v/>
      </c>
      <c r="AO1087" s="6" t="str">
        <f t="array" ref="AO1087">IFERROR(INDEX($A$1:$B$100,SMALL(IF($A$1:$A$100=AO$10,ROW($A$1:$A$100)),ROW(1077:1077)),2),"")</f>
        <v/>
      </c>
      <c r="AP1087" s="6" t="str">
        <f t="array" ref="AP1087">IFERROR(INDEX($A$1:$B$100,SMALL(IF($A$1:$A$100=AP$10,ROW($A$1:$A$100)),ROW(1077:1077)),2),"")</f>
        <v/>
      </c>
      <c r="AQ1087" s="6" t="str">
        <f t="array" ref="AQ1087">IFERROR(INDEX($A$1:$B$100,SMALL(IF($A$1:$A$100=AQ$10,ROW($A$1:$A$100)),ROW(1077:1077)),2),"")</f>
        <v/>
      </c>
    </row>
    <row r="1088" spans="4:43" x14ac:dyDescent="0.2">
      <c r="D1088" s="6" t="str">
        <f t="array" ref="D1088">IFERROR(INDEX($A$1:$B$100,SMALL(IF($A$1:$A$100=D$10,ROW($A$1:$A$100)),ROW(1078:1078)),2),"")</f>
        <v/>
      </c>
      <c r="E1088" s="6" t="str">
        <f t="array" ref="E1088">IFERROR(INDEX($A$1:$B$100,SMALL(IF($A$1:$A$100=E$10,ROW($A$1:$A$100)),ROW(1078:1078)),2),"")</f>
        <v/>
      </c>
      <c r="F1088" s="6" t="str">
        <f t="array" ref="F1088">IFERROR(INDEX($A$1:$B$100,SMALL(IF($A$1:$A$100=F$10,ROW($A$1:$A$100)),ROW(1078:1078)),2),"")</f>
        <v/>
      </c>
      <c r="G1088" s="6" t="str">
        <f t="array" ref="G1088">IFERROR(INDEX($A$1:$B$100,SMALL(IF($A$1:$A$100=G$10,ROW($A$1:$A$100)),ROW(1078:1078)),2),"")</f>
        <v/>
      </c>
      <c r="H1088" s="6" t="str">
        <f t="array" ref="H1088">IFERROR(INDEX($A$1:$B$100,SMALL(IF($A$1:$A$100=H$10,ROW($A$1:$A$100)),ROW(1078:1078)),2),"")</f>
        <v/>
      </c>
      <c r="I1088" s="6" t="str">
        <f t="array" ref="I1088">IFERROR(INDEX($A$1:$B$100,SMALL(IF($A$1:$A$100=I$10,ROW($A$1:$A$100)),ROW(1078:1078)),2),"")</f>
        <v/>
      </c>
      <c r="J1088" s="6" t="str">
        <f t="array" ref="J1088">IFERROR(INDEX($A$1:$B$100,SMALL(IF($A$1:$A$100=J$10,ROW($A$1:$A$100)),ROW(1078:1078)),2),"")</f>
        <v/>
      </c>
      <c r="K1088" s="6" t="str">
        <f t="array" ref="K1088">IFERROR(INDEX($A$1:$B$100,SMALL(IF($A$1:$A$100=K$10,ROW($A$1:$A$100)),ROW(1078:1078)),2),"")</f>
        <v/>
      </c>
      <c r="L1088" s="6" t="str">
        <f t="array" ref="L1088">IFERROR(INDEX($A$1:$B$100,SMALL(IF($A$1:$A$100=L$10,ROW($A$1:$A$100)),ROW(1078:1078)),2),"")</f>
        <v/>
      </c>
      <c r="M1088" s="6" t="str">
        <f t="array" ref="M1088">IFERROR(INDEX($A$1:$B$100,SMALL(IF($A$1:$A$100=M$10,ROW($A$1:$A$100)),ROW(1078:1078)),2),"")</f>
        <v/>
      </c>
      <c r="N1088" s="6" t="str">
        <f t="array" ref="N1088">IFERROR(INDEX($A$1:$B$100,SMALL(IF($A$1:$A$100=N$10,ROW($A$1:$A$100)),ROW(1078:1078)),2),"")</f>
        <v/>
      </c>
      <c r="O1088" s="6" t="str">
        <f t="array" ref="O1088">IFERROR(INDEX($A$1:$B$100,SMALL(IF($A$1:$A$100=O$10,ROW($A$1:$A$100)),ROW(1078:1078)),2),"")</f>
        <v/>
      </c>
      <c r="P1088" s="6" t="str">
        <f t="array" ref="P1088">IFERROR(INDEX($A$1:$B$100,SMALL(IF($A$1:$A$100=P$10,ROW($A$1:$A$100)),ROW(1078:1078)),2),"")</f>
        <v/>
      </c>
      <c r="Q1088" s="6" t="str">
        <f t="array" ref="Q1088">IFERROR(INDEX($A$1:$B$100,SMALL(IF($A$1:$A$100=Q$10,ROW($A$1:$A$100)),ROW(1078:1078)),2),"")</f>
        <v/>
      </c>
      <c r="R1088" s="6" t="str">
        <f t="array" ref="R1088">IFERROR(INDEX($A$1:$B$100,SMALL(IF($A$1:$A$100=R$10,ROW($A$1:$A$100)),ROW(1078:1078)),2),"")</f>
        <v/>
      </c>
      <c r="S1088" s="6" t="str">
        <f t="array" ref="S1088">IFERROR(INDEX($A$1:$B$100,SMALL(IF($A$1:$A$100=S$10,ROW($A$1:$A$100)),ROW(1078:1078)),2),"")</f>
        <v/>
      </c>
      <c r="T1088" s="6" t="str">
        <f t="array" ref="T1088">IFERROR(INDEX($A$1:$B$100,SMALL(IF($A$1:$A$100=T$10,ROW($A$1:$A$100)),ROW(1078:1078)),2),"")</f>
        <v/>
      </c>
      <c r="U1088" s="6" t="str">
        <f t="array" ref="U1088">IFERROR(INDEX($A$1:$B$100,SMALL(IF($A$1:$A$100=U$10,ROW($A$1:$A$100)),ROW(1078:1078)),2),"")</f>
        <v/>
      </c>
      <c r="V1088" s="6" t="str">
        <f t="array" ref="V1088">IFERROR(INDEX($A$1:$B$100,SMALL(IF($A$1:$A$100=V$10,ROW($A$1:$A$100)),ROW(1078:1078)),2),"")</f>
        <v/>
      </c>
      <c r="W1088" s="6" t="str">
        <f t="array" ref="W1088">IFERROR(INDEX($A$1:$B$100,SMALL(IF($A$1:$A$100=W$10,ROW($A$1:$A$100)),ROW(1078:1078)),2),"")</f>
        <v/>
      </c>
      <c r="X1088" s="6" t="str">
        <f t="array" ref="X1088">IFERROR(INDEX($A$1:$B$100,SMALL(IF($A$1:$A$100=X$10,ROW($A$1:$A$100)),ROW(1078:1078)),2),"")</f>
        <v/>
      </c>
      <c r="Y1088" s="6" t="str">
        <f t="array" ref="Y1088">IFERROR(INDEX($A$1:$B$100,SMALL(IF($A$1:$A$100=Y$10,ROW($A$1:$A$100)),ROW(1078:1078)),2),"")</f>
        <v/>
      </c>
      <c r="Z1088" s="6" t="str">
        <f t="array" ref="Z1088">IFERROR(INDEX($A$1:$B$100,SMALL(IF($A$1:$A$100=Z$10,ROW($A$1:$A$100)),ROW(1078:1078)),2),"")</f>
        <v/>
      </c>
      <c r="AA1088" s="6" t="str">
        <f t="array" ref="AA1088">IFERROR(INDEX($A$1:$B$100,SMALL(IF($A$1:$A$100=AA$10,ROW($A$1:$A$100)),ROW(1078:1078)),2),"")</f>
        <v/>
      </c>
      <c r="AB1088" s="6" t="str">
        <f t="array" ref="AB1088">IFERROR(INDEX($A$1:$B$100,SMALL(IF($A$1:$A$100=AB$10,ROW($A$1:$A$100)),ROW(1078:1078)),2),"")</f>
        <v/>
      </c>
      <c r="AC1088" s="6" t="str">
        <f t="array" ref="AC1088">IFERROR(INDEX($A$1:$B$100,SMALL(IF($A$1:$A$100=AC$10,ROW($A$1:$A$100)),ROW(1078:1078)),2),"")</f>
        <v/>
      </c>
      <c r="AD1088" s="6" t="str">
        <f t="array" ref="AD1088">IFERROR(INDEX($A$1:$B$100,SMALL(IF($A$1:$A$100=AD$10,ROW($A$1:$A$100)),ROW(1078:1078)),2),"")</f>
        <v/>
      </c>
      <c r="AE1088" s="6" t="str">
        <f t="array" ref="AE1088">IFERROR(INDEX($A$1:$B$100,SMALL(IF($A$1:$A$100=AE$10,ROW($A$1:$A$100)),ROW(1078:1078)),2),"")</f>
        <v/>
      </c>
      <c r="AF1088" s="6" t="str">
        <f t="array" ref="AF1088">IFERROR(INDEX($A$1:$B$100,SMALL(IF($A$1:$A$100=AF$10,ROW($A$1:$A$100)),ROW(1078:1078)),2),"")</f>
        <v/>
      </c>
      <c r="AG1088" s="6" t="str">
        <f t="array" ref="AG1088">IFERROR(INDEX($A$1:$B$100,SMALL(IF($A$1:$A$100=AG$10,ROW($A$1:$A$100)),ROW(1078:1078)),2),"")</f>
        <v/>
      </c>
      <c r="AH1088" s="6" t="str">
        <f t="array" ref="AH1088">IFERROR(INDEX($A$1:$B$100,SMALL(IF($A$1:$A$100=AH$10,ROW($A$1:$A$100)),ROW(1078:1078)),2),"")</f>
        <v/>
      </c>
      <c r="AI1088" s="6" t="str">
        <f t="array" ref="AI1088">IFERROR(INDEX($A$1:$B$100,SMALL(IF($A$1:$A$100=AI$10,ROW($A$1:$A$100)),ROW(1078:1078)),2),"")</f>
        <v/>
      </c>
      <c r="AJ1088" s="6" t="str">
        <f t="array" ref="AJ1088">IFERROR(INDEX($A$1:$B$100,SMALL(IF($A$1:$A$100=AJ$10,ROW($A$1:$A$100)),ROW(1078:1078)),2),"")</f>
        <v/>
      </c>
      <c r="AK1088" s="6" t="str">
        <f t="array" ref="AK1088">IFERROR(INDEX($A$1:$B$100,SMALL(IF($A$1:$A$100=AK$10,ROW($A$1:$A$100)),ROW(1078:1078)),2),"")</f>
        <v/>
      </c>
      <c r="AL1088" s="6" t="str">
        <f t="array" ref="AL1088">IFERROR(INDEX($A$1:$B$100,SMALL(IF($A$1:$A$100=AL$10,ROW($A$1:$A$100)),ROW(1078:1078)),2),"")</f>
        <v/>
      </c>
      <c r="AM1088" s="6" t="str">
        <f t="array" ref="AM1088">IFERROR(INDEX($A$1:$B$100,SMALL(IF($A$1:$A$100=AM$10,ROW($A$1:$A$100)),ROW(1078:1078)),2),"")</f>
        <v/>
      </c>
      <c r="AN1088" s="6" t="str">
        <f t="array" ref="AN1088">IFERROR(INDEX($A$1:$B$100,SMALL(IF($A$1:$A$100=AN$10,ROW($A$1:$A$100)),ROW(1078:1078)),2),"")</f>
        <v/>
      </c>
      <c r="AO1088" s="6" t="str">
        <f t="array" ref="AO1088">IFERROR(INDEX($A$1:$B$100,SMALL(IF($A$1:$A$100=AO$10,ROW($A$1:$A$100)),ROW(1078:1078)),2),"")</f>
        <v/>
      </c>
      <c r="AP1088" s="6" t="str">
        <f t="array" ref="AP1088">IFERROR(INDEX($A$1:$B$100,SMALL(IF($A$1:$A$100=AP$10,ROW($A$1:$A$100)),ROW(1078:1078)),2),"")</f>
        <v/>
      </c>
      <c r="AQ1088" s="6" t="str">
        <f t="array" ref="AQ1088">IFERROR(INDEX($A$1:$B$100,SMALL(IF($A$1:$A$100=AQ$10,ROW($A$1:$A$100)),ROW(1078:1078)),2),"")</f>
        <v/>
      </c>
    </row>
    <row r="1089" spans="4:43" x14ac:dyDescent="0.2">
      <c r="D1089" s="6" t="str">
        <f t="array" ref="D1089">IFERROR(INDEX($A$1:$B$100,SMALL(IF($A$1:$A$100=D$10,ROW($A$1:$A$100)),ROW(1079:1079)),2),"")</f>
        <v/>
      </c>
      <c r="E1089" s="6" t="str">
        <f t="array" ref="E1089">IFERROR(INDEX($A$1:$B$100,SMALL(IF($A$1:$A$100=E$10,ROW($A$1:$A$100)),ROW(1079:1079)),2),"")</f>
        <v/>
      </c>
      <c r="F1089" s="6" t="str">
        <f t="array" ref="F1089">IFERROR(INDEX($A$1:$B$100,SMALL(IF($A$1:$A$100=F$10,ROW($A$1:$A$100)),ROW(1079:1079)),2),"")</f>
        <v/>
      </c>
      <c r="G1089" s="6" t="str">
        <f t="array" ref="G1089">IFERROR(INDEX($A$1:$B$100,SMALL(IF($A$1:$A$100=G$10,ROW($A$1:$A$100)),ROW(1079:1079)),2),"")</f>
        <v/>
      </c>
      <c r="H1089" s="6" t="str">
        <f t="array" ref="H1089">IFERROR(INDEX($A$1:$B$100,SMALL(IF($A$1:$A$100=H$10,ROW($A$1:$A$100)),ROW(1079:1079)),2),"")</f>
        <v/>
      </c>
      <c r="I1089" s="6" t="str">
        <f t="array" ref="I1089">IFERROR(INDEX($A$1:$B$100,SMALL(IF($A$1:$A$100=I$10,ROW($A$1:$A$100)),ROW(1079:1079)),2),"")</f>
        <v/>
      </c>
      <c r="J1089" s="6" t="str">
        <f t="array" ref="J1089">IFERROR(INDEX($A$1:$B$100,SMALL(IF($A$1:$A$100=J$10,ROW($A$1:$A$100)),ROW(1079:1079)),2),"")</f>
        <v/>
      </c>
      <c r="K1089" s="6" t="str">
        <f t="array" ref="K1089">IFERROR(INDEX($A$1:$B$100,SMALL(IF($A$1:$A$100=K$10,ROW($A$1:$A$100)),ROW(1079:1079)),2),"")</f>
        <v/>
      </c>
      <c r="L1089" s="6" t="str">
        <f t="array" ref="L1089">IFERROR(INDEX($A$1:$B$100,SMALL(IF($A$1:$A$100=L$10,ROW($A$1:$A$100)),ROW(1079:1079)),2),"")</f>
        <v/>
      </c>
      <c r="M1089" s="6" t="str">
        <f t="array" ref="M1089">IFERROR(INDEX($A$1:$B$100,SMALL(IF($A$1:$A$100=M$10,ROW($A$1:$A$100)),ROW(1079:1079)),2),"")</f>
        <v/>
      </c>
      <c r="N1089" s="6" t="str">
        <f t="array" ref="N1089">IFERROR(INDEX($A$1:$B$100,SMALL(IF($A$1:$A$100=N$10,ROW($A$1:$A$100)),ROW(1079:1079)),2),"")</f>
        <v/>
      </c>
      <c r="O1089" s="6" t="str">
        <f t="array" ref="O1089">IFERROR(INDEX($A$1:$B$100,SMALL(IF($A$1:$A$100=O$10,ROW($A$1:$A$100)),ROW(1079:1079)),2),"")</f>
        <v/>
      </c>
      <c r="P1089" s="6" t="str">
        <f t="array" ref="P1089">IFERROR(INDEX($A$1:$B$100,SMALL(IF($A$1:$A$100=P$10,ROW($A$1:$A$100)),ROW(1079:1079)),2),"")</f>
        <v/>
      </c>
      <c r="Q1089" s="6" t="str">
        <f t="array" ref="Q1089">IFERROR(INDEX($A$1:$B$100,SMALL(IF($A$1:$A$100=Q$10,ROW($A$1:$A$100)),ROW(1079:1079)),2),"")</f>
        <v/>
      </c>
      <c r="R1089" s="6" t="str">
        <f t="array" ref="R1089">IFERROR(INDEX($A$1:$B$100,SMALL(IF($A$1:$A$100=R$10,ROW($A$1:$A$100)),ROW(1079:1079)),2),"")</f>
        <v/>
      </c>
      <c r="S1089" s="6" t="str">
        <f t="array" ref="S1089">IFERROR(INDEX($A$1:$B$100,SMALL(IF($A$1:$A$100=S$10,ROW($A$1:$A$100)),ROW(1079:1079)),2),"")</f>
        <v/>
      </c>
      <c r="T1089" s="6" t="str">
        <f t="array" ref="T1089">IFERROR(INDEX($A$1:$B$100,SMALL(IF($A$1:$A$100=T$10,ROW($A$1:$A$100)),ROW(1079:1079)),2),"")</f>
        <v/>
      </c>
      <c r="U1089" s="6" t="str">
        <f t="array" ref="U1089">IFERROR(INDEX($A$1:$B$100,SMALL(IF($A$1:$A$100=U$10,ROW($A$1:$A$100)),ROW(1079:1079)),2),"")</f>
        <v/>
      </c>
      <c r="V1089" s="6" t="str">
        <f t="array" ref="V1089">IFERROR(INDEX($A$1:$B$100,SMALL(IF($A$1:$A$100=V$10,ROW($A$1:$A$100)),ROW(1079:1079)),2),"")</f>
        <v/>
      </c>
      <c r="W1089" s="6" t="str">
        <f t="array" ref="W1089">IFERROR(INDEX($A$1:$B$100,SMALL(IF($A$1:$A$100=W$10,ROW($A$1:$A$100)),ROW(1079:1079)),2),"")</f>
        <v/>
      </c>
      <c r="X1089" s="6" t="str">
        <f t="array" ref="X1089">IFERROR(INDEX($A$1:$B$100,SMALL(IF($A$1:$A$100=X$10,ROW($A$1:$A$100)),ROW(1079:1079)),2),"")</f>
        <v/>
      </c>
      <c r="Y1089" s="6" t="str">
        <f t="array" ref="Y1089">IFERROR(INDEX($A$1:$B$100,SMALL(IF($A$1:$A$100=Y$10,ROW($A$1:$A$100)),ROW(1079:1079)),2),"")</f>
        <v/>
      </c>
      <c r="Z1089" s="6" t="str">
        <f t="array" ref="Z1089">IFERROR(INDEX($A$1:$B$100,SMALL(IF($A$1:$A$100=Z$10,ROW($A$1:$A$100)),ROW(1079:1079)),2),"")</f>
        <v/>
      </c>
      <c r="AA1089" s="6" t="str">
        <f t="array" ref="AA1089">IFERROR(INDEX($A$1:$B$100,SMALL(IF($A$1:$A$100=AA$10,ROW($A$1:$A$100)),ROW(1079:1079)),2),"")</f>
        <v/>
      </c>
      <c r="AB1089" s="6" t="str">
        <f t="array" ref="AB1089">IFERROR(INDEX($A$1:$B$100,SMALL(IF($A$1:$A$100=AB$10,ROW($A$1:$A$100)),ROW(1079:1079)),2),"")</f>
        <v/>
      </c>
      <c r="AC1089" s="6" t="str">
        <f t="array" ref="AC1089">IFERROR(INDEX($A$1:$B$100,SMALL(IF($A$1:$A$100=AC$10,ROW($A$1:$A$100)),ROW(1079:1079)),2),"")</f>
        <v/>
      </c>
      <c r="AD1089" s="6" t="str">
        <f t="array" ref="AD1089">IFERROR(INDEX($A$1:$B$100,SMALL(IF($A$1:$A$100=AD$10,ROW($A$1:$A$100)),ROW(1079:1079)),2),"")</f>
        <v/>
      </c>
      <c r="AE1089" s="6" t="str">
        <f t="array" ref="AE1089">IFERROR(INDEX($A$1:$B$100,SMALL(IF($A$1:$A$100=AE$10,ROW($A$1:$A$100)),ROW(1079:1079)),2),"")</f>
        <v/>
      </c>
      <c r="AF1089" s="6" t="str">
        <f t="array" ref="AF1089">IFERROR(INDEX($A$1:$B$100,SMALL(IF($A$1:$A$100=AF$10,ROW($A$1:$A$100)),ROW(1079:1079)),2),"")</f>
        <v/>
      </c>
      <c r="AG1089" s="6" t="str">
        <f t="array" ref="AG1089">IFERROR(INDEX($A$1:$B$100,SMALL(IF($A$1:$A$100=AG$10,ROW($A$1:$A$100)),ROW(1079:1079)),2),"")</f>
        <v/>
      </c>
      <c r="AH1089" s="6" t="str">
        <f t="array" ref="AH1089">IFERROR(INDEX($A$1:$B$100,SMALL(IF($A$1:$A$100=AH$10,ROW($A$1:$A$100)),ROW(1079:1079)),2),"")</f>
        <v/>
      </c>
      <c r="AI1089" s="6" t="str">
        <f t="array" ref="AI1089">IFERROR(INDEX($A$1:$B$100,SMALL(IF($A$1:$A$100=AI$10,ROW($A$1:$A$100)),ROW(1079:1079)),2),"")</f>
        <v/>
      </c>
      <c r="AJ1089" s="6" t="str">
        <f t="array" ref="AJ1089">IFERROR(INDEX($A$1:$B$100,SMALL(IF($A$1:$A$100=AJ$10,ROW($A$1:$A$100)),ROW(1079:1079)),2),"")</f>
        <v/>
      </c>
      <c r="AK1089" s="6" t="str">
        <f t="array" ref="AK1089">IFERROR(INDEX($A$1:$B$100,SMALL(IF($A$1:$A$100=AK$10,ROW($A$1:$A$100)),ROW(1079:1079)),2),"")</f>
        <v/>
      </c>
      <c r="AL1089" s="6" t="str">
        <f t="array" ref="AL1089">IFERROR(INDEX($A$1:$B$100,SMALL(IF($A$1:$A$100=AL$10,ROW($A$1:$A$100)),ROW(1079:1079)),2),"")</f>
        <v/>
      </c>
      <c r="AM1089" s="6" t="str">
        <f t="array" ref="AM1089">IFERROR(INDEX($A$1:$B$100,SMALL(IF($A$1:$A$100=AM$10,ROW($A$1:$A$100)),ROW(1079:1079)),2),"")</f>
        <v/>
      </c>
      <c r="AN1089" s="6" t="str">
        <f t="array" ref="AN1089">IFERROR(INDEX($A$1:$B$100,SMALL(IF($A$1:$A$100=AN$10,ROW($A$1:$A$100)),ROW(1079:1079)),2),"")</f>
        <v/>
      </c>
      <c r="AO1089" s="6" t="str">
        <f t="array" ref="AO1089">IFERROR(INDEX($A$1:$B$100,SMALL(IF($A$1:$A$100=AO$10,ROW($A$1:$A$100)),ROW(1079:1079)),2),"")</f>
        <v/>
      </c>
      <c r="AP1089" s="6" t="str">
        <f t="array" ref="AP1089">IFERROR(INDEX($A$1:$B$100,SMALL(IF($A$1:$A$100=AP$10,ROW($A$1:$A$100)),ROW(1079:1079)),2),"")</f>
        <v/>
      </c>
      <c r="AQ1089" s="6" t="str">
        <f t="array" ref="AQ1089">IFERROR(INDEX($A$1:$B$100,SMALL(IF($A$1:$A$100=AQ$10,ROW($A$1:$A$100)),ROW(1079:1079)),2),"")</f>
        <v/>
      </c>
    </row>
    <row r="1090" spans="4:43" x14ac:dyDescent="0.2">
      <c r="D1090" s="6" t="str">
        <f t="array" ref="D1090">IFERROR(INDEX($A$1:$B$100,SMALL(IF($A$1:$A$100=D$10,ROW($A$1:$A$100)),ROW(1080:1080)),2),"")</f>
        <v/>
      </c>
      <c r="E1090" s="6" t="str">
        <f t="array" ref="E1090">IFERROR(INDEX($A$1:$B$100,SMALL(IF($A$1:$A$100=E$10,ROW($A$1:$A$100)),ROW(1080:1080)),2),"")</f>
        <v/>
      </c>
      <c r="F1090" s="6" t="str">
        <f t="array" ref="F1090">IFERROR(INDEX($A$1:$B$100,SMALL(IF($A$1:$A$100=F$10,ROW($A$1:$A$100)),ROW(1080:1080)),2),"")</f>
        <v/>
      </c>
      <c r="G1090" s="6" t="str">
        <f t="array" ref="G1090">IFERROR(INDEX($A$1:$B$100,SMALL(IF($A$1:$A$100=G$10,ROW($A$1:$A$100)),ROW(1080:1080)),2),"")</f>
        <v/>
      </c>
      <c r="H1090" s="6" t="str">
        <f t="array" ref="H1090">IFERROR(INDEX($A$1:$B$100,SMALL(IF($A$1:$A$100=H$10,ROW($A$1:$A$100)),ROW(1080:1080)),2),"")</f>
        <v/>
      </c>
      <c r="I1090" s="6" t="str">
        <f t="array" ref="I1090">IFERROR(INDEX($A$1:$B$100,SMALL(IF($A$1:$A$100=I$10,ROW($A$1:$A$100)),ROW(1080:1080)),2),"")</f>
        <v/>
      </c>
      <c r="J1090" s="6" t="str">
        <f t="array" ref="J1090">IFERROR(INDEX($A$1:$B$100,SMALL(IF($A$1:$A$100=J$10,ROW($A$1:$A$100)),ROW(1080:1080)),2),"")</f>
        <v/>
      </c>
      <c r="K1090" s="6" t="str">
        <f t="array" ref="K1090">IFERROR(INDEX($A$1:$B$100,SMALL(IF($A$1:$A$100=K$10,ROW($A$1:$A$100)),ROW(1080:1080)),2),"")</f>
        <v/>
      </c>
      <c r="L1090" s="6" t="str">
        <f t="array" ref="L1090">IFERROR(INDEX($A$1:$B$100,SMALL(IF($A$1:$A$100=L$10,ROW($A$1:$A$100)),ROW(1080:1080)),2),"")</f>
        <v/>
      </c>
      <c r="M1090" s="6" t="str">
        <f t="array" ref="M1090">IFERROR(INDEX($A$1:$B$100,SMALL(IF($A$1:$A$100=M$10,ROW($A$1:$A$100)),ROW(1080:1080)),2),"")</f>
        <v/>
      </c>
      <c r="N1090" s="6" t="str">
        <f t="array" ref="N1090">IFERROR(INDEX($A$1:$B$100,SMALL(IF($A$1:$A$100=N$10,ROW($A$1:$A$100)),ROW(1080:1080)),2),"")</f>
        <v/>
      </c>
      <c r="O1090" s="6" t="str">
        <f t="array" ref="O1090">IFERROR(INDEX($A$1:$B$100,SMALL(IF($A$1:$A$100=O$10,ROW($A$1:$A$100)),ROW(1080:1080)),2),"")</f>
        <v/>
      </c>
      <c r="P1090" s="6" t="str">
        <f t="array" ref="P1090">IFERROR(INDEX($A$1:$B$100,SMALL(IF($A$1:$A$100=P$10,ROW($A$1:$A$100)),ROW(1080:1080)),2),"")</f>
        <v/>
      </c>
      <c r="Q1090" s="6" t="str">
        <f t="array" ref="Q1090">IFERROR(INDEX($A$1:$B$100,SMALL(IF($A$1:$A$100=Q$10,ROW($A$1:$A$100)),ROW(1080:1080)),2),"")</f>
        <v/>
      </c>
      <c r="R1090" s="6" t="str">
        <f t="array" ref="R1090">IFERROR(INDEX($A$1:$B$100,SMALL(IF($A$1:$A$100=R$10,ROW($A$1:$A$100)),ROW(1080:1080)),2),"")</f>
        <v/>
      </c>
      <c r="S1090" s="6" t="str">
        <f t="array" ref="S1090">IFERROR(INDEX($A$1:$B$100,SMALL(IF($A$1:$A$100=S$10,ROW($A$1:$A$100)),ROW(1080:1080)),2),"")</f>
        <v/>
      </c>
      <c r="T1090" s="6" t="str">
        <f t="array" ref="T1090">IFERROR(INDEX($A$1:$B$100,SMALL(IF($A$1:$A$100=T$10,ROW($A$1:$A$100)),ROW(1080:1080)),2),"")</f>
        <v/>
      </c>
      <c r="U1090" s="6" t="str">
        <f t="array" ref="U1090">IFERROR(INDEX($A$1:$B$100,SMALL(IF($A$1:$A$100=U$10,ROW($A$1:$A$100)),ROW(1080:1080)),2),"")</f>
        <v/>
      </c>
      <c r="V1090" s="6" t="str">
        <f t="array" ref="V1090">IFERROR(INDEX($A$1:$B$100,SMALL(IF($A$1:$A$100=V$10,ROW($A$1:$A$100)),ROW(1080:1080)),2),"")</f>
        <v/>
      </c>
      <c r="W1090" s="6" t="str">
        <f t="array" ref="W1090">IFERROR(INDEX($A$1:$B$100,SMALL(IF($A$1:$A$100=W$10,ROW($A$1:$A$100)),ROW(1080:1080)),2),"")</f>
        <v/>
      </c>
      <c r="X1090" s="6" t="str">
        <f t="array" ref="X1090">IFERROR(INDEX($A$1:$B$100,SMALL(IF($A$1:$A$100=X$10,ROW($A$1:$A$100)),ROW(1080:1080)),2),"")</f>
        <v/>
      </c>
      <c r="Y1090" s="6" t="str">
        <f t="array" ref="Y1090">IFERROR(INDEX($A$1:$B$100,SMALL(IF($A$1:$A$100=Y$10,ROW($A$1:$A$100)),ROW(1080:1080)),2),"")</f>
        <v/>
      </c>
      <c r="Z1090" s="6" t="str">
        <f t="array" ref="Z1090">IFERROR(INDEX($A$1:$B$100,SMALL(IF($A$1:$A$100=Z$10,ROW($A$1:$A$100)),ROW(1080:1080)),2),"")</f>
        <v/>
      </c>
      <c r="AA1090" s="6" t="str">
        <f t="array" ref="AA1090">IFERROR(INDEX($A$1:$B$100,SMALL(IF($A$1:$A$100=AA$10,ROW($A$1:$A$100)),ROW(1080:1080)),2),"")</f>
        <v/>
      </c>
      <c r="AB1090" s="6" t="str">
        <f t="array" ref="AB1090">IFERROR(INDEX($A$1:$B$100,SMALL(IF($A$1:$A$100=AB$10,ROW($A$1:$A$100)),ROW(1080:1080)),2),"")</f>
        <v/>
      </c>
      <c r="AC1090" s="6" t="str">
        <f t="array" ref="AC1090">IFERROR(INDEX($A$1:$B$100,SMALL(IF($A$1:$A$100=AC$10,ROW($A$1:$A$100)),ROW(1080:1080)),2),"")</f>
        <v/>
      </c>
      <c r="AD1090" s="6" t="str">
        <f t="array" ref="AD1090">IFERROR(INDEX($A$1:$B$100,SMALL(IF($A$1:$A$100=AD$10,ROW($A$1:$A$100)),ROW(1080:1080)),2),"")</f>
        <v/>
      </c>
      <c r="AE1090" s="6" t="str">
        <f t="array" ref="AE1090">IFERROR(INDEX($A$1:$B$100,SMALL(IF($A$1:$A$100=AE$10,ROW($A$1:$A$100)),ROW(1080:1080)),2),"")</f>
        <v/>
      </c>
      <c r="AF1090" s="6" t="str">
        <f t="array" ref="AF1090">IFERROR(INDEX($A$1:$B$100,SMALL(IF($A$1:$A$100=AF$10,ROW($A$1:$A$100)),ROW(1080:1080)),2),"")</f>
        <v/>
      </c>
      <c r="AG1090" s="6" t="str">
        <f t="array" ref="AG1090">IFERROR(INDEX($A$1:$B$100,SMALL(IF($A$1:$A$100=AG$10,ROW($A$1:$A$100)),ROW(1080:1080)),2),"")</f>
        <v/>
      </c>
      <c r="AH1090" s="6" t="str">
        <f t="array" ref="AH1090">IFERROR(INDEX($A$1:$B$100,SMALL(IF($A$1:$A$100=AH$10,ROW($A$1:$A$100)),ROW(1080:1080)),2),"")</f>
        <v/>
      </c>
      <c r="AI1090" s="6" t="str">
        <f t="array" ref="AI1090">IFERROR(INDEX($A$1:$B$100,SMALL(IF($A$1:$A$100=AI$10,ROW($A$1:$A$100)),ROW(1080:1080)),2),"")</f>
        <v/>
      </c>
      <c r="AJ1090" s="6" t="str">
        <f t="array" ref="AJ1090">IFERROR(INDEX($A$1:$B$100,SMALL(IF($A$1:$A$100=AJ$10,ROW($A$1:$A$100)),ROW(1080:1080)),2),"")</f>
        <v/>
      </c>
      <c r="AK1090" s="6" t="str">
        <f t="array" ref="AK1090">IFERROR(INDEX($A$1:$B$100,SMALL(IF($A$1:$A$100=AK$10,ROW($A$1:$A$100)),ROW(1080:1080)),2),"")</f>
        <v/>
      </c>
      <c r="AL1090" s="6" t="str">
        <f t="array" ref="AL1090">IFERROR(INDEX($A$1:$B$100,SMALL(IF($A$1:$A$100=AL$10,ROW($A$1:$A$100)),ROW(1080:1080)),2),"")</f>
        <v/>
      </c>
      <c r="AM1090" s="6" t="str">
        <f t="array" ref="AM1090">IFERROR(INDEX($A$1:$B$100,SMALL(IF($A$1:$A$100=AM$10,ROW($A$1:$A$100)),ROW(1080:1080)),2),"")</f>
        <v/>
      </c>
      <c r="AN1090" s="6" t="str">
        <f t="array" ref="AN1090">IFERROR(INDEX($A$1:$B$100,SMALL(IF($A$1:$A$100=AN$10,ROW($A$1:$A$100)),ROW(1080:1080)),2),"")</f>
        <v/>
      </c>
      <c r="AO1090" s="6" t="str">
        <f t="array" ref="AO1090">IFERROR(INDEX($A$1:$B$100,SMALL(IF($A$1:$A$100=AO$10,ROW($A$1:$A$100)),ROW(1080:1080)),2),"")</f>
        <v/>
      </c>
      <c r="AP1090" s="6" t="str">
        <f t="array" ref="AP1090">IFERROR(INDEX($A$1:$B$100,SMALL(IF($A$1:$A$100=AP$10,ROW($A$1:$A$100)),ROW(1080:1080)),2),"")</f>
        <v/>
      </c>
      <c r="AQ1090" s="6" t="str">
        <f t="array" ref="AQ1090">IFERROR(INDEX($A$1:$B$100,SMALL(IF($A$1:$A$100=AQ$10,ROW($A$1:$A$100)),ROW(1080:1080)),2),"")</f>
        <v/>
      </c>
    </row>
    <row r="1091" spans="4:43" x14ac:dyDescent="0.2">
      <c r="D1091" s="6" t="str">
        <f t="array" ref="D1091">IFERROR(INDEX($A$1:$B$100,SMALL(IF($A$1:$A$100=D$10,ROW($A$1:$A$100)),ROW(1081:1081)),2),"")</f>
        <v/>
      </c>
      <c r="E1091" s="6" t="str">
        <f t="array" ref="E1091">IFERROR(INDEX($A$1:$B$100,SMALL(IF($A$1:$A$100=E$10,ROW($A$1:$A$100)),ROW(1081:1081)),2),"")</f>
        <v/>
      </c>
      <c r="F1091" s="6" t="str">
        <f t="array" ref="F1091">IFERROR(INDEX($A$1:$B$100,SMALL(IF($A$1:$A$100=F$10,ROW($A$1:$A$100)),ROW(1081:1081)),2),"")</f>
        <v/>
      </c>
      <c r="G1091" s="6" t="str">
        <f t="array" ref="G1091">IFERROR(INDEX($A$1:$B$100,SMALL(IF($A$1:$A$100=G$10,ROW($A$1:$A$100)),ROW(1081:1081)),2),"")</f>
        <v/>
      </c>
      <c r="H1091" s="6" t="str">
        <f t="array" ref="H1091">IFERROR(INDEX($A$1:$B$100,SMALL(IF($A$1:$A$100=H$10,ROW($A$1:$A$100)),ROW(1081:1081)),2),"")</f>
        <v/>
      </c>
      <c r="I1091" s="6" t="str">
        <f t="array" ref="I1091">IFERROR(INDEX($A$1:$B$100,SMALL(IF($A$1:$A$100=I$10,ROW($A$1:$A$100)),ROW(1081:1081)),2),"")</f>
        <v/>
      </c>
      <c r="J1091" s="6" t="str">
        <f t="array" ref="J1091">IFERROR(INDEX($A$1:$B$100,SMALL(IF($A$1:$A$100=J$10,ROW($A$1:$A$100)),ROW(1081:1081)),2),"")</f>
        <v/>
      </c>
      <c r="K1091" s="6" t="str">
        <f t="array" ref="K1091">IFERROR(INDEX($A$1:$B$100,SMALL(IF($A$1:$A$100=K$10,ROW($A$1:$A$100)),ROW(1081:1081)),2),"")</f>
        <v/>
      </c>
      <c r="L1091" s="6" t="str">
        <f t="array" ref="L1091">IFERROR(INDEX($A$1:$B$100,SMALL(IF($A$1:$A$100=L$10,ROW($A$1:$A$100)),ROW(1081:1081)),2),"")</f>
        <v/>
      </c>
      <c r="M1091" s="6" t="str">
        <f t="array" ref="M1091">IFERROR(INDEX($A$1:$B$100,SMALL(IF($A$1:$A$100=M$10,ROW($A$1:$A$100)),ROW(1081:1081)),2),"")</f>
        <v/>
      </c>
      <c r="N1091" s="6" t="str">
        <f t="array" ref="N1091">IFERROR(INDEX($A$1:$B$100,SMALL(IF($A$1:$A$100=N$10,ROW($A$1:$A$100)),ROW(1081:1081)),2),"")</f>
        <v/>
      </c>
      <c r="O1091" s="6" t="str">
        <f t="array" ref="O1091">IFERROR(INDEX($A$1:$B$100,SMALL(IF($A$1:$A$100=O$10,ROW($A$1:$A$100)),ROW(1081:1081)),2),"")</f>
        <v/>
      </c>
      <c r="P1091" s="6" t="str">
        <f t="array" ref="P1091">IFERROR(INDEX($A$1:$B$100,SMALL(IF($A$1:$A$100=P$10,ROW($A$1:$A$100)),ROW(1081:1081)),2),"")</f>
        <v/>
      </c>
      <c r="Q1091" s="6" t="str">
        <f t="array" ref="Q1091">IFERROR(INDEX($A$1:$B$100,SMALL(IF($A$1:$A$100=Q$10,ROW($A$1:$A$100)),ROW(1081:1081)),2),"")</f>
        <v/>
      </c>
      <c r="R1091" s="6" t="str">
        <f t="array" ref="R1091">IFERROR(INDEX($A$1:$B$100,SMALL(IF($A$1:$A$100=R$10,ROW($A$1:$A$100)),ROW(1081:1081)),2),"")</f>
        <v/>
      </c>
      <c r="S1091" s="6" t="str">
        <f t="array" ref="S1091">IFERROR(INDEX($A$1:$B$100,SMALL(IF($A$1:$A$100=S$10,ROW($A$1:$A$100)),ROW(1081:1081)),2),"")</f>
        <v/>
      </c>
      <c r="T1091" s="6" t="str">
        <f t="array" ref="T1091">IFERROR(INDEX($A$1:$B$100,SMALL(IF($A$1:$A$100=T$10,ROW($A$1:$A$100)),ROW(1081:1081)),2),"")</f>
        <v/>
      </c>
      <c r="U1091" s="6" t="str">
        <f t="array" ref="U1091">IFERROR(INDEX($A$1:$B$100,SMALL(IF($A$1:$A$100=U$10,ROW($A$1:$A$100)),ROW(1081:1081)),2),"")</f>
        <v/>
      </c>
      <c r="V1091" s="6" t="str">
        <f t="array" ref="V1091">IFERROR(INDEX($A$1:$B$100,SMALL(IF($A$1:$A$100=V$10,ROW($A$1:$A$100)),ROW(1081:1081)),2),"")</f>
        <v/>
      </c>
      <c r="W1091" s="6" t="str">
        <f t="array" ref="W1091">IFERROR(INDEX($A$1:$B$100,SMALL(IF($A$1:$A$100=W$10,ROW($A$1:$A$100)),ROW(1081:1081)),2),"")</f>
        <v/>
      </c>
      <c r="X1091" s="6" t="str">
        <f t="array" ref="X1091">IFERROR(INDEX($A$1:$B$100,SMALL(IF($A$1:$A$100=X$10,ROW($A$1:$A$100)),ROW(1081:1081)),2),"")</f>
        <v/>
      </c>
      <c r="Y1091" s="6" t="str">
        <f t="array" ref="Y1091">IFERROR(INDEX($A$1:$B$100,SMALL(IF($A$1:$A$100=Y$10,ROW($A$1:$A$100)),ROW(1081:1081)),2),"")</f>
        <v/>
      </c>
      <c r="Z1091" s="6" t="str">
        <f t="array" ref="Z1091">IFERROR(INDEX($A$1:$B$100,SMALL(IF($A$1:$A$100=Z$10,ROW($A$1:$A$100)),ROW(1081:1081)),2),"")</f>
        <v/>
      </c>
      <c r="AA1091" s="6" t="str">
        <f t="array" ref="AA1091">IFERROR(INDEX($A$1:$B$100,SMALL(IF($A$1:$A$100=AA$10,ROW($A$1:$A$100)),ROW(1081:1081)),2),"")</f>
        <v/>
      </c>
      <c r="AB1091" s="6" t="str">
        <f t="array" ref="AB1091">IFERROR(INDEX($A$1:$B$100,SMALL(IF($A$1:$A$100=AB$10,ROW($A$1:$A$100)),ROW(1081:1081)),2),"")</f>
        <v/>
      </c>
      <c r="AC1091" s="6" t="str">
        <f t="array" ref="AC1091">IFERROR(INDEX($A$1:$B$100,SMALL(IF($A$1:$A$100=AC$10,ROW($A$1:$A$100)),ROW(1081:1081)),2),"")</f>
        <v/>
      </c>
      <c r="AD1091" s="6" t="str">
        <f t="array" ref="AD1091">IFERROR(INDEX($A$1:$B$100,SMALL(IF($A$1:$A$100=AD$10,ROW($A$1:$A$100)),ROW(1081:1081)),2),"")</f>
        <v/>
      </c>
      <c r="AE1091" s="6" t="str">
        <f t="array" ref="AE1091">IFERROR(INDEX($A$1:$B$100,SMALL(IF($A$1:$A$100=AE$10,ROW($A$1:$A$100)),ROW(1081:1081)),2),"")</f>
        <v/>
      </c>
      <c r="AF1091" s="6" t="str">
        <f t="array" ref="AF1091">IFERROR(INDEX($A$1:$B$100,SMALL(IF($A$1:$A$100=AF$10,ROW($A$1:$A$100)),ROW(1081:1081)),2),"")</f>
        <v/>
      </c>
      <c r="AG1091" s="6" t="str">
        <f t="array" ref="AG1091">IFERROR(INDEX($A$1:$B$100,SMALL(IF($A$1:$A$100=AG$10,ROW($A$1:$A$100)),ROW(1081:1081)),2),"")</f>
        <v/>
      </c>
      <c r="AH1091" s="6" t="str">
        <f t="array" ref="AH1091">IFERROR(INDEX($A$1:$B$100,SMALL(IF($A$1:$A$100=AH$10,ROW($A$1:$A$100)),ROW(1081:1081)),2),"")</f>
        <v/>
      </c>
      <c r="AI1091" s="6" t="str">
        <f t="array" ref="AI1091">IFERROR(INDEX($A$1:$B$100,SMALL(IF($A$1:$A$100=AI$10,ROW($A$1:$A$100)),ROW(1081:1081)),2),"")</f>
        <v/>
      </c>
      <c r="AJ1091" s="6" t="str">
        <f t="array" ref="AJ1091">IFERROR(INDEX($A$1:$B$100,SMALL(IF($A$1:$A$100=AJ$10,ROW($A$1:$A$100)),ROW(1081:1081)),2),"")</f>
        <v/>
      </c>
      <c r="AK1091" s="6" t="str">
        <f t="array" ref="AK1091">IFERROR(INDEX($A$1:$B$100,SMALL(IF($A$1:$A$100=AK$10,ROW($A$1:$A$100)),ROW(1081:1081)),2),"")</f>
        <v/>
      </c>
      <c r="AL1091" s="6" t="str">
        <f t="array" ref="AL1091">IFERROR(INDEX($A$1:$B$100,SMALL(IF($A$1:$A$100=AL$10,ROW($A$1:$A$100)),ROW(1081:1081)),2),"")</f>
        <v/>
      </c>
      <c r="AM1091" s="6" t="str">
        <f t="array" ref="AM1091">IFERROR(INDEX($A$1:$B$100,SMALL(IF($A$1:$A$100=AM$10,ROW($A$1:$A$100)),ROW(1081:1081)),2),"")</f>
        <v/>
      </c>
      <c r="AN1091" s="6" t="str">
        <f t="array" ref="AN1091">IFERROR(INDEX($A$1:$B$100,SMALL(IF($A$1:$A$100=AN$10,ROW($A$1:$A$100)),ROW(1081:1081)),2),"")</f>
        <v/>
      </c>
      <c r="AO1091" s="6" t="str">
        <f t="array" ref="AO1091">IFERROR(INDEX($A$1:$B$100,SMALL(IF($A$1:$A$100=AO$10,ROW($A$1:$A$100)),ROW(1081:1081)),2),"")</f>
        <v/>
      </c>
      <c r="AP1091" s="6" t="str">
        <f t="array" ref="AP1091">IFERROR(INDEX($A$1:$B$100,SMALL(IF($A$1:$A$100=AP$10,ROW($A$1:$A$100)),ROW(1081:1081)),2),"")</f>
        <v/>
      </c>
      <c r="AQ1091" s="6" t="str">
        <f t="array" ref="AQ1091">IFERROR(INDEX($A$1:$B$100,SMALL(IF($A$1:$A$100=AQ$10,ROW($A$1:$A$100)),ROW(1081:1081)),2),"")</f>
        <v/>
      </c>
    </row>
    <row r="1092" spans="4:43" x14ac:dyDescent="0.2">
      <c r="D1092" s="6" t="str">
        <f t="array" ref="D1092">IFERROR(INDEX($A$1:$B$100,SMALL(IF($A$1:$A$100=D$10,ROW($A$1:$A$100)),ROW(1082:1082)),2),"")</f>
        <v/>
      </c>
      <c r="E1092" s="6" t="str">
        <f t="array" ref="E1092">IFERROR(INDEX($A$1:$B$100,SMALL(IF($A$1:$A$100=E$10,ROW($A$1:$A$100)),ROW(1082:1082)),2),"")</f>
        <v/>
      </c>
      <c r="F1092" s="6" t="str">
        <f t="array" ref="F1092">IFERROR(INDEX($A$1:$B$100,SMALL(IF($A$1:$A$100=F$10,ROW($A$1:$A$100)),ROW(1082:1082)),2),"")</f>
        <v/>
      </c>
      <c r="G1092" s="6" t="str">
        <f t="array" ref="G1092">IFERROR(INDEX($A$1:$B$100,SMALL(IF($A$1:$A$100=G$10,ROW($A$1:$A$100)),ROW(1082:1082)),2),"")</f>
        <v/>
      </c>
      <c r="H1092" s="6" t="str">
        <f t="array" ref="H1092">IFERROR(INDEX($A$1:$B$100,SMALL(IF($A$1:$A$100=H$10,ROW($A$1:$A$100)),ROW(1082:1082)),2),"")</f>
        <v/>
      </c>
      <c r="I1092" s="6" t="str">
        <f t="array" ref="I1092">IFERROR(INDEX($A$1:$B$100,SMALL(IF($A$1:$A$100=I$10,ROW($A$1:$A$100)),ROW(1082:1082)),2),"")</f>
        <v/>
      </c>
      <c r="J1092" s="6" t="str">
        <f t="array" ref="J1092">IFERROR(INDEX($A$1:$B$100,SMALL(IF($A$1:$A$100=J$10,ROW($A$1:$A$100)),ROW(1082:1082)),2),"")</f>
        <v/>
      </c>
      <c r="K1092" s="6" t="str">
        <f t="array" ref="K1092">IFERROR(INDEX($A$1:$B$100,SMALL(IF($A$1:$A$100=K$10,ROW($A$1:$A$100)),ROW(1082:1082)),2),"")</f>
        <v/>
      </c>
      <c r="L1092" s="6" t="str">
        <f t="array" ref="L1092">IFERROR(INDEX($A$1:$B$100,SMALL(IF($A$1:$A$100=L$10,ROW($A$1:$A$100)),ROW(1082:1082)),2),"")</f>
        <v/>
      </c>
      <c r="M1092" s="6" t="str">
        <f t="array" ref="M1092">IFERROR(INDEX($A$1:$B$100,SMALL(IF($A$1:$A$100=M$10,ROW($A$1:$A$100)),ROW(1082:1082)),2),"")</f>
        <v/>
      </c>
      <c r="N1092" s="6" t="str">
        <f t="array" ref="N1092">IFERROR(INDEX($A$1:$B$100,SMALL(IF($A$1:$A$100=N$10,ROW($A$1:$A$100)),ROW(1082:1082)),2),"")</f>
        <v/>
      </c>
      <c r="O1092" s="6" t="str">
        <f t="array" ref="O1092">IFERROR(INDEX($A$1:$B$100,SMALL(IF($A$1:$A$100=O$10,ROW($A$1:$A$100)),ROW(1082:1082)),2),"")</f>
        <v/>
      </c>
      <c r="P1092" s="6" t="str">
        <f t="array" ref="P1092">IFERROR(INDEX($A$1:$B$100,SMALL(IF($A$1:$A$100=P$10,ROW($A$1:$A$100)),ROW(1082:1082)),2),"")</f>
        <v/>
      </c>
      <c r="Q1092" s="6" t="str">
        <f t="array" ref="Q1092">IFERROR(INDEX($A$1:$B$100,SMALL(IF($A$1:$A$100=Q$10,ROW($A$1:$A$100)),ROW(1082:1082)),2),"")</f>
        <v/>
      </c>
      <c r="R1092" s="6" t="str">
        <f t="array" ref="R1092">IFERROR(INDEX($A$1:$B$100,SMALL(IF($A$1:$A$100=R$10,ROW($A$1:$A$100)),ROW(1082:1082)),2),"")</f>
        <v/>
      </c>
      <c r="S1092" s="6" t="str">
        <f t="array" ref="S1092">IFERROR(INDEX($A$1:$B$100,SMALL(IF($A$1:$A$100=S$10,ROW($A$1:$A$100)),ROW(1082:1082)),2),"")</f>
        <v/>
      </c>
      <c r="T1092" s="6" t="str">
        <f t="array" ref="T1092">IFERROR(INDEX($A$1:$B$100,SMALL(IF($A$1:$A$100=T$10,ROW($A$1:$A$100)),ROW(1082:1082)),2),"")</f>
        <v/>
      </c>
      <c r="U1092" s="6" t="str">
        <f t="array" ref="U1092">IFERROR(INDEX($A$1:$B$100,SMALL(IF($A$1:$A$100=U$10,ROW($A$1:$A$100)),ROW(1082:1082)),2),"")</f>
        <v/>
      </c>
      <c r="V1092" s="6" t="str">
        <f t="array" ref="V1092">IFERROR(INDEX($A$1:$B$100,SMALL(IF($A$1:$A$100=V$10,ROW($A$1:$A$100)),ROW(1082:1082)),2),"")</f>
        <v/>
      </c>
      <c r="W1092" s="6" t="str">
        <f t="array" ref="W1092">IFERROR(INDEX($A$1:$B$100,SMALL(IF($A$1:$A$100=W$10,ROW($A$1:$A$100)),ROW(1082:1082)),2),"")</f>
        <v/>
      </c>
      <c r="X1092" s="6" t="str">
        <f t="array" ref="X1092">IFERROR(INDEX($A$1:$B$100,SMALL(IF($A$1:$A$100=X$10,ROW($A$1:$A$100)),ROW(1082:1082)),2),"")</f>
        <v/>
      </c>
      <c r="Y1092" s="6" t="str">
        <f t="array" ref="Y1092">IFERROR(INDEX($A$1:$B$100,SMALL(IF($A$1:$A$100=Y$10,ROW($A$1:$A$100)),ROW(1082:1082)),2),"")</f>
        <v/>
      </c>
      <c r="Z1092" s="6" t="str">
        <f t="array" ref="Z1092">IFERROR(INDEX($A$1:$B$100,SMALL(IF($A$1:$A$100=Z$10,ROW($A$1:$A$100)),ROW(1082:1082)),2),"")</f>
        <v/>
      </c>
      <c r="AA1092" s="6" t="str">
        <f t="array" ref="AA1092">IFERROR(INDEX($A$1:$B$100,SMALL(IF($A$1:$A$100=AA$10,ROW($A$1:$A$100)),ROW(1082:1082)),2),"")</f>
        <v/>
      </c>
      <c r="AB1092" s="6" t="str">
        <f t="array" ref="AB1092">IFERROR(INDEX($A$1:$B$100,SMALL(IF($A$1:$A$100=AB$10,ROW($A$1:$A$100)),ROW(1082:1082)),2),"")</f>
        <v/>
      </c>
      <c r="AC1092" s="6" t="str">
        <f t="array" ref="AC1092">IFERROR(INDEX($A$1:$B$100,SMALL(IF($A$1:$A$100=AC$10,ROW($A$1:$A$100)),ROW(1082:1082)),2),"")</f>
        <v/>
      </c>
      <c r="AD1092" s="6" t="str">
        <f t="array" ref="AD1092">IFERROR(INDEX($A$1:$B$100,SMALL(IF($A$1:$A$100=AD$10,ROW($A$1:$A$100)),ROW(1082:1082)),2),"")</f>
        <v/>
      </c>
      <c r="AE1092" s="6" t="str">
        <f t="array" ref="AE1092">IFERROR(INDEX($A$1:$B$100,SMALL(IF($A$1:$A$100=AE$10,ROW($A$1:$A$100)),ROW(1082:1082)),2),"")</f>
        <v/>
      </c>
      <c r="AF1092" s="6" t="str">
        <f t="array" ref="AF1092">IFERROR(INDEX($A$1:$B$100,SMALL(IF($A$1:$A$100=AF$10,ROW($A$1:$A$100)),ROW(1082:1082)),2),"")</f>
        <v/>
      </c>
      <c r="AG1092" s="6" t="str">
        <f t="array" ref="AG1092">IFERROR(INDEX($A$1:$B$100,SMALL(IF($A$1:$A$100=AG$10,ROW($A$1:$A$100)),ROW(1082:1082)),2),"")</f>
        <v/>
      </c>
      <c r="AH1092" s="6" t="str">
        <f t="array" ref="AH1092">IFERROR(INDEX($A$1:$B$100,SMALL(IF($A$1:$A$100=AH$10,ROW($A$1:$A$100)),ROW(1082:1082)),2),"")</f>
        <v/>
      </c>
      <c r="AI1092" s="6" t="str">
        <f t="array" ref="AI1092">IFERROR(INDEX($A$1:$B$100,SMALL(IF($A$1:$A$100=AI$10,ROW($A$1:$A$100)),ROW(1082:1082)),2),"")</f>
        <v/>
      </c>
      <c r="AJ1092" s="6" t="str">
        <f t="array" ref="AJ1092">IFERROR(INDEX($A$1:$B$100,SMALL(IF($A$1:$A$100=AJ$10,ROW($A$1:$A$100)),ROW(1082:1082)),2),"")</f>
        <v/>
      </c>
      <c r="AK1092" s="6" t="str">
        <f t="array" ref="AK1092">IFERROR(INDEX($A$1:$B$100,SMALL(IF($A$1:$A$100=AK$10,ROW($A$1:$A$100)),ROW(1082:1082)),2),"")</f>
        <v/>
      </c>
      <c r="AL1092" s="6" t="str">
        <f t="array" ref="AL1092">IFERROR(INDEX($A$1:$B$100,SMALL(IF($A$1:$A$100=AL$10,ROW($A$1:$A$100)),ROW(1082:1082)),2),"")</f>
        <v/>
      </c>
      <c r="AM1092" s="6" t="str">
        <f t="array" ref="AM1092">IFERROR(INDEX($A$1:$B$100,SMALL(IF($A$1:$A$100=AM$10,ROW($A$1:$A$100)),ROW(1082:1082)),2),"")</f>
        <v/>
      </c>
      <c r="AN1092" s="6" t="str">
        <f t="array" ref="AN1092">IFERROR(INDEX($A$1:$B$100,SMALL(IF($A$1:$A$100=AN$10,ROW($A$1:$A$100)),ROW(1082:1082)),2),"")</f>
        <v/>
      </c>
      <c r="AO1092" s="6" t="str">
        <f t="array" ref="AO1092">IFERROR(INDEX($A$1:$B$100,SMALL(IF($A$1:$A$100=AO$10,ROW($A$1:$A$100)),ROW(1082:1082)),2),"")</f>
        <v/>
      </c>
      <c r="AP1092" s="6" t="str">
        <f t="array" ref="AP1092">IFERROR(INDEX($A$1:$B$100,SMALL(IF($A$1:$A$100=AP$10,ROW($A$1:$A$100)),ROW(1082:1082)),2),"")</f>
        <v/>
      </c>
      <c r="AQ1092" s="6" t="str">
        <f t="array" ref="AQ1092">IFERROR(INDEX($A$1:$B$100,SMALL(IF($A$1:$A$100=AQ$10,ROW($A$1:$A$100)),ROW(1082:1082)),2),"")</f>
        <v/>
      </c>
    </row>
    <row r="1093" spans="4:43" x14ac:dyDescent="0.2">
      <c r="D1093" s="6" t="str">
        <f t="array" ref="D1093">IFERROR(INDEX($A$1:$B$100,SMALL(IF($A$1:$A$100=D$10,ROW($A$1:$A$100)),ROW(1083:1083)),2),"")</f>
        <v/>
      </c>
      <c r="E1093" s="6" t="str">
        <f t="array" ref="E1093">IFERROR(INDEX($A$1:$B$100,SMALL(IF($A$1:$A$100=E$10,ROW($A$1:$A$100)),ROW(1083:1083)),2),"")</f>
        <v/>
      </c>
      <c r="F1093" s="6" t="str">
        <f t="array" ref="F1093">IFERROR(INDEX($A$1:$B$100,SMALL(IF($A$1:$A$100=F$10,ROW($A$1:$A$100)),ROW(1083:1083)),2),"")</f>
        <v/>
      </c>
      <c r="G1093" s="6" t="str">
        <f t="array" ref="G1093">IFERROR(INDEX($A$1:$B$100,SMALL(IF($A$1:$A$100=G$10,ROW($A$1:$A$100)),ROW(1083:1083)),2),"")</f>
        <v/>
      </c>
      <c r="H1093" s="6" t="str">
        <f t="array" ref="H1093">IFERROR(INDEX($A$1:$B$100,SMALL(IF($A$1:$A$100=H$10,ROW($A$1:$A$100)),ROW(1083:1083)),2),"")</f>
        <v/>
      </c>
      <c r="I1093" s="6" t="str">
        <f t="array" ref="I1093">IFERROR(INDEX($A$1:$B$100,SMALL(IF($A$1:$A$100=I$10,ROW($A$1:$A$100)),ROW(1083:1083)),2),"")</f>
        <v/>
      </c>
      <c r="J1093" s="6" t="str">
        <f t="array" ref="J1093">IFERROR(INDEX($A$1:$B$100,SMALL(IF($A$1:$A$100=J$10,ROW($A$1:$A$100)),ROW(1083:1083)),2),"")</f>
        <v/>
      </c>
      <c r="K1093" s="6" t="str">
        <f t="array" ref="K1093">IFERROR(INDEX($A$1:$B$100,SMALL(IF($A$1:$A$100=K$10,ROW($A$1:$A$100)),ROW(1083:1083)),2),"")</f>
        <v/>
      </c>
      <c r="L1093" s="6" t="str">
        <f t="array" ref="L1093">IFERROR(INDEX($A$1:$B$100,SMALL(IF($A$1:$A$100=L$10,ROW($A$1:$A$100)),ROW(1083:1083)),2),"")</f>
        <v/>
      </c>
      <c r="M1093" s="6" t="str">
        <f t="array" ref="M1093">IFERROR(INDEX($A$1:$B$100,SMALL(IF($A$1:$A$100=M$10,ROW($A$1:$A$100)),ROW(1083:1083)),2),"")</f>
        <v/>
      </c>
      <c r="N1093" s="6" t="str">
        <f t="array" ref="N1093">IFERROR(INDEX($A$1:$B$100,SMALL(IF($A$1:$A$100=N$10,ROW($A$1:$A$100)),ROW(1083:1083)),2),"")</f>
        <v/>
      </c>
      <c r="O1093" s="6" t="str">
        <f t="array" ref="O1093">IFERROR(INDEX($A$1:$B$100,SMALL(IF($A$1:$A$100=O$10,ROW($A$1:$A$100)),ROW(1083:1083)),2),"")</f>
        <v/>
      </c>
      <c r="P1093" s="6" t="str">
        <f t="array" ref="P1093">IFERROR(INDEX($A$1:$B$100,SMALL(IF($A$1:$A$100=P$10,ROW($A$1:$A$100)),ROW(1083:1083)),2),"")</f>
        <v/>
      </c>
      <c r="Q1093" s="6" t="str">
        <f t="array" ref="Q1093">IFERROR(INDEX($A$1:$B$100,SMALL(IF($A$1:$A$100=Q$10,ROW($A$1:$A$100)),ROW(1083:1083)),2),"")</f>
        <v/>
      </c>
      <c r="R1093" s="6" t="str">
        <f t="array" ref="R1093">IFERROR(INDEX($A$1:$B$100,SMALL(IF($A$1:$A$100=R$10,ROW($A$1:$A$100)),ROW(1083:1083)),2),"")</f>
        <v/>
      </c>
      <c r="S1093" s="6" t="str">
        <f t="array" ref="S1093">IFERROR(INDEX($A$1:$B$100,SMALL(IF($A$1:$A$100=S$10,ROW($A$1:$A$100)),ROW(1083:1083)),2),"")</f>
        <v/>
      </c>
      <c r="T1093" s="6" t="str">
        <f t="array" ref="T1093">IFERROR(INDEX($A$1:$B$100,SMALL(IF($A$1:$A$100=T$10,ROW($A$1:$A$100)),ROW(1083:1083)),2),"")</f>
        <v/>
      </c>
      <c r="U1093" s="6" t="str">
        <f t="array" ref="U1093">IFERROR(INDEX($A$1:$B$100,SMALL(IF($A$1:$A$100=U$10,ROW($A$1:$A$100)),ROW(1083:1083)),2),"")</f>
        <v/>
      </c>
      <c r="V1093" s="6" t="str">
        <f t="array" ref="V1093">IFERROR(INDEX($A$1:$B$100,SMALL(IF($A$1:$A$100=V$10,ROW($A$1:$A$100)),ROW(1083:1083)),2),"")</f>
        <v/>
      </c>
      <c r="W1093" s="6" t="str">
        <f t="array" ref="W1093">IFERROR(INDEX($A$1:$B$100,SMALL(IF($A$1:$A$100=W$10,ROW($A$1:$A$100)),ROW(1083:1083)),2),"")</f>
        <v/>
      </c>
      <c r="X1093" s="6" t="str">
        <f t="array" ref="X1093">IFERROR(INDEX($A$1:$B$100,SMALL(IF($A$1:$A$100=X$10,ROW($A$1:$A$100)),ROW(1083:1083)),2),"")</f>
        <v/>
      </c>
      <c r="Y1093" s="6" t="str">
        <f t="array" ref="Y1093">IFERROR(INDEX($A$1:$B$100,SMALL(IF($A$1:$A$100=Y$10,ROW($A$1:$A$100)),ROW(1083:1083)),2),"")</f>
        <v/>
      </c>
      <c r="Z1093" s="6" t="str">
        <f t="array" ref="Z1093">IFERROR(INDEX($A$1:$B$100,SMALL(IF($A$1:$A$100=Z$10,ROW($A$1:$A$100)),ROW(1083:1083)),2),"")</f>
        <v/>
      </c>
      <c r="AA1093" s="6" t="str">
        <f t="array" ref="AA1093">IFERROR(INDEX($A$1:$B$100,SMALL(IF($A$1:$A$100=AA$10,ROW($A$1:$A$100)),ROW(1083:1083)),2),"")</f>
        <v/>
      </c>
      <c r="AB1093" s="6" t="str">
        <f t="array" ref="AB1093">IFERROR(INDEX($A$1:$B$100,SMALL(IF($A$1:$A$100=AB$10,ROW($A$1:$A$100)),ROW(1083:1083)),2),"")</f>
        <v/>
      </c>
      <c r="AC1093" s="6" t="str">
        <f t="array" ref="AC1093">IFERROR(INDEX($A$1:$B$100,SMALL(IF($A$1:$A$100=AC$10,ROW($A$1:$A$100)),ROW(1083:1083)),2),"")</f>
        <v/>
      </c>
      <c r="AD1093" s="6" t="str">
        <f t="array" ref="AD1093">IFERROR(INDEX($A$1:$B$100,SMALL(IF($A$1:$A$100=AD$10,ROW($A$1:$A$100)),ROW(1083:1083)),2),"")</f>
        <v/>
      </c>
      <c r="AE1093" s="6" t="str">
        <f t="array" ref="AE1093">IFERROR(INDEX($A$1:$B$100,SMALL(IF($A$1:$A$100=AE$10,ROW($A$1:$A$100)),ROW(1083:1083)),2),"")</f>
        <v/>
      </c>
      <c r="AF1093" s="6" t="str">
        <f t="array" ref="AF1093">IFERROR(INDEX($A$1:$B$100,SMALL(IF($A$1:$A$100=AF$10,ROW($A$1:$A$100)),ROW(1083:1083)),2),"")</f>
        <v/>
      </c>
      <c r="AG1093" s="6" t="str">
        <f t="array" ref="AG1093">IFERROR(INDEX($A$1:$B$100,SMALL(IF($A$1:$A$100=AG$10,ROW($A$1:$A$100)),ROW(1083:1083)),2),"")</f>
        <v/>
      </c>
      <c r="AH1093" s="6" t="str">
        <f t="array" ref="AH1093">IFERROR(INDEX($A$1:$B$100,SMALL(IF($A$1:$A$100=AH$10,ROW($A$1:$A$100)),ROW(1083:1083)),2),"")</f>
        <v/>
      </c>
      <c r="AI1093" s="6" t="str">
        <f t="array" ref="AI1093">IFERROR(INDEX($A$1:$B$100,SMALL(IF($A$1:$A$100=AI$10,ROW($A$1:$A$100)),ROW(1083:1083)),2),"")</f>
        <v/>
      </c>
      <c r="AJ1093" s="6" t="str">
        <f t="array" ref="AJ1093">IFERROR(INDEX($A$1:$B$100,SMALL(IF($A$1:$A$100=AJ$10,ROW($A$1:$A$100)),ROW(1083:1083)),2),"")</f>
        <v/>
      </c>
      <c r="AK1093" s="6" t="str">
        <f t="array" ref="AK1093">IFERROR(INDEX($A$1:$B$100,SMALL(IF($A$1:$A$100=AK$10,ROW($A$1:$A$100)),ROW(1083:1083)),2),"")</f>
        <v/>
      </c>
      <c r="AL1093" s="6" t="str">
        <f t="array" ref="AL1093">IFERROR(INDEX($A$1:$B$100,SMALL(IF($A$1:$A$100=AL$10,ROW($A$1:$A$100)),ROW(1083:1083)),2),"")</f>
        <v/>
      </c>
      <c r="AM1093" s="6" t="str">
        <f t="array" ref="AM1093">IFERROR(INDEX($A$1:$B$100,SMALL(IF($A$1:$A$100=AM$10,ROW($A$1:$A$100)),ROW(1083:1083)),2),"")</f>
        <v/>
      </c>
      <c r="AN1093" s="6" t="str">
        <f t="array" ref="AN1093">IFERROR(INDEX($A$1:$B$100,SMALL(IF($A$1:$A$100=AN$10,ROW($A$1:$A$100)),ROW(1083:1083)),2),"")</f>
        <v/>
      </c>
      <c r="AO1093" s="6" t="str">
        <f t="array" ref="AO1093">IFERROR(INDEX($A$1:$B$100,SMALL(IF($A$1:$A$100=AO$10,ROW($A$1:$A$100)),ROW(1083:1083)),2),"")</f>
        <v/>
      </c>
      <c r="AP1093" s="6" t="str">
        <f t="array" ref="AP1093">IFERROR(INDEX($A$1:$B$100,SMALL(IF($A$1:$A$100=AP$10,ROW($A$1:$A$100)),ROW(1083:1083)),2),"")</f>
        <v/>
      </c>
      <c r="AQ1093" s="6" t="str">
        <f t="array" ref="AQ1093">IFERROR(INDEX($A$1:$B$100,SMALL(IF($A$1:$A$100=AQ$10,ROW($A$1:$A$100)),ROW(1083:1083)),2),"")</f>
        <v/>
      </c>
    </row>
    <row r="1094" spans="4:43" x14ac:dyDescent="0.2">
      <c r="D1094" s="6" t="str">
        <f t="array" ref="D1094">IFERROR(INDEX($A$1:$B$100,SMALL(IF($A$1:$A$100=D$10,ROW($A$1:$A$100)),ROW(1084:1084)),2),"")</f>
        <v/>
      </c>
      <c r="E1094" s="6" t="str">
        <f t="array" ref="E1094">IFERROR(INDEX($A$1:$B$100,SMALL(IF($A$1:$A$100=E$10,ROW($A$1:$A$100)),ROW(1084:1084)),2),"")</f>
        <v/>
      </c>
      <c r="F1094" s="6" t="str">
        <f t="array" ref="F1094">IFERROR(INDEX($A$1:$B$100,SMALL(IF($A$1:$A$100=F$10,ROW($A$1:$A$100)),ROW(1084:1084)),2),"")</f>
        <v/>
      </c>
      <c r="G1094" s="6" t="str">
        <f t="array" ref="G1094">IFERROR(INDEX($A$1:$B$100,SMALL(IF($A$1:$A$100=G$10,ROW($A$1:$A$100)),ROW(1084:1084)),2),"")</f>
        <v/>
      </c>
      <c r="H1094" s="6" t="str">
        <f t="array" ref="H1094">IFERROR(INDEX($A$1:$B$100,SMALL(IF($A$1:$A$100=H$10,ROW($A$1:$A$100)),ROW(1084:1084)),2),"")</f>
        <v/>
      </c>
      <c r="I1094" s="6" t="str">
        <f t="array" ref="I1094">IFERROR(INDEX($A$1:$B$100,SMALL(IF($A$1:$A$100=I$10,ROW($A$1:$A$100)),ROW(1084:1084)),2),"")</f>
        <v/>
      </c>
      <c r="J1094" s="6" t="str">
        <f t="array" ref="J1094">IFERROR(INDEX($A$1:$B$100,SMALL(IF($A$1:$A$100=J$10,ROW($A$1:$A$100)),ROW(1084:1084)),2),"")</f>
        <v/>
      </c>
      <c r="K1094" s="6" t="str">
        <f t="array" ref="K1094">IFERROR(INDEX($A$1:$B$100,SMALL(IF($A$1:$A$100=K$10,ROW($A$1:$A$100)),ROW(1084:1084)),2),"")</f>
        <v/>
      </c>
      <c r="L1094" s="6" t="str">
        <f t="array" ref="L1094">IFERROR(INDEX($A$1:$B$100,SMALL(IF($A$1:$A$100=L$10,ROW($A$1:$A$100)),ROW(1084:1084)),2),"")</f>
        <v/>
      </c>
      <c r="M1094" s="6" t="str">
        <f t="array" ref="M1094">IFERROR(INDEX($A$1:$B$100,SMALL(IF($A$1:$A$100=M$10,ROW($A$1:$A$100)),ROW(1084:1084)),2),"")</f>
        <v/>
      </c>
      <c r="N1094" s="6" t="str">
        <f t="array" ref="N1094">IFERROR(INDEX($A$1:$B$100,SMALL(IF($A$1:$A$100=N$10,ROW($A$1:$A$100)),ROW(1084:1084)),2),"")</f>
        <v/>
      </c>
      <c r="O1094" s="6" t="str">
        <f t="array" ref="O1094">IFERROR(INDEX($A$1:$B$100,SMALL(IF($A$1:$A$100=O$10,ROW($A$1:$A$100)),ROW(1084:1084)),2),"")</f>
        <v/>
      </c>
      <c r="P1094" s="6" t="str">
        <f t="array" ref="P1094">IFERROR(INDEX($A$1:$B$100,SMALL(IF($A$1:$A$100=P$10,ROW($A$1:$A$100)),ROW(1084:1084)),2),"")</f>
        <v/>
      </c>
      <c r="Q1094" s="6" t="str">
        <f t="array" ref="Q1094">IFERROR(INDEX($A$1:$B$100,SMALL(IF($A$1:$A$100=Q$10,ROW($A$1:$A$100)),ROW(1084:1084)),2),"")</f>
        <v/>
      </c>
      <c r="R1094" s="6" t="str">
        <f t="array" ref="R1094">IFERROR(INDEX($A$1:$B$100,SMALL(IF($A$1:$A$100=R$10,ROW($A$1:$A$100)),ROW(1084:1084)),2),"")</f>
        <v/>
      </c>
      <c r="S1094" s="6" t="str">
        <f t="array" ref="S1094">IFERROR(INDEX($A$1:$B$100,SMALL(IF($A$1:$A$100=S$10,ROW($A$1:$A$100)),ROW(1084:1084)),2),"")</f>
        <v/>
      </c>
      <c r="T1094" s="6" t="str">
        <f t="array" ref="T1094">IFERROR(INDEX($A$1:$B$100,SMALL(IF($A$1:$A$100=T$10,ROW($A$1:$A$100)),ROW(1084:1084)),2),"")</f>
        <v/>
      </c>
      <c r="U1094" s="6" t="str">
        <f t="array" ref="U1094">IFERROR(INDEX($A$1:$B$100,SMALL(IF($A$1:$A$100=U$10,ROW($A$1:$A$100)),ROW(1084:1084)),2),"")</f>
        <v/>
      </c>
      <c r="V1094" s="6" t="str">
        <f t="array" ref="V1094">IFERROR(INDEX($A$1:$B$100,SMALL(IF($A$1:$A$100=V$10,ROW($A$1:$A$100)),ROW(1084:1084)),2),"")</f>
        <v/>
      </c>
      <c r="W1094" s="6" t="str">
        <f t="array" ref="W1094">IFERROR(INDEX($A$1:$B$100,SMALL(IF($A$1:$A$100=W$10,ROW($A$1:$A$100)),ROW(1084:1084)),2),"")</f>
        <v/>
      </c>
      <c r="X1094" s="6" t="str">
        <f t="array" ref="X1094">IFERROR(INDEX($A$1:$B$100,SMALL(IF($A$1:$A$100=X$10,ROW($A$1:$A$100)),ROW(1084:1084)),2),"")</f>
        <v/>
      </c>
      <c r="Y1094" s="6" t="str">
        <f t="array" ref="Y1094">IFERROR(INDEX($A$1:$B$100,SMALL(IF($A$1:$A$100=Y$10,ROW($A$1:$A$100)),ROW(1084:1084)),2),"")</f>
        <v/>
      </c>
      <c r="Z1094" s="6" t="str">
        <f t="array" ref="Z1094">IFERROR(INDEX($A$1:$B$100,SMALL(IF($A$1:$A$100=Z$10,ROW($A$1:$A$100)),ROW(1084:1084)),2),"")</f>
        <v/>
      </c>
      <c r="AA1094" s="6" t="str">
        <f t="array" ref="AA1094">IFERROR(INDEX($A$1:$B$100,SMALL(IF($A$1:$A$100=AA$10,ROW($A$1:$A$100)),ROW(1084:1084)),2),"")</f>
        <v/>
      </c>
      <c r="AB1094" s="6" t="str">
        <f t="array" ref="AB1094">IFERROR(INDEX($A$1:$B$100,SMALL(IF($A$1:$A$100=AB$10,ROW($A$1:$A$100)),ROW(1084:1084)),2),"")</f>
        <v/>
      </c>
      <c r="AC1094" s="6" t="str">
        <f t="array" ref="AC1094">IFERROR(INDEX($A$1:$B$100,SMALL(IF($A$1:$A$100=AC$10,ROW($A$1:$A$100)),ROW(1084:1084)),2),"")</f>
        <v/>
      </c>
      <c r="AD1094" s="6" t="str">
        <f t="array" ref="AD1094">IFERROR(INDEX($A$1:$B$100,SMALL(IF($A$1:$A$100=AD$10,ROW($A$1:$A$100)),ROW(1084:1084)),2),"")</f>
        <v/>
      </c>
      <c r="AE1094" s="6" t="str">
        <f t="array" ref="AE1094">IFERROR(INDEX($A$1:$B$100,SMALL(IF($A$1:$A$100=AE$10,ROW($A$1:$A$100)),ROW(1084:1084)),2),"")</f>
        <v/>
      </c>
      <c r="AF1094" s="6" t="str">
        <f t="array" ref="AF1094">IFERROR(INDEX($A$1:$B$100,SMALL(IF($A$1:$A$100=AF$10,ROW($A$1:$A$100)),ROW(1084:1084)),2),"")</f>
        <v/>
      </c>
      <c r="AG1094" s="6" t="str">
        <f t="array" ref="AG1094">IFERROR(INDEX($A$1:$B$100,SMALL(IF($A$1:$A$100=AG$10,ROW($A$1:$A$100)),ROW(1084:1084)),2),"")</f>
        <v/>
      </c>
      <c r="AH1094" s="6" t="str">
        <f t="array" ref="AH1094">IFERROR(INDEX($A$1:$B$100,SMALL(IF($A$1:$A$100=AH$10,ROW($A$1:$A$100)),ROW(1084:1084)),2),"")</f>
        <v/>
      </c>
      <c r="AI1094" s="6" t="str">
        <f t="array" ref="AI1094">IFERROR(INDEX($A$1:$B$100,SMALL(IF($A$1:$A$100=AI$10,ROW($A$1:$A$100)),ROW(1084:1084)),2),"")</f>
        <v/>
      </c>
      <c r="AJ1094" s="6" t="str">
        <f t="array" ref="AJ1094">IFERROR(INDEX($A$1:$B$100,SMALL(IF($A$1:$A$100=AJ$10,ROW($A$1:$A$100)),ROW(1084:1084)),2),"")</f>
        <v/>
      </c>
      <c r="AK1094" s="6" t="str">
        <f t="array" ref="AK1094">IFERROR(INDEX($A$1:$B$100,SMALL(IF($A$1:$A$100=AK$10,ROW($A$1:$A$100)),ROW(1084:1084)),2),"")</f>
        <v/>
      </c>
      <c r="AL1094" s="6" t="str">
        <f t="array" ref="AL1094">IFERROR(INDEX($A$1:$B$100,SMALL(IF($A$1:$A$100=AL$10,ROW($A$1:$A$100)),ROW(1084:1084)),2),"")</f>
        <v/>
      </c>
      <c r="AM1094" s="6" t="str">
        <f t="array" ref="AM1094">IFERROR(INDEX($A$1:$B$100,SMALL(IF($A$1:$A$100=AM$10,ROW($A$1:$A$100)),ROW(1084:1084)),2),"")</f>
        <v/>
      </c>
      <c r="AN1094" s="6" t="str">
        <f t="array" ref="AN1094">IFERROR(INDEX($A$1:$B$100,SMALL(IF($A$1:$A$100=AN$10,ROW($A$1:$A$100)),ROW(1084:1084)),2),"")</f>
        <v/>
      </c>
      <c r="AO1094" s="6" t="str">
        <f t="array" ref="AO1094">IFERROR(INDEX($A$1:$B$100,SMALL(IF($A$1:$A$100=AO$10,ROW($A$1:$A$100)),ROW(1084:1084)),2),"")</f>
        <v/>
      </c>
      <c r="AP1094" s="6" t="str">
        <f t="array" ref="AP1094">IFERROR(INDEX($A$1:$B$100,SMALL(IF($A$1:$A$100=AP$10,ROW($A$1:$A$100)),ROW(1084:1084)),2),"")</f>
        <v/>
      </c>
      <c r="AQ1094" s="6" t="str">
        <f t="array" ref="AQ1094">IFERROR(INDEX($A$1:$B$100,SMALL(IF($A$1:$A$100=AQ$10,ROW($A$1:$A$100)),ROW(1084:1084)),2),"")</f>
        <v/>
      </c>
    </row>
    <row r="1095" spans="4:43" x14ac:dyDescent="0.2">
      <c r="D1095" s="6" t="str">
        <f t="array" ref="D1095">IFERROR(INDEX($A$1:$B$100,SMALL(IF($A$1:$A$100=D$10,ROW($A$1:$A$100)),ROW(1085:1085)),2),"")</f>
        <v/>
      </c>
      <c r="E1095" s="6" t="str">
        <f t="array" ref="E1095">IFERROR(INDEX($A$1:$B$100,SMALL(IF($A$1:$A$100=E$10,ROW($A$1:$A$100)),ROW(1085:1085)),2),"")</f>
        <v/>
      </c>
      <c r="F1095" s="6" t="str">
        <f t="array" ref="F1095">IFERROR(INDEX($A$1:$B$100,SMALL(IF($A$1:$A$100=F$10,ROW($A$1:$A$100)),ROW(1085:1085)),2),"")</f>
        <v/>
      </c>
      <c r="G1095" s="6" t="str">
        <f t="array" ref="G1095">IFERROR(INDEX($A$1:$B$100,SMALL(IF($A$1:$A$100=G$10,ROW($A$1:$A$100)),ROW(1085:1085)),2),"")</f>
        <v/>
      </c>
      <c r="H1095" s="6" t="str">
        <f t="array" ref="H1095">IFERROR(INDEX($A$1:$B$100,SMALL(IF($A$1:$A$100=H$10,ROW($A$1:$A$100)),ROW(1085:1085)),2),"")</f>
        <v/>
      </c>
      <c r="I1095" s="6" t="str">
        <f t="array" ref="I1095">IFERROR(INDEX($A$1:$B$100,SMALL(IF($A$1:$A$100=I$10,ROW($A$1:$A$100)),ROW(1085:1085)),2),"")</f>
        <v/>
      </c>
      <c r="J1095" s="6" t="str">
        <f t="array" ref="J1095">IFERROR(INDEX($A$1:$B$100,SMALL(IF($A$1:$A$100=J$10,ROW($A$1:$A$100)),ROW(1085:1085)),2),"")</f>
        <v/>
      </c>
      <c r="K1095" s="6" t="str">
        <f t="array" ref="K1095">IFERROR(INDEX($A$1:$B$100,SMALL(IF($A$1:$A$100=K$10,ROW($A$1:$A$100)),ROW(1085:1085)),2),"")</f>
        <v/>
      </c>
      <c r="L1095" s="6" t="str">
        <f t="array" ref="L1095">IFERROR(INDEX($A$1:$B$100,SMALL(IF($A$1:$A$100=L$10,ROW($A$1:$A$100)),ROW(1085:1085)),2),"")</f>
        <v/>
      </c>
      <c r="M1095" s="6" t="str">
        <f t="array" ref="M1095">IFERROR(INDEX($A$1:$B$100,SMALL(IF($A$1:$A$100=M$10,ROW($A$1:$A$100)),ROW(1085:1085)),2),"")</f>
        <v/>
      </c>
      <c r="N1095" s="6" t="str">
        <f t="array" ref="N1095">IFERROR(INDEX($A$1:$B$100,SMALL(IF($A$1:$A$100=N$10,ROW($A$1:$A$100)),ROW(1085:1085)),2),"")</f>
        <v/>
      </c>
      <c r="O1095" s="6" t="str">
        <f t="array" ref="O1095">IFERROR(INDEX($A$1:$B$100,SMALL(IF($A$1:$A$100=O$10,ROW($A$1:$A$100)),ROW(1085:1085)),2),"")</f>
        <v/>
      </c>
      <c r="P1095" s="6" t="str">
        <f t="array" ref="P1095">IFERROR(INDEX($A$1:$B$100,SMALL(IF($A$1:$A$100=P$10,ROW($A$1:$A$100)),ROW(1085:1085)),2),"")</f>
        <v/>
      </c>
      <c r="Q1095" s="6" t="str">
        <f t="array" ref="Q1095">IFERROR(INDEX($A$1:$B$100,SMALL(IF($A$1:$A$100=Q$10,ROW($A$1:$A$100)),ROW(1085:1085)),2),"")</f>
        <v/>
      </c>
      <c r="R1095" s="6" t="str">
        <f t="array" ref="R1095">IFERROR(INDEX($A$1:$B$100,SMALL(IF($A$1:$A$100=R$10,ROW($A$1:$A$100)),ROW(1085:1085)),2),"")</f>
        <v/>
      </c>
      <c r="S1095" s="6" t="str">
        <f t="array" ref="S1095">IFERROR(INDEX($A$1:$B$100,SMALL(IF($A$1:$A$100=S$10,ROW($A$1:$A$100)),ROW(1085:1085)),2),"")</f>
        <v/>
      </c>
      <c r="T1095" s="6" t="str">
        <f t="array" ref="T1095">IFERROR(INDEX($A$1:$B$100,SMALL(IF($A$1:$A$100=T$10,ROW($A$1:$A$100)),ROW(1085:1085)),2),"")</f>
        <v/>
      </c>
      <c r="U1095" s="6" t="str">
        <f t="array" ref="U1095">IFERROR(INDEX($A$1:$B$100,SMALL(IF($A$1:$A$100=U$10,ROW($A$1:$A$100)),ROW(1085:1085)),2),"")</f>
        <v/>
      </c>
      <c r="V1095" s="6" t="str">
        <f t="array" ref="V1095">IFERROR(INDEX($A$1:$B$100,SMALL(IF($A$1:$A$100=V$10,ROW($A$1:$A$100)),ROW(1085:1085)),2),"")</f>
        <v/>
      </c>
      <c r="W1095" s="6" t="str">
        <f t="array" ref="W1095">IFERROR(INDEX($A$1:$B$100,SMALL(IF($A$1:$A$100=W$10,ROW($A$1:$A$100)),ROW(1085:1085)),2),"")</f>
        <v/>
      </c>
      <c r="X1095" s="6" t="str">
        <f t="array" ref="X1095">IFERROR(INDEX($A$1:$B$100,SMALL(IF($A$1:$A$100=X$10,ROW($A$1:$A$100)),ROW(1085:1085)),2),"")</f>
        <v/>
      </c>
      <c r="Y1095" s="6" t="str">
        <f t="array" ref="Y1095">IFERROR(INDEX($A$1:$B$100,SMALL(IF($A$1:$A$100=Y$10,ROW($A$1:$A$100)),ROW(1085:1085)),2),"")</f>
        <v/>
      </c>
      <c r="Z1095" s="6" t="str">
        <f t="array" ref="Z1095">IFERROR(INDEX($A$1:$B$100,SMALL(IF($A$1:$A$100=Z$10,ROW($A$1:$A$100)),ROW(1085:1085)),2),"")</f>
        <v/>
      </c>
      <c r="AA1095" s="6" t="str">
        <f t="array" ref="AA1095">IFERROR(INDEX($A$1:$B$100,SMALL(IF($A$1:$A$100=AA$10,ROW($A$1:$A$100)),ROW(1085:1085)),2),"")</f>
        <v/>
      </c>
      <c r="AB1095" s="6" t="str">
        <f t="array" ref="AB1095">IFERROR(INDEX($A$1:$B$100,SMALL(IF($A$1:$A$100=AB$10,ROW($A$1:$A$100)),ROW(1085:1085)),2),"")</f>
        <v/>
      </c>
      <c r="AC1095" s="6" t="str">
        <f t="array" ref="AC1095">IFERROR(INDEX($A$1:$B$100,SMALL(IF($A$1:$A$100=AC$10,ROW($A$1:$A$100)),ROW(1085:1085)),2),"")</f>
        <v/>
      </c>
      <c r="AD1095" s="6" t="str">
        <f t="array" ref="AD1095">IFERROR(INDEX($A$1:$B$100,SMALL(IF($A$1:$A$100=AD$10,ROW($A$1:$A$100)),ROW(1085:1085)),2),"")</f>
        <v/>
      </c>
      <c r="AE1095" s="6" t="str">
        <f t="array" ref="AE1095">IFERROR(INDEX($A$1:$B$100,SMALL(IF($A$1:$A$100=AE$10,ROW($A$1:$A$100)),ROW(1085:1085)),2),"")</f>
        <v/>
      </c>
      <c r="AF1095" s="6" t="str">
        <f t="array" ref="AF1095">IFERROR(INDEX($A$1:$B$100,SMALL(IF($A$1:$A$100=AF$10,ROW($A$1:$A$100)),ROW(1085:1085)),2),"")</f>
        <v/>
      </c>
      <c r="AG1095" s="6" t="str">
        <f t="array" ref="AG1095">IFERROR(INDEX($A$1:$B$100,SMALL(IF($A$1:$A$100=AG$10,ROW($A$1:$A$100)),ROW(1085:1085)),2),"")</f>
        <v/>
      </c>
      <c r="AH1095" s="6" t="str">
        <f t="array" ref="AH1095">IFERROR(INDEX($A$1:$B$100,SMALL(IF($A$1:$A$100=AH$10,ROW($A$1:$A$100)),ROW(1085:1085)),2),"")</f>
        <v/>
      </c>
      <c r="AI1095" s="6" t="str">
        <f t="array" ref="AI1095">IFERROR(INDEX($A$1:$B$100,SMALL(IF($A$1:$A$100=AI$10,ROW($A$1:$A$100)),ROW(1085:1085)),2),"")</f>
        <v/>
      </c>
      <c r="AJ1095" s="6" t="str">
        <f t="array" ref="AJ1095">IFERROR(INDEX($A$1:$B$100,SMALL(IF($A$1:$A$100=AJ$10,ROW($A$1:$A$100)),ROW(1085:1085)),2),"")</f>
        <v/>
      </c>
      <c r="AK1095" s="6" t="str">
        <f t="array" ref="AK1095">IFERROR(INDEX($A$1:$B$100,SMALL(IF($A$1:$A$100=AK$10,ROW($A$1:$A$100)),ROW(1085:1085)),2),"")</f>
        <v/>
      </c>
      <c r="AL1095" s="6" t="str">
        <f t="array" ref="AL1095">IFERROR(INDEX($A$1:$B$100,SMALL(IF($A$1:$A$100=AL$10,ROW($A$1:$A$100)),ROW(1085:1085)),2),"")</f>
        <v/>
      </c>
      <c r="AM1095" s="6" t="str">
        <f t="array" ref="AM1095">IFERROR(INDEX($A$1:$B$100,SMALL(IF($A$1:$A$100=AM$10,ROW($A$1:$A$100)),ROW(1085:1085)),2),"")</f>
        <v/>
      </c>
      <c r="AN1095" s="6" t="str">
        <f t="array" ref="AN1095">IFERROR(INDEX($A$1:$B$100,SMALL(IF($A$1:$A$100=AN$10,ROW($A$1:$A$100)),ROW(1085:1085)),2),"")</f>
        <v/>
      </c>
      <c r="AO1095" s="6" t="str">
        <f t="array" ref="AO1095">IFERROR(INDEX($A$1:$B$100,SMALL(IF($A$1:$A$100=AO$10,ROW($A$1:$A$100)),ROW(1085:1085)),2),"")</f>
        <v/>
      </c>
      <c r="AP1095" s="6" t="str">
        <f t="array" ref="AP1095">IFERROR(INDEX($A$1:$B$100,SMALL(IF($A$1:$A$100=AP$10,ROW($A$1:$A$100)),ROW(1085:1085)),2),"")</f>
        <v/>
      </c>
      <c r="AQ1095" s="6" t="str">
        <f t="array" ref="AQ1095">IFERROR(INDEX($A$1:$B$100,SMALL(IF($A$1:$A$100=AQ$10,ROW($A$1:$A$100)),ROW(1085:1085)),2),"")</f>
        <v/>
      </c>
    </row>
    <row r="1096" spans="4:43" x14ac:dyDescent="0.2">
      <c r="D1096" s="6" t="str">
        <f t="array" ref="D1096">IFERROR(INDEX($A$1:$B$100,SMALL(IF($A$1:$A$100=D$10,ROW($A$1:$A$100)),ROW(1086:1086)),2),"")</f>
        <v/>
      </c>
      <c r="E1096" s="6" t="str">
        <f t="array" ref="E1096">IFERROR(INDEX($A$1:$B$100,SMALL(IF($A$1:$A$100=E$10,ROW($A$1:$A$100)),ROW(1086:1086)),2),"")</f>
        <v/>
      </c>
      <c r="F1096" s="6" t="str">
        <f t="array" ref="F1096">IFERROR(INDEX($A$1:$B$100,SMALL(IF($A$1:$A$100=F$10,ROW($A$1:$A$100)),ROW(1086:1086)),2),"")</f>
        <v/>
      </c>
      <c r="G1096" s="6" t="str">
        <f t="array" ref="G1096">IFERROR(INDEX($A$1:$B$100,SMALL(IF($A$1:$A$100=G$10,ROW($A$1:$A$100)),ROW(1086:1086)),2),"")</f>
        <v/>
      </c>
      <c r="H1096" s="6" t="str">
        <f t="array" ref="H1096">IFERROR(INDEX($A$1:$B$100,SMALL(IF($A$1:$A$100=H$10,ROW($A$1:$A$100)),ROW(1086:1086)),2),"")</f>
        <v/>
      </c>
      <c r="I1096" s="6" t="str">
        <f t="array" ref="I1096">IFERROR(INDEX($A$1:$B$100,SMALL(IF($A$1:$A$100=I$10,ROW($A$1:$A$100)),ROW(1086:1086)),2),"")</f>
        <v/>
      </c>
      <c r="J1096" s="6" t="str">
        <f t="array" ref="J1096">IFERROR(INDEX($A$1:$B$100,SMALL(IF($A$1:$A$100=J$10,ROW($A$1:$A$100)),ROW(1086:1086)),2),"")</f>
        <v/>
      </c>
      <c r="K1096" s="6" t="str">
        <f t="array" ref="K1096">IFERROR(INDEX($A$1:$B$100,SMALL(IF($A$1:$A$100=K$10,ROW($A$1:$A$100)),ROW(1086:1086)),2),"")</f>
        <v/>
      </c>
      <c r="L1096" s="6" t="str">
        <f t="array" ref="L1096">IFERROR(INDEX($A$1:$B$100,SMALL(IF($A$1:$A$100=L$10,ROW($A$1:$A$100)),ROW(1086:1086)),2),"")</f>
        <v/>
      </c>
      <c r="M1096" s="6" t="str">
        <f t="array" ref="M1096">IFERROR(INDEX($A$1:$B$100,SMALL(IF($A$1:$A$100=M$10,ROW($A$1:$A$100)),ROW(1086:1086)),2),"")</f>
        <v/>
      </c>
      <c r="N1096" s="6" t="str">
        <f t="array" ref="N1096">IFERROR(INDEX($A$1:$B$100,SMALL(IF($A$1:$A$100=N$10,ROW($A$1:$A$100)),ROW(1086:1086)),2),"")</f>
        <v/>
      </c>
      <c r="O1096" s="6" t="str">
        <f t="array" ref="O1096">IFERROR(INDEX($A$1:$B$100,SMALL(IF($A$1:$A$100=O$10,ROW($A$1:$A$100)),ROW(1086:1086)),2),"")</f>
        <v/>
      </c>
      <c r="P1096" s="6" t="str">
        <f t="array" ref="P1096">IFERROR(INDEX($A$1:$B$100,SMALL(IF($A$1:$A$100=P$10,ROW($A$1:$A$100)),ROW(1086:1086)),2),"")</f>
        <v/>
      </c>
      <c r="Q1096" s="6" t="str">
        <f t="array" ref="Q1096">IFERROR(INDEX($A$1:$B$100,SMALL(IF($A$1:$A$100=Q$10,ROW($A$1:$A$100)),ROW(1086:1086)),2),"")</f>
        <v/>
      </c>
      <c r="R1096" s="6" t="str">
        <f t="array" ref="R1096">IFERROR(INDEX($A$1:$B$100,SMALL(IF($A$1:$A$100=R$10,ROW($A$1:$A$100)),ROW(1086:1086)),2),"")</f>
        <v/>
      </c>
      <c r="S1096" s="6" t="str">
        <f t="array" ref="S1096">IFERROR(INDEX($A$1:$B$100,SMALL(IF($A$1:$A$100=S$10,ROW($A$1:$A$100)),ROW(1086:1086)),2),"")</f>
        <v/>
      </c>
      <c r="T1096" s="6" t="str">
        <f t="array" ref="T1096">IFERROR(INDEX($A$1:$B$100,SMALL(IF($A$1:$A$100=T$10,ROW($A$1:$A$100)),ROW(1086:1086)),2),"")</f>
        <v/>
      </c>
      <c r="U1096" s="6" t="str">
        <f t="array" ref="U1096">IFERROR(INDEX($A$1:$B$100,SMALL(IF($A$1:$A$100=U$10,ROW($A$1:$A$100)),ROW(1086:1086)),2),"")</f>
        <v/>
      </c>
      <c r="V1096" s="6" t="str">
        <f t="array" ref="V1096">IFERROR(INDEX($A$1:$B$100,SMALL(IF($A$1:$A$100=V$10,ROW($A$1:$A$100)),ROW(1086:1086)),2),"")</f>
        <v/>
      </c>
      <c r="W1096" s="6" t="str">
        <f t="array" ref="W1096">IFERROR(INDEX($A$1:$B$100,SMALL(IF($A$1:$A$100=W$10,ROW($A$1:$A$100)),ROW(1086:1086)),2),"")</f>
        <v/>
      </c>
      <c r="X1096" s="6" t="str">
        <f t="array" ref="X1096">IFERROR(INDEX($A$1:$B$100,SMALL(IF($A$1:$A$100=X$10,ROW($A$1:$A$100)),ROW(1086:1086)),2),"")</f>
        <v/>
      </c>
      <c r="Y1096" s="6" t="str">
        <f t="array" ref="Y1096">IFERROR(INDEX($A$1:$B$100,SMALL(IF($A$1:$A$100=Y$10,ROW($A$1:$A$100)),ROW(1086:1086)),2),"")</f>
        <v/>
      </c>
      <c r="Z1096" s="6" t="str">
        <f t="array" ref="Z1096">IFERROR(INDEX($A$1:$B$100,SMALL(IF($A$1:$A$100=Z$10,ROW($A$1:$A$100)),ROW(1086:1086)),2),"")</f>
        <v/>
      </c>
      <c r="AA1096" s="6" t="str">
        <f t="array" ref="AA1096">IFERROR(INDEX($A$1:$B$100,SMALL(IF($A$1:$A$100=AA$10,ROW($A$1:$A$100)),ROW(1086:1086)),2),"")</f>
        <v/>
      </c>
      <c r="AB1096" s="6" t="str">
        <f t="array" ref="AB1096">IFERROR(INDEX($A$1:$B$100,SMALL(IF($A$1:$A$100=AB$10,ROW($A$1:$A$100)),ROW(1086:1086)),2),"")</f>
        <v/>
      </c>
      <c r="AC1096" s="6" t="str">
        <f t="array" ref="AC1096">IFERROR(INDEX($A$1:$B$100,SMALL(IF($A$1:$A$100=AC$10,ROW($A$1:$A$100)),ROW(1086:1086)),2),"")</f>
        <v/>
      </c>
      <c r="AD1096" s="6" t="str">
        <f t="array" ref="AD1096">IFERROR(INDEX($A$1:$B$100,SMALL(IF($A$1:$A$100=AD$10,ROW($A$1:$A$100)),ROW(1086:1086)),2),"")</f>
        <v/>
      </c>
      <c r="AE1096" s="6" t="str">
        <f t="array" ref="AE1096">IFERROR(INDEX($A$1:$B$100,SMALL(IF($A$1:$A$100=AE$10,ROW($A$1:$A$100)),ROW(1086:1086)),2),"")</f>
        <v/>
      </c>
      <c r="AF1096" s="6" t="str">
        <f t="array" ref="AF1096">IFERROR(INDEX($A$1:$B$100,SMALL(IF($A$1:$A$100=AF$10,ROW($A$1:$A$100)),ROW(1086:1086)),2),"")</f>
        <v/>
      </c>
      <c r="AG1096" s="6" t="str">
        <f t="array" ref="AG1096">IFERROR(INDEX($A$1:$B$100,SMALL(IF($A$1:$A$100=AG$10,ROW($A$1:$A$100)),ROW(1086:1086)),2),"")</f>
        <v/>
      </c>
      <c r="AH1096" s="6" t="str">
        <f t="array" ref="AH1096">IFERROR(INDEX($A$1:$B$100,SMALL(IF($A$1:$A$100=AH$10,ROW($A$1:$A$100)),ROW(1086:1086)),2),"")</f>
        <v/>
      </c>
      <c r="AI1096" s="6" t="str">
        <f t="array" ref="AI1096">IFERROR(INDEX($A$1:$B$100,SMALL(IF($A$1:$A$100=AI$10,ROW($A$1:$A$100)),ROW(1086:1086)),2),"")</f>
        <v/>
      </c>
      <c r="AJ1096" s="6" t="str">
        <f t="array" ref="AJ1096">IFERROR(INDEX($A$1:$B$100,SMALL(IF($A$1:$A$100=AJ$10,ROW($A$1:$A$100)),ROW(1086:1086)),2),"")</f>
        <v/>
      </c>
      <c r="AK1096" s="6" t="str">
        <f t="array" ref="AK1096">IFERROR(INDEX($A$1:$B$100,SMALL(IF($A$1:$A$100=AK$10,ROW($A$1:$A$100)),ROW(1086:1086)),2),"")</f>
        <v/>
      </c>
      <c r="AL1096" s="6" t="str">
        <f t="array" ref="AL1096">IFERROR(INDEX($A$1:$B$100,SMALL(IF($A$1:$A$100=AL$10,ROW($A$1:$A$100)),ROW(1086:1086)),2),"")</f>
        <v/>
      </c>
      <c r="AM1096" s="6" t="str">
        <f t="array" ref="AM1096">IFERROR(INDEX($A$1:$B$100,SMALL(IF($A$1:$A$100=AM$10,ROW($A$1:$A$100)),ROW(1086:1086)),2),"")</f>
        <v/>
      </c>
      <c r="AN1096" s="6" t="str">
        <f t="array" ref="AN1096">IFERROR(INDEX($A$1:$B$100,SMALL(IF($A$1:$A$100=AN$10,ROW($A$1:$A$100)),ROW(1086:1086)),2),"")</f>
        <v/>
      </c>
      <c r="AO1096" s="6" t="str">
        <f t="array" ref="AO1096">IFERROR(INDEX($A$1:$B$100,SMALL(IF($A$1:$A$100=AO$10,ROW($A$1:$A$100)),ROW(1086:1086)),2),"")</f>
        <v/>
      </c>
      <c r="AP1096" s="6" t="str">
        <f t="array" ref="AP1096">IFERROR(INDEX($A$1:$B$100,SMALL(IF($A$1:$A$100=AP$10,ROW($A$1:$A$100)),ROW(1086:1086)),2),"")</f>
        <v/>
      </c>
      <c r="AQ1096" s="6" t="str">
        <f t="array" ref="AQ1096">IFERROR(INDEX($A$1:$B$100,SMALL(IF($A$1:$A$100=AQ$10,ROW($A$1:$A$100)),ROW(1086:1086)),2),"")</f>
        <v/>
      </c>
    </row>
    <row r="1097" spans="4:43" x14ac:dyDescent="0.2">
      <c r="D1097" s="6" t="str">
        <f t="array" ref="D1097">IFERROR(INDEX($A$1:$B$100,SMALL(IF($A$1:$A$100=D$10,ROW($A$1:$A$100)),ROW(1087:1087)),2),"")</f>
        <v/>
      </c>
      <c r="E1097" s="6" t="str">
        <f t="array" ref="E1097">IFERROR(INDEX($A$1:$B$100,SMALL(IF($A$1:$A$100=E$10,ROW($A$1:$A$100)),ROW(1087:1087)),2),"")</f>
        <v/>
      </c>
      <c r="F1097" s="6" t="str">
        <f t="array" ref="F1097">IFERROR(INDEX($A$1:$B$100,SMALL(IF($A$1:$A$100=F$10,ROW($A$1:$A$100)),ROW(1087:1087)),2),"")</f>
        <v/>
      </c>
      <c r="G1097" s="6" t="str">
        <f t="array" ref="G1097">IFERROR(INDEX($A$1:$B$100,SMALL(IF($A$1:$A$100=G$10,ROW($A$1:$A$100)),ROW(1087:1087)),2),"")</f>
        <v/>
      </c>
      <c r="H1097" s="6" t="str">
        <f t="array" ref="H1097">IFERROR(INDEX($A$1:$B$100,SMALL(IF($A$1:$A$100=H$10,ROW($A$1:$A$100)),ROW(1087:1087)),2),"")</f>
        <v/>
      </c>
      <c r="I1097" s="6" t="str">
        <f t="array" ref="I1097">IFERROR(INDEX($A$1:$B$100,SMALL(IF($A$1:$A$100=I$10,ROW($A$1:$A$100)),ROW(1087:1087)),2),"")</f>
        <v/>
      </c>
      <c r="J1097" s="6" t="str">
        <f t="array" ref="J1097">IFERROR(INDEX($A$1:$B$100,SMALL(IF($A$1:$A$100=J$10,ROW($A$1:$A$100)),ROW(1087:1087)),2),"")</f>
        <v/>
      </c>
      <c r="K1097" s="6" t="str">
        <f t="array" ref="K1097">IFERROR(INDEX($A$1:$B$100,SMALL(IF($A$1:$A$100=K$10,ROW($A$1:$A$100)),ROW(1087:1087)),2),"")</f>
        <v/>
      </c>
      <c r="L1097" s="6" t="str">
        <f t="array" ref="L1097">IFERROR(INDEX($A$1:$B$100,SMALL(IF($A$1:$A$100=L$10,ROW($A$1:$A$100)),ROW(1087:1087)),2),"")</f>
        <v/>
      </c>
      <c r="M1097" s="6" t="str">
        <f t="array" ref="M1097">IFERROR(INDEX($A$1:$B$100,SMALL(IF($A$1:$A$100=M$10,ROW($A$1:$A$100)),ROW(1087:1087)),2),"")</f>
        <v/>
      </c>
      <c r="N1097" s="6" t="str">
        <f t="array" ref="N1097">IFERROR(INDEX($A$1:$B$100,SMALL(IF($A$1:$A$100=N$10,ROW($A$1:$A$100)),ROW(1087:1087)),2),"")</f>
        <v/>
      </c>
      <c r="O1097" s="6" t="str">
        <f t="array" ref="O1097">IFERROR(INDEX($A$1:$B$100,SMALL(IF($A$1:$A$100=O$10,ROW($A$1:$A$100)),ROW(1087:1087)),2),"")</f>
        <v/>
      </c>
      <c r="P1097" s="6" t="str">
        <f t="array" ref="P1097">IFERROR(INDEX($A$1:$B$100,SMALL(IF($A$1:$A$100=P$10,ROW($A$1:$A$100)),ROW(1087:1087)),2),"")</f>
        <v/>
      </c>
      <c r="Q1097" s="6" t="str">
        <f t="array" ref="Q1097">IFERROR(INDEX($A$1:$B$100,SMALL(IF($A$1:$A$100=Q$10,ROW($A$1:$A$100)),ROW(1087:1087)),2),"")</f>
        <v/>
      </c>
      <c r="R1097" s="6" t="str">
        <f t="array" ref="R1097">IFERROR(INDEX($A$1:$B$100,SMALL(IF($A$1:$A$100=R$10,ROW($A$1:$A$100)),ROW(1087:1087)),2),"")</f>
        <v/>
      </c>
      <c r="S1097" s="6" t="str">
        <f t="array" ref="S1097">IFERROR(INDEX($A$1:$B$100,SMALL(IF($A$1:$A$100=S$10,ROW($A$1:$A$100)),ROW(1087:1087)),2),"")</f>
        <v/>
      </c>
      <c r="T1097" s="6" t="str">
        <f t="array" ref="T1097">IFERROR(INDEX($A$1:$B$100,SMALL(IF($A$1:$A$100=T$10,ROW($A$1:$A$100)),ROW(1087:1087)),2),"")</f>
        <v/>
      </c>
      <c r="U1097" s="6" t="str">
        <f t="array" ref="U1097">IFERROR(INDEX($A$1:$B$100,SMALL(IF($A$1:$A$100=U$10,ROW($A$1:$A$100)),ROW(1087:1087)),2),"")</f>
        <v/>
      </c>
      <c r="V1097" s="6" t="str">
        <f t="array" ref="V1097">IFERROR(INDEX($A$1:$B$100,SMALL(IF($A$1:$A$100=V$10,ROW($A$1:$A$100)),ROW(1087:1087)),2),"")</f>
        <v/>
      </c>
      <c r="W1097" s="6" t="str">
        <f t="array" ref="W1097">IFERROR(INDEX($A$1:$B$100,SMALL(IF($A$1:$A$100=W$10,ROW($A$1:$A$100)),ROW(1087:1087)),2),"")</f>
        <v/>
      </c>
      <c r="X1097" s="6" t="str">
        <f t="array" ref="X1097">IFERROR(INDEX($A$1:$B$100,SMALL(IF($A$1:$A$100=X$10,ROW($A$1:$A$100)),ROW(1087:1087)),2),"")</f>
        <v/>
      </c>
      <c r="Y1097" s="6" t="str">
        <f t="array" ref="Y1097">IFERROR(INDEX($A$1:$B$100,SMALL(IF($A$1:$A$100=Y$10,ROW($A$1:$A$100)),ROW(1087:1087)),2),"")</f>
        <v/>
      </c>
      <c r="Z1097" s="6" t="str">
        <f t="array" ref="Z1097">IFERROR(INDEX($A$1:$B$100,SMALL(IF($A$1:$A$100=Z$10,ROW($A$1:$A$100)),ROW(1087:1087)),2),"")</f>
        <v/>
      </c>
      <c r="AA1097" s="6" t="str">
        <f t="array" ref="AA1097">IFERROR(INDEX($A$1:$B$100,SMALL(IF($A$1:$A$100=AA$10,ROW($A$1:$A$100)),ROW(1087:1087)),2),"")</f>
        <v/>
      </c>
      <c r="AB1097" s="6" t="str">
        <f t="array" ref="AB1097">IFERROR(INDEX($A$1:$B$100,SMALL(IF($A$1:$A$100=AB$10,ROW($A$1:$A$100)),ROW(1087:1087)),2),"")</f>
        <v/>
      </c>
      <c r="AC1097" s="6" t="str">
        <f t="array" ref="AC1097">IFERROR(INDEX($A$1:$B$100,SMALL(IF($A$1:$A$100=AC$10,ROW($A$1:$A$100)),ROW(1087:1087)),2),"")</f>
        <v/>
      </c>
      <c r="AD1097" s="6" t="str">
        <f t="array" ref="AD1097">IFERROR(INDEX($A$1:$B$100,SMALL(IF($A$1:$A$100=AD$10,ROW($A$1:$A$100)),ROW(1087:1087)),2),"")</f>
        <v/>
      </c>
      <c r="AE1097" s="6" t="str">
        <f t="array" ref="AE1097">IFERROR(INDEX($A$1:$B$100,SMALL(IF($A$1:$A$100=AE$10,ROW($A$1:$A$100)),ROW(1087:1087)),2),"")</f>
        <v/>
      </c>
      <c r="AF1097" s="6" t="str">
        <f t="array" ref="AF1097">IFERROR(INDEX($A$1:$B$100,SMALL(IF($A$1:$A$100=AF$10,ROW($A$1:$A$100)),ROW(1087:1087)),2),"")</f>
        <v/>
      </c>
      <c r="AG1097" s="6" t="str">
        <f t="array" ref="AG1097">IFERROR(INDEX($A$1:$B$100,SMALL(IF($A$1:$A$100=AG$10,ROW($A$1:$A$100)),ROW(1087:1087)),2),"")</f>
        <v/>
      </c>
      <c r="AH1097" s="6" t="str">
        <f t="array" ref="AH1097">IFERROR(INDEX($A$1:$B$100,SMALL(IF($A$1:$A$100=AH$10,ROW($A$1:$A$100)),ROW(1087:1087)),2),"")</f>
        <v/>
      </c>
      <c r="AI1097" s="6" t="str">
        <f t="array" ref="AI1097">IFERROR(INDEX($A$1:$B$100,SMALL(IF($A$1:$A$100=AI$10,ROW($A$1:$A$100)),ROW(1087:1087)),2),"")</f>
        <v/>
      </c>
      <c r="AJ1097" s="6" t="str">
        <f t="array" ref="AJ1097">IFERROR(INDEX($A$1:$B$100,SMALL(IF($A$1:$A$100=AJ$10,ROW($A$1:$A$100)),ROW(1087:1087)),2),"")</f>
        <v/>
      </c>
      <c r="AK1097" s="6" t="str">
        <f t="array" ref="AK1097">IFERROR(INDEX($A$1:$B$100,SMALL(IF($A$1:$A$100=AK$10,ROW($A$1:$A$100)),ROW(1087:1087)),2),"")</f>
        <v/>
      </c>
      <c r="AL1097" s="6" t="str">
        <f t="array" ref="AL1097">IFERROR(INDEX($A$1:$B$100,SMALL(IF($A$1:$A$100=AL$10,ROW($A$1:$A$100)),ROW(1087:1087)),2),"")</f>
        <v/>
      </c>
      <c r="AM1097" s="6" t="str">
        <f t="array" ref="AM1097">IFERROR(INDEX($A$1:$B$100,SMALL(IF($A$1:$A$100=AM$10,ROW($A$1:$A$100)),ROW(1087:1087)),2),"")</f>
        <v/>
      </c>
      <c r="AN1097" s="6" t="str">
        <f t="array" ref="AN1097">IFERROR(INDEX($A$1:$B$100,SMALL(IF($A$1:$A$100=AN$10,ROW($A$1:$A$100)),ROW(1087:1087)),2),"")</f>
        <v/>
      </c>
      <c r="AO1097" s="6" t="str">
        <f t="array" ref="AO1097">IFERROR(INDEX($A$1:$B$100,SMALL(IF($A$1:$A$100=AO$10,ROW($A$1:$A$100)),ROW(1087:1087)),2),"")</f>
        <v/>
      </c>
      <c r="AP1097" s="6" t="str">
        <f t="array" ref="AP1097">IFERROR(INDEX($A$1:$B$100,SMALL(IF($A$1:$A$100=AP$10,ROW($A$1:$A$100)),ROW(1087:1087)),2),"")</f>
        <v/>
      </c>
      <c r="AQ1097" s="6" t="str">
        <f t="array" ref="AQ1097">IFERROR(INDEX($A$1:$B$100,SMALL(IF($A$1:$A$100=AQ$10,ROW($A$1:$A$100)),ROW(1087:1087)),2),"")</f>
        <v/>
      </c>
    </row>
    <row r="1098" spans="4:43" x14ac:dyDescent="0.2">
      <c r="D1098" s="6" t="str">
        <f t="array" ref="D1098">IFERROR(INDEX($A$1:$B$100,SMALL(IF($A$1:$A$100=D$10,ROW($A$1:$A$100)),ROW(1088:1088)),2),"")</f>
        <v/>
      </c>
      <c r="E1098" s="6" t="str">
        <f t="array" ref="E1098">IFERROR(INDEX($A$1:$B$100,SMALL(IF($A$1:$A$100=E$10,ROW($A$1:$A$100)),ROW(1088:1088)),2),"")</f>
        <v/>
      </c>
      <c r="F1098" s="6" t="str">
        <f t="array" ref="F1098">IFERROR(INDEX($A$1:$B$100,SMALL(IF($A$1:$A$100=F$10,ROW($A$1:$A$100)),ROW(1088:1088)),2),"")</f>
        <v/>
      </c>
      <c r="G1098" s="6" t="str">
        <f t="array" ref="G1098">IFERROR(INDEX($A$1:$B$100,SMALL(IF($A$1:$A$100=G$10,ROW($A$1:$A$100)),ROW(1088:1088)),2),"")</f>
        <v/>
      </c>
      <c r="H1098" s="6" t="str">
        <f t="array" ref="H1098">IFERROR(INDEX($A$1:$B$100,SMALL(IF($A$1:$A$100=H$10,ROW($A$1:$A$100)),ROW(1088:1088)),2),"")</f>
        <v/>
      </c>
      <c r="I1098" s="6" t="str">
        <f t="array" ref="I1098">IFERROR(INDEX($A$1:$B$100,SMALL(IF($A$1:$A$100=I$10,ROW($A$1:$A$100)),ROW(1088:1088)),2),"")</f>
        <v/>
      </c>
      <c r="J1098" s="6" t="str">
        <f t="array" ref="J1098">IFERROR(INDEX($A$1:$B$100,SMALL(IF($A$1:$A$100=J$10,ROW($A$1:$A$100)),ROW(1088:1088)),2),"")</f>
        <v/>
      </c>
      <c r="K1098" s="6" t="str">
        <f t="array" ref="K1098">IFERROR(INDEX($A$1:$B$100,SMALL(IF($A$1:$A$100=K$10,ROW($A$1:$A$100)),ROW(1088:1088)),2),"")</f>
        <v/>
      </c>
      <c r="L1098" s="6" t="str">
        <f t="array" ref="L1098">IFERROR(INDEX($A$1:$B$100,SMALL(IF($A$1:$A$100=L$10,ROW($A$1:$A$100)),ROW(1088:1088)),2),"")</f>
        <v/>
      </c>
      <c r="M1098" s="6" t="str">
        <f t="array" ref="M1098">IFERROR(INDEX($A$1:$B$100,SMALL(IF($A$1:$A$100=M$10,ROW($A$1:$A$100)),ROW(1088:1088)),2),"")</f>
        <v/>
      </c>
      <c r="N1098" s="6" t="str">
        <f t="array" ref="N1098">IFERROR(INDEX($A$1:$B$100,SMALL(IF($A$1:$A$100=N$10,ROW($A$1:$A$100)),ROW(1088:1088)),2),"")</f>
        <v/>
      </c>
      <c r="O1098" s="6" t="str">
        <f t="array" ref="O1098">IFERROR(INDEX($A$1:$B$100,SMALL(IF($A$1:$A$100=O$10,ROW($A$1:$A$100)),ROW(1088:1088)),2),"")</f>
        <v/>
      </c>
      <c r="P1098" s="6" t="str">
        <f t="array" ref="P1098">IFERROR(INDEX($A$1:$B$100,SMALL(IF($A$1:$A$100=P$10,ROW($A$1:$A$100)),ROW(1088:1088)),2),"")</f>
        <v/>
      </c>
      <c r="Q1098" s="6" t="str">
        <f t="array" ref="Q1098">IFERROR(INDEX($A$1:$B$100,SMALL(IF($A$1:$A$100=Q$10,ROW($A$1:$A$100)),ROW(1088:1088)),2),"")</f>
        <v/>
      </c>
      <c r="R1098" s="6" t="str">
        <f t="array" ref="R1098">IFERROR(INDEX($A$1:$B$100,SMALL(IF($A$1:$A$100=R$10,ROW($A$1:$A$100)),ROW(1088:1088)),2),"")</f>
        <v/>
      </c>
      <c r="S1098" s="6" t="str">
        <f t="array" ref="S1098">IFERROR(INDEX($A$1:$B$100,SMALL(IF($A$1:$A$100=S$10,ROW($A$1:$A$100)),ROW(1088:1088)),2),"")</f>
        <v/>
      </c>
      <c r="T1098" s="6" t="str">
        <f t="array" ref="T1098">IFERROR(INDEX($A$1:$B$100,SMALL(IF($A$1:$A$100=T$10,ROW($A$1:$A$100)),ROW(1088:1088)),2),"")</f>
        <v/>
      </c>
      <c r="U1098" s="6" t="str">
        <f t="array" ref="U1098">IFERROR(INDEX($A$1:$B$100,SMALL(IF($A$1:$A$100=U$10,ROW($A$1:$A$100)),ROW(1088:1088)),2),"")</f>
        <v/>
      </c>
      <c r="V1098" s="6" t="str">
        <f t="array" ref="V1098">IFERROR(INDEX($A$1:$B$100,SMALL(IF($A$1:$A$100=V$10,ROW($A$1:$A$100)),ROW(1088:1088)),2),"")</f>
        <v/>
      </c>
      <c r="W1098" s="6" t="str">
        <f t="array" ref="W1098">IFERROR(INDEX($A$1:$B$100,SMALL(IF($A$1:$A$100=W$10,ROW($A$1:$A$100)),ROW(1088:1088)),2),"")</f>
        <v/>
      </c>
      <c r="X1098" s="6" t="str">
        <f t="array" ref="X1098">IFERROR(INDEX($A$1:$B$100,SMALL(IF($A$1:$A$100=X$10,ROW($A$1:$A$100)),ROW(1088:1088)),2),"")</f>
        <v/>
      </c>
      <c r="Y1098" s="6" t="str">
        <f t="array" ref="Y1098">IFERROR(INDEX($A$1:$B$100,SMALL(IF($A$1:$A$100=Y$10,ROW($A$1:$A$100)),ROW(1088:1088)),2),"")</f>
        <v/>
      </c>
      <c r="Z1098" s="6" t="str">
        <f t="array" ref="Z1098">IFERROR(INDEX($A$1:$B$100,SMALL(IF($A$1:$A$100=Z$10,ROW($A$1:$A$100)),ROW(1088:1088)),2),"")</f>
        <v/>
      </c>
      <c r="AA1098" s="6" t="str">
        <f t="array" ref="AA1098">IFERROR(INDEX($A$1:$B$100,SMALL(IF($A$1:$A$100=AA$10,ROW($A$1:$A$100)),ROW(1088:1088)),2),"")</f>
        <v/>
      </c>
      <c r="AB1098" s="6" t="str">
        <f t="array" ref="AB1098">IFERROR(INDEX($A$1:$B$100,SMALL(IF($A$1:$A$100=AB$10,ROW($A$1:$A$100)),ROW(1088:1088)),2),"")</f>
        <v/>
      </c>
      <c r="AC1098" s="6" t="str">
        <f t="array" ref="AC1098">IFERROR(INDEX($A$1:$B$100,SMALL(IF($A$1:$A$100=AC$10,ROW($A$1:$A$100)),ROW(1088:1088)),2),"")</f>
        <v/>
      </c>
      <c r="AD1098" s="6" t="str">
        <f t="array" ref="AD1098">IFERROR(INDEX($A$1:$B$100,SMALL(IF($A$1:$A$100=AD$10,ROW($A$1:$A$100)),ROW(1088:1088)),2),"")</f>
        <v/>
      </c>
      <c r="AE1098" s="6" t="str">
        <f t="array" ref="AE1098">IFERROR(INDEX($A$1:$B$100,SMALL(IF($A$1:$A$100=AE$10,ROW($A$1:$A$100)),ROW(1088:1088)),2),"")</f>
        <v/>
      </c>
      <c r="AF1098" s="6" t="str">
        <f t="array" ref="AF1098">IFERROR(INDEX($A$1:$B$100,SMALL(IF($A$1:$A$100=AF$10,ROW($A$1:$A$100)),ROW(1088:1088)),2),"")</f>
        <v/>
      </c>
      <c r="AG1098" s="6" t="str">
        <f t="array" ref="AG1098">IFERROR(INDEX($A$1:$B$100,SMALL(IF($A$1:$A$100=AG$10,ROW($A$1:$A$100)),ROW(1088:1088)),2),"")</f>
        <v/>
      </c>
      <c r="AH1098" s="6" t="str">
        <f t="array" ref="AH1098">IFERROR(INDEX($A$1:$B$100,SMALL(IF($A$1:$A$100=AH$10,ROW($A$1:$A$100)),ROW(1088:1088)),2),"")</f>
        <v/>
      </c>
      <c r="AI1098" s="6" t="str">
        <f t="array" ref="AI1098">IFERROR(INDEX($A$1:$B$100,SMALL(IF($A$1:$A$100=AI$10,ROW($A$1:$A$100)),ROW(1088:1088)),2),"")</f>
        <v/>
      </c>
      <c r="AJ1098" s="6" t="str">
        <f t="array" ref="AJ1098">IFERROR(INDEX($A$1:$B$100,SMALL(IF($A$1:$A$100=AJ$10,ROW($A$1:$A$100)),ROW(1088:1088)),2),"")</f>
        <v/>
      </c>
      <c r="AK1098" s="6" t="str">
        <f t="array" ref="AK1098">IFERROR(INDEX($A$1:$B$100,SMALL(IF($A$1:$A$100=AK$10,ROW($A$1:$A$100)),ROW(1088:1088)),2),"")</f>
        <v/>
      </c>
      <c r="AL1098" s="6" t="str">
        <f t="array" ref="AL1098">IFERROR(INDEX($A$1:$B$100,SMALL(IF($A$1:$A$100=AL$10,ROW($A$1:$A$100)),ROW(1088:1088)),2),"")</f>
        <v/>
      </c>
      <c r="AM1098" s="6" t="str">
        <f t="array" ref="AM1098">IFERROR(INDEX($A$1:$B$100,SMALL(IF($A$1:$A$100=AM$10,ROW($A$1:$A$100)),ROW(1088:1088)),2),"")</f>
        <v/>
      </c>
      <c r="AN1098" s="6" t="str">
        <f t="array" ref="AN1098">IFERROR(INDEX($A$1:$B$100,SMALL(IF($A$1:$A$100=AN$10,ROW($A$1:$A$100)),ROW(1088:1088)),2),"")</f>
        <v/>
      </c>
      <c r="AO1098" s="6" t="str">
        <f t="array" ref="AO1098">IFERROR(INDEX($A$1:$B$100,SMALL(IF($A$1:$A$100=AO$10,ROW($A$1:$A$100)),ROW(1088:1088)),2),"")</f>
        <v/>
      </c>
      <c r="AP1098" s="6" t="str">
        <f t="array" ref="AP1098">IFERROR(INDEX($A$1:$B$100,SMALL(IF($A$1:$A$100=AP$10,ROW($A$1:$A$100)),ROW(1088:1088)),2),"")</f>
        <v/>
      </c>
      <c r="AQ1098" s="6" t="str">
        <f t="array" ref="AQ1098">IFERROR(INDEX($A$1:$B$100,SMALL(IF($A$1:$A$100=AQ$10,ROW($A$1:$A$100)),ROW(1088:1088)),2),"")</f>
        <v/>
      </c>
    </row>
    <row r="1099" spans="4:43" x14ac:dyDescent="0.2">
      <c r="D1099" s="6" t="str">
        <f t="array" ref="D1099">IFERROR(INDEX($A$1:$B$100,SMALL(IF($A$1:$A$100=D$10,ROW($A$1:$A$100)),ROW(1089:1089)),2),"")</f>
        <v/>
      </c>
      <c r="E1099" s="6" t="str">
        <f t="array" ref="E1099">IFERROR(INDEX($A$1:$B$100,SMALL(IF($A$1:$A$100=E$10,ROW($A$1:$A$100)),ROW(1089:1089)),2),"")</f>
        <v/>
      </c>
      <c r="F1099" s="6" t="str">
        <f t="array" ref="F1099">IFERROR(INDEX($A$1:$B$100,SMALL(IF($A$1:$A$100=F$10,ROW($A$1:$A$100)),ROW(1089:1089)),2),"")</f>
        <v/>
      </c>
      <c r="G1099" s="6" t="str">
        <f t="array" ref="G1099">IFERROR(INDEX($A$1:$B$100,SMALL(IF($A$1:$A$100=G$10,ROW($A$1:$A$100)),ROW(1089:1089)),2),"")</f>
        <v/>
      </c>
      <c r="H1099" s="6" t="str">
        <f t="array" ref="H1099">IFERROR(INDEX($A$1:$B$100,SMALL(IF($A$1:$A$100=H$10,ROW($A$1:$A$100)),ROW(1089:1089)),2),"")</f>
        <v/>
      </c>
      <c r="I1099" s="6" t="str">
        <f t="array" ref="I1099">IFERROR(INDEX($A$1:$B$100,SMALL(IF($A$1:$A$100=I$10,ROW($A$1:$A$100)),ROW(1089:1089)),2),"")</f>
        <v/>
      </c>
      <c r="J1099" s="6" t="str">
        <f t="array" ref="J1099">IFERROR(INDEX($A$1:$B$100,SMALL(IF($A$1:$A$100=J$10,ROW($A$1:$A$100)),ROW(1089:1089)),2),"")</f>
        <v/>
      </c>
      <c r="K1099" s="6" t="str">
        <f t="array" ref="K1099">IFERROR(INDEX($A$1:$B$100,SMALL(IF($A$1:$A$100=K$10,ROW($A$1:$A$100)),ROW(1089:1089)),2),"")</f>
        <v/>
      </c>
      <c r="L1099" s="6" t="str">
        <f t="array" ref="L1099">IFERROR(INDEX($A$1:$B$100,SMALL(IF($A$1:$A$100=L$10,ROW($A$1:$A$100)),ROW(1089:1089)),2),"")</f>
        <v/>
      </c>
      <c r="M1099" s="6" t="str">
        <f t="array" ref="M1099">IFERROR(INDEX($A$1:$B$100,SMALL(IF($A$1:$A$100=M$10,ROW($A$1:$A$100)),ROW(1089:1089)),2),"")</f>
        <v/>
      </c>
      <c r="N1099" s="6" t="str">
        <f t="array" ref="N1099">IFERROR(INDEX($A$1:$B$100,SMALL(IF($A$1:$A$100=N$10,ROW($A$1:$A$100)),ROW(1089:1089)),2),"")</f>
        <v/>
      </c>
      <c r="O1099" s="6" t="str">
        <f t="array" ref="O1099">IFERROR(INDEX($A$1:$B$100,SMALL(IF($A$1:$A$100=O$10,ROW($A$1:$A$100)),ROW(1089:1089)),2),"")</f>
        <v/>
      </c>
      <c r="P1099" s="6" t="str">
        <f t="array" ref="P1099">IFERROR(INDEX($A$1:$B$100,SMALL(IF($A$1:$A$100=P$10,ROW($A$1:$A$100)),ROW(1089:1089)),2),"")</f>
        <v/>
      </c>
      <c r="Q1099" s="6" t="str">
        <f t="array" ref="Q1099">IFERROR(INDEX($A$1:$B$100,SMALL(IF($A$1:$A$100=Q$10,ROW($A$1:$A$100)),ROW(1089:1089)),2),"")</f>
        <v/>
      </c>
      <c r="R1099" s="6" t="str">
        <f t="array" ref="R1099">IFERROR(INDEX($A$1:$B$100,SMALL(IF($A$1:$A$100=R$10,ROW($A$1:$A$100)),ROW(1089:1089)),2),"")</f>
        <v/>
      </c>
      <c r="S1099" s="6" t="str">
        <f t="array" ref="S1099">IFERROR(INDEX($A$1:$B$100,SMALL(IF($A$1:$A$100=S$10,ROW($A$1:$A$100)),ROW(1089:1089)),2),"")</f>
        <v/>
      </c>
      <c r="T1099" s="6" t="str">
        <f t="array" ref="T1099">IFERROR(INDEX($A$1:$B$100,SMALL(IF($A$1:$A$100=T$10,ROW($A$1:$A$100)),ROW(1089:1089)),2),"")</f>
        <v/>
      </c>
      <c r="U1099" s="6" t="str">
        <f t="array" ref="U1099">IFERROR(INDEX($A$1:$B$100,SMALL(IF($A$1:$A$100=U$10,ROW($A$1:$A$100)),ROW(1089:1089)),2),"")</f>
        <v/>
      </c>
      <c r="V1099" s="6" t="str">
        <f t="array" ref="V1099">IFERROR(INDEX($A$1:$B$100,SMALL(IF($A$1:$A$100=V$10,ROW($A$1:$A$100)),ROW(1089:1089)),2),"")</f>
        <v/>
      </c>
      <c r="W1099" s="6" t="str">
        <f t="array" ref="W1099">IFERROR(INDEX($A$1:$B$100,SMALL(IF($A$1:$A$100=W$10,ROW($A$1:$A$100)),ROW(1089:1089)),2),"")</f>
        <v/>
      </c>
      <c r="X1099" s="6" t="str">
        <f t="array" ref="X1099">IFERROR(INDEX($A$1:$B$100,SMALL(IF($A$1:$A$100=X$10,ROW($A$1:$A$100)),ROW(1089:1089)),2),"")</f>
        <v/>
      </c>
      <c r="Y1099" s="6" t="str">
        <f t="array" ref="Y1099">IFERROR(INDEX($A$1:$B$100,SMALL(IF($A$1:$A$100=Y$10,ROW($A$1:$A$100)),ROW(1089:1089)),2),"")</f>
        <v/>
      </c>
      <c r="Z1099" s="6" t="str">
        <f t="array" ref="Z1099">IFERROR(INDEX($A$1:$B$100,SMALL(IF($A$1:$A$100=Z$10,ROW($A$1:$A$100)),ROW(1089:1089)),2),"")</f>
        <v/>
      </c>
      <c r="AA1099" s="6" t="str">
        <f t="array" ref="AA1099">IFERROR(INDEX($A$1:$B$100,SMALL(IF($A$1:$A$100=AA$10,ROW($A$1:$A$100)),ROW(1089:1089)),2),"")</f>
        <v/>
      </c>
      <c r="AB1099" s="6" t="str">
        <f t="array" ref="AB1099">IFERROR(INDEX($A$1:$B$100,SMALL(IF($A$1:$A$100=AB$10,ROW($A$1:$A$100)),ROW(1089:1089)),2),"")</f>
        <v/>
      </c>
      <c r="AC1099" s="6" t="str">
        <f t="array" ref="AC1099">IFERROR(INDEX($A$1:$B$100,SMALL(IF($A$1:$A$100=AC$10,ROW($A$1:$A$100)),ROW(1089:1089)),2),"")</f>
        <v/>
      </c>
      <c r="AD1099" s="6" t="str">
        <f t="array" ref="AD1099">IFERROR(INDEX($A$1:$B$100,SMALL(IF($A$1:$A$100=AD$10,ROW($A$1:$A$100)),ROW(1089:1089)),2),"")</f>
        <v/>
      </c>
      <c r="AE1099" s="6" t="str">
        <f t="array" ref="AE1099">IFERROR(INDEX($A$1:$B$100,SMALL(IF($A$1:$A$100=AE$10,ROW($A$1:$A$100)),ROW(1089:1089)),2),"")</f>
        <v/>
      </c>
      <c r="AF1099" s="6" t="str">
        <f t="array" ref="AF1099">IFERROR(INDEX($A$1:$B$100,SMALL(IF($A$1:$A$100=AF$10,ROW($A$1:$A$100)),ROW(1089:1089)),2),"")</f>
        <v/>
      </c>
      <c r="AG1099" s="6" t="str">
        <f t="array" ref="AG1099">IFERROR(INDEX($A$1:$B$100,SMALL(IF($A$1:$A$100=AG$10,ROW($A$1:$A$100)),ROW(1089:1089)),2),"")</f>
        <v/>
      </c>
      <c r="AH1099" s="6" t="str">
        <f t="array" ref="AH1099">IFERROR(INDEX($A$1:$B$100,SMALL(IF($A$1:$A$100=AH$10,ROW($A$1:$A$100)),ROW(1089:1089)),2),"")</f>
        <v/>
      </c>
      <c r="AI1099" s="6" t="str">
        <f t="array" ref="AI1099">IFERROR(INDEX($A$1:$B$100,SMALL(IF($A$1:$A$100=AI$10,ROW($A$1:$A$100)),ROW(1089:1089)),2),"")</f>
        <v/>
      </c>
      <c r="AJ1099" s="6" t="str">
        <f t="array" ref="AJ1099">IFERROR(INDEX($A$1:$B$100,SMALL(IF($A$1:$A$100=AJ$10,ROW($A$1:$A$100)),ROW(1089:1089)),2),"")</f>
        <v/>
      </c>
      <c r="AK1099" s="6" t="str">
        <f t="array" ref="AK1099">IFERROR(INDEX($A$1:$B$100,SMALL(IF($A$1:$A$100=AK$10,ROW($A$1:$A$100)),ROW(1089:1089)),2),"")</f>
        <v/>
      </c>
      <c r="AL1099" s="6" t="str">
        <f t="array" ref="AL1099">IFERROR(INDEX($A$1:$B$100,SMALL(IF($A$1:$A$100=AL$10,ROW($A$1:$A$100)),ROW(1089:1089)),2),"")</f>
        <v/>
      </c>
      <c r="AM1099" s="6" t="str">
        <f t="array" ref="AM1099">IFERROR(INDEX($A$1:$B$100,SMALL(IF($A$1:$A$100=AM$10,ROW($A$1:$A$100)),ROW(1089:1089)),2),"")</f>
        <v/>
      </c>
      <c r="AN1099" s="6" t="str">
        <f t="array" ref="AN1099">IFERROR(INDEX($A$1:$B$100,SMALL(IF($A$1:$A$100=AN$10,ROW($A$1:$A$100)),ROW(1089:1089)),2),"")</f>
        <v/>
      </c>
      <c r="AO1099" s="6" t="str">
        <f t="array" ref="AO1099">IFERROR(INDEX($A$1:$B$100,SMALL(IF($A$1:$A$100=AO$10,ROW($A$1:$A$100)),ROW(1089:1089)),2),"")</f>
        <v/>
      </c>
      <c r="AP1099" s="6" t="str">
        <f t="array" ref="AP1099">IFERROR(INDEX($A$1:$B$100,SMALL(IF($A$1:$A$100=AP$10,ROW($A$1:$A$100)),ROW(1089:1089)),2),"")</f>
        <v/>
      </c>
      <c r="AQ1099" s="6" t="str">
        <f t="array" ref="AQ1099">IFERROR(INDEX($A$1:$B$100,SMALL(IF($A$1:$A$100=AQ$10,ROW($A$1:$A$100)),ROW(1089:1089)),2),"")</f>
        <v/>
      </c>
    </row>
    <row r="1100" spans="4:43" x14ac:dyDescent="0.2">
      <c r="D1100" s="6" t="str">
        <f t="array" ref="D1100">IFERROR(INDEX($A$1:$B$100,SMALL(IF($A$1:$A$100=D$10,ROW($A$1:$A$100)),ROW(1090:1090)),2),"")</f>
        <v/>
      </c>
      <c r="E1100" s="6" t="str">
        <f t="array" ref="E1100">IFERROR(INDEX($A$1:$B$100,SMALL(IF($A$1:$A$100=E$10,ROW($A$1:$A$100)),ROW(1090:1090)),2),"")</f>
        <v/>
      </c>
      <c r="F1100" s="6" t="str">
        <f t="array" ref="F1100">IFERROR(INDEX($A$1:$B$100,SMALL(IF($A$1:$A$100=F$10,ROW($A$1:$A$100)),ROW(1090:1090)),2),"")</f>
        <v/>
      </c>
      <c r="G1100" s="6" t="str">
        <f t="array" ref="G1100">IFERROR(INDEX($A$1:$B$100,SMALL(IF($A$1:$A$100=G$10,ROW($A$1:$A$100)),ROW(1090:1090)),2),"")</f>
        <v/>
      </c>
      <c r="H1100" s="6" t="str">
        <f t="array" ref="H1100">IFERROR(INDEX($A$1:$B$100,SMALL(IF($A$1:$A$100=H$10,ROW($A$1:$A$100)),ROW(1090:1090)),2),"")</f>
        <v/>
      </c>
      <c r="I1100" s="6" t="str">
        <f t="array" ref="I1100">IFERROR(INDEX($A$1:$B$100,SMALL(IF($A$1:$A$100=I$10,ROW($A$1:$A$100)),ROW(1090:1090)),2),"")</f>
        <v/>
      </c>
      <c r="J1100" s="6" t="str">
        <f t="array" ref="J1100">IFERROR(INDEX($A$1:$B$100,SMALL(IF($A$1:$A$100=J$10,ROW($A$1:$A$100)),ROW(1090:1090)),2),"")</f>
        <v/>
      </c>
      <c r="K1100" s="6" t="str">
        <f t="array" ref="K1100">IFERROR(INDEX($A$1:$B$100,SMALL(IF($A$1:$A$100=K$10,ROW($A$1:$A$100)),ROW(1090:1090)),2),"")</f>
        <v/>
      </c>
      <c r="L1100" s="6" t="str">
        <f t="array" ref="L1100">IFERROR(INDEX($A$1:$B$100,SMALL(IF($A$1:$A$100=L$10,ROW($A$1:$A$100)),ROW(1090:1090)),2),"")</f>
        <v/>
      </c>
      <c r="M1100" s="6" t="str">
        <f t="array" ref="M1100">IFERROR(INDEX($A$1:$B$100,SMALL(IF($A$1:$A$100=M$10,ROW($A$1:$A$100)),ROW(1090:1090)),2),"")</f>
        <v/>
      </c>
      <c r="N1100" s="6" t="str">
        <f t="array" ref="N1100">IFERROR(INDEX($A$1:$B$100,SMALL(IF($A$1:$A$100=N$10,ROW($A$1:$A$100)),ROW(1090:1090)),2),"")</f>
        <v/>
      </c>
      <c r="O1100" s="6" t="str">
        <f t="array" ref="O1100">IFERROR(INDEX($A$1:$B$100,SMALL(IF($A$1:$A$100=O$10,ROW($A$1:$A$100)),ROW(1090:1090)),2),"")</f>
        <v/>
      </c>
      <c r="P1100" s="6" t="str">
        <f t="array" ref="P1100">IFERROR(INDEX($A$1:$B$100,SMALL(IF($A$1:$A$100=P$10,ROW($A$1:$A$100)),ROW(1090:1090)),2),"")</f>
        <v/>
      </c>
      <c r="Q1100" s="6" t="str">
        <f t="array" ref="Q1100">IFERROR(INDEX($A$1:$B$100,SMALL(IF($A$1:$A$100=Q$10,ROW($A$1:$A$100)),ROW(1090:1090)),2),"")</f>
        <v/>
      </c>
      <c r="R1100" s="6" t="str">
        <f t="array" ref="R1100">IFERROR(INDEX($A$1:$B$100,SMALL(IF($A$1:$A$100=R$10,ROW($A$1:$A$100)),ROW(1090:1090)),2),"")</f>
        <v/>
      </c>
      <c r="S1100" s="6" t="str">
        <f t="array" ref="S1100">IFERROR(INDEX($A$1:$B$100,SMALL(IF($A$1:$A$100=S$10,ROW($A$1:$A$100)),ROW(1090:1090)),2),"")</f>
        <v/>
      </c>
      <c r="T1100" s="6" t="str">
        <f t="array" ref="T1100">IFERROR(INDEX($A$1:$B$100,SMALL(IF($A$1:$A$100=T$10,ROW($A$1:$A$100)),ROW(1090:1090)),2),"")</f>
        <v/>
      </c>
      <c r="U1100" s="6" t="str">
        <f t="array" ref="U1100">IFERROR(INDEX($A$1:$B$100,SMALL(IF($A$1:$A$100=U$10,ROW($A$1:$A$100)),ROW(1090:1090)),2),"")</f>
        <v/>
      </c>
      <c r="V1100" s="6" t="str">
        <f t="array" ref="V1100">IFERROR(INDEX($A$1:$B$100,SMALL(IF($A$1:$A$100=V$10,ROW($A$1:$A$100)),ROW(1090:1090)),2),"")</f>
        <v/>
      </c>
      <c r="W1100" s="6" t="str">
        <f t="array" ref="W1100">IFERROR(INDEX($A$1:$B$100,SMALL(IF($A$1:$A$100=W$10,ROW($A$1:$A$100)),ROW(1090:1090)),2),"")</f>
        <v/>
      </c>
      <c r="X1100" s="6" t="str">
        <f t="array" ref="X1100">IFERROR(INDEX($A$1:$B$100,SMALL(IF($A$1:$A$100=X$10,ROW($A$1:$A$100)),ROW(1090:1090)),2),"")</f>
        <v/>
      </c>
      <c r="Y1100" s="6" t="str">
        <f t="array" ref="Y1100">IFERROR(INDEX($A$1:$B$100,SMALL(IF($A$1:$A$100=Y$10,ROW($A$1:$A$100)),ROW(1090:1090)),2),"")</f>
        <v/>
      </c>
      <c r="Z1100" s="6" t="str">
        <f t="array" ref="Z1100">IFERROR(INDEX($A$1:$B$100,SMALL(IF($A$1:$A$100=Z$10,ROW($A$1:$A$100)),ROW(1090:1090)),2),"")</f>
        <v/>
      </c>
      <c r="AA1100" s="6" t="str">
        <f t="array" ref="AA1100">IFERROR(INDEX($A$1:$B$100,SMALL(IF($A$1:$A$100=AA$10,ROW($A$1:$A$100)),ROW(1090:1090)),2),"")</f>
        <v/>
      </c>
      <c r="AB1100" s="6" t="str">
        <f t="array" ref="AB1100">IFERROR(INDEX($A$1:$B$100,SMALL(IF($A$1:$A$100=AB$10,ROW($A$1:$A$100)),ROW(1090:1090)),2),"")</f>
        <v/>
      </c>
      <c r="AC1100" s="6" t="str">
        <f t="array" ref="AC1100">IFERROR(INDEX($A$1:$B$100,SMALL(IF($A$1:$A$100=AC$10,ROW($A$1:$A$100)),ROW(1090:1090)),2),"")</f>
        <v/>
      </c>
      <c r="AD1100" s="6" t="str">
        <f t="array" ref="AD1100">IFERROR(INDEX($A$1:$B$100,SMALL(IF($A$1:$A$100=AD$10,ROW($A$1:$A$100)),ROW(1090:1090)),2),"")</f>
        <v/>
      </c>
      <c r="AE1100" s="6" t="str">
        <f t="array" ref="AE1100">IFERROR(INDEX($A$1:$B$100,SMALL(IF($A$1:$A$100=AE$10,ROW($A$1:$A$100)),ROW(1090:1090)),2),"")</f>
        <v/>
      </c>
      <c r="AF1100" s="6" t="str">
        <f t="array" ref="AF1100">IFERROR(INDEX($A$1:$B$100,SMALL(IF($A$1:$A$100=AF$10,ROW($A$1:$A$100)),ROW(1090:1090)),2),"")</f>
        <v/>
      </c>
      <c r="AG1100" s="6" t="str">
        <f t="array" ref="AG1100">IFERROR(INDEX($A$1:$B$100,SMALL(IF($A$1:$A$100=AG$10,ROW($A$1:$A$100)),ROW(1090:1090)),2),"")</f>
        <v/>
      </c>
      <c r="AH1100" s="6" t="str">
        <f t="array" ref="AH1100">IFERROR(INDEX($A$1:$B$100,SMALL(IF($A$1:$A$100=AH$10,ROW($A$1:$A$100)),ROW(1090:1090)),2),"")</f>
        <v/>
      </c>
      <c r="AI1100" s="6" t="str">
        <f t="array" ref="AI1100">IFERROR(INDEX($A$1:$B$100,SMALL(IF($A$1:$A$100=AI$10,ROW($A$1:$A$100)),ROW(1090:1090)),2),"")</f>
        <v/>
      </c>
      <c r="AJ1100" s="6" t="str">
        <f t="array" ref="AJ1100">IFERROR(INDEX($A$1:$B$100,SMALL(IF($A$1:$A$100=AJ$10,ROW($A$1:$A$100)),ROW(1090:1090)),2),"")</f>
        <v/>
      </c>
      <c r="AK1100" s="6" t="str">
        <f t="array" ref="AK1100">IFERROR(INDEX($A$1:$B$100,SMALL(IF($A$1:$A$100=AK$10,ROW($A$1:$A$100)),ROW(1090:1090)),2),"")</f>
        <v/>
      </c>
      <c r="AL1100" s="6" t="str">
        <f t="array" ref="AL1100">IFERROR(INDEX($A$1:$B$100,SMALL(IF($A$1:$A$100=AL$10,ROW($A$1:$A$100)),ROW(1090:1090)),2),"")</f>
        <v/>
      </c>
      <c r="AM1100" s="6" t="str">
        <f t="array" ref="AM1100">IFERROR(INDEX($A$1:$B$100,SMALL(IF($A$1:$A$100=AM$10,ROW($A$1:$A$100)),ROW(1090:1090)),2),"")</f>
        <v/>
      </c>
      <c r="AN1100" s="6" t="str">
        <f t="array" ref="AN1100">IFERROR(INDEX($A$1:$B$100,SMALL(IF($A$1:$A$100=AN$10,ROW($A$1:$A$100)),ROW(1090:1090)),2),"")</f>
        <v/>
      </c>
      <c r="AO1100" s="6" t="str">
        <f t="array" ref="AO1100">IFERROR(INDEX($A$1:$B$100,SMALL(IF($A$1:$A$100=AO$10,ROW($A$1:$A$100)),ROW(1090:1090)),2),"")</f>
        <v/>
      </c>
      <c r="AP1100" s="6" t="str">
        <f t="array" ref="AP1100">IFERROR(INDEX($A$1:$B$100,SMALL(IF($A$1:$A$100=AP$10,ROW($A$1:$A$100)),ROW(1090:1090)),2),"")</f>
        <v/>
      </c>
      <c r="AQ1100" s="6" t="str">
        <f t="array" ref="AQ1100">IFERROR(INDEX($A$1:$B$100,SMALL(IF($A$1:$A$100=AQ$10,ROW($A$1:$A$100)),ROW(1090:1090)),2),"")</f>
        <v/>
      </c>
    </row>
    <row r="1101" spans="4:43" x14ac:dyDescent="0.2">
      <c r="D1101" s="6" t="str">
        <f t="array" ref="D1101">IFERROR(INDEX($A$1:$B$100,SMALL(IF($A$1:$A$100=D$10,ROW($A$1:$A$100)),ROW(1091:1091)),2),"")</f>
        <v/>
      </c>
      <c r="E1101" s="6" t="str">
        <f t="array" ref="E1101">IFERROR(INDEX($A$1:$B$100,SMALL(IF($A$1:$A$100=E$10,ROW($A$1:$A$100)),ROW(1091:1091)),2),"")</f>
        <v/>
      </c>
      <c r="F1101" s="6" t="str">
        <f t="array" ref="F1101">IFERROR(INDEX($A$1:$B$100,SMALL(IF($A$1:$A$100=F$10,ROW($A$1:$A$100)),ROW(1091:1091)),2),"")</f>
        <v/>
      </c>
      <c r="G1101" s="6" t="str">
        <f t="array" ref="G1101">IFERROR(INDEX($A$1:$B$100,SMALL(IF($A$1:$A$100=G$10,ROW($A$1:$A$100)),ROW(1091:1091)),2),"")</f>
        <v/>
      </c>
      <c r="H1101" s="6" t="str">
        <f t="array" ref="H1101">IFERROR(INDEX($A$1:$B$100,SMALL(IF($A$1:$A$100=H$10,ROW($A$1:$A$100)),ROW(1091:1091)),2),"")</f>
        <v/>
      </c>
      <c r="I1101" s="6" t="str">
        <f t="array" ref="I1101">IFERROR(INDEX($A$1:$B$100,SMALL(IF($A$1:$A$100=I$10,ROW($A$1:$A$100)),ROW(1091:1091)),2),"")</f>
        <v/>
      </c>
      <c r="J1101" s="6" t="str">
        <f t="array" ref="J1101">IFERROR(INDEX($A$1:$B$100,SMALL(IF($A$1:$A$100=J$10,ROW($A$1:$A$100)),ROW(1091:1091)),2),"")</f>
        <v/>
      </c>
      <c r="K1101" s="6" t="str">
        <f t="array" ref="K1101">IFERROR(INDEX($A$1:$B$100,SMALL(IF($A$1:$A$100=K$10,ROW($A$1:$A$100)),ROW(1091:1091)),2),"")</f>
        <v/>
      </c>
      <c r="L1101" s="6" t="str">
        <f t="array" ref="L1101">IFERROR(INDEX($A$1:$B$100,SMALL(IF($A$1:$A$100=L$10,ROW($A$1:$A$100)),ROW(1091:1091)),2),"")</f>
        <v/>
      </c>
      <c r="M1101" s="6" t="str">
        <f t="array" ref="M1101">IFERROR(INDEX($A$1:$B$100,SMALL(IF($A$1:$A$100=M$10,ROW($A$1:$A$100)),ROW(1091:1091)),2),"")</f>
        <v/>
      </c>
      <c r="N1101" s="6" t="str">
        <f t="array" ref="N1101">IFERROR(INDEX($A$1:$B$100,SMALL(IF($A$1:$A$100=N$10,ROW($A$1:$A$100)),ROW(1091:1091)),2),"")</f>
        <v/>
      </c>
      <c r="O1101" s="6" t="str">
        <f t="array" ref="O1101">IFERROR(INDEX($A$1:$B$100,SMALL(IF($A$1:$A$100=O$10,ROW($A$1:$A$100)),ROW(1091:1091)),2),"")</f>
        <v/>
      </c>
      <c r="P1101" s="6" t="str">
        <f t="array" ref="P1101">IFERROR(INDEX($A$1:$B$100,SMALL(IF($A$1:$A$100=P$10,ROW($A$1:$A$100)),ROW(1091:1091)),2),"")</f>
        <v/>
      </c>
      <c r="Q1101" s="6" t="str">
        <f t="array" ref="Q1101">IFERROR(INDEX($A$1:$B$100,SMALL(IF($A$1:$A$100=Q$10,ROW($A$1:$A$100)),ROW(1091:1091)),2),"")</f>
        <v/>
      </c>
      <c r="R1101" s="6" t="str">
        <f t="array" ref="R1101">IFERROR(INDEX($A$1:$B$100,SMALL(IF($A$1:$A$100=R$10,ROW($A$1:$A$100)),ROW(1091:1091)),2),"")</f>
        <v/>
      </c>
      <c r="S1101" s="6" t="str">
        <f t="array" ref="S1101">IFERROR(INDEX($A$1:$B$100,SMALL(IF($A$1:$A$100=S$10,ROW($A$1:$A$100)),ROW(1091:1091)),2),"")</f>
        <v/>
      </c>
      <c r="T1101" s="6" t="str">
        <f t="array" ref="T1101">IFERROR(INDEX($A$1:$B$100,SMALL(IF($A$1:$A$100=T$10,ROW($A$1:$A$100)),ROW(1091:1091)),2),"")</f>
        <v/>
      </c>
      <c r="U1101" s="6" t="str">
        <f t="array" ref="U1101">IFERROR(INDEX($A$1:$B$100,SMALL(IF($A$1:$A$100=U$10,ROW($A$1:$A$100)),ROW(1091:1091)),2),"")</f>
        <v/>
      </c>
      <c r="V1101" s="6" t="str">
        <f t="array" ref="V1101">IFERROR(INDEX($A$1:$B$100,SMALL(IF($A$1:$A$100=V$10,ROW($A$1:$A$100)),ROW(1091:1091)),2),"")</f>
        <v/>
      </c>
      <c r="W1101" s="6" t="str">
        <f t="array" ref="W1101">IFERROR(INDEX($A$1:$B$100,SMALL(IF($A$1:$A$100=W$10,ROW($A$1:$A$100)),ROW(1091:1091)),2),"")</f>
        <v/>
      </c>
      <c r="X1101" s="6" t="str">
        <f t="array" ref="X1101">IFERROR(INDEX($A$1:$B$100,SMALL(IF($A$1:$A$100=X$10,ROW($A$1:$A$100)),ROW(1091:1091)),2),"")</f>
        <v/>
      </c>
      <c r="Y1101" s="6" t="str">
        <f t="array" ref="Y1101">IFERROR(INDEX($A$1:$B$100,SMALL(IF($A$1:$A$100=Y$10,ROW($A$1:$A$100)),ROW(1091:1091)),2),"")</f>
        <v/>
      </c>
      <c r="Z1101" s="6" t="str">
        <f t="array" ref="Z1101">IFERROR(INDEX($A$1:$B$100,SMALL(IF($A$1:$A$100=Z$10,ROW($A$1:$A$100)),ROW(1091:1091)),2),"")</f>
        <v/>
      </c>
      <c r="AA1101" s="6" t="str">
        <f t="array" ref="AA1101">IFERROR(INDEX($A$1:$B$100,SMALL(IF($A$1:$A$100=AA$10,ROW($A$1:$A$100)),ROW(1091:1091)),2),"")</f>
        <v/>
      </c>
      <c r="AB1101" s="6" t="str">
        <f t="array" ref="AB1101">IFERROR(INDEX($A$1:$B$100,SMALL(IF($A$1:$A$100=AB$10,ROW($A$1:$A$100)),ROW(1091:1091)),2),"")</f>
        <v/>
      </c>
      <c r="AC1101" s="6" t="str">
        <f t="array" ref="AC1101">IFERROR(INDEX($A$1:$B$100,SMALL(IF($A$1:$A$100=AC$10,ROW($A$1:$A$100)),ROW(1091:1091)),2),"")</f>
        <v/>
      </c>
      <c r="AD1101" s="6" t="str">
        <f t="array" ref="AD1101">IFERROR(INDEX($A$1:$B$100,SMALL(IF($A$1:$A$100=AD$10,ROW($A$1:$A$100)),ROW(1091:1091)),2),"")</f>
        <v/>
      </c>
      <c r="AE1101" s="6" t="str">
        <f t="array" ref="AE1101">IFERROR(INDEX($A$1:$B$100,SMALL(IF($A$1:$A$100=AE$10,ROW($A$1:$A$100)),ROW(1091:1091)),2),"")</f>
        <v/>
      </c>
      <c r="AF1101" s="6" t="str">
        <f t="array" ref="AF1101">IFERROR(INDEX($A$1:$B$100,SMALL(IF($A$1:$A$100=AF$10,ROW($A$1:$A$100)),ROW(1091:1091)),2),"")</f>
        <v/>
      </c>
      <c r="AG1101" s="6" t="str">
        <f t="array" ref="AG1101">IFERROR(INDEX($A$1:$B$100,SMALL(IF($A$1:$A$100=AG$10,ROW($A$1:$A$100)),ROW(1091:1091)),2),"")</f>
        <v/>
      </c>
      <c r="AH1101" s="6" t="str">
        <f t="array" ref="AH1101">IFERROR(INDEX($A$1:$B$100,SMALL(IF($A$1:$A$100=AH$10,ROW($A$1:$A$100)),ROW(1091:1091)),2),"")</f>
        <v/>
      </c>
      <c r="AI1101" s="6" t="str">
        <f t="array" ref="AI1101">IFERROR(INDEX($A$1:$B$100,SMALL(IF($A$1:$A$100=AI$10,ROW($A$1:$A$100)),ROW(1091:1091)),2),"")</f>
        <v/>
      </c>
      <c r="AJ1101" s="6" t="str">
        <f t="array" ref="AJ1101">IFERROR(INDEX($A$1:$B$100,SMALL(IF($A$1:$A$100=AJ$10,ROW($A$1:$A$100)),ROW(1091:1091)),2),"")</f>
        <v/>
      </c>
      <c r="AK1101" s="6" t="str">
        <f t="array" ref="AK1101">IFERROR(INDEX($A$1:$B$100,SMALL(IF($A$1:$A$100=AK$10,ROW($A$1:$A$100)),ROW(1091:1091)),2),"")</f>
        <v/>
      </c>
      <c r="AL1101" s="6" t="str">
        <f t="array" ref="AL1101">IFERROR(INDEX($A$1:$B$100,SMALL(IF($A$1:$A$100=AL$10,ROW($A$1:$A$100)),ROW(1091:1091)),2),"")</f>
        <v/>
      </c>
      <c r="AM1101" s="6" t="str">
        <f t="array" ref="AM1101">IFERROR(INDEX($A$1:$B$100,SMALL(IF($A$1:$A$100=AM$10,ROW($A$1:$A$100)),ROW(1091:1091)),2),"")</f>
        <v/>
      </c>
      <c r="AN1101" s="6" t="str">
        <f t="array" ref="AN1101">IFERROR(INDEX($A$1:$B$100,SMALL(IF($A$1:$A$100=AN$10,ROW($A$1:$A$100)),ROW(1091:1091)),2),"")</f>
        <v/>
      </c>
      <c r="AO1101" s="6" t="str">
        <f t="array" ref="AO1101">IFERROR(INDEX($A$1:$B$100,SMALL(IF($A$1:$A$100=AO$10,ROW($A$1:$A$100)),ROW(1091:1091)),2),"")</f>
        <v/>
      </c>
      <c r="AP1101" s="6" t="str">
        <f t="array" ref="AP1101">IFERROR(INDEX($A$1:$B$100,SMALL(IF($A$1:$A$100=AP$10,ROW($A$1:$A$100)),ROW(1091:1091)),2),"")</f>
        <v/>
      </c>
      <c r="AQ1101" s="6" t="str">
        <f t="array" ref="AQ1101">IFERROR(INDEX($A$1:$B$100,SMALL(IF($A$1:$A$100=AQ$10,ROW($A$1:$A$100)),ROW(1091:1091)),2),"")</f>
        <v/>
      </c>
    </row>
    <row r="1102" spans="4:43" x14ac:dyDescent="0.2">
      <c r="D1102" s="6" t="str">
        <f t="array" ref="D1102">IFERROR(INDEX($A$1:$B$100,SMALL(IF($A$1:$A$100=D$10,ROW($A$1:$A$100)),ROW(1092:1092)),2),"")</f>
        <v/>
      </c>
      <c r="E1102" s="6" t="str">
        <f t="array" ref="E1102">IFERROR(INDEX($A$1:$B$100,SMALL(IF($A$1:$A$100=E$10,ROW($A$1:$A$100)),ROW(1092:1092)),2),"")</f>
        <v/>
      </c>
      <c r="F1102" s="6" t="str">
        <f t="array" ref="F1102">IFERROR(INDEX($A$1:$B$100,SMALL(IF($A$1:$A$100=F$10,ROW($A$1:$A$100)),ROW(1092:1092)),2),"")</f>
        <v/>
      </c>
      <c r="G1102" s="6" t="str">
        <f t="array" ref="G1102">IFERROR(INDEX($A$1:$B$100,SMALL(IF($A$1:$A$100=G$10,ROW($A$1:$A$100)),ROW(1092:1092)),2),"")</f>
        <v/>
      </c>
      <c r="H1102" s="6" t="str">
        <f t="array" ref="H1102">IFERROR(INDEX($A$1:$B$100,SMALL(IF($A$1:$A$100=H$10,ROW($A$1:$A$100)),ROW(1092:1092)),2),"")</f>
        <v/>
      </c>
      <c r="I1102" s="6" t="str">
        <f t="array" ref="I1102">IFERROR(INDEX($A$1:$B$100,SMALL(IF($A$1:$A$100=I$10,ROW($A$1:$A$100)),ROW(1092:1092)),2),"")</f>
        <v/>
      </c>
      <c r="J1102" s="6" t="str">
        <f t="array" ref="J1102">IFERROR(INDEX($A$1:$B$100,SMALL(IF($A$1:$A$100=J$10,ROW($A$1:$A$100)),ROW(1092:1092)),2),"")</f>
        <v/>
      </c>
      <c r="K1102" s="6" t="str">
        <f t="array" ref="K1102">IFERROR(INDEX($A$1:$B$100,SMALL(IF($A$1:$A$100=K$10,ROW($A$1:$A$100)),ROW(1092:1092)),2),"")</f>
        <v/>
      </c>
      <c r="L1102" s="6" t="str">
        <f t="array" ref="L1102">IFERROR(INDEX($A$1:$B$100,SMALL(IF($A$1:$A$100=L$10,ROW($A$1:$A$100)),ROW(1092:1092)),2),"")</f>
        <v/>
      </c>
      <c r="M1102" s="6" t="str">
        <f t="array" ref="M1102">IFERROR(INDEX($A$1:$B$100,SMALL(IF($A$1:$A$100=M$10,ROW($A$1:$A$100)),ROW(1092:1092)),2),"")</f>
        <v/>
      </c>
      <c r="N1102" s="6" t="str">
        <f t="array" ref="N1102">IFERROR(INDEX($A$1:$B$100,SMALL(IF($A$1:$A$100=N$10,ROW($A$1:$A$100)),ROW(1092:1092)),2),"")</f>
        <v/>
      </c>
      <c r="O1102" s="6" t="str">
        <f t="array" ref="O1102">IFERROR(INDEX($A$1:$B$100,SMALL(IF($A$1:$A$100=O$10,ROW($A$1:$A$100)),ROW(1092:1092)),2),"")</f>
        <v/>
      </c>
      <c r="P1102" s="6" t="str">
        <f t="array" ref="P1102">IFERROR(INDEX($A$1:$B$100,SMALL(IF($A$1:$A$100=P$10,ROW($A$1:$A$100)),ROW(1092:1092)),2),"")</f>
        <v/>
      </c>
      <c r="Q1102" s="6" t="str">
        <f t="array" ref="Q1102">IFERROR(INDEX($A$1:$B$100,SMALL(IF($A$1:$A$100=Q$10,ROW($A$1:$A$100)),ROW(1092:1092)),2),"")</f>
        <v/>
      </c>
      <c r="R1102" s="6" t="str">
        <f t="array" ref="R1102">IFERROR(INDEX($A$1:$B$100,SMALL(IF($A$1:$A$100=R$10,ROW($A$1:$A$100)),ROW(1092:1092)),2),"")</f>
        <v/>
      </c>
      <c r="S1102" s="6" t="str">
        <f t="array" ref="S1102">IFERROR(INDEX($A$1:$B$100,SMALL(IF($A$1:$A$100=S$10,ROW($A$1:$A$100)),ROW(1092:1092)),2),"")</f>
        <v/>
      </c>
      <c r="T1102" s="6" t="str">
        <f t="array" ref="T1102">IFERROR(INDEX($A$1:$B$100,SMALL(IF($A$1:$A$100=T$10,ROW($A$1:$A$100)),ROW(1092:1092)),2),"")</f>
        <v/>
      </c>
      <c r="U1102" s="6" t="str">
        <f t="array" ref="U1102">IFERROR(INDEX($A$1:$B$100,SMALL(IF($A$1:$A$100=U$10,ROW($A$1:$A$100)),ROW(1092:1092)),2),"")</f>
        <v/>
      </c>
      <c r="V1102" s="6" t="str">
        <f t="array" ref="V1102">IFERROR(INDEX($A$1:$B$100,SMALL(IF($A$1:$A$100=V$10,ROW($A$1:$A$100)),ROW(1092:1092)),2),"")</f>
        <v/>
      </c>
      <c r="W1102" s="6" t="str">
        <f t="array" ref="W1102">IFERROR(INDEX($A$1:$B$100,SMALL(IF($A$1:$A$100=W$10,ROW($A$1:$A$100)),ROW(1092:1092)),2),"")</f>
        <v/>
      </c>
      <c r="X1102" s="6" t="str">
        <f t="array" ref="X1102">IFERROR(INDEX($A$1:$B$100,SMALL(IF($A$1:$A$100=X$10,ROW($A$1:$A$100)),ROW(1092:1092)),2),"")</f>
        <v/>
      </c>
      <c r="Y1102" s="6" t="str">
        <f t="array" ref="Y1102">IFERROR(INDEX($A$1:$B$100,SMALL(IF($A$1:$A$100=Y$10,ROW($A$1:$A$100)),ROW(1092:1092)),2),"")</f>
        <v/>
      </c>
      <c r="Z1102" s="6" t="str">
        <f t="array" ref="Z1102">IFERROR(INDEX($A$1:$B$100,SMALL(IF($A$1:$A$100=Z$10,ROW($A$1:$A$100)),ROW(1092:1092)),2),"")</f>
        <v/>
      </c>
      <c r="AA1102" s="6" t="str">
        <f t="array" ref="AA1102">IFERROR(INDEX($A$1:$B$100,SMALL(IF($A$1:$A$100=AA$10,ROW($A$1:$A$100)),ROW(1092:1092)),2),"")</f>
        <v/>
      </c>
      <c r="AB1102" s="6" t="str">
        <f t="array" ref="AB1102">IFERROR(INDEX($A$1:$B$100,SMALL(IF($A$1:$A$100=AB$10,ROW($A$1:$A$100)),ROW(1092:1092)),2),"")</f>
        <v/>
      </c>
      <c r="AC1102" s="6" t="str">
        <f t="array" ref="AC1102">IFERROR(INDEX($A$1:$B$100,SMALL(IF($A$1:$A$100=AC$10,ROW($A$1:$A$100)),ROW(1092:1092)),2),"")</f>
        <v/>
      </c>
      <c r="AD1102" s="6" t="str">
        <f t="array" ref="AD1102">IFERROR(INDEX($A$1:$B$100,SMALL(IF($A$1:$A$100=AD$10,ROW($A$1:$A$100)),ROW(1092:1092)),2),"")</f>
        <v/>
      </c>
      <c r="AE1102" s="6" t="str">
        <f t="array" ref="AE1102">IFERROR(INDEX($A$1:$B$100,SMALL(IF($A$1:$A$100=AE$10,ROW($A$1:$A$100)),ROW(1092:1092)),2),"")</f>
        <v/>
      </c>
      <c r="AF1102" s="6" t="str">
        <f t="array" ref="AF1102">IFERROR(INDEX($A$1:$B$100,SMALL(IF($A$1:$A$100=AF$10,ROW($A$1:$A$100)),ROW(1092:1092)),2),"")</f>
        <v/>
      </c>
      <c r="AG1102" s="6" t="str">
        <f t="array" ref="AG1102">IFERROR(INDEX($A$1:$B$100,SMALL(IF($A$1:$A$100=AG$10,ROW($A$1:$A$100)),ROW(1092:1092)),2),"")</f>
        <v/>
      </c>
      <c r="AH1102" s="6" t="str">
        <f t="array" ref="AH1102">IFERROR(INDEX($A$1:$B$100,SMALL(IF($A$1:$A$100=AH$10,ROW($A$1:$A$100)),ROW(1092:1092)),2),"")</f>
        <v/>
      </c>
      <c r="AI1102" s="6" t="str">
        <f t="array" ref="AI1102">IFERROR(INDEX($A$1:$B$100,SMALL(IF($A$1:$A$100=AI$10,ROW($A$1:$A$100)),ROW(1092:1092)),2),"")</f>
        <v/>
      </c>
      <c r="AJ1102" s="6" t="str">
        <f t="array" ref="AJ1102">IFERROR(INDEX($A$1:$B$100,SMALL(IF($A$1:$A$100=AJ$10,ROW($A$1:$A$100)),ROW(1092:1092)),2),"")</f>
        <v/>
      </c>
      <c r="AK1102" s="6" t="str">
        <f t="array" ref="AK1102">IFERROR(INDEX($A$1:$B$100,SMALL(IF($A$1:$A$100=AK$10,ROW($A$1:$A$100)),ROW(1092:1092)),2),"")</f>
        <v/>
      </c>
      <c r="AL1102" s="6" t="str">
        <f t="array" ref="AL1102">IFERROR(INDEX($A$1:$B$100,SMALL(IF($A$1:$A$100=AL$10,ROW($A$1:$A$100)),ROW(1092:1092)),2),"")</f>
        <v/>
      </c>
      <c r="AM1102" s="6" t="str">
        <f t="array" ref="AM1102">IFERROR(INDEX($A$1:$B$100,SMALL(IF($A$1:$A$100=AM$10,ROW($A$1:$A$100)),ROW(1092:1092)),2),"")</f>
        <v/>
      </c>
      <c r="AN1102" s="6" t="str">
        <f t="array" ref="AN1102">IFERROR(INDEX($A$1:$B$100,SMALL(IF($A$1:$A$100=AN$10,ROW($A$1:$A$100)),ROW(1092:1092)),2),"")</f>
        <v/>
      </c>
      <c r="AO1102" s="6" t="str">
        <f t="array" ref="AO1102">IFERROR(INDEX($A$1:$B$100,SMALL(IF($A$1:$A$100=AO$10,ROW($A$1:$A$100)),ROW(1092:1092)),2),"")</f>
        <v/>
      </c>
      <c r="AP1102" s="6" t="str">
        <f t="array" ref="AP1102">IFERROR(INDEX($A$1:$B$100,SMALL(IF($A$1:$A$100=AP$10,ROW($A$1:$A$100)),ROW(1092:1092)),2),"")</f>
        <v/>
      </c>
      <c r="AQ1102" s="6" t="str">
        <f t="array" ref="AQ1102">IFERROR(INDEX($A$1:$B$100,SMALL(IF($A$1:$A$100=AQ$10,ROW($A$1:$A$100)),ROW(1092:1092)),2),"")</f>
        <v/>
      </c>
    </row>
    <row r="1103" spans="4:43" x14ac:dyDescent="0.2">
      <c r="D1103" s="6" t="str">
        <f t="array" ref="D1103">IFERROR(INDEX($A$1:$B$100,SMALL(IF($A$1:$A$100=D$10,ROW($A$1:$A$100)),ROW(1093:1093)),2),"")</f>
        <v/>
      </c>
      <c r="E1103" s="6" t="str">
        <f t="array" ref="E1103">IFERROR(INDEX($A$1:$B$100,SMALL(IF($A$1:$A$100=E$10,ROW($A$1:$A$100)),ROW(1093:1093)),2),"")</f>
        <v/>
      </c>
      <c r="F1103" s="6" t="str">
        <f t="array" ref="F1103">IFERROR(INDEX($A$1:$B$100,SMALL(IF($A$1:$A$100=F$10,ROW($A$1:$A$100)),ROW(1093:1093)),2),"")</f>
        <v/>
      </c>
      <c r="G1103" s="6" t="str">
        <f t="array" ref="G1103">IFERROR(INDEX($A$1:$B$100,SMALL(IF($A$1:$A$100=G$10,ROW($A$1:$A$100)),ROW(1093:1093)),2),"")</f>
        <v/>
      </c>
      <c r="H1103" s="6" t="str">
        <f t="array" ref="H1103">IFERROR(INDEX($A$1:$B$100,SMALL(IF($A$1:$A$100=H$10,ROW($A$1:$A$100)),ROW(1093:1093)),2),"")</f>
        <v/>
      </c>
      <c r="I1103" s="6" t="str">
        <f t="array" ref="I1103">IFERROR(INDEX($A$1:$B$100,SMALL(IF($A$1:$A$100=I$10,ROW($A$1:$A$100)),ROW(1093:1093)),2),"")</f>
        <v/>
      </c>
      <c r="J1103" s="6" t="str">
        <f t="array" ref="J1103">IFERROR(INDEX($A$1:$B$100,SMALL(IF($A$1:$A$100=J$10,ROW($A$1:$A$100)),ROW(1093:1093)),2),"")</f>
        <v/>
      </c>
      <c r="K1103" s="6" t="str">
        <f t="array" ref="K1103">IFERROR(INDEX($A$1:$B$100,SMALL(IF($A$1:$A$100=K$10,ROW($A$1:$A$100)),ROW(1093:1093)),2),"")</f>
        <v/>
      </c>
      <c r="L1103" s="6" t="str">
        <f t="array" ref="L1103">IFERROR(INDEX($A$1:$B$100,SMALL(IF($A$1:$A$100=L$10,ROW($A$1:$A$100)),ROW(1093:1093)),2),"")</f>
        <v/>
      </c>
      <c r="M1103" s="6" t="str">
        <f t="array" ref="M1103">IFERROR(INDEX($A$1:$B$100,SMALL(IF($A$1:$A$100=M$10,ROW($A$1:$A$100)),ROW(1093:1093)),2),"")</f>
        <v/>
      </c>
      <c r="N1103" s="6" t="str">
        <f t="array" ref="N1103">IFERROR(INDEX($A$1:$B$100,SMALL(IF($A$1:$A$100=N$10,ROW($A$1:$A$100)),ROW(1093:1093)),2),"")</f>
        <v/>
      </c>
      <c r="O1103" s="6" t="str">
        <f t="array" ref="O1103">IFERROR(INDEX($A$1:$B$100,SMALL(IF($A$1:$A$100=O$10,ROW($A$1:$A$100)),ROW(1093:1093)),2),"")</f>
        <v/>
      </c>
      <c r="P1103" s="6" t="str">
        <f t="array" ref="P1103">IFERROR(INDEX($A$1:$B$100,SMALL(IF($A$1:$A$100=P$10,ROW($A$1:$A$100)),ROW(1093:1093)),2),"")</f>
        <v/>
      </c>
      <c r="Q1103" s="6" t="str">
        <f t="array" ref="Q1103">IFERROR(INDEX($A$1:$B$100,SMALL(IF($A$1:$A$100=Q$10,ROW($A$1:$A$100)),ROW(1093:1093)),2),"")</f>
        <v/>
      </c>
      <c r="R1103" s="6" t="str">
        <f t="array" ref="R1103">IFERROR(INDEX($A$1:$B$100,SMALL(IF($A$1:$A$100=R$10,ROW($A$1:$A$100)),ROW(1093:1093)),2),"")</f>
        <v/>
      </c>
      <c r="S1103" s="6" t="str">
        <f t="array" ref="S1103">IFERROR(INDEX($A$1:$B$100,SMALL(IF($A$1:$A$100=S$10,ROW($A$1:$A$100)),ROW(1093:1093)),2),"")</f>
        <v/>
      </c>
      <c r="T1103" s="6" t="str">
        <f t="array" ref="T1103">IFERROR(INDEX($A$1:$B$100,SMALL(IF($A$1:$A$100=T$10,ROW($A$1:$A$100)),ROW(1093:1093)),2),"")</f>
        <v/>
      </c>
      <c r="U1103" s="6" t="str">
        <f t="array" ref="U1103">IFERROR(INDEX($A$1:$B$100,SMALL(IF($A$1:$A$100=U$10,ROW($A$1:$A$100)),ROW(1093:1093)),2),"")</f>
        <v/>
      </c>
      <c r="V1103" s="6" t="str">
        <f t="array" ref="V1103">IFERROR(INDEX($A$1:$B$100,SMALL(IF($A$1:$A$100=V$10,ROW($A$1:$A$100)),ROW(1093:1093)),2),"")</f>
        <v/>
      </c>
      <c r="W1103" s="6" t="str">
        <f t="array" ref="W1103">IFERROR(INDEX($A$1:$B$100,SMALL(IF($A$1:$A$100=W$10,ROW($A$1:$A$100)),ROW(1093:1093)),2),"")</f>
        <v/>
      </c>
      <c r="X1103" s="6" t="str">
        <f t="array" ref="X1103">IFERROR(INDEX($A$1:$B$100,SMALL(IF($A$1:$A$100=X$10,ROW($A$1:$A$100)),ROW(1093:1093)),2),"")</f>
        <v/>
      </c>
      <c r="Y1103" s="6" t="str">
        <f t="array" ref="Y1103">IFERROR(INDEX($A$1:$B$100,SMALL(IF($A$1:$A$100=Y$10,ROW($A$1:$A$100)),ROW(1093:1093)),2),"")</f>
        <v/>
      </c>
      <c r="Z1103" s="6" t="str">
        <f t="array" ref="Z1103">IFERROR(INDEX($A$1:$B$100,SMALL(IF($A$1:$A$100=Z$10,ROW($A$1:$A$100)),ROW(1093:1093)),2),"")</f>
        <v/>
      </c>
      <c r="AA1103" s="6" t="str">
        <f t="array" ref="AA1103">IFERROR(INDEX($A$1:$B$100,SMALL(IF($A$1:$A$100=AA$10,ROW($A$1:$A$100)),ROW(1093:1093)),2),"")</f>
        <v/>
      </c>
      <c r="AB1103" s="6" t="str">
        <f t="array" ref="AB1103">IFERROR(INDEX($A$1:$B$100,SMALL(IF($A$1:$A$100=AB$10,ROW($A$1:$A$100)),ROW(1093:1093)),2),"")</f>
        <v/>
      </c>
      <c r="AC1103" s="6" t="str">
        <f t="array" ref="AC1103">IFERROR(INDEX($A$1:$B$100,SMALL(IF($A$1:$A$100=AC$10,ROW($A$1:$A$100)),ROW(1093:1093)),2),"")</f>
        <v/>
      </c>
      <c r="AD1103" s="6" t="str">
        <f t="array" ref="AD1103">IFERROR(INDEX($A$1:$B$100,SMALL(IF($A$1:$A$100=AD$10,ROW($A$1:$A$100)),ROW(1093:1093)),2),"")</f>
        <v/>
      </c>
      <c r="AE1103" s="6" t="str">
        <f t="array" ref="AE1103">IFERROR(INDEX($A$1:$B$100,SMALL(IF($A$1:$A$100=AE$10,ROW($A$1:$A$100)),ROW(1093:1093)),2),"")</f>
        <v/>
      </c>
      <c r="AF1103" s="6" t="str">
        <f t="array" ref="AF1103">IFERROR(INDEX($A$1:$B$100,SMALL(IF($A$1:$A$100=AF$10,ROW($A$1:$A$100)),ROW(1093:1093)),2),"")</f>
        <v/>
      </c>
      <c r="AG1103" s="6" t="str">
        <f t="array" ref="AG1103">IFERROR(INDEX($A$1:$B$100,SMALL(IF($A$1:$A$100=AG$10,ROW($A$1:$A$100)),ROW(1093:1093)),2),"")</f>
        <v/>
      </c>
      <c r="AH1103" s="6" t="str">
        <f t="array" ref="AH1103">IFERROR(INDEX($A$1:$B$100,SMALL(IF($A$1:$A$100=AH$10,ROW($A$1:$A$100)),ROW(1093:1093)),2),"")</f>
        <v/>
      </c>
      <c r="AI1103" s="6" t="str">
        <f t="array" ref="AI1103">IFERROR(INDEX($A$1:$B$100,SMALL(IF($A$1:$A$100=AI$10,ROW($A$1:$A$100)),ROW(1093:1093)),2),"")</f>
        <v/>
      </c>
      <c r="AJ1103" s="6" t="str">
        <f t="array" ref="AJ1103">IFERROR(INDEX($A$1:$B$100,SMALL(IF($A$1:$A$100=AJ$10,ROW($A$1:$A$100)),ROW(1093:1093)),2),"")</f>
        <v/>
      </c>
      <c r="AK1103" s="6" t="str">
        <f t="array" ref="AK1103">IFERROR(INDEX($A$1:$B$100,SMALL(IF($A$1:$A$100=AK$10,ROW($A$1:$A$100)),ROW(1093:1093)),2),"")</f>
        <v/>
      </c>
      <c r="AL1103" s="6" t="str">
        <f t="array" ref="AL1103">IFERROR(INDEX($A$1:$B$100,SMALL(IF($A$1:$A$100=AL$10,ROW($A$1:$A$100)),ROW(1093:1093)),2),"")</f>
        <v/>
      </c>
      <c r="AM1103" s="6" t="str">
        <f t="array" ref="AM1103">IFERROR(INDEX($A$1:$B$100,SMALL(IF($A$1:$A$100=AM$10,ROW($A$1:$A$100)),ROW(1093:1093)),2),"")</f>
        <v/>
      </c>
      <c r="AN1103" s="6" t="str">
        <f t="array" ref="AN1103">IFERROR(INDEX($A$1:$B$100,SMALL(IF($A$1:$A$100=AN$10,ROW($A$1:$A$100)),ROW(1093:1093)),2),"")</f>
        <v/>
      </c>
      <c r="AO1103" s="6" t="str">
        <f t="array" ref="AO1103">IFERROR(INDEX($A$1:$B$100,SMALL(IF($A$1:$A$100=AO$10,ROW($A$1:$A$100)),ROW(1093:1093)),2),"")</f>
        <v/>
      </c>
      <c r="AP1103" s="6" t="str">
        <f t="array" ref="AP1103">IFERROR(INDEX($A$1:$B$100,SMALL(IF($A$1:$A$100=AP$10,ROW($A$1:$A$100)),ROW(1093:1093)),2),"")</f>
        <v/>
      </c>
      <c r="AQ1103" s="6" t="str">
        <f t="array" ref="AQ1103">IFERROR(INDEX($A$1:$B$100,SMALL(IF($A$1:$A$100=AQ$10,ROW($A$1:$A$100)),ROW(1093:1093)),2),"")</f>
        <v/>
      </c>
    </row>
    <row r="1104" spans="4:43" x14ac:dyDescent="0.2">
      <c r="D1104" s="6" t="str">
        <f t="array" ref="D1104">IFERROR(INDEX($A$1:$B$100,SMALL(IF($A$1:$A$100=D$10,ROW($A$1:$A$100)),ROW(1094:1094)),2),"")</f>
        <v/>
      </c>
      <c r="E1104" s="6" t="str">
        <f t="array" ref="E1104">IFERROR(INDEX($A$1:$B$100,SMALL(IF($A$1:$A$100=E$10,ROW($A$1:$A$100)),ROW(1094:1094)),2),"")</f>
        <v/>
      </c>
      <c r="F1104" s="6" t="str">
        <f t="array" ref="F1104">IFERROR(INDEX($A$1:$B$100,SMALL(IF($A$1:$A$100=F$10,ROW($A$1:$A$100)),ROW(1094:1094)),2),"")</f>
        <v/>
      </c>
      <c r="G1104" s="6" t="str">
        <f t="array" ref="G1104">IFERROR(INDEX($A$1:$B$100,SMALL(IF($A$1:$A$100=G$10,ROW($A$1:$A$100)),ROW(1094:1094)),2),"")</f>
        <v/>
      </c>
      <c r="H1104" s="6" t="str">
        <f t="array" ref="H1104">IFERROR(INDEX($A$1:$B$100,SMALL(IF($A$1:$A$100=H$10,ROW($A$1:$A$100)),ROW(1094:1094)),2),"")</f>
        <v/>
      </c>
      <c r="I1104" s="6" t="str">
        <f t="array" ref="I1104">IFERROR(INDEX($A$1:$B$100,SMALL(IF($A$1:$A$100=I$10,ROW($A$1:$A$100)),ROW(1094:1094)),2),"")</f>
        <v/>
      </c>
      <c r="J1104" s="6" t="str">
        <f t="array" ref="J1104">IFERROR(INDEX($A$1:$B$100,SMALL(IF($A$1:$A$100=J$10,ROW($A$1:$A$100)),ROW(1094:1094)),2),"")</f>
        <v/>
      </c>
      <c r="K1104" s="6" t="str">
        <f t="array" ref="K1104">IFERROR(INDEX($A$1:$B$100,SMALL(IF($A$1:$A$100=K$10,ROW($A$1:$A$100)),ROW(1094:1094)),2),"")</f>
        <v/>
      </c>
      <c r="L1104" s="6" t="str">
        <f t="array" ref="L1104">IFERROR(INDEX($A$1:$B$100,SMALL(IF($A$1:$A$100=L$10,ROW($A$1:$A$100)),ROW(1094:1094)),2),"")</f>
        <v/>
      </c>
      <c r="M1104" s="6" t="str">
        <f t="array" ref="M1104">IFERROR(INDEX($A$1:$B$100,SMALL(IF($A$1:$A$100=M$10,ROW($A$1:$A$100)),ROW(1094:1094)),2),"")</f>
        <v/>
      </c>
      <c r="N1104" s="6" t="str">
        <f t="array" ref="N1104">IFERROR(INDEX($A$1:$B$100,SMALL(IF($A$1:$A$100=N$10,ROW($A$1:$A$100)),ROW(1094:1094)),2),"")</f>
        <v/>
      </c>
      <c r="O1104" s="6" t="str">
        <f t="array" ref="O1104">IFERROR(INDEX($A$1:$B$100,SMALL(IF($A$1:$A$100=O$10,ROW($A$1:$A$100)),ROW(1094:1094)),2),"")</f>
        <v/>
      </c>
      <c r="P1104" s="6" t="str">
        <f t="array" ref="P1104">IFERROR(INDEX($A$1:$B$100,SMALL(IF($A$1:$A$100=P$10,ROW($A$1:$A$100)),ROW(1094:1094)),2),"")</f>
        <v/>
      </c>
      <c r="Q1104" s="6" t="str">
        <f t="array" ref="Q1104">IFERROR(INDEX($A$1:$B$100,SMALL(IF($A$1:$A$100=Q$10,ROW($A$1:$A$100)),ROW(1094:1094)),2),"")</f>
        <v/>
      </c>
      <c r="R1104" s="6" t="str">
        <f t="array" ref="R1104">IFERROR(INDEX($A$1:$B$100,SMALL(IF($A$1:$A$100=R$10,ROW($A$1:$A$100)),ROW(1094:1094)),2),"")</f>
        <v/>
      </c>
      <c r="S1104" s="6" t="str">
        <f t="array" ref="S1104">IFERROR(INDEX($A$1:$B$100,SMALL(IF($A$1:$A$100=S$10,ROW($A$1:$A$100)),ROW(1094:1094)),2),"")</f>
        <v/>
      </c>
      <c r="T1104" s="6" t="str">
        <f t="array" ref="T1104">IFERROR(INDEX($A$1:$B$100,SMALL(IF($A$1:$A$100=T$10,ROW($A$1:$A$100)),ROW(1094:1094)),2),"")</f>
        <v/>
      </c>
      <c r="U1104" s="6" t="str">
        <f t="array" ref="U1104">IFERROR(INDEX($A$1:$B$100,SMALL(IF($A$1:$A$100=U$10,ROW($A$1:$A$100)),ROW(1094:1094)),2),"")</f>
        <v/>
      </c>
      <c r="V1104" s="6" t="str">
        <f t="array" ref="V1104">IFERROR(INDEX($A$1:$B$100,SMALL(IF($A$1:$A$100=V$10,ROW($A$1:$A$100)),ROW(1094:1094)),2),"")</f>
        <v/>
      </c>
      <c r="W1104" s="6" t="str">
        <f t="array" ref="W1104">IFERROR(INDEX($A$1:$B$100,SMALL(IF($A$1:$A$100=W$10,ROW($A$1:$A$100)),ROW(1094:1094)),2),"")</f>
        <v/>
      </c>
      <c r="X1104" s="6" t="str">
        <f t="array" ref="X1104">IFERROR(INDEX($A$1:$B$100,SMALL(IF($A$1:$A$100=X$10,ROW($A$1:$A$100)),ROW(1094:1094)),2),"")</f>
        <v/>
      </c>
      <c r="Y1104" s="6" t="str">
        <f t="array" ref="Y1104">IFERROR(INDEX($A$1:$B$100,SMALL(IF($A$1:$A$100=Y$10,ROW($A$1:$A$100)),ROW(1094:1094)),2),"")</f>
        <v/>
      </c>
      <c r="Z1104" s="6" t="str">
        <f t="array" ref="Z1104">IFERROR(INDEX($A$1:$B$100,SMALL(IF($A$1:$A$100=Z$10,ROW($A$1:$A$100)),ROW(1094:1094)),2),"")</f>
        <v/>
      </c>
      <c r="AA1104" s="6" t="str">
        <f t="array" ref="AA1104">IFERROR(INDEX($A$1:$B$100,SMALL(IF($A$1:$A$100=AA$10,ROW($A$1:$A$100)),ROW(1094:1094)),2),"")</f>
        <v/>
      </c>
      <c r="AB1104" s="6" t="str">
        <f t="array" ref="AB1104">IFERROR(INDEX($A$1:$B$100,SMALL(IF($A$1:$A$100=AB$10,ROW($A$1:$A$100)),ROW(1094:1094)),2),"")</f>
        <v/>
      </c>
      <c r="AC1104" s="6" t="str">
        <f t="array" ref="AC1104">IFERROR(INDEX($A$1:$B$100,SMALL(IF($A$1:$A$100=AC$10,ROW($A$1:$A$100)),ROW(1094:1094)),2),"")</f>
        <v/>
      </c>
      <c r="AD1104" s="6" t="str">
        <f t="array" ref="AD1104">IFERROR(INDEX($A$1:$B$100,SMALL(IF($A$1:$A$100=AD$10,ROW($A$1:$A$100)),ROW(1094:1094)),2),"")</f>
        <v/>
      </c>
      <c r="AE1104" s="6" t="str">
        <f t="array" ref="AE1104">IFERROR(INDEX($A$1:$B$100,SMALL(IF($A$1:$A$100=AE$10,ROW($A$1:$A$100)),ROW(1094:1094)),2),"")</f>
        <v/>
      </c>
      <c r="AF1104" s="6" t="str">
        <f t="array" ref="AF1104">IFERROR(INDEX($A$1:$B$100,SMALL(IF($A$1:$A$100=AF$10,ROW($A$1:$A$100)),ROW(1094:1094)),2),"")</f>
        <v/>
      </c>
      <c r="AG1104" s="6" t="str">
        <f t="array" ref="AG1104">IFERROR(INDEX($A$1:$B$100,SMALL(IF($A$1:$A$100=AG$10,ROW($A$1:$A$100)),ROW(1094:1094)),2),"")</f>
        <v/>
      </c>
      <c r="AH1104" s="6" t="str">
        <f t="array" ref="AH1104">IFERROR(INDEX($A$1:$B$100,SMALL(IF($A$1:$A$100=AH$10,ROW($A$1:$A$100)),ROW(1094:1094)),2),"")</f>
        <v/>
      </c>
      <c r="AI1104" s="6" t="str">
        <f t="array" ref="AI1104">IFERROR(INDEX($A$1:$B$100,SMALL(IF($A$1:$A$100=AI$10,ROW($A$1:$A$100)),ROW(1094:1094)),2),"")</f>
        <v/>
      </c>
      <c r="AJ1104" s="6" t="str">
        <f t="array" ref="AJ1104">IFERROR(INDEX($A$1:$B$100,SMALL(IF($A$1:$A$100=AJ$10,ROW($A$1:$A$100)),ROW(1094:1094)),2),"")</f>
        <v/>
      </c>
      <c r="AK1104" s="6" t="str">
        <f t="array" ref="AK1104">IFERROR(INDEX($A$1:$B$100,SMALL(IF($A$1:$A$100=AK$10,ROW($A$1:$A$100)),ROW(1094:1094)),2),"")</f>
        <v/>
      </c>
      <c r="AL1104" s="6" t="str">
        <f t="array" ref="AL1104">IFERROR(INDEX($A$1:$B$100,SMALL(IF($A$1:$A$100=AL$10,ROW($A$1:$A$100)),ROW(1094:1094)),2),"")</f>
        <v/>
      </c>
      <c r="AM1104" s="6" t="str">
        <f t="array" ref="AM1104">IFERROR(INDEX($A$1:$B$100,SMALL(IF($A$1:$A$100=AM$10,ROW($A$1:$A$100)),ROW(1094:1094)),2),"")</f>
        <v/>
      </c>
      <c r="AN1104" s="6" t="str">
        <f t="array" ref="AN1104">IFERROR(INDEX($A$1:$B$100,SMALL(IF($A$1:$A$100=AN$10,ROW($A$1:$A$100)),ROW(1094:1094)),2),"")</f>
        <v/>
      </c>
      <c r="AO1104" s="6" t="str">
        <f t="array" ref="AO1104">IFERROR(INDEX($A$1:$B$100,SMALL(IF($A$1:$A$100=AO$10,ROW($A$1:$A$100)),ROW(1094:1094)),2),"")</f>
        <v/>
      </c>
      <c r="AP1104" s="6" t="str">
        <f t="array" ref="AP1104">IFERROR(INDEX($A$1:$B$100,SMALL(IF($A$1:$A$100=AP$10,ROW($A$1:$A$100)),ROW(1094:1094)),2),"")</f>
        <v/>
      </c>
      <c r="AQ1104" s="6" t="str">
        <f t="array" ref="AQ1104">IFERROR(INDEX($A$1:$B$100,SMALL(IF($A$1:$A$100=AQ$10,ROW($A$1:$A$100)),ROW(1094:1094)),2),"")</f>
        <v/>
      </c>
    </row>
    <row r="1105" spans="4:43" x14ac:dyDescent="0.2">
      <c r="D1105" s="6" t="str">
        <f t="array" ref="D1105">IFERROR(INDEX($A$1:$B$100,SMALL(IF($A$1:$A$100=D$10,ROW($A$1:$A$100)),ROW(1095:1095)),2),"")</f>
        <v/>
      </c>
      <c r="E1105" s="6" t="str">
        <f t="array" ref="E1105">IFERROR(INDEX($A$1:$B$100,SMALL(IF($A$1:$A$100=E$10,ROW($A$1:$A$100)),ROW(1095:1095)),2),"")</f>
        <v/>
      </c>
      <c r="F1105" s="6" t="str">
        <f t="array" ref="F1105">IFERROR(INDEX($A$1:$B$100,SMALL(IF($A$1:$A$100=F$10,ROW($A$1:$A$100)),ROW(1095:1095)),2),"")</f>
        <v/>
      </c>
      <c r="G1105" s="6" t="str">
        <f t="array" ref="G1105">IFERROR(INDEX($A$1:$B$100,SMALL(IF($A$1:$A$100=G$10,ROW($A$1:$A$100)),ROW(1095:1095)),2),"")</f>
        <v/>
      </c>
      <c r="H1105" s="6" t="str">
        <f t="array" ref="H1105">IFERROR(INDEX($A$1:$B$100,SMALL(IF($A$1:$A$100=H$10,ROW($A$1:$A$100)),ROW(1095:1095)),2),"")</f>
        <v/>
      </c>
      <c r="I1105" s="6" t="str">
        <f t="array" ref="I1105">IFERROR(INDEX($A$1:$B$100,SMALL(IF($A$1:$A$100=I$10,ROW($A$1:$A$100)),ROW(1095:1095)),2),"")</f>
        <v/>
      </c>
      <c r="J1105" s="6" t="str">
        <f t="array" ref="J1105">IFERROR(INDEX($A$1:$B$100,SMALL(IF($A$1:$A$100=J$10,ROW($A$1:$A$100)),ROW(1095:1095)),2),"")</f>
        <v/>
      </c>
      <c r="K1105" s="6" t="str">
        <f t="array" ref="K1105">IFERROR(INDEX($A$1:$B$100,SMALL(IF($A$1:$A$100=K$10,ROW($A$1:$A$100)),ROW(1095:1095)),2),"")</f>
        <v/>
      </c>
      <c r="L1105" s="6" t="str">
        <f t="array" ref="L1105">IFERROR(INDEX($A$1:$B$100,SMALL(IF($A$1:$A$100=L$10,ROW($A$1:$A$100)),ROW(1095:1095)),2),"")</f>
        <v/>
      </c>
      <c r="M1105" s="6" t="str">
        <f t="array" ref="M1105">IFERROR(INDEX($A$1:$B$100,SMALL(IF($A$1:$A$100=M$10,ROW($A$1:$A$100)),ROW(1095:1095)),2),"")</f>
        <v/>
      </c>
      <c r="N1105" s="6" t="str">
        <f t="array" ref="N1105">IFERROR(INDEX($A$1:$B$100,SMALL(IF($A$1:$A$100=N$10,ROW($A$1:$A$100)),ROW(1095:1095)),2),"")</f>
        <v/>
      </c>
      <c r="O1105" s="6" t="str">
        <f t="array" ref="O1105">IFERROR(INDEX($A$1:$B$100,SMALL(IF($A$1:$A$100=O$10,ROW($A$1:$A$100)),ROW(1095:1095)),2),"")</f>
        <v/>
      </c>
      <c r="P1105" s="6" t="str">
        <f t="array" ref="P1105">IFERROR(INDEX($A$1:$B$100,SMALL(IF($A$1:$A$100=P$10,ROW($A$1:$A$100)),ROW(1095:1095)),2),"")</f>
        <v/>
      </c>
      <c r="Q1105" s="6" t="str">
        <f t="array" ref="Q1105">IFERROR(INDEX($A$1:$B$100,SMALL(IF($A$1:$A$100=Q$10,ROW($A$1:$A$100)),ROW(1095:1095)),2),"")</f>
        <v/>
      </c>
      <c r="R1105" s="6" t="str">
        <f t="array" ref="R1105">IFERROR(INDEX($A$1:$B$100,SMALL(IF($A$1:$A$100=R$10,ROW($A$1:$A$100)),ROW(1095:1095)),2),"")</f>
        <v/>
      </c>
      <c r="S1105" s="6" t="str">
        <f t="array" ref="S1105">IFERROR(INDEX($A$1:$B$100,SMALL(IF($A$1:$A$100=S$10,ROW($A$1:$A$100)),ROW(1095:1095)),2),"")</f>
        <v/>
      </c>
      <c r="T1105" s="6" t="str">
        <f t="array" ref="T1105">IFERROR(INDEX($A$1:$B$100,SMALL(IF($A$1:$A$100=T$10,ROW($A$1:$A$100)),ROW(1095:1095)),2),"")</f>
        <v/>
      </c>
      <c r="U1105" s="6" t="str">
        <f t="array" ref="U1105">IFERROR(INDEX($A$1:$B$100,SMALL(IF($A$1:$A$100=U$10,ROW($A$1:$A$100)),ROW(1095:1095)),2),"")</f>
        <v/>
      </c>
      <c r="V1105" s="6" t="str">
        <f t="array" ref="V1105">IFERROR(INDEX($A$1:$B$100,SMALL(IF($A$1:$A$100=V$10,ROW($A$1:$A$100)),ROW(1095:1095)),2),"")</f>
        <v/>
      </c>
      <c r="W1105" s="6" t="str">
        <f t="array" ref="W1105">IFERROR(INDEX($A$1:$B$100,SMALL(IF($A$1:$A$100=W$10,ROW($A$1:$A$100)),ROW(1095:1095)),2),"")</f>
        <v/>
      </c>
      <c r="X1105" s="6" t="str">
        <f t="array" ref="X1105">IFERROR(INDEX($A$1:$B$100,SMALL(IF($A$1:$A$100=X$10,ROW($A$1:$A$100)),ROW(1095:1095)),2),"")</f>
        <v/>
      </c>
      <c r="Y1105" s="6" t="str">
        <f t="array" ref="Y1105">IFERROR(INDEX($A$1:$B$100,SMALL(IF($A$1:$A$100=Y$10,ROW($A$1:$A$100)),ROW(1095:1095)),2),"")</f>
        <v/>
      </c>
      <c r="Z1105" s="6" t="str">
        <f t="array" ref="Z1105">IFERROR(INDEX($A$1:$B$100,SMALL(IF($A$1:$A$100=Z$10,ROW($A$1:$A$100)),ROW(1095:1095)),2),"")</f>
        <v/>
      </c>
      <c r="AA1105" s="6" t="str">
        <f t="array" ref="AA1105">IFERROR(INDEX($A$1:$B$100,SMALL(IF($A$1:$A$100=AA$10,ROW($A$1:$A$100)),ROW(1095:1095)),2),"")</f>
        <v/>
      </c>
      <c r="AB1105" s="6" t="str">
        <f t="array" ref="AB1105">IFERROR(INDEX($A$1:$B$100,SMALL(IF($A$1:$A$100=AB$10,ROW($A$1:$A$100)),ROW(1095:1095)),2),"")</f>
        <v/>
      </c>
      <c r="AC1105" s="6" t="str">
        <f t="array" ref="AC1105">IFERROR(INDEX($A$1:$B$100,SMALL(IF($A$1:$A$100=AC$10,ROW($A$1:$A$100)),ROW(1095:1095)),2),"")</f>
        <v/>
      </c>
      <c r="AD1105" s="6" t="str">
        <f t="array" ref="AD1105">IFERROR(INDEX($A$1:$B$100,SMALL(IF($A$1:$A$100=AD$10,ROW($A$1:$A$100)),ROW(1095:1095)),2),"")</f>
        <v/>
      </c>
      <c r="AE1105" s="6" t="str">
        <f t="array" ref="AE1105">IFERROR(INDEX($A$1:$B$100,SMALL(IF($A$1:$A$100=AE$10,ROW($A$1:$A$100)),ROW(1095:1095)),2),"")</f>
        <v/>
      </c>
      <c r="AF1105" s="6" t="str">
        <f t="array" ref="AF1105">IFERROR(INDEX($A$1:$B$100,SMALL(IF($A$1:$A$100=AF$10,ROW($A$1:$A$100)),ROW(1095:1095)),2),"")</f>
        <v/>
      </c>
      <c r="AG1105" s="6" t="str">
        <f t="array" ref="AG1105">IFERROR(INDEX($A$1:$B$100,SMALL(IF($A$1:$A$100=AG$10,ROW($A$1:$A$100)),ROW(1095:1095)),2),"")</f>
        <v/>
      </c>
      <c r="AH1105" s="6" t="str">
        <f t="array" ref="AH1105">IFERROR(INDEX($A$1:$B$100,SMALL(IF($A$1:$A$100=AH$10,ROW($A$1:$A$100)),ROW(1095:1095)),2),"")</f>
        <v/>
      </c>
      <c r="AI1105" s="6" t="str">
        <f t="array" ref="AI1105">IFERROR(INDEX($A$1:$B$100,SMALL(IF($A$1:$A$100=AI$10,ROW($A$1:$A$100)),ROW(1095:1095)),2),"")</f>
        <v/>
      </c>
      <c r="AJ1105" s="6" t="str">
        <f t="array" ref="AJ1105">IFERROR(INDEX($A$1:$B$100,SMALL(IF($A$1:$A$100=AJ$10,ROW($A$1:$A$100)),ROW(1095:1095)),2),"")</f>
        <v/>
      </c>
      <c r="AK1105" s="6" t="str">
        <f t="array" ref="AK1105">IFERROR(INDEX($A$1:$B$100,SMALL(IF($A$1:$A$100=AK$10,ROW($A$1:$A$100)),ROW(1095:1095)),2),"")</f>
        <v/>
      </c>
      <c r="AL1105" s="6" t="str">
        <f t="array" ref="AL1105">IFERROR(INDEX($A$1:$B$100,SMALL(IF($A$1:$A$100=AL$10,ROW($A$1:$A$100)),ROW(1095:1095)),2),"")</f>
        <v/>
      </c>
      <c r="AM1105" s="6" t="str">
        <f t="array" ref="AM1105">IFERROR(INDEX($A$1:$B$100,SMALL(IF($A$1:$A$100=AM$10,ROW($A$1:$A$100)),ROW(1095:1095)),2),"")</f>
        <v/>
      </c>
      <c r="AN1105" s="6" t="str">
        <f t="array" ref="AN1105">IFERROR(INDEX($A$1:$B$100,SMALL(IF($A$1:$A$100=AN$10,ROW($A$1:$A$100)),ROW(1095:1095)),2),"")</f>
        <v/>
      </c>
      <c r="AO1105" s="6" t="str">
        <f t="array" ref="AO1105">IFERROR(INDEX($A$1:$B$100,SMALL(IF($A$1:$A$100=AO$10,ROW($A$1:$A$100)),ROW(1095:1095)),2),"")</f>
        <v/>
      </c>
      <c r="AP1105" s="6" t="str">
        <f t="array" ref="AP1105">IFERROR(INDEX($A$1:$B$100,SMALL(IF($A$1:$A$100=AP$10,ROW($A$1:$A$100)),ROW(1095:1095)),2),"")</f>
        <v/>
      </c>
      <c r="AQ1105" s="6" t="str">
        <f t="array" ref="AQ1105">IFERROR(INDEX($A$1:$B$100,SMALL(IF($A$1:$A$100=AQ$10,ROW($A$1:$A$100)),ROW(1095:1095)),2),"")</f>
        <v/>
      </c>
    </row>
    <row r="1106" spans="4:43" x14ac:dyDescent="0.2">
      <c r="D1106" s="6" t="str">
        <f t="array" ref="D1106">IFERROR(INDEX($A$1:$B$100,SMALL(IF($A$1:$A$100=D$10,ROW($A$1:$A$100)),ROW(1096:1096)),2),"")</f>
        <v/>
      </c>
      <c r="E1106" s="6" t="str">
        <f t="array" ref="E1106">IFERROR(INDEX($A$1:$B$100,SMALL(IF($A$1:$A$100=E$10,ROW($A$1:$A$100)),ROW(1096:1096)),2),"")</f>
        <v/>
      </c>
      <c r="F1106" s="6" t="str">
        <f t="array" ref="F1106">IFERROR(INDEX($A$1:$B$100,SMALL(IF($A$1:$A$100=F$10,ROW($A$1:$A$100)),ROW(1096:1096)),2),"")</f>
        <v/>
      </c>
      <c r="G1106" s="6" t="str">
        <f t="array" ref="G1106">IFERROR(INDEX($A$1:$B$100,SMALL(IF($A$1:$A$100=G$10,ROW($A$1:$A$100)),ROW(1096:1096)),2),"")</f>
        <v/>
      </c>
      <c r="H1106" s="6" t="str">
        <f t="array" ref="H1106">IFERROR(INDEX($A$1:$B$100,SMALL(IF($A$1:$A$100=H$10,ROW($A$1:$A$100)),ROW(1096:1096)),2),"")</f>
        <v/>
      </c>
      <c r="I1106" s="6" t="str">
        <f t="array" ref="I1106">IFERROR(INDEX($A$1:$B$100,SMALL(IF($A$1:$A$100=I$10,ROW($A$1:$A$100)),ROW(1096:1096)),2),"")</f>
        <v/>
      </c>
      <c r="J1106" s="6" t="str">
        <f t="array" ref="J1106">IFERROR(INDEX($A$1:$B$100,SMALL(IF($A$1:$A$100=J$10,ROW($A$1:$A$100)),ROW(1096:1096)),2),"")</f>
        <v/>
      </c>
      <c r="K1106" s="6" t="str">
        <f t="array" ref="K1106">IFERROR(INDEX($A$1:$B$100,SMALL(IF($A$1:$A$100=K$10,ROW($A$1:$A$100)),ROW(1096:1096)),2),"")</f>
        <v/>
      </c>
      <c r="L1106" s="6" t="str">
        <f t="array" ref="L1106">IFERROR(INDEX($A$1:$B$100,SMALL(IF($A$1:$A$100=L$10,ROW($A$1:$A$100)),ROW(1096:1096)),2),"")</f>
        <v/>
      </c>
      <c r="M1106" s="6" t="str">
        <f t="array" ref="M1106">IFERROR(INDEX($A$1:$B$100,SMALL(IF($A$1:$A$100=M$10,ROW($A$1:$A$100)),ROW(1096:1096)),2),"")</f>
        <v/>
      </c>
      <c r="N1106" s="6" t="str">
        <f t="array" ref="N1106">IFERROR(INDEX($A$1:$B$100,SMALL(IF($A$1:$A$100=N$10,ROW($A$1:$A$100)),ROW(1096:1096)),2),"")</f>
        <v/>
      </c>
      <c r="O1106" s="6" t="str">
        <f t="array" ref="O1106">IFERROR(INDEX($A$1:$B$100,SMALL(IF($A$1:$A$100=O$10,ROW($A$1:$A$100)),ROW(1096:1096)),2),"")</f>
        <v/>
      </c>
      <c r="P1106" s="6" t="str">
        <f t="array" ref="P1106">IFERROR(INDEX($A$1:$B$100,SMALL(IF($A$1:$A$100=P$10,ROW($A$1:$A$100)),ROW(1096:1096)),2),"")</f>
        <v/>
      </c>
      <c r="Q1106" s="6" t="str">
        <f t="array" ref="Q1106">IFERROR(INDEX($A$1:$B$100,SMALL(IF($A$1:$A$100=Q$10,ROW($A$1:$A$100)),ROW(1096:1096)),2),"")</f>
        <v/>
      </c>
      <c r="R1106" s="6" t="str">
        <f t="array" ref="R1106">IFERROR(INDEX($A$1:$B$100,SMALL(IF($A$1:$A$100=R$10,ROW($A$1:$A$100)),ROW(1096:1096)),2),"")</f>
        <v/>
      </c>
      <c r="S1106" s="6" t="str">
        <f t="array" ref="S1106">IFERROR(INDEX($A$1:$B$100,SMALL(IF($A$1:$A$100=S$10,ROW($A$1:$A$100)),ROW(1096:1096)),2),"")</f>
        <v/>
      </c>
      <c r="T1106" s="6" t="str">
        <f t="array" ref="T1106">IFERROR(INDEX($A$1:$B$100,SMALL(IF($A$1:$A$100=T$10,ROW($A$1:$A$100)),ROW(1096:1096)),2),"")</f>
        <v/>
      </c>
      <c r="U1106" s="6" t="str">
        <f t="array" ref="U1106">IFERROR(INDEX($A$1:$B$100,SMALL(IF($A$1:$A$100=U$10,ROW($A$1:$A$100)),ROW(1096:1096)),2),"")</f>
        <v/>
      </c>
      <c r="V1106" s="6" t="str">
        <f t="array" ref="V1106">IFERROR(INDEX($A$1:$B$100,SMALL(IF($A$1:$A$100=V$10,ROW($A$1:$A$100)),ROW(1096:1096)),2),"")</f>
        <v/>
      </c>
      <c r="W1106" s="6" t="str">
        <f t="array" ref="W1106">IFERROR(INDEX($A$1:$B$100,SMALL(IF($A$1:$A$100=W$10,ROW($A$1:$A$100)),ROW(1096:1096)),2),"")</f>
        <v/>
      </c>
      <c r="X1106" s="6" t="str">
        <f t="array" ref="X1106">IFERROR(INDEX($A$1:$B$100,SMALL(IF($A$1:$A$100=X$10,ROW($A$1:$A$100)),ROW(1096:1096)),2),"")</f>
        <v/>
      </c>
      <c r="Y1106" s="6" t="str">
        <f t="array" ref="Y1106">IFERROR(INDEX($A$1:$B$100,SMALL(IF($A$1:$A$100=Y$10,ROW($A$1:$A$100)),ROW(1096:1096)),2),"")</f>
        <v/>
      </c>
      <c r="Z1106" s="6" t="str">
        <f t="array" ref="Z1106">IFERROR(INDEX($A$1:$B$100,SMALL(IF($A$1:$A$100=Z$10,ROW($A$1:$A$100)),ROW(1096:1096)),2),"")</f>
        <v/>
      </c>
      <c r="AA1106" s="6" t="str">
        <f t="array" ref="AA1106">IFERROR(INDEX($A$1:$B$100,SMALL(IF($A$1:$A$100=AA$10,ROW($A$1:$A$100)),ROW(1096:1096)),2),"")</f>
        <v/>
      </c>
      <c r="AB1106" s="6" t="str">
        <f t="array" ref="AB1106">IFERROR(INDEX($A$1:$B$100,SMALL(IF($A$1:$A$100=AB$10,ROW($A$1:$A$100)),ROW(1096:1096)),2),"")</f>
        <v/>
      </c>
      <c r="AC1106" s="6" t="str">
        <f t="array" ref="AC1106">IFERROR(INDEX($A$1:$B$100,SMALL(IF($A$1:$A$100=AC$10,ROW($A$1:$A$100)),ROW(1096:1096)),2),"")</f>
        <v/>
      </c>
      <c r="AD1106" s="6" t="str">
        <f t="array" ref="AD1106">IFERROR(INDEX($A$1:$B$100,SMALL(IF($A$1:$A$100=AD$10,ROW($A$1:$A$100)),ROW(1096:1096)),2),"")</f>
        <v/>
      </c>
      <c r="AE1106" s="6" t="str">
        <f t="array" ref="AE1106">IFERROR(INDEX($A$1:$B$100,SMALL(IF($A$1:$A$100=AE$10,ROW($A$1:$A$100)),ROW(1096:1096)),2),"")</f>
        <v/>
      </c>
      <c r="AF1106" s="6" t="str">
        <f t="array" ref="AF1106">IFERROR(INDEX($A$1:$B$100,SMALL(IF($A$1:$A$100=AF$10,ROW($A$1:$A$100)),ROW(1096:1096)),2),"")</f>
        <v/>
      </c>
      <c r="AG1106" s="6" t="str">
        <f t="array" ref="AG1106">IFERROR(INDEX($A$1:$B$100,SMALL(IF($A$1:$A$100=AG$10,ROW($A$1:$A$100)),ROW(1096:1096)),2),"")</f>
        <v/>
      </c>
      <c r="AH1106" s="6" t="str">
        <f t="array" ref="AH1106">IFERROR(INDEX($A$1:$B$100,SMALL(IF($A$1:$A$100=AH$10,ROW($A$1:$A$100)),ROW(1096:1096)),2),"")</f>
        <v/>
      </c>
      <c r="AI1106" s="6" t="str">
        <f t="array" ref="AI1106">IFERROR(INDEX($A$1:$B$100,SMALL(IF($A$1:$A$100=AI$10,ROW($A$1:$A$100)),ROW(1096:1096)),2),"")</f>
        <v/>
      </c>
      <c r="AJ1106" s="6" t="str">
        <f t="array" ref="AJ1106">IFERROR(INDEX($A$1:$B$100,SMALL(IF($A$1:$A$100=AJ$10,ROW($A$1:$A$100)),ROW(1096:1096)),2),"")</f>
        <v/>
      </c>
      <c r="AK1106" s="6" t="str">
        <f t="array" ref="AK1106">IFERROR(INDEX($A$1:$B$100,SMALL(IF($A$1:$A$100=AK$10,ROW($A$1:$A$100)),ROW(1096:1096)),2),"")</f>
        <v/>
      </c>
      <c r="AL1106" s="6" t="str">
        <f t="array" ref="AL1106">IFERROR(INDEX($A$1:$B$100,SMALL(IF($A$1:$A$100=AL$10,ROW($A$1:$A$100)),ROW(1096:1096)),2),"")</f>
        <v/>
      </c>
      <c r="AM1106" s="6" t="str">
        <f t="array" ref="AM1106">IFERROR(INDEX($A$1:$B$100,SMALL(IF($A$1:$A$100=AM$10,ROW($A$1:$A$100)),ROW(1096:1096)),2),"")</f>
        <v/>
      </c>
      <c r="AN1106" s="6" t="str">
        <f t="array" ref="AN1106">IFERROR(INDEX($A$1:$B$100,SMALL(IF($A$1:$A$100=AN$10,ROW($A$1:$A$100)),ROW(1096:1096)),2),"")</f>
        <v/>
      </c>
      <c r="AO1106" s="6" t="str">
        <f t="array" ref="AO1106">IFERROR(INDEX($A$1:$B$100,SMALL(IF($A$1:$A$100=AO$10,ROW($A$1:$A$100)),ROW(1096:1096)),2),"")</f>
        <v/>
      </c>
      <c r="AP1106" s="6" t="str">
        <f t="array" ref="AP1106">IFERROR(INDEX($A$1:$B$100,SMALL(IF($A$1:$A$100=AP$10,ROW($A$1:$A$100)),ROW(1096:1096)),2),"")</f>
        <v/>
      </c>
      <c r="AQ1106" s="6" t="str">
        <f t="array" ref="AQ1106">IFERROR(INDEX($A$1:$B$100,SMALL(IF($A$1:$A$100=AQ$10,ROW($A$1:$A$100)),ROW(1096:1096)),2),"")</f>
        <v/>
      </c>
    </row>
    <row r="1107" spans="4:43" x14ac:dyDescent="0.2">
      <c r="D1107" s="6" t="str">
        <f t="array" ref="D1107">IFERROR(INDEX($A$1:$B$100,SMALL(IF($A$1:$A$100=D$10,ROW($A$1:$A$100)),ROW(1097:1097)),2),"")</f>
        <v/>
      </c>
      <c r="E1107" s="6" t="str">
        <f t="array" ref="E1107">IFERROR(INDEX($A$1:$B$100,SMALL(IF($A$1:$A$100=E$10,ROW($A$1:$A$100)),ROW(1097:1097)),2),"")</f>
        <v/>
      </c>
      <c r="F1107" s="6" t="str">
        <f t="array" ref="F1107">IFERROR(INDEX($A$1:$B$100,SMALL(IF($A$1:$A$100=F$10,ROW($A$1:$A$100)),ROW(1097:1097)),2),"")</f>
        <v/>
      </c>
      <c r="G1107" s="6" t="str">
        <f t="array" ref="G1107">IFERROR(INDEX($A$1:$B$100,SMALL(IF($A$1:$A$100=G$10,ROW($A$1:$A$100)),ROW(1097:1097)),2),"")</f>
        <v/>
      </c>
      <c r="H1107" s="6" t="str">
        <f t="array" ref="H1107">IFERROR(INDEX($A$1:$B$100,SMALL(IF($A$1:$A$100=H$10,ROW($A$1:$A$100)),ROW(1097:1097)),2),"")</f>
        <v/>
      </c>
      <c r="I1107" s="6" t="str">
        <f t="array" ref="I1107">IFERROR(INDEX($A$1:$B$100,SMALL(IF($A$1:$A$100=I$10,ROW($A$1:$A$100)),ROW(1097:1097)),2),"")</f>
        <v/>
      </c>
      <c r="J1107" s="6" t="str">
        <f t="array" ref="J1107">IFERROR(INDEX($A$1:$B$100,SMALL(IF($A$1:$A$100=J$10,ROW($A$1:$A$100)),ROW(1097:1097)),2),"")</f>
        <v/>
      </c>
      <c r="K1107" s="6" t="str">
        <f t="array" ref="K1107">IFERROR(INDEX($A$1:$B$100,SMALL(IF($A$1:$A$100=K$10,ROW($A$1:$A$100)),ROW(1097:1097)),2),"")</f>
        <v/>
      </c>
      <c r="L1107" s="6" t="str">
        <f t="array" ref="L1107">IFERROR(INDEX($A$1:$B$100,SMALL(IF($A$1:$A$100=L$10,ROW($A$1:$A$100)),ROW(1097:1097)),2),"")</f>
        <v/>
      </c>
      <c r="M1107" s="6" t="str">
        <f t="array" ref="M1107">IFERROR(INDEX($A$1:$B$100,SMALL(IF($A$1:$A$100=M$10,ROW($A$1:$A$100)),ROW(1097:1097)),2),"")</f>
        <v/>
      </c>
      <c r="N1107" s="6" t="str">
        <f t="array" ref="N1107">IFERROR(INDEX($A$1:$B$100,SMALL(IF($A$1:$A$100=N$10,ROW($A$1:$A$100)),ROW(1097:1097)),2),"")</f>
        <v/>
      </c>
      <c r="O1107" s="6" t="str">
        <f t="array" ref="O1107">IFERROR(INDEX($A$1:$B$100,SMALL(IF($A$1:$A$100=O$10,ROW($A$1:$A$100)),ROW(1097:1097)),2),"")</f>
        <v/>
      </c>
      <c r="P1107" s="6" t="str">
        <f t="array" ref="P1107">IFERROR(INDEX($A$1:$B$100,SMALL(IF($A$1:$A$100=P$10,ROW($A$1:$A$100)),ROW(1097:1097)),2),"")</f>
        <v/>
      </c>
      <c r="Q1107" s="6" t="str">
        <f t="array" ref="Q1107">IFERROR(INDEX($A$1:$B$100,SMALL(IF($A$1:$A$100=Q$10,ROW($A$1:$A$100)),ROW(1097:1097)),2),"")</f>
        <v/>
      </c>
      <c r="R1107" s="6" t="str">
        <f t="array" ref="R1107">IFERROR(INDEX($A$1:$B$100,SMALL(IF($A$1:$A$100=R$10,ROW($A$1:$A$100)),ROW(1097:1097)),2),"")</f>
        <v/>
      </c>
      <c r="S1107" s="6" t="str">
        <f t="array" ref="S1107">IFERROR(INDEX($A$1:$B$100,SMALL(IF($A$1:$A$100=S$10,ROW($A$1:$A$100)),ROW(1097:1097)),2),"")</f>
        <v/>
      </c>
      <c r="T1107" s="6" t="str">
        <f t="array" ref="T1107">IFERROR(INDEX($A$1:$B$100,SMALL(IF($A$1:$A$100=T$10,ROW($A$1:$A$100)),ROW(1097:1097)),2),"")</f>
        <v/>
      </c>
      <c r="U1107" s="6" t="str">
        <f t="array" ref="U1107">IFERROR(INDEX($A$1:$B$100,SMALL(IF($A$1:$A$100=U$10,ROW($A$1:$A$100)),ROW(1097:1097)),2),"")</f>
        <v/>
      </c>
      <c r="V1107" s="6" t="str">
        <f t="array" ref="V1107">IFERROR(INDEX($A$1:$B$100,SMALL(IF($A$1:$A$100=V$10,ROW($A$1:$A$100)),ROW(1097:1097)),2),"")</f>
        <v/>
      </c>
      <c r="W1107" s="6" t="str">
        <f t="array" ref="W1107">IFERROR(INDEX($A$1:$B$100,SMALL(IF($A$1:$A$100=W$10,ROW($A$1:$A$100)),ROW(1097:1097)),2),"")</f>
        <v/>
      </c>
      <c r="X1107" s="6" t="str">
        <f t="array" ref="X1107">IFERROR(INDEX($A$1:$B$100,SMALL(IF($A$1:$A$100=X$10,ROW($A$1:$A$100)),ROW(1097:1097)),2),"")</f>
        <v/>
      </c>
      <c r="Y1107" s="6" t="str">
        <f t="array" ref="Y1107">IFERROR(INDEX($A$1:$B$100,SMALL(IF($A$1:$A$100=Y$10,ROW($A$1:$A$100)),ROW(1097:1097)),2),"")</f>
        <v/>
      </c>
      <c r="Z1107" s="6" t="str">
        <f t="array" ref="Z1107">IFERROR(INDEX($A$1:$B$100,SMALL(IF($A$1:$A$100=Z$10,ROW($A$1:$A$100)),ROW(1097:1097)),2),"")</f>
        <v/>
      </c>
      <c r="AA1107" s="6" t="str">
        <f t="array" ref="AA1107">IFERROR(INDEX($A$1:$B$100,SMALL(IF($A$1:$A$100=AA$10,ROW($A$1:$A$100)),ROW(1097:1097)),2),"")</f>
        <v/>
      </c>
      <c r="AB1107" s="6" t="str">
        <f t="array" ref="AB1107">IFERROR(INDEX($A$1:$B$100,SMALL(IF($A$1:$A$100=AB$10,ROW($A$1:$A$100)),ROW(1097:1097)),2),"")</f>
        <v/>
      </c>
      <c r="AC1107" s="6" t="str">
        <f t="array" ref="AC1107">IFERROR(INDEX($A$1:$B$100,SMALL(IF($A$1:$A$100=AC$10,ROW($A$1:$A$100)),ROW(1097:1097)),2),"")</f>
        <v/>
      </c>
      <c r="AD1107" s="6" t="str">
        <f t="array" ref="AD1107">IFERROR(INDEX($A$1:$B$100,SMALL(IF($A$1:$A$100=AD$10,ROW($A$1:$A$100)),ROW(1097:1097)),2),"")</f>
        <v/>
      </c>
      <c r="AE1107" s="6" t="str">
        <f t="array" ref="AE1107">IFERROR(INDEX($A$1:$B$100,SMALL(IF($A$1:$A$100=AE$10,ROW($A$1:$A$100)),ROW(1097:1097)),2),"")</f>
        <v/>
      </c>
      <c r="AF1107" s="6" t="str">
        <f t="array" ref="AF1107">IFERROR(INDEX($A$1:$B$100,SMALL(IF($A$1:$A$100=AF$10,ROW($A$1:$A$100)),ROW(1097:1097)),2),"")</f>
        <v/>
      </c>
      <c r="AG1107" s="6" t="str">
        <f t="array" ref="AG1107">IFERROR(INDEX($A$1:$B$100,SMALL(IF($A$1:$A$100=AG$10,ROW($A$1:$A$100)),ROW(1097:1097)),2),"")</f>
        <v/>
      </c>
      <c r="AH1107" s="6" t="str">
        <f t="array" ref="AH1107">IFERROR(INDEX($A$1:$B$100,SMALL(IF($A$1:$A$100=AH$10,ROW($A$1:$A$100)),ROW(1097:1097)),2),"")</f>
        <v/>
      </c>
      <c r="AI1107" s="6" t="str">
        <f t="array" ref="AI1107">IFERROR(INDEX($A$1:$B$100,SMALL(IF($A$1:$A$100=AI$10,ROW($A$1:$A$100)),ROW(1097:1097)),2),"")</f>
        <v/>
      </c>
      <c r="AJ1107" s="6" t="str">
        <f t="array" ref="AJ1107">IFERROR(INDEX($A$1:$B$100,SMALL(IF($A$1:$A$100=AJ$10,ROW($A$1:$A$100)),ROW(1097:1097)),2),"")</f>
        <v/>
      </c>
      <c r="AK1107" s="6" t="str">
        <f t="array" ref="AK1107">IFERROR(INDEX($A$1:$B$100,SMALL(IF($A$1:$A$100=AK$10,ROW($A$1:$A$100)),ROW(1097:1097)),2),"")</f>
        <v/>
      </c>
      <c r="AL1107" s="6" t="str">
        <f t="array" ref="AL1107">IFERROR(INDEX($A$1:$B$100,SMALL(IF($A$1:$A$100=AL$10,ROW($A$1:$A$100)),ROW(1097:1097)),2),"")</f>
        <v/>
      </c>
      <c r="AM1107" s="6" t="str">
        <f t="array" ref="AM1107">IFERROR(INDEX($A$1:$B$100,SMALL(IF($A$1:$A$100=AM$10,ROW($A$1:$A$100)),ROW(1097:1097)),2),"")</f>
        <v/>
      </c>
      <c r="AN1107" s="6" t="str">
        <f t="array" ref="AN1107">IFERROR(INDEX($A$1:$B$100,SMALL(IF($A$1:$A$100=AN$10,ROW($A$1:$A$100)),ROW(1097:1097)),2),"")</f>
        <v/>
      </c>
      <c r="AO1107" s="6" t="str">
        <f t="array" ref="AO1107">IFERROR(INDEX($A$1:$B$100,SMALL(IF($A$1:$A$100=AO$10,ROW($A$1:$A$100)),ROW(1097:1097)),2),"")</f>
        <v/>
      </c>
      <c r="AP1107" s="6" t="str">
        <f t="array" ref="AP1107">IFERROR(INDEX($A$1:$B$100,SMALL(IF($A$1:$A$100=AP$10,ROW($A$1:$A$100)),ROW(1097:1097)),2),"")</f>
        <v/>
      </c>
      <c r="AQ1107" s="6" t="str">
        <f t="array" ref="AQ1107">IFERROR(INDEX($A$1:$B$100,SMALL(IF($A$1:$A$100=AQ$10,ROW($A$1:$A$100)),ROW(1097:1097)),2),"")</f>
        <v/>
      </c>
    </row>
    <row r="1108" spans="4:43" x14ac:dyDescent="0.2">
      <c r="D1108" s="6" t="str">
        <f t="array" ref="D1108">IFERROR(INDEX($A$1:$B$100,SMALL(IF($A$1:$A$100=D$10,ROW($A$1:$A$100)),ROW(1098:1098)),2),"")</f>
        <v/>
      </c>
      <c r="E1108" s="6" t="str">
        <f t="array" ref="E1108">IFERROR(INDEX($A$1:$B$100,SMALL(IF($A$1:$A$100=E$10,ROW($A$1:$A$100)),ROW(1098:1098)),2),"")</f>
        <v/>
      </c>
      <c r="F1108" s="6" t="str">
        <f t="array" ref="F1108">IFERROR(INDEX($A$1:$B$100,SMALL(IF($A$1:$A$100=F$10,ROW($A$1:$A$100)),ROW(1098:1098)),2),"")</f>
        <v/>
      </c>
      <c r="G1108" s="6" t="str">
        <f t="array" ref="G1108">IFERROR(INDEX($A$1:$B$100,SMALL(IF($A$1:$A$100=G$10,ROW($A$1:$A$100)),ROW(1098:1098)),2),"")</f>
        <v/>
      </c>
      <c r="H1108" s="6" t="str">
        <f t="array" ref="H1108">IFERROR(INDEX($A$1:$B$100,SMALL(IF($A$1:$A$100=H$10,ROW($A$1:$A$100)),ROW(1098:1098)),2),"")</f>
        <v/>
      </c>
      <c r="I1108" s="6" t="str">
        <f t="array" ref="I1108">IFERROR(INDEX($A$1:$B$100,SMALL(IF($A$1:$A$100=I$10,ROW($A$1:$A$100)),ROW(1098:1098)),2),"")</f>
        <v/>
      </c>
      <c r="J1108" s="6" t="str">
        <f t="array" ref="J1108">IFERROR(INDEX($A$1:$B$100,SMALL(IF($A$1:$A$100=J$10,ROW($A$1:$A$100)),ROW(1098:1098)),2),"")</f>
        <v/>
      </c>
      <c r="K1108" s="6" t="str">
        <f t="array" ref="K1108">IFERROR(INDEX($A$1:$B$100,SMALL(IF($A$1:$A$100=K$10,ROW($A$1:$A$100)),ROW(1098:1098)),2),"")</f>
        <v/>
      </c>
      <c r="L1108" s="6" t="str">
        <f t="array" ref="L1108">IFERROR(INDEX($A$1:$B$100,SMALL(IF($A$1:$A$100=L$10,ROW($A$1:$A$100)),ROW(1098:1098)),2),"")</f>
        <v/>
      </c>
      <c r="M1108" s="6" t="str">
        <f t="array" ref="M1108">IFERROR(INDEX($A$1:$B$100,SMALL(IF($A$1:$A$100=M$10,ROW($A$1:$A$100)),ROW(1098:1098)),2),"")</f>
        <v/>
      </c>
      <c r="N1108" s="6" t="str">
        <f t="array" ref="N1108">IFERROR(INDEX($A$1:$B$100,SMALL(IF($A$1:$A$100=N$10,ROW($A$1:$A$100)),ROW(1098:1098)),2),"")</f>
        <v/>
      </c>
      <c r="O1108" s="6" t="str">
        <f t="array" ref="O1108">IFERROR(INDEX($A$1:$B$100,SMALL(IF($A$1:$A$100=O$10,ROW($A$1:$A$100)),ROW(1098:1098)),2),"")</f>
        <v/>
      </c>
      <c r="P1108" s="6" t="str">
        <f t="array" ref="P1108">IFERROR(INDEX($A$1:$B$100,SMALL(IF($A$1:$A$100=P$10,ROW($A$1:$A$100)),ROW(1098:1098)),2),"")</f>
        <v/>
      </c>
      <c r="Q1108" s="6" t="str">
        <f t="array" ref="Q1108">IFERROR(INDEX($A$1:$B$100,SMALL(IF($A$1:$A$100=Q$10,ROW($A$1:$A$100)),ROW(1098:1098)),2),"")</f>
        <v/>
      </c>
      <c r="R1108" s="6" t="str">
        <f t="array" ref="R1108">IFERROR(INDEX($A$1:$B$100,SMALL(IF($A$1:$A$100=R$10,ROW($A$1:$A$100)),ROW(1098:1098)),2),"")</f>
        <v/>
      </c>
      <c r="S1108" s="6" t="str">
        <f t="array" ref="S1108">IFERROR(INDEX($A$1:$B$100,SMALL(IF($A$1:$A$100=S$10,ROW($A$1:$A$100)),ROW(1098:1098)),2),"")</f>
        <v/>
      </c>
      <c r="T1108" s="6" t="str">
        <f t="array" ref="T1108">IFERROR(INDEX($A$1:$B$100,SMALL(IF($A$1:$A$100=T$10,ROW($A$1:$A$100)),ROW(1098:1098)),2),"")</f>
        <v/>
      </c>
      <c r="U1108" s="6" t="str">
        <f t="array" ref="U1108">IFERROR(INDEX($A$1:$B$100,SMALL(IF($A$1:$A$100=U$10,ROW($A$1:$A$100)),ROW(1098:1098)),2),"")</f>
        <v/>
      </c>
      <c r="V1108" s="6" t="str">
        <f t="array" ref="V1108">IFERROR(INDEX($A$1:$B$100,SMALL(IF($A$1:$A$100=V$10,ROW($A$1:$A$100)),ROW(1098:1098)),2),"")</f>
        <v/>
      </c>
      <c r="W1108" s="6" t="str">
        <f t="array" ref="W1108">IFERROR(INDEX($A$1:$B$100,SMALL(IF($A$1:$A$100=W$10,ROW($A$1:$A$100)),ROW(1098:1098)),2),"")</f>
        <v/>
      </c>
      <c r="X1108" s="6" t="str">
        <f t="array" ref="X1108">IFERROR(INDEX($A$1:$B$100,SMALL(IF($A$1:$A$100=X$10,ROW($A$1:$A$100)),ROW(1098:1098)),2),"")</f>
        <v/>
      </c>
      <c r="Y1108" s="6" t="str">
        <f t="array" ref="Y1108">IFERROR(INDEX($A$1:$B$100,SMALL(IF($A$1:$A$100=Y$10,ROW($A$1:$A$100)),ROW(1098:1098)),2),"")</f>
        <v/>
      </c>
      <c r="Z1108" s="6" t="str">
        <f t="array" ref="Z1108">IFERROR(INDEX($A$1:$B$100,SMALL(IF($A$1:$A$100=Z$10,ROW($A$1:$A$100)),ROW(1098:1098)),2),"")</f>
        <v/>
      </c>
      <c r="AA1108" s="6" t="str">
        <f t="array" ref="AA1108">IFERROR(INDEX($A$1:$B$100,SMALL(IF($A$1:$A$100=AA$10,ROW($A$1:$A$100)),ROW(1098:1098)),2),"")</f>
        <v/>
      </c>
      <c r="AB1108" s="6" t="str">
        <f t="array" ref="AB1108">IFERROR(INDEX($A$1:$B$100,SMALL(IF($A$1:$A$100=AB$10,ROW($A$1:$A$100)),ROW(1098:1098)),2),"")</f>
        <v/>
      </c>
      <c r="AC1108" s="6" t="str">
        <f t="array" ref="AC1108">IFERROR(INDEX($A$1:$B$100,SMALL(IF($A$1:$A$100=AC$10,ROW($A$1:$A$100)),ROW(1098:1098)),2),"")</f>
        <v/>
      </c>
      <c r="AD1108" s="6" t="str">
        <f t="array" ref="AD1108">IFERROR(INDEX($A$1:$B$100,SMALL(IF($A$1:$A$100=AD$10,ROW($A$1:$A$100)),ROW(1098:1098)),2),"")</f>
        <v/>
      </c>
      <c r="AE1108" s="6" t="str">
        <f t="array" ref="AE1108">IFERROR(INDEX($A$1:$B$100,SMALL(IF($A$1:$A$100=AE$10,ROW($A$1:$A$100)),ROW(1098:1098)),2),"")</f>
        <v/>
      </c>
      <c r="AF1108" s="6" t="str">
        <f t="array" ref="AF1108">IFERROR(INDEX($A$1:$B$100,SMALL(IF($A$1:$A$100=AF$10,ROW($A$1:$A$100)),ROW(1098:1098)),2),"")</f>
        <v/>
      </c>
      <c r="AG1108" s="6" t="str">
        <f t="array" ref="AG1108">IFERROR(INDEX($A$1:$B$100,SMALL(IF($A$1:$A$100=AG$10,ROW($A$1:$A$100)),ROW(1098:1098)),2),"")</f>
        <v/>
      </c>
      <c r="AH1108" s="6" t="str">
        <f t="array" ref="AH1108">IFERROR(INDEX($A$1:$B$100,SMALL(IF($A$1:$A$100=AH$10,ROW($A$1:$A$100)),ROW(1098:1098)),2),"")</f>
        <v/>
      </c>
      <c r="AI1108" s="6" t="str">
        <f t="array" ref="AI1108">IFERROR(INDEX($A$1:$B$100,SMALL(IF($A$1:$A$100=AI$10,ROW($A$1:$A$100)),ROW(1098:1098)),2),"")</f>
        <v/>
      </c>
      <c r="AJ1108" s="6" t="str">
        <f t="array" ref="AJ1108">IFERROR(INDEX($A$1:$B$100,SMALL(IF($A$1:$A$100=AJ$10,ROW($A$1:$A$100)),ROW(1098:1098)),2),"")</f>
        <v/>
      </c>
      <c r="AK1108" s="6" t="str">
        <f t="array" ref="AK1108">IFERROR(INDEX($A$1:$B$100,SMALL(IF($A$1:$A$100=AK$10,ROW($A$1:$A$100)),ROW(1098:1098)),2),"")</f>
        <v/>
      </c>
      <c r="AL1108" s="6" t="str">
        <f t="array" ref="AL1108">IFERROR(INDEX($A$1:$B$100,SMALL(IF($A$1:$A$100=AL$10,ROW($A$1:$A$100)),ROW(1098:1098)),2),"")</f>
        <v/>
      </c>
      <c r="AM1108" s="6" t="str">
        <f t="array" ref="AM1108">IFERROR(INDEX($A$1:$B$100,SMALL(IF($A$1:$A$100=AM$10,ROW($A$1:$A$100)),ROW(1098:1098)),2),"")</f>
        <v/>
      </c>
      <c r="AN1108" s="6" t="str">
        <f t="array" ref="AN1108">IFERROR(INDEX($A$1:$B$100,SMALL(IF($A$1:$A$100=AN$10,ROW($A$1:$A$100)),ROW(1098:1098)),2),"")</f>
        <v/>
      </c>
      <c r="AO1108" s="6" t="str">
        <f t="array" ref="AO1108">IFERROR(INDEX($A$1:$B$100,SMALL(IF($A$1:$A$100=AO$10,ROW($A$1:$A$100)),ROW(1098:1098)),2),"")</f>
        <v/>
      </c>
      <c r="AP1108" s="6" t="str">
        <f t="array" ref="AP1108">IFERROR(INDEX($A$1:$B$100,SMALL(IF($A$1:$A$100=AP$10,ROW($A$1:$A$100)),ROW(1098:1098)),2),"")</f>
        <v/>
      </c>
      <c r="AQ1108" s="6" t="str">
        <f t="array" ref="AQ1108">IFERROR(INDEX($A$1:$B$100,SMALL(IF($A$1:$A$100=AQ$10,ROW($A$1:$A$100)),ROW(1098:1098)),2),"")</f>
        <v/>
      </c>
    </row>
    <row r="1109" spans="4:43" x14ac:dyDescent="0.2">
      <c r="D1109" s="6" t="str">
        <f t="array" ref="D1109">IFERROR(INDEX($A$1:$B$100,SMALL(IF($A$1:$A$100=D$10,ROW($A$1:$A$100)),ROW(1099:1099)),2),"")</f>
        <v/>
      </c>
      <c r="E1109" s="6" t="str">
        <f t="array" ref="E1109">IFERROR(INDEX($A$1:$B$100,SMALL(IF($A$1:$A$100=E$10,ROW($A$1:$A$100)),ROW(1099:1099)),2),"")</f>
        <v/>
      </c>
      <c r="F1109" s="6" t="str">
        <f t="array" ref="F1109">IFERROR(INDEX($A$1:$B$100,SMALL(IF($A$1:$A$100=F$10,ROW($A$1:$A$100)),ROW(1099:1099)),2),"")</f>
        <v/>
      </c>
      <c r="G1109" s="6" t="str">
        <f t="array" ref="G1109">IFERROR(INDEX($A$1:$B$100,SMALL(IF($A$1:$A$100=G$10,ROW($A$1:$A$100)),ROW(1099:1099)),2),"")</f>
        <v/>
      </c>
      <c r="H1109" s="6" t="str">
        <f t="array" ref="H1109">IFERROR(INDEX($A$1:$B$100,SMALL(IF($A$1:$A$100=H$10,ROW($A$1:$A$100)),ROW(1099:1099)),2),"")</f>
        <v/>
      </c>
      <c r="I1109" s="6" t="str">
        <f t="array" ref="I1109">IFERROR(INDEX($A$1:$B$100,SMALL(IF($A$1:$A$100=I$10,ROW($A$1:$A$100)),ROW(1099:1099)),2),"")</f>
        <v/>
      </c>
      <c r="J1109" s="6" t="str">
        <f t="array" ref="J1109">IFERROR(INDEX($A$1:$B$100,SMALL(IF($A$1:$A$100=J$10,ROW($A$1:$A$100)),ROW(1099:1099)),2),"")</f>
        <v/>
      </c>
      <c r="K1109" s="6" t="str">
        <f t="array" ref="K1109">IFERROR(INDEX($A$1:$B$100,SMALL(IF($A$1:$A$100=K$10,ROW($A$1:$A$100)),ROW(1099:1099)),2),"")</f>
        <v/>
      </c>
      <c r="L1109" s="6" t="str">
        <f t="array" ref="L1109">IFERROR(INDEX($A$1:$B$100,SMALL(IF($A$1:$A$100=L$10,ROW($A$1:$A$100)),ROW(1099:1099)),2),"")</f>
        <v/>
      </c>
      <c r="M1109" s="6" t="str">
        <f t="array" ref="M1109">IFERROR(INDEX($A$1:$B$100,SMALL(IF($A$1:$A$100=M$10,ROW($A$1:$A$100)),ROW(1099:1099)),2),"")</f>
        <v/>
      </c>
      <c r="N1109" s="6" t="str">
        <f t="array" ref="N1109">IFERROR(INDEX($A$1:$B$100,SMALL(IF($A$1:$A$100=N$10,ROW($A$1:$A$100)),ROW(1099:1099)),2),"")</f>
        <v/>
      </c>
      <c r="O1109" s="6" t="str">
        <f t="array" ref="O1109">IFERROR(INDEX($A$1:$B$100,SMALL(IF($A$1:$A$100=O$10,ROW($A$1:$A$100)),ROW(1099:1099)),2),"")</f>
        <v/>
      </c>
      <c r="P1109" s="6" t="str">
        <f t="array" ref="P1109">IFERROR(INDEX($A$1:$B$100,SMALL(IF($A$1:$A$100=P$10,ROW($A$1:$A$100)),ROW(1099:1099)),2),"")</f>
        <v/>
      </c>
      <c r="Q1109" s="6" t="str">
        <f t="array" ref="Q1109">IFERROR(INDEX($A$1:$B$100,SMALL(IF($A$1:$A$100=Q$10,ROW($A$1:$A$100)),ROW(1099:1099)),2),"")</f>
        <v/>
      </c>
      <c r="R1109" s="6" t="str">
        <f t="array" ref="R1109">IFERROR(INDEX($A$1:$B$100,SMALL(IF($A$1:$A$100=R$10,ROW($A$1:$A$100)),ROW(1099:1099)),2),"")</f>
        <v/>
      </c>
      <c r="S1109" s="6" t="str">
        <f t="array" ref="S1109">IFERROR(INDEX($A$1:$B$100,SMALL(IF($A$1:$A$100=S$10,ROW($A$1:$A$100)),ROW(1099:1099)),2),"")</f>
        <v/>
      </c>
      <c r="T1109" s="6" t="str">
        <f t="array" ref="T1109">IFERROR(INDEX($A$1:$B$100,SMALL(IF($A$1:$A$100=T$10,ROW($A$1:$A$100)),ROW(1099:1099)),2),"")</f>
        <v/>
      </c>
      <c r="U1109" s="6" t="str">
        <f t="array" ref="U1109">IFERROR(INDEX($A$1:$B$100,SMALL(IF($A$1:$A$100=U$10,ROW($A$1:$A$100)),ROW(1099:1099)),2),"")</f>
        <v/>
      </c>
      <c r="V1109" s="6" t="str">
        <f t="array" ref="V1109">IFERROR(INDEX($A$1:$B$100,SMALL(IF($A$1:$A$100=V$10,ROW($A$1:$A$100)),ROW(1099:1099)),2),"")</f>
        <v/>
      </c>
      <c r="W1109" s="6" t="str">
        <f t="array" ref="W1109">IFERROR(INDEX($A$1:$B$100,SMALL(IF($A$1:$A$100=W$10,ROW($A$1:$A$100)),ROW(1099:1099)),2),"")</f>
        <v/>
      </c>
      <c r="X1109" s="6" t="str">
        <f t="array" ref="X1109">IFERROR(INDEX($A$1:$B$100,SMALL(IF($A$1:$A$100=X$10,ROW($A$1:$A$100)),ROW(1099:1099)),2),"")</f>
        <v/>
      </c>
      <c r="Y1109" s="6" t="str">
        <f t="array" ref="Y1109">IFERROR(INDEX($A$1:$B$100,SMALL(IF($A$1:$A$100=Y$10,ROW($A$1:$A$100)),ROW(1099:1099)),2),"")</f>
        <v/>
      </c>
      <c r="Z1109" s="6" t="str">
        <f t="array" ref="Z1109">IFERROR(INDEX($A$1:$B$100,SMALL(IF($A$1:$A$100=Z$10,ROW($A$1:$A$100)),ROW(1099:1099)),2),"")</f>
        <v/>
      </c>
      <c r="AA1109" s="6" t="str">
        <f t="array" ref="AA1109">IFERROR(INDEX($A$1:$B$100,SMALL(IF($A$1:$A$100=AA$10,ROW($A$1:$A$100)),ROW(1099:1099)),2),"")</f>
        <v/>
      </c>
      <c r="AB1109" s="6" t="str">
        <f t="array" ref="AB1109">IFERROR(INDEX($A$1:$B$100,SMALL(IF($A$1:$A$100=AB$10,ROW($A$1:$A$100)),ROW(1099:1099)),2),"")</f>
        <v/>
      </c>
      <c r="AC1109" s="6" t="str">
        <f t="array" ref="AC1109">IFERROR(INDEX($A$1:$B$100,SMALL(IF($A$1:$A$100=AC$10,ROW($A$1:$A$100)),ROW(1099:1099)),2),"")</f>
        <v/>
      </c>
      <c r="AD1109" s="6" t="str">
        <f t="array" ref="AD1109">IFERROR(INDEX($A$1:$B$100,SMALL(IF($A$1:$A$100=AD$10,ROW($A$1:$A$100)),ROW(1099:1099)),2),"")</f>
        <v/>
      </c>
      <c r="AE1109" s="6" t="str">
        <f t="array" ref="AE1109">IFERROR(INDEX($A$1:$B$100,SMALL(IF($A$1:$A$100=AE$10,ROW($A$1:$A$100)),ROW(1099:1099)),2),"")</f>
        <v/>
      </c>
      <c r="AF1109" s="6" t="str">
        <f t="array" ref="AF1109">IFERROR(INDEX($A$1:$B$100,SMALL(IF($A$1:$A$100=AF$10,ROW($A$1:$A$100)),ROW(1099:1099)),2),"")</f>
        <v/>
      </c>
      <c r="AG1109" s="6" t="str">
        <f t="array" ref="AG1109">IFERROR(INDEX($A$1:$B$100,SMALL(IF($A$1:$A$100=AG$10,ROW($A$1:$A$100)),ROW(1099:1099)),2),"")</f>
        <v/>
      </c>
      <c r="AH1109" s="6" t="str">
        <f t="array" ref="AH1109">IFERROR(INDEX($A$1:$B$100,SMALL(IF($A$1:$A$100=AH$10,ROW($A$1:$A$100)),ROW(1099:1099)),2),"")</f>
        <v/>
      </c>
      <c r="AI1109" s="6" t="str">
        <f t="array" ref="AI1109">IFERROR(INDEX($A$1:$B$100,SMALL(IF($A$1:$A$100=AI$10,ROW($A$1:$A$100)),ROW(1099:1099)),2),"")</f>
        <v/>
      </c>
      <c r="AJ1109" s="6" t="str">
        <f t="array" ref="AJ1109">IFERROR(INDEX($A$1:$B$100,SMALL(IF($A$1:$A$100=AJ$10,ROW($A$1:$A$100)),ROW(1099:1099)),2),"")</f>
        <v/>
      </c>
      <c r="AK1109" s="6" t="str">
        <f t="array" ref="AK1109">IFERROR(INDEX($A$1:$B$100,SMALL(IF($A$1:$A$100=AK$10,ROW($A$1:$A$100)),ROW(1099:1099)),2),"")</f>
        <v/>
      </c>
      <c r="AL1109" s="6" t="str">
        <f t="array" ref="AL1109">IFERROR(INDEX($A$1:$B$100,SMALL(IF($A$1:$A$100=AL$10,ROW($A$1:$A$100)),ROW(1099:1099)),2),"")</f>
        <v/>
      </c>
      <c r="AM1109" s="6" t="str">
        <f t="array" ref="AM1109">IFERROR(INDEX($A$1:$B$100,SMALL(IF($A$1:$A$100=AM$10,ROW($A$1:$A$100)),ROW(1099:1099)),2),"")</f>
        <v/>
      </c>
      <c r="AN1109" s="6" t="str">
        <f t="array" ref="AN1109">IFERROR(INDEX($A$1:$B$100,SMALL(IF($A$1:$A$100=AN$10,ROW($A$1:$A$100)),ROW(1099:1099)),2),"")</f>
        <v/>
      </c>
      <c r="AO1109" s="6" t="str">
        <f t="array" ref="AO1109">IFERROR(INDEX($A$1:$B$100,SMALL(IF($A$1:$A$100=AO$10,ROW($A$1:$A$100)),ROW(1099:1099)),2),"")</f>
        <v/>
      </c>
      <c r="AP1109" s="6" t="str">
        <f t="array" ref="AP1109">IFERROR(INDEX($A$1:$B$100,SMALL(IF($A$1:$A$100=AP$10,ROW($A$1:$A$100)),ROW(1099:1099)),2),"")</f>
        <v/>
      </c>
      <c r="AQ1109" s="6" t="str">
        <f t="array" ref="AQ1109">IFERROR(INDEX($A$1:$B$100,SMALL(IF($A$1:$A$100=AQ$10,ROW($A$1:$A$100)),ROW(1099:1099)),2),"")</f>
        <v/>
      </c>
    </row>
    <row r="1110" spans="4:43" x14ac:dyDescent="0.2">
      <c r="D1110" s="6" t="str">
        <f t="array" ref="D1110">IFERROR(INDEX($A$1:$B$100,SMALL(IF($A$1:$A$100=D$10,ROW($A$1:$A$100)),ROW(1100:1100)),2),"")</f>
        <v/>
      </c>
      <c r="E1110" s="6" t="str">
        <f t="array" ref="E1110">IFERROR(INDEX($A$1:$B$100,SMALL(IF($A$1:$A$100=E$10,ROW($A$1:$A$100)),ROW(1100:1100)),2),"")</f>
        <v/>
      </c>
      <c r="F1110" s="6" t="str">
        <f t="array" ref="F1110">IFERROR(INDEX($A$1:$B$100,SMALL(IF($A$1:$A$100=F$10,ROW($A$1:$A$100)),ROW(1100:1100)),2),"")</f>
        <v/>
      </c>
      <c r="G1110" s="6" t="str">
        <f t="array" ref="G1110">IFERROR(INDEX($A$1:$B$100,SMALL(IF($A$1:$A$100=G$10,ROW($A$1:$A$100)),ROW(1100:1100)),2),"")</f>
        <v/>
      </c>
      <c r="H1110" s="6" t="str">
        <f t="array" ref="H1110">IFERROR(INDEX($A$1:$B$100,SMALL(IF($A$1:$A$100=H$10,ROW($A$1:$A$100)),ROW(1100:1100)),2),"")</f>
        <v/>
      </c>
      <c r="I1110" s="6" t="str">
        <f t="array" ref="I1110">IFERROR(INDEX($A$1:$B$100,SMALL(IF($A$1:$A$100=I$10,ROW($A$1:$A$100)),ROW(1100:1100)),2),"")</f>
        <v/>
      </c>
      <c r="J1110" s="6" t="str">
        <f t="array" ref="J1110">IFERROR(INDEX($A$1:$B$100,SMALL(IF($A$1:$A$100=J$10,ROW($A$1:$A$100)),ROW(1100:1100)),2),"")</f>
        <v/>
      </c>
      <c r="K1110" s="6" t="str">
        <f t="array" ref="K1110">IFERROR(INDEX($A$1:$B$100,SMALL(IF($A$1:$A$100=K$10,ROW($A$1:$A$100)),ROW(1100:1100)),2),"")</f>
        <v/>
      </c>
      <c r="L1110" s="6" t="str">
        <f t="array" ref="L1110">IFERROR(INDEX($A$1:$B$100,SMALL(IF($A$1:$A$100=L$10,ROW($A$1:$A$100)),ROW(1100:1100)),2),"")</f>
        <v/>
      </c>
      <c r="M1110" s="6" t="str">
        <f t="array" ref="M1110">IFERROR(INDEX($A$1:$B$100,SMALL(IF($A$1:$A$100=M$10,ROW($A$1:$A$100)),ROW(1100:1100)),2),"")</f>
        <v/>
      </c>
      <c r="N1110" s="6" t="str">
        <f t="array" ref="N1110">IFERROR(INDEX($A$1:$B$100,SMALL(IF($A$1:$A$100=N$10,ROW($A$1:$A$100)),ROW(1100:1100)),2),"")</f>
        <v/>
      </c>
      <c r="O1110" s="6" t="str">
        <f t="array" ref="O1110">IFERROR(INDEX($A$1:$B$100,SMALL(IF($A$1:$A$100=O$10,ROW($A$1:$A$100)),ROW(1100:1100)),2),"")</f>
        <v/>
      </c>
      <c r="P1110" s="6" t="str">
        <f t="array" ref="P1110">IFERROR(INDEX($A$1:$B$100,SMALL(IF($A$1:$A$100=P$10,ROW($A$1:$A$100)),ROW(1100:1100)),2),"")</f>
        <v/>
      </c>
      <c r="Q1110" s="6" t="str">
        <f t="array" ref="Q1110">IFERROR(INDEX($A$1:$B$100,SMALL(IF($A$1:$A$100=Q$10,ROW($A$1:$A$100)),ROW(1100:1100)),2),"")</f>
        <v/>
      </c>
      <c r="R1110" s="6" t="str">
        <f t="array" ref="R1110">IFERROR(INDEX($A$1:$B$100,SMALL(IF($A$1:$A$100=R$10,ROW($A$1:$A$100)),ROW(1100:1100)),2),"")</f>
        <v/>
      </c>
      <c r="S1110" s="6" t="str">
        <f t="array" ref="S1110">IFERROR(INDEX($A$1:$B$100,SMALL(IF($A$1:$A$100=S$10,ROW($A$1:$A$100)),ROW(1100:1100)),2),"")</f>
        <v/>
      </c>
      <c r="T1110" s="6" t="str">
        <f t="array" ref="T1110">IFERROR(INDEX($A$1:$B$100,SMALL(IF($A$1:$A$100=T$10,ROW($A$1:$A$100)),ROW(1100:1100)),2),"")</f>
        <v/>
      </c>
      <c r="U1110" s="6" t="str">
        <f t="array" ref="U1110">IFERROR(INDEX($A$1:$B$100,SMALL(IF($A$1:$A$100=U$10,ROW($A$1:$A$100)),ROW(1100:1100)),2),"")</f>
        <v/>
      </c>
      <c r="V1110" s="6" t="str">
        <f t="array" ref="V1110">IFERROR(INDEX($A$1:$B$100,SMALL(IF($A$1:$A$100=V$10,ROW($A$1:$A$100)),ROW(1100:1100)),2),"")</f>
        <v/>
      </c>
      <c r="W1110" s="6" t="str">
        <f t="array" ref="W1110">IFERROR(INDEX($A$1:$B$100,SMALL(IF($A$1:$A$100=W$10,ROW($A$1:$A$100)),ROW(1100:1100)),2),"")</f>
        <v/>
      </c>
      <c r="X1110" s="6" t="str">
        <f t="array" ref="X1110">IFERROR(INDEX($A$1:$B$100,SMALL(IF($A$1:$A$100=X$10,ROW($A$1:$A$100)),ROW(1100:1100)),2),"")</f>
        <v/>
      </c>
      <c r="Y1110" s="6" t="str">
        <f t="array" ref="Y1110">IFERROR(INDEX($A$1:$B$100,SMALL(IF($A$1:$A$100=Y$10,ROW($A$1:$A$100)),ROW(1100:1100)),2),"")</f>
        <v/>
      </c>
      <c r="Z1110" s="6" t="str">
        <f t="array" ref="Z1110">IFERROR(INDEX($A$1:$B$100,SMALL(IF($A$1:$A$100=Z$10,ROW($A$1:$A$100)),ROW(1100:1100)),2),"")</f>
        <v/>
      </c>
      <c r="AA1110" s="6" t="str">
        <f t="array" ref="AA1110">IFERROR(INDEX($A$1:$B$100,SMALL(IF($A$1:$A$100=AA$10,ROW($A$1:$A$100)),ROW(1100:1100)),2),"")</f>
        <v/>
      </c>
      <c r="AB1110" s="6" t="str">
        <f t="array" ref="AB1110">IFERROR(INDEX($A$1:$B$100,SMALL(IF($A$1:$A$100=AB$10,ROW($A$1:$A$100)),ROW(1100:1100)),2),"")</f>
        <v/>
      </c>
      <c r="AC1110" s="6" t="str">
        <f t="array" ref="AC1110">IFERROR(INDEX($A$1:$B$100,SMALL(IF($A$1:$A$100=AC$10,ROW($A$1:$A$100)),ROW(1100:1100)),2),"")</f>
        <v/>
      </c>
      <c r="AD1110" s="6" t="str">
        <f t="array" ref="AD1110">IFERROR(INDEX($A$1:$B$100,SMALL(IF($A$1:$A$100=AD$10,ROW($A$1:$A$100)),ROW(1100:1100)),2),"")</f>
        <v/>
      </c>
      <c r="AE1110" s="6" t="str">
        <f t="array" ref="AE1110">IFERROR(INDEX($A$1:$B$100,SMALL(IF($A$1:$A$100=AE$10,ROW($A$1:$A$100)),ROW(1100:1100)),2),"")</f>
        <v/>
      </c>
      <c r="AF1110" s="6" t="str">
        <f t="array" ref="AF1110">IFERROR(INDEX($A$1:$B$100,SMALL(IF($A$1:$A$100=AF$10,ROW($A$1:$A$100)),ROW(1100:1100)),2),"")</f>
        <v/>
      </c>
      <c r="AG1110" s="6" t="str">
        <f t="array" ref="AG1110">IFERROR(INDEX($A$1:$B$100,SMALL(IF($A$1:$A$100=AG$10,ROW($A$1:$A$100)),ROW(1100:1100)),2),"")</f>
        <v/>
      </c>
      <c r="AH1110" s="6" t="str">
        <f t="array" ref="AH1110">IFERROR(INDEX($A$1:$B$100,SMALL(IF($A$1:$A$100=AH$10,ROW($A$1:$A$100)),ROW(1100:1100)),2),"")</f>
        <v/>
      </c>
      <c r="AI1110" s="6" t="str">
        <f t="array" ref="AI1110">IFERROR(INDEX($A$1:$B$100,SMALL(IF($A$1:$A$100=AI$10,ROW($A$1:$A$100)),ROW(1100:1100)),2),"")</f>
        <v/>
      </c>
      <c r="AJ1110" s="6" t="str">
        <f t="array" ref="AJ1110">IFERROR(INDEX($A$1:$B$100,SMALL(IF($A$1:$A$100=AJ$10,ROW($A$1:$A$100)),ROW(1100:1100)),2),"")</f>
        <v/>
      </c>
      <c r="AK1110" s="6" t="str">
        <f t="array" ref="AK1110">IFERROR(INDEX($A$1:$B$100,SMALL(IF($A$1:$A$100=AK$10,ROW($A$1:$A$100)),ROW(1100:1100)),2),"")</f>
        <v/>
      </c>
      <c r="AL1110" s="6" t="str">
        <f t="array" ref="AL1110">IFERROR(INDEX($A$1:$B$100,SMALL(IF($A$1:$A$100=AL$10,ROW($A$1:$A$100)),ROW(1100:1100)),2),"")</f>
        <v/>
      </c>
      <c r="AM1110" s="6" t="str">
        <f t="array" ref="AM1110">IFERROR(INDEX($A$1:$B$100,SMALL(IF($A$1:$A$100=AM$10,ROW($A$1:$A$100)),ROW(1100:1100)),2),"")</f>
        <v/>
      </c>
      <c r="AN1110" s="6" t="str">
        <f t="array" ref="AN1110">IFERROR(INDEX($A$1:$B$100,SMALL(IF($A$1:$A$100=AN$10,ROW($A$1:$A$100)),ROW(1100:1100)),2),"")</f>
        <v/>
      </c>
      <c r="AO1110" s="6" t="str">
        <f t="array" ref="AO1110">IFERROR(INDEX($A$1:$B$100,SMALL(IF($A$1:$A$100=AO$10,ROW($A$1:$A$100)),ROW(1100:1100)),2),"")</f>
        <v/>
      </c>
      <c r="AP1110" s="6" t="str">
        <f t="array" ref="AP1110">IFERROR(INDEX($A$1:$B$100,SMALL(IF($A$1:$A$100=AP$10,ROW($A$1:$A$100)),ROW(1100:1100)),2),"")</f>
        <v/>
      </c>
      <c r="AQ1110" s="6" t="str">
        <f t="array" ref="AQ1110">IFERROR(INDEX($A$1:$B$100,SMALL(IF($A$1:$A$100=AQ$10,ROW($A$1:$A$100)),ROW(1100:1100)),2),"")</f>
        <v/>
      </c>
    </row>
    <row r="1111" spans="4:43" x14ac:dyDescent="0.2">
      <c r="D1111" s="6" t="str">
        <f t="array" ref="D1111">IFERROR(INDEX($A$1:$B$100,SMALL(IF($A$1:$A$100=D$10,ROW($A$1:$A$100)),ROW(1101:1101)),2),"")</f>
        <v/>
      </c>
      <c r="E1111" s="6" t="str">
        <f t="array" ref="E1111">IFERROR(INDEX($A$1:$B$100,SMALL(IF($A$1:$A$100=E$10,ROW($A$1:$A$100)),ROW(1101:1101)),2),"")</f>
        <v/>
      </c>
      <c r="F1111" s="6" t="str">
        <f t="array" ref="F1111">IFERROR(INDEX($A$1:$B$100,SMALL(IF($A$1:$A$100=F$10,ROW($A$1:$A$100)),ROW(1101:1101)),2),"")</f>
        <v/>
      </c>
      <c r="G1111" s="6" t="str">
        <f t="array" ref="G1111">IFERROR(INDEX($A$1:$B$100,SMALL(IF($A$1:$A$100=G$10,ROW($A$1:$A$100)),ROW(1101:1101)),2),"")</f>
        <v/>
      </c>
      <c r="H1111" s="6" t="str">
        <f t="array" ref="H1111">IFERROR(INDEX($A$1:$B$100,SMALL(IF($A$1:$A$100=H$10,ROW($A$1:$A$100)),ROW(1101:1101)),2),"")</f>
        <v/>
      </c>
      <c r="I1111" s="6" t="str">
        <f t="array" ref="I1111">IFERROR(INDEX($A$1:$B$100,SMALL(IF($A$1:$A$100=I$10,ROW($A$1:$A$100)),ROW(1101:1101)),2),"")</f>
        <v/>
      </c>
      <c r="J1111" s="6" t="str">
        <f t="array" ref="J1111">IFERROR(INDEX($A$1:$B$100,SMALL(IF($A$1:$A$100=J$10,ROW($A$1:$A$100)),ROW(1101:1101)),2),"")</f>
        <v/>
      </c>
      <c r="K1111" s="6" t="str">
        <f t="array" ref="K1111">IFERROR(INDEX($A$1:$B$100,SMALL(IF($A$1:$A$100=K$10,ROW($A$1:$A$100)),ROW(1101:1101)),2),"")</f>
        <v/>
      </c>
      <c r="L1111" s="6" t="str">
        <f t="array" ref="L1111">IFERROR(INDEX($A$1:$B$100,SMALL(IF($A$1:$A$100=L$10,ROW($A$1:$A$100)),ROW(1101:1101)),2),"")</f>
        <v/>
      </c>
      <c r="M1111" s="6" t="str">
        <f t="array" ref="M1111">IFERROR(INDEX($A$1:$B$100,SMALL(IF($A$1:$A$100=M$10,ROW($A$1:$A$100)),ROW(1101:1101)),2),"")</f>
        <v/>
      </c>
      <c r="N1111" s="6" t="str">
        <f t="array" ref="N1111">IFERROR(INDEX($A$1:$B$100,SMALL(IF($A$1:$A$100=N$10,ROW($A$1:$A$100)),ROW(1101:1101)),2),"")</f>
        <v/>
      </c>
      <c r="O1111" s="6" t="str">
        <f t="array" ref="O1111">IFERROR(INDEX($A$1:$B$100,SMALL(IF($A$1:$A$100=O$10,ROW($A$1:$A$100)),ROW(1101:1101)),2),"")</f>
        <v/>
      </c>
      <c r="P1111" s="6" t="str">
        <f t="array" ref="P1111">IFERROR(INDEX($A$1:$B$100,SMALL(IF($A$1:$A$100=P$10,ROW($A$1:$A$100)),ROW(1101:1101)),2),"")</f>
        <v/>
      </c>
      <c r="Q1111" s="6" t="str">
        <f t="array" ref="Q1111">IFERROR(INDEX($A$1:$B$100,SMALL(IF($A$1:$A$100=Q$10,ROW($A$1:$A$100)),ROW(1101:1101)),2),"")</f>
        <v/>
      </c>
      <c r="R1111" s="6" t="str">
        <f t="array" ref="R1111">IFERROR(INDEX($A$1:$B$100,SMALL(IF($A$1:$A$100=R$10,ROW($A$1:$A$100)),ROW(1101:1101)),2),"")</f>
        <v/>
      </c>
      <c r="S1111" s="6" t="str">
        <f t="array" ref="S1111">IFERROR(INDEX($A$1:$B$100,SMALL(IF($A$1:$A$100=S$10,ROW($A$1:$A$100)),ROW(1101:1101)),2),"")</f>
        <v/>
      </c>
      <c r="T1111" s="6" t="str">
        <f t="array" ref="T1111">IFERROR(INDEX($A$1:$B$100,SMALL(IF($A$1:$A$100=T$10,ROW($A$1:$A$100)),ROW(1101:1101)),2),"")</f>
        <v/>
      </c>
      <c r="U1111" s="6" t="str">
        <f t="array" ref="U1111">IFERROR(INDEX($A$1:$B$100,SMALL(IF($A$1:$A$100=U$10,ROW($A$1:$A$100)),ROW(1101:1101)),2),"")</f>
        <v/>
      </c>
      <c r="V1111" s="6" t="str">
        <f t="array" ref="V1111">IFERROR(INDEX($A$1:$B$100,SMALL(IF($A$1:$A$100=V$10,ROW($A$1:$A$100)),ROW(1101:1101)),2),"")</f>
        <v/>
      </c>
      <c r="W1111" s="6" t="str">
        <f t="array" ref="W1111">IFERROR(INDEX($A$1:$B$100,SMALL(IF($A$1:$A$100=W$10,ROW($A$1:$A$100)),ROW(1101:1101)),2),"")</f>
        <v/>
      </c>
      <c r="X1111" s="6" t="str">
        <f t="array" ref="X1111">IFERROR(INDEX($A$1:$B$100,SMALL(IF($A$1:$A$100=X$10,ROW($A$1:$A$100)),ROW(1101:1101)),2),"")</f>
        <v/>
      </c>
      <c r="Y1111" s="6" t="str">
        <f t="array" ref="Y1111">IFERROR(INDEX($A$1:$B$100,SMALL(IF($A$1:$A$100=Y$10,ROW($A$1:$A$100)),ROW(1101:1101)),2),"")</f>
        <v/>
      </c>
      <c r="Z1111" s="6" t="str">
        <f t="array" ref="Z1111">IFERROR(INDEX($A$1:$B$100,SMALL(IF($A$1:$A$100=Z$10,ROW($A$1:$A$100)),ROW(1101:1101)),2),"")</f>
        <v/>
      </c>
      <c r="AA1111" s="6" t="str">
        <f t="array" ref="AA1111">IFERROR(INDEX($A$1:$B$100,SMALL(IF($A$1:$A$100=AA$10,ROW($A$1:$A$100)),ROW(1101:1101)),2),"")</f>
        <v/>
      </c>
      <c r="AB1111" s="6" t="str">
        <f t="array" ref="AB1111">IFERROR(INDEX($A$1:$B$100,SMALL(IF($A$1:$A$100=AB$10,ROW($A$1:$A$100)),ROW(1101:1101)),2),"")</f>
        <v/>
      </c>
      <c r="AC1111" s="6" t="str">
        <f t="array" ref="AC1111">IFERROR(INDEX($A$1:$B$100,SMALL(IF($A$1:$A$100=AC$10,ROW($A$1:$A$100)),ROW(1101:1101)),2),"")</f>
        <v/>
      </c>
      <c r="AD1111" s="6" t="str">
        <f t="array" ref="AD1111">IFERROR(INDEX($A$1:$B$100,SMALL(IF($A$1:$A$100=AD$10,ROW($A$1:$A$100)),ROW(1101:1101)),2),"")</f>
        <v/>
      </c>
      <c r="AE1111" s="6" t="str">
        <f t="array" ref="AE1111">IFERROR(INDEX($A$1:$B$100,SMALL(IF($A$1:$A$100=AE$10,ROW($A$1:$A$100)),ROW(1101:1101)),2),"")</f>
        <v/>
      </c>
      <c r="AF1111" s="6" t="str">
        <f t="array" ref="AF1111">IFERROR(INDEX($A$1:$B$100,SMALL(IF($A$1:$A$100=AF$10,ROW($A$1:$A$100)),ROW(1101:1101)),2),"")</f>
        <v/>
      </c>
      <c r="AG1111" s="6" t="str">
        <f t="array" ref="AG1111">IFERROR(INDEX($A$1:$B$100,SMALL(IF($A$1:$A$100=AG$10,ROW($A$1:$A$100)),ROW(1101:1101)),2),"")</f>
        <v/>
      </c>
      <c r="AH1111" s="6" t="str">
        <f t="array" ref="AH1111">IFERROR(INDEX($A$1:$B$100,SMALL(IF($A$1:$A$100=AH$10,ROW($A$1:$A$100)),ROW(1101:1101)),2),"")</f>
        <v/>
      </c>
      <c r="AI1111" s="6" t="str">
        <f t="array" ref="AI1111">IFERROR(INDEX($A$1:$B$100,SMALL(IF($A$1:$A$100=AI$10,ROW($A$1:$A$100)),ROW(1101:1101)),2),"")</f>
        <v/>
      </c>
      <c r="AJ1111" s="6" t="str">
        <f t="array" ref="AJ1111">IFERROR(INDEX($A$1:$B$100,SMALL(IF($A$1:$A$100=AJ$10,ROW($A$1:$A$100)),ROW(1101:1101)),2),"")</f>
        <v/>
      </c>
      <c r="AK1111" s="6" t="str">
        <f t="array" ref="AK1111">IFERROR(INDEX($A$1:$B$100,SMALL(IF($A$1:$A$100=AK$10,ROW($A$1:$A$100)),ROW(1101:1101)),2),"")</f>
        <v/>
      </c>
      <c r="AL1111" s="6" t="str">
        <f t="array" ref="AL1111">IFERROR(INDEX($A$1:$B$100,SMALL(IF($A$1:$A$100=AL$10,ROW($A$1:$A$100)),ROW(1101:1101)),2),"")</f>
        <v/>
      </c>
      <c r="AM1111" s="6" t="str">
        <f t="array" ref="AM1111">IFERROR(INDEX($A$1:$B$100,SMALL(IF($A$1:$A$100=AM$10,ROW($A$1:$A$100)),ROW(1101:1101)),2),"")</f>
        <v/>
      </c>
      <c r="AN1111" s="6" t="str">
        <f t="array" ref="AN1111">IFERROR(INDEX($A$1:$B$100,SMALL(IF($A$1:$A$100=AN$10,ROW($A$1:$A$100)),ROW(1101:1101)),2),"")</f>
        <v/>
      </c>
      <c r="AO1111" s="6" t="str">
        <f t="array" ref="AO1111">IFERROR(INDEX($A$1:$B$100,SMALL(IF($A$1:$A$100=AO$10,ROW($A$1:$A$100)),ROW(1101:1101)),2),"")</f>
        <v/>
      </c>
      <c r="AP1111" s="6" t="str">
        <f t="array" ref="AP1111">IFERROR(INDEX($A$1:$B$100,SMALL(IF($A$1:$A$100=AP$10,ROW($A$1:$A$100)),ROW(1101:1101)),2),"")</f>
        <v/>
      </c>
      <c r="AQ1111" s="6" t="str">
        <f t="array" ref="AQ1111">IFERROR(INDEX($A$1:$B$100,SMALL(IF($A$1:$A$100=AQ$10,ROW($A$1:$A$100)),ROW(1101:1101)),2),"")</f>
        <v/>
      </c>
    </row>
    <row r="1112" spans="4:43" x14ac:dyDescent="0.2">
      <c r="D1112" s="6" t="str">
        <f t="array" ref="D1112">IFERROR(INDEX($A$1:$B$100,SMALL(IF($A$1:$A$100=D$10,ROW($A$1:$A$100)),ROW(1102:1102)),2),"")</f>
        <v/>
      </c>
      <c r="E1112" s="6" t="str">
        <f t="array" ref="E1112">IFERROR(INDEX($A$1:$B$100,SMALL(IF($A$1:$A$100=E$10,ROW($A$1:$A$100)),ROW(1102:1102)),2),"")</f>
        <v/>
      </c>
      <c r="F1112" s="6" t="str">
        <f t="array" ref="F1112">IFERROR(INDEX($A$1:$B$100,SMALL(IF($A$1:$A$100=F$10,ROW($A$1:$A$100)),ROW(1102:1102)),2),"")</f>
        <v/>
      </c>
      <c r="G1112" s="6" t="str">
        <f t="array" ref="G1112">IFERROR(INDEX($A$1:$B$100,SMALL(IF($A$1:$A$100=G$10,ROW($A$1:$A$100)),ROW(1102:1102)),2),"")</f>
        <v/>
      </c>
      <c r="H1112" s="6" t="str">
        <f t="array" ref="H1112">IFERROR(INDEX($A$1:$B$100,SMALL(IF($A$1:$A$100=H$10,ROW($A$1:$A$100)),ROW(1102:1102)),2),"")</f>
        <v/>
      </c>
      <c r="I1112" s="6" t="str">
        <f t="array" ref="I1112">IFERROR(INDEX($A$1:$B$100,SMALL(IF($A$1:$A$100=I$10,ROW($A$1:$A$100)),ROW(1102:1102)),2),"")</f>
        <v/>
      </c>
      <c r="J1112" s="6" t="str">
        <f t="array" ref="J1112">IFERROR(INDEX($A$1:$B$100,SMALL(IF($A$1:$A$100=J$10,ROW($A$1:$A$100)),ROW(1102:1102)),2),"")</f>
        <v/>
      </c>
      <c r="K1112" s="6" t="str">
        <f t="array" ref="K1112">IFERROR(INDEX($A$1:$B$100,SMALL(IF($A$1:$A$100=K$10,ROW($A$1:$A$100)),ROW(1102:1102)),2),"")</f>
        <v/>
      </c>
      <c r="L1112" s="6" t="str">
        <f t="array" ref="L1112">IFERROR(INDEX($A$1:$B$100,SMALL(IF($A$1:$A$100=L$10,ROW($A$1:$A$100)),ROW(1102:1102)),2),"")</f>
        <v/>
      </c>
      <c r="M1112" s="6" t="str">
        <f t="array" ref="M1112">IFERROR(INDEX($A$1:$B$100,SMALL(IF($A$1:$A$100=M$10,ROW($A$1:$A$100)),ROW(1102:1102)),2),"")</f>
        <v/>
      </c>
      <c r="N1112" s="6" t="str">
        <f t="array" ref="N1112">IFERROR(INDEX($A$1:$B$100,SMALL(IF($A$1:$A$100=N$10,ROW($A$1:$A$100)),ROW(1102:1102)),2),"")</f>
        <v/>
      </c>
      <c r="O1112" s="6" t="str">
        <f t="array" ref="O1112">IFERROR(INDEX($A$1:$B$100,SMALL(IF($A$1:$A$100=O$10,ROW($A$1:$A$100)),ROW(1102:1102)),2),"")</f>
        <v/>
      </c>
      <c r="P1112" s="6" t="str">
        <f t="array" ref="P1112">IFERROR(INDEX($A$1:$B$100,SMALL(IF($A$1:$A$100=P$10,ROW($A$1:$A$100)),ROW(1102:1102)),2),"")</f>
        <v/>
      </c>
      <c r="Q1112" s="6" t="str">
        <f t="array" ref="Q1112">IFERROR(INDEX($A$1:$B$100,SMALL(IF($A$1:$A$100=Q$10,ROW($A$1:$A$100)),ROW(1102:1102)),2),"")</f>
        <v/>
      </c>
      <c r="R1112" s="6" t="str">
        <f t="array" ref="R1112">IFERROR(INDEX($A$1:$B$100,SMALL(IF($A$1:$A$100=R$10,ROW($A$1:$A$100)),ROW(1102:1102)),2),"")</f>
        <v/>
      </c>
      <c r="S1112" s="6" t="str">
        <f t="array" ref="S1112">IFERROR(INDEX($A$1:$B$100,SMALL(IF($A$1:$A$100=S$10,ROW($A$1:$A$100)),ROW(1102:1102)),2),"")</f>
        <v/>
      </c>
      <c r="T1112" s="6" t="str">
        <f t="array" ref="T1112">IFERROR(INDEX($A$1:$B$100,SMALL(IF($A$1:$A$100=T$10,ROW($A$1:$A$100)),ROW(1102:1102)),2),"")</f>
        <v/>
      </c>
      <c r="U1112" s="6" t="str">
        <f t="array" ref="U1112">IFERROR(INDEX($A$1:$B$100,SMALL(IF($A$1:$A$100=U$10,ROW($A$1:$A$100)),ROW(1102:1102)),2),"")</f>
        <v/>
      </c>
      <c r="V1112" s="6" t="str">
        <f t="array" ref="V1112">IFERROR(INDEX($A$1:$B$100,SMALL(IF($A$1:$A$100=V$10,ROW($A$1:$A$100)),ROW(1102:1102)),2),"")</f>
        <v/>
      </c>
      <c r="W1112" s="6" t="str">
        <f t="array" ref="W1112">IFERROR(INDEX($A$1:$B$100,SMALL(IF($A$1:$A$100=W$10,ROW($A$1:$A$100)),ROW(1102:1102)),2),"")</f>
        <v/>
      </c>
      <c r="X1112" s="6" t="str">
        <f t="array" ref="X1112">IFERROR(INDEX($A$1:$B$100,SMALL(IF($A$1:$A$100=X$10,ROW($A$1:$A$100)),ROW(1102:1102)),2),"")</f>
        <v/>
      </c>
      <c r="Y1112" s="6" t="str">
        <f t="array" ref="Y1112">IFERROR(INDEX($A$1:$B$100,SMALL(IF($A$1:$A$100=Y$10,ROW($A$1:$A$100)),ROW(1102:1102)),2),"")</f>
        <v/>
      </c>
      <c r="Z1112" s="6" t="str">
        <f t="array" ref="Z1112">IFERROR(INDEX($A$1:$B$100,SMALL(IF($A$1:$A$100=Z$10,ROW($A$1:$A$100)),ROW(1102:1102)),2),"")</f>
        <v/>
      </c>
      <c r="AA1112" s="6" t="str">
        <f t="array" ref="AA1112">IFERROR(INDEX($A$1:$B$100,SMALL(IF($A$1:$A$100=AA$10,ROW($A$1:$A$100)),ROW(1102:1102)),2),"")</f>
        <v/>
      </c>
      <c r="AB1112" s="6" t="str">
        <f t="array" ref="AB1112">IFERROR(INDEX($A$1:$B$100,SMALL(IF($A$1:$A$100=AB$10,ROW($A$1:$A$100)),ROW(1102:1102)),2),"")</f>
        <v/>
      </c>
      <c r="AC1112" s="6" t="str">
        <f t="array" ref="AC1112">IFERROR(INDEX($A$1:$B$100,SMALL(IF($A$1:$A$100=AC$10,ROW($A$1:$A$100)),ROW(1102:1102)),2),"")</f>
        <v/>
      </c>
      <c r="AD1112" s="6" t="str">
        <f t="array" ref="AD1112">IFERROR(INDEX($A$1:$B$100,SMALL(IF($A$1:$A$100=AD$10,ROW($A$1:$A$100)),ROW(1102:1102)),2),"")</f>
        <v/>
      </c>
      <c r="AE1112" s="6" t="str">
        <f t="array" ref="AE1112">IFERROR(INDEX($A$1:$B$100,SMALL(IF($A$1:$A$100=AE$10,ROW($A$1:$A$100)),ROW(1102:1102)),2),"")</f>
        <v/>
      </c>
      <c r="AF1112" s="6" t="str">
        <f t="array" ref="AF1112">IFERROR(INDEX($A$1:$B$100,SMALL(IF($A$1:$A$100=AF$10,ROW($A$1:$A$100)),ROW(1102:1102)),2),"")</f>
        <v/>
      </c>
      <c r="AG1112" s="6" t="str">
        <f t="array" ref="AG1112">IFERROR(INDEX($A$1:$B$100,SMALL(IF($A$1:$A$100=AG$10,ROW($A$1:$A$100)),ROW(1102:1102)),2),"")</f>
        <v/>
      </c>
      <c r="AH1112" s="6" t="str">
        <f t="array" ref="AH1112">IFERROR(INDEX($A$1:$B$100,SMALL(IF($A$1:$A$100=AH$10,ROW($A$1:$A$100)),ROW(1102:1102)),2),"")</f>
        <v/>
      </c>
      <c r="AI1112" s="6" t="str">
        <f t="array" ref="AI1112">IFERROR(INDEX($A$1:$B$100,SMALL(IF($A$1:$A$100=AI$10,ROW($A$1:$A$100)),ROW(1102:1102)),2),"")</f>
        <v/>
      </c>
      <c r="AJ1112" s="6" t="str">
        <f t="array" ref="AJ1112">IFERROR(INDEX($A$1:$B$100,SMALL(IF($A$1:$A$100=AJ$10,ROW($A$1:$A$100)),ROW(1102:1102)),2),"")</f>
        <v/>
      </c>
      <c r="AK1112" s="6" t="str">
        <f t="array" ref="AK1112">IFERROR(INDEX($A$1:$B$100,SMALL(IF($A$1:$A$100=AK$10,ROW($A$1:$A$100)),ROW(1102:1102)),2),"")</f>
        <v/>
      </c>
      <c r="AL1112" s="6" t="str">
        <f t="array" ref="AL1112">IFERROR(INDEX($A$1:$B$100,SMALL(IF($A$1:$A$100=AL$10,ROW($A$1:$A$100)),ROW(1102:1102)),2),"")</f>
        <v/>
      </c>
      <c r="AM1112" s="6" t="str">
        <f t="array" ref="AM1112">IFERROR(INDEX($A$1:$B$100,SMALL(IF($A$1:$A$100=AM$10,ROW($A$1:$A$100)),ROW(1102:1102)),2),"")</f>
        <v/>
      </c>
      <c r="AN1112" s="6" t="str">
        <f t="array" ref="AN1112">IFERROR(INDEX($A$1:$B$100,SMALL(IF($A$1:$A$100=AN$10,ROW($A$1:$A$100)),ROW(1102:1102)),2),"")</f>
        <v/>
      </c>
      <c r="AO1112" s="6" t="str">
        <f t="array" ref="AO1112">IFERROR(INDEX($A$1:$B$100,SMALL(IF($A$1:$A$100=AO$10,ROW($A$1:$A$100)),ROW(1102:1102)),2),"")</f>
        <v/>
      </c>
      <c r="AP1112" s="6" t="str">
        <f t="array" ref="AP1112">IFERROR(INDEX($A$1:$B$100,SMALL(IF($A$1:$A$100=AP$10,ROW($A$1:$A$100)),ROW(1102:1102)),2),"")</f>
        <v/>
      </c>
      <c r="AQ1112" s="6" t="str">
        <f t="array" ref="AQ1112">IFERROR(INDEX($A$1:$B$100,SMALL(IF($A$1:$A$100=AQ$10,ROW($A$1:$A$100)),ROW(1102:1102)),2),"")</f>
        <v/>
      </c>
    </row>
    <row r="1113" spans="4:43" x14ac:dyDescent="0.2">
      <c r="D1113" s="6" t="str">
        <f t="array" ref="D1113">IFERROR(INDEX($A$1:$B$100,SMALL(IF($A$1:$A$100=D$10,ROW($A$1:$A$100)),ROW(1103:1103)),2),"")</f>
        <v/>
      </c>
      <c r="E1113" s="6" t="str">
        <f t="array" ref="E1113">IFERROR(INDEX($A$1:$B$100,SMALL(IF($A$1:$A$100=E$10,ROW($A$1:$A$100)),ROW(1103:1103)),2),"")</f>
        <v/>
      </c>
      <c r="F1113" s="6" t="str">
        <f t="array" ref="F1113">IFERROR(INDEX($A$1:$B$100,SMALL(IF($A$1:$A$100=F$10,ROW($A$1:$A$100)),ROW(1103:1103)),2),"")</f>
        <v/>
      </c>
      <c r="G1113" s="6" t="str">
        <f t="array" ref="G1113">IFERROR(INDEX($A$1:$B$100,SMALL(IF($A$1:$A$100=G$10,ROW($A$1:$A$100)),ROW(1103:1103)),2),"")</f>
        <v/>
      </c>
      <c r="H1113" s="6" t="str">
        <f t="array" ref="H1113">IFERROR(INDEX($A$1:$B$100,SMALL(IF($A$1:$A$100=H$10,ROW($A$1:$A$100)),ROW(1103:1103)),2),"")</f>
        <v/>
      </c>
      <c r="I1113" s="6" t="str">
        <f t="array" ref="I1113">IFERROR(INDEX($A$1:$B$100,SMALL(IF($A$1:$A$100=I$10,ROW($A$1:$A$100)),ROW(1103:1103)),2),"")</f>
        <v/>
      </c>
      <c r="J1113" s="6" t="str">
        <f t="array" ref="J1113">IFERROR(INDEX($A$1:$B$100,SMALL(IF($A$1:$A$100=J$10,ROW($A$1:$A$100)),ROW(1103:1103)),2),"")</f>
        <v/>
      </c>
      <c r="K1113" s="6" t="str">
        <f t="array" ref="K1113">IFERROR(INDEX($A$1:$B$100,SMALL(IF($A$1:$A$100=K$10,ROW($A$1:$A$100)),ROW(1103:1103)),2),"")</f>
        <v/>
      </c>
      <c r="L1113" s="6" t="str">
        <f t="array" ref="L1113">IFERROR(INDEX($A$1:$B$100,SMALL(IF($A$1:$A$100=L$10,ROW($A$1:$A$100)),ROW(1103:1103)),2),"")</f>
        <v/>
      </c>
      <c r="M1113" s="6" t="str">
        <f t="array" ref="M1113">IFERROR(INDEX($A$1:$B$100,SMALL(IF($A$1:$A$100=M$10,ROW($A$1:$A$100)),ROW(1103:1103)),2),"")</f>
        <v/>
      </c>
      <c r="N1113" s="6" t="str">
        <f t="array" ref="N1113">IFERROR(INDEX($A$1:$B$100,SMALL(IF($A$1:$A$100=N$10,ROW($A$1:$A$100)),ROW(1103:1103)),2),"")</f>
        <v/>
      </c>
      <c r="O1113" s="6" t="str">
        <f t="array" ref="O1113">IFERROR(INDEX($A$1:$B$100,SMALL(IF($A$1:$A$100=O$10,ROW($A$1:$A$100)),ROW(1103:1103)),2),"")</f>
        <v/>
      </c>
      <c r="P1113" s="6" t="str">
        <f t="array" ref="P1113">IFERROR(INDEX($A$1:$B$100,SMALL(IF($A$1:$A$100=P$10,ROW($A$1:$A$100)),ROW(1103:1103)),2),"")</f>
        <v/>
      </c>
      <c r="Q1113" s="6" t="str">
        <f t="array" ref="Q1113">IFERROR(INDEX($A$1:$B$100,SMALL(IF($A$1:$A$100=Q$10,ROW($A$1:$A$100)),ROW(1103:1103)),2),"")</f>
        <v/>
      </c>
      <c r="R1113" s="6" t="str">
        <f t="array" ref="R1113">IFERROR(INDEX($A$1:$B$100,SMALL(IF($A$1:$A$100=R$10,ROW($A$1:$A$100)),ROW(1103:1103)),2),"")</f>
        <v/>
      </c>
      <c r="S1113" s="6" t="str">
        <f t="array" ref="S1113">IFERROR(INDEX($A$1:$B$100,SMALL(IF($A$1:$A$100=S$10,ROW($A$1:$A$100)),ROW(1103:1103)),2),"")</f>
        <v/>
      </c>
      <c r="T1113" s="6" t="str">
        <f t="array" ref="T1113">IFERROR(INDEX($A$1:$B$100,SMALL(IF($A$1:$A$100=T$10,ROW($A$1:$A$100)),ROW(1103:1103)),2),"")</f>
        <v/>
      </c>
      <c r="U1113" s="6" t="str">
        <f t="array" ref="U1113">IFERROR(INDEX($A$1:$B$100,SMALL(IF($A$1:$A$100=U$10,ROW($A$1:$A$100)),ROW(1103:1103)),2),"")</f>
        <v/>
      </c>
      <c r="V1113" s="6" t="str">
        <f t="array" ref="V1113">IFERROR(INDEX($A$1:$B$100,SMALL(IF($A$1:$A$100=V$10,ROW($A$1:$A$100)),ROW(1103:1103)),2),"")</f>
        <v/>
      </c>
      <c r="W1113" s="6" t="str">
        <f t="array" ref="W1113">IFERROR(INDEX($A$1:$B$100,SMALL(IF($A$1:$A$100=W$10,ROW($A$1:$A$100)),ROW(1103:1103)),2),"")</f>
        <v/>
      </c>
      <c r="X1113" s="6" t="str">
        <f t="array" ref="X1113">IFERROR(INDEX($A$1:$B$100,SMALL(IF($A$1:$A$100=X$10,ROW($A$1:$A$100)),ROW(1103:1103)),2),"")</f>
        <v/>
      </c>
      <c r="Y1113" s="6" t="str">
        <f t="array" ref="Y1113">IFERROR(INDEX($A$1:$B$100,SMALL(IF($A$1:$A$100=Y$10,ROW($A$1:$A$100)),ROW(1103:1103)),2),"")</f>
        <v/>
      </c>
      <c r="Z1113" s="6" t="str">
        <f t="array" ref="Z1113">IFERROR(INDEX($A$1:$B$100,SMALL(IF($A$1:$A$100=Z$10,ROW($A$1:$A$100)),ROW(1103:1103)),2),"")</f>
        <v/>
      </c>
      <c r="AA1113" s="6" t="str">
        <f t="array" ref="AA1113">IFERROR(INDEX($A$1:$B$100,SMALL(IF($A$1:$A$100=AA$10,ROW($A$1:$A$100)),ROW(1103:1103)),2),"")</f>
        <v/>
      </c>
      <c r="AB1113" s="6" t="str">
        <f t="array" ref="AB1113">IFERROR(INDEX($A$1:$B$100,SMALL(IF($A$1:$A$100=AB$10,ROW($A$1:$A$100)),ROW(1103:1103)),2),"")</f>
        <v/>
      </c>
      <c r="AC1113" s="6" t="str">
        <f t="array" ref="AC1113">IFERROR(INDEX($A$1:$B$100,SMALL(IF($A$1:$A$100=AC$10,ROW($A$1:$A$100)),ROW(1103:1103)),2),"")</f>
        <v/>
      </c>
      <c r="AD1113" s="6" t="str">
        <f t="array" ref="AD1113">IFERROR(INDEX($A$1:$B$100,SMALL(IF($A$1:$A$100=AD$10,ROW($A$1:$A$100)),ROW(1103:1103)),2),"")</f>
        <v/>
      </c>
      <c r="AE1113" s="6" t="str">
        <f t="array" ref="AE1113">IFERROR(INDEX($A$1:$B$100,SMALL(IF($A$1:$A$100=AE$10,ROW($A$1:$A$100)),ROW(1103:1103)),2),"")</f>
        <v/>
      </c>
      <c r="AF1113" s="6" t="str">
        <f t="array" ref="AF1113">IFERROR(INDEX($A$1:$B$100,SMALL(IF($A$1:$A$100=AF$10,ROW($A$1:$A$100)),ROW(1103:1103)),2),"")</f>
        <v/>
      </c>
      <c r="AG1113" s="6" t="str">
        <f t="array" ref="AG1113">IFERROR(INDEX($A$1:$B$100,SMALL(IF($A$1:$A$100=AG$10,ROW($A$1:$A$100)),ROW(1103:1103)),2),"")</f>
        <v/>
      </c>
      <c r="AH1113" s="6" t="str">
        <f t="array" ref="AH1113">IFERROR(INDEX($A$1:$B$100,SMALL(IF($A$1:$A$100=AH$10,ROW($A$1:$A$100)),ROW(1103:1103)),2),"")</f>
        <v/>
      </c>
      <c r="AI1113" s="6" t="str">
        <f t="array" ref="AI1113">IFERROR(INDEX($A$1:$B$100,SMALL(IF($A$1:$A$100=AI$10,ROW($A$1:$A$100)),ROW(1103:1103)),2),"")</f>
        <v/>
      </c>
      <c r="AJ1113" s="6" t="str">
        <f t="array" ref="AJ1113">IFERROR(INDEX($A$1:$B$100,SMALL(IF($A$1:$A$100=AJ$10,ROW($A$1:$A$100)),ROW(1103:1103)),2),"")</f>
        <v/>
      </c>
      <c r="AK1113" s="6" t="str">
        <f t="array" ref="AK1113">IFERROR(INDEX($A$1:$B$100,SMALL(IF($A$1:$A$100=AK$10,ROW($A$1:$A$100)),ROW(1103:1103)),2),"")</f>
        <v/>
      </c>
      <c r="AL1113" s="6" t="str">
        <f t="array" ref="AL1113">IFERROR(INDEX($A$1:$B$100,SMALL(IF($A$1:$A$100=AL$10,ROW($A$1:$A$100)),ROW(1103:1103)),2),"")</f>
        <v/>
      </c>
      <c r="AM1113" s="6" t="str">
        <f t="array" ref="AM1113">IFERROR(INDEX($A$1:$B$100,SMALL(IF($A$1:$A$100=AM$10,ROW($A$1:$A$100)),ROW(1103:1103)),2),"")</f>
        <v/>
      </c>
      <c r="AN1113" s="6" t="str">
        <f t="array" ref="AN1113">IFERROR(INDEX($A$1:$B$100,SMALL(IF($A$1:$A$100=AN$10,ROW($A$1:$A$100)),ROW(1103:1103)),2),"")</f>
        <v/>
      </c>
      <c r="AO1113" s="6" t="str">
        <f t="array" ref="AO1113">IFERROR(INDEX($A$1:$B$100,SMALL(IF($A$1:$A$100=AO$10,ROW($A$1:$A$100)),ROW(1103:1103)),2),"")</f>
        <v/>
      </c>
      <c r="AP1113" s="6" t="str">
        <f t="array" ref="AP1113">IFERROR(INDEX($A$1:$B$100,SMALL(IF($A$1:$A$100=AP$10,ROW($A$1:$A$100)),ROW(1103:1103)),2),"")</f>
        <v/>
      </c>
      <c r="AQ1113" s="6" t="str">
        <f t="array" ref="AQ1113">IFERROR(INDEX($A$1:$B$100,SMALL(IF($A$1:$A$100=AQ$10,ROW($A$1:$A$100)),ROW(1103:1103)),2),"")</f>
        <v/>
      </c>
    </row>
    <row r="1114" spans="4:43" x14ac:dyDescent="0.2">
      <c r="D1114" s="6" t="str">
        <f t="array" ref="D1114">IFERROR(INDEX($A$1:$B$100,SMALL(IF($A$1:$A$100=D$10,ROW($A$1:$A$100)),ROW(1104:1104)),2),"")</f>
        <v/>
      </c>
      <c r="E1114" s="6" t="str">
        <f t="array" ref="E1114">IFERROR(INDEX($A$1:$B$100,SMALL(IF($A$1:$A$100=E$10,ROW($A$1:$A$100)),ROW(1104:1104)),2),"")</f>
        <v/>
      </c>
      <c r="F1114" s="6" t="str">
        <f t="array" ref="F1114">IFERROR(INDEX($A$1:$B$100,SMALL(IF($A$1:$A$100=F$10,ROW($A$1:$A$100)),ROW(1104:1104)),2),"")</f>
        <v/>
      </c>
      <c r="G1114" s="6" t="str">
        <f t="array" ref="G1114">IFERROR(INDEX($A$1:$B$100,SMALL(IF($A$1:$A$100=G$10,ROW($A$1:$A$100)),ROW(1104:1104)),2),"")</f>
        <v/>
      </c>
      <c r="H1114" s="6" t="str">
        <f t="array" ref="H1114">IFERROR(INDEX($A$1:$B$100,SMALL(IF($A$1:$A$100=H$10,ROW($A$1:$A$100)),ROW(1104:1104)),2),"")</f>
        <v/>
      </c>
      <c r="I1114" s="6" t="str">
        <f t="array" ref="I1114">IFERROR(INDEX($A$1:$B$100,SMALL(IF($A$1:$A$100=I$10,ROW($A$1:$A$100)),ROW(1104:1104)),2),"")</f>
        <v/>
      </c>
      <c r="J1114" s="6" t="str">
        <f t="array" ref="J1114">IFERROR(INDEX($A$1:$B$100,SMALL(IF($A$1:$A$100=J$10,ROW($A$1:$A$100)),ROW(1104:1104)),2),"")</f>
        <v/>
      </c>
      <c r="K1114" s="6" t="str">
        <f t="array" ref="K1114">IFERROR(INDEX($A$1:$B$100,SMALL(IF($A$1:$A$100=K$10,ROW($A$1:$A$100)),ROW(1104:1104)),2),"")</f>
        <v/>
      </c>
      <c r="L1114" s="6" t="str">
        <f t="array" ref="L1114">IFERROR(INDEX($A$1:$B$100,SMALL(IF($A$1:$A$100=L$10,ROW($A$1:$A$100)),ROW(1104:1104)),2),"")</f>
        <v/>
      </c>
      <c r="M1114" s="6" t="str">
        <f t="array" ref="M1114">IFERROR(INDEX($A$1:$B$100,SMALL(IF($A$1:$A$100=M$10,ROW($A$1:$A$100)),ROW(1104:1104)),2),"")</f>
        <v/>
      </c>
      <c r="N1114" s="6" t="str">
        <f t="array" ref="N1114">IFERROR(INDEX($A$1:$B$100,SMALL(IF($A$1:$A$100=N$10,ROW($A$1:$A$100)),ROW(1104:1104)),2),"")</f>
        <v/>
      </c>
      <c r="O1114" s="6" t="str">
        <f t="array" ref="O1114">IFERROR(INDEX($A$1:$B$100,SMALL(IF($A$1:$A$100=O$10,ROW($A$1:$A$100)),ROW(1104:1104)),2),"")</f>
        <v/>
      </c>
      <c r="P1114" s="6" t="str">
        <f t="array" ref="P1114">IFERROR(INDEX($A$1:$B$100,SMALL(IF($A$1:$A$100=P$10,ROW($A$1:$A$100)),ROW(1104:1104)),2),"")</f>
        <v/>
      </c>
      <c r="Q1114" s="6" t="str">
        <f t="array" ref="Q1114">IFERROR(INDEX($A$1:$B$100,SMALL(IF($A$1:$A$100=Q$10,ROW($A$1:$A$100)),ROW(1104:1104)),2),"")</f>
        <v/>
      </c>
      <c r="R1114" s="6" t="str">
        <f t="array" ref="R1114">IFERROR(INDEX($A$1:$B$100,SMALL(IF($A$1:$A$100=R$10,ROW($A$1:$A$100)),ROW(1104:1104)),2),"")</f>
        <v/>
      </c>
      <c r="S1114" s="6" t="str">
        <f t="array" ref="S1114">IFERROR(INDEX($A$1:$B$100,SMALL(IF($A$1:$A$100=S$10,ROW($A$1:$A$100)),ROW(1104:1104)),2),"")</f>
        <v/>
      </c>
      <c r="T1114" s="6" t="str">
        <f t="array" ref="T1114">IFERROR(INDEX($A$1:$B$100,SMALL(IF($A$1:$A$100=T$10,ROW($A$1:$A$100)),ROW(1104:1104)),2),"")</f>
        <v/>
      </c>
      <c r="U1114" s="6" t="str">
        <f t="array" ref="U1114">IFERROR(INDEX($A$1:$B$100,SMALL(IF($A$1:$A$100=U$10,ROW($A$1:$A$100)),ROW(1104:1104)),2),"")</f>
        <v/>
      </c>
      <c r="V1114" s="6" t="str">
        <f t="array" ref="V1114">IFERROR(INDEX($A$1:$B$100,SMALL(IF($A$1:$A$100=V$10,ROW($A$1:$A$100)),ROW(1104:1104)),2),"")</f>
        <v/>
      </c>
      <c r="W1114" s="6" t="str">
        <f t="array" ref="W1114">IFERROR(INDEX($A$1:$B$100,SMALL(IF($A$1:$A$100=W$10,ROW($A$1:$A$100)),ROW(1104:1104)),2),"")</f>
        <v/>
      </c>
      <c r="X1114" s="6" t="str">
        <f t="array" ref="X1114">IFERROR(INDEX($A$1:$B$100,SMALL(IF($A$1:$A$100=X$10,ROW($A$1:$A$100)),ROW(1104:1104)),2),"")</f>
        <v/>
      </c>
      <c r="Y1114" s="6" t="str">
        <f t="array" ref="Y1114">IFERROR(INDEX($A$1:$B$100,SMALL(IF($A$1:$A$100=Y$10,ROW($A$1:$A$100)),ROW(1104:1104)),2),"")</f>
        <v/>
      </c>
      <c r="Z1114" s="6" t="str">
        <f t="array" ref="Z1114">IFERROR(INDEX($A$1:$B$100,SMALL(IF($A$1:$A$100=Z$10,ROW($A$1:$A$100)),ROW(1104:1104)),2),"")</f>
        <v/>
      </c>
      <c r="AA1114" s="6" t="str">
        <f t="array" ref="AA1114">IFERROR(INDEX($A$1:$B$100,SMALL(IF($A$1:$A$100=AA$10,ROW($A$1:$A$100)),ROW(1104:1104)),2),"")</f>
        <v/>
      </c>
      <c r="AB1114" s="6" t="str">
        <f t="array" ref="AB1114">IFERROR(INDEX($A$1:$B$100,SMALL(IF($A$1:$A$100=AB$10,ROW($A$1:$A$100)),ROW(1104:1104)),2),"")</f>
        <v/>
      </c>
      <c r="AC1114" s="6" t="str">
        <f t="array" ref="AC1114">IFERROR(INDEX($A$1:$B$100,SMALL(IF($A$1:$A$100=AC$10,ROW($A$1:$A$100)),ROW(1104:1104)),2),"")</f>
        <v/>
      </c>
      <c r="AD1114" s="6" t="str">
        <f t="array" ref="AD1114">IFERROR(INDEX($A$1:$B$100,SMALL(IF($A$1:$A$100=AD$10,ROW($A$1:$A$100)),ROW(1104:1104)),2),"")</f>
        <v/>
      </c>
      <c r="AE1114" s="6" t="str">
        <f t="array" ref="AE1114">IFERROR(INDEX($A$1:$B$100,SMALL(IF($A$1:$A$100=AE$10,ROW($A$1:$A$100)),ROW(1104:1104)),2),"")</f>
        <v/>
      </c>
      <c r="AF1114" s="6" t="str">
        <f t="array" ref="AF1114">IFERROR(INDEX($A$1:$B$100,SMALL(IF($A$1:$A$100=AF$10,ROW($A$1:$A$100)),ROW(1104:1104)),2),"")</f>
        <v/>
      </c>
      <c r="AG1114" s="6" t="str">
        <f t="array" ref="AG1114">IFERROR(INDEX($A$1:$B$100,SMALL(IF($A$1:$A$100=AG$10,ROW($A$1:$A$100)),ROW(1104:1104)),2),"")</f>
        <v/>
      </c>
      <c r="AH1114" s="6" t="str">
        <f t="array" ref="AH1114">IFERROR(INDEX($A$1:$B$100,SMALL(IF($A$1:$A$100=AH$10,ROW($A$1:$A$100)),ROW(1104:1104)),2),"")</f>
        <v/>
      </c>
      <c r="AI1114" s="6" t="str">
        <f t="array" ref="AI1114">IFERROR(INDEX($A$1:$B$100,SMALL(IF($A$1:$A$100=AI$10,ROW($A$1:$A$100)),ROW(1104:1104)),2),"")</f>
        <v/>
      </c>
      <c r="AJ1114" s="6" t="str">
        <f t="array" ref="AJ1114">IFERROR(INDEX($A$1:$B$100,SMALL(IF($A$1:$A$100=AJ$10,ROW($A$1:$A$100)),ROW(1104:1104)),2),"")</f>
        <v/>
      </c>
      <c r="AK1114" s="6" t="str">
        <f t="array" ref="AK1114">IFERROR(INDEX($A$1:$B$100,SMALL(IF($A$1:$A$100=AK$10,ROW($A$1:$A$100)),ROW(1104:1104)),2),"")</f>
        <v/>
      </c>
      <c r="AL1114" s="6" t="str">
        <f t="array" ref="AL1114">IFERROR(INDEX($A$1:$B$100,SMALL(IF($A$1:$A$100=AL$10,ROW($A$1:$A$100)),ROW(1104:1104)),2),"")</f>
        <v/>
      </c>
      <c r="AM1114" s="6" t="str">
        <f t="array" ref="AM1114">IFERROR(INDEX($A$1:$B$100,SMALL(IF($A$1:$A$100=AM$10,ROW($A$1:$A$100)),ROW(1104:1104)),2),"")</f>
        <v/>
      </c>
      <c r="AN1114" s="6" t="str">
        <f t="array" ref="AN1114">IFERROR(INDEX($A$1:$B$100,SMALL(IF($A$1:$A$100=AN$10,ROW($A$1:$A$100)),ROW(1104:1104)),2),"")</f>
        <v/>
      </c>
      <c r="AO1114" s="6" t="str">
        <f t="array" ref="AO1114">IFERROR(INDEX($A$1:$B$100,SMALL(IF($A$1:$A$100=AO$10,ROW($A$1:$A$100)),ROW(1104:1104)),2),"")</f>
        <v/>
      </c>
      <c r="AP1114" s="6" t="str">
        <f t="array" ref="AP1114">IFERROR(INDEX($A$1:$B$100,SMALL(IF($A$1:$A$100=AP$10,ROW($A$1:$A$100)),ROW(1104:1104)),2),"")</f>
        <v/>
      </c>
      <c r="AQ1114" s="6" t="str">
        <f t="array" ref="AQ1114">IFERROR(INDEX($A$1:$B$100,SMALL(IF($A$1:$A$100=AQ$10,ROW($A$1:$A$100)),ROW(1104:1104)),2),"")</f>
        <v/>
      </c>
    </row>
    <row r="1115" spans="4:43" x14ac:dyDescent="0.2">
      <c r="D1115" s="6" t="str">
        <f t="array" ref="D1115">IFERROR(INDEX($A$1:$B$100,SMALL(IF($A$1:$A$100=D$10,ROW($A$1:$A$100)),ROW(1105:1105)),2),"")</f>
        <v/>
      </c>
      <c r="E1115" s="6" t="str">
        <f t="array" ref="E1115">IFERROR(INDEX($A$1:$B$100,SMALL(IF($A$1:$A$100=E$10,ROW($A$1:$A$100)),ROW(1105:1105)),2),"")</f>
        <v/>
      </c>
      <c r="F1115" s="6" t="str">
        <f t="array" ref="F1115">IFERROR(INDEX($A$1:$B$100,SMALL(IF($A$1:$A$100=F$10,ROW($A$1:$A$100)),ROW(1105:1105)),2),"")</f>
        <v/>
      </c>
      <c r="G1115" s="6" t="str">
        <f t="array" ref="G1115">IFERROR(INDEX($A$1:$B$100,SMALL(IF($A$1:$A$100=G$10,ROW($A$1:$A$100)),ROW(1105:1105)),2),"")</f>
        <v/>
      </c>
      <c r="H1115" s="6" t="str">
        <f t="array" ref="H1115">IFERROR(INDEX($A$1:$B$100,SMALL(IF($A$1:$A$100=H$10,ROW($A$1:$A$100)),ROW(1105:1105)),2),"")</f>
        <v/>
      </c>
      <c r="I1115" s="6" t="str">
        <f t="array" ref="I1115">IFERROR(INDEX($A$1:$B$100,SMALL(IF($A$1:$A$100=I$10,ROW($A$1:$A$100)),ROW(1105:1105)),2),"")</f>
        <v/>
      </c>
      <c r="J1115" s="6" t="str">
        <f t="array" ref="J1115">IFERROR(INDEX($A$1:$B$100,SMALL(IF($A$1:$A$100=J$10,ROW($A$1:$A$100)),ROW(1105:1105)),2),"")</f>
        <v/>
      </c>
      <c r="K1115" s="6" t="str">
        <f t="array" ref="K1115">IFERROR(INDEX($A$1:$B$100,SMALL(IF($A$1:$A$100=K$10,ROW($A$1:$A$100)),ROW(1105:1105)),2),"")</f>
        <v/>
      </c>
      <c r="L1115" s="6" t="str">
        <f t="array" ref="L1115">IFERROR(INDEX($A$1:$B$100,SMALL(IF($A$1:$A$100=L$10,ROW($A$1:$A$100)),ROW(1105:1105)),2),"")</f>
        <v/>
      </c>
      <c r="M1115" s="6" t="str">
        <f t="array" ref="M1115">IFERROR(INDEX($A$1:$B$100,SMALL(IF($A$1:$A$100=M$10,ROW($A$1:$A$100)),ROW(1105:1105)),2),"")</f>
        <v/>
      </c>
      <c r="N1115" s="6" t="str">
        <f t="array" ref="N1115">IFERROR(INDEX($A$1:$B$100,SMALL(IF($A$1:$A$100=N$10,ROW($A$1:$A$100)),ROW(1105:1105)),2),"")</f>
        <v/>
      </c>
      <c r="O1115" s="6" t="str">
        <f t="array" ref="O1115">IFERROR(INDEX($A$1:$B$100,SMALL(IF($A$1:$A$100=O$10,ROW($A$1:$A$100)),ROW(1105:1105)),2),"")</f>
        <v/>
      </c>
      <c r="P1115" s="6" t="str">
        <f t="array" ref="P1115">IFERROR(INDEX($A$1:$B$100,SMALL(IF($A$1:$A$100=P$10,ROW($A$1:$A$100)),ROW(1105:1105)),2),"")</f>
        <v/>
      </c>
      <c r="Q1115" s="6" t="str">
        <f t="array" ref="Q1115">IFERROR(INDEX($A$1:$B$100,SMALL(IF($A$1:$A$100=Q$10,ROW($A$1:$A$100)),ROW(1105:1105)),2),"")</f>
        <v/>
      </c>
      <c r="R1115" s="6" t="str">
        <f t="array" ref="R1115">IFERROR(INDEX($A$1:$B$100,SMALL(IF($A$1:$A$100=R$10,ROW($A$1:$A$100)),ROW(1105:1105)),2),"")</f>
        <v/>
      </c>
      <c r="S1115" s="6" t="str">
        <f t="array" ref="S1115">IFERROR(INDEX($A$1:$B$100,SMALL(IF($A$1:$A$100=S$10,ROW($A$1:$A$100)),ROW(1105:1105)),2),"")</f>
        <v/>
      </c>
      <c r="T1115" s="6" t="str">
        <f t="array" ref="T1115">IFERROR(INDEX($A$1:$B$100,SMALL(IF($A$1:$A$100=T$10,ROW($A$1:$A$100)),ROW(1105:1105)),2),"")</f>
        <v/>
      </c>
      <c r="U1115" s="6" t="str">
        <f t="array" ref="U1115">IFERROR(INDEX($A$1:$B$100,SMALL(IF($A$1:$A$100=U$10,ROW($A$1:$A$100)),ROW(1105:1105)),2),"")</f>
        <v/>
      </c>
      <c r="V1115" s="6" t="str">
        <f t="array" ref="V1115">IFERROR(INDEX($A$1:$B$100,SMALL(IF($A$1:$A$100=V$10,ROW($A$1:$A$100)),ROW(1105:1105)),2),"")</f>
        <v/>
      </c>
      <c r="W1115" s="6" t="str">
        <f t="array" ref="W1115">IFERROR(INDEX($A$1:$B$100,SMALL(IF($A$1:$A$100=W$10,ROW($A$1:$A$100)),ROW(1105:1105)),2),"")</f>
        <v/>
      </c>
      <c r="X1115" s="6" t="str">
        <f t="array" ref="X1115">IFERROR(INDEX($A$1:$B$100,SMALL(IF($A$1:$A$100=X$10,ROW($A$1:$A$100)),ROW(1105:1105)),2),"")</f>
        <v/>
      </c>
      <c r="Y1115" s="6" t="str">
        <f t="array" ref="Y1115">IFERROR(INDEX($A$1:$B$100,SMALL(IF($A$1:$A$100=Y$10,ROW($A$1:$A$100)),ROW(1105:1105)),2),"")</f>
        <v/>
      </c>
      <c r="Z1115" s="6" t="str">
        <f t="array" ref="Z1115">IFERROR(INDEX($A$1:$B$100,SMALL(IF($A$1:$A$100=Z$10,ROW($A$1:$A$100)),ROW(1105:1105)),2),"")</f>
        <v/>
      </c>
      <c r="AA1115" s="6" t="str">
        <f t="array" ref="AA1115">IFERROR(INDEX($A$1:$B$100,SMALL(IF($A$1:$A$100=AA$10,ROW($A$1:$A$100)),ROW(1105:1105)),2),"")</f>
        <v/>
      </c>
      <c r="AB1115" s="6" t="str">
        <f t="array" ref="AB1115">IFERROR(INDEX($A$1:$B$100,SMALL(IF($A$1:$A$100=AB$10,ROW($A$1:$A$100)),ROW(1105:1105)),2),"")</f>
        <v/>
      </c>
      <c r="AC1115" s="6" t="str">
        <f t="array" ref="AC1115">IFERROR(INDEX($A$1:$B$100,SMALL(IF($A$1:$A$100=AC$10,ROW($A$1:$A$100)),ROW(1105:1105)),2),"")</f>
        <v/>
      </c>
      <c r="AD1115" s="6" t="str">
        <f t="array" ref="AD1115">IFERROR(INDEX($A$1:$B$100,SMALL(IF($A$1:$A$100=AD$10,ROW($A$1:$A$100)),ROW(1105:1105)),2),"")</f>
        <v/>
      </c>
      <c r="AE1115" s="6" t="str">
        <f t="array" ref="AE1115">IFERROR(INDEX($A$1:$B$100,SMALL(IF($A$1:$A$100=AE$10,ROW($A$1:$A$100)),ROW(1105:1105)),2),"")</f>
        <v/>
      </c>
      <c r="AF1115" s="6" t="str">
        <f t="array" ref="AF1115">IFERROR(INDEX($A$1:$B$100,SMALL(IF($A$1:$A$100=AF$10,ROW($A$1:$A$100)),ROW(1105:1105)),2),"")</f>
        <v/>
      </c>
      <c r="AG1115" s="6" t="str">
        <f t="array" ref="AG1115">IFERROR(INDEX($A$1:$B$100,SMALL(IF($A$1:$A$100=AG$10,ROW($A$1:$A$100)),ROW(1105:1105)),2),"")</f>
        <v/>
      </c>
      <c r="AH1115" s="6" t="str">
        <f t="array" ref="AH1115">IFERROR(INDEX($A$1:$B$100,SMALL(IF($A$1:$A$100=AH$10,ROW($A$1:$A$100)),ROW(1105:1105)),2),"")</f>
        <v/>
      </c>
      <c r="AI1115" s="6" t="str">
        <f t="array" ref="AI1115">IFERROR(INDEX($A$1:$B$100,SMALL(IF($A$1:$A$100=AI$10,ROW($A$1:$A$100)),ROW(1105:1105)),2),"")</f>
        <v/>
      </c>
      <c r="AJ1115" s="6" t="str">
        <f t="array" ref="AJ1115">IFERROR(INDEX($A$1:$B$100,SMALL(IF($A$1:$A$100=AJ$10,ROW($A$1:$A$100)),ROW(1105:1105)),2),"")</f>
        <v/>
      </c>
      <c r="AK1115" s="6" t="str">
        <f t="array" ref="AK1115">IFERROR(INDEX($A$1:$B$100,SMALL(IF($A$1:$A$100=AK$10,ROW($A$1:$A$100)),ROW(1105:1105)),2),"")</f>
        <v/>
      </c>
      <c r="AL1115" s="6" t="str">
        <f t="array" ref="AL1115">IFERROR(INDEX($A$1:$B$100,SMALL(IF($A$1:$A$100=AL$10,ROW($A$1:$A$100)),ROW(1105:1105)),2),"")</f>
        <v/>
      </c>
      <c r="AM1115" s="6" t="str">
        <f t="array" ref="AM1115">IFERROR(INDEX($A$1:$B$100,SMALL(IF($A$1:$A$100=AM$10,ROW($A$1:$A$100)),ROW(1105:1105)),2),"")</f>
        <v/>
      </c>
      <c r="AN1115" s="6" t="str">
        <f t="array" ref="AN1115">IFERROR(INDEX($A$1:$B$100,SMALL(IF($A$1:$A$100=AN$10,ROW($A$1:$A$100)),ROW(1105:1105)),2),"")</f>
        <v/>
      </c>
      <c r="AO1115" s="6" t="str">
        <f t="array" ref="AO1115">IFERROR(INDEX($A$1:$B$100,SMALL(IF($A$1:$A$100=AO$10,ROW($A$1:$A$100)),ROW(1105:1105)),2),"")</f>
        <v/>
      </c>
      <c r="AP1115" s="6" t="str">
        <f t="array" ref="AP1115">IFERROR(INDEX($A$1:$B$100,SMALL(IF($A$1:$A$100=AP$10,ROW($A$1:$A$100)),ROW(1105:1105)),2),"")</f>
        <v/>
      </c>
      <c r="AQ1115" s="6" t="str">
        <f t="array" ref="AQ1115">IFERROR(INDEX($A$1:$B$100,SMALL(IF($A$1:$A$100=AQ$10,ROW($A$1:$A$100)),ROW(1105:1105)),2),"")</f>
        <v/>
      </c>
    </row>
    <row r="1116" spans="4:43" x14ac:dyDescent="0.2">
      <c r="D1116" s="6" t="str">
        <f t="array" ref="D1116">IFERROR(INDEX($A$1:$B$100,SMALL(IF($A$1:$A$100=D$10,ROW($A$1:$A$100)),ROW(1106:1106)),2),"")</f>
        <v/>
      </c>
      <c r="E1116" s="6" t="str">
        <f t="array" ref="E1116">IFERROR(INDEX($A$1:$B$100,SMALL(IF($A$1:$A$100=E$10,ROW($A$1:$A$100)),ROW(1106:1106)),2),"")</f>
        <v/>
      </c>
      <c r="F1116" s="6" t="str">
        <f t="array" ref="F1116">IFERROR(INDEX($A$1:$B$100,SMALL(IF($A$1:$A$100=F$10,ROW($A$1:$A$100)),ROW(1106:1106)),2),"")</f>
        <v/>
      </c>
      <c r="G1116" s="6" t="str">
        <f t="array" ref="G1116">IFERROR(INDEX($A$1:$B$100,SMALL(IF($A$1:$A$100=G$10,ROW($A$1:$A$100)),ROW(1106:1106)),2),"")</f>
        <v/>
      </c>
      <c r="H1116" s="6" t="str">
        <f t="array" ref="H1116">IFERROR(INDEX($A$1:$B$100,SMALL(IF($A$1:$A$100=H$10,ROW($A$1:$A$100)),ROW(1106:1106)),2),"")</f>
        <v/>
      </c>
      <c r="I1116" s="6" t="str">
        <f t="array" ref="I1116">IFERROR(INDEX($A$1:$B$100,SMALL(IF($A$1:$A$100=I$10,ROW($A$1:$A$100)),ROW(1106:1106)),2),"")</f>
        <v/>
      </c>
      <c r="J1116" s="6" t="str">
        <f t="array" ref="J1116">IFERROR(INDEX($A$1:$B$100,SMALL(IF($A$1:$A$100=J$10,ROW($A$1:$A$100)),ROW(1106:1106)),2),"")</f>
        <v/>
      </c>
      <c r="K1116" s="6" t="str">
        <f t="array" ref="K1116">IFERROR(INDEX($A$1:$B$100,SMALL(IF($A$1:$A$100=K$10,ROW($A$1:$A$100)),ROW(1106:1106)),2),"")</f>
        <v/>
      </c>
      <c r="L1116" s="6" t="str">
        <f t="array" ref="L1116">IFERROR(INDEX($A$1:$B$100,SMALL(IF($A$1:$A$100=L$10,ROW($A$1:$A$100)),ROW(1106:1106)),2),"")</f>
        <v/>
      </c>
      <c r="M1116" s="6" t="str">
        <f t="array" ref="M1116">IFERROR(INDEX($A$1:$B$100,SMALL(IF($A$1:$A$100=M$10,ROW($A$1:$A$100)),ROW(1106:1106)),2),"")</f>
        <v/>
      </c>
      <c r="N1116" s="6" t="str">
        <f t="array" ref="N1116">IFERROR(INDEX($A$1:$B$100,SMALL(IF($A$1:$A$100=N$10,ROW($A$1:$A$100)),ROW(1106:1106)),2),"")</f>
        <v/>
      </c>
      <c r="O1116" s="6" t="str">
        <f t="array" ref="O1116">IFERROR(INDEX($A$1:$B$100,SMALL(IF($A$1:$A$100=O$10,ROW($A$1:$A$100)),ROW(1106:1106)),2),"")</f>
        <v/>
      </c>
      <c r="P1116" s="6" t="str">
        <f t="array" ref="P1116">IFERROR(INDEX($A$1:$B$100,SMALL(IF($A$1:$A$100=P$10,ROW($A$1:$A$100)),ROW(1106:1106)),2),"")</f>
        <v/>
      </c>
      <c r="Q1116" s="6" t="str">
        <f t="array" ref="Q1116">IFERROR(INDEX($A$1:$B$100,SMALL(IF($A$1:$A$100=Q$10,ROW($A$1:$A$100)),ROW(1106:1106)),2),"")</f>
        <v/>
      </c>
      <c r="R1116" s="6" t="str">
        <f t="array" ref="R1116">IFERROR(INDEX($A$1:$B$100,SMALL(IF($A$1:$A$100=R$10,ROW($A$1:$A$100)),ROW(1106:1106)),2),"")</f>
        <v/>
      </c>
      <c r="S1116" s="6" t="str">
        <f t="array" ref="S1116">IFERROR(INDEX($A$1:$B$100,SMALL(IF($A$1:$A$100=S$10,ROW($A$1:$A$100)),ROW(1106:1106)),2),"")</f>
        <v/>
      </c>
      <c r="T1116" s="6" t="str">
        <f t="array" ref="T1116">IFERROR(INDEX($A$1:$B$100,SMALL(IF($A$1:$A$100=T$10,ROW($A$1:$A$100)),ROW(1106:1106)),2),"")</f>
        <v/>
      </c>
      <c r="U1116" s="6" t="str">
        <f t="array" ref="U1116">IFERROR(INDEX($A$1:$B$100,SMALL(IF($A$1:$A$100=U$10,ROW($A$1:$A$100)),ROW(1106:1106)),2),"")</f>
        <v/>
      </c>
      <c r="V1116" s="6" t="str">
        <f t="array" ref="V1116">IFERROR(INDEX($A$1:$B$100,SMALL(IF($A$1:$A$100=V$10,ROW($A$1:$A$100)),ROW(1106:1106)),2),"")</f>
        <v/>
      </c>
      <c r="W1116" s="6" t="str">
        <f t="array" ref="W1116">IFERROR(INDEX($A$1:$B$100,SMALL(IF($A$1:$A$100=W$10,ROW($A$1:$A$100)),ROW(1106:1106)),2),"")</f>
        <v/>
      </c>
      <c r="X1116" s="6" t="str">
        <f t="array" ref="X1116">IFERROR(INDEX($A$1:$B$100,SMALL(IF($A$1:$A$100=X$10,ROW($A$1:$A$100)),ROW(1106:1106)),2),"")</f>
        <v/>
      </c>
      <c r="Y1116" s="6" t="str">
        <f t="array" ref="Y1116">IFERROR(INDEX($A$1:$B$100,SMALL(IF($A$1:$A$100=Y$10,ROW($A$1:$A$100)),ROW(1106:1106)),2),"")</f>
        <v/>
      </c>
      <c r="Z1116" s="6" t="str">
        <f t="array" ref="Z1116">IFERROR(INDEX($A$1:$B$100,SMALL(IF($A$1:$A$100=Z$10,ROW($A$1:$A$100)),ROW(1106:1106)),2),"")</f>
        <v/>
      </c>
      <c r="AA1116" s="6" t="str">
        <f t="array" ref="AA1116">IFERROR(INDEX($A$1:$B$100,SMALL(IF($A$1:$A$100=AA$10,ROW($A$1:$A$100)),ROW(1106:1106)),2),"")</f>
        <v/>
      </c>
      <c r="AB1116" s="6" t="str">
        <f t="array" ref="AB1116">IFERROR(INDEX($A$1:$B$100,SMALL(IF($A$1:$A$100=AB$10,ROW($A$1:$A$100)),ROW(1106:1106)),2),"")</f>
        <v/>
      </c>
      <c r="AC1116" s="6" t="str">
        <f t="array" ref="AC1116">IFERROR(INDEX($A$1:$B$100,SMALL(IF($A$1:$A$100=AC$10,ROW($A$1:$A$100)),ROW(1106:1106)),2),"")</f>
        <v/>
      </c>
      <c r="AD1116" s="6" t="str">
        <f t="array" ref="AD1116">IFERROR(INDEX($A$1:$B$100,SMALL(IF($A$1:$A$100=AD$10,ROW($A$1:$A$100)),ROW(1106:1106)),2),"")</f>
        <v/>
      </c>
      <c r="AE1116" s="6" t="str">
        <f t="array" ref="AE1116">IFERROR(INDEX($A$1:$B$100,SMALL(IF($A$1:$A$100=AE$10,ROW($A$1:$A$100)),ROW(1106:1106)),2),"")</f>
        <v/>
      </c>
      <c r="AF1116" s="6" t="str">
        <f t="array" ref="AF1116">IFERROR(INDEX($A$1:$B$100,SMALL(IF($A$1:$A$100=AF$10,ROW($A$1:$A$100)),ROW(1106:1106)),2),"")</f>
        <v/>
      </c>
      <c r="AG1116" s="6" t="str">
        <f t="array" ref="AG1116">IFERROR(INDEX($A$1:$B$100,SMALL(IF($A$1:$A$100=AG$10,ROW($A$1:$A$100)),ROW(1106:1106)),2),"")</f>
        <v/>
      </c>
      <c r="AH1116" s="6" t="str">
        <f t="array" ref="AH1116">IFERROR(INDEX($A$1:$B$100,SMALL(IF($A$1:$A$100=AH$10,ROW($A$1:$A$100)),ROW(1106:1106)),2),"")</f>
        <v/>
      </c>
      <c r="AI1116" s="6" t="str">
        <f t="array" ref="AI1116">IFERROR(INDEX($A$1:$B$100,SMALL(IF($A$1:$A$100=AI$10,ROW($A$1:$A$100)),ROW(1106:1106)),2),"")</f>
        <v/>
      </c>
      <c r="AJ1116" s="6" t="str">
        <f t="array" ref="AJ1116">IFERROR(INDEX($A$1:$B$100,SMALL(IF($A$1:$A$100=AJ$10,ROW($A$1:$A$100)),ROW(1106:1106)),2),"")</f>
        <v/>
      </c>
      <c r="AK1116" s="6" t="str">
        <f t="array" ref="AK1116">IFERROR(INDEX($A$1:$B$100,SMALL(IF($A$1:$A$100=AK$10,ROW($A$1:$A$100)),ROW(1106:1106)),2),"")</f>
        <v/>
      </c>
      <c r="AL1116" s="6" t="str">
        <f t="array" ref="AL1116">IFERROR(INDEX($A$1:$B$100,SMALL(IF($A$1:$A$100=AL$10,ROW($A$1:$A$100)),ROW(1106:1106)),2),"")</f>
        <v/>
      </c>
      <c r="AM1116" s="6" t="str">
        <f t="array" ref="AM1116">IFERROR(INDEX($A$1:$B$100,SMALL(IF($A$1:$A$100=AM$10,ROW($A$1:$A$100)),ROW(1106:1106)),2),"")</f>
        <v/>
      </c>
      <c r="AN1116" s="6" t="str">
        <f t="array" ref="AN1116">IFERROR(INDEX($A$1:$B$100,SMALL(IF($A$1:$A$100=AN$10,ROW($A$1:$A$100)),ROW(1106:1106)),2),"")</f>
        <v/>
      </c>
      <c r="AO1116" s="6" t="str">
        <f t="array" ref="AO1116">IFERROR(INDEX($A$1:$B$100,SMALL(IF($A$1:$A$100=AO$10,ROW($A$1:$A$100)),ROW(1106:1106)),2),"")</f>
        <v/>
      </c>
      <c r="AP1116" s="6" t="str">
        <f t="array" ref="AP1116">IFERROR(INDEX($A$1:$B$100,SMALL(IF($A$1:$A$100=AP$10,ROW($A$1:$A$100)),ROW(1106:1106)),2),"")</f>
        <v/>
      </c>
      <c r="AQ1116" s="6" t="str">
        <f t="array" ref="AQ1116">IFERROR(INDEX($A$1:$B$100,SMALL(IF($A$1:$A$100=AQ$10,ROW($A$1:$A$100)),ROW(1106:1106)),2),"")</f>
        <v/>
      </c>
    </row>
    <row r="1117" spans="4:43" x14ac:dyDescent="0.2">
      <c r="D1117" s="6" t="str">
        <f t="array" ref="D1117">IFERROR(INDEX($A$1:$B$100,SMALL(IF($A$1:$A$100=D$10,ROW($A$1:$A$100)),ROW(1107:1107)),2),"")</f>
        <v/>
      </c>
      <c r="E1117" s="6" t="str">
        <f t="array" ref="E1117">IFERROR(INDEX($A$1:$B$100,SMALL(IF($A$1:$A$100=E$10,ROW($A$1:$A$100)),ROW(1107:1107)),2),"")</f>
        <v/>
      </c>
      <c r="F1117" s="6" t="str">
        <f t="array" ref="F1117">IFERROR(INDEX($A$1:$B$100,SMALL(IF($A$1:$A$100=F$10,ROW($A$1:$A$100)),ROW(1107:1107)),2),"")</f>
        <v/>
      </c>
      <c r="G1117" s="6" t="str">
        <f t="array" ref="G1117">IFERROR(INDEX($A$1:$B$100,SMALL(IF($A$1:$A$100=G$10,ROW($A$1:$A$100)),ROW(1107:1107)),2),"")</f>
        <v/>
      </c>
      <c r="H1117" s="6" t="str">
        <f t="array" ref="H1117">IFERROR(INDEX($A$1:$B$100,SMALL(IF($A$1:$A$100=H$10,ROW($A$1:$A$100)),ROW(1107:1107)),2),"")</f>
        <v/>
      </c>
      <c r="I1117" s="6" t="str">
        <f t="array" ref="I1117">IFERROR(INDEX($A$1:$B$100,SMALL(IF($A$1:$A$100=I$10,ROW($A$1:$A$100)),ROW(1107:1107)),2),"")</f>
        <v/>
      </c>
      <c r="J1117" s="6" t="str">
        <f t="array" ref="J1117">IFERROR(INDEX($A$1:$B$100,SMALL(IF($A$1:$A$100=J$10,ROW($A$1:$A$100)),ROW(1107:1107)),2),"")</f>
        <v/>
      </c>
      <c r="K1117" s="6" t="str">
        <f t="array" ref="K1117">IFERROR(INDEX($A$1:$B$100,SMALL(IF($A$1:$A$100=K$10,ROW($A$1:$A$100)),ROW(1107:1107)),2),"")</f>
        <v/>
      </c>
      <c r="L1117" s="6" t="str">
        <f t="array" ref="L1117">IFERROR(INDEX($A$1:$B$100,SMALL(IF($A$1:$A$100=L$10,ROW($A$1:$A$100)),ROW(1107:1107)),2),"")</f>
        <v/>
      </c>
      <c r="M1117" s="6" t="str">
        <f t="array" ref="M1117">IFERROR(INDEX($A$1:$B$100,SMALL(IF($A$1:$A$100=M$10,ROW($A$1:$A$100)),ROW(1107:1107)),2),"")</f>
        <v/>
      </c>
      <c r="N1117" s="6" t="str">
        <f t="array" ref="N1117">IFERROR(INDEX($A$1:$B$100,SMALL(IF($A$1:$A$100=N$10,ROW($A$1:$A$100)),ROW(1107:1107)),2),"")</f>
        <v/>
      </c>
      <c r="O1117" s="6" t="str">
        <f t="array" ref="O1117">IFERROR(INDEX($A$1:$B$100,SMALL(IF($A$1:$A$100=O$10,ROW($A$1:$A$100)),ROW(1107:1107)),2),"")</f>
        <v/>
      </c>
      <c r="P1117" s="6" t="str">
        <f t="array" ref="P1117">IFERROR(INDEX($A$1:$B$100,SMALL(IF($A$1:$A$100=P$10,ROW($A$1:$A$100)),ROW(1107:1107)),2),"")</f>
        <v/>
      </c>
      <c r="Q1117" s="6" t="str">
        <f t="array" ref="Q1117">IFERROR(INDEX($A$1:$B$100,SMALL(IF($A$1:$A$100=Q$10,ROW($A$1:$A$100)),ROW(1107:1107)),2),"")</f>
        <v/>
      </c>
      <c r="R1117" s="6" t="str">
        <f t="array" ref="R1117">IFERROR(INDEX($A$1:$B$100,SMALL(IF($A$1:$A$100=R$10,ROW($A$1:$A$100)),ROW(1107:1107)),2),"")</f>
        <v/>
      </c>
      <c r="S1117" s="6" t="str">
        <f t="array" ref="S1117">IFERROR(INDEX($A$1:$B$100,SMALL(IF($A$1:$A$100=S$10,ROW($A$1:$A$100)),ROW(1107:1107)),2),"")</f>
        <v/>
      </c>
      <c r="T1117" s="6" t="str">
        <f t="array" ref="T1117">IFERROR(INDEX($A$1:$B$100,SMALL(IF($A$1:$A$100=T$10,ROW($A$1:$A$100)),ROW(1107:1107)),2),"")</f>
        <v/>
      </c>
      <c r="U1117" s="6" t="str">
        <f t="array" ref="U1117">IFERROR(INDEX($A$1:$B$100,SMALL(IF($A$1:$A$100=U$10,ROW($A$1:$A$100)),ROW(1107:1107)),2),"")</f>
        <v/>
      </c>
      <c r="V1117" s="6" t="str">
        <f t="array" ref="V1117">IFERROR(INDEX($A$1:$B$100,SMALL(IF($A$1:$A$100=V$10,ROW($A$1:$A$100)),ROW(1107:1107)),2),"")</f>
        <v/>
      </c>
      <c r="W1117" s="6" t="str">
        <f t="array" ref="W1117">IFERROR(INDEX($A$1:$B$100,SMALL(IF($A$1:$A$100=W$10,ROW($A$1:$A$100)),ROW(1107:1107)),2),"")</f>
        <v/>
      </c>
      <c r="X1117" s="6" t="str">
        <f t="array" ref="X1117">IFERROR(INDEX($A$1:$B$100,SMALL(IF($A$1:$A$100=X$10,ROW($A$1:$A$100)),ROW(1107:1107)),2),"")</f>
        <v/>
      </c>
      <c r="Y1117" s="6" t="str">
        <f t="array" ref="Y1117">IFERROR(INDEX($A$1:$B$100,SMALL(IF($A$1:$A$100=Y$10,ROW($A$1:$A$100)),ROW(1107:1107)),2),"")</f>
        <v/>
      </c>
      <c r="Z1117" s="6" t="str">
        <f t="array" ref="Z1117">IFERROR(INDEX($A$1:$B$100,SMALL(IF($A$1:$A$100=Z$10,ROW($A$1:$A$100)),ROW(1107:1107)),2),"")</f>
        <v/>
      </c>
      <c r="AA1117" s="6" t="str">
        <f t="array" ref="AA1117">IFERROR(INDEX($A$1:$B$100,SMALL(IF($A$1:$A$100=AA$10,ROW($A$1:$A$100)),ROW(1107:1107)),2),"")</f>
        <v/>
      </c>
      <c r="AB1117" s="6" t="str">
        <f t="array" ref="AB1117">IFERROR(INDEX($A$1:$B$100,SMALL(IF($A$1:$A$100=AB$10,ROW($A$1:$A$100)),ROW(1107:1107)),2),"")</f>
        <v/>
      </c>
      <c r="AC1117" s="6" t="str">
        <f t="array" ref="AC1117">IFERROR(INDEX($A$1:$B$100,SMALL(IF($A$1:$A$100=AC$10,ROW($A$1:$A$100)),ROW(1107:1107)),2),"")</f>
        <v/>
      </c>
      <c r="AD1117" s="6" t="str">
        <f t="array" ref="AD1117">IFERROR(INDEX($A$1:$B$100,SMALL(IF($A$1:$A$100=AD$10,ROW($A$1:$A$100)),ROW(1107:1107)),2),"")</f>
        <v/>
      </c>
      <c r="AE1117" s="6" t="str">
        <f t="array" ref="AE1117">IFERROR(INDEX($A$1:$B$100,SMALL(IF($A$1:$A$100=AE$10,ROW($A$1:$A$100)),ROW(1107:1107)),2),"")</f>
        <v/>
      </c>
      <c r="AF1117" s="6" t="str">
        <f t="array" ref="AF1117">IFERROR(INDEX($A$1:$B$100,SMALL(IF($A$1:$A$100=AF$10,ROW($A$1:$A$100)),ROW(1107:1107)),2),"")</f>
        <v/>
      </c>
      <c r="AG1117" s="6" t="str">
        <f t="array" ref="AG1117">IFERROR(INDEX($A$1:$B$100,SMALL(IF($A$1:$A$100=AG$10,ROW($A$1:$A$100)),ROW(1107:1107)),2),"")</f>
        <v/>
      </c>
      <c r="AH1117" s="6" t="str">
        <f t="array" ref="AH1117">IFERROR(INDEX($A$1:$B$100,SMALL(IF($A$1:$A$100=AH$10,ROW($A$1:$A$100)),ROW(1107:1107)),2),"")</f>
        <v/>
      </c>
      <c r="AI1117" s="6" t="str">
        <f t="array" ref="AI1117">IFERROR(INDEX($A$1:$B$100,SMALL(IF($A$1:$A$100=AI$10,ROW($A$1:$A$100)),ROW(1107:1107)),2),"")</f>
        <v/>
      </c>
      <c r="AJ1117" s="6" t="str">
        <f t="array" ref="AJ1117">IFERROR(INDEX($A$1:$B$100,SMALL(IF($A$1:$A$100=AJ$10,ROW($A$1:$A$100)),ROW(1107:1107)),2),"")</f>
        <v/>
      </c>
      <c r="AK1117" s="6" t="str">
        <f t="array" ref="AK1117">IFERROR(INDEX($A$1:$B$100,SMALL(IF($A$1:$A$100=AK$10,ROW($A$1:$A$100)),ROW(1107:1107)),2),"")</f>
        <v/>
      </c>
      <c r="AL1117" s="6" t="str">
        <f t="array" ref="AL1117">IFERROR(INDEX($A$1:$B$100,SMALL(IF($A$1:$A$100=AL$10,ROW($A$1:$A$100)),ROW(1107:1107)),2),"")</f>
        <v/>
      </c>
      <c r="AM1117" s="6" t="str">
        <f t="array" ref="AM1117">IFERROR(INDEX($A$1:$B$100,SMALL(IF($A$1:$A$100=AM$10,ROW($A$1:$A$100)),ROW(1107:1107)),2),"")</f>
        <v/>
      </c>
      <c r="AN1117" s="6" t="str">
        <f t="array" ref="AN1117">IFERROR(INDEX($A$1:$B$100,SMALL(IF($A$1:$A$100=AN$10,ROW($A$1:$A$100)),ROW(1107:1107)),2),"")</f>
        <v/>
      </c>
      <c r="AO1117" s="6" t="str">
        <f t="array" ref="AO1117">IFERROR(INDEX($A$1:$B$100,SMALL(IF($A$1:$A$100=AO$10,ROW($A$1:$A$100)),ROW(1107:1107)),2),"")</f>
        <v/>
      </c>
      <c r="AP1117" s="6" t="str">
        <f t="array" ref="AP1117">IFERROR(INDEX($A$1:$B$100,SMALL(IF($A$1:$A$100=AP$10,ROW($A$1:$A$100)),ROW(1107:1107)),2),"")</f>
        <v/>
      </c>
      <c r="AQ1117" s="6" t="str">
        <f t="array" ref="AQ1117">IFERROR(INDEX($A$1:$B$100,SMALL(IF($A$1:$A$100=AQ$10,ROW($A$1:$A$100)),ROW(1107:1107)),2),"")</f>
        <v/>
      </c>
    </row>
    <row r="1118" spans="4:43" x14ac:dyDescent="0.2">
      <c r="D1118" s="6" t="str">
        <f t="array" ref="D1118">IFERROR(INDEX($A$1:$B$100,SMALL(IF($A$1:$A$100=D$10,ROW($A$1:$A$100)),ROW(1108:1108)),2),"")</f>
        <v/>
      </c>
      <c r="E1118" s="6" t="str">
        <f t="array" ref="E1118">IFERROR(INDEX($A$1:$B$100,SMALL(IF($A$1:$A$100=E$10,ROW($A$1:$A$100)),ROW(1108:1108)),2),"")</f>
        <v/>
      </c>
      <c r="F1118" s="6" t="str">
        <f t="array" ref="F1118">IFERROR(INDEX($A$1:$B$100,SMALL(IF($A$1:$A$100=F$10,ROW($A$1:$A$100)),ROW(1108:1108)),2),"")</f>
        <v/>
      </c>
      <c r="G1118" s="6" t="str">
        <f t="array" ref="G1118">IFERROR(INDEX($A$1:$B$100,SMALL(IF($A$1:$A$100=G$10,ROW($A$1:$A$100)),ROW(1108:1108)),2),"")</f>
        <v/>
      </c>
      <c r="H1118" s="6" t="str">
        <f t="array" ref="H1118">IFERROR(INDEX($A$1:$B$100,SMALL(IF($A$1:$A$100=H$10,ROW($A$1:$A$100)),ROW(1108:1108)),2),"")</f>
        <v/>
      </c>
      <c r="I1118" s="6" t="str">
        <f t="array" ref="I1118">IFERROR(INDEX($A$1:$B$100,SMALL(IF($A$1:$A$100=I$10,ROW($A$1:$A$100)),ROW(1108:1108)),2),"")</f>
        <v/>
      </c>
      <c r="J1118" s="6" t="str">
        <f t="array" ref="J1118">IFERROR(INDEX($A$1:$B$100,SMALL(IF($A$1:$A$100=J$10,ROW($A$1:$A$100)),ROW(1108:1108)),2),"")</f>
        <v/>
      </c>
      <c r="K1118" s="6" t="str">
        <f t="array" ref="K1118">IFERROR(INDEX($A$1:$B$100,SMALL(IF($A$1:$A$100=K$10,ROW($A$1:$A$100)),ROW(1108:1108)),2),"")</f>
        <v/>
      </c>
      <c r="L1118" s="6" t="str">
        <f t="array" ref="L1118">IFERROR(INDEX($A$1:$B$100,SMALL(IF($A$1:$A$100=L$10,ROW($A$1:$A$100)),ROW(1108:1108)),2),"")</f>
        <v/>
      </c>
      <c r="M1118" s="6" t="str">
        <f t="array" ref="M1118">IFERROR(INDEX($A$1:$B$100,SMALL(IF($A$1:$A$100=M$10,ROW($A$1:$A$100)),ROW(1108:1108)),2),"")</f>
        <v/>
      </c>
      <c r="N1118" s="6" t="str">
        <f t="array" ref="N1118">IFERROR(INDEX($A$1:$B$100,SMALL(IF($A$1:$A$100=N$10,ROW($A$1:$A$100)),ROW(1108:1108)),2),"")</f>
        <v/>
      </c>
      <c r="O1118" s="6" t="str">
        <f t="array" ref="O1118">IFERROR(INDEX($A$1:$B$100,SMALL(IF($A$1:$A$100=O$10,ROW($A$1:$A$100)),ROW(1108:1108)),2),"")</f>
        <v/>
      </c>
      <c r="P1118" s="6" t="str">
        <f t="array" ref="P1118">IFERROR(INDEX($A$1:$B$100,SMALL(IF($A$1:$A$100=P$10,ROW($A$1:$A$100)),ROW(1108:1108)),2),"")</f>
        <v/>
      </c>
      <c r="Q1118" s="6" t="str">
        <f t="array" ref="Q1118">IFERROR(INDEX($A$1:$B$100,SMALL(IF($A$1:$A$100=Q$10,ROW($A$1:$A$100)),ROW(1108:1108)),2),"")</f>
        <v/>
      </c>
      <c r="R1118" s="6" t="str">
        <f t="array" ref="R1118">IFERROR(INDEX($A$1:$B$100,SMALL(IF($A$1:$A$100=R$10,ROW($A$1:$A$100)),ROW(1108:1108)),2),"")</f>
        <v/>
      </c>
      <c r="S1118" s="6" t="str">
        <f t="array" ref="S1118">IFERROR(INDEX($A$1:$B$100,SMALL(IF($A$1:$A$100=S$10,ROW($A$1:$A$100)),ROW(1108:1108)),2),"")</f>
        <v/>
      </c>
      <c r="T1118" s="6" t="str">
        <f t="array" ref="T1118">IFERROR(INDEX($A$1:$B$100,SMALL(IF($A$1:$A$100=T$10,ROW($A$1:$A$100)),ROW(1108:1108)),2),"")</f>
        <v/>
      </c>
      <c r="U1118" s="6" t="str">
        <f t="array" ref="U1118">IFERROR(INDEX($A$1:$B$100,SMALL(IF($A$1:$A$100=U$10,ROW($A$1:$A$100)),ROW(1108:1108)),2),"")</f>
        <v/>
      </c>
      <c r="V1118" s="6" t="str">
        <f t="array" ref="V1118">IFERROR(INDEX($A$1:$B$100,SMALL(IF($A$1:$A$100=V$10,ROW($A$1:$A$100)),ROW(1108:1108)),2),"")</f>
        <v/>
      </c>
      <c r="W1118" s="6" t="str">
        <f t="array" ref="W1118">IFERROR(INDEX($A$1:$B$100,SMALL(IF($A$1:$A$100=W$10,ROW($A$1:$A$100)),ROW(1108:1108)),2),"")</f>
        <v/>
      </c>
      <c r="X1118" s="6" t="str">
        <f t="array" ref="X1118">IFERROR(INDEX($A$1:$B$100,SMALL(IF($A$1:$A$100=X$10,ROW($A$1:$A$100)),ROW(1108:1108)),2),"")</f>
        <v/>
      </c>
      <c r="Y1118" s="6" t="str">
        <f t="array" ref="Y1118">IFERROR(INDEX($A$1:$B$100,SMALL(IF($A$1:$A$100=Y$10,ROW($A$1:$A$100)),ROW(1108:1108)),2),"")</f>
        <v/>
      </c>
      <c r="Z1118" s="6" t="str">
        <f t="array" ref="Z1118">IFERROR(INDEX($A$1:$B$100,SMALL(IF($A$1:$A$100=Z$10,ROW($A$1:$A$100)),ROW(1108:1108)),2),"")</f>
        <v/>
      </c>
      <c r="AA1118" s="6" t="str">
        <f t="array" ref="AA1118">IFERROR(INDEX($A$1:$B$100,SMALL(IF($A$1:$A$100=AA$10,ROW($A$1:$A$100)),ROW(1108:1108)),2),"")</f>
        <v/>
      </c>
      <c r="AB1118" s="6" t="str">
        <f t="array" ref="AB1118">IFERROR(INDEX($A$1:$B$100,SMALL(IF($A$1:$A$100=AB$10,ROW($A$1:$A$100)),ROW(1108:1108)),2),"")</f>
        <v/>
      </c>
      <c r="AC1118" s="6" t="str">
        <f t="array" ref="AC1118">IFERROR(INDEX($A$1:$B$100,SMALL(IF($A$1:$A$100=AC$10,ROW($A$1:$A$100)),ROW(1108:1108)),2),"")</f>
        <v/>
      </c>
      <c r="AD1118" s="6" t="str">
        <f t="array" ref="AD1118">IFERROR(INDEX($A$1:$B$100,SMALL(IF($A$1:$A$100=AD$10,ROW($A$1:$A$100)),ROW(1108:1108)),2),"")</f>
        <v/>
      </c>
      <c r="AE1118" s="6" t="str">
        <f t="array" ref="AE1118">IFERROR(INDEX($A$1:$B$100,SMALL(IF($A$1:$A$100=AE$10,ROW($A$1:$A$100)),ROW(1108:1108)),2),"")</f>
        <v/>
      </c>
      <c r="AF1118" s="6" t="str">
        <f t="array" ref="AF1118">IFERROR(INDEX($A$1:$B$100,SMALL(IF($A$1:$A$100=AF$10,ROW($A$1:$A$100)),ROW(1108:1108)),2),"")</f>
        <v/>
      </c>
      <c r="AG1118" s="6" t="str">
        <f t="array" ref="AG1118">IFERROR(INDEX($A$1:$B$100,SMALL(IF($A$1:$A$100=AG$10,ROW($A$1:$A$100)),ROW(1108:1108)),2),"")</f>
        <v/>
      </c>
      <c r="AH1118" s="6" t="str">
        <f t="array" ref="AH1118">IFERROR(INDEX($A$1:$B$100,SMALL(IF($A$1:$A$100=AH$10,ROW($A$1:$A$100)),ROW(1108:1108)),2),"")</f>
        <v/>
      </c>
      <c r="AI1118" s="6" t="str">
        <f t="array" ref="AI1118">IFERROR(INDEX($A$1:$B$100,SMALL(IF($A$1:$A$100=AI$10,ROW($A$1:$A$100)),ROW(1108:1108)),2),"")</f>
        <v/>
      </c>
      <c r="AJ1118" s="6" t="str">
        <f t="array" ref="AJ1118">IFERROR(INDEX($A$1:$B$100,SMALL(IF($A$1:$A$100=AJ$10,ROW($A$1:$A$100)),ROW(1108:1108)),2),"")</f>
        <v/>
      </c>
      <c r="AK1118" s="6" t="str">
        <f t="array" ref="AK1118">IFERROR(INDEX($A$1:$B$100,SMALL(IF($A$1:$A$100=AK$10,ROW($A$1:$A$100)),ROW(1108:1108)),2),"")</f>
        <v/>
      </c>
      <c r="AL1118" s="6" t="str">
        <f t="array" ref="AL1118">IFERROR(INDEX($A$1:$B$100,SMALL(IF($A$1:$A$100=AL$10,ROW($A$1:$A$100)),ROW(1108:1108)),2),"")</f>
        <v/>
      </c>
      <c r="AM1118" s="6" t="str">
        <f t="array" ref="AM1118">IFERROR(INDEX($A$1:$B$100,SMALL(IF($A$1:$A$100=AM$10,ROW($A$1:$A$100)),ROW(1108:1108)),2),"")</f>
        <v/>
      </c>
      <c r="AN1118" s="6" t="str">
        <f t="array" ref="AN1118">IFERROR(INDEX($A$1:$B$100,SMALL(IF($A$1:$A$100=AN$10,ROW($A$1:$A$100)),ROW(1108:1108)),2),"")</f>
        <v/>
      </c>
      <c r="AO1118" s="6" t="str">
        <f t="array" ref="AO1118">IFERROR(INDEX($A$1:$B$100,SMALL(IF($A$1:$A$100=AO$10,ROW($A$1:$A$100)),ROW(1108:1108)),2),"")</f>
        <v/>
      </c>
      <c r="AP1118" s="6" t="str">
        <f t="array" ref="AP1118">IFERROR(INDEX($A$1:$B$100,SMALL(IF($A$1:$A$100=AP$10,ROW($A$1:$A$100)),ROW(1108:1108)),2),"")</f>
        <v/>
      </c>
      <c r="AQ1118" s="6" t="str">
        <f t="array" ref="AQ1118">IFERROR(INDEX($A$1:$B$100,SMALL(IF($A$1:$A$100=AQ$10,ROW($A$1:$A$100)),ROW(1108:1108)),2),"")</f>
        <v/>
      </c>
    </row>
    <row r="1119" spans="4:43" x14ac:dyDescent="0.2">
      <c r="D1119" s="6" t="str">
        <f t="array" ref="D1119">IFERROR(INDEX($A$1:$B$100,SMALL(IF($A$1:$A$100=D$10,ROW($A$1:$A$100)),ROW(1109:1109)),2),"")</f>
        <v/>
      </c>
      <c r="E1119" s="6" t="str">
        <f t="array" ref="E1119">IFERROR(INDEX($A$1:$B$100,SMALL(IF($A$1:$A$100=E$10,ROW($A$1:$A$100)),ROW(1109:1109)),2),"")</f>
        <v/>
      </c>
      <c r="F1119" s="6" t="str">
        <f t="array" ref="F1119">IFERROR(INDEX($A$1:$B$100,SMALL(IF($A$1:$A$100=F$10,ROW($A$1:$A$100)),ROW(1109:1109)),2),"")</f>
        <v/>
      </c>
      <c r="G1119" s="6" t="str">
        <f t="array" ref="G1119">IFERROR(INDEX($A$1:$B$100,SMALL(IF($A$1:$A$100=G$10,ROW($A$1:$A$100)),ROW(1109:1109)),2),"")</f>
        <v/>
      </c>
      <c r="H1119" s="6" t="str">
        <f t="array" ref="H1119">IFERROR(INDEX($A$1:$B$100,SMALL(IF($A$1:$A$100=H$10,ROW($A$1:$A$100)),ROW(1109:1109)),2),"")</f>
        <v/>
      </c>
      <c r="I1119" s="6" t="str">
        <f t="array" ref="I1119">IFERROR(INDEX($A$1:$B$100,SMALL(IF($A$1:$A$100=I$10,ROW($A$1:$A$100)),ROW(1109:1109)),2),"")</f>
        <v/>
      </c>
      <c r="J1119" s="6" t="str">
        <f t="array" ref="J1119">IFERROR(INDEX($A$1:$B$100,SMALL(IF($A$1:$A$100=J$10,ROW($A$1:$A$100)),ROW(1109:1109)),2),"")</f>
        <v/>
      </c>
      <c r="K1119" s="6" t="str">
        <f t="array" ref="K1119">IFERROR(INDEX($A$1:$B$100,SMALL(IF($A$1:$A$100=K$10,ROW($A$1:$A$100)),ROW(1109:1109)),2),"")</f>
        <v/>
      </c>
      <c r="L1119" s="6" t="str">
        <f t="array" ref="L1119">IFERROR(INDEX($A$1:$B$100,SMALL(IF($A$1:$A$100=L$10,ROW($A$1:$A$100)),ROW(1109:1109)),2),"")</f>
        <v/>
      </c>
      <c r="M1119" s="6" t="str">
        <f t="array" ref="M1119">IFERROR(INDEX($A$1:$B$100,SMALL(IF($A$1:$A$100=M$10,ROW($A$1:$A$100)),ROW(1109:1109)),2),"")</f>
        <v/>
      </c>
      <c r="N1119" s="6" t="str">
        <f t="array" ref="N1119">IFERROR(INDEX($A$1:$B$100,SMALL(IF($A$1:$A$100=N$10,ROW($A$1:$A$100)),ROW(1109:1109)),2),"")</f>
        <v/>
      </c>
      <c r="O1119" s="6" t="str">
        <f t="array" ref="O1119">IFERROR(INDEX($A$1:$B$100,SMALL(IF($A$1:$A$100=O$10,ROW($A$1:$A$100)),ROW(1109:1109)),2),"")</f>
        <v/>
      </c>
      <c r="P1119" s="6" t="str">
        <f t="array" ref="P1119">IFERROR(INDEX($A$1:$B$100,SMALL(IF($A$1:$A$100=P$10,ROW($A$1:$A$100)),ROW(1109:1109)),2),"")</f>
        <v/>
      </c>
      <c r="Q1119" s="6" t="str">
        <f t="array" ref="Q1119">IFERROR(INDEX($A$1:$B$100,SMALL(IF($A$1:$A$100=Q$10,ROW($A$1:$A$100)),ROW(1109:1109)),2),"")</f>
        <v/>
      </c>
      <c r="R1119" s="6" t="str">
        <f t="array" ref="R1119">IFERROR(INDEX($A$1:$B$100,SMALL(IF($A$1:$A$100=R$10,ROW($A$1:$A$100)),ROW(1109:1109)),2),"")</f>
        <v/>
      </c>
      <c r="S1119" s="6" t="str">
        <f t="array" ref="S1119">IFERROR(INDEX($A$1:$B$100,SMALL(IF($A$1:$A$100=S$10,ROW($A$1:$A$100)),ROW(1109:1109)),2),"")</f>
        <v/>
      </c>
      <c r="T1119" s="6" t="str">
        <f t="array" ref="T1119">IFERROR(INDEX($A$1:$B$100,SMALL(IF($A$1:$A$100=T$10,ROW($A$1:$A$100)),ROW(1109:1109)),2),"")</f>
        <v/>
      </c>
      <c r="U1119" s="6" t="str">
        <f t="array" ref="U1119">IFERROR(INDEX($A$1:$B$100,SMALL(IF($A$1:$A$100=U$10,ROW($A$1:$A$100)),ROW(1109:1109)),2),"")</f>
        <v/>
      </c>
      <c r="V1119" s="6" t="str">
        <f t="array" ref="V1119">IFERROR(INDEX($A$1:$B$100,SMALL(IF($A$1:$A$100=V$10,ROW($A$1:$A$100)),ROW(1109:1109)),2),"")</f>
        <v/>
      </c>
      <c r="W1119" s="6" t="str">
        <f t="array" ref="W1119">IFERROR(INDEX($A$1:$B$100,SMALL(IF($A$1:$A$100=W$10,ROW($A$1:$A$100)),ROW(1109:1109)),2),"")</f>
        <v/>
      </c>
      <c r="X1119" s="6" t="str">
        <f t="array" ref="X1119">IFERROR(INDEX($A$1:$B$100,SMALL(IF($A$1:$A$100=X$10,ROW($A$1:$A$100)),ROW(1109:1109)),2),"")</f>
        <v/>
      </c>
      <c r="Y1119" s="6" t="str">
        <f t="array" ref="Y1119">IFERROR(INDEX($A$1:$B$100,SMALL(IF($A$1:$A$100=Y$10,ROW($A$1:$A$100)),ROW(1109:1109)),2),"")</f>
        <v/>
      </c>
      <c r="Z1119" s="6" t="str">
        <f t="array" ref="Z1119">IFERROR(INDEX($A$1:$B$100,SMALL(IF($A$1:$A$100=Z$10,ROW($A$1:$A$100)),ROW(1109:1109)),2),"")</f>
        <v/>
      </c>
      <c r="AA1119" s="6" t="str">
        <f t="array" ref="AA1119">IFERROR(INDEX($A$1:$B$100,SMALL(IF($A$1:$A$100=AA$10,ROW($A$1:$A$100)),ROW(1109:1109)),2),"")</f>
        <v/>
      </c>
      <c r="AB1119" s="6" t="str">
        <f t="array" ref="AB1119">IFERROR(INDEX($A$1:$B$100,SMALL(IF($A$1:$A$100=AB$10,ROW($A$1:$A$100)),ROW(1109:1109)),2),"")</f>
        <v/>
      </c>
      <c r="AC1119" s="6" t="str">
        <f t="array" ref="AC1119">IFERROR(INDEX($A$1:$B$100,SMALL(IF($A$1:$A$100=AC$10,ROW($A$1:$A$100)),ROW(1109:1109)),2),"")</f>
        <v/>
      </c>
      <c r="AD1119" s="6" t="str">
        <f t="array" ref="AD1119">IFERROR(INDEX($A$1:$B$100,SMALL(IF($A$1:$A$100=AD$10,ROW($A$1:$A$100)),ROW(1109:1109)),2),"")</f>
        <v/>
      </c>
      <c r="AE1119" s="6" t="str">
        <f t="array" ref="AE1119">IFERROR(INDEX($A$1:$B$100,SMALL(IF($A$1:$A$100=AE$10,ROW($A$1:$A$100)),ROW(1109:1109)),2),"")</f>
        <v/>
      </c>
      <c r="AF1119" s="6" t="str">
        <f t="array" ref="AF1119">IFERROR(INDEX($A$1:$B$100,SMALL(IF($A$1:$A$100=AF$10,ROW($A$1:$A$100)),ROW(1109:1109)),2),"")</f>
        <v/>
      </c>
      <c r="AG1119" s="6" t="str">
        <f t="array" ref="AG1119">IFERROR(INDEX($A$1:$B$100,SMALL(IF($A$1:$A$100=AG$10,ROW($A$1:$A$100)),ROW(1109:1109)),2),"")</f>
        <v/>
      </c>
      <c r="AH1119" s="6" t="str">
        <f t="array" ref="AH1119">IFERROR(INDEX($A$1:$B$100,SMALL(IF($A$1:$A$100=AH$10,ROW($A$1:$A$100)),ROW(1109:1109)),2),"")</f>
        <v/>
      </c>
      <c r="AI1119" s="6" t="str">
        <f t="array" ref="AI1119">IFERROR(INDEX($A$1:$B$100,SMALL(IF($A$1:$A$100=AI$10,ROW($A$1:$A$100)),ROW(1109:1109)),2),"")</f>
        <v/>
      </c>
      <c r="AJ1119" s="6" t="str">
        <f t="array" ref="AJ1119">IFERROR(INDEX($A$1:$B$100,SMALL(IF($A$1:$A$100=AJ$10,ROW($A$1:$A$100)),ROW(1109:1109)),2),"")</f>
        <v/>
      </c>
      <c r="AK1119" s="6" t="str">
        <f t="array" ref="AK1119">IFERROR(INDEX($A$1:$B$100,SMALL(IF($A$1:$A$100=AK$10,ROW($A$1:$A$100)),ROW(1109:1109)),2),"")</f>
        <v/>
      </c>
      <c r="AL1119" s="6" t="str">
        <f t="array" ref="AL1119">IFERROR(INDEX($A$1:$B$100,SMALL(IF($A$1:$A$100=AL$10,ROW($A$1:$A$100)),ROW(1109:1109)),2),"")</f>
        <v/>
      </c>
      <c r="AM1119" s="6" t="str">
        <f t="array" ref="AM1119">IFERROR(INDEX($A$1:$B$100,SMALL(IF($A$1:$A$100=AM$10,ROW($A$1:$A$100)),ROW(1109:1109)),2),"")</f>
        <v/>
      </c>
      <c r="AN1119" s="6" t="str">
        <f t="array" ref="AN1119">IFERROR(INDEX($A$1:$B$100,SMALL(IF($A$1:$A$100=AN$10,ROW($A$1:$A$100)),ROW(1109:1109)),2),"")</f>
        <v/>
      </c>
      <c r="AO1119" s="6" t="str">
        <f t="array" ref="AO1119">IFERROR(INDEX($A$1:$B$100,SMALL(IF($A$1:$A$100=AO$10,ROW($A$1:$A$100)),ROW(1109:1109)),2),"")</f>
        <v/>
      </c>
      <c r="AP1119" s="6" t="str">
        <f t="array" ref="AP1119">IFERROR(INDEX($A$1:$B$100,SMALL(IF($A$1:$A$100=AP$10,ROW($A$1:$A$100)),ROW(1109:1109)),2),"")</f>
        <v/>
      </c>
      <c r="AQ1119" s="6" t="str">
        <f t="array" ref="AQ1119">IFERROR(INDEX($A$1:$B$100,SMALL(IF($A$1:$A$100=AQ$10,ROW($A$1:$A$100)),ROW(1109:1109)),2),"")</f>
        <v/>
      </c>
    </row>
    <row r="1120" spans="4:43" x14ac:dyDescent="0.2">
      <c r="D1120" s="6" t="str">
        <f t="array" ref="D1120">IFERROR(INDEX($A$1:$B$100,SMALL(IF($A$1:$A$100=D$10,ROW($A$1:$A$100)),ROW(1110:1110)),2),"")</f>
        <v/>
      </c>
      <c r="E1120" s="6" t="str">
        <f t="array" ref="E1120">IFERROR(INDEX($A$1:$B$100,SMALL(IF($A$1:$A$100=E$10,ROW($A$1:$A$100)),ROW(1110:1110)),2),"")</f>
        <v/>
      </c>
      <c r="F1120" s="6" t="str">
        <f t="array" ref="F1120">IFERROR(INDEX($A$1:$B$100,SMALL(IF($A$1:$A$100=F$10,ROW($A$1:$A$100)),ROW(1110:1110)),2),"")</f>
        <v/>
      </c>
      <c r="G1120" s="6" t="str">
        <f t="array" ref="G1120">IFERROR(INDEX($A$1:$B$100,SMALL(IF($A$1:$A$100=G$10,ROW($A$1:$A$100)),ROW(1110:1110)),2),"")</f>
        <v/>
      </c>
      <c r="H1120" s="6" t="str">
        <f t="array" ref="H1120">IFERROR(INDEX($A$1:$B$100,SMALL(IF($A$1:$A$100=H$10,ROW($A$1:$A$100)),ROW(1110:1110)),2),"")</f>
        <v/>
      </c>
      <c r="I1120" s="6" t="str">
        <f t="array" ref="I1120">IFERROR(INDEX($A$1:$B$100,SMALL(IF($A$1:$A$100=I$10,ROW($A$1:$A$100)),ROW(1110:1110)),2),"")</f>
        <v/>
      </c>
      <c r="J1120" s="6" t="str">
        <f t="array" ref="J1120">IFERROR(INDEX($A$1:$B$100,SMALL(IF($A$1:$A$100=J$10,ROW($A$1:$A$100)),ROW(1110:1110)),2),"")</f>
        <v/>
      </c>
      <c r="K1120" s="6" t="str">
        <f t="array" ref="K1120">IFERROR(INDEX($A$1:$B$100,SMALL(IF($A$1:$A$100=K$10,ROW($A$1:$A$100)),ROW(1110:1110)),2),"")</f>
        <v/>
      </c>
      <c r="L1120" s="6" t="str">
        <f t="array" ref="L1120">IFERROR(INDEX($A$1:$B$100,SMALL(IF($A$1:$A$100=L$10,ROW($A$1:$A$100)),ROW(1110:1110)),2),"")</f>
        <v/>
      </c>
      <c r="M1120" s="6" t="str">
        <f t="array" ref="M1120">IFERROR(INDEX($A$1:$B$100,SMALL(IF($A$1:$A$100=M$10,ROW($A$1:$A$100)),ROW(1110:1110)),2),"")</f>
        <v/>
      </c>
      <c r="N1120" s="6" t="str">
        <f t="array" ref="N1120">IFERROR(INDEX($A$1:$B$100,SMALL(IF($A$1:$A$100=N$10,ROW($A$1:$A$100)),ROW(1110:1110)),2),"")</f>
        <v/>
      </c>
      <c r="O1120" s="6" t="str">
        <f t="array" ref="O1120">IFERROR(INDEX($A$1:$B$100,SMALL(IF($A$1:$A$100=O$10,ROW($A$1:$A$100)),ROW(1110:1110)),2),"")</f>
        <v/>
      </c>
      <c r="P1120" s="6" t="str">
        <f t="array" ref="P1120">IFERROR(INDEX($A$1:$B$100,SMALL(IF($A$1:$A$100=P$10,ROW($A$1:$A$100)),ROW(1110:1110)),2),"")</f>
        <v/>
      </c>
      <c r="Q1120" s="6" t="str">
        <f t="array" ref="Q1120">IFERROR(INDEX($A$1:$B$100,SMALL(IF($A$1:$A$100=Q$10,ROW($A$1:$A$100)),ROW(1110:1110)),2),"")</f>
        <v/>
      </c>
      <c r="R1120" s="6" t="str">
        <f t="array" ref="R1120">IFERROR(INDEX($A$1:$B$100,SMALL(IF($A$1:$A$100=R$10,ROW($A$1:$A$100)),ROW(1110:1110)),2),"")</f>
        <v/>
      </c>
      <c r="S1120" s="6" t="str">
        <f t="array" ref="S1120">IFERROR(INDEX($A$1:$B$100,SMALL(IF($A$1:$A$100=S$10,ROW($A$1:$A$100)),ROW(1110:1110)),2),"")</f>
        <v/>
      </c>
      <c r="T1120" s="6" t="str">
        <f t="array" ref="T1120">IFERROR(INDEX($A$1:$B$100,SMALL(IF($A$1:$A$100=T$10,ROW($A$1:$A$100)),ROW(1110:1110)),2),"")</f>
        <v/>
      </c>
      <c r="U1120" s="6" t="str">
        <f t="array" ref="U1120">IFERROR(INDEX($A$1:$B$100,SMALL(IF($A$1:$A$100=U$10,ROW($A$1:$A$100)),ROW(1110:1110)),2),"")</f>
        <v/>
      </c>
      <c r="V1120" s="6" t="str">
        <f t="array" ref="V1120">IFERROR(INDEX($A$1:$B$100,SMALL(IF($A$1:$A$100=V$10,ROW($A$1:$A$100)),ROW(1110:1110)),2),"")</f>
        <v/>
      </c>
      <c r="W1120" s="6" t="str">
        <f t="array" ref="W1120">IFERROR(INDEX($A$1:$B$100,SMALL(IF($A$1:$A$100=W$10,ROW($A$1:$A$100)),ROW(1110:1110)),2),"")</f>
        <v/>
      </c>
      <c r="X1120" s="6" t="str">
        <f t="array" ref="X1120">IFERROR(INDEX($A$1:$B$100,SMALL(IF($A$1:$A$100=X$10,ROW($A$1:$A$100)),ROW(1110:1110)),2),"")</f>
        <v/>
      </c>
      <c r="Y1120" s="6" t="str">
        <f t="array" ref="Y1120">IFERROR(INDEX($A$1:$B$100,SMALL(IF($A$1:$A$100=Y$10,ROW($A$1:$A$100)),ROW(1110:1110)),2),"")</f>
        <v/>
      </c>
      <c r="Z1120" s="6" t="str">
        <f t="array" ref="Z1120">IFERROR(INDEX($A$1:$B$100,SMALL(IF($A$1:$A$100=Z$10,ROW($A$1:$A$100)),ROW(1110:1110)),2),"")</f>
        <v/>
      </c>
      <c r="AA1120" s="6" t="str">
        <f t="array" ref="AA1120">IFERROR(INDEX($A$1:$B$100,SMALL(IF($A$1:$A$100=AA$10,ROW($A$1:$A$100)),ROW(1110:1110)),2),"")</f>
        <v/>
      </c>
      <c r="AB1120" s="6" t="str">
        <f t="array" ref="AB1120">IFERROR(INDEX($A$1:$B$100,SMALL(IF($A$1:$A$100=AB$10,ROW($A$1:$A$100)),ROW(1110:1110)),2),"")</f>
        <v/>
      </c>
      <c r="AC1120" s="6" t="str">
        <f t="array" ref="AC1120">IFERROR(INDEX($A$1:$B$100,SMALL(IF($A$1:$A$100=AC$10,ROW($A$1:$A$100)),ROW(1110:1110)),2),"")</f>
        <v/>
      </c>
      <c r="AD1120" s="6" t="str">
        <f t="array" ref="AD1120">IFERROR(INDEX($A$1:$B$100,SMALL(IF($A$1:$A$100=AD$10,ROW($A$1:$A$100)),ROW(1110:1110)),2),"")</f>
        <v/>
      </c>
      <c r="AE1120" s="6" t="str">
        <f t="array" ref="AE1120">IFERROR(INDEX($A$1:$B$100,SMALL(IF($A$1:$A$100=AE$10,ROW($A$1:$A$100)),ROW(1110:1110)),2),"")</f>
        <v/>
      </c>
      <c r="AF1120" s="6" t="str">
        <f t="array" ref="AF1120">IFERROR(INDEX($A$1:$B$100,SMALL(IF($A$1:$A$100=AF$10,ROW($A$1:$A$100)),ROW(1110:1110)),2),"")</f>
        <v/>
      </c>
      <c r="AG1120" s="6" t="str">
        <f t="array" ref="AG1120">IFERROR(INDEX($A$1:$B$100,SMALL(IF($A$1:$A$100=AG$10,ROW($A$1:$A$100)),ROW(1110:1110)),2),"")</f>
        <v/>
      </c>
      <c r="AH1120" s="6" t="str">
        <f t="array" ref="AH1120">IFERROR(INDEX($A$1:$B$100,SMALL(IF($A$1:$A$100=AH$10,ROW($A$1:$A$100)),ROW(1110:1110)),2),"")</f>
        <v/>
      </c>
      <c r="AI1120" s="6" t="str">
        <f t="array" ref="AI1120">IFERROR(INDEX($A$1:$B$100,SMALL(IF($A$1:$A$100=AI$10,ROW($A$1:$A$100)),ROW(1110:1110)),2),"")</f>
        <v/>
      </c>
      <c r="AJ1120" s="6" t="str">
        <f t="array" ref="AJ1120">IFERROR(INDEX($A$1:$B$100,SMALL(IF($A$1:$A$100=AJ$10,ROW($A$1:$A$100)),ROW(1110:1110)),2),"")</f>
        <v/>
      </c>
      <c r="AK1120" s="6" t="str">
        <f t="array" ref="AK1120">IFERROR(INDEX($A$1:$B$100,SMALL(IF($A$1:$A$100=AK$10,ROW($A$1:$A$100)),ROW(1110:1110)),2),"")</f>
        <v/>
      </c>
      <c r="AL1120" s="6" t="str">
        <f t="array" ref="AL1120">IFERROR(INDEX($A$1:$B$100,SMALL(IF($A$1:$A$100=AL$10,ROW($A$1:$A$100)),ROW(1110:1110)),2),"")</f>
        <v/>
      </c>
      <c r="AM1120" s="6" t="str">
        <f t="array" ref="AM1120">IFERROR(INDEX($A$1:$B$100,SMALL(IF($A$1:$A$100=AM$10,ROW($A$1:$A$100)),ROW(1110:1110)),2),"")</f>
        <v/>
      </c>
      <c r="AN1120" s="6" t="str">
        <f t="array" ref="AN1120">IFERROR(INDEX($A$1:$B$100,SMALL(IF($A$1:$A$100=AN$10,ROW($A$1:$A$100)),ROW(1110:1110)),2),"")</f>
        <v/>
      </c>
      <c r="AO1120" s="6" t="str">
        <f t="array" ref="AO1120">IFERROR(INDEX($A$1:$B$100,SMALL(IF($A$1:$A$100=AO$10,ROW($A$1:$A$100)),ROW(1110:1110)),2),"")</f>
        <v/>
      </c>
      <c r="AP1120" s="6" t="str">
        <f t="array" ref="AP1120">IFERROR(INDEX($A$1:$B$100,SMALL(IF($A$1:$A$100=AP$10,ROW($A$1:$A$100)),ROW(1110:1110)),2),"")</f>
        <v/>
      </c>
      <c r="AQ1120" s="6" t="str">
        <f t="array" ref="AQ1120">IFERROR(INDEX($A$1:$B$100,SMALL(IF($A$1:$A$100=AQ$10,ROW($A$1:$A$100)),ROW(1110:1110)),2),"")</f>
        <v/>
      </c>
    </row>
    <row r="1121" spans="4:43" x14ac:dyDescent="0.2">
      <c r="D1121" s="6" t="str">
        <f t="array" ref="D1121">IFERROR(INDEX($A$1:$B$100,SMALL(IF($A$1:$A$100=D$10,ROW($A$1:$A$100)),ROW(1111:1111)),2),"")</f>
        <v/>
      </c>
      <c r="E1121" s="6" t="str">
        <f t="array" ref="E1121">IFERROR(INDEX($A$1:$B$100,SMALL(IF($A$1:$A$100=E$10,ROW($A$1:$A$100)),ROW(1111:1111)),2),"")</f>
        <v/>
      </c>
      <c r="F1121" s="6" t="str">
        <f t="array" ref="F1121">IFERROR(INDEX($A$1:$B$100,SMALL(IF($A$1:$A$100=F$10,ROW($A$1:$A$100)),ROW(1111:1111)),2),"")</f>
        <v/>
      </c>
      <c r="G1121" s="6" t="str">
        <f t="array" ref="G1121">IFERROR(INDEX($A$1:$B$100,SMALL(IF($A$1:$A$100=G$10,ROW($A$1:$A$100)),ROW(1111:1111)),2),"")</f>
        <v/>
      </c>
      <c r="H1121" s="6" t="str">
        <f t="array" ref="H1121">IFERROR(INDEX($A$1:$B$100,SMALL(IF($A$1:$A$100=H$10,ROW($A$1:$A$100)),ROW(1111:1111)),2),"")</f>
        <v/>
      </c>
      <c r="I1121" s="6" t="str">
        <f t="array" ref="I1121">IFERROR(INDEX($A$1:$B$100,SMALL(IF($A$1:$A$100=I$10,ROW($A$1:$A$100)),ROW(1111:1111)),2),"")</f>
        <v/>
      </c>
      <c r="J1121" s="6" t="str">
        <f t="array" ref="J1121">IFERROR(INDEX($A$1:$B$100,SMALL(IF($A$1:$A$100=J$10,ROW($A$1:$A$100)),ROW(1111:1111)),2),"")</f>
        <v/>
      </c>
      <c r="K1121" s="6" t="str">
        <f t="array" ref="K1121">IFERROR(INDEX($A$1:$B$100,SMALL(IF($A$1:$A$100=K$10,ROW($A$1:$A$100)),ROW(1111:1111)),2),"")</f>
        <v/>
      </c>
      <c r="L1121" s="6" t="str">
        <f t="array" ref="L1121">IFERROR(INDEX($A$1:$B$100,SMALL(IF($A$1:$A$100=L$10,ROW($A$1:$A$100)),ROW(1111:1111)),2),"")</f>
        <v/>
      </c>
      <c r="M1121" s="6" t="str">
        <f t="array" ref="M1121">IFERROR(INDEX($A$1:$B$100,SMALL(IF($A$1:$A$100=M$10,ROW($A$1:$A$100)),ROW(1111:1111)),2),"")</f>
        <v/>
      </c>
      <c r="N1121" s="6" t="str">
        <f t="array" ref="N1121">IFERROR(INDEX($A$1:$B$100,SMALL(IF($A$1:$A$100=N$10,ROW($A$1:$A$100)),ROW(1111:1111)),2),"")</f>
        <v/>
      </c>
      <c r="O1121" s="6" t="str">
        <f t="array" ref="O1121">IFERROR(INDEX($A$1:$B$100,SMALL(IF($A$1:$A$100=O$10,ROW($A$1:$A$100)),ROW(1111:1111)),2),"")</f>
        <v/>
      </c>
      <c r="P1121" s="6" t="str">
        <f t="array" ref="P1121">IFERROR(INDEX($A$1:$B$100,SMALL(IF($A$1:$A$100=P$10,ROW($A$1:$A$100)),ROW(1111:1111)),2),"")</f>
        <v/>
      </c>
      <c r="Q1121" s="6" t="str">
        <f t="array" ref="Q1121">IFERROR(INDEX($A$1:$B$100,SMALL(IF($A$1:$A$100=Q$10,ROW($A$1:$A$100)),ROW(1111:1111)),2),"")</f>
        <v/>
      </c>
      <c r="R1121" s="6" t="str">
        <f t="array" ref="R1121">IFERROR(INDEX($A$1:$B$100,SMALL(IF($A$1:$A$100=R$10,ROW($A$1:$A$100)),ROW(1111:1111)),2),"")</f>
        <v/>
      </c>
      <c r="S1121" s="6" t="str">
        <f t="array" ref="S1121">IFERROR(INDEX($A$1:$B$100,SMALL(IF($A$1:$A$100=S$10,ROW($A$1:$A$100)),ROW(1111:1111)),2),"")</f>
        <v/>
      </c>
      <c r="T1121" s="6" t="str">
        <f t="array" ref="T1121">IFERROR(INDEX($A$1:$B$100,SMALL(IF($A$1:$A$100=T$10,ROW($A$1:$A$100)),ROW(1111:1111)),2),"")</f>
        <v/>
      </c>
      <c r="U1121" s="6" t="str">
        <f t="array" ref="U1121">IFERROR(INDEX($A$1:$B$100,SMALL(IF($A$1:$A$100=U$10,ROW($A$1:$A$100)),ROW(1111:1111)),2),"")</f>
        <v/>
      </c>
      <c r="V1121" s="6" t="str">
        <f t="array" ref="V1121">IFERROR(INDEX($A$1:$B$100,SMALL(IF($A$1:$A$100=V$10,ROW($A$1:$A$100)),ROW(1111:1111)),2),"")</f>
        <v/>
      </c>
      <c r="W1121" s="6" t="str">
        <f t="array" ref="W1121">IFERROR(INDEX($A$1:$B$100,SMALL(IF($A$1:$A$100=W$10,ROW($A$1:$A$100)),ROW(1111:1111)),2),"")</f>
        <v/>
      </c>
      <c r="X1121" s="6" t="str">
        <f t="array" ref="X1121">IFERROR(INDEX($A$1:$B$100,SMALL(IF($A$1:$A$100=X$10,ROW($A$1:$A$100)),ROW(1111:1111)),2),"")</f>
        <v/>
      </c>
      <c r="Y1121" s="6" t="str">
        <f t="array" ref="Y1121">IFERROR(INDEX($A$1:$B$100,SMALL(IF($A$1:$A$100=Y$10,ROW($A$1:$A$100)),ROW(1111:1111)),2),"")</f>
        <v/>
      </c>
      <c r="Z1121" s="6" t="str">
        <f t="array" ref="Z1121">IFERROR(INDEX($A$1:$B$100,SMALL(IF($A$1:$A$100=Z$10,ROW($A$1:$A$100)),ROW(1111:1111)),2),"")</f>
        <v/>
      </c>
      <c r="AA1121" s="6" t="str">
        <f t="array" ref="AA1121">IFERROR(INDEX($A$1:$B$100,SMALL(IF($A$1:$A$100=AA$10,ROW($A$1:$A$100)),ROW(1111:1111)),2),"")</f>
        <v/>
      </c>
      <c r="AB1121" s="6" t="str">
        <f t="array" ref="AB1121">IFERROR(INDEX($A$1:$B$100,SMALL(IF($A$1:$A$100=AB$10,ROW($A$1:$A$100)),ROW(1111:1111)),2),"")</f>
        <v/>
      </c>
      <c r="AC1121" s="6" t="str">
        <f t="array" ref="AC1121">IFERROR(INDEX($A$1:$B$100,SMALL(IF($A$1:$A$100=AC$10,ROW($A$1:$A$100)),ROW(1111:1111)),2),"")</f>
        <v/>
      </c>
      <c r="AD1121" s="6" t="str">
        <f t="array" ref="AD1121">IFERROR(INDEX($A$1:$B$100,SMALL(IF($A$1:$A$100=AD$10,ROW($A$1:$A$100)),ROW(1111:1111)),2),"")</f>
        <v/>
      </c>
      <c r="AE1121" s="6" t="str">
        <f t="array" ref="AE1121">IFERROR(INDEX($A$1:$B$100,SMALL(IF($A$1:$A$100=AE$10,ROW($A$1:$A$100)),ROW(1111:1111)),2),"")</f>
        <v/>
      </c>
      <c r="AF1121" s="6" t="str">
        <f t="array" ref="AF1121">IFERROR(INDEX($A$1:$B$100,SMALL(IF($A$1:$A$100=AF$10,ROW($A$1:$A$100)),ROW(1111:1111)),2),"")</f>
        <v/>
      </c>
      <c r="AG1121" s="6" t="str">
        <f t="array" ref="AG1121">IFERROR(INDEX($A$1:$B$100,SMALL(IF($A$1:$A$100=AG$10,ROW($A$1:$A$100)),ROW(1111:1111)),2),"")</f>
        <v/>
      </c>
      <c r="AH1121" s="6" t="str">
        <f t="array" ref="AH1121">IFERROR(INDEX($A$1:$B$100,SMALL(IF($A$1:$A$100=AH$10,ROW($A$1:$A$100)),ROW(1111:1111)),2),"")</f>
        <v/>
      </c>
      <c r="AI1121" s="6" t="str">
        <f t="array" ref="AI1121">IFERROR(INDEX($A$1:$B$100,SMALL(IF($A$1:$A$100=AI$10,ROW($A$1:$A$100)),ROW(1111:1111)),2),"")</f>
        <v/>
      </c>
      <c r="AJ1121" s="6" t="str">
        <f t="array" ref="AJ1121">IFERROR(INDEX($A$1:$B$100,SMALL(IF($A$1:$A$100=AJ$10,ROW($A$1:$A$100)),ROW(1111:1111)),2),"")</f>
        <v/>
      </c>
      <c r="AK1121" s="6" t="str">
        <f t="array" ref="AK1121">IFERROR(INDEX($A$1:$B$100,SMALL(IF($A$1:$A$100=AK$10,ROW($A$1:$A$100)),ROW(1111:1111)),2),"")</f>
        <v/>
      </c>
      <c r="AL1121" s="6" t="str">
        <f t="array" ref="AL1121">IFERROR(INDEX($A$1:$B$100,SMALL(IF($A$1:$A$100=AL$10,ROW($A$1:$A$100)),ROW(1111:1111)),2),"")</f>
        <v/>
      </c>
      <c r="AM1121" s="6" t="str">
        <f t="array" ref="AM1121">IFERROR(INDEX($A$1:$B$100,SMALL(IF($A$1:$A$100=AM$10,ROW($A$1:$A$100)),ROW(1111:1111)),2),"")</f>
        <v/>
      </c>
      <c r="AN1121" s="6" t="str">
        <f t="array" ref="AN1121">IFERROR(INDEX($A$1:$B$100,SMALL(IF($A$1:$A$100=AN$10,ROW($A$1:$A$100)),ROW(1111:1111)),2),"")</f>
        <v/>
      </c>
      <c r="AO1121" s="6" t="str">
        <f t="array" ref="AO1121">IFERROR(INDEX($A$1:$B$100,SMALL(IF($A$1:$A$100=AO$10,ROW($A$1:$A$100)),ROW(1111:1111)),2),"")</f>
        <v/>
      </c>
      <c r="AP1121" s="6" t="str">
        <f t="array" ref="AP1121">IFERROR(INDEX($A$1:$B$100,SMALL(IF($A$1:$A$100=AP$10,ROW($A$1:$A$100)),ROW(1111:1111)),2),"")</f>
        <v/>
      </c>
      <c r="AQ1121" s="6" t="str">
        <f t="array" ref="AQ1121">IFERROR(INDEX($A$1:$B$100,SMALL(IF($A$1:$A$100=AQ$10,ROW($A$1:$A$100)),ROW(1111:1111)),2),"")</f>
        <v/>
      </c>
    </row>
    <row r="1122" spans="4:43" x14ac:dyDescent="0.2">
      <c r="D1122" s="6" t="str">
        <f t="array" ref="D1122">IFERROR(INDEX($A$1:$B$100,SMALL(IF($A$1:$A$100=D$10,ROW($A$1:$A$100)),ROW(1112:1112)),2),"")</f>
        <v/>
      </c>
      <c r="E1122" s="6" t="str">
        <f t="array" ref="E1122">IFERROR(INDEX($A$1:$B$100,SMALL(IF($A$1:$A$100=E$10,ROW($A$1:$A$100)),ROW(1112:1112)),2),"")</f>
        <v/>
      </c>
      <c r="F1122" s="6" t="str">
        <f t="array" ref="F1122">IFERROR(INDEX($A$1:$B$100,SMALL(IF($A$1:$A$100=F$10,ROW($A$1:$A$100)),ROW(1112:1112)),2),"")</f>
        <v/>
      </c>
      <c r="G1122" s="6" t="str">
        <f t="array" ref="G1122">IFERROR(INDEX($A$1:$B$100,SMALL(IF($A$1:$A$100=G$10,ROW($A$1:$A$100)),ROW(1112:1112)),2),"")</f>
        <v/>
      </c>
      <c r="H1122" s="6" t="str">
        <f t="array" ref="H1122">IFERROR(INDEX($A$1:$B$100,SMALL(IF($A$1:$A$100=H$10,ROW($A$1:$A$100)),ROW(1112:1112)),2),"")</f>
        <v/>
      </c>
      <c r="I1122" s="6" t="str">
        <f t="array" ref="I1122">IFERROR(INDEX($A$1:$B$100,SMALL(IF($A$1:$A$100=I$10,ROW($A$1:$A$100)),ROW(1112:1112)),2),"")</f>
        <v/>
      </c>
      <c r="J1122" s="6" t="str">
        <f t="array" ref="J1122">IFERROR(INDEX($A$1:$B$100,SMALL(IF($A$1:$A$100=J$10,ROW($A$1:$A$100)),ROW(1112:1112)),2),"")</f>
        <v/>
      </c>
      <c r="K1122" s="6" t="str">
        <f t="array" ref="K1122">IFERROR(INDEX($A$1:$B$100,SMALL(IF($A$1:$A$100=K$10,ROW($A$1:$A$100)),ROW(1112:1112)),2),"")</f>
        <v/>
      </c>
      <c r="L1122" s="6" t="str">
        <f t="array" ref="L1122">IFERROR(INDEX($A$1:$B$100,SMALL(IF($A$1:$A$100=L$10,ROW($A$1:$A$100)),ROW(1112:1112)),2),"")</f>
        <v/>
      </c>
      <c r="M1122" s="6" t="str">
        <f t="array" ref="M1122">IFERROR(INDEX($A$1:$B$100,SMALL(IF($A$1:$A$100=M$10,ROW($A$1:$A$100)),ROW(1112:1112)),2),"")</f>
        <v/>
      </c>
      <c r="N1122" s="6" t="str">
        <f t="array" ref="N1122">IFERROR(INDEX($A$1:$B$100,SMALL(IF($A$1:$A$100=N$10,ROW($A$1:$A$100)),ROW(1112:1112)),2),"")</f>
        <v/>
      </c>
      <c r="O1122" s="6" t="str">
        <f t="array" ref="O1122">IFERROR(INDEX($A$1:$B$100,SMALL(IF($A$1:$A$100=O$10,ROW($A$1:$A$100)),ROW(1112:1112)),2),"")</f>
        <v/>
      </c>
      <c r="P1122" s="6" t="str">
        <f t="array" ref="P1122">IFERROR(INDEX($A$1:$B$100,SMALL(IF($A$1:$A$100=P$10,ROW($A$1:$A$100)),ROW(1112:1112)),2),"")</f>
        <v/>
      </c>
      <c r="Q1122" s="6" t="str">
        <f t="array" ref="Q1122">IFERROR(INDEX($A$1:$B$100,SMALL(IF($A$1:$A$100=Q$10,ROW($A$1:$A$100)),ROW(1112:1112)),2),"")</f>
        <v/>
      </c>
      <c r="R1122" s="6" t="str">
        <f t="array" ref="R1122">IFERROR(INDEX($A$1:$B$100,SMALL(IF($A$1:$A$100=R$10,ROW($A$1:$A$100)),ROW(1112:1112)),2),"")</f>
        <v/>
      </c>
      <c r="S1122" s="6" t="str">
        <f t="array" ref="S1122">IFERROR(INDEX($A$1:$B$100,SMALL(IF($A$1:$A$100=S$10,ROW($A$1:$A$100)),ROW(1112:1112)),2),"")</f>
        <v/>
      </c>
      <c r="T1122" s="6" t="str">
        <f t="array" ref="T1122">IFERROR(INDEX($A$1:$B$100,SMALL(IF($A$1:$A$100=T$10,ROW($A$1:$A$100)),ROW(1112:1112)),2),"")</f>
        <v/>
      </c>
      <c r="U1122" s="6" t="str">
        <f t="array" ref="U1122">IFERROR(INDEX($A$1:$B$100,SMALL(IF($A$1:$A$100=U$10,ROW($A$1:$A$100)),ROW(1112:1112)),2),"")</f>
        <v/>
      </c>
      <c r="V1122" s="6" t="str">
        <f t="array" ref="V1122">IFERROR(INDEX($A$1:$B$100,SMALL(IF($A$1:$A$100=V$10,ROW($A$1:$A$100)),ROW(1112:1112)),2),"")</f>
        <v/>
      </c>
      <c r="W1122" s="6" t="str">
        <f t="array" ref="W1122">IFERROR(INDEX($A$1:$B$100,SMALL(IF($A$1:$A$100=W$10,ROW($A$1:$A$100)),ROW(1112:1112)),2),"")</f>
        <v/>
      </c>
      <c r="X1122" s="6" t="str">
        <f t="array" ref="X1122">IFERROR(INDEX($A$1:$B$100,SMALL(IF($A$1:$A$100=X$10,ROW($A$1:$A$100)),ROW(1112:1112)),2),"")</f>
        <v/>
      </c>
      <c r="Y1122" s="6" t="str">
        <f t="array" ref="Y1122">IFERROR(INDEX($A$1:$B$100,SMALL(IF($A$1:$A$100=Y$10,ROW($A$1:$A$100)),ROW(1112:1112)),2),"")</f>
        <v/>
      </c>
      <c r="Z1122" s="6" t="str">
        <f t="array" ref="Z1122">IFERROR(INDEX($A$1:$B$100,SMALL(IF($A$1:$A$100=Z$10,ROW($A$1:$A$100)),ROW(1112:1112)),2),"")</f>
        <v/>
      </c>
      <c r="AA1122" s="6" t="str">
        <f t="array" ref="AA1122">IFERROR(INDEX($A$1:$B$100,SMALL(IF($A$1:$A$100=AA$10,ROW($A$1:$A$100)),ROW(1112:1112)),2),"")</f>
        <v/>
      </c>
      <c r="AB1122" s="6" t="str">
        <f t="array" ref="AB1122">IFERROR(INDEX($A$1:$B$100,SMALL(IF($A$1:$A$100=AB$10,ROW($A$1:$A$100)),ROW(1112:1112)),2),"")</f>
        <v/>
      </c>
      <c r="AC1122" s="6" t="str">
        <f t="array" ref="AC1122">IFERROR(INDEX($A$1:$B$100,SMALL(IF($A$1:$A$100=AC$10,ROW($A$1:$A$100)),ROW(1112:1112)),2),"")</f>
        <v/>
      </c>
      <c r="AD1122" s="6" t="str">
        <f t="array" ref="AD1122">IFERROR(INDEX($A$1:$B$100,SMALL(IF($A$1:$A$100=AD$10,ROW($A$1:$A$100)),ROW(1112:1112)),2),"")</f>
        <v/>
      </c>
      <c r="AE1122" s="6" t="str">
        <f t="array" ref="AE1122">IFERROR(INDEX($A$1:$B$100,SMALL(IF($A$1:$A$100=AE$10,ROW($A$1:$A$100)),ROW(1112:1112)),2),"")</f>
        <v/>
      </c>
      <c r="AF1122" s="6" t="str">
        <f t="array" ref="AF1122">IFERROR(INDEX($A$1:$B$100,SMALL(IF($A$1:$A$100=AF$10,ROW($A$1:$A$100)),ROW(1112:1112)),2),"")</f>
        <v/>
      </c>
      <c r="AG1122" s="6" t="str">
        <f t="array" ref="AG1122">IFERROR(INDEX($A$1:$B$100,SMALL(IF($A$1:$A$100=AG$10,ROW($A$1:$A$100)),ROW(1112:1112)),2),"")</f>
        <v/>
      </c>
      <c r="AH1122" s="6" t="str">
        <f t="array" ref="AH1122">IFERROR(INDEX($A$1:$B$100,SMALL(IF($A$1:$A$100=AH$10,ROW($A$1:$A$100)),ROW(1112:1112)),2),"")</f>
        <v/>
      </c>
      <c r="AI1122" s="6" t="str">
        <f t="array" ref="AI1122">IFERROR(INDEX($A$1:$B$100,SMALL(IF($A$1:$A$100=AI$10,ROW($A$1:$A$100)),ROW(1112:1112)),2),"")</f>
        <v/>
      </c>
      <c r="AJ1122" s="6" t="str">
        <f t="array" ref="AJ1122">IFERROR(INDEX($A$1:$B$100,SMALL(IF($A$1:$A$100=AJ$10,ROW($A$1:$A$100)),ROW(1112:1112)),2),"")</f>
        <v/>
      </c>
      <c r="AK1122" s="6" t="str">
        <f t="array" ref="AK1122">IFERROR(INDEX($A$1:$B$100,SMALL(IF($A$1:$A$100=AK$10,ROW($A$1:$A$100)),ROW(1112:1112)),2),"")</f>
        <v/>
      </c>
      <c r="AL1122" s="6" t="str">
        <f t="array" ref="AL1122">IFERROR(INDEX($A$1:$B$100,SMALL(IF($A$1:$A$100=AL$10,ROW($A$1:$A$100)),ROW(1112:1112)),2),"")</f>
        <v/>
      </c>
      <c r="AM1122" s="6" t="str">
        <f t="array" ref="AM1122">IFERROR(INDEX($A$1:$B$100,SMALL(IF($A$1:$A$100=AM$10,ROW($A$1:$A$100)),ROW(1112:1112)),2),"")</f>
        <v/>
      </c>
      <c r="AN1122" s="6" t="str">
        <f t="array" ref="AN1122">IFERROR(INDEX($A$1:$B$100,SMALL(IF($A$1:$A$100=AN$10,ROW($A$1:$A$100)),ROW(1112:1112)),2),"")</f>
        <v/>
      </c>
      <c r="AO1122" s="6" t="str">
        <f t="array" ref="AO1122">IFERROR(INDEX($A$1:$B$100,SMALL(IF($A$1:$A$100=AO$10,ROW($A$1:$A$100)),ROW(1112:1112)),2),"")</f>
        <v/>
      </c>
      <c r="AP1122" s="6" t="str">
        <f t="array" ref="AP1122">IFERROR(INDEX($A$1:$B$100,SMALL(IF($A$1:$A$100=AP$10,ROW($A$1:$A$100)),ROW(1112:1112)),2),"")</f>
        <v/>
      </c>
      <c r="AQ1122" s="6" t="str">
        <f t="array" ref="AQ1122">IFERROR(INDEX($A$1:$B$100,SMALL(IF($A$1:$A$100=AQ$10,ROW($A$1:$A$100)),ROW(1112:1112)),2),"")</f>
        <v/>
      </c>
    </row>
    <row r="1123" spans="4:43" x14ac:dyDescent="0.2">
      <c r="D1123" s="6" t="str">
        <f t="array" ref="D1123">IFERROR(INDEX($A$1:$B$100,SMALL(IF($A$1:$A$100=D$10,ROW($A$1:$A$100)),ROW(1113:1113)),2),"")</f>
        <v/>
      </c>
      <c r="E1123" s="6" t="str">
        <f t="array" ref="E1123">IFERROR(INDEX($A$1:$B$100,SMALL(IF($A$1:$A$100=E$10,ROW($A$1:$A$100)),ROW(1113:1113)),2),"")</f>
        <v/>
      </c>
      <c r="F1123" s="6" t="str">
        <f t="array" ref="F1123">IFERROR(INDEX($A$1:$B$100,SMALL(IF($A$1:$A$100=F$10,ROW($A$1:$A$100)),ROW(1113:1113)),2),"")</f>
        <v/>
      </c>
      <c r="G1123" s="6" t="str">
        <f t="array" ref="G1123">IFERROR(INDEX($A$1:$B$100,SMALL(IF($A$1:$A$100=G$10,ROW($A$1:$A$100)),ROW(1113:1113)),2),"")</f>
        <v/>
      </c>
      <c r="H1123" s="6" t="str">
        <f t="array" ref="H1123">IFERROR(INDEX($A$1:$B$100,SMALL(IF($A$1:$A$100=H$10,ROW($A$1:$A$100)),ROW(1113:1113)),2),"")</f>
        <v/>
      </c>
      <c r="I1123" s="6" t="str">
        <f t="array" ref="I1123">IFERROR(INDEX($A$1:$B$100,SMALL(IF($A$1:$A$100=I$10,ROW($A$1:$A$100)),ROW(1113:1113)),2),"")</f>
        <v/>
      </c>
      <c r="J1123" s="6" t="str">
        <f t="array" ref="J1123">IFERROR(INDEX($A$1:$B$100,SMALL(IF($A$1:$A$100=J$10,ROW($A$1:$A$100)),ROW(1113:1113)),2),"")</f>
        <v/>
      </c>
      <c r="K1123" s="6" t="str">
        <f t="array" ref="K1123">IFERROR(INDEX($A$1:$B$100,SMALL(IF($A$1:$A$100=K$10,ROW($A$1:$A$100)),ROW(1113:1113)),2),"")</f>
        <v/>
      </c>
      <c r="L1123" s="6" t="str">
        <f t="array" ref="L1123">IFERROR(INDEX($A$1:$B$100,SMALL(IF($A$1:$A$100=L$10,ROW($A$1:$A$100)),ROW(1113:1113)),2),"")</f>
        <v/>
      </c>
      <c r="M1123" s="6" t="str">
        <f t="array" ref="M1123">IFERROR(INDEX($A$1:$B$100,SMALL(IF($A$1:$A$100=M$10,ROW($A$1:$A$100)),ROW(1113:1113)),2),"")</f>
        <v/>
      </c>
      <c r="N1123" s="6" t="str">
        <f t="array" ref="N1123">IFERROR(INDEX($A$1:$B$100,SMALL(IF($A$1:$A$100=N$10,ROW($A$1:$A$100)),ROW(1113:1113)),2),"")</f>
        <v/>
      </c>
      <c r="O1123" s="6" t="str">
        <f t="array" ref="O1123">IFERROR(INDEX($A$1:$B$100,SMALL(IF($A$1:$A$100=O$10,ROW($A$1:$A$100)),ROW(1113:1113)),2),"")</f>
        <v/>
      </c>
      <c r="P1123" s="6" t="str">
        <f t="array" ref="P1123">IFERROR(INDEX($A$1:$B$100,SMALL(IF($A$1:$A$100=P$10,ROW($A$1:$A$100)),ROW(1113:1113)),2),"")</f>
        <v/>
      </c>
      <c r="Q1123" s="6" t="str">
        <f t="array" ref="Q1123">IFERROR(INDEX($A$1:$B$100,SMALL(IF($A$1:$A$100=Q$10,ROW($A$1:$A$100)),ROW(1113:1113)),2),"")</f>
        <v/>
      </c>
      <c r="R1123" s="6" t="str">
        <f t="array" ref="R1123">IFERROR(INDEX($A$1:$B$100,SMALL(IF($A$1:$A$100=R$10,ROW($A$1:$A$100)),ROW(1113:1113)),2),"")</f>
        <v/>
      </c>
      <c r="S1123" s="6" t="str">
        <f t="array" ref="S1123">IFERROR(INDEX($A$1:$B$100,SMALL(IF($A$1:$A$100=S$10,ROW($A$1:$A$100)),ROW(1113:1113)),2),"")</f>
        <v/>
      </c>
      <c r="T1123" s="6" t="str">
        <f t="array" ref="T1123">IFERROR(INDEX($A$1:$B$100,SMALL(IF($A$1:$A$100=T$10,ROW($A$1:$A$100)),ROW(1113:1113)),2),"")</f>
        <v/>
      </c>
      <c r="U1123" s="6" t="str">
        <f t="array" ref="U1123">IFERROR(INDEX($A$1:$B$100,SMALL(IF($A$1:$A$100=U$10,ROW($A$1:$A$100)),ROW(1113:1113)),2),"")</f>
        <v/>
      </c>
      <c r="V1123" s="6" t="str">
        <f t="array" ref="V1123">IFERROR(INDEX($A$1:$B$100,SMALL(IF($A$1:$A$100=V$10,ROW($A$1:$A$100)),ROW(1113:1113)),2),"")</f>
        <v/>
      </c>
      <c r="W1123" s="6" t="str">
        <f t="array" ref="W1123">IFERROR(INDEX($A$1:$B$100,SMALL(IF($A$1:$A$100=W$10,ROW($A$1:$A$100)),ROW(1113:1113)),2),"")</f>
        <v/>
      </c>
      <c r="X1123" s="6" t="str">
        <f t="array" ref="X1123">IFERROR(INDEX($A$1:$B$100,SMALL(IF($A$1:$A$100=X$10,ROW($A$1:$A$100)),ROW(1113:1113)),2),"")</f>
        <v/>
      </c>
      <c r="Y1123" s="6" t="str">
        <f t="array" ref="Y1123">IFERROR(INDEX($A$1:$B$100,SMALL(IF($A$1:$A$100=Y$10,ROW($A$1:$A$100)),ROW(1113:1113)),2),"")</f>
        <v/>
      </c>
      <c r="Z1123" s="6" t="str">
        <f t="array" ref="Z1123">IFERROR(INDEX($A$1:$B$100,SMALL(IF($A$1:$A$100=Z$10,ROW($A$1:$A$100)),ROW(1113:1113)),2),"")</f>
        <v/>
      </c>
      <c r="AA1123" s="6" t="str">
        <f t="array" ref="AA1123">IFERROR(INDEX($A$1:$B$100,SMALL(IF($A$1:$A$100=AA$10,ROW($A$1:$A$100)),ROW(1113:1113)),2),"")</f>
        <v/>
      </c>
      <c r="AB1123" s="6" t="str">
        <f t="array" ref="AB1123">IFERROR(INDEX($A$1:$B$100,SMALL(IF($A$1:$A$100=AB$10,ROW($A$1:$A$100)),ROW(1113:1113)),2),"")</f>
        <v/>
      </c>
      <c r="AC1123" s="6" t="str">
        <f t="array" ref="AC1123">IFERROR(INDEX($A$1:$B$100,SMALL(IF($A$1:$A$100=AC$10,ROW($A$1:$A$100)),ROW(1113:1113)),2),"")</f>
        <v/>
      </c>
      <c r="AD1123" s="6" t="str">
        <f t="array" ref="AD1123">IFERROR(INDEX($A$1:$B$100,SMALL(IF($A$1:$A$100=AD$10,ROW($A$1:$A$100)),ROW(1113:1113)),2),"")</f>
        <v/>
      </c>
      <c r="AE1123" s="6" t="str">
        <f t="array" ref="AE1123">IFERROR(INDEX($A$1:$B$100,SMALL(IF($A$1:$A$100=AE$10,ROW($A$1:$A$100)),ROW(1113:1113)),2),"")</f>
        <v/>
      </c>
      <c r="AF1123" s="6" t="str">
        <f t="array" ref="AF1123">IFERROR(INDEX($A$1:$B$100,SMALL(IF($A$1:$A$100=AF$10,ROW($A$1:$A$100)),ROW(1113:1113)),2),"")</f>
        <v/>
      </c>
      <c r="AG1123" s="6" t="str">
        <f t="array" ref="AG1123">IFERROR(INDEX($A$1:$B$100,SMALL(IF($A$1:$A$100=AG$10,ROW($A$1:$A$100)),ROW(1113:1113)),2),"")</f>
        <v/>
      </c>
      <c r="AH1123" s="6" t="str">
        <f t="array" ref="AH1123">IFERROR(INDEX($A$1:$B$100,SMALL(IF($A$1:$A$100=AH$10,ROW($A$1:$A$100)),ROW(1113:1113)),2),"")</f>
        <v/>
      </c>
      <c r="AI1123" s="6" t="str">
        <f t="array" ref="AI1123">IFERROR(INDEX($A$1:$B$100,SMALL(IF($A$1:$A$100=AI$10,ROW($A$1:$A$100)),ROW(1113:1113)),2),"")</f>
        <v/>
      </c>
      <c r="AJ1123" s="6" t="str">
        <f t="array" ref="AJ1123">IFERROR(INDEX($A$1:$B$100,SMALL(IF($A$1:$A$100=AJ$10,ROW($A$1:$A$100)),ROW(1113:1113)),2),"")</f>
        <v/>
      </c>
      <c r="AK1123" s="6" t="str">
        <f t="array" ref="AK1123">IFERROR(INDEX($A$1:$B$100,SMALL(IF($A$1:$A$100=AK$10,ROW($A$1:$A$100)),ROW(1113:1113)),2),"")</f>
        <v/>
      </c>
      <c r="AL1123" s="6" t="str">
        <f t="array" ref="AL1123">IFERROR(INDEX($A$1:$B$100,SMALL(IF($A$1:$A$100=AL$10,ROW($A$1:$A$100)),ROW(1113:1113)),2),"")</f>
        <v/>
      </c>
      <c r="AM1123" s="6" t="str">
        <f t="array" ref="AM1123">IFERROR(INDEX($A$1:$B$100,SMALL(IF($A$1:$A$100=AM$10,ROW($A$1:$A$100)),ROW(1113:1113)),2),"")</f>
        <v/>
      </c>
      <c r="AN1123" s="6" t="str">
        <f t="array" ref="AN1123">IFERROR(INDEX($A$1:$B$100,SMALL(IF($A$1:$A$100=AN$10,ROW($A$1:$A$100)),ROW(1113:1113)),2),"")</f>
        <v/>
      </c>
      <c r="AO1123" s="6" t="str">
        <f t="array" ref="AO1123">IFERROR(INDEX($A$1:$B$100,SMALL(IF($A$1:$A$100=AO$10,ROW($A$1:$A$100)),ROW(1113:1113)),2),"")</f>
        <v/>
      </c>
      <c r="AP1123" s="6" t="str">
        <f t="array" ref="AP1123">IFERROR(INDEX($A$1:$B$100,SMALL(IF($A$1:$A$100=AP$10,ROW($A$1:$A$100)),ROW(1113:1113)),2),"")</f>
        <v/>
      </c>
      <c r="AQ1123" s="6" t="str">
        <f t="array" ref="AQ1123">IFERROR(INDEX($A$1:$B$100,SMALL(IF($A$1:$A$100=AQ$10,ROW($A$1:$A$100)),ROW(1113:1113)),2),"")</f>
        <v/>
      </c>
    </row>
    <row r="1124" spans="4:43" x14ac:dyDescent="0.2">
      <c r="D1124" s="6" t="str">
        <f t="array" ref="D1124">IFERROR(INDEX($A$1:$B$100,SMALL(IF($A$1:$A$100=D$10,ROW($A$1:$A$100)),ROW(1114:1114)),2),"")</f>
        <v/>
      </c>
      <c r="E1124" s="6" t="str">
        <f t="array" ref="E1124">IFERROR(INDEX($A$1:$B$100,SMALL(IF($A$1:$A$100=E$10,ROW($A$1:$A$100)),ROW(1114:1114)),2),"")</f>
        <v/>
      </c>
      <c r="F1124" s="6" t="str">
        <f t="array" ref="F1124">IFERROR(INDEX($A$1:$B$100,SMALL(IF($A$1:$A$100=F$10,ROW($A$1:$A$100)),ROW(1114:1114)),2),"")</f>
        <v/>
      </c>
      <c r="G1124" s="6" t="str">
        <f t="array" ref="G1124">IFERROR(INDEX($A$1:$B$100,SMALL(IF($A$1:$A$100=G$10,ROW($A$1:$A$100)),ROW(1114:1114)),2),"")</f>
        <v/>
      </c>
      <c r="H1124" s="6" t="str">
        <f t="array" ref="H1124">IFERROR(INDEX($A$1:$B$100,SMALL(IF($A$1:$A$100=H$10,ROW($A$1:$A$100)),ROW(1114:1114)),2),"")</f>
        <v/>
      </c>
      <c r="I1124" s="6" t="str">
        <f t="array" ref="I1124">IFERROR(INDEX($A$1:$B$100,SMALL(IF($A$1:$A$100=I$10,ROW($A$1:$A$100)),ROW(1114:1114)),2),"")</f>
        <v/>
      </c>
      <c r="J1124" s="6" t="str">
        <f t="array" ref="J1124">IFERROR(INDEX($A$1:$B$100,SMALL(IF($A$1:$A$100=J$10,ROW($A$1:$A$100)),ROW(1114:1114)),2),"")</f>
        <v/>
      </c>
      <c r="K1124" s="6" t="str">
        <f t="array" ref="K1124">IFERROR(INDEX($A$1:$B$100,SMALL(IF($A$1:$A$100=K$10,ROW($A$1:$A$100)),ROW(1114:1114)),2),"")</f>
        <v/>
      </c>
      <c r="L1124" s="6" t="str">
        <f t="array" ref="L1124">IFERROR(INDEX($A$1:$B$100,SMALL(IF($A$1:$A$100=L$10,ROW($A$1:$A$100)),ROW(1114:1114)),2),"")</f>
        <v/>
      </c>
      <c r="M1124" s="6" t="str">
        <f t="array" ref="M1124">IFERROR(INDEX($A$1:$B$100,SMALL(IF($A$1:$A$100=M$10,ROW($A$1:$A$100)),ROW(1114:1114)),2),"")</f>
        <v/>
      </c>
      <c r="N1124" s="6" t="str">
        <f t="array" ref="N1124">IFERROR(INDEX($A$1:$B$100,SMALL(IF($A$1:$A$100=N$10,ROW($A$1:$A$100)),ROW(1114:1114)),2),"")</f>
        <v/>
      </c>
      <c r="O1124" s="6" t="str">
        <f t="array" ref="O1124">IFERROR(INDEX($A$1:$B$100,SMALL(IF($A$1:$A$100=O$10,ROW($A$1:$A$100)),ROW(1114:1114)),2),"")</f>
        <v/>
      </c>
      <c r="P1124" s="6" t="str">
        <f t="array" ref="P1124">IFERROR(INDEX($A$1:$B$100,SMALL(IF($A$1:$A$100=P$10,ROW($A$1:$A$100)),ROW(1114:1114)),2),"")</f>
        <v/>
      </c>
      <c r="Q1124" s="6" t="str">
        <f t="array" ref="Q1124">IFERROR(INDEX($A$1:$B$100,SMALL(IF($A$1:$A$100=Q$10,ROW($A$1:$A$100)),ROW(1114:1114)),2),"")</f>
        <v/>
      </c>
      <c r="R1124" s="6" t="str">
        <f t="array" ref="R1124">IFERROR(INDEX($A$1:$B$100,SMALL(IF($A$1:$A$100=R$10,ROW($A$1:$A$100)),ROW(1114:1114)),2),"")</f>
        <v/>
      </c>
      <c r="S1124" s="6" t="str">
        <f t="array" ref="S1124">IFERROR(INDEX($A$1:$B$100,SMALL(IF($A$1:$A$100=S$10,ROW($A$1:$A$100)),ROW(1114:1114)),2),"")</f>
        <v/>
      </c>
      <c r="T1124" s="6" t="str">
        <f t="array" ref="T1124">IFERROR(INDEX($A$1:$B$100,SMALL(IF($A$1:$A$100=T$10,ROW($A$1:$A$100)),ROW(1114:1114)),2),"")</f>
        <v/>
      </c>
      <c r="U1124" s="6" t="str">
        <f t="array" ref="U1124">IFERROR(INDEX($A$1:$B$100,SMALL(IF($A$1:$A$100=U$10,ROW($A$1:$A$100)),ROW(1114:1114)),2),"")</f>
        <v/>
      </c>
      <c r="V1124" s="6" t="str">
        <f t="array" ref="V1124">IFERROR(INDEX($A$1:$B$100,SMALL(IF($A$1:$A$100=V$10,ROW($A$1:$A$100)),ROW(1114:1114)),2),"")</f>
        <v/>
      </c>
      <c r="W1124" s="6" t="str">
        <f t="array" ref="W1124">IFERROR(INDEX($A$1:$B$100,SMALL(IF($A$1:$A$100=W$10,ROW($A$1:$A$100)),ROW(1114:1114)),2),"")</f>
        <v/>
      </c>
      <c r="X1124" s="6" t="str">
        <f t="array" ref="X1124">IFERROR(INDEX($A$1:$B$100,SMALL(IF($A$1:$A$100=X$10,ROW($A$1:$A$100)),ROW(1114:1114)),2),"")</f>
        <v/>
      </c>
      <c r="Y1124" s="6" t="str">
        <f t="array" ref="Y1124">IFERROR(INDEX($A$1:$B$100,SMALL(IF($A$1:$A$100=Y$10,ROW($A$1:$A$100)),ROW(1114:1114)),2),"")</f>
        <v/>
      </c>
      <c r="Z1124" s="6" t="str">
        <f t="array" ref="Z1124">IFERROR(INDEX($A$1:$B$100,SMALL(IF($A$1:$A$100=Z$10,ROW($A$1:$A$100)),ROW(1114:1114)),2),"")</f>
        <v/>
      </c>
      <c r="AA1124" s="6" t="str">
        <f t="array" ref="AA1124">IFERROR(INDEX($A$1:$B$100,SMALL(IF($A$1:$A$100=AA$10,ROW($A$1:$A$100)),ROW(1114:1114)),2),"")</f>
        <v/>
      </c>
      <c r="AB1124" s="6" t="str">
        <f t="array" ref="AB1124">IFERROR(INDEX($A$1:$B$100,SMALL(IF($A$1:$A$100=AB$10,ROW($A$1:$A$100)),ROW(1114:1114)),2),"")</f>
        <v/>
      </c>
      <c r="AC1124" s="6" t="str">
        <f t="array" ref="AC1124">IFERROR(INDEX($A$1:$B$100,SMALL(IF($A$1:$A$100=AC$10,ROW($A$1:$A$100)),ROW(1114:1114)),2),"")</f>
        <v/>
      </c>
      <c r="AD1124" s="6" t="str">
        <f t="array" ref="AD1124">IFERROR(INDEX($A$1:$B$100,SMALL(IF($A$1:$A$100=AD$10,ROW($A$1:$A$100)),ROW(1114:1114)),2),"")</f>
        <v/>
      </c>
      <c r="AE1124" s="6" t="str">
        <f t="array" ref="AE1124">IFERROR(INDEX($A$1:$B$100,SMALL(IF($A$1:$A$100=AE$10,ROW($A$1:$A$100)),ROW(1114:1114)),2),"")</f>
        <v/>
      </c>
      <c r="AF1124" s="6" t="str">
        <f t="array" ref="AF1124">IFERROR(INDEX($A$1:$B$100,SMALL(IF($A$1:$A$100=AF$10,ROW($A$1:$A$100)),ROW(1114:1114)),2),"")</f>
        <v/>
      </c>
      <c r="AG1124" s="6" t="str">
        <f t="array" ref="AG1124">IFERROR(INDEX($A$1:$B$100,SMALL(IF($A$1:$A$100=AG$10,ROW($A$1:$A$100)),ROW(1114:1114)),2),"")</f>
        <v/>
      </c>
      <c r="AH1124" s="6" t="str">
        <f t="array" ref="AH1124">IFERROR(INDEX($A$1:$B$100,SMALL(IF($A$1:$A$100=AH$10,ROW($A$1:$A$100)),ROW(1114:1114)),2),"")</f>
        <v/>
      </c>
      <c r="AI1124" s="6" t="str">
        <f t="array" ref="AI1124">IFERROR(INDEX($A$1:$B$100,SMALL(IF($A$1:$A$100=AI$10,ROW($A$1:$A$100)),ROW(1114:1114)),2),"")</f>
        <v/>
      </c>
      <c r="AJ1124" s="6" t="str">
        <f t="array" ref="AJ1124">IFERROR(INDEX($A$1:$B$100,SMALL(IF($A$1:$A$100=AJ$10,ROW($A$1:$A$100)),ROW(1114:1114)),2),"")</f>
        <v/>
      </c>
      <c r="AK1124" s="6" t="str">
        <f t="array" ref="AK1124">IFERROR(INDEX($A$1:$B$100,SMALL(IF($A$1:$A$100=AK$10,ROW($A$1:$A$100)),ROW(1114:1114)),2),"")</f>
        <v/>
      </c>
      <c r="AL1124" s="6" t="str">
        <f t="array" ref="AL1124">IFERROR(INDEX($A$1:$B$100,SMALL(IF($A$1:$A$100=AL$10,ROW($A$1:$A$100)),ROW(1114:1114)),2),"")</f>
        <v/>
      </c>
      <c r="AM1124" s="6" t="str">
        <f t="array" ref="AM1124">IFERROR(INDEX($A$1:$B$100,SMALL(IF($A$1:$A$100=AM$10,ROW($A$1:$A$100)),ROW(1114:1114)),2),"")</f>
        <v/>
      </c>
      <c r="AN1124" s="6" t="str">
        <f t="array" ref="AN1124">IFERROR(INDEX($A$1:$B$100,SMALL(IF($A$1:$A$100=AN$10,ROW($A$1:$A$100)),ROW(1114:1114)),2),"")</f>
        <v/>
      </c>
      <c r="AO1124" s="6" t="str">
        <f t="array" ref="AO1124">IFERROR(INDEX($A$1:$B$100,SMALL(IF($A$1:$A$100=AO$10,ROW($A$1:$A$100)),ROW(1114:1114)),2),"")</f>
        <v/>
      </c>
      <c r="AP1124" s="6" t="str">
        <f t="array" ref="AP1124">IFERROR(INDEX($A$1:$B$100,SMALL(IF($A$1:$A$100=AP$10,ROW($A$1:$A$100)),ROW(1114:1114)),2),"")</f>
        <v/>
      </c>
      <c r="AQ1124" s="6" t="str">
        <f t="array" ref="AQ1124">IFERROR(INDEX($A$1:$B$100,SMALL(IF($A$1:$A$100=AQ$10,ROW($A$1:$A$100)),ROW(1114:1114)),2),"")</f>
        <v/>
      </c>
    </row>
    <row r="1125" spans="4:43" x14ac:dyDescent="0.2">
      <c r="D1125" s="6" t="str">
        <f t="array" ref="D1125">IFERROR(INDEX($A$1:$B$100,SMALL(IF($A$1:$A$100=D$10,ROW($A$1:$A$100)),ROW(1115:1115)),2),"")</f>
        <v/>
      </c>
      <c r="E1125" s="6" t="str">
        <f t="array" ref="E1125">IFERROR(INDEX($A$1:$B$100,SMALL(IF($A$1:$A$100=E$10,ROW($A$1:$A$100)),ROW(1115:1115)),2),"")</f>
        <v/>
      </c>
      <c r="F1125" s="6" t="str">
        <f t="array" ref="F1125">IFERROR(INDEX($A$1:$B$100,SMALL(IF($A$1:$A$100=F$10,ROW($A$1:$A$100)),ROW(1115:1115)),2),"")</f>
        <v/>
      </c>
      <c r="G1125" s="6" t="str">
        <f t="array" ref="G1125">IFERROR(INDEX($A$1:$B$100,SMALL(IF($A$1:$A$100=G$10,ROW($A$1:$A$100)),ROW(1115:1115)),2),"")</f>
        <v/>
      </c>
      <c r="H1125" s="6" t="str">
        <f t="array" ref="H1125">IFERROR(INDEX($A$1:$B$100,SMALL(IF($A$1:$A$100=H$10,ROW($A$1:$A$100)),ROW(1115:1115)),2),"")</f>
        <v/>
      </c>
      <c r="I1125" s="6" t="str">
        <f t="array" ref="I1125">IFERROR(INDEX($A$1:$B$100,SMALL(IF($A$1:$A$100=I$10,ROW($A$1:$A$100)),ROW(1115:1115)),2),"")</f>
        <v/>
      </c>
      <c r="J1125" s="6" t="str">
        <f t="array" ref="J1125">IFERROR(INDEX($A$1:$B$100,SMALL(IF($A$1:$A$100=J$10,ROW($A$1:$A$100)),ROW(1115:1115)),2),"")</f>
        <v/>
      </c>
      <c r="K1125" s="6" t="str">
        <f t="array" ref="K1125">IFERROR(INDEX($A$1:$B$100,SMALL(IF($A$1:$A$100=K$10,ROW($A$1:$A$100)),ROW(1115:1115)),2),"")</f>
        <v/>
      </c>
      <c r="L1125" s="6" t="str">
        <f t="array" ref="L1125">IFERROR(INDEX($A$1:$B$100,SMALL(IF($A$1:$A$100=L$10,ROW($A$1:$A$100)),ROW(1115:1115)),2),"")</f>
        <v/>
      </c>
      <c r="M1125" s="6" t="str">
        <f t="array" ref="M1125">IFERROR(INDEX($A$1:$B$100,SMALL(IF($A$1:$A$100=M$10,ROW($A$1:$A$100)),ROW(1115:1115)),2),"")</f>
        <v/>
      </c>
      <c r="N1125" s="6" t="str">
        <f t="array" ref="N1125">IFERROR(INDEX($A$1:$B$100,SMALL(IF($A$1:$A$100=N$10,ROW($A$1:$A$100)),ROW(1115:1115)),2),"")</f>
        <v/>
      </c>
      <c r="O1125" s="6" t="str">
        <f t="array" ref="O1125">IFERROR(INDEX($A$1:$B$100,SMALL(IF($A$1:$A$100=O$10,ROW($A$1:$A$100)),ROW(1115:1115)),2),"")</f>
        <v/>
      </c>
      <c r="P1125" s="6" t="str">
        <f t="array" ref="P1125">IFERROR(INDEX($A$1:$B$100,SMALL(IF($A$1:$A$100=P$10,ROW($A$1:$A$100)),ROW(1115:1115)),2),"")</f>
        <v/>
      </c>
      <c r="Q1125" s="6" t="str">
        <f t="array" ref="Q1125">IFERROR(INDEX($A$1:$B$100,SMALL(IF($A$1:$A$100=Q$10,ROW($A$1:$A$100)),ROW(1115:1115)),2),"")</f>
        <v/>
      </c>
      <c r="R1125" s="6" t="str">
        <f t="array" ref="R1125">IFERROR(INDEX($A$1:$B$100,SMALL(IF($A$1:$A$100=R$10,ROW($A$1:$A$100)),ROW(1115:1115)),2),"")</f>
        <v/>
      </c>
      <c r="S1125" s="6" t="str">
        <f t="array" ref="S1125">IFERROR(INDEX($A$1:$B$100,SMALL(IF($A$1:$A$100=S$10,ROW($A$1:$A$100)),ROW(1115:1115)),2),"")</f>
        <v/>
      </c>
      <c r="T1125" s="6" t="str">
        <f t="array" ref="T1125">IFERROR(INDEX($A$1:$B$100,SMALL(IF($A$1:$A$100=T$10,ROW($A$1:$A$100)),ROW(1115:1115)),2),"")</f>
        <v/>
      </c>
      <c r="U1125" s="6" t="str">
        <f t="array" ref="U1125">IFERROR(INDEX($A$1:$B$100,SMALL(IF($A$1:$A$100=U$10,ROW($A$1:$A$100)),ROW(1115:1115)),2),"")</f>
        <v/>
      </c>
      <c r="V1125" s="6" t="str">
        <f t="array" ref="V1125">IFERROR(INDEX($A$1:$B$100,SMALL(IF($A$1:$A$100=V$10,ROW($A$1:$A$100)),ROW(1115:1115)),2),"")</f>
        <v/>
      </c>
      <c r="W1125" s="6" t="str">
        <f t="array" ref="W1125">IFERROR(INDEX($A$1:$B$100,SMALL(IF($A$1:$A$100=W$10,ROW($A$1:$A$100)),ROW(1115:1115)),2),"")</f>
        <v/>
      </c>
      <c r="X1125" s="6" t="str">
        <f t="array" ref="X1125">IFERROR(INDEX($A$1:$B$100,SMALL(IF($A$1:$A$100=X$10,ROW($A$1:$A$100)),ROW(1115:1115)),2),"")</f>
        <v/>
      </c>
      <c r="Y1125" s="6" t="str">
        <f t="array" ref="Y1125">IFERROR(INDEX($A$1:$B$100,SMALL(IF($A$1:$A$100=Y$10,ROW($A$1:$A$100)),ROW(1115:1115)),2),"")</f>
        <v/>
      </c>
      <c r="Z1125" s="6" t="str">
        <f t="array" ref="Z1125">IFERROR(INDEX($A$1:$B$100,SMALL(IF($A$1:$A$100=Z$10,ROW($A$1:$A$100)),ROW(1115:1115)),2),"")</f>
        <v/>
      </c>
      <c r="AA1125" s="6" t="str">
        <f t="array" ref="AA1125">IFERROR(INDEX($A$1:$B$100,SMALL(IF($A$1:$A$100=AA$10,ROW($A$1:$A$100)),ROW(1115:1115)),2),"")</f>
        <v/>
      </c>
      <c r="AB1125" s="6" t="str">
        <f t="array" ref="AB1125">IFERROR(INDEX($A$1:$B$100,SMALL(IF($A$1:$A$100=AB$10,ROW($A$1:$A$100)),ROW(1115:1115)),2),"")</f>
        <v/>
      </c>
      <c r="AC1125" s="6" t="str">
        <f t="array" ref="AC1125">IFERROR(INDEX($A$1:$B$100,SMALL(IF($A$1:$A$100=AC$10,ROW($A$1:$A$100)),ROW(1115:1115)),2),"")</f>
        <v/>
      </c>
      <c r="AD1125" s="6" t="str">
        <f t="array" ref="AD1125">IFERROR(INDEX($A$1:$B$100,SMALL(IF($A$1:$A$100=AD$10,ROW($A$1:$A$100)),ROW(1115:1115)),2),"")</f>
        <v/>
      </c>
      <c r="AE1125" s="6" t="str">
        <f t="array" ref="AE1125">IFERROR(INDEX($A$1:$B$100,SMALL(IF($A$1:$A$100=AE$10,ROW($A$1:$A$100)),ROW(1115:1115)),2),"")</f>
        <v/>
      </c>
      <c r="AF1125" s="6" t="str">
        <f t="array" ref="AF1125">IFERROR(INDEX($A$1:$B$100,SMALL(IF($A$1:$A$100=AF$10,ROW($A$1:$A$100)),ROW(1115:1115)),2),"")</f>
        <v/>
      </c>
      <c r="AG1125" s="6" t="str">
        <f t="array" ref="AG1125">IFERROR(INDEX($A$1:$B$100,SMALL(IF($A$1:$A$100=AG$10,ROW($A$1:$A$100)),ROW(1115:1115)),2),"")</f>
        <v/>
      </c>
      <c r="AH1125" s="6" t="str">
        <f t="array" ref="AH1125">IFERROR(INDEX($A$1:$B$100,SMALL(IF($A$1:$A$100=AH$10,ROW($A$1:$A$100)),ROW(1115:1115)),2),"")</f>
        <v/>
      </c>
      <c r="AI1125" s="6" t="str">
        <f t="array" ref="AI1125">IFERROR(INDEX($A$1:$B$100,SMALL(IF($A$1:$A$100=AI$10,ROW($A$1:$A$100)),ROW(1115:1115)),2),"")</f>
        <v/>
      </c>
      <c r="AJ1125" s="6" t="str">
        <f t="array" ref="AJ1125">IFERROR(INDEX($A$1:$B$100,SMALL(IF($A$1:$A$100=AJ$10,ROW($A$1:$A$100)),ROW(1115:1115)),2),"")</f>
        <v/>
      </c>
      <c r="AK1125" s="6" t="str">
        <f t="array" ref="AK1125">IFERROR(INDEX($A$1:$B$100,SMALL(IF($A$1:$A$100=AK$10,ROW($A$1:$A$100)),ROW(1115:1115)),2),"")</f>
        <v/>
      </c>
      <c r="AL1125" s="6" t="str">
        <f t="array" ref="AL1125">IFERROR(INDEX($A$1:$B$100,SMALL(IF($A$1:$A$100=AL$10,ROW($A$1:$A$100)),ROW(1115:1115)),2),"")</f>
        <v/>
      </c>
      <c r="AM1125" s="6" t="str">
        <f t="array" ref="AM1125">IFERROR(INDEX($A$1:$B$100,SMALL(IF($A$1:$A$100=AM$10,ROW($A$1:$A$100)),ROW(1115:1115)),2),"")</f>
        <v/>
      </c>
      <c r="AN1125" s="6" t="str">
        <f t="array" ref="AN1125">IFERROR(INDEX($A$1:$B$100,SMALL(IF($A$1:$A$100=AN$10,ROW($A$1:$A$100)),ROW(1115:1115)),2),"")</f>
        <v/>
      </c>
      <c r="AO1125" s="6" t="str">
        <f t="array" ref="AO1125">IFERROR(INDEX($A$1:$B$100,SMALL(IF($A$1:$A$100=AO$10,ROW($A$1:$A$100)),ROW(1115:1115)),2),"")</f>
        <v/>
      </c>
      <c r="AP1125" s="6" t="str">
        <f t="array" ref="AP1125">IFERROR(INDEX($A$1:$B$100,SMALL(IF($A$1:$A$100=AP$10,ROW($A$1:$A$100)),ROW(1115:1115)),2),"")</f>
        <v/>
      </c>
      <c r="AQ1125" s="6" t="str">
        <f t="array" ref="AQ1125">IFERROR(INDEX($A$1:$B$100,SMALL(IF($A$1:$A$100=AQ$10,ROW($A$1:$A$100)),ROW(1115:1115)),2),"")</f>
        <v/>
      </c>
    </row>
    <row r="1126" spans="4:43" x14ac:dyDescent="0.2">
      <c r="D1126" s="6" t="str">
        <f t="array" ref="D1126">IFERROR(INDEX($A$1:$B$100,SMALL(IF($A$1:$A$100=D$10,ROW($A$1:$A$100)),ROW(1116:1116)),2),"")</f>
        <v/>
      </c>
      <c r="E1126" s="6" t="str">
        <f t="array" ref="E1126">IFERROR(INDEX($A$1:$B$100,SMALL(IF($A$1:$A$100=E$10,ROW($A$1:$A$100)),ROW(1116:1116)),2),"")</f>
        <v/>
      </c>
      <c r="F1126" s="6" t="str">
        <f t="array" ref="F1126">IFERROR(INDEX($A$1:$B$100,SMALL(IF($A$1:$A$100=F$10,ROW($A$1:$A$100)),ROW(1116:1116)),2),"")</f>
        <v/>
      </c>
      <c r="G1126" s="6" t="str">
        <f t="array" ref="G1126">IFERROR(INDEX($A$1:$B$100,SMALL(IF($A$1:$A$100=G$10,ROW($A$1:$A$100)),ROW(1116:1116)),2),"")</f>
        <v/>
      </c>
      <c r="H1126" s="6" t="str">
        <f t="array" ref="H1126">IFERROR(INDEX($A$1:$B$100,SMALL(IF($A$1:$A$100=H$10,ROW($A$1:$A$100)),ROW(1116:1116)),2),"")</f>
        <v/>
      </c>
      <c r="I1126" s="6" t="str">
        <f t="array" ref="I1126">IFERROR(INDEX($A$1:$B$100,SMALL(IF($A$1:$A$100=I$10,ROW($A$1:$A$100)),ROW(1116:1116)),2),"")</f>
        <v/>
      </c>
      <c r="J1126" s="6" t="str">
        <f t="array" ref="J1126">IFERROR(INDEX($A$1:$B$100,SMALL(IF($A$1:$A$100=J$10,ROW($A$1:$A$100)),ROW(1116:1116)),2),"")</f>
        <v/>
      </c>
      <c r="K1126" s="6" t="str">
        <f t="array" ref="K1126">IFERROR(INDEX($A$1:$B$100,SMALL(IF($A$1:$A$100=K$10,ROW($A$1:$A$100)),ROW(1116:1116)),2),"")</f>
        <v/>
      </c>
      <c r="L1126" s="6" t="str">
        <f t="array" ref="L1126">IFERROR(INDEX($A$1:$B$100,SMALL(IF($A$1:$A$100=L$10,ROW($A$1:$A$100)),ROW(1116:1116)),2),"")</f>
        <v/>
      </c>
      <c r="M1126" s="6" t="str">
        <f t="array" ref="M1126">IFERROR(INDEX($A$1:$B$100,SMALL(IF($A$1:$A$100=M$10,ROW($A$1:$A$100)),ROW(1116:1116)),2),"")</f>
        <v/>
      </c>
      <c r="N1126" s="6" t="str">
        <f t="array" ref="N1126">IFERROR(INDEX($A$1:$B$100,SMALL(IF($A$1:$A$100=N$10,ROW($A$1:$A$100)),ROW(1116:1116)),2),"")</f>
        <v/>
      </c>
      <c r="O1126" s="6" t="str">
        <f t="array" ref="O1126">IFERROR(INDEX($A$1:$B$100,SMALL(IF($A$1:$A$100=O$10,ROW($A$1:$A$100)),ROW(1116:1116)),2),"")</f>
        <v/>
      </c>
      <c r="P1126" s="6" t="str">
        <f t="array" ref="P1126">IFERROR(INDEX($A$1:$B$100,SMALL(IF($A$1:$A$100=P$10,ROW($A$1:$A$100)),ROW(1116:1116)),2),"")</f>
        <v/>
      </c>
      <c r="Q1126" s="6" t="str">
        <f t="array" ref="Q1126">IFERROR(INDEX($A$1:$B$100,SMALL(IF($A$1:$A$100=Q$10,ROW($A$1:$A$100)),ROW(1116:1116)),2),"")</f>
        <v/>
      </c>
      <c r="R1126" s="6" t="str">
        <f t="array" ref="R1126">IFERROR(INDEX($A$1:$B$100,SMALL(IF($A$1:$A$100=R$10,ROW($A$1:$A$100)),ROW(1116:1116)),2),"")</f>
        <v/>
      </c>
      <c r="S1126" s="6" t="str">
        <f t="array" ref="S1126">IFERROR(INDEX($A$1:$B$100,SMALL(IF($A$1:$A$100=S$10,ROW($A$1:$A$100)),ROW(1116:1116)),2),"")</f>
        <v/>
      </c>
      <c r="T1126" s="6" t="str">
        <f t="array" ref="T1126">IFERROR(INDEX($A$1:$B$100,SMALL(IF($A$1:$A$100=T$10,ROW($A$1:$A$100)),ROW(1116:1116)),2),"")</f>
        <v/>
      </c>
      <c r="U1126" s="6" t="str">
        <f t="array" ref="U1126">IFERROR(INDEX($A$1:$B$100,SMALL(IF($A$1:$A$100=U$10,ROW($A$1:$A$100)),ROW(1116:1116)),2),"")</f>
        <v/>
      </c>
      <c r="V1126" s="6" t="str">
        <f t="array" ref="V1126">IFERROR(INDEX($A$1:$B$100,SMALL(IF($A$1:$A$100=V$10,ROW($A$1:$A$100)),ROW(1116:1116)),2),"")</f>
        <v/>
      </c>
      <c r="W1126" s="6" t="str">
        <f t="array" ref="W1126">IFERROR(INDEX($A$1:$B$100,SMALL(IF($A$1:$A$100=W$10,ROW($A$1:$A$100)),ROW(1116:1116)),2),"")</f>
        <v/>
      </c>
      <c r="X1126" s="6" t="str">
        <f t="array" ref="X1126">IFERROR(INDEX($A$1:$B$100,SMALL(IF($A$1:$A$100=X$10,ROW($A$1:$A$100)),ROW(1116:1116)),2),"")</f>
        <v/>
      </c>
      <c r="Y1126" s="6" t="str">
        <f t="array" ref="Y1126">IFERROR(INDEX($A$1:$B$100,SMALL(IF($A$1:$A$100=Y$10,ROW($A$1:$A$100)),ROW(1116:1116)),2),"")</f>
        <v/>
      </c>
      <c r="Z1126" s="6" t="str">
        <f t="array" ref="Z1126">IFERROR(INDEX($A$1:$B$100,SMALL(IF($A$1:$A$100=Z$10,ROW($A$1:$A$100)),ROW(1116:1116)),2),"")</f>
        <v/>
      </c>
      <c r="AA1126" s="6" t="str">
        <f t="array" ref="AA1126">IFERROR(INDEX($A$1:$B$100,SMALL(IF($A$1:$A$100=AA$10,ROW($A$1:$A$100)),ROW(1116:1116)),2),"")</f>
        <v/>
      </c>
      <c r="AB1126" s="6" t="str">
        <f t="array" ref="AB1126">IFERROR(INDEX($A$1:$B$100,SMALL(IF($A$1:$A$100=AB$10,ROW($A$1:$A$100)),ROW(1116:1116)),2),"")</f>
        <v/>
      </c>
      <c r="AC1126" s="6" t="str">
        <f t="array" ref="AC1126">IFERROR(INDEX($A$1:$B$100,SMALL(IF($A$1:$A$100=AC$10,ROW($A$1:$A$100)),ROW(1116:1116)),2),"")</f>
        <v/>
      </c>
      <c r="AD1126" s="6" t="str">
        <f t="array" ref="AD1126">IFERROR(INDEX($A$1:$B$100,SMALL(IF($A$1:$A$100=AD$10,ROW($A$1:$A$100)),ROW(1116:1116)),2),"")</f>
        <v/>
      </c>
      <c r="AE1126" s="6" t="str">
        <f t="array" ref="AE1126">IFERROR(INDEX($A$1:$B$100,SMALL(IF($A$1:$A$100=AE$10,ROW($A$1:$A$100)),ROW(1116:1116)),2),"")</f>
        <v/>
      </c>
      <c r="AF1126" s="6" t="str">
        <f t="array" ref="AF1126">IFERROR(INDEX($A$1:$B$100,SMALL(IF($A$1:$A$100=AF$10,ROW($A$1:$A$100)),ROW(1116:1116)),2),"")</f>
        <v/>
      </c>
      <c r="AG1126" s="6" t="str">
        <f t="array" ref="AG1126">IFERROR(INDEX($A$1:$B$100,SMALL(IF($A$1:$A$100=AG$10,ROW($A$1:$A$100)),ROW(1116:1116)),2),"")</f>
        <v/>
      </c>
      <c r="AH1126" s="6" t="str">
        <f t="array" ref="AH1126">IFERROR(INDEX($A$1:$B$100,SMALL(IF($A$1:$A$100=AH$10,ROW($A$1:$A$100)),ROW(1116:1116)),2),"")</f>
        <v/>
      </c>
      <c r="AI1126" s="6" t="str">
        <f t="array" ref="AI1126">IFERROR(INDEX($A$1:$B$100,SMALL(IF($A$1:$A$100=AI$10,ROW($A$1:$A$100)),ROW(1116:1116)),2),"")</f>
        <v/>
      </c>
      <c r="AJ1126" s="6" t="str">
        <f t="array" ref="AJ1126">IFERROR(INDEX($A$1:$B$100,SMALL(IF($A$1:$A$100=AJ$10,ROW($A$1:$A$100)),ROW(1116:1116)),2),"")</f>
        <v/>
      </c>
      <c r="AK1126" s="6" t="str">
        <f t="array" ref="AK1126">IFERROR(INDEX($A$1:$B$100,SMALL(IF($A$1:$A$100=AK$10,ROW($A$1:$A$100)),ROW(1116:1116)),2),"")</f>
        <v/>
      </c>
      <c r="AL1126" s="6" t="str">
        <f t="array" ref="AL1126">IFERROR(INDEX($A$1:$B$100,SMALL(IF($A$1:$A$100=AL$10,ROW($A$1:$A$100)),ROW(1116:1116)),2),"")</f>
        <v/>
      </c>
      <c r="AM1126" s="6" t="str">
        <f t="array" ref="AM1126">IFERROR(INDEX($A$1:$B$100,SMALL(IF($A$1:$A$100=AM$10,ROW($A$1:$A$100)),ROW(1116:1116)),2),"")</f>
        <v/>
      </c>
      <c r="AN1126" s="6" t="str">
        <f t="array" ref="AN1126">IFERROR(INDEX($A$1:$B$100,SMALL(IF($A$1:$A$100=AN$10,ROW($A$1:$A$100)),ROW(1116:1116)),2),"")</f>
        <v/>
      </c>
      <c r="AO1126" s="6" t="str">
        <f t="array" ref="AO1126">IFERROR(INDEX($A$1:$B$100,SMALL(IF($A$1:$A$100=AO$10,ROW($A$1:$A$100)),ROW(1116:1116)),2),"")</f>
        <v/>
      </c>
      <c r="AP1126" s="6" t="str">
        <f t="array" ref="AP1126">IFERROR(INDEX($A$1:$B$100,SMALL(IF($A$1:$A$100=AP$10,ROW($A$1:$A$100)),ROW(1116:1116)),2),"")</f>
        <v/>
      </c>
      <c r="AQ1126" s="6" t="str">
        <f t="array" ref="AQ1126">IFERROR(INDEX($A$1:$B$100,SMALL(IF($A$1:$A$100=AQ$10,ROW($A$1:$A$100)),ROW(1116:1116)),2),"")</f>
        <v/>
      </c>
    </row>
    <row r="1127" spans="4:43" x14ac:dyDescent="0.2">
      <c r="D1127" s="6" t="str">
        <f t="array" ref="D1127">IFERROR(INDEX($A$1:$B$100,SMALL(IF($A$1:$A$100=D$10,ROW($A$1:$A$100)),ROW(1117:1117)),2),"")</f>
        <v/>
      </c>
      <c r="E1127" s="6" t="str">
        <f t="array" ref="E1127">IFERROR(INDEX($A$1:$B$100,SMALL(IF($A$1:$A$100=E$10,ROW($A$1:$A$100)),ROW(1117:1117)),2),"")</f>
        <v/>
      </c>
      <c r="F1127" s="6" t="str">
        <f t="array" ref="F1127">IFERROR(INDEX($A$1:$B$100,SMALL(IF($A$1:$A$100=F$10,ROW($A$1:$A$100)),ROW(1117:1117)),2),"")</f>
        <v/>
      </c>
      <c r="G1127" s="6" t="str">
        <f t="array" ref="G1127">IFERROR(INDEX($A$1:$B$100,SMALL(IF($A$1:$A$100=G$10,ROW($A$1:$A$100)),ROW(1117:1117)),2),"")</f>
        <v/>
      </c>
      <c r="H1127" s="6" t="str">
        <f t="array" ref="H1127">IFERROR(INDEX($A$1:$B$100,SMALL(IF($A$1:$A$100=H$10,ROW($A$1:$A$100)),ROW(1117:1117)),2),"")</f>
        <v/>
      </c>
      <c r="I1127" s="6" t="str">
        <f t="array" ref="I1127">IFERROR(INDEX($A$1:$B$100,SMALL(IF($A$1:$A$100=I$10,ROW($A$1:$A$100)),ROW(1117:1117)),2),"")</f>
        <v/>
      </c>
      <c r="J1127" s="6" t="str">
        <f t="array" ref="J1127">IFERROR(INDEX($A$1:$B$100,SMALL(IF($A$1:$A$100=J$10,ROW($A$1:$A$100)),ROW(1117:1117)),2),"")</f>
        <v/>
      </c>
      <c r="K1127" s="6" t="str">
        <f t="array" ref="K1127">IFERROR(INDEX($A$1:$B$100,SMALL(IF($A$1:$A$100=K$10,ROW($A$1:$A$100)),ROW(1117:1117)),2),"")</f>
        <v/>
      </c>
      <c r="L1127" s="6" t="str">
        <f t="array" ref="L1127">IFERROR(INDEX($A$1:$B$100,SMALL(IF($A$1:$A$100=L$10,ROW($A$1:$A$100)),ROW(1117:1117)),2),"")</f>
        <v/>
      </c>
      <c r="M1127" s="6" t="str">
        <f t="array" ref="M1127">IFERROR(INDEX($A$1:$B$100,SMALL(IF($A$1:$A$100=M$10,ROW($A$1:$A$100)),ROW(1117:1117)),2),"")</f>
        <v/>
      </c>
      <c r="N1127" s="6" t="str">
        <f t="array" ref="N1127">IFERROR(INDEX($A$1:$B$100,SMALL(IF($A$1:$A$100=N$10,ROW($A$1:$A$100)),ROW(1117:1117)),2),"")</f>
        <v/>
      </c>
      <c r="O1127" s="6" t="str">
        <f t="array" ref="O1127">IFERROR(INDEX($A$1:$B$100,SMALL(IF($A$1:$A$100=O$10,ROW($A$1:$A$100)),ROW(1117:1117)),2),"")</f>
        <v/>
      </c>
      <c r="P1127" s="6" t="str">
        <f t="array" ref="P1127">IFERROR(INDEX($A$1:$B$100,SMALL(IF($A$1:$A$100=P$10,ROW($A$1:$A$100)),ROW(1117:1117)),2),"")</f>
        <v/>
      </c>
      <c r="Q1127" s="6" t="str">
        <f t="array" ref="Q1127">IFERROR(INDEX($A$1:$B$100,SMALL(IF($A$1:$A$100=Q$10,ROW($A$1:$A$100)),ROW(1117:1117)),2),"")</f>
        <v/>
      </c>
      <c r="R1127" s="6" t="str">
        <f t="array" ref="R1127">IFERROR(INDEX($A$1:$B$100,SMALL(IF($A$1:$A$100=R$10,ROW($A$1:$A$100)),ROW(1117:1117)),2),"")</f>
        <v/>
      </c>
      <c r="S1127" s="6" t="str">
        <f t="array" ref="S1127">IFERROR(INDEX($A$1:$B$100,SMALL(IF($A$1:$A$100=S$10,ROW($A$1:$A$100)),ROW(1117:1117)),2),"")</f>
        <v/>
      </c>
      <c r="T1127" s="6" t="str">
        <f t="array" ref="T1127">IFERROR(INDEX($A$1:$B$100,SMALL(IF($A$1:$A$100=T$10,ROW($A$1:$A$100)),ROW(1117:1117)),2),"")</f>
        <v/>
      </c>
      <c r="U1127" s="6" t="str">
        <f t="array" ref="U1127">IFERROR(INDEX($A$1:$B$100,SMALL(IF($A$1:$A$100=U$10,ROW($A$1:$A$100)),ROW(1117:1117)),2),"")</f>
        <v/>
      </c>
      <c r="V1127" s="6" t="str">
        <f t="array" ref="V1127">IFERROR(INDEX($A$1:$B$100,SMALL(IF($A$1:$A$100=V$10,ROW($A$1:$A$100)),ROW(1117:1117)),2),"")</f>
        <v/>
      </c>
      <c r="W1127" s="6" t="str">
        <f t="array" ref="W1127">IFERROR(INDEX($A$1:$B$100,SMALL(IF($A$1:$A$100=W$10,ROW($A$1:$A$100)),ROW(1117:1117)),2),"")</f>
        <v/>
      </c>
      <c r="X1127" s="6" t="str">
        <f t="array" ref="X1127">IFERROR(INDEX($A$1:$B$100,SMALL(IF($A$1:$A$100=X$10,ROW($A$1:$A$100)),ROW(1117:1117)),2),"")</f>
        <v/>
      </c>
      <c r="Y1127" s="6" t="str">
        <f t="array" ref="Y1127">IFERROR(INDEX($A$1:$B$100,SMALL(IF($A$1:$A$100=Y$10,ROW($A$1:$A$100)),ROW(1117:1117)),2),"")</f>
        <v/>
      </c>
      <c r="Z1127" s="6" t="str">
        <f t="array" ref="Z1127">IFERROR(INDEX($A$1:$B$100,SMALL(IF($A$1:$A$100=Z$10,ROW($A$1:$A$100)),ROW(1117:1117)),2),"")</f>
        <v/>
      </c>
      <c r="AA1127" s="6" t="str">
        <f t="array" ref="AA1127">IFERROR(INDEX($A$1:$B$100,SMALL(IF($A$1:$A$100=AA$10,ROW($A$1:$A$100)),ROW(1117:1117)),2),"")</f>
        <v/>
      </c>
      <c r="AB1127" s="6" t="str">
        <f t="array" ref="AB1127">IFERROR(INDEX($A$1:$B$100,SMALL(IF($A$1:$A$100=AB$10,ROW($A$1:$A$100)),ROW(1117:1117)),2),"")</f>
        <v/>
      </c>
      <c r="AC1127" s="6" t="str">
        <f t="array" ref="AC1127">IFERROR(INDEX($A$1:$B$100,SMALL(IF($A$1:$A$100=AC$10,ROW($A$1:$A$100)),ROW(1117:1117)),2),"")</f>
        <v/>
      </c>
      <c r="AD1127" s="6" t="str">
        <f t="array" ref="AD1127">IFERROR(INDEX($A$1:$B$100,SMALL(IF($A$1:$A$100=AD$10,ROW($A$1:$A$100)),ROW(1117:1117)),2),"")</f>
        <v/>
      </c>
      <c r="AE1127" s="6" t="str">
        <f t="array" ref="AE1127">IFERROR(INDEX($A$1:$B$100,SMALL(IF($A$1:$A$100=AE$10,ROW($A$1:$A$100)),ROW(1117:1117)),2),"")</f>
        <v/>
      </c>
      <c r="AF1127" s="6" t="str">
        <f t="array" ref="AF1127">IFERROR(INDEX($A$1:$B$100,SMALL(IF($A$1:$A$100=AF$10,ROW($A$1:$A$100)),ROW(1117:1117)),2),"")</f>
        <v/>
      </c>
      <c r="AG1127" s="6" t="str">
        <f t="array" ref="AG1127">IFERROR(INDEX($A$1:$B$100,SMALL(IF($A$1:$A$100=AG$10,ROW($A$1:$A$100)),ROW(1117:1117)),2),"")</f>
        <v/>
      </c>
      <c r="AH1127" s="6" t="str">
        <f t="array" ref="AH1127">IFERROR(INDEX($A$1:$B$100,SMALL(IF($A$1:$A$100=AH$10,ROW($A$1:$A$100)),ROW(1117:1117)),2),"")</f>
        <v/>
      </c>
      <c r="AI1127" s="6" t="str">
        <f t="array" ref="AI1127">IFERROR(INDEX($A$1:$B$100,SMALL(IF($A$1:$A$100=AI$10,ROW($A$1:$A$100)),ROW(1117:1117)),2),"")</f>
        <v/>
      </c>
      <c r="AJ1127" s="6" t="str">
        <f t="array" ref="AJ1127">IFERROR(INDEX($A$1:$B$100,SMALL(IF($A$1:$A$100=AJ$10,ROW($A$1:$A$100)),ROW(1117:1117)),2),"")</f>
        <v/>
      </c>
      <c r="AK1127" s="6" t="str">
        <f t="array" ref="AK1127">IFERROR(INDEX($A$1:$B$100,SMALL(IF($A$1:$A$100=AK$10,ROW($A$1:$A$100)),ROW(1117:1117)),2),"")</f>
        <v/>
      </c>
      <c r="AL1127" s="6" t="str">
        <f t="array" ref="AL1127">IFERROR(INDEX($A$1:$B$100,SMALL(IF($A$1:$A$100=AL$10,ROW($A$1:$A$100)),ROW(1117:1117)),2),"")</f>
        <v/>
      </c>
      <c r="AM1127" s="6" t="str">
        <f t="array" ref="AM1127">IFERROR(INDEX($A$1:$B$100,SMALL(IF($A$1:$A$100=AM$10,ROW($A$1:$A$100)),ROW(1117:1117)),2),"")</f>
        <v/>
      </c>
      <c r="AN1127" s="6" t="str">
        <f t="array" ref="AN1127">IFERROR(INDEX($A$1:$B$100,SMALL(IF($A$1:$A$100=AN$10,ROW($A$1:$A$100)),ROW(1117:1117)),2),"")</f>
        <v/>
      </c>
      <c r="AO1127" s="6" t="str">
        <f t="array" ref="AO1127">IFERROR(INDEX($A$1:$B$100,SMALL(IF($A$1:$A$100=AO$10,ROW($A$1:$A$100)),ROW(1117:1117)),2),"")</f>
        <v/>
      </c>
      <c r="AP1127" s="6" t="str">
        <f t="array" ref="AP1127">IFERROR(INDEX($A$1:$B$100,SMALL(IF($A$1:$A$100=AP$10,ROW($A$1:$A$100)),ROW(1117:1117)),2),"")</f>
        <v/>
      </c>
      <c r="AQ1127" s="6" t="str">
        <f t="array" ref="AQ1127">IFERROR(INDEX($A$1:$B$100,SMALL(IF($A$1:$A$100=AQ$10,ROW($A$1:$A$100)),ROW(1117:1117)),2),"")</f>
        <v/>
      </c>
    </row>
    <row r="1128" spans="4:43" x14ac:dyDescent="0.2">
      <c r="D1128" s="6" t="str">
        <f t="array" ref="D1128">IFERROR(INDEX($A$1:$B$100,SMALL(IF($A$1:$A$100=D$10,ROW($A$1:$A$100)),ROW(1118:1118)),2),"")</f>
        <v/>
      </c>
      <c r="E1128" s="6" t="str">
        <f t="array" ref="E1128">IFERROR(INDEX($A$1:$B$100,SMALL(IF($A$1:$A$100=E$10,ROW($A$1:$A$100)),ROW(1118:1118)),2),"")</f>
        <v/>
      </c>
      <c r="F1128" s="6" t="str">
        <f t="array" ref="F1128">IFERROR(INDEX($A$1:$B$100,SMALL(IF($A$1:$A$100=F$10,ROW($A$1:$A$100)),ROW(1118:1118)),2),"")</f>
        <v/>
      </c>
      <c r="G1128" s="6" t="str">
        <f t="array" ref="G1128">IFERROR(INDEX($A$1:$B$100,SMALL(IF($A$1:$A$100=G$10,ROW($A$1:$A$100)),ROW(1118:1118)),2),"")</f>
        <v/>
      </c>
      <c r="H1128" s="6" t="str">
        <f t="array" ref="H1128">IFERROR(INDEX($A$1:$B$100,SMALL(IF($A$1:$A$100=H$10,ROW($A$1:$A$100)),ROW(1118:1118)),2),"")</f>
        <v/>
      </c>
      <c r="I1128" s="6" t="str">
        <f t="array" ref="I1128">IFERROR(INDEX($A$1:$B$100,SMALL(IF($A$1:$A$100=I$10,ROW($A$1:$A$100)),ROW(1118:1118)),2),"")</f>
        <v/>
      </c>
      <c r="J1128" s="6" t="str">
        <f t="array" ref="J1128">IFERROR(INDEX($A$1:$B$100,SMALL(IF($A$1:$A$100=J$10,ROW($A$1:$A$100)),ROW(1118:1118)),2),"")</f>
        <v/>
      </c>
      <c r="K1128" s="6" t="str">
        <f t="array" ref="K1128">IFERROR(INDEX($A$1:$B$100,SMALL(IF($A$1:$A$100=K$10,ROW($A$1:$A$100)),ROW(1118:1118)),2),"")</f>
        <v/>
      </c>
      <c r="L1128" s="6" t="str">
        <f t="array" ref="L1128">IFERROR(INDEX($A$1:$B$100,SMALL(IF($A$1:$A$100=L$10,ROW($A$1:$A$100)),ROW(1118:1118)),2),"")</f>
        <v/>
      </c>
      <c r="M1128" s="6" t="str">
        <f t="array" ref="M1128">IFERROR(INDEX($A$1:$B$100,SMALL(IF($A$1:$A$100=M$10,ROW($A$1:$A$100)),ROW(1118:1118)),2),"")</f>
        <v/>
      </c>
      <c r="N1128" s="6" t="str">
        <f t="array" ref="N1128">IFERROR(INDEX($A$1:$B$100,SMALL(IF($A$1:$A$100=N$10,ROW($A$1:$A$100)),ROW(1118:1118)),2),"")</f>
        <v/>
      </c>
      <c r="O1128" s="6" t="str">
        <f t="array" ref="O1128">IFERROR(INDEX($A$1:$B$100,SMALL(IF($A$1:$A$100=O$10,ROW($A$1:$A$100)),ROW(1118:1118)),2),"")</f>
        <v/>
      </c>
      <c r="P1128" s="6" t="str">
        <f t="array" ref="P1128">IFERROR(INDEX($A$1:$B$100,SMALL(IF($A$1:$A$100=P$10,ROW($A$1:$A$100)),ROW(1118:1118)),2),"")</f>
        <v/>
      </c>
      <c r="Q1128" s="6" t="str">
        <f t="array" ref="Q1128">IFERROR(INDEX($A$1:$B$100,SMALL(IF($A$1:$A$100=Q$10,ROW($A$1:$A$100)),ROW(1118:1118)),2),"")</f>
        <v/>
      </c>
      <c r="R1128" s="6" t="str">
        <f t="array" ref="R1128">IFERROR(INDEX($A$1:$B$100,SMALL(IF($A$1:$A$100=R$10,ROW($A$1:$A$100)),ROW(1118:1118)),2),"")</f>
        <v/>
      </c>
      <c r="S1128" s="6" t="str">
        <f t="array" ref="S1128">IFERROR(INDEX($A$1:$B$100,SMALL(IF($A$1:$A$100=S$10,ROW($A$1:$A$100)),ROW(1118:1118)),2),"")</f>
        <v/>
      </c>
      <c r="T1128" s="6" t="str">
        <f t="array" ref="T1128">IFERROR(INDEX($A$1:$B$100,SMALL(IF($A$1:$A$100=T$10,ROW($A$1:$A$100)),ROW(1118:1118)),2),"")</f>
        <v/>
      </c>
      <c r="U1128" s="6" t="str">
        <f t="array" ref="U1128">IFERROR(INDEX($A$1:$B$100,SMALL(IF($A$1:$A$100=U$10,ROW($A$1:$A$100)),ROW(1118:1118)),2),"")</f>
        <v/>
      </c>
      <c r="V1128" s="6" t="str">
        <f t="array" ref="V1128">IFERROR(INDEX($A$1:$B$100,SMALL(IF($A$1:$A$100=V$10,ROW($A$1:$A$100)),ROW(1118:1118)),2),"")</f>
        <v/>
      </c>
      <c r="W1128" s="6" t="str">
        <f t="array" ref="W1128">IFERROR(INDEX($A$1:$B$100,SMALL(IF($A$1:$A$100=W$10,ROW($A$1:$A$100)),ROW(1118:1118)),2),"")</f>
        <v/>
      </c>
      <c r="X1128" s="6" t="str">
        <f t="array" ref="X1128">IFERROR(INDEX($A$1:$B$100,SMALL(IF($A$1:$A$100=X$10,ROW($A$1:$A$100)),ROW(1118:1118)),2),"")</f>
        <v/>
      </c>
      <c r="Y1128" s="6" t="str">
        <f t="array" ref="Y1128">IFERROR(INDEX($A$1:$B$100,SMALL(IF($A$1:$A$100=Y$10,ROW($A$1:$A$100)),ROW(1118:1118)),2),"")</f>
        <v/>
      </c>
      <c r="Z1128" s="6" t="str">
        <f t="array" ref="Z1128">IFERROR(INDEX($A$1:$B$100,SMALL(IF($A$1:$A$100=Z$10,ROW($A$1:$A$100)),ROW(1118:1118)),2),"")</f>
        <v/>
      </c>
      <c r="AA1128" s="6" t="str">
        <f t="array" ref="AA1128">IFERROR(INDEX($A$1:$B$100,SMALL(IF($A$1:$A$100=AA$10,ROW($A$1:$A$100)),ROW(1118:1118)),2),"")</f>
        <v/>
      </c>
      <c r="AB1128" s="6" t="str">
        <f t="array" ref="AB1128">IFERROR(INDEX($A$1:$B$100,SMALL(IF($A$1:$A$100=AB$10,ROW($A$1:$A$100)),ROW(1118:1118)),2),"")</f>
        <v/>
      </c>
      <c r="AC1128" s="6" t="str">
        <f t="array" ref="AC1128">IFERROR(INDEX($A$1:$B$100,SMALL(IF($A$1:$A$100=AC$10,ROW($A$1:$A$100)),ROW(1118:1118)),2),"")</f>
        <v/>
      </c>
      <c r="AD1128" s="6" t="str">
        <f t="array" ref="AD1128">IFERROR(INDEX($A$1:$B$100,SMALL(IF($A$1:$A$100=AD$10,ROW($A$1:$A$100)),ROW(1118:1118)),2),"")</f>
        <v/>
      </c>
      <c r="AE1128" s="6" t="str">
        <f t="array" ref="AE1128">IFERROR(INDEX($A$1:$B$100,SMALL(IF($A$1:$A$100=AE$10,ROW($A$1:$A$100)),ROW(1118:1118)),2),"")</f>
        <v/>
      </c>
      <c r="AF1128" s="6" t="str">
        <f t="array" ref="AF1128">IFERROR(INDEX($A$1:$B$100,SMALL(IF($A$1:$A$100=AF$10,ROW($A$1:$A$100)),ROW(1118:1118)),2),"")</f>
        <v/>
      </c>
      <c r="AG1128" s="6" t="str">
        <f t="array" ref="AG1128">IFERROR(INDEX($A$1:$B$100,SMALL(IF($A$1:$A$100=AG$10,ROW($A$1:$A$100)),ROW(1118:1118)),2),"")</f>
        <v/>
      </c>
      <c r="AH1128" s="6" t="str">
        <f t="array" ref="AH1128">IFERROR(INDEX($A$1:$B$100,SMALL(IF($A$1:$A$100=AH$10,ROW($A$1:$A$100)),ROW(1118:1118)),2),"")</f>
        <v/>
      </c>
      <c r="AI1128" s="6" t="str">
        <f t="array" ref="AI1128">IFERROR(INDEX($A$1:$B$100,SMALL(IF($A$1:$A$100=AI$10,ROW($A$1:$A$100)),ROW(1118:1118)),2),"")</f>
        <v/>
      </c>
      <c r="AJ1128" s="6" t="str">
        <f t="array" ref="AJ1128">IFERROR(INDEX($A$1:$B$100,SMALL(IF($A$1:$A$100=AJ$10,ROW($A$1:$A$100)),ROW(1118:1118)),2),"")</f>
        <v/>
      </c>
      <c r="AK1128" s="6" t="str">
        <f t="array" ref="AK1128">IFERROR(INDEX($A$1:$B$100,SMALL(IF($A$1:$A$100=AK$10,ROW($A$1:$A$100)),ROW(1118:1118)),2),"")</f>
        <v/>
      </c>
      <c r="AL1128" s="6" t="str">
        <f t="array" ref="AL1128">IFERROR(INDEX($A$1:$B$100,SMALL(IF($A$1:$A$100=AL$10,ROW($A$1:$A$100)),ROW(1118:1118)),2),"")</f>
        <v/>
      </c>
      <c r="AM1128" s="6" t="str">
        <f t="array" ref="AM1128">IFERROR(INDEX($A$1:$B$100,SMALL(IF($A$1:$A$100=AM$10,ROW($A$1:$A$100)),ROW(1118:1118)),2),"")</f>
        <v/>
      </c>
      <c r="AN1128" s="6" t="str">
        <f t="array" ref="AN1128">IFERROR(INDEX($A$1:$B$100,SMALL(IF($A$1:$A$100=AN$10,ROW($A$1:$A$100)),ROW(1118:1118)),2),"")</f>
        <v/>
      </c>
      <c r="AO1128" s="6" t="str">
        <f t="array" ref="AO1128">IFERROR(INDEX($A$1:$B$100,SMALL(IF($A$1:$A$100=AO$10,ROW($A$1:$A$100)),ROW(1118:1118)),2),"")</f>
        <v/>
      </c>
      <c r="AP1128" s="6" t="str">
        <f t="array" ref="AP1128">IFERROR(INDEX($A$1:$B$100,SMALL(IF($A$1:$A$100=AP$10,ROW($A$1:$A$100)),ROW(1118:1118)),2),"")</f>
        <v/>
      </c>
      <c r="AQ1128" s="6" t="str">
        <f t="array" ref="AQ1128">IFERROR(INDEX($A$1:$B$100,SMALL(IF($A$1:$A$100=AQ$10,ROW($A$1:$A$100)),ROW(1118:1118)),2),"")</f>
        <v/>
      </c>
    </row>
    <row r="1129" spans="4:43" x14ac:dyDescent="0.2">
      <c r="D1129" s="6" t="str">
        <f t="array" ref="D1129">IFERROR(INDEX($A$1:$B$100,SMALL(IF($A$1:$A$100=D$10,ROW($A$1:$A$100)),ROW(1119:1119)),2),"")</f>
        <v/>
      </c>
      <c r="E1129" s="6" t="str">
        <f t="array" ref="E1129">IFERROR(INDEX($A$1:$B$100,SMALL(IF($A$1:$A$100=E$10,ROW($A$1:$A$100)),ROW(1119:1119)),2),"")</f>
        <v/>
      </c>
      <c r="F1129" s="6" t="str">
        <f t="array" ref="F1129">IFERROR(INDEX($A$1:$B$100,SMALL(IF($A$1:$A$100=F$10,ROW($A$1:$A$100)),ROW(1119:1119)),2),"")</f>
        <v/>
      </c>
      <c r="G1129" s="6" t="str">
        <f t="array" ref="G1129">IFERROR(INDEX($A$1:$B$100,SMALL(IF($A$1:$A$100=G$10,ROW($A$1:$A$100)),ROW(1119:1119)),2),"")</f>
        <v/>
      </c>
      <c r="H1129" s="6" t="str">
        <f t="array" ref="H1129">IFERROR(INDEX($A$1:$B$100,SMALL(IF($A$1:$A$100=H$10,ROW($A$1:$A$100)),ROW(1119:1119)),2),"")</f>
        <v/>
      </c>
      <c r="I1129" s="6" t="str">
        <f t="array" ref="I1129">IFERROR(INDEX($A$1:$B$100,SMALL(IF($A$1:$A$100=I$10,ROW($A$1:$A$100)),ROW(1119:1119)),2),"")</f>
        <v/>
      </c>
      <c r="J1129" s="6" t="str">
        <f t="array" ref="J1129">IFERROR(INDEX($A$1:$B$100,SMALL(IF($A$1:$A$100=J$10,ROW($A$1:$A$100)),ROW(1119:1119)),2),"")</f>
        <v/>
      </c>
      <c r="K1129" s="6" t="str">
        <f t="array" ref="K1129">IFERROR(INDEX($A$1:$B$100,SMALL(IF($A$1:$A$100=K$10,ROW($A$1:$A$100)),ROW(1119:1119)),2),"")</f>
        <v/>
      </c>
      <c r="L1129" s="6" t="str">
        <f t="array" ref="L1129">IFERROR(INDEX($A$1:$B$100,SMALL(IF($A$1:$A$100=L$10,ROW($A$1:$A$100)),ROW(1119:1119)),2),"")</f>
        <v/>
      </c>
      <c r="M1129" s="6" t="str">
        <f t="array" ref="M1129">IFERROR(INDEX($A$1:$B$100,SMALL(IF($A$1:$A$100=M$10,ROW($A$1:$A$100)),ROW(1119:1119)),2),"")</f>
        <v/>
      </c>
      <c r="N1129" s="6" t="str">
        <f t="array" ref="N1129">IFERROR(INDEX($A$1:$B$100,SMALL(IF($A$1:$A$100=N$10,ROW($A$1:$A$100)),ROW(1119:1119)),2),"")</f>
        <v/>
      </c>
      <c r="O1129" s="6" t="str">
        <f t="array" ref="O1129">IFERROR(INDEX($A$1:$B$100,SMALL(IF($A$1:$A$100=O$10,ROW($A$1:$A$100)),ROW(1119:1119)),2),"")</f>
        <v/>
      </c>
      <c r="P1129" s="6" t="str">
        <f t="array" ref="P1129">IFERROR(INDEX($A$1:$B$100,SMALL(IF($A$1:$A$100=P$10,ROW($A$1:$A$100)),ROW(1119:1119)),2),"")</f>
        <v/>
      </c>
      <c r="Q1129" s="6" t="str">
        <f t="array" ref="Q1129">IFERROR(INDEX($A$1:$B$100,SMALL(IF($A$1:$A$100=Q$10,ROW($A$1:$A$100)),ROW(1119:1119)),2),"")</f>
        <v/>
      </c>
      <c r="R1129" s="6" t="str">
        <f t="array" ref="R1129">IFERROR(INDEX($A$1:$B$100,SMALL(IF($A$1:$A$100=R$10,ROW($A$1:$A$100)),ROW(1119:1119)),2),"")</f>
        <v/>
      </c>
      <c r="S1129" s="6" t="str">
        <f t="array" ref="S1129">IFERROR(INDEX($A$1:$B$100,SMALL(IF($A$1:$A$100=S$10,ROW($A$1:$A$100)),ROW(1119:1119)),2),"")</f>
        <v/>
      </c>
      <c r="T1129" s="6" t="str">
        <f t="array" ref="T1129">IFERROR(INDEX($A$1:$B$100,SMALL(IF($A$1:$A$100=T$10,ROW($A$1:$A$100)),ROW(1119:1119)),2),"")</f>
        <v/>
      </c>
      <c r="U1129" s="6" t="str">
        <f t="array" ref="U1129">IFERROR(INDEX($A$1:$B$100,SMALL(IF($A$1:$A$100=U$10,ROW($A$1:$A$100)),ROW(1119:1119)),2),"")</f>
        <v/>
      </c>
      <c r="V1129" s="6" t="str">
        <f t="array" ref="V1129">IFERROR(INDEX($A$1:$B$100,SMALL(IF($A$1:$A$100=V$10,ROW($A$1:$A$100)),ROW(1119:1119)),2),"")</f>
        <v/>
      </c>
      <c r="W1129" s="6" t="str">
        <f t="array" ref="W1129">IFERROR(INDEX($A$1:$B$100,SMALL(IF($A$1:$A$100=W$10,ROW($A$1:$A$100)),ROW(1119:1119)),2),"")</f>
        <v/>
      </c>
      <c r="X1129" s="6" t="str">
        <f t="array" ref="X1129">IFERROR(INDEX($A$1:$B$100,SMALL(IF($A$1:$A$100=X$10,ROW($A$1:$A$100)),ROW(1119:1119)),2),"")</f>
        <v/>
      </c>
      <c r="Y1129" s="6" t="str">
        <f t="array" ref="Y1129">IFERROR(INDEX($A$1:$B$100,SMALL(IF($A$1:$A$100=Y$10,ROW($A$1:$A$100)),ROW(1119:1119)),2),"")</f>
        <v/>
      </c>
      <c r="Z1129" s="6" t="str">
        <f t="array" ref="Z1129">IFERROR(INDEX($A$1:$B$100,SMALL(IF($A$1:$A$100=Z$10,ROW($A$1:$A$100)),ROW(1119:1119)),2),"")</f>
        <v/>
      </c>
      <c r="AA1129" s="6" t="str">
        <f t="array" ref="AA1129">IFERROR(INDEX($A$1:$B$100,SMALL(IF($A$1:$A$100=AA$10,ROW($A$1:$A$100)),ROW(1119:1119)),2),"")</f>
        <v/>
      </c>
      <c r="AB1129" s="6" t="str">
        <f t="array" ref="AB1129">IFERROR(INDEX($A$1:$B$100,SMALL(IF($A$1:$A$100=AB$10,ROW($A$1:$A$100)),ROW(1119:1119)),2),"")</f>
        <v/>
      </c>
      <c r="AC1129" s="6" t="str">
        <f t="array" ref="AC1129">IFERROR(INDEX($A$1:$B$100,SMALL(IF($A$1:$A$100=AC$10,ROW($A$1:$A$100)),ROW(1119:1119)),2),"")</f>
        <v/>
      </c>
      <c r="AD1129" s="6" t="str">
        <f t="array" ref="AD1129">IFERROR(INDEX($A$1:$B$100,SMALL(IF($A$1:$A$100=AD$10,ROW($A$1:$A$100)),ROW(1119:1119)),2),"")</f>
        <v/>
      </c>
      <c r="AE1129" s="6" t="str">
        <f t="array" ref="AE1129">IFERROR(INDEX($A$1:$B$100,SMALL(IF($A$1:$A$100=AE$10,ROW($A$1:$A$100)),ROW(1119:1119)),2),"")</f>
        <v/>
      </c>
      <c r="AF1129" s="6" t="str">
        <f t="array" ref="AF1129">IFERROR(INDEX($A$1:$B$100,SMALL(IF($A$1:$A$100=AF$10,ROW($A$1:$A$100)),ROW(1119:1119)),2),"")</f>
        <v/>
      </c>
      <c r="AG1129" s="6" t="str">
        <f t="array" ref="AG1129">IFERROR(INDEX($A$1:$B$100,SMALL(IF($A$1:$A$100=AG$10,ROW($A$1:$A$100)),ROW(1119:1119)),2),"")</f>
        <v/>
      </c>
      <c r="AH1129" s="6" t="str">
        <f t="array" ref="AH1129">IFERROR(INDEX($A$1:$B$100,SMALL(IF($A$1:$A$100=AH$10,ROW($A$1:$A$100)),ROW(1119:1119)),2),"")</f>
        <v/>
      </c>
      <c r="AI1129" s="6" t="str">
        <f t="array" ref="AI1129">IFERROR(INDEX($A$1:$B$100,SMALL(IF($A$1:$A$100=AI$10,ROW($A$1:$A$100)),ROW(1119:1119)),2),"")</f>
        <v/>
      </c>
      <c r="AJ1129" s="6" t="str">
        <f t="array" ref="AJ1129">IFERROR(INDEX($A$1:$B$100,SMALL(IF($A$1:$A$100=AJ$10,ROW($A$1:$A$100)),ROW(1119:1119)),2),"")</f>
        <v/>
      </c>
      <c r="AK1129" s="6" t="str">
        <f t="array" ref="AK1129">IFERROR(INDEX($A$1:$B$100,SMALL(IF($A$1:$A$100=AK$10,ROW($A$1:$A$100)),ROW(1119:1119)),2),"")</f>
        <v/>
      </c>
      <c r="AL1129" s="6" t="str">
        <f t="array" ref="AL1129">IFERROR(INDEX($A$1:$B$100,SMALL(IF($A$1:$A$100=AL$10,ROW($A$1:$A$100)),ROW(1119:1119)),2),"")</f>
        <v/>
      </c>
      <c r="AM1129" s="6" t="str">
        <f t="array" ref="AM1129">IFERROR(INDEX($A$1:$B$100,SMALL(IF($A$1:$A$100=AM$10,ROW($A$1:$A$100)),ROW(1119:1119)),2),"")</f>
        <v/>
      </c>
      <c r="AN1129" s="6" t="str">
        <f t="array" ref="AN1129">IFERROR(INDEX($A$1:$B$100,SMALL(IF($A$1:$A$100=AN$10,ROW($A$1:$A$100)),ROW(1119:1119)),2),"")</f>
        <v/>
      </c>
      <c r="AO1129" s="6" t="str">
        <f t="array" ref="AO1129">IFERROR(INDEX($A$1:$B$100,SMALL(IF($A$1:$A$100=AO$10,ROW($A$1:$A$100)),ROW(1119:1119)),2),"")</f>
        <v/>
      </c>
      <c r="AP1129" s="6" t="str">
        <f t="array" ref="AP1129">IFERROR(INDEX($A$1:$B$100,SMALL(IF($A$1:$A$100=AP$10,ROW($A$1:$A$100)),ROW(1119:1119)),2),"")</f>
        <v/>
      </c>
      <c r="AQ1129" s="6" t="str">
        <f t="array" ref="AQ1129">IFERROR(INDEX($A$1:$B$100,SMALL(IF($A$1:$A$100=AQ$10,ROW($A$1:$A$100)),ROW(1119:1119)),2),"")</f>
        <v/>
      </c>
    </row>
    <row r="1130" spans="4:43" x14ac:dyDescent="0.2">
      <c r="D1130" s="6" t="str">
        <f t="array" ref="D1130">IFERROR(INDEX($A$1:$B$100,SMALL(IF($A$1:$A$100=D$10,ROW($A$1:$A$100)),ROW(1120:1120)),2),"")</f>
        <v/>
      </c>
      <c r="E1130" s="6" t="str">
        <f t="array" ref="E1130">IFERROR(INDEX($A$1:$B$100,SMALL(IF($A$1:$A$100=E$10,ROW($A$1:$A$100)),ROW(1120:1120)),2),"")</f>
        <v/>
      </c>
      <c r="F1130" s="6" t="str">
        <f t="array" ref="F1130">IFERROR(INDEX($A$1:$B$100,SMALL(IF($A$1:$A$100=F$10,ROW($A$1:$A$100)),ROW(1120:1120)),2),"")</f>
        <v/>
      </c>
      <c r="G1130" s="6" t="str">
        <f t="array" ref="G1130">IFERROR(INDEX($A$1:$B$100,SMALL(IF($A$1:$A$100=G$10,ROW($A$1:$A$100)),ROW(1120:1120)),2),"")</f>
        <v/>
      </c>
      <c r="H1130" s="6" t="str">
        <f t="array" ref="H1130">IFERROR(INDEX($A$1:$B$100,SMALL(IF($A$1:$A$100=H$10,ROW($A$1:$A$100)),ROW(1120:1120)),2),"")</f>
        <v/>
      </c>
      <c r="I1130" s="6" t="str">
        <f t="array" ref="I1130">IFERROR(INDEX($A$1:$B$100,SMALL(IF($A$1:$A$100=I$10,ROW($A$1:$A$100)),ROW(1120:1120)),2),"")</f>
        <v/>
      </c>
      <c r="J1130" s="6" t="str">
        <f t="array" ref="J1130">IFERROR(INDEX($A$1:$B$100,SMALL(IF($A$1:$A$100=J$10,ROW($A$1:$A$100)),ROW(1120:1120)),2),"")</f>
        <v/>
      </c>
      <c r="K1130" s="6" t="str">
        <f t="array" ref="K1130">IFERROR(INDEX($A$1:$B$100,SMALL(IF($A$1:$A$100=K$10,ROW($A$1:$A$100)),ROW(1120:1120)),2),"")</f>
        <v/>
      </c>
      <c r="L1130" s="6" t="str">
        <f t="array" ref="L1130">IFERROR(INDEX($A$1:$B$100,SMALL(IF($A$1:$A$100=L$10,ROW($A$1:$A$100)),ROW(1120:1120)),2),"")</f>
        <v/>
      </c>
      <c r="M1130" s="6" t="str">
        <f t="array" ref="M1130">IFERROR(INDEX($A$1:$B$100,SMALL(IF($A$1:$A$100=M$10,ROW($A$1:$A$100)),ROW(1120:1120)),2),"")</f>
        <v/>
      </c>
      <c r="N1130" s="6" t="str">
        <f t="array" ref="N1130">IFERROR(INDEX($A$1:$B$100,SMALL(IF($A$1:$A$100=N$10,ROW($A$1:$A$100)),ROW(1120:1120)),2),"")</f>
        <v/>
      </c>
      <c r="O1130" s="6" t="str">
        <f t="array" ref="O1130">IFERROR(INDEX($A$1:$B$100,SMALL(IF($A$1:$A$100=O$10,ROW($A$1:$A$100)),ROW(1120:1120)),2),"")</f>
        <v/>
      </c>
      <c r="P1130" s="6" t="str">
        <f t="array" ref="P1130">IFERROR(INDEX($A$1:$B$100,SMALL(IF($A$1:$A$100=P$10,ROW($A$1:$A$100)),ROW(1120:1120)),2),"")</f>
        <v/>
      </c>
      <c r="Q1130" s="6" t="str">
        <f t="array" ref="Q1130">IFERROR(INDEX($A$1:$B$100,SMALL(IF($A$1:$A$100=Q$10,ROW($A$1:$A$100)),ROW(1120:1120)),2),"")</f>
        <v/>
      </c>
      <c r="R1130" s="6" t="str">
        <f t="array" ref="R1130">IFERROR(INDEX($A$1:$B$100,SMALL(IF($A$1:$A$100=R$10,ROW($A$1:$A$100)),ROW(1120:1120)),2),"")</f>
        <v/>
      </c>
      <c r="S1130" s="6" t="str">
        <f t="array" ref="S1130">IFERROR(INDEX($A$1:$B$100,SMALL(IF($A$1:$A$100=S$10,ROW($A$1:$A$100)),ROW(1120:1120)),2),"")</f>
        <v/>
      </c>
      <c r="T1130" s="6" t="str">
        <f t="array" ref="T1130">IFERROR(INDEX($A$1:$B$100,SMALL(IF($A$1:$A$100=T$10,ROW($A$1:$A$100)),ROW(1120:1120)),2),"")</f>
        <v/>
      </c>
      <c r="U1130" s="6" t="str">
        <f t="array" ref="U1130">IFERROR(INDEX($A$1:$B$100,SMALL(IF($A$1:$A$100=U$10,ROW($A$1:$A$100)),ROW(1120:1120)),2),"")</f>
        <v/>
      </c>
      <c r="V1130" s="6" t="str">
        <f t="array" ref="V1130">IFERROR(INDEX($A$1:$B$100,SMALL(IF($A$1:$A$100=V$10,ROW($A$1:$A$100)),ROW(1120:1120)),2),"")</f>
        <v/>
      </c>
      <c r="W1130" s="6" t="str">
        <f t="array" ref="W1130">IFERROR(INDEX($A$1:$B$100,SMALL(IF($A$1:$A$100=W$10,ROW($A$1:$A$100)),ROW(1120:1120)),2),"")</f>
        <v/>
      </c>
      <c r="X1130" s="6" t="str">
        <f t="array" ref="X1130">IFERROR(INDEX($A$1:$B$100,SMALL(IF($A$1:$A$100=X$10,ROW($A$1:$A$100)),ROW(1120:1120)),2),"")</f>
        <v/>
      </c>
      <c r="Y1130" s="6" t="str">
        <f t="array" ref="Y1130">IFERROR(INDEX($A$1:$B$100,SMALL(IF($A$1:$A$100=Y$10,ROW($A$1:$A$100)),ROW(1120:1120)),2),"")</f>
        <v/>
      </c>
      <c r="Z1130" s="6" t="str">
        <f t="array" ref="Z1130">IFERROR(INDEX($A$1:$B$100,SMALL(IF($A$1:$A$100=Z$10,ROW($A$1:$A$100)),ROW(1120:1120)),2),"")</f>
        <v/>
      </c>
      <c r="AA1130" s="6" t="str">
        <f t="array" ref="AA1130">IFERROR(INDEX($A$1:$B$100,SMALL(IF($A$1:$A$100=AA$10,ROW($A$1:$A$100)),ROW(1120:1120)),2),"")</f>
        <v/>
      </c>
      <c r="AB1130" s="6" t="str">
        <f t="array" ref="AB1130">IFERROR(INDEX($A$1:$B$100,SMALL(IF($A$1:$A$100=AB$10,ROW($A$1:$A$100)),ROW(1120:1120)),2),"")</f>
        <v/>
      </c>
      <c r="AC1130" s="6" t="str">
        <f t="array" ref="AC1130">IFERROR(INDEX($A$1:$B$100,SMALL(IF($A$1:$A$100=AC$10,ROW($A$1:$A$100)),ROW(1120:1120)),2),"")</f>
        <v/>
      </c>
      <c r="AD1130" s="6" t="str">
        <f t="array" ref="AD1130">IFERROR(INDEX($A$1:$B$100,SMALL(IF($A$1:$A$100=AD$10,ROW($A$1:$A$100)),ROW(1120:1120)),2),"")</f>
        <v/>
      </c>
      <c r="AE1130" s="6" t="str">
        <f t="array" ref="AE1130">IFERROR(INDEX($A$1:$B$100,SMALL(IF($A$1:$A$100=AE$10,ROW($A$1:$A$100)),ROW(1120:1120)),2),"")</f>
        <v/>
      </c>
      <c r="AF1130" s="6" t="str">
        <f t="array" ref="AF1130">IFERROR(INDEX($A$1:$B$100,SMALL(IF($A$1:$A$100=AF$10,ROW($A$1:$A$100)),ROW(1120:1120)),2),"")</f>
        <v/>
      </c>
      <c r="AG1130" s="6" t="str">
        <f t="array" ref="AG1130">IFERROR(INDEX($A$1:$B$100,SMALL(IF($A$1:$A$100=AG$10,ROW($A$1:$A$100)),ROW(1120:1120)),2),"")</f>
        <v/>
      </c>
      <c r="AH1130" s="6" t="str">
        <f t="array" ref="AH1130">IFERROR(INDEX($A$1:$B$100,SMALL(IF($A$1:$A$100=AH$10,ROW($A$1:$A$100)),ROW(1120:1120)),2),"")</f>
        <v/>
      </c>
      <c r="AI1130" s="6" t="str">
        <f t="array" ref="AI1130">IFERROR(INDEX($A$1:$B$100,SMALL(IF($A$1:$A$100=AI$10,ROW($A$1:$A$100)),ROW(1120:1120)),2),"")</f>
        <v/>
      </c>
      <c r="AJ1130" s="6" t="str">
        <f t="array" ref="AJ1130">IFERROR(INDEX($A$1:$B$100,SMALL(IF($A$1:$A$100=AJ$10,ROW($A$1:$A$100)),ROW(1120:1120)),2),"")</f>
        <v/>
      </c>
      <c r="AK1130" s="6" t="str">
        <f t="array" ref="AK1130">IFERROR(INDEX($A$1:$B$100,SMALL(IF($A$1:$A$100=AK$10,ROW($A$1:$A$100)),ROW(1120:1120)),2),"")</f>
        <v/>
      </c>
      <c r="AL1130" s="6" t="str">
        <f t="array" ref="AL1130">IFERROR(INDEX($A$1:$B$100,SMALL(IF($A$1:$A$100=AL$10,ROW($A$1:$A$100)),ROW(1120:1120)),2),"")</f>
        <v/>
      </c>
      <c r="AM1130" s="6" t="str">
        <f t="array" ref="AM1130">IFERROR(INDEX($A$1:$B$100,SMALL(IF($A$1:$A$100=AM$10,ROW($A$1:$A$100)),ROW(1120:1120)),2),"")</f>
        <v/>
      </c>
      <c r="AN1130" s="6" t="str">
        <f t="array" ref="AN1130">IFERROR(INDEX($A$1:$B$100,SMALL(IF($A$1:$A$100=AN$10,ROW($A$1:$A$100)),ROW(1120:1120)),2),"")</f>
        <v/>
      </c>
      <c r="AO1130" s="6" t="str">
        <f t="array" ref="AO1130">IFERROR(INDEX($A$1:$B$100,SMALL(IF($A$1:$A$100=AO$10,ROW($A$1:$A$100)),ROW(1120:1120)),2),"")</f>
        <v/>
      </c>
      <c r="AP1130" s="6" t="str">
        <f t="array" ref="AP1130">IFERROR(INDEX($A$1:$B$100,SMALL(IF($A$1:$A$100=AP$10,ROW($A$1:$A$100)),ROW(1120:1120)),2),"")</f>
        <v/>
      </c>
      <c r="AQ1130" s="6" t="str">
        <f t="array" ref="AQ1130">IFERROR(INDEX($A$1:$B$100,SMALL(IF($A$1:$A$100=AQ$10,ROW($A$1:$A$100)),ROW(1120:1120)),2),"")</f>
        <v/>
      </c>
    </row>
    <row r="1131" spans="4:43" x14ac:dyDescent="0.2">
      <c r="D1131" s="6" t="str">
        <f t="array" ref="D1131">IFERROR(INDEX($A$1:$B$100,SMALL(IF($A$1:$A$100=D$10,ROW($A$1:$A$100)),ROW(1121:1121)),2),"")</f>
        <v/>
      </c>
      <c r="E1131" s="6" t="str">
        <f t="array" ref="E1131">IFERROR(INDEX($A$1:$B$100,SMALL(IF($A$1:$A$100=E$10,ROW($A$1:$A$100)),ROW(1121:1121)),2),"")</f>
        <v/>
      </c>
      <c r="F1131" s="6" t="str">
        <f t="array" ref="F1131">IFERROR(INDEX($A$1:$B$100,SMALL(IF($A$1:$A$100=F$10,ROW($A$1:$A$100)),ROW(1121:1121)),2),"")</f>
        <v/>
      </c>
      <c r="G1131" s="6" t="str">
        <f t="array" ref="G1131">IFERROR(INDEX($A$1:$B$100,SMALL(IF($A$1:$A$100=G$10,ROW($A$1:$A$100)),ROW(1121:1121)),2),"")</f>
        <v/>
      </c>
      <c r="H1131" s="6" t="str">
        <f t="array" ref="H1131">IFERROR(INDEX($A$1:$B$100,SMALL(IF($A$1:$A$100=H$10,ROW($A$1:$A$100)),ROW(1121:1121)),2),"")</f>
        <v/>
      </c>
      <c r="I1131" s="6" t="str">
        <f t="array" ref="I1131">IFERROR(INDEX($A$1:$B$100,SMALL(IF($A$1:$A$100=I$10,ROW($A$1:$A$100)),ROW(1121:1121)),2),"")</f>
        <v/>
      </c>
      <c r="J1131" s="6" t="str">
        <f t="array" ref="J1131">IFERROR(INDEX($A$1:$B$100,SMALL(IF($A$1:$A$100=J$10,ROW($A$1:$A$100)),ROW(1121:1121)),2),"")</f>
        <v/>
      </c>
      <c r="K1131" s="6" t="str">
        <f t="array" ref="K1131">IFERROR(INDEX($A$1:$B$100,SMALL(IF($A$1:$A$100=K$10,ROW($A$1:$A$100)),ROW(1121:1121)),2),"")</f>
        <v/>
      </c>
      <c r="L1131" s="6" t="str">
        <f t="array" ref="L1131">IFERROR(INDEX($A$1:$B$100,SMALL(IF($A$1:$A$100=L$10,ROW($A$1:$A$100)),ROW(1121:1121)),2),"")</f>
        <v/>
      </c>
      <c r="M1131" s="6" t="str">
        <f t="array" ref="M1131">IFERROR(INDEX($A$1:$B$100,SMALL(IF($A$1:$A$100=M$10,ROW($A$1:$A$100)),ROW(1121:1121)),2),"")</f>
        <v/>
      </c>
      <c r="N1131" s="6" t="str">
        <f t="array" ref="N1131">IFERROR(INDEX($A$1:$B$100,SMALL(IF($A$1:$A$100=N$10,ROW($A$1:$A$100)),ROW(1121:1121)),2),"")</f>
        <v/>
      </c>
      <c r="O1131" s="6" t="str">
        <f t="array" ref="O1131">IFERROR(INDEX($A$1:$B$100,SMALL(IF($A$1:$A$100=O$10,ROW($A$1:$A$100)),ROW(1121:1121)),2),"")</f>
        <v/>
      </c>
      <c r="P1131" s="6" t="str">
        <f t="array" ref="P1131">IFERROR(INDEX($A$1:$B$100,SMALL(IF($A$1:$A$100=P$10,ROW($A$1:$A$100)),ROW(1121:1121)),2),"")</f>
        <v/>
      </c>
      <c r="Q1131" s="6" t="str">
        <f t="array" ref="Q1131">IFERROR(INDEX($A$1:$B$100,SMALL(IF($A$1:$A$100=Q$10,ROW($A$1:$A$100)),ROW(1121:1121)),2),"")</f>
        <v/>
      </c>
      <c r="R1131" s="6" t="str">
        <f t="array" ref="R1131">IFERROR(INDEX($A$1:$B$100,SMALL(IF($A$1:$A$100=R$10,ROW($A$1:$A$100)),ROW(1121:1121)),2),"")</f>
        <v/>
      </c>
      <c r="S1131" s="6" t="str">
        <f t="array" ref="S1131">IFERROR(INDEX($A$1:$B$100,SMALL(IF($A$1:$A$100=S$10,ROW($A$1:$A$100)),ROW(1121:1121)),2),"")</f>
        <v/>
      </c>
      <c r="T1131" s="6" t="str">
        <f t="array" ref="T1131">IFERROR(INDEX($A$1:$B$100,SMALL(IF($A$1:$A$100=T$10,ROW($A$1:$A$100)),ROW(1121:1121)),2),"")</f>
        <v/>
      </c>
      <c r="U1131" s="6" t="str">
        <f t="array" ref="U1131">IFERROR(INDEX($A$1:$B$100,SMALL(IF($A$1:$A$100=U$10,ROW($A$1:$A$100)),ROW(1121:1121)),2),"")</f>
        <v/>
      </c>
      <c r="V1131" s="6" t="str">
        <f t="array" ref="V1131">IFERROR(INDEX($A$1:$B$100,SMALL(IF($A$1:$A$100=V$10,ROW($A$1:$A$100)),ROW(1121:1121)),2),"")</f>
        <v/>
      </c>
      <c r="W1131" s="6" t="str">
        <f t="array" ref="W1131">IFERROR(INDEX($A$1:$B$100,SMALL(IF($A$1:$A$100=W$10,ROW($A$1:$A$100)),ROW(1121:1121)),2),"")</f>
        <v/>
      </c>
      <c r="X1131" s="6" t="str">
        <f t="array" ref="X1131">IFERROR(INDEX($A$1:$B$100,SMALL(IF($A$1:$A$100=X$10,ROW($A$1:$A$100)),ROW(1121:1121)),2),"")</f>
        <v/>
      </c>
      <c r="Y1131" s="6" t="str">
        <f t="array" ref="Y1131">IFERROR(INDEX($A$1:$B$100,SMALL(IF($A$1:$A$100=Y$10,ROW($A$1:$A$100)),ROW(1121:1121)),2),"")</f>
        <v/>
      </c>
      <c r="Z1131" s="6" t="str">
        <f t="array" ref="Z1131">IFERROR(INDEX($A$1:$B$100,SMALL(IF($A$1:$A$100=Z$10,ROW($A$1:$A$100)),ROW(1121:1121)),2),"")</f>
        <v/>
      </c>
      <c r="AA1131" s="6" t="str">
        <f t="array" ref="AA1131">IFERROR(INDEX($A$1:$B$100,SMALL(IF($A$1:$A$100=AA$10,ROW($A$1:$A$100)),ROW(1121:1121)),2),"")</f>
        <v/>
      </c>
      <c r="AB1131" s="6" t="str">
        <f t="array" ref="AB1131">IFERROR(INDEX($A$1:$B$100,SMALL(IF($A$1:$A$100=AB$10,ROW($A$1:$A$100)),ROW(1121:1121)),2),"")</f>
        <v/>
      </c>
      <c r="AC1131" s="6" t="str">
        <f t="array" ref="AC1131">IFERROR(INDEX($A$1:$B$100,SMALL(IF($A$1:$A$100=AC$10,ROW($A$1:$A$100)),ROW(1121:1121)),2),"")</f>
        <v/>
      </c>
      <c r="AD1131" s="6" t="str">
        <f t="array" ref="AD1131">IFERROR(INDEX($A$1:$B$100,SMALL(IF($A$1:$A$100=AD$10,ROW($A$1:$A$100)),ROW(1121:1121)),2),"")</f>
        <v/>
      </c>
      <c r="AE1131" s="6" t="str">
        <f t="array" ref="AE1131">IFERROR(INDEX($A$1:$B$100,SMALL(IF($A$1:$A$100=AE$10,ROW($A$1:$A$100)),ROW(1121:1121)),2),"")</f>
        <v/>
      </c>
      <c r="AF1131" s="6" t="str">
        <f t="array" ref="AF1131">IFERROR(INDEX($A$1:$B$100,SMALL(IF($A$1:$A$100=AF$10,ROW($A$1:$A$100)),ROW(1121:1121)),2),"")</f>
        <v/>
      </c>
      <c r="AG1131" s="6" t="str">
        <f t="array" ref="AG1131">IFERROR(INDEX($A$1:$B$100,SMALL(IF($A$1:$A$100=AG$10,ROW($A$1:$A$100)),ROW(1121:1121)),2),"")</f>
        <v/>
      </c>
      <c r="AH1131" s="6" t="str">
        <f t="array" ref="AH1131">IFERROR(INDEX($A$1:$B$100,SMALL(IF($A$1:$A$100=AH$10,ROW($A$1:$A$100)),ROW(1121:1121)),2),"")</f>
        <v/>
      </c>
      <c r="AI1131" s="6" t="str">
        <f t="array" ref="AI1131">IFERROR(INDEX($A$1:$B$100,SMALL(IF($A$1:$A$100=AI$10,ROW($A$1:$A$100)),ROW(1121:1121)),2),"")</f>
        <v/>
      </c>
      <c r="AJ1131" s="6" t="str">
        <f t="array" ref="AJ1131">IFERROR(INDEX($A$1:$B$100,SMALL(IF($A$1:$A$100=AJ$10,ROW($A$1:$A$100)),ROW(1121:1121)),2),"")</f>
        <v/>
      </c>
      <c r="AK1131" s="6" t="str">
        <f t="array" ref="AK1131">IFERROR(INDEX($A$1:$B$100,SMALL(IF($A$1:$A$100=AK$10,ROW($A$1:$A$100)),ROW(1121:1121)),2),"")</f>
        <v/>
      </c>
      <c r="AL1131" s="6" t="str">
        <f t="array" ref="AL1131">IFERROR(INDEX($A$1:$B$100,SMALL(IF($A$1:$A$100=AL$10,ROW($A$1:$A$100)),ROW(1121:1121)),2),"")</f>
        <v/>
      </c>
      <c r="AM1131" s="6" t="str">
        <f t="array" ref="AM1131">IFERROR(INDEX($A$1:$B$100,SMALL(IF($A$1:$A$100=AM$10,ROW($A$1:$A$100)),ROW(1121:1121)),2),"")</f>
        <v/>
      </c>
      <c r="AN1131" s="6" t="str">
        <f t="array" ref="AN1131">IFERROR(INDEX($A$1:$B$100,SMALL(IF($A$1:$A$100=AN$10,ROW($A$1:$A$100)),ROW(1121:1121)),2),"")</f>
        <v/>
      </c>
      <c r="AO1131" s="6" t="str">
        <f t="array" ref="AO1131">IFERROR(INDEX($A$1:$B$100,SMALL(IF($A$1:$A$100=AO$10,ROW($A$1:$A$100)),ROW(1121:1121)),2),"")</f>
        <v/>
      </c>
      <c r="AP1131" s="6" t="str">
        <f t="array" ref="AP1131">IFERROR(INDEX($A$1:$B$100,SMALL(IF($A$1:$A$100=AP$10,ROW($A$1:$A$100)),ROW(1121:1121)),2),"")</f>
        <v/>
      </c>
      <c r="AQ1131" s="6" t="str">
        <f t="array" ref="AQ1131">IFERROR(INDEX($A$1:$B$100,SMALL(IF($A$1:$A$100=AQ$10,ROW($A$1:$A$100)),ROW(1121:1121)),2),"")</f>
        <v/>
      </c>
    </row>
    <row r="1132" spans="4:43" x14ac:dyDescent="0.2">
      <c r="D1132" s="6" t="str">
        <f t="array" ref="D1132">IFERROR(INDEX($A$1:$B$100,SMALL(IF($A$1:$A$100=D$10,ROW($A$1:$A$100)),ROW(1122:1122)),2),"")</f>
        <v/>
      </c>
      <c r="E1132" s="6" t="str">
        <f t="array" ref="E1132">IFERROR(INDEX($A$1:$B$100,SMALL(IF($A$1:$A$100=E$10,ROW($A$1:$A$100)),ROW(1122:1122)),2),"")</f>
        <v/>
      </c>
      <c r="F1132" s="6" t="str">
        <f t="array" ref="F1132">IFERROR(INDEX($A$1:$B$100,SMALL(IF($A$1:$A$100=F$10,ROW($A$1:$A$100)),ROW(1122:1122)),2),"")</f>
        <v/>
      </c>
      <c r="G1132" s="6" t="str">
        <f t="array" ref="G1132">IFERROR(INDEX($A$1:$B$100,SMALL(IF($A$1:$A$100=G$10,ROW($A$1:$A$100)),ROW(1122:1122)),2),"")</f>
        <v/>
      </c>
      <c r="H1132" s="6" t="str">
        <f t="array" ref="H1132">IFERROR(INDEX($A$1:$B$100,SMALL(IF($A$1:$A$100=H$10,ROW($A$1:$A$100)),ROW(1122:1122)),2),"")</f>
        <v/>
      </c>
      <c r="I1132" s="6" t="str">
        <f t="array" ref="I1132">IFERROR(INDEX($A$1:$B$100,SMALL(IF($A$1:$A$100=I$10,ROW($A$1:$A$100)),ROW(1122:1122)),2),"")</f>
        <v/>
      </c>
      <c r="J1132" s="6" t="str">
        <f t="array" ref="J1132">IFERROR(INDEX($A$1:$B$100,SMALL(IF($A$1:$A$100=J$10,ROW($A$1:$A$100)),ROW(1122:1122)),2),"")</f>
        <v/>
      </c>
      <c r="K1132" s="6" t="str">
        <f t="array" ref="K1132">IFERROR(INDEX($A$1:$B$100,SMALL(IF($A$1:$A$100=K$10,ROW($A$1:$A$100)),ROW(1122:1122)),2),"")</f>
        <v/>
      </c>
      <c r="L1132" s="6" t="str">
        <f t="array" ref="L1132">IFERROR(INDEX($A$1:$B$100,SMALL(IF($A$1:$A$100=L$10,ROW($A$1:$A$100)),ROW(1122:1122)),2),"")</f>
        <v/>
      </c>
      <c r="M1132" s="6" t="str">
        <f t="array" ref="M1132">IFERROR(INDEX($A$1:$B$100,SMALL(IF($A$1:$A$100=M$10,ROW($A$1:$A$100)),ROW(1122:1122)),2),"")</f>
        <v/>
      </c>
      <c r="N1132" s="6" t="str">
        <f t="array" ref="N1132">IFERROR(INDEX($A$1:$B$100,SMALL(IF($A$1:$A$100=N$10,ROW($A$1:$A$100)),ROW(1122:1122)),2),"")</f>
        <v/>
      </c>
      <c r="O1132" s="6" t="str">
        <f t="array" ref="O1132">IFERROR(INDEX($A$1:$B$100,SMALL(IF($A$1:$A$100=O$10,ROW($A$1:$A$100)),ROW(1122:1122)),2),"")</f>
        <v/>
      </c>
      <c r="P1132" s="6" t="str">
        <f t="array" ref="P1132">IFERROR(INDEX($A$1:$B$100,SMALL(IF($A$1:$A$100=P$10,ROW($A$1:$A$100)),ROW(1122:1122)),2),"")</f>
        <v/>
      </c>
      <c r="Q1132" s="6" t="str">
        <f t="array" ref="Q1132">IFERROR(INDEX($A$1:$B$100,SMALL(IF($A$1:$A$100=Q$10,ROW($A$1:$A$100)),ROW(1122:1122)),2),"")</f>
        <v/>
      </c>
      <c r="R1132" s="6" t="str">
        <f t="array" ref="R1132">IFERROR(INDEX($A$1:$B$100,SMALL(IF($A$1:$A$100=R$10,ROW($A$1:$A$100)),ROW(1122:1122)),2),"")</f>
        <v/>
      </c>
      <c r="S1132" s="6" t="str">
        <f t="array" ref="S1132">IFERROR(INDEX($A$1:$B$100,SMALL(IF($A$1:$A$100=S$10,ROW($A$1:$A$100)),ROW(1122:1122)),2),"")</f>
        <v/>
      </c>
      <c r="T1132" s="6" t="str">
        <f t="array" ref="T1132">IFERROR(INDEX($A$1:$B$100,SMALL(IF($A$1:$A$100=T$10,ROW($A$1:$A$100)),ROW(1122:1122)),2),"")</f>
        <v/>
      </c>
      <c r="U1132" s="6" t="str">
        <f t="array" ref="U1132">IFERROR(INDEX($A$1:$B$100,SMALL(IF($A$1:$A$100=U$10,ROW($A$1:$A$100)),ROW(1122:1122)),2),"")</f>
        <v/>
      </c>
      <c r="V1132" s="6" t="str">
        <f t="array" ref="V1132">IFERROR(INDEX($A$1:$B$100,SMALL(IF($A$1:$A$100=V$10,ROW($A$1:$A$100)),ROW(1122:1122)),2),"")</f>
        <v/>
      </c>
      <c r="W1132" s="6" t="str">
        <f t="array" ref="W1132">IFERROR(INDEX($A$1:$B$100,SMALL(IF($A$1:$A$100=W$10,ROW($A$1:$A$100)),ROW(1122:1122)),2),"")</f>
        <v/>
      </c>
      <c r="X1132" s="6" t="str">
        <f t="array" ref="X1132">IFERROR(INDEX($A$1:$B$100,SMALL(IF($A$1:$A$100=X$10,ROW($A$1:$A$100)),ROW(1122:1122)),2),"")</f>
        <v/>
      </c>
      <c r="Y1132" s="6" t="str">
        <f t="array" ref="Y1132">IFERROR(INDEX($A$1:$B$100,SMALL(IF($A$1:$A$100=Y$10,ROW($A$1:$A$100)),ROW(1122:1122)),2),"")</f>
        <v/>
      </c>
      <c r="Z1132" s="6" t="str">
        <f t="array" ref="Z1132">IFERROR(INDEX($A$1:$B$100,SMALL(IF($A$1:$A$100=Z$10,ROW($A$1:$A$100)),ROW(1122:1122)),2),"")</f>
        <v/>
      </c>
      <c r="AA1132" s="6" t="str">
        <f t="array" ref="AA1132">IFERROR(INDEX($A$1:$B$100,SMALL(IF($A$1:$A$100=AA$10,ROW($A$1:$A$100)),ROW(1122:1122)),2),"")</f>
        <v/>
      </c>
      <c r="AB1132" s="6" t="str">
        <f t="array" ref="AB1132">IFERROR(INDEX($A$1:$B$100,SMALL(IF($A$1:$A$100=AB$10,ROW($A$1:$A$100)),ROW(1122:1122)),2),"")</f>
        <v/>
      </c>
      <c r="AC1132" s="6" t="str">
        <f t="array" ref="AC1132">IFERROR(INDEX($A$1:$B$100,SMALL(IF($A$1:$A$100=AC$10,ROW($A$1:$A$100)),ROW(1122:1122)),2),"")</f>
        <v/>
      </c>
      <c r="AD1132" s="6" t="str">
        <f t="array" ref="AD1132">IFERROR(INDEX($A$1:$B$100,SMALL(IF($A$1:$A$100=AD$10,ROW($A$1:$A$100)),ROW(1122:1122)),2),"")</f>
        <v/>
      </c>
      <c r="AE1132" s="6" t="str">
        <f t="array" ref="AE1132">IFERROR(INDEX($A$1:$B$100,SMALL(IF($A$1:$A$100=AE$10,ROW($A$1:$A$100)),ROW(1122:1122)),2),"")</f>
        <v/>
      </c>
      <c r="AF1132" s="6" t="str">
        <f t="array" ref="AF1132">IFERROR(INDEX($A$1:$B$100,SMALL(IF($A$1:$A$100=AF$10,ROW($A$1:$A$100)),ROW(1122:1122)),2),"")</f>
        <v/>
      </c>
      <c r="AG1132" s="6" t="str">
        <f t="array" ref="AG1132">IFERROR(INDEX($A$1:$B$100,SMALL(IF($A$1:$A$100=AG$10,ROW($A$1:$A$100)),ROW(1122:1122)),2),"")</f>
        <v/>
      </c>
      <c r="AH1132" s="6" t="str">
        <f t="array" ref="AH1132">IFERROR(INDEX($A$1:$B$100,SMALL(IF($A$1:$A$100=AH$10,ROW($A$1:$A$100)),ROW(1122:1122)),2),"")</f>
        <v/>
      </c>
      <c r="AI1132" s="6" t="str">
        <f t="array" ref="AI1132">IFERROR(INDEX($A$1:$B$100,SMALL(IF($A$1:$A$100=AI$10,ROW($A$1:$A$100)),ROW(1122:1122)),2),"")</f>
        <v/>
      </c>
      <c r="AJ1132" s="6" t="str">
        <f t="array" ref="AJ1132">IFERROR(INDEX($A$1:$B$100,SMALL(IF($A$1:$A$100=AJ$10,ROW($A$1:$A$100)),ROW(1122:1122)),2),"")</f>
        <v/>
      </c>
      <c r="AK1132" s="6" t="str">
        <f t="array" ref="AK1132">IFERROR(INDEX($A$1:$B$100,SMALL(IF($A$1:$A$100=AK$10,ROW($A$1:$A$100)),ROW(1122:1122)),2),"")</f>
        <v/>
      </c>
      <c r="AL1132" s="6" t="str">
        <f t="array" ref="AL1132">IFERROR(INDEX($A$1:$B$100,SMALL(IF($A$1:$A$100=AL$10,ROW($A$1:$A$100)),ROW(1122:1122)),2),"")</f>
        <v/>
      </c>
      <c r="AM1132" s="6" t="str">
        <f t="array" ref="AM1132">IFERROR(INDEX($A$1:$B$100,SMALL(IF($A$1:$A$100=AM$10,ROW($A$1:$A$100)),ROW(1122:1122)),2),"")</f>
        <v/>
      </c>
      <c r="AN1132" s="6" t="str">
        <f t="array" ref="AN1132">IFERROR(INDEX($A$1:$B$100,SMALL(IF($A$1:$A$100=AN$10,ROW($A$1:$A$100)),ROW(1122:1122)),2),"")</f>
        <v/>
      </c>
      <c r="AO1132" s="6" t="str">
        <f t="array" ref="AO1132">IFERROR(INDEX($A$1:$B$100,SMALL(IF($A$1:$A$100=AO$10,ROW($A$1:$A$100)),ROW(1122:1122)),2),"")</f>
        <v/>
      </c>
      <c r="AP1132" s="6" t="str">
        <f t="array" ref="AP1132">IFERROR(INDEX($A$1:$B$100,SMALL(IF($A$1:$A$100=AP$10,ROW($A$1:$A$100)),ROW(1122:1122)),2),"")</f>
        <v/>
      </c>
      <c r="AQ1132" s="6" t="str">
        <f t="array" ref="AQ1132">IFERROR(INDEX($A$1:$B$100,SMALL(IF($A$1:$A$100=AQ$10,ROW($A$1:$A$100)),ROW(1122:1122)),2),"")</f>
        <v/>
      </c>
    </row>
    <row r="1133" spans="4:43" x14ac:dyDescent="0.2">
      <c r="D1133" s="6" t="str">
        <f t="array" ref="D1133">IFERROR(INDEX($A$1:$B$100,SMALL(IF($A$1:$A$100=D$10,ROW($A$1:$A$100)),ROW(1123:1123)),2),"")</f>
        <v/>
      </c>
      <c r="E1133" s="6" t="str">
        <f t="array" ref="E1133">IFERROR(INDEX($A$1:$B$100,SMALL(IF($A$1:$A$100=E$10,ROW($A$1:$A$100)),ROW(1123:1123)),2),"")</f>
        <v/>
      </c>
      <c r="F1133" s="6" t="str">
        <f t="array" ref="F1133">IFERROR(INDEX($A$1:$B$100,SMALL(IF($A$1:$A$100=F$10,ROW($A$1:$A$100)),ROW(1123:1123)),2),"")</f>
        <v/>
      </c>
      <c r="G1133" s="6" t="str">
        <f t="array" ref="G1133">IFERROR(INDEX($A$1:$B$100,SMALL(IF($A$1:$A$100=G$10,ROW($A$1:$A$100)),ROW(1123:1123)),2),"")</f>
        <v/>
      </c>
      <c r="H1133" s="6" t="str">
        <f t="array" ref="H1133">IFERROR(INDEX($A$1:$B$100,SMALL(IF($A$1:$A$100=H$10,ROW($A$1:$A$100)),ROW(1123:1123)),2),"")</f>
        <v/>
      </c>
      <c r="I1133" s="6" t="str">
        <f t="array" ref="I1133">IFERROR(INDEX($A$1:$B$100,SMALL(IF($A$1:$A$100=I$10,ROW($A$1:$A$100)),ROW(1123:1123)),2),"")</f>
        <v/>
      </c>
      <c r="J1133" s="6" t="str">
        <f t="array" ref="J1133">IFERROR(INDEX($A$1:$B$100,SMALL(IF($A$1:$A$100=J$10,ROW($A$1:$A$100)),ROW(1123:1123)),2),"")</f>
        <v/>
      </c>
      <c r="K1133" s="6" t="str">
        <f t="array" ref="K1133">IFERROR(INDEX($A$1:$B$100,SMALL(IF($A$1:$A$100=K$10,ROW($A$1:$A$100)),ROW(1123:1123)),2),"")</f>
        <v/>
      </c>
      <c r="L1133" s="6" t="str">
        <f t="array" ref="L1133">IFERROR(INDEX($A$1:$B$100,SMALL(IF($A$1:$A$100=L$10,ROW($A$1:$A$100)),ROW(1123:1123)),2),"")</f>
        <v/>
      </c>
      <c r="M1133" s="6" t="str">
        <f t="array" ref="M1133">IFERROR(INDEX($A$1:$B$100,SMALL(IF($A$1:$A$100=M$10,ROW($A$1:$A$100)),ROW(1123:1123)),2),"")</f>
        <v/>
      </c>
      <c r="N1133" s="6" t="str">
        <f t="array" ref="N1133">IFERROR(INDEX($A$1:$B$100,SMALL(IF($A$1:$A$100=N$10,ROW($A$1:$A$100)),ROW(1123:1123)),2),"")</f>
        <v/>
      </c>
      <c r="O1133" s="6" t="str">
        <f t="array" ref="O1133">IFERROR(INDEX($A$1:$B$100,SMALL(IF($A$1:$A$100=O$10,ROW($A$1:$A$100)),ROW(1123:1123)),2),"")</f>
        <v/>
      </c>
      <c r="P1133" s="6" t="str">
        <f t="array" ref="P1133">IFERROR(INDEX($A$1:$B$100,SMALL(IF($A$1:$A$100=P$10,ROW($A$1:$A$100)),ROW(1123:1123)),2),"")</f>
        <v/>
      </c>
      <c r="Q1133" s="6" t="str">
        <f t="array" ref="Q1133">IFERROR(INDEX($A$1:$B$100,SMALL(IF($A$1:$A$100=Q$10,ROW($A$1:$A$100)),ROW(1123:1123)),2),"")</f>
        <v/>
      </c>
      <c r="R1133" s="6" t="str">
        <f t="array" ref="R1133">IFERROR(INDEX($A$1:$B$100,SMALL(IF($A$1:$A$100=R$10,ROW($A$1:$A$100)),ROW(1123:1123)),2),"")</f>
        <v/>
      </c>
      <c r="S1133" s="6" t="str">
        <f t="array" ref="S1133">IFERROR(INDEX($A$1:$B$100,SMALL(IF($A$1:$A$100=S$10,ROW($A$1:$A$100)),ROW(1123:1123)),2),"")</f>
        <v/>
      </c>
      <c r="T1133" s="6" t="str">
        <f t="array" ref="T1133">IFERROR(INDEX($A$1:$B$100,SMALL(IF($A$1:$A$100=T$10,ROW($A$1:$A$100)),ROW(1123:1123)),2),"")</f>
        <v/>
      </c>
      <c r="U1133" s="6" t="str">
        <f t="array" ref="U1133">IFERROR(INDEX($A$1:$B$100,SMALL(IF($A$1:$A$100=U$10,ROW($A$1:$A$100)),ROW(1123:1123)),2),"")</f>
        <v/>
      </c>
      <c r="V1133" s="6" t="str">
        <f t="array" ref="V1133">IFERROR(INDEX($A$1:$B$100,SMALL(IF($A$1:$A$100=V$10,ROW($A$1:$A$100)),ROW(1123:1123)),2),"")</f>
        <v/>
      </c>
      <c r="W1133" s="6" t="str">
        <f t="array" ref="W1133">IFERROR(INDEX($A$1:$B$100,SMALL(IF($A$1:$A$100=W$10,ROW($A$1:$A$100)),ROW(1123:1123)),2),"")</f>
        <v/>
      </c>
      <c r="X1133" s="6" t="str">
        <f t="array" ref="X1133">IFERROR(INDEX($A$1:$B$100,SMALL(IF($A$1:$A$100=X$10,ROW($A$1:$A$100)),ROW(1123:1123)),2),"")</f>
        <v/>
      </c>
      <c r="Y1133" s="6" t="str">
        <f t="array" ref="Y1133">IFERROR(INDEX($A$1:$B$100,SMALL(IF($A$1:$A$100=Y$10,ROW($A$1:$A$100)),ROW(1123:1123)),2),"")</f>
        <v/>
      </c>
      <c r="Z1133" s="6" t="str">
        <f t="array" ref="Z1133">IFERROR(INDEX($A$1:$B$100,SMALL(IF($A$1:$A$100=Z$10,ROW($A$1:$A$100)),ROW(1123:1123)),2),"")</f>
        <v/>
      </c>
      <c r="AA1133" s="6" t="str">
        <f t="array" ref="AA1133">IFERROR(INDEX($A$1:$B$100,SMALL(IF($A$1:$A$100=AA$10,ROW($A$1:$A$100)),ROW(1123:1123)),2),"")</f>
        <v/>
      </c>
      <c r="AB1133" s="6" t="str">
        <f t="array" ref="AB1133">IFERROR(INDEX($A$1:$B$100,SMALL(IF($A$1:$A$100=AB$10,ROW($A$1:$A$100)),ROW(1123:1123)),2),"")</f>
        <v/>
      </c>
      <c r="AC1133" s="6" t="str">
        <f t="array" ref="AC1133">IFERROR(INDEX($A$1:$B$100,SMALL(IF($A$1:$A$100=AC$10,ROW($A$1:$A$100)),ROW(1123:1123)),2),"")</f>
        <v/>
      </c>
      <c r="AD1133" s="6" t="str">
        <f t="array" ref="AD1133">IFERROR(INDEX($A$1:$B$100,SMALL(IF($A$1:$A$100=AD$10,ROW($A$1:$A$100)),ROW(1123:1123)),2),"")</f>
        <v/>
      </c>
      <c r="AE1133" s="6" t="str">
        <f t="array" ref="AE1133">IFERROR(INDEX($A$1:$B$100,SMALL(IF($A$1:$A$100=AE$10,ROW($A$1:$A$100)),ROW(1123:1123)),2),"")</f>
        <v/>
      </c>
      <c r="AF1133" s="6" t="str">
        <f t="array" ref="AF1133">IFERROR(INDEX($A$1:$B$100,SMALL(IF($A$1:$A$100=AF$10,ROW($A$1:$A$100)),ROW(1123:1123)),2),"")</f>
        <v/>
      </c>
      <c r="AG1133" s="6" t="str">
        <f t="array" ref="AG1133">IFERROR(INDEX($A$1:$B$100,SMALL(IF($A$1:$A$100=AG$10,ROW($A$1:$A$100)),ROW(1123:1123)),2),"")</f>
        <v/>
      </c>
      <c r="AH1133" s="6" t="str">
        <f t="array" ref="AH1133">IFERROR(INDEX($A$1:$B$100,SMALL(IF($A$1:$A$100=AH$10,ROW($A$1:$A$100)),ROW(1123:1123)),2),"")</f>
        <v/>
      </c>
      <c r="AI1133" s="6" t="str">
        <f t="array" ref="AI1133">IFERROR(INDEX($A$1:$B$100,SMALL(IF($A$1:$A$100=AI$10,ROW($A$1:$A$100)),ROW(1123:1123)),2),"")</f>
        <v/>
      </c>
      <c r="AJ1133" s="6" t="str">
        <f t="array" ref="AJ1133">IFERROR(INDEX($A$1:$B$100,SMALL(IF($A$1:$A$100=AJ$10,ROW($A$1:$A$100)),ROW(1123:1123)),2),"")</f>
        <v/>
      </c>
      <c r="AK1133" s="6" t="str">
        <f t="array" ref="AK1133">IFERROR(INDEX($A$1:$B$100,SMALL(IF($A$1:$A$100=AK$10,ROW($A$1:$A$100)),ROW(1123:1123)),2),"")</f>
        <v/>
      </c>
      <c r="AL1133" s="6" t="str">
        <f t="array" ref="AL1133">IFERROR(INDEX($A$1:$B$100,SMALL(IF($A$1:$A$100=AL$10,ROW($A$1:$A$100)),ROW(1123:1123)),2),"")</f>
        <v/>
      </c>
      <c r="AM1133" s="6" t="str">
        <f t="array" ref="AM1133">IFERROR(INDEX($A$1:$B$100,SMALL(IF($A$1:$A$100=AM$10,ROW($A$1:$A$100)),ROW(1123:1123)),2),"")</f>
        <v/>
      </c>
      <c r="AN1133" s="6" t="str">
        <f t="array" ref="AN1133">IFERROR(INDEX($A$1:$B$100,SMALL(IF($A$1:$A$100=AN$10,ROW($A$1:$A$100)),ROW(1123:1123)),2),"")</f>
        <v/>
      </c>
      <c r="AO1133" s="6" t="str">
        <f t="array" ref="AO1133">IFERROR(INDEX($A$1:$B$100,SMALL(IF($A$1:$A$100=AO$10,ROW($A$1:$A$100)),ROW(1123:1123)),2),"")</f>
        <v/>
      </c>
      <c r="AP1133" s="6" t="str">
        <f t="array" ref="AP1133">IFERROR(INDEX($A$1:$B$100,SMALL(IF($A$1:$A$100=AP$10,ROW($A$1:$A$100)),ROW(1123:1123)),2),"")</f>
        <v/>
      </c>
      <c r="AQ1133" s="6" t="str">
        <f t="array" ref="AQ1133">IFERROR(INDEX($A$1:$B$100,SMALL(IF($A$1:$A$100=AQ$10,ROW($A$1:$A$100)),ROW(1123:1123)),2),"")</f>
        <v/>
      </c>
    </row>
    <row r="1134" spans="4:43" x14ac:dyDescent="0.2">
      <c r="D1134" s="6" t="str">
        <f t="array" ref="D1134">IFERROR(INDEX($A$1:$B$100,SMALL(IF($A$1:$A$100=D$10,ROW($A$1:$A$100)),ROW(1124:1124)),2),"")</f>
        <v/>
      </c>
      <c r="E1134" s="6" t="str">
        <f t="array" ref="E1134">IFERROR(INDEX($A$1:$B$100,SMALL(IF($A$1:$A$100=E$10,ROW($A$1:$A$100)),ROW(1124:1124)),2),"")</f>
        <v/>
      </c>
      <c r="F1134" s="6" t="str">
        <f t="array" ref="F1134">IFERROR(INDEX($A$1:$B$100,SMALL(IF($A$1:$A$100=F$10,ROW($A$1:$A$100)),ROW(1124:1124)),2),"")</f>
        <v/>
      </c>
      <c r="G1134" s="6" t="str">
        <f t="array" ref="G1134">IFERROR(INDEX($A$1:$B$100,SMALL(IF($A$1:$A$100=G$10,ROW($A$1:$A$100)),ROW(1124:1124)),2),"")</f>
        <v/>
      </c>
      <c r="H1134" s="6" t="str">
        <f t="array" ref="H1134">IFERROR(INDEX($A$1:$B$100,SMALL(IF($A$1:$A$100=H$10,ROW($A$1:$A$100)),ROW(1124:1124)),2),"")</f>
        <v/>
      </c>
      <c r="I1134" s="6" t="str">
        <f t="array" ref="I1134">IFERROR(INDEX($A$1:$B$100,SMALL(IF($A$1:$A$100=I$10,ROW($A$1:$A$100)),ROW(1124:1124)),2),"")</f>
        <v/>
      </c>
      <c r="J1134" s="6" t="str">
        <f t="array" ref="J1134">IFERROR(INDEX($A$1:$B$100,SMALL(IF($A$1:$A$100=J$10,ROW($A$1:$A$100)),ROW(1124:1124)),2),"")</f>
        <v/>
      </c>
      <c r="K1134" s="6" t="str">
        <f t="array" ref="K1134">IFERROR(INDEX($A$1:$B$100,SMALL(IF($A$1:$A$100=K$10,ROW($A$1:$A$100)),ROW(1124:1124)),2),"")</f>
        <v/>
      </c>
      <c r="L1134" s="6" t="str">
        <f t="array" ref="L1134">IFERROR(INDEX($A$1:$B$100,SMALL(IF($A$1:$A$100=L$10,ROW($A$1:$A$100)),ROW(1124:1124)),2),"")</f>
        <v/>
      </c>
      <c r="M1134" s="6" t="str">
        <f t="array" ref="M1134">IFERROR(INDEX($A$1:$B$100,SMALL(IF($A$1:$A$100=M$10,ROW($A$1:$A$100)),ROW(1124:1124)),2),"")</f>
        <v/>
      </c>
      <c r="N1134" s="6" t="str">
        <f t="array" ref="N1134">IFERROR(INDEX($A$1:$B$100,SMALL(IF($A$1:$A$100=N$10,ROW($A$1:$A$100)),ROW(1124:1124)),2),"")</f>
        <v/>
      </c>
      <c r="O1134" s="6" t="str">
        <f t="array" ref="O1134">IFERROR(INDEX($A$1:$B$100,SMALL(IF($A$1:$A$100=O$10,ROW($A$1:$A$100)),ROW(1124:1124)),2),"")</f>
        <v/>
      </c>
      <c r="P1134" s="6" t="str">
        <f t="array" ref="P1134">IFERROR(INDEX($A$1:$B$100,SMALL(IF($A$1:$A$100=P$10,ROW($A$1:$A$100)),ROW(1124:1124)),2),"")</f>
        <v/>
      </c>
      <c r="Q1134" s="6" t="str">
        <f t="array" ref="Q1134">IFERROR(INDEX($A$1:$B$100,SMALL(IF($A$1:$A$100=Q$10,ROW($A$1:$A$100)),ROW(1124:1124)),2),"")</f>
        <v/>
      </c>
      <c r="R1134" s="6" t="str">
        <f t="array" ref="R1134">IFERROR(INDEX($A$1:$B$100,SMALL(IF($A$1:$A$100=R$10,ROW($A$1:$A$100)),ROW(1124:1124)),2),"")</f>
        <v/>
      </c>
      <c r="S1134" s="6" t="str">
        <f t="array" ref="S1134">IFERROR(INDEX($A$1:$B$100,SMALL(IF($A$1:$A$100=S$10,ROW($A$1:$A$100)),ROW(1124:1124)),2),"")</f>
        <v/>
      </c>
      <c r="T1134" s="6" t="str">
        <f t="array" ref="T1134">IFERROR(INDEX($A$1:$B$100,SMALL(IF($A$1:$A$100=T$10,ROW($A$1:$A$100)),ROW(1124:1124)),2),"")</f>
        <v/>
      </c>
      <c r="U1134" s="6" t="str">
        <f t="array" ref="U1134">IFERROR(INDEX($A$1:$B$100,SMALL(IF($A$1:$A$100=U$10,ROW($A$1:$A$100)),ROW(1124:1124)),2),"")</f>
        <v/>
      </c>
      <c r="V1134" s="6" t="str">
        <f t="array" ref="V1134">IFERROR(INDEX($A$1:$B$100,SMALL(IF($A$1:$A$100=V$10,ROW($A$1:$A$100)),ROW(1124:1124)),2),"")</f>
        <v/>
      </c>
      <c r="W1134" s="6" t="str">
        <f t="array" ref="W1134">IFERROR(INDEX($A$1:$B$100,SMALL(IF($A$1:$A$100=W$10,ROW($A$1:$A$100)),ROW(1124:1124)),2),"")</f>
        <v/>
      </c>
      <c r="X1134" s="6" t="str">
        <f t="array" ref="X1134">IFERROR(INDEX($A$1:$B$100,SMALL(IF($A$1:$A$100=X$10,ROW($A$1:$A$100)),ROW(1124:1124)),2),"")</f>
        <v/>
      </c>
      <c r="Y1134" s="6" t="str">
        <f t="array" ref="Y1134">IFERROR(INDEX($A$1:$B$100,SMALL(IF($A$1:$A$100=Y$10,ROW($A$1:$A$100)),ROW(1124:1124)),2),"")</f>
        <v/>
      </c>
      <c r="Z1134" s="6" t="str">
        <f t="array" ref="Z1134">IFERROR(INDEX($A$1:$B$100,SMALL(IF($A$1:$A$100=Z$10,ROW($A$1:$A$100)),ROW(1124:1124)),2),"")</f>
        <v/>
      </c>
      <c r="AA1134" s="6" t="str">
        <f t="array" ref="AA1134">IFERROR(INDEX($A$1:$B$100,SMALL(IF($A$1:$A$100=AA$10,ROW($A$1:$A$100)),ROW(1124:1124)),2),"")</f>
        <v/>
      </c>
      <c r="AB1134" s="6" t="str">
        <f t="array" ref="AB1134">IFERROR(INDEX($A$1:$B$100,SMALL(IF($A$1:$A$100=AB$10,ROW($A$1:$A$100)),ROW(1124:1124)),2),"")</f>
        <v/>
      </c>
      <c r="AC1134" s="6" t="str">
        <f t="array" ref="AC1134">IFERROR(INDEX($A$1:$B$100,SMALL(IF($A$1:$A$100=AC$10,ROW($A$1:$A$100)),ROW(1124:1124)),2),"")</f>
        <v/>
      </c>
      <c r="AD1134" s="6" t="str">
        <f t="array" ref="AD1134">IFERROR(INDEX($A$1:$B$100,SMALL(IF($A$1:$A$100=AD$10,ROW($A$1:$A$100)),ROW(1124:1124)),2),"")</f>
        <v/>
      </c>
      <c r="AE1134" s="6" t="str">
        <f t="array" ref="AE1134">IFERROR(INDEX($A$1:$B$100,SMALL(IF($A$1:$A$100=AE$10,ROW($A$1:$A$100)),ROW(1124:1124)),2),"")</f>
        <v/>
      </c>
      <c r="AF1134" s="6" t="str">
        <f t="array" ref="AF1134">IFERROR(INDEX($A$1:$B$100,SMALL(IF($A$1:$A$100=AF$10,ROW($A$1:$A$100)),ROW(1124:1124)),2),"")</f>
        <v/>
      </c>
      <c r="AG1134" s="6" t="str">
        <f t="array" ref="AG1134">IFERROR(INDEX($A$1:$B$100,SMALL(IF($A$1:$A$100=AG$10,ROW($A$1:$A$100)),ROW(1124:1124)),2),"")</f>
        <v/>
      </c>
      <c r="AH1134" s="6" t="str">
        <f t="array" ref="AH1134">IFERROR(INDEX($A$1:$B$100,SMALL(IF($A$1:$A$100=AH$10,ROW($A$1:$A$100)),ROW(1124:1124)),2),"")</f>
        <v/>
      </c>
      <c r="AI1134" s="6" t="str">
        <f t="array" ref="AI1134">IFERROR(INDEX($A$1:$B$100,SMALL(IF($A$1:$A$100=AI$10,ROW($A$1:$A$100)),ROW(1124:1124)),2),"")</f>
        <v/>
      </c>
      <c r="AJ1134" s="6" t="str">
        <f t="array" ref="AJ1134">IFERROR(INDEX($A$1:$B$100,SMALL(IF($A$1:$A$100=AJ$10,ROW($A$1:$A$100)),ROW(1124:1124)),2),"")</f>
        <v/>
      </c>
      <c r="AK1134" s="6" t="str">
        <f t="array" ref="AK1134">IFERROR(INDEX($A$1:$B$100,SMALL(IF($A$1:$A$100=AK$10,ROW($A$1:$A$100)),ROW(1124:1124)),2),"")</f>
        <v/>
      </c>
      <c r="AL1134" s="6" t="str">
        <f t="array" ref="AL1134">IFERROR(INDEX($A$1:$B$100,SMALL(IF($A$1:$A$100=AL$10,ROW($A$1:$A$100)),ROW(1124:1124)),2),"")</f>
        <v/>
      </c>
      <c r="AM1134" s="6" t="str">
        <f t="array" ref="AM1134">IFERROR(INDEX($A$1:$B$100,SMALL(IF($A$1:$A$100=AM$10,ROW($A$1:$A$100)),ROW(1124:1124)),2),"")</f>
        <v/>
      </c>
      <c r="AN1134" s="6" t="str">
        <f t="array" ref="AN1134">IFERROR(INDEX($A$1:$B$100,SMALL(IF($A$1:$A$100=AN$10,ROW($A$1:$A$100)),ROW(1124:1124)),2),"")</f>
        <v/>
      </c>
      <c r="AO1134" s="6" t="str">
        <f t="array" ref="AO1134">IFERROR(INDEX($A$1:$B$100,SMALL(IF($A$1:$A$100=AO$10,ROW($A$1:$A$100)),ROW(1124:1124)),2),"")</f>
        <v/>
      </c>
      <c r="AP1134" s="6" t="str">
        <f t="array" ref="AP1134">IFERROR(INDEX($A$1:$B$100,SMALL(IF($A$1:$A$100=AP$10,ROW($A$1:$A$100)),ROW(1124:1124)),2),"")</f>
        <v/>
      </c>
      <c r="AQ1134" s="6" t="str">
        <f t="array" ref="AQ1134">IFERROR(INDEX($A$1:$B$100,SMALL(IF($A$1:$A$100=AQ$10,ROW($A$1:$A$100)),ROW(1124:1124)),2),"")</f>
        <v/>
      </c>
    </row>
    <row r="1135" spans="4:43" x14ac:dyDescent="0.2">
      <c r="D1135" s="6" t="str">
        <f t="array" ref="D1135">IFERROR(INDEX($A$1:$B$100,SMALL(IF($A$1:$A$100=D$10,ROW($A$1:$A$100)),ROW(1125:1125)),2),"")</f>
        <v/>
      </c>
      <c r="E1135" s="6" t="str">
        <f t="array" ref="E1135">IFERROR(INDEX($A$1:$B$100,SMALL(IF($A$1:$A$100=E$10,ROW($A$1:$A$100)),ROW(1125:1125)),2),"")</f>
        <v/>
      </c>
      <c r="F1135" s="6" t="str">
        <f t="array" ref="F1135">IFERROR(INDEX($A$1:$B$100,SMALL(IF($A$1:$A$100=F$10,ROW($A$1:$A$100)),ROW(1125:1125)),2),"")</f>
        <v/>
      </c>
      <c r="G1135" s="6" t="str">
        <f t="array" ref="G1135">IFERROR(INDEX($A$1:$B$100,SMALL(IF($A$1:$A$100=G$10,ROW($A$1:$A$100)),ROW(1125:1125)),2),"")</f>
        <v/>
      </c>
      <c r="H1135" s="6" t="str">
        <f t="array" ref="H1135">IFERROR(INDEX($A$1:$B$100,SMALL(IF($A$1:$A$100=H$10,ROW($A$1:$A$100)),ROW(1125:1125)),2),"")</f>
        <v/>
      </c>
      <c r="I1135" s="6" t="str">
        <f t="array" ref="I1135">IFERROR(INDEX($A$1:$B$100,SMALL(IF($A$1:$A$100=I$10,ROW($A$1:$A$100)),ROW(1125:1125)),2),"")</f>
        <v/>
      </c>
      <c r="J1135" s="6" t="str">
        <f t="array" ref="J1135">IFERROR(INDEX($A$1:$B$100,SMALL(IF($A$1:$A$100=J$10,ROW($A$1:$A$100)),ROW(1125:1125)),2),"")</f>
        <v/>
      </c>
      <c r="K1135" s="6" t="str">
        <f t="array" ref="K1135">IFERROR(INDEX($A$1:$B$100,SMALL(IF($A$1:$A$100=K$10,ROW($A$1:$A$100)),ROW(1125:1125)),2),"")</f>
        <v/>
      </c>
      <c r="L1135" s="6" t="str">
        <f t="array" ref="L1135">IFERROR(INDEX($A$1:$B$100,SMALL(IF($A$1:$A$100=L$10,ROW($A$1:$A$100)),ROW(1125:1125)),2),"")</f>
        <v/>
      </c>
      <c r="M1135" s="6" t="str">
        <f t="array" ref="M1135">IFERROR(INDEX($A$1:$B$100,SMALL(IF($A$1:$A$100=M$10,ROW($A$1:$A$100)),ROW(1125:1125)),2),"")</f>
        <v/>
      </c>
      <c r="N1135" s="6" t="str">
        <f t="array" ref="N1135">IFERROR(INDEX($A$1:$B$100,SMALL(IF($A$1:$A$100=N$10,ROW($A$1:$A$100)),ROW(1125:1125)),2),"")</f>
        <v/>
      </c>
      <c r="O1135" s="6" t="str">
        <f t="array" ref="O1135">IFERROR(INDEX($A$1:$B$100,SMALL(IF($A$1:$A$100=O$10,ROW($A$1:$A$100)),ROW(1125:1125)),2),"")</f>
        <v/>
      </c>
      <c r="P1135" s="6" t="str">
        <f t="array" ref="P1135">IFERROR(INDEX($A$1:$B$100,SMALL(IF($A$1:$A$100=P$10,ROW($A$1:$A$100)),ROW(1125:1125)),2),"")</f>
        <v/>
      </c>
      <c r="Q1135" s="6" t="str">
        <f t="array" ref="Q1135">IFERROR(INDEX($A$1:$B$100,SMALL(IF($A$1:$A$100=Q$10,ROW($A$1:$A$100)),ROW(1125:1125)),2),"")</f>
        <v/>
      </c>
      <c r="R1135" s="6" t="str">
        <f t="array" ref="R1135">IFERROR(INDEX($A$1:$B$100,SMALL(IF($A$1:$A$100=R$10,ROW($A$1:$A$100)),ROW(1125:1125)),2),"")</f>
        <v/>
      </c>
      <c r="S1135" s="6" t="str">
        <f t="array" ref="S1135">IFERROR(INDEX($A$1:$B$100,SMALL(IF($A$1:$A$100=S$10,ROW($A$1:$A$100)),ROW(1125:1125)),2),"")</f>
        <v/>
      </c>
      <c r="T1135" s="6" t="str">
        <f t="array" ref="T1135">IFERROR(INDEX($A$1:$B$100,SMALL(IF($A$1:$A$100=T$10,ROW($A$1:$A$100)),ROW(1125:1125)),2),"")</f>
        <v/>
      </c>
      <c r="U1135" s="6" t="str">
        <f t="array" ref="U1135">IFERROR(INDEX($A$1:$B$100,SMALL(IF($A$1:$A$100=U$10,ROW($A$1:$A$100)),ROW(1125:1125)),2),"")</f>
        <v/>
      </c>
      <c r="V1135" s="6" t="str">
        <f t="array" ref="V1135">IFERROR(INDEX($A$1:$B$100,SMALL(IF($A$1:$A$100=V$10,ROW($A$1:$A$100)),ROW(1125:1125)),2),"")</f>
        <v/>
      </c>
      <c r="W1135" s="6" t="str">
        <f t="array" ref="W1135">IFERROR(INDEX($A$1:$B$100,SMALL(IF($A$1:$A$100=W$10,ROW($A$1:$A$100)),ROW(1125:1125)),2),"")</f>
        <v/>
      </c>
      <c r="X1135" s="6" t="str">
        <f t="array" ref="X1135">IFERROR(INDEX($A$1:$B$100,SMALL(IF($A$1:$A$100=X$10,ROW($A$1:$A$100)),ROW(1125:1125)),2),"")</f>
        <v/>
      </c>
      <c r="Y1135" s="6" t="str">
        <f t="array" ref="Y1135">IFERROR(INDEX($A$1:$B$100,SMALL(IF($A$1:$A$100=Y$10,ROW($A$1:$A$100)),ROW(1125:1125)),2),"")</f>
        <v/>
      </c>
      <c r="Z1135" s="6" t="str">
        <f t="array" ref="Z1135">IFERROR(INDEX($A$1:$B$100,SMALL(IF($A$1:$A$100=Z$10,ROW($A$1:$A$100)),ROW(1125:1125)),2),"")</f>
        <v/>
      </c>
      <c r="AA1135" s="6" t="str">
        <f t="array" ref="AA1135">IFERROR(INDEX($A$1:$B$100,SMALL(IF($A$1:$A$100=AA$10,ROW($A$1:$A$100)),ROW(1125:1125)),2),"")</f>
        <v/>
      </c>
      <c r="AB1135" s="6" t="str">
        <f t="array" ref="AB1135">IFERROR(INDEX($A$1:$B$100,SMALL(IF($A$1:$A$100=AB$10,ROW($A$1:$A$100)),ROW(1125:1125)),2),"")</f>
        <v/>
      </c>
      <c r="AC1135" s="6" t="str">
        <f t="array" ref="AC1135">IFERROR(INDEX($A$1:$B$100,SMALL(IF($A$1:$A$100=AC$10,ROW($A$1:$A$100)),ROW(1125:1125)),2),"")</f>
        <v/>
      </c>
      <c r="AD1135" s="6" t="str">
        <f t="array" ref="AD1135">IFERROR(INDEX($A$1:$B$100,SMALL(IF($A$1:$A$100=AD$10,ROW($A$1:$A$100)),ROW(1125:1125)),2),"")</f>
        <v/>
      </c>
      <c r="AE1135" s="6" t="str">
        <f t="array" ref="AE1135">IFERROR(INDEX($A$1:$B$100,SMALL(IF($A$1:$A$100=AE$10,ROW($A$1:$A$100)),ROW(1125:1125)),2),"")</f>
        <v/>
      </c>
      <c r="AF1135" s="6" t="str">
        <f t="array" ref="AF1135">IFERROR(INDEX($A$1:$B$100,SMALL(IF($A$1:$A$100=AF$10,ROW($A$1:$A$100)),ROW(1125:1125)),2),"")</f>
        <v/>
      </c>
      <c r="AG1135" s="6" t="str">
        <f t="array" ref="AG1135">IFERROR(INDEX($A$1:$B$100,SMALL(IF($A$1:$A$100=AG$10,ROW($A$1:$A$100)),ROW(1125:1125)),2),"")</f>
        <v/>
      </c>
      <c r="AH1135" s="6" t="str">
        <f t="array" ref="AH1135">IFERROR(INDEX($A$1:$B$100,SMALL(IF($A$1:$A$100=AH$10,ROW($A$1:$A$100)),ROW(1125:1125)),2),"")</f>
        <v/>
      </c>
      <c r="AI1135" s="6" t="str">
        <f t="array" ref="AI1135">IFERROR(INDEX($A$1:$B$100,SMALL(IF($A$1:$A$100=AI$10,ROW($A$1:$A$100)),ROW(1125:1125)),2),"")</f>
        <v/>
      </c>
      <c r="AJ1135" s="6" t="str">
        <f t="array" ref="AJ1135">IFERROR(INDEX($A$1:$B$100,SMALL(IF($A$1:$A$100=AJ$10,ROW($A$1:$A$100)),ROW(1125:1125)),2),"")</f>
        <v/>
      </c>
      <c r="AK1135" s="6" t="str">
        <f t="array" ref="AK1135">IFERROR(INDEX($A$1:$B$100,SMALL(IF($A$1:$A$100=AK$10,ROW($A$1:$A$100)),ROW(1125:1125)),2),"")</f>
        <v/>
      </c>
      <c r="AL1135" s="6" t="str">
        <f t="array" ref="AL1135">IFERROR(INDEX($A$1:$B$100,SMALL(IF($A$1:$A$100=AL$10,ROW($A$1:$A$100)),ROW(1125:1125)),2),"")</f>
        <v/>
      </c>
      <c r="AM1135" s="6" t="str">
        <f t="array" ref="AM1135">IFERROR(INDEX($A$1:$B$100,SMALL(IF($A$1:$A$100=AM$10,ROW($A$1:$A$100)),ROW(1125:1125)),2),"")</f>
        <v/>
      </c>
      <c r="AN1135" s="6" t="str">
        <f t="array" ref="AN1135">IFERROR(INDEX($A$1:$B$100,SMALL(IF($A$1:$A$100=AN$10,ROW($A$1:$A$100)),ROW(1125:1125)),2),"")</f>
        <v/>
      </c>
      <c r="AO1135" s="6" t="str">
        <f t="array" ref="AO1135">IFERROR(INDEX($A$1:$B$100,SMALL(IF($A$1:$A$100=AO$10,ROW($A$1:$A$100)),ROW(1125:1125)),2),"")</f>
        <v/>
      </c>
      <c r="AP1135" s="6" t="str">
        <f t="array" ref="AP1135">IFERROR(INDEX($A$1:$B$100,SMALL(IF($A$1:$A$100=AP$10,ROW($A$1:$A$100)),ROW(1125:1125)),2),"")</f>
        <v/>
      </c>
      <c r="AQ1135" s="6" t="str">
        <f t="array" ref="AQ1135">IFERROR(INDEX($A$1:$B$100,SMALL(IF($A$1:$A$100=AQ$10,ROW($A$1:$A$100)),ROW(1125:1125)),2),"")</f>
        <v/>
      </c>
    </row>
    <row r="1136" spans="4:43" x14ac:dyDescent="0.2">
      <c r="D1136" s="6" t="str">
        <f t="array" ref="D1136">IFERROR(INDEX($A$1:$B$100,SMALL(IF($A$1:$A$100=D$10,ROW($A$1:$A$100)),ROW(1126:1126)),2),"")</f>
        <v/>
      </c>
      <c r="E1136" s="6" t="str">
        <f t="array" ref="E1136">IFERROR(INDEX($A$1:$B$100,SMALL(IF($A$1:$A$100=E$10,ROW($A$1:$A$100)),ROW(1126:1126)),2),"")</f>
        <v/>
      </c>
      <c r="F1136" s="6" t="str">
        <f t="array" ref="F1136">IFERROR(INDEX($A$1:$B$100,SMALL(IF($A$1:$A$100=F$10,ROW($A$1:$A$100)),ROW(1126:1126)),2),"")</f>
        <v/>
      </c>
      <c r="G1136" s="6" t="str">
        <f t="array" ref="G1136">IFERROR(INDEX($A$1:$B$100,SMALL(IF($A$1:$A$100=G$10,ROW($A$1:$A$100)),ROW(1126:1126)),2),"")</f>
        <v/>
      </c>
      <c r="H1136" s="6" t="str">
        <f t="array" ref="H1136">IFERROR(INDEX($A$1:$B$100,SMALL(IF($A$1:$A$100=H$10,ROW($A$1:$A$100)),ROW(1126:1126)),2),"")</f>
        <v/>
      </c>
      <c r="I1136" s="6" t="str">
        <f t="array" ref="I1136">IFERROR(INDEX($A$1:$B$100,SMALL(IF($A$1:$A$100=I$10,ROW($A$1:$A$100)),ROW(1126:1126)),2),"")</f>
        <v/>
      </c>
      <c r="J1136" s="6" t="str">
        <f t="array" ref="J1136">IFERROR(INDEX($A$1:$B$100,SMALL(IF($A$1:$A$100=J$10,ROW($A$1:$A$100)),ROW(1126:1126)),2),"")</f>
        <v/>
      </c>
      <c r="K1136" s="6" t="str">
        <f t="array" ref="K1136">IFERROR(INDEX($A$1:$B$100,SMALL(IF($A$1:$A$100=K$10,ROW($A$1:$A$100)),ROW(1126:1126)),2),"")</f>
        <v/>
      </c>
      <c r="L1136" s="6" t="str">
        <f t="array" ref="L1136">IFERROR(INDEX($A$1:$B$100,SMALL(IF($A$1:$A$100=L$10,ROW($A$1:$A$100)),ROW(1126:1126)),2),"")</f>
        <v/>
      </c>
      <c r="M1136" s="6" t="str">
        <f t="array" ref="M1136">IFERROR(INDEX($A$1:$B$100,SMALL(IF($A$1:$A$100=M$10,ROW($A$1:$A$100)),ROW(1126:1126)),2),"")</f>
        <v/>
      </c>
      <c r="N1136" s="6" t="str">
        <f t="array" ref="N1136">IFERROR(INDEX($A$1:$B$100,SMALL(IF($A$1:$A$100=N$10,ROW($A$1:$A$100)),ROW(1126:1126)),2),"")</f>
        <v/>
      </c>
      <c r="O1136" s="6" t="str">
        <f t="array" ref="O1136">IFERROR(INDEX($A$1:$B$100,SMALL(IF($A$1:$A$100=O$10,ROW($A$1:$A$100)),ROW(1126:1126)),2),"")</f>
        <v/>
      </c>
      <c r="P1136" s="6" t="str">
        <f t="array" ref="P1136">IFERROR(INDEX($A$1:$B$100,SMALL(IF($A$1:$A$100=P$10,ROW($A$1:$A$100)),ROW(1126:1126)),2),"")</f>
        <v/>
      </c>
      <c r="Q1136" s="6" t="str">
        <f t="array" ref="Q1136">IFERROR(INDEX($A$1:$B$100,SMALL(IF($A$1:$A$100=Q$10,ROW($A$1:$A$100)),ROW(1126:1126)),2),"")</f>
        <v/>
      </c>
      <c r="R1136" s="6" t="str">
        <f t="array" ref="R1136">IFERROR(INDEX($A$1:$B$100,SMALL(IF($A$1:$A$100=R$10,ROW($A$1:$A$100)),ROW(1126:1126)),2),"")</f>
        <v/>
      </c>
      <c r="S1136" s="6" t="str">
        <f t="array" ref="S1136">IFERROR(INDEX($A$1:$B$100,SMALL(IF($A$1:$A$100=S$10,ROW($A$1:$A$100)),ROW(1126:1126)),2),"")</f>
        <v/>
      </c>
      <c r="T1136" s="6" t="str">
        <f t="array" ref="T1136">IFERROR(INDEX($A$1:$B$100,SMALL(IF($A$1:$A$100=T$10,ROW($A$1:$A$100)),ROW(1126:1126)),2),"")</f>
        <v/>
      </c>
      <c r="U1136" s="6" t="str">
        <f t="array" ref="U1136">IFERROR(INDEX($A$1:$B$100,SMALL(IF($A$1:$A$100=U$10,ROW($A$1:$A$100)),ROW(1126:1126)),2),"")</f>
        <v/>
      </c>
      <c r="V1136" s="6" t="str">
        <f t="array" ref="V1136">IFERROR(INDEX($A$1:$B$100,SMALL(IF($A$1:$A$100=V$10,ROW($A$1:$A$100)),ROW(1126:1126)),2),"")</f>
        <v/>
      </c>
      <c r="W1136" s="6" t="str">
        <f t="array" ref="W1136">IFERROR(INDEX($A$1:$B$100,SMALL(IF($A$1:$A$100=W$10,ROW($A$1:$A$100)),ROW(1126:1126)),2),"")</f>
        <v/>
      </c>
      <c r="X1136" s="6" t="str">
        <f t="array" ref="X1136">IFERROR(INDEX($A$1:$B$100,SMALL(IF($A$1:$A$100=X$10,ROW($A$1:$A$100)),ROW(1126:1126)),2),"")</f>
        <v/>
      </c>
      <c r="Y1136" s="6" t="str">
        <f t="array" ref="Y1136">IFERROR(INDEX($A$1:$B$100,SMALL(IF($A$1:$A$100=Y$10,ROW($A$1:$A$100)),ROW(1126:1126)),2),"")</f>
        <v/>
      </c>
      <c r="Z1136" s="6" t="str">
        <f t="array" ref="Z1136">IFERROR(INDEX($A$1:$B$100,SMALL(IF($A$1:$A$100=Z$10,ROW($A$1:$A$100)),ROW(1126:1126)),2),"")</f>
        <v/>
      </c>
      <c r="AA1136" s="6" t="str">
        <f t="array" ref="AA1136">IFERROR(INDEX($A$1:$B$100,SMALL(IF($A$1:$A$100=AA$10,ROW($A$1:$A$100)),ROW(1126:1126)),2),"")</f>
        <v/>
      </c>
      <c r="AB1136" s="6" t="str">
        <f t="array" ref="AB1136">IFERROR(INDEX($A$1:$B$100,SMALL(IF($A$1:$A$100=AB$10,ROW($A$1:$A$100)),ROW(1126:1126)),2),"")</f>
        <v/>
      </c>
      <c r="AC1136" s="6" t="str">
        <f t="array" ref="AC1136">IFERROR(INDEX($A$1:$B$100,SMALL(IF($A$1:$A$100=AC$10,ROW($A$1:$A$100)),ROW(1126:1126)),2),"")</f>
        <v/>
      </c>
      <c r="AD1136" s="6" t="str">
        <f t="array" ref="AD1136">IFERROR(INDEX($A$1:$B$100,SMALL(IF($A$1:$A$100=AD$10,ROW($A$1:$A$100)),ROW(1126:1126)),2),"")</f>
        <v/>
      </c>
      <c r="AE1136" s="6" t="str">
        <f t="array" ref="AE1136">IFERROR(INDEX($A$1:$B$100,SMALL(IF($A$1:$A$100=AE$10,ROW($A$1:$A$100)),ROW(1126:1126)),2),"")</f>
        <v/>
      </c>
      <c r="AF1136" s="6" t="str">
        <f t="array" ref="AF1136">IFERROR(INDEX($A$1:$B$100,SMALL(IF($A$1:$A$100=AF$10,ROW($A$1:$A$100)),ROW(1126:1126)),2),"")</f>
        <v/>
      </c>
      <c r="AG1136" s="6" t="str">
        <f t="array" ref="AG1136">IFERROR(INDEX($A$1:$B$100,SMALL(IF($A$1:$A$100=AG$10,ROW($A$1:$A$100)),ROW(1126:1126)),2),"")</f>
        <v/>
      </c>
      <c r="AH1136" s="6" t="str">
        <f t="array" ref="AH1136">IFERROR(INDEX($A$1:$B$100,SMALL(IF($A$1:$A$100=AH$10,ROW($A$1:$A$100)),ROW(1126:1126)),2),"")</f>
        <v/>
      </c>
      <c r="AI1136" s="6" t="str">
        <f t="array" ref="AI1136">IFERROR(INDEX($A$1:$B$100,SMALL(IF($A$1:$A$100=AI$10,ROW($A$1:$A$100)),ROW(1126:1126)),2),"")</f>
        <v/>
      </c>
      <c r="AJ1136" s="6" t="str">
        <f t="array" ref="AJ1136">IFERROR(INDEX($A$1:$B$100,SMALL(IF($A$1:$A$100=AJ$10,ROW($A$1:$A$100)),ROW(1126:1126)),2),"")</f>
        <v/>
      </c>
      <c r="AK1136" s="6" t="str">
        <f t="array" ref="AK1136">IFERROR(INDEX($A$1:$B$100,SMALL(IF($A$1:$A$100=AK$10,ROW($A$1:$A$100)),ROW(1126:1126)),2),"")</f>
        <v/>
      </c>
      <c r="AL1136" s="6" t="str">
        <f t="array" ref="AL1136">IFERROR(INDEX($A$1:$B$100,SMALL(IF($A$1:$A$100=AL$10,ROW($A$1:$A$100)),ROW(1126:1126)),2),"")</f>
        <v/>
      </c>
      <c r="AM1136" s="6" t="str">
        <f t="array" ref="AM1136">IFERROR(INDEX($A$1:$B$100,SMALL(IF($A$1:$A$100=AM$10,ROW($A$1:$A$100)),ROW(1126:1126)),2),"")</f>
        <v/>
      </c>
      <c r="AN1136" s="6" t="str">
        <f t="array" ref="AN1136">IFERROR(INDEX($A$1:$B$100,SMALL(IF($A$1:$A$100=AN$10,ROW($A$1:$A$100)),ROW(1126:1126)),2),"")</f>
        <v/>
      </c>
      <c r="AO1136" s="6" t="str">
        <f t="array" ref="AO1136">IFERROR(INDEX($A$1:$B$100,SMALL(IF($A$1:$A$100=AO$10,ROW($A$1:$A$100)),ROW(1126:1126)),2),"")</f>
        <v/>
      </c>
      <c r="AP1136" s="6" t="str">
        <f t="array" ref="AP1136">IFERROR(INDEX($A$1:$B$100,SMALL(IF($A$1:$A$100=AP$10,ROW($A$1:$A$100)),ROW(1126:1126)),2),"")</f>
        <v/>
      </c>
      <c r="AQ1136" s="6" t="str">
        <f t="array" ref="AQ1136">IFERROR(INDEX($A$1:$B$100,SMALL(IF($A$1:$A$100=AQ$10,ROW($A$1:$A$100)),ROW(1126:1126)),2),"")</f>
        <v/>
      </c>
    </row>
    <row r="1137" spans="4:43" x14ac:dyDescent="0.2">
      <c r="D1137" s="6" t="str">
        <f t="array" ref="D1137">IFERROR(INDEX($A$1:$B$100,SMALL(IF($A$1:$A$100=D$10,ROW($A$1:$A$100)),ROW(1127:1127)),2),"")</f>
        <v/>
      </c>
      <c r="E1137" s="6" t="str">
        <f t="array" ref="E1137">IFERROR(INDEX($A$1:$B$100,SMALL(IF($A$1:$A$100=E$10,ROW($A$1:$A$100)),ROW(1127:1127)),2),"")</f>
        <v/>
      </c>
      <c r="F1137" s="6" t="str">
        <f t="array" ref="F1137">IFERROR(INDEX($A$1:$B$100,SMALL(IF($A$1:$A$100=F$10,ROW($A$1:$A$100)),ROW(1127:1127)),2),"")</f>
        <v/>
      </c>
      <c r="G1137" s="6" t="str">
        <f t="array" ref="G1137">IFERROR(INDEX($A$1:$B$100,SMALL(IF($A$1:$A$100=G$10,ROW($A$1:$A$100)),ROW(1127:1127)),2),"")</f>
        <v/>
      </c>
      <c r="H1137" s="6" t="str">
        <f t="array" ref="H1137">IFERROR(INDEX($A$1:$B$100,SMALL(IF($A$1:$A$100=H$10,ROW($A$1:$A$100)),ROW(1127:1127)),2),"")</f>
        <v/>
      </c>
      <c r="I1137" s="6" t="str">
        <f t="array" ref="I1137">IFERROR(INDEX($A$1:$B$100,SMALL(IF($A$1:$A$100=I$10,ROW($A$1:$A$100)),ROW(1127:1127)),2),"")</f>
        <v/>
      </c>
      <c r="J1137" s="6" t="str">
        <f t="array" ref="J1137">IFERROR(INDEX($A$1:$B$100,SMALL(IF($A$1:$A$100=J$10,ROW($A$1:$A$100)),ROW(1127:1127)),2),"")</f>
        <v/>
      </c>
      <c r="K1137" s="6" t="str">
        <f t="array" ref="K1137">IFERROR(INDEX($A$1:$B$100,SMALL(IF($A$1:$A$100=K$10,ROW($A$1:$A$100)),ROW(1127:1127)),2),"")</f>
        <v/>
      </c>
      <c r="L1137" s="6" t="str">
        <f t="array" ref="L1137">IFERROR(INDEX($A$1:$B$100,SMALL(IF($A$1:$A$100=L$10,ROW($A$1:$A$100)),ROW(1127:1127)),2),"")</f>
        <v/>
      </c>
      <c r="M1137" s="6" t="str">
        <f t="array" ref="M1137">IFERROR(INDEX($A$1:$B$100,SMALL(IF($A$1:$A$100=M$10,ROW($A$1:$A$100)),ROW(1127:1127)),2),"")</f>
        <v/>
      </c>
      <c r="N1137" s="6" t="str">
        <f t="array" ref="N1137">IFERROR(INDEX($A$1:$B$100,SMALL(IF($A$1:$A$100=N$10,ROW($A$1:$A$100)),ROW(1127:1127)),2),"")</f>
        <v/>
      </c>
      <c r="O1137" s="6" t="str">
        <f t="array" ref="O1137">IFERROR(INDEX($A$1:$B$100,SMALL(IF($A$1:$A$100=O$10,ROW($A$1:$A$100)),ROW(1127:1127)),2),"")</f>
        <v/>
      </c>
      <c r="P1137" s="6" t="str">
        <f t="array" ref="P1137">IFERROR(INDEX($A$1:$B$100,SMALL(IF($A$1:$A$100=P$10,ROW($A$1:$A$100)),ROW(1127:1127)),2),"")</f>
        <v/>
      </c>
      <c r="Q1137" s="6" t="str">
        <f t="array" ref="Q1137">IFERROR(INDEX($A$1:$B$100,SMALL(IF($A$1:$A$100=Q$10,ROW($A$1:$A$100)),ROW(1127:1127)),2),"")</f>
        <v/>
      </c>
      <c r="R1137" s="6" t="str">
        <f t="array" ref="R1137">IFERROR(INDEX($A$1:$B$100,SMALL(IF($A$1:$A$100=R$10,ROW($A$1:$A$100)),ROW(1127:1127)),2),"")</f>
        <v/>
      </c>
      <c r="S1137" s="6" t="str">
        <f t="array" ref="S1137">IFERROR(INDEX($A$1:$B$100,SMALL(IF($A$1:$A$100=S$10,ROW($A$1:$A$100)),ROW(1127:1127)),2),"")</f>
        <v/>
      </c>
      <c r="T1137" s="6" t="str">
        <f t="array" ref="T1137">IFERROR(INDEX($A$1:$B$100,SMALL(IF($A$1:$A$100=T$10,ROW($A$1:$A$100)),ROW(1127:1127)),2),"")</f>
        <v/>
      </c>
      <c r="U1137" s="6" t="str">
        <f t="array" ref="U1137">IFERROR(INDEX($A$1:$B$100,SMALL(IF($A$1:$A$100=U$10,ROW($A$1:$A$100)),ROW(1127:1127)),2),"")</f>
        <v/>
      </c>
      <c r="V1137" s="6" t="str">
        <f t="array" ref="V1137">IFERROR(INDEX($A$1:$B$100,SMALL(IF($A$1:$A$100=V$10,ROW($A$1:$A$100)),ROW(1127:1127)),2),"")</f>
        <v/>
      </c>
      <c r="W1137" s="6" t="str">
        <f t="array" ref="W1137">IFERROR(INDEX($A$1:$B$100,SMALL(IF($A$1:$A$100=W$10,ROW($A$1:$A$100)),ROW(1127:1127)),2),"")</f>
        <v/>
      </c>
      <c r="X1137" s="6" t="str">
        <f t="array" ref="X1137">IFERROR(INDEX($A$1:$B$100,SMALL(IF($A$1:$A$100=X$10,ROW($A$1:$A$100)),ROW(1127:1127)),2),"")</f>
        <v/>
      </c>
      <c r="Y1137" s="6" t="str">
        <f t="array" ref="Y1137">IFERROR(INDEX($A$1:$B$100,SMALL(IF($A$1:$A$100=Y$10,ROW($A$1:$A$100)),ROW(1127:1127)),2),"")</f>
        <v/>
      </c>
      <c r="Z1137" s="6" t="str">
        <f t="array" ref="Z1137">IFERROR(INDEX($A$1:$B$100,SMALL(IF($A$1:$A$100=Z$10,ROW($A$1:$A$100)),ROW(1127:1127)),2),"")</f>
        <v/>
      </c>
      <c r="AA1137" s="6" t="str">
        <f t="array" ref="AA1137">IFERROR(INDEX($A$1:$B$100,SMALL(IF($A$1:$A$100=AA$10,ROW($A$1:$A$100)),ROW(1127:1127)),2),"")</f>
        <v/>
      </c>
      <c r="AB1137" s="6" t="str">
        <f t="array" ref="AB1137">IFERROR(INDEX($A$1:$B$100,SMALL(IF($A$1:$A$100=AB$10,ROW($A$1:$A$100)),ROW(1127:1127)),2),"")</f>
        <v/>
      </c>
      <c r="AC1137" s="6" t="str">
        <f t="array" ref="AC1137">IFERROR(INDEX($A$1:$B$100,SMALL(IF($A$1:$A$100=AC$10,ROW($A$1:$A$100)),ROW(1127:1127)),2),"")</f>
        <v/>
      </c>
      <c r="AD1137" s="6" t="str">
        <f t="array" ref="AD1137">IFERROR(INDEX($A$1:$B$100,SMALL(IF($A$1:$A$100=AD$10,ROW($A$1:$A$100)),ROW(1127:1127)),2),"")</f>
        <v/>
      </c>
      <c r="AE1137" s="6" t="str">
        <f t="array" ref="AE1137">IFERROR(INDEX($A$1:$B$100,SMALL(IF($A$1:$A$100=AE$10,ROW($A$1:$A$100)),ROW(1127:1127)),2),"")</f>
        <v/>
      </c>
      <c r="AF1137" s="6" t="str">
        <f t="array" ref="AF1137">IFERROR(INDEX($A$1:$B$100,SMALL(IF($A$1:$A$100=AF$10,ROW($A$1:$A$100)),ROW(1127:1127)),2),"")</f>
        <v/>
      </c>
      <c r="AG1137" s="6" t="str">
        <f t="array" ref="AG1137">IFERROR(INDEX($A$1:$B$100,SMALL(IF($A$1:$A$100=AG$10,ROW($A$1:$A$100)),ROW(1127:1127)),2),"")</f>
        <v/>
      </c>
      <c r="AH1137" s="6" t="str">
        <f t="array" ref="AH1137">IFERROR(INDEX($A$1:$B$100,SMALL(IF($A$1:$A$100=AH$10,ROW($A$1:$A$100)),ROW(1127:1127)),2),"")</f>
        <v/>
      </c>
      <c r="AI1137" s="6" t="str">
        <f t="array" ref="AI1137">IFERROR(INDEX($A$1:$B$100,SMALL(IF($A$1:$A$100=AI$10,ROW($A$1:$A$100)),ROW(1127:1127)),2),"")</f>
        <v/>
      </c>
      <c r="AJ1137" s="6" t="str">
        <f t="array" ref="AJ1137">IFERROR(INDEX($A$1:$B$100,SMALL(IF($A$1:$A$100=AJ$10,ROW($A$1:$A$100)),ROW(1127:1127)),2),"")</f>
        <v/>
      </c>
      <c r="AK1137" s="6" t="str">
        <f t="array" ref="AK1137">IFERROR(INDEX($A$1:$B$100,SMALL(IF($A$1:$A$100=AK$10,ROW($A$1:$A$100)),ROW(1127:1127)),2),"")</f>
        <v/>
      </c>
      <c r="AL1137" s="6" t="str">
        <f t="array" ref="AL1137">IFERROR(INDEX($A$1:$B$100,SMALL(IF($A$1:$A$100=AL$10,ROW($A$1:$A$100)),ROW(1127:1127)),2),"")</f>
        <v/>
      </c>
      <c r="AM1137" s="6" t="str">
        <f t="array" ref="AM1137">IFERROR(INDEX($A$1:$B$100,SMALL(IF($A$1:$A$100=AM$10,ROW($A$1:$A$100)),ROW(1127:1127)),2),"")</f>
        <v/>
      </c>
      <c r="AN1137" s="6" t="str">
        <f t="array" ref="AN1137">IFERROR(INDEX($A$1:$B$100,SMALL(IF($A$1:$A$100=AN$10,ROW($A$1:$A$100)),ROW(1127:1127)),2),"")</f>
        <v/>
      </c>
      <c r="AO1137" s="6" t="str">
        <f t="array" ref="AO1137">IFERROR(INDEX($A$1:$B$100,SMALL(IF($A$1:$A$100=AO$10,ROW($A$1:$A$100)),ROW(1127:1127)),2),"")</f>
        <v/>
      </c>
      <c r="AP1137" s="6" t="str">
        <f t="array" ref="AP1137">IFERROR(INDEX($A$1:$B$100,SMALL(IF($A$1:$A$100=AP$10,ROW($A$1:$A$100)),ROW(1127:1127)),2),"")</f>
        <v/>
      </c>
      <c r="AQ1137" s="6" t="str">
        <f t="array" ref="AQ1137">IFERROR(INDEX($A$1:$B$100,SMALL(IF($A$1:$A$100=AQ$10,ROW($A$1:$A$100)),ROW(1127:1127)),2),"")</f>
        <v/>
      </c>
    </row>
    <row r="1138" spans="4:43" x14ac:dyDescent="0.2">
      <c r="D1138" s="6" t="str">
        <f t="array" ref="D1138">IFERROR(INDEX($A$1:$B$100,SMALL(IF($A$1:$A$100=D$10,ROW($A$1:$A$100)),ROW(1128:1128)),2),"")</f>
        <v/>
      </c>
      <c r="E1138" s="6" t="str">
        <f t="array" ref="E1138">IFERROR(INDEX($A$1:$B$100,SMALL(IF($A$1:$A$100=E$10,ROW($A$1:$A$100)),ROW(1128:1128)),2),"")</f>
        <v/>
      </c>
      <c r="F1138" s="6" t="str">
        <f t="array" ref="F1138">IFERROR(INDEX($A$1:$B$100,SMALL(IF($A$1:$A$100=F$10,ROW($A$1:$A$100)),ROW(1128:1128)),2),"")</f>
        <v/>
      </c>
      <c r="G1138" s="6" t="str">
        <f t="array" ref="G1138">IFERROR(INDEX($A$1:$B$100,SMALL(IF($A$1:$A$100=G$10,ROW($A$1:$A$100)),ROW(1128:1128)),2),"")</f>
        <v/>
      </c>
      <c r="H1138" s="6" t="str">
        <f t="array" ref="H1138">IFERROR(INDEX($A$1:$B$100,SMALL(IF($A$1:$A$100=H$10,ROW($A$1:$A$100)),ROW(1128:1128)),2),"")</f>
        <v/>
      </c>
      <c r="I1138" s="6" t="str">
        <f t="array" ref="I1138">IFERROR(INDEX($A$1:$B$100,SMALL(IF($A$1:$A$100=I$10,ROW($A$1:$A$100)),ROW(1128:1128)),2),"")</f>
        <v/>
      </c>
      <c r="J1138" s="6" t="str">
        <f t="array" ref="J1138">IFERROR(INDEX($A$1:$B$100,SMALL(IF($A$1:$A$100=J$10,ROW($A$1:$A$100)),ROW(1128:1128)),2),"")</f>
        <v/>
      </c>
      <c r="K1138" s="6" t="str">
        <f t="array" ref="K1138">IFERROR(INDEX($A$1:$B$100,SMALL(IF($A$1:$A$100=K$10,ROW($A$1:$A$100)),ROW(1128:1128)),2),"")</f>
        <v/>
      </c>
      <c r="L1138" s="6" t="str">
        <f t="array" ref="L1138">IFERROR(INDEX($A$1:$B$100,SMALL(IF($A$1:$A$100=L$10,ROW($A$1:$A$100)),ROW(1128:1128)),2),"")</f>
        <v/>
      </c>
      <c r="M1138" s="6" t="str">
        <f t="array" ref="M1138">IFERROR(INDEX($A$1:$B$100,SMALL(IF($A$1:$A$100=M$10,ROW($A$1:$A$100)),ROW(1128:1128)),2),"")</f>
        <v/>
      </c>
      <c r="N1138" s="6" t="str">
        <f t="array" ref="N1138">IFERROR(INDEX($A$1:$B$100,SMALL(IF($A$1:$A$100=N$10,ROW($A$1:$A$100)),ROW(1128:1128)),2),"")</f>
        <v/>
      </c>
      <c r="O1138" s="6" t="str">
        <f t="array" ref="O1138">IFERROR(INDEX($A$1:$B$100,SMALL(IF($A$1:$A$100=O$10,ROW($A$1:$A$100)),ROW(1128:1128)),2),"")</f>
        <v/>
      </c>
      <c r="P1138" s="6" t="str">
        <f t="array" ref="P1138">IFERROR(INDEX($A$1:$B$100,SMALL(IF($A$1:$A$100=P$10,ROW($A$1:$A$100)),ROW(1128:1128)),2),"")</f>
        <v/>
      </c>
      <c r="Q1138" s="6" t="str">
        <f t="array" ref="Q1138">IFERROR(INDEX($A$1:$B$100,SMALL(IF($A$1:$A$100=Q$10,ROW($A$1:$A$100)),ROW(1128:1128)),2),"")</f>
        <v/>
      </c>
      <c r="R1138" s="6" t="str">
        <f t="array" ref="R1138">IFERROR(INDEX($A$1:$B$100,SMALL(IF($A$1:$A$100=R$10,ROW($A$1:$A$100)),ROW(1128:1128)),2),"")</f>
        <v/>
      </c>
      <c r="S1138" s="6" t="str">
        <f t="array" ref="S1138">IFERROR(INDEX($A$1:$B$100,SMALL(IF($A$1:$A$100=S$10,ROW($A$1:$A$100)),ROW(1128:1128)),2),"")</f>
        <v/>
      </c>
      <c r="T1138" s="6" t="str">
        <f t="array" ref="T1138">IFERROR(INDEX($A$1:$B$100,SMALL(IF($A$1:$A$100=T$10,ROW($A$1:$A$100)),ROW(1128:1128)),2),"")</f>
        <v/>
      </c>
      <c r="U1138" s="6" t="str">
        <f t="array" ref="U1138">IFERROR(INDEX($A$1:$B$100,SMALL(IF($A$1:$A$100=U$10,ROW($A$1:$A$100)),ROW(1128:1128)),2),"")</f>
        <v/>
      </c>
      <c r="V1138" s="6" t="str">
        <f t="array" ref="V1138">IFERROR(INDEX($A$1:$B$100,SMALL(IF($A$1:$A$100=V$10,ROW($A$1:$A$100)),ROW(1128:1128)),2),"")</f>
        <v/>
      </c>
      <c r="W1138" s="6" t="str">
        <f t="array" ref="W1138">IFERROR(INDEX($A$1:$B$100,SMALL(IF($A$1:$A$100=W$10,ROW($A$1:$A$100)),ROW(1128:1128)),2),"")</f>
        <v/>
      </c>
      <c r="X1138" s="6" t="str">
        <f t="array" ref="X1138">IFERROR(INDEX($A$1:$B$100,SMALL(IF($A$1:$A$100=X$10,ROW($A$1:$A$100)),ROW(1128:1128)),2),"")</f>
        <v/>
      </c>
      <c r="Y1138" s="6" t="str">
        <f t="array" ref="Y1138">IFERROR(INDEX($A$1:$B$100,SMALL(IF($A$1:$A$100=Y$10,ROW($A$1:$A$100)),ROW(1128:1128)),2),"")</f>
        <v/>
      </c>
      <c r="Z1138" s="6" t="str">
        <f t="array" ref="Z1138">IFERROR(INDEX($A$1:$B$100,SMALL(IF($A$1:$A$100=Z$10,ROW($A$1:$A$100)),ROW(1128:1128)),2),"")</f>
        <v/>
      </c>
      <c r="AA1138" s="6" t="str">
        <f t="array" ref="AA1138">IFERROR(INDEX($A$1:$B$100,SMALL(IF($A$1:$A$100=AA$10,ROW($A$1:$A$100)),ROW(1128:1128)),2),"")</f>
        <v/>
      </c>
      <c r="AB1138" s="6" t="str">
        <f t="array" ref="AB1138">IFERROR(INDEX($A$1:$B$100,SMALL(IF($A$1:$A$100=AB$10,ROW($A$1:$A$100)),ROW(1128:1128)),2),"")</f>
        <v/>
      </c>
      <c r="AC1138" s="6" t="str">
        <f t="array" ref="AC1138">IFERROR(INDEX($A$1:$B$100,SMALL(IF($A$1:$A$100=AC$10,ROW($A$1:$A$100)),ROW(1128:1128)),2),"")</f>
        <v/>
      </c>
      <c r="AD1138" s="6" t="str">
        <f t="array" ref="AD1138">IFERROR(INDEX($A$1:$B$100,SMALL(IF($A$1:$A$100=AD$10,ROW($A$1:$A$100)),ROW(1128:1128)),2),"")</f>
        <v/>
      </c>
      <c r="AE1138" s="6" t="str">
        <f t="array" ref="AE1138">IFERROR(INDEX($A$1:$B$100,SMALL(IF($A$1:$A$100=AE$10,ROW($A$1:$A$100)),ROW(1128:1128)),2),"")</f>
        <v/>
      </c>
      <c r="AF1138" s="6" t="str">
        <f t="array" ref="AF1138">IFERROR(INDEX($A$1:$B$100,SMALL(IF($A$1:$A$100=AF$10,ROW($A$1:$A$100)),ROW(1128:1128)),2),"")</f>
        <v/>
      </c>
      <c r="AG1138" s="6" t="str">
        <f t="array" ref="AG1138">IFERROR(INDEX($A$1:$B$100,SMALL(IF($A$1:$A$100=AG$10,ROW($A$1:$A$100)),ROW(1128:1128)),2),"")</f>
        <v/>
      </c>
      <c r="AH1138" s="6" t="str">
        <f t="array" ref="AH1138">IFERROR(INDEX($A$1:$B$100,SMALL(IF($A$1:$A$100=AH$10,ROW($A$1:$A$100)),ROW(1128:1128)),2),"")</f>
        <v/>
      </c>
      <c r="AI1138" s="6" t="str">
        <f t="array" ref="AI1138">IFERROR(INDEX($A$1:$B$100,SMALL(IF($A$1:$A$100=AI$10,ROW($A$1:$A$100)),ROW(1128:1128)),2),"")</f>
        <v/>
      </c>
      <c r="AJ1138" s="6" t="str">
        <f t="array" ref="AJ1138">IFERROR(INDEX($A$1:$B$100,SMALL(IF($A$1:$A$100=AJ$10,ROW($A$1:$A$100)),ROW(1128:1128)),2),"")</f>
        <v/>
      </c>
      <c r="AK1138" s="6" t="str">
        <f t="array" ref="AK1138">IFERROR(INDEX($A$1:$B$100,SMALL(IF($A$1:$A$100=AK$10,ROW($A$1:$A$100)),ROW(1128:1128)),2),"")</f>
        <v/>
      </c>
      <c r="AL1138" s="6" t="str">
        <f t="array" ref="AL1138">IFERROR(INDEX($A$1:$B$100,SMALL(IF($A$1:$A$100=AL$10,ROW($A$1:$A$100)),ROW(1128:1128)),2),"")</f>
        <v/>
      </c>
      <c r="AM1138" s="6" t="str">
        <f t="array" ref="AM1138">IFERROR(INDEX($A$1:$B$100,SMALL(IF($A$1:$A$100=AM$10,ROW($A$1:$A$100)),ROW(1128:1128)),2),"")</f>
        <v/>
      </c>
      <c r="AN1138" s="6" t="str">
        <f t="array" ref="AN1138">IFERROR(INDEX($A$1:$B$100,SMALL(IF($A$1:$A$100=AN$10,ROW($A$1:$A$100)),ROW(1128:1128)),2),"")</f>
        <v/>
      </c>
      <c r="AO1138" s="6" t="str">
        <f t="array" ref="AO1138">IFERROR(INDEX($A$1:$B$100,SMALL(IF($A$1:$A$100=AO$10,ROW($A$1:$A$100)),ROW(1128:1128)),2),"")</f>
        <v/>
      </c>
      <c r="AP1138" s="6" t="str">
        <f t="array" ref="AP1138">IFERROR(INDEX($A$1:$B$100,SMALL(IF($A$1:$A$100=AP$10,ROW($A$1:$A$100)),ROW(1128:1128)),2),"")</f>
        <v/>
      </c>
      <c r="AQ1138" s="6" t="str">
        <f t="array" ref="AQ1138">IFERROR(INDEX($A$1:$B$100,SMALL(IF($A$1:$A$100=AQ$10,ROW($A$1:$A$100)),ROW(1128:1128)),2),"")</f>
        <v/>
      </c>
    </row>
    <row r="1139" spans="4:43" x14ac:dyDescent="0.2">
      <c r="D1139" s="6" t="str">
        <f t="array" ref="D1139">IFERROR(INDEX($A$1:$B$100,SMALL(IF($A$1:$A$100=D$10,ROW($A$1:$A$100)),ROW(1129:1129)),2),"")</f>
        <v/>
      </c>
      <c r="E1139" s="6" t="str">
        <f t="array" ref="E1139">IFERROR(INDEX($A$1:$B$100,SMALL(IF($A$1:$A$100=E$10,ROW($A$1:$A$100)),ROW(1129:1129)),2),"")</f>
        <v/>
      </c>
      <c r="F1139" s="6" t="str">
        <f t="array" ref="F1139">IFERROR(INDEX($A$1:$B$100,SMALL(IF($A$1:$A$100=F$10,ROW($A$1:$A$100)),ROW(1129:1129)),2),"")</f>
        <v/>
      </c>
      <c r="G1139" s="6" t="str">
        <f t="array" ref="G1139">IFERROR(INDEX($A$1:$B$100,SMALL(IF($A$1:$A$100=G$10,ROW($A$1:$A$100)),ROW(1129:1129)),2),"")</f>
        <v/>
      </c>
      <c r="H1139" s="6" t="str">
        <f t="array" ref="H1139">IFERROR(INDEX($A$1:$B$100,SMALL(IF($A$1:$A$100=H$10,ROW($A$1:$A$100)),ROW(1129:1129)),2),"")</f>
        <v/>
      </c>
      <c r="I1139" s="6" t="str">
        <f t="array" ref="I1139">IFERROR(INDEX($A$1:$B$100,SMALL(IF($A$1:$A$100=I$10,ROW($A$1:$A$100)),ROW(1129:1129)),2),"")</f>
        <v/>
      </c>
      <c r="J1139" s="6" t="str">
        <f t="array" ref="J1139">IFERROR(INDEX($A$1:$B$100,SMALL(IF($A$1:$A$100=J$10,ROW($A$1:$A$100)),ROW(1129:1129)),2),"")</f>
        <v/>
      </c>
      <c r="K1139" s="6" t="str">
        <f t="array" ref="K1139">IFERROR(INDEX($A$1:$B$100,SMALL(IF($A$1:$A$100=K$10,ROW($A$1:$A$100)),ROW(1129:1129)),2),"")</f>
        <v/>
      </c>
      <c r="L1139" s="6" t="str">
        <f t="array" ref="L1139">IFERROR(INDEX($A$1:$B$100,SMALL(IF($A$1:$A$100=L$10,ROW($A$1:$A$100)),ROW(1129:1129)),2),"")</f>
        <v/>
      </c>
      <c r="M1139" s="6" t="str">
        <f t="array" ref="M1139">IFERROR(INDEX($A$1:$B$100,SMALL(IF($A$1:$A$100=M$10,ROW($A$1:$A$100)),ROW(1129:1129)),2),"")</f>
        <v/>
      </c>
      <c r="N1139" s="6" t="str">
        <f t="array" ref="N1139">IFERROR(INDEX($A$1:$B$100,SMALL(IF($A$1:$A$100=N$10,ROW($A$1:$A$100)),ROW(1129:1129)),2),"")</f>
        <v/>
      </c>
      <c r="O1139" s="6" t="str">
        <f t="array" ref="O1139">IFERROR(INDEX($A$1:$B$100,SMALL(IF($A$1:$A$100=O$10,ROW($A$1:$A$100)),ROW(1129:1129)),2),"")</f>
        <v/>
      </c>
      <c r="P1139" s="6" t="str">
        <f t="array" ref="P1139">IFERROR(INDEX($A$1:$B$100,SMALL(IF($A$1:$A$100=P$10,ROW($A$1:$A$100)),ROW(1129:1129)),2),"")</f>
        <v/>
      </c>
      <c r="Q1139" s="6" t="str">
        <f t="array" ref="Q1139">IFERROR(INDEX($A$1:$B$100,SMALL(IF($A$1:$A$100=Q$10,ROW($A$1:$A$100)),ROW(1129:1129)),2),"")</f>
        <v/>
      </c>
      <c r="R1139" s="6" t="str">
        <f t="array" ref="R1139">IFERROR(INDEX($A$1:$B$100,SMALL(IF($A$1:$A$100=R$10,ROW($A$1:$A$100)),ROW(1129:1129)),2),"")</f>
        <v/>
      </c>
      <c r="S1139" s="6" t="str">
        <f t="array" ref="S1139">IFERROR(INDEX($A$1:$B$100,SMALL(IF($A$1:$A$100=S$10,ROW($A$1:$A$100)),ROW(1129:1129)),2),"")</f>
        <v/>
      </c>
      <c r="T1139" s="6" t="str">
        <f t="array" ref="T1139">IFERROR(INDEX($A$1:$B$100,SMALL(IF($A$1:$A$100=T$10,ROW($A$1:$A$100)),ROW(1129:1129)),2),"")</f>
        <v/>
      </c>
      <c r="U1139" s="6" t="str">
        <f t="array" ref="U1139">IFERROR(INDEX($A$1:$B$100,SMALL(IF($A$1:$A$100=U$10,ROW($A$1:$A$100)),ROW(1129:1129)),2),"")</f>
        <v/>
      </c>
      <c r="V1139" s="6" t="str">
        <f t="array" ref="V1139">IFERROR(INDEX($A$1:$B$100,SMALL(IF($A$1:$A$100=V$10,ROW($A$1:$A$100)),ROW(1129:1129)),2),"")</f>
        <v/>
      </c>
      <c r="W1139" s="6" t="str">
        <f t="array" ref="W1139">IFERROR(INDEX($A$1:$B$100,SMALL(IF($A$1:$A$100=W$10,ROW($A$1:$A$100)),ROW(1129:1129)),2),"")</f>
        <v/>
      </c>
      <c r="X1139" s="6" t="str">
        <f t="array" ref="X1139">IFERROR(INDEX($A$1:$B$100,SMALL(IF($A$1:$A$100=X$10,ROW($A$1:$A$100)),ROW(1129:1129)),2),"")</f>
        <v/>
      </c>
      <c r="Y1139" s="6" t="str">
        <f t="array" ref="Y1139">IFERROR(INDEX($A$1:$B$100,SMALL(IF($A$1:$A$100=Y$10,ROW($A$1:$A$100)),ROW(1129:1129)),2),"")</f>
        <v/>
      </c>
      <c r="Z1139" s="6" t="str">
        <f t="array" ref="Z1139">IFERROR(INDEX($A$1:$B$100,SMALL(IF($A$1:$A$100=Z$10,ROW($A$1:$A$100)),ROW(1129:1129)),2),"")</f>
        <v/>
      </c>
      <c r="AA1139" s="6" t="str">
        <f t="array" ref="AA1139">IFERROR(INDEX($A$1:$B$100,SMALL(IF($A$1:$A$100=AA$10,ROW($A$1:$A$100)),ROW(1129:1129)),2),"")</f>
        <v/>
      </c>
      <c r="AB1139" s="6" t="str">
        <f t="array" ref="AB1139">IFERROR(INDEX($A$1:$B$100,SMALL(IF($A$1:$A$100=AB$10,ROW($A$1:$A$100)),ROW(1129:1129)),2),"")</f>
        <v/>
      </c>
      <c r="AC1139" s="6" t="str">
        <f t="array" ref="AC1139">IFERROR(INDEX($A$1:$B$100,SMALL(IF($A$1:$A$100=AC$10,ROW($A$1:$A$100)),ROW(1129:1129)),2),"")</f>
        <v/>
      </c>
      <c r="AD1139" s="6" t="str">
        <f t="array" ref="AD1139">IFERROR(INDEX($A$1:$B$100,SMALL(IF($A$1:$A$100=AD$10,ROW($A$1:$A$100)),ROW(1129:1129)),2),"")</f>
        <v/>
      </c>
      <c r="AE1139" s="6" t="str">
        <f t="array" ref="AE1139">IFERROR(INDEX($A$1:$B$100,SMALL(IF($A$1:$A$100=AE$10,ROW($A$1:$A$100)),ROW(1129:1129)),2),"")</f>
        <v/>
      </c>
      <c r="AF1139" s="6" t="str">
        <f t="array" ref="AF1139">IFERROR(INDEX($A$1:$B$100,SMALL(IF($A$1:$A$100=AF$10,ROW($A$1:$A$100)),ROW(1129:1129)),2),"")</f>
        <v/>
      </c>
      <c r="AG1139" s="6" t="str">
        <f t="array" ref="AG1139">IFERROR(INDEX($A$1:$B$100,SMALL(IF($A$1:$A$100=AG$10,ROW($A$1:$A$100)),ROW(1129:1129)),2),"")</f>
        <v/>
      </c>
      <c r="AH1139" s="6" t="str">
        <f t="array" ref="AH1139">IFERROR(INDEX($A$1:$B$100,SMALL(IF($A$1:$A$100=AH$10,ROW($A$1:$A$100)),ROW(1129:1129)),2),"")</f>
        <v/>
      </c>
      <c r="AI1139" s="6" t="str">
        <f t="array" ref="AI1139">IFERROR(INDEX($A$1:$B$100,SMALL(IF($A$1:$A$100=AI$10,ROW($A$1:$A$100)),ROW(1129:1129)),2),"")</f>
        <v/>
      </c>
      <c r="AJ1139" s="6" t="str">
        <f t="array" ref="AJ1139">IFERROR(INDEX($A$1:$B$100,SMALL(IF($A$1:$A$100=AJ$10,ROW($A$1:$A$100)),ROW(1129:1129)),2),"")</f>
        <v/>
      </c>
      <c r="AK1139" s="6" t="str">
        <f t="array" ref="AK1139">IFERROR(INDEX($A$1:$B$100,SMALL(IF($A$1:$A$100=AK$10,ROW($A$1:$A$100)),ROW(1129:1129)),2),"")</f>
        <v/>
      </c>
      <c r="AL1139" s="6" t="str">
        <f t="array" ref="AL1139">IFERROR(INDEX($A$1:$B$100,SMALL(IF($A$1:$A$100=AL$10,ROW($A$1:$A$100)),ROW(1129:1129)),2),"")</f>
        <v/>
      </c>
      <c r="AM1139" s="6" t="str">
        <f t="array" ref="AM1139">IFERROR(INDEX($A$1:$B$100,SMALL(IF($A$1:$A$100=AM$10,ROW($A$1:$A$100)),ROW(1129:1129)),2),"")</f>
        <v/>
      </c>
      <c r="AN1139" s="6" t="str">
        <f t="array" ref="AN1139">IFERROR(INDEX($A$1:$B$100,SMALL(IF($A$1:$A$100=AN$10,ROW($A$1:$A$100)),ROW(1129:1129)),2),"")</f>
        <v/>
      </c>
      <c r="AO1139" s="6" t="str">
        <f t="array" ref="AO1139">IFERROR(INDEX($A$1:$B$100,SMALL(IF($A$1:$A$100=AO$10,ROW($A$1:$A$100)),ROW(1129:1129)),2),"")</f>
        <v/>
      </c>
      <c r="AP1139" s="6" t="str">
        <f t="array" ref="AP1139">IFERROR(INDEX($A$1:$B$100,SMALL(IF($A$1:$A$100=AP$10,ROW($A$1:$A$100)),ROW(1129:1129)),2),"")</f>
        <v/>
      </c>
      <c r="AQ1139" s="6" t="str">
        <f t="array" ref="AQ1139">IFERROR(INDEX($A$1:$B$100,SMALL(IF($A$1:$A$100=AQ$10,ROW($A$1:$A$100)),ROW(1129:1129)),2),"")</f>
        <v/>
      </c>
    </row>
    <row r="1140" spans="4:43" x14ac:dyDescent="0.2">
      <c r="D1140" s="6" t="str">
        <f t="array" ref="D1140">IFERROR(INDEX($A$1:$B$100,SMALL(IF($A$1:$A$100=D$10,ROW($A$1:$A$100)),ROW(1130:1130)),2),"")</f>
        <v/>
      </c>
      <c r="E1140" s="6" t="str">
        <f t="array" ref="E1140">IFERROR(INDEX($A$1:$B$100,SMALL(IF($A$1:$A$100=E$10,ROW($A$1:$A$100)),ROW(1130:1130)),2),"")</f>
        <v/>
      </c>
      <c r="F1140" s="6" t="str">
        <f t="array" ref="F1140">IFERROR(INDEX($A$1:$B$100,SMALL(IF($A$1:$A$100=F$10,ROW($A$1:$A$100)),ROW(1130:1130)),2),"")</f>
        <v/>
      </c>
      <c r="G1140" s="6" t="str">
        <f t="array" ref="G1140">IFERROR(INDEX($A$1:$B$100,SMALL(IF($A$1:$A$100=G$10,ROW($A$1:$A$100)),ROW(1130:1130)),2),"")</f>
        <v/>
      </c>
      <c r="H1140" s="6" t="str">
        <f t="array" ref="H1140">IFERROR(INDEX($A$1:$B$100,SMALL(IF($A$1:$A$100=H$10,ROW($A$1:$A$100)),ROW(1130:1130)),2),"")</f>
        <v/>
      </c>
      <c r="I1140" s="6" t="str">
        <f t="array" ref="I1140">IFERROR(INDEX($A$1:$B$100,SMALL(IF($A$1:$A$100=I$10,ROW($A$1:$A$100)),ROW(1130:1130)),2),"")</f>
        <v/>
      </c>
      <c r="J1140" s="6" t="str">
        <f t="array" ref="J1140">IFERROR(INDEX($A$1:$B$100,SMALL(IF($A$1:$A$100=J$10,ROW($A$1:$A$100)),ROW(1130:1130)),2),"")</f>
        <v/>
      </c>
      <c r="K1140" s="6" t="str">
        <f t="array" ref="K1140">IFERROR(INDEX($A$1:$B$100,SMALL(IF($A$1:$A$100=K$10,ROW($A$1:$A$100)),ROW(1130:1130)),2),"")</f>
        <v/>
      </c>
      <c r="L1140" s="6" t="str">
        <f t="array" ref="L1140">IFERROR(INDEX($A$1:$B$100,SMALL(IF($A$1:$A$100=L$10,ROW($A$1:$A$100)),ROW(1130:1130)),2),"")</f>
        <v/>
      </c>
      <c r="M1140" s="6" t="str">
        <f t="array" ref="M1140">IFERROR(INDEX($A$1:$B$100,SMALL(IF($A$1:$A$100=M$10,ROW($A$1:$A$100)),ROW(1130:1130)),2),"")</f>
        <v/>
      </c>
      <c r="N1140" s="6" t="str">
        <f t="array" ref="N1140">IFERROR(INDEX($A$1:$B$100,SMALL(IF($A$1:$A$100=N$10,ROW($A$1:$A$100)),ROW(1130:1130)),2),"")</f>
        <v/>
      </c>
      <c r="O1140" s="6" t="str">
        <f t="array" ref="O1140">IFERROR(INDEX($A$1:$B$100,SMALL(IF($A$1:$A$100=O$10,ROW($A$1:$A$100)),ROW(1130:1130)),2),"")</f>
        <v/>
      </c>
      <c r="P1140" s="6" t="str">
        <f t="array" ref="P1140">IFERROR(INDEX($A$1:$B$100,SMALL(IF($A$1:$A$100=P$10,ROW($A$1:$A$100)),ROW(1130:1130)),2),"")</f>
        <v/>
      </c>
      <c r="Q1140" s="6" t="str">
        <f t="array" ref="Q1140">IFERROR(INDEX($A$1:$B$100,SMALL(IF($A$1:$A$100=Q$10,ROW($A$1:$A$100)),ROW(1130:1130)),2),"")</f>
        <v/>
      </c>
      <c r="R1140" s="6" t="str">
        <f t="array" ref="R1140">IFERROR(INDEX($A$1:$B$100,SMALL(IF($A$1:$A$100=R$10,ROW($A$1:$A$100)),ROW(1130:1130)),2),"")</f>
        <v/>
      </c>
      <c r="S1140" s="6" t="str">
        <f t="array" ref="S1140">IFERROR(INDEX($A$1:$B$100,SMALL(IF($A$1:$A$100=S$10,ROW($A$1:$A$100)),ROW(1130:1130)),2),"")</f>
        <v/>
      </c>
      <c r="T1140" s="6" t="str">
        <f t="array" ref="T1140">IFERROR(INDEX($A$1:$B$100,SMALL(IF($A$1:$A$100=T$10,ROW($A$1:$A$100)),ROW(1130:1130)),2),"")</f>
        <v/>
      </c>
      <c r="U1140" s="6" t="str">
        <f t="array" ref="U1140">IFERROR(INDEX($A$1:$B$100,SMALL(IF($A$1:$A$100=U$10,ROW($A$1:$A$100)),ROW(1130:1130)),2),"")</f>
        <v/>
      </c>
      <c r="V1140" s="6" t="str">
        <f t="array" ref="V1140">IFERROR(INDEX($A$1:$B$100,SMALL(IF($A$1:$A$100=V$10,ROW($A$1:$A$100)),ROW(1130:1130)),2),"")</f>
        <v/>
      </c>
      <c r="W1140" s="6" t="str">
        <f t="array" ref="W1140">IFERROR(INDEX($A$1:$B$100,SMALL(IF($A$1:$A$100=W$10,ROW($A$1:$A$100)),ROW(1130:1130)),2),"")</f>
        <v/>
      </c>
      <c r="X1140" s="6" t="str">
        <f t="array" ref="X1140">IFERROR(INDEX($A$1:$B$100,SMALL(IF($A$1:$A$100=X$10,ROW($A$1:$A$100)),ROW(1130:1130)),2),"")</f>
        <v/>
      </c>
      <c r="Y1140" s="6" t="str">
        <f t="array" ref="Y1140">IFERROR(INDEX($A$1:$B$100,SMALL(IF($A$1:$A$100=Y$10,ROW($A$1:$A$100)),ROW(1130:1130)),2),"")</f>
        <v/>
      </c>
      <c r="Z1140" s="6" t="str">
        <f t="array" ref="Z1140">IFERROR(INDEX($A$1:$B$100,SMALL(IF($A$1:$A$100=Z$10,ROW($A$1:$A$100)),ROW(1130:1130)),2),"")</f>
        <v/>
      </c>
      <c r="AA1140" s="6" t="str">
        <f t="array" ref="AA1140">IFERROR(INDEX($A$1:$B$100,SMALL(IF($A$1:$A$100=AA$10,ROW($A$1:$A$100)),ROW(1130:1130)),2),"")</f>
        <v/>
      </c>
      <c r="AB1140" s="6" t="str">
        <f t="array" ref="AB1140">IFERROR(INDEX($A$1:$B$100,SMALL(IF($A$1:$A$100=AB$10,ROW($A$1:$A$100)),ROW(1130:1130)),2),"")</f>
        <v/>
      </c>
      <c r="AC1140" s="6" t="str">
        <f t="array" ref="AC1140">IFERROR(INDEX($A$1:$B$100,SMALL(IF($A$1:$A$100=AC$10,ROW($A$1:$A$100)),ROW(1130:1130)),2),"")</f>
        <v/>
      </c>
      <c r="AD1140" s="6" t="str">
        <f t="array" ref="AD1140">IFERROR(INDEX($A$1:$B$100,SMALL(IF($A$1:$A$100=AD$10,ROW($A$1:$A$100)),ROW(1130:1130)),2),"")</f>
        <v/>
      </c>
      <c r="AE1140" s="6" t="str">
        <f t="array" ref="AE1140">IFERROR(INDEX($A$1:$B$100,SMALL(IF($A$1:$A$100=AE$10,ROW($A$1:$A$100)),ROW(1130:1130)),2),"")</f>
        <v/>
      </c>
      <c r="AF1140" s="6" t="str">
        <f t="array" ref="AF1140">IFERROR(INDEX($A$1:$B$100,SMALL(IF($A$1:$A$100=AF$10,ROW($A$1:$A$100)),ROW(1130:1130)),2),"")</f>
        <v/>
      </c>
      <c r="AG1140" s="6" t="str">
        <f t="array" ref="AG1140">IFERROR(INDEX($A$1:$B$100,SMALL(IF($A$1:$A$100=AG$10,ROW($A$1:$A$100)),ROW(1130:1130)),2),"")</f>
        <v/>
      </c>
      <c r="AH1140" s="6" t="str">
        <f t="array" ref="AH1140">IFERROR(INDEX($A$1:$B$100,SMALL(IF($A$1:$A$100=AH$10,ROW($A$1:$A$100)),ROW(1130:1130)),2),"")</f>
        <v/>
      </c>
      <c r="AI1140" s="6" t="str">
        <f t="array" ref="AI1140">IFERROR(INDEX($A$1:$B$100,SMALL(IF($A$1:$A$100=AI$10,ROW($A$1:$A$100)),ROW(1130:1130)),2),"")</f>
        <v/>
      </c>
      <c r="AJ1140" s="6" t="str">
        <f t="array" ref="AJ1140">IFERROR(INDEX($A$1:$B$100,SMALL(IF($A$1:$A$100=AJ$10,ROW($A$1:$A$100)),ROW(1130:1130)),2),"")</f>
        <v/>
      </c>
      <c r="AK1140" s="6" t="str">
        <f t="array" ref="AK1140">IFERROR(INDEX($A$1:$B$100,SMALL(IF($A$1:$A$100=AK$10,ROW($A$1:$A$100)),ROW(1130:1130)),2),"")</f>
        <v/>
      </c>
      <c r="AL1140" s="6" t="str">
        <f t="array" ref="AL1140">IFERROR(INDEX($A$1:$B$100,SMALL(IF($A$1:$A$100=AL$10,ROW($A$1:$A$100)),ROW(1130:1130)),2),"")</f>
        <v/>
      </c>
      <c r="AM1140" s="6" t="str">
        <f t="array" ref="AM1140">IFERROR(INDEX($A$1:$B$100,SMALL(IF($A$1:$A$100=AM$10,ROW($A$1:$A$100)),ROW(1130:1130)),2),"")</f>
        <v/>
      </c>
      <c r="AN1140" s="6" t="str">
        <f t="array" ref="AN1140">IFERROR(INDEX($A$1:$B$100,SMALL(IF($A$1:$A$100=AN$10,ROW($A$1:$A$100)),ROW(1130:1130)),2),"")</f>
        <v/>
      </c>
      <c r="AO1140" s="6" t="str">
        <f t="array" ref="AO1140">IFERROR(INDEX($A$1:$B$100,SMALL(IF($A$1:$A$100=AO$10,ROW($A$1:$A$100)),ROW(1130:1130)),2),"")</f>
        <v/>
      </c>
      <c r="AP1140" s="6" t="str">
        <f t="array" ref="AP1140">IFERROR(INDEX($A$1:$B$100,SMALL(IF($A$1:$A$100=AP$10,ROW($A$1:$A$100)),ROW(1130:1130)),2),"")</f>
        <v/>
      </c>
      <c r="AQ1140" s="6" t="str">
        <f t="array" ref="AQ1140">IFERROR(INDEX($A$1:$B$100,SMALL(IF($A$1:$A$100=AQ$10,ROW($A$1:$A$100)),ROW(1130:1130)),2),"")</f>
        <v/>
      </c>
    </row>
    <row r="1141" spans="4:43" x14ac:dyDescent="0.2">
      <c r="D1141" s="6" t="str">
        <f t="array" ref="D1141">IFERROR(INDEX($A$1:$B$100,SMALL(IF($A$1:$A$100=D$10,ROW($A$1:$A$100)),ROW(1131:1131)),2),"")</f>
        <v/>
      </c>
      <c r="E1141" s="6" t="str">
        <f t="array" ref="E1141">IFERROR(INDEX($A$1:$B$100,SMALL(IF($A$1:$A$100=E$10,ROW($A$1:$A$100)),ROW(1131:1131)),2),"")</f>
        <v/>
      </c>
      <c r="F1141" s="6" t="str">
        <f t="array" ref="F1141">IFERROR(INDEX($A$1:$B$100,SMALL(IF($A$1:$A$100=F$10,ROW($A$1:$A$100)),ROW(1131:1131)),2),"")</f>
        <v/>
      </c>
      <c r="G1141" s="6" t="str">
        <f t="array" ref="G1141">IFERROR(INDEX($A$1:$B$100,SMALL(IF($A$1:$A$100=G$10,ROW($A$1:$A$100)),ROW(1131:1131)),2),"")</f>
        <v/>
      </c>
      <c r="H1141" s="6" t="str">
        <f t="array" ref="H1141">IFERROR(INDEX($A$1:$B$100,SMALL(IF($A$1:$A$100=H$10,ROW($A$1:$A$100)),ROW(1131:1131)),2),"")</f>
        <v/>
      </c>
      <c r="I1141" s="6" t="str">
        <f t="array" ref="I1141">IFERROR(INDEX($A$1:$B$100,SMALL(IF($A$1:$A$100=I$10,ROW($A$1:$A$100)),ROW(1131:1131)),2),"")</f>
        <v/>
      </c>
      <c r="J1141" s="6" t="str">
        <f t="array" ref="J1141">IFERROR(INDEX($A$1:$B$100,SMALL(IF($A$1:$A$100=J$10,ROW($A$1:$A$100)),ROW(1131:1131)),2),"")</f>
        <v/>
      </c>
      <c r="K1141" s="6" t="str">
        <f t="array" ref="K1141">IFERROR(INDEX($A$1:$B$100,SMALL(IF($A$1:$A$100=K$10,ROW($A$1:$A$100)),ROW(1131:1131)),2),"")</f>
        <v/>
      </c>
      <c r="L1141" s="6" t="str">
        <f t="array" ref="L1141">IFERROR(INDEX($A$1:$B$100,SMALL(IF($A$1:$A$100=L$10,ROW($A$1:$A$100)),ROW(1131:1131)),2),"")</f>
        <v/>
      </c>
      <c r="M1141" s="6" t="str">
        <f t="array" ref="M1141">IFERROR(INDEX($A$1:$B$100,SMALL(IF($A$1:$A$100=M$10,ROW($A$1:$A$100)),ROW(1131:1131)),2),"")</f>
        <v/>
      </c>
      <c r="N1141" s="6" t="str">
        <f t="array" ref="N1141">IFERROR(INDEX($A$1:$B$100,SMALL(IF($A$1:$A$100=N$10,ROW($A$1:$A$100)),ROW(1131:1131)),2),"")</f>
        <v/>
      </c>
      <c r="O1141" s="6" t="str">
        <f t="array" ref="O1141">IFERROR(INDEX($A$1:$B$100,SMALL(IF($A$1:$A$100=O$10,ROW($A$1:$A$100)),ROW(1131:1131)),2),"")</f>
        <v/>
      </c>
      <c r="P1141" s="6" t="str">
        <f t="array" ref="P1141">IFERROR(INDEX($A$1:$B$100,SMALL(IF($A$1:$A$100=P$10,ROW($A$1:$A$100)),ROW(1131:1131)),2),"")</f>
        <v/>
      </c>
      <c r="Q1141" s="6" t="str">
        <f t="array" ref="Q1141">IFERROR(INDEX($A$1:$B$100,SMALL(IF($A$1:$A$100=Q$10,ROW($A$1:$A$100)),ROW(1131:1131)),2),"")</f>
        <v/>
      </c>
      <c r="R1141" s="6" t="str">
        <f t="array" ref="R1141">IFERROR(INDEX($A$1:$B$100,SMALL(IF($A$1:$A$100=R$10,ROW($A$1:$A$100)),ROW(1131:1131)),2),"")</f>
        <v/>
      </c>
      <c r="S1141" s="6" t="str">
        <f t="array" ref="S1141">IFERROR(INDEX($A$1:$B$100,SMALL(IF($A$1:$A$100=S$10,ROW($A$1:$A$100)),ROW(1131:1131)),2),"")</f>
        <v/>
      </c>
      <c r="T1141" s="6" t="str">
        <f t="array" ref="T1141">IFERROR(INDEX($A$1:$B$100,SMALL(IF($A$1:$A$100=T$10,ROW($A$1:$A$100)),ROW(1131:1131)),2),"")</f>
        <v/>
      </c>
      <c r="U1141" s="6" t="str">
        <f t="array" ref="U1141">IFERROR(INDEX($A$1:$B$100,SMALL(IF($A$1:$A$100=U$10,ROW($A$1:$A$100)),ROW(1131:1131)),2),"")</f>
        <v/>
      </c>
      <c r="V1141" s="6" t="str">
        <f t="array" ref="V1141">IFERROR(INDEX($A$1:$B$100,SMALL(IF($A$1:$A$100=V$10,ROW($A$1:$A$100)),ROW(1131:1131)),2),"")</f>
        <v/>
      </c>
      <c r="W1141" s="6" t="str">
        <f t="array" ref="W1141">IFERROR(INDEX($A$1:$B$100,SMALL(IF($A$1:$A$100=W$10,ROW($A$1:$A$100)),ROW(1131:1131)),2),"")</f>
        <v/>
      </c>
      <c r="X1141" s="6" t="str">
        <f t="array" ref="X1141">IFERROR(INDEX($A$1:$B$100,SMALL(IF($A$1:$A$100=X$10,ROW($A$1:$A$100)),ROW(1131:1131)),2),"")</f>
        <v/>
      </c>
      <c r="Y1141" s="6" t="str">
        <f t="array" ref="Y1141">IFERROR(INDEX($A$1:$B$100,SMALL(IF($A$1:$A$100=Y$10,ROW($A$1:$A$100)),ROW(1131:1131)),2),"")</f>
        <v/>
      </c>
      <c r="Z1141" s="6" t="str">
        <f t="array" ref="Z1141">IFERROR(INDEX($A$1:$B$100,SMALL(IF($A$1:$A$100=Z$10,ROW($A$1:$A$100)),ROW(1131:1131)),2),"")</f>
        <v/>
      </c>
      <c r="AA1141" s="6" t="str">
        <f t="array" ref="AA1141">IFERROR(INDEX($A$1:$B$100,SMALL(IF($A$1:$A$100=AA$10,ROW($A$1:$A$100)),ROW(1131:1131)),2),"")</f>
        <v/>
      </c>
      <c r="AB1141" s="6" t="str">
        <f t="array" ref="AB1141">IFERROR(INDEX($A$1:$B$100,SMALL(IF($A$1:$A$100=AB$10,ROW($A$1:$A$100)),ROW(1131:1131)),2),"")</f>
        <v/>
      </c>
      <c r="AC1141" s="6" t="str">
        <f t="array" ref="AC1141">IFERROR(INDEX($A$1:$B$100,SMALL(IF($A$1:$A$100=AC$10,ROW($A$1:$A$100)),ROW(1131:1131)),2),"")</f>
        <v/>
      </c>
      <c r="AD1141" s="6" t="str">
        <f t="array" ref="AD1141">IFERROR(INDEX($A$1:$B$100,SMALL(IF($A$1:$A$100=AD$10,ROW($A$1:$A$100)),ROW(1131:1131)),2),"")</f>
        <v/>
      </c>
      <c r="AE1141" s="6" t="str">
        <f t="array" ref="AE1141">IFERROR(INDEX($A$1:$B$100,SMALL(IF($A$1:$A$100=AE$10,ROW($A$1:$A$100)),ROW(1131:1131)),2),"")</f>
        <v/>
      </c>
      <c r="AF1141" s="6" t="str">
        <f t="array" ref="AF1141">IFERROR(INDEX($A$1:$B$100,SMALL(IF($A$1:$A$100=AF$10,ROW($A$1:$A$100)),ROW(1131:1131)),2),"")</f>
        <v/>
      </c>
      <c r="AG1141" s="6" t="str">
        <f t="array" ref="AG1141">IFERROR(INDEX($A$1:$B$100,SMALL(IF($A$1:$A$100=AG$10,ROW($A$1:$A$100)),ROW(1131:1131)),2),"")</f>
        <v/>
      </c>
      <c r="AH1141" s="6" t="str">
        <f t="array" ref="AH1141">IFERROR(INDEX($A$1:$B$100,SMALL(IF($A$1:$A$100=AH$10,ROW($A$1:$A$100)),ROW(1131:1131)),2),"")</f>
        <v/>
      </c>
      <c r="AI1141" s="6" t="str">
        <f t="array" ref="AI1141">IFERROR(INDEX($A$1:$B$100,SMALL(IF($A$1:$A$100=AI$10,ROW($A$1:$A$100)),ROW(1131:1131)),2),"")</f>
        <v/>
      </c>
      <c r="AJ1141" s="6" t="str">
        <f t="array" ref="AJ1141">IFERROR(INDEX($A$1:$B$100,SMALL(IF($A$1:$A$100=AJ$10,ROW($A$1:$A$100)),ROW(1131:1131)),2),"")</f>
        <v/>
      </c>
      <c r="AK1141" s="6" t="str">
        <f t="array" ref="AK1141">IFERROR(INDEX($A$1:$B$100,SMALL(IF($A$1:$A$100=AK$10,ROW($A$1:$A$100)),ROW(1131:1131)),2),"")</f>
        <v/>
      </c>
      <c r="AL1141" s="6" t="str">
        <f t="array" ref="AL1141">IFERROR(INDEX($A$1:$B$100,SMALL(IF($A$1:$A$100=AL$10,ROW($A$1:$A$100)),ROW(1131:1131)),2),"")</f>
        <v/>
      </c>
      <c r="AM1141" s="6" t="str">
        <f t="array" ref="AM1141">IFERROR(INDEX($A$1:$B$100,SMALL(IF($A$1:$A$100=AM$10,ROW($A$1:$A$100)),ROW(1131:1131)),2),"")</f>
        <v/>
      </c>
      <c r="AN1141" s="6" t="str">
        <f t="array" ref="AN1141">IFERROR(INDEX($A$1:$B$100,SMALL(IF($A$1:$A$100=AN$10,ROW($A$1:$A$100)),ROW(1131:1131)),2),"")</f>
        <v/>
      </c>
      <c r="AO1141" s="6" t="str">
        <f t="array" ref="AO1141">IFERROR(INDEX($A$1:$B$100,SMALL(IF($A$1:$A$100=AO$10,ROW($A$1:$A$100)),ROW(1131:1131)),2),"")</f>
        <v/>
      </c>
      <c r="AP1141" s="6" t="str">
        <f t="array" ref="AP1141">IFERROR(INDEX($A$1:$B$100,SMALL(IF($A$1:$A$100=AP$10,ROW($A$1:$A$100)),ROW(1131:1131)),2),"")</f>
        <v/>
      </c>
      <c r="AQ1141" s="6" t="str">
        <f t="array" ref="AQ1141">IFERROR(INDEX($A$1:$B$100,SMALL(IF($A$1:$A$100=AQ$10,ROW($A$1:$A$100)),ROW(1131:1131)),2),"")</f>
        <v/>
      </c>
    </row>
    <row r="1142" spans="4:43" x14ac:dyDescent="0.2">
      <c r="D1142" s="6" t="str">
        <f t="array" ref="D1142">IFERROR(INDEX($A$1:$B$100,SMALL(IF($A$1:$A$100=D$10,ROW($A$1:$A$100)),ROW(1132:1132)),2),"")</f>
        <v/>
      </c>
      <c r="E1142" s="6" t="str">
        <f t="array" ref="E1142">IFERROR(INDEX($A$1:$B$100,SMALL(IF($A$1:$A$100=E$10,ROW($A$1:$A$100)),ROW(1132:1132)),2),"")</f>
        <v/>
      </c>
      <c r="F1142" s="6" t="str">
        <f t="array" ref="F1142">IFERROR(INDEX($A$1:$B$100,SMALL(IF($A$1:$A$100=F$10,ROW($A$1:$A$100)),ROW(1132:1132)),2),"")</f>
        <v/>
      </c>
      <c r="G1142" s="6" t="str">
        <f t="array" ref="G1142">IFERROR(INDEX($A$1:$B$100,SMALL(IF($A$1:$A$100=G$10,ROW($A$1:$A$100)),ROW(1132:1132)),2),"")</f>
        <v/>
      </c>
      <c r="H1142" s="6" t="str">
        <f t="array" ref="H1142">IFERROR(INDEX($A$1:$B$100,SMALL(IF($A$1:$A$100=H$10,ROW($A$1:$A$100)),ROW(1132:1132)),2),"")</f>
        <v/>
      </c>
      <c r="I1142" s="6" t="str">
        <f t="array" ref="I1142">IFERROR(INDEX($A$1:$B$100,SMALL(IF($A$1:$A$100=I$10,ROW($A$1:$A$100)),ROW(1132:1132)),2),"")</f>
        <v/>
      </c>
      <c r="J1142" s="6" t="str">
        <f t="array" ref="J1142">IFERROR(INDEX($A$1:$B$100,SMALL(IF($A$1:$A$100=J$10,ROW($A$1:$A$100)),ROW(1132:1132)),2),"")</f>
        <v/>
      </c>
      <c r="K1142" s="6" t="str">
        <f t="array" ref="K1142">IFERROR(INDEX($A$1:$B$100,SMALL(IF($A$1:$A$100=K$10,ROW($A$1:$A$100)),ROW(1132:1132)),2),"")</f>
        <v/>
      </c>
      <c r="L1142" s="6" t="str">
        <f t="array" ref="L1142">IFERROR(INDEX($A$1:$B$100,SMALL(IF($A$1:$A$100=L$10,ROW($A$1:$A$100)),ROW(1132:1132)),2),"")</f>
        <v/>
      </c>
      <c r="M1142" s="6" t="str">
        <f t="array" ref="M1142">IFERROR(INDEX($A$1:$B$100,SMALL(IF($A$1:$A$100=M$10,ROW($A$1:$A$100)),ROW(1132:1132)),2),"")</f>
        <v/>
      </c>
      <c r="N1142" s="6" t="str">
        <f t="array" ref="N1142">IFERROR(INDEX($A$1:$B$100,SMALL(IF($A$1:$A$100=N$10,ROW($A$1:$A$100)),ROW(1132:1132)),2),"")</f>
        <v/>
      </c>
      <c r="O1142" s="6" t="str">
        <f t="array" ref="O1142">IFERROR(INDEX($A$1:$B$100,SMALL(IF($A$1:$A$100=O$10,ROW($A$1:$A$100)),ROW(1132:1132)),2),"")</f>
        <v/>
      </c>
      <c r="P1142" s="6" t="str">
        <f t="array" ref="P1142">IFERROR(INDEX($A$1:$B$100,SMALL(IF($A$1:$A$100=P$10,ROW($A$1:$A$100)),ROW(1132:1132)),2),"")</f>
        <v/>
      </c>
      <c r="Q1142" s="6" t="str">
        <f t="array" ref="Q1142">IFERROR(INDEX($A$1:$B$100,SMALL(IF($A$1:$A$100=Q$10,ROW($A$1:$A$100)),ROW(1132:1132)),2),"")</f>
        <v/>
      </c>
      <c r="R1142" s="6" t="str">
        <f t="array" ref="R1142">IFERROR(INDEX($A$1:$B$100,SMALL(IF($A$1:$A$100=R$10,ROW($A$1:$A$100)),ROW(1132:1132)),2),"")</f>
        <v/>
      </c>
      <c r="S1142" s="6" t="str">
        <f t="array" ref="S1142">IFERROR(INDEX($A$1:$B$100,SMALL(IF($A$1:$A$100=S$10,ROW($A$1:$A$100)),ROW(1132:1132)),2),"")</f>
        <v/>
      </c>
      <c r="T1142" s="6" t="str">
        <f t="array" ref="T1142">IFERROR(INDEX($A$1:$B$100,SMALL(IF($A$1:$A$100=T$10,ROW($A$1:$A$100)),ROW(1132:1132)),2),"")</f>
        <v/>
      </c>
      <c r="U1142" s="6" t="str">
        <f t="array" ref="U1142">IFERROR(INDEX($A$1:$B$100,SMALL(IF($A$1:$A$100=U$10,ROW($A$1:$A$100)),ROW(1132:1132)),2),"")</f>
        <v/>
      </c>
      <c r="V1142" s="6" t="str">
        <f t="array" ref="V1142">IFERROR(INDEX($A$1:$B$100,SMALL(IF($A$1:$A$100=V$10,ROW($A$1:$A$100)),ROW(1132:1132)),2),"")</f>
        <v/>
      </c>
      <c r="W1142" s="6" t="str">
        <f t="array" ref="W1142">IFERROR(INDEX($A$1:$B$100,SMALL(IF($A$1:$A$100=W$10,ROW($A$1:$A$100)),ROW(1132:1132)),2),"")</f>
        <v/>
      </c>
      <c r="X1142" s="6" t="str">
        <f t="array" ref="X1142">IFERROR(INDEX($A$1:$B$100,SMALL(IF($A$1:$A$100=X$10,ROW($A$1:$A$100)),ROW(1132:1132)),2),"")</f>
        <v/>
      </c>
      <c r="Y1142" s="6" t="str">
        <f t="array" ref="Y1142">IFERROR(INDEX($A$1:$B$100,SMALL(IF($A$1:$A$100=Y$10,ROW($A$1:$A$100)),ROW(1132:1132)),2),"")</f>
        <v/>
      </c>
      <c r="Z1142" s="6" t="str">
        <f t="array" ref="Z1142">IFERROR(INDEX($A$1:$B$100,SMALL(IF($A$1:$A$100=Z$10,ROW($A$1:$A$100)),ROW(1132:1132)),2),"")</f>
        <v/>
      </c>
      <c r="AA1142" s="6" t="str">
        <f t="array" ref="AA1142">IFERROR(INDEX($A$1:$B$100,SMALL(IF($A$1:$A$100=AA$10,ROW($A$1:$A$100)),ROW(1132:1132)),2),"")</f>
        <v/>
      </c>
      <c r="AB1142" s="6" t="str">
        <f t="array" ref="AB1142">IFERROR(INDEX($A$1:$B$100,SMALL(IF($A$1:$A$100=AB$10,ROW($A$1:$A$100)),ROW(1132:1132)),2),"")</f>
        <v/>
      </c>
      <c r="AC1142" s="6" t="str">
        <f t="array" ref="AC1142">IFERROR(INDEX($A$1:$B$100,SMALL(IF($A$1:$A$100=AC$10,ROW($A$1:$A$100)),ROW(1132:1132)),2),"")</f>
        <v/>
      </c>
      <c r="AD1142" s="6" t="str">
        <f t="array" ref="AD1142">IFERROR(INDEX($A$1:$B$100,SMALL(IF($A$1:$A$100=AD$10,ROW($A$1:$A$100)),ROW(1132:1132)),2),"")</f>
        <v/>
      </c>
      <c r="AE1142" s="6" t="str">
        <f t="array" ref="AE1142">IFERROR(INDEX($A$1:$B$100,SMALL(IF($A$1:$A$100=AE$10,ROW($A$1:$A$100)),ROW(1132:1132)),2),"")</f>
        <v/>
      </c>
      <c r="AF1142" s="6" t="str">
        <f t="array" ref="AF1142">IFERROR(INDEX($A$1:$B$100,SMALL(IF($A$1:$A$100=AF$10,ROW($A$1:$A$100)),ROW(1132:1132)),2),"")</f>
        <v/>
      </c>
      <c r="AG1142" s="6" t="str">
        <f t="array" ref="AG1142">IFERROR(INDEX($A$1:$B$100,SMALL(IF($A$1:$A$100=AG$10,ROW($A$1:$A$100)),ROW(1132:1132)),2),"")</f>
        <v/>
      </c>
      <c r="AH1142" s="6" t="str">
        <f t="array" ref="AH1142">IFERROR(INDEX($A$1:$B$100,SMALL(IF($A$1:$A$100=AH$10,ROW($A$1:$A$100)),ROW(1132:1132)),2),"")</f>
        <v/>
      </c>
      <c r="AI1142" s="6" t="str">
        <f t="array" ref="AI1142">IFERROR(INDEX($A$1:$B$100,SMALL(IF($A$1:$A$100=AI$10,ROW($A$1:$A$100)),ROW(1132:1132)),2),"")</f>
        <v/>
      </c>
      <c r="AJ1142" s="6" t="str">
        <f t="array" ref="AJ1142">IFERROR(INDEX($A$1:$B$100,SMALL(IF($A$1:$A$100=AJ$10,ROW($A$1:$A$100)),ROW(1132:1132)),2),"")</f>
        <v/>
      </c>
      <c r="AK1142" s="6" t="str">
        <f t="array" ref="AK1142">IFERROR(INDEX($A$1:$B$100,SMALL(IF($A$1:$A$100=AK$10,ROW($A$1:$A$100)),ROW(1132:1132)),2),"")</f>
        <v/>
      </c>
      <c r="AL1142" s="6" t="str">
        <f t="array" ref="AL1142">IFERROR(INDEX($A$1:$B$100,SMALL(IF($A$1:$A$100=AL$10,ROW($A$1:$A$100)),ROW(1132:1132)),2),"")</f>
        <v/>
      </c>
      <c r="AM1142" s="6" t="str">
        <f t="array" ref="AM1142">IFERROR(INDEX($A$1:$B$100,SMALL(IF($A$1:$A$100=AM$10,ROW($A$1:$A$100)),ROW(1132:1132)),2),"")</f>
        <v/>
      </c>
      <c r="AN1142" s="6" t="str">
        <f t="array" ref="AN1142">IFERROR(INDEX($A$1:$B$100,SMALL(IF($A$1:$A$100=AN$10,ROW($A$1:$A$100)),ROW(1132:1132)),2),"")</f>
        <v/>
      </c>
      <c r="AO1142" s="6" t="str">
        <f t="array" ref="AO1142">IFERROR(INDEX($A$1:$B$100,SMALL(IF($A$1:$A$100=AO$10,ROW($A$1:$A$100)),ROW(1132:1132)),2),"")</f>
        <v/>
      </c>
      <c r="AP1142" s="6" t="str">
        <f t="array" ref="AP1142">IFERROR(INDEX($A$1:$B$100,SMALL(IF($A$1:$A$100=AP$10,ROW($A$1:$A$100)),ROW(1132:1132)),2),"")</f>
        <v/>
      </c>
      <c r="AQ1142" s="6" t="str">
        <f t="array" ref="AQ1142">IFERROR(INDEX($A$1:$B$100,SMALL(IF($A$1:$A$100=AQ$10,ROW($A$1:$A$100)),ROW(1132:1132)),2),"")</f>
        <v/>
      </c>
    </row>
    <row r="1143" spans="4:43" x14ac:dyDescent="0.2">
      <c r="D1143" s="6" t="str">
        <f t="array" ref="D1143">IFERROR(INDEX($A$1:$B$100,SMALL(IF($A$1:$A$100=D$10,ROW($A$1:$A$100)),ROW(1133:1133)),2),"")</f>
        <v/>
      </c>
      <c r="E1143" s="6" t="str">
        <f t="array" ref="E1143">IFERROR(INDEX($A$1:$B$100,SMALL(IF($A$1:$A$100=E$10,ROW($A$1:$A$100)),ROW(1133:1133)),2),"")</f>
        <v/>
      </c>
      <c r="F1143" s="6" t="str">
        <f t="array" ref="F1143">IFERROR(INDEX($A$1:$B$100,SMALL(IF($A$1:$A$100=F$10,ROW($A$1:$A$100)),ROW(1133:1133)),2),"")</f>
        <v/>
      </c>
      <c r="G1143" s="6" t="str">
        <f t="array" ref="G1143">IFERROR(INDEX($A$1:$B$100,SMALL(IF($A$1:$A$100=G$10,ROW($A$1:$A$100)),ROW(1133:1133)),2),"")</f>
        <v/>
      </c>
      <c r="H1143" s="6" t="str">
        <f t="array" ref="H1143">IFERROR(INDEX($A$1:$B$100,SMALL(IF($A$1:$A$100=H$10,ROW($A$1:$A$100)),ROW(1133:1133)),2),"")</f>
        <v/>
      </c>
      <c r="I1143" s="6" t="str">
        <f t="array" ref="I1143">IFERROR(INDEX($A$1:$B$100,SMALL(IF($A$1:$A$100=I$10,ROW($A$1:$A$100)),ROW(1133:1133)),2),"")</f>
        <v/>
      </c>
      <c r="J1143" s="6" t="str">
        <f t="array" ref="J1143">IFERROR(INDEX($A$1:$B$100,SMALL(IF($A$1:$A$100=J$10,ROW($A$1:$A$100)),ROW(1133:1133)),2),"")</f>
        <v/>
      </c>
      <c r="K1143" s="6" t="str">
        <f t="array" ref="K1143">IFERROR(INDEX($A$1:$B$100,SMALL(IF($A$1:$A$100=K$10,ROW($A$1:$A$100)),ROW(1133:1133)),2),"")</f>
        <v/>
      </c>
      <c r="L1143" s="6" t="str">
        <f t="array" ref="L1143">IFERROR(INDEX($A$1:$B$100,SMALL(IF($A$1:$A$100=L$10,ROW($A$1:$A$100)),ROW(1133:1133)),2),"")</f>
        <v/>
      </c>
      <c r="M1143" s="6" t="str">
        <f t="array" ref="M1143">IFERROR(INDEX($A$1:$B$100,SMALL(IF($A$1:$A$100=M$10,ROW($A$1:$A$100)),ROW(1133:1133)),2),"")</f>
        <v/>
      </c>
      <c r="N1143" s="6" t="str">
        <f t="array" ref="N1143">IFERROR(INDEX($A$1:$B$100,SMALL(IF($A$1:$A$100=N$10,ROW($A$1:$A$100)),ROW(1133:1133)),2),"")</f>
        <v/>
      </c>
      <c r="O1143" s="6" t="str">
        <f t="array" ref="O1143">IFERROR(INDEX($A$1:$B$100,SMALL(IF($A$1:$A$100=O$10,ROW($A$1:$A$100)),ROW(1133:1133)),2),"")</f>
        <v/>
      </c>
      <c r="P1143" s="6" t="str">
        <f t="array" ref="P1143">IFERROR(INDEX($A$1:$B$100,SMALL(IF($A$1:$A$100=P$10,ROW($A$1:$A$100)),ROW(1133:1133)),2),"")</f>
        <v/>
      </c>
      <c r="Q1143" s="6" t="str">
        <f t="array" ref="Q1143">IFERROR(INDEX($A$1:$B$100,SMALL(IF($A$1:$A$100=Q$10,ROW($A$1:$A$100)),ROW(1133:1133)),2),"")</f>
        <v/>
      </c>
      <c r="R1143" s="6" t="str">
        <f t="array" ref="R1143">IFERROR(INDEX($A$1:$B$100,SMALL(IF($A$1:$A$100=R$10,ROW($A$1:$A$100)),ROW(1133:1133)),2),"")</f>
        <v/>
      </c>
      <c r="S1143" s="6" t="str">
        <f t="array" ref="S1143">IFERROR(INDEX($A$1:$B$100,SMALL(IF($A$1:$A$100=S$10,ROW($A$1:$A$100)),ROW(1133:1133)),2),"")</f>
        <v/>
      </c>
      <c r="T1143" s="6" t="str">
        <f t="array" ref="T1143">IFERROR(INDEX($A$1:$B$100,SMALL(IF($A$1:$A$100=T$10,ROW($A$1:$A$100)),ROW(1133:1133)),2),"")</f>
        <v/>
      </c>
      <c r="U1143" s="6" t="str">
        <f t="array" ref="U1143">IFERROR(INDEX($A$1:$B$100,SMALL(IF($A$1:$A$100=U$10,ROW($A$1:$A$100)),ROW(1133:1133)),2),"")</f>
        <v/>
      </c>
      <c r="V1143" s="6" t="str">
        <f t="array" ref="V1143">IFERROR(INDEX($A$1:$B$100,SMALL(IF($A$1:$A$100=V$10,ROW($A$1:$A$100)),ROW(1133:1133)),2),"")</f>
        <v/>
      </c>
      <c r="W1143" s="6" t="str">
        <f t="array" ref="W1143">IFERROR(INDEX($A$1:$B$100,SMALL(IF($A$1:$A$100=W$10,ROW($A$1:$A$100)),ROW(1133:1133)),2),"")</f>
        <v/>
      </c>
      <c r="X1143" s="6" t="str">
        <f t="array" ref="X1143">IFERROR(INDEX($A$1:$B$100,SMALL(IF($A$1:$A$100=X$10,ROW($A$1:$A$100)),ROW(1133:1133)),2),"")</f>
        <v/>
      </c>
      <c r="Y1143" s="6" t="str">
        <f t="array" ref="Y1143">IFERROR(INDEX($A$1:$B$100,SMALL(IF($A$1:$A$100=Y$10,ROW($A$1:$A$100)),ROW(1133:1133)),2),"")</f>
        <v/>
      </c>
      <c r="Z1143" s="6" t="str">
        <f t="array" ref="Z1143">IFERROR(INDEX($A$1:$B$100,SMALL(IF($A$1:$A$100=Z$10,ROW($A$1:$A$100)),ROW(1133:1133)),2),"")</f>
        <v/>
      </c>
      <c r="AA1143" s="6" t="str">
        <f t="array" ref="AA1143">IFERROR(INDEX($A$1:$B$100,SMALL(IF($A$1:$A$100=AA$10,ROW($A$1:$A$100)),ROW(1133:1133)),2),"")</f>
        <v/>
      </c>
      <c r="AB1143" s="6" t="str">
        <f t="array" ref="AB1143">IFERROR(INDEX($A$1:$B$100,SMALL(IF($A$1:$A$100=AB$10,ROW($A$1:$A$100)),ROW(1133:1133)),2),"")</f>
        <v/>
      </c>
      <c r="AC1143" s="6" t="str">
        <f t="array" ref="AC1143">IFERROR(INDEX($A$1:$B$100,SMALL(IF($A$1:$A$100=AC$10,ROW($A$1:$A$100)),ROW(1133:1133)),2),"")</f>
        <v/>
      </c>
      <c r="AD1143" s="6" t="str">
        <f t="array" ref="AD1143">IFERROR(INDEX($A$1:$B$100,SMALL(IF($A$1:$A$100=AD$10,ROW($A$1:$A$100)),ROW(1133:1133)),2),"")</f>
        <v/>
      </c>
      <c r="AE1143" s="6" t="str">
        <f t="array" ref="AE1143">IFERROR(INDEX($A$1:$B$100,SMALL(IF($A$1:$A$100=AE$10,ROW($A$1:$A$100)),ROW(1133:1133)),2),"")</f>
        <v/>
      </c>
      <c r="AF1143" s="6" t="str">
        <f t="array" ref="AF1143">IFERROR(INDEX($A$1:$B$100,SMALL(IF($A$1:$A$100=AF$10,ROW($A$1:$A$100)),ROW(1133:1133)),2),"")</f>
        <v/>
      </c>
      <c r="AG1143" s="6" t="str">
        <f t="array" ref="AG1143">IFERROR(INDEX($A$1:$B$100,SMALL(IF($A$1:$A$100=AG$10,ROW($A$1:$A$100)),ROW(1133:1133)),2),"")</f>
        <v/>
      </c>
      <c r="AH1143" s="6" t="str">
        <f t="array" ref="AH1143">IFERROR(INDEX($A$1:$B$100,SMALL(IF($A$1:$A$100=AH$10,ROW($A$1:$A$100)),ROW(1133:1133)),2),"")</f>
        <v/>
      </c>
      <c r="AI1143" s="6" t="str">
        <f t="array" ref="AI1143">IFERROR(INDEX($A$1:$B$100,SMALL(IF($A$1:$A$100=AI$10,ROW($A$1:$A$100)),ROW(1133:1133)),2),"")</f>
        <v/>
      </c>
      <c r="AJ1143" s="6" t="str">
        <f t="array" ref="AJ1143">IFERROR(INDEX($A$1:$B$100,SMALL(IF($A$1:$A$100=AJ$10,ROW($A$1:$A$100)),ROW(1133:1133)),2),"")</f>
        <v/>
      </c>
      <c r="AK1143" s="6" t="str">
        <f t="array" ref="AK1143">IFERROR(INDEX($A$1:$B$100,SMALL(IF($A$1:$A$100=AK$10,ROW($A$1:$A$100)),ROW(1133:1133)),2),"")</f>
        <v/>
      </c>
      <c r="AL1143" s="6" t="str">
        <f t="array" ref="AL1143">IFERROR(INDEX($A$1:$B$100,SMALL(IF($A$1:$A$100=AL$10,ROW($A$1:$A$100)),ROW(1133:1133)),2),"")</f>
        <v/>
      </c>
      <c r="AM1143" s="6" t="str">
        <f t="array" ref="AM1143">IFERROR(INDEX($A$1:$B$100,SMALL(IF($A$1:$A$100=AM$10,ROW($A$1:$A$100)),ROW(1133:1133)),2),"")</f>
        <v/>
      </c>
      <c r="AN1143" s="6" t="str">
        <f t="array" ref="AN1143">IFERROR(INDEX($A$1:$B$100,SMALL(IF($A$1:$A$100=AN$10,ROW($A$1:$A$100)),ROW(1133:1133)),2),"")</f>
        <v/>
      </c>
      <c r="AO1143" s="6" t="str">
        <f t="array" ref="AO1143">IFERROR(INDEX($A$1:$B$100,SMALL(IF($A$1:$A$100=AO$10,ROW($A$1:$A$100)),ROW(1133:1133)),2),"")</f>
        <v/>
      </c>
      <c r="AP1143" s="6" t="str">
        <f t="array" ref="AP1143">IFERROR(INDEX($A$1:$B$100,SMALL(IF($A$1:$A$100=AP$10,ROW($A$1:$A$100)),ROW(1133:1133)),2),"")</f>
        <v/>
      </c>
      <c r="AQ1143" s="6" t="str">
        <f t="array" ref="AQ1143">IFERROR(INDEX($A$1:$B$100,SMALL(IF($A$1:$A$100=AQ$10,ROW($A$1:$A$100)),ROW(1133:1133)),2),"")</f>
        <v/>
      </c>
    </row>
    <row r="1144" spans="4:43" x14ac:dyDescent="0.2">
      <c r="D1144" s="6" t="str">
        <f t="array" ref="D1144">IFERROR(INDEX($A$1:$B$100,SMALL(IF($A$1:$A$100=D$10,ROW($A$1:$A$100)),ROW(1134:1134)),2),"")</f>
        <v/>
      </c>
      <c r="E1144" s="6" t="str">
        <f t="array" ref="E1144">IFERROR(INDEX($A$1:$B$100,SMALL(IF($A$1:$A$100=E$10,ROW($A$1:$A$100)),ROW(1134:1134)),2),"")</f>
        <v/>
      </c>
      <c r="F1144" s="6" t="str">
        <f t="array" ref="F1144">IFERROR(INDEX($A$1:$B$100,SMALL(IF($A$1:$A$100=F$10,ROW($A$1:$A$100)),ROW(1134:1134)),2),"")</f>
        <v/>
      </c>
      <c r="G1144" s="6" t="str">
        <f t="array" ref="G1144">IFERROR(INDEX($A$1:$B$100,SMALL(IF($A$1:$A$100=G$10,ROW($A$1:$A$100)),ROW(1134:1134)),2),"")</f>
        <v/>
      </c>
      <c r="H1144" s="6" t="str">
        <f t="array" ref="H1144">IFERROR(INDEX($A$1:$B$100,SMALL(IF($A$1:$A$100=H$10,ROW($A$1:$A$100)),ROW(1134:1134)),2),"")</f>
        <v/>
      </c>
      <c r="I1144" s="6" t="str">
        <f t="array" ref="I1144">IFERROR(INDEX($A$1:$B$100,SMALL(IF($A$1:$A$100=I$10,ROW($A$1:$A$100)),ROW(1134:1134)),2),"")</f>
        <v/>
      </c>
      <c r="J1144" s="6" t="str">
        <f t="array" ref="J1144">IFERROR(INDEX($A$1:$B$100,SMALL(IF($A$1:$A$100=J$10,ROW($A$1:$A$100)),ROW(1134:1134)),2),"")</f>
        <v/>
      </c>
      <c r="K1144" s="6" t="str">
        <f t="array" ref="K1144">IFERROR(INDEX($A$1:$B$100,SMALL(IF($A$1:$A$100=K$10,ROW($A$1:$A$100)),ROW(1134:1134)),2),"")</f>
        <v/>
      </c>
      <c r="L1144" s="6" t="str">
        <f t="array" ref="L1144">IFERROR(INDEX($A$1:$B$100,SMALL(IF($A$1:$A$100=L$10,ROW($A$1:$A$100)),ROW(1134:1134)),2),"")</f>
        <v/>
      </c>
      <c r="M1144" s="6" t="str">
        <f t="array" ref="M1144">IFERROR(INDEX($A$1:$B$100,SMALL(IF($A$1:$A$100=M$10,ROW($A$1:$A$100)),ROW(1134:1134)),2),"")</f>
        <v/>
      </c>
      <c r="N1144" s="6" t="str">
        <f t="array" ref="N1144">IFERROR(INDEX($A$1:$B$100,SMALL(IF($A$1:$A$100=N$10,ROW($A$1:$A$100)),ROW(1134:1134)),2),"")</f>
        <v/>
      </c>
      <c r="O1144" s="6" t="str">
        <f t="array" ref="O1144">IFERROR(INDEX($A$1:$B$100,SMALL(IF($A$1:$A$100=O$10,ROW($A$1:$A$100)),ROW(1134:1134)),2),"")</f>
        <v/>
      </c>
      <c r="P1144" s="6" t="str">
        <f t="array" ref="P1144">IFERROR(INDEX($A$1:$B$100,SMALL(IF($A$1:$A$100=P$10,ROW($A$1:$A$100)),ROW(1134:1134)),2),"")</f>
        <v/>
      </c>
      <c r="Q1144" s="6" t="str">
        <f t="array" ref="Q1144">IFERROR(INDEX($A$1:$B$100,SMALL(IF($A$1:$A$100=Q$10,ROW($A$1:$A$100)),ROW(1134:1134)),2),"")</f>
        <v/>
      </c>
      <c r="R1144" s="6" t="str">
        <f t="array" ref="R1144">IFERROR(INDEX($A$1:$B$100,SMALL(IF($A$1:$A$100=R$10,ROW($A$1:$A$100)),ROW(1134:1134)),2),"")</f>
        <v/>
      </c>
      <c r="S1144" s="6" t="str">
        <f t="array" ref="S1144">IFERROR(INDEX($A$1:$B$100,SMALL(IF($A$1:$A$100=S$10,ROW($A$1:$A$100)),ROW(1134:1134)),2),"")</f>
        <v/>
      </c>
      <c r="T1144" s="6" t="str">
        <f t="array" ref="T1144">IFERROR(INDEX($A$1:$B$100,SMALL(IF($A$1:$A$100=T$10,ROW($A$1:$A$100)),ROW(1134:1134)),2),"")</f>
        <v/>
      </c>
      <c r="U1144" s="6" t="str">
        <f t="array" ref="U1144">IFERROR(INDEX($A$1:$B$100,SMALL(IF($A$1:$A$100=U$10,ROW($A$1:$A$100)),ROW(1134:1134)),2),"")</f>
        <v/>
      </c>
      <c r="V1144" s="6" t="str">
        <f t="array" ref="V1144">IFERROR(INDEX($A$1:$B$100,SMALL(IF($A$1:$A$100=V$10,ROW($A$1:$A$100)),ROW(1134:1134)),2),"")</f>
        <v/>
      </c>
      <c r="W1144" s="6" t="str">
        <f t="array" ref="W1144">IFERROR(INDEX($A$1:$B$100,SMALL(IF($A$1:$A$100=W$10,ROW($A$1:$A$100)),ROW(1134:1134)),2),"")</f>
        <v/>
      </c>
      <c r="X1144" s="6" t="str">
        <f t="array" ref="X1144">IFERROR(INDEX($A$1:$B$100,SMALL(IF($A$1:$A$100=X$10,ROW($A$1:$A$100)),ROW(1134:1134)),2),"")</f>
        <v/>
      </c>
      <c r="Y1144" s="6" t="str">
        <f t="array" ref="Y1144">IFERROR(INDEX($A$1:$B$100,SMALL(IF($A$1:$A$100=Y$10,ROW($A$1:$A$100)),ROW(1134:1134)),2),"")</f>
        <v/>
      </c>
      <c r="Z1144" s="6" t="str">
        <f t="array" ref="Z1144">IFERROR(INDEX($A$1:$B$100,SMALL(IF($A$1:$A$100=Z$10,ROW($A$1:$A$100)),ROW(1134:1134)),2),"")</f>
        <v/>
      </c>
      <c r="AA1144" s="6" t="str">
        <f t="array" ref="AA1144">IFERROR(INDEX($A$1:$B$100,SMALL(IF($A$1:$A$100=AA$10,ROW($A$1:$A$100)),ROW(1134:1134)),2),"")</f>
        <v/>
      </c>
      <c r="AB1144" s="6" t="str">
        <f t="array" ref="AB1144">IFERROR(INDEX($A$1:$B$100,SMALL(IF($A$1:$A$100=AB$10,ROW($A$1:$A$100)),ROW(1134:1134)),2),"")</f>
        <v/>
      </c>
      <c r="AC1144" s="6" t="str">
        <f t="array" ref="AC1144">IFERROR(INDEX($A$1:$B$100,SMALL(IF($A$1:$A$100=AC$10,ROW($A$1:$A$100)),ROW(1134:1134)),2),"")</f>
        <v/>
      </c>
      <c r="AD1144" s="6" t="str">
        <f t="array" ref="AD1144">IFERROR(INDEX($A$1:$B$100,SMALL(IF($A$1:$A$100=AD$10,ROW($A$1:$A$100)),ROW(1134:1134)),2),"")</f>
        <v/>
      </c>
      <c r="AE1144" s="6" t="str">
        <f t="array" ref="AE1144">IFERROR(INDEX($A$1:$B$100,SMALL(IF($A$1:$A$100=AE$10,ROW($A$1:$A$100)),ROW(1134:1134)),2),"")</f>
        <v/>
      </c>
      <c r="AF1144" s="6" t="str">
        <f t="array" ref="AF1144">IFERROR(INDEX($A$1:$B$100,SMALL(IF($A$1:$A$100=AF$10,ROW($A$1:$A$100)),ROW(1134:1134)),2),"")</f>
        <v/>
      </c>
      <c r="AG1144" s="6" t="str">
        <f t="array" ref="AG1144">IFERROR(INDEX($A$1:$B$100,SMALL(IF($A$1:$A$100=AG$10,ROW($A$1:$A$100)),ROW(1134:1134)),2),"")</f>
        <v/>
      </c>
      <c r="AH1144" s="6" t="str">
        <f t="array" ref="AH1144">IFERROR(INDEX($A$1:$B$100,SMALL(IF($A$1:$A$100=AH$10,ROW($A$1:$A$100)),ROW(1134:1134)),2),"")</f>
        <v/>
      </c>
      <c r="AI1144" s="6" t="str">
        <f t="array" ref="AI1144">IFERROR(INDEX($A$1:$B$100,SMALL(IF($A$1:$A$100=AI$10,ROW($A$1:$A$100)),ROW(1134:1134)),2),"")</f>
        <v/>
      </c>
      <c r="AJ1144" s="6" t="str">
        <f t="array" ref="AJ1144">IFERROR(INDEX($A$1:$B$100,SMALL(IF($A$1:$A$100=AJ$10,ROW($A$1:$A$100)),ROW(1134:1134)),2),"")</f>
        <v/>
      </c>
      <c r="AK1144" s="6" t="str">
        <f t="array" ref="AK1144">IFERROR(INDEX($A$1:$B$100,SMALL(IF($A$1:$A$100=AK$10,ROW($A$1:$A$100)),ROW(1134:1134)),2),"")</f>
        <v/>
      </c>
      <c r="AL1144" s="6" t="str">
        <f t="array" ref="AL1144">IFERROR(INDEX($A$1:$B$100,SMALL(IF($A$1:$A$100=AL$10,ROW($A$1:$A$100)),ROW(1134:1134)),2),"")</f>
        <v/>
      </c>
      <c r="AM1144" s="6" t="str">
        <f t="array" ref="AM1144">IFERROR(INDEX($A$1:$B$100,SMALL(IF($A$1:$A$100=AM$10,ROW($A$1:$A$100)),ROW(1134:1134)),2),"")</f>
        <v/>
      </c>
      <c r="AN1144" s="6" t="str">
        <f t="array" ref="AN1144">IFERROR(INDEX($A$1:$B$100,SMALL(IF($A$1:$A$100=AN$10,ROW($A$1:$A$100)),ROW(1134:1134)),2),"")</f>
        <v/>
      </c>
      <c r="AO1144" s="6" t="str">
        <f t="array" ref="AO1144">IFERROR(INDEX($A$1:$B$100,SMALL(IF($A$1:$A$100=AO$10,ROW($A$1:$A$100)),ROW(1134:1134)),2),"")</f>
        <v/>
      </c>
      <c r="AP1144" s="6" t="str">
        <f t="array" ref="AP1144">IFERROR(INDEX($A$1:$B$100,SMALL(IF($A$1:$A$100=AP$10,ROW($A$1:$A$100)),ROW(1134:1134)),2),"")</f>
        <v/>
      </c>
      <c r="AQ1144" s="6" t="str">
        <f t="array" ref="AQ1144">IFERROR(INDEX($A$1:$B$100,SMALL(IF($A$1:$A$100=AQ$10,ROW($A$1:$A$100)),ROW(1134:1134)),2),"")</f>
        <v/>
      </c>
    </row>
    <row r="1145" spans="4:43" x14ac:dyDescent="0.2">
      <c r="D1145" s="6" t="str">
        <f t="array" ref="D1145">IFERROR(INDEX($A$1:$B$100,SMALL(IF($A$1:$A$100=D$10,ROW($A$1:$A$100)),ROW(1135:1135)),2),"")</f>
        <v/>
      </c>
      <c r="E1145" s="6" t="str">
        <f t="array" ref="E1145">IFERROR(INDEX($A$1:$B$100,SMALL(IF($A$1:$A$100=E$10,ROW($A$1:$A$100)),ROW(1135:1135)),2),"")</f>
        <v/>
      </c>
      <c r="F1145" s="6" t="str">
        <f t="array" ref="F1145">IFERROR(INDEX($A$1:$B$100,SMALL(IF($A$1:$A$100=F$10,ROW($A$1:$A$100)),ROW(1135:1135)),2),"")</f>
        <v/>
      </c>
      <c r="G1145" s="6" t="str">
        <f t="array" ref="G1145">IFERROR(INDEX($A$1:$B$100,SMALL(IF($A$1:$A$100=G$10,ROW($A$1:$A$100)),ROW(1135:1135)),2),"")</f>
        <v/>
      </c>
      <c r="H1145" s="6" t="str">
        <f t="array" ref="H1145">IFERROR(INDEX($A$1:$B$100,SMALL(IF($A$1:$A$100=H$10,ROW($A$1:$A$100)),ROW(1135:1135)),2),"")</f>
        <v/>
      </c>
      <c r="I1145" s="6" t="str">
        <f t="array" ref="I1145">IFERROR(INDEX($A$1:$B$100,SMALL(IF($A$1:$A$100=I$10,ROW($A$1:$A$100)),ROW(1135:1135)),2),"")</f>
        <v/>
      </c>
      <c r="J1145" s="6" t="str">
        <f t="array" ref="J1145">IFERROR(INDEX($A$1:$B$100,SMALL(IF($A$1:$A$100=J$10,ROW($A$1:$A$100)),ROW(1135:1135)),2),"")</f>
        <v/>
      </c>
      <c r="K1145" s="6" t="str">
        <f t="array" ref="K1145">IFERROR(INDEX($A$1:$B$100,SMALL(IF($A$1:$A$100=K$10,ROW($A$1:$A$100)),ROW(1135:1135)),2),"")</f>
        <v/>
      </c>
      <c r="L1145" s="6" t="str">
        <f t="array" ref="L1145">IFERROR(INDEX($A$1:$B$100,SMALL(IF($A$1:$A$100=L$10,ROW($A$1:$A$100)),ROW(1135:1135)),2),"")</f>
        <v/>
      </c>
      <c r="M1145" s="6" t="str">
        <f t="array" ref="M1145">IFERROR(INDEX($A$1:$B$100,SMALL(IF($A$1:$A$100=M$10,ROW($A$1:$A$100)),ROW(1135:1135)),2),"")</f>
        <v/>
      </c>
      <c r="N1145" s="6" t="str">
        <f t="array" ref="N1145">IFERROR(INDEX($A$1:$B$100,SMALL(IF($A$1:$A$100=N$10,ROW($A$1:$A$100)),ROW(1135:1135)),2),"")</f>
        <v/>
      </c>
      <c r="O1145" s="6" t="str">
        <f t="array" ref="O1145">IFERROR(INDEX($A$1:$B$100,SMALL(IF($A$1:$A$100=O$10,ROW($A$1:$A$100)),ROW(1135:1135)),2),"")</f>
        <v/>
      </c>
      <c r="P1145" s="6" t="str">
        <f t="array" ref="P1145">IFERROR(INDEX($A$1:$B$100,SMALL(IF($A$1:$A$100=P$10,ROW($A$1:$A$100)),ROW(1135:1135)),2),"")</f>
        <v/>
      </c>
      <c r="Q1145" s="6" t="str">
        <f t="array" ref="Q1145">IFERROR(INDEX($A$1:$B$100,SMALL(IF($A$1:$A$100=Q$10,ROW($A$1:$A$100)),ROW(1135:1135)),2),"")</f>
        <v/>
      </c>
      <c r="R1145" s="6" t="str">
        <f t="array" ref="R1145">IFERROR(INDEX($A$1:$B$100,SMALL(IF($A$1:$A$100=R$10,ROW($A$1:$A$100)),ROW(1135:1135)),2),"")</f>
        <v/>
      </c>
      <c r="S1145" s="6" t="str">
        <f t="array" ref="S1145">IFERROR(INDEX($A$1:$B$100,SMALL(IF($A$1:$A$100=S$10,ROW($A$1:$A$100)),ROW(1135:1135)),2),"")</f>
        <v/>
      </c>
      <c r="T1145" s="6" t="str">
        <f t="array" ref="T1145">IFERROR(INDEX($A$1:$B$100,SMALL(IF($A$1:$A$100=T$10,ROW($A$1:$A$100)),ROW(1135:1135)),2),"")</f>
        <v/>
      </c>
      <c r="U1145" s="6" t="str">
        <f t="array" ref="U1145">IFERROR(INDEX($A$1:$B$100,SMALL(IF($A$1:$A$100=U$10,ROW($A$1:$A$100)),ROW(1135:1135)),2),"")</f>
        <v/>
      </c>
      <c r="V1145" s="6" t="str">
        <f t="array" ref="V1145">IFERROR(INDEX($A$1:$B$100,SMALL(IF($A$1:$A$100=V$10,ROW($A$1:$A$100)),ROW(1135:1135)),2),"")</f>
        <v/>
      </c>
      <c r="W1145" s="6" t="str">
        <f t="array" ref="W1145">IFERROR(INDEX($A$1:$B$100,SMALL(IF($A$1:$A$100=W$10,ROW($A$1:$A$100)),ROW(1135:1135)),2),"")</f>
        <v/>
      </c>
      <c r="X1145" s="6" t="str">
        <f t="array" ref="X1145">IFERROR(INDEX($A$1:$B$100,SMALL(IF($A$1:$A$100=X$10,ROW($A$1:$A$100)),ROW(1135:1135)),2),"")</f>
        <v/>
      </c>
      <c r="Y1145" s="6" t="str">
        <f t="array" ref="Y1145">IFERROR(INDEX($A$1:$B$100,SMALL(IF($A$1:$A$100=Y$10,ROW($A$1:$A$100)),ROW(1135:1135)),2),"")</f>
        <v/>
      </c>
      <c r="Z1145" s="6" t="str">
        <f t="array" ref="Z1145">IFERROR(INDEX($A$1:$B$100,SMALL(IF($A$1:$A$100=Z$10,ROW($A$1:$A$100)),ROW(1135:1135)),2),"")</f>
        <v/>
      </c>
      <c r="AA1145" s="6" t="str">
        <f t="array" ref="AA1145">IFERROR(INDEX($A$1:$B$100,SMALL(IF($A$1:$A$100=AA$10,ROW($A$1:$A$100)),ROW(1135:1135)),2),"")</f>
        <v/>
      </c>
      <c r="AB1145" s="6" t="str">
        <f t="array" ref="AB1145">IFERROR(INDEX($A$1:$B$100,SMALL(IF($A$1:$A$100=AB$10,ROW($A$1:$A$100)),ROW(1135:1135)),2),"")</f>
        <v/>
      </c>
      <c r="AC1145" s="6" t="str">
        <f t="array" ref="AC1145">IFERROR(INDEX($A$1:$B$100,SMALL(IF($A$1:$A$100=AC$10,ROW($A$1:$A$100)),ROW(1135:1135)),2),"")</f>
        <v/>
      </c>
      <c r="AD1145" s="6" t="str">
        <f t="array" ref="AD1145">IFERROR(INDEX($A$1:$B$100,SMALL(IF($A$1:$A$100=AD$10,ROW($A$1:$A$100)),ROW(1135:1135)),2),"")</f>
        <v/>
      </c>
      <c r="AE1145" s="6" t="str">
        <f t="array" ref="AE1145">IFERROR(INDEX($A$1:$B$100,SMALL(IF($A$1:$A$100=AE$10,ROW($A$1:$A$100)),ROW(1135:1135)),2),"")</f>
        <v/>
      </c>
      <c r="AF1145" s="6" t="str">
        <f t="array" ref="AF1145">IFERROR(INDEX($A$1:$B$100,SMALL(IF($A$1:$A$100=AF$10,ROW($A$1:$A$100)),ROW(1135:1135)),2),"")</f>
        <v/>
      </c>
      <c r="AG1145" s="6" t="str">
        <f t="array" ref="AG1145">IFERROR(INDEX($A$1:$B$100,SMALL(IF($A$1:$A$100=AG$10,ROW($A$1:$A$100)),ROW(1135:1135)),2),"")</f>
        <v/>
      </c>
      <c r="AH1145" s="6" t="str">
        <f t="array" ref="AH1145">IFERROR(INDEX($A$1:$B$100,SMALL(IF($A$1:$A$100=AH$10,ROW($A$1:$A$100)),ROW(1135:1135)),2),"")</f>
        <v/>
      </c>
      <c r="AI1145" s="6" t="str">
        <f t="array" ref="AI1145">IFERROR(INDEX($A$1:$B$100,SMALL(IF($A$1:$A$100=AI$10,ROW($A$1:$A$100)),ROW(1135:1135)),2),"")</f>
        <v/>
      </c>
      <c r="AJ1145" s="6" t="str">
        <f t="array" ref="AJ1145">IFERROR(INDEX($A$1:$B$100,SMALL(IF($A$1:$A$100=AJ$10,ROW($A$1:$A$100)),ROW(1135:1135)),2),"")</f>
        <v/>
      </c>
      <c r="AK1145" s="6" t="str">
        <f t="array" ref="AK1145">IFERROR(INDEX($A$1:$B$100,SMALL(IF($A$1:$A$100=AK$10,ROW($A$1:$A$100)),ROW(1135:1135)),2),"")</f>
        <v/>
      </c>
      <c r="AL1145" s="6" t="str">
        <f t="array" ref="AL1145">IFERROR(INDEX($A$1:$B$100,SMALL(IF($A$1:$A$100=AL$10,ROW($A$1:$A$100)),ROW(1135:1135)),2),"")</f>
        <v/>
      </c>
      <c r="AM1145" s="6" t="str">
        <f t="array" ref="AM1145">IFERROR(INDEX($A$1:$B$100,SMALL(IF($A$1:$A$100=AM$10,ROW($A$1:$A$100)),ROW(1135:1135)),2),"")</f>
        <v/>
      </c>
      <c r="AN1145" s="6" t="str">
        <f t="array" ref="AN1145">IFERROR(INDEX($A$1:$B$100,SMALL(IF($A$1:$A$100=AN$10,ROW($A$1:$A$100)),ROW(1135:1135)),2),"")</f>
        <v/>
      </c>
      <c r="AO1145" s="6" t="str">
        <f t="array" ref="AO1145">IFERROR(INDEX($A$1:$B$100,SMALL(IF($A$1:$A$100=AO$10,ROW($A$1:$A$100)),ROW(1135:1135)),2),"")</f>
        <v/>
      </c>
      <c r="AP1145" s="6" t="str">
        <f t="array" ref="AP1145">IFERROR(INDEX($A$1:$B$100,SMALL(IF($A$1:$A$100=AP$10,ROW($A$1:$A$100)),ROW(1135:1135)),2),"")</f>
        <v/>
      </c>
      <c r="AQ1145" s="6" t="str">
        <f t="array" ref="AQ1145">IFERROR(INDEX($A$1:$B$100,SMALL(IF($A$1:$A$100=AQ$10,ROW($A$1:$A$100)),ROW(1135:1135)),2),"")</f>
        <v/>
      </c>
    </row>
    <row r="1146" spans="4:43" x14ac:dyDescent="0.2">
      <c r="D1146" s="6" t="str">
        <f t="array" ref="D1146">IFERROR(INDEX($A$1:$B$100,SMALL(IF($A$1:$A$100=D$10,ROW($A$1:$A$100)),ROW(1136:1136)),2),"")</f>
        <v/>
      </c>
      <c r="E1146" s="6" t="str">
        <f t="array" ref="E1146">IFERROR(INDEX($A$1:$B$100,SMALL(IF($A$1:$A$100=E$10,ROW($A$1:$A$100)),ROW(1136:1136)),2),"")</f>
        <v/>
      </c>
      <c r="F1146" s="6" t="str">
        <f t="array" ref="F1146">IFERROR(INDEX($A$1:$B$100,SMALL(IF($A$1:$A$100=F$10,ROW($A$1:$A$100)),ROW(1136:1136)),2),"")</f>
        <v/>
      </c>
      <c r="G1146" s="6" t="str">
        <f t="array" ref="G1146">IFERROR(INDEX($A$1:$B$100,SMALL(IF($A$1:$A$100=G$10,ROW($A$1:$A$100)),ROW(1136:1136)),2),"")</f>
        <v/>
      </c>
      <c r="H1146" s="6" t="str">
        <f t="array" ref="H1146">IFERROR(INDEX($A$1:$B$100,SMALL(IF($A$1:$A$100=H$10,ROW($A$1:$A$100)),ROW(1136:1136)),2),"")</f>
        <v/>
      </c>
      <c r="I1146" s="6" t="str">
        <f t="array" ref="I1146">IFERROR(INDEX($A$1:$B$100,SMALL(IF($A$1:$A$100=I$10,ROW($A$1:$A$100)),ROW(1136:1136)),2),"")</f>
        <v/>
      </c>
      <c r="J1146" s="6" t="str">
        <f t="array" ref="J1146">IFERROR(INDEX($A$1:$B$100,SMALL(IF($A$1:$A$100=J$10,ROW($A$1:$A$100)),ROW(1136:1136)),2),"")</f>
        <v/>
      </c>
      <c r="K1146" s="6" t="str">
        <f t="array" ref="K1146">IFERROR(INDEX($A$1:$B$100,SMALL(IF($A$1:$A$100=K$10,ROW($A$1:$A$100)),ROW(1136:1136)),2),"")</f>
        <v/>
      </c>
      <c r="L1146" s="6" t="str">
        <f t="array" ref="L1146">IFERROR(INDEX($A$1:$B$100,SMALL(IF($A$1:$A$100=L$10,ROW($A$1:$A$100)),ROW(1136:1136)),2),"")</f>
        <v/>
      </c>
      <c r="M1146" s="6" t="str">
        <f t="array" ref="M1146">IFERROR(INDEX($A$1:$B$100,SMALL(IF($A$1:$A$100=M$10,ROW($A$1:$A$100)),ROW(1136:1136)),2),"")</f>
        <v/>
      </c>
      <c r="N1146" s="6" t="str">
        <f t="array" ref="N1146">IFERROR(INDEX($A$1:$B$100,SMALL(IF($A$1:$A$100=N$10,ROW($A$1:$A$100)),ROW(1136:1136)),2),"")</f>
        <v/>
      </c>
      <c r="O1146" s="6" t="str">
        <f t="array" ref="O1146">IFERROR(INDEX($A$1:$B$100,SMALL(IF($A$1:$A$100=O$10,ROW($A$1:$A$100)),ROW(1136:1136)),2),"")</f>
        <v/>
      </c>
      <c r="P1146" s="6" t="str">
        <f t="array" ref="P1146">IFERROR(INDEX($A$1:$B$100,SMALL(IF($A$1:$A$100=P$10,ROW($A$1:$A$100)),ROW(1136:1136)),2),"")</f>
        <v/>
      </c>
      <c r="Q1146" s="6" t="str">
        <f t="array" ref="Q1146">IFERROR(INDEX($A$1:$B$100,SMALL(IF($A$1:$A$100=Q$10,ROW($A$1:$A$100)),ROW(1136:1136)),2),"")</f>
        <v/>
      </c>
      <c r="R1146" s="6" t="str">
        <f t="array" ref="R1146">IFERROR(INDEX($A$1:$B$100,SMALL(IF($A$1:$A$100=R$10,ROW($A$1:$A$100)),ROW(1136:1136)),2),"")</f>
        <v/>
      </c>
      <c r="S1146" s="6" t="str">
        <f t="array" ref="S1146">IFERROR(INDEX($A$1:$B$100,SMALL(IF($A$1:$A$100=S$10,ROW($A$1:$A$100)),ROW(1136:1136)),2),"")</f>
        <v/>
      </c>
      <c r="T1146" s="6" t="str">
        <f t="array" ref="T1146">IFERROR(INDEX($A$1:$B$100,SMALL(IF($A$1:$A$100=T$10,ROW($A$1:$A$100)),ROW(1136:1136)),2),"")</f>
        <v/>
      </c>
      <c r="U1146" s="6" t="str">
        <f t="array" ref="U1146">IFERROR(INDEX($A$1:$B$100,SMALL(IF($A$1:$A$100=U$10,ROW($A$1:$A$100)),ROW(1136:1136)),2),"")</f>
        <v/>
      </c>
      <c r="V1146" s="6" t="str">
        <f t="array" ref="V1146">IFERROR(INDEX($A$1:$B$100,SMALL(IF($A$1:$A$100=V$10,ROW($A$1:$A$100)),ROW(1136:1136)),2),"")</f>
        <v/>
      </c>
      <c r="W1146" s="6" t="str">
        <f t="array" ref="W1146">IFERROR(INDEX($A$1:$B$100,SMALL(IF($A$1:$A$100=W$10,ROW($A$1:$A$100)),ROW(1136:1136)),2),"")</f>
        <v/>
      </c>
      <c r="X1146" s="6" t="str">
        <f t="array" ref="X1146">IFERROR(INDEX($A$1:$B$100,SMALL(IF($A$1:$A$100=X$10,ROW($A$1:$A$100)),ROW(1136:1136)),2),"")</f>
        <v/>
      </c>
      <c r="Y1146" s="6" t="str">
        <f t="array" ref="Y1146">IFERROR(INDEX($A$1:$B$100,SMALL(IF($A$1:$A$100=Y$10,ROW($A$1:$A$100)),ROW(1136:1136)),2),"")</f>
        <v/>
      </c>
      <c r="Z1146" s="6" t="str">
        <f t="array" ref="Z1146">IFERROR(INDEX($A$1:$B$100,SMALL(IF($A$1:$A$100=Z$10,ROW($A$1:$A$100)),ROW(1136:1136)),2),"")</f>
        <v/>
      </c>
      <c r="AA1146" s="6" t="str">
        <f t="array" ref="AA1146">IFERROR(INDEX($A$1:$B$100,SMALL(IF($A$1:$A$100=AA$10,ROW($A$1:$A$100)),ROW(1136:1136)),2),"")</f>
        <v/>
      </c>
      <c r="AB1146" s="6" t="str">
        <f t="array" ref="AB1146">IFERROR(INDEX($A$1:$B$100,SMALL(IF($A$1:$A$100=AB$10,ROW($A$1:$A$100)),ROW(1136:1136)),2),"")</f>
        <v/>
      </c>
      <c r="AC1146" s="6" t="str">
        <f t="array" ref="AC1146">IFERROR(INDEX($A$1:$B$100,SMALL(IF($A$1:$A$100=AC$10,ROW($A$1:$A$100)),ROW(1136:1136)),2),"")</f>
        <v/>
      </c>
      <c r="AD1146" s="6" t="str">
        <f t="array" ref="AD1146">IFERROR(INDEX($A$1:$B$100,SMALL(IF($A$1:$A$100=AD$10,ROW($A$1:$A$100)),ROW(1136:1136)),2),"")</f>
        <v/>
      </c>
      <c r="AE1146" s="6" t="str">
        <f t="array" ref="AE1146">IFERROR(INDEX($A$1:$B$100,SMALL(IF($A$1:$A$100=AE$10,ROW($A$1:$A$100)),ROW(1136:1136)),2),"")</f>
        <v/>
      </c>
      <c r="AF1146" s="6" t="str">
        <f t="array" ref="AF1146">IFERROR(INDEX($A$1:$B$100,SMALL(IF($A$1:$A$100=AF$10,ROW($A$1:$A$100)),ROW(1136:1136)),2),"")</f>
        <v/>
      </c>
      <c r="AG1146" s="6" t="str">
        <f t="array" ref="AG1146">IFERROR(INDEX($A$1:$B$100,SMALL(IF($A$1:$A$100=AG$10,ROW($A$1:$A$100)),ROW(1136:1136)),2),"")</f>
        <v/>
      </c>
      <c r="AH1146" s="6" t="str">
        <f t="array" ref="AH1146">IFERROR(INDEX($A$1:$B$100,SMALL(IF($A$1:$A$100=AH$10,ROW($A$1:$A$100)),ROW(1136:1136)),2),"")</f>
        <v/>
      </c>
      <c r="AI1146" s="6" t="str">
        <f t="array" ref="AI1146">IFERROR(INDEX($A$1:$B$100,SMALL(IF($A$1:$A$100=AI$10,ROW($A$1:$A$100)),ROW(1136:1136)),2),"")</f>
        <v/>
      </c>
      <c r="AJ1146" s="6" t="str">
        <f t="array" ref="AJ1146">IFERROR(INDEX($A$1:$B$100,SMALL(IF($A$1:$A$100=AJ$10,ROW($A$1:$A$100)),ROW(1136:1136)),2),"")</f>
        <v/>
      </c>
      <c r="AK1146" s="6" t="str">
        <f t="array" ref="AK1146">IFERROR(INDEX($A$1:$B$100,SMALL(IF($A$1:$A$100=AK$10,ROW($A$1:$A$100)),ROW(1136:1136)),2),"")</f>
        <v/>
      </c>
      <c r="AL1146" s="6" t="str">
        <f t="array" ref="AL1146">IFERROR(INDEX($A$1:$B$100,SMALL(IF($A$1:$A$100=AL$10,ROW($A$1:$A$100)),ROW(1136:1136)),2),"")</f>
        <v/>
      </c>
      <c r="AM1146" s="6" t="str">
        <f t="array" ref="AM1146">IFERROR(INDEX($A$1:$B$100,SMALL(IF($A$1:$A$100=AM$10,ROW($A$1:$A$100)),ROW(1136:1136)),2),"")</f>
        <v/>
      </c>
      <c r="AN1146" s="6" t="str">
        <f t="array" ref="AN1146">IFERROR(INDEX($A$1:$B$100,SMALL(IF($A$1:$A$100=AN$10,ROW($A$1:$A$100)),ROW(1136:1136)),2),"")</f>
        <v/>
      </c>
      <c r="AO1146" s="6" t="str">
        <f t="array" ref="AO1146">IFERROR(INDEX($A$1:$B$100,SMALL(IF($A$1:$A$100=AO$10,ROW($A$1:$A$100)),ROW(1136:1136)),2),"")</f>
        <v/>
      </c>
      <c r="AP1146" s="6" t="str">
        <f t="array" ref="AP1146">IFERROR(INDEX($A$1:$B$100,SMALL(IF($A$1:$A$100=AP$10,ROW($A$1:$A$100)),ROW(1136:1136)),2),"")</f>
        <v/>
      </c>
      <c r="AQ1146" s="6" t="str">
        <f t="array" ref="AQ1146">IFERROR(INDEX($A$1:$B$100,SMALL(IF($A$1:$A$100=AQ$10,ROW($A$1:$A$100)),ROW(1136:1136)),2),"")</f>
        <v/>
      </c>
    </row>
    <row r="1147" spans="4:43" x14ac:dyDescent="0.2">
      <c r="D1147" s="6" t="str">
        <f t="array" ref="D1147">IFERROR(INDEX($A$1:$B$100,SMALL(IF($A$1:$A$100=D$10,ROW($A$1:$A$100)),ROW(1137:1137)),2),"")</f>
        <v/>
      </c>
      <c r="E1147" s="6" t="str">
        <f t="array" ref="E1147">IFERROR(INDEX($A$1:$B$100,SMALL(IF($A$1:$A$100=E$10,ROW($A$1:$A$100)),ROW(1137:1137)),2),"")</f>
        <v/>
      </c>
      <c r="F1147" s="6" t="str">
        <f t="array" ref="F1147">IFERROR(INDEX($A$1:$B$100,SMALL(IF($A$1:$A$100=F$10,ROW($A$1:$A$100)),ROW(1137:1137)),2),"")</f>
        <v/>
      </c>
      <c r="G1147" s="6" t="str">
        <f t="array" ref="G1147">IFERROR(INDEX($A$1:$B$100,SMALL(IF($A$1:$A$100=G$10,ROW($A$1:$A$100)),ROW(1137:1137)),2),"")</f>
        <v/>
      </c>
      <c r="H1147" s="6" t="str">
        <f t="array" ref="H1147">IFERROR(INDEX($A$1:$B$100,SMALL(IF($A$1:$A$100=H$10,ROW($A$1:$A$100)),ROW(1137:1137)),2),"")</f>
        <v/>
      </c>
      <c r="I1147" s="6" t="str">
        <f t="array" ref="I1147">IFERROR(INDEX($A$1:$B$100,SMALL(IF($A$1:$A$100=I$10,ROW($A$1:$A$100)),ROW(1137:1137)),2),"")</f>
        <v/>
      </c>
      <c r="J1147" s="6" t="str">
        <f t="array" ref="J1147">IFERROR(INDEX($A$1:$B$100,SMALL(IF($A$1:$A$100=J$10,ROW($A$1:$A$100)),ROW(1137:1137)),2),"")</f>
        <v/>
      </c>
      <c r="K1147" s="6" t="str">
        <f t="array" ref="K1147">IFERROR(INDEX($A$1:$B$100,SMALL(IF($A$1:$A$100=K$10,ROW($A$1:$A$100)),ROW(1137:1137)),2),"")</f>
        <v/>
      </c>
      <c r="L1147" s="6" t="str">
        <f t="array" ref="L1147">IFERROR(INDEX($A$1:$B$100,SMALL(IF($A$1:$A$100=L$10,ROW($A$1:$A$100)),ROW(1137:1137)),2),"")</f>
        <v/>
      </c>
      <c r="M1147" s="6" t="str">
        <f t="array" ref="M1147">IFERROR(INDEX($A$1:$B$100,SMALL(IF($A$1:$A$100=M$10,ROW($A$1:$A$100)),ROW(1137:1137)),2),"")</f>
        <v/>
      </c>
      <c r="N1147" s="6" t="str">
        <f t="array" ref="N1147">IFERROR(INDEX($A$1:$B$100,SMALL(IF($A$1:$A$100=N$10,ROW($A$1:$A$100)),ROW(1137:1137)),2),"")</f>
        <v/>
      </c>
      <c r="O1147" s="6" t="str">
        <f t="array" ref="O1147">IFERROR(INDEX($A$1:$B$100,SMALL(IF($A$1:$A$100=O$10,ROW($A$1:$A$100)),ROW(1137:1137)),2),"")</f>
        <v/>
      </c>
      <c r="P1147" s="6" t="str">
        <f t="array" ref="P1147">IFERROR(INDEX($A$1:$B$100,SMALL(IF($A$1:$A$100=P$10,ROW($A$1:$A$100)),ROW(1137:1137)),2),"")</f>
        <v/>
      </c>
      <c r="Q1147" s="6" t="str">
        <f t="array" ref="Q1147">IFERROR(INDEX($A$1:$B$100,SMALL(IF($A$1:$A$100=Q$10,ROW($A$1:$A$100)),ROW(1137:1137)),2),"")</f>
        <v/>
      </c>
      <c r="R1147" s="6" t="str">
        <f t="array" ref="R1147">IFERROR(INDEX($A$1:$B$100,SMALL(IF($A$1:$A$100=R$10,ROW($A$1:$A$100)),ROW(1137:1137)),2),"")</f>
        <v/>
      </c>
      <c r="S1147" s="6" t="str">
        <f t="array" ref="S1147">IFERROR(INDEX($A$1:$B$100,SMALL(IF($A$1:$A$100=S$10,ROW($A$1:$A$100)),ROW(1137:1137)),2),"")</f>
        <v/>
      </c>
      <c r="T1147" s="6" t="str">
        <f t="array" ref="T1147">IFERROR(INDEX($A$1:$B$100,SMALL(IF($A$1:$A$100=T$10,ROW($A$1:$A$100)),ROW(1137:1137)),2),"")</f>
        <v/>
      </c>
      <c r="U1147" s="6" t="str">
        <f t="array" ref="U1147">IFERROR(INDEX($A$1:$B$100,SMALL(IF($A$1:$A$100=U$10,ROW($A$1:$A$100)),ROW(1137:1137)),2),"")</f>
        <v/>
      </c>
      <c r="V1147" s="6" t="str">
        <f t="array" ref="V1147">IFERROR(INDEX($A$1:$B$100,SMALL(IF($A$1:$A$100=V$10,ROW($A$1:$A$100)),ROW(1137:1137)),2),"")</f>
        <v/>
      </c>
      <c r="W1147" s="6" t="str">
        <f t="array" ref="W1147">IFERROR(INDEX($A$1:$B$100,SMALL(IF($A$1:$A$100=W$10,ROW($A$1:$A$100)),ROW(1137:1137)),2),"")</f>
        <v/>
      </c>
      <c r="X1147" s="6" t="str">
        <f t="array" ref="X1147">IFERROR(INDEX($A$1:$B$100,SMALL(IF($A$1:$A$100=X$10,ROW($A$1:$A$100)),ROW(1137:1137)),2),"")</f>
        <v/>
      </c>
      <c r="Y1147" s="6" t="str">
        <f t="array" ref="Y1147">IFERROR(INDEX($A$1:$B$100,SMALL(IF($A$1:$A$100=Y$10,ROW($A$1:$A$100)),ROW(1137:1137)),2),"")</f>
        <v/>
      </c>
      <c r="Z1147" s="6" t="str">
        <f t="array" ref="Z1147">IFERROR(INDEX($A$1:$B$100,SMALL(IF($A$1:$A$100=Z$10,ROW($A$1:$A$100)),ROW(1137:1137)),2),"")</f>
        <v/>
      </c>
      <c r="AA1147" s="6" t="str">
        <f t="array" ref="AA1147">IFERROR(INDEX($A$1:$B$100,SMALL(IF($A$1:$A$100=AA$10,ROW($A$1:$A$100)),ROW(1137:1137)),2),"")</f>
        <v/>
      </c>
      <c r="AB1147" s="6" t="str">
        <f t="array" ref="AB1147">IFERROR(INDEX($A$1:$B$100,SMALL(IF($A$1:$A$100=AB$10,ROW($A$1:$A$100)),ROW(1137:1137)),2),"")</f>
        <v/>
      </c>
      <c r="AC1147" s="6" t="str">
        <f t="array" ref="AC1147">IFERROR(INDEX($A$1:$B$100,SMALL(IF($A$1:$A$100=AC$10,ROW($A$1:$A$100)),ROW(1137:1137)),2),"")</f>
        <v/>
      </c>
      <c r="AD1147" s="6" t="str">
        <f t="array" ref="AD1147">IFERROR(INDEX($A$1:$B$100,SMALL(IF($A$1:$A$100=AD$10,ROW($A$1:$A$100)),ROW(1137:1137)),2),"")</f>
        <v/>
      </c>
      <c r="AE1147" s="6" t="str">
        <f t="array" ref="AE1147">IFERROR(INDEX($A$1:$B$100,SMALL(IF($A$1:$A$100=AE$10,ROW($A$1:$A$100)),ROW(1137:1137)),2),"")</f>
        <v/>
      </c>
      <c r="AF1147" s="6" t="str">
        <f t="array" ref="AF1147">IFERROR(INDEX($A$1:$B$100,SMALL(IF($A$1:$A$100=AF$10,ROW($A$1:$A$100)),ROW(1137:1137)),2),"")</f>
        <v/>
      </c>
      <c r="AG1147" s="6" t="str">
        <f t="array" ref="AG1147">IFERROR(INDEX($A$1:$B$100,SMALL(IF($A$1:$A$100=AG$10,ROW($A$1:$A$100)),ROW(1137:1137)),2),"")</f>
        <v/>
      </c>
      <c r="AH1147" s="6" t="str">
        <f t="array" ref="AH1147">IFERROR(INDEX($A$1:$B$100,SMALL(IF($A$1:$A$100=AH$10,ROW($A$1:$A$100)),ROW(1137:1137)),2),"")</f>
        <v/>
      </c>
      <c r="AI1147" s="6" t="str">
        <f t="array" ref="AI1147">IFERROR(INDEX($A$1:$B$100,SMALL(IF($A$1:$A$100=AI$10,ROW($A$1:$A$100)),ROW(1137:1137)),2),"")</f>
        <v/>
      </c>
      <c r="AJ1147" s="6" t="str">
        <f t="array" ref="AJ1147">IFERROR(INDEX($A$1:$B$100,SMALL(IF($A$1:$A$100=AJ$10,ROW($A$1:$A$100)),ROW(1137:1137)),2),"")</f>
        <v/>
      </c>
      <c r="AK1147" s="6" t="str">
        <f t="array" ref="AK1147">IFERROR(INDEX($A$1:$B$100,SMALL(IF($A$1:$A$100=AK$10,ROW($A$1:$A$100)),ROW(1137:1137)),2),"")</f>
        <v/>
      </c>
      <c r="AL1147" s="6" t="str">
        <f t="array" ref="AL1147">IFERROR(INDEX($A$1:$B$100,SMALL(IF($A$1:$A$100=AL$10,ROW($A$1:$A$100)),ROW(1137:1137)),2),"")</f>
        <v/>
      </c>
      <c r="AM1147" s="6" t="str">
        <f t="array" ref="AM1147">IFERROR(INDEX($A$1:$B$100,SMALL(IF($A$1:$A$100=AM$10,ROW($A$1:$A$100)),ROW(1137:1137)),2),"")</f>
        <v/>
      </c>
      <c r="AN1147" s="6" t="str">
        <f t="array" ref="AN1147">IFERROR(INDEX($A$1:$B$100,SMALL(IF($A$1:$A$100=AN$10,ROW($A$1:$A$100)),ROW(1137:1137)),2),"")</f>
        <v/>
      </c>
      <c r="AO1147" s="6" t="str">
        <f t="array" ref="AO1147">IFERROR(INDEX($A$1:$B$100,SMALL(IF($A$1:$A$100=AO$10,ROW($A$1:$A$100)),ROW(1137:1137)),2),"")</f>
        <v/>
      </c>
      <c r="AP1147" s="6" t="str">
        <f t="array" ref="AP1147">IFERROR(INDEX($A$1:$B$100,SMALL(IF($A$1:$A$100=AP$10,ROW($A$1:$A$100)),ROW(1137:1137)),2),"")</f>
        <v/>
      </c>
      <c r="AQ1147" s="6" t="str">
        <f t="array" ref="AQ1147">IFERROR(INDEX($A$1:$B$100,SMALL(IF($A$1:$A$100=AQ$10,ROW($A$1:$A$100)),ROW(1137:1137)),2),"")</f>
        <v/>
      </c>
    </row>
    <row r="1148" spans="4:43" x14ac:dyDescent="0.2">
      <c r="D1148" s="6" t="str">
        <f t="array" ref="D1148">IFERROR(INDEX($A$1:$B$100,SMALL(IF($A$1:$A$100=D$10,ROW($A$1:$A$100)),ROW(1138:1138)),2),"")</f>
        <v/>
      </c>
      <c r="E1148" s="6" t="str">
        <f t="array" ref="E1148">IFERROR(INDEX($A$1:$B$100,SMALL(IF($A$1:$A$100=E$10,ROW($A$1:$A$100)),ROW(1138:1138)),2),"")</f>
        <v/>
      </c>
      <c r="F1148" s="6" t="str">
        <f t="array" ref="F1148">IFERROR(INDEX($A$1:$B$100,SMALL(IF($A$1:$A$100=F$10,ROW($A$1:$A$100)),ROW(1138:1138)),2),"")</f>
        <v/>
      </c>
      <c r="G1148" s="6" t="str">
        <f t="array" ref="G1148">IFERROR(INDEX($A$1:$B$100,SMALL(IF($A$1:$A$100=G$10,ROW($A$1:$A$100)),ROW(1138:1138)),2),"")</f>
        <v/>
      </c>
      <c r="H1148" s="6" t="str">
        <f t="array" ref="H1148">IFERROR(INDEX($A$1:$B$100,SMALL(IF($A$1:$A$100=H$10,ROW($A$1:$A$100)),ROW(1138:1138)),2),"")</f>
        <v/>
      </c>
      <c r="I1148" s="6" t="str">
        <f t="array" ref="I1148">IFERROR(INDEX($A$1:$B$100,SMALL(IF($A$1:$A$100=I$10,ROW($A$1:$A$100)),ROW(1138:1138)),2),"")</f>
        <v/>
      </c>
      <c r="J1148" s="6" t="str">
        <f t="array" ref="J1148">IFERROR(INDEX($A$1:$B$100,SMALL(IF($A$1:$A$100=J$10,ROW($A$1:$A$100)),ROW(1138:1138)),2),"")</f>
        <v/>
      </c>
      <c r="K1148" s="6" t="str">
        <f t="array" ref="K1148">IFERROR(INDEX($A$1:$B$100,SMALL(IF($A$1:$A$100=K$10,ROW($A$1:$A$100)),ROW(1138:1138)),2),"")</f>
        <v/>
      </c>
      <c r="L1148" s="6" t="str">
        <f t="array" ref="L1148">IFERROR(INDEX($A$1:$B$100,SMALL(IF($A$1:$A$100=L$10,ROW($A$1:$A$100)),ROW(1138:1138)),2),"")</f>
        <v/>
      </c>
      <c r="M1148" s="6" t="str">
        <f t="array" ref="M1148">IFERROR(INDEX($A$1:$B$100,SMALL(IF($A$1:$A$100=M$10,ROW($A$1:$A$100)),ROW(1138:1138)),2),"")</f>
        <v/>
      </c>
      <c r="N1148" s="6" t="str">
        <f t="array" ref="N1148">IFERROR(INDEX($A$1:$B$100,SMALL(IF($A$1:$A$100=N$10,ROW($A$1:$A$100)),ROW(1138:1138)),2),"")</f>
        <v/>
      </c>
      <c r="O1148" s="6" t="str">
        <f t="array" ref="O1148">IFERROR(INDEX($A$1:$B$100,SMALL(IF($A$1:$A$100=O$10,ROW($A$1:$A$100)),ROW(1138:1138)),2),"")</f>
        <v/>
      </c>
      <c r="P1148" s="6" t="str">
        <f t="array" ref="P1148">IFERROR(INDEX($A$1:$B$100,SMALL(IF($A$1:$A$100=P$10,ROW($A$1:$A$100)),ROW(1138:1138)),2),"")</f>
        <v/>
      </c>
      <c r="Q1148" s="6" t="str">
        <f t="array" ref="Q1148">IFERROR(INDEX($A$1:$B$100,SMALL(IF($A$1:$A$100=Q$10,ROW($A$1:$A$100)),ROW(1138:1138)),2),"")</f>
        <v/>
      </c>
      <c r="R1148" s="6" t="str">
        <f t="array" ref="R1148">IFERROR(INDEX($A$1:$B$100,SMALL(IF($A$1:$A$100=R$10,ROW($A$1:$A$100)),ROW(1138:1138)),2),"")</f>
        <v/>
      </c>
      <c r="S1148" s="6" t="str">
        <f t="array" ref="S1148">IFERROR(INDEX($A$1:$B$100,SMALL(IF($A$1:$A$100=S$10,ROW($A$1:$A$100)),ROW(1138:1138)),2),"")</f>
        <v/>
      </c>
      <c r="T1148" s="6" t="str">
        <f t="array" ref="T1148">IFERROR(INDEX($A$1:$B$100,SMALL(IF($A$1:$A$100=T$10,ROW($A$1:$A$100)),ROW(1138:1138)),2),"")</f>
        <v/>
      </c>
      <c r="U1148" s="6" t="str">
        <f t="array" ref="U1148">IFERROR(INDEX($A$1:$B$100,SMALL(IF($A$1:$A$100=U$10,ROW($A$1:$A$100)),ROW(1138:1138)),2),"")</f>
        <v/>
      </c>
      <c r="V1148" s="6" t="str">
        <f t="array" ref="V1148">IFERROR(INDEX($A$1:$B$100,SMALL(IF($A$1:$A$100=V$10,ROW($A$1:$A$100)),ROW(1138:1138)),2),"")</f>
        <v/>
      </c>
      <c r="W1148" s="6" t="str">
        <f t="array" ref="W1148">IFERROR(INDEX($A$1:$B$100,SMALL(IF($A$1:$A$100=W$10,ROW($A$1:$A$100)),ROW(1138:1138)),2),"")</f>
        <v/>
      </c>
      <c r="X1148" s="6" t="str">
        <f t="array" ref="X1148">IFERROR(INDEX($A$1:$B$100,SMALL(IF($A$1:$A$100=X$10,ROW($A$1:$A$100)),ROW(1138:1138)),2),"")</f>
        <v/>
      </c>
      <c r="Y1148" s="6" t="str">
        <f t="array" ref="Y1148">IFERROR(INDEX($A$1:$B$100,SMALL(IF($A$1:$A$100=Y$10,ROW($A$1:$A$100)),ROW(1138:1138)),2),"")</f>
        <v/>
      </c>
      <c r="Z1148" s="6" t="str">
        <f t="array" ref="Z1148">IFERROR(INDEX($A$1:$B$100,SMALL(IF($A$1:$A$100=Z$10,ROW($A$1:$A$100)),ROW(1138:1138)),2),"")</f>
        <v/>
      </c>
      <c r="AA1148" s="6" t="str">
        <f t="array" ref="AA1148">IFERROR(INDEX($A$1:$B$100,SMALL(IF($A$1:$A$100=AA$10,ROW($A$1:$A$100)),ROW(1138:1138)),2),"")</f>
        <v/>
      </c>
      <c r="AB1148" s="6" t="str">
        <f t="array" ref="AB1148">IFERROR(INDEX($A$1:$B$100,SMALL(IF($A$1:$A$100=AB$10,ROW($A$1:$A$100)),ROW(1138:1138)),2),"")</f>
        <v/>
      </c>
      <c r="AC1148" s="6" t="str">
        <f t="array" ref="AC1148">IFERROR(INDEX($A$1:$B$100,SMALL(IF($A$1:$A$100=AC$10,ROW($A$1:$A$100)),ROW(1138:1138)),2),"")</f>
        <v/>
      </c>
      <c r="AD1148" s="6" t="str">
        <f t="array" ref="AD1148">IFERROR(INDEX($A$1:$B$100,SMALL(IF($A$1:$A$100=AD$10,ROW($A$1:$A$100)),ROW(1138:1138)),2),"")</f>
        <v/>
      </c>
      <c r="AE1148" s="6" t="str">
        <f t="array" ref="AE1148">IFERROR(INDEX($A$1:$B$100,SMALL(IF($A$1:$A$100=AE$10,ROW($A$1:$A$100)),ROW(1138:1138)),2),"")</f>
        <v/>
      </c>
      <c r="AF1148" s="6" t="str">
        <f t="array" ref="AF1148">IFERROR(INDEX($A$1:$B$100,SMALL(IF($A$1:$A$100=AF$10,ROW($A$1:$A$100)),ROW(1138:1138)),2),"")</f>
        <v/>
      </c>
      <c r="AG1148" s="6" t="str">
        <f t="array" ref="AG1148">IFERROR(INDEX($A$1:$B$100,SMALL(IF($A$1:$A$100=AG$10,ROW($A$1:$A$100)),ROW(1138:1138)),2),"")</f>
        <v/>
      </c>
      <c r="AH1148" s="6" t="str">
        <f t="array" ref="AH1148">IFERROR(INDEX($A$1:$B$100,SMALL(IF($A$1:$A$100=AH$10,ROW($A$1:$A$100)),ROW(1138:1138)),2),"")</f>
        <v/>
      </c>
      <c r="AI1148" s="6" t="str">
        <f t="array" ref="AI1148">IFERROR(INDEX($A$1:$B$100,SMALL(IF($A$1:$A$100=AI$10,ROW($A$1:$A$100)),ROW(1138:1138)),2),"")</f>
        <v/>
      </c>
      <c r="AJ1148" s="6" t="str">
        <f t="array" ref="AJ1148">IFERROR(INDEX($A$1:$B$100,SMALL(IF($A$1:$A$100=AJ$10,ROW($A$1:$A$100)),ROW(1138:1138)),2),"")</f>
        <v/>
      </c>
      <c r="AK1148" s="6" t="str">
        <f t="array" ref="AK1148">IFERROR(INDEX($A$1:$B$100,SMALL(IF($A$1:$A$100=AK$10,ROW($A$1:$A$100)),ROW(1138:1138)),2),"")</f>
        <v/>
      </c>
      <c r="AL1148" s="6" t="str">
        <f t="array" ref="AL1148">IFERROR(INDEX($A$1:$B$100,SMALL(IF($A$1:$A$100=AL$10,ROW($A$1:$A$100)),ROW(1138:1138)),2),"")</f>
        <v/>
      </c>
      <c r="AM1148" s="6" t="str">
        <f t="array" ref="AM1148">IFERROR(INDEX($A$1:$B$100,SMALL(IF($A$1:$A$100=AM$10,ROW($A$1:$A$100)),ROW(1138:1138)),2),"")</f>
        <v/>
      </c>
      <c r="AN1148" s="6" t="str">
        <f t="array" ref="AN1148">IFERROR(INDEX($A$1:$B$100,SMALL(IF($A$1:$A$100=AN$10,ROW($A$1:$A$100)),ROW(1138:1138)),2),"")</f>
        <v/>
      </c>
      <c r="AO1148" s="6" t="str">
        <f t="array" ref="AO1148">IFERROR(INDEX($A$1:$B$100,SMALL(IF($A$1:$A$100=AO$10,ROW($A$1:$A$100)),ROW(1138:1138)),2),"")</f>
        <v/>
      </c>
      <c r="AP1148" s="6" t="str">
        <f t="array" ref="AP1148">IFERROR(INDEX($A$1:$B$100,SMALL(IF($A$1:$A$100=AP$10,ROW($A$1:$A$100)),ROW(1138:1138)),2),"")</f>
        <v/>
      </c>
      <c r="AQ1148" s="6" t="str">
        <f t="array" ref="AQ1148">IFERROR(INDEX($A$1:$B$100,SMALL(IF($A$1:$A$100=AQ$10,ROW($A$1:$A$100)),ROW(1138:1138)),2),"")</f>
        <v/>
      </c>
    </row>
    <row r="1149" spans="4:43" x14ac:dyDescent="0.2">
      <c r="D1149" s="6" t="str">
        <f t="array" ref="D1149">IFERROR(INDEX($A$1:$B$100,SMALL(IF($A$1:$A$100=D$10,ROW($A$1:$A$100)),ROW(1139:1139)),2),"")</f>
        <v/>
      </c>
      <c r="E1149" s="6" t="str">
        <f t="array" ref="E1149">IFERROR(INDEX($A$1:$B$100,SMALL(IF($A$1:$A$100=E$10,ROW($A$1:$A$100)),ROW(1139:1139)),2),"")</f>
        <v/>
      </c>
      <c r="F1149" s="6" t="str">
        <f t="array" ref="F1149">IFERROR(INDEX($A$1:$B$100,SMALL(IF($A$1:$A$100=F$10,ROW($A$1:$A$100)),ROW(1139:1139)),2),"")</f>
        <v/>
      </c>
      <c r="G1149" s="6" t="str">
        <f t="array" ref="G1149">IFERROR(INDEX($A$1:$B$100,SMALL(IF($A$1:$A$100=G$10,ROW($A$1:$A$100)),ROW(1139:1139)),2),"")</f>
        <v/>
      </c>
      <c r="H1149" s="6" t="str">
        <f t="array" ref="H1149">IFERROR(INDEX($A$1:$B$100,SMALL(IF($A$1:$A$100=H$10,ROW($A$1:$A$100)),ROW(1139:1139)),2),"")</f>
        <v/>
      </c>
      <c r="I1149" s="6" t="str">
        <f t="array" ref="I1149">IFERROR(INDEX($A$1:$B$100,SMALL(IF($A$1:$A$100=I$10,ROW($A$1:$A$100)),ROW(1139:1139)),2),"")</f>
        <v/>
      </c>
      <c r="J1149" s="6" t="str">
        <f t="array" ref="J1149">IFERROR(INDEX($A$1:$B$100,SMALL(IF($A$1:$A$100=J$10,ROW($A$1:$A$100)),ROW(1139:1139)),2),"")</f>
        <v/>
      </c>
      <c r="K1149" s="6" t="str">
        <f t="array" ref="K1149">IFERROR(INDEX($A$1:$B$100,SMALL(IF($A$1:$A$100=K$10,ROW($A$1:$A$100)),ROW(1139:1139)),2),"")</f>
        <v/>
      </c>
      <c r="L1149" s="6" t="str">
        <f t="array" ref="L1149">IFERROR(INDEX($A$1:$B$100,SMALL(IF($A$1:$A$100=L$10,ROW($A$1:$A$100)),ROW(1139:1139)),2),"")</f>
        <v/>
      </c>
      <c r="M1149" s="6" t="str">
        <f t="array" ref="M1149">IFERROR(INDEX($A$1:$B$100,SMALL(IF($A$1:$A$100=M$10,ROW($A$1:$A$100)),ROW(1139:1139)),2),"")</f>
        <v/>
      </c>
      <c r="N1149" s="6" t="str">
        <f t="array" ref="N1149">IFERROR(INDEX($A$1:$B$100,SMALL(IF($A$1:$A$100=N$10,ROW($A$1:$A$100)),ROW(1139:1139)),2),"")</f>
        <v/>
      </c>
      <c r="O1149" s="6" t="str">
        <f t="array" ref="O1149">IFERROR(INDEX($A$1:$B$100,SMALL(IF($A$1:$A$100=O$10,ROW($A$1:$A$100)),ROW(1139:1139)),2),"")</f>
        <v/>
      </c>
      <c r="P1149" s="6" t="str">
        <f t="array" ref="P1149">IFERROR(INDEX($A$1:$B$100,SMALL(IF($A$1:$A$100=P$10,ROW($A$1:$A$100)),ROW(1139:1139)),2),"")</f>
        <v/>
      </c>
      <c r="Q1149" s="6" t="str">
        <f t="array" ref="Q1149">IFERROR(INDEX($A$1:$B$100,SMALL(IF($A$1:$A$100=Q$10,ROW($A$1:$A$100)),ROW(1139:1139)),2),"")</f>
        <v/>
      </c>
      <c r="R1149" s="6" t="str">
        <f t="array" ref="R1149">IFERROR(INDEX($A$1:$B$100,SMALL(IF($A$1:$A$100=R$10,ROW($A$1:$A$100)),ROW(1139:1139)),2),"")</f>
        <v/>
      </c>
      <c r="S1149" s="6" t="str">
        <f t="array" ref="S1149">IFERROR(INDEX($A$1:$B$100,SMALL(IF($A$1:$A$100=S$10,ROW($A$1:$A$100)),ROW(1139:1139)),2),"")</f>
        <v/>
      </c>
      <c r="T1149" s="6" t="str">
        <f t="array" ref="T1149">IFERROR(INDEX($A$1:$B$100,SMALL(IF($A$1:$A$100=T$10,ROW($A$1:$A$100)),ROW(1139:1139)),2),"")</f>
        <v/>
      </c>
      <c r="U1149" s="6" t="str">
        <f t="array" ref="U1149">IFERROR(INDEX($A$1:$B$100,SMALL(IF($A$1:$A$100=U$10,ROW($A$1:$A$100)),ROW(1139:1139)),2),"")</f>
        <v/>
      </c>
      <c r="V1149" s="6" t="str">
        <f t="array" ref="V1149">IFERROR(INDEX($A$1:$B$100,SMALL(IF($A$1:$A$100=V$10,ROW($A$1:$A$100)),ROW(1139:1139)),2),"")</f>
        <v/>
      </c>
      <c r="W1149" s="6" t="str">
        <f t="array" ref="W1149">IFERROR(INDEX($A$1:$B$100,SMALL(IF($A$1:$A$100=W$10,ROW($A$1:$A$100)),ROW(1139:1139)),2),"")</f>
        <v/>
      </c>
      <c r="X1149" s="6" t="str">
        <f t="array" ref="X1149">IFERROR(INDEX($A$1:$B$100,SMALL(IF($A$1:$A$100=X$10,ROW($A$1:$A$100)),ROW(1139:1139)),2),"")</f>
        <v/>
      </c>
      <c r="Y1149" s="6" t="str">
        <f t="array" ref="Y1149">IFERROR(INDEX($A$1:$B$100,SMALL(IF($A$1:$A$100=Y$10,ROW($A$1:$A$100)),ROW(1139:1139)),2),"")</f>
        <v/>
      </c>
      <c r="Z1149" s="6" t="str">
        <f t="array" ref="Z1149">IFERROR(INDEX($A$1:$B$100,SMALL(IF($A$1:$A$100=Z$10,ROW($A$1:$A$100)),ROW(1139:1139)),2),"")</f>
        <v/>
      </c>
      <c r="AA1149" s="6" t="str">
        <f t="array" ref="AA1149">IFERROR(INDEX($A$1:$B$100,SMALL(IF($A$1:$A$100=AA$10,ROW($A$1:$A$100)),ROW(1139:1139)),2),"")</f>
        <v/>
      </c>
      <c r="AB1149" s="6" t="str">
        <f t="array" ref="AB1149">IFERROR(INDEX($A$1:$B$100,SMALL(IF($A$1:$A$100=AB$10,ROW($A$1:$A$100)),ROW(1139:1139)),2),"")</f>
        <v/>
      </c>
      <c r="AC1149" s="6" t="str">
        <f t="array" ref="AC1149">IFERROR(INDEX($A$1:$B$100,SMALL(IF($A$1:$A$100=AC$10,ROW($A$1:$A$100)),ROW(1139:1139)),2),"")</f>
        <v/>
      </c>
      <c r="AD1149" s="6" t="str">
        <f t="array" ref="AD1149">IFERROR(INDEX($A$1:$B$100,SMALL(IF($A$1:$A$100=AD$10,ROW($A$1:$A$100)),ROW(1139:1139)),2),"")</f>
        <v/>
      </c>
      <c r="AE1149" s="6" t="str">
        <f t="array" ref="AE1149">IFERROR(INDEX($A$1:$B$100,SMALL(IF($A$1:$A$100=AE$10,ROW($A$1:$A$100)),ROW(1139:1139)),2),"")</f>
        <v/>
      </c>
      <c r="AF1149" s="6" t="str">
        <f t="array" ref="AF1149">IFERROR(INDEX($A$1:$B$100,SMALL(IF($A$1:$A$100=AF$10,ROW($A$1:$A$100)),ROW(1139:1139)),2),"")</f>
        <v/>
      </c>
      <c r="AG1149" s="6" t="str">
        <f t="array" ref="AG1149">IFERROR(INDEX($A$1:$B$100,SMALL(IF($A$1:$A$100=AG$10,ROW($A$1:$A$100)),ROW(1139:1139)),2),"")</f>
        <v/>
      </c>
      <c r="AH1149" s="6" t="str">
        <f t="array" ref="AH1149">IFERROR(INDEX($A$1:$B$100,SMALL(IF($A$1:$A$100=AH$10,ROW($A$1:$A$100)),ROW(1139:1139)),2),"")</f>
        <v/>
      </c>
      <c r="AI1149" s="6" t="str">
        <f t="array" ref="AI1149">IFERROR(INDEX($A$1:$B$100,SMALL(IF($A$1:$A$100=AI$10,ROW($A$1:$A$100)),ROW(1139:1139)),2),"")</f>
        <v/>
      </c>
      <c r="AJ1149" s="6" t="str">
        <f t="array" ref="AJ1149">IFERROR(INDEX($A$1:$B$100,SMALL(IF($A$1:$A$100=AJ$10,ROW($A$1:$A$100)),ROW(1139:1139)),2),"")</f>
        <v/>
      </c>
      <c r="AK1149" s="6" t="str">
        <f t="array" ref="AK1149">IFERROR(INDEX($A$1:$B$100,SMALL(IF($A$1:$A$100=AK$10,ROW($A$1:$A$100)),ROW(1139:1139)),2),"")</f>
        <v/>
      </c>
      <c r="AL1149" s="6" t="str">
        <f t="array" ref="AL1149">IFERROR(INDEX($A$1:$B$100,SMALL(IF($A$1:$A$100=AL$10,ROW($A$1:$A$100)),ROW(1139:1139)),2),"")</f>
        <v/>
      </c>
      <c r="AM1149" s="6" t="str">
        <f t="array" ref="AM1149">IFERROR(INDEX($A$1:$B$100,SMALL(IF($A$1:$A$100=AM$10,ROW($A$1:$A$100)),ROW(1139:1139)),2),"")</f>
        <v/>
      </c>
      <c r="AN1149" s="6" t="str">
        <f t="array" ref="AN1149">IFERROR(INDEX($A$1:$B$100,SMALL(IF($A$1:$A$100=AN$10,ROW($A$1:$A$100)),ROW(1139:1139)),2),"")</f>
        <v/>
      </c>
      <c r="AO1149" s="6" t="str">
        <f t="array" ref="AO1149">IFERROR(INDEX($A$1:$B$100,SMALL(IF($A$1:$A$100=AO$10,ROW($A$1:$A$100)),ROW(1139:1139)),2),"")</f>
        <v/>
      </c>
      <c r="AP1149" s="6" t="str">
        <f t="array" ref="AP1149">IFERROR(INDEX($A$1:$B$100,SMALL(IF($A$1:$A$100=AP$10,ROW($A$1:$A$100)),ROW(1139:1139)),2),"")</f>
        <v/>
      </c>
      <c r="AQ1149" s="6" t="str">
        <f t="array" ref="AQ1149">IFERROR(INDEX($A$1:$B$100,SMALL(IF($A$1:$A$100=AQ$10,ROW($A$1:$A$100)),ROW(1139:1139)),2),"")</f>
        <v/>
      </c>
    </row>
    <row r="1150" spans="4:43" x14ac:dyDescent="0.2">
      <c r="D1150" s="6" t="str">
        <f t="array" ref="D1150">IFERROR(INDEX($A$1:$B$100,SMALL(IF($A$1:$A$100=D$10,ROW($A$1:$A$100)),ROW(1140:1140)),2),"")</f>
        <v/>
      </c>
      <c r="E1150" s="6" t="str">
        <f t="array" ref="E1150">IFERROR(INDEX($A$1:$B$100,SMALL(IF($A$1:$A$100=E$10,ROW($A$1:$A$100)),ROW(1140:1140)),2),"")</f>
        <v/>
      </c>
      <c r="F1150" s="6" t="str">
        <f t="array" ref="F1150">IFERROR(INDEX($A$1:$B$100,SMALL(IF($A$1:$A$100=F$10,ROW($A$1:$A$100)),ROW(1140:1140)),2),"")</f>
        <v/>
      </c>
      <c r="G1150" s="6" t="str">
        <f t="array" ref="G1150">IFERROR(INDEX($A$1:$B$100,SMALL(IF($A$1:$A$100=G$10,ROW($A$1:$A$100)),ROW(1140:1140)),2),"")</f>
        <v/>
      </c>
      <c r="H1150" s="6" t="str">
        <f t="array" ref="H1150">IFERROR(INDEX($A$1:$B$100,SMALL(IF($A$1:$A$100=H$10,ROW($A$1:$A$100)),ROW(1140:1140)),2),"")</f>
        <v/>
      </c>
      <c r="I1150" s="6" t="str">
        <f t="array" ref="I1150">IFERROR(INDEX($A$1:$B$100,SMALL(IF($A$1:$A$100=I$10,ROW($A$1:$A$100)),ROW(1140:1140)),2),"")</f>
        <v/>
      </c>
      <c r="J1150" s="6" t="str">
        <f t="array" ref="J1150">IFERROR(INDEX($A$1:$B$100,SMALL(IF($A$1:$A$100=J$10,ROW($A$1:$A$100)),ROW(1140:1140)),2),"")</f>
        <v/>
      </c>
      <c r="K1150" s="6" t="str">
        <f t="array" ref="K1150">IFERROR(INDEX($A$1:$B$100,SMALL(IF($A$1:$A$100=K$10,ROW($A$1:$A$100)),ROW(1140:1140)),2),"")</f>
        <v/>
      </c>
      <c r="L1150" s="6" t="str">
        <f t="array" ref="L1150">IFERROR(INDEX($A$1:$B$100,SMALL(IF($A$1:$A$100=L$10,ROW($A$1:$A$100)),ROW(1140:1140)),2),"")</f>
        <v/>
      </c>
      <c r="M1150" s="6" t="str">
        <f t="array" ref="M1150">IFERROR(INDEX($A$1:$B$100,SMALL(IF($A$1:$A$100=M$10,ROW($A$1:$A$100)),ROW(1140:1140)),2),"")</f>
        <v/>
      </c>
      <c r="N1150" s="6" t="str">
        <f t="array" ref="N1150">IFERROR(INDEX($A$1:$B$100,SMALL(IF($A$1:$A$100=N$10,ROW($A$1:$A$100)),ROW(1140:1140)),2),"")</f>
        <v/>
      </c>
      <c r="O1150" s="6" t="str">
        <f t="array" ref="O1150">IFERROR(INDEX($A$1:$B$100,SMALL(IF($A$1:$A$100=O$10,ROW($A$1:$A$100)),ROW(1140:1140)),2),"")</f>
        <v/>
      </c>
      <c r="P1150" s="6" t="str">
        <f t="array" ref="P1150">IFERROR(INDEX($A$1:$B$100,SMALL(IF($A$1:$A$100=P$10,ROW($A$1:$A$100)),ROW(1140:1140)),2),"")</f>
        <v/>
      </c>
      <c r="Q1150" s="6" t="str">
        <f t="array" ref="Q1150">IFERROR(INDEX($A$1:$B$100,SMALL(IF($A$1:$A$100=Q$10,ROW($A$1:$A$100)),ROW(1140:1140)),2),"")</f>
        <v/>
      </c>
      <c r="R1150" s="6" t="str">
        <f t="array" ref="R1150">IFERROR(INDEX($A$1:$B$100,SMALL(IF($A$1:$A$100=R$10,ROW($A$1:$A$100)),ROW(1140:1140)),2),"")</f>
        <v/>
      </c>
      <c r="S1150" s="6" t="str">
        <f t="array" ref="S1150">IFERROR(INDEX($A$1:$B$100,SMALL(IF($A$1:$A$100=S$10,ROW($A$1:$A$100)),ROW(1140:1140)),2),"")</f>
        <v/>
      </c>
      <c r="T1150" s="6" t="str">
        <f t="array" ref="T1150">IFERROR(INDEX($A$1:$B$100,SMALL(IF($A$1:$A$100=T$10,ROW($A$1:$A$100)),ROW(1140:1140)),2),"")</f>
        <v/>
      </c>
      <c r="U1150" s="6" t="str">
        <f t="array" ref="U1150">IFERROR(INDEX($A$1:$B$100,SMALL(IF($A$1:$A$100=U$10,ROW($A$1:$A$100)),ROW(1140:1140)),2),"")</f>
        <v/>
      </c>
      <c r="V1150" s="6" t="str">
        <f t="array" ref="V1150">IFERROR(INDEX($A$1:$B$100,SMALL(IF($A$1:$A$100=V$10,ROW($A$1:$A$100)),ROW(1140:1140)),2),"")</f>
        <v/>
      </c>
      <c r="W1150" s="6" t="str">
        <f t="array" ref="W1150">IFERROR(INDEX($A$1:$B$100,SMALL(IF($A$1:$A$100=W$10,ROW($A$1:$A$100)),ROW(1140:1140)),2),"")</f>
        <v/>
      </c>
      <c r="X1150" s="6" t="str">
        <f t="array" ref="X1150">IFERROR(INDEX($A$1:$B$100,SMALL(IF($A$1:$A$100=X$10,ROW($A$1:$A$100)),ROW(1140:1140)),2),"")</f>
        <v/>
      </c>
      <c r="Y1150" s="6" t="str">
        <f t="array" ref="Y1150">IFERROR(INDEX($A$1:$B$100,SMALL(IF($A$1:$A$100=Y$10,ROW($A$1:$A$100)),ROW(1140:1140)),2),"")</f>
        <v/>
      </c>
      <c r="Z1150" s="6" t="str">
        <f t="array" ref="Z1150">IFERROR(INDEX($A$1:$B$100,SMALL(IF($A$1:$A$100=Z$10,ROW($A$1:$A$100)),ROW(1140:1140)),2),"")</f>
        <v/>
      </c>
      <c r="AA1150" s="6" t="str">
        <f t="array" ref="AA1150">IFERROR(INDEX($A$1:$B$100,SMALL(IF($A$1:$A$100=AA$10,ROW($A$1:$A$100)),ROW(1140:1140)),2),"")</f>
        <v/>
      </c>
      <c r="AB1150" s="6" t="str">
        <f t="array" ref="AB1150">IFERROR(INDEX($A$1:$B$100,SMALL(IF($A$1:$A$100=AB$10,ROW($A$1:$A$100)),ROW(1140:1140)),2),"")</f>
        <v/>
      </c>
      <c r="AC1150" s="6" t="str">
        <f t="array" ref="AC1150">IFERROR(INDEX($A$1:$B$100,SMALL(IF($A$1:$A$100=AC$10,ROW($A$1:$A$100)),ROW(1140:1140)),2),"")</f>
        <v/>
      </c>
      <c r="AD1150" s="6" t="str">
        <f t="array" ref="AD1150">IFERROR(INDEX($A$1:$B$100,SMALL(IF($A$1:$A$100=AD$10,ROW($A$1:$A$100)),ROW(1140:1140)),2),"")</f>
        <v/>
      </c>
      <c r="AE1150" s="6" t="str">
        <f t="array" ref="AE1150">IFERROR(INDEX($A$1:$B$100,SMALL(IF($A$1:$A$100=AE$10,ROW($A$1:$A$100)),ROW(1140:1140)),2),"")</f>
        <v/>
      </c>
      <c r="AF1150" s="6" t="str">
        <f t="array" ref="AF1150">IFERROR(INDEX($A$1:$B$100,SMALL(IF($A$1:$A$100=AF$10,ROW($A$1:$A$100)),ROW(1140:1140)),2),"")</f>
        <v/>
      </c>
      <c r="AG1150" s="6" t="str">
        <f t="array" ref="AG1150">IFERROR(INDEX($A$1:$B$100,SMALL(IF($A$1:$A$100=AG$10,ROW($A$1:$A$100)),ROW(1140:1140)),2),"")</f>
        <v/>
      </c>
      <c r="AH1150" s="6" t="str">
        <f t="array" ref="AH1150">IFERROR(INDEX($A$1:$B$100,SMALL(IF($A$1:$A$100=AH$10,ROW($A$1:$A$100)),ROW(1140:1140)),2),"")</f>
        <v/>
      </c>
      <c r="AI1150" s="6" t="str">
        <f t="array" ref="AI1150">IFERROR(INDEX($A$1:$B$100,SMALL(IF($A$1:$A$100=AI$10,ROW($A$1:$A$100)),ROW(1140:1140)),2),"")</f>
        <v/>
      </c>
      <c r="AJ1150" s="6" t="str">
        <f t="array" ref="AJ1150">IFERROR(INDEX($A$1:$B$100,SMALL(IF($A$1:$A$100=AJ$10,ROW($A$1:$A$100)),ROW(1140:1140)),2),"")</f>
        <v/>
      </c>
      <c r="AK1150" s="6" t="str">
        <f t="array" ref="AK1150">IFERROR(INDEX($A$1:$B$100,SMALL(IF($A$1:$A$100=AK$10,ROW($A$1:$A$100)),ROW(1140:1140)),2),"")</f>
        <v/>
      </c>
      <c r="AL1150" s="6" t="str">
        <f t="array" ref="AL1150">IFERROR(INDEX($A$1:$B$100,SMALL(IF($A$1:$A$100=AL$10,ROW($A$1:$A$100)),ROW(1140:1140)),2),"")</f>
        <v/>
      </c>
      <c r="AM1150" s="6" t="str">
        <f t="array" ref="AM1150">IFERROR(INDEX($A$1:$B$100,SMALL(IF($A$1:$A$100=AM$10,ROW($A$1:$A$100)),ROW(1140:1140)),2),"")</f>
        <v/>
      </c>
      <c r="AN1150" s="6" t="str">
        <f t="array" ref="AN1150">IFERROR(INDEX($A$1:$B$100,SMALL(IF($A$1:$A$100=AN$10,ROW($A$1:$A$100)),ROW(1140:1140)),2),"")</f>
        <v/>
      </c>
      <c r="AO1150" s="6" t="str">
        <f t="array" ref="AO1150">IFERROR(INDEX($A$1:$B$100,SMALL(IF($A$1:$A$100=AO$10,ROW($A$1:$A$100)),ROW(1140:1140)),2),"")</f>
        <v/>
      </c>
      <c r="AP1150" s="6" t="str">
        <f t="array" ref="AP1150">IFERROR(INDEX($A$1:$B$100,SMALL(IF($A$1:$A$100=AP$10,ROW($A$1:$A$100)),ROW(1140:1140)),2),"")</f>
        <v/>
      </c>
      <c r="AQ1150" s="6" t="str">
        <f t="array" ref="AQ1150">IFERROR(INDEX($A$1:$B$100,SMALL(IF($A$1:$A$100=AQ$10,ROW($A$1:$A$100)),ROW(1140:1140)),2),"")</f>
        <v/>
      </c>
    </row>
    <row r="1151" spans="4:43" x14ac:dyDescent="0.2">
      <c r="D1151" s="6" t="str">
        <f t="array" ref="D1151">IFERROR(INDEX($A$1:$B$100,SMALL(IF($A$1:$A$100=D$10,ROW($A$1:$A$100)),ROW(1141:1141)),2),"")</f>
        <v/>
      </c>
      <c r="E1151" s="6" t="str">
        <f t="array" ref="E1151">IFERROR(INDEX($A$1:$B$100,SMALL(IF($A$1:$A$100=E$10,ROW($A$1:$A$100)),ROW(1141:1141)),2),"")</f>
        <v/>
      </c>
      <c r="F1151" s="6" t="str">
        <f t="array" ref="F1151">IFERROR(INDEX($A$1:$B$100,SMALL(IF($A$1:$A$100=F$10,ROW($A$1:$A$100)),ROW(1141:1141)),2),"")</f>
        <v/>
      </c>
      <c r="G1151" s="6" t="str">
        <f t="array" ref="G1151">IFERROR(INDEX($A$1:$B$100,SMALL(IF($A$1:$A$100=G$10,ROW($A$1:$A$100)),ROW(1141:1141)),2),"")</f>
        <v/>
      </c>
      <c r="H1151" s="6" t="str">
        <f t="array" ref="H1151">IFERROR(INDEX($A$1:$B$100,SMALL(IF($A$1:$A$100=H$10,ROW($A$1:$A$100)),ROW(1141:1141)),2),"")</f>
        <v/>
      </c>
      <c r="I1151" s="6" t="str">
        <f t="array" ref="I1151">IFERROR(INDEX($A$1:$B$100,SMALL(IF($A$1:$A$100=I$10,ROW($A$1:$A$100)),ROW(1141:1141)),2),"")</f>
        <v/>
      </c>
      <c r="J1151" s="6" t="str">
        <f t="array" ref="J1151">IFERROR(INDEX($A$1:$B$100,SMALL(IF($A$1:$A$100=J$10,ROW($A$1:$A$100)),ROW(1141:1141)),2),"")</f>
        <v/>
      </c>
      <c r="K1151" s="6" t="str">
        <f t="array" ref="K1151">IFERROR(INDEX($A$1:$B$100,SMALL(IF($A$1:$A$100=K$10,ROW($A$1:$A$100)),ROW(1141:1141)),2),"")</f>
        <v/>
      </c>
      <c r="L1151" s="6" t="str">
        <f t="array" ref="L1151">IFERROR(INDEX($A$1:$B$100,SMALL(IF($A$1:$A$100=L$10,ROW($A$1:$A$100)),ROW(1141:1141)),2),"")</f>
        <v/>
      </c>
      <c r="M1151" s="6" t="str">
        <f t="array" ref="M1151">IFERROR(INDEX($A$1:$B$100,SMALL(IF($A$1:$A$100=M$10,ROW($A$1:$A$100)),ROW(1141:1141)),2),"")</f>
        <v/>
      </c>
      <c r="N1151" s="6" t="str">
        <f t="array" ref="N1151">IFERROR(INDEX($A$1:$B$100,SMALL(IF($A$1:$A$100=N$10,ROW($A$1:$A$100)),ROW(1141:1141)),2),"")</f>
        <v/>
      </c>
      <c r="O1151" s="6" t="str">
        <f t="array" ref="O1151">IFERROR(INDEX($A$1:$B$100,SMALL(IF($A$1:$A$100=O$10,ROW($A$1:$A$100)),ROW(1141:1141)),2),"")</f>
        <v/>
      </c>
      <c r="P1151" s="6" t="str">
        <f t="array" ref="P1151">IFERROR(INDEX($A$1:$B$100,SMALL(IF($A$1:$A$100=P$10,ROW($A$1:$A$100)),ROW(1141:1141)),2),"")</f>
        <v/>
      </c>
      <c r="Q1151" s="6" t="str">
        <f t="array" ref="Q1151">IFERROR(INDEX($A$1:$B$100,SMALL(IF($A$1:$A$100=Q$10,ROW($A$1:$A$100)),ROW(1141:1141)),2),"")</f>
        <v/>
      </c>
      <c r="R1151" s="6" t="str">
        <f t="array" ref="R1151">IFERROR(INDEX($A$1:$B$100,SMALL(IF($A$1:$A$100=R$10,ROW($A$1:$A$100)),ROW(1141:1141)),2),"")</f>
        <v/>
      </c>
      <c r="S1151" s="6" t="str">
        <f t="array" ref="S1151">IFERROR(INDEX($A$1:$B$100,SMALL(IF($A$1:$A$100=S$10,ROW($A$1:$A$100)),ROW(1141:1141)),2),"")</f>
        <v/>
      </c>
      <c r="T1151" s="6" t="str">
        <f t="array" ref="T1151">IFERROR(INDEX($A$1:$B$100,SMALL(IF($A$1:$A$100=T$10,ROW($A$1:$A$100)),ROW(1141:1141)),2),"")</f>
        <v/>
      </c>
      <c r="U1151" s="6" t="str">
        <f t="array" ref="U1151">IFERROR(INDEX($A$1:$B$100,SMALL(IF($A$1:$A$100=U$10,ROW($A$1:$A$100)),ROW(1141:1141)),2),"")</f>
        <v/>
      </c>
      <c r="V1151" s="6" t="str">
        <f t="array" ref="V1151">IFERROR(INDEX($A$1:$B$100,SMALL(IF($A$1:$A$100=V$10,ROW($A$1:$A$100)),ROW(1141:1141)),2),"")</f>
        <v/>
      </c>
      <c r="W1151" s="6" t="str">
        <f t="array" ref="W1151">IFERROR(INDEX($A$1:$B$100,SMALL(IF($A$1:$A$100=W$10,ROW($A$1:$A$100)),ROW(1141:1141)),2),"")</f>
        <v/>
      </c>
      <c r="X1151" s="6" t="str">
        <f t="array" ref="X1151">IFERROR(INDEX($A$1:$B$100,SMALL(IF($A$1:$A$100=X$10,ROW($A$1:$A$100)),ROW(1141:1141)),2),"")</f>
        <v/>
      </c>
      <c r="Y1151" s="6" t="str">
        <f t="array" ref="Y1151">IFERROR(INDEX($A$1:$B$100,SMALL(IF($A$1:$A$100=Y$10,ROW($A$1:$A$100)),ROW(1141:1141)),2),"")</f>
        <v/>
      </c>
      <c r="Z1151" s="6" t="str">
        <f t="array" ref="Z1151">IFERROR(INDEX($A$1:$B$100,SMALL(IF($A$1:$A$100=Z$10,ROW($A$1:$A$100)),ROW(1141:1141)),2),"")</f>
        <v/>
      </c>
      <c r="AA1151" s="6" t="str">
        <f t="array" ref="AA1151">IFERROR(INDEX($A$1:$B$100,SMALL(IF($A$1:$A$100=AA$10,ROW($A$1:$A$100)),ROW(1141:1141)),2),"")</f>
        <v/>
      </c>
      <c r="AB1151" s="6" t="str">
        <f t="array" ref="AB1151">IFERROR(INDEX($A$1:$B$100,SMALL(IF($A$1:$A$100=AB$10,ROW($A$1:$A$100)),ROW(1141:1141)),2),"")</f>
        <v/>
      </c>
      <c r="AC1151" s="6" t="str">
        <f t="array" ref="AC1151">IFERROR(INDEX($A$1:$B$100,SMALL(IF($A$1:$A$100=AC$10,ROW($A$1:$A$100)),ROW(1141:1141)),2),"")</f>
        <v/>
      </c>
      <c r="AD1151" s="6" t="str">
        <f t="array" ref="AD1151">IFERROR(INDEX($A$1:$B$100,SMALL(IF($A$1:$A$100=AD$10,ROW($A$1:$A$100)),ROW(1141:1141)),2),"")</f>
        <v/>
      </c>
      <c r="AE1151" s="6" t="str">
        <f t="array" ref="AE1151">IFERROR(INDEX($A$1:$B$100,SMALL(IF($A$1:$A$100=AE$10,ROW($A$1:$A$100)),ROW(1141:1141)),2),"")</f>
        <v/>
      </c>
      <c r="AF1151" s="6" t="str">
        <f t="array" ref="AF1151">IFERROR(INDEX($A$1:$B$100,SMALL(IF($A$1:$A$100=AF$10,ROW($A$1:$A$100)),ROW(1141:1141)),2),"")</f>
        <v/>
      </c>
      <c r="AG1151" s="6" t="str">
        <f t="array" ref="AG1151">IFERROR(INDEX($A$1:$B$100,SMALL(IF($A$1:$A$100=AG$10,ROW($A$1:$A$100)),ROW(1141:1141)),2),"")</f>
        <v/>
      </c>
      <c r="AH1151" s="6" t="str">
        <f t="array" ref="AH1151">IFERROR(INDEX($A$1:$B$100,SMALL(IF($A$1:$A$100=AH$10,ROW($A$1:$A$100)),ROW(1141:1141)),2),"")</f>
        <v/>
      </c>
      <c r="AI1151" s="6" t="str">
        <f t="array" ref="AI1151">IFERROR(INDEX($A$1:$B$100,SMALL(IF($A$1:$A$100=AI$10,ROW($A$1:$A$100)),ROW(1141:1141)),2),"")</f>
        <v/>
      </c>
      <c r="AJ1151" s="6" t="str">
        <f t="array" ref="AJ1151">IFERROR(INDEX($A$1:$B$100,SMALL(IF($A$1:$A$100=AJ$10,ROW($A$1:$A$100)),ROW(1141:1141)),2),"")</f>
        <v/>
      </c>
      <c r="AK1151" s="6" t="str">
        <f t="array" ref="AK1151">IFERROR(INDEX($A$1:$B$100,SMALL(IF($A$1:$A$100=AK$10,ROW($A$1:$A$100)),ROW(1141:1141)),2),"")</f>
        <v/>
      </c>
      <c r="AL1151" s="6" t="str">
        <f t="array" ref="AL1151">IFERROR(INDEX($A$1:$B$100,SMALL(IF($A$1:$A$100=AL$10,ROW($A$1:$A$100)),ROW(1141:1141)),2),"")</f>
        <v/>
      </c>
      <c r="AM1151" s="6" t="str">
        <f t="array" ref="AM1151">IFERROR(INDEX($A$1:$B$100,SMALL(IF($A$1:$A$100=AM$10,ROW($A$1:$A$100)),ROW(1141:1141)),2),"")</f>
        <v/>
      </c>
      <c r="AN1151" s="6" t="str">
        <f t="array" ref="AN1151">IFERROR(INDEX($A$1:$B$100,SMALL(IF($A$1:$A$100=AN$10,ROW($A$1:$A$100)),ROW(1141:1141)),2),"")</f>
        <v/>
      </c>
      <c r="AO1151" s="6" t="str">
        <f t="array" ref="AO1151">IFERROR(INDEX($A$1:$B$100,SMALL(IF($A$1:$A$100=AO$10,ROW($A$1:$A$100)),ROW(1141:1141)),2),"")</f>
        <v/>
      </c>
      <c r="AP1151" s="6" t="str">
        <f t="array" ref="AP1151">IFERROR(INDEX($A$1:$B$100,SMALL(IF($A$1:$A$100=AP$10,ROW($A$1:$A$100)),ROW(1141:1141)),2),"")</f>
        <v/>
      </c>
      <c r="AQ1151" s="6" t="str">
        <f t="array" ref="AQ1151">IFERROR(INDEX($A$1:$B$100,SMALL(IF($A$1:$A$100=AQ$10,ROW($A$1:$A$100)),ROW(1141:1141)),2),"")</f>
        <v/>
      </c>
    </row>
    <row r="1152" spans="4:43" x14ac:dyDescent="0.2">
      <c r="D1152" s="6" t="str">
        <f t="array" ref="D1152">IFERROR(INDEX($A$1:$B$100,SMALL(IF($A$1:$A$100=D$10,ROW($A$1:$A$100)),ROW(1142:1142)),2),"")</f>
        <v/>
      </c>
      <c r="E1152" s="6" t="str">
        <f t="array" ref="E1152">IFERROR(INDEX($A$1:$B$100,SMALL(IF($A$1:$A$100=E$10,ROW($A$1:$A$100)),ROW(1142:1142)),2),"")</f>
        <v/>
      </c>
      <c r="F1152" s="6" t="str">
        <f t="array" ref="F1152">IFERROR(INDEX($A$1:$B$100,SMALL(IF($A$1:$A$100=F$10,ROW($A$1:$A$100)),ROW(1142:1142)),2),"")</f>
        <v/>
      </c>
      <c r="G1152" s="6" t="str">
        <f t="array" ref="G1152">IFERROR(INDEX($A$1:$B$100,SMALL(IF($A$1:$A$100=G$10,ROW($A$1:$A$100)),ROW(1142:1142)),2),"")</f>
        <v/>
      </c>
      <c r="H1152" s="6" t="str">
        <f t="array" ref="H1152">IFERROR(INDEX($A$1:$B$100,SMALL(IF($A$1:$A$100=H$10,ROW($A$1:$A$100)),ROW(1142:1142)),2),"")</f>
        <v/>
      </c>
      <c r="I1152" s="6" t="str">
        <f t="array" ref="I1152">IFERROR(INDEX($A$1:$B$100,SMALL(IF($A$1:$A$100=I$10,ROW($A$1:$A$100)),ROW(1142:1142)),2),"")</f>
        <v/>
      </c>
      <c r="J1152" s="6" t="str">
        <f t="array" ref="J1152">IFERROR(INDEX($A$1:$B$100,SMALL(IF($A$1:$A$100=J$10,ROW($A$1:$A$100)),ROW(1142:1142)),2),"")</f>
        <v/>
      </c>
      <c r="K1152" s="6" t="str">
        <f t="array" ref="K1152">IFERROR(INDEX($A$1:$B$100,SMALL(IF($A$1:$A$100=K$10,ROW($A$1:$A$100)),ROW(1142:1142)),2),"")</f>
        <v/>
      </c>
      <c r="L1152" s="6" t="str">
        <f t="array" ref="L1152">IFERROR(INDEX($A$1:$B$100,SMALL(IF($A$1:$A$100=L$10,ROW($A$1:$A$100)),ROW(1142:1142)),2),"")</f>
        <v/>
      </c>
      <c r="M1152" s="6" t="str">
        <f t="array" ref="M1152">IFERROR(INDEX($A$1:$B$100,SMALL(IF($A$1:$A$100=M$10,ROW($A$1:$A$100)),ROW(1142:1142)),2),"")</f>
        <v/>
      </c>
      <c r="N1152" s="6" t="str">
        <f t="array" ref="N1152">IFERROR(INDEX($A$1:$B$100,SMALL(IF($A$1:$A$100=N$10,ROW($A$1:$A$100)),ROW(1142:1142)),2),"")</f>
        <v/>
      </c>
      <c r="O1152" s="6" t="str">
        <f t="array" ref="O1152">IFERROR(INDEX($A$1:$B$100,SMALL(IF($A$1:$A$100=O$10,ROW($A$1:$A$100)),ROW(1142:1142)),2),"")</f>
        <v/>
      </c>
      <c r="P1152" s="6" t="str">
        <f t="array" ref="P1152">IFERROR(INDEX($A$1:$B$100,SMALL(IF($A$1:$A$100=P$10,ROW($A$1:$A$100)),ROW(1142:1142)),2),"")</f>
        <v/>
      </c>
      <c r="Q1152" s="6" t="str">
        <f t="array" ref="Q1152">IFERROR(INDEX($A$1:$B$100,SMALL(IF($A$1:$A$100=Q$10,ROW($A$1:$A$100)),ROW(1142:1142)),2),"")</f>
        <v/>
      </c>
      <c r="R1152" s="6" t="str">
        <f t="array" ref="R1152">IFERROR(INDEX($A$1:$B$100,SMALL(IF($A$1:$A$100=R$10,ROW($A$1:$A$100)),ROW(1142:1142)),2),"")</f>
        <v/>
      </c>
      <c r="S1152" s="6" t="str">
        <f t="array" ref="S1152">IFERROR(INDEX($A$1:$B$100,SMALL(IF($A$1:$A$100=S$10,ROW($A$1:$A$100)),ROW(1142:1142)),2),"")</f>
        <v/>
      </c>
      <c r="T1152" s="6" t="str">
        <f t="array" ref="T1152">IFERROR(INDEX($A$1:$B$100,SMALL(IF($A$1:$A$100=T$10,ROW($A$1:$A$100)),ROW(1142:1142)),2),"")</f>
        <v/>
      </c>
      <c r="U1152" s="6" t="str">
        <f t="array" ref="U1152">IFERROR(INDEX($A$1:$B$100,SMALL(IF($A$1:$A$100=U$10,ROW($A$1:$A$100)),ROW(1142:1142)),2),"")</f>
        <v/>
      </c>
      <c r="V1152" s="6" t="str">
        <f t="array" ref="V1152">IFERROR(INDEX($A$1:$B$100,SMALL(IF($A$1:$A$100=V$10,ROW($A$1:$A$100)),ROW(1142:1142)),2),"")</f>
        <v/>
      </c>
      <c r="W1152" s="6" t="str">
        <f t="array" ref="W1152">IFERROR(INDEX($A$1:$B$100,SMALL(IF($A$1:$A$100=W$10,ROW($A$1:$A$100)),ROW(1142:1142)),2),"")</f>
        <v/>
      </c>
      <c r="X1152" s="6" t="str">
        <f t="array" ref="X1152">IFERROR(INDEX($A$1:$B$100,SMALL(IF($A$1:$A$100=X$10,ROW($A$1:$A$100)),ROW(1142:1142)),2),"")</f>
        <v/>
      </c>
      <c r="Y1152" s="6" t="str">
        <f t="array" ref="Y1152">IFERROR(INDEX($A$1:$B$100,SMALL(IF($A$1:$A$100=Y$10,ROW($A$1:$A$100)),ROW(1142:1142)),2),"")</f>
        <v/>
      </c>
      <c r="Z1152" s="6" t="str">
        <f t="array" ref="Z1152">IFERROR(INDEX($A$1:$B$100,SMALL(IF($A$1:$A$100=Z$10,ROW($A$1:$A$100)),ROW(1142:1142)),2),"")</f>
        <v/>
      </c>
      <c r="AA1152" s="6" t="str">
        <f t="array" ref="AA1152">IFERROR(INDEX($A$1:$B$100,SMALL(IF($A$1:$A$100=AA$10,ROW($A$1:$A$100)),ROW(1142:1142)),2),"")</f>
        <v/>
      </c>
      <c r="AB1152" s="6" t="str">
        <f t="array" ref="AB1152">IFERROR(INDEX($A$1:$B$100,SMALL(IF($A$1:$A$100=AB$10,ROW($A$1:$A$100)),ROW(1142:1142)),2),"")</f>
        <v/>
      </c>
      <c r="AC1152" s="6" t="str">
        <f t="array" ref="AC1152">IFERROR(INDEX($A$1:$B$100,SMALL(IF($A$1:$A$100=AC$10,ROW($A$1:$A$100)),ROW(1142:1142)),2),"")</f>
        <v/>
      </c>
      <c r="AD1152" s="6" t="str">
        <f t="array" ref="AD1152">IFERROR(INDEX($A$1:$B$100,SMALL(IF($A$1:$A$100=AD$10,ROW($A$1:$A$100)),ROW(1142:1142)),2),"")</f>
        <v/>
      </c>
      <c r="AE1152" s="6" t="str">
        <f t="array" ref="AE1152">IFERROR(INDEX($A$1:$B$100,SMALL(IF($A$1:$A$100=AE$10,ROW($A$1:$A$100)),ROW(1142:1142)),2),"")</f>
        <v/>
      </c>
      <c r="AF1152" s="6" t="str">
        <f t="array" ref="AF1152">IFERROR(INDEX($A$1:$B$100,SMALL(IF($A$1:$A$100=AF$10,ROW($A$1:$A$100)),ROW(1142:1142)),2),"")</f>
        <v/>
      </c>
      <c r="AG1152" s="6" t="str">
        <f t="array" ref="AG1152">IFERROR(INDEX($A$1:$B$100,SMALL(IF($A$1:$A$100=AG$10,ROW($A$1:$A$100)),ROW(1142:1142)),2),"")</f>
        <v/>
      </c>
      <c r="AH1152" s="6" t="str">
        <f t="array" ref="AH1152">IFERROR(INDEX($A$1:$B$100,SMALL(IF($A$1:$A$100=AH$10,ROW($A$1:$A$100)),ROW(1142:1142)),2),"")</f>
        <v/>
      </c>
      <c r="AI1152" s="6" t="str">
        <f t="array" ref="AI1152">IFERROR(INDEX($A$1:$B$100,SMALL(IF($A$1:$A$100=AI$10,ROW($A$1:$A$100)),ROW(1142:1142)),2),"")</f>
        <v/>
      </c>
      <c r="AJ1152" s="6" t="str">
        <f t="array" ref="AJ1152">IFERROR(INDEX($A$1:$B$100,SMALL(IF($A$1:$A$100=AJ$10,ROW($A$1:$A$100)),ROW(1142:1142)),2),"")</f>
        <v/>
      </c>
      <c r="AK1152" s="6" t="str">
        <f t="array" ref="AK1152">IFERROR(INDEX($A$1:$B$100,SMALL(IF($A$1:$A$100=AK$10,ROW($A$1:$A$100)),ROW(1142:1142)),2),"")</f>
        <v/>
      </c>
      <c r="AL1152" s="6" t="str">
        <f t="array" ref="AL1152">IFERROR(INDEX($A$1:$B$100,SMALL(IF($A$1:$A$100=AL$10,ROW($A$1:$A$100)),ROW(1142:1142)),2),"")</f>
        <v/>
      </c>
      <c r="AM1152" s="6" t="str">
        <f t="array" ref="AM1152">IFERROR(INDEX($A$1:$B$100,SMALL(IF($A$1:$A$100=AM$10,ROW($A$1:$A$100)),ROW(1142:1142)),2),"")</f>
        <v/>
      </c>
      <c r="AN1152" s="6" t="str">
        <f t="array" ref="AN1152">IFERROR(INDEX($A$1:$B$100,SMALL(IF($A$1:$A$100=AN$10,ROW($A$1:$A$100)),ROW(1142:1142)),2),"")</f>
        <v/>
      </c>
      <c r="AO1152" s="6" t="str">
        <f t="array" ref="AO1152">IFERROR(INDEX($A$1:$B$100,SMALL(IF($A$1:$A$100=AO$10,ROW($A$1:$A$100)),ROW(1142:1142)),2),"")</f>
        <v/>
      </c>
      <c r="AP1152" s="6" t="str">
        <f t="array" ref="AP1152">IFERROR(INDEX($A$1:$B$100,SMALL(IF($A$1:$A$100=AP$10,ROW($A$1:$A$100)),ROW(1142:1142)),2),"")</f>
        <v/>
      </c>
      <c r="AQ1152" s="6" t="str">
        <f t="array" ref="AQ1152">IFERROR(INDEX($A$1:$B$100,SMALL(IF($A$1:$A$100=AQ$10,ROW($A$1:$A$100)),ROW(1142:1142)),2),"")</f>
        <v/>
      </c>
    </row>
    <row r="1153" spans="4:43" x14ac:dyDescent="0.2">
      <c r="D1153" s="6" t="str">
        <f t="array" ref="D1153">IFERROR(INDEX($A$1:$B$100,SMALL(IF($A$1:$A$100=D$10,ROW($A$1:$A$100)),ROW(1143:1143)),2),"")</f>
        <v/>
      </c>
      <c r="E1153" s="6" t="str">
        <f t="array" ref="E1153">IFERROR(INDEX($A$1:$B$100,SMALL(IF($A$1:$A$100=E$10,ROW($A$1:$A$100)),ROW(1143:1143)),2),"")</f>
        <v/>
      </c>
      <c r="F1153" s="6" t="str">
        <f t="array" ref="F1153">IFERROR(INDEX($A$1:$B$100,SMALL(IF($A$1:$A$100=F$10,ROW($A$1:$A$100)),ROW(1143:1143)),2),"")</f>
        <v/>
      </c>
      <c r="G1153" s="6" t="str">
        <f t="array" ref="G1153">IFERROR(INDEX($A$1:$B$100,SMALL(IF($A$1:$A$100=G$10,ROW($A$1:$A$100)),ROW(1143:1143)),2),"")</f>
        <v/>
      </c>
      <c r="H1153" s="6" t="str">
        <f t="array" ref="H1153">IFERROR(INDEX($A$1:$B$100,SMALL(IF($A$1:$A$100=H$10,ROW($A$1:$A$100)),ROW(1143:1143)),2),"")</f>
        <v/>
      </c>
      <c r="I1153" s="6" t="str">
        <f t="array" ref="I1153">IFERROR(INDEX($A$1:$B$100,SMALL(IF($A$1:$A$100=I$10,ROW($A$1:$A$100)),ROW(1143:1143)),2),"")</f>
        <v/>
      </c>
      <c r="J1153" s="6" t="str">
        <f t="array" ref="J1153">IFERROR(INDEX($A$1:$B$100,SMALL(IF($A$1:$A$100=J$10,ROW($A$1:$A$100)),ROW(1143:1143)),2),"")</f>
        <v/>
      </c>
      <c r="K1153" s="6" t="str">
        <f t="array" ref="K1153">IFERROR(INDEX($A$1:$B$100,SMALL(IF($A$1:$A$100=K$10,ROW($A$1:$A$100)),ROW(1143:1143)),2),"")</f>
        <v/>
      </c>
      <c r="L1153" s="6" t="str">
        <f t="array" ref="L1153">IFERROR(INDEX($A$1:$B$100,SMALL(IF($A$1:$A$100=L$10,ROW($A$1:$A$100)),ROW(1143:1143)),2),"")</f>
        <v/>
      </c>
      <c r="M1153" s="6" t="str">
        <f t="array" ref="M1153">IFERROR(INDEX($A$1:$B$100,SMALL(IF($A$1:$A$100=M$10,ROW($A$1:$A$100)),ROW(1143:1143)),2),"")</f>
        <v/>
      </c>
      <c r="N1153" s="6" t="str">
        <f t="array" ref="N1153">IFERROR(INDEX($A$1:$B$100,SMALL(IF($A$1:$A$100=N$10,ROW($A$1:$A$100)),ROW(1143:1143)),2),"")</f>
        <v/>
      </c>
      <c r="O1153" s="6" t="str">
        <f t="array" ref="O1153">IFERROR(INDEX($A$1:$B$100,SMALL(IF($A$1:$A$100=O$10,ROW($A$1:$A$100)),ROW(1143:1143)),2),"")</f>
        <v/>
      </c>
      <c r="P1153" s="6" t="str">
        <f t="array" ref="P1153">IFERROR(INDEX($A$1:$B$100,SMALL(IF($A$1:$A$100=P$10,ROW($A$1:$A$100)),ROW(1143:1143)),2),"")</f>
        <v/>
      </c>
      <c r="Q1153" s="6" t="str">
        <f t="array" ref="Q1153">IFERROR(INDEX($A$1:$B$100,SMALL(IF($A$1:$A$100=Q$10,ROW($A$1:$A$100)),ROW(1143:1143)),2),"")</f>
        <v/>
      </c>
      <c r="R1153" s="6" t="str">
        <f t="array" ref="R1153">IFERROR(INDEX($A$1:$B$100,SMALL(IF($A$1:$A$100=R$10,ROW($A$1:$A$100)),ROW(1143:1143)),2),"")</f>
        <v/>
      </c>
      <c r="S1153" s="6" t="str">
        <f t="array" ref="S1153">IFERROR(INDEX($A$1:$B$100,SMALL(IF($A$1:$A$100=S$10,ROW($A$1:$A$100)),ROW(1143:1143)),2),"")</f>
        <v/>
      </c>
      <c r="T1153" s="6" t="str">
        <f t="array" ref="T1153">IFERROR(INDEX($A$1:$B$100,SMALL(IF($A$1:$A$100=T$10,ROW($A$1:$A$100)),ROW(1143:1143)),2),"")</f>
        <v/>
      </c>
      <c r="U1153" s="6" t="str">
        <f t="array" ref="U1153">IFERROR(INDEX($A$1:$B$100,SMALL(IF($A$1:$A$100=U$10,ROW($A$1:$A$100)),ROW(1143:1143)),2),"")</f>
        <v/>
      </c>
      <c r="V1153" s="6" t="str">
        <f t="array" ref="V1153">IFERROR(INDEX($A$1:$B$100,SMALL(IF($A$1:$A$100=V$10,ROW($A$1:$A$100)),ROW(1143:1143)),2),"")</f>
        <v/>
      </c>
      <c r="W1153" s="6" t="str">
        <f t="array" ref="W1153">IFERROR(INDEX($A$1:$B$100,SMALL(IF($A$1:$A$100=W$10,ROW($A$1:$A$100)),ROW(1143:1143)),2),"")</f>
        <v/>
      </c>
      <c r="X1153" s="6" t="str">
        <f t="array" ref="X1153">IFERROR(INDEX($A$1:$B$100,SMALL(IF($A$1:$A$100=X$10,ROW($A$1:$A$100)),ROW(1143:1143)),2),"")</f>
        <v/>
      </c>
      <c r="Y1153" s="6" t="str">
        <f t="array" ref="Y1153">IFERROR(INDEX($A$1:$B$100,SMALL(IF($A$1:$A$100=Y$10,ROW($A$1:$A$100)),ROW(1143:1143)),2),"")</f>
        <v/>
      </c>
      <c r="Z1153" s="6" t="str">
        <f t="array" ref="Z1153">IFERROR(INDEX($A$1:$B$100,SMALL(IF($A$1:$A$100=Z$10,ROW($A$1:$A$100)),ROW(1143:1143)),2),"")</f>
        <v/>
      </c>
      <c r="AA1153" s="6" t="str">
        <f t="array" ref="AA1153">IFERROR(INDEX($A$1:$B$100,SMALL(IF($A$1:$A$100=AA$10,ROW($A$1:$A$100)),ROW(1143:1143)),2),"")</f>
        <v/>
      </c>
      <c r="AB1153" s="6" t="str">
        <f t="array" ref="AB1153">IFERROR(INDEX($A$1:$B$100,SMALL(IF($A$1:$A$100=AB$10,ROW($A$1:$A$100)),ROW(1143:1143)),2),"")</f>
        <v/>
      </c>
      <c r="AC1153" s="6" t="str">
        <f t="array" ref="AC1153">IFERROR(INDEX($A$1:$B$100,SMALL(IF($A$1:$A$100=AC$10,ROW($A$1:$A$100)),ROW(1143:1143)),2),"")</f>
        <v/>
      </c>
      <c r="AD1153" s="6" t="str">
        <f t="array" ref="AD1153">IFERROR(INDEX($A$1:$B$100,SMALL(IF($A$1:$A$100=AD$10,ROW($A$1:$A$100)),ROW(1143:1143)),2),"")</f>
        <v/>
      </c>
      <c r="AE1153" s="6" t="str">
        <f t="array" ref="AE1153">IFERROR(INDEX($A$1:$B$100,SMALL(IF($A$1:$A$100=AE$10,ROW($A$1:$A$100)),ROW(1143:1143)),2),"")</f>
        <v/>
      </c>
      <c r="AF1153" s="6" t="str">
        <f t="array" ref="AF1153">IFERROR(INDEX($A$1:$B$100,SMALL(IF($A$1:$A$100=AF$10,ROW($A$1:$A$100)),ROW(1143:1143)),2),"")</f>
        <v/>
      </c>
      <c r="AG1153" s="6" t="str">
        <f t="array" ref="AG1153">IFERROR(INDEX($A$1:$B$100,SMALL(IF($A$1:$A$100=AG$10,ROW($A$1:$A$100)),ROW(1143:1143)),2),"")</f>
        <v/>
      </c>
      <c r="AH1153" s="6" t="str">
        <f t="array" ref="AH1153">IFERROR(INDEX($A$1:$B$100,SMALL(IF($A$1:$A$100=AH$10,ROW($A$1:$A$100)),ROW(1143:1143)),2),"")</f>
        <v/>
      </c>
      <c r="AI1153" s="6" t="str">
        <f t="array" ref="AI1153">IFERROR(INDEX($A$1:$B$100,SMALL(IF($A$1:$A$100=AI$10,ROW($A$1:$A$100)),ROW(1143:1143)),2),"")</f>
        <v/>
      </c>
      <c r="AJ1153" s="6" t="str">
        <f t="array" ref="AJ1153">IFERROR(INDEX($A$1:$B$100,SMALL(IF($A$1:$A$100=AJ$10,ROW($A$1:$A$100)),ROW(1143:1143)),2),"")</f>
        <v/>
      </c>
      <c r="AK1153" s="6" t="str">
        <f t="array" ref="AK1153">IFERROR(INDEX($A$1:$B$100,SMALL(IF($A$1:$A$100=AK$10,ROW($A$1:$A$100)),ROW(1143:1143)),2),"")</f>
        <v/>
      </c>
      <c r="AL1153" s="6" t="str">
        <f t="array" ref="AL1153">IFERROR(INDEX($A$1:$B$100,SMALL(IF($A$1:$A$100=AL$10,ROW($A$1:$A$100)),ROW(1143:1143)),2),"")</f>
        <v/>
      </c>
      <c r="AM1153" s="6" t="str">
        <f t="array" ref="AM1153">IFERROR(INDEX($A$1:$B$100,SMALL(IF($A$1:$A$100=AM$10,ROW($A$1:$A$100)),ROW(1143:1143)),2),"")</f>
        <v/>
      </c>
      <c r="AN1153" s="6" t="str">
        <f t="array" ref="AN1153">IFERROR(INDEX($A$1:$B$100,SMALL(IF($A$1:$A$100=AN$10,ROW($A$1:$A$100)),ROW(1143:1143)),2),"")</f>
        <v/>
      </c>
      <c r="AO1153" s="6" t="str">
        <f t="array" ref="AO1153">IFERROR(INDEX($A$1:$B$100,SMALL(IF($A$1:$A$100=AO$10,ROW($A$1:$A$100)),ROW(1143:1143)),2),"")</f>
        <v/>
      </c>
      <c r="AP1153" s="6" t="str">
        <f t="array" ref="AP1153">IFERROR(INDEX($A$1:$B$100,SMALL(IF($A$1:$A$100=AP$10,ROW($A$1:$A$100)),ROW(1143:1143)),2),"")</f>
        <v/>
      </c>
      <c r="AQ1153" s="6" t="str">
        <f t="array" ref="AQ1153">IFERROR(INDEX($A$1:$B$100,SMALL(IF($A$1:$A$100=AQ$10,ROW($A$1:$A$100)),ROW(1143:1143)),2),"")</f>
        <v/>
      </c>
    </row>
    <row r="1154" spans="4:43" x14ac:dyDescent="0.2">
      <c r="D1154" s="6" t="str">
        <f t="array" ref="D1154">IFERROR(INDEX($A$1:$B$100,SMALL(IF($A$1:$A$100=D$10,ROW($A$1:$A$100)),ROW(1144:1144)),2),"")</f>
        <v/>
      </c>
      <c r="E1154" s="6" t="str">
        <f t="array" ref="E1154">IFERROR(INDEX($A$1:$B$100,SMALL(IF($A$1:$A$100=E$10,ROW($A$1:$A$100)),ROW(1144:1144)),2),"")</f>
        <v/>
      </c>
      <c r="F1154" s="6" t="str">
        <f t="array" ref="F1154">IFERROR(INDEX($A$1:$B$100,SMALL(IF($A$1:$A$100=F$10,ROW($A$1:$A$100)),ROW(1144:1144)),2),"")</f>
        <v/>
      </c>
      <c r="G1154" s="6" t="str">
        <f t="array" ref="G1154">IFERROR(INDEX($A$1:$B$100,SMALL(IF($A$1:$A$100=G$10,ROW($A$1:$A$100)),ROW(1144:1144)),2),"")</f>
        <v/>
      </c>
      <c r="H1154" s="6" t="str">
        <f t="array" ref="H1154">IFERROR(INDEX($A$1:$B$100,SMALL(IF($A$1:$A$100=H$10,ROW($A$1:$A$100)),ROW(1144:1144)),2),"")</f>
        <v/>
      </c>
      <c r="I1154" s="6" t="str">
        <f t="array" ref="I1154">IFERROR(INDEX($A$1:$B$100,SMALL(IF($A$1:$A$100=I$10,ROW($A$1:$A$100)),ROW(1144:1144)),2),"")</f>
        <v/>
      </c>
      <c r="J1154" s="6" t="str">
        <f t="array" ref="J1154">IFERROR(INDEX($A$1:$B$100,SMALL(IF($A$1:$A$100=J$10,ROW($A$1:$A$100)),ROW(1144:1144)),2),"")</f>
        <v/>
      </c>
      <c r="K1154" s="6" t="str">
        <f t="array" ref="K1154">IFERROR(INDEX($A$1:$B$100,SMALL(IF($A$1:$A$100=K$10,ROW($A$1:$A$100)),ROW(1144:1144)),2),"")</f>
        <v/>
      </c>
      <c r="L1154" s="6" t="str">
        <f t="array" ref="L1154">IFERROR(INDEX($A$1:$B$100,SMALL(IF($A$1:$A$100=L$10,ROW($A$1:$A$100)),ROW(1144:1144)),2),"")</f>
        <v/>
      </c>
      <c r="M1154" s="6" t="str">
        <f t="array" ref="M1154">IFERROR(INDEX($A$1:$B$100,SMALL(IF($A$1:$A$100=M$10,ROW($A$1:$A$100)),ROW(1144:1144)),2),"")</f>
        <v/>
      </c>
      <c r="N1154" s="6" t="str">
        <f t="array" ref="N1154">IFERROR(INDEX($A$1:$B$100,SMALL(IF($A$1:$A$100=N$10,ROW($A$1:$A$100)),ROW(1144:1144)),2),"")</f>
        <v/>
      </c>
      <c r="O1154" s="6" t="str">
        <f t="array" ref="O1154">IFERROR(INDEX($A$1:$B$100,SMALL(IF($A$1:$A$100=O$10,ROW($A$1:$A$100)),ROW(1144:1144)),2),"")</f>
        <v/>
      </c>
      <c r="P1154" s="6" t="str">
        <f t="array" ref="P1154">IFERROR(INDEX($A$1:$B$100,SMALL(IF($A$1:$A$100=P$10,ROW($A$1:$A$100)),ROW(1144:1144)),2),"")</f>
        <v/>
      </c>
      <c r="Q1154" s="6" t="str">
        <f t="array" ref="Q1154">IFERROR(INDEX($A$1:$B$100,SMALL(IF($A$1:$A$100=Q$10,ROW($A$1:$A$100)),ROW(1144:1144)),2),"")</f>
        <v/>
      </c>
      <c r="R1154" s="6" t="str">
        <f t="array" ref="R1154">IFERROR(INDEX($A$1:$B$100,SMALL(IF($A$1:$A$100=R$10,ROW($A$1:$A$100)),ROW(1144:1144)),2),"")</f>
        <v/>
      </c>
      <c r="S1154" s="6" t="str">
        <f t="array" ref="S1154">IFERROR(INDEX($A$1:$B$100,SMALL(IF($A$1:$A$100=S$10,ROW($A$1:$A$100)),ROW(1144:1144)),2),"")</f>
        <v/>
      </c>
      <c r="T1154" s="6" t="str">
        <f t="array" ref="T1154">IFERROR(INDEX($A$1:$B$100,SMALL(IF($A$1:$A$100=T$10,ROW($A$1:$A$100)),ROW(1144:1144)),2),"")</f>
        <v/>
      </c>
      <c r="U1154" s="6" t="str">
        <f t="array" ref="U1154">IFERROR(INDEX($A$1:$B$100,SMALL(IF($A$1:$A$100=U$10,ROW($A$1:$A$100)),ROW(1144:1144)),2),"")</f>
        <v/>
      </c>
      <c r="V1154" s="6" t="str">
        <f t="array" ref="V1154">IFERROR(INDEX($A$1:$B$100,SMALL(IF($A$1:$A$100=V$10,ROW($A$1:$A$100)),ROW(1144:1144)),2),"")</f>
        <v/>
      </c>
      <c r="W1154" s="6" t="str">
        <f t="array" ref="W1154">IFERROR(INDEX($A$1:$B$100,SMALL(IF($A$1:$A$100=W$10,ROW($A$1:$A$100)),ROW(1144:1144)),2),"")</f>
        <v/>
      </c>
      <c r="X1154" s="6" t="str">
        <f t="array" ref="X1154">IFERROR(INDEX($A$1:$B$100,SMALL(IF($A$1:$A$100=X$10,ROW($A$1:$A$100)),ROW(1144:1144)),2),"")</f>
        <v/>
      </c>
      <c r="Y1154" s="6" t="str">
        <f t="array" ref="Y1154">IFERROR(INDEX($A$1:$B$100,SMALL(IF($A$1:$A$100=Y$10,ROW($A$1:$A$100)),ROW(1144:1144)),2),"")</f>
        <v/>
      </c>
      <c r="Z1154" s="6" t="str">
        <f t="array" ref="Z1154">IFERROR(INDEX($A$1:$B$100,SMALL(IF($A$1:$A$100=Z$10,ROW($A$1:$A$100)),ROW(1144:1144)),2),"")</f>
        <v/>
      </c>
      <c r="AA1154" s="6" t="str">
        <f t="array" ref="AA1154">IFERROR(INDEX($A$1:$B$100,SMALL(IF($A$1:$A$100=AA$10,ROW($A$1:$A$100)),ROW(1144:1144)),2),"")</f>
        <v/>
      </c>
      <c r="AB1154" s="6" t="str">
        <f t="array" ref="AB1154">IFERROR(INDEX($A$1:$B$100,SMALL(IF($A$1:$A$100=AB$10,ROW($A$1:$A$100)),ROW(1144:1144)),2),"")</f>
        <v/>
      </c>
      <c r="AC1154" s="6" t="str">
        <f t="array" ref="AC1154">IFERROR(INDEX($A$1:$B$100,SMALL(IF($A$1:$A$100=AC$10,ROW($A$1:$A$100)),ROW(1144:1144)),2),"")</f>
        <v/>
      </c>
      <c r="AD1154" s="6" t="str">
        <f t="array" ref="AD1154">IFERROR(INDEX($A$1:$B$100,SMALL(IF($A$1:$A$100=AD$10,ROW($A$1:$A$100)),ROW(1144:1144)),2),"")</f>
        <v/>
      </c>
      <c r="AE1154" s="6" t="str">
        <f t="array" ref="AE1154">IFERROR(INDEX($A$1:$B$100,SMALL(IF($A$1:$A$100=AE$10,ROW($A$1:$A$100)),ROW(1144:1144)),2),"")</f>
        <v/>
      </c>
      <c r="AF1154" s="6" t="str">
        <f t="array" ref="AF1154">IFERROR(INDEX($A$1:$B$100,SMALL(IF($A$1:$A$100=AF$10,ROW($A$1:$A$100)),ROW(1144:1144)),2),"")</f>
        <v/>
      </c>
      <c r="AG1154" s="6" t="str">
        <f t="array" ref="AG1154">IFERROR(INDEX($A$1:$B$100,SMALL(IF($A$1:$A$100=AG$10,ROW($A$1:$A$100)),ROW(1144:1144)),2),"")</f>
        <v/>
      </c>
      <c r="AH1154" s="6" t="str">
        <f t="array" ref="AH1154">IFERROR(INDEX($A$1:$B$100,SMALL(IF($A$1:$A$100=AH$10,ROW($A$1:$A$100)),ROW(1144:1144)),2),"")</f>
        <v/>
      </c>
      <c r="AI1154" s="6" t="str">
        <f t="array" ref="AI1154">IFERROR(INDEX($A$1:$B$100,SMALL(IF($A$1:$A$100=AI$10,ROW($A$1:$A$100)),ROW(1144:1144)),2),"")</f>
        <v/>
      </c>
      <c r="AJ1154" s="6" t="str">
        <f t="array" ref="AJ1154">IFERROR(INDEX($A$1:$B$100,SMALL(IF($A$1:$A$100=AJ$10,ROW($A$1:$A$100)),ROW(1144:1144)),2),"")</f>
        <v/>
      </c>
      <c r="AK1154" s="6" t="str">
        <f t="array" ref="AK1154">IFERROR(INDEX($A$1:$B$100,SMALL(IF($A$1:$A$100=AK$10,ROW($A$1:$A$100)),ROW(1144:1144)),2),"")</f>
        <v/>
      </c>
      <c r="AL1154" s="6" t="str">
        <f t="array" ref="AL1154">IFERROR(INDEX($A$1:$B$100,SMALL(IF($A$1:$A$100=AL$10,ROW($A$1:$A$100)),ROW(1144:1144)),2),"")</f>
        <v/>
      </c>
      <c r="AM1154" s="6" t="str">
        <f t="array" ref="AM1154">IFERROR(INDEX($A$1:$B$100,SMALL(IF($A$1:$A$100=AM$10,ROW($A$1:$A$100)),ROW(1144:1144)),2),"")</f>
        <v/>
      </c>
      <c r="AN1154" s="6" t="str">
        <f t="array" ref="AN1154">IFERROR(INDEX($A$1:$B$100,SMALL(IF($A$1:$A$100=AN$10,ROW($A$1:$A$100)),ROW(1144:1144)),2),"")</f>
        <v/>
      </c>
      <c r="AO1154" s="6" t="str">
        <f t="array" ref="AO1154">IFERROR(INDEX($A$1:$B$100,SMALL(IF($A$1:$A$100=AO$10,ROW($A$1:$A$100)),ROW(1144:1144)),2),"")</f>
        <v/>
      </c>
      <c r="AP1154" s="6" t="str">
        <f t="array" ref="AP1154">IFERROR(INDEX($A$1:$B$100,SMALL(IF($A$1:$A$100=AP$10,ROW($A$1:$A$100)),ROW(1144:1144)),2),"")</f>
        <v/>
      </c>
      <c r="AQ1154" s="6" t="str">
        <f t="array" ref="AQ1154">IFERROR(INDEX($A$1:$B$100,SMALL(IF($A$1:$A$100=AQ$10,ROW($A$1:$A$100)),ROW(1144:1144)),2),"")</f>
        <v/>
      </c>
    </row>
    <row r="1155" spans="4:43" x14ac:dyDescent="0.2">
      <c r="D1155" s="6" t="str">
        <f t="array" ref="D1155">IFERROR(INDEX($A$1:$B$100,SMALL(IF($A$1:$A$100=D$10,ROW($A$1:$A$100)),ROW(1145:1145)),2),"")</f>
        <v/>
      </c>
      <c r="E1155" s="6" t="str">
        <f t="array" ref="E1155">IFERROR(INDEX($A$1:$B$100,SMALL(IF($A$1:$A$100=E$10,ROW($A$1:$A$100)),ROW(1145:1145)),2),"")</f>
        <v/>
      </c>
      <c r="F1155" s="6" t="str">
        <f t="array" ref="F1155">IFERROR(INDEX($A$1:$B$100,SMALL(IF($A$1:$A$100=F$10,ROW($A$1:$A$100)),ROW(1145:1145)),2),"")</f>
        <v/>
      </c>
      <c r="G1155" s="6" t="str">
        <f t="array" ref="G1155">IFERROR(INDEX($A$1:$B$100,SMALL(IF($A$1:$A$100=G$10,ROW($A$1:$A$100)),ROW(1145:1145)),2),"")</f>
        <v/>
      </c>
      <c r="H1155" s="6" t="str">
        <f t="array" ref="H1155">IFERROR(INDEX($A$1:$B$100,SMALL(IF($A$1:$A$100=H$10,ROW($A$1:$A$100)),ROW(1145:1145)),2),"")</f>
        <v/>
      </c>
      <c r="I1155" s="6" t="str">
        <f t="array" ref="I1155">IFERROR(INDEX($A$1:$B$100,SMALL(IF($A$1:$A$100=I$10,ROW($A$1:$A$100)),ROW(1145:1145)),2),"")</f>
        <v/>
      </c>
      <c r="J1155" s="6" t="str">
        <f t="array" ref="J1155">IFERROR(INDEX($A$1:$B$100,SMALL(IF($A$1:$A$100=J$10,ROW($A$1:$A$100)),ROW(1145:1145)),2),"")</f>
        <v/>
      </c>
      <c r="K1155" s="6" t="str">
        <f t="array" ref="K1155">IFERROR(INDEX($A$1:$B$100,SMALL(IF($A$1:$A$100=K$10,ROW($A$1:$A$100)),ROW(1145:1145)),2),"")</f>
        <v/>
      </c>
      <c r="L1155" s="6" t="str">
        <f t="array" ref="L1155">IFERROR(INDEX($A$1:$B$100,SMALL(IF($A$1:$A$100=L$10,ROW($A$1:$A$100)),ROW(1145:1145)),2),"")</f>
        <v/>
      </c>
      <c r="M1155" s="6" t="str">
        <f t="array" ref="M1155">IFERROR(INDEX($A$1:$B$100,SMALL(IF($A$1:$A$100=M$10,ROW($A$1:$A$100)),ROW(1145:1145)),2),"")</f>
        <v/>
      </c>
      <c r="N1155" s="6" t="str">
        <f t="array" ref="N1155">IFERROR(INDEX($A$1:$B$100,SMALL(IF($A$1:$A$100=N$10,ROW($A$1:$A$100)),ROW(1145:1145)),2),"")</f>
        <v/>
      </c>
      <c r="O1155" s="6" t="str">
        <f t="array" ref="O1155">IFERROR(INDEX($A$1:$B$100,SMALL(IF($A$1:$A$100=O$10,ROW($A$1:$A$100)),ROW(1145:1145)),2),"")</f>
        <v/>
      </c>
      <c r="P1155" s="6" t="str">
        <f t="array" ref="P1155">IFERROR(INDEX($A$1:$B$100,SMALL(IF($A$1:$A$100=P$10,ROW($A$1:$A$100)),ROW(1145:1145)),2),"")</f>
        <v/>
      </c>
      <c r="Q1155" s="6" t="str">
        <f t="array" ref="Q1155">IFERROR(INDEX($A$1:$B$100,SMALL(IF($A$1:$A$100=Q$10,ROW($A$1:$A$100)),ROW(1145:1145)),2),"")</f>
        <v/>
      </c>
      <c r="R1155" s="6" t="str">
        <f t="array" ref="R1155">IFERROR(INDEX($A$1:$B$100,SMALL(IF($A$1:$A$100=R$10,ROW($A$1:$A$100)),ROW(1145:1145)),2),"")</f>
        <v/>
      </c>
      <c r="S1155" s="6" t="str">
        <f t="array" ref="S1155">IFERROR(INDEX($A$1:$B$100,SMALL(IF($A$1:$A$100=S$10,ROW($A$1:$A$100)),ROW(1145:1145)),2),"")</f>
        <v/>
      </c>
      <c r="T1155" s="6" t="str">
        <f t="array" ref="T1155">IFERROR(INDEX($A$1:$B$100,SMALL(IF($A$1:$A$100=T$10,ROW($A$1:$A$100)),ROW(1145:1145)),2),"")</f>
        <v/>
      </c>
      <c r="U1155" s="6" t="str">
        <f t="array" ref="U1155">IFERROR(INDEX($A$1:$B$100,SMALL(IF($A$1:$A$100=U$10,ROW($A$1:$A$100)),ROW(1145:1145)),2),"")</f>
        <v/>
      </c>
      <c r="V1155" s="6" t="str">
        <f t="array" ref="V1155">IFERROR(INDEX($A$1:$B$100,SMALL(IF($A$1:$A$100=V$10,ROW($A$1:$A$100)),ROW(1145:1145)),2),"")</f>
        <v/>
      </c>
      <c r="W1155" s="6" t="str">
        <f t="array" ref="W1155">IFERROR(INDEX($A$1:$B$100,SMALL(IF($A$1:$A$100=W$10,ROW($A$1:$A$100)),ROW(1145:1145)),2),"")</f>
        <v/>
      </c>
      <c r="X1155" s="6" t="str">
        <f t="array" ref="X1155">IFERROR(INDEX($A$1:$B$100,SMALL(IF($A$1:$A$100=X$10,ROW($A$1:$A$100)),ROW(1145:1145)),2),"")</f>
        <v/>
      </c>
      <c r="Y1155" s="6" t="str">
        <f t="array" ref="Y1155">IFERROR(INDEX($A$1:$B$100,SMALL(IF($A$1:$A$100=Y$10,ROW($A$1:$A$100)),ROW(1145:1145)),2),"")</f>
        <v/>
      </c>
      <c r="Z1155" s="6" t="str">
        <f t="array" ref="Z1155">IFERROR(INDEX($A$1:$B$100,SMALL(IF($A$1:$A$100=Z$10,ROW($A$1:$A$100)),ROW(1145:1145)),2),"")</f>
        <v/>
      </c>
      <c r="AA1155" s="6" t="str">
        <f t="array" ref="AA1155">IFERROR(INDEX($A$1:$B$100,SMALL(IF($A$1:$A$100=AA$10,ROW($A$1:$A$100)),ROW(1145:1145)),2),"")</f>
        <v/>
      </c>
      <c r="AB1155" s="6" t="str">
        <f t="array" ref="AB1155">IFERROR(INDEX($A$1:$B$100,SMALL(IF($A$1:$A$100=AB$10,ROW($A$1:$A$100)),ROW(1145:1145)),2),"")</f>
        <v/>
      </c>
      <c r="AC1155" s="6" t="str">
        <f t="array" ref="AC1155">IFERROR(INDEX($A$1:$B$100,SMALL(IF($A$1:$A$100=AC$10,ROW($A$1:$A$100)),ROW(1145:1145)),2),"")</f>
        <v/>
      </c>
      <c r="AD1155" s="6" t="str">
        <f t="array" ref="AD1155">IFERROR(INDEX($A$1:$B$100,SMALL(IF($A$1:$A$100=AD$10,ROW($A$1:$A$100)),ROW(1145:1145)),2),"")</f>
        <v/>
      </c>
      <c r="AE1155" s="6" t="str">
        <f t="array" ref="AE1155">IFERROR(INDEX($A$1:$B$100,SMALL(IF($A$1:$A$100=AE$10,ROW($A$1:$A$100)),ROW(1145:1145)),2),"")</f>
        <v/>
      </c>
      <c r="AF1155" s="6" t="str">
        <f t="array" ref="AF1155">IFERROR(INDEX($A$1:$B$100,SMALL(IF($A$1:$A$100=AF$10,ROW($A$1:$A$100)),ROW(1145:1145)),2),"")</f>
        <v/>
      </c>
      <c r="AG1155" s="6" t="str">
        <f t="array" ref="AG1155">IFERROR(INDEX($A$1:$B$100,SMALL(IF($A$1:$A$100=AG$10,ROW($A$1:$A$100)),ROW(1145:1145)),2),"")</f>
        <v/>
      </c>
      <c r="AH1155" s="6" t="str">
        <f t="array" ref="AH1155">IFERROR(INDEX($A$1:$B$100,SMALL(IF($A$1:$A$100=AH$10,ROW($A$1:$A$100)),ROW(1145:1145)),2),"")</f>
        <v/>
      </c>
      <c r="AI1155" s="6" t="str">
        <f t="array" ref="AI1155">IFERROR(INDEX($A$1:$B$100,SMALL(IF($A$1:$A$100=AI$10,ROW($A$1:$A$100)),ROW(1145:1145)),2),"")</f>
        <v/>
      </c>
      <c r="AJ1155" s="6" t="str">
        <f t="array" ref="AJ1155">IFERROR(INDEX($A$1:$B$100,SMALL(IF($A$1:$A$100=AJ$10,ROW($A$1:$A$100)),ROW(1145:1145)),2),"")</f>
        <v/>
      </c>
      <c r="AK1155" s="6" t="str">
        <f t="array" ref="AK1155">IFERROR(INDEX($A$1:$B$100,SMALL(IF($A$1:$A$100=AK$10,ROW($A$1:$A$100)),ROW(1145:1145)),2),"")</f>
        <v/>
      </c>
      <c r="AL1155" s="6" t="str">
        <f t="array" ref="AL1155">IFERROR(INDEX($A$1:$B$100,SMALL(IF($A$1:$A$100=AL$10,ROW($A$1:$A$100)),ROW(1145:1145)),2),"")</f>
        <v/>
      </c>
      <c r="AM1155" s="6" t="str">
        <f t="array" ref="AM1155">IFERROR(INDEX($A$1:$B$100,SMALL(IF($A$1:$A$100=AM$10,ROW($A$1:$A$100)),ROW(1145:1145)),2),"")</f>
        <v/>
      </c>
      <c r="AN1155" s="6" t="str">
        <f t="array" ref="AN1155">IFERROR(INDEX($A$1:$B$100,SMALL(IF($A$1:$A$100=AN$10,ROW($A$1:$A$100)),ROW(1145:1145)),2),"")</f>
        <v/>
      </c>
      <c r="AO1155" s="6" t="str">
        <f t="array" ref="AO1155">IFERROR(INDEX($A$1:$B$100,SMALL(IF($A$1:$A$100=AO$10,ROW($A$1:$A$100)),ROW(1145:1145)),2),"")</f>
        <v/>
      </c>
      <c r="AP1155" s="6" t="str">
        <f t="array" ref="AP1155">IFERROR(INDEX($A$1:$B$100,SMALL(IF($A$1:$A$100=AP$10,ROW($A$1:$A$100)),ROW(1145:1145)),2),"")</f>
        <v/>
      </c>
      <c r="AQ1155" s="6" t="str">
        <f t="array" ref="AQ1155">IFERROR(INDEX($A$1:$B$100,SMALL(IF($A$1:$A$100=AQ$10,ROW($A$1:$A$100)),ROW(1145:1145)),2),"")</f>
        <v/>
      </c>
    </row>
    <row r="1156" spans="4:43" x14ac:dyDescent="0.2">
      <c r="D1156" s="6" t="str">
        <f t="array" ref="D1156">IFERROR(INDEX($A$1:$B$100,SMALL(IF($A$1:$A$100=D$10,ROW($A$1:$A$100)),ROW(1146:1146)),2),"")</f>
        <v/>
      </c>
      <c r="E1156" s="6" t="str">
        <f t="array" ref="E1156">IFERROR(INDEX($A$1:$B$100,SMALL(IF($A$1:$A$100=E$10,ROW($A$1:$A$100)),ROW(1146:1146)),2),"")</f>
        <v/>
      </c>
      <c r="F1156" s="6" t="str">
        <f t="array" ref="F1156">IFERROR(INDEX($A$1:$B$100,SMALL(IF($A$1:$A$100=F$10,ROW($A$1:$A$100)),ROW(1146:1146)),2),"")</f>
        <v/>
      </c>
      <c r="G1156" s="6" t="str">
        <f t="array" ref="G1156">IFERROR(INDEX($A$1:$B$100,SMALL(IF($A$1:$A$100=G$10,ROW($A$1:$A$100)),ROW(1146:1146)),2),"")</f>
        <v/>
      </c>
      <c r="H1156" s="6" t="str">
        <f t="array" ref="H1156">IFERROR(INDEX($A$1:$B$100,SMALL(IF($A$1:$A$100=H$10,ROW($A$1:$A$100)),ROW(1146:1146)),2),"")</f>
        <v/>
      </c>
      <c r="I1156" s="6" t="str">
        <f t="array" ref="I1156">IFERROR(INDEX($A$1:$B$100,SMALL(IF($A$1:$A$100=I$10,ROW($A$1:$A$100)),ROW(1146:1146)),2),"")</f>
        <v/>
      </c>
      <c r="J1156" s="6" t="str">
        <f t="array" ref="J1156">IFERROR(INDEX($A$1:$B$100,SMALL(IF($A$1:$A$100=J$10,ROW($A$1:$A$100)),ROW(1146:1146)),2),"")</f>
        <v/>
      </c>
      <c r="K1156" s="6" t="str">
        <f t="array" ref="K1156">IFERROR(INDEX($A$1:$B$100,SMALL(IF($A$1:$A$100=K$10,ROW($A$1:$A$100)),ROW(1146:1146)),2),"")</f>
        <v/>
      </c>
      <c r="L1156" s="6" t="str">
        <f t="array" ref="L1156">IFERROR(INDEX($A$1:$B$100,SMALL(IF($A$1:$A$100=L$10,ROW($A$1:$A$100)),ROW(1146:1146)),2),"")</f>
        <v/>
      </c>
      <c r="M1156" s="6" t="str">
        <f t="array" ref="M1156">IFERROR(INDEX($A$1:$B$100,SMALL(IF($A$1:$A$100=M$10,ROW($A$1:$A$100)),ROW(1146:1146)),2),"")</f>
        <v/>
      </c>
      <c r="N1156" s="6" t="str">
        <f t="array" ref="N1156">IFERROR(INDEX($A$1:$B$100,SMALL(IF($A$1:$A$100=N$10,ROW($A$1:$A$100)),ROW(1146:1146)),2),"")</f>
        <v/>
      </c>
      <c r="O1156" s="6" t="str">
        <f t="array" ref="O1156">IFERROR(INDEX($A$1:$B$100,SMALL(IF($A$1:$A$100=O$10,ROW($A$1:$A$100)),ROW(1146:1146)),2),"")</f>
        <v/>
      </c>
      <c r="P1156" s="6" t="str">
        <f t="array" ref="P1156">IFERROR(INDEX($A$1:$B$100,SMALL(IF($A$1:$A$100=P$10,ROW($A$1:$A$100)),ROW(1146:1146)),2),"")</f>
        <v/>
      </c>
      <c r="Q1156" s="6" t="str">
        <f t="array" ref="Q1156">IFERROR(INDEX($A$1:$B$100,SMALL(IF($A$1:$A$100=Q$10,ROW($A$1:$A$100)),ROW(1146:1146)),2),"")</f>
        <v/>
      </c>
      <c r="R1156" s="6" t="str">
        <f t="array" ref="R1156">IFERROR(INDEX($A$1:$B$100,SMALL(IF($A$1:$A$100=R$10,ROW($A$1:$A$100)),ROW(1146:1146)),2),"")</f>
        <v/>
      </c>
      <c r="S1156" s="6" t="str">
        <f t="array" ref="S1156">IFERROR(INDEX($A$1:$B$100,SMALL(IF($A$1:$A$100=S$10,ROW($A$1:$A$100)),ROW(1146:1146)),2),"")</f>
        <v/>
      </c>
      <c r="T1156" s="6" t="str">
        <f t="array" ref="T1156">IFERROR(INDEX($A$1:$B$100,SMALL(IF($A$1:$A$100=T$10,ROW($A$1:$A$100)),ROW(1146:1146)),2),"")</f>
        <v/>
      </c>
      <c r="U1156" s="6" t="str">
        <f t="array" ref="U1156">IFERROR(INDEX($A$1:$B$100,SMALL(IF($A$1:$A$100=U$10,ROW($A$1:$A$100)),ROW(1146:1146)),2),"")</f>
        <v/>
      </c>
      <c r="V1156" s="6" t="str">
        <f t="array" ref="V1156">IFERROR(INDEX($A$1:$B$100,SMALL(IF($A$1:$A$100=V$10,ROW($A$1:$A$100)),ROW(1146:1146)),2),"")</f>
        <v/>
      </c>
      <c r="W1156" s="6" t="str">
        <f t="array" ref="W1156">IFERROR(INDEX($A$1:$B$100,SMALL(IF($A$1:$A$100=W$10,ROW($A$1:$A$100)),ROW(1146:1146)),2),"")</f>
        <v/>
      </c>
      <c r="X1156" s="6" t="str">
        <f t="array" ref="X1156">IFERROR(INDEX($A$1:$B$100,SMALL(IF($A$1:$A$100=X$10,ROW($A$1:$A$100)),ROW(1146:1146)),2),"")</f>
        <v/>
      </c>
      <c r="Y1156" s="6" t="str">
        <f t="array" ref="Y1156">IFERROR(INDEX($A$1:$B$100,SMALL(IF($A$1:$A$100=Y$10,ROW($A$1:$A$100)),ROW(1146:1146)),2),"")</f>
        <v/>
      </c>
      <c r="Z1156" s="6" t="str">
        <f t="array" ref="Z1156">IFERROR(INDEX($A$1:$B$100,SMALL(IF($A$1:$A$100=Z$10,ROW($A$1:$A$100)),ROW(1146:1146)),2),"")</f>
        <v/>
      </c>
      <c r="AA1156" s="6" t="str">
        <f t="array" ref="AA1156">IFERROR(INDEX($A$1:$B$100,SMALL(IF($A$1:$A$100=AA$10,ROW($A$1:$A$100)),ROW(1146:1146)),2),"")</f>
        <v/>
      </c>
      <c r="AB1156" s="6" t="str">
        <f t="array" ref="AB1156">IFERROR(INDEX($A$1:$B$100,SMALL(IF($A$1:$A$100=AB$10,ROW($A$1:$A$100)),ROW(1146:1146)),2),"")</f>
        <v/>
      </c>
      <c r="AC1156" s="6" t="str">
        <f t="array" ref="AC1156">IFERROR(INDEX($A$1:$B$100,SMALL(IF($A$1:$A$100=AC$10,ROW($A$1:$A$100)),ROW(1146:1146)),2),"")</f>
        <v/>
      </c>
      <c r="AD1156" s="6" t="str">
        <f t="array" ref="AD1156">IFERROR(INDEX($A$1:$B$100,SMALL(IF($A$1:$A$100=AD$10,ROW($A$1:$A$100)),ROW(1146:1146)),2),"")</f>
        <v/>
      </c>
      <c r="AE1156" s="6" t="str">
        <f t="array" ref="AE1156">IFERROR(INDEX($A$1:$B$100,SMALL(IF($A$1:$A$100=AE$10,ROW($A$1:$A$100)),ROW(1146:1146)),2),"")</f>
        <v/>
      </c>
      <c r="AF1156" s="6" t="str">
        <f t="array" ref="AF1156">IFERROR(INDEX($A$1:$B$100,SMALL(IF($A$1:$A$100=AF$10,ROW($A$1:$A$100)),ROW(1146:1146)),2),"")</f>
        <v/>
      </c>
      <c r="AG1156" s="6" t="str">
        <f t="array" ref="AG1156">IFERROR(INDEX($A$1:$B$100,SMALL(IF($A$1:$A$100=AG$10,ROW($A$1:$A$100)),ROW(1146:1146)),2),"")</f>
        <v/>
      </c>
      <c r="AH1156" s="6" t="str">
        <f t="array" ref="AH1156">IFERROR(INDEX($A$1:$B$100,SMALL(IF($A$1:$A$100=AH$10,ROW($A$1:$A$100)),ROW(1146:1146)),2),"")</f>
        <v/>
      </c>
      <c r="AI1156" s="6" t="str">
        <f t="array" ref="AI1156">IFERROR(INDEX($A$1:$B$100,SMALL(IF($A$1:$A$100=AI$10,ROW($A$1:$A$100)),ROW(1146:1146)),2),"")</f>
        <v/>
      </c>
      <c r="AJ1156" s="6" t="str">
        <f t="array" ref="AJ1156">IFERROR(INDEX($A$1:$B$100,SMALL(IF($A$1:$A$100=AJ$10,ROW($A$1:$A$100)),ROW(1146:1146)),2),"")</f>
        <v/>
      </c>
      <c r="AK1156" s="6" t="str">
        <f t="array" ref="AK1156">IFERROR(INDEX($A$1:$B$100,SMALL(IF($A$1:$A$100=AK$10,ROW($A$1:$A$100)),ROW(1146:1146)),2),"")</f>
        <v/>
      </c>
      <c r="AL1156" s="6" t="str">
        <f t="array" ref="AL1156">IFERROR(INDEX($A$1:$B$100,SMALL(IF($A$1:$A$100=AL$10,ROW($A$1:$A$100)),ROW(1146:1146)),2),"")</f>
        <v/>
      </c>
      <c r="AM1156" s="6" t="str">
        <f t="array" ref="AM1156">IFERROR(INDEX($A$1:$B$100,SMALL(IF($A$1:$A$100=AM$10,ROW($A$1:$A$100)),ROW(1146:1146)),2),"")</f>
        <v/>
      </c>
      <c r="AN1156" s="6" t="str">
        <f t="array" ref="AN1156">IFERROR(INDEX($A$1:$B$100,SMALL(IF($A$1:$A$100=AN$10,ROW($A$1:$A$100)),ROW(1146:1146)),2),"")</f>
        <v/>
      </c>
      <c r="AO1156" s="6" t="str">
        <f t="array" ref="AO1156">IFERROR(INDEX($A$1:$B$100,SMALL(IF($A$1:$A$100=AO$10,ROW($A$1:$A$100)),ROW(1146:1146)),2),"")</f>
        <v/>
      </c>
      <c r="AP1156" s="6" t="str">
        <f t="array" ref="AP1156">IFERROR(INDEX($A$1:$B$100,SMALL(IF($A$1:$A$100=AP$10,ROW($A$1:$A$100)),ROW(1146:1146)),2),"")</f>
        <v/>
      </c>
      <c r="AQ1156" s="6" t="str">
        <f t="array" ref="AQ1156">IFERROR(INDEX($A$1:$B$100,SMALL(IF($A$1:$A$100=AQ$10,ROW($A$1:$A$100)),ROW(1146:1146)),2),"")</f>
        <v/>
      </c>
    </row>
    <row r="1157" spans="4:43" x14ac:dyDescent="0.2">
      <c r="D1157" s="6" t="str">
        <f t="array" ref="D1157">IFERROR(INDEX($A$1:$B$100,SMALL(IF($A$1:$A$100=D$10,ROW($A$1:$A$100)),ROW(1147:1147)),2),"")</f>
        <v/>
      </c>
      <c r="E1157" s="6" t="str">
        <f t="array" ref="E1157">IFERROR(INDEX($A$1:$B$100,SMALL(IF($A$1:$A$100=E$10,ROW($A$1:$A$100)),ROW(1147:1147)),2),"")</f>
        <v/>
      </c>
      <c r="F1157" s="6" t="str">
        <f t="array" ref="F1157">IFERROR(INDEX($A$1:$B$100,SMALL(IF($A$1:$A$100=F$10,ROW($A$1:$A$100)),ROW(1147:1147)),2),"")</f>
        <v/>
      </c>
      <c r="G1157" s="6" t="str">
        <f t="array" ref="G1157">IFERROR(INDEX($A$1:$B$100,SMALL(IF($A$1:$A$100=G$10,ROW($A$1:$A$100)),ROW(1147:1147)),2),"")</f>
        <v/>
      </c>
      <c r="H1157" s="6" t="str">
        <f t="array" ref="H1157">IFERROR(INDEX($A$1:$B$100,SMALL(IF($A$1:$A$100=H$10,ROW($A$1:$A$100)),ROW(1147:1147)),2),"")</f>
        <v/>
      </c>
      <c r="I1157" s="6" t="str">
        <f t="array" ref="I1157">IFERROR(INDEX($A$1:$B$100,SMALL(IF($A$1:$A$100=I$10,ROW($A$1:$A$100)),ROW(1147:1147)),2),"")</f>
        <v/>
      </c>
      <c r="J1157" s="6" t="str">
        <f t="array" ref="J1157">IFERROR(INDEX($A$1:$B$100,SMALL(IF($A$1:$A$100=J$10,ROW($A$1:$A$100)),ROW(1147:1147)),2),"")</f>
        <v/>
      </c>
      <c r="K1157" s="6" t="str">
        <f t="array" ref="K1157">IFERROR(INDEX($A$1:$B$100,SMALL(IF($A$1:$A$100=K$10,ROW($A$1:$A$100)),ROW(1147:1147)),2),"")</f>
        <v/>
      </c>
      <c r="L1157" s="6" t="str">
        <f t="array" ref="L1157">IFERROR(INDEX($A$1:$B$100,SMALL(IF($A$1:$A$100=L$10,ROW($A$1:$A$100)),ROW(1147:1147)),2),"")</f>
        <v/>
      </c>
      <c r="M1157" s="6" t="str">
        <f t="array" ref="M1157">IFERROR(INDEX($A$1:$B$100,SMALL(IF($A$1:$A$100=M$10,ROW($A$1:$A$100)),ROW(1147:1147)),2),"")</f>
        <v/>
      </c>
      <c r="N1157" s="6" t="str">
        <f t="array" ref="N1157">IFERROR(INDEX($A$1:$B$100,SMALL(IF($A$1:$A$100=N$10,ROW($A$1:$A$100)),ROW(1147:1147)),2),"")</f>
        <v/>
      </c>
      <c r="O1157" s="6" t="str">
        <f t="array" ref="O1157">IFERROR(INDEX($A$1:$B$100,SMALL(IF($A$1:$A$100=O$10,ROW($A$1:$A$100)),ROW(1147:1147)),2),"")</f>
        <v/>
      </c>
      <c r="P1157" s="6" t="str">
        <f t="array" ref="P1157">IFERROR(INDEX($A$1:$B$100,SMALL(IF($A$1:$A$100=P$10,ROW($A$1:$A$100)),ROW(1147:1147)),2),"")</f>
        <v/>
      </c>
      <c r="Q1157" s="6" t="str">
        <f t="array" ref="Q1157">IFERROR(INDEX($A$1:$B$100,SMALL(IF($A$1:$A$100=Q$10,ROW($A$1:$A$100)),ROW(1147:1147)),2),"")</f>
        <v/>
      </c>
      <c r="R1157" s="6" t="str">
        <f t="array" ref="R1157">IFERROR(INDEX($A$1:$B$100,SMALL(IF($A$1:$A$100=R$10,ROW($A$1:$A$100)),ROW(1147:1147)),2),"")</f>
        <v/>
      </c>
      <c r="S1157" s="6" t="str">
        <f t="array" ref="S1157">IFERROR(INDEX($A$1:$B$100,SMALL(IF($A$1:$A$100=S$10,ROW($A$1:$A$100)),ROW(1147:1147)),2),"")</f>
        <v/>
      </c>
      <c r="T1157" s="6" t="str">
        <f t="array" ref="T1157">IFERROR(INDEX($A$1:$B$100,SMALL(IF($A$1:$A$100=T$10,ROW($A$1:$A$100)),ROW(1147:1147)),2),"")</f>
        <v/>
      </c>
      <c r="U1157" s="6" t="str">
        <f t="array" ref="U1157">IFERROR(INDEX($A$1:$B$100,SMALL(IF($A$1:$A$100=U$10,ROW($A$1:$A$100)),ROW(1147:1147)),2),"")</f>
        <v/>
      </c>
      <c r="V1157" s="6" t="str">
        <f t="array" ref="V1157">IFERROR(INDEX($A$1:$B$100,SMALL(IF($A$1:$A$100=V$10,ROW($A$1:$A$100)),ROW(1147:1147)),2),"")</f>
        <v/>
      </c>
      <c r="W1157" s="6" t="str">
        <f t="array" ref="W1157">IFERROR(INDEX($A$1:$B$100,SMALL(IF($A$1:$A$100=W$10,ROW($A$1:$A$100)),ROW(1147:1147)),2),"")</f>
        <v/>
      </c>
      <c r="X1157" s="6" t="str">
        <f t="array" ref="X1157">IFERROR(INDEX($A$1:$B$100,SMALL(IF($A$1:$A$100=X$10,ROW($A$1:$A$100)),ROW(1147:1147)),2),"")</f>
        <v/>
      </c>
      <c r="Y1157" s="6" t="str">
        <f t="array" ref="Y1157">IFERROR(INDEX($A$1:$B$100,SMALL(IF($A$1:$A$100=Y$10,ROW($A$1:$A$100)),ROW(1147:1147)),2),"")</f>
        <v/>
      </c>
      <c r="Z1157" s="6" t="str">
        <f t="array" ref="Z1157">IFERROR(INDEX($A$1:$B$100,SMALL(IF($A$1:$A$100=Z$10,ROW($A$1:$A$100)),ROW(1147:1147)),2),"")</f>
        <v/>
      </c>
      <c r="AA1157" s="6" t="str">
        <f t="array" ref="AA1157">IFERROR(INDEX($A$1:$B$100,SMALL(IF($A$1:$A$100=AA$10,ROW($A$1:$A$100)),ROW(1147:1147)),2),"")</f>
        <v/>
      </c>
      <c r="AB1157" s="6" t="str">
        <f t="array" ref="AB1157">IFERROR(INDEX($A$1:$B$100,SMALL(IF($A$1:$A$100=AB$10,ROW($A$1:$A$100)),ROW(1147:1147)),2),"")</f>
        <v/>
      </c>
      <c r="AC1157" s="6" t="str">
        <f t="array" ref="AC1157">IFERROR(INDEX($A$1:$B$100,SMALL(IF($A$1:$A$100=AC$10,ROW($A$1:$A$100)),ROW(1147:1147)),2),"")</f>
        <v/>
      </c>
      <c r="AD1157" s="6" t="str">
        <f t="array" ref="AD1157">IFERROR(INDEX($A$1:$B$100,SMALL(IF($A$1:$A$100=AD$10,ROW($A$1:$A$100)),ROW(1147:1147)),2),"")</f>
        <v/>
      </c>
      <c r="AE1157" s="6" t="str">
        <f t="array" ref="AE1157">IFERROR(INDEX($A$1:$B$100,SMALL(IF($A$1:$A$100=AE$10,ROW($A$1:$A$100)),ROW(1147:1147)),2),"")</f>
        <v/>
      </c>
      <c r="AF1157" s="6" t="str">
        <f t="array" ref="AF1157">IFERROR(INDEX($A$1:$B$100,SMALL(IF($A$1:$A$100=AF$10,ROW($A$1:$A$100)),ROW(1147:1147)),2),"")</f>
        <v/>
      </c>
      <c r="AG1157" s="6" t="str">
        <f t="array" ref="AG1157">IFERROR(INDEX($A$1:$B$100,SMALL(IF($A$1:$A$100=AG$10,ROW($A$1:$A$100)),ROW(1147:1147)),2),"")</f>
        <v/>
      </c>
      <c r="AH1157" s="6" t="str">
        <f t="array" ref="AH1157">IFERROR(INDEX($A$1:$B$100,SMALL(IF($A$1:$A$100=AH$10,ROW($A$1:$A$100)),ROW(1147:1147)),2),"")</f>
        <v/>
      </c>
      <c r="AI1157" s="6" t="str">
        <f t="array" ref="AI1157">IFERROR(INDEX($A$1:$B$100,SMALL(IF($A$1:$A$100=AI$10,ROW($A$1:$A$100)),ROW(1147:1147)),2),"")</f>
        <v/>
      </c>
      <c r="AJ1157" s="6" t="str">
        <f t="array" ref="AJ1157">IFERROR(INDEX($A$1:$B$100,SMALL(IF($A$1:$A$100=AJ$10,ROW($A$1:$A$100)),ROW(1147:1147)),2),"")</f>
        <v/>
      </c>
      <c r="AK1157" s="6" t="str">
        <f t="array" ref="AK1157">IFERROR(INDEX($A$1:$B$100,SMALL(IF($A$1:$A$100=AK$10,ROW($A$1:$A$100)),ROW(1147:1147)),2),"")</f>
        <v/>
      </c>
      <c r="AL1157" s="6" t="str">
        <f t="array" ref="AL1157">IFERROR(INDEX($A$1:$B$100,SMALL(IF($A$1:$A$100=AL$10,ROW($A$1:$A$100)),ROW(1147:1147)),2),"")</f>
        <v/>
      </c>
      <c r="AM1157" s="6" t="str">
        <f t="array" ref="AM1157">IFERROR(INDEX($A$1:$B$100,SMALL(IF($A$1:$A$100=AM$10,ROW($A$1:$A$100)),ROW(1147:1147)),2),"")</f>
        <v/>
      </c>
      <c r="AN1157" s="6" t="str">
        <f t="array" ref="AN1157">IFERROR(INDEX($A$1:$B$100,SMALL(IF($A$1:$A$100=AN$10,ROW($A$1:$A$100)),ROW(1147:1147)),2),"")</f>
        <v/>
      </c>
      <c r="AO1157" s="6" t="str">
        <f t="array" ref="AO1157">IFERROR(INDEX($A$1:$B$100,SMALL(IF($A$1:$A$100=AO$10,ROW($A$1:$A$100)),ROW(1147:1147)),2),"")</f>
        <v/>
      </c>
      <c r="AP1157" s="6" t="str">
        <f t="array" ref="AP1157">IFERROR(INDEX($A$1:$B$100,SMALL(IF($A$1:$A$100=AP$10,ROW($A$1:$A$100)),ROW(1147:1147)),2),"")</f>
        <v/>
      </c>
      <c r="AQ1157" s="6" t="str">
        <f t="array" ref="AQ1157">IFERROR(INDEX($A$1:$B$100,SMALL(IF($A$1:$A$100=AQ$10,ROW($A$1:$A$100)),ROW(1147:1147)),2),"")</f>
        <v/>
      </c>
    </row>
    <row r="1158" spans="4:43" x14ac:dyDescent="0.2">
      <c r="D1158" s="6" t="str">
        <f t="array" ref="D1158">IFERROR(INDEX($A$1:$B$100,SMALL(IF($A$1:$A$100=D$10,ROW($A$1:$A$100)),ROW(1148:1148)),2),"")</f>
        <v/>
      </c>
      <c r="E1158" s="6" t="str">
        <f t="array" ref="E1158">IFERROR(INDEX($A$1:$B$100,SMALL(IF($A$1:$A$100=E$10,ROW($A$1:$A$100)),ROW(1148:1148)),2),"")</f>
        <v/>
      </c>
      <c r="F1158" s="6" t="str">
        <f t="array" ref="F1158">IFERROR(INDEX($A$1:$B$100,SMALL(IF($A$1:$A$100=F$10,ROW($A$1:$A$100)),ROW(1148:1148)),2),"")</f>
        <v/>
      </c>
      <c r="G1158" s="6" t="str">
        <f t="array" ref="G1158">IFERROR(INDEX($A$1:$B$100,SMALL(IF($A$1:$A$100=G$10,ROW($A$1:$A$100)),ROW(1148:1148)),2),"")</f>
        <v/>
      </c>
      <c r="H1158" s="6" t="str">
        <f t="array" ref="H1158">IFERROR(INDEX($A$1:$B$100,SMALL(IF($A$1:$A$100=H$10,ROW($A$1:$A$100)),ROW(1148:1148)),2),"")</f>
        <v/>
      </c>
      <c r="I1158" s="6" t="str">
        <f t="array" ref="I1158">IFERROR(INDEX($A$1:$B$100,SMALL(IF($A$1:$A$100=I$10,ROW($A$1:$A$100)),ROW(1148:1148)),2),"")</f>
        <v/>
      </c>
      <c r="J1158" s="6" t="str">
        <f t="array" ref="J1158">IFERROR(INDEX($A$1:$B$100,SMALL(IF($A$1:$A$100=J$10,ROW($A$1:$A$100)),ROW(1148:1148)),2),"")</f>
        <v/>
      </c>
      <c r="K1158" s="6" t="str">
        <f t="array" ref="K1158">IFERROR(INDEX($A$1:$B$100,SMALL(IF($A$1:$A$100=K$10,ROW($A$1:$A$100)),ROW(1148:1148)),2),"")</f>
        <v/>
      </c>
      <c r="L1158" s="6" t="str">
        <f t="array" ref="L1158">IFERROR(INDEX($A$1:$B$100,SMALL(IF($A$1:$A$100=L$10,ROW($A$1:$A$100)),ROW(1148:1148)),2),"")</f>
        <v/>
      </c>
      <c r="M1158" s="6" t="str">
        <f t="array" ref="M1158">IFERROR(INDEX($A$1:$B$100,SMALL(IF($A$1:$A$100=M$10,ROW($A$1:$A$100)),ROW(1148:1148)),2),"")</f>
        <v/>
      </c>
      <c r="N1158" s="6" t="str">
        <f t="array" ref="N1158">IFERROR(INDEX($A$1:$B$100,SMALL(IF($A$1:$A$100=N$10,ROW($A$1:$A$100)),ROW(1148:1148)),2),"")</f>
        <v/>
      </c>
      <c r="O1158" s="6" t="str">
        <f t="array" ref="O1158">IFERROR(INDEX($A$1:$B$100,SMALL(IF($A$1:$A$100=O$10,ROW($A$1:$A$100)),ROW(1148:1148)),2),"")</f>
        <v/>
      </c>
      <c r="P1158" s="6" t="str">
        <f t="array" ref="P1158">IFERROR(INDEX($A$1:$B$100,SMALL(IF($A$1:$A$100=P$10,ROW($A$1:$A$100)),ROW(1148:1148)),2),"")</f>
        <v/>
      </c>
      <c r="Q1158" s="6" t="str">
        <f t="array" ref="Q1158">IFERROR(INDEX($A$1:$B$100,SMALL(IF($A$1:$A$100=Q$10,ROW($A$1:$A$100)),ROW(1148:1148)),2),"")</f>
        <v/>
      </c>
      <c r="R1158" s="6" t="str">
        <f t="array" ref="R1158">IFERROR(INDEX($A$1:$B$100,SMALL(IF($A$1:$A$100=R$10,ROW($A$1:$A$100)),ROW(1148:1148)),2),"")</f>
        <v/>
      </c>
      <c r="S1158" s="6" t="str">
        <f t="array" ref="S1158">IFERROR(INDEX($A$1:$B$100,SMALL(IF($A$1:$A$100=S$10,ROW($A$1:$A$100)),ROW(1148:1148)),2),"")</f>
        <v/>
      </c>
      <c r="T1158" s="6" t="str">
        <f t="array" ref="T1158">IFERROR(INDEX($A$1:$B$100,SMALL(IF($A$1:$A$100=T$10,ROW($A$1:$A$100)),ROW(1148:1148)),2),"")</f>
        <v/>
      </c>
      <c r="U1158" s="6" t="str">
        <f t="array" ref="U1158">IFERROR(INDEX($A$1:$B$100,SMALL(IF($A$1:$A$100=U$10,ROW($A$1:$A$100)),ROW(1148:1148)),2),"")</f>
        <v/>
      </c>
      <c r="V1158" s="6" t="str">
        <f t="array" ref="V1158">IFERROR(INDEX($A$1:$B$100,SMALL(IF($A$1:$A$100=V$10,ROW($A$1:$A$100)),ROW(1148:1148)),2),"")</f>
        <v/>
      </c>
      <c r="W1158" s="6" t="str">
        <f t="array" ref="W1158">IFERROR(INDEX($A$1:$B$100,SMALL(IF($A$1:$A$100=W$10,ROW($A$1:$A$100)),ROW(1148:1148)),2),"")</f>
        <v/>
      </c>
      <c r="X1158" s="6" t="str">
        <f t="array" ref="X1158">IFERROR(INDEX($A$1:$B$100,SMALL(IF($A$1:$A$100=X$10,ROW($A$1:$A$100)),ROW(1148:1148)),2),"")</f>
        <v/>
      </c>
      <c r="Y1158" s="6" t="str">
        <f t="array" ref="Y1158">IFERROR(INDEX($A$1:$B$100,SMALL(IF($A$1:$A$100=Y$10,ROW($A$1:$A$100)),ROW(1148:1148)),2),"")</f>
        <v/>
      </c>
      <c r="Z1158" s="6" t="str">
        <f t="array" ref="Z1158">IFERROR(INDEX($A$1:$B$100,SMALL(IF($A$1:$A$100=Z$10,ROW($A$1:$A$100)),ROW(1148:1148)),2),"")</f>
        <v/>
      </c>
      <c r="AA1158" s="6" t="str">
        <f t="array" ref="AA1158">IFERROR(INDEX($A$1:$B$100,SMALL(IF($A$1:$A$100=AA$10,ROW($A$1:$A$100)),ROW(1148:1148)),2),"")</f>
        <v/>
      </c>
      <c r="AB1158" s="6" t="str">
        <f t="array" ref="AB1158">IFERROR(INDEX($A$1:$B$100,SMALL(IF($A$1:$A$100=AB$10,ROW($A$1:$A$100)),ROW(1148:1148)),2),"")</f>
        <v/>
      </c>
      <c r="AC1158" s="6" t="str">
        <f t="array" ref="AC1158">IFERROR(INDEX($A$1:$B$100,SMALL(IF($A$1:$A$100=AC$10,ROW($A$1:$A$100)),ROW(1148:1148)),2),"")</f>
        <v/>
      </c>
      <c r="AD1158" s="6" t="str">
        <f t="array" ref="AD1158">IFERROR(INDEX($A$1:$B$100,SMALL(IF($A$1:$A$100=AD$10,ROW($A$1:$A$100)),ROW(1148:1148)),2),"")</f>
        <v/>
      </c>
      <c r="AE1158" s="6" t="str">
        <f t="array" ref="AE1158">IFERROR(INDEX($A$1:$B$100,SMALL(IF($A$1:$A$100=AE$10,ROW($A$1:$A$100)),ROW(1148:1148)),2),"")</f>
        <v/>
      </c>
      <c r="AF1158" s="6" t="str">
        <f t="array" ref="AF1158">IFERROR(INDEX($A$1:$B$100,SMALL(IF($A$1:$A$100=AF$10,ROW($A$1:$A$100)),ROW(1148:1148)),2),"")</f>
        <v/>
      </c>
      <c r="AG1158" s="6" t="str">
        <f t="array" ref="AG1158">IFERROR(INDEX($A$1:$B$100,SMALL(IF($A$1:$A$100=AG$10,ROW($A$1:$A$100)),ROW(1148:1148)),2),"")</f>
        <v/>
      </c>
      <c r="AH1158" s="6" t="str">
        <f t="array" ref="AH1158">IFERROR(INDEX($A$1:$B$100,SMALL(IF($A$1:$A$100=AH$10,ROW($A$1:$A$100)),ROW(1148:1148)),2),"")</f>
        <v/>
      </c>
      <c r="AI1158" s="6" t="str">
        <f t="array" ref="AI1158">IFERROR(INDEX($A$1:$B$100,SMALL(IF($A$1:$A$100=AI$10,ROW($A$1:$A$100)),ROW(1148:1148)),2),"")</f>
        <v/>
      </c>
      <c r="AJ1158" s="6" t="str">
        <f t="array" ref="AJ1158">IFERROR(INDEX($A$1:$B$100,SMALL(IF($A$1:$A$100=AJ$10,ROW($A$1:$A$100)),ROW(1148:1148)),2),"")</f>
        <v/>
      </c>
      <c r="AK1158" s="6" t="str">
        <f t="array" ref="AK1158">IFERROR(INDEX($A$1:$B$100,SMALL(IF($A$1:$A$100=AK$10,ROW($A$1:$A$100)),ROW(1148:1148)),2),"")</f>
        <v/>
      </c>
      <c r="AL1158" s="6" t="str">
        <f t="array" ref="AL1158">IFERROR(INDEX($A$1:$B$100,SMALL(IF($A$1:$A$100=AL$10,ROW($A$1:$A$100)),ROW(1148:1148)),2),"")</f>
        <v/>
      </c>
      <c r="AM1158" s="6" t="str">
        <f t="array" ref="AM1158">IFERROR(INDEX($A$1:$B$100,SMALL(IF($A$1:$A$100=AM$10,ROW($A$1:$A$100)),ROW(1148:1148)),2),"")</f>
        <v/>
      </c>
      <c r="AN1158" s="6" t="str">
        <f t="array" ref="AN1158">IFERROR(INDEX($A$1:$B$100,SMALL(IF($A$1:$A$100=AN$10,ROW($A$1:$A$100)),ROW(1148:1148)),2),"")</f>
        <v/>
      </c>
      <c r="AO1158" s="6" t="str">
        <f t="array" ref="AO1158">IFERROR(INDEX($A$1:$B$100,SMALL(IF($A$1:$A$100=AO$10,ROW($A$1:$A$100)),ROW(1148:1148)),2),"")</f>
        <v/>
      </c>
      <c r="AP1158" s="6" t="str">
        <f t="array" ref="AP1158">IFERROR(INDEX($A$1:$B$100,SMALL(IF($A$1:$A$100=AP$10,ROW($A$1:$A$100)),ROW(1148:1148)),2),"")</f>
        <v/>
      </c>
      <c r="AQ1158" s="6" t="str">
        <f t="array" ref="AQ1158">IFERROR(INDEX($A$1:$B$100,SMALL(IF($A$1:$A$100=AQ$10,ROW($A$1:$A$100)),ROW(1148:1148)),2),"")</f>
        <v/>
      </c>
    </row>
    <row r="1159" spans="4:43" x14ac:dyDescent="0.2">
      <c r="D1159" s="6" t="str">
        <f t="array" ref="D1159">IFERROR(INDEX($A$1:$B$100,SMALL(IF($A$1:$A$100=D$10,ROW($A$1:$A$100)),ROW(1149:1149)),2),"")</f>
        <v/>
      </c>
      <c r="E1159" s="6" t="str">
        <f t="array" ref="E1159">IFERROR(INDEX($A$1:$B$100,SMALL(IF($A$1:$A$100=E$10,ROW($A$1:$A$100)),ROW(1149:1149)),2),"")</f>
        <v/>
      </c>
      <c r="F1159" s="6" t="str">
        <f t="array" ref="F1159">IFERROR(INDEX($A$1:$B$100,SMALL(IF($A$1:$A$100=F$10,ROW($A$1:$A$100)),ROW(1149:1149)),2),"")</f>
        <v/>
      </c>
      <c r="G1159" s="6" t="str">
        <f t="array" ref="G1159">IFERROR(INDEX($A$1:$B$100,SMALL(IF($A$1:$A$100=G$10,ROW($A$1:$A$100)),ROW(1149:1149)),2),"")</f>
        <v/>
      </c>
      <c r="H1159" s="6" t="str">
        <f t="array" ref="H1159">IFERROR(INDEX($A$1:$B$100,SMALL(IF($A$1:$A$100=H$10,ROW($A$1:$A$100)),ROW(1149:1149)),2),"")</f>
        <v/>
      </c>
      <c r="I1159" s="6" t="str">
        <f t="array" ref="I1159">IFERROR(INDEX($A$1:$B$100,SMALL(IF($A$1:$A$100=I$10,ROW($A$1:$A$100)),ROW(1149:1149)),2),"")</f>
        <v/>
      </c>
      <c r="J1159" s="6" t="str">
        <f t="array" ref="J1159">IFERROR(INDEX($A$1:$B$100,SMALL(IF($A$1:$A$100=J$10,ROW($A$1:$A$100)),ROW(1149:1149)),2),"")</f>
        <v/>
      </c>
      <c r="K1159" s="6" t="str">
        <f t="array" ref="K1159">IFERROR(INDEX($A$1:$B$100,SMALL(IF($A$1:$A$100=K$10,ROW($A$1:$A$100)),ROW(1149:1149)),2),"")</f>
        <v/>
      </c>
      <c r="L1159" s="6" t="str">
        <f t="array" ref="L1159">IFERROR(INDEX($A$1:$B$100,SMALL(IF($A$1:$A$100=L$10,ROW($A$1:$A$100)),ROW(1149:1149)),2),"")</f>
        <v/>
      </c>
      <c r="M1159" s="6" t="str">
        <f t="array" ref="M1159">IFERROR(INDEX($A$1:$B$100,SMALL(IF($A$1:$A$100=M$10,ROW($A$1:$A$100)),ROW(1149:1149)),2),"")</f>
        <v/>
      </c>
      <c r="N1159" s="6" t="str">
        <f t="array" ref="N1159">IFERROR(INDEX($A$1:$B$100,SMALL(IF($A$1:$A$100=N$10,ROW($A$1:$A$100)),ROW(1149:1149)),2),"")</f>
        <v/>
      </c>
      <c r="O1159" s="6" t="str">
        <f t="array" ref="O1159">IFERROR(INDEX($A$1:$B$100,SMALL(IF($A$1:$A$100=O$10,ROW($A$1:$A$100)),ROW(1149:1149)),2),"")</f>
        <v/>
      </c>
      <c r="P1159" s="6" t="str">
        <f t="array" ref="P1159">IFERROR(INDEX($A$1:$B$100,SMALL(IF($A$1:$A$100=P$10,ROW($A$1:$A$100)),ROW(1149:1149)),2),"")</f>
        <v/>
      </c>
      <c r="Q1159" s="6" t="str">
        <f t="array" ref="Q1159">IFERROR(INDEX($A$1:$B$100,SMALL(IF($A$1:$A$100=Q$10,ROW($A$1:$A$100)),ROW(1149:1149)),2),"")</f>
        <v/>
      </c>
      <c r="R1159" s="6" t="str">
        <f t="array" ref="R1159">IFERROR(INDEX($A$1:$B$100,SMALL(IF($A$1:$A$100=R$10,ROW($A$1:$A$100)),ROW(1149:1149)),2),"")</f>
        <v/>
      </c>
      <c r="S1159" s="6" t="str">
        <f t="array" ref="S1159">IFERROR(INDEX($A$1:$B$100,SMALL(IF($A$1:$A$100=S$10,ROW($A$1:$A$100)),ROW(1149:1149)),2),"")</f>
        <v/>
      </c>
      <c r="T1159" s="6" t="str">
        <f t="array" ref="T1159">IFERROR(INDEX($A$1:$B$100,SMALL(IF($A$1:$A$100=T$10,ROW($A$1:$A$100)),ROW(1149:1149)),2),"")</f>
        <v/>
      </c>
      <c r="U1159" s="6" t="str">
        <f t="array" ref="U1159">IFERROR(INDEX($A$1:$B$100,SMALL(IF($A$1:$A$100=U$10,ROW($A$1:$A$100)),ROW(1149:1149)),2),"")</f>
        <v/>
      </c>
      <c r="V1159" s="6" t="str">
        <f t="array" ref="V1159">IFERROR(INDEX($A$1:$B$100,SMALL(IF($A$1:$A$100=V$10,ROW($A$1:$A$100)),ROW(1149:1149)),2),"")</f>
        <v/>
      </c>
      <c r="W1159" s="6" t="str">
        <f t="array" ref="W1159">IFERROR(INDEX($A$1:$B$100,SMALL(IF($A$1:$A$100=W$10,ROW($A$1:$A$100)),ROW(1149:1149)),2),"")</f>
        <v/>
      </c>
      <c r="X1159" s="6" t="str">
        <f t="array" ref="X1159">IFERROR(INDEX($A$1:$B$100,SMALL(IF($A$1:$A$100=X$10,ROW($A$1:$A$100)),ROW(1149:1149)),2),"")</f>
        <v/>
      </c>
      <c r="Y1159" s="6" t="str">
        <f t="array" ref="Y1159">IFERROR(INDEX($A$1:$B$100,SMALL(IF($A$1:$A$100=Y$10,ROW($A$1:$A$100)),ROW(1149:1149)),2),"")</f>
        <v/>
      </c>
      <c r="Z1159" s="6" t="str">
        <f t="array" ref="Z1159">IFERROR(INDEX($A$1:$B$100,SMALL(IF($A$1:$A$100=Z$10,ROW($A$1:$A$100)),ROW(1149:1149)),2),"")</f>
        <v/>
      </c>
      <c r="AA1159" s="6" t="str">
        <f t="array" ref="AA1159">IFERROR(INDEX($A$1:$B$100,SMALL(IF($A$1:$A$100=AA$10,ROW($A$1:$A$100)),ROW(1149:1149)),2),"")</f>
        <v/>
      </c>
      <c r="AB1159" s="6" t="str">
        <f t="array" ref="AB1159">IFERROR(INDEX($A$1:$B$100,SMALL(IF($A$1:$A$100=AB$10,ROW($A$1:$A$100)),ROW(1149:1149)),2),"")</f>
        <v/>
      </c>
      <c r="AC1159" s="6" t="str">
        <f t="array" ref="AC1159">IFERROR(INDEX($A$1:$B$100,SMALL(IF($A$1:$A$100=AC$10,ROW($A$1:$A$100)),ROW(1149:1149)),2),"")</f>
        <v/>
      </c>
      <c r="AD1159" s="6" t="str">
        <f t="array" ref="AD1159">IFERROR(INDEX($A$1:$B$100,SMALL(IF($A$1:$A$100=AD$10,ROW($A$1:$A$100)),ROW(1149:1149)),2),"")</f>
        <v/>
      </c>
      <c r="AE1159" s="6" t="str">
        <f t="array" ref="AE1159">IFERROR(INDEX($A$1:$B$100,SMALL(IF($A$1:$A$100=AE$10,ROW($A$1:$A$100)),ROW(1149:1149)),2),"")</f>
        <v/>
      </c>
      <c r="AF1159" s="6" t="str">
        <f t="array" ref="AF1159">IFERROR(INDEX($A$1:$B$100,SMALL(IF($A$1:$A$100=AF$10,ROW($A$1:$A$100)),ROW(1149:1149)),2),"")</f>
        <v/>
      </c>
      <c r="AG1159" s="6" t="str">
        <f t="array" ref="AG1159">IFERROR(INDEX($A$1:$B$100,SMALL(IF($A$1:$A$100=AG$10,ROW($A$1:$A$100)),ROW(1149:1149)),2),"")</f>
        <v/>
      </c>
      <c r="AH1159" s="6" t="str">
        <f t="array" ref="AH1159">IFERROR(INDEX($A$1:$B$100,SMALL(IF($A$1:$A$100=AH$10,ROW($A$1:$A$100)),ROW(1149:1149)),2),"")</f>
        <v/>
      </c>
      <c r="AI1159" s="6" t="str">
        <f t="array" ref="AI1159">IFERROR(INDEX($A$1:$B$100,SMALL(IF($A$1:$A$100=AI$10,ROW($A$1:$A$100)),ROW(1149:1149)),2),"")</f>
        <v/>
      </c>
      <c r="AJ1159" s="6" t="str">
        <f t="array" ref="AJ1159">IFERROR(INDEX($A$1:$B$100,SMALL(IF($A$1:$A$100=AJ$10,ROW($A$1:$A$100)),ROW(1149:1149)),2),"")</f>
        <v/>
      </c>
      <c r="AK1159" s="6" t="str">
        <f t="array" ref="AK1159">IFERROR(INDEX($A$1:$B$100,SMALL(IF($A$1:$A$100=AK$10,ROW($A$1:$A$100)),ROW(1149:1149)),2),"")</f>
        <v/>
      </c>
      <c r="AL1159" s="6" t="str">
        <f t="array" ref="AL1159">IFERROR(INDEX($A$1:$B$100,SMALL(IF($A$1:$A$100=AL$10,ROW($A$1:$A$100)),ROW(1149:1149)),2),"")</f>
        <v/>
      </c>
      <c r="AM1159" s="6" t="str">
        <f t="array" ref="AM1159">IFERROR(INDEX($A$1:$B$100,SMALL(IF($A$1:$A$100=AM$10,ROW($A$1:$A$100)),ROW(1149:1149)),2),"")</f>
        <v/>
      </c>
      <c r="AN1159" s="6" t="str">
        <f t="array" ref="AN1159">IFERROR(INDEX($A$1:$B$100,SMALL(IF($A$1:$A$100=AN$10,ROW($A$1:$A$100)),ROW(1149:1149)),2),"")</f>
        <v/>
      </c>
      <c r="AO1159" s="6" t="str">
        <f t="array" ref="AO1159">IFERROR(INDEX($A$1:$B$100,SMALL(IF($A$1:$A$100=AO$10,ROW($A$1:$A$100)),ROW(1149:1149)),2),"")</f>
        <v/>
      </c>
      <c r="AP1159" s="6" t="str">
        <f t="array" ref="AP1159">IFERROR(INDEX($A$1:$B$100,SMALL(IF($A$1:$A$100=AP$10,ROW($A$1:$A$100)),ROW(1149:1149)),2),"")</f>
        <v/>
      </c>
      <c r="AQ1159" s="6" t="str">
        <f t="array" ref="AQ1159">IFERROR(INDEX($A$1:$B$100,SMALL(IF($A$1:$A$100=AQ$10,ROW($A$1:$A$100)),ROW(1149:1149)),2),"")</f>
        <v/>
      </c>
    </row>
    <row r="1160" spans="4:43" x14ac:dyDescent="0.2">
      <c r="D1160" s="6" t="str">
        <f t="array" ref="D1160">IFERROR(INDEX($A$1:$B$100,SMALL(IF($A$1:$A$100=D$10,ROW($A$1:$A$100)),ROW(1150:1150)),2),"")</f>
        <v/>
      </c>
      <c r="E1160" s="6" t="str">
        <f t="array" ref="E1160">IFERROR(INDEX($A$1:$B$100,SMALL(IF($A$1:$A$100=E$10,ROW($A$1:$A$100)),ROW(1150:1150)),2),"")</f>
        <v/>
      </c>
      <c r="F1160" s="6" t="str">
        <f t="array" ref="F1160">IFERROR(INDEX($A$1:$B$100,SMALL(IF($A$1:$A$100=F$10,ROW($A$1:$A$100)),ROW(1150:1150)),2),"")</f>
        <v/>
      </c>
      <c r="G1160" s="6" t="str">
        <f t="array" ref="G1160">IFERROR(INDEX($A$1:$B$100,SMALL(IF($A$1:$A$100=G$10,ROW($A$1:$A$100)),ROW(1150:1150)),2),"")</f>
        <v/>
      </c>
      <c r="H1160" s="6" t="str">
        <f t="array" ref="H1160">IFERROR(INDEX($A$1:$B$100,SMALL(IF($A$1:$A$100=H$10,ROW($A$1:$A$100)),ROW(1150:1150)),2),"")</f>
        <v/>
      </c>
      <c r="I1160" s="6" t="str">
        <f t="array" ref="I1160">IFERROR(INDEX($A$1:$B$100,SMALL(IF($A$1:$A$100=I$10,ROW($A$1:$A$100)),ROW(1150:1150)),2),"")</f>
        <v/>
      </c>
      <c r="J1160" s="6" t="str">
        <f t="array" ref="J1160">IFERROR(INDEX($A$1:$B$100,SMALL(IF($A$1:$A$100=J$10,ROW($A$1:$A$100)),ROW(1150:1150)),2),"")</f>
        <v/>
      </c>
      <c r="K1160" s="6" t="str">
        <f t="array" ref="K1160">IFERROR(INDEX($A$1:$B$100,SMALL(IF($A$1:$A$100=K$10,ROW($A$1:$A$100)),ROW(1150:1150)),2),"")</f>
        <v/>
      </c>
      <c r="L1160" s="6" t="str">
        <f t="array" ref="L1160">IFERROR(INDEX($A$1:$B$100,SMALL(IF($A$1:$A$100=L$10,ROW($A$1:$A$100)),ROW(1150:1150)),2),"")</f>
        <v/>
      </c>
      <c r="M1160" s="6" t="str">
        <f t="array" ref="M1160">IFERROR(INDEX($A$1:$B$100,SMALL(IF($A$1:$A$100=M$10,ROW($A$1:$A$100)),ROW(1150:1150)),2),"")</f>
        <v/>
      </c>
      <c r="N1160" s="6" t="str">
        <f t="array" ref="N1160">IFERROR(INDEX($A$1:$B$100,SMALL(IF($A$1:$A$100=N$10,ROW($A$1:$A$100)),ROW(1150:1150)),2),"")</f>
        <v/>
      </c>
      <c r="O1160" s="6" t="str">
        <f t="array" ref="O1160">IFERROR(INDEX($A$1:$B$100,SMALL(IF($A$1:$A$100=O$10,ROW($A$1:$A$100)),ROW(1150:1150)),2),"")</f>
        <v/>
      </c>
      <c r="P1160" s="6" t="str">
        <f t="array" ref="P1160">IFERROR(INDEX($A$1:$B$100,SMALL(IF($A$1:$A$100=P$10,ROW($A$1:$A$100)),ROW(1150:1150)),2),"")</f>
        <v/>
      </c>
      <c r="Q1160" s="6" t="str">
        <f t="array" ref="Q1160">IFERROR(INDEX($A$1:$B$100,SMALL(IF($A$1:$A$100=Q$10,ROW($A$1:$A$100)),ROW(1150:1150)),2),"")</f>
        <v/>
      </c>
      <c r="R1160" s="6" t="str">
        <f t="array" ref="R1160">IFERROR(INDEX($A$1:$B$100,SMALL(IF($A$1:$A$100=R$10,ROW($A$1:$A$100)),ROW(1150:1150)),2),"")</f>
        <v/>
      </c>
      <c r="S1160" s="6" t="str">
        <f t="array" ref="S1160">IFERROR(INDEX($A$1:$B$100,SMALL(IF($A$1:$A$100=S$10,ROW($A$1:$A$100)),ROW(1150:1150)),2),"")</f>
        <v/>
      </c>
      <c r="T1160" s="6" t="str">
        <f t="array" ref="T1160">IFERROR(INDEX($A$1:$B$100,SMALL(IF($A$1:$A$100=T$10,ROW($A$1:$A$100)),ROW(1150:1150)),2),"")</f>
        <v/>
      </c>
      <c r="U1160" s="6" t="str">
        <f t="array" ref="U1160">IFERROR(INDEX($A$1:$B$100,SMALL(IF($A$1:$A$100=U$10,ROW($A$1:$A$100)),ROW(1150:1150)),2),"")</f>
        <v/>
      </c>
      <c r="V1160" s="6" t="str">
        <f t="array" ref="V1160">IFERROR(INDEX($A$1:$B$100,SMALL(IF($A$1:$A$100=V$10,ROW($A$1:$A$100)),ROW(1150:1150)),2),"")</f>
        <v/>
      </c>
      <c r="W1160" s="6" t="str">
        <f t="array" ref="W1160">IFERROR(INDEX($A$1:$B$100,SMALL(IF($A$1:$A$100=W$10,ROW($A$1:$A$100)),ROW(1150:1150)),2),"")</f>
        <v/>
      </c>
      <c r="X1160" s="6" t="str">
        <f t="array" ref="X1160">IFERROR(INDEX($A$1:$B$100,SMALL(IF($A$1:$A$100=X$10,ROW($A$1:$A$100)),ROW(1150:1150)),2),"")</f>
        <v/>
      </c>
      <c r="Y1160" s="6" t="str">
        <f t="array" ref="Y1160">IFERROR(INDEX($A$1:$B$100,SMALL(IF($A$1:$A$100=Y$10,ROW($A$1:$A$100)),ROW(1150:1150)),2),"")</f>
        <v/>
      </c>
      <c r="Z1160" s="6" t="str">
        <f t="array" ref="Z1160">IFERROR(INDEX($A$1:$B$100,SMALL(IF($A$1:$A$100=Z$10,ROW($A$1:$A$100)),ROW(1150:1150)),2),"")</f>
        <v/>
      </c>
      <c r="AA1160" s="6" t="str">
        <f t="array" ref="AA1160">IFERROR(INDEX($A$1:$B$100,SMALL(IF($A$1:$A$100=AA$10,ROW($A$1:$A$100)),ROW(1150:1150)),2),"")</f>
        <v/>
      </c>
      <c r="AB1160" s="6" t="str">
        <f t="array" ref="AB1160">IFERROR(INDEX($A$1:$B$100,SMALL(IF($A$1:$A$100=AB$10,ROW($A$1:$A$100)),ROW(1150:1150)),2),"")</f>
        <v/>
      </c>
      <c r="AC1160" s="6" t="str">
        <f t="array" ref="AC1160">IFERROR(INDEX($A$1:$B$100,SMALL(IF($A$1:$A$100=AC$10,ROW($A$1:$A$100)),ROW(1150:1150)),2),"")</f>
        <v/>
      </c>
      <c r="AD1160" s="6" t="str">
        <f t="array" ref="AD1160">IFERROR(INDEX($A$1:$B$100,SMALL(IF($A$1:$A$100=AD$10,ROW($A$1:$A$100)),ROW(1150:1150)),2),"")</f>
        <v/>
      </c>
      <c r="AE1160" s="6" t="str">
        <f t="array" ref="AE1160">IFERROR(INDEX($A$1:$B$100,SMALL(IF($A$1:$A$100=AE$10,ROW($A$1:$A$100)),ROW(1150:1150)),2),"")</f>
        <v/>
      </c>
      <c r="AF1160" s="6" t="str">
        <f t="array" ref="AF1160">IFERROR(INDEX($A$1:$B$100,SMALL(IF($A$1:$A$100=AF$10,ROW($A$1:$A$100)),ROW(1150:1150)),2),"")</f>
        <v/>
      </c>
      <c r="AG1160" s="6" t="str">
        <f t="array" ref="AG1160">IFERROR(INDEX($A$1:$B$100,SMALL(IF($A$1:$A$100=AG$10,ROW($A$1:$A$100)),ROW(1150:1150)),2),"")</f>
        <v/>
      </c>
      <c r="AH1160" s="6" t="str">
        <f t="array" ref="AH1160">IFERROR(INDEX($A$1:$B$100,SMALL(IF($A$1:$A$100=AH$10,ROW($A$1:$A$100)),ROW(1150:1150)),2),"")</f>
        <v/>
      </c>
      <c r="AI1160" s="6" t="str">
        <f t="array" ref="AI1160">IFERROR(INDEX($A$1:$B$100,SMALL(IF($A$1:$A$100=AI$10,ROW($A$1:$A$100)),ROW(1150:1150)),2),"")</f>
        <v/>
      </c>
      <c r="AJ1160" s="6" t="str">
        <f t="array" ref="AJ1160">IFERROR(INDEX($A$1:$B$100,SMALL(IF($A$1:$A$100=AJ$10,ROW($A$1:$A$100)),ROW(1150:1150)),2),"")</f>
        <v/>
      </c>
      <c r="AK1160" s="6" t="str">
        <f t="array" ref="AK1160">IFERROR(INDEX($A$1:$B$100,SMALL(IF($A$1:$A$100=AK$10,ROW($A$1:$A$100)),ROW(1150:1150)),2),"")</f>
        <v/>
      </c>
      <c r="AL1160" s="6" t="str">
        <f t="array" ref="AL1160">IFERROR(INDEX($A$1:$B$100,SMALL(IF($A$1:$A$100=AL$10,ROW($A$1:$A$100)),ROW(1150:1150)),2),"")</f>
        <v/>
      </c>
      <c r="AM1160" s="6" t="str">
        <f t="array" ref="AM1160">IFERROR(INDEX($A$1:$B$100,SMALL(IF($A$1:$A$100=AM$10,ROW($A$1:$A$100)),ROW(1150:1150)),2),"")</f>
        <v/>
      </c>
      <c r="AN1160" s="6" t="str">
        <f t="array" ref="AN1160">IFERROR(INDEX($A$1:$B$100,SMALL(IF($A$1:$A$100=AN$10,ROW($A$1:$A$100)),ROW(1150:1150)),2),"")</f>
        <v/>
      </c>
      <c r="AO1160" s="6" t="str">
        <f t="array" ref="AO1160">IFERROR(INDEX($A$1:$B$100,SMALL(IF($A$1:$A$100=AO$10,ROW($A$1:$A$100)),ROW(1150:1150)),2),"")</f>
        <v/>
      </c>
      <c r="AP1160" s="6" t="str">
        <f t="array" ref="AP1160">IFERROR(INDEX($A$1:$B$100,SMALL(IF($A$1:$A$100=AP$10,ROW($A$1:$A$100)),ROW(1150:1150)),2),"")</f>
        <v/>
      </c>
      <c r="AQ1160" s="6" t="str">
        <f t="array" ref="AQ1160">IFERROR(INDEX($A$1:$B$100,SMALL(IF($A$1:$A$100=AQ$10,ROW($A$1:$A$100)),ROW(1150:1150)),2),"")</f>
        <v/>
      </c>
    </row>
    <row r="1161" spans="4:43" x14ac:dyDescent="0.2">
      <c r="D1161" s="6" t="str">
        <f t="array" ref="D1161">IFERROR(INDEX($A$1:$B$100,SMALL(IF($A$1:$A$100=D$10,ROW($A$1:$A$100)),ROW(1151:1151)),2),"")</f>
        <v/>
      </c>
      <c r="E1161" s="6" t="str">
        <f t="array" ref="E1161">IFERROR(INDEX($A$1:$B$100,SMALL(IF($A$1:$A$100=E$10,ROW($A$1:$A$100)),ROW(1151:1151)),2),"")</f>
        <v/>
      </c>
      <c r="F1161" s="6" t="str">
        <f t="array" ref="F1161">IFERROR(INDEX($A$1:$B$100,SMALL(IF($A$1:$A$100=F$10,ROW($A$1:$A$100)),ROW(1151:1151)),2),"")</f>
        <v/>
      </c>
      <c r="G1161" s="6" t="str">
        <f t="array" ref="G1161">IFERROR(INDEX($A$1:$B$100,SMALL(IF($A$1:$A$100=G$10,ROW($A$1:$A$100)),ROW(1151:1151)),2),"")</f>
        <v/>
      </c>
      <c r="H1161" s="6" t="str">
        <f t="array" ref="H1161">IFERROR(INDEX($A$1:$B$100,SMALL(IF($A$1:$A$100=H$10,ROW($A$1:$A$100)),ROW(1151:1151)),2),"")</f>
        <v/>
      </c>
      <c r="I1161" s="6" t="str">
        <f t="array" ref="I1161">IFERROR(INDEX($A$1:$B$100,SMALL(IF($A$1:$A$100=I$10,ROW($A$1:$A$100)),ROW(1151:1151)),2),"")</f>
        <v/>
      </c>
      <c r="J1161" s="6" t="str">
        <f t="array" ref="J1161">IFERROR(INDEX($A$1:$B$100,SMALL(IF($A$1:$A$100=J$10,ROW($A$1:$A$100)),ROW(1151:1151)),2),"")</f>
        <v/>
      </c>
      <c r="K1161" s="6" t="str">
        <f t="array" ref="K1161">IFERROR(INDEX($A$1:$B$100,SMALL(IF($A$1:$A$100=K$10,ROW($A$1:$A$100)),ROW(1151:1151)),2),"")</f>
        <v/>
      </c>
      <c r="L1161" s="6" t="str">
        <f t="array" ref="L1161">IFERROR(INDEX($A$1:$B$100,SMALL(IF($A$1:$A$100=L$10,ROW($A$1:$A$100)),ROW(1151:1151)),2),"")</f>
        <v/>
      </c>
      <c r="M1161" s="6" t="str">
        <f t="array" ref="M1161">IFERROR(INDEX($A$1:$B$100,SMALL(IF($A$1:$A$100=M$10,ROW($A$1:$A$100)),ROW(1151:1151)),2),"")</f>
        <v/>
      </c>
      <c r="N1161" s="6" t="str">
        <f t="array" ref="N1161">IFERROR(INDEX($A$1:$B$100,SMALL(IF($A$1:$A$100=N$10,ROW($A$1:$A$100)),ROW(1151:1151)),2),"")</f>
        <v/>
      </c>
      <c r="O1161" s="6" t="str">
        <f t="array" ref="O1161">IFERROR(INDEX($A$1:$B$100,SMALL(IF($A$1:$A$100=O$10,ROW($A$1:$A$100)),ROW(1151:1151)),2),"")</f>
        <v/>
      </c>
      <c r="P1161" s="6" t="str">
        <f t="array" ref="P1161">IFERROR(INDEX($A$1:$B$100,SMALL(IF($A$1:$A$100=P$10,ROW($A$1:$A$100)),ROW(1151:1151)),2),"")</f>
        <v/>
      </c>
      <c r="Q1161" s="6" t="str">
        <f t="array" ref="Q1161">IFERROR(INDEX($A$1:$B$100,SMALL(IF($A$1:$A$100=Q$10,ROW($A$1:$A$100)),ROW(1151:1151)),2),"")</f>
        <v/>
      </c>
      <c r="R1161" s="6" t="str">
        <f t="array" ref="R1161">IFERROR(INDEX($A$1:$B$100,SMALL(IF($A$1:$A$100=R$10,ROW($A$1:$A$100)),ROW(1151:1151)),2),"")</f>
        <v/>
      </c>
      <c r="S1161" s="6" t="str">
        <f t="array" ref="S1161">IFERROR(INDEX($A$1:$B$100,SMALL(IF($A$1:$A$100=S$10,ROW($A$1:$A$100)),ROW(1151:1151)),2),"")</f>
        <v/>
      </c>
      <c r="T1161" s="6" t="str">
        <f t="array" ref="T1161">IFERROR(INDEX($A$1:$B$100,SMALL(IF($A$1:$A$100=T$10,ROW($A$1:$A$100)),ROW(1151:1151)),2),"")</f>
        <v/>
      </c>
      <c r="U1161" s="6" t="str">
        <f t="array" ref="U1161">IFERROR(INDEX($A$1:$B$100,SMALL(IF($A$1:$A$100=U$10,ROW($A$1:$A$100)),ROW(1151:1151)),2),"")</f>
        <v/>
      </c>
      <c r="V1161" s="6" t="str">
        <f t="array" ref="V1161">IFERROR(INDEX($A$1:$B$100,SMALL(IF($A$1:$A$100=V$10,ROW($A$1:$A$100)),ROW(1151:1151)),2),"")</f>
        <v/>
      </c>
      <c r="W1161" s="6" t="str">
        <f t="array" ref="W1161">IFERROR(INDEX($A$1:$B$100,SMALL(IF($A$1:$A$100=W$10,ROW($A$1:$A$100)),ROW(1151:1151)),2),"")</f>
        <v/>
      </c>
      <c r="X1161" s="6" t="str">
        <f t="array" ref="X1161">IFERROR(INDEX($A$1:$B$100,SMALL(IF($A$1:$A$100=X$10,ROW($A$1:$A$100)),ROW(1151:1151)),2),"")</f>
        <v/>
      </c>
      <c r="Y1161" s="6" t="str">
        <f t="array" ref="Y1161">IFERROR(INDEX($A$1:$B$100,SMALL(IF($A$1:$A$100=Y$10,ROW($A$1:$A$100)),ROW(1151:1151)),2),"")</f>
        <v/>
      </c>
      <c r="Z1161" s="6" t="str">
        <f t="array" ref="Z1161">IFERROR(INDEX($A$1:$B$100,SMALL(IF($A$1:$A$100=Z$10,ROW($A$1:$A$100)),ROW(1151:1151)),2),"")</f>
        <v/>
      </c>
      <c r="AA1161" s="6" t="str">
        <f t="array" ref="AA1161">IFERROR(INDEX($A$1:$B$100,SMALL(IF($A$1:$A$100=AA$10,ROW($A$1:$A$100)),ROW(1151:1151)),2),"")</f>
        <v/>
      </c>
      <c r="AB1161" s="6" t="str">
        <f t="array" ref="AB1161">IFERROR(INDEX($A$1:$B$100,SMALL(IF($A$1:$A$100=AB$10,ROW($A$1:$A$100)),ROW(1151:1151)),2),"")</f>
        <v/>
      </c>
      <c r="AC1161" s="6" t="str">
        <f t="array" ref="AC1161">IFERROR(INDEX($A$1:$B$100,SMALL(IF($A$1:$A$100=AC$10,ROW($A$1:$A$100)),ROW(1151:1151)),2),"")</f>
        <v/>
      </c>
      <c r="AD1161" s="6" t="str">
        <f t="array" ref="AD1161">IFERROR(INDEX($A$1:$B$100,SMALL(IF($A$1:$A$100=AD$10,ROW($A$1:$A$100)),ROW(1151:1151)),2),"")</f>
        <v/>
      </c>
      <c r="AE1161" s="6" t="str">
        <f t="array" ref="AE1161">IFERROR(INDEX($A$1:$B$100,SMALL(IF($A$1:$A$100=AE$10,ROW($A$1:$A$100)),ROW(1151:1151)),2),"")</f>
        <v/>
      </c>
      <c r="AF1161" s="6" t="str">
        <f t="array" ref="AF1161">IFERROR(INDEX($A$1:$B$100,SMALL(IF($A$1:$A$100=AF$10,ROW($A$1:$A$100)),ROW(1151:1151)),2),"")</f>
        <v/>
      </c>
      <c r="AG1161" s="6" t="str">
        <f t="array" ref="AG1161">IFERROR(INDEX($A$1:$B$100,SMALL(IF($A$1:$A$100=AG$10,ROW($A$1:$A$100)),ROW(1151:1151)),2),"")</f>
        <v/>
      </c>
      <c r="AH1161" s="6" t="str">
        <f t="array" ref="AH1161">IFERROR(INDEX($A$1:$B$100,SMALL(IF($A$1:$A$100=AH$10,ROW($A$1:$A$100)),ROW(1151:1151)),2),"")</f>
        <v/>
      </c>
      <c r="AI1161" s="6" t="str">
        <f t="array" ref="AI1161">IFERROR(INDEX($A$1:$B$100,SMALL(IF($A$1:$A$100=AI$10,ROW($A$1:$A$100)),ROW(1151:1151)),2),"")</f>
        <v/>
      </c>
      <c r="AJ1161" s="6" t="str">
        <f t="array" ref="AJ1161">IFERROR(INDEX($A$1:$B$100,SMALL(IF($A$1:$A$100=AJ$10,ROW($A$1:$A$100)),ROW(1151:1151)),2),"")</f>
        <v/>
      </c>
      <c r="AK1161" s="6" t="str">
        <f t="array" ref="AK1161">IFERROR(INDEX($A$1:$B$100,SMALL(IF($A$1:$A$100=AK$10,ROW($A$1:$A$100)),ROW(1151:1151)),2),"")</f>
        <v/>
      </c>
      <c r="AL1161" s="6" t="str">
        <f t="array" ref="AL1161">IFERROR(INDEX($A$1:$B$100,SMALL(IF($A$1:$A$100=AL$10,ROW($A$1:$A$100)),ROW(1151:1151)),2),"")</f>
        <v/>
      </c>
      <c r="AM1161" s="6" t="str">
        <f t="array" ref="AM1161">IFERROR(INDEX($A$1:$B$100,SMALL(IF($A$1:$A$100=AM$10,ROW($A$1:$A$100)),ROW(1151:1151)),2),"")</f>
        <v/>
      </c>
      <c r="AN1161" s="6" t="str">
        <f t="array" ref="AN1161">IFERROR(INDEX($A$1:$B$100,SMALL(IF($A$1:$A$100=AN$10,ROW($A$1:$A$100)),ROW(1151:1151)),2),"")</f>
        <v/>
      </c>
      <c r="AO1161" s="6" t="str">
        <f t="array" ref="AO1161">IFERROR(INDEX($A$1:$B$100,SMALL(IF($A$1:$A$100=AO$10,ROW($A$1:$A$100)),ROW(1151:1151)),2),"")</f>
        <v/>
      </c>
      <c r="AP1161" s="6" t="str">
        <f t="array" ref="AP1161">IFERROR(INDEX($A$1:$B$100,SMALL(IF($A$1:$A$100=AP$10,ROW($A$1:$A$100)),ROW(1151:1151)),2),"")</f>
        <v/>
      </c>
      <c r="AQ1161" s="6" t="str">
        <f t="array" ref="AQ1161">IFERROR(INDEX($A$1:$B$100,SMALL(IF($A$1:$A$100=AQ$10,ROW($A$1:$A$100)),ROW(1151:1151)),2),"")</f>
        <v/>
      </c>
    </row>
    <row r="1162" spans="4:43" x14ac:dyDescent="0.2">
      <c r="D1162" s="6" t="str">
        <f t="array" ref="D1162">IFERROR(INDEX($A$1:$B$100,SMALL(IF($A$1:$A$100=D$10,ROW($A$1:$A$100)),ROW(1152:1152)),2),"")</f>
        <v/>
      </c>
      <c r="E1162" s="6" t="str">
        <f t="array" ref="E1162">IFERROR(INDEX($A$1:$B$100,SMALL(IF($A$1:$A$100=E$10,ROW($A$1:$A$100)),ROW(1152:1152)),2),"")</f>
        <v/>
      </c>
      <c r="F1162" s="6" t="str">
        <f t="array" ref="F1162">IFERROR(INDEX($A$1:$B$100,SMALL(IF($A$1:$A$100=F$10,ROW($A$1:$A$100)),ROW(1152:1152)),2),"")</f>
        <v/>
      </c>
      <c r="G1162" s="6" t="str">
        <f t="array" ref="G1162">IFERROR(INDEX($A$1:$B$100,SMALL(IF($A$1:$A$100=G$10,ROW($A$1:$A$100)),ROW(1152:1152)),2),"")</f>
        <v/>
      </c>
      <c r="H1162" s="6" t="str">
        <f t="array" ref="H1162">IFERROR(INDEX($A$1:$B$100,SMALL(IF($A$1:$A$100=H$10,ROW($A$1:$A$100)),ROW(1152:1152)),2),"")</f>
        <v/>
      </c>
      <c r="I1162" s="6" t="str">
        <f t="array" ref="I1162">IFERROR(INDEX($A$1:$B$100,SMALL(IF($A$1:$A$100=I$10,ROW($A$1:$A$100)),ROW(1152:1152)),2),"")</f>
        <v/>
      </c>
      <c r="J1162" s="6" t="str">
        <f t="array" ref="J1162">IFERROR(INDEX($A$1:$B$100,SMALL(IF($A$1:$A$100=J$10,ROW($A$1:$A$100)),ROW(1152:1152)),2),"")</f>
        <v/>
      </c>
      <c r="K1162" s="6" t="str">
        <f t="array" ref="K1162">IFERROR(INDEX($A$1:$B$100,SMALL(IF($A$1:$A$100=K$10,ROW($A$1:$A$100)),ROW(1152:1152)),2),"")</f>
        <v/>
      </c>
      <c r="L1162" s="6" t="str">
        <f t="array" ref="L1162">IFERROR(INDEX($A$1:$B$100,SMALL(IF($A$1:$A$100=L$10,ROW($A$1:$A$100)),ROW(1152:1152)),2),"")</f>
        <v/>
      </c>
      <c r="M1162" s="6" t="str">
        <f t="array" ref="M1162">IFERROR(INDEX($A$1:$B$100,SMALL(IF($A$1:$A$100=M$10,ROW($A$1:$A$100)),ROW(1152:1152)),2),"")</f>
        <v/>
      </c>
      <c r="N1162" s="6" t="str">
        <f t="array" ref="N1162">IFERROR(INDEX($A$1:$B$100,SMALL(IF($A$1:$A$100=N$10,ROW($A$1:$A$100)),ROW(1152:1152)),2),"")</f>
        <v/>
      </c>
      <c r="O1162" s="6" t="str">
        <f t="array" ref="O1162">IFERROR(INDEX($A$1:$B$100,SMALL(IF($A$1:$A$100=O$10,ROW($A$1:$A$100)),ROW(1152:1152)),2),"")</f>
        <v/>
      </c>
      <c r="P1162" s="6" t="str">
        <f t="array" ref="P1162">IFERROR(INDEX($A$1:$B$100,SMALL(IF($A$1:$A$100=P$10,ROW($A$1:$A$100)),ROW(1152:1152)),2),"")</f>
        <v/>
      </c>
      <c r="Q1162" s="6" t="str">
        <f t="array" ref="Q1162">IFERROR(INDEX($A$1:$B$100,SMALL(IF($A$1:$A$100=Q$10,ROW($A$1:$A$100)),ROW(1152:1152)),2),"")</f>
        <v/>
      </c>
      <c r="R1162" s="6" t="str">
        <f t="array" ref="R1162">IFERROR(INDEX($A$1:$B$100,SMALL(IF($A$1:$A$100=R$10,ROW($A$1:$A$100)),ROW(1152:1152)),2),"")</f>
        <v/>
      </c>
      <c r="S1162" s="6" t="str">
        <f t="array" ref="S1162">IFERROR(INDEX($A$1:$B$100,SMALL(IF($A$1:$A$100=S$10,ROW($A$1:$A$100)),ROW(1152:1152)),2),"")</f>
        <v/>
      </c>
      <c r="T1162" s="6" t="str">
        <f t="array" ref="T1162">IFERROR(INDEX($A$1:$B$100,SMALL(IF($A$1:$A$100=T$10,ROW($A$1:$A$100)),ROW(1152:1152)),2),"")</f>
        <v/>
      </c>
      <c r="U1162" s="6" t="str">
        <f t="array" ref="U1162">IFERROR(INDEX($A$1:$B$100,SMALL(IF($A$1:$A$100=U$10,ROW($A$1:$A$100)),ROW(1152:1152)),2),"")</f>
        <v/>
      </c>
      <c r="V1162" s="6" t="str">
        <f t="array" ref="V1162">IFERROR(INDEX($A$1:$B$100,SMALL(IF($A$1:$A$100=V$10,ROW($A$1:$A$100)),ROW(1152:1152)),2),"")</f>
        <v/>
      </c>
      <c r="W1162" s="6" t="str">
        <f t="array" ref="W1162">IFERROR(INDEX($A$1:$B$100,SMALL(IF($A$1:$A$100=W$10,ROW($A$1:$A$100)),ROW(1152:1152)),2),"")</f>
        <v/>
      </c>
      <c r="X1162" s="6" t="str">
        <f t="array" ref="X1162">IFERROR(INDEX($A$1:$B$100,SMALL(IF($A$1:$A$100=X$10,ROW($A$1:$A$100)),ROW(1152:1152)),2),"")</f>
        <v/>
      </c>
      <c r="Y1162" s="6" t="str">
        <f t="array" ref="Y1162">IFERROR(INDEX($A$1:$B$100,SMALL(IF($A$1:$A$100=Y$10,ROW($A$1:$A$100)),ROW(1152:1152)),2),"")</f>
        <v/>
      </c>
      <c r="Z1162" s="6" t="str">
        <f t="array" ref="Z1162">IFERROR(INDEX($A$1:$B$100,SMALL(IF($A$1:$A$100=Z$10,ROW($A$1:$A$100)),ROW(1152:1152)),2),"")</f>
        <v/>
      </c>
      <c r="AA1162" s="6" t="str">
        <f t="array" ref="AA1162">IFERROR(INDEX($A$1:$B$100,SMALL(IF($A$1:$A$100=AA$10,ROW($A$1:$A$100)),ROW(1152:1152)),2),"")</f>
        <v/>
      </c>
      <c r="AB1162" s="6" t="str">
        <f t="array" ref="AB1162">IFERROR(INDEX($A$1:$B$100,SMALL(IF($A$1:$A$100=AB$10,ROW($A$1:$A$100)),ROW(1152:1152)),2),"")</f>
        <v/>
      </c>
      <c r="AC1162" s="6" t="str">
        <f t="array" ref="AC1162">IFERROR(INDEX($A$1:$B$100,SMALL(IF($A$1:$A$100=AC$10,ROW($A$1:$A$100)),ROW(1152:1152)),2),"")</f>
        <v/>
      </c>
      <c r="AD1162" s="6" t="str">
        <f t="array" ref="AD1162">IFERROR(INDEX($A$1:$B$100,SMALL(IF($A$1:$A$100=AD$10,ROW($A$1:$A$100)),ROW(1152:1152)),2),"")</f>
        <v/>
      </c>
      <c r="AE1162" s="6" t="str">
        <f t="array" ref="AE1162">IFERROR(INDEX($A$1:$B$100,SMALL(IF($A$1:$A$100=AE$10,ROW($A$1:$A$100)),ROW(1152:1152)),2),"")</f>
        <v/>
      </c>
      <c r="AF1162" s="6" t="str">
        <f t="array" ref="AF1162">IFERROR(INDEX($A$1:$B$100,SMALL(IF($A$1:$A$100=AF$10,ROW($A$1:$A$100)),ROW(1152:1152)),2),"")</f>
        <v/>
      </c>
      <c r="AG1162" s="6" t="str">
        <f t="array" ref="AG1162">IFERROR(INDEX($A$1:$B$100,SMALL(IF($A$1:$A$100=AG$10,ROW($A$1:$A$100)),ROW(1152:1152)),2),"")</f>
        <v/>
      </c>
      <c r="AH1162" s="6" t="str">
        <f t="array" ref="AH1162">IFERROR(INDEX($A$1:$B$100,SMALL(IF($A$1:$A$100=AH$10,ROW($A$1:$A$100)),ROW(1152:1152)),2),"")</f>
        <v/>
      </c>
      <c r="AI1162" s="6" t="str">
        <f t="array" ref="AI1162">IFERROR(INDEX($A$1:$B$100,SMALL(IF($A$1:$A$100=AI$10,ROW($A$1:$A$100)),ROW(1152:1152)),2),"")</f>
        <v/>
      </c>
      <c r="AJ1162" s="6" t="str">
        <f t="array" ref="AJ1162">IFERROR(INDEX($A$1:$B$100,SMALL(IF($A$1:$A$100=AJ$10,ROW($A$1:$A$100)),ROW(1152:1152)),2),"")</f>
        <v/>
      </c>
      <c r="AK1162" s="6" t="str">
        <f t="array" ref="AK1162">IFERROR(INDEX($A$1:$B$100,SMALL(IF($A$1:$A$100=AK$10,ROW($A$1:$A$100)),ROW(1152:1152)),2),"")</f>
        <v/>
      </c>
      <c r="AL1162" s="6" t="str">
        <f t="array" ref="AL1162">IFERROR(INDEX($A$1:$B$100,SMALL(IF($A$1:$A$100=AL$10,ROW($A$1:$A$100)),ROW(1152:1152)),2),"")</f>
        <v/>
      </c>
      <c r="AM1162" s="6" t="str">
        <f t="array" ref="AM1162">IFERROR(INDEX($A$1:$B$100,SMALL(IF($A$1:$A$100=AM$10,ROW($A$1:$A$100)),ROW(1152:1152)),2),"")</f>
        <v/>
      </c>
      <c r="AN1162" s="6" t="str">
        <f t="array" ref="AN1162">IFERROR(INDEX($A$1:$B$100,SMALL(IF($A$1:$A$100=AN$10,ROW($A$1:$A$100)),ROW(1152:1152)),2),"")</f>
        <v/>
      </c>
      <c r="AO1162" s="6" t="str">
        <f t="array" ref="AO1162">IFERROR(INDEX($A$1:$B$100,SMALL(IF($A$1:$A$100=AO$10,ROW($A$1:$A$100)),ROW(1152:1152)),2),"")</f>
        <v/>
      </c>
      <c r="AP1162" s="6" t="str">
        <f t="array" ref="AP1162">IFERROR(INDEX($A$1:$B$100,SMALL(IF($A$1:$A$100=AP$10,ROW($A$1:$A$100)),ROW(1152:1152)),2),"")</f>
        <v/>
      </c>
      <c r="AQ1162" s="6" t="str">
        <f t="array" ref="AQ1162">IFERROR(INDEX($A$1:$B$100,SMALL(IF($A$1:$A$100=AQ$10,ROW($A$1:$A$100)),ROW(1152:1152)),2),"")</f>
        <v/>
      </c>
    </row>
    <row r="1163" spans="4:43" x14ac:dyDescent="0.2">
      <c r="D1163" s="6" t="str">
        <f t="array" ref="D1163">IFERROR(INDEX($A$1:$B$100,SMALL(IF($A$1:$A$100=D$10,ROW($A$1:$A$100)),ROW(1153:1153)),2),"")</f>
        <v/>
      </c>
      <c r="E1163" s="6" t="str">
        <f t="array" ref="E1163">IFERROR(INDEX($A$1:$B$100,SMALL(IF($A$1:$A$100=E$10,ROW($A$1:$A$100)),ROW(1153:1153)),2),"")</f>
        <v/>
      </c>
      <c r="F1163" s="6" t="str">
        <f t="array" ref="F1163">IFERROR(INDEX($A$1:$B$100,SMALL(IF($A$1:$A$100=F$10,ROW($A$1:$A$100)),ROW(1153:1153)),2),"")</f>
        <v/>
      </c>
      <c r="G1163" s="6" t="str">
        <f t="array" ref="G1163">IFERROR(INDEX($A$1:$B$100,SMALL(IF($A$1:$A$100=G$10,ROW($A$1:$A$100)),ROW(1153:1153)),2),"")</f>
        <v/>
      </c>
      <c r="H1163" s="6" t="str">
        <f t="array" ref="H1163">IFERROR(INDEX($A$1:$B$100,SMALL(IF($A$1:$A$100=H$10,ROW($A$1:$A$100)),ROW(1153:1153)),2),"")</f>
        <v/>
      </c>
      <c r="I1163" s="6" t="str">
        <f t="array" ref="I1163">IFERROR(INDEX($A$1:$B$100,SMALL(IF($A$1:$A$100=I$10,ROW($A$1:$A$100)),ROW(1153:1153)),2),"")</f>
        <v/>
      </c>
      <c r="J1163" s="6" t="str">
        <f t="array" ref="J1163">IFERROR(INDEX($A$1:$B$100,SMALL(IF($A$1:$A$100=J$10,ROW($A$1:$A$100)),ROW(1153:1153)),2),"")</f>
        <v/>
      </c>
      <c r="K1163" s="6" t="str">
        <f t="array" ref="K1163">IFERROR(INDEX($A$1:$B$100,SMALL(IF($A$1:$A$100=K$10,ROW($A$1:$A$100)),ROW(1153:1153)),2),"")</f>
        <v/>
      </c>
      <c r="L1163" s="6" t="str">
        <f t="array" ref="L1163">IFERROR(INDEX($A$1:$B$100,SMALL(IF($A$1:$A$100=L$10,ROW($A$1:$A$100)),ROW(1153:1153)),2),"")</f>
        <v/>
      </c>
      <c r="M1163" s="6" t="str">
        <f t="array" ref="M1163">IFERROR(INDEX($A$1:$B$100,SMALL(IF($A$1:$A$100=M$10,ROW($A$1:$A$100)),ROW(1153:1153)),2),"")</f>
        <v/>
      </c>
      <c r="N1163" s="6" t="str">
        <f t="array" ref="N1163">IFERROR(INDEX($A$1:$B$100,SMALL(IF($A$1:$A$100=N$10,ROW($A$1:$A$100)),ROW(1153:1153)),2),"")</f>
        <v/>
      </c>
      <c r="O1163" s="6" t="str">
        <f t="array" ref="O1163">IFERROR(INDEX($A$1:$B$100,SMALL(IF($A$1:$A$100=O$10,ROW($A$1:$A$100)),ROW(1153:1153)),2),"")</f>
        <v/>
      </c>
      <c r="P1163" s="6" t="str">
        <f t="array" ref="P1163">IFERROR(INDEX($A$1:$B$100,SMALL(IF($A$1:$A$100=P$10,ROW($A$1:$A$100)),ROW(1153:1153)),2),"")</f>
        <v/>
      </c>
      <c r="Q1163" s="6" t="str">
        <f t="array" ref="Q1163">IFERROR(INDEX($A$1:$B$100,SMALL(IF($A$1:$A$100=Q$10,ROW($A$1:$A$100)),ROW(1153:1153)),2),"")</f>
        <v/>
      </c>
      <c r="R1163" s="6" t="str">
        <f t="array" ref="R1163">IFERROR(INDEX($A$1:$B$100,SMALL(IF($A$1:$A$100=R$10,ROW($A$1:$A$100)),ROW(1153:1153)),2),"")</f>
        <v/>
      </c>
      <c r="S1163" s="6" t="str">
        <f t="array" ref="S1163">IFERROR(INDEX($A$1:$B$100,SMALL(IF($A$1:$A$100=S$10,ROW($A$1:$A$100)),ROW(1153:1153)),2),"")</f>
        <v/>
      </c>
      <c r="T1163" s="6" t="str">
        <f t="array" ref="T1163">IFERROR(INDEX($A$1:$B$100,SMALL(IF($A$1:$A$100=T$10,ROW($A$1:$A$100)),ROW(1153:1153)),2),"")</f>
        <v/>
      </c>
      <c r="U1163" s="6" t="str">
        <f t="array" ref="U1163">IFERROR(INDEX($A$1:$B$100,SMALL(IF($A$1:$A$100=U$10,ROW($A$1:$A$100)),ROW(1153:1153)),2),"")</f>
        <v/>
      </c>
      <c r="V1163" s="6" t="str">
        <f t="array" ref="V1163">IFERROR(INDEX($A$1:$B$100,SMALL(IF($A$1:$A$100=V$10,ROW($A$1:$A$100)),ROW(1153:1153)),2),"")</f>
        <v/>
      </c>
      <c r="W1163" s="6" t="str">
        <f t="array" ref="W1163">IFERROR(INDEX($A$1:$B$100,SMALL(IF($A$1:$A$100=W$10,ROW($A$1:$A$100)),ROW(1153:1153)),2),"")</f>
        <v/>
      </c>
      <c r="X1163" s="6" t="str">
        <f t="array" ref="X1163">IFERROR(INDEX($A$1:$B$100,SMALL(IF($A$1:$A$100=X$10,ROW($A$1:$A$100)),ROW(1153:1153)),2),"")</f>
        <v/>
      </c>
      <c r="Y1163" s="6" t="str">
        <f t="array" ref="Y1163">IFERROR(INDEX($A$1:$B$100,SMALL(IF($A$1:$A$100=Y$10,ROW($A$1:$A$100)),ROW(1153:1153)),2),"")</f>
        <v/>
      </c>
      <c r="Z1163" s="6" t="str">
        <f t="array" ref="Z1163">IFERROR(INDEX($A$1:$B$100,SMALL(IF($A$1:$A$100=Z$10,ROW($A$1:$A$100)),ROW(1153:1153)),2),"")</f>
        <v/>
      </c>
      <c r="AA1163" s="6" t="str">
        <f t="array" ref="AA1163">IFERROR(INDEX($A$1:$B$100,SMALL(IF($A$1:$A$100=AA$10,ROW($A$1:$A$100)),ROW(1153:1153)),2),"")</f>
        <v/>
      </c>
      <c r="AB1163" s="6" t="str">
        <f t="array" ref="AB1163">IFERROR(INDEX($A$1:$B$100,SMALL(IF($A$1:$A$100=AB$10,ROW($A$1:$A$100)),ROW(1153:1153)),2),"")</f>
        <v/>
      </c>
      <c r="AC1163" s="6" t="str">
        <f t="array" ref="AC1163">IFERROR(INDEX($A$1:$B$100,SMALL(IF($A$1:$A$100=AC$10,ROW($A$1:$A$100)),ROW(1153:1153)),2),"")</f>
        <v/>
      </c>
      <c r="AD1163" s="6" t="str">
        <f t="array" ref="AD1163">IFERROR(INDEX($A$1:$B$100,SMALL(IF($A$1:$A$100=AD$10,ROW($A$1:$A$100)),ROW(1153:1153)),2),"")</f>
        <v/>
      </c>
      <c r="AE1163" s="6" t="str">
        <f t="array" ref="AE1163">IFERROR(INDEX($A$1:$B$100,SMALL(IF($A$1:$A$100=AE$10,ROW($A$1:$A$100)),ROW(1153:1153)),2),"")</f>
        <v/>
      </c>
      <c r="AF1163" s="6" t="str">
        <f t="array" ref="AF1163">IFERROR(INDEX($A$1:$B$100,SMALL(IF($A$1:$A$100=AF$10,ROW($A$1:$A$100)),ROW(1153:1153)),2),"")</f>
        <v/>
      </c>
      <c r="AG1163" s="6" t="str">
        <f t="array" ref="AG1163">IFERROR(INDEX($A$1:$B$100,SMALL(IF($A$1:$A$100=AG$10,ROW($A$1:$A$100)),ROW(1153:1153)),2),"")</f>
        <v/>
      </c>
      <c r="AH1163" s="6" t="str">
        <f t="array" ref="AH1163">IFERROR(INDEX($A$1:$B$100,SMALL(IF($A$1:$A$100=AH$10,ROW($A$1:$A$100)),ROW(1153:1153)),2),"")</f>
        <v/>
      </c>
      <c r="AI1163" s="6" t="str">
        <f t="array" ref="AI1163">IFERROR(INDEX($A$1:$B$100,SMALL(IF($A$1:$A$100=AI$10,ROW($A$1:$A$100)),ROW(1153:1153)),2),"")</f>
        <v/>
      </c>
      <c r="AJ1163" s="6" t="str">
        <f t="array" ref="AJ1163">IFERROR(INDEX($A$1:$B$100,SMALL(IF($A$1:$A$100=AJ$10,ROW($A$1:$A$100)),ROW(1153:1153)),2),"")</f>
        <v/>
      </c>
      <c r="AK1163" s="6" t="str">
        <f t="array" ref="AK1163">IFERROR(INDEX($A$1:$B$100,SMALL(IF($A$1:$A$100=AK$10,ROW($A$1:$A$100)),ROW(1153:1153)),2),"")</f>
        <v/>
      </c>
      <c r="AL1163" s="6" t="str">
        <f t="array" ref="AL1163">IFERROR(INDEX($A$1:$B$100,SMALL(IF($A$1:$A$100=AL$10,ROW($A$1:$A$100)),ROW(1153:1153)),2),"")</f>
        <v/>
      </c>
      <c r="AM1163" s="6" t="str">
        <f t="array" ref="AM1163">IFERROR(INDEX($A$1:$B$100,SMALL(IF($A$1:$A$100=AM$10,ROW($A$1:$A$100)),ROW(1153:1153)),2),"")</f>
        <v/>
      </c>
      <c r="AN1163" s="6" t="str">
        <f t="array" ref="AN1163">IFERROR(INDEX($A$1:$B$100,SMALL(IF($A$1:$A$100=AN$10,ROW($A$1:$A$100)),ROW(1153:1153)),2),"")</f>
        <v/>
      </c>
      <c r="AO1163" s="6" t="str">
        <f t="array" ref="AO1163">IFERROR(INDEX($A$1:$B$100,SMALL(IF($A$1:$A$100=AO$10,ROW($A$1:$A$100)),ROW(1153:1153)),2),"")</f>
        <v/>
      </c>
      <c r="AP1163" s="6" t="str">
        <f t="array" ref="AP1163">IFERROR(INDEX($A$1:$B$100,SMALL(IF($A$1:$A$100=AP$10,ROW($A$1:$A$100)),ROW(1153:1153)),2),"")</f>
        <v/>
      </c>
      <c r="AQ1163" s="6" t="str">
        <f t="array" ref="AQ1163">IFERROR(INDEX($A$1:$B$100,SMALL(IF($A$1:$A$100=AQ$10,ROW($A$1:$A$100)),ROW(1153:1153)),2),"")</f>
        <v/>
      </c>
    </row>
    <row r="1164" spans="4:43" x14ac:dyDescent="0.2">
      <c r="D1164" s="6" t="str">
        <f t="array" ref="D1164">IFERROR(INDEX($A$1:$B$100,SMALL(IF($A$1:$A$100=D$10,ROW($A$1:$A$100)),ROW(1154:1154)),2),"")</f>
        <v/>
      </c>
      <c r="E1164" s="6" t="str">
        <f t="array" ref="E1164">IFERROR(INDEX($A$1:$B$100,SMALL(IF($A$1:$A$100=E$10,ROW($A$1:$A$100)),ROW(1154:1154)),2),"")</f>
        <v/>
      </c>
      <c r="F1164" s="6" t="str">
        <f t="array" ref="F1164">IFERROR(INDEX($A$1:$B$100,SMALL(IF($A$1:$A$100=F$10,ROW($A$1:$A$100)),ROW(1154:1154)),2),"")</f>
        <v/>
      </c>
      <c r="G1164" s="6" t="str">
        <f t="array" ref="G1164">IFERROR(INDEX($A$1:$B$100,SMALL(IF($A$1:$A$100=G$10,ROW($A$1:$A$100)),ROW(1154:1154)),2),"")</f>
        <v/>
      </c>
      <c r="H1164" s="6" t="str">
        <f t="array" ref="H1164">IFERROR(INDEX($A$1:$B$100,SMALL(IF($A$1:$A$100=H$10,ROW($A$1:$A$100)),ROW(1154:1154)),2),"")</f>
        <v/>
      </c>
      <c r="I1164" s="6" t="str">
        <f t="array" ref="I1164">IFERROR(INDEX($A$1:$B$100,SMALL(IF($A$1:$A$100=I$10,ROW($A$1:$A$100)),ROW(1154:1154)),2),"")</f>
        <v/>
      </c>
      <c r="J1164" s="6" t="str">
        <f t="array" ref="J1164">IFERROR(INDEX($A$1:$B$100,SMALL(IF($A$1:$A$100=J$10,ROW($A$1:$A$100)),ROW(1154:1154)),2),"")</f>
        <v/>
      </c>
      <c r="K1164" s="6" t="str">
        <f t="array" ref="K1164">IFERROR(INDEX($A$1:$B$100,SMALL(IF($A$1:$A$100=K$10,ROW($A$1:$A$100)),ROW(1154:1154)),2),"")</f>
        <v/>
      </c>
      <c r="L1164" s="6" t="str">
        <f t="array" ref="L1164">IFERROR(INDEX($A$1:$B$100,SMALL(IF($A$1:$A$100=L$10,ROW($A$1:$A$100)),ROW(1154:1154)),2),"")</f>
        <v/>
      </c>
      <c r="M1164" s="6" t="str">
        <f t="array" ref="M1164">IFERROR(INDEX($A$1:$B$100,SMALL(IF($A$1:$A$100=M$10,ROW($A$1:$A$100)),ROW(1154:1154)),2),"")</f>
        <v/>
      </c>
      <c r="N1164" s="6" t="str">
        <f t="array" ref="N1164">IFERROR(INDEX($A$1:$B$100,SMALL(IF($A$1:$A$100=N$10,ROW($A$1:$A$100)),ROW(1154:1154)),2),"")</f>
        <v/>
      </c>
      <c r="O1164" s="6" t="str">
        <f t="array" ref="O1164">IFERROR(INDEX($A$1:$B$100,SMALL(IF($A$1:$A$100=O$10,ROW($A$1:$A$100)),ROW(1154:1154)),2),"")</f>
        <v/>
      </c>
      <c r="P1164" s="6" t="str">
        <f t="array" ref="P1164">IFERROR(INDEX($A$1:$B$100,SMALL(IF($A$1:$A$100=P$10,ROW($A$1:$A$100)),ROW(1154:1154)),2),"")</f>
        <v/>
      </c>
      <c r="Q1164" s="6" t="str">
        <f t="array" ref="Q1164">IFERROR(INDEX($A$1:$B$100,SMALL(IF($A$1:$A$100=Q$10,ROW($A$1:$A$100)),ROW(1154:1154)),2),"")</f>
        <v/>
      </c>
      <c r="R1164" s="6" t="str">
        <f t="array" ref="R1164">IFERROR(INDEX($A$1:$B$100,SMALL(IF($A$1:$A$100=R$10,ROW($A$1:$A$100)),ROW(1154:1154)),2),"")</f>
        <v/>
      </c>
      <c r="S1164" s="6" t="str">
        <f t="array" ref="S1164">IFERROR(INDEX($A$1:$B$100,SMALL(IF($A$1:$A$100=S$10,ROW($A$1:$A$100)),ROW(1154:1154)),2),"")</f>
        <v/>
      </c>
      <c r="T1164" s="6" t="str">
        <f t="array" ref="T1164">IFERROR(INDEX($A$1:$B$100,SMALL(IF($A$1:$A$100=T$10,ROW($A$1:$A$100)),ROW(1154:1154)),2),"")</f>
        <v/>
      </c>
      <c r="U1164" s="6" t="str">
        <f t="array" ref="U1164">IFERROR(INDEX($A$1:$B$100,SMALL(IF($A$1:$A$100=U$10,ROW($A$1:$A$100)),ROW(1154:1154)),2),"")</f>
        <v/>
      </c>
      <c r="V1164" s="6" t="str">
        <f t="array" ref="V1164">IFERROR(INDEX($A$1:$B$100,SMALL(IF($A$1:$A$100=V$10,ROW($A$1:$A$100)),ROW(1154:1154)),2),"")</f>
        <v/>
      </c>
      <c r="W1164" s="6" t="str">
        <f t="array" ref="W1164">IFERROR(INDEX($A$1:$B$100,SMALL(IF($A$1:$A$100=W$10,ROW($A$1:$A$100)),ROW(1154:1154)),2),"")</f>
        <v/>
      </c>
      <c r="X1164" s="6" t="str">
        <f t="array" ref="X1164">IFERROR(INDEX($A$1:$B$100,SMALL(IF($A$1:$A$100=X$10,ROW($A$1:$A$100)),ROW(1154:1154)),2),"")</f>
        <v/>
      </c>
      <c r="Y1164" s="6" t="str">
        <f t="array" ref="Y1164">IFERROR(INDEX($A$1:$B$100,SMALL(IF($A$1:$A$100=Y$10,ROW($A$1:$A$100)),ROW(1154:1154)),2),"")</f>
        <v/>
      </c>
      <c r="Z1164" s="6" t="str">
        <f t="array" ref="Z1164">IFERROR(INDEX($A$1:$B$100,SMALL(IF($A$1:$A$100=Z$10,ROW($A$1:$A$100)),ROW(1154:1154)),2),"")</f>
        <v/>
      </c>
      <c r="AA1164" s="6" t="str">
        <f t="array" ref="AA1164">IFERROR(INDEX($A$1:$B$100,SMALL(IF($A$1:$A$100=AA$10,ROW($A$1:$A$100)),ROW(1154:1154)),2),"")</f>
        <v/>
      </c>
      <c r="AB1164" s="6" t="str">
        <f t="array" ref="AB1164">IFERROR(INDEX($A$1:$B$100,SMALL(IF($A$1:$A$100=AB$10,ROW($A$1:$A$100)),ROW(1154:1154)),2),"")</f>
        <v/>
      </c>
      <c r="AC1164" s="6" t="str">
        <f t="array" ref="AC1164">IFERROR(INDEX($A$1:$B$100,SMALL(IF($A$1:$A$100=AC$10,ROW($A$1:$A$100)),ROW(1154:1154)),2),"")</f>
        <v/>
      </c>
      <c r="AD1164" s="6" t="str">
        <f t="array" ref="AD1164">IFERROR(INDEX($A$1:$B$100,SMALL(IF($A$1:$A$100=AD$10,ROW($A$1:$A$100)),ROW(1154:1154)),2),"")</f>
        <v/>
      </c>
      <c r="AE1164" s="6" t="str">
        <f t="array" ref="AE1164">IFERROR(INDEX($A$1:$B$100,SMALL(IF($A$1:$A$100=AE$10,ROW($A$1:$A$100)),ROW(1154:1154)),2),"")</f>
        <v/>
      </c>
      <c r="AF1164" s="6" t="str">
        <f t="array" ref="AF1164">IFERROR(INDEX($A$1:$B$100,SMALL(IF($A$1:$A$100=AF$10,ROW($A$1:$A$100)),ROW(1154:1154)),2),"")</f>
        <v/>
      </c>
      <c r="AG1164" s="6" t="str">
        <f t="array" ref="AG1164">IFERROR(INDEX($A$1:$B$100,SMALL(IF($A$1:$A$100=AG$10,ROW($A$1:$A$100)),ROW(1154:1154)),2),"")</f>
        <v/>
      </c>
      <c r="AH1164" s="6" t="str">
        <f t="array" ref="AH1164">IFERROR(INDEX($A$1:$B$100,SMALL(IF($A$1:$A$100=AH$10,ROW($A$1:$A$100)),ROW(1154:1154)),2),"")</f>
        <v/>
      </c>
      <c r="AI1164" s="6" t="str">
        <f t="array" ref="AI1164">IFERROR(INDEX($A$1:$B$100,SMALL(IF($A$1:$A$100=AI$10,ROW($A$1:$A$100)),ROW(1154:1154)),2),"")</f>
        <v/>
      </c>
      <c r="AJ1164" s="6" t="str">
        <f t="array" ref="AJ1164">IFERROR(INDEX($A$1:$B$100,SMALL(IF($A$1:$A$100=AJ$10,ROW($A$1:$A$100)),ROW(1154:1154)),2),"")</f>
        <v/>
      </c>
      <c r="AK1164" s="6" t="str">
        <f t="array" ref="AK1164">IFERROR(INDEX($A$1:$B$100,SMALL(IF($A$1:$A$100=AK$10,ROW($A$1:$A$100)),ROW(1154:1154)),2),"")</f>
        <v/>
      </c>
      <c r="AL1164" s="6" t="str">
        <f t="array" ref="AL1164">IFERROR(INDEX($A$1:$B$100,SMALL(IF($A$1:$A$100=AL$10,ROW($A$1:$A$100)),ROW(1154:1154)),2),"")</f>
        <v/>
      </c>
      <c r="AM1164" s="6" t="str">
        <f t="array" ref="AM1164">IFERROR(INDEX($A$1:$B$100,SMALL(IF($A$1:$A$100=AM$10,ROW($A$1:$A$100)),ROW(1154:1154)),2),"")</f>
        <v/>
      </c>
      <c r="AN1164" s="6" t="str">
        <f t="array" ref="AN1164">IFERROR(INDEX($A$1:$B$100,SMALL(IF($A$1:$A$100=AN$10,ROW($A$1:$A$100)),ROW(1154:1154)),2),"")</f>
        <v/>
      </c>
      <c r="AO1164" s="6" t="str">
        <f t="array" ref="AO1164">IFERROR(INDEX($A$1:$B$100,SMALL(IF($A$1:$A$100=AO$10,ROW($A$1:$A$100)),ROW(1154:1154)),2),"")</f>
        <v/>
      </c>
      <c r="AP1164" s="6" t="str">
        <f t="array" ref="AP1164">IFERROR(INDEX($A$1:$B$100,SMALL(IF($A$1:$A$100=AP$10,ROW($A$1:$A$100)),ROW(1154:1154)),2),"")</f>
        <v/>
      </c>
      <c r="AQ1164" s="6" t="str">
        <f t="array" ref="AQ1164">IFERROR(INDEX($A$1:$B$100,SMALL(IF($A$1:$A$100=AQ$10,ROW($A$1:$A$100)),ROW(1154:1154)),2),"")</f>
        <v/>
      </c>
    </row>
    <row r="1165" spans="4:43" x14ac:dyDescent="0.2">
      <c r="D1165" s="6" t="str">
        <f t="array" ref="D1165">IFERROR(INDEX($A$1:$B$100,SMALL(IF($A$1:$A$100=D$10,ROW($A$1:$A$100)),ROW(1155:1155)),2),"")</f>
        <v/>
      </c>
      <c r="E1165" s="6" t="str">
        <f t="array" ref="E1165">IFERROR(INDEX($A$1:$B$100,SMALL(IF($A$1:$A$100=E$10,ROW($A$1:$A$100)),ROW(1155:1155)),2),"")</f>
        <v/>
      </c>
      <c r="F1165" s="6" t="str">
        <f t="array" ref="F1165">IFERROR(INDEX($A$1:$B$100,SMALL(IF($A$1:$A$100=F$10,ROW($A$1:$A$100)),ROW(1155:1155)),2),"")</f>
        <v/>
      </c>
      <c r="G1165" s="6" t="str">
        <f t="array" ref="G1165">IFERROR(INDEX($A$1:$B$100,SMALL(IF($A$1:$A$100=G$10,ROW($A$1:$A$100)),ROW(1155:1155)),2),"")</f>
        <v/>
      </c>
      <c r="H1165" s="6" t="str">
        <f t="array" ref="H1165">IFERROR(INDEX($A$1:$B$100,SMALL(IF($A$1:$A$100=H$10,ROW($A$1:$A$100)),ROW(1155:1155)),2),"")</f>
        <v/>
      </c>
      <c r="I1165" s="6" t="str">
        <f t="array" ref="I1165">IFERROR(INDEX($A$1:$B$100,SMALL(IF($A$1:$A$100=I$10,ROW($A$1:$A$100)),ROW(1155:1155)),2),"")</f>
        <v/>
      </c>
      <c r="J1165" s="6" t="str">
        <f t="array" ref="J1165">IFERROR(INDEX($A$1:$B$100,SMALL(IF($A$1:$A$100=J$10,ROW($A$1:$A$100)),ROW(1155:1155)),2),"")</f>
        <v/>
      </c>
      <c r="K1165" s="6" t="str">
        <f t="array" ref="K1165">IFERROR(INDEX($A$1:$B$100,SMALL(IF($A$1:$A$100=K$10,ROW($A$1:$A$100)),ROW(1155:1155)),2),"")</f>
        <v/>
      </c>
      <c r="L1165" s="6" t="str">
        <f t="array" ref="L1165">IFERROR(INDEX($A$1:$B$100,SMALL(IF($A$1:$A$100=L$10,ROW($A$1:$A$100)),ROW(1155:1155)),2),"")</f>
        <v/>
      </c>
      <c r="M1165" s="6" t="str">
        <f t="array" ref="M1165">IFERROR(INDEX($A$1:$B$100,SMALL(IF($A$1:$A$100=M$10,ROW($A$1:$A$100)),ROW(1155:1155)),2),"")</f>
        <v/>
      </c>
      <c r="N1165" s="6" t="str">
        <f t="array" ref="N1165">IFERROR(INDEX($A$1:$B$100,SMALL(IF($A$1:$A$100=N$10,ROW($A$1:$A$100)),ROW(1155:1155)),2),"")</f>
        <v/>
      </c>
      <c r="O1165" s="6" t="str">
        <f t="array" ref="O1165">IFERROR(INDEX($A$1:$B$100,SMALL(IF($A$1:$A$100=O$10,ROW($A$1:$A$100)),ROW(1155:1155)),2),"")</f>
        <v/>
      </c>
      <c r="P1165" s="6" t="str">
        <f t="array" ref="P1165">IFERROR(INDEX($A$1:$B$100,SMALL(IF($A$1:$A$100=P$10,ROW($A$1:$A$100)),ROW(1155:1155)),2),"")</f>
        <v/>
      </c>
      <c r="Q1165" s="6" t="str">
        <f t="array" ref="Q1165">IFERROR(INDEX($A$1:$B$100,SMALL(IF($A$1:$A$100=Q$10,ROW($A$1:$A$100)),ROW(1155:1155)),2),"")</f>
        <v/>
      </c>
      <c r="R1165" s="6" t="str">
        <f t="array" ref="R1165">IFERROR(INDEX($A$1:$B$100,SMALL(IF($A$1:$A$100=R$10,ROW($A$1:$A$100)),ROW(1155:1155)),2),"")</f>
        <v/>
      </c>
      <c r="S1165" s="6" t="str">
        <f t="array" ref="S1165">IFERROR(INDEX($A$1:$B$100,SMALL(IF($A$1:$A$100=S$10,ROW($A$1:$A$100)),ROW(1155:1155)),2),"")</f>
        <v/>
      </c>
      <c r="T1165" s="6" t="str">
        <f t="array" ref="T1165">IFERROR(INDEX($A$1:$B$100,SMALL(IF($A$1:$A$100=T$10,ROW($A$1:$A$100)),ROW(1155:1155)),2),"")</f>
        <v/>
      </c>
      <c r="U1165" s="6" t="str">
        <f t="array" ref="U1165">IFERROR(INDEX($A$1:$B$100,SMALL(IF($A$1:$A$100=U$10,ROW($A$1:$A$100)),ROW(1155:1155)),2),"")</f>
        <v/>
      </c>
      <c r="V1165" s="6" t="str">
        <f t="array" ref="V1165">IFERROR(INDEX($A$1:$B$100,SMALL(IF($A$1:$A$100=V$10,ROW($A$1:$A$100)),ROW(1155:1155)),2),"")</f>
        <v/>
      </c>
      <c r="W1165" s="6" t="str">
        <f t="array" ref="W1165">IFERROR(INDEX($A$1:$B$100,SMALL(IF($A$1:$A$100=W$10,ROW($A$1:$A$100)),ROW(1155:1155)),2),"")</f>
        <v/>
      </c>
      <c r="X1165" s="6" t="str">
        <f t="array" ref="X1165">IFERROR(INDEX($A$1:$B$100,SMALL(IF($A$1:$A$100=X$10,ROW($A$1:$A$100)),ROW(1155:1155)),2),"")</f>
        <v/>
      </c>
      <c r="Y1165" s="6" t="str">
        <f t="array" ref="Y1165">IFERROR(INDEX($A$1:$B$100,SMALL(IF($A$1:$A$100=Y$10,ROW($A$1:$A$100)),ROW(1155:1155)),2),"")</f>
        <v/>
      </c>
      <c r="Z1165" s="6" t="str">
        <f t="array" ref="Z1165">IFERROR(INDEX($A$1:$B$100,SMALL(IF($A$1:$A$100=Z$10,ROW($A$1:$A$100)),ROW(1155:1155)),2),"")</f>
        <v/>
      </c>
      <c r="AA1165" s="6" t="str">
        <f t="array" ref="AA1165">IFERROR(INDEX($A$1:$B$100,SMALL(IF($A$1:$A$100=AA$10,ROW($A$1:$A$100)),ROW(1155:1155)),2),"")</f>
        <v/>
      </c>
      <c r="AB1165" s="6" t="str">
        <f t="array" ref="AB1165">IFERROR(INDEX($A$1:$B$100,SMALL(IF($A$1:$A$100=AB$10,ROW($A$1:$A$100)),ROW(1155:1155)),2),"")</f>
        <v/>
      </c>
      <c r="AC1165" s="6" t="str">
        <f t="array" ref="AC1165">IFERROR(INDEX($A$1:$B$100,SMALL(IF($A$1:$A$100=AC$10,ROW($A$1:$A$100)),ROW(1155:1155)),2),"")</f>
        <v/>
      </c>
      <c r="AD1165" s="6" t="str">
        <f t="array" ref="AD1165">IFERROR(INDEX($A$1:$B$100,SMALL(IF($A$1:$A$100=AD$10,ROW($A$1:$A$100)),ROW(1155:1155)),2),"")</f>
        <v/>
      </c>
      <c r="AE1165" s="6" t="str">
        <f t="array" ref="AE1165">IFERROR(INDEX($A$1:$B$100,SMALL(IF($A$1:$A$100=AE$10,ROW($A$1:$A$100)),ROW(1155:1155)),2),"")</f>
        <v/>
      </c>
      <c r="AF1165" s="6" t="str">
        <f t="array" ref="AF1165">IFERROR(INDEX($A$1:$B$100,SMALL(IF($A$1:$A$100=AF$10,ROW($A$1:$A$100)),ROW(1155:1155)),2),"")</f>
        <v/>
      </c>
      <c r="AG1165" s="6" t="str">
        <f t="array" ref="AG1165">IFERROR(INDEX($A$1:$B$100,SMALL(IF($A$1:$A$100=AG$10,ROW($A$1:$A$100)),ROW(1155:1155)),2),"")</f>
        <v/>
      </c>
      <c r="AH1165" s="6" t="str">
        <f t="array" ref="AH1165">IFERROR(INDEX($A$1:$B$100,SMALL(IF($A$1:$A$100=AH$10,ROW($A$1:$A$100)),ROW(1155:1155)),2),"")</f>
        <v/>
      </c>
      <c r="AI1165" s="6" t="str">
        <f t="array" ref="AI1165">IFERROR(INDEX($A$1:$B$100,SMALL(IF($A$1:$A$100=AI$10,ROW($A$1:$A$100)),ROW(1155:1155)),2),"")</f>
        <v/>
      </c>
      <c r="AJ1165" s="6" t="str">
        <f t="array" ref="AJ1165">IFERROR(INDEX($A$1:$B$100,SMALL(IF($A$1:$A$100=AJ$10,ROW($A$1:$A$100)),ROW(1155:1155)),2),"")</f>
        <v/>
      </c>
      <c r="AK1165" s="6" t="str">
        <f t="array" ref="AK1165">IFERROR(INDEX($A$1:$B$100,SMALL(IF($A$1:$A$100=AK$10,ROW($A$1:$A$100)),ROW(1155:1155)),2),"")</f>
        <v/>
      </c>
      <c r="AL1165" s="6" t="str">
        <f t="array" ref="AL1165">IFERROR(INDEX($A$1:$B$100,SMALL(IF($A$1:$A$100=AL$10,ROW($A$1:$A$100)),ROW(1155:1155)),2),"")</f>
        <v/>
      </c>
      <c r="AM1165" s="6" t="str">
        <f t="array" ref="AM1165">IFERROR(INDEX($A$1:$B$100,SMALL(IF($A$1:$A$100=AM$10,ROW($A$1:$A$100)),ROW(1155:1155)),2),"")</f>
        <v/>
      </c>
      <c r="AN1165" s="6" t="str">
        <f t="array" ref="AN1165">IFERROR(INDEX($A$1:$B$100,SMALL(IF($A$1:$A$100=AN$10,ROW($A$1:$A$100)),ROW(1155:1155)),2),"")</f>
        <v/>
      </c>
      <c r="AO1165" s="6" t="str">
        <f t="array" ref="AO1165">IFERROR(INDEX($A$1:$B$100,SMALL(IF($A$1:$A$100=AO$10,ROW($A$1:$A$100)),ROW(1155:1155)),2),"")</f>
        <v/>
      </c>
      <c r="AP1165" s="6" t="str">
        <f t="array" ref="AP1165">IFERROR(INDEX($A$1:$B$100,SMALL(IF($A$1:$A$100=AP$10,ROW($A$1:$A$100)),ROW(1155:1155)),2),"")</f>
        <v/>
      </c>
      <c r="AQ1165" s="6" t="str">
        <f t="array" ref="AQ1165">IFERROR(INDEX($A$1:$B$100,SMALL(IF($A$1:$A$100=AQ$10,ROW($A$1:$A$100)),ROW(1155:1155)),2),"")</f>
        <v/>
      </c>
    </row>
    <row r="1166" spans="4:43" x14ac:dyDescent="0.2">
      <c r="D1166" s="6" t="str">
        <f t="array" ref="D1166">IFERROR(INDEX($A$1:$B$100,SMALL(IF($A$1:$A$100=D$10,ROW($A$1:$A$100)),ROW(1156:1156)),2),"")</f>
        <v/>
      </c>
      <c r="E1166" s="6" t="str">
        <f t="array" ref="E1166">IFERROR(INDEX($A$1:$B$100,SMALL(IF($A$1:$A$100=E$10,ROW($A$1:$A$100)),ROW(1156:1156)),2),"")</f>
        <v/>
      </c>
      <c r="F1166" s="6" t="str">
        <f t="array" ref="F1166">IFERROR(INDEX($A$1:$B$100,SMALL(IF($A$1:$A$100=F$10,ROW($A$1:$A$100)),ROW(1156:1156)),2),"")</f>
        <v/>
      </c>
      <c r="G1166" s="6" t="str">
        <f t="array" ref="G1166">IFERROR(INDEX($A$1:$B$100,SMALL(IF($A$1:$A$100=G$10,ROW($A$1:$A$100)),ROW(1156:1156)),2),"")</f>
        <v/>
      </c>
      <c r="H1166" s="6" t="str">
        <f t="array" ref="H1166">IFERROR(INDEX($A$1:$B$100,SMALL(IF($A$1:$A$100=H$10,ROW($A$1:$A$100)),ROW(1156:1156)),2),"")</f>
        <v/>
      </c>
      <c r="I1166" s="6" t="str">
        <f t="array" ref="I1166">IFERROR(INDEX($A$1:$B$100,SMALL(IF($A$1:$A$100=I$10,ROW($A$1:$A$100)),ROW(1156:1156)),2),"")</f>
        <v/>
      </c>
      <c r="J1166" s="6" t="str">
        <f t="array" ref="J1166">IFERROR(INDEX($A$1:$B$100,SMALL(IF($A$1:$A$100=J$10,ROW($A$1:$A$100)),ROW(1156:1156)),2),"")</f>
        <v/>
      </c>
      <c r="K1166" s="6" t="str">
        <f t="array" ref="K1166">IFERROR(INDEX($A$1:$B$100,SMALL(IF($A$1:$A$100=K$10,ROW($A$1:$A$100)),ROW(1156:1156)),2),"")</f>
        <v/>
      </c>
      <c r="L1166" s="6" t="str">
        <f t="array" ref="L1166">IFERROR(INDEX($A$1:$B$100,SMALL(IF($A$1:$A$100=L$10,ROW($A$1:$A$100)),ROW(1156:1156)),2),"")</f>
        <v/>
      </c>
      <c r="M1166" s="6" t="str">
        <f t="array" ref="M1166">IFERROR(INDEX($A$1:$B$100,SMALL(IF($A$1:$A$100=M$10,ROW($A$1:$A$100)),ROW(1156:1156)),2),"")</f>
        <v/>
      </c>
      <c r="N1166" s="6" t="str">
        <f t="array" ref="N1166">IFERROR(INDEX($A$1:$B$100,SMALL(IF($A$1:$A$100=N$10,ROW($A$1:$A$100)),ROW(1156:1156)),2),"")</f>
        <v/>
      </c>
      <c r="O1166" s="6" t="str">
        <f t="array" ref="O1166">IFERROR(INDEX($A$1:$B$100,SMALL(IF($A$1:$A$100=O$10,ROW($A$1:$A$100)),ROW(1156:1156)),2),"")</f>
        <v/>
      </c>
      <c r="P1166" s="6" t="str">
        <f t="array" ref="P1166">IFERROR(INDEX($A$1:$B$100,SMALL(IF($A$1:$A$100=P$10,ROW($A$1:$A$100)),ROW(1156:1156)),2),"")</f>
        <v/>
      </c>
      <c r="Q1166" s="6" t="str">
        <f t="array" ref="Q1166">IFERROR(INDEX($A$1:$B$100,SMALL(IF($A$1:$A$100=Q$10,ROW($A$1:$A$100)),ROW(1156:1156)),2),"")</f>
        <v/>
      </c>
      <c r="R1166" s="6" t="str">
        <f t="array" ref="R1166">IFERROR(INDEX($A$1:$B$100,SMALL(IF($A$1:$A$100=R$10,ROW($A$1:$A$100)),ROW(1156:1156)),2),"")</f>
        <v/>
      </c>
      <c r="S1166" s="6" t="str">
        <f t="array" ref="S1166">IFERROR(INDEX($A$1:$B$100,SMALL(IF($A$1:$A$100=S$10,ROW($A$1:$A$100)),ROW(1156:1156)),2),"")</f>
        <v/>
      </c>
      <c r="T1166" s="6" t="str">
        <f t="array" ref="T1166">IFERROR(INDEX($A$1:$B$100,SMALL(IF($A$1:$A$100=T$10,ROW($A$1:$A$100)),ROW(1156:1156)),2),"")</f>
        <v/>
      </c>
      <c r="U1166" s="6" t="str">
        <f t="array" ref="U1166">IFERROR(INDEX($A$1:$B$100,SMALL(IF($A$1:$A$100=U$10,ROW($A$1:$A$100)),ROW(1156:1156)),2),"")</f>
        <v/>
      </c>
      <c r="V1166" s="6" t="str">
        <f t="array" ref="V1166">IFERROR(INDEX($A$1:$B$100,SMALL(IF($A$1:$A$100=V$10,ROW($A$1:$A$100)),ROW(1156:1156)),2),"")</f>
        <v/>
      </c>
      <c r="W1166" s="6" t="str">
        <f t="array" ref="W1166">IFERROR(INDEX($A$1:$B$100,SMALL(IF($A$1:$A$100=W$10,ROW($A$1:$A$100)),ROW(1156:1156)),2),"")</f>
        <v/>
      </c>
      <c r="X1166" s="6" t="str">
        <f t="array" ref="X1166">IFERROR(INDEX($A$1:$B$100,SMALL(IF($A$1:$A$100=X$10,ROW($A$1:$A$100)),ROW(1156:1156)),2),"")</f>
        <v/>
      </c>
      <c r="Y1166" s="6" t="str">
        <f t="array" ref="Y1166">IFERROR(INDEX($A$1:$B$100,SMALL(IF($A$1:$A$100=Y$10,ROW($A$1:$A$100)),ROW(1156:1156)),2),"")</f>
        <v/>
      </c>
      <c r="Z1166" s="6" t="str">
        <f t="array" ref="Z1166">IFERROR(INDEX($A$1:$B$100,SMALL(IF($A$1:$A$100=Z$10,ROW($A$1:$A$100)),ROW(1156:1156)),2),"")</f>
        <v/>
      </c>
      <c r="AA1166" s="6" t="str">
        <f t="array" ref="AA1166">IFERROR(INDEX($A$1:$B$100,SMALL(IF($A$1:$A$100=AA$10,ROW($A$1:$A$100)),ROW(1156:1156)),2),"")</f>
        <v/>
      </c>
      <c r="AB1166" s="6" t="str">
        <f t="array" ref="AB1166">IFERROR(INDEX($A$1:$B$100,SMALL(IF($A$1:$A$100=AB$10,ROW($A$1:$A$100)),ROW(1156:1156)),2),"")</f>
        <v/>
      </c>
      <c r="AC1166" s="6" t="str">
        <f t="array" ref="AC1166">IFERROR(INDEX($A$1:$B$100,SMALL(IF($A$1:$A$100=AC$10,ROW($A$1:$A$100)),ROW(1156:1156)),2),"")</f>
        <v/>
      </c>
      <c r="AD1166" s="6" t="str">
        <f t="array" ref="AD1166">IFERROR(INDEX($A$1:$B$100,SMALL(IF($A$1:$A$100=AD$10,ROW($A$1:$A$100)),ROW(1156:1156)),2),"")</f>
        <v/>
      </c>
      <c r="AE1166" s="6" t="str">
        <f t="array" ref="AE1166">IFERROR(INDEX($A$1:$B$100,SMALL(IF($A$1:$A$100=AE$10,ROW($A$1:$A$100)),ROW(1156:1156)),2),"")</f>
        <v/>
      </c>
      <c r="AF1166" s="6" t="str">
        <f t="array" ref="AF1166">IFERROR(INDEX($A$1:$B$100,SMALL(IF($A$1:$A$100=AF$10,ROW($A$1:$A$100)),ROW(1156:1156)),2),"")</f>
        <v/>
      </c>
      <c r="AG1166" s="6" t="str">
        <f t="array" ref="AG1166">IFERROR(INDEX($A$1:$B$100,SMALL(IF($A$1:$A$100=AG$10,ROW($A$1:$A$100)),ROW(1156:1156)),2),"")</f>
        <v/>
      </c>
      <c r="AH1166" s="6" t="str">
        <f t="array" ref="AH1166">IFERROR(INDEX($A$1:$B$100,SMALL(IF($A$1:$A$100=AH$10,ROW($A$1:$A$100)),ROW(1156:1156)),2),"")</f>
        <v/>
      </c>
      <c r="AI1166" s="6" t="str">
        <f t="array" ref="AI1166">IFERROR(INDEX($A$1:$B$100,SMALL(IF($A$1:$A$100=AI$10,ROW($A$1:$A$100)),ROW(1156:1156)),2),"")</f>
        <v/>
      </c>
      <c r="AJ1166" s="6" t="str">
        <f t="array" ref="AJ1166">IFERROR(INDEX($A$1:$B$100,SMALL(IF($A$1:$A$100=AJ$10,ROW($A$1:$A$100)),ROW(1156:1156)),2),"")</f>
        <v/>
      </c>
      <c r="AK1166" s="6" t="str">
        <f t="array" ref="AK1166">IFERROR(INDEX($A$1:$B$100,SMALL(IF($A$1:$A$100=AK$10,ROW($A$1:$A$100)),ROW(1156:1156)),2),"")</f>
        <v/>
      </c>
      <c r="AL1166" s="6" t="str">
        <f t="array" ref="AL1166">IFERROR(INDEX($A$1:$B$100,SMALL(IF($A$1:$A$100=AL$10,ROW($A$1:$A$100)),ROW(1156:1156)),2),"")</f>
        <v/>
      </c>
      <c r="AM1166" s="6" t="str">
        <f t="array" ref="AM1166">IFERROR(INDEX($A$1:$B$100,SMALL(IF($A$1:$A$100=AM$10,ROW($A$1:$A$100)),ROW(1156:1156)),2),"")</f>
        <v/>
      </c>
      <c r="AN1166" s="6" t="str">
        <f t="array" ref="AN1166">IFERROR(INDEX($A$1:$B$100,SMALL(IF($A$1:$A$100=AN$10,ROW($A$1:$A$100)),ROW(1156:1156)),2),"")</f>
        <v/>
      </c>
      <c r="AO1166" s="6" t="str">
        <f t="array" ref="AO1166">IFERROR(INDEX($A$1:$B$100,SMALL(IF($A$1:$A$100=AO$10,ROW($A$1:$A$100)),ROW(1156:1156)),2),"")</f>
        <v/>
      </c>
      <c r="AP1166" s="6" t="str">
        <f t="array" ref="AP1166">IFERROR(INDEX($A$1:$B$100,SMALL(IF($A$1:$A$100=AP$10,ROW($A$1:$A$100)),ROW(1156:1156)),2),"")</f>
        <v/>
      </c>
      <c r="AQ1166" s="6" t="str">
        <f t="array" ref="AQ1166">IFERROR(INDEX($A$1:$B$100,SMALL(IF($A$1:$A$100=AQ$10,ROW($A$1:$A$100)),ROW(1156:1156)),2),"")</f>
        <v/>
      </c>
    </row>
    <row r="1167" spans="4:43" x14ac:dyDescent="0.2">
      <c r="D1167" s="6" t="str">
        <f t="array" ref="D1167">IFERROR(INDEX($A$1:$B$100,SMALL(IF($A$1:$A$100=D$10,ROW($A$1:$A$100)),ROW(1157:1157)),2),"")</f>
        <v/>
      </c>
      <c r="E1167" s="6" t="str">
        <f t="array" ref="E1167">IFERROR(INDEX($A$1:$B$100,SMALL(IF($A$1:$A$100=E$10,ROW($A$1:$A$100)),ROW(1157:1157)),2),"")</f>
        <v/>
      </c>
      <c r="F1167" s="6" t="str">
        <f t="array" ref="F1167">IFERROR(INDEX($A$1:$B$100,SMALL(IF($A$1:$A$100=F$10,ROW($A$1:$A$100)),ROW(1157:1157)),2),"")</f>
        <v/>
      </c>
      <c r="G1167" s="6" t="str">
        <f t="array" ref="G1167">IFERROR(INDEX($A$1:$B$100,SMALL(IF($A$1:$A$100=G$10,ROW($A$1:$A$100)),ROW(1157:1157)),2),"")</f>
        <v/>
      </c>
      <c r="H1167" s="6" t="str">
        <f t="array" ref="H1167">IFERROR(INDEX($A$1:$B$100,SMALL(IF($A$1:$A$100=H$10,ROW($A$1:$A$100)),ROW(1157:1157)),2),"")</f>
        <v/>
      </c>
      <c r="I1167" s="6" t="str">
        <f t="array" ref="I1167">IFERROR(INDEX($A$1:$B$100,SMALL(IF($A$1:$A$100=I$10,ROW($A$1:$A$100)),ROW(1157:1157)),2),"")</f>
        <v/>
      </c>
      <c r="J1167" s="6" t="str">
        <f t="array" ref="J1167">IFERROR(INDEX($A$1:$B$100,SMALL(IF($A$1:$A$100=J$10,ROW($A$1:$A$100)),ROW(1157:1157)),2),"")</f>
        <v/>
      </c>
      <c r="K1167" s="6" t="str">
        <f t="array" ref="K1167">IFERROR(INDEX($A$1:$B$100,SMALL(IF($A$1:$A$100=K$10,ROW($A$1:$A$100)),ROW(1157:1157)),2),"")</f>
        <v/>
      </c>
      <c r="L1167" s="6" t="str">
        <f t="array" ref="L1167">IFERROR(INDEX($A$1:$B$100,SMALL(IF($A$1:$A$100=L$10,ROW($A$1:$A$100)),ROW(1157:1157)),2),"")</f>
        <v/>
      </c>
      <c r="M1167" s="6" t="str">
        <f t="array" ref="M1167">IFERROR(INDEX($A$1:$B$100,SMALL(IF($A$1:$A$100=M$10,ROW($A$1:$A$100)),ROW(1157:1157)),2),"")</f>
        <v/>
      </c>
      <c r="N1167" s="6" t="str">
        <f t="array" ref="N1167">IFERROR(INDEX($A$1:$B$100,SMALL(IF($A$1:$A$100=N$10,ROW($A$1:$A$100)),ROW(1157:1157)),2),"")</f>
        <v/>
      </c>
      <c r="O1167" s="6" t="str">
        <f t="array" ref="O1167">IFERROR(INDEX($A$1:$B$100,SMALL(IF($A$1:$A$100=O$10,ROW($A$1:$A$100)),ROW(1157:1157)),2),"")</f>
        <v/>
      </c>
      <c r="P1167" s="6" t="str">
        <f t="array" ref="P1167">IFERROR(INDEX($A$1:$B$100,SMALL(IF($A$1:$A$100=P$10,ROW($A$1:$A$100)),ROW(1157:1157)),2),"")</f>
        <v/>
      </c>
      <c r="Q1167" s="6" t="str">
        <f t="array" ref="Q1167">IFERROR(INDEX($A$1:$B$100,SMALL(IF($A$1:$A$100=Q$10,ROW($A$1:$A$100)),ROW(1157:1157)),2),"")</f>
        <v/>
      </c>
      <c r="R1167" s="6" t="str">
        <f t="array" ref="R1167">IFERROR(INDEX($A$1:$B$100,SMALL(IF($A$1:$A$100=R$10,ROW($A$1:$A$100)),ROW(1157:1157)),2),"")</f>
        <v/>
      </c>
      <c r="S1167" s="6" t="str">
        <f t="array" ref="S1167">IFERROR(INDEX($A$1:$B$100,SMALL(IF($A$1:$A$100=S$10,ROW($A$1:$A$100)),ROW(1157:1157)),2),"")</f>
        <v/>
      </c>
      <c r="T1167" s="6" t="str">
        <f t="array" ref="T1167">IFERROR(INDEX($A$1:$B$100,SMALL(IF($A$1:$A$100=T$10,ROW($A$1:$A$100)),ROW(1157:1157)),2),"")</f>
        <v/>
      </c>
      <c r="U1167" s="6" t="str">
        <f t="array" ref="U1167">IFERROR(INDEX($A$1:$B$100,SMALL(IF($A$1:$A$100=U$10,ROW($A$1:$A$100)),ROW(1157:1157)),2),"")</f>
        <v/>
      </c>
      <c r="V1167" s="6" t="str">
        <f t="array" ref="V1167">IFERROR(INDEX($A$1:$B$100,SMALL(IF($A$1:$A$100=V$10,ROW($A$1:$A$100)),ROW(1157:1157)),2),"")</f>
        <v/>
      </c>
      <c r="W1167" s="6" t="str">
        <f t="array" ref="W1167">IFERROR(INDEX($A$1:$B$100,SMALL(IF($A$1:$A$100=W$10,ROW($A$1:$A$100)),ROW(1157:1157)),2),"")</f>
        <v/>
      </c>
      <c r="X1167" s="6" t="str">
        <f t="array" ref="X1167">IFERROR(INDEX($A$1:$B$100,SMALL(IF($A$1:$A$100=X$10,ROW($A$1:$A$100)),ROW(1157:1157)),2),"")</f>
        <v/>
      </c>
      <c r="Y1167" s="6" t="str">
        <f t="array" ref="Y1167">IFERROR(INDEX($A$1:$B$100,SMALL(IF($A$1:$A$100=Y$10,ROW($A$1:$A$100)),ROW(1157:1157)),2),"")</f>
        <v/>
      </c>
      <c r="Z1167" s="6" t="str">
        <f t="array" ref="Z1167">IFERROR(INDEX($A$1:$B$100,SMALL(IF($A$1:$A$100=Z$10,ROW($A$1:$A$100)),ROW(1157:1157)),2),"")</f>
        <v/>
      </c>
      <c r="AA1167" s="6" t="str">
        <f t="array" ref="AA1167">IFERROR(INDEX($A$1:$B$100,SMALL(IF($A$1:$A$100=AA$10,ROW($A$1:$A$100)),ROW(1157:1157)),2),"")</f>
        <v/>
      </c>
      <c r="AB1167" s="6" t="str">
        <f t="array" ref="AB1167">IFERROR(INDEX($A$1:$B$100,SMALL(IF($A$1:$A$100=AB$10,ROW($A$1:$A$100)),ROW(1157:1157)),2),"")</f>
        <v/>
      </c>
      <c r="AC1167" s="6" t="str">
        <f t="array" ref="AC1167">IFERROR(INDEX($A$1:$B$100,SMALL(IF($A$1:$A$100=AC$10,ROW($A$1:$A$100)),ROW(1157:1157)),2),"")</f>
        <v/>
      </c>
      <c r="AD1167" s="6" t="str">
        <f t="array" ref="AD1167">IFERROR(INDEX($A$1:$B$100,SMALL(IF($A$1:$A$100=AD$10,ROW($A$1:$A$100)),ROW(1157:1157)),2),"")</f>
        <v/>
      </c>
      <c r="AE1167" s="6" t="str">
        <f t="array" ref="AE1167">IFERROR(INDEX($A$1:$B$100,SMALL(IF($A$1:$A$100=AE$10,ROW($A$1:$A$100)),ROW(1157:1157)),2),"")</f>
        <v/>
      </c>
      <c r="AF1167" s="6" t="str">
        <f t="array" ref="AF1167">IFERROR(INDEX($A$1:$B$100,SMALL(IF($A$1:$A$100=AF$10,ROW($A$1:$A$100)),ROW(1157:1157)),2),"")</f>
        <v/>
      </c>
      <c r="AG1167" s="6" t="str">
        <f t="array" ref="AG1167">IFERROR(INDEX($A$1:$B$100,SMALL(IF($A$1:$A$100=AG$10,ROW($A$1:$A$100)),ROW(1157:1157)),2),"")</f>
        <v/>
      </c>
      <c r="AH1167" s="6" t="str">
        <f t="array" ref="AH1167">IFERROR(INDEX($A$1:$B$100,SMALL(IF($A$1:$A$100=AH$10,ROW($A$1:$A$100)),ROW(1157:1157)),2),"")</f>
        <v/>
      </c>
      <c r="AI1167" s="6" t="str">
        <f t="array" ref="AI1167">IFERROR(INDEX($A$1:$B$100,SMALL(IF($A$1:$A$100=AI$10,ROW($A$1:$A$100)),ROW(1157:1157)),2),"")</f>
        <v/>
      </c>
      <c r="AJ1167" s="6" t="str">
        <f t="array" ref="AJ1167">IFERROR(INDEX($A$1:$B$100,SMALL(IF($A$1:$A$100=AJ$10,ROW($A$1:$A$100)),ROW(1157:1157)),2),"")</f>
        <v/>
      </c>
      <c r="AK1167" s="6" t="str">
        <f t="array" ref="AK1167">IFERROR(INDEX($A$1:$B$100,SMALL(IF($A$1:$A$100=AK$10,ROW($A$1:$A$100)),ROW(1157:1157)),2),"")</f>
        <v/>
      </c>
      <c r="AL1167" s="6" t="str">
        <f t="array" ref="AL1167">IFERROR(INDEX($A$1:$B$100,SMALL(IF($A$1:$A$100=AL$10,ROW($A$1:$A$100)),ROW(1157:1157)),2),"")</f>
        <v/>
      </c>
      <c r="AM1167" s="6" t="str">
        <f t="array" ref="AM1167">IFERROR(INDEX($A$1:$B$100,SMALL(IF($A$1:$A$100=AM$10,ROW($A$1:$A$100)),ROW(1157:1157)),2),"")</f>
        <v/>
      </c>
      <c r="AN1167" s="6" t="str">
        <f t="array" ref="AN1167">IFERROR(INDEX($A$1:$B$100,SMALL(IF($A$1:$A$100=AN$10,ROW($A$1:$A$100)),ROW(1157:1157)),2),"")</f>
        <v/>
      </c>
      <c r="AO1167" s="6" t="str">
        <f t="array" ref="AO1167">IFERROR(INDEX($A$1:$B$100,SMALL(IF($A$1:$A$100=AO$10,ROW($A$1:$A$100)),ROW(1157:1157)),2),"")</f>
        <v/>
      </c>
      <c r="AP1167" s="6" t="str">
        <f t="array" ref="AP1167">IFERROR(INDEX($A$1:$B$100,SMALL(IF($A$1:$A$100=AP$10,ROW($A$1:$A$100)),ROW(1157:1157)),2),"")</f>
        <v/>
      </c>
      <c r="AQ1167" s="6" t="str">
        <f t="array" ref="AQ1167">IFERROR(INDEX($A$1:$B$100,SMALL(IF($A$1:$A$100=AQ$10,ROW($A$1:$A$100)),ROW(1157:1157)),2),"")</f>
        <v/>
      </c>
    </row>
    <row r="1168" spans="4:43" x14ac:dyDescent="0.2">
      <c r="D1168" s="6" t="str">
        <f t="array" ref="D1168">IFERROR(INDEX($A$1:$B$100,SMALL(IF($A$1:$A$100=D$10,ROW($A$1:$A$100)),ROW(1158:1158)),2),"")</f>
        <v/>
      </c>
      <c r="E1168" s="6" t="str">
        <f t="array" ref="E1168">IFERROR(INDEX($A$1:$B$100,SMALL(IF($A$1:$A$100=E$10,ROW($A$1:$A$100)),ROW(1158:1158)),2),"")</f>
        <v/>
      </c>
      <c r="F1168" s="6" t="str">
        <f t="array" ref="F1168">IFERROR(INDEX($A$1:$B$100,SMALL(IF($A$1:$A$100=F$10,ROW($A$1:$A$100)),ROW(1158:1158)),2),"")</f>
        <v/>
      </c>
      <c r="G1168" s="6" t="str">
        <f t="array" ref="G1168">IFERROR(INDEX($A$1:$B$100,SMALL(IF($A$1:$A$100=G$10,ROW($A$1:$A$100)),ROW(1158:1158)),2),"")</f>
        <v/>
      </c>
      <c r="H1168" s="6" t="str">
        <f t="array" ref="H1168">IFERROR(INDEX($A$1:$B$100,SMALL(IF($A$1:$A$100=H$10,ROW($A$1:$A$100)),ROW(1158:1158)),2),"")</f>
        <v/>
      </c>
      <c r="I1168" s="6" t="str">
        <f t="array" ref="I1168">IFERROR(INDEX($A$1:$B$100,SMALL(IF($A$1:$A$100=I$10,ROW($A$1:$A$100)),ROW(1158:1158)),2),"")</f>
        <v/>
      </c>
      <c r="J1168" s="6" t="str">
        <f t="array" ref="J1168">IFERROR(INDEX($A$1:$B$100,SMALL(IF($A$1:$A$100=J$10,ROW($A$1:$A$100)),ROW(1158:1158)),2),"")</f>
        <v/>
      </c>
      <c r="K1168" s="6" t="str">
        <f t="array" ref="K1168">IFERROR(INDEX($A$1:$B$100,SMALL(IF($A$1:$A$100=K$10,ROW($A$1:$A$100)),ROW(1158:1158)),2),"")</f>
        <v/>
      </c>
      <c r="L1168" s="6" t="str">
        <f t="array" ref="L1168">IFERROR(INDEX($A$1:$B$100,SMALL(IF($A$1:$A$100=L$10,ROW($A$1:$A$100)),ROW(1158:1158)),2),"")</f>
        <v/>
      </c>
      <c r="M1168" s="6" t="str">
        <f t="array" ref="M1168">IFERROR(INDEX($A$1:$B$100,SMALL(IF($A$1:$A$100=M$10,ROW($A$1:$A$100)),ROW(1158:1158)),2),"")</f>
        <v/>
      </c>
      <c r="N1168" s="6" t="str">
        <f t="array" ref="N1168">IFERROR(INDEX($A$1:$B$100,SMALL(IF($A$1:$A$100=N$10,ROW($A$1:$A$100)),ROW(1158:1158)),2),"")</f>
        <v/>
      </c>
      <c r="O1168" s="6" t="str">
        <f t="array" ref="O1168">IFERROR(INDEX($A$1:$B$100,SMALL(IF($A$1:$A$100=O$10,ROW($A$1:$A$100)),ROW(1158:1158)),2),"")</f>
        <v/>
      </c>
      <c r="P1168" s="6" t="str">
        <f t="array" ref="P1168">IFERROR(INDEX($A$1:$B$100,SMALL(IF($A$1:$A$100=P$10,ROW($A$1:$A$100)),ROW(1158:1158)),2),"")</f>
        <v/>
      </c>
      <c r="Q1168" s="6" t="str">
        <f t="array" ref="Q1168">IFERROR(INDEX($A$1:$B$100,SMALL(IF($A$1:$A$100=Q$10,ROW($A$1:$A$100)),ROW(1158:1158)),2),"")</f>
        <v/>
      </c>
      <c r="R1168" s="6" t="str">
        <f t="array" ref="R1168">IFERROR(INDEX($A$1:$B$100,SMALL(IF($A$1:$A$100=R$10,ROW($A$1:$A$100)),ROW(1158:1158)),2),"")</f>
        <v/>
      </c>
      <c r="S1168" s="6" t="str">
        <f t="array" ref="S1168">IFERROR(INDEX($A$1:$B$100,SMALL(IF($A$1:$A$100=S$10,ROW($A$1:$A$100)),ROW(1158:1158)),2),"")</f>
        <v/>
      </c>
      <c r="T1168" s="6" t="str">
        <f t="array" ref="T1168">IFERROR(INDEX($A$1:$B$100,SMALL(IF($A$1:$A$100=T$10,ROW($A$1:$A$100)),ROW(1158:1158)),2),"")</f>
        <v/>
      </c>
      <c r="U1168" s="6" t="str">
        <f t="array" ref="U1168">IFERROR(INDEX($A$1:$B$100,SMALL(IF($A$1:$A$100=U$10,ROW($A$1:$A$100)),ROW(1158:1158)),2),"")</f>
        <v/>
      </c>
      <c r="V1168" s="6" t="str">
        <f t="array" ref="V1168">IFERROR(INDEX($A$1:$B$100,SMALL(IF($A$1:$A$100=V$10,ROW($A$1:$A$100)),ROW(1158:1158)),2),"")</f>
        <v/>
      </c>
      <c r="W1168" s="6" t="str">
        <f t="array" ref="W1168">IFERROR(INDEX($A$1:$B$100,SMALL(IF($A$1:$A$100=W$10,ROW($A$1:$A$100)),ROW(1158:1158)),2),"")</f>
        <v/>
      </c>
      <c r="X1168" s="6" t="str">
        <f t="array" ref="X1168">IFERROR(INDEX($A$1:$B$100,SMALL(IF($A$1:$A$100=X$10,ROW($A$1:$A$100)),ROW(1158:1158)),2),"")</f>
        <v/>
      </c>
      <c r="Y1168" s="6" t="str">
        <f t="array" ref="Y1168">IFERROR(INDEX($A$1:$B$100,SMALL(IF($A$1:$A$100=Y$10,ROW($A$1:$A$100)),ROW(1158:1158)),2),"")</f>
        <v/>
      </c>
      <c r="Z1168" s="6" t="str">
        <f t="array" ref="Z1168">IFERROR(INDEX($A$1:$B$100,SMALL(IF($A$1:$A$100=Z$10,ROW($A$1:$A$100)),ROW(1158:1158)),2),"")</f>
        <v/>
      </c>
      <c r="AA1168" s="6" t="str">
        <f t="array" ref="AA1168">IFERROR(INDEX($A$1:$B$100,SMALL(IF($A$1:$A$100=AA$10,ROW($A$1:$A$100)),ROW(1158:1158)),2),"")</f>
        <v/>
      </c>
      <c r="AB1168" s="6" t="str">
        <f t="array" ref="AB1168">IFERROR(INDEX($A$1:$B$100,SMALL(IF($A$1:$A$100=AB$10,ROW($A$1:$A$100)),ROW(1158:1158)),2),"")</f>
        <v/>
      </c>
      <c r="AC1168" s="6" t="str">
        <f t="array" ref="AC1168">IFERROR(INDEX($A$1:$B$100,SMALL(IF($A$1:$A$100=AC$10,ROW($A$1:$A$100)),ROW(1158:1158)),2),"")</f>
        <v/>
      </c>
      <c r="AD1168" s="6" t="str">
        <f t="array" ref="AD1168">IFERROR(INDEX($A$1:$B$100,SMALL(IF($A$1:$A$100=AD$10,ROW($A$1:$A$100)),ROW(1158:1158)),2),"")</f>
        <v/>
      </c>
      <c r="AE1168" s="6" t="str">
        <f t="array" ref="AE1168">IFERROR(INDEX($A$1:$B$100,SMALL(IF($A$1:$A$100=AE$10,ROW($A$1:$A$100)),ROW(1158:1158)),2),"")</f>
        <v/>
      </c>
      <c r="AF1168" s="6" t="str">
        <f t="array" ref="AF1168">IFERROR(INDEX($A$1:$B$100,SMALL(IF($A$1:$A$100=AF$10,ROW($A$1:$A$100)),ROW(1158:1158)),2),"")</f>
        <v/>
      </c>
      <c r="AG1168" s="6" t="str">
        <f t="array" ref="AG1168">IFERROR(INDEX($A$1:$B$100,SMALL(IF($A$1:$A$100=AG$10,ROW($A$1:$A$100)),ROW(1158:1158)),2),"")</f>
        <v/>
      </c>
      <c r="AH1168" s="6" t="str">
        <f t="array" ref="AH1168">IFERROR(INDEX($A$1:$B$100,SMALL(IF($A$1:$A$100=AH$10,ROW($A$1:$A$100)),ROW(1158:1158)),2),"")</f>
        <v/>
      </c>
      <c r="AI1168" s="6" t="str">
        <f t="array" ref="AI1168">IFERROR(INDEX($A$1:$B$100,SMALL(IF($A$1:$A$100=AI$10,ROW($A$1:$A$100)),ROW(1158:1158)),2),"")</f>
        <v/>
      </c>
      <c r="AJ1168" s="6" t="str">
        <f t="array" ref="AJ1168">IFERROR(INDEX($A$1:$B$100,SMALL(IF($A$1:$A$100=AJ$10,ROW($A$1:$A$100)),ROW(1158:1158)),2),"")</f>
        <v/>
      </c>
      <c r="AK1168" s="6" t="str">
        <f t="array" ref="AK1168">IFERROR(INDEX($A$1:$B$100,SMALL(IF($A$1:$A$100=AK$10,ROW($A$1:$A$100)),ROW(1158:1158)),2),"")</f>
        <v/>
      </c>
      <c r="AL1168" s="6" t="str">
        <f t="array" ref="AL1168">IFERROR(INDEX($A$1:$B$100,SMALL(IF($A$1:$A$100=AL$10,ROW($A$1:$A$100)),ROW(1158:1158)),2),"")</f>
        <v/>
      </c>
      <c r="AM1168" s="6" t="str">
        <f t="array" ref="AM1168">IFERROR(INDEX($A$1:$B$100,SMALL(IF($A$1:$A$100=AM$10,ROW($A$1:$A$100)),ROW(1158:1158)),2),"")</f>
        <v/>
      </c>
      <c r="AN1168" s="6" t="str">
        <f t="array" ref="AN1168">IFERROR(INDEX($A$1:$B$100,SMALL(IF($A$1:$A$100=AN$10,ROW($A$1:$A$100)),ROW(1158:1158)),2),"")</f>
        <v/>
      </c>
      <c r="AO1168" s="6" t="str">
        <f t="array" ref="AO1168">IFERROR(INDEX($A$1:$B$100,SMALL(IF($A$1:$A$100=AO$10,ROW($A$1:$A$100)),ROW(1158:1158)),2),"")</f>
        <v/>
      </c>
      <c r="AP1168" s="6" t="str">
        <f t="array" ref="AP1168">IFERROR(INDEX($A$1:$B$100,SMALL(IF($A$1:$A$100=AP$10,ROW($A$1:$A$100)),ROW(1158:1158)),2),"")</f>
        <v/>
      </c>
      <c r="AQ1168" s="6" t="str">
        <f t="array" ref="AQ1168">IFERROR(INDEX($A$1:$B$100,SMALL(IF($A$1:$A$100=AQ$10,ROW($A$1:$A$100)),ROW(1158:1158)),2),"")</f>
        <v/>
      </c>
    </row>
    <row r="1169" spans="4:43" x14ac:dyDescent="0.2">
      <c r="D1169" s="6" t="str">
        <f t="array" ref="D1169">IFERROR(INDEX($A$1:$B$100,SMALL(IF($A$1:$A$100=D$10,ROW($A$1:$A$100)),ROW(1159:1159)),2),"")</f>
        <v/>
      </c>
      <c r="E1169" s="6" t="str">
        <f t="array" ref="E1169">IFERROR(INDEX($A$1:$B$100,SMALL(IF($A$1:$A$100=E$10,ROW($A$1:$A$100)),ROW(1159:1159)),2),"")</f>
        <v/>
      </c>
      <c r="F1169" s="6" t="str">
        <f t="array" ref="F1169">IFERROR(INDEX($A$1:$B$100,SMALL(IF($A$1:$A$100=F$10,ROW($A$1:$A$100)),ROW(1159:1159)),2),"")</f>
        <v/>
      </c>
      <c r="G1169" s="6" t="str">
        <f t="array" ref="G1169">IFERROR(INDEX($A$1:$B$100,SMALL(IF($A$1:$A$100=G$10,ROW($A$1:$A$100)),ROW(1159:1159)),2),"")</f>
        <v/>
      </c>
      <c r="H1169" s="6" t="str">
        <f t="array" ref="H1169">IFERROR(INDEX($A$1:$B$100,SMALL(IF($A$1:$A$100=H$10,ROW($A$1:$A$100)),ROW(1159:1159)),2),"")</f>
        <v/>
      </c>
      <c r="I1169" s="6" t="str">
        <f t="array" ref="I1169">IFERROR(INDEX($A$1:$B$100,SMALL(IF($A$1:$A$100=I$10,ROW($A$1:$A$100)),ROW(1159:1159)),2),"")</f>
        <v/>
      </c>
      <c r="J1169" s="6" t="str">
        <f t="array" ref="J1169">IFERROR(INDEX($A$1:$B$100,SMALL(IF($A$1:$A$100=J$10,ROW($A$1:$A$100)),ROW(1159:1159)),2),"")</f>
        <v/>
      </c>
      <c r="K1169" s="6" t="str">
        <f t="array" ref="K1169">IFERROR(INDEX($A$1:$B$100,SMALL(IF($A$1:$A$100=K$10,ROW($A$1:$A$100)),ROW(1159:1159)),2),"")</f>
        <v/>
      </c>
      <c r="L1169" s="6" t="str">
        <f t="array" ref="L1169">IFERROR(INDEX($A$1:$B$100,SMALL(IF($A$1:$A$100=L$10,ROW($A$1:$A$100)),ROW(1159:1159)),2),"")</f>
        <v/>
      </c>
      <c r="M1169" s="6" t="str">
        <f t="array" ref="M1169">IFERROR(INDEX($A$1:$B$100,SMALL(IF($A$1:$A$100=M$10,ROW($A$1:$A$100)),ROW(1159:1159)),2),"")</f>
        <v/>
      </c>
      <c r="N1169" s="6" t="str">
        <f t="array" ref="N1169">IFERROR(INDEX($A$1:$B$100,SMALL(IF($A$1:$A$100=N$10,ROW($A$1:$A$100)),ROW(1159:1159)),2),"")</f>
        <v/>
      </c>
      <c r="O1169" s="6" t="str">
        <f t="array" ref="O1169">IFERROR(INDEX($A$1:$B$100,SMALL(IF($A$1:$A$100=O$10,ROW($A$1:$A$100)),ROW(1159:1159)),2),"")</f>
        <v/>
      </c>
      <c r="P1169" s="6" t="str">
        <f t="array" ref="P1169">IFERROR(INDEX($A$1:$B$100,SMALL(IF($A$1:$A$100=P$10,ROW($A$1:$A$100)),ROW(1159:1159)),2),"")</f>
        <v/>
      </c>
      <c r="Q1169" s="6" t="str">
        <f t="array" ref="Q1169">IFERROR(INDEX($A$1:$B$100,SMALL(IF($A$1:$A$100=Q$10,ROW($A$1:$A$100)),ROW(1159:1159)),2),"")</f>
        <v/>
      </c>
      <c r="R1169" s="6" t="str">
        <f t="array" ref="R1169">IFERROR(INDEX($A$1:$B$100,SMALL(IF($A$1:$A$100=R$10,ROW($A$1:$A$100)),ROW(1159:1159)),2),"")</f>
        <v/>
      </c>
      <c r="S1169" s="6" t="str">
        <f t="array" ref="S1169">IFERROR(INDEX($A$1:$B$100,SMALL(IF($A$1:$A$100=S$10,ROW($A$1:$A$100)),ROW(1159:1159)),2),"")</f>
        <v/>
      </c>
      <c r="T1169" s="6" t="str">
        <f t="array" ref="T1169">IFERROR(INDEX($A$1:$B$100,SMALL(IF($A$1:$A$100=T$10,ROW($A$1:$A$100)),ROW(1159:1159)),2),"")</f>
        <v/>
      </c>
      <c r="U1169" s="6" t="str">
        <f t="array" ref="U1169">IFERROR(INDEX($A$1:$B$100,SMALL(IF($A$1:$A$100=U$10,ROW($A$1:$A$100)),ROW(1159:1159)),2),"")</f>
        <v/>
      </c>
      <c r="V1169" s="6" t="str">
        <f t="array" ref="V1169">IFERROR(INDEX($A$1:$B$100,SMALL(IF($A$1:$A$100=V$10,ROW($A$1:$A$100)),ROW(1159:1159)),2),"")</f>
        <v/>
      </c>
      <c r="W1169" s="6" t="str">
        <f t="array" ref="W1169">IFERROR(INDEX($A$1:$B$100,SMALL(IF($A$1:$A$100=W$10,ROW($A$1:$A$100)),ROW(1159:1159)),2),"")</f>
        <v/>
      </c>
      <c r="X1169" s="6" t="str">
        <f t="array" ref="X1169">IFERROR(INDEX($A$1:$B$100,SMALL(IF($A$1:$A$100=X$10,ROW($A$1:$A$100)),ROW(1159:1159)),2),"")</f>
        <v/>
      </c>
      <c r="Y1169" s="6" t="str">
        <f t="array" ref="Y1169">IFERROR(INDEX($A$1:$B$100,SMALL(IF($A$1:$A$100=Y$10,ROW($A$1:$A$100)),ROW(1159:1159)),2),"")</f>
        <v/>
      </c>
      <c r="Z1169" s="6" t="str">
        <f t="array" ref="Z1169">IFERROR(INDEX($A$1:$B$100,SMALL(IF($A$1:$A$100=Z$10,ROW($A$1:$A$100)),ROW(1159:1159)),2),"")</f>
        <v/>
      </c>
      <c r="AA1169" s="6" t="str">
        <f t="array" ref="AA1169">IFERROR(INDEX($A$1:$B$100,SMALL(IF($A$1:$A$100=AA$10,ROW($A$1:$A$100)),ROW(1159:1159)),2),"")</f>
        <v/>
      </c>
      <c r="AB1169" s="6" t="str">
        <f t="array" ref="AB1169">IFERROR(INDEX($A$1:$B$100,SMALL(IF($A$1:$A$100=AB$10,ROW($A$1:$A$100)),ROW(1159:1159)),2),"")</f>
        <v/>
      </c>
      <c r="AC1169" s="6" t="str">
        <f t="array" ref="AC1169">IFERROR(INDEX($A$1:$B$100,SMALL(IF($A$1:$A$100=AC$10,ROW($A$1:$A$100)),ROW(1159:1159)),2),"")</f>
        <v/>
      </c>
      <c r="AD1169" s="6" t="str">
        <f t="array" ref="AD1169">IFERROR(INDEX($A$1:$B$100,SMALL(IF($A$1:$A$100=AD$10,ROW($A$1:$A$100)),ROW(1159:1159)),2),"")</f>
        <v/>
      </c>
      <c r="AE1169" s="6" t="str">
        <f t="array" ref="AE1169">IFERROR(INDEX($A$1:$B$100,SMALL(IF($A$1:$A$100=AE$10,ROW($A$1:$A$100)),ROW(1159:1159)),2),"")</f>
        <v/>
      </c>
      <c r="AF1169" s="6" t="str">
        <f t="array" ref="AF1169">IFERROR(INDEX($A$1:$B$100,SMALL(IF($A$1:$A$100=AF$10,ROW($A$1:$A$100)),ROW(1159:1159)),2),"")</f>
        <v/>
      </c>
      <c r="AG1169" s="6" t="str">
        <f t="array" ref="AG1169">IFERROR(INDEX($A$1:$B$100,SMALL(IF($A$1:$A$100=AG$10,ROW($A$1:$A$100)),ROW(1159:1159)),2),"")</f>
        <v/>
      </c>
      <c r="AH1169" s="6" t="str">
        <f t="array" ref="AH1169">IFERROR(INDEX($A$1:$B$100,SMALL(IF($A$1:$A$100=AH$10,ROW($A$1:$A$100)),ROW(1159:1159)),2),"")</f>
        <v/>
      </c>
      <c r="AI1169" s="6" t="str">
        <f t="array" ref="AI1169">IFERROR(INDEX($A$1:$B$100,SMALL(IF($A$1:$A$100=AI$10,ROW($A$1:$A$100)),ROW(1159:1159)),2),"")</f>
        <v/>
      </c>
      <c r="AJ1169" s="6" t="str">
        <f t="array" ref="AJ1169">IFERROR(INDEX($A$1:$B$100,SMALL(IF($A$1:$A$100=AJ$10,ROW($A$1:$A$100)),ROW(1159:1159)),2),"")</f>
        <v/>
      </c>
      <c r="AK1169" s="6" t="str">
        <f t="array" ref="AK1169">IFERROR(INDEX($A$1:$B$100,SMALL(IF($A$1:$A$100=AK$10,ROW($A$1:$A$100)),ROW(1159:1159)),2),"")</f>
        <v/>
      </c>
      <c r="AL1169" s="6" t="str">
        <f t="array" ref="AL1169">IFERROR(INDEX($A$1:$B$100,SMALL(IF($A$1:$A$100=AL$10,ROW($A$1:$A$100)),ROW(1159:1159)),2),"")</f>
        <v/>
      </c>
      <c r="AM1169" s="6" t="str">
        <f t="array" ref="AM1169">IFERROR(INDEX($A$1:$B$100,SMALL(IF($A$1:$A$100=AM$10,ROW($A$1:$A$100)),ROW(1159:1159)),2),"")</f>
        <v/>
      </c>
      <c r="AN1169" s="6" t="str">
        <f t="array" ref="AN1169">IFERROR(INDEX($A$1:$B$100,SMALL(IF($A$1:$A$100=AN$10,ROW($A$1:$A$100)),ROW(1159:1159)),2),"")</f>
        <v/>
      </c>
      <c r="AO1169" s="6" t="str">
        <f t="array" ref="AO1169">IFERROR(INDEX($A$1:$B$100,SMALL(IF($A$1:$A$100=AO$10,ROW($A$1:$A$100)),ROW(1159:1159)),2),"")</f>
        <v/>
      </c>
      <c r="AP1169" s="6" t="str">
        <f t="array" ref="AP1169">IFERROR(INDEX($A$1:$B$100,SMALL(IF($A$1:$A$100=AP$10,ROW($A$1:$A$100)),ROW(1159:1159)),2),"")</f>
        <v/>
      </c>
      <c r="AQ1169" s="6" t="str">
        <f t="array" ref="AQ1169">IFERROR(INDEX($A$1:$B$100,SMALL(IF($A$1:$A$100=AQ$10,ROW($A$1:$A$100)),ROW(1159:1159)),2),"")</f>
        <v/>
      </c>
    </row>
    <row r="1170" spans="4:43" x14ac:dyDescent="0.2">
      <c r="D1170" s="6" t="str">
        <f t="array" ref="D1170">IFERROR(INDEX($A$1:$B$100,SMALL(IF($A$1:$A$100=D$10,ROW($A$1:$A$100)),ROW(1160:1160)),2),"")</f>
        <v/>
      </c>
      <c r="E1170" s="6" t="str">
        <f t="array" ref="E1170">IFERROR(INDEX($A$1:$B$100,SMALL(IF($A$1:$A$100=E$10,ROW($A$1:$A$100)),ROW(1160:1160)),2),"")</f>
        <v/>
      </c>
      <c r="F1170" s="6" t="str">
        <f t="array" ref="F1170">IFERROR(INDEX($A$1:$B$100,SMALL(IF($A$1:$A$100=F$10,ROW($A$1:$A$100)),ROW(1160:1160)),2),"")</f>
        <v/>
      </c>
      <c r="G1170" s="6" t="str">
        <f t="array" ref="G1170">IFERROR(INDEX($A$1:$B$100,SMALL(IF($A$1:$A$100=G$10,ROW($A$1:$A$100)),ROW(1160:1160)),2),"")</f>
        <v/>
      </c>
      <c r="H1170" s="6" t="str">
        <f t="array" ref="H1170">IFERROR(INDEX($A$1:$B$100,SMALL(IF($A$1:$A$100=H$10,ROW($A$1:$A$100)),ROW(1160:1160)),2),"")</f>
        <v/>
      </c>
      <c r="I1170" s="6" t="str">
        <f t="array" ref="I1170">IFERROR(INDEX($A$1:$B$100,SMALL(IF($A$1:$A$100=I$10,ROW($A$1:$A$100)),ROW(1160:1160)),2),"")</f>
        <v/>
      </c>
      <c r="J1170" s="6" t="str">
        <f t="array" ref="J1170">IFERROR(INDEX($A$1:$B$100,SMALL(IF($A$1:$A$100=J$10,ROW($A$1:$A$100)),ROW(1160:1160)),2),"")</f>
        <v/>
      </c>
      <c r="K1170" s="6" t="str">
        <f t="array" ref="K1170">IFERROR(INDEX($A$1:$B$100,SMALL(IF($A$1:$A$100=K$10,ROW($A$1:$A$100)),ROW(1160:1160)),2),"")</f>
        <v/>
      </c>
      <c r="L1170" s="6" t="str">
        <f t="array" ref="L1170">IFERROR(INDEX($A$1:$B$100,SMALL(IF($A$1:$A$100=L$10,ROW($A$1:$A$100)),ROW(1160:1160)),2),"")</f>
        <v/>
      </c>
      <c r="M1170" s="6" t="str">
        <f t="array" ref="M1170">IFERROR(INDEX($A$1:$B$100,SMALL(IF($A$1:$A$100=M$10,ROW($A$1:$A$100)),ROW(1160:1160)),2),"")</f>
        <v/>
      </c>
      <c r="N1170" s="6" t="str">
        <f t="array" ref="N1170">IFERROR(INDEX($A$1:$B$100,SMALL(IF($A$1:$A$100=N$10,ROW($A$1:$A$100)),ROW(1160:1160)),2),"")</f>
        <v/>
      </c>
      <c r="O1170" s="6" t="str">
        <f t="array" ref="O1170">IFERROR(INDEX($A$1:$B$100,SMALL(IF($A$1:$A$100=O$10,ROW($A$1:$A$100)),ROW(1160:1160)),2),"")</f>
        <v/>
      </c>
      <c r="P1170" s="6" t="str">
        <f t="array" ref="P1170">IFERROR(INDEX($A$1:$B$100,SMALL(IF($A$1:$A$100=P$10,ROW($A$1:$A$100)),ROW(1160:1160)),2),"")</f>
        <v/>
      </c>
      <c r="Q1170" s="6" t="str">
        <f t="array" ref="Q1170">IFERROR(INDEX($A$1:$B$100,SMALL(IF($A$1:$A$100=Q$10,ROW($A$1:$A$100)),ROW(1160:1160)),2),"")</f>
        <v/>
      </c>
      <c r="R1170" s="6" t="str">
        <f t="array" ref="R1170">IFERROR(INDEX($A$1:$B$100,SMALL(IF($A$1:$A$100=R$10,ROW($A$1:$A$100)),ROW(1160:1160)),2),"")</f>
        <v/>
      </c>
      <c r="S1170" s="6" t="str">
        <f t="array" ref="S1170">IFERROR(INDEX($A$1:$B$100,SMALL(IF($A$1:$A$100=S$10,ROW($A$1:$A$100)),ROW(1160:1160)),2),"")</f>
        <v/>
      </c>
      <c r="T1170" s="6" t="str">
        <f t="array" ref="T1170">IFERROR(INDEX($A$1:$B$100,SMALL(IF($A$1:$A$100=T$10,ROW($A$1:$A$100)),ROW(1160:1160)),2),"")</f>
        <v/>
      </c>
      <c r="U1170" s="6" t="str">
        <f t="array" ref="U1170">IFERROR(INDEX($A$1:$B$100,SMALL(IF($A$1:$A$100=U$10,ROW($A$1:$A$100)),ROW(1160:1160)),2),"")</f>
        <v/>
      </c>
      <c r="V1170" s="6" t="str">
        <f t="array" ref="V1170">IFERROR(INDEX($A$1:$B$100,SMALL(IF($A$1:$A$100=V$10,ROW($A$1:$A$100)),ROW(1160:1160)),2),"")</f>
        <v/>
      </c>
      <c r="W1170" s="6" t="str">
        <f t="array" ref="W1170">IFERROR(INDEX($A$1:$B$100,SMALL(IF($A$1:$A$100=W$10,ROW($A$1:$A$100)),ROW(1160:1160)),2),"")</f>
        <v/>
      </c>
      <c r="X1170" s="6" t="str">
        <f t="array" ref="X1170">IFERROR(INDEX($A$1:$B$100,SMALL(IF($A$1:$A$100=X$10,ROW($A$1:$A$100)),ROW(1160:1160)),2),"")</f>
        <v/>
      </c>
      <c r="Y1170" s="6" t="str">
        <f t="array" ref="Y1170">IFERROR(INDEX($A$1:$B$100,SMALL(IF($A$1:$A$100=Y$10,ROW($A$1:$A$100)),ROW(1160:1160)),2),"")</f>
        <v/>
      </c>
      <c r="Z1170" s="6" t="str">
        <f t="array" ref="Z1170">IFERROR(INDEX($A$1:$B$100,SMALL(IF($A$1:$A$100=Z$10,ROW($A$1:$A$100)),ROW(1160:1160)),2),"")</f>
        <v/>
      </c>
      <c r="AA1170" s="6" t="str">
        <f t="array" ref="AA1170">IFERROR(INDEX($A$1:$B$100,SMALL(IF($A$1:$A$100=AA$10,ROW($A$1:$A$100)),ROW(1160:1160)),2),"")</f>
        <v/>
      </c>
      <c r="AB1170" s="6" t="str">
        <f t="array" ref="AB1170">IFERROR(INDEX($A$1:$B$100,SMALL(IF($A$1:$A$100=AB$10,ROW($A$1:$A$100)),ROW(1160:1160)),2),"")</f>
        <v/>
      </c>
      <c r="AC1170" s="6" t="str">
        <f t="array" ref="AC1170">IFERROR(INDEX($A$1:$B$100,SMALL(IF($A$1:$A$100=AC$10,ROW($A$1:$A$100)),ROW(1160:1160)),2),"")</f>
        <v/>
      </c>
      <c r="AD1170" s="6" t="str">
        <f t="array" ref="AD1170">IFERROR(INDEX($A$1:$B$100,SMALL(IF($A$1:$A$100=AD$10,ROW($A$1:$A$100)),ROW(1160:1160)),2),"")</f>
        <v/>
      </c>
      <c r="AE1170" s="6" t="str">
        <f t="array" ref="AE1170">IFERROR(INDEX($A$1:$B$100,SMALL(IF($A$1:$A$100=AE$10,ROW($A$1:$A$100)),ROW(1160:1160)),2),"")</f>
        <v/>
      </c>
      <c r="AF1170" s="6" t="str">
        <f t="array" ref="AF1170">IFERROR(INDEX($A$1:$B$100,SMALL(IF($A$1:$A$100=AF$10,ROW($A$1:$A$100)),ROW(1160:1160)),2),"")</f>
        <v/>
      </c>
      <c r="AG1170" s="6" t="str">
        <f t="array" ref="AG1170">IFERROR(INDEX($A$1:$B$100,SMALL(IF($A$1:$A$100=AG$10,ROW($A$1:$A$100)),ROW(1160:1160)),2),"")</f>
        <v/>
      </c>
      <c r="AH1170" s="6" t="str">
        <f t="array" ref="AH1170">IFERROR(INDEX($A$1:$B$100,SMALL(IF($A$1:$A$100=AH$10,ROW($A$1:$A$100)),ROW(1160:1160)),2),"")</f>
        <v/>
      </c>
      <c r="AI1170" s="6" t="str">
        <f t="array" ref="AI1170">IFERROR(INDEX($A$1:$B$100,SMALL(IF($A$1:$A$100=AI$10,ROW($A$1:$A$100)),ROW(1160:1160)),2),"")</f>
        <v/>
      </c>
      <c r="AJ1170" s="6" t="str">
        <f t="array" ref="AJ1170">IFERROR(INDEX($A$1:$B$100,SMALL(IF($A$1:$A$100=AJ$10,ROW($A$1:$A$100)),ROW(1160:1160)),2),"")</f>
        <v/>
      </c>
      <c r="AK1170" s="6" t="str">
        <f t="array" ref="AK1170">IFERROR(INDEX($A$1:$B$100,SMALL(IF($A$1:$A$100=AK$10,ROW($A$1:$A$100)),ROW(1160:1160)),2),"")</f>
        <v/>
      </c>
      <c r="AL1170" s="6" t="str">
        <f t="array" ref="AL1170">IFERROR(INDEX($A$1:$B$100,SMALL(IF($A$1:$A$100=AL$10,ROW($A$1:$A$100)),ROW(1160:1160)),2),"")</f>
        <v/>
      </c>
      <c r="AM1170" s="6" t="str">
        <f t="array" ref="AM1170">IFERROR(INDEX($A$1:$B$100,SMALL(IF($A$1:$A$100=AM$10,ROW($A$1:$A$100)),ROW(1160:1160)),2),"")</f>
        <v/>
      </c>
      <c r="AN1170" s="6" t="str">
        <f t="array" ref="AN1170">IFERROR(INDEX($A$1:$B$100,SMALL(IF($A$1:$A$100=AN$10,ROW($A$1:$A$100)),ROW(1160:1160)),2),"")</f>
        <v/>
      </c>
      <c r="AO1170" s="6" t="str">
        <f t="array" ref="AO1170">IFERROR(INDEX($A$1:$B$100,SMALL(IF($A$1:$A$100=AO$10,ROW($A$1:$A$100)),ROW(1160:1160)),2),"")</f>
        <v/>
      </c>
      <c r="AP1170" s="6" t="str">
        <f t="array" ref="AP1170">IFERROR(INDEX($A$1:$B$100,SMALL(IF($A$1:$A$100=AP$10,ROW($A$1:$A$100)),ROW(1160:1160)),2),"")</f>
        <v/>
      </c>
      <c r="AQ1170" s="6" t="str">
        <f t="array" ref="AQ1170">IFERROR(INDEX($A$1:$B$100,SMALL(IF($A$1:$A$100=AQ$10,ROW($A$1:$A$100)),ROW(1160:1160)),2),"")</f>
        <v/>
      </c>
    </row>
    <row r="1171" spans="4:43" x14ac:dyDescent="0.2">
      <c r="D1171" s="6" t="str">
        <f t="array" ref="D1171">IFERROR(INDEX($A$1:$B$100,SMALL(IF($A$1:$A$100=D$10,ROW($A$1:$A$100)),ROW(1161:1161)),2),"")</f>
        <v/>
      </c>
      <c r="E1171" s="6" t="str">
        <f t="array" ref="E1171">IFERROR(INDEX($A$1:$B$100,SMALL(IF($A$1:$A$100=E$10,ROW($A$1:$A$100)),ROW(1161:1161)),2),"")</f>
        <v/>
      </c>
      <c r="F1171" s="6" t="str">
        <f t="array" ref="F1171">IFERROR(INDEX($A$1:$B$100,SMALL(IF($A$1:$A$100=F$10,ROW($A$1:$A$100)),ROW(1161:1161)),2),"")</f>
        <v/>
      </c>
      <c r="G1171" s="6" t="str">
        <f t="array" ref="G1171">IFERROR(INDEX($A$1:$B$100,SMALL(IF($A$1:$A$100=G$10,ROW($A$1:$A$100)),ROW(1161:1161)),2),"")</f>
        <v/>
      </c>
      <c r="H1171" s="6" t="str">
        <f t="array" ref="H1171">IFERROR(INDEX($A$1:$B$100,SMALL(IF($A$1:$A$100=H$10,ROW($A$1:$A$100)),ROW(1161:1161)),2),"")</f>
        <v/>
      </c>
      <c r="I1171" s="6" t="str">
        <f t="array" ref="I1171">IFERROR(INDEX($A$1:$B$100,SMALL(IF($A$1:$A$100=I$10,ROW($A$1:$A$100)),ROW(1161:1161)),2),"")</f>
        <v/>
      </c>
      <c r="J1171" s="6" t="str">
        <f t="array" ref="J1171">IFERROR(INDEX($A$1:$B$100,SMALL(IF($A$1:$A$100=J$10,ROW($A$1:$A$100)),ROW(1161:1161)),2),"")</f>
        <v/>
      </c>
      <c r="K1171" s="6" t="str">
        <f t="array" ref="K1171">IFERROR(INDEX($A$1:$B$100,SMALL(IF($A$1:$A$100=K$10,ROW($A$1:$A$100)),ROW(1161:1161)),2),"")</f>
        <v/>
      </c>
      <c r="L1171" s="6" t="str">
        <f t="array" ref="L1171">IFERROR(INDEX($A$1:$B$100,SMALL(IF($A$1:$A$100=L$10,ROW($A$1:$A$100)),ROW(1161:1161)),2),"")</f>
        <v/>
      </c>
      <c r="M1171" s="6" t="str">
        <f t="array" ref="M1171">IFERROR(INDEX($A$1:$B$100,SMALL(IF($A$1:$A$100=M$10,ROW($A$1:$A$100)),ROW(1161:1161)),2),"")</f>
        <v/>
      </c>
      <c r="N1171" s="6" t="str">
        <f t="array" ref="N1171">IFERROR(INDEX($A$1:$B$100,SMALL(IF($A$1:$A$100=N$10,ROW($A$1:$A$100)),ROW(1161:1161)),2),"")</f>
        <v/>
      </c>
      <c r="O1171" s="6" t="str">
        <f t="array" ref="O1171">IFERROR(INDEX($A$1:$B$100,SMALL(IF($A$1:$A$100=O$10,ROW($A$1:$A$100)),ROW(1161:1161)),2),"")</f>
        <v/>
      </c>
      <c r="P1171" s="6" t="str">
        <f t="array" ref="P1171">IFERROR(INDEX($A$1:$B$100,SMALL(IF($A$1:$A$100=P$10,ROW($A$1:$A$100)),ROW(1161:1161)),2),"")</f>
        <v/>
      </c>
      <c r="Q1171" s="6" t="str">
        <f t="array" ref="Q1171">IFERROR(INDEX($A$1:$B$100,SMALL(IF($A$1:$A$100=Q$10,ROW($A$1:$A$100)),ROW(1161:1161)),2),"")</f>
        <v/>
      </c>
      <c r="R1171" s="6" t="str">
        <f t="array" ref="R1171">IFERROR(INDEX($A$1:$B$100,SMALL(IF($A$1:$A$100=R$10,ROW($A$1:$A$100)),ROW(1161:1161)),2),"")</f>
        <v/>
      </c>
      <c r="S1171" s="6" t="str">
        <f t="array" ref="S1171">IFERROR(INDEX($A$1:$B$100,SMALL(IF($A$1:$A$100=S$10,ROW($A$1:$A$100)),ROW(1161:1161)),2),"")</f>
        <v/>
      </c>
      <c r="T1171" s="6" t="str">
        <f t="array" ref="T1171">IFERROR(INDEX($A$1:$B$100,SMALL(IF($A$1:$A$100=T$10,ROW($A$1:$A$100)),ROW(1161:1161)),2),"")</f>
        <v/>
      </c>
      <c r="U1171" s="6" t="str">
        <f t="array" ref="U1171">IFERROR(INDEX($A$1:$B$100,SMALL(IF($A$1:$A$100=U$10,ROW($A$1:$A$100)),ROW(1161:1161)),2),"")</f>
        <v/>
      </c>
      <c r="V1171" s="6" t="str">
        <f t="array" ref="V1171">IFERROR(INDEX($A$1:$B$100,SMALL(IF($A$1:$A$100=V$10,ROW($A$1:$A$100)),ROW(1161:1161)),2),"")</f>
        <v/>
      </c>
      <c r="W1171" s="6" t="str">
        <f t="array" ref="W1171">IFERROR(INDEX($A$1:$B$100,SMALL(IF($A$1:$A$100=W$10,ROW($A$1:$A$100)),ROW(1161:1161)),2),"")</f>
        <v/>
      </c>
      <c r="X1171" s="6" t="str">
        <f t="array" ref="X1171">IFERROR(INDEX($A$1:$B$100,SMALL(IF($A$1:$A$100=X$10,ROW($A$1:$A$100)),ROW(1161:1161)),2),"")</f>
        <v/>
      </c>
      <c r="Y1171" s="6" t="str">
        <f t="array" ref="Y1171">IFERROR(INDEX($A$1:$B$100,SMALL(IF($A$1:$A$100=Y$10,ROW($A$1:$A$100)),ROW(1161:1161)),2),"")</f>
        <v/>
      </c>
      <c r="Z1171" s="6" t="str">
        <f t="array" ref="Z1171">IFERROR(INDEX($A$1:$B$100,SMALL(IF($A$1:$A$100=Z$10,ROW($A$1:$A$100)),ROW(1161:1161)),2),"")</f>
        <v/>
      </c>
      <c r="AA1171" s="6" t="str">
        <f t="array" ref="AA1171">IFERROR(INDEX($A$1:$B$100,SMALL(IF($A$1:$A$100=AA$10,ROW($A$1:$A$100)),ROW(1161:1161)),2),"")</f>
        <v/>
      </c>
      <c r="AB1171" s="6" t="str">
        <f t="array" ref="AB1171">IFERROR(INDEX($A$1:$B$100,SMALL(IF($A$1:$A$100=AB$10,ROW($A$1:$A$100)),ROW(1161:1161)),2),"")</f>
        <v/>
      </c>
      <c r="AC1171" s="6" t="str">
        <f t="array" ref="AC1171">IFERROR(INDEX($A$1:$B$100,SMALL(IF($A$1:$A$100=AC$10,ROW($A$1:$A$100)),ROW(1161:1161)),2),"")</f>
        <v/>
      </c>
      <c r="AD1171" s="6" t="str">
        <f t="array" ref="AD1171">IFERROR(INDEX($A$1:$B$100,SMALL(IF($A$1:$A$100=AD$10,ROW($A$1:$A$100)),ROW(1161:1161)),2),"")</f>
        <v/>
      </c>
      <c r="AE1171" s="6" t="str">
        <f t="array" ref="AE1171">IFERROR(INDEX($A$1:$B$100,SMALL(IF($A$1:$A$100=AE$10,ROW($A$1:$A$100)),ROW(1161:1161)),2),"")</f>
        <v/>
      </c>
      <c r="AF1171" s="6" t="str">
        <f t="array" ref="AF1171">IFERROR(INDEX($A$1:$B$100,SMALL(IF($A$1:$A$100=AF$10,ROW($A$1:$A$100)),ROW(1161:1161)),2),"")</f>
        <v/>
      </c>
      <c r="AG1171" s="6" t="str">
        <f t="array" ref="AG1171">IFERROR(INDEX($A$1:$B$100,SMALL(IF($A$1:$A$100=AG$10,ROW($A$1:$A$100)),ROW(1161:1161)),2),"")</f>
        <v/>
      </c>
      <c r="AH1171" s="6" t="str">
        <f t="array" ref="AH1171">IFERROR(INDEX($A$1:$B$100,SMALL(IF($A$1:$A$100=AH$10,ROW($A$1:$A$100)),ROW(1161:1161)),2),"")</f>
        <v/>
      </c>
      <c r="AI1171" s="6" t="str">
        <f t="array" ref="AI1171">IFERROR(INDEX($A$1:$B$100,SMALL(IF($A$1:$A$100=AI$10,ROW($A$1:$A$100)),ROW(1161:1161)),2),"")</f>
        <v/>
      </c>
      <c r="AJ1171" s="6" t="str">
        <f t="array" ref="AJ1171">IFERROR(INDEX($A$1:$B$100,SMALL(IF($A$1:$A$100=AJ$10,ROW($A$1:$A$100)),ROW(1161:1161)),2),"")</f>
        <v/>
      </c>
      <c r="AK1171" s="6" t="str">
        <f t="array" ref="AK1171">IFERROR(INDEX($A$1:$B$100,SMALL(IF($A$1:$A$100=AK$10,ROW($A$1:$A$100)),ROW(1161:1161)),2),"")</f>
        <v/>
      </c>
      <c r="AL1171" s="6" t="str">
        <f t="array" ref="AL1171">IFERROR(INDEX($A$1:$B$100,SMALL(IF($A$1:$A$100=AL$10,ROW($A$1:$A$100)),ROW(1161:1161)),2),"")</f>
        <v/>
      </c>
      <c r="AM1171" s="6" t="str">
        <f t="array" ref="AM1171">IFERROR(INDEX($A$1:$B$100,SMALL(IF($A$1:$A$100=AM$10,ROW($A$1:$A$100)),ROW(1161:1161)),2),"")</f>
        <v/>
      </c>
      <c r="AN1171" s="6" t="str">
        <f t="array" ref="AN1171">IFERROR(INDEX($A$1:$B$100,SMALL(IF($A$1:$A$100=AN$10,ROW($A$1:$A$100)),ROW(1161:1161)),2),"")</f>
        <v/>
      </c>
      <c r="AO1171" s="6" t="str">
        <f t="array" ref="AO1171">IFERROR(INDEX($A$1:$B$100,SMALL(IF($A$1:$A$100=AO$10,ROW($A$1:$A$100)),ROW(1161:1161)),2),"")</f>
        <v/>
      </c>
      <c r="AP1171" s="6" t="str">
        <f t="array" ref="AP1171">IFERROR(INDEX($A$1:$B$100,SMALL(IF($A$1:$A$100=AP$10,ROW($A$1:$A$100)),ROW(1161:1161)),2),"")</f>
        <v/>
      </c>
      <c r="AQ1171" s="6" t="str">
        <f t="array" ref="AQ1171">IFERROR(INDEX($A$1:$B$100,SMALL(IF($A$1:$A$100=AQ$10,ROW($A$1:$A$100)),ROW(1161:1161)),2),"")</f>
        <v/>
      </c>
    </row>
    <row r="1172" spans="4:43" x14ac:dyDescent="0.2">
      <c r="D1172" s="6" t="str">
        <f t="array" ref="D1172">IFERROR(INDEX($A$1:$B$100,SMALL(IF($A$1:$A$100=D$10,ROW($A$1:$A$100)),ROW(1162:1162)),2),"")</f>
        <v/>
      </c>
      <c r="E1172" s="6" t="str">
        <f t="array" ref="E1172">IFERROR(INDEX($A$1:$B$100,SMALL(IF($A$1:$A$100=E$10,ROW($A$1:$A$100)),ROW(1162:1162)),2),"")</f>
        <v/>
      </c>
      <c r="F1172" s="6" t="str">
        <f t="array" ref="F1172">IFERROR(INDEX($A$1:$B$100,SMALL(IF($A$1:$A$100=F$10,ROW($A$1:$A$100)),ROW(1162:1162)),2),"")</f>
        <v/>
      </c>
      <c r="G1172" s="6" t="str">
        <f t="array" ref="G1172">IFERROR(INDEX($A$1:$B$100,SMALL(IF($A$1:$A$100=G$10,ROW($A$1:$A$100)),ROW(1162:1162)),2),"")</f>
        <v/>
      </c>
      <c r="H1172" s="6" t="str">
        <f t="array" ref="H1172">IFERROR(INDEX($A$1:$B$100,SMALL(IF($A$1:$A$100=H$10,ROW($A$1:$A$100)),ROW(1162:1162)),2),"")</f>
        <v/>
      </c>
      <c r="I1172" s="6" t="str">
        <f t="array" ref="I1172">IFERROR(INDEX($A$1:$B$100,SMALL(IF($A$1:$A$100=I$10,ROW($A$1:$A$100)),ROW(1162:1162)),2),"")</f>
        <v/>
      </c>
      <c r="J1172" s="6" t="str">
        <f t="array" ref="J1172">IFERROR(INDEX($A$1:$B$100,SMALL(IF($A$1:$A$100=J$10,ROW($A$1:$A$100)),ROW(1162:1162)),2),"")</f>
        <v/>
      </c>
      <c r="K1172" s="6" t="str">
        <f t="array" ref="K1172">IFERROR(INDEX($A$1:$B$100,SMALL(IF($A$1:$A$100=K$10,ROW($A$1:$A$100)),ROW(1162:1162)),2),"")</f>
        <v/>
      </c>
      <c r="L1172" s="6" t="str">
        <f t="array" ref="L1172">IFERROR(INDEX($A$1:$B$100,SMALL(IF($A$1:$A$100=L$10,ROW($A$1:$A$100)),ROW(1162:1162)),2),"")</f>
        <v/>
      </c>
      <c r="M1172" s="6" t="str">
        <f t="array" ref="M1172">IFERROR(INDEX($A$1:$B$100,SMALL(IF($A$1:$A$100=M$10,ROW($A$1:$A$100)),ROW(1162:1162)),2),"")</f>
        <v/>
      </c>
      <c r="N1172" s="6" t="str">
        <f t="array" ref="N1172">IFERROR(INDEX($A$1:$B$100,SMALL(IF($A$1:$A$100=N$10,ROW($A$1:$A$100)),ROW(1162:1162)),2),"")</f>
        <v/>
      </c>
      <c r="O1172" s="6" t="str">
        <f t="array" ref="O1172">IFERROR(INDEX($A$1:$B$100,SMALL(IF($A$1:$A$100=O$10,ROW($A$1:$A$100)),ROW(1162:1162)),2),"")</f>
        <v/>
      </c>
      <c r="P1172" s="6" t="str">
        <f t="array" ref="P1172">IFERROR(INDEX($A$1:$B$100,SMALL(IF($A$1:$A$100=P$10,ROW($A$1:$A$100)),ROW(1162:1162)),2),"")</f>
        <v/>
      </c>
      <c r="Q1172" s="6" t="str">
        <f t="array" ref="Q1172">IFERROR(INDEX($A$1:$B$100,SMALL(IF($A$1:$A$100=Q$10,ROW($A$1:$A$100)),ROW(1162:1162)),2),"")</f>
        <v/>
      </c>
      <c r="R1172" s="6" t="str">
        <f t="array" ref="R1172">IFERROR(INDEX($A$1:$B$100,SMALL(IF($A$1:$A$100=R$10,ROW($A$1:$A$100)),ROW(1162:1162)),2),"")</f>
        <v/>
      </c>
      <c r="S1172" s="6" t="str">
        <f t="array" ref="S1172">IFERROR(INDEX($A$1:$B$100,SMALL(IF($A$1:$A$100=S$10,ROW($A$1:$A$100)),ROW(1162:1162)),2),"")</f>
        <v/>
      </c>
      <c r="T1172" s="6" t="str">
        <f t="array" ref="T1172">IFERROR(INDEX($A$1:$B$100,SMALL(IF($A$1:$A$100=T$10,ROW($A$1:$A$100)),ROW(1162:1162)),2),"")</f>
        <v/>
      </c>
      <c r="U1172" s="6" t="str">
        <f t="array" ref="U1172">IFERROR(INDEX($A$1:$B$100,SMALL(IF($A$1:$A$100=U$10,ROW($A$1:$A$100)),ROW(1162:1162)),2),"")</f>
        <v/>
      </c>
      <c r="V1172" s="6" t="str">
        <f t="array" ref="V1172">IFERROR(INDEX($A$1:$B$100,SMALL(IF($A$1:$A$100=V$10,ROW($A$1:$A$100)),ROW(1162:1162)),2),"")</f>
        <v/>
      </c>
      <c r="W1172" s="6" t="str">
        <f t="array" ref="W1172">IFERROR(INDEX($A$1:$B$100,SMALL(IF($A$1:$A$100=W$10,ROW($A$1:$A$100)),ROW(1162:1162)),2),"")</f>
        <v/>
      </c>
      <c r="X1172" s="6" t="str">
        <f t="array" ref="X1172">IFERROR(INDEX($A$1:$B$100,SMALL(IF($A$1:$A$100=X$10,ROW($A$1:$A$100)),ROW(1162:1162)),2),"")</f>
        <v/>
      </c>
      <c r="Y1172" s="6" t="str">
        <f t="array" ref="Y1172">IFERROR(INDEX($A$1:$B$100,SMALL(IF($A$1:$A$100=Y$10,ROW($A$1:$A$100)),ROW(1162:1162)),2),"")</f>
        <v/>
      </c>
      <c r="Z1172" s="6" t="str">
        <f t="array" ref="Z1172">IFERROR(INDEX($A$1:$B$100,SMALL(IF($A$1:$A$100=Z$10,ROW($A$1:$A$100)),ROW(1162:1162)),2),"")</f>
        <v/>
      </c>
      <c r="AA1172" s="6" t="str">
        <f t="array" ref="AA1172">IFERROR(INDEX($A$1:$B$100,SMALL(IF($A$1:$A$100=AA$10,ROW($A$1:$A$100)),ROW(1162:1162)),2),"")</f>
        <v/>
      </c>
      <c r="AB1172" s="6" t="str">
        <f t="array" ref="AB1172">IFERROR(INDEX($A$1:$B$100,SMALL(IF($A$1:$A$100=AB$10,ROW($A$1:$A$100)),ROW(1162:1162)),2),"")</f>
        <v/>
      </c>
      <c r="AC1172" s="6" t="str">
        <f t="array" ref="AC1172">IFERROR(INDEX($A$1:$B$100,SMALL(IF($A$1:$A$100=AC$10,ROW($A$1:$A$100)),ROW(1162:1162)),2),"")</f>
        <v/>
      </c>
      <c r="AD1172" s="6" t="str">
        <f t="array" ref="AD1172">IFERROR(INDEX($A$1:$B$100,SMALL(IF($A$1:$A$100=AD$10,ROW($A$1:$A$100)),ROW(1162:1162)),2),"")</f>
        <v/>
      </c>
      <c r="AE1172" s="6" t="str">
        <f t="array" ref="AE1172">IFERROR(INDEX($A$1:$B$100,SMALL(IF($A$1:$A$100=AE$10,ROW($A$1:$A$100)),ROW(1162:1162)),2),"")</f>
        <v/>
      </c>
      <c r="AF1172" s="6" t="str">
        <f t="array" ref="AF1172">IFERROR(INDEX($A$1:$B$100,SMALL(IF($A$1:$A$100=AF$10,ROW($A$1:$A$100)),ROW(1162:1162)),2),"")</f>
        <v/>
      </c>
      <c r="AG1172" s="6" t="str">
        <f t="array" ref="AG1172">IFERROR(INDEX($A$1:$B$100,SMALL(IF($A$1:$A$100=AG$10,ROW($A$1:$A$100)),ROW(1162:1162)),2),"")</f>
        <v/>
      </c>
      <c r="AH1172" s="6" t="str">
        <f t="array" ref="AH1172">IFERROR(INDEX($A$1:$B$100,SMALL(IF($A$1:$A$100=AH$10,ROW($A$1:$A$100)),ROW(1162:1162)),2),"")</f>
        <v/>
      </c>
      <c r="AI1172" s="6" t="str">
        <f t="array" ref="AI1172">IFERROR(INDEX($A$1:$B$100,SMALL(IF($A$1:$A$100=AI$10,ROW($A$1:$A$100)),ROW(1162:1162)),2),"")</f>
        <v/>
      </c>
      <c r="AJ1172" s="6" t="str">
        <f t="array" ref="AJ1172">IFERROR(INDEX($A$1:$B$100,SMALL(IF($A$1:$A$100=AJ$10,ROW($A$1:$A$100)),ROW(1162:1162)),2),"")</f>
        <v/>
      </c>
      <c r="AK1172" s="6" t="str">
        <f t="array" ref="AK1172">IFERROR(INDEX($A$1:$B$100,SMALL(IF($A$1:$A$100=AK$10,ROW($A$1:$A$100)),ROW(1162:1162)),2),"")</f>
        <v/>
      </c>
      <c r="AL1172" s="6" t="str">
        <f t="array" ref="AL1172">IFERROR(INDEX($A$1:$B$100,SMALL(IF($A$1:$A$100=AL$10,ROW($A$1:$A$100)),ROW(1162:1162)),2),"")</f>
        <v/>
      </c>
      <c r="AM1172" s="6" t="str">
        <f t="array" ref="AM1172">IFERROR(INDEX($A$1:$B$100,SMALL(IF($A$1:$A$100=AM$10,ROW($A$1:$A$100)),ROW(1162:1162)),2),"")</f>
        <v/>
      </c>
      <c r="AN1172" s="6" t="str">
        <f t="array" ref="AN1172">IFERROR(INDEX($A$1:$B$100,SMALL(IF($A$1:$A$100=AN$10,ROW($A$1:$A$100)),ROW(1162:1162)),2),"")</f>
        <v/>
      </c>
      <c r="AO1172" s="6" t="str">
        <f t="array" ref="AO1172">IFERROR(INDEX($A$1:$B$100,SMALL(IF($A$1:$A$100=AO$10,ROW($A$1:$A$100)),ROW(1162:1162)),2),"")</f>
        <v/>
      </c>
      <c r="AP1172" s="6" t="str">
        <f t="array" ref="AP1172">IFERROR(INDEX($A$1:$B$100,SMALL(IF($A$1:$A$100=AP$10,ROW($A$1:$A$100)),ROW(1162:1162)),2),"")</f>
        <v/>
      </c>
      <c r="AQ1172" s="6" t="str">
        <f t="array" ref="AQ1172">IFERROR(INDEX($A$1:$B$100,SMALL(IF($A$1:$A$100=AQ$10,ROW($A$1:$A$100)),ROW(1162:1162)),2),"")</f>
        <v/>
      </c>
    </row>
    <row r="1173" spans="4:43" x14ac:dyDescent="0.2">
      <c r="D1173" s="6" t="str">
        <f t="array" ref="D1173">IFERROR(INDEX($A$1:$B$100,SMALL(IF($A$1:$A$100=D$10,ROW($A$1:$A$100)),ROW(1163:1163)),2),"")</f>
        <v/>
      </c>
      <c r="E1173" s="6" t="str">
        <f t="array" ref="E1173">IFERROR(INDEX($A$1:$B$100,SMALL(IF($A$1:$A$100=E$10,ROW($A$1:$A$100)),ROW(1163:1163)),2),"")</f>
        <v/>
      </c>
      <c r="F1173" s="6" t="str">
        <f t="array" ref="F1173">IFERROR(INDEX($A$1:$B$100,SMALL(IF($A$1:$A$100=F$10,ROW($A$1:$A$100)),ROW(1163:1163)),2),"")</f>
        <v/>
      </c>
      <c r="G1173" s="6" t="str">
        <f t="array" ref="G1173">IFERROR(INDEX($A$1:$B$100,SMALL(IF($A$1:$A$100=G$10,ROW($A$1:$A$100)),ROW(1163:1163)),2),"")</f>
        <v/>
      </c>
      <c r="H1173" s="6" t="str">
        <f t="array" ref="H1173">IFERROR(INDEX($A$1:$B$100,SMALL(IF($A$1:$A$100=H$10,ROW($A$1:$A$100)),ROW(1163:1163)),2),"")</f>
        <v/>
      </c>
      <c r="I1173" s="6" t="str">
        <f t="array" ref="I1173">IFERROR(INDEX($A$1:$B$100,SMALL(IF($A$1:$A$100=I$10,ROW($A$1:$A$100)),ROW(1163:1163)),2),"")</f>
        <v/>
      </c>
      <c r="J1173" s="6" t="str">
        <f t="array" ref="J1173">IFERROR(INDEX($A$1:$B$100,SMALL(IF($A$1:$A$100=J$10,ROW($A$1:$A$100)),ROW(1163:1163)),2),"")</f>
        <v/>
      </c>
      <c r="K1173" s="6" t="str">
        <f t="array" ref="K1173">IFERROR(INDEX($A$1:$B$100,SMALL(IF($A$1:$A$100=K$10,ROW($A$1:$A$100)),ROW(1163:1163)),2),"")</f>
        <v/>
      </c>
      <c r="L1173" s="6" t="str">
        <f t="array" ref="L1173">IFERROR(INDEX($A$1:$B$100,SMALL(IF($A$1:$A$100=L$10,ROW($A$1:$A$100)),ROW(1163:1163)),2),"")</f>
        <v/>
      </c>
      <c r="M1173" s="6" t="str">
        <f t="array" ref="M1173">IFERROR(INDEX($A$1:$B$100,SMALL(IF($A$1:$A$100=M$10,ROW($A$1:$A$100)),ROW(1163:1163)),2),"")</f>
        <v/>
      </c>
      <c r="N1173" s="6" t="str">
        <f t="array" ref="N1173">IFERROR(INDEX($A$1:$B$100,SMALL(IF($A$1:$A$100=N$10,ROW($A$1:$A$100)),ROW(1163:1163)),2),"")</f>
        <v/>
      </c>
      <c r="O1173" s="6" t="str">
        <f t="array" ref="O1173">IFERROR(INDEX($A$1:$B$100,SMALL(IF($A$1:$A$100=O$10,ROW($A$1:$A$100)),ROW(1163:1163)),2),"")</f>
        <v/>
      </c>
      <c r="P1173" s="6" t="str">
        <f t="array" ref="P1173">IFERROR(INDEX($A$1:$B$100,SMALL(IF($A$1:$A$100=P$10,ROW($A$1:$A$100)),ROW(1163:1163)),2),"")</f>
        <v/>
      </c>
      <c r="Q1173" s="6" t="str">
        <f t="array" ref="Q1173">IFERROR(INDEX($A$1:$B$100,SMALL(IF($A$1:$A$100=Q$10,ROW($A$1:$A$100)),ROW(1163:1163)),2),"")</f>
        <v/>
      </c>
      <c r="R1173" s="6" t="str">
        <f t="array" ref="R1173">IFERROR(INDEX($A$1:$B$100,SMALL(IF($A$1:$A$100=R$10,ROW($A$1:$A$100)),ROW(1163:1163)),2),"")</f>
        <v/>
      </c>
      <c r="S1173" s="6" t="str">
        <f t="array" ref="S1173">IFERROR(INDEX($A$1:$B$100,SMALL(IF($A$1:$A$100=S$10,ROW($A$1:$A$100)),ROW(1163:1163)),2),"")</f>
        <v/>
      </c>
      <c r="T1173" s="6" t="str">
        <f t="array" ref="T1173">IFERROR(INDEX($A$1:$B$100,SMALL(IF($A$1:$A$100=T$10,ROW($A$1:$A$100)),ROW(1163:1163)),2),"")</f>
        <v/>
      </c>
      <c r="U1173" s="6" t="str">
        <f t="array" ref="U1173">IFERROR(INDEX($A$1:$B$100,SMALL(IF($A$1:$A$100=U$10,ROW($A$1:$A$100)),ROW(1163:1163)),2),"")</f>
        <v/>
      </c>
      <c r="V1173" s="6" t="str">
        <f t="array" ref="V1173">IFERROR(INDEX($A$1:$B$100,SMALL(IF($A$1:$A$100=V$10,ROW($A$1:$A$100)),ROW(1163:1163)),2),"")</f>
        <v/>
      </c>
      <c r="W1173" s="6" t="str">
        <f t="array" ref="W1173">IFERROR(INDEX($A$1:$B$100,SMALL(IF($A$1:$A$100=W$10,ROW($A$1:$A$100)),ROW(1163:1163)),2),"")</f>
        <v/>
      </c>
      <c r="X1173" s="6" t="str">
        <f t="array" ref="X1173">IFERROR(INDEX($A$1:$B$100,SMALL(IF($A$1:$A$100=X$10,ROW($A$1:$A$100)),ROW(1163:1163)),2),"")</f>
        <v/>
      </c>
      <c r="Y1173" s="6" t="str">
        <f t="array" ref="Y1173">IFERROR(INDEX($A$1:$B$100,SMALL(IF($A$1:$A$100=Y$10,ROW($A$1:$A$100)),ROW(1163:1163)),2),"")</f>
        <v/>
      </c>
      <c r="Z1173" s="6" t="str">
        <f t="array" ref="Z1173">IFERROR(INDEX($A$1:$B$100,SMALL(IF($A$1:$A$100=Z$10,ROW($A$1:$A$100)),ROW(1163:1163)),2),"")</f>
        <v/>
      </c>
      <c r="AA1173" s="6" t="str">
        <f t="array" ref="AA1173">IFERROR(INDEX($A$1:$B$100,SMALL(IF($A$1:$A$100=AA$10,ROW($A$1:$A$100)),ROW(1163:1163)),2),"")</f>
        <v/>
      </c>
      <c r="AB1173" s="6" t="str">
        <f t="array" ref="AB1173">IFERROR(INDEX($A$1:$B$100,SMALL(IF($A$1:$A$100=AB$10,ROW($A$1:$A$100)),ROW(1163:1163)),2),"")</f>
        <v/>
      </c>
      <c r="AC1173" s="6" t="str">
        <f t="array" ref="AC1173">IFERROR(INDEX($A$1:$B$100,SMALL(IF($A$1:$A$100=AC$10,ROW($A$1:$A$100)),ROW(1163:1163)),2),"")</f>
        <v/>
      </c>
      <c r="AD1173" s="6" t="str">
        <f t="array" ref="AD1173">IFERROR(INDEX($A$1:$B$100,SMALL(IF($A$1:$A$100=AD$10,ROW($A$1:$A$100)),ROW(1163:1163)),2),"")</f>
        <v/>
      </c>
      <c r="AE1173" s="6" t="str">
        <f t="array" ref="AE1173">IFERROR(INDEX($A$1:$B$100,SMALL(IF($A$1:$A$100=AE$10,ROW($A$1:$A$100)),ROW(1163:1163)),2),"")</f>
        <v/>
      </c>
      <c r="AF1173" s="6" t="str">
        <f t="array" ref="AF1173">IFERROR(INDEX($A$1:$B$100,SMALL(IF($A$1:$A$100=AF$10,ROW($A$1:$A$100)),ROW(1163:1163)),2),"")</f>
        <v/>
      </c>
      <c r="AG1173" s="6" t="str">
        <f t="array" ref="AG1173">IFERROR(INDEX($A$1:$B$100,SMALL(IF($A$1:$A$100=AG$10,ROW($A$1:$A$100)),ROW(1163:1163)),2),"")</f>
        <v/>
      </c>
      <c r="AH1173" s="6" t="str">
        <f t="array" ref="AH1173">IFERROR(INDEX($A$1:$B$100,SMALL(IF($A$1:$A$100=AH$10,ROW($A$1:$A$100)),ROW(1163:1163)),2),"")</f>
        <v/>
      </c>
      <c r="AI1173" s="6" t="str">
        <f t="array" ref="AI1173">IFERROR(INDEX($A$1:$B$100,SMALL(IF($A$1:$A$100=AI$10,ROW($A$1:$A$100)),ROW(1163:1163)),2),"")</f>
        <v/>
      </c>
      <c r="AJ1173" s="6" t="str">
        <f t="array" ref="AJ1173">IFERROR(INDEX($A$1:$B$100,SMALL(IF($A$1:$A$100=AJ$10,ROW($A$1:$A$100)),ROW(1163:1163)),2),"")</f>
        <v/>
      </c>
      <c r="AK1173" s="6" t="str">
        <f t="array" ref="AK1173">IFERROR(INDEX($A$1:$B$100,SMALL(IF($A$1:$A$100=AK$10,ROW($A$1:$A$100)),ROW(1163:1163)),2),"")</f>
        <v/>
      </c>
      <c r="AL1173" s="6" t="str">
        <f t="array" ref="AL1173">IFERROR(INDEX($A$1:$B$100,SMALL(IF($A$1:$A$100=AL$10,ROW($A$1:$A$100)),ROW(1163:1163)),2),"")</f>
        <v/>
      </c>
      <c r="AM1173" s="6" t="str">
        <f t="array" ref="AM1173">IFERROR(INDEX($A$1:$B$100,SMALL(IF($A$1:$A$100=AM$10,ROW($A$1:$A$100)),ROW(1163:1163)),2),"")</f>
        <v/>
      </c>
      <c r="AN1173" s="6" t="str">
        <f t="array" ref="AN1173">IFERROR(INDEX($A$1:$B$100,SMALL(IF($A$1:$A$100=AN$10,ROW($A$1:$A$100)),ROW(1163:1163)),2),"")</f>
        <v/>
      </c>
      <c r="AO1173" s="6" t="str">
        <f t="array" ref="AO1173">IFERROR(INDEX($A$1:$B$100,SMALL(IF($A$1:$A$100=AO$10,ROW($A$1:$A$100)),ROW(1163:1163)),2),"")</f>
        <v/>
      </c>
      <c r="AP1173" s="6" t="str">
        <f t="array" ref="AP1173">IFERROR(INDEX($A$1:$B$100,SMALL(IF($A$1:$A$100=AP$10,ROW($A$1:$A$100)),ROW(1163:1163)),2),"")</f>
        <v/>
      </c>
      <c r="AQ1173" s="6" t="str">
        <f t="array" ref="AQ1173">IFERROR(INDEX($A$1:$B$100,SMALL(IF($A$1:$A$100=AQ$10,ROW($A$1:$A$100)),ROW(1163:1163)),2),"")</f>
        <v/>
      </c>
    </row>
    <row r="1174" spans="4:43" x14ac:dyDescent="0.2">
      <c r="D1174" s="6" t="str">
        <f t="array" ref="D1174">IFERROR(INDEX($A$1:$B$100,SMALL(IF($A$1:$A$100=D$10,ROW($A$1:$A$100)),ROW(1164:1164)),2),"")</f>
        <v/>
      </c>
      <c r="E1174" s="6" t="str">
        <f t="array" ref="E1174">IFERROR(INDEX($A$1:$B$100,SMALL(IF($A$1:$A$100=E$10,ROW($A$1:$A$100)),ROW(1164:1164)),2),"")</f>
        <v/>
      </c>
      <c r="F1174" s="6" t="str">
        <f t="array" ref="F1174">IFERROR(INDEX($A$1:$B$100,SMALL(IF($A$1:$A$100=F$10,ROW($A$1:$A$100)),ROW(1164:1164)),2),"")</f>
        <v/>
      </c>
      <c r="G1174" s="6" t="str">
        <f t="array" ref="G1174">IFERROR(INDEX($A$1:$B$100,SMALL(IF($A$1:$A$100=G$10,ROW($A$1:$A$100)),ROW(1164:1164)),2),"")</f>
        <v/>
      </c>
      <c r="H1174" s="6" t="str">
        <f t="array" ref="H1174">IFERROR(INDEX($A$1:$B$100,SMALL(IF($A$1:$A$100=H$10,ROW($A$1:$A$100)),ROW(1164:1164)),2),"")</f>
        <v/>
      </c>
      <c r="I1174" s="6" t="str">
        <f t="array" ref="I1174">IFERROR(INDEX($A$1:$B$100,SMALL(IF($A$1:$A$100=I$10,ROW($A$1:$A$100)),ROW(1164:1164)),2),"")</f>
        <v/>
      </c>
      <c r="J1174" s="6" t="str">
        <f t="array" ref="J1174">IFERROR(INDEX($A$1:$B$100,SMALL(IF($A$1:$A$100=J$10,ROW($A$1:$A$100)),ROW(1164:1164)),2),"")</f>
        <v/>
      </c>
      <c r="K1174" s="6" t="str">
        <f t="array" ref="K1174">IFERROR(INDEX($A$1:$B$100,SMALL(IF($A$1:$A$100=K$10,ROW($A$1:$A$100)),ROW(1164:1164)),2),"")</f>
        <v/>
      </c>
      <c r="L1174" s="6" t="str">
        <f t="array" ref="L1174">IFERROR(INDEX($A$1:$B$100,SMALL(IF($A$1:$A$100=L$10,ROW($A$1:$A$100)),ROW(1164:1164)),2),"")</f>
        <v/>
      </c>
      <c r="M1174" s="6" t="str">
        <f t="array" ref="M1174">IFERROR(INDEX($A$1:$B$100,SMALL(IF($A$1:$A$100=M$10,ROW($A$1:$A$100)),ROW(1164:1164)),2),"")</f>
        <v/>
      </c>
      <c r="N1174" s="6" t="str">
        <f t="array" ref="N1174">IFERROR(INDEX($A$1:$B$100,SMALL(IF($A$1:$A$100=N$10,ROW($A$1:$A$100)),ROW(1164:1164)),2),"")</f>
        <v/>
      </c>
      <c r="O1174" s="6" t="str">
        <f t="array" ref="O1174">IFERROR(INDEX($A$1:$B$100,SMALL(IF($A$1:$A$100=O$10,ROW($A$1:$A$100)),ROW(1164:1164)),2),"")</f>
        <v/>
      </c>
      <c r="P1174" s="6" t="str">
        <f t="array" ref="P1174">IFERROR(INDEX($A$1:$B$100,SMALL(IF($A$1:$A$100=P$10,ROW($A$1:$A$100)),ROW(1164:1164)),2),"")</f>
        <v/>
      </c>
      <c r="Q1174" s="6" t="str">
        <f t="array" ref="Q1174">IFERROR(INDEX($A$1:$B$100,SMALL(IF($A$1:$A$100=Q$10,ROW($A$1:$A$100)),ROW(1164:1164)),2),"")</f>
        <v/>
      </c>
      <c r="R1174" s="6" t="str">
        <f t="array" ref="R1174">IFERROR(INDEX($A$1:$B$100,SMALL(IF($A$1:$A$100=R$10,ROW($A$1:$A$100)),ROW(1164:1164)),2),"")</f>
        <v/>
      </c>
      <c r="S1174" s="6" t="str">
        <f t="array" ref="S1174">IFERROR(INDEX($A$1:$B$100,SMALL(IF($A$1:$A$100=S$10,ROW($A$1:$A$100)),ROW(1164:1164)),2),"")</f>
        <v/>
      </c>
      <c r="T1174" s="6" t="str">
        <f t="array" ref="T1174">IFERROR(INDEX($A$1:$B$100,SMALL(IF($A$1:$A$100=T$10,ROW($A$1:$A$100)),ROW(1164:1164)),2),"")</f>
        <v/>
      </c>
      <c r="U1174" s="6" t="str">
        <f t="array" ref="U1174">IFERROR(INDEX($A$1:$B$100,SMALL(IF($A$1:$A$100=U$10,ROW($A$1:$A$100)),ROW(1164:1164)),2),"")</f>
        <v/>
      </c>
      <c r="V1174" s="6" t="str">
        <f t="array" ref="V1174">IFERROR(INDEX($A$1:$B$100,SMALL(IF($A$1:$A$100=V$10,ROW($A$1:$A$100)),ROW(1164:1164)),2),"")</f>
        <v/>
      </c>
      <c r="W1174" s="6" t="str">
        <f t="array" ref="W1174">IFERROR(INDEX($A$1:$B$100,SMALL(IF($A$1:$A$100=W$10,ROW($A$1:$A$100)),ROW(1164:1164)),2),"")</f>
        <v/>
      </c>
      <c r="X1174" s="6" t="str">
        <f t="array" ref="X1174">IFERROR(INDEX($A$1:$B$100,SMALL(IF($A$1:$A$100=X$10,ROW($A$1:$A$100)),ROW(1164:1164)),2),"")</f>
        <v/>
      </c>
      <c r="Y1174" s="6" t="str">
        <f t="array" ref="Y1174">IFERROR(INDEX($A$1:$B$100,SMALL(IF($A$1:$A$100=Y$10,ROW($A$1:$A$100)),ROW(1164:1164)),2),"")</f>
        <v/>
      </c>
      <c r="Z1174" s="6" t="str">
        <f t="array" ref="Z1174">IFERROR(INDEX($A$1:$B$100,SMALL(IF($A$1:$A$100=Z$10,ROW($A$1:$A$100)),ROW(1164:1164)),2),"")</f>
        <v/>
      </c>
      <c r="AA1174" s="6" t="str">
        <f t="array" ref="AA1174">IFERROR(INDEX($A$1:$B$100,SMALL(IF($A$1:$A$100=AA$10,ROW($A$1:$A$100)),ROW(1164:1164)),2),"")</f>
        <v/>
      </c>
      <c r="AB1174" s="6" t="str">
        <f t="array" ref="AB1174">IFERROR(INDEX($A$1:$B$100,SMALL(IF($A$1:$A$100=AB$10,ROW($A$1:$A$100)),ROW(1164:1164)),2),"")</f>
        <v/>
      </c>
      <c r="AC1174" s="6" t="str">
        <f t="array" ref="AC1174">IFERROR(INDEX($A$1:$B$100,SMALL(IF($A$1:$A$100=AC$10,ROW($A$1:$A$100)),ROW(1164:1164)),2),"")</f>
        <v/>
      </c>
      <c r="AD1174" s="6" t="str">
        <f t="array" ref="AD1174">IFERROR(INDEX($A$1:$B$100,SMALL(IF($A$1:$A$100=AD$10,ROW($A$1:$A$100)),ROW(1164:1164)),2),"")</f>
        <v/>
      </c>
      <c r="AE1174" s="6" t="str">
        <f t="array" ref="AE1174">IFERROR(INDEX($A$1:$B$100,SMALL(IF($A$1:$A$100=AE$10,ROW($A$1:$A$100)),ROW(1164:1164)),2),"")</f>
        <v/>
      </c>
      <c r="AF1174" s="6" t="str">
        <f t="array" ref="AF1174">IFERROR(INDEX($A$1:$B$100,SMALL(IF($A$1:$A$100=AF$10,ROW($A$1:$A$100)),ROW(1164:1164)),2),"")</f>
        <v/>
      </c>
      <c r="AG1174" s="6" t="str">
        <f t="array" ref="AG1174">IFERROR(INDEX($A$1:$B$100,SMALL(IF($A$1:$A$100=AG$10,ROW($A$1:$A$100)),ROW(1164:1164)),2),"")</f>
        <v/>
      </c>
      <c r="AH1174" s="6" t="str">
        <f t="array" ref="AH1174">IFERROR(INDEX($A$1:$B$100,SMALL(IF($A$1:$A$100=AH$10,ROW($A$1:$A$100)),ROW(1164:1164)),2),"")</f>
        <v/>
      </c>
      <c r="AI1174" s="6" t="str">
        <f t="array" ref="AI1174">IFERROR(INDEX($A$1:$B$100,SMALL(IF($A$1:$A$100=AI$10,ROW($A$1:$A$100)),ROW(1164:1164)),2),"")</f>
        <v/>
      </c>
      <c r="AJ1174" s="6" t="str">
        <f t="array" ref="AJ1174">IFERROR(INDEX($A$1:$B$100,SMALL(IF($A$1:$A$100=AJ$10,ROW($A$1:$A$100)),ROW(1164:1164)),2),"")</f>
        <v/>
      </c>
      <c r="AK1174" s="6" t="str">
        <f t="array" ref="AK1174">IFERROR(INDEX($A$1:$B$100,SMALL(IF($A$1:$A$100=AK$10,ROW($A$1:$A$100)),ROW(1164:1164)),2),"")</f>
        <v/>
      </c>
      <c r="AL1174" s="6" t="str">
        <f t="array" ref="AL1174">IFERROR(INDEX($A$1:$B$100,SMALL(IF($A$1:$A$100=AL$10,ROW($A$1:$A$100)),ROW(1164:1164)),2),"")</f>
        <v/>
      </c>
      <c r="AM1174" s="6" t="str">
        <f t="array" ref="AM1174">IFERROR(INDEX($A$1:$B$100,SMALL(IF($A$1:$A$100=AM$10,ROW($A$1:$A$100)),ROW(1164:1164)),2),"")</f>
        <v/>
      </c>
      <c r="AN1174" s="6" t="str">
        <f t="array" ref="AN1174">IFERROR(INDEX($A$1:$B$100,SMALL(IF($A$1:$A$100=AN$10,ROW($A$1:$A$100)),ROW(1164:1164)),2),"")</f>
        <v/>
      </c>
      <c r="AO1174" s="6" t="str">
        <f t="array" ref="AO1174">IFERROR(INDEX($A$1:$B$100,SMALL(IF($A$1:$A$100=AO$10,ROW($A$1:$A$100)),ROW(1164:1164)),2),"")</f>
        <v/>
      </c>
      <c r="AP1174" s="6" t="str">
        <f t="array" ref="AP1174">IFERROR(INDEX($A$1:$B$100,SMALL(IF($A$1:$A$100=AP$10,ROW($A$1:$A$100)),ROW(1164:1164)),2),"")</f>
        <v/>
      </c>
      <c r="AQ1174" s="6" t="str">
        <f t="array" ref="AQ1174">IFERROR(INDEX($A$1:$B$100,SMALL(IF($A$1:$A$100=AQ$10,ROW($A$1:$A$100)),ROW(1164:1164)),2),"")</f>
        <v/>
      </c>
    </row>
    <row r="1175" spans="4:43" x14ac:dyDescent="0.2">
      <c r="D1175" s="6" t="str">
        <f t="array" ref="D1175">IFERROR(INDEX($A$1:$B$100,SMALL(IF($A$1:$A$100=D$10,ROW($A$1:$A$100)),ROW(1165:1165)),2),"")</f>
        <v/>
      </c>
      <c r="E1175" s="6" t="str">
        <f t="array" ref="E1175">IFERROR(INDEX($A$1:$B$100,SMALL(IF($A$1:$A$100=E$10,ROW($A$1:$A$100)),ROW(1165:1165)),2),"")</f>
        <v/>
      </c>
      <c r="F1175" s="6" t="str">
        <f t="array" ref="F1175">IFERROR(INDEX($A$1:$B$100,SMALL(IF($A$1:$A$100=F$10,ROW($A$1:$A$100)),ROW(1165:1165)),2),"")</f>
        <v/>
      </c>
      <c r="G1175" s="6" t="str">
        <f t="array" ref="G1175">IFERROR(INDEX($A$1:$B$100,SMALL(IF($A$1:$A$100=G$10,ROW($A$1:$A$100)),ROW(1165:1165)),2),"")</f>
        <v/>
      </c>
      <c r="H1175" s="6" t="str">
        <f t="array" ref="H1175">IFERROR(INDEX($A$1:$B$100,SMALL(IF($A$1:$A$100=H$10,ROW($A$1:$A$100)),ROW(1165:1165)),2),"")</f>
        <v/>
      </c>
      <c r="I1175" s="6" t="str">
        <f t="array" ref="I1175">IFERROR(INDEX($A$1:$B$100,SMALL(IF($A$1:$A$100=I$10,ROW($A$1:$A$100)),ROW(1165:1165)),2),"")</f>
        <v/>
      </c>
      <c r="J1175" s="6" t="str">
        <f t="array" ref="J1175">IFERROR(INDEX($A$1:$B$100,SMALL(IF($A$1:$A$100=J$10,ROW($A$1:$A$100)),ROW(1165:1165)),2),"")</f>
        <v/>
      </c>
      <c r="K1175" s="6" t="str">
        <f t="array" ref="K1175">IFERROR(INDEX($A$1:$B$100,SMALL(IF($A$1:$A$100=K$10,ROW($A$1:$A$100)),ROW(1165:1165)),2),"")</f>
        <v/>
      </c>
      <c r="L1175" s="6" t="str">
        <f t="array" ref="L1175">IFERROR(INDEX($A$1:$B$100,SMALL(IF($A$1:$A$100=L$10,ROW($A$1:$A$100)),ROW(1165:1165)),2),"")</f>
        <v/>
      </c>
      <c r="M1175" s="6" t="str">
        <f t="array" ref="M1175">IFERROR(INDEX($A$1:$B$100,SMALL(IF($A$1:$A$100=M$10,ROW($A$1:$A$100)),ROW(1165:1165)),2),"")</f>
        <v/>
      </c>
      <c r="N1175" s="6" t="str">
        <f t="array" ref="N1175">IFERROR(INDEX($A$1:$B$100,SMALL(IF($A$1:$A$100=N$10,ROW($A$1:$A$100)),ROW(1165:1165)),2),"")</f>
        <v/>
      </c>
      <c r="O1175" s="6" t="str">
        <f t="array" ref="O1175">IFERROR(INDEX($A$1:$B$100,SMALL(IF($A$1:$A$100=O$10,ROW($A$1:$A$100)),ROW(1165:1165)),2),"")</f>
        <v/>
      </c>
      <c r="P1175" s="6" t="str">
        <f t="array" ref="P1175">IFERROR(INDEX($A$1:$B$100,SMALL(IF($A$1:$A$100=P$10,ROW($A$1:$A$100)),ROW(1165:1165)),2),"")</f>
        <v/>
      </c>
      <c r="Q1175" s="6" t="str">
        <f t="array" ref="Q1175">IFERROR(INDEX($A$1:$B$100,SMALL(IF($A$1:$A$100=Q$10,ROW($A$1:$A$100)),ROW(1165:1165)),2),"")</f>
        <v/>
      </c>
      <c r="R1175" s="6" t="str">
        <f t="array" ref="R1175">IFERROR(INDEX($A$1:$B$100,SMALL(IF($A$1:$A$100=R$10,ROW($A$1:$A$100)),ROW(1165:1165)),2),"")</f>
        <v/>
      </c>
      <c r="S1175" s="6" t="str">
        <f t="array" ref="S1175">IFERROR(INDEX($A$1:$B$100,SMALL(IF($A$1:$A$100=S$10,ROW($A$1:$A$100)),ROW(1165:1165)),2),"")</f>
        <v/>
      </c>
      <c r="T1175" s="6" t="str">
        <f t="array" ref="T1175">IFERROR(INDEX($A$1:$B$100,SMALL(IF($A$1:$A$100=T$10,ROW($A$1:$A$100)),ROW(1165:1165)),2),"")</f>
        <v/>
      </c>
      <c r="U1175" s="6" t="str">
        <f t="array" ref="U1175">IFERROR(INDEX($A$1:$B$100,SMALL(IF($A$1:$A$100=U$10,ROW($A$1:$A$100)),ROW(1165:1165)),2),"")</f>
        <v/>
      </c>
      <c r="V1175" s="6" t="str">
        <f t="array" ref="V1175">IFERROR(INDEX($A$1:$B$100,SMALL(IF($A$1:$A$100=V$10,ROW($A$1:$A$100)),ROW(1165:1165)),2),"")</f>
        <v/>
      </c>
      <c r="W1175" s="6" t="str">
        <f t="array" ref="W1175">IFERROR(INDEX($A$1:$B$100,SMALL(IF($A$1:$A$100=W$10,ROW($A$1:$A$100)),ROW(1165:1165)),2),"")</f>
        <v/>
      </c>
      <c r="X1175" s="6" t="str">
        <f t="array" ref="X1175">IFERROR(INDEX($A$1:$B$100,SMALL(IF($A$1:$A$100=X$10,ROW($A$1:$A$100)),ROW(1165:1165)),2),"")</f>
        <v/>
      </c>
      <c r="Y1175" s="6" t="str">
        <f t="array" ref="Y1175">IFERROR(INDEX($A$1:$B$100,SMALL(IF($A$1:$A$100=Y$10,ROW($A$1:$A$100)),ROW(1165:1165)),2),"")</f>
        <v/>
      </c>
      <c r="Z1175" s="6" t="str">
        <f t="array" ref="Z1175">IFERROR(INDEX($A$1:$B$100,SMALL(IF($A$1:$A$100=Z$10,ROW($A$1:$A$100)),ROW(1165:1165)),2),"")</f>
        <v/>
      </c>
      <c r="AA1175" s="6" t="str">
        <f t="array" ref="AA1175">IFERROR(INDEX($A$1:$B$100,SMALL(IF($A$1:$A$100=AA$10,ROW($A$1:$A$100)),ROW(1165:1165)),2),"")</f>
        <v/>
      </c>
      <c r="AB1175" s="6" t="str">
        <f t="array" ref="AB1175">IFERROR(INDEX($A$1:$B$100,SMALL(IF($A$1:$A$100=AB$10,ROW($A$1:$A$100)),ROW(1165:1165)),2),"")</f>
        <v/>
      </c>
      <c r="AC1175" s="6" t="str">
        <f t="array" ref="AC1175">IFERROR(INDEX($A$1:$B$100,SMALL(IF($A$1:$A$100=AC$10,ROW($A$1:$A$100)),ROW(1165:1165)),2),"")</f>
        <v/>
      </c>
      <c r="AD1175" s="6" t="str">
        <f t="array" ref="AD1175">IFERROR(INDEX($A$1:$B$100,SMALL(IF($A$1:$A$100=AD$10,ROW($A$1:$A$100)),ROW(1165:1165)),2),"")</f>
        <v/>
      </c>
      <c r="AE1175" s="6" t="str">
        <f t="array" ref="AE1175">IFERROR(INDEX($A$1:$B$100,SMALL(IF($A$1:$A$100=AE$10,ROW($A$1:$A$100)),ROW(1165:1165)),2),"")</f>
        <v/>
      </c>
      <c r="AF1175" s="6" t="str">
        <f t="array" ref="AF1175">IFERROR(INDEX($A$1:$B$100,SMALL(IF($A$1:$A$100=AF$10,ROW($A$1:$A$100)),ROW(1165:1165)),2),"")</f>
        <v/>
      </c>
      <c r="AG1175" s="6" t="str">
        <f t="array" ref="AG1175">IFERROR(INDEX($A$1:$B$100,SMALL(IF($A$1:$A$100=AG$10,ROW($A$1:$A$100)),ROW(1165:1165)),2),"")</f>
        <v/>
      </c>
      <c r="AH1175" s="6" t="str">
        <f t="array" ref="AH1175">IFERROR(INDEX($A$1:$B$100,SMALL(IF($A$1:$A$100=AH$10,ROW($A$1:$A$100)),ROW(1165:1165)),2),"")</f>
        <v/>
      </c>
      <c r="AI1175" s="6" t="str">
        <f t="array" ref="AI1175">IFERROR(INDEX($A$1:$B$100,SMALL(IF($A$1:$A$100=AI$10,ROW($A$1:$A$100)),ROW(1165:1165)),2),"")</f>
        <v/>
      </c>
      <c r="AJ1175" s="6" t="str">
        <f t="array" ref="AJ1175">IFERROR(INDEX($A$1:$B$100,SMALL(IF($A$1:$A$100=AJ$10,ROW($A$1:$A$100)),ROW(1165:1165)),2),"")</f>
        <v/>
      </c>
      <c r="AK1175" s="6" t="str">
        <f t="array" ref="AK1175">IFERROR(INDEX($A$1:$B$100,SMALL(IF($A$1:$A$100=AK$10,ROW($A$1:$A$100)),ROW(1165:1165)),2),"")</f>
        <v/>
      </c>
      <c r="AL1175" s="6" t="str">
        <f t="array" ref="AL1175">IFERROR(INDEX($A$1:$B$100,SMALL(IF($A$1:$A$100=AL$10,ROW($A$1:$A$100)),ROW(1165:1165)),2),"")</f>
        <v/>
      </c>
      <c r="AM1175" s="6" t="str">
        <f t="array" ref="AM1175">IFERROR(INDEX($A$1:$B$100,SMALL(IF($A$1:$A$100=AM$10,ROW($A$1:$A$100)),ROW(1165:1165)),2),"")</f>
        <v/>
      </c>
      <c r="AN1175" s="6" t="str">
        <f t="array" ref="AN1175">IFERROR(INDEX($A$1:$B$100,SMALL(IF($A$1:$A$100=AN$10,ROW($A$1:$A$100)),ROW(1165:1165)),2),"")</f>
        <v/>
      </c>
      <c r="AO1175" s="6" t="str">
        <f t="array" ref="AO1175">IFERROR(INDEX($A$1:$B$100,SMALL(IF($A$1:$A$100=AO$10,ROW($A$1:$A$100)),ROW(1165:1165)),2),"")</f>
        <v/>
      </c>
      <c r="AP1175" s="6" t="str">
        <f t="array" ref="AP1175">IFERROR(INDEX($A$1:$B$100,SMALL(IF($A$1:$A$100=AP$10,ROW($A$1:$A$100)),ROW(1165:1165)),2),"")</f>
        <v/>
      </c>
      <c r="AQ1175" s="6" t="str">
        <f t="array" ref="AQ1175">IFERROR(INDEX($A$1:$B$100,SMALL(IF($A$1:$A$100=AQ$10,ROW($A$1:$A$100)),ROW(1165:1165)),2),"")</f>
        <v/>
      </c>
    </row>
    <row r="1176" spans="4:43" x14ac:dyDescent="0.2">
      <c r="D1176" s="6" t="str">
        <f t="array" ref="D1176">IFERROR(INDEX($A$1:$B$100,SMALL(IF($A$1:$A$100=D$10,ROW($A$1:$A$100)),ROW(1166:1166)),2),"")</f>
        <v/>
      </c>
      <c r="E1176" s="6" t="str">
        <f t="array" ref="E1176">IFERROR(INDEX($A$1:$B$100,SMALL(IF($A$1:$A$100=E$10,ROW($A$1:$A$100)),ROW(1166:1166)),2),"")</f>
        <v/>
      </c>
      <c r="F1176" s="6" t="str">
        <f t="array" ref="F1176">IFERROR(INDEX($A$1:$B$100,SMALL(IF($A$1:$A$100=F$10,ROW($A$1:$A$100)),ROW(1166:1166)),2),"")</f>
        <v/>
      </c>
      <c r="G1176" s="6" t="str">
        <f t="array" ref="G1176">IFERROR(INDEX($A$1:$B$100,SMALL(IF($A$1:$A$100=G$10,ROW($A$1:$A$100)),ROW(1166:1166)),2),"")</f>
        <v/>
      </c>
      <c r="H1176" s="6" t="str">
        <f t="array" ref="H1176">IFERROR(INDEX($A$1:$B$100,SMALL(IF($A$1:$A$100=H$10,ROW($A$1:$A$100)),ROW(1166:1166)),2),"")</f>
        <v/>
      </c>
      <c r="I1176" s="6" t="str">
        <f t="array" ref="I1176">IFERROR(INDEX($A$1:$B$100,SMALL(IF($A$1:$A$100=I$10,ROW($A$1:$A$100)),ROW(1166:1166)),2),"")</f>
        <v/>
      </c>
      <c r="J1176" s="6" t="str">
        <f t="array" ref="J1176">IFERROR(INDEX($A$1:$B$100,SMALL(IF($A$1:$A$100=J$10,ROW($A$1:$A$100)),ROW(1166:1166)),2),"")</f>
        <v/>
      </c>
      <c r="K1176" s="6" t="str">
        <f t="array" ref="K1176">IFERROR(INDEX($A$1:$B$100,SMALL(IF($A$1:$A$100=K$10,ROW($A$1:$A$100)),ROW(1166:1166)),2),"")</f>
        <v/>
      </c>
      <c r="L1176" s="6" t="str">
        <f t="array" ref="L1176">IFERROR(INDEX($A$1:$B$100,SMALL(IF($A$1:$A$100=L$10,ROW($A$1:$A$100)),ROW(1166:1166)),2),"")</f>
        <v/>
      </c>
      <c r="M1176" s="6" t="str">
        <f t="array" ref="M1176">IFERROR(INDEX($A$1:$B$100,SMALL(IF($A$1:$A$100=M$10,ROW($A$1:$A$100)),ROW(1166:1166)),2),"")</f>
        <v/>
      </c>
      <c r="N1176" s="6" t="str">
        <f t="array" ref="N1176">IFERROR(INDEX($A$1:$B$100,SMALL(IF($A$1:$A$100=N$10,ROW($A$1:$A$100)),ROW(1166:1166)),2),"")</f>
        <v/>
      </c>
      <c r="O1176" s="6" t="str">
        <f t="array" ref="O1176">IFERROR(INDEX($A$1:$B$100,SMALL(IF($A$1:$A$100=O$10,ROW($A$1:$A$100)),ROW(1166:1166)),2),"")</f>
        <v/>
      </c>
      <c r="P1176" s="6" t="str">
        <f t="array" ref="P1176">IFERROR(INDEX($A$1:$B$100,SMALL(IF($A$1:$A$100=P$10,ROW($A$1:$A$100)),ROW(1166:1166)),2),"")</f>
        <v/>
      </c>
      <c r="Q1176" s="6" t="str">
        <f t="array" ref="Q1176">IFERROR(INDEX($A$1:$B$100,SMALL(IF($A$1:$A$100=Q$10,ROW($A$1:$A$100)),ROW(1166:1166)),2),"")</f>
        <v/>
      </c>
      <c r="R1176" s="6" t="str">
        <f t="array" ref="R1176">IFERROR(INDEX($A$1:$B$100,SMALL(IF($A$1:$A$100=R$10,ROW($A$1:$A$100)),ROW(1166:1166)),2),"")</f>
        <v/>
      </c>
      <c r="S1176" s="6" t="str">
        <f t="array" ref="S1176">IFERROR(INDEX($A$1:$B$100,SMALL(IF($A$1:$A$100=S$10,ROW($A$1:$A$100)),ROW(1166:1166)),2),"")</f>
        <v/>
      </c>
      <c r="T1176" s="6" t="str">
        <f t="array" ref="T1176">IFERROR(INDEX($A$1:$B$100,SMALL(IF($A$1:$A$100=T$10,ROW($A$1:$A$100)),ROW(1166:1166)),2),"")</f>
        <v/>
      </c>
      <c r="U1176" s="6" t="str">
        <f t="array" ref="U1176">IFERROR(INDEX($A$1:$B$100,SMALL(IF($A$1:$A$100=U$10,ROW($A$1:$A$100)),ROW(1166:1166)),2),"")</f>
        <v/>
      </c>
      <c r="V1176" s="6" t="str">
        <f t="array" ref="V1176">IFERROR(INDEX($A$1:$B$100,SMALL(IF($A$1:$A$100=V$10,ROW($A$1:$A$100)),ROW(1166:1166)),2),"")</f>
        <v/>
      </c>
      <c r="W1176" s="6" t="str">
        <f t="array" ref="W1176">IFERROR(INDEX($A$1:$B$100,SMALL(IF($A$1:$A$100=W$10,ROW($A$1:$A$100)),ROW(1166:1166)),2),"")</f>
        <v/>
      </c>
      <c r="X1176" s="6" t="str">
        <f t="array" ref="X1176">IFERROR(INDEX($A$1:$B$100,SMALL(IF($A$1:$A$100=X$10,ROW($A$1:$A$100)),ROW(1166:1166)),2),"")</f>
        <v/>
      </c>
      <c r="Y1176" s="6" t="str">
        <f t="array" ref="Y1176">IFERROR(INDEX($A$1:$B$100,SMALL(IF($A$1:$A$100=Y$10,ROW($A$1:$A$100)),ROW(1166:1166)),2),"")</f>
        <v/>
      </c>
      <c r="Z1176" s="6" t="str">
        <f t="array" ref="Z1176">IFERROR(INDEX($A$1:$B$100,SMALL(IF($A$1:$A$100=Z$10,ROW($A$1:$A$100)),ROW(1166:1166)),2),"")</f>
        <v/>
      </c>
      <c r="AA1176" s="6" t="str">
        <f t="array" ref="AA1176">IFERROR(INDEX($A$1:$B$100,SMALL(IF($A$1:$A$100=AA$10,ROW($A$1:$A$100)),ROW(1166:1166)),2),"")</f>
        <v/>
      </c>
      <c r="AB1176" s="6" t="str">
        <f t="array" ref="AB1176">IFERROR(INDEX($A$1:$B$100,SMALL(IF($A$1:$A$100=AB$10,ROW($A$1:$A$100)),ROW(1166:1166)),2),"")</f>
        <v/>
      </c>
      <c r="AC1176" s="6" t="str">
        <f t="array" ref="AC1176">IFERROR(INDEX($A$1:$B$100,SMALL(IF($A$1:$A$100=AC$10,ROW($A$1:$A$100)),ROW(1166:1166)),2),"")</f>
        <v/>
      </c>
      <c r="AD1176" s="6" t="str">
        <f t="array" ref="AD1176">IFERROR(INDEX($A$1:$B$100,SMALL(IF($A$1:$A$100=AD$10,ROW($A$1:$A$100)),ROW(1166:1166)),2),"")</f>
        <v/>
      </c>
      <c r="AE1176" s="6" t="str">
        <f t="array" ref="AE1176">IFERROR(INDEX($A$1:$B$100,SMALL(IF($A$1:$A$100=AE$10,ROW($A$1:$A$100)),ROW(1166:1166)),2),"")</f>
        <v/>
      </c>
      <c r="AF1176" s="6" t="str">
        <f t="array" ref="AF1176">IFERROR(INDEX($A$1:$B$100,SMALL(IF($A$1:$A$100=AF$10,ROW($A$1:$A$100)),ROW(1166:1166)),2),"")</f>
        <v/>
      </c>
      <c r="AG1176" s="6" t="str">
        <f t="array" ref="AG1176">IFERROR(INDEX($A$1:$B$100,SMALL(IF($A$1:$A$100=AG$10,ROW($A$1:$A$100)),ROW(1166:1166)),2),"")</f>
        <v/>
      </c>
      <c r="AH1176" s="6" t="str">
        <f t="array" ref="AH1176">IFERROR(INDEX($A$1:$B$100,SMALL(IF($A$1:$A$100=AH$10,ROW($A$1:$A$100)),ROW(1166:1166)),2),"")</f>
        <v/>
      </c>
      <c r="AI1176" s="6" t="str">
        <f t="array" ref="AI1176">IFERROR(INDEX($A$1:$B$100,SMALL(IF($A$1:$A$100=AI$10,ROW($A$1:$A$100)),ROW(1166:1166)),2),"")</f>
        <v/>
      </c>
      <c r="AJ1176" s="6" t="str">
        <f t="array" ref="AJ1176">IFERROR(INDEX($A$1:$B$100,SMALL(IF($A$1:$A$100=AJ$10,ROW($A$1:$A$100)),ROW(1166:1166)),2),"")</f>
        <v/>
      </c>
      <c r="AK1176" s="6" t="str">
        <f t="array" ref="AK1176">IFERROR(INDEX($A$1:$B$100,SMALL(IF($A$1:$A$100=AK$10,ROW($A$1:$A$100)),ROW(1166:1166)),2),"")</f>
        <v/>
      </c>
      <c r="AL1176" s="6" t="str">
        <f t="array" ref="AL1176">IFERROR(INDEX($A$1:$B$100,SMALL(IF($A$1:$A$100=AL$10,ROW($A$1:$A$100)),ROW(1166:1166)),2),"")</f>
        <v/>
      </c>
      <c r="AM1176" s="6" t="str">
        <f t="array" ref="AM1176">IFERROR(INDEX($A$1:$B$100,SMALL(IF($A$1:$A$100=AM$10,ROW($A$1:$A$100)),ROW(1166:1166)),2),"")</f>
        <v/>
      </c>
      <c r="AN1176" s="6" t="str">
        <f t="array" ref="AN1176">IFERROR(INDEX($A$1:$B$100,SMALL(IF($A$1:$A$100=AN$10,ROW($A$1:$A$100)),ROW(1166:1166)),2),"")</f>
        <v/>
      </c>
      <c r="AO1176" s="6" t="str">
        <f t="array" ref="AO1176">IFERROR(INDEX($A$1:$B$100,SMALL(IF($A$1:$A$100=AO$10,ROW($A$1:$A$100)),ROW(1166:1166)),2),"")</f>
        <v/>
      </c>
      <c r="AP1176" s="6" t="str">
        <f t="array" ref="AP1176">IFERROR(INDEX($A$1:$B$100,SMALL(IF($A$1:$A$100=AP$10,ROW($A$1:$A$100)),ROW(1166:1166)),2),"")</f>
        <v/>
      </c>
      <c r="AQ1176" s="6" t="str">
        <f t="array" ref="AQ1176">IFERROR(INDEX($A$1:$B$100,SMALL(IF($A$1:$A$100=AQ$10,ROW($A$1:$A$100)),ROW(1166:1166)),2),"")</f>
        <v/>
      </c>
    </row>
    <row r="1177" spans="4:43" x14ac:dyDescent="0.2">
      <c r="D1177" s="6" t="str">
        <f t="array" ref="D1177">IFERROR(INDEX($A$1:$B$100,SMALL(IF($A$1:$A$100=D$10,ROW($A$1:$A$100)),ROW(1167:1167)),2),"")</f>
        <v/>
      </c>
      <c r="E1177" s="6" t="str">
        <f t="array" ref="E1177">IFERROR(INDEX($A$1:$B$100,SMALL(IF($A$1:$A$100=E$10,ROW($A$1:$A$100)),ROW(1167:1167)),2),"")</f>
        <v/>
      </c>
      <c r="F1177" s="6" t="str">
        <f t="array" ref="F1177">IFERROR(INDEX($A$1:$B$100,SMALL(IF($A$1:$A$100=F$10,ROW($A$1:$A$100)),ROW(1167:1167)),2),"")</f>
        <v/>
      </c>
      <c r="G1177" s="6" t="str">
        <f t="array" ref="G1177">IFERROR(INDEX($A$1:$B$100,SMALL(IF($A$1:$A$100=G$10,ROW($A$1:$A$100)),ROW(1167:1167)),2),"")</f>
        <v/>
      </c>
      <c r="H1177" s="6" t="str">
        <f t="array" ref="H1177">IFERROR(INDEX($A$1:$B$100,SMALL(IF($A$1:$A$100=H$10,ROW($A$1:$A$100)),ROW(1167:1167)),2),"")</f>
        <v/>
      </c>
      <c r="I1177" s="6" t="str">
        <f t="array" ref="I1177">IFERROR(INDEX($A$1:$B$100,SMALL(IF($A$1:$A$100=I$10,ROW($A$1:$A$100)),ROW(1167:1167)),2),"")</f>
        <v/>
      </c>
      <c r="J1177" s="6" t="str">
        <f t="array" ref="J1177">IFERROR(INDEX($A$1:$B$100,SMALL(IF($A$1:$A$100=J$10,ROW($A$1:$A$100)),ROW(1167:1167)),2),"")</f>
        <v/>
      </c>
      <c r="K1177" s="6" t="str">
        <f t="array" ref="K1177">IFERROR(INDEX($A$1:$B$100,SMALL(IF($A$1:$A$100=K$10,ROW($A$1:$A$100)),ROW(1167:1167)),2),"")</f>
        <v/>
      </c>
      <c r="L1177" s="6" t="str">
        <f t="array" ref="L1177">IFERROR(INDEX($A$1:$B$100,SMALL(IF($A$1:$A$100=L$10,ROW($A$1:$A$100)),ROW(1167:1167)),2),"")</f>
        <v/>
      </c>
      <c r="M1177" s="6" t="str">
        <f t="array" ref="M1177">IFERROR(INDEX($A$1:$B$100,SMALL(IF($A$1:$A$100=M$10,ROW($A$1:$A$100)),ROW(1167:1167)),2),"")</f>
        <v/>
      </c>
      <c r="N1177" s="6" t="str">
        <f t="array" ref="N1177">IFERROR(INDEX($A$1:$B$100,SMALL(IF($A$1:$A$100=N$10,ROW($A$1:$A$100)),ROW(1167:1167)),2),"")</f>
        <v/>
      </c>
      <c r="O1177" s="6" t="str">
        <f t="array" ref="O1177">IFERROR(INDEX($A$1:$B$100,SMALL(IF($A$1:$A$100=O$10,ROW($A$1:$A$100)),ROW(1167:1167)),2),"")</f>
        <v/>
      </c>
      <c r="P1177" s="6" t="str">
        <f t="array" ref="P1177">IFERROR(INDEX($A$1:$B$100,SMALL(IF($A$1:$A$100=P$10,ROW($A$1:$A$100)),ROW(1167:1167)),2),"")</f>
        <v/>
      </c>
      <c r="Q1177" s="6" t="str">
        <f t="array" ref="Q1177">IFERROR(INDEX($A$1:$B$100,SMALL(IF($A$1:$A$100=Q$10,ROW($A$1:$A$100)),ROW(1167:1167)),2),"")</f>
        <v/>
      </c>
      <c r="R1177" s="6" t="str">
        <f t="array" ref="R1177">IFERROR(INDEX($A$1:$B$100,SMALL(IF($A$1:$A$100=R$10,ROW($A$1:$A$100)),ROW(1167:1167)),2),"")</f>
        <v/>
      </c>
      <c r="S1177" s="6" t="str">
        <f t="array" ref="S1177">IFERROR(INDEX($A$1:$B$100,SMALL(IF($A$1:$A$100=S$10,ROW($A$1:$A$100)),ROW(1167:1167)),2),"")</f>
        <v/>
      </c>
      <c r="T1177" s="6" t="str">
        <f t="array" ref="T1177">IFERROR(INDEX($A$1:$B$100,SMALL(IF($A$1:$A$100=T$10,ROW($A$1:$A$100)),ROW(1167:1167)),2),"")</f>
        <v/>
      </c>
      <c r="U1177" s="6" t="str">
        <f t="array" ref="U1177">IFERROR(INDEX($A$1:$B$100,SMALL(IF($A$1:$A$100=U$10,ROW($A$1:$A$100)),ROW(1167:1167)),2),"")</f>
        <v/>
      </c>
      <c r="V1177" s="6" t="str">
        <f t="array" ref="V1177">IFERROR(INDEX($A$1:$B$100,SMALL(IF($A$1:$A$100=V$10,ROW($A$1:$A$100)),ROW(1167:1167)),2),"")</f>
        <v/>
      </c>
      <c r="W1177" s="6" t="str">
        <f t="array" ref="W1177">IFERROR(INDEX($A$1:$B$100,SMALL(IF($A$1:$A$100=W$10,ROW($A$1:$A$100)),ROW(1167:1167)),2),"")</f>
        <v/>
      </c>
      <c r="X1177" s="6" t="str">
        <f t="array" ref="X1177">IFERROR(INDEX($A$1:$B$100,SMALL(IF($A$1:$A$100=X$10,ROW($A$1:$A$100)),ROW(1167:1167)),2),"")</f>
        <v/>
      </c>
      <c r="Y1177" s="6" t="str">
        <f t="array" ref="Y1177">IFERROR(INDEX($A$1:$B$100,SMALL(IF($A$1:$A$100=Y$10,ROW($A$1:$A$100)),ROW(1167:1167)),2),"")</f>
        <v/>
      </c>
      <c r="Z1177" s="6" t="str">
        <f t="array" ref="Z1177">IFERROR(INDEX($A$1:$B$100,SMALL(IF($A$1:$A$100=Z$10,ROW($A$1:$A$100)),ROW(1167:1167)),2),"")</f>
        <v/>
      </c>
      <c r="AA1177" s="6" t="str">
        <f t="array" ref="AA1177">IFERROR(INDEX($A$1:$B$100,SMALL(IF($A$1:$A$100=AA$10,ROW($A$1:$A$100)),ROW(1167:1167)),2),"")</f>
        <v/>
      </c>
      <c r="AB1177" s="6" t="str">
        <f t="array" ref="AB1177">IFERROR(INDEX($A$1:$B$100,SMALL(IF($A$1:$A$100=AB$10,ROW($A$1:$A$100)),ROW(1167:1167)),2),"")</f>
        <v/>
      </c>
      <c r="AC1177" s="6" t="str">
        <f t="array" ref="AC1177">IFERROR(INDEX($A$1:$B$100,SMALL(IF($A$1:$A$100=AC$10,ROW($A$1:$A$100)),ROW(1167:1167)),2),"")</f>
        <v/>
      </c>
      <c r="AD1177" s="6" t="str">
        <f t="array" ref="AD1177">IFERROR(INDEX($A$1:$B$100,SMALL(IF($A$1:$A$100=AD$10,ROW($A$1:$A$100)),ROW(1167:1167)),2),"")</f>
        <v/>
      </c>
      <c r="AE1177" s="6" t="str">
        <f t="array" ref="AE1177">IFERROR(INDEX($A$1:$B$100,SMALL(IF($A$1:$A$100=AE$10,ROW($A$1:$A$100)),ROW(1167:1167)),2),"")</f>
        <v/>
      </c>
      <c r="AF1177" s="6" t="str">
        <f t="array" ref="AF1177">IFERROR(INDEX($A$1:$B$100,SMALL(IF($A$1:$A$100=AF$10,ROW($A$1:$A$100)),ROW(1167:1167)),2),"")</f>
        <v/>
      </c>
      <c r="AG1177" s="6" t="str">
        <f t="array" ref="AG1177">IFERROR(INDEX($A$1:$B$100,SMALL(IF($A$1:$A$100=AG$10,ROW($A$1:$A$100)),ROW(1167:1167)),2),"")</f>
        <v/>
      </c>
      <c r="AH1177" s="6" t="str">
        <f t="array" ref="AH1177">IFERROR(INDEX($A$1:$B$100,SMALL(IF($A$1:$A$100=AH$10,ROW($A$1:$A$100)),ROW(1167:1167)),2),"")</f>
        <v/>
      </c>
      <c r="AI1177" s="6" t="str">
        <f t="array" ref="AI1177">IFERROR(INDEX($A$1:$B$100,SMALL(IF($A$1:$A$100=AI$10,ROW($A$1:$A$100)),ROW(1167:1167)),2),"")</f>
        <v/>
      </c>
      <c r="AJ1177" s="6" t="str">
        <f t="array" ref="AJ1177">IFERROR(INDEX($A$1:$B$100,SMALL(IF($A$1:$A$100=AJ$10,ROW($A$1:$A$100)),ROW(1167:1167)),2),"")</f>
        <v/>
      </c>
      <c r="AK1177" s="6" t="str">
        <f t="array" ref="AK1177">IFERROR(INDEX($A$1:$B$100,SMALL(IF($A$1:$A$100=AK$10,ROW($A$1:$A$100)),ROW(1167:1167)),2),"")</f>
        <v/>
      </c>
      <c r="AL1177" s="6" t="str">
        <f t="array" ref="AL1177">IFERROR(INDEX($A$1:$B$100,SMALL(IF($A$1:$A$100=AL$10,ROW($A$1:$A$100)),ROW(1167:1167)),2),"")</f>
        <v/>
      </c>
      <c r="AM1177" s="6" t="str">
        <f t="array" ref="AM1177">IFERROR(INDEX($A$1:$B$100,SMALL(IF($A$1:$A$100=AM$10,ROW($A$1:$A$100)),ROW(1167:1167)),2),"")</f>
        <v/>
      </c>
      <c r="AN1177" s="6" t="str">
        <f t="array" ref="AN1177">IFERROR(INDEX($A$1:$B$100,SMALL(IF($A$1:$A$100=AN$10,ROW($A$1:$A$100)),ROW(1167:1167)),2),"")</f>
        <v/>
      </c>
      <c r="AO1177" s="6" t="str">
        <f t="array" ref="AO1177">IFERROR(INDEX($A$1:$B$100,SMALL(IF($A$1:$A$100=AO$10,ROW($A$1:$A$100)),ROW(1167:1167)),2),"")</f>
        <v/>
      </c>
      <c r="AP1177" s="6" t="str">
        <f t="array" ref="AP1177">IFERROR(INDEX($A$1:$B$100,SMALL(IF($A$1:$A$100=AP$10,ROW($A$1:$A$100)),ROW(1167:1167)),2),"")</f>
        <v/>
      </c>
      <c r="AQ1177" s="6" t="str">
        <f t="array" ref="AQ1177">IFERROR(INDEX($A$1:$B$100,SMALL(IF($A$1:$A$100=AQ$10,ROW($A$1:$A$100)),ROW(1167:1167)),2),"")</f>
        <v/>
      </c>
    </row>
    <row r="1178" spans="4:43" x14ac:dyDescent="0.2">
      <c r="D1178" s="6" t="str">
        <f t="array" ref="D1178">IFERROR(INDEX($A$1:$B$100,SMALL(IF($A$1:$A$100=D$10,ROW($A$1:$A$100)),ROW(1168:1168)),2),"")</f>
        <v/>
      </c>
      <c r="E1178" s="6" t="str">
        <f t="array" ref="E1178">IFERROR(INDEX($A$1:$B$100,SMALL(IF($A$1:$A$100=E$10,ROW($A$1:$A$100)),ROW(1168:1168)),2),"")</f>
        <v/>
      </c>
      <c r="F1178" s="6" t="str">
        <f t="array" ref="F1178">IFERROR(INDEX($A$1:$B$100,SMALL(IF($A$1:$A$100=F$10,ROW($A$1:$A$100)),ROW(1168:1168)),2),"")</f>
        <v/>
      </c>
      <c r="G1178" s="6" t="str">
        <f t="array" ref="G1178">IFERROR(INDEX($A$1:$B$100,SMALL(IF($A$1:$A$100=G$10,ROW($A$1:$A$100)),ROW(1168:1168)),2),"")</f>
        <v/>
      </c>
      <c r="H1178" s="6" t="str">
        <f t="array" ref="H1178">IFERROR(INDEX($A$1:$B$100,SMALL(IF($A$1:$A$100=H$10,ROW($A$1:$A$100)),ROW(1168:1168)),2),"")</f>
        <v/>
      </c>
      <c r="I1178" s="6" t="str">
        <f t="array" ref="I1178">IFERROR(INDEX($A$1:$B$100,SMALL(IF($A$1:$A$100=I$10,ROW($A$1:$A$100)),ROW(1168:1168)),2),"")</f>
        <v/>
      </c>
      <c r="J1178" s="6" t="str">
        <f t="array" ref="J1178">IFERROR(INDEX($A$1:$B$100,SMALL(IF($A$1:$A$100=J$10,ROW($A$1:$A$100)),ROW(1168:1168)),2),"")</f>
        <v/>
      </c>
      <c r="K1178" s="6" t="str">
        <f t="array" ref="K1178">IFERROR(INDEX($A$1:$B$100,SMALL(IF($A$1:$A$100=K$10,ROW($A$1:$A$100)),ROW(1168:1168)),2),"")</f>
        <v/>
      </c>
      <c r="L1178" s="6" t="str">
        <f t="array" ref="L1178">IFERROR(INDEX($A$1:$B$100,SMALL(IF($A$1:$A$100=L$10,ROW($A$1:$A$100)),ROW(1168:1168)),2),"")</f>
        <v/>
      </c>
      <c r="M1178" s="6" t="str">
        <f t="array" ref="M1178">IFERROR(INDEX($A$1:$B$100,SMALL(IF($A$1:$A$100=M$10,ROW($A$1:$A$100)),ROW(1168:1168)),2),"")</f>
        <v/>
      </c>
      <c r="N1178" s="6" t="str">
        <f t="array" ref="N1178">IFERROR(INDEX($A$1:$B$100,SMALL(IF($A$1:$A$100=N$10,ROW($A$1:$A$100)),ROW(1168:1168)),2),"")</f>
        <v/>
      </c>
      <c r="O1178" s="6" t="str">
        <f t="array" ref="O1178">IFERROR(INDEX($A$1:$B$100,SMALL(IF($A$1:$A$100=O$10,ROW($A$1:$A$100)),ROW(1168:1168)),2),"")</f>
        <v/>
      </c>
      <c r="P1178" s="6" t="str">
        <f t="array" ref="P1178">IFERROR(INDEX($A$1:$B$100,SMALL(IF($A$1:$A$100=P$10,ROW($A$1:$A$100)),ROW(1168:1168)),2),"")</f>
        <v/>
      </c>
      <c r="Q1178" s="6" t="str">
        <f t="array" ref="Q1178">IFERROR(INDEX($A$1:$B$100,SMALL(IF($A$1:$A$100=Q$10,ROW($A$1:$A$100)),ROW(1168:1168)),2),"")</f>
        <v/>
      </c>
      <c r="R1178" s="6" t="str">
        <f t="array" ref="R1178">IFERROR(INDEX($A$1:$B$100,SMALL(IF($A$1:$A$100=R$10,ROW($A$1:$A$100)),ROW(1168:1168)),2),"")</f>
        <v/>
      </c>
      <c r="S1178" s="6" t="str">
        <f t="array" ref="S1178">IFERROR(INDEX($A$1:$B$100,SMALL(IF($A$1:$A$100=S$10,ROW($A$1:$A$100)),ROW(1168:1168)),2),"")</f>
        <v/>
      </c>
      <c r="T1178" s="6" t="str">
        <f t="array" ref="T1178">IFERROR(INDEX($A$1:$B$100,SMALL(IF($A$1:$A$100=T$10,ROW($A$1:$A$100)),ROW(1168:1168)),2),"")</f>
        <v/>
      </c>
      <c r="U1178" s="6" t="str">
        <f t="array" ref="U1178">IFERROR(INDEX($A$1:$B$100,SMALL(IF($A$1:$A$100=U$10,ROW($A$1:$A$100)),ROW(1168:1168)),2),"")</f>
        <v/>
      </c>
      <c r="V1178" s="6" t="str">
        <f t="array" ref="V1178">IFERROR(INDEX($A$1:$B$100,SMALL(IF($A$1:$A$100=V$10,ROW($A$1:$A$100)),ROW(1168:1168)),2),"")</f>
        <v/>
      </c>
      <c r="W1178" s="6" t="str">
        <f t="array" ref="W1178">IFERROR(INDEX($A$1:$B$100,SMALL(IF($A$1:$A$100=W$10,ROW($A$1:$A$100)),ROW(1168:1168)),2),"")</f>
        <v/>
      </c>
      <c r="X1178" s="6" t="str">
        <f t="array" ref="X1178">IFERROR(INDEX($A$1:$B$100,SMALL(IF($A$1:$A$100=X$10,ROW($A$1:$A$100)),ROW(1168:1168)),2),"")</f>
        <v/>
      </c>
      <c r="Y1178" s="6" t="str">
        <f t="array" ref="Y1178">IFERROR(INDEX($A$1:$B$100,SMALL(IF($A$1:$A$100=Y$10,ROW($A$1:$A$100)),ROW(1168:1168)),2),"")</f>
        <v/>
      </c>
      <c r="Z1178" s="6" t="str">
        <f t="array" ref="Z1178">IFERROR(INDEX($A$1:$B$100,SMALL(IF($A$1:$A$100=Z$10,ROW($A$1:$A$100)),ROW(1168:1168)),2),"")</f>
        <v/>
      </c>
      <c r="AA1178" s="6" t="str">
        <f t="array" ref="AA1178">IFERROR(INDEX($A$1:$B$100,SMALL(IF($A$1:$A$100=AA$10,ROW($A$1:$A$100)),ROW(1168:1168)),2),"")</f>
        <v/>
      </c>
      <c r="AB1178" s="6" t="str">
        <f t="array" ref="AB1178">IFERROR(INDEX($A$1:$B$100,SMALL(IF($A$1:$A$100=AB$10,ROW($A$1:$A$100)),ROW(1168:1168)),2),"")</f>
        <v/>
      </c>
      <c r="AC1178" s="6" t="str">
        <f t="array" ref="AC1178">IFERROR(INDEX($A$1:$B$100,SMALL(IF($A$1:$A$100=AC$10,ROW($A$1:$A$100)),ROW(1168:1168)),2),"")</f>
        <v/>
      </c>
      <c r="AD1178" s="6" t="str">
        <f t="array" ref="AD1178">IFERROR(INDEX($A$1:$B$100,SMALL(IF($A$1:$A$100=AD$10,ROW($A$1:$A$100)),ROW(1168:1168)),2),"")</f>
        <v/>
      </c>
      <c r="AE1178" s="6" t="str">
        <f t="array" ref="AE1178">IFERROR(INDEX($A$1:$B$100,SMALL(IF($A$1:$A$100=AE$10,ROW($A$1:$A$100)),ROW(1168:1168)),2),"")</f>
        <v/>
      </c>
      <c r="AF1178" s="6" t="str">
        <f t="array" ref="AF1178">IFERROR(INDEX($A$1:$B$100,SMALL(IF($A$1:$A$100=AF$10,ROW($A$1:$A$100)),ROW(1168:1168)),2),"")</f>
        <v/>
      </c>
      <c r="AG1178" s="6" t="str">
        <f t="array" ref="AG1178">IFERROR(INDEX($A$1:$B$100,SMALL(IF($A$1:$A$100=AG$10,ROW($A$1:$A$100)),ROW(1168:1168)),2),"")</f>
        <v/>
      </c>
      <c r="AH1178" s="6" t="str">
        <f t="array" ref="AH1178">IFERROR(INDEX($A$1:$B$100,SMALL(IF($A$1:$A$100=AH$10,ROW($A$1:$A$100)),ROW(1168:1168)),2),"")</f>
        <v/>
      </c>
      <c r="AI1178" s="6" t="str">
        <f t="array" ref="AI1178">IFERROR(INDEX($A$1:$B$100,SMALL(IF($A$1:$A$100=AI$10,ROW($A$1:$A$100)),ROW(1168:1168)),2),"")</f>
        <v/>
      </c>
      <c r="AJ1178" s="6" t="str">
        <f t="array" ref="AJ1178">IFERROR(INDEX($A$1:$B$100,SMALL(IF($A$1:$A$100=AJ$10,ROW($A$1:$A$100)),ROW(1168:1168)),2),"")</f>
        <v/>
      </c>
      <c r="AK1178" s="6" t="str">
        <f t="array" ref="AK1178">IFERROR(INDEX($A$1:$B$100,SMALL(IF($A$1:$A$100=AK$10,ROW($A$1:$A$100)),ROW(1168:1168)),2),"")</f>
        <v/>
      </c>
      <c r="AL1178" s="6" t="str">
        <f t="array" ref="AL1178">IFERROR(INDEX($A$1:$B$100,SMALL(IF($A$1:$A$100=AL$10,ROW($A$1:$A$100)),ROW(1168:1168)),2),"")</f>
        <v/>
      </c>
      <c r="AM1178" s="6" t="str">
        <f t="array" ref="AM1178">IFERROR(INDEX($A$1:$B$100,SMALL(IF($A$1:$A$100=AM$10,ROW($A$1:$A$100)),ROW(1168:1168)),2),"")</f>
        <v/>
      </c>
      <c r="AN1178" s="6" t="str">
        <f t="array" ref="AN1178">IFERROR(INDEX($A$1:$B$100,SMALL(IF($A$1:$A$100=AN$10,ROW($A$1:$A$100)),ROW(1168:1168)),2),"")</f>
        <v/>
      </c>
      <c r="AO1178" s="6" t="str">
        <f t="array" ref="AO1178">IFERROR(INDEX($A$1:$B$100,SMALL(IF($A$1:$A$100=AO$10,ROW($A$1:$A$100)),ROW(1168:1168)),2),"")</f>
        <v/>
      </c>
      <c r="AP1178" s="6" t="str">
        <f t="array" ref="AP1178">IFERROR(INDEX($A$1:$B$100,SMALL(IF($A$1:$A$100=AP$10,ROW($A$1:$A$100)),ROW(1168:1168)),2),"")</f>
        <v/>
      </c>
      <c r="AQ1178" s="6" t="str">
        <f t="array" ref="AQ1178">IFERROR(INDEX($A$1:$B$100,SMALL(IF($A$1:$A$100=AQ$10,ROW($A$1:$A$100)),ROW(1168:1168)),2),"")</f>
        <v/>
      </c>
    </row>
    <row r="1179" spans="4:43" x14ac:dyDescent="0.2">
      <c r="D1179" s="6" t="str">
        <f t="array" ref="D1179">IFERROR(INDEX($A$1:$B$100,SMALL(IF($A$1:$A$100=D$10,ROW($A$1:$A$100)),ROW(1169:1169)),2),"")</f>
        <v/>
      </c>
      <c r="E1179" s="6" t="str">
        <f t="array" ref="E1179">IFERROR(INDEX($A$1:$B$100,SMALL(IF($A$1:$A$100=E$10,ROW($A$1:$A$100)),ROW(1169:1169)),2),"")</f>
        <v/>
      </c>
      <c r="F1179" s="6" t="str">
        <f t="array" ref="F1179">IFERROR(INDEX($A$1:$B$100,SMALL(IF($A$1:$A$100=F$10,ROW($A$1:$A$100)),ROW(1169:1169)),2),"")</f>
        <v/>
      </c>
      <c r="G1179" s="6" t="str">
        <f t="array" ref="G1179">IFERROR(INDEX($A$1:$B$100,SMALL(IF($A$1:$A$100=G$10,ROW($A$1:$A$100)),ROW(1169:1169)),2),"")</f>
        <v/>
      </c>
      <c r="H1179" s="6" t="str">
        <f t="array" ref="H1179">IFERROR(INDEX($A$1:$B$100,SMALL(IF($A$1:$A$100=H$10,ROW($A$1:$A$100)),ROW(1169:1169)),2),"")</f>
        <v/>
      </c>
      <c r="I1179" s="6" t="str">
        <f t="array" ref="I1179">IFERROR(INDEX($A$1:$B$100,SMALL(IF($A$1:$A$100=I$10,ROW($A$1:$A$100)),ROW(1169:1169)),2),"")</f>
        <v/>
      </c>
      <c r="J1179" s="6" t="str">
        <f t="array" ref="J1179">IFERROR(INDEX($A$1:$B$100,SMALL(IF($A$1:$A$100=J$10,ROW($A$1:$A$100)),ROW(1169:1169)),2),"")</f>
        <v/>
      </c>
      <c r="K1179" s="6" t="str">
        <f t="array" ref="K1179">IFERROR(INDEX($A$1:$B$100,SMALL(IF($A$1:$A$100=K$10,ROW($A$1:$A$100)),ROW(1169:1169)),2),"")</f>
        <v/>
      </c>
      <c r="L1179" s="6" t="str">
        <f t="array" ref="L1179">IFERROR(INDEX($A$1:$B$100,SMALL(IF($A$1:$A$100=L$10,ROW($A$1:$A$100)),ROW(1169:1169)),2),"")</f>
        <v/>
      </c>
      <c r="M1179" s="6" t="str">
        <f t="array" ref="M1179">IFERROR(INDEX($A$1:$B$100,SMALL(IF($A$1:$A$100=M$10,ROW($A$1:$A$100)),ROW(1169:1169)),2),"")</f>
        <v/>
      </c>
      <c r="N1179" s="6" t="str">
        <f t="array" ref="N1179">IFERROR(INDEX($A$1:$B$100,SMALL(IF($A$1:$A$100=N$10,ROW($A$1:$A$100)),ROW(1169:1169)),2),"")</f>
        <v/>
      </c>
      <c r="O1179" s="6" t="str">
        <f t="array" ref="O1179">IFERROR(INDEX($A$1:$B$100,SMALL(IF($A$1:$A$100=O$10,ROW($A$1:$A$100)),ROW(1169:1169)),2),"")</f>
        <v/>
      </c>
      <c r="P1179" s="6" t="str">
        <f t="array" ref="P1179">IFERROR(INDEX($A$1:$B$100,SMALL(IF($A$1:$A$100=P$10,ROW($A$1:$A$100)),ROW(1169:1169)),2),"")</f>
        <v/>
      </c>
      <c r="Q1179" s="6" t="str">
        <f t="array" ref="Q1179">IFERROR(INDEX($A$1:$B$100,SMALL(IF($A$1:$A$100=Q$10,ROW($A$1:$A$100)),ROW(1169:1169)),2),"")</f>
        <v/>
      </c>
      <c r="R1179" s="6" t="str">
        <f t="array" ref="R1179">IFERROR(INDEX($A$1:$B$100,SMALL(IF($A$1:$A$100=R$10,ROW($A$1:$A$100)),ROW(1169:1169)),2),"")</f>
        <v/>
      </c>
      <c r="S1179" s="6" t="str">
        <f t="array" ref="S1179">IFERROR(INDEX($A$1:$B$100,SMALL(IF($A$1:$A$100=S$10,ROW($A$1:$A$100)),ROW(1169:1169)),2),"")</f>
        <v/>
      </c>
      <c r="T1179" s="6" t="str">
        <f t="array" ref="T1179">IFERROR(INDEX($A$1:$B$100,SMALL(IF($A$1:$A$100=T$10,ROW($A$1:$A$100)),ROW(1169:1169)),2),"")</f>
        <v/>
      </c>
      <c r="U1179" s="6" t="str">
        <f t="array" ref="U1179">IFERROR(INDEX($A$1:$B$100,SMALL(IF($A$1:$A$100=U$10,ROW($A$1:$A$100)),ROW(1169:1169)),2),"")</f>
        <v/>
      </c>
      <c r="V1179" s="6" t="str">
        <f t="array" ref="V1179">IFERROR(INDEX($A$1:$B$100,SMALL(IF($A$1:$A$100=V$10,ROW($A$1:$A$100)),ROW(1169:1169)),2),"")</f>
        <v/>
      </c>
      <c r="W1179" s="6" t="str">
        <f t="array" ref="W1179">IFERROR(INDEX($A$1:$B$100,SMALL(IF($A$1:$A$100=W$10,ROW($A$1:$A$100)),ROW(1169:1169)),2),"")</f>
        <v/>
      </c>
      <c r="X1179" s="6" t="str">
        <f t="array" ref="X1179">IFERROR(INDEX($A$1:$B$100,SMALL(IF($A$1:$A$100=X$10,ROW($A$1:$A$100)),ROW(1169:1169)),2),"")</f>
        <v/>
      </c>
      <c r="Y1179" s="6" t="str">
        <f t="array" ref="Y1179">IFERROR(INDEX($A$1:$B$100,SMALL(IF($A$1:$A$100=Y$10,ROW($A$1:$A$100)),ROW(1169:1169)),2),"")</f>
        <v/>
      </c>
      <c r="Z1179" s="6" t="str">
        <f t="array" ref="Z1179">IFERROR(INDEX($A$1:$B$100,SMALL(IF($A$1:$A$100=Z$10,ROW($A$1:$A$100)),ROW(1169:1169)),2),"")</f>
        <v/>
      </c>
      <c r="AA1179" s="6" t="str">
        <f t="array" ref="AA1179">IFERROR(INDEX($A$1:$B$100,SMALL(IF($A$1:$A$100=AA$10,ROW($A$1:$A$100)),ROW(1169:1169)),2),"")</f>
        <v/>
      </c>
      <c r="AB1179" s="6" t="str">
        <f t="array" ref="AB1179">IFERROR(INDEX($A$1:$B$100,SMALL(IF($A$1:$A$100=AB$10,ROW($A$1:$A$100)),ROW(1169:1169)),2),"")</f>
        <v/>
      </c>
      <c r="AC1179" s="6" t="str">
        <f t="array" ref="AC1179">IFERROR(INDEX($A$1:$B$100,SMALL(IF($A$1:$A$100=AC$10,ROW($A$1:$A$100)),ROW(1169:1169)),2),"")</f>
        <v/>
      </c>
      <c r="AD1179" s="6" t="str">
        <f t="array" ref="AD1179">IFERROR(INDEX($A$1:$B$100,SMALL(IF($A$1:$A$100=AD$10,ROW($A$1:$A$100)),ROW(1169:1169)),2),"")</f>
        <v/>
      </c>
      <c r="AE1179" s="6" t="str">
        <f t="array" ref="AE1179">IFERROR(INDEX($A$1:$B$100,SMALL(IF($A$1:$A$100=AE$10,ROW($A$1:$A$100)),ROW(1169:1169)),2),"")</f>
        <v/>
      </c>
      <c r="AF1179" s="6" t="str">
        <f t="array" ref="AF1179">IFERROR(INDEX($A$1:$B$100,SMALL(IF($A$1:$A$100=AF$10,ROW($A$1:$A$100)),ROW(1169:1169)),2),"")</f>
        <v/>
      </c>
      <c r="AG1179" s="6" t="str">
        <f t="array" ref="AG1179">IFERROR(INDEX($A$1:$B$100,SMALL(IF($A$1:$A$100=AG$10,ROW($A$1:$A$100)),ROW(1169:1169)),2),"")</f>
        <v/>
      </c>
      <c r="AH1179" s="6" t="str">
        <f t="array" ref="AH1179">IFERROR(INDEX($A$1:$B$100,SMALL(IF($A$1:$A$100=AH$10,ROW($A$1:$A$100)),ROW(1169:1169)),2),"")</f>
        <v/>
      </c>
      <c r="AI1179" s="6" t="str">
        <f t="array" ref="AI1179">IFERROR(INDEX($A$1:$B$100,SMALL(IF($A$1:$A$100=AI$10,ROW($A$1:$A$100)),ROW(1169:1169)),2),"")</f>
        <v/>
      </c>
      <c r="AJ1179" s="6" t="str">
        <f t="array" ref="AJ1179">IFERROR(INDEX($A$1:$B$100,SMALL(IF($A$1:$A$100=AJ$10,ROW($A$1:$A$100)),ROW(1169:1169)),2),"")</f>
        <v/>
      </c>
      <c r="AK1179" s="6" t="str">
        <f t="array" ref="AK1179">IFERROR(INDEX($A$1:$B$100,SMALL(IF($A$1:$A$100=AK$10,ROW($A$1:$A$100)),ROW(1169:1169)),2),"")</f>
        <v/>
      </c>
      <c r="AL1179" s="6" t="str">
        <f t="array" ref="AL1179">IFERROR(INDEX($A$1:$B$100,SMALL(IF($A$1:$A$100=AL$10,ROW($A$1:$A$100)),ROW(1169:1169)),2),"")</f>
        <v/>
      </c>
      <c r="AM1179" s="6" t="str">
        <f t="array" ref="AM1179">IFERROR(INDEX($A$1:$B$100,SMALL(IF($A$1:$A$100=AM$10,ROW($A$1:$A$100)),ROW(1169:1169)),2),"")</f>
        <v/>
      </c>
      <c r="AN1179" s="6" t="str">
        <f t="array" ref="AN1179">IFERROR(INDEX($A$1:$B$100,SMALL(IF($A$1:$A$100=AN$10,ROW($A$1:$A$100)),ROW(1169:1169)),2),"")</f>
        <v/>
      </c>
      <c r="AO1179" s="6" t="str">
        <f t="array" ref="AO1179">IFERROR(INDEX($A$1:$B$100,SMALL(IF($A$1:$A$100=AO$10,ROW($A$1:$A$100)),ROW(1169:1169)),2),"")</f>
        <v/>
      </c>
      <c r="AP1179" s="6" t="str">
        <f t="array" ref="AP1179">IFERROR(INDEX($A$1:$B$100,SMALL(IF($A$1:$A$100=AP$10,ROW($A$1:$A$100)),ROW(1169:1169)),2),"")</f>
        <v/>
      </c>
      <c r="AQ1179" s="6" t="str">
        <f t="array" ref="AQ1179">IFERROR(INDEX($A$1:$B$100,SMALL(IF($A$1:$A$100=AQ$10,ROW($A$1:$A$100)),ROW(1169:1169)),2),"")</f>
        <v/>
      </c>
    </row>
    <row r="1180" spans="4:43" x14ac:dyDescent="0.2">
      <c r="D1180" s="6" t="str">
        <f t="array" ref="D1180">IFERROR(INDEX($A$1:$B$100,SMALL(IF($A$1:$A$100=D$10,ROW($A$1:$A$100)),ROW(1170:1170)),2),"")</f>
        <v/>
      </c>
      <c r="E1180" s="6" t="str">
        <f t="array" ref="E1180">IFERROR(INDEX($A$1:$B$100,SMALL(IF($A$1:$A$100=E$10,ROW($A$1:$A$100)),ROW(1170:1170)),2),"")</f>
        <v/>
      </c>
      <c r="F1180" s="6" t="str">
        <f t="array" ref="F1180">IFERROR(INDEX($A$1:$B$100,SMALL(IF($A$1:$A$100=F$10,ROW($A$1:$A$100)),ROW(1170:1170)),2),"")</f>
        <v/>
      </c>
      <c r="G1180" s="6" t="str">
        <f t="array" ref="G1180">IFERROR(INDEX($A$1:$B$100,SMALL(IF($A$1:$A$100=G$10,ROW($A$1:$A$100)),ROW(1170:1170)),2),"")</f>
        <v/>
      </c>
      <c r="H1180" s="6" t="str">
        <f t="array" ref="H1180">IFERROR(INDEX($A$1:$B$100,SMALL(IF($A$1:$A$100=H$10,ROW($A$1:$A$100)),ROW(1170:1170)),2),"")</f>
        <v/>
      </c>
      <c r="I1180" s="6" t="str">
        <f t="array" ref="I1180">IFERROR(INDEX($A$1:$B$100,SMALL(IF($A$1:$A$100=I$10,ROW($A$1:$A$100)),ROW(1170:1170)),2),"")</f>
        <v/>
      </c>
      <c r="J1180" s="6" t="str">
        <f t="array" ref="J1180">IFERROR(INDEX($A$1:$B$100,SMALL(IF($A$1:$A$100=J$10,ROW($A$1:$A$100)),ROW(1170:1170)),2),"")</f>
        <v/>
      </c>
      <c r="K1180" s="6" t="str">
        <f t="array" ref="K1180">IFERROR(INDEX($A$1:$B$100,SMALL(IF($A$1:$A$100=K$10,ROW($A$1:$A$100)),ROW(1170:1170)),2),"")</f>
        <v/>
      </c>
      <c r="L1180" s="6" t="str">
        <f t="array" ref="L1180">IFERROR(INDEX($A$1:$B$100,SMALL(IF($A$1:$A$100=L$10,ROW($A$1:$A$100)),ROW(1170:1170)),2),"")</f>
        <v/>
      </c>
      <c r="M1180" s="6" t="str">
        <f t="array" ref="M1180">IFERROR(INDEX($A$1:$B$100,SMALL(IF($A$1:$A$100=M$10,ROW($A$1:$A$100)),ROW(1170:1170)),2),"")</f>
        <v/>
      </c>
      <c r="N1180" s="6" t="str">
        <f t="array" ref="N1180">IFERROR(INDEX($A$1:$B$100,SMALL(IF($A$1:$A$100=N$10,ROW($A$1:$A$100)),ROW(1170:1170)),2),"")</f>
        <v/>
      </c>
      <c r="O1180" s="6" t="str">
        <f t="array" ref="O1180">IFERROR(INDEX($A$1:$B$100,SMALL(IF($A$1:$A$100=O$10,ROW($A$1:$A$100)),ROW(1170:1170)),2),"")</f>
        <v/>
      </c>
      <c r="P1180" s="6" t="str">
        <f t="array" ref="P1180">IFERROR(INDEX($A$1:$B$100,SMALL(IF($A$1:$A$100=P$10,ROW($A$1:$A$100)),ROW(1170:1170)),2),"")</f>
        <v/>
      </c>
      <c r="Q1180" s="6" t="str">
        <f t="array" ref="Q1180">IFERROR(INDEX($A$1:$B$100,SMALL(IF($A$1:$A$100=Q$10,ROW($A$1:$A$100)),ROW(1170:1170)),2),"")</f>
        <v/>
      </c>
      <c r="R1180" s="6" t="str">
        <f t="array" ref="R1180">IFERROR(INDEX($A$1:$B$100,SMALL(IF($A$1:$A$100=R$10,ROW($A$1:$A$100)),ROW(1170:1170)),2),"")</f>
        <v/>
      </c>
      <c r="S1180" s="6" t="str">
        <f t="array" ref="S1180">IFERROR(INDEX($A$1:$B$100,SMALL(IF($A$1:$A$100=S$10,ROW($A$1:$A$100)),ROW(1170:1170)),2),"")</f>
        <v/>
      </c>
      <c r="T1180" s="6" t="str">
        <f t="array" ref="T1180">IFERROR(INDEX($A$1:$B$100,SMALL(IF($A$1:$A$100=T$10,ROW($A$1:$A$100)),ROW(1170:1170)),2),"")</f>
        <v/>
      </c>
      <c r="U1180" s="6" t="str">
        <f t="array" ref="U1180">IFERROR(INDEX($A$1:$B$100,SMALL(IF($A$1:$A$100=U$10,ROW($A$1:$A$100)),ROW(1170:1170)),2),"")</f>
        <v/>
      </c>
      <c r="V1180" s="6" t="str">
        <f t="array" ref="V1180">IFERROR(INDEX($A$1:$B$100,SMALL(IF($A$1:$A$100=V$10,ROW($A$1:$A$100)),ROW(1170:1170)),2),"")</f>
        <v/>
      </c>
      <c r="W1180" s="6" t="str">
        <f t="array" ref="W1180">IFERROR(INDEX($A$1:$B$100,SMALL(IF($A$1:$A$100=W$10,ROW($A$1:$A$100)),ROW(1170:1170)),2),"")</f>
        <v/>
      </c>
      <c r="X1180" s="6" t="str">
        <f t="array" ref="X1180">IFERROR(INDEX($A$1:$B$100,SMALL(IF($A$1:$A$100=X$10,ROW($A$1:$A$100)),ROW(1170:1170)),2),"")</f>
        <v/>
      </c>
      <c r="Y1180" s="6" t="str">
        <f t="array" ref="Y1180">IFERROR(INDEX($A$1:$B$100,SMALL(IF($A$1:$A$100=Y$10,ROW($A$1:$A$100)),ROW(1170:1170)),2),"")</f>
        <v/>
      </c>
      <c r="Z1180" s="6" t="str">
        <f t="array" ref="Z1180">IFERROR(INDEX($A$1:$B$100,SMALL(IF($A$1:$A$100=Z$10,ROW($A$1:$A$100)),ROW(1170:1170)),2),"")</f>
        <v/>
      </c>
      <c r="AA1180" s="6" t="str">
        <f t="array" ref="AA1180">IFERROR(INDEX($A$1:$B$100,SMALL(IF($A$1:$A$100=AA$10,ROW($A$1:$A$100)),ROW(1170:1170)),2),"")</f>
        <v/>
      </c>
      <c r="AB1180" s="6" t="str">
        <f t="array" ref="AB1180">IFERROR(INDEX($A$1:$B$100,SMALL(IF($A$1:$A$100=AB$10,ROW($A$1:$A$100)),ROW(1170:1170)),2),"")</f>
        <v/>
      </c>
      <c r="AC1180" s="6" t="str">
        <f t="array" ref="AC1180">IFERROR(INDEX($A$1:$B$100,SMALL(IF($A$1:$A$100=AC$10,ROW($A$1:$A$100)),ROW(1170:1170)),2),"")</f>
        <v/>
      </c>
      <c r="AD1180" s="6" t="str">
        <f t="array" ref="AD1180">IFERROR(INDEX($A$1:$B$100,SMALL(IF($A$1:$A$100=AD$10,ROW($A$1:$A$100)),ROW(1170:1170)),2),"")</f>
        <v/>
      </c>
      <c r="AE1180" s="6" t="str">
        <f t="array" ref="AE1180">IFERROR(INDEX($A$1:$B$100,SMALL(IF($A$1:$A$100=AE$10,ROW($A$1:$A$100)),ROW(1170:1170)),2),"")</f>
        <v/>
      </c>
      <c r="AF1180" s="6" t="str">
        <f t="array" ref="AF1180">IFERROR(INDEX($A$1:$B$100,SMALL(IF($A$1:$A$100=AF$10,ROW($A$1:$A$100)),ROW(1170:1170)),2),"")</f>
        <v/>
      </c>
      <c r="AG1180" s="6" t="str">
        <f t="array" ref="AG1180">IFERROR(INDEX($A$1:$B$100,SMALL(IF($A$1:$A$100=AG$10,ROW($A$1:$A$100)),ROW(1170:1170)),2),"")</f>
        <v/>
      </c>
      <c r="AH1180" s="6" t="str">
        <f t="array" ref="AH1180">IFERROR(INDEX($A$1:$B$100,SMALL(IF($A$1:$A$100=AH$10,ROW($A$1:$A$100)),ROW(1170:1170)),2),"")</f>
        <v/>
      </c>
      <c r="AI1180" s="6" t="str">
        <f t="array" ref="AI1180">IFERROR(INDEX($A$1:$B$100,SMALL(IF($A$1:$A$100=AI$10,ROW($A$1:$A$100)),ROW(1170:1170)),2),"")</f>
        <v/>
      </c>
      <c r="AJ1180" s="6" t="str">
        <f t="array" ref="AJ1180">IFERROR(INDEX($A$1:$B$100,SMALL(IF($A$1:$A$100=AJ$10,ROW($A$1:$A$100)),ROW(1170:1170)),2),"")</f>
        <v/>
      </c>
      <c r="AK1180" s="6" t="str">
        <f t="array" ref="AK1180">IFERROR(INDEX($A$1:$B$100,SMALL(IF($A$1:$A$100=AK$10,ROW($A$1:$A$100)),ROW(1170:1170)),2),"")</f>
        <v/>
      </c>
      <c r="AL1180" s="6" t="str">
        <f t="array" ref="AL1180">IFERROR(INDEX($A$1:$B$100,SMALL(IF($A$1:$A$100=AL$10,ROW($A$1:$A$100)),ROW(1170:1170)),2),"")</f>
        <v/>
      </c>
      <c r="AM1180" s="6" t="str">
        <f t="array" ref="AM1180">IFERROR(INDEX($A$1:$B$100,SMALL(IF($A$1:$A$100=AM$10,ROW($A$1:$A$100)),ROW(1170:1170)),2),"")</f>
        <v/>
      </c>
      <c r="AN1180" s="6" t="str">
        <f t="array" ref="AN1180">IFERROR(INDEX($A$1:$B$100,SMALL(IF($A$1:$A$100=AN$10,ROW($A$1:$A$100)),ROW(1170:1170)),2),"")</f>
        <v/>
      </c>
      <c r="AO1180" s="6" t="str">
        <f t="array" ref="AO1180">IFERROR(INDEX($A$1:$B$100,SMALL(IF($A$1:$A$100=AO$10,ROW($A$1:$A$100)),ROW(1170:1170)),2),"")</f>
        <v/>
      </c>
      <c r="AP1180" s="6" t="str">
        <f t="array" ref="AP1180">IFERROR(INDEX($A$1:$B$100,SMALL(IF($A$1:$A$100=AP$10,ROW($A$1:$A$100)),ROW(1170:1170)),2),"")</f>
        <v/>
      </c>
      <c r="AQ1180" s="6" t="str">
        <f t="array" ref="AQ1180">IFERROR(INDEX($A$1:$B$100,SMALL(IF($A$1:$A$100=AQ$10,ROW($A$1:$A$100)),ROW(1170:1170)),2),"")</f>
        <v/>
      </c>
    </row>
    <row r="1181" spans="4:43" x14ac:dyDescent="0.2">
      <c r="D1181" s="6" t="str">
        <f t="array" ref="D1181">IFERROR(INDEX($A$1:$B$100,SMALL(IF($A$1:$A$100=D$10,ROW($A$1:$A$100)),ROW(1171:1171)),2),"")</f>
        <v/>
      </c>
      <c r="E1181" s="6" t="str">
        <f t="array" ref="E1181">IFERROR(INDEX($A$1:$B$100,SMALL(IF($A$1:$A$100=E$10,ROW($A$1:$A$100)),ROW(1171:1171)),2),"")</f>
        <v/>
      </c>
      <c r="F1181" s="6" t="str">
        <f t="array" ref="F1181">IFERROR(INDEX($A$1:$B$100,SMALL(IF($A$1:$A$100=F$10,ROW($A$1:$A$100)),ROW(1171:1171)),2),"")</f>
        <v/>
      </c>
      <c r="G1181" s="6" t="str">
        <f t="array" ref="G1181">IFERROR(INDEX($A$1:$B$100,SMALL(IF($A$1:$A$100=G$10,ROW($A$1:$A$100)),ROW(1171:1171)),2),"")</f>
        <v/>
      </c>
      <c r="H1181" s="6" t="str">
        <f t="array" ref="H1181">IFERROR(INDEX($A$1:$B$100,SMALL(IF($A$1:$A$100=H$10,ROW($A$1:$A$100)),ROW(1171:1171)),2),"")</f>
        <v/>
      </c>
      <c r="I1181" s="6" t="str">
        <f t="array" ref="I1181">IFERROR(INDEX($A$1:$B$100,SMALL(IF($A$1:$A$100=I$10,ROW($A$1:$A$100)),ROW(1171:1171)),2),"")</f>
        <v/>
      </c>
      <c r="J1181" s="6" t="str">
        <f t="array" ref="J1181">IFERROR(INDEX($A$1:$B$100,SMALL(IF($A$1:$A$100=J$10,ROW($A$1:$A$100)),ROW(1171:1171)),2),"")</f>
        <v/>
      </c>
      <c r="K1181" s="6" t="str">
        <f t="array" ref="K1181">IFERROR(INDEX($A$1:$B$100,SMALL(IF($A$1:$A$100=K$10,ROW($A$1:$A$100)),ROW(1171:1171)),2),"")</f>
        <v/>
      </c>
      <c r="L1181" s="6" t="str">
        <f t="array" ref="L1181">IFERROR(INDEX($A$1:$B$100,SMALL(IF($A$1:$A$100=L$10,ROW($A$1:$A$100)),ROW(1171:1171)),2),"")</f>
        <v/>
      </c>
      <c r="M1181" s="6" t="str">
        <f t="array" ref="M1181">IFERROR(INDEX($A$1:$B$100,SMALL(IF($A$1:$A$100=M$10,ROW($A$1:$A$100)),ROW(1171:1171)),2),"")</f>
        <v/>
      </c>
      <c r="N1181" s="6" t="str">
        <f t="array" ref="N1181">IFERROR(INDEX($A$1:$B$100,SMALL(IF($A$1:$A$100=N$10,ROW($A$1:$A$100)),ROW(1171:1171)),2),"")</f>
        <v/>
      </c>
      <c r="O1181" s="6" t="str">
        <f t="array" ref="O1181">IFERROR(INDEX($A$1:$B$100,SMALL(IF($A$1:$A$100=O$10,ROW($A$1:$A$100)),ROW(1171:1171)),2),"")</f>
        <v/>
      </c>
      <c r="P1181" s="6" t="str">
        <f t="array" ref="P1181">IFERROR(INDEX($A$1:$B$100,SMALL(IF($A$1:$A$100=P$10,ROW($A$1:$A$100)),ROW(1171:1171)),2),"")</f>
        <v/>
      </c>
      <c r="Q1181" s="6" t="str">
        <f t="array" ref="Q1181">IFERROR(INDEX($A$1:$B$100,SMALL(IF($A$1:$A$100=Q$10,ROW($A$1:$A$100)),ROW(1171:1171)),2),"")</f>
        <v/>
      </c>
      <c r="R1181" s="6" t="str">
        <f t="array" ref="R1181">IFERROR(INDEX($A$1:$B$100,SMALL(IF($A$1:$A$100=R$10,ROW($A$1:$A$100)),ROW(1171:1171)),2),"")</f>
        <v/>
      </c>
      <c r="S1181" s="6" t="str">
        <f t="array" ref="S1181">IFERROR(INDEX($A$1:$B$100,SMALL(IF($A$1:$A$100=S$10,ROW($A$1:$A$100)),ROW(1171:1171)),2),"")</f>
        <v/>
      </c>
      <c r="T1181" s="6" t="str">
        <f t="array" ref="T1181">IFERROR(INDEX($A$1:$B$100,SMALL(IF($A$1:$A$100=T$10,ROW($A$1:$A$100)),ROW(1171:1171)),2),"")</f>
        <v/>
      </c>
      <c r="U1181" s="6" t="str">
        <f t="array" ref="U1181">IFERROR(INDEX($A$1:$B$100,SMALL(IF($A$1:$A$100=U$10,ROW($A$1:$A$100)),ROW(1171:1171)),2),"")</f>
        <v/>
      </c>
      <c r="V1181" s="6" t="str">
        <f t="array" ref="V1181">IFERROR(INDEX($A$1:$B$100,SMALL(IF($A$1:$A$100=V$10,ROW($A$1:$A$100)),ROW(1171:1171)),2),"")</f>
        <v/>
      </c>
      <c r="W1181" s="6" t="str">
        <f t="array" ref="W1181">IFERROR(INDEX($A$1:$B$100,SMALL(IF($A$1:$A$100=W$10,ROW($A$1:$A$100)),ROW(1171:1171)),2),"")</f>
        <v/>
      </c>
      <c r="X1181" s="6" t="str">
        <f t="array" ref="X1181">IFERROR(INDEX($A$1:$B$100,SMALL(IF($A$1:$A$100=X$10,ROW($A$1:$A$100)),ROW(1171:1171)),2),"")</f>
        <v/>
      </c>
      <c r="Y1181" s="6" t="str">
        <f t="array" ref="Y1181">IFERROR(INDEX($A$1:$B$100,SMALL(IF($A$1:$A$100=Y$10,ROW($A$1:$A$100)),ROW(1171:1171)),2),"")</f>
        <v/>
      </c>
      <c r="Z1181" s="6" t="str">
        <f t="array" ref="Z1181">IFERROR(INDEX($A$1:$B$100,SMALL(IF($A$1:$A$100=Z$10,ROW($A$1:$A$100)),ROW(1171:1171)),2),"")</f>
        <v/>
      </c>
      <c r="AA1181" s="6" t="str">
        <f t="array" ref="AA1181">IFERROR(INDEX($A$1:$B$100,SMALL(IF($A$1:$A$100=AA$10,ROW($A$1:$A$100)),ROW(1171:1171)),2),"")</f>
        <v/>
      </c>
      <c r="AB1181" s="6" t="str">
        <f t="array" ref="AB1181">IFERROR(INDEX($A$1:$B$100,SMALL(IF($A$1:$A$100=AB$10,ROW($A$1:$A$100)),ROW(1171:1171)),2),"")</f>
        <v/>
      </c>
      <c r="AC1181" s="6" t="str">
        <f t="array" ref="AC1181">IFERROR(INDEX($A$1:$B$100,SMALL(IF($A$1:$A$100=AC$10,ROW($A$1:$A$100)),ROW(1171:1171)),2),"")</f>
        <v/>
      </c>
      <c r="AD1181" s="6" t="str">
        <f t="array" ref="AD1181">IFERROR(INDEX($A$1:$B$100,SMALL(IF($A$1:$A$100=AD$10,ROW($A$1:$A$100)),ROW(1171:1171)),2),"")</f>
        <v/>
      </c>
      <c r="AE1181" s="6" t="str">
        <f t="array" ref="AE1181">IFERROR(INDEX($A$1:$B$100,SMALL(IF($A$1:$A$100=AE$10,ROW($A$1:$A$100)),ROW(1171:1171)),2),"")</f>
        <v/>
      </c>
      <c r="AF1181" s="6" t="str">
        <f t="array" ref="AF1181">IFERROR(INDEX($A$1:$B$100,SMALL(IF($A$1:$A$100=AF$10,ROW($A$1:$A$100)),ROW(1171:1171)),2),"")</f>
        <v/>
      </c>
      <c r="AG1181" s="6" t="str">
        <f t="array" ref="AG1181">IFERROR(INDEX($A$1:$B$100,SMALL(IF($A$1:$A$100=AG$10,ROW($A$1:$A$100)),ROW(1171:1171)),2),"")</f>
        <v/>
      </c>
      <c r="AH1181" s="6" t="str">
        <f t="array" ref="AH1181">IFERROR(INDEX($A$1:$B$100,SMALL(IF($A$1:$A$100=AH$10,ROW($A$1:$A$100)),ROW(1171:1171)),2),"")</f>
        <v/>
      </c>
      <c r="AI1181" s="6" t="str">
        <f t="array" ref="AI1181">IFERROR(INDEX($A$1:$B$100,SMALL(IF($A$1:$A$100=AI$10,ROW($A$1:$A$100)),ROW(1171:1171)),2),"")</f>
        <v/>
      </c>
      <c r="AJ1181" s="6" t="str">
        <f t="array" ref="AJ1181">IFERROR(INDEX($A$1:$B$100,SMALL(IF($A$1:$A$100=AJ$10,ROW($A$1:$A$100)),ROW(1171:1171)),2),"")</f>
        <v/>
      </c>
      <c r="AK1181" s="6" t="str">
        <f t="array" ref="AK1181">IFERROR(INDEX($A$1:$B$100,SMALL(IF($A$1:$A$100=AK$10,ROW($A$1:$A$100)),ROW(1171:1171)),2),"")</f>
        <v/>
      </c>
      <c r="AL1181" s="6" t="str">
        <f t="array" ref="AL1181">IFERROR(INDEX($A$1:$B$100,SMALL(IF($A$1:$A$100=AL$10,ROW($A$1:$A$100)),ROW(1171:1171)),2),"")</f>
        <v/>
      </c>
      <c r="AM1181" s="6" t="str">
        <f t="array" ref="AM1181">IFERROR(INDEX($A$1:$B$100,SMALL(IF($A$1:$A$100=AM$10,ROW($A$1:$A$100)),ROW(1171:1171)),2),"")</f>
        <v/>
      </c>
      <c r="AN1181" s="6" t="str">
        <f t="array" ref="AN1181">IFERROR(INDEX($A$1:$B$100,SMALL(IF($A$1:$A$100=AN$10,ROW($A$1:$A$100)),ROW(1171:1171)),2),"")</f>
        <v/>
      </c>
      <c r="AO1181" s="6" t="str">
        <f t="array" ref="AO1181">IFERROR(INDEX($A$1:$B$100,SMALL(IF($A$1:$A$100=AO$10,ROW($A$1:$A$100)),ROW(1171:1171)),2),"")</f>
        <v/>
      </c>
      <c r="AP1181" s="6" t="str">
        <f t="array" ref="AP1181">IFERROR(INDEX($A$1:$B$100,SMALL(IF($A$1:$A$100=AP$10,ROW($A$1:$A$100)),ROW(1171:1171)),2),"")</f>
        <v/>
      </c>
      <c r="AQ1181" s="6" t="str">
        <f t="array" ref="AQ1181">IFERROR(INDEX($A$1:$B$100,SMALL(IF($A$1:$A$100=AQ$10,ROW($A$1:$A$100)),ROW(1171:1171)),2),"")</f>
        <v/>
      </c>
    </row>
    <row r="1182" spans="4:43" x14ac:dyDescent="0.2">
      <c r="D1182" s="6" t="str">
        <f t="array" ref="D1182">IFERROR(INDEX($A$1:$B$100,SMALL(IF($A$1:$A$100=D$10,ROW($A$1:$A$100)),ROW(1172:1172)),2),"")</f>
        <v/>
      </c>
      <c r="E1182" s="6" t="str">
        <f t="array" ref="E1182">IFERROR(INDEX($A$1:$B$100,SMALL(IF($A$1:$A$100=E$10,ROW($A$1:$A$100)),ROW(1172:1172)),2),"")</f>
        <v/>
      </c>
      <c r="F1182" s="6" t="str">
        <f t="array" ref="F1182">IFERROR(INDEX($A$1:$B$100,SMALL(IF($A$1:$A$100=F$10,ROW($A$1:$A$100)),ROW(1172:1172)),2),"")</f>
        <v/>
      </c>
      <c r="G1182" s="6" t="str">
        <f t="array" ref="G1182">IFERROR(INDEX($A$1:$B$100,SMALL(IF($A$1:$A$100=G$10,ROW($A$1:$A$100)),ROW(1172:1172)),2),"")</f>
        <v/>
      </c>
      <c r="H1182" s="6" t="str">
        <f t="array" ref="H1182">IFERROR(INDEX($A$1:$B$100,SMALL(IF($A$1:$A$100=H$10,ROW($A$1:$A$100)),ROW(1172:1172)),2),"")</f>
        <v/>
      </c>
      <c r="I1182" s="6" t="str">
        <f t="array" ref="I1182">IFERROR(INDEX($A$1:$B$100,SMALL(IF($A$1:$A$100=I$10,ROW($A$1:$A$100)),ROW(1172:1172)),2),"")</f>
        <v/>
      </c>
      <c r="J1182" s="6" t="str">
        <f t="array" ref="J1182">IFERROR(INDEX($A$1:$B$100,SMALL(IF($A$1:$A$100=J$10,ROW($A$1:$A$100)),ROW(1172:1172)),2),"")</f>
        <v/>
      </c>
      <c r="K1182" s="6" t="str">
        <f t="array" ref="K1182">IFERROR(INDEX($A$1:$B$100,SMALL(IF($A$1:$A$100=K$10,ROW($A$1:$A$100)),ROW(1172:1172)),2),"")</f>
        <v/>
      </c>
      <c r="L1182" s="6" t="str">
        <f t="array" ref="L1182">IFERROR(INDEX($A$1:$B$100,SMALL(IF($A$1:$A$100=L$10,ROW($A$1:$A$100)),ROW(1172:1172)),2),"")</f>
        <v/>
      </c>
      <c r="M1182" s="6" t="str">
        <f t="array" ref="M1182">IFERROR(INDEX($A$1:$B$100,SMALL(IF($A$1:$A$100=M$10,ROW($A$1:$A$100)),ROW(1172:1172)),2),"")</f>
        <v/>
      </c>
      <c r="N1182" s="6" t="str">
        <f t="array" ref="N1182">IFERROR(INDEX($A$1:$B$100,SMALL(IF($A$1:$A$100=N$10,ROW($A$1:$A$100)),ROW(1172:1172)),2),"")</f>
        <v/>
      </c>
      <c r="O1182" s="6" t="str">
        <f t="array" ref="O1182">IFERROR(INDEX($A$1:$B$100,SMALL(IF($A$1:$A$100=O$10,ROW($A$1:$A$100)),ROW(1172:1172)),2),"")</f>
        <v/>
      </c>
      <c r="P1182" s="6" t="str">
        <f t="array" ref="P1182">IFERROR(INDEX($A$1:$B$100,SMALL(IF($A$1:$A$100=P$10,ROW($A$1:$A$100)),ROW(1172:1172)),2),"")</f>
        <v/>
      </c>
      <c r="Q1182" s="6" t="str">
        <f t="array" ref="Q1182">IFERROR(INDEX($A$1:$B$100,SMALL(IF($A$1:$A$100=Q$10,ROW($A$1:$A$100)),ROW(1172:1172)),2),"")</f>
        <v/>
      </c>
      <c r="R1182" s="6" t="str">
        <f t="array" ref="R1182">IFERROR(INDEX($A$1:$B$100,SMALL(IF($A$1:$A$100=R$10,ROW($A$1:$A$100)),ROW(1172:1172)),2),"")</f>
        <v/>
      </c>
      <c r="S1182" s="6" t="str">
        <f t="array" ref="S1182">IFERROR(INDEX($A$1:$B$100,SMALL(IF($A$1:$A$100=S$10,ROW($A$1:$A$100)),ROW(1172:1172)),2),"")</f>
        <v/>
      </c>
      <c r="T1182" s="6" t="str">
        <f t="array" ref="T1182">IFERROR(INDEX($A$1:$B$100,SMALL(IF($A$1:$A$100=T$10,ROW($A$1:$A$100)),ROW(1172:1172)),2),"")</f>
        <v/>
      </c>
      <c r="U1182" s="6" t="str">
        <f t="array" ref="U1182">IFERROR(INDEX($A$1:$B$100,SMALL(IF($A$1:$A$100=U$10,ROW($A$1:$A$100)),ROW(1172:1172)),2),"")</f>
        <v/>
      </c>
      <c r="V1182" s="6" t="str">
        <f t="array" ref="V1182">IFERROR(INDEX($A$1:$B$100,SMALL(IF($A$1:$A$100=V$10,ROW($A$1:$A$100)),ROW(1172:1172)),2),"")</f>
        <v/>
      </c>
      <c r="W1182" s="6" t="str">
        <f t="array" ref="W1182">IFERROR(INDEX($A$1:$B$100,SMALL(IF($A$1:$A$100=W$10,ROW($A$1:$A$100)),ROW(1172:1172)),2),"")</f>
        <v/>
      </c>
      <c r="X1182" s="6" t="str">
        <f t="array" ref="X1182">IFERROR(INDEX($A$1:$B$100,SMALL(IF($A$1:$A$100=X$10,ROW($A$1:$A$100)),ROW(1172:1172)),2),"")</f>
        <v/>
      </c>
      <c r="Y1182" s="6" t="str">
        <f t="array" ref="Y1182">IFERROR(INDEX($A$1:$B$100,SMALL(IF($A$1:$A$100=Y$10,ROW($A$1:$A$100)),ROW(1172:1172)),2),"")</f>
        <v/>
      </c>
      <c r="Z1182" s="6" t="str">
        <f t="array" ref="Z1182">IFERROR(INDEX($A$1:$B$100,SMALL(IF($A$1:$A$100=Z$10,ROW($A$1:$A$100)),ROW(1172:1172)),2),"")</f>
        <v/>
      </c>
      <c r="AA1182" s="6" t="str">
        <f t="array" ref="AA1182">IFERROR(INDEX($A$1:$B$100,SMALL(IF($A$1:$A$100=AA$10,ROW($A$1:$A$100)),ROW(1172:1172)),2),"")</f>
        <v/>
      </c>
      <c r="AB1182" s="6" t="str">
        <f t="array" ref="AB1182">IFERROR(INDEX($A$1:$B$100,SMALL(IF($A$1:$A$100=AB$10,ROW($A$1:$A$100)),ROW(1172:1172)),2),"")</f>
        <v/>
      </c>
      <c r="AC1182" s="6" t="str">
        <f t="array" ref="AC1182">IFERROR(INDEX($A$1:$B$100,SMALL(IF($A$1:$A$100=AC$10,ROW($A$1:$A$100)),ROW(1172:1172)),2),"")</f>
        <v/>
      </c>
      <c r="AD1182" s="6" t="str">
        <f t="array" ref="AD1182">IFERROR(INDEX($A$1:$B$100,SMALL(IF($A$1:$A$100=AD$10,ROW($A$1:$A$100)),ROW(1172:1172)),2),"")</f>
        <v/>
      </c>
      <c r="AE1182" s="6" t="str">
        <f t="array" ref="AE1182">IFERROR(INDEX($A$1:$B$100,SMALL(IF($A$1:$A$100=AE$10,ROW($A$1:$A$100)),ROW(1172:1172)),2),"")</f>
        <v/>
      </c>
      <c r="AF1182" s="6" t="str">
        <f t="array" ref="AF1182">IFERROR(INDEX($A$1:$B$100,SMALL(IF($A$1:$A$100=AF$10,ROW($A$1:$A$100)),ROW(1172:1172)),2),"")</f>
        <v/>
      </c>
      <c r="AG1182" s="6" t="str">
        <f t="array" ref="AG1182">IFERROR(INDEX($A$1:$B$100,SMALL(IF($A$1:$A$100=AG$10,ROW($A$1:$A$100)),ROW(1172:1172)),2),"")</f>
        <v/>
      </c>
      <c r="AH1182" s="6" t="str">
        <f t="array" ref="AH1182">IFERROR(INDEX($A$1:$B$100,SMALL(IF($A$1:$A$100=AH$10,ROW($A$1:$A$100)),ROW(1172:1172)),2),"")</f>
        <v/>
      </c>
      <c r="AI1182" s="6" t="str">
        <f t="array" ref="AI1182">IFERROR(INDEX($A$1:$B$100,SMALL(IF($A$1:$A$100=AI$10,ROW($A$1:$A$100)),ROW(1172:1172)),2),"")</f>
        <v/>
      </c>
      <c r="AJ1182" s="6" t="str">
        <f t="array" ref="AJ1182">IFERROR(INDEX($A$1:$B$100,SMALL(IF($A$1:$A$100=AJ$10,ROW($A$1:$A$100)),ROW(1172:1172)),2),"")</f>
        <v/>
      </c>
      <c r="AK1182" s="6" t="str">
        <f t="array" ref="AK1182">IFERROR(INDEX($A$1:$B$100,SMALL(IF($A$1:$A$100=AK$10,ROW($A$1:$A$100)),ROW(1172:1172)),2),"")</f>
        <v/>
      </c>
      <c r="AL1182" s="6" t="str">
        <f t="array" ref="AL1182">IFERROR(INDEX($A$1:$B$100,SMALL(IF($A$1:$A$100=AL$10,ROW($A$1:$A$100)),ROW(1172:1172)),2),"")</f>
        <v/>
      </c>
      <c r="AM1182" s="6" t="str">
        <f t="array" ref="AM1182">IFERROR(INDEX($A$1:$B$100,SMALL(IF($A$1:$A$100=AM$10,ROW($A$1:$A$100)),ROW(1172:1172)),2),"")</f>
        <v/>
      </c>
      <c r="AN1182" s="6" t="str">
        <f t="array" ref="AN1182">IFERROR(INDEX($A$1:$B$100,SMALL(IF($A$1:$A$100=AN$10,ROW($A$1:$A$100)),ROW(1172:1172)),2),"")</f>
        <v/>
      </c>
      <c r="AO1182" s="6" t="str">
        <f t="array" ref="AO1182">IFERROR(INDEX($A$1:$B$100,SMALL(IF($A$1:$A$100=AO$10,ROW($A$1:$A$100)),ROW(1172:1172)),2),"")</f>
        <v/>
      </c>
      <c r="AP1182" s="6" t="str">
        <f t="array" ref="AP1182">IFERROR(INDEX($A$1:$B$100,SMALL(IF($A$1:$A$100=AP$10,ROW($A$1:$A$100)),ROW(1172:1172)),2),"")</f>
        <v/>
      </c>
      <c r="AQ1182" s="6" t="str">
        <f t="array" ref="AQ1182">IFERROR(INDEX($A$1:$B$100,SMALL(IF($A$1:$A$100=AQ$10,ROW($A$1:$A$100)),ROW(1172:1172)),2),"")</f>
        <v/>
      </c>
    </row>
    <row r="1183" spans="4:43" x14ac:dyDescent="0.2">
      <c r="D1183" s="6" t="str">
        <f t="array" ref="D1183">IFERROR(INDEX($A$1:$B$100,SMALL(IF($A$1:$A$100=D$10,ROW($A$1:$A$100)),ROW(1173:1173)),2),"")</f>
        <v/>
      </c>
      <c r="E1183" s="6" t="str">
        <f t="array" ref="E1183">IFERROR(INDEX($A$1:$B$100,SMALL(IF($A$1:$A$100=E$10,ROW($A$1:$A$100)),ROW(1173:1173)),2),"")</f>
        <v/>
      </c>
      <c r="F1183" s="6" t="str">
        <f t="array" ref="F1183">IFERROR(INDEX($A$1:$B$100,SMALL(IF($A$1:$A$100=F$10,ROW($A$1:$A$100)),ROW(1173:1173)),2),"")</f>
        <v/>
      </c>
      <c r="G1183" s="6" t="str">
        <f t="array" ref="G1183">IFERROR(INDEX($A$1:$B$100,SMALL(IF($A$1:$A$100=G$10,ROW($A$1:$A$100)),ROW(1173:1173)),2),"")</f>
        <v/>
      </c>
      <c r="H1183" s="6" t="str">
        <f t="array" ref="H1183">IFERROR(INDEX($A$1:$B$100,SMALL(IF($A$1:$A$100=H$10,ROW($A$1:$A$100)),ROW(1173:1173)),2),"")</f>
        <v/>
      </c>
      <c r="I1183" s="6" t="str">
        <f t="array" ref="I1183">IFERROR(INDEX($A$1:$B$100,SMALL(IF($A$1:$A$100=I$10,ROW($A$1:$A$100)),ROW(1173:1173)),2),"")</f>
        <v/>
      </c>
      <c r="J1183" s="6" t="str">
        <f t="array" ref="J1183">IFERROR(INDEX($A$1:$B$100,SMALL(IF($A$1:$A$100=J$10,ROW($A$1:$A$100)),ROW(1173:1173)),2),"")</f>
        <v/>
      </c>
      <c r="K1183" s="6" t="str">
        <f t="array" ref="K1183">IFERROR(INDEX($A$1:$B$100,SMALL(IF($A$1:$A$100=K$10,ROW($A$1:$A$100)),ROW(1173:1173)),2),"")</f>
        <v/>
      </c>
      <c r="L1183" s="6" t="str">
        <f t="array" ref="L1183">IFERROR(INDEX($A$1:$B$100,SMALL(IF($A$1:$A$100=L$10,ROW($A$1:$A$100)),ROW(1173:1173)),2),"")</f>
        <v/>
      </c>
      <c r="M1183" s="6" t="str">
        <f t="array" ref="M1183">IFERROR(INDEX($A$1:$B$100,SMALL(IF($A$1:$A$100=M$10,ROW($A$1:$A$100)),ROW(1173:1173)),2),"")</f>
        <v/>
      </c>
      <c r="N1183" s="6" t="str">
        <f t="array" ref="N1183">IFERROR(INDEX($A$1:$B$100,SMALL(IF($A$1:$A$100=N$10,ROW($A$1:$A$100)),ROW(1173:1173)),2),"")</f>
        <v/>
      </c>
      <c r="O1183" s="6" t="str">
        <f t="array" ref="O1183">IFERROR(INDEX($A$1:$B$100,SMALL(IF($A$1:$A$100=O$10,ROW($A$1:$A$100)),ROW(1173:1173)),2),"")</f>
        <v/>
      </c>
      <c r="P1183" s="6" t="str">
        <f t="array" ref="P1183">IFERROR(INDEX($A$1:$B$100,SMALL(IF($A$1:$A$100=P$10,ROW($A$1:$A$100)),ROW(1173:1173)),2),"")</f>
        <v/>
      </c>
      <c r="Q1183" s="6" t="str">
        <f t="array" ref="Q1183">IFERROR(INDEX($A$1:$B$100,SMALL(IF($A$1:$A$100=Q$10,ROW($A$1:$A$100)),ROW(1173:1173)),2),"")</f>
        <v/>
      </c>
      <c r="R1183" s="6" t="str">
        <f t="array" ref="R1183">IFERROR(INDEX($A$1:$B$100,SMALL(IF($A$1:$A$100=R$10,ROW($A$1:$A$100)),ROW(1173:1173)),2),"")</f>
        <v/>
      </c>
      <c r="S1183" s="6" t="str">
        <f t="array" ref="S1183">IFERROR(INDEX($A$1:$B$100,SMALL(IF($A$1:$A$100=S$10,ROW($A$1:$A$100)),ROW(1173:1173)),2),"")</f>
        <v/>
      </c>
      <c r="T1183" s="6" t="str">
        <f t="array" ref="T1183">IFERROR(INDEX($A$1:$B$100,SMALL(IF($A$1:$A$100=T$10,ROW($A$1:$A$100)),ROW(1173:1173)),2),"")</f>
        <v/>
      </c>
      <c r="U1183" s="6" t="str">
        <f t="array" ref="U1183">IFERROR(INDEX($A$1:$B$100,SMALL(IF($A$1:$A$100=U$10,ROW($A$1:$A$100)),ROW(1173:1173)),2),"")</f>
        <v/>
      </c>
      <c r="V1183" s="6" t="str">
        <f t="array" ref="V1183">IFERROR(INDEX($A$1:$B$100,SMALL(IF($A$1:$A$100=V$10,ROW($A$1:$A$100)),ROW(1173:1173)),2),"")</f>
        <v/>
      </c>
      <c r="W1183" s="6" t="str">
        <f t="array" ref="W1183">IFERROR(INDEX($A$1:$B$100,SMALL(IF($A$1:$A$100=W$10,ROW($A$1:$A$100)),ROW(1173:1173)),2),"")</f>
        <v/>
      </c>
      <c r="X1183" s="6" t="str">
        <f t="array" ref="X1183">IFERROR(INDEX($A$1:$B$100,SMALL(IF($A$1:$A$100=X$10,ROW($A$1:$A$100)),ROW(1173:1173)),2),"")</f>
        <v/>
      </c>
      <c r="Y1183" s="6" t="str">
        <f t="array" ref="Y1183">IFERROR(INDEX($A$1:$B$100,SMALL(IF($A$1:$A$100=Y$10,ROW($A$1:$A$100)),ROW(1173:1173)),2),"")</f>
        <v/>
      </c>
      <c r="Z1183" s="6" t="str">
        <f t="array" ref="Z1183">IFERROR(INDEX($A$1:$B$100,SMALL(IF($A$1:$A$100=Z$10,ROW($A$1:$A$100)),ROW(1173:1173)),2),"")</f>
        <v/>
      </c>
      <c r="AA1183" s="6" t="str">
        <f t="array" ref="AA1183">IFERROR(INDEX($A$1:$B$100,SMALL(IF($A$1:$A$100=AA$10,ROW($A$1:$A$100)),ROW(1173:1173)),2),"")</f>
        <v/>
      </c>
      <c r="AB1183" s="6" t="str">
        <f t="array" ref="AB1183">IFERROR(INDEX($A$1:$B$100,SMALL(IF($A$1:$A$100=AB$10,ROW($A$1:$A$100)),ROW(1173:1173)),2),"")</f>
        <v/>
      </c>
      <c r="AC1183" s="6" t="str">
        <f t="array" ref="AC1183">IFERROR(INDEX($A$1:$B$100,SMALL(IF($A$1:$A$100=AC$10,ROW($A$1:$A$100)),ROW(1173:1173)),2),"")</f>
        <v/>
      </c>
      <c r="AD1183" s="6" t="str">
        <f t="array" ref="AD1183">IFERROR(INDEX($A$1:$B$100,SMALL(IF($A$1:$A$100=AD$10,ROW($A$1:$A$100)),ROW(1173:1173)),2),"")</f>
        <v/>
      </c>
      <c r="AE1183" s="6" t="str">
        <f t="array" ref="AE1183">IFERROR(INDEX($A$1:$B$100,SMALL(IF($A$1:$A$100=AE$10,ROW($A$1:$A$100)),ROW(1173:1173)),2),"")</f>
        <v/>
      </c>
      <c r="AF1183" s="6" t="str">
        <f t="array" ref="AF1183">IFERROR(INDEX($A$1:$B$100,SMALL(IF($A$1:$A$100=AF$10,ROW($A$1:$A$100)),ROW(1173:1173)),2),"")</f>
        <v/>
      </c>
      <c r="AG1183" s="6" t="str">
        <f t="array" ref="AG1183">IFERROR(INDEX($A$1:$B$100,SMALL(IF($A$1:$A$100=AG$10,ROW($A$1:$A$100)),ROW(1173:1173)),2),"")</f>
        <v/>
      </c>
      <c r="AH1183" s="6" t="str">
        <f t="array" ref="AH1183">IFERROR(INDEX($A$1:$B$100,SMALL(IF($A$1:$A$100=AH$10,ROW($A$1:$A$100)),ROW(1173:1173)),2),"")</f>
        <v/>
      </c>
      <c r="AI1183" s="6" t="str">
        <f t="array" ref="AI1183">IFERROR(INDEX($A$1:$B$100,SMALL(IF($A$1:$A$100=AI$10,ROW($A$1:$A$100)),ROW(1173:1173)),2),"")</f>
        <v/>
      </c>
      <c r="AJ1183" s="6" t="str">
        <f t="array" ref="AJ1183">IFERROR(INDEX($A$1:$B$100,SMALL(IF($A$1:$A$100=AJ$10,ROW($A$1:$A$100)),ROW(1173:1173)),2),"")</f>
        <v/>
      </c>
      <c r="AK1183" s="6" t="str">
        <f t="array" ref="AK1183">IFERROR(INDEX($A$1:$B$100,SMALL(IF($A$1:$A$100=AK$10,ROW($A$1:$A$100)),ROW(1173:1173)),2),"")</f>
        <v/>
      </c>
      <c r="AL1183" s="6" t="str">
        <f t="array" ref="AL1183">IFERROR(INDEX($A$1:$B$100,SMALL(IF($A$1:$A$100=AL$10,ROW($A$1:$A$100)),ROW(1173:1173)),2),"")</f>
        <v/>
      </c>
      <c r="AM1183" s="6" t="str">
        <f t="array" ref="AM1183">IFERROR(INDEX($A$1:$B$100,SMALL(IF($A$1:$A$100=AM$10,ROW($A$1:$A$100)),ROW(1173:1173)),2),"")</f>
        <v/>
      </c>
      <c r="AN1183" s="6" t="str">
        <f t="array" ref="AN1183">IFERROR(INDEX($A$1:$B$100,SMALL(IF($A$1:$A$100=AN$10,ROW($A$1:$A$100)),ROW(1173:1173)),2),"")</f>
        <v/>
      </c>
      <c r="AO1183" s="6" t="str">
        <f t="array" ref="AO1183">IFERROR(INDEX($A$1:$B$100,SMALL(IF($A$1:$A$100=AO$10,ROW($A$1:$A$100)),ROW(1173:1173)),2),"")</f>
        <v/>
      </c>
      <c r="AP1183" s="6" t="str">
        <f t="array" ref="AP1183">IFERROR(INDEX($A$1:$B$100,SMALL(IF($A$1:$A$100=AP$10,ROW($A$1:$A$100)),ROW(1173:1173)),2),"")</f>
        <v/>
      </c>
      <c r="AQ1183" s="6" t="str">
        <f t="array" ref="AQ1183">IFERROR(INDEX($A$1:$B$100,SMALL(IF($A$1:$A$100=AQ$10,ROW($A$1:$A$100)),ROW(1173:1173)),2),"")</f>
        <v/>
      </c>
    </row>
    <row r="1184" spans="4:43" x14ac:dyDescent="0.2">
      <c r="D1184" s="6" t="str">
        <f t="array" ref="D1184">IFERROR(INDEX($A$1:$B$100,SMALL(IF($A$1:$A$100=D$10,ROW($A$1:$A$100)),ROW(1174:1174)),2),"")</f>
        <v/>
      </c>
      <c r="E1184" s="6" t="str">
        <f t="array" ref="E1184">IFERROR(INDEX($A$1:$B$100,SMALL(IF($A$1:$A$100=E$10,ROW($A$1:$A$100)),ROW(1174:1174)),2),"")</f>
        <v/>
      </c>
      <c r="F1184" s="6" t="str">
        <f t="array" ref="F1184">IFERROR(INDEX($A$1:$B$100,SMALL(IF($A$1:$A$100=F$10,ROW($A$1:$A$100)),ROW(1174:1174)),2),"")</f>
        <v/>
      </c>
      <c r="G1184" s="6" t="str">
        <f t="array" ref="G1184">IFERROR(INDEX($A$1:$B$100,SMALL(IF($A$1:$A$100=G$10,ROW($A$1:$A$100)),ROW(1174:1174)),2),"")</f>
        <v/>
      </c>
      <c r="H1184" s="6" t="str">
        <f t="array" ref="H1184">IFERROR(INDEX($A$1:$B$100,SMALL(IF($A$1:$A$100=H$10,ROW($A$1:$A$100)),ROW(1174:1174)),2),"")</f>
        <v/>
      </c>
      <c r="I1184" s="6" t="str">
        <f t="array" ref="I1184">IFERROR(INDEX($A$1:$B$100,SMALL(IF($A$1:$A$100=I$10,ROW($A$1:$A$100)),ROW(1174:1174)),2),"")</f>
        <v/>
      </c>
      <c r="J1184" s="6" t="str">
        <f t="array" ref="J1184">IFERROR(INDEX($A$1:$B$100,SMALL(IF($A$1:$A$100=J$10,ROW($A$1:$A$100)),ROW(1174:1174)),2),"")</f>
        <v/>
      </c>
      <c r="K1184" s="6" t="str">
        <f t="array" ref="K1184">IFERROR(INDEX($A$1:$B$100,SMALL(IF($A$1:$A$100=K$10,ROW($A$1:$A$100)),ROW(1174:1174)),2),"")</f>
        <v/>
      </c>
      <c r="L1184" s="6" t="str">
        <f t="array" ref="L1184">IFERROR(INDEX($A$1:$B$100,SMALL(IF($A$1:$A$100=L$10,ROW($A$1:$A$100)),ROW(1174:1174)),2),"")</f>
        <v/>
      </c>
      <c r="M1184" s="6" t="str">
        <f t="array" ref="M1184">IFERROR(INDEX($A$1:$B$100,SMALL(IF($A$1:$A$100=M$10,ROW($A$1:$A$100)),ROW(1174:1174)),2),"")</f>
        <v/>
      </c>
      <c r="N1184" s="6" t="str">
        <f t="array" ref="N1184">IFERROR(INDEX($A$1:$B$100,SMALL(IF($A$1:$A$100=N$10,ROW($A$1:$A$100)),ROW(1174:1174)),2),"")</f>
        <v/>
      </c>
      <c r="O1184" s="6" t="str">
        <f t="array" ref="O1184">IFERROR(INDEX($A$1:$B$100,SMALL(IF($A$1:$A$100=O$10,ROW($A$1:$A$100)),ROW(1174:1174)),2),"")</f>
        <v/>
      </c>
      <c r="P1184" s="6" t="str">
        <f t="array" ref="P1184">IFERROR(INDEX($A$1:$B$100,SMALL(IF($A$1:$A$100=P$10,ROW($A$1:$A$100)),ROW(1174:1174)),2),"")</f>
        <v/>
      </c>
      <c r="Q1184" s="6" t="str">
        <f t="array" ref="Q1184">IFERROR(INDEX($A$1:$B$100,SMALL(IF($A$1:$A$100=Q$10,ROW($A$1:$A$100)),ROW(1174:1174)),2),"")</f>
        <v/>
      </c>
      <c r="R1184" s="6" t="str">
        <f t="array" ref="R1184">IFERROR(INDEX($A$1:$B$100,SMALL(IF($A$1:$A$100=R$10,ROW($A$1:$A$100)),ROW(1174:1174)),2),"")</f>
        <v/>
      </c>
      <c r="S1184" s="6" t="str">
        <f t="array" ref="S1184">IFERROR(INDEX($A$1:$B$100,SMALL(IF($A$1:$A$100=S$10,ROW($A$1:$A$100)),ROW(1174:1174)),2),"")</f>
        <v/>
      </c>
      <c r="T1184" s="6" t="str">
        <f t="array" ref="T1184">IFERROR(INDEX($A$1:$B$100,SMALL(IF($A$1:$A$100=T$10,ROW($A$1:$A$100)),ROW(1174:1174)),2),"")</f>
        <v/>
      </c>
      <c r="U1184" s="6" t="str">
        <f t="array" ref="U1184">IFERROR(INDEX($A$1:$B$100,SMALL(IF($A$1:$A$100=U$10,ROW($A$1:$A$100)),ROW(1174:1174)),2),"")</f>
        <v/>
      </c>
      <c r="V1184" s="6" t="str">
        <f t="array" ref="V1184">IFERROR(INDEX($A$1:$B$100,SMALL(IF($A$1:$A$100=V$10,ROW($A$1:$A$100)),ROW(1174:1174)),2),"")</f>
        <v/>
      </c>
      <c r="W1184" s="6" t="str">
        <f t="array" ref="W1184">IFERROR(INDEX($A$1:$B$100,SMALL(IF($A$1:$A$100=W$10,ROW($A$1:$A$100)),ROW(1174:1174)),2),"")</f>
        <v/>
      </c>
      <c r="X1184" s="6" t="str">
        <f t="array" ref="X1184">IFERROR(INDEX($A$1:$B$100,SMALL(IF($A$1:$A$100=X$10,ROW($A$1:$A$100)),ROW(1174:1174)),2),"")</f>
        <v/>
      </c>
      <c r="Y1184" s="6" t="str">
        <f t="array" ref="Y1184">IFERROR(INDEX($A$1:$B$100,SMALL(IF($A$1:$A$100=Y$10,ROW($A$1:$A$100)),ROW(1174:1174)),2),"")</f>
        <v/>
      </c>
      <c r="Z1184" s="6" t="str">
        <f t="array" ref="Z1184">IFERROR(INDEX($A$1:$B$100,SMALL(IF($A$1:$A$100=Z$10,ROW($A$1:$A$100)),ROW(1174:1174)),2),"")</f>
        <v/>
      </c>
      <c r="AA1184" s="6" t="str">
        <f t="array" ref="AA1184">IFERROR(INDEX($A$1:$B$100,SMALL(IF($A$1:$A$100=AA$10,ROW($A$1:$A$100)),ROW(1174:1174)),2),"")</f>
        <v/>
      </c>
      <c r="AB1184" s="6" t="str">
        <f t="array" ref="AB1184">IFERROR(INDEX($A$1:$B$100,SMALL(IF($A$1:$A$100=AB$10,ROW($A$1:$A$100)),ROW(1174:1174)),2),"")</f>
        <v/>
      </c>
      <c r="AC1184" s="6" t="str">
        <f t="array" ref="AC1184">IFERROR(INDEX($A$1:$B$100,SMALL(IF($A$1:$A$100=AC$10,ROW($A$1:$A$100)),ROW(1174:1174)),2),"")</f>
        <v/>
      </c>
      <c r="AD1184" s="6" t="str">
        <f t="array" ref="AD1184">IFERROR(INDEX($A$1:$B$100,SMALL(IF($A$1:$A$100=AD$10,ROW($A$1:$A$100)),ROW(1174:1174)),2),"")</f>
        <v/>
      </c>
      <c r="AE1184" s="6" t="str">
        <f t="array" ref="AE1184">IFERROR(INDEX($A$1:$B$100,SMALL(IF($A$1:$A$100=AE$10,ROW($A$1:$A$100)),ROW(1174:1174)),2),"")</f>
        <v/>
      </c>
      <c r="AF1184" s="6" t="str">
        <f t="array" ref="AF1184">IFERROR(INDEX($A$1:$B$100,SMALL(IF($A$1:$A$100=AF$10,ROW($A$1:$A$100)),ROW(1174:1174)),2),"")</f>
        <v/>
      </c>
      <c r="AG1184" s="6" t="str">
        <f t="array" ref="AG1184">IFERROR(INDEX($A$1:$B$100,SMALL(IF($A$1:$A$100=AG$10,ROW($A$1:$A$100)),ROW(1174:1174)),2),"")</f>
        <v/>
      </c>
      <c r="AH1184" s="6" t="str">
        <f t="array" ref="AH1184">IFERROR(INDEX($A$1:$B$100,SMALL(IF($A$1:$A$100=AH$10,ROW($A$1:$A$100)),ROW(1174:1174)),2),"")</f>
        <v/>
      </c>
      <c r="AI1184" s="6" t="str">
        <f t="array" ref="AI1184">IFERROR(INDEX($A$1:$B$100,SMALL(IF($A$1:$A$100=AI$10,ROW($A$1:$A$100)),ROW(1174:1174)),2),"")</f>
        <v/>
      </c>
      <c r="AJ1184" s="6" t="str">
        <f t="array" ref="AJ1184">IFERROR(INDEX($A$1:$B$100,SMALL(IF($A$1:$A$100=AJ$10,ROW($A$1:$A$100)),ROW(1174:1174)),2),"")</f>
        <v/>
      </c>
      <c r="AK1184" s="6" t="str">
        <f t="array" ref="AK1184">IFERROR(INDEX($A$1:$B$100,SMALL(IF($A$1:$A$100=AK$10,ROW($A$1:$A$100)),ROW(1174:1174)),2),"")</f>
        <v/>
      </c>
      <c r="AL1184" s="6" t="str">
        <f t="array" ref="AL1184">IFERROR(INDEX($A$1:$B$100,SMALL(IF($A$1:$A$100=AL$10,ROW($A$1:$A$100)),ROW(1174:1174)),2),"")</f>
        <v/>
      </c>
      <c r="AM1184" s="6" t="str">
        <f t="array" ref="AM1184">IFERROR(INDEX($A$1:$B$100,SMALL(IF($A$1:$A$100=AM$10,ROW($A$1:$A$100)),ROW(1174:1174)),2),"")</f>
        <v/>
      </c>
      <c r="AN1184" s="6" t="str">
        <f t="array" ref="AN1184">IFERROR(INDEX($A$1:$B$100,SMALL(IF($A$1:$A$100=AN$10,ROW($A$1:$A$100)),ROW(1174:1174)),2),"")</f>
        <v/>
      </c>
      <c r="AO1184" s="6" t="str">
        <f t="array" ref="AO1184">IFERROR(INDEX($A$1:$B$100,SMALL(IF($A$1:$A$100=AO$10,ROW($A$1:$A$100)),ROW(1174:1174)),2),"")</f>
        <v/>
      </c>
      <c r="AP1184" s="6" t="str">
        <f t="array" ref="AP1184">IFERROR(INDEX($A$1:$B$100,SMALL(IF($A$1:$A$100=AP$10,ROW($A$1:$A$100)),ROW(1174:1174)),2),"")</f>
        <v/>
      </c>
      <c r="AQ1184" s="6" t="str">
        <f t="array" ref="AQ1184">IFERROR(INDEX($A$1:$B$100,SMALL(IF($A$1:$A$100=AQ$10,ROW($A$1:$A$100)),ROW(1174:1174)),2),"")</f>
        <v/>
      </c>
    </row>
    <row r="1185" spans="4:43" x14ac:dyDescent="0.2">
      <c r="D1185" s="6" t="str">
        <f t="array" ref="D1185">IFERROR(INDEX($A$1:$B$100,SMALL(IF($A$1:$A$100=D$10,ROW($A$1:$A$100)),ROW(1175:1175)),2),"")</f>
        <v/>
      </c>
      <c r="E1185" s="6" t="str">
        <f t="array" ref="E1185">IFERROR(INDEX($A$1:$B$100,SMALL(IF($A$1:$A$100=E$10,ROW($A$1:$A$100)),ROW(1175:1175)),2),"")</f>
        <v/>
      </c>
      <c r="F1185" s="6" t="str">
        <f t="array" ref="F1185">IFERROR(INDEX($A$1:$B$100,SMALL(IF($A$1:$A$100=F$10,ROW($A$1:$A$100)),ROW(1175:1175)),2),"")</f>
        <v/>
      </c>
      <c r="G1185" s="6" t="str">
        <f t="array" ref="G1185">IFERROR(INDEX($A$1:$B$100,SMALL(IF($A$1:$A$100=G$10,ROW($A$1:$A$100)),ROW(1175:1175)),2),"")</f>
        <v/>
      </c>
      <c r="H1185" s="6" t="str">
        <f t="array" ref="H1185">IFERROR(INDEX($A$1:$B$100,SMALL(IF($A$1:$A$100=H$10,ROW($A$1:$A$100)),ROW(1175:1175)),2),"")</f>
        <v/>
      </c>
      <c r="I1185" s="6" t="str">
        <f t="array" ref="I1185">IFERROR(INDEX($A$1:$B$100,SMALL(IF($A$1:$A$100=I$10,ROW($A$1:$A$100)),ROW(1175:1175)),2),"")</f>
        <v/>
      </c>
      <c r="J1185" s="6" t="str">
        <f t="array" ref="J1185">IFERROR(INDEX($A$1:$B$100,SMALL(IF($A$1:$A$100=J$10,ROW($A$1:$A$100)),ROW(1175:1175)),2),"")</f>
        <v/>
      </c>
      <c r="K1185" s="6" t="str">
        <f t="array" ref="K1185">IFERROR(INDEX($A$1:$B$100,SMALL(IF($A$1:$A$100=K$10,ROW($A$1:$A$100)),ROW(1175:1175)),2),"")</f>
        <v/>
      </c>
      <c r="L1185" s="6" t="str">
        <f t="array" ref="L1185">IFERROR(INDEX($A$1:$B$100,SMALL(IF($A$1:$A$100=L$10,ROW($A$1:$A$100)),ROW(1175:1175)),2),"")</f>
        <v/>
      </c>
      <c r="M1185" s="6" t="str">
        <f t="array" ref="M1185">IFERROR(INDEX($A$1:$B$100,SMALL(IF($A$1:$A$100=M$10,ROW($A$1:$A$100)),ROW(1175:1175)),2),"")</f>
        <v/>
      </c>
      <c r="N1185" s="6" t="str">
        <f t="array" ref="N1185">IFERROR(INDEX($A$1:$B$100,SMALL(IF($A$1:$A$100=N$10,ROW($A$1:$A$100)),ROW(1175:1175)),2),"")</f>
        <v/>
      </c>
      <c r="O1185" s="6" t="str">
        <f t="array" ref="O1185">IFERROR(INDEX($A$1:$B$100,SMALL(IF($A$1:$A$100=O$10,ROW($A$1:$A$100)),ROW(1175:1175)),2),"")</f>
        <v/>
      </c>
      <c r="P1185" s="6" t="str">
        <f t="array" ref="P1185">IFERROR(INDEX($A$1:$B$100,SMALL(IF($A$1:$A$100=P$10,ROW($A$1:$A$100)),ROW(1175:1175)),2),"")</f>
        <v/>
      </c>
      <c r="Q1185" s="6" t="str">
        <f t="array" ref="Q1185">IFERROR(INDEX($A$1:$B$100,SMALL(IF($A$1:$A$100=Q$10,ROW($A$1:$A$100)),ROW(1175:1175)),2),"")</f>
        <v/>
      </c>
      <c r="R1185" s="6" t="str">
        <f t="array" ref="R1185">IFERROR(INDEX($A$1:$B$100,SMALL(IF($A$1:$A$100=R$10,ROW($A$1:$A$100)),ROW(1175:1175)),2),"")</f>
        <v/>
      </c>
      <c r="S1185" s="6" t="str">
        <f t="array" ref="S1185">IFERROR(INDEX($A$1:$B$100,SMALL(IF($A$1:$A$100=S$10,ROW($A$1:$A$100)),ROW(1175:1175)),2),"")</f>
        <v/>
      </c>
      <c r="T1185" s="6" t="str">
        <f t="array" ref="T1185">IFERROR(INDEX($A$1:$B$100,SMALL(IF($A$1:$A$100=T$10,ROW($A$1:$A$100)),ROW(1175:1175)),2),"")</f>
        <v/>
      </c>
      <c r="U1185" s="6" t="str">
        <f t="array" ref="U1185">IFERROR(INDEX($A$1:$B$100,SMALL(IF($A$1:$A$100=U$10,ROW($A$1:$A$100)),ROW(1175:1175)),2),"")</f>
        <v/>
      </c>
      <c r="V1185" s="6" t="str">
        <f t="array" ref="V1185">IFERROR(INDEX($A$1:$B$100,SMALL(IF($A$1:$A$100=V$10,ROW($A$1:$A$100)),ROW(1175:1175)),2),"")</f>
        <v/>
      </c>
      <c r="W1185" s="6" t="str">
        <f t="array" ref="W1185">IFERROR(INDEX($A$1:$B$100,SMALL(IF($A$1:$A$100=W$10,ROW($A$1:$A$100)),ROW(1175:1175)),2),"")</f>
        <v/>
      </c>
      <c r="X1185" s="6" t="str">
        <f t="array" ref="X1185">IFERROR(INDEX($A$1:$B$100,SMALL(IF($A$1:$A$100=X$10,ROW($A$1:$A$100)),ROW(1175:1175)),2),"")</f>
        <v/>
      </c>
      <c r="Y1185" s="6" t="str">
        <f t="array" ref="Y1185">IFERROR(INDEX($A$1:$B$100,SMALL(IF($A$1:$A$100=Y$10,ROW($A$1:$A$100)),ROW(1175:1175)),2),"")</f>
        <v/>
      </c>
      <c r="Z1185" s="6" t="str">
        <f t="array" ref="Z1185">IFERROR(INDEX($A$1:$B$100,SMALL(IF($A$1:$A$100=Z$10,ROW($A$1:$A$100)),ROW(1175:1175)),2),"")</f>
        <v/>
      </c>
      <c r="AA1185" s="6" t="str">
        <f t="array" ref="AA1185">IFERROR(INDEX($A$1:$B$100,SMALL(IF($A$1:$A$100=AA$10,ROW($A$1:$A$100)),ROW(1175:1175)),2),"")</f>
        <v/>
      </c>
      <c r="AB1185" s="6" t="str">
        <f t="array" ref="AB1185">IFERROR(INDEX($A$1:$B$100,SMALL(IF($A$1:$A$100=AB$10,ROW($A$1:$A$100)),ROW(1175:1175)),2),"")</f>
        <v/>
      </c>
      <c r="AC1185" s="6" t="str">
        <f t="array" ref="AC1185">IFERROR(INDEX($A$1:$B$100,SMALL(IF($A$1:$A$100=AC$10,ROW($A$1:$A$100)),ROW(1175:1175)),2),"")</f>
        <v/>
      </c>
      <c r="AD1185" s="6" t="str">
        <f t="array" ref="AD1185">IFERROR(INDEX($A$1:$B$100,SMALL(IF($A$1:$A$100=AD$10,ROW($A$1:$A$100)),ROW(1175:1175)),2),"")</f>
        <v/>
      </c>
      <c r="AE1185" s="6" t="str">
        <f t="array" ref="AE1185">IFERROR(INDEX($A$1:$B$100,SMALL(IF($A$1:$A$100=AE$10,ROW($A$1:$A$100)),ROW(1175:1175)),2),"")</f>
        <v/>
      </c>
      <c r="AF1185" s="6" t="str">
        <f t="array" ref="AF1185">IFERROR(INDEX($A$1:$B$100,SMALL(IF($A$1:$A$100=AF$10,ROW($A$1:$A$100)),ROW(1175:1175)),2),"")</f>
        <v/>
      </c>
      <c r="AG1185" s="6" t="str">
        <f t="array" ref="AG1185">IFERROR(INDEX($A$1:$B$100,SMALL(IF($A$1:$A$100=AG$10,ROW($A$1:$A$100)),ROW(1175:1175)),2),"")</f>
        <v/>
      </c>
      <c r="AH1185" s="6" t="str">
        <f t="array" ref="AH1185">IFERROR(INDEX($A$1:$B$100,SMALL(IF($A$1:$A$100=AH$10,ROW($A$1:$A$100)),ROW(1175:1175)),2),"")</f>
        <v/>
      </c>
      <c r="AI1185" s="6" t="str">
        <f t="array" ref="AI1185">IFERROR(INDEX($A$1:$B$100,SMALL(IF($A$1:$A$100=AI$10,ROW($A$1:$A$100)),ROW(1175:1175)),2),"")</f>
        <v/>
      </c>
      <c r="AJ1185" s="6" t="str">
        <f t="array" ref="AJ1185">IFERROR(INDEX($A$1:$B$100,SMALL(IF($A$1:$A$100=AJ$10,ROW($A$1:$A$100)),ROW(1175:1175)),2),"")</f>
        <v/>
      </c>
      <c r="AK1185" s="6" t="str">
        <f t="array" ref="AK1185">IFERROR(INDEX($A$1:$B$100,SMALL(IF($A$1:$A$100=AK$10,ROW($A$1:$A$100)),ROW(1175:1175)),2),"")</f>
        <v/>
      </c>
      <c r="AL1185" s="6" t="str">
        <f t="array" ref="AL1185">IFERROR(INDEX($A$1:$B$100,SMALL(IF($A$1:$A$100=AL$10,ROW($A$1:$A$100)),ROW(1175:1175)),2),"")</f>
        <v/>
      </c>
      <c r="AM1185" s="6" t="str">
        <f t="array" ref="AM1185">IFERROR(INDEX($A$1:$B$100,SMALL(IF($A$1:$A$100=AM$10,ROW($A$1:$A$100)),ROW(1175:1175)),2),"")</f>
        <v/>
      </c>
      <c r="AN1185" s="6" t="str">
        <f t="array" ref="AN1185">IFERROR(INDEX($A$1:$B$100,SMALL(IF($A$1:$A$100=AN$10,ROW($A$1:$A$100)),ROW(1175:1175)),2),"")</f>
        <v/>
      </c>
      <c r="AO1185" s="6" t="str">
        <f t="array" ref="AO1185">IFERROR(INDEX($A$1:$B$100,SMALL(IF($A$1:$A$100=AO$10,ROW($A$1:$A$100)),ROW(1175:1175)),2),"")</f>
        <v/>
      </c>
      <c r="AP1185" s="6" t="str">
        <f t="array" ref="AP1185">IFERROR(INDEX($A$1:$B$100,SMALL(IF($A$1:$A$100=AP$10,ROW($A$1:$A$100)),ROW(1175:1175)),2),"")</f>
        <v/>
      </c>
      <c r="AQ1185" s="6" t="str">
        <f t="array" ref="AQ1185">IFERROR(INDEX($A$1:$B$100,SMALL(IF($A$1:$A$100=AQ$10,ROW($A$1:$A$100)),ROW(1175:1175)),2),"")</f>
        <v/>
      </c>
    </row>
    <row r="1186" spans="4:43" x14ac:dyDescent="0.2">
      <c r="D1186" s="6" t="str">
        <f t="array" ref="D1186">IFERROR(INDEX($A$1:$B$100,SMALL(IF($A$1:$A$100=D$10,ROW($A$1:$A$100)),ROW(1176:1176)),2),"")</f>
        <v/>
      </c>
      <c r="E1186" s="6" t="str">
        <f t="array" ref="E1186">IFERROR(INDEX($A$1:$B$100,SMALL(IF($A$1:$A$100=E$10,ROW($A$1:$A$100)),ROW(1176:1176)),2),"")</f>
        <v/>
      </c>
      <c r="F1186" s="6" t="str">
        <f t="array" ref="F1186">IFERROR(INDEX($A$1:$B$100,SMALL(IF($A$1:$A$100=F$10,ROW($A$1:$A$100)),ROW(1176:1176)),2),"")</f>
        <v/>
      </c>
      <c r="G1186" s="6" t="str">
        <f t="array" ref="G1186">IFERROR(INDEX($A$1:$B$100,SMALL(IF($A$1:$A$100=G$10,ROW($A$1:$A$100)),ROW(1176:1176)),2),"")</f>
        <v/>
      </c>
      <c r="H1186" s="6" t="str">
        <f t="array" ref="H1186">IFERROR(INDEX($A$1:$B$100,SMALL(IF($A$1:$A$100=H$10,ROW($A$1:$A$100)),ROW(1176:1176)),2),"")</f>
        <v/>
      </c>
      <c r="I1186" s="6" t="str">
        <f t="array" ref="I1186">IFERROR(INDEX($A$1:$B$100,SMALL(IF($A$1:$A$100=I$10,ROW($A$1:$A$100)),ROW(1176:1176)),2),"")</f>
        <v/>
      </c>
      <c r="J1186" s="6" t="str">
        <f t="array" ref="J1186">IFERROR(INDEX($A$1:$B$100,SMALL(IF($A$1:$A$100=J$10,ROW($A$1:$A$100)),ROW(1176:1176)),2),"")</f>
        <v/>
      </c>
      <c r="K1186" s="6" t="str">
        <f t="array" ref="K1186">IFERROR(INDEX($A$1:$B$100,SMALL(IF($A$1:$A$100=K$10,ROW($A$1:$A$100)),ROW(1176:1176)),2),"")</f>
        <v/>
      </c>
      <c r="L1186" s="6" t="str">
        <f t="array" ref="L1186">IFERROR(INDEX($A$1:$B$100,SMALL(IF($A$1:$A$100=L$10,ROW($A$1:$A$100)),ROW(1176:1176)),2),"")</f>
        <v/>
      </c>
      <c r="M1186" s="6" t="str">
        <f t="array" ref="M1186">IFERROR(INDEX($A$1:$B$100,SMALL(IF($A$1:$A$100=M$10,ROW($A$1:$A$100)),ROW(1176:1176)),2),"")</f>
        <v/>
      </c>
      <c r="N1186" s="6" t="str">
        <f t="array" ref="N1186">IFERROR(INDEX($A$1:$B$100,SMALL(IF($A$1:$A$100=N$10,ROW($A$1:$A$100)),ROW(1176:1176)),2),"")</f>
        <v/>
      </c>
      <c r="O1186" s="6" t="str">
        <f t="array" ref="O1186">IFERROR(INDEX($A$1:$B$100,SMALL(IF($A$1:$A$100=O$10,ROW($A$1:$A$100)),ROW(1176:1176)),2),"")</f>
        <v/>
      </c>
      <c r="P1186" s="6" t="str">
        <f t="array" ref="P1186">IFERROR(INDEX($A$1:$B$100,SMALL(IF($A$1:$A$100=P$10,ROW($A$1:$A$100)),ROW(1176:1176)),2),"")</f>
        <v/>
      </c>
      <c r="Q1186" s="6" t="str">
        <f t="array" ref="Q1186">IFERROR(INDEX($A$1:$B$100,SMALL(IF($A$1:$A$100=Q$10,ROW($A$1:$A$100)),ROW(1176:1176)),2),"")</f>
        <v/>
      </c>
      <c r="R1186" s="6" t="str">
        <f t="array" ref="R1186">IFERROR(INDEX($A$1:$B$100,SMALL(IF($A$1:$A$100=R$10,ROW($A$1:$A$100)),ROW(1176:1176)),2),"")</f>
        <v/>
      </c>
      <c r="S1186" s="6" t="str">
        <f t="array" ref="S1186">IFERROR(INDEX($A$1:$B$100,SMALL(IF($A$1:$A$100=S$10,ROW($A$1:$A$100)),ROW(1176:1176)),2),"")</f>
        <v/>
      </c>
      <c r="T1186" s="6" t="str">
        <f t="array" ref="T1186">IFERROR(INDEX($A$1:$B$100,SMALL(IF($A$1:$A$100=T$10,ROW($A$1:$A$100)),ROW(1176:1176)),2),"")</f>
        <v/>
      </c>
      <c r="U1186" s="6" t="str">
        <f t="array" ref="U1186">IFERROR(INDEX($A$1:$B$100,SMALL(IF($A$1:$A$100=U$10,ROW($A$1:$A$100)),ROW(1176:1176)),2),"")</f>
        <v/>
      </c>
      <c r="V1186" s="6" t="str">
        <f t="array" ref="V1186">IFERROR(INDEX($A$1:$B$100,SMALL(IF($A$1:$A$100=V$10,ROW($A$1:$A$100)),ROW(1176:1176)),2),"")</f>
        <v/>
      </c>
      <c r="W1186" s="6" t="str">
        <f t="array" ref="W1186">IFERROR(INDEX($A$1:$B$100,SMALL(IF($A$1:$A$100=W$10,ROW($A$1:$A$100)),ROW(1176:1176)),2),"")</f>
        <v/>
      </c>
      <c r="X1186" s="6" t="str">
        <f t="array" ref="X1186">IFERROR(INDEX($A$1:$B$100,SMALL(IF($A$1:$A$100=X$10,ROW($A$1:$A$100)),ROW(1176:1176)),2),"")</f>
        <v/>
      </c>
      <c r="Y1186" s="6" t="str">
        <f t="array" ref="Y1186">IFERROR(INDEX($A$1:$B$100,SMALL(IF($A$1:$A$100=Y$10,ROW($A$1:$A$100)),ROW(1176:1176)),2),"")</f>
        <v/>
      </c>
      <c r="Z1186" s="6" t="str">
        <f t="array" ref="Z1186">IFERROR(INDEX($A$1:$B$100,SMALL(IF($A$1:$A$100=Z$10,ROW($A$1:$A$100)),ROW(1176:1176)),2),"")</f>
        <v/>
      </c>
      <c r="AA1186" s="6" t="str">
        <f t="array" ref="AA1186">IFERROR(INDEX($A$1:$B$100,SMALL(IF($A$1:$A$100=AA$10,ROW($A$1:$A$100)),ROW(1176:1176)),2),"")</f>
        <v/>
      </c>
      <c r="AB1186" s="6" t="str">
        <f t="array" ref="AB1186">IFERROR(INDEX($A$1:$B$100,SMALL(IF($A$1:$A$100=AB$10,ROW($A$1:$A$100)),ROW(1176:1176)),2),"")</f>
        <v/>
      </c>
      <c r="AC1186" s="6" t="str">
        <f t="array" ref="AC1186">IFERROR(INDEX($A$1:$B$100,SMALL(IF($A$1:$A$100=AC$10,ROW($A$1:$A$100)),ROW(1176:1176)),2),"")</f>
        <v/>
      </c>
      <c r="AD1186" s="6" t="str">
        <f t="array" ref="AD1186">IFERROR(INDEX($A$1:$B$100,SMALL(IF($A$1:$A$100=AD$10,ROW($A$1:$A$100)),ROW(1176:1176)),2),"")</f>
        <v/>
      </c>
      <c r="AE1186" s="6" t="str">
        <f t="array" ref="AE1186">IFERROR(INDEX($A$1:$B$100,SMALL(IF($A$1:$A$100=AE$10,ROW($A$1:$A$100)),ROW(1176:1176)),2),"")</f>
        <v/>
      </c>
      <c r="AF1186" s="6" t="str">
        <f t="array" ref="AF1186">IFERROR(INDEX($A$1:$B$100,SMALL(IF($A$1:$A$100=AF$10,ROW($A$1:$A$100)),ROW(1176:1176)),2),"")</f>
        <v/>
      </c>
      <c r="AG1186" s="6" t="str">
        <f t="array" ref="AG1186">IFERROR(INDEX($A$1:$B$100,SMALL(IF($A$1:$A$100=AG$10,ROW($A$1:$A$100)),ROW(1176:1176)),2),"")</f>
        <v/>
      </c>
      <c r="AH1186" s="6" t="str">
        <f t="array" ref="AH1186">IFERROR(INDEX($A$1:$B$100,SMALL(IF($A$1:$A$100=AH$10,ROW($A$1:$A$100)),ROW(1176:1176)),2),"")</f>
        <v/>
      </c>
      <c r="AI1186" s="6" t="str">
        <f t="array" ref="AI1186">IFERROR(INDEX($A$1:$B$100,SMALL(IF($A$1:$A$100=AI$10,ROW($A$1:$A$100)),ROW(1176:1176)),2),"")</f>
        <v/>
      </c>
      <c r="AJ1186" s="6" t="str">
        <f t="array" ref="AJ1186">IFERROR(INDEX($A$1:$B$100,SMALL(IF($A$1:$A$100=AJ$10,ROW($A$1:$A$100)),ROW(1176:1176)),2),"")</f>
        <v/>
      </c>
      <c r="AK1186" s="6" t="str">
        <f t="array" ref="AK1186">IFERROR(INDEX($A$1:$B$100,SMALL(IF($A$1:$A$100=AK$10,ROW($A$1:$A$100)),ROW(1176:1176)),2),"")</f>
        <v/>
      </c>
      <c r="AL1186" s="6" t="str">
        <f t="array" ref="AL1186">IFERROR(INDEX($A$1:$B$100,SMALL(IF($A$1:$A$100=AL$10,ROW($A$1:$A$100)),ROW(1176:1176)),2),"")</f>
        <v/>
      </c>
      <c r="AM1186" s="6" t="str">
        <f t="array" ref="AM1186">IFERROR(INDEX($A$1:$B$100,SMALL(IF($A$1:$A$100=AM$10,ROW($A$1:$A$100)),ROW(1176:1176)),2),"")</f>
        <v/>
      </c>
      <c r="AN1186" s="6" t="str">
        <f t="array" ref="AN1186">IFERROR(INDEX($A$1:$B$100,SMALL(IF($A$1:$A$100=AN$10,ROW($A$1:$A$100)),ROW(1176:1176)),2),"")</f>
        <v/>
      </c>
      <c r="AO1186" s="6" t="str">
        <f t="array" ref="AO1186">IFERROR(INDEX($A$1:$B$100,SMALL(IF($A$1:$A$100=AO$10,ROW($A$1:$A$100)),ROW(1176:1176)),2),"")</f>
        <v/>
      </c>
      <c r="AP1186" s="6" t="str">
        <f t="array" ref="AP1186">IFERROR(INDEX($A$1:$B$100,SMALL(IF($A$1:$A$100=AP$10,ROW($A$1:$A$100)),ROW(1176:1176)),2),"")</f>
        <v/>
      </c>
      <c r="AQ1186" s="6" t="str">
        <f t="array" ref="AQ1186">IFERROR(INDEX($A$1:$B$100,SMALL(IF($A$1:$A$100=AQ$10,ROW($A$1:$A$100)),ROW(1176:1176)),2),"")</f>
        <v/>
      </c>
    </row>
    <row r="1187" spans="4:43" x14ac:dyDescent="0.2">
      <c r="D1187" s="6" t="str">
        <f t="array" ref="D1187">IFERROR(INDEX($A$1:$B$100,SMALL(IF($A$1:$A$100=D$10,ROW($A$1:$A$100)),ROW(1177:1177)),2),"")</f>
        <v/>
      </c>
      <c r="E1187" s="6" t="str">
        <f t="array" ref="E1187">IFERROR(INDEX($A$1:$B$100,SMALL(IF($A$1:$A$100=E$10,ROW($A$1:$A$100)),ROW(1177:1177)),2),"")</f>
        <v/>
      </c>
      <c r="F1187" s="6" t="str">
        <f t="array" ref="F1187">IFERROR(INDEX($A$1:$B$100,SMALL(IF($A$1:$A$100=F$10,ROW($A$1:$A$100)),ROW(1177:1177)),2),"")</f>
        <v/>
      </c>
      <c r="G1187" s="6" t="str">
        <f t="array" ref="G1187">IFERROR(INDEX($A$1:$B$100,SMALL(IF($A$1:$A$100=G$10,ROW($A$1:$A$100)),ROW(1177:1177)),2),"")</f>
        <v/>
      </c>
      <c r="H1187" s="6" t="str">
        <f t="array" ref="H1187">IFERROR(INDEX($A$1:$B$100,SMALL(IF($A$1:$A$100=H$10,ROW($A$1:$A$100)),ROW(1177:1177)),2),"")</f>
        <v/>
      </c>
      <c r="I1187" s="6" t="str">
        <f t="array" ref="I1187">IFERROR(INDEX($A$1:$B$100,SMALL(IF($A$1:$A$100=I$10,ROW($A$1:$A$100)),ROW(1177:1177)),2),"")</f>
        <v/>
      </c>
      <c r="J1187" s="6" t="str">
        <f t="array" ref="J1187">IFERROR(INDEX($A$1:$B$100,SMALL(IF($A$1:$A$100=J$10,ROW($A$1:$A$100)),ROW(1177:1177)),2),"")</f>
        <v/>
      </c>
      <c r="K1187" s="6" t="str">
        <f t="array" ref="K1187">IFERROR(INDEX($A$1:$B$100,SMALL(IF($A$1:$A$100=K$10,ROW($A$1:$A$100)),ROW(1177:1177)),2),"")</f>
        <v/>
      </c>
      <c r="L1187" s="6" t="str">
        <f t="array" ref="L1187">IFERROR(INDEX($A$1:$B$100,SMALL(IF($A$1:$A$100=L$10,ROW($A$1:$A$100)),ROW(1177:1177)),2),"")</f>
        <v/>
      </c>
      <c r="M1187" s="6" t="str">
        <f t="array" ref="M1187">IFERROR(INDEX($A$1:$B$100,SMALL(IF($A$1:$A$100=M$10,ROW($A$1:$A$100)),ROW(1177:1177)),2),"")</f>
        <v/>
      </c>
      <c r="N1187" s="6" t="str">
        <f t="array" ref="N1187">IFERROR(INDEX($A$1:$B$100,SMALL(IF($A$1:$A$100=N$10,ROW($A$1:$A$100)),ROW(1177:1177)),2),"")</f>
        <v/>
      </c>
      <c r="O1187" s="6" t="str">
        <f t="array" ref="O1187">IFERROR(INDEX($A$1:$B$100,SMALL(IF($A$1:$A$100=O$10,ROW($A$1:$A$100)),ROW(1177:1177)),2),"")</f>
        <v/>
      </c>
      <c r="P1187" s="6" t="str">
        <f t="array" ref="P1187">IFERROR(INDEX($A$1:$B$100,SMALL(IF($A$1:$A$100=P$10,ROW($A$1:$A$100)),ROW(1177:1177)),2),"")</f>
        <v/>
      </c>
      <c r="Q1187" s="6" t="str">
        <f t="array" ref="Q1187">IFERROR(INDEX($A$1:$B$100,SMALL(IF($A$1:$A$100=Q$10,ROW($A$1:$A$100)),ROW(1177:1177)),2),"")</f>
        <v/>
      </c>
      <c r="R1187" s="6" t="str">
        <f t="array" ref="R1187">IFERROR(INDEX($A$1:$B$100,SMALL(IF($A$1:$A$100=R$10,ROW($A$1:$A$100)),ROW(1177:1177)),2),"")</f>
        <v/>
      </c>
      <c r="S1187" s="6" t="str">
        <f t="array" ref="S1187">IFERROR(INDEX($A$1:$B$100,SMALL(IF($A$1:$A$100=S$10,ROW($A$1:$A$100)),ROW(1177:1177)),2),"")</f>
        <v/>
      </c>
      <c r="T1187" s="6" t="str">
        <f t="array" ref="T1187">IFERROR(INDEX($A$1:$B$100,SMALL(IF($A$1:$A$100=T$10,ROW($A$1:$A$100)),ROW(1177:1177)),2),"")</f>
        <v/>
      </c>
      <c r="U1187" s="6" t="str">
        <f t="array" ref="U1187">IFERROR(INDEX($A$1:$B$100,SMALL(IF($A$1:$A$100=U$10,ROW($A$1:$A$100)),ROW(1177:1177)),2),"")</f>
        <v/>
      </c>
      <c r="V1187" s="6" t="str">
        <f t="array" ref="V1187">IFERROR(INDEX($A$1:$B$100,SMALL(IF($A$1:$A$100=V$10,ROW($A$1:$A$100)),ROW(1177:1177)),2),"")</f>
        <v/>
      </c>
      <c r="W1187" s="6" t="str">
        <f t="array" ref="W1187">IFERROR(INDEX($A$1:$B$100,SMALL(IF($A$1:$A$100=W$10,ROW($A$1:$A$100)),ROW(1177:1177)),2),"")</f>
        <v/>
      </c>
      <c r="X1187" s="6" t="str">
        <f t="array" ref="X1187">IFERROR(INDEX($A$1:$B$100,SMALL(IF($A$1:$A$100=X$10,ROW($A$1:$A$100)),ROW(1177:1177)),2),"")</f>
        <v/>
      </c>
      <c r="Y1187" s="6" t="str">
        <f t="array" ref="Y1187">IFERROR(INDEX($A$1:$B$100,SMALL(IF($A$1:$A$100=Y$10,ROW($A$1:$A$100)),ROW(1177:1177)),2),"")</f>
        <v/>
      </c>
      <c r="Z1187" s="6" t="str">
        <f t="array" ref="Z1187">IFERROR(INDEX($A$1:$B$100,SMALL(IF($A$1:$A$100=Z$10,ROW($A$1:$A$100)),ROW(1177:1177)),2),"")</f>
        <v/>
      </c>
      <c r="AA1187" s="6" t="str">
        <f t="array" ref="AA1187">IFERROR(INDEX($A$1:$B$100,SMALL(IF($A$1:$A$100=AA$10,ROW($A$1:$A$100)),ROW(1177:1177)),2),"")</f>
        <v/>
      </c>
      <c r="AB1187" s="6" t="str">
        <f t="array" ref="AB1187">IFERROR(INDEX($A$1:$B$100,SMALL(IF($A$1:$A$100=AB$10,ROW($A$1:$A$100)),ROW(1177:1177)),2),"")</f>
        <v/>
      </c>
      <c r="AC1187" s="6" t="str">
        <f t="array" ref="AC1187">IFERROR(INDEX($A$1:$B$100,SMALL(IF($A$1:$A$100=AC$10,ROW($A$1:$A$100)),ROW(1177:1177)),2),"")</f>
        <v/>
      </c>
      <c r="AD1187" s="6" t="str">
        <f t="array" ref="AD1187">IFERROR(INDEX($A$1:$B$100,SMALL(IF($A$1:$A$100=AD$10,ROW($A$1:$A$100)),ROW(1177:1177)),2),"")</f>
        <v/>
      </c>
      <c r="AE1187" s="6" t="str">
        <f t="array" ref="AE1187">IFERROR(INDEX($A$1:$B$100,SMALL(IF($A$1:$A$100=AE$10,ROW($A$1:$A$100)),ROW(1177:1177)),2),"")</f>
        <v/>
      </c>
      <c r="AF1187" s="6" t="str">
        <f t="array" ref="AF1187">IFERROR(INDEX($A$1:$B$100,SMALL(IF($A$1:$A$100=AF$10,ROW($A$1:$A$100)),ROW(1177:1177)),2),"")</f>
        <v/>
      </c>
      <c r="AG1187" s="6" t="str">
        <f t="array" ref="AG1187">IFERROR(INDEX($A$1:$B$100,SMALL(IF($A$1:$A$100=AG$10,ROW($A$1:$A$100)),ROW(1177:1177)),2),"")</f>
        <v/>
      </c>
      <c r="AH1187" s="6" t="str">
        <f t="array" ref="AH1187">IFERROR(INDEX($A$1:$B$100,SMALL(IF($A$1:$A$100=AH$10,ROW($A$1:$A$100)),ROW(1177:1177)),2),"")</f>
        <v/>
      </c>
      <c r="AI1187" s="6" t="str">
        <f t="array" ref="AI1187">IFERROR(INDEX($A$1:$B$100,SMALL(IF($A$1:$A$100=AI$10,ROW($A$1:$A$100)),ROW(1177:1177)),2),"")</f>
        <v/>
      </c>
      <c r="AJ1187" s="6" t="str">
        <f t="array" ref="AJ1187">IFERROR(INDEX($A$1:$B$100,SMALL(IF($A$1:$A$100=AJ$10,ROW($A$1:$A$100)),ROW(1177:1177)),2),"")</f>
        <v/>
      </c>
      <c r="AK1187" s="6" t="str">
        <f t="array" ref="AK1187">IFERROR(INDEX($A$1:$B$100,SMALL(IF($A$1:$A$100=AK$10,ROW($A$1:$A$100)),ROW(1177:1177)),2),"")</f>
        <v/>
      </c>
      <c r="AL1187" s="6" t="str">
        <f t="array" ref="AL1187">IFERROR(INDEX($A$1:$B$100,SMALL(IF($A$1:$A$100=AL$10,ROW($A$1:$A$100)),ROW(1177:1177)),2),"")</f>
        <v/>
      </c>
      <c r="AM1187" s="6" t="str">
        <f t="array" ref="AM1187">IFERROR(INDEX($A$1:$B$100,SMALL(IF($A$1:$A$100=AM$10,ROW($A$1:$A$100)),ROW(1177:1177)),2),"")</f>
        <v/>
      </c>
      <c r="AN1187" s="6" t="str">
        <f t="array" ref="AN1187">IFERROR(INDEX($A$1:$B$100,SMALL(IF($A$1:$A$100=AN$10,ROW($A$1:$A$100)),ROW(1177:1177)),2),"")</f>
        <v/>
      </c>
      <c r="AO1187" s="6" t="str">
        <f t="array" ref="AO1187">IFERROR(INDEX($A$1:$B$100,SMALL(IF($A$1:$A$100=AO$10,ROW($A$1:$A$100)),ROW(1177:1177)),2),"")</f>
        <v/>
      </c>
      <c r="AP1187" s="6" t="str">
        <f t="array" ref="AP1187">IFERROR(INDEX($A$1:$B$100,SMALL(IF($A$1:$A$100=AP$10,ROW($A$1:$A$100)),ROW(1177:1177)),2),"")</f>
        <v/>
      </c>
      <c r="AQ1187" s="6" t="str">
        <f t="array" ref="AQ1187">IFERROR(INDEX($A$1:$B$100,SMALL(IF($A$1:$A$100=AQ$10,ROW($A$1:$A$100)),ROW(1177:1177)),2),"")</f>
        <v/>
      </c>
    </row>
    <row r="1188" spans="4:43" x14ac:dyDescent="0.2">
      <c r="D1188" s="6" t="str">
        <f t="array" ref="D1188">IFERROR(INDEX($A$1:$B$100,SMALL(IF($A$1:$A$100=D$10,ROW($A$1:$A$100)),ROW(1178:1178)),2),"")</f>
        <v/>
      </c>
      <c r="E1188" s="6" t="str">
        <f t="array" ref="E1188">IFERROR(INDEX($A$1:$B$100,SMALL(IF($A$1:$A$100=E$10,ROW($A$1:$A$100)),ROW(1178:1178)),2),"")</f>
        <v/>
      </c>
      <c r="F1188" s="6" t="str">
        <f t="array" ref="F1188">IFERROR(INDEX($A$1:$B$100,SMALL(IF($A$1:$A$100=F$10,ROW($A$1:$A$100)),ROW(1178:1178)),2),"")</f>
        <v/>
      </c>
      <c r="G1188" s="6" t="str">
        <f t="array" ref="G1188">IFERROR(INDEX($A$1:$B$100,SMALL(IF($A$1:$A$100=G$10,ROW($A$1:$A$100)),ROW(1178:1178)),2),"")</f>
        <v/>
      </c>
      <c r="H1188" s="6" t="str">
        <f t="array" ref="H1188">IFERROR(INDEX($A$1:$B$100,SMALL(IF($A$1:$A$100=H$10,ROW($A$1:$A$100)),ROW(1178:1178)),2),"")</f>
        <v/>
      </c>
      <c r="I1188" s="6" t="str">
        <f t="array" ref="I1188">IFERROR(INDEX($A$1:$B$100,SMALL(IF($A$1:$A$100=I$10,ROW($A$1:$A$100)),ROW(1178:1178)),2),"")</f>
        <v/>
      </c>
      <c r="J1188" s="6" t="str">
        <f t="array" ref="J1188">IFERROR(INDEX($A$1:$B$100,SMALL(IF($A$1:$A$100=J$10,ROW($A$1:$A$100)),ROW(1178:1178)),2),"")</f>
        <v/>
      </c>
      <c r="K1188" s="6" t="str">
        <f t="array" ref="K1188">IFERROR(INDEX($A$1:$B$100,SMALL(IF($A$1:$A$100=K$10,ROW($A$1:$A$100)),ROW(1178:1178)),2),"")</f>
        <v/>
      </c>
      <c r="L1188" s="6" t="str">
        <f t="array" ref="L1188">IFERROR(INDEX($A$1:$B$100,SMALL(IF($A$1:$A$100=L$10,ROW($A$1:$A$100)),ROW(1178:1178)),2),"")</f>
        <v/>
      </c>
      <c r="M1188" s="6" t="str">
        <f t="array" ref="M1188">IFERROR(INDEX($A$1:$B$100,SMALL(IF($A$1:$A$100=M$10,ROW($A$1:$A$100)),ROW(1178:1178)),2),"")</f>
        <v/>
      </c>
      <c r="N1188" s="6" t="str">
        <f t="array" ref="N1188">IFERROR(INDEX($A$1:$B$100,SMALL(IF($A$1:$A$100=N$10,ROW($A$1:$A$100)),ROW(1178:1178)),2),"")</f>
        <v/>
      </c>
      <c r="O1188" s="6" t="str">
        <f t="array" ref="O1188">IFERROR(INDEX($A$1:$B$100,SMALL(IF($A$1:$A$100=O$10,ROW($A$1:$A$100)),ROW(1178:1178)),2),"")</f>
        <v/>
      </c>
      <c r="P1188" s="6" t="str">
        <f t="array" ref="P1188">IFERROR(INDEX($A$1:$B$100,SMALL(IF($A$1:$A$100=P$10,ROW($A$1:$A$100)),ROW(1178:1178)),2),"")</f>
        <v/>
      </c>
      <c r="Q1188" s="6" t="str">
        <f t="array" ref="Q1188">IFERROR(INDEX($A$1:$B$100,SMALL(IF($A$1:$A$100=Q$10,ROW($A$1:$A$100)),ROW(1178:1178)),2),"")</f>
        <v/>
      </c>
      <c r="R1188" s="6" t="str">
        <f t="array" ref="R1188">IFERROR(INDEX($A$1:$B$100,SMALL(IF($A$1:$A$100=R$10,ROW($A$1:$A$100)),ROW(1178:1178)),2),"")</f>
        <v/>
      </c>
      <c r="S1188" s="6" t="str">
        <f t="array" ref="S1188">IFERROR(INDEX($A$1:$B$100,SMALL(IF($A$1:$A$100=S$10,ROW($A$1:$A$100)),ROW(1178:1178)),2),"")</f>
        <v/>
      </c>
      <c r="T1188" s="6" t="str">
        <f t="array" ref="T1188">IFERROR(INDEX($A$1:$B$100,SMALL(IF($A$1:$A$100=T$10,ROW($A$1:$A$100)),ROW(1178:1178)),2),"")</f>
        <v/>
      </c>
      <c r="U1188" s="6" t="str">
        <f t="array" ref="U1188">IFERROR(INDEX($A$1:$B$100,SMALL(IF($A$1:$A$100=U$10,ROW($A$1:$A$100)),ROW(1178:1178)),2),"")</f>
        <v/>
      </c>
      <c r="V1188" s="6" t="str">
        <f t="array" ref="V1188">IFERROR(INDEX($A$1:$B$100,SMALL(IF($A$1:$A$100=V$10,ROW($A$1:$A$100)),ROW(1178:1178)),2),"")</f>
        <v/>
      </c>
      <c r="W1188" s="6" t="str">
        <f t="array" ref="W1188">IFERROR(INDEX($A$1:$B$100,SMALL(IF($A$1:$A$100=W$10,ROW($A$1:$A$100)),ROW(1178:1178)),2),"")</f>
        <v/>
      </c>
      <c r="X1188" s="6" t="str">
        <f t="array" ref="X1188">IFERROR(INDEX($A$1:$B$100,SMALL(IF($A$1:$A$100=X$10,ROW($A$1:$A$100)),ROW(1178:1178)),2),"")</f>
        <v/>
      </c>
      <c r="Y1188" s="6" t="str">
        <f t="array" ref="Y1188">IFERROR(INDEX($A$1:$B$100,SMALL(IF($A$1:$A$100=Y$10,ROW($A$1:$A$100)),ROW(1178:1178)),2),"")</f>
        <v/>
      </c>
      <c r="Z1188" s="6" t="str">
        <f t="array" ref="Z1188">IFERROR(INDEX($A$1:$B$100,SMALL(IF($A$1:$A$100=Z$10,ROW($A$1:$A$100)),ROW(1178:1178)),2),"")</f>
        <v/>
      </c>
      <c r="AA1188" s="6" t="str">
        <f t="array" ref="AA1188">IFERROR(INDEX($A$1:$B$100,SMALL(IF($A$1:$A$100=AA$10,ROW($A$1:$A$100)),ROW(1178:1178)),2),"")</f>
        <v/>
      </c>
      <c r="AB1188" s="6" t="str">
        <f t="array" ref="AB1188">IFERROR(INDEX($A$1:$B$100,SMALL(IF($A$1:$A$100=AB$10,ROW($A$1:$A$100)),ROW(1178:1178)),2),"")</f>
        <v/>
      </c>
      <c r="AC1188" s="6" t="str">
        <f t="array" ref="AC1188">IFERROR(INDEX($A$1:$B$100,SMALL(IF($A$1:$A$100=AC$10,ROW($A$1:$A$100)),ROW(1178:1178)),2),"")</f>
        <v/>
      </c>
      <c r="AD1188" s="6" t="str">
        <f t="array" ref="AD1188">IFERROR(INDEX($A$1:$B$100,SMALL(IF($A$1:$A$100=AD$10,ROW($A$1:$A$100)),ROW(1178:1178)),2),"")</f>
        <v/>
      </c>
      <c r="AE1188" s="6" t="str">
        <f t="array" ref="AE1188">IFERROR(INDEX($A$1:$B$100,SMALL(IF($A$1:$A$100=AE$10,ROW($A$1:$A$100)),ROW(1178:1178)),2),"")</f>
        <v/>
      </c>
      <c r="AF1188" s="6" t="str">
        <f t="array" ref="AF1188">IFERROR(INDEX($A$1:$B$100,SMALL(IF($A$1:$A$100=AF$10,ROW($A$1:$A$100)),ROW(1178:1178)),2),"")</f>
        <v/>
      </c>
      <c r="AG1188" s="6" t="str">
        <f t="array" ref="AG1188">IFERROR(INDEX($A$1:$B$100,SMALL(IF($A$1:$A$100=AG$10,ROW($A$1:$A$100)),ROW(1178:1178)),2),"")</f>
        <v/>
      </c>
      <c r="AH1188" s="6" t="str">
        <f t="array" ref="AH1188">IFERROR(INDEX($A$1:$B$100,SMALL(IF($A$1:$A$100=AH$10,ROW($A$1:$A$100)),ROW(1178:1178)),2),"")</f>
        <v/>
      </c>
      <c r="AI1188" s="6" t="str">
        <f t="array" ref="AI1188">IFERROR(INDEX($A$1:$B$100,SMALL(IF($A$1:$A$100=AI$10,ROW($A$1:$A$100)),ROW(1178:1178)),2),"")</f>
        <v/>
      </c>
      <c r="AJ1188" s="6" t="str">
        <f t="array" ref="AJ1188">IFERROR(INDEX($A$1:$B$100,SMALL(IF($A$1:$A$100=AJ$10,ROW($A$1:$A$100)),ROW(1178:1178)),2),"")</f>
        <v/>
      </c>
      <c r="AK1188" s="6" t="str">
        <f t="array" ref="AK1188">IFERROR(INDEX($A$1:$B$100,SMALL(IF($A$1:$A$100=AK$10,ROW($A$1:$A$100)),ROW(1178:1178)),2),"")</f>
        <v/>
      </c>
      <c r="AL1188" s="6" t="str">
        <f t="array" ref="AL1188">IFERROR(INDEX($A$1:$B$100,SMALL(IF($A$1:$A$100=AL$10,ROW($A$1:$A$100)),ROW(1178:1178)),2),"")</f>
        <v/>
      </c>
      <c r="AM1188" s="6" t="str">
        <f t="array" ref="AM1188">IFERROR(INDEX($A$1:$B$100,SMALL(IF($A$1:$A$100=AM$10,ROW($A$1:$A$100)),ROW(1178:1178)),2),"")</f>
        <v/>
      </c>
      <c r="AN1188" s="6" t="str">
        <f t="array" ref="AN1188">IFERROR(INDEX($A$1:$B$100,SMALL(IF($A$1:$A$100=AN$10,ROW($A$1:$A$100)),ROW(1178:1178)),2),"")</f>
        <v/>
      </c>
      <c r="AO1188" s="6" t="str">
        <f t="array" ref="AO1188">IFERROR(INDEX($A$1:$B$100,SMALL(IF($A$1:$A$100=AO$10,ROW($A$1:$A$100)),ROW(1178:1178)),2),"")</f>
        <v/>
      </c>
      <c r="AP1188" s="6" t="str">
        <f t="array" ref="AP1188">IFERROR(INDEX($A$1:$B$100,SMALL(IF($A$1:$A$100=AP$10,ROW($A$1:$A$100)),ROW(1178:1178)),2),"")</f>
        <v/>
      </c>
      <c r="AQ1188" s="6" t="str">
        <f t="array" ref="AQ1188">IFERROR(INDEX($A$1:$B$100,SMALL(IF($A$1:$A$100=AQ$10,ROW($A$1:$A$100)),ROW(1178:1178)),2),"")</f>
        <v/>
      </c>
    </row>
    <row r="1189" spans="4:43" x14ac:dyDescent="0.2">
      <c r="D1189" s="6" t="str">
        <f t="array" ref="D1189">IFERROR(INDEX($A$1:$B$100,SMALL(IF($A$1:$A$100=D$10,ROW($A$1:$A$100)),ROW(1179:1179)),2),"")</f>
        <v/>
      </c>
      <c r="E1189" s="6" t="str">
        <f t="array" ref="E1189">IFERROR(INDEX($A$1:$B$100,SMALL(IF($A$1:$A$100=E$10,ROW($A$1:$A$100)),ROW(1179:1179)),2),"")</f>
        <v/>
      </c>
      <c r="F1189" s="6" t="str">
        <f t="array" ref="F1189">IFERROR(INDEX($A$1:$B$100,SMALL(IF($A$1:$A$100=F$10,ROW($A$1:$A$100)),ROW(1179:1179)),2),"")</f>
        <v/>
      </c>
      <c r="G1189" s="6" t="str">
        <f t="array" ref="G1189">IFERROR(INDEX($A$1:$B$100,SMALL(IF($A$1:$A$100=G$10,ROW($A$1:$A$100)),ROW(1179:1179)),2),"")</f>
        <v/>
      </c>
      <c r="H1189" s="6" t="str">
        <f t="array" ref="H1189">IFERROR(INDEX($A$1:$B$100,SMALL(IF($A$1:$A$100=H$10,ROW($A$1:$A$100)),ROW(1179:1179)),2),"")</f>
        <v/>
      </c>
      <c r="I1189" s="6" t="str">
        <f t="array" ref="I1189">IFERROR(INDEX($A$1:$B$100,SMALL(IF($A$1:$A$100=I$10,ROW($A$1:$A$100)),ROW(1179:1179)),2),"")</f>
        <v/>
      </c>
      <c r="J1189" s="6" t="str">
        <f t="array" ref="J1189">IFERROR(INDEX($A$1:$B$100,SMALL(IF($A$1:$A$100=J$10,ROW($A$1:$A$100)),ROW(1179:1179)),2),"")</f>
        <v/>
      </c>
      <c r="K1189" s="6" t="str">
        <f t="array" ref="K1189">IFERROR(INDEX($A$1:$B$100,SMALL(IF($A$1:$A$100=K$10,ROW($A$1:$A$100)),ROW(1179:1179)),2),"")</f>
        <v/>
      </c>
      <c r="L1189" s="6" t="str">
        <f t="array" ref="L1189">IFERROR(INDEX($A$1:$B$100,SMALL(IF($A$1:$A$100=L$10,ROW($A$1:$A$100)),ROW(1179:1179)),2),"")</f>
        <v/>
      </c>
      <c r="M1189" s="6" t="str">
        <f t="array" ref="M1189">IFERROR(INDEX($A$1:$B$100,SMALL(IF($A$1:$A$100=M$10,ROW($A$1:$A$100)),ROW(1179:1179)),2),"")</f>
        <v/>
      </c>
      <c r="N1189" s="6" t="str">
        <f t="array" ref="N1189">IFERROR(INDEX($A$1:$B$100,SMALL(IF($A$1:$A$100=N$10,ROW($A$1:$A$100)),ROW(1179:1179)),2),"")</f>
        <v/>
      </c>
      <c r="O1189" s="6" t="str">
        <f t="array" ref="O1189">IFERROR(INDEX($A$1:$B$100,SMALL(IF($A$1:$A$100=O$10,ROW($A$1:$A$100)),ROW(1179:1179)),2),"")</f>
        <v/>
      </c>
      <c r="P1189" s="6" t="str">
        <f t="array" ref="P1189">IFERROR(INDEX($A$1:$B$100,SMALL(IF($A$1:$A$100=P$10,ROW($A$1:$A$100)),ROW(1179:1179)),2),"")</f>
        <v/>
      </c>
      <c r="Q1189" s="6" t="str">
        <f t="array" ref="Q1189">IFERROR(INDEX($A$1:$B$100,SMALL(IF($A$1:$A$100=Q$10,ROW($A$1:$A$100)),ROW(1179:1179)),2),"")</f>
        <v/>
      </c>
      <c r="R1189" s="6" t="str">
        <f t="array" ref="R1189">IFERROR(INDEX($A$1:$B$100,SMALL(IF($A$1:$A$100=R$10,ROW($A$1:$A$100)),ROW(1179:1179)),2),"")</f>
        <v/>
      </c>
      <c r="S1189" s="6" t="str">
        <f t="array" ref="S1189">IFERROR(INDEX($A$1:$B$100,SMALL(IF($A$1:$A$100=S$10,ROW($A$1:$A$100)),ROW(1179:1179)),2),"")</f>
        <v/>
      </c>
      <c r="T1189" s="6" t="str">
        <f t="array" ref="T1189">IFERROR(INDEX($A$1:$B$100,SMALL(IF($A$1:$A$100=T$10,ROW($A$1:$A$100)),ROW(1179:1179)),2),"")</f>
        <v/>
      </c>
      <c r="U1189" s="6" t="str">
        <f t="array" ref="U1189">IFERROR(INDEX($A$1:$B$100,SMALL(IF($A$1:$A$100=U$10,ROW($A$1:$A$100)),ROW(1179:1179)),2),"")</f>
        <v/>
      </c>
      <c r="V1189" s="6" t="str">
        <f t="array" ref="V1189">IFERROR(INDEX($A$1:$B$100,SMALL(IF($A$1:$A$100=V$10,ROW($A$1:$A$100)),ROW(1179:1179)),2),"")</f>
        <v/>
      </c>
      <c r="W1189" s="6" t="str">
        <f t="array" ref="W1189">IFERROR(INDEX($A$1:$B$100,SMALL(IF($A$1:$A$100=W$10,ROW($A$1:$A$100)),ROW(1179:1179)),2),"")</f>
        <v/>
      </c>
      <c r="X1189" s="6" t="str">
        <f t="array" ref="X1189">IFERROR(INDEX($A$1:$B$100,SMALL(IF($A$1:$A$100=X$10,ROW($A$1:$A$100)),ROW(1179:1179)),2),"")</f>
        <v/>
      </c>
      <c r="Y1189" s="6" t="str">
        <f t="array" ref="Y1189">IFERROR(INDEX($A$1:$B$100,SMALL(IF($A$1:$A$100=Y$10,ROW($A$1:$A$100)),ROW(1179:1179)),2),"")</f>
        <v/>
      </c>
      <c r="Z1189" s="6" t="str">
        <f t="array" ref="Z1189">IFERROR(INDEX($A$1:$B$100,SMALL(IF($A$1:$A$100=Z$10,ROW($A$1:$A$100)),ROW(1179:1179)),2),"")</f>
        <v/>
      </c>
      <c r="AA1189" s="6" t="str">
        <f t="array" ref="AA1189">IFERROR(INDEX($A$1:$B$100,SMALL(IF($A$1:$A$100=AA$10,ROW($A$1:$A$100)),ROW(1179:1179)),2),"")</f>
        <v/>
      </c>
      <c r="AB1189" s="6" t="str">
        <f t="array" ref="AB1189">IFERROR(INDEX($A$1:$B$100,SMALL(IF($A$1:$A$100=AB$10,ROW($A$1:$A$100)),ROW(1179:1179)),2),"")</f>
        <v/>
      </c>
      <c r="AC1189" s="6" t="str">
        <f t="array" ref="AC1189">IFERROR(INDEX($A$1:$B$100,SMALL(IF($A$1:$A$100=AC$10,ROW($A$1:$A$100)),ROW(1179:1179)),2),"")</f>
        <v/>
      </c>
      <c r="AD1189" s="6" t="str">
        <f t="array" ref="AD1189">IFERROR(INDEX($A$1:$B$100,SMALL(IF($A$1:$A$100=AD$10,ROW($A$1:$A$100)),ROW(1179:1179)),2),"")</f>
        <v/>
      </c>
      <c r="AE1189" s="6" t="str">
        <f t="array" ref="AE1189">IFERROR(INDEX($A$1:$B$100,SMALL(IF($A$1:$A$100=AE$10,ROW($A$1:$A$100)),ROW(1179:1179)),2),"")</f>
        <v/>
      </c>
      <c r="AF1189" s="6" t="str">
        <f t="array" ref="AF1189">IFERROR(INDEX($A$1:$B$100,SMALL(IF($A$1:$A$100=AF$10,ROW($A$1:$A$100)),ROW(1179:1179)),2),"")</f>
        <v/>
      </c>
      <c r="AG1189" s="6" t="str">
        <f t="array" ref="AG1189">IFERROR(INDEX($A$1:$B$100,SMALL(IF($A$1:$A$100=AG$10,ROW($A$1:$A$100)),ROW(1179:1179)),2),"")</f>
        <v/>
      </c>
      <c r="AH1189" s="6" t="str">
        <f t="array" ref="AH1189">IFERROR(INDEX($A$1:$B$100,SMALL(IF($A$1:$A$100=AH$10,ROW($A$1:$A$100)),ROW(1179:1179)),2),"")</f>
        <v/>
      </c>
      <c r="AI1189" s="6" t="str">
        <f t="array" ref="AI1189">IFERROR(INDEX($A$1:$B$100,SMALL(IF($A$1:$A$100=AI$10,ROW($A$1:$A$100)),ROW(1179:1179)),2),"")</f>
        <v/>
      </c>
      <c r="AJ1189" s="6" t="str">
        <f t="array" ref="AJ1189">IFERROR(INDEX($A$1:$B$100,SMALL(IF($A$1:$A$100=AJ$10,ROW($A$1:$A$100)),ROW(1179:1179)),2),"")</f>
        <v/>
      </c>
      <c r="AK1189" s="6" t="str">
        <f t="array" ref="AK1189">IFERROR(INDEX($A$1:$B$100,SMALL(IF($A$1:$A$100=AK$10,ROW($A$1:$A$100)),ROW(1179:1179)),2),"")</f>
        <v/>
      </c>
      <c r="AL1189" s="6" t="str">
        <f t="array" ref="AL1189">IFERROR(INDEX($A$1:$B$100,SMALL(IF($A$1:$A$100=AL$10,ROW($A$1:$A$100)),ROW(1179:1179)),2),"")</f>
        <v/>
      </c>
      <c r="AM1189" s="6" t="str">
        <f t="array" ref="AM1189">IFERROR(INDEX($A$1:$B$100,SMALL(IF($A$1:$A$100=AM$10,ROW($A$1:$A$100)),ROW(1179:1179)),2),"")</f>
        <v/>
      </c>
      <c r="AN1189" s="6" t="str">
        <f t="array" ref="AN1189">IFERROR(INDEX($A$1:$B$100,SMALL(IF($A$1:$A$100=AN$10,ROW($A$1:$A$100)),ROW(1179:1179)),2),"")</f>
        <v/>
      </c>
      <c r="AO1189" s="6" t="str">
        <f t="array" ref="AO1189">IFERROR(INDEX($A$1:$B$100,SMALL(IF($A$1:$A$100=AO$10,ROW($A$1:$A$100)),ROW(1179:1179)),2),"")</f>
        <v/>
      </c>
      <c r="AP1189" s="6" t="str">
        <f t="array" ref="AP1189">IFERROR(INDEX($A$1:$B$100,SMALL(IF($A$1:$A$100=AP$10,ROW($A$1:$A$100)),ROW(1179:1179)),2),"")</f>
        <v/>
      </c>
      <c r="AQ1189" s="6" t="str">
        <f t="array" ref="AQ1189">IFERROR(INDEX($A$1:$B$100,SMALL(IF($A$1:$A$100=AQ$10,ROW($A$1:$A$100)),ROW(1179:1179)),2),"")</f>
        <v/>
      </c>
    </row>
    <row r="1190" spans="4:43" x14ac:dyDescent="0.2">
      <c r="D1190" s="6" t="str">
        <f t="array" ref="D1190">IFERROR(INDEX($A$1:$B$100,SMALL(IF($A$1:$A$100=D$10,ROW($A$1:$A$100)),ROW(1180:1180)),2),"")</f>
        <v/>
      </c>
      <c r="E1190" s="6" t="str">
        <f t="array" ref="E1190">IFERROR(INDEX($A$1:$B$100,SMALL(IF($A$1:$A$100=E$10,ROW($A$1:$A$100)),ROW(1180:1180)),2),"")</f>
        <v/>
      </c>
      <c r="F1190" s="6" t="str">
        <f t="array" ref="F1190">IFERROR(INDEX($A$1:$B$100,SMALL(IF($A$1:$A$100=F$10,ROW($A$1:$A$100)),ROW(1180:1180)),2),"")</f>
        <v/>
      </c>
      <c r="G1190" s="6" t="str">
        <f t="array" ref="G1190">IFERROR(INDEX($A$1:$B$100,SMALL(IF($A$1:$A$100=G$10,ROW($A$1:$A$100)),ROW(1180:1180)),2),"")</f>
        <v/>
      </c>
      <c r="H1190" s="6" t="str">
        <f t="array" ref="H1190">IFERROR(INDEX($A$1:$B$100,SMALL(IF($A$1:$A$100=H$10,ROW($A$1:$A$100)),ROW(1180:1180)),2),"")</f>
        <v/>
      </c>
      <c r="I1190" s="6" t="str">
        <f t="array" ref="I1190">IFERROR(INDEX($A$1:$B$100,SMALL(IF($A$1:$A$100=I$10,ROW($A$1:$A$100)),ROW(1180:1180)),2),"")</f>
        <v/>
      </c>
      <c r="J1190" s="6" t="str">
        <f t="array" ref="J1190">IFERROR(INDEX($A$1:$B$100,SMALL(IF($A$1:$A$100=J$10,ROW($A$1:$A$100)),ROW(1180:1180)),2),"")</f>
        <v/>
      </c>
      <c r="K1190" s="6" t="str">
        <f t="array" ref="K1190">IFERROR(INDEX($A$1:$B$100,SMALL(IF($A$1:$A$100=K$10,ROW($A$1:$A$100)),ROW(1180:1180)),2),"")</f>
        <v/>
      </c>
      <c r="L1190" s="6" t="str">
        <f t="array" ref="L1190">IFERROR(INDEX($A$1:$B$100,SMALL(IF($A$1:$A$100=L$10,ROW($A$1:$A$100)),ROW(1180:1180)),2),"")</f>
        <v/>
      </c>
      <c r="M1190" s="6" t="str">
        <f t="array" ref="M1190">IFERROR(INDEX($A$1:$B$100,SMALL(IF($A$1:$A$100=M$10,ROW($A$1:$A$100)),ROW(1180:1180)),2),"")</f>
        <v/>
      </c>
      <c r="N1190" s="6" t="str">
        <f t="array" ref="N1190">IFERROR(INDEX($A$1:$B$100,SMALL(IF($A$1:$A$100=N$10,ROW($A$1:$A$100)),ROW(1180:1180)),2),"")</f>
        <v/>
      </c>
      <c r="O1190" s="6" t="str">
        <f t="array" ref="O1190">IFERROR(INDEX($A$1:$B$100,SMALL(IF($A$1:$A$100=O$10,ROW($A$1:$A$100)),ROW(1180:1180)),2),"")</f>
        <v/>
      </c>
      <c r="P1190" s="6" t="str">
        <f t="array" ref="P1190">IFERROR(INDEX($A$1:$B$100,SMALL(IF($A$1:$A$100=P$10,ROW($A$1:$A$100)),ROW(1180:1180)),2),"")</f>
        <v/>
      </c>
      <c r="Q1190" s="6" t="str">
        <f t="array" ref="Q1190">IFERROR(INDEX($A$1:$B$100,SMALL(IF($A$1:$A$100=Q$10,ROW($A$1:$A$100)),ROW(1180:1180)),2),"")</f>
        <v/>
      </c>
      <c r="R1190" s="6" t="str">
        <f t="array" ref="R1190">IFERROR(INDEX($A$1:$B$100,SMALL(IF($A$1:$A$100=R$10,ROW($A$1:$A$100)),ROW(1180:1180)),2),"")</f>
        <v/>
      </c>
      <c r="S1190" s="6" t="str">
        <f t="array" ref="S1190">IFERROR(INDEX($A$1:$B$100,SMALL(IF($A$1:$A$100=S$10,ROW($A$1:$A$100)),ROW(1180:1180)),2),"")</f>
        <v/>
      </c>
      <c r="T1190" s="6" t="str">
        <f t="array" ref="T1190">IFERROR(INDEX($A$1:$B$100,SMALL(IF($A$1:$A$100=T$10,ROW($A$1:$A$100)),ROW(1180:1180)),2),"")</f>
        <v/>
      </c>
      <c r="U1190" s="6" t="str">
        <f t="array" ref="U1190">IFERROR(INDEX($A$1:$B$100,SMALL(IF($A$1:$A$100=U$10,ROW($A$1:$A$100)),ROW(1180:1180)),2),"")</f>
        <v/>
      </c>
      <c r="V1190" s="6" t="str">
        <f t="array" ref="V1190">IFERROR(INDEX($A$1:$B$100,SMALL(IF($A$1:$A$100=V$10,ROW($A$1:$A$100)),ROW(1180:1180)),2),"")</f>
        <v/>
      </c>
      <c r="W1190" s="6" t="str">
        <f t="array" ref="W1190">IFERROR(INDEX($A$1:$B$100,SMALL(IF($A$1:$A$100=W$10,ROW($A$1:$A$100)),ROW(1180:1180)),2),"")</f>
        <v/>
      </c>
      <c r="X1190" s="6" t="str">
        <f t="array" ref="X1190">IFERROR(INDEX($A$1:$B$100,SMALL(IF($A$1:$A$100=X$10,ROW($A$1:$A$100)),ROW(1180:1180)),2),"")</f>
        <v/>
      </c>
      <c r="Y1190" s="6" t="str">
        <f t="array" ref="Y1190">IFERROR(INDEX($A$1:$B$100,SMALL(IF($A$1:$A$100=Y$10,ROW($A$1:$A$100)),ROW(1180:1180)),2),"")</f>
        <v/>
      </c>
      <c r="Z1190" s="6" t="str">
        <f t="array" ref="Z1190">IFERROR(INDEX($A$1:$B$100,SMALL(IF($A$1:$A$100=Z$10,ROW($A$1:$A$100)),ROW(1180:1180)),2),"")</f>
        <v/>
      </c>
      <c r="AA1190" s="6" t="str">
        <f t="array" ref="AA1190">IFERROR(INDEX($A$1:$B$100,SMALL(IF($A$1:$A$100=AA$10,ROW($A$1:$A$100)),ROW(1180:1180)),2),"")</f>
        <v/>
      </c>
      <c r="AB1190" s="6" t="str">
        <f t="array" ref="AB1190">IFERROR(INDEX($A$1:$B$100,SMALL(IF($A$1:$A$100=AB$10,ROW($A$1:$A$100)),ROW(1180:1180)),2),"")</f>
        <v/>
      </c>
      <c r="AC1190" s="6" t="str">
        <f t="array" ref="AC1190">IFERROR(INDEX($A$1:$B$100,SMALL(IF($A$1:$A$100=AC$10,ROW($A$1:$A$100)),ROW(1180:1180)),2),"")</f>
        <v/>
      </c>
      <c r="AD1190" s="6" t="str">
        <f t="array" ref="AD1190">IFERROR(INDEX($A$1:$B$100,SMALL(IF($A$1:$A$100=AD$10,ROW($A$1:$A$100)),ROW(1180:1180)),2),"")</f>
        <v/>
      </c>
      <c r="AE1190" s="6" t="str">
        <f t="array" ref="AE1190">IFERROR(INDEX($A$1:$B$100,SMALL(IF($A$1:$A$100=AE$10,ROW($A$1:$A$100)),ROW(1180:1180)),2),"")</f>
        <v/>
      </c>
      <c r="AF1190" s="6" t="str">
        <f t="array" ref="AF1190">IFERROR(INDEX($A$1:$B$100,SMALL(IF($A$1:$A$100=AF$10,ROW($A$1:$A$100)),ROW(1180:1180)),2),"")</f>
        <v/>
      </c>
      <c r="AG1190" s="6" t="str">
        <f t="array" ref="AG1190">IFERROR(INDEX($A$1:$B$100,SMALL(IF($A$1:$A$100=AG$10,ROW($A$1:$A$100)),ROW(1180:1180)),2),"")</f>
        <v/>
      </c>
      <c r="AH1190" s="6" t="str">
        <f t="array" ref="AH1190">IFERROR(INDEX($A$1:$B$100,SMALL(IF($A$1:$A$100=AH$10,ROW($A$1:$A$100)),ROW(1180:1180)),2),"")</f>
        <v/>
      </c>
      <c r="AI1190" s="6" t="str">
        <f t="array" ref="AI1190">IFERROR(INDEX($A$1:$B$100,SMALL(IF($A$1:$A$100=AI$10,ROW($A$1:$A$100)),ROW(1180:1180)),2),"")</f>
        <v/>
      </c>
      <c r="AJ1190" s="6" t="str">
        <f t="array" ref="AJ1190">IFERROR(INDEX($A$1:$B$100,SMALL(IF($A$1:$A$100=AJ$10,ROW($A$1:$A$100)),ROW(1180:1180)),2),"")</f>
        <v/>
      </c>
      <c r="AK1190" s="6" t="str">
        <f t="array" ref="AK1190">IFERROR(INDEX($A$1:$B$100,SMALL(IF($A$1:$A$100=AK$10,ROW($A$1:$A$100)),ROW(1180:1180)),2),"")</f>
        <v/>
      </c>
      <c r="AL1190" s="6" t="str">
        <f t="array" ref="AL1190">IFERROR(INDEX($A$1:$B$100,SMALL(IF($A$1:$A$100=AL$10,ROW($A$1:$A$100)),ROW(1180:1180)),2),"")</f>
        <v/>
      </c>
      <c r="AM1190" s="6" t="str">
        <f t="array" ref="AM1190">IFERROR(INDEX($A$1:$B$100,SMALL(IF($A$1:$A$100=AM$10,ROW($A$1:$A$100)),ROW(1180:1180)),2),"")</f>
        <v/>
      </c>
      <c r="AN1190" s="6" t="str">
        <f t="array" ref="AN1190">IFERROR(INDEX($A$1:$B$100,SMALL(IF($A$1:$A$100=AN$10,ROW($A$1:$A$100)),ROW(1180:1180)),2),"")</f>
        <v/>
      </c>
      <c r="AO1190" s="6" t="str">
        <f t="array" ref="AO1190">IFERROR(INDEX($A$1:$B$100,SMALL(IF($A$1:$A$100=AO$10,ROW($A$1:$A$100)),ROW(1180:1180)),2),"")</f>
        <v/>
      </c>
      <c r="AP1190" s="6" t="str">
        <f t="array" ref="AP1190">IFERROR(INDEX($A$1:$B$100,SMALL(IF($A$1:$A$100=AP$10,ROW($A$1:$A$100)),ROW(1180:1180)),2),"")</f>
        <v/>
      </c>
      <c r="AQ1190" s="6" t="str">
        <f t="array" ref="AQ1190">IFERROR(INDEX($A$1:$B$100,SMALL(IF($A$1:$A$100=AQ$10,ROW($A$1:$A$100)),ROW(1180:1180)),2),"")</f>
        <v/>
      </c>
    </row>
    <row r="1191" spans="4:43" x14ac:dyDescent="0.2">
      <c r="D1191" s="6" t="str">
        <f t="array" ref="D1191">IFERROR(INDEX($A$1:$B$100,SMALL(IF($A$1:$A$100=D$10,ROW($A$1:$A$100)),ROW(1181:1181)),2),"")</f>
        <v/>
      </c>
      <c r="E1191" s="6" t="str">
        <f t="array" ref="E1191">IFERROR(INDEX($A$1:$B$100,SMALL(IF($A$1:$A$100=E$10,ROW($A$1:$A$100)),ROW(1181:1181)),2),"")</f>
        <v/>
      </c>
      <c r="F1191" s="6" t="str">
        <f t="array" ref="F1191">IFERROR(INDEX($A$1:$B$100,SMALL(IF($A$1:$A$100=F$10,ROW($A$1:$A$100)),ROW(1181:1181)),2),"")</f>
        <v/>
      </c>
      <c r="G1191" s="6" t="str">
        <f t="array" ref="G1191">IFERROR(INDEX($A$1:$B$100,SMALL(IF($A$1:$A$100=G$10,ROW($A$1:$A$100)),ROW(1181:1181)),2),"")</f>
        <v/>
      </c>
      <c r="H1191" s="6" t="str">
        <f t="array" ref="H1191">IFERROR(INDEX($A$1:$B$100,SMALL(IF($A$1:$A$100=H$10,ROW($A$1:$A$100)),ROW(1181:1181)),2),"")</f>
        <v/>
      </c>
      <c r="I1191" s="6" t="str">
        <f t="array" ref="I1191">IFERROR(INDEX($A$1:$B$100,SMALL(IF($A$1:$A$100=I$10,ROW($A$1:$A$100)),ROW(1181:1181)),2),"")</f>
        <v/>
      </c>
      <c r="J1191" s="6" t="str">
        <f t="array" ref="J1191">IFERROR(INDEX($A$1:$B$100,SMALL(IF($A$1:$A$100=J$10,ROW($A$1:$A$100)),ROW(1181:1181)),2),"")</f>
        <v/>
      </c>
      <c r="K1191" s="6" t="str">
        <f t="array" ref="K1191">IFERROR(INDEX($A$1:$B$100,SMALL(IF($A$1:$A$100=K$10,ROW($A$1:$A$100)),ROW(1181:1181)),2),"")</f>
        <v/>
      </c>
      <c r="L1191" s="6" t="str">
        <f t="array" ref="L1191">IFERROR(INDEX($A$1:$B$100,SMALL(IF($A$1:$A$100=L$10,ROW($A$1:$A$100)),ROW(1181:1181)),2),"")</f>
        <v/>
      </c>
      <c r="M1191" s="6" t="str">
        <f t="array" ref="M1191">IFERROR(INDEX($A$1:$B$100,SMALL(IF($A$1:$A$100=M$10,ROW($A$1:$A$100)),ROW(1181:1181)),2),"")</f>
        <v/>
      </c>
      <c r="N1191" s="6" t="str">
        <f t="array" ref="N1191">IFERROR(INDEX($A$1:$B$100,SMALL(IF($A$1:$A$100=N$10,ROW($A$1:$A$100)),ROW(1181:1181)),2),"")</f>
        <v/>
      </c>
      <c r="O1191" s="6" t="str">
        <f t="array" ref="O1191">IFERROR(INDEX($A$1:$B$100,SMALL(IF($A$1:$A$100=O$10,ROW($A$1:$A$100)),ROW(1181:1181)),2),"")</f>
        <v/>
      </c>
      <c r="P1191" s="6" t="str">
        <f t="array" ref="P1191">IFERROR(INDEX($A$1:$B$100,SMALL(IF($A$1:$A$100=P$10,ROW($A$1:$A$100)),ROW(1181:1181)),2),"")</f>
        <v/>
      </c>
      <c r="Q1191" s="6" t="str">
        <f t="array" ref="Q1191">IFERROR(INDEX($A$1:$B$100,SMALL(IF($A$1:$A$100=Q$10,ROW($A$1:$A$100)),ROW(1181:1181)),2),"")</f>
        <v/>
      </c>
      <c r="R1191" s="6" t="str">
        <f t="array" ref="R1191">IFERROR(INDEX($A$1:$B$100,SMALL(IF($A$1:$A$100=R$10,ROW($A$1:$A$100)),ROW(1181:1181)),2),"")</f>
        <v/>
      </c>
      <c r="S1191" s="6" t="str">
        <f t="array" ref="S1191">IFERROR(INDEX($A$1:$B$100,SMALL(IF($A$1:$A$100=S$10,ROW($A$1:$A$100)),ROW(1181:1181)),2),"")</f>
        <v/>
      </c>
      <c r="T1191" s="6" t="str">
        <f t="array" ref="T1191">IFERROR(INDEX($A$1:$B$100,SMALL(IF($A$1:$A$100=T$10,ROW($A$1:$A$100)),ROW(1181:1181)),2),"")</f>
        <v/>
      </c>
      <c r="U1191" s="6" t="str">
        <f t="array" ref="U1191">IFERROR(INDEX($A$1:$B$100,SMALL(IF($A$1:$A$100=U$10,ROW($A$1:$A$100)),ROW(1181:1181)),2),"")</f>
        <v/>
      </c>
      <c r="V1191" s="6" t="str">
        <f t="array" ref="V1191">IFERROR(INDEX($A$1:$B$100,SMALL(IF($A$1:$A$100=V$10,ROW($A$1:$A$100)),ROW(1181:1181)),2),"")</f>
        <v/>
      </c>
      <c r="W1191" s="6" t="str">
        <f t="array" ref="W1191">IFERROR(INDEX($A$1:$B$100,SMALL(IF($A$1:$A$100=W$10,ROW($A$1:$A$100)),ROW(1181:1181)),2),"")</f>
        <v/>
      </c>
      <c r="X1191" s="6" t="str">
        <f t="array" ref="X1191">IFERROR(INDEX($A$1:$B$100,SMALL(IF($A$1:$A$100=X$10,ROW($A$1:$A$100)),ROW(1181:1181)),2),"")</f>
        <v/>
      </c>
      <c r="Y1191" s="6" t="str">
        <f t="array" ref="Y1191">IFERROR(INDEX($A$1:$B$100,SMALL(IF($A$1:$A$100=Y$10,ROW($A$1:$A$100)),ROW(1181:1181)),2),"")</f>
        <v/>
      </c>
      <c r="Z1191" s="6" t="str">
        <f t="array" ref="Z1191">IFERROR(INDEX($A$1:$B$100,SMALL(IF($A$1:$A$100=Z$10,ROW($A$1:$A$100)),ROW(1181:1181)),2),"")</f>
        <v/>
      </c>
      <c r="AA1191" s="6" t="str">
        <f t="array" ref="AA1191">IFERROR(INDEX($A$1:$B$100,SMALL(IF($A$1:$A$100=AA$10,ROW($A$1:$A$100)),ROW(1181:1181)),2),"")</f>
        <v/>
      </c>
      <c r="AB1191" s="6" t="str">
        <f t="array" ref="AB1191">IFERROR(INDEX($A$1:$B$100,SMALL(IF($A$1:$A$100=AB$10,ROW($A$1:$A$100)),ROW(1181:1181)),2),"")</f>
        <v/>
      </c>
      <c r="AC1191" s="6" t="str">
        <f t="array" ref="AC1191">IFERROR(INDEX($A$1:$B$100,SMALL(IF($A$1:$A$100=AC$10,ROW($A$1:$A$100)),ROW(1181:1181)),2),"")</f>
        <v/>
      </c>
      <c r="AD1191" s="6" t="str">
        <f t="array" ref="AD1191">IFERROR(INDEX($A$1:$B$100,SMALL(IF($A$1:$A$100=AD$10,ROW($A$1:$A$100)),ROW(1181:1181)),2),"")</f>
        <v/>
      </c>
      <c r="AE1191" s="6" t="str">
        <f t="array" ref="AE1191">IFERROR(INDEX($A$1:$B$100,SMALL(IF($A$1:$A$100=AE$10,ROW($A$1:$A$100)),ROW(1181:1181)),2),"")</f>
        <v/>
      </c>
      <c r="AF1191" s="6" t="str">
        <f t="array" ref="AF1191">IFERROR(INDEX($A$1:$B$100,SMALL(IF($A$1:$A$100=AF$10,ROW($A$1:$A$100)),ROW(1181:1181)),2),"")</f>
        <v/>
      </c>
      <c r="AG1191" s="6" t="str">
        <f t="array" ref="AG1191">IFERROR(INDEX($A$1:$B$100,SMALL(IF($A$1:$A$100=AG$10,ROW($A$1:$A$100)),ROW(1181:1181)),2),"")</f>
        <v/>
      </c>
      <c r="AH1191" s="6" t="str">
        <f t="array" ref="AH1191">IFERROR(INDEX($A$1:$B$100,SMALL(IF($A$1:$A$100=AH$10,ROW($A$1:$A$100)),ROW(1181:1181)),2),"")</f>
        <v/>
      </c>
      <c r="AI1191" s="6" t="str">
        <f t="array" ref="AI1191">IFERROR(INDEX($A$1:$B$100,SMALL(IF($A$1:$A$100=AI$10,ROW($A$1:$A$100)),ROW(1181:1181)),2),"")</f>
        <v/>
      </c>
      <c r="AJ1191" s="6" t="str">
        <f t="array" ref="AJ1191">IFERROR(INDEX($A$1:$B$100,SMALL(IF($A$1:$A$100=AJ$10,ROW($A$1:$A$100)),ROW(1181:1181)),2),"")</f>
        <v/>
      </c>
      <c r="AK1191" s="6" t="str">
        <f t="array" ref="AK1191">IFERROR(INDEX($A$1:$B$100,SMALL(IF($A$1:$A$100=AK$10,ROW($A$1:$A$100)),ROW(1181:1181)),2),"")</f>
        <v/>
      </c>
      <c r="AL1191" s="6" t="str">
        <f t="array" ref="AL1191">IFERROR(INDEX($A$1:$B$100,SMALL(IF($A$1:$A$100=AL$10,ROW($A$1:$A$100)),ROW(1181:1181)),2),"")</f>
        <v/>
      </c>
      <c r="AM1191" s="6" t="str">
        <f t="array" ref="AM1191">IFERROR(INDEX($A$1:$B$100,SMALL(IF($A$1:$A$100=AM$10,ROW($A$1:$A$100)),ROW(1181:1181)),2),"")</f>
        <v/>
      </c>
      <c r="AN1191" s="6" t="str">
        <f t="array" ref="AN1191">IFERROR(INDEX($A$1:$B$100,SMALL(IF($A$1:$A$100=AN$10,ROW($A$1:$A$100)),ROW(1181:1181)),2),"")</f>
        <v/>
      </c>
      <c r="AO1191" s="6" t="str">
        <f t="array" ref="AO1191">IFERROR(INDEX($A$1:$B$100,SMALL(IF($A$1:$A$100=AO$10,ROW($A$1:$A$100)),ROW(1181:1181)),2),"")</f>
        <v/>
      </c>
      <c r="AP1191" s="6" t="str">
        <f t="array" ref="AP1191">IFERROR(INDEX($A$1:$B$100,SMALL(IF($A$1:$A$100=AP$10,ROW($A$1:$A$100)),ROW(1181:1181)),2),"")</f>
        <v/>
      </c>
      <c r="AQ1191" s="6" t="str">
        <f t="array" ref="AQ1191">IFERROR(INDEX($A$1:$B$100,SMALL(IF($A$1:$A$100=AQ$10,ROW($A$1:$A$100)),ROW(1181:1181)),2),"")</f>
        <v/>
      </c>
    </row>
    <row r="1192" spans="4:43" x14ac:dyDescent="0.2">
      <c r="D1192" s="6" t="str">
        <f t="array" ref="D1192">IFERROR(INDEX($A$1:$B$100,SMALL(IF($A$1:$A$100=D$10,ROW($A$1:$A$100)),ROW(1182:1182)),2),"")</f>
        <v/>
      </c>
      <c r="E1192" s="6" t="str">
        <f t="array" ref="E1192">IFERROR(INDEX($A$1:$B$100,SMALL(IF($A$1:$A$100=E$10,ROW($A$1:$A$100)),ROW(1182:1182)),2),"")</f>
        <v/>
      </c>
      <c r="F1192" s="6" t="str">
        <f t="array" ref="F1192">IFERROR(INDEX($A$1:$B$100,SMALL(IF($A$1:$A$100=F$10,ROW($A$1:$A$100)),ROW(1182:1182)),2),"")</f>
        <v/>
      </c>
      <c r="G1192" s="6" t="str">
        <f t="array" ref="G1192">IFERROR(INDEX($A$1:$B$100,SMALL(IF($A$1:$A$100=G$10,ROW($A$1:$A$100)),ROW(1182:1182)),2),"")</f>
        <v/>
      </c>
      <c r="H1192" s="6" t="str">
        <f t="array" ref="H1192">IFERROR(INDEX($A$1:$B$100,SMALL(IF($A$1:$A$100=H$10,ROW($A$1:$A$100)),ROW(1182:1182)),2),"")</f>
        <v/>
      </c>
      <c r="I1192" s="6" t="str">
        <f t="array" ref="I1192">IFERROR(INDEX($A$1:$B$100,SMALL(IF($A$1:$A$100=I$10,ROW($A$1:$A$100)),ROW(1182:1182)),2),"")</f>
        <v/>
      </c>
      <c r="J1192" s="6" t="str">
        <f t="array" ref="J1192">IFERROR(INDEX($A$1:$B$100,SMALL(IF($A$1:$A$100=J$10,ROW($A$1:$A$100)),ROW(1182:1182)),2),"")</f>
        <v/>
      </c>
      <c r="K1192" s="6" t="str">
        <f t="array" ref="K1192">IFERROR(INDEX($A$1:$B$100,SMALL(IF($A$1:$A$100=K$10,ROW($A$1:$A$100)),ROW(1182:1182)),2),"")</f>
        <v/>
      </c>
      <c r="L1192" s="6" t="str">
        <f t="array" ref="L1192">IFERROR(INDEX($A$1:$B$100,SMALL(IF($A$1:$A$100=L$10,ROW($A$1:$A$100)),ROW(1182:1182)),2),"")</f>
        <v/>
      </c>
      <c r="M1192" s="6" t="str">
        <f t="array" ref="M1192">IFERROR(INDEX($A$1:$B$100,SMALL(IF($A$1:$A$100=M$10,ROW($A$1:$A$100)),ROW(1182:1182)),2),"")</f>
        <v/>
      </c>
      <c r="N1192" s="6" t="str">
        <f t="array" ref="N1192">IFERROR(INDEX($A$1:$B$100,SMALL(IF($A$1:$A$100=N$10,ROW($A$1:$A$100)),ROW(1182:1182)),2),"")</f>
        <v/>
      </c>
      <c r="O1192" s="6" t="str">
        <f t="array" ref="O1192">IFERROR(INDEX($A$1:$B$100,SMALL(IF($A$1:$A$100=O$10,ROW($A$1:$A$100)),ROW(1182:1182)),2),"")</f>
        <v/>
      </c>
      <c r="P1192" s="6" t="str">
        <f t="array" ref="P1192">IFERROR(INDEX($A$1:$B$100,SMALL(IF($A$1:$A$100=P$10,ROW($A$1:$A$100)),ROW(1182:1182)),2),"")</f>
        <v/>
      </c>
      <c r="Q1192" s="6" t="str">
        <f t="array" ref="Q1192">IFERROR(INDEX($A$1:$B$100,SMALL(IF($A$1:$A$100=Q$10,ROW($A$1:$A$100)),ROW(1182:1182)),2),"")</f>
        <v/>
      </c>
      <c r="R1192" s="6" t="str">
        <f t="array" ref="R1192">IFERROR(INDEX($A$1:$B$100,SMALL(IF($A$1:$A$100=R$10,ROW($A$1:$A$100)),ROW(1182:1182)),2),"")</f>
        <v/>
      </c>
      <c r="S1192" s="6" t="str">
        <f t="array" ref="S1192">IFERROR(INDEX($A$1:$B$100,SMALL(IF($A$1:$A$100=S$10,ROW($A$1:$A$100)),ROW(1182:1182)),2),"")</f>
        <v/>
      </c>
      <c r="T1192" s="6" t="str">
        <f t="array" ref="T1192">IFERROR(INDEX($A$1:$B$100,SMALL(IF($A$1:$A$100=T$10,ROW($A$1:$A$100)),ROW(1182:1182)),2),"")</f>
        <v/>
      </c>
      <c r="U1192" s="6" t="str">
        <f t="array" ref="U1192">IFERROR(INDEX($A$1:$B$100,SMALL(IF($A$1:$A$100=U$10,ROW($A$1:$A$100)),ROW(1182:1182)),2),"")</f>
        <v/>
      </c>
      <c r="V1192" s="6" t="str">
        <f t="array" ref="V1192">IFERROR(INDEX($A$1:$B$100,SMALL(IF($A$1:$A$100=V$10,ROW($A$1:$A$100)),ROW(1182:1182)),2),"")</f>
        <v/>
      </c>
      <c r="W1192" s="6" t="str">
        <f t="array" ref="W1192">IFERROR(INDEX($A$1:$B$100,SMALL(IF($A$1:$A$100=W$10,ROW($A$1:$A$100)),ROW(1182:1182)),2),"")</f>
        <v/>
      </c>
      <c r="X1192" s="6" t="str">
        <f t="array" ref="X1192">IFERROR(INDEX($A$1:$B$100,SMALL(IF($A$1:$A$100=X$10,ROW($A$1:$A$100)),ROW(1182:1182)),2),"")</f>
        <v/>
      </c>
      <c r="Y1192" s="6" t="str">
        <f t="array" ref="Y1192">IFERROR(INDEX($A$1:$B$100,SMALL(IF($A$1:$A$100=Y$10,ROW($A$1:$A$100)),ROW(1182:1182)),2),"")</f>
        <v/>
      </c>
      <c r="Z1192" s="6" t="str">
        <f t="array" ref="Z1192">IFERROR(INDEX($A$1:$B$100,SMALL(IF($A$1:$A$100=Z$10,ROW($A$1:$A$100)),ROW(1182:1182)),2),"")</f>
        <v/>
      </c>
      <c r="AA1192" s="6" t="str">
        <f t="array" ref="AA1192">IFERROR(INDEX($A$1:$B$100,SMALL(IF($A$1:$A$100=AA$10,ROW($A$1:$A$100)),ROW(1182:1182)),2),"")</f>
        <v/>
      </c>
      <c r="AB1192" s="6" t="str">
        <f t="array" ref="AB1192">IFERROR(INDEX($A$1:$B$100,SMALL(IF($A$1:$A$100=AB$10,ROW($A$1:$A$100)),ROW(1182:1182)),2),"")</f>
        <v/>
      </c>
      <c r="AC1192" s="6" t="str">
        <f t="array" ref="AC1192">IFERROR(INDEX($A$1:$B$100,SMALL(IF($A$1:$A$100=AC$10,ROW($A$1:$A$100)),ROW(1182:1182)),2),"")</f>
        <v/>
      </c>
      <c r="AD1192" s="6" t="str">
        <f t="array" ref="AD1192">IFERROR(INDEX($A$1:$B$100,SMALL(IF($A$1:$A$100=AD$10,ROW($A$1:$A$100)),ROW(1182:1182)),2),"")</f>
        <v/>
      </c>
      <c r="AE1192" s="6" t="str">
        <f t="array" ref="AE1192">IFERROR(INDEX($A$1:$B$100,SMALL(IF($A$1:$A$100=AE$10,ROW($A$1:$A$100)),ROW(1182:1182)),2),"")</f>
        <v/>
      </c>
      <c r="AF1192" s="6" t="str">
        <f t="array" ref="AF1192">IFERROR(INDEX($A$1:$B$100,SMALL(IF($A$1:$A$100=AF$10,ROW($A$1:$A$100)),ROW(1182:1182)),2),"")</f>
        <v/>
      </c>
      <c r="AG1192" s="6" t="str">
        <f t="array" ref="AG1192">IFERROR(INDEX($A$1:$B$100,SMALL(IF($A$1:$A$100=AG$10,ROW($A$1:$A$100)),ROW(1182:1182)),2),"")</f>
        <v/>
      </c>
      <c r="AH1192" s="6" t="str">
        <f t="array" ref="AH1192">IFERROR(INDEX($A$1:$B$100,SMALL(IF($A$1:$A$100=AH$10,ROW($A$1:$A$100)),ROW(1182:1182)),2),"")</f>
        <v/>
      </c>
      <c r="AI1192" s="6" t="str">
        <f t="array" ref="AI1192">IFERROR(INDEX($A$1:$B$100,SMALL(IF($A$1:$A$100=AI$10,ROW($A$1:$A$100)),ROW(1182:1182)),2),"")</f>
        <v/>
      </c>
      <c r="AJ1192" s="6" t="str">
        <f t="array" ref="AJ1192">IFERROR(INDEX($A$1:$B$100,SMALL(IF($A$1:$A$100=AJ$10,ROW($A$1:$A$100)),ROW(1182:1182)),2),"")</f>
        <v/>
      </c>
      <c r="AK1192" s="6" t="str">
        <f t="array" ref="AK1192">IFERROR(INDEX($A$1:$B$100,SMALL(IF($A$1:$A$100=AK$10,ROW($A$1:$A$100)),ROW(1182:1182)),2),"")</f>
        <v/>
      </c>
      <c r="AL1192" s="6" t="str">
        <f t="array" ref="AL1192">IFERROR(INDEX($A$1:$B$100,SMALL(IF($A$1:$A$100=AL$10,ROW($A$1:$A$100)),ROW(1182:1182)),2),"")</f>
        <v/>
      </c>
      <c r="AM1192" s="6" t="str">
        <f t="array" ref="AM1192">IFERROR(INDEX($A$1:$B$100,SMALL(IF($A$1:$A$100=AM$10,ROW($A$1:$A$100)),ROW(1182:1182)),2),"")</f>
        <v/>
      </c>
      <c r="AN1192" s="6" t="str">
        <f t="array" ref="AN1192">IFERROR(INDEX($A$1:$B$100,SMALL(IF($A$1:$A$100=AN$10,ROW($A$1:$A$100)),ROW(1182:1182)),2),"")</f>
        <v/>
      </c>
      <c r="AO1192" s="6" t="str">
        <f t="array" ref="AO1192">IFERROR(INDEX($A$1:$B$100,SMALL(IF($A$1:$A$100=AO$10,ROW($A$1:$A$100)),ROW(1182:1182)),2),"")</f>
        <v/>
      </c>
      <c r="AP1192" s="6" t="str">
        <f t="array" ref="AP1192">IFERROR(INDEX($A$1:$B$100,SMALL(IF($A$1:$A$100=AP$10,ROW($A$1:$A$100)),ROW(1182:1182)),2),"")</f>
        <v/>
      </c>
      <c r="AQ1192" s="6" t="str">
        <f t="array" ref="AQ1192">IFERROR(INDEX($A$1:$B$100,SMALL(IF($A$1:$A$100=AQ$10,ROW($A$1:$A$100)),ROW(1182:1182)),2),"")</f>
        <v/>
      </c>
    </row>
    <row r="1193" spans="4:43" x14ac:dyDescent="0.2">
      <c r="D1193" s="6" t="str">
        <f t="array" ref="D1193">IFERROR(INDEX($A$1:$B$100,SMALL(IF($A$1:$A$100=D$10,ROW($A$1:$A$100)),ROW(1183:1183)),2),"")</f>
        <v/>
      </c>
      <c r="E1193" s="6" t="str">
        <f t="array" ref="E1193">IFERROR(INDEX($A$1:$B$100,SMALL(IF($A$1:$A$100=E$10,ROW($A$1:$A$100)),ROW(1183:1183)),2),"")</f>
        <v/>
      </c>
      <c r="F1193" s="6" t="str">
        <f t="array" ref="F1193">IFERROR(INDEX($A$1:$B$100,SMALL(IF($A$1:$A$100=F$10,ROW($A$1:$A$100)),ROW(1183:1183)),2),"")</f>
        <v/>
      </c>
      <c r="G1193" s="6" t="str">
        <f t="array" ref="G1193">IFERROR(INDEX($A$1:$B$100,SMALL(IF($A$1:$A$100=G$10,ROW($A$1:$A$100)),ROW(1183:1183)),2),"")</f>
        <v/>
      </c>
      <c r="H1193" s="6" t="str">
        <f t="array" ref="H1193">IFERROR(INDEX($A$1:$B$100,SMALL(IF($A$1:$A$100=H$10,ROW($A$1:$A$100)),ROW(1183:1183)),2),"")</f>
        <v/>
      </c>
      <c r="I1193" s="6" t="str">
        <f t="array" ref="I1193">IFERROR(INDEX($A$1:$B$100,SMALL(IF($A$1:$A$100=I$10,ROW($A$1:$A$100)),ROW(1183:1183)),2),"")</f>
        <v/>
      </c>
      <c r="J1193" s="6" t="str">
        <f t="array" ref="J1193">IFERROR(INDEX($A$1:$B$100,SMALL(IF($A$1:$A$100=J$10,ROW($A$1:$A$100)),ROW(1183:1183)),2),"")</f>
        <v/>
      </c>
      <c r="K1193" s="6" t="str">
        <f t="array" ref="K1193">IFERROR(INDEX($A$1:$B$100,SMALL(IF($A$1:$A$100=K$10,ROW($A$1:$A$100)),ROW(1183:1183)),2),"")</f>
        <v/>
      </c>
      <c r="L1193" s="6" t="str">
        <f t="array" ref="L1193">IFERROR(INDEX($A$1:$B$100,SMALL(IF($A$1:$A$100=L$10,ROW($A$1:$A$100)),ROW(1183:1183)),2),"")</f>
        <v/>
      </c>
      <c r="M1193" s="6" t="str">
        <f t="array" ref="M1193">IFERROR(INDEX($A$1:$B$100,SMALL(IF($A$1:$A$100=M$10,ROW($A$1:$A$100)),ROW(1183:1183)),2),"")</f>
        <v/>
      </c>
      <c r="N1193" s="6" t="str">
        <f t="array" ref="N1193">IFERROR(INDEX($A$1:$B$100,SMALL(IF($A$1:$A$100=N$10,ROW($A$1:$A$100)),ROW(1183:1183)),2),"")</f>
        <v/>
      </c>
      <c r="O1193" s="6" t="str">
        <f t="array" ref="O1193">IFERROR(INDEX($A$1:$B$100,SMALL(IF($A$1:$A$100=O$10,ROW($A$1:$A$100)),ROW(1183:1183)),2),"")</f>
        <v/>
      </c>
      <c r="P1193" s="6" t="str">
        <f t="array" ref="P1193">IFERROR(INDEX($A$1:$B$100,SMALL(IF($A$1:$A$100=P$10,ROW($A$1:$A$100)),ROW(1183:1183)),2),"")</f>
        <v/>
      </c>
      <c r="Q1193" s="6" t="str">
        <f t="array" ref="Q1193">IFERROR(INDEX($A$1:$B$100,SMALL(IF($A$1:$A$100=Q$10,ROW($A$1:$A$100)),ROW(1183:1183)),2),"")</f>
        <v/>
      </c>
      <c r="R1193" s="6" t="str">
        <f t="array" ref="R1193">IFERROR(INDEX($A$1:$B$100,SMALL(IF($A$1:$A$100=R$10,ROW($A$1:$A$100)),ROW(1183:1183)),2),"")</f>
        <v/>
      </c>
      <c r="S1193" s="6" t="str">
        <f t="array" ref="S1193">IFERROR(INDEX($A$1:$B$100,SMALL(IF($A$1:$A$100=S$10,ROW($A$1:$A$100)),ROW(1183:1183)),2),"")</f>
        <v/>
      </c>
      <c r="T1193" s="6" t="str">
        <f t="array" ref="T1193">IFERROR(INDEX($A$1:$B$100,SMALL(IF($A$1:$A$100=T$10,ROW($A$1:$A$100)),ROW(1183:1183)),2),"")</f>
        <v/>
      </c>
      <c r="U1193" s="6" t="str">
        <f t="array" ref="U1193">IFERROR(INDEX($A$1:$B$100,SMALL(IF($A$1:$A$100=U$10,ROW($A$1:$A$100)),ROW(1183:1183)),2),"")</f>
        <v/>
      </c>
      <c r="V1193" s="6" t="str">
        <f t="array" ref="V1193">IFERROR(INDEX($A$1:$B$100,SMALL(IF($A$1:$A$100=V$10,ROW($A$1:$A$100)),ROW(1183:1183)),2),"")</f>
        <v/>
      </c>
      <c r="W1193" s="6" t="str">
        <f t="array" ref="W1193">IFERROR(INDEX($A$1:$B$100,SMALL(IF($A$1:$A$100=W$10,ROW($A$1:$A$100)),ROW(1183:1183)),2),"")</f>
        <v/>
      </c>
      <c r="X1193" s="6" t="str">
        <f t="array" ref="X1193">IFERROR(INDEX($A$1:$B$100,SMALL(IF($A$1:$A$100=X$10,ROW($A$1:$A$100)),ROW(1183:1183)),2),"")</f>
        <v/>
      </c>
      <c r="Y1193" s="6" t="str">
        <f t="array" ref="Y1193">IFERROR(INDEX($A$1:$B$100,SMALL(IF($A$1:$A$100=Y$10,ROW($A$1:$A$100)),ROW(1183:1183)),2),"")</f>
        <v/>
      </c>
      <c r="Z1193" s="6" t="str">
        <f t="array" ref="Z1193">IFERROR(INDEX($A$1:$B$100,SMALL(IF($A$1:$A$100=Z$10,ROW($A$1:$A$100)),ROW(1183:1183)),2),"")</f>
        <v/>
      </c>
      <c r="AA1193" s="6" t="str">
        <f t="array" ref="AA1193">IFERROR(INDEX($A$1:$B$100,SMALL(IF($A$1:$A$100=AA$10,ROW($A$1:$A$100)),ROW(1183:1183)),2),"")</f>
        <v/>
      </c>
      <c r="AB1193" s="6" t="str">
        <f t="array" ref="AB1193">IFERROR(INDEX($A$1:$B$100,SMALL(IF($A$1:$A$100=AB$10,ROW($A$1:$A$100)),ROW(1183:1183)),2),"")</f>
        <v/>
      </c>
      <c r="AC1193" s="6" t="str">
        <f t="array" ref="AC1193">IFERROR(INDEX($A$1:$B$100,SMALL(IF($A$1:$A$100=AC$10,ROW($A$1:$A$100)),ROW(1183:1183)),2),"")</f>
        <v/>
      </c>
      <c r="AD1193" s="6" t="str">
        <f t="array" ref="AD1193">IFERROR(INDEX($A$1:$B$100,SMALL(IF($A$1:$A$100=AD$10,ROW($A$1:$A$100)),ROW(1183:1183)),2),"")</f>
        <v/>
      </c>
      <c r="AE1193" s="6" t="str">
        <f t="array" ref="AE1193">IFERROR(INDEX($A$1:$B$100,SMALL(IF($A$1:$A$100=AE$10,ROW($A$1:$A$100)),ROW(1183:1183)),2),"")</f>
        <v/>
      </c>
      <c r="AF1193" s="6" t="str">
        <f t="array" ref="AF1193">IFERROR(INDEX($A$1:$B$100,SMALL(IF($A$1:$A$100=AF$10,ROW($A$1:$A$100)),ROW(1183:1183)),2),"")</f>
        <v/>
      </c>
      <c r="AG1193" s="6" t="str">
        <f t="array" ref="AG1193">IFERROR(INDEX($A$1:$B$100,SMALL(IF($A$1:$A$100=AG$10,ROW($A$1:$A$100)),ROW(1183:1183)),2),"")</f>
        <v/>
      </c>
      <c r="AH1193" s="6" t="str">
        <f t="array" ref="AH1193">IFERROR(INDEX($A$1:$B$100,SMALL(IF($A$1:$A$100=AH$10,ROW($A$1:$A$100)),ROW(1183:1183)),2),"")</f>
        <v/>
      </c>
      <c r="AI1193" s="6" t="str">
        <f t="array" ref="AI1193">IFERROR(INDEX($A$1:$B$100,SMALL(IF($A$1:$A$100=AI$10,ROW($A$1:$A$100)),ROW(1183:1183)),2),"")</f>
        <v/>
      </c>
      <c r="AJ1193" s="6" t="str">
        <f t="array" ref="AJ1193">IFERROR(INDEX($A$1:$B$100,SMALL(IF($A$1:$A$100=AJ$10,ROW($A$1:$A$100)),ROW(1183:1183)),2),"")</f>
        <v/>
      </c>
      <c r="AK1193" s="6" t="str">
        <f t="array" ref="AK1193">IFERROR(INDEX($A$1:$B$100,SMALL(IF($A$1:$A$100=AK$10,ROW($A$1:$A$100)),ROW(1183:1183)),2),"")</f>
        <v/>
      </c>
      <c r="AL1193" s="6" t="str">
        <f t="array" ref="AL1193">IFERROR(INDEX($A$1:$B$100,SMALL(IF($A$1:$A$100=AL$10,ROW($A$1:$A$100)),ROW(1183:1183)),2),"")</f>
        <v/>
      </c>
      <c r="AM1193" s="6" t="str">
        <f t="array" ref="AM1193">IFERROR(INDEX($A$1:$B$100,SMALL(IF($A$1:$A$100=AM$10,ROW($A$1:$A$100)),ROW(1183:1183)),2),"")</f>
        <v/>
      </c>
      <c r="AN1193" s="6" t="str">
        <f t="array" ref="AN1193">IFERROR(INDEX($A$1:$B$100,SMALL(IF($A$1:$A$100=AN$10,ROW($A$1:$A$100)),ROW(1183:1183)),2),"")</f>
        <v/>
      </c>
      <c r="AO1193" s="6" t="str">
        <f t="array" ref="AO1193">IFERROR(INDEX($A$1:$B$100,SMALL(IF($A$1:$A$100=AO$10,ROW($A$1:$A$100)),ROW(1183:1183)),2),"")</f>
        <v/>
      </c>
      <c r="AP1193" s="6" t="str">
        <f t="array" ref="AP1193">IFERROR(INDEX($A$1:$B$100,SMALL(IF($A$1:$A$100=AP$10,ROW($A$1:$A$100)),ROW(1183:1183)),2),"")</f>
        <v/>
      </c>
      <c r="AQ1193" s="6" t="str">
        <f t="array" ref="AQ1193">IFERROR(INDEX($A$1:$B$100,SMALL(IF($A$1:$A$100=AQ$10,ROW($A$1:$A$100)),ROW(1183:1183)),2),"")</f>
        <v/>
      </c>
    </row>
    <row r="1194" spans="4:43" x14ac:dyDescent="0.2">
      <c r="D1194" s="6" t="str">
        <f t="array" ref="D1194">IFERROR(INDEX($A$1:$B$100,SMALL(IF($A$1:$A$100=D$10,ROW($A$1:$A$100)),ROW(1184:1184)),2),"")</f>
        <v/>
      </c>
      <c r="E1194" s="6" t="str">
        <f t="array" ref="E1194">IFERROR(INDEX($A$1:$B$100,SMALL(IF($A$1:$A$100=E$10,ROW($A$1:$A$100)),ROW(1184:1184)),2),"")</f>
        <v/>
      </c>
      <c r="F1194" s="6" t="str">
        <f t="array" ref="F1194">IFERROR(INDEX($A$1:$B$100,SMALL(IF($A$1:$A$100=F$10,ROW($A$1:$A$100)),ROW(1184:1184)),2),"")</f>
        <v/>
      </c>
      <c r="G1194" s="6" t="str">
        <f t="array" ref="G1194">IFERROR(INDEX($A$1:$B$100,SMALL(IF($A$1:$A$100=G$10,ROW($A$1:$A$100)),ROW(1184:1184)),2),"")</f>
        <v/>
      </c>
      <c r="H1194" s="6" t="str">
        <f t="array" ref="H1194">IFERROR(INDEX($A$1:$B$100,SMALL(IF($A$1:$A$100=H$10,ROW($A$1:$A$100)),ROW(1184:1184)),2),"")</f>
        <v/>
      </c>
      <c r="I1194" s="6" t="str">
        <f t="array" ref="I1194">IFERROR(INDEX($A$1:$B$100,SMALL(IF($A$1:$A$100=I$10,ROW($A$1:$A$100)),ROW(1184:1184)),2),"")</f>
        <v/>
      </c>
      <c r="J1194" s="6" t="str">
        <f t="array" ref="J1194">IFERROR(INDEX($A$1:$B$100,SMALL(IF($A$1:$A$100=J$10,ROW($A$1:$A$100)),ROW(1184:1184)),2),"")</f>
        <v/>
      </c>
      <c r="K1194" s="6" t="str">
        <f t="array" ref="K1194">IFERROR(INDEX($A$1:$B$100,SMALL(IF($A$1:$A$100=K$10,ROW($A$1:$A$100)),ROW(1184:1184)),2),"")</f>
        <v/>
      </c>
      <c r="L1194" s="6" t="str">
        <f t="array" ref="L1194">IFERROR(INDEX($A$1:$B$100,SMALL(IF($A$1:$A$100=L$10,ROW($A$1:$A$100)),ROW(1184:1184)),2),"")</f>
        <v/>
      </c>
      <c r="M1194" s="6" t="str">
        <f t="array" ref="M1194">IFERROR(INDEX($A$1:$B$100,SMALL(IF($A$1:$A$100=M$10,ROW($A$1:$A$100)),ROW(1184:1184)),2),"")</f>
        <v/>
      </c>
      <c r="N1194" s="6" t="str">
        <f t="array" ref="N1194">IFERROR(INDEX($A$1:$B$100,SMALL(IF($A$1:$A$100=N$10,ROW($A$1:$A$100)),ROW(1184:1184)),2),"")</f>
        <v/>
      </c>
      <c r="O1194" s="6" t="str">
        <f t="array" ref="O1194">IFERROR(INDEX($A$1:$B$100,SMALL(IF($A$1:$A$100=O$10,ROW($A$1:$A$100)),ROW(1184:1184)),2),"")</f>
        <v/>
      </c>
      <c r="P1194" s="6" t="str">
        <f t="array" ref="P1194">IFERROR(INDEX($A$1:$B$100,SMALL(IF($A$1:$A$100=P$10,ROW($A$1:$A$100)),ROW(1184:1184)),2),"")</f>
        <v/>
      </c>
      <c r="Q1194" s="6" t="str">
        <f t="array" ref="Q1194">IFERROR(INDEX($A$1:$B$100,SMALL(IF($A$1:$A$100=Q$10,ROW($A$1:$A$100)),ROW(1184:1184)),2),"")</f>
        <v/>
      </c>
      <c r="R1194" s="6" t="str">
        <f t="array" ref="R1194">IFERROR(INDEX($A$1:$B$100,SMALL(IF($A$1:$A$100=R$10,ROW($A$1:$A$100)),ROW(1184:1184)),2),"")</f>
        <v/>
      </c>
      <c r="S1194" s="6" t="str">
        <f t="array" ref="S1194">IFERROR(INDEX($A$1:$B$100,SMALL(IF($A$1:$A$100=S$10,ROW($A$1:$A$100)),ROW(1184:1184)),2),"")</f>
        <v/>
      </c>
      <c r="T1194" s="6" t="str">
        <f t="array" ref="T1194">IFERROR(INDEX($A$1:$B$100,SMALL(IF($A$1:$A$100=T$10,ROW($A$1:$A$100)),ROW(1184:1184)),2),"")</f>
        <v/>
      </c>
      <c r="U1194" s="6" t="str">
        <f t="array" ref="U1194">IFERROR(INDEX($A$1:$B$100,SMALL(IF($A$1:$A$100=U$10,ROW($A$1:$A$100)),ROW(1184:1184)),2),"")</f>
        <v/>
      </c>
      <c r="V1194" s="6" t="str">
        <f t="array" ref="V1194">IFERROR(INDEX($A$1:$B$100,SMALL(IF($A$1:$A$100=V$10,ROW($A$1:$A$100)),ROW(1184:1184)),2),"")</f>
        <v/>
      </c>
      <c r="W1194" s="6" t="str">
        <f t="array" ref="W1194">IFERROR(INDEX($A$1:$B$100,SMALL(IF($A$1:$A$100=W$10,ROW($A$1:$A$100)),ROW(1184:1184)),2),"")</f>
        <v/>
      </c>
      <c r="X1194" s="6" t="str">
        <f t="array" ref="X1194">IFERROR(INDEX($A$1:$B$100,SMALL(IF($A$1:$A$100=X$10,ROW($A$1:$A$100)),ROW(1184:1184)),2),"")</f>
        <v/>
      </c>
      <c r="Y1194" s="6" t="str">
        <f t="array" ref="Y1194">IFERROR(INDEX($A$1:$B$100,SMALL(IF($A$1:$A$100=Y$10,ROW($A$1:$A$100)),ROW(1184:1184)),2),"")</f>
        <v/>
      </c>
      <c r="Z1194" s="6" t="str">
        <f t="array" ref="Z1194">IFERROR(INDEX($A$1:$B$100,SMALL(IF($A$1:$A$100=Z$10,ROW($A$1:$A$100)),ROW(1184:1184)),2),"")</f>
        <v/>
      </c>
      <c r="AA1194" s="6" t="str">
        <f t="array" ref="AA1194">IFERROR(INDEX($A$1:$B$100,SMALL(IF($A$1:$A$100=AA$10,ROW($A$1:$A$100)),ROW(1184:1184)),2),"")</f>
        <v/>
      </c>
      <c r="AB1194" s="6" t="str">
        <f t="array" ref="AB1194">IFERROR(INDEX($A$1:$B$100,SMALL(IF($A$1:$A$100=AB$10,ROW($A$1:$A$100)),ROW(1184:1184)),2),"")</f>
        <v/>
      </c>
      <c r="AC1194" s="6" t="str">
        <f t="array" ref="AC1194">IFERROR(INDEX($A$1:$B$100,SMALL(IF($A$1:$A$100=AC$10,ROW($A$1:$A$100)),ROW(1184:1184)),2),"")</f>
        <v/>
      </c>
      <c r="AD1194" s="6" t="str">
        <f t="array" ref="AD1194">IFERROR(INDEX($A$1:$B$100,SMALL(IF($A$1:$A$100=AD$10,ROW($A$1:$A$100)),ROW(1184:1184)),2),"")</f>
        <v/>
      </c>
      <c r="AE1194" s="6" t="str">
        <f t="array" ref="AE1194">IFERROR(INDEX($A$1:$B$100,SMALL(IF($A$1:$A$100=AE$10,ROW($A$1:$A$100)),ROW(1184:1184)),2),"")</f>
        <v/>
      </c>
      <c r="AF1194" s="6" t="str">
        <f t="array" ref="AF1194">IFERROR(INDEX($A$1:$B$100,SMALL(IF($A$1:$A$100=AF$10,ROW($A$1:$A$100)),ROW(1184:1184)),2),"")</f>
        <v/>
      </c>
      <c r="AG1194" s="6" t="str">
        <f t="array" ref="AG1194">IFERROR(INDEX($A$1:$B$100,SMALL(IF($A$1:$A$100=AG$10,ROW($A$1:$A$100)),ROW(1184:1184)),2),"")</f>
        <v/>
      </c>
      <c r="AH1194" s="6" t="str">
        <f t="array" ref="AH1194">IFERROR(INDEX($A$1:$B$100,SMALL(IF($A$1:$A$100=AH$10,ROW($A$1:$A$100)),ROW(1184:1184)),2),"")</f>
        <v/>
      </c>
      <c r="AI1194" s="6" t="str">
        <f t="array" ref="AI1194">IFERROR(INDEX($A$1:$B$100,SMALL(IF($A$1:$A$100=AI$10,ROW($A$1:$A$100)),ROW(1184:1184)),2),"")</f>
        <v/>
      </c>
      <c r="AJ1194" s="6" t="str">
        <f t="array" ref="AJ1194">IFERROR(INDEX($A$1:$B$100,SMALL(IF($A$1:$A$100=AJ$10,ROW($A$1:$A$100)),ROW(1184:1184)),2),"")</f>
        <v/>
      </c>
      <c r="AK1194" s="6" t="str">
        <f t="array" ref="AK1194">IFERROR(INDEX($A$1:$B$100,SMALL(IF($A$1:$A$100=AK$10,ROW($A$1:$A$100)),ROW(1184:1184)),2),"")</f>
        <v/>
      </c>
      <c r="AL1194" s="6" t="str">
        <f t="array" ref="AL1194">IFERROR(INDEX($A$1:$B$100,SMALL(IF($A$1:$A$100=AL$10,ROW($A$1:$A$100)),ROW(1184:1184)),2),"")</f>
        <v/>
      </c>
      <c r="AM1194" s="6" t="str">
        <f t="array" ref="AM1194">IFERROR(INDEX($A$1:$B$100,SMALL(IF($A$1:$A$100=AM$10,ROW($A$1:$A$100)),ROW(1184:1184)),2),"")</f>
        <v/>
      </c>
      <c r="AN1194" s="6" t="str">
        <f t="array" ref="AN1194">IFERROR(INDEX($A$1:$B$100,SMALL(IF($A$1:$A$100=AN$10,ROW($A$1:$A$100)),ROW(1184:1184)),2),"")</f>
        <v/>
      </c>
      <c r="AO1194" s="6" t="str">
        <f t="array" ref="AO1194">IFERROR(INDEX($A$1:$B$100,SMALL(IF($A$1:$A$100=AO$10,ROW($A$1:$A$100)),ROW(1184:1184)),2),"")</f>
        <v/>
      </c>
      <c r="AP1194" s="6" t="str">
        <f t="array" ref="AP1194">IFERROR(INDEX($A$1:$B$100,SMALL(IF($A$1:$A$100=AP$10,ROW($A$1:$A$100)),ROW(1184:1184)),2),"")</f>
        <v/>
      </c>
      <c r="AQ1194" s="6" t="str">
        <f t="array" ref="AQ1194">IFERROR(INDEX($A$1:$B$100,SMALL(IF($A$1:$A$100=AQ$10,ROW($A$1:$A$100)),ROW(1184:1184)),2),"")</f>
        <v/>
      </c>
    </row>
    <row r="1195" spans="4:43" x14ac:dyDescent="0.2">
      <c r="D1195" s="6" t="str">
        <f t="array" ref="D1195">IFERROR(INDEX($A$1:$B$100,SMALL(IF($A$1:$A$100=D$10,ROW($A$1:$A$100)),ROW(1185:1185)),2),"")</f>
        <v/>
      </c>
      <c r="E1195" s="6" t="str">
        <f t="array" ref="E1195">IFERROR(INDEX($A$1:$B$100,SMALL(IF($A$1:$A$100=E$10,ROW($A$1:$A$100)),ROW(1185:1185)),2),"")</f>
        <v/>
      </c>
      <c r="F1195" s="6" t="str">
        <f t="array" ref="F1195">IFERROR(INDEX($A$1:$B$100,SMALL(IF($A$1:$A$100=F$10,ROW($A$1:$A$100)),ROW(1185:1185)),2),"")</f>
        <v/>
      </c>
      <c r="G1195" s="6" t="str">
        <f t="array" ref="G1195">IFERROR(INDEX($A$1:$B$100,SMALL(IF($A$1:$A$100=G$10,ROW($A$1:$A$100)),ROW(1185:1185)),2),"")</f>
        <v/>
      </c>
      <c r="H1195" s="6" t="str">
        <f t="array" ref="H1195">IFERROR(INDEX($A$1:$B$100,SMALL(IF($A$1:$A$100=H$10,ROW($A$1:$A$100)),ROW(1185:1185)),2),"")</f>
        <v/>
      </c>
      <c r="I1195" s="6" t="str">
        <f t="array" ref="I1195">IFERROR(INDEX($A$1:$B$100,SMALL(IF($A$1:$A$100=I$10,ROW($A$1:$A$100)),ROW(1185:1185)),2),"")</f>
        <v/>
      </c>
      <c r="J1195" s="6" t="str">
        <f t="array" ref="J1195">IFERROR(INDEX($A$1:$B$100,SMALL(IF($A$1:$A$100=J$10,ROW($A$1:$A$100)),ROW(1185:1185)),2),"")</f>
        <v/>
      </c>
      <c r="K1195" s="6" t="str">
        <f t="array" ref="K1195">IFERROR(INDEX($A$1:$B$100,SMALL(IF($A$1:$A$100=K$10,ROW($A$1:$A$100)),ROW(1185:1185)),2),"")</f>
        <v/>
      </c>
      <c r="L1195" s="6" t="str">
        <f t="array" ref="L1195">IFERROR(INDEX($A$1:$B$100,SMALL(IF($A$1:$A$100=L$10,ROW($A$1:$A$100)),ROW(1185:1185)),2),"")</f>
        <v/>
      </c>
      <c r="M1195" s="6" t="str">
        <f t="array" ref="M1195">IFERROR(INDEX($A$1:$B$100,SMALL(IF($A$1:$A$100=M$10,ROW($A$1:$A$100)),ROW(1185:1185)),2),"")</f>
        <v/>
      </c>
      <c r="N1195" s="6" t="str">
        <f t="array" ref="N1195">IFERROR(INDEX($A$1:$B$100,SMALL(IF($A$1:$A$100=N$10,ROW($A$1:$A$100)),ROW(1185:1185)),2),"")</f>
        <v/>
      </c>
      <c r="O1195" s="6" t="str">
        <f t="array" ref="O1195">IFERROR(INDEX($A$1:$B$100,SMALL(IF($A$1:$A$100=O$10,ROW($A$1:$A$100)),ROW(1185:1185)),2),"")</f>
        <v/>
      </c>
      <c r="P1195" s="6" t="str">
        <f t="array" ref="P1195">IFERROR(INDEX($A$1:$B$100,SMALL(IF($A$1:$A$100=P$10,ROW($A$1:$A$100)),ROW(1185:1185)),2),"")</f>
        <v/>
      </c>
      <c r="Q1195" s="6" t="str">
        <f t="array" ref="Q1195">IFERROR(INDEX($A$1:$B$100,SMALL(IF($A$1:$A$100=Q$10,ROW($A$1:$A$100)),ROW(1185:1185)),2),"")</f>
        <v/>
      </c>
      <c r="R1195" s="6" t="str">
        <f t="array" ref="R1195">IFERROR(INDEX($A$1:$B$100,SMALL(IF($A$1:$A$100=R$10,ROW($A$1:$A$100)),ROW(1185:1185)),2),"")</f>
        <v/>
      </c>
      <c r="S1195" s="6" t="str">
        <f t="array" ref="S1195">IFERROR(INDEX($A$1:$B$100,SMALL(IF($A$1:$A$100=S$10,ROW($A$1:$A$100)),ROW(1185:1185)),2),"")</f>
        <v/>
      </c>
      <c r="T1195" s="6" t="str">
        <f t="array" ref="T1195">IFERROR(INDEX($A$1:$B$100,SMALL(IF($A$1:$A$100=T$10,ROW($A$1:$A$100)),ROW(1185:1185)),2),"")</f>
        <v/>
      </c>
      <c r="U1195" s="6" t="str">
        <f t="array" ref="U1195">IFERROR(INDEX($A$1:$B$100,SMALL(IF($A$1:$A$100=U$10,ROW($A$1:$A$100)),ROW(1185:1185)),2),"")</f>
        <v/>
      </c>
      <c r="V1195" s="6" t="str">
        <f t="array" ref="V1195">IFERROR(INDEX($A$1:$B$100,SMALL(IF($A$1:$A$100=V$10,ROW($A$1:$A$100)),ROW(1185:1185)),2),"")</f>
        <v/>
      </c>
      <c r="W1195" s="6" t="str">
        <f t="array" ref="W1195">IFERROR(INDEX($A$1:$B$100,SMALL(IF($A$1:$A$100=W$10,ROW($A$1:$A$100)),ROW(1185:1185)),2),"")</f>
        <v/>
      </c>
      <c r="X1195" s="6" t="str">
        <f t="array" ref="X1195">IFERROR(INDEX($A$1:$B$100,SMALL(IF($A$1:$A$100=X$10,ROW($A$1:$A$100)),ROW(1185:1185)),2),"")</f>
        <v/>
      </c>
      <c r="Y1195" s="6" t="str">
        <f t="array" ref="Y1195">IFERROR(INDEX($A$1:$B$100,SMALL(IF($A$1:$A$100=Y$10,ROW($A$1:$A$100)),ROW(1185:1185)),2),"")</f>
        <v/>
      </c>
      <c r="Z1195" s="6" t="str">
        <f t="array" ref="Z1195">IFERROR(INDEX($A$1:$B$100,SMALL(IF($A$1:$A$100=Z$10,ROW($A$1:$A$100)),ROW(1185:1185)),2),"")</f>
        <v/>
      </c>
      <c r="AA1195" s="6" t="str">
        <f t="array" ref="AA1195">IFERROR(INDEX($A$1:$B$100,SMALL(IF($A$1:$A$100=AA$10,ROW($A$1:$A$100)),ROW(1185:1185)),2),"")</f>
        <v/>
      </c>
      <c r="AB1195" s="6" t="str">
        <f t="array" ref="AB1195">IFERROR(INDEX($A$1:$B$100,SMALL(IF($A$1:$A$100=AB$10,ROW($A$1:$A$100)),ROW(1185:1185)),2),"")</f>
        <v/>
      </c>
      <c r="AC1195" s="6" t="str">
        <f t="array" ref="AC1195">IFERROR(INDEX($A$1:$B$100,SMALL(IF($A$1:$A$100=AC$10,ROW($A$1:$A$100)),ROW(1185:1185)),2),"")</f>
        <v/>
      </c>
      <c r="AD1195" s="6" t="str">
        <f t="array" ref="AD1195">IFERROR(INDEX($A$1:$B$100,SMALL(IF($A$1:$A$100=AD$10,ROW($A$1:$A$100)),ROW(1185:1185)),2),"")</f>
        <v/>
      </c>
      <c r="AE1195" s="6" t="str">
        <f t="array" ref="AE1195">IFERROR(INDEX($A$1:$B$100,SMALL(IF($A$1:$A$100=AE$10,ROW($A$1:$A$100)),ROW(1185:1185)),2),"")</f>
        <v/>
      </c>
      <c r="AF1195" s="6" t="str">
        <f t="array" ref="AF1195">IFERROR(INDEX($A$1:$B$100,SMALL(IF($A$1:$A$100=AF$10,ROW($A$1:$A$100)),ROW(1185:1185)),2),"")</f>
        <v/>
      </c>
      <c r="AG1195" s="6" t="str">
        <f t="array" ref="AG1195">IFERROR(INDEX($A$1:$B$100,SMALL(IF($A$1:$A$100=AG$10,ROW($A$1:$A$100)),ROW(1185:1185)),2),"")</f>
        <v/>
      </c>
      <c r="AH1195" s="6" t="str">
        <f t="array" ref="AH1195">IFERROR(INDEX($A$1:$B$100,SMALL(IF($A$1:$A$100=AH$10,ROW($A$1:$A$100)),ROW(1185:1185)),2),"")</f>
        <v/>
      </c>
      <c r="AI1195" s="6" t="str">
        <f t="array" ref="AI1195">IFERROR(INDEX($A$1:$B$100,SMALL(IF($A$1:$A$100=AI$10,ROW($A$1:$A$100)),ROW(1185:1185)),2),"")</f>
        <v/>
      </c>
      <c r="AJ1195" s="6" t="str">
        <f t="array" ref="AJ1195">IFERROR(INDEX($A$1:$B$100,SMALL(IF($A$1:$A$100=AJ$10,ROW($A$1:$A$100)),ROW(1185:1185)),2),"")</f>
        <v/>
      </c>
      <c r="AK1195" s="6" t="str">
        <f t="array" ref="AK1195">IFERROR(INDEX($A$1:$B$100,SMALL(IF($A$1:$A$100=AK$10,ROW($A$1:$A$100)),ROW(1185:1185)),2),"")</f>
        <v/>
      </c>
      <c r="AL1195" s="6" t="str">
        <f t="array" ref="AL1195">IFERROR(INDEX($A$1:$B$100,SMALL(IF($A$1:$A$100=AL$10,ROW($A$1:$A$100)),ROW(1185:1185)),2),"")</f>
        <v/>
      </c>
      <c r="AM1195" s="6" t="str">
        <f t="array" ref="AM1195">IFERROR(INDEX($A$1:$B$100,SMALL(IF($A$1:$A$100=AM$10,ROW($A$1:$A$100)),ROW(1185:1185)),2),"")</f>
        <v/>
      </c>
      <c r="AN1195" s="6" t="str">
        <f t="array" ref="AN1195">IFERROR(INDEX($A$1:$B$100,SMALL(IF($A$1:$A$100=AN$10,ROW($A$1:$A$100)),ROW(1185:1185)),2),"")</f>
        <v/>
      </c>
      <c r="AO1195" s="6" t="str">
        <f t="array" ref="AO1195">IFERROR(INDEX($A$1:$B$100,SMALL(IF($A$1:$A$100=AO$10,ROW($A$1:$A$100)),ROW(1185:1185)),2),"")</f>
        <v/>
      </c>
      <c r="AP1195" s="6" t="str">
        <f t="array" ref="AP1195">IFERROR(INDEX($A$1:$B$100,SMALL(IF($A$1:$A$100=AP$10,ROW($A$1:$A$100)),ROW(1185:1185)),2),"")</f>
        <v/>
      </c>
      <c r="AQ1195" s="6" t="str">
        <f t="array" ref="AQ1195">IFERROR(INDEX($A$1:$B$100,SMALL(IF($A$1:$A$100=AQ$10,ROW($A$1:$A$100)),ROW(1185:1185)),2),"")</f>
        <v/>
      </c>
    </row>
    <row r="1196" spans="4:43" x14ac:dyDescent="0.2">
      <c r="D1196" s="6" t="str">
        <f t="array" ref="D1196">IFERROR(INDEX($A$1:$B$100,SMALL(IF($A$1:$A$100=D$10,ROW($A$1:$A$100)),ROW(1186:1186)),2),"")</f>
        <v/>
      </c>
      <c r="E1196" s="6" t="str">
        <f t="array" ref="E1196">IFERROR(INDEX($A$1:$B$100,SMALL(IF($A$1:$A$100=E$10,ROW($A$1:$A$100)),ROW(1186:1186)),2),"")</f>
        <v/>
      </c>
      <c r="F1196" s="6" t="str">
        <f t="array" ref="F1196">IFERROR(INDEX($A$1:$B$100,SMALL(IF($A$1:$A$100=F$10,ROW($A$1:$A$100)),ROW(1186:1186)),2),"")</f>
        <v/>
      </c>
      <c r="G1196" s="6" t="str">
        <f t="array" ref="G1196">IFERROR(INDEX($A$1:$B$100,SMALL(IF($A$1:$A$100=G$10,ROW($A$1:$A$100)),ROW(1186:1186)),2),"")</f>
        <v/>
      </c>
      <c r="H1196" s="6" t="str">
        <f t="array" ref="H1196">IFERROR(INDEX($A$1:$B$100,SMALL(IF($A$1:$A$100=H$10,ROW($A$1:$A$100)),ROW(1186:1186)),2),"")</f>
        <v/>
      </c>
      <c r="I1196" s="6" t="str">
        <f t="array" ref="I1196">IFERROR(INDEX($A$1:$B$100,SMALL(IF($A$1:$A$100=I$10,ROW($A$1:$A$100)),ROW(1186:1186)),2),"")</f>
        <v/>
      </c>
      <c r="J1196" s="6" t="str">
        <f t="array" ref="J1196">IFERROR(INDEX($A$1:$B$100,SMALL(IF($A$1:$A$100=J$10,ROW($A$1:$A$100)),ROW(1186:1186)),2),"")</f>
        <v/>
      </c>
      <c r="K1196" s="6" t="str">
        <f t="array" ref="K1196">IFERROR(INDEX($A$1:$B$100,SMALL(IF($A$1:$A$100=K$10,ROW($A$1:$A$100)),ROW(1186:1186)),2),"")</f>
        <v/>
      </c>
      <c r="L1196" s="6" t="str">
        <f t="array" ref="L1196">IFERROR(INDEX($A$1:$B$100,SMALL(IF($A$1:$A$100=L$10,ROW($A$1:$A$100)),ROW(1186:1186)),2),"")</f>
        <v/>
      </c>
      <c r="M1196" s="6" t="str">
        <f t="array" ref="M1196">IFERROR(INDEX($A$1:$B$100,SMALL(IF($A$1:$A$100=M$10,ROW($A$1:$A$100)),ROW(1186:1186)),2),"")</f>
        <v/>
      </c>
      <c r="N1196" s="6" t="str">
        <f t="array" ref="N1196">IFERROR(INDEX($A$1:$B$100,SMALL(IF($A$1:$A$100=N$10,ROW($A$1:$A$100)),ROW(1186:1186)),2),"")</f>
        <v/>
      </c>
      <c r="O1196" s="6" t="str">
        <f t="array" ref="O1196">IFERROR(INDEX($A$1:$B$100,SMALL(IF($A$1:$A$100=O$10,ROW($A$1:$A$100)),ROW(1186:1186)),2),"")</f>
        <v/>
      </c>
      <c r="P1196" s="6" t="str">
        <f t="array" ref="P1196">IFERROR(INDEX($A$1:$B$100,SMALL(IF($A$1:$A$100=P$10,ROW($A$1:$A$100)),ROW(1186:1186)),2),"")</f>
        <v/>
      </c>
      <c r="Q1196" s="6" t="str">
        <f t="array" ref="Q1196">IFERROR(INDEX($A$1:$B$100,SMALL(IF($A$1:$A$100=Q$10,ROW($A$1:$A$100)),ROW(1186:1186)),2),"")</f>
        <v/>
      </c>
      <c r="R1196" s="6" t="str">
        <f t="array" ref="R1196">IFERROR(INDEX($A$1:$B$100,SMALL(IF($A$1:$A$100=R$10,ROW($A$1:$A$100)),ROW(1186:1186)),2),"")</f>
        <v/>
      </c>
      <c r="S1196" s="6" t="str">
        <f t="array" ref="S1196">IFERROR(INDEX($A$1:$B$100,SMALL(IF($A$1:$A$100=S$10,ROW($A$1:$A$100)),ROW(1186:1186)),2),"")</f>
        <v/>
      </c>
      <c r="T1196" s="6" t="str">
        <f t="array" ref="T1196">IFERROR(INDEX($A$1:$B$100,SMALL(IF($A$1:$A$100=T$10,ROW($A$1:$A$100)),ROW(1186:1186)),2),"")</f>
        <v/>
      </c>
      <c r="U1196" s="6" t="str">
        <f t="array" ref="U1196">IFERROR(INDEX($A$1:$B$100,SMALL(IF($A$1:$A$100=U$10,ROW($A$1:$A$100)),ROW(1186:1186)),2),"")</f>
        <v/>
      </c>
      <c r="V1196" s="6" t="str">
        <f t="array" ref="V1196">IFERROR(INDEX($A$1:$B$100,SMALL(IF($A$1:$A$100=V$10,ROW($A$1:$A$100)),ROW(1186:1186)),2),"")</f>
        <v/>
      </c>
      <c r="W1196" s="6" t="str">
        <f t="array" ref="W1196">IFERROR(INDEX($A$1:$B$100,SMALL(IF($A$1:$A$100=W$10,ROW($A$1:$A$100)),ROW(1186:1186)),2),"")</f>
        <v/>
      </c>
      <c r="X1196" s="6" t="str">
        <f t="array" ref="X1196">IFERROR(INDEX($A$1:$B$100,SMALL(IF($A$1:$A$100=X$10,ROW($A$1:$A$100)),ROW(1186:1186)),2),"")</f>
        <v/>
      </c>
      <c r="Y1196" s="6" t="str">
        <f t="array" ref="Y1196">IFERROR(INDEX($A$1:$B$100,SMALL(IF($A$1:$A$100=Y$10,ROW($A$1:$A$100)),ROW(1186:1186)),2),"")</f>
        <v/>
      </c>
      <c r="Z1196" s="6" t="str">
        <f t="array" ref="Z1196">IFERROR(INDEX($A$1:$B$100,SMALL(IF($A$1:$A$100=Z$10,ROW($A$1:$A$100)),ROW(1186:1186)),2),"")</f>
        <v/>
      </c>
      <c r="AA1196" s="6" t="str">
        <f t="array" ref="AA1196">IFERROR(INDEX($A$1:$B$100,SMALL(IF($A$1:$A$100=AA$10,ROW($A$1:$A$100)),ROW(1186:1186)),2),"")</f>
        <v/>
      </c>
      <c r="AB1196" s="6" t="str">
        <f t="array" ref="AB1196">IFERROR(INDEX($A$1:$B$100,SMALL(IF($A$1:$A$100=AB$10,ROW($A$1:$A$100)),ROW(1186:1186)),2),"")</f>
        <v/>
      </c>
      <c r="AC1196" s="6" t="str">
        <f t="array" ref="AC1196">IFERROR(INDEX($A$1:$B$100,SMALL(IF($A$1:$A$100=AC$10,ROW($A$1:$A$100)),ROW(1186:1186)),2),"")</f>
        <v/>
      </c>
      <c r="AD1196" s="6" t="str">
        <f t="array" ref="AD1196">IFERROR(INDEX($A$1:$B$100,SMALL(IF($A$1:$A$100=AD$10,ROW($A$1:$A$100)),ROW(1186:1186)),2),"")</f>
        <v/>
      </c>
      <c r="AE1196" s="6" t="str">
        <f t="array" ref="AE1196">IFERROR(INDEX($A$1:$B$100,SMALL(IF($A$1:$A$100=AE$10,ROW($A$1:$A$100)),ROW(1186:1186)),2),"")</f>
        <v/>
      </c>
      <c r="AF1196" s="6" t="str">
        <f t="array" ref="AF1196">IFERROR(INDEX($A$1:$B$100,SMALL(IF($A$1:$A$100=AF$10,ROW($A$1:$A$100)),ROW(1186:1186)),2),"")</f>
        <v/>
      </c>
      <c r="AG1196" s="6" t="str">
        <f t="array" ref="AG1196">IFERROR(INDEX($A$1:$B$100,SMALL(IF($A$1:$A$100=AG$10,ROW($A$1:$A$100)),ROW(1186:1186)),2),"")</f>
        <v/>
      </c>
      <c r="AH1196" s="6" t="str">
        <f t="array" ref="AH1196">IFERROR(INDEX($A$1:$B$100,SMALL(IF($A$1:$A$100=AH$10,ROW($A$1:$A$100)),ROW(1186:1186)),2),"")</f>
        <v/>
      </c>
      <c r="AI1196" s="6" t="str">
        <f t="array" ref="AI1196">IFERROR(INDEX($A$1:$B$100,SMALL(IF($A$1:$A$100=AI$10,ROW($A$1:$A$100)),ROW(1186:1186)),2),"")</f>
        <v/>
      </c>
      <c r="AJ1196" s="6" t="str">
        <f t="array" ref="AJ1196">IFERROR(INDEX($A$1:$B$100,SMALL(IF($A$1:$A$100=AJ$10,ROW($A$1:$A$100)),ROW(1186:1186)),2),"")</f>
        <v/>
      </c>
      <c r="AK1196" s="6" t="str">
        <f t="array" ref="AK1196">IFERROR(INDEX($A$1:$B$100,SMALL(IF($A$1:$A$100=AK$10,ROW($A$1:$A$100)),ROW(1186:1186)),2),"")</f>
        <v/>
      </c>
      <c r="AL1196" s="6" t="str">
        <f t="array" ref="AL1196">IFERROR(INDEX($A$1:$B$100,SMALL(IF($A$1:$A$100=AL$10,ROW($A$1:$A$100)),ROW(1186:1186)),2),"")</f>
        <v/>
      </c>
      <c r="AM1196" s="6" t="str">
        <f t="array" ref="AM1196">IFERROR(INDEX($A$1:$B$100,SMALL(IF($A$1:$A$100=AM$10,ROW($A$1:$A$100)),ROW(1186:1186)),2),"")</f>
        <v/>
      </c>
      <c r="AN1196" s="6" t="str">
        <f t="array" ref="AN1196">IFERROR(INDEX($A$1:$B$100,SMALL(IF($A$1:$A$100=AN$10,ROW($A$1:$A$100)),ROW(1186:1186)),2),"")</f>
        <v/>
      </c>
      <c r="AO1196" s="6" t="str">
        <f t="array" ref="AO1196">IFERROR(INDEX($A$1:$B$100,SMALL(IF($A$1:$A$100=AO$10,ROW($A$1:$A$100)),ROW(1186:1186)),2),"")</f>
        <v/>
      </c>
      <c r="AP1196" s="6" t="str">
        <f t="array" ref="AP1196">IFERROR(INDEX($A$1:$B$100,SMALL(IF($A$1:$A$100=AP$10,ROW($A$1:$A$100)),ROW(1186:1186)),2),"")</f>
        <v/>
      </c>
      <c r="AQ1196" s="6" t="str">
        <f t="array" ref="AQ1196">IFERROR(INDEX($A$1:$B$100,SMALL(IF($A$1:$A$100=AQ$10,ROW($A$1:$A$100)),ROW(1186:1186)),2),"")</f>
        <v/>
      </c>
    </row>
    <row r="1197" spans="4:43" x14ac:dyDescent="0.2">
      <c r="D1197" s="6" t="str">
        <f t="array" ref="D1197">IFERROR(INDEX($A$1:$B$100,SMALL(IF($A$1:$A$100=D$10,ROW($A$1:$A$100)),ROW(1187:1187)),2),"")</f>
        <v/>
      </c>
      <c r="E1197" s="6" t="str">
        <f t="array" ref="E1197">IFERROR(INDEX($A$1:$B$100,SMALL(IF($A$1:$A$100=E$10,ROW($A$1:$A$100)),ROW(1187:1187)),2),"")</f>
        <v/>
      </c>
      <c r="F1197" s="6" t="str">
        <f t="array" ref="F1197">IFERROR(INDEX($A$1:$B$100,SMALL(IF($A$1:$A$100=F$10,ROW($A$1:$A$100)),ROW(1187:1187)),2),"")</f>
        <v/>
      </c>
      <c r="G1197" s="6" t="str">
        <f t="array" ref="G1197">IFERROR(INDEX($A$1:$B$100,SMALL(IF($A$1:$A$100=G$10,ROW($A$1:$A$100)),ROW(1187:1187)),2),"")</f>
        <v/>
      </c>
      <c r="H1197" s="6" t="str">
        <f t="array" ref="H1197">IFERROR(INDEX($A$1:$B$100,SMALL(IF($A$1:$A$100=H$10,ROW($A$1:$A$100)),ROW(1187:1187)),2),"")</f>
        <v/>
      </c>
      <c r="I1197" s="6" t="str">
        <f t="array" ref="I1197">IFERROR(INDEX($A$1:$B$100,SMALL(IF($A$1:$A$100=I$10,ROW($A$1:$A$100)),ROW(1187:1187)),2),"")</f>
        <v/>
      </c>
      <c r="J1197" s="6" t="str">
        <f t="array" ref="J1197">IFERROR(INDEX($A$1:$B$100,SMALL(IF($A$1:$A$100=J$10,ROW($A$1:$A$100)),ROW(1187:1187)),2),"")</f>
        <v/>
      </c>
      <c r="K1197" s="6" t="str">
        <f t="array" ref="K1197">IFERROR(INDEX($A$1:$B$100,SMALL(IF($A$1:$A$100=K$10,ROW($A$1:$A$100)),ROW(1187:1187)),2),"")</f>
        <v/>
      </c>
      <c r="L1197" s="6" t="str">
        <f t="array" ref="L1197">IFERROR(INDEX($A$1:$B$100,SMALL(IF($A$1:$A$100=L$10,ROW($A$1:$A$100)),ROW(1187:1187)),2),"")</f>
        <v/>
      </c>
      <c r="M1197" s="6" t="str">
        <f t="array" ref="M1197">IFERROR(INDEX($A$1:$B$100,SMALL(IF($A$1:$A$100=M$10,ROW($A$1:$A$100)),ROW(1187:1187)),2),"")</f>
        <v/>
      </c>
      <c r="N1197" s="6" t="str">
        <f t="array" ref="N1197">IFERROR(INDEX($A$1:$B$100,SMALL(IF($A$1:$A$100=N$10,ROW($A$1:$A$100)),ROW(1187:1187)),2),"")</f>
        <v/>
      </c>
      <c r="O1197" s="6" t="str">
        <f t="array" ref="O1197">IFERROR(INDEX($A$1:$B$100,SMALL(IF($A$1:$A$100=O$10,ROW($A$1:$A$100)),ROW(1187:1187)),2),"")</f>
        <v/>
      </c>
      <c r="P1197" s="6" t="str">
        <f t="array" ref="P1197">IFERROR(INDEX($A$1:$B$100,SMALL(IF($A$1:$A$100=P$10,ROW($A$1:$A$100)),ROW(1187:1187)),2),"")</f>
        <v/>
      </c>
      <c r="Q1197" s="6" t="str">
        <f t="array" ref="Q1197">IFERROR(INDEX($A$1:$B$100,SMALL(IF($A$1:$A$100=Q$10,ROW($A$1:$A$100)),ROW(1187:1187)),2),"")</f>
        <v/>
      </c>
      <c r="R1197" s="6" t="str">
        <f t="array" ref="R1197">IFERROR(INDEX($A$1:$B$100,SMALL(IF($A$1:$A$100=R$10,ROW($A$1:$A$100)),ROW(1187:1187)),2),"")</f>
        <v/>
      </c>
      <c r="S1197" s="6" t="str">
        <f t="array" ref="S1197">IFERROR(INDEX($A$1:$B$100,SMALL(IF($A$1:$A$100=S$10,ROW($A$1:$A$100)),ROW(1187:1187)),2),"")</f>
        <v/>
      </c>
      <c r="T1197" s="6" t="str">
        <f t="array" ref="T1197">IFERROR(INDEX($A$1:$B$100,SMALL(IF($A$1:$A$100=T$10,ROW($A$1:$A$100)),ROW(1187:1187)),2),"")</f>
        <v/>
      </c>
      <c r="U1197" s="6" t="str">
        <f t="array" ref="U1197">IFERROR(INDEX($A$1:$B$100,SMALL(IF($A$1:$A$100=U$10,ROW($A$1:$A$100)),ROW(1187:1187)),2),"")</f>
        <v/>
      </c>
      <c r="V1197" s="6" t="str">
        <f t="array" ref="V1197">IFERROR(INDEX($A$1:$B$100,SMALL(IF($A$1:$A$100=V$10,ROW($A$1:$A$100)),ROW(1187:1187)),2),"")</f>
        <v/>
      </c>
      <c r="W1197" s="6" t="str">
        <f t="array" ref="W1197">IFERROR(INDEX($A$1:$B$100,SMALL(IF($A$1:$A$100=W$10,ROW($A$1:$A$100)),ROW(1187:1187)),2),"")</f>
        <v/>
      </c>
      <c r="X1197" s="6" t="str">
        <f t="array" ref="X1197">IFERROR(INDEX($A$1:$B$100,SMALL(IF($A$1:$A$100=X$10,ROW($A$1:$A$100)),ROW(1187:1187)),2),"")</f>
        <v/>
      </c>
      <c r="Y1197" s="6" t="str">
        <f t="array" ref="Y1197">IFERROR(INDEX($A$1:$B$100,SMALL(IF($A$1:$A$100=Y$10,ROW($A$1:$A$100)),ROW(1187:1187)),2),"")</f>
        <v/>
      </c>
      <c r="Z1197" s="6" t="str">
        <f t="array" ref="Z1197">IFERROR(INDEX($A$1:$B$100,SMALL(IF($A$1:$A$100=Z$10,ROW($A$1:$A$100)),ROW(1187:1187)),2),"")</f>
        <v/>
      </c>
      <c r="AA1197" s="6" t="str">
        <f t="array" ref="AA1197">IFERROR(INDEX($A$1:$B$100,SMALL(IF($A$1:$A$100=AA$10,ROW($A$1:$A$100)),ROW(1187:1187)),2),"")</f>
        <v/>
      </c>
      <c r="AB1197" s="6" t="str">
        <f t="array" ref="AB1197">IFERROR(INDEX($A$1:$B$100,SMALL(IF($A$1:$A$100=AB$10,ROW($A$1:$A$100)),ROW(1187:1187)),2),"")</f>
        <v/>
      </c>
      <c r="AC1197" s="6" t="str">
        <f t="array" ref="AC1197">IFERROR(INDEX($A$1:$B$100,SMALL(IF($A$1:$A$100=AC$10,ROW($A$1:$A$100)),ROW(1187:1187)),2),"")</f>
        <v/>
      </c>
      <c r="AD1197" s="6" t="str">
        <f t="array" ref="AD1197">IFERROR(INDEX($A$1:$B$100,SMALL(IF($A$1:$A$100=AD$10,ROW($A$1:$A$100)),ROW(1187:1187)),2),"")</f>
        <v/>
      </c>
      <c r="AE1197" s="6" t="str">
        <f t="array" ref="AE1197">IFERROR(INDEX($A$1:$B$100,SMALL(IF($A$1:$A$100=AE$10,ROW($A$1:$A$100)),ROW(1187:1187)),2),"")</f>
        <v/>
      </c>
      <c r="AF1197" s="6" t="str">
        <f t="array" ref="AF1197">IFERROR(INDEX($A$1:$B$100,SMALL(IF($A$1:$A$100=AF$10,ROW($A$1:$A$100)),ROW(1187:1187)),2),"")</f>
        <v/>
      </c>
      <c r="AG1197" s="6" t="str">
        <f t="array" ref="AG1197">IFERROR(INDEX($A$1:$B$100,SMALL(IF($A$1:$A$100=AG$10,ROW($A$1:$A$100)),ROW(1187:1187)),2),"")</f>
        <v/>
      </c>
      <c r="AH1197" s="6" t="str">
        <f t="array" ref="AH1197">IFERROR(INDEX($A$1:$B$100,SMALL(IF($A$1:$A$100=AH$10,ROW($A$1:$A$100)),ROW(1187:1187)),2),"")</f>
        <v/>
      </c>
      <c r="AI1197" s="6" t="str">
        <f t="array" ref="AI1197">IFERROR(INDEX($A$1:$B$100,SMALL(IF($A$1:$A$100=AI$10,ROW($A$1:$A$100)),ROW(1187:1187)),2),"")</f>
        <v/>
      </c>
      <c r="AJ1197" s="6" t="str">
        <f t="array" ref="AJ1197">IFERROR(INDEX($A$1:$B$100,SMALL(IF($A$1:$A$100=AJ$10,ROW($A$1:$A$100)),ROW(1187:1187)),2),"")</f>
        <v/>
      </c>
      <c r="AK1197" s="6" t="str">
        <f t="array" ref="AK1197">IFERROR(INDEX($A$1:$B$100,SMALL(IF($A$1:$A$100=AK$10,ROW($A$1:$A$100)),ROW(1187:1187)),2),"")</f>
        <v/>
      </c>
      <c r="AL1197" s="6" t="str">
        <f t="array" ref="AL1197">IFERROR(INDEX($A$1:$B$100,SMALL(IF($A$1:$A$100=AL$10,ROW($A$1:$A$100)),ROW(1187:1187)),2),"")</f>
        <v/>
      </c>
      <c r="AM1197" s="6" t="str">
        <f t="array" ref="AM1197">IFERROR(INDEX($A$1:$B$100,SMALL(IF($A$1:$A$100=AM$10,ROW($A$1:$A$100)),ROW(1187:1187)),2),"")</f>
        <v/>
      </c>
      <c r="AN1197" s="6" t="str">
        <f t="array" ref="AN1197">IFERROR(INDEX($A$1:$B$100,SMALL(IF($A$1:$A$100=AN$10,ROW($A$1:$A$100)),ROW(1187:1187)),2),"")</f>
        <v/>
      </c>
      <c r="AO1197" s="6" t="str">
        <f t="array" ref="AO1197">IFERROR(INDEX($A$1:$B$100,SMALL(IF($A$1:$A$100=AO$10,ROW($A$1:$A$100)),ROW(1187:1187)),2),"")</f>
        <v/>
      </c>
      <c r="AP1197" s="6" t="str">
        <f t="array" ref="AP1197">IFERROR(INDEX($A$1:$B$100,SMALL(IF($A$1:$A$100=AP$10,ROW($A$1:$A$100)),ROW(1187:1187)),2),"")</f>
        <v/>
      </c>
      <c r="AQ1197" s="6" t="str">
        <f t="array" ref="AQ1197">IFERROR(INDEX($A$1:$B$100,SMALL(IF($A$1:$A$100=AQ$10,ROW($A$1:$A$100)),ROW(1187:1187)),2),"")</f>
        <v/>
      </c>
    </row>
    <row r="1198" spans="4:43" x14ac:dyDescent="0.2">
      <c r="D1198" s="6" t="str">
        <f t="array" ref="D1198">IFERROR(INDEX($A$1:$B$100,SMALL(IF($A$1:$A$100=D$10,ROW($A$1:$A$100)),ROW(1188:1188)),2),"")</f>
        <v/>
      </c>
      <c r="E1198" s="6" t="str">
        <f t="array" ref="E1198">IFERROR(INDEX($A$1:$B$100,SMALL(IF($A$1:$A$100=E$10,ROW($A$1:$A$100)),ROW(1188:1188)),2),"")</f>
        <v/>
      </c>
      <c r="F1198" s="6" t="str">
        <f t="array" ref="F1198">IFERROR(INDEX($A$1:$B$100,SMALL(IF($A$1:$A$100=F$10,ROW($A$1:$A$100)),ROW(1188:1188)),2),"")</f>
        <v/>
      </c>
      <c r="G1198" s="6" t="str">
        <f t="array" ref="G1198">IFERROR(INDEX($A$1:$B$100,SMALL(IF($A$1:$A$100=G$10,ROW($A$1:$A$100)),ROW(1188:1188)),2),"")</f>
        <v/>
      </c>
      <c r="H1198" s="6" t="str">
        <f t="array" ref="H1198">IFERROR(INDEX($A$1:$B$100,SMALL(IF($A$1:$A$100=H$10,ROW($A$1:$A$100)),ROW(1188:1188)),2),"")</f>
        <v/>
      </c>
      <c r="I1198" s="6" t="str">
        <f t="array" ref="I1198">IFERROR(INDEX($A$1:$B$100,SMALL(IF($A$1:$A$100=I$10,ROW($A$1:$A$100)),ROW(1188:1188)),2),"")</f>
        <v/>
      </c>
      <c r="J1198" s="6" t="str">
        <f t="array" ref="J1198">IFERROR(INDEX($A$1:$B$100,SMALL(IF($A$1:$A$100=J$10,ROW($A$1:$A$100)),ROW(1188:1188)),2),"")</f>
        <v/>
      </c>
      <c r="K1198" s="6" t="str">
        <f t="array" ref="K1198">IFERROR(INDEX($A$1:$B$100,SMALL(IF($A$1:$A$100=K$10,ROW($A$1:$A$100)),ROW(1188:1188)),2),"")</f>
        <v/>
      </c>
      <c r="L1198" s="6" t="str">
        <f t="array" ref="L1198">IFERROR(INDEX($A$1:$B$100,SMALL(IF($A$1:$A$100=L$10,ROW($A$1:$A$100)),ROW(1188:1188)),2),"")</f>
        <v/>
      </c>
      <c r="M1198" s="6" t="str">
        <f t="array" ref="M1198">IFERROR(INDEX($A$1:$B$100,SMALL(IF($A$1:$A$100=M$10,ROW($A$1:$A$100)),ROW(1188:1188)),2),"")</f>
        <v/>
      </c>
      <c r="N1198" s="6" t="str">
        <f t="array" ref="N1198">IFERROR(INDEX($A$1:$B$100,SMALL(IF($A$1:$A$100=N$10,ROW($A$1:$A$100)),ROW(1188:1188)),2),"")</f>
        <v/>
      </c>
      <c r="O1198" s="6" t="str">
        <f t="array" ref="O1198">IFERROR(INDEX($A$1:$B$100,SMALL(IF($A$1:$A$100=O$10,ROW($A$1:$A$100)),ROW(1188:1188)),2),"")</f>
        <v/>
      </c>
      <c r="P1198" s="6" t="str">
        <f t="array" ref="P1198">IFERROR(INDEX($A$1:$B$100,SMALL(IF($A$1:$A$100=P$10,ROW($A$1:$A$100)),ROW(1188:1188)),2),"")</f>
        <v/>
      </c>
      <c r="Q1198" s="6" t="str">
        <f t="array" ref="Q1198">IFERROR(INDEX($A$1:$B$100,SMALL(IF($A$1:$A$100=Q$10,ROW($A$1:$A$100)),ROW(1188:1188)),2),"")</f>
        <v/>
      </c>
      <c r="R1198" s="6" t="str">
        <f t="array" ref="R1198">IFERROR(INDEX($A$1:$B$100,SMALL(IF($A$1:$A$100=R$10,ROW($A$1:$A$100)),ROW(1188:1188)),2),"")</f>
        <v/>
      </c>
      <c r="S1198" s="6" t="str">
        <f t="array" ref="S1198">IFERROR(INDEX($A$1:$B$100,SMALL(IF($A$1:$A$100=S$10,ROW($A$1:$A$100)),ROW(1188:1188)),2),"")</f>
        <v/>
      </c>
      <c r="T1198" s="6" t="str">
        <f t="array" ref="T1198">IFERROR(INDEX($A$1:$B$100,SMALL(IF($A$1:$A$100=T$10,ROW($A$1:$A$100)),ROW(1188:1188)),2),"")</f>
        <v/>
      </c>
      <c r="U1198" s="6" t="str">
        <f t="array" ref="U1198">IFERROR(INDEX($A$1:$B$100,SMALL(IF($A$1:$A$100=U$10,ROW($A$1:$A$100)),ROW(1188:1188)),2),"")</f>
        <v/>
      </c>
      <c r="V1198" s="6" t="str">
        <f t="array" ref="V1198">IFERROR(INDEX($A$1:$B$100,SMALL(IF($A$1:$A$100=V$10,ROW($A$1:$A$100)),ROW(1188:1188)),2),"")</f>
        <v/>
      </c>
      <c r="W1198" s="6" t="str">
        <f t="array" ref="W1198">IFERROR(INDEX($A$1:$B$100,SMALL(IF($A$1:$A$100=W$10,ROW($A$1:$A$100)),ROW(1188:1188)),2),"")</f>
        <v/>
      </c>
      <c r="X1198" s="6" t="str">
        <f t="array" ref="X1198">IFERROR(INDEX($A$1:$B$100,SMALL(IF($A$1:$A$100=X$10,ROW($A$1:$A$100)),ROW(1188:1188)),2),"")</f>
        <v/>
      </c>
      <c r="Y1198" s="6" t="str">
        <f t="array" ref="Y1198">IFERROR(INDEX($A$1:$B$100,SMALL(IF($A$1:$A$100=Y$10,ROW($A$1:$A$100)),ROW(1188:1188)),2),"")</f>
        <v/>
      </c>
      <c r="Z1198" s="6" t="str">
        <f t="array" ref="Z1198">IFERROR(INDEX($A$1:$B$100,SMALL(IF($A$1:$A$100=Z$10,ROW($A$1:$A$100)),ROW(1188:1188)),2),"")</f>
        <v/>
      </c>
      <c r="AA1198" s="6" t="str">
        <f t="array" ref="AA1198">IFERROR(INDEX($A$1:$B$100,SMALL(IF($A$1:$A$100=AA$10,ROW($A$1:$A$100)),ROW(1188:1188)),2),"")</f>
        <v/>
      </c>
      <c r="AB1198" s="6" t="str">
        <f t="array" ref="AB1198">IFERROR(INDEX($A$1:$B$100,SMALL(IF($A$1:$A$100=AB$10,ROW($A$1:$A$100)),ROW(1188:1188)),2),"")</f>
        <v/>
      </c>
      <c r="AC1198" s="6" t="str">
        <f t="array" ref="AC1198">IFERROR(INDEX($A$1:$B$100,SMALL(IF($A$1:$A$100=AC$10,ROW($A$1:$A$100)),ROW(1188:1188)),2),"")</f>
        <v/>
      </c>
      <c r="AD1198" s="6" t="str">
        <f t="array" ref="AD1198">IFERROR(INDEX($A$1:$B$100,SMALL(IF($A$1:$A$100=AD$10,ROW($A$1:$A$100)),ROW(1188:1188)),2),"")</f>
        <v/>
      </c>
      <c r="AE1198" s="6" t="str">
        <f t="array" ref="AE1198">IFERROR(INDEX($A$1:$B$100,SMALL(IF($A$1:$A$100=AE$10,ROW($A$1:$A$100)),ROW(1188:1188)),2),"")</f>
        <v/>
      </c>
      <c r="AF1198" s="6" t="str">
        <f t="array" ref="AF1198">IFERROR(INDEX($A$1:$B$100,SMALL(IF($A$1:$A$100=AF$10,ROW($A$1:$A$100)),ROW(1188:1188)),2),"")</f>
        <v/>
      </c>
      <c r="AG1198" s="6" t="str">
        <f t="array" ref="AG1198">IFERROR(INDEX($A$1:$B$100,SMALL(IF($A$1:$A$100=AG$10,ROW($A$1:$A$100)),ROW(1188:1188)),2),"")</f>
        <v/>
      </c>
      <c r="AH1198" s="6" t="str">
        <f t="array" ref="AH1198">IFERROR(INDEX($A$1:$B$100,SMALL(IF($A$1:$A$100=AH$10,ROW($A$1:$A$100)),ROW(1188:1188)),2),"")</f>
        <v/>
      </c>
      <c r="AI1198" s="6" t="str">
        <f t="array" ref="AI1198">IFERROR(INDEX($A$1:$B$100,SMALL(IF($A$1:$A$100=AI$10,ROW($A$1:$A$100)),ROW(1188:1188)),2),"")</f>
        <v/>
      </c>
      <c r="AJ1198" s="6" t="str">
        <f t="array" ref="AJ1198">IFERROR(INDEX($A$1:$B$100,SMALL(IF($A$1:$A$100=AJ$10,ROW($A$1:$A$100)),ROW(1188:1188)),2),"")</f>
        <v/>
      </c>
      <c r="AK1198" s="6" t="str">
        <f t="array" ref="AK1198">IFERROR(INDEX($A$1:$B$100,SMALL(IF($A$1:$A$100=AK$10,ROW($A$1:$A$100)),ROW(1188:1188)),2),"")</f>
        <v/>
      </c>
      <c r="AL1198" s="6" t="str">
        <f t="array" ref="AL1198">IFERROR(INDEX($A$1:$B$100,SMALL(IF($A$1:$A$100=AL$10,ROW($A$1:$A$100)),ROW(1188:1188)),2),"")</f>
        <v/>
      </c>
      <c r="AM1198" s="6" t="str">
        <f t="array" ref="AM1198">IFERROR(INDEX($A$1:$B$100,SMALL(IF($A$1:$A$100=AM$10,ROW($A$1:$A$100)),ROW(1188:1188)),2),"")</f>
        <v/>
      </c>
      <c r="AN1198" s="6" t="str">
        <f t="array" ref="AN1198">IFERROR(INDEX($A$1:$B$100,SMALL(IF($A$1:$A$100=AN$10,ROW($A$1:$A$100)),ROW(1188:1188)),2),"")</f>
        <v/>
      </c>
      <c r="AO1198" s="6" t="str">
        <f t="array" ref="AO1198">IFERROR(INDEX($A$1:$B$100,SMALL(IF($A$1:$A$100=AO$10,ROW($A$1:$A$100)),ROW(1188:1188)),2),"")</f>
        <v/>
      </c>
      <c r="AP1198" s="6" t="str">
        <f t="array" ref="AP1198">IFERROR(INDEX($A$1:$B$100,SMALL(IF($A$1:$A$100=AP$10,ROW($A$1:$A$100)),ROW(1188:1188)),2),"")</f>
        <v/>
      </c>
      <c r="AQ1198" s="6" t="str">
        <f t="array" ref="AQ1198">IFERROR(INDEX($A$1:$B$100,SMALL(IF($A$1:$A$100=AQ$10,ROW($A$1:$A$100)),ROW(1188:1188)),2),"")</f>
        <v/>
      </c>
    </row>
    <row r="1199" spans="4:43" x14ac:dyDescent="0.2">
      <c r="D1199" s="6" t="str">
        <f t="array" ref="D1199">IFERROR(INDEX($A$1:$B$100,SMALL(IF($A$1:$A$100=D$10,ROW($A$1:$A$100)),ROW(1189:1189)),2),"")</f>
        <v/>
      </c>
      <c r="E1199" s="6" t="str">
        <f t="array" ref="E1199">IFERROR(INDEX($A$1:$B$100,SMALL(IF($A$1:$A$100=E$10,ROW($A$1:$A$100)),ROW(1189:1189)),2),"")</f>
        <v/>
      </c>
      <c r="F1199" s="6" t="str">
        <f t="array" ref="F1199">IFERROR(INDEX($A$1:$B$100,SMALL(IF($A$1:$A$100=F$10,ROW($A$1:$A$100)),ROW(1189:1189)),2),"")</f>
        <v/>
      </c>
      <c r="G1199" s="6" t="str">
        <f t="array" ref="G1199">IFERROR(INDEX($A$1:$B$100,SMALL(IF($A$1:$A$100=G$10,ROW($A$1:$A$100)),ROW(1189:1189)),2),"")</f>
        <v/>
      </c>
      <c r="H1199" s="6" t="str">
        <f t="array" ref="H1199">IFERROR(INDEX($A$1:$B$100,SMALL(IF($A$1:$A$100=H$10,ROW($A$1:$A$100)),ROW(1189:1189)),2),"")</f>
        <v/>
      </c>
      <c r="I1199" s="6" t="str">
        <f t="array" ref="I1199">IFERROR(INDEX($A$1:$B$100,SMALL(IF($A$1:$A$100=I$10,ROW($A$1:$A$100)),ROW(1189:1189)),2),"")</f>
        <v/>
      </c>
      <c r="J1199" s="6" t="str">
        <f t="array" ref="J1199">IFERROR(INDEX($A$1:$B$100,SMALL(IF($A$1:$A$100=J$10,ROW($A$1:$A$100)),ROW(1189:1189)),2),"")</f>
        <v/>
      </c>
      <c r="K1199" s="6" t="str">
        <f t="array" ref="K1199">IFERROR(INDEX($A$1:$B$100,SMALL(IF($A$1:$A$100=K$10,ROW($A$1:$A$100)),ROW(1189:1189)),2),"")</f>
        <v/>
      </c>
      <c r="L1199" s="6" t="str">
        <f t="array" ref="L1199">IFERROR(INDEX($A$1:$B$100,SMALL(IF($A$1:$A$100=L$10,ROW($A$1:$A$100)),ROW(1189:1189)),2),"")</f>
        <v/>
      </c>
      <c r="M1199" s="6" t="str">
        <f t="array" ref="M1199">IFERROR(INDEX($A$1:$B$100,SMALL(IF($A$1:$A$100=M$10,ROW($A$1:$A$100)),ROW(1189:1189)),2),"")</f>
        <v/>
      </c>
      <c r="N1199" s="6" t="str">
        <f t="array" ref="N1199">IFERROR(INDEX($A$1:$B$100,SMALL(IF($A$1:$A$100=N$10,ROW($A$1:$A$100)),ROW(1189:1189)),2),"")</f>
        <v/>
      </c>
      <c r="O1199" s="6" t="str">
        <f t="array" ref="O1199">IFERROR(INDEX($A$1:$B$100,SMALL(IF($A$1:$A$100=O$10,ROW($A$1:$A$100)),ROW(1189:1189)),2),"")</f>
        <v/>
      </c>
      <c r="P1199" s="6" t="str">
        <f t="array" ref="P1199">IFERROR(INDEX($A$1:$B$100,SMALL(IF($A$1:$A$100=P$10,ROW($A$1:$A$100)),ROW(1189:1189)),2),"")</f>
        <v/>
      </c>
      <c r="Q1199" s="6" t="str">
        <f t="array" ref="Q1199">IFERROR(INDEX($A$1:$B$100,SMALL(IF($A$1:$A$100=Q$10,ROW($A$1:$A$100)),ROW(1189:1189)),2),"")</f>
        <v/>
      </c>
      <c r="R1199" s="6" t="str">
        <f t="array" ref="R1199">IFERROR(INDEX($A$1:$B$100,SMALL(IF($A$1:$A$100=R$10,ROW($A$1:$A$100)),ROW(1189:1189)),2),"")</f>
        <v/>
      </c>
      <c r="S1199" s="6" t="str">
        <f t="array" ref="S1199">IFERROR(INDEX($A$1:$B$100,SMALL(IF($A$1:$A$100=S$10,ROW($A$1:$A$100)),ROW(1189:1189)),2),"")</f>
        <v/>
      </c>
      <c r="T1199" s="6" t="str">
        <f t="array" ref="T1199">IFERROR(INDEX($A$1:$B$100,SMALL(IF($A$1:$A$100=T$10,ROW($A$1:$A$100)),ROW(1189:1189)),2),"")</f>
        <v/>
      </c>
      <c r="U1199" s="6" t="str">
        <f t="array" ref="U1199">IFERROR(INDEX($A$1:$B$100,SMALL(IF($A$1:$A$100=U$10,ROW($A$1:$A$100)),ROW(1189:1189)),2),"")</f>
        <v/>
      </c>
      <c r="V1199" s="6" t="str">
        <f t="array" ref="V1199">IFERROR(INDEX($A$1:$B$100,SMALL(IF($A$1:$A$100=V$10,ROW($A$1:$A$100)),ROW(1189:1189)),2),"")</f>
        <v/>
      </c>
      <c r="W1199" s="6" t="str">
        <f t="array" ref="W1199">IFERROR(INDEX($A$1:$B$100,SMALL(IF($A$1:$A$100=W$10,ROW($A$1:$A$100)),ROW(1189:1189)),2),"")</f>
        <v/>
      </c>
      <c r="X1199" s="6" t="str">
        <f t="array" ref="X1199">IFERROR(INDEX($A$1:$B$100,SMALL(IF($A$1:$A$100=X$10,ROW($A$1:$A$100)),ROW(1189:1189)),2),"")</f>
        <v/>
      </c>
      <c r="Y1199" s="6" t="str">
        <f t="array" ref="Y1199">IFERROR(INDEX($A$1:$B$100,SMALL(IF($A$1:$A$100=Y$10,ROW($A$1:$A$100)),ROW(1189:1189)),2),"")</f>
        <v/>
      </c>
      <c r="Z1199" s="6" t="str">
        <f t="array" ref="Z1199">IFERROR(INDEX($A$1:$B$100,SMALL(IF($A$1:$A$100=Z$10,ROW($A$1:$A$100)),ROW(1189:1189)),2),"")</f>
        <v/>
      </c>
      <c r="AA1199" s="6" t="str">
        <f t="array" ref="AA1199">IFERROR(INDEX($A$1:$B$100,SMALL(IF($A$1:$A$100=AA$10,ROW($A$1:$A$100)),ROW(1189:1189)),2),"")</f>
        <v/>
      </c>
      <c r="AB1199" s="6" t="str">
        <f t="array" ref="AB1199">IFERROR(INDEX($A$1:$B$100,SMALL(IF($A$1:$A$100=AB$10,ROW($A$1:$A$100)),ROW(1189:1189)),2),"")</f>
        <v/>
      </c>
      <c r="AC1199" s="6" t="str">
        <f t="array" ref="AC1199">IFERROR(INDEX($A$1:$B$100,SMALL(IF($A$1:$A$100=AC$10,ROW($A$1:$A$100)),ROW(1189:1189)),2),"")</f>
        <v/>
      </c>
      <c r="AD1199" s="6" t="str">
        <f t="array" ref="AD1199">IFERROR(INDEX($A$1:$B$100,SMALL(IF($A$1:$A$100=AD$10,ROW($A$1:$A$100)),ROW(1189:1189)),2),"")</f>
        <v/>
      </c>
      <c r="AE1199" s="6" t="str">
        <f t="array" ref="AE1199">IFERROR(INDEX($A$1:$B$100,SMALL(IF($A$1:$A$100=AE$10,ROW($A$1:$A$100)),ROW(1189:1189)),2),"")</f>
        <v/>
      </c>
      <c r="AF1199" s="6" t="str">
        <f t="array" ref="AF1199">IFERROR(INDEX($A$1:$B$100,SMALL(IF($A$1:$A$100=AF$10,ROW($A$1:$A$100)),ROW(1189:1189)),2),"")</f>
        <v/>
      </c>
      <c r="AG1199" s="6" t="str">
        <f t="array" ref="AG1199">IFERROR(INDEX($A$1:$B$100,SMALL(IF($A$1:$A$100=AG$10,ROW($A$1:$A$100)),ROW(1189:1189)),2),"")</f>
        <v/>
      </c>
      <c r="AH1199" s="6" t="str">
        <f t="array" ref="AH1199">IFERROR(INDEX($A$1:$B$100,SMALL(IF($A$1:$A$100=AH$10,ROW($A$1:$A$100)),ROW(1189:1189)),2),"")</f>
        <v/>
      </c>
      <c r="AI1199" s="6" t="str">
        <f t="array" ref="AI1199">IFERROR(INDEX($A$1:$B$100,SMALL(IF($A$1:$A$100=AI$10,ROW($A$1:$A$100)),ROW(1189:1189)),2),"")</f>
        <v/>
      </c>
      <c r="AJ1199" s="6" t="str">
        <f t="array" ref="AJ1199">IFERROR(INDEX($A$1:$B$100,SMALL(IF($A$1:$A$100=AJ$10,ROW($A$1:$A$100)),ROW(1189:1189)),2),"")</f>
        <v/>
      </c>
      <c r="AK1199" s="6" t="str">
        <f t="array" ref="AK1199">IFERROR(INDEX($A$1:$B$100,SMALL(IF($A$1:$A$100=AK$10,ROW($A$1:$A$100)),ROW(1189:1189)),2),"")</f>
        <v/>
      </c>
      <c r="AL1199" s="6" t="str">
        <f t="array" ref="AL1199">IFERROR(INDEX($A$1:$B$100,SMALL(IF($A$1:$A$100=AL$10,ROW($A$1:$A$100)),ROW(1189:1189)),2),"")</f>
        <v/>
      </c>
      <c r="AM1199" s="6" t="str">
        <f t="array" ref="AM1199">IFERROR(INDEX($A$1:$B$100,SMALL(IF($A$1:$A$100=AM$10,ROW($A$1:$A$100)),ROW(1189:1189)),2),"")</f>
        <v/>
      </c>
      <c r="AN1199" s="6" t="str">
        <f t="array" ref="AN1199">IFERROR(INDEX($A$1:$B$100,SMALL(IF($A$1:$A$100=AN$10,ROW($A$1:$A$100)),ROW(1189:1189)),2),"")</f>
        <v/>
      </c>
      <c r="AO1199" s="6" t="str">
        <f t="array" ref="AO1199">IFERROR(INDEX($A$1:$B$100,SMALL(IF($A$1:$A$100=AO$10,ROW($A$1:$A$100)),ROW(1189:1189)),2),"")</f>
        <v/>
      </c>
      <c r="AP1199" s="6" t="str">
        <f t="array" ref="AP1199">IFERROR(INDEX($A$1:$B$100,SMALL(IF($A$1:$A$100=AP$10,ROW($A$1:$A$100)),ROW(1189:1189)),2),"")</f>
        <v/>
      </c>
      <c r="AQ1199" s="6" t="str">
        <f t="array" ref="AQ1199">IFERROR(INDEX($A$1:$B$100,SMALL(IF($A$1:$A$100=AQ$10,ROW($A$1:$A$100)),ROW(1189:1189)),2),"")</f>
        <v/>
      </c>
    </row>
    <row r="1200" spans="4:43" x14ac:dyDescent="0.2">
      <c r="D1200" s="6" t="str">
        <f t="array" ref="D1200">IFERROR(INDEX($A$1:$B$100,SMALL(IF($A$1:$A$100=D$10,ROW($A$1:$A$100)),ROW(1190:1190)),2),"")</f>
        <v/>
      </c>
      <c r="E1200" s="6" t="str">
        <f t="array" ref="E1200">IFERROR(INDEX($A$1:$B$100,SMALL(IF($A$1:$A$100=E$10,ROW($A$1:$A$100)),ROW(1190:1190)),2),"")</f>
        <v/>
      </c>
      <c r="F1200" s="6" t="str">
        <f t="array" ref="F1200">IFERROR(INDEX($A$1:$B$100,SMALL(IF($A$1:$A$100=F$10,ROW($A$1:$A$100)),ROW(1190:1190)),2),"")</f>
        <v/>
      </c>
      <c r="G1200" s="6" t="str">
        <f t="array" ref="G1200">IFERROR(INDEX($A$1:$B$100,SMALL(IF($A$1:$A$100=G$10,ROW($A$1:$A$100)),ROW(1190:1190)),2),"")</f>
        <v/>
      </c>
      <c r="H1200" s="6" t="str">
        <f t="array" ref="H1200">IFERROR(INDEX($A$1:$B$100,SMALL(IF($A$1:$A$100=H$10,ROW($A$1:$A$100)),ROW(1190:1190)),2),"")</f>
        <v/>
      </c>
      <c r="I1200" s="6" t="str">
        <f t="array" ref="I1200">IFERROR(INDEX($A$1:$B$100,SMALL(IF($A$1:$A$100=I$10,ROW($A$1:$A$100)),ROW(1190:1190)),2),"")</f>
        <v/>
      </c>
      <c r="J1200" s="6" t="str">
        <f t="array" ref="J1200">IFERROR(INDEX($A$1:$B$100,SMALL(IF($A$1:$A$100=J$10,ROW($A$1:$A$100)),ROW(1190:1190)),2),"")</f>
        <v/>
      </c>
      <c r="K1200" s="6" t="str">
        <f t="array" ref="K1200">IFERROR(INDEX($A$1:$B$100,SMALL(IF($A$1:$A$100=K$10,ROW($A$1:$A$100)),ROW(1190:1190)),2),"")</f>
        <v/>
      </c>
      <c r="L1200" s="6" t="str">
        <f t="array" ref="L1200">IFERROR(INDEX($A$1:$B$100,SMALL(IF($A$1:$A$100=L$10,ROW($A$1:$A$100)),ROW(1190:1190)),2),"")</f>
        <v/>
      </c>
      <c r="M1200" s="6" t="str">
        <f t="array" ref="M1200">IFERROR(INDEX($A$1:$B$100,SMALL(IF($A$1:$A$100=M$10,ROW($A$1:$A$100)),ROW(1190:1190)),2),"")</f>
        <v/>
      </c>
      <c r="N1200" s="6" t="str">
        <f t="array" ref="N1200">IFERROR(INDEX($A$1:$B$100,SMALL(IF($A$1:$A$100=N$10,ROW($A$1:$A$100)),ROW(1190:1190)),2),"")</f>
        <v/>
      </c>
      <c r="O1200" s="6" t="str">
        <f t="array" ref="O1200">IFERROR(INDEX($A$1:$B$100,SMALL(IF($A$1:$A$100=O$10,ROW($A$1:$A$100)),ROW(1190:1190)),2),"")</f>
        <v/>
      </c>
      <c r="P1200" s="6" t="str">
        <f t="array" ref="P1200">IFERROR(INDEX($A$1:$B$100,SMALL(IF($A$1:$A$100=P$10,ROW($A$1:$A$100)),ROW(1190:1190)),2),"")</f>
        <v/>
      </c>
      <c r="Q1200" s="6" t="str">
        <f t="array" ref="Q1200">IFERROR(INDEX($A$1:$B$100,SMALL(IF($A$1:$A$100=Q$10,ROW($A$1:$A$100)),ROW(1190:1190)),2),"")</f>
        <v/>
      </c>
      <c r="R1200" s="6" t="str">
        <f t="array" ref="R1200">IFERROR(INDEX($A$1:$B$100,SMALL(IF($A$1:$A$100=R$10,ROW($A$1:$A$100)),ROW(1190:1190)),2),"")</f>
        <v/>
      </c>
      <c r="S1200" s="6" t="str">
        <f t="array" ref="S1200">IFERROR(INDEX($A$1:$B$100,SMALL(IF($A$1:$A$100=S$10,ROW($A$1:$A$100)),ROW(1190:1190)),2),"")</f>
        <v/>
      </c>
      <c r="T1200" s="6" t="str">
        <f t="array" ref="T1200">IFERROR(INDEX($A$1:$B$100,SMALL(IF($A$1:$A$100=T$10,ROW($A$1:$A$100)),ROW(1190:1190)),2),"")</f>
        <v/>
      </c>
      <c r="U1200" s="6" t="str">
        <f t="array" ref="U1200">IFERROR(INDEX($A$1:$B$100,SMALL(IF($A$1:$A$100=U$10,ROW($A$1:$A$100)),ROW(1190:1190)),2),"")</f>
        <v/>
      </c>
      <c r="V1200" s="6" t="str">
        <f t="array" ref="V1200">IFERROR(INDEX($A$1:$B$100,SMALL(IF($A$1:$A$100=V$10,ROW($A$1:$A$100)),ROW(1190:1190)),2),"")</f>
        <v/>
      </c>
      <c r="W1200" s="6" t="str">
        <f t="array" ref="W1200">IFERROR(INDEX($A$1:$B$100,SMALL(IF($A$1:$A$100=W$10,ROW($A$1:$A$100)),ROW(1190:1190)),2),"")</f>
        <v/>
      </c>
      <c r="X1200" s="6" t="str">
        <f t="array" ref="X1200">IFERROR(INDEX($A$1:$B$100,SMALL(IF($A$1:$A$100=X$10,ROW($A$1:$A$100)),ROW(1190:1190)),2),"")</f>
        <v/>
      </c>
      <c r="Y1200" s="6" t="str">
        <f t="array" ref="Y1200">IFERROR(INDEX($A$1:$B$100,SMALL(IF($A$1:$A$100=Y$10,ROW($A$1:$A$100)),ROW(1190:1190)),2),"")</f>
        <v/>
      </c>
      <c r="Z1200" s="6" t="str">
        <f t="array" ref="Z1200">IFERROR(INDEX($A$1:$B$100,SMALL(IF($A$1:$A$100=Z$10,ROW($A$1:$A$100)),ROW(1190:1190)),2),"")</f>
        <v/>
      </c>
      <c r="AA1200" s="6" t="str">
        <f t="array" ref="AA1200">IFERROR(INDEX($A$1:$B$100,SMALL(IF($A$1:$A$100=AA$10,ROW($A$1:$A$100)),ROW(1190:1190)),2),"")</f>
        <v/>
      </c>
      <c r="AB1200" s="6" t="str">
        <f t="array" ref="AB1200">IFERROR(INDEX($A$1:$B$100,SMALL(IF($A$1:$A$100=AB$10,ROW($A$1:$A$100)),ROW(1190:1190)),2),"")</f>
        <v/>
      </c>
      <c r="AC1200" s="6" t="str">
        <f t="array" ref="AC1200">IFERROR(INDEX($A$1:$B$100,SMALL(IF($A$1:$A$100=AC$10,ROW($A$1:$A$100)),ROW(1190:1190)),2),"")</f>
        <v/>
      </c>
      <c r="AD1200" s="6" t="str">
        <f t="array" ref="AD1200">IFERROR(INDEX($A$1:$B$100,SMALL(IF($A$1:$A$100=AD$10,ROW($A$1:$A$100)),ROW(1190:1190)),2),"")</f>
        <v/>
      </c>
      <c r="AE1200" s="6" t="str">
        <f t="array" ref="AE1200">IFERROR(INDEX($A$1:$B$100,SMALL(IF($A$1:$A$100=AE$10,ROW($A$1:$A$100)),ROW(1190:1190)),2),"")</f>
        <v/>
      </c>
      <c r="AF1200" s="6" t="str">
        <f t="array" ref="AF1200">IFERROR(INDEX($A$1:$B$100,SMALL(IF($A$1:$A$100=AF$10,ROW($A$1:$A$100)),ROW(1190:1190)),2),"")</f>
        <v/>
      </c>
      <c r="AG1200" s="6" t="str">
        <f t="array" ref="AG1200">IFERROR(INDEX($A$1:$B$100,SMALL(IF($A$1:$A$100=AG$10,ROW($A$1:$A$100)),ROW(1190:1190)),2),"")</f>
        <v/>
      </c>
      <c r="AH1200" s="6" t="str">
        <f t="array" ref="AH1200">IFERROR(INDEX($A$1:$B$100,SMALL(IF($A$1:$A$100=AH$10,ROW($A$1:$A$100)),ROW(1190:1190)),2),"")</f>
        <v/>
      </c>
      <c r="AI1200" s="6" t="str">
        <f t="array" ref="AI1200">IFERROR(INDEX($A$1:$B$100,SMALL(IF($A$1:$A$100=AI$10,ROW($A$1:$A$100)),ROW(1190:1190)),2),"")</f>
        <v/>
      </c>
      <c r="AJ1200" s="6" t="str">
        <f t="array" ref="AJ1200">IFERROR(INDEX($A$1:$B$100,SMALL(IF($A$1:$A$100=AJ$10,ROW($A$1:$A$100)),ROW(1190:1190)),2),"")</f>
        <v/>
      </c>
      <c r="AK1200" s="6" t="str">
        <f t="array" ref="AK1200">IFERROR(INDEX($A$1:$B$100,SMALL(IF($A$1:$A$100=AK$10,ROW($A$1:$A$100)),ROW(1190:1190)),2),"")</f>
        <v/>
      </c>
      <c r="AL1200" s="6" t="str">
        <f t="array" ref="AL1200">IFERROR(INDEX($A$1:$B$100,SMALL(IF($A$1:$A$100=AL$10,ROW($A$1:$A$100)),ROW(1190:1190)),2),"")</f>
        <v/>
      </c>
      <c r="AM1200" s="6" t="str">
        <f t="array" ref="AM1200">IFERROR(INDEX($A$1:$B$100,SMALL(IF($A$1:$A$100=AM$10,ROW($A$1:$A$100)),ROW(1190:1190)),2),"")</f>
        <v/>
      </c>
      <c r="AN1200" s="6" t="str">
        <f t="array" ref="AN1200">IFERROR(INDEX($A$1:$B$100,SMALL(IF($A$1:$A$100=AN$10,ROW($A$1:$A$100)),ROW(1190:1190)),2),"")</f>
        <v/>
      </c>
      <c r="AO1200" s="6" t="str">
        <f t="array" ref="AO1200">IFERROR(INDEX($A$1:$B$100,SMALL(IF($A$1:$A$100=AO$10,ROW($A$1:$A$100)),ROW(1190:1190)),2),"")</f>
        <v/>
      </c>
      <c r="AP1200" s="6" t="str">
        <f t="array" ref="AP1200">IFERROR(INDEX($A$1:$B$100,SMALL(IF($A$1:$A$100=AP$10,ROW($A$1:$A$100)),ROW(1190:1190)),2),"")</f>
        <v/>
      </c>
      <c r="AQ1200" s="6" t="str">
        <f t="array" ref="AQ1200">IFERROR(INDEX($A$1:$B$100,SMALL(IF($A$1:$A$100=AQ$10,ROW($A$1:$A$100)),ROW(1190:1190)),2),"")</f>
        <v/>
      </c>
    </row>
    <row r="1201" spans="4:43" x14ac:dyDescent="0.2">
      <c r="D1201" s="6" t="str">
        <f t="array" ref="D1201">IFERROR(INDEX($A$1:$B$100,SMALL(IF($A$1:$A$100=D$10,ROW($A$1:$A$100)),ROW(1191:1191)),2),"")</f>
        <v/>
      </c>
      <c r="E1201" s="6" t="str">
        <f t="array" ref="E1201">IFERROR(INDEX($A$1:$B$100,SMALL(IF($A$1:$A$100=E$10,ROW($A$1:$A$100)),ROW(1191:1191)),2),"")</f>
        <v/>
      </c>
      <c r="F1201" s="6" t="str">
        <f t="array" ref="F1201">IFERROR(INDEX($A$1:$B$100,SMALL(IF($A$1:$A$100=F$10,ROW($A$1:$A$100)),ROW(1191:1191)),2),"")</f>
        <v/>
      </c>
      <c r="G1201" s="6" t="str">
        <f t="array" ref="G1201">IFERROR(INDEX($A$1:$B$100,SMALL(IF($A$1:$A$100=G$10,ROW($A$1:$A$100)),ROW(1191:1191)),2),"")</f>
        <v/>
      </c>
      <c r="H1201" s="6" t="str">
        <f t="array" ref="H1201">IFERROR(INDEX($A$1:$B$100,SMALL(IF($A$1:$A$100=H$10,ROW($A$1:$A$100)),ROW(1191:1191)),2),"")</f>
        <v/>
      </c>
      <c r="I1201" s="6" t="str">
        <f t="array" ref="I1201">IFERROR(INDEX($A$1:$B$100,SMALL(IF($A$1:$A$100=I$10,ROW($A$1:$A$100)),ROW(1191:1191)),2),"")</f>
        <v/>
      </c>
      <c r="J1201" s="6" t="str">
        <f t="array" ref="J1201">IFERROR(INDEX($A$1:$B$100,SMALL(IF($A$1:$A$100=J$10,ROW($A$1:$A$100)),ROW(1191:1191)),2),"")</f>
        <v/>
      </c>
      <c r="K1201" s="6" t="str">
        <f t="array" ref="K1201">IFERROR(INDEX($A$1:$B$100,SMALL(IF($A$1:$A$100=K$10,ROW($A$1:$A$100)),ROW(1191:1191)),2),"")</f>
        <v/>
      </c>
      <c r="L1201" s="6" t="str">
        <f t="array" ref="L1201">IFERROR(INDEX($A$1:$B$100,SMALL(IF($A$1:$A$100=L$10,ROW($A$1:$A$100)),ROW(1191:1191)),2),"")</f>
        <v/>
      </c>
      <c r="M1201" s="6" t="str">
        <f t="array" ref="M1201">IFERROR(INDEX($A$1:$B$100,SMALL(IF($A$1:$A$100=M$10,ROW($A$1:$A$100)),ROW(1191:1191)),2),"")</f>
        <v/>
      </c>
      <c r="N1201" s="6" t="str">
        <f t="array" ref="N1201">IFERROR(INDEX($A$1:$B$100,SMALL(IF($A$1:$A$100=N$10,ROW($A$1:$A$100)),ROW(1191:1191)),2),"")</f>
        <v/>
      </c>
      <c r="O1201" s="6" t="str">
        <f t="array" ref="O1201">IFERROR(INDEX($A$1:$B$100,SMALL(IF($A$1:$A$100=O$10,ROW($A$1:$A$100)),ROW(1191:1191)),2),"")</f>
        <v/>
      </c>
      <c r="P1201" s="6" t="str">
        <f t="array" ref="P1201">IFERROR(INDEX($A$1:$B$100,SMALL(IF($A$1:$A$100=P$10,ROW($A$1:$A$100)),ROW(1191:1191)),2),"")</f>
        <v/>
      </c>
      <c r="Q1201" s="6" t="str">
        <f t="array" ref="Q1201">IFERROR(INDEX($A$1:$B$100,SMALL(IF($A$1:$A$100=Q$10,ROW($A$1:$A$100)),ROW(1191:1191)),2),"")</f>
        <v/>
      </c>
      <c r="R1201" s="6" t="str">
        <f t="array" ref="R1201">IFERROR(INDEX($A$1:$B$100,SMALL(IF($A$1:$A$100=R$10,ROW($A$1:$A$100)),ROW(1191:1191)),2),"")</f>
        <v/>
      </c>
      <c r="S1201" s="6" t="str">
        <f t="array" ref="S1201">IFERROR(INDEX($A$1:$B$100,SMALL(IF($A$1:$A$100=S$10,ROW($A$1:$A$100)),ROW(1191:1191)),2),"")</f>
        <v/>
      </c>
      <c r="T1201" s="6" t="str">
        <f t="array" ref="T1201">IFERROR(INDEX($A$1:$B$100,SMALL(IF($A$1:$A$100=T$10,ROW($A$1:$A$100)),ROW(1191:1191)),2),"")</f>
        <v/>
      </c>
      <c r="U1201" s="6" t="str">
        <f t="array" ref="U1201">IFERROR(INDEX($A$1:$B$100,SMALL(IF($A$1:$A$100=U$10,ROW($A$1:$A$100)),ROW(1191:1191)),2),"")</f>
        <v/>
      </c>
      <c r="V1201" s="6" t="str">
        <f t="array" ref="V1201">IFERROR(INDEX($A$1:$B$100,SMALL(IF($A$1:$A$100=V$10,ROW($A$1:$A$100)),ROW(1191:1191)),2),"")</f>
        <v/>
      </c>
      <c r="W1201" s="6" t="str">
        <f t="array" ref="W1201">IFERROR(INDEX($A$1:$B$100,SMALL(IF($A$1:$A$100=W$10,ROW($A$1:$A$100)),ROW(1191:1191)),2),"")</f>
        <v/>
      </c>
      <c r="X1201" s="6" t="str">
        <f t="array" ref="X1201">IFERROR(INDEX($A$1:$B$100,SMALL(IF($A$1:$A$100=X$10,ROW($A$1:$A$100)),ROW(1191:1191)),2),"")</f>
        <v/>
      </c>
      <c r="Y1201" s="6" t="str">
        <f t="array" ref="Y1201">IFERROR(INDEX($A$1:$B$100,SMALL(IF($A$1:$A$100=Y$10,ROW($A$1:$A$100)),ROW(1191:1191)),2),"")</f>
        <v/>
      </c>
      <c r="Z1201" s="6" t="str">
        <f t="array" ref="Z1201">IFERROR(INDEX($A$1:$B$100,SMALL(IF($A$1:$A$100=Z$10,ROW($A$1:$A$100)),ROW(1191:1191)),2),"")</f>
        <v/>
      </c>
      <c r="AA1201" s="6" t="str">
        <f t="array" ref="AA1201">IFERROR(INDEX($A$1:$B$100,SMALL(IF($A$1:$A$100=AA$10,ROW($A$1:$A$100)),ROW(1191:1191)),2),"")</f>
        <v/>
      </c>
      <c r="AB1201" s="6" t="str">
        <f t="array" ref="AB1201">IFERROR(INDEX($A$1:$B$100,SMALL(IF($A$1:$A$100=AB$10,ROW($A$1:$A$100)),ROW(1191:1191)),2),"")</f>
        <v/>
      </c>
      <c r="AC1201" s="6" t="str">
        <f t="array" ref="AC1201">IFERROR(INDEX($A$1:$B$100,SMALL(IF($A$1:$A$100=AC$10,ROW($A$1:$A$100)),ROW(1191:1191)),2),"")</f>
        <v/>
      </c>
      <c r="AD1201" s="6" t="str">
        <f t="array" ref="AD1201">IFERROR(INDEX($A$1:$B$100,SMALL(IF($A$1:$A$100=AD$10,ROW($A$1:$A$100)),ROW(1191:1191)),2),"")</f>
        <v/>
      </c>
      <c r="AE1201" s="6" t="str">
        <f t="array" ref="AE1201">IFERROR(INDEX($A$1:$B$100,SMALL(IF($A$1:$A$100=AE$10,ROW($A$1:$A$100)),ROW(1191:1191)),2),"")</f>
        <v/>
      </c>
      <c r="AF1201" s="6" t="str">
        <f t="array" ref="AF1201">IFERROR(INDEX($A$1:$B$100,SMALL(IF($A$1:$A$100=AF$10,ROW($A$1:$A$100)),ROW(1191:1191)),2),"")</f>
        <v/>
      </c>
      <c r="AG1201" s="6" t="str">
        <f t="array" ref="AG1201">IFERROR(INDEX($A$1:$B$100,SMALL(IF($A$1:$A$100=AG$10,ROW($A$1:$A$100)),ROW(1191:1191)),2),"")</f>
        <v/>
      </c>
      <c r="AH1201" s="6" t="str">
        <f t="array" ref="AH1201">IFERROR(INDEX($A$1:$B$100,SMALL(IF($A$1:$A$100=AH$10,ROW($A$1:$A$100)),ROW(1191:1191)),2),"")</f>
        <v/>
      </c>
      <c r="AI1201" s="6" t="str">
        <f t="array" ref="AI1201">IFERROR(INDEX($A$1:$B$100,SMALL(IF($A$1:$A$100=AI$10,ROW($A$1:$A$100)),ROW(1191:1191)),2),"")</f>
        <v/>
      </c>
      <c r="AJ1201" s="6" t="str">
        <f t="array" ref="AJ1201">IFERROR(INDEX($A$1:$B$100,SMALL(IF($A$1:$A$100=AJ$10,ROW($A$1:$A$100)),ROW(1191:1191)),2),"")</f>
        <v/>
      </c>
      <c r="AK1201" s="6" t="str">
        <f t="array" ref="AK1201">IFERROR(INDEX($A$1:$B$100,SMALL(IF($A$1:$A$100=AK$10,ROW($A$1:$A$100)),ROW(1191:1191)),2),"")</f>
        <v/>
      </c>
      <c r="AL1201" s="6" t="str">
        <f t="array" ref="AL1201">IFERROR(INDEX($A$1:$B$100,SMALL(IF($A$1:$A$100=AL$10,ROW($A$1:$A$100)),ROW(1191:1191)),2),"")</f>
        <v/>
      </c>
      <c r="AM1201" s="6" t="str">
        <f t="array" ref="AM1201">IFERROR(INDEX($A$1:$B$100,SMALL(IF($A$1:$A$100=AM$10,ROW($A$1:$A$100)),ROW(1191:1191)),2),"")</f>
        <v/>
      </c>
      <c r="AN1201" s="6" t="str">
        <f t="array" ref="AN1201">IFERROR(INDEX($A$1:$B$100,SMALL(IF($A$1:$A$100=AN$10,ROW($A$1:$A$100)),ROW(1191:1191)),2),"")</f>
        <v/>
      </c>
      <c r="AO1201" s="6" t="str">
        <f t="array" ref="AO1201">IFERROR(INDEX($A$1:$B$100,SMALL(IF($A$1:$A$100=AO$10,ROW($A$1:$A$100)),ROW(1191:1191)),2),"")</f>
        <v/>
      </c>
      <c r="AP1201" s="6" t="str">
        <f t="array" ref="AP1201">IFERROR(INDEX($A$1:$B$100,SMALL(IF($A$1:$A$100=AP$10,ROW($A$1:$A$100)),ROW(1191:1191)),2),"")</f>
        <v/>
      </c>
      <c r="AQ1201" s="6" t="str">
        <f t="array" ref="AQ1201">IFERROR(INDEX($A$1:$B$100,SMALL(IF($A$1:$A$100=AQ$10,ROW($A$1:$A$100)),ROW(1191:1191)),2),"")</f>
        <v/>
      </c>
    </row>
    <row r="1202" spans="4:43" x14ac:dyDescent="0.2">
      <c r="D1202" s="6" t="str">
        <f t="array" ref="D1202">IFERROR(INDEX($A$1:$B$100,SMALL(IF($A$1:$A$100=D$10,ROW($A$1:$A$100)),ROW(1192:1192)),2),"")</f>
        <v/>
      </c>
      <c r="E1202" s="6" t="str">
        <f t="array" ref="E1202">IFERROR(INDEX($A$1:$B$100,SMALL(IF($A$1:$A$100=E$10,ROW($A$1:$A$100)),ROW(1192:1192)),2),"")</f>
        <v/>
      </c>
      <c r="F1202" s="6" t="str">
        <f t="array" ref="F1202">IFERROR(INDEX($A$1:$B$100,SMALL(IF($A$1:$A$100=F$10,ROW($A$1:$A$100)),ROW(1192:1192)),2),"")</f>
        <v/>
      </c>
      <c r="G1202" s="6" t="str">
        <f t="array" ref="G1202">IFERROR(INDEX($A$1:$B$100,SMALL(IF($A$1:$A$100=G$10,ROW($A$1:$A$100)),ROW(1192:1192)),2),"")</f>
        <v/>
      </c>
      <c r="H1202" s="6" t="str">
        <f t="array" ref="H1202">IFERROR(INDEX($A$1:$B$100,SMALL(IF($A$1:$A$100=H$10,ROW($A$1:$A$100)),ROW(1192:1192)),2),"")</f>
        <v/>
      </c>
      <c r="I1202" s="6" t="str">
        <f t="array" ref="I1202">IFERROR(INDEX($A$1:$B$100,SMALL(IF($A$1:$A$100=I$10,ROW($A$1:$A$100)),ROW(1192:1192)),2),"")</f>
        <v/>
      </c>
      <c r="J1202" s="6" t="str">
        <f t="array" ref="J1202">IFERROR(INDEX($A$1:$B$100,SMALL(IF($A$1:$A$100=J$10,ROW($A$1:$A$100)),ROW(1192:1192)),2),"")</f>
        <v/>
      </c>
      <c r="K1202" s="6" t="str">
        <f t="array" ref="K1202">IFERROR(INDEX($A$1:$B$100,SMALL(IF($A$1:$A$100=K$10,ROW($A$1:$A$100)),ROW(1192:1192)),2),"")</f>
        <v/>
      </c>
      <c r="L1202" s="6" t="str">
        <f t="array" ref="L1202">IFERROR(INDEX($A$1:$B$100,SMALL(IF($A$1:$A$100=L$10,ROW($A$1:$A$100)),ROW(1192:1192)),2),"")</f>
        <v/>
      </c>
      <c r="M1202" s="6" t="str">
        <f t="array" ref="M1202">IFERROR(INDEX($A$1:$B$100,SMALL(IF($A$1:$A$100=M$10,ROW($A$1:$A$100)),ROW(1192:1192)),2),"")</f>
        <v/>
      </c>
      <c r="N1202" s="6" t="str">
        <f t="array" ref="N1202">IFERROR(INDEX($A$1:$B$100,SMALL(IF($A$1:$A$100=N$10,ROW($A$1:$A$100)),ROW(1192:1192)),2),"")</f>
        <v/>
      </c>
      <c r="O1202" s="6" t="str">
        <f t="array" ref="O1202">IFERROR(INDEX($A$1:$B$100,SMALL(IF($A$1:$A$100=O$10,ROW($A$1:$A$100)),ROW(1192:1192)),2),"")</f>
        <v/>
      </c>
      <c r="P1202" s="6" t="str">
        <f t="array" ref="P1202">IFERROR(INDEX($A$1:$B$100,SMALL(IF($A$1:$A$100=P$10,ROW($A$1:$A$100)),ROW(1192:1192)),2),"")</f>
        <v/>
      </c>
      <c r="Q1202" s="6" t="str">
        <f t="array" ref="Q1202">IFERROR(INDEX($A$1:$B$100,SMALL(IF($A$1:$A$100=Q$10,ROW($A$1:$A$100)),ROW(1192:1192)),2),"")</f>
        <v/>
      </c>
      <c r="R1202" s="6" t="str">
        <f t="array" ref="R1202">IFERROR(INDEX($A$1:$B$100,SMALL(IF($A$1:$A$100=R$10,ROW($A$1:$A$100)),ROW(1192:1192)),2),"")</f>
        <v/>
      </c>
      <c r="S1202" s="6" t="str">
        <f t="array" ref="S1202">IFERROR(INDEX($A$1:$B$100,SMALL(IF($A$1:$A$100=S$10,ROW($A$1:$A$100)),ROW(1192:1192)),2),"")</f>
        <v/>
      </c>
      <c r="T1202" s="6" t="str">
        <f t="array" ref="T1202">IFERROR(INDEX($A$1:$B$100,SMALL(IF($A$1:$A$100=T$10,ROW($A$1:$A$100)),ROW(1192:1192)),2),"")</f>
        <v/>
      </c>
      <c r="U1202" s="6" t="str">
        <f t="array" ref="U1202">IFERROR(INDEX($A$1:$B$100,SMALL(IF($A$1:$A$100=U$10,ROW($A$1:$A$100)),ROW(1192:1192)),2),"")</f>
        <v/>
      </c>
      <c r="V1202" s="6" t="str">
        <f t="array" ref="V1202">IFERROR(INDEX($A$1:$B$100,SMALL(IF($A$1:$A$100=V$10,ROW($A$1:$A$100)),ROW(1192:1192)),2),"")</f>
        <v/>
      </c>
      <c r="W1202" s="6" t="str">
        <f t="array" ref="W1202">IFERROR(INDEX($A$1:$B$100,SMALL(IF($A$1:$A$100=W$10,ROW($A$1:$A$100)),ROW(1192:1192)),2),"")</f>
        <v/>
      </c>
      <c r="X1202" s="6" t="str">
        <f t="array" ref="X1202">IFERROR(INDEX($A$1:$B$100,SMALL(IF($A$1:$A$100=X$10,ROW($A$1:$A$100)),ROW(1192:1192)),2),"")</f>
        <v/>
      </c>
      <c r="Y1202" s="6" t="str">
        <f t="array" ref="Y1202">IFERROR(INDEX($A$1:$B$100,SMALL(IF($A$1:$A$100=Y$10,ROW($A$1:$A$100)),ROW(1192:1192)),2),"")</f>
        <v/>
      </c>
      <c r="Z1202" s="6" t="str">
        <f t="array" ref="Z1202">IFERROR(INDEX($A$1:$B$100,SMALL(IF($A$1:$A$100=Z$10,ROW($A$1:$A$100)),ROW(1192:1192)),2),"")</f>
        <v/>
      </c>
      <c r="AA1202" s="6" t="str">
        <f t="array" ref="AA1202">IFERROR(INDEX($A$1:$B$100,SMALL(IF($A$1:$A$100=AA$10,ROW($A$1:$A$100)),ROW(1192:1192)),2),"")</f>
        <v/>
      </c>
      <c r="AB1202" s="6" t="str">
        <f t="array" ref="AB1202">IFERROR(INDEX($A$1:$B$100,SMALL(IF($A$1:$A$100=AB$10,ROW($A$1:$A$100)),ROW(1192:1192)),2),"")</f>
        <v/>
      </c>
      <c r="AC1202" s="6" t="str">
        <f t="array" ref="AC1202">IFERROR(INDEX($A$1:$B$100,SMALL(IF($A$1:$A$100=AC$10,ROW($A$1:$A$100)),ROW(1192:1192)),2),"")</f>
        <v/>
      </c>
      <c r="AD1202" s="6" t="str">
        <f t="array" ref="AD1202">IFERROR(INDEX($A$1:$B$100,SMALL(IF($A$1:$A$100=AD$10,ROW($A$1:$A$100)),ROW(1192:1192)),2),"")</f>
        <v/>
      </c>
      <c r="AE1202" s="6" t="str">
        <f t="array" ref="AE1202">IFERROR(INDEX($A$1:$B$100,SMALL(IF($A$1:$A$100=AE$10,ROW($A$1:$A$100)),ROW(1192:1192)),2),"")</f>
        <v/>
      </c>
      <c r="AF1202" s="6" t="str">
        <f t="array" ref="AF1202">IFERROR(INDEX($A$1:$B$100,SMALL(IF($A$1:$A$100=AF$10,ROW($A$1:$A$100)),ROW(1192:1192)),2),"")</f>
        <v/>
      </c>
      <c r="AG1202" s="6" t="str">
        <f t="array" ref="AG1202">IFERROR(INDEX($A$1:$B$100,SMALL(IF($A$1:$A$100=AG$10,ROW($A$1:$A$100)),ROW(1192:1192)),2),"")</f>
        <v/>
      </c>
      <c r="AH1202" s="6" t="str">
        <f t="array" ref="AH1202">IFERROR(INDEX($A$1:$B$100,SMALL(IF($A$1:$A$100=AH$10,ROW($A$1:$A$100)),ROW(1192:1192)),2),"")</f>
        <v/>
      </c>
      <c r="AI1202" s="6" t="str">
        <f t="array" ref="AI1202">IFERROR(INDEX($A$1:$B$100,SMALL(IF($A$1:$A$100=AI$10,ROW($A$1:$A$100)),ROW(1192:1192)),2),"")</f>
        <v/>
      </c>
      <c r="AJ1202" s="6" t="str">
        <f t="array" ref="AJ1202">IFERROR(INDEX($A$1:$B$100,SMALL(IF($A$1:$A$100=AJ$10,ROW($A$1:$A$100)),ROW(1192:1192)),2),"")</f>
        <v/>
      </c>
      <c r="AK1202" s="6" t="str">
        <f t="array" ref="AK1202">IFERROR(INDEX($A$1:$B$100,SMALL(IF($A$1:$A$100=AK$10,ROW($A$1:$A$100)),ROW(1192:1192)),2),"")</f>
        <v/>
      </c>
      <c r="AL1202" s="6" t="str">
        <f t="array" ref="AL1202">IFERROR(INDEX($A$1:$B$100,SMALL(IF($A$1:$A$100=AL$10,ROW($A$1:$A$100)),ROW(1192:1192)),2),"")</f>
        <v/>
      </c>
      <c r="AM1202" s="6" t="str">
        <f t="array" ref="AM1202">IFERROR(INDEX($A$1:$B$100,SMALL(IF($A$1:$A$100=AM$10,ROW($A$1:$A$100)),ROW(1192:1192)),2),"")</f>
        <v/>
      </c>
      <c r="AN1202" s="6" t="str">
        <f t="array" ref="AN1202">IFERROR(INDEX($A$1:$B$100,SMALL(IF($A$1:$A$100=AN$10,ROW($A$1:$A$100)),ROW(1192:1192)),2),"")</f>
        <v/>
      </c>
      <c r="AO1202" s="6" t="str">
        <f t="array" ref="AO1202">IFERROR(INDEX($A$1:$B$100,SMALL(IF($A$1:$A$100=AO$10,ROW($A$1:$A$100)),ROW(1192:1192)),2),"")</f>
        <v/>
      </c>
      <c r="AP1202" s="6" t="str">
        <f t="array" ref="AP1202">IFERROR(INDEX($A$1:$B$100,SMALL(IF($A$1:$A$100=AP$10,ROW($A$1:$A$100)),ROW(1192:1192)),2),"")</f>
        <v/>
      </c>
      <c r="AQ1202" s="6" t="str">
        <f t="array" ref="AQ1202">IFERROR(INDEX($A$1:$B$100,SMALL(IF($A$1:$A$100=AQ$10,ROW($A$1:$A$100)),ROW(1192:1192)),2),"")</f>
        <v/>
      </c>
    </row>
    <row r="1203" spans="4:43" x14ac:dyDescent="0.2">
      <c r="D1203" s="6" t="str">
        <f t="array" ref="D1203">IFERROR(INDEX($A$1:$B$100,SMALL(IF($A$1:$A$100=D$10,ROW($A$1:$A$100)),ROW(1193:1193)),2),"")</f>
        <v/>
      </c>
      <c r="E1203" s="6" t="str">
        <f t="array" ref="E1203">IFERROR(INDEX($A$1:$B$100,SMALL(IF($A$1:$A$100=E$10,ROW($A$1:$A$100)),ROW(1193:1193)),2),"")</f>
        <v/>
      </c>
      <c r="F1203" s="6" t="str">
        <f t="array" ref="F1203">IFERROR(INDEX($A$1:$B$100,SMALL(IF($A$1:$A$100=F$10,ROW($A$1:$A$100)),ROW(1193:1193)),2),"")</f>
        <v/>
      </c>
      <c r="G1203" s="6" t="str">
        <f t="array" ref="G1203">IFERROR(INDEX($A$1:$B$100,SMALL(IF($A$1:$A$100=G$10,ROW($A$1:$A$100)),ROW(1193:1193)),2),"")</f>
        <v/>
      </c>
      <c r="H1203" s="6" t="str">
        <f t="array" ref="H1203">IFERROR(INDEX($A$1:$B$100,SMALL(IF($A$1:$A$100=H$10,ROW($A$1:$A$100)),ROW(1193:1193)),2),"")</f>
        <v/>
      </c>
      <c r="I1203" s="6" t="str">
        <f t="array" ref="I1203">IFERROR(INDEX($A$1:$B$100,SMALL(IF($A$1:$A$100=I$10,ROW($A$1:$A$100)),ROW(1193:1193)),2),"")</f>
        <v/>
      </c>
      <c r="J1203" s="6" t="str">
        <f t="array" ref="J1203">IFERROR(INDEX($A$1:$B$100,SMALL(IF($A$1:$A$100=J$10,ROW($A$1:$A$100)),ROW(1193:1193)),2),"")</f>
        <v/>
      </c>
      <c r="K1203" s="6" t="str">
        <f t="array" ref="K1203">IFERROR(INDEX($A$1:$B$100,SMALL(IF($A$1:$A$100=K$10,ROW($A$1:$A$100)),ROW(1193:1193)),2),"")</f>
        <v/>
      </c>
      <c r="L1203" s="6" t="str">
        <f t="array" ref="L1203">IFERROR(INDEX($A$1:$B$100,SMALL(IF($A$1:$A$100=L$10,ROW($A$1:$A$100)),ROW(1193:1193)),2),"")</f>
        <v/>
      </c>
      <c r="M1203" s="6" t="str">
        <f t="array" ref="M1203">IFERROR(INDEX($A$1:$B$100,SMALL(IF($A$1:$A$100=M$10,ROW($A$1:$A$100)),ROW(1193:1193)),2),"")</f>
        <v/>
      </c>
      <c r="N1203" s="6" t="str">
        <f t="array" ref="N1203">IFERROR(INDEX($A$1:$B$100,SMALL(IF($A$1:$A$100=N$10,ROW($A$1:$A$100)),ROW(1193:1193)),2),"")</f>
        <v/>
      </c>
      <c r="O1203" s="6" t="str">
        <f t="array" ref="O1203">IFERROR(INDEX($A$1:$B$100,SMALL(IF($A$1:$A$100=O$10,ROW($A$1:$A$100)),ROW(1193:1193)),2),"")</f>
        <v/>
      </c>
      <c r="P1203" s="6" t="str">
        <f t="array" ref="P1203">IFERROR(INDEX($A$1:$B$100,SMALL(IF($A$1:$A$100=P$10,ROW($A$1:$A$100)),ROW(1193:1193)),2),"")</f>
        <v/>
      </c>
      <c r="Q1203" s="6" t="str">
        <f t="array" ref="Q1203">IFERROR(INDEX($A$1:$B$100,SMALL(IF($A$1:$A$100=Q$10,ROW($A$1:$A$100)),ROW(1193:1193)),2),"")</f>
        <v/>
      </c>
      <c r="R1203" s="6" t="str">
        <f t="array" ref="R1203">IFERROR(INDEX($A$1:$B$100,SMALL(IF($A$1:$A$100=R$10,ROW($A$1:$A$100)),ROW(1193:1193)),2),"")</f>
        <v/>
      </c>
      <c r="S1203" s="6" t="str">
        <f t="array" ref="S1203">IFERROR(INDEX($A$1:$B$100,SMALL(IF($A$1:$A$100=S$10,ROW($A$1:$A$100)),ROW(1193:1193)),2),"")</f>
        <v/>
      </c>
      <c r="T1203" s="6" t="str">
        <f t="array" ref="T1203">IFERROR(INDEX($A$1:$B$100,SMALL(IF($A$1:$A$100=T$10,ROW($A$1:$A$100)),ROW(1193:1193)),2),"")</f>
        <v/>
      </c>
      <c r="U1203" s="6" t="str">
        <f t="array" ref="U1203">IFERROR(INDEX($A$1:$B$100,SMALL(IF($A$1:$A$100=U$10,ROW($A$1:$A$100)),ROW(1193:1193)),2),"")</f>
        <v/>
      </c>
      <c r="V1203" s="6" t="str">
        <f t="array" ref="V1203">IFERROR(INDEX($A$1:$B$100,SMALL(IF($A$1:$A$100=V$10,ROW($A$1:$A$100)),ROW(1193:1193)),2),"")</f>
        <v/>
      </c>
      <c r="W1203" s="6" t="str">
        <f t="array" ref="W1203">IFERROR(INDEX($A$1:$B$100,SMALL(IF($A$1:$A$100=W$10,ROW($A$1:$A$100)),ROW(1193:1193)),2),"")</f>
        <v/>
      </c>
      <c r="X1203" s="6" t="str">
        <f t="array" ref="X1203">IFERROR(INDEX($A$1:$B$100,SMALL(IF($A$1:$A$100=X$10,ROW($A$1:$A$100)),ROW(1193:1193)),2),"")</f>
        <v/>
      </c>
      <c r="Y1203" s="6" t="str">
        <f t="array" ref="Y1203">IFERROR(INDEX($A$1:$B$100,SMALL(IF($A$1:$A$100=Y$10,ROW($A$1:$A$100)),ROW(1193:1193)),2),"")</f>
        <v/>
      </c>
      <c r="Z1203" s="6" t="str">
        <f t="array" ref="Z1203">IFERROR(INDEX($A$1:$B$100,SMALL(IF($A$1:$A$100=Z$10,ROW($A$1:$A$100)),ROW(1193:1193)),2),"")</f>
        <v/>
      </c>
      <c r="AA1203" s="6" t="str">
        <f t="array" ref="AA1203">IFERROR(INDEX($A$1:$B$100,SMALL(IF($A$1:$A$100=AA$10,ROW($A$1:$A$100)),ROW(1193:1193)),2),"")</f>
        <v/>
      </c>
      <c r="AB1203" s="6" t="str">
        <f t="array" ref="AB1203">IFERROR(INDEX($A$1:$B$100,SMALL(IF($A$1:$A$100=AB$10,ROW($A$1:$A$100)),ROW(1193:1193)),2),"")</f>
        <v/>
      </c>
      <c r="AC1203" s="6" t="str">
        <f t="array" ref="AC1203">IFERROR(INDEX($A$1:$B$100,SMALL(IF($A$1:$A$100=AC$10,ROW($A$1:$A$100)),ROW(1193:1193)),2),"")</f>
        <v/>
      </c>
      <c r="AD1203" s="6" t="str">
        <f t="array" ref="AD1203">IFERROR(INDEX($A$1:$B$100,SMALL(IF($A$1:$A$100=AD$10,ROW($A$1:$A$100)),ROW(1193:1193)),2),"")</f>
        <v/>
      </c>
      <c r="AE1203" s="6" t="str">
        <f t="array" ref="AE1203">IFERROR(INDEX($A$1:$B$100,SMALL(IF($A$1:$A$100=AE$10,ROW($A$1:$A$100)),ROW(1193:1193)),2),"")</f>
        <v/>
      </c>
      <c r="AF1203" s="6" t="str">
        <f t="array" ref="AF1203">IFERROR(INDEX($A$1:$B$100,SMALL(IF($A$1:$A$100=AF$10,ROW($A$1:$A$100)),ROW(1193:1193)),2),"")</f>
        <v/>
      </c>
      <c r="AG1203" s="6" t="str">
        <f t="array" ref="AG1203">IFERROR(INDEX($A$1:$B$100,SMALL(IF($A$1:$A$100=AG$10,ROW($A$1:$A$100)),ROW(1193:1193)),2),"")</f>
        <v/>
      </c>
      <c r="AH1203" s="6" t="str">
        <f t="array" ref="AH1203">IFERROR(INDEX($A$1:$B$100,SMALL(IF($A$1:$A$100=AH$10,ROW($A$1:$A$100)),ROW(1193:1193)),2),"")</f>
        <v/>
      </c>
      <c r="AI1203" s="6" t="str">
        <f t="array" ref="AI1203">IFERROR(INDEX($A$1:$B$100,SMALL(IF($A$1:$A$100=AI$10,ROW($A$1:$A$100)),ROW(1193:1193)),2),"")</f>
        <v/>
      </c>
      <c r="AJ1203" s="6" t="str">
        <f t="array" ref="AJ1203">IFERROR(INDEX($A$1:$B$100,SMALL(IF($A$1:$A$100=AJ$10,ROW($A$1:$A$100)),ROW(1193:1193)),2),"")</f>
        <v/>
      </c>
      <c r="AK1203" s="6" t="str">
        <f t="array" ref="AK1203">IFERROR(INDEX($A$1:$B$100,SMALL(IF($A$1:$A$100=AK$10,ROW($A$1:$A$100)),ROW(1193:1193)),2),"")</f>
        <v/>
      </c>
      <c r="AL1203" s="6" t="str">
        <f t="array" ref="AL1203">IFERROR(INDEX($A$1:$B$100,SMALL(IF($A$1:$A$100=AL$10,ROW($A$1:$A$100)),ROW(1193:1193)),2),"")</f>
        <v/>
      </c>
      <c r="AM1203" s="6" t="str">
        <f t="array" ref="AM1203">IFERROR(INDEX($A$1:$B$100,SMALL(IF($A$1:$A$100=AM$10,ROW($A$1:$A$100)),ROW(1193:1193)),2),"")</f>
        <v/>
      </c>
      <c r="AN1203" s="6" t="str">
        <f t="array" ref="AN1203">IFERROR(INDEX($A$1:$B$100,SMALL(IF($A$1:$A$100=AN$10,ROW($A$1:$A$100)),ROW(1193:1193)),2),"")</f>
        <v/>
      </c>
      <c r="AO1203" s="6" t="str">
        <f t="array" ref="AO1203">IFERROR(INDEX($A$1:$B$100,SMALL(IF($A$1:$A$100=AO$10,ROW($A$1:$A$100)),ROW(1193:1193)),2),"")</f>
        <v/>
      </c>
      <c r="AP1203" s="6" t="str">
        <f t="array" ref="AP1203">IFERROR(INDEX($A$1:$B$100,SMALL(IF($A$1:$A$100=AP$10,ROW($A$1:$A$100)),ROW(1193:1193)),2),"")</f>
        <v/>
      </c>
      <c r="AQ1203" s="6" t="str">
        <f t="array" ref="AQ1203">IFERROR(INDEX($A$1:$B$100,SMALL(IF($A$1:$A$100=AQ$10,ROW($A$1:$A$100)),ROW(1193:1193)),2),"")</f>
        <v/>
      </c>
    </row>
    <row r="1204" spans="4:43" x14ac:dyDescent="0.2">
      <c r="D1204" s="6" t="str">
        <f t="array" ref="D1204">IFERROR(INDEX($A$1:$B$100,SMALL(IF($A$1:$A$100=D$10,ROW($A$1:$A$100)),ROW(1194:1194)),2),"")</f>
        <v/>
      </c>
      <c r="E1204" s="6" t="str">
        <f t="array" ref="E1204">IFERROR(INDEX($A$1:$B$100,SMALL(IF($A$1:$A$100=E$10,ROW($A$1:$A$100)),ROW(1194:1194)),2),"")</f>
        <v/>
      </c>
      <c r="F1204" s="6" t="str">
        <f t="array" ref="F1204">IFERROR(INDEX($A$1:$B$100,SMALL(IF($A$1:$A$100=F$10,ROW($A$1:$A$100)),ROW(1194:1194)),2),"")</f>
        <v/>
      </c>
      <c r="G1204" s="6" t="str">
        <f t="array" ref="G1204">IFERROR(INDEX($A$1:$B$100,SMALL(IF($A$1:$A$100=G$10,ROW($A$1:$A$100)),ROW(1194:1194)),2),"")</f>
        <v/>
      </c>
      <c r="H1204" s="6" t="str">
        <f t="array" ref="H1204">IFERROR(INDEX($A$1:$B$100,SMALL(IF($A$1:$A$100=H$10,ROW($A$1:$A$100)),ROW(1194:1194)),2),"")</f>
        <v/>
      </c>
      <c r="I1204" s="6" t="str">
        <f t="array" ref="I1204">IFERROR(INDEX($A$1:$B$100,SMALL(IF($A$1:$A$100=I$10,ROW($A$1:$A$100)),ROW(1194:1194)),2),"")</f>
        <v/>
      </c>
      <c r="J1204" s="6" t="str">
        <f t="array" ref="J1204">IFERROR(INDEX($A$1:$B$100,SMALL(IF($A$1:$A$100=J$10,ROW($A$1:$A$100)),ROW(1194:1194)),2),"")</f>
        <v/>
      </c>
      <c r="K1204" s="6" t="str">
        <f t="array" ref="K1204">IFERROR(INDEX($A$1:$B$100,SMALL(IF($A$1:$A$100=K$10,ROW($A$1:$A$100)),ROW(1194:1194)),2),"")</f>
        <v/>
      </c>
      <c r="L1204" s="6" t="str">
        <f t="array" ref="L1204">IFERROR(INDEX($A$1:$B$100,SMALL(IF($A$1:$A$100=L$10,ROW($A$1:$A$100)),ROW(1194:1194)),2),"")</f>
        <v/>
      </c>
      <c r="M1204" s="6" t="str">
        <f t="array" ref="M1204">IFERROR(INDEX($A$1:$B$100,SMALL(IF($A$1:$A$100=M$10,ROW($A$1:$A$100)),ROW(1194:1194)),2),"")</f>
        <v/>
      </c>
      <c r="N1204" s="6" t="str">
        <f t="array" ref="N1204">IFERROR(INDEX($A$1:$B$100,SMALL(IF($A$1:$A$100=N$10,ROW($A$1:$A$100)),ROW(1194:1194)),2),"")</f>
        <v/>
      </c>
      <c r="O1204" s="6" t="str">
        <f t="array" ref="O1204">IFERROR(INDEX($A$1:$B$100,SMALL(IF($A$1:$A$100=O$10,ROW($A$1:$A$100)),ROW(1194:1194)),2),"")</f>
        <v/>
      </c>
      <c r="P1204" s="6" t="str">
        <f t="array" ref="P1204">IFERROR(INDEX($A$1:$B$100,SMALL(IF($A$1:$A$100=P$10,ROW($A$1:$A$100)),ROW(1194:1194)),2),"")</f>
        <v/>
      </c>
      <c r="Q1204" s="6" t="str">
        <f t="array" ref="Q1204">IFERROR(INDEX($A$1:$B$100,SMALL(IF($A$1:$A$100=Q$10,ROW($A$1:$A$100)),ROW(1194:1194)),2),"")</f>
        <v/>
      </c>
      <c r="R1204" s="6" t="str">
        <f t="array" ref="R1204">IFERROR(INDEX($A$1:$B$100,SMALL(IF($A$1:$A$100=R$10,ROW($A$1:$A$100)),ROW(1194:1194)),2),"")</f>
        <v/>
      </c>
      <c r="S1204" s="6" t="str">
        <f t="array" ref="S1204">IFERROR(INDEX($A$1:$B$100,SMALL(IF($A$1:$A$100=S$10,ROW($A$1:$A$100)),ROW(1194:1194)),2),"")</f>
        <v/>
      </c>
      <c r="T1204" s="6" t="str">
        <f t="array" ref="T1204">IFERROR(INDEX($A$1:$B$100,SMALL(IF($A$1:$A$100=T$10,ROW($A$1:$A$100)),ROW(1194:1194)),2),"")</f>
        <v/>
      </c>
      <c r="U1204" s="6" t="str">
        <f t="array" ref="U1204">IFERROR(INDEX($A$1:$B$100,SMALL(IF($A$1:$A$100=U$10,ROW($A$1:$A$100)),ROW(1194:1194)),2),"")</f>
        <v/>
      </c>
      <c r="V1204" s="6" t="str">
        <f t="array" ref="V1204">IFERROR(INDEX($A$1:$B$100,SMALL(IF($A$1:$A$100=V$10,ROW($A$1:$A$100)),ROW(1194:1194)),2),"")</f>
        <v/>
      </c>
      <c r="W1204" s="6" t="str">
        <f t="array" ref="W1204">IFERROR(INDEX($A$1:$B$100,SMALL(IF($A$1:$A$100=W$10,ROW($A$1:$A$100)),ROW(1194:1194)),2),"")</f>
        <v/>
      </c>
      <c r="X1204" s="6" t="str">
        <f t="array" ref="X1204">IFERROR(INDEX($A$1:$B$100,SMALL(IF($A$1:$A$100=X$10,ROW($A$1:$A$100)),ROW(1194:1194)),2),"")</f>
        <v/>
      </c>
      <c r="Y1204" s="6" t="str">
        <f t="array" ref="Y1204">IFERROR(INDEX($A$1:$B$100,SMALL(IF($A$1:$A$100=Y$10,ROW($A$1:$A$100)),ROW(1194:1194)),2),"")</f>
        <v/>
      </c>
      <c r="Z1204" s="6" t="str">
        <f t="array" ref="Z1204">IFERROR(INDEX($A$1:$B$100,SMALL(IF($A$1:$A$100=Z$10,ROW($A$1:$A$100)),ROW(1194:1194)),2),"")</f>
        <v/>
      </c>
      <c r="AA1204" s="6" t="str">
        <f t="array" ref="AA1204">IFERROR(INDEX($A$1:$B$100,SMALL(IF($A$1:$A$100=AA$10,ROW($A$1:$A$100)),ROW(1194:1194)),2),"")</f>
        <v/>
      </c>
      <c r="AB1204" s="6" t="str">
        <f t="array" ref="AB1204">IFERROR(INDEX($A$1:$B$100,SMALL(IF($A$1:$A$100=AB$10,ROW($A$1:$A$100)),ROW(1194:1194)),2),"")</f>
        <v/>
      </c>
      <c r="AC1204" s="6" t="str">
        <f t="array" ref="AC1204">IFERROR(INDEX($A$1:$B$100,SMALL(IF($A$1:$A$100=AC$10,ROW($A$1:$A$100)),ROW(1194:1194)),2),"")</f>
        <v/>
      </c>
      <c r="AD1204" s="6" t="str">
        <f t="array" ref="AD1204">IFERROR(INDEX($A$1:$B$100,SMALL(IF($A$1:$A$100=AD$10,ROW($A$1:$A$100)),ROW(1194:1194)),2),"")</f>
        <v/>
      </c>
      <c r="AE1204" s="6" t="str">
        <f t="array" ref="AE1204">IFERROR(INDEX($A$1:$B$100,SMALL(IF($A$1:$A$100=AE$10,ROW($A$1:$A$100)),ROW(1194:1194)),2),"")</f>
        <v/>
      </c>
      <c r="AF1204" s="6" t="str">
        <f t="array" ref="AF1204">IFERROR(INDEX($A$1:$B$100,SMALL(IF($A$1:$A$100=AF$10,ROW($A$1:$A$100)),ROW(1194:1194)),2),"")</f>
        <v/>
      </c>
      <c r="AG1204" s="6" t="str">
        <f t="array" ref="AG1204">IFERROR(INDEX($A$1:$B$100,SMALL(IF($A$1:$A$100=AG$10,ROW($A$1:$A$100)),ROW(1194:1194)),2),"")</f>
        <v/>
      </c>
      <c r="AH1204" s="6" t="str">
        <f t="array" ref="AH1204">IFERROR(INDEX($A$1:$B$100,SMALL(IF($A$1:$A$100=AH$10,ROW($A$1:$A$100)),ROW(1194:1194)),2),"")</f>
        <v/>
      </c>
      <c r="AI1204" s="6" t="str">
        <f t="array" ref="AI1204">IFERROR(INDEX($A$1:$B$100,SMALL(IF($A$1:$A$100=AI$10,ROW($A$1:$A$100)),ROW(1194:1194)),2),"")</f>
        <v/>
      </c>
      <c r="AJ1204" s="6" t="str">
        <f t="array" ref="AJ1204">IFERROR(INDEX($A$1:$B$100,SMALL(IF($A$1:$A$100=AJ$10,ROW($A$1:$A$100)),ROW(1194:1194)),2),"")</f>
        <v/>
      </c>
      <c r="AK1204" s="6" t="str">
        <f t="array" ref="AK1204">IFERROR(INDEX($A$1:$B$100,SMALL(IF($A$1:$A$100=AK$10,ROW($A$1:$A$100)),ROW(1194:1194)),2),"")</f>
        <v/>
      </c>
      <c r="AL1204" s="6" t="str">
        <f t="array" ref="AL1204">IFERROR(INDEX($A$1:$B$100,SMALL(IF($A$1:$A$100=AL$10,ROW($A$1:$A$100)),ROW(1194:1194)),2),"")</f>
        <v/>
      </c>
      <c r="AM1204" s="6" t="str">
        <f t="array" ref="AM1204">IFERROR(INDEX($A$1:$B$100,SMALL(IF($A$1:$A$100=AM$10,ROW($A$1:$A$100)),ROW(1194:1194)),2),"")</f>
        <v/>
      </c>
      <c r="AN1204" s="6" t="str">
        <f t="array" ref="AN1204">IFERROR(INDEX($A$1:$B$100,SMALL(IF($A$1:$A$100=AN$10,ROW($A$1:$A$100)),ROW(1194:1194)),2),"")</f>
        <v/>
      </c>
      <c r="AO1204" s="6" t="str">
        <f t="array" ref="AO1204">IFERROR(INDEX($A$1:$B$100,SMALL(IF($A$1:$A$100=AO$10,ROW($A$1:$A$100)),ROW(1194:1194)),2),"")</f>
        <v/>
      </c>
      <c r="AP1204" s="6" t="str">
        <f t="array" ref="AP1204">IFERROR(INDEX($A$1:$B$100,SMALL(IF($A$1:$A$100=AP$10,ROW($A$1:$A$100)),ROW(1194:1194)),2),"")</f>
        <v/>
      </c>
      <c r="AQ1204" s="6" t="str">
        <f t="array" ref="AQ1204">IFERROR(INDEX($A$1:$B$100,SMALL(IF($A$1:$A$100=AQ$10,ROW($A$1:$A$100)),ROW(1194:1194)),2),"")</f>
        <v/>
      </c>
    </row>
    <row r="1205" spans="4:43" x14ac:dyDescent="0.2">
      <c r="D1205" s="6" t="str">
        <f t="array" ref="D1205">IFERROR(INDEX($A$1:$B$100,SMALL(IF($A$1:$A$100=D$10,ROW($A$1:$A$100)),ROW(1195:1195)),2),"")</f>
        <v/>
      </c>
      <c r="E1205" s="6" t="str">
        <f t="array" ref="E1205">IFERROR(INDEX($A$1:$B$100,SMALL(IF($A$1:$A$100=E$10,ROW($A$1:$A$100)),ROW(1195:1195)),2),"")</f>
        <v/>
      </c>
      <c r="F1205" s="6" t="str">
        <f t="array" ref="F1205">IFERROR(INDEX($A$1:$B$100,SMALL(IF($A$1:$A$100=F$10,ROW($A$1:$A$100)),ROW(1195:1195)),2),"")</f>
        <v/>
      </c>
      <c r="G1205" s="6" t="str">
        <f t="array" ref="G1205">IFERROR(INDEX($A$1:$B$100,SMALL(IF($A$1:$A$100=G$10,ROW($A$1:$A$100)),ROW(1195:1195)),2),"")</f>
        <v/>
      </c>
      <c r="H1205" s="6" t="str">
        <f t="array" ref="H1205">IFERROR(INDEX($A$1:$B$100,SMALL(IF($A$1:$A$100=H$10,ROW($A$1:$A$100)),ROW(1195:1195)),2),"")</f>
        <v/>
      </c>
      <c r="I1205" s="6" t="str">
        <f t="array" ref="I1205">IFERROR(INDEX($A$1:$B$100,SMALL(IF($A$1:$A$100=I$10,ROW($A$1:$A$100)),ROW(1195:1195)),2),"")</f>
        <v/>
      </c>
      <c r="J1205" s="6" t="str">
        <f t="array" ref="J1205">IFERROR(INDEX($A$1:$B$100,SMALL(IF($A$1:$A$100=J$10,ROW($A$1:$A$100)),ROW(1195:1195)),2),"")</f>
        <v/>
      </c>
      <c r="K1205" s="6" t="str">
        <f t="array" ref="K1205">IFERROR(INDEX($A$1:$B$100,SMALL(IF($A$1:$A$100=K$10,ROW($A$1:$A$100)),ROW(1195:1195)),2),"")</f>
        <v/>
      </c>
      <c r="L1205" s="6" t="str">
        <f t="array" ref="L1205">IFERROR(INDEX($A$1:$B$100,SMALL(IF($A$1:$A$100=L$10,ROW($A$1:$A$100)),ROW(1195:1195)),2),"")</f>
        <v/>
      </c>
      <c r="M1205" s="6" t="str">
        <f t="array" ref="M1205">IFERROR(INDEX($A$1:$B$100,SMALL(IF($A$1:$A$100=M$10,ROW($A$1:$A$100)),ROW(1195:1195)),2),"")</f>
        <v/>
      </c>
      <c r="N1205" s="6" t="str">
        <f t="array" ref="N1205">IFERROR(INDEX($A$1:$B$100,SMALL(IF($A$1:$A$100=N$10,ROW($A$1:$A$100)),ROW(1195:1195)),2),"")</f>
        <v/>
      </c>
      <c r="O1205" s="6" t="str">
        <f t="array" ref="O1205">IFERROR(INDEX($A$1:$B$100,SMALL(IF($A$1:$A$100=O$10,ROW($A$1:$A$100)),ROW(1195:1195)),2),"")</f>
        <v/>
      </c>
      <c r="P1205" s="6" t="str">
        <f t="array" ref="P1205">IFERROR(INDEX($A$1:$B$100,SMALL(IF($A$1:$A$100=P$10,ROW($A$1:$A$100)),ROW(1195:1195)),2),"")</f>
        <v/>
      </c>
      <c r="Q1205" s="6" t="str">
        <f t="array" ref="Q1205">IFERROR(INDEX($A$1:$B$100,SMALL(IF($A$1:$A$100=Q$10,ROW($A$1:$A$100)),ROW(1195:1195)),2),"")</f>
        <v/>
      </c>
      <c r="R1205" s="6" t="str">
        <f t="array" ref="R1205">IFERROR(INDEX($A$1:$B$100,SMALL(IF($A$1:$A$100=R$10,ROW($A$1:$A$100)),ROW(1195:1195)),2),"")</f>
        <v/>
      </c>
      <c r="S1205" s="6" t="str">
        <f t="array" ref="S1205">IFERROR(INDEX($A$1:$B$100,SMALL(IF($A$1:$A$100=S$10,ROW($A$1:$A$100)),ROW(1195:1195)),2),"")</f>
        <v/>
      </c>
      <c r="T1205" s="6" t="str">
        <f t="array" ref="T1205">IFERROR(INDEX($A$1:$B$100,SMALL(IF($A$1:$A$100=T$10,ROW($A$1:$A$100)),ROW(1195:1195)),2),"")</f>
        <v/>
      </c>
      <c r="U1205" s="6" t="str">
        <f t="array" ref="U1205">IFERROR(INDEX($A$1:$B$100,SMALL(IF($A$1:$A$100=U$10,ROW($A$1:$A$100)),ROW(1195:1195)),2),"")</f>
        <v/>
      </c>
      <c r="V1205" s="6" t="str">
        <f t="array" ref="V1205">IFERROR(INDEX($A$1:$B$100,SMALL(IF($A$1:$A$100=V$10,ROW($A$1:$A$100)),ROW(1195:1195)),2),"")</f>
        <v/>
      </c>
      <c r="W1205" s="6" t="str">
        <f t="array" ref="W1205">IFERROR(INDEX($A$1:$B$100,SMALL(IF($A$1:$A$100=W$10,ROW($A$1:$A$100)),ROW(1195:1195)),2),"")</f>
        <v/>
      </c>
      <c r="X1205" s="6" t="str">
        <f t="array" ref="X1205">IFERROR(INDEX($A$1:$B$100,SMALL(IF($A$1:$A$100=X$10,ROW($A$1:$A$100)),ROW(1195:1195)),2),"")</f>
        <v/>
      </c>
      <c r="Y1205" s="6" t="str">
        <f t="array" ref="Y1205">IFERROR(INDEX($A$1:$B$100,SMALL(IF($A$1:$A$100=Y$10,ROW($A$1:$A$100)),ROW(1195:1195)),2),"")</f>
        <v/>
      </c>
      <c r="Z1205" s="6" t="str">
        <f t="array" ref="Z1205">IFERROR(INDEX($A$1:$B$100,SMALL(IF($A$1:$A$100=Z$10,ROW($A$1:$A$100)),ROW(1195:1195)),2),"")</f>
        <v/>
      </c>
      <c r="AA1205" s="6" t="str">
        <f t="array" ref="AA1205">IFERROR(INDEX($A$1:$B$100,SMALL(IF($A$1:$A$100=AA$10,ROW($A$1:$A$100)),ROW(1195:1195)),2),"")</f>
        <v/>
      </c>
      <c r="AB1205" s="6" t="str">
        <f t="array" ref="AB1205">IFERROR(INDEX($A$1:$B$100,SMALL(IF($A$1:$A$100=AB$10,ROW($A$1:$A$100)),ROW(1195:1195)),2),"")</f>
        <v/>
      </c>
      <c r="AC1205" s="6" t="str">
        <f t="array" ref="AC1205">IFERROR(INDEX($A$1:$B$100,SMALL(IF($A$1:$A$100=AC$10,ROW($A$1:$A$100)),ROW(1195:1195)),2),"")</f>
        <v/>
      </c>
      <c r="AD1205" s="6" t="str">
        <f t="array" ref="AD1205">IFERROR(INDEX($A$1:$B$100,SMALL(IF($A$1:$A$100=AD$10,ROW($A$1:$A$100)),ROW(1195:1195)),2),"")</f>
        <v/>
      </c>
      <c r="AE1205" s="6" t="str">
        <f t="array" ref="AE1205">IFERROR(INDEX($A$1:$B$100,SMALL(IF($A$1:$A$100=AE$10,ROW($A$1:$A$100)),ROW(1195:1195)),2),"")</f>
        <v/>
      </c>
      <c r="AF1205" s="6" t="str">
        <f t="array" ref="AF1205">IFERROR(INDEX($A$1:$B$100,SMALL(IF($A$1:$A$100=AF$10,ROW($A$1:$A$100)),ROW(1195:1195)),2),"")</f>
        <v/>
      </c>
      <c r="AG1205" s="6" t="str">
        <f t="array" ref="AG1205">IFERROR(INDEX($A$1:$B$100,SMALL(IF($A$1:$A$100=AG$10,ROW($A$1:$A$100)),ROW(1195:1195)),2),"")</f>
        <v/>
      </c>
      <c r="AH1205" s="6" t="str">
        <f t="array" ref="AH1205">IFERROR(INDEX($A$1:$B$100,SMALL(IF($A$1:$A$100=AH$10,ROW($A$1:$A$100)),ROW(1195:1195)),2),"")</f>
        <v/>
      </c>
      <c r="AI1205" s="6" t="str">
        <f t="array" ref="AI1205">IFERROR(INDEX($A$1:$B$100,SMALL(IF($A$1:$A$100=AI$10,ROW($A$1:$A$100)),ROW(1195:1195)),2),"")</f>
        <v/>
      </c>
      <c r="AJ1205" s="6" t="str">
        <f t="array" ref="AJ1205">IFERROR(INDEX($A$1:$B$100,SMALL(IF($A$1:$A$100=AJ$10,ROW($A$1:$A$100)),ROW(1195:1195)),2),"")</f>
        <v/>
      </c>
      <c r="AK1205" s="6" t="str">
        <f t="array" ref="AK1205">IFERROR(INDEX($A$1:$B$100,SMALL(IF($A$1:$A$100=AK$10,ROW($A$1:$A$100)),ROW(1195:1195)),2),"")</f>
        <v/>
      </c>
      <c r="AL1205" s="6" t="str">
        <f t="array" ref="AL1205">IFERROR(INDEX($A$1:$B$100,SMALL(IF($A$1:$A$100=AL$10,ROW($A$1:$A$100)),ROW(1195:1195)),2),"")</f>
        <v/>
      </c>
      <c r="AM1205" s="6" t="str">
        <f t="array" ref="AM1205">IFERROR(INDEX($A$1:$B$100,SMALL(IF($A$1:$A$100=AM$10,ROW($A$1:$A$100)),ROW(1195:1195)),2),"")</f>
        <v/>
      </c>
      <c r="AN1205" s="6" t="str">
        <f t="array" ref="AN1205">IFERROR(INDEX($A$1:$B$100,SMALL(IF($A$1:$A$100=AN$10,ROW($A$1:$A$100)),ROW(1195:1195)),2),"")</f>
        <v/>
      </c>
      <c r="AO1205" s="6" t="str">
        <f t="array" ref="AO1205">IFERROR(INDEX($A$1:$B$100,SMALL(IF($A$1:$A$100=AO$10,ROW($A$1:$A$100)),ROW(1195:1195)),2),"")</f>
        <v/>
      </c>
      <c r="AP1205" s="6" t="str">
        <f t="array" ref="AP1205">IFERROR(INDEX($A$1:$B$100,SMALL(IF($A$1:$A$100=AP$10,ROW($A$1:$A$100)),ROW(1195:1195)),2),"")</f>
        <v/>
      </c>
      <c r="AQ1205" s="6" t="str">
        <f t="array" ref="AQ1205">IFERROR(INDEX($A$1:$B$100,SMALL(IF($A$1:$A$100=AQ$10,ROW($A$1:$A$100)),ROW(1195:1195)),2),"")</f>
        <v/>
      </c>
    </row>
    <row r="1206" spans="4:43" x14ac:dyDescent="0.2">
      <c r="D1206" s="6" t="str">
        <f t="array" ref="D1206">IFERROR(INDEX($A$1:$B$100,SMALL(IF($A$1:$A$100=D$10,ROW($A$1:$A$100)),ROW(1196:1196)),2),"")</f>
        <v/>
      </c>
      <c r="E1206" s="6" t="str">
        <f t="array" ref="E1206">IFERROR(INDEX($A$1:$B$100,SMALL(IF($A$1:$A$100=E$10,ROW($A$1:$A$100)),ROW(1196:1196)),2),"")</f>
        <v/>
      </c>
      <c r="F1206" s="6" t="str">
        <f t="array" ref="F1206">IFERROR(INDEX($A$1:$B$100,SMALL(IF($A$1:$A$100=F$10,ROW($A$1:$A$100)),ROW(1196:1196)),2),"")</f>
        <v/>
      </c>
      <c r="G1206" s="6" t="str">
        <f t="array" ref="G1206">IFERROR(INDEX($A$1:$B$100,SMALL(IF($A$1:$A$100=G$10,ROW($A$1:$A$100)),ROW(1196:1196)),2),"")</f>
        <v/>
      </c>
      <c r="H1206" s="6" t="str">
        <f t="array" ref="H1206">IFERROR(INDEX($A$1:$B$100,SMALL(IF($A$1:$A$100=H$10,ROW($A$1:$A$100)),ROW(1196:1196)),2),"")</f>
        <v/>
      </c>
      <c r="I1206" s="6" t="str">
        <f t="array" ref="I1206">IFERROR(INDEX($A$1:$B$100,SMALL(IF($A$1:$A$100=I$10,ROW($A$1:$A$100)),ROW(1196:1196)),2),"")</f>
        <v/>
      </c>
      <c r="J1206" s="6" t="str">
        <f t="array" ref="J1206">IFERROR(INDEX($A$1:$B$100,SMALL(IF($A$1:$A$100=J$10,ROW($A$1:$A$100)),ROW(1196:1196)),2),"")</f>
        <v/>
      </c>
      <c r="K1206" s="6" t="str">
        <f t="array" ref="K1206">IFERROR(INDEX($A$1:$B$100,SMALL(IF($A$1:$A$100=K$10,ROW($A$1:$A$100)),ROW(1196:1196)),2),"")</f>
        <v/>
      </c>
      <c r="L1206" s="6" t="str">
        <f t="array" ref="L1206">IFERROR(INDEX($A$1:$B$100,SMALL(IF($A$1:$A$100=L$10,ROW($A$1:$A$100)),ROW(1196:1196)),2),"")</f>
        <v/>
      </c>
      <c r="M1206" s="6" t="str">
        <f t="array" ref="M1206">IFERROR(INDEX($A$1:$B$100,SMALL(IF($A$1:$A$100=M$10,ROW($A$1:$A$100)),ROW(1196:1196)),2),"")</f>
        <v/>
      </c>
      <c r="N1206" s="6" t="str">
        <f t="array" ref="N1206">IFERROR(INDEX($A$1:$B$100,SMALL(IF($A$1:$A$100=N$10,ROW($A$1:$A$100)),ROW(1196:1196)),2),"")</f>
        <v/>
      </c>
      <c r="O1206" s="6" t="str">
        <f t="array" ref="O1206">IFERROR(INDEX($A$1:$B$100,SMALL(IF($A$1:$A$100=O$10,ROW($A$1:$A$100)),ROW(1196:1196)),2),"")</f>
        <v/>
      </c>
      <c r="P1206" s="6" t="str">
        <f t="array" ref="P1206">IFERROR(INDEX($A$1:$B$100,SMALL(IF($A$1:$A$100=P$10,ROW($A$1:$A$100)),ROW(1196:1196)),2),"")</f>
        <v/>
      </c>
      <c r="Q1206" s="6" t="str">
        <f t="array" ref="Q1206">IFERROR(INDEX($A$1:$B$100,SMALL(IF($A$1:$A$100=Q$10,ROW($A$1:$A$100)),ROW(1196:1196)),2),"")</f>
        <v/>
      </c>
      <c r="R1206" s="6" t="str">
        <f t="array" ref="R1206">IFERROR(INDEX($A$1:$B$100,SMALL(IF($A$1:$A$100=R$10,ROW($A$1:$A$100)),ROW(1196:1196)),2),"")</f>
        <v/>
      </c>
      <c r="S1206" s="6" t="str">
        <f t="array" ref="S1206">IFERROR(INDEX($A$1:$B$100,SMALL(IF($A$1:$A$100=S$10,ROW($A$1:$A$100)),ROW(1196:1196)),2),"")</f>
        <v/>
      </c>
      <c r="T1206" s="6" t="str">
        <f t="array" ref="T1206">IFERROR(INDEX($A$1:$B$100,SMALL(IF($A$1:$A$100=T$10,ROW($A$1:$A$100)),ROW(1196:1196)),2),"")</f>
        <v/>
      </c>
      <c r="U1206" s="6" t="str">
        <f t="array" ref="U1206">IFERROR(INDEX($A$1:$B$100,SMALL(IF($A$1:$A$100=U$10,ROW($A$1:$A$100)),ROW(1196:1196)),2),"")</f>
        <v/>
      </c>
      <c r="V1206" s="6" t="str">
        <f t="array" ref="V1206">IFERROR(INDEX($A$1:$B$100,SMALL(IF($A$1:$A$100=V$10,ROW($A$1:$A$100)),ROW(1196:1196)),2),"")</f>
        <v/>
      </c>
      <c r="W1206" s="6" t="str">
        <f t="array" ref="W1206">IFERROR(INDEX($A$1:$B$100,SMALL(IF($A$1:$A$100=W$10,ROW($A$1:$A$100)),ROW(1196:1196)),2),"")</f>
        <v/>
      </c>
      <c r="X1206" s="6" t="str">
        <f t="array" ref="X1206">IFERROR(INDEX($A$1:$B$100,SMALL(IF($A$1:$A$100=X$10,ROW($A$1:$A$100)),ROW(1196:1196)),2),"")</f>
        <v/>
      </c>
      <c r="Y1206" s="6" t="str">
        <f t="array" ref="Y1206">IFERROR(INDEX($A$1:$B$100,SMALL(IF($A$1:$A$100=Y$10,ROW($A$1:$A$100)),ROW(1196:1196)),2),"")</f>
        <v/>
      </c>
      <c r="Z1206" s="6" t="str">
        <f t="array" ref="Z1206">IFERROR(INDEX($A$1:$B$100,SMALL(IF($A$1:$A$100=Z$10,ROW($A$1:$A$100)),ROW(1196:1196)),2),"")</f>
        <v/>
      </c>
      <c r="AA1206" s="6" t="str">
        <f t="array" ref="AA1206">IFERROR(INDEX($A$1:$B$100,SMALL(IF($A$1:$A$100=AA$10,ROW($A$1:$A$100)),ROW(1196:1196)),2),"")</f>
        <v/>
      </c>
      <c r="AB1206" s="6" t="str">
        <f t="array" ref="AB1206">IFERROR(INDEX($A$1:$B$100,SMALL(IF($A$1:$A$100=AB$10,ROW($A$1:$A$100)),ROW(1196:1196)),2),"")</f>
        <v/>
      </c>
      <c r="AC1206" s="6" t="str">
        <f t="array" ref="AC1206">IFERROR(INDEX($A$1:$B$100,SMALL(IF($A$1:$A$100=AC$10,ROW($A$1:$A$100)),ROW(1196:1196)),2),"")</f>
        <v/>
      </c>
      <c r="AD1206" s="6" t="str">
        <f t="array" ref="AD1206">IFERROR(INDEX($A$1:$B$100,SMALL(IF($A$1:$A$100=AD$10,ROW($A$1:$A$100)),ROW(1196:1196)),2),"")</f>
        <v/>
      </c>
      <c r="AE1206" s="6" t="str">
        <f t="array" ref="AE1206">IFERROR(INDEX($A$1:$B$100,SMALL(IF($A$1:$A$100=AE$10,ROW($A$1:$A$100)),ROW(1196:1196)),2),"")</f>
        <v/>
      </c>
      <c r="AF1206" s="6" t="str">
        <f t="array" ref="AF1206">IFERROR(INDEX($A$1:$B$100,SMALL(IF($A$1:$A$100=AF$10,ROW($A$1:$A$100)),ROW(1196:1196)),2),"")</f>
        <v/>
      </c>
      <c r="AG1206" s="6" t="str">
        <f t="array" ref="AG1206">IFERROR(INDEX($A$1:$B$100,SMALL(IF($A$1:$A$100=AG$10,ROW($A$1:$A$100)),ROW(1196:1196)),2),"")</f>
        <v/>
      </c>
      <c r="AH1206" s="6" t="str">
        <f t="array" ref="AH1206">IFERROR(INDEX($A$1:$B$100,SMALL(IF($A$1:$A$100=AH$10,ROW($A$1:$A$100)),ROW(1196:1196)),2),"")</f>
        <v/>
      </c>
      <c r="AI1206" s="6" t="str">
        <f t="array" ref="AI1206">IFERROR(INDEX($A$1:$B$100,SMALL(IF($A$1:$A$100=AI$10,ROW($A$1:$A$100)),ROW(1196:1196)),2),"")</f>
        <v/>
      </c>
      <c r="AJ1206" s="6" t="str">
        <f t="array" ref="AJ1206">IFERROR(INDEX($A$1:$B$100,SMALL(IF($A$1:$A$100=AJ$10,ROW($A$1:$A$100)),ROW(1196:1196)),2),"")</f>
        <v/>
      </c>
      <c r="AK1206" s="6" t="str">
        <f t="array" ref="AK1206">IFERROR(INDEX($A$1:$B$100,SMALL(IF($A$1:$A$100=AK$10,ROW($A$1:$A$100)),ROW(1196:1196)),2),"")</f>
        <v/>
      </c>
      <c r="AL1206" s="6" t="str">
        <f t="array" ref="AL1206">IFERROR(INDEX($A$1:$B$100,SMALL(IF($A$1:$A$100=AL$10,ROW($A$1:$A$100)),ROW(1196:1196)),2),"")</f>
        <v/>
      </c>
      <c r="AM1206" s="6" t="str">
        <f t="array" ref="AM1206">IFERROR(INDEX($A$1:$B$100,SMALL(IF($A$1:$A$100=AM$10,ROW($A$1:$A$100)),ROW(1196:1196)),2),"")</f>
        <v/>
      </c>
      <c r="AN1206" s="6" t="str">
        <f t="array" ref="AN1206">IFERROR(INDEX($A$1:$B$100,SMALL(IF($A$1:$A$100=AN$10,ROW($A$1:$A$100)),ROW(1196:1196)),2),"")</f>
        <v/>
      </c>
      <c r="AO1206" s="6" t="str">
        <f t="array" ref="AO1206">IFERROR(INDEX($A$1:$B$100,SMALL(IF($A$1:$A$100=AO$10,ROW($A$1:$A$100)),ROW(1196:1196)),2),"")</f>
        <v/>
      </c>
      <c r="AP1206" s="6" t="str">
        <f t="array" ref="AP1206">IFERROR(INDEX($A$1:$B$100,SMALL(IF($A$1:$A$100=AP$10,ROW($A$1:$A$100)),ROW(1196:1196)),2),"")</f>
        <v/>
      </c>
      <c r="AQ1206" s="6" t="str">
        <f t="array" ref="AQ1206">IFERROR(INDEX($A$1:$B$100,SMALL(IF($A$1:$A$100=AQ$10,ROW($A$1:$A$100)),ROW(1196:1196)),2),"")</f>
        <v/>
      </c>
    </row>
    <row r="1207" spans="4:43" x14ac:dyDescent="0.2">
      <c r="D1207" s="6" t="str">
        <f t="array" ref="D1207">IFERROR(INDEX($A$1:$B$100,SMALL(IF($A$1:$A$100=D$10,ROW($A$1:$A$100)),ROW(1197:1197)),2),"")</f>
        <v/>
      </c>
      <c r="E1207" s="6" t="str">
        <f t="array" ref="E1207">IFERROR(INDEX($A$1:$B$100,SMALL(IF($A$1:$A$100=E$10,ROW($A$1:$A$100)),ROW(1197:1197)),2),"")</f>
        <v/>
      </c>
      <c r="F1207" s="6" t="str">
        <f t="array" ref="F1207">IFERROR(INDEX($A$1:$B$100,SMALL(IF($A$1:$A$100=F$10,ROW($A$1:$A$100)),ROW(1197:1197)),2),"")</f>
        <v/>
      </c>
      <c r="G1207" s="6" t="str">
        <f t="array" ref="G1207">IFERROR(INDEX($A$1:$B$100,SMALL(IF($A$1:$A$100=G$10,ROW($A$1:$A$100)),ROW(1197:1197)),2),"")</f>
        <v/>
      </c>
      <c r="H1207" s="6" t="str">
        <f t="array" ref="H1207">IFERROR(INDEX($A$1:$B$100,SMALL(IF($A$1:$A$100=H$10,ROW($A$1:$A$100)),ROW(1197:1197)),2),"")</f>
        <v/>
      </c>
      <c r="I1207" s="6" t="str">
        <f t="array" ref="I1207">IFERROR(INDEX($A$1:$B$100,SMALL(IF($A$1:$A$100=I$10,ROW($A$1:$A$100)),ROW(1197:1197)),2),"")</f>
        <v/>
      </c>
      <c r="J1207" s="6" t="str">
        <f t="array" ref="J1207">IFERROR(INDEX($A$1:$B$100,SMALL(IF($A$1:$A$100=J$10,ROW($A$1:$A$100)),ROW(1197:1197)),2),"")</f>
        <v/>
      </c>
      <c r="K1207" s="6" t="str">
        <f t="array" ref="K1207">IFERROR(INDEX($A$1:$B$100,SMALL(IF($A$1:$A$100=K$10,ROW($A$1:$A$100)),ROW(1197:1197)),2),"")</f>
        <v/>
      </c>
      <c r="L1207" s="6" t="str">
        <f t="array" ref="L1207">IFERROR(INDEX($A$1:$B$100,SMALL(IF($A$1:$A$100=L$10,ROW($A$1:$A$100)),ROW(1197:1197)),2),"")</f>
        <v/>
      </c>
      <c r="M1207" s="6" t="str">
        <f t="array" ref="M1207">IFERROR(INDEX($A$1:$B$100,SMALL(IF($A$1:$A$100=M$10,ROW($A$1:$A$100)),ROW(1197:1197)),2),"")</f>
        <v/>
      </c>
      <c r="N1207" s="6" t="str">
        <f t="array" ref="N1207">IFERROR(INDEX($A$1:$B$100,SMALL(IF($A$1:$A$100=N$10,ROW($A$1:$A$100)),ROW(1197:1197)),2),"")</f>
        <v/>
      </c>
      <c r="O1207" s="6" t="str">
        <f t="array" ref="O1207">IFERROR(INDEX($A$1:$B$100,SMALL(IF($A$1:$A$100=O$10,ROW($A$1:$A$100)),ROW(1197:1197)),2),"")</f>
        <v/>
      </c>
      <c r="P1207" s="6" t="str">
        <f t="array" ref="P1207">IFERROR(INDEX($A$1:$B$100,SMALL(IF($A$1:$A$100=P$10,ROW($A$1:$A$100)),ROW(1197:1197)),2),"")</f>
        <v/>
      </c>
      <c r="Q1207" s="6" t="str">
        <f t="array" ref="Q1207">IFERROR(INDEX($A$1:$B$100,SMALL(IF($A$1:$A$100=Q$10,ROW($A$1:$A$100)),ROW(1197:1197)),2),"")</f>
        <v/>
      </c>
      <c r="R1207" s="6" t="str">
        <f t="array" ref="R1207">IFERROR(INDEX($A$1:$B$100,SMALL(IF($A$1:$A$100=R$10,ROW($A$1:$A$100)),ROW(1197:1197)),2),"")</f>
        <v/>
      </c>
      <c r="S1207" s="6" t="str">
        <f t="array" ref="S1207">IFERROR(INDEX($A$1:$B$100,SMALL(IF($A$1:$A$100=S$10,ROW($A$1:$A$100)),ROW(1197:1197)),2),"")</f>
        <v/>
      </c>
      <c r="T1207" s="6" t="str">
        <f t="array" ref="T1207">IFERROR(INDEX($A$1:$B$100,SMALL(IF($A$1:$A$100=T$10,ROW($A$1:$A$100)),ROW(1197:1197)),2),"")</f>
        <v/>
      </c>
      <c r="U1207" s="6" t="str">
        <f t="array" ref="U1207">IFERROR(INDEX($A$1:$B$100,SMALL(IF($A$1:$A$100=U$10,ROW($A$1:$A$100)),ROW(1197:1197)),2),"")</f>
        <v/>
      </c>
      <c r="V1207" s="6" t="str">
        <f t="array" ref="V1207">IFERROR(INDEX($A$1:$B$100,SMALL(IF($A$1:$A$100=V$10,ROW($A$1:$A$100)),ROW(1197:1197)),2),"")</f>
        <v/>
      </c>
      <c r="W1207" s="6" t="str">
        <f t="array" ref="W1207">IFERROR(INDEX($A$1:$B$100,SMALL(IF($A$1:$A$100=W$10,ROW($A$1:$A$100)),ROW(1197:1197)),2),"")</f>
        <v/>
      </c>
      <c r="X1207" s="6" t="str">
        <f t="array" ref="X1207">IFERROR(INDEX($A$1:$B$100,SMALL(IF($A$1:$A$100=X$10,ROW($A$1:$A$100)),ROW(1197:1197)),2),"")</f>
        <v/>
      </c>
      <c r="Y1207" s="6" t="str">
        <f t="array" ref="Y1207">IFERROR(INDEX($A$1:$B$100,SMALL(IF($A$1:$A$100=Y$10,ROW($A$1:$A$100)),ROW(1197:1197)),2),"")</f>
        <v/>
      </c>
      <c r="Z1207" s="6" t="str">
        <f t="array" ref="Z1207">IFERROR(INDEX($A$1:$B$100,SMALL(IF($A$1:$A$100=Z$10,ROW($A$1:$A$100)),ROW(1197:1197)),2),"")</f>
        <v/>
      </c>
      <c r="AA1207" s="6" t="str">
        <f t="array" ref="AA1207">IFERROR(INDEX($A$1:$B$100,SMALL(IF($A$1:$A$100=AA$10,ROW($A$1:$A$100)),ROW(1197:1197)),2),"")</f>
        <v/>
      </c>
      <c r="AB1207" s="6" t="str">
        <f t="array" ref="AB1207">IFERROR(INDEX($A$1:$B$100,SMALL(IF($A$1:$A$100=AB$10,ROW($A$1:$A$100)),ROW(1197:1197)),2),"")</f>
        <v/>
      </c>
      <c r="AC1207" s="6" t="str">
        <f t="array" ref="AC1207">IFERROR(INDEX($A$1:$B$100,SMALL(IF($A$1:$A$100=AC$10,ROW($A$1:$A$100)),ROW(1197:1197)),2),"")</f>
        <v/>
      </c>
      <c r="AD1207" s="6" t="str">
        <f t="array" ref="AD1207">IFERROR(INDEX($A$1:$B$100,SMALL(IF($A$1:$A$100=AD$10,ROW($A$1:$A$100)),ROW(1197:1197)),2),"")</f>
        <v/>
      </c>
      <c r="AE1207" s="6" t="str">
        <f t="array" ref="AE1207">IFERROR(INDEX($A$1:$B$100,SMALL(IF($A$1:$A$100=AE$10,ROW($A$1:$A$100)),ROW(1197:1197)),2),"")</f>
        <v/>
      </c>
      <c r="AF1207" s="6" t="str">
        <f t="array" ref="AF1207">IFERROR(INDEX($A$1:$B$100,SMALL(IF($A$1:$A$100=AF$10,ROW($A$1:$A$100)),ROW(1197:1197)),2),"")</f>
        <v/>
      </c>
      <c r="AG1207" s="6" t="str">
        <f t="array" ref="AG1207">IFERROR(INDEX($A$1:$B$100,SMALL(IF($A$1:$A$100=AG$10,ROW($A$1:$A$100)),ROW(1197:1197)),2),"")</f>
        <v/>
      </c>
      <c r="AH1207" s="6" t="str">
        <f t="array" ref="AH1207">IFERROR(INDEX($A$1:$B$100,SMALL(IF($A$1:$A$100=AH$10,ROW($A$1:$A$100)),ROW(1197:1197)),2),"")</f>
        <v/>
      </c>
      <c r="AI1207" s="6" t="str">
        <f t="array" ref="AI1207">IFERROR(INDEX($A$1:$B$100,SMALL(IF($A$1:$A$100=AI$10,ROW($A$1:$A$100)),ROW(1197:1197)),2),"")</f>
        <v/>
      </c>
      <c r="AJ1207" s="6" t="str">
        <f t="array" ref="AJ1207">IFERROR(INDEX($A$1:$B$100,SMALL(IF($A$1:$A$100=AJ$10,ROW($A$1:$A$100)),ROW(1197:1197)),2),"")</f>
        <v/>
      </c>
      <c r="AK1207" s="6" t="str">
        <f t="array" ref="AK1207">IFERROR(INDEX($A$1:$B$100,SMALL(IF($A$1:$A$100=AK$10,ROW($A$1:$A$100)),ROW(1197:1197)),2),"")</f>
        <v/>
      </c>
      <c r="AL1207" s="6" t="str">
        <f t="array" ref="AL1207">IFERROR(INDEX($A$1:$B$100,SMALL(IF($A$1:$A$100=AL$10,ROW($A$1:$A$100)),ROW(1197:1197)),2),"")</f>
        <v/>
      </c>
      <c r="AM1207" s="6" t="str">
        <f t="array" ref="AM1207">IFERROR(INDEX($A$1:$B$100,SMALL(IF($A$1:$A$100=AM$10,ROW($A$1:$A$100)),ROW(1197:1197)),2),"")</f>
        <v/>
      </c>
      <c r="AN1207" s="6" t="str">
        <f t="array" ref="AN1207">IFERROR(INDEX($A$1:$B$100,SMALL(IF($A$1:$A$100=AN$10,ROW($A$1:$A$100)),ROW(1197:1197)),2),"")</f>
        <v/>
      </c>
      <c r="AO1207" s="6" t="str">
        <f t="array" ref="AO1207">IFERROR(INDEX($A$1:$B$100,SMALL(IF($A$1:$A$100=AO$10,ROW($A$1:$A$100)),ROW(1197:1197)),2),"")</f>
        <v/>
      </c>
      <c r="AP1207" s="6" t="str">
        <f t="array" ref="AP1207">IFERROR(INDEX($A$1:$B$100,SMALL(IF($A$1:$A$100=AP$10,ROW($A$1:$A$100)),ROW(1197:1197)),2),"")</f>
        <v/>
      </c>
      <c r="AQ1207" s="6" t="str">
        <f t="array" ref="AQ1207">IFERROR(INDEX($A$1:$B$100,SMALL(IF($A$1:$A$100=AQ$10,ROW($A$1:$A$100)),ROW(1197:1197)),2),"")</f>
        <v/>
      </c>
    </row>
    <row r="1208" spans="4:43" x14ac:dyDescent="0.2">
      <c r="D1208" s="6" t="str">
        <f t="array" ref="D1208">IFERROR(INDEX($A$1:$B$100,SMALL(IF($A$1:$A$100=D$10,ROW($A$1:$A$100)),ROW(1198:1198)),2),"")</f>
        <v/>
      </c>
      <c r="E1208" s="6" t="str">
        <f t="array" ref="E1208">IFERROR(INDEX($A$1:$B$100,SMALL(IF($A$1:$A$100=E$10,ROW($A$1:$A$100)),ROW(1198:1198)),2),"")</f>
        <v/>
      </c>
      <c r="F1208" s="6" t="str">
        <f t="array" ref="F1208">IFERROR(INDEX($A$1:$B$100,SMALL(IF($A$1:$A$100=F$10,ROW($A$1:$A$100)),ROW(1198:1198)),2),"")</f>
        <v/>
      </c>
      <c r="G1208" s="6" t="str">
        <f t="array" ref="G1208">IFERROR(INDEX($A$1:$B$100,SMALL(IF($A$1:$A$100=G$10,ROW($A$1:$A$100)),ROW(1198:1198)),2),"")</f>
        <v/>
      </c>
      <c r="H1208" s="6" t="str">
        <f t="array" ref="H1208">IFERROR(INDEX($A$1:$B$100,SMALL(IF($A$1:$A$100=H$10,ROW($A$1:$A$100)),ROW(1198:1198)),2),"")</f>
        <v/>
      </c>
      <c r="I1208" s="6" t="str">
        <f t="array" ref="I1208">IFERROR(INDEX($A$1:$B$100,SMALL(IF($A$1:$A$100=I$10,ROW($A$1:$A$100)),ROW(1198:1198)),2),"")</f>
        <v/>
      </c>
      <c r="J1208" s="6" t="str">
        <f t="array" ref="J1208">IFERROR(INDEX($A$1:$B$100,SMALL(IF($A$1:$A$100=J$10,ROW($A$1:$A$100)),ROW(1198:1198)),2),"")</f>
        <v/>
      </c>
      <c r="K1208" s="6" t="str">
        <f t="array" ref="K1208">IFERROR(INDEX($A$1:$B$100,SMALL(IF($A$1:$A$100=K$10,ROW($A$1:$A$100)),ROW(1198:1198)),2),"")</f>
        <v/>
      </c>
      <c r="L1208" s="6" t="str">
        <f t="array" ref="L1208">IFERROR(INDEX($A$1:$B$100,SMALL(IF($A$1:$A$100=L$10,ROW($A$1:$A$100)),ROW(1198:1198)),2),"")</f>
        <v/>
      </c>
      <c r="M1208" s="6" t="str">
        <f t="array" ref="M1208">IFERROR(INDEX($A$1:$B$100,SMALL(IF($A$1:$A$100=M$10,ROW($A$1:$A$100)),ROW(1198:1198)),2),"")</f>
        <v/>
      </c>
      <c r="N1208" s="6" t="str">
        <f t="array" ref="N1208">IFERROR(INDEX($A$1:$B$100,SMALL(IF($A$1:$A$100=N$10,ROW($A$1:$A$100)),ROW(1198:1198)),2),"")</f>
        <v/>
      </c>
      <c r="O1208" s="6" t="str">
        <f t="array" ref="O1208">IFERROR(INDEX($A$1:$B$100,SMALL(IF($A$1:$A$100=O$10,ROW($A$1:$A$100)),ROW(1198:1198)),2),"")</f>
        <v/>
      </c>
      <c r="P1208" s="6" t="str">
        <f t="array" ref="P1208">IFERROR(INDEX($A$1:$B$100,SMALL(IF($A$1:$A$100=P$10,ROW($A$1:$A$100)),ROW(1198:1198)),2),"")</f>
        <v/>
      </c>
      <c r="Q1208" s="6" t="str">
        <f t="array" ref="Q1208">IFERROR(INDEX($A$1:$B$100,SMALL(IF($A$1:$A$100=Q$10,ROW($A$1:$A$100)),ROW(1198:1198)),2),"")</f>
        <v/>
      </c>
      <c r="R1208" s="6" t="str">
        <f t="array" ref="R1208">IFERROR(INDEX($A$1:$B$100,SMALL(IF($A$1:$A$100=R$10,ROW($A$1:$A$100)),ROW(1198:1198)),2),"")</f>
        <v/>
      </c>
      <c r="S1208" s="6" t="str">
        <f t="array" ref="S1208">IFERROR(INDEX($A$1:$B$100,SMALL(IF($A$1:$A$100=S$10,ROW($A$1:$A$100)),ROW(1198:1198)),2),"")</f>
        <v/>
      </c>
      <c r="T1208" s="6" t="str">
        <f t="array" ref="T1208">IFERROR(INDEX($A$1:$B$100,SMALL(IF($A$1:$A$100=T$10,ROW($A$1:$A$100)),ROW(1198:1198)),2),"")</f>
        <v/>
      </c>
      <c r="U1208" s="6" t="str">
        <f t="array" ref="U1208">IFERROR(INDEX($A$1:$B$100,SMALL(IF($A$1:$A$100=U$10,ROW($A$1:$A$100)),ROW(1198:1198)),2),"")</f>
        <v/>
      </c>
      <c r="V1208" s="6" t="str">
        <f t="array" ref="V1208">IFERROR(INDEX($A$1:$B$100,SMALL(IF($A$1:$A$100=V$10,ROW($A$1:$A$100)),ROW(1198:1198)),2),"")</f>
        <v/>
      </c>
      <c r="W1208" s="6" t="str">
        <f t="array" ref="W1208">IFERROR(INDEX($A$1:$B$100,SMALL(IF($A$1:$A$100=W$10,ROW($A$1:$A$100)),ROW(1198:1198)),2),"")</f>
        <v/>
      </c>
      <c r="X1208" s="6" t="str">
        <f t="array" ref="X1208">IFERROR(INDEX($A$1:$B$100,SMALL(IF($A$1:$A$100=X$10,ROW($A$1:$A$100)),ROW(1198:1198)),2),"")</f>
        <v/>
      </c>
      <c r="Y1208" s="6" t="str">
        <f t="array" ref="Y1208">IFERROR(INDEX($A$1:$B$100,SMALL(IF($A$1:$A$100=Y$10,ROW($A$1:$A$100)),ROW(1198:1198)),2),"")</f>
        <v/>
      </c>
      <c r="Z1208" s="6" t="str">
        <f t="array" ref="Z1208">IFERROR(INDEX($A$1:$B$100,SMALL(IF($A$1:$A$100=Z$10,ROW($A$1:$A$100)),ROW(1198:1198)),2),"")</f>
        <v/>
      </c>
      <c r="AA1208" s="6" t="str">
        <f t="array" ref="AA1208">IFERROR(INDEX($A$1:$B$100,SMALL(IF($A$1:$A$100=AA$10,ROW($A$1:$A$100)),ROW(1198:1198)),2),"")</f>
        <v/>
      </c>
      <c r="AB1208" s="6" t="str">
        <f t="array" ref="AB1208">IFERROR(INDEX($A$1:$B$100,SMALL(IF($A$1:$A$100=AB$10,ROW($A$1:$A$100)),ROW(1198:1198)),2),"")</f>
        <v/>
      </c>
      <c r="AC1208" s="6" t="str">
        <f t="array" ref="AC1208">IFERROR(INDEX($A$1:$B$100,SMALL(IF($A$1:$A$100=AC$10,ROW($A$1:$A$100)),ROW(1198:1198)),2),"")</f>
        <v/>
      </c>
      <c r="AD1208" s="6" t="str">
        <f t="array" ref="AD1208">IFERROR(INDEX($A$1:$B$100,SMALL(IF($A$1:$A$100=AD$10,ROW($A$1:$A$100)),ROW(1198:1198)),2),"")</f>
        <v/>
      </c>
      <c r="AE1208" s="6" t="str">
        <f t="array" ref="AE1208">IFERROR(INDEX($A$1:$B$100,SMALL(IF($A$1:$A$100=AE$10,ROW($A$1:$A$100)),ROW(1198:1198)),2),"")</f>
        <v/>
      </c>
      <c r="AF1208" s="6" t="str">
        <f t="array" ref="AF1208">IFERROR(INDEX($A$1:$B$100,SMALL(IF($A$1:$A$100=AF$10,ROW($A$1:$A$100)),ROW(1198:1198)),2),"")</f>
        <v/>
      </c>
      <c r="AG1208" s="6" t="str">
        <f t="array" ref="AG1208">IFERROR(INDEX($A$1:$B$100,SMALL(IF($A$1:$A$100=AG$10,ROW($A$1:$A$100)),ROW(1198:1198)),2),"")</f>
        <v/>
      </c>
      <c r="AH1208" s="6" t="str">
        <f t="array" ref="AH1208">IFERROR(INDEX($A$1:$B$100,SMALL(IF($A$1:$A$100=AH$10,ROW($A$1:$A$100)),ROW(1198:1198)),2),"")</f>
        <v/>
      </c>
      <c r="AI1208" s="6" t="str">
        <f t="array" ref="AI1208">IFERROR(INDEX($A$1:$B$100,SMALL(IF($A$1:$A$100=AI$10,ROW($A$1:$A$100)),ROW(1198:1198)),2),"")</f>
        <v/>
      </c>
      <c r="AJ1208" s="6" t="str">
        <f t="array" ref="AJ1208">IFERROR(INDEX($A$1:$B$100,SMALL(IF($A$1:$A$100=AJ$10,ROW($A$1:$A$100)),ROW(1198:1198)),2),"")</f>
        <v/>
      </c>
      <c r="AK1208" s="6" t="str">
        <f t="array" ref="AK1208">IFERROR(INDEX($A$1:$B$100,SMALL(IF($A$1:$A$100=AK$10,ROW($A$1:$A$100)),ROW(1198:1198)),2),"")</f>
        <v/>
      </c>
      <c r="AL1208" s="6" t="str">
        <f t="array" ref="AL1208">IFERROR(INDEX($A$1:$B$100,SMALL(IF($A$1:$A$100=AL$10,ROW($A$1:$A$100)),ROW(1198:1198)),2),"")</f>
        <v/>
      </c>
      <c r="AM1208" s="6" t="str">
        <f t="array" ref="AM1208">IFERROR(INDEX($A$1:$B$100,SMALL(IF($A$1:$A$100=AM$10,ROW($A$1:$A$100)),ROW(1198:1198)),2),"")</f>
        <v/>
      </c>
      <c r="AN1208" s="6" t="str">
        <f t="array" ref="AN1208">IFERROR(INDEX($A$1:$B$100,SMALL(IF($A$1:$A$100=AN$10,ROW($A$1:$A$100)),ROW(1198:1198)),2),"")</f>
        <v/>
      </c>
      <c r="AO1208" s="6" t="str">
        <f t="array" ref="AO1208">IFERROR(INDEX($A$1:$B$100,SMALL(IF($A$1:$A$100=AO$10,ROW($A$1:$A$100)),ROW(1198:1198)),2),"")</f>
        <v/>
      </c>
      <c r="AP1208" s="6" t="str">
        <f t="array" ref="AP1208">IFERROR(INDEX($A$1:$B$100,SMALL(IF($A$1:$A$100=AP$10,ROW($A$1:$A$100)),ROW(1198:1198)),2),"")</f>
        <v/>
      </c>
      <c r="AQ1208" s="6" t="str">
        <f t="array" ref="AQ1208">IFERROR(INDEX($A$1:$B$100,SMALL(IF($A$1:$A$100=AQ$10,ROW($A$1:$A$100)),ROW(1198:1198)),2),"")</f>
        <v/>
      </c>
    </row>
    <row r="1209" spans="4:43" x14ac:dyDescent="0.2">
      <c r="D1209" s="6" t="str">
        <f t="array" ref="D1209">IFERROR(INDEX($A$1:$B$100,SMALL(IF($A$1:$A$100=D$10,ROW($A$1:$A$100)),ROW(1199:1199)),2),"")</f>
        <v/>
      </c>
      <c r="E1209" s="6" t="str">
        <f t="array" ref="E1209">IFERROR(INDEX($A$1:$B$100,SMALL(IF($A$1:$A$100=E$10,ROW($A$1:$A$100)),ROW(1199:1199)),2),"")</f>
        <v/>
      </c>
      <c r="F1209" s="6" t="str">
        <f t="array" ref="F1209">IFERROR(INDEX($A$1:$B$100,SMALL(IF($A$1:$A$100=F$10,ROW($A$1:$A$100)),ROW(1199:1199)),2),"")</f>
        <v/>
      </c>
      <c r="G1209" s="6" t="str">
        <f t="array" ref="G1209">IFERROR(INDEX($A$1:$B$100,SMALL(IF($A$1:$A$100=G$10,ROW($A$1:$A$100)),ROW(1199:1199)),2),"")</f>
        <v/>
      </c>
      <c r="H1209" s="6" t="str">
        <f t="array" ref="H1209">IFERROR(INDEX($A$1:$B$100,SMALL(IF($A$1:$A$100=H$10,ROW($A$1:$A$100)),ROW(1199:1199)),2),"")</f>
        <v/>
      </c>
      <c r="I1209" s="6" t="str">
        <f t="array" ref="I1209">IFERROR(INDEX($A$1:$B$100,SMALL(IF($A$1:$A$100=I$10,ROW($A$1:$A$100)),ROW(1199:1199)),2),"")</f>
        <v/>
      </c>
      <c r="J1209" s="6" t="str">
        <f t="array" ref="J1209">IFERROR(INDEX($A$1:$B$100,SMALL(IF($A$1:$A$100=J$10,ROW($A$1:$A$100)),ROW(1199:1199)),2),"")</f>
        <v/>
      </c>
      <c r="K1209" s="6" t="str">
        <f t="array" ref="K1209">IFERROR(INDEX($A$1:$B$100,SMALL(IF($A$1:$A$100=K$10,ROW($A$1:$A$100)),ROW(1199:1199)),2),"")</f>
        <v/>
      </c>
      <c r="L1209" s="6" t="str">
        <f t="array" ref="L1209">IFERROR(INDEX($A$1:$B$100,SMALL(IF($A$1:$A$100=L$10,ROW($A$1:$A$100)),ROW(1199:1199)),2),"")</f>
        <v/>
      </c>
      <c r="M1209" s="6" t="str">
        <f t="array" ref="M1209">IFERROR(INDEX($A$1:$B$100,SMALL(IF($A$1:$A$100=M$10,ROW($A$1:$A$100)),ROW(1199:1199)),2),"")</f>
        <v/>
      </c>
      <c r="N1209" s="6" t="str">
        <f t="array" ref="N1209">IFERROR(INDEX($A$1:$B$100,SMALL(IF($A$1:$A$100=N$10,ROW($A$1:$A$100)),ROW(1199:1199)),2),"")</f>
        <v/>
      </c>
      <c r="O1209" s="6" t="str">
        <f t="array" ref="O1209">IFERROR(INDEX($A$1:$B$100,SMALL(IF($A$1:$A$100=O$10,ROW($A$1:$A$100)),ROW(1199:1199)),2),"")</f>
        <v/>
      </c>
      <c r="P1209" s="6" t="str">
        <f t="array" ref="P1209">IFERROR(INDEX($A$1:$B$100,SMALL(IF($A$1:$A$100=P$10,ROW($A$1:$A$100)),ROW(1199:1199)),2),"")</f>
        <v/>
      </c>
      <c r="Q1209" s="6" t="str">
        <f t="array" ref="Q1209">IFERROR(INDEX($A$1:$B$100,SMALL(IF($A$1:$A$100=Q$10,ROW($A$1:$A$100)),ROW(1199:1199)),2),"")</f>
        <v/>
      </c>
      <c r="R1209" s="6" t="str">
        <f t="array" ref="R1209">IFERROR(INDEX($A$1:$B$100,SMALL(IF($A$1:$A$100=R$10,ROW($A$1:$A$100)),ROW(1199:1199)),2),"")</f>
        <v/>
      </c>
      <c r="S1209" s="6" t="str">
        <f t="array" ref="S1209">IFERROR(INDEX($A$1:$B$100,SMALL(IF($A$1:$A$100=S$10,ROW($A$1:$A$100)),ROW(1199:1199)),2),"")</f>
        <v/>
      </c>
      <c r="T1209" s="6" t="str">
        <f t="array" ref="T1209">IFERROR(INDEX($A$1:$B$100,SMALL(IF($A$1:$A$100=T$10,ROW($A$1:$A$100)),ROW(1199:1199)),2),"")</f>
        <v/>
      </c>
      <c r="U1209" s="6" t="str">
        <f t="array" ref="U1209">IFERROR(INDEX($A$1:$B$100,SMALL(IF($A$1:$A$100=U$10,ROW($A$1:$A$100)),ROW(1199:1199)),2),"")</f>
        <v/>
      </c>
      <c r="V1209" s="6" t="str">
        <f t="array" ref="V1209">IFERROR(INDEX($A$1:$B$100,SMALL(IF($A$1:$A$100=V$10,ROW($A$1:$A$100)),ROW(1199:1199)),2),"")</f>
        <v/>
      </c>
      <c r="W1209" s="6" t="str">
        <f t="array" ref="W1209">IFERROR(INDEX($A$1:$B$100,SMALL(IF($A$1:$A$100=W$10,ROW($A$1:$A$100)),ROW(1199:1199)),2),"")</f>
        <v/>
      </c>
      <c r="X1209" s="6" t="str">
        <f t="array" ref="X1209">IFERROR(INDEX($A$1:$B$100,SMALL(IF($A$1:$A$100=X$10,ROW($A$1:$A$100)),ROW(1199:1199)),2),"")</f>
        <v/>
      </c>
      <c r="Y1209" s="6" t="str">
        <f t="array" ref="Y1209">IFERROR(INDEX($A$1:$B$100,SMALL(IF($A$1:$A$100=Y$10,ROW($A$1:$A$100)),ROW(1199:1199)),2),"")</f>
        <v/>
      </c>
      <c r="Z1209" s="6" t="str">
        <f t="array" ref="Z1209">IFERROR(INDEX($A$1:$B$100,SMALL(IF($A$1:$A$100=Z$10,ROW($A$1:$A$100)),ROW(1199:1199)),2),"")</f>
        <v/>
      </c>
      <c r="AA1209" s="6" t="str">
        <f t="array" ref="AA1209">IFERROR(INDEX($A$1:$B$100,SMALL(IF($A$1:$A$100=AA$10,ROW($A$1:$A$100)),ROW(1199:1199)),2),"")</f>
        <v/>
      </c>
      <c r="AB1209" s="6" t="str">
        <f t="array" ref="AB1209">IFERROR(INDEX($A$1:$B$100,SMALL(IF($A$1:$A$100=AB$10,ROW($A$1:$A$100)),ROW(1199:1199)),2),"")</f>
        <v/>
      </c>
      <c r="AC1209" s="6" t="str">
        <f t="array" ref="AC1209">IFERROR(INDEX($A$1:$B$100,SMALL(IF($A$1:$A$100=AC$10,ROW($A$1:$A$100)),ROW(1199:1199)),2),"")</f>
        <v/>
      </c>
      <c r="AD1209" s="6" t="str">
        <f t="array" ref="AD1209">IFERROR(INDEX($A$1:$B$100,SMALL(IF($A$1:$A$100=AD$10,ROW($A$1:$A$100)),ROW(1199:1199)),2),"")</f>
        <v/>
      </c>
      <c r="AE1209" s="6" t="str">
        <f t="array" ref="AE1209">IFERROR(INDEX($A$1:$B$100,SMALL(IF($A$1:$A$100=AE$10,ROW($A$1:$A$100)),ROW(1199:1199)),2),"")</f>
        <v/>
      </c>
      <c r="AF1209" s="6" t="str">
        <f t="array" ref="AF1209">IFERROR(INDEX($A$1:$B$100,SMALL(IF($A$1:$A$100=AF$10,ROW($A$1:$A$100)),ROW(1199:1199)),2),"")</f>
        <v/>
      </c>
      <c r="AG1209" s="6" t="str">
        <f t="array" ref="AG1209">IFERROR(INDEX($A$1:$B$100,SMALL(IF($A$1:$A$100=AG$10,ROW($A$1:$A$100)),ROW(1199:1199)),2),"")</f>
        <v/>
      </c>
      <c r="AH1209" s="6" t="str">
        <f t="array" ref="AH1209">IFERROR(INDEX($A$1:$B$100,SMALL(IF($A$1:$A$100=AH$10,ROW($A$1:$A$100)),ROW(1199:1199)),2),"")</f>
        <v/>
      </c>
      <c r="AI1209" s="6" t="str">
        <f t="array" ref="AI1209">IFERROR(INDEX($A$1:$B$100,SMALL(IF($A$1:$A$100=AI$10,ROW($A$1:$A$100)),ROW(1199:1199)),2),"")</f>
        <v/>
      </c>
      <c r="AJ1209" s="6" t="str">
        <f t="array" ref="AJ1209">IFERROR(INDEX($A$1:$B$100,SMALL(IF($A$1:$A$100=AJ$10,ROW($A$1:$A$100)),ROW(1199:1199)),2),"")</f>
        <v/>
      </c>
      <c r="AK1209" s="6" t="str">
        <f t="array" ref="AK1209">IFERROR(INDEX($A$1:$B$100,SMALL(IF($A$1:$A$100=AK$10,ROW($A$1:$A$100)),ROW(1199:1199)),2),"")</f>
        <v/>
      </c>
      <c r="AL1209" s="6" t="str">
        <f t="array" ref="AL1209">IFERROR(INDEX($A$1:$B$100,SMALL(IF($A$1:$A$100=AL$10,ROW($A$1:$A$100)),ROW(1199:1199)),2),"")</f>
        <v/>
      </c>
      <c r="AM1209" s="6" t="str">
        <f t="array" ref="AM1209">IFERROR(INDEX($A$1:$B$100,SMALL(IF($A$1:$A$100=AM$10,ROW($A$1:$A$100)),ROW(1199:1199)),2),"")</f>
        <v/>
      </c>
      <c r="AN1209" s="6" t="str">
        <f t="array" ref="AN1209">IFERROR(INDEX($A$1:$B$100,SMALL(IF($A$1:$A$100=AN$10,ROW($A$1:$A$100)),ROW(1199:1199)),2),"")</f>
        <v/>
      </c>
      <c r="AO1209" s="6" t="str">
        <f t="array" ref="AO1209">IFERROR(INDEX($A$1:$B$100,SMALL(IF($A$1:$A$100=AO$10,ROW($A$1:$A$100)),ROW(1199:1199)),2),"")</f>
        <v/>
      </c>
      <c r="AP1209" s="6" t="str">
        <f t="array" ref="AP1209">IFERROR(INDEX($A$1:$B$100,SMALL(IF($A$1:$A$100=AP$10,ROW($A$1:$A$100)),ROW(1199:1199)),2),"")</f>
        <v/>
      </c>
      <c r="AQ1209" s="6" t="str">
        <f t="array" ref="AQ1209">IFERROR(INDEX($A$1:$B$100,SMALL(IF($A$1:$A$100=AQ$10,ROW($A$1:$A$100)),ROW(1199:1199)),2),"")</f>
        <v/>
      </c>
    </row>
    <row r="1210" spans="4:43" x14ac:dyDescent="0.2">
      <c r="D1210" s="6" t="str">
        <f t="array" ref="D1210">IFERROR(INDEX($A$1:$B$100,SMALL(IF($A$1:$A$100=D$10,ROW($A$1:$A$100)),ROW(1200:1200)),2),"")</f>
        <v/>
      </c>
      <c r="E1210" s="6" t="str">
        <f t="array" ref="E1210">IFERROR(INDEX($A$1:$B$100,SMALL(IF($A$1:$A$100=E$10,ROW($A$1:$A$100)),ROW(1200:1200)),2),"")</f>
        <v/>
      </c>
      <c r="F1210" s="6" t="str">
        <f t="array" ref="F1210">IFERROR(INDEX($A$1:$B$100,SMALL(IF($A$1:$A$100=F$10,ROW($A$1:$A$100)),ROW(1200:1200)),2),"")</f>
        <v/>
      </c>
      <c r="G1210" s="6" t="str">
        <f t="array" ref="G1210">IFERROR(INDEX($A$1:$B$100,SMALL(IF($A$1:$A$100=G$10,ROW($A$1:$A$100)),ROW(1200:1200)),2),"")</f>
        <v/>
      </c>
      <c r="H1210" s="6" t="str">
        <f t="array" ref="H1210">IFERROR(INDEX($A$1:$B$100,SMALL(IF($A$1:$A$100=H$10,ROW($A$1:$A$100)),ROW(1200:1200)),2),"")</f>
        <v/>
      </c>
      <c r="I1210" s="6" t="str">
        <f t="array" ref="I1210">IFERROR(INDEX($A$1:$B$100,SMALL(IF($A$1:$A$100=I$10,ROW($A$1:$A$100)),ROW(1200:1200)),2),"")</f>
        <v/>
      </c>
      <c r="J1210" s="6" t="str">
        <f t="array" ref="J1210">IFERROR(INDEX($A$1:$B$100,SMALL(IF($A$1:$A$100=J$10,ROW($A$1:$A$100)),ROW(1200:1200)),2),"")</f>
        <v/>
      </c>
      <c r="K1210" s="6" t="str">
        <f t="array" ref="K1210">IFERROR(INDEX($A$1:$B$100,SMALL(IF($A$1:$A$100=K$10,ROW($A$1:$A$100)),ROW(1200:1200)),2),"")</f>
        <v/>
      </c>
      <c r="L1210" s="6" t="str">
        <f t="array" ref="L1210">IFERROR(INDEX($A$1:$B$100,SMALL(IF($A$1:$A$100=L$10,ROW($A$1:$A$100)),ROW(1200:1200)),2),"")</f>
        <v/>
      </c>
      <c r="M1210" s="6" t="str">
        <f t="array" ref="M1210">IFERROR(INDEX($A$1:$B$100,SMALL(IF($A$1:$A$100=M$10,ROW($A$1:$A$100)),ROW(1200:1200)),2),"")</f>
        <v/>
      </c>
      <c r="N1210" s="6" t="str">
        <f t="array" ref="N1210">IFERROR(INDEX($A$1:$B$100,SMALL(IF($A$1:$A$100=N$10,ROW($A$1:$A$100)),ROW(1200:1200)),2),"")</f>
        <v/>
      </c>
      <c r="O1210" s="6" t="str">
        <f t="array" ref="O1210">IFERROR(INDEX($A$1:$B$100,SMALL(IF($A$1:$A$100=O$10,ROW($A$1:$A$100)),ROW(1200:1200)),2),"")</f>
        <v/>
      </c>
      <c r="P1210" s="6" t="str">
        <f t="array" ref="P1210">IFERROR(INDEX($A$1:$B$100,SMALL(IF($A$1:$A$100=P$10,ROW($A$1:$A$100)),ROW(1200:1200)),2),"")</f>
        <v/>
      </c>
      <c r="Q1210" s="6" t="str">
        <f t="array" ref="Q1210">IFERROR(INDEX($A$1:$B$100,SMALL(IF($A$1:$A$100=Q$10,ROW($A$1:$A$100)),ROW(1200:1200)),2),"")</f>
        <v/>
      </c>
      <c r="R1210" s="6" t="str">
        <f t="array" ref="R1210">IFERROR(INDEX($A$1:$B$100,SMALL(IF($A$1:$A$100=R$10,ROW($A$1:$A$100)),ROW(1200:1200)),2),"")</f>
        <v/>
      </c>
      <c r="S1210" s="6" t="str">
        <f t="array" ref="S1210">IFERROR(INDEX($A$1:$B$100,SMALL(IF($A$1:$A$100=S$10,ROW($A$1:$A$100)),ROW(1200:1200)),2),"")</f>
        <v/>
      </c>
      <c r="T1210" s="6" t="str">
        <f t="array" ref="T1210">IFERROR(INDEX($A$1:$B$100,SMALL(IF($A$1:$A$100=T$10,ROW($A$1:$A$100)),ROW(1200:1200)),2),"")</f>
        <v/>
      </c>
      <c r="U1210" s="6" t="str">
        <f t="array" ref="U1210">IFERROR(INDEX($A$1:$B$100,SMALL(IF($A$1:$A$100=U$10,ROW($A$1:$A$100)),ROW(1200:1200)),2),"")</f>
        <v/>
      </c>
      <c r="V1210" s="6" t="str">
        <f t="array" ref="V1210">IFERROR(INDEX($A$1:$B$100,SMALL(IF($A$1:$A$100=V$10,ROW($A$1:$A$100)),ROW(1200:1200)),2),"")</f>
        <v/>
      </c>
      <c r="W1210" s="6" t="str">
        <f t="array" ref="W1210">IFERROR(INDEX($A$1:$B$100,SMALL(IF($A$1:$A$100=W$10,ROW($A$1:$A$100)),ROW(1200:1200)),2),"")</f>
        <v/>
      </c>
      <c r="X1210" s="6" t="str">
        <f t="array" ref="X1210">IFERROR(INDEX($A$1:$B$100,SMALL(IF($A$1:$A$100=X$10,ROW($A$1:$A$100)),ROW(1200:1200)),2),"")</f>
        <v/>
      </c>
      <c r="Y1210" s="6" t="str">
        <f t="array" ref="Y1210">IFERROR(INDEX($A$1:$B$100,SMALL(IF($A$1:$A$100=Y$10,ROW($A$1:$A$100)),ROW(1200:1200)),2),"")</f>
        <v/>
      </c>
      <c r="Z1210" s="6" t="str">
        <f t="array" ref="Z1210">IFERROR(INDEX($A$1:$B$100,SMALL(IF($A$1:$A$100=Z$10,ROW($A$1:$A$100)),ROW(1200:1200)),2),"")</f>
        <v/>
      </c>
      <c r="AA1210" s="6" t="str">
        <f t="array" ref="AA1210">IFERROR(INDEX($A$1:$B$100,SMALL(IF($A$1:$A$100=AA$10,ROW($A$1:$A$100)),ROW(1200:1200)),2),"")</f>
        <v/>
      </c>
      <c r="AB1210" s="6" t="str">
        <f t="array" ref="AB1210">IFERROR(INDEX($A$1:$B$100,SMALL(IF($A$1:$A$100=AB$10,ROW($A$1:$A$100)),ROW(1200:1200)),2),"")</f>
        <v/>
      </c>
      <c r="AC1210" s="6" t="str">
        <f t="array" ref="AC1210">IFERROR(INDEX($A$1:$B$100,SMALL(IF($A$1:$A$100=AC$10,ROW($A$1:$A$100)),ROW(1200:1200)),2),"")</f>
        <v/>
      </c>
      <c r="AD1210" s="6" t="str">
        <f t="array" ref="AD1210">IFERROR(INDEX($A$1:$B$100,SMALL(IF($A$1:$A$100=AD$10,ROW($A$1:$A$100)),ROW(1200:1200)),2),"")</f>
        <v/>
      </c>
      <c r="AE1210" s="6" t="str">
        <f t="array" ref="AE1210">IFERROR(INDEX($A$1:$B$100,SMALL(IF($A$1:$A$100=AE$10,ROW($A$1:$A$100)),ROW(1200:1200)),2),"")</f>
        <v/>
      </c>
      <c r="AF1210" s="6" t="str">
        <f t="array" ref="AF1210">IFERROR(INDEX($A$1:$B$100,SMALL(IF($A$1:$A$100=AF$10,ROW($A$1:$A$100)),ROW(1200:1200)),2),"")</f>
        <v/>
      </c>
      <c r="AG1210" s="6" t="str">
        <f t="array" ref="AG1210">IFERROR(INDEX($A$1:$B$100,SMALL(IF($A$1:$A$100=AG$10,ROW($A$1:$A$100)),ROW(1200:1200)),2),"")</f>
        <v/>
      </c>
      <c r="AH1210" s="6" t="str">
        <f t="array" ref="AH1210">IFERROR(INDEX($A$1:$B$100,SMALL(IF($A$1:$A$100=AH$10,ROW($A$1:$A$100)),ROW(1200:1200)),2),"")</f>
        <v/>
      </c>
      <c r="AI1210" s="6" t="str">
        <f t="array" ref="AI1210">IFERROR(INDEX($A$1:$B$100,SMALL(IF($A$1:$A$100=AI$10,ROW($A$1:$A$100)),ROW(1200:1200)),2),"")</f>
        <v/>
      </c>
      <c r="AJ1210" s="6" t="str">
        <f t="array" ref="AJ1210">IFERROR(INDEX($A$1:$B$100,SMALL(IF($A$1:$A$100=AJ$10,ROW($A$1:$A$100)),ROW(1200:1200)),2),"")</f>
        <v/>
      </c>
      <c r="AK1210" s="6" t="str">
        <f t="array" ref="AK1210">IFERROR(INDEX($A$1:$B$100,SMALL(IF($A$1:$A$100=AK$10,ROW($A$1:$A$100)),ROW(1200:1200)),2),"")</f>
        <v/>
      </c>
      <c r="AL1210" s="6" t="str">
        <f t="array" ref="AL1210">IFERROR(INDEX($A$1:$B$100,SMALL(IF($A$1:$A$100=AL$10,ROW($A$1:$A$100)),ROW(1200:1200)),2),"")</f>
        <v/>
      </c>
      <c r="AM1210" s="6" t="str">
        <f t="array" ref="AM1210">IFERROR(INDEX($A$1:$B$100,SMALL(IF($A$1:$A$100=AM$10,ROW($A$1:$A$100)),ROW(1200:1200)),2),"")</f>
        <v/>
      </c>
      <c r="AN1210" s="6" t="str">
        <f t="array" ref="AN1210">IFERROR(INDEX($A$1:$B$100,SMALL(IF($A$1:$A$100=AN$10,ROW($A$1:$A$100)),ROW(1200:1200)),2),"")</f>
        <v/>
      </c>
      <c r="AO1210" s="6" t="str">
        <f t="array" ref="AO1210">IFERROR(INDEX($A$1:$B$100,SMALL(IF($A$1:$A$100=AO$10,ROW($A$1:$A$100)),ROW(1200:1200)),2),"")</f>
        <v/>
      </c>
      <c r="AP1210" s="6" t="str">
        <f t="array" ref="AP1210">IFERROR(INDEX($A$1:$B$100,SMALL(IF($A$1:$A$100=AP$10,ROW($A$1:$A$100)),ROW(1200:1200)),2),"")</f>
        <v/>
      </c>
      <c r="AQ1210" s="6" t="str">
        <f t="array" ref="AQ1210">IFERROR(INDEX($A$1:$B$100,SMALL(IF($A$1:$A$100=AQ$10,ROW($A$1:$A$100)),ROW(1200:1200)),2),"")</f>
        <v/>
      </c>
    </row>
    <row r="1211" spans="4:43" x14ac:dyDescent="0.2">
      <c r="D1211" s="6" t="str">
        <f t="array" ref="D1211">IFERROR(INDEX($A$1:$B$100,SMALL(IF($A$1:$A$100=D$10,ROW($A$1:$A$100)),ROW(1201:1201)),2),"")</f>
        <v/>
      </c>
      <c r="E1211" s="6" t="str">
        <f t="array" ref="E1211">IFERROR(INDEX($A$1:$B$100,SMALL(IF($A$1:$A$100=E$10,ROW($A$1:$A$100)),ROW(1201:1201)),2),"")</f>
        <v/>
      </c>
      <c r="F1211" s="6" t="str">
        <f t="array" ref="F1211">IFERROR(INDEX($A$1:$B$100,SMALL(IF($A$1:$A$100=F$10,ROW($A$1:$A$100)),ROW(1201:1201)),2),"")</f>
        <v/>
      </c>
      <c r="G1211" s="6" t="str">
        <f t="array" ref="G1211">IFERROR(INDEX($A$1:$B$100,SMALL(IF($A$1:$A$100=G$10,ROW($A$1:$A$100)),ROW(1201:1201)),2),"")</f>
        <v/>
      </c>
      <c r="H1211" s="6" t="str">
        <f t="array" ref="H1211">IFERROR(INDEX($A$1:$B$100,SMALL(IF($A$1:$A$100=H$10,ROW($A$1:$A$100)),ROW(1201:1201)),2),"")</f>
        <v/>
      </c>
      <c r="I1211" s="6" t="str">
        <f t="array" ref="I1211">IFERROR(INDEX($A$1:$B$100,SMALL(IF($A$1:$A$100=I$10,ROW($A$1:$A$100)),ROW(1201:1201)),2),"")</f>
        <v/>
      </c>
      <c r="J1211" s="6" t="str">
        <f t="array" ref="J1211">IFERROR(INDEX($A$1:$B$100,SMALL(IF($A$1:$A$100=J$10,ROW($A$1:$A$100)),ROW(1201:1201)),2),"")</f>
        <v/>
      </c>
      <c r="K1211" s="6" t="str">
        <f t="array" ref="K1211">IFERROR(INDEX($A$1:$B$100,SMALL(IF($A$1:$A$100=K$10,ROW($A$1:$A$100)),ROW(1201:1201)),2),"")</f>
        <v/>
      </c>
      <c r="L1211" s="6" t="str">
        <f t="array" ref="L1211">IFERROR(INDEX($A$1:$B$100,SMALL(IF($A$1:$A$100=L$10,ROW($A$1:$A$100)),ROW(1201:1201)),2),"")</f>
        <v/>
      </c>
      <c r="M1211" s="6" t="str">
        <f t="array" ref="M1211">IFERROR(INDEX($A$1:$B$100,SMALL(IF($A$1:$A$100=M$10,ROW($A$1:$A$100)),ROW(1201:1201)),2),"")</f>
        <v/>
      </c>
      <c r="N1211" s="6" t="str">
        <f t="array" ref="N1211">IFERROR(INDEX($A$1:$B$100,SMALL(IF($A$1:$A$100=N$10,ROW($A$1:$A$100)),ROW(1201:1201)),2),"")</f>
        <v/>
      </c>
      <c r="O1211" s="6" t="str">
        <f t="array" ref="O1211">IFERROR(INDEX($A$1:$B$100,SMALL(IF($A$1:$A$100=O$10,ROW($A$1:$A$100)),ROW(1201:1201)),2),"")</f>
        <v/>
      </c>
      <c r="P1211" s="6" t="str">
        <f t="array" ref="P1211">IFERROR(INDEX($A$1:$B$100,SMALL(IF($A$1:$A$100=P$10,ROW($A$1:$A$100)),ROW(1201:1201)),2),"")</f>
        <v/>
      </c>
      <c r="Q1211" s="6" t="str">
        <f t="array" ref="Q1211">IFERROR(INDEX($A$1:$B$100,SMALL(IF($A$1:$A$100=Q$10,ROW($A$1:$A$100)),ROW(1201:1201)),2),"")</f>
        <v/>
      </c>
      <c r="R1211" s="6" t="str">
        <f t="array" ref="R1211">IFERROR(INDEX($A$1:$B$100,SMALL(IF($A$1:$A$100=R$10,ROW($A$1:$A$100)),ROW(1201:1201)),2),"")</f>
        <v/>
      </c>
      <c r="S1211" s="6" t="str">
        <f t="array" ref="S1211">IFERROR(INDEX($A$1:$B$100,SMALL(IF($A$1:$A$100=S$10,ROW($A$1:$A$100)),ROW(1201:1201)),2),"")</f>
        <v/>
      </c>
      <c r="T1211" s="6" t="str">
        <f t="array" ref="T1211">IFERROR(INDEX($A$1:$B$100,SMALL(IF($A$1:$A$100=T$10,ROW($A$1:$A$100)),ROW(1201:1201)),2),"")</f>
        <v/>
      </c>
      <c r="U1211" s="6" t="str">
        <f t="array" ref="U1211">IFERROR(INDEX($A$1:$B$100,SMALL(IF($A$1:$A$100=U$10,ROW($A$1:$A$100)),ROW(1201:1201)),2),"")</f>
        <v/>
      </c>
      <c r="V1211" s="6" t="str">
        <f t="array" ref="V1211">IFERROR(INDEX($A$1:$B$100,SMALL(IF($A$1:$A$100=V$10,ROW($A$1:$A$100)),ROW(1201:1201)),2),"")</f>
        <v/>
      </c>
      <c r="W1211" s="6" t="str">
        <f t="array" ref="W1211">IFERROR(INDEX($A$1:$B$100,SMALL(IF($A$1:$A$100=W$10,ROW($A$1:$A$100)),ROW(1201:1201)),2),"")</f>
        <v/>
      </c>
      <c r="X1211" s="6" t="str">
        <f t="array" ref="X1211">IFERROR(INDEX($A$1:$B$100,SMALL(IF($A$1:$A$100=X$10,ROW($A$1:$A$100)),ROW(1201:1201)),2),"")</f>
        <v/>
      </c>
      <c r="Y1211" s="6" t="str">
        <f t="array" ref="Y1211">IFERROR(INDEX($A$1:$B$100,SMALL(IF($A$1:$A$100=Y$10,ROW($A$1:$A$100)),ROW(1201:1201)),2),"")</f>
        <v/>
      </c>
      <c r="Z1211" s="6" t="str">
        <f t="array" ref="Z1211">IFERROR(INDEX($A$1:$B$100,SMALL(IF($A$1:$A$100=Z$10,ROW($A$1:$A$100)),ROW(1201:1201)),2),"")</f>
        <v/>
      </c>
      <c r="AA1211" s="6" t="str">
        <f t="array" ref="AA1211">IFERROR(INDEX($A$1:$B$100,SMALL(IF($A$1:$A$100=AA$10,ROW($A$1:$A$100)),ROW(1201:1201)),2),"")</f>
        <v/>
      </c>
      <c r="AB1211" s="6" t="str">
        <f t="array" ref="AB1211">IFERROR(INDEX($A$1:$B$100,SMALL(IF($A$1:$A$100=AB$10,ROW($A$1:$A$100)),ROW(1201:1201)),2),"")</f>
        <v/>
      </c>
      <c r="AC1211" s="6" t="str">
        <f t="array" ref="AC1211">IFERROR(INDEX($A$1:$B$100,SMALL(IF($A$1:$A$100=AC$10,ROW($A$1:$A$100)),ROW(1201:1201)),2),"")</f>
        <v/>
      </c>
      <c r="AD1211" s="6" t="str">
        <f t="array" ref="AD1211">IFERROR(INDEX($A$1:$B$100,SMALL(IF($A$1:$A$100=AD$10,ROW($A$1:$A$100)),ROW(1201:1201)),2),"")</f>
        <v/>
      </c>
      <c r="AE1211" s="6" t="str">
        <f t="array" ref="AE1211">IFERROR(INDEX($A$1:$B$100,SMALL(IF($A$1:$A$100=AE$10,ROW($A$1:$A$100)),ROW(1201:1201)),2),"")</f>
        <v/>
      </c>
      <c r="AF1211" s="6" t="str">
        <f t="array" ref="AF1211">IFERROR(INDEX($A$1:$B$100,SMALL(IF($A$1:$A$100=AF$10,ROW($A$1:$A$100)),ROW(1201:1201)),2),"")</f>
        <v/>
      </c>
      <c r="AG1211" s="6" t="str">
        <f t="array" ref="AG1211">IFERROR(INDEX($A$1:$B$100,SMALL(IF($A$1:$A$100=AG$10,ROW($A$1:$A$100)),ROW(1201:1201)),2),"")</f>
        <v/>
      </c>
      <c r="AH1211" s="6" t="str">
        <f t="array" ref="AH1211">IFERROR(INDEX($A$1:$B$100,SMALL(IF($A$1:$A$100=AH$10,ROW($A$1:$A$100)),ROW(1201:1201)),2),"")</f>
        <v/>
      </c>
      <c r="AI1211" s="6" t="str">
        <f t="array" ref="AI1211">IFERROR(INDEX($A$1:$B$100,SMALL(IF($A$1:$A$100=AI$10,ROW($A$1:$A$100)),ROW(1201:1201)),2),"")</f>
        <v/>
      </c>
      <c r="AJ1211" s="6" t="str">
        <f t="array" ref="AJ1211">IFERROR(INDEX($A$1:$B$100,SMALL(IF($A$1:$A$100=AJ$10,ROW($A$1:$A$100)),ROW(1201:1201)),2),"")</f>
        <v/>
      </c>
      <c r="AK1211" s="6" t="str">
        <f t="array" ref="AK1211">IFERROR(INDEX($A$1:$B$100,SMALL(IF($A$1:$A$100=AK$10,ROW($A$1:$A$100)),ROW(1201:1201)),2),"")</f>
        <v/>
      </c>
      <c r="AL1211" s="6" t="str">
        <f t="array" ref="AL1211">IFERROR(INDEX($A$1:$B$100,SMALL(IF($A$1:$A$100=AL$10,ROW($A$1:$A$100)),ROW(1201:1201)),2),"")</f>
        <v/>
      </c>
      <c r="AM1211" s="6" t="str">
        <f t="array" ref="AM1211">IFERROR(INDEX($A$1:$B$100,SMALL(IF($A$1:$A$100=AM$10,ROW($A$1:$A$100)),ROW(1201:1201)),2),"")</f>
        <v/>
      </c>
      <c r="AN1211" s="6" t="str">
        <f t="array" ref="AN1211">IFERROR(INDEX($A$1:$B$100,SMALL(IF($A$1:$A$100=AN$10,ROW($A$1:$A$100)),ROW(1201:1201)),2),"")</f>
        <v/>
      </c>
      <c r="AO1211" s="6" t="str">
        <f t="array" ref="AO1211">IFERROR(INDEX($A$1:$B$100,SMALL(IF($A$1:$A$100=AO$10,ROW($A$1:$A$100)),ROW(1201:1201)),2),"")</f>
        <v/>
      </c>
      <c r="AP1211" s="6" t="str">
        <f t="array" ref="AP1211">IFERROR(INDEX($A$1:$B$100,SMALL(IF($A$1:$A$100=AP$10,ROW($A$1:$A$100)),ROW(1201:1201)),2),"")</f>
        <v/>
      </c>
      <c r="AQ1211" s="6" t="str">
        <f t="array" ref="AQ1211">IFERROR(INDEX($A$1:$B$100,SMALL(IF($A$1:$A$100=AQ$10,ROW($A$1:$A$100)),ROW(1201:1201)),2),"")</f>
        <v/>
      </c>
    </row>
    <row r="1212" spans="4:43" x14ac:dyDescent="0.2">
      <c r="D1212" s="6" t="str">
        <f t="array" ref="D1212">IFERROR(INDEX($A$1:$B$100,SMALL(IF($A$1:$A$100=D$10,ROW($A$1:$A$100)),ROW(1202:1202)),2),"")</f>
        <v/>
      </c>
      <c r="E1212" s="6" t="str">
        <f t="array" ref="E1212">IFERROR(INDEX($A$1:$B$100,SMALL(IF($A$1:$A$100=E$10,ROW($A$1:$A$100)),ROW(1202:1202)),2),"")</f>
        <v/>
      </c>
      <c r="F1212" s="6" t="str">
        <f t="array" ref="F1212">IFERROR(INDEX($A$1:$B$100,SMALL(IF($A$1:$A$100=F$10,ROW($A$1:$A$100)),ROW(1202:1202)),2),"")</f>
        <v/>
      </c>
      <c r="G1212" s="6" t="str">
        <f t="array" ref="G1212">IFERROR(INDEX($A$1:$B$100,SMALL(IF($A$1:$A$100=G$10,ROW($A$1:$A$100)),ROW(1202:1202)),2),"")</f>
        <v/>
      </c>
      <c r="H1212" s="6" t="str">
        <f t="array" ref="H1212">IFERROR(INDEX($A$1:$B$100,SMALL(IF($A$1:$A$100=H$10,ROW($A$1:$A$100)),ROW(1202:1202)),2),"")</f>
        <v/>
      </c>
      <c r="I1212" s="6" t="str">
        <f t="array" ref="I1212">IFERROR(INDEX($A$1:$B$100,SMALL(IF($A$1:$A$100=I$10,ROW($A$1:$A$100)),ROW(1202:1202)),2),"")</f>
        <v/>
      </c>
      <c r="J1212" s="6" t="str">
        <f t="array" ref="J1212">IFERROR(INDEX($A$1:$B$100,SMALL(IF($A$1:$A$100=J$10,ROW($A$1:$A$100)),ROW(1202:1202)),2),"")</f>
        <v/>
      </c>
      <c r="K1212" s="6" t="str">
        <f t="array" ref="K1212">IFERROR(INDEX($A$1:$B$100,SMALL(IF($A$1:$A$100=K$10,ROW($A$1:$A$100)),ROW(1202:1202)),2),"")</f>
        <v/>
      </c>
      <c r="L1212" s="6" t="str">
        <f t="array" ref="L1212">IFERROR(INDEX($A$1:$B$100,SMALL(IF($A$1:$A$100=L$10,ROW($A$1:$A$100)),ROW(1202:1202)),2),"")</f>
        <v/>
      </c>
      <c r="M1212" s="6" t="str">
        <f t="array" ref="M1212">IFERROR(INDEX($A$1:$B$100,SMALL(IF($A$1:$A$100=M$10,ROW($A$1:$A$100)),ROW(1202:1202)),2),"")</f>
        <v/>
      </c>
      <c r="N1212" s="6" t="str">
        <f t="array" ref="N1212">IFERROR(INDEX($A$1:$B$100,SMALL(IF($A$1:$A$100=N$10,ROW($A$1:$A$100)),ROW(1202:1202)),2),"")</f>
        <v/>
      </c>
      <c r="O1212" s="6" t="str">
        <f t="array" ref="O1212">IFERROR(INDEX($A$1:$B$100,SMALL(IF($A$1:$A$100=O$10,ROW($A$1:$A$100)),ROW(1202:1202)),2),"")</f>
        <v/>
      </c>
      <c r="P1212" s="6" t="str">
        <f t="array" ref="P1212">IFERROR(INDEX($A$1:$B$100,SMALL(IF($A$1:$A$100=P$10,ROW($A$1:$A$100)),ROW(1202:1202)),2),"")</f>
        <v/>
      </c>
      <c r="Q1212" s="6" t="str">
        <f t="array" ref="Q1212">IFERROR(INDEX($A$1:$B$100,SMALL(IF($A$1:$A$100=Q$10,ROW($A$1:$A$100)),ROW(1202:1202)),2),"")</f>
        <v/>
      </c>
      <c r="R1212" s="6" t="str">
        <f t="array" ref="R1212">IFERROR(INDEX($A$1:$B$100,SMALL(IF($A$1:$A$100=R$10,ROW($A$1:$A$100)),ROW(1202:1202)),2),"")</f>
        <v/>
      </c>
      <c r="S1212" s="6" t="str">
        <f t="array" ref="S1212">IFERROR(INDEX($A$1:$B$100,SMALL(IF($A$1:$A$100=S$10,ROW($A$1:$A$100)),ROW(1202:1202)),2),"")</f>
        <v/>
      </c>
      <c r="T1212" s="6" t="str">
        <f t="array" ref="T1212">IFERROR(INDEX($A$1:$B$100,SMALL(IF($A$1:$A$100=T$10,ROW($A$1:$A$100)),ROW(1202:1202)),2),"")</f>
        <v/>
      </c>
      <c r="U1212" s="6" t="str">
        <f t="array" ref="U1212">IFERROR(INDEX($A$1:$B$100,SMALL(IF($A$1:$A$100=U$10,ROW($A$1:$A$100)),ROW(1202:1202)),2),"")</f>
        <v/>
      </c>
      <c r="V1212" s="6" t="str">
        <f t="array" ref="V1212">IFERROR(INDEX($A$1:$B$100,SMALL(IF($A$1:$A$100=V$10,ROW($A$1:$A$100)),ROW(1202:1202)),2),"")</f>
        <v/>
      </c>
      <c r="W1212" s="6" t="str">
        <f t="array" ref="W1212">IFERROR(INDEX($A$1:$B$100,SMALL(IF($A$1:$A$100=W$10,ROW($A$1:$A$100)),ROW(1202:1202)),2),"")</f>
        <v/>
      </c>
      <c r="X1212" s="6" t="str">
        <f t="array" ref="X1212">IFERROR(INDEX($A$1:$B$100,SMALL(IF($A$1:$A$100=X$10,ROW($A$1:$A$100)),ROW(1202:1202)),2),"")</f>
        <v/>
      </c>
      <c r="Y1212" s="6" t="str">
        <f t="array" ref="Y1212">IFERROR(INDEX($A$1:$B$100,SMALL(IF($A$1:$A$100=Y$10,ROW($A$1:$A$100)),ROW(1202:1202)),2),"")</f>
        <v/>
      </c>
      <c r="Z1212" s="6" t="str">
        <f t="array" ref="Z1212">IFERROR(INDEX($A$1:$B$100,SMALL(IF($A$1:$A$100=Z$10,ROW($A$1:$A$100)),ROW(1202:1202)),2),"")</f>
        <v/>
      </c>
      <c r="AA1212" s="6" t="str">
        <f t="array" ref="AA1212">IFERROR(INDEX($A$1:$B$100,SMALL(IF($A$1:$A$100=AA$10,ROW($A$1:$A$100)),ROW(1202:1202)),2),"")</f>
        <v/>
      </c>
      <c r="AB1212" s="6" t="str">
        <f t="array" ref="AB1212">IFERROR(INDEX($A$1:$B$100,SMALL(IF($A$1:$A$100=AB$10,ROW($A$1:$A$100)),ROW(1202:1202)),2),"")</f>
        <v/>
      </c>
      <c r="AC1212" s="6" t="str">
        <f t="array" ref="AC1212">IFERROR(INDEX($A$1:$B$100,SMALL(IF($A$1:$A$100=AC$10,ROW($A$1:$A$100)),ROW(1202:1202)),2),"")</f>
        <v/>
      </c>
      <c r="AD1212" s="6" t="str">
        <f t="array" ref="AD1212">IFERROR(INDEX($A$1:$B$100,SMALL(IF($A$1:$A$100=AD$10,ROW($A$1:$A$100)),ROW(1202:1202)),2),"")</f>
        <v/>
      </c>
      <c r="AE1212" s="6" t="str">
        <f t="array" ref="AE1212">IFERROR(INDEX($A$1:$B$100,SMALL(IF($A$1:$A$100=AE$10,ROW($A$1:$A$100)),ROW(1202:1202)),2),"")</f>
        <v/>
      </c>
      <c r="AF1212" s="6" t="str">
        <f t="array" ref="AF1212">IFERROR(INDEX($A$1:$B$100,SMALL(IF($A$1:$A$100=AF$10,ROW($A$1:$A$100)),ROW(1202:1202)),2),"")</f>
        <v/>
      </c>
      <c r="AG1212" s="6" t="str">
        <f t="array" ref="AG1212">IFERROR(INDEX($A$1:$B$100,SMALL(IF($A$1:$A$100=AG$10,ROW($A$1:$A$100)),ROW(1202:1202)),2),"")</f>
        <v/>
      </c>
      <c r="AH1212" s="6" t="str">
        <f t="array" ref="AH1212">IFERROR(INDEX($A$1:$B$100,SMALL(IF($A$1:$A$100=AH$10,ROW($A$1:$A$100)),ROW(1202:1202)),2),"")</f>
        <v/>
      </c>
      <c r="AI1212" s="6" t="str">
        <f t="array" ref="AI1212">IFERROR(INDEX($A$1:$B$100,SMALL(IF($A$1:$A$100=AI$10,ROW($A$1:$A$100)),ROW(1202:1202)),2),"")</f>
        <v/>
      </c>
      <c r="AJ1212" s="6" t="str">
        <f t="array" ref="AJ1212">IFERROR(INDEX($A$1:$B$100,SMALL(IF($A$1:$A$100=AJ$10,ROW($A$1:$A$100)),ROW(1202:1202)),2),"")</f>
        <v/>
      </c>
      <c r="AK1212" s="6" t="str">
        <f t="array" ref="AK1212">IFERROR(INDEX($A$1:$B$100,SMALL(IF($A$1:$A$100=AK$10,ROW($A$1:$A$100)),ROW(1202:1202)),2),"")</f>
        <v/>
      </c>
      <c r="AL1212" s="6" t="str">
        <f t="array" ref="AL1212">IFERROR(INDEX($A$1:$B$100,SMALL(IF($A$1:$A$100=AL$10,ROW($A$1:$A$100)),ROW(1202:1202)),2),"")</f>
        <v/>
      </c>
      <c r="AM1212" s="6" t="str">
        <f t="array" ref="AM1212">IFERROR(INDEX($A$1:$B$100,SMALL(IF($A$1:$A$100=AM$10,ROW($A$1:$A$100)),ROW(1202:1202)),2),"")</f>
        <v/>
      </c>
      <c r="AN1212" s="6" t="str">
        <f t="array" ref="AN1212">IFERROR(INDEX($A$1:$B$100,SMALL(IF($A$1:$A$100=AN$10,ROW($A$1:$A$100)),ROW(1202:1202)),2),"")</f>
        <v/>
      </c>
      <c r="AO1212" s="6" t="str">
        <f t="array" ref="AO1212">IFERROR(INDEX($A$1:$B$100,SMALL(IF($A$1:$A$100=AO$10,ROW($A$1:$A$100)),ROW(1202:1202)),2),"")</f>
        <v/>
      </c>
      <c r="AP1212" s="6" t="str">
        <f t="array" ref="AP1212">IFERROR(INDEX($A$1:$B$100,SMALL(IF($A$1:$A$100=AP$10,ROW($A$1:$A$100)),ROW(1202:1202)),2),"")</f>
        <v/>
      </c>
      <c r="AQ1212" s="6" t="str">
        <f t="array" ref="AQ1212">IFERROR(INDEX($A$1:$B$100,SMALL(IF($A$1:$A$100=AQ$10,ROW($A$1:$A$100)),ROW(1202:1202)),2),"")</f>
        <v/>
      </c>
    </row>
    <row r="1213" spans="4:43" x14ac:dyDescent="0.2">
      <c r="D1213" s="6" t="str">
        <f t="array" ref="D1213">IFERROR(INDEX($A$1:$B$100,SMALL(IF($A$1:$A$100=D$10,ROW($A$1:$A$100)),ROW(1203:1203)),2),"")</f>
        <v/>
      </c>
      <c r="E1213" s="6" t="str">
        <f t="array" ref="E1213">IFERROR(INDEX($A$1:$B$100,SMALL(IF($A$1:$A$100=E$10,ROW($A$1:$A$100)),ROW(1203:1203)),2),"")</f>
        <v/>
      </c>
      <c r="F1213" s="6" t="str">
        <f t="array" ref="F1213">IFERROR(INDEX($A$1:$B$100,SMALL(IF($A$1:$A$100=F$10,ROW($A$1:$A$100)),ROW(1203:1203)),2),"")</f>
        <v/>
      </c>
      <c r="G1213" s="6" t="str">
        <f t="array" ref="G1213">IFERROR(INDEX($A$1:$B$100,SMALL(IF($A$1:$A$100=G$10,ROW($A$1:$A$100)),ROW(1203:1203)),2),"")</f>
        <v/>
      </c>
      <c r="H1213" s="6" t="str">
        <f t="array" ref="H1213">IFERROR(INDEX($A$1:$B$100,SMALL(IF($A$1:$A$100=H$10,ROW($A$1:$A$100)),ROW(1203:1203)),2),"")</f>
        <v/>
      </c>
      <c r="I1213" s="6" t="str">
        <f t="array" ref="I1213">IFERROR(INDEX($A$1:$B$100,SMALL(IF($A$1:$A$100=I$10,ROW($A$1:$A$100)),ROW(1203:1203)),2),"")</f>
        <v/>
      </c>
      <c r="J1213" s="6" t="str">
        <f t="array" ref="J1213">IFERROR(INDEX($A$1:$B$100,SMALL(IF($A$1:$A$100=J$10,ROW($A$1:$A$100)),ROW(1203:1203)),2),"")</f>
        <v/>
      </c>
      <c r="K1213" s="6" t="str">
        <f t="array" ref="K1213">IFERROR(INDEX($A$1:$B$100,SMALL(IF($A$1:$A$100=K$10,ROW($A$1:$A$100)),ROW(1203:1203)),2),"")</f>
        <v/>
      </c>
      <c r="L1213" s="6" t="str">
        <f t="array" ref="L1213">IFERROR(INDEX($A$1:$B$100,SMALL(IF($A$1:$A$100=L$10,ROW($A$1:$A$100)),ROW(1203:1203)),2),"")</f>
        <v/>
      </c>
      <c r="M1213" s="6" t="str">
        <f t="array" ref="M1213">IFERROR(INDEX($A$1:$B$100,SMALL(IF($A$1:$A$100=M$10,ROW($A$1:$A$100)),ROW(1203:1203)),2),"")</f>
        <v/>
      </c>
      <c r="N1213" s="6" t="str">
        <f t="array" ref="N1213">IFERROR(INDEX($A$1:$B$100,SMALL(IF($A$1:$A$100=N$10,ROW($A$1:$A$100)),ROW(1203:1203)),2),"")</f>
        <v/>
      </c>
      <c r="O1213" s="6" t="str">
        <f t="array" ref="O1213">IFERROR(INDEX($A$1:$B$100,SMALL(IF($A$1:$A$100=O$10,ROW($A$1:$A$100)),ROW(1203:1203)),2),"")</f>
        <v/>
      </c>
      <c r="P1213" s="6" t="str">
        <f t="array" ref="P1213">IFERROR(INDEX($A$1:$B$100,SMALL(IF($A$1:$A$100=P$10,ROW($A$1:$A$100)),ROW(1203:1203)),2),"")</f>
        <v/>
      </c>
      <c r="Q1213" s="6" t="str">
        <f t="array" ref="Q1213">IFERROR(INDEX($A$1:$B$100,SMALL(IF($A$1:$A$100=Q$10,ROW($A$1:$A$100)),ROW(1203:1203)),2),"")</f>
        <v/>
      </c>
      <c r="R1213" s="6" t="str">
        <f t="array" ref="R1213">IFERROR(INDEX($A$1:$B$100,SMALL(IF($A$1:$A$100=R$10,ROW($A$1:$A$100)),ROW(1203:1203)),2),"")</f>
        <v/>
      </c>
      <c r="S1213" s="6" t="str">
        <f t="array" ref="S1213">IFERROR(INDEX($A$1:$B$100,SMALL(IF($A$1:$A$100=S$10,ROW($A$1:$A$100)),ROW(1203:1203)),2),"")</f>
        <v/>
      </c>
      <c r="T1213" s="6" t="str">
        <f t="array" ref="T1213">IFERROR(INDEX($A$1:$B$100,SMALL(IF($A$1:$A$100=T$10,ROW($A$1:$A$100)),ROW(1203:1203)),2),"")</f>
        <v/>
      </c>
      <c r="U1213" s="6" t="str">
        <f t="array" ref="U1213">IFERROR(INDEX($A$1:$B$100,SMALL(IF($A$1:$A$100=U$10,ROW($A$1:$A$100)),ROW(1203:1203)),2),"")</f>
        <v/>
      </c>
      <c r="V1213" s="6" t="str">
        <f t="array" ref="V1213">IFERROR(INDEX($A$1:$B$100,SMALL(IF($A$1:$A$100=V$10,ROW($A$1:$A$100)),ROW(1203:1203)),2),"")</f>
        <v/>
      </c>
      <c r="W1213" s="6" t="str">
        <f t="array" ref="W1213">IFERROR(INDEX($A$1:$B$100,SMALL(IF($A$1:$A$100=W$10,ROW($A$1:$A$100)),ROW(1203:1203)),2),"")</f>
        <v/>
      </c>
      <c r="X1213" s="6" t="str">
        <f t="array" ref="X1213">IFERROR(INDEX($A$1:$B$100,SMALL(IF($A$1:$A$100=X$10,ROW($A$1:$A$100)),ROW(1203:1203)),2),"")</f>
        <v/>
      </c>
      <c r="Y1213" s="6" t="str">
        <f t="array" ref="Y1213">IFERROR(INDEX($A$1:$B$100,SMALL(IF($A$1:$A$100=Y$10,ROW($A$1:$A$100)),ROW(1203:1203)),2),"")</f>
        <v/>
      </c>
      <c r="Z1213" s="6" t="str">
        <f t="array" ref="Z1213">IFERROR(INDEX($A$1:$B$100,SMALL(IF($A$1:$A$100=Z$10,ROW($A$1:$A$100)),ROW(1203:1203)),2),"")</f>
        <v/>
      </c>
      <c r="AA1213" s="6" t="str">
        <f t="array" ref="AA1213">IFERROR(INDEX($A$1:$B$100,SMALL(IF($A$1:$A$100=AA$10,ROW($A$1:$A$100)),ROW(1203:1203)),2),"")</f>
        <v/>
      </c>
      <c r="AB1213" s="6" t="str">
        <f t="array" ref="AB1213">IFERROR(INDEX($A$1:$B$100,SMALL(IF($A$1:$A$100=AB$10,ROW($A$1:$A$100)),ROW(1203:1203)),2),"")</f>
        <v/>
      </c>
      <c r="AC1213" s="6" t="str">
        <f t="array" ref="AC1213">IFERROR(INDEX($A$1:$B$100,SMALL(IF($A$1:$A$100=AC$10,ROW($A$1:$A$100)),ROW(1203:1203)),2),"")</f>
        <v/>
      </c>
      <c r="AD1213" s="6" t="str">
        <f t="array" ref="AD1213">IFERROR(INDEX($A$1:$B$100,SMALL(IF($A$1:$A$100=AD$10,ROW($A$1:$A$100)),ROW(1203:1203)),2),"")</f>
        <v/>
      </c>
      <c r="AE1213" s="6" t="str">
        <f t="array" ref="AE1213">IFERROR(INDEX($A$1:$B$100,SMALL(IF($A$1:$A$100=AE$10,ROW($A$1:$A$100)),ROW(1203:1203)),2),"")</f>
        <v/>
      </c>
      <c r="AF1213" s="6" t="str">
        <f t="array" ref="AF1213">IFERROR(INDEX($A$1:$B$100,SMALL(IF($A$1:$A$100=AF$10,ROW($A$1:$A$100)),ROW(1203:1203)),2),"")</f>
        <v/>
      </c>
      <c r="AG1213" s="6" t="str">
        <f t="array" ref="AG1213">IFERROR(INDEX($A$1:$B$100,SMALL(IF($A$1:$A$100=AG$10,ROW($A$1:$A$100)),ROW(1203:1203)),2),"")</f>
        <v/>
      </c>
      <c r="AH1213" s="6" t="str">
        <f t="array" ref="AH1213">IFERROR(INDEX($A$1:$B$100,SMALL(IF($A$1:$A$100=AH$10,ROW($A$1:$A$100)),ROW(1203:1203)),2),"")</f>
        <v/>
      </c>
      <c r="AI1213" s="6" t="str">
        <f t="array" ref="AI1213">IFERROR(INDEX($A$1:$B$100,SMALL(IF($A$1:$A$100=AI$10,ROW($A$1:$A$100)),ROW(1203:1203)),2),"")</f>
        <v/>
      </c>
      <c r="AJ1213" s="6" t="str">
        <f t="array" ref="AJ1213">IFERROR(INDEX($A$1:$B$100,SMALL(IF($A$1:$A$100=AJ$10,ROW($A$1:$A$100)),ROW(1203:1203)),2),"")</f>
        <v/>
      </c>
      <c r="AK1213" s="6" t="str">
        <f t="array" ref="AK1213">IFERROR(INDEX($A$1:$B$100,SMALL(IF($A$1:$A$100=AK$10,ROW($A$1:$A$100)),ROW(1203:1203)),2),"")</f>
        <v/>
      </c>
      <c r="AL1213" s="6" t="str">
        <f t="array" ref="AL1213">IFERROR(INDEX($A$1:$B$100,SMALL(IF($A$1:$A$100=AL$10,ROW($A$1:$A$100)),ROW(1203:1203)),2),"")</f>
        <v/>
      </c>
      <c r="AM1213" s="6" t="str">
        <f t="array" ref="AM1213">IFERROR(INDEX($A$1:$B$100,SMALL(IF($A$1:$A$100=AM$10,ROW($A$1:$A$100)),ROW(1203:1203)),2),"")</f>
        <v/>
      </c>
      <c r="AN1213" s="6" t="str">
        <f t="array" ref="AN1213">IFERROR(INDEX($A$1:$B$100,SMALL(IF($A$1:$A$100=AN$10,ROW($A$1:$A$100)),ROW(1203:1203)),2),"")</f>
        <v/>
      </c>
      <c r="AO1213" s="6" t="str">
        <f t="array" ref="AO1213">IFERROR(INDEX($A$1:$B$100,SMALL(IF($A$1:$A$100=AO$10,ROW($A$1:$A$100)),ROW(1203:1203)),2),"")</f>
        <v/>
      </c>
      <c r="AP1213" s="6" t="str">
        <f t="array" ref="AP1213">IFERROR(INDEX($A$1:$B$100,SMALL(IF($A$1:$A$100=AP$10,ROW($A$1:$A$100)),ROW(1203:1203)),2),"")</f>
        <v/>
      </c>
      <c r="AQ1213" s="6" t="str">
        <f t="array" ref="AQ1213">IFERROR(INDEX($A$1:$B$100,SMALL(IF($A$1:$A$100=AQ$10,ROW($A$1:$A$100)),ROW(1203:1203)),2),"")</f>
        <v/>
      </c>
    </row>
    <row r="1214" spans="4:43" x14ac:dyDescent="0.2">
      <c r="D1214" s="6" t="str">
        <f t="array" ref="D1214">IFERROR(INDEX($A$1:$B$100,SMALL(IF($A$1:$A$100=D$10,ROW($A$1:$A$100)),ROW(1204:1204)),2),"")</f>
        <v/>
      </c>
      <c r="E1214" s="6" t="str">
        <f t="array" ref="E1214">IFERROR(INDEX($A$1:$B$100,SMALL(IF($A$1:$A$100=E$10,ROW($A$1:$A$100)),ROW(1204:1204)),2),"")</f>
        <v/>
      </c>
      <c r="F1214" s="6" t="str">
        <f t="array" ref="F1214">IFERROR(INDEX($A$1:$B$100,SMALL(IF($A$1:$A$100=F$10,ROW($A$1:$A$100)),ROW(1204:1204)),2),"")</f>
        <v/>
      </c>
      <c r="G1214" s="6" t="str">
        <f t="array" ref="G1214">IFERROR(INDEX($A$1:$B$100,SMALL(IF($A$1:$A$100=G$10,ROW($A$1:$A$100)),ROW(1204:1204)),2),"")</f>
        <v/>
      </c>
      <c r="H1214" s="6" t="str">
        <f t="array" ref="H1214">IFERROR(INDEX($A$1:$B$100,SMALL(IF($A$1:$A$100=H$10,ROW($A$1:$A$100)),ROW(1204:1204)),2),"")</f>
        <v/>
      </c>
      <c r="I1214" s="6" t="str">
        <f t="array" ref="I1214">IFERROR(INDEX($A$1:$B$100,SMALL(IF($A$1:$A$100=I$10,ROW($A$1:$A$100)),ROW(1204:1204)),2),"")</f>
        <v/>
      </c>
      <c r="J1214" s="6" t="str">
        <f t="array" ref="J1214">IFERROR(INDEX($A$1:$B$100,SMALL(IF($A$1:$A$100=J$10,ROW($A$1:$A$100)),ROW(1204:1204)),2),"")</f>
        <v/>
      </c>
      <c r="K1214" s="6" t="str">
        <f t="array" ref="K1214">IFERROR(INDEX($A$1:$B$100,SMALL(IF($A$1:$A$100=K$10,ROW($A$1:$A$100)),ROW(1204:1204)),2),"")</f>
        <v/>
      </c>
      <c r="L1214" s="6" t="str">
        <f t="array" ref="L1214">IFERROR(INDEX($A$1:$B$100,SMALL(IF($A$1:$A$100=L$10,ROW($A$1:$A$100)),ROW(1204:1204)),2),"")</f>
        <v/>
      </c>
      <c r="M1214" s="6" t="str">
        <f t="array" ref="M1214">IFERROR(INDEX($A$1:$B$100,SMALL(IF($A$1:$A$100=M$10,ROW($A$1:$A$100)),ROW(1204:1204)),2),"")</f>
        <v/>
      </c>
      <c r="N1214" s="6" t="str">
        <f t="array" ref="N1214">IFERROR(INDEX($A$1:$B$100,SMALL(IF($A$1:$A$100=N$10,ROW($A$1:$A$100)),ROW(1204:1204)),2),"")</f>
        <v/>
      </c>
      <c r="O1214" s="6" t="str">
        <f t="array" ref="O1214">IFERROR(INDEX($A$1:$B$100,SMALL(IF($A$1:$A$100=O$10,ROW($A$1:$A$100)),ROW(1204:1204)),2),"")</f>
        <v/>
      </c>
      <c r="P1214" s="6" t="str">
        <f t="array" ref="P1214">IFERROR(INDEX($A$1:$B$100,SMALL(IF($A$1:$A$100=P$10,ROW($A$1:$A$100)),ROW(1204:1204)),2),"")</f>
        <v/>
      </c>
      <c r="Q1214" s="6" t="str">
        <f t="array" ref="Q1214">IFERROR(INDEX($A$1:$B$100,SMALL(IF($A$1:$A$100=Q$10,ROW($A$1:$A$100)),ROW(1204:1204)),2),"")</f>
        <v/>
      </c>
      <c r="R1214" s="6" t="str">
        <f t="array" ref="R1214">IFERROR(INDEX($A$1:$B$100,SMALL(IF($A$1:$A$100=R$10,ROW($A$1:$A$100)),ROW(1204:1204)),2),"")</f>
        <v/>
      </c>
      <c r="S1214" s="6" t="str">
        <f t="array" ref="S1214">IFERROR(INDEX($A$1:$B$100,SMALL(IF($A$1:$A$100=S$10,ROW($A$1:$A$100)),ROW(1204:1204)),2),"")</f>
        <v/>
      </c>
      <c r="T1214" s="6" t="str">
        <f t="array" ref="T1214">IFERROR(INDEX($A$1:$B$100,SMALL(IF($A$1:$A$100=T$10,ROW($A$1:$A$100)),ROW(1204:1204)),2),"")</f>
        <v/>
      </c>
      <c r="U1214" s="6" t="str">
        <f t="array" ref="U1214">IFERROR(INDEX($A$1:$B$100,SMALL(IF($A$1:$A$100=U$10,ROW($A$1:$A$100)),ROW(1204:1204)),2),"")</f>
        <v/>
      </c>
      <c r="V1214" s="6" t="str">
        <f t="array" ref="V1214">IFERROR(INDEX($A$1:$B$100,SMALL(IF($A$1:$A$100=V$10,ROW($A$1:$A$100)),ROW(1204:1204)),2),"")</f>
        <v/>
      </c>
      <c r="W1214" s="6" t="str">
        <f t="array" ref="W1214">IFERROR(INDEX($A$1:$B$100,SMALL(IF($A$1:$A$100=W$10,ROW($A$1:$A$100)),ROW(1204:1204)),2),"")</f>
        <v/>
      </c>
      <c r="X1214" s="6" t="str">
        <f t="array" ref="X1214">IFERROR(INDEX($A$1:$B$100,SMALL(IF($A$1:$A$100=X$10,ROW($A$1:$A$100)),ROW(1204:1204)),2),"")</f>
        <v/>
      </c>
      <c r="Y1214" s="6" t="str">
        <f t="array" ref="Y1214">IFERROR(INDEX($A$1:$B$100,SMALL(IF($A$1:$A$100=Y$10,ROW($A$1:$A$100)),ROW(1204:1204)),2),"")</f>
        <v/>
      </c>
      <c r="Z1214" s="6" t="str">
        <f t="array" ref="Z1214">IFERROR(INDEX($A$1:$B$100,SMALL(IF($A$1:$A$100=Z$10,ROW($A$1:$A$100)),ROW(1204:1204)),2),"")</f>
        <v/>
      </c>
      <c r="AA1214" s="6" t="str">
        <f t="array" ref="AA1214">IFERROR(INDEX($A$1:$B$100,SMALL(IF($A$1:$A$100=AA$10,ROW($A$1:$A$100)),ROW(1204:1204)),2),"")</f>
        <v/>
      </c>
      <c r="AB1214" s="6" t="str">
        <f t="array" ref="AB1214">IFERROR(INDEX($A$1:$B$100,SMALL(IF($A$1:$A$100=AB$10,ROW($A$1:$A$100)),ROW(1204:1204)),2),"")</f>
        <v/>
      </c>
      <c r="AC1214" s="6" t="str">
        <f t="array" ref="AC1214">IFERROR(INDEX($A$1:$B$100,SMALL(IF($A$1:$A$100=AC$10,ROW($A$1:$A$100)),ROW(1204:1204)),2),"")</f>
        <v/>
      </c>
      <c r="AD1214" s="6" t="str">
        <f t="array" ref="AD1214">IFERROR(INDEX($A$1:$B$100,SMALL(IF($A$1:$A$100=AD$10,ROW($A$1:$A$100)),ROW(1204:1204)),2),"")</f>
        <v/>
      </c>
      <c r="AE1214" s="6" t="str">
        <f t="array" ref="AE1214">IFERROR(INDEX($A$1:$B$100,SMALL(IF($A$1:$A$100=AE$10,ROW($A$1:$A$100)),ROW(1204:1204)),2),"")</f>
        <v/>
      </c>
      <c r="AF1214" s="6" t="str">
        <f t="array" ref="AF1214">IFERROR(INDEX($A$1:$B$100,SMALL(IF($A$1:$A$100=AF$10,ROW($A$1:$A$100)),ROW(1204:1204)),2),"")</f>
        <v/>
      </c>
      <c r="AG1214" s="6" t="str">
        <f t="array" ref="AG1214">IFERROR(INDEX($A$1:$B$100,SMALL(IF($A$1:$A$100=AG$10,ROW($A$1:$A$100)),ROW(1204:1204)),2),"")</f>
        <v/>
      </c>
      <c r="AH1214" s="6" t="str">
        <f t="array" ref="AH1214">IFERROR(INDEX($A$1:$B$100,SMALL(IF($A$1:$A$100=AH$10,ROW($A$1:$A$100)),ROW(1204:1204)),2),"")</f>
        <v/>
      </c>
      <c r="AI1214" s="6" t="str">
        <f t="array" ref="AI1214">IFERROR(INDEX($A$1:$B$100,SMALL(IF($A$1:$A$100=AI$10,ROW($A$1:$A$100)),ROW(1204:1204)),2),"")</f>
        <v/>
      </c>
      <c r="AJ1214" s="6" t="str">
        <f t="array" ref="AJ1214">IFERROR(INDEX($A$1:$B$100,SMALL(IF($A$1:$A$100=AJ$10,ROW($A$1:$A$100)),ROW(1204:1204)),2),"")</f>
        <v/>
      </c>
      <c r="AK1214" s="6" t="str">
        <f t="array" ref="AK1214">IFERROR(INDEX($A$1:$B$100,SMALL(IF($A$1:$A$100=AK$10,ROW($A$1:$A$100)),ROW(1204:1204)),2),"")</f>
        <v/>
      </c>
      <c r="AL1214" s="6" t="str">
        <f t="array" ref="AL1214">IFERROR(INDEX($A$1:$B$100,SMALL(IF($A$1:$A$100=AL$10,ROW($A$1:$A$100)),ROW(1204:1204)),2),"")</f>
        <v/>
      </c>
      <c r="AM1214" s="6" t="str">
        <f t="array" ref="AM1214">IFERROR(INDEX($A$1:$B$100,SMALL(IF($A$1:$A$100=AM$10,ROW($A$1:$A$100)),ROW(1204:1204)),2),"")</f>
        <v/>
      </c>
      <c r="AN1214" s="6" t="str">
        <f t="array" ref="AN1214">IFERROR(INDEX($A$1:$B$100,SMALL(IF($A$1:$A$100=AN$10,ROW($A$1:$A$100)),ROW(1204:1204)),2),"")</f>
        <v/>
      </c>
      <c r="AO1214" s="6" t="str">
        <f t="array" ref="AO1214">IFERROR(INDEX($A$1:$B$100,SMALL(IF($A$1:$A$100=AO$10,ROW($A$1:$A$100)),ROW(1204:1204)),2),"")</f>
        <v/>
      </c>
      <c r="AP1214" s="6" t="str">
        <f t="array" ref="AP1214">IFERROR(INDEX($A$1:$B$100,SMALL(IF($A$1:$A$100=AP$10,ROW($A$1:$A$100)),ROW(1204:1204)),2),"")</f>
        <v/>
      </c>
      <c r="AQ1214" s="6" t="str">
        <f t="array" ref="AQ1214">IFERROR(INDEX($A$1:$B$100,SMALL(IF($A$1:$A$100=AQ$10,ROW($A$1:$A$100)),ROW(1204:1204)),2),"")</f>
        <v/>
      </c>
    </row>
    <row r="1215" spans="4:43" x14ac:dyDescent="0.2">
      <c r="D1215" s="6" t="str">
        <f t="array" ref="D1215">IFERROR(INDEX($A$1:$B$100,SMALL(IF($A$1:$A$100=D$10,ROW($A$1:$A$100)),ROW(1205:1205)),2),"")</f>
        <v/>
      </c>
      <c r="E1215" s="6" t="str">
        <f t="array" ref="E1215">IFERROR(INDEX($A$1:$B$100,SMALL(IF($A$1:$A$100=E$10,ROW($A$1:$A$100)),ROW(1205:1205)),2),"")</f>
        <v/>
      </c>
      <c r="F1215" s="6" t="str">
        <f t="array" ref="F1215">IFERROR(INDEX($A$1:$B$100,SMALL(IF($A$1:$A$100=F$10,ROW($A$1:$A$100)),ROW(1205:1205)),2),"")</f>
        <v/>
      </c>
      <c r="G1215" s="6" t="str">
        <f t="array" ref="G1215">IFERROR(INDEX($A$1:$B$100,SMALL(IF($A$1:$A$100=G$10,ROW($A$1:$A$100)),ROW(1205:1205)),2),"")</f>
        <v/>
      </c>
      <c r="H1215" s="6" t="str">
        <f t="array" ref="H1215">IFERROR(INDEX($A$1:$B$100,SMALL(IF($A$1:$A$100=H$10,ROW($A$1:$A$100)),ROW(1205:1205)),2),"")</f>
        <v/>
      </c>
      <c r="I1215" s="6" t="str">
        <f t="array" ref="I1215">IFERROR(INDEX($A$1:$B$100,SMALL(IF($A$1:$A$100=I$10,ROW($A$1:$A$100)),ROW(1205:1205)),2),"")</f>
        <v/>
      </c>
      <c r="J1215" s="6" t="str">
        <f t="array" ref="J1215">IFERROR(INDEX($A$1:$B$100,SMALL(IF($A$1:$A$100=J$10,ROW($A$1:$A$100)),ROW(1205:1205)),2),"")</f>
        <v/>
      </c>
      <c r="K1215" s="6" t="str">
        <f t="array" ref="K1215">IFERROR(INDEX($A$1:$B$100,SMALL(IF($A$1:$A$100=K$10,ROW($A$1:$A$100)),ROW(1205:1205)),2),"")</f>
        <v/>
      </c>
      <c r="L1215" s="6" t="str">
        <f t="array" ref="L1215">IFERROR(INDEX($A$1:$B$100,SMALL(IF($A$1:$A$100=L$10,ROW($A$1:$A$100)),ROW(1205:1205)),2),"")</f>
        <v/>
      </c>
      <c r="M1215" s="6" t="str">
        <f t="array" ref="M1215">IFERROR(INDEX($A$1:$B$100,SMALL(IF($A$1:$A$100=M$10,ROW($A$1:$A$100)),ROW(1205:1205)),2),"")</f>
        <v/>
      </c>
      <c r="N1215" s="6" t="str">
        <f t="array" ref="N1215">IFERROR(INDEX($A$1:$B$100,SMALL(IF($A$1:$A$100=N$10,ROW($A$1:$A$100)),ROW(1205:1205)),2),"")</f>
        <v/>
      </c>
      <c r="O1215" s="6" t="str">
        <f t="array" ref="O1215">IFERROR(INDEX($A$1:$B$100,SMALL(IF($A$1:$A$100=O$10,ROW($A$1:$A$100)),ROW(1205:1205)),2),"")</f>
        <v/>
      </c>
      <c r="P1215" s="6" t="str">
        <f t="array" ref="P1215">IFERROR(INDEX($A$1:$B$100,SMALL(IF($A$1:$A$100=P$10,ROW($A$1:$A$100)),ROW(1205:1205)),2),"")</f>
        <v/>
      </c>
      <c r="Q1215" s="6" t="str">
        <f t="array" ref="Q1215">IFERROR(INDEX($A$1:$B$100,SMALL(IF($A$1:$A$100=Q$10,ROW($A$1:$A$100)),ROW(1205:1205)),2),"")</f>
        <v/>
      </c>
      <c r="R1215" s="6" t="str">
        <f t="array" ref="R1215">IFERROR(INDEX($A$1:$B$100,SMALL(IF($A$1:$A$100=R$10,ROW($A$1:$A$100)),ROW(1205:1205)),2),"")</f>
        <v/>
      </c>
      <c r="S1215" s="6" t="str">
        <f t="array" ref="S1215">IFERROR(INDEX($A$1:$B$100,SMALL(IF($A$1:$A$100=S$10,ROW($A$1:$A$100)),ROW(1205:1205)),2),"")</f>
        <v/>
      </c>
      <c r="T1215" s="6" t="str">
        <f t="array" ref="T1215">IFERROR(INDEX($A$1:$B$100,SMALL(IF($A$1:$A$100=T$10,ROW($A$1:$A$100)),ROW(1205:1205)),2),"")</f>
        <v/>
      </c>
      <c r="U1215" s="6" t="str">
        <f t="array" ref="U1215">IFERROR(INDEX($A$1:$B$100,SMALL(IF($A$1:$A$100=U$10,ROW($A$1:$A$100)),ROW(1205:1205)),2),"")</f>
        <v/>
      </c>
      <c r="V1215" s="6" t="str">
        <f t="array" ref="V1215">IFERROR(INDEX($A$1:$B$100,SMALL(IF($A$1:$A$100=V$10,ROW($A$1:$A$100)),ROW(1205:1205)),2),"")</f>
        <v/>
      </c>
      <c r="W1215" s="6" t="str">
        <f t="array" ref="W1215">IFERROR(INDEX($A$1:$B$100,SMALL(IF($A$1:$A$100=W$10,ROW($A$1:$A$100)),ROW(1205:1205)),2),"")</f>
        <v/>
      </c>
      <c r="X1215" s="6" t="str">
        <f t="array" ref="X1215">IFERROR(INDEX($A$1:$B$100,SMALL(IF($A$1:$A$100=X$10,ROW($A$1:$A$100)),ROW(1205:1205)),2),"")</f>
        <v/>
      </c>
      <c r="Y1215" s="6" t="str">
        <f t="array" ref="Y1215">IFERROR(INDEX($A$1:$B$100,SMALL(IF($A$1:$A$100=Y$10,ROW($A$1:$A$100)),ROW(1205:1205)),2),"")</f>
        <v/>
      </c>
      <c r="Z1215" s="6" t="str">
        <f t="array" ref="Z1215">IFERROR(INDEX($A$1:$B$100,SMALL(IF($A$1:$A$100=Z$10,ROW($A$1:$A$100)),ROW(1205:1205)),2),"")</f>
        <v/>
      </c>
      <c r="AA1215" s="6" t="str">
        <f t="array" ref="AA1215">IFERROR(INDEX($A$1:$B$100,SMALL(IF($A$1:$A$100=AA$10,ROW($A$1:$A$100)),ROW(1205:1205)),2),"")</f>
        <v/>
      </c>
      <c r="AB1215" s="6" t="str">
        <f t="array" ref="AB1215">IFERROR(INDEX($A$1:$B$100,SMALL(IF($A$1:$A$100=AB$10,ROW($A$1:$A$100)),ROW(1205:1205)),2),"")</f>
        <v/>
      </c>
      <c r="AC1215" s="6" t="str">
        <f t="array" ref="AC1215">IFERROR(INDEX($A$1:$B$100,SMALL(IF($A$1:$A$100=AC$10,ROW($A$1:$A$100)),ROW(1205:1205)),2),"")</f>
        <v/>
      </c>
      <c r="AD1215" s="6" t="str">
        <f t="array" ref="AD1215">IFERROR(INDEX($A$1:$B$100,SMALL(IF($A$1:$A$100=AD$10,ROW($A$1:$A$100)),ROW(1205:1205)),2),"")</f>
        <v/>
      </c>
      <c r="AE1215" s="6" t="str">
        <f t="array" ref="AE1215">IFERROR(INDEX($A$1:$B$100,SMALL(IF($A$1:$A$100=AE$10,ROW($A$1:$A$100)),ROW(1205:1205)),2),"")</f>
        <v/>
      </c>
      <c r="AF1215" s="6" t="str">
        <f t="array" ref="AF1215">IFERROR(INDEX($A$1:$B$100,SMALL(IF($A$1:$A$100=AF$10,ROW($A$1:$A$100)),ROW(1205:1205)),2),"")</f>
        <v/>
      </c>
      <c r="AG1215" s="6" t="str">
        <f t="array" ref="AG1215">IFERROR(INDEX($A$1:$B$100,SMALL(IF($A$1:$A$100=AG$10,ROW($A$1:$A$100)),ROW(1205:1205)),2),"")</f>
        <v/>
      </c>
      <c r="AH1215" s="6" t="str">
        <f t="array" ref="AH1215">IFERROR(INDEX($A$1:$B$100,SMALL(IF($A$1:$A$100=AH$10,ROW($A$1:$A$100)),ROW(1205:1205)),2),"")</f>
        <v/>
      </c>
      <c r="AI1215" s="6" t="str">
        <f t="array" ref="AI1215">IFERROR(INDEX($A$1:$B$100,SMALL(IF($A$1:$A$100=AI$10,ROW($A$1:$A$100)),ROW(1205:1205)),2),"")</f>
        <v/>
      </c>
      <c r="AJ1215" s="6" t="str">
        <f t="array" ref="AJ1215">IFERROR(INDEX($A$1:$B$100,SMALL(IF($A$1:$A$100=AJ$10,ROW($A$1:$A$100)),ROW(1205:1205)),2),"")</f>
        <v/>
      </c>
      <c r="AK1215" s="6" t="str">
        <f t="array" ref="AK1215">IFERROR(INDEX($A$1:$B$100,SMALL(IF($A$1:$A$100=AK$10,ROW($A$1:$A$100)),ROW(1205:1205)),2),"")</f>
        <v/>
      </c>
      <c r="AL1215" s="6" t="str">
        <f t="array" ref="AL1215">IFERROR(INDEX($A$1:$B$100,SMALL(IF($A$1:$A$100=AL$10,ROW($A$1:$A$100)),ROW(1205:1205)),2),"")</f>
        <v/>
      </c>
      <c r="AM1215" s="6" t="str">
        <f t="array" ref="AM1215">IFERROR(INDEX($A$1:$B$100,SMALL(IF($A$1:$A$100=AM$10,ROW($A$1:$A$100)),ROW(1205:1205)),2),"")</f>
        <v/>
      </c>
      <c r="AN1215" s="6" t="str">
        <f t="array" ref="AN1215">IFERROR(INDEX($A$1:$B$100,SMALL(IF($A$1:$A$100=AN$10,ROW($A$1:$A$100)),ROW(1205:1205)),2),"")</f>
        <v/>
      </c>
      <c r="AO1215" s="6" t="str">
        <f t="array" ref="AO1215">IFERROR(INDEX($A$1:$B$100,SMALL(IF($A$1:$A$100=AO$10,ROW($A$1:$A$100)),ROW(1205:1205)),2),"")</f>
        <v/>
      </c>
      <c r="AP1215" s="6" t="str">
        <f t="array" ref="AP1215">IFERROR(INDEX($A$1:$B$100,SMALL(IF($A$1:$A$100=AP$10,ROW($A$1:$A$100)),ROW(1205:1205)),2),"")</f>
        <v/>
      </c>
      <c r="AQ1215" s="6" t="str">
        <f t="array" ref="AQ1215">IFERROR(INDEX($A$1:$B$100,SMALL(IF($A$1:$A$100=AQ$10,ROW($A$1:$A$100)),ROW(1205:1205)),2),"")</f>
        <v/>
      </c>
    </row>
    <row r="1216" spans="4:43" x14ac:dyDescent="0.2">
      <c r="D1216" s="6" t="str">
        <f t="array" ref="D1216">IFERROR(INDEX($A$1:$B$100,SMALL(IF($A$1:$A$100=D$10,ROW($A$1:$A$100)),ROW(1206:1206)),2),"")</f>
        <v/>
      </c>
      <c r="E1216" s="6" t="str">
        <f t="array" ref="E1216">IFERROR(INDEX($A$1:$B$100,SMALL(IF($A$1:$A$100=E$10,ROW($A$1:$A$100)),ROW(1206:1206)),2),"")</f>
        <v/>
      </c>
      <c r="F1216" s="6" t="str">
        <f t="array" ref="F1216">IFERROR(INDEX($A$1:$B$100,SMALL(IF($A$1:$A$100=F$10,ROW($A$1:$A$100)),ROW(1206:1206)),2),"")</f>
        <v/>
      </c>
      <c r="G1216" s="6" t="str">
        <f t="array" ref="G1216">IFERROR(INDEX($A$1:$B$100,SMALL(IF($A$1:$A$100=G$10,ROW($A$1:$A$100)),ROW(1206:1206)),2),"")</f>
        <v/>
      </c>
      <c r="H1216" s="6" t="str">
        <f t="array" ref="H1216">IFERROR(INDEX($A$1:$B$100,SMALL(IF($A$1:$A$100=H$10,ROW($A$1:$A$100)),ROW(1206:1206)),2),"")</f>
        <v/>
      </c>
      <c r="I1216" s="6" t="str">
        <f t="array" ref="I1216">IFERROR(INDEX($A$1:$B$100,SMALL(IF($A$1:$A$100=I$10,ROW($A$1:$A$100)),ROW(1206:1206)),2),"")</f>
        <v/>
      </c>
      <c r="J1216" s="6" t="str">
        <f t="array" ref="J1216">IFERROR(INDEX($A$1:$B$100,SMALL(IF($A$1:$A$100=J$10,ROW($A$1:$A$100)),ROW(1206:1206)),2),"")</f>
        <v/>
      </c>
      <c r="K1216" s="6" t="str">
        <f t="array" ref="K1216">IFERROR(INDEX($A$1:$B$100,SMALL(IF($A$1:$A$100=K$10,ROW($A$1:$A$100)),ROW(1206:1206)),2),"")</f>
        <v/>
      </c>
      <c r="L1216" s="6" t="str">
        <f t="array" ref="L1216">IFERROR(INDEX($A$1:$B$100,SMALL(IF($A$1:$A$100=L$10,ROW($A$1:$A$100)),ROW(1206:1206)),2),"")</f>
        <v/>
      </c>
      <c r="M1216" s="6" t="str">
        <f t="array" ref="M1216">IFERROR(INDEX($A$1:$B$100,SMALL(IF($A$1:$A$100=M$10,ROW($A$1:$A$100)),ROW(1206:1206)),2),"")</f>
        <v/>
      </c>
      <c r="N1216" s="6" t="str">
        <f t="array" ref="N1216">IFERROR(INDEX($A$1:$B$100,SMALL(IF($A$1:$A$100=N$10,ROW($A$1:$A$100)),ROW(1206:1206)),2),"")</f>
        <v/>
      </c>
      <c r="O1216" s="6" t="str">
        <f t="array" ref="O1216">IFERROR(INDEX($A$1:$B$100,SMALL(IF($A$1:$A$100=O$10,ROW($A$1:$A$100)),ROW(1206:1206)),2),"")</f>
        <v/>
      </c>
      <c r="P1216" s="6" t="str">
        <f t="array" ref="P1216">IFERROR(INDEX($A$1:$B$100,SMALL(IF($A$1:$A$100=P$10,ROW($A$1:$A$100)),ROW(1206:1206)),2),"")</f>
        <v/>
      </c>
      <c r="Q1216" s="6" t="str">
        <f t="array" ref="Q1216">IFERROR(INDEX($A$1:$B$100,SMALL(IF($A$1:$A$100=Q$10,ROW($A$1:$A$100)),ROW(1206:1206)),2),"")</f>
        <v/>
      </c>
      <c r="R1216" s="6" t="str">
        <f t="array" ref="R1216">IFERROR(INDEX($A$1:$B$100,SMALL(IF($A$1:$A$100=R$10,ROW($A$1:$A$100)),ROW(1206:1206)),2),"")</f>
        <v/>
      </c>
      <c r="S1216" s="6" t="str">
        <f t="array" ref="S1216">IFERROR(INDEX($A$1:$B$100,SMALL(IF($A$1:$A$100=S$10,ROW($A$1:$A$100)),ROW(1206:1206)),2),"")</f>
        <v/>
      </c>
      <c r="T1216" s="6" t="str">
        <f t="array" ref="T1216">IFERROR(INDEX($A$1:$B$100,SMALL(IF($A$1:$A$100=T$10,ROW($A$1:$A$100)),ROW(1206:1206)),2),"")</f>
        <v/>
      </c>
      <c r="U1216" s="6" t="str">
        <f t="array" ref="U1216">IFERROR(INDEX($A$1:$B$100,SMALL(IF($A$1:$A$100=U$10,ROW($A$1:$A$100)),ROW(1206:1206)),2),"")</f>
        <v/>
      </c>
      <c r="V1216" s="6" t="str">
        <f t="array" ref="V1216">IFERROR(INDEX($A$1:$B$100,SMALL(IF($A$1:$A$100=V$10,ROW($A$1:$A$100)),ROW(1206:1206)),2),"")</f>
        <v/>
      </c>
      <c r="W1216" s="6" t="str">
        <f t="array" ref="W1216">IFERROR(INDEX($A$1:$B$100,SMALL(IF($A$1:$A$100=W$10,ROW($A$1:$A$100)),ROW(1206:1206)),2),"")</f>
        <v/>
      </c>
      <c r="X1216" s="6" t="str">
        <f t="array" ref="X1216">IFERROR(INDEX($A$1:$B$100,SMALL(IF($A$1:$A$100=X$10,ROW($A$1:$A$100)),ROW(1206:1206)),2),"")</f>
        <v/>
      </c>
      <c r="Y1216" s="6" t="str">
        <f t="array" ref="Y1216">IFERROR(INDEX($A$1:$B$100,SMALL(IF($A$1:$A$100=Y$10,ROW($A$1:$A$100)),ROW(1206:1206)),2),"")</f>
        <v/>
      </c>
      <c r="Z1216" s="6" t="str">
        <f t="array" ref="Z1216">IFERROR(INDEX($A$1:$B$100,SMALL(IF($A$1:$A$100=Z$10,ROW($A$1:$A$100)),ROW(1206:1206)),2),"")</f>
        <v/>
      </c>
      <c r="AA1216" s="6" t="str">
        <f t="array" ref="AA1216">IFERROR(INDEX($A$1:$B$100,SMALL(IF($A$1:$A$100=AA$10,ROW($A$1:$A$100)),ROW(1206:1206)),2),"")</f>
        <v/>
      </c>
      <c r="AB1216" s="6" t="str">
        <f t="array" ref="AB1216">IFERROR(INDEX($A$1:$B$100,SMALL(IF($A$1:$A$100=AB$10,ROW($A$1:$A$100)),ROW(1206:1206)),2),"")</f>
        <v/>
      </c>
      <c r="AC1216" s="6" t="str">
        <f t="array" ref="AC1216">IFERROR(INDEX($A$1:$B$100,SMALL(IF($A$1:$A$100=AC$10,ROW($A$1:$A$100)),ROW(1206:1206)),2),"")</f>
        <v/>
      </c>
      <c r="AD1216" s="6" t="str">
        <f t="array" ref="AD1216">IFERROR(INDEX($A$1:$B$100,SMALL(IF($A$1:$A$100=AD$10,ROW($A$1:$A$100)),ROW(1206:1206)),2),"")</f>
        <v/>
      </c>
      <c r="AE1216" s="6" t="str">
        <f t="array" ref="AE1216">IFERROR(INDEX($A$1:$B$100,SMALL(IF($A$1:$A$100=AE$10,ROW($A$1:$A$100)),ROW(1206:1206)),2),"")</f>
        <v/>
      </c>
      <c r="AF1216" s="6" t="str">
        <f t="array" ref="AF1216">IFERROR(INDEX($A$1:$B$100,SMALL(IF($A$1:$A$100=AF$10,ROW($A$1:$A$100)),ROW(1206:1206)),2),"")</f>
        <v/>
      </c>
      <c r="AG1216" s="6" t="str">
        <f t="array" ref="AG1216">IFERROR(INDEX($A$1:$B$100,SMALL(IF($A$1:$A$100=AG$10,ROW($A$1:$A$100)),ROW(1206:1206)),2),"")</f>
        <v/>
      </c>
      <c r="AH1216" s="6" t="str">
        <f t="array" ref="AH1216">IFERROR(INDEX($A$1:$B$100,SMALL(IF($A$1:$A$100=AH$10,ROW($A$1:$A$100)),ROW(1206:1206)),2),"")</f>
        <v/>
      </c>
      <c r="AI1216" s="6" t="str">
        <f t="array" ref="AI1216">IFERROR(INDEX($A$1:$B$100,SMALL(IF($A$1:$A$100=AI$10,ROW($A$1:$A$100)),ROW(1206:1206)),2),"")</f>
        <v/>
      </c>
      <c r="AJ1216" s="6" t="str">
        <f t="array" ref="AJ1216">IFERROR(INDEX($A$1:$B$100,SMALL(IF($A$1:$A$100=AJ$10,ROW($A$1:$A$100)),ROW(1206:1206)),2),"")</f>
        <v/>
      </c>
      <c r="AK1216" s="6" t="str">
        <f t="array" ref="AK1216">IFERROR(INDEX($A$1:$B$100,SMALL(IF($A$1:$A$100=AK$10,ROW($A$1:$A$100)),ROW(1206:1206)),2),"")</f>
        <v/>
      </c>
      <c r="AL1216" s="6" t="str">
        <f t="array" ref="AL1216">IFERROR(INDEX($A$1:$B$100,SMALL(IF($A$1:$A$100=AL$10,ROW($A$1:$A$100)),ROW(1206:1206)),2),"")</f>
        <v/>
      </c>
      <c r="AM1216" s="6" t="str">
        <f t="array" ref="AM1216">IFERROR(INDEX($A$1:$B$100,SMALL(IF($A$1:$A$100=AM$10,ROW($A$1:$A$100)),ROW(1206:1206)),2),"")</f>
        <v/>
      </c>
      <c r="AN1216" s="6" t="str">
        <f t="array" ref="AN1216">IFERROR(INDEX($A$1:$B$100,SMALL(IF($A$1:$A$100=AN$10,ROW($A$1:$A$100)),ROW(1206:1206)),2),"")</f>
        <v/>
      </c>
      <c r="AO1216" s="6" t="str">
        <f t="array" ref="AO1216">IFERROR(INDEX($A$1:$B$100,SMALL(IF($A$1:$A$100=AO$10,ROW($A$1:$A$100)),ROW(1206:1206)),2),"")</f>
        <v/>
      </c>
      <c r="AP1216" s="6" t="str">
        <f t="array" ref="AP1216">IFERROR(INDEX($A$1:$B$100,SMALL(IF($A$1:$A$100=AP$10,ROW($A$1:$A$100)),ROW(1206:1206)),2),"")</f>
        <v/>
      </c>
      <c r="AQ1216" s="6" t="str">
        <f t="array" ref="AQ1216">IFERROR(INDEX($A$1:$B$100,SMALL(IF($A$1:$A$100=AQ$10,ROW($A$1:$A$100)),ROW(1206:1206)),2),"")</f>
        <v/>
      </c>
    </row>
    <row r="1217" spans="4:43" x14ac:dyDescent="0.2">
      <c r="D1217" s="6" t="str">
        <f t="array" ref="D1217">IFERROR(INDEX($A$1:$B$100,SMALL(IF($A$1:$A$100=D$10,ROW($A$1:$A$100)),ROW(1207:1207)),2),"")</f>
        <v/>
      </c>
      <c r="E1217" s="6" t="str">
        <f t="array" ref="E1217">IFERROR(INDEX($A$1:$B$100,SMALL(IF($A$1:$A$100=E$10,ROW($A$1:$A$100)),ROW(1207:1207)),2),"")</f>
        <v/>
      </c>
      <c r="F1217" s="6" t="str">
        <f t="array" ref="F1217">IFERROR(INDEX($A$1:$B$100,SMALL(IF($A$1:$A$100=F$10,ROW($A$1:$A$100)),ROW(1207:1207)),2),"")</f>
        <v/>
      </c>
      <c r="G1217" s="6" t="str">
        <f t="array" ref="G1217">IFERROR(INDEX($A$1:$B$100,SMALL(IF($A$1:$A$100=G$10,ROW($A$1:$A$100)),ROW(1207:1207)),2),"")</f>
        <v/>
      </c>
      <c r="H1217" s="6" t="str">
        <f t="array" ref="H1217">IFERROR(INDEX($A$1:$B$100,SMALL(IF($A$1:$A$100=H$10,ROW($A$1:$A$100)),ROW(1207:1207)),2),"")</f>
        <v/>
      </c>
      <c r="I1217" s="6" t="str">
        <f t="array" ref="I1217">IFERROR(INDEX($A$1:$B$100,SMALL(IF($A$1:$A$100=I$10,ROW($A$1:$A$100)),ROW(1207:1207)),2),"")</f>
        <v/>
      </c>
      <c r="J1217" s="6" t="str">
        <f t="array" ref="J1217">IFERROR(INDEX($A$1:$B$100,SMALL(IF($A$1:$A$100=J$10,ROW($A$1:$A$100)),ROW(1207:1207)),2),"")</f>
        <v/>
      </c>
      <c r="K1217" s="6" t="str">
        <f t="array" ref="K1217">IFERROR(INDEX($A$1:$B$100,SMALL(IF($A$1:$A$100=K$10,ROW($A$1:$A$100)),ROW(1207:1207)),2),"")</f>
        <v/>
      </c>
      <c r="L1217" s="6" t="str">
        <f t="array" ref="L1217">IFERROR(INDEX($A$1:$B$100,SMALL(IF($A$1:$A$100=L$10,ROW($A$1:$A$100)),ROW(1207:1207)),2),"")</f>
        <v/>
      </c>
      <c r="M1217" s="6" t="str">
        <f t="array" ref="M1217">IFERROR(INDEX($A$1:$B$100,SMALL(IF($A$1:$A$100=M$10,ROW($A$1:$A$100)),ROW(1207:1207)),2),"")</f>
        <v/>
      </c>
      <c r="N1217" s="6" t="str">
        <f t="array" ref="N1217">IFERROR(INDEX($A$1:$B$100,SMALL(IF($A$1:$A$100=N$10,ROW($A$1:$A$100)),ROW(1207:1207)),2),"")</f>
        <v/>
      </c>
      <c r="O1217" s="6" t="str">
        <f t="array" ref="O1217">IFERROR(INDEX($A$1:$B$100,SMALL(IF($A$1:$A$100=O$10,ROW($A$1:$A$100)),ROW(1207:1207)),2),"")</f>
        <v/>
      </c>
      <c r="P1217" s="6" t="str">
        <f t="array" ref="P1217">IFERROR(INDEX($A$1:$B$100,SMALL(IF($A$1:$A$100=P$10,ROW($A$1:$A$100)),ROW(1207:1207)),2),"")</f>
        <v/>
      </c>
      <c r="Q1217" s="6" t="str">
        <f t="array" ref="Q1217">IFERROR(INDEX($A$1:$B$100,SMALL(IF($A$1:$A$100=Q$10,ROW($A$1:$A$100)),ROW(1207:1207)),2),"")</f>
        <v/>
      </c>
      <c r="R1217" s="6" t="str">
        <f t="array" ref="R1217">IFERROR(INDEX($A$1:$B$100,SMALL(IF($A$1:$A$100=R$10,ROW($A$1:$A$100)),ROW(1207:1207)),2),"")</f>
        <v/>
      </c>
      <c r="S1217" s="6" t="str">
        <f t="array" ref="S1217">IFERROR(INDEX($A$1:$B$100,SMALL(IF($A$1:$A$100=S$10,ROW($A$1:$A$100)),ROW(1207:1207)),2),"")</f>
        <v/>
      </c>
      <c r="T1217" s="6" t="str">
        <f t="array" ref="T1217">IFERROR(INDEX($A$1:$B$100,SMALL(IF($A$1:$A$100=T$10,ROW($A$1:$A$100)),ROW(1207:1207)),2),"")</f>
        <v/>
      </c>
      <c r="U1217" s="6" t="str">
        <f t="array" ref="U1217">IFERROR(INDEX($A$1:$B$100,SMALL(IF($A$1:$A$100=U$10,ROW($A$1:$A$100)),ROW(1207:1207)),2),"")</f>
        <v/>
      </c>
      <c r="V1217" s="6" t="str">
        <f t="array" ref="V1217">IFERROR(INDEX($A$1:$B$100,SMALL(IF($A$1:$A$100=V$10,ROW($A$1:$A$100)),ROW(1207:1207)),2),"")</f>
        <v/>
      </c>
      <c r="W1217" s="6" t="str">
        <f t="array" ref="W1217">IFERROR(INDEX($A$1:$B$100,SMALL(IF($A$1:$A$100=W$10,ROW($A$1:$A$100)),ROW(1207:1207)),2),"")</f>
        <v/>
      </c>
      <c r="X1217" s="6" t="str">
        <f t="array" ref="X1217">IFERROR(INDEX($A$1:$B$100,SMALL(IF($A$1:$A$100=X$10,ROW($A$1:$A$100)),ROW(1207:1207)),2),"")</f>
        <v/>
      </c>
      <c r="Y1217" s="6" t="str">
        <f t="array" ref="Y1217">IFERROR(INDEX($A$1:$B$100,SMALL(IF($A$1:$A$100=Y$10,ROW($A$1:$A$100)),ROW(1207:1207)),2),"")</f>
        <v/>
      </c>
      <c r="Z1217" s="6" t="str">
        <f t="array" ref="Z1217">IFERROR(INDEX($A$1:$B$100,SMALL(IF($A$1:$A$100=Z$10,ROW($A$1:$A$100)),ROW(1207:1207)),2),"")</f>
        <v/>
      </c>
      <c r="AA1217" s="6" t="str">
        <f t="array" ref="AA1217">IFERROR(INDEX($A$1:$B$100,SMALL(IF($A$1:$A$100=AA$10,ROW($A$1:$A$100)),ROW(1207:1207)),2),"")</f>
        <v/>
      </c>
      <c r="AB1217" s="6" t="str">
        <f t="array" ref="AB1217">IFERROR(INDEX($A$1:$B$100,SMALL(IF($A$1:$A$100=AB$10,ROW($A$1:$A$100)),ROW(1207:1207)),2),"")</f>
        <v/>
      </c>
      <c r="AC1217" s="6" t="str">
        <f t="array" ref="AC1217">IFERROR(INDEX($A$1:$B$100,SMALL(IF($A$1:$A$100=AC$10,ROW($A$1:$A$100)),ROW(1207:1207)),2),"")</f>
        <v/>
      </c>
      <c r="AD1217" s="6" t="str">
        <f t="array" ref="AD1217">IFERROR(INDEX($A$1:$B$100,SMALL(IF($A$1:$A$100=AD$10,ROW($A$1:$A$100)),ROW(1207:1207)),2),"")</f>
        <v/>
      </c>
      <c r="AE1217" s="6" t="str">
        <f t="array" ref="AE1217">IFERROR(INDEX($A$1:$B$100,SMALL(IF($A$1:$A$100=AE$10,ROW($A$1:$A$100)),ROW(1207:1207)),2),"")</f>
        <v/>
      </c>
      <c r="AF1217" s="6" t="str">
        <f t="array" ref="AF1217">IFERROR(INDEX($A$1:$B$100,SMALL(IF($A$1:$A$100=AF$10,ROW($A$1:$A$100)),ROW(1207:1207)),2),"")</f>
        <v/>
      </c>
      <c r="AG1217" s="6" t="str">
        <f t="array" ref="AG1217">IFERROR(INDEX($A$1:$B$100,SMALL(IF($A$1:$A$100=AG$10,ROW($A$1:$A$100)),ROW(1207:1207)),2),"")</f>
        <v/>
      </c>
      <c r="AH1217" s="6" t="str">
        <f t="array" ref="AH1217">IFERROR(INDEX($A$1:$B$100,SMALL(IF($A$1:$A$100=AH$10,ROW($A$1:$A$100)),ROW(1207:1207)),2),"")</f>
        <v/>
      </c>
      <c r="AI1217" s="6" t="str">
        <f t="array" ref="AI1217">IFERROR(INDEX($A$1:$B$100,SMALL(IF($A$1:$A$100=AI$10,ROW($A$1:$A$100)),ROW(1207:1207)),2),"")</f>
        <v/>
      </c>
      <c r="AJ1217" s="6" t="str">
        <f t="array" ref="AJ1217">IFERROR(INDEX($A$1:$B$100,SMALL(IF($A$1:$A$100=AJ$10,ROW($A$1:$A$100)),ROW(1207:1207)),2),"")</f>
        <v/>
      </c>
      <c r="AK1217" s="6" t="str">
        <f t="array" ref="AK1217">IFERROR(INDEX($A$1:$B$100,SMALL(IF($A$1:$A$100=AK$10,ROW($A$1:$A$100)),ROW(1207:1207)),2),"")</f>
        <v/>
      </c>
      <c r="AL1217" s="6" t="str">
        <f t="array" ref="AL1217">IFERROR(INDEX($A$1:$B$100,SMALL(IF($A$1:$A$100=AL$10,ROW($A$1:$A$100)),ROW(1207:1207)),2),"")</f>
        <v/>
      </c>
      <c r="AM1217" s="6" t="str">
        <f t="array" ref="AM1217">IFERROR(INDEX($A$1:$B$100,SMALL(IF($A$1:$A$100=AM$10,ROW($A$1:$A$100)),ROW(1207:1207)),2),"")</f>
        <v/>
      </c>
      <c r="AN1217" s="6" t="str">
        <f t="array" ref="AN1217">IFERROR(INDEX($A$1:$B$100,SMALL(IF($A$1:$A$100=AN$10,ROW($A$1:$A$100)),ROW(1207:1207)),2),"")</f>
        <v/>
      </c>
      <c r="AO1217" s="6" t="str">
        <f t="array" ref="AO1217">IFERROR(INDEX($A$1:$B$100,SMALL(IF($A$1:$A$100=AO$10,ROW($A$1:$A$100)),ROW(1207:1207)),2),"")</f>
        <v/>
      </c>
      <c r="AP1217" s="6" t="str">
        <f t="array" ref="AP1217">IFERROR(INDEX($A$1:$B$100,SMALL(IF($A$1:$A$100=AP$10,ROW($A$1:$A$100)),ROW(1207:1207)),2),"")</f>
        <v/>
      </c>
      <c r="AQ1217" s="6" t="str">
        <f t="array" ref="AQ1217">IFERROR(INDEX($A$1:$B$100,SMALL(IF($A$1:$A$100=AQ$10,ROW($A$1:$A$100)),ROW(1207:1207)),2),"")</f>
        <v/>
      </c>
    </row>
    <row r="1218" spans="4:43" x14ac:dyDescent="0.2">
      <c r="D1218" s="6" t="str">
        <f t="array" ref="D1218">IFERROR(INDEX($A$1:$B$100,SMALL(IF($A$1:$A$100=D$10,ROW($A$1:$A$100)),ROW(1208:1208)),2),"")</f>
        <v/>
      </c>
      <c r="E1218" s="6" t="str">
        <f t="array" ref="E1218">IFERROR(INDEX($A$1:$B$100,SMALL(IF($A$1:$A$100=E$10,ROW($A$1:$A$100)),ROW(1208:1208)),2),"")</f>
        <v/>
      </c>
      <c r="F1218" s="6" t="str">
        <f t="array" ref="F1218">IFERROR(INDEX($A$1:$B$100,SMALL(IF($A$1:$A$100=F$10,ROW($A$1:$A$100)),ROW(1208:1208)),2),"")</f>
        <v/>
      </c>
      <c r="G1218" s="6" t="str">
        <f t="array" ref="G1218">IFERROR(INDEX($A$1:$B$100,SMALL(IF($A$1:$A$100=G$10,ROW($A$1:$A$100)),ROW(1208:1208)),2),"")</f>
        <v/>
      </c>
      <c r="H1218" s="6" t="str">
        <f t="array" ref="H1218">IFERROR(INDEX($A$1:$B$100,SMALL(IF($A$1:$A$100=H$10,ROW($A$1:$A$100)),ROW(1208:1208)),2),"")</f>
        <v/>
      </c>
      <c r="I1218" s="6" t="str">
        <f t="array" ref="I1218">IFERROR(INDEX($A$1:$B$100,SMALL(IF($A$1:$A$100=I$10,ROW($A$1:$A$100)),ROW(1208:1208)),2),"")</f>
        <v/>
      </c>
      <c r="J1218" s="6" t="str">
        <f t="array" ref="J1218">IFERROR(INDEX($A$1:$B$100,SMALL(IF($A$1:$A$100=J$10,ROW($A$1:$A$100)),ROW(1208:1208)),2),"")</f>
        <v/>
      </c>
      <c r="K1218" s="6" t="str">
        <f t="array" ref="K1218">IFERROR(INDEX($A$1:$B$100,SMALL(IF($A$1:$A$100=K$10,ROW($A$1:$A$100)),ROW(1208:1208)),2),"")</f>
        <v/>
      </c>
      <c r="L1218" s="6" t="str">
        <f t="array" ref="L1218">IFERROR(INDEX($A$1:$B$100,SMALL(IF($A$1:$A$100=L$10,ROW($A$1:$A$100)),ROW(1208:1208)),2),"")</f>
        <v/>
      </c>
      <c r="M1218" s="6" t="str">
        <f t="array" ref="M1218">IFERROR(INDEX($A$1:$B$100,SMALL(IF($A$1:$A$100=M$10,ROW($A$1:$A$100)),ROW(1208:1208)),2),"")</f>
        <v/>
      </c>
      <c r="N1218" s="6" t="str">
        <f t="array" ref="N1218">IFERROR(INDEX($A$1:$B$100,SMALL(IF($A$1:$A$100=N$10,ROW($A$1:$A$100)),ROW(1208:1208)),2),"")</f>
        <v/>
      </c>
      <c r="O1218" s="6" t="str">
        <f t="array" ref="O1218">IFERROR(INDEX($A$1:$B$100,SMALL(IF($A$1:$A$100=O$10,ROW($A$1:$A$100)),ROW(1208:1208)),2),"")</f>
        <v/>
      </c>
      <c r="P1218" s="6" t="str">
        <f t="array" ref="P1218">IFERROR(INDEX($A$1:$B$100,SMALL(IF($A$1:$A$100=P$10,ROW($A$1:$A$100)),ROW(1208:1208)),2),"")</f>
        <v/>
      </c>
      <c r="Q1218" s="6" t="str">
        <f t="array" ref="Q1218">IFERROR(INDEX($A$1:$B$100,SMALL(IF($A$1:$A$100=Q$10,ROW($A$1:$A$100)),ROW(1208:1208)),2),"")</f>
        <v/>
      </c>
      <c r="R1218" s="6" t="str">
        <f t="array" ref="R1218">IFERROR(INDEX($A$1:$B$100,SMALL(IF($A$1:$A$100=R$10,ROW($A$1:$A$100)),ROW(1208:1208)),2),"")</f>
        <v/>
      </c>
      <c r="S1218" s="6" t="str">
        <f t="array" ref="S1218">IFERROR(INDEX($A$1:$B$100,SMALL(IF($A$1:$A$100=S$10,ROW($A$1:$A$100)),ROW(1208:1208)),2),"")</f>
        <v/>
      </c>
      <c r="T1218" s="6" t="str">
        <f t="array" ref="T1218">IFERROR(INDEX($A$1:$B$100,SMALL(IF($A$1:$A$100=T$10,ROW($A$1:$A$100)),ROW(1208:1208)),2),"")</f>
        <v/>
      </c>
      <c r="U1218" s="6" t="str">
        <f t="array" ref="U1218">IFERROR(INDEX($A$1:$B$100,SMALL(IF($A$1:$A$100=U$10,ROW($A$1:$A$100)),ROW(1208:1208)),2),"")</f>
        <v/>
      </c>
      <c r="V1218" s="6" t="str">
        <f t="array" ref="V1218">IFERROR(INDEX($A$1:$B$100,SMALL(IF($A$1:$A$100=V$10,ROW($A$1:$A$100)),ROW(1208:1208)),2),"")</f>
        <v/>
      </c>
      <c r="W1218" s="6" t="str">
        <f t="array" ref="W1218">IFERROR(INDEX($A$1:$B$100,SMALL(IF($A$1:$A$100=W$10,ROW($A$1:$A$100)),ROW(1208:1208)),2),"")</f>
        <v/>
      </c>
      <c r="X1218" s="6" t="str">
        <f t="array" ref="X1218">IFERROR(INDEX($A$1:$B$100,SMALL(IF($A$1:$A$100=X$10,ROW($A$1:$A$100)),ROW(1208:1208)),2),"")</f>
        <v/>
      </c>
      <c r="Y1218" s="6" t="str">
        <f t="array" ref="Y1218">IFERROR(INDEX($A$1:$B$100,SMALL(IF($A$1:$A$100=Y$10,ROW($A$1:$A$100)),ROW(1208:1208)),2),"")</f>
        <v/>
      </c>
      <c r="Z1218" s="6" t="str">
        <f t="array" ref="Z1218">IFERROR(INDEX($A$1:$B$100,SMALL(IF($A$1:$A$100=Z$10,ROW($A$1:$A$100)),ROW(1208:1208)),2),"")</f>
        <v/>
      </c>
      <c r="AA1218" s="6" t="str">
        <f t="array" ref="AA1218">IFERROR(INDEX($A$1:$B$100,SMALL(IF($A$1:$A$100=AA$10,ROW($A$1:$A$100)),ROW(1208:1208)),2),"")</f>
        <v/>
      </c>
      <c r="AB1218" s="6" t="str">
        <f t="array" ref="AB1218">IFERROR(INDEX($A$1:$B$100,SMALL(IF($A$1:$A$100=AB$10,ROW($A$1:$A$100)),ROW(1208:1208)),2),"")</f>
        <v/>
      </c>
      <c r="AC1218" s="6" t="str">
        <f t="array" ref="AC1218">IFERROR(INDEX($A$1:$B$100,SMALL(IF($A$1:$A$100=AC$10,ROW($A$1:$A$100)),ROW(1208:1208)),2),"")</f>
        <v/>
      </c>
      <c r="AD1218" s="6" t="str">
        <f t="array" ref="AD1218">IFERROR(INDEX($A$1:$B$100,SMALL(IF($A$1:$A$100=AD$10,ROW($A$1:$A$100)),ROW(1208:1208)),2),"")</f>
        <v/>
      </c>
      <c r="AE1218" s="6" t="str">
        <f t="array" ref="AE1218">IFERROR(INDEX($A$1:$B$100,SMALL(IF($A$1:$A$100=AE$10,ROW($A$1:$A$100)),ROW(1208:1208)),2),"")</f>
        <v/>
      </c>
      <c r="AF1218" s="6" t="str">
        <f t="array" ref="AF1218">IFERROR(INDEX($A$1:$B$100,SMALL(IF($A$1:$A$100=AF$10,ROW($A$1:$A$100)),ROW(1208:1208)),2),"")</f>
        <v/>
      </c>
      <c r="AG1218" s="6" t="str">
        <f t="array" ref="AG1218">IFERROR(INDEX($A$1:$B$100,SMALL(IF($A$1:$A$100=AG$10,ROW($A$1:$A$100)),ROW(1208:1208)),2),"")</f>
        <v/>
      </c>
      <c r="AH1218" s="6" t="str">
        <f t="array" ref="AH1218">IFERROR(INDEX($A$1:$B$100,SMALL(IF($A$1:$A$100=AH$10,ROW($A$1:$A$100)),ROW(1208:1208)),2),"")</f>
        <v/>
      </c>
      <c r="AI1218" s="6" t="str">
        <f t="array" ref="AI1218">IFERROR(INDEX($A$1:$B$100,SMALL(IF($A$1:$A$100=AI$10,ROW($A$1:$A$100)),ROW(1208:1208)),2),"")</f>
        <v/>
      </c>
      <c r="AJ1218" s="6" t="str">
        <f t="array" ref="AJ1218">IFERROR(INDEX($A$1:$B$100,SMALL(IF($A$1:$A$100=AJ$10,ROW($A$1:$A$100)),ROW(1208:1208)),2),"")</f>
        <v/>
      </c>
      <c r="AK1218" s="6" t="str">
        <f t="array" ref="AK1218">IFERROR(INDEX($A$1:$B$100,SMALL(IF($A$1:$A$100=AK$10,ROW($A$1:$A$100)),ROW(1208:1208)),2),"")</f>
        <v/>
      </c>
      <c r="AL1218" s="6" t="str">
        <f t="array" ref="AL1218">IFERROR(INDEX($A$1:$B$100,SMALL(IF($A$1:$A$100=AL$10,ROW($A$1:$A$100)),ROW(1208:1208)),2),"")</f>
        <v/>
      </c>
      <c r="AM1218" s="6" t="str">
        <f t="array" ref="AM1218">IFERROR(INDEX($A$1:$B$100,SMALL(IF($A$1:$A$100=AM$10,ROW($A$1:$A$100)),ROW(1208:1208)),2),"")</f>
        <v/>
      </c>
      <c r="AN1218" s="6" t="str">
        <f t="array" ref="AN1218">IFERROR(INDEX($A$1:$B$100,SMALL(IF($A$1:$A$100=AN$10,ROW($A$1:$A$100)),ROW(1208:1208)),2),"")</f>
        <v/>
      </c>
      <c r="AO1218" s="6" t="str">
        <f t="array" ref="AO1218">IFERROR(INDEX($A$1:$B$100,SMALL(IF($A$1:$A$100=AO$10,ROW($A$1:$A$100)),ROW(1208:1208)),2),"")</f>
        <v/>
      </c>
      <c r="AP1218" s="6" t="str">
        <f t="array" ref="AP1218">IFERROR(INDEX($A$1:$B$100,SMALL(IF($A$1:$A$100=AP$10,ROW($A$1:$A$100)),ROW(1208:1208)),2),"")</f>
        <v/>
      </c>
      <c r="AQ1218" s="6" t="str">
        <f t="array" ref="AQ1218">IFERROR(INDEX($A$1:$B$100,SMALL(IF($A$1:$A$100=AQ$10,ROW($A$1:$A$100)),ROW(1208:1208)),2),"")</f>
        <v/>
      </c>
    </row>
    <row r="1219" spans="4:43" x14ac:dyDescent="0.2">
      <c r="D1219" s="6" t="str">
        <f t="array" ref="D1219">IFERROR(INDEX($A$1:$B$100,SMALL(IF($A$1:$A$100=D$10,ROW($A$1:$A$100)),ROW(1209:1209)),2),"")</f>
        <v/>
      </c>
      <c r="E1219" s="6" t="str">
        <f t="array" ref="E1219">IFERROR(INDEX($A$1:$B$100,SMALL(IF($A$1:$A$100=E$10,ROW($A$1:$A$100)),ROW(1209:1209)),2),"")</f>
        <v/>
      </c>
      <c r="F1219" s="6" t="str">
        <f t="array" ref="F1219">IFERROR(INDEX($A$1:$B$100,SMALL(IF($A$1:$A$100=F$10,ROW($A$1:$A$100)),ROW(1209:1209)),2),"")</f>
        <v/>
      </c>
      <c r="G1219" s="6" t="str">
        <f t="array" ref="G1219">IFERROR(INDEX($A$1:$B$100,SMALL(IF($A$1:$A$100=G$10,ROW($A$1:$A$100)),ROW(1209:1209)),2),"")</f>
        <v/>
      </c>
      <c r="H1219" s="6" t="str">
        <f t="array" ref="H1219">IFERROR(INDEX($A$1:$B$100,SMALL(IF($A$1:$A$100=H$10,ROW($A$1:$A$100)),ROW(1209:1209)),2),"")</f>
        <v/>
      </c>
      <c r="I1219" s="6" t="str">
        <f t="array" ref="I1219">IFERROR(INDEX($A$1:$B$100,SMALL(IF($A$1:$A$100=I$10,ROW($A$1:$A$100)),ROW(1209:1209)),2),"")</f>
        <v/>
      </c>
      <c r="J1219" s="6" t="str">
        <f t="array" ref="J1219">IFERROR(INDEX($A$1:$B$100,SMALL(IF($A$1:$A$100=J$10,ROW($A$1:$A$100)),ROW(1209:1209)),2),"")</f>
        <v/>
      </c>
      <c r="K1219" s="6" t="str">
        <f t="array" ref="K1219">IFERROR(INDEX($A$1:$B$100,SMALL(IF($A$1:$A$100=K$10,ROW($A$1:$A$100)),ROW(1209:1209)),2),"")</f>
        <v/>
      </c>
      <c r="L1219" s="6" t="str">
        <f t="array" ref="L1219">IFERROR(INDEX($A$1:$B$100,SMALL(IF($A$1:$A$100=L$10,ROW($A$1:$A$100)),ROW(1209:1209)),2),"")</f>
        <v/>
      </c>
      <c r="M1219" s="6" t="str">
        <f t="array" ref="M1219">IFERROR(INDEX($A$1:$B$100,SMALL(IF($A$1:$A$100=M$10,ROW($A$1:$A$100)),ROW(1209:1209)),2),"")</f>
        <v/>
      </c>
      <c r="N1219" s="6" t="str">
        <f t="array" ref="N1219">IFERROR(INDEX($A$1:$B$100,SMALL(IF($A$1:$A$100=N$10,ROW($A$1:$A$100)),ROW(1209:1209)),2),"")</f>
        <v/>
      </c>
      <c r="O1219" s="6" t="str">
        <f t="array" ref="O1219">IFERROR(INDEX($A$1:$B$100,SMALL(IF($A$1:$A$100=O$10,ROW($A$1:$A$100)),ROW(1209:1209)),2),"")</f>
        <v/>
      </c>
      <c r="P1219" s="6" t="str">
        <f t="array" ref="P1219">IFERROR(INDEX($A$1:$B$100,SMALL(IF($A$1:$A$100=P$10,ROW($A$1:$A$100)),ROW(1209:1209)),2),"")</f>
        <v/>
      </c>
      <c r="Q1219" s="6" t="str">
        <f t="array" ref="Q1219">IFERROR(INDEX($A$1:$B$100,SMALL(IF($A$1:$A$100=Q$10,ROW($A$1:$A$100)),ROW(1209:1209)),2),"")</f>
        <v/>
      </c>
      <c r="R1219" s="6" t="str">
        <f t="array" ref="R1219">IFERROR(INDEX($A$1:$B$100,SMALL(IF($A$1:$A$100=R$10,ROW($A$1:$A$100)),ROW(1209:1209)),2),"")</f>
        <v/>
      </c>
      <c r="S1219" s="6" t="str">
        <f t="array" ref="S1219">IFERROR(INDEX($A$1:$B$100,SMALL(IF($A$1:$A$100=S$10,ROW($A$1:$A$100)),ROW(1209:1209)),2),"")</f>
        <v/>
      </c>
      <c r="T1219" s="6" t="str">
        <f t="array" ref="T1219">IFERROR(INDEX($A$1:$B$100,SMALL(IF($A$1:$A$100=T$10,ROW($A$1:$A$100)),ROW(1209:1209)),2),"")</f>
        <v/>
      </c>
      <c r="U1219" s="6" t="str">
        <f t="array" ref="U1219">IFERROR(INDEX($A$1:$B$100,SMALL(IF($A$1:$A$100=U$10,ROW($A$1:$A$100)),ROW(1209:1209)),2),"")</f>
        <v/>
      </c>
      <c r="V1219" s="6" t="str">
        <f t="array" ref="V1219">IFERROR(INDEX($A$1:$B$100,SMALL(IF($A$1:$A$100=V$10,ROW($A$1:$A$100)),ROW(1209:1209)),2),"")</f>
        <v/>
      </c>
      <c r="W1219" s="6" t="str">
        <f t="array" ref="W1219">IFERROR(INDEX($A$1:$B$100,SMALL(IF($A$1:$A$100=W$10,ROW($A$1:$A$100)),ROW(1209:1209)),2),"")</f>
        <v/>
      </c>
      <c r="X1219" s="6" t="str">
        <f t="array" ref="X1219">IFERROR(INDEX($A$1:$B$100,SMALL(IF($A$1:$A$100=X$10,ROW($A$1:$A$100)),ROW(1209:1209)),2),"")</f>
        <v/>
      </c>
      <c r="Y1219" s="6" t="str">
        <f t="array" ref="Y1219">IFERROR(INDEX($A$1:$B$100,SMALL(IF($A$1:$A$100=Y$10,ROW($A$1:$A$100)),ROW(1209:1209)),2),"")</f>
        <v/>
      </c>
      <c r="Z1219" s="6" t="str">
        <f t="array" ref="Z1219">IFERROR(INDEX($A$1:$B$100,SMALL(IF($A$1:$A$100=Z$10,ROW($A$1:$A$100)),ROW(1209:1209)),2),"")</f>
        <v/>
      </c>
      <c r="AA1219" s="6" t="str">
        <f t="array" ref="AA1219">IFERROR(INDEX($A$1:$B$100,SMALL(IF($A$1:$A$100=AA$10,ROW($A$1:$A$100)),ROW(1209:1209)),2),"")</f>
        <v/>
      </c>
      <c r="AB1219" s="6" t="str">
        <f t="array" ref="AB1219">IFERROR(INDEX($A$1:$B$100,SMALL(IF($A$1:$A$100=AB$10,ROW($A$1:$A$100)),ROW(1209:1209)),2),"")</f>
        <v/>
      </c>
      <c r="AC1219" s="6" t="str">
        <f t="array" ref="AC1219">IFERROR(INDEX($A$1:$B$100,SMALL(IF($A$1:$A$100=AC$10,ROW($A$1:$A$100)),ROW(1209:1209)),2),"")</f>
        <v/>
      </c>
      <c r="AD1219" s="6" t="str">
        <f t="array" ref="AD1219">IFERROR(INDEX($A$1:$B$100,SMALL(IF($A$1:$A$100=AD$10,ROW($A$1:$A$100)),ROW(1209:1209)),2),"")</f>
        <v/>
      </c>
      <c r="AE1219" s="6" t="str">
        <f t="array" ref="AE1219">IFERROR(INDEX($A$1:$B$100,SMALL(IF($A$1:$A$100=AE$10,ROW($A$1:$A$100)),ROW(1209:1209)),2),"")</f>
        <v/>
      </c>
      <c r="AF1219" s="6" t="str">
        <f t="array" ref="AF1219">IFERROR(INDEX($A$1:$B$100,SMALL(IF($A$1:$A$100=AF$10,ROW($A$1:$A$100)),ROW(1209:1209)),2),"")</f>
        <v/>
      </c>
      <c r="AG1219" s="6" t="str">
        <f t="array" ref="AG1219">IFERROR(INDEX($A$1:$B$100,SMALL(IF($A$1:$A$100=AG$10,ROW($A$1:$A$100)),ROW(1209:1209)),2),"")</f>
        <v/>
      </c>
      <c r="AH1219" s="6" t="str">
        <f t="array" ref="AH1219">IFERROR(INDEX($A$1:$B$100,SMALL(IF($A$1:$A$100=AH$10,ROW($A$1:$A$100)),ROW(1209:1209)),2),"")</f>
        <v/>
      </c>
      <c r="AI1219" s="6" t="str">
        <f t="array" ref="AI1219">IFERROR(INDEX($A$1:$B$100,SMALL(IF($A$1:$A$100=AI$10,ROW($A$1:$A$100)),ROW(1209:1209)),2),"")</f>
        <v/>
      </c>
      <c r="AJ1219" s="6" t="str">
        <f t="array" ref="AJ1219">IFERROR(INDEX($A$1:$B$100,SMALL(IF($A$1:$A$100=AJ$10,ROW($A$1:$A$100)),ROW(1209:1209)),2),"")</f>
        <v/>
      </c>
      <c r="AK1219" s="6" t="str">
        <f t="array" ref="AK1219">IFERROR(INDEX($A$1:$B$100,SMALL(IF($A$1:$A$100=AK$10,ROW($A$1:$A$100)),ROW(1209:1209)),2),"")</f>
        <v/>
      </c>
      <c r="AL1219" s="6" t="str">
        <f t="array" ref="AL1219">IFERROR(INDEX($A$1:$B$100,SMALL(IF($A$1:$A$100=AL$10,ROW($A$1:$A$100)),ROW(1209:1209)),2),"")</f>
        <v/>
      </c>
      <c r="AM1219" s="6" t="str">
        <f t="array" ref="AM1219">IFERROR(INDEX($A$1:$B$100,SMALL(IF($A$1:$A$100=AM$10,ROW($A$1:$A$100)),ROW(1209:1209)),2),"")</f>
        <v/>
      </c>
      <c r="AN1219" s="6" t="str">
        <f t="array" ref="AN1219">IFERROR(INDEX($A$1:$B$100,SMALL(IF($A$1:$A$100=AN$10,ROW($A$1:$A$100)),ROW(1209:1209)),2),"")</f>
        <v/>
      </c>
      <c r="AO1219" s="6" t="str">
        <f t="array" ref="AO1219">IFERROR(INDEX($A$1:$B$100,SMALL(IF($A$1:$A$100=AO$10,ROW($A$1:$A$100)),ROW(1209:1209)),2),"")</f>
        <v/>
      </c>
      <c r="AP1219" s="6" t="str">
        <f t="array" ref="AP1219">IFERROR(INDEX($A$1:$B$100,SMALL(IF($A$1:$A$100=AP$10,ROW($A$1:$A$100)),ROW(1209:1209)),2),"")</f>
        <v/>
      </c>
      <c r="AQ1219" s="6" t="str">
        <f t="array" ref="AQ1219">IFERROR(INDEX($A$1:$B$100,SMALL(IF($A$1:$A$100=AQ$10,ROW($A$1:$A$100)),ROW(1209:1209)),2),"")</f>
        <v/>
      </c>
    </row>
    <row r="1220" spans="4:43" x14ac:dyDescent="0.2">
      <c r="D1220" s="6" t="str">
        <f t="array" ref="D1220">IFERROR(INDEX($A$1:$B$100,SMALL(IF($A$1:$A$100=D$10,ROW($A$1:$A$100)),ROW(1210:1210)),2),"")</f>
        <v/>
      </c>
      <c r="E1220" s="6" t="str">
        <f t="array" ref="E1220">IFERROR(INDEX($A$1:$B$100,SMALL(IF($A$1:$A$100=E$10,ROW($A$1:$A$100)),ROW(1210:1210)),2),"")</f>
        <v/>
      </c>
      <c r="F1220" s="6" t="str">
        <f t="array" ref="F1220">IFERROR(INDEX($A$1:$B$100,SMALL(IF($A$1:$A$100=F$10,ROW($A$1:$A$100)),ROW(1210:1210)),2),"")</f>
        <v/>
      </c>
      <c r="G1220" s="6" t="str">
        <f t="array" ref="G1220">IFERROR(INDEX($A$1:$B$100,SMALL(IF($A$1:$A$100=G$10,ROW($A$1:$A$100)),ROW(1210:1210)),2),"")</f>
        <v/>
      </c>
      <c r="H1220" s="6" t="str">
        <f t="array" ref="H1220">IFERROR(INDEX($A$1:$B$100,SMALL(IF($A$1:$A$100=H$10,ROW($A$1:$A$100)),ROW(1210:1210)),2),"")</f>
        <v/>
      </c>
      <c r="I1220" s="6" t="str">
        <f t="array" ref="I1220">IFERROR(INDEX($A$1:$B$100,SMALL(IF($A$1:$A$100=I$10,ROW($A$1:$A$100)),ROW(1210:1210)),2),"")</f>
        <v/>
      </c>
      <c r="J1220" s="6" t="str">
        <f t="array" ref="J1220">IFERROR(INDEX($A$1:$B$100,SMALL(IF($A$1:$A$100=J$10,ROW($A$1:$A$100)),ROW(1210:1210)),2),"")</f>
        <v/>
      </c>
      <c r="K1220" s="6" t="str">
        <f t="array" ref="K1220">IFERROR(INDEX($A$1:$B$100,SMALL(IF($A$1:$A$100=K$10,ROW($A$1:$A$100)),ROW(1210:1210)),2),"")</f>
        <v/>
      </c>
      <c r="L1220" s="6" t="str">
        <f t="array" ref="L1220">IFERROR(INDEX($A$1:$B$100,SMALL(IF($A$1:$A$100=L$10,ROW($A$1:$A$100)),ROW(1210:1210)),2),"")</f>
        <v/>
      </c>
      <c r="M1220" s="6" t="str">
        <f t="array" ref="M1220">IFERROR(INDEX($A$1:$B$100,SMALL(IF($A$1:$A$100=M$10,ROW($A$1:$A$100)),ROW(1210:1210)),2),"")</f>
        <v/>
      </c>
      <c r="N1220" s="6" t="str">
        <f t="array" ref="N1220">IFERROR(INDEX($A$1:$B$100,SMALL(IF($A$1:$A$100=N$10,ROW($A$1:$A$100)),ROW(1210:1210)),2),"")</f>
        <v/>
      </c>
      <c r="O1220" s="6" t="str">
        <f t="array" ref="O1220">IFERROR(INDEX($A$1:$B$100,SMALL(IF($A$1:$A$100=O$10,ROW($A$1:$A$100)),ROW(1210:1210)),2),"")</f>
        <v/>
      </c>
      <c r="P1220" s="6" t="str">
        <f t="array" ref="P1220">IFERROR(INDEX($A$1:$B$100,SMALL(IF($A$1:$A$100=P$10,ROW($A$1:$A$100)),ROW(1210:1210)),2),"")</f>
        <v/>
      </c>
      <c r="Q1220" s="6" t="str">
        <f t="array" ref="Q1220">IFERROR(INDEX($A$1:$B$100,SMALL(IF($A$1:$A$100=Q$10,ROW($A$1:$A$100)),ROW(1210:1210)),2),"")</f>
        <v/>
      </c>
      <c r="R1220" s="6" t="str">
        <f t="array" ref="R1220">IFERROR(INDEX($A$1:$B$100,SMALL(IF($A$1:$A$100=R$10,ROW($A$1:$A$100)),ROW(1210:1210)),2),"")</f>
        <v/>
      </c>
      <c r="S1220" s="6" t="str">
        <f t="array" ref="S1220">IFERROR(INDEX($A$1:$B$100,SMALL(IF($A$1:$A$100=S$10,ROW($A$1:$A$100)),ROW(1210:1210)),2),"")</f>
        <v/>
      </c>
      <c r="T1220" s="6" t="str">
        <f t="array" ref="T1220">IFERROR(INDEX($A$1:$B$100,SMALL(IF($A$1:$A$100=T$10,ROW($A$1:$A$100)),ROW(1210:1210)),2),"")</f>
        <v/>
      </c>
      <c r="U1220" s="6" t="str">
        <f t="array" ref="U1220">IFERROR(INDEX($A$1:$B$100,SMALL(IF($A$1:$A$100=U$10,ROW($A$1:$A$100)),ROW(1210:1210)),2),"")</f>
        <v/>
      </c>
      <c r="V1220" s="6" t="str">
        <f t="array" ref="V1220">IFERROR(INDEX($A$1:$B$100,SMALL(IF($A$1:$A$100=V$10,ROW($A$1:$A$100)),ROW(1210:1210)),2),"")</f>
        <v/>
      </c>
      <c r="W1220" s="6" t="str">
        <f t="array" ref="W1220">IFERROR(INDEX($A$1:$B$100,SMALL(IF($A$1:$A$100=W$10,ROW($A$1:$A$100)),ROW(1210:1210)),2),"")</f>
        <v/>
      </c>
      <c r="X1220" s="6" t="str">
        <f t="array" ref="X1220">IFERROR(INDEX($A$1:$B$100,SMALL(IF($A$1:$A$100=X$10,ROW($A$1:$A$100)),ROW(1210:1210)),2),"")</f>
        <v/>
      </c>
      <c r="Y1220" s="6" t="str">
        <f t="array" ref="Y1220">IFERROR(INDEX($A$1:$B$100,SMALL(IF($A$1:$A$100=Y$10,ROW($A$1:$A$100)),ROW(1210:1210)),2),"")</f>
        <v/>
      </c>
      <c r="Z1220" s="6" t="str">
        <f t="array" ref="Z1220">IFERROR(INDEX($A$1:$B$100,SMALL(IF($A$1:$A$100=Z$10,ROW($A$1:$A$100)),ROW(1210:1210)),2),"")</f>
        <v/>
      </c>
      <c r="AA1220" s="6" t="str">
        <f t="array" ref="AA1220">IFERROR(INDEX($A$1:$B$100,SMALL(IF($A$1:$A$100=AA$10,ROW($A$1:$A$100)),ROW(1210:1210)),2),"")</f>
        <v/>
      </c>
      <c r="AB1220" s="6" t="str">
        <f t="array" ref="AB1220">IFERROR(INDEX($A$1:$B$100,SMALL(IF($A$1:$A$100=AB$10,ROW($A$1:$A$100)),ROW(1210:1210)),2),"")</f>
        <v/>
      </c>
      <c r="AC1220" s="6" t="str">
        <f t="array" ref="AC1220">IFERROR(INDEX($A$1:$B$100,SMALL(IF($A$1:$A$100=AC$10,ROW($A$1:$A$100)),ROW(1210:1210)),2),"")</f>
        <v/>
      </c>
      <c r="AD1220" s="6" t="str">
        <f t="array" ref="AD1220">IFERROR(INDEX($A$1:$B$100,SMALL(IF($A$1:$A$100=AD$10,ROW($A$1:$A$100)),ROW(1210:1210)),2),"")</f>
        <v/>
      </c>
      <c r="AE1220" s="6" t="str">
        <f t="array" ref="AE1220">IFERROR(INDEX($A$1:$B$100,SMALL(IF($A$1:$A$100=AE$10,ROW($A$1:$A$100)),ROW(1210:1210)),2),"")</f>
        <v/>
      </c>
      <c r="AF1220" s="6" t="str">
        <f t="array" ref="AF1220">IFERROR(INDEX($A$1:$B$100,SMALL(IF($A$1:$A$100=AF$10,ROW($A$1:$A$100)),ROW(1210:1210)),2),"")</f>
        <v/>
      </c>
      <c r="AG1220" s="6" t="str">
        <f t="array" ref="AG1220">IFERROR(INDEX($A$1:$B$100,SMALL(IF($A$1:$A$100=AG$10,ROW($A$1:$A$100)),ROW(1210:1210)),2),"")</f>
        <v/>
      </c>
      <c r="AH1220" s="6" t="str">
        <f t="array" ref="AH1220">IFERROR(INDEX($A$1:$B$100,SMALL(IF($A$1:$A$100=AH$10,ROW($A$1:$A$100)),ROW(1210:1210)),2),"")</f>
        <v/>
      </c>
      <c r="AI1220" s="6" t="str">
        <f t="array" ref="AI1220">IFERROR(INDEX($A$1:$B$100,SMALL(IF($A$1:$A$100=AI$10,ROW($A$1:$A$100)),ROW(1210:1210)),2),"")</f>
        <v/>
      </c>
      <c r="AJ1220" s="6" t="str">
        <f t="array" ref="AJ1220">IFERROR(INDEX($A$1:$B$100,SMALL(IF($A$1:$A$100=AJ$10,ROW($A$1:$A$100)),ROW(1210:1210)),2),"")</f>
        <v/>
      </c>
      <c r="AK1220" s="6" t="str">
        <f t="array" ref="AK1220">IFERROR(INDEX($A$1:$B$100,SMALL(IF($A$1:$A$100=AK$10,ROW($A$1:$A$100)),ROW(1210:1210)),2),"")</f>
        <v/>
      </c>
      <c r="AL1220" s="6" t="str">
        <f t="array" ref="AL1220">IFERROR(INDEX($A$1:$B$100,SMALL(IF($A$1:$A$100=AL$10,ROW($A$1:$A$100)),ROW(1210:1210)),2),"")</f>
        <v/>
      </c>
      <c r="AM1220" s="6" t="str">
        <f t="array" ref="AM1220">IFERROR(INDEX($A$1:$B$100,SMALL(IF($A$1:$A$100=AM$10,ROW($A$1:$A$100)),ROW(1210:1210)),2),"")</f>
        <v/>
      </c>
      <c r="AN1220" s="6" t="str">
        <f t="array" ref="AN1220">IFERROR(INDEX($A$1:$B$100,SMALL(IF($A$1:$A$100=AN$10,ROW($A$1:$A$100)),ROW(1210:1210)),2),"")</f>
        <v/>
      </c>
      <c r="AO1220" s="6" t="str">
        <f t="array" ref="AO1220">IFERROR(INDEX($A$1:$B$100,SMALL(IF($A$1:$A$100=AO$10,ROW($A$1:$A$100)),ROW(1210:1210)),2),"")</f>
        <v/>
      </c>
      <c r="AP1220" s="6" t="str">
        <f t="array" ref="AP1220">IFERROR(INDEX($A$1:$B$100,SMALL(IF($A$1:$A$100=AP$10,ROW($A$1:$A$100)),ROW(1210:1210)),2),"")</f>
        <v/>
      </c>
      <c r="AQ1220" s="6" t="str">
        <f t="array" ref="AQ1220">IFERROR(INDEX($A$1:$B$100,SMALL(IF($A$1:$A$100=AQ$10,ROW($A$1:$A$100)),ROW(1210:1210)),2),"")</f>
        <v/>
      </c>
    </row>
    <row r="1221" spans="4:43" x14ac:dyDescent="0.2">
      <c r="D1221" s="6" t="str">
        <f t="array" ref="D1221">IFERROR(INDEX($A$1:$B$100,SMALL(IF($A$1:$A$100=D$10,ROW($A$1:$A$100)),ROW(1211:1211)),2),"")</f>
        <v/>
      </c>
      <c r="E1221" s="6" t="str">
        <f t="array" ref="E1221">IFERROR(INDEX($A$1:$B$100,SMALL(IF($A$1:$A$100=E$10,ROW($A$1:$A$100)),ROW(1211:1211)),2),"")</f>
        <v/>
      </c>
      <c r="F1221" s="6" t="str">
        <f t="array" ref="F1221">IFERROR(INDEX($A$1:$B$100,SMALL(IF($A$1:$A$100=F$10,ROW($A$1:$A$100)),ROW(1211:1211)),2),"")</f>
        <v/>
      </c>
      <c r="G1221" s="6" t="str">
        <f t="array" ref="G1221">IFERROR(INDEX($A$1:$B$100,SMALL(IF($A$1:$A$100=G$10,ROW($A$1:$A$100)),ROW(1211:1211)),2),"")</f>
        <v/>
      </c>
      <c r="H1221" s="6" t="str">
        <f t="array" ref="H1221">IFERROR(INDEX($A$1:$B$100,SMALL(IF($A$1:$A$100=H$10,ROW($A$1:$A$100)),ROW(1211:1211)),2),"")</f>
        <v/>
      </c>
      <c r="I1221" s="6" t="str">
        <f t="array" ref="I1221">IFERROR(INDEX($A$1:$B$100,SMALL(IF($A$1:$A$100=I$10,ROW($A$1:$A$100)),ROW(1211:1211)),2),"")</f>
        <v/>
      </c>
      <c r="J1221" s="6" t="str">
        <f t="array" ref="J1221">IFERROR(INDEX($A$1:$B$100,SMALL(IF($A$1:$A$100=J$10,ROW($A$1:$A$100)),ROW(1211:1211)),2),"")</f>
        <v/>
      </c>
      <c r="K1221" s="6" t="str">
        <f t="array" ref="K1221">IFERROR(INDEX($A$1:$B$100,SMALL(IF($A$1:$A$100=K$10,ROW($A$1:$A$100)),ROW(1211:1211)),2),"")</f>
        <v/>
      </c>
      <c r="L1221" s="6" t="str">
        <f t="array" ref="L1221">IFERROR(INDEX($A$1:$B$100,SMALL(IF($A$1:$A$100=L$10,ROW($A$1:$A$100)),ROW(1211:1211)),2),"")</f>
        <v/>
      </c>
      <c r="M1221" s="6" t="str">
        <f t="array" ref="M1221">IFERROR(INDEX($A$1:$B$100,SMALL(IF($A$1:$A$100=M$10,ROW($A$1:$A$100)),ROW(1211:1211)),2),"")</f>
        <v/>
      </c>
      <c r="N1221" s="6" t="str">
        <f t="array" ref="N1221">IFERROR(INDEX($A$1:$B$100,SMALL(IF($A$1:$A$100=N$10,ROW($A$1:$A$100)),ROW(1211:1211)),2),"")</f>
        <v/>
      </c>
      <c r="O1221" s="6" t="str">
        <f t="array" ref="O1221">IFERROR(INDEX($A$1:$B$100,SMALL(IF($A$1:$A$100=O$10,ROW($A$1:$A$100)),ROW(1211:1211)),2),"")</f>
        <v/>
      </c>
      <c r="P1221" s="6" t="str">
        <f t="array" ref="P1221">IFERROR(INDEX($A$1:$B$100,SMALL(IF($A$1:$A$100=P$10,ROW($A$1:$A$100)),ROW(1211:1211)),2),"")</f>
        <v/>
      </c>
      <c r="Q1221" s="6" t="str">
        <f t="array" ref="Q1221">IFERROR(INDEX($A$1:$B$100,SMALL(IF($A$1:$A$100=Q$10,ROW($A$1:$A$100)),ROW(1211:1211)),2),"")</f>
        <v/>
      </c>
      <c r="R1221" s="6" t="str">
        <f t="array" ref="R1221">IFERROR(INDEX($A$1:$B$100,SMALL(IF($A$1:$A$100=R$10,ROW($A$1:$A$100)),ROW(1211:1211)),2),"")</f>
        <v/>
      </c>
      <c r="S1221" s="6" t="str">
        <f t="array" ref="S1221">IFERROR(INDEX($A$1:$B$100,SMALL(IF($A$1:$A$100=S$10,ROW($A$1:$A$100)),ROW(1211:1211)),2),"")</f>
        <v/>
      </c>
      <c r="T1221" s="6" t="str">
        <f t="array" ref="T1221">IFERROR(INDEX($A$1:$B$100,SMALL(IF($A$1:$A$100=T$10,ROW($A$1:$A$100)),ROW(1211:1211)),2),"")</f>
        <v/>
      </c>
      <c r="U1221" s="6" t="str">
        <f t="array" ref="U1221">IFERROR(INDEX($A$1:$B$100,SMALL(IF($A$1:$A$100=U$10,ROW($A$1:$A$100)),ROW(1211:1211)),2),"")</f>
        <v/>
      </c>
      <c r="V1221" s="6" t="str">
        <f t="array" ref="V1221">IFERROR(INDEX($A$1:$B$100,SMALL(IF($A$1:$A$100=V$10,ROW($A$1:$A$100)),ROW(1211:1211)),2),"")</f>
        <v/>
      </c>
      <c r="W1221" s="6" t="str">
        <f t="array" ref="W1221">IFERROR(INDEX($A$1:$B$100,SMALL(IF($A$1:$A$100=W$10,ROW($A$1:$A$100)),ROW(1211:1211)),2),"")</f>
        <v/>
      </c>
      <c r="X1221" s="6" t="str">
        <f t="array" ref="X1221">IFERROR(INDEX($A$1:$B$100,SMALL(IF($A$1:$A$100=X$10,ROW($A$1:$A$100)),ROW(1211:1211)),2),"")</f>
        <v/>
      </c>
      <c r="Y1221" s="6" t="str">
        <f t="array" ref="Y1221">IFERROR(INDEX($A$1:$B$100,SMALL(IF($A$1:$A$100=Y$10,ROW($A$1:$A$100)),ROW(1211:1211)),2),"")</f>
        <v/>
      </c>
      <c r="Z1221" s="6" t="str">
        <f t="array" ref="Z1221">IFERROR(INDEX($A$1:$B$100,SMALL(IF($A$1:$A$100=Z$10,ROW($A$1:$A$100)),ROW(1211:1211)),2),"")</f>
        <v/>
      </c>
      <c r="AA1221" s="6" t="str">
        <f t="array" ref="AA1221">IFERROR(INDEX($A$1:$B$100,SMALL(IF($A$1:$A$100=AA$10,ROW($A$1:$A$100)),ROW(1211:1211)),2),"")</f>
        <v/>
      </c>
      <c r="AB1221" s="6" t="str">
        <f t="array" ref="AB1221">IFERROR(INDEX($A$1:$B$100,SMALL(IF($A$1:$A$100=AB$10,ROW($A$1:$A$100)),ROW(1211:1211)),2),"")</f>
        <v/>
      </c>
      <c r="AC1221" s="6" t="str">
        <f t="array" ref="AC1221">IFERROR(INDEX($A$1:$B$100,SMALL(IF($A$1:$A$100=AC$10,ROW($A$1:$A$100)),ROW(1211:1211)),2),"")</f>
        <v/>
      </c>
      <c r="AD1221" s="6" t="str">
        <f t="array" ref="AD1221">IFERROR(INDEX($A$1:$B$100,SMALL(IF($A$1:$A$100=AD$10,ROW($A$1:$A$100)),ROW(1211:1211)),2),"")</f>
        <v/>
      </c>
      <c r="AE1221" s="6" t="str">
        <f t="array" ref="AE1221">IFERROR(INDEX($A$1:$B$100,SMALL(IF($A$1:$A$100=AE$10,ROW($A$1:$A$100)),ROW(1211:1211)),2),"")</f>
        <v/>
      </c>
      <c r="AF1221" s="6" t="str">
        <f t="array" ref="AF1221">IFERROR(INDEX($A$1:$B$100,SMALL(IF($A$1:$A$100=AF$10,ROW($A$1:$A$100)),ROW(1211:1211)),2),"")</f>
        <v/>
      </c>
      <c r="AG1221" s="6" t="str">
        <f t="array" ref="AG1221">IFERROR(INDEX($A$1:$B$100,SMALL(IF($A$1:$A$100=AG$10,ROW($A$1:$A$100)),ROW(1211:1211)),2),"")</f>
        <v/>
      </c>
      <c r="AH1221" s="6" t="str">
        <f t="array" ref="AH1221">IFERROR(INDEX($A$1:$B$100,SMALL(IF($A$1:$A$100=AH$10,ROW($A$1:$A$100)),ROW(1211:1211)),2),"")</f>
        <v/>
      </c>
      <c r="AI1221" s="6" t="str">
        <f t="array" ref="AI1221">IFERROR(INDEX($A$1:$B$100,SMALL(IF($A$1:$A$100=AI$10,ROW($A$1:$A$100)),ROW(1211:1211)),2),"")</f>
        <v/>
      </c>
      <c r="AJ1221" s="6" t="str">
        <f t="array" ref="AJ1221">IFERROR(INDEX($A$1:$B$100,SMALL(IF($A$1:$A$100=AJ$10,ROW($A$1:$A$100)),ROW(1211:1211)),2),"")</f>
        <v/>
      </c>
      <c r="AK1221" s="6" t="str">
        <f t="array" ref="AK1221">IFERROR(INDEX($A$1:$B$100,SMALL(IF($A$1:$A$100=AK$10,ROW($A$1:$A$100)),ROW(1211:1211)),2),"")</f>
        <v/>
      </c>
      <c r="AL1221" s="6" t="str">
        <f t="array" ref="AL1221">IFERROR(INDEX($A$1:$B$100,SMALL(IF($A$1:$A$100=AL$10,ROW($A$1:$A$100)),ROW(1211:1211)),2),"")</f>
        <v/>
      </c>
      <c r="AM1221" s="6" t="str">
        <f t="array" ref="AM1221">IFERROR(INDEX($A$1:$B$100,SMALL(IF($A$1:$A$100=AM$10,ROW($A$1:$A$100)),ROW(1211:1211)),2),"")</f>
        <v/>
      </c>
      <c r="AN1221" s="6" t="str">
        <f t="array" ref="AN1221">IFERROR(INDEX($A$1:$B$100,SMALL(IF($A$1:$A$100=AN$10,ROW($A$1:$A$100)),ROW(1211:1211)),2),"")</f>
        <v/>
      </c>
      <c r="AO1221" s="6" t="str">
        <f t="array" ref="AO1221">IFERROR(INDEX($A$1:$B$100,SMALL(IF($A$1:$A$100=AO$10,ROW($A$1:$A$100)),ROW(1211:1211)),2),"")</f>
        <v/>
      </c>
      <c r="AP1221" s="6" t="str">
        <f t="array" ref="AP1221">IFERROR(INDEX($A$1:$B$100,SMALL(IF($A$1:$A$100=AP$10,ROW($A$1:$A$100)),ROW(1211:1211)),2),"")</f>
        <v/>
      </c>
      <c r="AQ1221" s="6" t="str">
        <f t="array" ref="AQ1221">IFERROR(INDEX($A$1:$B$100,SMALL(IF($A$1:$A$100=AQ$10,ROW($A$1:$A$100)),ROW(1211:1211)),2),"")</f>
        <v/>
      </c>
    </row>
    <row r="1222" spans="4:43" x14ac:dyDescent="0.2">
      <c r="D1222" s="6" t="str">
        <f t="array" ref="D1222">IFERROR(INDEX($A$1:$B$100,SMALL(IF($A$1:$A$100=D$10,ROW($A$1:$A$100)),ROW(1212:1212)),2),"")</f>
        <v/>
      </c>
      <c r="E1222" s="6" t="str">
        <f t="array" ref="E1222">IFERROR(INDEX($A$1:$B$100,SMALL(IF($A$1:$A$100=E$10,ROW($A$1:$A$100)),ROW(1212:1212)),2),"")</f>
        <v/>
      </c>
      <c r="F1222" s="6" t="str">
        <f t="array" ref="F1222">IFERROR(INDEX($A$1:$B$100,SMALL(IF($A$1:$A$100=F$10,ROW($A$1:$A$100)),ROW(1212:1212)),2),"")</f>
        <v/>
      </c>
      <c r="G1222" s="6" t="str">
        <f t="array" ref="G1222">IFERROR(INDEX($A$1:$B$100,SMALL(IF($A$1:$A$100=G$10,ROW($A$1:$A$100)),ROW(1212:1212)),2),"")</f>
        <v/>
      </c>
      <c r="H1222" s="6" t="str">
        <f t="array" ref="H1222">IFERROR(INDEX($A$1:$B$100,SMALL(IF($A$1:$A$100=H$10,ROW($A$1:$A$100)),ROW(1212:1212)),2),"")</f>
        <v/>
      </c>
      <c r="I1222" s="6" t="str">
        <f t="array" ref="I1222">IFERROR(INDEX($A$1:$B$100,SMALL(IF($A$1:$A$100=I$10,ROW($A$1:$A$100)),ROW(1212:1212)),2),"")</f>
        <v/>
      </c>
      <c r="J1222" s="6" t="str">
        <f t="array" ref="J1222">IFERROR(INDEX($A$1:$B$100,SMALL(IF($A$1:$A$100=J$10,ROW($A$1:$A$100)),ROW(1212:1212)),2),"")</f>
        <v/>
      </c>
      <c r="K1222" s="6" t="str">
        <f t="array" ref="K1222">IFERROR(INDEX($A$1:$B$100,SMALL(IF($A$1:$A$100=K$10,ROW($A$1:$A$100)),ROW(1212:1212)),2),"")</f>
        <v/>
      </c>
      <c r="L1222" s="6" t="str">
        <f t="array" ref="L1222">IFERROR(INDEX($A$1:$B$100,SMALL(IF($A$1:$A$100=L$10,ROW($A$1:$A$100)),ROW(1212:1212)),2),"")</f>
        <v/>
      </c>
      <c r="M1222" s="6" t="str">
        <f t="array" ref="M1222">IFERROR(INDEX($A$1:$B$100,SMALL(IF($A$1:$A$100=M$10,ROW($A$1:$A$100)),ROW(1212:1212)),2),"")</f>
        <v/>
      </c>
      <c r="N1222" s="6" t="str">
        <f t="array" ref="N1222">IFERROR(INDEX($A$1:$B$100,SMALL(IF($A$1:$A$100=N$10,ROW($A$1:$A$100)),ROW(1212:1212)),2),"")</f>
        <v/>
      </c>
      <c r="O1222" s="6" t="str">
        <f t="array" ref="O1222">IFERROR(INDEX($A$1:$B$100,SMALL(IF($A$1:$A$100=O$10,ROW($A$1:$A$100)),ROW(1212:1212)),2),"")</f>
        <v/>
      </c>
      <c r="P1222" s="6" t="str">
        <f t="array" ref="P1222">IFERROR(INDEX($A$1:$B$100,SMALL(IF($A$1:$A$100=P$10,ROW($A$1:$A$100)),ROW(1212:1212)),2),"")</f>
        <v/>
      </c>
      <c r="Q1222" s="6" t="str">
        <f t="array" ref="Q1222">IFERROR(INDEX($A$1:$B$100,SMALL(IF($A$1:$A$100=Q$10,ROW($A$1:$A$100)),ROW(1212:1212)),2),"")</f>
        <v/>
      </c>
      <c r="R1222" s="6" t="str">
        <f t="array" ref="R1222">IFERROR(INDEX($A$1:$B$100,SMALL(IF($A$1:$A$100=R$10,ROW($A$1:$A$100)),ROW(1212:1212)),2),"")</f>
        <v/>
      </c>
      <c r="S1222" s="6" t="str">
        <f t="array" ref="S1222">IFERROR(INDEX($A$1:$B$100,SMALL(IF($A$1:$A$100=S$10,ROW($A$1:$A$100)),ROW(1212:1212)),2),"")</f>
        <v/>
      </c>
      <c r="T1222" s="6" t="str">
        <f t="array" ref="T1222">IFERROR(INDEX($A$1:$B$100,SMALL(IF($A$1:$A$100=T$10,ROW($A$1:$A$100)),ROW(1212:1212)),2),"")</f>
        <v/>
      </c>
      <c r="U1222" s="6" t="str">
        <f t="array" ref="U1222">IFERROR(INDEX($A$1:$B$100,SMALL(IF($A$1:$A$100=U$10,ROW($A$1:$A$100)),ROW(1212:1212)),2),"")</f>
        <v/>
      </c>
      <c r="V1222" s="6" t="str">
        <f t="array" ref="V1222">IFERROR(INDEX($A$1:$B$100,SMALL(IF($A$1:$A$100=V$10,ROW($A$1:$A$100)),ROW(1212:1212)),2),"")</f>
        <v/>
      </c>
      <c r="W1222" s="6" t="str">
        <f t="array" ref="W1222">IFERROR(INDEX($A$1:$B$100,SMALL(IF($A$1:$A$100=W$10,ROW($A$1:$A$100)),ROW(1212:1212)),2),"")</f>
        <v/>
      </c>
      <c r="X1222" s="6" t="str">
        <f t="array" ref="X1222">IFERROR(INDEX($A$1:$B$100,SMALL(IF($A$1:$A$100=X$10,ROW($A$1:$A$100)),ROW(1212:1212)),2),"")</f>
        <v/>
      </c>
      <c r="Y1222" s="6" t="str">
        <f t="array" ref="Y1222">IFERROR(INDEX($A$1:$B$100,SMALL(IF($A$1:$A$100=Y$10,ROW($A$1:$A$100)),ROW(1212:1212)),2),"")</f>
        <v/>
      </c>
      <c r="Z1222" s="6" t="str">
        <f t="array" ref="Z1222">IFERROR(INDEX($A$1:$B$100,SMALL(IF($A$1:$A$100=Z$10,ROW($A$1:$A$100)),ROW(1212:1212)),2),"")</f>
        <v/>
      </c>
      <c r="AA1222" s="6" t="str">
        <f t="array" ref="AA1222">IFERROR(INDEX($A$1:$B$100,SMALL(IF($A$1:$A$100=AA$10,ROW($A$1:$A$100)),ROW(1212:1212)),2),"")</f>
        <v/>
      </c>
      <c r="AB1222" s="6" t="str">
        <f t="array" ref="AB1222">IFERROR(INDEX($A$1:$B$100,SMALL(IF($A$1:$A$100=AB$10,ROW($A$1:$A$100)),ROW(1212:1212)),2),"")</f>
        <v/>
      </c>
      <c r="AC1222" s="6" t="str">
        <f t="array" ref="AC1222">IFERROR(INDEX($A$1:$B$100,SMALL(IF($A$1:$A$100=AC$10,ROW($A$1:$A$100)),ROW(1212:1212)),2),"")</f>
        <v/>
      </c>
      <c r="AD1222" s="6" t="str">
        <f t="array" ref="AD1222">IFERROR(INDEX($A$1:$B$100,SMALL(IF($A$1:$A$100=AD$10,ROW($A$1:$A$100)),ROW(1212:1212)),2),"")</f>
        <v/>
      </c>
      <c r="AE1222" s="6" t="str">
        <f t="array" ref="AE1222">IFERROR(INDEX($A$1:$B$100,SMALL(IF($A$1:$A$100=AE$10,ROW($A$1:$A$100)),ROW(1212:1212)),2),"")</f>
        <v/>
      </c>
      <c r="AF1222" s="6" t="str">
        <f t="array" ref="AF1222">IFERROR(INDEX($A$1:$B$100,SMALL(IF($A$1:$A$100=AF$10,ROW($A$1:$A$100)),ROW(1212:1212)),2),"")</f>
        <v/>
      </c>
      <c r="AG1222" s="6" t="str">
        <f t="array" ref="AG1222">IFERROR(INDEX($A$1:$B$100,SMALL(IF($A$1:$A$100=AG$10,ROW($A$1:$A$100)),ROW(1212:1212)),2),"")</f>
        <v/>
      </c>
      <c r="AH1222" s="6" t="str">
        <f t="array" ref="AH1222">IFERROR(INDEX($A$1:$B$100,SMALL(IF($A$1:$A$100=AH$10,ROW($A$1:$A$100)),ROW(1212:1212)),2),"")</f>
        <v/>
      </c>
      <c r="AI1222" s="6" t="str">
        <f t="array" ref="AI1222">IFERROR(INDEX($A$1:$B$100,SMALL(IF($A$1:$A$100=AI$10,ROW($A$1:$A$100)),ROW(1212:1212)),2),"")</f>
        <v/>
      </c>
      <c r="AJ1222" s="6" t="str">
        <f t="array" ref="AJ1222">IFERROR(INDEX($A$1:$B$100,SMALL(IF($A$1:$A$100=AJ$10,ROW($A$1:$A$100)),ROW(1212:1212)),2),"")</f>
        <v/>
      </c>
      <c r="AK1222" s="6" t="str">
        <f t="array" ref="AK1222">IFERROR(INDEX($A$1:$B$100,SMALL(IF($A$1:$A$100=AK$10,ROW($A$1:$A$100)),ROW(1212:1212)),2),"")</f>
        <v/>
      </c>
      <c r="AL1222" s="6" t="str">
        <f t="array" ref="AL1222">IFERROR(INDEX($A$1:$B$100,SMALL(IF($A$1:$A$100=AL$10,ROW($A$1:$A$100)),ROW(1212:1212)),2),"")</f>
        <v/>
      </c>
      <c r="AM1222" s="6" t="str">
        <f t="array" ref="AM1222">IFERROR(INDEX($A$1:$B$100,SMALL(IF($A$1:$A$100=AM$10,ROW($A$1:$A$100)),ROW(1212:1212)),2),"")</f>
        <v/>
      </c>
      <c r="AN1222" s="6" t="str">
        <f t="array" ref="AN1222">IFERROR(INDEX($A$1:$B$100,SMALL(IF($A$1:$A$100=AN$10,ROW($A$1:$A$100)),ROW(1212:1212)),2),"")</f>
        <v/>
      </c>
      <c r="AO1222" s="6" t="str">
        <f t="array" ref="AO1222">IFERROR(INDEX($A$1:$B$100,SMALL(IF($A$1:$A$100=AO$10,ROW($A$1:$A$100)),ROW(1212:1212)),2),"")</f>
        <v/>
      </c>
      <c r="AP1222" s="6" t="str">
        <f t="array" ref="AP1222">IFERROR(INDEX($A$1:$B$100,SMALL(IF($A$1:$A$100=AP$10,ROW($A$1:$A$100)),ROW(1212:1212)),2),"")</f>
        <v/>
      </c>
      <c r="AQ1222" s="6" t="str">
        <f t="array" ref="AQ1222">IFERROR(INDEX($A$1:$B$100,SMALL(IF($A$1:$A$100=AQ$10,ROW($A$1:$A$100)),ROW(1212:1212)),2),"")</f>
        <v/>
      </c>
    </row>
    <row r="1223" spans="4:43" x14ac:dyDescent="0.2">
      <c r="D1223" s="6" t="str">
        <f t="array" ref="D1223">IFERROR(INDEX($A$1:$B$100,SMALL(IF($A$1:$A$100=D$10,ROW($A$1:$A$100)),ROW(1213:1213)),2),"")</f>
        <v/>
      </c>
      <c r="E1223" s="6" t="str">
        <f t="array" ref="E1223">IFERROR(INDEX($A$1:$B$100,SMALL(IF($A$1:$A$100=E$10,ROW($A$1:$A$100)),ROW(1213:1213)),2),"")</f>
        <v/>
      </c>
      <c r="F1223" s="6" t="str">
        <f t="array" ref="F1223">IFERROR(INDEX($A$1:$B$100,SMALL(IF($A$1:$A$100=F$10,ROW($A$1:$A$100)),ROW(1213:1213)),2),"")</f>
        <v/>
      </c>
      <c r="G1223" s="6" t="str">
        <f t="array" ref="G1223">IFERROR(INDEX($A$1:$B$100,SMALL(IF($A$1:$A$100=G$10,ROW($A$1:$A$100)),ROW(1213:1213)),2),"")</f>
        <v/>
      </c>
      <c r="H1223" s="6" t="str">
        <f t="array" ref="H1223">IFERROR(INDEX($A$1:$B$100,SMALL(IF($A$1:$A$100=H$10,ROW($A$1:$A$100)),ROW(1213:1213)),2),"")</f>
        <v/>
      </c>
      <c r="I1223" s="6" t="str">
        <f t="array" ref="I1223">IFERROR(INDEX($A$1:$B$100,SMALL(IF($A$1:$A$100=I$10,ROW($A$1:$A$100)),ROW(1213:1213)),2),"")</f>
        <v/>
      </c>
      <c r="J1223" s="6" t="str">
        <f t="array" ref="J1223">IFERROR(INDEX($A$1:$B$100,SMALL(IF($A$1:$A$100=J$10,ROW($A$1:$A$100)),ROW(1213:1213)),2),"")</f>
        <v/>
      </c>
      <c r="K1223" s="6" t="str">
        <f t="array" ref="K1223">IFERROR(INDEX($A$1:$B$100,SMALL(IF($A$1:$A$100=K$10,ROW($A$1:$A$100)),ROW(1213:1213)),2),"")</f>
        <v/>
      </c>
      <c r="L1223" s="6" t="str">
        <f t="array" ref="L1223">IFERROR(INDEX($A$1:$B$100,SMALL(IF($A$1:$A$100=L$10,ROW($A$1:$A$100)),ROW(1213:1213)),2),"")</f>
        <v/>
      </c>
      <c r="M1223" s="6" t="str">
        <f t="array" ref="M1223">IFERROR(INDEX($A$1:$B$100,SMALL(IF($A$1:$A$100=M$10,ROW($A$1:$A$100)),ROW(1213:1213)),2),"")</f>
        <v/>
      </c>
      <c r="N1223" s="6" t="str">
        <f t="array" ref="N1223">IFERROR(INDEX($A$1:$B$100,SMALL(IF($A$1:$A$100=N$10,ROW($A$1:$A$100)),ROW(1213:1213)),2),"")</f>
        <v/>
      </c>
      <c r="O1223" s="6" t="str">
        <f t="array" ref="O1223">IFERROR(INDEX($A$1:$B$100,SMALL(IF($A$1:$A$100=O$10,ROW($A$1:$A$100)),ROW(1213:1213)),2),"")</f>
        <v/>
      </c>
      <c r="P1223" s="6" t="str">
        <f t="array" ref="P1223">IFERROR(INDEX($A$1:$B$100,SMALL(IF($A$1:$A$100=P$10,ROW($A$1:$A$100)),ROW(1213:1213)),2),"")</f>
        <v/>
      </c>
      <c r="Q1223" s="6" t="str">
        <f t="array" ref="Q1223">IFERROR(INDEX($A$1:$B$100,SMALL(IF($A$1:$A$100=Q$10,ROW($A$1:$A$100)),ROW(1213:1213)),2),"")</f>
        <v/>
      </c>
      <c r="R1223" s="6" t="str">
        <f t="array" ref="R1223">IFERROR(INDEX($A$1:$B$100,SMALL(IF($A$1:$A$100=R$10,ROW($A$1:$A$100)),ROW(1213:1213)),2),"")</f>
        <v/>
      </c>
      <c r="S1223" s="6" t="str">
        <f t="array" ref="S1223">IFERROR(INDEX($A$1:$B$100,SMALL(IF($A$1:$A$100=S$10,ROW($A$1:$A$100)),ROW(1213:1213)),2),"")</f>
        <v/>
      </c>
      <c r="T1223" s="6" t="str">
        <f t="array" ref="T1223">IFERROR(INDEX($A$1:$B$100,SMALL(IF($A$1:$A$100=T$10,ROW($A$1:$A$100)),ROW(1213:1213)),2),"")</f>
        <v/>
      </c>
      <c r="U1223" s="6" t="str">
        <f t="array" ref="U1223">IFERROR(INDEX($A$1:$B$100,SMALL(IF($A$1:$A$100=U$10,ROW($A$1:$A$100)),ROW(1213:1213)),2),"")</f>
        <v/>
      </c>
      <c r="V1223" s="6" t="str">
        <f t="array" ref="V1223">IFERROR(INDEX($A$1:$B$100,SMALL(IF($A$1:$A$100=V$10,ROW($A$1:$A$100)),ROW(1213:1213)),2),"")</f>
        <v/>
      </c>
      <c r="W1223" s="6" t="str">
        <f t="array" ref="W1223">IFERROR(INDEX($A$1:$B$100,SMALL(IF($A$1:$A$100=W$10,ROW($A$1:$A$100)),ROW(1213:1213)),2),"")</f>
        <v/>
      </c>
      <c r="X1223" s="6" t="str">
        <f t="array" ref="X1223">IFERROR(INDEX($A$1:$B$100,SMALL(IF($A$1:$A$100=X$10,ROW($A$1:$A$100)),ROW(1213:1213)),2),"")</f>
        <v/>
      </c>
      <c r="Y1223" s="6" t="str">
        <f t="array" ref="Y1223">IFERROR(INDEX($A$1:$B$100,SMALL(IF($A$1:$A$100=Y$10,ROW($A$1:$A$100)),ROW(1213:1213)),2),"")</f>
        <v/>
      </c>
      <c r="Z1223" s="6" t="str">
        <f t="array" ref="Z1223">IFERROR(INDEX($A$1:$B$100,SMALL(IF($A$1:$A$100=Z$10,ROW($A$1:$A$100)),ROW(1213:1213)),2),"")</f>
        <v/>
      </c>
      <c r="AA1223" s="6" t="str">
        <f t="array" ref="AA1223">IFERROR(INDEX($A$1:$B$100,SMALL(IF($A$1:$A$100=AA$10,ROW($A$1:$A$100)),ROW(1213:1213)),2),"")</f>
        <v/>
      </c>
      <c r="AB1223" s="6" t="str">
        <f t="array" ref="AB1223">IFERROR(INDEX($A$1:$B$100,SMALL(IF($A$1:$A$100=AB$10,ROW($A$1:$A$100)),ROW(1213:1213)),2),"")</f>
        <v/>
      </c>
      <c r="AC1223" s="6" t="str">
        <f t="array" ref="AC1223">IFERROR(INDEX($A$1:$B$100,SMALL(IF($A$1:$A$100=AC$10,ROW($A$1:$A$100)),ROW(1213:1213)),2),"")</f>
        <v/>
      </c>
      <c r="AD1223" s="6" t="str">
        <f t="array" ref="AD1223">IFERROR(INDEX($A$1:$B$100,SMALL(IF($A$1:$A$100=AD$10,ROW($A$1:$A$100)),ROW(1213:1213)),2),"")</f>
        <v/>
      </c>
      <c r="AE1223" s="6" t="str">
        <f t="array" ref="AE1223">IFERROR(INDEX($A$1:$B$100,SMALL(IF($A$1:$A$100=AE$10,ROW($A$1:$A$100)),ROW(1213:1213)),2),"")</f>
        <v/>
      </c>
      <c r="AF1223" s="6" t="str">
        <f t="array" ref="AF1223">IFERROR(INDEX($A$1:$B$100,SMALL(IF($A$1:$A$100=AF$10,ROW($A$1:$A$100)),ROW(1213:1213)),2),"")</f>
        <v/>
      </c>
      <c r="AG1223" s="6" t="str">
        <f t="array" ref="AG1223">IFERROR(INDEX($A$1:$B$100,SMALL(IF($A$1:$A$100=AG$10,ROW($A$1:$A$100)),ROW(1213:1213)),2),"")</f>
        <v/>
      </c>
      <c r="AH1223" s="6" t="str">
        <f t="array" ref="AH1223">IFERROR(INDEX($A$1:$B$100,SMALL(IF($A$1:$A$100=AH$10,ROW($A$1:$A$100)),ROW(1213:1213)),2),"")</f>
        <v/>
      </c>
      <c r="AI1223" s="6" t="str">
        <f t="array" ref="AI1223">IFERROR(INDEX($A$1:$B$100,SMALL(IF($A$1:$A$100=AI$10,ROW($A$1:$A$100)),ROW(1213:1213)),2),"")</f>
        <v/>
      </c>
      <c r="AJ1223" s="6" t="str">
        <f t="array" ref="AJ1223">IFERROR(INDEX($A$1:$B$100,SMALL(IF($A$1:$A$100=AJ$10,ROW($A$1:$A$100)),ROW(1213:1213)),2),"")</f>
        <v/>
      </c>
      <c r="AK1223" s="6" t="str">
        <f t="array" ref="AK1223">IFERROR(INDEX($A$1:$B$100,SMALL(IF($A$1:$A$100=AK$10,ROW($A$1:$A$100)),ROW(1213:1213)),2),"")</f>
        <v/>
      </c>
      <c r="AL1223" s="6" t="str">
        <f t="array" ref="AL1223">IFERROR(INDEX($A$1:$B$100,SMALL(IF($A$1:$A$100=AL$10,ROW($A$1:$A$100)),ROW(1213:1213)),2),"")</f>
        <v/>
      </c>
      <c r="AM1223" s="6" t="str">
        <f t="array" ref="AM1223">IFERROR(INDEX($A$1:$B$100,SMALL(IF($A$1:$A$100=AM$10,ROW($A$1:$A$100)),ROW(1213:1213)),2),"")</f>
        <v/>
      </c>
      <c r="AN1223" s="6" t="str">
        <f t="array" ref="AN1223">IFERROR(INDEX($A$1:$B$100,SMALL(IF($A$1:$A$100=AN$10,ROW($A$1:$A$100)),ROW(1213:1213)),2),"")</f>
        <v/>
      </c>
      <c r="AO1223" s="6" t="str">
        <f t="array" ref="AO1223">IFERROR(INDEX($A$1:$B$100,SMALL(IF($A$1:$A$100=AO$10,ROW($A$1:$A$100)),ROW(1213:1213)),2),"")</f>
        <v/>
      </c>
      <c r="AP1223" s="6" t="str">
        <f t="array" ref="AP1223">IFERROR(INDEX($A$1:$B$100,SMALL(IF($A$1:$A$100=AP$10,ROW($A$1:$A$100)),ROW(1213:1213)),2),"")</f>
        <v/>
      </c>
      <c r="AQ1223" s="6" t="str">
        <f t="array" ref="AQ1223">IFERROR(INDEX($A$1:$B$100,SMALL(IF($A$1:$A$100=AQ$10,ROW($A$1:$A$100)),ROW(1213:1213)),2),"")</f>
        <v/>
      </c>
    </row>
    <row r="1224" spans="4:43" x14ac:dyDescent="0.2">
      <c r="D1224" s="6" t="str">
        <f t="array" ref="D1224">IFERROR(INDEX($A$1:$B$100,SMALL(IF($A$1:$A$100=D$10,ROW($A$1:$A$100)),ROW(1214:1214)),2),"")</f>
        <v/>
      </c>
      <c r="E1224" s="6" t="str">
        <f t="array" ref="E1224">IFERROR(INDEX($A$1:$B$100,SMALL(IF($A$1:$A$100=E$10,ROW($A$1:$A$100)),ROW(1214:1214)),2),"")</f>
        <v/>
      </c>
      <c r="F1224" s="6" t="str">
        <f t="array" ref="F1224">IFERROR(INDEX($A$1:$B$100,SMALL(IF($A$1:$A$100=F$10,ROW($A$1:$A$100)),ROW(1214:1214)),2),"")</f>
        <v/>
      </c>
      <c r="G1224" s="6" t="str">
        <f t="array" ref="G1224">IFERROR(INDEX($A$1:$B$100,SMALL(IF($A$1:$A$100=G$10,ROW($A$1:$A$100)),ROW(1214:1214)),2),"")</f>
        <v/>
      </c>
      <c r="H1224" s="6" t="str">
        <f t="array" ref="H1224">IFERROR(INDEX($A$1:$B$100,SMALL(IF($A$1:$A$100=H$10,ROW($A$1:$A$100)),ROW(1214:1214)),2),"")</f>
        <v/>
      </c>
      <c r="I1224" s="6" t="str">
        <f t="array" ref="I1224">IFERROR(INDEX($A$1:$B$100,SMALL(IF($A$1:$A$100=I$10,ROW($A$1:$A$100)),ROW(1214:1214)),2),"")</f>
        <v/>
      </c>
      <c r="J1224" s="6" t="str">
        <f t="array" ref="J1224">IFERROR(INDEX($A$1:$B$100,SMALL(IF($A$1:$A$100=J$10,ROW($A$1:$A$100)),ROW(1214:1214)),2),"")</f>
        <v/>
      </c>
      <c r="K1224" s="6" t="str">
        <f t="array" ref="K1224">IFERROR(INDEX($A$1:$B$100,SMALL(IF($A$1:$A$100=K$10,ROW($A$1:$A$100)),ROW(1214:1214)),2),"")</f>
        <v/>
      </c>
      <c r="L1224" s="6" t="str">
        <f t="array" ref="L1224">IFERROR(INDEX($A$1:$B$100,SMALL(IF($A$1:$A$100=L$10,ROW($A$1:$A$100)),ROW(1214:1214)),2),"")</f>
        <v/>
      </c>
      <c r="M1224" s="6" t="str">
        <f t="array" ref="M1224">IFERROR(INDEX($A$1:$B$100,SMALL(IF($A$1:$A$100=M$10,ROW($A$1:$A$100)),ROW(1214:1214)),2),"")</f>
        <v/>
      </c>
      <c r="N1224" s="6" t="str">
        <f t="array" ref="N1224">IFERROR(INDEX($A$1:$B$100,SMALL(IF($A$1:$A$100=N$10,ROW($A$1:$A$100)),ROW(1214:1214)),2),"")</f>
        <v/>
      </c>
      <c r="O1224" s="6" t="str">
        <f t="array" ref="O1224">IFERROR(INDEX($A$1:$B$100,SMALL(IF($A$1:$A$100=O$10,ROW($A$1:$A$100)),ROW(1214:1214)),2),"")</f>
        <v/>
      </c>
      <c r="P1224" s="6" t="str">
        <f t="array" ref="P1224">IFERROR(INDEX($A$1:$B$100,SMALL(IF($A$1:$A$100=P$10,ROW($A$1:$A$100)),ROW(1214:1214)),2),"")</f>
        <v/>
      </c>
      <c r="Q1224" s="6" t="str">
        <f t="array" ref="Q1224">IFERROR(INDEX($A$1:$B$100,SMALL(IF($A$1:$A$100=Q$10,ROW($A$1:$A$100)),ROW(1214:1214)),2),"")</f>
        <v/>
      </c>
      <c r="R1224" s="6" t="str">
        <f t="array" ref="R1224">IFERROR(INDEX($A$1:$B$100,SMALL(IF($A$1:$A$100=R$10,ROW($A$1:$A$100)),ROW(1214:1214)),2),"")</f>
        <v/>
      </c>
      <c r="S1224" s="6" t="str">
        <f t="array" ref="S1224">IFERROR(INDEX($A$1:$B$100,SMALL(IF($A$1:$A$100=S$10,ROW($A$1:$A$100)),ROW(1214:1214)),2),"")</f>
        <v/>
      </c>
      <c r="T1224" s="6" t="str">
        <f t="array" ref="T1224">IFERROR(INDEX($A$1:$B$100,SMALL(IF($A$1:$A$100=T$10,ROW($A$1:$A$100)),ROW(1214:1214)),2),"")</f>
        <v/>
      </c>
      <c r="U1224" s="6" t="str">
        <f t="array" ref="U1224">IFERROR(INDEX($A$1:$B$100,SMALL(IF($A$1:$A$100=U$10,ROW($A$1:$A$100)),ROW(1214:1214)),2),"")</f>
        <v/>
      </c>
      <c r="V1224" s="6" t="str">
        <f t="array" ref="V1224">IFERROR(INDEX($A$1:$B$100,SMALL(IF($A$1:$A$100=V$10,ROW($A$1:$A$100)),ROW(1214:1214)),2),"")</f>
        <v/>
      </c>
      <c r="W1224" s="6" t="str">
        <f t="array" ref="W1224">IFERROR(INDEX($A$1:$B$100,SMALL(IF($A$1:$A$100=W$10,ROW($A$1:$A$100)),ROW(1214:1214)),2),"")</f>
        <v/>
      </c>
      <c r="X1224" s="6" t="str">
        <f t="array" ref="X1224">IFERROR(INDEX($A$1:$B$100,SMALL(IF($A$1:$A$100=X$10,ROW($A$1:$A$100)),ROW(1214:1214)),2),"")</f>
        <v/>
      </c>
      <c r="Y1224" s="6" t="str">
        <f t="array" ref="Y1224">IFERROR(INDEX($A$1:$B$100,SMALL(IF($A$1:$A$100=Y$10,ROW($A$1:$A$100)),ROW(1214:1214)),2),"")</f>
        <v/>
      </c>
      <c r="Z1224" s="6" t="str">
        <f t="array" ref="Z1224">IFERROR(INDEX($A$1:$B$100,SMALL(IF($A$1:$A$100=Z$10,ROW($A$1:$A$100)),ROW(1214:1214)),2),"")</f>
        <v/>
      </c>
      <c r="AA1224" s="6" t="str">
        <f t="array" ref="AA1224">IFERROR(INDEX($A$1:$B$100,SMALL(IF($A$1:$A$100=AA$10,ROW($A$1:$A$100)),ROW(1214:1214)),2),"")</f>
        <v/>
      </c>
      <c r="AB1224" s="6" t="str">
        <f t="array" ref="AB1224">IFERROR(INDEX($A$1:$B$100,SMALL(IF($A$1:$A$100=AB$10,ROW($A$1:$A$100)),ROW(1214:1214)),2),"")</f>
        <v/>
      </c>
      <c r="AC1224" s="6" t="str">
        <f t="array" ref="AC1224">IFERROR(INDEX($A$1:$B$100,SMALL(IF($A$1:$A$100=AC$10,ROW($A$1:$A$100)),ROW(1214:1214)),2),"")</f>
        <v/>
      </c>
      <c r="AD1224" s="6" t="str">
        <f t="array" ref="AD1224">IFERROR(INDEX($A$1:$B$100,SMALL(IF($A$1:$A$100=AD$10,ROW($A$1:$A$100)),ROW(1214:1214)),2),"")</f>
        <v/>
      </c>
      <c r="AE1224" s="6" t="str">
        <f t="array" ref="AE1224">IFERROR(INDEX($A$1:$B$100,SMALL(IF($A$1:$A$100=AE$10,ROW($A$1:$A$100)),ROW(1214:1214)),2),"")</f>
        <v/>
      </c>
      <c r="AF1224" s="6" t="str">
        <f t="array" ref="AF1224">IFERROR(INDEX($A$1:$B$100,SMALL(IF($A$1:$A$100=AF$10,ROW($A$1:$A$100)),ROW(1214:1214)),2),"")</f>
        <v/>
      </c>
      <c r="AG1224" s="6" t="str">
        <f t="array" ref="AG1224">IFERROR(INDEX($A$1:$B$100,SMALL(IF($A$1:$A$100=AG$10,ROW($A$1:$A$100)),ROW(1214:1214)),2),"")</f>
        <v/>
      </c>
      <c r="AH1224" s="6" t="str">
        <f t="array" ref="AH1224">IFERROR(INDEX($A$1:$B$100,SMALL(IF($A$1:$A$100=AH$10,ROW($A$1:$A$100)),ROW(1214:1214)),2),"")</f>
        <v/>
      </c>
      <c r="AI1224" s="6" t="str">
        <f t="array" ref="AI1224">IFERROR(INDEX($A$1:$B$100,SMALL(IF($A$1:$A$100=AI$10,ROW($A$1:$A$100)),ROW(1214:1214)),2),"")</f>
        <v/>
      </c>
      <c r="AJ1224" s="6" t="str">
        <f t="array" ref="AJ1224">IFERROR(INDEX($A$1:$B$100,SMALL(IF($A$1:$A$100=AJ$10,ROW($A$1:$A$100)),ROW(1214:1214)),2),"")</f>
        <v/>
      </c>
      <c r="AK1224" s="6" t="str">
        <f t="array" ref="AK1224">IFERROR(INDEX($A$1:$B$100,SMALL(IF($A$1:$A$100=AK$10,ROW($A$1:$A$100)),ROW(1214:1214)),2),"")</f>
        <v/>
      </c>
      <c r="AL1224" s="6" t="str">
        <f t="array" ref="AL1224">IFERROR(INDEX($A$1:$B$100,SMALL(IF($A$1:$A$100=AL$10,ROW($A$1:$A$100)),ROW(1214:1214)),2),"")</f>
        <v/>
      </c>
      <c r="AM1224" s="6" t="str">
        <f t="array" ref="AM1224">IFERROR(INDEX($A$1:$B$100,SMALL(IF($A$1:$A$100=AM$10,ROW($A$1:$A$100)),ROW(1214:1214)),2),"")</f>
        <v/>
      </c>
      <c r="AN1224" s="6" t="str">
        <f t="array" ref="AN1224">IFERROR(INDEX($A$1:$B$100,SMALL(IF($A$1:$A$100=AN$10,ROW($A$1:$A$100)),ROW(1214:1214)),2),"")</f>
        <v/>
      </c>
      <c r="AO1224" s="6" t="str">
        <f t="array" ref="AO1224">IFERROR(INDEX($A$1:$B$100,SMALL(IF($A$1:$A$100=AO$10,ROW($A$1:$A$100)),ROW(1214:1214)),2),"")</f>
        <v/>
      </c>
      <c r="AP1224" s="6" t="str">
        <f t="array" ref="AP1224">IFERROR(INDEX($A$1:$B$100,SMALL(IF($A$1:$A$100=AP$10,ROW($A$1:$A$100)),ROW(1214:1214)),2),"")</f>
        <v/>
      </c>
      <c r="AQ1224" s="6" t="str">
        <f t="array" ref="AQ1224">IFERROR(INDEX($A$1:$B$100,SMALL(IF($A$1:$A$100=AQ$10,ROW($A$1:$A$100)),ROW(1214:1214)),2),"")</f>
        <v/>
      </c>
    </row>
    <row r="1225" spans="4:43" x14ac:dyDescent="0.2">
      <c r="D1225" s="6" t="str">
        <f t="array" ref="D1225">IFERROR(INDEX($A$1:$B$100,SMALL(IF($A$1:$A$100=D$10,ROW($A$1:$A$100)),ROW(1215:1215)),2),"")</f>
        <v/>
      </c>
      <c r="E1225" s="6" t="str">
        <f t="array" ref="E1225">IFERROR(INDEX($A$1:$B$100,SMALL(IF($A$1:$A$100=E$10,ROW($A$1:$A$100)),ROW(1215:1215)),2),"")</f>
        <v/>
      </c>
      <c r="F1225" s="6" t="str">
        <f t="array" ref="F1225">IFERROR(INDEX($A$1:$B$100,SMALL(IF($A$1:$A$100=F$10,ROW($A$1:$A$100)),ROW(1215:1215)),2),"")</f>
        <v/>
      </c>
      <c r="G1225" s="6" t="str">
        <f t="array" ref="G1225">IFERROR(INDEX($A$1:$B$100,SMALL(IF($A$1:$A$100=G$10,ROW($A$1:$A$100)),ROW(1215:1215)),2),"")</f>
        <v/>
      </c>
      <c r="H1225" s="6" t="str">
        <f t="array" ref="H1225">IFERROR(INDEX($A$1:$B$100,SMALL(IF($A$1:$A$100=H$10,ROW($A$1:$A$100)),ROW(1215:1215)),2),"")</f>
        <v/>
      </c>
      <c r="I1225" s="6" t="str">
        <f t="array" ref="I1225">IFERROR(INDEX($A$1:$B$100,SMALL(IF($A$1:$A$100=I$10,ROW($A$1:$A$100)),ROW(1215:1215)),2),"")</f>
        <v/>
      </c>
      <c r="J1225" s="6" t="str">
        <f t="array" ref="J1225">IFERROR(INDEX($A$1:$B$100,SMALL(IF($A$1:$A$100=J$10,ROW($A$1:$A$100)),ROW(1215:1215)),2),"")</f>
        <v/>
      </c>
      <c r="K1225" s="6" t="str">
        <f t="array" ref="K1225">IFERROR(INDEX($A$1:$B$100,SMALL(IF($A$1:$A$100=K$10,ROW($A$1:$A$100)),ROW(1215:1215)),2),"")</f>
        <v/>
      </c>
      <c r="L1225" s="6" t="str">
        <f t="array" ref="L1225">IFERROR(INDEX($A$1:$B$100,SMALL(IF($A$1:$A$100=L$10,ROW($A$1:$A$100)),ROW(1215:1215)),2),"")</f>
        <v/>
      </c>
      <c r="M1225" s="6" t="str">
        <f t="array" ref="M1225">IFERROR(INDEX($A$1:$B$100,SMALL(IF($A$1:$A$100=M$10,ROW($A$1:$A$100)),ROW(1215:1215)),2),"")</f>
        <v/>
      </c>
      <c r="N1225" s="6" t="str">
        <f t="array" ref="N1225">IFERROR(INDEX($A$1:$B$100,SMALL(IF($A$1:$A$100=N$10,ROW($A$1:$A$100)),ROW(1215:1215)),2),"")</f>
        <v/>
      </c>
      <c r="O1225" s="6" t="str">
        <f t="array" ref="O1225">IFERROR(INDEX($A$1:$B$100,SMALL(IF($A$1:$A$100=O$10,ROW($A$1:$A$100)),ROW(1215:1215)),2),"")</f>
        <v/>
      </c>
      <c r="P1225" s="6" t="str">
        <f t="array" ref="P1225">IFERROR(INDEX($A$1:$B$100,SMALL(IF($A$1:$A$100=P$10,ROW($A$1:$A$100)),ROW(1215:1215)),2),"")</f>
        <v/>
      </c>
      <c r="Q1225" s="6" t="str">
        <f t="array" ref="Q1225">IFERROR(INDEX($A$1:$B$100,SMALL(IF($A$1:$A$100=Q$10,ROW($A$1:$A$100)),ROW(1215:1215)),2),"")</f>
        <v/>
      </c>
      <c r="R1225" s="6" t="str">
        <f t="array" ref="R1225">IFERROR(INDEX($A$1:$B$100,SMALL(IF($A$1:$A$100=R$10,ROW($A$1:$A$100)),ROW(1215:1215)),2),"")</f>
        <v/>
      </c>
      <c r="S1225" s="6" t="str">
        <f t="array" ref="S1225">IFERROR(INDEX($A$1:$B$100,SMALL(IF($A$1:$A$100=S$10,ROW($A$1:$A$100)),ROW(1215:1215)),2),"")</f>
        <v/>
      </c>
      <c r="T1225" s="6" t="str">
        <f t="array" ref="T1225">IFERROR(INDEX($A$1:$B$100,SMALL(IF($A$1:$A$100=T$10,ROW($A$1:$A$100)),ROW(1215:1215)),2),"")</f>
        <v/>
      </c>
      <c r="U1225" s="6" t="str">
        <f t="array" ref="U1225">IFERROR(INDEX($A$1:$B$100,SMALL(IF($A$1:$A$100=U$10,ROW($A$1:$A$100)),ROW(1215:1215)),2),"")</f>
        <v/>
      </c>
      <c r="V1225" s="6" t="str">
        <f t="array" ref="V1225">IFERROR(INDEX($A$1:$B$100,SMALL(IF($A$1:$A$100=V$10,ROW($A$1:$A$100)),ROW(1215:1215)),2),"")</f>
        <v/>
      </c>
      <c r="W1225" s="6" t="str">
        <f t="array" ref="W1225">IFERROR(INDEX($A$1:$B$100,SMALL(IF($A$1:$A$100=W$10,ROW($A$1:$A$100)),ROW(1215:1215)),2),"")</f>
        <v/>
      </c>
      <c r="X1225" s="6" t="str">
        <f t="array" ref="X1225">IFERROR(INDEX($A$1:$B$100,SMALL(IF($A$1:$A$100=X$10,ROW($A$1:$A$100)),ROW(1215:1215)),2),"")</f>
        <v/>
      </c>
      <c r="Y1225" s="6" t="str">
        <f t="array" ref="Y1225">IFERROR(INDEX($A$1:$B$100,SMALL(IF($A$1:$A$100=Y$10,ROW($A$1:$A$100)),ROW(1215:1215)),2),"")</f>
        <v/>
      </c>
      <c r="Z1225" s="6" t="str">
        <f t="array" ref="Z1225">IFERROR(INDEX($A$1:$B$100,SMALL(IF($A$1:$A$100=Z$10,ROW($A$1:$A$100)),ROW(1215:1215)),2),"")</f>
        <v/>
      </c>
      <c r="AA1225" s="6" t="str">
        <f t="array" ref="AA1225">IFERROR(INDEX($A$1:$B$100,SMALL(IF($A$1:$A$100=AA$10,ROW($A$1:$A$100)),ROW(1215:1215)),2),"")</f>
        <v/>
      </c>
      <c r="AB1225" s="6" t="str">
        <f t="array" ref="AB1225">IFERROR(INDEX($A$1:$B$100,SMALL(IF($A$1:$A$100=AB$10,ROW($A$1:$A$100)),ROW(1215:1215)),2),"")</f>
        <v/>
      </c>
      <c r="AC1225" s="6" t="str">
        <f t="array" ref="AC1225">IFERROR(INDEX($A$1:$B$100,SMALL(IF($A$1:$A$100=AC$10,ROW($A$1:$A$100)),ROW(1215:1215)),2),"")</f>
        <v/>
      </c>
      <c r="AD1225" s="6" t="str">
        <f t="array" ref="AD1225">IFERROR(INDEX($A$1:$B$100,SMALL(IF($A$1:$A$100=AD$10,ROW($A$1:$A$100)),ROW(1215:1215)),2),"")</f>
        <v/>
      </c>
      <c r="AE1225" s="6" t="str">
        <f t="array" ref="AE1225">IFERROR(INDEX($A$1:$B$100,SMALL(IF($A$1:$A$100=AE$10,ROW($A$1:$A$100)),ROW(1215:1215)),2),"")</f>
        <v/>
      </c>
      <c r="AF1225" s="6" t="str">
        <f t="array" ref="AF1225">IFERROR(INDEX($A$1:$B$100,SMALL(IF($A$1:$A$100=AF$10,ROW($A$1:$A$100)),ROW(1215:1215)),2),"")</f>
        <v/>
      </c>
      <c r="AG1225" s="6" t="str">
        <f t="array" ref="AG1225">IFERROR(INDEX($A$1:$B$100,SMALL(IF($A$1:$A$100=AG$10,ROW($A$1:$A$100)),ROW(1215:1215)),2),"")</f>
        <v/>
      </c>
      <c r="AH1225" s="6" t="str">
        <f t="array" ref="AH1225">IFERROR(INDEX($A$1:$B$100,SMALL(IF($A$1:$A$100=AH$10,ROW($A$1:$A$100)),ROW(1215:1215)),2),"")</f>
        <v/>
      </c>
      <c r="AI1225" s="6" t="str">
        <f t="array" ref="AI1225">IFERROR(INDEX($A$1:$B$100,SMALL(IF($A$1:$A$100=AI$10,ROW($A$1:$A$100)),ROW(1215:1215)),2),"")</f>
        <v/>
      </c>
      <c r="AJ1225" s="6" t="str">
        <f t="array" ref="AJ1225">IFERROR(INDEX($A$1:$B$100,SMALL(IF($A$1:$A$100=AJ$10,ROW($A$1:$A$100)),ROW(1215:1215)),2),"")</f>
        <v/>
      </c>
      <c r="AK1225" s="6" t="str">
        <f t="array" ref="AK1225">IFERROR(INDEX($A$1:$B$100,SMALL(IF($A$1:$A$100=AK$10,ROW($A$1:$A$100)),ROW(1215:1215)),2),"")</f>
        <v/>
      </c>
      <c r="AL1225" s="6" t="str">
        <f t="array" ref="AL1225">IFERROR(INDEX($A$1:$B$100,SMALL(IF($A$1:$A$100=AL$10,ROW($A$1:$A$100)),ROW(1215:1215)),2),"")</f>
        <v/>
      </c>
      <c r="AM1225" s="6" t="str">
        <f t="array" ref="AM1225">IFERROR(INDEX($A$1:$B$100,SMALL(IF($A$1:$A$100=AM$10,ROW($A$1:$A$100)),ROW(1215:1215)),2),"")</f>
        <v/>
      </c>
      <c r="AN1225" s="6" t="str">
        <f t="array" ref="AN1225">IFERROR(INDEX($A$1:$B$100,SMALL(IF($A$1:$A$100=AN$10,ROW($A$1:$A$100)),ROW(1215:1215)),2),"")</f>
        <v/>
      </c>
      <c r="AO1225" s="6" t="str">
        <f t="array" ref="AO1225">IFERROR(INDEX($A$1:$B$100,SMALL(IF($A$1:$A$100=AO$10,ROW($A$1:$A$100)),ROW(1215:1215)),2),"")</f>
        <v/>
      </c>
      <c r="AP1225" s="6" t="str">
        <f t="array" ref="AP1225">IFERROR(INDEX($A$1:$B$100,SMALL(IF($A$1:$A$100=AP$10,ROW($A$1:$A$100)),ROW(1215:1215)),2),"")</f>
        <v/>
      </c>
      <c r="AQ1225" s="6" t="str">
        <f t="array" ref="AQ1225">IFERROR(INDEX($A$1:$B$100,SMALL(IF($A$1:$A$100=AQ$10,ROW($A$1:$A$100)),ROW(1215:1215)),2),"")</f>
        <v/>
      </c>
    </row>
    <row r="1226" spans="4:43" x14ac:dyDescent="0.2">
      <c r="D1226" s="6" t="str">
        <f t="array" ref="D1226">IFERROR(INDEX($A$1:$B$100,SMALL(IF($A$1:$A$100=D$10,ROW($A$1:$A$100)),ROW(1216:1216)),2),"")</f>
        <v/>
      </c>
      <c r="E1226" s="6" t="str">
        <f t="array" ref="E1226">IFERROR(INDEX($A$1:$B$100,SMALL(IF($A$1:$A$100=E$10,ROW($A$1:$A$100)),ROW(1216:1216)),2),"")</f>
        <v/>
      </c>
      <c r="F1226" s="6" t="str">
        <f t="array" ref="F1226">IFERROR(INDEX($A$1:$B$100,SMALL(IF($A$1:$A$100=F$10,ROW($A$1:$A$100)),ROW(1216:1216)),2),"")</f>
        <v/>
      </c>
      <c r="G1226" s="6" t="str">
        <f t="array" ref="G1226">IFERROR(INDEX($A$1:$B$100,SMALL(IF($A$1:$A$100=G$10,ROW($A$1:$A$100)),ROW(1216:1216)),2),"")</f>
        <v/>
      </c>
      <c r="H1226" s="6" t="str">
        <f t="array" ref="H1226">IFERROR(INDEX($A$1:$B$100,SMALL(IF($A$1:$A$100=H$10,ROW($A$1:$A$100)),ROW(1216:1216)),2),"")</f>
        <v/>
      </c>
      <c r="I1226" s="6" t="str">
        <f t="array" ref="I1226">IFERROR(INDEX($A$1:$B$100,SMALL(IF($A$1:$A$100=I$10,ROW($A$1:$A$100)),ROW(1216:1216)),2),"")</f>
        <v/>
      </c>
      <c r="J1226" s="6" t="str">
        <f t="array" ref="J1226">IFERROR(INDEX($A$1:$B$100,SMALL(IF($A$1:$A$100=J$10,ROW($A$1:$A$100)),ROW(1216:1216)),2),"")</f>
        <v/>
      </c>
      <c r="K1226" s="6" t="str">
        <f t="array" ref="K1226">IFERROR(INDEX($A$1:$B$100,SMALL(IF($A$1:$A$100=K$10,ROW($A$1:$A$100)),ROW(1216:1216)),2),"")</f>
        <v/>
      </c>
      <c r="L1226" s="6" t="str">
        <f t="array" ref="L1226">IFERROR(INDEX($A$1:$B$100,SMALL(IF($A$1:$A$100=L$10,ROW($A$1:$A$100)),ROW(1216:1216)),2),"")</f>
        <v/>
      </c>
      <c r="M1226" s="6" t="str">
        <f t="array" ref="M1226">IFERROR(INDEX($A$1:$B$100,SMALL(IF($A$1:$A$100=M$10,ROW($A$1:$A$100)),ROW(1216:1216)),2),"")</f>
        <v/>
      </c>
      <c r="N1226" s="6" t="str">
        <f t="array" ref="N1226">IFERROR(INDEX($A$1:$B$100,SMALL(IF($A$1:$A$100=N$10,ROW($A$1:$A$100)),ROW(1216:1216)),2),"")</f>
        <v/>
      </c>
      <c r="O1226" s="6" t="str">
        <f t="array" ref="O1226">IFERROR(INDEX($A$1:$B$100,SMALL(IF($A$1:$A$100=O$10,ROW($A$1:$A$100)),ROW(1216:1216)),2),"")</f>
        <v/>
      </c>
      <c r="P1226" s="6" t="str">
        <f t="array" ref="P1226">IFERROR(INDEX($A$1:$B$100,SMALL(IF($A$1:$A$100=P$10,ROW($A$1:$A$100)),ROW(1216:1216)),2),"")</f>
        <v/>
      </c>
      <c r="Q1226" s="6" t="str">
        <f t="array" ref="Q1226">IFERROR(INDEX($A$1:$B$100,SMALL(IF($A$1:$A$100=Q$10,ROW($A$1:$A$100)),ROW(1216:1216)),2),"")</f>
        <v/>
      </c>
      <c r="R1226" s="6" t="str">
        <f t="array" ref="R1226">IFERROR(INDEX($A$1:$B$100,SMALL(IF($A$1:$A$100=R$10,ROW($A$1:$A$100)),ROW(1216:1216)),2),"")</f>
        <v/>
      </c>
      <c r="S1226" s="6" t="str">
        <f t="array" ref="S1226">IFERROR(INDEX($A$1:$B$100,SMALL(IF($A$1:$A$100=S$10,ROW($A$1:$A$100)),ROW(1216:1216)),2),"")</f>
        <v/>
      </c>
      <c r="T1226" s="6" t="str">
        <f t="array" ref="T1226">IFERROR(INDEX($A$1:$B$100,SMALL(IF($A$1:$A$100=T$10,ROW($A$1:$A$100)),ROW(1216:1216)),2),"")</f>
        <v/>
      </c>
      <c r="U1226" s="6" t="str">
        <f t="array" ref="U1226">IFERROR(INDEX($A$1:$B$100,SMALL(IF($A$1:$A$100=U$10,ROW($A$1:$A$100)),ROW(1216:1216)),2),"")</f>
        <v/>
      </c>
      <c r="V1226" s="6" t="str">
        <f t="array" ref="V1226">IFERROR(INDEX($A$1:$B$100,SMALL(IF($A$1:$A$100=V$10,ROW($A$1:$A$100)),ROW(1216:1216)),2),"")</f>
        <v/>
      </c>
      <c r="W1226" s="6" t="str">
        <f t="array" ref="W1226">IFERROR(INDEX($A$1:$B$100,SMALL(IF($A$1:$A$100=W$10,ROW($A$1:$A$100)),ROW(1216:1216)),2),"")</f>
        <v/>
      </c>
      <c r="X1226" s="6" t="str">
        <f t="array" ref="X1226">IFERROR(INDEX($A$1:$B$100,SMALL(IF($A$1:$A$100=X$10,ROW($A$1:$A$100)),ROW(1216:1216)),2),"")</f>
        <v/>
      </c>
      <c r="Y1226" s="6" t="str">
        <f t="array" ref="Y1226">IFERROR(INDEX($A$1:$B$100,SMALL(IF($A$1:$A$100=Y$10,ROW($A$1:$A$100)),ROW(1216:1216)),2),"")</f>
        <v/>
      </c>
      <c r="Z1226" s="6" t="str">
        <f t="array" ref="Z1226">IFERROR(INDEX($A$1:$B$100,SMALL(IF($A$1:$A$100=Z$10,ROW($A$1:$A$100)),ROW(1216:1216)),2),"")</f>
        <v/>
      </c>
      <c r="AA1226" s="6" t="str">
        <f t="array" ref="AA1226">IFERROR(INDEX($A$1:$B$100,SMALL(IF($A$1:$A$100=AA$10,ROW($A$1:$A$100)),ROW(1216:1216)),2),"")</f>
        <v/>
      </c>
      <c r="AB1226" s="6" t="str">
        <f t="array" ref="AB1226">IFERROR(INDEX($A$1:$B$100,SMALL(IF($A$1:$A$100=AB$10,ROW($A$1:$A$100)),ROW(1216:1216)),2),"")</f>
        <v/>
      </c>
      <c r="AC1226" s="6" t="str">
        <f t="array" ref="AC1226">IFERROR(INDEX($A$1:$B$100,SMALL(IF($A$1:$A$100=AC$10,ROW($A$1:$A$100)),ROW(1216:1216)),2),"")</f>
        <v/>
      </c>
      <c r="AD1226" s="6" t="str">
        <f t="array" ref="AD1226">IFERROR(INDEX($A$1:$B$100,SMALL(IF($A$1:$A$100=AD$10,ROW($A$1:$A$100)),ROW(1216:1216)),2),"")</f>
        <v/>
      </c>
      <c r="AE1226" s="6" t="str">
        <f t="array" ref="AE1226">IFERROR(INDEX($A$1:$B$100,SMALL(IF($A$1:$A$100=AE$10,ROW($A$1:$A$100)),ROW(1216:1216)),2),"")</f>
        <v/>
      </c>
      <c r="AF1226" s="6" t="str">
        <f t="array" ref="AF1226">IFERROR(INDEX($A$1:$B$100,SMALL(IF($A$1:$A$100=AF$10,ROW($A$1:$A$100)),ROW(1216:1216)),2),"")</f>
        <v/>
      </c>
      <c r="AG1226" s="6" t="str">
        <f t="array" ref="AG1226">IFERROR(INDEX($A$1:$B$100,SMALL(IF($A$1:$A$100=AG$10,ROW($A$1:$A$100)),ROW(1216:1216)),2),"")</f>
        <v/>
      </c>
      <c r="AH1226" s="6" t="str">
        <f t="array" ref="AH1226">IFERROR(INDEX($A$1:$B$100,SMALL(IF($A$1:$A$100=AH$10,ROW($A$1:$A$100)),ROW(1216:1216)),2),"")</f>
        <v/>
      </c>
      <c r="AI1226" s="6" t="str">
        <f t="array" ref="AI1226">IFERROR(INDEX($A$1:$B$100,SMALL(IF($A$1:$A$100=AI$10,ROW($A$1:$A$100)),ROW(1216:1216)),2),"")</f>
        <v/>
      </c>
      <c r="AJ1226" s="6" t="str">
        <f t="array" ref="AJ1226">IFERROR(INDEX($A$1:$B$100,SMALL(IF($A$1:$A$100=AJ$10,ROW($A$1:$A$100)),ROW(1216:1216)),2),"")</f>
        <v/>
      </c>
      <c r="AK1226" s="6" t="str">
        <f t="array" ref="AK1226">IFERROR(INDEX($A$1:$B$100,SMALL(IF($A$1:$A$100=AK$10,ROW($A$1:$A$100)),ROW(1216:1216)),2),"")</f>
        <v/>
      </c>
      <c r="AL1226" s="6" t="str">
        <f t="array" ref="AL1226">IFERROR(INDEX($A$1:$B$100,SMALL(IF($A$1:$A$100=AL$10,ROW($A$1:$A$100)),ROW(1216:1216)),2),"")</f>
        <v/>
      </c>
      <c r="AM1226" s="6" t="str">
        <f t="array" ref="AM1226">IFERROR(INDEX($A$1:$B$100,SMALL(IF($A$1:$A$100=AM$10,ROW($A$1:$A$100)),ROW(1216:1216)),2),"")</f>
        <v/>
      </c>
      <c r="AN1226" s="6" t="str">
        <f t="array" ref="AN1226">IFERROR(INDEX($A$1:$B$100,SMALL(IF($A$1:$A$100=AN$10,ROW($A$1:$A$100)),ROW(1216:1216)),2),"")</f>
        <v/>
      </c>
      <c r="AO1226" s="6" t="str">
        <f t="array" ref="AO1226">IFERROR(INDEX($A$1:$B$100,SMALL(IF($A$1:$A$100=AO$10,ROW($A$1:$A$100)),ROW(1216:1216)),2),"")</f>
        <v/>
      </c>
      <c r="AP1226" s="6" t="str">
        <f t="array" ref="AP1226">IFERROR(INDEX($A$1:$B$100,SMALL(IF($A$1:$A$100=AP$10,ROW($A$1:$A$100)),ROW(1216:1216)),2),"")</f>
        <v/>
      </c>
      <c r="AQ1226" s="6" t="str">
        <f t="array" ref="AQ1226">IFERROR(INDEX($A$1:$B$100,SMALL(IF($A$1:$A$100=AQ$10,ROW($A$1:$A$100)),ROW(1216:1216)),2),"")</f>
        <v/>
      </c>
    </row>
    <row r="1227" spans="4:43" x14ac:dyDescent="0.2">
      <c r="D1227" s="6" t="str">
        <f t="array" ref="D1227">IFERROR(INDEX($A$1:$B$100,SMALL(IF($A$1:$A$100=D$10,ROW($A$1:$A$100)),ROW(1217:1217)),2),"")</f>
        <v/>
      </c>
      <c r="E1227" s="6" t="str">
        <f t="array" ref="E1227">IFERROR(INDEX($A$1:$B$100,SMALL(IF($A$1:$A$100=E$10,ROW($A$1:$A$100)),ROW(1217:1217)),2),"")</f>
        <v/>
      </c>
      <c r="F1227" s="6" t="str">
        <f t="array" ref="F1227">IFERROR(INDEX($A$1:$B$100,SMALL(IF($A$1:$A$100=F$10,ROW($A$1:$A$100)),ROW(1217:1217)),2),"")</f>
        <v/>
      </c>
      <c r="G1227" s="6" t="str">
        <f t="array" ref="G1227">IFERROR(INDEX($A$1:$B$100,SMALL(IF($A$1:$A$100=G$10,ROW($A$1:$A$100)),ROW(1217:1217)),2),"")</f>
        <v/>
      </c>
      <c r="H1227" s="6" t="str">
        <f t="array" ref="H1227">IFERROR(INDEX($A$1:$B$100,SMALL(IF($A$1:$A$100=H$10,ROW($A$1:$A$100)),ROW(1217:1217)),2),"")</f>
        <v/>
      </c>
      <c r="I1227" s="6" t="str">
        <f t="array" ref="I1227">IFERROR(INDEX($A$1:$B$100,SMALL(IF($A$1:$A$100=I$10,ROW($A$1:$A$100)),ROW(1217:1217)),2),"")</f>
        <v/>
      </c>
      <c r="J1227" s="6" t="str">
        <f t="array" ref="J1227">IFERROR(INDEX($A$1:$B$100,SMALL(IF($A$1:$A$100=J$10,ROW($A$1:$A$100)),ROW(1217:1217)),2),"")</f>
        <v/>
      </c>
      <c r="K1227" s="6" t="str">
        <f t="array" ref="K1227">IFERROR(INDEX($A$1:$B$100,SMALL(IF($A$1:$A$100=K$10,ROW($A$1:$A$100)),ROW(1217:1217)),2),"")</f>
        <v/>
      </c>
      <c r="L1227" s="6" t="str">
        <f t="array" ref="L1227">IFERROR(INDEX($A$1:$B$100,SMALL(IF($A$1:$A$100=L$10,ROW($A$1:$A$100)),ROW(1217:1217)),2),"")</f>
        <v/>
      </c>
      <c r="M1227" s="6" t="str">
        <f t="array" ref="M1227">IFERROR(INDEX($A$1:$B$100,SMALL(IF($A$1:$A$100=M$10,ROW($A$1:$A$100)),ROW(1217:1217)),2),"")</f>
        <v/>
      </c>
      <c r="N1227" s="6" t="str">
        <f t="array" ref="N1227">IFERROR(INDEX($A$1:$B$100,SMALL(IF($A$1:$A$100=N$10,ROW($A$1:$A$100)),ROW(1217:1217)),2),"")</f>
        <v/>
      </c>
      <c r="O1227" s="6" t="str">
        <f t="array" ref="O1227">IFERROR(INDEX($A$1:$B$100,SMALL(IF($A$1:$A$100=O$10,ROW($A$1:$A$100)),ROW(1217:1217)),2),"")</f>
        <v/>
      </c>
      <c r="P1227" s="6" t="str">
        <f t="array" ref="P1227">IFERROR(INDEX($A$1:$B$100,SMALL(IF($A$1:$A$100=P$10,ROW($A$1:$A$100)),ROW(1217:1217)),2),"")</f>
        <v/>
      </c>
      <c r="Q1227" s="6" t="str">
        <f t="array" ref="Q1227">IFERROR(INDEX($A$1:$B$100,SMALL(IF($A$1:$A$100=Q$10,ROW($A$1:$A$100)),ROW(1217:1217)),2),"")</f>
        <v/>
      </c>
      <c r="R1227" s="6" t="str">
        <f t="array" ref="R1227">IFERROR(INDEX($A$1:$B$100,SMALL(IF($A$1:$A$100=R$10,ROW($A$1:$A$100)),ROW(1217:1217)),2),"")</f>
        <v/>
      </c>
      <c r="S1227" s="6" t="str">
        <f t="array" ref="S1227">IFERROR(INDEX($A$1:$B$100,SMALL(IF($A$1:$A$100=S$10,ROW($A$1:$A$100)),ROW(1217:1217)),2),"")</f>
        <v/>
      </c>
      <c r="T1227" s="6" t="str">
        <f t="array" ref="T1227">IFERROR(INDEX($A$1:$B$100,SMALL(IF($A$1:$A$100=T$10,ROW($A$1:$A$100)),ROW(1217:1217)),2),"")</f>
        <v/>
      </c>
      <c r="U1227" s="6" t="str">
        <f t="array" ref="U1227">IFERROR(INDEX($A$1:$B$100,SMALL(IF($A$1:$A$100=U$10,ROW($A$1:$A$100)),ROW(1217:1217)),2),"")</f>
        <v/>
      </c>
      <c r="V1227" s="6" t="str">
        <f t="array" ref="V1227">IFERROR(INDEX($A$1:$B$100,SMALL(IF($A$1:$A$100=V$10,ROW($A$1:$A$100)),ROW(1217:1217)),2),"")</f>
        <v/>
      </c>
      <c r="W1227" s="6" t="str">
        <f t="array" ref="W1227">IFERROR(INDEX($A$1:$B$100,SMALL(IF($A$1:$A$100=W$10,ROW($A$1:$A$100)),ROW(1217:1217)),2),"")</f>
        <v/>
      </c>
      <c r="X1227" s="6" t="str">
        <f t="array" ref="X1227">IFERROR(INDEX($A$1:$B$100,SMALL(IF($A$1:$A$100=X$10,ROW($A$1:$A$100)),ROW(1217:1217)),2),"")</f>
        <v/>
      </c>
      <c r="Y1227" s="6" t="str">
        <f t="array" ref="Y1227">IFERROR(INDEX($A$1:$B$100,SMALL(IF($A$1:$A$100=Y$10,ROW($A$1:$A$100)),ROW(1217:1217)),2),"")</f>
        <v/>
      </c>
      <c r="Z1227" s="6" t="str">
        <f t="array" ref="Z1227">IFERROR(INDEX($A$1:$B$100,SMALL(IF($A$1:$A$100=Z$10,ROW($A$1:$A$100)),ROW(1217:1217)),2),"")</f>
        <v/>
      </c>
      <c r="AA1227" s="6" t="str">
        <f t="array" ref="AA1227">IFERROR(INDEX($A$1:$B$100,SMALL(IF($A$1:$A$100=AA$10,ROW($A$1:$A$100)),ROW(1217:1217)),2),"")</f>
        <v/>
      </c>
      <c r="AB1227" s="6" t="str">
        <f t="array" ref="AB1227">IFERROR(INDEX($A$1:$B$100,SMALL(IF($A$1:$A$100=AB$10,ROW($A$1:$A$100)),ROW(1217:1217)),2),"")</f>
        <v/>
      </c>
      <c r="AC1227" s="6" t="str">
        <f t="array" ref="AC1227">IFERROR(INDEX($A$1:$B$100,SMALL(IF($A$1:$A$100=AC$10,ROW($A$1:$A$100)),ROW(1217:1217)),2),"")</f>
        <v/>
      </c>
      <c r="AD1227" s="6" t="str">
        <f t="array" ref="AD1227">IFERROR(INDEX($A$1:$B$100,SMALL(IF($A$1:$A$100=AD$10,ROW($A$1:$A$100)),ROW(1217:1217)),2),"")</f>
        <v/>
      </c>
      <c r="AE1227" s="6" t="str">
        <f t="array" ref="AE1227">IFERROR(INDEX($A$1:$B$100,SMALL(IF($A$1:$A$100=AE$10,ROW($A$1:$A$100)),ROW(1217:1217)),2),"")</f>
        <v/>
      </c>
      <c r="AF1227" s="6" t="str">
        <f t="array" ref="AF1227">IFERROR(INDEX($A$1:$B$100,SMALL(IF($A$1:$A$100=AF$10,ROW($A$1:$A$100)),ROW(1217:1217)),2),"")</f>
        <v/>
      </c>
      <c r="AG1227" s="6" t="str">
        <f t="array" ref="AG1227">IFERROR(INDEX($A$1:$B$100,SMALL(IF($A$1:$A$100=AG$10,ROW($A$1:$A$100)),ROW(1217:1217)),2),"")</f>
        <v/>
      </c>
      <c r="AH1227" s="6" t="str">
        <f t="array" ref="AH1227">IFERROR(INDEX($A$1:$B$100,SMALL(IF($A$1:$A$100=AH$10,ROW($A$1:$A$100)),ROW(1217:1217)),2),"")</f>
        <v/>
      </c>
      <c r="AI1227" s="6" t="str">
        <f t="array" ref="AI1227">IFERROR(INDEX($A$1:$B$100,SMALL(IF($A$1:$A$100=AI$10,ROW($A$1:$A$100)),ROW(1217:1217)),2),"")</f>
        <v/>
      </c>
      <c r="AJ1227" s="6" t="str">
        <f t="array" ref="AJ1227">IFERROR(INDEX($A$1:$B$100,SMALL(IF($A$1:$A$100=AJ$10,ROW($A$1:$A$100)),ROW(1217:1217)),2),"")</f>
        <v/>
      </c>
      <c r="AK1227" s="6" t="str">
        <f t="array" ref="AK1227">IFERROR(INDEX($A$1:$B$100,SMALL(IF($A$1:$A$100=AK$10,ROW($A$1:$A$100)),ROW(1217:1217)),2),"")</f>
        <v/>
      </c>
      <c r="AL1227" s="6" t="str">
        <f t="array" ref="AL1227">IFERROR(INDEX($A$1:$B$100,SMALL(IF($A$1:$A$100=AL$10,ROW($A$1:$A$100)),ROW(1217:1217)),2),"")</f>
        <v/>
      </c>
      <c r="AM1227" s="6" t="str">
        <f t="array" ref="AM1227">IFERROR(INDEX($A$1:$B$100,SMALL(IF($A$1:$A$100=AM$10,ROW($A$1:$A$100)),ROW(1217:1217)),2),"")</f>
        <v/>
      </c>
      <c r="AN1227" s="6" t="str">
        <f t="array" ref="AN1227">IFERROR(INDEX($A$1:$B$100,SMALL(IF($A$1:$A$100=AN$10,ROW($A$1:$A$100)),ROW(1217:1217)),2),"")</f>
        <v/>
      </c>
      <c r="AO1227" s="6" t="str">
        <f t="array" ref="AO1227">IFERROR(INDEX($A$1:$B$100,SMALL(IF($A$1:$A$100=AO$10,ROW($A$1:$A$100)),ROW(1217:1217)),2),"")</f>
        <v/>
      </c>
      <c r="AP1227" s="6" t="str">
        <f t="array" ref="AP1227">IFERROR(INDEX($A$1:$B$100,SMALL(IF($A$1:$A$100=AP$10,ROW($A$1:$A$100)),ROW(1217:1217)),2),"")</f>
        <v/>
      </c>
      <c r="AQ1227" s="6" t="str">
        <f t="array" ref="AQ1227">IFERROR(INDEX($A$1:$B$100,SMALL(IF($A$1:$A$100=AQ$10,ROW($A$1:$A$100)),ROW(1217:1217)),2),"")</f>
        <v/>
      </c>
    </row>
    <row r="1228" spans="4:43" x14ac:dyDescent="0.2">
      <c r="D1228" s="6" t="str">
        <f t="array" ref="D1228">IFERROR(INDEX($A$1:$B$100,SMALL(IF($A$1:$A$100=D$10,ROW($A$1:$A$100)),ROW(1218:1218)),2),"")</f>
        <v/>
      </c>
      <c r="E1228" s="6" t="str">
        <f t="array" ref="E1228">IFERROR(INDEX($A$1:$B$100,SMALL(IF($A$1:$A$100=E$10,ROW($A$1:$A$100)),ROW(1218:1218)),2),"")</f>
        <v/>
      </c>
      <c r="F1228" s="6" t="str">
        <f t="array" ref="F1228">IFERROR(INDEX($A$1:$B$100,SMALL(IF($A$1:$A$100=F$10,ROW($A$1:$A$100)),ROW(1218:1218)),2),"")</f>
        <v/>
      </c>
      <c r="G1228" s="6" t="str">
        <f t="array" ref="G1228">IFERROR(INDEX($A$1:$B$100,SMALL(IF($A$1:$A$100=G$10,ROW($A$1:$A$100)),ROW(1218:1218)),2),"")</f>
        <v/>
      </c>
      <c r="H1228" s="6" t="str">
        <f t="array" ref="H1228">IFERROR(INDEX($A$1:$B$100,SMALL(IF($A$1:$A$100=H$10,ROW($A$1:$A$100)),ROW(1218:1218)),2),"")</f>
        <v/>
      </c>
      <c r="I1228" s="6" t="str">
        <f t="array" ref="I1228">IFERROR(INDEX($A$1:$B$100,SMALL(IF($A$1:$A$100=I$10,ROW($A$1:$A$100)),ROW(1218:1218)),2),"")</f>
        <v/>
      </c>
      <c r="J1228" s="6" t="str">
        <f t="array" ref="J1228">IFERROR(INDEX($A$1:$B$100,SMALL(IF($A$1:$A$100=J$10,ROW($A$1:$A$100)),ROW(1218:1218)),2),"")</f>
        <v/>
      </c>
      <c r="K1228" s="6" t="str">
        <f t="array" ref="K1228">IFERROR(INDEX($A$1:$B$100,SMALL(IF($A$1:$A$100=K$10,ROW($A$1:$A$100)),ROW(1218:1218)),2),"")</f>
        <v/>
      </c>
      <c r="L1228" s="6" t="str">
        <f t="array" ref="L1228">IFERROR(INDEX($A$1:$B$100,SMALL(IF($A$1:$A$100=L$10,ROW($A$1:$A$100)),ROW(1218:1218)),2),"")</f>
        <v/>
      </c>
      <c r="M1228" s="6" t="str">
        <f t="array" ref="M1228">IFERROR(INDEX($A$1:$B$100,SMALL(IF($A$1:$A$100=M$10,ROW($A$1:$A$100)),ROW(1218:1218)),2),"")</f>
        <v/>
      </c>
      <c r="N1228" s="6" t="str">
        <f t="array" ref="N1228">IFERROR(INDEX($A$1:$B$100,SMALL(IF($A$1:$A$100=N$10,ROW($A$1:$A$100)),ROW(1218:1218)),2),"")</f>
        <v/>
      </c>
      <c r="O1228" s="6" t="str">
        <f t="array" ref="O1228">IFERROR(INDEX($A$1:$B$100,SMALL(IF($A$1:$A$100=O$10,ROW($A$1:$A$100)),ROW(1218:1218)),2),"")</f>
        <v/>
      </c>
      <c r="P1228" s="6" t="str">
        <f t="array" ref="P1228">IFERROR(INDEX($A$1:$B$100,SMALL(IF($A$1:$A$100=P$10,ROW($A$1:$A$100)),ROW(1218:1218)),2),"")</f>
        <v/>
      </c>
      <c r="Q1228" s="6" t="str">
        <f t="array" ref="Q1228">IFERROR(INDEX($A$1:$B$100,SMALL(IF($A$1:$A$100=Q$10,ROW($A$1:$A$100)),ROW(1218:1218)),2),"")</f>
        <v/>
      </c>
      <c r="R1228" s="6" t="str">
        <f t="array" ref="R1228">IFERROR(INDEX($A$1:$B$100,SMALL(IF($A$1:$A$100=R$10,ROW($A$1:$A$100)),ROW(1218:1218)),2),"")</f>
        <v/>
      </c>
      <c r="S1228" s="6" t="str">
        <f t="array" ref="S1228">IFERROR(INDEX($A$1:$B$100,SMALL(IF($A$1:$A$100=S$10,ROW($A$1:$A$100)),ROW(1218:1218)),2),"")</f>
        <v/>
      </c>
      <c r="T1228" s="6" t="str">
        <f t="array" ref="T1228">IFERROR(INDEX($A$1:$B$100,SMALL(IF($A$1:$A$100=T$10,ROW($A$1:$A$100)),ROW(1218:1218)),2),"")</f>
        <v/>
      </c>
      <c r="U1228" s="6" t="str">
        <f t="array" ref="U1228">IFERROR(INDEX($A$1:$B$100,SMALL(IF($A$1:$A$100=U$10,ROW($A$1:$A$100)),ROW(1218:1218)),2),"")</f>
        <v/>
      </c>
      <c r="V1228" s="6" t="str">
        <f t="array" ref="V1228">IFERROR(INDEX($A$1:$B$100,SMALL(IF($A$1:$A$100=V$10,ROW($A$1:$A$100)),ROW(1218:1218)),2),"")</f>
        <v/>
      </c>
      <c r="W1228" s="6" t="str">
        <f t="array" ref="W1228">IFERROR(INDEX($A$1:$B$100,SMALL(IF($A$1:$A$100=W$10,ROW($A$1:$A$100)),ROW(1218:1218)),2),"")</f>
        <v/>
      </c>
      <c r="X1228" s="6" t="str">
        <f t="array" ref="X1228">IFERROR(INDEX($A$1:$B$100,SMALL(IF($A$1:$A$100=X$10,ROW($A$1:$A$100)),ROW(1218:1218)),2),"")</f>
        <v/>
      </c>
      <c r="Y1228" s="6" t="str">
        <f t="array" ref="Y1228">IFERROR(INDEX($A$1:$B$100,SMALL(IF($A$1:$A$100=Y$10,ROW($A$1:$A$100)),ROW(1218:1218)),2),"")</f>
        <v/>
      </c>
      <c r="Z1228" s="6" t="str">
        <f t="array" ref="Z1228">IFERROR(INDEX($A$1:$B$100,SMALL(IF($A$1:$A$100=Z$10,ROW($A$1:$A$100)),ROW(1218:1218)),2),"")</f>
        <v/>
      </c>
      <c r="AA1228" s="6" t="str">
        <f t="array" ref="AA1228">IFERROR(INDEX($A$1:$B$100,SMALL(IF($A$1:$A$100=AA$10,ROW($A$1:$A$100)),ROW(1218:1218)),2),"")</f>
        <v/>
      </c>
      <c r="AB1228" s="6" t="str">
        <f t="array" ref="AB1228">IFERROR(INDEX($A$1:$B$100,SMALL(IF($A$1:$A$100=AB$10,ROW($A$1:$A$100)),ROW(1218:1218)),2),"")</f>
        <v/>
      </c>
      <c r="AC1228" s="6" t="str">
        <f t="array" ref="AC1228">IFERROR(INDEX($A$1:$B$100,SMALL(IF($A$1:$A$100=AC$10,ROW($A$1:$A$100)),ROW(1218:1218)),2),"")</f>
        <v/>
      </c>
      <c r="AD1228" s="6" t="str">
        <f t="array" ref="AD1228">IFERROR(INDEX($A$1:$B$100,SMALL(IF($A$1:$A$100=AD$10,ROW($A$1:$A$100)),ROW(1218:1218)),2),"")</f>
        <v/>
      </c>
      <c r="AE1228" s="6" t="str">
        <f t="array" ref="AE1228">IFERROR(INDEX($A$1:$B$100,SMALL(IF($A$1:$A$100=AE$10,ROW($A$1:$A$100)),ROW(1218:1218)),2),"")</f>
        <v/>
      </c>
      <c r="AF1228" s="6" t="str">
        <f t="array" ref="AF1228">IFERROR(INDEX($A$1:$B$100,SMALL(IF($A$1:$A$100=AF$10,ROW($A$1:$A$100)),ROW(1218:1218)),2),"")</f>
        <v/>
      </c>
      <c r="AG1228" s="6" t="str">
        <f t="array" ref="AG1228">IFERROR(INDEX($A$1:$B$100,SMALL(IF($A$1:$A$100=AG$10,ROW($A$1:$A$100)),ROW(1218:1218)),2),"")</f>
        <v/>
      </c>
      <c r="AH1228" s="6" t="str">
        <f t="array" ref="AH1228">IFERROR(INDEX($A$1:$B$100,SMALL(IF($A$1:$A$100=AH$10,ROW($A$1:$A$100)),ROW(1218:1218)),2),"")</f>
        <v/>
      </c>
      <c r="AI1228" s="6" t="str">
        <f t="array" ref="AI1228">IFERROR(INDEX($A$1:$B$100,SMALL(IF($A$1:$A$100=AI$10,ROW($A$1:$A$100)),ROW(1218:1218)),2),"")</f>
        <v/>
      </c>
      <c r="AJ1228" s="6" t="str">
        <f t="array" ref="AJ1228">IFERROR(INDEX($A$1:$B$100,SMALL(IF($A$1:$A$100=AJ$10,ROW($A$1:$A$100)),ROW(1218:1218)),2),"")</f>
        <v/>
      </c>
      <c r="AK1228" s="6" t="str">
        <f t="array" ref="AK1228">IFERROR(INDEX($A$1:$B$100,SMALL(IF($A$1:$A$100=AK$10,ROW($A$1:$A$100)),ROW(1218:1218)),2),"")</f>
        <v/>
      </c>
      <c r="AL1228" s="6" t="str">
        <f t="array" ref="AL1228">IFERROR(INDEX($A$1:$B$100,SMALL(IF($A$1:$A$100=AL$10,ROW($A$1:$A$100)),ROW(1218:1218)),2),"")</f>
        <v/>
      </c>
      <c r="AM1228" s="6" t="str">
        <f t="array" ref="AM1228">IFERROR(INDEX($A$1:$B$100,SMALL(IF($A$1:$A$100=AM$10,ROW($A$1:$A$100)),ROW(1218:1218)),2),"")</f>
        <v/>
      </c>
      <c r="AN1228" s="6" t="str">
        <f t="array" ref="AN1228">IFERROR(INDEX($A$1:$B$100,SMALL(IF($A$1:$A$100=AN$10,ROW($A$1:$A$100)),ROW(1218:1218)),2),"")</f>
        <v/>
      </c>
      <c r="AO1228" s="6" t="str">
        <f t="array" ref="AO1228">IFERROR(INDEX($A$1:$B$100,SMALL(IF($A$1:$A$100=AO$10,ROW($A$1:$A$100)),ROW(1218:1218)),2),"")</f>
        <v/>
      </c>
      <c r="AP1228" s="6" t="str">
        <f t="array" ref="AP1228">IFERROR(INDEX($A$1:$B$100,SMALL(IF($A$1:$A$100=AP$10,ROW($A$1:$A$100)),ROW(1218:1218)),2),"")</f>
        <v/>
      </c>
      <c r="AQ1228" s="6" t="str">
        <f t="array" ref="AQ1228">IFERROR(INDEX($A$1:$B$100,SMALL(IF($A$1:$A$100=AQ$10,ROW($A$1:$A$100)),ROW(1218:1218)),2),"")</f>
        <v/>
      </c>
    </row>
    <row r="1229" spans="4:43" x14ac:dyDescent="0.2">
      <c r="D1229" s="6" t="str">
        <f t="array" ref="D1229">IFERROR(INDEX($A$1:$B$100,SMALL(IF($A$1:$A$100=D$10,ROW($A$1:$A$100)),ROW(1219:1219)),2),"")</f>
        <v/>
      </c>
      <c r="E1229" s="6" t="str">
        <f t="array" ref="E1229">IFERROR(INDEX($A$1:$B$100,SMALL(IF($A$1:$A$100=E$10,ROW($A$1:$A$100)),ROW(1219:1219)),2),"")</f>
        <v/>
      </c>
      <c r="F1229" s="6" t="str">
        <f t="array" ref="F1229">IFERROR(INDEX($A$1:$B$100,SMALL(IF($A$1:$A$100=F$10,ROW($A$1:$A$100)),ROW(1219:1219)),2),"")</f>
        <v/>
      </c>
      <c r="G1229" s="6" t="str">
        <f t="array" ref="G1229">IFERROR(INDEX($A$1:$B$100,SMALL(IF($A$1:$A$100=G$10,ROW($A$1:$A$100)),ROW(1219:1219)),2),"")</f>
        <v/>
      </c>
      <c r="H1229" s="6" t="str">
        <f t="array" ref="H1229">IFERROR(INDEX($A$1:$B$100,SMALL(IF($A$1:$A$100=H$10,ROW($A$1:$A$100)),ROW(1219:1219)),2),"")</f>
        <v/>
      </c>
      <c r="I1229" s="6" t="str">
        <f t="array" ref="I1229">IFERROR(INDEX($A$1:$B$100,SMALL(IF($A$1:$A$100=I$10,ROW($A$1:$A$100)),ROW(1219:1219)),2),"")</f>
        <v/>
      </c>
      <c r="J1229" s="6" t="str">
        <f t="array" ref="J1229">IFERROR(INDEX($A$1:$B$100,SMALL(IF($A$1:$A$100=J$10,ROW($A$1:$A$100)),ROW(1219:1219)),2),"")</f>
        <v/>
      </c>
      <c r="K1229" s="6" t="str">
        <f t="array" ref="K1229">IFERROR(INDEX($A$1:$B$100,SMALL(IF($A$1:$A$100=K$10,ROW($A$1:$A$100)),ROW(1219:1219)),2),"")</f>
        <v/>
      </c>
      <c r="L1229" s="6" t="str">
        <f t="array" ref="L1229">IFERROR(INDEX($A$1:$B$100,SMALL(IF($A$1:$A$100=L$10,ROW($A$1:$A$100)),ROW(1219:1219)),2),"")</f>
        <v/>
      </c>
      <c r="M1229" s="6" t="str">
        <f t="array" ref="M1229">IFERROR(INDEX($A$1:$B$100,SMALL(IF($A$1:$A$100=M$10,ROW($A$1:$A$100)),ROW(1219:1219)),2),"")</f>
        <v/>
      </c>
      <c r="N1229" s="6" t="str">
        <f t="array" ref="N1229">IFERROR(INDEX($A$1:$B$100,SMALL(IF($A$1:$A$100=N$10,ROW($A$1:$A$100)),ROW(1219:1219)),2),"")</f>
        <v/>
      </c>
      <c r="O1229" s="6" t="str">
        <f t="array" ref="O1229">IFERROR(INDEX($A$1:$B$100,SMALL(IF($A$1:$A$100=O$10,ROW($A$1:$A$100)),ROW(1219:1219)),2),"")</f>
        <v/>
      </c>
      <c r="P1229" s="6" t="str">
        <f t="array" ref="P1229">IFERROR(INDEX($A$1:$B$100,SMALL(IF($A$1:$A$100=P$10,ROW($A$1:$A$100)),ROW(1219:1219)),2),"")</f>
        <v/>
      </c>
      <c r="Q1229" s="6" t="str">
        <f t="array" ref="Q1229">IFERROR(INDEX($A$1:$B$100,SMALL(IF($A$1:$A$100=Q$10,ROW($A$1:$A$100)),ROW(1219:1219)),2),"")</f>
        <v/>
      </c>
      <c r="R1229" s="6" t="str">
        <f t="array" ref="R1229">IFERROR(INDEX($A$1:$B$100,SMALL(IF($A$1:$A$100=R$10,ROW($A$1:$A$100)),ROW(1219:1219)),2),"")</f>
        <v/>
      </c>
      <c r="S1229" s="6" t="str">
        <f t="array" ref="S1229">IFERROR(INDEX($A$1:$B$100,SMALL(IF($A$1:$A$100=S$10,ROW($A$1:$A$100)),ROW(1219:1219)),2),"")</f>
        <v/>
      </c>
      <c r="T1229" s="6" t="str">
        <f t="array" ref="T1229">IFERROR(INDEX($A$1:$B$100,SMALL(IF($A$1:$A$100=T$10,ROW($A$1:$A$100)),ROW(1219:1219)),2),"")</f>
        <v/>
      </c>
      <c r="U1229" s="6" t="str">
        <f t="array" ref="U1229">IFERROR(INDEX($A$1:$B$100,SMALL(IF($A$1:$A$100=U$10,ROW($A$1:$A$100)),ROW(1219:1219)),2),"")</f>
        <v/>
      </c>
      <c r="V1229" s="6" t="str">
        <f t="array" ref="V1229">IFERROR(INDEX($A$1:$B$100,SMALL(IF($A$1:$A$100=V$10,ROW($A$1:$A$100)),ROW(1219:1219)),2),"")</f>
        <v/>
      </c>
      <c r="W1229" s="6" t="str">
        <f t="array" ref="W1229">IFERROR(INDEX($A$1:$B$100,SMALL(IF($A$1:$A$100=W$10,ROW($A$1:$A$100)),ROW(1219:1219)),2),"")</f>
        <v/>
      </c>
      <c r="X1229" s="6" t="str">
        <f t="array" ref="X1229">IFERROR(INDEX($A$1:$B$100,SMALL(IF($A$1:$A$100=X$10,ROW($A$1:$A$100)),ROW(1219:1219)),2),"")</f>
        <v/>
      </c>
      <c r="Y1229" s="6" t="str">
        <f t="array" ref="Y1229">IFERROR(INDEX($A$1:$B$100,SMALL(IF($A$1:$A$100=Y$10,ROW($A$1:$A$100)),ROW(1219:1219)),2),"")</f>
        <v/>
      </c>
      <c r="Z1229" s="6" t="str">
        <f t="array" ref="Z1229">IFERROR(INDEX($A$1:$B$100,SMALL(IF($A$1:$A$100=Z$10,ROW($A$1:$A$100)),ROW(1219:1219)),2),"")</f>
        <v/>
      </c>
      <c r="AA1229" s="6" t="str">
        <f t="array" ref="AA1229">IFERROR(INDEX($A$1:$B$100,SMALL(IF($A$1:$A$100=AA$10,ROW($A$1:$A$100)),ROW(1219:1219)),2),"")</f>
        <v/>
      </c>
      <c r="AB1229" s="6" t="str">
        <f t="array" ref="AB1229">IFERROR(INDEX($A$1:$B$100,SMALL(IF($A$1:$A$100=AB$10,ROW($A$1:$A$100)),ROW(1219:1219)),2),"")</f>
        <v/>
      </c>
      <c r="AC1229" s="6" t="str">
        <f t="array" ref="AC1229">IFERROR(INDEX($A$1:$B$100,SMALL(IF($A$1:$A$100=AC$10,ROW($A$1:$A$100)),ROW(1219:1219)),2),"")</f>
        <v/>
      </c>
      <c r="AD1229" s="6" t="str">
        <f t="array" ref="AD1229">IFERROR(INDEX($A$1:$B$100,SMALL(IF($A$1:$A$100=AD$10,ROW($A$1:$A$100)),ROW(1219:1219)),2),"")</f>
        <v/>
      </c>
      <c r="AE1229" s="6" t="str">
        <f t="array" ref="AE1229">IFERROR(INDEX($A$1:$B$100,SMALL(IF($A$1:$A$100=AE$10,ROW($A$1:$A$100)),ROW(1219:1219)),2),"")</f>
        <v/>
      </c>
      <c r="AF1229" s="6" t="str">
        <f t="array" ref="AF1229">IFERROR(INDEX($A$1:$B$100,SMALL(IF($A$1:$A$100=AF$10,ROW($A$1:$A$100)),ROW(1219:1219)),2),"")</f>
        <v/>
      </c>
      <c r="AG1229" s="6" t="str">
        <f t="array" ref="AG1229">IFERROR(INDEX($A$1:$B$100,SMALL(IF($A$1:$A$100=AG$10,ROW($A$1:$A$100)),ROW(1219:1219)),2),"")</f>
        <v/>
      </c>
      <c r="AH1229" s="6" t="str">
        <f t="array" ref="AH1229">IFERROR(INDEX($A$1:$B$100,SMALL(IF($A$1:$A$100=AH$10,ROW($A$1:$A$100)),ROW(1219:1219)),2),"")</f>
        <v/>
      </c>
      <c r="AI1229" s="6" t="str">
        <f t="array" ref="AI1229">IFERROR(INDEX($A$1:$B$100,SMALL(IF($A$1:$A$100=AI$10,ROW($A$1:$A$100)),ROW(1219:1219)),2),"")</f>
        <v/>
      </c>
      <c r="AJ1229" s="6" t="str">
        <f t="array" ref="AJ1229">IFERROR(INDEX($A$1:$B$100,SMALL(IF($A$1:$A$100=AJ$10,ROW($A$1:$A$100)),ROW(1219:1219)),2),"")</f>
        <v/>
      </c>
      <c r="AK1229" s="6" t="str">
        <f t="array" ref="AK1229">IFERROR(INDEX($A$1:$B$100,SMALL(IF($A$1:$A$100=AK$10,ROW($A$1:$A$100)),ROW(1219:1219)),2),"")</f>
        <v/>
      </c>
      <c r="AL1229" s="6" t="str">
        <f t="array" ref="AL1229">IFERROR(INDEX($A$1:$B$100,SMALL(IF($A$1:$A$100=AL$10,ROW($A$1:$A$100)),ROW(1219:1219)),2),"")</f>
        <v/>
      </c>
      <c r="AM1229" s="6" t="str">
        <f t="array" ref="AM1229">IFERROR(INDEX($A$1:$B$100,SMALL(IF($A$1:$A$100=AM$10,ROW($A$1:$A$100)),ROW(1219:1219)),2),"")</f>
        <v/>
      </c>
      <c r="AN1229" s="6" t="str">
        <f t="array" ref="AN1229">IFERROR(INDEX($A$1:$B$100,SMALL(IF($A$1:$A$100=AN$10,ROW($A$1:$A$100)),ROW(1219:1219)),2),"")</f>
        <v/>
      </c>
      <c r="AO1229" s="6" t="str">
        <f t="array" ref="AO1229">IFERROR(INDEX($A$1:$B$100,SMALL(IF($A$1:$A$100=AO$10,ROW($A$1:$A$100)),ROW(1219:1219)),2),"")</f>
        <v/>
      </c>
      <c r="AP1229" s="6" t="str">
        <f t="array" ref="AP1229">IFERROR(INDEX($A$1:$B$100,SMALL(IF($A$1:$A$100=AP$10,ROW($A$1:$A$100)),ROW(1219:1219)),2),"")</f>
        <v/>
      </c>
      <c r="AQ1229" s="6" t="str">
        <f t="array" ref="AQ1229">IFERROR(INDEX($A$1:$B$100,SMALL(IF($A$1:$A$100=AQ$10,ROW($A$1:$A$100)),ROW(1219:1219)),2),"")</f>
        <v/>
      </c>
    </row>
    <row r="1230" spans="4:43" x14ac:dyDescent="0.2">
      <c r="D1230" s="6" t="str">
        <f t="array" ref="D1230">IFERROR(INDEX($A$1:$B$100,SMALL(IF($A$1:$A$100=D$10,ROW($A$1:$A$100)),ROW(1220:1220)),2),"")</f>
        <v/>
      </c>
      <c r="E1230" s="6" t="str">
        <f t="array" ref="E1230">IFERROR(INDEX($A$1:$B$100,SMALL(IF($A$1:$A$100=E$10,ROW($A$1:$A$100)),ROW(1220:1220)),2),"")</f>
        <v/>
      </c>
      <c r="F1230" s="6" t="str">
        <f t="array" ref="F1230">IFERROR(INDEX($A$1:$B$100,SMALL(IF($A$1:$A$100=F$10,ROW($A$1:$A$100)),ROW(1220:1220)),2),"")</f>
        <v/>
      </c>
      <c r="G1230" s="6" t="str">
        <f t="array" ref="G1230">IFERROR(INDEX($A$1:$B$100,SMALL(IF($A$1:$A$100=G$10,ROW($A$1:$A$100)),ROW(1220:1220)),2),"")</f>
        <v/>
      </c>
      <c r="H1230" s="6" t="str">
        <f t="array" ref="H1230">IFERROR(INDEX($A$1:$B$100,SMALL(IF($A$1:$A$100=H$10,ROW($A$1:$A$100)),ROW(1220:1220)),2),"")</f>
        <v/>
      </c>
      <c r="I1230" s="6" t="str">
        <f t="array" ref="I1230">IFERROR(INDEX($A$1:$B$100,SMALL(IF($A$1:$A$100=I$10,ROW($A$1:$A$100)),ROW(1220:1220)),2),"")</f>
        <v/>
      </c>
      <c r="J1230" s="6" t="str">
        <f t="array" ref="J1230">IFERROR(INDEX($A$1:$B$100,SMALL(IF($A$1:$A$100=J$10,ROW($A$1:$A$100)),ROW(1220:1220)),2),"")</f>
        <v/>
      </c>
      <c r="K1230" s="6" t="str">
        <f t="array" ref="K1230">IFERROR(INDEX($A$1:$B$100,SMALL(IF($A$1:$A$100=K$10,ROW($A$1:$A$100)),ROW(1220:1220)),2),"")</f>
        <v/>
      </c>
      <c r="L1230" s="6" t="str">
        <f t="array" ref="L1230">IFERROR(INDEX($A$1:$B$100,SMALL(IF($A$1:$A$100=L$10,ROW($A$1:$A$100)),ROW(1220:1220)),2),"")</f>
        <v/>
      </c>
      <c r="M1230" s="6" t="str">
        <f t="array" ref="M1230">IFERROR(INDEX($A$1:$B$100,SMALL(IF($A$1:$A$100=M$10,ROW($A$1:$A$100)),ROW(1220:1220)),2),"")</f>
        <v/>
      </c>
      <c r="N1230" s="6" t="str">
        <f t="array" ref="N1230">IFERROR(INDEX($A$1:$B$100,SMALL(IF($A$1:$A$100=N$10,ROW($A$1:$A$100)),ROW(1220:1220)),2),"")</f>
        <v/>
      </c>
      <c r="O1230" s="6" t="str">
        <f t="array" ref="O1230">IFERROR(INDEX($A$1:$B$100,SMALL(IF($A$1:$A$100=O$10,ROW($A$1:$A$100)),ROW(1220:1220)),2),"")</f>
        <v/>
      </c>
      <c r="P1230" s="6" t="str">
        <f t="array" ref="P1230">IFERROR(INDEX($A$1:$B$100,SMALL(IF($A$1:$A$100=P$10,ROW($A$1:$A$100)),ROW(1220:1220)),2),"")</f>
        <v/>
      </c>
      <c r="Q1230" s="6" t="str">
        <f t="array" ref="Q1230">IFERROR(INDEX($A$1:$B$100,SMALL(IF($A$1:$A$100=Q$10,ROW($A$1:$A$100)),ROW(1220:1220)),2),"")</f>
        <v/>
      </c>
      <c r="R1230" s="6" t="str">
        <f t="array" ref="R1230">IFERROR(INDEX($A$1:$B$100,SMALL(IF($A$1:$A$100=R$10,ROW($A$1:$A$100)),ROW(1220:1220)),2),"")</f>
        <v/>
      </c>
      <c r="S1230" s="6" t="str">
        <f t="array" ref="S1230">IFERROR(INDEX($A$1:$B$100,SMALL(IF($A$1:$A$100=S$10,ROW($A$1:$A$100)),ROW(1220:1220)),2),"")</f>
        <v/>
      </c>
      <c r="T1230" s="6" t="str">
        <f t="array" ref="T1230">IFERROR(INDEX($A$1:$B$100,SMALL(IF($A$1:$A$100=T$10,ROW($A$1:$A$100)),ROW(1220:1220)),2),"")</f>
        <v/>
      </c>
      <c r="U1230" s="6" t="str">
        <f t="array" ref="U1230">IFERROR(INDEX($A$1:$B$100,SMALL(IF($A$1:$A$100=U$10,ROW($A$1:$A$100)),ROW(1220:1220)),2),"")</f>
        <v/>
      </c>
      <c r="V1230" s="6" t="str">
        <f t="array" ref="V1230">IFERROR(INDEX($A$1:$B$100,SMALL(IF($A$1:$A$100=V$10,ROW($A$1:$A$100)),ROW(1220:1220)),2),"")</f>
        <v/>
      </c>
      <c r="W1230" s="6" t="str">
        <f t="array" ref="W1230">IFERROR(INDEX($A$1:$B$100,SMALL(IF($A$1:$A$100=W$10,ROW($A$1:$A$100)),ROW(1220:1220)),2),"")</f>
        <v/>
      </c>
      <c r="X1230" s="6" t="str">
        <f t="array" ref="X1230">IFERROR(INDEX($A$1:$B$100,SMALL(IF($A$1:$A$100=X$10,ROW($A$1:$A$100)),ROW(1220:1220)),2),"")</f>
        <v/>
      </c>
      <c r="Y1230" s="6" t="str">
        <f t="array" ref="Y1230">IFERROR(INDEX($A$1:$B$100,SMALL(IF($A$1:$A$100=Y$10,ROW($A$1:$A$100)),ROW(1220:1220)),2),"")</f>
        <v/>
      </c>
      <c r="Z1230" s="6" t="str">
        <f t="array" ref="Z1230">IFERROR(INDEX($A$1:$B$100,SMALL(IF($A$1:$A$100=Z$10,ROW($A$1:$A$100)),ROW(1220:1220)),2),"")</f>
        <v/>
      </c>
      <c r="AA1230" s="6" t="str">
        <f t="array" ref="AA1230">IFERROR(INDEX($A$1:$B$100,SMALL(IF($A$1:$A$100=AA$10,ROW($A$1:$A$100)),ROW(1220:1220)),2),"")</f>
        <v/>
      </c>
      <c r="AB1230" s="6" t="str">
        <f t="array" ref="AB1230">IFERROR(INDEX($A$1:$B$100,SMALL(IF($A$1:$A$100=AB$10,ROW($A$1:$A$100)),ROW(1220:1220)),2),"")</f>
        <v/>
      </c>
      <c r="AC1230" s="6" t="str">
        <f t="array" ref="AC1230">IFERROR(INDEX($A$1:$B$100,SMALL(IF($A$1:$A$100=AC$10,ROW($A$1:$A$100)),ROW(1220:1220)),2),"")</f>
        <v/>
      </c>
      <c r="AD1230" s="6" t="str">
        <f t="array" ref="AD1230">IFERROR(INDEX($A$1:$B$100,SMALL(IF($A$1:$A$100=AD$10,ROW($A$1:$A$100)),ROW(1220:1220)),2),"")</f>
        <v/>
      </c>
      <c r="AE1230" s="6" t="str">
        <f t="array" ref="AE1230">IFERROR(INDEX($A$1:$B$100,SMALL(IF($A$1:$A$100=AE$10,ROW($A$1:$A$100)),ROW(1220:1220)),2),"")</f>
        <v/>
      </c>
      <c r="AF1230" s="6" t="str">
        <f t="array" ref="AF1230">IFERROR(INDEX($A$1:$B$100,SMALL(IF($A$1:$A$100=AF$10,ROW($A$1:$A$100)),ROW(1220:1220)),2),"")</f>
        <v/>
      </c>
      <c r="AG1230" s="6" t="str">
        <f t="array" ref="AG1230">IFERROR(INDEX($A$1:$B$100,SMALL(IF($A$1:$A$100=AG$10,ROW($A$1:$A$100)),ROW(1220:1220)),2),"")</f>
        <v/>
      </c>
      <c r="AH1230" s="6" t="str">
        <f t="array" ref="AH1230">IFERROR(INDEX($A$1:$B$100,SMALL(IF($A$1:$A$100=AH$10,ROW($A$1:$A$100)),ROW(1220:1220)),2),"")</f>
        <v/>
      </c>
      <c r="AI1230" s="6" t="str">
        <f t="array" ref="AI1230">IFERROR(INDEX($A$1:$B$100,SMALL(IF($A$1:$A$100=AI$10,ROW($A$1:$A$100)),ROW(1220:1220)),2),"")</f>
        <v/>
      </c>
      <c r="AJ1230" s="6" t="str">
        <f t="array" ref="AJ1230">IFERROR(INDEX($A$1:$B$100,SMALL(IF($A$1:$A$100=AJ$10,ROW($A$1:$A$100)),ROW(1220:1220)),2),"")</f>
        <v/>
      </c>
      <c r="AK1230" s="6" t="str">
        <f t="array" ref="AK1230">IFERROR(INDEX($A$1:$B$100,SMALL(IF($A$1:$A$100=AK$10,ROW($A$1:$A$100)),ROW(1220:1220)),2),"")</f>
        <v/>
      </c>
      <c r="AL1230" s="6" t="str">
        <f t="array" ref="AL1230">IFERROR(INDEX($A$1:$B$100,SMALL(IF($A$1:$A$100=AL$10,ROW($A$1:$A$100)),ROW(1220:1220)),2),"")</f>
        <v/>
      </c>
      <c r="AM1230" s="6" t="str">
        <f t="array" ref="AM1230">IFERROR(INDEX($A$1:$B$100,SMALL(IF($A$1:$A$100=AM$10,ROW($A$1:$A$100)),ROW(1220:1220)),2),"")</f>
        <v/>
      </c>
      <c r="AN1230" s="6" t="str">
        <f t="array" ref="AN1230">IFERROR(INDEX($A$1:$B$100,SMALL(IF($A$1:$A$100=AN$10,ROW($A$1:$A$100)),ROW(1220:1220)),2),"")</f>
        <v/>
      </c>
      <c r="AO1230" s="6" t="str">
        <f t="array" ref="AO1230">IFERROR(INDEX($A$1:$B$100,SMALL(IF($A$1:$A$100=AO$10,ROW($A$1:$A$100)),ROW(1220:1220)),2),"")</f>
        <v/>
      </c>
      <c r="AP1230" s="6" t="str">
        <f t="array" ref="AP1230">IFERROR(INDEX($A$1:$B$100,SMALL(IF($A$1:$A$100=AP$10,ROW($A$1:$A$100)),ROW(1220:1220)),2),"")</f>
        <v/>
      </c>
      <c r="AQ1230" s="6" t="str">
        <f t="array" ref="AQ1230">IFERROR(INDEX($A$1:$B$100,SMALL(IF($A$1:$A$100=AQ$10,ROW($A$1:$A$100)),ROW(1220:1220)),2),"")</f>
        <v/>
      </c>
    </row>
    <row r="1231" spans="4:43" x14ac:dyDescent="0.2">
      <c r="D1231" s="6" t="str">
        <f t="array" ref="D1231">IFERROR(INDEX($A$1:$B$100,SMALL(IF($A$1:$A$100=D$10,ROW($A$1:$A$100)),ROW(1221:1221)),2),"")</f>
        <v/>
      </c>
      <c r="E1231" s="6" t="str">
        <f t="array" ref="E1231">IFERROR(INDEX($A$1:$B$100,SMALL(IF($A$1:$A$100=E$10,ROW($A$1:$A$100)),ROW(1221:1221)),2),"")</f>
        <v/>
      </c>
      <c r="F1231" s="6" t="str">
        <f t="array" ref="F1231">IFERROR(INDEX($A$1:$B$100,SMALL(IF($A$1:$A$100=F$10,ROW($A$1:$A$100)),ROW(1221:1221)),2),"")</f>
        <v/>
      </c>
      <c r="G1231" s="6" t="str">
        <f t="array" ref="G1231">IFERROR(INDEX($A$1:$B$100,SMALL(IF($A$1:$A$100=G$10,ROW($A$1:$A$100)),ROW(1221:1221)),2),"")</f>
        <v/>
      </c>
      <c r="H1231" s="6" t="str">
        <f t="array" ref="H1231">IFERROR(INDEX($A$1:$B$100,SMALL(IF($A$1:$A$100=H$10,ROW($A$1:$A$100)),ROW(1221:1221)),2),"")</f>
        <v/>
      </c>
      <c r="I1231" s="6" t="str">
        <f t="array" ref="I1231">IFERROR(INDEX($A$1:$B$100,SMALL(IF($A$1:$A$100=I$10,ROW($A$1:$A$100)),ROW(1221:1221)),2),"")</f>
        <v/>
      </c>
      <c r="J1231" s="6" t="str">
        <f t="array" ref="J1231">IFERROR(INDEX($A$1:$B$100,SMALL(IF($A$1:$A$100=J$10,ROW($A$1:$A$100)),ROW(1221:1221)),2),"")</f>
        <v/>
      </c>
      <c r="K1231" s="6" t="str">
        <f t="array" ref="K1231">IFERROR(INDEX($A$1:$B$100,SMALL(IF($A$1:$A$100=K$10,ROW($A$1:$A$100)),ROW(1221:1221)),2),"")</f>
        <v/>
      </c>
      <c r="L1231" s="6" t="str">
        <f t="array" ref="L1231">IFERROR(INDEX($A$1:$B$100,SMALL(IF($A$1:$A$100=L$10,ROW($A$1:$A$100)),ROW(1221:1221)),2),"")</f>
        <v/>
      </c>
      <c r="M1231" s="6" t="str">
        <f t="array" ref="M1231">IFERROR(INDEX($A$1:$B$100,SMALL(IF($A$1:$A$100=M$10,ROW($A$1:$A$100)),ROW(1221:1221)),2),"")</f>
        <v/>
      </c>
      <c r="N1231" s="6" t="str">
        <f t="array" ref="N1231">IFERROR(INDEX($A$1:$B$100,SMALL(IF($A$1:$A$100=N$10,ROW($A$1:$A$100)),ROW(1221:1221)),2),"")</f>
        <v/>
      </c>
      <c r="O1231" s="6" t="str">
        <f t="array" ref="O1231">IFERROR(INDEX($A$1:$B$100,SMALL(IF($A$1:$A$100=O$10,ROW($A$1:$A$100)),ROW(1221:1221)),2),"")</f>
        <v/>
      </c>
      <c r="P1231" s="6" t="str">
        <f t="array" ref="P1231">IFERROR(INDEX($A$1:$B$100,SMALL(IF($A$1:$A$100=P$10,ROW($A$1:$A$100)),ROW(1221:1221)),2),"")</f>
        <v/>
      </c>
      <c r="Q1231" s="6" t="str">
        <f t="array" ref="Q1231">IFERROR(INDEX($A$1:$B$100,SMALL(IF($A$1:$A$100=Q$10,ROW($A$1:$A$100)),ROW(1221:1221)),2),"")</f>
        <v/>
      </c>
      <c r="R1231" s="6" t="str">
        <f t="array" ref="R1231">IFERROR(INDEX($A$1:$B$100,SMALL(IF($A$1:$A$100=R$10,ROW($A$1:$A$100)),ROW(1221:1221)),2),"")</f>
        <v/>
      </c>
      <c r="S1231" s="6" t="str">
        <f t="array" ref="S1231">IFERROR(INDEX($A$1:$B$100,SMALL(IF($A$1:$A$100=S$10,ROW($A$1:$A$100)),ROW(1221:1221)),2),"")</f>
        <v/>
      </c>
      <c r="T1231" s="6" t="str">
        <f t="array" ref="T1231">IFERROR(INDEX($A$1:$B$100,SMALL(IF($A$1:$A$100=T$10,ROW($A$1:$A$100)),ROW(1221:1221)),2),"")</f>
        <v/>
      </c>
      <c r="U1231" s="6" t="str">
        <f t="array" ref="U1231">IFERROR(INDEX($A$1:$B$100,SMALL(IF($A$1:$A$100=U$10,ROW($A$1:$A$100)),ROW(1221:1221)),2),"")</f>
        <v/>
      </c>
      <c r="V1231" s="6" t="str">
        <f t="array" ref="V1231">IFERROR(INDEX($A$1:$B$100,SMALL(IF($A$1:$A$100=V$10,ROW($A$1:$A$100)),ROW(1221:1221)),2),"")</f>
        <v/>
      </c>
      <c r="W1231" s="6" t="str">
        <f t="array" ref="W1231">IFERROR(INDEX($A$1:$B$100,SMALL(IF($A$1:$A$100=W$10,ROW($A$1:$A$100)),ROW(1221:1221)),2),"")</f>
        <v/>
      </c>
      <c r="X1231" s="6" t="str">
        <f t="array" ref="X1231">IFERROR(INDEX($A$1:$B$100,SMALL(IF($A$1:$A$100=X$10,ROW($A$1:$A$100)),ROW(1221:1221)),2),"")</f>
        <v/>
      </c>
      <c r="Y1231" s="6" t="str">
        <f t="array" ref="Y1231">IFERROR(INDEX($A$1:$B$100,SMALL(IF($A$1:$A$100=Y$10,ROW($A$1:$A$100)),ROW(1221:1221)),2),"")</f>
        <v/>
      </c>
      <c r="Z1231" s="6" t="str">
        <f t="array" ref="Z1231">IFERROR(INDEX($A$1:$B$100,SMALL(IF($A$1:$A$100=Z$10,ROW($A$1:$A$100)),ROW(1221:1221)),2),"")</f>
        <v/>
      </c>
      <c r="AA1231" s="6" t="str">
        <f t="array" ref="AA1231">IFERROR(INDEX($A$1:$B$100,SMALL(IF($A$1:$A$100=AA$10,ROW($A$1:$A$100)),ROW(1221:1221)),2),"")</f>
        <v/>
      </c>
      <c r="AB1231" s="6" t="str">
        <f t="array" ref="AB1231">IFERROR(INDEX($A$1:$B$100,SMALL(IF($A$1:$A$100=AB$10,ROW($A$1:$A$100)),ROW(1221:1221)),2),"")</f>
        <v/>
      </c>
      <c r="AC1231" s="6" t="str">
        <f t="array" ref="AC1231">IFERROR(INDEX($A$1:$B$100,SMALL(IF($A$1:$A$100=AC$10,ROW($A$1:$A$100)),ROW(1221:1221)),2),"")</f>
        <v/>
      </c>
      <c r="AD1231" s="6" t="str">
        <f t="array" ref="AD1231">IFERROR(INDEX($A$1:$B$100,SMALL(IF($A$1:$A$100=AD$10,ROW($A$1:$A$100)),ROW(1221:1221)),2),"")</f>
        <v/>
      </c>
      <c r="AE1231" s="6" t="str">
        <f t="array" ref="AE1231">IFERROR(INDEX($A$1:$B$100,SMALL(IF($A$1:$A$100=AE$10,ROW($A$1:$A$100)),ROW(1221:1221)),2),"")</f>
        <v/>
      </c>
      <c r="AF1231" s="6" t="str">
        <f t="array" ref="AF1231">IFERROR(INDEX($A$1:$B$100,SMALL(IF($A$1:$A$100=AF$10,ROW($A$1:$A$100)),ROW(1221:1221)),2),"")</f>
        <v/>
      </c>
      <c r="AG1231" s="6" t="str">
        <f t="array" ref="AG1231">IFERROR(INDEX($A$1:$B$100,SMALL(IF($A$1:$A$100=AG$10,ROW($A$1:$A$100)),ROW(1221:1221)),2),"")</f>
        <v/>
      </c>
      <c r="AH1231" s="6" t="str">
        <f t="array" ref="AH1231">IFERROR(INDEX($A$1:$B$100,SMALL(IF($A$1:$A$100=AH$10,ROW($A$1:$A$100)),ROW(1221:1221)),2),"")</f>
        <v/>
      </c>
      <c r="AI1231" s="6" t="str">
        <f t="array" ref="AI1231">IFERROR(INDEX($A$1:$B$100,SMALL(IF($A$1:$A$100=AI$10,ROW($A$1:$A$100)),ROW(1221:1221)),2),"")</f>
        <v/>
      </c>
      <c r="AJ1231" s="6" t="str">
        <f t="array" ref="AJ1231">IFERROR(INDEX($A$1:$B$100,SMALL(IF($A$1:$A$100=AJ$10,ROW($A$1:$A$100)),ROW(1221:1221)),2),"")</f>
        <v/>
      </c>
      <c r="AK1231" s="6" t="str">
        <f t="array" ref="AK1231">IFERROR(INDEX($A$1:$B$100,SMALL(IF($A$1:$A$100=AK$10,ROW($A$1:$A$100)),ROW(1221:1221)),2),"")</f>
        <v/>
      </c>
      <c r="AL1231" s="6" t="str">
        <f t="array" ref="AL1231">IFERROR(INDEX($A$1:$B$100,SMALL(IF($A$1:$A$100=AL$10,ROW($A$1:$A$100)),ROW(1221:1221)),2),"")</f>
        <v/>
      </c>
      <c r="AM1231" s="6" t="str">
        <f t="array" ref="AM1231">IFERROR(INDEX($A$1:$B$100,SMALL(IF($A$1:$A$100=AM$10,ROW($A$1:$A$100)),ROW(1221:1221)),2),"")</f>
        <v/>
      </c>
      <c r="AN1231" s="6" t="str">
        <f t="array" ref="AN1231">IFERROR(INDEX($A$1:$B$100,SMALL(IF($A$1:$A$100=AN$10,ROW($A$1:$A$100)),ROW(1221:1221)),2),"")</f>
        <v/>
      </c>
      <c r="AO1231" s="6" t="str">
        <f t="array" ref="AO1231">IFERROR(INDEX($A$1:$B$100,SMALL(IF($A$1:$A$100=AO$10,ROW($A$1:$A$100)),ROW(1221:1221)),2),"")</f>
        <v/>
      </c>
      <c r="AP1231" s="6" t="str">
        <f t="array" ref="AP1231">IFERROR(INDEX($A$1:$B$100,SMALL(IF($A$1:$A$100=AP$10,ROW($A$1:$A$100)),ROW(1221:1221)),2),"")</f>
        <v/>
      </c>
      <c r="AQ1231" s="6" t="str">
        <f t="array" ref="AQ1231">IFERROR(INDEX($A$1:$B$100,SMALL(IF($A$1:$A$100=AQ$10,ROW($A$1:$A$100)),ROW(1221:1221)),2),"")</f>
        <v/>
      </c>
    </row>
    <row r="1232" spans="4:43" x14ac:dyDescent="0.2">
      <c r="D1232" s="6" t="str">
        <f t="array" ref="D1232">IFERROR(INDEX($A$1:$B$100,SMALL(IF($A$1:$A$100=D$10,ROW($A$1:$A$100)),ROW(1222:1222)),2),"")</f>
        <v/>
      </c>
      <c r="E1232" s="6" t="str">
        <f t="array" ref="E1232">IFERROR(INDEX($A$1:$B$100,SMALL(IF($A$1:$A$100=E$10,ROW($A$1:$A$100)),ROW(1222:1222)),2),"")</f>
        <v/>
      </c>
      <c r="F1232" s="6" t="str">
        <f t="array" ref="F1232">IFERROR(INDEX($A$1:$B$100,SMALL(IF($A$1:$A$100=F$10,ROW($A$1:$A$100)),ROW(1222:1222)),2),"")</f>
        <v/>
      </c>
      <c r="G1232" s="6" t="str">
        <f t="array" ref="G1232">IFERROR(INDEX($A$1:$B$100,SMALL(IF($A$1:$A$100=G$10,ROW($A$1:$A$100)),ROW(1222:1222)),2),"")</f>
        <v/>
      </c>
      <c r="H1232" s="6" t="str">
        <f t="array" ref="H1232">IFERROR(INDEX($A$1:$B$100,SMALL(IF($A$1:$A$100=H$10,ROW($A$1:$A$100)),ROW(1222:1222)),2),"")</f>
        <v/>
      </c>
      <c r="I1232" s="6" t="str">
        <f t="array" ref="I1232">IFERROR(INDEX($A$1:$B$100,SMALL(IF($A$1:$A$100=I$10,ROW($A$1:$A$100)),ROW(1222:1222)),2),"")</f>
        <v/>
      </c>
      <c r="J1232" s="6" t="str">
        <f t="array" ref="J1232">IFERROR(INDEX($A$1:$B$100,SMALL(IF($A$1:$A$100=J$10,ROW($A$1:$A$100)),ROW(1222:1222)),2),"")</f>
        <v/>
      </c>
      <c r="K1232" s="6" t="str">
        <f t="array" ref="K1232">IFERROR(INDEX($A$1:$B$100,SMALL(IF($A$1:$A$100=K$10,ROW($A$1:$A$100)),ROW(1222:1222)),2),"")</f>
        <v/>
      </c>
      <c r="L1232" s="6" t="str">
        <f t="array" ref="L1232">IFERROR(INDEX($A$1:$B$100,SMALL(IF($A$1:$A$100=L$10,ROW($A$1:$A$100)),ROW(1222:1222)),2),"")</f>
        <v/>
      </c>
      <c r="M1232" s="6" t="str">
        <f t="array" ref="M1232">IFERROR(INDEX($A$1:$B$100,SMALL(IF($A$1:$A$100=M$10,ROW($A$1:$A$100)),ROW(1222:1222)),2),"")</f>
        <v/>
      </c>
      <c r="N1232" s="6" t="str">
        <f t="array" ref="N1232">IFERROR(INDEX($A$1:$B$100,SMALL(IF($A$1:$A$100=N$10,ROW($A$1:$A$100)),ROW(1222:1222)),2),"")</f>
        <v/>
      </c>
      <c r="O1232" s="6" t="str">
        <f t="array" ref="O1232">IFERROR(INDEX($A$1:$B$100,SMALL(IF($A$1:$A$100=O$10,ROW($A$1:$A$100)),ROW(1222:1222)),2),"")</f>
        <v/>
      </c>
      <c r="P1232" s="6" t="str">
        <f t="array" ref="P1232">IFERROR(INDEX($A$1:$B$100,SMALL(IF($A$1:$A$100=P$10,ROW($A$1:$A$100)),ROW(1222:1222)),2),"")</f>
        <v/>
      </c>
      <c r="Q1232" s="6" t="str">
        <f t="array" ref="Q1232">IFERROR(INDEX($A$1:$B$100,SMALL(IF($A$1:$A$100=Q$10,ROW($A$1:$A$100)),ROW(1222:1222)),2),"")</f>
        <v/>
      </c>
      <c r="R1232" s="6" t="str">
        <f t="array" ref="R1232">IFERROR(INDEX($A$1:$B$100,SMALL(IF($A$1:$A$100=R$10,ROW($A$1:$A$100)),ROW(1222:1222)),2),"")</f>
        <v/>
      </c>
      <c r="S1232" s="6" t="str">
        <f t="array" ref="S1232">IFERROR(INDEX($A$1:$B$100,SMALL(IF($A$1:$A$100=S$10,ROW($A$1:$A$100)),ROW(1222:1222)),2),"")</f>
        <v/>
      </c>
      <c r="T1232" s="6" t="str">
        <f t="array" ref="T1232">IFERROR(INDEX($A$1:$B$100,SMALL(IF($A$1:$A$100=T$10,ROW($A$1:$A$100)),ROW(1222:1222)),2),"")</f>
        <v/>
      </c>
      <c r="U1232" s="6" t="str">
        <f t="array" ref="U1232">IFERROR(INDEX($A$1:$B$100,SMALL(IF($A$1:$A$100=U$10,ROW($A$1:$A$100)),ROW(1222:1222)),2),"")</f>
        <v/>
      </c>
      <c r="V1232" s="6" t="str">
        <f t="array" ref="V1232">IFERROR(INDEX($A$1:$B$100,SMALL(IF($A$1:$A$100=V$10,ROW($A$1:$A$100)),ROW(1222:1222)),2),"")</f>
        <v/>
      </c>
      <c r="W1232" s="6" t="str">
        <f t="array" ref="W1232">IFERROR(INDEX($A$1:$B$100,SMALL(IF($A$1:$A$100=W$10,ROW($A$1:$A$100)),ROW(1222:1222)),2),"")</f>
        <v/>
      </c>
      <c r="X1232" s="6" t="str">
        <f t="array" ref="X1232">IFERROR(INDEX($A$1:$B$100,SMALL(IF($A$1:$A$100=X$10,ROW($A$1:$A$100)),ROW(1222:1222)),2),"")</f>
        <v/>
      </c>
      <c r="Y1232" s="6" t="str">
        <f t="array" ref="Y1232">IFERROR(INDEX($A$1:$B$100,SMALL(IF($A$1:$A$100=Y$10,ROW($A$1:$A$100)),ROW(1222:1222)),2),"")</f>
        <v/>
      </c>
      <c r="Z1232" s="6" t="str">
        <f t="array" ref="Z1232">IFERROR(INDEX($A$1:$B$100,SMALL(IF($A$1:$A$100=Z$10,ROW($A$1:$A$100)),ROW(1222:1222)),2),"")</f>
        <v/>
      </c>
      <c r="AA1232" s="6" t="str">
        <f t="array" ref="AA1232">IFERROR(INDEX($A$1:$B$100,SMALL(IF($A$1:$A$100=AA$10,ROW($A$1:$A$100)),ROW(1222:1222)),2),"")</f>
        <v/>
      </c>
      <c r="AB1232" s="6" t="str">
        <f t="array" ref="AB1232">IFERROR(INDEX($A$1:$B$100,SMALL(IF($A$1:$A$100=AB$10,ROW($A$1:$A$100)),ROW(1222:1222)),2),"")</f>
        <v/>
      </c>
      <c r="AC1232" s="6" t="str">
        <f t="array" ref="AC1232">IFERROR(INDEX($A$1:$B$100,SMALL(IF($A$1:$A$100=AC$10,ROW($A$1:$A$100)),ROW(1222:1222)),2),"")</f>
        <v/>
      </c>
      <c r="AD1232" s="6" t="str">
        <f t="array" ref="AD1232">IFERROR(INDEX($A$1:$B$100,SMALL(IF($A$1:$A$100=AD$10,ROW($A$1:$A$100)),ROW(1222:1222)),2),"")</f>
        <v/>
      </c>
      <c r="AE1232" s="6" t="str">
        <f t="array" ref="AE1232">IFERROR(INDEX($A$1:$B$100,SMALL(IF($A$1:$A$100=AE$10,ROW($A$1:$A$100)),ROW(1222:1222)),2),"")</f>
        <v/>
      </c>
      <c r="AF1232" s="6" t="str">
        <f t="array" ref="AF1232">IFERROR(INDEX($A$1:$B$100,SMALL(IF($A$1:$A$100=AF$10,ROW($A$1:$A$100)),ROW(1222:1222)),2),"")</f>
        <v/>
      </c>
      <c r="AG1232" s="6" t="str">
        <f t="array" ref="AG1232">IFERROR(INDEX($A$1:$B$100,SMALL(IF($A$1:$A$100=AG$10,ROW($A$1:$A$100)),ROW(1222:1222)),2),"")</f>
        <v/>
      </c>
      <c r="AH1232" s="6" t="str">
        <f t="array" ref="AH1232">IFERROR(INDEX($A$1:$B$100,SMALL(IF($A$1:$A$100=AH$10,ROW($A$1:$A$100)),ROW(1222:1222)),2),"")</f>
        <v/>
      </c>
      <c r="AI1232" s="6" t="str">
        <f t="array" ref="AI1232">IFERROR(INDEX($A$1:$B$100,SMALL(IF($A$1:$A$100=AI$10,ROW($A$1:$A$100)),ROW(1222:1222)),2),"")</f>
        <v/>
      </c>
      <c r="AJ1232" s="6" t="str">
        <f t="array" ref="AJ1232">IFERROR(INDEX($A$1:$B$100,SMALL(IF($A$1:$A$100=AJ$10,ROW($A$1:$A$100)),ROW(1222:1222)),2),"")</f>
        <v/>
      </c>
      <c r="AK1232" s="6" t="str">
        <f t="array" ref="AK1232">IFERROR(INDEX($A$1:$B$100,SMALL(IF($A$1:$A$100=AK$10,ROW($A$1:$A$100)),ROW(1222:1222)),2),"")</f>
        <v/>
      </c>
      <c r="AL1232" s="6" t="str">
        <f t="array" ref="AL1232">IFERROR(INDEX($A$1:$B$100,SMALL(IF($A$1:$A$100=AL$10,ROW($A$1:$A$100)),ROW(1222:1222)),2),"")</f>
        <v/>
      </c>
      <c r="AM1232" s="6" t="str">
        <f t="array" ref="AM1232">IFERROR(INDEX($A$1:$B$100,SMALL(IF($A$1:$A$100=AM$10,ROW($A$1:$A$100)),ROW(1222:1222)),2),"")</f>
        <v/>
      </c>
      <c r="AN1232" s="6" t="str">
        <f t="array" ref="AN1232">IFERROR(INDEX($A$1:$B$100,SMALL(IF($A$1:$A$100=AN$10,ROW($A$1:$A$100)),ROW(1222:1222)),2),"")</f>
        <v/>
      </c>
      <c r="AO1232" s="6" t="str">
        <f t="array" ref="AO1232">IFERROR(INDEX($A$1:$B$100,SMALL(IF($A$1:$A$100=AO$10,ROW($A$1:$A$100)),ROW(1222:1222)),2),"")</f>
        <v/>
      </c>
      <c r="AP1232" s="6" t="str">
        <f t="array" ref="AP1232">IFERROR(INDEX($A$1:$B$100,SMALL(IF($A$1:$A$100=AP$10,ROW($A$1:$A$100)),ROW(1222:1222)),2),"")</f>
        <v/>
      </c>
      <c r="AQ1232" s="6" t="str">
        <f t="array" ref="AQ1232">IFERROR(INDEX($A$1:$B$100,SMALL(IF($A$1:$A$100=AQ$10,ROW($A$1:$A$100)),ROW(1222:1222)),2),"")</f>
        <v/>
      </c>
    </row>
    <row r="1233" spans="4:43" x14ac:dyDescent="0.2">
      <c r="D1233" s="6" t="str">
        <f t="array" ref="D1233">IFERROR(INDEX($A$1:$B$100,SMALL(IF($A$1:$A$100=D$10,ROW($A$1:$A$100)),ROW(1223:1223)),2),"")</f>
        <v/>
      </c>
      <c r="E1233" s="6" t="str">
        <f t="array" ref="E1233">IFERROR(INDEX($A$1:$B$100,SMALL(IF($A$1:$A$100=E$10,ROW($A$1:$A$100)),ROW(1223:1223)),2),"")</f>
        <v/>
      </c>
      <c r="F1233" s="6" t="str">
        <f t="array" ref="F1233">IFERROR(INDEX($A$1:$B$100,SMALL(IF($A$1:$A$100=F$10,ROW($A$1:$A$100)),ROW(1223:1223)),2),"")</f>
        <v/>
      </c>
      <c r="G1233" s="6" t="str">
        <f t="array" ref="G1233">IFERROR(INDEX($A$1:$B$100,SMALL(IF($A$1:$A$100=G$10,ROW($A$1:$A$100)),ROW(1223:1223)),2),"")</f>
        <v/>
      </c>
      <c r="H1233" s="6" t="str">
        <f t="array" ref="H1233">IFERROR(INDEX($A$1:$B$100,SMALL(IF($A$1:$A$100=H$10,ROW($A$1:$A$100)),ROW(1223:1223)),2),"")</f>
        <v/>
      </c>
      <c r="I1233" s="6" t="str">
        <f t="array" ref="I1233">IFERROR(INDEX($A$1:$B$100,SMALL(IF($A$1:$A$100=I$10,ROW($A$1:$A$100)),ROW(1223:1223)),2),"")</f>
        <v/>
      </c>
      <c r="J1233" s="6" t="str">
        <f t="array" ref="J1233">IFERROR(INDEX($A$1:$B$100,SMALL(IF($A$1:$A$100=J$10,ROW($A$1:$A$100)),ROW(1223:1223)),2),"")</f>
        <v/>
      </c>
      <c r="K1233" s="6" t="str">
        <f t="array" ref="K1233">IFERROR(INDEX($A$1:$B$100,SMALL(IF($A$1:$A$100=K$10,ROW($A$1:$A$100)),ROW(1223:1223)),2),"")</f>
        <v/>
      </c>
      <c r="L1233" s="6" t="str">
        <f t="array" ref="L1233">IFERROR(INDEX($A$1:$B$100,SMALL(IF($A$1:$A$100=L$10,ROW($A$1:$A$100)),ROW(1223:1223)),2),"")</f>
        <v/>
      </c>
      <c r="M1233" s="6" t="str">
        <f t="array" ref="M1233">IFERROR(INDEX($A$1:$B$100,SMALL(IF($A$1:$A$100=M$10,ROW($A$1:$A$100)),ROW(1223:1223)),2),"")</f>
        <v/>
      </c>
      <c r="N1233" s="6" t="str">
        <f t="array" ref="N1233">IFERROR(INDEX($A$1:$B$100,SMALL(IF($A$1:$A$100=N$10,ROW($A$1:$A$100)),ROW(1223:1223)),2),"")</f>
        <v/>
      </c>
      <c r="O1233" s="6" t="str">
        <f t="array" ref="O1233">IFERROR(INDEX($A$1:$B$100,SMALL(IF($A$1:$A$100=O$10,ROW($A$1:$A$100)),ROW(1223:1223)),2),"")</f>
        <v/>
      </c>
      <c r="P1233" s="6" t="str">
        <f t="array" ref="P1233">IFERROR(INDEX($A$1:$B$100,SMALL(IF($A$1:$A$100=P$10,ROW($A$1:$A$100)),ROW(1223:1223)),2),"")</f>
        <v/>
      </c>
      <c r="Q1233" s="6" t="str">
        <f t="array" ref="Q1233">IFERROR(INDEX($A$1:$B$100,SMALL(IF($A$1:$A$100=Q$10,ROW($A$1:$A$100)),ROW(1223:1223)),2),"")</f>
        <v/>
      </c>
      <c r="R1233" s="6" t="str">
        <f t="array" ref="R1233">IFERROR(INDEX($A$1:$B$100,SMALL(IF($A$1:$A$100=R$10,ROW($A$1:$A$100)),ROW(1223:1223)),2),"")</f>
        <v/>
      </c>
      <c r="S1233" s="6" t="str">
        <f t="array" ref="S1233">IFERROR(INDEX($A$1:$B$100,SMALL(IF($A$1:$A$100=S$10,ROW($A$1:$A$100)),ROW(1223:1223)),2),"")</f>
        <v/>
      </c>
      <c r="T1233" s="6" t="str">
        <f t="array" ref="T1233">IFERROR(INDEX($A$1:$B$100,SMALL(IF($A$1:$A$100=T$10,ROW($A$1:$A$100)),ROW(1223:1223)),2),"")</f>
        <v/>
      </c>
      <c r="U1233" s="6" t="str">
        <f t="array" ref="U1233">IFERROR(INDEX($A$1:$B$100,SMALL(IF($A$1:$A$100=U$10,ROW($A$1:$A$100)),ROW(1223:1223)),2),"")</f>
        <v/>
      </c>
      <c r="V1233" s="6" t="str">
        <f t="array" ref="V1233">IFERROR(INDEX($A$1:$B$100,SMALL(IF($A$1:$A$100=V$10,ROW($A$1:$A$100)),ROW(1223:1223)),2),"")</f>
        <v/>
      </c>
      <c r="W1233" s="6" t="str">
        <f t="array" ref="W1233">IFERROR(INDEX($A$1:$B$100,SMALL(IF($A$1:$A$100=W$10,ROW($A$1:$A$100)),ROW(1223:1223)),2),"")</f>
        <v/>
      </c>
      <c r="X1233" s="6" t="str">
        <f t="array" ref="X1233">IFERROR(INDEX($A$1:$B$100,SMALL(IF($A$1:$A$100=X$10,ROW($A$1:$A$100)),ROW(1223:1223)),2),"")</f>
        <v/>
      </c>
      <c r="Y1233" s="6" t="str">
        <f t="array" ref="Y1233">IFERROR(INDEX($A$1:$B$100,SMALL(IF($A$1:$A$100=Y$10,ROW($A$1:$A$100)),ROW(1223:1223)),2),"")</f>
        <v/>
      </c>
      <c r="Z1233" s="6" t="str">
        <f t="array" ref="Z1233">IFERROR(INDEX($A$1:$B$100,SMALL(IF($A$1:$A$100=Z$10,ROW($A$1:$A$100)),ROW(1223:1223)),2),"")</f>
        <v/>
      </c>
      <c r="AA1233" s="6" t="str">
        <f t="array" ref="AA1233">IFERROR(INDEX($A$1:$B$100,SMALL(IF($A$1:$A$100=AA$10,ROW($A$1:$A$100)),ROW(1223:1223)),2),"")</f>
        <v/>
      </c>
      <c r="AB1233" s="6" t="str">
        <f t="array" ref="AB1233">IFERROR(INDEX($A$1:$B$100,SMALL(IF($A$1:$A$100=AB$10,ROW($A$1:$A$100)),ROW(1223:1223)),2),"")</f>
        <v/>
      </c>
      <c r="AC1233" s="6" t="str">
        <f t="array" ref="AC1233">IFERROR(INDEX($A$1:$B$100,SMALL(IF($A$1:$A$100=AC$10,ROW($A$1:$A$100)),ROW(1223:1223)),2),"")</f>
        <v/>
      </c>
      <c r="AD1233" s="6" t="str">
        <f t="array" ref="AD1233">IFERROR(INDEX($A$1:$B$100,SMALL(IF($A$1:$A$100=AD$10,ROW($A$1:$A$100)),ROW(1223:1223)),2),"")</f>
        <v/>
      </c>
      <c r="AE1233" s="6" t="str">
        <f t="array" ref="AE1233">IFERROR(INDEX($A$1:$B$100,SMALL(IF($A$1:$A$100=AE$10,ROW($A$1:$A$100)),ROW(1223:1223)),2),"")</f>
        <v/>
      </c>
      <c r="AF1233" s="6" t="str">
        <f t="array" ref="AF1233">IFERROR(INDEX($A$1:$B$100,SMALL(IF($A$1:$A$100=AF$10,ROW($A$1:$A$100)),ROW(1223:1223)),2),"")</f>
        <v/>
      </c>
      <c r="AG1233" s="6" t="str">
        <f t="array" ref="AG1233">IFERROR(INDEX($A$1:$B$100,SMALL(IF($A$1:$A$100=AG$10,ROW($A$1:$A$100)),ROW(1223:1223)),2),"")</f>
        <v/>
      </c>
      <c r="AH1233" s="6" t="str">
        <f t="array" ref="AH1233">IFERROR(INDEX($A$1:$B$100,SMALL(IF($A$1:$A$100=AH$10,ROW($A$1:$A$100)),ROW(1223:1223)),2),"")</f>
        <v/>
      </c>
      <c r="AI1233" s="6" t="str">
        <f t="array" ref="AI1233">IFERROR(INDEX($A$1:$B$100,SMALL(IF($A$1:$A$100=AI$10,ROW($A$1:$A$100)),ROW(1223:1223)),2),"")</f>
        <v/>
      </c>
      <c r="AJ1233" s="6" t="str">
        <f t="array" ref="AJ1233">IFERROR(INDEX($A$1:$B$100,SMALL(IF($A$1:$A$100=AJ$10,ROW($A$1:$A$100)),ROW(1223:1223)),2),"")</f>
        <v/>
      </c>
      <c r="AK1233" s="6" t="str">
        <f t="array" ref="AK1233">IFERROR(INDEX($A$1:$B$100,SMALL(IF($A$1:$A$100=AK$10,ROW($A$1:$A$100)),ROW(1223:1223)),2),"")</f>
        <v/>
      </c>
      <c r="AL1233" s="6" t="str">
        <f t="array" ref="AL1233">IFERROR(INDEX($A$1:$B$100,SMALL(IF($A$1:$A$100=AL$10,ROW($A$1:$A$100)),ROW(1223:1223)),2),"")</f>
        <v/>
      </c>
      <c r="AM1233" s="6" t="str">
        <f t="array" ref="AM1233">IFERROR(INDEX($A$1:$B$100,SMALL(IF($A$1:$A$100=AM$10,ROW($A$1:$A$100)),ROW(1223:1223)),2),"")</f>
        <v/>
      </c>
      <c r="AN1233" s="6" t="str">
        <f t="array" ref="AN1233">IFERROR(INDEX($A$1:$B$100,SMALL(IF($A$1:$A$100=AN$10,ROW($A$1:$A$100)),ROW(1223:1223)),2),"")</f>
        <v/>
      </c>
      <c r="AO1233" s="6" t="str">
        <f t="array" ref="AO1233">IFERROR(INDEX($A$1:$B$100,SMALL(IF($A$1:$A$100=AO$10,ROW($A$1:$A$100)),ROW(1223:1223)),2),"")</f>
        <v/>
      </c>
      <c r="AP1233" s="6" t="str">
        <f t="array" ref="AP1233">IFERROR(INDEX($A$1:$B$100,SMALL(IF($A$1:$A$100=AP$10,ROW($A$1:$A$100)),ROW(1223:1223)),2),"")</f>
        <v/>
      </c>
      <c r="AQ1233" s="6" t="str">
        <f t="array" ref="AQ1233">IFERROR(INDEX($A$1:$B$100,SMALL(IF($A$1:$A$100=AQ$10,ROW($A$1:$A$100)),ROW(1223:1223)),2),"")</f>
        <v/>
      </c>
    </row>
    <row r="1234" spans="4:43" x14ac:dyDescent="0.2">
      <c r="D1234" s="6" t="str">
        <f t="array" ref="D1234">IFERROR(INDEX($A$1:$B$100,SMALL(IF($A$1:$A$100=D$10,ROW($A$1:$A$100)),ROW(1224:1224)),2),"")</f>
        <v/>
      </c>
      <c r="E1234" s="6" t="str">
        <f t="array" ref="E1234">IFERROR(INDEX($A$1:$B$100,SMALL(IF($A$1:$A$100=E$10,ROW($A$1:$A$100)),ROW(1224:1224)),2),"")</f>
        <v/>
      </c>
      <c r="F1234" s="6" t="str">
        <f t="array" ref="F1234">IFERROR(INDEX($A$1:$B$100,SMALL(IF($A$1:$A$100=F$10,ROW($A$1:$A$100)),ROW(1224:1224)),2),"")</f>
        <v/>
      </c>
      <c r="G1234" s="6" t="str">
        <f t="array" ref="G1234">IFERROR(INDEX($A$1:$B$100,SMALL(IF($A$1:$A$100=G$10,ROW($A$1:$A$100)),ROW(1224:1224)),2),"")</f>
        <v/>
      </c>
      <c r="H1234" s="6" t="str">
        <f t="array" ref="H1234">IFERROR(INDEX($A$1:$B$100,SMALL(IF($A$1:$A$100=H$10,ROW($A$1:$A$100)),ROW(1224:1224)),2),"")</f>
        <v/>
      </c>
      <c r="I1234" s="6" t="str">
        <f t="array" ref="I1234">IFERROR(INDEX($A$1:$B$100,SMALL(IF($A$1:$A$100=I$10,ROW($A$1:$A$100)),ROW(1224:1224)),2),"")</f>
        <v/>
      </c>
      <c r="J1234" s="6" t="str">
        <f t="array" ref="J1234">IFERROR(INDEX($A$1:$B$100,SMALL(IF($A$1:$A$100=J$10,ROW($A$1:$A$100)),ROW(1224:1224)),2),"")</f>
        <v/>
      </c>
      <c r="K1234" s="6" t="str">
        <f t="array" ref="K1234">IFERROR(INDEX($A$1:$B$100,SMALL(IF($A$1:$A$100=K$10,ROW($A$1:$A$100)),ROW(1224:1224)),2),"")</f>
        <v/>
      </c>
      <c r="L1234" s="6" t="str">
        <f t="array" ref="L1234">IFERROR(INDEX($A$1:$B$100,SMALL(IF($A$1:$A$100=L$10,ROW($A$1:$A$100)),ROW(1224:1224)),2),"")</f>
        <v/>
      </c>
      <c r="M1234" s="6" t="str">
        <f t="array" ref="M1234">IFERROR(INDEX($A$1:$B$100,SMALL(IF($A$1:$A$100=M$10,ROW($A$1:$A$100)),ROW(1224:1224)),2),"")</f>
        <v/>
      </c>
      <c r="N1234" s="6" t="str">
        <f t="array" ref="N1234">IFERROR(INDEX($A$1:$B$100,SMALL(IF($A$1:$A$100=N$10,ROW($A$1:$A$100)),ROW(1224:1224)),2),"")</f>
        <v/>
      </c>
      <c r="O1234" s="6" t="str">
        <f t="array" ref="O1234">IFERROR(INDEX($A$1:$B$100,SMALL(IF($A$1:$A$100=O$10,ROW($A$1:$A$100)),ROW(1224:1224)),2),"")</f>
        <v/>
      </c>
      <c r="P1234" s="6" t="str">
        <f t="array" ref="P1234">IFERROR(INDEX($A$1:$B$100,SMALL(IF($A$1:$A$100=P$10,ROW($A$1:$A$100)),ROW(1224:1224)),2),"")</f>
        <v/>
      </c>
      <c r="Q1234" s="6" t="str">
        <f t="array" ref="Q1234">IFERROR(INDEX($A$1:$B$100,SMALL(IF($A$1:$A$100=Q$10,ROW($A$1:$A$100)),ROW(1224:1224)),2),"")</f>
        <v/>
      </c>
      <c r="R1234" s="6" t="str">
        <f t="array" ref="R1234">IFERROR(INDEX($A$1:$B$100,SMALL(IF($A$1:$A$100=R$10,ROW($A$1:$A$100)),ROW(1224:1224)),2),"")</f>
        <v/>
      </c>
      <c r="S1234" s="6" t="str">
        <f t="array" ref="S1234">IFERROR(INDEX($A$1:$B$100,SMALL(IF($A$1:$A$100=S$10,ROW($A$1:$A$100)),ROW(1224:1224)),2),"")</f>
        <v/>
      </c>
      <c r="T1234" s="6" t="str">
        <f t="array" ref="T1234">IFERROR(INDEX($A$1:$B$100,SMALL(IF($A$1:$A$100=T$10,ROW($A$1:$A$100)),ROW(1224:1224)),2),"")</f>
        <v/>
      </c>
      <c r="U1234" s="6" t="str">
        <f t="array" ref="U1234">IFERROR(INDEX($A$1:$B$100,SMALL(IF($A$1:$A$100=U$10,ROW($A$1:$A$100)),ROW(1224:1224)),2),"")</f>
        <v/>
      </c>
      <c r="V1234" s="6" t="str">
        <f t="array" ref="V1234">IFERROR(INDEX($A$1:$B$100,SMALL(IF($A$1:$A$100=V$10,ROW($A$1:$A$100)),ROW(1224:1224)),2),"")</f>
        <v/>
      </c>
      <c r="W1234" s="6" t="str">
        <f t="array" ref="W1234">IFERROR(INDEX($A$1:$B$100,SMALL(IF($A$1:$A$100=W$10,ROW($A$1:$A$100)),ROW(1224:1224)),2),"")</f>
        <v/>
      </c>
      <c r="X1234" s="6" t="str">
        <f t="array" ref="X1234">IFERROR(INDEX($A$1:$B$100,SMALL(IF($A$1:$A$100=X$10,ROW($A$1:$A$100)),ROW(1224:1224)),2),"")</f>
        <v/>
      </c>
      <c r="Y1234" s="6" t="str">
        <f t="array" ref="Y1234">IFERROR(INDEX($A$1:$B$100,SMALL(IF($A$1:$A$100=Y$10,ROW($A$1:$A$100)),ROW(1224:1224)),2),"")</f>
        <v/>
      </c>
      <c r="Z1234" s="6" t="str">
        <f t="array" ref="Z1234">IFERROR(INDEX($A$1:$B$100,SMALL(IF($A$1:$A$100=Z$10,ROW($A$1:$A$100)),ROW(1224:1224)),2),"")</f>
        <v/>
      </c>
      <c r="AA1234" s="6" t="str">
        <f t="array" ref="AA1234">IFERROR(INDEX($A$1:$B$100,SMALL(IF($A$1:$A$100=AA$10,ROW($A$1:$A$100)),ROW(1224:1224)),2),"")</f>
        <v/>
      </c>
      <c r="AB1234" s="6" t="str">
        <f t="array" ref="AB1234">IFERROR(INDEX($A$1:$B$100,SMALL(IF($A$1:$A$100=AB$10,ROW($A$1:$A$100)),ROW(1224:1224)),2),"")</f>
        <v/>
      </c>
      <c r="AC1234" s="6" t="str">
        <f t="array" ref="AC1234">IFERROR(INDEX($A$1:$B$100,SMALL(IF($A$1:$A$100=AC$10,ROW($A$1:$A$100)),ROW(1224:1224)),2),"")</f>
        <v/>
      </c>
      <c r="AD1234" s="6" t="str">
        <f t="array" ref="AD1234">IFERROR(INDEX($A$1:$B$100,SMALL(IF($A$1:$A$100=AD$10,ROW($A$1:$A$100)),ROW(1224:1224)),2),"")</f>
        <v/>
      </c>
      <c r="AE1234" s="6" t="str">
        <f t="array" ref="AE1234">IFERROR(INDEX($A$1:$B$100,SMALL(IF($A$1:$A$100=AE$10,ROW($A$1:$A$100)),ROW(1224:1224)),2),"")</f>
        <v/>
      </c>
      <c r="AF1234" s="6" t="str">
        <f t="array" ref="AF1234">IFERROR(INDEX($A$1:$B$100,SMALL(IF($A$1:$A$100=AF$10,ROW($A$1:$A$100)),ROW(1224:1224)),2),"")</f>
        <v/>
      </c>
      <c r="AG1234" s="6" t="str">
        <f t="array" ref="AG1234">IFERROR(INDEX($A$1:$B$100,SMALL(IF($A$1:$A$100=AG$10,ROW($A$1:$A$100)),ROW(1224:1224)),2),"")</f>
        <v/>
      </c>
      <c r="AH1234" s="6" t="str">
        <f t="array" ref="AH1234">IFERROR(INDEX($A$1:$B$100,SMALL(IF($A$1:$A$100=AH$10,ROW($A$1:$A$100)),ROW(1224:1224)),2),"")</f>
        <v/>
      </c>
      <c r="AI1234" s="6" t="str">
        <f t="array" ref="AI1234">IFERROR(INDEX($A$1:$B$100,SMALL(IF($A$1:$A$100=AI$10,ROW($A$1:$A$100)),ROW(1224:1224)),2),"")</f>
        <v/>
      </c>
      <c r="AJ1234" s="6" t="str">
        <f t="array" ref="AJ1234">IFERROR(INDEX($A$1:$B$100,SMALL(IF($A$1:$A$100=AJ$10,ROW($A$1:$A$100)),ROW(1224:1224)),2),"")</f>
        <v/>
      </c>
      <c r="AK1234" s="6" t="str">
        <f t="array" ref="AK1234">IFERROR(INDEX($A$1:$B$100,SMALL(IF($A$1:$A$100=AK$10,ROW($A$1:$A$100)),ROW(1224:1224)),2),"")</f>
        <v/>
      </c>
      <c r="AL1234" s="6" t="str">
        <f t="array" ref="AL1234">IFERROR(INDEX($A$1:$B$100,SMALL(IF($A$1:$A$100=AL$10,ROW($A$1:$A$100)),ROW(1224:1224)),2),"")</f>
        <v/>
      </c>
      <c r="AM1234" s="6" t="str">
        <f t="array" ref="AM1234">IFERROR(INDEX($A$1:$B$100,SMALL(IF($A$1:$A$100=AM$10,ROW($A$1:$A$100)),ROW(1224:1224)),2),"")</f>
        <v/>
      </c>
      <c r="AN1234" s="6" t="str">
        <f t="array" ref="AN1234">IFERROR(INDEX($A$1:$B$100,SMALL(IF($A$1:$A$100=AN$10,ROW($A$1:$A$100)),ROW(1224:1224)),2),"")</f>
        <v/>
      </c>
      <c r="AO1234" s="6" t="str">
        <f t="array" ref="AO1234">IFERROR(INDEX($A$1:$B$100,SMALL(IF($A$1:$A$100=AO$10,ROW($A$1:$A$100)),ROW(1224:1224)),2),"")</f>
        <v/>
      </c>
      <c r="AP1234" s="6" t="str">
        <f t="array" ref="AP1234">IFERROR(INDEX($A$1:$B$100,SMALL(IF($A$1:$A$100=AP$10,ROW($A$1:$A$100)),ROW(1224:1224)),2),"")</f>
        <v/>
      </c>
      <c r="AQ1234" s="6" t="str">
        <f t="array" ref="AQ1234">IFERROR(INDEX($A$1:$B$100,SMALL(IF($A$1:$A$100=AQ$10,ROW($A$1:$A$100)),ROW(1224:1224)),2),"")</f>
        <v/>
      </c>
    </row>
    <row r="1235" spans="4:43" x14ac:dyDescent="0.2">
      <c r="D1235" s="6" t="str">
        <f t="array" ref="D1235">IFERROR(INDEX($A$1:$B$100,SMALL(IF($A$1:$A$100=D$10,ROW($A$1:$A$100)),ROW(1225:1225)),2),"")</f>
        <v/>
      </c>
      <c r="E1235" s="6" t="str">
        <f t="array" ref="E1235">IFERROR(INDEX($A$1:$B$100,SMALL(IF($A$1:$A$100=E$10,ROW($A$1:$A$100)),ROW(1225:1225)),2),"")</f>
        <v/>
      </c>
      <c r="F1235" s="6" t="str">
        <f t="array" ref="F1235">IFERROR(INDEX($A$1:$B$100,SMALL(IF($A$1:$A$100=F$10,ROW($A$1:$A$100)),ROW(1225:1225)),2),"")</f>
        <v/>
      </c>
      <c r="G1235" s="6" t="str">
        <f t="array" ref="G1235">IFERROR(INDEX($A$1:$B$100,SMALL(IF($A$1:$A$100=G$10,ROW($A$1:$A$100)),ROW(1225:1225)),2),"")</f>
        <v/>
      </c>
      <c r="H1235" s="6" t="str">
        <f t="array" ref="H1235">IFERROR(INDEX($A$1:$B$100,SMALL(IF($A$1:$A$100=H$10,ROW($A$1:$A$100)),ROW(1225:1225)),2),"")</f>
        <v/>
      </c>
      <c r="I1235" s="6" t="str">
        <f t="array" ref="I1235">IFERROR(INDEX($A$1:$B$100,SMALL(IF($A$1:$A$100=I$10,ROW($A$1:$A$100)),ROW(1225:1225)),2),"")</f>
        <v/>
      </c>
      <c r="J1235" s="6" t="str">
        <f t="array" ref="J1235">IFERROR(INDEX($A$1:$B$100,SMALL(IF($A$1:$A$100=J$10,ROW($A$1:$A$100)),ROW(1225:1225)),2),"")</f>
        <v/>
      </c>
      <c r="K1235" s="6" t="str">
        <f t="array" ref="K1235">IFERROR(INDEX($A$1:$B$100,SMALL(IF($A$1:$A$100=K$10,ROW($A$1:$A$100)),ROW(1225:1225)),2),"")</f>
        <v/>
      </c>
      <c r="L1235" s="6" t="str">
        <f t="array" ref="L1235">IFERROR(INDEX($A$1:$B$100,SMALL(IF($A$1:$A$100=L$10,ROW($A$1:$A$100)),ROW(1225:1225)),2),"")</f>
        <v/>
      </c>
      <c r="M1235" s="6" t="str">
        <f t="array" ref="M1235">IFERROR(INDEX($A$1:$B$100,SMALL(IF($A$1:$A$100=M$10,ROW($A$1:$A$100)),ROW(1225:1225)),2),"")</f>
        <v/>
      </c>
      <c r="N1235" s="6" t="str">
        <f t="array" ref="N1235">IFERROR(INDEX($A$1:$B$100,SMALL(IF($A$1:$A$100=N$10,ROW($A$1:$A$100)),ROW(1225:1225)),2),"")</f>
        <v/>
      </c>
      <c r="O1235" s="6" t="str">
        <f t="array" ref="O1235">IFERROR(INDEX($A$1:$B$100,SMALL(IF($A$1:$A$100=O$10,ROW($A$1:$A$100)),ROW(1225:1225)),2),"")</f>
        <v/>
      </c>
      <c r="P1235" s="6" t="str">
        <f t="array" ref="P1235">IFERROR(INDEX($A$1:$B$100,SMALL(IF($A$1:$A$100=P$10,ROW($A$1:$A$100)),ROW(1225:1225)),2),"")</f>
        <v/>
      </c>
      <c r="Q1235" s="6" t="str">
        <f t="array" ref="Q1235">IFERROR(INDEX($A$1:$B$100,SMALL(IF($A$1:$A$100=Q$10,ROW($A$1:$A$100)),ROW(1225:1225)),2),"")</f>
        <v/>
      </c>
      <c r="R1235" s="6" t="str">
        <f t="array" ref="R1235">IFERROR(INDEX($A$1:$B$100,SMALL(IF($A$1:$A$100=R$10,ROW($A$1:$A$100)),ROW(1225:1225)),2),"")</f>
        <v/>
      </c>
      <c r="S1235" s="6" t="str">
        <f t="array" ref="S1235">IFERROR(INDEX($A$1:$B$100,SMALL(IF($A$1:$A$100=S$10,ROW($A$1:$A$100)),ROW(1225:1225)),2),"")</f>
        <v/>
      </c>
      <c r="T1235" s="6" t="str">
        <f t="array" ref="T1235">IFERROR(INDEX($A$1:$B$100,SMALL(IF($A$1:$A$100=T$10,ROW($A$1:$A$100)),ROW(1225:1225)),2),"")</f>
        <v/>
      </c>
      <c r="U1235" s="6" t="str">
        <f t="array" ref="U1235">IFERROR(INDEX($A$1:$B$100,SMALL(IF($A$1:$A$100=U$10,ROW($A$1:$A$100)),ROW(1225:1225)),2),"")</f>
        <v/>
      </c>
      <c r="V1235" s="6" t="str">
        <f t="array" ref="V1235">IFERROR(INDEX($A$1:$B$100,SMALL(IF($A$1:$A$100=V$10,ROW($A$1:$A$100)),ROW(1225:1225)),2),"")</f>
        <v/>
      </c>
      <c r="W1235" s="6" t="str">
        <f t="array" ref="W1235">IFERROR(INDEX($A$1:$B$100,SMALL(IF($A$1:$A$100=W$10,ROW($A$1:$A$100)),ROW(1225:1225)),2),"")</f>
        <v/>
      </c>
      <c r="X1235" s="6" t="str">
        <f t="array" ref="X1235">IFERROR(INDEX($A$1:$B$100,SMALL(IF($A$1:$A$100=X$10,ROW($A$1:$A$100)),ROW(1225:1225)),2),"")</f>
        <v/>
      </c>
      <c r="Y1235" s="6" t="str">
        <f t="array" ref="Y1235">IFERROR(INDEX($A$1:$B$100,SMALL(IF($A$1:$A$100=Y$10,ROW($A$1:$A$100)),ROW(1225:1225)),2),"")</f>
        <v/>
      </c>
      <c r="Z1235" s="6" t="str">
        <f t="array" ref="Z1235">IFERROR(INDEX($A$1:$B$100,SMALL(IF($A$1:$A$100=Z$10,ROW($A$1:$A$100)),ROW(1225:1225)),2),"")</f>
        <v/>
      </c>
      <c r="AA1235" s="6" t="str">
        <f t="array" ref="AA1235">IFERROR(INDEX($A$1:$B$100,SMALL(IF($A$1:$A$100=AA$10,ROW($A$1:$A$100)),ROW(1225:1225)),2),"")</f>
        <v/>
      </c>
      <c r="AB1235" s="6" t="str">
        <f t="array" ref="AB1235">IFERROR(INDEX($A$1:$B$100,SMALL(IF($A$1:$A$100=AB$10,ROW($A$1:$A$100)),ROW(1225:1225)),2),"")</f>
        <v/>
      </c>
      <c r="AC1235" s="6" t="str">
        <f t="array" ref="AC1235">IFERROR(INDEX($A$1:$B$100,SMALL(IF($A$1:$A$100=AC$10,ROW($A$1:$A$100)),ROW(1225:1225)),2),"")</f>
        <v/>
      </c>
      <c r="AD1235" s="6" t="str">
        <f t="array" ref="AD1235">IFERROR(INDEX($A$1:$B$100,SMALL(IF($A$1:$A$100=AD$10,ROW($A$1:$A$100)),ROW(1225:1225)),2),"")</f>
        <v/>
      </c>
      <c r="AE1235" s="6" t="str">
        <f t="array" ref="AE1235">IFERROR(INDEX($A$1:$B$100,SMALL(IF($A$1:$A$100=AE$10,ROW($A$1:$A$100)),ROW(1225:1225)),2),"")</f>
        <v/>
      </c>
      <c r="AF1235" s="6" t="str">
        <f t="array" ref="AF1235">IFERROR(INDEX($A$1:$B$100,SMALL(IF($A$1:$A$100=AF$10,ROW($A$1:$A$100)),ROW(1225:1225)),2),"")</f>
        <v/>
      </c>
      <c r="AG1235" s="6" t="str">
        <f t="array" ref="AG1235">IFERROR(INDEX($A$1:$B$100,SMALL(IF($A$1:$A$100=AG$10,ROW($A$1:$A$100)),ROW(1225:1225)),2),"")</f>
        <v/>
      </c>
      <c r="AH1235" s="6" t="str">
        <f t="array" ref="AH1235">IFERROR(INDEX($A$1:$B$100,SMALL(IF($A$1:$A$100=AH$10,ROW($A$1:$A$100)),ROW(1225:1225)),2),"")</f>
        <v/>
      </c>
      <c r="AI1235" s="6" t="str">
        <f t="array" ref="AI1235">IFERROR(INDEX($A$1:$B$100,SMALL(IF($A$1:$A$100=AI$10,ROW($A$1:$A$100)),ROW(1225:1225)),2),"")</f>
        <v/>
      </c>
      <c r="AJ1235" s="6" t="str">
        <f t="array" ref="AJ1235">IFERROR(INDEX($A$1:$B$100,SMALL(IF($A$1:$A$100=AJ$10,ROW($A$1:$A$100)),ROW(1225:1225)),2),"")</f>
        <v/>
      </c>
      <c r="AK1235" s="6" t="str">
        <f t="array" ref="AK1235">IFERROR(INDEX($A$1:$B$100,SMALL(IF($A$1:$A$100=AK$10,ROW($A$1:$A$100)),ROW(1225:1225)),2),"")</f>
        <v/>
      </c>
      <c r="AL1235" s="6" t="str">
        <f t="array" ref="AL1235">IFERROR(INDEX($A$1:$B$100,SMALL(IF($A$1:$A$100=AL$10,ROW($A$1:$A$100)),ROW(1225:1225)),2),"")</f>
        <v/>
      </c>
      <c r="AM1235" s="6" t="str">
        <f t="array" ref="AM1235">IFERROR(INDEX($A$1:$B$100,SMALL(IF($A$1:$A$100=AM$10,ROW($A$1:$A$100)),ROW(1225:1225)),2),"")</f>
        <v/>
      </c>
      <c r="AN1235" s="6" t="str">
        <f t="array" ref="AN1235">IFERROR(INDEX($A$1:$B$100,SMALL(IF($A$1:$A$100=AN$10,ROW($A$1:$A$100)),ROW(1225:1225)),2),"")</f>
        <v/>
      </c>
      <c r="AO1235" s="6" t="str">
        <f t="array" ref="AO1235">IFERROR(INDEX($A$1:$B$100,SMALL(IF($A$1:$A$100=AO$10,ROW($A$1:$A$100)),ROW(1225:1225)),2),"")</f>
        <v/>
      </c>
      <c r="AP1235" s="6" t="str">
        <f t="array" ref="AP1235">IFERROR(INDEX($A$1:$B$100,SMALL(IF($A$1:$A$100=AP$10,ROW($A$1:$A$100)),ROW(1225:1225)),2),"")</f>
        <v/>
      </c>
      <c r="AQ1235" s="6" t="str">
        <f t="array" ref="AQ1235">IFERROR(INDEX($A$1:$B$100,SMALL(IF($A$1:$A$100=AQ$10,ROW($A$1:$A$100)),ROW(1225:1225)),2),"")</f>
        <v/>
      </c>
    </row>
    <row r="1236" spans="4:43" x14ac:dyDescent="0.2">
      <c r="D1236" s="6" t="str">
        <f t="array" ref="D1236">IFERROR(INDEX($A$1:$B$100,SMALL(IF($A$1:$A$100=D$10,ROW($A$1:$A$100)),ROW(1226:1226)),2),"")</f>
        <v/>
      </c>
      <c r="E1236" s="6" t="str">
        <f t="array" ref="E1236">IFERROR(INDEX($A$1:$B$100,SMALL(IF($A$1:$A$100=E$10,ROW($A$1:$A$100)),ROW(1226:1226)),2),"")</f>
        <v/>
      </c>
      <c r="F1236" s="6" t="str">
        <f t="array" ref="F1236">IFERROR(INDEX($A$1:$B$100,SMALL(IF($A$1:$A$100=F$10,ROW($A$1:$A$100)),ROW(1226:1226)),2),"")</f>
        <v/>
      </c>
      <c r="G1236" s="6" t="str">
        <f t="array" ref="G1236">IFERROR(INDEX($A$1:$B$100,SMALL(IF($A$1:$A$100=G$10,ROW($A$1:$A$100)),ROW(1226:1226)),2),"")</f>
        <v/>
      </c>
      <c r="H1236" s="6" t="str">
        <f t="array" ref="H1236">IFERROR(INDEX($A$1:$B$100,SMALL(IF($A$1:$A$100=H$10,ROW($A$1:$A$100)),ROW(1226:1226)),2),"")</f>
        <v/>
      </c>
      <c r="I1236" s="6" t="str">
        <f t="array" ref="I1236">IFERROR(INDEX($A$1:$B$100,SMALL(IF($A$1:$A$100=I$10,ROW($A$1:$A$100)),ROW(1226:1226)),2),"")</f>
        <v/>
      </c>
      <c r="J1236" s="6" t="str">
        <f t="array" ref="J1236">IFERROR(INDEX($A$1:$B$100,SMALL(IF($A$1:$A$100=J$10,ROW($A$1:$A$100)),ROW(1226:1226)),2),"")</f>
        <v/>
      </c>
      <c r="K1236" s="6" t="str">
        <f t="array" ref="K1236">IFERROR(INDEX($A$1:$B$100,SMALL(IF($A$1:$A$100=K$10,ROW($A$1:$A$100)),ROW(1226:1226)),2),"")</f>
        <v/>
      </c>
      <c r="L1236" s="6" t="str">
        <f t="array" ref="L1236">IFERROR(INDEX($A$1:$B$100,SMALL(IF($A$1:$A$100=L$10,ROW($A$1:$A$100)),ROW(1226:1226)),2),"")</f>
        <v/>
      </c>
      <c r="M1236" s="6" t="str">
        <f t="array" ref="M1236">IFERROR(INDEX($A$1:$B$100,SMALL(IF($A$1:$A$100=M$10,ROW($A$1:$A$100)),ROW(1226:1226)),2),"")</f>
        <v/>
      </c>
      <c r="N1236" s="6" t="str">
        <f t="array" ref="N1236">IFERROR(INDEX($A$1:$B$100,SMALL(IF($A$1:$A$100=N$10,ROW($A$1:$A$100)),ROW(1226:1226)),2),"")</f>
        <v/>
      </c>
      <c r="O1236" s="6" t="str">
        <f t="array" ref="O1236">IFERROR(INDEX($A$1:$B$100,SMALL(IF($A$1:$A$100=O$10,ROW($A$1:$A$100)),ROW(1226:1226)),2),"")</f>
        <v/>
      </c>
      <c r="P1236" s="6" t="str">
        <f t="array" ref="P1236">IFERROR(INDEX($A$1:$B$100,SMALL(IF($A$1:$A$100=P$10,ROW($A$1:$A$100)),ROW(1226:1226)),2),"")</f>
        <v/>
      </c>
      <c r="Q1236" s="6" t="str">
        <f t="array" ref="Q1236">IFERROR(INDEX($A$1:$B$100,SMALL(IF($A$1:$A$100=Q$10,ROW($A$1:$A$100)),ROW(1226:1226)),2),"")</f>
        <v/>
      </c>
      <c r="R1236" s="6" t="str">
        <f t="array" ref="R1236">IFERROR(INDEX($A$1:$B$100,SMALL(IF($A$1:$A$100=R$10,ROW($A$1:$A$100)),ROW(1226:1226)),2),"")</f>
        <v/>
      </c>
      <c r="S1236" s="6" t="str">
        <f t="array" ref="S1236">IFERROR(INDEX($A$1:$B$100,SMALL(IF($A$1:$A$100=S$10,ROW($A$1:$A$100)),ROW(1226:1226)),2),"")</f>
        <v/>
      </c>
      <c r="T1236" s="6" t="str">
        <f t="array" ref="T1236">IFERROR(INDEX($A$1:$B$100,SMALL(IF($A$1:$A$100=T$10,ROW($A$1:$A$100)),ROW(1226:1226)),2),"")</f>
        <v/>
      </c>
      <c r="U1236" s="6" t="str">
        <f t="array" ref="U1236">IFERROR(INDEX($A$1:$B$100,SMALL(IF($A$1:$A$100=U$10,ROW($A$1:$A$100)),ROW(1226:1226)),2),"")</f>
        <v/>
      </c>
      <c r="V1236" s="6" t="str">
        <f t="array" ref="V1236">IFERROR(INDEX($A$1:$B$100,SMALL(IF($A$1:$A$100=V$10,ROW($A$1:$A$100)),ROW(1226:1226)),2),"")</f>
        <v/>
      </c>
      <c r="W1236" s="6" t="str">
        <f t="array" ref="W1236">IFERROR(INDEX($A$1:$B$100,SMALL(IF($A$1:$A$100=W$10,ROW($A$1:$A$100)),ROW(1226:1226)),2),"")</f>
        <v/>
      </c>
      <c r="X1236" s="6" t="str">
        <f t="array" ref="X1236">IFERROR(INDEX($A$1:$B$100,SMALL(IF($A$1:$A$100=X$10,ROW($A$1:$A$100)),ROW(1226:1226)),2),"")</f>
        <v/>
      </c>
      <c r="Y1236" s="6" t="str">
        <f t="array" ref="Y1236">IFERROR(INDEX($A$1:$B$100,SMALL(IF($A$1:$A$100=Y$10,ROW($A$1:$A$100)),ROW(1226:1226)),2),"")</f>
        <v/>
      </c>
      <c r="Z1236" s="6" t="str">
        <f t="array" ref="Z1236">IFERROR(INDEX($A$1:$B$100,SMALL(IF($A$1:$A$100=Z$10,ROW($A$1:$A$100)),ROW(1226:1226)),2),"")</f>
        <v/>
      </c>
      <c r="AA1236" s="6" t="str">
        <f t="array" ref="AA1236">IFERROR(INDEX($A$1:$B$100,SMALL(IF($A$1:$A$100=AA$10,ROW($A$1:$A$100)),ROW(1226:1226)),2),"")</f>
        <v/>
      </c>
      <c r="AB1236" s="6" t="str">
        <f t="array" ref="AB1236">IFERROR(INDEX($A$1:$B$100,SMALL(IF($A$1:$A$100=AB$10,ROW($A$1:$A$100)),ROW(1226:1226)),2),"")</f>
        <v/>
      </c>
      <c r="AC1236" s="6" t="str">
        <f t="array" ref="AC1236">IFERROR(INDEX($A$1:$B$100,SMALL(IF($A$1:$A$100=AC$10,ROW($A$1:$A$100)),ROW(1226:1226)),2),"")</f>
        <v/>
      </c>
      <c r="AD1236" s="6" t="str">
        <f t="array" ref="AD1236">IFERROR(INDEX($A$1:$B$100,SMALL(IF($A$1:$A$100=AD$10,ROW($A$1:$A$100)),ROW(1226:1226)),2),"")</f>
        <v/>
      </c>
      <c r="AE1236" s="6" t="str">
        <f t="array" ref="AE1236">IFERROR(INDEX($A$1:$B$100,SMALL(IF($A$1:$A$100=AE$10,ROW($A$1:$A$100)),ROW(1226:1226)),2),"")</f>
        <v/>
      </c>
      <c r="AF1236" s="6" t="str">
        <f t="array" ref="AF1236">IFERROR(INDEX($A$1:$B$100,SMALL(IF($A$1:$A$100=AF$10,ROW($A$1:$A$100)),ROW(1226:1226)),2),"")</f>
        <v/>
      </c>
      <c r="AG1236" s="6" t="str">
        <f t="array" ref="AG1236">IFERROR(INDEX($A$1:$B$100,SMALL(IF($A$1:$A$100=AG$10,ROW($A$1:$A$100)),ROW(1226:1226)),2),"")</f>
        <v/>
      </c>
      <c r="AH1236" s="6" t="str">
        <f t="array" ref="AH1236">IFERROR(INDEX($A$1:$B$100,SMALL(IF($A$1:$A$100=AH$10,ROW($A$1:$A$100)),ROW(1226:1226)),2),"")</f>
        <v/>
      </c>
      <c r="AI1236" s="6" t="str">
        <f t="array" ref="AI1236">IFERROR(INDEX($A$1:$B$100,SMALL(IF($A$1:$A$100=AI$10,ROW($A$1:$A$100)),ROW(1226:1226)),2),"")</f>
        <v/>
      </c>
      <c r="AJ1236" s="6" t="str">
        <f t="array" ref="AJ1236">IFERROR(INDEX($A$1:$B$100,SMALL(IF($A$1:$A$100=AJ$10,ROW($A$1:$A$100)),ROW(1226:1226)),2),"")</f>
        <v/>
      </c>
      <c r="AK1236" s="6" t="str">
        <f t="array" ref="AK1236">IFERROR(INDEX($A$1:$B$100,SMALL(IF($A$1:$A$100=AK$10,ROW($A$1:$A$100)),ROW(1226:1226)),2),"")</f>
        <v/>
      </c>
      <c r="AL1236" s="6" t="str">
        <f t="array" ref="AL1236">IFERROR(INDEX($A$1:$B$100,SMALL(IF($A$1:$A$100=AL$10,ROW($A$1:$A$100)),ROW(1226:1226)),2),"")</f>
        <v/>
      </c>
      <c r="AM1236" s="6" t="str">
        <f t="array" ref="AM1236">IFERROR(INDEX($A$1:$B$100,SMALL(IF($A$1:$A$100=AM$10,ROW($A$1:$A$100)),ROW(1226:1226)),2),"")</f>
        <v/>
      </c>
      <c r="AN1236" s="6" t="str">
        <f t="array" ref="AN1236">IFERROR(INDEX($A$1:$B$100,SMALL(IF($A$1:$A$100=AN$10,ROW($A$1:$A$100)),ROW(1226:1226)),2),"")</f>
        <v/>
      </c>
      <c r="AO1236" s="6" t="str">
        <f t="array" ref="AO1236">IFERROR(INDEX($A$1:$B$100,SMALL(IF($A$1:$A$100=AO$10,ROW($A$1:$A$100)),ROW(1226:1226)),2),"")</f>
        <v/>
      </c>
      <c r="AP1236" s="6" t="str">
        <f t="array" ref="AP1236">IFERROR(INDEX($A$1:$B$100,SMALL(IF($A$1:$A$100=AP$10,ROW($A$1:$A$100)),ROW(1226:1226)),2),"")</f>
        <v/>
      </c>
      <c r="AQ1236" s="6" t="str">
        <f t="array" ref="AQ1236">IFERROR(INDEX($A$1:$B$100,SMALL(IF($A$1:$A$100=AQ$10,ROW($A$1:$A$100)),ROW(1226:1226)),2),"")</f>
        <v/>
      </c>
    </row>
    <row r="1237" spans="4:43" x14ac:dyDescent="0.2">
      <c r="D1237" s="6" t="str">
        <f t="array" ref="D1237">IFERROR(INDEX($A$1:$B$100,SMALL(IF($A$1:$A$100=D$10,ROW($A$1:$A$100)),ROW(1227:1227)),2),"")</f>
        <v/>
      </c>
      <c r="E1237" s="6" t="str">
        <f t="array" ref="E1237">IFERROR(INDEX($A$1:$B$100,SMALL(IF($A$1:$A$100=E$10,ROW($A$1:$A$100)),ROW(1227:1227)),2),"")</f>
        <v/>
      </c>
      <c r="F1237" s="6" t="str">
        <f t="array" ref="F1237">IFERROR(INDEX($A$1:$B$100,SMALL(IF($A$1:$A$100=F$10,ROW($A$1:$A$100)),ROW(1227:1227)),2),"")</f>
        <v/>
      </c>
      <c r="G1237" s="6" t="str">
        <f t="array" ref="G1237">IFERROR(INDEX($A$1:$B$100,SMALL(IF($A$1:$A$100=G$10,ROW($A$1:$A$100)),ROW(1227:1227)),2),"")</f>
        <v/>
      </c>
      <c r="H1237" s="6" t="str">
        <f t="array" ref="H1237">IFERROR(INDEX($A$1:$B$100,SMALL(IF($A$1:$A$100=H$10,ROW($A$1:$A$100)),ROW(1227:1227)),2),"")</f>
        <v/>
      </c>
      <c r="I1237" s="6" t="str">
        <f t="array" ref="I1237">IFERROR(INDEX($A$1:$B$100,SMALL(IF($A$1:$A$100=I$10,ROW($A$1:$A$100)),ROW(1227:1227)),2),"")</f>
        <v/>
      </c>
      <c r="J1237" s="6" t="str">
        <f t="array" ref="J1237">IFERROR(INDEX($A$1:$B$100,SMALL(IF($A$1:$A$100=J$10,ROW($A$1:$A$100)),ROW(1227:1227)),2),"")</f>
        <v/>
      </c>
      <c r="K1237" s="6" t="str">
        <f t="array" ref="K1237">IFERROR(INDEX($A$1:$B$100,SMALL(IF($A$1:$A$100=K$10,ROW($A$1:$A$100)),ROW(1227:1227)),2),"")</f>
        <v/>
      </c>
      <c r="L1237" s="6" t="str">
        <f t="array" ref="L1237">IFERROR(INDEX($A$1:$B$100,SMALL(IF($A$1:$A$100=L$10,ROW($A$1:$A$100)),ROW(1227:1227)),2),"")</f>
        <v/>
      </c>
      <c r="M1237" s="6" t="str">
        <f t="array" ref="M1237">IFERROR(INDEX($A$1:$B$100,SMALL(IF($A$1:$A$100=M$10,ROW($A$1:$A$100)),ROW(1227:1227)),2),"")</f>
        <v/>
      </c>
      <c r="N1237" s="6" t="str">
        <f t="array" ref="N1237">IFERROR(INDEX($A$1:$B$100,SMALL(IF($A$1:$A$100=N$10,ROW($A$1:$A$100)),ROW(1227:1227)),2),"")</f>
        <v/>
      </c>
      <c r="O1237" s="6" t="str">
        <f t="array" ref="O1237">IFERROR(INDEX($A$1:$B$100,SMALL(IF($A$1:$A$100=O$10,ROW($A$1:$A$100)),ROW(1227:1227)),2),"")</f>
        <v/>
      </c>
      <c r="P1237" s="6" t="str">
        <f t="array" ref="P1237">IFERROR(INDEX($A$1:$B$100,SMALL(IF($A$1:$A$100=P$10,ROW($A$1:$A$100)),ROW(1227:1227)),2),"")</f>
        <v/>
      </c>
      <c r="Q1237" s="6" t="str">
        <f t="array" ref="Q1237">IFERROR(INDEX($A$1:$B$100,SMALL(IF($A$1:$A$100=Q$10,ROW($A$1:$A$100)),ROW(1227:1227)),2),"")</f>
        <v/>
      </c>
      <c r="R1237" s="6" t="str">
        <f t="array" ref="R1237">IFERROR(INDEX($A$1:$B$100,SMALL(IF($A$1:$A$100=R$10,ROW($A$1:$A$100)),ROW(1227:1227)),2),"")</f>
        <v/>
      </c>
      <c r="S1237" s="6" t="str">
        <f t="array" ref="S1237">IFERROR(INDEX($A$1:$B$100,SMALL(IF($A$1:$A$100=S$10,ROW($A$1:$A$100)),ROW(1227:1227)),2),"")</f>
        <v/>
      </c>
      <c r="T1237" s="6" t="str">
        <f t="array" ref="T1237">IFERROR(INDEX($A$1:$B$100,SMALL(IF($A$1:$A$100=T$10,ROW($A$1:$A$100)),ROW(1227:1227)),2),"")</f>
        <v/>
      </c>
      <c r="U1237" s="6" t="str">
        <f t="array" ref="U1237">IFERROR(INDEX($A$1:$B$100,SMALL(IF($A$1:$A$100=U$10,ROW($A$1:$A$100)),ROW(1227:1227)),2),"")</f>
        <v/>
      </c>
      <c r="V1237" s="6" t="str">
        <f t="array" ref="V1237">IFERROR(INDEX($A$1:$B$100,SMALL(IF($A$1:$A$100=V$10,ROW($A$1:$A$100)),ROW(1227:1227)),2),"")</f>
        <v/>
      </c>
      <c r="W1237" s="6" t="str">
        <f t="array" ref="W1237">IFERROR(INDEX($A$1:$B$100,SMALL(IF($A$1:$A$100=W$10,ROW($A$1:$A$100)),ROW(1227:1227)),2),"")</f>
        <v/>
      </c>
      <c r="X1237" s="6" t="str">
        <f t="array" ref="X1237">IFERROR(INDEX($A$1:$B$100,SMALL(IF($A$1:$A$100=X$10,ROW($A$1:$A$100)),ROW(1227:1227)),2),"")</f>
        <v/>
      </c>
      <c r="Y1237" s="6" t="str">
        <f t="array" ref="Y1237">IFERROR(INDEX($A$1:$B$100,SMALL(IF($A$1:$A$100=Y$10,ROW($A$1:$A$100)),ROW(1227:1227)),2),"")</f>
        <v/>
      </c>
      <c r="Z1237" s="6" t="str">
        <f t="array" ref="Z1237">IFERROR(INDEX($A$1:$B$100,SMALL(IF($A$1:$A$100=Z$10,ROW($A$1:$A$100)),ROW(1227:1227)),2),"")</f>
        <v/>
      </c>
      <c r="AA1237" s="6" t="str">
        <f t="array" ref="AA1237">IFERROR(INDEX($A$1:$B$100,SMALL(IF($A$1:$A$100=AA$10,ROW($A$1:$A$100)),ROW(1227:1227)),2),"")</f>
        <v/>
      </c>
      <c r="AB1237" s="6" t="str">
        <f t="array" ref="AB1237">IFERROR(INDEX($A$1:$B$100,SMALL(IF($A$1:$A$100=AB$10,ROW($A$1:$A$100)),ROW(1227:1227)),2),"")</f>
        <v/>
      </c>
      <c r="AC1237" s="6" t="str">
        <f t="array" ref="AC1237">IFERROR(INDEX($A$1:$B$100,SMALL(IF($A$1:$A$100=AC$10,ROW($A$1:$A$100)),ROW(1227:1227)),2),"")</f>
        <v/>
      </c>
      <c r="AD1237" s="6" t="str">
        <f t="array" ref="AD1237">IFERROR(INDEX($A$1:$B$100,SMALL(IF($A$1:$A$100=AD$10,ROW($A$1:$A$100)),ROW(1227:1227)),2),"")</f>
        <v/>
      </c>
      <c r="AE1237" s="6" t="str">
        <f t="array" ref="AE1237">IFERROR(INDEX($A$1:$B$100,SMALL(IF($A$1:$A$100=AE$10,ROW($A$1:$A$100)),ROW(1227:1227)),2),"")</f>
        <v/>
      </c>
      <c r="AF1237" s="6" t="str">
        <f t="array" ref="AF1237">IFERROR(INDEX($A$1:$B$100,SMALL(IF($A$1:$A$100=AF$10,ROW($A$1:$A$100)),ROW(1227:1227)),2),"")</f>
        <v/>
      </c>
      <c r="AG1237" s="6" t="str">
        <f t="array" ref="AG1237">IFERROR(INDEX($A$1:$B$100,SMALL(IF($A$1:$A$100=AG$10,ROW($A$1:$A$100)),ROW(1227:1227)),2),"")</f>
        <v/>
      </c>
      <c r="AH1237" s="6" t="str">
        <f t="array" ref="AH1237">IFERROR(INDEX($A$1:$B$100,SMALL(IF($A$1:$A$100=AH$10,ROW($A$1:$A$100)),ROW(1227:1227)),2),"")</f>
        <v/>
      </c>
      <c r="AI1237" s="6" t="str">
        <f t="array" ref="AI1237">IFERROR(INDEX($A$1:$B$100,SMALL(IF($A$1:$A$100=AI$10,ROW($A$1:$A$100)),ROW(1227:1227)),2),"")</f>
        <v/>
      </c>
      <c r="AJ1237" s="6" t="str">
        <f t="array" ref="AJ1237">IFERROR(INDEX($A$1:$B$100,SMALL(IF($A$1:$A$100=AJ$10,ROW($A$1:$A$100)),ROW(1227:1227)),2),"")</f>
        <v/>
      </c>
      <c r="AK1237" s="6" t="str">
        <f t="array" ref="AK1237">IFERROR(INDEX($A$1:$B$100,SMALL(IF($A$1:$A$100=AK$10,ROW($A$1:$A$100)),ROW(1227:1227)),2),"")</f>
        <v/>
      </c>
      <c r="AL1237" s="6" t="str">
        <f t="array" ref="AL1237">IFERROR(INDEX($A$1:$B$100,SMALL(IF($A$1:$A$100=AL$10,ROW($A$1:$A$100)),ROW(1227:1227)),2),"")</f>
        <v/>
      </c>
      <c r="AM1237" s="6" t="str">
        <f t="array" ref="AM1237">IFERROR(INDEX($A$1:$B$100,SMALL(IF($A$1:$A$100=AM$10,ROW($A$1:$A$100)),ROW(1227:1227)),2),"")</f>
        <v/>
      </c>
      <c r="AN1237" s="6" t="str">
        <f t="array" ref="AN1237">IFERROR(INDEX($A$1:$B$100,SMALL(IF($A$1:$A$100=AN$10,ROW($A$1:$A$100)),ROW(1227:1227)),2),"")</f>
        <v/>
      </c>
      <c r="AO1237" s="6" t="str">
        <f t="array" ref="AO1237">IFERROR(INDEX($A$1:$B$100,SMALL(IF($A$1:$A$100=AO$10,ROW($A$1:$A$100)),ROW(1227:1227)),2),"")</f>
        <v/>
      </c>
      <c r="AP1237" s="6" t="str">
        <f t="array" ref="AP1237">IFERROR(INDEX($A$1:$B$100,SMALL(IF($A$1:$A$100=AP$10,ROW($A$1:$A$100)),ROW(1227:1227)),2),"")</f>
        <v/>
      </c>
      <c r="AQ1237" s="6" t="str">
        <f t="array" ref="AQ1237">IFERROR(INDEX($A$1:$B$100,SMALL(IF($A$1:$A$100=AQ$10,ROW($A$1:$A$100)),ROW(1227:1227)),2),"")</f>
        <v/>
      </c>
    </row>
    <row r="1238" spans="4:43" x14ac:dyDescent="0.2">
      <c r="D1238" s="6" t="str">
        <f t="array" ref="D1238">IFERROR(INDEX($A$1:$B$100,SMALL(IF($A$1:$A$100=D$10,ROW($A$1:$A$100)),ROW(1228:1228)),2),"")</f>
        <v/>
      </c>
      <c r="E1238" s="6" t="str">
        <f t="array" ref="E1238">IFERROR(INDEX($A$1:$B$100,SMALL(IF($A$1:$A$100=E$10,ROW($A$1:$A$100)),ROW(1228:1228)),2),"")</f>
        <v/>
      </c>
      <c r="F1238" s="6" t="str">
        <f t="array" ref="F1238">IFERROR(INDEX($A$1:$B$100,SMALL(IF($A$1:$A$100=F$10,ROW($A$1:$A$100)),ROW(1228:1228)),2),"")</f>
        <v/>
      </c>
      <c r="G1238" s="6" t="str">
        <f t="array" ref="G1238">IFERROR(INDEX($A$1:$B$100,SMALL(IF($A$1:$A$100=G$10,ROW($A$1:$A$100)),ROW(1228:1228)),2),"")</f>
        <v/>
      </c>
      <c r="H1238" s="6" t="str">
        <f t="array" ref="H1238">IFERROR(INDEX($A$1:$B$100,SMALL(IF($A$1:$A$100=H$10,ROW($A$1:$A$100)),ROW(1228:1228)),2),"")</f>
        <v/>
      </c>
      <c r="I1238" s="6" t="str">
        <f t="array" ref="I1238">IFERROR(INDEX($A$1:$B$100,SMALL(IF($A$1:$A$100=I$10,ROW($A$1:$A$100)),ROW(1228:1228)),2),"")</f>
        <v/>
      </c>
      <c r="J1238" s="6" t="str">
        <f t="array" ref="J1238">IFERROR(INDEX($A$1:$B$100,SMALL(IF($A$1:$A$100=J$10,ROW($A$1:$A$100)),ROW(1228:1228)),2),"")</f>
        <v/>
      </c>
      <c r="K1238" s="6" t="str">
        <f t="array" ref="K1238">IFERROR(INDEX($A$1:$B$100,SMALL(IF($A$1:$A$100=K$10,ROW($A$1:$A$100)),ROW(1228:1228)),2),"")</f>
        <v/>
      </c>
      <c r="L1238" s="6" t="str">
        <f t="array" ref="L1238">IFERROR(INDEX($A$1:$B$100,SMALL(IF($A$1:$A$100=L$10,ROW($A$1:$A$100)),ROW(1228:1228)),2),"")</f>
        <v/>
      </c>
      <c r="M1238" s="6" t="str">
        <f t="array" ref="M1238">IFERROR(INDEX($A$1:$B$100,SMALL(IF($A$1:$A$100=M$10,ROW($A$1:$A$100)),ROW(1228:1228)),2),"")</f>
        <v/>
      </c>
      <c r="N1238" s="6" t="str">
        <f t="array" ref="N1238">IFERROR(INDEX($A$1:$B$100,SMALL(IF($A$1:$A$100=N$10,ROW($A$1:$A$100)),ROW(1228:1228)),2),"")</f>
        <v/>
      </c>
      <c r="O1238" s="6" t="str">
        <f t="array" ref="O1238">IFERROR(INDEX($A$1:$B$100,SMALL(IF($A$1:$A$100=O$10,ROW($A$1:$A$100)),ROW(1228:1228)),2),"")</f>
        <v/>
      </c>
      <c r="P1238" s="6" t="str">
        <f t="array" ref="P1238">IFERROR(INDEX($A$1:$B$100,SMALL(IF($A$1:$A$100=P$10,ROW($A$1:$A$100)),ROW(1228:1228)),2),"")</f>
        <v/>
      </c>
      <c r="Q1238" s="6" t="str">
        <f t="array" ref="Q1238">IFERROR(INDEX($A$1:$B$100,SMALL(IF($A$1:$A$100=Q$10,ROW($A$1:$A$100)),ROW(1228:1228)),2),"")</f>
        <v/>
      </c>
      <c r="R1238" s="6" t="str">
        <f t="array" ref="R1238">IFERROR(INDEX($A$1:$B$100,SMALL(IF($A$1:$A$100=R$10,ROW($A$1:$A$100)),ROW(1228:1228)),2),"")</f>
        <v/>
      </c>
      <c r="S1238" s="6" t="str">
        <f t="array" ref="S1238">IFERROR(INDEX($A$1:$B$100,SMALL(IF($A$1:$A$100=S$10,ROW($A$1:$A$100)),ROW(1228:1228)),2),"")</f>
        <v/>
      </c>
      <c r="T1238" s="6" t="str">
        <f t="array" ref="T1238">IFERROR(INDEX($A$1:$B$100,SMALL(IF($A$1:$A$100=T$10,ROW($A$1:$A$100)),ROW(1228:1228)),2),"")</f>
        <v/>
      </c>
      <c r="U1238" s="6" t="str">
        <f t="array" ref="U1238">IFERROR(INDEX($A$1:$B$100,SMALL(IF($A$1:$A$100=U$10,ROW($A$1:$A$100)),ROW(1228:1228)),2),"")</f>
        <v/>
      </c>
      <c r="V1238" s="6" t="str">
        <f t="array" ref="V1238">IFERROR(INDEX($A$1:$B$100,SMALL(IF($A$1:$A$100=V$10,ROW($A$1:$A$100)),ROW(1228:1228)),2),"")</f>
        <v/>
      </c>
      <c r="W1238" s="6" t="str">
        <f t="array" ref="W1238">IFERROR(INDEX($A$1:$B$100,SMALL(IF($A$1:$A$100=W$10,ROW($A$1:$A$100)),ROW(1228:1228)),2),"")</f>
        <v/>
      </c>
      <c r="X1238" s="6" t="str">
        <f t="array" ref="X1238">IFERROR(INDEX($A$1:$B$100,SMALL(IF($A$1:$A$100=X$10,ROW($A$1:$A$100)),ROW(1228:1228)),2),"")</f>
        <v/>
      </c>
      <c r="Y1238" s="6" t="str">
        <f t="array" ref="Y1238">IFERROR(INDEX($A$1:$B$100,SMALL(IF($A$1:$A$100=Y$10,ROW($A$1:$A$100)),ROW(1228:1228)),2),"")</f>
        <v/>
      </c>
      <c r="Z1238" s="6" t="str">
        <f t="array" ref="Z1238">IFERROR(INDEX($A$1:$B$100,SMALL(IF($A$1:$A$100=Z$10,ROW($A$1:$A$100)),ROW(1228:1228)),2),"")</f>
        <v/>
      </c>
      <c r="AA1238" s="6" t="str">
        <f t="array" ref="AA1238">IFERROR(INDEX($A$1:$B$100,SMALL(IF($A$1:$A$100=AA$10,ROW($A$1:$A$100)),ROW(1228:1228)),2),"")</f>
        <v/>
      </c>
      <c r="AB1238" s="6" t="str">
        <f t="array" ref="AB1238">IFERROR(INDEX($A$1:$B$100,SMALL(IF($A$1:$A$100=AB$10,ROW($A$1:$A$100)),ROW(1228:1228)),2),"")</f>
        <v/>
      </c>
      <c r="AC1238" s="6" t="str">
        <f t="array" ref="AC1238">IFERROR(INDEX($A$1:$B$100,SMALL(IF($A$1:$A$100=AC$10,ROW($A$1:$A$100)),ROW(1228:1228)),2),"")</f>
        <v/>
      </c>
      <c r="AD1238" s="6" t="str">
        <f t="array" ref="AD1238">IFERROR(INDEX($A$1:$B$100,SMALL(IF($A$1:$A$100=AD$10,ROW($A$1:$A$100)),ROW(1228:1228)),2),"")</f>
        <v/>
      </c>
      <c r="AE1238" s="6" t="str">
        <f t="array" ref="AE1238">IFERROR(INDEX($A$1:$B$100,SMALL(IF($A$1:$A$100=AE$10,ROW($A$1:$A$100)),ROW(1228:1228)),2),"")</f>
        <v/>
      </c>
      <c r="AF1238" s="6" t="str">
        <f t="array" ref="AF1238">IFERROR(INDEX($A$1:$B$100,SMALL(IF($A$1:$A$100=AF$10,ROW($A$1:$A$100)),ROW(1228:1228)),2),"")</f>
        <v/>
      </c>
      <c r="AG1238" s="6" t="str">
        <f t="array" ref="AG1238">IFERROR(INDEX($A$1:$B$100,SMALL(IF($A$1:$A$100=AG$10,ROW($A$1:$A$100)),ROW(1228:1228)),2),"")</f>
        <v/>
      </c>
      <c r="AH1238" s="6" t="str">
        <f t="array" ref="AH1238">IFERROR(INDEX($A$1:$B$100,SMALL(IF($A$1:$A$100=AH$10,ROW($A$1:$A$100)),ROW(1228:1228)),2),"")</f>
        <v/>
      </c>
      <c r="AI1238" s="6" t="str">
        <f t="array" ref="AI1238">IFERROR(INDEX($A$1:$B$100,SMALL(IF($A$1:$A$100=AI$10,ROW($A$1:$A$100)),ROW(1228:1228)),2),"")</f>
        <v/>
      </c>
      <c r="AJ1238" s="6" t="str">
        <f t="array" ref="AJ1238">IFERROR(INDEX($A$1:$B$100,SMALL(IF($A$1:$A$100=AJ$10,ROW($A$1:$A$100)),ROW(1228:1228)),2),"")</f>
        <v/>
      </c>
      <c r="AK1238" s="6" t="str">
        <f t="array" ref="AK1238">IFERROR(INDEX($A$1:$B$100,SMALL(IF($A$1:$A$100=AK$10,ROW($A$1:$A$100)),ROW(1228:1228)),2),"")</f>
        <v/>
      </c>
      <c r="AL1238" s="6" t="str">
        <f t="array" ref="AL1238">IFERROR(INDEX($A$1:$B$100,SMALL(IF($A$1:$A$100=AL$10,ROW($A$1:$A$100)),ROW(1228:1228)),2),"")</f>
        <v/>
      </c>
      <c r="AM1238" s="6" t="str">
        <f t="array" ref="AM1238">IFERROR(INDEX($A$1:$B$100,SMALL(IF($A$1:$A$100=AM$10,ROW($A$1:$A$100)),ROW(1228:1228)),2),"")</f>
        <v/>
      </c>
      <c r="AN1238" s="6" t="str">
        <f t="array" ref="AN1238">IFERROR(INDEX($A$1:$B$100,SMALL(IF($A$1:$A$100=AN$10,ROW($A$1:$A$100)),ROW(1228:1228)),2),"")</f>
        <v/>
      </c>
      <c r="AO1238" s="6" t="str">
        <f t="array" ref="AO1238">IFERROR(INDEX($A$1:$B$100,SMALL(IF($A$1:$A$100=AO$10,ROW($A$1:$A$100)),ROW(1228:1228)),2),"")</f>
        <v/>
      </c>
      <c r="AP1238" s="6" t="str">
        <f t="array" ref="AP1238">IFERROR(INDEX($A$1:$B$100,SMALL(IF($A$1:$A$100=AP$10,ROW($A$1:$A$100)),ROW(1228:1228)),2),"")</f>
        <v/>
      </c>
      <c r="AQ1238" s="6" t="str">
        <f t="array" ref="AQ1238">IFERROR(INDEX($A$1:$B$100,SMALL(IF($A$1:$A$100=AQ$10,ROW($A$1:$A$100)),ROW(1228:1228)),2),"")</f>
        <v/>
      </c>
    </row>
    <row r="1239" spans="4:43" x14ac:dyDescent="0.2">
      <c r="D1239" s="6" t="str">
        <f t="array" ref="D1239">IFERROR(INDEX($A$1:$B$100,SMALL(IF($A$1:$A$100=D$10,ROW($A$1:$A$100)),ROW(1229:1229)),2),"")</f>
        <v/>
      </c>
      <c r="E1239" s="6" t="str">
        <f t="array" ref="E1239">IFERROR(INDEX($A$1:$B$100,SMALL(IF($A$1:$A$100=E$10,ROW($A$1:$A$100)),ROW(1229:1229)),2),"")</f>
        <v/>
      </c>
      <c r="F1239" s="6" t="str">
        <f t="array" ref="F1239">IFERROR(INDEX($A$1:$B$100,SMALL(IF($A$1:$A$100=F$10,ROW($A$1:$A$100)),ROW(1229:1229)),2),"")</f>
        <v/>
      </c>
      <c r="G1239" s="6" t="str">
        <f t="array" ref="G1239">IFERROR(INDEX($A$1:$B$100,SMALL(IF($A$1:$A$100=G$10,ROW($A$1:$A$100)),ROW(1229:1229)),2),"")</f>
        <v/>
      </c>
      <c r="H1239" s="6" t="str">
        <f t="array" ref="H1239">IFERROR(INDEX($A$1:$B$100,SMALL(IF($A$1:$A$100=H$10,ROW($A$1:$A$100)),ROW(1229:1229)),2),"")</f>
        <v/>
      </c>
      <c r="I1239" s="6" t="str">
        <f t="array" ref="I1239">IFERROR(INDEX($A$1:$B$100,SMALL(IF($A$1:$A$100=I$10,ROW($A$1:$A$100)),ROW(1229:1229)),2),"")</f>
        <v/>
      </c>
      <c r="J1239" s="6" t="str">
        <f t="array" ref="J1239">IFERROR(INDEX($A$1:$B$100,SMALL(IF($A$1:$A$100=J$10,ROW($A$1:$A$100)),ROW(1229:1229)),2),"")</f>
        <v/>
      </c>
      <c r="K1239" s="6" t="str">
        <f t="array" ref="K1239">IFERROR(INDEX($A$1:$B$100,SMALL(IF($A$1:$A$100=K$10,ROW($A$1:$A$100)),ROW(1229:1229)),2),"")</f>
        <v/>
      </c>
      <c r="L1239" s="6" t="str">
        <f t="array" ref="L1239">IFERROR(INDEX($A$1:$B$100,SMALL(IF($A$1:$A$100=L$10,ROW($A$1:$A$100)),ROW(1229:1229)),2),"")</f>
        <v/>
      </c>
      <c r="M1239" s="6" t="str">
        <f t="array" ref="M1239">IFERROR(INDEX($A$1:$B$100,SMALL(IF($A$1:$A$100=M$10,ROW($A$1:$A$100)),ROW(1229:1229)),2),"")</f>
        <v/>
      </c>
      <c r="N1239" s="6" t="str">
        <f t="array" ref="N1239">IFERROR(INDEX($A$1:$B$100,SMALL(IF($A$1:$A$100=N$10,ROW($A$1:$A$100)),ROW(1229:1229)),2),"")</f>
        <v/>
      </c>
      <c r="O1239" s="6" t="str">
        <f t="array" ref="O1239">IFERROR(INDEX($A$1:$B$100,SMALL(IF($A$1:$A$100=O$10,ROW($A$1:$A$100)),ROW(1229:1229)),2),"")</f>
        <v/>
      </c>
      <c r="P1239" s="6" t="str">
        <f t="array" ref="P1239">IFERROR(INDEX($A$1:$B$100,SMALL(IF($A$1:$A$100=P$10,ROW($A$1:$A$100)),ROW(1229:1229)),2),"")</f>
        <v/>
      </c>
      <c r="Q1239" s="6" t="str">
        <f t="array" ref="Q1239">IFERROR(INDEX($A$1:$B$100,SMALL(IF($A$1:$A$100=Q$10,ROW($A$1:$A$100)),ROW(1229:1229)),2),"")</f>
        <v/>
      </c>
      <c r="R1239" s="6" t="str">
        <f t="array" ref="R1239">IFERROR(INDEX($A$1:$B$100,SMALL(IF($A$1:$A$100=R$10,ROW($A$1:$A$100)),ROW(1229:1229)),2),"")</f>
        <v/>
      </c>
      <c r="S1239" s="6" t="str">
        <f t="array" ref="S1239">IFERROR(INDEX($A$1:$B$100,SMALL(IF($A$1:$A$100=S$10,ROW($A$1:$A$100)),ROW(1229:1229)),2),"")</f>
        <v/>
      </c>
      <c r="T1239" s="6" t="str">
        <f t="array" ref="T1239">IFERROR(INDEX($A$1:$B$100,SMALL(IF($A$1:$A$100=T$10,ROW($A$1:$A$100)),ROW(1229:1229)),2),"")</f>
        <v/>
      </c>
      <c r="U1239" s="6" t="str">
        <f t="array" ref="U1239">IFERROR(INDEX($A$1:$B$100,SMALL(IF($A$1:$A$100=U$10,ROW($A$1:$A$100)),ROW(1229:1229)),2),"")</f>
        <v/>
      </c>
      <c r="V1239" s="6" t="str">
        <f t="array" ref="V1239">IFERROR(INDEX($A$1:$B$100,SMALL(IF($A$1:$A$100=V$10,ROW($A$1:$A$100)),ROW(1229:1229)),2),"")</f>
        <v/>
      </c>
      <c r="W1239" s="6" t="str">
        <f t="array" ref="W1239">IFERROR(INDEX($A$1:$B$100,SMALL(IF($A$1:$A$100=W$10,ROW($A$1:$A$100)),ROW(1229:1229)),2),"")</f>
        <v/>
      </c>
      <c r="X1239" s="6" t="str">
        <f t="array" ref="X1239">IFERROR(INDEX($A$1:$B$100,SMALL(IF($A$1:$A$100=X$10,ROW($A$1:$A$100)),ROW(1229:1229)),2),"")</f>
        <v/>
      </c>
      <c r="Y1239" s="6" t="str">
        <f t="array" ref="Y1239">IFERROR(INDEX($A$1:$B$100,SMALL(IF($A$1:$A$100=Y$10,ROW($A$1:$A$100)),ROW(1229:1229)),2),"")</f>
        <v/>
      </c>
      <c r="Z1239" s="6" t="str">
        <f t="array" ref="Z1239">IFERROR(INDEX($A$1:$B$100,SMALL(IF($A$1:$A$100=Z$10,ROW($A$1:$A$100)),ROW(1229:1229)),2),"")</f>
        <v/>
      </c>
      <c r="AA1239" s="6" t="str">
        <f t="array" ref="AA1239">IFERROR(INDEX($A$1:$B$100,SMALL(IF($A$1:$A$100=AA$10,ROW($A$1:$A$100)),ROW(1229:1229)),2),"")</f>
        <v/>
      </c>
      <c r="AB1239" s="6" t="str">
        <f t="array" ref="AB1239">IFERROR(INDEX($A$1:$B$100,SMALL(IF($A$1:$A$100=AB$10,ROW($A$1:$A$100)),ROW(1229:1229)),2),"")</f>
        <v/>
      </c>
      <c r="AC1239" s="6" t="str">
        <f t="array" ref="AC1239">IFERROR(INDEX($A$1:$B$100,SMALL(IF($A$1:$A$100=AC$10,ROW($A$1:$A$100)),ROW(1229:1229)),2),"")</f>
        <v/>
      </c>
      <c r="AD1239" s="6" t="str">
        <f t="array" ref="AD1239">IFERROR(INDEX($A$1:$B$100,SMALL(IF($A$1:$A$100=AD$10,ROW($A$1:$A$100)),ROW(1229:1229)),2),"")</f>
        <v/>
      </c>
      <c r="AE1239" s="6" t="str">
        <f t="array" ref="AE1239">IFERROR(INDEX($A$1:$B$100,SMALL(IF($A$1:$A$100=AE$10,ROW($A$1:$A$100)),ROW(1229:1229)),2),"")</f>
        <v/>
      </c>
      <c r="AF1239" s="6" t="str">
        <f t="array" ref="AF1239">IFERROR(INDEX($A$1:$B$100,SMALL(IF($A$1:$A$100=AF$10,ROW($A$1:$A$100)),ROW(1229:1229)),2),"")</f>
        <v/>
      </c>
      <c r="AG1239" s="6" t="str">
        <f t="array" ref="AG1239">IFERROR(INDEX($A$1:$B$100,SMALL(IF($A$1:$A$100=AG$10,ROW($A$1:$A$100)),ROW(1229:1229)),2),"")</f>
        <v/>
      </c>
      <c r="AH1239" s="6" t="str">
        <f t="array" ref="AH1239">IFERROR(INDEX($A$1:$B$100,SMALL(IF($A$1:$A$100=AH$10,ROW($A$1:$A$100)),ROW(1229:1229)),2),"")</f>
        <v/>
      </c>
      <c r="AI1239" s="6" t="str">
        <f t="array" ref="AI1239">IFERROR(INDEX($A$1:$B$100,SMALL(IF($A$1:$A$100=AI$10,ROW($A$1:$A$100)),ROW(1229:1229)),2),"")</f>
        <v/>
      </c>
      <c r="AJ1239" s="6" t="str">
        <f t="array" ref="AJ1239">IFERROR(INDEX($A$1:$B$100,SMALL(IF($A$1:$A$100=AJ$10,ROW($A$1:$A$100)),ROW(1229:1229)),2),"")</f>
        <v/>
      </c>
      <c r="AK1239" s="6" t="str">
        <f t="array" ref="AK1239">IFERROR(INDEX($A$1:$B$100,SMALL(IF($A$1:$A$100=AK$10,ROW($A$1:$A$100)),ROW(1229:1229)),2),"")</f>
        <v/>
      </c>
      <c r="AL1239" s="6" t="str">
        <f t="array" ref="AL1239">IFERROR(INDEX($A$1:$B$100,SMALL(IF($A$1:$A$100=AL$10,ROW($A$1:$A$100)),ROW(1229:1229)),2),"")</f>
        <v/>
      </c>
      <c r="AM1239" s="6" t="str">
        <f t="array" ref="AM1239">IFERROR(INDEX($A$1:$B$100,SMALL(IF($A$1:$A$100=AM$10,ROW($A$1:$A$100)),ROW(1229:1229)),2),"")</f>
        <v/>
      </c>
      <c r="AN1239" s="6" t="str">
        <f t="array" ref="AN1239">IFERROR(INDEX($A$1:$B$100,SMALL(IF($A$1:$A$100=AN$10,ROW($A$1:$A$100)),ROW(1229:1229)),2),"")</f>
        <v/>
      </c>
      <c r="AO1239" s="6" t="str">
        <f t="array" ref="AO1239">IFERROR(INDEX($A$1:$B$100,SMALL(IF($A$1:$A$100=AO$10,ROW($A$1:$A$100)),ROW(1229:1229)),2),"")</f>
        <v/>
      </c>
      <c r="AP1239" s="6" t="str">
        <f t="array" ref="AP1239">IFERROR(INDEX($A$1:$B$100,SMALL(IF($A$1:$A$100=AP$10,ROW($A$1:$A$100)),ROW(1229:1229)),2),"")</f>
        <v/>
      </c>
      <c r="AQ1239" s="6" t="str">
        <f t="array" ref="AQ1239">IFERROR(INDEX($A$1:$B$100,SMALL(IF($A$1:$A$100=AQ$10,ROW($A$1:$A$100)),ROW(1229:1229)),2),"")</f>
        <v/>
      </c>
    </row>
    <row r="1240" spans="4:43" x14ac:dyDescent="0.2">
      <c r="D1240" s="6" t="str">
        <f t="array" ref="D1240">IFERROR(INDEX($A$1:$B$100,SMALL(IF($A$1:$A$100=D$10,ROW($A$1:$A$100)),ROW(1230:1230)),2),"")</f>
        <v/>
      </c>
      <c r="E1240" s="6" t="str">
        <f t="array" ref="E1240">IFERROR(INDEX($A$1:$B$100,SMALL(IF($A$1:$A$100=E$10,ROW($A$1:$A$100)),ROW(1230:1230)),2),"")</f>
        <v/>
      </c>
      <c r="F1240" s="6" t="str">
        <f t="array" ref="F1240">IFERROR(INDEX($A$1:$B$100,SMALL(IF($A$1:$A$100=F$10,ROW($A$1:$A$100)),ROW(1230:1230)),2),"")</f>
        <v/>
      </c>
      <c r="G1240" s="6" t="str">
        <f t="array" ref="G1240">IFERROR(INDEX($A$1:$B$100,SMALL(IF($A$1:$A$100=G$10,ROW($A$1:$A$100)),ROW(1230:1230)),2),"")</f>
        <v/>
      </c>
      <c r="H1240" s="6" t="str">
        <f t="array" ref="H1240">IFERROR(INDEX($A$1:$B$100,SMALL(IF($A$1:$A$100=H$10,ROW($A$1:$A$100)),ROW(1230:1230)),2),"")</f>
        <v/>
      </c>
      <c r="I1240" s="6" t="str">
        <f t="array" ref="I1240">IFERROR(INDEX($A$1:$B$100,SMALL(IF($A$1:$A$100=I$10,ROW($A$1:$A$100)),ROW(1230:1230)),2),"")</f>
        <v/>
      </c>
      <c r="J1240" s="6" t="str">
        <f t="array" ref="J1240">IFERROR(INDEX($A$1:$B$100,SMALL(IF($A$1:$A$100=J$10,ROW($A$1:$A$100)),ROW(1230:1230)),2),"")</f>
        <v/>
      </c>
      <c r="K1240" s="6" t="str">
        <f t="array" ref="K1240">IFERROR(INDEX($A$1:$B$100,SMALL(IF($A$1:$A$100=K$10,ROW($A$1:$A$100)),ROW(1230:1230)),2),"")</f>
        <v/>
      </c>
      <c r="L1240" s="6" t="str">
        <f t="array" ref="L1240">IFERROR(INDEX($A$1:$B$100,SMALL(IF($A$1:$A$100=L$10,ROW($A$1:$A$100)),ROW(1230:1230)),2),"")</f>
        <v/>
      </c>
      <c r="M1240" s="6" t="str">
        <f t="array" ref="M1240">IFERROR(INDEX($A$1:$B$100,SMALL(IF($A$1:$A$100=M$10,ROW($A$1:$A$100)),ROW(1230:1230)),2),"")</f>
        <v/>
      </c>
      <c r="N1240" s="6" t="str">
        <f t="array" ref="N1240">IFERROR(INDEX($A$1:$B$100,SMALL(IF($A$1:$A$100=N$10,ROW($A$1:$A$100)),ROW(1230:1230)),2),"")</f>
        <v/>
      </c>
      <c r="O1240" s="6" t="str">
        <f t="array" ref="O1240">IFERROR(INDEX($A$1:$B$100,SMALL(IF($A$1:$A$100=O$10,ROW($A$1:$A$100)),ROW(1230:1230)),2),"")</f>
        <v/>
      </c>
      <c r="P1240" s="6" t="str">
        <f t="array" ref="P1240">IFERROR(INDEX($A$1:$B$100,SMALL(IF($A$1:$A$100=P$10,ROW($A$1:$A$100)),ROW(1230:1230)),2),"")</f>
        <v/>
      </c>
      <c r="Q1240" s="6" t="str">
        <f t="array" ref="Q1240">IFERROR(INDEX($A$1:$B$100,SMALL(IF($A$1:$A$100=Q$10,ROW($A$1:$A$100)),ROW(1230:1230)),2),"")</f>
        <v/>
      </c>
      <c r="R1240" s="6" t="str">
        <f t="array" ref="R1240">IFERROR(INDEX($A$1:$B$100,SMALL(IF($A$1:$A$100=R$10,ROW($A$1:$A$100)),ROW(1230:1230)),2),"")</f>
        <v/>
      </c>
      <c r="S1240" s="6" t="str">
        <f t="array" ref="S1240">IFERROR(INDEX($A$1:$B$100,SMALL(IF($A$1:$A$100=S$10,ROW($A$1:$A$100)),ROW(1230:1230)),2),"")</f>
        <v/>
      </c>
      <c r="T1240" s="6" t="str">
        <f t="array" ref="T1240">IFERROR(INDEX($A$1:$B$100,SMALL(IF($A$1:$A$100=T$10,ROW($A$1:$A$100)),ROW(1230:1230)),2),"")</f>
        <v/>
      </c>
      <c r="U1240" s="6" t="str">
        <f t="array" ref="U1240">IFERROR(INDEX($A$1:$B$100,SMALL(IF($A$1:$A$100=U$10,ROW($A$1:$A$100)),ROW(1230:1230)),2),"")</f>
        <v/>
      </c>
      <c r="V1240" s="6" t="str">
        <f t="array" ref="V1240">IFERROR(INDEX($A$1:$B$100,SMALL(IF($A$1:$A$100=V$10,ROW($A$1:$A$100)),ROW(1230:1230)),2),"")</f>
        <v/>
      </c>
      <c r="W1240" s="6" t="str">
        <f t="array" ref="W1240">IFERROR(INDEX($A$1:$B$100,SMALL(IF($A$1:$A$100=W$10,ROW($A$1:$A$100)),ROW(1230:1230)),2),"")</f>
        <v/>
      </c>
      <c r="X1240" s="6" t="str">
        <f t="array" ref="X1240">IFERROR(INDEX($A$1:$B$100,SMALL(IF($A$1:$A$100=X$10,ROW($A$1:$A$100)),ROW(1230:1230)),2),"")</f>
        <v/>
      </c>
      <c r="Y1240" s="6" t="str">
        <f t="array" ref="Y1240">IFERROR(INDEX($A$1:$B$100,SMALL(IF($A$1:$A$100=Y$10,ROW($A$1:$A$100)),ROW(1230:1230)),2),"")</f>
        <v/>
      </c>
      <c r="Z1240" s="6" t="str">
        <f t="array" ref="Z1240">IFERROR(INDEX($A$1:$B$100,SMALL(IF($A$1:$A$100=Z$10,ROW($A$1:$A$100)),ROW(1230:1230)),2),"")</f>
        <v/>
      </c>
      <c r="AA1240" s="6" t="str">
        <f t="array" ref="AA1240">IFERROR(INDEX($A$1:$B$100,SMALL(IF($A$1:$A$100=AA$10,ROW($A$1:$A$100)),ROW(1230:1230)),2),"")</f>
        <v/>
      </c>
      <c r="AB1240" s="6" t="str">
        <f t="array" ref="AB1240">IFERROR(INDEX($A$1:$B$100,SMALL(IF($A$1:$A$100=AB$10,ROW($A$1:$A$100)),ROW(1230:1230)),2),"")</f>
        <v/>
      </c>
      <c r="AC1240" s="6" t="str">
        <f t="array" ref="AC1240">IFERROR(INDEX($A$1:$B$100,SMALL(IF($A$1:$A$100=AC$10,ROW($A$1:$A$100)),ROW(1230:1230)),2),"")</f>
        <v/>
      </c>
      <c r="AD1240" s="6" t="str">
        <f t="array" ref="AD1240">IFERROR(INDEX($A$1:$B$100,SMALL(IF($A$1:$A$100=AD$10,ROW($A$1:$A$100)),ROW(1230:1230)),2),"")</f>
        <v/>
      </c>
      <c r="AE1240" s="6" t="str">
        <f t="array" ref="AE1240">IFERROR(INDEX($A$1:$B$100,SMALL(IF($A$1:$A$100=AE$10,ROW($A$1:$A$100)),ROW(1230:1230)),2),"")</f>
        <v/>
      </c>
      <c r="AF1240" s="6" t="str">
        <f t="array" ref="AF1240">IFERROR(INDEX($A$1:$B$100,SMALL(IF($A$1:$A$100=AF$10,ROW($A$1:$A$100)),ROW(1230:1230)),2),"")</f>
        <v/>
      </c>
      <c r="AG1240" s="6" t="str">
        <f t="array" ref="AG1240">IFERROR(INDEX($A$1:$B$100,SMALL(IF($A$1:$A$100=AG$10,ROW($A$1:$A$100)),ROW(1230:1230)),2),"")</f>
        <v/>
      </c>
      <c r="AH1240" s="6" t="str">
        <f t="array" ref="AH1240">IFERROR(INDEX($A$1:$B$100,SMALL(IF($A$1:$A$100=AH$10,ROW($A$1:$A$100)),ROW(1230:1230)),2),"")</f>
        <v/>
      </c>
      <c r="AI1240" s="6" t="str">
        <f t="array" ref="AI1240">IFERROR(INDEX($A$1:$B$100,SMALL(IF($A$1:$A$100=AI$10,ROW($A$1:$A$100)),ROW(1230:1230)),2),"")</f>
        <v/>
      </c>
      <c r="AJ1240" s="6" t="str">
        <f t="array" ref="AJ1240">IFERROR(INDEX($A$1:$B$100,SMALL(IF($A$1:$A$100=AJ$10,ROW($A$1:$A$100)),ROW(1230:1230)),2),"")</f>
        <v/>
      </c>
      <c r="AK1240" s="6" t="str">
        <f t="array" ref="AK1240">IFERROR(INDEX($A$1:$B$100,SMALL(IF($A$1:$A$100=AK$10,ROW($A$1:$A$100)),ROW(1230:1230)),2),"")</f>
        <v/>
      </c>
      <c r="AL1240" s="6" t="str">
        <f t="array" ref="AL1240">IFERROR(INDEX($A$1:$B$100,SMALL(IF($A$1:$A$100=AL$10,ROW($A$1:$A$100)),ROW(1230:1230)),2),"")</f>
        <v/>
      </c>
      <c r="AM1240" s="6" t="str">
        <f t="array" ref="AM1240">IFERROR(INDEX($A$1:$B$100,SMALL(IF($A$1:$A$100=AM$10,ROW($A$1:$A$100)),ROW(1230:1230)),2),"")</f>
        <v/>
      </c>
      <c r="AN1240" s="6" t="str">
        <f t="array" ref="AN1240">IFERROR(INDEX($A$1:$B$100,SMALL(IF($A$1:$A$100=AN$10,ROW($A$1:$A$100)),ROW(1230:1230)),2),"")</f>
        <v/>
      </c>
      <c r="AO1240" s="6" t="str">
        <f t="array" ref="AO1240">IFERROR(INDEX($A$1:$B$100,SMALL(IF($A$1:$A$100=AO$10,ROW($A$1:$A$100)),ROW(1230:1230)),2),"")</f>
        <v/>
      </c>
      <c r="AP1240" s="6" t="str">
        <f t="array" ref="AP1240">IFERROR(INDEX($A$1:$B$100,SMALL(IF($A$1:$A$100=AP$10,ROW($A$1:$A$100)),ROW(1230:1230)),2),"")</f>
        <v/>
      </c>
      <c r="AQ1240" s="6" t="str">
        <f t="array" ref="AQ1240">IFERROR(INDEX($A$1:$B$100,SMALL(IF($A$1:$A$100=AQ$10,ROW($A$1:$A$100)),ROW(1230:1230)),2),"")</f>
        <v/>
      </c>
    </row>
    <row r="1241" spans="4:43" x14ac:dyDescent="0.2">
      <c r="D1241" s="6" t="str">
        <f t="array" ref="D1241">IFERROR(INDEX($A$1:$B$100,SMALL(IF($A$1:$A$100=D$10,ROW($A$1:$A$100)),ROW(1231:1231)),2),"")</f>
        <v/>
      </c>
      <c r="E1241" s="6" t="str">
        <f t="array" ref="E1241">IFERROR(INDEX($A$1:$B$100,SMALL(IF($A$1:$A$100=E$10,ROW($A$1:$A$100)),ROW(1231:1231)),2),"")</f>
        <v/>
      </c>
      <c r="F1241" s="6" t="str">
        <f t="array" ref="F1241">IFERROR(INDEX($A$1:$B$100,SMALL(IF($A$1:$A$100=F$10,ROW($A$1:$A$100)),ROW(1231:1231)),2),"")</f>
        <v/>
      </c>
      <c r="G1241" s="6" t="str">
        <f t="array" ref="G1241">IFERROR(INDEX($A$1:$B$100,SMALL(IF($A$1:$A$100=G$10,ROW($A$1:$A$100)),ROW(1231:1231)),2),"")</f>
        <v/>
      </c>
      <c r="H1241" s="6" t="str">
        <f t="array" ref="H1241">IFERROR(INDEX($A$1:$B$100,SMALL(IF($A$1:$A$100=H$10,ROW($A$1:$A$100)),ROW(1231:1231)),2),"")</f>
        <v/>
      </c>
      <c r="I1241" s="6" t="str">
        <f t="array" ref="I1241">IFERROR(INDEX($A$1:$B$100,SMALL(IF($A$1:$A$100=I$10,ROW($A$1:$A$100)),ROW(1231:1231)),2),"")</f>
        <v/>
      </c>
      <c r="J1241" s="6" t="str">
        <f t="array" ref="J1241">IFERROR(INDEX($A$1:$B$100,SMALL(IF($A$1:$A$100=J$10,ROW($A$1:$A$100)),ROW(1231:1231)),2),"")</f>
        <v/>
      </c>
      <c r="K1241" s="6" t="str">
        <f t="array" ref="K1241">IFERROR(INDEX($A$1:$B$100,SMALL(IF($A$1:$A$100=K$10,ROW($A$1:$A$100)),ROW(1231:1231)),2),"")</f>
        <v/>
      </c>
      <c r="L1241" s="6" t="str">
        <f t="array" ref="L1241">IFERROR(INDEX($A$1:$B$100,SMALL(IF($A$1:$A$100=L$10,ROW($A$1:$A$100)),ROW(1231:1231)),2),"")</f>
        <v/>
      </c>
      <c r="M1241" s="6" t="str">
        <f t="array" ref="M1241">IFERROR(INDEX($A$1:$B$100,SMALL(IF($A$1:$A$100=M$10,ROW($A$1:$A$100)),ROW(1231:1231)),2),"")</f>
        <v/>
      </c>
      <c r="N1241" s="6" t="str">
        <f t="array" ref="N1241">IFERROR(INDEX($A$1:$B$100,SMALL(IF($A$1:$A$100=N$10,ROW($A$1:$A$100)),ROW(1231:1231)),2),"")</f>
        <v/>
      </c>
      <c r="O1241" s="6" t="str">
        <f t="array" ref="O1241">IFERROR(INDEX($A$1:$B$100,SMALL(IF($A$1:$A$100=O$10,ROW($A$1:$A$100)),ROW(1231:1231)),2),"")</f>
        <v/>
      </c>
      <c r="P1241" s="6" t="str">
        <f t="array" ref="P1241">IFERROR(INDEX($A$1:$B$100,SMALL(IF($A$1:$A$100=P$10,ROW($A$1:$A$100)),ROW(1231:1231)),2),"")</f>
        <v/>
      </c>
      <c r="Q1241" s="6" t="str">
        <f t="array" ref="Q1241">IFERROR(INDEX($A$1:$B$100,SMALL(IF($A$1:$A$100=Q$10,ROW($A$1:$A$100)),ROW(1231:1231)),2),"")</f>
        <v/>
      </c>
      <c r="R1241" s="6" t="str">
        <f t="array" ref="R1241">IFERROR(INDEX($A$1:$B$100,SMALL(IF($A$1:$A$100=R$10,ROW($A$1:$A$100)),ROW(1231:1231)),2),"")</f>
        <v/>
      </c>
      <c r="S1241" s="6" t="str">
        <f t="array" ref="S1241">IFERROR(INDEX($A$1:$B$100,SMALL(IF($A$1:$A$100=S$10,ROW($A$1:$A$100)),ROW(1231:1231)),2),"")</f>
        <v/>
      </c>
      <c r="T1241" s="6" t="str">
        <f t="array" ref="T1241">IFERROR(INDEX($A$1:$B$100,SMALL(IF($A$1:$A$100=T$10,ROW($A$1:$A$100)),ROW(1231:1231)),2),"")</f>
        <v/>
      </c>
      <c r="U1241" s="6" t="str">
        <f t="array" ref="U1241">IFERROR(INDEX($A$1:$B$100,SMALL(IF($A$1:$A$100=U$10,ROW($A$1:$A$100)),ROW(1231:1231)),2),"")</f>
        <v/>
      </c>
      <c r="V1241" s="6" t="str">
        <f t="array" ref="V1241">IFERROR(INDEX($A$1:$B$100,SMALL(IF($A$1:$A$100=V$10,ROW($A$1:$A$100)),ROW(1231:1231)),2),"")</f>
        <v/>
      </c>
      <c r="W1241" s="6" t="str">
        <f t="array" ref="W1241">IFERROR(INDEX($A$1:$B$100,SMALL(IF($A$1:$A$100=W$10,ROW($A$1:$A$100)),ROW(1231:1231)),2),"")</f>
        <v/>
      </c>
      <c r="X1241" s="6" t="str">
        <f t="array" ref="X1241">IFERROR(INDEX($A$1:$B$100,SMALL(IF($A$1:$A$100=X$10,ROW($A$1:$A$100)),ROW(1231:1231)),2),"")</f>
        <v/>
      </c>
      <c r="Y1241" s="6" t="str">
        <f t="array" ref="Y1241">IFERROR(INDEX($A$1:$B$100,SMALL(IF($A$1:$A$100=Y$10,ROW($A$1:$A$100)),ROW(1231:1231)),2),"")</f>
        <v/>
      </c>
      <c r="Z1241" s="6" t="str">
        <f t="array" ref="Z1241">IFERROR(INDEX($A$1:$B$100,SMALL(IF($A$1:$A$100=Z$10,ROW($A$1:$A$100)),ROW(1231:1231)),2),"")</f>
        <v/>
      </c>
      <c r="AA1241" s="6" t="str">
        <f t="array" ref="AA1241">IFERROR(INDEX($A$1:$B$100,SMALL(IF($A$1:$A$100=AA$10,ROW($A$1:$A$100)),ROW(1231:1231)),2),"")</f>
        <v/>
      </c>
      <c r="AB1241" s="6" t="str">
        <f t="array" ref="AB1241">IFERROR(INDEX($A$1:$B$100,SMALL(IF($A$1:$A$100=AB$10,ROW($A$1:$A$100)),ROW(1231:1231)),2),"")</f>
        <v/>
      </c>
      <c r="AC1241" s="6" t="str">
        <f t="array" ref="AC1241">IFERROR(INDEX($A$1:$B$100,SMALL(IF($A$1:$A$100=AC$10,ROW($A$1:$A$100)),ROW(1231:1231)),2),"")</f>
        <v/>
      </c>
      <c r="AD1241" s="6" t="str">
        <f t="array" ref="AD1241">IFERROR(INDEX($A$1:$B$100,SMALL(IF($A$1:$A$100=AD$10,ROW($A$1:$A$100)),ROW(1231:1231)),2),"")</f>
        <v/>
      </c>
      <c r="AE1241" s="6" t="str">
        <f t="array" ref="AE1241">IFERROR(INDEX($A$1:$B$100,SMALL(IF($A$1:$A$100=AE$10,ROW($A$1:$A$100)),ROW(1231:1231)),2),"")</f>
        <v/>
      </c>
      <c r="AF1241" s="6" t="str">
        <f t="array" ref="AF1241">IFERROR(INDEX($A$1:$B$100,SMALL(IF($A$1:$A$100=AF$10,ROW($A$1:$A$100)),ROW(1231:1231)),2),"")</f>
        <v/>
      </c>
      <c r="AG1241" s="6" t="str">
        <f t="array" ref="AG1241">IFERROR(INDEX($A$1:$B$100,SMALL(IF($A$1:$A$100=AG$10,ROW($A$1:$A$100)),ROW(1231:1231)),2),"")</f>
        <v/>
      </c>
      <c r="AH1241" s="6" t="str">
        <f t="array" ref="AH1241">IFERROR(INDEX($A$1:$B$100,SMALL(IF($A$1:$A$100=AH$10,ROW($A$1:$A$100)),ROW(1231:1231)),2),"")</f>
        <v/>
      </c>
      <c r="AI1241" s="6" t="str">
        <f t="array" ref="AI1241">IFERROR(INDEX($A$1:$B$100,SMALL(IF($A$1:$A$100=AI$10,ROW($A$1:$A$100)),ROW(1231:1231)),2),"")</f>
        <v/>
      </c>
      <c r="AJ1241" s="6" t="str">
        <f t="array" ref="AJ1241">IFERROR(INDEX($A$1:$B$100,SMALL(IF($A$1:$A$100=AJ$10,ROW($A$1:$A$100)),ROW(1231:1231)),2),"")</f>
        <v/>
      </c>
      <c r="AK1241" s="6" t="str">
        <f t="array" ref="AK1241">IFERROR(INDEX($A$1:$B$100,SMALL(IF($A$1:$A$100=AK$10,ROW($A$1:$A$100)),ROW(1231:1231)),2),"")</f>
        <v/>
      </c>
      <c r="AL1241" s="6" t="str">
        <f t="array" ref="AL1241">IFERROR(INDEX($A$1:$B$100,SMALL(IF($A$1:$A$100=AL$10,ROW($A$1:$A$100)),ROW(1231:1231)),2),"")</f>
        <v/>
      </c>
      <c r="AM1241" s="6" t="str">
        <f t="array" ref="AM1241">IFERROR(INDEX($A$1:$B$100,SMALL(IF($A$1:$A$100=AM$10,ROW($A$1:$A$100)),ROW(1231:1231)),2),"")</f>
        <v/>
      </c>
      <c r="AN1241" s="6" t="str">
        <f t="array" ref="AN1241">IFERROR(INDEX($A$1:$B$100,SMALL(IF($A$1:$A$100=AN$10,ROW($A$1:$A$100)),ROW(1231:1231)),2),"")</f>
        <v/>
      </c>
      <c r="AO1241" s="6" t="str">
        <f t="array" ref="AO1241">IFERROR(INDEX($A$1:$B$100,SMALL(IF($A$1:$A$100=AO$10,ROW($A$1:$A$100)),ROW(1231:1231)),2),"")</f>
        <v/>
      </c>
      <c r="AP1241" s="6" t="str">
        <f t="array" ref="AP1241">IFERROR(INDEX($A$1:$B$100,SMALL(IF($A$1:$A$100=AP$10,ROW($A$1:$A$100)),ROW(1231:1231)),2),"")</f>
        <v/>
      </c>
      <c r="AQ1241" s="6" t="str">
        <f t="array" ref="AQ1241">IFERROR(INDEX($A$1:$B$100,SMALL(IF($A$1:$A$100=AQ$10,ROW($A$1:$A$100)),ROW(1231:1231)),2),"")</f>
        <v/>
      </c>
    </row>
    <row r="1242" spans="4:43" x14ac:dyDescent="0.2">
      <c r="D1242" s="6" t="str">
        <f t="array" ref="D1242">IFERROR(INDEX($A$1:$B$100,SMALL(IF($A$1:$A$100=D$10,ROW($A$1:$A$100)),ROW(1232:1232)),2),"")</f>
        <v/>
      </c>
      <c r="E1242" s="6" t="str">
        <f t="array" ref="E1242">IFERROR(INDEX($A$1:$B$100,SMALL(IF($A$1:$A$100=E$10,ROW($A$1:$A$100)),ROW(1232:1232)),2),"")</f>
        <v/>
      </c>
      <c r="F1242" s="6" t="str">
        <f t="array" ref="F1242">IFERROR(INDEX($A$1:$B$100,SMALL(IF($A$1:$A$100=F$10,ROW($A$1:$A$100)),ROW(1232:1232)),2),"")</f>
        <v/>
      </c>
      <c r="G1242" s="6" t="str">
        <f t="array" ref="G1242">IFERROR(INDEX($A$1:$B$100,SMALL(IF($A$1:$A$100=G$10,ROW($A$1:$A$100)),ROW(1232:1232)),2),"")</f>
        <v/>
      </c>
      <c r="H1242" s="6" t="str">
        <f t="array" ref="H1242">IFERROR(INDEX($A$1:$B$100,SMALL(IF($A$1:$A$100=H$10,ROW($A$1:$A$100)),ROW(1232:1232)),2),"")</f>
        <v/>
      </c>
      <c r="I1242" s="6" t="str">
        <f t="array" ref="I1242">IFERROR(INDEX($A$1:$B$100,SMALL(IF($A$1:$A$100=I$10,ROW($A$1:$A$100)),ROW(1232:1232)),2),"")</f>
        <v/>
      </c>
      <c r="J1242" s="6" t="str">
        <f t="array" ref="J1242">IFERROR(INDEX($A$1:$B$100,SMALL(IF($A$1:$A$100=J$10,ROW($A$1:$A$100)),ROW(1232:1232)),2),"")</f>
        <v/>
      </c>
      <c r="K1242" s="6" t="str">
        <f t="array" ref="K1242">IFERROR(INDEX($A$1:$B$100,SMALL(IF($A$1:$A$100=K$10,ROW($A$1:$A$100)),ROW(1232:1232)),2),"")</f>
        <v/>
      </c>
      <c r="L1242" s="6" t="str">
        <f t="array" ref="L1242">IFERROR(INDEX($A$1:$B$100,SMALL(IF($A$1:$A$100=L$10,ROW($A$1:$A$100)),ROW(1232:1232)),2),"")</f>
        <v/>
      </c>
      <c r="M1242" s="6" t="str">
        <f t="array" ref="M1242">IFERROR(INDEX($A$1:$B$100,SMALL(IF($A$1:$A$100=M$10,ROW($A$1:$A$100)),ROW(1232:1232)),2),"")</f>
        <v/>
      </c>
      <c r="N1242" s="6" t="str">
        <f t="array" ref="N1242">IFERROR(INDEX($A$1:$B$100,SMALL(IF($A$1:$A$100=N$10,ROW($A$1:$A$100)),ROW(1232:1232)),2),"")</f>
        <v/>
      </c>
      <c r="O1242" s="6" t="str">
        <f t="array" ref="O1242">IFERROR(INDEX($A$1:$B$100,SMALL(IF($A$1:$A$100=O$10,ROW($A$1:$A$100)),ROW(1232:1232)),2),"")</f>
        <v/>
      </c>
      <c r="P1242" s="6" t="str">
        <f t="array" ref="P1242">IFERROR(INDEX($A$1:$B$100,SMALL(IF($A$1:$A$100=P$10,ROW($A$1:$A$100)),ROW(1232:1232)),2),"")</f>
        <v/>
      </c>
      <c r="Q1242" s="6" t="str">
        <f t="array" ref="Q1242">IFERROR(INDEX($A$1:$B$100,SMALL(IF($A$1:$A$100=Q$10,ROW($A$1:$A$100)),ROW(1232:1232)),2),"")</f>
        <v/>
      </c>
      <c r="R1242" s="6" t="str">
        <f t="array" ref="R1242">IFERROR(INDEX($A$1:$B$100,SMALL(IF($A$1:$A$100=R$10,ROW($A$1:$A$100)),ROW(1232:1232)),2),"")</f>
        <v/>
      </c>
      <c r="S1242" s="6" t="str">
        <f t="array" ref="S1242">IFERROR(INDEX($A$1:$B$100,SMALL(IF($A$1:$A$100=S$10,ROW($A$1:$A$100)),ROW(1232:1232)),2),"")</f>
        <v/>
      </c>
      <c r="T1242" s="6" t="str">
        <f t="array" ref="T1242">IFERROR(INDEX($A$1:$B$100,SMALL(IF($A$1:$A$100=T$10,ROW($A$1:$A$100)),ROW(1232:1232)),2),"")</f>
        <v/>
      </c>
      <c r="U1242" s="6" t="str">
        <f t="array" ref="U1242">IFERROR(INDEX($A$1:$B$100,SMALL(IF($A$1:$A$100=U$10,ROW($A$1:$A$100)),ROW(1232:1232)),2),"")</f>
        <v/>
      </c>
      <c r="V1242" s="6" t="str">
        <f t="array" ref="V1242">IFERROR(INDEX($A$1:$B$100,SMALL(IF($A$1:$A$100=V$10,ROW($A$1:$A$100)),ROW(1232:1232)),2),"")</f>
        <v/>
      </c>
      <c r="W1242" s="6" t="str">
        <f t="array" ref="W1242">IFERROR(INDEX($A$1:$B$100,SMALL(IF($A$1:$A$100=W$10,ROW($A$1:$A$100)),ROW(1232:1232)),2),"")</f>
        <v/>
      </c>
      <c r="X1242" s="6" t="str">
        <f t="array" ref="X1242">IFERROR(INDEX($A$1:$B$100,SMALL(IF($A$1:$A$100=X$10,ROW($A$1:$A$100)),ROW(1232:1232)),2),"")</f>
        <v/>
      </c>
      <c r="Y1242" s="6" t="str">
        <f t="array" ref="Y1242">IFERROR(INDEX($A$1:$B$100,SMALL(IF($A$1:$A$100=Y$10,ROW($A$1:$A$100)),ROW(1232:1232)),2),"")</f>
        <v/>
      </c>
      <c r="Z1242" s="6" t="str">
        <f t="array" ref="Z1242">IFERROR(INDEX($A$1:$B$100,SMALL(IF($A$1:$A$100=Z$10,ROW($A$1:$A$100)),ROW(1232:1232)),2),"")</f>
        <v/>
      </c>
      <c r="AA1242" s="6" t="str">
        <f t="array" ref="AA1242">IFERROR(INDEX($A$1:$B$100,SMALL(IF($A$1:$A$100=AA$10,ROW($A$1:$A$100)),ROW(1232:1232)),2),"")</f>
        <v/>
      </c>
      <c r="AB1242" s="6" t="str">
        <f t="array" ref="AB1242">IFERROR(INDEX($A$1:$B$100,SMALL(IF($A$1:$A$100=AB$10,ROW($A$1:$A$100)),ROW(1232:1232)),2),"")</f>
        <v/>
      </c>
      <c r="AC1242" s="6" t="str">
        <f t="array" ref="AC1242">IFERROR(INDEX($A$1:$B$100,SMALL(IF($A$1:$A$100=AC$10,ROW($A$1:$A$100)),ROW(1232:1232)),2),"")</f>
        <v/>
      </c>
      <c r="AD1242" s="6" t="str">
        <f t="array" ref="AD1242">IFERROR(INDEX($A$1:$B$100,SMALL(IF($A$1:$A$100=AD$10,ROW($A$1:$A$100)),ROW(1232:1232)),2),"")</f>
        <v/>
      </c>
      <c r="AE1242" s="6" t="str">
        <f t="array" ref="AE1242">IFERROR(INDEX($A$1:$B$100,SMALL(IF($A$1:$A$100=AE$10,ROW($A$1:$A$100)),ROW(1232:1232)),2),"")</f>
        <v/>
      </c>
      <c r="AF1242" s="6" t="str">
        <f t="array" ref="AF1242">IFERROR(INDEX($A$1:$B$100,SMALL(IF($A$1:$A$100=AF$10,ROW($A$1:$A$100)),ROW(1232:1232)),2),"")</f>
        <v/>
      </c>
      <c r="AG1242" s="6" t="str">
        <f t="array" ref="AG1242">IFERROR(INDEX($A$1:$B$100,SMALL(IF($A$1:$A$100=AG$10,ROW($A$1:$A$100)),ROW(1232:1232)),2),"")</f>
        <v/>
      </c>
      <c r="AH1242" s="6" t="str">
        <f t="array" ref="AH1242">IFERROR(INDEX($A$1:$B$100,SMALL(IF($A$1:$A$100=AH$10,ROW($A$1:$A$100)),ROW(1232:1232)),2),"")</f>
        <v/>
      </c>
      <c r="AI1242" s="6" t="str">
        <f t="array" ref="AI1242">IFERROR(INDEX($A$1:$B$100,SMALL(IF($A$1:$A$100=AI$10,ROW($A$1:$A$100)),ROW(1232:1232)),2),"")</f>
        <v/>
      </c>
      <c r="AJ1242" s="6" t="str">
        <f t="array" ref="AJ1242">IFERROR(INDEX($A$1:$B$100,SMALL(IF($A$1:$A$100=AJ$10,ROW($A$1:$A$100)),ROW(1232:1232)),2),"")</f>
        <v/>
      </c>
      <c r="AK1242" s="6" t="str">
        <f t="array" ref="AK1242">IFERROR(INDEX($A$1:$B$100,SMALL(IF($A$1:$A$100=AK$10,ROW($A$1:$A$100)),ROW(1232:1232)),2),"")</f>
        <v/>
      </c>
      <c r="AL1242" s="6" t="str">
        <f t="array" ref="AL1242">IFERROR(INDEX($A$1:$B$100,SMALL(IF($A$1:$A$100=AL$10,ROW($A$1:$A$100)),ROW(1232:1232)),2),"")</f>
        <v/>
      </c>
      <c r="AM1242" s="6" t="str">
        <f t="array" ref="AM1242">IFERROR(INDEX($A$1:$B$100,SMALL(IF($A$1:$A$100=AM$10,ROW($A$1:$A$100)),ROW(1232:1232)),2),"")</f>
        <v/>
      </c>
      <c r="AN1242" s="6" t="str">
        <f t="array" ref="AN1242">IFERROR(INDEX($A$1:$B$100,SMALL(IF($A$1:$A$100=AN$10,ROW($A$1:$A$100)),ROW(1232:1232)),2),"")</f>
        <v/>
      </c>
      <c r="AO1242" s="6" t="str">
        <f t="array" ref="AO1242">IFERROR(INDEX($A$1:$B$100,SMALL(IF($A$1:$A$100=AO$10,ROW($A$1:$A$100)),ROW(1232:1232)),2),"")</f>
        <v/>
      </c>
      <c r="AP1242" s="6" t="str">
        <f t="array" ref="AP1242">IFERROR(INDEX($A$1:$B$100,SMALL(IF($A$1:$A$100=AP$10,ROW($A$1:$A$100)),ROW(1232:1232)),2),"")</f>
        <v/>
      </c>
      <c r="AQ1242" s="6" t="str">
        <f t="array" ref="AQ1242">IFERROR(INDEX($A$1:$B$100,SMALL(IF($A$1:$A$100=AQ$10,ROW($A$1:$A$100)),ROW(1232:1232)),2),"")</f>
        <v/>
      </c>
    </row>
    <row r="1243" spans="4:43" x14ac:dyDescent="0.2">
      <c r="D1243" s="6" t="str">
        <f t="array" ref="D1243">IFERROR(INDEX($A$1:$B$100,SMALL(IF($A$1:$A$100=D$10,ROW($A$1:$A$100)),ROW(1233:1233)),2),"")</f>
        <v/>
      </c>
      <c r="E1243" s="6" t="str">
        <f t="array" ref="E1243">IFERROR(INDEX($A$1:$B$100,SMALL(IF($A$1:$A$100=E$10,ROW($A$1:$A$100)),ROW(1233:1233)),2),"")</f>
        <v/>
      </c>
      <c r="F1243" s="6" t="str">
        <f t="array" ref="F1243">IFERROR(INDEX($A$1:$B$100,SMALL(IF($A$1:$A$100=F$10,ROW($A$1:$A$100)),ROW(1233:1233)),2),"")</f>
        <v/>
      </c>
      <c r="G1243" s="6" t="str">
        <f t="array" ref="G1243">IFERROR(INDEX($A$1:$B$100,SMALL(IF($A$1:$A$100=G$10,ROW($A$1:$A$100)),ROW(1233:1233)),2),"")</f>
        <v/>
      </c>
      <c r="H1243" s="6" t="str">
        <f t="array" ref="H1243">IFERROR(INDEX($A$1:$B$100,SMALL(IF($A$1:$A$100=H$10,ROW($A$1:$A$100)),ROW(1233:1233)),2),"")</f>
        <v/>
      </c>
      <c r="I1243" s="6" t="str">
        <f t="array" ref="I1243">IFERROR(INDEX($A$1:$B$100,SMALL(IF($A$1:$A$100=I$10,ROW($A$1:$A$100)),ROW(1233:1233)),2),"")</f>
        <v/>
      </c>
      <c r="J1243" s="6" t="str">
        <f t="array" ref="J1243">IFERROR(INDEX($A$1:$B$100,SMALL(IF($A$1:$A$100=J$10,ROW($A$1:$A$100)),ROW(1233:1233)),2),"")</f>
        <v/>
      </c>
      <c r="K1243" s="6" t="str">
        <f t="array" ref="K1243">IFERROR(INDEX($A$1:$B$100,SMALL(IF($A$1:$A$100=K$10,ROW($A$1:$A$100)),ROW(1233:1233)),2),"")</f>
        <v/>
      </c>
      <c r="L1243" s="6" t="str">
        <f t="array" ref="L1243">IFERROR(INDEX($A$1:$B$100,SMALL(IF($A$1:$A$100=L$10,ROW($A$1:$A$100)),ROW(1233:1233)),2),"")</f>
        <v/>
      </c>
      <c r="M1243" s="6" t="str">
        <f t="array" ref="M1243">IFERROR(INDEX($A$1:$B$100,SMALL(IF($A$1:$A$100=M$10,ROW($A$1:$A$100)),ROW(1233:1233)),2),"")</f>
        <v/>
      </c>
      <c r="N1243" s="6" t="str">
        <f t="array" ref="N1243">IFERROR(INDEX($A$1:$B$100,SMALL(IF($A$1:$A$100=N$10,ROW($A$1:$A$100)),ROW(1233:1233)),2),"")</f>
        <v/>
      </c>
      <c r="O1243" s="6" t="str">
        <f t="array" ref="O1243">IFERROR(INDEX($A$1:$B$100,SMALL(IF($A$1:$A$100=O$10,ROW($A$1:$A$100)),ROW(1233:1233)),2),"")</f>
        <v/>
      </c>
      <c r="P1243" s="6" t="str">
        <f t="array" ref="P1243">IFERROR(INDEX($A$1:$B$100,SMALL(IF($A$1:$A$100=P$10,ROW($A$1:$A$100)),ROW(1233:1233)),2),"")</f>
        <v/>
      </c>
      <c r="Q1243" s="6" t="str">
        <f t="array" ref="Q1243">IFERROR(INDEX($A$1:$B$100,SMALL(IF($A$1:$A$100=Q$10,ROW($A$1:$A$100)),ROW(1233:1233)),2),"")</f>
        <v/>
      </c>
      <c r="R1243" s="6" t="str">
        <f t="array" ref="R1243">IFERROR(INDEX($A$1:$B$100,SMALL(IF($A$1:$A$100=R$10,ROW($A$1:$A$100)),ROW(1233:1233)),2),"")</f>
        <v/>
      </c>
      <c r="S1243" s="6" t="str">
        <f t="array" ref="S1243">IFERROR(INDEX($A$1:$B$100,SMALL(IF($A$1:$A$100=S$10,ROW($A$1:$A$100)),ROW(1233:1233)),2),"")</f>
        <v/>
      </c>
      <c r="T1243" s="6" t="str">
        <f t="array" ref="T1243">IFERROR(INDEX($A$1:$B$100,SMALL(IF($A$1:$A$100=T$10,ROW($A$1:$A$100)),ROW(1233:1233)),2),"")</f>
        <v/>
      </c>
      <c r="U1243" s="6" t="str">
        <f t="array" ref="U1243">IFERROR(INDEX($A$1:$B$100,SMALL(IF($A$1:$A$100=U$10,ROW($A$1:$A$100)),ROW(1233:1233)),2),"")</f>
        <v/>
      </c>
      <c r="V1243" s="6" t="str">
        <f t="array" ref="V1243">IFERROR(INDEX($A$1:$B$100,SMALL(IF($A$1:$A$100=V$10,ROW($A$1:$A$100)),ROW(1233:1233)),2),"")</f>
        <v/>
      </c>
      <c r="W1243" s="6" t="str">
        <f t="array" ref="W1243">IFERROR(INDEX($A$1:$B$100,SMALL(IF($A$1:$A$100=W$10,ROW($A$1:$A$100)),ROW(1233:1233)),2),"")</f>
        <v/>
      </c>
      <c r="X1243" s="6" t="str">
        <f t="array" ref="X1243">IFERROR(INDEX($A$1:$B$100,SMALL(IF($A$1:$A$100=X$10,ROW($A$1:$A$100)),ROW(1233:1233)),2),"")</f>
        <v/>
      </c>
      <c r="Y1243" s="6" t="str">
        <f t="array" ref="Y1243">IFERROR(INDEX($A$1:$B$100,SMALL(IF($A$1:$A$100=Y$10,ROW($A$1:$A$100)),ROW(1233:1233)),2),"")</f>
        <v/>
      </c>
      <c r="Z1243" s="6" t="str">
        <f t="array" ref="Z1243">IFERROR(INDEX($A$1:$B$100,SMALL(IF($A$1:$A$100=Z$10,ROW($A$1:$A$100)),ROW(1233:1233)),2),"")</f>
        <v/>
      </c>
      <c r="AA1243" s="6" t="str">
        <f t="array" ref="AA1243">IFERROR(INDEX($A$1:$B$100,SMALL(IF($A$1:$A$100=AA$10,ROW($A$1:$A$100)),ROW(1233:1233)),2),"")</f>
        <v/>
      </c>
      <c r="AB1243" s="6" t="str">
        <f t="array" ref="AB1243">IFERROR(INDEX($A$1:$B$100,SMALL(IF($A$1:$A$100=AB$10,ROW($A$1:$A$100)),ROW(1233:1233)),2),"")</f>
        <v/>
      </c>
      <c r="AC1243" s="6" t="str">
        <f t="array" ref="AC1243">IFERROR(INDEX($A$1:$B$100,SMALL(IF($A$1:$A$100=AC$10,ROW($A$1:$A$100)),ROW(1233:1233)),2),"")</f>
        <v/>
      </c>
      <c r="AD1243" s="6" t="str">
        <f t="array" ref="AD1243">IFERROR(INDEX($A$1:$B$100,SMALL(IF($A$1:$A$100=AD$10,ROW($A$1:$A$100)),ROW(1233:1233)),2),"")</f>
        <v/>
      </c>
      <c r="AE1243" s="6" t="str">
        <f t="array" ref="AE1243">IFERROR(INDEX($A$1:$B$100,SMALL(IF($A$1:$A$100=AE$10,ROW($A$1:$A$100)),ROW(1233:1233)),2),"")</f>
        <v/>
      </c>
      <c r="AF1243" s="6" t="str">
        <f t="array" ref="AF1243">IFERROR(INDEX($A$1:$B$100,SMALL(IF($A$1:$A$100=AF$10,ROW($A$1:$A$100)),ROW(1233:1233)),2),"")</f>
        <v/>
      </c>
      <c r="AG1243" s="6" t="str">
        <f t="array" ref="AG1243">IFERROR(INDEX($A$1:$B$100,SMALL(IF($A$1:$A$100=AG$10,ROW($A$1:$A$100)),ROW(1233:1233)),2),"")</f>
        <v/>
      </c>
      <c r="AH1243" s="6" t="str">
        <f t="array" ref="AH1243">IFERROR(INDEX($A$1:$B$100,SMALL(IF($A$1:$A$100=AH$10,ROW($A$1:$A$100)),ROW(1233:1233)),2),"")</f>
        <v/>
      </c>
      <c r="AI1243" s="6" t="str">
        <f t="array" ref="AI1243">IFERROR(INDEX($A$1:$B$100,SMALL(IF($A$1:$A$100=AI$10,ROW($A$1:$A$100)),ROW(1233:1233)),2),"")</f>
        <v/>
      </c>
      <c r="AJ1243" s="6" t="str">
        <f t="array" ref="AJ1243">IFERROR(INDEX($A$1:$B$100,SMALL(IF($A$1:$A$100=AJ$10,ROW($A$1:$A$100)),ROW(1233:1233)),2),"")</f>
        <v/>
      </c>
      <c r="AK1243" s="6" t="str">
        <f t="array" ref="AK1243">IFERROR(INDEX($A$1:$B$100,SMALL(IF($A$1:$A$100=AK$10,ROW($A$1:$A$100)),ROW(1233:1233)),2),"")</f>
        <v/>
      </c>
      <c r="AL1243" s="6" t="str">
        <f t="array" ref="AL1243">IFERROR(INDEX($A$1:$B$100,SMALL(IF($A$1:$A$100=AL$10,ROW($A$1:$A$100)),ROW(1233:1233)),2),"")</f>
        <v/>
      </c>
      <c r="AM1243" s="6" t="str">
        <f t="array" ref="AM1243">IFERROR(INDEX($A$1:$B$100,SMALL(IF($A$1:$A$100=AM$10,ROW($A$1:$A$100)),ROW(1233:1233)),2),"")</f>
        <v/>
      </c>
      <c r="AN1243" s="6" t="str">
        <f t="array" ref="AN1243">IFERROR(INDEX($A$1:$B$100,SMALL(IF($A$1:$A$100=AN$10,ROW($A$1:$A$100)),ROW(1233:1233)),2),"")</f>
        <v/>
      </c>
      <c r="AO1243" s="6" t="str">
        <f t="array" ref="AO1243">IFERROR(INDEX($A$1:$B$100,SMALL(IF($A$1:$A$100=AO$10,ROW($A$1:$A$100)),ROW(1233:1233)),2),"")</f>
        <v/>
      </c>
      <c r="AP1243" s="6" t="str">
        <f t="array" ref="AP1243">IFERROR(INDEX($A$1:$B$100,SMALL(IF($A$1:$A$100=AP$10,ROW($A$1:$A$100)),ROW(1233:1233)),2),"")</f>
        <v/>
      </c>
      <c r="AQ1243" s="6" t="str">
        <f t="array" ref="AQ1243">IFERROR(INDEX($A$1:$B$100,SMALL(IF($A$1:$A$100=AQ$10,ROW($A$1:$A$100)),ROW(1233:1233)),2),"")</f>
        <v/>
      </c>
    </row>
    <row r="1244" spans="4:43" x14ac:dyDescent="0.2">
      <c r="D1244" s="6" t="str">
        <f t="array" ref="D1244">IFERROR(INDEX($A$1:$B$100,SMALL(IF($A$1:$A$100=D$10,ROW($A$1:$A$100)),ROW(1234:1234)),2),"")</f>
        <v/>
      </c>
      <c r="E1244" s="6" t="str">
        <f t="array" ref="E1244">IFERROR(INDEX($A$1:$B$100,SMALL(IF($A$1:$A$100=E$10,ROW($A$1:$A$100)),ROW(1234:1234)),2),"")</f>
        <v/>
      </c>
      <c r="F1244" s="6" t="str">
        <f t="array" ref="F1244">IFERROR(INDEX($A$1:$B$100,SMALL(IF($A$1:$A$100=F$10,ROW($A$1:$A$100)),ROW(1234:1234)),2),"")</f>
        <v/>
      </c>
      <c r="G1244" s="6" t="str">
        <f t="array" ref="G1244">IFERROR(INDEX($A$1:$B$100,SMALL(IF($A$1:$A$100=G$10,ROW($A$1:$A$100)),ROW(1234:1234)),2),"")</f>
        <v/>
      </c>
      <c r="H1244" s="6" t="str">
        <f t="array" ref="H1244">IFERROR(INDEX($A$1:$B$100,SMALL(IF($A$1:$A$100=H$10,ROW($A$1:$A$100)),ROW(1234:1234)),2),"")</f>
        <v/>
      </c>
      <c r="I1244" s="6" t="str">
        <f t="array" ref="I1244">IFERROR(INDEX($A$1:$B$100,SMALL(IF($A$1:$A$100=I$10,ROW($A$1:$A$100)),ROW(1234:1234)),2),"")</f>
        <v/>
      </c>
      <c r="J1244" s="6" t="str">
        <f t="array" ref="J1244">IFERROR(INDEX($A$1:$B$100,SMALL(IF($A$1:$A$100=J$10,ROW($A$1:$A$100)),ROW(1234:1234)),2),"")</f>
        <v/>
      </c>
      <c r="K1244" s="6" t="str">
        <f t="array" ref="K1244">IFERROR(INDEX($A$1:$B$100,SMALL(IF($A$1:$A$100=K$10,ROW($A$1:$A$100)),ROW(1234:1234)),2),"")</f>
        <v/>
      </c>
      <c r="L1244" s="6" t="str">
        <f t="array" ref="L1244">IFERROR(INDEX($A$1:$B$100,SMALL(IF($A$1:$A$100=L$10,ROW($A$1:$A$100)),ROW(1234:1234)),2),"")</f>
        <v/>
      </c>
      <c r="M1244" s="6" t="str">
        <f t="array" ref="M1244">IFERROR(INDEX($A$1:$B$100,SMALL(IF($A$1:$A$100=M$10,ROW($A$1:$A$100)),ROW(1234:1234)),2),"")</f>
        <v/>
      </c>
      <c r="N1244" s="6" t="str">
        <f t="array" ref="N1244">IFERROR(INDEX($A$1:$B$100,SMALL(IF($A$1:$A$100=N$10,ROW($A$1:$A$100)),ROW(1234:1234)),2),"")</f>
        <v/>
      </c>
      <c r="O1244" s="6" t="str">
        <f t="array" ref="O1244">IFERROR(INDEX($A$1:$B$100,SMALL(IF($A$1:$A$100=O$10,ROW($A$1:$A$100)),ROW(1234:1234)),2),"")</f>
        <v/>
      </c>
      <c r="P1244" s="6" t="str">
        <f t="array" ref="P1244">IFERROR(INDEX($A$1:$B$100,SMALL(IF($A$1:$A$100=P$10,ROW($A$1:$A$100)),ROW(1234:1234)),2),"")</f>
        <v/>
      </c>
      <c r="Q1244" s="6" t="str">
        <f t="array" ref="Q1244">IFERROR(INDEX($A$1:$B$100,SMALL(IF($A$1:$A$100=Q$10,ROW($A$1:$A$100)),ROW(1234:1234)),2),"")</f>
        <v/>
      </c>
      <c r="R1244" s="6" t="str">
        <f t="array" ref="R1244">IFERROR(INDEX($A$1:$B$100,SMALL(IF($A$1:$A$100=R$10,ROW($A$1:$A$100)),ROW(1234:1234)),2),"")</f>
        <v/>
      </c>
      <c r="S1244" s="6" t="str">
        <f t="array" ref="S1244">IFERROR(INDEX($A$1:$B$100,SMALL(IF($A$1:$A$100=S$10,ROW($A$1:$A$100)),ROW(1234:1234)),2),"")</f>
        <v/>
      </c>
      <c r="T1244" s="6" t="str">
        <f t="array" ref="T1244">IFERROR(INDEX($A$1:$B$100,SMALL(IF($A$1:$A$100=T$10,ROW($A$1:$A$100)),ROW(1234:1234)),2),"")</f>
        <v/>
      </c>
      <c r="U1244" s="6" t="str">
        <f t="array" ref="U1244">IFERROR(INDEX($A$1:$B$100,SMALL(IF($A$1:$A$100=U$10,ROW($A$1:$A$100)),ROW(1234:1234)),2),"")</f>
        <v/>
      </c>
      <c r="V1244" s="6" t="str">
        <f t="array" ref="V1244">IFERROR(INDEX($A$1:$B$100,SMALL(IF($A$1:$A$100=V$10,ROW($A$1:$A$100)),ROW(1234:1234)),2),"")</f>
        <v/>
      </c>
      <c r="W1244" s="6" t="str">
        <f t="array" ref="W1244">IFERROR(INDEX($A$1:$B$100,SMALL(IF($A$1:$A$100=W$10,ROW($A$1:$A$100)),ROW(1234:1234)),2),"")</f>
        <v/>
      </c>
      <c r="X1244" s="6" t="str">
        <f t="array" ref="X1244">IFERROR(INDEX($A$1:$B$100,SMALL(IF($A$1:$A$100=X$10,ROW($A$1:$A$100)),ROW(1234:1234)),2),"")</f>
        <v/>
      </c>
      <c r="Y1244" s="6" t="str">
        <f t="array" ref="Y1244">IFERROR(INDEX($A$1:$B$100,SMALL(IF($A$1:$A$100=Y$10,ROW($A$1:$A$100)),ROW(1234:1234)),2),"")</f>
        <v/>
      </c>
      <c r="Z1244" s="6" t="str">
        <f t="array" ref="Z1244">IFERROR(INDEX($A$1:$B$100,SMALL(IF($A$1:$A$100=Z$10,ROW($A$1:$A$100)),ROW(1234:1234)),2),"")</f>
        <v/>
      </c>
      <c r="AA1244" s="6" t="str">
        <f t="array" ref="AA1244">IFERROR(INDEX($A$1:$B$100,SMALL(IF($A$1:$A$100=AA$10,ROW($A$1:$A$100)),ROW(1234:1234)),2),"")</f>
        <v/>
      </c>
      <c r="AB1244" s="6" t="str">
        <f t="array" ref="AB1244">IFERROR(INDEX($A$1:$B$100,SMALL(IF($A$1:$A$100=AB$10,ROW($A$1:$A$100)),ROW(1234:1234)),2),"")</f>
        <v/>
      </c>
      <c r="AC1244" s="6" t="str">
        <f t="array" ref="AC1244">IFERROR(INDEX($A$1:$B$100,SMALL(IF($A$1:$A$100=AC$10,ROW($A$1:$A$100)),ROW(1234:1234)),2),"")</f>
        <v/>
      </c>
      <c r="AD1244" s="6" t="str">
        <f t="array" ref="AD1244">IFERROR(INDEX($A$1:$B$100,SMALL(IF($A$1:$A$100=AD$10,ROW($A$1:$A$100)),ROW(1234:1234)),2),"")</f>
        <v/>
      </c>
      <c r="AE1244" s="6" t="str">
        <f t="array" ref="AE1244">IFERROR(INDEX($A$1:$B$100,SMALL(IF($A$1:$A$100=AE$10,ROW($A$1:$A$100)),ROW(1234:1234)),2),"")</f>
        <v/>
      </c>
      <c r="AF1244" s="6" t="str">
        <f t="array" ref="AF1244">IFERROR(INDEX($A$1:$B$100,SMALL(IF($A$1:$A$100=AF$10,ROW($A$1:$A$100)),ROW(1234:1234)),2),"")</f>
        <v/>
      </c>
      <c r="AG1244" s="6" t="str">
        <f t="array" ref="AG1244">IFERROR(INDEX($A$1:$B$100,SMALL(IF($A$1:$A$100=AG$10,ROW($A$1:$A$100)),ROW(1234:1234)),2),"")</f>
        <v/>
      </c>
      <c r="AH1244" s="6" t="str">
        <f t="array" ref="AH1244">IFERROR(INDEX($A$1:$B$100,SMALL(IF($A$1:$A$100=AH$10,ROW($A$1:$A$100)),ROW(1234:1234)),2),"")</f>
        <v/>
      </c>
      <c r="AI1244" s="6" t="str">
        <f t="array" ref="AI1244">IFERROR(INDEX($A$1:$B$100,SMALL(IF($A$1:$A$100=AI$10,ROW($A$1:$A$100)),ROW(1234:1234)),2),"")</f>
        <v/>
      </c>
      <c r="AJ1244" s="6" t="str">
        <f t="array" ref="AJ1244">IFERROR(INDEX($A$1:$B$100,SMALL(IF($A$1:$A$100=AJ$10,ROW($A$1:$A$100)),ROW(1234:1234)),2),"")</f>
        <v/>
      </c>
      <c r="AK1244" s="6" t="str">
        <f t="array" ref="AK1244">IFERROR(INDEX($A$1:$B$100,SMALL(IF($A$1:$A$100=AK$10,ROW($A$1:$A$100)),ROW(1234:1234)),2),"")</f>
        <v/>
      </c>
      <c r="AL1244" s="6" t="str">
        <f t="array" ref="AL1244">IFERROR(INDEX($A$1:$B$100,SMALL(IF($A$1:$A$100=AL$10,ROW($A$1:$A$100)),ROW(1234:1234)),2),"")</f>
        <v/>
      </c>
      <c r="AM1244" s="6" t="str">
        <f t="array" ref="AM1244">IFERROR(INDEX($A$1:$B$100,SMALL(IF($A$1:$A$100=AM$10,ROW($A$1:$A$100)),ROW(1234:1234)),2),"")</f>
        <v/>
      </c>
      <c r="AN1244" s="6" t="str">
        <f t="array" ref="AN1244">IFERROR(INDEX($A$1:$B$100,SMALL(IF($A$1:$A$100=AN$10,ROW($A$1:$A$100)),ROW(1234:1234)),2),"")</f>
        <v/>
      </c>
      <c r="AO1244" s="6" t="str">
        <f t="array" ref="AO1244">IFERROR(INDEX($A$1:$B$100,SMALL(IF($A$1:$A$100=AO$10,ROW($A$1:$A$100)),ROW(1234:1234)),2),"")</f>
        <v/>
      </c>
      <c r="AP1244" s="6" t="str">
        <f t="array" ref="AP1244">IFERROR(INDEX($A$1:$B$100,SMALL(IF($A$1:$A$100=AP$10,ROW($A$1:$A$100)),ROW(1234:1234)),2),"")</f>
        <v/>
      </c>
      <c r="AQ1244" s="6" t="str">
        <f t="array" ref="AQ1244">IFERROR(INDEX($A$1:$B$100,SMALL(IF($A$1:$A$100=AQ$10,ROW($A$1:$A$100)),ROW(1234:1234)),2),"")</f>
        <v/>
      </c>
    </row>
    <row r="1245" spans="4:43" x14ac:dyDescent="0.2">
      <c r="D1245" s="6" t="str">
        <f t="array" ref="D1245">IFERROR(INDEX($A$1:$B$100,SMALL(IF($A$1:$A$100=D$10,ROW($A$1:$A$100)),ROW(1235:1235)),2),"")</f>
        <v/>
      </c>
      <c r="E1245" s="6" t="str">
        <f t="array" ref="E1245">IFERROR(INDEX($A$1:$B$100,SMALL(IF($A$1:$A$100=E$10,ROW($A$1:$A$100)),ROW(1235:1235)),2),"")</f>
        <v/>
      </c>
      <c r="F1245" s="6" t="str">
        <f t="array" ref="F1245">IFERROR(INDEX($A$1:$B$100,SMALL(IF($A$1:$A$100=F$10,ROW($A$1:$A$100)),ROW(1235:1235)),2),"")</f>
        <v/>
      </c>
      <c r="G1245" s="6" t="str">
        <f t="array" ref="G1245">IFERROR(INDEX($A$1:$B$100,SMALL(IF($A$1:$A$100=G$10,ROW($A$1:$A$100)),ROW(1235:1235)),2),"")</f>
        <v/>
      </c>
      <c r="H1245" s="6" t="str">
        <f t="array" ref="H1245">IFERROR(INDEX($A$1:$B$100,SMALL(IF($A$1:$A$100=H$10,ROW($A$1:$A$100)),ROW(1235:1235)),2),"")</f>
        <v/>
      </c>
      <c r="I1245" s="6" t="str">
        <f t="array" ref="I1245">IFERROR(INDEX($A$1:$B$100,SMALL(IF($A$1:$A$100=I$10,ROW($A$1:$A$100)),ROW(1235:1235)),2),"")</f>
        <v/>
      </c>
      <c r="J1245" s="6" t="str">
        <f t="array" ref="J1245">IFERROR(INDEX($A$1:$B$100,SMALL(IF($A$1:$A$100=J$10,ROW($A$1:$A$100)),ROW(1235:1235)),2),"")</f>
        <v/>
      </c>
      <c r="K1245" s="6" t="str">
        <f t="array" ref="K1245">IFERROR(INDEX($A$1:$B$100,SMALL(IF($A$1:$A$100=K$10,ROW($A$1:$A$100)),ROW(1235:1235)),2),"")</f>
        <v/>
      </c>
      <c r="L1245" s="6" t="str">
        <f t="array" ref="L1245">IFERROR(INDEX($A$1:$B$100,SMALL(IF($A$1:$A$100=L$10,ROW($A$1:$A$100)),ROW(1235:1235)),2),"")</f>
        <v/>
      </c>
      <c r="M1245" s="6" t="str">
        <f t="array" ref="M1245">IFERROR(INDEX($A$1:$B$100,SMALL(IF($A$1:$A$100=M$10,ROW($A$1:$A$100)),ROW(1235:1235)),2),"")</f>
        <v/>
      </c>
      <c r="N1245" s="6" t="str">
        <f t="array" ref="N1245">IFERROR(INDEX($A$1:$B$100,SMALL(IF($A$1:$A$100=N$10,ROW($A$1:$A$100)),ROW(1235:1235)),2),"")</f>
        <v/>
      </c>
      <c r="O1245" s="6" t="str">
        <f t="array" ref="O1245">IFERROR(INDEX($A$1:$B$100,SMALL(IF($A$1:$A$100=O$10,ROW($A$1:$A$100)),ROW(1235:1235)),2),"")</f>
        <v/>
      </c>
      <c r="P1245" s="6" t="str">
        <f t="array" ref="P1245">IFERROR(INDEX($A$1:$B$100,SMALL(IF($A$1:$A$100=P$10,ROW($A$1:$A$100)),ROW(1235:1235)),2),"")</f>
        <v/>
      </c>
      <c r="Q1245" s="6" t="str">
        <f t="array" ref="Q1245">IFERROR(INDEX($A$1:$B$100,SMALL(IF($A$1:$A$100=Q$10,ROW($A$1:$A$100)),ROW(1235:1235)),2),"")</f>
        <v/>
      </c>
      <c r="R1245" s="6" t="str">
        <f t="array" ref="R1245">IFERROR(INDEX($A$1:$B$100,SMALL(IF($A$1:$A$100=R$10,ROW($A$1:$A$100)),ROW(1235:1235)),2),"")</f>
        <v/>
      </c>
      <c r="S1245" s="6" t="str">
        <f t="array" ref="S1245">IFERROR(INDEX($A$1:$B$100,SMALL(IF($A$1:$A$100=S$10,ROW($A$1:$A$100)),ROW(1235:1235)),2),"")</f>
        <v/>
      </c>
      <c r="T1245" s="6" t="str">
        <f t="array" ref="T1245">IFERROR(INDEX($A$1:$B$100,SMALL(IF($A$1:$A$100=T$10,ROW($A$1:$A$100)),ROW(1235:1235)),2),"")</f>
        <v/>
      </c>
      <c r="U1245" s="6" t="str">
        <f t="array" ref="U1245">IFERROR(INDEX($A$1:$B$100,SMALL(IF($A$1:$A$100=U$10,ROW($A$1:$A$100)),ROW(1235:1235)),2),"")</f>
        <v/>
      </c>
      <c r="V1245" s="6" t="str">
        <f t="array" ref="V1245">IFERROR(INDEX($A$1:$B$100,SMALL(IF($A$1:$A$100=V$10,ROW($A$1:$A$100)),ROW(1235:1235)),2),"")</f>
        <v/>
      </c>
      <c r="W1245" s="6" t="str">
        <f t="array" ref="W1245">IFERROR(INDEX($A$1:$B$100,SMALL(IF($A$1:$A$100=W$10,ROW($A$1:$A$100)),ROW(1235:1235)),2),"")</f>
        <v/>
      </c>
      <c r="X1245" s="6" t="str">
        <f t="array" ref="X1245">IFERROR(INDEX($A$1:$B$100,SMALL(IF($A$1:$A$100=X$10,ROW($A$1:$A$100)),ROW(1235:1235)),2),"")</f>
        <v/>
      </c>
      <c r="Y1245" s="6" t="str">
        <f t="array" ref="Y1245">IFERROR(INDEX($A$1:$B$100,SMALL(IF($A$1:$A$100=Y$10,ROW($A$1:$A$100)),ROW(1235:1235)),2),"")</f>
        <v/>
      </c>
      <c r="Z1245" s="6" t="str">
        <f t="array" ref="Z1245">IFERROR(INDEX($A$1:$B$100,SMALL(IF($A$1:$A$100=Z$10,ROW($A$1:$A$100)),ROW(1235:1235)),2),"")</f>
        <v/>
      </c>
      <c r="AA1245" s="6" t="str">
        <f t="array" ref="AA1245">IFERROR(INDEX($A$1:$B$100,SMALL(IF($A$1:$A$100=AA$10,ROW($A$1:$A$100)),ROW(1235:1235)),2),"")</f>
        <v/>
      </c>
      <c r="AB1245" s="6" t="str">
        <f t="array" ref="AB1245">IFERROR(INDEX($A$1:$B$100,SMALL(IF($A$1:$A$100=AB$10,ROW($A$1:$A$100)),ROW(1235:1235)),2),"")</f>
        <v/>
      </c>
      <c r="AC1245" s="6" t="str">
        <f t="array" ref="AC1245">IFERROR(INDEX($A$1:$B$100,SMALL(IF($A$1:$A$100=AC$10,ROW($A$1:$A$100)),ROW(1235:1235)),2),"")</f>
        <v/>
      </c>
      <c r="AD1245" s="6" t="str">
        <f t="array" ref="AD1245">IFERROR(INDEX($A$1:$B$100,SMALL(IF($A$1:$A$100=AD$10,ROW($A$1:$A$100)),ROW(1235:1235)),2),"")</f>
        <v/>
      </c>
      <c r="AE1245" s="6" t="str">
        <f t="array" ref="AE1245">IFERROR(INDEX($A$1:$B$100,SMALL(IF($A$1:$A$100=AE$10,ROW($A$1:$A$100)),ROW(1235:1235)),2),"")</f>
        <v/>
      </c>
      <c r="AF1245" s="6" t="str">
        <f t="array" ref="AF1245">IFERROR(INDEX($A$1:$B$100,SMALL(IF($A$1:$A$100=AF$10,ROW($A$1:$A$100)),ROW(1235:1235)),2),"")</f>
        <v/>
      </c>
      <c r="AG1245" s="6" t="str">
        <f t="array" ref="AG1245">IFERROR(INDEX($A$1:$B$100,SMALL(IF($A$1:$A$100=AG$10,ROW($A$1:$A$100)),ROW(1235:1235)),2),"")</f>
        <v/>
      </c>
      <c r="AH1245" s="6" t="str">
        <f t="array" ref="AH1245">IFERROR(INDEX($A$1:$B$100,SMALL(IF($A$1:$A$100=AH$10,ROW($A$1:$A$100)),ROW(1235:1235)),2),"")</f>
        <v/>
      </c>
      <c r="AI1245" s="6" t="str">
        <f t="array" ref="AI1245">IFERROR(INDEX($A$1:$B$100,SMALL(IF($A$1:$A$100=AI$10,ROW($A$1:$A$100)),ROW(1235:1235)),2),"")</f>
        <v/>
      </c>
      <c r="AJ1245" s="6" t="str">
        <f t="array" ref="AJ1245">IFERROR(INDEX($A$1:$B$100,SMALL(IF($A$1:$A$100=AJ$10,ROW($A$1:$A$100)),ROW(1235:1235)),2),"")</f>
        <v/>
      </c>
      <c r="AK1245" s="6" t="str">
        <f t="array" ref="AK1245">IFERROR(INDEX($A$1:$B$100,SMALL(IF($A$1:$A$100=AK$10,ROW($A$1:$A$100)),ROW(1235:1235)),2),"")</f>
        <v/>
      </c>
      <c r="AL1245" s="6" t="str">
        <f t="array" ref="AL1245">IFERROR(INDEX($A$1:$B$100,SMALL(IF($A$1:$A$100=AL$10,ROW($A$1:$A$100)),ROW(1235:1235)),2),"")</f>
        <v/>
      </c>
      <c r="AM1245" s="6" t="str">
        <f t="array" ref="AM1245">IFERROR(INDEX($A$1:$B$100,SMALL(IF($A$1:$A$100=AM$10,ROW($A$1:$A$100)),ROW(1235:1235)),2),"")</f>
        <v/>
      </c>
      <c r="AN1245" s="6" t="str">
        <f t="array" ref="AN1245">IFERROR(INDEX($A$1:$B$100,SMALL(IF($A$1:$A$100=AN$10,ROW($A$1:$A$100)),ROW(1235:1235)),2),"")</f>
        <v/>
      </c>
      <c r="AO1245" s="6" t="str">
        <f t="array" ref="AO1245">IFERROR(INDEX($A$1:$B$100,SMALL(IF($A$1:$A$100=AO$10,ROW($A$1:$A$100)),ROW(1235:1235)),2),"")</f>
        <v/>
      </c>
      <c r="AP1245" s="6" t="str">
        <f t="array" ref="AP1245">IFERROR(INDEX($A$1:$B$100,SMALL(IF($A$1:$A$100=AP$10,ROW($A$1:$A$100)),ROW(1235:1235)),2),"")</f>
        <v/>
      </c>
      <c r="AQ1245" s="6" t="str">
        <f t="array" ref="AQ1245">IFERROR(INDEX($A$1:$B$100,SMALL(IF($A$1:$A$100=AQ$10,ROW($A$1:$A$100)),ROW(1235:1235)),2),"")</f>
        <v/>
      </c>
    </row>
    <row r="1246" spans="4:43" x14ac:dyDescent="0.2">
      <c r="D1246" s="6" t="str">
        <f t="array" ref="D1246">IFERROR(INDEX($A$1:$B$100,SMALL(IF($A$1:$A$100=D$10,ROW($A$1:$A$100)),ROW(1236:1236)),2),"")</f>
        <v/>
      </c>
      <c r="E1246" s="6" t="str">
        <f t="array" ref="E1246">IFERROR(INDEX($A$1:$B$100,SMALL(IF($A$1:$A$100=E$10,ROW($A$1:$A$100)),ROW(1236:1236)),2),"")</f>
        <v/>
      </c>
      <c r="F1246" s="6" t="str">
        <f t="array" ref="F1246">IFERROR(INDEX($A$1:$B$100,SMALL(IF($A$1:$A$100=F$10,ROW($A$1:$A$100)),ROW(1236:1236)),2),"")</f>
        <v/>
      </c>
      <c r="G1246" s="6" t="str">
        <f t="array" ref="G1246">IFERROR(INDEX($A$1:$B$100,SMALL(IF($A$1:$A$100=G$10,ROW($A$1:$A$100)),ROW(1236:1236)),2),"")</f>
        <v/>
      </c>
      <c r="H1246" s="6" t="str">
        <f t="array" ref="H1246">IFERROR(INDEX($A$1:$B$100,SMALL(IF($A$1:$A$100=H$10,ROW($A$1:$A$100)),ROW(1236:1236)),2),"")</f>
        <v/>
      </c>
      <c r="I1246" s="6" t="str">
        <f t="array" ref="I1246">IFERROR(INDEX($A$1:$B$100,SMALL(IF($A$1:$A$100=I$10,ROW($A$1:$A$100)),ROW(1236:1236)),2),"")</f>
        <v/>
      </c>
      <c r="J1246" s="6" t="str">
        <f t="array" ref="J1246">IFERROR(INDEX($A$1:$B$100,SMALL(IF($A$1:$A$100=J$10,ROW($A$1:$A$100)),ROW(1236:1236)),2),"")</f>
        <v/>
      </c>
      <c r="K1246" s="6" t="str">
        <f t="array" ref="K1246">IFERROR(INDEX($A$1:$B$100,SMALL(IF($A$1:$A$100=K$10,ROW($A$1:$A$100)),ROW(1236:1236)),2),"")</f>
        <v/>
      </c>
      <c r="L1246" s="6" t="str">
        <f t="array" ref="L1246">IFERROR(INDEX($A$1:$B$100,SMALL(IF($A$1:$A$100=L$10,ROW($A$1:$A$100)),ROW(1236:1236)),2),"")</f>
        <v/>
      </c>
      <c r="M1246" s="6" t="str">
        <f t="array" ref="M1246">IFERROR(INDEX($A$1:$B$100,SMALL(IF($A$1:$A$100=M$10,ROW($A$1:$A$100)),ROW(1236:1236)),2),"")</f>
        <v/>
      </c>
      <c r="N1246" s="6" t="str">
        <f t="array" ref="N1246">IFERROR(INDEX($A$1:$B$100,SMALL(IF($A$1:$A$100=N$10,ROW($A$1:$A$100)),ROW(1236:1236)),2),"")</f>
        <v/>
      </c>
      <c r="O1246" s="6" t="str">
        <f t="array" ref="O1246">IFERROR(INDEX($A$1:$B$100,SMALL(IF($A$1:$A$100=O$10,ROW($A$1:$A$100)),ROW(1236:1236)),2),"")</f>
        <v/>
      </c>
      <c r="P1246" s="6" t="str">
        <f t="array" ref="P1246">IFERROR(INDEX($A$1:$B$100,SMALL(IF($A$1:$A$100=P$10,ROW($A$1:$A$100)),ROW(1236:1236)),2),"")</f>
        <v/>
      </c>
      <c r="Q1246" s="6" t="str">
        <f t="array" ref="Q1246">IFERROR(INDEX($A$1:$B$100,SMALL(IF($A$1:$A$100=Q$10,ROW($A$1:$A$100)),ROW(1236:1236)),2),"")</f>
        <v/>
      </c>
      <c r="R1246" s="6" t="str">
        <f t="array" ref="R1246">IFERROR(INDEX($A$1:$B$100,SMALL(IF($A$1:$A$100=R$10,ROW($A$1:$A$100)),ROW(1236:1236)),2),"")</f>
        <v/>
      </c>
      <c r="S1246" s="6" t="str">
        <f t="array" ref="S1246">IFERROR(INDEX($A$1:$B$100,SMALL(IF($A$1:$A$100=S$10,ROW($A$1:$A$100)),ROW(1236:1236)),2),"")</f>
        <v/>
      </c>
      <c r="T1246" s="6" t="str">
        <f t="array" ref="T1246">IFERROR(INDEX($A$1:$B$100,SMALL(IF($A$1:$A$100=T$10,ROW($A$1:$A$100)),ROW(1236:1236)),2),"")</f>
        <v/>
      </c>
      <c r="U1246" s="6" t="str">
        <f t="array" ref="U1246">IFERROR(INDEX($A$1:$B$100,SMALL(IF($A$1:$A$100=U$10,ROW($A$1:$A$100)),ROW(1236:1236)),2),"")</f>
        <v/>
      </c>
      <c r="V1246" s="6" t="str">
        <f t="array" ref="V1246">IFERROR(INDEX($A$1:$B$100,SMALL(IF($A$1:$A$100=V$10,ROW($A$1:$A$100)),ROW(1236:1236)),2),"")</f>
        <v/>
      </c>
      <c r="W1246" s="6" t="str">
        <f t="array" ref="W1246">IFERROR(INDEX($A$1:$B$100,SMALL(IF($A$1:$A$100=W$10,ROW($A$1:$A$100)),ROW(1236:1236)),2),"")</f>
        <v/>
      </c>
      <c r="X1246" s="6" t="str">
        <f t="array" ref="X1246">IFERROR(INDEX($A$1:$B$100,SMALL(IF($A$1:$A$100=X$10,ROW($A$1:$A$100)),ROW(1236:1236)),2),"")</f>
        <v/>
      </c>
      <c r="Y1246" s="6" t="str">
        <f t="array" ref="Y1246">IFERROR(INDEX($A$1:$B$100,SMALL(IF($A$1:$A$100=Y$10,ROW($A$1:$A$100)),ROW(1236:1236)),2),"")</f>
        <v/>
      </c>
      <c r="Z1246" s="6" t="str">
        <f t="array" ref="Z1246">IFERROR(INDEX($A$1:$B$100,SMALL(IF($A$1:$A$100=Z$10,ROW($A$1:$A$100)),ROW(1236:1236)),2),"")</f>
        <v/>
      </c>
      <c r="AA1246" s="6" t="str">
        <f t="array" ref="AA1246">IFERROR(INDEX($A$1:$B$100,SMALL(IF($A$1:$A$100=AA$10,ROW($A$1:$A$100)),ROW(1236:1236)),2),"")</f>
        <v/>
      </c>
      <c r="AB1246" s="6" t="str">
        <f t="array" ref="AB1246">IFERROR(INDEX($A$1:$B$100,SMALL(IF($A$1:$A$100=AB$10,ROW($A$1:$A$100)),ROW(1236:1236)),2),"")</f>
        <v/>
      </c>
      <c r="AC1246" s="6" t="str">
        <f t="array" ref="AC1246">IFERROR(INDEX($A$1:$B$100,SMALL(IF($A$1:$A$100=AC$10,ROW($A$1:$A$100)),ROW(1236:1236)),2),"")</f>
        <v/>
      </c>
      <c r="AD1246" s="6" t="str">
        <f t="array" ref="AD1246">IFERROR(INDEX($A$1:$B$100,SMALL(IF($A$1:$A$100=AD$10,ROW($A$1:$A$100)),ROW(1236:1236)),2),"")</f>
        <v/>
      </c>
      <c r="AE1246" s="6" t="str">
        <f t="array" ref="AE1246">IFERROR(INDEX($A$1:$B$100,SMALL(IF($A$1:$A$100=AE$10,ROW($A$1:$A$100)),ROW(1236:1236)),2),"")</f>
        <v/>
      </c>
      <c r="AF1246" s="6" t="str">
        <f t="array" ref="AF1246">IFERROR(INDEX($A$1:$B$100,SMALL(IF($A$1:$A$100=AF$10,ROW($A$1:$A$100)),ROW(1236:1236)),2),"")</f>
        <v/>
      </c>
      <c r="AG1246" s="6" t="str">
        <f t="array" ref="AG1246">IFERROR(INDEX($A$1:$B$100,SMALL(IF($A$1:$A$100=AG$10,ROW($A$1:$A$100)),ROW(1236:1236)),2),"")</f>
        <v/>
      </c>
      <c r="AH1246" s="6" t="str">
        <f t="array" ref="AH1246">IFERROR(INDEX($A$1:$B$100,SMALL(IF($A$1:$A$100=AH$10,ROW($A$1:$A$100)),ROW(1236:1236)),2),"")</f>
        <v/>
      </c>
      <c r="AI1246" s="6" t="str">
        <f t="array" ref="AI1246">IFERROR(INDEX($A$1:$B$100,SMALL(IF($A$1:$A$100=AI$10,ROW($A$1:$A$100)),ROW(1236:1236)),2),"")</f>
        <v/>
      </c>
      <c r="AJ1246" s="6" t="str">
        <f t="array" ref="AJ1246">IFERROR(INDEX($A$1:$B$100,SMALL(IF($A$1:$A$100=AJ$10,ROW($A$1:$A$100)),ROW(1236:1236)),2),"")</f>
        <v/>
      </c>
      <c r="AK1246" s="6" t="str">
        <f t="array" ref="AK1246">IFERROR(INDEX($A$1:$B$100,SMALL(IF($A$1:$A$100=AK$10,ROW($A$1:$A$100)),ROW(1236:1236)),2),"")</f>
        <v/>
      </c>
      <c r="AL1246" s="6" t="str">
        <f t="array" ref="AL1246">IFERROR(INDEX($A$1:$B$100,SMALL(IF($A$1:$A$100=AL$10,ROW($A$1:$A$100)),ROW(1236:1236)),2),"")</f>
        <v/>
      </c>
      <c r="AM1246" s="6" t="str">
        <f t="array" ref="AM1246">IFERROR(INDEX($A$1:$B$100,SMALL(IF($A$1:$A$100=AM$10,ROW($A$1:$A$100)),ROW(1236:1236)),2),"")</f>
        <v/>
      </c>
      <c r="AN1246" s="6" t="str">
        <f t="array" ref="AN1246">IFERROR(INDEX($A$1:$B$100,SMALL(IF($A$1:$A$100=AN$10,ROW($A$1:$A$100)),ROW(1236:1236)),2),"")</f>
        <v/>
      </c>
      <c r="AO1246" s="6" t="str">
        <f t="array" ref="AO1246">IFERROR(INDEX($A$1:$B$100,SMALL(IF($A$1:$A$100=AO$10,ROW($A$1:$A$100)),ROW(1236:1236)),2),"")</f>
        <v/>
      </c>
      <c r="AP1246" s="6" t="str">
        <f t="array" ref="AP1246">IFERROR(INDEX($A$1:$B$100,SMALL(IF($A$1:$A$100=AP$10,ROW($A$1:$A$100)),ROW(1236:1236)),2),"")</f>
        <v/>
      </c>
      <c r="AQ1246" s="6" t="str">
        <f t="array" ref="AQ1246">IFERROR(INDEX($A$1:$B$100,SMALL(IF($A$1:$A$100=AQ$10,ROW($A$1:$A$100)),ROW(1236:1236)),2),"")</f>
        <v/>
      </c>
    </row>
    <row r="1247" spans="4:43" x14ac:dyDescent="0.2">
      <c r="D1247" s="6" t="str">
        <f t="array" ref="D1247">IFERROR(INDEX($A$1:$B$100,SMALL(IF($A$1:$A$100=D$10,ROW($A$1:$A$100)),ROW(1237:1237)),2),"")</f>
        <v/>
      </c>
      <c r="E1247" s="6" t="str">
        <f t="array" ref="E1247">IFERROR(INDEX($A$1:$B$100,SMALL(IF($A$1:$A$100=E$10,ROW($A$1:$A$100)),ROW(1237:1237)),2),"")</f>
        <v/>
      </c>
      <c r="F1247" s="6" t="str">
        <f t="array" ref="F1247">IFERROR(INDEX($A$1:$B$100,SMALL(IF($A$1:$A$100=F$10,ROW($A$1:$A$100)),ROW(1237:1237)),2),"")</f>
        <v/>
      </c>
      <c r="G1247" s="6" t="str">
        <f t="array" ref="G1247">IFERROR(INDEX($A$1:$B$100,SMALL(IF($A$1:$A$100=G$10,ROW($A$1:$A$100)),ROW(1237:1237)),2),"")</f>
        <v/>
      </c>
      <c r="H1247" s="6" t="str">
        <f t="array" ref="H1247">IFERROR(INDEX($A$1:$B$100,SMALL(IF($A$1:$A$100=H$10,ROW($A$1:$A$100)),ROW(1237:1237)),2),"")</f>
        <v/>
      </c>
      <c r="I1247" s="6" t="str">
        <f t="array" ref="I1247">IFERROR(INDEX($A$1:$B$100,SMALL(IF($A$1:$A$100=I$10,ROW($A$1:$A$100)),ROW(1237:1237)),2),"")</f>
        <v/>
      </c>
      <c r="J1247" s="6" t="str">
        <f t="array" ref="J1247">IFERROR(INDEX($A$1:$B$100,SMALL(IF($A$1:$A$100=J$10,ROW($A$1:$A$100)),ROW(1237:1237)),2),"")</f>
        <v/>
      </c>
      <c r="K1247" s="6" t="str">
        <f t="array" ref="K1247">IFERROR(INDEX($A$1:$B$100,SMALL(IF($A$1:$A$100=K$10,ROW($A$1:$A$100)),ROW(1237:1237)),2),"")</f>
        <v/>
      </c>
      <c r="L1247" s="6" t="str">
        <f t="array" ref="L1247">IFERROR(INDEX($A$1:$B$100,SMALL(IF($A$1:$A$100=L$10,ROW($A$1:$A$100)),ROW(1237:1237)),2),"")</f>
        <v/>
      </c>
      <c r="M1247" s="6" t="str">
        <f t="array" ref="M1247">IFERROR(INDEX($A$1:$B$100,SMALL(IF($A$1:$A$100=M$10,ROW($A$1:$A$100)),ROW(1237:1237)),2),"")</f>
        <v/>
      </c>
      <c r="N1247" s="6" t="str">
        <f t="array" ref="N1247">IFERROR(INDEX($A$1:$B$100,SMALL(IF($A$1:$A$100=N$10,ROW($A$1:$A$100)),ROW(1237:1237)),2),"")</f>
        <v/>
      </c>
      <c r="O1247" s="6" t="str">
        <f t="array" ref="O1247">IFERROR(INDEX($A$1:$B$100,SMALL(IF($A$1:$A$100=O$10,ROW($A$1:$A$100)),ROW(1237:1237)),2),"")</f>
        <v/>
      </c>
      <c r="P1247" s="6" t="str">
        <f t="array" ref="P1247">IFERROR(INDEX($A$1:$B$100,SMALL(IF($A$1:$A$100=P$10,ROW($A$1:$A$100)),ROW(1237:1237)),2),"")</f>
        <v/>
      </c>
      <c r="Q1247" s="6" t="str">
        <f t="array" ref="Q1247">IFERROR(INDEX($A$1:$B$100,SMALL(IF($A$1:$A$100=Q$10,ROW($A$1:$A$100)),ROW(1237:1237)),2),"")</f>
        <v/>
      </c>
      <c r="R1247" s="6" t="str">
        <f t="array" ref="R1247">IFERROR(INDEX($A$1:$B$100,SMALL(IF($A$1:$A$100=R$10,ROW($A$1:$A$100)),ROW(1237:1237)),2),"")</f>
        <v/>
      </c>
      <c r="S1247" s="6" t="str">
        <f t="array" ref="S1247">IFERROR(INDEX($A$1:$B$100,SMALL(IF($A$1:$A$100=S$10,ROW($A$1:$A$100)),ROW(1237:1237)),2),"")</f>
        <v/>
      </c>
      <c r="T1247" s="6" t="str">
        <f t="array" ref="T1247">IFERROR(INDEX($A$1:$B$100,SMALL(IF($A$1:$A$100=T$10,ROW($A$1:$A$100)),ROW(1237:1237)),2),"")</f>
        <v/>
      </c>
      <c r="U1247" s="6" t="str">
        <f t="array" ref="U1247">IFERROR(INDEX($A$1:$B$100,SMALL(IF($A$1:$A$100=U$10,ROW($A$1:$A$100)),ROW(1237:1237)),2),"")</f>
        <v/>
      </c>
      <c r="V1247" s="6" t="str">
        <f t="array" ref="V1247">IFERROR(INDEX($A$1:$B$100,SMALL(IF($A$1:$A$100=V$10,ROW($A$1:$A$100)),ROW(1237:1237)),2),"")</f>
        <v/>
      </c>
      <c r="W1247" s="6" t="str">
        <f t="array" ref="W1247">IFERROR(INDEX($A$1:$B$100,SMALL(IF($A$1:$A$100=W$10,ROW($A$1:$A$100)),ROW(1237:1237)),2),"")</f>
        <v/>
      </c>
      <c r="X1247" s="6" t="str">
        <f t="array" ref="X1247">IFERROR(INDEX($A$1:$B$100,SMALL(IF($A$1:$A$100=X$10,ROW($A$1:$A$100)),ROW(1237:1237)),2),"")</f>
        <v/>
      </c>
      <c r="Y1247" s="6" t="str">
        <f t="array" ref="Y1247">IFERROR(INDEX($A$1:$B$100,SMALL(IF($A$1:$A$100=Y$10,ROW($A$1:$A$100)),ROW(1237:1237)),2),"")</f>
        <v/>
      </c>
      <c r="Z1247" s="6" t="str">
        <f t="array" ref="Z1247">IFERROR(INDEX($A$1:$B$100,SMALL(IF($A$1:$A$100=Z$10,ROW($A$1:$A$100)),ROW(1237:1237)),2),"")</f>
        <v/>
      </c>
      <c r="AA1247" s="6" t="str">
        <f t="array" ref="AA1247">IFERROR(INDEX($A$1:$B$100,SMALL(IF($A$1:$A$100=AA$10,ROW($A$1:$A$100)),ROW(1237:1237)),2),"")</f>
        <v/>
      </c>
      <c r="AB1247" s="6" t="str">
        <f t="array" ref="AB1247">IFERROR(INDEX($A$1:$B$100,SMALL(IF($A$1:$A$100=AB$10,ROW($A$1:$A$100)),ROW(1237:1237)),2),"")</f>
        <v/>
      </c>
      <c r="AC1247" s="6" t="str">
        <f t="array" ref="AC1247">IFERROR(INDEX($A$1:$B$100,SMALL(IF($A$1:$A$100=AC$10,ROW($A$1:$A$100)),ROW(1237:1237)),2),"")</f>
        <v/>
      </c>
      <c r="AD1247" s="6" t="str">
        <f t="array" ref="AD1247">IFERROR(INDEX($A$1:$B$100,SMALL(IF($A$1:$A$100=AD$10,ROW($A$1:$A$100)),ROW(1237:1237)),2),"")</f>
        <v/>
      </c>
      <c r="AE1247" s="6" t="str">
        <f t="array" ref="AE1247">IFERROR(INDEX($A$1:$B$100,SMALL(IF($A$1:$A$100=AE$10,ROW($A$1:$A$100)),ROW(1237:1237)),2),"")</f>
        <v/>
      </c>
      <c r="AF1247" s="6" t="str">
        <f t="array" ref="AF1247">IFERROR(INDEX($A$1:$B$100,SMALL(IF($A$1:$A$100=AF$10,ROW($A$1:$A$100)),ROW(1237:1237)),2),"")</f>
        <v/>
      </c>
      <c r="AG1247" s="6" t="str">
        <f t="array" ref="AG1247">IFERROR(INDEX($A$1:$B$100,SMALL(IF($A$1:$A$100=AG$10,ROW($A$1:$A$100)),ROW(1237:1237)),2),"")</f>
        <v/>
      </c>
      <c r="AH1247" s="6" t="str">
        <f t="array" ref="AH1247">IFERROR(INDEX($A$1:$B$100,SMALL(IF($A$1:$A$100=AH$10,ROW($A$1:$A$100)),ROW(1237:1237)),2),"")</f>
        <v/>
      </c>
      <c r="AI1247" s="6" t="str">
        <f t="array" ref="AI1247">IFERROR(INDEX($A$1:$B$100,SMALL(IF($A$1:$A$100=AI$10,ROW($A$1:$A$100)),ROW(1237:1237)),2),"")</f>
        <v/>
      </c>
      <c r="AJ1247" s="6" t="str">
        <f t="array" ref="AJ1247">IFERROR(INDEX($A$1:$B$100,SMALL(IF($A$1:$A$100=AJ$10,ROW($A$1:$A$100)),ROW(1237:1237)),2),"")</f>
        <v/>
      </c>
      <c r="AK1247" s="6" t="str">
        <f t="array" ref="AK1247">IFERROR(INDEX($A$1:$B$100,SMALL(IF($A$1:$A$100=AK$10,ROW($A$1:$A$100)),ROW(1237:1237)),2),"")</f>
        <v/>
      </c>
      <c r="AL1247" s="6" t="str">
        <f t="array" ref="AL1247">IFERROR(INDEX($A$1:$B$100,SMALL(IF($A$1:$A$100=AL$10,ROW($A$1:$A$100)),ROW(1237:1237)),2),"")</f>
        <v/>
      </c>
      <c r="AM1247" s="6" t="str">
        <f t="array" ref="AM1247">IFERROR(INDEX($A$1:$B$100,SMALL(IF($A$1:$A$100=AM$10,ROW($A$1:$A$100)),ROW(1237:1237)),2),"")</f>
        <v/>
      </c>
      <c r="AN1247" s="6" t="str">
        <f t="array" ref="AN1247">IFERROR(INDEX($A$1:$B$100,SMALL(IF($A$1:$A$100=AN$10,ROW($A$1:$A$100)),ROW(1237:1237)),2),"")</f>
        <v/>
      </c>
      <c r="AO1247" s="6" t="str">
        <f t="array" ref="AO1247">IFERROR(INDEX($A$1:$B$100,SMALL(IF($A$1:$A$100=AO$10,ROW($A$1:$A$100)),ROW(1237:1237)),2),"")</f>
        <v/>
      </c>
      <c r="AP1247" s="6" t="str">
        <f t="array" ref="AP1247">IFERROR(INDEX($A$1:$B$100,SMALL(IF($A$1:$A$100=AP$10,ROW($A$1:$A$100)),ROW(1237:1237)),2),"")</f>
        <v/>
      </c>
      <c r="AQ1247" s="6" t="str">
        <f t="array" ref="AQ1247">IFERROR(INDEX($A$1:$B$100,SMALL(IF($A$1:$A$100=AQ$10,ROW($A$1:$A$100)),ROW(1237:1237)),2),"")</f>
        <v/>
      </c>
    </row>
    <row r="1248" spans="4:43" x14ac:dyDescent="0.2">
      <c r="D1248" s="6" t="str">
        <f t="array" ref="D1248">IFERROR(INDEX($A$1:$B$100,SMALL(IF($A$1:$A$100=D$10,ROW($A$1:$A$100)),ROW(1238:1238)),2),"")</f>
        <v/>
      </c>
      <c r="E1248" s="6" t="str">
        <f t="array" ref="E1248">IFERROR(INDEX($A$1:$B$100,SMALL(IF($A$1:$A$100=E$10,ROW($A$1:$A$100)),ROW(1238:1238)),2),"")</f>
        <v/>
      </c>
      <c r="F1248" s="6" t="str">
        <f t="array" ref="F1248">IFERROR(INDEX($A$1:$B$100,SMALL(IF($A$1:$A$100=F$10,ROW($A$1:$A$100)),ROW(1238:1238)),2),"")</f>
        <v/>
      </c>
      <c r="G1248" s="6" t="str">
        <f t="array" ref="G1248">IFERROR(INDEX($A$1:$B$100,SMALL(IF($A$1:$A$100=G$10,ROW($A$1:$A$100)),ROW(1238:1238)),2),"")</f>
        <v/>
      </c>
      <c r="H1248" s="6" t="str">
        <f t="array" ref="H1248">IFERROR(INDEX($A$1:$B$100,SMALL(IF($A$1:$A$100=H$10,ROW($A$1:$A$100)),ROW(1238:1238)),2),"")</f>
        <v/>
      </c>
      <c r="I1248" s="6" t="str">
        <f t="array" ref="I1248">IFERROR(INDEX($A$1:$B$100,SMALL(IF($A$1:$A$100=I$10,ROW($A$1:$A$100)),ROW(1238:1238)),2),"")</f>
        <v/>
      </c>
      <c r="J1248" s="6" t="str">
        <f t="array" ref="J1248">IFERROR(INDEX($A$1:$B$100,SMALL(IF($A$1:$A$100=J$10,ROW($A$1:$A$100)),ROW(1238:1238)),2),"")</f>
        <v/>
      </c>
      <c r="K1248" s="6" t="str">
        <f t="array" ref="K1248">IFERROR(INDEX($A$1:$B$100,SMALL(IF($A$1:$A$100=K$10,ROW($A$1:$A$100)),ROW(1238:1238)),2),"")</f>
        <v/>
      </c>
      <c r="L1248" s="6" t="str">
        <f t="array" ref="L1248">IFERROR(INDEX($A$1:$B$100,SMALL(IF($A$1:$A$100=L$10,ROW($A$1:$A$100)),ROW(1238:1238)),2),"")</f>
        <v/>
      </c>
      <c r="M1248" s="6" t="str">
        <f t="array" ref="M1248">IFERROR(INDEX($A$1:$B$100,SMALL(IF($A$1:$A$100=M$10,ROW($A$1:$A$100)),ROW(1238:1238)),2),"")</f>
        <v/>
      </c>
      <c r="N1248" s="6" t="str">
        <f t="array" ref="N1248">IFERROR(INDEX($A$1:$B$100,SMALL(IF($A$1:$A$100=N$10,ROW($A$1:$A$100)),ROW(1238:1238)),2),"")</f>
        <v/>
      </c>
      <c r="O1248" s="6" t="str">
        <f t="array" ref="O1248">IFERROR(INDEX($A$1:$B$100,SMALL(IF($A$1:$A$100=O$10,ROW($A$1:$A$100)),ROW(1238:1238)),2),"")</f>
        <v/>
      </c>
      <c r="P1248" s="6" t="str">
        <f t="array" ref="P1248">IFERROR(INDEX($A$1:$B$100,SMALL(IF($A$1:$A$100=P$10,ROW($A$1:$A$100)),ROW(1238:1238)),2),"")</f>
        <v/>
      </c>
      <c r="Q1248" s="6" t="str">
        <f t="array" ref="Q1248">IFERROR(INDEX($A$1:$B$100,SMALL(IF($A$1:$A$100=Q$10,ROW($A$1:$A$100)),ROW(1238:1238)),2),"")</f>
        <v/>
      </c>
      <c r="R1248" s="6" t="str">
        <f t="array" ref="R1248">IFERROR(INDEX($A$1:$B$100,SMALL(IF($A$1:$A$100=R$10,ROW($A$1:$A$100)),ROW(1238:1238)),2),"")</f>
        <v/>
      </c>
      <c r="S1248" s="6" t="str">
        <f t="array" ref="S1248">IFERROR(INDEX($A$1:$B$100,SMALL(IF($A$1:$A$100=S$10,ROW($A$1:$A$100)),ROW(1238:1238)),2),"")</f>
        <v/>
      </c>
      <c r="T1248" s="6" t="str">
        <f t="array" ref="T1248">IFERROR(INDEX($A$1:$B$100,SMALL(IF($A$1:$A$100=T$10,ROW($A$1:$A$100)),ROW(1238:1238)),2),"")</f>
        <v/>
      </c>
      <c r="U1248" s="6" t="str">
        <f t="array" ref="U1248">IFERROR(INDEX($A$1:$B$100,SMALL(IF($A$1:$A$100=U$10,ROW($A$1:$A$100)),ROW(1238:1238)),2),"")</f>
        <v/>
      </c>
      <c r="V1248" s="6" t="str">
        <f t="array" ref="V1248">IFERROR(INDEX($A$1:$B$100,SMALL(IF($A$1:$A$100=V$10,ROW($A$1:$A$100)),ROW(1238:1238)),2),"")</f>
        <v/>
      </c>
      <c r="W1248" s="6" t="str">
        <f t="array" ref="W1248">IFERROR(INDEX($A$1:$B$100,SMALL(IF($A$1:$A$100=W$10,ROW($A$1:$A$100)),ROW(1238:1238)),2),"")</f>
        <v/>
      </c>
      <c r="X1248" s="6" t="str">
        <f t="array" ref="X1248">IFERROR(INDEX($A$1:$B$100,SMALL(IF($A$1:$A$100=X$10,ROW($A$1:$A$100)),ROW(1238:1238)),2),"")</f>
        <v/>
      </c>
      <c r="Y1248" s="6" t="str">
        <f t="array" ref="Y1248">IFERROR(INDEX($A$1:$B$100,SMALL(IF($A$1:$A$100=Y$10,ROW($A$1:$A$100)),ROW(1238:1238)),2),"")</f>
        <v/>
      </c>
      <c r="Z1248" s="6" t="str">
        <f t="array" ref="Z1248">IFERROR(INDEX($A$1:$B$100,SMALL(IF($A$1:$A$100=Z$10,ROW($A$1:$A$100)),ROW(1238:1238)),2),"")</f>
        <v/>
      </c>
      <c r="AA1248" s="6" t="str">
        <f t="array" ref="AA1248">IFERROR(INDEX($A$1:$B$100,SMALL(IF($A$1:$A$100=AA$10,ROW($A$1:$A$100)),ROW(1238:1238)),2),"")</f>
        <v/>
      </c>
      <c r="AB1248" s="6" t="str">
        <f t="array" ref="AB1248">IFERROR(INDEX($A$1:$B$100,SMALL(IF($A$1:$A$100=AB$10,ROW($A$1:$A$100)),ROW(1238:1238)),2),"")</f>
        <v/>
      </c>
      <c r="AC1248" s="6" t="str">
        <f t="array" ref="AC1248">IFERROR(INDEX($A$1:$B$100,SMALL(IF($A$1:$A$100=AC$10,ROW($A$1:$A$100)),ROW(1238:1238)),2),"")</f>
        <v/>
      </c>
      <c r="AD1248" s="6" t="str">
        <f t="array" ref="AD1248">IFERROR(INDEX($A$1:$B$100,SMALL(IF($A$1:$A$100=AD$10,ROW($A$1:$A$100)),ROW(1238:1238)),2),"")</f>
        <v/>
      </c>
      <c r="AE1248" s="6" t="str">
        <f t="array" ref="AE1248">IFERROR(INDEX($A$1:$B$100,SMALL(IF($A$1:$A$100=AE$10,ROW($A$1:$A$100)),ROW(1238:1238)),2),"")</f>
        <v/>
      </c>
      <c r="AF1248" s="6" t="str">
        <f t="array" ref="AF1248">IFERROR(INDEX($A$1:$B$100,SMALL(IF($A$1:$A$100=AF$10,ROW($A$1:$A$100)),ROW(1238:1238)),2),"")</f>
        <v/>
      </c>
      <c r="AG1248" s="6" t="str">
        <f t="array" ref="AG1248">IFERROR(INDEX($A$1:$B$100,SMALL(IF($A$1:$A$100=AG$10,ROW($A$1:$A$100)),ROW(1238:1238)),2),"")</f>
        <v/>
      </c>
      <c r="AH1248" s="6" t="str">
        <f t="array" ref="AH1248">IFERROR(INDEX($A$1:$B$100,SMALL(IF($A$1:$A$100=AH$10,ROW($A$1:$A$100)),ROW(1238:1238)),2),"")</f>
        <v/>
      </c>
      <c r="AI1248" s="6" t="str">
        <f t="array" ref="AI1248">IFERROR(INDEX($A$1:$B$100,SMALL(IF($A$1:$A$100=AI$10,ROW($A$1:$A$100)),ROW(1238:1238)),2),"")</f>
        <v/>
      </c>
      <c r="AJ1248" s="6" t="str">
        <f t="array" ref="AJ1248">IFERROR(INDEX($A$1:$B$100,SMALL(IF($A$1:$A$100=AJ$10,ROW($A$1:$A$100)),ROW(1238:1238)),2),"")</f>
        <v/>
      </c>
      <c r="AK1248" s="6" t="str">
        <f t="array" ref="AK1248">IFERROR(INDEX($A$1:$B$100,SMALL(IF($A$1:$A$100=AK$10,ROW($A$1:$A$100)),ROW(1238:1238)),2),"")</f>
        <v/>
      </c>
      <c r="AL1248" s="6" t="str">
        <f t="array" ref="AL1248">IFERROR(INDEX($A$1:$B$100,SMALL(IF($A$1:$A$100=AL$10,ROW($A$1:$A$100)),ROW(1238:1238)),2),"")</f>
        <v/>
      </c>
      <c r="AM1248" s="6" t="str">
        <f t="array" ref="AM1248">IFERROR(INDEX($A$1:$B$100,SMALL(IF($A$1:$A$100=AM$10,ROW($A$1:$A$100)),ROW(1238:1238)),2),"")</f>
        <v/>
      </c>
      <c r="AN1248" s="6" t="str">
        <f t="array" ref="AN1248">IFERROR(INDEX($A$1:$B$100,SMALL(IF($A$1:$A$100=AN$10,ROW($A$1:$A$100)),ROW(1238:1238)),2),"")</f>
        <v/>
      </c>
      <c r="AO1248" s="6" t="str">
        <f t="array" ref="AO1248">IFERROR(INDEX($A$1:$B$100,SMALL(IF($A$1:$A$100=AO$10,ROW($A$1:$A$100)),ROW(1238:1238)),2),"")</f>
        <v/>
      </c>
      <c r="AP1248" s="6" t="str">
        <f t="array" ref="AP1248">IFERROR(INDEX($A$1:$B$100,SMALL(IF($A$1:$A$100=AP$10,ROW($A$1:$A$100)),ROW(1238:1238)),2),"")</f>
        <v/>
      </c>
      <c r="AQ1248" s="6" t="str">
        <f t="array" ref="AQ1248">IFERROR(INDEX($A$1:$B$100,SMALL(IF($A$1:$A$100=AQ$10,ROW($A$1:$A$100)),ROW(1238:1238)),2),"")</f>
        <v/>
      </c>
    </row>
    <row r="1249" spans="4:43" x14ac:dyDescent="0.2">
      <c r="D1249" s="6" t="str">
        <f t="array" ref="D1249">IFERROR(INDEX($A$1:$B$100,SMALL(IF($A$1:$A$100=D$10,ROW($A$1:$A$100)),ROW(1239:1239)),2),"")</f>
        <v/>
      </c>
      <c r="E1249" s="6" t="str">
        <f t="array" ref="E1249">IFERROR(INDEX($A$1:$B$100,SMALL(IF($A$1:$A$100=E$10,ROW($A$1:$A$100)),ROW(1239:1239)),2),"")</f>
        <v/>
      </c>
      <c r="F1249" s="6" t="str">
        <f t="array" ref="F1249">IFERROR(INDEX($A$1:$B$100,SMALL(IF($A$1:$A$100=F$10,ROW($A$1:$A$100)),ROW(1239:1239)),2),"")</f>
        <v/>
      </c>
      <c r="G1249" s="6" t="str">
        <f t="array" ref="G1249">IFERROR(INDEX($A$1:$B$100,SMALL(IF($A$1:$A$100=G$10,ROW($A$1:$A$100)),ROW(1239:1239)),2),"")</f>
        <v/>
      </c>
      <c r="H1249" s="6" t="str">
        <f t="array" ref="H1249">IFERROR(INDEX($A$1:$B$100,SMALL(IF($A$1:$A$100=H$10,ROW($A$1:$A$100)),ROW(1239:1239)),2),"")</f>
        <v/>
      </c>
      <c r="I1249" s="6" t="str">
        <f t="array" ref="I1249">IFERROR(INDEX($A$1:$B$100,SMALL(IF($A$1:$A$100=I$10,ROW($A$1:$A$100)),ROW(1239:1239)),2),"")</f>
        <v/>
      </c>
      <c r="J1249" s="6" t="str">
        <f t="array" ref="J1249">IFERROR(INDEX($A$1:$B$100,SMALL(IF($A$1:$A$100=J$10,ROW($A$1:$A$100)),ROW(1239:1239)),2),"")</f>
        <v/>
      </c>
      <c r="K1249" s="6" t="str">
        <f t="array" ref="K1249">IFERROR(INDEX($A$1:$B$100,SMALL(IF($A$1:$A$100=K$10,ROW($A$1:$A$100)),ROW(1239:1239)),2),"")</f>
        <v/>
      </c>
      <c r="L1249" s="6" t="str">
        <f t="array" ref="L1249">IFERROR(INDEX($A$1:$B$100,SMALL(IF($A$1:$A$100=L$10,ROW($A$1:$A$100)),ROW(1239:1239)),2),"")</f>
        <v/>
      </c>
      <c r="M1249" s="6" t="str">
        <f t="array" ref="M1249">IFERROR(INDEX($A$1:$B$100,SMALL(IF($A$1:$A$100=M$10,ROW($A$1:$A$100)),ROW(1239:1239)),2),"")</f>
        <v/>
      </c>
      <c r="N1249" s="6" t="str">
        <f t="array" ref="N1249">IFERROR(INDEX($A$1:$B$100,SMALL(IF($A$1:$A$100=N$10,ROW($A$1:$A$100)),ROW(1239:1239)),2),"")</f>
        <v/>
      </c>
      <c r="O1249" s="6" t="str">
        <f t="array" ref="O1249">IFERROR(INDEX($A$1:$B$100,SMALL(IF($A$1:$A$100=O$10,ROW($A$1:$A$100)),ROW(1239:1239)),2),"")</f>
        <v/>
      </c>
      <c r="P1249" s="6" t="str">
        <f t="array" ref="P1249">IFERROR(INDEX($A$1:$B$100,SMALL(IF($A$1:$A$100=P$10,ROW($A$1:$A$100)),ROW(1239:1239)),2),"")</f>
        <v/>
      </c>
      <c r="Q1249" s="6" t="str">
        <f t="array" ref="Q1249">IFERROR(INDEX($A$1:$B$100,SMALL(IF($A$1:$A$100=Q$10,ROW($A$1:$A$100)),ROW(1239:1239)),2),"")</f>
        <v/>
      </c>
      <c r="R1249" s="6" t="str">
        <f t="array" ref="R1249">IFERROR(INDEX($A$1:$B$100,SMALL(IF($A$1:$A$100=R$10,ROW($A$1:$A$100)),ROW(1239:1239)),2),"")</f>
        <v/>
      </c>
      <c r="S1249" s="6" t="str">
        <f t="array" ref="S1249">IFERROR(INDEX($A$1:$B$100,SMALL(IF($A$1:$A$100=S$10,ROW($A$1:$A$100)),ROW(1239:1239)),2),"")</f>
        <v/>
      </c>
      <c r="T1249" s="6" t="str">
        <f t="array" ref="T1249">IFERROR(INDEX($A$1:$B$100,SMALL(IF($A$1:$A$100=T$10,ROW($A$1:$A$100)),ROW(1239:1239)),2),"")</f>
        <v/>
      </c>
      <c r="U1249" s="6" t="str">
        <f t="array" ref="U1249">IFERROR(INDEX($A$1:$B$100,SMALL(IF($A$1:$A$100=U$10,ROW($A$1:$A$100)),ROW(1239:1239)),2),"")</f>
        <v/>
      </c>
      <c r="V1249" s="6" t="str">
        <f t="array" ref="V1249">IFERROR(INDEX($A$1:$B$100,SMALL(IF($A$1:$A$100=V$10,ROW($A$1:$A$100)),ROW(1239:1239)),2),"")</f>
        <v/>
      </c>
      <c r="W1249" s="6" t="str">
        <f t="array" ref="W1249">IFERROR(INDEX($A$1:$B$100,SMALL(IF($A$1:$A$100=W$10,ROW($A$1:$A$100)),ROW(1239:1239)),2),"")</f>
        <v/>
      </c>
      <c r="X1249" s="6" t="str">
        <f t="array" ref="X1249">IFERROR(INDEX($A$1:$B$100,SMALL(IF($A$1:$A$100=X$10,ROW($A$1:$A$100)),ROW(1239:1239)),2),"")</f>
        <v/>
      </c>
      <c r="Y1249" s="6" t="str">
        <f t="array" ref="Y1249">IFERROR(INDEX($A$1:$B$100,SMALL(IF($A$1:$A$100=Y$10,ROW($A$1:$A$100)),ROW(1239:1239)),2),"")</f>
        <v/>
      </c>
      <c r="Z1249" s="6" t="str">
        <f t="array" ref="Z1249">IFERROR(INDEX($A$1:$B$100,SMALL(IF($A$1:$A$100=Z$10,ROW($A$1:$A$100)),ROW(1239:1239)),2),"")</f>
        <v/>
      </c>
      <c r="AA1249" s="6" t="str">
        <f t="array" ref="AA1249">IFERROR(INDEX($A$1:$B$100,SMALL(IF($A$1:$A$100=AA$10,ROW($A$1:$A$100)),ROW(1239:1239)),2),"")</f>
        <v/>
      </c>
      <c r="AB1249" s="6" t="str">
        <f t="array" ref="AB1249">IFERROR(INDEX($A$1:$B$100,SMALL(IF($A$1:$A$100=AB$10,ROW($A$1:$A$100)),ROW(1239:1239)),2),"")</f>
        <v/>
      </c>
      <c r="AC1249" s="6" t="str">
        <f t="array" ref="AC1249">IFERROR(INDEX($A$1:$B$100,SMALL(IF($A$1:$A$100=AC$10,ROW($A$1:$A$100)),ROW(1239:1239)),2),"")</f>
        <v/>
      </c>
      <c r="AD1249" s="6" t="str">
        <f t="array" ref="AD1249">IFERROR(INDEX($A$1:$B$100,SMALL(IF($A$1:$A$100=AD$10,ROW($A$1:$A$100)),ROW(1239:1239)),2),"")</f>
        <v/>
      </c>
      <c r="AE1249" s="6" t="str">
        <f t="array" ref="AE1249">IFERROR(INDEX($A$1:$B$100,SMALL(IF($A$1:$A$100=AE$10,ROW($A$1:$A$100)),ROW(1239:1239)),2),"")</f>
        <v/>
      </c>
      <c r="AF1249" s="6" t="str">
        <f t="array" ref="AF1249">IFERROR(INDEX($A$1:$B$100,SMALL(IF($A$1:$A$100=AF$10,ROW($A$1:$A$100)),ROW(1239:1239)),2),"")</f>
        <v/>
      </c>
      <c r="AG1249" s="6" t="str">
        <f t="array" ref="AG1249">IFERROR(INDEX($A$1:$B$100,SMALL(IF($A$1:$A$100=AG$10,ROW($A$1:$A$100)),ROW(1239:1239)),2),"")</f>
        <v/>
      </c>
      <c r="AH1249" s="6" t="str">
        <f t="array" ref="AH1249">IFERROR(INDEX($A$1:$B$100,SMALL(IF($A$1:$A$100=AH$10,ROW($A$1:$A$100)),ROW(1239:1239)),2),"")</f>
        <v/>
      </c>
      <c r="AI1249" s="6" t="str">
        <f t="array" ref="AI1249">IFERROR(INDEX($A$1:$B$100,SMALL(IF($A$1:$A$100=AI$10,ROW($A$1:$A$100)),ROW(1239:1239)),2),"")</f>
        <v/>
      </c>
      <c r="AJ1249" s="6" t="str">
        <f t="array" ref="AJ1249">IFERROR(INDEX($A$1:$B$100,SMALL(IF($A$1:$A$100=AJ$10,ROW($A$1:$A$100)),ROW(1239:1239)),2),"")</f>
        <v/>
      </c>
      <c r="AK1249" s="6" t="str">
        <f t="array" ref="AK1249">IFERROR(INDEX($A$1:$B$100,SMALL(IF($A$1:$A$100=AK$10,ROW($A$1:$A$100)),ROW(1239:1239)),2),"")</f>
        <v/>
      </c>
      <c r="AL1249" s="6" t="str">
        <f t="array" ref="AL1249">IFERROR(INDEX($A$1:$B$100,SMALL(IF($A$1:$A$100=AL$10,ROW($A$1:$A$100)),ROW(1239:1239)),2),"")</f>
        <v/>
      </c>
      <c r="AM1249" s="6" t="str">
        <f t="array" ref="AM1249">IFERROR(INDEX($A$1:$B$100,SMALL(IF($A$1:$A$100=AM$10,ROW($A$1:$A$100)),ROW(1239:1239)),2),"")</f>
        <v/>
      </c>
      <c r="AN1249" s="6" t="str">
        <f t="array" ref="AN1249">IFERROR(INDEX($A$1:$B$100,SMALL(IF($A$1:$A$100=AN$10,ROW($A$1:$A$100)),ROW(1239:1239)),2),"")</f>
        <v/>
      </c>
      <c r="AO1249" s="6" t="str">
        <f t="array" ref="AO1249">IFERROR(INDEX($A$1:$B$100,SMALL(IF($A$1:$A$100=AO$10,ROW($A$1:$A$100)),ROW(1239:1239)),2),"")</f>
        <v/>
      </c>
      <c r="AP1249" s="6" t="str">
        <f t="array" ref="AP1249">IFERROR(INDEX($A$1:$B$100,SMALL(IF($A$1:$A$100=AP$10,ROW($A$1:$A$100)),ROW(1239:1239)),2),"")</f>
        <v/>
      </c>
      <c r="AQ1249" s="6" t="str">
        <f t="array" ref="AQ1249">IFERROR(INDEX($A$1:$B$100,SMALL(IF($A$1:$A$100=AQ$10,ROW($A$1:$A$100)),ROW(1239:1239)),2),"")</f>
        <v/>
      </c>
    </row>
    <row r="1250" spans="4:43" x14ac:dyDescent="0.2">
      <c r="D1250" s="6" t="str">
        <f t="array" ref="D1250">IFERROR(INDEX($A$1:$B$100,SMALL(IF($A$1:$A$100=D$10,ROW($A$1:$A$100)),ROW(1240:1240)),2),"")</f>
        <v/>
      </c>
      <c r="E1250" s="6" t="str">
        <f t="array" ref="E1250">IFERROR(INDEX($A$1:$B$100,SMALL(IF($A$1:$A$100=E$10,ROW($A$1:$A$100)),ROW(1240:1240)),2),"")</f>
        <v/>
      </c>
      <c r="F1250" s="6" t="str">
        <f t="array" ref="F1250">IFERROR(INDEX($A$1:$B$100,SMALL(IF($A$1:$A$100=F$10,ROW($A$1:$A$100)),ROW(1240:1240)),2),"")</f>
        <v/>
      </c>
      <c r="G1250" s="6" t="str">
        <f t="array" ref="G1250">IFERROR(INDEX($A$1:$B$100,SMALL(IF($A$1:$A$100=G$10,ROW($A$1:$A$100)),ROW(1240:1240)),2),"")</f>
        <v/>
      </c>
      <c r="H1250" s="6" t="str">
        <f t="array" ref="H1250">IFERROR(INDEX($A$1:$B$100,SMALL(IF($A$1:$A$100=H$10,ROW($A$1:$A$100)),ROW(1240:1240)),2),"")</f>
        <v/>
      </c>
      <c r="I1250" s="6" t="str">
        <f t="array" ref="I1250">IFERROR(INDEX($A$1:$B$100,SMALL(IF($A$1:$A$100=I$10,ROW($A$1:$A$100)),ROW(1240:1240)),2),"")</f>
        <v/>
      </c>
      <c r="J1250" s="6" t="str">
        <f t="array" ref="J1250">IFERROR(INDEX($A$1:$B$100,SMALL(IF($A$1:$A$100=J$10,ROW($A$1:$A$100)),ROW(1240:1240)),2),"")</f>
        <v/>
      </c>
      <c r="K1250" s="6" t="str">
        <f t="array" ref="K1250">IFERROR(INDEX($A$1:$B$100,SMALL(IF($A$1:$A$100=K$10,ROW($A$1:$A$100)),ROW(1240:1240)),2),"")</f>
        <v/>
      </c>
      <c r="L1250" s="6" t="str">
        <f t="array" ref="L1250">IFERROR(INDEX($A$1:$B$100,SMALL(IF($A$1:$A$100=L$10,ROW($A$1:$A$100)),ROW(1240:1240)),2),"")</f>
        <v/>
      </c>
      <c r="M1250" s="6" t="str">
        <f t="array" ref="M1250">IFERROR(INDEX($A$1:$B$100,SMALL(IF($A$1:$A$100=M$10,ROW($A$1:$A$100)),ROW(1240:1240)),2),"")</f>
        <v/>
      </c>
      <c r="N1250" s="6" t="str">
        <f t="array" ref="N1250">IFERROR(INDEX($A$1:$B$100,SMALL(IF($A$1:$A$100=N$10,ROW($A$1:$A$100)),ROW(1240:1240)),2),"")</f>
        <v/>
      </c>
      <c r="O1250" s="6" t="str">
        <f t="array" ref="O1250">IFERROR(INDEX($A$1:$B$100,SMALL(IF($A$1:$A$100=O$10,ROW($A$1:$A$100)),ROW(1240:1240)),2),"")</f>
        <v/>
      </c>
      <c r="P1250" s="6" t="str">
        <f t="array" ref="P1250">IFERROR(INDEX($A$1:$B$100,SMALL(IF($A$1:$A$100=P$10,ROW($A$1:$A$100)),ROW(1240:1240)),2),"")</f>
        <v/>
      </c>
      <c r="Q1250" s="6" t="str">
        <f t="array" ref="Q1250">IFERROR(INDEX($A$1:$B$100,SMALL(IF($A$1:$A$100=Q$10,ROW($A$1:$A$100)),ROW(1240:1240)),2),"")</f>
        <v/>
      </c>
      <c r="R1250" s="6" t="str">
        <f t="array" ref="R1250">IFERROR(INDEX($A$1:$B$100,SMALL(IF($A$1:$A$100=R$10,ROW($A$1:$A$100)),ROW(1240:1240)),2),"")</f>
        <v/>
      </c>
      <c r="S1250" s="6" t="str">
        <f t="array" ref="S1250">IFERROR(INDEX($A$1:$B$100,SMALL(IF($A$1:$A$100=S$10,ROW($A$1:$A$100)),ROW(1240:1240)),2),"")</f>
        <v/>
      </c>
      <c r="T1250" s="6" t="str">
        <f t="array" ref="T1250">IFERROR(INDEX($A$1:$B$100,SMALL(IF($A$1:$A$100=T$10,ROW($A$1:$A$100)),ROW(1240:1240)),2),"")</f>
        <v/>
      </c>
      <c r="U1250" s="6" t="str">
        <f t="array" ref="U1250">IFERROR(INDEX($A$1:$B$100,SMALL(IF($A$1:$A$100=U$10,ROW($A$1:$A$100)),ROW(1240:1240)),2),"")</f>
        <v/>
      </c>
      <c r="V1250" s="6" t="str">
        <f t="array" ref="V1250">IFERROR(INDEX($A$1:$B$100,SMALL(IF($A$1:$A$100=V$10,ROW($A$1:$A$100)),ROW(1240:1240)),2),"")</f>
        <v/>
      </c>
      <c r="W1250" s="6" t="str">
        <f t="array" ref="W1250">IFERROR(INDEX($A$1:$B$100,SMALL(IF($A$1:$A$100=W$10,ROW($A$1:$A$100)),ROW(1240:1240)),2),"")</f>
        <v/>
      </c>
      <c r="X1250" s="6" t="str">
        <f t="array" ref="X1250">IFERROR(INDEX($A$1:$B$100,SMALL(IF($A$1:$A$100=X$10,ROW($A$1:$A$100)),ROW(1240:1240)),2),"")</f>
        <v/>
      </c>
      <c r="Y1250" s="6" t="str">
        <f t="array" ref="Y1250">IFERROR(INDEX($A$1:$B$100,SMALL(IF($A$1:$A$100=Y$10,ROW($A$1:$A$100)),ROW(1240:1240)),2),"")</f>
        <v/>
      </c>
      <c r="Z1250" s="6" t="str">
        <f t="array" ref="Z1250">IFERROR(INDEX($A$1:$B$100,SMALL(IF($A$1:$A$100=Z$10,ROW($A$1:$A$100)),ROW(1240:1240)),2),"")</f>
        <v/>
      </c>
      <c r="AA1250" s="6" t="str">
        <f t="array" ref="AA1250">IFERROR(INDEX($A$1:$B$100,SMALL(IF($A$1:$A$100=AA$10,ROW($A$1:$A$100)),ROW(1240:1240)),2),"")</f>
        <v/>
      </c>
      <c r="AB1250" s="6" t="str">
        <f t="array" ref="AB1250">IFERROR(INDEX($A$1:$B$100,SMALL(IF($A$1:$A$100=AB$10,ROW($A$1:$A$100)),ROW(1240:1240)),2),"")</f>
        <v/>
      </c>
      <c r="AC1250" s="6" t="str">
        <f t="array" ref="AC1250">IFERROR(INDEX($A$1:$B$100,SMALL(IF($A$1:$A$100=AC$10,ROW($A$1:$A$100)),ROW(1240:1240)),2),"")</f>
        <v/>
      </c>
      <c r="AD1250" s="6" t="str">
        <f t="array" ref="AD1250">IFERROR(INDEX($A$1:$B$100,SMALL(IF($A$1:$A$100=AD$10,ROW($A$1:$A$100)),ROW(1240:1240)),2),"")</f>
        <v/>
      </c>
      <c r="AE1250" s="6" t="str">
        <f t="array" ref="AE1250">IFERROR(INDEX($A$1:$B$100,SMALL(IF($A$1:$A$100=AE$10,ROW($A$1:$A$100)),ROW(1240:1240)),2),"")</f>
        <v/>
      </c>
      <c r="AF1250" s="6" t="str">
        <f t="array" ref="AF1250">IFERROR(INDEX($A$1:$B$100,SMALL(IF($A$1:$A$100=AF$10,ROW($A$1:$A$100)),ROW(1240:1240)),2),"")</f>
        <v/>
      </c>
      <c r="AG1250" s="6" t="str">
        <f t="array" ref="AG1250">IFERROR(INDEX($A$1:$B$100,SMALL(IF($A$1:$A$100=AG$10,ROW($A$1:$A$100)),ROW(1240:1240)),2),"")</f>
        <v/>
      </c>
      <c r="AH1250" s="6" t="str">
        <f t="array" ref="AH1250">IFERROR(INDEX($A$1:$B$100,SMALL(IF($A$1:$A$100=AH$10,ROW($A$1:$A$100)),ROW(1240:1240)),2),"")</f>
        <v/>
      </c>
      <c r="AI1250" s="6" t="str">
        <f t="array" ref="AI1250">IFERROR(INDEX($A$1:$B$100,SMALL(IF($A$1:$A$100=AI$10,ROW($A$1:$A$100)),ROW(1240:1240)),2),"")</f>
        <v/>
      </c>
      <c r="AJ1250" s="6" t="str">
        <f t="array" ref="AJ1250">IFERROR(INDEX($A$1:$B$100,SMALL(IF($A$1:$A$100=AJ$10,ROW($A$1:$A$100)),ROW(1240:1240)),2),"")</f>
        <v/>
      </c>
      <c r="AK1250" s="6" t="str">
        <f t="array" ref="AK1250">IFERROR(INDEX($A$1:$B$100,SMALL(IF($A$1:$A$100=AK$10,ROW($A$1:$A$100)),ROW(1240:1240)),2),"")</f>
        <v/>
      </c>
      <c r="AL1250" s="6" t="str">
        <f t="array" ref="AL1250">IFERROR(INDEX($A$1:$B$100,SMALL(IF($A$1:$A$100=AL$10,ROW($A$1:$A$100)),ROW(1240:1240)),2),"")</f>
        <v/>
      </c>
      <c r="AM1250" s="6" t="str">
        <f t="array" ref="AM1250">IFERROR(INDEX($A$1:$B$100,SMALL(IF($A$1:$A$100=AM$10,ROW($A$1:$A$100)),ROW(1240:1240)),2),"")</f>
        <v/>
      </c>
      <c r="AN1250" s="6" t="str">
        <f t="array" ref="AN1250">IFERROR(INDEX($A$1:$B$100,SMALL(IF($A$1:$A$100=AN$10,ROW($A$1:$A$100)),ROW(1240:1240)),2),"")</f>
        <v/>
      </c>
      <c r="AO1250" s="6" t="str">
        <f t="array" ref="AO1250">IFERROR(INDEX($A$1:$B$100,SMALL(IF($A$1:$A$100=AO$10,ROW($A$1:$A$100)),ROW(1240:1240)),2),"")</f>
        <v/>
      </c>
      <c r="AP1250" s="6" t="str">
        <f t="array" ref="AP1250">IFERROR(INDEX($A$1:$B$100,SMALL(IF($A$1:$A$100=AP$10,ROW($A$1:$A$100)),ROW(1240:1240)),2),"")</f>
        <v/>
      </c>
      <c r="AQ1250" s="6" t="str">
        <f t="array" ref="AQ1250">IFERROR(INDEX($A$1:$B$100,SMALL(IF($A$1:$A$100=AQ$10,ROW($A$1:$A$100)),ROW(1240:1240)),2),"")</f>
        <v/>
      </c>
    </row>
    <row r="1251" spans="4:43" x14ac:dyDescent="0.2">
      <c r="D1251" s="6" t="str">
        <f t="array" ref="D1251">IFERROR(INDEX($A$1:$B$100,SMALL(IF($A$1:$A$100=D$10,ROW($A$1:$A$100)),ROW(1241:1241)),2),"")</f>
        <v/>
      </c>
      <c r="E1251" s="6" t="str">
        <f t="array" ref="E1251">IFERROR(INDEX($A$1:$B$100,SMALL(IF($A$1:$A$100=E$10,ROW($A$1:$A$100)),ROW(1241:1241)),2),"")</f>
        <v/>
      </c>
      <c r="F1251" s="6" t="str">
        <f t="array" ref="F1251">IFERROR(INDEX($A$1:$B$100,SMALL(IF($A$1:$A$100=F$10,ROW($A$1:$A$100)),ROW(1241:1241)),2),"")</f>
        <v/>
      </c>
      <c r="G1251" s="6" t="str">
        <f t="array" ref="G1251">IFERROR(INDEX($A$1:$B$100,SMALL(IF($A$1:$A$100=G$10,ROW($A$1:$A$100)),ROW(1241:1241)),2),"")</f>
        <v/>
      </c>
      <c r="H1251" s="6" t="str">
        <f t="array" ref="H1251">IFERROR(INDEX($A$1:$B$100,SMALL(IF($A$1:$A$100=H$10,ROW($A$1:$A$100)),ROW(1241:1241)),2),"")</f>
        <v/>
      </c>
      <c r="I1251" s="6" t="str">
        <f t="array" ref="I1251">IFERROR(INDEX($A$1:$B$100,SMALL(IF($A$1:$A$100=I$10,ROW($A$1:$A$100)),ROW(1241:1241)),2),"")</f>
        <v/>
      </c>
      <c r="J1251" s="6" t="str">
        <f t="array" ref="J1251">IFERROR(INDEX($A$1:$B$100,SMALL(IF($A$1:$A$100=J$10,ROW($A$1:$A$100)),ROW(1241:1241)),2),"")</f>
        <v/>
      </c>
      <c r="K1251" s="6" t="str">
        <f t="array" ref="K1251">IFERROR(INDEX($A$1:$B$100,SMALL(IF($A$1:$A$100=K$10,ROW($A$1:$A$100)),ROW(1241:1241)),2),"")</f>
        <v/>
      </c>
      <c r="L1251" s="6" t="str">
        <f t="array" ref="L1251">IFERROR(INDEX($A$1:$B$100,SMALL(IF($A$1:$A$100=L$10,ROW($A$1:$A$100)),ROW(1241:1241)),2),"")</f>
        <v/>
      </c>
      <c r="M1251" s="6" t="str">
        <f t="array" ref="M1251">IFERROR(INDEX($A$1:$B$100,SMALL(IF($A$1:$A$100=M$10,ROW($A$1:$A$100)),ROW(1241:1241)),2),"")</f>
        <v/>
      </c>
      <c r="N1251" s="6" t="str">
        <f t="array" ref="N1251">IFERROR(INDEX($A$1:$B$100,SMALL(IF($A$1:$A$100=N$10,ROW($A$1:$A$100)),ROW(1241:1241)),2),"")</f>
        <v/>
      </c>
      <c r="O1251" s="6" t="str">
        <f t="array" ref="O1251">IFERROR(INDEX($A$1:$B$100,SMALL(IF($A$1:$A$100=O$10,ROW($A$1:$A$100)),ROW(1241:1241)),2),"")</f>
        <v/>
      </c>
      <c r="P1251" s="6" t="str">
        <f t="array" ref="P1251">IFERROR(INDEX($A$1:$B$100,SMALL(IF($A$1:$A$100=P$10,ROW($A$1:$A$100)),ROW(1241:1241)),2),"")</f>
        <v/>
      </c>
      <c r="Q1251" s="6" t="str">
        <f t="array" ref="Q1251">IFERROR(INDEX($A$1:$B$100,SMALL(IF($A$1:$A$100=Q$10,ROW($A$1:$A$100)),ROW(1241:1241)),2),"")</f>
        <v/>
      </c>
      <c r="R1251" s="6" t="str">
        <f t="array" ref="R1251">IFERROR(INDEX($A$1:$B$100,SMALL(IF($A$1:$A$100=R$10,ROW($A$1:$A$100)),ROW(1241:1241)),2),"")</f>
        <v/>
      </c>
      <c r="S1251" s="6" t="str">
        <f t="array" ref="S1251">IFERROR(INDEX($A$1:$B$100,SMALL(IF($A$1:$A$100=S$10,ROW($A$1:$A$100)),ROW(1241:1241)),2),"")</f>
        <v/>
      </c>
      <c r="T1251" s="6" t="str">
        <f t="array" ref="T1251">IFERROR(INDEX($A$1:$B$100,SMALL(IF($A$1:$A$100=T$10,ROW($A$1:$A$100)),ROW(1241:1241)),2),"")</f>
        <v/>
      </c>
      <c r="U1251" s="6" t="str">
        <f t="array" ref="U1251">IFERROR(INDEX($A$1:$B$100,SMALL(IF($A$1:$A$100=U$10,ROW($A$1:$A$100)),ROW(1241:1241)),2),"")</f>
        <v/>
      </c>
      <c r="V1251" s="6" t="str">
        <f t="array" ref="V1251">IFERROR(INDEX($A$1:$B$100,SMALL(IF($A$1:$A$100=V$10,ROW($A$1:$A$100)),ROW(1241:1241)),2),"")</f>
        <v/>
      </c>
      <c r="W1251" s="6" t="str">
        <f t="array" ref="W1251">IFERROR(INDEX($A$1:$B$100,SMALL(IF($A$1:$A$100=W$10,ROW($A$1:$A$100)),ROW(1241:1241)),2),"")</f>
        <v/>
      </c>
      <c r="X1251" s="6" t="str">
        <f t="array" ref="X1251">IFERROR(INDEX($A$1:$B$100,SMALL(IF($A$1:$A$100=X$10,ROW($A$1:$A$100)),ROW(1241:1241)),2),"")</f>
        <v/>
      </c>
      <c r="Y1251" s="6" t="str">
        <f t="array" ref="Y1251">IFERROR(INDEX($A$1:$B$100,SMALL(IF($A$1:$A$100=Y$10,ROW($A$1:$A$100)),ROW(1241:1241)),2),"")</f>
        <v/>
      </c>
      <c r="Z1251" s="6" t="str">
        <f t="array" ref="Z1251">IFERROR(INDEX($A$1:$B$100,SMALL(IF($A$1:$A$100=Z$10,ROW($A$1:$A$100)),ROW(1241:1241)),2),"")</f>
        <v/>
      </c>
      <c r="AA1251" s="6" t="str">
        <f t="array" ref="AA1251">IFERROR(INDEX($A$1:$B$100,SMALL(IF($A$1:$A$100=AA$10,ROW($A$1:$A$100)),ROW(1241:1241)),2),"")</f>
        <v/>
      </c>
      <c r="AB1251" s="6" t="str">
        <f t="array" ref="AB1251">IFERROR(INDEX($A$1:$B$100,SMALL(IF($A$1:$A$100=AB$10,ROW($A$1:$A$100)),ROW(1241:1241)),2),"")</f>
        <v/>
      </c>
      <c r="AC1251" s="6" t="str">
        <f t="array" ref="AC1251">IFERROR(INDEX($A$1:$B$100,SMALL(IF($A$1:$A$100=AC$10,ROW($A$1:$A$100)),ROW(1241:1241)),2),"")</f>
        <v/>
      </c>
      <c r="AD1251" s="6" t="str">
        <f t="array" ref="AD1251">IFERROR(INDEX($A$1:$B$100,SMALL(IF($A$1:$A$100=AD$10,ROW($A$1:$A$100)),ROW(1241:1241)),2),"")</f>
        <v/>
      </c>
      <c r="AE1251" s="6" t="str">
        <f t="array" ref="AE1251">IFERROR(INDEX($A$1:$B$100,SMALL(IF($A$1:$A$100=AE$10,ROW($A$1:$A$100)),ROW(1241:1241)),2),"")</f>
        <v/>
      </c>
      <c r="AF1251" s="6" t="str">
        <f t="array" ref="AF1251">IFERROR(INDEX($A$1:$B$100,SMALL(IF($A$1:$A$100=AF$10,ROW($A$1:$A$100)),ROW(1241:1241)),2),"")</f>
        <v/>
      </c>
      <c r="AG1251" s="6" t="str">
        <f t="array" ref="AG1251">IFERROR(INDEX($A$1:$B$100,SMALL(IF($A$1:$A$100=AG$10,ROW($A$1:$A$100)),ROW(1241:1241)),2),"")</f>
        <v/>
      </c>
      <c r="AH1251" s="6" t="str">
        <f t="array" ref="AH1251">IFERROR(INDEX($A$1:$B$100,SMALL(IF($A$1:$A$100=AH$10,ROW($A$1:$A$100)),ROW(1241:1241)),2),"")</f>
        <v/>
      </c>
      <c r="AI1251" s="6" t="str">
        <f t="array" ref="AI1251">IFERROR(INDEX($A$1:$B$100,SMALL(IF($A$1:$A$100=AI$10,ROW($A$1:$A$100)),ROW(1241:1241)),2),"")</f>
        <v/>
      </c>
      <c r="AJ1251" s="6" t="str">
        <f t="array" ref="AJ1251">IFERROR(INDEX($A$1:$B$100,SMALL(IF($A$1:$A$100=AJ$10,ROW($A$1:$A$100)),ROW(1241:1241)),2),"")</f>
        <v/>
      </c>
      <c r="AK1251" s="6" t="str">
        <f t="array" ref="AK1251">IFERROR(INDEX($A$1:$B$100,SMALL(IF($A$1:$A$100=AK$10,ROW($A$1:$A$100)),ROW(1241:1241)),2),"")</f>
        <v/>
      </c>
      <c r="AL1251" s="6" t="str">
        <f t="array" ref="AL1251">IFERROR(INDEX($A$1:$B$100,SMALL(IF($A$1:$A$100=AL$10,ROW($A$1:$A$100)),ROW(1241:1241)),2),"")</f>
        <v/>
      </c>
      <c r="AM1251" s="6" t="str">
        <f t="array" ref="AM1251">IFERROR(INDEX($A$1:$B$100,SMALL(IF($A$1:$A$100=AM$10,ROW($A$1:$A$100)),ROW(1241:1241)),2),"")</f>
        <v/>
      </c>
      <c r="AN1251" s="6" t="str">
        <f t="array" ref="AN1251">IFERROR(INDEX($A$1:$B$100,SMALL(IF($A$1:$A$100=AN$10,ROW($A$1:$A$100)),ROW(1241:1241)),2),"")</f>
        <v/>
      </c>
      <c r="AO1251" s="6" t="str">
        <f t="array" ref="AO1251">IFERROR(INDEX($A$1:$B$100,SMALL(IF($A$1:$A$100=AO$10,ROW($A$1:$A$100)),ROW(1241:1241)),2),"")</f>
        <v/>
      </c>
      <c r="AP1251" s="6" t="str">
        <f t="array" ref="AP1251">IFERROR(INDEX($A$1:$B$100,SMALL(IF($A$1:$A$100=AP$10,ROW($A$1:$A$100)),ROW(1241:1241)),2),"")</f>
        <v/>
      </c>
      <c r="AQ1251" s="6" t="str">
        <f t="array" ref="AQ1251">IFERROR(INDEX($A$1:$B$100,SMALL(IF($A$1:$A$100=AQ$10,ROW($A$1:$A$100)),ROW(1241:1241)),2),"")</f>
        <v/>
      </c>
    </row>
    <row r="1252" spans="4:43" x14ac:dyDescent="0.2">
      <c r="D1252" s="6" t="str">
        <f t="array" ref="D1252">IFERROR(INDEX($A$1:$B$100,SMALL(IF($A$1:$A$100=D$10,ROW($A$1:$A$100)),ROW(1242:1242)),2),"")</f>
        <v/>
      </c>
      <c r="E1252" s="6" t="str">
        <f t="array" ref="E1252">IFERROR(INDEX($A$1:$B$100,SMALL(IF($A$1:$A$100=E$10,ROW($A$1:$A$100)),ROW(1242:1242)),2),"")</f>
        <v/>
      </c>
      <c r="F1252" s="6" t="str">
        <f t="array" ref="F1252">IFERROR(INDEX($A$1:$B$100,SMALL(IF($A$1:$A$100=F$10,ROW($A$1:$A$100)),ROW(1242:1242)),2),"")</f>
        <v/>
      </c>
      <c r="G1252" s="6" t="str">
        <f t="array" ref="G1252">IFERROR(INDEX($A$1:$B$100,SMALL(IF($A$1:$A$100=G$10,ROW($A$1:$A$100)),ROW(1242:1242)),2),"")</f>
        <v/>
      </c>
      <c r="H1252" s="6" t="str">
        <f t="array" ref="H1252">IFERROR(INDEX($A$1:$B$100,SMALL(IF($A$1:$A$100=H$10,ROW($A$1:$A$100)),ROW(1242:1242)),2),"")</f>
        <v/>
      </c>
      <c r="I1252" s="6" t="str">
        <f t="array" ref="I1252">IFERROR(INDEX($A$1:$B$100,SMALL(IF($A$1:$A$100=I$10,ROW($A$1:$A$100)),ROW(1242:1242)),2),"")</f>
        <v/>
      </c>
      <c r="J1252" s="6" t="str">
        <f t="array" ref="J1252">IFERROR(INDEX($A$1:$B$100,SMALL(IF($A$1:$A$100=J$10,ROW($A$1:$A$100)),ROW(1242:1242)),2),"")</f>
        <v/>
      </c>
      <c r="K1252" s="6" t="str">
        <f t="array" ref="K1252">IFERROR(INDEX($A$1:$B$100,SMALL(IF($A$1:$A$100=K$10,ROW($A$1:$A$100)),ROW(1242:1242)),2),"")</f>
        <v/>
      </c>
      <c r="L1252" s="6" t="str">
        <f t="array" ref="L1252">IFERROR(INDEX($A$1:$B$100,SMALL(IF($A$1:$A$100=L$10,ROW($A$1:$A$100)),ROW(1242:1242)),2),"")</f>
        <v/>
      </c>
      <c r="M1252" s="6" t="str">
        <f t="array" ref="M1252">IFERROR(INDEX($A$1:$B$100,SMALL(IF($A$1:$A$100=M$10,ROW($A$1:$A$100)),ROW(1242:1242)),2),"")</f>
        <v/>
      </c>
      <c r="N1252" s="6" t="str">
        <f t="array" ref="N1252">IFERROR(INDEX($A$1:$B$100,SMALL(IF($A$1:$A$100=N$10,ROW($A$1:$A$100)),ROW(1242:1242)),2),"")</f>
        <v/>
      </c>
      <c r="O1252" s="6" t="str">
        <f t="array" ref="O1252">IFERROR(INDEX($A$1:$B$100,SMALL(IF($A$1:$A$100=O$10,ROW($A$1:$A$100)),ROW(1242:1242)),2),"")</f>
        <v/>
      </c>
      <c r="P1252" s="6" t="str">
        <f t="array" ref="P1252">IFERROR(INDEX($A$1:$B$100,SMALL(IF($A$1:$A$100=P$10,ROW($A$1:$A$100)),ROW(1242:1242)),2),"")</f>
        <v/>
      </c>
      <c r="Q1252" s="6" t="str">
        <f t="array" ref="Q1252">IFERROR(INDEX($A$1:$B$100,SMALL(IF($A$1:$A$100=Q$10,ROW($A$1:$A$100)),ROW(1242:1242)),2),"")</f>
        <v/>
      </c>
      <c r="R1252" s="6" t="str">
        <f t="array" ref="R1252">IFERROR(INDEX($A$1:$B$100,SMALL(IF($A$1:$A$100=R$10,ROW($A$1:$A$100)),ROW(1242:1242)),2),"")</f>
        <v/>
      </c>
      <c r="S1252" s="6" t="str">
        <f t="array" ref="S1252">IFERROR(INDEX($A$1:$B$100,SMALL(IF($A$1:$A$100=S$10,ROW($A$1:$A$100)),ROW(1242:1242)),2),"")</f>
        <v/>
      </c>
      <c r="T1252" s="6" t="str">
        <f t="array" ref="T1252">IFERROR(INDEX($A$1:$B$100,SMALL(IF($A$1:$A$100=T$10,ROW($A$1:$A$100)),ROW(1242:1242)),2),"")</f>
        <v/>
      </c>
      <c r="U1252" s="6" t="str">
        <f t="array" ref="U1252">IFERROR(INDEX($A$1:$B$100,SMALL(IF($A$1:$A$100=U$10,ROW($A$1:$A$100)),ROW(1242:1242)),2),"")</f>
        <v/>
      </c>
      <c r="V1252" s="6" t="str">
        <f t="array" ref="V1252">IFERROR(INDEX($A$1:$B$100,SMALL(IF($A$1:$A$100=V$10,ROW($A$1:$A$100)),ROW(1242:1242)),2),"")</f>
        <v/>
      </c>
      <c r="W1252" s="6" t="str">
        <f t="array" ref="W1252">IFERROR(INDEX($A$1:$B$100,SMALL(IF($A$1:$A$100=W$10,ROW($A$1:$A$100)),ROW(1242:1242)),2),"")</f>
        <v/>
      </c>
      <c r="X1252" s="6" t="str">
        <f t="array" ref="X1252">IFERROR(INDEX($A$1:$B$100,SMALL(IF($A$1:$A$100=X$10,ROW($A$1:$A$100)),ROW(1242:1242)),2),"")</f>
        <v/>
      </c>
      <c r="Y1252" s="6" t="str">
        <f t="array" ref="Y1252">IFERROR(INDEX($A$1:$B$100,SMALL(IF($A$1:$A$100=Y$10,ROW($A$1:$A$100)),ROW(1242:1242)),2),"")</f>
        <v/>
      </c>
      <c r="Z1252" s="6" t="str">
        <f t="array" ref="Z1252">IFERROR(INDEX($A$1:$B$100,SMALL(IF($A$1:$A$100=Z$10,ROW($A$1:$A$100)),ROW(1242:1242)),2),"")</f>
        <v/>
      </c>
      <c r="AA1252" s="6" t="str">
        <f t="array" ref="AA1252">IFERROR(INDEX($A$1:$B$100,SMALL(IF($A$1:$A$100=AA$10,ROW($A$1:$A$100)),ROW(1242:1242)),2),"")</f>
        <v/>
      </c>
      <c r="AB1252" s="6" t="str">
        <f t="array" ref="AB1252">IFERROR(INDEX($A$1:$B$100,SMALL(IF($A$1:$A$100=AB$10,ROW($A$1:$A$100)),ROW(1242:1242)),2),"")</f>
        <v/>
      </c>
      <c r="AC1252" s="6" t="str">
        <f t="array" ref="AC1252">IFERROR(INDEX($A$1:$B$100,SMALL(IF($A$1:$A$100=AC$10,ROW($A$1:$A$100)),ROW(1242:1242)),2),"")</f>
        <v/>
      </c>
      <c r="AD1252" s="6" t="str">
        <f t="array" ref="AD1252">IFERROR(INDEX($A$1:$B$100,SMALL(IF($A$1:$A$100=AD$10,ROW($A$1:$A$100)),ROW(1242:1242)),2),"")</f>
        <v/>
      </c>
      <c r="AE1252" s="6" t="str">
        <f t="array" ref="AE1252">IFERROR(INDEX($A$1:$B$100,SMALL(IF($A$1:$A$100=AE$10,ROW($A$1:$A$100)),ROW(1242:1242)),2),"")</f>
        <v/>
      </c>
      <c r="AF1252" s="6" t="str">
        <f t="array" ref="AF1252">IFERROR(INDEX($A$1:$B$100,SMALL(IF($A$1:$A$100=AF$10,ROW($A$1:$A$100)),ROW(1242:1242)),2),"")</f>
        <v/>
      </c>
      <c r="AG1252" s="6" t="str">
        <f t="array" ref="AG1252">IFERROR(INDEX($A$1:$B$100,SMALL(IF($A$1:$A$100=AG$10,ROW($A$1:$A$100)),ROW(1242:1242)),2),"")</f>
        <v/>
      </c>
      <c r="AH1252" s="6" t="str">
        <f t="array" ref="AH1252">IFERROR(INDEX($A$1:$B$100,SMALL(IF($A$1:$A$100=AH$10,ROW($A$1:$A$100)),ROW(1242:1242)),2),"")</f>
        <v/>
      </c>
      <c r="AI1252" s="6" t="str">
        <f t="array" ref="AI1252">IFERROR(INDEX($A$1:$B$100,SMALL(IF($A$1:$A$100=AI$10,ROW($A$1:$A$100)),ROW(1242:1242)),2),"")</f>
        <v/>
      </c>
      <c r="AJ1252" s="6" t="str">
        <f t="array" ref="AJ1252">IFERROR(INDEX($A$1:$B$100,SMALL(IF($A$1:$A$100=AJ$10,ROW($A$1:$A$100)),ROW(1242:1242)),2),"")</f>
        <v/>
      </c>
      <c r="AK1252" s="6" t="str">
        <f t="array" ref="AK1252">IFERROR(INDEX($A$1:$B$100,SMALL(IF($A$1:$A$100=AK$10,ROW($A$1:$A$100)),ROW(1242:1242)),2),"")</f>
        <v/>
      </c>
      <c r="AL1252" s="6" t="str">
        <f t="array" ref="AL1252">IFERROR(INDEX($A$1:$B$100,SMALL(IF($A$1:$A$100=AL$10,ROW($A$1:$A$100)),ROW(1242:1242)),2),"")</f>
        <v/>
      </c>
      <c r="AM1252" s="6" t="str">
        <f t="array" ref="AM1252">IFERROR(INDEX($A$1:$B$100,SMALL(IF($A$1:$A$100=AM$10,ROW($A$1:$A$100)),ROW(1242:1242)),2),"")</f>
        <v/>
      </c>
      <c r="AN1252" s="6" t="str">
        <f t="array" ref="AN1252">IFERROR(INDEX($A$1:$B$100,SMALL(IF($A$1:$A$100=AN$10,ROW($A$1:$A$100)),ROW(1242:1242)),2),"")</f>
        <v/>
      </c>
      <c r="AO1252" s="6" t="str">
        <f t="array" ref="AO1252">IFERROR(INDEX($A$1:$B$100,SMALL(IF($A$1:$A$100=AO$10,ROW($A$1:$A$100)),ROW(1242:1242)),2),"")</f>
        <v/>
      </c>
      <c r="AP1252" s="6" t="str">
        <f t="array" ref="AP1252">IFERROR(INDEX($A$1:$B$100,SMALL(IF($A$1:$A$100=AP$10,ROW($A$1:$A$100)),ROW(1242:1242)),2),"")</f>
        <v/>
      </c>
      <c r="AQ1252" s="6" t="str">
        <f t="array" ref="AQ1252">IFERROR(INDEX($A$1:$B$100,SMALL(IF($A$1:$A$100=AQ$10,ROW($A$1:$A$100)),ROW(1242:1242)),2),"")</f>
        <v/>
      </c>
    </row>
    <row r="1253" spans="4:43" x14ac:dyDescent="0.2">
      <c r="D1253" s="6" t="str">
        <f t="array" ref="D1253">IFERROR(INDEX($A$1:$B$100,SMALL(IF($A$1:$A$100=D$10,ROW($A$1:$A$100)),ROW(1243:1243)),2),"")</f>
        <v/>
      </c>
      <c r="E1253" s="6" t="str">
        <f t="array" ref="E1253">IFERROR(INDEX($A$1:$B$100,SMALL(IF($A$1:$A$100=E$10,ROW($A$1:$A$100)),ROW(1243:1243)),2),"")</f>
        <v/>
      </c>
      <c r="F1253" s="6" t="str">
        <f t="array" ref="F1253">IFERROR(INDEX($A$1:$B$100,SMALL(IF($A$1:$A$100=F$10,ROW($A$1:$A$100)),ROW(1243:1243)),2),"")</f>
        <v/>
      </c>
      <c r="G1253" s="6" t="str">
        <f t="array" ref="G1253">IFERROR(INDEX($A$1:$B$100,SMALL(IF($A$1:$A$100=G$10,ROW($A$1:$A$100)),ROW(1243:1243)),2),"")</f>
        <v/>
      </c>
      <c r="H1253" s="6" t="str">
        <f t="array" ref="H1253">IFERROR(INDEX($A$1:$B$100,SMALL(IF($A$1:$A$100=H$10,ROW($A$1:$A$100)),ROW(1243:1243)),2),"")</f>
        <v/>
      </c>
      <c r="I1253" s="6" t="str">
        <f t="array" ref="I1253">IFERROR(INDEX($A$1:$B$100,SMALL(IF($A$1:$A$100=I$10,ROW($A$1:$A$100)),ROW(1243:1243)),2),"")</f>
        <v/>
      </c>
      <c r="J1253" s="6" t="str">
        <f t="array" ref="J1253">IFERROR(INDEX($A$1:$B$100,SMALL(IF($A$1:$A$100=J$10,ROW($A$1:$A$100)),ROW(1243:1243)),2),"")</f>
        <v/>
      </c>
      <c r="K1253" s="6" t="str">
        <f t="array" ref="K1253">IFERROR(INDEX($A$1:$B$100,SMALL(IF($A$1:$A$100=K$10,ROW($A$1:$A$100)),ROW(1243:1243)),2),"")</f>
        <v/>
      </c>
      <c r="L1253" s="6" t="str">
        <f t="array" ref="L1253">IFERROR(INDEX($A$1:$B$100,SMALL(IF($A$1:$A$100=L$10,ROW($A$1:$A$100)),ROW(1243:1243)),2),"")</f>
        <v/>
      </c>
      <c r="M1253" s="6" t="str">
        <f t="array" ref="M1253">IFERROR(INDEX($A$1:$B$100,SMALL(IF($A$1:$A$100=M$10,ROW($A$1:$A$100)),ROW(1243:1243)),2),"")</f>
        <v/>
      </c>
      <c r="N1253" s="6" t="str">
        <f t="array" ref="N1253">IFERROR(INDEX($A$1:$B$100,SMALL(IF($A$1:$A$100=N$10,ROW($A$1:$A$100)),ROW(1243:1243)),2),"")</f>
        <v/>
      </c>
      <c r="O1253" s="6" t="str">
        <f t="array" ref="O1253">IFERROR(INDEX($A$1:$B$100,SMALL(IF($A$1:$A$100=O$10,ROW($A$1:$A$100)),ROW(1243:1243)),2),"")</f>
        <v/>
      </c>
      <c r="P1253" s="6" t="str">
        <f t="array" ref="P1253">IFERROR(INDEX($A$1:$B$100,SMALL(IF($A$1:$A$100=P$10,ROW($A$1:$A$100)),ROW(1243:1243)),2),"")</f>
        <v/>
      </c>
      <c r="Q1253" s="6" t="str">
        <f t="array" ref="Q1253">IFERROR(INDEX($A$1:$B$100,SMALL(IF($A$1:$A$100=Q$10,ROW($A$1:$A$100)),ROW(1243:1243)),2),"")</f>
        <v/>
      </c>
      <c r="R1253" s="6" t="str">
        <f t="array" ref="R1253">IFERROR(INDEX($A$1:$B$100,SMALL(IF($A$1:$A$100=R$10,ROW($A$1:$A$100)),ROW(1243:1243)),2),"")</f>
        <v/>
      </c>
      <c r="S1253" s="6" t="str">
        <f t="array" ref="S1253">IFERROR(INDEX($A$1:$B$100,SMALL(IF($A$1:$A$100=S$10,ROW($A$1:$A$100)),ROW(1243:1243)),2),"")</f>
        <v/>
      </c>
      <c r="T1253" s="6" t="str">
        <f t="array" ref="T1253">IFERROR(INDEX($A$1:$B$100,SMALL(IF($A$1:$A$100=T$10,ROW($A$1:$A$100)),ROW(1243:1243)),2),"")</f>
        <v/>
      </c>
      <c r="U1253" s="6" t="str">
        <f t="array" ref="U1253">IFERROR(INDEX($A$1:$B$100,SMALL(IF($A$1:$A$100=U$10,ROW($A$1:$A$100)),ROW(1243:1243)),2),"")</f>
        <v/>
      </c>
      <c r="V1253" s="6" t="str">
        <f t="array" ref="V1253">IFERROR(INDEX($A$1:$B$100,SMALL(IF($A$1:$A$100=V$10,ROW($A$1:$A$100)),ROW(1243:1243)),2),"")</f>
        <v/>
      </c>
      <c r="W1253" s="6" t="str">
        <f t="array" ref="W1253">IFERROR(INDEX($A$1:$B$100,SMALL(IF($A$1:$A$100=W$10,ROW($A$1:$A$100)),ROW(1243:1243)),2),"")</f>
        <v/>
      </c>
      <c r="X1253" s="6" t="str">
        <f t="array" ref="X1253">IFERROR(INDEX($A$1:$B$100,SMALL(IF($A$1:$A$100=X$10,ROW($A$1:$A$100)),ROW(1243:1243)),2),"")</f>
        <v/>
      </c>
      <c r="Y1253" s="6" t="str">
        <f t="array" ref="Y1253">IFERROR(INDEX($A$1:$B$100,SMALL(IF($A$1:$A$100=Y$10,ROW($A$1:$A$100)),ROW(1243:1243)),2),"")</f>
        <v/>
      </c>
      <c r="Z1253" s="6" t="str">
        <f t="array" ref="Z1253">IFERROR(INDEX($A$1:$B$100,SMALL(IF($A$1:$A$100=Z$10,ROW($A$1:$A$100)),ROW(1243:1243)),2),"")</f>
        <v/>
      </c>
      <c r="AA1253" s="6" t="str">
        <f t="array" ref="AA1253">IFERROR(INDEX($A$1:$B$100,SMALL(IF($A$1:$A$100=AA$10,ROW($A$1:$A$100)),ROW(1243:1243)),2),"")</f>
        <v/>
      </c>
      <c r="AB1253" s="6" t="str">
        <f t="array" ref="AB1253">IFERROR(INDEX($A$1:$B$100,SMALL(IF($A$1:$A$100=AB$10,ROW($A$1:$A$100)),ROW(1243:1243)),2),"")</f>
        <v/>
      </c>
      <c r="AC1253" s="6" t="str">
        <f t="array" ref="AC1253">IFERROR(INDEX($A$1:$B$100,SMALL(IF($A$1:$A$100=AC$10,ROW($A$1:$A$100)),ROW(1243:1243)),2),"")</f>
        <v/>
      </c>
      <c r="AD1253" s="6" t="str">
        <f t="array" ref="AD1253">IFERROR(INDEX($A$1:$B$100,SMALL(IF($A$1:$A$100=AD$10,ROW($A$1:$A$100)),ROW(1243:1243)),2),"")</f>
        <v/>
      </c>
      <c r="AE1253" s="6" t="str">
        <f t="array" ref="AE1253">IFERROR(INDEX($A$1:$B$100,SMALL(IF($A$1:$A$100=AE$10,ROW($A$1:$A$100)),ROW(1243:1243)),2),"")</f>
        <v/>
      </c>
      <c r="AF1253" s="6" t="str">
        <f t="array" ref="AF1253">IFERROR(INDEX($A$1:$B$100,SMALL(IF($A$1:$A$100=AF$10,ROW($A$1:$A$100)),ROW(1243:1243)),2),"")</f>
        <v/>
      </c>
      <c r="AG1253" s="6" t="str">
        <f t="array" ref="AG1253">IFERROR(INDEX($A$1:$B$100,SMALL(IF($A$1:$A$100=AG$10,ROW($A$1:$A$100)),ROW(1243:1243)),2),"")</f>
        <v/>
      </c>
      <c r="AH1253" s="6" t="str">
        <f t="array" ref="AH1253">IFERROR(INDEX($A$1:$B$100,SMALL(IF($A$1:$A$100=AH$10,ROW($A$1:$A$100)),ROW(1243:1243)),2),"")</f>
        <v/>
      </c>
      <c r="AI1253" s="6" t="str">
        <f t="array" ref="AI1253">IFERROR(INDEX($A$1:$B$100,SMALL(IF($A$1:$A$100=AI$10,ROW($A$1:$A$100)),ROW(1243:1243)),2),"")</f>
        <v/>
      </c>
      <c r="AJ1253" s="6" t="str">
        <f t="array" ref="AJ1253">IFERROR(INDEX($A$1:$B$100,SMALL(IF($A$1:$A$100=AJ$10,ROW($A$1:$A$100)),ROW(1243:1243)),2),"")</f>
        <v/>
      </c>
      <c r="AK1253" s="6" t="str">
        <f t="array" ref="AK1253">IFERROR(INDEX($A$1:$B$100,SMALL(IF($A$1:$A$100=AK$10,ROW($A$1:$A$100)),ROW(1243:1243)),2),"")</f>
        <v/>
      </c>
      <c r="AL1253" s="6" t="str">
        <f t="array" ref="AL1253">IFERROR(INDEX($A$1:$B$100,SMALL(IF($A$1:$A$100=AL$10,ROW($A$1:$A$100)),ROW(1243:1243)),2),"")</f>
        <v/>
      </c>
      <c r="AM1253" s="6" t="str">
        <f t="array" ref="AM1253">IFERROR(INDEX($A$1:$B$100,SMALL(IF($A$1:$A$100=AM$10,ROW($A$1:$A$100)),ROW(1243:1243)),2),"")</f>
        <v/>
      </c>
      <c r="AN1253" s="6" t="str">
        <f t="array" ref="AN1253">IFERROR(INDEX($A$1:$B$100,SMALL(IF($A$1:$A$100=AN$10,ROW($A$1:$A$100)),ROW(1243:1243)),2),"")</f>
        <v/>
      </c>
      <c r="AO1253" s="6" t="str">
        <f t="array" ref="AO1253">IFERROR(INDEX($A$1:$B$100,SMALL(IF($A$1:$A$100=AO$10,ROW($A$1:$A$100)),ROW(1243:1243)),2),"")</f>
        <v/>
      </c>
      <c r="AP1253" s="6" t="str">
        <f t="array" ref="AP1253">IFERROR(INDEX($A$1:$B$100,SMALL(IF($A$1:$A$100=AP$10,ROW($A$1:$A$100)),ROW(1243:1243)),2),"")</f>
        <v/>
      </c>
      <c r="AQ1253" s="6" t="str">
        <f t="array" ref="AQ1253">IFERROR(INDEX($A$1:$B$100,SMALL(IF($A$1:$A$100=AQ$10,ROW($A$1:$A$100)),ROW(1243:1243)),2),"")</f>
        <v/>
      </c>
    </row>
    <row r="1254" spans="4:43" x14ac:dyDescent="0.2">
      <c r="D1254" s="6" t="str">
        <f t="array" ref="D1254">IFERROR(INDEX($A$1:$B$100,SMALL(IF($A$1:$A$100=D$10,ROW($A$1:$A$100)),ROW(1244:1244)),2),"")</f>
        <v/>
      </c>
      <c r="E1254" s="6" t="str">
        <f t="array" ref="E1254">IFERROR(INDEX($A$1:$B$100,SMALL(IF($A$1:$A$100=E$10,ROW($A$1:$A$100)),ROW(1244:1244)),2),"")</f>
        <v/>
      </c>
      <c r="F1254" s="6" t="str">
        <f t="array" ref="F1254">IFERROR(INDEX($A$1:$B$100,SMALL(IF($A$1:$A$100=F$10,ROW($A$1:$A$100)),ROW(1244:1244)),2),"")</f>
        <v/>
      </c>
      <c r="G1254" s="6" t="str">
        <f t="array" ref="G1254">IFERROR(INDEX($A$1:$B$100,SMALL(IF($A$1:$A$100=G$10,ROW($A$1:$A$100)),ROW(1244:1244)),2),"")</f>
        <v/>
      </c>
      <c r="H1254" s="6" t="str">
        <f t="array" ref="H1254">IFERROR(INDEX($A$1:$B$100,SMALL(IF($A$1:$A$100=H$10,ROW($A$1:$A$100)),ROW(1244:1244)),2),"")</f>
        <v/>
      </c>
      <c r="I1254" s="6" t="str">
        <f t="array" ref="I1254">IFERROR(INDEX($A$1:$B$100,SMALL(IF($A$1:$A$100=I$10,ROW($A$1:$A$100)),ROW(1244:1244)),2),"")</f>
        <v/>
      </c>
      <c r="J1254" s="6" t="str">
        <f t="array" ref="J1254">IFERROR(INDEX($A$1:$B$100,SMALL(IF($A$1:$A$100=J$10,ROW($A$1:$A$100)),ROW(1244:1244)),2),"")</f>
        <v/>
      </c>
      <c r="K1254" s="6" t="str">
        <f t="array" ref="K1254">IFERROR(INDEX($A$1:$B$100,SMALL(IF($A$1:$A$100=K$10,ROW($A$1:$A$100)),ROW(1244:1244)),2),"")</f>
        <v/>
      </c>
      <c r="L1254" s="6" t="str">
        <f t="array" ref="L1254">IFERROR(INDEX($A$1:$B$100,SMALL(IF($A$1:$A$100=L$10,ROW($A$1:$A$100)),ROW(1244:1244)),2),"")</f>
        <v/>
      </c>
      <c r="M1254" s="6" t="str">
        <f t="array" ref="M1254">IFERROR(INDEX($A$1:$B$100,SMALL(IF($A$1:$A$100=M$10,ROW($A$1:$A$100)),ROW(1244:1244)),2),"")</f>
        <v/>
      </c>
      <c r="N1254" s="6" t="str">
        <f t="array" ref="N1254">IFERROR(INDEX($A$1:$B$100,SMALL(IF($A$1:$A$100=N$10,ROW($A$1:$A$100)),ROW(1244:1244)),2),"")</f>
        <v/>
      </c>
      <c r="O1254" s="6" t="str">
        <f t="array" ref="O1254">IFERROR(INDEX($A$1:$B$100,SMALL(IF($A$1:$A$100=O$10,ROW($A$1:$A$100)),ROW(1244:1244)),2),"")</f>
        <v/>
      </c>
      <c r="P1254" s="6" t="str">
        <f t="array" ref="P1254">IFERROR(INDEX($A$1:$B$100,SMALL(IF($A$1:$A$100=P$10,ROW($A$1:$A$100)),ROW(1244:1244)),2),"")</f>
        <v/>
      </c>
      <c r="Q1254" s="6" t="str">
        <f t="array" ref="Q1254">IFERROR(INDEX($A$1:$B$100,SMALL(IF($A$1:$A$100=Q$10,ROW($A$1:$A$100)),ROW(1244:1244)),2),"")</f>
        <v/>
      </c>
      <c r="R1254" s="6" t="str">
        <f t="array" ref="R1254">IFERROR(INDEX($A$1:$B$100,SMALL(IF($A$1:$A$100=R$10,ROW($A$1:$A$100)),ROW(1244:1244)),2),"")</f>
        <v/>
      </c>
      <c r="S1254" s="6" t="str">
        <f t="array" ref="S1254">IFERROR(INDEX($A$1:$B$100,SMALL(IF($A$1:$A$100=S$10,ROW($A$1:$A$100)),ROW(1244:1244)),2),"")</f>
        <v/>
      </c>
      <c r="T1254" s="6" t="str">
        <f t="array" ref="T1254">IFERROR(INDEX($A$1:$B$100,SMALL(IF($A$1:$A$100=T$10,ROW($A$1:$A$100)),ROW(1244:1244)),2),"")</f>
        <v/>
      </c>
      <c r="U1254" s="6" t="str">
        <f t="array" ref="U1254">IFERROR(INDEX($A$1:$B$100,SMALL(IF($A$1:$A$100=U$10,ROW($A$1:$A$100)),ROW(1244:1244)),2),"")</f>
        <v/>
      </c>
      <c r="V1254" s="6" t="str">
        <f t="array" ref="V1254">IFERROR(INDEX($A$1:$B$100,SMALL(IF($A$1:$A$100=V$10,ROW($A$1:$A$100)),ROW(1244:1244)),2),"")</f>
        <v/>
      </c>
      <c r="W1254" s="6" t="str">
        <f t="array" ref="W1254">IFERROR(INDEX($A$1:$B$100,SMALL(IF($A$1:$A$100=W$10,ROW($A$1:$A$100)),ROW(1244:1244)),2),"")</f>
        <v/>
      </c>
      <c r="X1254" s="6" t="str">
        <f t="array" ref="X1254">IFERROR(INDEX($A$1:$B$100,SMALL(IF($A$1:$A$100=X$10,ROW($A$1:$A$100)),ROW(1244:1244)),2),"")</f>
        <v/>
      </c>
      <c r="Y1254" s="6" t="str">
        <f t="array" ref="Y1254">IFERROR(INDEX($A$1:$B$100,SMALL(IF($A$1:$A$100=Y$10,ROW($A$1:$A$100)),ROW(1244:1244)),2),"")</f>
        <v/>
      </c>
      <c r="Z1254" s="6" t="str">
        <f t="array" ref="Z1254">IFERROR(INDEX($A$1:$B$100,SMALL(IF($A$1:$A$100=Z$10,ROW($A$1:$A$100)),ROW(1244:1244)),2),"")</f>
        <v/>
      </c>
      <c r="AA1254" s="6" t="str">
        <f t="array" ref="AA1254">IFERROR(INDEX($A$1:$B$100,SMALL(IF($A$1:$A$100=AA$10,ROW($A$1:$A$100)),ROW(1244:1244)),2),"")</f>
        <v/>
      </c>
      <c r="AB1254" s="6" t="str">
        <f t="array" ref="AB1254">IFERROR(INDEX($A$1:$B$100,SMALL(IF($A$1:$A$100=AB$10,ROW($A$1:$A$100)),ROW(1244:1244)),2),"")</f>
        <v/>
      </c>
      <c r="AC1254" s="6" t="str">
        <f t="array" ref="AC1254">IFERROR(INDEX($A$1:$B$100,SMALL(IF($A$1:$A$100=AC$10,ROW($A$1:$A$100)),ROW(1244:1244)),2),"")</f>
        <v/>
      </c>
      <c r="AD1254" s="6" t="str">
        <f t="array" ref="AD1254">IFERROR(INDEX($A$1:$B$100,SMALL(IF($A$1:$A$100=AD$10,ROW($A$1:$A$100)),ROW(1244:1244)),2),"")</f>
        <v/>
      </c>
      <c r="AE1254" s="6" t="str">
        <f t="array" ref="AE1254">IFERROR(INDEX($A$1:$B$100,SMALL(IF($A$1:$A$100=AE$10,ROW($A$1:$A$100)),ROW(1244:1244)),2),"")</f>
        <v/>
      </c>
      <c r="AF1254" s="6" t="str">
        <f t="array" ref="AF1254">IFERROR(INDEX($A$1:$B$100,SMALL(IF($A$1:$A$100=AF$10,ROW($A$1:$A$100)),ROW(1244:1244)),2),"")</f>
        <v/>
      </c>
      <c r="AG1254" s="6" t="str">
        <f t="array" ref="AG1254">IFERROR(INDEX($A$1:$B$100,SMALL(IF($A$1:$A$100=AG$10,ROW($A$1:$A$100)),ROW(1244:1244)),2),"")</f>
        <v/>
      </c>
      <c r="AH1254" s="6" t="str">
        <f t="array" ref="AH1254">IFERROR(INDEX($A$1:$B$100,SMALL(IF($A$1:$A$100=AH$10,ROW($A$1:$A$100)),ROW(1244:1244)),2),"")</f>
        <v/>
      </c>
      <c r="AI1254" s="6" t="str">
        <f t="array" ref="AI1254">IFERROR(INDEX($A$1:$B$100,SMALL(IF($A$1:$A$100=AI$10,ROW($A$1:$A$100)),ROW(1244:1244)),2),"")</f>
        <v/>
      </c>
      <c r="AJ1254" s="6" t="str">
        <f t="array" ref="AJ1254">IFERROR(INDEX($A$1:$B$100,SMALL(IF($A$1:$A$100=AJ$10,ROW($A$1:$A$100)),ROW(1244:1244)),2),"")</f>
        <v/>
      </c>
      <c r="AK1254" s="6" t="str">
        <f t="array" ref="AK1254">IFERROR(INDEX($A$1:$B$100,SMALL(IF($A$1:$A$100=AK$10,ROW($A$1:$A$100)),ROW(1244:1244)),2),"")</f>
        <v/>
      </c>
      <c r="AL1254" s="6" t="str">
        <f t="array" ref="AL1254">IFERROR(INDEX($A$1:$B$100,SMALL(IF($A$1:$A$100=AL$10,ROW($A$1:$A$100)),ROW(1244:1244)),2),"")</f>
        <v/>
      </c>
      <c r="AM1254" s="6" t="str">
        <f t="array" ref="AM1254">IFERROR(INDEX($A$1:$B$100,SMALL(IF($A$1:$A$100=AM$10,ROW($A$1:$A$100)),ROW(1244:1244)),2),"")</f>
        <v/>
      </c>
      <c r="AN1254" s="6" t="str">
        <f t="array" ref="AN1254">IFERROR(INDEX($A$1:$B$100,SMALL(IF($A$1:$A$100=AN$10,ROW($A$1:$A$100)),ROW(1244:1244)),2),"")</f>
        <v/>
      </c>
      <c r="AO1254" s="6" t="str">
        <f t="array" ref="AO1254">IFERROR(INDEX($A$1:$B$100,SMALL(IF($A$1:$A$100=AO$10,ROW($A$1:$A$100)),ROW(1244:1244)),2),"")</f>
        <v/>
      </c>
      <c r="AP1254" s="6" t="str">
        <f t="array" ref="AP1254">IFERROR(INDEX($A$1:$B$100,SMALL(IF($A$1:$A$100=AP$10,ROW($A$1:$A$100)),ROW(1244:1244)),2),"")</f>
        <v/>
      </c>
      <c r="AQ1254" s="6" t="str">
        <f t="array" ref="AQ1254">IFERROR(INDEX($A$1:$B$100,SMALL(IF($A$1:$A$100=AQ$10,ROW($A$1:$A$100)),ROW(1244:1244)),2),"")</f>
        <v/>
      </c>
    </row>
    <row r="1255" spans="4:43" x14ac:dyDescent="0.2">
      <c r="D1255" s="6" t="str">
        <f t="array" ref="D1255">IFERROR(INDEX($A$1:$B$100,SMALL(IF($A$1:$A$100=D$10,ROW($A$1:$A$100)),ROW(1245:1245)),2),"")</f>
        <v/>
      </c>
      <c r="E1255" s="6" t="str">
        <f t="array" ref="E1255">IFERROR(INDEX($A$1:$B$100,SMALL(IF($A$1:$A$100=E$10,ROW($A$1:$A$100)),ROW(1245:1245)),2),"")</f>
        <v/>
      </c>
      <c r="F1255" s="6" t="str">
        <f t="array" ref="F1255">IFERROR(INDEX($A$1:$B$100,SMALL(IF($A$1:$A$100=F$10,ROW($A$1:$A$100)),ROW(1245:1245)),2),"")</f>
        <v/>
      </c>
      <c r="G1255" s="6" t="str">
        <f t="array" ref="G1255">IFERROR(INDEX($A$1:$B$100,SMALL(IF($A$1:$A$100=G$10,ROW($A$1:$A$100)),ROW(1245:1245)),2),"")</f>
        <v/>
      </c>
      <c r="H1255" s="6" t="str">
        <f t="array" ref="H1255">IFERROR(INDEX($A$1:$B$100,SMALL(IF($A$1:$A$100=H$10,ROW($A$1:$A$100)),ROW(1245:1245)),2),"")</f>
        <v/>
      </c>
      <c r="I1255" s="6" t="str">
        <f t="array" ref="I1255">IFERROR(INDEX($A$1:$B$100,SMALL(IF($A$1:$A$100=I$10,ROW($A$1:$A$100)),ROW(1245:1245)),2),"")</f>
        <v/>
      </c>
      <c r="J1255" s="6" t="str">
        <f t="array" ref="J1255">IFERROR(INDEX($A$1:$B$100,SMALL(IF($A$1:$A$100=J$10,ROW($A$1:$A$100)),ROW(1245:1245)),2),"")</f>
        <v/>
      </c>
      <c r="K1255" s="6" t="str">
        <f t="array" ref="K1255">IFERROR(INDEX($A$1:$B$100,SMALL(IF($A$1:$A$100=K$10,ROW($A$1:$A$100)),ROW(1245:1245)),2),"")</f>
        <v/>
      </c>
      <c r="L1255" s="6" t="str">
        <f t="array" ref="L1255">IFERROR(INDEX($A$1:$B$100,SMALL(IF($A$1:$A$100=L$10,ROW($A$1:$A$100)),ROW(1245:1245)),2),"")</f>
        <v/>
      </c>
      <c r="M1255" s="6" t="str">
        <f t="array" ref="M1255">IFERROR(INDEX($A$1:$B$100,SMALL(IF($A$1:$A$100=M$10,ROW($A$1:$A$100)),ROW(1245:1245)),2),"")</f>
        <v/>
      </c>
      <c r="N1255" s="6" t="str">
        <f t="array" ref="N1255">IFERROR(INDEX($A$1:$B$100,SMALL(IF($A$1:$A$100=N$10,ROW($A$1:$A$100)),ROW(1245:1245)),2),"")</f>
        <v/>
      </c>
      <c r="O1255" s="6" t="str">
        <f t="array" ref="O1255">IFERROR(INDEX($A$1:$B$100,SMALL(IF($A$1:$A$100=O$10,ROW($A$1:$A$100)),ROW(1245:1245)),2),"")</f>
        <v/>
      </c>
      <c r="P1255" s="6" t="str">
        <f t="array" ref="P1255">IFERROR(INDEX($A$1:$B$100,SMALL(IF($A$1:$A$100=P$10,ROW($A$1:$A$100)),ROW(1245:1245)),2),"")</f>
        <v/>
      </c>
      <c r="Q1255" s="6" t="str">
        <f t="array" ref="Q1255">IFERROR(INDEX($A$1:$B$100,SMALL(IF($A$1:$A$100=Q$10,ROW($A$1:$A$100)),ROW(1245:1245)),2),"")</f>
        <v/>
      </c>
      <c r="R1255" s="6" t="str">
        <f t="array" ref="R1255">IFERROR(INDEX($A$1:$B$100,SMALL(IF($A$1:$A$100=R$10,ROW($A$1:$A$100)),ROW(1245:1245)),2),"")</f>
        <v/>
      </c>
      <c r="S1255" s="6" t="str">
        <f t="array" ref="S1255">IFERROR(INDEX($A$1:$B$100,SMALL(IF($A$1:$A$100=S$10,ROW($A$1:$A$100)),ROW(1245:1245)),2),"")</f>
        <v/>
      </c>
      <c r="T1255" s="6" t="str">
        <f t="array" ref="T1255">IFERROR(INDEX($A$1:$B$100,SMALL(IF($A$1:$A$100=T$10,ROW($A$1:$A$100)),ROW(1245:1245)),2),"")</f>
        <v/>
      </c>
      <c r="U1255" s="6" t="str">
        <f t="array" ref="U1255">IFERROR(INDEX($A$1:$B$100,SMALL(IF($A$1:$A$100=U$10,ROW($A$1:$A$100)),ROW(1245:1245)),2),"")</f>
        <v/>
      </c>
      <c r="V1255" s="6" t="str">
        <f t="array" ref="V1255">IFERROR(INDEX($A$1:$B$100,SMALL(IF($A$1:$A$100=V$10,ROW($A$1:$A$100)),ROW(1245:1245)),2),"")</f>
        <v/>
      </c>
      <c r="W1255" s="6" t="str">
        <f t="array" ref="W1255">IFERROR(INDEX($A$1:$B$100,SMALL(IF($A$1:$A$100=W$10,ROW($A$1:$A$100)),ROW(1245:1245)),2),"")</f>
        <v/>
      </c>
      <c r="X1255" s="6" t="str">
        <f t="array" ref="X1255">IFERROR(INDEX($A$1:$B$100,SMALL(IF($A$1:$A$100=X$10,ROW($A$1:$A$100)),ROW(1245:1245)),2),"")</f>
        <v/>
      </c>
      <c r="Y1255" s="6" t="str">
        <f t="array" ref="Y1255">IFERROR(INDEX($A$1:$B$100,SMALL(IF($A$1:$A$100=Y$10,ROW($A$1:$A$100)),ROW(1245:1245)),2),"")</f>
        <v/>
      </c>
      <c r="Z1255" s="6" t="str">
        <f t="array" ref="Z1255">IFERROR(INDEX($A$1:$B$100,SMALL(IF($A$1:$A$100=Z$10,ROW($A$1:$A$100)),ROW(1245:1245)),2),"")</f>
        <v/>
      </c>
      <c r="AA1255" s="6" t="str">
        <f t="array" ref="AA1255">IFERROR(INDEX($A$1:$B$100,SMALL(IF($A$1:$A$100=AA$10,ROW($A$1:$A$100)),ROW(1245:1245)),2),"")</f>
        <v/>
      </c>
      <c r="AB1255" s="6" t="str">
        <f t="array" ref="AB1255">IFERROR(INDEX($A$1:$B$100,SMALL(IF($A$1:$A$100=AB$10,ROW($A$1:$A$100)),ROW(1245:1245)),2),"")</f>
        <v/>
      </c>
      <c r="AC1255" s="6" t="str">
        <f t="array" ref="AC1255">IFERROR(INDEX($A$1:$B$100,SMALL(IF($A$1:$A$100=AC$10,ROW($A$1:$A$100)),ROW(1245:1245)),2),"")</f>
        <v/>
      </c>
      <c r="AD1255" s="6" t="str">
        <f t="array" ref="AD1255">IFERROR(INDEX($A$1:$B$100,SMALL(IF($A$1:$A$100=AD$10,ROW($A$1:$A$100)),ROW(1245:1245)),2),"")</f>
        <v/>
      </c>
      <c r="AE1255" s="6" t="str">
        <f t="array" ref="AE1255">IFERROR(INDEX($A$1:$B$100,SMALL(IF($A$1:$A$100=AE$10,ROW($A$1:$A$100)),ROW(1245:1245)),2),"")</f>
        <v/>
      </c>
      <c r="AF1255" s="6" t="str">
        <f t="array" ref="AF1255">IFERROR(INDEX($A$1:$B$100,SMALL(IF($A$1:$A$100=AF$10,ROW($A$1:$A$100)),ROW(1245:1245)),2),"")</f>
        <v/>
      </c>
      <c r="AG1255" s="6" t="str">
        <f t="array" ref="AG1255">IFERROR(INDEX($A$1:$B$100,SMALL(IF($A$1:$A$100=AG$10,ROW($A$1:$A$100)),ROW(1245:1245)),2),"")</f>
        <v/>
      </c>
      <c r="AH1255" s="6" t="str">
        <f t="array" ref="AH1255">IFERROR(INDEX($A$1:$B$100,SMALL(IF($A$1:$A$100=AH$10,ROW($A$1:$A$100)),ROW(1245:1245)),2),"")</f>
        <v/>
      </c>
      <c r="AI1255" s="6" t="str">
        <f t="array" ref="AI1255">IFERROR(INDEX($A$1:$B$100,SMALL(IF($A$1:$A$100=AI$10,ROW($A$1:$A$100)),ROW(1245:1245)),2),"")</f>
        <v/>
      </c>
      <c r="AJ1255" s="6" t="str">
        <f t="array" ref="AJ1255">IFERROR(INDEX($A$1:$B$100,SMALL(IF($A$1:$A$100=AJ$10,ROW($A$1:$A$100)),ROW(1245:1245)),2),"")</f>
        <v/>
      </c>
      <c r="AK1255" s="6" t="str">
        <f t="array" ref="AK1255">IFERROR(INDEX($A$1:$B$100,SMALL(IF($A$1:$A$100=AK$10,ROW($A$1:$A$100)),ROW(1245:1245)),2),"")</f>
        <v/>
      </c>
      <c r="AL1255" s="6" t="str">
        <f t="array" ref="AL1255">IFERROR(INDEX($A$1:$B$100,SMALL(IF($A$1:$A$100=AL$10,ROW($A$1:$A$100)),ROW(1245:1245)),2),"")</f>
        <v/>
      </c>
      <c r="AM1255" s="6" t="str">
        <f t="array" ref="AM1255">IFERROR(INDEX($A$1:$B$100,SMALL(IF($A$1:$A$100=AM$10,ROW($A$1:$A$100)),ROW(1245:1245)),2),"")</f>
        <v/>
      </c>
      <c r="AN1255" s="6" t="str">
        <f t="array" ref="AN1255">IFERROR(INDEX($A$1:$B$100,SMALL(IF($A$1:$A$100=AN$10,ROW($A$1:$A$100)),ROW(1245:1245)),2),"")</f>
        <v/>
      </c>
      <c r="AO1255" s="6" t="str">
        <f t="array" ref="AO1255">IFERROR(INDEX($A$1:$B$100,SMALL(IF($A$1:$A$100=AO$10,ROW($A$1:$A$100)),ROW(1245:1245)),2),"")</f>
        <v/>
      </c>
      <c r="AP1255" s="6" t="str">
        <f t="array" ref="AP1255">IFERROR(INDEX($A$1:$B$100,SMALL(IF($A$1:$A$100=AP$10,ROW($A$1:$A$100)),ROW(1245:1245)),2),"")</f>
        <v/>
      </c>
      <c r="AQ1255" s="6" t="str">
        <f t="array" ref="AQ1255">IFERROR(INDEX($A$1:$B$100,SMALL(IF($A$1:$A$100=AQ$10,ROW($A$1:$A$100)),ROW(1245:1245)),2),"")</f>
        <v/>
      </c>
    </row>
    <row r="1256" spans="4:43" x14ac:dyDescent="0.2">
      <c r="D1256" s="6" t="str">
        <f t="array" ref="D1256">IFERROR(INDEX($A$1:$B$100,SMALL(IF($A$1:$A$100=D$10,ROW($A$1:$A$100)),ROW(1246:1246)),2),"")</f>
        <v/>
      </c>
      <c r="E1256" s="6" t="str">
        <f t="array" ref="E1256">IFERROR(INDEX($A$1:$B$100,SMALL(IF($A$1:$A$100=E$10,ROW($A$1:$A$100)),ROW(1246:1246)),2),"")</f>
        <v/>
      </c>
      <c r="F1256" s="6" t="str">
        <f t="array" ref="F1256">IFERROR(INDEX($A$1:$B$100,SMALL(IF($A$1:$A$100=F$10,ROW($A$1:$A$100)),ROW(1246:1246)),2),"")</f>
        <v/>
      </c>
      <c r="G1256" s="6" t="str">
        <f t="array" ref="G1256">IFERROR(INDEX($A$1:$B$100,SMALL(IF($A$1:$A$100=G$10,ROW($A$1:$A$100)),ROW(1246:1246)),2),"")</f>
        <v/>
      </c>
      <c r="H1256" s="6" t="str">
        <f t="array" ref="H1256">IFERROR(INDEX($A$1:$B$100,SMALL(IF($A$1:$A$100=H$10,ROW($A$1:$A$100)),ROW(1246:1246)),2),"")</f>
        <v/>
      </c>
      <c r="I1256" s="6" t="str">
        <f t="array" ref="I1256">IFERROR(INDEX($A$1:$B$100,SMALL(IF($A$1:$A$100=I$10,ROW($A$1:$A$100)),ROW(1246:1246)),2),"")</f>
        <v/>
      </c>
      <c r="J1256" s="6" t="str">
        <f t="array" ref="J1256">IFERROR(INDEX($A$1:$B$100,SMALL(IF($A$1:$A$100=J$10,ROW($A$1:$A$100)),ROW(1246:1246)),2),"")</f>
        <v/>
      </c>
      <c r="K1256" s="6" t="str">
        <f t="array" ref="K1256">IFERROR(INDEX($A$1:$B$100,SMALL(IF($A$1:$A$100=K$10,ROW($A$1:$A$100)),ROW(1246:1246)),2),"")</f>
        <v/>
      </c>
      <c r="L1256" s="6" t="str">
        <f t="array" ref="L1256">IFERROR(INDEX($A$1:$B$100,SMALL(IF($A$1:$A$100=L$10,ROW($A$1:$A$100)),ROW(1246:1246)),2),"")</f>
        <v/>
      </c>
      <c r="M1256" s="6" t="str">
        <f t="array" ref="M1256">IFERROR(INDEX($A$1:$B$100,SMALL(IF($A$1:$A$100=M$10,ROW($A$1:$A$100)),ROW(1246:1246)),2),"")</f>
        <v/>
      </c>
      <c r="N1256" s="6" t="str">
        <f t="array" ref="N1256">IFERROR(INDEX($A$1:$B$100,SMALL(IF($A$1:$A$100=N$10,ROW($A$1:$A$100)),ROW(1246:1246)),2),"")</f>
        <v/>
      </c>
      <c r="O1256" s="6" t="str">
        <f t="array" ref="O1256">IFERROR(INDEX($A$1:$B$100,SMALL(IF($A$1:$A$100=O$10,ROW($A$1:$A$100)),ROW(1246:1246)),2),"")</f>
        <v/>
      </c>
      <c r="P1256" s="6" t="str">
        <f t="array" ref="P1256">IFERROR(INDEX($A$1:$B$100,SMALL(IF($A$1:$A$100=P$10,ROW($A$1:$A$100)),ROW(1246:1246)),2),"")</f>
        <v/>
      </c>
      <c r="Q1256" s="6" t="str">
        <f t="array" ref="Q1256">IFERROR(INDEX($A$1:$B$100,SMALL(IF($A$1:$A$100=Q$10,ROW($A$1:$A$100)),ROW(1246:1246)),2),"")</f>
        <v/>
      </c>
      <c r="R1256" s="6" t="str">
        <f t="array" ref="R1256">IFERROR(INDEX($A$1:$B$100,SMALL(IF($A$1:$A$100=R$10,ROW($A$1:$A$100)),ROW(1246:1246)),2),"")</f>
        <v/>
      </c>
      <c r="S1256" s="6" t="str">
        <f t="array" ref="S1256">IFERROR(INDEX($A$1:$B$100,SMALL(IF($A$1:$A$100=S$10,ROW($A$1:$A$100)),ROW(1246:1246)),2),"")</f>
        <v/>
      </c>
      <c r="T1256" s="6" t="str">
        <f t="array" ref="T1256">IFERROR(INDEX($A$1:$B$100,SMALL(IF($A$1:$A$100=T$10,ROW($A$1:$A$100)),ROW(1246:1246)),2),"")</f>
        <v/>
      </c>
      <c r="U1256" s="6" t="str">
        <f t="array" ref="U1256">IFERROR(INDEX($A$1:$B$100,SMALL(IF($A$1:$A$100=U$10,ROW($A$1:$A$100)),ROW(1246:1246)),2),"")</f>
        <v/>
      </c>
      <c r="V1256" s="6" t="str">
        <f t="array" ref="V1256">IFERROR(INDEX($A$1:$B$100,SMALL(IF($A$1:$A$100=V$10,ROW($A$1:$A$100)),ROW(1246:1246)),2),"")</f>
        <v/>
      </c>
      <c r="W1256" s="6" t="str">
        <f t="array" ref="W1256">IFERROR(INDEX($A$1:$B$100,SMALL(IF($A$1:$A$100=W$10,ROW($A$1:$A$100)),ROW(1246:1246)),2),"")</f>
        <v/>
      </c>
      <c r="X1256" s="6" t="str">
        <f t="array" ref="X1256">IFERROR(INDEX($A$1:$B$100,SMALL(IF($A$1:$A$100=X$10,ROW($A$1:$A$100)),ROW(1246:1246)),2),"")</f>
        <v/>
      </c>
      <c r="Y1256" s="6" t="str">
        <f t="array" ref="Y1256">IFERROR(INDEX($A$1:$B$100,SMALL(IF($A$1:$A$100=Y$10,ROW($A$1:$A$100)),ROW(1246:1246)),2),"")</f>
        <v/>
      </c>
      <c r="Z1256" s="6" t="str">
        <f t="array" ref="Z1256">IFERROR(INDEX($A$1:$B$100,SMALL(IF($A$1:$A$100=Z$10,ROW($A$1:$A$100)),ROW(1246:1246)),2),"")</f>
        <v/>
      </c>
      <c r="AA1256" s="6" t="str">
        <f t="array" ref="AA1256">IFERROR(INDEX($A$1:$B$100,SMALL(IF($A$1:$A$100=AA$10,ROW($A$1:$A$100)),ROW(1246:1246)),2),"")</f>
        <v/>
      </c>
      <c r="AB1256" s="6" t="str">
        <f t="array" ref="AB1256">IFERROR(INDEX($A$1:$B$100,SMALL(IF($A$1:$A$100=AB$10,ROW($A$1:$A$100)),ROW(1246:1246)),2),"")</f>
        <v/>
      </c>
      <c r="AC1256" s="6" t="str">
        <f t="array" ref="AC1256">IFERROR(INDEX($A$1:$B$100,SMALL(IF($A$1:$A$100=AC$10,ROW($A$1:$A$100)),ROW(1246:1246)),2),"")</f>
        <v/>
      </c>
      <c r="AD1256" s="6" t="str">
        <f t="array" ref="AD1256">IFERROR(INDEX($A$1:$B$100,SMALL(IF($A$1:$A$100=AD$10,ROW($A$1:$A$100)),ROW(1246:1246)),2),"")</f>
        <v/>
      </c>
      <c r="AE1256" s="6" t="str">
        <f t="array" ref="AE1256">IFERROR(INDEX($A$1:$B$100,SMALL(IF($A$1:$A$100=AE$10,ROW($A$1:$A$100)),ROW(1246:1246)),2),"")</f>
        <v/>
      </c>
      <c r="AF1256" s="6" t="str">
        <f t="array" ref="AF1256">IFERROR(INDEX($A$1:$B$100,SMALL(IF($A$1:$A$100=AF$10,ROW($A$1:$A$100)),ROW(1246:1246)),2),"")</f>
        <v/>
      </c>
      <c r="AG1256" s="6" t="str">
        <f t="array" ref="AG1256">IFERROR(INDEX($A$1:$B$100,SMALL(IF($A$1:$A$100=AG$10,ROW($A$1:$A$100)),ROW(1246:1246)),2),"")</f>
        <v/>
      </c>
      <c r="AH1256" s="6" t="str">
        <f t="array" ref="AH1256">IFERROR(INDEX($A$1:$B$100,SMALL(IF($A$1:$A$100=AH$10,ROW($A$1:$A$100)),ROW(1246:1246)),2),"")</f>
        <v/>
      </c>
      <c r="AI1256" s="6" t="str">
        <f t="array" ref="AI1256">IFERROR(INDEX($A$1:$B$100,SMALL(IF($A$1:$A$100=AI$10,ROW($A$1:$A$100)),ROW(1246:1246)),2),"")</f>
        <v/>
      </c>
      <c r="AJ1256" s="6" t="str">
        <f t="array" ref="AJ1256">IFERROR(INDEX($A$1:$B$100,SMALL(IF($A$1:$A$100=AJ$10,ROW($A$1:$A$100)),ROW(1246:1246)),2),"")</f>
        <v/>
      </c>
      <c r="AK1256" s="6" t="str">
        <f t="array" ref="AK1256">IFERROR(INDEX($A$1:$B$100,SMALL(IF($A$1:$A$100=AK$10,ROW($A$1:$A$100)),ROW(1246:1246)),2),"")</f>
        <v/>
      </c>
      <c r="AL1256" s="6" t="str">
        <f t="array" ref="AL1256">IFERROR(INDEX($A$1:$B$100,SMALL(IF($A$1:$A$100=AL$10,ROW($A$1:$A$100)),ROW(1246:1246)),2),"")</f>
        <v/>
      </c>
      <c r="AM1256" s="6" t="str">
        <f t="array" ref="AM1256">IFERROR(INDEX($A$1:$B$100,SMALL(IF($A$1:$A$100=AM$10,ROW($A$1:$A$100)),ROW(1246:1246)),2),"")</f>
        <v/>
      </c>
      <c r="AN1256" s="6" t="str">
        <f t="array" ref="AN1256">IFERROR(INDEX($A$1:$B$100,SMALL(IF($A$1:$A$100=AN$10,ROW($A$1:$A$100)),ROW(1246:1246)),2),"")</f>
        <v/>
      </c>
      <c r="AO1256" s="6" t="str">
        <f t="array" ref="AO1256">IFERROR(INDEX($A$1:$B$100,SMALL(IF($A$1:$A$100=AO$10,ROW($A$1:$A$100)),ROW(1246:1246)),2),"")</f>
        <v/>
      </c>
      <c r="AP1256" s="6" t="str">
        <f t="array" ref="AP1256">IFERROR(INDEX($A$1:$B$100,SMALL(IF($A$1:$A$100=AP$10,ROW($A$1:$A$100)),ROW(1246:1246)),2),"")</f>
        <v/>
      </c>
      <c r="AQ1256" s="6" t="str">
        <f t="array" ref="AQ1256">IFERROR(INDEX($A$1:$B$100,SMALL(IF($A$1:$A$100=AQ$10,ROW($A$1:$A$100)),ROW(1246:1246)),2),"")</f>
        <v/>
      </c>
    </row>
    <row r="1257" spans="4:43" x14ac:dyDescent="0.2">
      <c r="D1257" s="6" t="str">
        <f t="array" ref="D1257">IFERROR(INDEX($A$1:$B$100,SMALL(IF($A$1:$A$100=D$10,ROW($A$1:$A$100)),ROW(1247:1247)),2),"")</f>
        <v/>
      </c>
      <c r="E1257" s="6" t="str">
        <f t="array" ref="E1257">IFERROR(INDEX($A$1:$B$100,SMALL(IF($A$1:$A$100=E$10,ROW($A$1:$A$100)),ROW(1247:1247)),2),"")</f>
        <v/>
      </c>
      <c r="F1257" s="6" t="str">
        <f t="array" ref="F1257">IFERROR(INDEX($A$1:$B$100,SMALL(IF($A$1:$A$100=F$10,ROW($A$1:$A$100)),ROW(1247:1247)),2),"")</f>
        <v/>
      </c>
      <c r="G1257" s="6" t="str">
        <f t="array" ref="G1257">IFERROR(INDEX($A$1:$B$100,SMALL(IF($A$1:$A$100=G$10,ROW($A$1:$A$100)),ROW(1247:1247)),2),"")</f>
        <v/>
      </c>
      <c r="H1257" s="6" t="str">
        <f t="array" ref="H1257">IFERROR(INDEX($A$1:$B$100,SMALL(IF($A$1:$A$100=H$10,ROW($A$1:$A$100)),ROW(1247:1247)),2),"")</f>
        <v/>
      </c>
      <c r="I1257" s="6" t="str">
        <f t="array" ref="I1257">IFERROR(INDEX($A$1:$B$100,SMALL(IF($A$1:$A$100=I$10,ROW($A$1:$A$100)),ROW(1247:1247)),2),"")</f>
        <v/>
      </c>
      <c r="J1257" s="6" t="str">
        <f t="array" ref="J1257">IFERROR(INDEX($A$1:$B$100,SMALL(IF($A$1:$A$100=J$10,ROW($A$1:$A$100)),ROW(1247:1247)),2),"")</f>
        <v/>
      </c>
      <c r="K1257" s="6" t="str">
        <f t="array" ref="K1257">IFERROR(INDEX($A$1:$B$100,SMALL(IF($A$1:$A$100=K$10,ROW($A$1:$A$100)),ROW(1247:1247)),2),"")</f>
        <v/>
      </c>
      <c r="L1257" s="6" t="str">
        <f t="array" ref="L1257">IFERROR(INDEX($A$1:$B$100,SMALL(IF($A$1:$A$100=L$10,ROW($A$1:$A$100)),ROW(1247:1247)),2),"")</f>
        <v/>
      </c>
      <c r="M1257" s="6" t="str">
        <f t="array" ref="M1257">IFERROR(INDEX($A$1:$B$100,SMALL(IF($A$1:$A$100=M$10,ROW($A$1:$A$100)),ROW(1247:1247)),2),"")</f>
        <v/>
      </c>
      <c r="N1257" s="6" t="str">
        <f t="array" ref="N1257">IFERROR(INDEX($A$1:$B$100,SMALL(IF($A$1:$A$100=N$10,ROW($A$1:$A$100)),ROW(1247:1247)),2),"")</f>
        <v/>
      </c>
      <c r="O1257" s="6" t="str">
        <f t="array" ref="O1257">IFERROR(INDEX($A$1:$B$100,SMALL(IF($A$1:$A$100=O$10,ROW($A$1:$A$100)),ROW(1247:1247)),2),"")</f>
        <v/>
      </c>
      <c r="P1257" s="6" t="str">
        <f t="array" ref="P1257">IFERROR(INDEX($A$1:$B$100,SMALL(IF($A$1:$A$100=P$10,ROW($A$1:$A$100)),ROW(1247:1247)),2),"")</f>
        <v/>
      </c>
      <c r="Q1257" s="6" t="str">
        <f t="array" ref="Q1257">IFERROR(INDEX($A$1:$B$100,SMALL(IF($A$1:$A$100=Q$10,ROW($A$1:$A$100)),ROW(1247:1247)),2),"")</f>
        <v/>
      </c>
      <c r="R1257" s="6" t="str">
        <f t="array" ref="R1257">IFERROR(INDEX($A$1:$B$100,SMALL(IF($A$1:$A$100=R$10,ROW($A$1:$A$100)),ROW(1247:1247)),2),"")</f>
        <v/>
      </c>
      <c r="S1257" s="6" t="str">
        <f t="array" ref="S1257">IFERROR(INDEX($A$1:$B$100,SMALL(IF($A$1:$A$100=S$10,ROW($A$1:$A$100)),ROW(1247:1247)),2),"")</f>
        <v/>
      </c>
      <c r="T1257" s="6" t="str">
        <f t="array" ref="T1257">IFERROR(INDEX($A$1:$B$100,SMALL(IF($A$1:$A$100=T$10,ROW($A$1:$A$100)),ROW(1247:1247)),2),"")</f>
        <v/>
      </c>
      <c r="U1257" s="6" t="str">
        <f t="array" ref="U1257">IFERROR(INDEX($A$1:$B$100,SMALL(IF($A$1:$A$100=U$10,ROW($A$1:$A$100)),ROW(1247:1247)),2),"")</f>
        <v/>
      </c>
      <c r="V1257" s="6" t="str">
        <f t="array" ref="V1257">IFERROR(INDEX($A$1:$B$100,SMALL(IF($A$1:$A$100=V$10,ROW($A$1:$A$100)),ROW(1247:1247)),2),"")</f>
        <v/>
      </c>
      <c r="W1257" s="6" t="str">
        <f t="array" ref="W1257">IFERROR(INDEX($A$1:$B$100,SMALL(IF($A$1:$A$100=W$10,ROW($A$1:$A$100)),ROW(1247:1247)),2),"")</f>
        <v/>
      </c>
      <c r="X1257" s="6" t="str">
        <f t="array" ref="X1257">IFERROR(INDEX($A$1:$B$100,SMALL(IF($A$1:$A$100=X$10,ROW($A$1:$A$100)),ROW(1247:1247)),2),"")</f>
        <v/>
      </c>
      <c r="Y1257" s="6" t="str">
        <f t="array" ref="Y1257">IFERROR(INDEX($A$1:$B$100,SMALL(IF($A$1:$A$100=Y$10,ROW($A$1:$A$100)),ROW(1247:1247)),2),"")</f>
        <v/>
      </c>
      <c r="Z1257" s="6" t="str">
        <f t="array" ref="Z1257">IFERROR(INDEX($A$1:$B$100,SMALL(IF($A$1:$A$100=Z$10,ROW($A$1:$A$100)),ROW(1247:1247)),2),"")</f>
        <v/>
      </c>
      <c r="AA1257" s="6" t="str">
        <f t="array" ref="AA1257">IFERROR(INDEX($A$1:$B$100,SMALL(IF($A$1:$A$100=AA$10,ROW($A$1:$A$100)),ROW(1247:1247)),2),"")</f>
        <v/>
      </c>
      <c r="AB1257" s="6" t="str">
        <f t="array" ref="AB1257">IFERROR(INDEX($A$1:$B$100,SMALL(IF($A$1:$A$100=AB$10,ROW($A$1:$A$100)),ROW(1247:1247)),2),"")</f>
        <v/>
      </c>
      <c r="AC1257" s="6" t="str">
        <f t="array" ref="AC1257">IFERROR(INDEX($A$1:$B$100,SMALL(IF($A$1:$A$100=AC$10,ROW($A$1:$A$100)),ROW(1247:1247)),2),"")</f>
        <v/>
      </c>
      <c r="AD1257" s="6" t="str">
        <f t="array" ref="AD1257">IFERROR(INDEX($A$1:$B$100,SMALL(IF($A$1:$A$100=AD$10,ROW($A$1:$A$100)),ROW(1247:1247)),2),"")</f>
        <v/>
      </c>
      <c r="AE1257" s="6" t="str">
        <f t="array" ref="AE1257">IFERROR(INDEX($A$1:$B$100,SMALL(IF($A$1:$A$100=AE$10,ROW($A$1:$A$100)),ROW(1247:1247)),2),"")</f>
        <v/>
      </c>
      <c r="AF1257" s="6" t="str">
        <f t="array" ref="AF1257">IFERROR(INDEX($A$1:$B$100,SMALL(IF($A$1:$A$100=AF$10,ROW($A$1:$A$100)),ROW(1247:1247)),2),"")</f>
        <v/>
      </c>
      <c r="AG1257" s="6" t="str">
        <f t="array" ref="AG1257">IFERROR(INDEX($A$1:$B$100,SMALL(IF($A$1:$A$100=AG$10,ROW($A$1:$A$100)),ROW(1247:1247)),2),"")</f>
        <v/>
      </c>
      <c r="AH1257" s="6" t="str">
        <f t="array" ref="AH1257">IFERROR(INDEX($A$1:$B$100,SMALL(IF($A$1:$A$100=AH$10,ROW($A$1:$A$100)),ROW(1247:1247)),2),"")</f>
        <v/>
      </c>
      <c r="AI1257" s="6" t="str">
        <f t="array" ref="AI1257">IFERROR(INDEX($A$1:$B$100,SMALL(IF($A$1:$A$100=AI$10,ROW($A$1:$A$100)),ROW(1247:1247)),2),"")</f>
        <v/>
      </c>
      <c r="AJ1257" s="6" t="str">
        <f t="array" ref="AJ1257">IFERROR(INDEX($A$1:$B$100,SMALL(IF($A$1:$A$100=AJ$10,ROW($A$1:$A$100)),ROW(1247:1247)),2),"")</f>
        <v/>
      </c>
      <c r="AK1257" s="6" t="str">
        <f t="array" ref="AK1257">IFERROR(INDEX($A$1:$B$100,SMALL(IF($A$1:$A$100=AK$10,ROW($A$1:$A$100)),ROW(1247:1247)),2),"")</f>
        <v/>
      </c>
      <c r="AL1257" s="6" t="str">
        <f t="array" ref="AL1257">IFERROR(INDEX($A$1:$B$100,SMALL(IF($A$1:$A$100=AL$10,ROW($A$1:$A$100)),ROW(1247:1247)),2),"")</f>
        <v/>
      </c>
      <c r="AM1257" s="6" t="str">
        <f t="array" ref="AM1257">IFERROR(INDEX($A$1:$B$100,SMALL(IF($A$1:$A$100=AM$10,ROW($A$1:$A$100)),ROW(1247:1247)),2),"")</f>
        <v/>
      </c>
      <c r="AN1257" s="6" t="str">
        <f t="array" ref="AN1257">IFERROR(INDEX($A$1:$B$100,SMALL(IF($A$1:$A$100=AN$10,ROW($A$1:$A$100)),ROW(1247:1247)),2),"")</f>
        <v/>
      </c>
      <c r="AO1257" s="6" t="str">
        <f t="array" ref="AO1257">IFERROR(INDEX($A$1:$B$100,SMALL(IF($A$1:$A$100=AO$10,ROW($A$1:$A$100)),ROW(1247:1247)),2),"")</f>
        <v/>
      </c>
      <c r="AP1257" s="6" t="str">
        <f t="array" ref="AP1257">IFERROR(INDEX($A$1:$B$100,SMALL(IF($A$1:$A$100=AP$10,ROW($A$1:$A$100)),ROW(1247:1247)),2),"")</f>
        <v/>
      </c>
      <c r="AQ1257" s="6" t="str">
        <f t="array" ref="AQ1257">IFERROR(INDEX($A$1:$B$100,SMALL(IF($A$1:$A$100=AQ$10,ROW($A$1:$A$100)),ROW(1247:1247)),2),"")</f>
        <v/>
      </c>
    </row>
    <row r="1258" spans="4:43" x14ac:dyDescent="0.2">
      <c r="D1258" s="6" t="str">
        <f t="array" ref="D1258">IFERROR(INDEX($A$1:$B$100,SMALL(IF($A$1:$A$100=D$10,ROW($A$1:$A$100)),ROW(1248:1248)),2),"")</f>
        <v/>
      </c>
      <c r="E1258" s="6" t="str">
        <f t="array" ref="E1258">IFERROR(INDEX($A$1:$B$100,SMALL(IF($A$1:$A$100=E$10,ROW($A$1:$A$100)),ROW(1248:1248)),2),"")</f>
        <v/>
      </c>
      <c r="F1258" s="6" t="str">
        <f t="array" ref="F1258">IFERROR(INDEX($A$1:$B$100,SMALL(IF($A$1:$A$100=F$10,ROW($A$1:$A$100)),ROW(1248:1248)),2),"")</f>
        <v/>
      </c>
      <c r="G1258" s="6" t="str">
        <f t="array" ref="G1258">IFERROR(INDEX($A$1:$B$100,SMALL(IF($A$1:$A$100=G$10,ROW($A$1:$A$100)),ROW(1248:1248)),2),"")</f>
        <v/>
      </c>
      <c r="H1258" s="6" t="str">
        <f t="array" ref="H1258">IFERROR(INDEX($A$1:$B$100,SMALL(IF($A$1:$A$100=H$10,ROW($A$1:$A$100)),ROW(1248:1248)),2),"")</f>
        <v/>
      </c>
      <c r="I1258" s="6" t="str">
        <f t="array" ref="I1258">IFERROR(INDEX($A$1:$B$100,SMALL(IF($A$1:$A$100=I$10,ROW($A$1:$A$100)),ROW(1248:1248)),2),"")</f>
        <v/>
      </c>
      <c r="J1258" s="6" t="str">
        <f t="array" ref="J1258">IFERROR(INDEX($A$1:$B$100,SMALL(IF($A$1:$A$100=J$10,ROW($A$1:$A$100)),ROW(1248:1248)),2),"")</f>
        <v/>
      </c>
      <c r="K1258" s="6" t="str">
        <f t="array" ref="K1258">IFERROR(INDEX($A$1:$B$100,SMALL(IF($A$1:$A$100=K$10,ROW($A$1:$A$100)),ROW(1248:1248)),2),"")</f>
        <v/>
      </c>
      <c r="L1258" s="6" t="str">
        <f t="array" ref="L1258">IFERROR(INDEX($A$1:$B$100,SMALL(IF($A$1:$A$100=L$10,ROW($A$1:$A$100)),ROW(1248:1248)),2),"")</f>
        <v/>
      </c>
      <c r="M1258" s="6" t="str">
        <f t="array" ref="M1258">IFERROR(INDEX($A$1:$B$100,SMALL(IF($A$1:$A$100=M$10,ROW($A$1:$A$100)),ROW(1248:1248)),2),"")</f>
        <v/>
      </c>
      <c r="N1258" s="6" t="str">
        <f t="array" ref="N1258">IFERROR(INDEX($A$1:$B$100,SMALL(IF($A$1:$A$100=N$10,ROW($A$1:$A$100)),ROW(1248:1248)),2),"")</f>
        <v/>
      </c>
      <c r="O1258" s="6" t="str">
        <f t="array" ref="O1258">IFERROR(INDEX($A$1:$B$100,SMALL(IF($A$1:$A$100=O$10,ROW($A$1:$A$100)),ROW(1248:1248)),2),"")</f>
        <v/>
      </c>
      <c r="P1258" s="6" t="str">
        <f t="array" ref="P1258">IFERROR(INDEX($A$1:$B$100,SMALL(IF($A$1:$A$100=P$10,ROW($A$1:$A$100)),ROW(1248:1248)),2),"")</f>
        <v/>
      </c>
      <c r="Q1258" s="6" t="str">
        <f t="array" ref="Q1258">IFERROR(INDEX($A$1:$B$100,SMALL(IF($A$1:$A$100=Q$10,ROW($A$1:$A$100)),ROW(1248:1248)),2),"")</f>
        <v/>
      </c>
      <c r="R1258" s="6" t="str">
        <f t="array" ref="R1258">IFERROR(INDEX($A$1:$B$100,SMALL(IF($A$1:$A$100=R$10,ROW($A$1:$A$100)),ROW(1248:1248)),2),"")</f>
        <v/>
      </c>
      <c r="S1258" s="6" t="str">
        <f t="array" ref="S1258">IFERROR(INDEX($A$1:$B$100,SMALL(IF($A$1:$A$100=S$10,ROW($A$1:$A$100)),ROW(1248:1248)),2),"")</f>
        <v/>
      </c>
      <c r="T1258" s="6" t="str">
        <f t="array" ref="T1258">IFERROR(INDEX($A$1:$B$100,SMALL(IF($A$1:$A$100=T$10,ROW($A$1:$A$100)),ROW(1248:1248)),2),"")</f>
        <v/>
      </c>
      <c r="U1258" s="6" t="str">
        <f t="array" ref="U1258">IFERROR(INDEX($A$1:$B$100,SMALL(IF($A$1:$A$100=U$10,ROW($A$1:$A$100)),ROW(1248:1248)),2),"")</f>
        <v/>
      </c>
      <c r="V1258" s="6" t="str">
        <f t="array" ref="V1258">IFERROR(INDEX($A$1:$B$100,SMALL(IF($A$1:$A$100=V$10,ROW($A$1:$A$100)),ROW(1248:1248)),2),"")</f>
        <v/>
      </c>
      <c r="W1258" s="6" t="str">
        <f t="array" ref="W1258">IFERROR(INDEX($A$1:$B$100,SMALL(IF($A$1:$A$100=W$10,ROW($A$1:$A$100)),ROW(1248:1248)),2),"")</f>
        <v/>
      </c>
      <c r="X1258" s="6" t="str">
        <f t="array" ref="X1258">IFERROR(INDEX($A$1:$B$100,SMALL(IF($A$1:$A$100=X$10,ROW($A$1:$A$100)),ROW(1248:1248)),2),"")</f>
        <v/>
      </c>
      <c r="Y1258" s="6" t="str">
        <f t="array" ref="Y1258">IFERROR(INDEX($A$1:$B$100,SMALL(IF($A$1:$A$100=Y$10,ROW($A$1:$A$100)),ROW(1248:1248)),2),"")</f>
        <v/>
      </c>
      <c r="Z1258" s="6" t="str">
        <f t="array" ref="Z1258">IFERROR(INDEX($A$1:$B$100,SMALL(IF($A$1:$A$100=Z$10,ROW($A$1:$A$100)),ROW(1248:1248)),2),"")</f>
        <v/>
      </c>
      <c r="AA1258" s="6" t="str">
        <f t="array" ref="AA1258">IFERROR(INDEX($A$1:$B$100,SMALL(IF($A$1:$A$100=AA$10,ROW($A$1:$A$100)),ROW(1248:1248)),2),"")</f>
        <v/>
      </c>
      <c r="AB1258" s="6" t="str">
        <f t="array" ref="AB1258">IFERROR(INDEX($A$1:$B$100,SMALL(IF($A$1:$A$100=AB$10,ROW($A$1:$A$100)),ROW(1248:1248)),2),"")</f>
        <v/>
      </c>
      <c r="AC1258" s="6" t="str">
        <f t="array" ref="AC1258">IFERROR(INDEX($A$1:$B$100,SMALL(IF($A$1:$A$100=AC$10,ROW($A$1:$A$100)),ROW(1248:1248)),2),"")</f>
        <v/>
      </c>
      <c r="AD1258" s="6" t="str">
        <f t="array" ref="AD1258">IFERROR(INDEX($A$1:$B$100,SMALL(IF($A$1:$A$100=AD$10,ROW($A$1:$A$100)),ROW(1248:1248)),2),"")</f>
        <v/>
      </c>
      <c r="AE1258" s="6" t="str">
        <f t="array" ref="AE1258">IFERROR(INDEX($A$1:$B$100,SMALL(IF($A$1:$A$100=AE$10,ROW($A$1:$A$100)),ROW(1248:1248)),2),"")</f>
        <v/>
      </c>
      <c r="AF1258" s="6" t="str">
        <f t="array" ref="AF1258">IFERROR(INDEX($A$1:$B$100,SMALL(IF($A$1:$A$100=AF$10,ROW($A$1:$A$100)),ROW(1248:1248)),2),"")</f>
        <v/>
      </c>
      <c r="AG1258" s="6" t="str">
        <f t="array" ref="AG1258">IFERROR(INDEX($A$1:$B$100,SMALL(IF($A$1:$A$100=AG$10,ROW($A$1:$A$100)),ROW(1248:1248)),2),"")</f>
        <v/>
      </c>
      <c r="AH1258" s="6" t="str">
        <f t="array" ref="AH1258">IFERROR(INDEX($A$1:$B$100,SMALL(IF($A$1:$A$100=AH$10,ROW($A$1:$A$100)),ROW(1248:1248)),2),"")</f>
        <v/>
      </c>
      <c r="AI1258" s="6" t="str">
        <f t="array" ref="AI1258">IFERROR(INDEX($A$1:$B$100,SMALL(IF($A$1:$A$100=AI$10,ROW($A$1:$A$100)),ROW(1248:1248)),2),"")</f>
        <v/>
      </c>
      <c r="AJ1258" s="6" t="str">
        <f t="array" ref="AJ1258">IFERROR(INDEX($A$1:$B$100,SMALL(IF($A$1:$A$100=AJ$10,ROW($A$1:$A$100)),ROW(1248:1248)),2),"")</f>
        <v/>
      </c>
      <c r="AK1258" s="6" t="str">
        <f t="array" ref="AK1258">IFERROR(INDEX($A$1:$B$100,SMALL(IF($A$1:$A$100=AK$10,ROW($A$1:$A$100)),ROW(1248:1248)),2),"")</f>
        <v/>
      </c>
      <c r="AL1258" s="6" t="str">
        <f t="array" ref="AL1258">IFERROR(INDEX($A$1:$B$100,SMALL(IF($A$1:$A$100=AL$10,ROW($A$1:$A$100)),ROW(1248:1248)),2),"")</f>
        <v/>
      </c>
      <c r="AM1258" s="6" t="str">
        <f t="array" ref="AM1258">IFERROR(INDEX($A$1:$B$100,SMALL(IF($A$1:$A$100=AM$10,ROW($A$1:$A$100)),ROW(1248:1248)),2),"")</f>
        <v/>
      </c>
      <c r="AN1258" s="6" t="str">
        <f t="array" ref="AN1258">IFERROR(INDEX($A$1:$B$100,SMALL(IF($A$1:$A$100=AN$10,ROW($A$1:$A$100)),ROW(1248:1248)),2),"")</f>
        <v/>
      </c>
      <c r="AO1258" s="6" t="str">
        <f t="array" ref="AO1258">IFERROR(INDEX($A$1:$B$100,SMALL(IF($A$1:$A$100=AO$10,ROW($A$1:$A$100)),ROW(1248:1248)),2),"")</f>
        <v/>
      </c>
      <c r="AP1258" s="6" t="str">
        <f t="array" ref="AP1258">IFERROR(INDEX($A$1:$B$100,SMALL(IF($A$1:$A$100=AP$10,ROW($A$1:$A$100)),ROW(1248:1248)),2),"")</f>
        <v/>
      </c>
      <c r="AQ1258" s="6" t="str">
        <f t="array" ref="AQ1258">IFERROR(INDEX($A$1:$B$100,SMALL(IF($A$1:$A$100=AQ$10,ROW($A$1:$A$100)),ROW(1248:1248)),2),"")</f>
        <v/>
      </c>
    </row>
    <row r="1259" spans="4:43" x14ac:dyDescent="0.2">
      <c r="D1259" s="6" t="str">
        <f t="array" ref="D1259">IFERROR(INDEX($A$1:$B$100,SMALL(IF($A$1:$A$100=D$10,ROW($A$1:$A$100)),ROW(1249:1249)),2),"")</f>
        <v/>
      </c>
      <c r="E1259" s="6" t="str">
        <f t="array" ref="E1259">IFERROR(INDEX($A$1:$B$100,SMALL(IF($A$1:$A$100=E$10,ROW($A$1:$A$100)),ROW(1249:1249)),2),"")</f>
        <v/>
      </c>
      <c r="F1259" s="6" t="str">
        <f t="array" ref="F1259">IFERROR(INDEX($A$1:$B$100,SMALL(IF($A$1:$A$100=F$10,ROW($A$1:$A$100)),ROW(1249:1249)),2),"")</f>
        <v/>
      </c>
      <c r="G1259" s="6" t="str">
        <f t="array" ref="G1259">IFERROR(INDEX($A$1:$B$100,SMALL(IF($A$1:$A$100=G$10,ROW($A$1:$A$100)),ROW(1249:1249)),2),"")</f>
        <v/>
      </c>
      <c r="H1259" s="6" t="str">
        <f t="array" ref="H1259">IFERROR(INDEX($A$1:$B$100,SMALL(IF($A$1:$A$100=H$10,ROW($A$1:$A$100)),ROW(1249:1249)),2),"")</f>
        <v/>
      </c>
      <c r="I1259" s="6" t="str">
        <f t="array" ref="I1259">IFERROR(INDEX($A$1:$B$100,SMALL(IF($A$1:$A$100=I$10,ROW($A$1:$A$100)),ROW(1249:1249)),2),"")</f>
        <v/>
      </c>
      <c r="J1259" s="6" t="str">
        <f t="array" ref="J1259">IFERROR(INDEX($A$1:$B$100,SMALL(IF($A$1:$A$100=J$10,ROW($A$1:$A$100)),ROW(1249:1249)),2),"")</f>
        <v/>
      </c>
      <c r="K1259" s="6" t="str">
        <f t="array" ref="K1259">IFERROR(INDEX($A$1:$B$100,SMALL(IF($A$1:$A$100=K$10,ROW($A$1:$A$100)),ROW(1249:1249)),2),"")</f>
        <v/>
      </c>
      <c r="L1259" s="6" t="str">
        <f t="array" ref="L1259">IFERROR(INDEX($A$1:$B$100,SMALL(IF($A$1:$A$100=L$10,ROW($A$1:$A$100)),ROW(1249:1249)),2),"")</f>
        <v/>
      </c>
      <c r="M1259" s="6" t="str">
        <f t="array" ref="M1259">IFERROR(INDEX($A$1:$B$100,SMALL(IF($A$1:$A$100=M$10,ROW($A$1:$A$100)),ROW(1249:1249)),2),"")</f>
        <v/>
      </c>
      <c r="N1259" s="6" t="str">
        <f t="array" ref="N1259">IFERROR(INDEX($A$1:$B$100,SMALL(IF($A$1:$A$100=N$10,ROW($A$1:$A$100)),ROW(1249:1249)),2),"")</f>
        <v/>
      </c>
      <c r="O1259" s="6" t="str">
        <f t="array" ref="O1259">IFERROR(INDEX($A$1:$B$100,SMALL(IF($A$1:$A$100=O$10,ROW($A$1:$A$100)),ROW(1249:1249)),2),"")</f>
        <v/>
      </c>
      <c r="P1259" s="6" t="str">
        <f t="array" ref="P1259">IFERROR(INDEX($A$1:$B$100,SMALL(IF($A$1:$A$100=P$10,ROW($A$1:$A$100)),ROW(1249:1249)),2),"")</f>
        <v/>
      </c>
      <c r="Q1259" s="6" t="str">
        <f t="array" ref="Q1259">IFERROR(INDEX($A$1:$B$100,SMALL(IF($A$1:$A$100=Q$10,ROW($A$1:$A$100)),ROW(1249:1249)),2),"")</f>
        <v/>
      </c>
      <c r="R1259" s="6" t="str">
        <f t="array" ref="R1259">IFERROR(INDEX($A$1:$B$100,SMALL(IF($A$1:$A$100=R$10,ROW($A$1:$A$100)),ROW(1249:1249)),2),"")</f>
        <v/>
      </c>
      <c r="S1259" s="6" t="str">
        <f t="array" ref="S1259">IFERROR(INDEX($A$1:$B$100,SMALL(IF($A$1:$A$100=S$10,ROW($A$1:$A$100)),ROW(1249:1249)),2),"")</f>
        <v/>
      </c>
      <c r="T1259" s="6" t="str">
        <f t="array" ref="T1259">IFERROR(INDEX($A$1:$B$100,SMALL(IF($A$1:$A$100=T$10,ROW($A$1:$A$100)),ROW(1249:1249)),2),"")</f>
        <v/>
      </c>
      <c r="U1259" s="6" t="str">
        <f t="array" ref="U1259">IFERROR(INDEX($A$1:$B$100,SMALL(IF($A$1:$A$100=U$10,ROW($A$1:$A$100)),ROW(1249:1249)),2),"")</f>
        <v/>
      </c>
      <c r="V1259" s="6" t="str">
        <f t="array" ref="V1259">IFERROR(INDEX($A$1:$B$100,SMALL(IF($A$1:$A$100=V$10,ROW($A$1:$A$100)),ROW(1249:1249)),2),"")</f>
        <v/>
      </c>
      <c r="W1259" s="6" t="str">
        <f t="array" ref="W1259">IFERROR(INDEX($A$1:$B$100,SMALL(IF($A$1:$A$100=W$10,ROW($A$1:$A$100)),ROW(1249:1249)),2),"")</f>
        <v/>
      </c>
      <c r="X1259" s="6" t="str">
        <f t="array" ref="X1259">IFERROR(INDEX($A$1:$B$100,SMALL(IF($A$1:$A$100=X$10,ROW($A$1:$A$100)),ROW(1249:1249)),2),"")</f>
        <v/>
      </c>
      <c r="Y1259" s="6" t="str">
        <f t="array" ref="Y1259">IFERROR(INDEX($A$1:$B$100,SMALL(IF($A$1:$A$100=Y$10,ROW($A$1:$A$100)),ROW(1249:1249)),2),"")</f>
        <v/>
      </c>
      <c r="Z1259" s="6" t="str">
        <f t="array" ref="Z1259">IFERROR(INDEX($A$1:$B$100,SMALL(IF($A$1:$A$100=Z$10,ROW($A$1:$A$100)),ROW(1249:1249)),2),"")</f>
        <v/>
      </c>
      <c r="AA1259" s="6" t="str">
        <f t="array" ref="AA1259">IFERROR(INDEX($A$1:$B$100,SMALL(IF($A$1:$A$100=AA$10,ROW($A$1:$A$100)),ROW(1249:1249)),2),"")</f>
        <v/>
      </c>
      <c r="AB1259" s="6" t="str">
        <f t="array" ref="AB1259">IFERROR(INDEX($A$1:$B$100,SMALL(IF($A$1:$A$100=AB$10,ROW($A$1:$A$100)),ROW(1249:1249)),2),"")</f>
        <v/>
      </c>
      <c r="AC1259" s="6" t="str">
        <f t="array" ref="AC1259">IFERROR(INDEX($A$1:$B$100,SMALL(IF($A$1:$A$100=AC$10,ROW($A$1:$A$100)),ROW(1249:1249)),2),"")</f>
        <v/>
      </c>
      <c r="AD1259" s="6" t="str">
        <f t="array" ref="AD1259">IFERROR(INDEX($A$1:$B$100,SMALL(IF($A$1:$A$100=AD$10,ROW($A$1:$A$100)),ROW(1249:1249)),2),"")</f>
        <v/>
      </c>
      <c r="AE1259" s="6" t="str">
        <f t="array" ref="AE1259">IFERROR(INDEX($A$1:$B$100,SMALL(IF($A$1:$A$100=AE$10,ROW($A$1:$A$100)),ROW(1249:1249)),2),"")</f>
        <v/>
      </c>
      <c r="AF1259" s="6" t="str">
        <f t="array" ref="AF1259">IFERROR(INDEX($A$1:$B$100,SMALL(IF($A$1:$A$100=AF$10,ROW($A$1:$A$100)),ROW(1249:1249)),2),"")</f>
        <v/>
      </c>
      <c r="AG1259" s="6" t="str">
        <f t="array" ref="AG1259">IFERROR(INDEX($A$1:$B$100,SMALL(IF($A$1:$A$100=AG$10,ROW($A$1:$A$100)),ROW(1249:1249)),2),"")</f>
        <v/>
      </c>
      <c r="AH1259" s="6" t="str">
        <f t="array" ref="AH1259">IFERROR(INDEX($A$1:$B$100,SMALL(IF($A$1:$A$100=AH$10,ROW($A$1:$A$100)),ROW(1249:1249)),2),"")</f>
        <v/>
      </c>
      <c r="AI1259" s="6" t="str">
        <f t="array" ref="AI1259">IFERROR(INDEX($A$1:$B$100,SMALL(IF($A$1:$A$100=AI$10,ROW($A$1:$A$100)),ROW(1249:1249)),2),"")</f>
        <v/>
      </c>
      <c r="AJ1259" s="6" t="str">
        <f t="array" ref="AJ1259">IFERROR(INDEX($A$1:$B$100,SMALL(IF($A$1:$A$100=AJ$10,ROW($A$1:$A$100)),ROW(1249:1249)),2),"")</f>
        <v/>
      </c>
      <c r="AK1259" s="6" t="str">
        <f t="array" ref="AK1259">IFERROR(INDEX($A$1:$B$100,SMALL(IF($A$1:$A$100=AK$10,ROW($A$1:$A$100)),ROW(1249:1249)),2),"")</f>
        <v/>
      </c>
      <c r="AL1259" s="6" t="str">
        <f t="array" ref="AL1259">IFERROR(INDEX($A$1:$B$100,SMALL(IF($A$1:$A$100=AL$10,ROW($A$1:$A$100)),ROW(1249:1249)),2),"")</f>
        <v/>
      </c>
      <c r="AM1259" s="6" t="str">
        <f t="array" ref="AM1259">IFERROR(INDEX($A$1:$B$100,SMALL(IF($A$1:$A$100=AM$10,ROW($A$1:$A$100)),ROW(1249:1249)),2),"")</f>
        <v/>
      </c>
      <c r="AN1259" s="6" t="str">
        <f t="array" ref="AN1259">IFERROR(INDEX($A$1:$B$100,SMALL(IF($A$1:$A$100=AN$10,ROW($A$1:$A$100)),ROW(1249:1249)),2),"")</f>
        <v/>
      </c>
      <c r="AO1259" s="6" t="str">
        <f t="array" ref="AO1259">IFERROR(INDEX($A$1:$B$100,SMALL(IF($A$1:$A$100=AO$10,ROW($A$1:$A$100)),ROW(1249:1249)),2),"")</f>
        <v/>
      </c>
      <c r="AP1259" s="6" t="str">
        <f t="array" ref="AP1259">IFERROR(INDEX($A$1:$B$100,SMALL(IF($A$1:$A$100=AP$10,ROW($A$1:$A$100)),ROW(1249:1249)),2),"")</f>
        <v/>
      </c>
      <c r="AQ1259" s="6" t="str">
        <f t="array" ref="AQ1259">IFERROR(INDEX($A$1:$B$100,SMALL(IF($A$1:$A$100=AQ$10,ROW($A$1:$A$100)),ROW(1249:1249)),2),"")</f>
        <v/>
      </c>
    </row>
    <row r="1260" spans="4:43" x14ac:dyDescent="0.2">
      <c r="D1260" s="6" t="str">
        <f t="array" ref="D1260">IFERROR(INDEX($A$1:$B$100,SMALL(IF($A$1:$A$100=D$10,ROW($A$1:$A$100)),ROW(1250:1250)),2),"")</f>
        <v/>
      </c>
      <c r="E1260" s="6" t="str">
        <f t="array" ref="E1260">IFERROR(INDEX($A$1:$B$100,SMALL(IF($A$1:$A$100=E$10,ROW($A$1:$A$100)),ROW(1250:1250)),2),"")</f>
        <v/>
      </c>
      <c r="F1260" s="6" t="str">
        <f t="array" ref="F1260">IFERROR(INDEX($A$1:$B$100,SMALL(IF($A$1:$A$100=F$10,ROW($A$1:$A$100)),ROW(1250:1250)),2),"")</f>
        <v/>
      </c>
      <c r="G1260" s="6" t="str">
        <f t="array" ref="G1260">IFERROR(INDEX($A$1:$B$100,SMALL(IF($A$1:$A$100=G$10,ROW($A$1:$A$100)),ROW(1250:1250)),2),"")</f>
        <v/>
      </c>
      <c r="H1260" s="6" t="str">
        <f t="array" ref="H1260">IFERROR(INDEX($A$1:$B$100,SMALL(IF($A$1:$A$100=H$10,ROW($A$1:$A$100)),ROW(1250:1250)),2),"")</f>
        <v/>
      </c>
      <c r="I1260" s="6" t="str">
        <f t="array" ref="I1260">IFERROR(INDEX($A$1:$B$100,SMALL(IF($A$1:$A$100=I$10,ROW($A$1:$A$100)),ROW(1250:1250)),2),"")</f>
        <v/>
      </c>
      <c r="J1260" s="6" t="str">
        <f t="array" ref="J1260">IFERROR(INDEX($A$1:$B$100,SMALL(IF($A$1:$A$100=J$10,ROW($A$1:$A$100)),ROW(1250:1250)),2),"")</f>
        <v/>
      </c>
      <c r="K1260" s="6" t="str">
        <f t="array" ref="K1260">IFERROR(INDEX($A$1:$B$100,SMALL(IF($A$1:$A$100=K$10,ROW($A$1:$A$100)),ROW(1250:1250)),2),"")</f>
        <v/>
      </c>
      <c r="L1260" s="6" t="str">
        <f t="array" ref="L1260">IFERROR(INDEX($A$1:$B$100,SMALL(IF($A$1:$A$100=L$10,ROW($A$1:$A$100)),ROW(1250:1250)),2),"")</f>
        <v/>
      </c>
      <c r="M1260" s="6" t="str">
        <f t="array" ref="M1260">IFERROR(INDEX($A$1:$B$100,SMALL(IF($A$1:$A$100=M$10,ROW($A$1:$A$100)),ROW(1250:1250)),2),"")</f>
        <v/>
      </c>
      <c r="N1260" s="6" t="str">
        <f t="array" ref="N1260">IFERROR(INDEX($A$1:$B$100,SMALL(IF($A$1:$A$100=N$10,ROW($A$1:$A$100)),ROW(1250:1250)),2),"")</f>
        <v/>
      </c>
      <c r="O1260" s="6" t="str">
        <f t="array" ref="O1260">IFERROR(INDEX($A$1:$B$100,SMALL(IF($A$1:$A$100=O$10,ROW($A$1:$A$100)),ROW(1250:1250)),2),"")</f>
        <v/>
      </c>
      <c r="P1260" s="6" t="str">
        <f t="array" ref="P1260">IFERROR(INDEX($A$1:$B$100,SMALL(IF($A$1:$A$100=P$10,ROW($A$1:$A$100)),ROW(1250:1250)),2),"")</f>
        <v/>
      </c>
      <c r="Q1260" s="6" t="str">
        <f t="array" ref="Q1260">IFERROR(INDEX($A$1:$B$100,SMALL(IF($A$1:$A$100=Q$10,ROW($A$1:$A$100)),ROW(1250:1250)),2),"")</f>
        <v/>
      </c>
      <c r="R1260" s="6" t="str">
        <f t="array" ref="R1260">IFERROR(INDEX($A$1:$B$100,SMALL(IF($A$1:$A$100=R$10,ROW($A$1:$A$100)),ROW(1250:1250)),2),"")</f>
        <v/>
      </c>
      <c r="S1260" s="6" t="str">
        <f t="array" ref="S1260">IFERROR(INDEX($A$1:$B$100,SMALL(IF($A$1:$A$100=S$10,ROW($A$1:$A$100)),ROW(1250:1250)),2),"")</f>
        <v/>
      </c>
      <c r="T1260" s="6" t="str">
        <f t="array" ref="T1260">IFERROR(INDEX($A$1:$B$100,SMALL(IF($A$1:$A$100=T$10,ROW($A$1:$A$100)),ROW(1250:1250)),2),"")</f>
        <v/>
      </c>
      <c r="U1260" s="6" t="str">
        <f t="array" ref="U1260">IFERROR(INDEX($A$1:$B$100,SMALL(IF($A$1:$A$100=U$10,ROW($A$1:$A$100)),ROW(1250:1250)),2),"")</f>
        <v/>
      </c>
      <c r="V1260" s="6" t="str">
        <f t="array" ref="V1260">IFERROR(INDEX($A$1:$B$100,SMALL(IF($A$1:$A$100=V$10,ROW($A$1:$A$100)),ROW(1250:1250)),2),"")</f>
        <v/>
      </c>
      <c r="W1260" s="6" t="str">
        <f t="array" ref="W1260">IFERROR(INDEX($A$1:$B$100,SMALL(IF($A$1:$A$100=W$10,ROW($A$1:$A$100)),ROW(1250:1250)),2),"")</f>
        <v/>
      </c>
      <c r="X1260" s="6" t="str">
        <f t="array" ref="X1260">IFERROR(INDEX($A$1:$B$100,SMALL(IF($A$1:$A$100=X$10,ROW($A$1:$A$100)),ROW(1250:1250)),2),"")</f>
        <v/>
      </c>
      <c r="Y1260" s="6" t="str">
        <f t="array" ref="Y1260">IFERROR(INDEX($A$1:$B$100,SMALL(IF($A$1:$A$100=Y$10,ROW($A$1:$A$100)),ROW(1250:1250)),2),"")</f>
        <v/>
      </c>
      <c r="Z1260" s="6" t="str">
        <f t="array" ref="Z1260">IFERROR(INDEX($A$1:$B$100,SMALL(IF($A$1:$A$100=Z$10,ROW($A$1:$A$100)),ROW(1250:1250)),2),"")</f>
        <v/>
      </c>
      <c r="AA1260" s="6" t="str">
        <f t="array" ref="AA1260">IFERROR(INDEX($A$1:$B$100,SMALL(IF($A$1:$A$100=AA$10,ROW($A$1:$A$100)),ROW(1250:1250)),2),"")</f>
        <v/>
      </c>
      <c r="AB1260" s="6" t="str">
        <f t="array" ref="AB1260">IFERROR(INDEX($A$1:$B$100,SMALL(IF($A$1:$A$100=AB$10,ROW($A$1:$A$100)),ROW(1250:1250)),2),"")</f>
        <v/>
      </c>
      <c r="AC1260" s="6" t="str">
        <f t="array" ref="AC1260">IFERROR(INDEX($A$1:$B$100,SMALL(IF($A$1:$A$100=AC$10,ROW($A$1:$A$100)),ROW(1250:1250)),2),"")</f>
        <v/>
      </c>
      <c r="AD1260" s="6" t="str">
        <f t="array" ref="AD1260">IFERROR(INDEX($A$1:$B$100,SMALL(IF($A$1:$A$100=AD$10,ROW($A$1:$A$100)),ROW(1250:1250)),2),"")</f>
        <v/>
      </c>
      <c r="AE1260" s="6" t="str">
        <f t="array" ref="AE1260">IFERROR(INDEX($A$1:$B$100,SMALL(IF($A$1:$A$100=AE$10,ROW($A$1:$A$100)),ROW(1250:1250)),2),"")</f>
        <v/>
      </c>
      <c r="AF1260" s="6" t="str">
        <f t="array" ref="AF1260">IFERROR(INDEX($A$1:$B$100,SMALL(IF($A$1:$A$100=AF$10,ROW($A$1:$A$100)),ROW(1250:1250)),2),"")</f>
        <v/>
      </c>
      <c r="AG1260" s="6" t="str">
        <f t="array" ref="AG1260">IFERROR(INDEX($A$1:$B$100,SMALL(IF($A$1:$A$100=AG$10,ROW($A$1:$A$100)),ROW(1250:1250)),2),"")</f>
        <v/>
      </c>
      <c r="AH1260" s="6" t="str">
        <f t="array" ref="AH1260">IFERROR(INDEX($A$1:$B$100,SMALL(IF($A$1:$A$100=AH$10,ROW($A$1:$A$100)),ROW(1250:1250)),2),"")</f>
        <v/>
      </c>
      <c r="AI1260" s="6" t="str">
        <f t="array" ref="AI1260">IFERROR(INDEX($A$1:$B$100,SMALL(IF($A$1:$A$100=AI$10,ROW($A$1:$A$100)),ROW(1250:1250)),2),"")</f>
        <v/>
      </c>
      <c r="AJ1260" s="6" t="str">
        <f t="array" ref="AJ1260">IFERROR(INDEX($A$1:$B$100,SMALL(IF($A$1:$A$100=AJ$10,ROW($A$1:$A$100)),ROW(1250:1250)),2),"")</f>
        <v/>
      </c>
      <c r="AK1260" s="6" t="str">
        <f t="array" ref="AK1260">IFERROR(INDEX($A$1:$B$100,SMALL(IF($A$1:$A$100=AK$10,ROW($A$1:$A$100)),ROW(1250:1250)),2),"")</f>
        <v/>
      </c>
      <c r="AL1260" s="6" t="str">
        <f t="array" ref="AL1260">IFERROR(INDEX($A$1:$B$100,SMALL(IF($A$1:$A$100=AL$10,ROW($A$1:$A$100)),ROW(1250:1250)),2),"")</f>
        <v/>
      </c>
      <c r="AM1260" s="6" t="str">
        <f t="array" ref="AM1260">IFERROR(INDEX($A$1:$B$100,SMALL(IF($A$1:$A$100=AM$10,ROW($A$1:$A$100)),ROW(1250:1250)),2),"")</f>
        <v/>
      </c>
      <c r="AN1260" s="6" t="str">
        <f t="array" ref="AN1260">IFERROR(INDEX($A$1:$B$100,SMALL(IF($A$1:$A$100=AN$10,ROW($A$1:$A$100)),ROW(1250:1250)),2),"")</f>
        <v/>
      </c>
      <c r="AO1260" s="6" t="str">
        <f t="array" ref="AO1260">IFERROR(INDEX($A$1:$B$100,SMALL(IF($A$1:$A$100=AO$10,ROW($A$1:$A$100)),ROW(1250:1250)),2),"")</f>
        <v/>
      </c>
      <c r="AP1260" s="6" t="str">
        <f t="array" ref="AP1260">IFERROR(INDEX($A$1:$B$100,SMALL(IF($A$1:$A$100=AP$10,ROW($A$1:$A$100)),ROW(1250:1250)),2),"")</f>
        <v/>
      </c>
      <c r="AQ1260" s="6" t="str">
        <f t="array" ref="AQ1260">IFERROR(INDEX($A$1:$B$100,SMALL(IF($A$1:$A$100=AQ$10,ROW($A$1:$A$100)),ROW(1250:1250)),2),"")</f>
        <v/>
      </c>
    </row>
    <row r="1261" spans="4:43" x14ac:dyDescent="0.2">
      <c r="D1261" s="6" t="str">
        <f t="array" ref="D1261">IFERROR(INDEX($A$1:$B$100,SMALL(IF($A$1:$A$100=D$10,ROW($A$1:$A$100)),ROW(1251:1251)),2),"")</f>
        <v/>
      </c>
      <c r="E1261" s="6" t="str">
        <f t="array" ref="E1261">IFERROR(INDEX($A$1:$B$100,SMALL(IF($A$1:$A$100=E$10,ROW($A$1:$A$100)),ROW(1251:1251)),2),"")</f>
        <v/>
      </c>
      <c r="F1261" s="6" t="str">
        <f t="array" ref="F1261">IFERROR(INDEX($A$1:$B$100,SMALL(IF($A$1:$A$100=F$10,ROW($A$1:$A$100)),ROW(1251:1251)),2),"")</f>
        <v/>
      </c>
      <c r="G1261" s="6" t="str">
        <f t="array" ref="G1261">IFERROR(INDEX($A$1:$B$100,SMALL(IF($A$1:$A$100=G$10,ROW($A$1:$A$100)),ROW(1251:1251)),2),"")</f>
        <v/>
      </c>
      <c r="H1261" s="6" t="str">
        <f t="array" ref="H1261">IFERROR(INDEX($A$1:$B$100,SMALL(IF($A$1:$A$100=H$10,ROW($A$1:$A$100)),ROW(1251:1251)),2),"")</f>
        <v/>
      </c>
      <c r="I1261" s="6" t="str">
        <f t="array" ref="I1261">IFERROR(INDEX($A$1:$B$100,SMALL(IF($A$1:$A$100=I$10,ROW($A$1:$A$100)),ROW(1251:1251)),2),"")</f>
        <v/>
      </c>
      <c r="J1261" s="6" t="str">
        <f t="array" ref="J1261">IFERROR(INDEX($A$1:$B$100,SMALL(IF($A$1:$A$100=J$10,ROW($A$1:$A$100)),ROW(1251:1251)),2),"")</f>
        <v/>
      </c>
      <c r="K1261" s="6" t="str">
        <f t="array" ref="K1261">IFERROR(INDEX($A$1:$B$100,SMALL(IF($A$1:$A$100=K$10,ROW($A$1:$A$100)),ROW(1251:1251)),2),"")</f>
        <v/>
      </c>
      <c r="L1261" s="6" t="str">
        <f t="array" ref="L1261">IFERROR(INDEX($A$1:$B$100,SMALL(IF($A$1:$A$100=L$10,ROW($A$1:$A$100)),ROW(1251:1251)),2),"")</f>
        <v/>
      </c>
      <c r="M1261" s="6" t="str">
        <f t="array" ref="M1261">IFERROR(INDEX($A$1:$B$100,SMALL(IF($A$1:$A$100=M$10,ROW($A$1:$A$100)),ROW(1251:1251)),2),"")</f>
        <v/>
      </c>
      <c r="N1261" s="6" t="str">
        <f t="array" ref="N1261">IFERROR(INDEX($A$1:$B$100,SMALL(IF($A$1:$A$100=N$10,ROW($A$1:$A$100)),ROW(1251:1251)),2),"")</f>
        <v/>
      </c>
      <c r="O1261" s="6" t="str">
        <f t="array" ref="O1261">IFERROR(INDEX($A$1:$B$100,SMALL(IF($A$1:$A$100=O$10,ROW($A$1:$A$100)),ROW(1251:1251)),2),"")</f>
        <v/>
      </c>
      <c r="P1261" s="6" t="str">
        <f t="array" ref="P1261">IFERROR(INDEX($A$1:$B$100,SMALL(IF($A$1:$A$100=P$10,ROW($A$1:$A$100)),ROW(1251:1251)),2),"")</f>
        <v/>
      </c>
      <c r="Q1261" s="6" t="str">
        <f t="array" ref="Q1261">IFERROR(INDEX($A$1:$B$100,SMALL(IF($A$1:$A$100=Q$10,ROW($A$1:$A$100)),ROW(1251:1251)),2),"")</f>
        <v/>
      </c>
      <c r="R1261" s="6" t="str">
        <f t="array" ref="R1261">IFERROR(INDEX($A$1:$B$100,SMALL(IF($A$1:$A$100=R$10,ROW($A$1:$A$100)),ROW(1251:1251)),2),"")</f>
        <v/>
      </c>
      <c r="S1261" s="6" t="str">
        <f t="array" ref="S1261">IFERROR(INDEX($A$1:$B$100,SMALL(IF($A$1:$A$100=S$10,ROW($A$1:$A$100)),ROW(1251:1251)),2),"")</f>
        <v/>
      </c>
      <c r="T1261" s="6" t="str">
        <f t="array" ref="T1261">IFERROR(INDEX($A$1:$B$100,SMALL(IF($A$1:$A$100=T$10,ROW($A$1:$A$100)),ROW(1251:1251)),2),"")</f>
        <v/>
      </c>
      <c r="U1261" s="6" t="str">
        <f t="array" ref="U1261">IFERROR(INDEX($A$1:$B$100,SMALL(IF($A$1:$A$100=U$10,ROW($A$1:$A$100)),ROW(1251:1251)),2),"")</f>
        <v/>
      </c>
      <c r="V1261" s="6" t="str">
        <f t="array" ref="V1261">IFERROR(INDEX($A$1:$B$100,SMALL(IF($A$1:$A$100=V$10,ROW($A$1:$A$100)),ROW(1251:1251)),2),"")</f>
        <v/>
      </c>
      <c r="W1261" s="6" t="str">
        <f t="array" ref="W1261">IFERROR(INDEX($A$1:$B$100,SMALL(IF($A$1:$A$100=W$10,ROW($A$1:$A$100)),ROW(1251:1251)),2),"")</f>
        <v/>
      </c>
      <c r="X1261" s="6" t="str">
        <f t="array" ref="X1261">IFERROR(INDEX($A$1:$B$100,SMALL(IF($A$1:$A$100=X$10,ROW($A$1:$A$100)),ROW(1251:1251)),2),"")</f>
        <v/>
      </c>
      <c r="Y1261" s="6" t="str">
        <f t="array" ref="Y1261">IFERROR(INDEX($A$1:$B$100,SMALL(IF($A$1:$A$100=Y$10,ROW($A$1:$A$100)),ROW(1251:1251)),2),"")</f>
        <v/>
      </c>
      <c r="Z1261" s="6" t="str">
        <f t="array" ref="Z1261">IFERROR(INDEX($A$1:$B$100,SMALL(IF($A$1:$A$100=Z$10,ROW($A$1:$A$100)),ROW(1251:1251)),2),"")</f>
        <v/>
      </c>
      <c r="AA1261" s="6" t="str">
        <f t="array" ref="AA1261">IFERROR(INDEX($A$1:$B$100,SMALL(IF($A$1:$A$100=AA$10,ROW($A$1:$A$100)),ROW(1251:1251)),2),"")</f>
        <v/>
      </c>
      <c r="AB1261" s="6" t="str">
        <f t="array" ref="AB1261">IFERROR(INDEX($A$1:$B$100,SMALL(IF($A$1:$A$100=AB$10,ROW($A$1:$A$100)),ROW(1251:1251)),2),"")</f>
        <v/>
      </c>
      <c r="AC1261" s="6" t="str">
        <f t="array" ref="AC1261">IFERROR(INDEX($A$1:$B$100,SMALL(IF($A$1:$A$100=AC$10,ROW($A$1:$A$100)),ROW(1251:1251)),2),"")</f>
        <v/>
      </c>
      <c r="AD1261" s="6" t="str">
        <f t="array" ref="AD1261">IFERROR(INDEX($A$1:$B$100,SMALL(IF($A$1:$A$100=AD$10,ROW($A$1:$A$100)),ROW(1251:1251)),2),"")</f>
        <v/>
      </c>
      <c r="AE1261" s="6" t="str">
        <f t="array" ref="AE1261">IFERROR(INDEX($A$1:$B$100,SMALL(IF($A$1:$A$100=AE$10,ROW($A$1:$A$100)),ROW(1251:1251)),2),"")</f>
        <v/>
      </c>
      <c r="AF1261" s="6" t="str">
        <f t="array" ref="AF1261">IFERROR(INDEX($A$1:$B$100,SMALL(IF($A$1:$A$100=AF$10,ROW($A$1:$A$100)),ROW(1251:1251)),2),"")</f>
        <v/>
      </c>
      <c r="AG1261" s="6" t="str">
        <f t="array" ref="AG1261">IFERROR(INDEX($A$1:$B$100,SMALL(IF($A$1:$A$100=AG$10,ROW($A$1:$A$100)),ROW(1251:1251)),2),"")</f>
        <v/>
      </c>
      <c r="AH1261" s="6" t="str">
        <f t="array" ref="AH1261">IFERROR(INDEX($A$1:$B$100,SMALL(IF($A$1:$A$100=AH$10,ROW($A$1:$A$100)),ROW(1251:1251)),2),"")</f>
        <v/>
      </c>
      <c r="AI1261" s="6" t="str">
        <f t="array" ref="AI1261">IFERROR(INDEX($A$1:$B$100,SMALL(IF($A$1:$A$100=AI$10,ROW($A$1:$A$100)),ROW(1251:1251)),2),"")</f>
        <v/>
      </c>
      <c r="AJ1261" s="6" t="str">
        <f t="array" ref="AJ1261">IFERROR(INDEX($A$1:$B$100,SMALL(IF($A$1:$A$100=AJ$10,ROW($A$1:$A$100)),ROW(1251:1251)),2),"")</f>
        <v/>
      </c>
      <c r="AK1261" s="6" t="str">
        <f t="array" ref="AK1261">IFERROR(INDEX($A$1:$B$100,SMALL(IF($A$1:$A$100=AK$10,ROW($A$1:$A$100)),ROW(1251:1251)),2),"")</f>
        <v/>
      </c>
      <c r="AL1261" s="6" t="str">
        <f t="array" ref="AL1261">IFERROR(INDEX($A$1:$B$100,SMALL(IF($A$1:$A$100=AL$10,ROW($A$1:$A$100)),ROW(1251:1251)),2),"")</f>
        <v/>
      </c>
      <c r="AM1261" s="6" t="str">
        <f t="array" ref="AM1261">IFERROR(INDEX($A$1:$B$100,SMALL(IF($A$1:$A$100=AM$10,ROW($A$1:$A$100)),ROW(1251:1251)),2),"")</f>
        <v/>
      </c>
      <c r="AN1261" s="6" t="str">
        <f t="array" ref="AN1261">IFERROR(INDEX($A$1:$B$100,SMALL(IF($A$1:$A$100=AN$10,ROW($A$1:$A$100)),ROW(1251:1251)),2),"")</f>
        <v/>
      </c>
      <c r="AO1261" s="6" t="str">
        <f t="array" ref="AO1261">IFERROR(INDEX($A$1:$B$100,SMALL(IF($A$1:$A$100=AO$10,ROW($A$1:$A$100)),ROW(1251:1251)),2),"")</f>
        <v/>
      </c>
      <c r="AP1261" s="6" t="str">
        <f t="array" ref="AP1261">IFERROR(INDEX($A$1:$B$100,SMALL(IF($A$1:$A$100=AP$10,ROW($A$1:$A$100)),ROW(1251:1251)),2),"")</f>
        <v/>
      </c>
      <c r="AQ1261" s="6" t="str">
        <f t="array" ref="AQ1261">IFERROR(INDEX($A$1:$B$100,SMALL(IF($A$1:$A$100=AQ$10,ROW($A$1:$A$100)),ROW(1251:1251)),2),"")</f>
        <v/>
      </c>
    </row>
    <row r="1262" spans="4:43" x14ac:dyDescent="0.2">
      <c r="D1262" s="6" t="str">
        <f t="array" ref="D1262">IFERROR(INDEX($A$1:$B$100,SMALL(IF($A$1:$A$100=D$10,ROW($A$1:$A$100)),ROW(1252:1252)),2),"")</f>
        <v/>
      </c>
      <c r="E1262" s="6" t="str">
        <f t="array" ref="E1262">IFERROR(INDEX($A$1:$B$100,SMALL(IF($A$1:$A$100=E$10,ROW($A$1:$A$100)),ROW(1252:1252)),2),"")</f>
        <v/>
      </c>
      <c r="F1262" s="6" t="str">
        <f t="array" ref="F1262">IFERROR(INDEX($A$1:$B$100,SMALL(IF($A$1:$A$100=F$10,ROW($A$1:$A$100)),ROW(1252:1252)),2),"")</f>
        <v/>
      </c>
      <c r="G1262" s="6" t="str">
        <f t="array" ref="G1262">IFERROR(INDEX($A$1:$B$100,SMALL(IF($A$1:$A$100=G$10,ROW($A$1:$A$100)),ROW(1252:1252)),2),"")</f>
        <v/>
      </c>
      <c r="H1262" s="6" t="str">
        <f t="array" ref="H1262">IFERROR(INDEX($A$1:$B$100,SMALL(IF($A$1:$A$100=H$10,ROW($A$1:$A$100)),ROW(1252:1252)),2),"")</f>
        <v/>
      </c>
      <c r="I1262" s="6" t="str">
        <f t="array" ref="I1262">IFERROR(INDEX($A$1:$B$100,SMALL(IF($A$1:$A$100=I$10,ROW($A$1:$A$100)),ROW(1252:1252)),2),"")</f>
        <v/>
      </c>
      <c r="J1262" s="6" t="str">
        <f t="array" ref="J1262">IFERROR(INDEX($A$1:$B$100,SMALL(IF($A$1:$A$100=J$10,ROW($A$1:$A$100)),ROW(1252:1252)),2),"")</f>
        <v/>
      </c>
      <c r="K1262" s="6" t="str">
        <f t="array" ref="K1262">IFERROR(INDEX($A$1:$B$100,SMALL(IF($A$1:$A$100=K$10,ROW($A$1:$A$100)),ROW(1252:1252)),2),"")</f>
        <v/>
      </c>
      <c r="L1262" s="6" t="str">
        <f t="array" ref="L1262">IFERROR(INDEX($A$1:$B$100,SMALL(IF($A$1:$A$100=L$10,ROW($A$1:$A$100)),ROW(1252:1252)),2),"")</f>
        <v/>
      </c>
      <c r="M1262" s="6" t="str">
        <f t="array" ref="M1262">IFERROR(INDEX($A$1:$B$100,SMALL(IF($A$1:$A$100=M$10,ROW($A$1:$A$100)),ROW(1252:1252)),2),"")</f>
        <v/>
      </c>
      <c r="N1262" s="6" t="str">
        <f t="array" ref="N1262">IFERROR(INDEX($A$1:$B$100,SMALL(IF($A$1:$A$100=N$10,ROW($A$1:$A$100)),ROW(1252:1252)),2),"")</f>
        <v/>
      </c>
      <c r="O1262" s="6" t="str">
        <f t="array" ref="O1262">IFERROR(INDEX($A$1:$B$100,SMALL(IF($A$1:$A$100=O$10,ROW($A$1:$A$100)),ROW(1252:1252)),2),"")</f>
        <v/>
      </c>
      <c r="P1262" s="6" t="str">
        <f t="array" ref="P1262">IFERROR(INDEX($A$1:$B$100,SMALL(IF($A$1:$A$100=P$10,ROW($A$1:$A$100)),ROW(1252:1252)),2),"")</f>
        <v/>
      </c>
      <c r="Q1262" s="6" t="str">
        <f t="array" ref="Q1262">IFERROR(INDEX($A$1:$B$100,SMALL(IF($A$1:$A$100=Q$10,ROW($A$1:$A$100)),ROW(1252:1252)),2),"")</f>
        <v/>
      </c>
      <c r="R1262" s="6" t="str">
        <f t="array" ref="R1262">IFERROR(INDEX($A$1:$B$100,SMALL(IF($A$1:$A$100=R$10,ROW($A$1:$A$100)),ROW(1252:1252)),2),"")</f>
        <v/>
      </c>
      <c r="S1262" s="6" t="str">
        <f t="array" ref="S1262">IFERROR(INDEX($A$1:$B$100,SMALL(IF($A$1:$A$100=S$10,ROW($A$1:$A$100)),ROW(1252:1252)),2),"")</f>
        <v/>
      </c>
      <c r="T1262" s="6" t="str">
        <f t="array" ref="T1262">IFERROR(INDEX($A$1:$B$100,SMALL(IF($A$1:$A$100=T$10,ROW($A$1:$A$100)),ROW(1252:1252)),2),"")</f>
        <v/>
      </c>
      <c r="U1262" s="6" t="str">
        <f t="array" ref="U1262">IFERROR(INDEX($A$1:$B$100,SMALL(IF($A$1:$A$100=U$10,ROW($A$1:$A$100)),ROW(1252:1252)),2),"")</f>
        <v/>
      </c>
      <c r="V1262" s="6" t="str">
        <f t="array" ref="V1262">IFERROR(INDEX($A$1:$B$100,SMALL(IF($A$1:$A$100=V$10,ROW($A$1:$A$100)),ROW(1252:1252)),2),"")</f>
        <v/>
      </c>
      <c r="W1262" s="6" t="str">
        <f t="array" ref="W1262">IFERROR(INDEX($A$1:$B$100,SMALL(IF($A$1:$A$100=W$10,ROW($A$1:$A$100)),ROW(1252:1252)),2),"")</f>
        <v/>
      </c>
      <c r="X1262" s="6" t="str">
        <f t="array" ref="X1262">IFERROR(INDEX($A$1:$B$100,SMALL(IF($A$1:$A$100=X$10,ROW($A$1:$A$100)),ROW(1252:1252)),2),"")</f>
        <v/>
      </c>
      <c r="Y1262" s="6" t="str">
        <f t="array" ref="Y1262">IFERROR(INDEX($A$1:$B$100,SMALL(IF($A$1:$A$100=Y$10,ROW($A$1:$A$100)),ROW(1252:1252)),2),"")</f>
        <v/>
      </c>
      <c r="Z1262" s="6" t="str">
        <f t="array" ref="Z1262">IFERROR(INDEX($A$1:$B$100,SMALL(IF($A$1:$A$100=Z$10,ROW($A$1:$A$100)),ROW(1252:1252)),2),"")</f>
        <v/>
      </c>
      <c r="AA1262" s="6" t="str">
        <f t="array" ref="AA1262">IFERROR(INDEX($A$1:$B$100,SMALL(IF($A$1:$A$100=AA$10,ROW($A$1:$A$100)),ROW(1252:1252)),2),"")</f>
        <v/>
      </c>
      <c r="AB1262" s="6" t="str">
        <f t="array" ref="AB1262">IFERROR(INDEX($A$1:$B$100,SMALL(IF($A$1:$A$100=AB$10,ROW($A$1:$A$100)),ROW(1252:1252)),2),"")</f>
        <v/>
      </c>
      <c r="AC1262" s="6" t="str">
        <f t="array" ref="AC1262">IFERROR(INDEX($A$1:$B$100,SMALL(IF($A$1:$A$100=AC$10,ROW($A$1:$A$100)),ROW(1252:1252)),2),"")</f>
        <v/>
      </c>
      <c r="AD1262" s="6" t="str">
        <f t="array" ref="AD1262">IFERROR(INDEX($A$1:$B$100,SMALL(IF($A$1:$A$100=AD$10,ROW($A$1:$A$100)),ROW(1252:1252)),2),"")</f>
        <v/>
      </c>
      <c r="AE1262" s="6" t="str">
        <f t="array" ref="AE1262">IFERROR(INDEX($A$1:$B$100,SMALL(IF($A$1:$A$100=AE$10,ROW($A$1:$A$100)),ROW(1252:1252)),2),"")</f>
        <v/>
      </c>
      <c r="AF1262" s="6" t="str">
        <f t="array" ref="AF1262">IFERROR(INDEX($A$1:$B$100,SMALL(IF($A$1:$A$100=AF$10,ROW($A$1:$A$100)),ROW(1252:1252)),2),"")</f>
        <v/>
      </c>
      <c r="AG1262" s="6" t="str">
        <f t="array" ref="AG1262">IFERROR(INDEX($A$1:$B$100,SMALL(IF($A$1:$A$100=AG$10,ROW($A$1:$A$100)),ROW(1252:1252)),2),"")</f>
        <v/>
      </c>
      <c r="AH1262" s="6" t="str">
        <f t="array" ref="AH1262">IFERROR(INDEX($A$1:$B$100,SMALL(IF($A$1:$A$100=AH$10,ROW($A$1:$A$100)),ROW(1252:1252)),2),"")</f>
        <v/>
      </c>
      <c r="AI1262" s="6" t="str">
        <f t="array" ref="AI1262">IFERROR(INDEX($A$1:$B$100,SMALL(IF($A$1:$A$100=AI$10,ROW($A$1:$A$100)),ROW(1252:1252)),2),"")</f>
        <v/>
      </c>
      <c r="AJ1262" s="6" t="str">
        <f t="array" ref="AJ1262">IFERROR(INDEX($A$1:$B$100,SMALL(IF($A$1:$A$100=AJ$10,ROW($A$1:$A$100)),ROW(1252:1252)),2),"")</f>
        <v/>
      </c>
      <c r="AK1262" s="6" t="str">
        <f t="array" ref="AK1262">IFERROR(INDEX($A$1:$B$100,SMALL(IF($A$1:$A$100=AK$10,ROW($A$1:$A$100)),ROW(1252:1252)),2),"")</f>
        <v/>
      </c>
      <c r="AL1262" s="6" t="str">
        <f t="array" ref="AL1262">IFERROR(INDEX($A$1:$B$100,SMALL(IF($A$1:$A$100=AL$10,ROW($A$1:$A$100)),ROW(1252:1252)),2),"")</f>
        <v/>
      </c>
      <c r="AM1262" s="6" t="str">
        <f t="array" ref="AM1262">IFERROR(INDEX($A$1:$B$100,SMALL(IF($A$1:$A$100=AM$10,ROW($A$1:$A$100)),ROW(1252:1252)),2),"")</f>
        <v/>
      </c>
      <c r="AN1262" s="6" t="str">
        <f t="array" ref="AN1262">IFERROR(INDEX($A$1:$B$100,SMALL(IF($A$1:$A$100=AN$10,ROW($A$1:$A$100)),ROW(1252:1252)),2),"")</f>
        <v/>
      </c>
      <c r="AO1262" s="6" t="str">
        <f t="array" ref="AO1262">IFERROR(INDEX($A$1:$B$100,SMALL(IF($A$1:$A$100=AO$10,ROW($A$1:$A$100)),ROW(1252:1252)),2),"")</f>
        <v/>
      </c>
      <c r="AP1262" s="6" t="str">
        <f t="array" ref="AP1262">IFERROR(INDEX($A$1:$B$100,SMALL(IF($A$1:$A$100=AP$10,ROW($A$1:$A$100)),ROW(1252:1252)),2),"")</f>
        <v/>
      </c>
      <c r="AQ1262" s="6" t="str">
        <f t="array" ref="AQ1262">IFERROR(INDEX($A$1:$B$100,SMALL(IF($A$1:$A$100=AQ$10,ROW($A$1:$A$100)),ROW(1252:1252)),2),"")</f>
        <v/>
      </c>
    </row>
    <row r="1263" spans="4:43" x14ac:dyDescent="0.2">
      <c r="D1263" s="6" t="str">
        <f t="array" ref="D1263">IFERROR(INDEX($A$1:$B$100,SMALL(IF($A$1:$A$100=D$10,ROW($A$1:$A$100)),ROW(1253:1253)),2),"")</f>
        <v/>
      </c>
      <c r="E1263" s="6" t="str">
        <f t="array" ref="E1263">IFERROR(INDEX($A$1:$B$100,SMALL(IF($A$1:$A$100=E$10,ROW($A$1:$A$100)),ROW(1253:1253)),2),"")</f>
        <v/>
      </c>
      <c r="F1263" s="6" t="str">
        <f t="array" ref="F1263">IFERROR(INDEX($A$1:$B$100,SMALL(IF($A$1:$A$100=F$10,ROW($A$1:$A$100)),ROW(1253:1253)),2),"")</f>
        <v/>
      </c>
      <c r="G1263" s="6" t="str">
        <f t="array" ref="G1263">IFERROR(INDEX($A$1:$B$100,SMALL(IF($A$1:$A$100=G$10,ROW($A$1:$A$100)),ROW(1253:1253)),2),"")</f>
        <v/>
      </c>
      <c r="H1263" s="6" t="str">
        <f t="array" ref="H1263">IFERROR(INDEX($A$1:$B$100,SMALL(IF($A$1:$A$100=H$10,ROW($A$1:$A$100)),ROW(1253:1253)),2),"")</f>
        <v/>
      </c>
      <c r="I1263" s="6" t="str">
        <f t="array" ref="I1263">IFERROR(INDEX($A$1:$B$100,SMALL(IF($A$1:$A$100=I$10,ROW($A$1:$A$100)),ROW(1253:1253)),2),"")</f>
        <v/>
      </c>
      <c r="J1263" s="6" t="str">
        <f t="array" ref="J1263">IFERROR(INDEX($A$1:$B$100,SMALL(IF($A$1:$A$100=J$10,ROW($A$1:$A$100)),ROW(1253:1253)),2),"")</f>
        <v/>
      </c>
      <c r="K1263" s="6" t="str">
        <f t="array" ref="K1263">IFERROR(INDEX($A$1:$B$100,SMALL(IF($A$1:$A$100=K$10,ROW($A$1:$A$100)),ROW(1253:1253)),2),"")</f>
        <v/>
      </c>
      <c r="L1263" s="6" t="str">
        <f t="array" ref="L1263">IFERROR(INDEX($A$1:$B$100,SMALL(IF($A$1:$A$100=L$10,ROW($A$1:$A$100)),ROW(1253:1253)),2),"")</f>
        <v/>
      </c>
      <c r="M1263" s="6" t="str">
        <f t="array" ref="M1263">IFERROR(INDEX($A$1:$B$100,SMALL(IF($A$1:$A$100=M$10,ROW($A$1:$A$100)),ROW(1253:1253)),2),"")</f>
        <v/>
      </c>
      <c r="N1263" s="6" t="str">
        <f t="array" ref="N1263">IFERROR(INDEX($A$1:$B$100,SMALL(IF($A$1:$A$100=N$10,ROW($A$1:$A$100)),ROW(1253:1253)),2),"")</f>
        <v/>
      </c>
      <c r="O1263" s="6" t="str">
        <f t="array" ref="O1263">IFERROR(INDEX($A$1:$B$100,SMALL(IF($A$1:$A$100=O$10,ROW($A$1:$A$100)),ROW(1253:1253)),2),"")</f>
        <v/>
      </c>
      <c r="P1263" s="6" t="str">
        <f t="array" ref="P1263">IFERROR(INDEX($A$1:$B$100,SMALL(IF($A$1:$A$100=P$10,ROW($A$1:$A$100)),ROW(1253:1253)),2),"")</f>
        <v/>
      </c>
      <c r="Q1263" s="6" t="str">
        <f t="array" ref="Q1263">IFERROR(INDEX($A$1:$B$100,SMALL(IF($A$1:$A$100=Q$10,ROW($A$1:$A$100)),ROW(1253:1253)),2),"")</f>
        <v/>
      </c>
      <c r="R1263" s="6" t="str">
        <f t="array" ref="R1263">IFERROR(INDEX($A$1:$B$100,SMALL(IF($A$1:$A$100=R$10,ROW($A$1:$A$100)),ROW(1253:1253)),2),"")</f>
        <v/>
      </c>
      <c r="S1263" s="6" t="str">
        <f t="array" ref="S1263">IFERROR(INDEX($A$1:$B$100,SMALL(IF($A$1:$A$100=S$10,ROW($A$1:$A$100)),ROW(1253:1253)),2),"")</f>
        <v/>
      </c>
      <c r="T1263" s="6" t="str">
        <f t="array" ref="T1263">IFERROR(INDEX($A$1:$B$100,SMALL(IF($A$1:$A$100=T$10,ROW($A$1:$A$100)),ROW(1253:1253)),2),"")</f>
        <v/>
      </c>
      <c r="U1263" s="6" t="str">
        <f t="array" ref="U1263">IFERROR(INDEX($A$1:$B$100,SMALL(IF($A$1:$A$100=U$10,ROW($A$1:$A$100)),ROW(1253:1253)),2),"")</f>
        <v/>
      </c>
      <c r="V1263" s="6" t="str">
        <f t="array" ref="V1263">IFERROR(INDEX($A$1:$B$100,SMALL(IF($A$1:$A$100=V$10,ROW($A$1:$A$100)),ROW(1253:1253)),2),"")</f>
        <v/>
      </c>
      <c r="W1263" s="6" t="str">
        <f t="array" ref="W1263">IFERROR(INDEX($A$1:$B$100,SMALL(IF($A$1:$A$100=W$10,ROW($A$1:$A$100)),ROW(1253:1253)),2),"")</f>
        <v/>
      </c>
      <c r="X1263" s="6" t="str">
        <f t="array" ref="X1263">IFERROR(INDEX($A$1:$B$100,SMALL(IF($A$1:$A$100=X$10,ROW($A$1:$A$100)),ROW(1253:1253)),2),"")</f>
        <v/>
      </c>
      <c r="Y1263" s="6" t="str">
        <f t="array" ref="Y1263">IFERROR(INDEX($A$1:$B$100,SMALL(IF($A$1:$A$100=Y$10,ROW($A$1:$A$100)),ROW(1253:1253)),2),"")</f>
        <v/>
      </c>
      <c r="Z1263" s="6" t="str">
        <f t="array" ref="Z1263">IFERROR(INDEX($A$1:$B$100,SMALL(IF($A$1:$A$100=Z$10,ROW($A$1:$A$100)),ROW(1253:1253)),2),"")</f>
        <v/>
      </c>
      <c r="AA1263" s="6" t="str">
        <f t="array" ref="AA1263">IFERROR(INDEX($A$1:$B$100,SMALL(IF($A$1:$A$100=AA$10,ROW($A$1:$A$100)),ROW(1253:1253)),2),"")</f>
        <v/>
      </c>
      <c r="AB1263" s="6" t="str">
        <f t="array" ref="AB1263">IFERROR(INDEX($A$1:$B$100,SMALL(IF($A$1:$A$100=AB$10,ROW($A$1:$A$100)),ROW(1253:1253)),2),"")</f>
        <v/>
      </c>
      <c r="AC1263" s="6" t="str">
        <f t="array" ref="AC1263">IFERROR(INDEX($A$1:$B$100,SMALL(IF($A$1:$A$100=AC$10,ROW($A$1:$A$100)),ROW(1253:1253)),2),"")</f>
        <v/>
      </c>
      <c r="AD1263" s="6" t="str">
        <f t="array" ref="AD1263">IFERROR(INDEX($A$1:$B$100,SMALL(IF($A$1:$A$100=AD$10,ROW($A$1:$A$100)),ROW(1253:1253)),2),"")</f>
        <v/>
      </c>
      <c r="AE1263" s="6" t="str">
        <f t="array" ref="AE1263">IFERROR(INDEX($A$1:$B$100,SMALL(IF($A$1:$A$100=AE$10,ROW($A$1:$A$100)),ROW(1253:1253)),2),"")</f>
        <v/>
      </c>
      <c r="AF1263" s="6" t="str">
        <f t="array" ref="AF1263">IFERROR(INDEX($A$1:$B$100,SMALL(IF($A$1:$A$100=AF$10,ROW($A$1:$A$100)),ROW(1253:1253)),2),"")</f>
        <v/>
      </c>
      <c r="AG1263" s="6" t="str">
        <f t="array" ref="AG1263">IFERROR(INDEX($A$1:$B$100,SMALL(IF($A$1:$A$100=AG$10,ROW($A$1:$A$100)),ROW(1253:1253)),2),"")</f>
        <v/>
      </c>
      <c r="AH1263" s="6" t="str">
        <f t="array" ref="AH1263">IFERROR(INDEX($A$1:$B$100,SMALL(IF($A$1:$A$100=AH$10,ROW($A$1:$A$100)),ROW(1253:1253)),2),"")</f>
        <v/>
      </c>
      <c r="AI1263" s="6" t="str">
        <f t="array" ref="AI1263">IFERROR(INDEX($A$1:$B$100,SMALL(IF($A$1:$A$100=AI$10,ROW($A$1:$A$100)),ROW(1253:1253)),2),"")</f>
        <v/>
      </c>
      <c r="AJ1263" s="6" t="str">
        <f t="array" ref="AJ1263">IFERROR(INDEX($A$1:$B$100,SMALL(IF($A$1:$A$100=AJ$10,ROW($A$1:$A$100)),ROW(1253:1253)),2),"")</f>
        <v/>
      </c>
      <c r="AK1263" s="6" t="str">
        <f t="array" ref="AK1263">IFERROR(INDEX($A$1:$B$100,SMALL(IF($A$1:$A$100=AK$10,ROW($A$1:$A$100)),ROW(1253:1253)),2),"")</f>
        <v/>
      </c>
      <c r="AL1263" s="6" t="str">
        <f t="array" ref="AL1263">IFERROR(INDEX($A$1:$B$100,SMALL(IF($A$1:$A$100=AL$10,ROW($A$1:$A$100)),ROW(1253:1253)),2),"")</f>
        <v/>
      </c>
      <c r="AM1263" s="6" t="str">
        <f t="array" ref="AM1263">IFERROR(INDEX($A$1:$B$100,SMALL(IF($A$1:$A$100=AM$10,ROW($A$1:$A$100)),ROW(1253:1253)),2),"")</f>
        <v/>
      </c>
      <c r="AN1263" s="6" t="str">
        <f t="array" ref="AN1263">IFERROR(INDEX($A$1:$B$100,SMALL(IF($A$1:$A$100=AN$10,ROW($A$1:$A$100)),ROW(1253:1253)),2),"")</f>
        <v/>
      </c>
      <c r="AO1263" s="6" t="str">
        <f t="array" ref="AO1263">IFERROR(INDEX($A$1:$B$100,SMALL(IF($A$1:$A$100=AO$10,ROW($A$1:$A$100)),ROW(1253:1253)),2),"")</f>
        <v/>
      </c>
      <c r="AP1263" s="6" t="str">
        <f t="array" ref="AP1263">IFERROR(INDEX($A$1:$B$100,SMALL(IF($A$1:$A$100=AP$10,ROW($A$1:$A$100)),ROW(1253:1253)),2),"")</f>
        <v/>
      </c>
      <c r="AQ1263" s="6" t="str">
        <f t="array" ref="AQ1263">IFERROR(INDEX($A$1:$B$100,SMALL(IF($A$1:$A$100=AQ$10,ROW($A$1:$A$100)),ROW(1253:1253)),2),"")</f>
        <v/>
      </c>
    </row>
    <row r="1264" spans="4:43" x14ac:dyDescent="0.2">
      <c r="D1264" s="6" t="str">
        <f t="array" ref="D1264">IFERROR(INDEX($A$1:$B$100,SMALL(IF($A$1:$A$100=D$10,ROW($A$1:$A$100)),ROW(1254:1254)),2),"")</f>
        <v/>
      </c>
      <c r="E1264" s="6" t="str">
        <f t="array" ref="E1264">IFERROR(INDEX($A$1:$B$100,SMALL(IF($A$1:$A$100=E$10,ROW($A$1:$A$100)),ROW(1254:1254)),2),"")</f>
        <v/>
      </c>
      <c r="F1264" s="6" t="str">
        <f t="array" ref="F1264">IFERROR(INDEX($A$1:$B$100,SMALL(IF($A$1:$A$100=F$10,ROW($A$1:$A$100)),ROW(1254:1254)),2),"")</f>
        <v/>
      </c>
      <c r="G1264" s="6" t="str">
        <f t="array" ref="G1264">IFERROR(INDEX($A$1:$B$100,SMALL(IF($A$1:$A$100=G$10,ROW($A$1:$A$100)),ROW(1254:1254)),2),"")</f>
        <v/>
      </c>
      <c r="H1264" s="6" t="str">
        <f t="array" ref="H1264">IFERROR(INDEX($A$1:$B$100,SMALL(IF($A$1:$A$100=H$10,ROW($A$1:$A$100)),ROW(1254:1254)),2),"")</f>
        <v/>
      </c>
      <c r="I1264" s="6" t="str">
        <f t="array" ref="I1264">IFERROR(INDEX($A$1:$B$100,SMALL(IF($A$1:$A$100=I$10,ROW($A$1:$A$100)),ROW(1254:1254)),2),"")</f>
        <v/>
      </c>
      <c r="J1264" s="6" t="str">
        <f t="array" ref="J1264">IFERROR(INDEX($A$1:$B$100,SMALL(IF($A$1:$A$100=J$10,ROW($A$1:$A$100)),ROW(1254:1254)),2),"")</f>
        <v/>
      </c>
      <c r="K1264" s="6" t="str">
        <f t="array" ref="K1264">IFERROR(INDEX($A$1:$B$100,SMALL(IF($A$1:$A$100=K$10,ROW($A$1:$A$100)),ROW(1254:1254)),2),"")</f>
        <v/>
      </c>
      <c r="L1264" s="6" t="str">
        <f t="array" ref="L1264">IFERROR(INDEX($A$1:$B$100,SMALL(IF($A$1:$A$100=L$10,ROW($A$1:$A$100)),ROW(1254:1254)),2),"")</f>
        <v/>
      </c>
      <c r="M1264" s="6" t="str">
        <f t="array" ref="M1264">IFERROR(INDEX($A$1:$B$100,SMALL(IF($A$1:$A$100=M$10,ROW($A$1:$A$100)),ROW(1254:1254)),2),"")</f>
        <v/>
      </c>
      <c r="N1264" s="6" t="str">
        <f t="array" ref="N1264">IFERROR(INDEX($A$1:$B$100,SMALL(IF($A$1:$A$100=N$10,ROW($A$1:$A$100)),ROW(1254:1254)),2),"")</f>
        <v/>
      </c>
      <c r="O1264" s="6" t="str">
        <f t="array" ref="O1264">IFERROR(INDEX($A$1:$B$100,SMALL(IF($A$1:$A$100=O$10,ROW($A$1:$A$100)),ROW(1254:1254)),2),"")</f>
        <v/>
      </c>
      <c r="P1264" s="6" t="str">
        <f t="array" ref="P1264">IFERROR(INDEX($A$1:$B$100,SMALL(IF($A$1:$A$100=P$10,ROW($A$1:$A$100)),ROW(1254:1254)),2),"")</f>
        <v/>
      </c>
      <c r="Q1264" s="6" t="str">
        <f t="array" ref="Q1264">IFERROR(INDEX($A$1:$B$100,SMALL(IF($A$1:$A$100=Q$10,ROW($A$1:$A$100)),ROW(1254:1254)),2),"")</f>
        <v/>
      </c>
      <c r="R1264" s="6" t="str">
        <f t="array" ref="R1264">IFERROR(INDEX($A$1:$B$100,SMALL(IF($A$1:$A$100=R$10,ROW($A$1:$A$100)),ROW(1254:1254)),2),"")</f>
        <v/>
      </c>
      <c r="S1264" s="6" t="str">
        <f t="array" ref="S1264">IFERROR(INDEX($A$1:$B$100,SMALL(IF($A$1:$A$100=S$10,ROW($A$1:$A$100)),ROW(1254:1254)),2),"")</f>
        <v/>
      </c>
      <c r="T1264" s="6" t="str">
        <f t="array" ref="T1264">IFERROR(INDEX($A$1:$B$100,SMALL(IF($A$1:$A$100=T$10,ROW($A$1:$A$100)),ROW(1254:1254)),2),"")</f>
        <v/>
      </c>
      <c r="U1264" s="6" t="str">
        <f t="array" ref="U1264">IFERROR(INDEX($A$1:$B$100,SMALL(IF($A$1:$A$100=U$10,ROW($A$1:$A$100)),ROW(1254:1254)),2),"")</f>
        <v/>
      </c>
      <c r="V1264" s="6" t="str">
        <f t="array" ref="V1264">IFERROR(INDEX($A$1:$B$100,SMALL(IF($A$1:$A$100=V$10,ROW($A$1:$A$100)),ROW(1254:1254)),2),"")</f>
        <v/>
      </c>
      <c r="W1264" s="6" t="str">
        <f t="array" ref="W1264">IFERROR(INDEX($A$1:$B$100,SMALL(IF($A$1:$A$100=W$10,ROW($A$1:$A$100)),ROW(1254:1254)),2),"")</f>
        <v/>
      </c>
      <c r="X1264" s="6" t="str">
        <f t="array" ref="X1264">IFERROR(INDEX($A$1:$B$100,SMALL(IF($A$1:$A$100=X$10,ROW($A$1:$A$100)),ROW(1254:1254)),2),"")</f>
        <v/>
      </c>
      <c r="Y1264" s="6" t="str">
        <f t="array" ref="Y1264">IFERROR(INDEX($A$1:$B$100,SMALL(IF($A$1:$A$100=Y$10,ROW($A$1:$A$100)),ROW(1254:1254)),2),"")</f>
        <v/>
      </c>
      <c r="Z1264" s="6" t="str">
        <f t="array" ref="Z1264">IFERROR(INDEX($A$1:$B$100,SMALL(IF($A$1:$A$100=Z$10,ROW($A$1:$A$100)),ROW(1254:1254)),2),"")</f>
        <v/>
      </c>
      <c r="AA1264" s="6" t="str">
        <f t="array" ref="AA1264">IFERROR(INDEX($A$1:$B$100,SMALL(IF($A$1:$A$100=AA$10,ROW($A$1:$A$100)),ROW(1254:1254)),2),"")</f>
        <v/>
      </c>
      <c r="AB1264" s="6" t="str">
        <f t="array" ref="AB1264">IFERROR(INDEX($A$1:$B$100,SMALL(IF($A$1:$A$100=AB$10,ROW($A$1:$A$100)),ROW(1254:1254)),2),"")</f>
        <v/>
      </c>
      <c r="AC1264" s="6" t="str">
        <f t="array" ref="AC1264">IFERROR(INDEX($A$1:$B$100,SMALL(IF($A$1:$A$100=AC$10,ROW($A$1:$A$100)),ROW(1254:1254)),2),"")</f>
        <v/>
      </c>
      <c r="AD1264" s="6" t="str">
        <f t="array" ref="AD1264">IFERROR(INDEX($A$1:$B$100,SMALL(IF($A$1:$A$100=AD$10,ROW($A$1:$A$100)),ROW(1254:1254)),2),"")</f>
        <v/>
      </c>
      <c r="AE1264" s="6" t="str">
        <f t="array" ref="AE1264">IFERROR(INDEX($A$1:$B$100,SMALL(IF($A$1:$A$100=AE$10,ROW($A$1:$A$100)),ROW(1254:1254)),2),"")</f>
        <v/>
      </c>
      <c r="AF1264" s="6" t="str">
        <f t="array" ref="AF1264">IFERROR(INDEX($A$1:$B$100,SMALL(IF($A$1:$A$100=AF$10,ROW($A$1:$A$100)),ROW(1254:1254)),2),"")</f>
        <v/>
      </c>
      <c r="AG1264" s="6" t="str">
        <f t="array" ref="AG1264">IFERROR(INDEX($A$1:$B$100,SMALL(IF($A$1:$A$100=AG$10,ROW($A$1:$A$100)),ROW(1254:1254)),2),"")</f>
        <v/>
      </c>
      <c r="AH1264" s="6" t="str">
        <f t="array" ref="AH1264">IFERROR(INDEX($A$1:$B$100,SMALL(IF($A$1:$A$100=AH$10,ROW($A$1:$A$100)),ROW(1254:1254)),2),"")</f>
        <v/>
      </c>
      <c r="AI1264" s="6" t="str">
        <f t="array" ref="AI1264">IFERROR(INDEX($A$1:$B$100,SMALL(IF($A$1:$A$100=AI$10,ROW($A$1:$A$100)),ROW(1254:1254)),2),"")</f>
        <v/>
      </c>
      <c r="AJ1264" s="6" t="str">
        <f t="array" ref="AJ1264">IFERROR(INDEX($A$1:$B$100,SMALL(IF($A$1:$A$100=AJ$10,ROW($A$1:$A$100)),ROW(1254:1254)),2),"")</f>
        <v/>
      </c>
      <c r="AK1264" s="6" t="str">
        <f t="array" ref="AK1264">IFERROR(INDEX($A$1:$B$100,SMALL(IF($A$1:$A$100=AK$10,ROW($A$1:$A$100)),ROW(1254:1254)),2),"")</f>
        <v/>
      </c>
      <c r="AL1264" s="6" t="str">
        <f t="array" ref="AL1264">IFERROR(INDEX($A$1:$B$100,SMALL(IF($A$1:$A$100=AL$10,ROW($A$1:$A$100)),ROW(1254:1254)),2),"")</f>
        <v/>
      </c>
      <c r="AM1264" s="6" t="str">
        <f t="array" ref="AM1264">IFERROR(INDEX($A$1:$B$100,SMALL(IF($A$1:$A$100=AM$10,ROW($A$1:$A$100)),ROW(1254:1254)),2),"")</f>
        <v/>
      </c>
      <c r="AN1264" s="6" t="str">
        <f t="array" ref="AN1264">IFERROR(INDEX($A$1:$B$100,SMALL(IF($A$1:$A$100=AN$10,ROW($A$1:$A$100)),ROW(1254:1254)),2),"")</f>
        <v/>
      </c>
      <c r="AO1264" s="6" t="str">
        <f t="array" ref="AO1264">IFERROR(INDEX($A$1:$B$100,SMALL(IF($A$1:$A$100=AO$10,ROW($A$1:$A$100)),ROW(1254:1254)),2),"")</f>
        <v/>
      </c>
      <c r="AP1264" s="6" t="str">
        <f t="array" ref="AP1264">IFERROR(INDEX($A$1:$B$100,SMALL(IF($A$1:$A$100=AP$10,ROW($A$1:$A$100)),ROW(1254:1254)),2),"")</f>
        <v/>
      </c>
      <c r="AQ1264" s="6" t="str">
        <f t="array" ref="AQ1264">IFERROR(INDEX($A$1:$B$100,SMALL(IF($A$1:$A$100=AQ$10,ROW($A$1:$A$100)),ROW(1254:1254)),2),"")</f>
        <v/>
      </c>
    </row>
    <row r="1265" spans="4:43" x14ac:dyDescent="0.2">
      <c r="D1265" s="6" t="str">
        <f t="array" ref="D1265">IFERROR(INDEX($A$1:$B$100,SMALL(IF($A$1:$A$100=D$10,ROW($A$1:$A$100)),ROW(1255:1255)),2),"")</f>
        <v/>
      </c>
      <c r="E1265" s="6" t="str">
        <f t="array" ref="E1265">IFERROR(INDEX($A$1:$B$100,SMALL(IF($A$1:$A$100=E$10,ROW($A$1:$A$100)),ROW(1255:1255)),2),"")</f>
        <v/>
      </c>
      <c r="F1265" s="6" t="str">
        <f t="array" ref="F1265">IFERROR(INDEX($A$1:$B$100,SMALL(IF($A$1:$A$100=F$10,ROW($A$1:$A$100)),ROW(1255:1255)),2),"")</f>
        <v/>
      </c>
      <c r="G1265" s="6" t="str">
        <f t="array" ref="G1265">IFERROR(INDEX($A$1:$B$100,SMALL(IF($A$1:$A$100=G$10,ROW($A$1:$A$100)),ROW(1255:1255)),2),"")</f>
        <v/>
      </c>
      <c r="H1265" s="6" t="str">
        <f t="array" ref="H1265">IFERROR(INDEX($A$1:$B$100,SMALL(IF($A$1:$A$100=H$10,ROW($A$1:$A$100)),ROW(1255:1255)),2),"")</f>
        <v/>
      </c>
      <c r="I1265" s="6" t="str">
        <f t="array" ref="I1265">IFERROR(INDEX($A$1:$B$100,SMALL(IF($A$1:$A$100=I$10,ROW($A$1:$A$100)),ROW(1255:1255)),2),"")</f>
        <v/>
      </c>
      <c r="J1265" s="6" t="str">
        <f t="array" ref="J1265">IFERROR(INDEX($A$1:$B$100,SMALL(IF($A$1:$A$100=J$10,ROW($A$1:$A$100)),ROW(1255:1255)),2),"")</f>
        <v/>
      </c>
      <c r="K1265" s="6" t="str">
        <f t="array" ref="K1265">IFERROR(INDEX($A$1:$B$100,SMALL(IF($A$1:$A$100=K$10,ROW($A$1:$A$100)),ROW(1255:1255)),2),"")</f>
        <v/>
      </c>
      <c r="L1265" s="6" t="str">
        <f t="array" ref="L1265">IFERROR(INDEX($A$1:$B$100,SMALL(IF($A$1:$A$100=L$10,ROW($A$1:$A$100)),ROW(1255:1255)),2),"")</f>
        <v/>
      </c>
      <c r="M1265" s="6" t="str">
        <f t="array" ref="M1265">IFERROR(INDEX($A$1:$B$100,SMALL(IF($A$1:$A$100=M$10,ROW($A$1:$A$100)),ROW(1255:1255)),2),"")</f>
        <v/>
      </c>
      <c r="N1265" s="6" t="str">
        <f t="array" ref="N1265">IFERROR(INDEX($A$1:$B$100,SMALL(IF($A$1:$A$100=N$10,ROW($A$1:$A$100)),ROW(1255:1255)),2),"")</f>
        <v/>
      </c>
      <c r="O1265" s="6" t="str">
        <f t="array" ref="O1265">IFERROR(INDEX($A$1:$B$100,SMALL(IF($A$1:$A$100=O$10,ROW($A$1:$A$100)),ROW(1255:1255)),2),"")</f>
        <v/>
      </c>
      <c r="P1265" s="6" t="str">
        <f t="array" ref="P1265">IFERROR(INDEX($A$1:$B$100,SMALL(IF($A$1:$A$100=P$10,ROW($A$1:$A$100)),ROW(1255:1255)),2),"")</f>
        <v/>
      </c>
      <c r="Q1265" s="6" t="str">
        <f t="array" ref="Q1265">IFERROR(INDEX($A$1:$B$100,SMALL(IF($A$1:$A$100=Q$10,ROW($A$1:$A$100)),ROW(1255:1255)),2),"")</f>
        <v/>
      </c>
      <c r="R1265" s="6" t="str">
        <f t="array" ref="R1265">IFERROR(INDEX($A$1:$B$100,SMALL(IF($A$1:$A$100=R$10,ROW($A$1:$A$100)),ROW(1255:1255)),2),"")</f>
        <v/>
      </c>
      <c r="S1265" s="6" t="str">
        <f t="array" ref="S1265">IFERROR(INDEX($A$1:$B$100,SMALL(IF($A$1:$A$100=S$10,ROW($A$1:$A$100)),ROW(1255:1255)),2),"")</f>
        <v/>
      </c>
      <c r="T1265" s="6" t="str">
        <f t="array" ref="T1265">IFERROR(INDEX($A$1:$B$100,SMALL(IF($A$1:$A$100=T$10,ROW($A$1:$A$100)),ROW(1255:1255)),2),"")</f>
        <v/>
      </c>
      <c r="U1265" s="6" t="str">
        <f t="array" ref="U1265">IFERROR(INDEX($A$1:$B$100,SMALL(IF($A$1:$A$100=U$10,ROW($A$1:$A$100)),ROW(1255:1255)),2),"")</f>
        <v/>
      </c>
      <c r="V1265" s="6" t="str">
        <f t="array" ref="V1265">IFERROR(INDEX($A$1:$B$100,SMALL(IF($A$1:$A$100=V$10,ROW($A$1:$A$100)),ROW(1255:1255)),2),"")</f>
        <v/>
      </c>
      <c r="W1265" s="6" t="str">
        <f t="array" ref="W1265">IFERROR(INDEX($A$1:$B$100,SMALL(IF($A$1:$A$100=W$10,ROW($A$1:$A$100)),ROW(1255:1255)),2),"")</f>
        <v/>
      </c>
      <c r="X1265" s="6" t="str">
        <f t="array" ref="X1265">IFERROR(INDEX($A$1:$B$100,SMALL(IF($A$1:$A$100=X$10,ROW($A$1:$A$100)),ROW(1255:1255)),2),"")</f>
        <v/>
      </c>
      <c r="Y1265" s="6" t="str">
        <f t="array" ref="Y1265">IFERROR(INDEX($A$1:$B$100,SMALL(IF($A$1:$A$100=Y$10,ROW($A$1:$A$100)),ROW(1255:1255)),2),"")</f>
        <v/>
      </c>
      <c r="Z1265" s="6" t="str">
        <f t="array" ref="Z1265">IFERROR(INDEX($A$1:$B$100,SMALL(IF($A$1:$A$100=Z$10,ROW($A$1:$A$100)),ROW(1255:1255)),2),"")</f>
        <v/>
      </c>
      <c r="AA1265" s="6" t="str">
        <f t="array" ref="AA1265">IFERROR(INDEX($A$1:$B$100,SMALL(IF($A$1:$A$100=AA$10,ROW($A$1:$A$100)),ROW(1255:1255)),2),"")</f>
        <v/>
      </c>
      <c r="AB1265" s="6" t="str">
        <f t="array" ref="AB1265">IFERROR(INDEX($A$1:$B$100,SMALL(IF($A$1:$A$100=AB$10,ROW($A$1:$A$100)),ROW(1255:1255)),2),"")</f>
        <v/>
      </c>
      <c r="AC1265" s="6" t="str">
        <f t="array" ref="AC1265">IFERROR(INDEX($A$1:$B$100,SMALL(IF($A$1:$A$100=AC$10,ROW($A$1:$A$100)),ROW(1255:1255)),2),"")</f>
        <v/>
      </c>
      <c r="AD1265" s="6" t="str">
        <f t="array" ref="AD1265">IFERROR(INDEX($A$1:$B$100,SMALL(IF($A$1:$A$100=AD$10,ROW($A$1:$A$100)),ROW(1255:1255)),2),"")</f>
        <v/>
      </c>
      <c r="AE1265" s="6" t="str">
        <f t="array" ref="AE1265">IFERROR(INDEX($A$1:$B$100,SMALL(IF($A$1:$A$100=AE$10,ROW($A$1:$A$100)),ROW(1255:1255)),2),"")</f>
        <v/>
      </c>
      <c r="AF1265" s="6" t="str">
        <f t="array" ref="AF1265">IFERROR(INDEX($A$1:$B$100,SMALL(IF($A$1:$A$100=AF$10,ROW($A$1:$A$100)),ROW(1255:1255)),2),"")</f>
        <v/>
      </c>
      <c r="AG1265" s="6" t="str">
        <f t="array" ref="AG1265">IFERROR(INDEX($A$1:$B$100,SMALL(IF($A$1:$A$100=AG$10,ROW($A$1:$A$100)),ROW(1255:1255)),2),"")</f>
        <v/>
      </c>
      <c r="AH1265" s="6" t="str">
        <f t="array" ref="AH1265">IFERROR(INDEX($A$1:$B$100,SMALL(IF($A$1:$A$100=AH$10,ROW($A$1:$A$100)),ROW(1255:1255)),2),"")</f>
        <v/>
      </c>
      <c r="AI1265" s="6" t="str">
        <f t="array" ref="AI1265">IFERROR(INDEX($A$1:$B$100,SMALL(IF($A$1:$A$100=AI$10,ROW($A$1:$A$100)),ROW(1255:1255)),2),"")</f>
        <v/>
      </c>
      <c r="AJ1265" s="6" t="str">
        <f t="array" ref="AJ1265">IFERROR(INDEX($A$1:$B$100,SMALL(IF($A$1:$A$100=AJ$10,ROW($A$1:$A$100)),ROW(1255:1255)),2),"")</f>
        <v/>
      </c>
      <c r="AK1265" s="6" t="str">
        <f t="array" ref="AK1265">IFERROR(INDEX($A$1:$B$100,SMALL(IF($A$1:$A$100=AK$10,ROW($A$1:$A$100)),ROW(1255:1255)),2),"")</f>
        <v/>
      </c>
      <c r="AL1265" s="6" t="str">
        <f t="array" ref="AL1265">IFERROR(INDEX($A$1:$B$100,SMALL(IF($A$1:$A$100=AL$10,ROW($A$1:$A$100)),ROW(1255:1255)),2),"")</f>
        <v/>
      </c>
      <c r="AM1265" s="6" t="str">
        <f t="array" ref="AM1265">IFERROR(INDEX($A$1:$B$100,SMALL(IF($A$1:$A$100=AM$10,ROW($A$1:$A$100)),ROW(1255:1255)),2),"")</f>
        <v/>
      </c>
      <c r="AN1265" s="6" t="str">
        <f t="array" ref="AN1265">IFERROR(INDEX($A$1:$B$100,SMALL(IF($A$1:$A$100=AN$10,ROW($A$1:$A$100)),ROW(1255:1255)),2),"")</f>
        <v/>
      </c>
      <c r="AO1265" s="6" t="str">
        <f t="array" ref="AO1265">IFERROR(INDEX($A$1:$B$100,SMALL(IF($A$1:$A$100=AO$10,ROW($A$1:$A$100)),ROW(1255:1255)),2),"")</f>
        <v/>
      </c>
      <c r="AP1265" s="6" t="str">
        <f t="array" ref="AP1265">IFERROR(INDEX($A$1:$B$100,SMALL(IF($A$1:$A$100=AP$10,ROW($A$1:$A$100)),ROW(1255:1255)),2),"")</f>
        <v/>
      </c>
      <c r="AQ1265" s="6" t="str">
        <f t="array" ref="AQ1265">IFERROR(INDEX($A$1:$B$100,SMALL(IF($A$1:$A$100=AQ$10,ROW($A$1:$A$100)),ROW(1255:1255)),2),"")</f>
        <v/>
      </c>
    </row>
    <row r="1266" spans="4:43" x14ac:dyDescent="0.2">
      <c r="D1266" s="6" t="str">
        <f t="array" ref="D1266">IFERROR(INDEX($A$1:$B$100,SMALL(IF($A$1:$A$100=D$10,ROW($A$1:$A$100)),ROW(1256:1256)),2),"")</f>
        <v/>
      </c>
      <c r="E1266" s="6" t="str">
        <f t="array" ref="E1266">IFERROR(INDEX($A$1:$B$100,SMALL(IF($A$1:$A$100=E$10,ROW($A$1:$A$100)),ROW(1256:1256)),2),"")</f>
        <v/>
      </c>
      <c r="F1266" s="6" t="str">
        <f t="array" ref="F1266">IFERROR(INDEX($A$1:$B$100,SMALL(IF($A$1:$A$100=F$10,ROW($A$1:$A$100)),ROW(1256:1256)),2),"")</f>
        <v/>
      </c>
      <c r="G1266" s="6" t="str">
        <f t="array" ref="G1266">IFERROR(INDEX($A$1:$B$100,SMALL(IF($A$1:$A$100=G$10,ROW($A$1:$A$100)),ROW(1256:1256)),2),"")</f>
        <v/>
      </c>
      <c r="H1266" s="6" t="str">
        <f t="array" ref="H1266">IFERROR(INDEX($A$1:$B$100,SMALL(IF($A$1:$A$100=H$10,ROW($A$1:$A$100)),ROW(1256:1256)),2),"")</f>
        <v/>
      </c>
      <c r="I1266" s="6" t="str">
        <f t="array" ref="I1266">IFERROR(INDEX($A$1:$B$100,SMALL(IF($A$1:$A$100=I$10,ROW($A$1:$A$100)),ROW(1256:1256)),2),"")</f>
        <v/>
      </c>
      <c r="J1266" s="6" t="str">
        <f t="array" ref="J1266">IFERROR(INDEX($A$1:$B$100,SMALL(IF($A$1:$A$100=J$10,ROW($A$1:$A$100)),ROW(1256:1256)),2),"")</f>
        <v/>
      </c>
      <c r="K1266" s="6" t="str">
        <f t="array" ref="K1266">IFERROR(INDEX($A$1:$B$100,SMALL(IF($A$1:$A$100=K$10,ROW($A$1:$A$100)),ROW(1256:1256)),2),"")</f>
        <v/>
      </c>
      <c r="L1266" s="6" t="str">
        <f t="array" ref="L1266">IFERROR(INDEX($A$1:$B$100,SMALL(IF($A$1:$A$100=L$10,ROW($A$1:$A$100)),ROW(1256:1256)),2),"")</f>
        <v/>
      </c>
      <c r="M1266" s="6" t="str">
        <f t="array" ref="M1266">IFERROR(INDEX($A$1:$B$100,SMALL(IF($A$1:$A$100=M$10,ROW($A$1:$A$100)),ROW(1256:1256)),2),"")</f>
        <v/>
      </c>
      <c r="N1266" s="6" t="str">
        <f t="array" ref="N1266">IFERROR(INDEX($A$1:$B$100,SMALL(IF($A$1:$A$100=N$10,ROW($A$1:$A$100)),ROW(1256:1256)),2),"")</f>
        <v/>
      </c>
      <c r="O1266" s="6" t="str">
        <f t="array" ref="O1266">IFERROR(INDEX($A$1:$B$100,SMALL(IF($A$1:$A$100=O$10,ROW($A$1:$A$100)),ROW(1256:1256)),2),"")</f>
        <v/>
      </c>
      <c r="P1266" s="6" t="str">
        <f t="array" ref="P1266">IFERROR(INDEX($A$1:$B$100,SMALL(IF($A$1:$A$100=P$10,ROW($A$1:$A$100)),ROW(1256:1256)),2),"")</f>
        <v/>
      </c>
      <c r="Q1266" s="6" t="str">
        <f t="array" ref="Q1266">IFERROR(INDEX($A$1:$B$100,SMALL(IF($A$1:$A$100=Q$10,ROW($A$1:$A$100)),ROW(1256:1256)),2),"")</f>
        <v/>
      </c>
      <c r="R1266" s="6" t="str">
        <f t="array" ref="R1266">IFERROR(INDEX($A$1:$B$100,SMALL(IF($A$1:$A$100=R$10,ROW($A$1:$A$100)),ROW(1256:1256)),2),"")</f>
        <v/>
      </c>
      <c r="S1266" s="6" t="str">
        <f t="array" ref="S1266">IFERROR(INDEX($A$1:$B$100,SMALL(IF($A$1:$A$100=S$10,ROW($A$1:$A$100)),ROW(1256:1256)),2),"")</f>
        <v/>
      </c>
      <c r="T1266" s="6" t="str">
        <f t="array" ref="T1266">IFERROR(INDEX($A$1:$B$100,SMALL(IF($A$1:$A$100=T$10,ROW($A$1:$A$100)),ROW(1256:1256)),2),"")</f>
        <v/>
      </c>
      <c r="U1266" s="6" t="str">
        <f t="array" ref="U1266">IFERROR(INDEX($A$1:$B$100,SMALL(IF($A$1:$A$100=U$10,ROW($A$1:$A$100)),ROW(1256:1256)),2),"")</f>
        <v/>
      </c>
      <c r="V1266" s="6" t="str">
        <f t="array" ref="V1266">IFERROR(INDEX($A$1:$B$100,SMALL(IF($A$1:$A$100=V$10,ROW($A$1:$A$100)),ROW(1256:1256)),2),"")</f>
        <v/>
      </c>
      <c r="W1266" s="6" t="str">
        <f t="array" ref="W1266">IFERROR(INDEX($A$1:$B$100,SMALL(IF($A$1:$A$100=W$10,ROW($A$1:$A$100)),ROW(1256:1256)),2),"")</f>
        <v/>
      </c>
      <c r="X1266" s="6" t="str">
        <f t="array" ref="X1266">IFERROR(INDEX($A$1:$B$100,SMALL(IF($A$1:$A$100=X$10,ROW($A$1:$A$100)),ROW(1256:1256)),2),"")</f>
        <v/>
      </c>
      <c r="Y1266" s="6" t="str">
        <f t="array" ref="Y1266">IFERROR(INDEX($A$1:$B$100,SMALL(IF($A$1:$A$100=Y$10,ROW($A$1:$A$100)),ROW(1256:1256)),2),"")</f>
        <v/>
      </c>
      <c r="Z1266" s="6" t="str">
        <f t="array" ref="Z1266">IFERROR(INDEX($A$1:$B$100,SMALL(IF($A$1:$A$100=Z$10,ROW($A$1:$A$100)),ROW(1256:1256)),2),"")</f>
        <v/>
      </c>
      <c r="AA1266" s="6" t="str">
        <f t="array" ref="AA1266">IFERROR(INDEX($A$1:$B$100,SMALL(IF($A$1:$A$100=AA$10,ROW($A$1:$A$100)),ROW(1256:1256)),2),"")</f>
        <v/>
      </c>
      <c r="AB1266" s="6" t="str">
        <f t="array" ref="AB1266">IFERROR(INDEX($A$1:$B$100,SMALL(IF($A$1:$A$100=AB$10,ROW($A$1:$A$100)),ROW(1256:1256)),2),"")</f>
        <v/>
      </c>
      <c r="AC1266" s="6" t="str">
        <f t="array" ref="AC1266">IFERROR(INDEX($A$1:$B$100,SMALL(IF($A$1:$A$100=AC$10,ROW($A$1:$A$100)),ROW(1256:1256)),2),"")</f>
        <v/>
      </c>
      <c r="AD1266" s="6" t="str">
        <f t="array" ref="AD1266">IFERROR(INDEX($A$1:$B$100,SMALL(IF($A$1:$A$100=AD$10,ROW($A$1:$A$100)),ROW(1256:1256)),2),"")</f>
        <v/>
      </c>
      <c r="AE1266" s="6" t="str">
        <f t="array" ref="AE1266">IFERROR(INDEX($A$1:$B$100,SMALL(IF($A$1:$A$100=AE$10,ROW($A$1:$A$100)),ROW(1256:1256)),2),"")</f>
        <v/>
      </c>
      <c r="AF1266" s="6" t="str">
        <f t="array" ref="AF1266">IFERROR(INDEX($A$1:$B$100,SMALL(IF($A$1:$A$100=AF$10,ROW($A$1:$A$100)),ROW(1256:1256)),2),"")</f>
        <v/>
      </c>
      <c r="AG1266" s="6" t="str">
        <f t="array" ref="AG1266">IFERROR(INDEX($A$1:$B$100,SMALL(IF($A$1:$A$100=AG$10,ROW($A$1:$A$100)),ROW(1256:1256)),2),"")</f>
        <v/>
      </c>
      <c r="AH1266" s="6" t="str">
        <f t="array" ref="AH1266">IFERROR(INDEX($A$1:$B$100,SMALL(IF($A$1:$A$100=AH$10,ROW($A$1:$A$100)),ROW(1256:1256)),2),"")</f>
        <v/>
      </c>
      <c r="AI1266" s="6" t="str">
        <f t="array" ref="AI1266">IFERROR(INDEX($A$1:$B$100,SMALL(IF($A$1:$A$100=AI$10,ROW($A$1:$A$100)),ROW(1256:1256)),2),"")</f>
        <v/>
      </c>
      <c r="AJ1266" s="6" t="str">
        <f t="array" ref="AJ1266">IFERROR(INDEX($A$1:$B$100,SMALL(IF($A$1:$A$100=AJ$10,ROW($A$1:$A$100)),ROW(1256:1256)),2),"")</f>
        <v/>
      </c>
      <c r="AK1266" s="6" t="str">
        <f t="array" ref="AK1266">IFERROR(INDEX($A$1:$B$100,SMALL(IF($A$1:$A$100=AK$10,ROW($A$1:$A$100)),ROW(1256:1256)),2),"")</f>
        <v/>
      </c>
      <c r="AL1266" s="6" t="str">
        <f t="array" ref="AL1266">IFERROR(INDEX($A$1:$B$100,SMALL(IF($A$1:$A$100=AL$10,ROW($A$1:$A$100)),ROW(1256:1256)),2),"")</f>
        <v/>
      </c>
      <c r="AM1266" s="6" t="str">
        <f t="array" ref="AM1266">IFERROR(INDEX($A$1:$B$100,SMALL(IF($A$1:$A$100=AM$10,ROW($A$1:$A$100)),ROW(1256:1256)),2),"")</f>
        <v/>
      </c>
      <c r="AN1266" s="6" t="str">
        <f t="array" ref="AN1266">IFERROR(INDEX($A$1:$B$100,SMALL(IF($A$1:$A$100=AN$10,ROW($A$1:$A$100)),ROW(1256:1256)),2),"")</f>
        <v/>
      </c>
      <c r="AO1266" s="6" t="str">
        <f t="array" ref="AO1266">IFERROR(INDEX($A$1:$B$100,SMALL(IF($A$1:$A$100=AO$10,ROW($A$1:$A$100)),ROW(1256:1256)),2),"")</f>
        <v/>
      </c>
      <c r="AP1266" s="6" t="str">
        <f t="array" ref="AP1266">IFERROR(INDEX($A$1:$B$100,SMALL(IF($A$1:$A$100=AP$10,ROW($A$1:$A$100)),ROW(1256:1256)),2),"")</f>
        <v/>
      </c>
      <c r="AQ1266" s="6" t="str">
        <f t="array" ref="AQ1266">IFERROR(INDEX($A$1:$B$100,SMALL(IF($A$1:$A$100=AQ$10,ROW($A$1:$A$100)),ROW(1256:1256)),2),"")</f>
        <v/>
      </c>
    </row>
    <row r="1267" spans="4:43" x14ac:dyDescent="0.2">
      <c r="D1267" s="6" t="str">
        <f t="array" ref="D1267">IFERROR(INDEX($A$1:$B$100,SMALL(IF($A$1:$A$100=D$10,ROW($A$1:$A$100)),ROW(1257:1257)),2),"")</f>
        <v/>
      </c>
      <c r="E1267" s="6" t="str">
        <f t="array" ref="E1267">IFERROR(INDEX($A$1:$B$100,SMALL(IF($A$1:$A$100=E$10,ROW($A$1:$A$100)),ROW(1257:1257)),2),"")</f>
        <v/>
      </c>
      <c r="F1267" s="6" t="str">
        <f t="array" ref="F1267">IFERROR(INDEX($A$1:$B$100,SMALL(IF($A$1:$A$100=F$10,ROW($A$1:$A$100)),ROW(1257:1257)),2),"")</f>
        <v/>
      </c>
      <c r="G1267" s="6" t="str">
        <f t="array" ref="G1267">IFERROR(INDEX($A$1:$B$100,SMALL(IF($A$1:$A$100=G$10,ROW($A$1:$A$100)),ROW(1257:1257)),2),"")</f>
        <v/>
      </c>
      <c r="H1267" s="6" t="str">
        <f t="array" ref="H1267">IFERROR(INDEX($A$1:$B$100,SMALL(IF($A$1:$A$100=H$10,ROW($A$1:$A$100)),ROW(1257:1257)),2),"")</f>
        <v/>
      </c>
      <c r="I1267" s="6" t="str">
        <f t="array" ref="I1267">IFERROR(INDEX($A$1:$B$100,SMALL(IF($A$1:$A$100=I$10,ROW($A$1:$A$100)),ROW(1257:1257)),2),"")</f>
        <v/>
      </c>
      <c r="J1267" s="6" t="str">
        <f t="array" ref="J1267">IFERROR(INDEX($A$1:$B$100,SMALL(IF($A$1:$A$100=J$10,ROW($A$1:$A$100)),ROW(1257:1257)),2),"")</f>
        <v/>
      </c>
      <c r="K1267" s="6" t="str">
        <f t="array" ref="K1267">IFERROR(INDEX($A$1:$B$100,SMALL(IF($A$1:$A$100=K$10,ROW($A$1:$A$100)),ROW(1257:1257)),2),"")</f>
        <v/>
      </c>
      <c r="L1267" s="6" t="str">
        <f t="array" ref="L1267">IFERROR(INDEX($A$1:$B$100,SMALL(IF($A$1:$A$100=L$10,ROW($A$1:$A$100)),ROW(1257:1257)),2),"")</f>
        <v/>
      </c>
      <c r="M1267" s="6" t="str">
        <f t="array" ref="M1267">IFERROR(INDEX($A$1:$B$100,SMALL(IF($A$1:$A$100=M$10,ROW($A$1:$A$100)),ROW(1257:1257)),2),"")</f>
        <v/>
      </c>
      <c r="N1267" s="6" t="str">
        <f t="array" ref="N1267">IFERROR(INDEX($A$1:$B$100,SMALL(IF($A$1:$A$100=N$10,ROW($A$1:$A$100)),ROW(1257:1257)),2),"")</f>
        <v/>
      </c>
      <c r="O1267" s="6" t="str">
        <f t="array" ref="O1267">IFERROR(INDEX($A$1:$B$100,SMALL(IF($A$1:$A$100=O$10,ROW($A$1:$A$100)),ROW(1257:1257)),2),"")</f>
        <v/>
      </c>
      <c r="P1267" s="6" t="str">
        <f t="array" ref="P1267">IFERROR(INDEX($A$1:$B$100,SMALL(IF($A$1:$A$100=P$10,ROW($A$1:$A$100)),ROW(1257:1257)),2),"")</f>
        <v/>
      </c>
      <c r="Q1267" s="6" t="str">
        <f t="array" ref="Q1267">IFERROR(INDEX($A$1:$B$100,SMALL(IF($A$1:$A$100=Q$10,ROW($A$1:$A$100)),ROW(1257:1257)),2),"")</f>
        <v/>
      </c>
      <c r="R1267" s="6" t="str">
        <f t="array" ref="R1267">IFERROR(INDEX($A$1:$B$100,SMALL(IF($A$1:$A$100=R$10,ROW($A$1:$A$100)),ROW(1257:1257)),2),"")</f>
        <v/>
      </c>
      <c r="S1267" s="6" t="str">
        <f t="array" ref="S1267">IFERROR(INDEX($A$1:$B$100,SMALL(IF($A$1:$A$100=S$10,ROW($A$1:$A$100)),ROW(1257:1257)),2),"")</f>
        <v/>
      </c>
      <c r="T1267" s="6" t="str">
        <f t="array" ref="T1267">IFERROR(INDEX($A$1:$B$100,SMALL(IF($A$1:$A$100=T$10,ROW($A$1:$A$100)),ROW(1257:1257)),2),"")</f>
        <v/>
      </c>
      <c r="U1267" s="6" t="str">
        <f t="array" ref="U1267">IFERROR(INDEX($A$1:$B$100,SMALL(IF($A$1:$A$100=U$10,ROW($A$1:$A$100)),ROW(1257:1257)),2),"")</f>
        <v/>
      </c>
      <c r="V1267" s="6" t="str">
        <f t="array" ref="V1267">IFERROR(INDEX($A$1:$B$100,SMALL(IF($A$1:$A$100=V$10,ROW($A$1:$A$100)),ROW(1257:1257)),2),"")</f>
        <v/>
      </c>
      <c r="W1267" s="6" t="str">
        <f t="array" ref="W1267">IFERROR(INDEX($A$1:$B$100,SMALL(IF($A$1:$A$100=W$10,ROW($A$1:$A$100)),ROW(1257:1257)),2),"")</f>
        <v/>
      </c>
      <c r="X1267" s="6" t="str">
        <f t="array" ref="X1267">IFERROR(INDEX($A$1:$B$100,SMALL(IF($A$1:$A$100=X$10,ROW($A$1:$A$100)),ROW(1257:1257)),2),"")</f>
        <v/>
      </c>
      <c r="Y1267" s="6" t="str">
        <f t="array" ref="Y1267">IFERROR(INDEX($A$1:$B$100,SMALL(IF($A$1:$A$100=Y$10,ROW($A$1:$A$100)),ROW(1257:1257)),2),"")</f>
        <v/>
      </c>
      <c r="Z1267" s="6" t="str">
        <f t="array" ref="Z1267">IFERROR(INDEX($A$1:$B$100,SMALL(IF($A$1:$A$100=Z$10,ROW($A$1:$A$100)),ROW(1257:1257)),2),"")</f>
        <v/>
      </c>
      <c r="AA1267" s="6" t="str">
        <f t="array" ref="AA1267">IFERROR(INDEX($A$1:$B$100,SMALL(IF($A$1:$A$100=AA$10,ROW($A$1:$A$100)),ROW(1257:1257)),2),"")</f>
        <v/>
      </c>
      <c r="AB1267" s="6" t="str">
        <f t="array" ref="AB1267">IFERROR(INDEX($A$1:$B$100,SMALL(IF($A$1:$A$100=AB$10,ROW($A$1:$A$100)),ROW(1257:1257)),2),"")</f>
        <v/>
      </c>
      <c r="AC1267" s="6" t="str">
        <f t="array" ref="AC1267">IFERROR(INDEX($A$1:$B$100,SMALL(IF($A$1:$A$100=AC$10,ROW($A$1:$A$100)),ROW(1257:1257)),2),"")</f>
        <v/>
      </c>
      <c r="AD1267" s="6" t="str">
        <f t="array" ref="AD1267">IFERROR(INDEX($A$1:$B$100,SMALL(IF($A$1:$A$100=AD$10,ROW($A$1:$A$100)),ROW(1257:1257)),2),"")</f>
        <v/>
      </c>
      <c r="AE1267" s="6" t="str">
        <f t="array" ref="AE1267">IFERROR(INDEX($A$1:$B$100,SMALL(IF($A$1:$A$100=AE$10,ROW($A$1:$A$100)),ROW(1257:1257)),2),"")</f>
        <v/>
      </c>
      <c r="AF1267" s="6" t="str">
        <f t="array" ref="AF1267">IFERROR(INDEX($A$1:$B$100,SMALL(IF($A$1:$A$100=AF$10,ROW($A$1:$A$100)),ROW(1257:1257)),2),"")</f>
        <v/>
      </c>
      <c r="AG1267" s="6" t="str">
        <f t="array" ref="AG1267">IFERROR(INDEX($A$1:$B$100,SMALL(IF($A$1:$A$100=AG$10,ROW($A$1:$A$100)),ROW(1257:1257)),2),"")</f>
        <v/>
      </c>
      <c r="AH1267" s="6" t="str">
        <f t="array" ref="AH1267">IFERROR(INDEX($A$1:$B$100,SMALL(IF($A$1:$A$100=AH$10,ROW($A$1:$A$100)),ROW(1257:1257)),2),"")</f>
        <v/>
      </c>
      <c r="AI1267" s="6" t="str">
        <f t="array" ref="AI1267">IFERROR(INDEX($A$1:$B$100,SMALL(IF($A$1:$A$100=AI$10,ROW($A$1:$A$100)),ROW(1257:1257)),2),"")</f>
        <v/>
      </c>
      <c r="AJ1267" s="6" t="str">
        <f t="array" ref="AJ1267">IFERROR(INDEX($A$1:$B$100,SMALL(IF($A$1:$A$100=AJ$10,ROW($A$1:$A$100)),ROW(1257:1257)),2),"")</f>
        <v/>
      </c>
      <c r="AK1267" s="6" t="str">
        <f t="array" ref="AK1267">IFERROR(INDEX($A$1:$B$100,SMALL(IF($A$1:$A$100=AK$10,ROW($A$1:$A$100)),ROW(1257:1257)),2),"")</f>
        <v/>
      </c>
      <c r="AL1267" s="6" t="str">
        <f t="array" ref="AL1267">IFERROR(INDEX($A$1:$B$100,SMALL(IF($A$1:$A$100=AL$10,ROW($A$1:$A$100)),ROW(1257:1257)),2),"")</f>
        <v/>
      </c>
      <c r="AM1267" s="6" t="str">
        <f t="array" ref="AM1267">IFERROR(INDEX($A$1:$B$100,SMALL(IF($A$1:$A$100=AM$10,ROW($A$1:$A$100)),ROW(1257:1257)),2),"")</f>
        <v/>
      </c>
      <c r="AN1267" s="6" t="str">
        <f t="array" ref="AN1267">IFERROR(INDEX($A$1:$B$100,SMALL(IF($A$1:$A$100=AN$10,ROW($A$1:$A$100)),ROW(1257:1257)),2),"")</f>
        <v/>
      </c>
      <c r="AO1267" s="6" t="str">
        <f t="array" ref="AO1267">IFERROR(INDEX($A$1:$B$100,SMALL(IF($A$1:$A$100=AO$10,ROW($A$1:$A$100)),ROW(1257:1257)),2),"")</f>
        <v/>
      </c>
      <c r="AP1267" s="6" t="str">
        <f t="array" ref="AP1267">IFERROR(INDEX($A$1:$B$100,SMALL(IF($A$1:$A$100=AP$10,ROW($A$1:$A$100)),ROW(1257:1257)),2),"")</f>
        <v/>
      </c>
      <c r="AQ1267" s="6" t="str">
        <f t="array" ref="AQ1267">IFERROR(INDEX($A$1:$B$100,SMALL(IF($A$1:$A$100=AQ$10,ROW($A$1:$A$100)),ROW(1257:1257)),2),"")</f>
        <v/>
      </c>
    </row>
    <row r="1268" spans="4:43" x14ac:dyDescent="0.2">
      <c r="D1268" s="6" t="str">
        <f t="array" ref="D1268">IFERROR(INDEX($A$1:$B$100,SMALL(IF($A$1:$A$100=D$10,ROW($A$1:$A$100)),ROW(1258:1258)),2),"")</f>
        <v/>
      </c>
      <c r="E1268" s="6" t="str">
        <f t="array" ref="E1268">IFERROR(INDEX($A$1:$B$100,SMALL(IF($A$1:$A$100=E$10,ROW($A$1:$A$100)),ROW(1258:1258)),2),"")</f>
        <v/>
      </c>
      <c r="F1268" s="6" t="str">
        <f t="array" ref="F1268">IFERROR(INDEX($A$1:$B$100,SMALL(IF($A$1:$A$100=F$10,ROW($A$1:$A$100)),ROW(1258:1258)),2),"")</f>
        <v/>
      </c>
      <c r="G1268" s="6" t="str">
        <f t="array" ref="G1268">IFERROR(INDEX($A$1:$B$100,SMALL(IF($A$1:$A$100=G$10,ROW($A$1:$A$100)),ROW(1258:1258)),2),"")</f>
        <v/>
      </c>
      <c r="H1268" s="6" t="str">
        <f t="array" ref="H1268">IFERROR(INDEX($A$1:$B$100,SMALL(IF($A$1:$A$100=H$10,ROW($A$1:$A$100)),ROW(1258:1258)),2),"")</f>
        <v/>
      </c>
      <c r="I1268" s="6" t="str">
        <f t="array" ref="I1268">IFERROR(INDEX($A$1:$B$100,SMALL(IF($A$1:$A$100=I$10,ROW($A$1:$A$100)),ROW(1258:1258)),2),"")</f>
        <v/>
      </c>
      <c r="J1268" s="6" t="str">
        <f t="array" ref="J1268">IFERROR(INDEX($A$1:$B$100,SMALL(IF($A$1:$A$100=J$10,ROW($A$1:$A$100)),ROW(1258:1258)),2),"")</f>
        <v/>
      </c>
      <c r="K1268" s="6" t="str">
        <f t="array" ref="K1268">IFERROR(INDEX($A$1:$B$100,SMALL(IF($A$1:$A$100=K$10,ROW($A$1:$A$100)),ROW(1258:1258)),2),"")</f>
        <v/>
      </c>
      <c r="L1268" s="6" t="str">
        <f t="array" ref="L1268">IFERROR(INDEX($A$1:$B$100,SMALL(IF($A$1:$A$100=L$10,ROW($A$1:$A$100)),ROW(1258:1258)),2),"")</f>
        <v/>
      </c>
      <c r="M1268" s="6" t="str">
        <f t="array" ref="M1268">IFERROR(INDEX($A$1:$B$100,SMALL(IF($A$1:$A$100=M$10,ROW($A$1:$A$100)),ROW(1258:1258)),2),"")</f>
        <v/>
      </c>
      <c r="N1268" s="6" t="str">
        <f t="array" ref="N1268">IFERROR(INDEX($A$1:$B$100,SMALL(IF($A$1:$A$100=N$10,ROW($A$1:$A$100)),ROW(1258:1258)),2),"")</f>
        <v/>
      </c>
      <c r="O1268" s="6" t="str">
        <f t="array" ref="O1268">IFERROR(INDEX($A$1:$B$100,SMALL(IF($A$1:$A$100=O$10,ROW($A$1:$A$100)),ROW(1258:1258)),2),"")</f>
        <v/>
      </c>
      <c r="P1268" s="6" t="str">
        <f t="array" ref="P1268">IFERROR(INDEX($A$1:$B$100,SMALL(IF($A$1:$A$100=P$10,ROW($A$1:$A$100)),ROW(1258:1258)),2),"")</f>
        <v/>
      </c>
      <c r="Q1268" s="6" t="str">
        <f t="array" ref="Q1268">IFERROR(INDEX($A$1:$B$100,SMALL(IF($A$1:$A$100=Q$10,ROW($A$1:$A$100)),ROW(1258:1258)),2),"")</f>
        <v/>
      </c>
      <c r="R1268" s="6" t="str">
        <f t="array" ref="R1268">IFERROR(INDEX($A$1:$B$100,SMALL(IF($A$1:$A$100=R$10,ROW($A$1:$A$100)),ROW(1258:1258)),2),"")</f>
        <v/>
      </c>
      <c r="S1268" s="6" t="str">
        <f t="array" ref="S1268">IFERROR(INDEX($A$1:$B$100,SMALL(IF($A$1:$A$100=S$10,ROW($A$1:$A$100)),ROW(1258:1258)),2),"")</f>
        <v/>
      </c>
      <c r="T1268" s="6" t="str">
        <f t="array" ref="T1268">IFERROR(INDEX($A$1:$B$100,SMALL(IF($A$1:$A$100=T$10,ROW($A$1:$A$100)),ROW(1258:1258)),2),"")</f>
        <v/>
      </c>
      <c r="U1268" s="6" t="str">
        <f t="array" ref="U1268">IFERROR(INDEX($A$1:$B$100,SMALL(IF($A$1:$A$100=U$10,ROW($A$1:$A$100)),ROW(1258:1258)),2),"")</f>
        <v/>
      </c>
      <c r="V1268" s="6" t="str">
        <f t="array" ref="V1268">IFERROR(INDEX($A$1:$B$100,SMALL(IF($A$1:$A$100=V$10,ROW($A$1:$A$100)),ROW(1258:1258)),2),"")</f>
        <v/>
      </c>
      <c r="W1268" s="6" t="str">
        <f t="array" ref="W1268">IFERROR(INDEX($A$1:$B$100,SMALL(IF($A$1:$A$100=W$10,ROW($A$1:$A$100)),ROW(1258:1258)),2),"")</f>
        <v/>
      </c>
      <c r="X1268" s="6" t="str">
        <f t="array" ref="X1268">IFERROR(INDEX($A$1:$B$100,SMALL(IF($A$1:$A$100=X$10,ROW($A$1:$A$100)),ROW(1258:1258)),2),"")</f>
        <v/>
      </c>
      <c r="Y1268" s="6" t="str">
        <f t="array" ref="Y1268">IFERROR(INDEX($A$1:$B$100,SMALL(IF($A$1:$A$100=Y$10,ROW($A$1:$A$100)),ROW(1258:1258)),2),"")</f>
        <v/>
      </c>
      <c r="Z1268" s="6" t="str">
        <f t="array" ref="Z1268">IFERROR(INDEX($A$1:$B$100,SMALL(IF($A$1:$A$100=Z$10,ROW($A$1:$A$100)),ROW(1258:1258)),2),"")</f>
        <v/>
      </c>
      <c r="AA1268" s="6" t="str">
        <f t="array" ref="AA1268">IFERROR(INDEX($A$1:$B$100,SMALL(IF($A$1:$A$100=AA$10,ROW($A$1:$A$100)),ROW(1258:1258)),2),"")</f>
        <v/>
      </c>
      <c r="AB1268" s="6" t="str">
        <f t="array" ref="AB1268">IFERROR(INDEX($A$1:$B$100,SMALL(IF($A$1:$A$100=AB$10,ROW($A$1:$A$100)),ROW(1258:1258)),2),"")</f>
        <v/>
      </c>
      <c r="AC1268" s="6" t="str">
        <f t="array" ref="AC1268">IFERROR(INDEX($A$1:$B$100,SMALL(IF($A$1:$A$100=AC$10,ROW($A$1:$A$100)),ROW(1258:1258)),2),"")</f>
        <v/>
      </c>
      <c r="AD1268" s="6" t="str">
        <f t="array" ref="AD1268">IFERROR(INDEX($A$1:$B$100,SMALL(IF($A$1:$A$100=AD$10,ROW($A$1:$A$100)),ROW(1258:1258)),2),"")</f>
        <v/>
      </c>
      <c r="AE1268" s="6" t="str">
        <f t="array" ref="AE1268">IFERROR(INDEX($A$1:$B$100,SMALL(IF($A$1:$A$100=AE$10,ROW($A$1:$A$100)),ROW(1258:1258)),2),"")</f>
        <v/>
      </c>
      <c r="AF1268" s="6" t="str">
        <f t="array" ref="AF1268">IFERROR(INDEX($A$1:$B$100,SMALL(IF($A$1:$A$100=AF$10,ROW($A$1:$A$100)),ROW(1258:1258)),2),"")</f>
        <v/>
      </c>
      <c r="AG1268" s="6" t="str">
        <f t="array" ref="AG1268">IFERROR(INDEX($A$1:$B$100,SMALL(IF($A$1:$A$100=AG$10,ROW($A$1:$A$100)),ROW(1258:1258)),2),"")</f>
        <v/>
      </c>
      <c r="AH1268" s="6" t="str">
        <f t="array" ref="AH1268">IFERROR(INDEX($A$1:$B$100,SMALL(IF($A$1:$A$100=AH$10,ROW($A$1:$A$100)),ROW(1258:1258)),2),"")</f>
        <v/>
      </c>
      <c r="AI1268" s="6" t="str">
        <f t="array" ref="AI1268">IFERROR(INDEX($A$1:$B$100,SMALL(IF($A$1:$A$100=AI$10,ROW($A$1:$A$100)),ROW(1258:1258)),2),"")</f>
        <v/>
      </c>
      <c r="AJ1268" s="6" t="str">
        <f t="array" ref="AJ1268">IFERROR(INDEX($A$1:$B$100,SMALL(IF($A$1:$A$100=AJ$10,ROW($A$1:$A$100)),ROW(1258:1258)),2),"")</f>
        <v/>
      </c>
      <c r="AK1268" s="6" t="str">
        <f t="array" ref="AK1268">IFERROR(INDEX($A$1:$B$100,SMALL(IF($A$1:$A$100=AK$10,ROW($A$1:$A$100)),ROW(1258:1258)),2),"")</f>
        <v/>
      </c>
      <c r="AL1268" s="6" t="str">
        <f t="array" ref="AL1268">IFERROR(INDEX($A$1:$B$100,SMALL(IF($A$1:$A$100=AL$10,ROW($A$1:$A$100)),ROW(1258:1258)),2),"")</f>
        <v/>
      </c>
      <c r="AM1268" s="6" t="str">
        <f t="array" ref="AM1268">IFERROR(INDEX($A$1:$B$100,SMALL(IF($A$1:$A$100=AM$10,ROW($A$1:$A$100)),ROW(1258:1258)),2),"")</f>
        <v/>
      </c>
      <c r="AN1268" s="6" t="str">
        <f t="array" ref="AN1268">IFERROR(INDEX($A$1:$B$100,SMALL(IF($A$1:$A$100=AN$10,ROW($A$1:$A$100)),ROW(1258:1258)),2),"")</f>
        <v/>
      </c>
      <c r="AO1268" s="6" t="str">
        <f t="array" ref="AO1268">IFERROR(INDEX($A$1:$B$100,SMALL(IF($A$1:$A$100=AO$10,ROW($A$1:$A$100)),ROW(1258:1258)),2),"")</f>
        <v/>
      </c>
      <c r="AP1268" s="6" t="str">
        <f t="array" ref="AP1268">IFERROR(INDEX($A$1:$B$100,SMALL(IF($A$1:$A$100=AP$10,ROW($A$1:$A$100)),ROW(1258:1258)),2),"")</f>
        <v/>
      </c>
      <c r="AQ1268" s="6" t="str">
        <f t="array" ref="AQ1268">IFERROR(INDEX($A$1:$B$100,SMALL(IF($A$1:$A$100=AQ$10,ROW($A$1:$A$100)),ROW(1258:1258)),2),"")</f>
        <v/>
      </c>
    </row>
    <row r="1269" spans="4:43" x14ac:dyDescent="0.2">
      <c r="D1269" s="6" t="str">
        <f t="array" ref="D1269">IFERROR(INDEX($A$1:$B$100,SMALL(IF($A$1:$A$100=D$10,ROW($A$1:$A$100)),ROW(1259:1259)),2),"")</f>
        <v/>
      </c>
      <c r="E1269" s="6" t="str">
        <f t="array" ref="E1269">IFERROR(INDEX($A$1:$B$100,SMALL(IF($A$1:$A$100=E$10,ROW($A$1:$A$100)),ROW(1259:1259)),2),"")</f>
        <v/>
      </c>
      <c r="F1269" s="6" t="str">
        <f t="array" ref="F1269">IFERROR(INDEX($A$1:$B$100,SMALL(IF($A$1:$A$100=F$10,ROW($A$1:$A$100)),ROW(1259:1259)),2),"")</f>
        <v/>
      </c>
      <c r="G1269" s="6" t="str">
        <f t="array" ref="G1269">IFERROR(INDEX($A$1:$B$100,SMALL(IF($A$1:$A$100=G$10,ROW($A$1:$A$100)),ROW(1259:1259)),2),"")</f>
        <v/>
      </c>
      <c r="H1269" s="6" t="str">
        <f t="array" ref="H1269">IFERROR(INDEX($A$1:$B$100,SMALL(IF($A$1:$A$100=H$10,ROW($A$1:$A$100)),ROW(1259:1259)),2),"")</f>
        <v/>
      </c>
      <c r="I1269" s="6" t="str">
        <f t="array" ref="I1269">IFERROR(INDEX($A$1:$B$100,SMALL(IF($A$1:$A$100=I$10,ROW($A$1:$A$100)),ROW(1259:1259)),2),"")</f>
        <v/>
      </c>
      <c r="J1269" s="6" t="str">
        <f t="array" ref="J1269">IFERROR(INDEX($A$1:$B$100,SMALL(IF($A$1:$A$100=J$10,ROW($A$1:$A$100)),ROW(1259:1259)),2),"")</f>
        <v/>
      </c>
      <c r="K1269" s="6" t="str">
        <f t="array" ref="K1269">IFERROR(INDEX($A$1:$B$100,SMALL(IF($A$1:$A$100=K$10,ROW($A$1:$A$100)),ROW(1259:1259)),2),"")</f>
        <v/>
      </c>
      <c r="L1269" s="6" t="str">
        <f t="array" ref="L1269">IFERROR(INDEX($A$1:$B$100,SMALL(IF($A$1:$A$100=L$10,ROW($A$1:$A$100)),ROW(1259:1259)),2),"")</f>
        <v/>
      </c>
      <c r="M1269" s="6" t="str">
        <f t="array" ref="M1269">IFERROR(INDEX($A$1:$B$100,SMALL(IF($A$1:$A$100=M$10,ROW($A$1:$A$100)),ROW(1259:1259)),2),"")</f>
        <v/>
      </c>
      <c r="N1269" s="6" t="str">
        <f t="array" ref="N1269">IFERROR(INDEX($A$1:$B$100,SMALL(IF($A$1:$A$100=N$10,ROW($A$1:$A$100)),ROW(1259:1259)),2),"")</f>
        <v/>
      </c>
      <c r="O1269" s="6" t="str">
        <f t="array" ref="O1269">IFERROR(INDEX($A$1:$B$100,SMALL(IF($A$1:$A$100=O$10,ROW($A$1:$A$100)),ROW(1259:1259)),2),"")</f>
        <v/>
      </c>
      <c r="P1269" s="6" t="str">
        <f t="array" ref="P1269">IFERROR(INDEX($A$1:$B$100,SMALL(IF($A$1:$A$100=P$10,ROW($A$1:$A$100)),ROW(1259:1259)),2),"")</f>
        <v/>
      </c>
      <c r="Q1269" s="6" t="str">
        <f t="array" ref="Q1269">IFERROR(INDEX($A$1:$B$100,SMALL(IF($A$1:$A$100=Q$10,ROW($A$1:$A$100)),ROW(1259:1259)),2),"")</f>
        <v/>
      </c>
      <c r="R1269" s="6" t="str">
        <f t="array" ref="R1269">IFERROR(INDEX($A$1:$B$100,SMALL(IF($A$1:$A$100=R$10,ROW($A$1:$A$100)),ROW(1259:1259)),2),"")</f>
        <v/>
      </c>
      <c r="S1269" s="6" t="str">
        <f t="array" ref="S1269">IFERROR(INDEX($A$1:$B$100,SMALL(IF($A$1:$A$100=S$10,ROW($A$1:$A$100)),ROW(1259:1259)),2),"")</f>
        <v/>
      </c>
      <c r="T1269" s="6" t="str">
        <f t="array" ref="T1269">IFERROR(INDEX($A$1:$B$100,SMALL(IF($A$1:$A$100=T$10,ROW($A$1:$A$100)),ROW(1259:1259)),2),"")</f>
        <v/>
      </c>
      <c r="U1269" s="6" t="str">
        <f t="array" ref="U1269">IFERROR(INDEX($A$1:$B$100,SMALL(IF($A$1:$A$100=U$10,ROW($A$1:$A$100)),ROW(1259:1259)),2),"")</f>
        <v/>
      </c>
      <c r="V1269" s="6" t="str">
        <f t="array" ref="V1269">IFERROR(INDEX($A$1:$B$100,SMALL(IF($A$1:$A$100=V$10,ROW($A$1:$A$100)),ROW(1259:1259)),2),"")</f>
        <v/>
      </c>
      <c r="W1269" s="6" t="str">
        <f t="array" ref="W1269">IFERROR(INDEX($A$1:$B$100,SMALL(IF($A$1:$A$100=W$10,ROW($A$1:$A$100)),ROW(1259:1259)),2),"")</f>
        <v/>
      </c>
      <c r="X1269" s="6" t="str">
        <f t="array" ref="X1269">IFERROR(INDEX($A$1:$B$100,SMALL(IF($A$1:$A$100=X$10,ROW($A$1:$A$100)),ROW(1259:1259)),2),"")</f>
        <v/>
      </c>
      <c r="Y1269" s="6" t="str">
        <f t="array" ref="Y1269">IFERROR(INDEX($A$1:$B$100,SMALL(IF($A$1:$A$100=Y$10,ROW($A$1:$A$100)),ROW(1259:1259)),2),"")</f>
        <v/>
      </c>
      <c r="Z1269" s="6" t="str">
        <f t="array" ref="Z1269">IFERROR(INDEX($A$1:$B$100,SMALL(IF($A$1:$A$100=Z$10,ROW($A$1:$A$100)),ROW(1259:1259)),2),"")</f>
        <v/>
      </c>
      <c r="AA1269" s="6" t="str">
        <f t="array" ref="AA1269">IFERROR(INDEX($A$1:$B$100,SMALL(IF($A$1:$A$100=AA$10,ROW($A$1:$A$100)),ROW(1259:1259)),2),"")</f>
        <v/>
      </c>
      <c r="AB1269" s="6" t="str">
        <f t="array" ref="AB1269">IFERROR(INDEX($A$1:$B$100,SMALL(IF($A$1:$A$100=AB$10,ROW($A$1:$A$100)),ROW(1259:1259)),2),"")</f>
        <v/>
      </c>
      <c r="AC1269" s="6" t="str">
        <f t="array" ref="AC1269">IFERROR(INDEX($A$1:$B$100,SMALL(IF($A$1:$A$100=AC$10,ROW($A$1:$A$100)),ROW(1259:1259)),2),"")</f>
        <v/>
      </c>
      <c r="AD1269" s="6" t="str">
        <f t="array" ref="AD1269">IFERROR(INDEX($A$1:$B$100,SMALL(IF($A$1:$A$100=AD$10,ROW($A$1:$A$100)),ROW(1259:1259)),2),"")</f>
        <v/>
      </c>
      <c r="AE1269" s="6" t="str">
        <f t="array" ref="AE1269">IFERROR(INDEX($A$1:$B$100,SMALL(IF($A$1:$A$100=AE$10,ROW($A$1:$A$100)),ROW(1259:1259)),2),"")</f>
        <v/>
      </c>
      <c r="AF1269" s="6" t="str">
        <f t="array" ref="AF1269">IFERROR(INDEX($A$1:$B$100,SMALL(IF($A$1:$A$100=AF$10,ROW($A$1:$A$100)),ROW(1259:1259)),2),"")</f>
        <v/>
      </c>
      <c r="AG1269" s="6" t="str">
        <f t="array" ref="AG1269">IFERROR(INDEX($A$1:$B$100,SMALL(IF($A$1:$A$100=AG$10,ROW($A$1:$A$100)),ROW(1259:1259)),2),"")</f>
        <v/>
      </c>
      <c r="AH1269" s="6" t="str">
        <f t="array" ref="AH1269">IFERROR(INDEX($A$1:$B$100,SMALL(IF($A$1:$A$100=AH$10,ROW($A$1:$A$100)),ROW(1259:1259)),2),"")</f>
        <v/>
      </c>
      <c r="AI1269" s="6" t="str">
        <f t="array" ref="AI1269">IFERROR(INDEX($A$1:$B$100,SMALL(IF($A$1:$A$100=AI$10,ROW($A$1:$A$100)),ROW(1259:1259)),2),"")</f>
        <v/>
      </c>
      <c r="AJ1269" s="6" t="str">
        <f t="array" ref="AJ1269">IFERROR(INDEX($A$1:$B$100,SMALL(IF($A$1:$A$100=AJ$10,ROW($A$1:$A$100)),ROW(1259:1259)),2),"")</f>
        <v/>
      </c>
      <c r="AK1269" s="6" t="str">
        <f t="array" ref="AK1269">IFERROR(INDEX($A$1:$B$100,SMALL(IF($A$1:$A$100=AK$10,ROW($A$1:$A$100)),ROW(1259:1259)),2),"")</f>
        <v/>
      </c>
      <c r="AL1269" s="6" t="str">
        <f t="array" ref="AL1269">IFERROR(INDEX($A$1:$B$100,SMALL(IF($A$1:$A$100=AL$10,ROW($A$1:$A$100)),ROW(1259:1259)),2),"")</f>
        <v/>
      </c>
      <c r="AM1269" s="6" t="str">
        <f t="array" ref="AM1269">IFERROR(INDEX($A$1:$B$100,SMALL(IF($A$1:$A$100=AM$10,ROW($A$1:$A$100)),ROW(1259:1259)),2),"")</f>
        <v/>
      </c>
      <c r="AN1269" s="6" t="str">
        <f t="array" ref="AN1269">IFERROR(INDEX($A$1:$B$100,SMALL(IF($A$1:$A$100=AN$10,ROW($A$1:$A$100)),ROW(1259:1259)),2),"")</f>
        <v/>
      </c>
      <c r="AO1269" s="6" t="str">
        <f t="array" ref="AO1269">IFERROR(INDEX($A$1:$B$100,SMALL(IF($A$1:$A$100=AO$10,ROW($A$1:$A$100)),ROW(1259:1259)),2),"")</f>
        <v/>
      </c>
      <c r="AP1269" s="6" t="str">
        <f t="array" ref="AP1269">IFERROR(INDEX($A$1:$B$100,SMALL(IF($A$1:$A$100=AP$10,ROW($A$1:$A$100)),ROW(1259:1259)),2),"")</f>
        <v/>
      </c>
      <c r="AQ1269" s="6" t="str">
        <f t="array" ref="AQ1269">IFERROR(INDEX($A$1:$B$100,SMALL(IF($A$1:$A$100=AQ$10,ROW($A$1:$A$100)),ROW(1259:1259)),2),"")</f>
        <v/>
      </c>
    </row>
    <row r="1270" spans="4:43" x14ac:dyDescent="0.2">
      <c r="D1270" s="6" t="str">
        <f t="array" ref="D1270">IFERROR(INDEX($A$1:$B$100,SMALL(IF($A$1:$A$100=D$10,ROW($A$1:$A$100)),ROW(1260:1260)),2),"")</f>
        <v/>
      </c>
      <c r="E1270" s="6" t="str">
        <f t="array" ref="E1270">IFERROR(INDEX($A$1:$B$100,SMALL(IF($A$1:$A$100=E$10,ROW($A$1:$A$100)),ROW(1260:1260)),2),"")</f>
        <v/>
      </c>
      <c r="F1270" s="6" t="str">
        <f t="array" ref="F1270">IFERROR(INDEX($A$1:$B$100,SMALL(IF($A$1:$A$100=F$10,ROW($A$1:$A$100)),ROW(1260:1260)),2),"")</f>
        <v/>
      </c>
      <c r="G1270" s="6" t="str">
        <f t="array" ref="G1270">IFERROR(INDEX($A$1:$B$100,SMALL(IF($A$1:$A$100=G$10,ROW($A$1:$A$100)),ROW(1260:1260)),2),"")</f>
        <v/>
      </c>
      <c r="H1270" s="6" t="str">
        <f t="array" ref="H1270">IFERROR(INDEX($A$1:$B$100,SMALL(IF($A$1:$A$100=H$10,ROW($A$1:$A$100)),ROW(1260:1260)),2),"")</f>
        <v/>
      </c>
      <c r="I1270" s="6" t="str">
        <f t="array" ref="I1270">IFERROR(INDEX($A$1:$B$100,SMALL(IF($A$1:$A$100=I$10,ROW($A$1:$A$100)),ROW(1260:1260)),2),"")</f>
        <v/>
      </c>
      <c r="J1270" s="6" t="str">
        <f t="array" ref="J1270">IFERROR(INDEX($A$1:$B$100,SMALL(IF($A$1:$A$100=J$10,ROW($A$1:$A$100)),ROW(1260:1260)),2),"")</f>
        <v/>
      </c>
      <c r="K1270" s="6" t="str">
        <f t="array" ref="K1270">IFERROR(INDEX($A$1:$B$100,SMALL(IF($A$1:$A$100=K$10,ROW($A$1:$A$100)),ROW(1260:1260)),2),"")</f>
        <v/>
      </c>
      <c r="L1270" s="6" t="str">
        <f t="array" ref="L1270">IFERROR(INDEX($A$1:$B$100,SMALL(IF($A$1:$A$100=L$10,ROW($A$1:$A$100)),ROW(1260:1260)),2),"")</f>
        <v/>
      </c>
      <c r="M1270" s="6" t="str">
        <f t="array" ref="M1270">IFERROR(INDEX($A$1:$B$100,SMALL(IF($A$1:$A$100=M$10,ROW($A$1:$A$100)),ROW(1260:1260)),2),"")</f>
        <v/>
      </c>
      <c r="N1270" s="6" t="str">
        <f t="array" ref="N1270">IFERROR(INDEX($A$1:$B$100,SMALL(IF($A$1:$A$100=N$10,ROW($A$1:$A$100)),ROW(1260:1260)),2),"")</f>
        <v/>
      </c>
      <c r="O1270" s="6" t="str">
        <f t="array" ref="O1270">IFERROR(INDEX($A$1:$B$100,SMALL(IF($A$1:$A$100=O$10,ROW($A$1:$A$100)),ROW(1260:1260)),2),"")</f>
        <v/>
      </c>
      <c r="P1270" s="6" t="str">
        <f t="array" ref="P1270">IFERROR(INDEX($A$1:$B$100,SMALL(IF($A$1:$A$100=P$10,ROW($A$1:$A$100)),ROW(1260:1260)),2),"")</f>
        <v/>
      </c>
      <c r="Q1270" s="6" t="str">
        <f t="array" ref="Q1270">IFERROR(INDEX($A$1:$B$100,SMALL(IF($A$1:$A$100=Q$10,ROW($A$1:$A$100)),ROW(1260:1260)),2),"")</f>
        <v/>
      </c>
      <c r="R1270" s="6" t="str">
        <f t="array" ref="R1270">IFERROR(INDEX($A$1:$B$100,SMALL(IF($A$1:$A$100=R$10,ROW($A$1:$A$100)),ROW(1260:1260)),2),"")</f>
        <v/>
      </c>
      <c r="S1270" s="6" t="str">
        <f t="array" ref="S1270">IFERROR(INDEX($A$1:$B$100,SMALL(IF($A$1:$A$100=S$10,ROW($A$1:$A$100)),ROW(1260:1260)),2),"")</f>
        <v/>
      </c>
      <c r="T1270" s="6" t="str">
        <f t="array" ref="T1270">IFERROR(INDEX($A$1:$B$100,SMALL(IF($A$1:$A$100=T$10,ROW($A$1:$A$100)),ROW(1260:1260)),2),"")</f>
        <v/>
      </c>
      <c r="U1270" s="6" t="str">
        <f t="array" ref="U1270">IFERROR(INDEX($A$1:$B$100,SMALL(IF($A$1:$A$100=U$10,ROW($A$1:$A$100)),ROW(1260:1260)),2),"")</f>
        <v/>
      </c>
      <c r="V1270" s="6" t="str">
        <f t="array" ref="V1270">IFERROR(INDEX($A$1:$B$100,SMALL(IF($A$1:$A$100=V$10,ROW($A$1:$A$100)),ROW(1260:1260)),2),"")</f>
        <v/>
      </c>
      <c r="W1270" s="6" t="str">
        <f t="array" ref="W1270">IFERROR(INDEX($A$1:$B$100,SMALL(IF($A$1:$A$100=W$10,ROW($A$1:$A$100)),ROW(1260:1260)),2),"")</f>
        <v/>
      </c>
      <c r="X1270" s="6" t="str">
        <f t="array" ref="X1270">IFERROR(INDEX($A$1:$B$100,SMALL(IF($A$1:$A$100=X$10,ROW($A$1:$A$100)),ROW(1260:1260)),2),"")</f>
        <v/>
      </c>
      <c r="Y1270" s="6" t="str">
        <f t="array" ref="Y1270">IFERROR(INDEX($A$1:$B$100,SMALL(IF($A$1:$A$100=Y$10,ROW($A$1:$A$100)),ROW(1260:1260)),2),"")</f>
        <v/>
      </c>
      <c r="Z1270" s="6" t="str">
        <f t="array" ref="Z1270">IFERROR(INDEX($A$1:$B$100,SMALL(IF($A$1:$A$100=Z$10,ROW($A$1:$A$100)),ROW(1260:1260)),2),"")</f>
        <v/>
      </c>
      <c r="AA1270" s="6" t="str">
        <f t="array" ref="AA1270">IFERROR(INDEX($A$1:$B$100,SMALL(IF($A$1:$A$100=AA$10,ROW($A$1:$A$100)),ROW(1260:1260)),2),"")</f>
        <v/>
      </c>
      <c r="AB1270" s="6" t="str">
        <f t="array" ref="AB1270">IFERROR(INDEX($A$1:$B$100,SMALL(IF($A$1:$A$100=AB$10,ROW($A$1:$A$100)),ROW(1260:1260)),2),"")</f>
        <v/>
      </c>
      <c r="AC1270" s="6" t="str">
        <f t="array" ref="AC1270">IFERROR(INDEX($A$1:$B$100,SMALL(IF($A$1:$A$100=AC$10,ROW($A$1:$A$100)),ROW(1260:1260)),2),"")</f>
        <v/>
      </c>
      <c r="AD1270" s="6" t="str">
        <f t="array" ref="AD1270">IFERROR(INDEX($A$1:$B$100,SMALL(IF($A$1:$A$100=AD$10,ROW($A$1:$A$100)),ROW(1260:1260)),2),"")</f>
        <v/>
      </c>
      <c r="AE1270" s="6" t="str">
        <f t="array" ref="AE1270">IFERROR(INDEX($A$1:$B$100,SMALL(IF($A$1:$A$100=AE$10,ROW($A$1:$A$100)),ROW(1260:1260)),2),"")</f>
        <v/>
      </c>
      <c r="AF1270" s="6" t="str">
        <f t="array" ref="AF1270">IFERROR(INDEX($A$1:$B$100,SMALL(IF($A$1:$A$100=AF$10,ROW($A$1:$A$100)),ROW(1260:1260)),2),"")</f>
        <v/>
      </c>
      <c r="AG1270" s="6" t="str">
        <f t="array" ref="AG1270">IFERROR(INDEX($A$1:$B$100,SMALL(IF($A$1:$A$100=AG$10,ROW($A$1:$A$100)),ROW(1260:1260)),2),"")</f>
        <v/>
      </c>
      <c r="AH1270" s="6" t="str">
        <f t="array" ref="AH1270">IFERROR(INDEX($A$1:$B$100,SMALL(IF($A$1:$A$100=AH$10,ROW($A$1:$A$100)),ROW(1260:1260)),2),"")</f>
        <v/>
      </c>
      <c r="AI1270" s="6" t="str">
        <f t="array" ref="AI1270">IFERROR(INDEX($A$1:$B$100,SMALL(IF($A$1:$A$100=AI$10,ROW($A$1:$A$100)),ROW(1260:1260)),2),"")</f>
        <v/>
      </c>
      <c r="AJ1270" s="6" t="str">
        <f t="array" ref="AJ1270">IFERROR(INDEX($A$1:$B$100,SMALL(IF($A$1:$A$100=AJ$10,ROW($A$1:$A$100)),ROW(1260:1260)),2),"")</f>
        <v/>
      </c>
      <c r="AK1270" s="6" t="str">
        <f t="array" ref="AK1270">IFERROR(INDEX($A$1:$B$100,SMALL(IF($A$1:$A$100=AK$10,ROW($A$1:$A$100)),ROW(1260:1260)),2),"")</f>
        <v/>
      </c>
      <c r="AL1270" s="6" t="str">
        <f t="array" ref="AL1270">IFERROR(INDEX($A$1:$B$100,SMALL(IF($A$1:$A$100=AL$10,ROW($A$1:$A$100)),ROW(1260:1260)),2),"")</f>
        <v/>
      </c>
      <c r="AM1270" s="6" t="str">
        <f t="array" ref="AM1270">IFERROR(INDEX($A$1:$B$100,SMALL(IF($A$1:$A$100=AM$10,ROW($A$1:$A$100)),ROW(1260:1260)),2),"")</f>
        <v/>
      </c>
      <c r="AN1270" s="6" t="str">
        <f t="array" ref="AN1270">IFERROR(INDEX($A$1:$B$100,SMALL(IF($A$1:$A$100=AN$10,ROW($A$1:$A$100)),ROW(1260:1260)),2),"")</f>
        <v/>
      </c>
      <c r="AO1270" s="6" t="str">
        <f t="array" ref="AO1270">IFERROR(INDEX($A$1:$B$100,SMALL(IF($A$1:$A$100=AO$10,ROW($A$1:$A$100)),ROW(1260:1260)),2),"")</f>
        <v/>
      </c>
      <c r="AP1270" s="6" t="str">
        <f t="array" ref="AP1270">IFERROR(INDEX($A$1:$B$100,SMALL(IF($A$1:$A$100=AP$10,ROW($A$1:$A$100)),ROW(1260:1260)),2),"")</f>
        <v/>
      </c>
      <c r="AQ1270" s="6" t="str">
        <f t="array" ref="AQ1270">IFERROR(INDEX($A$1:$B$100,SMALL(IF($A$1:$A$100=AQ$10,ROW($A$1:$A$100)),ROW(1260:1260)),2),"")</f>
        <v/>
      </c>
    </row>
    <row r="1271" spans="4:43" x14ac:dyDescent="0.2">
      <c r="D1271" s="6" t="str">
        <f t="array" ref="D1271">IFERROR(INDEX($A$1:$B$100,SMALL(IF($A$1:$A$100=D$10,ROW($A$1:$A$100)),ROW(1261:1261)),2),"")</f>
        <v/>
      </c>
      <c r="E1271" s="6" t="str">
        <f t="array" ref="E1271">IFERROR(INDEX($A$1:$B$100,SMALL(IF($A$1:$A$100=E$10,ROW($A$1:$A$100)),ROW(1261:1261)),2),"")</f>
        <v/>
      </c>
      <c r="F1271" s="6" t="str">
        <f t="array" ref="F1271">IFERROR(INDEX($A$1:$B$100,SMALL(IF($A$1:$A$100=F$10,ROW($A$1:$A$100)),ROW(1261:1261)),2),"")</f>
        <v/>
      </c>
      <c r="G1271" s="6" t="str">
        <f t="array" ref="G1271">IFERROR(INDEX($A$1:$B$100,SMALL(IF($A$1:$A$100=G$10,ROW($A$1:$A$100)),ROW(1261:1261)),2),"")</f>
        <v/>
      </c>
      <c r="H1271" s="6" t="str">
        <f t="array" ref="H1271">IFERROR(INDEX($A$1:$B$100,SMALL(IF($A$1:$A$100=H$10,ROW($A$1:$A$100)),ROW(1261:1261)),2),"")</f>
        <v/>
      </c>
      <c r="I1271" s="6" t="str">
        <f t="array" ref="I1271">IFERROR(INDEX($A$1:$B$100,SMALL(IF($A$1:$A$100=I$10,ROW($A$1:$A$100)),ROW(1261:1261)),2),"")</f>
        <v/>
      </c>
      <c r="J1271" s="6" t="str">
        <f t="array" ref="J1271">IFERROR(INDEX($A$1:$B$100,SMALL(IF($A$1:$A$100=J$10,ROW($A$1:$A$100)),ROW(1261:1261)),2),"")</f>
        <v/>
      </c>
      <c r="K1271" s="6" t="str">
        <f t="array" ref="K1271">IFERROR(INDEX($A$1:$B$100,SMALL(IF($A$1:$A$100=K$10,ROW($A$1:$A$100)),ROW(1261:1261)),2),"")</f>
        <v/>
      </c>
      <c r="L1271" s="6" t="str">
        <f t="array" ref="L1271">IFERROR(INDEX($A$1:$B$100,SMALL(IF($A$1:$A$100=L$10,ROW($A$1:$A$100)),ROW(1261:1261)),2),"")</f>
        <v/>
      </c>
      <c r="M1271" s="6" t="str">
        <f t="array" ref="M1271">IFERROR(INDEX($A$1:$B$100,SMALL(IF($A$1:$A$100=M$10,ROW($A$1:$A$100)),ROW(1261:1261)),2),"")</f>
        <v/>
      </c>
      <c r="N1271" s="6" t="str">
        <f t="array" ref="N1271">IFERROR(INDEX($A$1:$B$100,SMALL(IF($A$1:$A$100=N$10,ROW($A$1:$A$100)),ROW(1261:1261)),2),"")</f>
        <v/>
      </c>
      <c r="O1271" s="6" t="str">
        <f t="array" ref="O1271">IFERROR(INDEX($A$1:$B$100,SMALL(IF($A$1:$A$100=O$10,ROW($A$1:$A$100)),ROW(1261:1261)),2),"")</f>
        <v/>
      </c>
      <c r="P1271" s="6" t="str">
        <f t="array" ref="P1271">IFERROR(INDEX($A$1:$B$100,SMALL(IF($A$1:$A$100=P$10,ROW($A$1:$A$100)),ROW(1261:1261)),2),"")</f>
        <v/>
      </c>
      <c r="Q1271" s="6" t="str">
        <f t="array" ref="Q1271">IFERROR(INDEX($A$1:$B$100,SMALL(IF($A$1:$A$100=Q$10,ROW($A$1:$A$100)),ROW(1261:1261)),2),"")</f>
        <v/>
      </c>
      <c r="R1271" s="6" t="str">
        <f t="array" ref="R1271">IFERROR(INDEX($A$1:$B$100,SMALL(IF($A$1:$A$100=R$10,ROW($A$1:$A$100)),ROW(1261:1261)),2),"")</f>
        <v/>
      </c>
      <c r="S1271" s="6" t="str">
        <f t="array" ref="S1271">IFERROR(INDEX($A$1:$B$100,SMALL(IF($A$1:$A$100=S$10,ROW($A$1:$A$100)),ROW(1261:1261)),2),"")</f>
        <v/>
      </c>
      <c r="T1271" s="6" t="str">
        <f t="array" ref="T1271">IFERROR(INDEX($A$1:$B$100,SMALL(IF($A$1:$A$100=T$10,ROW($A$1:$A$100)),ROW(1261:1261)),2),"")</f>
        <v/>
      </c>
      <c r="U1271" s="6" t="str">
        <f t="array" ref="U1271">IFERROR(INDEX($A$1:$B$100,SMALL(IF($A$1:$A$100=U$10,ROW($A$1:$A$100)),ROW(1261:1261)),2),"")</f>
        <v/>
      </c>
      <c r="V1271" s="6" t="str">
        <f t="array" ref="V1271">IFERROR(INDEX($A$1:$B$100,SMALL(IF($A$1:$A$100=V$10,ROW($A$1:$A$100)),ROW(1261:1261)),2),"")</f>
        <v/>
      </c>
      <c r="W1271" s="6" t="str">
        <f t="array" ref="W1271">IFERROR(INDEX($A$1:$B$100,SMALL(IF($A$1:$A$100=W$10,ROW($A$1:$A$100)),ROW(1261:1261)),2),"")</f>
        <v/>
      </c>
      <c r="X1271" s="6" t="str">
        <f t="array" ref="X1271">IFERROR(INDEX($A$1:$B$100,SMALL(IF($A$1:$A$100=X$10,ROW($A$1:$A$100)),ROW(1261:1261)),2),"")</f>
        <v/>
      </c>
      <c r="Y1271" s="6" t="str">
        <f t="array" ref="Y1271">IFERROR(INDEX($A$1:$B$100,SMALL(IF($A$1:$A$100=Y$10,ROW($A$1:$A$100)),ROW(1261:1261)),2),"")</f>
        <v/>
      </c>
      <c r="Z1271" s="6" t="str">
        <f t="array" ref="Z1271">IFERROR(INDEX($A$1:$B$100,SMALL(IF($A$1:$A$100=Z$10,ROW($A$1:$A$100)),ROW(1261:1261)),2),"")</f>
        <v/>
      </c>
      <c r="AA1271" s="6" t="str">
        <f t="array" ref="AA1271">IFERROR(INDEX($A$1:$B$100,SMALL(IF($A$1:$A$100=AA$10,ROW($A$1:$A$100)),ROW(1261:1261)),2),"")</f>
        <v/>
      </c>
      <c r="AB1271" s="6" t="str">
        <f t="array" ref="AB1271">IFERROR(INDEX($A$1:$B$100,SMALL(IF($A$1:$A$100=AB$10,ROW($A$1:$A$100)),ROW(1261:1261)),2),"")</f>
        <v/>
      </c>
      <c r="AC1271" s="6" t="str">
        <f t="array" ref="AC1271">IFERROR(INDEX($A$1:$B$100,SMALL(IF($A$1:$A$100=AC$10,ROW($A$1:$A$100)),ROW(1261:1261)),2),"")</f>
        <v/>
      </c>
      <c r="AD1271" s="6" t="str">
        <f t="array" ref="AD1271">IFERROR(INDEX($A$1:$B$100,SMALL(IF($A$1:$A$100=AD$10,ROW($A$1:$A$100)),ROW(1261:1261)),2),"")</f>
        <v/>
      </c>
      <c r="AE1271" s="6" t="str">
        <f t="array" ref="AE1271">IFERROR(INDEX($A$1:$B$100,SMALL(IF($A$1:$A$100=AE$10,ROW($A$1:$A$100)),ROW(1261:1261)),2),"")</f>
        <v/>
      </c>
      <c r="AF1271" s="6" t="str">
        <f t="array" ref="AF1271">IFERROR(INDEX($A$1:$B$100,SMALL(IF($A$1:$A$100=AF$10,ROW($A$1:$A$100)),ROW(1261:1261)),2),"")</f>
        <v/>
      </c>
      <c r="AG1271" s="6" t="str">
        <f t="array" ref="AG1271">IFERROR(INDEX($A$1:$B$100,SMALL(IF($A$1:$A$100=AG$10,ROW($A$1:$A$100)),ROW(1261:1261)),2),"")</f>
        <v/>
      </c>
      <c r="AH1271" s="6" t="str">
        <f t="array" ref="AH1271">IFERROR(INDEX($A$1:$B$100,SMALL(IF($A$1:$A$100=AH$10,ROW($A$1:$A$100)),ROW(1261:1261)),2),"")</f>
        <v/>
      </c>
      <c r="AI1271" s="6" t="str">
        <f t="array" ref="AI1271">IFERROR(INDEX($A$1:$B$100,SMALL(IF($A$1:$A$100=AI$10,ROW($A$1:$A$100)),ROW(1261:1261)),2),"")</f>
        <v/>
      </c>
      <c r="AJ1271" s="6" t="str">
        <f t="array" ref="AJ1271">IFERROR(INDEX($A$1:$B$100,SMALL(IF($A$1:$A$100=AJ$10,ROW($A$1:$A$100)),ROW(1261:1261)),2),"")</f>
        <v/>
      </c>
      <c r="AK1271" s="6" t="str">
        <f t="array" ref="AK1271">IFERROR(INDEX($A$1:$B$100,SMALL(IF($A$1:$A$100=AK$10,ROW($A$1:$A$100)),ROW(1261:1261)),2),"")</f>
        <v/>
      </c>
      <c r="AL1271" s="6" t="str">
        <f t="array" ref="AL1271">IFERROR(INDEX($A$1:$B$100,SMALL(IF($A$1:$A$100=AL$10,ROW($A$1:$A$100)),ROW(1261:1261)),2),"")</f>
        <v/>
      </c>
      <c r="AM1271" s="6" t="str">
        <f t="array" ref="AM1271">IFERROR(INDEX($A$1:$B$100,SMALL(IF($A$1:$A$100=AM$10,ROW($A$1:$A$100)),ROW(1261:1261)),2),"")</f>
        <v/>
      </c>
      <c r="AN1271" s="6" t="str">
        <f t="array" ref="AN1271">IFERROR(INDEX($A$1:$B$100,SMALL(IF($A$1:$A$100=AN$10,ROW($A$1:$A$100)),ROW(1261:1261)),2),"")</f>
        <v/>
      </c>
      <c r="AO1271" s="6" t="str">
        <f t="array" ref="AO1271">IFERROR(INDEX($A$1:$B$100,SMALL(IF($A$1:$A$100=AO$10,ROW($A$1:$A$100)),ROW(1261:1261)),2),"")</f>
        <v/>
      </c>
      <c r="AP1271" s="6" t="str">
        <f t="array" ref="AP1271">IFERROR(INDEX($A$1:$B$100,SMALL(IF($A$1:$A$100=AP$10,ROW($A$1:$A$100)),ROW(1261:1261)),2),"")</f>
        <v/>
      </c>
      <c r="AQ1271" s="6" t="str">
        <f t="array" ref="AQ1271">IFERROR(INDEX($A$1:$B$100,SMALL(IF($A$1:$A$100=AQ$10,ROW($A$1:$A$100)),ROW(1261:1261)),2),"")</f>
        <v/>
      </c>
    </row>
    <row r="1272" spans="4:43" x14ac:dyDescent="0.2">
      <c r="D1272" s="6" t="str">
        <f t="array" ref="D1272">IFERROR(INDEX($A$1:$B$100,SMALL(IF($A$1:$A$100=D$10,ROW($A$1:$A$100)),ROW(1262:1262)),2),"")</f>
        <v/>
      </c>
      <c r="E1272" s="6" t="str">
        <f t="array" ref="E1272">IFERROR(INDEX($A$1:$B$100,SMALL(IF($A$1:$A$100=E$10,ROW($A$1:$A$100)),ROW(1262:1262)),2),"")</f>
        <v/>
      </c>
      <c r="F1272" s="6" t="str">
        <f t="array" ref="F1272">IFERROR(INDEX($A$1:$B$100,SMALL(IF($A$1:$A$100=F$10,ROW($A$1:$A$100)),ROW(1262:1262)),2),"")</f>
        <v/>
      </c>
      <c r="G1272" s="6" t="str">
        <f t="array" ref="G1272">IFERROR(INDEX($A$1:$B$100,SMALL(IF($A$1:$A$100=G$10,ROW($A$1:$A$100)),ROW(1262:1262)),2),"")</f>
        <v/>
      </c>
      <c r="H1272" s="6" t="str">
        <f t="array" ref="H1272">IFERROR(INDEX($A$1:$B$100,SMALL(IF($A$1:$A$100=H$10,ROW($A$1:$A$100)),ROW(1262:1262)),2),"")</f>
        <v/>
      </c>
      <c r="I1272" s="6" t="str">
        <f t="array" ref="I1272">IFERROR(INDEX($A$1:$B$100,SMALL(IF($A$1:$A$100=I$10,ROW($A$1:$A$100)),ROW(1262:1262)),2),"")</f>
        <v/>
      </c>
      <c r="J1272" s="6" t="str">
        <f t="array" ref="J1272">IFERROR(INDEX($A$1:$B$100,SMALL(IF($A$1:$A$100=J$10,ROW($A$1:$A$100)),ROW(1262:1262)),2),"")</f>
        <v/>
      </c>
      <c r="K1272" s="6" t="str">
        <f t="array" ref="K1272">IFERROR(INDEX($A$1:$B$100,SMALL(IF($A$1:$A$100=K$10,ROW($A$1:$A$100)),ROW(1262:1262)),2),"")</f>
        <v/>
      </c>
      <c r="L1272" s="6" t="str">
        <f t="array" ref="L1272">IFERROR(INDEX($A$1:$B$100,SMALL(IF($A$1:$A$100=L$10,ROW($A$1:$A$100)),ROW(1262:1262)),2),"")</f>
        <v/>
      </c>
      <c r="M1272" s="6" t="str">
        <f t="array" ref="M1272">IFERROR(INDEX($A$1:$B$100,SMALL(IF($A$1:$A$100=M$10,ROW($A$1:$A$100)),ROW(1262:1262)),2),"")</f>
        <v/>
      </c>
      <c r="N1272" s="6" t="str">
        <f t="array" ref="N1272">IFERROR(INDEX($A$1:$B$100,SMALL(IF($A$1:$A$100=N$10,ROW($A$1:$A$100)),ROW(1262:1262)),2),"")</f>
        <v/>
      </c>
      <c r="O1272" s="6" t="str">
        <f t="array" ref="O1272">IFERROR(INDEX($A$1:$B$100,SMALL(IF($A$1:$A$100=O$10,ROW($A$1:$A$100)),ROW(1262:1262)),2),"")</f>
        <v/>
      </c>
      <c r="P1272" s="6" t="str">
        <f t="array" ref="P1272">IFERROR(INDEX($A$1:$B$100,SMALL(IF($A$1:$A$100=P$10,ROW($A$1:$A$100)),ROW(1262:1262)),2),"")</f>
        <v/>
      </c>
      <c r="Q1272" s="6" t="str">
        <f t="array" ref="Q1272">IFERROR(INDEX($A$1:$B$100,SMALL(IF($A$1:$A$100=Q$10,ROW($A$1:$A$100)),ROW(1262:1262)),2),"")</f>
        <v/>
      </c>
      <c r="R1272" s="6" t="str">
        <f t="array" ref="R1272">IFERROR(INDEX($A$1:$B$100,SMALL(IF($A$1:$A$100=R$10,ROW($A$1:$A$100)),ROW(1262:1262)),2),"")</f>
        <v/>
      </c>
      <c r="S1272" s="6" t="str">
        <f t="array" ref="S1272">IFERROR(INDEX($A$1:$B$100,SMALL(IF($A$1:$A$100=S$10,ROW($A$1:$A$100)),ROW(1262:1262)),2),"")</f>
        <v/>
      </c>
      <c r="T1272" s="6" t="str">
        <f t="array" ref="T1272">IFERROR(INDEX($A$1:$B$100,SMALL(IF($A$1:$A$100=T$10,ROW($A$1:$A$100)),ROW(1262:1262)),2),"")</f>
        <v/>
      </c>
      <c r="U1272" s="6" t="str">
        <f t="array" ref="U1272">IFERROR(INDEX($A$1:$B$100,SMALL(IF($A$1:$A$100=U$10,ROW($A$1:$A$100)),ROW(1262:1262)),2),"")</f>
        <v/>
      </c>
      <c r="V1272" s="6" t="str">
        <f t="array" ref="V1272">IFERROR(INDEX($A$1:$B$100,SMALL(IF($A$1:$A$100=V$10,ROW($A$1:$A$100)),ROW(1262:1262)),2),"")</f>
        <v/>
      </c>
      <c r="W1272" s="6" t="str">
        <f t="array" ref="W1272">IFERROR(INDEX($A$1:$B$100,SMALL(IF($A$1:$A$100=W$10,ROW($A$1:$A$100)),ROW(1262:1262)),2),"")</f>
        <v/>
      </c>
      <c r="X1272" s="6" t="str">
        <f t="array" ref="X1272">IFERROR(INDEX($A$1:$B$100,SMALL(IF($A$1:$A$100=X$10,ROW($A$1:$A$100)),ROW(1262:1262)),2),"")</f>
        <v/>
      </c>
      <c r="Y1272" s="6" t="str">
        <f t="array" ref="Y1272">IFERROR(INDEX($A$1:$B$100,SMALL(IF($A$1:$A$100=Y$10,ROW($A$1:$A$100)),ROW(1262:1262)),2),"")</f>
        <v/>
      </c>
      <c r="Z1272" s="6" t="str">
        <f t="array" ref="Z1272">IFERROR(INDEX($A$1:$B$100,SMALL(IF($A$1:$A$100=Z$10,ROW($A$1:$A$100)),ROW(1262:1262)),2),"")</f>
        <v/>
      </c>
      <c r="AA1272" s="6" t="str">
        <f t="array" ref="AA1272">IFERROR(INDEX($A$1:$B$100,SMALL(IF($A$1:$A$100=AA$10,ROW($A$1:$A$100)),ROW(1262:1262)),2),"")</f>
        <v/>
      </c>
      <c r="AB1272" s="6" t="str">
        <f t="array" ref="AB1272">IFERROR(INDEX($A$1:$B$100,SMALL(IF($A$1:$A$100=AB$10,ROW($A$1:$A$100)),ROW(1262:1262)),2),"")</f>
        <v/>
      </c>
      <c r="AC1272" s="6" t="str">
        <f t="array" ref="AC1272">IFERROR(INDEX($A$1:$B$100,SMALL(IF($A$1:$A$100=AC$10,ROW($A$1:$A$100)),ROW(1262:1262)),2),"")</f>
        <v/>
      </c>
      <c r="AD1272" s="6" t="str">
        <f t="array" ref="AD1272">IFERROR(INDEX($A$1:$B$100,SMALL(IF($A$1:$A$100=AD$10,ROW($A$1:$A$100)),ROW(1262:1262)),2),"")</f>
        <v/>
      </c>
      <c r="AE1272" s="6" t="str">
        <f t="array" ref="AE1272">IFERROR(INDEX($A$1:$B$100,SMALL(IF($A$1:$A$100=AE$10,ROW($A$1:$A$100)),ROW(1262:1262)),2),"")</f>
        <v/>
      </c>
      <c r="AF1272" s="6" t="str">
        <f t="array" ref="AF1272">IFERROR(INDEX($A$1:$B$100,SMALL(IF($A$1:$A$100=AF$10,ROW($A$1:$A$100)),ROW(1262:1262)),2),"")</f>
        <v/>
      </c>
      <c r="AG1272" s="6" t="str">
        <f t="array" ref="AG1272">IFERROR(INDEX($A$1:$B$100,SMALL(IF($A$1:$A$100=AG$10,ROW($A$1:$A$100)),ROW(1262:1262)),2),"")</f>
        <v/>
      </c>
      <c r="AH1272" s="6" t="str">
        <f t="array" ref="AH1272">IFERROR(INDEX($A$1:$B$100,SMALL(IF($A$1:$A$100=AH$10,ROW($A$1:$A$100)),ROW(1262:1262)),2),"")</f>
        <v/>
      </c>
      <c r="AI1272" s="6" t="str">
        <f t="array" ref="AI1272">IFERROR(INDEX($A$1:$B$100,SMALL(IF($A$1:$A$100=AI$10,ROW($A$1:$A$100)),ROW(1262:1262)),2),"")</f>
        <v/>
      </c>
      <c r="AJ1272" s="6" t="str">
        <f t="array" ref="AJ1272">IFERROR(INDEX($A$1:$B$100,SMALL(IF($A$1:$A$100=AJ$10,ROW($A$1:$A$100)),ROW(1262:1262)),2),"")</f>
        <v/>
      </c>
      <c r="AK1272" s="6" t="str">
        <f t="array" ref="AK1272">IFERROR(INDEX($A$1:$B$100,SMALL(IF($A$1:$A$100=AK$10,ROW($A$1:$A$100)),ROW(1262:1262)),2),"")</f>
        <v/>
      </c>
      <c r="AL1272" s="6" t="str">
        <f t="array" ref="AL1272">IFERROR(INDEX($A$1:$B$100,SMALL(IF($A$1:$A$100=AL$10,ROW($A$1:$A$100)),ROW(1262:1262)),2),"")</f>
        <v/>
      </c>
      <c r="AM1272" s="6" t="str">
        <f t="array" ref="AM1272">IFERROR(INDEX($A$1:$B$100,SMALL(IF($A$1:$A$100=AM$10,ROW($A$1:$A$100)),ROW(1262:1262)),2),"")</f>
        <v/>
      </c>
      <c r="AN1272" s="6" t="str">
        <f t="array" ref="AN1272">IFERROR(INDEX($A$1:$B$100,SMALL(IF($A$1:$A$100=AN$10,ROW($A$1:$A$100)),ROW(1262:1262)),2),"")</f>
        <v/>
      </c>
      <c r="AO1272" s="6" t="str">
        <f t="array" ref="AO1272">IFERROR(INDEX($A$1:$B$100,SMALL(IF($A$1:$A$100=AO$10,ROW($A$1:$A$100)),ROW(1262:1262)),2),"")</f>
        <v/>
      </c>
      <c r="AP1272" s="6" t="str">
        <f t="array" ref="AP1272">IFERROR(INDEX($A$1:$B$100,SMALL(IF($A$1:$A$100=AP$10,ROW($A$1:$A$100)),ROW(1262:1262)),2),"")</f>
        <v/>
      </c>
      <c r="AQ1272" s="6" t="str">
        <f t="array" ref="AQ1272">IFERROR(INDEX($A$1:$B$100,SMALL(IF($A$1:$A$100=AQ$10,ROW($A$1:$A$100)),ROW(1262:1262)),2),"")</f>
        <v/>
      </c>
    </row>
    <row r="1273" spans="4:43" x14ac:dyDescent="0.2">
      <c r="D1273" s="6" t="str">
        <f t="array" ref="D1273">IFERROR(INDEX($A$1:$B$100,SMALL(IF($A$1:$A$100=D$10,ROW($A$1:$A$100)),ROW(1263:1263)),2),"")</f>
        <v/>
      </c>
      <c r="E1273" s="6" t="str">
        <f t="array" ref="E1273">IFERROR(INDEX($A$1:$B$100,SMALL(IF($A$1:$A$100=E$10,ROW($A$1:$A$100)),ROW(1263:1263)),2),"")</f>
        <v/>
      </c>
      <c r="F1273" s="6" t="str">
        <f t="array" ref="F1273">IFERROR(INDEX($A$1:$B$100,SMALL(IF($A$1:$A$100=F$10,ROW($A$1:$A$100)),ROW(1263:1263)),2),"")</f>
        <v/>
      </c>
      <c r="G1273" s="6" t="str">
        <f t="array" ref="G1273">IFERROR(INDEX($A$1:$B$100,SMALL(IF($A$1:$A$100=G$10,ROW($A$1:$A$100)),ROW(1263:1263)),2),"")</f>
        <v/>
      </c>
      <c r="H1273" s="6" t="str">
        <f t="array" ref="H1273">IFERROR(INDEX($A$1:$B$100,SMALL(IF($A$1:$A$100=H$10,ROW($A$1:$A$100)),ROW(1263:1263)),2),"")</f>
        <v/>
      </c>
      <c r="I1273" s="6" t="str">
        <f t="array" ref="I1273">IFERROR(INDEX($A$1:$B$100,SMALL(IF($A$1:$A$100=I$10,ROW($A$1:$A$100)),ROW(1263:1263)),2),"")</f>
        <v/>
      </c>
      <c r="J1273" s="6" t="str">
        <f t="array" ref="J1273">IFERROR(INDEX($A$1:$B$100,SMALL(IF($A$1:$A$100=J$10,ROW($A$1:$A$100)),ROW(1263:1263)),2),"")</f>
        <v/>
      </c>
      <c r="K1273" s="6" t="str">
        <f t="array" ref="K1273">IFERROR(INDEX($A$1:$B$100,SMALL(IF($A$1:$A$100=K$10,ROW($A$1:$A$100)),ROW(1263:1263)),2),"")</f>
        <v/>
      </c>
      <c r="L1273" s="6" t="str">
        <f t="array" ref="L1273">IFERROR(INDEX($A$1:$B$100,SMALL(IF($A$1:$A$100=L$10,ROW($A$1:$A$100)),ROW(1263:1263)),2),"")</f>
        <v/>
      </c>
      <c r="M1273" s="6" t="str">
        <f t="array" ref="M1273">IFERROR(INDEX($A$1:$B$100,SMALL(IF($A$1:$A$100=M$10,ROW($A$1:$A$100)),ROW(1263:1263)),2),"")</f>
        <v/>
      </c>
      <c r="N1273" s="6" t="str">
        <f t="array" ref="N1273">IFERROR(INDEX($A$1:$B$100,SMALL(IF($A$1:$A$100=N$10,ROW($A$1:$A$100)),ROW(1263:1263)),2),"")</f>
        <v/>
      </c>
      <c r="O1273" s="6" t="str">
        <f t="array" ref="O1273">IFERROR(INDEX($A$1:$B$100,SMALL(IF($A$1:$A$100=O$10,ROW($A$1:$A$100)),ROW(1263:1263)),2),"")</f>
        <v/>
      </c>
      <c r="P1273" s="6" t="str">
        <f t="array" ref="P1273">IFERROR(INDEX($A$1:$B$100,SMALL(IF($A$1:$A$100=P$10,ROW($A$1:$A$100)),ROW(1263:1263)),2),"")</f>
        <v/>
      </c>
      <c r="Q1273" s="6" t="str">
        <f t="array" ref="Q1273">IFERROR(INDEX($A$1:$B$100,SMALL(IF($A$1:$A$100=Q$10,ROW($A$1:$A$100)),ROW(1263:1263)),2),"")</f>
        <v/>
      </c>
      <c r="R1273" s="6" t="str">
        <f t="array" ref="R1273">IFERROR(INDEX($A$1:$B$100,SMALL(IF($A$1:$A$100=R$10,ROW($A$1:$A$100)),ROW(1263:1263)),2),"")</f>
        <v/>
      </c>
      <c r="S1273" s="6" t="str">
        <f t="array" ref="S1273">IFERROR(INDEX($A$1:$B$100,SMALL(IF($A$1:$A$100=S$10,ROW($A$1:$A$100)),ROW(1263:1263)),2),"")</f>
        <v/>
      </c>
      <c r="T1273" s="6" t="str">
        <f t="array" ref="T1273">IFERROR(INDEX($A$1:$B$100,SMALL(IF($A$1:$A$100=T$10,ROW($A$1:$A$100)),ROW(1263:1263)),2),"")</f>
        <v/>
      </c>
      <c r="U1273" s="6" t="str">
        <f t="array" ref="U1273">IFERROR(INDEX($A$1:$B$100,SMALL(IF($A$1:$A$100=U$10,ROW($A$1:$A$100)),ROW(1263:1263)),2),"")</f>
        <v/>
      </c>
      <c r="V1273" s="6" t="str">
        <f t="array" ref="V1273">IFERROR(INDEX($A$1:$B$100,SMALL(IF($A$1:$A$100=V$10,ROW($A$1:$A$100)),ROW(1263:1263)),2),"")</f>
        <v/>
      </c>
      <c r="W1273" s="6" t="str">
        <f t="array" ref="W1273">IFERROR(INDEX($A$1:$B$100,SMALL(IF($A$1:$A$100=W$10,ROW($A$1:$A$100)),ROW(1263:1263)),2),"")</f>
        <v/>
      </c>
      <c r="X1273" s="6" t="str">
        <f t="array" ref="X1273">IFERROR(INDEX($A$1:$B$100,SMALL(IF($A$1:$A$100=X$10,ROW($A$1:$A$100)),ROW(1263:1263)),2),"")</f>
        <v/>
      </c>
      <c r="Y1273" s="6" t="str">
        <f t="array" ref="Y1273">IFERROR(INDEX($A$1:$B$100,SMALL(IF($A$1:$A$100=Y$10,ROW($A$1:$A$100)),ROW(1263:1263)),2),"")</f>
        <v/>
      </c>
      <c r="Z1273" s="6" t="str">
        <f t="array" ref="Z1273">IFERROR(INDEX($A$1:$B$100,SMALL(IF($A$1:$A$100=Z$10,ROW($A$1:$A$100)),ROW(1263:1263)),2),"")</f>
        <v/>
      </c>
      <c r="AA1273" s="6" t="str">
        <f t="array" ref="AA1273">IFERROR(INDEX($A$1:$B$100,SMALL(IF($A$1:$A$100=AA$10,ROW($A$1:$A$100)),ROW(1263:1263)),2),"")</f>
        <v/>
      </c>
      <c r="AB1273" s="6" t="str">
        <f t="array" ref="AB1273">IFERROR(INDEX($A$1:$B$100,SMALL(IF($A$1:$A$100=AB$10,ROW($A$1:$A$100)),ROW(1263:1263)),2),"")</f>
        <v/>
      </c>
      <c r="AC1273" s="6" t="str">
        <f t="array" ref="AC1273">IFERROR(INDEX($A$1:$B$100,SMALL(IF($A$1:$A$100=AC$10,ROW($A$1:$A$100)),ROW(1263:1263)),2),"")</f>
        <v/>
      </c>
      <c r="AD1273" s="6" t="str">
        <f t="array" ref="AD1273">IFERROR(INDEX($A$1:$B$100,SMALL(IF($A$1:$A$100=AD$10,ROW($A$1:$A$100)),ROW(1263:1263)),2),"")</f>
        <v/>
      </c>
      <c r="AE1273" s="6" t="str">
        <f t="array" ref="AE1273">IFERROR(INDEX($A$1:$B$100,SMALL(IF($A$1:$A$100=AE$10,ROW($A$1:$A$100)),ROW(1263:1263)),2),"")</f>
        <v/>
      </c>
      <c r="AF1273" s="6" t="str">
        <f t="array" ref="AF1273">IFERROR(INDEX($A$1:$B$100,SMALL(IF($A$1:$A$100=AF$10,ROW($A$1:$A$100)),ROW(1263:1263)),2),"")</f>
        <v/>
      </c>
      <c r="AG1273" s="6" t="str">
        <f t="array" ref="AG1273">IFERROR(INDEX($A$1:$B$100,SMALL(IF($A$1:$A$100=AG$10,ROW($A$1:$A$100)),ROW(1263:1263)),2),"")</f>
        <v/>
      </c>
      <c r="AH1273" s="6" t="str">
        <f t="array" ref="AH1273">IFERROR(INDEX($A$1:$B$100,SMALL(IF($A$1:$A$100=AH$10,ROW($A$1:$A$100)),ROW(1263:1263)),2),"")</f>
        <v/>
      </c>
      <c r="AI1273" s="6" t="str">
        <f t="array" ref="AI1273">IFERROR(INDEX($A$1:$B$100,SMALL(IF($A$1:$A$100=AI$10,ROW($A$1:$A$100)),ROW(1263:1263)),2),"")</f>
        <v/>
      </c>
      <c r="AJ1273" s="6" t="str">
        <f t="array" ref="AJ1273">IFERROR(INDEX($A$1:$B$100,SMALL(IF($A$1:$A$100=AJ$10,ROW($A$1:$A$100)),ROW(1263:1263)),2),"")</f>
        <v/>
      </c>
      <c r="AK1273" s="6" t="str">
        <f t="array" ref="AK1273">IFERROR(INDEX($A$1:$B$100,SMALL(IF($A$1:$A$100=AK$10,ROW($A$1:$A$100)),ROW(1263:1263)),2),"")</f>
        <v/>
      </c>
      <c r="AL1273" s="6" t="str">
        <f t="array" ref="AL1273">IFERROR(INDEX($A$1:$B$100,SMALL(IF($A$1:$A$100=AL$10,ROW($A$1:$A$100)),ROW(1263:1263)),2),"")</f>
        <v/>
      </c>
      <c r="AM1273" s="6" t="str">
        <f t="array" ref="AM1273">IFERROR(INDEX($A$1:$B$100,SMALL(IF($A$1:$A$100=AM$10,ROW($A$1:$A$100)),ROW(1263:1263)),2),"")</f>
        <v/>
      </c>
      <c r="AN1273" s="6" t="str">
        <f t="array" ref="AN1273">IFERROR(INDEX($A$1:$B$100,SMALL(IF($A$1:$A$100=AN$10,ROW($A$1:$A$100)),ROW(1263:1263)),2),"")</f>
        <v/>
      </c>
      <c r="AO1273" s="6" t="str">
        <f t="array" ref="AO1273">IFERROR(INDEX($A$1:$B$100,SMALL(IF($A$1:$A$100=AO$10,ROW($A$1:$A$100)),ROW(1263:1263)),2),"")</f>
        <v/>
      </c>
      <c r="AP1273" s="6" t="str">
        <f t="array" ref="AP1273">IFERROR(INDEX($A$1:$B$100,SMALL(IF($A$1:$A$100=AP$10,ROW($A$1:$A$100)),ROW(1263:1263)),2),"")</f>
        <v/>
      </c>
      <c r="AQ1273" s="6" t="str">
        <f t="array" ref="AQ1273">IFERROR(INDEX($A$1:$B$100,SMALL(IF($A$1:$A$100=AQ$10,ROW($A$1:$A$100)),ROW(1263:1263)),2),"")</f>
        <v/>
      </c>
    </row>
    <row r="1274" spans="4:43" x14ac:dyDescent="0.2">
      <c r="D1274" s="6" t="str">
        <f t="array" ref="D1274">IFERROR(INDEX($A$1:$B$100,SMALL(IF($A$1:$A$100=D$10,ROW($A$1:$A$100)),ROW(1264:1264)),2),"")</f>
        <v/>
      </c>
      <c r="E1274" s="6" t="str">
        <f t="array" ref="E1274">IFERROR(INDEX($A$1:$B$100,SMALL(IF($A$1:$A$100=E$10,ROW($A$1:$A$100)),ROW(1264:1264)),2),"")</f>
        <v/>
      </c>
      <c r="F1274" s="6" t="str">
        <f t="array" ref="F1274">IFERROR(INDEX($A$1:$B$100,SMALL(IF($A$1:$A$100=F$10,ROW($A$1:$A$100)),ROW(1264:1264)),2),"")</f>
        <v/>
      </c>
      <c r="G1274" s="6" t="str">
        <f t="array" ref="G1274">IFERROR(INDEX($A$1:$B$100,SMALL(IF($A$1:$A$100=G$10,ROW($A$1:$A$100)),ROW(1264:1264)),2),"")</f>
        <v/>
      </c>
      <c r="H1274" s="6" t="str">
        <f t="array" ref="H1274">IFERROR(INDEX($A$1:$B$100,SMALL(IF($A$1:$A$100=H$10,ROW($A$1:$A$100)),ROW(1264:1264)),2),"")</f>
        <v/>
      </c>
      <c r="I1274" s="6" t="str">
        <f t="array" ref="I1274">IFERROR(INDEX($A$1:$B$100,SMALL(IF($A$1:$A$100=I$10,ROW($A$1:$A$100)),ROW(1264:1264)),2),"")</f>
        <v/>
      </c>
      <c r="J1274" s="6" t="str">
        <f t="array" ref="J1274">IFERROR(INDEX($A$1:$B$100,SMALL(IF($A$1:$A$100=J$10,ROW($A$1:$A$100)),ROW(1264:1264)),2),"")</f>
        <v/>
      </c>
      <c r="K1274" s="6" t="str">
        <f t="array" ref="K1274">IFERROR(INDEX($A$1:$B$100,SMALL(IF($A$1:$A$100=K$10,ROW($A$1:$A$100)),ROW(1264:1264)),2),"")</f>
        <v/>
      </c>
      <c r="L1274" s="6" t="str">
        <f t="array" ref="L1274">IFERROR(INDEX($A$1:$B$100,SMALL(IF($A$1:$A$100=L$10,ROW($A$1:$A$100)),ROW(1264:1264)),2),"")</f>
        <v/>
      </c>
      <c r="M1274" s="6" t="str">
        <f t="array" ref="M1274">IFERROR(INDEX($A$1:$B$100,SMALL(IF($A$1:$A$100=M$10,ROW($A$1:$A$100)),ROW(1264:1264)),2),"")</f>
        <v/>
      </c>
      <c r="N1274" s="6" t="str">
        <f t="array" ref="N1274">IFERROR(INDEX($A$1:$B$100,SMALL(IF($A$1:$A$100=N$10,ROW($A$1:$A$100)),ROW(1264:1264)),2),"")</f>
        <v/>
      </c>
      <c r="O1274" s="6" t="str">
        <f t="array" ref="O1274">IFERROR(INDEX($A$1:$B$100,SMALL(IF($A$1:$A$100=O$10,ROW($A$1:$A$100)),ROW(1264:1264)),2),"")</f>
        <v/>
      </c>
      <c r="P1274" s="6" t="str">
        <f t="array" ref="P1274">IFERROR(INDEX($A$1:$B$100,SMALL(IF($A$1:$A$100=P$10,ROW($A$1:$A$100)),ROW(1264:1264)),2),"")</f>
        <v/>
      </c>
      <c r="Q1274" s="6" t="str">
        <f t="array" ref="Q1274">IFERROR(INDEX($A$1:$B$100,SMALL(IF($A$1:$A$100=Q$10,ROW($A$1:$A$100)),ROW(1264:1264)),2),"")</f>
        <v/>
      </c>
      <c r="R1274" s="6" t="str">
        <f t="array" ref="R1274">IFERROR(INDEX($A$1:$B$100,SMALL(IF($A$1:$A$100=R$10,ROW($A$1:$A$100)),ROW(1264:1264)),2),"")</f>
        <v/>
      </c>
      <c r="S1274" s="6" t="str">
        <f t="array" ref="S1274">IFERROR(INDEX($A$1:$B$100,SMALL(IF($A$1:$A$100=S$10,ROW($A$1:$A$100)),ROW(1264:1264)),2),"")</f>
        <v/>
      </c>
      <c r="T1274" s="6" t="str">
        <f t="array" ref="T1274">IFERROR(INDEX($A$1:$B$100,SMALL(IF($A$1:$A$100=T$10,ROW($A$1:$A$100)),ROW(1264:1264)),2),"")</f>
        <v/>
      </c>
      <c r="U1274" s="6" t="str">
        <f t="array" ref="U1274">IFERROR(INDEX($A$1:$B$100,SMALL(IF($A$1:$A$100=U$10,ROW($A$1:$A$100)),ROW(1264:1264)),2),"")</f>
        <v/>
      </c>
      <c r="V1274" s="6" t="str">
        <f t="array" ref="V1274">IFERROR(INDEX($A$1:$B$100,SMALL(IF($A$1:$A$100=V$10,ROW($A$1:$A$100)),ROW(1264:1264)),2),"")</f>
        <v/>
      </c>
      <c r="W1274" s="6" t="str">
        <f t="array" ref="W1274">IFERROR(INDEX($A$1:$B$100,SMALL(IF($A$1:$A$100=W$10,ROW($A$1:$A$100)),ROW(1264:1264)),2),"")</f>
        <v/>
      </c>
      <c r="X1274" s="6" t="str">
        <f t="array" ref="X1274">IFERROR(INDEX($A$1:$B$100,SMALL(IF($A$1:$A$100=X$10,ROW($A$1:$A$100)),ROW(1264:1264)),2),"")</f>
        <v/>
      </c>
      <c r="Y1274" s="6" t="str">
        <f t="array" ref="Y1274">IFERROR(INDEX($A$1:$B$100,SMALL(IF($A$1:$A$100=Y$10,ROW($A$1:$A$100)),ROW(1264:1264)),2),"")</f>
        <v/>
      </c>
      <c r="Z1274" s="6" t="str">
        <f t="array" ref="Z1274">IFERROR(INDEX($A$1:$B$100,SMALL(IF($A$1:$A$100=Z$10,ROW($A$1:$A$100)),ROW(1264:1264)),2),"")</f>
        <v/>
      </c>
      <c r="AA1274" s="6" t="str">
        <f t="array" ref="AA1274">IFERROR(INDEX($A$1:$B$100,SMALL(IF($A$1:$A$100=AA$10,ROW($A$1:$A$100)),ROW(1264:1264)),2),"")</f>
        <v/>
      </c>
      <c r="AB1274" s="6" t="str">
        <f t="array" ref="AB1274">IFERROR(INDEX($A$1:$B$100,SMALL(IF($A$1:$A$100=AB$10,ROW($A$1:$A$100)),ROW(1264:1264)),2),"")</f>
        <v/>
      </c>
      <c r="AC1274" s="6" t="str">
        <f t="array" ref="AC1274">IFERROR(INDEX($A$1:$B$100,SMALL(IF($A$1:$A$100=AC$10,ROW($A$1:$A$100)),ROW(1264:1264)),2),"")</f>
        <v/>
      </c>
      <c r="AD1274" s="6" t="str">
        <f t="array" ref="AD1274">IFERROR(INDEX($A$1:$B$100,SMALL(IF($A$1:$A$100=AD$10,ROW($A$1:$A$100)),ROW(1264:1264)),2),"")</f>
        <v/>
      </c>
      <c r="AE1274" s="6" t="str">
        <f t="array" ref="AE1274">IFERROR(INDEX($A$1:$B$100,SMALL(IF($A$1:$A$100=AE$10,ROW($A$1:$A$100)),ROW(1264:1264)),2),"")</f>
        <v/>
      </c>
      <c r="AF1274" s="6" t="str">
        <f t="array" ref="AF1274">IFERROR(INDEX($A$1:$B$100,SMALL(IF($A$1:$A$100=AF$10,ROW($A$1:$A$100)),ROW(1264:1264)),2),"")</f>
        <v/>
      </c>
      <c r="AG1274" s="6" t="str">
        <f t="array" ref="AG1274">IFERROR(INDEX($A$1:$B$100,SMALL(IF($A$1:$A$100=AG$10,ROW($A$1:$A$100)),ROW(1264:1264)),2),"")</f>
        <v/>
      </c>
      <c r="AH1274" s="6" t="str">
        <f t="array" ref="AH1274">IFERROR(INDEX($A$1:$B$100,SMALL(IF($A$1:$A$100=AH$10,ROW($A$1:$A$100)),ROW(1264:1264)),2),"")</f>
        <v/>
      </c>
      <c r="AI1274" s="6" t="str">
        <f t="array" ref="AI1274">IFERROR(INDEX($A$1:$B$100,SMALL(IF($A$1:$A$100=AI$10,ROW($A$1:$A$100)),ROW(1264:1264)),2),"")</f>
        <v/>
      </c>
      <c r="AJ1274" s="6" t="str">
        <f t="array" ref="AJ1274">IFERROR(INDEX($A$1:$B$100,SMALL(IF($A$1:$A$100=AJ$10,ROW($A$1:$A$100)),ROW(1264:1264)),2),"")</f>
        <v/>
      </c>
      <c r="AK1274" s="6" t="str">
        <f t="array" ref="AK1274">IFERROR(INDEX($A$1:$B$100,SMALL(IF($A$1:$A$100=AK$10,ROW($A$1:$A$100)),ROW(1264:1264)),2),"")</f>
        <v/>
      </c>
      <c r="AL1274" s="6" t="str">
        <f t="array" ref="AL1274">IFERROR(INDEX($A$1:$B$100,SMALL(IF($A$1:$A$100=AL$10,ROW($A$1:$A$100)),ROW(1264:1264)),2),"")</f>
        <v/>
      </c>
      <c r="AM1274" s="6" t="str">
        <f t="array" ref="AM1274">IFERROR(INDEX($A$1:$B$100,SMALL(IF($A$1:$A$100=AM$10,ROW($A$1:$A$100)),ROW(1264:1264)),2),"")</f>
        <v/>
      </c>
      <c r="AN1274" s="6" t="str">
        <f t="array" ref="AN1274">IFERROR(INDEX($A$1:$B$100,SMALL(IF($A$1:$A$100=AN$10,ROW($A$1:$A$100)),ROW(1264:1264)),2),"")</f>
        <v/>
      </c>
      <c r="AO1274" s="6" t="str">
        <f t="array" ref="AO1274">IFERROR(INDEX($A$1:$B$100,SMALL(IF($A$1:$A$100=AO$10,ROW($A$1:$A$100)),ROW(1264:1264)),2),"")</f>
        <v/>
      </c>
      <c r="AP1274" s="6" t="str">
        <f t="array" ref="AP1274">IFERROR(INDEX($A$1:$B$100,SMALL(IF($A$1:$A$100=AP$10,ROW($A$1:$A$100)),ROW(1264:1264)),2),"")</f>
        <v/>
      </c>
      <c r="AQ1274" s="6" t="str">
        <f t="array" ref="AQ1274">IFERROR(INDEX($A$1:$B$100,SMALL(IF($A$1:$A$100=AQ$10,ROW($A$1:$A$100)),ROW(1264:1264)),2),"")</f>
        <v/>
      </c>
    </row>
    <row r="1275" spans="4:43" x14ac:dyDescent="0.2">
      <c r="D1275" s="6" t="str">
        <f t="array" ref="D1275">IFERROR(INDEX($A$1:$B$100,SMALL(IF($A$1:$A$100=D$10,ROW($A$1:$A$100)),ROW(1265:1265)),2),"")</f>
        <v/>
      </c>
      <c r="E1275" s="6" t="str">
        <f t="array" ref="E1275">IFERROR(INDEX($A$1:$B$100,SMALL(IF($A$1:$A$100=E$10,ROW($A$1:$A$100)),ROW(1265:1265)),2),"")</f>
        <v/>
      </c>
      <c r="F1275" s="6" t="str">
        <f t="array" ref="F1275">IFERROR(INDEX($A$1:$B$100,SMALL(IF($A$1:$A$100=F$10,ROW($A$1:$A$100)),ROW(1265:1265)),2),"")</f>
        <v/>
      </c>
      <c r="G1275" s="6" t="str">
        <f t="array" ref="G1275">IFERROR(INDEX($A$1:$B$100,SMALL(IF($A$1:$A$100=G$10,ROW($A$1:$A$100)),ROW(1265:1265)),2),"")</f>
        <v/>
      </c>
      <c r="H1275" s="6" t="str">
        <f t="array" ref="H1275">IFERROR(INDEX($A$1:$B$100,SMALL(IF($A$1:$A$100=H$10,ROW($A$1:$A$100)),ROW(1265:1265)),2),"")</f>
        <v/>
      </c>
      <c r="I1275" s="6" t="str">
        <f t="array" ref="I1275">IFERROR(INDEX($A$1:$B$100,SMALL(IF($A$1:$A$100=I$10,ROW($A$1:$A$100)),ROW(1265:1265)),2),"")</f>
        <v/>
      </c>
      <c r="J1275" s="6" t="str">
        <f t="array" ref="J1275">IFERROR(INDEX($A$1:$B$100,SMALL(IF($A$1:$A$100=J$10,ROW($A$1:$A$100)),ROW(1265:1265)),2),"")</f>
        <v/>
      </c>
      <c r="K1275" s="6" t="str">
        <f t="array" ref="K1275">IFERROR(INDEX($A$1:$B$100,SMALL(IF($A$1:$A$100=K$10,ROW($A$1:$A$100)),ROW(1265:1265)),2),"")</f>
        <v/>
      </c>
      <c r="L1275" s="6" t="str">
        <f t="array" ref="L1275">IFERROR(INDEX($A$1:$B$100,SMALL(IF($A$1:$A$100=L$10,ROW($A$1:$A$100)),ROW(1265:1265)),2),"")</f>
        <v/>
      </c>
      <c r="M1275" s="6" t="str">
        <f t="array" ref="M1275">IFERROR(INDEX($A$1:$B$100,SMALL(IF($A$1:$A$100=M$10,ROW($A$1:$A$100)),ROW(1265:1265)),2),"")</f>
        <v/>
      </c>
      <c r="N1275" s="6" t="str">
        <f t="array" ref="N1275">IFERROR(INDEX($A$1:$B$100,SMALL(IF($A$1:$A$100=N$10,ROW($A$1:$A$100)),ROW(1265:1265)),2),"")</f>
        <v/>
      </c>
      <c r="O1275" s="6" t="str">
        <f t="array" ref="O1275">IFERROR(INDEX($A$1:$B$100,SMALL(IF($A$1:$A$100=O$10,ROW($A$1:$A$100)),ROW(1265:1265)),2),"")</f>
        <v/>
      </c>
      <c r="P1275" s="6" t="str">
        <f t="array" ref="P1275">IFERROR(INDEX($A$1:$B$100,SMALL(IF($A$1:$A$100=P$10,ROW($A$1:$A$100)),ROW(1265:1265)),2),"")</f>
        <v/>
      </c>
      <c r="Q1275" s="6" t="str">
        <f t="array" ref="Q1275">IFERROR(INDEX($A$1:$B$100,SMALL(IF($A$1:$A$100=Q$10,ROW($A$1:$A$100)),ROW(1265:1265)),2),"")</f>
        <v/>
      </c>
      <c r="R1275" s="6" t="str">
        <f t="array" ref="R1275">IFERROR(INDEX($A$1:$B$100,SMALL(IF($A$1:$A$100=R$10,ROW($A$1:$A$100)),ROW(1265:1265)),2),"")</f>
        <v/>
      </c>
      <c r="S1275" s="6" t="str">
        <f t="array" ref="S1275">IFERROR(INDEX($A$1:$B$100,SMALL(IF($A$1:$A$100=S$10,ROW($A$1:$A$100)),ROW(1265:1265)),2),"")</f>
        <v/>
      </c>
      <c r="T1275" s="6" t="str">
        <f t="array" ref="T1275">IFERROR(INDEX($A$1:$B$100,SMALL(IF($A$1:$A$100=T$10,ROW($A$1:$A$100)),ROW(1265:1265)),2),"")</f>
        <v/>
      </c>
      <c r="U1275" s="6" t="str">
        <f t="array" ref="U1275">IFERROR(INDEX($A$1:$B$100,SMALL(IF($A$1:$A$100=U$10,ROW($A$1:$A$100)),ROW(1265:1265)),2),"")</f>
        <v/>
      </c>
      <c r="V1275" s="6" t="str">
        <f t="array" ref="V1275">IFERROR(INDEX($A$1:$B$100,SMALL(IF($A$1:$A$100=V$10,ROW($A$1:$A$100)),ROW(1265:1265)),2),"")</f>
        <v/>
      </c>
      <c r="W1275" s="6" t="str">
        <f t="array" ref="W1275">IFERROR(INDEX($A$1:$B$100,SMALL(IF($A$1:$A$100=W$10,ROW($A$1:$A$100)),ROW(1265:1265)),2),"")</f>
        <v/>
      </c>
      <c r="X1275" s="6" t="str">
        <f t="array" ref="X1275">IFERROR(INDEX($A$1:$B$100,SMALL(IF($A$1:$A$100=X$10,ROW($A$1:$A$100)),ROW(1265:1265)),2),"")</f>
        <v/>
      </c>
      <c r="Y1275" s="6" t="str">
        <f t="array" ref="Y1275">IFERROR(INDEX($A$1:$B$100,SMALL(IF($A$1:$A$100=Y$10,ROW($A$1:$A$100)),ROW(1265:1265)),2),"")</f>
        <v/>
      </c>
      <c r="Z1275" s="6" t="str">
        <f t="array" ref="Z1275">IFERROR(INDEX($A$1:$B$100,SMALL(IF($A$1:$A$100=Z$10,ROW($A$1:$A$100)),ROW(1265:1265)),2),"")</f>
        <v/>
      </c>
      <c r="AA1275" s="6" t="str">
        <f t="array" ref="AA1275">IFERROR(INDEX($A$1:$B$100,SMALL(IF($A$1:$A$100=AA$10,ROW($A$1:$A$100)),ROW(1265:1265)),2),"")</f>
        <v/>
      </c>
      <c r="AB1275" s="6" t="str">
        <f t="array" ref="AB1275">IFERROR(INDEX($A$1:$B$100,SMALL(IF($A$1:$A$100=AB$10,ROW($A$1:$A$100)),ROW(1265:1265)),2),"")</f>
        <v/>
      </c>
      <c r="AC1275" s="6" t="str">
        <f t="array" ref="AC1275">IFERROR(INDEX($A$1:$B$100,SMALL(IF($A$1:$A$100=AC$10,ROW($A$1:$A$100)),ROW(1265:1265)),2),"")</f>
        <v/>
      </c>
      <c r="AD1275" s="6" t="str">
        <f t="array" ref="AD1275">IFERROR(INDEX($A$1:$B$100,SMALL(IF($A$1:$A$100=AD$10,ROW($A$1:$A$100)),ROW(1265:1265)),2),"")</f>
        <v/>
      </c>
      <c r="AE1275" s="6" t="str">
        <f t="array" ref="AE1275">IFERROR(INDEX($A$1:$B$100,SMALL(IF($A$1:$A$100=AE$10,ROW($A$1:$A$100)),ROW(1265:1265)),2),"")</f>
        <v/>
      </c>
      <c r="AF1275" s="6" t="str">
        <f t="array" ref="AF1275">IFERROR(INDEX($A$1:$B$100,SMALL(IF($A$1:$A$100=AF$10,ROW($A$1:$A$100)),ROW(1265:1265)),2),"")</f>
        <v/>
      </c>
      <c r="AG1275" s="6" t="str">
        <f t="array" ref="AG1275">IFERROR(INDEX($A$1:$B$100,SMALL(IF($A$1:$A$100=AG$10,ROW($A$1:$A$100)),ROW(1265:1265)),2),"")</f>
        <v/>
      </c>
      <c r="AH1275" s="6" t="str">
        <f t="array" ref="AH1275">IFERROR(INDEX($A$1:$B$100,SMALL(IF($A$1:$A$100=AH$10,ROW($A$1:$A$100)),ROW(1265:1265)),2),"")</f>
        <v/>
      </c>
      <c r="AI1275" s="6" t="str">
        <f t="array" ref="AI1275">IFERROR(INDEX($A$1:$B$100,SMALL(IF($A$1:$A$100=AI$10,ROW($A$1:$A$100)),ROW(1265:1265)),2),"")</f>
        <v/>
      </c>
      <c r="AJ1275" s="6" t="str">
        <f t="array" ref="AJ1275">IFERROR(INDEX($A$1:$B$100,SMALL(IF($A$1:$A$100=AJ$10,ROW($A$1:$A$100)),ROW(1265:1265)),2),"")</f>
        <v/>
      </c>
      <c r="AK1275" s="6" t="str">
        <f t="array" ref="AK1275">IFERROR(INDEX($A$1:$B$100,SMALL(IF($A$1:$A$100=AK$10,ROW($A$1:$A$100)),ROW(1265:1265)),2),"")</f>
        <v/>
      </c>
      <c r="AL1275" s="6" t="str">
        <f t="array" ref="AL1275">IFERROR(INDEX($A$1:$B$100,SMALL(IF($A$1:$A$100=AL$10,ROW($A$1:$A$100)),ROW(1265:1265)),2),"")</f>
        <v/>
      </c>
      <c r="AM1275" s="6" t="str">
        <f t="array" ref="AM1275">IFERROR(INDEX($A$1:$B$100,SMALL(IF($A$1:$A$100=AM$10,ROW($A$1:$A$100)),ROW(1265:1265)),2),"")</f>
        <v/>
      </c>
      <c r="AN1275" s="6" t="str">
        <f t="array" ref="AN1275">IFERROR(INDEX($A$1:$B$100,SMALL(IF($A$1:$A$100=AN$10,ROW($A$1:$A$100)),ROW(1265:1265)),2),"")</f>
        <v/>
      </c>
      <c r="AO1275" s="6" t="str">
        <f t="array" ref="AO1275">IFERROR(INDEX($A$1:$B$100,SMALL(IF($A$1:$A$100=AO$10,ROW($A$1:$A$100)),ROW(1265:1265)),2),"")</f>
        <v/>
      </c>
      <c r="AP1275" s="6" t="str">
        <f t="array" ref="AP1275">IFERROR(INDEX($A$1:$B$100,SMALL(IF($A$1:$A$100=AP$10,ROW($A$1:$A$100)),ROW(1265:1265)),2),"")</f>
        <v/>
      </c>
      <c r="AQ1275" s="6" t="str">
        <f t="array" ref="AQ1275">IFERROR(INDEX($A$1:$B$100,SMALL(IF($A$1:$A$100=AQ$10,ROW($A$1:$A$100)),ROW(1265:1265)),2),"")</f>
        <v/>
      </c>
    </row>
    <row r="1276" spans="4:43" x14ac:dyDescent="0.2">
      <c r="D1276" s="6" t="str">
        <f t="array" ref="D1276">IFERROR(INDEX($A$1:$B$100,SMALL(IF($A$1:$A$100=D$10,ROW($A$1:$A$100)),ROW(1266:1266)),2),"")</f>
        <v/>
      </c>
      <c r="E1276" s="6" t="str">
        <f t="array" ref="E1276">IFERROR(INDEX($A$1:$B$100,SMALL(IF($A$1:$A$100=E$10,ROW($A$1:$A$100)),ROW(1266:1266)),2),"")</f>
        <v/>
      </c>
      <c r="F1276" s="6" t="str">
        <f t="array" ref="F1276">IFERROR(INDEX($A$1:$B$100,SMALL(IF($A$1:$A$100=F$10,ROW($A$1:$A$100)),ROW(1266:1266)),2),"")</f>
        <v/>
      </c>
      <c r="G1276" s="6" t="str">
        <f t="array" ref="G1276">IFERROR(INDEX($A$1:$B$100,SMALL(IF($A$1:$A$100=G$10,ROW($A$1:$A$100)),ROW(1266:1266)),2),"")</f>
        <v/>
      </c>
      <c r="H1276" s="6" t="str">
        <f t="array" ref="H1276">IFERROR(INDEX($A$1:$B$100,SMALL(IF($A$1:$A$100=H$10,ROW($A$1:$A$100)),ROW(1266:1266)),2),"")</f>
        <v/>
      </c>
      <c r="I1276" s="6" t="str">
        <f t="array" ref="I1276">IFERROR(INDEX($A$1:$B$100,SMALL(IF($A$1:$A$100=I$10,ROW($A$1:$A$100)),ROW(1266:1266)),2),"")</f>
        <v/>
      </c>
      <c r="J1276" s="6" t="str">
        <f t="array" ref="J1276">IFERROR(INDEX($A$1:$B$100,SMALL(IF($A$1:$A$100=J$10,ROW($A$1:$A$100)),ROW(1266:1266)),2),"")</f>
        <v/>
      </c>
      <c r="K1276" s="6" t="str">
        <f t="array" ref="K1276">IFERROR(INDEX($A$1:$B$100,SMALL(IF($A$1:$A$100=K$10,ROW($A$1:$A$100)),ROW(1266:1266)),2),"")</f>
        <v/>
      </c>
      <c r="L1276" s="6" t="str">
        <f t="array" ref="L1276">IFERROR(INDEX($A$1:$B$100,SMALL(IF($A$1:$A$100=L$10,ROW($A$1:$A$100)),ROW(1266:1266)),2),"")</f>
        <v/>
      </c>
      <c r="M1276" s="6" t="str">
        <f t="array" ref="M1276">IFERROR(INDEX($A$1:$B$100,SMALL(IF($A$1:$A$100=M$10,ROW($A$1:$A$100)),ROW(1266:1266)),2),"")</f>
        <v/>
      </c>
      <c r="N1276" s="6" t="str">
        <f t="array" ref="N1276">IFERROR(INDEX($A$1:$B$100,SMALL(IF($A$1:$A$100=N$10,ROW($A$1:$A$100)),ROW(1266:1266)),2),"")</f>
        <v/>
      </c>
      <c r="O1276" s="6" t="str">
        <f t="array" ref="O1276">IFERROR(INDEX($A$1:$B$100,SMALL(IF($A$1:$A$100=O$10,ROW($A$1:$A$100)),ROW(1266:1266)),2),"")</f>
        <v/>
      </c>
      <c r="P1276" s="6" t="str">
        <f t="array" ref="P1276">IFERROR(INDEX($A$1:$B$100,SMALL(IF($A$1:$A$100=P$10,ROW($A$1:$A$100)),ROW(1266:1266)),2),"")</f>
        <v/>
      </c>
      <c r="Q1276" s="6" t="str">
        <f t="array" ref="Q1276">IFERROR(INDEX($A$1:$B$100,SMALL(IF($A$1:$A$100=Q$10,ROW($A$1:$A$100)),ROW(1266:1266)),2),"")</f>
        <v/>
      </c>
      <c r="R1276" s="6" t="str">
        <f t="array" ref="R1276">IFERROR(INDEX($A$1:$B$100,SMALL(IF($A$1:$A$100=R$10,ROW($A$1:$A$100)),ROW(1266:1266)),2),"")</f>
        <v/>
      </c>
      <c r="S1276" s="6" t="str">
        <f t="array" ref="S1276">IFERROR(INDEX($A$1:$B$100,SMALL(IF($A$1:$A$100=S$10,ROW($A$1:$A$100)),ROW(1266:1266)),2),"")</f>
        <v/>
      </c>
      <c r="T1276" s="6" t="str">
        <f t="array" ref="T1276">IFERROR(INDEX($A$1:$B$100,SMALL(IF($A$1:$A$100=T$10,ROW($A$1:$A$100)),ROW(1266:1266)),2),"")</f>
        <v/>
      </c>
      <c r="U1276" s="6" t="str">
        <f t="array" ref="U1276">IFERROR(INDEX($A$1:$B$100,SMALL(IF($A$1:$A$100=U$10,ROW($A$1:$A$100)),ROW(1266:1266)),2),"")</f>
        <v/>
      </c>
      <c r="V1276" s="6" t="str">
        <f t="array" ref="V1276">IFERROR(INDEX($A$1:$B$100,SMALL(IF($A$1:$A$100=V$10,ROW($A$1:$A$100)),ROW(1266:1266)),2),"")</f>
        <v/>
      </c>
      <c r="W1276" s="6" t="str">
        <f t="array" ref="W1276">IFERROR(INDEX($A$1:$B$100,SMALL(IF($A$1:$A$100=W$10,ROW($A$1:$A$100)),ROW(1266:1266)),2),"")</f>
        <v/>
      </c>
      <c r="X1276" s="6" t="str">
        <f t="array" ref="X1276">IFERROR(INDEX($A$1:$B$100,SMALL(IF($A$1:$A$100=X$10,ROW($A$1:$A$100)),ROW(1266:1266)),2),"")</f>
        <v/>
      </c>
      <c r="Y1276" s="6" t="str">
        <f t="array" ref="Y1276">IFERROR(INDEX($A$1:$B$100,SMALL(IF($A$1:$A$100=Y$10,ROW($A$1:$A$100)),ROW(1266:1266)),2),"")</f>
        <v/>
      </c>
      <c r="Z1276" s="6" t="str">
        <f t="array" ref="Z1276">IFERROR(INDEX($A$1:$B$100,SMALL(IF($A$1:$A$100=Z$10,ROW($A$1:$A$100)),ROW(1266:1266)),2),"")</f>
        <v/>
      </c>
      <c r="AA1276" s="6" t="str">
        <f t="array" ref="AA1276">IFERROR(INDEX($A$1:$B$100,SMALL(IF($A$1:$A$100=AA$10,ROW($A$1:$A$100)),ROW(1266:1266)),2),"")</f>
        <v/>
      </c>
      <c r="AB1276" s="6" t="str">
        <f t="array" ref="AB1276">IFERROR(INDEX($A$1:$B$100,SMALL(IF($A$1:$A$100=AB$10,ROW($A$1:$A$100)),ROW(1266:1266)),2),"")</f>
        <v/>
      </c>
      <c r="AC1276" s="6" t="str">
        <f t="array" ref="AC1276">IFERROR(INDEX($A$1:$B$100,SMALL(IF($A$1:$A$100=AC$10,ROW($A$1:$A$100)),ROW(1266:1266)),2),"")</f>
        <v/>
      </c>
      <c r="AD1276" s="6" t="str">
        <f t="array" ref="AD1276">IFERROR(INDEX($A$1:$B$100,SMALL(IF($A$1:$A$100=AD$10,ROW($A$1:$A$100)),ROW(1266:1266)),2),"")</f>
        <v/>
      </c>
      <c r="AE1276" s="6" t="str">
        <f t="array" ref="AE1276">IFERROR(INDEX($A$1:$B$100,SMALL(IF($A$1:$A$100=AE$10,ROW($A$1:$A$100)),ROW(1266:1266)),2),"")</f>
        <v/>
      </c>
      <c r="AF1276" s="6" t="str">
        <f t="array" ref="AF1276">IFERROR(INDEX($A$1:$B$100,SMALL(IF($A$1:$A$100=AF$10,ROW($A$1:$A$100)),ROW(1266:1266)),2),"")</f>
        <v/>
      </c>
      <c r="AG1276" s="6" t="str">
        <f t="array" ref="AG1276">IFERROR(INDEX($A$1:$B$100,SMALL(IF($A$1:$A$100=AG$10,ROW($A$1:$A$100)),ROW(1266:1266)),2),"")</f>
        <v/>
      </c>
      <c r="AH1276" s="6" t="str">
        <f t="array" ref="AH1276">IFERROR(INDEX($A$1:$B$100,SMALL(IF($A$1:$A$100=AH$10,ROW($A$1:$A$100)),ROW(1266:1266)),2),"")</f>
        <v/>
      </c>
      <c r="AI1276" s="6" t="str">
        <f t="array" ref="AI1276">IFERROR(INDEX($A$1:$B$100,SMALL(IF($A$1:$A$100=AI$10,ROW($A$1:$A$100)),ROW(1266:1266)),2),"")</f>
        <v/>
      </c>
      <c r="AJ1276" s="6" t="str">
        <f t="array" ref="AJ1276">IFERROR(INDEX($A$1:$B$100,SMALL(IF($A$1:$A$100=AJ$10,ROW($A$1:$A$100)),ROW(1266:1266)),2),"")</f>
        <v/>
      </c>
      <c r="AK1276" s="6" t="str">
        <f t="array" ref="AK1276">IFERROR(INDEX($A$1:$B$100,SMALL(IF($A$1:$A$100=AK$10,ROW($A$1:$A$100)),ROW(1266:1266)),2),"")</f>
        <v/>
      </c>
      <c r="AL1276" s="6" t="str">
        <f t="array" ref="AL1276">IFERROR(INDEX($A$1:$B$100,SMALL(IF($A$1:$A$100=AL$10,ROW($A$1:$A$100)),ROW(1266:1266)),2),"")</f>
        <v/>
      </c>
      <c r="AM1276" s="6" t="str">
        <f t="array" ref="AM1276">IFERROR(INDEX($A$1:$B$100,SMALL(IF($A$1:$A$100=AM$10,ROW($A$1:$A$100)),ROW(1266:1266)),2),"")</f>
        <v/>
      </c>
      <c r="AN1276" s="6" t="str">
        <f t="array" ref="AN1276">IFERROR(INDEX($A$1:$B$100,SMALL(IF($A$1:$A$100=AN$10,ROW($A$1:$A$100)),ROW(1266:1266)),2),"")</f>
        <v/>
      </c>
      <c r="AO1276" s="6" t="str">
        <f t="array" ref="AO1276">IFERROR(INDEX($A$1:$B$100,SMALL(IF($A$1:$A$100=AO$10,ROW($A$1:$A$100)),ROW(1266:1266)),2),"")</f>
        <v/>
      </c>
      <c r="AP1276" s="6" t="str">
        <f t="array" ref="AP1276">IFERROR(INDEX($A$1:$B$100,SMALL(IF($A$1:$A$100=AP$10,ROW($A$1:$A$100)),ROW(1266:1266)),2),"")</f>
        <v/>
      </c>
      <c r="AQ1276" s="6" t="str">
        <f t="array" ref="AQ1276">IFERROR(INDEX($A$1:$B$100,SMALL(IF($A$1:$A$100=AQ$10,ROW($A$1:$A$100)),ROW(1266:1266)),2),"")</f>
        <v/>
      </c>
    </row>
    <row r="1277" spans="4:43" x14ac:dyDescent="0.2">
      <c r="D1277" s="6" t="str">
        <f t="array" ref="D1277">IFERROR(INDEX($A$1:$B$100,SMALL(IF($A$1:$A$100=D$10,ROW($A$1:$A$100)),ROW(1267:1267)),2),"")</f>
        <v/>
      </c>
      <c r="E1277" s="6" t="str">
        <f t="array" ref="E1277">IFERROR(INDEX($A$1:$B$100,SMALL(IF($A$1:$A$100=E$10,ROW($A$1:$A$100)),ROW(1267:1267)),2),"")</f>
        <v/>
      </c>
      <c r="F1277" s="6" t="str">
        <f t="array" ref="F1277">IFERROR(INDEX($A$1:$B$100,SMALL(IF($A$1:$A$100=F$10,ROW($A$1:$A$100)),ROW(1267:1267)),2),"")</f>
        <v/>
      </c>
      <c r="G1277" s="6" t="str">
        <f t="array" ref="G1277">IFERROR(INDEX($A$1:$B$100,SMALL(IF($A$1:$A$100=G$10,ROW($A$1:$A$100)),ROW(1267:1267)),2),"")</f>
        <v/>
      </c>
      <c r="H1277" s="6" t="str">
        <f t="array" ref="H1277">IFERROR(INDEX($A$1:$B$100,SMALL(IF($A$1:$A$100=H$10,ROW($A$1:$A$100)),ROW(1267:1267)),2),"")</f>
        <v/>
      </c>
      <c r="I1277" s="6" t="str">
        <f t="array" ref="I1277">IFERROR(INDEX($A$1:$B$100,SMALL(IF($A$1:$A$100=I$10,ROW($A$1:$A$100)),ROW(1267:1267)),2),"")</f>
        <v/>
      </c>
      <c r="J1277" s="6" t="str">
        <f t="array" ref="J1277">IFERROR(INDEX($A$1:$B$100,SMALL(IF($A$1:$A$100=J$10,ROW($A$1:$A$100)),ROW(1267:1267)),2),"")</f>
        <v/>
      </c>
      <c r="K1277" s="6" t="str">
        <f t="array" ref="K1277">IFERROR(INDEX($A$1:$B$100,SMALL(IF($A$1:$A$100=K$10,ROW($A$1:$A$100)),ROW(1267:1267)),2),"")</f>
        <v/>
      </c>
      <c r="L1277" s="6" t="str">
        <f t="array" ref="L1277">IFERROR(INDEX($A$1:$B$100,SMALL(IF($A$1:$A$100=L$10,ROW($A$1:$A$100)),ROW(1267:1267)),2),"")</f>
        <v/>
      </c>
      <c r="M1277" s="6" t="str">
        <f t="array" ref="M1277">IFERROR(INDEX($A$1:$B$100,SMALL(IF($A$1:$A$100=M$10,ROW($A$1:$A$100)),ROW(1267:1267)),2),"")</f>
        <v/>
      </c>
      <c r="N1277" s="6" t="str">
        <f t="array" ref="N1277">IFERROR(INDEX($A$1:$B$100,SMALL(IF($A$1:$A$100=N$10,ROW($A$1:$A$100)),ROW(1267:1267)),2),"")</f>
        <v/>
      </c>
      <c r="O1277" s="6" t="str">
        <f t="array" ref="O1277">IFERROR(INDEX($A$1:$B$100,SMALL(IF($A$1:$A$100=O$10,ROW($A$1:$A$100)),ROW(1267:1267)),2),"")</f>
        <v/>
      </c>
      <c r="P1277" s="6" t="str">
        <f t="array" ref="P1277">IFERROR(INDEX($A$1:$B$100,SMALL(IF($A$1:$A$100=P$10,ROW($A$1:$A$100)),ROW(1267:1267)),2),"")</f>
        <v/>
      </c>
      <c r="Q1277" s="6" t="str">
        <f t="array" ref="Q1277">IFERROR(INDEX($A$1:$B$100,SMALL(IF($A$1:$A$100=Q$10,ROW($A$1:$A$100)),ROW(1267:1267)),2),"")</f>
        <v/>
      </c>
      <c r="R1277" s="6" t="str">
        <f t="array" ref="R1277">IFERROR(INDEX($A$1:$B$100,SMALL(IF($A$1:$A$100=R$10,ROW($A$1:$A$100)),ROW(1267:1267)),2),"")</f>
        <v/>
      </c>
      <c r="S1277" s="6" t="str">
        <f t="array" ref="S1277">IFERROR(INDEX($A$1:$B$100,SMALL(IF($A$1:$A$100=S$10,ROW($A$1:$A$100)),ROW(1267:1267)),2),"")</f>
        <v/>
      </c>
      <c r="T1277" s="6" t="str">
        <f t="array" ref="T1277">IFERROR(INDEX($A$1:$B$100,SMALL(IF($A$1:$A$100=T$10,ROW($A$1:$A$100)),ROW(1267:1267)),2),"")</f>
        <v/>
      </c>
      <c r="U1277" s="6" t="str">
        <f t="array" ref="U1277">IFERROR(INDEX($A$1:$B$100,SMALL(IF($A$1:$A$100=U$10,ROW($A$1:$A$100)),ROW(1267:1267)),2),"")</f>
        <v/>
      </c>
      <c r="V1277" s="6" t="str">
        <f t="array" ref="V1277">IFERROR(INDEX($A$1:$B$100,SMALL(IF($A$1:$A$100=V$10,ROW($A$1:$A$100)),ROW(1267:1267)),2),"")</f>
        <v/>
      </c>
      <c r="W1277" s="6" t="str">
        <f t="array" ref="W1277">IFERROR(INDEX($A$1:$B$100,SMALL(IF($A$1:$A$100=W$10,ROW($A$1:$A$100)),ROW(1267:1267)),2),"")</f>
        <v/>
      </c>
      <c r="X1277" s="6" t="str">
        <f t="array" ref="X1277">IFERROR(INDEX($A$1:$B$100,SMALL(IF($A$1:$A$100=X$10,ROW($A$1:$A$100)),ROW(1267:1267)),2),"")</f>
        <v/>
      </c>
      <c r="Y1277" s="6" t="str">
        <f t="array" ref="Y1277">IFERROR(INDEX($A$1:$B$100,SMALL(IF($A$1:$A$100=Y$10,ROW($A$1:$A$100)),ROW(1267:1267)),2),"")</f>
        <v/>
      </c>
      <c r="Z1277" s="6" t="str">
        <f t="array" ref="Z1277">IFERROR(INDEX($A$1:$B$100,SMALL(IF($A$1:$A$100=Z$10,ROW($A$1:$A$100)),ROW(1267:1267)),2),"")</f>
        <v/>
      </c>
      <c r="AA1277" s="6" t="str">
        <f t="array" ref="AA1277">IFERROR(INDEX($A$1:$B$100,SMALL(IF($A$1:$A$100=AA$10,ROW($A$1:$A$100)),ROW(1267:1267)),2),"")</f>
        <v/>
      </c>
      <c r="AB1277" s="6" t="str">
        <f t="array" ref="AB1277">IFERROR(INDEX($A$1:$B$100,SMALL(IF($A$1:$A$100=AB$10,ROW($A$1:$A$100)),ROW(1267:1267)),2),"")</f>
        <v/>
      </c>
      <c r="AC1277" s="6" t="str">
        <f t="array" ref="AC1277">IFERROR(INDEX($A$1:$B$100,SMALL(IF($A$1:$A$100=AC$10,ROW($A$1:$A$100)),ROW(1267:1267)),2),"")</f>
        <v/>
      </c>
      <c r="AD1277" s="6" t="str">
        <f t="array" ref="AD1277">IFERROR(INDEX($A$1:$B$100,SMALL(IF($A$1:$A$100=AD$10,ROW($A$1:$A$100)),ROW(1267:1267)),2),"")</f>
        <v/>
      </c>
      <c r="AE1277" s="6" t="str">
        <f t="array" ref="AE1277">IFERROR(INDEX($A$1:$B$100,SMALL(IF($A$1:$A$100=AE$10,ROW($A$1:$A$100)),ROW(1267:1267)),2),"")</f>
        <v/>
      </c>
      <c r="AF1277" s="6" t="str">
        <f t="array" ref="AF1277">IFERROR(INDEX($A$1:$B$100,SMALL(IF($A$1:$A$100=AF$10,ROW($A$1:$A$100)),ROW(1267:1267)),2),"")</f>
        <v/>
      </c>
      <c r="AG1277" s="6" t="str">
        <f t="array" ref="AG1277">IFERROR(INDEX($A$1:$B$100,SMALL(IF($A$1:$A$100=AG$10,ROW($A$1:$A$100)),ROW(1267:1267)),2),"")</f>
        <v/>
      </c>
      <c r="AH1277" s="6" t="str">
        <f t="array" ref="AH1277">IFERROR(INDEX($A$1:$B$100,SMALL(IF($A$1:$A$100=AH$10,ROW($A$1:$A$100)),ROW(1267:1267)),2),"")</f>
        <v/>
      </c>
      <c r="AI1277" s="6" t="str">
        <f t="array" ref="AI1277">IFERROR(INDEX($A$1:$B$100,SMALL(IF($A$1:$A$100=AI$10,ROW($A$1:$A$100)),ROW(1267:1267)),2),"")</f>
        <v/>
      </c>
      <c r="AJ1277" s="6" t="str">
        <f t="array" ref="AJ1277">IFERROR(INDEX($A$1:$B$100,SMALL(IF($A$1:$A$100=AJ$10,ROW($A$1:$A$100)),ROW(1267:1267)),2),"")</f>
        <v/>
      </c>
      <c r="AK1277" s="6" t="str">
        <f t="array" ref="AK1277">IFERROR(INDEX($A$1:$B$100,SMALL(IF($A$1:$A$100=AK$10,ROW($A$1:$A$100)),ROW(1267:1267)),2),"")</f>
        <v/>
      </c>
      <c r="AL1277" s="6" t="str">
        <f t="array" ref="AL1277">IFERROR(INDEX($A$1:$B$100,SMALL(IF($A$1:$A$100=AL$10,ROW($A$1:$A$100)),ROW(1267:1267)),2),"")</f>
        <v/>
      </c>
      <c r="AM1277" s="6" t="str">
        <f t="array" ref="AM1277">IFERROR(INDEX($A$1:$B$100,SMALL(IF($A$1:$A$100=AM$10,ROW($A$1:$A$100)),ROW(1267:1267)),2),"")</f>
        <v/>
      </c>
      <c r="AN1277" s="6" t="str">
        <f t="array" ref="AN1277">IFERROR(INDEX($A$1:$B$100,SMALL(IF($A$1:$A$100=AN$10,ROW($A$1:$A$100)),ROW(1267:1267)),2),"")</f>
        <v/>
      </c>
      <c r="AO1277" s="6" t="str">
        <f t="array" ref="AO1277">IFERROR(INDEX($A$1:$B$100,SMALL(IF($A$1:$A$100=AO$10,ROW($A$1:$A$100)),ROW(1267:1267)),2),"")</f>
        <v/>
      </c>
      <c r="AP1277" s="6" t="str">
        <f t="array" ref="AP1277">IFERROR(INDEX($A$1:$B$100,SMALL(IF($A$1:$A$100=AP$10,ROW($A$1:$A$100)),ROW(1267:1267)),2),"")</f>
        <v/>
      </c>
      <c r="AQ1277" s="6" t="str">
        <f t="array" ref="AQ1277">IFERROR(INDEX($A$1:$B$100,SMALL(IF($A$1:$A$100=AQ$10,ROW($A$1:$A$100)),ROW(1267:1267)),2),"")</f>
        <v/>
      </c>
    </row>
    <row r="1278" spans="4:43" x14ac:dyDescent="0.2">
      <c r="D1278" s="6" t="str">
        <f t="array" ref="D1278">IFERROR(INDEX($A$1:$B$100,SMALL(IF($A$1:$A$100=D$10,ROW($A$1:$A$100)),ROW(1268:1268)),2),"")</f>
        <v/>
      </c>
      <c r="E1278" s="6" t="str">
        <f t="array" ref="E1278">IFERROR(INDEX($A$1:$B$100,SMALL(IF($A$1:$A$100=E$10,ROW($A$1:$A$100)),ROW(1268:1268)),2),"")</f>
        <v/>
      </c>
      <c r="F1278" s="6" t="str">
        <f t="array" ref="F1278">IFERROR(INDEX($A$1:$B$100,SMALL(IF($A$1:$A$100=F$10,ROW($A$1:$A$100)),ROW(1268:1268)),2),"")</f>
        <v/>
      </c>
      <c r="G1278" s="6" t="str">
        <f t="array" ref="G1278">IFERROR(INDEX($A$1:$B$100,SMALL(IF($A$1:$A$100=G$10,ROW($A$1:$A$100)),ROW(1268:1268)),2),"")</f>
        <v/>
      </c>
      <c r="H1278" s="6" t="str">
        <f t="array" ref="H1278">IFERROR(INDEX($A$1:$B$100,SMALL(IF($A$1:$A$100=H$10,ROW($A$1:$A$100)),ROW(1268:1268)),2),"")</f>
        <v/>
      </c>
      <c r="I1278" s="6" t="str">
        <f t="array" ref="I1278">IFERROR(INDEX($A$1:$B$100,SMALL(IF($A$1:$A$100=I$10,ROW($A$1:$A$100)),ROW(1268:1268)),2),"")</f>
        <v/>
      </c>
      <c r="J1278" s="6" t="str">
        <f t="array" ref="J1278">IFERROR(INDEX($A$1:$B$100,SMALL(IF($A$1:$A$100=J$10,ROW($A$1:$A$100)),ROW(1268:1268)),2),"")</f>
        <v/>
      </c>
      <c r="K1278" s="6" t="str">
        <f t="array" ref="K1278">IFERROR(INDEX($A$1:$B$100,SMALL(IF($A$1:$A$100=K$10,ROW($A$1:$A$100)),ROW(1268:1268)),2),"")</f>
        <v/>
      </c>
      <c r="L1278" s="6" t="str">
        <f t="array" ref="L1278">IFERROR(INDEX($A$1:$B$100,SMALL(IF($A$1:$A$100=L$10,ROW($A$1:$A$100)),ROW(1268:1268)),2),"")</f>
        <v/>
      </c>
      <c r="M1278" s="6" t="str">
        <f t="array" ref="M1278">IFERROR(INDEX($A$1:$B$100,SMALL(IF($A$1:$A$100=M$10,ROW($A$1:$A$100)),ROW(1268:1268)),2),"")</f>
        <v/>
      </c>
      <c r="N1278" s="6" t="str">
        <f t="array" ref="N1278">IFERROR(INDEX($A$1:$B$100,SMALL(IF($A$1:$A$100=N$10,ROW($A$1:$A$100)),ROW(1268:1268)),2),"")</f>
        <v/>
      </c>
      <c r="O1278" s="6" t="str">
        <f t="array" ref="O1278">IFERROR(INDEX($A$1:$B$100,SMALL(IF($A$1:$A$100=O$10,ROW($A$1:$A$100)),ROW(1268:1268)),2),"")</f>
        <v/>
      </c>
      <c r="P1278" s="6" t="str">
        <f t="array" ref="P1278">IFERROR(INDEX($A$1:$B$100,SMALL(IF($A$1:$A$100=P$10,ROW($A$1:$A$100)),ROW(1268:1268)),2),"")</f>
        <v/>
      </c>
      <c r="Q1278" s="6" t="str">
        <f t="array" ref="Q1278">IFERROR(INDEX($A$1:$B$100,SMALL(IF($A$1:$A$100=Q$10,ROW($A$1:$A$100)),ROW(1268:1268)),2),"")</f>
        <v/>
      </c>
      <c r="R1278" s="6" t="str">
        <f t="array" ref="R1278">IFERROR(INDEX($A$1:$B$100,SMALL(IF($A$1:$A$100=R$10,ROW($A$1:$A$100)),ROW(1268:1268)),2),"")</f>
        <v/>
      </c>
      <c r="S1278" s="6" t="str">
        <f t="array" ref="S1278">IFERROR(INDEX($A$1:$B$100,SMALL(IF($A$1:$A$100=S$10,ROW($A$1:$A$100)),ROW(1268:1268)),2),"")</f>
        <v/>
      </c>
      <c r="T1278" s="6" t="str">
        <f t="array" ref="T1278">IFERROR(INDEX($A$1:$B$100,SMALL(IF($A$1:$A$100=T$10,ROW($A$1:$A$100)),ROW(1268:1268)),2),"")</f>
        <v/>
      </c>
      <c r="U1278" s="6" t="str">
        <f t="array" ref="U1278">IFERROR(INDEX($A$1:$B$100,SMALL(IF($A$1:$A$100=U$10,ROW($A$1:$A$100)),ROW(1268:1268)),2),"")</f>
        <v/>
      </c>
      <c r="V1278" s="6" t="str">
        <f t="array" ref="V1278">IFERROR(INDEX($A$1:$B$100,SMALL(IF($A$1:$A$100=V$10,ROW($A$1:$A$100)),ROW(1268:1268)),2),"")</f>
        <v/>
      </c>
      <c r="W1278" s="6" t="str">
        <f t="array" ref="W1278">IFERROR(INDEX($A$1:$B$100,SMALL(IF($A$1:$A$100=W$10,ROW($A$1:$A$100)),ROW(1268:1268)),2),"")</f>
        <v/>
      </c>
      <c r="X1278" s="6" t="str">
        <f t="array" ref="X1278">IFERROR(INDEX($A$1:$B$100,SMALL(IF($A$1:$A$100=X$10,ROW($A$1:$A$100)),ROW(1268:1268)),2),"")</f>
        <v/>
      </c>
      <c r="Y1278" s="6" t="str">
        <f t="array" ref="Y1278">IFERROR(INDEX($A$1:$B$100,SMALL(IF($A$1:$A$100=Y$10,ROW($A$1:$A$100)),ROW(1268:1268)),2),"")</f>
        <v/>
      </c>
      <c r="Z1278" s="6" t="str">
        <f t="array" ref="Z1278">IFERROR(INDEX($A$1:$B$100,SMALL(IF($A$1:$A$100=Z$10,ROW($A$1:$A$100)),ROW(1268:1268)),2),"")</f>
        <v/>
      </c>
      <c r="AA1278" s="6" t="str">
        <f t="array" ref="AA1278">IFERROR(INDEX($A$1:$B$100,SMALL(IF($A$1:$A$100=AA$10,ROW($A$1:$A$100)),ROW(1268:1268)),2),"")</f>
        <v/>
      </c>
      <c r="AB1278" s="6" t="str">
        <f t="array" ref="AB1278">IFERROR(INDEX($A$1:$B$100,SMALL(IF($A$1:$A$100=AB$10,ROW($A$1:$A$100)),ROW(1268:1268)),2),"")</f>
        <v/>
      </c>
      <c r="AC1278" s="6" t="str">
        <f t="array" ref="AC1278">IFERROR(INDEX($A$1:$B$100,SMALL(IF($A$1:$A$100=AC$10,ROW($A$1:$A$100)),ROW(1268:1268)),2),"")</f>
        <v/>
      </c>
      <c r="AD1278" s="6" t="str">
        <f t="array" ref="AD1278">IFERROR(INDEX($A$1:$B$100,SMALL(IF($A$1:$A$100=AD$10,ROW($A$1:$A$100)),ROW(1268:1268)),2),"")</f>
        <v/>
      </c>
      <c r="AE1278" s="6" t="str">
        <f t="array" ref="AE1278">IFERROR(INDEX($A$1:$B$100,SMALL(IF($A$1:$A$100=AE$10,ROW($A$1:$A$100)),ROW(1268:1268)),2),"")</f>
        <v/>
      </c>
      <c r="AF1278" s="6" t="str">
        <f t="array" ref="AF1278">IFERROR(INDEX($A$1:$B$100,SMALL(IF($A$1:$A$100=AF$10,ROW($A$1:$A$100)),ROW(1268:1268)),2),"")</f>
        <v/>
      </c>
      <c r="AG1278" s="6" t="str">
        <f t="array" ref="AG1278">IFERROR(INDEX($A$1:$B$100,SMALL(IF($A$1:$A$100=AG$10,ROW($A$1:$A$100)),ROW(1268:1268)),2),"")</f>
        <v/>
      </c>
      <c r="AH1278" s="6" t="str">
        <f t="array" ref="AH1278">IFERROR(INDEX($A$1:$B$100,SMALL(IF($A$1:$A$100=AH$10,ROW($A$1:$A$100)),ROW(1268:1268)),2),"")</f>
        <v/>
      </c>
      <c r="AI1278" s="6" t="str">
        <f t="array" ref="AI1278">IFERROR(INDEX($A$1:$B$100,SMALL(IF($A$1:$A$100=AI$10,ROW($A$1:$A$100)),ROW(1268:1268)),2),"")</f>
        <v/>
      </c>
      <c r="AJ1278" s="6" t="str">
        <f t="array" ref="AJ1278">IFERROR(INDEX($A$1:$B$100,SMALL(IF($A$1:$A$100=AJ$10,ROW($A$1:$A$100)),ROW(1268:1268)),2),"")</f>
        <v/>
      </c>
      <c r="AK1278" s="6" t="str">
        <f t="array" ref="AK1278">IFERROR(INDEX($A$1:$B$100,SMALL(IF($A$1:$A$100=AK$10,ROW($A$1:$A$100)),ROW(1268:1268)),2),"")</f>
        <v/>
      </c>
      <c r="AL1278" s="6" t="str">
        <f t="array" ref="AL1278">IFERROR(INDEX($A$1:$B$100,SMALL(IF($A$1:$A$100=AL$10,ROW($A$1:$A$100)),ROW(1268:1268)),2),"")</f>
        <v/>
      </c>
      <c r="AM1278" s="6" t="str">
        <f t="array" ref="AM1278">IFERROR(INDEX($A$1:$B$100,SMALL(IF($A$1:$A$100=AM$10,ROW($A$1:$A$100)),ROW(1268:1268)),2),"")</f>
        <v/>
      </c>
      <c r="AN1278" s="6" t="str">
        <f t="array" ref="AN1278">IFERROR(INDEX($A$1:$B$100,SMALL(IF($A$1:$A$100=AN$10,ROW($A$1:$A$100)),ROW(1268:1268)),2),"")</f>
        <v/>
      </c>
      <c r="AO1278" s="6" t="str">
        <f t="array" ref="AO1278">IFERROR(INDEX($A$1:$B$100,SMALL(IF($A$1:$A$100=AO$10,ROW($A$1:$A$100)),ROW(1268:1268)),2),"")</f>
        <v/>
      </c>
      <c r="AP1278" s="6" t="str">
        <f t="array" ref="AP1278">IFERROR(INDEX($A$1:$B$100,SMALL(IF($A$1:$A$100=AP$10,ROW($A$1:$A$100)),ROW(1268:1268)),2),"")</f>
        <v/>
      </c>
      <c r="AQ1278" s="6" t="str">
        <f t="array" ref="AQ1278">IFERROR(INDEX($A$1:$B$100,SMALL(IF($A$1:$A$100=AQ$10,ROW($A$1:$A$100)),ROW(1268:1268)),2),"")</f>
        <v/>
      </c>
    </row>
    <row r="1279" spans="4:43" x14ac:dyDescent="0.2">
      <c r="D1279" s="6" t="str">
        <f t="array" ref="D1279">IFERROR(INDEX($A$1:$B$100,SMALL(IF($A$1:$A$100=D$10,ROW($A$1:$A$100)),ROW(1269:1269)),2),"")</f>
        <v/>
      </c>
      <c r="E1279" s="6" t="str">
        <f t="array" ref="E1279">IFERROR(INDEX($A$1:$B$100,SMALL(IF($A$1:$A$100=E$10,ROW($A$1:$A$100)),ROW(1269:1269)),2),"")</f>
        <v/>
      </c>
      <c r="F1279" s="6" t="str">
        <f t="array" ref="F1279">IFERROR(INDEX($A$1:$B$100,SMALL(IF($A$1:$A$100=F$10,ROW($A$1:$A$100)),ROW(1269:1269)),2),"")</f>
        <v/>
      </c>
      <c r="G1279" s="6" t="str">
        <f t="array" ref="G1279">IFERROR(INDEX($A$1:$B$100,SMALL(IF($A$1:$A$100=G$10,ROW($A$1:$A$100)),ROW(1269:1269)),2),"")</f>
        <v/>
      </c>
      <c r="H1279" s="6" t="str">
        <f t="array" ref="H1279">IFERROR(INDEX($A$1:$B$100,SMALL(IF($A$1:$A$100=H$10,ROW($A$1:$A$100)),ROW(1269:1269)),2),"")</f>
        <v/>
      </c>
      <c r="I1279" s="6" t="str">
        <f t="array" ref="I1279">IFERROR(INDEX($A$1:$B$100,SMALL(IF($A$1:$A$100=I$10,ROW($A$1:$A$100)),ROW(1269:1269)),2),"")</f>
        <v/>
      </c>
      <c r="J1279" s="6" t="str">
        <f t="array" ref="J1279">IFERROR(INDEX($A$1:$B$100,SMALL(IF($A$1:$A$100=J$10,ROW($A$1:$A$100)),ROW(1269:1269)),2),"")</f>
        <v/>
      </c>
      <c r="K1279" s="6" t="str">
        <f t="array" ref="K1279">IFERROR(INDEX($A$1:$B$100,SMALL(IF($A$1:$A$100=K$10,ROW($A$1:$A$100)),ROW(1269:1269)),2),"")</f>
        <v/>
      </c>
      <c r="L1279" s="6" t="str">
        <f t="array" ref="L1279">IFERROR(INDEX($A$1:$B$100,SMALL(IF($A$1:$A$100=L$10,ROW($A$1:$A$100)),ROW(1269:1269)),2),"")</f>
        <v/>
      </c>
      <c r="M1279" s="6" t="str">
        <f t="array" ref="M1279">IFERROR(INDEX($A$1:$B$100,SMALL(IF($A$1:$A$100=M$10,ROW($A$1:$A$100)),ROW(1269:1269)),2),"")</f>
        <v/>
      </c>
      <c r="N1279" s="6" t="str">
        <f t="array" ref="N1279">IFERROR(INDEX($A$1:$B$100,SMALL(IF($A$1:$A$100=N$10,ROW($A$1:$A$100)),ROW(1269:1269)),2),"")</f>
        <v/>
      </c>
      <c r="O1279" s="6" t="str">
        <f t="array" ref="O1279">IFERROR(INDEX($A$1:$B$100,SMALL(IF($A$1:$A$100=O$10,ROW($A$1:$A$100)),ROW(1269:1269)),2),"")</f>
        <v/>
      </c>
      <c r="P1279" s="6" t="str">
        <f t="array" ref="P1279">IFERROR(INDEX($A$1:$B$100,SMALL(IF($A$1:$A$100=P$10,ROW($A$1:$A$100)),ROW(1269:1269)),2),"")</f>
        <v/>
      </c>
      <c r="Q1279" s="6" t="str">
        <f t="array" ref="Q1279">IFERROR(INDEX($A$1:$B$100,SMALL(IF($A$1:$A$100=Q$10,ROW($A$1:$A$100)),ROW(1269:1269)),2),"")</f>
        <v/>
      </c>
      <c r="R1279" s="6" t="str">
        <f t="array" ref="R1279">IFERROR(INDEX($A$1:$B$100,SMALL(IF($A$1:$A$100=R$10,ROW($A$1:$A$100)),ROW(1269:1269)),2),"")</f>
        <v/>
      </c>
      <c r="S1279" s="6" t="str">
        <f t="array" ref="S1279">IFERROR(INDEX($A$1:$B$100,SMALL(IF($A$1:$A$100=S$10,ROW($A$1:$A$100)),ROW(1269:1269)),2),"")</f>
        <v/>
      </c>
      <c r="T1279" s="6" t="str">
        <f t="array" ref="T1279">IFERROR(INDEX($A$1:$B$100,SMALL(IF($A$1:$A$100=T$10,ROW($A$1:$A$100)),ROW(1269:1269)),2),"")</f>
        <v/>
      </c>
      <c r="U1279" s="6" t="str">
        <f t="array" ref="U1279">IFERROR(INDEX($A$1:$B$100,SMALL(IF($A$1:$A$100=U$10,ROW($A$1:$A$100)),ROW(1269:1269)),2),"")</f>
        <v/>
      </c>
      <c r="V1279" s="6" t="str">
        <f t="array" ref="V1279">IFERROR(INDEX($A$1:$B$100,SMALL(IF($A$1:$A$100=V$10,ROW($A$1:$A$100)),ROW(1269:1269)),2),"")</f>
        <v/>
      </c>
      <c r="W1279" s="6" t="str">
        <f t="array" ref="W1279">IFERROR(INDEX($A$1:$B$100,SMALL(IF($A$1:$A$100=W$10,ROW($A$1:$A$100)),ROW(1269:1269)),2),"")</f>
        <v/>
      </c>
      <c r="X1279" s="6" t="str">
        <f t="array" ref="X1279">IFERROR(INDEX($A$1:$B$100,SMALL(IF($A$1:$A$100=X$10,ROW($A$1:$A$100)),ROW(1269:1269)),2),"")</f>
        <v/>
      </c>
      <c r="Y1279" s="6" t="str">
        <f t="array" ref="Y1279">IFERROR(INDEX($A$1:$B$100,SMALL(IF($A$1:$A$100=Y$10,ROW($A$1:$A$100)),ROW(1269:1269)),2),"")</f>
        <v/>
      </c>
      <c r="Z1279" s="6" t="str">
        <f t="array" ref="Z1279">IFERROR(INDEX($A$1:$B$100,SMALL(IF($A$1:$A$100=Z$10,ROW($A$1:$A$100)),ROW(1269:1269)),2),"")</f>
        <v/>
      </c>
      <c r="AA1279" s="6" t="str">
        <f t="array" ref="AA1279">IFERROR(INDEX($A$1:$B$100,SMALL(IF($A$1:$A$100=AA$10,ROW($A$1:$A$100)),ROW(1269:1269)),2),"")</f>
        <v/>
      </c>
      <c r="AB1279" s="6" t="str">
        <f t="array" ref="AB1279">IFERROR(INDEX($A$1:$B$100,SMALL(IF($A$1:$A$100=AB$10,ROW($A$1:$A$100)),ROW(1269:1269)),2),"")</f>
        <v/>
      </c>
      <c r="AC1279" s="6" t="str">
        <f t="array" ref="AC1279">IFERROR(INDEX($A$1:$B$100,SMALL(IF($A$1:$A$100=AC$10,ROW($A$1:$A$100)),ROW(1269:1269)),2),"")</f>
        <v/>
      </c>
      <c r="AD1279" s="6" t="str">
        <f t="array" ref="AD1279">IFERROR(INDEX($A$1:$B$100,SMALL(IF($A$1:$A$100=AD$10,ROW($A$1:$A$100)),ROW(1269:1269)),2),"")</f>
        <v/>
      </c>
      <c r="AE1279" s="6" t="str">
        <f t="array" ref="AE1279">IFERROR(INDEX($A$1:$B$100,SMALL(IF($A$1:$A$100=AE$10,ROW($A$1:$A$100)),ROW(1269:1269)),2),"")</f>
        <v/>
      </c>
      <c r="AF1279" s="6" t="str">
        <f t="array" ref="AF1279">IFERROR(INDEX($A$1:$B$100,SMALL(IF($A$1:$A$100=AF$10,ROW($A$1:$A$100)),ROW(1269:1269)),2),"")</f>
        <v/>
      </c>
      <c r="AG1279" s="6" t="str">
        <f t="array" ref="AG1279">IFERROR(INDEX($A$1:$B$100,SMALL(IF($A$1:$A$100=AG$10,ROW($A$1:$A$100)),ROW(1269:1269)),2),"")</f>
        <v/>
      </c>
      <c r="AH1279" s="6" t="str">
        <f t="array" ref="AH1279">IFERROR(INDEX($A$1:$B$100,SMALL(IF($A$1:$A$100=AH$10,ROW($A$1:$A$100)),ROW(1269:1269)),2),"")</f>
        <v/>
      </c>
      <c r="AI1279" s="6" t="str">
        <f t="array" ref="AI1279">IFERROR(INDEX($A$1:$B$100,SMALL(IF($A$1:$A$100=AI$10,ROW($A$1:$A$100)),ROW(1269:1269)),2),"")</f>
        <v/>
      </c>
      <c r="AJ1279" s="6" t="str">
        <f t="array" ref="AJ1279">IFERROR(INDEX($A$1:$B$100,SMALL(IF($A$1:$A$100=AJ$10,ROW($A$1:$A$100)),ROW(1269:1269)),2),"")</f>
        <v/>
      </c>
      <c r="AK1279" s="6" t="str">
        <f t="array" ref="AK1279">IFERROR(INDEX($A$1:$B$100,SMALL(IF($A$1:$A$100=AK$10,ROW($A$1:$A$100)),ROW(1269:1269)),2),"")</f>
        <v/>
      </c>
      <c r="AL1279" s="6" t="str">
        <f t="array" ref="AL1279">IFERROR(INDEX($A$1:$B$100,SMALL(IF($A$1:$A$100=AL$10,ROW($A$1:$A$100)),ROW(1269:1269)),2),"")</f>
        <v/>
      </c>
      <c r="AM1279" s="6" t="str">
        <f t="array" ref="AM1279">IFERROR(INDEX($A$1:$B$100,SMALL(IF($A$1:$A$100=AM$10,ROW($A$1:$A$100)),ROW(1269:1269)),2),"")</f>
        <v/>
      </c>
      <c r="AN1279" s="6" t="str">
        <f t="array" ref="AN1279">IFERROR(INDEX($A$1:$B$100,SMALL(IF($A$1:$A$100=AN$10,ROW($A$1:$A$100)),ROW(1269:1269)),2),"")</f>
        <v/>
      </c>
      <c r="AO1279" s="6" t="str">
        <f t="array" ref="AO1279">IFERROR(INDEX($A$1:$B$100,SMALL(IF($A$1:$A$100=AO$10,ROW($A$1:$A$100)),ROW(1269:1269)),2),"")</f>
        <v/>
      </c>
      <c r="AP1279" s="6" t="str">
        <f t="array" ref="AP1279">IFERROR(INDEX($A$1:$B$100,SMALL(IF($A$1:$A$100=AP$10,ROW($A$1:$A$100)),ROW(1269:1269)),2),"")</f>
        <v/>
      </c>
      <c r="AQ1279" s="6" t="str">
        <f t="array" ref="AQ1279">IFERROR(INDEX($A$1:$B$100,SMALL(IF($A$1:$A$100=AQ$10,ROW($A$1:$A$100)),ROW(1269:1269)),2),"")</f>
        <v/>
      </c>
    </row>
    <row r="1280" spans="4:43" x14ac:dyDescent="0.2">
      <c r="D1280" s="6" t="str">
        <f t="array" ref="D1280">IFERROR(INDEX($A$1:$B$100,SMALL(IF($A$1:$A$100=D$10,ROW($A$1:$A$100)),ROW(1270:1270)),2),"")</f>
        <v/>
      </c>
      <c r="E1280" s="6" t="str">
        <f t="array" ref="E1280">IFERROR(INDEX($A$1:$B$100,SMALL(IF($A$1:$A$100=E$10,ROW($A$1:$A$100)),ROW(1270:1270)),2),"")</f>
        <v/>
      </c>
      <c r="F1280" s="6" t="str">
        <f t="array" ref="F1280">IFERROR(INDEX($A$1:$B$100,SMALL(IF($A$1:$A$100=F$10,ROW($A$1:$A$100)),ROW(1270:1270)),2),"")</f>
        <v/>
      </c>
      <c r="G1280" s="6" t="str">
        <f t="array" ref="G1280">IFERROR(INDEX($A$1:$B$100,SMALL(IF($A$1:$A$100=G$10,ROW($A$1:$A$100)),ROW(1270:1270)),2),"")</f>
        <v/>
      </c>
      <c r="H1280" s="6" t="str">
        <f t="array" ref="H1280">IFERROR(INDEX($A$1:$B$100,SMALL(IF($A$1:$A$100=H$10,ROW($A$1:$A$100)),ROW(1270:1270)),2),"")</f>
        <v/>
      </c>
      <c r="I1280" s="6" t="str">
        <f t="array" ref="I1280">IFERROR(INDEX($A$1:$B$100,SMALL(IF($A$1:$A$100=I$10,ROW($A$1:$A$100)),ROW(1270:1270)),2),"")</f>
        <v/>
      </c>
      <c r="J1280" s="6" t="str">
        <f t="array" ref="J1280">IFERROR(INDEX($A$1:$B$100,SMALL(IF($A$1:$A$100=J$10,ROW($A$1:$A$100)),ROW(1270:1270)),2),"")</f>
        <v/>
      </c>
      <c r="K1280" s="6" t="str">
        <f t="array" ref="K1280">IFERROR(INDEX($A$1:$B$100,SMALL(IF($A$1:$A$100=K$10,ROW($A$1:$A$100)),ROW(1270:1270)),2),"")</f>
        <v/>
      </c>
      <c r="L1280" s="6" t="str">
        <f t="array" ref="L1280">IFERROR(INDEX($A$1:$B$100,SMALL(IF($A$1:$A$100=L$10,ROW($A$1:$A$100)),ROW(1270:1270)),2),"")</f>
        <v/>
      </c>
      <c r="M1280" s="6" t="str">
        <f t="array" ref="M1280">IFERROR(INDEX($A$1:$B$100,SMALL(IF($A$1:$A$100=M$10,ROW($A$1:$A$100)),ROW(1270:1270)),2),"")</f>
        <v/>
      </c>
      <c r="N1280" s="6" t="str">
        <f t="array" ref="N1280">IFERROR(INDEX($A$1:$B$100,SMALL(IF($A$1:$A$100=N$10,ROW($A$1:$A$100)),ROW(1270:1270)),2),"")</f>
        <v/>
      </c>
      <c r="O1280" s="6" t="str">
        <f t="array" ref="O1280">IFERROR(INDEX($A$1:$B$100,SMALL(IF($A$1:$A$100=O$10,ROW($A$1:$A$100)),ROW(1270:1270)),2),"")</f>
        <v/>
      </c>
      <c r="P1280" s="6" t="str">
        <f t="array" ref="P1280">IFERROR(INDEX($A$1:$B$100,SMALL(IF($A$1:$A$100=P$10,ROW($A$1:$A$100)),ROW(1270:1270)),2),"")</f>
        <v/>
      </c>
      <c r="Q1280" s="6" t="str">
        <f t="array" ref="Q1280">IFERROR(INDEX($A$1:$B$100,SMALL(IF($A$1:$A$100=Q$10,ROW($A$1:$A$100)),ROW(1270:1270)),2),"")</f>
        <v/>
      </c>
      <c r="R1280" s="6" t="str">
        <f t="array" ref="R1280">IFERROR(INDEX($A$1:$B$100,SMALL(IF($A$1:$A$100=R$10,ROW($A$1:$A$100)),ROW(1270:1270)),2),"")</f>
        <v/>
      </c>
      <c r="S1280" s="6" t="str">
        <f t="array" ref="S1280">IFERROR(INDEX($A$1:$B$100,SMALL(IF($A$1:$A$100=S$10,ROW($A$1:$A$100)),ROW(1270:1270)),2),"")</f>
        <v/>
      </c>
      <c r="T1280" s="6" t="str">
        <f t="array" ref="T1280">IFERROR(INDEX($A$1:$B$100,SMALL(IF($A$1:$A$100=T$10,ROW($A$1:$A$100)),ROW(1270:1270)),2),"")</f>
        <v/>
      </c>
      <c r="U1280" s="6" t="str">
        <f t="array" ref="U1280">IFERROR(INDEX($A$1:$B$100,SMALL(IF($A$1:$A$100=U$10,ROW($A$1:$A$100)),ROW(1270:1270)),2),"")</f>
        <v/>
      </c>
      <c r="V1280" s="6" t="str">
        <f t="array" ref="V1280">IFERROR(INDEX($A$1:$B$100,SMALL(IF($A$1:$A$100=V$10,ROW($A$1:$A$100)),ROW(1270:1270)),2),"")</f>
        <v/>
      </c>
      <c r="W1280" s="6" t="str">
        <f t="array" ref="W1280">IFERROR(INDEX($A$1:$B$100,SMALL(IF($A$1:$A$100=W$10,ROW($A$1:$A$100)),ROW(1270:1270)),2),"")</f>
        <v/>
      </c>
      <c r="X1280" s="6" t="str">
        <f t="array" ref="X1280">IFERROR(INDEX($A$1:$B$100,SMALL(IF($A$1:$A$100=X$10,ROW($A$1:$A$100)),ROW(1270:1270)),2),"")</f>
        <v/>
      </c>
      <c r="Y1280" s="6" t="str">
        <f t="array" ref="Y1280">IFERROR(INDEX($A$1:$B$100,SMALL(IF($A$1:$A$100=Y$10,ROW($A$1:$A$100)),ROW(1270:1270)),2),"")</f>
        <v/>
      </c>
      <c r="Z1280" s="6" t="str">
        <f t="array" ref="Z1280">IFERROR(INDEX($A$1:$B$100,SMALL(IF($A$1:$A$100=Z$10,ROW($A$1:$A$100)),ROW(1270:1270)),2),"")</f>
        <v/>
      </c>
      <c r="AA1280" s="6" t="str">
        <f t="array" ref="AA1280">IFERROR(INDEX($A$1:$B$100,SMALL(IF($A$1:$A$100=AA$10,ROW($A$1:$A$100)),ROW(1270:1270)),2),"")</f>
        <v/>
      </c>
      <c r="AB1280" s="6" t="str">
        <f t="array" ref="AB1280">IFERROR(INDEX($A$1:$B$100,SMALL(IF($A$1:$A$100=AB$10,ROW($A$1:$A$100)),ROW(1270:1270)),2),"")</f>
        <v/>
      </c>
      <c r="AC1280" s="6" t="str">
        <f t="array" ref="AC1280">IFERROR(INDEX($A$1:$B$100,SMALL(IF($A$1:$A$100=AC$10,ROW($A$1:$A$100)),ROW(1270:1270)),2),"")</f>
        <v/>
      </c>
      <c r="AD1280" s="6" t="str">
        <f t="array" ref="AD1280">IFERROR(INDEX($A$1:$B$100,SMALL(IF($A$1:$A$100=AD$10,ROW($A$1:$A$100)),ROW(1270:1270)),2),"")</f>
        <v/>
      </c>
      <c r="AE1280" s="6" t="str">
        <f t="array" ref="AE1280">IFERROR(INDEX($A$1:$B$100,SMALL(IF($A$1:$A$100=AE$10,ROW($A$1:$A$100)),ROW(1270:1270)),2),"")</f>
        <v/>
      </c>
      <c r="AF1280" s="6" t="str">
        <f t="array" ref="AF1280">IFERROR(INDEX($A$1:$B$100,SMALL(IF($A$1:$A$100=AF$10,ROW($A$1:$A$100)),ROW(1270:1270)),2),"")</f>
        <v/>
      </c>
      <c r="AG1280" s="6" t="str">
        <f t="array" ref="AG1280">IFERROR(INDEX($A$1:$B$100,SMALL(IF($A$1:$A$100=AG$10,ROW($A$1:$A$100)),ROW(1270:1270)),2),"")</f>
        <v/>
      </c>
      <c r="AH1280" s="6" t="str">
        <f t="array" ref="AH1280">IFERROR(INDEX($A$1:$B$100,SMALL(IF($A$1:$A$100=AH$10,ROW($A$1:$A$100)),ROW(1270:1270)),2),"")</f>
        <v/>
      </c>
      <c r="AI1280" s="6" t="str">
        <f t="array" ref="AI1280">IFERROR(INDEX($A$1:$B$100,SMALL(IF($A$1:$A$100=AI$10,ROW($A$1:$A$100)),ROW(1270:1270)),2),"")</f>
        <v/>
      </c>
      <c r="AJ1280" s="6" t="str">
        <f t="array" ref="AJ1280">IFERROR(INDEX($A$1:$B$100,SMALL(IF($A$1:$A$100=AJ$10,ROW($A$1:$A$100)),ROW(1270:1270)),2),"")</f>
        <v/>
      </c>
      <c r="AK1280" s="6" t="str">
        <f t="array" ref="AK1280">IFERROR(INDEX($A$1:$B$100,SMALL(IF($A$1:$A$100=AK$10,ROW($A$1:$A$100)),ROW(1270:1270)),2),"")</f>
        <v/>
      </c>
      <c r="AL1280" s="6" t="str">
        <f t="array" ref="AL1280">IFERROR(INDEX($A$1:$B$100,SMALL(IF($A$1:$A$100=AL$10,ROW($A$1:$A$100)),ROW(1270:1270)),2),"")</f>
        <v/>
      </c>
      <c r="AM1280" s="6" t="str">
        <f t="array" ref="AM1280">IFERROR(INDEX($A$1:$B$100,SMALL(IF($A$1:$A$100=AM$10,ROW($A$1:$A$100)),ROW(1270:1270)),2),"")</f>
        <v/>
      </c>
      <c r="AN1280" s="6" t="str">
        <f t="array" ref="AN1280">IFERROR(INDEX($A$1:$B$100,SMALL(IF($A$1:$A$100=AN$10,ROW($A$1:$A$100)),ROW(1270:1270)),2),"")</f>
        <v/>
      </c>
      <c r="AO1280" s="6" t="str">
        <f t="array" ref="AO1280">IFERROR(INDEX($A$1:$B$100,SMALL(IF($A$1:$A$100=AO$10,ROW($A$1:$A$100)),ROW(1270:1270)),2),"")</f>
        <v/>
      </c>
      <c r="AP1280" s="6" t="str">
        <f t="array" ref="AP1280">IFERROR(INDEX($A$1:$B$100,SMALL(IF($A$1:$A$100=AP$10,ROW($A$1:$A$100)),ROW(1270:1270)),2),"")</f>
        <v/>
      </c>
      <c r="AQ1280" s="6" t="str">
        <f t="array" ref="AQ1280">IFERROR(INDEX($A$1:$B$100,SMALL(IF($A$1:$A$100=AQ$10,ROW($A$1:$A$100)),ROW(1270:1270)),2),"")</f>
        <v/>
      </c>
    </row>
    <row r="1281" spans="4:43" x14ac:dyDescent="0.2">
      <c r="D1281" s="6" t="str">
        <f t="array" ref="D1281">IFERROR(INDEX($A$1:$B$100,SMALL(IF($A$1:$A$100=D$10,ROW($A$1:$A$100)),ROW(1271:1271)),2),"")</f>
        <v/>
      </c>
      <c r="E1281" s="6" t="str">
        <f t="array" ref="E1281">IFERROR(INDEX($A$1:$B$100,SMALL(IF($A$1:$A$100=E$10,ROW($A$1:$A$100)),ROW(1271:1271)),2),"")</f>
        <v/>
      </c>
      <c r="F1281" s="6" t="str">
        <f t="array" ref="F1281">IFERROR(INDEX($A$1:$B$100,SMALL(IF($A$1:$A$100=F$10,ROW($A$1:$A$100)),ROW(1271:1271)),2),"")</f>
        <v/>
      </c>
      <c r="G1281" s="6" t="str">
        <f t="array" ref="G1281">IFERROR(INDEX($A$1:$B$100,SMALL(IF($A$1:$A$100=G$10,ROW($A$1:$A$100)),ROW(1271:1271)),2),"")</f>
        <v/>
      </c>
      <c r="H1281" s="6" t="str">
        <f t="array" ref="H1281">IFERROR(INDEX($A$1:$B$100,SMALL(IF($A$1:$A$100=H$10,ROW($A$1:$A$100)),ROW(1271:1271)),2),"")</f>
        <v/>
      </c>
      <c r="I1281" s="6" t="str">
        <f t="array" ref="I1281">IFERROR(INDEX($A$1:$B$100,SMALL(IF($A$1:$A$100=I$10,ROW($A$1:$A$100)),ROW(1271:1271)),2),"")</f>
        <v/>
      </c>
      <c r="J1281" s="6" t="str">
        <f t="array" ref="J1281">IFERROR(INDEX($A$1:$B$100,SMALL(IF($A$1:$A$100=J$10,ROW($A$1:$A$100)),ROW(1271:1271)),2),"")</f>
        <v/>
      </c>
      <c r="K1281" s="6" t="str">
        <f t="array" ref="K1281">IFERROR(INDEX($A$1:$B$100,SMALL(IF($A$1:$A$100=K$10,ROW($A$1:$A$100)),ROW(1271:1271)),2),"")</f>
        <v/>
      </c>
      <c r="L1281" s="6" t="str">
        <f t="array" ref="L1281">IFERROR(INDEX($A$1:$B$100,SMALL(IF($A$1:$A$100=L$10,ROW($A$1:$A$100)),ROW(1271:1271)),2),"")</f>
        <v/>
      </c>
      <c r="M1281" s="6" t="str">
        <f t="array" ref="M1281">IFERROR(INDEX($A$1:$B$100,SMALL(IF($A$1:$A$100=M$10,ROW($A$1:$A$100)),ROW(1271:1271)),2),"")</f>
        <v/>
      </c>
      <c r="N1281" s="6" t="str">
        <f t="array" ref="N1281">IFERROR(INDEX($A$1:$B$100,SMALL(IF($A$1:$A$100=N$10,ROW($A$1:$A$100)),ROW(1271:1271)),2),"")</f>
        <v/>
      </c>
      <c r="O1281" s="6" t="str">
        <f t="array" ref="O1281">IFERROR(INDEX($A$1:$B$100,SMALL(IF($A$1:$A$100=O$10,ROW($A$1:$A$100)),ROW(1271:1271)),2),"")</f>
        <v/>
      </c>
      <c r="P1281" s="6" t="str">
        <f t="array" ref="P1281">IFERROR(INDEX($A$1:$B$100,SMALL(IF($A$1:$A$100=P$10,ROW($A$1:$A$100)),ROW(1271:1271)),2),"")</f>
        <v/>
      </c>
      <c r="Q1281" s="6" t="str">
        <f t="array" ref="Q1281">IFERROR(INDEX($A$1:$B$100,SMALL(IF($A$1:$A$100=Q$10,ROW($A$1:$A$100)),ROW(1271:1271)),2),"")</f>
        <v/>
      </c>
      <c r="R1281" s="6" t="str">
        <f t="array" ref="R1281">IFERROR(INDEX($A$1:$B$100,SMALL(IF($A$1:$A$100=R$10,ROW($A$1:$A$100)),ROW(1271:1271)),2),"")</f>
        <v/>
      </c>
      <c r="S1281" s="6" t="str">
        <f t="array" ref="S1281">IFERROR(INDEX($A$1:$B$100,SMALL(IF($A$1:$A$100=S$10,ROW($A$1:$A$100)),ROW(1271:1271)),2),"")</f>
        <v/>
      </c>
      <c r="T1281" s="6" t="str">
        <f t="array" ref="T1281">IFERROR(INDEX($A$1:$B$100,SMALL(IF($A$1:$A$100=T$10,ROW($A$1:$A$100)),ROW(1271:1271)),2),"")</f>
        <v/>
      </c>
      <c r="U1281" s="6" t="str">
        <f t="array" ref="U1281">IFERROR(INDEX($A$1:$B$100,SMALL(IF($A$1:$A$100=U$10,ROW($A$1:$A$100)),ROW(1271:1271)),2),"")</f>
        <v/>
      </c>
      <c r="V1281" s="6" t="str">
        <f t="array" ref="V1281">IFERROR(INDEX($A$1:$B$100,SMALL(IF($A$1:$A$100=V$10,ROW($A$1:$A$100)),ROW(1271:1271)),2),"")</f>
        <v/>
      </c>
      <c r="W1281" s="6" t="str">
        <f t="array" ref="W1281">IFERROR(INDEX($A$1:$B$100,SMALL(IF($A$1:$A$100=W$10,ROW($A$1:$A$100)),ROW(1271:1271)),2),"")</f>
        <v/>
      </c>
      <c r="X1281" s="6" t="str">
        <f t="array" ref="X1281">IFERROR(INDEX($A$1:$B$100,SMALL(IF($A$1:$A$100=X$10,ROW($A$1:$A$100)),ROW(1271:1271)),2),"")</f>
        <v/>
      </c>
      <c r="Y1281" s="6" t="str">
        <f t="array" ref="Y1281">IFERROR(INDEX($A$1:$B$100,SMALL(IF($A$1:$A$100=Y$10,ROW($A$1:$A$100)),ROW(1271:1271)),2),"")</f>
        <v/>
      </c>
      <c r="Z1281" s="6" t="str">
        <f t="array" ref="Z1281">IFERROR(INDEX($A$1:$B$100,SMALL(IF($A$1:$A$100=Z$10,ROW($A$1:$A$100)),ROW(1271:1271)),2),"")</f>
        <v/>
      </c>
      <c r="AA1281" s="6" t="str">
        <f t="array" ref="AA1281">IFERROR(INDEX($A$1:$B$100,SMALL(IF($A$1:$A$100=AA$10,ROW($A$1:$A$100)),ROW(1271:1271)),2),"")</f>
        <v/>
      </c>
      <c r="AB1281" s="6" t="str">
        <f t="array" ref="AB1281">IFERROR(INDEX($A$1:$B$100,SMALL(IF($A$1:$A$100=AB$10,ROW($A$1:$A$100)),ROW(1271:1271)),2),"")</f>
        <v/>
      </c>
      <c r="AC1281" s="6" t="str">
        <f t="array" ref="AC1281">IFERROR(INDEX($A$1:$B$100,SMALL(IF($A$1:$A$100=AC$10,ROW($A$1:$A$100)),ROW(1271:1271)),2),"")</f>
        <v/>
      </c>
      <c r="AD1281" s="6" t="str">
        <f t="array" ref="AD1281">IFERROR(INDEX($A$1:$B$100,SMALL(IF($A$1:$A$100=AD$10,ROW($A$1:$A$100)),ROW(1271:1271)),2),"")</f>
        <v/>
      </c>
      <c r="AE1281" s="6" t="str">
        <f t="array" ref="AE1281">IFERROR(INDEX($A$1:$B$100,SMALL(IF($A$1:$A$100=AE$10,ROW($A$1:$A$100)),ROW(1271:1271)),2),"")</f>
        <v/>
      </c>
      <c r="AF1281" s="6" t="str">
        <f t="array" ref="AF1281">IFERROR(INDEX($A$1:$B$100,SMALL(IF($A$1:$A$100=AF$10,ROW($A$1:$A$100)),ROW(1271:1271)),2),"")</f>
        <v/>
      </c>
      <c r="AG1281" s="6" t="str">
        <f t="array" ref="AG1281">IFERROR(INDEX($A$1:$B$100,SMALL(IF($A$1:$A$100=AG$10,ROW($A$1:$A$100)),ROW(1271:1271)),2),"")</f>
        <v/>
      </c>
      <c r="AH1281" s="6" t="str">
        <f t="array" ref="AH1281">IFERROR(INDEX($A$1:$B$100,SMALL(IF($A$1:$A$100=AH$10,ROW($A$1:$A$100)),ROW(1271:1271)),2),"")</f>
        <v/>
      </c>
      <c r="AI1281" s="6" t="str">
        <f t="array" ref="AI1281">IFERROR(INDEX($A$1:$B$100,SMALL(IF($A$1:$A$100=AI$10,ROW($A$1:$A$100)),ROW(1271:1271)),2),"")</f>
        <v/>
      </c>
      <c r="AJ1281" s="6" t="str">
        <f t="array" ref="AJ1281">IFERROR(INDEX($A$1:$B$100,SMALL(IF($A$1:$A$100=AJ$10,ROW($A$1:$A$100)),ROW(1271:1271)),2),"")</f>
        <v/>
      </c>
      <c r="AK1281" s="6" t="str">
        <f t="array" ref="AK1281">IFERROR(INDEX($A$1:$B$100,SMALL(IF($A$1:$A$100=AK$10,ROW($A$1:$A$100)),ROW(1271:1271)),2),"")</f>
        <v/>
      </c>
      <c r="AL1281" s="6" t="str">
        <f t="array" ref="AL1281">IFERROR(INDEX($A$1:$B$100,SMALL(IF($A$1:$A$100=AL$10,ROW($A$1:$A$100)),ROW(1271:1271)),2),"")</f>
        <v/>
      </c>
      <c r="AM1281" s="6" t="str">
        <f t="array" ref="AM1281">IFERROR(INDEX($A$1:$B$100,SMALL(IF($A$1:$A$100=AM$10,ROW($A$1:$A$100)),ROW(1271:1271)),2),"")</f>
        <v/>
      </c>
      <c r="AN1281" s="6" t="str">
        <f t="array" ref="AN1281">IFERROR(INDEX($A$1:$B$100,SMALL(IF($A$1:$A$100=AN$10,ROW($A$1:$A$100)),ROW(1271:1271)),2),"")</f>
        <v/>
      </c>
      <c r="AO1281" s="6" t="str">
        <f t="array" ref="AO1281">IFERROR(INDEX($A$1:$B$100,SMALL(IF($A$1:$A$100=AO$10,ROW($A$1:$A$100)),ROW(1271:1271)),2),"")</f>
        <v/>
      </c>
      <c r="AP1281" s="6" t="str">
        <f t="array" ref="AP1281">IFERROR(INDEX($A$1:$B$100,SMALL(IF($A$1:$A$100=AP$10,ROW($A$1:$A$100)),ROW(1271:1271)),2),"")</f>
        <v/>
      </c>
      <c r="AQ1281" s="6" t="str">
        <f t="array" ref="AQ1281">IFERROR(INDEX($A$1:$B$100,SMALL(IF($A$1:$A$100=AQ$10,ROW($A$1:$A$100)),ROW(1271:1271)),2),"")</f>
        <v/>
      </c>
    </row>
    <row r="1282" spans="4:43" x14ac:dyDescent="0.2">
      <c r="D1282" s="6" t="str">
        <f t="array" ref="D1282">IFERROR(INDEX($A$1:$B$100,SMALL(IF($A$1:$A$100=D$10,ROW($A$1:$A$100)),ROW(1272:1272)),2),"")</f>
        <v/>
      </c>
      <c r="E1282" s="6" t="str">
        <f t="array" ref="E1282">IFERROR(INDEX($A$1:$B$100,SMALL(IF($A$1:$A$100=E$10,ROW($A$1:$A$100)),ROW(1272:1272)),2),"")</f>
        <v/>
      </c>
      <c r="F1282" s="6" t="str">
        <f t="array" ref="F1282">IFERROR(INDEX($A$1:$B$100,SMALL(IF($A$1:$A$100=F$10,ROW($A$1:$A$100)),ROW(1272:1272)),2),"")</f>
        <v/>
      </c>
      <c r="G1282" s="6" t="str">
        <f t="array" ref="G1282">IFERROR(INDEX($A$1:$B$100,SMALL(IF($A$1:$A$100=G$10,ROW($A$1:$A$100)),ROW(1272:1272)),2),"")</f>
        <v/>
      </c>
      <c r="H1282" s="6" t="str">
        <f t="array" ref="H1282">IFERROR(INDEX($A$1:$B$100,SMALL(IF($A$1:$A$100=H$10,ROW($A$1:$A$100)),ROW(1272:1272)),2),"")</f>
        <v/>
      </c>
      <c r="I1282" s="6" t="str">
        <f t="array" ref="I1282">IFERROR(INDEX($A$1:$B$100,SMALL(IF($A$1:$A$100=I$10,ROW($A$1:$A$100)),ROW(1272:1272)),2),"")</f>
        <v/>
      </c>
      <c r="J1282" s="6" t="str">
        <f t="array" ref="J1282">IFERROR(INDEX($A$1:$B$100,SMALL(IF($A$1:$A$100=J$10,ROW($A$1:$A$100)),ROW(1272:1272)),2),"")</f>
        <v/>
      </c>
      <c r="K1282" s="6" t="str">
        <f t="array" ref="K1282">IFERROR(INDEX($A$1:$B$100,SMALL(IF($A$1:$A$100=K$10,ROW($A$1:$A$100)),ROW(1272:1272)),2),"")</f>
        <v/>
      </c>
      <c r="L1282" s="6" t="str">
        <f t="array" ref="L1282">IFERROR(INDEX($A$1:$B$100,SMALL(IF($A$1:$A$100=L$10,ROW($A$1:$A$100)),ROW(1272:1272)),2),"")</f>
        <v/>
      </c>
      <c r="M1282" s="6" t="str">
        <f t="array" ref="M1282">IFERROR(INDEX($A$1:$B$100,SMALL(IF($A$1:$A$100=M$10,ROW($A$1:$A$100)),ROW(1272:1272)),2),"")</f>
        <v/>
      </c>
      <c r="N1282" s="6" t="str">
        <f t="array" ref="N1282">IFERROR(INDEX($A$1:$B$100,SMALL(IF($A$1:$A$100=N$10,ROW($A$1:$A$100)),ROW(1272:1272)),2),"")</f>
        <v/>
      </c>
      <c r="O1282" s="6" t="str">
        <f t="array" ref="O1282">IFERROR(INDEX($A$1:$B$100,SMALL(IF($A$1:$A$100=O$10,ROW($A$1:$A$100)),ROW(1272:1272)),2),"")</f>
        <v/>
      </c>
      <c r="P1282" s="6" t="str">
        <f t="array" ref="P1282">IFERROR(INDEX($A$1:$B$100,SMALL(IF($A$1:$A$100=P$10,ROW($A$1:$A$100)),ROW(1272:1272)),2),"")</f>
        <v/>
      </c>
      <c r="Q1282" s="6" t="str">
        <f t="array" ref="Q1282">IFERROR(INDEX($A$1:$B$100,SMALL(IF($A$1:$A$100=Q$10,ROW($A$1:$A$100)),ROW(1272:1272)),2),"")</f>
        <v/>
      </c>
      <c r="R1282" s="6" t="str">
        <f t="array" ref="R1282">IFERROR(INDEX($A$1:$B$100,SMALL(IF($A$1:$A$100=R$10,ROW($A$1:$A$100)),ROW(1272:1272)),2),"")</f>
        <v/>
      </c>
      <c r="S1282" s="6" t="str">
        <f t="array" ref="S1282">IFERROR(INDEX($A$1:$B$100,SMALL(IF($A$1:$A$100=S$10,ROW($A$1:$A$100)),ROW(1272:1272)),2),"")</f>
        <v/>
      </c>
      <c r="T1282" s="6" t="str">
        <f t="array" ref="T1282">IFERROR(INDEX($A$1:$B$100,SMALL(IF($A$1:$A$100=T$10,ROW($A$1:$A$100)),ROW(1272:1272)),2),"")</f>
        <v/>
      </c>
      <c r="U1282" s="6" t="str">
        <f t="array" ref="U1282">IFERROR(INDEX($A$1:$B$100,SMALL(IF($A$1:$A$100=U$10,ROW($A$1:$A$100)),ROW(1272:1272)),2),"")</f>
        <v/>
      </c>
      <c r="V1282" s="6" t="str">
        <f t="array" ref="V1282">IFERROR(INDEX($A$1:$B$100,SMALL(IF($A$1:$A$100=V$10,ROW($A$1:$A$100)),ROW(1272:1272)),2),"")</f>
        <v/>
      </c>
      <c r="W1282" s="6" t="str">
        <f t="array" ref="W1282">IFERROR(INDEX($A$1:$B$100,SMALL(IF($A$1:$A$100=W$10,ROW($A$1:$A$100)),ROW(1272:1272)),2),"")</f>
        <v/>
      </c>
      <c r="X1282" s="6" t="str">
        <f t="array" ref="X1282">IFERROR(INDEX($A$1:$B$100,SMALL(IF($A$1:$A$100=X$10,ROW($A$1:$A$100)),ROW(1272:1272)),2),"")</f>
        <v/>
      </c>
      <c r="Y1282" s="6" t="str">
        <f t="array" ref="Y1282">IFERROR(INDEX($A$1:$B$100,SMALL(IF($A$1:$A$100=Y$10,ROW($A$1:$A$100)),ROW(1272:1272)),2),"")</f>
        <v/>
      </c>
      <c r="Z1282" s="6" t="str">
        <f t="array" ref="Z1282">IFERROR(INDEX($A$1:$B$100,SMALL(IF($A$1:$A$100=Z$10,ROW($A$1:$A$100)),ROW(1272:1272)),2),"")</f>
        <v/>
      </c>
      <c r="AA1282" s="6" t="str">
        <f t="array" ref="AA1282">IFERROR(INDEX($A$1:$B$100,SMALL(IF($A$1:$A$100=AA$10,ROW($A$1:$A$100)),ROW(1272:1272)),2),"")</f>
        <v/>
      </c>
      <c r="AB1282" s="6" t="str">
        <f t="array" ref="AB1282">IFERROR(INDEX($A$1:$B$100,SMALL(IF($A$1:$A$100=AB$10,ROW($A$1:$A$100)),ROW(1272:1272)),2),"")</f>
        <v/>
      </c>
      <c r="AC1282" s="6" t="str">
        <f t="array" ref="AC1282">IFERROR(INDEX($A$1:$B$100,SMALL(IF($A$1:$A$100=AC$10,ROW($A$1:$A$100)),ROW(1272:1272)),2),"")</f>
        <v/>
      </c>
      <c r="AD1282" s="6" t="str">
        <f t="array" ref="AD1282">IFERROR(INDEX($A$1:$B$100,SMALL(IF($A$1:$A$100=AD$10,ROW($A$1:$A$100)),ROW(1272:1272)),2),"")</f>
        <v/>
      </c>
      <c r="AE1282" s="6" t="str">
        <f t="array" ref="AE1282">IFERROR(INDEX($A$1:$B$100,SMALL(IF($A$1:$A$100=AE$10,ROW($A$1:$A$100)),ROW(1272:1272)),2),"")</f>
        <v/>
      </c>
      <c r="AF1282" s="6" t="str">
        <f t="array" ref="AF1282">IFERROR(INDEX($A$1:$B$100,SMALL(IF($A$1:$A$100=AF$10,ROW($A$1:$A$100)),ROW(1272:1272)),2),"")</f>
        <v/>
      </c>
      <c r="AG1282" s="6" t="str">
        <f t="array" ref="AG1282">IFERROR(INDEX($A$1:$B$100,SMALL(IF($A$1:$A$100=AG$10,ROW($A$1:$A$100)),ROW(1272:1272)),2),"")</f>
        <v/>
      </c>
      <c r="AH1282" s="6" t="str">
        <f t="array" ref="AH1282">IFERROR(INDEX($A$1:$B$100,SMALL(IF($A$1:$A$100=AH$10,ROW($A$1:$A$100)),ROW(1272:1272)),2),"")</f>
        <v/>
      </c>
      <c r="AI1282" s="6" t="str">
        <f t="array" ref="AI1282">IFERROR(INDEX($A$1:$B$100,SMALL(IF($A$1:$A$100=AI$10,ROW($A$1:$A$100)),ROW(1272:1272)),2),"")</f>
        <v/>
      </c>
      <c r="AJ1282" s="6" t="str">
        <f t="array" ref="AJ1282">IFERROR(INDEX($A$1:$B$100,SMALL(IF($A$1:$A$100=AJ$10,ROW($A$1:$A$100)),ROW(1272:1272)),2),"")</f>
        <v/>
      </c>
      <c r="AK1282" s="6" t="str">
        <f t="array" ref="AK1282">IFERROR(INDEX($A$1:$B$100,SMALL(IF($A$1:$A$100=AK$10,ROW($A$1:$A$100)),ROW(1272:1272)),2),"")</f>
        <v/>
      </c>
      <c r="AL1282" s="6" t="str">
        <f t="array" ref="AL1282">IFERROR(INDEX($A$1:$B$100,SMALL(IF($A$1:$A$100=AL$10,ROW($A$1:$A$100)),ROW(1272:1272)),2),"")</f>
        <v/>
      </c>
      <c r="AM1282" s="6" t="str">
        <f t="array" ref="AM1282">IFERROR(INDEX($A$1:$B$100,SMALL(IF($A$1:$A$100=AM$10,ROW($A$1:$A$100)),ROW(1272:1272)),2),"")</f>
        <v/>
      </c>
      <c r="AN1282" s="6" t="str">
        <f t="array" ref="AN1282">IFERROR(INDEX($A$1:$B$100,SMALL(IF($A$1:$A$100=AN$10,ROW($A$1:$A$100)),ROW(1272:1272)),2),"")</f>
        <v/>
      </c>
      <c r="AO1282" s="6" t="str">
        <f t="array" ref="AO1282">IFERROR(INDEX($A$1:$B$100,SMALL(IF($A$1:$A$100=AO$10,ROW($A$1:$A$100)),ROW(1272:1272)),2),"")</f>
        <v/>
      </c>
      <c r="AP1282" s="6" t="str">
        <f t="array" ref="AP1282">IFERROR(INDEX($A$1:$B$100,SMALL(IF($A$1:$A$100=AP$10,ROW($A$1:$A$100)),ROW(1272:1272)),2),"")</f>
        <v/>
      </c>
      <c r="AQ1282" s="6" t="str">
        <f t="array" ref="AQ1282">IFERROR(INDEX($A$1:$B$100,SMALL(IF($A$1:$A$100=AQ$10,ROW($A$1:$A$100)),ROW(1272:1272)),2),"")</f>
        <v/>
      </c>
    </row>
    <row r="1283" spans="4:43" x14ac:dyDescent="0.2">
      <c r="D1283" s="6" t="str">
        <f t="array" ref="D1283">IFERROR(INDEX($A$1:$B$100,SMALL(IF($A$1:$A$100=D$10,ROW($A$1:$A$100)),ROW(1273:1273)),2),"")</f>
        <v/>
      </c>
      <c r="E1283" s="6" t="str">
        <f t="array" ref="E1283">IFERROR(INDEX($A$1:$B$100,SMALL(IF($A$1:$A$100=E$10,ROW($A$1:$A$100)),ROW(1273:1273)),2),"")</f>
        <v/>
      </c>
      <c r="F1283" s="6" t="str">
        <f t="array" ref="F1283">IFERROR(INDEX($A$1:$B$100,SMALL(IF($A$1:$A$100=F$10,ROW($A$1:$A$100)),ROW(1273:1273)),2),"")</f>
        <v/>
      </c>
      <c r="G1283" s="6" t="str">
        <f t="array" ref="G1283">IFERROR(INDEX($A$1:$B$100,SMALL(IF($A$1:$A$100=G$10,ROW($A$1:$A$100)),ROW(1273:1273)),2),"")</f>
        <v/>
      </c>
      <c r="H1283" s="6" t="str">
        <f t="array" ref="H1283">IFERROR(INDEX($A$1:$B$100,SMALL(IF($A$1:$A$100=H$10,ROW($A$1:$A$100)),ROW(1273:1273)),2),"")</f>
        <v/>
      </c>
      <c r="I1283" s="6" t="str">
        <f t="array" ref="I1283">IFERROR(INDEX($A$1:$B$100,SMALL(IF($A$1:$A$100=I$10,ROW($A$1:$A$100)),ROW(1273:1273)),2),"")</f>
        <v/>
      </c>
      <c r="J1283" s="6" t="str">
        <f t="array" ref="J1283">IFERROR(INDEX($A$1:$B$100,SMALL(IF($A$1:$A$100=J$10,ROW($A$1:$A$100)),ROW(1273:1273)),2),"")</f>
        <v/>
      </c>
      <c r="K1283" s="6" t="str">
        <f t="array" ref="K1283">IFERROR(INDEX($A$1:$B$100,SMALL(IF($A$1:$A$100=K$10,ROW($A$1:$A$100)),ROW(1273:1273)),2),"")</f>
        <v/>
      </c>
      <c r="L1283" s="6" t="str">
        <f t="array" ref="L1283">IFERROR(INDEX($A$1:$B$100,SMALL(IF($A$1:$A$100=L$10,ROW($A$1:$A$100)),ROW(1273:1273)),2),"")</f>
        <v/>
      </c>
      <c r="M1283" s="6" t="str">
        <f t="array" ref="M1283">IFERROR(INDEX($A$1:$B$100,SMALL(IF($A$1:$A$100=M$10,ROW($A$1:$A$100)),ROW(1273:1273)),2),"")</f>
        <v/>
      </c>
      <c r="N1283" s="6" t="str">
        <f t="array" ref="N1283">IFERROR(INDEX($A$1:$B$100,SMALL(IF($A$1:$A$100=N$10,ROW($A$1:$A$100)),ROW(1273:1273)),2),"")</f>
        <v/>
      </c>
      <c r="O1283" s="6" t="str">
        <f t="array" ref="O1283">IFERROR(INDEX($A$1:$B$100,SMALL(IF($A$1:$A$100=O$10,ROW($A$1:$A$100)),ROW(1273:1273)),2),"")</f>
        <v/>
      </c>
      <c r="P1283" s="6" t="str">
        <f t="array" ref="P1283">IFERROR(INDEX($A$1:$B$100,SMALL(IF($A$1:$A$100=P$10,ROW($A$1:$A$100)),ROW(1273:1273)),2),"")</f>
        <v/>
      </c>
      <c r="Q1283" s="6" t="str">
        <f t="array" ref="Q1283">IFERROR(INDEX($A$1:$B$100,SMALL(IF($A$1:$A$100=Q$10,ROW($A$1:$A$100)),ROW(1273:1273)),2),"")</f>
        <v/>
      </c>
      <c r="R1283" s="6" t="str">
        <f t="array" ref="R1283">IFERROR(INDEX($A$1:$B$100,SMALL(IF($A$1:$A$100=R$10,ROW($A$1:$A$100)),ROW(1273:1273)),2),"")</f>
        <v/>
      </c>
      <c r="S1283" s="6" t="str">
        <f t="array" ref="S1283">IFERROR(INDEX($A$1:$B$100,SMALL(IF($A$1:$A$100=S$10,ROW($A$1:$A$100)),ROW(1273:1273)),2),"")</f>
        <v/>
      </c>
      <c r="T1283" s="6" t="str">
        <f t="array" ref="T1283">IFERROR(INDEX($A$1:$B$100,SMALL(IF($A$1:$A$100=T$10,ROW($A$1:$A$100)),ROW(1273:1273)),2),"")</f>
        <v/>
      </c>
      <c r="U1283" s="6" t="str">
        <f t="array" ref="U1283">IFERROR(INDEX($A$1:$B$100,SMALL(IF($A$1:$A$100=U$10,ROW($A$1:$A$100)),ROW(1273:1273)),2),"")</f>
        <v/>
      </c>
      <c r="V1283" s="6" t="str">
        <f t="array" ref="V1283">IFERROR(INDEX($A$1:$B$100,SMALL(IF($A$1:$A$100=V$10,ROW($A$1:$A$100)),ROW(1273:1273)),2),"")</f>
        <v/>
      </c>
      <c r="W1283" s="6" t="str">
        <f t="array" ref="W1283">IFERROR(INDEX($A$1:$B$100,SMALL(IF($A$1:$A$100=W$10,ROW($A$1:$A$100)),ROW(1273:1273)),2),"")</f>
        <v/>
      </c>
      <c r="X1283" s="6" t="str">
        <f t="array" ref="X1283">IFERROR(INDEX($A$1:$B$100,SMALL(IF($A$1:$A$100=X$10,ROW($A$1:$A$100)),ROW(1273:1273)),2),"")</f>
        <v/>
      </c>
      <c r="Y1283" s="6" t="str">
        <f t="array" ref="Y1283">IFERROR(INDEX($A$1:$B$100,SMALL(IF($A$1:$A$100=Y$10,ROW($A$1:$A$100)),ROW(1273:1273)),2),"")</f>
        <v/>
      </c>
      <c r="Z1283" s="6" t="str">
        <f t="array" ref="Z1283">IFERROR(INDEX($A$1:$B$100,SMALL(IF($A$1:$A$100=Z$10,ROW($A$1:$A$100)),ROW(1273:1273)),2),"")</f>
        <v/>
      </c>
      <c r="AA1283" s="6" t="str">
        <f t="array" ref="AA1283">IFERROR(INDEX($A$1:$B$100,SMALL(IF($A$1:$A$100=AA$10,ROW($A$1:$A$100)),ROW(1273:1273)),2),"")</f>
        <v/>
      </c>
      <c r="AB1283" s="6" t="str">
        <f t="array" ref="AB1283">IFERROR(INDEX($A$1:$B$100,SMALL(IF($A$1:$A$100=AB$10,ROW($A$1:$A$100)),ROW(1273:1273)),2),"")</f>
        <v/>
      </c>
      <c r="AC1283" s="6" t="str">
        <f t="array" ref="AC1283">IFERROR(INDEX($A$1:$B$100,SMALL(IF($A$1:$A$100=AC$10,ROW($A$1:$A$100)),ROW(1273:1273)),2),"")</f>
        <v/>
      </c>
      <c r="AD1283" s="6" t="str">
        <f t="array" ref="AD1283">IFERROR(INDEX($A$1:$B$100,SMALL(IF($A$1:$A$100=AD$10,ROW($A$1:$A$100)),ROW(1273:1273)),2),"")</f>
        <v/>
      </c>
      <c r="AE1283" s="6" t="str">
        <f t="array" ref="AE1283">IFERROR(INDEX($A$1:$B$100,SMALL(IF($A$1:$A$100=AE$10,ROW($A$1:$A$100)),ROW(1273:1273)),2),"")</f>
        <v/>
      </c>
      <c r="AF1283" s="6" t="str">
        <f t="array" ref="AF1283">IFERROR(INDEX($A$1:$B$100,SMALL(IF($A$1:$A$100=AF$10,ROW($A$1:$A$100)),ROW(1273:1273)),2),"")</f>
        <v/>
      </c>
      <c r="AG1283" s="6" t="str">
        <f t="array" ref="AG1283">IFERROR(INDEX($A$1:$B$100,SMALL(IF($A$1:$A$100=AG$10,ROW($A$1:$A$100)),ROW(1273:1273)),2),"")</f>
        <v/>
      </c>
      <c r="AH1283" s="6" t="str">
        <f t="array" ref="AH1283">IFERROR(INDEX($A$1:$B$100,SMALL(IF($A$1:$A$100=AH$10,ROW($A$1:$A$100)),ROW(1273:1273)),2),"")</f>
        <v/>
      </c>
      <c r="AI1283" s="6" t="str">
        <f t="array" ref="AI1283">IFERROR(INDEX($A$1:$B$100,SMALL(IF($A$1:$A$100=AI$10,ROW($A$1:$A$100)),ROW(1273:1273)),2),"")</f>
        <v/>
      </c>
      <c r="AJ1283" s="6" t="str">
        <f t="array" ref="AJ1283">IFERROR(INDEX($A$1:$B$100,SMALL(IF($A$1:$A$100=AJ$10,ROW($A$1:$A$100)),ROW(1273:1273)),2),"")</f>
        <v/>
      </c>
      <c r="AK1283" s="6" t="str">
        <f t="array" ref="AK1283">IFERROR(INDEX($A$1:$B$100,SMALL(IF($A$1:$A$100=AK$10,ROW($A$1:$A$100)),ROW(1273:1273)),2),"")</f>
        <v/>
      </c>
      <c r="AL1283" s="6" t="str">
        <f t="array" ref="AL1283">IFERROR(INDEX($A$1:$B$100,SMALL(IF($A$1:$A$100=AL$10,ROW($A$1:$A$100)),ROW(1273:1273)),2),"")</f>
        <v/>
      </c>
      <c r="AM1283" s="6" t="str">
        <f t="array" ref="AM1283">IFERROR(INDEX($A$1:$B$100,SMALL(IF($A$1:$A$100=AM$10,ROW($A$1:$A$100)),ROW(1273:1273)),2),"")</f>
        <v/>
      </c>
      <c r="AN1283" s="6" t="str">
        <f t="array" ref="AN1283">IFERROR(INDEX($A$1:$B$100,SMALL(IF($A$1:$A$100=AN$10,ROW($A$1:$A$100)),ROW(1273:1273)),2),"")</f>
        <v/>
      </c>
      <c r="AO1283" s="6" t="str">
        <f t="array" ref="AO1283">IFERROR(INDEX($A$1:$B$100,SMALL(IF($A$1:$A$100=AO$10,ROW($A$1:$A$100)),ROW(1273:1273)),2),"")</f>
        <v/>
      </c>
      <c r="AP1283" s="6" t="str">
        <f t="array" ref="AP1283">IFERROR(INDEX($A$1:$B$100,SMALL(IF($A$1:$A$100=AP$10,ROW($A$1:$A$100)),ROW(1273:1273)),2),"")</f>
        <v/>
      </c>
      <c r="AQ1283" s="6" t="str">
        <f t="array" ref="AQ1283">IFERROR(INDEX($A$1:$B$100,SMALL(IF($A$1:$A$100=AQ$10,ROW($A$1:$A$100)),ROW(1273:1273)),2),"")</f>
        <v/>
      </c>
    </row>
    <row r="1284" spans="4:43" x14ac:dyDescent="0.2">
      <c r="D1284" s="6" t="str">
        <f t="array" ref="D1284">IFERROR(INDEX($A$1:$B$100,SMALL(IF($A$1:$A$100=D$10,ROW($A$1:$A$100)),ROW(1274:1274)),2),"")</f>
        <v/>
      </c>
      <c r="E1284" s="6" t="str">
        <f t="array" ref="E1284">IFERROR(INDEX($A$1:$B$100,SMALL(IF($A$1:$A$100=E$10,ROW($A$1:$A$100)),ROW(1274:1274)),2),"")</f>
        <v/>
      </c>
      <c r="F1284" s="6" t="str">
        <f t="array" ref="F1284">IFERROR(INDEX($A$1:$B$100,SMALL(IF($A$1:$A$100=F$10,ROW($A$1:$A$100)),ROW(1274:1274)),2),"")</f>
        <v/>
      </c>
      <c r="G1284" s="6" t="str">
        <f t="array" ref="G1284">IFERROR(INDEX($A$1:$B$100,SMALL(IF($A$1:$A$100=G$10,ROW($A$1:$A$100)),ROW(1274:1274)),2),"")</f>
        <v/>
      </c>
      <c r="H1284" s="6" t="str">
        <f t="array" ref="H1284">IFERROR(INDEX($A$1:$B$100,SMALL(IF($A$1:$A$100=H$10,ROW($A$1:$A$100)),ROW(1274:1274)),2),"")</f>
        <v/>
      </c>
      <c r="I1284" s="6" t="str">
        <f t="array" ref="I1284">IFERROR(INDEX($A$1:$B$100,SMALL(IF($A$1:$A$100=I$10,ROW($A$1:$A$100)),ROW(1274:1274)),2),"")</f>
        <v/>
      </c>
      <c r="J1284" s="6" t="str">
        <f t="array" ref="J1284">IFERROR(INDEX($A$1:$B$100,SMALL(IF($A$1:$A$100=J$10,ROW($A$1:$A$100)),ROW(1274:1274)),2),"")</f>
        <v/>
      </c>
      <c r="K1284" s="6" t="str">
        <f t="array" ref="K1284">IFERROR(INDEX($A$1:$B$100,SMALL(IF($A$1:$A$100=K$10,ROW($A$1:$A$100)),ROW(1274:1274)),2),"")</f>
        <v/>
      </c>
      <c r="L1284" s="6" t="str">
        <f t="array" ref="L1284">IFERROR(INDEX($A$1:$B$100,SMALL(IF($A$1:$A$100=L$10,ROW($A$1:$A$100)),ROW(1274:1274)),2),"")</f>
        <v/>
      </c>
      <c r="M1284" s="6" t="str">
        <f t="array" ref="M1284">IFERROR(INDEX($A$1:$B$100,SMALL(IF($A$1:$A$100=M$10,ROW($A$1:$A$100)),ROW(1274:1274)),2),"")</f>
        <v/>
      </c>
      <c r="N1284" s="6" t="str">
        <f t="array" ref="N1284">IFERROR(INDEX($A$1:$B$100,SMALL(IF($A$1:$A$100=N$10,ROW($A$1:$A$100)),ROW(1274:1274)),2),"")</f>
        <v/>
      </c>
      <c r="O1284" s="6" t="str">
        <f t="array" ref="O1284">IFERROR(INDEX($A$1:$B$100,SMALL(IF($A$1:$A$100=O$10,ROW($A$1:$A$100)),ROW(1274:1274)),2),"")</f>
        <v/>
      </c>
      <c r="P1284" s="6" t="str">
        <f t="array" ref="P1284">IFERROR(INDEX($A$1:$B$100,SMALL(IF($A$1:$A$100=P$10,ROW($A$1:$A$100)),ROW(1274:1274)),2),"")</f>
        <v/>
      </c>
      <c r="Q1284" s="6" t="str">
        <f t="array" ref="Q1284">IFERROR(INDEX($A$1:$B$100,SMALL(IF($A$1:$A$100=Q$10,ROW($A$1:$A$100)),ROW(1274:1274)),2),"")</f>
        <v/>
      </c>
      <c r="R1284" s="6" t="str">
        <f t="array" ref="R1284">IFERROR(INDEX($A$1:$B$100,SMALL(IF($A$1:$A$100=R$10,ROW($A$1:$A$100)),ROW(1274:1274)),2),"")</f>
        <v/>
      </c>
      <c r="S1284" s="6" t="str">
        <f t="array" ref="S1284">IFERROR(INDEX($A$1:$B$100,SMALL(IF($A$1:$A$100=S$10,ROW($A$1:$A$100)),ROW(1274:1274)),2),"")</f>
        <v/>
      </c>
      <c r="T1284" s="6" t="str">
        <f t="array" ref="T1284">IFERROR(INDEX($A$1:$B$100,SMALL(IF($A$1:$A$100=T$10,ROW($A$1:$A$100)),ROW(1274:1274)),2),"")</f>
        <v/>
      </c>
      <c r="U1284" s="6" t="str">
        <f t="array" ref="U1284">IFERROR(INDEX($A$1:$B$100,SMALL(IF($A$1:$A$100=U$10,ROW($A$1:$A$100)),ROW(1274:1274)),2),"")</f>
        <v/>
      </c>
      <c r="V1284" s="6" t="str">
        <f t="array" ref="V1284">IFERROR(INDEX($A$1:$B$100,SMALL(IF($A$1:$A$100=V$10,ROW($A$1:$A$100)),ROW(1274:1274)),2),"")</f>
        <v/>
      </c>
      <c r="W1284" s="6" t="str">
        <f t="array" ref="W1284">IFERROR(INDEX($A$1:$B$100,SMALL(IF($A$1:$A$100=W$10,ROW($A$1:$A$100)),ROW(1274:1274)),2),"")</f>
        <v/>
      </c>
      <c r="X1284" s="6" t="str">
        <f t="array" ref="X1284">IFERROR(INDEX($A$1:$B$100,SMALL(IF($A$1:$A$100=X$10,ROW($A$1:$A$100)),ROW(1274:1274)),2),"")</f>
        <v/>
      </c>
      <c r="Y1284" s="6" t="str">
        <f t="array" ref="Y1284">IFERROR(INDEX($A$1:$B$100,SMALL(IF($A$1:$A$100=Y$10,ROW($A$1:$A$100)),ROW(1274:1274)),2),"")</f>
        <v/>
      </c>
      <c r="Z1284" s="6" t="str">
        <f t="array" ref="Z1284">IFERROR(INDEX($A$1:$B$100,SMALL(IF($A$1:$A$100=Z$10,ROW($A$1:$A$100)),ROW(1274:1274)),2),"")</f>
        <v/>
      </c>
      <c r="AA1284" s="6" t="str">
        <f t="array" ref="AA1284">IFERROR(INDEX($A$1:$B$100,SMALL(IF($A$1:$A$100=AA$10,ROW($A$1:$A$100)),ROW(1274:1274)),2),"")</f>
        <v/>
      </c>
      <c r="AB1284" s="6" t="str">
        <f t="array" ref="AB1284">IFERROR(INDEX($A$1:$B$100,SMALL(IF($A$1:$A$100=AB$10,ROW($A$1:$A$100)),ROW(1274:1274)),2),"")</f>
        <v/>
      </c>
      <c r="AC1284" s="6" t="str">
        <f t="array" ref="AC1284">IFERROR(INDEX($A$1:$B$100,SMALL(IF($A$1:$A$100=AC$10,ROW($A$1:$A$100)),ROW(1274:1274)),2),"")</f>
        <v/>
      </c>
      <c r="AD1284" s="6" t="str">
        <f t="array" ref="AD1284">IFERROR(INDEX($A$1:$B$100,SMALL(IF($A$1:$A$100=AD$10,ROW($A$1:$A$100)),ROW(1274:1274)),2),"")</f>
        <v/>
      </c>
      <c r="AE1284" s="6" t="str">
        <f t="array" ref="AE1284">IFERROR(INDEX($A$1:$B$100,SMALL(IF($A$1:$A$100=AE$10,ROW($A$1:$A$100)),ROW(1274:1274)),2),"")</f>
        <v/>
      </c>
      <c r="AF1284" s="6" t="str">
        <f t="array" ref="AF1284">IFERROR(INDEX($A$1:$B$100,SMALL(IF($A$1:$A$100=AF$10,ROW($A$1:$A$100)),ROW(1274:1274)),2),"")</f>
        <v/>
      </c>
      <c r="AG1284" s="6" t="str">
        <f t="array" ref="AG1284">IFERROR(INDEX($A$1:$B$100,SMALL(IF($A$1:$A$100=AG$10,ROW($A$1:$A$100)),ROW(1274:1274)),2),"")</f>
        <v/>
      </c>
      <c r="AH1284" s="6" t="str">
        <f t="array" ref="AH1284">IFERROR(INDEX($A$1:$B$100,SMALL(IF($A$1:$A$100=AH$10,ROW($A$1:$A$100)),ROW(1274:1274)),2),"")</f>
        <v/>
      </c>
      <c r="AI1284" s="6" t="str">
        <f t="array" ref="AI1284">IFERROR(INDEX($A$1:$B$100,SMALL(IF($A$1:$A$100=AI$10,ROW($A$1:$A$100)),ROW(1274:1274)),2),"")</f>
        <v/>
      </c>
      <c r="AJ1284" s="6" t="str">
        <f t="array" ref="AJ1284">IFERROR(INDEX($A$1:$B$100,SMALL(IF($A$1:$A$100=AJ$10,ROW($A$1:$A$100)),ROW(1274:1274)),2),"")</f>
        <v/>
      </c>
      <c r="AK1284" s="6" t="str">
        <f t="array" ref="AK1284">IFERROR(INDEX($A$1:$B$100,SMALL(IF($A$1:$A$100=AK$10,ROW($A$1:$A$100)),ROW(1274:1274)),2),"")</f>
        <v/>
      </c>
      <c r="AL1284" s="6" t="str">
        <f t="array" ref="AL1284">IFERROR(INDEX($A$1:$B$100,SMALL(IF($A$1:$A$100=AL$10,ROW($A$1:$A$100)),ROW(1274:1274)),2),"")</f>
        <v/>
      </c>
      <c r="AM1284" s="6" t="str">
        <f t="array" ref="AM1284">IFERROR(INDEX($A$1:$B$100,SMALL(IF($A$1:$A$100=AM$10,ROW($A$1:$A$100)),ROW(1274:1274)),2),"")</f>
        <v/>
      </c>
      <c r="AN1284" s="6" t="str">
        <f t="array" ref="AN1284">IFERROR(INDEX($A$1:$B$100,SMALL(IF($A$1:$A$100=AN$10,ROW($A$1:$A$100)),ROW(1274:1274)),2),"")</f>
        <v/>
      </c>
      <c r="AO1284" s="6" t="str">
        <f t="array" ref="AO1284">IFERROR(INDEX($A$1:$B$100,SMALL(IF($A$1:$A$100=AO$10,ROW($A$1:$A$100)),ROW(1274:1274)),2),"")</f>
        <v/>
      </c>
      <c r="AP1284" s="6" t="str">
        <f t="array" ref="AP1284">IFERROR(INDEX($A$1:$B$100,SMALL(IF($A$1:$A$100=AP$10,ROW($A$1:$A$100)),ROW(1274:1274)),2),"")</f>
        <v/>
      </c>
      <c r="AQ1284" s="6" t="str">
        <f t="array" ref="AQ1284">IFERROR(INDEX($A$1:$B$100,SMALL(IF($A$1:$A$100=AQ$10,ROW($A$1:$A$100)),ROW(1274:1274)),2),"")</f>
        <v/>
      </c>
    </row>
    <row r="1285" spans="4:43" x14ac:dyDescent="0.2">
      <c r="D1285" s="6" t="str">
        <f t="array" ref="D1285">IFERROR(INDEX($A$1:$B$100,SMALL(IF($A$1:$A$100=D$10,ROW($A$1:$A$100)),ROW(1275:1275)),2),"")</f>
        <v/>
      </c>
      <c r="E1285" s="6" t="str">
        <f t="array" ref="E1285">IFERROR(INDEX($A$1:$B$100,SMALL(IF($A$1:$A$100=E$10,ROW($A$1:$A$100)),ROW(1275:1275)),2),"")</f>
        <v/>
      </c>
      <c r="F1285" s="6" t="str">
        <f t="array" ref="F1285">IFERROR(INDEX($A$1:$B$100,SMALL(IF($A$1:$A$100=F$10,ROW($A$1:$A$100)),ROW(1275:1275)),2),"")</f>
        <v/>
      </c>
      <c r="G1285" s="6" t="str">
        <f t="array" ref="G1285">IFERROR(INDEX($A$1:$B$100,SMALL(IF($A$1:$A$100=G$10,ROW($A$1:$A$100)),ROW(1275:1275)),2),"")</f>
        <v/>
      </c>
      <c r="H1285" s="6" t="str">
        <f t="array" ref="H1285">IFERROR(INDEX($A$1:$B$100,SMALL(IF($A$1:$A$100=H$10,ROW($A$1:$A$100)),ROW(1275:1275)),2),"")</f>
        <v/>
      </c>
      <c r="I1285" s="6" t="str">
        <f t="array" ref="I1285">IFERROR(INDEX($A$1:$B$100,SMALL(IF($A$1:$A$100=I$10,ROW($A$1:$A$100)),ROW(1275:1275)),2),"")</f>
        <v/>
      </c>
      <c r="J1285" s="6" t="str">
        <f t="array" ref="J1285">IFERROR(INDEX($A$1:$B$100,SMALL(IF($A$1:$A$100=J$10,ROW($A$1:$A$100)),ROW(1275:1275)),2),"")</f>
        <v/>
      </c>
      <c r="K1285" s="6" t="str">
        <f t="array" ref="K1285">IFERROR(INDEX($A$1:$B$100,SMALL(IF($A$1:$A$100=K$10,ROW($A$1:$A$100)),ROW(1275:1275)),2),"")</f>
        <v/>
      </c>
      <c r="L1285" s="6" t="str">
        <f t="array" ref="L1285">IFERROR(INDEX($A$1:$B$100,SMALL(IF($A$1:$A$100=L$10,ROW($A$1:$A$100)),ROW(1275:1275)),2),"")</f>
        <v/>
      </c>
      <c r="M1285" s="6" t="str">
        <f t="array" ref="M1285">IFERROR(INDEX($A$1:$B$100,SMALL(IF($A$1:$A$100=M$10,ROW($A$1:$A$100)),ROW(1275:1275)),2),"")</f>
        <v/>
      </c>
      <c r="N1285" s="6" t="str">
        <f t="array" ref="N1285">IFERROR(INDEX($A$1:$B$100,SMALL(IF($A$1:$A$100=N$10,ROW($A$1:$A$100)),ROW(1275:1275)),2),"")</f>
        <v/>
      </c>
      <c r="O1285" s="6" t="str">
        <f t="array" ref="O1285">IFERROR(INDEX($A$1:$B$100,SMALL(IF($A$1:$A$100=O$10,ROW($A$1:$A$100)),ROW(1275:1275)),2),"")</f>
        <v/>
      </c>
      <c r="P1285" s="6" t="str">
        <f t="array" ref="P1285">IFERROR(INDEX($A$1:$B$100,SMALL(IF($A$1:$A$100=P$10,ROW($A$1:$A$100)),ROW(1275:1275)),2),"")</f>
        <v/>
      </c>
      <c r="Q1285" s="6" t="str">
        <f t="array" ref="Q1285">IFERROR(INDEX($A$1:$B$100,SMALL(IF($A$1:$A$100=Q$10,ROW($A$1:$A$100)),ROW(1275:1275)),2),"")</f>
        <v/>
      </c>
      <c r="R1285" s="6" t="str">
        <f t="array" ref="R1285">IFERROR(INDEX($A$1:$B$100,SMALL(IF($A$1:$A$100=R$10,ROW($A$1:$A$100)),ROW(1275:1275)),2),"")</f>
        <v/>
      </c>
      <c r="S1285" s="6" t="str">
        <f t="array" ref="S1285">IFERROR(INDEX($A$1:$B$100,SMALL(IF($A$1:$A$100=S$10,ROW($A$1:$A$100)),ROW(1275:1275)),2),"")</f>
        <v/>
      </c>
      <c r="T1285" s="6" t="str">
        <f t="array" ref="T1285">IFERROR(INDEX($A$1:$B$100,SMALL(IF($A$1:$A$100=T$10,ROW($A$1:$A$100)),ROW(1275:1275)),2),"")</f>
        <v/>
      </c>
      <c r="U1285" s="6" t="str">
        <f t="array" ref="U1285">IFERROR(INDEX($A$1:$B$100,SMALL(IF($A$1:$A$100=U$10,ROW($A$1:$A$100)),ROW(1275:1275)),2),"")</f>
        <v/>
      </c>
      <c r="V1285" s="6" t="str">
        <f t="array" ref="V1285">IFERROR(INDEX($A$1:$B$100,SMALL(IF($A$1:$A$100=V$10,ROW($A$1:$A$100)),ROW(1275:1275)),2),"")</f>
        <v/>
      </c>
      <c r="W1285" s="6" t="str">
        <f t="array" ref="W1285">IFERROR(INDEX($A$1:$B$100,SMALL(IF($A$1:$A$100=W$10,ROW($A$1:$A$100)),ROW(1275:1275)),2),"")</f>
        <v/>
      </c>
      <c r="X1285" s="6" t="str">
        <f t="array" ref="X1285">IFERROR(INDEX($A$1:$B$100,SMALL(IF($A$1:$A$100=X$10,ROW($A$1:$A$100)),ROW(1275:1275)),2),"")</f>
        <v/>
      </c>
      <c r="Y1285" s="6" t="str">
        <f t="array" ref="Y1285">IFERROR(INDEX($A$1:$B$100,SMALL(IF($A$1:$A$100=Y$10,ROW($A$1:$A$100)),ROW(1275:1275)),2),"")</f>
        <v/>
      </c>
      <c r="Z1285" s="6" t="str">
        <f t="array" ref="Z1285">IFERROR(INDEX($A$1:$B$100,SMALL(IF($A$1:$A$100=Z$10,ROW($A$1:$A$100)),ROW(1275:1275)),2),"")</f>
        <v/>
      </c>
      <c r="AA1285" s="6" t="str">
        <f t="array" ref="AA1285">IFERROR(INDEX($A$1:$B$100,SMALL(IF($A$1:$A$100=AA$10,ROW($A$1:$A$100)),ROW(1275:1275)),2),"")</f>
        <v/>
      </c>
      <c r="AB1285" s="6" t="str">
        <f t="array" ref="AB1285">IFERROR(INDEX($A$1:$B$100,SMALL(IF($A$1:$A$100=AB$10,ROW($A$1:$A$100)),ROW(1275:1275)),2),"")</f>
        <v/>
      </c>
      <c r="AC1285" s="6" t="str">
        <f t="array" ref="AC1285">IFERROR(INDEX($A$1:$B$100,SMALL(IF($A$1:$A$100=AC$10,ROW($A$1:$A$100)),ROW(1275:1275)),2),"")</f>
        <v/>
      </c>
      <c r="AD1285" s="6" t="str">
        <f t="array" ref="AD1285">IFERROR(INDEX($A$1:$B$100,SMALL(IF($A$1:$A$100=AD$10,ROW($A$1:$A$100)),ROW(1275:1275)),2),"")</f>
        <v/>
      </c>
      <c r="AE1285" s="6" t="str">
        <f t="array" ref="AE1285">IFERROR(INDEX($A$1:$B$100,SMALL(IF($A$1:$A$100=AE$10,ROW($A$1:$A$100)),ROW(1275:1275)),2),"")</f>
        <v/>
      </c>
      <c r="AF1285" s="6" t="str">
        <f t="array" ref="AF1285">IFERROR(INDEX($A$1:$B$100,SMALL(IF($A$1:$A$100=AF$10,ROW($A$1:$A$100)),ROW(1275:1275)),2),"")</f>
        <v/>
      </c>
      <c r="AG1285" s="6" t="str">
        <f t="array" ref="AG1285">IFERROR(INDEX($A$1:$B$100,SMALL(IF($A$1:$A$100=AG$10,ROW($A$1:$A$100)),ROW(1275:1275)),2),"")</f>
        <v/>
      </c>
      <c r="AH1285" s="6" t="str">
        <f t="array" ref="AH1285">IFERROR(INDEX($A$1:$B$100,SMALL(IF($A$1:$A$100=AH$10,ROW($A$1:$A$100)),ROW(1275:1275)),2),"")</f>
        <v/>
      </c>
      <c r="AI1285" s="6" t="str">
        <f t="array" ref="AI1285">IFERROR(INDEX($A$1:$B$100,SMALL(IF($A$1:$A$100=AI$10,ROW($A$1:$A$100)),ROW(1275:1275)),2),"")</f>
        <v/>
      </c>
      <c r="AJ1285" s="6" t="str">
        <f t="array" ref="AJ1285">IFERROR(INDEX($A$1:$B$100,SMALL(IF($A$1:$A$100=AJ$10,ROW($A$1:$A$100)),ROW(1275:1275)),2),"")</f>
        <v/>
      </c>
      <c r="AK1285" s="6" t="str">
        <f t="array" ref="AK1285">IFERROR(INDEX($A$1:$B$100,SMALL(IF($A$1:$A$100=AK$10,ROW($A$1:$A$100)),ROW(1275:1275)),2),"")</f>
        <v/>
      </c>
      <c r="AL1285" s="6" t="str">
        <f t="array" ref="AL1285">IFERROR(INDEX($A$1:$B$100,SMALL(IF($A$1:$A$100=AL$10,ROW($A$1:$A$100)),ROW(1275:1275)),2),"")</f>
        <v/>
      </c>
      <c r="AM1285" s="6" t="str">
        <f t="array" ref="AM1285">IFERROR(INDEX($A$1:$B$100,SMALL(IF($A$1:$A$100=AM$10,ROW($A$1:$A$100)),ROW(1275:1275)),2),"")</f>
        <v/>
      </c>
      <c r="AN1285" s="6" t="str">
        <f t="array" ref="AN1285">IFERROR(INDEX($A$1:$B$100,SMALL(IF($A$1:$A$100=AN$10,ROW($A$1:$A$100)),ROW(1275:1275)),2),"")</f>
        <v/>
      </c>
      <c r="AO1285" s="6" t="str">
        <f t="array" ref="AO1285">IFERROR(INDEX($A$1:$B$100,SMALL(IF($A$1:$A$100=AO$10,ROW($A$1:$A$100)),ROW(1275:1275)),2),"")</f>
        <v/>
      </c>
      <c r="AP1285" s="6" t="str">
        <f t="array" ref="AP1285">IFERROR(INDEX($A$1:$B$100,SMALL(IF($A$1:$A$100=AP$10,ROW($A$1:$A$100)),ROW(1275:1275)),2),"")</f>
        <v/>
      </c>
      <c r="AQ1285" s="6" t="str">
        <f t="array" ref="AQ1285">IFERROR(INDEX($A$1:$B$100,SMALL(IF($A$1:$A$100=AQ$10,ROW($A$1:$A$100)),ROW(1275:1275)),2),"")</f>
        <v/>
      </c>
    </row>
    <row r="1286" spans="4:43" x14ac:dyDescent="0.2">
      <c r="D1286" s="6" t="str">
        <f t="array" ref="D1286">IFERROR(INDEX($A$1:$B$100,SMALL(IF($A$1:$A$100=D$10,ROW($A$1:$A$100)),ROW(1276:1276)),2),"")</f>
        <v/>
      </c>
      <c r="E1286" s="6" t="str">
        <f t="array" ref="E1286">IFERROR(INDEX($A$1:$B$100,SMALL(IF($A$1:$A$100=E$10,ROW($A$1:$A$100)),ROW(1276:1276)),2),"")</f>
        <v/>
      </c>
      <c r="F1286" s="6" t="str">
        <f t="array" ref="F1286">IFERROR(INDEX($A$1:$B$100,SMALL(IF($A$1:$A$100=F$10,ROW($A$1:$A$100)),ROW(1276:1276)),2),"")</f>
        <v/>
      </c>
      <c r="G1286" s="6" t="str">
        <f t="array" ref="G1286">IFERROR(INDEX($A$1:$B$100,SMALL(IF($A$1:$A$100=G$10,ROW($A$1:$A$100)),ROW(1276:1276)),2),"")</f>
        <v/>
      </c>
      <c r="H1286" s="6" t="str">
        <f t="array" ref="H1286">IFERROR(INDEX($A$1:$B$100,SMALL(IF($A$1:$A$100=H$10,ROW($A$1:$A$100)),ROW(1276:1276)),2),"")</f>
        <v/>
      </c>
      <c r="I1286" s="6" t="str">
        <f t="array" ref="I1286">IFERROR(INDEX($A$1:$B$100,SMALL(IF($A$1:$A$100=I$10,ROW($A$1:$A$100)),ROW(1276:1276)),2),"")</f>
        <v/>
      </c>
      <c r="J1286" s="6" t="str">
        <f t="array" ref="J1286">IFERROR(INDEX($A$1:$B$100,SMALL(IF($A$1:$A$100=J$10,ROW($A$1:$A$100)),ROW(1276:1276)),2),"")</f>
        <v/>
      </c>
      <c r="K1286" s="6" t="str">
        <f t="array" ref="K1286">IFERROR(INDEX($A$1:$B$100,SMALL(IF($A$1:$A$100=K$10,ROW($A$1:$A$100)),ROW(1276:1276)),2),"")</f>
        <v/>
      </c>
      <c r="L1286" s="6" t="str">
        <f t="array" ref="L1286">IFERROR(INDEX($A$1:$B$100,SMALL(IF($A$1:$A$100=L$10,ROW($A$1:$A$100)),ROW(1276:1276)),2),"")</f>
        <v/>
      </c>
      <c r="M1286" s="6" t="str">
        <f t="array" ref="M1286">IFERROR(INDEX($A$1:$B$100,SMALL(IF($A$1:$A$100=M$10,ROW($A$1:$A$100)),ROW(1276:1276)),2),"")</f>
        <v/>
      </c>
      <c r="N1286" s="6" t="str">
        <f t="array" ref="N1286">IFERROR(INDEX($A$1:$B$100,SMALL(IF($A$1:$A$100=N$10,ROW($A$1:$A$100)),ROW(1276:1276)),2),"")</f>
        <v/>
      </c>
      <c r="O1286" s="6" t="str">
        <f t="array" ref="O1286">IFERROR(INDEX($A$1:$B$100,SMALL(IF($A$1:$A$100=O$10,ROW($A$1:$A$100)),ROW(1276:1276)),2),"")</f>
        <v/>
      </c>
      <c r="P1286" s="6" t="str">
        <f t="array" ref="P1286">IFERROR(INDEX($A$1:$B$100,SMALL(IF($A$1:$A$100=P$10,ROW($A$1:$A$100)),ROW(1276:1276)),2),"")</f>
        <v/>
      </c>
      <c r="Q1286" s="6" t="str">
        <f t="array" ref="Q1286">IFERROR(INDEX($A$1:$B$100,SMALL(IF($A$1:$A$100=Q$10,ROW($A$1:$A$100)),ROW(1276:1276)),2),"")</f>
        <v/>
      </c>
      <c r="R1286" s="6" t="str">
        <f t="array" ref="R1286">IFERROR(INDEX($A$1:$B$100,SMALL(IF($A$1:$A$100=R$10,ROW($A$1:$A$100)),ROW(1276:1276)),2),"")</f>
        <v/>
      </c>
      <c r="S1286" s="6" t="str">
        <f t="array" ref="S1286">IFERROR(INDEX($A$1:$B$100,SMALL(IF($A$1:$A$100=S$10,ROW($A$1:$A$100)),ROW(1276:1276)),2),"")</f>
        <v/>
      </c>
      <c r="T1286" s="6" t="str">
        <f t="array" ref="T1286">IFERROR(INDEX($A$1:$B$100,SMALL(IF($A$1:$A$100=T$10,ROW($A$1:$A$100)),ROW(1276:1276)),2),"")</f>
        <v/>
      </c>
      <c r="U1286" s="6" t="str">
        <f t="array" ref="U1286">IFERROR(INDEX($A$1:$B$100,SMALL(IF($A$1:$A$100=U$10,ROW($A$1:$A$100)),ROW(1276:1276)),2),"")</f>
        <v/>
      </c>
      <c r="V1286" s="6" t="str">
        <f t="array" ref="V1286">IFERROR(INDEX($A$1:$B$100,SMALL(IF($A$1:$A$100=V$10,ROW($A$1:$A$100)),ROW(1276:1276)),2),"")</f>
        <v/>
      </c>
      <c r="W1286" s="6" t="str">
        <f t="array" ref="W1286">IFERROR(INDEX($A$1:$B$100,SMALL(IF($A$1:$A$100=W$10,ROW($A$1:$A$100)),ROW(1276:1276)),2),"")</f>
        <v/>
      </c>
      <c r="X1286" s="6" t="str">
        <f t="array" ref="X1286">IFERROR(INDEX($A$1:$B$100,SMALL(IF($A$1:$A$100=X$10,ROW($A$1:$A$100)),ROW(1276:1276)),2),"")</f>
        <v/>
      </c>
      <c r="Y1286" s="6" t="str">
        <f t="array" ref="Y1286">IFERROR(INDEX($A$1:$B$100,SMALL(IF($A$1:$A$100=Y$10,ROW($A$1:$A$100)),ROW(1276:1276)),2),"")</f>
        <v/>
      </c>
      <c r="Z1286" s="6" t="str">
        <f t="array" ref="Z1286">IFERROR(INDEX($A$1:$B$100,SMALL(IF($A$1:$A$100=Z$10,ROW($A$1:$A$100)),ROW(1276:1276)),2),"")</f>
        <v/>
      </c>
      <c r="AA1286" s="6" t="str">
        <f t="array" ref="AA1286">IFERROR(INDEX($A$1:$B$100,SMALL(IF($A$1:$A$100=AA$10,ROW($A$1:$A$100)),ROW(1276:1276)),2),"")</f>
        <v/>
      </c>
      <c r="AB1286" s="6" t="str">
        <f t="array" ref="AB1286">IFERROR(INDEX($A$1:$B$100,SMALL(IF($A$1:$A$100=AB$10,ROW($A$1:$A$100)),ROW(1276:1276)),2),"")</f>
        <v/>
      </c>
      <c r="AC1286" s="6" t="str">
        <f t="array" ref="AC1286">IFERROR(INDEX($A$1:$B$100,SMALL(IF($A$1:$A$100=AC$10,ROW($A$1:$A$100)),ROW(1276:1276)),2),"")</f>
        <v/>
      </c>
      <c r="AD1286" s="6" t="str">
        <f t="array" ref="AD1286">IFERROR(INDEX($A$1:$B$100,SMALL(IF($A$1:$A$100=AD$10,ROW($A$1:$A$100)),ROW(1276:1276)),2),"")</f>
        <v/>
      </c>
      <c r="AE1286" s="6" t="str">
        <f t="array" ref="AE1286">IFERROR(INDEX($A$1:$B$100,SMALL(IF($A$1:$A$100=AE$10,ROW($A$1:$A$100)),ROW(1276:1276)),2),"")</f>
        <v/>
      </c>
      <c r="AF1286" s="6" t="str">
        <f t="array" ref="AF1286">IFERROR(INDEX($A$1:$B$100,SMALL(IF($A$1:$A$100=AF$10,ROW($A$1:$A$100)),ROW(1276:1276)),2),"")</f>
        <v/>
      </c>
      <c r="AG1286" s="6" t="str">
        <f t="array" ref="AG1286">IFERROR(INDEX($A$1:$B$100,SMALL(IF($A$1:$A$100=AG$10,ROW($A$1:$A$100)),ROW(1276:1276)),2),"")</f>
        <v/>
      </c>
      <c r="AH1286" s="6" t="str">
        <f t="array" ref="AH1286">IFERROR(INDEX($A$1:$B$100,SMALL(IF($A$1:$A$100=AH$10,ROW($A$1:$A$100)),ROW(1276:1276)),2),"")</f>
        <v/>
      </c>
      <c r="AI1286" s="6" t="str">
        <f t="array" ref="AI1286">IFERROR(INDEX($A$1:$B$100,SMALL(IF($A$1:$A$100=AI$10,ROW($A$1:$A$100)),ROW(1276:1276)),2),"")</f>
        <v/>
      </c>
      <c r="AJ1286" s="6" t="str">
        <f t="array" ref="AJ1286">IFERROR(INDEX($A$1:$B$100,SMALL(IF($A$1:$A$100=AJ$10,ROW($A$1:$A$100)),ROW(1276:1276)),2),"")</f>
        <v/>
      </c>
      <c r="AK1286" s="6" t="str">
        <f t="array" ref="AK1286">IFERROR(INDEX($A$1:$B$100,SMALL(IF($A$1:$A$100=AK$10,ROW($A$1:$A$100)),ROW(1276:1276)),2),"")</f>
        <v/>
      </c>
      <c r="AL1286" s="6" t="str">
        <f t="array" ref="AL1286">IFERROR(INDEX($A$1:$B$100,SMALL(IF($A$1:$A$100=AL$10,ROW($A$1:$A$100)),ROW(1276:1276)),2),"")</f>
        <v/>
      </c>
      <c r="AM1286" s="6" t="str">
        <f t="array" ref="AM1286">IFERROR(INDEX($A$1:$B$100,SMALL(IF($A$1:$A$100=AM$10,ROW($A$1:$A$100)),ROW(1276:1276)),2),"")</f>
        <v/>
      </c>
      <c r="AN1286" s="6" t="str">
        <f t="array" ref="AN1286">IFERROR(INDEX($A$1:$B$100,SMALL(IF($A$1:$A$100=AN$10,ROW($A$1:$A$100)),ROW(1276:1276)),2),"")</f>
        <v/>
      </c>
      <c r="AO1286" s="6" t="str">
        <f t="array" ref="AO1286">IFERROR(INDEX($A$1:$B$100,SMALL(IF($A$1:$A$100=AO$10,ROW($A$1:$A$100)),ROW(1276:1276)),2),"")</f>
        <v/>
      </c>
      <c r="AP1286" s="6" t="str">
        <f t="array" ref="AP1286">IFERROR(INDEX($A$1:$B$100,SMALL(IF($A$1:$A$100=AP$10,ROW($A$1:$A$100)),ROW(1276:1276)),2),"")</f>
        <v/>
      </c>
      <c r="AQ1286" s="6" t="str">
        <f t="array" ref="AQ1286">IFERROR(INDEX($A$1:$B$100,SMALL(IF($A$1:$A$100=AQ$10,ROW($A$1:$A$100)),ROW(1276:1276)),2),"")</f>
        <v/>
      </c>
    </row>
    <row r="1287" spans="4:43" x14ac:dyDescent="0.2">
      <c r="D1287" s="6" t="str">
        <f t="array" ref="D1287">IFERROR(INDEX($A$1:$B$100,SMALL(IF($A$1:$A$100=D$10,ROW($A$1:$A$100)),ROW(1277:1277)),2),"")</f>
        <v/>
      </c>
      <c r="E1287" s="6" t="str">
        <f t="array" ref="E1287">IFERROR(INDEX($A$1:$B$100,SMALL(IF($A$1:$A$100=E$10,ROW($A$1:$A$100)),ROW(1277:1277)),2),"")</f>
        <v/>
      </c>
      <c r="F1287" s="6" t="str">
        <f t="array" ref="F1287">IFERROR(INDEX($A$1:$B$100,SMALL(IF($A$1:$A$100=F$10,ROW($A$1:$A$100)),ROW(1277:1277)),2),"")</f>
        <v/>
      </c>
      <c r="G1287" s="6" t="str">
        <f t="array" ref="G1287">IFERROR(INDEX($A$1:$B$100,SMALL(IF($A$1:$A$100=G$10,ROW($A$1:$A$100)),ROW(1277:1277)),2),"")</f>
        <v/>
      </c>
      <c r="H1287" s="6" t="str">
        <f t="array" ref="H1287">IFERROR(INDEX($A$1:$B$100,SMALL(IF($A$1:$A$100=H$10,ROW($A$1:$A$100)),ROW(1277:1277)),2),"")</f>
        <v/>
      </c>
      <c r="I1287" s="6" t="str">
        <f t="array" ref="I1287">IFERROR(INDEX($A$1:$B$100,SMALL(IF($A$1:$A$100=I$10,ROW($A$1:$A$100)),ROW(1277:1277)),2),"")</f>
        <v/>
      </c>
      <c r="J1287" s="6" t="str">
        <f t="array" ref="J1287">IFERROR(INDEX($A$1:$B$100,SMALL(IF($A$1:$A$100=J$10,ROW($A$1:$A$100)),ROW(1277:1277)),2),"")</f>
        <v/>
      </c>
      <c r="K1287" s="6" t="str">
        <f t="array" ref="K1287">IFERROR(INDEX($A$1:$B$100,SMALL(IF($A$1:$A$100=K$10,ROW($A$1:$A$100)),ROW(1277:1277)),2),"")</f>
        <v/>
      </c>
      <c r="L1287" s="6" t="str">
        <f t="array" ref="L1287">IFERROR(INDEX($A$1:$B$100,SMALL(IF($A$1:$A$100=L$10,ROW($A$1:$A$100)),ROW(1277:1277)),2),"")</f>
        <v/>
      </c>
      <c r="M1287" s="6" t="str">
        <f t="array" ref="M1287">IFERROR(INDEX($A$1:$B$100,SMALL(IF($A$1:$A$100=M$10,ROW($A$1:$A$100)),ROW(1277:1277)),2),"")</f>
        <v/>
      </c>
      <c r="N1287" s="6" t="str">
        <f t="array" ref="N1287">IFERROR(INDEX($A$1:$B$100,SMALL(IF($A$1:$A$100=N$10,ROW($A$1:$A$100)),ROW(1277:1277)),2),"")</f>
        <v/>
      </c>
      <c r="O1287" s="6" t="str">
        <f t="array" ref="O1287">IFERROR(INDEX($A$1:$B$100,SMALL(IF($A$1:$A$100=O$10,ROW($A$1:$A$100)),ROW(1277:1277)),2),"")</f>
        <v/>
      </c>
      <c r="P1287" s="6" t="str">
        <f t="array" ref="P1287">IFERROR(INDEX($A$1:$B$100,SMALL(IF($A$1:$A$100=P$10,ROW($A$1:$A$100)),ROW(1277:1277)),2),"")</f>
        <v/>
      </c>
      <c r="Q1287" s="6" t="str">
        <f t="array" ref="Q1287">IFERROR(INDEX($A$1:$B$100,SMALL(IF($A$1:$A$100=Q$10,ROW($A$1:$A$100)),ROW(1277:1277)),2),"")</f>
        <v/>
      </c>
      <c r="R1287" s="6" t="str">
        <f t="array" ref="R1287">IFERROR(INDEX($A$1:$B$100,SMALL(IF($A$1:$A$100=R$10,ROW($A$1:$A$100)),ROW(1277:1277)),2),"")</f>
        <v/>
      </c>
      <c r="S1287" s="6" t="str">
        <f t="array" ref="S1287">IFERROR(INDEX($A$1:$B$100,SMALL(IF($A$1:$A$100=S$10,ROW($A$1:$A$100)),ROW(1277:1277)),2),"")</f>
        <v/>
      </c>
      <c r="T1287" s="6" t="str">
        <f t="array" ref="T1287">IFERROR(INDEX($A$1:$B$100,SMALL(IF($A$1:$A$100=T$10,ROW($A$1:$A$100)),ROW(1277:1277)),2),"")</f>
        <v/>
      </c>
      <c r="U1287" s="6" t="str">
        <f t="array" ref="U1287">IFERROR(INDEX($A$1:$B$100,SMALL(IF($A$1:$A$100=U$10,ROW($A$1:$A$100)),ROW(1277:1277)),2),"")</f>
        <v/>
      </c>
      <c r="V1287" s="6" t="str">
        <f t="array" ref="V1287">IFERROR(INDEX($A$1:$B$100,SMALL(IF($A$1:$A$100=V$10,ROW($A$1:$A$100)),ROW(1277:1277)),2),"")</f>
        <v/>
      </c>
      <c r="W1287" s="6" t="str">
        <f t="array" ref="W1287">IFERROR(INDEX($A$1:$B$100,SMALL(IF($A$1:$A$100=W$10,ROW($A$1:$A$100)),ROW(1277:1277)),2),"")</f>
        <v/>
      </c>
      <c r="X1287" s="6" t="str">
        <f t="array" ref="X1287">IFERROR(INDEX($A$1:$B$100,SMALL(IF($A$1:$A$100=X$10,ROW($A$1:$A$100)),ROW(1277:1277)),2),"")</f>
        <v/>
      </c>
      <c r="Y1287" s="6" t="str">
        <f t="array" ref="Y1287">IFERROR(INDEX($A$1:$B$100,SMALL(IF($A$1:$A$100=Y$10,ROW($A$1:$A$100)),ROW(1277:1277)),2),"")</f>
        <v/>
      </c>
      <c r="Z1287" s="6" t="str">
        <f t="array" ref="Z1287">IFERROR(INDEX($A$1:$B$100,SMALL(IF($A$1:$A$100=Z$10,ROW($A$1:$A$100)),ROW(1277:1277)),2),"")</f>
        <v/>
      </c>
      <c r="AA1287" s="6" t="str">
        <f t="array" ref="AA1287">IFERROR(INDEX($A$1:$B$100,SMALL(IF($A$1:$A$100=AA$10,ROW($A$1:$A$100)),ROW(1277:1277)),2),"")</f>
        <v/>
      </c>
      <c r="AB1287" s="6" t="str">
        <f t="array" ref="AB1287">IFERROR(INDEX($A$1:$B$100,SMALL(IF($A$1:$A$100=AB$10,ROW($A$1:$A$100)),ROW(1277:1277)),2),"")</f>
        <v/>
      </c>
      <c r="AC1287" s="6" t="str">
        <f t="array" ref="AC1287">IFERROR(INDEX($A$1:$B$100,SMALL(IF($A$1:$A$100=AC$10,ROW($A$1:$A$100)),ROW(1277:1277)),2),"")</f>
        <v/>
      </c>
      <c r="AD1287" s="6" t="str">
        <f t="array" ref="AD1287">IFERROR(INDEX($A$1:$B$100,SMALL(IF($A$1:$A$100=AD$10,ROW($A$1:$A$100)),ROW(1277:1277)),2),"")</f>
        <v/>
      </c>
      <c r="AE1287" s="6" t="str">
        <f t="array" ref="AE1287">IFERROR(INDEX($A$1:$B$100,SMALL(IF($A$1:$A$100=AE$10,ROW($A$1:$A$100)),ROW(1277:1277)),2),"")</f>
        <v/>
      </c>
      <c r="AF1287" s="6" t="str">
        <f t="array" ref="AF1287">IFERROR(INDEX($A$1:$B$100,SMALL(IF($A$1:$A$100=AF$10,ROW($A$1:$A$100)),ROW(1277:1277)),2),"")</f>
        <v/>
      </c>
      <c r="AG1287" s="6" t="str">
        <f t="array" ref="AG1287">IFERROR(INDEX($A$1:$B$100,SMALL(IF($A$1:$A$100=AG$10,ROW($A$1:$A$100)),ROW(1277:1277)),2),"")</f>
        <v/>
      </c>
      <c r="AH1287" s="6" t="str">
        <f t="array" ref="AH1287">IFERROR(INDEX($A$1:$B$100,SMALL(IF($A$1:$A$100=AH$10,ROW($A$1:$A$100)),ROW(1277:1277)),2),"")</f>
        <v/>
      </c>
      <c r="AI1287" s="6" t="str">
        <f t="array" ref="AI1287">IFERROR(INDEX($A$1:$B$100,SMALL(IF($A$1:$A$100=AI$10,ROW($A$1:$A$100)),ROW(1277:1277)),2),"")</f>
        <v/>
      </c>
      <c r="AJ1287" s="6" t="str">
        <f t="array" ref="AJ1287">IFERROR(INDEX($A$1:$B$100,SMALL(IF($A$1:$A$100=AJ$10,ROW($A$1:$A$100)),ROW(1277:1277)),2),"")</f>
        <v/>
      </c>
      <c r="AK1287" s="6" t="str">
        <f t="array" ref="AK1287">IFERROR(INDEX($A$1:$B$100,SMALL(IF($A$1:$A$100=AK$10,ROW($A$1:$A$100)),ROW(1277:1277)),2),"")</f>
        <v/>
      </c>
      <c r="AL1287" s="6" t="str">
        <f t="array" ref="AL1287">IFERROR(INDEX($A$1:$B$100,SMALL(IF($A$1:$A$100=AL$10,ROW($A$1:$A$100)),ROW(1277:1277)),2),"")</f>
        <v/>
      </c>
      <c r="AM1287" s="6" t="str">
        <f t="array" ref="AM1287">IFERROR(INDEX($A$1:$B$100,SMALL(IF($A$1:$A$100=AM$10,ROW($A$1:$A$100)),ROW(1277:1277)),2),"")</f>
        <v/>
      </c>
      <c r="AN1287" s="6" t="str">
        <f t="array" ref="AN1287">IFERROR(INDEX($A$1:$B$100,SMALL(IF($A$1:$A$100=AN$10,ROW($A$1:$A$100)),ROW(1277:1277)),2),"")</f>
        <v/>
      </c>
      <c r="AO1287" s="6" t="str">
        <f t="array" ref="AO1287">IFERROR(INDEX($A$1:$B$100,SMALL(IF($A$1:$A$100=AO$10,ROW($A$1:$A$100)),ROW(1277:1277)),2),"")</f>
        <v/>
      </c>
      <c r="AP1287" s="6" t="str">
        <f t="array" ref="AP1287">IFERROR(INDEX($A$1:$B$100,SMALL(IF($A$1:$A$100=AP$10,ROW($A$1:$A$100)),ROW(1277:1277)),2),"")</f>
        <v/>
      </c>
      <c r="AQ1287" s="6" t="str">
        <f t="array" ref="AQ1287">IFERROR(INDEX($A$1:$B$100,SMALL(IF($A$1:$A$100=AQ$10,ROW($A$1:$A$100)),ROW(1277:1277)),2),"")</f>
        <v/>
      </c>
    </row>
    <row r="1288" spans="4:43" x14ac:dyDescent="0.2">
      <c r="D1288" s="6" t="str">
        <f t="array" ref="D1288">IFERROR(INDEX($A$1:$B$100,SMALL(IF($A$1:$A$100=D$10,ROW($A$1:$A$100)),ROW(1278:1278)),2),"")</f>
        <v/>
      </c>
      <c r="E1288" s="6" t="str">
        <f t="array" ref="E1288">IFERROR(INDEX($A$1:$B$100,SMALL(IF($A$1:$A$100=E$10,ROW($A$1:$A$100)),ROW(1278:1278)),2),"")</f>
        <v/>
      </c>
      <c r="F1288" s="6" t="str">
        <f t="array" ref="F1288">IFERROR(INDEX($A$1:$B$100,SMALL(IF($A$1:$A$100=F$10,ROW($A$1:$A$100)),ROW(1278:1278)),2),"")</f>
        <v/>
      </c>
      <c r="G1288" s="6" t="str">
        <f t="array" ref="G1288">IFERROR(INDEX($A$1:$B$100,SMALL(IF($A$1:$A$100=G$10,ROW($A$1:$A$100)),ROW(1278:1278)),2),"")</f>
        <v/>
      </c>
      <c r="H1288" s="6" t="str">
        <f t="array" ref="H1288">IFERROR(INDEX($A$1:$B$100,SMALL(IF($A$1:$A$100=H$10,ROW($A$1:$A$100)),ROW(1278:1278)),2),"")</f>
        <v/>
      </c>
      <c r="I1288" s="6" t="str">
        <f t="array" ref="I1288">IFERROR(INDEX($A$1:$B$100,SMALL(IF($A$1:$A$100=I$10,ROW($A$1:$A$100)),ROW(1278:1278)),2),"")</f>
        <v/>
      </c>
      <c r="J1288" s="6" t="str">
        <f t="array" ref="J1288">IFERROR(INDEX($A$1:$B$100,SMALL(IF($A$1:$A$100=J$10,ROW($A$1:$A$100)),ROW(1278:1278)),2),"")</f>
        <v/>
      </c>
      <c r="K1288" s="6" t="str">
        <f t="array" ref="K1288">IFERROR(INDEX($A$1:$B$100,SMALL(IF($A$1:$A$100=K$10,ROW($A$1:$A$100)),ROW(1278:1278)),2),"")</f>
        <v/>
      </c>
      <c r="L1288" s="6" t="str">
        <f t="array" ref="L1288">IFERROR(INDEX($A$1:$B$100,SMALL(IF($A$1:$A$100=L$10,ROW($A$1:$A$100)),ROW(1278:1278)),2),"")</f>
        <v/>
      </c>
      <c r="M1288" s="6" t="str">
        <f t="array" ref="M1288">IFERROR(INDEX($A$1:$B$100,SMALL(IF($A$1:$A$100=M$10,ROW($A$1:$A$100)),ROW(1278:1278)),2),"")</f>
        <v/>
      </c>
      <c r="N1288" s="6" t="str">
        <f t="array" ref="N1288">IFERROR(INDEX($A$1:$B$100,SMALL(IF($A$1:$A$100=N$10,ROW($A$1:$A$100)),ROW(1278:1278)),2),"")</f>
        <v/>
      </c>
      <c r="O1288" s="6" t="str">
        <f t="array" ref="O1288">IFERROR(INDEX($A$1:$B$100,SMALL(IF($A$1:$A$100=O$10,ROW($A$1:$A$100)),ROW(1278:1278)),2),"")</f>
        <v/>
      </c>
      <c r="P1288" s="6" t="str">
        <f t="array" ref="P1288">IFERROR(INDEX($A$1:$B$100,SMALL(IF($A$1:$A$100=P$10,ROW($A$1:$A$100)),ROW(1278:1278)),2),"")</f>
        <v/>
      </c>
      <c r="Q1288" s="6" t="str">
        <f t="array" ref="Q1288">IFERROR(INDEX($A$1:$B$100,SMALL(IF($A$1:$A$100=Q$10,ROW($A$1:$A$100)),ROW(1278:1278)),2),"")</f>
        <v/>
      </c>
      <c r="R1288" s="6" t="str">
        <f t="array" ref="R1288">IFERROR(INDEX($A$1:$B$100,SMALL(IF($A$1:$A$100=R$10,ROW($A$1:$A$100)),ROW(1278:1278)),2),"")</f>
        <v/>
      </c>
      <c r="S1288" s="6" t="str">
        <f t="array" ref="S1288">IFERROR(INDEX($A$1:$B$100,SMALL(IF($A$1:$A$100=S$10,ROW($A$1:$A$100)),ROW(1278:1278)),2),"")</f>
        <v/>
      </c>
      <c r="T1288" s="6" t="str">
        <f t="array" ref="T1288">IFERROR(INDEX($A$1:$B$100,SMALL(IF($A$1:$A$100=T$10,ROW($A$1:$A$100)),ROW(1278:1278)),2),"")</f>
        <v/>
      </c>
      <c r="U1288" s="6" t="str">
        <f t="array" ref="U1288">IFERROR(INDEX($A$1:$B$100,SMALL(IF($A$1:$A$100=U$10,ROW($A$1:$A$100)),ROW(1278:1278)),2),"")</f>
        <v/>
      </c>
      <c r="V1288" s="6" t="str">
        <f t="array" ref="V1288">IFERROR(INDEX($A$1:$B$100,SMALL(IF($A$1:$A$100=V$10,ROW($A$1:$A$100)),ROW(1278:1278)),2),"")</f>
        <v/>
      </c>
      <c r="W1288" s="6" t="str">
        <f t="array" ref="W1288">IFERROR(INDEX($A$1:$B$100,SMALL(IF($A$1:$A$100=W$10,ROW($A$1:$A$100)),ROW(1278:1278)),2),"")</f>
        <v/>
      </c>
      <c r="X1288" s="6" t="str">
        <f t="array" ref="X1288">IFERROR(INDEX($A$1:$B$100,SMALL(IF($A$1:$A$100=X$10,ROW($A$1:$A$100)),ROW(1278:1278)),2),"")</f>
        <v/>
      </c>
      <c r="Y1288" s="6" t="str">
        <f t="array" ref="Y1288">IFERROR(INDEX($A$1:$B$100,SMALL(IF($A$1:$A$100=Y$10,ROW($A$1:$A$100)),ROW(1278:1278)),2),"")</f>
        <v/>
      </c>
      <c r="Z1288" s="6" t="str">
        <f t="array" ref="Z1288">IFERROR(INDEX($A$1:$B$100,SMALL(IF($A$1:$A$100=Z$10,ROW($A$1:$A$100)),ROW(1278:1278)),2),"")</f>
        <v/>
      </c>
      <c r="AA1288" s="6" t="str">
        <f t="array" ref="AA1288">IFERROR(INDEX($A$1:$B$100,SMALL(IF($A$1:$A$100=AA$10,ROW($A$1:$A$100)),ROW(1278:1278)),2),"")</f>
        <v/>
      </c>
      <c r="AB1288" s="6" t="str">
        <f t="array" ref="AB1288">IFERROR(INDEX($A$1:$B$100,SMALL(IF($A$1:$A$100=AB$10,ROW($A$1:$A$100)),ROW(1278:1278)),2),"")</f>
        <v/>
      </c>
      <c r="AC1288" s="6" t="str">
        <f t="array" ref="AC1288">IFERROR(INDEX($A$1:$B$100,SMALL(IF($A$1:$A$100=AC$10,ROW($A$1:$A$100)),ROW(1278:1278)),2),"")</f>
        <v/>
      </c>
      <c r="AD1288" s="6" t="str">
        <f t="array" ref="AD1288">IFERROR(INDEX($A$1:$B$100,SMALL(IF($A$1:$A$100=AD$10,ROW($A$1:$A$100)),ROW(1278:1278)),2),"")</f>
        <v/>
      </c>
      <c r="AE1288" s="6" t="str">
        <f t="array" ref="AE1288">IFERROR(INDEX($A$1:$B$100,SMALL(IF($A$1:$A$100=AE$10,ROW($A$1:$A$100)),ROW(1278:1278)),2),"")</f>
        <v/>
      </c>
      <c r="AF1288" s="6" t="str">
        <f t="array" ref="AF1288">IFERROR(INDEX($A$1:$B$100,SMALL(IF($A$1:$A$100=AF$10,ROW($A$1:$A$100)),ROW(1278:1278)),2),"")</f>
        <v/>
      </c>
      <c r="AG1288" s="6" t="str">
        <f t="array" ref="AG1288">IFERROR(INDEX($A$1:$B$100,SMALL(IF($A$1:$A$100=AG$10,ROW($A$1:$A$100)),ROW(1278:1278)),2),"")</f>
        <v/>
      </c>
      <c r="AH1288" s="6" t="str">
        <f t="array" ref="AH1288">IFERROR(INDEX($A$1:$B$100,SMALL(IF($A$1:$A$100=AH$10,ROW($A$1:$A$100)),ROW(1278:1278)),2),"")</f>
        <v/>
      </c>
      <c r="AI1288" s="6" t="str">
        <f t="array" ref="AI1288">IFERROR(INDEX($A$1:$B$100,SMALL(IF($A$1:$A$100=AI$10,ROW($A$1:$A$100)),ROW(1278:1278)),2),"")</f>
        <v/>
      </c>
      <c r="AJ1288" s="6" t="str">
        <f t="array" ref="AJ1288">IFERROR(INDEX($A$1:$B$100,SMALL(IF($A$1:$A$100=AJ$10,ROW($A$1:$A$100)),ROW(1278:1278)),2),"")</f>
        <v/>
      </c>
      <c r="AK1288" s="6" t="str">
        <f t="array" ref="AK1288">IFERROR(INDEX($A$1:$B$100,SMALL(IF($A$1:$A$100=AK$10,ROW($A$1:$A$100)),ROW(1278:1278)),2),"")</f>
        <v/>
      </c>
      <c r="AL1288" s="6" t="str">
        <f t="array" ref="AL1288">IFERROR(INDEX($A$1:$B$100,SMALL(IF($A$1:$A$100=AL$10,ROW($A$1:$A$100)),ROW(1278:1278)),2),"")</f>
        <v/>
      </c>
      <c r="AM1288" s="6" t="str">
        <f t="array" ref="AM1288">IFERROR(INDEX($A$1:$B$100,SMALL(IF($A$1:$A$100=AM$10,ROW($A$1:$A$100)),ROW(1278:1278)),2),"")</f>
        <v/>
      </c>
      <c r="AN1288" s="6" t="str">
        <f t="array" ref="AN1288">IFERROR(INDEX($A$1:$B$100,SMALL(IF($A$1:$A$100=AN$10,ROW($A$1:$A$100)),ROW(1278:1278)),2),"")</f>
        <v/>
      </c>
      <c r="AO1288" s="6" t="str">
        <f t="array" ref="AO1288">IFERROR(INDEX($A$1:$B$100,SMALL(IF($A$1:$A$100=AO$10,ROW($A$1:$A$100)),ROW(1278:1278)),2),"")</f>
        <v/>
      </c>
      <c r="AP1288" s="6" t="str">
        <f t="array" ref="AP1288">IFERROR(INDEX($A$1:$B$100,SMALL(IF($A$1:$A$100=AP$10,ROW($A$1:$A$100)),ROW(1278:1278)),2),"")</f>
        <v/>
      </c>
      <c r="AQ1288" s="6" t="str">
        <f t="array" ref="AQ1288">IFERROR(INDEX($A$1:$B$100,SMALL(IF($A$1:$A$100=AQ$10,ROW($A$1:$A$100)),ROW(1278:1278)),2),"")</f>
        <v/>
      </c>
    </row>
    <row r="1289" spans="4:43" x14ac:dyDescent="0.2">
      <c r="D1289" s="6" t="str">
        <f t="array" ref="D1289">IFERROR(INDEX($A$1:$B$100,SMALL(IF($A$1:$A$100=D$10,ROW($A$1:$A$100)),ROW(1279:1279)),2),"")</f>
        <v/>
      </c>
      <c r="E1289" s="6" t="str">
        <f t="array" ref="E1289">IFERROR(INDEX($A$1:$B$100,SMALL(IF($A$1:$A$100=E$10,ROW($A$1:$A$100)),ROW(1279:1279)),2),"")</f>
        <v/>
      </c>
      <c r="F1289" s="6" t="str">
        <f t="array" ref="F1289">IFERROR(INDEX($A$1:$B$100,SMALL(IF($A$1:$A$100=F$10,ROW($A$1:$A$100)),ROW(1279:1279)),2),"")</f>
        <v/>
      </c>
      <c r="G1289" s="6" t="str">
        <f t="array" ref="G1289">IFERROR(INDEX($A$1:$B$100,SMALL(IF($A$1:$A$100=G$10,ROW($A$1:$A$100)),ROW(1279:1279)),2),"")</f>
        <v/>
      </c>
      <c r="H1289" s="6" t="str">
        <f t="array" ref="H1289">IFERROR(INDEX($A$1:$B$100,SMALL(IF($A$1:$A$100=H$10,ROW($A$1:$A$100)),ROW(1279:1279)),2),"")</f>
        <v/>
      </c>
      <c r="I1289" s="6" t="str">
        <f t="array" ref="I1289">IFERROR(INDEX($A$1:$B$100,SMALL(IF($A$1:$A$100=I$10,ROW($A$1:$A$100)),ROW(1279:1279)),2),"")</f>
        <v/>
      </c>
      <c r="J1289" s="6" t="str">
        <f t="array" ref="J1289">IFERROR(INDEX($A$1:$B$100,SMALL(IF($A$1:$A$100=J$10,ROW($A$1:$A$100)),ROW(1279:1279)),2),"")</f>
        <v/>
      </c>
      <c r="K1289" s="6" t="str">
        <f t="array" ref="K1289">IFERROR(INDEX($A$1:$B$100,SMALL(IF($A$1:$A$100=K$10,ROW($A$1:$A$100)),ROW(1279:1279)),2),"")</f>
        <v/>
      </c>
      <c r="L1289" s="6" t="str">
        <f t="array" ref="L1289">IFERROR(INDEX($A$1:$B$100,SMALL(IF($A$1:$A$100=L$10,ROW($A$1:$A$100)),ROW(1279:1279)),2),"")</f>
        <v/>
      </c>
      <c r="M1289" s="6" t="str">
        <f t="array" ref="M1289">IFERROR(INDEX($A$1:$B$100,SMALL(IF($A$1:$A$100=M$10,ROW($A$1:$A$100)),ROW(1279:1279)),2),"")</f>
        <v/>
      </c>
      <c r="N1289" s="6" t="str">
        <f t="array" ref="N1289">IFERROR(INDEX($A$1:$B$100,SMALL(IF($A$1:$A$100=N$10,ROW($A$1:$A$100)),ROW(1279:1279)),2),"")</f>
        <v/>
      </c>
      <c r="O1289" s="6" t="str">
        <f t="array" ref="O1289">IFERROR(INDEX($A$1:$B$100,SMALL(IF($A$1:$A$100=O$10,ROW($A$1:$A$100)),ROW(1279:1279)),2),"")</f>
        <v/>
      </c>
      <c r="P1289" s="6" t="str">
        <f t="array" ref="P1289">IFERROR(INDEX($A$1:$B$100,SMALL(IF($A$1:$A$100=P$10,ROW($A$1:$A$100)),ROW(1279:1279)),2),"")</f>
        <v/>
      </c>
      <c r="Q1289" s="6" t="str">
        <f t="array" ref="Q1289">IFERROR(INDEX($A$1:$B$100,SMALL(IF($A$1:$A$100=Q$10,ROW($A$1:$A$100)),ROW(1279:1279)),2),"")</f>
        <v/>
      </c>
      <c r="R1289" s="6" t="str">
        <f t="array" ref="R1289">IFERROR(INDEX($A$1:$B$100,SMALL(IF($A$1:$A$100=R$10,ROW($A$1:$A$100)),ROW(1279:1279)),2),"")</f>
        <v/>
      </c>
      <c r="S1289" s="6" t="str">
        <f t="array" ref="S1289">IFERROR(INDEX($A$1:$B$100,SMALL(IF($A$1:$A$100=S$10,ROW($A$1:$A$100)),ROW(1279:1279)),2),"")</f>
        <v/>
      </c>
      <c r="T1289" s="6" t="str">
        <f t="array" ref="T1289">IFERROR(INDEX($A$1:$B$100,SMALL(IF($A$1:$A$100=T$10,ROW($A$1:$A$100)),ROW(1279:1279)),2),"")</f>
        <v/>
      </c>
      <c r="U1289" s="6" t="str">
        <f t="array" ref="U1289">IFERROR(INDEX($A$1:$B$100,SMALL(IF($A$1:$A$100=U$10,ROW($A$1:$A$100)),ROW(1279:1279)),2),"")</f>
        <v/>
      </c>
      <c r="V1289" s="6" t="str">
        <f t="array" ref="V1289">IFERROR(INDEX($A$1:$B$100,SMALL(IF($A$1:$A$100=V$10,ROW($A$1:$A$100)),ROW(1279:1279)),2),"")</f>
        <v/>
      </c>
      <c r="W1289" s="6" t="str">
        <f t="array" ref="W1289">IFERROR(INDEX($A$1:$B$100,SMALL(IF($A$1:$A$100=W$10,ROW($A$1:$A$100)),ROW(1279:1279)),2),"")</f>
        <v/>
      </c>
      <c r="X1289" s="6" t="str">
        <f t="array" ref="X1289">IFERROR(INDEX($A$1:$B$100,SMALL(IF($A$1:$A$100=X$10,ROW($A$1:$A$100)),ROW(1279:1279)),2),"")</f>
        <v/>
      </c>
      <c r="Y1289" s="6" t="str">
        <f t="array" ref="Y1289">IFERROR(INDEX($A$1:$B$100,SMALL(IF($A$1:$A$100=Y$10,ROW($A$1:$A$100)),ROW(1279:1279)),2),"")</f>
        <v/>
      </c>
      <c r="Z1289" s="6" t="str">
        <f t="array" ref="Z1289">IFERROR(INDEX($A$1:$B$100,SMALL(IF($A$1:$A$100=Z$10,ROW($A$1:$A$100)),ROW(1279:1279)),2),"")</f>
        <v/>
      </c>
      <c r="AA1289" s="6" t="str">
        <f t="array" ref="AA1289">IFERROR(INDEX($A$1:$B$100,SMALL(IF($A$1:$A$100=AA$10,ROW($A$1:$A$100)),ROW(1279:1279)),2),"")</f>
        <v/>
      </c>
      <c r="AB1289" s="6" t="str">
        <f t="array" ref="AB1289">IFERROR(INDEX($A$1:$B$100,SMALL(IF($A$1:$A$100=AB$10,ROW($A$1:$A$100)),ROW(1279:1279)),2),"")</f>
        <v/>
      </c>
      <c r="AC1289" s="6" t="str">
        <f t="array" ref="AC1289">IFERROR(INDEX($A$1:$B$100,SMALL(IF($A$1:$A$100=AC$10,ROW($A$1:$A$100)),ROW(1279:1279)),2),"")</f>
        <v/>
      </c>
      <c r="AD1289" s="6" t="str">
        <f t="array" ref="AD1289">IFERROR(INDEX($A$1:$B$100,SMALL(IF($A$1:$A$100=AD$10,ROW($A$1:$A$100)),ROW(1279:1279)),2),"")</f>
        <v/>
      </c>
      <c r="AE1289" s="6" t="str">
        <f t="array" ref="AE1289">IFERROR(INDEX($A$1:$B$100,SMALL(IF($A$1:$A$100=AE$10,ROW($A$1:$A$100)),ROW(1279:1279)),2),"")</f>
        <v/>
      </c>
      <c r="AF1289" s="6" t="str">
        <f t="array" ref="AF1289">IFERROR(INDEX($A$1:$B$100,SMALL(IF($A$1:$A$100=AF$10,ROW($A$1:$A$100)),ROW(1279:1279)),2),"")</f>
        <v/>
      </c>
      <c r="AG1289" s="6" t="str">
        <f t="array" ref="AG1289">IFERROR(INDEX($A$1:$B$100,SMALL(IF($A$1:$A$100=AG$10,ROW($A$1:$A$100)),ROW(1279:1279)),2),"")</f>
        <v/>
      </c>
      <c r="AH1289" s="6" t="str">
        <f t="array" ref="AH1289">IFERROR(INDEX($A$1:$B$100,SMALL(IF($A$1:$A$100=AH$10,ROW($A$1:$A$100)),ROW(1279:1279)),2),"")</f>
        <v/>
      </c>
      <c r="AI1289" s="6" t="str">
        <f t="array" ref="AI1289">IFERROR(INDEX($A$1:$B$100,SMALL(IF($A$1:$A$100=AI$10,ROW($A$1:$A$100)),ROW(1279:1279)),2),"")</f>
        <v/>
      </c>
      <c r="AJ1289" s="6" t="str">
        <f t="array" ref="AJ1289">IFERROR(INDEX($A$1:$B$100,SMALL(IF($A$1:$A$100=AJ$10,ROW($A$1:$A$100)),ROW(1279:1279)),2),"")</f>
        <v/>
      </c>
      <c r="AK1289" s="6" t="str">
        <f t="array" ref="AK1289">IFERROR(INDEX($A$1:$B$100,SMALL(IF($A$1:$A$100=AK$10,ROW($A$1:$A$100)),ROW(1279:1279)),2),"")</f>
        <v/>
      </c>
      <c r="AL1289" s="6" t="str">
        <f t="array" ref="AL1289">IFERROR(INDEX($A$1:$B$100,SMALL(IF($A$1:$A$100=AL$10,ROW($A$1:$A$100)),ROW(1279:1279)),2),"")</f>
        <v/>
      </c>
      <c r="AM1289" s="6" t="str">
        <f t="array" ref="AM1289">IFERROR(INDEX($A$1:$B$100,SMALL(IF($A$1:$A$100=AM$10,ROW($A$1:$A$100)),ROW(1279:1279)),2),"")</f>
        <v/>
      </c>
      <c r="AN1289" s="6" t="str">
        <f t="array" ref="AN1289">IFERROR(INDEX($A$1:$B$100,SMALL(IF($A$1:$A$100=AN$10,ROW($A$1:$A$100)),ROW(1279:1279)),2),"")</f>
        <v/>
      </c>
      <c r="AO1289" s="6" t="str">
        <f t="array" ref="AO1289">IFERROR(INDEX($A$1:$B$100,SMALL(IF($A$1:$A$100=AO$10,ROW($A$1:$A$100)),ROW(1279:1279)),2),"")</f>
        <v/>
      </c>
      <c r="AP1289" s="6" t="str">
        <f t="array" ref="AP1289">IFERROR(INDEX($A$1:$B$100,SMALL(IF($A$1:$A$100=AP$10,ROW($A$1:$A$100)),ROW(1279:1279)),2),"")</f>
        <v/>
      </c>
      <c r="AQ1289" s="6" t="str">
        <f t="array" ref="AQ1289">IFERROR(INDEX($A$1:$B$100,SMALL(IF($A$1:$A$100=AQ$10,ROW($A$1:$A$100)),ROW(1279:1279)),2),"")</f>
        <v/>
      </c>
    </row>
    <row r="1290" spans="4:43" x14ac:dyDescent="0.2">
      <c r="D1290" s="6" t="str">
        <f t="array" ref="D1290">IFERROR(INDEX($A$1:$B$100,SMALL(IF($A$1:$A$100=D$10,ROW($A$1:$A$100)),ROW(1280:1280)),2),"")</f>
        <v/>
      </c>
      <c r="E1290" s="6" t="str">
        <f t="array" ref="E1290">IFERROR(INDEX($A$1:$B$100,SMALL(IF($A$1:$A$100=E$10,ROW($A$1:$A$100)),ROW(1280:1280)),2),"")</f>
        <v/>
      </c>
      <c r="F1290" s="6" t="str">
        <f t="array" ref="F1290">IFERROR(INDEX($A$1:$B$100,SMALL(IF($A$1:$A$100=F$10,ROW($A$1:$A$100)),ROW(1280:1280)),2),"")</f>
        <v/>
      </c>
      <c r="G1290" s="6" t="str">
        <f t="array" ref="G1290">IFERROR(INDEX($A$1:$B$100,SMALL(IF($A$1:$A$100=G$10,ROW($A$1:$A$100)),ROW(1280:1280)),2),"")</f>
        <v/>
      </c>
      <c r="H1290" s="6" t="str">
        <f t="array" ref="H1290">IFERROR(INDEX($A$1:$B$100,SMALL(IF($A$1:$A$100=H$10,ROW($A$1:$A$100)),ROW(1280:1280)),2),"")</f>
        <v/>
      </c>
      <c r="I1290" s="6" t="str">
        <f t="array" ref="I1290">IFERROR(INDEX($A$1:$B$100,SMALL(IF($A$1:$A$100=I$10,ROW($A$1:$A$100)),ROW(1280:1280)),2),"")</f>
        <v/>
      </c>
      <c r="J1290" s="6" t="str">
        <f t="array" ref="J1290">IFERROR(INDEX($A$1:$B$100,SMALL(IF($A$1:$A$100=J$10,ROW($A$1:$A$100)),ROW(1280:1280)),2),"")</f>
        <v/>
      </c>
      <c r="K1290" s="6" t="str">
        <f t="array" ref="K1290">IFERROR(INDEX($A$1:$B$100,SMALL(IF($A$1:$A$100=K$10,ROW($A$1:$A$100)),ROW(1280:1280)),2),"")</f>
        <v/>
      </c>
      <c r="L1290" s="6" t="str">
        <f t="array" ref="L1290">IFERROR(INDEX($A$1:$B$100,SMALL(IF($A$1:$A$100=L$10,ROW($A$1:$A$100)),ROW(1280:1280)),2),"")</f>
        <v/>
      </c>
      <c r="M1290" s="6" t="str">
        <f t="array" ref="M1290">IFERROR(INDEX($A$1:$B$100,SMALL(IF($A$1:$A$100=M$10,ROW($A$1:$A$100)),ROW(1280:1280)),2),"")</f>
        <v/>
      </c>
      <c r="N1290" s="6" t="str">
        <f t="array" ref="N1290">IFERROR(INDEX($A$1:$B$100,SMALL(IF($A$1:$A$100=N$10,ROW($A$1:$A$100)),ROW(1280:1280)),2),"")</f>
        <v/>
      </c>
      <c r="O1290" s="6" t="str">
        <f t="array" ref="O1290">IFERROR(INDEX($A$1:$B$100,SMALL(IF($A$1:$A$100=O$10,ROW($A$1:$A$100)),ROW(1280:1280)),2),"")</f>
        <v/>
      </c>
      <c r="P1290" s="6" t="str">
        <f t="array" ref="P1290">IFERROR(INDEX($A$1:$B$100,SMALL(IF($A$1:$A$100=P$10,ROW($A$1:$A$100)),ROW(1280:1280)),2),"")</f>
        <v/>
      </c>
      <c r="Q1290" s="6" t="str">
        <f t="array" ref="Q1290">IFERROR(INDEX($A$1:$B$100,SMALL(IF($A$1:$A$100=Q$10,ROW($A$1:$A$100)),ROW(1280:1280)),2),"")</f>
        <v/>
      </c>
      <c r="R1290" s="6" t="str">
        <f t="array" ref="R1290">IFERROR(INDEX($A$1:$B$100,SMALL(IF($A$1:$A$100=R$10,ROW($A$1:$A$100)),ROW(1280:1280)),2),"")</f>
        <v/>
      </c>
      <c r="S1290" s="6" t="str">
        <f t="array" ref="S1290">IFERROR(INDEX($A$1:$B$100,SMALL(IF($A$1:$A$100=S$10,ROW($A$1:$A$100)),ROW(1280:1280)),2),"")</f>
        <v/>
      </c>
      <c r="T1290" s="6" t="str">
        <f t="array" ref="T1290">IFERROR(INDEX($A$1:$B$100,SMALL(IF($A$1:$A$100=T$10,ROW($A$1:$A$100)),ROW(1280:1280)),2),"")</f>
        <v/>
      </c>
      <c r="U1290" s="6" t="str">
        <f t="array" ref="U1290">IFERROR(INDEX($A$1:$B$100,SMALL(IF($A$1:$A$100=U$10,ROW($A$1:$A$100)),ROW(1280:1280)),2),"")</f>
        <v/>
      </c>
      <c r="V1290" s="6" t="str">
        <f t="array" ref="V1290">IFERROR(INDEX($A$1:$B$100,SMALL(IF($A$1:$A$100=V$10,ROW($A$1:$A$100)),ROW(1280:1280)),2),"")</f>
        <v/>
      </c>
      <c r="W1290" s="6" t="str">
        <f t="array" ref="W1290">IFERROR(INDEX($A$1:$B$100,SMALL(IF($A$1:$A$100=W$10,ROW($A$1:$A$100)),ROW(1280:1280)),2),"")</f>
        <v/>
      </c>
      <c r="X1290" s="6" t="str">
        <f t="array" ref="X1290">IFERROR(INDEX($A$1:$B$100,SMALL(IF($A$1:$A$100=X$10,ROW($A$1:$A$100)),ROW(1280:1280)),2),"")</f>
        <v/>
      </c>
      <c r="Y1290" s="6" t="str">
        <f t="array" ref="Y1290">IFERROR(INDEX($A$1:$B$100,SMALL(IF($A$1:$A$100=Y$10,ROW($A$1:$A$100)),ROW(1280:1280)),2),"")</f>
        <v/>
      </c>
      <c r="Z1290" s="6" t="str">
        <f t="array" ref="Z1290">IFERROR(INDEX($A$1:$B$100,SMALL(IF($A$1:$A$100=Z$10,ROW($A$1:$A$100)),ROW(1280:1280)),2),"")</f>
        <v/>
      </c>
      <c r="AA1290" s="6" t="str">
        <f t="array" ref="AA1290">IFERROR(INDEX($A$1:$B$100,SMALL(IF($A$1:$A$100=AA$10,ROW($A$1:$A$100)),ROW(1280:1280)),2),"")</f>
        <v/>
      </c>
      <c r="AB1290" s="6" t="str">
        <f t="array" ref="AB1290">IFERROR(INDEX($A$1:$B$100,SMALL(IF($A$1:$A$100=AB$10,ROW($A$1:$A$100)),ROW(1280:1280)),2),"")</f>
        <v/>
      </c>
      <c r="AC1290" s="6" t="str">
        <f t="array" ref="AC1290">IFERROR(INDEX($A$1:$B$100,SMALL(IF($A$1:$A$100=AC$10,ROW($A$1:$A$100)),ROW(1280:1280)),2),"")</f>
        <v/>
      </c>
      <c r="AD1290" s="6" t="str">
        <f t="array" ref="AD1290">IFERROR(INDEX($A$1:$B$100,SMALL(IF($A$1:$A$100=AD$10,ROW($A$1:$A$100)),ROW(1280:1280)),2),"")</f>
        <v/>
      </c>
      <c r="AE1290" s="6" t="str">
        <f t="array" ref="AE1290">IFERROR(INDEX($A$1:$B$100,SMALL(IF($A$1:$A$100=AE$10,ROW($A$1:$A$100)),ROW(1280:1280)),2),"")</f>
        <v/>
      </c>
      <c r="AF1290" s="6" t="str">
        <f t="array" ref="AF1290">IFERROR(INDEX($A$1:$B$100,SMALL(IF($A$1:$A$100=AF$10,ROW($A$1:$A$100)),ROW(1280:1280)),2),"")</f>
        <v/>
      </c>
      <c r="AG1290" s="6" t="str">
        <f t="array" ref="AG1290">IFERROR(INDEX($A$1:$B$100,SMALL(IF($A$1:$A$100=AG$10,ROW($A$1:$A$100)),ROW(1280:1280)),2),"")</f>
        <v/>
      </c>
      <c r="AH1290" s="6" t="str">
        <f t="array" ref="AH1290">IFERROR(INDEX($A$1:$B$100,SMALL(IF($A$1:$A$100=AH$10,ROW($A$1:$A$100)),ROW(1280:1280)),2),"")</f>
        <v/>
      </c>
      <c r="AI1290" s="6" t="str">
        <f t="array" ref="AI1290">IFERROR(INDEX($A$1:$B$100,SMALL(IF($A$1:$A$100=AI$10,ROW($A$1:$A$100)),ROW(1280:1280)),2),"")</f>
        <v/>
      </c>
      <c r="AJ1290" s="6" t="str">
        <f t="array" ref="AJ1290">IFERROR(INDEX($A$1:$B$100,SMALL(IF($A$1:$A$100=AJ$10,ROW($A$1:$A$100)),ROW(1280:1280)),2),"")</f>
        <v/>
      </c>
      <c r="AK1290" s="6" t="str">
        <f t="array" ref="AK1290">IFERROR(INDEX($A$1:$B$100,SMALL(IF($A$1:$A$100=AK$10,ROW($A$1:$A$100)),ROW(1280:1280)),2),"")</f>
        <v/>
      </c>
      <c r="AL1290" s="6" t="str">
        <f t="array" ref="AL1290">IFERROR(INDEX($A$1:$B$100,SMALL(IF($A$1:$A$100=AL$10,ROW($A$1:$A$100)),ROW(1280:1280)),2),"")</f>
        <v/>
      </c>
      <c r="AM1290" s="6" t="str">
        <f t="array" ref="AM1290">IFERROR(INDEX($A$1:$B$100,SMALL(IF($A$1:$A$100=AM$10,ROW($A$1:$A$100)),ROW(1280:1280)),2),"")</f>
        <v/>
      </c>
      <c r="AN1290" s="6" t="str">
        <f t="array" ref="AN1290">IFERROR(INDEX($A$1:$B$100,SMALL(IF($A$1:$A$100=AN$10,ROW($A$1:$A$100)),ROW(1280:1280)),2),"")</f>
        <v/>
      </c>
      <c r="AO1290" s="6" t="str">
        <f t="array" ref="AO1290">IFERROR(INDEX($A$1:$B$100,SMALL(IF($A$1:$A$100=AO$10,ROW($A$1:$A$100)),ROW(1280:1280)),2),"")</f>
        <v/>
      </c>
      <c r="AP1290" s="6" t="str">
        <f t="array" ref="AP1290">IFERROR(INDEX($A$1:$B$100,SMALL(IF($A$1:$A$100=AP$10,ROW($A$1:$A$100)),ROW(1280:1280)),2),"")</f>
        <v/>
      </c>
      <c r="AQ1290" s="6" t="str">
        <f t="array" ref="AQ1290">IFERROR(INDEX($A$1:$B$100,SMALL(IF($A$1:$A$100=AQ$10,ROW($A$1:$A$100)),ROW(1280:1280)),2),"")</f>
        <v/>
      </c>
    </row>
    <row r="1291" spans="4:43" x14ac:dyDescent="0.2">
      <c r="D1291" s="6" t="str">
        <f t="array" ref="D1291">IFERROR(INDEX($A$1:$B$100,SMALL(IF($A$1:$A$100=D$10,ROW($A$1:$A$100)),ROW(1281:1281)),2),"")</f>
        <v/>
      </c>
      <c r="E1291" s="6" t="str">
        <f t="array" ref="E1291">IFERROR(INDEX($A$1:$B$100,SMALL(IF($A$1:$A$100=E$10,ROW($A$1:$A$100)),ROW(1281:1281)),2),"")</f>
        <v/>
      </c>
      <c r="F1291" s="6" t="str">
        <f t="array" ref="F1291">IFERROR(INDEX($A$1:$B$100,SMALL(IF($A$1:$A$100=F$10,ROW($A$1:$A$100)),ROW(1281:1281)),2),"")</f>
        <v/>
      </c>
      <c r="G1291" s="6" t="str">
        <f t="array" ref="G1291">IFERROR(INDEX($A$1:$B$100,SMALL(IF($A$1:$A$100=G$10,ROW($A$1:$A$100)),ROW(1281:1281)),2),"")</f>
        <v/>
      </c>
      <c r="H1291" s="6" t="str">
        <f t="array" ref="H1291">IFERROR(INDEX($A$1:$B$100,SMALL(IF($A$1:$A$100=H$10,ROW($A$1:$A$100)),ROW(1281:1281)),2),"")</f>
        <v/>
      </c>
      <c r="I1291" s="6" t="str">
        <f t="array" ref="I1291">IFERROR(INDEX($A$1:$B$100,SMALL(IF($A$1:$A$100=I$10,ROW($A$1:$A$100)),ROW(1281:1281)),2),"")</f>
        <v/>
      </c>
      <c r="J1291" s="6" t="str">
        <f t="array" ref="J1291">IFERROR(INDEX($A$1:$B$100,SMALL(IF($A$1:$A$100=J$10,ROW($A$1:$A$100)),ROW(1281:1281)),2),"")</f>
        <v/>
      </c>
      <c r="K1291" s="6" t="str">
        <f t="array" ref="K1291">IFERROR(INDEX($A$1:$B$100,SMALL(IF($A$1:$A$100=K$10,ROW($A$1:$A$100)),ROW(1281:1281)),2),"")</f>
        <v/>
      </c>
      <c r="L1291" s="6" t="str">
        <f t="array" ref="L1291">IFERROR(INDEX($A$1:$B$100,SMALL(IF($A$1:$A$100=L$10,ROW($A$1:$A$100)),ROW(1281:1281)),2),"")</f>
        <v/>
      </c>
      <c r="M1291" s="6" t="str">
        <f t="array" ref="M1291">IFERROR(INDEX($A$1:$B$100,SMALL(IF($A$1:$A$100=M$10,ROW($A$1:$A$100)),ROW(1281:1281)),2),"")</f>
        <v/>
      </c>
      <c r="N1291" s="6" t="str">
        <f t="array" ref="N1291">IFERROR(INDEX($A$1:$B$100,SMALL(IF($A$1:$A$100=N$10,ROW($A$1:$A$100)),ROW(1281:1281)),2),"")</f>
        <v/>
      </c>
      <c r="O1291" s="6" t="str">
        <f t="array" ref="O1291">IFERROR(INDEX($A$1:$B$100,SMALL(IF($A$1:$A$100=O$10,ROW($A$1:$A$100)),ROW(1281:1281)),2),"")</f>
        <v/>
      </c>
      <c r="P1291" s="6" t="str">
        <f t="array" ref="P1291">IFERROR(INDEX($A$1:$B$100,SMALL(IF($A$1:$A$100=P$10,ROW($A$1:$A$100)),ROW(1281:1281)),2),"")</f>
        <v/>
      </c>
      <c r="Q1291" s="6" t="str">
        <f t="array" ref="Q1291">IFERROR(INDEX($A$1:$B$100,SMALL(IF($A$1:$A$100=Q$10,ROW($A$1:$A$100)),ROW(1281:1281)),2),"")</f>
        <v/>
      </c>
      <c r="R1291" s="6" t="str">
        <f t="array" ref="R1291">IFERROR(INDEX($A$1:$B$100,SMALL(IF($A$1:$A$100=R$10,ROW($A$1:$A$100)),ROW(1281:1281)),2),"")</f>
        <v/>
      </c>
      <c r="S1291" s="6" t="str">
        <f t="array" ref="S1291">IFERROR(INDEX($A$1:$B$100,SMALL(IF($A$1:$A$100=S$10,ROW($A$1:$A$100)),ROW(1281:1281)),2),"")</f>
        <v/>
      </c>
      <c r="T1291" s="6" t="str">
        <f t="array" ref="T1291">IFERROR(INDEX($A$1:$B$100,SMALL(IF($A$1:$A$100=T$10,ROW($A$1:$A$100)),ROW(1281:1281)),2),"")</f>
        <v/>
      </c>
      <c r="U1291" s="6" t="str">
        <f t="array" ref="U1291">IFERROR(INDEX($A$1:$B$100,SMALL(IF($A$1:$A$100=U$10,ROW($A$1:$A$100)),ROW(1281:1281)),2),"")</f>
        <v/>
      </c>
      <c r="V1291" s="6" t="str">
        <f t="array" ref="V1291">IFERROR(INDEX($A$1:$B$100,SMALL(IF($A$1:$A$100=V$10,ROW($A$1:$A$100)),ROW(1281:1281)),2),"")</f>
        <v/>
      </c>
      <c r="W1291" s="6" t="str">
        <f t="array" ref="W1291">IFERROR(INDEX($A$1:$B$100,SMALL(IF($A$1:$A$100=W$10,ROW($A$1:$A$100)),ROW(1281:1281)),2),"")</f>
        <v/>
      </c>
      <c r="X1291" s="6" t="str">
        <f t="array" ref="X1291">IFERROR(INDEX($A$1:$B$100,SMALL(IF($A$1:$A$100=X$10,ROW($A$1:$A$100)),ROW(1281:1281)),2),"")</f>
        <v/>
      </c>
      <c r="Y1291" s="6" t="str">
        <f t="array" ref="Y1291">IFERROR(INDEX($A$1:$B$100,SMALL(IF($A$1:$A$100=Y$10,ROW($A$1:$A$100)),ROW(1281:1281)),2),"")</f>
        <v/>
      </c>
      <c r="Z1291" s="6" t="str">
        <f t="array" ref="Z1291">IFERROR(INDEX($A$1:$B$100,SMALL(IF($A$1:$A$100=Z$10,ROW($A$1:$A$100)),ROW(1281:1281)),2),"")</f>
        <v/>
      </c>
      <c r="AA1291" s="6" t="str">
        <f t="array" ref="AA1291">IFERROR(INDEX($A$1:$B$100,SMALL(IF($A$1:$A$100=AA$10,ROW($A$1:$A$100)),ROW(1281:1281)),2),"")</f>
        <v/>
      </c>
      <c r="AB1291" s="6" t="str">
        <f t="array" ref="AB1291">IFERROR(INDEX($A$1:$B$100,SMALL(IF($A$1:$A$100=AB$10,ROW($A$1:$A$100)),ROW(1281:1281)),2),"")</f>
        <v/>
      </c>
      <c r="AC1291" s="6" t="str">
        <f t="array" ref="AC1291">IFERROR(INDEX($A$1:$B$100,SMALL(IF($A$1:$A$100=AC$10,ROW($A$1:$A$100)),ROW(1281:1281)),2),"")</f>
        <v/>
      </c>
      <c r="AD1291" s="6" t="str">
        <f t="array" ref="AD1291">IFERROR(INDEX($A$1:$B$100,SMALL(IF($A$1:$A$100=AD$10,ROW($A$1:$A$100)),ROW(1281:1281)),2),"")</f>
        <v/>
      </c>
      <c r="AE1291" s="6" t="str">
        <f t="array" ref="AE1291">IFERROR(INDEX($A$1:$B$100,SMALL(IF($A$1:$A$100=AE$10,ROW($A$1:$A$100)),ROW(1281:1281)),2),"")</f>
        <v/>
      </c>
      <c r="AF1291" s="6" t="str">
        <f t="array" ref="AF1291">IFERROR(INDEX($A$1:$B$100,SMALL(IF($A$1:$A$100=AF$10,ROW($A$1:$A$100)),ROW(1281:1281)),2),"")</f>
        <v/>
      </c>
      <c r="AG1291" s="6" t="str">
        <f t="array" ref="AG1291">IFERROR(INDEX($A$1:$B$100,SMALL(IF($A$1:$A$100=AG$10,ROW($A$1:$A$100)),ROW(1281:1281)),2),"")</f>
        <v/>
      </c>
      <c r="AH1291" s="6" t="str">
        <f t="array" ref="AH1291">IFERROR(INDEX($A$1:$B$100,SMALL(IF($A$1:$A$100=AH$10,ROW($A$1:$A$100)),ROW(1281:1281)),2),"")</f>
        <v/>
      </c>
      <c r="AI1291" s="6" t="str">
        <f t="array" ref="AI1291">IFERROR(INDEX($A$1:$B$100,SMALL(IF($A$1:$A$100=AI$10,ROW($A$1:$A$100)),ROW(1281:1281)),2),"")</f>
        <v/>
      </c>
      <c r="AJ1291" s="6" t="str">
        <f t="array" ref="AJ1291">IFERROR(INDEX($A$1:$B$100,SMALL(IF($A$1:$A$100=AJ$10,ROW($A$1:$A$100)),ROW(1281:1281)),2),"")</f>
        <v/>
      </c>
      <c r="AK1291" s="6" t="str">
        <f t="array" ref="AK1291">IFERROR(INDEX($A$1:$B$100,SMALL(IF($A$1:$A$100=AK$10,ROW($A$1:$A$100)),ROW(1281:1281)),2),"")</f>
        <v/>
      </c>
      <c r="AL1291" s="6" t="str">
        <f t="array" ref="AL1291">IFERROR(INDEX($A$1:$B$100,SMALL(IF($A$1:$A$100=AL$10,ROW($A$1:$A$100)),ROW(1281:1281)),2),"")</f>
        <v/>
      </c>
      <c r="AM1291" s="6" t="str">
        <f t="array" ref="AM1291">IFERROR(INDEX($A$1:$B$100,SMALL(IF($A$1:$A$100=AM$10,ROW($A$1:$A$100)),ROW(1281:1281)),2),"")</f>
        <v/>
      </c>
      <c r="AN1291" s="6" t="str">
        <f t="array" ref="AN1291">IFERROR(INDEX($A$1:$B$100,SMALL(IF($A$1:$A$100=AN$10,ROW($A$1:$A$100)),ROW(1281:1281)),2),"")</f>
        <v/>
      </c>
      <c r="AO1291" s="6" t="str">
        <f t="array" ref="AO1291">IFERROR(INDEX($A$1:$B$100,SMALL(IF($A$1:$A$100=AO$10,ROW($A$1:$A$100)),ROW(1281:1281)),2),"")</f>
        <v/>
      </c>
      <c r="AP1291" s="6" t="str">
        <f t="array" ref="AP1291">IFERROR(INDEX($A$1:$B$100,SMALL(IF($A$1:$A$100=AP$10,ROW($A$1:$A$100)),ROW(1281:1281)),2),"")</f>
        <v/>
      </c>
      <c r="AQ1291" s="6" t="str">
        <f t="array" ref="AQ1291">IFERROR(INDEX($A$1:$B$100,SMALL(IF($A$1:$A$100=AQ$10,ROW($A$1:$A$100)),ROW(1281:1281)),2),"")</f>
        <v/>
      </c>
    </row>
    <row r="1292" spans="4:43" x14ac:dyDescent="0.2">
      <c r="D1292" s="6" t="str">
        <f t="array" ref="D1292">IFERROR(INDEX($A$1:$B$100,SMALL(IF($A$1:$A$100=D$10,ROW($A$1:$A$100)),ROW(1282:1282)),2),"")</f>
        <v/>
      </c>
      <c r="E1292" s="6" t="str">
        <f t="array" ref="E1292">IFERROR(INDEX($A$1:$B$100,SMALL(IF($A$1:$A$100=E$10,ROW($A$1:$A$100)),ROW(1282:1282)),2),"")</f>
        <v/>
      </c>
      <c r="F1292" s="6" t="str">
        <f t="array" ref="F1292">IFERROR(INDEX($A$1:$B$100,SMALL(IF($A$1:$A$100=F$10,ROW($A$1:$A$100)),ROW(1282:1282)),2),"")</f>
        <v/>
      </c>
      <c r="G1292" s="6" t="str">
        <f t="array" ref="G1292">IFERROR(INDEX($A$1:$B$100,SMALL(IF($A$1:$A$100=G$10,ROW($A$1:$A$100)),ROW(1282:1282)),2),"")</f>
        <v/>
      </c>
      <c r="H1292" s="6" t="str">
        <f t="array" ref="H1292">IFERROR(INDEX($A$1:$B$100,SMALL(IF($A$1:$A$100=H$10,ROW($A$1:$A$100)),ROW(1282:1282)),2),"")</f>
        <v/>
      </c>
      <c r="I1292" s="6" t="str">
        <f t="array" ref="I1292">IFERROR(INDEX($A$1:$B$100,SMALL(IF($A$1:$A$100=I$10,ROW($A$1:$A$100)),ROW(1282:1282)),2),"")</f>
        <v/>
      </c>
      <c r="J1292" s="6" t="str">
        <f t="array" ref="J1292">IFERROR(INDEX($A$1:$B$100,SMALL(IF($A$1:$A$100=J$10,ROW($A$1:$A$100)),ROW(1282:1282)),2),"")</f>
        <v/>
      </c>
      <c r="K1292" s="6" t="str">
        <f t="array" ref="K1292">IFERROR(INDEX($A$1:$B$100,SMALL(IF($A$1:$A$100=K$10,ROW($A$1:$A$100)),ROW(1282:1282)),2),"")</f>
        <v/>
      </c>
      <c r="L1292" s="6" t="str">
        <f t="array" ref="L1292">IFERROR(INDEX($A$1:$B$100,SMALL(IF($A$1:$A$100=L$10,ROW($A$1:$A$100)),ROW(1282:1282)),2),"")</f>
        <v/>
      </c>
      <c r="M1292" s="6" t="str">
        <f t="array" ref="M1292">IFERROR(INDEX($A$1:$B$100,SMALL(IF($A$1:$A$100=M$10,ROW($A$1:$A$100)),ROW(1282:1282)),2),"")</f>
        <v/>
      </c>
      <c r="N1292" s="6" t="str">
        <f t="array" ref="N1292">IFERROR(INDEX($A$1:$B$100,SMALL(IF($A$1:$A$100=N$10,ROW($A$1:$A$100)),ROW(1282:1282)),2),"")</f>
        <v/>
      </c>
      <c r="O1292" s="6" t="str">
        <f t="array" ref="O1292">IFERROR(INDEX($A$1:$B$100,SMALL(IF($A$1:$A$100=O$10,ROW($A$1:$A$100)),ROW(1282:1282)),2),"")</f>
        <v/>
      </c>
      <c r="P1292" s="6" t="str">
        <f t="array" ref="P1292">IFERROR(INDEX($A$1:$B$100,SMALL(IF($A$1:$A$100=P$10,ROW($A$1:$A$100)),ROW(1282:1282)),2),"")</f>
        <v/>
      </c>
      <c r="Q1292" s="6" t="str">
        <f t="array" ref="Q1292">IFERROR(INDEX($A$1:$B$100,SMALL(IF($A$1:$A$100=Q$10,ROW($A$1:$A$100)),ROW(1282:1282)),2),"")</f>
        <v/>
      </c>
      <c r="R1292" s="6" t="str">
        <f t="array" ref="R1292">IFERROR(INDEX($A$1:$B$100,SMALL(IF($A$1:$A$100=R$10,ROW($A$1:$A$100)),ROW(1282:1282)),2),"")</f>
        <v/>
      </c>
      <c r="S1292" s="6" t="str">
        <f t="array" ref="S1292">IFERROR(INDEX($A$1:$B$100,SMALL(IF($A$1:$A$100=S$10,ROW($A$1:$A$100)),ROW(1282:1282)),2),"")</f>
        <v/>
      </c>
      <c r="T1292" s="6" t="str">
        <f t="array" ref="T1292">IFERROR(INDEX($A$1:$B$100,SMALL(IF($A$1:$A$100=T$10,ROW($A$1:$A$100)),ROW(1282:1282)),2),"")</f>
        <v/>
      </c>
      <c r="U1292" s="6" t="str">
        <f t="array" ref="U1292">IFERROR(INDEX($A$1:$B$100,SMALL(IF($A$1:$A$100=U$10,ROW($A$1:$A$100)),ROW(1282:1282)),2),"")</f>
        <v/>
      </c>
      <c r="V1292" s="6" t="str">
        <f t="array" ref="V1292">IFERROR(INDEX($A$1:$B$100,SMALL(IF($A$1:$A$100=V$10,ROW($A$1:$A$100)),ROW(1282:1282)),2),"")</f>
        <v/>
      </c>
      <c r="W1292" s="6" t="str">
        <f t="array" ref="W1292">IFERROR(INDEX($A$1:$B$100,SMALL(IF($A$1:$A$100=W$10,ROW($A$1:$A$100)),ROW(1282:1282)),2),"")</f>
        <v/>
      </c>
      <c r="X1292" s="6" t="str">
        <f t="array" ref="X1292">IFERROR(INDEX($A$1:$B$100,SMALL(IF($A$1:$A$100=X$10,ROW($A$1:$A$100)),ROW(1282:1282)),2),"")</f>
        <v/>
      </c>
      <c r="Y1292" s="6" t="str">
        <f t="array" ref="Y1292">IFERROR(INDEX($A$1:$B$100,SMALL(IF($A$1:$A$100=Y$10,ROW($A$1:$A$100)),ROW(1282:1282)),2),"")</f>
        <v/>
      </c>
      <c r="Z1292" s="6" t="str">
        <f t="array" ref="Z1292">IFERROR(INDEX($A$1:$B$100,SMALL(IF($A$1:$A$100=Z$10,ROW($A$1:$A$100)),ROW(1282:1282)),2),"")</f>
        <v/>
      </c>
      <c r="AA1292" s="6" t="str">
        <f t="array" ref="AA1292">IFERROR(INDEX($A$1:$B$100,SMALL(IF($A$1:$A$100=AA$10,ROW($A$1:$A$100)),ROW(1282:1282)),2),"")</f>
        <v/>
      </c>
      <c r="AB1292" s="6" t="str">
        <f t="array" ref="AB1292">IFERROR(INDEX($A$1:$B$100,SMALL(IF($A$1:$A$100=AB$10,ROW($A$1:$A$100)),ROW(1282:1282)),2),"")</f>
        <v/>
      </c>
      <c r="AC1292" s="6" t="str">
        <f t="array" ref="AC1292">IFERROR(INDEX($A$1:$B$100,SMALL(IF($A$1:$A$100=AC$10,ROW($A$1:$A$100)),ROW(1282:1282)),2),"")</f>
        <v/>
      </c>
      <c r="AD1292" s="6" t="str">
        <f t="array" ref="AD1292">IFERROR(INDEX($A$1:$B$100,SMALL(IF($A$1:$A$100=AD$10,ROW($A$1:$A$100)),ROW(1282:1282)),2),"")</f>
        <v/>
      </c>
      <c r="AE1292" s="6" t="str">
        <f t="array" ref="AE1292">IFERROR(INDEX($A$1:$B$100,SMALL(IF($A$1:$A$100=AE$10,ROW($A$1:$A$100)),ROW(1282:1282)),2),"")</f>
        <v/>
      </c>
      <c r="AF1292" s="6" t="str">
        <f t="array" ref="AF1292">IFERROR(INDEX($A$1:$B$100,SMALL(IF($A$1:$A$100=AF$10,ROW($A$1:$A$100)),ROW(1282:1282)),2),"")</f>
        <v/>
      </c>
      <c r="AG1292" s="6" t="str">
        <f t="array" ref="AG1292">IFERROR(INDEX($A$1:$B$100,SMALL(IF($A$1:$A$100=AG$10,ROW($A$1:$A$100)),ROW(1282:1282)),2),"")</f>
        <v/>
      </c>
      <c r="AH1292" s="6" t="str">
        <f t="array" ref="AH1292">IFERROR(INDEX($A$1:$B$100,SMALL(IF($A$1:$A$100=AH$10,ROW($A$1:$A$100)),ROW(1282:1282)),2),"")</f>
        <v/>
      </c>
      <c r="AI1292" s="6" t="str">
        <f t="array" ref="AI1292">IFERROR(INDEX($A$1:$B$100,SMALL(IF($A$1:$A$100=AI$10,ROW($A$1:$A$100)),ROW(1282:1282)),2),"")</f>
        <v/>
      </c>
      <c r="AJ1292" s="6" t="str">
        <f t="array" ref="AJ1292">IFERROR(INDEX($A$1:$B$100,SMALL(IF($A$1:$A$100=AJ$10,ROW($A$1:$A$100)),ROW(1282:1282)),2),"")</f>
        <v/>
      </c>
      <c r="AK1292" s="6" t="str">
        <f t="array" ref="AK1292">IFERROR(INDEX($A$1:$B$100,SMALL(IF($A$1:$A$100=AK$10,ROW($A$1:$A$100)),ROW(1282:1282)),2),"")</f>
        <v/>
      </c>
      <c r="AL1292" s="6" t="str">
        <f t="array" ref="AL1292">IFERROR(INDEX($A$1:$B$100,SMALL(IF($A$1:$A$100=AL$10,ROW($A$1:$A$100)),ROW(1282:1282)),2),"")</f>
        <v/>
      </c>
      <c r="AM1292" s="6" t="str">
        <f t="array" ref="AM1292">IFERROR(INDEX($A$1:$B$100,SMALL(IF($A$1:$A$100=AM$10,ROW($A$1:$A$100)),ROW(1282:1282)),2),"")</f>
        <v/>
      </c>
      <c r="AN1292" s="6" t="str">
        <f t="array" ref="AN1292">IFERROR(INDEX($A$1:$B$100,SMALL(IF($A$1:$A$100=AN$10,ROW($A$1:$A$100)),ROW(1282:1282)),2),"")</f>
        <v/>
      </c>
      <c r="AO1292" s="6" t="str">
        <f t="array" ref="AO1292">IFERROR(INDEX($A$1:$B$100,SMALL(IF($A$1:$A$100=AO$10,ROW($A$1:$A$100)),ROW(1282:1282)),2),"")</f>
        <v/>
      </c>
      <c r="AP1292" s="6" t="str">
        <f t="array" ref="AP1292">IFERROR(INDEX($A$1:$B$100,SMALL(IF($A$1:$A$100=AP$10,ROW($A$1:$A$100)),ROW(1282:1282)),2),"")</f>
        <v/>
      </c>
      <c r="AQ1292" s="6" t="str">
        <f t="array" ref="AQ1292">IFERROR(INDEX($A$1:$B$100,SMALL(IF($A$1:$A$100=AQ$10,ROW($A$1:$A$100)),ROW(1282:1282)),2),"")</f>
        <v/>
      </c>
    </row>
    <row r="1293" spans="4:43" x14ac:dyDescent="0.2">
      <c r="D1293" s="6" t="str">
        <f t="array" ref="D1293">IFERROR(INDEX($A$1:$B$100,SMALL(IF($A$1:$A$100=D$10,ROW($A$1:$A$100)),ROW(1283:1283)),2),"")</f>
        <v/>
      </c>
      <c r="E1293" s="6" t="str">
        <f t="array" ref="E1293">IFERROR(INDEX($A$1:$B$100,SMALL(IF($A$1:$A$100=E$10,ROW($A$1:$A$100)),ROW(1283:1283)),2),"")</f>
        <v/>
      </c>
      <c r="F1293" s="6" t="str">
        <f t="array" ref="F1293">IFERROR(INDEX($A$1:$B$100,SMALL(IF($A$1:$A$100=F$10,ROW($A$1:$A$100)),ROW(1283:1283)),2),"")</f>
        <v/>
      </c>
      <c r="G1293" s="6" t="str">
        <f t="array" ref="G1293">IFERROR(INDEX($A$1:$B$100,SMALL(IF($A$1:$A$100=G$10,ROW($A$1:$A$100)),ROW(1283:1283)),2),"")</f>
        <v/>
      </c>
      <c r="H1293" s="6" t="str">
        <f t="array" ref="H1293">IFERROR(INDEX($A$1:$B$100,SMALL(IF($A$1:$A$100=H$10,ROW($A$1:$A$100)),ROW(1283:1283)),2),"")</f>
        <v/>
      </c>
      <c r="I1293" s="6" t="str">
        <f t="array" ref="I1293">IFERROR(INDEX($A$1:$B$100,SMALL(IF($A$1:$A$100=I$10,ROW($A$1:$A$100)),ROW(1283:1283)),2),"")</f>
        <v/>
      </c>
      <c r="J1293" s="6" t="str">
        <f t="array" ref="J1293">IFERROR(INDEX($A$1:$B$100,SMALL(IF($A$1:$A$100=J$10,ROW($A$1:$A$100)),ROW(1283:1283)),2),"")</f>
        <v/>
      </c>
      <c r="K1293" s="6" t="str">
        <f t="array" ref="K1293">IFERROR(INDEX($A$1:$B$100,SMALL(IF($A$1:$A$100=K$10,ROW($A$1:$A$100)),ROW(1283:1283)),2),"")</f>
        <v/>
      </c>
      <c r="L1293" s="6" t="str">
        <f t="array" ref="L1293">IFERROR(INDEX($A$1:$B$100,SMALL(IF($A$1:$A$100=L$10,ROW($A$1:$A$100)),ROW(1283:1283)),2),"")</f>
        <v/>
      </c>
      <c r="M1293" s="6" t="str">
        <f t="array" ref="M1293">IFERROR(INDEX($A$1:$B$100,SMALL(IF($A$1:$A$100=M$10,ROW($A$1:$A$100)),ROW(1283:1283)),2),"")</f>
        <v/>
      </c>
      <c r="N1293" s="6" t="str">
        <f t="array" ref="N1293">IFERROR(INDEX($A$1:$B$100,SMALL(IF($A$1:$A$100=N$10,ROW($A$1:$A$100)),ROW(1283:1283)),2),"")</f>
        <v/>
      </c>
      <c r="O1293" s="6" t="str">
        <f t="array" ref="O1293">IFERROR(INDEX($A$1:$B$100,SMALL(IF($A$1:$A$100=O$10,ROW($A$1:$A$100)),ROW(1283:1283)),2),"")</f>
        <v/>
      </c>
      <c r="P1293" s="6" t="str">
        <f t="array" ref="P1293">IFERROR(INDEX($A$1:$B$100,SMALL(IF($A$1:$A$100=P$10,ROW($A$1:$A$100)),ROW(1283:1283)),2),"")</f>
        <v/>
      </c>
      <c r="Q1293" s="6" t="str">
        <f t="array" ref="Q1293">IFERROR(INDEX($A$1:$B$100,SMALL(IF($A$1:$A$100=Q$10,ROW($A$1:$A$100)),ROW(1283:1283)),2),"")</f>
        <v/>
      </c>
      <c r="R1293" s="6" t="str">
        <f t="array" ref="R1293">IFERROR(INDEX($A$1:$B$100,SMALL(IF($A$1:$A$100=R$10,ROW($A$1:$A$100)),ROW(1283:1283)),2),"")</f>
        <v/>
      </c>
      <c r="S1293" s="6" t="str">
        <f t="array" ref="S1293">IFERROR(INDEX($A$1:$B$100,SMALL(IF($A$1:$A$100=S$10,ROW($A$1:$A$100)),ROW(1283:1283)),2),"")</f>
        <v/>
      </c>
      <c r="T1293" s="6" t="str">
        <f t="array" ref="T1293">IFERROR(INDEX($A$1:$B$100,SMALL(IF($A$1:$A$100=T$10,ROW($A$1:$A$100)),ROW(1283:1283)),2),"")</f>
        <v/>
      </c>
      <c r="U1293" s="6" t="str">
        <f t="array" ref="U1293">IFERROR(INDEX($A$1:$B$100,SMALL(IF($A$1:$A$100=U$10,ROW($A$1:$A$100)),ROW(1283:1283)),2),"")</f>
        <v/>
      </c>
      <c r="V1293" s="6" t="str">
        <f t="array" ref="V1293">IFERROR(INDEX($A$1:$B$100,SMALL(IF($A$1:$A$100=V$10,ROW($A$1:$A$100)),ROW(1283:1283)),2),"")</f>
        <v/>
      </c>
      <c r="W1293" s="6" t="str">
        <f t="array" ref="W1293">IFERROR(INDEX($A$1:$B$100,SMALL(IF($A$1:$A$100=W$10,ROW($A$1:$A$100)),ROW(1283:1283)),2),"")</f>
        <v/>
      </c>
      <c r="X1293" s="6" t="str">
        <f t="array" ref="X1293">IFERROR(INDEX($A$1:$B$100,SMALL(IF($A$1:$A$100=X$10,ROW($A$1:$A$100)),ROW(1283:1283)),2),"")</f>
        <v/>
      </c>
      <c r="Y1293" s="6" t="str">
        <f t="array" ref="Y1293">IFERROR(INDEX($A$1:$B$100,SMALL(IF($A$1:$A$100=Y$10,ROW($A$1:$A$100)),ROW(1283:1283)),2),"")</f>
        <v/>
      </c>
      <c r="Z1293" s="6" t="str">
        <f t="array" ref="Z1293">IFERROR(INDEX($A$1:$B$100,SMALL(IF($A$1:$A$100=Z$10,ROW($A$1:$A$100)),ROW(1283:1283)),2),"")</f>
        <v/>
      </c>
      <c r="AA1293" s="6" t="str">
        <f t="array" ref="AA1293">IFERROR(INDEX($A$1:$B$100,SMALL(IF($A$1:$A$100=AA$10,ROW($A$1:$A$100)),ROW(1283:1283)),2),"")</f>
        <v/>
      </c>
      <c r="AB1293" s="6" t="str">
        <f t="array" ref="AB1293">IFERROR(INDEX($A$1:$B$100,SMALL(IF($A$1:$A$100=AB$10,ROW($A$1:$A$100)),ROW(1283:1283)),2),"")</f>
        <v/>
      </c>
      <c r="AC1293" s="6" t="str">
        <f t="array" ref="AC1293">IFERROR(INDEX($A$1:$B$100,SMALL(IF($A$1:$A$100=AC$10,ROW($A$1:$A$100)),ROW(1283:1283)),2),"")</f>
        <v/>
      </c>
      <c r="AD1293" s="6" t="str">
        <f t="array" ref="AD1293">IFERROR(INDEX($A$1:$B$100,SMALL(IF($A$1:$A$100=AD$10,ROW($A$1:$A$100)),ROW(1283:1283)),2),"")</f>
        <v/>
      </c>
      <c r="AE1293" s="6" t="str">
        <f t="array" ref="AE1293">IFERROR(INDEX($A$1:$B$100,SMALL(IF($A$1:$A$100=AE$10,ROW($A$1:$A$100)),ROW(1283:1283)),2),"")</f>
        <v/>
      </c>
      <c r="AF1293" s="6" t="str">
        <f t="array" ref="AF1293">IFERROR(INDEX($A$1:$B$100,SMALL(IF($A$1:$A$100=AF$10,ROW($A$1:$A$100)),ROW(1283:1283)),2),"")</f>
        <v/>
      </c>
      <c r="AG1293" s="6" t="str">
        <f t="array" ref="AG1293">IFERROR(INDEX($A$1:$B$100,SMALL(IF($A$1:$A$100=AG$10,ROW($A$1:$A$100)),ROW(1283:1283)),2),"")</f>
        <v/>
      </c>
      <c r="AH1293" s="6" t="str">
        <f t="array" ref="AH1293">IFERROR(INDEX($A$1:$B$100,SMALL(IF($A$1:$A$100=AH$10,ROW($A$1:$A$100)),ROW(1283:1283)),2),"")</f>
        <v/>
      </c>
      <c r="AI1293" s="6" t="str">
        <f t="array" ref="AI1293">IFERROR(INDEX($A$1:$B$100,SMALL(IF($A$1:$A$100=AI$10,ROW($A$1:$A$100)),ROW(1283:1283)),2),"")</f>
        <v/>
      </c>
      <c r="AJ1293" s="6" t="str">
        <f t="array" ref="AJ1293">IFERROR(INDEX($A$1:$B$100,SMALL(IF($A$1:$A$100=AJ$10,ROW($A$1:$A$100)),ROW(1283:1283)),2),"")</f>
        <v/>
      </c>
      <c r="AK1293" s="6" t="str">
        <f t="array" ref="AK1293">IFERROR(INDEX($A$1:$B$100,SMALL(IF($A$1:$A$100=AK$10,ROW($A$1:$A$100)),ROW(1283:1283)),2),"")</f>
        <v/>
      </c>
      <c r="AL1293" s="6" t="str">
        <f t="array" ref="AL1293">IFERROR(INDEX($A$1:$B$100,SMALL(IF($A$1:$A$100=AL$10,ROW($A$1:$A$100)),ROW(1283:1283)),2),"")</f>
        <v/>
      </c>
      <c r="AM1293" s="6" t="str">
        <f t="array" ref="AM1293">IFERROR(INDEX($A$1:$B$100,SMALL(IF($A$1:$A$100=AM$10,ROW($A$1:$A$100)),ROW(1283:1283)),2),"")</f>
        <v/>
      </c>
      <c r="AN1293" s="6" t="str">
        <f t="array" ref="AN1293">IFERROR(INDEX($A$1:$B$100,SMALL(IF($A$1:$A$100=AN$10,ROW($A$1:$A$100)),ROW(1283:1283)),2),"")</f>
        <v/>
      </c>
      <c r="AO1293" s="6" t="str">
        <f t="array" ref="AO1293">IFERROR(INDEX($A$1:$B$100,SMALL(IF($A$1:$A$100=AO$10,ROW($A$1:$A$100)),ROW(1283:1283)),2),"")</f>
        <v/>
      </c>
      <c r="AP1293" s="6" t="str">
        <f t="array" ref="AP1293">IFERROR(INDEX($A$1:$B$100,SMALL(IF($A$1:$A$100=AP$10,ROW($A$1:$A$100)),ROW(1283:1283)),2),"")</f>
        <v/>
      </c>
      <c r="AQ1293" s="6" t="str">
        <f t="array" ref="AQ1293">IFERROR(INDEX($A$1:$B$100,SMALL(IF($A$1:$A$100=AQ$10,ROW($A$1:$A$100)),ROW(1283:1283)),2),"")</f>
        <v/>
      </c>
    </row>
    <row r="1294" spans="4:43" x14ac:dyDescent="0.2">
      <c r="D1294" s="6" t="str">
        <f t="array" ref="D1294">IFERROR(INDEX($A$1:$B$100,SMALL(IF($A$1:$A$100=D$10,ROW($A$1:$A$100)),ROW(1284:1284)),2),"")</f>
        <v/>
      </c>
      <c r="E1294" s="6" t="str">
        <f t="array" ref="E1294">IFERROR(INDEX($A$1:$B$100,SMALL(IF($A$1:$A$100=E$10,ROW($A$1:$A$100)),ROW(1284:1284)),2),"")</f>
        <v/>
      </c>
      <c r="F1294" s="6" t="str">
        <f t="array" ref="F1294">IFERROR(INDEX($A$1:$B$100,SMALL(IF($A$1:$A$100=F$10,ROW($A$1:$A$100)),ROW(1284:1284)),2),"")</f>
        <v/>
      </c>
      <c r="G1294" s="6" t="str">
        <f t="array" ref="G1294">IFERROR(INDEX($A$1:$B$100,SMALL(IF($A$1:$A$100=G$10,ROW($A$1:$A$100)),ROW(1284:1284)),2),"")</f>
        <v/>
      </c>
      <c r="H1294" s="6" t="str">
        <f t="array" ref="H1294">IFERROR(INDEX($A$1:$B$100,SMALL(IF($A$1:$A$100=H$10,ROW($A$1:$A$100)),ROW(1284:1284)),2),"")</f>
        <v/>
      </c>
      <c r="I1294" s="6" t="str">
        <f t="array" ref="I1294">IFERROR(INDEX($A$1:$B$100,SMALL(IF($A$1:$A$100=I$10,ROW($A$1:$A$100)),ROW(1284:1284)),2),"")</f>
        <v/>
      </c>
      <c r="J1294" s="6" t="str">
        <f t="array" ref="J1294">IFERROR(INDEX($A$1:$B$100,SMALL(IF($A$1:$A$100=J$10,ROW($A$1:$A$100)),ROW(1284:1284)),2),"")</f>
        <v/>
      </c>
      <c r="K1294" s="6" t="str">
        <f t="array" ref="K1294">IFERROR(INDEX($A$1:$B$100,SMALL(IF($A$1:$A$100=K$10,ROW($A$1:$A$100)),ROW(1284:1284)),2),"")</f>
        <v/>
      </c>
      <c r="L1294" s="6" t="str">
        <f t="array" ref="L1294">IFERROR(INDEX($A$1:$B$100,SMALL(IF($A$1:$A$100=L$10,ROW($A$1:$A$100)),ROW(1284:1284)),2),"")</f>
        <v/>
      </c>
      <c r="M1294" s="6" t="str">
        <f t="array" ref="M1294">IFERROR(INDEX($A$1:$B$100,SMALL(IF($A$1:$A$100=M$10,ROW($A$1:$A$100)),ROW(1284:1284)),2),"")</f>
        <v/>
      </c>
      <c r="N1294" s="6" t="str">
        <f t="array" ref="N1294">IFERROR(INDEX($A$1:$B$100,SMALL(IF($A$1:$A$100=N$10,ROW($A$1:$A$100)),ROW(1284:1284)),2),"")</f>
        <v/>
      </c>
      <c r="O1294" s="6" t="str">
        <f t="array" ref="O1294">IFERROR(INDEX($A$1:$B$100,SMALL(IF($A$1:$A$100=O$10,ROW($A$1:$A$100)),ROW(1284:1284)),2),"")</f>
        <v/>
      </c>
      <c r="P1294" s="6" t="str">
        <f t="array" ref="P1294">IFERROR(INDEX($A$1:$B$100,SMALL(IF($A$1:$A$100=P$10,ROW($A$1:$A$100)),ROW(1284:1284)),2),"")</f>
        <v/>
      </c>
      <c r="Q1294" s="6" t="str">
        <f t="array" ref="Q1294">IFERROR(INDEX($A$1:$B$100,SMALL(IF($A$1:$A$100=Q$10,ROW($A$1:$A$100)),ROW(1284:1284)),2),"")</f>
        <v/>
      </c>
      <c r="R1294" s="6" t="str">
        <f t="array" ref="R1294">IFERROR(INDEX($A$1:$B$100,SMALL(IF($A$1:$A$100=R$10,ROW($A$1:$A$100)),ROW(1284:1284)),2),"")</f>
        <v/>
      </c>
      <c r="S1294" s="6" t="str">
        <f t="array" ref="S1294">IFERROR(INDEX($A$1:$B$100,SMALL(IF($A$1:$A$100=S$10,ROW($A$1:$A$100)),ROW(1284:1284)),2),"")</f>
        <v/>
      </c>
      <c r="T1294" s="6" t="str">
        <f t="array" ref="T1294">IFERROR(INDEX($A$1:$B$100,SMALL(IF($A$1:$A$100=T$10,ROW($A$1:$A$100)),ROW(1284:1284)),2),"")</f>
        <v/>
      </c>
      <c r="U1294" s="6" t="str">
        <f t="array" ref="U1294">IFERROR(INDEX($A$1:$B$100,SMALL(IF($A$1:$A$100=U$10,ROW($A$1:$A$100)),ROW(1284:1284)),2),"")</f>
        <v/>
      </c>
      <c r="V1294" s="6" t="str">
        <f t="array" ref="V1294">IFERROR(INDEX($A$1:$B$100,SMALL(IF($A$1:$A$100=V$10,ROW($A$1:$A$100)),ROW(1284:1284)),2),"")</f>
        <v/>
      </c>
      <c r="W1294" s="6" t="str">
        <f t="array" ref="W1294">IFERROR(INDEX($A$1:$B$100,SMALL(IF($A$1:$A$100=W$10,ROW($A$1:$A$100)),ROW(1284:1284)),2),"")</f>
        <v/>
      </c>
      <c r="X1294" s="6" t="str">
        <f t="array" ref="X1294">IFERROR(INDEX($A$1:$B$100,SMALL(IF($A$1:$A$100=X$10,ROW($A$1:$A$100)),ROW(1284:1284)),2),"")</f>
        <v/>
      </c>
      <c r="Y1294" s="6" t="str">
        <f t="array" ref="Y1294">IFERROR(INDEX($A$1:$B$100,SMALL(IF($A$1:$A$100=Y$10,ROW($A$1:$A$100)),ROW(1284:1284)),2),"")</f>
        <v/>
      </c>
      <c r="Z1294" s="6" t="str">
        <f t="array" ref="Z1294">IFERROR(INDEX($A$1:$B$100,SMALL(IF($A$1:$A$100=Z$10,ROW($A$1:$A$100)),ROW(1284:1284)),2),"")</f>
        <v/>
      </c>
      <c r="AA1294" s="6" t="str">
        <f t="array" ref="AA1294">IFERROR(INDEX($A$1:$B$100,SMALL(IF($A$1:$A$100=AA$10,ROW($A$1:$A$100)),ROW(1284:1284)),2),"")</f>
        <v/>
      </c>
      <c r="AB1294" s="6" t="str">
        <f t="array" ref="AB1294">IFERROR(INDEX($A$1:$B$100,SMALL(IF($A$1:$A$100=AB$10,ROW($A$1:$A$100)),ROW(1284:1284)),2),"")</f>
        <v/>
      </c>
      <c r="AC1294" s="6" t="str">
        <f t="array" ref="AC1294">IFERROR(INDEX($A$1:$B$100,SMALL(IF($A$1:$A$100=AC$10,ROW($A$1:$A$100)),ROW(1284:1284)),2),"")</f>
        <v/>
      </c>
      <c r="AD1294" s="6" t="str">
        <f t="array" ref="AD1294">IFERROR(INDEX($A$1:$B$100,SMALL(IF($A$1:$A$100=AD$10,ROW($A$1:$A$100)),ROW(1284:1284)),2),"")</f>
        <v/>
      </c>
      <c r="AE1294" s="6" t="str">
        <f t="array" ref="AE1294">IFERROR(INDEX($A$1:$B$100,SMALL(IF($A$1:$A$100=AE$10,ROW($A$1:$A$100)),ROW(1284:1284)),2),"")</f>
        <v/>
      </c>
      <c r="AF1294" s="6" t="str">
        <f t="array" ref="AF1294">IFERROR(INDEX($A$1:$B$100,SMALL(IF($A$1:$A$100=AF$10,ROW($A$1:$A$100)),ROW(1284:1284)),2),"")</f>
        <v/>
      </c>
      <c r="AG1294" s="6" t="str">
        <f t="array" ref="AG1294">IFERROR(INDEX($A$1:$B$100,SMALL(IF($A$1:$A$100=AG$10,ROW($A$1:$A$100)),ROW(1284:1284)),2),"")</f>
        <v/>
      </c>
      <c r="AH1294" s="6" t="str">
        <f t="array" ref="AH1294">IFERROR(INDEX($A$1:$B$100,SMALL(IF($A$1:$A$100=AH$10,ROW($A$1:$A$100)),ROW(1284:1284)),2),"")</f>
        <v/>
      </c>
      <c r="AI1294" s="6" t="str">
        <f t="array" ref="AI1294">IFERROR(INDEX($A$1:$B$100,SMALL(IF($A$1:$A$100=AI$10,ROW($A$1:$A$100)),ROW(1284:1284)),2),"")</f>
        <v/>
      </c>
      <c r="AJ1294" s="6" t="str">
        <f t="array" ref="AJ1294">IFERROR(INDEX($A$1:$B$100,SMALL(IF($A$1:$A$100=AJ$10,ROW($A$1:$A$100)),ROW(1284:1284)),2),"")</f>
        <v/>
      </c>
      <c r="AK1294" s="6" t="str">
        <f t="array" ref="AK1294">IFERROR(INDEX($A$1:$B$100,SMALL(IF($A$1:$A$100=AK$10,ROW($A$1:$A$100)),ROW(1284:1284)),2),"")</f>
        <v/>
      </c>
      <c r="AL1294" s="6" t="str">
        <f t="array" ref="AL1294">IFERROR(INDEX($A$1:$B$100,SMALL(IF($A$1:$A$100=AL$10,ROW($A$1:$A$100)),ROW(1284:1284)),2),"")</f>
        <v/>
      </c>
      <c r="AM1294" s="6" t="str">
        <f t="array" ref="AM1294">IFERROR(INDEX($A$1:$B$100,SMALL(IF($A$1:$A$100=AM$10,ROW($A$1:$A$100)),ROW(1284:1284)),2),"")</f>
        <v/>
      </c>
      <c r="AN1294" s="6" t="str">
        <f t="array" ref="AN1294">IFERROR(INDEX($A$1:$B$100,SMALL(IF($A$1:$A$100=AN$10,ROW($A$1:$A$100)),ROW(1284:1284)),2),"")</f>
        <v/>
      </c>
      <c r="AO1294" s="6" t="str">
        <f t="array" ref="AO1294">IFERROR(INDEX($A$1:$B$100,SMALL(IF($A$1:$A$100=AO$10,ROW($A$1:$A$100)),ROW(1284:1284)),2),"")</f>
        <v/>
      </c>
      <c r="AP1294" s="6" t="str">
        <f t="array" ref="AP1294">IFERROR(INDEX($A$1:$B$100,SMALL(IF($A$1:$A$100=AP$10,ROW($A$1:$A$100)),ROW(1284:1284)),2),"")</f>
        <v/>
      </c>
      <c r="AQ1294" s="6" t="str">
        <f t="array" ref="AQ1294">IFERROR(INDEX($A$1:$B$100,SMALL(IF($A$1:$A$100=AQ$10,ROW($A$1:$A$100)),ROW(1284:1284)),2),"")</f>
        <v/>
      </c>
    </row>
    <row r="1295" spans="4:43" x14ac:dyDescent="0.2">
      <c r="D1295" s="6" t="str">
        <f t="array" ref="D1295">IFERROR(INDEX($A$1:$B$100,SMALL(IF($A$1:$A$100=D$10,ROW($A$1:$A$100)),ROW(1285:1285)),2),"")</f>
        <v/>
      </c>
      <c r="E1295" s="6" t="str">
        <f t="array" ref="E1295">IFERROR(INDEX($A$1:$B$100,SMALL(IF($A$1:$A$100=E$10,ROW($A$1:$A$100)),ROW(1285:1285)),2),"")</f>
        <v/>
      </c>
      <c r="F1295" s="6" t="str">
        <f t="array" ref="F1295">IFERROR(INDEX($A$1:$B$100,SMALL(IF($A$1:$A$100=F$10,ROW($A$1:$A$100)),ROW(1285:1285)),2),"")</f>
        <v/>
      </c>
      <c r="G1295" s="6" t="str">
        <f t="array" ref="G1295">IFERROR(INDEX($A$1:$B$100,SMALL(IF($A$1:$A$100=G$10,ROW($A$1:$A$100)),ROW(1285:1285)),2),"")</f>
        <v/>
      </c>
      <c r="H1295" s="6" t="str">
        <f t="array" ref="H1295">IFERROR(INDEX($A$1:$B$100,SMALL(IF($A$1:$A$100=H$10,ROW($A$1:$A$100)),ROW(1285:1285)),2),"")</f>
        <v/>
      </c>
      <c r="I1295" s="6" t="str">
        <f t="array" ref="I1295">IFERROR(INDEX($A$1:$B$100,SMALL(IF($A$1:$A$100=I$10,ROW($A$1:$A$100)),ROW(1285:1285)),2),"")</f>
        <v/>
      </c>
      <c r="J1295" s="6" t="str">
        <f t="array" ref="J1295">IFERROR(INDEX($A$1:$B$100,SMALL(IF($A$1:$A$100=J$10,ROW($A$1:$A$100)),ROW(1285:1285)),2),"")</f>
        <v/>
      </c>
      <c r="K1295" s="6" t="str">
        <f t="array" ref="K1295">IFERROR(INDEX($A$1:$B$100,SMALL(IF($A$1:$A$100=K$10,ROW($A$1:$A$100)),ROW(1285:1285)),2),"")</f>
        <v/>
      </c>
      <c r="L1295" s="6" t="str">
        <f t="array" ref="L1295">IFERROR(INDEX($A$1:$B$100,SMALL(IF($A$1:$A$100=L$10,ROW($A$1:$A$100)),ROW(1285:1285)),2),"")</f>
        <v/>
      </c>
      <c r="M1295" s="6" t="str">
        <f t="array" ref="M1295">IFERROR(INDEX($A$1:$B$100,SMALL(IF($A$1:$A$100=M$10,ROW($A$1:$A$100)),ROW(1285:1285)),2),"")</f>
        <v/>
      </c>
      <c r="N1295" s="6" t="str">
        <f t="array" ref="N1295">IFERROR(INDEX($A$1:$B$100,SMALL(IF($A$1:$A$100=N$10,ROW($A$1:$A$100)),ROW(1285:1285)),2),"")</f>
        <v/>
      </c>
      <c r="O1295" s="6" t="str">
        <f t="array" ref="O1295">IFERROR(INDEX($A$1:$B$100,SMALL(IF($A$1:$A$100=O$10,ROW($A$1:$A$100)),ROW(1285:1285)),2),"")</f>
        <v/>
      </c>
      <c r="P1295" s="6" t="str">
        <f t="array" ref="P1295">IFERROR(INDEX($A$1:$B$100,SMALL(IF($A$1:$A$100=P$10,ROW($A$1:$A$100)),ROW(1285:1285)),2),"")</f>
        <v/>
      </c>
      <c r="Q1295" s="6" t="str">
        <f t="array" ref="Q1295">IFERROR(INDEX($A$1:$B$100,SMALL(IF($A$1:$A$100=Q$10,ROW($A$1:$A$100)),ROW(1285:1285)),2),"")</f>
        <v/>
      </c>
      <c r="R1295" s="6" t="str">
        <f t="array" ref="R1295">IFERROR(INDEX($A$1:$B$100,SMALL(IF($A$1:$A$100=R$10,ROW($A$1:$A$100)),ROW(1285:1285)),2),"")</f>
        <v/>
      </c>
      <c r="S1295" s="6" t="str">
        <f t="array" ref="S1295">IFERROR(INDEX($A$1:$B$100,SMALL(IF($A$1:$A$100=S$10,ROW($A$1:$A$100)),ROW(1285:1285)),2),"")</f>
        <v/>
      </c>
      <c r="T1295" s="6" t="str">
        <f t="array" ref="T1295">IFERROR(INDEX($A$1:$B$100,SMALL(IF($A$1:$A$100=T$10,ROW($A$1:$A$100)),ROW(1285:1285)),2),"")</f>
        <v/>
      </c>
      <c r="U1295" s="6" t="str">
        <f t="array" ref="U1295">IFERROR(INDEX($A$1:$B$100,SMALL(IF($A$1:$A$100=U$10,ROW($A$1:$A$100)),ROW(1285:1285)),2),"")</f>
        <v/>
      </c>
      <c r="V1295" s="6" t="str">
        <f t="array" ref="V1295">IFERROR(INDEX($A$1:$B$100,SMALL(IF($A$1:$A$100=V$10,ROW($A$1:$A$100)),ROW(1285:1285)),2),"")</f>
        <v/>
      </c>
      <c r="W1295" s="6" t="str">
        <f t="array" ref="W1295">IFERROR(INDEX($A$1:$B$100,SMALL(IF($A$1:$A$100=W$10,ROW($A$1:$A$100)),ROW(1285:1285)),2),"")</f>
        <v/>
      </c>
      <c r="X1295" s="6" t="str">
        <f t="array" ref="X1295">IFERROR(INDEX($A$1:$B$100,SMALL(IF($A$1:$A$100=X$10,ROW($A$1:$A$100)),ROW(1285:1285)),2),"")</f>
        <v/>
      </c>
      <c r="Y1295" s="6" t="str">
        <f t="array" ref="Y1295">IFERROR(INDEX($A$1:$B$100,SMALL(IF($A$1:$A$100=Y$10,ROW($A$1:$A$100)),ROW(1285:1285)),2),"")</f>
        <v/>
      </c>
      <c r="Z1295" s="6" t="str">
        <f t="array" ref="Z1295">IFERROR(INDEX($A$1:$B$100,SMALL(IF($A$1:$A$100=Z$10,ROW($A$1:$A$100)),ROW(1285:1285)),2),"")</f>
        <v/>
      </c>
      <c r="AA1295" s="6" t="str">
        <f t="array" ref="AA1295">IFERROR(INDEX($A$1:$B$100,SMALL(IF($A$1:$A$100=AA$10,ROW($A$1:$A$100)),ROW(1285:1285)),2),"")</f>
        <v/>
      </c>
      <c r="AB1295" s="6" t="str">
        <f t="array" ref="AB1295">IFERROR(INDEX($A$1:$B$100,SMALL(IF($A$1:$A$100=AB$10,ROW($A$1:$A$100)),ROW(1285:1285)),2),"")</f>
        <v/>
      </c>
      <c r="AC1295" s="6" t="str">
        <f t="array" ref="AC1295">IFERROR(INDEX($A$1:$B$100,SMALL(IF($A$1:$A$100=AC$10,ROW($A$1:$A$100)),ROW(1285:1285)),2),"")</f>
        <v/>
      </c>
      <c r="AD1295" s="6" t="str">
        <f t="array" ref="AD1295">IFERROR(INDEX($A$1:$B$100,SMALL(IF($A$1:$A$100=AD$10,ROW($A$1:$A$100)),ROW(1285:1285)),2),"")</f>
        <v/>
      </c>
      <c r="AE1295" s="6" t="str">
        <f t="array" ref="AE1295">IFERROR(INDEX($A$1:$B$100,SMALL(IF($A$1:$A$100=AE$10,ROW($A$1:$A$100)),ROW(1285:1285)),2),"")</f>
        <v/>
      </c>
      <c r="AF1295" s="6" t="str">
        <f t="array" ref="AF1295">IFERROR(INDEX($A$1:$B$100,SMALL(IF($A$1:$A$100=AF$10,ROW($A$1:$A$100)),ROW(1285:1285)),2),"")</f>
        <v/>
      </c>
      <c r="AG1295" s="6" t="str">
        <f t="array" ref="AG1295">IFERROR(INDEX($A$1:$B$100,SMALL(IF($A$1:$A$100=AG$10,ROW($A$1:$A$100)),ROW(1285:1285)),2),"")</f>
        <v/>
      </c>
      <c r="AH1295" s="6" t="str">
        <f t="array" ref="AH1295">IFERROR(INDEX($A$1:$B$100,SMALL(IF($A$1:$A$100=AH$10,ROW($A$1:$A$100)),ROW(1285:1285)),2),"")</f>
        <v/>
      </c>
      <c r="AI1295" s="6" t="str">
        <f t="array" ref="AI1295">IFERROR(INDEX($A$1:$B$100,SMALL(IF($A$1:$A$100=AI$10,ROW($A$1:$A$100)),ROW(1285:1285)),2),"")</f>
        <v/>
      </c>
      <c r="AJ1295" s="6" t="str">
        <f t="array" ref="AJ1295">IFERROR(INDEX($A$1:$B$100,SMALL(IF($A$1:$A$100=AJ$10,ROW($A$1:$A$100)),ROW(1285:1285)),2),"")</f>
        <v/>
      </c>
      <c r="AK1295" s="6" t="str">
        <f t="array" ref="AK1295">IFERROR(INDEX($A$1:$B$100,SMALL(IF($A$1:$A$100=AK$10,ROW($A$1:$A$100)),ROW(1285:1285)),2),"")</f>
        <v/>
      </c>
      <c r="AL1295" s="6" t="str">
        <f t="array" ref="AL1295">IFERROR(INDEX($A$1:$B$100,SMALL(IF($A$1:$A$100=AL$10,ROW($A$1:$A$100)),ROW(1285:1285)),2),"")</f>
        <v/>
      </c>
      <c r="AM1295" s="6" t="str">
        <f t="array" ref="AM1295">IFERROR(INDEX($A$1:$B$100,SMALL(IF($A$1:$A$100=AM$10,ROW($A$1:$A$100)),ROW(1285:1285)),2),"")</f>
        <v/>
      </c>
      <c r="AN1295" s="6" t="str">
        <f t="array" ref="AN1295">IFERROR(INDEX($A$1:$B$100,SMALL(IF($A$1:$A$100=AN$10,ROW($A$1:$A$100)),ROW(1285:1285)),2),"")</f>
        <v/>
      </c>
      <c r="AO1295" s="6" t="str">
        <f t="array" ref="AO1295">IFERROR(INDEX($A$1:$B$100,SMALL(IF($A$1:$A$100=AO$10,ROW($A$1:$A$100)),ROW(1285:1285)),2),"")</f>
        <v/>
      </c>
      <c r="AP1295" s="6" t="str">
        <f t="array" ref="AP1295">IFERROR(INDEX($A$1:$B$100,SMALL(IF($A$1:$A$100=AP$10,ROW($A$1:$A$100)),ROW(1285:1285)),2),"")</f>
        <v/>
      </c>
      <c r="AQ1295" s="6" t="str">
        <f t="array" ref="AQ1295">IFERROR(INDEX($A$1:$B$100,SMALL(IF($A$1:$A$100=AQ$10,ROW($A$1:$A$100)),ROW(1285:1285)),2),"")</f>
        <v/>
      </c>
    </row>
    <row r="1296" spans="4:43" x14ac:dyDescent="0.2">
      <c r="D1296" s="6" t="str">
        <f t="array" ref="D1296">IFERROR(INDEX($A$1:$B$100,SMALL(IF($A$1:$A$100=D$10,ROW($A$1:$A$100)),ROW(1286:1286)),2),"")</f>
        <v/>
      </c>
      <c r="E1296" s="6" t="str">
        <f t="array" ref="E1296">IFERROR(INDEX($A$1:$B$100,SMALL(IF($A$1:$A$100=E$10,ROW($A$1:$A$100)),ROW(1286:1286)),2),"")</f>
        <v/>
      </c>
      <c r="F1296" s="6" t="str">
        <f t="array" ref="F1296">IFERROR(INDEX($A$1:$B$100,SMALL(IF($A$1:$A$100=F$10,ROW($A$1:$A$100)),ROW(1286:1286)),2),"")</f>
        <v/>
      </c>
      <c r="G1296" s="6" t="str">
        <f t="array" ref="G1296">IFERROR(INDEX($A$1:$B$100,SMALL(IF($A$1:$A$100=G$10,ROW($A$1:$A$100)),ROW(1286:1286)),2),"")</f>
        <v/>
      </c>
      <c r="H1296" s="6" t="str">
        <f t="array" ref="H1296">IFERROR(INDEX($A$1:$B$100,SMALL(IF($A$1:$A$100=H$10,ROW($A$1:$A$100)),ROW(1286:1286)),2),"")</f>
        <v/>
      </c>
      <c r="I1296" s="6" t="str">
        <f t="array" ref="I1296">IFERROR(INDEX($A$1:$B$100,SMALL(IF($A$1:$A$100=I$10,ROW($A$1:$A$100)),ROW(1286:1286)),2),"")</f>
        <v/>
      </c>
      <c r="J1296" s="6" t="str">
        <f t="array" ref="J1296">IFERROR(INDEX($A$1:$B$100,SMALL(IF($A$1:$A$100=J$10,ROW($A$1:$A$100)),ROW(1286:1286)),2),"")</f>
        <v/>
      </c>
      <c r="K1296" s="6" t="str">
        <f t="array" ref="K1296">IFERROR(INDEX($A$1:$B$100,SMALL(IF($A$1:$A$100=K$10,ROW($A$1:$A$100)),ROW(1286:1286)),2),"")</f>
        <v/>
      </c>
      <c r="L1296" s="6" t="str">
        <f t="array" ref="L1296">IFERROR(INDEX($A$1:$B$100,SMALL(IF($A$1:$A$100=L$10,ROW($A$1:$A$100)),ROW(1286:1286)),2),"")</f>
        <v/>
      </c>
      <c r="M1296" s="6" t="str">
        <f t="array" ref="M1296">IFERROR(INDEX($A$1:$B$100,SMALL(IF($A$1:$A$100=M$10,ROW($A$1:$A$100)),ROW(1286:1286)),2),"")</f>
        <v/>
      </c>
      <c r="N1296" s="6" t="str">
        <f t="array" ref="N1296">IFERROR(INDEX($A$1:$B$100,SMALL(IF($A$1:$A$100=N$10,ROW($A$1:$A$100)),ROW(1286:1286)),2),"")</f>
        <v/>
      </c>
      <c r="O1296" s="6" t="str">
        <f t="array" ref="O1296">IFERROR(INDEX($A$1:$B$100,SMALL(IF($A$1:$A$100=O$10,ROW($A$1:$A$100)),ROW(1286:1286)),2),"")</f>
        <v/>
      </c>
      <c r="P1296" s="6" t="str">
        <f t="array" ref="P1296">IFERROR(INDEX($A$1:$B$100,SMALL(IF($A$1:$A$100=P$10,ROW($A$1:$A$100)),ROW(1286:1286)),2),"")</f>
        <v/>
      </c>
      <c r="Q1296" s="6" t="str">
        <f t="array" ref="Q1296">IFERROR(INDEX($A$1:$B$100,SMALL(IF($A$1:$A$100=Q$10,ROW($A$1:$A$100)),ROW(1286:1286)),2),"")</f>
        <v/>
      </c>
      <c r="R1296" s="6" t="str">
        <f t="array" ref="R1296">IFERROR(INDEX($A$1:$B$100,SMALL(IF($A$1:$A$100=R$10,ROW($A$1:$A$100)),ROW(1286:1286)),2),"")</f>
        <v/>
      </c>
      <c r="S1296" s="6" t="str">
        <f t="array" ref="S1296">IFERROR(INDEX($A$1:$B$100,SMALL(IF($A$1:$A$100=S$10,ROW($A$1:$A$100)),ROW(1286:1286)),2),"")</f>
        <v/>
      </c>
      <c r="T1296" s="6" t="str">
        <f t="array" ref="T1296">IFERROR(INDEX($A$1:$B$100,SMALL(IF($A$1:$A$100=T$10,ROW($A$1:$A$100)),ROW(1286:1286)),2),"")</f>
        <v/>
      </c>
      <c r="U1296" s="6" t="str">
        <f t="array" ref="U1296">IFERROR(INDEX($A$1:$B$100,SMALL(IF($A$1:$A$100=U$10,ROW($A$1:$A$100)),ROW(1286:1286)),2),"")</f>
        <v/>
      </c>
      <c r="V1296" s="6" t="str">
        <f t="array" ref="V1296">IFERROR(INDEX($A$1:$B$100,SMALL(IF($A$1:$A$100=V$10,ROW($A$1:$A$100)),ROW(1286:1286)),2),"")</f>
        <v/>
      </c>
      <c r="W1296" s="6" t="str">
        <f t="array" ref="W1296">IFERROR(INDEX($A$1:$B$100,SMALL(IF($A$1:$A$100=W$10,ROW($A$1:$A$100)),ROW(1286:1286)),2),"")</f>
        <v/>
      </c>
      <c r="X1296" s="6" t="str">
        <f t="array" ref="X1296">IFERROR(INDEX($A$1:$B$100,SMALL(IF($A$1:$A$100=X$10,ROW($A$1:$A$100)),ROW(1286:1286)),2),"")</f>
        <v/>
      </c>
      <c r="Y1296" s="6" t="str">
        <f t="array" ref="Y1296">IFERROR(INDEX($A$1:$B$100,SMALL(IF($A$1:$A$100=Y$10,ROW($A$1:$A$100)),ROW(1286:1286)),2),"")</f>
        <v/>
      </c>
      <c r="Z1296" s="6" t="str">
        <f t="array" ref="Z1296">IFERROR(INDEX($A$1:$B$100,SMALL(IF($A$1:$A$100=Z$10,ROW($A$1:$A$100)),ROW(1286:1286)),2),"")</f>
        <v/>
      </c>
      <c r="AA1296" s="6" t="str">
        <f t="array" ref="AA1296">IFERROR(INDEX($A$1:$B$100,SMALL(IF($A$1:$A$100=AA$10,ROW($A$1:$A$100)),ROW(1286:1286)),2),"")</f>
        <v/>
      </c>
      <c r="AB1296" s="6" t="str">
        <f t="array" ref="AB1296">IFERROR(INDEX($A$1:$B$100,SMALL(IF($A$1:$A$100=AB$10,ROW($A$1:$A$100)),ROW(1286:1286)),2),"")</f>
        <v/>
      </c>
      <c r="AC1296" s="6" t="str">
        <f t="array" ref="AC1296">IFERROR(INDEX($A$1:$B$100,SMALL(IF($A$1:$A$100=AC$10,ROW($A$1:$A$100)),ROW(1286:1286)),2),"")</f>
        <v/>
      </c>
      <c r="AD1296" s="6" t="str">
        <f t="array" ref="AD1296">IFERROR(INDEX($A$1:$B$100,SMALL(IF($A$1:$A$100=AD$10,ROW($A$1:$A$100)),ROW(1286:1286)),2),"")</f>
        <v/>
      </c>
      <c r="AE1296" s="6" t="str">
        <f t="array" ref="AE1296">IFERROR(INDEX($A$1:$B$100,SMALL(IF($A$1:$A$100=AE$10,ROW($A$1:$A$100)),ROW(1286:1286)),2),"")</f>
        <v/>
      </c>
      <c r="AF1296" s="6" t="str">
        <f t="array" ref="AF1296">IFERROR(INDEX($A$1:$B$100,SMALL(IF($A$1:$A$100=AF$10,ROW($A$1:$A$100)),ROW(1286:1286)),2),"")</f>
        <v/>
      </c>
      <c r="AG1296" s="6" t="str">
        <f t="array" ref="AG1296">IFERROR(INDEX($A$1:$B$100,SMALL(IF($A$1:$A$100=AG$10,ROW($A$1:$A$100)),ROW(1286:1286)),2),"")</f>
        <v/>
      </c>
      <c r="AH1296" s="6" t="str">
        <f t="array" ref="AH1296">IFERROR(INDEX($A$1:$B$100,SMALL(IF($A$1:$A$100=AH$10,ROW($A$1:$A$100)),ROW(1286:1286)),2),"")</f>
        <v/>
      </c>
      <c r="AI1296" s="6" t="str">
        <f t="array" ref="AI1296">IFERROR(INDEX($A$1:$B$100,SMALL(IF($A$1:$A$100=AI$10,ROW($A$1:$A$100)),ROW(1286:1286)),2),"")</f>
        <v/>
      </c>
      <c r="AJ1296" s="6" t="str">
        <f t="array" ref="AJ1296">IFERROR(INDEX($A$1:$B$100,SMALL(IF($A$1:$A$100=AJ$10,ROW($A$1:$A$100)),ROW(1286:1286)),2),"")</f>
        <v/>
      </c>
      <c r="AK1296" s="6" t="str">
        <f t="array" ref="AK1296">IFERROR(INDEX($A$1:$B$100,SMALL(IF($A$1:$A$100=AK$10,ROW($A$1:$A$100)),ROW(1286:1286)),2),"")</f>
        <v/>
      </c>
      <c r="AL1296" s="6" t="str">
        <f t="array" ref="AL1296">IFERROR(INDEX($A$1:$B$100,SMALL(IF($A$1:$A$100=AL$10,ROW($A$1:$A$100)),ROW(1286:1286)),2),"")</f>
        <v/>
      </c>
      <c r="AM1296" s="6" t="str">
        <f t="array" ref="AM1296">IFERROR(INDEX($A$1:$B$100,SMALL(IF($A$1:$A$100=AM$10,ROW($A$1:$A$100)),ROW(1286:1286)),2),"")</f>
        <v/>
      </c>
      <c r="AN1296" s="6" t="str">
        <f t="array" ref="AN1296">IFERROR(INDEX($A$1:$B$100,SMALL(IF($A$1:$A$100=AN$10,ROW($A$1:$A$100)),ROW(1286:1286)),2),"")</f>
        <v/>
      </c>
      <c r="AO1296" s="6" t="str">
        <f t="array" ref="AO1296">IFERROR(INDEX($A$1:$B$100,SMALL(IF($A$1:$A$100=AO$10,ROW($A$1:$A$100)),ROW(1286:1286)),2),"")</f>
        <v/>
      </c>
      <c r="AP1296" s="6" t="str">
        <f t="array" ref="AP1296">IFERROR(INDEX($A$1:$B$100,SMALL(IF($A$1:$A$100=AP$10,ROW($A$1:$A$100)),ROW(1286:1286)),2),"")</f>
        <v/>
      </c>
      <c r="AQ1296" s="6" t="str">
        <f t="array" ref="AQ1296">IFERROR(INDEX($A$1:$B$100,SMALL(IF($A$1:$A$100=AQ$10,ROW($A$1:$A$100)),ROW(1286:1286)),2),"")</f>
        <v/>
      </c>
    </row>
    <row r="1297" spans="4:43" x14ac:dyDescent="0.2">
      <c r="D1297" s="6" t="str">
        <f t="array" ref="D1297">IFERROR(INDEX($A$1:$B$100,SMALL(IF($A$1:$A$100=D$10,ROW($A$1:$A$100)),ROW(1287:1287)),2),"")</f>
        <v/>
      </c>
      <c r="E1297" s="6" t="str">
        <f t="array" ref="E1297">IFERROR(INDEX($A$1:$B$100,SMALL(IF($A$1:$A$100=E$10,ROW($A$1:$A$100)),ROW(1287:1287)),2),"")</f>
        <v/>
      </c>
      <c r="F1297" s="6" t="str">
        <f t="array" ref="F1297">IFERROR(INDEX($A$1:$B$100,SMALL(IF($A$1:$A$100=F$10,ROW($A$1:$A$100)),ROW(1287:1287)),2),"")</f>
        <v/>
      </c>
      <c r="G1297" s="6" t="str">
        <f t="array" ref="G1297">IFERROR(INDEX($A$1:$B$100,SMALL(IF($A$1:$A$100=G$10,ROW($A$1:$A$100)),ROW(1287:1287)),2),"")</f>
        <v/>
      </c>
      <c r="H1297" s="6" t="str">
        <f t="array" ref="H1297">IFERROR(INDEX($A$1:$B$100,SMALL(IF($A$1:$A$100=H$10,ROW($A$1:$A$100)),ROW(1287:1287)),2),"")</f>
        <v/>
      </c>
      <c r="I1297" s="6" t="str">
        <f t="array" ref="I1297">IFERROR(INDEX($A$1:$B$100,SMALL(IF($A$1:$A$100=I$10,ROW($A$1:$A$100)),ROW(1287:1287)),2),"")</f>
        <v/>
      </c>
      <c r="J1297" s="6" t="str">
        <f t="array" ref="J1297">IFERROR(INDEX($A$1:$B$100,SMALL(IF($A$1:$A$100=J$10,ROW($A$1:$A$100)),ROW(1287:1287)),2),"")</f>
        <v/>
      </c>
      <c r="K1297" s="6" t="str">
        <f t="array" ref="K1297">IFERROR(INDEX($A$1:$B$100,SMALL(IF($A$1:$A$100=K$10,ROW($A$1:$A$100)),ROW(1287:1287)),2),"")</f>
        <v/>
      </c>
      <c r="L1297" s="6" t="str">
        <f t="array" ref="L1297">IFERROR(INDEX($A$1:$B$100,SMALL(IF($A$1:$A$100=L$10,ROW($A$1:$A$100)),ROW(1287:1287)),2),"")</f>
        <v/>
      </c>
      <c r="M1297" s="6" t="str">
        <f t="array" ref="M1297">IFERROR(INDEX($A$1:$B$100,SMALL(IF($A$1:$A$100=M$10,ROW($A$1:$A$100)),ROW(1287:1287)),2),"")</f>
        <v/>
      </c>
      <c r="N1297" s="6" t="str">
        <f t="array" ref="N1297">IFERROR(INDEX($A$1:$B$100,SMALL(IF($A$1:$A$100=N$10,ROW($A$1:$A$100)),ROW(1287:1287)),2),"")</f>
        <v/>
      </c>
      <c r="O1297" s="6" t="str">
        <f t="array" ref="O1297">IFERROR(INDEX($A$1:$B$100,SMALL(IF($A$1:$A$100=O$10,ROW($A$1:$A$100)),ROW(1287:1287)),2),"")</f>
        <v/>
      </c>
      <c r="P1297" s="6" t="str">
        <f t="array" ref="P1297">IFERROR(INDEX($A$1:$B$100,SMALL(IF($A$1:$A$100=P$10,ROW($A$1:$A$100)),ROW(1287:1287)),2),"")</f>
        <v/>
      </c>
      <c r="Q1297" s="6" t="str">
        <f t="array" ref="Q1297">IFERROR(INDEX($A$1:$B$100,SMALL(IF($A$1:$A$100=Q$10,ROW($A$1:$A$100)),ROW(1287:1287)),2),"")</f>
        <v/>
      </c>
      <c r="R1297" s="6" t="str">
        <f t="array" ref="R1297">IFERROR(INDEX($A$1:$B$100,SMALL(IF($A$1:$A$100=R$10,ROW($A$1:$A$100)),ROW(1287:1287)),2),"")</f>
        <v/>
      </c>
      <c r="S1297" s="6" t="str">
        <f t="array" ref="S1297">IFERROR(INDEX($A$1:$B$100,SMALL(IF($A$1:$A$100=S$10,ROW($A$1:$A$100)),ROW(1287:1287)),2),"")</f>
        <v/>
      </c>
      <c r="T1297" s="6" t="str">
        <f t="array" ref="T1297">IFERROR(INDEX($A$1:$B$100,SMALL(IF($A$1:$A$100=T$10,ROW($A$1:$A$100)),ROW(1287:1287)),2),"")</f>
        <v/>
      </c>
      <c r="U1297" s="6" t="str">
        <f t="array" ref="U1297">IFERROR(INDEX($A$1:$B$100,SMALL(IF($A$1:$A$100=U$10,ROW($A$1:$A$100)),ROW(1287:1287)),2),"")</f>
        <v/>
      </c>
      <c r="V1297" s="6" t="str">
        <f t="array" ref="V1297">IFERROR(INDEX($A$1:$B$100,SMALL(IF($A$1:$A$100=V$10,ROW($A$1:$A$100)),ROW(1287:1287)),2),"")</f>
        <v/>
      </c>
      <c r="W1297" s="6" t="str">
        <f t="array" ref="W1297">IFERROR(INDEX($A$1:$B$100,SMALL(IF($A$1:$A$100=W$10,ROW($A$1:$A$100)),ROW(1287:1287)),2),"")</f>
        <v/>
      </c>
      <c r="X1297" s="6" t="str">
        <f t="array" ref="X1297">IFERROR(INDEX($A$1:$B$100,SMALL(IF($A$1:$A$100=X$10,ROW($A$1:$A$100)),ROW(1287:1287)),2),"")</f>
        <v/>
      </c>
      <c r="Y1297" s="6" t="str">
        <f t="array" ref="Y1297">IFERROR(INDEX($A$1:$B$100,SMALL(IF($A$1:$A$100=Y$10,ROW($A$1:$A$100)),ROW(1287:1287)),2),"")</f>
        <v/>
      </c>
      <c r="Z1297" s="6" t="str">
        <f t="array" ref="Z1297">IFERROR(INDEX($A$1:$B$100,SMALL(IF($A$1:$A$100=Z$10,ROW($A$1:$A$100)),ROW(1287:1287)),2),"")</f>
        <v/>
      </c>
      <c r="AA1297" s="6" t="str">
        <f t="array" ref="AA1297">IFERROR(INDEX($A$1:$B$100,SMALL(IF($A$1:$A$100=AA$10,ROW($A$1:$A$100)),ROW(1287:1287)),2),"")</f>
        <v/>
      </c>
      <c r="AB1297" s="6" t="str">
        <f t="array" ref="AB1297">IFERROR(INDEX($A$1:$B$100,SMALL(IF($A$1:$A$100=AB$10,ROW($A$1:$A$100)),ROW(1287:1287)),2),"")</f>
        <v/>
      </c>
      <c r="AC1297" s="6" t="str">
        <f t="array" ref="AC1297">IFERROR(INDEX($A$1:$B$100,SMALL(IF($A$1:$A$100=AC$10,ROW($A$1:$A$100)),ROW(1287:1287)),2),"")</f>
        <v/>
      </c>
      <c r="AD1297" s="6" t="str">
        <f t="array" ref="AD1297">IFERROR(INDEX($A$1:$B$100,SMALL(IF($A$1:$A$100=AD$10,ROW($A$1:$A$100)),ROW(1287:1287)),2),"")</f>
        <v/>
      </c>
      <c r="AE1297" s="6" t="str">
        <f t="array" ref="AE1297">IFERROR(INDEX($A$1:$B$100,SMALL(IF($A$1:$A$100=AE$10,ROW($A$1:$A$100)),ROW(1287:1287)),2),"")</f>
        <v/>
      </c>
      <c r="AF1297" s="6" t="str">
        <f t="array" ref="AF1297">IFERROR(INDEX($A$1:$B$100,SMALL(IF($A$1:$A$100=AF$10,ROW($A$1:$A$100)),ROW(1287:1287)),2),"")</f>
        <v/>
      </c>
      <c r="AG1297" s="6" t="str">
        <f t="array" ref="AG1297">IFERROR(INDEX($A$1:$B$100,SMALL(IF($A$1:$A$100=AG$10,ROW($A$1:$A$100)),ROW(1287:1287)),2),"")</f>
        <v/>
      </c>
      <c r="AH1297" s="6" t="str">
        <f t="array" ref="AH1297">IFERROR(INDEX($A$1:$B$100,SMALL(IF($A$1:$A$100=AH$10,ROW($A$1:$A$100)),ROW(1287:1287)),2),"")</f>
        <v/>
      </c>
      <c r="AI1297" s="6" t="str">
        <f t="array" ref="AI1297">IFERROR(INDEX($A$1:$B$100,SMALL(IF($A$1:$A$100=AI$10,ROW($A$1:$A$100)),ROW(1287:1287)),2),"")</f>
        <v/>
      </c>
      <c r="AJ1297" s="6" t="str">
        <f t="array" ref="AJ1297">IFERROR(INDEX($A$1:$B$100,SMALL(IF($A$1:$A$100=AJ$10,ROW($A$1:$A$100)),ROW(1287:1287)),2),"")</f>
        <v/>
      </c>
      <c r="AK1297" s="6" t="str">
        <f t="array" ref="AK1297">IFERROR(INDEX($A$1:$B$100,SMALL(IF($A$1:$A$100=AK$10,ROW($A$1:$A$100)),ROW(1287:1287)),2),"")</f>
        <v/>
      </c>
      <c r="AL1297" s="6" t="str">
        <f t="array" ref="AL1297">IFERROR(INDEX($A$1:$B$100,SMALL(IF($A$1:$A$100=AL$10,ROW($A$1:$A$100)),ROW(1287:1287)),2),"")</f>
        <v/>
      </c>
      <c r="AM1297" s="6" t="str">
        <f t="array" ref="AM1297">IFERROR(INDEX($A$1:$B$100,SMALL(IF($A$1:$A$100=AM$10,ROW($A$1:$A$100)),ROW(1287:1287)),2),"")</f>
        <v/>
      </c>
      <c r="AN1297" s="6" t="str">
        <f t="array" ref="AN1297">IFERROR(INDEX($A$1:$B$100,SMALL(IF($A$1:$A$100=AN$10,ROW($A$1:$A$100)),ROW(1287:1287)),2),"")</f>
        <v/>
      </c>
      <c r="AO1297" s="6" t="str">
        <f t="array" ref="AO1297">IFERROR(INDEX($A$1:$B$100,SMALL(IF($A$1:$A$100=AO$10,ROW($A$1:$A$100)),ROW(1287:1287)),2),"")</f>
        <v/>
      </c>
      <c r="AP1297" s="6" t="str">
        <f t="array" ref="AP1297">IFERROR(INDEX($A$1:$B$100,SMALL(IF($A$1:$A$100=AP$10,ROW($A$1:$A$100)),ROW(1287:1287)),2),"")</f>
        <v/>
      </c>
      <c r="AQ1297" s="6" t="str">
        <f t="array" ref="AQ1297">IFERROR(INDEX($A$1:$B$100,SMALL(IF($A$1:$A$100=AQ$10,ROW($A$1:$A$100)),ROW(1287:1287)),2),"")</f>
        <v/>
      </c>
    </row>
    <row r="1298" spans="4:43" x14ac:dyDescent="0.2">
      <c r="D1298" s="6" t="str">
        <f t="array" ref="D1298">IFERROR(INDEX($A$1:$B$100,SMALL(IF($A$1:$A$100=D$10,ROW($A$1:$A$100)),ROW(1288:1288)),2),"")</f>
        <v/>
      </c>
      <c r="E1298" s="6" t="str">
        <f t="array" ref="E1298">IFERROR(INDEX($A$1:$B$100,SMALL(IF($A$1:$A$100=E$10,ROW($A$1:$A$100)),ROW(1288:1288)),2),"")</f>
        <v/>
      </c>
      <c r="F1298" s="6" t="str">
        <f t="array" ref="F1298">IFERROR(INDEX($A$1:$B$100,SMALL(IF($A$1:$A$100=F$10,ROW($A$1:$A$100)),ROW(1288:1288)),2),"")</f>
        <v/>
      </c>
      <c r="G1298" s="6" t="str">
        <f t="array" ref="G1298">IFERROR(INDEX($A$1:$B$100,SMALL(IF($A$1:$A$100=G$10,ROW($A$1:$A$100)),ROW(1288:1288)),2),"")</f>
        <v/>
      </c>
      <c r="H1298" s="6" t="str">
        <f t="array" ref="H1298">IFERROR(INDEX($A$1:$B$100,SMALL(IF($A$1:$A$100=H$10,ROW($A$1:$A$100)),ROW(1288:1288)),2),"")</f>
        <v/>
      </c>
      <c r="I1298" s="6" t="str">
        <f t="array" ref="I1298">IFERROR(INDEX($A$1:$B$100,SMALL(IF($A$1:$A$100=I$10,ROW($A$1:$A$100)),ROW(1288:1288)),2),"")</f>
        <v/>
      </c>
      <c r="J1298" s="6" t="str">
        <f t="array" ref="J1298">IFERROR(INDEX($A$1:$B$100,SMALL(IF($A$1:$A$100=J$10,ROW($A$1:$A$100)),ROW(1288:1288)),2),"")</f>
        <v/>
      </c>
      <c r="K1298" s="6" t="str">
        <f t="array" ref="K1298">IFERROR(INDEX($A$1:$B$100,SMALL(IF($A$1:$A$100=K$10,ROW($A$1:$A$100)),ROW(1288:1288)),2),"")</f>
        <v/>
      </c>
      <c r="L1298" s="6" t="str">
        <f t="array" ref="L1298">IFERROR(INDEX($A$1:$B$100,SMALL(IF($A$1:$A$100=L$10,ROW($A$1:$A$100)),ROW(1288:1288)),2),"")</f>
        <v/>
      </c>
      <c r="M1298" s="6" t="str">
        <f t="array" ref="M1298">IFERROR(INDEX($A$1:$B$100,SMALL(IF($A$1:$A$100=M$10,ROW($A$1:$A$100)),ROW(1288:1288)),2),"")</f>
        <v/>
      </c>
      <c r="N1298" s="6" t="str">
        <f t="array" ref="N1298">IFERROR(INDEX($A$1:$B$100,SMALL(IF($A$1:$A$100=N$10,ROW($A$1:$A$100)),ROW(1288:1288)),2),"")</f>
        <v/>
      </c>
      <c r="O1298" s="6" t="str">
        <f t="array" ref="O1298">IFERROR(INDEX($A$1:$B$100,SMALL(IF($A$1:$A$100=O$10,ROW($A$1:$A$100)),ROW(1288:1288)),2),"")</f>
        <v/>
      </c>
      <c r="P1298" s="6" t="str">
        <f t="array" ref="P1298">IFERROR(INDEX($A$1:$B$100,SMALL(IF($A$1:$A$100=P$10,ROW($A$1:$A$100)),ROW(1288:1288)),2),"")</f>
        <v/>
      </c>
      <c r="Q1298" s="6" t="str">
        <f t="array" ref="Q1298">IFERROR(INDEX($A$1:$B$100,SMALL(IF($A$1:$A$100=Q$10,ROW($A$1:$A$100)),ROW(1288:1288)),2),"")</f>
        <v/>
      </c>
      <c r="R1298" s="6" t="str">
        <f t="array" ref="R1298">IFERROR(INDEX($A$1:$B$100,SMALL(IF($A$1:$A$100=R$10,ROW($A$1:$A$100)),ROW(1288:1288)),2),"")</f>
        <v/>
      </c>
      <c r="S1298" s="6" t="str">
        <f t="array" ref="S1298">IFERROR(INDEX($A$1:$B$100,SMALL(IF($A$1:$A$100=S$10,ROW($A$1:$A$100)),ROW(1288:1288)),2),"")</f>
        <v/>
      </c>
      <c r="T1298" s="6" t="str">
        <f t="array" ref="T1298">IFERROR(INDEX($A$1:$B$100,SMALL(IF($A$1:$A$100=T$10,ROW($A$1:$A$100)),ROW(1288:1288)),2),"")</f>
        <v/>
      </c>
      <c r="U1298" s="6" t="str">
        <f t="array" ref="U1298">IFERROR(INDEX($A$1:$B$100,SMALL(IF($A$1:$A$100=U$10,ROW($A$1:$A$100)),ROW(1288:1288)),2),"")</f>
        <v/>
      </c>
      <c r="V1298" s="6" t="str">
        <f t="array" ref="V1298">IFERROR(INDEX($A$1:$B$100,SMALL(IF($A$1:$A$100=V$10,ROW($A$1:$A$100)),ROW(1288:1288)),2),"")</f>
        <v/>
      </c>
      <c r="W1298" s="6" t="str">
        <f t="array" ref="W1298">IFERROR(INDEX($A$1:$B$100,SMALL(IF($A$1:$A$100=W$10,ROW($A$1:$A$100)),ROW(1288:1288)),2),"")</f>
        <v/>
      </c>
      <c r="X1298" s="6" t="str">
        <f t="array" ref="X1298">IFERROR(INDEX($A$1:$B$100,SMALL(IF($A$1:$A$100=X$10,ROW($A$1:$A$100)),ROW(1288:1288)),2),"")</f>
        <v/>
      </c>
      <c r="Y1298" s="6" t="str">
        <f t="array" ref="Y1298">IFERROR(INDEX($A$1:$B$100,SMALL(IF($A$1:$A$100=Y$10,ROW($A$1:$A$100)),ROW(1288:1288)),2),"")</f>
        <v/>
      </c>
      <c r="Z1298" s="6" t="str">
        <f t="array" ref="Z1298">IFERROR(INDEX($A$1:$B$100,SMALL(IF($A$1:$A$100=Z$10,ROW($A$1:$A$100)),ROW(1288:1288)),2),"")</f>
        <v/>
      </c>
      <c r="AA1298" s="6" t="str">
        <f t="array" ref="AA1298">IFERROR(INDEX($A$1:$B$100,SMALL(IF($A$1:$A$100=AA$10,ROW($A$1:$A$100)),ROW(1288:1288)),2),"")</f>
        <v/>
      </c>
      <c r="AB1298" s="6" t="str">
        <f t="array" ref="AB1298">IFERROR(INDEX($A$1:$B$100,SMALL(IF($A$1:$A$100=AB$10,ROW($A$1:$A$100)),ROW(1288:1288)),2),"")</f>
        <v/>
      </c>
      <c r="AC1298" s="6" t="str">
        <f t="array" ref="AC1298">IFERROR(INDEX($A$1:$B$100,SMALL(IF($A$1:$A$100=AC$10,ROW($A$1:$A$100)),ROW(1288:1288)),2),"")</f>
        <v/>
      </c>
      <c r="AD1298" s="6" t="str">
        <f t="array" ref="AD1298">IFERROR(INDEX($A$1:$B$100,SMALL(IF($A$1:$A$100=AD$10,ROW($A$1:$A$100)),ROW(1288:1288)),2),"")</f>
        <v/>
      </c>
      <c r="AE1298" s="6" t="str">
        <f t="array" ref="AE1298">IFERROR(INDEX($A$1:$B$100,SMALL(IF($A$1:$A$100=AE$10,ROW($A$1:$A$100)),ROW(1288:1288)),2),"")</f>
        <v/>
      </c>
      <c r="AF1298" s="6" t="str">
        <f t="array" ref="AF1298">IFERROR(INDEX($A$1:$B$100,SMALL(IF($A$1:$A$100=AF$10,ROW($A$1:$A$100)),ROW(1288:1288)),2),"")</f>
        <v/>
      </c>
      <c r="AG1298" s="6" t="str">
        <f t="array" ref="AG1298">IFERROR(INDEX($A$1:$B$100,SMALL(IF($A$1:$A$100=AG$10,ROW($A$1:$A$100)),ROW(1288:1288)),2),"")</f>
        <v/>
      </c>
      <c r="AH1298" s="6" t="str">
        <f t="array" ref="AH1298">IFERROR(INDEX($A$1:$B$100,SMALL(IF($A$1:$A$100=AH$10,ROW($A$1:$A$100)),ROW(1288:1288)),2),"")</f>
        <v/>
      </c>
      <c r="AI1298" s="6" t="str">
        <f t="array" ref="AI1298">IFERROR(INDEX($A$1:$B$100,SMALL(IF($A$1:$A$100=AI$10,ROW($A$1:$A$100)),ROW(1288:1288)),2),"")</f>
        <v/>
      </c>
      <c r="AJ1298" s="6" t="str">
        <f t="array" ref="AJ1298">IFERROR(INDEX($A$1:$B$100,SMALL(IF($A$1:$A$100=AJ$10,ROW($A$1:$A$100)),ROW(1288:1288)),2),"")</f>
        <v/>
      </c>
      <c r="AK1298" s="6" t="str">
        <f t="array" ref="AK1298">IFERROR(INDEX($A$1:$B$100,SMALL(IF($A$1:$A$100=AK$10,ROW($A$1:$A$100)),ROW(1288:1288)),2),"")</f>
        <v/>
      </c>
      <c r="AL1298" s="6" t="str">
        <f t="array" ref="AL1298">IFERROR(INDEX($A$1:$B$100,SMALL(IF($A$1:$A$100=AL$10,ROW($A$1:$A$100)),ROW(1288:1288)),2),"")</f>
        <v/>
      </c>
      <c r="AM1298" s="6" t="str">
        <f t="array" ref="AM1298">IFERROR(INDEX($A$1:$B$100,SMALL(IF($A$1:$A$100=AM$10,ROW($A$1:$A$100)),ROW(1288:1288)),2),"")</f>
        <v/>
      </c>
      <c r="AN1298" s="6" t="str">
        <f t="array" ref="AN1298">IFERROR(INDEX($A$1:$B$100,SMALL(IF($A$1:$A$100=AN$10,ROW($A$1:$A$100)),ROW(1288:1288)),2),"")</f>
        <v/>
      </c>
      <c r="AO1298" s="6" t="str">
        <f t="array" ref="AO1298">IFERROR(INDEX($A$1:$B$100,SMALL(IF($A$1:$A$100=AO$10,ROW($A$1:$A$100)),ROW(1288:1288)),2),"")</f>
        <v/>
      </c>
      <c r="AP1298" s="6" t="str">
        <f t="array" ref="AP1298">IFERROR(INDEX($A$1:$B$100,SMALL(IF($A$1:$A$100=AP$10,ROW($A$1:$A$100)),ROW(1288:1288)),2),"")</f>
        <v/>
      </c>
      <c r="AQ1298" s="6" t="str">
        <f t="array" ref="AQ1298">IFERROR(INDEX($A$1:$B$100,SMALL(IF($A$1:$A$100=AQ$10,ROW($A$1:$A$100)),ROW(1288:1288)),2),"")</f>
        <v/>
      </c>
    </row>
    <row r="1299" spans="4:43" x14ac:dyDescent="0.2">
      <c r="D1299" s="6" t="str">
        <f t="array" ref="D1299">IFERROR(INDEX($A$1:$B$100,SMALL(IF($A$1:$A$100=D$10,ROW($A$1:$A$100)),ROW(1289:1289)),2),"")</f>
        <v/>
      </c>
      <c r="E1299" s="6" t="str">
        <f t="array" ref="E1299">IFERROR(INDEX($A$1:$B$100,SMALL(IF($A$1:$A$100=E$10,ROW($A$1:$A$100)),ROW(1289:1289)),2),"")</f>
        <v/>
      </c>
      <c r="F1299" s="6" t="str">
        <f t="array" ref="F1299">IFERROR(INDEX($A$1:$B$100,SMALL(IF($A$1:$A$100=F$10,ROW($A$1:$A$100)),ROW(1289:1289)),2),"")</f>
        <v/>
      </c>
      <c r="G1299" s="6" t="str">
        <f t="array" ref="G1299">IFERROR(INDEX($A$1:$B$100,SMALL(IF($A$1:$A$100=G$10,ROW($A$1:$A$100)),ROW(1289:1289)),2),"")</f>
        <v/>
      </c>
      <c r="H1299" s="6" t="str">
        <f t="array" ref="H1299">IFERROR(INDEX($A$1:$B$100,SMALL(IF($A$1:$A$100=H$10,ROW($A$1:$A$100)),ROW(1289:1289)),2),"")</f>
        <v/>
      </c>
      <c r="I1299" s="6" t="str">
        <f t="array" ref="I1299">IFERROR(INDEX($A$1:$B$100,SMALL(IF($A$1:$A$100=I$10,ROW($A$1:$A$100)),ROW(1289:1289)),2),"")</f>
        <v/>
      </c>
      <c r="J1299" s="6" t="str">
        <f t="array" ref="J1299">IFERROR(INDEX($A$1:$B$100,SMALL(IF($A$1:$A$100=J$10,ROW($A$1:$A$100)),ROW(1289:1289)),2),"")</f>
        <v/>
      </c>
      <c r="K1299" s="6" t="str">
        <f t="array" ref="K1299">IFERROR(INDEX($A$1:$B$100,SMALL(IF($A$1:$A$100=K$10,ROW($A$1:$A$100)),ROW(1289:1289)),2),"")</f>
        <v/>
      </c>
      <c r="L1299" s="6" t="str">
        <f t="array" ref="L1299">IFERROR(INDEX($A$1:$B$100,SMALL(IF($A$1:$A$100=L$10,ROW($A$1:$A$100)),ROW(1289:1289)),2),"")</f>
        <v/>
      </c>
      <c r="M1299" s="6" t="str">
        <f t="array" ref="M1299">IFERROR(INDEX($A$1:$B$100,SMALL(IF($A$1:$A$100=M$10,ROW($A$1:$A$100)),ROW(1289:1289)),2),"")</f>
        <v/>
      </c>
      <c r="N1299" s="6" t="str">
        <f t="array" ref="N1299">IFERROR(INDEX($A$1:$B$100,SMALL(IF($A$1:$A$100=N$10,ROW($A$1:$A$100)),ROW(1289:1289)),2),"")</f>
        <v/>
      </c>
      <c r="O1299" s="6" t="str">
        <f t="array" ref="O1299">IFERROR(INDEX($A$1:$B$100,SMALL(IF($A$1:$A$100=O$10,ROW($A$1:$A$100)),ROW(1289:1289)),2),"")</f>
        <v/>
      </c>
      <c r="P1299" s="6" t="str">
        <f t="array" ref="P1299">IFERROR(INDEX($A$1:$B$100,SMALL(IF($A$1:$A$100=P$10,ROW($A$1:$A$100)),ROW(1289:1289)),2),"")</f>
        <v/>
      </c>
      <c r="Q1299" s="6" t="str">
        <f t="array" ref="Q1299">IFERROR(INDEX($A$1:$B$100,SMALL(IF($A$1:$A$100=Q$10,ROW($A$1:$A$100)),ROW(1289:1289)),2),"")</f>
        <v/>
      </c>
      <c r="R1299" s="6" t="str">
        <f t="array" ref="R1299">IFERROR(INDEX($A$1:$B$100,SMALL(IF($A$1:$A$100=R$10,ROW($A$1:$A$100)),ROW(1289:1289)),2),"")</f>
        <v/>
      </c>
      <c r="S1299" s="6" t="str">
        <f t="array" ref="S1299">IFERROR(INDEX($A$1:$B$100,SMALL(IF($A$1:$A$100=S$10,ROW($A$1:$A$100)),ROW(1289:1289)),2),"")</f>
        <v/>
      </c>
      <c r="T1299" s="6" t="str">
        <f t="array" ref="T1299">IFERROR(INDEX($A$1:$B$100,SMALL(IF($A$1:$A$100=T$10,ROW($A$1:$A$100)),ROW(1289:1289)),2),"")</f>
        <v/>
      </c>
      <c r="U1299" s="6" t="str">
        <f t="array" ref="U1299">IFERROR(INDEX($A$1:$B$100,SMALL(IF($A$1:$A$100=U$10,ROW($A$1:$A$100)),ROW(1289:1289)),2),"")</f>
        <v/>
      </c>
      <c r="V1299" s="6" t="str">
        <f t="array" ref="V1299">IFERROR(INDEX($A$1:$B$100,SMALL(IF($A$1:$A$100=V$10,ROW($A$1:$A$100)),ROW(1289:1289)),2),"")</f>
        <v/>
      </c>
      <c r="W1299" s="6" t="str">
        <f t="array" ref="W1299">IFERROR(INDEX($A$1:$B$100,SMALL(IF($A$1:$A$100=W$10,ROW($A$1:$A$100)),ROW(1289:1289)),2),"")</f>
        <v/>
      </c>
      <c r="X1299" s="6" t="str">
        <f t="array" ref="X1299">IFERROR(INDEX($A$1:$B$100,SMALL(IF($A$1:$A$100=X$10,ROW($A$1:$A$100)),ROW(1289:1289)),2),"")</f>
        <v/>
      </c>
      <c r="Y1299" s="6" t="str">
        <f t="array" ref="Y1299">IFERROR(INDEX($A$1:$B$100,SMALL(IF($A$1:$A$100=Y$10,ROW($A$1:$A$100)),ROW(1289:1289)),2),"")</f>
        <v/>
      </c>
      <c r="Z1299" s="6" t="str">
        <f t="array" ref="Z1299">IFERROR(INDEX($A$1:$B$100,SMALL(IF($A$1:$A$100=Z$10,ROW($A$1:$A$100)),ROW(1289:1289)),2),"")</f>
        <v/>
      </c>
      <c r="AA1299" s="6" t="str">
        <f t="array" ref="AA1299">IFERROR(INDEX($A$1:$B$100,SMALL(IF($A$1:$A$100=AA$10,ROW($A$1:$A$100)),ROW(1289:1289)),2),"")</f>
        <v/>
      </c>
      <c r="AB1299" s="6" t="str">
        <f t="array" ref="AB1299">IFERROR(INDEX($A$1:$B$100,SMALL(IF($A$1:$A$100=AB$10,ROW($A$1:$A$100)),ROW(1289:1289)),2),"")</f>
        <v/>
      </c>
      <c r="AC1299" s="6" t="str">
        <f t="array" ref="AC1299">IFERROR(INDEX($A$1:$B$100,SMALL(IF($A$1:$A$100=AC$10,ROW($A$1:$A$100)),ROW(1289:1289)),2),"")</f>
        <v/>
      </c>
      <c r="AD1299" s="6" t="str">
        <f t="array" ref="AD1299">IFERROR(INDEX($A$1:$B$100,SMALL(IF($A$1:$A$100=AD$10,ROW($A$1:$A$100)),ROW(1289:1289)),2),"")</f>
        <v/>
      </c>
      <c r="AE1299" s="6" t="str">
        <f t="array" ref="AE1299">IFERROR(INDEX($A$1:$B$100,SMALL(IF($A$1:$A$100=AE$10,ROW($A$1:$A$100)),ROW(1289:1289)),2),"")</f>
        <v/>
      </c>
      <c r="AF1299" s="6" t="str">
        <f t="array" ref="AF1299">IFERROR(INDEX($A$1:$B$100,SMALL(IF($A$1:$A$100=AF$10,ROW($A$1:$A$100)),ROW(1289:1289)),2),"")</f>
        <v/>
      </c>
      <c r="AG1299" s="6" t="str">
        <f t="array" ref="AG1299">IFERROR(INDEX($A$1:$B$100,SMALL(IF($A$1:$A$100=AG$10,ROW($A$1:$A$100)),ROW(1289:1289)),2),"")</f>
        <v/>
      </c>
      <c r="AH1299" s="6" t="str">
        <f t="array" ref="AH1299">IFERROR(INDEX($A$1:$B$100,SMALL(IF($A$1:$A$100=AH$10,ROW($A$1:$A$100)),ROW(1289:1289)),2),"")</f>
        <v/>
      </c>
      <c r="AI1299" s="6" t="str">
        <f t="array" ref="AI1299">IFERROR(INDEX($A$1:$B$100,SMALL(IF($A$1:$A$100=AI$10,ROW($A$1:$A$100)),ROW(1289:1289)),2),"")</f>
        <v/>
      </c>
      <c r="AJ1299" s="6" t="str">
        <f t="array" ref="AJ1299">IFERROR(INDEX($A$1:$B$100,SMALL(IF($A$1:$A$100=AJ$10,ROW($A$1:$A$100)),ROW(1289:1289)),2),"")</f>
        <v/>
      </c>
      <c r="AK1299" s="6" t="str">
        <f t="array" ref="AK1299">IFERROR(INDEX($A$1:$B$100,SMALL(IF($A$1:$A$100=AK$10,ROW($A$1:$A$100)),ROW(1289:1289)),2),"")</f>
        <v/>
      </c>
      <c r="AL1299" s="6" t="str">
        <f t="array" ref="AL1299">IFERROR(INDEX($A$1:$B$100,SMALL(IF($A$1:$A$100=AL$10,ROW($A$1:$A$100)),ROW(1289:1289)),2),"")</f>
        <v/>
      </c>
      <c r="AM1299" s="6" t="str">
        <f t="array" ref="AM1299">IFERROR(INDEX($A$1:$B$100,SMALL(IF($A$1:$A$100=AM$10,ROW($A$1:$A$100)),ROW(1289:1289)),2),"")</f>
        <v/>
      </c>
      <c r="AN1299" s="6" t="str">
        <f t="array" ref="AN1299">IFERROR(INDEX($A$1:$B$100,SMALL(IF($A$1:$A$100=AN$10,ROW($A$1:$A$100)),ROW(1289:1289)),2),"")</f>
        <v/>
      </c>
      <c r="AO1299" s="6" t="str">
        <f t="array" ref="AO1299">IFERROR(INDEX($A$1:$B$100,SMALL(IF($A$1:$A$100=AO$10,ROW($A$1:$A$100)),ROW(1289:1289)),2),"")</f>
        <v/>
      </c>
      <c r="AP1299" s="6" t="str">
        <f t="array" ref="AP1299">IFERROR(INDEX($A$1:$B$100,SMALL(IF($A$1:$A$100=AP$10,ROW($A$1:$A$100)),ROW(1289:1289)),2),"")</f>
        <v/>
      </c>
      <c r="AQ1299" s="6" t="str">
        <f t="array" ref="AQ1299">IFERROR(INDEX($A$1:$B$100,SMALL(IF($A$1:$A$100=AQ$10,ROW($A$1:$A$100)),ROW(1289:1289)),2),"")</f>
        <v/>
      </c>
    </row>
    <row r="1300" spans="4:43" x14ac:dyDescent="0.2">
      <c r="D1300" s="6" t="str">
        <f t="array" ref="D1300">IFERROR(INDEX($A$1:$B$100,SMALL(IF($A$1:$A$100=D$10,ROW($A$1:$A$100)),ROW(1290:1290)),2),"")</f>
        <v/>
      </c>
      <c r="E1300" s="6" t="str">
        <f t="array" ref="E1300">IFERROR(INDEX($A$1:$B$100,SMALL(IF($A$1:$A$100=E$10,ROW($A$1:$A$100)),ROW(1290:1290)),2),"")</f>
        <v/>
      </c>
      <c r="F1300" s="6" t="str">
        <f t="array" ref="F1300">IFERROR(INDEX($A$1:$B$100,SMALL(IF($A$1:$A$100=F$10,ROW($A$1:$A$100)),ROW(1290:1290)),2),"")</f>
        <v/>
      </c>
      <c r="G1300" s="6" t="str">
        <f t="array" ref="G1300">IFERROR(INDEX($A$1:$B$100,SMALL(IF($A$1:$A$100=G$10,ROW($A$1:$A$100)),ROW(1290:1290)),2),"")</f>
        <v/>
      </c>
      <c r="H1300" s="6" t="str">
        <f t="array" ref="H1300">IFERROR(INDEX($A$1:$B$100,SMALL(IF($A$1:$A$100=H$10,ROW($A$1:$A$100)),ROW(1290:1290)),2),"")</f>
        <v/>
      </c>
      <c r="I1300" s="6" t="str">
        <f t="array" ref="I1300">IFERROR(INDEX($A$1:$B$100,SMALL(IF($A$1:$A$100=I$10,ROW($A$1:$A$100)),ROW(1290:1290)),2),"")</f>
        <v/>
      </c>
      <c r="J1300" s="6" t="str">
        <f t="array" ref="J1300">IFERROR(INDEX($A$1:$B$100,SMALL(IF($A$1:$A$100=J$10,ROW($A$1:$A$100)),ROW(1290:1290)),2),"")</f>
        <v/>
      </c>
      <c r="K1300" s="6" t="str">
        <f t="array" ref="K1300">IFERROR(INDEX($A$1:$B$100,SMALL(IF($A$1:$A$100=K$10,ROW($A$1:$A$100)),ROW(1290:1290)),2),"")</f>
        <v/>
      </c>
      <c r="L1300" s="6" t="str">
        <f t="array" ref="L1300">IFERROR(INDEX($A$1:$B$100,SMALL(IF($A$1:$A$100=L$10,ROW($A$1:$A$100)),ROW(1290:1290)),2),"")</f>
        <v/>
      </c>
      <c r="M1300" s="6" t="str">
        <f t="array" ref="M1300">IFERROR(INDEX($A$1:$B$100,SMALL(IF($A$1:$A$100=M$10,ROW($A$1:$A$100)),ROW(1290:1290)),2),"")</f>
        <v/>
      </c>
      <c r="N1300" s="6" t="str">
        <f t="array" ref="N1300">IFERROR(INDEX($A$1:$B$100,SMALL(IF($A$1:$A$100=N$10,ROW($A$1:$A$100)),ROW(1290:1290)),2),"")</f>
        <v/>
      </c>
      <c r="O1300" s="6" t="str">
        <f t="array" ref="O1300">IFERROR(INDEX($A$1:$B$100,SMALL(IF($A$1:$A$100=O$10,ROW($A$1:$A$100)),ROW(1290:1290)),2),"")</f>
        <v/>
      </c>
      <c r="P1300" s="6" t="str">
        <f t="array" ref="P1300">IFERROR(INDEX($A$1:$B$100,SMALL(IF($A$1:$A$100=P$10,ROW($A$1:$A$100)),ROW(1290:1290)),2),"")</f>
        <v/>
      </c>
      <c r="Q1300" s="6" t="str">
        <f t="array" ref="Q1300">IFERROR(INDEX($A$1:$B$100,SMALL(IF($A$1:$A$100=Q$10,ROW($A$1:$A$100)),ROW(1290:1290)),2),"")</f>
        <v/>
      </c>
      <c r="R1300" s="6" t="str">
        <f t="array" ref="R1300">IFERROR(INDEX($A$1:$B$100,SMALL(IF($A$1:$A$100=R$10,ROW($A$1:$A$100)),ROW(1290:1290)),2),"")</f>
        <v/>
      </c>
      <c r="S1300" s="6" t="str">
        <f t="array" ref="S1300">IFERROR(INDEX($A$1:$B$100,SMALL(IF($A$1:$A$100=S$10,ROW($A$1:$A$100)),ROW(1290:1290)),2),"")</f>
        <v/>
      </c>
      <c r="T1300" s="6" t="str">
        <f t="array" ref="T1300">IFERROR(INDEX($A$1:$B$100,SMALL(IF($A$1:$A$100=T$10,ROW($A$1:$A$100)),ROW(1290:1290)),2),"")</f>
        <v/>
      </c>
      <c r="U1300" s="6" t="str">
        <f t="array" ref="U1300">IFERROR(INDEX($A$1:$B$100,SMALL(IF($A$1:$A$100=U$10,ROW($A$1:$A$100)),ROW(1290:1290)),2),"")</f>
        <v/>
      </c>
      <c r="V1300" s="6" t="str">
        <f t="array" ref="V1300">IFERROR(INDEX($A$1:$B$100,SMALL(IF($A$1:$A$100=V$10,ROW($A$1:$A$100)),ROW(1290:1290)),2),"")</f>
        <v/>
      </c>
      <c r="W1300" s="6" t="str">
        <f t="array" ref="W1300">IFERROR(INDEX($A$1:$B$100,SMALL(IF($A$1:$A$100=W$10,ROW($A$1:$A$100)),ROW(1290:1290)),2),"")</f>
        <v/>
      </c>
      <c r="X1300" s="6" t="str">
        <f t="array" ref="X1300">IFERROR(INDEX($A$1:$B$100,SMALL(IF($A$1:$A$100=X$10,ROW($A$1:$A$100)),ROW(1290:1290)),2),"")</f>
        <v/>
      </c>
      <c r="Y1300" s="6" t="str">
        <f t="array" ref="Y1300">IFERROR(INDEX($A$1:$B$100,SMALL(IF($A$1:$A$100=Y$10,ROW($A$1:$A$100)),ROW(1290:1290)),2),"")</f>
        <v/>
      </c>
      <c r="Z1300" s="6" t="str">
        <f t="array" ref="Z1300">IFERROR(INDEX($A$1:$B$100,SMALL(IF($A$1:$A$100=Z$10,ROW($A$1:$A$100)),ROW(1290:1290)),2),"")</f>
        <v/>
      </c>
      <c r="AA1300" s="6" t="str">
        <f t="array" ref="AA1300">IFERROR(INDEX($A$1:$B$100,SMALL(IF($A$1:$A$100=AA$10,ROW($A$1:$A$100)),ROW(1290:1290)),2),"")</f>
        <v/>
      </c>
      <c r="AB1300" s="6" t="str">
        <f t="array" ref="AB1300">IFERROR(INDEX($A$1:$B$100,SMALL(IF($A$1:$A$100=AB$10,ROW($A$1:$A$100)),ROW(1290:1290)),2),"")</f>
        <v/>
      </c>
      <c r="AC1300" s="6" t="str">
        <f t="array" ref="AC1300">IFERROR(INDEX($A$1:$B$100,SMALL(IF($A$1:$A$100=AC$10,ROW($A$1:$A$100)),ROW(1290:1290)),2),"")</f>
        <v/>
      </c>
      <c r="AD1300" s="6" t="str">
        <f t="array" ref="AD1300">IFERROR(INDEX($A$1:$B$100,SMALL(IF($A$1:$A$100=AD$10,ROW($A$1:$A$100)),ROW(1290:1290)),2),"")</f>
        <v/>
      </c>
      <c r="AE1300" s="6" t="str">
        <f t="array" ref="AE1300">IFERROR(INDEX($A$1:$B$100,SMALL(IF($A$1:$A$100=AE$10,ROW($A$1:$A$100)),ROW(1290:1290)),2),"")</f>
        <v/>
      </c>
      <c r="AF1300" s="6" t="str">
        <f t="array" ref="AF1300">IFERROR(INDEX($A$1:$B$100,SMALL(IF($A$1:$A$100=AF$10,ROW($A$1:$A$100)),ROW(1290:1290)),2),"")</f>
        <v/>
      </c>
      <c r="AG1300" s="6" t="str">
        <f t="array" ref="AG1300">IFERROR(INDEX($A$1:$B$100,SMALL(IF($A$1:$A$100=AG$10,ROW($A$1:$A$100)),ROW(1290:1290)),2),"")</f>
        <v/>
      </c>
      <c r="AH1300" s="6" t="str">
        <f t="array" ref="AH1300">IFERROR(INDEX($A$1:$B$100,SMALL(IF($A$1:$A$100=AH$10,ROW($A$1:$A$100)),ROW(1290:1290)),2),"")</f>
        <v/>
      </c>
      <c r="AI1300" s="6" t="str">
        <f t="array" ref="AI1300">IFERROR(INDEX($A$1:$B$100,SMALL(IF($A$1:$A$100=AI$10,ROW($A$1:$A$100)),ROW(1290:1290)),2),"")</f>
        <v/>
      </c>
      <c r="AJ1300" s="6" t="str">
        <f t="array" ref="AJ1300">IFERROR(INDEX($A$1:$B$100,SMALL(IF($A$1:$A$100=AJ$10,ROW($A$1:$A$100)),ROW(1290:1290)),2),"")</f>
        <v/>
      </c>
      <c r="AK1300" s="6" t="str">
        <f t="array" ref="AK1300">IFERROR(INDEX($A$1:$B$100,SMALL(IF($A$1:$A$100=AK$10,ROW($A$1:$A$100)),ROW(1290:1290)),2),"")</f>
        <v/>
      </c>
      <c r="AL1300" s="6" t="str">
        <f t="array" ref="AL1300">IFERROR(INDEX($A$1:$B$100,SMALL(IF($A$1:$A$100=AL$10,ROW($A$1:$A$100)),ROW(1290:1290)),2),"")</f>
        <v/>
      </c>
      <c r="AM1300" s="6" t="str">
        <f t="array" ref="AM1300">IFERROR(INDEX($A$1:$B$100,SMALL(IF($A$1:$A$100=AM$10,ROW($A$1:$A$100)),ROW(1290:1290)),2),"")</f>
        <v/>
      </c>
      <c r="AN1300" s="6" t="str">
        <f t="array" ref="AN1300">IFERROR(INDEX($A$1:$B$100,SMALL(IF($A$1:$A$100=AN$10,ROW($A$1:$A$100)),ROW(1290:1290)),2),"")</f>
        <v/>
      </c>
      <c r="AO1300" s="6" t="str">
        <f t="array" ref="AO1300">IFERROR(INDEX($A$1:$B$100,SMALL(IF($A$1:$A$100=AO$10,ROW($A$1:$A$100)),ROW(1290:1290)),2),"")</f>
        <v/>
      </c>
      <c r="AP1300" s="6" t="str">
        <f t="array" ref="AP1300">IFERROR(INDEX($A$1:$B$100,SMALL(IF($A$1:$A$100=AP$10,ROW($A$1:$A$100)),ROW(1290:1290)),2),"")</f>
        <v/>
      </c>
      <c r="AQ1300" s="6" t="str">
        <f t="array" ref="AQ1300">IFERROR(INDEX($A$1:$B$100,SMALL(IF($A$1:$A$100=AQ$10,ROW($A$1:$A$100)),ROW(1290:1290)),2),"")</f>
        <v/>
      </c>
    </row>
    <row r="1301" spans="4:43" x14ac:dyDescent="0.2">
      <c r="D1301" s="6" t="str">
        <f t="array" ref="D1301">IFERROR(INDEX($A$1:$B$100,SMALL(IF($A$1:$A$100=D$10,ROW($A$1:$A$100)),ROW(1291:1291)),2),"")</f>
        <v/>
      </c>
      <c r="E1301" s="6" t="str">
        <f t="array" ref="E1301">IFERROR(INDEX($A$1:$B$100,SMALL(IF($A$1:$A$100=E$10,ROW($A$1:$A$100)),ROW(1291:1291)),2),"")</f>
        <v/>
      </c>
      <c r="F1301" s="6" t="str">
        <f t="array" ref="F1301">IFERROR(INDEX($A$1:$B$100,SMALL(IF($A$1:$A$100=F$10,ROW($A$1:$A$100)),ROW(1291:1291)),2),"")</f>
        <v/>
      </c>
      <c r="G1301" s="6" t="str">
        <f t="array" ref="G1301">IFERROR(INDEX($A$1:$B$100,SMALL(IF($A$1:$A$100=G$10,ROW($A$1:$A$100)),ROW(1291:1291)),2),"")</f>
        <v/>
      </c>
      <c r="H1301" s="6" t="str">
        <f t="array" ref="H1301">IFERROR(INDEX($A$1:$B$100,SMALL(IF($A$1:$A$100=H$10,ROW($A$1:$A$100)),ROW(1291:1291)),2),"")</f>
        <v/>
      </c>
      <c r="I1301" s="6" t="str">
        <f t="array" ref="I1301">IFERROR(INDEX($A$1:$B$100,SMALL(IF($A$1:$A$100=I$10,ROW($A$1:$A$100)),ROW(1291:1291)),2),"")</f>
        <v/>
      </c>
      <c r="J1301" s="6" t="str">
        <f t="array" ref="J1301">IFERROR(INDEX($A$1:$B$100,SMALL(IF($A$1:$A$100=J$10,ROW($A$1:$A$100)),ROW(1291:1291)),2),"")</f>
        <v/>
      </c>
      <c r="K1301" s="6" t="str">
        <f t="array" ref="K1301">IFERROR(INDEX($A$1:$B$100,SMALL(IF($A$1:$A$100=K$10,ROW($A$1:$A$100)),ROW(1291:1291)),2),"")</f>
        <v/>
      </c>
      <c r="L1301" s="6" t="str">
        <f t="array" ref="L1301">IFERROR(INDEX($A$1:$B$100,SMALL(IF($A$1:$A$100=L$10,ROW($A$1:$A$100)),ROW(1291:1291)),2),"")</f>
        <v/>
      </c>
      <c r="M1301" s="6" t="str">
        <f t="array" ref="M1301">IFERROR(INDEX($A$1:$B$100,SMALL(IF($A$1:$A$100=M$10,ROW($A$1:$A$100)),ROW(1291:1291)),2),"")</f>
        <v/>
      </c>
      <c r="N1301" s="6" t="str">
        <f t="array" ref="N1301">IFERROR(INDEX($A$1:$B$100,SMALL(IF($A$1:$A$100=N$10,ROW($A$1:$A$100)),ROW(1291:1291)),2),"")</f>
        <v/>
      </c>
      <c r="O1301" s="6" t="str">
        <f t="array" ref="O1301">IFERROR(INDEX($A$1:$B$100,SMALL(IF($A$1:$A$100=O$10,ROW($A$1:$A$100)),ROW(1291:1291)),2),"")</f>
        <v/>
      </c>
      <c r="P1301" s="6" t="str">
        <f t="array" ref="P1301">IFERROR(INDEX($A$1:$B$100,SMALL(IF($A$1:$A$100=P$10,ROW($A$1:$A$100)),ROW(1291:1291)),2),"")</f>
        <v/>
      </c>
      <c r="Q1301" s="6" t="str">
        <f t="array" ref="Q1301">IFERROR(INDEX($A$1:$B$100,SMALL(IF($A$1:$A$100=Q$10,ROW($A$1:$A$100)),ROW(1291:1291)),2),"")</f>
        <v/>
      </c>
      <c r="R1301" s="6" t="str">
        <f t="array" ref="R1301">IFERROR(INDEX($A$1:$B$100,SMALL(IF($A$1:$A$100=R$10,ROW($A$1:$A$100)),ROW(1291:1291)),2),"")</f>
        <v/>
      </c>
      <c r="S1301" s="6" t="str">
        <f t="array" ref="S1301">IFERROR(INDEX($A$1:$B$100,SMALL(IF($A$1:$A$100=S$10,ROW($A$1:$A$100)),ROW(1291:1291)),2),"")</f>
        <v/>
      </c>
      <c r="T1301" s="6" t="str">
        <f t="array" ref="T1301">IFERROR(INDEX($A$1:$B$100,SMALL(IF($A$1:$A$100=T$10,ROW($A$1:$A$100)),ROW(1291:1291)),2),"")</f>
        <v/>
      </c>
      <c r="U1301" s="6" t="str">
        <f t="array" ref="U1301">IFERROR(INDEX($A$1:$B$100,SMALL(IF($A$1:$A$100=U$10,ROW($A$1:$A$100)),ROW(1291:1291)),2),"")</f>
        <v/>
      </c>
      <c r="V1301" s="6" t="str">
        <f t="array" ref="V1301">IFERROR(INDEX($A$1:$B$100,SMALL(IF($A$1:$A$100=V$10,ROW($A$1:$A$100)),ROW(1291:1291)),2),"")</f>
        <v/>
      </c>
      <c r="W1301" s="6" t="str">
        <f t="array" ref="W1301">IFERROR(INDEX($A$1:$B$100,SMALL(IF($A$1:$A$100=W$10,ROW($A$1:$A$100)),ROW(1291:1291)),2),"")</f>
        <v/>
      </c>
      <c r="X1301" s="6" t="str">
        <f t="array" ref="X1301">IFERROR(INDEX($A$1:$B$100,SMALL(IF($A$1:$A$100=X$10,ROW($A$1:$A$100)),ROW(1291:1291)),2),"")</f>
        <v/>
      </c>
      <c r="Y1301" s="6" t="str">
        <f t="array" ref="Y1301">IFERROR(INDEX($A$1:$B$100,SMALL(IF($A$1:$A$100=Y$10,ROW($A$1:$A$100)),ROW(1291:1291)),2),"")</f>
        <v/>
      </c>
      <c r="Z1301" s="6" t="str">
        <f t="array" ref="Z1301">IFERROR(INDEX($A$1:$B$100,SMALL(IF($A$1:$A$100=Z$10,ROW($A$1:$A$100)),ROW(1291:1291)),2),"")</f>
        <v/>
      </c>
      <c r="AA1301" s="6" t="str">
        <f t="array" ref="AA1301">IFERROR(INDEX($A$1:$B$100,SMALL(IF($A$1:$A$100=AA$10,ROW($A$1:$A$100)),ROW(1291:1291)),2),"")</f>
        <v/>
      </c>
      <c r="AB1301" s="6" t="str">
        <f t="array" ref="AB1301">IFERROR(INDEX($A$1:$B$100,SMALL(IF($A$1:$A$100=AB$10,ROW($A$1:$A$100)),ROW(1291:1291)),2),"")</f>
        <v/>
      </c>
      <c r="AC1301" s="6" t="str">
        <f t="array" ref="AC1301">IFERROR(INDEX($A$1:$B$100,SMALL(IF($A$1:$A$100=AC$10,ROW($A$1:$A$100)),ROW(1291:1291)),2),"")</f>
        <v/>
      </c>
      <c r="AD1301" s="6" t="str">
        <f t="array" ref="AD1301">IFERROR(INDEX($A$1:$B$100,SMALL(IF($A$1:$A$100=AD$10,ROW($A$1:$A$100)),ROW(1291:1291)),2),"")</f>
        <v/>
      </c>
      <c r="AE1301" s="6" t="str">
        <f t="array" ref="AE1301">IFERROR(INDEX($A$1:$B$100,SMALL(IF($A$1:$A$100=AE$10,ROW($A$1:$A$100)),ROW(1291:1291)),2),"")</f>
        <v/>
      </c>
      <c r="AF1301" s="6" t="str">
        <f t="array" ref="AF1301">IFERROR(INDEX($A$1:$B$100,SMALL(IF($A$1:$A$100=AF$10,ROW($A$1:$A$100)),ROW(1291:1291)),2),"")</f>
        <v/>
      </c>
      <c r="AG1301" s="6" t="str">
        <f t="array" ref="AG1301">IFERROR(INDEX($A$1:$B$100,SMALL(IF($A$1:$A$100=AG$10,ROW($A$1:$A$100)),ROW(1291:1291)),2),"")</f>
        <v/>
      </c>
      <c r="AH1301" s="6" t="str">
        <f t="array" ref="AH1301">IFERROR(INDEX($A$1:$B$100,SMALL(IF($A$1:$A$100=AH$10,ROW($A$1:$A$100)),ROW(1291:1291)),2),"")</f>
        <v/>
      </c>
      <c r="AI1301" s="6" t="str">
        <f t="array" ref="AI1301">IFERROR(INDEX($A$1:$B$100,SMALL(IF($A$1:$A$100=AI$10,ROW($A$1:$A$100)),ROW(1291:1291)),2),"")</f>
        <v/>
      </c>
      <c r="AJ1301" s="6" t="str">
        <f t="array" ref="AJ1301">IFERROR(INDEX($A$1:$B$100,SMALL(IF($A$1:$A$100=AJ$10,ROW($A$1:$A$100)),ROW(1291:1291)),2),"")</f>
        <v/>
      </c>
      <c r="AK1301" s="6" t="str">
        <f t="array" ref="AK1301">IFERROR(INDEX($A$1:$B$100,SMALL(IF($A$1:$A$100=AK$10,ROW($A$1:$A$100)),ROW(1291:1291)),2),"")</f>
        <v/>
      </c>
      <c r="AL1301" s="6" t="str">
        <f t="array" ref="AL1301">IFERROR(INDEX($A$1:$B$100,SMALL(IF($A$1:$A$100=AL$10,ROW($A$1:$A$100)),ROW(1291:1291)),2),"")</f>
        <v/>
      </c>
      <c r="AM1301" s="6" t="str">
        <f t="array" ref="AM1301">IFERROR(INDEX($A$1:$B$100,SMALL(IF($A$1:$A$100=AM$10,ROW($A$1:$A$100)),ROW(1291:1291)),2),"")</f>
        <v/>
      </c>
      <c r="AN1301" s="6" t="str">
        <f t="array" ref="AN1301">IFERROR(INDEX($A$1:$B$100,SMALL(IF($A$1:$A$100=AN$10,ROW($A$1:$A$100)),ROW(1291:1291)),2),"")</f>
        <v/>
      </c>
      <c r="AO1301" s="6" t="str">
        <f t="array" ref="AO1301">IFERROR(INDEX($A$1:$B$100,SMALL(IF($A$1:$A$100=AO$10,ROW($A$1:$A$100)),ROW(1291:1291)),2),"")</f>
        <v/>
      </c>
      <c r="AP1301" s="6" t="str">
        <f t="array" ref="AP1301">IFERROR(INDEX($A$1:$B$100,SMALL(IF($A$1:$A$100=AP$10,ROW($A$1:$A$100)),ROW(1291:1291)),2),"")</f>
        <v/>
      </c>
      <c r="AQ1301" s="6" t="str">
        <f t="array" ref="AQ1301">IFERROR(INDEX($A$1:$B$100,SMALL(IF($A$1:$A$100=AQ$10,ROW($A$1:$A$100)),ROW(1291:1291)),2),"")</f>
        <v/>
      </c>
    </row>
    <row r="1302" spans="4:43" x14ac:dyDescent="0.2">
      <c r="D1302" s="6" t="str">
        <f t="array" ref="D1302">IFERROR(INDEX($A$1:$B$100,SMALL(IF($A$1:$A$100=D$10,ROW($A$1:$A$100)),ROW(1292:1292)),2),"")</f>
        <v/>
      </c>
      <c r="E1302" s="6" t="str">
        <f t="array" ref="E1302">IFERROR(INDEX($A$1:$B$100,SMALL(IF($A$1:$A$100=E$10,ROW($A$1:$A$100)),ROW(1292:1292)),2),"")</f>
        <v/>
      </c>
      <c r="F1302" s="6" t="str">
        <f t="array" ref="F1302">IFERROR(INDEX($A$1:$B$100,SMALL(IF($A$1:$A$100=F$10,ROW($A$1:$A$100)),ROW(1292:1292)),2),"")</f>
        <v/>
      </c>
      <c r="G1302" s="6" t="str">
        <f t="array" ref="G1302">IFERROR(INDEX($A$1:$B$100,SMALL(IF($A$1:$A$100=G$10,ROW($A$1:$A$100)),ROW(1292:1292)),2),"")</f>
        <v/>
      </c>
      <c r="H1302" s="6" t="str">
        <f t="array" ref="H1302">IFERROR(INDEX($A$1:$B$100,SMALL(IF($A$1:$A$100=H$10,ROW($A$1:$A$100)),ROW(1292:1292)),2),"")</f>
        <v/>
      </c>
      <c r="I1302" s="6" t="str">
        <f t="array" ref="I1302">IFERROR(INDEX($A$1:$B$100,SMALL(IF($A$1:$A$100=I$10,ROW($A$1:$A$100)),ROW(1292:1292)),2),"")</f>
        <v/>
      </c>
      <c r="J1302" s="6" t="str">
        <f t="array" ref="J1302">IFERROR(INDEX($A$1:$B$100,SMALL(IF($A$1:$A$100=J$10,ROW($A$1:$A$100)),ROW(1292:1292)),2),"")</f>
        <v/>
      </c>
      <c r="K1302" s="6" t="str">
        <f t="array" ref="K1302">IFERROR(INDEX($A$1:$B$100,SMALL(IF($A$1:$A$100=K$10,ROW($A$1:$A$100)),ROW(1292:1292)),2),"")</f>
        <v/>
      </c>
      <c r="L1302" s="6" t="str">
        <f t="array" ref="L1302">IFERROR(INDEX($A$1:$B$100,SMALL(IF($A$1:$A$100=L$10,ROW($A$1:$A$100)),ROW(1292:1292)),2),"")</f>
        <v/>
      </c>
      <c r="M1302" s="6" t="str">
        <f t="array" ref="M1302">IFERROR(INDEX($A$1:$B$100,SMALL(IF($A$1:$A$100=M$10,ROW($A$1:$A$100)),ROW(1292:1292)),2),"")</f>
        <v/>
      </c>
      <c r="N1302" s="6" t="str">
        <f t="array" ref="N1302">IFERROR(INDEX($A$1:$B$100,SMALL(IF($A$1:$A$100=N$10,ROW($A$1:$A$100)),ROW(1292:1292)),2),"")</f>
        <v/>
      </c>
      <c r="O1302" s="6" t="str">
        <f t="array" ref="O1302">IFERROR(INDEX($A$1:$B$100,SMALL(IF($A$1:$A$100=O$10,ROW($A$1:$A$100)),ROW(1292:1292)),2),"")</f>
        <v/>
      </c>
      <c r="P1302" s="6" t="str">
        <f t="array" ref="P1302">IFERROR(INDEX($A$1:$B$100,SMALL(IF($A$1:$A$100=P$10,ROW($A$1:$A$100)),ROW(1292:1292)),2),"")</f>
        <v/>
      </c>
      <c r="Q1302" s="6" t="str">
        <f t="array" ref="Q1302">IFERROR(INDEX($A$1:$B$100,SMALL(IF($A$1:$A$100=Q$10,ROW($A$1:$A$100)),ROW(1292:1292)),2),"")</f>
        <v/>
      </c>
      <c r="R1302" s="6" t="str">
        <f t="array" ref="R1302">IFERROR(INDEX($A$1:$B$100,SMALL(IF($A$1:$A$100=R$10,ROW($A$1:$A$100)),ROW(1292:1292)),2),"")</f>
        <v/>
      </c>
      <c r="S1302" s="6" t="str">
        <f t="array" ref="S1302">IFERROR(INDEX($A$1:$B$100,SMALL(IF($A$1:$A$100=S$10,ROW($A$1:$A$100)),ROW(1292:1292)),2),"")</f>
        <v/>
      </c>
      <c r="T1302" s="6" t="str">
        <f t="array" ref="T1302">IFERROR(INDEX($A$1:$B$100,SMALL(IF($A$1:$A$100=T$10,ROW($A$1:$A$100)),ROW(1292:1292)),2),"")</f>
        <v/>
      </c>
      <c r="U1302" s="6" t="str">
        <f t="array" ref="U1302">IFERROR(INDEX($A$1:$B$100,SMALL(IF($A$1:$A$100=U$10,ROW($A$1:$A$100)),ROW(1292:1292)),2),"")</f>
        <v/>
      </c>
      <c r="V1302" s="6" t="str">
        <f t="array" ref="V1302">IFERROR(INDEX($A$1:$B$100,SMALL(IF($A$1:$A$100=V$10,ROW($A$1:$A$100)),ROW(1292:1292)),2),"")</f>
        <v/>
      </c>
      <c r="W1302" s="6" t="str">
        <f t="array" ref="W1302">IFERROR(INDEX($A$1:$B$100,SMALL(IF($A$1:$A$100=W$10,ROW($A$1:$A$100)),ROW(1292:1292)),2),"")</f>
        <v/>
      </c>
      <c r="X1302" s="6" t="str">
        <f t="array" ref="X1302">IFERROR(INDEX($A$1:$B$100,SMALL(IF($A$1:$A$100=X$10,ROW($A$1:$A$100)),ROW(1292:1292)),2),"")</f>
        <v/>
      </c>
      <c r="Y1302" s="6" t="str">
        <f t="array" ref="Y1302">IFERROR(INDEX($A$1:$B$100,SMALL(IF($A$1:$A$100=Y$10,ROW($A$1:$A$100)),ROW(1292:1292)),2),"")</f>
        <v/>
      </c>
      <c r="Z1302" s="6" t="str">
        <f t="array" ref="Z1302">IFERROR(INDEX($A$1:$B$100,SMALL(IF($A$1:$A$100=Z$10,ROW($A$1:$A$100)),ROW(1292:1292)),2),"")</f>
        <v/>
      </c>
      <c r="AA1302" s="6" t="str">
        <f t="array" ref="AA1302">IFERROR(INDEX($A$1:$B$100,SMALL(IF($A$1:$A$100=AA$10,ROW($A$1:$A$100)),ROW(1292:1292)),2),"")</f>
        <v/>
      </c>
      <c r="AB1302" s="6" t="str">
        <f t="array" ref="AB1302">IFERROR(INDEX($A$1:$B$100,SMALL(IF($A$1:$A$100=AB$10,ROW($A$1:$A$100)),ROW(1292:1292)),2),"")</f>
        <v/>
      </c>
      <c r="AC1302" s="6" t="str">
        <f t="array" ref="AC1302">IFERROR(INDEX($A$1:$B$100,SMALL(IF($A$1:$A$100=AC$10,ROW($A$1:$A$100)),ROW(1292:1292)),2),"")</f>
        <v/>
      </c>
      <c r="AD1302" s="6" t="str">
        <f t="array" ref="AD1302">IFERROR(INDEX($A$1:$B$100,SMALL(IF($A$1:$A$100=AD$10,ROW($A$1:$A$100)),ROW(1292:1292)),2),"")</f>
        <v/>
      </c>
      <c r="AE1302" s="6" t="str">
        <f t="array" ref="AE1302">IFERROR(INDEX($A$1:$B$100,SMALL(IF($A$1:$A$100=AE$10,ROW($A$1:$A$100)),ROW(1292:1292)),2),"")</f>
        <v/>
      </c>
      <c r="AF1302" s="6" t="str">
        <f t="array" ref="AF1302">IFERROR(INDEX($A$1:$B$100,SMALL(IF($A$1:$A$100=AF$10,ROW($A$1:$A$100)),ROW(1292:1292)),2),"")</f>
        <v/>
      </c>
      <c r="AG1302" s="6" t="str">
        <f t="array" ref="AG1302">IFERROR(INDEX($A$1:$B$100,SMALL(IF($A$1:$A$100=AG$10,ROW($A$1:$A$100)),ROW(1292:1292)),2),"")</f>
        <v/>
      </c>
      <c r="AH1302" s="6" t="str">
        <f t="array" ref="AH1302">IFERROR(INDEX($A$1:$B$100,SMALL(IF($A$1:$A$100=AH$10,ROW($A$1:$A$100)),ROW(1292:1292)),2),"")</f>
        <v/>
      </c>
      <c r="AI1302" s="6" t="str">
        <f t="array" ref="AI1302">IFERROR(INDEX($A$1:$B$100,SMALL(IF($A$1:$A$100=AI$10,ROW($A$1:$A$100)),ROW(1292:1292)),2),"")</f>
        <v/>
      </c>
      <c r="AJ1302" s="6" t="str">
        <f t="array" ref="AJ1302">IFERROR(INDEX($A$1:$B$100,SMALL(IF($A$1:$A$100=AJ$10,ROW($A$1:$A$100)),ROW(1292:1292)),2),"")</f>
        <v/>
      </c>
      <c r="AK1302" s="6" t="str">
        <f t="array" ref="AK1302">IFERROR(INDEX($A$1:$B$100,SMALL(IF($A$1:$A$100=AK$10,ROW($A$1:$A$100)),ROW(1292:1292)),2),"")</f>
        <v/>
      </c>
      <c r="AL1302" s="6" t="str">
        <f t="array" ref="AL1302">IFERROR(INDEX($A$1:$B$100,SMALL(IF($A$1:$A$100=AL$10,ROW($A$1:$A$100)),ROW(1292:1292)),2),"")</f>
        <v/>
      </c>
      <c r="AM1302" s="6" t="str">
        <f t="array" ref="AM1302">IFERROR(INDEX($A$1:$B$100,SMALL(IF($A$1:$A$100=AM$10,ROW($A$1:$A$100)),ROW(1292:1292)),2),"")</f>
        <v/>
      </c>
      <c r="AN1302" s="6" t="str">
        <f t="array" ref="AN1302">IFERROR(INDEX($A$1:$B$100,SMALL(IF($A$1:$A$100=AN$10,ROW($A$1:$A$100)),ROW(1292:1292)),2),"")</f>
        <v/>
      </c>
      <c r="AO1302" s="6" t="str">
        <f t="array" ref="AO1302">IFERROR(INDEX($A$1:$B$100,SMALL(IF($A$1:$A$100=AO$10,ROW($A$1:$A$100)),ROW(1292:1292)),2),"")</f>
        <v/>
      </c>
      <c r="AP1302" s="6" t="str">
        <f t="array" ref="AP1302">IFERROR(INDEX($A$1:$B$100,SMALL(IF($A$1:$A$100=AP$10,ROW($A$1:$A$100)),ROW(1292:1292)),2),"")</f>
        <v/>
      </c>
      <c r="AQ1302" s="6" t="str">
        <f t="array" ref="AQ1302">IFERROR(INDEX($A$1:$B$100,SMALL(IF($A$1:$A$100=AQ$10,ROW($A$1:$A$100)),ROW(1292:1292)),2),"")</f>
        <v/>
      </c>
    </row>
    <row r="1303" spans="4:43" x14ac:dyDescent="0.2">
      <c r="D1303" s="6" t="str">
        <f t="array" ref="D1303">IFERROR(INDEX($A$1:$B$100,SMALL(IF($A$1:$A$100=D$10,ROW($A$1:$A$100)),ROW(1293:1293)),2),"")</f>
        <v/>
      </c>
      <c r="E1303" s="6" t="str">
        <f t="array" ref="E1303">IFERROR(INDEX($A$1:$B$100,SMALL(IF($A$1:$A$100=E$10,ROW($A$1:$A$100)),ROW(1293:1293)),2),"")</f>
        <v/>
      </c>
      <c r="F1303" s="6" t="str">
        <f t="array" ref="F1303">IFERROR(INDEX($A$1:$B$100,SMALL(IF($A$1:$A$100=F$10,ROW($A$1:$A$100)),ROW(1293:1293)),2),"")</f>
        <v/>
      </c>
      <c r="G1303" s="6" t="str">
        <f t="array" ref="G1303">IFERROR(INDEX($A$1:$B$100,SMALL(IF($A$1:$A$100=G$10,ROW($A$1:$A$100)),ROW(1293:1293)),2),"")</f>
        <v/>
      </c>
      <c r="H1303" s="6" t="str">
        <f t="array" ref="H1303">IFERROR(INDEX($A$1:$B$100,SMALL(IF($A$1:$A$100=H$10,ROW($A$1:$A$100)),ROW(1293:1293)),2),"")</f>
        <v/>
      </c>
      <c r="I1303" s="6" t="str">
        <f t="array" ref="I1303">IFERROR(INDEX($A$1:$B$100,SMALL(IF($A$1:$A$100=I$10,ROW($A$1:$A$100)),ROW(1293:1293)),2),"")</f>
        <v/>
      </c>
      <c r="J1303" s="6" t="str">
        <f t="array" ref="J1303">IFERROR(INDEX($A$1:$B$100,SMALL(IF($A$1:$A$100=J$10,ROW($A$1:$A$100)),ROW(1293:1293)),2),"")</f>
        <v/>
      </c>
      <c r="K1303" s="6" t="str">
        <f t="array" ref="K1303">IFERROR(INDEX($A$1:$B$100,SMALL(IF($A$1:$A$100=K$10,ROW($A$1:$A$100)),ROW(1293:1293)),2),"")</f>
        <v/>
      </c>
      <c r="L1303" s="6" t="str">
        <f t="array" ref="L1303">IFERROR(INDEX($A$1:$B$100,SMALL(IF($A$1:$A$100=L$10,ROW($A$1:$A$100)),ROW(1293:1293)),2),"")</f>
        <v/>
      </c>
      <c r="M1303" s="6" t="str">
        <f t="array" ref="M1303">IFERROR(INDEX($A$1:$B$100,SMALL(IF($A$1:$A$100=M$10,ROW($A$1:$A$100)),ROW(1293:1293)),2),"")</f>
        <v/>
      </c>
      <c r="N1303" s="6" t="str">
        <f t="array" ref="N1303">IFERROR(INDEX($A$1:$B$100,SMALL(IF($A$1:$A$100=N$10,ROW($A$1:$A$100)),ROW(1293:1293)),2),"")</f>
        <v/>
      </c>
      <c r="O1303" s="6" t="str">
        <f t="array" ref="O1303">IFERROR(INDEX($A$1:$B$100,SMALL(IF($A$1:$A$100=O$10,ROW($A$1:$A$100)),ROW(1293:1293)),2),"")</f>
        <v/>
      </c>
      <c r="P1303" s="6" t="str">
        <f t="array" ref="P1303">IFERROR(INDEX($A$1:$B$100,SMALL(IF($A$1:$A$100=P$10,ROW($A$1:$A$100)),ROW(1293:1293)),2),"")</f>
        <v/>
      </c>
      <c r="Q1303" s="6" t="str">
        <f t="array" ref="Q1303">IFERROR(INDEX($A$1:$B$100,SMALL(IF($A$1:$A$100=Q$10,ROW($A$1:$A$100)),ROW(1293:1293)),2),"")</f>
        <v/>
      </c>
      <c r="R1303" s="6" t="str">
        <f t="array" ref="R1303">IFERROR(INDEX($A$1:$B$100,SMALL(IF($A$1:$A$100=R$10,ROW($A$1:$A$100)),ROW(1293:1293)),2),"")</f>
        <v/>
      </c>
      <c r="S1303" s="6" t="str">
        <f t="array" ref="S1303">IFERROR(INDEX($A$1:$B$100,SMALL(IF($A$1:$A$100=S$10,ROW($A$1:$A$100)),ROW(1293:1293)),2),"")</f>
        <v/>
      </c>
      <c r="T1303" s="6" t="str">
        <f t="array" ref="T1303">IFERROR(INDEX($A$1:$B$100,SMALL(IF($A$1:$A$100=T$10,ROW($A$1:$A$100)),ROW(1293:1293)),2),"")</f>
        <v/>
      </c>
      <c r="U1303" s="6" t="str">
        <f t="array" ref="U1303">IFERROR(INDEX($A$1:$B$100,SMALL(IF($A$1:$A$100=U$10,ROW($A$1:$A$100)),ROW(1293:1293)),2),"")</f>
        <v/>
      </c>
      <c r="V1303" s="6" t="str">
        <f t="array" ref="V1303">IFERROR(INDEX($A$1:$B$100,SMALL(IF($A$1:$A$100=V$10,ROW($A$1:$A$100)),ROW(1293:1293)),2),"")</f>
        <v/>
      </c>
      <c r="W1303" s="6" t="str">
        <f t="array" ref="W1303">IFERROR(INDEX($A$1:$B$100,SMALL(IF($A$1:$A$100=W$10,ROW($A$1:$A$100)),ROW(1293:1293)),2),"")</f>
        <v/>
      </c>
      <c r="X1303" s="6" t="str">
        <f t="array" ref="X1303">IFERROR(INDEX($A$1:$B$100,SMALL(IF($A$1:$A$100=X$10,ROW($A$1:$A$100)),ROW(1293:1293)),2),"")</f>
        <v/>
      </c>
      <c r="Y1303" s="6" t="str">
        <f t="array" ref="Y1303">IFERROR(INDEX($A$1:$B$100,SMALL(IF($A$1:$A$100=Y$10,ROW($A$1:$A$100)),ROW(1293:1293)),2),"")</f>
        <v/>
      </c>
      <c r="Z1303" s="6" t="str">
        <f t="array" ref="Z1303">IFERROR(INDEX($A$1:$B$100,SMALL(IF($A$1:$A$100=Z$10,ROW($A$1:$A$100)),ROW(1293:1293)),2),"")</f>
        <v/>
      </c>
      <c r="AA1303" s="6" t="str">
        <f t="array" ref="AA1303">IFERROR(INDEX($A$1:$B$100,SMALL(IF($A$1:$A$100=AA$10,ROW($A$1:$A$100)),ROW(1293:1293)),2),"")</f>
        <v/>
      </c>
      <c r="AB1303" s="6" t="str">
        <f t="array" ref="AB1303">IFERROR(INDEX($A$1:$B$100,SMALL(IF($A$1:$A$100=AB$10,ROW($A$1:$A$100)),ROW(1293:1293)),2),"")</f>
        <v/>
      </c>
      <c r="AC1303" s="6" t="str">
        <f t="array" ref="AC1303">IFERROR(INDEX($A$1:$B$100,SMALL(IF($A$1:$A$100=AC$10,ROW($A$1:$A$100)),ROW(1293:1293)),2),"")</f>
        <v/>
      </c>
      <c r="AD1303" s="6" t="str">
        <f t="array" ref="AD1303">IFERROR(INDEX($A$1:$B$100,SMALL(IF($A$1:$A$100=AD$10,ROW($A$1:$A$100)),ROW(1293:1293)),2),"")</f>
        <v/>
      </c>
      <c r="AE1303" s="6" t="str">
        <f t="array" ref="AE1303">IFERROR(INDEX($A$1:$B$100,SMALL(IF($A$1:$A$100=AE$10,ROW($A$1:$A$100)),ROW(1293:1293)),2),"")</f>
        <v/>
      </c>
      <c r="AF1303" s="6" t="str">
        <f t="array" ref="AF1303">IFERROR(INDEX($A$1:$B$100,SMALL(IF($A$1:$A$100=AF$10,ROW($A$1:$A$100)),ROW(1293:1293)),2),"")</f>
        <v/>
      </c>
      <c r="AG1303" s="6" t="str">
        <f t="array" ref="AG1303">IFERROR(INDEX($A$1:$B$100,SMALL(IF($A$1:$A$100=AG$10,ROW($A$1:$A$100)),ROW(1293:1293)),2),"")</f>
        <v/>
      </c>
      <c r="AH1303" s="6" t="str">
        <f t="array" ref="AH1303">IFERROR(INDEX($A$1:$B$100,SMALL(IF($A$1:$A$100=AH$10,ROW($A$1:$A$100)),ROW(1293:1293)),2),"")</f>
        <v/>
      </c>
      <c r="AI1303" s="6" t="str">
        <f t="array" ref="AI1303">IFERROR(INDEX($A$1:$B$100,SMALL(IF($A$1:$A$100=AI$10,ROW($A$1:$A$100)),ROW(1293:1293)),2),"")</f>
        <v/>
      </c>
      <c r="AJ1303" s="6" t="str">
        <f t="array" ref="AJ1303">IFERROR(INDEX($A$1:$B$100,SMALL(IF($A$1:$A$100=AJ$10,ROW($A$1:$A$100)),ROW(1293:1293)),2),"")</f>
        <v/>
      </c>
      <c r="AK1303" s="6" t="str">
        <f t="array" ref="AK1303">IFERROR(INDEX($A$1:$B$100,SMALL(IF($A$1:$A$100=AK$10,ROW($A$1:$A$100)),ROW(1293:1293)),2),"")</f>
        <v/>
      </c>
      <c r="AL1303" s="6" t="str">
        <f t="array" ref="AL1303">IFERROR(INDEX($A$1:$B$100,SMALL(IF($A$1:$A$100=AL$10,ROW($A$1:$A$100)),ROW(1293:1293)),2),"")</f>
        <v/>
      </c>
      <c r="AM1303" s="6" t="str">
        <f t="array" ref="AM1303">IFERROR(INDEX($A$1:$B$100,SMALL(IF($A$1:$A$100=AM$10,ROW($A$1:$A$100)),ROW(1293:1293)),2),"")</f>
        <v/>
      </c>
      <c r="AN1303" s="6" t="str">
        <f t="array" ref="AN1303">IFERROR(INDEX($A$1:$B$100,SMALL(IF($A$1:$A$100=AN$10,ROW($A$1:$A$100)),ROW(1293:1293)),2),"")</f>
        <v/>
      </c>
      <c r="AO1303" s="6" t="str">
        <f t="array" ref="AO1303">IFERROR(INDEX($A$1:$B$100,SMALL(IF($A$1:$A$100=AO$10,ROW($A$1:$A$100)),ROW(1293:1293)),2),"")</f>
        <v/>
      </c>
      <c r="AP1303" s="6" t="str">
        <f t="array" ref="AP1303">IFERROR(INDEX($A$1:$B$100,SMALL(IF($A$1:$A$100=AP$10,ROW($A$1:$A$100)),ROW(1293:1293)),2),"")</f>
        <v/>
      </c>
      <c r="AQ1303" s="6" t="str">
        <f t="array" ref="AQ1303">IFERROR(INDEX($A$1:$B$100,SMALL(IF($A$1:$A$100=AQ$10,ROW($A$1:$A$100)),ROW(1293:1293)),2),"")</f>
        <v/>
      </c>
    </row>
    <row r="1304" spans="4:43" x14ac:dyDescent="0.2">
      <c r="D1304" s="6" t="str">
        <f t="array" ref="D1304">IFERROR(INDEX($A$1:$B$100,SMALL(IF($A$1:$A$100=D$10,ROW($A$1:$A$100)),ROW(1294:1294)),2),"")</f>
        <v/>
      </c>
      <c r="E1304" s="6" t="str">
        <f t="array" ref="E1304">IFERROR(INDEX($A$1:$B$100,SMALL(IF($A$1:$A$100=E$10,ROW($A$1:$A$100)),ROW(1294:1294)),2),"")</f>
        <v/>
      </c>
      <c r="F1304" s="6" t="str">
        <f t="array" ref="F1304">IFERROR(INDEX($A$1:$B$100,SMALL(IF($A$1:$A$100=F$10,ROW($A$1:$A$100)),ROW(1294:1294)),2),"")</f>
        <v/>
      </c>
      <c r="G1304" s="6" t="str">
        <f t="array" ref="G1304">IFERROR(INDEX($A$1:$B$100,SMALL(IF($A$1:$A$100=G$10,ROW($A$1:$A$100)),ROW(1294:1294)),2),"")</f>
        <v/>
      </c>
      <c r="H1304" s="6" t="str">
        <f t="array" ref="H1304">IFERROR(INDEX($A$1:$B$100,SMALL(IF($A$1:$A$100=H$10,ROW($A$1:$A$100)),ROW(1294:1294)),2),"")</f>
        <v/>
      </c>
      <c r="I1304" s="6" t="str">
        <f t="array" ref="I1304">IFERROR(INDEX($A$1:$B$100,SMALL(IF($A$1:$A$100=I$10,ROW($A$1:$A$100)),ROW(1294:1294)),2),"")</f>
        <v/>
      </c>
      <c r="J1304" s="6" t="str">
        <f t="array" ref="J1304">IFERROR(INDEX($A$1:$B$100,SMALL(IF($A$1:$A$100=J$10,ROW($A$1:$A$100)),ROW(1294:1294)),2),"")</f>
        <v/>
      </c>
      <c r="K1304" s="6" t="str">
        <f t="array" ref="K1304">IFERROR(INDEX($A$1:$B$100,SMALL(IF($A$1:$A$100=K$10,ROW($A$1:$A$100)),ROW(1294:1294)),2),"")</f>
        <v/>
      </c>
      <c r="L1304" s="6" t="str">
        <f t="array" ref="L1304">IFERROR(INDEX($A$1:$B$100,SMALL(IF($A$1:$A$100=L$10,ROW($A$1:$A$100)),ROW(1294:1294)),2),"")</f>
        <v/>
      </c>
      <c r="M1304" s="6" t="str">
        <f t="array" ref="M1304">IFERROR(INDEX($A$1:$B$100,SMALL(IF($A$1:$A$100=M$10,ROW($A$1:$A$100)),ROW(1294:1294)),2),"")</f>
        <v/>
      </c>
      <c r="N1304" s="6" t="str">
        <f t="array" ref="N1304">IFERROR(INDEX($A$1:$B$100,SMALL(IF($A$1:$A$100=N$10,ROW($A$1:$A$100)),ROW(1294:1294)),2),"")</f>
        <v/>
      </c>
      <c r="O1304" s="6" t="str">
        <f t="array" ref="O1304">IFERROR(INDEX($A$1:$B$100,SMALL(IF($A$1:$A$100=O$10,ROW($A$1:$A$100)),ROW(1294:1294)),2),"")</f>
        <v/>
      </c>
      <c r="P1304" s="6" t="str">
        <f t="array" ref="P1304">IFERROR(INDEX($A$1:$B$100,SMALL(IF($A$1:$A$100=P$10,ROW($A$1:$A$100)),ROW(1294:1294)),2),"")</f>
        <v/>
      </c>
      <c r="Q1304" s="6" t="str">
        <f t="array" ref="Q1304">IFERROR(INDEX($A$1:$B$100,SMALL(IF($A$1:$A$100=Q$10,ROW($A$1:$A$100)),ROW(1294:1294)),2),"")</f>
        <v/>
      </c>
      <c r="R1304" s="6" t="str">
        <f t="array" ref="R1304">IFERROR(INDEX($A$1:$B$100,SMALL(IF($A$1:$A$100=R$10,ROW($A$1:$A$100)),ROW(1294:1294)),2),"")</f>
        <v/>
      </c>
      <c r="S1304" s="6" t="str">
        <f t="array" ref="S1304">IFERROR(INDEX($A$1:$B$100,SMALL(IF($A$1:$A$100=S$10,ROW($A$1:$A$100)),ROW(1294:1294)),2),"")</f>
        <v/>
      </c>
      <c r="T1304" s="6" t="str">
        <f t="array" ref="T1304">IFERROR(INDEX($A$1:$B$100,SMALL(IF($A$1:$A$100=T$10,ROW($A$1:$A$100)),ROW(1294:1294)),2),"")</f>
        <v/>
      </c>
      <c r="U1304" s="6" t="str">
        <f t="array" ref="U1304">IFERROR(INDEX($A$1:$B$100,SMALL(IF($A$1:$A$100=U$10,ROW($A$1:$A$100)),ROW(1294:1294)),2),"")</f>
        <v/>
      </c>
      <c r="V1304" s="6" t="str">
        <f t="array" ref="V1304">IFERROR(INDEX($A$1:$B$100,SMALL(IF($A$1:$A$100=V$10,ROW($A$1:$A$100)),ROW(1294:1294)),2),"")</f>
        <v/>
      </c>
      <c r="W1304" s="6" t="str">
        <f t="array" ref="W1304">IFERROR(INDEX($A$1:$B$100,SMALL(IF($A$1:$A$100=W$10,ROW($A$1:$A$100)),ROW(1294:1294)),2),"")</f>
        <v/>
      </c>
      <c r="X1304" s="6" t="str">
        <f t="array" ref="X1304">IFERROR(INDEX($A$1:$B$100,SMALL(IF($A$1:$A$100=X$10,ROW($A$1:$A$100)),ROW(1294:1294)),2),"")</f>
        <v/>
      </c>
      <c r="Y1304" s="6" t="str">
        <f t="array" ref="Y1304">IFERROR(INDEX($A$1:$B$100,SMALL(IF($A$1:$A$100=Y$10,ROW($A$1:$A$100)),ROW(1294:1294)),2),"")</f>
        <v/>
      </c>
      <c r="Z1304" s="6" t="str">
        <f t="array" ref="Z1304">IFERROR(INDEX($A$1:$B$100,SMALL(IF($A$1:$A$100=Z$10,ROW($A$1:$A$100)),ROW(1294:1294)),2),"")</f>
        <v/>
      </c>
      <c r="AA1304" s="6" t="str">
        <f t="array" ref="AA1304">IFERROR(INDEX($A$1:$B$100,SMALL(IF($A$1:$A$100=AA$10,ROW($A$1:$A$100)),ROW(1294:1294)),2),"")</f>
        <v/>
      </c>
      <c r="AB1304" s="6" t="str">
        <f t="array" ref="AB1304">IFERROR(INDEX($A$1:$B$100,SMALL(IF($A$1:$A$100=AB$10,ROW($A$1:$A$100)),ROW(1294:1294)),2),"")</f>
        <v/>
      </c>
      <c r="AC1304" s="6" t="str">
        <f t="array" ref="AC1304">IFERROR(INDEX($A$1:$B$100,SMALL(IF($A$1:$A$100=AC$10,ROW($A$1:$A$100)),ROW(1294:1294)),2),"")</f>
        <v/>
      </c>
      <c r="AD1304" s="6" t="str">
        <f t="array" ref="AD1304">IFERROR(INDEX($A$1:$B$100,SMALL(IF($A$1:$A$100=AD$10,ROW($A$1:$A$100)),ROW(1294:1294)),2),"")</f>
        <v/>
      </c>
      <c r="AE1304" s="6" t="str">
        <f t="array" ref="AE1304">IFERROR(INDEX($A$1:$B$100,SMALL(IF($A$1:$A$100=AE$10,ROW($A$1:$A$100)),ROW(1294:1294)),2),"")</f>
        <v/>
      </c>
      <c r="AF1304" s="6" t="str">
        <f t="array" ref="AF1304">IFERROR(INDEX($A$1:$B$100,SMALL(IF($A$1:$A$100=AF$10,ROW($A$1:$A$100)),ROW(1294:1294)),2),"")</f>
        <v/>
      </c>
      <c r="AG1304" s="6" t="str">
        <f t="array" ref="AG1304">IFERROR(INDEX($A$1:$B$100,SMALL(IF($A$1:$A$100=AG$10,ROW($A$1:$A$100)),ROW(1294:1294)),2),"")</f>
        <v/>
      </c>
      <c r="AH1304" s="6" t="str">
        <f t="array" ref="AH1304">IFERROR(INDEX($A$1:$B$100,SMALL(IF($A$1:$A$100=AH$10,ROW($A$1:$A$100)),ROW(1294:1294)),2),"")</f>
        <v/>
      </c>
      <c r="AI1304" s="6" t="str">
        <f t="array" ref="AI1304">IFERROR(INDEX($A$1:$B$100,SMALL(IF($A$1:$A$100=AI$10,ROW($A$1:$A$100)),ROW(1294:1294)),2),"")</f>
        <v/>
      </c>
      <c r="AJ1304" s="6" t="str">
        <f t="array" ref="AJ1304">IFERROR(INDEX($A$1:$B$100,SMALL(IF($A$1:$A$100=AJ$10,ROW($A$1:$A$100)),ROW(1294:1294)),2),"")</f>
        <v/>
      </c>
      <c r="AK1304" s="6" t="str">
        <f t="array" ref="AK1304">IFERROR(INDEX($A$1:$B$100,SMALL(IF($A$1:$A$100=AK$10,ROW($A$1:$A$100)),ROW(1294:1294)),2),"")</f>
        <v/>
      </c>
      <c r="AL1304" s="6" t="str">
        <f t="array" ref="AL1304">IFERROR(INDEX($A$1:$B$100,SMALL(IF($A$1:$A$100=AL$10,ROW($A$1:$A$100)),ROW(1294:1294)),2),"")</f>
        <v/>
      </c>
      <c r="AM1304" s="6" t="str">
        <f t="array" ref="AM1304">IFERROR(INDEX($A$1:$B$100,SMALL(IF($A$1:$A$100=AM$10,ROW($A$1:$A$100)),ROW(1294:1294)),2),"")</f>
        <v/>
      </c>
      <c r="AN1304" s="6" t="str">
        <f t="array" ref="AN1304">IFERROR(INDEX($A$1:$B$100,SMALL(IF($A$1:$A$100=AN$10,ROW($A$1:$A$100)),ROW(1294:1294)),2),"")</f>
        <v/>
      </c>
      <c r="AO1304" s="6" t="str">
        <f t="array" ref="AO1304">IFERROR(INDEX($A$1:$B$100,SMALL(IF($A$1:$A$100=AO$10,ROW($A$1:$A$100)),ROW(1294:1294)),2),"")</f>
        <v/>
      </c>
      <c r="AP1304" s="6" t="str">
        <f t="array" ref="AP1304">IFERROR(INDEX($A$1:$B$100,SMALL(IF($A$1:$A$100=AP$10,ROW($A$1:$A$100)),ROW(1294:1294)),2),"")</f>
        <v/>
      </c>
      <c r="AQ1304" s="6" t="str">
        <f t="array" ref="AQ1304">IFERROR(INDEX($A$1:$B$100,SMALL(IF($A$1:$A$100=AQ$10,ROW($A$1:$A$100)),ROW(1294:1294)),2),"")</f>
        <v/>
      </c>
    </row>
    <row r="1305" spans="4:43" x14ac:dyDescent="0.2">
      <c r="D1305" s="6" t="str">
        <f t="array" ref="D1305">IFERROR(INDEX($A$1:$B$100,SMALL(IF($A$1:$A$100=D$10,ROW($A$1:$A$100)),ROW(1295:1295)),2),"")</f>
        <v/>
      </c>
      <c r="E1305" s="6" t="str">
        <f t="array" ref="E1305">IFERROR(INDEX($A$1:$B$100,SMALL(IF($A$1:$A$100=E$10,ROW($A$1:$A$100)),ROW(1295:1295)),2),"")</f>
        <v/>
      </c>
      <c r="F1305" s="6" t="str">
        <f t="array" ref="F1305">IFERROR(INDEX($A$1:$B$100,SMALL(IF($A$1:$A$100=F$10,ROW($A$1:$A$100)),ROW(1295:1295)),2),"")</f>
        <v/>
      </c>
      <c r="G1305" s="6" t="str">
        <f t="array" ref="G1305">IFERROR(INDEX($A$1:$B$100,SMALL(IF($A$1:$A$100=G$10,ROW($A$1:$A$100)),ROW(1295:1295)),2),"")</f>
        <v/>
      </c>
      <c r="H1305" s="6" t="str">
        <f t="array" ref="H1305">IFERROR(INDEX($A$1:$B$100,SMALL(IF($A$1:$A$100=H$10,ROW($A$1:$A$100)),ROW(1295:1295)),2),"")</f>
        <v/>
      </c>
      <c r="I1305" s="6" t="str">
        <f t="array" ref="I1305">IFERROR(INDEX($A$1:$B$100,SMALL(IF($A$1:$A$100=I$10,ROW($A$1:$A$100)),ROW(1295:1295)),2),"")</f>
        <v/>
      </c>
      <c r="J1305" s="6" t="str">
        <f t="array" ref="J1305">IFERROR(INDEX($A$1:$B$100,SMALL(IF($A$1:$A$100=J$10,ROW($A$1:$A$100)),ROW(1295:1295)),2),"")</f>
        <v/>
      </c>
      <c r="K1305" s="6" t="str">
        <f t="array" ref="K1305">IFERROR(INDEX($A$1:$B$100,SMALL(IF($A$1:$A$100=K$10,ROW($A$1:$A$100)),ROW(1295:1295)),2),"")</f>
        <v/>
      </c>
      <c r="L1305" s="6" t="str">
        <f t="array" ref="L1305">IFERROR(INDEX($A$1:$B$100,SMALL(IF($A$1:$A$100=L$10,ROW($A$1:$A$100)),ROW(1295:1295)),2),"")</f>
        <v/>
      </c>
      <c r="M1305" s="6" t="str">
        <f t="array" ref="M1305">IFERROR(INDEX($A$1:$B$100,SMALL(IF($A$1:$A$100=M$10,ROW($A$1:$A$100)),ROW(1295:1295)),2),"")</f>
        <v/>
      </c>
      <c r="N1305" s="6" t="str">
        <f t="array" ref="N1305">IFERROR(INDEX($A$1:$B$100,SMALL(IF($A$1:$A$100=N$10,ROW($A$1:$A$100)),ROW(1295:1295)),2),"")</f>
        <v/>
      </c>
      <c r="O1305" s="6" t="str">
        <f t="array" ref="O1305">IFERROR(INDEX($A$1:$B$100,SMALL(IF($A$1:$A$100=O$10,ROW($A$1:$A$100)),ROW(1295:1295)),2),"")</f>
        <v/>
      </c>
      <c r="P1305" s="6" t="str">
        <f t="array" ref="P1305">IFERROR(INDEX($A$1:$B$100,SMALL(IF($A$1:$A$100=P$10,ROW($A$1:$A$100)),ROW(1295:1295)),2),"")</f>
        <v/>
      </c>
      <c r="Q1305" s="6" t="str">
        <f t="array" ref="Q1305">IFERROR(INDEX($A$1:$B$100,SMALL(IF($A$1:$A$100=Q$10,ROW($A$1:$A$100)),ROW(1295:1295)),2),"")</f>
        <v/>
      </c>
      <c r="R1305" s="6" t="str">
        <f t="array" ref="R1305">IFERROR(INDEX($A$1:$B$100,SMALL(IF($A$1:$A$100=R$10,ROW($A$1:$A$100)),ROW(1295:1295)),2),"")</f>
        <v/>
      </c>
      <c r="S1305" s="6" t="str">
        <f t="array" ref="S1305">IFERROR(INDEX($A$1:$B$100,SMALL(IF($A$1:$A$100=S$10,ROW($A$1:$A$100)),ROW(1295:1295)),2),"")</f>
        <v/>
      </c>
      <c r="T1305" s="6" t="str">
        <f t="array" ref="T1305">IFERROR(INDEX($A$1:$B$100,SMALL(IF($A$1:$A$100=T$10,ROW($A$1:$A$100)),ROW(1295:1295)),2),"")</f>
        <v/>
      </c>
      <c r="U1305" s="6" t="str">
        <f t="array" ref="U1305">IFERROR(INDEX($A$1:$B$100,SMALL(IF($A$1:$A$100=U$10,ROW($A$1:$A$100)),ROW(1295:1295)),2),"")</f>
        <v/>
      </c>
      <c r="V1305" s="6" t="str">
        <f t="array" ref="V1305">IFERROR(INDEX($A$1:$B$100,SMALL(IF($A$1:$A$100=V$10,ROW($A$1:$A$100)),ROW(1295:1295)),2),"")</f>
        <v/>
      </c>
      <c r="W1305" s="6" t="str">
        <f t="array" ref="W1305">IFERROR(INDEX($A$1:$B$100,SMALL(IF($A$1:$A$100=W$10,ROW($A$1:$A$100)),ROW(1295:1295)),2),"")</f>
        <v/>
      </c>
      <c r="X1305" s="6" t="str">
        <f t="array" ref="X1305">IFERROR(INDEX($A$1:$B$100,SMALL(IF($A$1:$A$100=X$10,ROW($A$1:$A$100)),ROW(1295:1295)),2),"")</f>
        <v/>
      </c>
      <c r="Y1305" s="6" t="str">
        <f t="array" ref="Y1305">IFERROR(INDEX($A$1:$B$100,SMALL(IF($A$1:$A$100=Y$10,ROW($A$1:$A$100)),ROW(1295:1295)),2),"")</f>
        <v/>
      </c>
      <c r="Z1305" s="6" t="str">
        <f t="array" ref="Z1305">IFERROR(INDEX($A$1:$B$100,SMALL(IF($A$1:$A$100=Z$10,ROW($A$1:$A$100)),ROW(1295:1295)),2),"")</f>
        <v/>
      </c>
      <c r="AA1305" s="6" t="str">
        <f t="array" ref="AA1305">IFERROR(INDEX($A$1:$B$100,SMALL(IF($A$1:$A$100=AA$10,ROW($A$1:$A$100)),ROW(1295:1295)),2),"")</f>
        <v/>
      </c>
      <c r="AB1305" s="6" t="str">
        <f t="array" ref="AB1305">IFERROR(INDEX($A$1:$B$100,SMALL(IF($A$1:$A$100=AB$10,ROW($A$1:$A$100)),ROW(1295:1295)),2),"")</f>
        <v/>
      </c>
      <c r="AC1305" s="6" t="str">
        <f t="array" ref="AC1305">IFERROR(INDEX($A$1:$B$100,SMALL(IF($A$1:$A$100=AC$10,ROW($A$1:$A$100)),ROW(1295:1295)),2),"")</f>
        <v/>
      </c>
      <c r="AD1305" s="6" t="str">
        <f t="array" ref="AD1305">IFERROR(INDEX($A$1:$B$100,SMALL(IF($A$1:$A$100=AD$10,ROW($A$1:$A$100)),ROW(1295:1295)),2),"")</f>
        <v/>
      </c>
      <c r="AE1305" s="6" t="str">
        <f t="array" ref="AE1305">IFERROR(INDEX($A$1:$B$100,SMALL(IF($A$1:$A$100=AE$10,ROW($A$1:$A$100)),ROW(1295:1295)),2),"")</f>
        <v/>
      </c>
      <c r="AF1305" s="6" t="str">
        <f t="array" ref="AF1305">IFERROR(INDEX($A$1:$B$100,SMALL(IF($A$1:$A$100=AF$10,ROW($A$1:$A$100)),ROW(1295:1295)),2),"")</f>
        <v/>
      </c>
      <c r="AG1305" s="6" t="str">
        <f t="array" ref="AG1305">IFERROR(INDEX($A$1:$B$100,SMALL(IF($A$1:$A$100=AG$10,ROW($A$1:$A$100)),ROW(1295:1295)),2),"")</f>
        <v/>
      </c>
      <c r="AH1305" s="6" t="str">
        <f t="array" ref="AH1305">IFERROR(INDEX($A$1:$B$100,SMALL(IF($A$1:$A$100=AH$10,ROW($A$1:$A$100)),ROW(1295:1295)),2),"")</f>
        <v/>
      </c>
      <c r="AI1305" s="6" t="str">
        <f t="array" ref="AI1305">IFERROR(INDEX($A$1:$B$100,SMALL(IF($A$1:$A$100=AI$10,ROW($A$1:$A$100)),ROW(1295:1295)),2),"")</f>
        <v/>
      </c>
      <c r="AJ1305" s="6" t="str">
        <f t="array" ref="AJ1305">IFERROR(INDEX($A$1:$B$100,SMALL(IF($A$1:$A$100=AJ$10,ROW($A$1:$A$100)),ROW(1295:1295)),2),"")</f>
        <v/>
      </c>
      <c r="AK1305" s="6" t="str">
        <f t="array" ref="AK1305">IFERROR(INDEX($A$1:$B$100,SMALL(IF($A$1:$A$100=AK$10,ROW($A$1:$A$100)),ROW(1295:1295)),2),"")</f>
        <v/>
      </c>
      <c r="AL1305" s="6" t="str">
        <f t="array" ref="AL1305">IFERROR(INDEX($A$1:$B$100,SMALL(IF($A$1:$A$100=AL$10,ROW($A$1:$A$100)),ROW(1295:1295)),2),"")</f>
        <v/>
      </c>
      <c r="AM1305" s="6" t="str">
        <f t="array" ref="AM1305">IFERROR(INDEX($A$1:$B$100,SMALL(IF($A$1:$A$100=AM$10,ROW($A$1:$A$100)),ROW(1295:1295)),2),"")</f>
        <v/>
      </c>
      <c r="AN1305" s="6" t="str">
        <f t="array" ref="AN1305">IFERROR(INDEX($A$1:$B$100,SMALL(IF($A$1:$A$100=AN$10,ROW($A$1:$A$100)),ROW(1295:1295)),2),"")</f>
        <v/>
      </c>
      <c r="AO1305" s="6" t="str">
        <f t="array" ref="AO1305">IFERROR(INDEX($A$1:$B$100,SMALL(IF($A$1:$A$100=AO$10,ROW($A$1:$A$100)),ROW(1295:1295)),2),"")</f>
        <v/>
      </c>
      <c r="AP1305" s="6" t="str">
        <f t="array" ref="AP1305">IFERROR(INDEX($A$1:$B$100,SMALL(IF($A$1:$A$100=AP$10,ROW($A$1:$A$100)),ROW(1295:1295)),2),"")</f>
        <v/>
      </c>
      <c r="AQ1305" s="6" t="str">
        <f t="array" ref="AQ1305">IFERROR(INDEX($A$1:$B$100,SMALL(IF($A$1:$A$100=AQ$10,ROW($A$1:$A$100)),ROW(1295:1295)),2),"")</f>
        <v/>
      </c>
    </row>
    <row r="1306" spans="4:43" x14ac:dyDescent="0.2">
      <c r="D1306" s="6" t="str">
        <f t="array" ref="D1306">IFERROR(INDEX($A$1:$B$100,SMALL(IF($A$1:$A$100=D$10,ROW($A$1:$A$100)),ROW(1296:1296)),2),"")</f>
        <v/>
      </c>
      <c r="E1306" s="6" t="str">
        <f t="array" ref="E1306">IFERROR(INDEX($A$1:$B$100,SMALL(IF($A$1:$A$100=E$10,ROW($A$1:$A$100)),ROW(1296:1296)),2),"")</f>
        <v/>
      </c>
      <c r="F1306" s="6" t="str">
        <f t="array" ref="F1306">IFERROR(INDEX($A$1:$B$100,SMALL(IF($A$1:$A$100=F$10,ROW($A$1:$A$100)),ROW(1296:1296)),2),"")</f>
        <v/>
      </c>
      <c r="G1306" s="6" t="str">
        <f t="array" ref="G1306">IFERROR(INDEX($A$1:$B$100,SMALL(IF($A$1:$A$100=G$10,ROW($A$1:$A$100)),ROW(1296:1296)),2),"")</f>
        <v/>
      </c>
      <c r="H1306" s="6" t="str">
        <f t="array" ref="H1306">IFERROR(INDEX($A$1:$B$100,SMALL(IF($A$1:$A$100=H$10,ROW($A$1:$A$100)),ROW(1296:1296)),2),"")</f>
        <v/>
      </c>
      <c r="I1306" s="6" t="str">
        <f t="array" ref="I1306">IFERROR(INDEX($A$1:$B$100,SMALL(IF($A$1:$A$100=I$10,ROW($A$1:$A$100)),ROW(1296:1296)),2),"")</f>
        <v/>
      </c>
      <c r="J1306" s="6" t="str">
        <f t="array" ref="J1306">IFERROR(INDEX($A$1:$B$100,SMALL(IF($A$1:$A$100=J$10,ROW($A$1:$A$100)),ROW(1296:1296)),2),"")</f>
        <v/>
      </c>
      <c r="K1306" s="6" t="str">
        <f t="array" ref="K1306">IFERROR(INDEX($A$1:$B$100,SMALL(IF($A$1:$A$100=K$10,ROW($A$1:$A$100)),ROW(1296:1296)),2),"")</f>
        <v/>
      </c>
      <c r="L1306" s="6" t="str">
        <f t="array" ref="L1306">IFERROR(INDEX($A$1:$B$100,SMALL(IF($A$1:$A$100=L$10,ROW($A$1:$A$100)),ROW(1296:1296)),2),"")</f>
        <v/>
      </c>
      <c r="M1306" s="6" t="str">
        <f t="array" ref="M1306">IFERROR(INDEX($A$1:$B$100,SMALL(IF($A$1:$A$100=M$10,ROW($A$1:$A$100)),ROW(1296:1296)),2),"")</f>
        <v/>
      </c>
      <c r="N1306" s="6" t="str">
        <f t="array" ref="N1306">IFERROR(INDEX($A$1:$B$100,SMALL(IF($A$1:$A$100=N$10,ROW($A$1:$A$100)),ROW(1296:1296)),2),"")</f>
        <v/>
      </c>
      <c r="O1306" s="6" t="str">
        <f t="array" ref="O1306">IFERROR(INDEX($A$1:$B$100,SMALL(IF($A$1:$A$100=O$10,ROW($A$1:$A$100)),ROW(1296:1296)),2),"")</f>
        <v/>
      </c>
      <c r="P1306" s="6" t="str">
        <f t="array" ref="P1306">IFERROR(INDEX($A$1:$B$100,SMALL(IF($A$1:$A$100=P$10,ROW($A$1:$A$100)),ROW(1296:1296)),2),"")</f>
        <v/>
      </c>
      <c r="Q1306" s="6" t="str">
        <f t="array" ref="Q1306">IFERROR(INDEX($A$1:$B$100,SMALL(IF($A$1:$A$100=Q$10,ROW($A$1:$A$100)),ROW(1296:1296)),2),"")</f>
        <v/>
      </c>
      <c r="R1306" s="6" t="str">
        <f t="array" ref="R1306">IFERROR(INDEX($A$1:$B$100,SMALL(IF($A$1:$A$100=R$10,ROW($A$1:$A$100)),ROW(1296:1296)),2),"")</f>
        <v/>
      </c>
      <c r="S1306" s="6" t="str">
        <f t="array" ref="S1306">IFERROR(INDEX($A$1:$B$100,SMALL(IF($A$1:$A$100=S$10,ROW($A$1:$A$100)),ROW(1296:1296)),2),"")</f>
        <v/>
      </c>
      <c r="T1306" s="6" t="str">
        <f t="array" ref="T1306">IFERROR(INDEX($A$1:$B$100,SMALL(IF($A$1:$A$100=T$10,ROW($A$1:$A$100)),ROW(1296:1296)),2),"")</f>
        <v/>
      </c>
      <c r="U1306" s="6" t="str">
        <f t="array" ref="U1306">IFERROR(INDEX($A$1:$B$100,SMALL(IF($A$1:$A$100=U$10,ROW($A$1:$A$100)),ROW(1296:1296)),2),"")</f>
        <v/>
      </c>
      <c r="V1306" s="6" t="str">
        <f t="array" ref="V1306">IFERROR(INDEX($A$1:$B$100,SMALL(IF($A$1:$A$100=V$10,ROW($A$1:$A$100)),ROW(1296:1296)),2),"")</f>
        <v/>
      </c>
      <c r="W1306" s="6" t="str">
        <f t="array" ref="W1306">IFERROR(INDEX($A$1:$B$100,SMALL(IF($A$1:$A$100=W$10,ROW($A$1:$A$100)),ROW(1296:1296)),2),"")</f>
        <v/>
      </c>
      <c r="X1306" s="6" t="str">
        <f t="array" ref="X1306">IFERROR(INDEX($A$1:$B$100,SMALL(IF($A$1:$A$100=X$10,ROW($A$1:$A$100)),ROW(1296:1296)),2),"")</f>
        <v/>
      </c>
      <c r="Y1306" s="6" t="str">
        <f t="array" ref="Y1306">IFERROR(INDEX($A$1:$B$100,SMALL(IF($A$1:$A$100=Y$10,ROW($A$1:$A$100)),ROW(1296:1296)),2),"")</f>
        <v/>
      </c>
      <c r="Z1306" s="6" t="str">
        <f t="array" ref="Z1306">IFERROR(INDEX($A$1:$B$100,SMALL(IF($A$1:$A$100=Z$10,ROW($A$1:$A$100)),ROW(1296:1296)),2),"")</f>
        <v/>
      </c>
      <c r="AA1306" s="6" t="str">
        <f t="array" ref="AA1306">IFERROR(INDEX($A$1:$B$100,SMALL(IF($A$1:$A$100=AA$10,ROW($A$1:$A$100)),ROW(1296:1296)),2),"")</f>
        <v/>
      </c>
      <c r="AB1306" s="6" t="str">
        <f t="array" ref="AB1306">IFERROR(INDEX($A$1:$B$100,SMALL(IF($A$1:$A$100=AB$10,ROW($A$1:$A$100)),ROW(1296:1296)),2),"")</f>
        <v/>
      </c>
      <c r="AC1306" s="6" t="str">
        <f t="array" ref="AC1306">IFERROR(INDEX($A$1:$B$100,SMALL(IF($A$1:$A$100=AC$10,ROW($A$1:$A$100)),ROW(1296:1296)),2),"")</f>
        <v/>
      </c>
      <c r="AD1306" s="6" t="str">
        <f t="array" ref="AD1306">IFERROR(INDEX($A$1:$B$100,SMALL(IF($A$1:$A$100=AD$10,ROW($A$1:$A$100)),ROW(1296:1296)),2),"")</f>
        <v/>
      </c>
      <c r="AE1306" s="6" t="str">
        <f t="array" ref="AE1306">IFERROR(INDEX($A$1:$B$100,SMALL(IF($A$1:$A$100=AE$10,ROW($A$1:$A$100)),ROW(1296:1296)),2),"")</f>
        <v/>
      </c>
      <c r="AF1306" s="6" t="str">
        <f t="array" ref="AF1306">IFERROR(INDEX($A$1:$B$100,SMALL(IF($A$1:$A$100=AF$10,ROW($A$1:$A$100)),ROW(1296:1296)),2),"")</f>
        <v/>
      </c>
      <c r="AG1306" s="6" t="str">
        <f t="array" ref="AG1306">IFERROR(INDEX($A$1:$B$100,SMALL(IF($A$1:$A$100=AG$10,ROW($A$1:$A$100)),ROW(1296:1296)),2),"")</f>
        <v/>
      </c>
      <c r="AH1306" s="6" t="str">
        <f t="array" ref="AH1306">IFERROR(INDEX($A$1:$B$100,SMALL(IF($A$1:$A$100=AH$10,ROW($A$1:$A$100)),ROW(1296:1296)),2),"")</f>
        <v/>
      </c>
      <c r="AI1306" s="6" t="str">
        <f t="array" ref="AI1306">IFERROR(INDEX($A$1:$B$100,SMALL(IF($A$1:$A$100=AI$10,ROW($A$1:$A$100)),ROW(1296:1296)),2),"")</f>
        <v/>
      </c>
      <c r="AJ1306" s="6" t="str">
        <f t="array" ref="AJ1306">IFERROR(INDEX($A$1:$B$100,SMALL(IF($A$1:$A$100=AJ$10,ROW($A$1:$A$100)),ROW(1296:1296)),2),"")</f>
        <v/>
      </c>
      <c r="AK1306" s="6" t="str">
        <f t="array" ref="AK1306">IFERROR(INDEX($A$1:$B$100,SMALL(IF($A$1:$A$100=AK$10,ROW($A$1:$A$100)),ROW(1296:1296)),2),"")</f>
        <v/>
      </c>
      <c r="AL1306" s="6" t="str">
        <f t="array" ref="AL1306">IFERROR(INDEX($A$1:$B$100,SMALL(IF($A$1:$A$100=AL$10,ROW($A$1:$A$100)),ROW(1296:1296)),2),"")</f>
        <v/>
      </c>
      <c r="AM1306" s="6" t="str">
        <f t="array" ref="AM1306">IFERROR(INDEX($A$1:$B$100,SMALL(IF($A$1:$A$100=AM$10,ROW($A$1:$A$100)),ROW(1296:1296)),2),"")</f>
        <v/>
      </c>
      <c r="AN1306" s="6" t="str">
        <f t="array" ref="AN1306">IFERROR(INDEX($A$1:$B$100,SMALL(IF($A$1:$A$100=AN$10,ROW($A$1:$A$100)),ROW(1296:1296)),2),"")</f>
        <v/>
      </c>
      <c r="AO1306" s="6" t="str">
        <f t="array" ref="AO1306">IFERROR(INDEX($A$1:$B$100,SMALL(IF($A$1:$A$100=AO$10,ROW($A$1:$A$100)),ROW(1296:1296)),2),"")</f>
        <v/>
      </c>
      <c r="AP1306" s="6" t="str">
        <f t="array" ref="AP1306">IFERROR(INDEX($A$1:$B$100,SMALL(IF($A$1:$A$100=AP$10,ROW($A$1:$A$100)),ROW(1296:1296)),2),"")</f>
        <v/>
      </c>
      <c r="AQ1306" s="6" t="str">
        <f t="array" ref="AQ1306">IFERROR(INDEX($A$1:$B$100,SMALL(IF($A$1:$A$100=AQ$10,ROW($A$1:$A$100)),ROW(1296:1296)),2),"")</f>
        <v/>
      </c>
    </row>
    <row r="1307" spans="4:43" x14ac:dyDescent="0.2">
      <c r="D1307" s="6" t="str">
        <f t="array" ref="D1307">IFERROR(INDEX($A$1:$B$100,SMALL(IF($A$1:$A$100=D$10,ROW($A$1:$A$100)),ROW(1297:1297)),2),"")</f>
        <v/>
      </c>
      <c r="E1307" s="6" t="str">
        <f t="array" ref="E1307">IFERROR(INDEX($A$1:$B$100,SMALL(IF($A$1:$A$100=E$10,ROW($A$1:$A$100)),ROW(1297:1297)),2),"")</f>
        <v/>
      </c>
      <c r="F1307" s="6" t="str">
        <f t="array" ref="F1307">IFERROR(INDEX($A$1:$B$100,SMALL(IF($A$1:$A$100=F$10,ROW($A$1:$A$100)),ROW(1297:1297)),2),"")</f>
        <v/>
      </c>
      <c r="G1307" s="6" t="str">
        <f t="array" ref="G1307">IFERROR(INDEX($A$1:$B$100,SMALL(IF($A$1:$A$100=G$10,ROW($A$1:$A$100)),ROW(1297:1297)),2),"")</f>
        <v/>
      </c>
      <c r="H1307" s="6" t="str">
        <f t="array" ref="H1307">IFERROR(INDEX($A$1:$B$100,SMALL(IF($A$1:$A$100=H$10,ROW($A$1:$A$100)),ROW(1297:1297)),2),"")</f>
        <v/>
      </c>
      <c r="I1307" s="6" t="str">
        <f t="array" ref="I1307">IFERROR(INDEX($A$1:$B$100,SMALL(IF($A$1:$A$100=I$10,ROW($A$1:$A$100)),ROW(1297:1297)),2),"")</f>
        <v/>
      </c>
      <c r="J1307" s="6" t="str">
        <f t="array" ref="J1307">IFERROR(INDEX($A$1:$B$100,SMALL(IF($A$1:$A$100=J$10,ROW($A$1:$A$100)),ROW(1297:1297)),2),"")</f>
        <v/>
      </c>
      <c r="K1307" s="6" t="str">
        <f t="array" ref="K1307">IFERROR(INDEX($A$1:$B$100,SMALL(IF($A$1:$A$100=K$10,ROW($A$1:$A$100)),ROW(1297:1297)),2),"")</f>
        <v/>
      </c>
      <c r="L1307" s="6" t="str">
        <f t="array" ref="L1307">IFERROR(INDEX($A$1:$B$100,SMALL(IF($A$1:$A$100=L$10,ROW($A$1:$A$100)),ROW(1297:1297)),2),"")</f>
        <v/>
      </c>
      <c r="M1307" s="6" t="str">
        <f t="array" ref="M1307">IFERROR(INDEX($A$1:$B$100,SMALL(IF($A$1:$A$100=M$10,ROW($A$1:$A$100)),ROW(1297:1297)),2),"")</f>
        <v/>
      </c>
      <c r="N1307" s="6" t="str">
        <f t="array" ref="N1307">IFERROR(INDEX($A$1:$B$100,SMALL(IF($A$1:$A$100=N$10,ROW($A$1:$A$100)),ROW(1297:1297)),2),"")</f>
        <v/>
      </c>
      <c r="O1307" s="6" t="str">
        <f t="array" ref="O1307">IFERROR(INDEX($A$1:$B$100,SMALL(IF($A$1:$A$100=O$10,ROW($A$1:$A$100)),ROW(1297:1297)),2),"")</f>
        <v/>
      </c>
      <c r="P1307" s="6" t="str">
        <f t="array" ref="P1307">IFERROR(INDEX($A$1:$B$100,SMALL(IF($A$1:$A$100=P$10,ROW($A$1:$A$100)),ROW(1297:1297)),2),"")</f>
        <v/>
      </c>
      <c r="Q1307" s="6" t="str">
        <f t="array" ref="Q1307">IFERROR(INDEX($A$1:$B$100,SMALL(IF($A$1:$A$100=Q$10,ROW($A$1:$A$100)),ROW(1297:1297)),2),"")</f>
        <v/>
      </c>
      <c r="R1307" s="6" t="str">
        <f t="array" ref="R1307">IFERROR(INDEX($A$1:$B$100,SMALL(IF($A$1:$A$100=R$10,ROW($A$1:$A$100)),ROW(1297:1297)),2),"")</f>
        <v/>
      </c>
      <c r="S1307" s="6" t="str">
        <f t="array" ref="S1307">IFERROR(INDEX($A$1:$B$100,SMALL(IF($A$1:$A$100=S$10,ROW($A$1:$A$100)),ROW(1297:1297)),2),"")</f>
        <v/>
      </c>
      <c r="T1307" s="6" t="str">
        <f t="array" ref="T1307">IFERROR(INDEX($A$1:$B$100,SMALL(IF($A$1:$A$100=T$10,ROW($A$1:$A$100)),ROW(1297:1297)),2),"")</f>
        <v/>
      </c>
      <c r="U1307" s="6" t="str">
        <f t="array" ref="U1307">IFERROR(INDEX($A$1:$B$100,SMALL(IF($A$1:$A$100=U$10,ROW($A$1:$A$100)),ROW(1297:1297)),2),"")</f>
        <v/>
      </c>
      <c r="V1307" s="6" t="str">
        <f t="array" ref="V1307">IFERROR(INDEX($A$1:$B$100,SMALL(IF($A$1:$A$100=V$10,ROW($A$1:$A$100)),ROW(1297:1297)),2),"")</f>
        <v/>
      </c>
      <c r="W1307" s="6" t="str">
        <f t="array" ref="W1307">IFERROR(INDEX($A$1:$B$100,SMALL(IF($A$1:$A$100=W$10,ROW($A$1:$A$100)),ROW(1297:1297)),2),"")</f>
        <v/>
      </c>
      <c r="X1307" s="6" t="str">
        <f t="array" ref="X1307">IFERROR(INDEX($A$1:$B$100,SMALL(IF($A$1:$A$100=X$10,ROW($A$1:$A$100)),ROW(1297:1297)),2),"")</f>
        <v/>
      </c>
      <c r="Y1307" s="6" t="str">
        <f t="array" ref="Y1307">IFERROR(INDEX($A$1:$B$100,SMALL(IF($A$1:$A$100=Y$10,ROW($A$1:$A$100)),ROW(1297:1297)),2),"")</f>
        <v/>
      </c>
      <c r="Z1307" s="6" t="str">
        <f t="array" ref="Z1307">IFERROR(INDEX($A$1:$B$100,SMALL(IF($A$1:$A$100=Z$10,ROW($A$1:$A$100)),ROW(1297:1297)),2),"")</f>
        <v/>
      </c>
      <c r="AA1307" s="6" t="str">
        <f t="array" ref="AA1307">IFERROR(INDEX($A$1:$B$100,SMALL(IF($A$1:$A$100=AA$10,ROW($A$1:$A$100)),ROW(1297:1297)),2),"")</f>
        <v/>
      </c>
      <c r="AB1307" s="6" t="str">
        <f t="array" ref="AB1307">IFERROR(INDEX($A$1:$B$100,SMALL(IF($A$1:$A$100=AB$10,ROW($A$1:$A$100)),ROW(1297:1297)),2),"")</f>
        <v/>
      </c>
      <c r="AC1307" s="6" t="str">
        <f t="array" ref="AC1307">IFERROR(INDEX($A$1:$B$100,SMALL(IF($A$1:$A$100=AC$10,ROW($A$1:$A$100)),ROW(1297:1297)),2),"")</f>
        <v/>
      </c>
      <c r="AD1307" s="6" t="str">
        <f t="array" ref="AD1307">IFERROR(INDEX($A$1:$B$100,SMALL(IF($A$1:$A$100=AD$10,ROW($A$1:$A$100)),ROW(1297:1297)),2),"")</f>
        <v/>
      </c>
      <c r="AE1307" s="6" t="str">
        <f t="array" ref="AE1307">IFERROR(INDEX($A$1:$B$100,SMALL(IF($A$1:$A$100=AE$10,ROW($A$1:$A$100)),ROW(1297:1297)),2),"")</f>
        <v/>
      </c>
      <c r="AF1307" s="6" t="str">
        <f t="array" ref="AF1307">IFERROR(INDEX($A$1:$B$100,SMALL(IF($A$1:$A$100=AF$10,ROW($A$1:$A$100)),ROW(1297:1297)),2),"")</f>
        <v/>
      </c>
      <c r="AG1307" s="6" t="str">
        <f t="array" ref="AG1307">IFERROR(INDEX($A$1:$B$100,SMALL(IF($A$1:$A$100=AG$10,ROW($A$1:$A$100)),ROW(1297:1297)),2),"")</f>
        <v/>
      </c>
      <c r="AH1307" s="6" t="str">
        <f t="array" ref="AH1307">IFERROR(INDEX($A$1:$B$100,SMALL(IF($A$1:$A$100=AH$10,ROW($A$1:$A$100)),ROW(1297:1297)),2),"")</f>
        <v/>
      </c>
      <c r="AI1307" s="6" t="str">
        <f t="array" ref="AI1307">IFERROR(INDEX($A$1:$B$100,SMALL(IF($A$1:$A$100=AI$10,ROW($A$1:$A$100)),ROW(1297:1297)),2),"")</f>
        <v/>
      </c>
      <c r="AJ1307" s="6" t="str">
        <f t="array" ref="AJ1307">IFERROR(INDEX($A$1:$B$100,SMALL(IF($A$1:$A$100=AJ$10,ROW($A$1:$A$100)),ROW(1297:1297)),2),"")</f>
        <v/>
      </c>
      <c r="AK1307" s="6" t="str">
        <f t="array" ref="AK1307">IFERROR(INDEX($A$1:$B$100,SMALL(IF($A$1:$A$100=AK$10,ROW($A$1:$A$100)),ROW(1297:1297)),2),"")</f>
        <v/>
      </c>
      <c r="AL1307" s="6" t="str">
        <f t="array" ref="AL1307">IFERROR(INDEX($A$1:$B$100,SMALL(IF($A$1:$A$100=AL$10,ROW($A$1:$A$100)),ROW(1297:1297)),2),"")</f>
        <v/>
      </c>
      <c r="AM1307" s="6" t="str">
        <f t="array" ref="AM1307">IFERROR(INDEX($A$1:$B$100,SMALL(IF($A$1:$A$100=AM$10,ROW($A$1:$A$100)),ROW(1297:1297)),2),"")</f>
        <v/>
      </c>
      <c r="AN1307" s="6" t="str">
        <f t="array" ref="AN1307">IFERROR(INDEX($A$1:$B$100,SMALL(IF($A$1:$A$100=AN$10,ROW($A$1:$A$100)),ROW(1297:1297)),2),"")</f>
        <v/>
      </c>
      <c r="AO1307" s="6" t="str">
        <f t="array" ref="AO1307">IFERROR(INDEX($A$1:$B$100,SMALL(IF($A$1:$A$100=AO$10,ROW($A$1:$A$100)),ROW(1297:1297)),2),"")</f>
        <v/>
      </c>
      <c r="AP1307" s="6" t="str">
        <f t="array" ref="AP1307">IFERROR(INDEX($A$1:$B$100,SMALL(IF($A$1:$A$100=AP$10,ROW($A$1:$A$100)),ROW(1297:1297)),2),"")</f>
        <v/>
      </c>
      <c r="AQ1307" s="6" t="str">
        <f t="array" ref="AQ1307">IFERROR(INDEX($A$1:$B$100,SMALL(IF($A$1:$A$100=AQ$10,ROW($A$1:$A$100)),ROW(1297:1297)),2),"")</f>
        <v/>
      </c>
    </row>
    <row r="1308" spans="4:43" x14ac:dyDescent="0.2">
      <c r="D1308" s="6" t="str">
        <f t="array" ref="D1308">IFERROR(INDEX($A$1:$B$100,SMALL(IF($A$1:$A$100=D$10,ROW($A$1:$A$100)),ROW(1298:1298)),2),"")</f>
        <v/>
      </c>
      <c r="E1308" s="6" t="str">
        <f t="array" ref="E1308">IFERROR(INDEX($A$1:$B$100,SMALL(IF($A$1:$A$100=E$10,ROW($A$1:$A$100)),ROW(1298:1298)),2),"")</f>
        <v/>
      </c>
      <c r="F1308" s="6" t="str">
        <f t="array" ref="F1308">IFERROR(INDEX($A$1:$B$100,SMALL(IF($A$1:$A$100=F$10,ROW($A$1:$A$100)),ROW(1298:1298)),2),"")</f>
        <v/>
      </c>
      <c r="G1308" s="6" t="str">
        <f t="array" ref="G1308">IFERROR(INDEX($A$1:$B$100,SMALL(IF($A$1:$A$100=G$10,ROW($A$1:$A$100)),ROW(1298:1298)),2),"")</f>
        <v/>
      </c>
      <c r="H1308" s="6" t="str">
        <f t="array" ref="H1308">IFERROR(INDEX($A$1:$B$100,SMALL(IF($A$1:$A$100=H$10,ROW($A$1:$A$100)),ROW(1298:1298)),2),"")</f>
        <v/>
      </c>
      <c r="I1308" s="6" t="str">
        <f t="array" ref="I1308">IFERROR(INDEX($A$1:$B$100,SMALL(IF($A$1:$A$100=I$10,ROW($A$1:$A$100)),ROW(1298:1298)),2),"")</f>
        <v/>
      </c>
      <c r="J1308" s="6" t="str">
        <f t="array" ref="J1308">IFERROR(INDEX($A$1:$B$100,SMALL(IF($A$1:$A$100=J$10,ROW($A$1:$A$100)),ROW(1298:1298)),2),"")</f>
        <v/>
      </c>
      <c r="K1308" s="6" t="str">
        <f t="array" ref="K1308">IFERROR(INDEX($A$1:$B$100,SMALL(IF($A$1:$A$100=K$10,ROW($A$1:$A$100)),ROW(1298:1298)),2),"")</f>
        <v/>
      </c>
      <c r="L1308" s="6" t="str">
        <f t="array" ref="L1308">IFERROR(INDEX($A$1:$B$100,SMALL(IF($A$1:$A$100=L$10,ROW($A$1:$A$100)),ROW(1298:1298)),2),"")</f>
        <v/>
      </c>
      <c r="M1308" s="6" t="str">
        <f t="array" ref="M1308">IFERROR(INDEX($A$1:$B$100,SMALL(IF($A$1:$A$100=M$10,ROW($A$1:$A$100)),ROW(1298:1298)),2),"")</f>
        <v/>
      </c>
      <c r="N1308" s="6" t="str">
        <f t="array" ref="N1308">IFERROR(INDEX($A$1:$B$100,SMALL(IF($A$1:$A$100=N$10,ROW($A$1:$A$100)),ROW(1298:1298)),2),"")</f>
        <v/>
      </c>
      <c r="O1308" s="6" t="str">
        <f t="array" ref="O1308">IFERROR(INDEX($A$1:$B$100,SMALL(IF($A$1:$A$100=O$10,ROW($A$1:$A$100)),ROW(1298:1298)),2),"")</f>
        <v/>
      </c>
      <c r="P1308" s="6" t="str">
        <f t="array" ref="P1308">IFERROR(INDEX($A$1:$B$100,SMALL(IF($A$1:$A$100=P$10,ROW($A$1:$A$100)),ROW(1298:1298)),2),"")</f>
        <v/>
      </c>
      <c r="Q1308" s="6" t="str">
        <f t="array" ref="Q1308">IFERROR(INDEX($A$1:$B$100,SMALL(IF($A$1:$A$100=Q$10,ROW($A$1:$A$100)),ROW(1298:1298)),2),"")</f>
        <v/>
      </c>
      <c r="R1308" s="6" t="str">
        <f t="array" ref="R1308">IFERROR(INDEX($A$1:$B$100,SMALL(IF($A$1:$A$100=R$10,ROW($A$1:$A$100)),ROW(1298:1298)),2),"")</f>
        <v/>
      </c>
      <c r="S1308" s="6" t="str">
        <f t="array" ref="S1308">IFERROR(INDEX($A$1:$B$100,SMALL(IF($A$1:$A$100=S$10,ROW($A$1:$A$100)),ROW(1298:1298)),2),"")</f>
        <v/>
      </c>
      <c r="T1308" s="6" t="str">
        <f t="array" ref="T1308">IFERROR(INDEX($A$1:$B$100,SMALL(IF($A$1:$A$100=T$10,ROW($A$1:$A$100)),ROW(1298:1298)),2),"")</f>
        <v/>
      </c>
      <c r="U1308" s="6" t="str">
        <f t="array" ref="U1308">IFERROR(INDEX($A$1:$B$100,SMALL(IF($A$1:$A$100=U$10,ROW($A$1:$A$100)),ROW(1298:1298)),2),"")</f>
        <v/>
      </c>
      <c r="V1308" s="6" t="str">
        <f t="array" ref="V1308">IFERROR(INDEX($A$1:$B$100,SMALL(IF($A$1:$A$100=V$10,ROW($A$1:$A$100)),ROW(1298:1298)),2),"")</f>
        <v/>
      </c>
      <c r="W1308" s="6" t="str">
        <f t="array" ref="W1308">IFERROR(INDEX($A$1:$B$100,SMALL(IF($A$1:$A$100=W$10,ROW($A$1:$A$100)),ROW(1298:1298)),2),"")</f>
        <v/>
      </c>
      <c r="X1308" s="6" t="str">
        <f t="array" ref="X1308">IFERROR(INDEX($A$1:$B$100,SMALL(IF($A$1:$A$100=X$10,ROW($A$1:$A$100)),ROW(1298:1298)),2),"")</f>
        <v/>
      </c>
      <c r="Y1308" s="6" t="str">
        <f t="array" ref="Y1308">IFERROR(INDEX($A$1:$B$100,SMALL(IF($A$1:$A$100=Y$10,ROW($A$1:$A$100)),ROW(1298:1298)),2),"")</f>
        <v/>
      </c>
      <c r="Z1308" s="6" t="str">
        <f t="array" ref="Z1308">IFERROR(INDEX($A$1:$B$100,SMALL(IF($A$1:$A$100=Z$10,ROW($A$1:$A$100)),ROW(1298:1298)),2),"")</f>
        <v/>
      </c>
      <c r="AA1308" s="6" t="str">
        <f t="array" ref="AA1308">IFERROR(INDEX($A$1:$B$100,SMALL(IF($A$1:$A$100=AA$10,ROW($A$1:$A$100)),ROW(1298:1298)),2),"")</f>
        <v/>
      </c>
      <c r="AB1308" s="6" t="str">
        <f t="array" ref="AB1308">IFERROR(INDEX($A$1:$B$100,SMALL(IF($A$1:$A$100=AB$10,ROW($A$1:$A$100)),ROW(1298:1298)),2),"")</f>
        <v/>
      </c>
      <c r="AC1308" s="6" t="str">
        <f t="array" ref="AC1308">IFERROR(INDEX($A$1:$B$100,SMALL(IF($A$1:$A$100=AC$10,ROW($A$1:$A$100)),ROW(1298:1298)),2),"")</f>
        <v/>
      </c>
      <c r="AD1308" s="6" t="str">
        <f t="array" ref="AD1308">IFERROR(INDEX($A$1:$B$100,SMALL(IF($A$1:$A$100=AD$10,ROW($A$1:$A$100)),ROW(1298:1298)),2),"")</f>
        <v/>
      </c>
      <c r="AE1308" s="6" t="str">
        <f t="array" ref="AE1308">IFERROR(INDEX($A$1:$B$100,SMALL(IF($A$1:$A$100=AE$10,ROW($A$1:$A$100)),ROW(1298:1298)),2),"")</f>
        <v/>
      </c>
      <c r="AF1308" s="6" t="str">
        <f t="array" ref="AF1308">IFERROR(INDEX($A$1:$B$100,SMALL(IF($A$1:$A$100=AF$10,ROW($A$1:$A$100)),ROW(1298:1298)),2),"")</f>
        <v/>
      </c>
      <c r="AG1308" s="6" t="str">
        <f t="array" ref="AG1308">IFERROR(INDEX($A$1:$B$100,SMALL(IF($A$1:$A$100=AG$10,ROW($A$1:$A$100)),ROW(1298:1298)),2),"")</f>
        <v/>
      </c>
      <c r="AH1308" s="6" t="str">
        <f t="array" ref="AH1308">IFERROR(INDEX($A$1:$B$100,SMALL(IF($A$1:$A$100=AH$10,ROW($A$1:$A$100)),ROW(1298:1298)),2),"")</f>
        <v/>
      </c>
      <c r="AI1308" s="6" t="str">
        <f t="array" ref="AI1308">IFERROR(INDEX($A$1:$B$100,SMALL(IF($A$1:$A$100=AI$10,ROW($A$1:$A$100)),ROW(1298:1298)),2),"")</f>
        <v/>
      </c>
      <c r="AJ1308" s="6" t="str">
        <f t="array" ref="AJ1308">IFERROR(INDEX($A$1:$B$100,SMALL(IF($A$1:$A$100=AJ$10,ROW($A$1:$A$100)),ROW(1298:1298)),2),"")</f>
        <v/>
      </c>
      <c r="AK1308" s="6" t="str">
        <f t="array" ref="AK1308">IFERROR(INDEX($A$1:$B$100,SMALL(IF($A$1:$A$100=AK$10,ROW($A$1:$A$100)),ROW(1298:1298)),2),"")</f>
        <v/>
      </c>
      <c r="AL1308" s="6" t="str">
        <f t="array" ref="AL1308">IFERROR(INDEX($A$1:$B$100,SMALL(IF($A$1:$A$100=AL$10,ROW($A$1:$A$100)),ROW(1298:1298)),2),"")</f>
        <v/>
      </c>
      <c r="AM1308" s="6" t="str">
        <f t="array" ref="AM1308">IFERROR(INDEX($A$1:$B$100,SMALL(IF($A$1:$A$100=AM$10,ROW($A$1:$A$100)),ROW(1298:1298)),2),"")</f>
        <v/>
      </c>
      <c r="AN1308" s="6" t="str">
        <f t="array" ref="AN1308">IFERROR(INDEX($A$1:$B$100,SMALL(IF($A$1:$A$100=AN$10,ROW($A$1:$A$100)),ROW(1298:1298)),2),"")</f>
        <v/>
      </c>
      <c r="AO1308" s="6" t="str">
        <f t="array" ref="AO1308">IFERROR(INDEX($A$1:$B$100,SMALL(IF($A$1:$A$100=AO$10,ROW($A$1:$A$100)),ROW(1298:1298)),2),"")</f>
        <v/>
      </c>
      <c r="AP1308" s="6" t="str">
        <f t="array" ref="AP1308">IFERROR(INDEX($A$1:$B$100,SMALL(IF($A$1:$A$100=AP$10,ROW($A$1:$A$100)),ROW(1298:1298)),2),"")</f>
        <v/>
      </c>
      <c r="AQ1308" s="6" t="str">
        <f t="array" ref="AQ1308">IFERROR(INDEX($A$1:$B$100,SMALL(IF($A$1:$A$100=AQ$10,ROW($A$1:$A$100)),ROW(1298:1298)),2),"")</f>
        <v/>
      </c>
    </row>
    <row r="1309" spans="4:43" x14ac:dyDescent="0.2">
      <c r="D1309" s="6" t="str">
        <f t="array" ref="D1309">IFERROR(INDEX($A$1:$B$100,SMALL(IF($A$1:$A$100=D$10,ROW($A$1:$A$100)),ROW(1299:1299)),2),"")</f>
        <v/>
      </c>
      <c r="E1309" s="6" t="str">
        <f t="array" ref="E1309">IFERROR(INDEX($A$1:$B$100,SMALL(IF($A$1:$A$100=E$10,ROW($A$1:$A$100)),ROW(1299:1299)),2),"")</f>
        <v/>
      </c>
      <c r="F1309" s="6" t="str">
        <f t="array" ref="F1309">IFERROR(INDEX($A$1:$B$100,SMALL(IF($A$1:$A$100=F$10,ROW($A$1:$A$100)),ROW(1299:1299)),2),"")</f>
        <v/>
      </c>
      <c r="G1309" s="6" t="str">
        <f t="array" ref="G1309">IFERROR(INDEX($A$1:$B$100,SMALL(IF($A$1:$A$100=G$10,ROW($A$1:$A$100)),ROW(1299:1299)),2),"")</f>
        <v/>
      </c>
      <c r="H1309" s="6" t="str">
        <f t="array" ref="H1309">IFERROR(INDEX($A$1:$B$100,SMALL(IF($A$1:$A$100=H$10,ROW($A$1:$A$100)),ROW(1299:1299)),2),"")</f>
        <v/>
      </c>
      <c r="I1309" s="6" t="str">
        <f t="array" ref="I1309">IFERROR(INDEX($A$1:$B$100,SMALL(IF($A$1:$A$100=I$10,ROW($A$1:$A$100)),ROW(1299:1299)),2),"")</f>
        <v/>
      </c>
      <c r="J1309" s="6" t="str">
        <f t="array" ref="J1309">IFERROR(INDEX($A$1:$B$100,SMALL(IF($A$1:$A$100=J$10,ROW($A$1:$A$100)),ROW(1299:1299)),2),"")</f>
        <v/>
      </c>
      <c r="K1309" s="6" t="str">
        <f t="array" ref="K1309">IFERROR(INDEX($A$1:$B$100,SMALL(IF($A$1:$A$100=K$10,ROW($A$1:$A$100)),ROW(1299:1299)),2),"")</f>
        <v/>
      </c>
      <c r="L1309" s="6" t="str">
        <f t="array" ref="L1309">IFERROR(INDEX($A$1:$B$100,SMALL(IF($A$1:$A$100=L$10,ROW($A$1:$A$100)),ROW(1299:1299)),2),"")</f>
        <v/>
      </c>
      <c r="M1309" s="6" t="str">
        <f t="array" ref="M1309">IFERROR(INDEX($A$1:$B$100,SMALL(IF($A$1:$A$100=M$10,ROW($A$1:$A$100)),ROW(1299:1299)),2),"")</f>
        <v/>
      </c>
      <c r="N1309" s="6" t="str">
        <f t="array" ref="N1309">IFERROR(INDEX($A$1:$B$100,SMALL(IF($A$1:$A$100=N$10,ROW($A$1:$A$100)),ROW(1299:1299)),2),"")</f>
        <v/>
      </c>
      <c r="O1309" s="6" t="str">
        <f t="array" ref="O1309">IFERROR(INDEX($A$1:$B$100,SMALL(IF($A$1:$A$100=O$10,ROW($A$1:$A$100)),ROW(1299:1299)),2),"")</f>
        <v/>
      </c>
      <c r="P1309" s="6" t="str">
        <f t="array" ref="P1309">IFERROR(INDEX($A$1:$B$100,SMALL(IF($A$1:$A$100=P$10,ROW($A$1:$A$100)),ROW(1299:1299)),2),"")</f>
        <v/>
      </c>
      <c r="Q1309" s="6" t="str">
        <f t="array" ref="Q1309">IFERROR(INDEX($A$1:$B$100,SMALL(IF($A$1:$A$100=Q$10,ROW($A$1:$A$100)),ROW(1299:1299)),2),"")</f>
        <v/>
      </c>
      <c r="R1309" s="6" t="str">
        <f t="array" ref="R1309">IFERROR(INDEX($A$1:$B$100,SMALL(IF($A$1:$A$100=R$10,ROW($A$1:$A$100)),ROW(1299:1299)),2),"")</f>
        <v/>
      </c>
      <c r="S1309" s="6" t="str">
        <f t="array" ref="S1309">IFERROR(INDEX($A$1:$B$100,SMALL(IF($A$1:$A$100=S$10,ROW($A$1:$A$100)),ROW(1299:1299)),2),"")</f>
        <v/>
      </c>
      <c r="T1309" s="6" t="str">
        <f t="array" ref="T1309">IFERROR(INDEX($A$1:$B$100,SMALL(IF($A$1:$A$100=T$10,ROW($A$1:$A$100)),ROW(1299:1299)),2),"")</f>
        <v/>
      </c>
      <c r="U1309" s="6" t="str">
        <f t="array" ref="U1309">IFERROR(INDEX($A$1:$B$100,SMALL(IF($A$1:$A$100=U$10,ROW($A$1:$A$100)),ROW(1299:1299)),2),"")</f>
        <v/>
      </c>
      <c r="V1309" s="6" t="str">
        <f t="array" ref="V1309">IFERROR(INDEX($A$1:$B$100,SMALL(IF($A$1:$A$100=V$10,ROW($A$1:$A$100)),ROW(1299:1299)),2),"")</f>
        <v/>
      </c>
      <c r="W1309" s="6" t="str">
        <f t="array" ref="W1309">IFERROR(INDEX($A$1:$B$100,SMALL(IF($A$1:$A$100=W$10,ROW($A$1:$A$100)),ROW(1299:1299)),2),"")</f>
        <v/>
      </c>
      <c r="X1309" s="6" t="str">
        <f t="array" ref="X1309">IFERROR(INDEX($A$1:$B$100,SMALL(IF($A$1:$A$100=X$10,ROW($A$1:$A$100)),ROW(1299:1299)),2),"")</f>
        <v/>
      </c>
      <c r="Y1309" s="6" t="str">
        <f t="array" ref="Y1309">IFERROR(INDEX($A$1:$B$100,SMALL(IF($A$1:$A$100=Y$10,ROW($A$1:$A$100)),ROW(1299:1299)),2),"")</f>
        <v/>
      </c>
      <c r="Z1309" s="6" t="str">
        <f t="array" ref="Z1309">IFERROR(INDEX($A$1:$B$100,SMALL(IF($A$1:$A$100=Z$10,ROW($A$1:$A$100)),ROW(1299:1299)),2),"")</f>
        <v/>
      </c>
      <c r="AA1309" s="6" t="str">
        <f t="array" ref="AA1309">IFERROR(INDEX($A$1:$B$100,SMALL(IF($A$1:$A$100=AA$10,ROW($A$1:$A$100)),ROW(1299:1299)),2),"")</f>
        <v/>
      </c>
      <c r="AB1309" s="6" t="str">
        <f t="array" ref="AB1309">IFERROR(INDEX($A$1:$B$100,SMALL(IF($A$1:$A$100=AB$10,ROW($A$1:$A$100)),ROW(1299:1299)),2),"")</f>
        <v/>
      </c>
      <c r="AC1309" s="6" t="str">
        <f t="array" ref="AC1309">IFERROR(INDEX($A$1:$B$100,SMALL(IF($A$1:$A$100=AC$10,ROW($A$1:$A$100)),ROW(1299:1299)),2),"")</f>
        <v/>
      </c>
      <c r="AD1309" s="6" t="str">
        <f t="array" ref="AD1309">IFERROR(INDEX($A$1:$B$100,SMALL(IF($A$1:$A$100=AD$10,ROW($A$1:$A$100)),ROW(1299:1299)),2),"")</f>
        <v/>
      </c>
      <c r="AE1309" s="6" t="str">
        <f t="array" ref="AE1309">IFERROR(INDEX($A$1:$B$100,SMALL(IF($A$1:$A$100=AE$10,ROW($A$1:$A$100)),ROW(1299:1299)),2),"")</f>
        <v/>
      </c>
      <c r="AF1309" s="6" t="str">
        <f t="array" ref="AF1309">IFERROR(INDEX($A$1:$B$100,SMALL(IF($A$1:$A$100=AF$10,ROW($A$1:$A$100)),ROW(1299:1299)),2),"")</f>
        <v/>
      </c>
      <c r="AG1309" s="6" t="str">
        <f t="array" ref="AG1309">IFERROR(INDEX($A$1:$B$100,SMALL(IF($A$1:$A$100=AG$10,ROW($A$1:$A$100)),ROW(1299:1299)),2),"")</f>
        <v/>
      </c>
      <c r="AH1309" s="6" t="str">
        <f t="array" ref="AH1309">IFERROR(INDEX($A$1:$B$100,SMALL(IF($A$1:$A$100=AH$10,ROW($A$1:$A$100)),ROW(1299:1299)),2),"")</f>
        <v/>
      </c>
      <c r="AI1309" s="6" t="str">
        <f t="array" ref="AI1309">IFERROR(INDEX($A$1:$B$100,SMALL(IF($A$1:$A$100=AI$10,ROW($A$1:$A$100)),ROW(1299:1299)),2),"")</f>
        <v/>
      </c>
      <c r="AJ1309" s="6" t="str">
        <f t="array" ref="AJ1309">IFERROR(INDEX($A$1:$B$100,SMALL(IF($A$1:$A$100=AJ$10,ROW($A$1:$A$100)),ROW(1299:1299)),2),"")</f>
        <v/>
      </c>
      <c r="AK1309" s="6" t="str">
        <f t="array" ref="AK1309">IFERROR(INDEX($A$1:$B$100,SMALL(IF($A$1:$A$100=AK$10,ROW($A$1:$A$100)),ROW(1299:1299)),2),"")</f>
        <v/>
      </c>
      <c r="AL1309" s="6" t="str">
        <f t="array" ref="AL1309">IFERROR(INDEX($A$1:$B$100,SMALL(IF($A$1:$A$100=AL$10,ROW($A$1:$A$100)),ROW(1299:1299)),2),"")</f>
        <v/>
      </c>
      <c r="AM1309" s="6" t="str">
        <f t="array" ref="AM1309">IFERROR(INDEX($A$1:$B$100,SMALL(IF($A$1:$A$100=AM$10,ROW($A$1:$A$100)),ROW(1299:1299)),2),"")</f>
        <v/>
      </c>
      <c r="AN1309" s="6" t="str">
        <f t="array" ref="AN1309">IFERROR(INDEX($A$1:$B$100,SMALL(IF($A$1:$A$100=AN$10,ROW($A$1:$A$100)),ROW(1299:1299)),2),"")</f>
        <v/>
      </c>
      <c r="AO1309" s="6" t="str">
        <f t="array" ref="AO1309">IFERROR(INDEX($A$1:$B$100,SMALL(IF($A$1:$A$100=AO$10,ROW($A$1:$A$100)),ROW(1299:1299)),2),"")</f>
        <v/>
      </c>
      <c r="AP1309" s="6" t="str">
        <f t="array" ref="AP1309">IFERROR(INDEX($A$1:$B$100,SMALL(IF($A$1:$A$100=AP$10,ROW($A$1:$A$100)),ROW(1299:1299)),2),"")</f>
        <v/>
      </c>
      <c r="AQ1309" s="6" t="str">
        <f t="array" ref="AQ1309">IFERROR(INDEX($A$1:$B$100,SMALL(IF($A$1:$A$100=AQ$10,ROW($A$1:$A$100)),ROW(1299:1299)),2),"")</f>
        <v/>
      </c>
    </row>
    <row r="1310" spans="4:43" x14ac:dyDescent="0.2">
      <c r="D1310" s="6" t="str">
        <f t="array" ref="D1310">IFERROR(INDEX($A$1:$B$100,SMALL(IF($A$1:$A$100=D$10,ROW($A$1:$A$100)),ROW(1300:1300)),2),"")</f>
        <v/>
      </c>
      <c r="E1310" s="6" t="str">
        <f t="array" ref="E1310">IFERROR(INDEX($A$1:$B$100,SMALL(IF($A$1:$A$100=E$10,ROW($A$1:$A$100)),ROW(1300:1300)),2),"")</f>
        <v/>
      </c>
      <c r="F1310" s="6" t="str">
        <f t="array" ref="F1310">IFERROR(INDEX($A$1:$B$100,SMALL(IF($A$1:$A$100=F$10,ROW($A$1:$A$100)),ROW(1300:1300)),2),"")</f>
        <v/>
      </c>
      <c r="G1310" s="6" t="str">
        <f t="array" ref="G1310">IFERROR(INDEX($A$1:$B$100,SMALL(IF($A$1:$A$100=G$10,ROW($A$1:$A$100)),ROW(1300:1300)),2),"")</f>
        <v/>
      </c>
      <c r="H1310" s="6" t="str">
        <f t="array" ref="H1310">IFERROR(INDEX($A$1:$B$100,SMALL(IF($A$1:$A$100=H$10,ROW($A$1:$A$100)),ROW(1300:1300)),2),"")</f>
        <v/>
      </c>
      <c r="I1310" s="6" t="str">
        <f t="array" ref="I1310">IFERROR(INDEX($A$1:$B$100,SMALL(IF($A$1:$A$100=I$10,ROW($A$1:$A$100)),ROW(1300:1300)),2),"")</f>
        <v/>
      </c>
      <c r="J1310" s="6" t="str">
        <f t="array" ref="J1310">IFERROR(INDEX($A$1:$B$100,SMALL(IF($A$1:$A$100=J$10,ROW($A$1:$A$100)),ROW(1300:1300)),2),"")</f>
        <v/>
      </c>
      <c r="K1310" s="6" t="str">
        <f t="array" ref="K1310">IFERROR(INDEX($A$1:$B$100,SMALL(IF($A$1:$A$100=K$10,ROW($A$1:$A$100)),ROW(1300:1300)),2),"")</f>
        <v/>
      </c>
      <c r="L1310" s="6" t="str">
        <f t="array" ref="L1310">IFERROR(INDEX($A$1:$B$100,SMALL(IF($A$1:$A$100=L$10,ROW($A$1:$A$100)),ROW(1300:1300)),2),"")</f>
        <v/>
      </c>
      <c r="M1310" s="6" t="str">
        <f t="array" ref="M1310">IFERROR(INDEX($A$1:$B$100,SMALL(IF($A$1:$A$100=M$10,ROW($A$1:$A$100)),ROW(1300:1300)),2),"")</f>
        <v/>
      </c>
      <c r="N1310" s="6" t="str">
        <f t="array" ref="N1310">IFERROR(INDEX($A$1:$B$100,SMALL(IF($A$1:$A$100=N$10,ROW($A$1:$A$100)),ROW(1300:1300)),2),"")</f>
        <v/>
      </c>
      <c r="O1310" s="6" t="str">
        <f t="array" ref="O1310">IFERROR(INDEX($A$1:$B$100,SMALL(IF($A$1:$A$100=O$10,ROW($A$1:$A$100)),ROW(1300:1300)),2),"")</f>
        <v/>
      </c>
      <c r="P1310" s="6" t="str">
        <f t="array" ref="P1310">IFERROR(INDEX($A$1:$B$100,SMALL(IF($A$1:$A$100=P$10,ROW($A$1:$A$100)),ROW(1300:1300)),2),"")</f>
        <v/>
      </c>
      <c r="Q1310" s="6" t="str">
        <f t="array" ref="Q1310">IFERROR(INDEX($A$1:$B$100,SMALL(IF($A$1:$A$100=Q$10,ROW($A$1:$A$100)),ROW(1300:1300)),2),"")</f>
        <v/>
      </c>
      <c r="R1310" s="6" t="str">
        <f t="array" ref="R1310">IFERROR(INDEX($A$1:$B$100,SMALL(IF($A$1:$A$100=R$10,ROW($A$1:$A$100)),ROW(1300:1300)),2),"")</f>
        <v/>
      </c>
      <c r="S1310" s="6" t="str">
        <f t="array" ref="S1310">IFERROR(INDEX($A$1:$B$100,SMALL(IF($A$1:$A$100=S$10,ROW($A$1:$A$100)),ROW(1300:1300)),2),"")</f>
        <v/>
      </c>
      <c r="T1310" s="6" t="str">
        <f t="array" ref="T1310">IFERROR(INDEX($A$1:$B$100,SMALL(IF($A$1:$A$100=T$10,ROW($A$1:$A$100)),ROW(1300:1300)),2),"")</f>
        <v/>
      </c>
      <c r="U1310" s="6" t="str">
        <f t="array" ref="U1310">IFERROR(INDEX($A$1:$B$100,SMALL(IF($A$1:$A$100=U$10,ROW($A$1:$A$100)),ROW(1300:1300)),2),"")</f>
        <v/>
      </c>
      <c r="V1310" s="6" t="str">
        <f t="array" ref="V1310">IFERROR(INDEX($A$1:$B$100,SMALL(IF($A$1:$A$100=V$10,ROW($A$1:$A$100)),ROW(1300:1300)),2),"")</f>
        <v/>
      </c>
      <c r="W1310" s="6" t="str">
        <f t="array" ref="W1310">IFERROR(INDEX($A$1:$B$100,SMALL(IF($A$1:$A$100=W$10,ROW($A$1:$A$100)),ROW(1300:1300)),2),"")</f>
        <v/>
      </c>
      <c r="X1310" s="6" t="str">
        <f t="array" ref="X1310">IFERROR(INDEX($A$1:$B$100,SMALL(IF($A$1:$A$100=X$10,ROW($A$1:$A$100)),ROW(1300:1300)),2),"")</f>
        <v/>
      </c>
      <c r="Y1310" s="6" t="str">
        <f t="array" ref="Y1310">IFERROR(INDEX($A$1:$B$100,SMALL(IF($A$1:$A$100=Y$10,ROW($A$1:$A$100)),ROW(1300:1300)),2),"")</f>
        <v/>
      </c>
      <c r="Z1310" s="6" t="str">
        <f t="array" ref="Z1310">IFERROR(INDEX($A$1:$B$100,SMALL(IF($A$1:$A$100=Z$10,ROW($A$1:$A$100)),ROW(1300:1300)),2),"")</f>
        <v/>
      </c>
      <c r="AA1310" s="6" t="str">
        <f t="array" ref="AA1310">IFERROR(INDEX($A$1:$B$100,SMALL(IF($A$1:$A$100=AA$10,ROW($A$1:$A$100)),ROW(1300:1300)),2),"")</f>
        <v/>
      </c>
      <c r="AB1310" s="6" t="str">
        <f t="array" ref="AB1310">IFERROR(INDEX($A$1:$B$100,SMALL(IF($A$1:$A$100=AB$10,ROW($A$1:$A$100)),ROW(1300:1300)),2),"")</f>
        <v/>
      </c>
      <c r="AC1310" s="6" t="str">
        <f t="array" ref="AC1310">IFERROR(INDEX($A$1:$B$100,SMALL(IF($A$1:$A$100=AC$10,ROW($A$1:$A$100)),ROW(1300:1300)),2),"")</f>
        <v/>
      </c>
      <c r="AD1310" s="6" t="str">
        <f t="array" ref="AD1310">IFERROR(INDEX($A$1:$B$100,SMALL(IF($A$1:$A$100=AD$10,ROW($A$1:$A$100)),ROW(1300:1300)),2),"")</f>
        <v/>
      </c>
      <c r="AE1310" s="6" t="str">
        <f t="array" ref="AE1310">IFERROR(INDEX($A$1:$B$100,SMALL(IF($A$1:$A$100=AE$10,ROW($A$1:$A$100)),ROW(1300:1300)),2),"")</f>
        <v/>
      </c>
      <c r="AF1310" s="6" t="str">
        <f t="array" ref="AF1310">IFERROR(INDEX($A$1:$B$100,SMALL(IF($A$1:$A$100=AF$10,ROW($A$1:$A$100)),ROW(1300:1300)),2),"")</f>
        <v/>
      </c>
      <c r="AG1310" s="6" t="str">
        <f t="array" ref="AG1310">IFERROR(INDEX($A$1:$B$100,SMALL(IF($A$1:$A$100=AG$10,ROW($A$1:$A$100)),ROW(1300:1300)),2),"")</f>
        <v/>
      </c>
      <c r="AH1310" s="6" t="str">
        <f t="array" ref="AH1310">IFERROR(INDEX($A$1:$B$100,SMALL(IF($A$1:$A$100=AH$10,ROW($A$1:$A$100)),ROW(1300:1300)),2),"")</f>
        <v/>
      </c>
      <c r="AI1310" s="6" t="str">
        <f t="array" ref="AI1310">IFERROR(INDEX($A$1:$B$100,SMALL(IF($A$1:$A$100=AI$10,ROW($A$1:$A$100)),ROW(1300:1300)),2),"")</f>
        <v/>
      </c>
      <c r="AJ1310" s="6" t="str">
        <f t="array" ref="AJ1310">IFERROR(INDEX($A$1:$B$100,SMALL(IF($A$1:$A$100=AJ$10,ROW($A$1:$A$100)),ROW(1300:1300)),2),"")</f>
        <v/>
      </c>
      <c r="AK1310" s="6" t="str">
        <f t="array" ref="AK1310">IFERROR(INDEX($A$1:$B$100,SMALL(IF($A$1:$A$100=AK$10,ROW($A$1:$A$100)),ROW(1300:1300)),2),"")</f>
        <v/>
      </c>
      <c r="AL1310" s="6" t="str">
        <f t="array" ref="AL1310">IFERROR(INDEX($A$1:$B$100,SMALL(IF($A$1:$A$100=AL$10,ROW($A$1:$A$100)),ROW(1300:1300)),2),"")</f>
        <v/>
      </c>
      <c r="AM1310" s="6" t="str">
        <f t="array" ref="AM1310">IFERROR(INDEX($A$1:$B$100,SMALL(IF($A$1:$A$100=AM$10,ROW($A$1:$A$100)),ROW(1300:1300)),2),"")</f>
        <v/>
      </c>
      <c r="AN1310" s="6" t="str">
        <f t="array" ref="AN1310">IFERROR(INDEX($A$1:$B$100,SMALL(IF($A$1:$A$100=AN$10,ROW($A$1:$A$100)),ROW(1300:1300)),2),"")</f>
        <v/>
      </c>
      <c r="AO1310" s="6" t="str">
        <f t="array" ref="AO1310">IFERROR(INDEX($A$1:$B$100,SMALL(IF($A$1:$A$100=AO$10,ROW($A$1:$A$100)),ROW(1300:1300)),2),"")</f>
        <v/>
      </c>
      <c r="AP1310" s="6" t="str">
        <f t="array" ref="AP1310">IFERROR(INDEX($A$1:$B$100,SMALL(IF($A$1:$A$100=AP$10,ROW($A$1:$A$100)),ROW(1300:1300)),2),"")</f>
        <v/>
      </c>
      <c r="AQ1310" s="6" t="str">
        <f t="array" ref="AQ1310">IFERROR(INDEX($A$1:$B$100,SMALL(IF($A$1:$A$100=AQ$10,ROW($A$1:$A$100)),ROW(1300:1300)),2),"")</f>
        <v/>
      </c>
    </row>
    <row r="1311" spans="4:43" x14ac:dyDescent="0.2">
      <c r="D1311" s="6" t="str">
        <f t="array" ref="D1311">IFERROR(INDEX($A$1:$B$100,SMALL(IF($A$1:$A$100=D$10,ROW($A$1:$A$100)),ROW(1301:1301)),2),"")</f>
        <v/>
      </c>
      <c r="E1311" s="6" t="str">
        <f t="array" ref="E1311">IFERROR(INDEX($A$1:$B$100,SMALL(IF($A$1:$A$100=E$10,ROW($A$1:$A$100)),ROW(1301:1301)),2),"")</f>
        <v/>
      </c>
      <c r="F1311" s="6" t="str">
        <f t="array" ref="F1311">IFERROR(INDEX($A$1:$B$100,SMALL(IF($A$1:$A$100=F$10,ROW($A$1:$A$100)),ROW(1301:1301)),2),"")</f>
        <v/>
      </c>
      <c r="G1311" s="6" t="str">
        <f t="array" ref="G1311">IFERROR(INDEX($A$1:$B$100,SMALL(IF($A$1:$A$100=G$10,ROW($A$1:$A$100)),ROW(1301:1301)),2),"")</f>
        <v/>
      </c>
      <c r="H1311" s="6" t="str">
        <f t="array" ref="H1311">IFERROR(INDEX($A$1:$B$100,SMALL(IF($A$1:$A$100=H$10,ROW($A$1:$A$100)),ROW(1301:1301)),2),"")</f>
        <v/>
      </c>
      <c r="I1311" s="6" t="str">
        <f t="array" ref="I1311">IFERROR(INDEX($A$1:$B$100,SMALL(IF($A$1:$A$100=I$10,ROW($A$1:$A$100)),ROW(1301:1301)),2),"")</f>
        <v/>
      </c>
      <c r="J1311" s="6" t="str">
        <f t="array" ref="J1311">IFERROR(INDEX($A$1:$B$100,SMALL(IF($A$1:$A$100=J$10,ROW($A$1:$A$100)),ROW(1301:1301)),2),"")</f>
        <v/>
      </c>
      <c r="K1311" s="6" t="str">
        <f t="array" ref="K1311">IFERROR(INDEX($A$1:$B$100,SMALL(IF($A$1:$A$100=K$10,ROW($A$1:$A$100)),ROW(1301:1301)),2),"")</f>
        <v/>
      </c>
      <c r="L1311" s="6" t="str">
        <f t="array" ref="L1311">IFERROR(INDEX($A$1:$B$100,SMALL(IF($A$1:$A$100=L$10,ROW($A$1:$A$100)),ROW(1301:1301)),2),"")</f>
        <v/>
      </c>
      <c r="M1311" s="6" t="str">
        <f t="array" ref="M1311">IFERROR(INDEX($A$1:$B$100,SMALL(IF($A$1:$A$100=M$10,ROW($A$1:$A$100)),ROW(1301:1301)),2),"")</f>
        <v/>
      </c>
      <c r="N1311" s="6" t="str">
        <f t="array" ref="N1311">IFERROR(INDEX($A$1:$B$100,SMALL(IF($A$1:$A$100=N$10,ROW($A$1:$A$100)),ROW(1301:1301)),2),"")</f>
        <v/>
      </c>
      <c r="O1311" s="6" t="str">
        <f t="array" ref="O1311">IFERROR(INDEX($A$1:$B$100,SMALL(IF($A$1:$A$100=O$10,ROW($A$1:$A$100)),ROW(1301:1301)),2),"")</f>
        <v/>
      </c>
      <c r="P1311" s="6" t="str">
        <f t="array" ref="P1311">IFERROR(INDEX($A$1:$B$100,SMALL(IF($A$1:$A$100=P$10,ROW($A$1:$A$100)),ROW(1301:1301)),2),"")</f>
        <v/>
      </c>
      <c r="Q1311" s="6" t="str">
        <f t="array" ref="Q1311">IFERROR(INDEX($A$1:$B$100,SMALL(IF($A$1:$A$100=Q$10,ROW($A$1:$A$100)),ROW(1301:1301)),2),"")</f>
        <v/>
      </c>
      <c r="R1311" s="6" t="str">
        <f t="array" ref="R1311">IFERROR(INDEX($A$1:$B$100,SMALL(IF($A$1:$A$100=R$10,ROW($A$1:$A$100)),ROW(1301:1301)),2),"")</f>
        <v/>
      </c>
      <c r="S1311" s="6" t="str">
        <f t="array" ref="S1311">IFERROR(INDEX($A$1:$B$100,SMALL(IF($A$1:$A$100=S$10,ROW($A$1:$A$100)),ROW(1301:1301)),2),"")</f>
        <v/>
      </c>
      <c r="T1311" s="6" t="str">
        <f t="array" ref="T1311">IFERROR(INDEX($A$1:$B$100,SMALL(IF($A$1:$A$100=T$10,ROW($A$1:$A$100)),ROW(1301:1301)),2),"")</f>
        <v/>
      </c>
      <c r="U1311" s="6" t="str">
        <f t="array" ref="U1311">IFERROR(INDEX($A$1:$B$100,SMALL(IF($A$1:$A$100=U$10,ROW($A$1:$A$100)),ROW(1301:1301)),2),"")</f>
        <v/>
      </c>
      <c r="V1311" s="6" t="str">
        <f t="array" ref="V1311">IFERROR(INDEX($A$1:$B$100,SMALL(IF($A$1:$A$100=V$10,ROW($A$1:$A$100)),ROW(1301:1301)),2),"")</f>
        <v/>
      </c>
      <c r="W1311" s="6" t="str">
        <f t="array" ref="W1311">IFERROR(INDEX($A$1:$B$100,SMALL(IF($A$1:$A$100=W$10,ROW($A$1:$A$100)),ROW(1301:1301)),2),"")</f>
        <v/>
      </c>
      <c r="X1311" s="6" t="str">
        <f t="array" ref="X1311">IFERROR(INDEX($A$1:$B$100,SMALL(IF($A$1:$A$100=X$10,ROW($A$1:$A$100)),ROW(1301:1301)),2),"")</f>
        <v/>
      </c>
      <c r="Y1311" s="6" t="str">
        <f t="array" ref="Y1311">IFERROR(INDEX($A$1:$B$100,SMALL(IF($A$1:$A$100=Y$10,ROW($A$1:$A$100)),ROW(1301:1301)),2),"")</f>
        <v/>
      </c>
      <c r="Z1311" s="6" t="str">
        <f t="array" ref="Z1311">IFERROR(INDEX($A$1:$B$100,SMALL(IF($A$1:$A$100=Z$10,ROW($A$1:$A$100)),ROW(1301:1301)),2),"")</f>
        <v/>
      </c>
      <c r="AA1311" s="6" t="str">
        <f t="array" ref="AA1311">IFERROR(INDEX($A$1:$B$100,SMALL(IF($A$1:$A$100=AA$10,ROW($A$1:$A$100)),ROW(1301:1301)),2),"")</f>
        <v/>
      </c>
      <c r="AB1311" s="6" t="str">
        <f t="array" ref="AB1311">IFERROR(INDEX($A$1:$B$100,SMALL(IF($A$1:$A$100=AB$10,ROW($A$1:$A$100)),ROW(1301:1301)),2),"")</f>
        <v/>
      </c>
      <c r="AC1311" s="6" t="str">
        <f t="array" ref="AC1311">IFERROR(INDEX($A$1:$B$100,SMALL(IF($A$1:$A$100=AC$10,ROW($A$1:$A$100)),ROW(1301:1301)),2),"")</f>
        <v/>
      </c>
      <c r="AD1311" s="6" t="str">
        <f t="array" ref="AD1311">IFERROR(INDEX($A$1:$B$100,SMALL(IF($A$1:$A$100=AD$10,ROW($A$1:$A$100)),ROW(1301:1301)),2),"")</f>
        <v/>
      </c>
      <c r="AE1311" s="6" t="str">
        <f t="array" ref="AE1311">IFERROR(INDEX($A$1:$B$100,SMALL(IF($A$1:$A$100=AE$10,ROW($A$1:$A$100)),ROW(1301:1301)),2),"")</f>
        <v/>
      </c>
      <c r="AF1311" s="6" t="str">
        <f t="array" ref="AF1311">IFERROR(INDEX($A$1:$B$100,SMALL(IF($A$1:$A$100=AF$10,ROW($A$1:$A$100)),ROW(1301:1301)),2),"")</f>
        <v/>
      </c>
      <c r="AG1311" s="6" t="str">
        <f t="array" ref="AG1311">IFERROR(INDEX($A$1:$B$100,SMALL(IF($A$1:$A$100=AG$10,ROW($A$1:$A$100)),ROW(1301:1301)),2),"")</f>
        <v/>
      </c>
      <c r="AH1311" s="6" t="str">
        <f t="array" ref="AH1311">IFERROR(INDEX($A$1:$B$100,SMALL(IF($A$1:$A$100=AH$10,ROW($A$1:$A$100)),ROW(1301:1301)),2),"")</f>
        <v/>
      </c>
      <c r="AI1311" s="6" t="str">
        <f t="array" ref="AI1311">IFERROR(INDEX($A$1:$B$100,SMALL(IF($A$1:$A$100=AI$10,ROW($A$1:$A$100)),ROW(1301:1301)),2),"")</f>
        <v/>
      </c>
      <c r="AJ1311" s="6" t="str">
        <f t="array" ref="AJ1311">IFERROR(INDEX($A$1:$B$100,SMALL(IF($A$1:$A$100=AJ$10,ROW($A$1:$A$100)),ROW(1301:1301)),2),"")</f>
        <v/>
      </c>
      <c r="AK1311" s="6" t="str">
        <f t="array" ref="AK1311">IFERROR(INDEX($A$1:$B$100,SMALL(IF($A$1:$A$100=AK$10,ROW($A$1:$A$100)),ROW(1301:1301)),2),"")</f>
        <v/>
      </c>
      <c r="AL1311" s="6" t="str">
        <f t="array" ref="AL1311">IFERROR(INDEX($A$1:$B$100,SMALL(IF($A$1:$A$100=AL$10,ROW($A$1:$A$100)),ROW(1301:1301)),2),"")</f>
        <v/>
      </c>
      <c r="AM1311" s="6" t="str">
        <f t="array" ref="AM1311">IFERROR(INDEX($A$1:$B$100,SMALL(IF($A$1:$A$100=AM$10,ROW($A$1:$A$100)),ROW(1301:1301)),2),"")</f>
        <v/>
      </c>
      <c r="AN1311" s="6" t="str">
        <f t="array" ref="AN1311">IFERROR(INDEX($A$1:$B$100,SMALL(IF($A$1:$A$100=AN$10,ROW($A$1:$A$100)),ROW(1301:1301)),2),"")</f>
        <v/>
      </c>
      <c r="AO1311" s="6" t="str">
        <f t="array" ref="AO1311">IFERROR(INDEX($A$1:$B$100,SMALL(IF($A$1:$A$100=AO$10,ROW($A$1:$A$100)),ROW(1301:1301)),2),"")</f>
        <v/>
      </c>
      <c r="AP1311" s="6" t="str">
        <f t="array" ref="AP1311">IFERROR(INDEX($A$1:$B$100,SMALL(IF($A$1:$A$100=AP$10,ROW($A$1:$A$100)),ROW(1301:1301)),2),"")</f>
        <v/>
      </c>
      <c r="AQ1311" s="6" t="str">
        <f t="array" ref="AQ1311">IFERROR(INDEX($A$1:$B$100,SMALL(IF($A$1:$A$100=AQ$10,ROW($A$1:$A$100)),ROW(1301:1301)),2),"")</f>
        <v/>
      </c>
    </row>
    <row r="1312" spans="4:43" x14ac:dyDescent="0.2">
      <c r="D1312" s="6" t="str">
        <f t="array" ref="D1312">IFERROR(INDEX($A$1:$B$100,SMALL(IF($A$1:$A$100=D$10,ROW($A$1:$A$100)),ROW(1302:1302)),2),"")</f>
        <v/>
      </c>
      <c r="E1312" s="6" t="str">
        <f t="array" ref="E1312">IFERROR(INDEX($A$1:$B$100,SMALL(IF($A$1:$A$100=E$10,ROW($A$1:$A$100)),ROW(1302:1302)),2),"")</f>
        <v/>
      </c>
      <c r="F1312" s="6" t="str">
        <f t="array" ref="F1312">IFERROR(INDEX($A$1:$B$100,SMALL(IF($A$1:$A$100=F$10,ROW($A$1:$A$100)),ROW(1302:1302)),2),"")</f>
        <v/>
      </c>
      <c r="G1312" s="6" t="str">
        <f t="array" ref="G1312">IFERROR(INDEX($A$1:$B$100,SMALL(IF($A$1:$A$100=G$10,ROW($A$1:$A$100)),ROW(1302:1302)),2),"")</f>
        <v/>
      </c>
      <c r="H1312" s="6" t="str">
        <f t="array" ref="H1312">IFERROR(INDEX($A$1:$B$100,SMALL(IF($A$1:$A$100=H$10,ROW($A$1:$A$100)),ROW(1302:1302)),2),"")</f>
        <v/>
      </c>
      <c r="I1312" s="6" t="str">
        <f t="array" ref="I1312">IFERROR(INDEX($A$1:$B$100,SMALL(IF($A$1:$A$100=I$10,ROW($A$1:$A$100)),ROW(1302:1302)),2),"")</f>
        <v/>
      </c>
      <c r="J1312" s="6" t="str">
        <f t="array" ref="J1312">IFERROR(INDEX($A$1:$B$100,SMALL(IF($A$1:$A$100=J$10,ROW($A$1:$A$100)),ROW(1302:1302)),2),"")</f>
        <v/>
      </c>
      <c r="K1312" s="6" t="str">
        <f t="array" ref="K1312">IFERROR(INDEX($A$1:$B$100,SMALL(IF($A$1:$A$100=K$10,ROW($A$1:$A$100)),ROW(1302:1302)),2),"")</f>
        <v/>
      </c>
      <c r="L1312" s="6" t="str">
        <f t="array" ref="L1312">IFERROR(INDEX($A$1:$B$100,SMALL(IF($A$1:$A$100=L$10,ROW($A$1:$A$100)),ROW(1302:1302)),2),"")</f>
        <v/>
      </c>
      <c r="M1312" s="6" t="str">
        <f t="array" ref="M1312">IFERROR(INDEX($A$1:$B$100,SMALL(IF($A$1:$A$100=M$10,ROW($A$1:$A$100)),ROW(1302:1302)),2),"")</f>
        <v/>
      </c>
      <c r="N1312" s="6" t="str">
        <f t="array" ref="N1312">IFERROR(INDEX($A$1:$B$100,SMALL(IF($A$1:$A$100=N$10,ROW($A$1:$A$100)),ROW(1302:1302)),2),"")</f>
        <v/>
      </c>
      <c r="O1312" s="6" t="str">
        <f t="array" ref="O1312">IFERROR(INDEX($A$1:$B$100,SMALL(IF($A$1:$A$100=O$10,ROW($A$1:$A$100)),ROW(1302:1302)),2),"")</f>
        <v/>
      </c>
      <c r="P1312" s="6" t="str">
        <f t="array" ref="P1312">IFERROR(INDEX($A$1:$B$100,SMALL(IF($A$1:$A$100=P$10,ROW($A$1:$A$100)),ROW(1302:1302)),2),"")</f>
        <v/>
      </c>
      <c r="Q1312" s="6" t="str">
        <f t="array" ref="Q1312">IFERROR(INDEX($A$1:$B$100,SMALL(IF($A$1:$A$100=Q$10,ROW($A$1:$A$100)),ROW(1302:1302)),2),"")</f>
        <v/>
      </c>
      <c r="R1312" s="6" t="str">
        <f t="array" ref="R1312">IFERROR(INDEX($A$1:$B$100,SMALL(IF($A$1:$A$100=R$10,ROW($A$1:$A$100)),ROW(1302:1302)),2),"")</f>
        <v/>
      </c>
      <c r="S1312" s="6" t="str">
        <f t="array" ref="S1312">IFERROR(INDEX($A$1:$B$100,SMALL(IF($A$1:$A$100=S$10,ROW($A$1:$A$100)),ROW(1302:1302)),2),"")</f>
        <v/>
      </c>
      <c r="T1312" s="6" t="str">
        <f t="array" ref="T1312">IFERROR(INDEX($A$1:$B$100,SMALL(IF($A$1:$A$100=T$10,ROW($A$1:$A$100)),ROW(1302:1302)),2),"")</f>
        <v/>
      </c>
      <c r="U1312" s="6" t="str">
        <f t="array" ref="U1312">IFERROR(INDEX($A$1:$B$100,SMALL(IF($A$1:$A$100=U$10,ROW($A$1:$A$100)),ROW(1302:1302)),2),"")</f>
        <v/>
      </c>
      <c r="V1312" s="6" t="str">
        <f t="array" ref="V1312">IFERROR(INDEX($A$1:$B$100,SMALL(IF($A$1:$A$100=V$10,ROW($A$1:$A$100)),ROW(1302:1302)),2),"")</f>
        <v/>
      </c>
      <c r="W1312" s="6" t="str">
        <f t="array" ref="W1312">IFERROR(INDEX($A$1:$B$100,SMALL(IF($A$1:$A$100=W$10,ROW($A$1:$A$100)),ROW(1302:1302)),2),"")</f>
        <v/>
      </c>
      <c r="X1312" s="6" t="str">
        <f t="array" ref="X1312">IFERROR(INDEX($A$1:$B$100,SMALL(IF($A$1:$A$100=X$10,ROW($A$1:$A$100)),ROW(1302:1302)),2),"")</f>
        <v/>
      </c>
      <c r="Y1312" s="6" t="str">
        <f t="array" ref="Y1312">IFERROR(INDEX($A$1:$B$100,SMALL(IF($A$1:$A$100=Y$10,ROW($A$1:$A$100)),ROW(1302:1302)),2),"")</f>
        <v/>
      </c>
      <c r="Z1312" s="6" t="str">
        <f t="array" ref="Z1312">IFERROR(INDEX($A$1:$B$100,SMALL(IF($A$1:$A$100=Z$10,ROW($A$1:$A$100)),ROW(1302:1302)),2),"")</f>
        <v/>
      </c>
      <c r="AA1312" s="6" t="str">
        <f t="array" ref="AA1312">IFERROR(INDEX($A$1:$B$100,SMALL(IF($A$1:$A$100=AA$10,ROW($A$1:$A$100)),ROW(1302:1302)),2),"")</f>
        <v/>
      </c>
      <c r="AB1312" s="6" t="str">
        <f t="array" ref="AB1312">IFERROR(INDEX($A$1:$B$100,SMALL(IF($A$1:$A$100=AB$10,ROW($A$1:$A$100)),ROW(1302:1302)),2),"")</f>
        <v/>
      </c>
      <c r="AC1312" s="6" t="str">
        <f t="array" ref="AC1312">IFERROR(INDEX($A$1:$B$100,SMALL(IF($A$1:$A$100=AC$10,ROW($A$1:$A$100)),ROW(1302:1302)),2),"")</f>
        <v/>
      </c>
      <c r="AD1312" s="6" t="str">
        <f t="array" ref="AD1312">IFERROR(INDEX($A$1:$B$100,SMALL(IF($A$1:$A$100=AD$10,ROW($A$1:$A$100)),ROW(1302:1302)),2),"")</f>
        <v/>
      </c>
      <c r="AE1312" s="6" t="str">
        <f t="array" ref="AE1312">IFERROR(INDEX($A$1:$B$100,SMALL(IF($A$1:$A$100=AE$10,ROW($A$1:$A$100)),ROW(1302:1302)),2),"")</f>
        <v/>
      </c>
      <c r="AF1312" s="6" t="str">
        <f t="array" ref="AF1312">IFERROR(INDEX($A$1:$B$100,SMALL(IF($A$1:$A$100=AF$10,ROW($A$1:$A$100)),ROW(1302:1302)),2),"")</f>
        <v/>
      </c>
      <c r="AG1312" s="6" t="str">
        <f t="array" ref="AG1312">IFERROR(INDEX($A$1:$B$100,SMALL(IF($A$1:$A$100=AG$10,ROW($A$1:$A$100)),ROW(1302:1302)),2),"")</f>
        <v/>
      </c>
      <c r="AH1312" s="6" t="str">
        <f t="array" ref="AH1312">IFERROR(INDEX($A$1:$B$100,SMALL(IF($A$1:$A$100=AH$10,ROW($A$1:$A$100)),ROW(1302:1302)),2),"")</f>
        <v/>
      </c>
      <c r="AI1312" s="6" t="str">
        <f t="array" ref="AI1312">IFERROR(INDEX($A$1:$B$100,SMALL(IF($A$1:$A$100=AI$10,ROW($A$1:$A$100)),ROW(1302:1302)),2),"")</f>
        <v/>
      </c>
      <c r="AJ1312" s="6" t="str">
        <f t="array" ref="AJ1312">IFERROR(INDEX($A$1:$B$100,SMALL(IF($A$1:$A$100=AJ$10,ROW($A$1:$A$100)),ROW(1302:1302)),2),"")</f>
        <v/>
      </c>
      <c r="AK1312" s="6" t="str">
        <f t="array" ref="AK1312">IFERROR(INDEX($A$1:$B$100,SMALL(IF($A$1:$A$100=AK$10,ROW($A$1:$A$100)),ROW(1302:1302)),2),"")</f>
        <v/>
      </c>
      <c r="AL1312" s="6" t="str">
        <f t="array" ref="AL1312">IFERROR(INDEX($A$1:$B$100,SMALL(IF($A$1:$A$100=AL$10,ROW($A$1:$A$100)),ROW(1302:1302)),2),"")</f>
        <v/>
      </c>
      <c r="AM1312" s="6" t="str">
        <f t="array" ref="AM1312">IFERROR(INDEX($A$1:$B$100,SMALL(IF($A$1:$A$100=AM$10,ROW($A$1:$A$100)),ROW(1302:1302)),2),"")</f>
        <v/>
      </c>
      <c r="AN1312" s="6" t="str">
        <f t="array" ref="AN1312">IFERROR(INDEX($A$1:$B$100,SMALL(IF($A$1:$A$100=AN$10,ROW($A$1:$A$100)),ROW(1302:1302)),2),"")</f>
        <v/>
      </c>
      <c r="AO1312" s="6" t="str">
        <f t="array" ref="AO1312">IFERROR(INDEX($A$1:$B$100,SMALL(IF($A$1:$A$100=AO$10,ROW($A$1:$A$100)),ROW(1302:1302)),2),"")</f>
        <v/>
      </c>
      <c r="AP1312" s="6" t="str">
        <f t="array" ref="AP1312">IFERROR(INDEX($A$1:$B$100,SMALL(IF($A$1:$A$100=AP$10,ROW($A$1:$A$100)),ROW(1302:1302)),2),"")</f>
        <v/>
      </c>
      <c r="AQ1312" s="6" t="str">
        <f t="array" ref="AQ1312">IFERROR(INDEX($A$1:$B$100,SMALL(IF($A$1:$A$100=AQ$10,ROW($A$1:$A$100)),ROW(1302:1302)),2),"")</f>
        <v/>
      </c>
    </row>
    <row r="1313" spans="4:43" x14ac:dyDescent="0.2">
      <c r="D1313" s="6" t="str">
        <f t="array" ref="D1313">IFERROR(INDEX($A$1:$B$100,SMALL(IF($A$1:$A$100=D$10,ROW($A$1:$A$100)),ROW(1303:1303)),2),"")</f>
        <v/>
      </c>
      <c r="E1313" s="6" t="str">
        <f t="array" ref="E1313">IFERROR(INDEX($A$1:$B$100,SMALL(IF($A$1:$A$100=E$10,ROW($A$1:$A$100)),ROW(1303:1303)),2),"")</f>
        <v/>
      </c>
      <c r="F1313" s="6" t="str">
        <f t="array" ref="F1313">IFERROR(INDEX($A$1:$B$100,SMALL(IF($A$1:$A$100=F$10,ROW($A$1:$A$100)),ROW(1303:1303)),2),"")</f>
        <v/>
      </c>
      <c r="G1313" s="6" t="str">
        <f t="array" ref="G1313">IFERROR(INDEX($A$1:$B$100,SMALL(IF($A$1:$A$100=G$10,ROW($A$1:$A$100)),ROW(1303:1303)),2),"")</f>
        <v/>
      </c>
      <c r="H1313" s="6" t="str">
        <f t="array" ref="H1313">IFERROR(INDEX($A$1:$B$100,SMALL(IF($A$1:$A$100=H$10,ROW($A$1:$A$100)),ROW(1303:1303)),2),"")</f>
        <v/>
      </c>
      <c r="I1313" s="6" t="str">
        <f t="array" ref="I1313">IFERROR(INDEX($A$1:$B$100,SMALL(IF($A$1:$A$100=I$10,ROW($A$1:$A$100)),ROW(1303:1303)),2),"")</f>
        <v/>
      </c>
      <c r="J1313" s="6" t="str">
        <f t="array" ref="J1313">IFERROR(INDEX($A$1:$B$100,SMALL(IF($A$1:$A$100=J$10,ROW($A$1:$A$100)),ROW(1303:1303)),2),"")</f>
        <v/>
      </c>
      <c r="K1313" s="6" t="str">
        <f t="array" ref="K1313">IFERROR(INDEX($A$1:$B$100,SMALL(IF($A$1:$A$100=K$10,ROW($A$1:$A$100)),ROW(1303:1303)),2),"")</f>
        <v/>
      </c>
      <c r="L1313" s="6" t="str">
        <f t="array" ref="L1313">IFERROR(INDEX($A$1:$B$100,SMALL(IF($A$1:$A$100=L$10,ROW($A$1:$A$100)),ROW(1303:1303)),2),"")</f>
        <v/>
      </c>
      <c r="M1313" s="6" t="str">
        <f t="array" ref="M1313">IFERROR(INDEX($A$1:$B$100,SMALL(IF($A$1:$A$100=M$10,ROW($A$1:$A$100)),ROW(1303:1303)),2),"")</f>
        <v/>
      </c>
      <c r="N1313" s="6" t="str">
        <f t="array" ref="N1313">IFERROR(INDEX($A$1:$B$100,SMALL(IF($A$1:$A$100=N$10,ROW($A$1:$A$100)),ROW(1303:1303)),2),"")</f>
        <v/>
      </c>
      <c r="O1313" s="6" t="str">
        <f t="array" ref="O1313">IFERROR(INDEX($A$1:$B$100,SMALL(IF($A$1:$A$100=O$10,ROW($A$1:$A$100)),ROW(1303:1303)),2),"")</f>
        <v/>
      </c>
      <c r="P1313" s="6" t="str">
        <f t="array" ref="P1313">IFERROR(INDEX($A$1:$B$100,SMALL(IF($A$1:$A$100=P$10,ROW($A$1:$A$100)),ROW(1303:1303)),2),"")</f>
        <v/>
      </c>
      <c r="Q1313" s="6" t="str">
        <f t="array" ref="Q1313">IFERROR(INDEX($A$1:$B$100,SMALL(IF($A$1:$A$100=Q$10,ROW($A$1:$A$100)),ROW(1303:1303)),2),"")</f>
        <v/>
      </c>
      <c r="R1313" s="6" t="str">
        <f t="array" ref="R1313">IFERROR(INDEX($A$1:$B$100,SMALL(IF($A$1:$A$100=R$10,ROW($A$1:$A$100)),ROW(1303:1303)),2),"")</f>
        <v/>
      </c>
      <c r="S1313" s="6" t="str">
        <f t="array" ref="S1313">IFERROR(INDEX($A$1:$B$100,SMALL(IF($A$1:$A$100=S$10,ROW($A$1:$A$100)),ROW(1303:1303)),2),"")</f>
        <v/>
      </c>
      <c r="T1313" s="6" t="str">
        <f t="array" ref="T1313">IFERROR(INDEX($A$1:$B$100,SMALL(IF($A$1:$A$100=T$10,ROW($A$1:$A$100)),ROW(1303:1303)),2),"")</f>
        <v/>
      </c>
      <c r="U1313" s="6" t="str">
        <f t="array" ref="U1313">IFERROR(INDEX($A$1:$B$100,SMALL(IF($A$1:$A$100=U$10,ROW($A$1:$A$100)),ROW(1303:1303)),2),"")</f>
        <v/>
      </c>
      <c r="V1313" s="6" t="str">
        <f t="array" ref="V1313">IFERROR(INDEX($A$1:$B$100,SMALL(IF($A$1:$A$100=V$10,ROW($A$1:$A$100)),ROW(1303:1303)),2),"")</f>
        <v/>
      </c>
      <c r="W1313" s="6" t="str">
        <f t="array" ref="W1313">IFERROR(INDEX($A$1:$B$100,SMALL(IF($A$1:$A$100=W$10,ROW($A$1:$A$100)),ROW(1303:1303)),2),"")</f>
        <v/>
      </c>
      <c r="X1313" s="6" t="str">
        <f t="array" ref="X1313">IFERROR(INDEX($A$1:$B$100,SMALL(IF($A$1:$A$100=X$10,ROW($A$1:$A$100)),ROW(1303:1303)),2),"")</f>
        <v/>
      </c>
      <c r="Y1313" s="6" t="str">
        <f t="array" ref="Y1313">IFERROR(INDEX($A$1:$B$100,SMALL(IF($A$1:$A$100=Y$10,ROW($A$1:$A$100)),ROW(1303:1303)),2),"")</f>
        <v/>
      </c>
      <c r="Z1313" s="6" t="str">
        <f t="array" ref="Z1313">IFERROR(INDEX($A$1:$B$100,SMALL(IF($A$1:$A$100=Z$10,ROW($A$1:$A$100)),ROW(1303:1303)),2),"")</f>
        <v/>
      </c>
      <c r="AA1313" s="6" t="str">
        <f t="array" ref="AA1313">IFERROR(INDEX($A$1:$B$100,SMALL(IF($A$1:$A$100=AA$10,ROW($A$1:$A$100)),ROW(1303:1303)),2),"")</f>
        <v/>
      </c>
      <c r="AB1313" s="6" t="str">
        <f t="array" ref="AB1313">IFERROR(INDEX($A$1:$B$100,SMALL(IF($A$1:$A$100=AB$10,ROW($A$1:$A$100)),ROW(1303:1303)),2),"")</f>
        <v/>
      </c>
      <c r="AC1313" s="6" t="str">
        <f t="array" ref="AC1313">IFERROR(INDEX($A$1:$B$100,SMALL(IF($A$1:$A$100=AC$10,ROW($A$1:$A$100)),ROW(1303:1303)),2),"")</f>
        <v/>
      </c>
      <c r="AD1313" s="6" t="str">
        <f t="array" ref="AD1313">IFERROR(INDEX($A$1:$B$100,SMALL(IF($A$1:$A$100=AD$10,ROW($A$1:$A$100)),ROW(1303:1303)),2),"")</f>
        <v/>
      </c>
      <c r="AE1313" s="6" t="str">
        <f t="array" ref="AE1313">IFERROR(INDEX($A$1:$B$100,SMALL(IF($A$1:$A$100=AE$10,ROW($A$1:$A$100)),ROW(1303:1303)),2),"")</f>
        <v/>
      </c>
      <c r="AF1313" s="6" t="str">
        <f t="array" ref="AF1313">IFERROR(INDEX($A$1:$B$100,SMALL(IF($A$1:$A$100=AF$10,ROW($A$1:$A$100)),ROW(1303:1303)),2),"")</f>
        <v/>
      </c>
      <c r="AG1313" s="6" t="str">
        <f t="array" ref="AG1313">IFERROR(INDEX($A$1:$B$100,SMALL(IF($A$1:$A$100=AG$10,ROW($A$1:$A$100)),ROW(1303:1303)),2),"")</f>
        <v/>
      </c>
      <c r="AH1313" s="6" t="str">
        <f t="array" ref="AH1313">IFERROR(INDEX($A$1:$B$100,SMALL(IF($A$1:$A$100=AH$10,ROW($A$1:$A$100)),ROW(1303:1303)),2),"")</f>
        <v/>
      </c>
      <c r="AI1313" s="6" t="str">
        <f t="array" ref="AI1313">IFERROR(INDEX($A$1:$B$100,SMALL(IF($A$1:$A$100=AI$10,ROW($A$1:$A$100)),ROW(1303:1303)),2),"")</f>
        <v/>
      </c>
      <c r="AJ1313" s="6" t="str">
        <f t="array" ref="AJ1313">IFERROR(INDEX($A$1:$B$100,SMALL(IF($A$1:$A$100=AJ$10,ROW($A$1:$A$100)),ROW(1303:1303)),2),"")</f>
        <v/>
      </c>
      <c r="AK1313" s="6" t="str">
        <f t="array" ref="AK1313">IFERROR(INDEX($A$1:$B$100,SMALL(IF($A$1:$A$100=AK$10,ROW($A$1:$A$100)),ROW(1303:1303)),2),"")</f>
        <v/>
      </c>
      <c r="AL1313" s="6" t="str">
        <f t="array" ref="AL1313">IFERROR(INDEX($A$1:$B$100,SMALL(IF($A$1:$A$100=AL$10,ROW($A$1:$A$100)),ROW(1303:1303)),2),"")</f>
        <v/>
      </c>
      <c r="AM1313" s="6" t="str">
        <f t="array" ref="AM1313">IFERROR(INDEX($A$1:$B$100,SMALL(IF($A$1:$A$100=AM$10,ROW($A$1:$A$100)),ROW(1303:1303)),2),"")</f>
        <v/>
      </c>
      <c r="AN1313" s="6" t="str">
        <f t="array" ref="AN1313">IFERROR(INDEX($A$1:$B$100,SMALL(IF($A$1:$A$100=AN$10,ROW($A$1:$A$100)),ROW(1303:1303)),2),"")</f>
        <v/>
      </c>
      <c r="AO1313" s="6" t="str">
        <f t="array" ref="AO1313">IFERROR(INDEX($A$1:$B$100,SMALL(IF($A$1:$A$100=AO$10,ROW($A$1:$A$100)),ROW(1303:1303)),2),"")</f>
        <v/>
      </c>
      <c r="AP1313" s="6" t="str">
        <f t="array" ref="AP1313">IFERROR(INDEX($A$1:$B$100,SMALL(IF($A$1:$A$100=AP$10,ROW($A$1:$A$100)),ROW(1303:1303)),2),"")</f>
        <v/>
      </c>
      <c r="AQ1313" s="6" t="str">
        <f t="array" ref="AQ1313">IFERROR(INDEX($A$1:$B$100,SMALL(IF($A$1:$A$100=AQ$10,ROW($A$1:$A$100)),ROW(1303:1303)),2),"")</f>
        <v/>
      </c>
    </row>
    <row r="1314" spans="4:43" x14ac:dyDescent="0.2">
      <c r="D1314" s="6" t="str">
        <f t="array" ref="D1314">IFERROR(INDEX($A$1:$B$100,SMALL(IF($A$1:$A$100=D$10,ROW($A$1:$A$100)),ROW(1304:1304)),2),"")</f>
        <v/>
      </c>
      <c r="E1314" s="6" t="str">
        <f t="array" ref="E1314">IFERROR(INDEX($A$1:$B$100,SMALL(IF($A$1:$A$100=E$10,ROW($A$1:$A$100)),ROW(1304:1304)),2),"")</f>
        <v/>
      </c>
      <c r="F1314" s="6" t="str">
        <f t="array" ref="F1314">IFERROR(INDEX($A$1:$B$100,SMALL(IF($A$1:$A$100=F$10,ROW($A$1:$A$100)),ROW(1304:1304)),2),"")</f>
        <v/>
      </c>
      <c r="G1314" s="6" t="str">
        <f t="array" ref="G1314">IFERROR(INDEX($A$1:$B$100,SMALL(IF($A$1:$A$100=G$10,ROW($A$1:$A$100)),ROW(1304:1304)),2),"")</f>
        <v/>
      </c>
      <c r="H1314" s="6" t="str">
        <f t="array" ref="H1314">IFERROR(INDEX($A$1:$B$100,SMALL(IF($A$1:$A$100=H$10,ROW($A$1:$A$100)),ROW(1304:1304)),2),"")</f>
        <v/>
      </c>
      <c r="I1314" s="6" t="str">
        <f t="array" ref="I1314">IFERROR(INDEX($A$1:$B$100,SMALL(IF($A$1:$A$100=I$10,ROW($A$1:$A$100)),ROW(1304:1304)),2),"")</f>
        <v/>
      </c>
      <c r="J1314" s="6" t="str">
        <f t="array" ref="J1314">IFERROR(INDEX($A$1:$B$100,SMALL(IF($A$1:$A$100=J$10,ROW($A$1:$A$100)),ROW(1304:1304)),2),"")</f>
        <v/>
      </c>
      <c r="K1314" s="6" t="str">
        <f t="array" ref="K1314">IFERROR(INDEX($A$1:$B$100,SMALL(IF($A$1:$A$100=K$10,ROW($A$1:$A$100)),ROW(1304:1304)),2),"")</f>
        <v/>
      </c>
      <c r="L1314" s="6" t="str">
        <f t="array" ref="L1314">IFERROR(INDEX($A$1:$B$100,SMALL(IF($A$1:$A$100=L$10,ROW($A$1:$A$100)),ROW(1304:1304)),2),"")</f>
        <v/>
      </c>
      <c r="M1314" s="6" t="str">
        <f t="array" ref="M1314">IFERROR(INDEX($A$1:$B$100,SMALL(IF($A$1:$A$100=M$10,ROW($A$1:$A$100)),ROW(1304:1304)),2),"")</f>
        <v/>
      </c>
      <c r="N1314" s="6" t="str">
        <f t="array" ref="N1314">IFERROR(INDEX($A$1:$B$100,SMALL(IF($A$1:$A$100=N$10,ROW($A$1:$A$100)),ROW(1304:1304)),2),"")</f>
        <v/>
      </c>
      <c r="O1314" s="6" t="str">
        <f t="array" ref="O1314">IFERROR(INDEX($A$1:$B$100,SMALL(IF($A$1:$A$100=O$10,ROW($A$1:$A$100)),ROW(1304:1304)),2),"")</f>
        <v/>
      </c>
      <c r="P1314" s="6" t="str">
        <f t="array" ref="P1314">IFERROR(INDEX($A$1:$B$100,SMALL(IF($A$1:$A$100=P$10,ROW($A$1:$A$100)),ROW(1304:1304)),2),"")</f>
        <v/>
      </c>
      <c r="Q1314" s="6" t="str">
        <f t="array" ref="Q1314">IFERROR(INDEX($A$1:$B$100,SMALL(IF($A$1:$A$100=Q$10,ROW($A$1:$A$100)),ROW(1304:1304)),2),"")</f>
        <v/>
      </c>
      <c r="R1314" s="6" t="str">
        <f t="array" ref="R1314">IFERROR(INDEX($A$1:$B$100,SMALL(IF($A$1:$A$100=R$10,ROW($A$1:$A$100)),ROW(1304:1304)),2),"")</f>
        <v/>
      </c>
      <c r="S1314" s="6" t="str">
        <f t="array" ref="S1314">IFERROR(INDEX($A$1:$B$100,SMALL(IF($A$1:$A$100=S$10,ROW($A$1:$A$100)),ROW(1304:1304)),2),"")</f>
        <v/>
      </c>
      <c r="T1314" s="6" t="str">
        <f t="array" ref="T1314">IFERROR(INDEX($A$1:$B$100,SMALL(IF($A$1:$A$100=T$10,ROW($A$1:$A$100)),ROW(1304:1304)),2),"")</f>
        <v/>
      </c>
      <c r="U1314" s="6" t="str">
        <f t="array" ref="U1314">IFERROR(INDEX($A$1:$B$100,SMALL(IF($A$1:$A$100=U$10,ROW($A$1:$A$100)),ROW(1304:1304)),2),"")</f>
        <v/>
      </c>
      <c r="V1314" s="6" t="str">
        <f t="array" ref="V1314">IFERROR(INDEX($A$1:$B$100,SMALL(IF($A$1:$A$100=V$10,ROW($A$1:$A$100)),ROW(1304:1304)),2),"")</f>
        <v/>
      </c>
      <c r="W1314" s="6" t="str">
        <f t="array" ref="W1314">IFERROR(INDEX($A$1:$B$100,SMALL(IF($A$1:$A$100=W$10,ROW($A$1:$A$100)),ROW(1304:1304)),2),"")</f>
        <v/>
      </c>
      <c r="X1314" s="6" t="str">
        <f t="array" ref="X1314">IFERROR(INDEX($A$1:$B$100,SMALL(IF($A$1:$A$100=X$10,ROW($A$1:$A$100)),ROW(1304:1304)),2),"")</f>
        <v/>
      </c>
      <c r="Y1314" s="6" t="str">
        <f t="array" ref="Y1314">IFERROR(INDEX($A$1:$B$100,SMALL(IF($A$1:$A$100=Y$10,ROW($A$1:$A$100)),ROW(1304:1304)),2),"")</f>
        <v/>
      </c>
      <c r="Z1314" s="6" t="str">
        <f t="array" ref="Z1314">IFERROR(INDEX($A$1:$B$100,SMALL(IF($A$1:$A$100=Z$10,ROW($A$1:$A$100)),ROW(1304:1304)),2),"")</f>
        <v/>
      </c>
      <c r="AA1314" s="6" t="str">
        <f t="array" ref="AA1314">IFERROR(INDEX($A$1:$B$100,SMALL(IF($A$1:$A$100=AA$10,ROW($A$1:$A$100)),ROW(1304:1304)),2),"")</f>
        <v/>
      </c>
      <c r="AB1314" s="6" t="str">
        <f t="array" ref="AB1314">IFERROR(INDEX($A$1:$B$100,SMALL(IF($A$1:$A$100=AB$10,ROW($A$1:$A$100)),ROW(1304:1304)),2),"")</f>
        <v/>
      </c>
      <c r="AC1314" s="6" t="str">
        <f t="array" ref="AC1314">IFERROR(INDEX($A$1:$B$100,SMALL(IF($A$1:$A$100=AC$10,ROW($A$1:$A$100)),ROW(1304:1304)),2),"")</f>
        <v/>
      </c>
      <c r="AD1314" s="6" t="str">
        <f t="array" ref="AD1314">IFERROR(INDEX($A$1:$B$100,SMALL(IF($A$1:$A$100=AD$10,ROW($A$1:$A$100)),ROW(1304:1304)),2),"")</f>
        <v/>
      </c>
      <c r="AE1314" s="6" t="str">
        <f t="array" ref="AE1314">IFERROR(INDEX($A$1:$B$100,SMALL(IF($A$1:$A$100=AE$10,ROW($A$1:$A$100)),ROW(1304:1304)),2),"")</f>
        <v/>
      </c>
      <c r="AF1314" s="6" t="str">
        <f t="array" ref="AF1314">IFERROR(INDEX($A$1:$B$100,SMALL(IF($A$1:$A$100=AF$10,ROW($A$1:$A$100)),ROW(1304:1304)),2),"")</f>
        <v/>
      </c>
      <c r="AG1314" s="6" t="str">
        <f t="array" ref="AG1314">IFERROR(INDEX($A$1:$B$100,SMALL(IF($A$1:$A$100=AG$10,ROW($A$1:$A$100)),ROW(1304:1304)),2),"")</f>
        <v/>
      </c>
      <c r="AH1314" s="6" t="str">
        <f t="array" ref="AH1314">IFERROR(INDEX($A$1:$B$100,SMALL(IF($A$1:$A$100=AH$10,ROW($A$1:$A$100)),ROW(1304:1304)),2),"")</f>
        <v/>
      </c>
      <c r="AI1314" s="6" t="str">
        <f t="array" ref="AI1314">IFERROR(INDEX($A$1:$B$100,SMALL(IF($A$1:$A$100=AI$10,ROW($A$1:$A$100)),ROW(1304:1304)),2),"")</f>
        <v/>
      </c>
      <c r="AJ1314" s="6" t="str">
        <f t="array" ref="AJ1314">IFERROR(INDEX($A$1:$B$100,SMALL(IF($A$1:$A$100=AJ$10,ROW($A$1:$A$100)),ROW(1304:1304)),2),"")</f>
        <v/>
      </c>
      <c r="AK1314" s="6" t="str">
        <f t="array" ref="AK1314">IFERROR(INDEX($A$1:$B$100,SMALL(IF($A$1:$A$100=AK$10,ROW($A$1:$A$100)),ROW(1304:1304)),2),"")</f>
        <v/>
      </c>
      <c r="AL1314" s="6" t="str">
        <f t="array" ref="AL1314">IFERROR(INDEX($A$1:$B$100,SMALL(IF($A$1:$A$100=AL$10,ROW($A$1:$A$100)),ROW(1304:1304)),2),"")</f>
        <v/>
      </c>
      <c r="AM1314" s="6" t="str">
        <f t="array" ref="AM1314">IFERROR(INDEX($A$1:$B$100,SMALL(IF($A$1:$A$100=AM$10,ROW($A$1:$A$100)),ROW(1304:1304)),2),"")</f>
        <v/>
      </c>
      <c r="AN1314" s="6" t="str">
        <f t="array" ref="AN1314">IFERROR(INDEX($A$1:$B$100,SMALL(IF($A$1:$A$100=AN$10,ROW($A$1:$A$100)),ROW(1304:1304)),2),"")</f>
        <v/>
      </c>
      <c r="AO1314" s="6" t="str">
        <f t="array" ref="AO1314">IFERROR(INDEX($A$1:$B$100,SMALL(IF($A$1:$A$100=AO$10,ROW($A$1:$A$100)),ROW(1304:1304)),2),"")</f>
        <v/>
      </c>
      <c r="AP1314" s="6" t="str">
        <f t="array" ref="AP1314">IFERROR(INDEX($A$1:$B$100,SMALL(IF($A$1:$A$100=AP$10,ROW($A$1:$A$100)),ROW(1304:1304)),2),"")</f>
        <v/>
      </c>
      <c r="AQ1314" s="6" t="str">
        <f t="array" ref="AQ1314">IFERROR(INDEX($A$1:$B$100,SMALL(IF($A$1:$A$100=AQ$10,ROW($A$1:$A$100)),ROW(1304:1304)),2),"")</f>
        <v/>
      </c>
    </row>
    <row r="1315" spans="4:43" x14ac:dyDescent="0.2">
      <c r="D1315" s="6" t="str">
        <f t="array" ref="D1315">IFERROR(INDEX($A$1:$B$100,SMALL(IF($A$1:$A$100=D$10,ROW($A$1:$A$100)),ROW(1305:1305)),2),"")</f>
        <v/>
      </c>
      <c r="E1315" s="6" t="str">
        <f t="array" ref="E1315">IFERROR(INDEX($A$1:$B$100,SMALL(IF($A$1:$A$100=E$10,ROW($A$1:$A$100)),ROW(1305:1305)),2),"")</f>
        <v/>
      </c>
      <c r="F1315" s="6" t="str">
        <f t="array" ref="F1315">IFERROR(INDEX($A$1:$B$100,SMALL(IF($A$1:$A$100=F$10,ROW($A$1:$A$100)),ROW(1305:1305)),2),"")</f>
        <v/>
      </c>
      <c r="G1315" s="6" t="str">
        <f t="array" ref="G1315">IFERROR(INDEX($A$1:$B$100,SMALL(IF($A$1:$A$100=G$10,ROW($A$1:$A$100)),ROW(1305:1305)),2),"")</f>
        <v/>
      </c>
      <c r="H1315" s="6" t="str">
        <f t="array" ref="H1315">IFERROR(INDEX($A$1:$B$100,SMALL(IF($A$1:$A$100=H$10,ROW($A$1:$A$100)),ROW(1305:1305)),2),"")</f>
        <v/>
      </c>
      <c r="I1315" s="6" t="str">
        <f t="array" ref="I1315">IFERROR(INDEX($A$1:$B$100,SMALL(IF($A$1:$A$100=I$10,ROW($A$1:$A$100)),ROW(1305:1305)),2),"")</f>
        <v/>
      </c>
      <c r="J1315" s="6" t="str">
        <f t="array" ref="J1315">IFERROR(INDEX($A$1:$B$100,SMALL(IF($A$1:$A$100=J$10,ROW($A$1:$A$100)),ROW(1305:1305)),2),"")</f>
        <v/>
      </c>
      <c r="K1315" s="6" t="str">
        <f t="array" ref="K1315">IFERROR(INDEX($A$1:$B$100,SMALL(IF($A$1:$A$100=K$10,ROW($A$1:$A$100)),ROW(1305:1305)),2),"")</f>
        <v/>
      </c>
      <c r="L1315" s="6" t="str">
        <f t="array" ref="L1315">IFERROR(INDEX($A$1:$B$100,SMALL(IF($A$1:$A$100=L$10,ROW($A$1:$A$100)),ROW(1305:1305)),2),"")</f>
        <v/>
      </c>
      <c r="M1315" s="6" t="str">
        <f t="array" ref="M1315">IFERROR(INDEX($A$1:$B$100,SMALL(IF($A$1:$A$100=M$10,ROW($A$1:$A$100)),ROW(1305:1305)),2),"")</f>
        <v/>
      </c>
      <c r="N1315" s="6" t="str">
        <f t="array" ref="N1315">IFERROR(INDEX($A$1:$B$100,SMALL(IF($A$1:$A$100=N$10,ROW($A$1:$A$100)),ROW(1305:1305)),2),"")</f>
        <v/>
      </c>
      <c r="O1315" s="6" t="str">
        <f t="array" ref="O1315">IFERROR(INDEX($A$1:$B$100,SMALL(IF($A$1:$A$100=O$10,ROW($A$1:$A$100)),ROW(1305:1305)),2),"")</f>
        <v/>
      </c>
      <c r="P1315" s="6" t="str">
        <f t="array" ref="P1315">IFERROR(INDEX($A$1:$B$100,SMALL(IF($A$1:$A$100=P$10,ROW($A$1:$A$100)),ROW(1305:1305)),2),"")</f>
        <v/>
      </c>
      <c r="Q1315" s="6" t="str">
        <f t="array" ref="Q1315">IFERROR(INDEX($A$1:$B$100,SMALL(IF($A$1:$A$100=Q$10,ROW($A$1:$A$100)),ROW(1305:1305)),2),"")</f>
        <v/>
      </c>
      <c r="R1315" s="6" t="str">
        <f t="array" ref="R1315">IFERROR(INDEX($A$1:$B$100,SMALL(IF($A$1:$A$100=R$10,ROW($A$1:$A$100)),ROW(1305:1305)),2),"")</f>
        <v/>
      </c>
      <c r="S1315" s="6" t="str">
        <f t="array" ref="S1315">IFERROR(INDEX($A$1:$B$100,SMALL(IF($A$1:$A$100=S$10,ROW($A$1:$A$100)),ROW(1305:1305)),2),"")</f>
        <v/>
      </c>
      <c r="T1315" s="6" t="str">
        <f t="array" ref="T1315">IFERROR(INDEX($A$1:$B$100,SMALL(IF($A$1:$A$100=T$10,ROW($A$1:$A$100)),ROW(1305:1305)),2),"")</f>
        <v/>
      </c>
      <c r="U1315" s="6" t="str">
        <f t="array" ref="U1315">IFERROR(INDEX($A$1:$B$100,SMALL(IF($A$1:$A$100=U$10,ROW($A$1:$A$100)),ROW(1305:1305)),2),"")</f>
        <v/>
      </c>
      <c r="V1315" s="6" t="str">
        <f t="array" ref="V1315">IFERROR(INDEX($A$1:$B$100,SMALL(IF($A$1:$A$100=V$10,ROW($A$1:$A$100)),ROW(1305:1305)),2),"")</f>
        <v/>
      </c>
      <c r="W1315" s="6" t="str">
        <f t="array" ref="W1315">IFERROR(INDEX($A$1:$B$100,SMALL(IF($A$1:$A$100=W$10,ROW($A$1:$A$100)),ROW(1305:1305)),2),"")</f>
        <v/>
      </c>
      <c r="X1315" s="6" t="str">
        <f t="array" ref="X1315">IFERROR(INDEX($A$1:$B$100,SMALL(IF($A$1:$A$100=X$10,ROW($A$1:$A$100)),ROW(1305:1305)),2),"")</f>
        <v/>
      </c>
      <c r="Y1315" s="6" t="str">
        <f t="array" ref="Y1315">IFERROR(INDEX($A$1:$B$100,SMALL(IF($A$1:$A$100=Y$10,ROW($A$1:$A$100)),ROW(1305:1305)),2),"")</f>
        <v/>
      </c>
      <c r="Z1315" s="6" t="str">
        <f t="array" ref="Z1315">IFERROR(INDEX($A$1:$B$100,SMALL(IF($A$1:$A$100=Z$10,ROW($A$1:$A$100)),ROW(1305:1305)),2),"")</f>
        <v/>
      </c>
      <c r="AA1315" s="6" t="str">
        <f t="array" ref="AA1315">IFERROR(INDEX($A$1:$B$100,SMALL(IF($A$1:$A$100=AA$10,ROW($A$1:$A$100)),ROW(1305:1305)),2),"")</f>
        <v/>
      </c>
      <c r="AB1315" s="6" t="str">
        <f t="array" ref="AB1315">IFERROR(INDEX($A$1:$B$100,SMALL(IF($A$1:$A$100=AB$10,ROW($A$1:$A$100)),ROW(1305:1305)),2),"")</f>
        <v/>
      </c>
      <c r="AC1315" s="6" t="str">
        <f t="array" ref="AC1315">IFERROR(INDEX($A$1:$B$100,SMALL(IF($A$1:$A$100=AC$10,ROW($A$1:$A$100)),ROW(1305:1305)),2),"")</f>
        <v/>
      </c>
      <c r="AD1315" s="6" t="str">
        <f t="array" ref="AD1315">IFERROR(INDEX($A$1:$B$100,SMALL(IF($A$1:$A$100=AD$10,ROW($A$1:$A$100)),ROW(1305:1305)),2),"")</f>
        <v/>
      </c>
      <c r="AE1315" s="6" t="str">
        <f t="array" ref="AE1315">IFERROR(INDEX($A$1:$B$100,SMALL(IF($A$1:$A$100=AE$10,ROW($A$1:$A$100)),ROW(1305:1305)),2),"")</f>
        <v/>
      </c>
      <c r="AF1315" s="6" t="str">
        <f t="array" ref="AF1315">IFERROR(INDEX($A$1:$B$100,SMALL(IF($A$1:$A$100=AF$10,ROW($A$1:$A$100)),ROW(1305:1305)),2),"")</f>
        <v/>
      </c>
      <c r="AG1315" s="6" t="str">
        <f t="array" ref="AG1315">IFERROR(INDEX($A$1:$B$100,SMALL(IF($A$1:$A$100=AG$10,ROW($A$1:$A$100)),ROW(1305:1305)),2),"")</f>
        <v/>
      </c>
      <c r="AH1315" s="6" t="str">
        <f t="array" ref="AH1315">IFERROR(INDEX($A$1:$B$100,SMALL(IF($A$1:$A$100=AH$10,ROW($A$1:$A$100)),ROW(1305:1305)),2),"")</f>
        <v/>
      </c>
      <c r="AI1315" s="6" t="str">
        <f t="array" ref="AI1315">IFERROR(INDEX($A$1:$B$100,SMALL(IF($A$1:$A$100=AI$10,ROW($A$1:$A$100)),ROW(1305:1305)),2),"")</f>
        <v/>
      </c>
      <c r="AJ1315" s="6" t="str">
        <f t="array" ref="AJ1315">IFERROR(INDEX($A$1:$B$100,SMALL(IF($A$1:$A$100=AJ$10,ROW($A$1:$A$100)),ROW(1305:1305)),2),"")</f>
        <v/>
      </c>
      <c r="AK1315" s="6" t="str">
        <f t="array" ref="AK1315">IFERROR(INDEX($A$1:$B$100,SMALL(IF($A$1:$A$100=AK$10,ROW($A$1:$A$100)),ROW(1305:1305)),2),"")</f>
        <v/>
      </c>
      <c r="AL1315" s="6" t="str">
        <f t="array" ref="AL1315">IFERROR(INDEX($A$1:$B$100,SMALL(IF($A$1:$A$100=AL$10,ROW($A$1:$A$100)),ROW(1305:1305)),2),"")</f>
        <v/>
      </c>
      <c r="AM1315" s="6" t="str">
        <f t="array" ref="AM1315">IFERROR(INDEX($A$1:$B$100,SMALL(IF($A$1:$A$100=AM$10,ROW($A$1:$A$100)),ROW(1305:1305)),2),"")</f>
        <v/>
      </c>
      <c r="AN1315" s="6" t="str">
        <f t="array" ref="AN1315">IFERROR(INDEX($A$1:$B$100,SMALL(IF($A$1:$A$100=AN$10,ROW($A$1:$A$100)),ROW(1305:1305)),2),"")</f>
        <v/>
      </c>
      <c r="AO1315" s="6" t="str">
        <f t="array" ref="AO1315">IFERROR(INDEX($A$1:$B$100,SMALL(IF($A$1:$A$100=AO$10,ROW($A$1:$A$100)),ROW(1305:1305)),2),"")</f>
        <v/>
      </c>
      <c r="AP1315" s="6" t="str">
        <f t="array" ref="AP1315">IFERROR(INDEX($A$1:$B$100,SMALL(IF($A$1:$A$100=AP$10,ROW($A$1:$A$100)),ROW(1305:1305)),2),"")</f>
        <v/>
      </c>
      <c r="AQ1315" s="6" t="str">
        <f t="array" ref="AQ1315">IFERROR(INDEX($A$1:$B$100,SMALL(IF($A$1:$A$100=AQ$10,ROW($A$1:$A$100)),ROW(1305:1305)),2),"")</f>
        <v/>
      </c>
    </row>
    <row r="1316" spans="4:43" x14ac:dyDescent="0.2">
      <c r="D1316" s="6" t="str">
        <f t="array" ref="D1316">IFERROR(INDEX($A$1:$B$100,SMALL(IF($A$1:$A$100=D$10,ROW($A$1:$A$100)),ROW(1306:1306)),2),"")</f>
        <v/>
      </c>
      <c r="E1316" s="6" t="str">
        <f t="array" ref="E1316">IFERROR(INDEX($A$1:$B$100,SMALL(IF($A$1:$A$100=E$10,ROW($A$1:$A$100)),ROW(1306:1306)),2),"")</f>
        <v/>
      </c>
      <c r="F1316" s="6" t="str">
        <f t="array" ref="F1316">IFERROR(INDEX($A$1:$B$100,SMALL(IF($A$1:$A$100=F$10,ROW($A$1:$A$100)),ROW(1306:1306)),2),"")</f>
        <v/>
      </c>
      <c r="G1316" s="6" t="str">
        <f t="array" ref="G1316">IFERROR(INDEX($A$1:$B$100,SMALL(IF($A$1:$A$100=G$10,ROW($A$1:$A$100)),ROW(1306:1306)),2),"")</f>
        <v/>
      </c>
      <c r="H1316" s="6" t="str">
        <f t="array" ref="H1316">IFERROR(INDEX($A$1:$B$100,SMALL(IF($A$1:$A$100=H$10,ROW($A$1:$A$100)),ROW(1306:1306)),2),"")</f>
        <v/>
      </c>
      <c r="I1316" s="6" t="str">
        <f t="array" ref="I1316">IFERROR(INDEX($A$1:$B$100,SMALL(IF($A$1:$A$100=I$10,ROW($A$1:$A$100)),ROW(1306:1306)),2),"")</f>
        <v/>
      </c>
      <c r="J1316" s="6" t="str">
        <f t="array" ref="J1316">IFERROR(INDEX($A$1:$B$100,SMALL(IF($A$1:$A$100=J$10,ROW($A$1:$A$100)),ROW(1306:1306)),2),"")</f>
        <v/>
      </c>
      <c r="K1316" s="6" t="str">
        <f t="array" ref="K1316">IFERROR(INDEX($A$1:$B$100,SMALL(IF($A$1:$A$100=K$10,ROW($A$1:$A$100)),ROW(1306:1306)),2),"")</f>
        <v/>
      </c>
      <c r="L1316" s="6" t="str">
        <f t="array" ref="L1316">IFERROR(INDEX($A$1:$B$100,SMALL(IF($A$1:$A$100=L$10,ROW($A$1:$A$100)),ROW(1306:1306)),2),"")</f>
        <v/>
      </c>
      <c r="M1316" s="6" t="str">
        <f t="array" ref="M1316">IFERROR(INDEX($A$1:$B$100,SMALL(IF($A$1:$A$100=M$10,ROW($A$1:$A$100)),ROW(1306:1306)),2),"")</f>
        <v/>
      </c>
      <c r="N1316" s="6" t="str">
        <f t="array" ref="N1316">IFERROR(INDEX($A$1:$B$100,SMALL(IF($A$1:$A$100=N$10,ROW($A$1:$A$100)),ROW(1306:1306)),2),"")</f>
        <v/>
      </c>
      <c r="O1316" s="6" t="str">
        <f t="array" ref="O1316">IFERROR(INDEX($A$1:$B$100,SMALL(IF($A$1:$A$100=O$10,ROW($A$1:$A$100)),ROW(1306:1306)),2),"")</f>
        <v/>
      </c>
      <c r="P1316" s="6" t="str">
        <f t="array" ref="P1316">IFERROR(INDEX($A$1:$B$100,SMALL(IF($A$1:$A$100=P$10,ROW($A$1:$A$100)),ROW(1306:1306)),2),"")</f>
        <v/>
      </c>
      <c r="Q1316" s="6" t="str">
        <f t="array" ref="Q1316">IFERROR(INDEX($A$1:$B$100,SMALL(IF($A$1:$A$100=Q$10,ROW($A$1:$A$100)),ROW(1306:1306)),2),"")</f>
        <v/>
      </c>
      <c r="R1316" s="6" t="str">
        <f t="array" ref="R1316">IFERROR(INDEX($A$1:$B$100,SMALL(IF($A$1:$A$100=R$10,ROW($A$1:$A$100)),ROW(1306:1306)),2),"")</f>
        <v/>
      </c>
      <c r="S1316" s="6" t="str">
        <f t="array" ref="S1316">IFERROR(INDEX($A$1:$B$100,SMALL(IF($A$1:$A$100=S$10,ROW($A$1:$A$100)),ROW(1306:1306)),2),"")</f>
        <v/>
      </c>
      <c r="T1316" s="6" t="str">
        <f t="array" ref="T1316">IFERROR(INDEX($A$1:$B$100,SMALL(IF($A$1:$A$100=T$10,ROW($A$1:$A$100)),ROW(1306:1306)),2),"")</f>
        <v/>
      </c>
      <c r="U1316" s="6" t="str">
        <f t="array" ref="U1316">IFERROR(INDEX($A$1:$B$100,SMALL(IF($A$1:$A$100=U$10,ROW($A$1:$A$100)),ROW(1306:1306)),2),"")</f>
        <v/>
      </c>
      <c r="V1316" s="6" t="str">
        <f t="array" ref="V1316">IFERROR(INDEX($A$1:$B$100,SMALL(IF($A$1:$A$100=V$10,ROW($A$1:$A$100)),ROW(1306:1306)),2),"")</f>
        <v/>
      </c>
      <c r="W1316" s="6" t="str">
        <f t="array" ref="W1316">IFERROR(INDEX($A$1:$B$100,SMALL(IF($A$1:$A$100=W$10,ROW($A$1:$A$100)),ROW(1306:1306)),2),"")</f>
        <v/>
      </c>
      <c r="X1316" s="6" t="str">
        <f t="array" ref="X1316">IFERROR(INDEX($A$1:$B$100,SMALL(IF($A$1:$A$100=X$10,ROW($A$1:$A$100)),ROW(1306:1306)),2),"")</f>
        <v/>
      </c>
      <c r="Y1316" s="6" t="str">
        <f t="array" ref="Y1316">IFERROR(INDEX($A$1:$B$100,SMALL(IF($A$1:$A$100=Y$10,ROW($A$1:$A$100)),ROW(1306:1306)),2),"")</f>
        <v/>
      </c>
      <c r="Z1316" s="6" t="str">
        <f t="array" ref="Z1316">IFERROR(INDEX($A$1:$B$100,SMALL(IF($A$1:$A$100=Z$10,ROW($A$1:$A$100)),ROW(1306:1306)),2),"")</f>
        <v/>
      </c>
      <c r="AA1316" s="6" t="str">
        <f t="array" ref="AA1316">IFERROR(INDEX($A$1:$B$100,SMALL(IF($A$1:$A$100=AA$10,ROW($A$1:$A$100)),ROW(1306:1306)),2),"")</f>
        <v/>
      </c>
      <c r="AB1316" s="6" t="str">
        <f t="array" ref="AB1316">IFERROR(INDEX($A$1:$B$100,SMALL(IF($A$1:$A$100=AB$10,ROW($A$1:$A$100)),ROW(1306:1306)),2),"")</f>
        <v/>
      </c>
      <c r="AC1316" s="6" t="str">
        <f t="array" ref="AC1316">IFERROR(INDEX($A$1:$B$100,SMALL(IF($A$1:$A$100=AC$10,ROW($A$1:$A$100)),ROW(1306:1306)),2),"")</f>
        <v/>
      </c>
      <c r="AD1316" s="6" t="str">
        <f t="array" ref="AD1316">IFERROR(INDEX($A$1:$B$100,SMALL(IF($A$1:$A$100=AD$10,ROW($A$1:$A$100)),ROW(1306:1306)),2),"")</f>
        <v/>
      </c>
      <c r="AE1316" s="6" t="str">
        <f t="array" ref="AE1316">IFERROR(INDEX($A$1:$B$100,SMALL(IF($A$1:$A$100=AE$10,ROW($A$1:$A$100)),ROW(1306:1306)),2),"")</f>
        <v/>
      </c>
      <c r="AF1316" s="6" t="str">
        <f t="array" ref="AF1316">IFERROR(INDEX($A$1:$B$100,SMALL(IF($A$1:$A$100=AF$10,ROW($A$1:$A$100)),ROW(1306:1306)),2),"")</f>
        <v/>
      </c>
      <c r="AG1316" s="6" t="str">
        <f t="array" ref="AG1316">IFERROR(INDEX($A$1:$B$100,SMALL(IF($A$1:$A$100=AG$10,ROW($A$1:$A$100)),ROW(1306:1306)),2),"")</f>
        <v/>
      </c>
      <c r="AH1316" s="6" t="str">
        <f t="array" ref="AH1316">IFERROR(INDEX($A$1:$B$100,SMALL(IF($A$1:$A$100=AH$10,ROW($A$1:$A$100)),ROW(1306:1306)),2),"")</f>
        <v/>
      </c>
      <c r="AI1316" s="6" t="str">
        <f t="array" ref="AI1316">IFERROR(INDEX($A$1:$B$100,SMALL(IF($A$1:$A$100=AI$10,ROW($A$1:$A$100)),ROW(1306:1306)),2),"")</f>
        <v/>
      </c>
      <c r="AJ1316" s="6" t="str">
        <f t="array" ref="AJ1316">IFERROR(INDEX($A$1:$B$100,SMALL(IF($A$1:$A$100=AJ$10,ROW($A$1:$A$100)),ROW(1306:1306)),2),"")</f>
        <v/>
      </c>
      <c r="AK1316" s="6" t="str">
        <f t="array" ref="AK1316">IFERROR(INDEX($A$1:$B$100,SMALL(IF($A$1:$A$100=AK$10,ROW($A$1:$A$100)),ROW(1306:1306)),2),"")</f>
        <v/>
      </c>
      <c r="AL1316" s="6" t="str">
        <f t="array" ref="AL1316">IFERROR(INDEX($A$1:$B$100,SMALL(IF($A$1:$A$100=AL$10,ROW($A$1:$A$100)),ROW(1306:1306)),2),"")</f>
        <v/>
      </c>
      <c r="AM1316" s="6" t="str">
        <f t="array" ref="AM1316">IFERROR(INDEX($A$1:$B$100,SMALL(IF($A$1:$A$100=AM$10,ROW($A$1:$A$100)),ROW(1306:1306)),2),"")</f>
        <v/>
      </c>
      <c r="AN1316" s="6" t="str">
        <f t="array" ref="AN1316">IFERROR(INDEX($A$1:$B$100,SMALL(IF($A$1:$A$100=AN$10,ROW($A$1:$A$100)),ROW(1306:1306)),2),"")</f>
        <v/>
      </c>
      <c r="AO1316" s="6" t="str">
        <f t="array" ref="AO1316">IFERROR(INDEX($A$1:$B$100,SMALL(IF($A$1:$A$100=AO$10,ROW($A$1:$A$100)),ROW(1306:1306)),2),"")</f>
        <v/>
      </c>
      <c r="AP1316" s="6" t="str">
        <f t="array" ref="AP1316">IFERROR(INDEX($A$1:$B$100,SMALL(IF($A$1:$A$100=AP$10,ROW($A$1:$A$100)),ROW(1306:1306)),2),"")</f>
        <v/>
      </c>
      <c r="AQ1316" s="6" t="str">
        <f t="array" ref="AQ1316">IFERROR(INDEX($A$1:$B$100,SMALL(IF($A$1:$A$100=AQ$10,ROW($A$1:$A$100)),ROW(1306:1306)),2),"")</f>
        <v/>
      </c>
    </row>
    <row r="1317" spans="4:43" x14ac:dyDescent="0.2">
      <c r="D1317" s="6" t="str">
        <f t="array" ref="D1317">IFERROR(INDEX($A$1:$B$100,SMALL(IF($A$1:$A$100=D$10,ROW($A$1:$A$100)),ROW(1307:1307)),2),"")</f>
        <v/>
      </c>
      <c r="E1317" s="6" t="str">
        <f t="array" ref="E1317">IFERROR(INDEX($A$1:$B$100,SMALL(IF($A$1:$A$100=E$10,ROW($A$1:$A$100)),ROW(1307:1307)),2),"")</f>
        <v/>
      </c>
      <c r="F1317" s="6" t="str">
        <f t="array" ref="F1317">IFERROR(INDEX($A$1:$B$100,SMALL(IF($A$1:$A$100=F$10,ROW($A$1:$A$100)),ROW(1307:1307)),2),"")</f>
        <v/>
      </c>
      <c r="G1317" s="6" t="str">
        <f t="array" ref="G1317">IFERROR(INDEX($A$1:$B$100,SMALL(IF($A$1:$A$100=G$10,ROW($A$1:$A$100)),ROW(1307:1307)),2),"")</f>
        <v/>
      </c>
      <c r="H1317" s="6" t="str">
        <f t="array" ref="H1317">IFERROR(INDEX($A$1:$B$100,SMALL(IF($A$1:$A$100=H$10,ROW($A$1:$A$100)),ROW(1307:1307)),2),"")</f>
        <v/>
      </c>
      <c r="I1317" s="6" t="str">
        <f t="array" ref="I1317">IFERROR(INDEX($A$1:$B$100,SMALL(IF($A$1:$A$100=I$10,ROW($A$1:$A$100)),ROW(1307:1307)),2),"")</f>
        <v/>
      </c>
      <c r="J1317" s="6" t="str">
        <f t="array" ref="J1317">IFERROR(INDEX($A$1:$B$100,SMALL(IF($A$1:$A$100=J$10,ROW($A$1:$A$100)),ROW(1307:1307)),2),"")</f>
        <v/>
      </c>
      <c r="K1317" s="6" t="str">
        <f t="array" ref="K1317">IFERROR(INDEX($A$1:$B$100,SMALL(IF($A$1:$A$100=K$10,ROW($A$1:$A$100)),ROW(1307:1307)),2),"")</f>
        <v/>
      </c>
      <c r="L1317" s="6" t="str">
        <f t="array" ref="L1317">IFERROR(INDEX($A$1:$B$100,SMALL(IF($A$1:$A$100=L$10,ROW($A$1:$A$100)),ROW(1307:1307)),2),"")</f>
        <v/>
      </c>
      <c r="M1317" s="6" t="str">
        <f t="array" ref="M1317">IFERROR(INDEX($A$1:$B$100,SMALL(IF($A$1:$A$100=M$10,ROW($A$1:$A$100)),ROW(1307:1307)),2),"")</f>
        <v/>
      </c>
      <c r="N1317" s="6" t="str">
        <f t="array" ref="N1317">IFERROR(INDEX($A$1:$B$100,SMALL(IF($A$1:$A$100=N$10,ROW($A$1:$A$100)),ROW(1307:1307)),2),"")</f>
        <v/>
      </c>
      <c r="O1317" s="6" t="str">
        <f t="array" ref="O1317">IFERROR(INDEX($A$1:$B$100,SMALL(IF($A$1:$A$100=O$10,ROW($A$1:$A$100)),ROW(1307:1307)),2),"")</f>
        <v/>
      </c>
      <c r="P1317" s="6" t="str">
        <f t="array" ref="P1317">IFERROR(INDEX($A$1:$B$100,SMALL(IF($A$1:$A$100=P$10,ROW($A$1:$A$100)),ROW(1307:1307)),2),"")</f>
        <v/>
      </c>
      <c r="Q1317" s="6" t="str">
        <f t="array" ref="Q1317">IFERROR(INDEX($A$1:$B$100,SMALL(IF($A$1:$A$100=Q$10,ROW($A$1:$A$100)),ROW(1307:1307)),2),"")</f>
        <v/>
      </c>
      <c r="R1317" s="6" t="str">
        <f t="array" ref="R1317">IFERROR(INDEX($A$1:$B$100,SMALL(IF($A$1:$A$100=R$10,ROW($A$1:$A$100)),ROW(1307:1307)),2),"")</f>
        <v/>
      </c>
      <c r="S1317" s="6" t="str">
        <f t="array" ref="S1317">IFERROR(INDEX($A$1:$B$100,SMALL(IF($A$1:$A$100=S$10,ROW($A$1:$A$100)),ROW(1307:1307)),2),"")</f>
        <v/>
      </c>
      <c r="T1317" s="6" t="str">
        <f t="array" ref="T1317">IFERROR(INDEX($A$1:$B$100,SMALL(IF($A$1:$A$100=T$10,ROW($A$1:$A$100)),ROW(1307:1307)),2),"")</f>
        <v/>
      </c>
      <c r="U1317" s="6" t="str">
        <f t="array" ref="U1317">IFERROR(INDEX($A$1:$B$100,SMALL(IF($A$1:$A$100=U$10,ROW($A$1:$A$100)),ROW(1307:1307)),2),"")</f>
        <v/>
      </c>
      <c r="V1317" s="6" t="str">
        <f t="array" ref="V1317">IFERROR(INDEX($A$1:$B$100,SMALL(IF($A$1:$A$100=V$10,ROW($A$1:$A$100)),ROW(1307:1307)),2),"")</f>
        <v/>
      </c>
      <c r="W1317" s="6" t="str">
        <f t="array" ref="W1317">IFERROR(INDEX($A$1:$B$100,SMALL(IF($A$1:$A$100=W$10,ROW($A$1:$A$100)),ROW(1307:1307)),2),"")</f>
        <v/>
      </c>
      <c r="X1317" s="6" t="str">
        <f t="array" ref="X1317">IFERROR(INDEX($A$1:$B$100,SMALL(IF($A$1:$A$100=X$10,ROW($A$1:$A$100)),ROW(1307:1307)),2),"")</f>
        <v/>
      </c>
      <c r="Y1317" s="6" t="str">
        <f t="array" ref="Y1317">IFERROR(INDEX($A$1:$B$100,SMALL(IF($A$1:$A$100=Y$10,ROW($A$1:$A$100)),ROW(1307:1307)),2),"")</f>
        <v/>
      </c>
      <c r="Z1317" s="6" t="str">
        <f t="array" ref="Z1317">IFERROR(INDEX($A$1:$B$100,SMALL(IF($A$1:$A$100=Z$10,ROW($A$1:$A$100)),ROW(1307:1307)),2),"")</f>
        <v/>
      </c>
      <c r="AA1317" s="6" t="str">
        <f t="array" ref="AA1317">IFERROR(INDEX($A$1:$B$100,SMALL(IF($A$1:$A$100=AA$10,ROW($A$1:$A$100)),ROW(1307:1307)),2),"")</f>
        <v/>
      </c>
      <c r="AB1317" s="6" t="str">
        <f t="array" ref="AB1317">IFERROR(INDEX($A$1:$B$100,SMALL(IF($A$1:$A$100=AB$10,ROW($A$1:$A$100)),ROW(1307:1307)),2),"")</f>
        <v/>
      </c>
      <c r="AC1317" s="6" t="str">
        <f t="array" ref="AC1317">IFERROR(INDEX($A$1:$B$100,SMALL(IF($A$1:$A$100=AC$10,ROW($A$1:$A$100)),ROW(1307:1307)),2),"")</f>
        <v/>
      </c>
      <c r="AD1317" s="6" t="str">
        <f t="array" ref="AD1317">IFERROR(INDEX($A$1:$B$100,SMALL(IF($A$1:$A$100=AD$10,ROW($A$1:$A$100)),ROW(1307:1307)),2),"")</f>
        <v/>
      </c>
      <c r="AE1317" s="6" t="str">
        <f t="array" ref="AE1317">IFERROR(INDEX($A$1:$B$100,SMALL(IF($A$1:$A$100=AE$10,ROW($A$1:$A$100)),ROW(1307:1307)),2),"")</f>
        <v/>
      </c>
      <c r="AF1317" s="6" t="str">
        <f t="array" ref="AF1317">IFERROR(INDEX($A$1:$B$100,SMALL(IF($A$1:$A$100=AF$10,ROW($A$1:$A$100)),ROW(1307:1307)),2),"")</f>
        <v/>
      </c>
      <c r="AG1317" s="6" t="str">
        <f t="array" ref="AG1317">IFERROR(INDEX($A$1:$B$100,SMALL(IF($A$1:$A$100=AG$10,ROW($A$1:$A$100)),ROW(1307:1307)),2),"")</f>
        <v/>
      </c>
      <c r="AH1317" s="6" t="str">
        <f t="array" ref="AH1317">IFERROR(INDEX($A$1:$B$100,SMALL(IF($A$1:$A$100=AH$10,ROW($A$1:$A$100)),ROW(1307:1307)),2),"")</f>
        <v/>
      </c>
      <c r="AI1317" s="6" t="str">
        <f t="array" ref="AI1317">IFERROR(INDEX($A$1:$B$100,SMALL(IF($A$1:$A$100=AI$10,ROW($A$1:$A$100)),ROW(1307:1307)),2),"")</f>
        <v/>
      </c>
      <c r="AJ1317" s="6" t="str">
        <f t="array" ref="AJ1317">IFERROR(INDEX($A$1:$B$100,SMALL(IF($A$1:$A$100=AJ$10,ROW($A$1:$A$100)),ROW(1307:1307)),2),"")</f>
        <v/>
      </c>
      <c r="AK1317" s="6" t="str">
        <f t="array" ref="AK1317">IFERROR(INDEX($A$1:$B$100,SMALL(IF($A$1:$A$100=AK$10,ROW($A$1:$A$100)),ROW(1307:1307)),2),"")</f>
        <v/>
      </c>
      <c r="AL1317" s="6" t="str">
        <f t="array" ref="AL1317">IFERROR(INDEX($A$1:$B$100,SMALL(IF($A$1:$A$100=AL$10,ROW($A$1:$A$100)),ROW(1307:1307)),2),"")</f>
        <v/>
      </c>
      <c r="AM1317" s="6" t="str">
        <f t="array" ref="AM1317">IFERROR(INDEX($A$1:$B$100,SMALL(IF($A$1:$A$100=AM$10,ROW($A$1:$A$100)),ROW(1307:1307)),2),"")</f>
        <v/>
      </c>
      <c r="AN1317" s="6" t="str">
        <f t="array" ref="AN1317">IFERROR(INDEX($A$1:$B$100,SMALL(IF($A$1:$A$100=AN$10,ROW($A$1:$A$100)),ROW(1307:1307)),2),"")</f>
        <v/>
      </c>
      <c r="AO1317" s="6" t="str">
        <f t="array" ref="AO1317">IFERROR(INDEX($A$1:$B$100,SMALL(IF($A$1:$A$100=AO$10,ROW($A$1:$A$100)),ROW(1307:1307)),2),"")</f>
        <v/>
      </c>
      <c r="AP1317" s="6" t="str">
        <f t="array" ref="AP1317">IFERROR(INDEX($A$1:$B$100,SMALL(IF($A$1:$A$100=AP$10,ROW($A$1:$A$100)),ROW(1307:1307)),2),"")</f>
        <v/>
      </c>
      <c r="AQ1317" s="6" t="str">
        <f t="array" ref="AQ1317">IFERROR(INDEX($A$1:$B$100,SMALL(IF($A$1:$A$100=AQ$10,ROW($A$1:$A$100)),ROW(1307:1307)),2),"")</f>
        <v/>
      </c>
    </row>
    <row r="1318" spans="4:43" x14ac:dyDescent="0.2">
      <c r="D1318" s="6" t="str">
        <f t="array" ref="D1318">IFERROR(INDEX($A$1:$B$100,SMALL(IF($A$1:$A$100=D$10,ROW($A$1:$A$100)),ROW(1308:1308)),2),"")</f>
        <v/>
      </c>
      <c r="E1318" s="6" t="str">
        <f t="array" ref="E1318">IFERROR(INDEX($A$1:$B$100,SMALL(IF($A$1:$A$100=E$10,ROW($A$1:$A$100)),ROW(1308:1308)),2),"")</f>
        <v/>
      </c>
      <c r="F1318" s="6" t="str">
        <f t="array" ref="F1318">IFERROR(INDEX($A$1:$B$100,SMALL(IF($A$1:$A$100=F$10,ROW($A$1:$A$100)),ROW(1308:1308)),2),"")</f>
        <v/>
      </c>
      <c r="G1318" s="6" t="str">
        <f t="array" ref="G1318">IFERROR(INDEX($A$1:$B$100,SMALL(IF($A$1:$A$100=G$10,ROW($A$1:$A$100)),ROW(1308:1308)),2),"")</f>
        <v/>
      </c>
      <c r="H1318" s="6" t="str">
        <f t="array" ref="H1318">IFERROR(INDEX($A$1:$B$100,SMALL(IF($A$1:$A$100=H$10,ROW($A$1:$A$100)),ROW(1308:1308)),2),"")</f>
        <v/>
      </c>
      <c r="I1318" s="6" t="str">
        <f t="array" ref="I1318">IFERROR(INDEX($A$1:$B$100,SMALL(IF($A$1:$A$100=I$10,ROW($A$1:$A$100)),ROW(1308:1308)),2),"")</f>
        <v/>
      </c>
      <c r="J1318" s="6" t="str">
        <f t="array" ref="J1318">IFERROR(INDEX($A$1:$B$100,SMALL(IF($A$1:$A$100=J$10,ROW($A$1:$A$100)),ROW(1308:1308)),2),"")</f>
        <v/>
      </c>
      <c r="K1318" s="6" t="str">
        <f t="array" ref="K1318">IFERROR(INDEX($A$1:$B$100,SMALL(IF($A$1:$A$100=K$10,ROW($A$1:$A$100)),ROW(1308:1308)),2),"")</f>
        <v/>
      </c>
      <c r="L1318" s="6" t="str">
        <f t="array" ref="L1318">IFERROR(INDEX($A$1:$B$100,SMALL(IF($A$1:$A$100=L$10,ROW($A$1:$A$100)),ROW(1308:1308)),2),"")</f>
        <v/>
      </c>
      <c r="M1318" s="6" t="str">
        <f t="array" ref="M1318">IFERROR(INDEX($A$1:$B$100,SMALL(IF($A$1:$A$100=M$10,ROW($A$1:$A$100)),ROW(1308:1308)),2),"")</f>
        <v/>
      </c>
      <c r="N1318" s="6" t="str">
        <f t="array" ref="N1318">IFERROR(INDEX($A$1:$B$100,SMALL(IF($A$1:$A$100=N$10,ROW($A$1:$A$100)),ROW(1308:1308)),2),"")</f>
        <v/>
      </c>
      <c r="O1318" s="6" t="str">
        <f t="array" ref="O1318">IFERROR(INDEX($A$1:$B$100,SMALL(IF($A$1:$A$100=O$10,ROW($A$1:$A$100)),ROW(1308:1308)),2),"")</f>
        <v/>
      </c>
      <c r="P1318" s="6" t="str">
        <f t="array" ref="P1318">IFERROR(INDEX($A$1:$B$100,SMALL(IF($A$1:$A$100=P$10,ROW($A$1:$A$100)),ROW(1308:1308)),2),"")</f>
        <v/>
      </c>
      <c r="Q1318" s="6" t="str">
        <f t="array" ref="Q1318">IFERROR(INDEX($A$1:$B$100,SMALL(IF($A$1:$A$100=Q$10,ROW($A$1:$A$100)),ROW(1308:1308)),2),"")</f>
        <v/>
      </c>
      <c r="R1318" s="6" t="str">
        <f t="array" ref="R1318">IFERROR(INDEX($A$1:$B$100,SMALL(IF($A$1:$A$100=R$10,ROW($A$1:$A$100)),ROW(1308:1308)),2),"")</f>
        <v/>
      </c>
      <c r="S1318" s="6" t="str">
        <f t="array" ref="S1318">IFERROR(INDEX($A$1:$B$100,SMALL(IF($A$1:$A$100=S$10,ROW($A$1:$A$100)),ROW(1308:1308)),2),"")</f>
        <v/>
      </c>
      <c r="T1318" s="6" t="str">
        <f t="array" ref="T1318">IFERROR(INDEX($A$1:$B$100,SMALL(IF($A$1:$A$100=T$10,ROW($A$1:$A$100)),ROW(1308:1308)),2),"")</f>
        <v/>
      </c>
      <c r="U1318" s="6" t="str">
        <f t="array" ref="U1318">IFERROR(INDEX($A$1:$B$100,SMALL(IF($A$1:$A$100=U$10,ROW($A$1:$A$100)),ROW(1308:1308)),2),"")</f>
        <v/>
      </c>
      <c r="V1318" s="6" t="str">
        <f t="array" ref="V1318">IFERROR(INDEX($A$1:$B$100,SMALL(IF($A$1:$A$100=V$10,ROW($A$1:$A$100)),ROW(1308:1308)),2),"")</f>
        <v/>
      </c>
      <c r="W1318" s="6" t="str">
        <f t="array" ref="W1318">IFERROR(INDEX($A$1:$B$100,SMALL(IF($A$1:$A$100=W$10,ROW($A$1:$A$100)),ROW(1308:1308)),2),"")</f>
        <v/>
      </c>
      <c r="X1318" s="6" t="str">
        <f t="array" ref="X1318">IFERROR(INDEX($A$1:$B$100,SMALL(IF($A$1:$A$100=X$10,ROW($A$1:$A$100)),ROW(1308:1308)),2),"")</f>
        <v/>
      </c>
      <c r="Y1318" s="6" t="str">
        <f t="array" ref="Y1318">IFERROR(INDEX($A$1:$B$100,SMALL(IF($A$1:$A$100=Y$10,ROW($A$1:$A$100)),ROW(1308:1308)),2),"")</f>
        <v/>
      </c>
      <c r="Z1318" s="6" t="str">
        <f t="array" ref="Z1318">IFERROR(INDEX($A$1:$B$100,SMALL(IF($A$1:$A$100=Z$10,ROW($A$1:$A$100)),ROW(1308:1308)),2),"")</f>
        <v/>
      </c>
      <c r="AA1318" s="6" t="str">
        <f t="array" ref="AA1318">IFERROR(INDEX($A$1:$B$100,SMALL(IF($A$1:$A$100=AA$10,ROW($A$1:$A$100)),ROW(1308:1308)),2),"")</f>
        <v/>
      </c>
      <c r="AB1318" s="6" t="str">
        <f t="array" ref="AB1318">IFERROR(INDEX($A$1:$B$100,SMALL(IF($A$1:$A$100=AB$10,ROW($A$1:$A$100)),ROW(1308:1308)),2),"")</f>
        <v/>
      </c>
      <c r="AC1318" s="6" t="str">
        <f t="array" ref="AC1318">IFERROR(INDEX($A$1:$B$100,SMALL(IF($A$1:$A$100=AC$10,ROW($A$1:$A$100)),ROW(1308:1308)),2),"")</f>
        <v/>
      </c>
      <c r="AD1318" s="6" t="str">
        <f t="array" ref="AD1318">IFERROR(INDEX($A$1:$B$100,SMALL(IF($A$1:$A$100=AD$10,ROW($A$1:$A$100)),ROW(1308:1308)),2),"")</f>
        <v/>
      </c>
      <c r="AE1318" s="6" t="str">
        <f t="array" ref="AE1318">IFERROR(INDEX($A$1:$B$100,SMALL(IF($A$1:$A$100=AE$10,ROW($A$1:$A$100)),ROW(1308:1308)),2),"")</f>
        <v/>
      </c>
      <c r="AF1318" s="6" t="str">
        <f t="array" ref="AF1318">IFERROR(INDEX($A$1:$B$100,SMALL(IF($A$1:$A$100=AF$10,ROW($A$1:$A$100)),ROW(1308:1308)),2),"")</f>
        <v/>
      </c>
      <c r="AG1318" s="6" t="str">
        <f t="array" ref="AG1318">IFERROR(INDEX($A$1:$B$100,SMALL(IF($A$1:$A$100=AG$10,ROW($A$1:$A$100)),ROW(1308:1308)),2),"")</f>
        <v/>
      </c>
      <c r="AH1318" s="6" t="str">
        <f t="array" ref="AH1318">IFERROR(INDEX($A$1:$B$100,SMALL(IF($A$1:$A$100=AH$10,ROW($A$1:$A$100)),ROW(1308:1308)),2),"")</f>
        <v/>
      </c>
      <c r="AI1318" s="6" t="str">
        <f t="array" ref="AI1318">IFERROR(INDEX($A$1:$B$100,SMALL(IF($A$1:$A$100=AI$10,ROW($A$1:$A$100)),ROW(1308:1308)),2),"")</f>
        <v/>
      </c>
      <c r="AJ1318" s="6" t="str">
        <f t="array" ref="AJ1318">IFERROR(INDEX($A$1:$B$100,SMALL(IF($A$1:$A$100=AJ$10,ROW($A$1:$A$100)),ROW(1308:1308)),2),"")</f>
        <v/>
      </c>
      <c r="AK1318" s="6" t="str">
        <f t="array" ref="AK1318">IFERROR(INDEX($A$1:$B$100,SMALL(IF($A$1:$A$100=AK$10,ROW($A$1:$A$100)),ROW(1308:1308)),2),"")</f>
        <v/>
      </c>
      <c r="AL1318" s="6" t="str">
        <f t="array" ref="AL1318">IFERROR(INDEX($A$1:$B$100,SMALL(IF($A$1:$A$100=AL$10,ROW($A$1:$A$100)),ROW(1308:1308)),2),"")</f>
        <v/>
      </c>
      <c r="AM1318" s="6" t="str">
        <f t="array" ref="AM1318">IFERROR(INDEX($A$1:$B$100,SMALL(IF($A$1:$A$100=AM$10,ROW($A$1:$A$100)),ROW(1308:1308)),2),"")</f>
        <v/>
      </c>
      <c r="AN1318" s="6" t="str">
        <f t="array" ref="AN1318">IFERROR(INDEX($A$1:$B$100,SMALL(IF($A$1:$A$100=AN$10,ROW($A$1:$A$100)),ROW(1308:1308)),2),"")</f>
        <v/>
      </c>
      <c r="AO1318" s="6" t="str">
        <f t="array" ref="AO1318">IFERROR(INDEX($A$1:$B$100,SMALL(IF($A$1:$A$100=AO$10,ROW($A$1:$A$100)),ROW(1308:1308)),2),"")</f>
        <v/>
      </c>
      <c r="AP1318" s="6" t="str">
        <f t="array" ref="AP1318">IFERROR(INDEX($A$1:$B$100,SMALL(IF($A$1:$A$100=AP$10,ROW($A$1:$A$100)),ROW(1308:1308)),2),"")</f>
        <v/>
      </c>
      <c r="AQ1318" s="6" t="str">
        <f t="array" ref="AQ1318">IFERROR(INDEX($A$1:$B$100,SMALL(IF($A$1:$A$100=AQ$10,ROW($A$1:$A$100)),ROW(1308:1308)),2),"")</f>
        <v/>
      </c>
    </row>
    <row r="1319" spans="4:43" x14ac:dyDescent="0.2">
      <c r="D1319" s="6" t="str">
        <f t="array" ref="D1319">IFERROR(INDEX($A$1:$B$100,SMALL(IF($A$1:$A$100=D$10,ROW($A$1:$A$100)),ROW(1309:1309)),2),"")</f>
        <v/>
      </c>
      <c r="E1319" s="6" t="str">
        <f t="array" ref="E1319">IFERROR(INDEX($A$1:$B$100,SMALL(IF($A$1:$A$100=E$10,ROW($A$1:$A$100)),ROW(1309:1309)),2),"")</f>
        <v/>
      </c>
      <c r="F1319" s="6" t="str">
        <f t="array" ref="F1319">IFERROR(INDEX($A$1:$B$100,SMALL(IF($A$1:$A$100=F$10,ROW($A$1:$A$100)),ROW(1309:1309)),2),"")</f>
        <v/>
      </c>
      <c r="G1319" s="6" t="str">
        <f t="array" ref="G1319">IFERROR(INDEX($A$1:$B$100,SMALL(IF($A$1:$A$100=G$10,ROW($A$1:$A$100)),ROW(1309:1309)),2),"")</f>
        <v/>
      </c>
      <c r="H1319" s="6" t="str">
        <f t="array" ref="H1319">IFERROR(INDEX($A$1:$B$100,SMALL(IF($A$1:$A$100=H$10,ROW($A$1:$A$100)),ROW(1309:1309)),2),"")</f>
        <v/>
      </c>
      <c r="I1319" s="6" t="str">
        <f t="array" ref="I1319">IFERROR(INDEX($A$1:$B$100,SMALL(IF($A$1:$A$100=I$10,ROW($A$1:$A$100)),ROW(1309:1309)),2),"")</f>
        <v/>
      </c>
      <c r="J1319" s="6" t="str">
        <f t="array" ref="J1319">IFERROR(INDEX($A$1:$B$100,SMALL(IF($A$1:$A$100=J$10,ROW($A$1:$A$100)),ROW(1309:1309)),2),"")</f>
        <v/>
      </c>
      <c r="K1319" s="6" t="str">
        <f t="array" ref="K1319">IFERROR(INDEX($A$1:$B$100,SMALL(IF($A$1:$A$100=K$10,ROW($A$1:$A$100)),ROW(1309:1309)),2),"")</f>
        <v/>
      </c>
      <c r="L1319" s="6" t="str">
        <f t="array" ref="L1319">IFERROR(INDEX($A$1:$B$100,SMALL(IF($A$1:$A$100=L$10,ROW($A$1:$A$100)),ROW(1309:1309)),2),"")</f>
        <v/>
      </c>
      <c r="M1319" s="6" t="str">
        <f t="array" ref="M1319">IFERROR(INDEX($A$1:$B$100,SMALL(IF($A$1:$A$100=M$10,ROW($A$1:$A$100)),ROW(1309:1309)),2),"")</f>
        <v/>
      </c>
      <c r="N1319" s="6" t="str">
        <f t="array" ref="N1319">IFERROR(INDEX($A$1:$B$100,SMALL(IF($A$1:$A$100=N$10,ROW($A$1:$A$100)),ROW(1309:1309)),2),"")</f>
        <v/>
      </c>
      <c r="O1319" s="6" t="str">
        <f t="array" ref="O1319">IFERROR(INDEX($A$1:$B$100,SMALL(IF($A$1:$A$100=O$10,ROW($A$1:$A$100)),ROW(1309:1309)),2),"")</f>
        <v/>
      </c>
      <c r="P1319" s="6" t="str">
        <f t="array" ref="P1319">IFERROR(INDEX($A$1:$B$100,SMALL(IF($A$1:$A$100=P$10,ROW($A$1:$A$100)),ROW(1309:1309)),2),"")</f>
        <v/>
      </c>
      <c r="Q1319" s="6" t="str">
        <f t="array" ref="Q1319">IFERROR(INDEX($A$1:$B$100,SMALL(IF($A$1:$A$100=Q$10,ROW($A$1:$A$100)),ROW(1309:1309)),2),"")</f>
        <v/>
      </c>
      <c r="R1319" s="6" t="str">
        <f t="array" ref="R1319">IFERROR(INDEX($A$1:$B$100,SMALL(IF($A$1:$A$100=R$10,ROW($A$1:$A$100)),ROW(1309:1309)),2),"")</f>
        <v/>
      </c>
      <c r="S1319" s="6" t="str">
        <f t="array" ref="S1319">IFERROR(INDEX($A$1:$B$100,SMALL(IF($A$1:$A$100=S$10,ROW($A$1:$A$100)),ROW(1309:1309)),2),"")</f>
        <v/>
      </c>
      <c r="T1319" s="6" t="str">
        <f t="array" ref="T1319">IFERROR(INDEX($A$1:$B$100,SMALL(IF($A$1:$A$100=T$10,ROW($A$1:$A$100)),ROW(1309:1309)),2),"")</f>
        <v/>
      </c>
      <c r="U1319" s="6" t="str">
        <f t="array" ref="U1319">IFERROR(INDEX($A$1:$B$100,SMALL(IF($A$1:$A$100=U$10,ROW($A$1:$A$100)),ROW(1309:1309)),2),"")</f>
        <v/>
      </c>
      <c r="V1319" s="6" t="str">
        <f t="array" ref="V1319">IFERROR(INDEX($A$1:$B$100,SMALL(IF($A$1:$A$100=V$10,ROW($A$1:$A$100)),ROW(1309:1309)),2),"")</f>
        <v/>
      </c>
      <c r="W1319" s="6" t="str">
        <f t="array" ref="W1319">IFERROR(INDEX($A$1:$B$100,SMALL(IF($A$1:$A$100=W$10,ROW($A$1:$A$100)),ROW(1309:1309)),2),"")</f>
        <v/>
      </c>
      <c r="X1319" s="6" t="str">
        <f t="array" ref="X1319">IFERROR(INDEX($A$1:$B$100,SMALL(IF($A$1:$A$100=X$10,ROW($A$1:$A$100)),ROW(1309:1309)),2),"")</f>
        <v/>
      </c>
      <c r="Y1319" s="6" t="str">
        <f t="array" ref="Y1319">IFERROR(INDEX($A$1:$B$100,SMALL(IF($A$1:$A$100=Y$10,ROW($A$1:$A$100)),ROW(1309:1309)),2),"")</f>
        <v/>
      </c>
      <c r="Z1319" s="6" t="str">
        <f t="array" ref="Z1319">IFERROR(INDEX($A$1:$B$100,SMALL(IF($A$1:$A$100=Z$10,ROW($A$1:$A$100)),ROW(1309:1309)),2),"")</f>
        <v/>
      </c>
      <c r="AA1319" s="6" t="str">
        <f t="array" ref="AA1319">IFERROR(INDEX($A$1:$B$100,SMALL(IF($A$1:$A$100=AA$10,ROW($A$1:$A$100)),ROW(1309:1309)),2),"")</f>
        <v/>
      </c>
      <c r="AB1319" s="6" t="str">
        <f t="array" ref="AB1319">IFERROR(INDEX($A$1:$B$100,SMALL(IF($A$1:$A$100=AB$10,ROW($A$1:$A$100)),ROW(1309:1309)),2),"")</f>
        <v/>
      </c>
      <c r="AC1319" s="6" t="str">
        <f t="array" ref="AC1319">IFERROR(INDEX($A$1:$B$100,SMALL(IF($A$1:$A$100=AC$10,ROW($A$1:$A$100)),ROW(1309:1309)),2),"")</f>
        <v/>
      </c>
      <c r="AD1319" s="6" t="str">
        <f t="array" ref="AD1319">IFERROR(INDEX($A$1:$B$100,SMALL(IF($A$1:$A$100=AD$10,ROW($A$1:$A$100)),ROW(1309:1309)),2),"")</f>
        <v/>
      </c>
      <c r="AE1319" s="6" t="str">
        <f t="array" ref="AE1319">IFERROR(INDEX($A$1:$B$100,SMALL(IF($A$1:$A$100=AE$10,ROW($A$1:$A$100)),ROW(1309:1309)),2),"")</f>
        <v/>
      </c>
      <c r="AF1319" s="6" t="str">
        <f t="array" ref="AF1319">IFERROR(INDEX($A$1:$B$100,SMALL(IF($A$1:$A$100=AF$10,ROW($A$1:$A$100)),ROW(1309:1309)),2),"")</f>
        <v/>
      </c>
      <c r="AG1319" s="6" t="str">
        <f t="array" ref="AG1319">IFERROR(INDEX($A$1:$B$100,SMALL(IF($A$1:$A$100=AG$10,ROW($A$1:$A$100)),ROW(1309:1309)),2),"")</f>
        <v/>
      </c>
      <c r="AH1319" s="6" t="str">
        <f t="array" ref="AH1319">IFERROR(INDEX($A$1:$B$100,SMALL(IF($A$1:$A$100=AH$10,ROW($A$1:$A$100)),ROW(1309:1309)),2),"")</f>
        <v/>
      </c>
      <c r="AI1319" s="6" t="str">
        <f t="array" ref="AI1319">IFERROR(INDEX($A$1:$B$100,SMALL(IF($A$1:$A$100=AI$10,ROW($A$1:$A$100)),ROW(1309:1309)),2),"")</f>
        <v/>
      </c>
      <c r="AJ1319" s="6" t="str">
        <f t="array" ref="AJ1319">IFERROR(INDEX($A$1:$B$100,SMALL(IF($A$1:$A$100=AJ$10,ROW($A$1:$A$100)),ROW(1309:1309)),2),"")</f>
        <v/>
      </c>
      <c r="AK1319" s="6" t="str">
        <f t="array" ref="AK1319">IFERROR(INDEX($A$1:$B$100,SMALL(IF($A$1:$A$100=AK$10,ROW($A$1:$A$100)),ROW(1309:1309)),2),"")</f>
        <v/>
      </c>
      <c r="AL1319" s="6" t="str">
        <f t="array" ref="AL1319">IFERROR(INDEX($A$1:$B$100,SMALL(IF($A$1:$A$100=AL$10,ROW($A$1:$A$100)),ROW(1309:1309)),2),"")</f>
        <v/>
      </c>
      <c r="AM1319" s="6" t="str">
        <f t="array" ref="AM1319">IFERROR(INDEX($A$1:$B$100,SMALL(IF($A$1:$A$100=AM$10,ROW($A$1:$A$100)),ROW(1309:1309)),2),"")</f>
        <v/>
      </c>
      <c r="AN1319" s="6" t="str">
        <f t="array" ref="AN1319">IFERROR(INDEX($A$1:$B$100,SMALL(IF($A$1:$A$100=AN$10,ROW($A$1:$A$100)),ROW(1309:1309)),2),"")</f>
        <v/>
      </c>
      <c r="AO1319" s="6" t="str">
        <f t="array" ref="AO1319">IFERROR(INDEX($A$1:$B$100,SMALL(IF($A$1:$A$100=AO$10,ROW($A$1:$A$100)),ROW(1309:1309)),2),"")</f>
        <v/>
      </c>
      <c r="AP1319" s="6" t="str">
        <f t="array" ref="AP1319">IFERROR(INDEX($A$1:$B$100,SMALL(IF($A$1:$A$100=AP$10,ROW($A$1:$A$100)),ROW(1309:1309)),2),"")</f>
        <v/>
      </c>
      <c r="AQ1319" s="6" t="str">
        <f t="array" ref="AQ1319">IFERROR(INDEX($A$1:$B$100,SMALL(IF($A$1:$A$100=AQ$10,ROW($A$1:$A$100)),ROW(1309:1309)),2),"")</f>
        <v/>
      </c>
    </row>
    <row r="1320" spans="4:43" x14ac:dyDescent="0.2">
      <c r="D1320" s="6" t="str">
        <f t="array" ref="D1320">IFERROR(INDEX($A$1:$B$100,SMALL(IF($A$1:$A$100=D$10,ROW($A$1:$A$100)),ROW(1310:1310)),2),"")</f>
        <v/>
      </c>
      <c r="E1320" s="6" t="str">
        <f t="array" ref="E1320">IFERROR(INDEX($A$1:$B$100,SMALL(IF($A$1:$A$100=E$10,ROW($A$1:$A$100)),ROW(1310:1310)),2),"")</f>
        <v/>
      </c>
      <c r="F1320" s="6" t="str">
        <f t="array" ref="F1320">IFERROR(INDEX($A$1:$B$100,SMALL(IF($A$1:$A$100=F$10,ROW($A$1:$A$100)),ROW(1310:1310)),2),"")</f>
        <v/>
      </c>
      <c r="G1320" s="6" t="str">
        <f t="array" ref="G1320">IFERROR(INDEX($A$1:$B$100,SMALL(IF($A$1:$A$100=G$10,ROW($A$1:$A$100)),ROW(1310:1310)),2),"")</f>
        <v/>
      </c>
      <c r="H1320" s="6" t="str">
        <f t="array" ref="H1320">IFERROR(INDEX($A$1:$B$100,SMALL(IF($A$1:$A$100=H$10,ROW($A$1:$A$100)),ROW(1310:1310)),2),"")</f>
        <v/>
      </c>
      <c r="I1320" s="6" t="str">
        <f t="array" ref="I1320">IFERROR(INDEX($A$1:$B$100,SMALL(IF($A$1:$A$100=I$10,ROW($A$1:$A$100)),ROW(1310:1310)),2),"")</f>
        <v/>
      </c>
      <c r="J1320" s="6" t="str">
        <f t="array" ref="J1320">IFERROR(INDEX($A$1:$B$100,SMALL(IF($A$1:$A$100=J$10,ROW($A$1:$A$100)),ROW(1310:1310)),2),"")</f>
        <v/>
      </c>
      <c r="K1320" s="6" t="str">
        <f t="array" ref="K1320">IFERROR(INDEX($A$1:$B$100,SMALL(IF($A$1:$A$100=K$10,ROW($A$1:$A$100)),ROW(1310:1310)),2),"")</f>
        <v/>
      </c>
      <c r="L1320" s="6" t="str">
        <f t="array" ref="L1320">IFERROR(INDEX($A$1:$B$100,SMALL(IF($A$1:$A$100=L$10,ROW($A$1:$A$100)),ROW(1310:1310)),2),"")</f>
        <v/>
      </c>
      <c r="M1320" s="6" t="str">
        <f t="array" ref="M1320">IFERROR(INDEX($A$1:$B$100,SMALL(IF($A$1:$A$100=M$10,ROW($A$1:$A$100)),ROW(1310:1310)),2),"")</f>
        <v/>
      </c>
      <c r="N1320" s="6" t="str">
        <f t="array" ref="N1320">IFERROR(INDEX($A$1:$B$100,SMALL(IF($A$1:$A$100=N$10,ROW($A$1:$A$100)),ROW(1310:1310)),2),"")</f>
        <v/>
      </c>
      <c r="O1320" s="6" t="str">
        <f t="array" ref="O1320">IFERROR(INDEX($A$1:$B$100,SMALL(IF($A$1:$A$100=O$10,ROW($A$1:$A$100)),ROW(1310:1310)),2),"")</f>
        <v/>
      </c>
      <c r="P1320" s="6" t="str">
        <f t="array" ref="P1320">IFERROR(INDEX($A$1:$B$100,SMALL(IF($A$1:$A$100=P$10,ROW($A$1:$A$100)),ROW(1310:1310)),2),"")</f>
        <v/>
      </c>
      <c r="Q1320" s="6" t="str">
        <f t="array" ref="Q1320">IFERROR(INDEX($A$1:$B$100,SMALL(IF($A$1:$A$100=Q$10,ROW($A$1:$A$100)),ROW(1310:1310)),2),"")</f>
        <v/>
      </c>
      <c r="R1320" s="6" t="str">
        <f t="array" ref="R1320">IFERROR(INDEX($A$1:$B$100,SMALL(IF($A$1:$A$100=R$10,ROW($A$1:$A$100)),ROW(1310:1310)),2),"")</f>
        <v/>
      </c>
      <c r="S1320" s="6" t="str">
        <f t="array" ref="S1320">IFERROR(INDEX($A$1:$B$100,SMALL(IF($A$1:$A$100=S$10,ROW($A$1:$A$100)),ROW(1310:1310)),2),"")</f>
        <v/>
      </c>
      <c r="T1320" s="6" t="str">
        <f t="array" ref="T1320">IFERROR(INDEX($A$1:$B$100,SMALL(IF($A$1:$A$100=T$10,ROW($A$1:$A$100)),ROW(1310:1310)),2),"")</f>
        <v/>
      </c>
      <c r="U1320" s="6" t="str">
        <f t="array" ref="U1320">IFERROR(INDEX($A$1:$B$100,SMALL(IF($A$1:$A$100=U$10,ROW($A$1:$A$100)),ROW(1310:1310)),2),"")</f>
        <v/>
      </c>
      <c r="V1320" s="6" t="str">
        <f t="array" ref="V1320">IFERROR(INDEX($A$1:$B$100,SMALL(IF($A$1:$A$100=V$10,ROW($A$1:$A$100)),ROW(1310:1310)),2),"")</f>
        <v/>
      </c>
      <c r="W1320" s="6" t="str">
        <f t="array" ref="W1320">IFERROR(INDEX($A$1:$B$100,SMALL(IF($A$1:$A$100=W$10,ROW($A$1:$A$100)),ROW(1310:1310)),2),"")</f>
        <v/>
      </c>
      <c r="X1320" s="6" t="str">
        <f t="array" ref="X1320">IFERROR(INDEX($A$1:$B$100,SMALL(IF($A$1:$A$100=X$10,ROW($A$1:$A$100)),ROW(1310:1310)),2),"")</f>
        <v/>
      </c>
      <c r="Y1320" s="6" t="str">
        <f t="array" ref="Y1320">IFERROR(INDEX($A$1:$B$100,SMALL(IF($A$1:$A$100=Y$10,ROW($A$1:$A$100)),ROW(1310:1310)),2),"")</f>
        <v/>
      </c>
      <c r="Z1320" s="6" t="str">
        <f t="array" ref="Z1320">IFERROR(INDEX($A$1:$B$100,SMALL(IF($A$1:$A$100=Z$10,ROW($A$1:$A$100)),ROW(1310:1310)),2),"")</f>
        <v/>
      </c>
      <c r="AA1320" s="6" t="str">
        <f t="array" ref="AA1320">IFERROR(INDEX($A$1:$B$100,SMALL(IF($A$1:$A$100=AA$10,ROW($A$1:$A$100)),ROW(1310:1310)),2),"")</f>
        <v/>
      </c>
      <c r="AB1320" s="6" t="str">
        <f t="array" ref="AB1320">IFERROR(INDEX($A$1:$B$100,SMALL(IF($A$1:$A$100=AB$10,ROW($A$1:$A$100)),ROW(1310:1310)),2),"")</f>
        <v/>
      </c>
      <c r="AC1320" s="6" t="str">
        <f t="array" ref="AC1320">IFERROR(INDEX($A$1:$B$100,SMALL(IF($A$1:$A$100=AC$10,ROW($A$1:$A$100)),ROW(1310:1310)),2),"")</f>
        <v/>
      </c>
      <c r="AD1320" s="6" t="str">
        <f t="array" ref="AD1320">IFERROR(INDEX($A$1:$B$100,SMALL(IF($A$1:$A$100=AD$10,ROW($A$1:$A$100)),ROW(1310:1310)),2),"")</f>
        <v/>
      </c>
      <c r="AE1320" s="6" t="str">
        <f t="array" ref="AE1320">IFERROR(INDEX($A$1:$B$100,SMALL(IF($A$1:$A$100=AE$10,ROW($A$1:$A$100)),ROW(1310:1310)),2),"")</f>
        <v/>
      </c>
      <c r="AF1320" s="6" t="str">
        <f t="array" ref="AF1320">IFERROR(INDEX($A$1:$B$100,SMALL(IF($A$1:$A$100=AF$10,ROW($A$1:$A$100)),ROW(1310:1310)),2),"")</f>
        <v/>
      </c>
      <c r="AG1320" s="6" t="str">
        <f t="array" ref="AG1320">IFERROR(INDEX($A$1:$B$100,SMALL(IF($A$1:$A$100=AG$10,ROW($A$1:$A$100)),ROW(1310:1310)),2),"")</f>
        <v/>
      </c>
      <c r="AH1320" s="6" t="str">
        <f t="array" ref="AH1320">IFERROR(INDEX($A$1:$B$100,SMALL(IF($A$1:$A$100=AH$10,ROW($A$1:$A$100)),ROW(1310:1310)),2),"")</f>
        <v/>
      </c>
      <c r="AI1320" s="6" t="str">
        <f t="array" ref="AI1320">IFERROR(INDEX($A$1:$B$100,SMALL(IF($A$1:$A$100=AI$10,ROW($A$1:$A$100)),ROW(1310:1310)),2),"")</f>
        <v/>
      </c>
      <c r="AJ1320" s="6" t="str">
        <f t="array" ref="AJ1320">IFERROR(INDEX($A$1:$B$100,SMALL(IF($A$1:$A$100=AJ$10,ROW($A$1:$A$100)),ROW(1310:1310)),2),"")</f>
        <v/>
      </c>
      <c r="AK1320" s="6" t="str">
        <f t="array" ref="AK1320">IFERROR(INDEX($A$1:$B$100,SMALL(IF($A$1:$A$100=AK$10,ROW($A$1:$A$100)),ROW(1310:1310)),2),"")</f>
        <v/>
      </c>
      <c r="AL1320" s="6" t="str">
        <f t="array" ref="AL1320">IFERROR(INDEX($A$1:$B$100,SMALL(IF($A$1:$A$100=AL$10,ROW($A$1:$A$100)),ROW(1310:1310)),2),"")</f>
        <v/>
      </c>
      <c r="AM1320" s="6" t="str">
        <f t="array" ref="AM1320">IFERROR(INDEX($A$1:$B$100,SMALL(IF($A$1:$A$100=AM$10,ROW($A$1:$A$100)),ROW(1310:1310)),2),"")</f>
        <v/>
      </c>
      <c r="AN1320" s="6" t="str">
        <f t="array" ref="AN1320">IFERROR(INDEX($A$1:$B$100,SMALL(IF($A$1:$A$100=AN$10,ROW($A$1:$A$100)),ROW(1310:1310)),2),"")</f>
        <v/>
      </c>
      <c r="AO1320" s="6" t="str">
        <f t="array" ref="AO1320">IFERROR(INDEX($A$1:$B$100,SMALL(IF($A$1:$A$100=AO$10,ROW($A$1:$A$100)),ROW(1310:1310)),2),"")</f>
        <v/>
      </c>
      <c r="AP1320" s="6" t="str">
        <f t="array" ref="AP1320">IFERROR(INDEX($A$1:$B$100,SMALL(IF($A$1:$A$100=AP$10,ROW($A$1:$A$100)),ROW(1310:1310)),2),"")</f>
        <v/>
      </c>
      <c r="AQ1320" s="6" t="str">
        <f t="array" ref="AQ1320">IFERROR(INDEX($A$1:$B$100,SMALL(IF($A$1:$A$100=AQ$10,ROW($A$1:$A$100)),ROW(1310:1310)),2),"")</f>
        <v/>
      </c>
    </row>
    <row r="1321" spans="4:43" x14ac:dyDescent="0.2">
      <c r="D1321" s="6" t="str">
        <f t="array" ref="D1321">IFERROR(INDEX($A$1:$B$100,SMALL(IF($A$1:$A$100=D$10,ROW($A$1:$A$100)),ROW(1311:1311)),2),"")</f>
        <v/>
      </c>
      <c r="E1321" s="6" t="str">
        <f t="array" ref="E1321">IFERROR(INDEX($A$1:$B$100,SMALL(IF($A$1:$A$100=E$10,ROW($A$1:$A$100)),ROW(1311:1311)),2),"")</f>
        <v/>
      </c>
      <c r="F1321" s="6" t="str">
        <f t="array" ref="F1321">IFERROR(INDEX($A$1:$B$100,SMALL(IF($A$1:$A$100=F$10,ROW($A$1:$A$100)),ROW(1311:1311)),2),"")</f>
        <v/>
      </c>
      <c r="G1321" s="6" t="str">
        <f t="array" ref="G1321">IFERROR(INDEX($A$1:$B$100,SMALL(IF($A$1:$A$100=G$10,ROW($A$1:$A$100)),ROW(1311:1311)),2),"")</f>
        <v/>
      </c>
      <c r="H1321" s="6" t="str">
        <f t="array" ref="H1321">IFERROR(INDEX($A$1:$B$100,SMALL(IF($A$1:$A$100=H$10,ROW($A$1:$A$100)),ROW(1311:1311)),2),"")</f>
        <v/>
      </c>
      <c r="I1321" s="6" t="str">
        <f t="array" ref="I1321">IFERROR(INDEX($A$1:$B$100,SMALL(IF($A$1:$A$100=I$10,ROW($A$1:$A$100)),ROW(1311:1311)),2),"")</f>
        <v/>
      </c>
      <c r="J1321" s="6" t="str">
        <f t="array" ref="J1321">IFERROR(INDEX($A$1:$B$100,SMALL(IF($A$1:$A$100=J$10,ROW($A$1:$A$100)),ROW(1311:1311)),2),"")</f>
        <v/>
      </c>
      <c r="K1321" s="6" t="str">
        <f t="array" ref="K1321">IFERROR(INDEX($A$1:$B$100,SMALL(IF($A$1:$A$100=K$10,ROW($A$1:$A$100)),ROW(1311:1311)),2),"")</f>
        <v/>
      </c>
      <c r="L1321" s="6" t="str">
        <f t="array" ref="L1321">IFERROR(INDEX($A$1:$B$100,SMALL(IF($A$1:$A$100=L$10,ROW($A$1:$A$100)),ROW(1311:1311)),2),"")</f>
        <v/>
      </c>
      <c r="M1321" s="6" t="str">
        <f t="array" ref="M1321">IFERROR(INDEX($A$1:$B$100,SMALL(IF($A$1:$A$100=M$10,ROW($A$1:$A$100)),ROW(1311:1311)),2),"")</f>
        <v/>
      </c>
      <c r="N1321" s="6" t="str">
        <f t="array" ref="N1321">IFERROR(INDEX($A$1:$B$100,SMALL(IF($A$1:$A$100=N$10,ROW($A$1:$A$100)),ROW(1311:1311)),2),"")</f>
        <v/>
      </c>
      <c r="O1321" s="6" t="str">
        <f t="array" ref="O1321">IFERROR(INDEX($A$1:$B$100,SMALL(IF($A$1:$A$100=O$10,ROW($A$1:$A$100)),ROW(1311:1311)),2),"")</f>
        <v/>
      </c>
      <c r="P1321" s="6" t="str">
        <f t="array" ref="P1321">IFERROR(INDEX($A$1:$B$100,SMALL(IF($A$1:$A$100=P$10,ROW($A$1:$A$100)),ROW(1311:1311)),2),"")</f>
        <v/>
      </c>
      <c r="Q1321" s="6" t="str">
        <f t="array" ref="Q1321">IFERROR(INDEX($A$1:$B$100,SMALL(IF($A$1:$A$100=Q$10,ROW($A$1:$A$100)),ROW(1311:1311)),2),"")</f>
        <v/>
      </c>
      <c r="R1321" s="6" t="str">
        <f t="array" ref="R1321">IFERROR(INDEX($A$1:$B$100,SMALL(IF($A$1:$A$100=R$10,ROW($A$1:$A$100)),ROW(1311:1311)),2),"")</f>
        <v/>
      </c>
      <c r="S1321" s="6" t="str">
        <f t="array" ref="S1321">IFERROR(INDEX($A$1:$B$100,SMALL(IF($A$1:$A$100=S$10,ROW($A$1:$A$100)),ROW(1311:1311)),2),"")</f>
        <v/>
      </c>
      <c r="T1321" s="6" t="str">
        <f t="array" ref="T1321">IFERROR(INDEX($A$1:$B$100,SMALL(IF($A$1:$A$100=T$10,ROW($A$1:$A$100)),ROW(1311:1311)),2),"")</f>
        <v/>
      </c>
      <c r="U1321" s="6" t="str">
        <f t="array" ref="U1321">IFERROR(INDEX($A$1:$B$100,SMALL(IF($A$1:$A$100=U$10,ROW($A$1:$A$100)),ROW(1311:1311)),2),"")</f>
        <v/>
      </c>
      <c r="V1321" s="6" t="str">
        <f t="array" ref="V1321">IFERROR(INDEX($A$1:$B$100,SMALL(IF($A$1:$A$100=V$10,ROW($A$1:$A$100)),ROW(1311:1311)),2),"")</f>
        <v/>
      </c>
      <c r="W1321" s="6" t="str">
        <f t="array" ref="W1321">IFERROR(INDEX($A$1:$B$100,SMALL(IF($A$1:$A$100=W$10,ROW($A$1:$A$100)),ROW(1311:1311)),2),"")</f>
        <v/>
      </c>
      <c r="X1321" s="6" t="str">
        <f t="array" ref="X1321">IFERROR(INDEX($A$1:$B$100,SMALL(IF($A$1:$A$100=X$10,ROW($A$1:$A$100)),ROW(1311:1311)),2),"")</f>
        <v/>
      </c>
      <c r="Y1321" s="6" t="str">
        <f t="array" ref="Y1321">IFERROR(INDEX($A$1:$B$100,SMALL(IF($A$1:$A$100=Y$10,ROW($A$1:$A$100)),ROW(1311:1311)),2),"")</f>
        <v/>
      </c>
      <c r="Z1321" s="6" t="str">
        <f t="array" ref="Z1321">IFERROR(INDEX($A$1:$B$100,SMALL(IF($A$1:$A$100=Z$10,ROW($A$1:$A$100)),ROW(1311:1311)),2),"")</f>
        <v/>
      </c>
      <c r="AA1321" s="6" t="str">
        <f t="array" ref="AA1321">IFERROR(INDEX($A$1:$B$100,SMALL(IF($A$1:$A$100=AA$10,ROW($A$1:$A$100)),ROW(1311:1311)),2),"")</f>
        <v/>
      </c>
      <c r="AB1321" s="6" t="str">
        <f t="array" ref="AB1321">IFERROR(INDEX($A$1:$B$100,SMALL(IF($A$1:$A$100=AB$10,ROW($A$1:$A$100)),ROW(1311:1311)),2),"")</f>
        <v/>
      </c>
      <c r="AC1321" s="6" t="str">
        <f t="array" ref="AC1321">IFERROR(INDEX($A$1:$B$100,SMALL(IF($A$1:$A$100=AC$10,ROW($A$1:$A$100)),ROW(1311:1311)),2),"")</f>
        <v/>
      </c>
      <c r="AD1321" s="6" t="str">
        <f t="array" ref="AD1321">IFERROR(INDEX($A$1:$B$100,SMALL(IF($A$1:$A$100=AD$10,ROW($A$1:$A$100)),ROW(1311:1311)),2),"")</f>
        <v/>
      </c>
      <c r="AE1321" s="6" t="str">
        <f t="array" ref="AE1321">IFERROR(INDEX($A$1:$B$100,SMALL(IF($A$1:$A$100=AE$10,ROW($A$1:$A$100)),ROW(1311:1311)),2),"")</f>
        <v/>
      </c>
      <c r="AF1321" s="6" t="str">
        <f t="array" ref="AF1321">IFERROR(INDEX($A$1:$B$100,SMALL(IF($A$1:$A$100=AF$10,ROW($A$1:$A$100)),ROW(1311:1311)),2),"")</f>
        <v/>
      </c>
      <c r="AG1321" s="6" t="str">
        <f t="array" ref="AG1321">IFERROR(INDEX($A$1:$B$100,SMALL(IF($A$1:$A$100=AG$10,ROW($A$1:$A$100)),ROW(1311:1311)),2),"")</f>
        <v/>
      </c>
      <c r="AH1321" s="6" t="str">
        <f t="array" ref="AH1321">IFERROR(INDEX($A$1:$B$100,SMALL(IF($A$1:$A$100=AH$10,ROW($A$1:$A$100)),ROW(1311:1311)),2),"")</f>
        <v/>
      </c>
      <c r="AI1321" s="6" t="str">
        <f t="array" ref="AI1321">IFERROR(INDEX($A$1:$B$100,SMALL(IF($A$1:$A$100=AI$10,ROW($A$1:$A$100)),ROW(1311:1311)),2),"")</f>
        <v/>
      </c>
      <c r="AJ1321" s="6" t="str">
        <f t="array" ref="AJ1321">IFERROR(INDEX($A$1:$B$100,SMALL(IF($A$1:$A$100=AJ$10,ROW($A$1:$A$100)),ROW(1311:1311)),2),"")</f>
        <v/>
      </c>
      <c r="AK1321" s="6" t="str">
        <f t="array" ref="AK1321">IFERROR(INDEX($A$1:$B$100,SMALL(IF($A$1:$A$100=AK$10,ROW($A$1:$A$100)),ROW(1311:1311)),2),"")</f>
        <v/>
      </c>
      <c r="AL1321" s="6" t="str">
        <f t="array" ref="AL1321">IFERROR(INDEX($A$1:$B$100,SMALL(IF($A$1:$A$100=AL$10,ROW($A$1:$A$100)),ROW(1311:1311)),2),"")</f>
        <v/>
      </c>
      <c r="AM1321" s="6" t="str">
        <f t="array" ref="AM1321">IFERROR(INDEX($A$1:$B$100,SMALL(IF($A$1:$A$100=AM$10,ROW($A$1:$A$100)),ROW(1311:1311)),2),"")</f>
        <v/>
      </c>
      <c r="AN1321" s="6" t="str">
        <f t="array" ref="AN1321">IFERROR(INDEX($A$1:$B$100,SMALL(IF($A$1:$A$100=AN$10,ROW($A$1:$A$100)),ROW(1311:1311)),2),"")</f>
        <v/>
      </c>
      <c r="AO1321" s="6" t="str">
        <f t="array" ref="AO1321">IFERROR(INDEX($A$1:$B$100,SMALL(IF($A$1:$A$100=AO$10,ROW($A$1:$A$100)),ROW(1311:1311)),2),"")</f>
        <v/>
      </c>
      <c r="AP1321" s="6" t="str">
        <f t="array" ref="AP1321">IFERROR(INDEX($A$1:$B$100,SMALL(IF($A$1:$A$100=AP$10,ROW($A$1:$A$100)),ROW(1311:1311)),2),"")</f>
        <v/>
      </c>
      <c r="AQ1321" s="6" t="str">
        <f t="array" ref="AQ1321">IFERROR(INDEX($A$1:$B$100,SMALL(IF($A$1:$A$100=AQ$10,ROW($A$1:$A$100)),ROW(1311:1311)),2),"")</f>
        <v/>
      </c>
    </row>
    <row r="1322" spans="4:43" x14ac:dyDescent="0.2">
      <c r="D1322" s="6" t="str">
        <f t="array" ref="D1322">IFERROR(INDEX($A$1:$B$100,SMALL(IF($A$1:$A$100=D$10,ROW($A$1:$A$100)),ROW(1312:1312)),2),"")</f>
        <v/>
      </c>
      <c r="E1322" s="6" t="str">
        <f t="array" ref="E1322">IFERROR(INDEX($A$1:$B$100,SMALL(IF($A$1:$A$100=E$10,ROW($A$1:$A$100)),ROW(1312:1312)),2),"")</f>
        <v/>
      </c>
      <c r="F1322" s="6" t="str">
        <f t="array" ref="F1322">IFERROR(INDEX($A$1:$B$100,SMALL(IF($A$1:$A$100=F$10,ROW($A$1:$A$100)),ROW(1312:1312)),2),"")</f>
        <v/>
      </c>
      <c r="G1322" s="6" t="str">
        <f t="array" ref="G1322">IFERROR(INDEX($A$1:$B$100,SMALL(IF($A$1:$A$100=G$10,ROW($A$1:$A$100)),ROW(1312:1312)),2),"")</f>
        <v/>
      </c>
      <c r="H1322" s="6" t="str">
        <f t="array" ref="H1322">IFERROR(INDEX($A$1:$B$100,SMALL(IF($A$1:$A$100=H$10,ROW($A$1:$A$100)),ROW(1312:1312)),2),"")</f>
        <v/>
      </c>
      <c r="I1322" s="6" t="str">
        <f t="array" ref="I1322">IFERROR(INDEX($A$1:$B$100,SMALL(IF($A$1:$A$100=I$10,ROW($A$1:$A$100)),ROW(1312:1312)),2),"")</f>
        <v/>
      </c>
      <c r="J1322" s="6" t="str">
        <f t="array" ref="J1322">IFERROR(INDEX($A$1:$B$100,SMALL(IF($A$1:$A$100=J$10,ROW($A$1:$A$100)),ROW(1312:1312)),2),"")</f>
        <v/>
      </c>
      <c r="K1322" s="6" t="str">
        <f t="array" ref="K1322">IFERROR(INDEX($A$1:$B$100,SMALL(IF($A$1:$A$100=K$10,ROW($A$1:$A$100)),ROW(1312:1312)),2),"")</f>
        <v/>
      </c>
      <c r="L1322" s="6" t="str">
        <f t="array" ref="L1322">IFERROR(INDEX($A$1:$B$100,SMALL(IF($A$1:$A$100=L$10,ROW($A$1:$A$100)),ROW(1312:1312)),2),"")</f>
        <v/>
      </c>
      <c r="M1322" s="6" t="str">
        <f t="array" ref="M1322">IFERROR(INDEX($A$1:$B$100,SMALL(IF($A$1:$A$100=M$10,ROW($A$1:$A$100)),ROW(1312:1312)),2),"")</f>
        <v/>
      </c>
      <c r="N1322" s="6" t="str">
        <f t="array" ref="N1322">IFERROR(INDEX($A$1:$B$100,SMALL(IF($A$1:$A$100=N$10,ROW($A$1:$A$100)),ROW(1312:1312)),2),"")</f>
        <v/>
      </c>
      <c r="O1322" s="6" t="str">
        <f t="array" ref="O1322">IFERROR(INDEX($A$1:$B$100,SMALL(IF($A$1:$A$100=O$10,ROW($A$1:$A$100)),ROW(1312:1312)),2),"")</f>
        <v/>
      </c>
      <c r="P1322" s="6" t="str">
        <f t="array" ref="P1322">IFERROR(INDEX($A$1:$B$100,SMALL(IF($A$1:$A$100=P$10,ROW($A$1:$A$100)),ROW(1312:1312)),2),"")</f>
        <v/>
      </c>
      <c r="Q1322" s="6" t="str">
        <f t="array" ref="Q1322">IFERROR(INDEX($A$1:$B$100,SMALL(IF($A$1:$A$100=Q$10,ROW($A$1:$A$100)),ROW(1312:1312)),2),"")</f>
        <v/>
      </c>
      <c r="R1322" s="6" t="str">
        <f t="array" ref="R1322">IFERROR(INDEX($A$1:$B$100,SMALL(IF($A$1:$A$100=R$10,ROW($A$1:$A$100)),ROW(1312:1312)),2),"")</f>
        <v/>
      </c>
      <c r="S1322" s="6" t="str">
        <f t="array" ref="S1322">IFERROR(INDEX($A$1:$B$100,SMALL(IF($A$1:$A$100=S$10,ROW($A$1:$A$100)),ROW(1312:1312)),2),"")</f>
        <v/>
      </c>
      <c r="T1322" s="6" t="str">
        <f t="array" ref="T1322">IFERROR(INDEX($A$1:$B$100,SMALL(IF($A$1:$A$100=T$10,ROW($A$1:$A$100)),ROW(1312:1312)),2),"")</f>
        <v/>
      </c>
      <c r="U1322" s="6" t="str">
        <f t="array" ref="U1322">IFERROR(INDEX($A$1:$B$100,SMALL(IF($A$1:$A$100=U$10,ROW($A$1:$A$100)),ROW(1312:1312)),2),"")</f>
        <v/>
      </c>
      <c r="V1322" s="6" t="str">
        <f t="array" ref="V1322">IFERROR(INDEX($A$1:$B$100,SMALL(IF($A$1:$A$100=V$10,ROW($A$1:$A$100)),ROW(1312:1312)),2),"")</f>
        <v/>
      </c>
      <c r="W1322" s="6" t="str">
        <f t="array" ref="W1322">IFERROR(INDEX($A$1:$B$100,SMALL(IF($A$1:$A$100=W$10,ROW($A$1:$A$100)),ROW(1312:1312)),2),"")</f>
        <v/>
      </c>
      <c r="X1322" s="6" t="str">
        <f t="array" ref="X1322">IFERROR(INDEX($A$1:$B$100,SMALL(IF($A$1:$A$100=X$10,ROW($A$1:$A$100)),ROW(1312:1312)),2),"")</f>
        <v/>
      </c>
      <c r="Y1322" s="6" t="str">
        <f t="array" ref="Y1322">IFERROR(INDEX($A$1:$B$100,SMALL(IF($A$1:$A$100=Y$10,ROW($A$1:$A$100)),ROW(1312:1312)),2),"")</f>
        <v/>
      </c>
      <c r="Z1322" s="6" t="str">
        <f t="array" ref="Z1322">IFERROR(INDEX($A$1:$B$100,SMALL(IF($A$1:$A$100=Z$10,ROW($A$1:$A$100)),ROW(1312:1312)),2),"")</f>
        <v/>
      </c>
      <c r="AA1322" s="6" t="str">
        <f t="array" ref="AA1322">IFERROR(INDEX($A$1:$B$100,SMALL(IF($A$1:$A$100=AA$10,ROW($A$1:$A$100)),ROW(1312:1312)),2),"")</f>
        <v/>
      </c>
      <c r="AB1322" s="6" t="str">
        <f t="array" ref="AB1322">IFERROR(INDEX($A$1:$B$100,SMALL(IF($A$1:$A$100=AB$10,ROW($A$1:$A$100)),ROW(1312:1312)),2),"")</f>
        <v/>
      </c>
      <c r="AC1322" s="6" t="str">
        <f t="array" ref="AC1322">IFERROR(INDEX($A$1:$B$100,SMALL(IF($A$1:$A$100=AC$10,ROW($A$1:$A$100)),ROW(1312:1312)),2),"")</f>
        <v/>
      </c>
      <c r="AD1322" s="6" t="str">
        <f t="array" ref="AD1322">IFERROR(INDEX($A$1:$B$100,SMALL(IF($A$1:$A$100=AD$10,ROW($A$1:$A$100)),ROW(1312:1312)),2),"")</f>
        <v/>
      </c>
      <c r="AE1322" s="6" t="str">
        <f t="array" ref="AE1322">IFERROR(INDEX($A$1:$B$100,SMALL(IF($A$1:$A$100=AE$10,ROW($A$1:$A$100)),ROW(1312:1312)),2),"")</f>
        <v/>
      </c>
      <c r="AF1322" s="6" t="str">
        <f t="array" ref="AF1322">IFERROR(INDEX($A$1:$B$100,SMALL(IF($A$1:$A$100=AF$10,ROW($A$1:$A$100)),ROW(1312:1312)),2),"")</f>
        <v/>
      </c>
      <c r="AG1322" s="6" t="str">
        <f t="array" ref="AG1322">IFERROR(INDEX($A$1:$B$100,SMALL(IF($A$1:$A$100=AG$10,ROW($A$1:$A$100)),ROW(1312:1312)),2),"")</f>
        <v/>
      </c>
      <c r="AH1322" s="6" t="str">
        <f t="array" ref="AH1322">IFERROR(INDEX($A$1:$B$100,SMALL(IF($A$1:$A$100=AH$10,ROW($A$1:$A$100)),ROW(1312:1312)),2),"")</f>
        <v/>
      </c>
      <c r="AI1322" s="6" t="str">
        <f t="array" ref="AI1322">IFERROR(INDEX($A$1:$B$100,SMALL(IF($A$1:$A$100=AI$10,ROW($A$1:$A$100)),ROW(1312:1312)),2),"")</f>
        <v/>
      </c>
      <c r="AJ1322" s="6" t="str">
        <f t="array" ref="AJ1322">IFERROR(INDEX($A$1:$B$100,SMALL(IF($A$1:$A$100=AJ$10,ROW($A$1:$A$100)),ROW(1312:1312)),2),"")</f>
        <v/>
      </c>
      <c r="AK1322" s="6" t="str">
        <f t="array" ref="AK1322">IFERROR(INDEX($A$1:$B$100,SMALL(IF($A$1:$A$100=AK$10,ROW($A$1:$A$100)),ROW(1312:1312)),2),"")</f>
        <v/>
      </c>
      <c r="AL1322" s="6" t="str">
        <f t="array" ref="AL1322">IFERROR(INDEX($A$1:$B$100,SMALL(IF($A$1:$A$100=AL$10,ROW($A$1:$A$100)),ROW(1312:1312)),2),"")</f>
        <v/>
      </c>
      <c r="AM1322" s="6" t="str">
        <f t="array" ref="AM1322">IFERROR(INDEX($A$1:$B$100,SMALL(IF($A$1:$A$100=AM$10,ROW($A$1:$A$100)),ROW(1312:1312)),2),"")</f>
        <v/>
      </c>
      <c r="AN1322" s="6" t="str">
        <f t="array" ref="AN1322">IFERROR(INDEX($A$1:$B$100,SMALL(IF($A$1:$A$100=AN$10,ROW($A$1:$A$100)),ROW(1312:1312)),2),"")</f>
        <v/>
      </c>
      <c r="AO1322" s="6" t="str">
        <f t="array" ref="AO1322">IFERROR(INDEX($A$1:$B$100,SMALL(IF($A$1:$A$100=AO$10,ROW($A$1:$A$100)),ROW(1312:1312)),2),"")</f>
        <v/>
      </c>
      <c r="AP1322" s="6" t="str">
        <f t="array" ref="AP1322">IFERROR(INDEX($A$1:$B$100,SMALL(IF($A$1:$A$100=AP$10,ROW($A$1:$A$100)),ROW(1312:1312)),2),"")</f>
        <v/>
      </c>
      <c r="AQ1322" s="6" t="str">
        <f t="array" ref="AQ1322">IFERROR(INDEX($A$1:$B$100,SMALL(IF($A$1:$A$100=AQ$10,ROW($A$1:$A$100)),ROW(1312:1312)),2),"")</f>
        <v/>
      </c>
    </row>
    <row r="1323" spans="4:43" x14ac:dyDescent="0.2">
      <c r="D1323" s="6" t="str">
        <f t="array" ref="D1323">IFERROR(INDEX($A$1:$B$100,SMALL(IF($A$1:$A$100=D$10,ROW($A$1:$A$100)),ROW(1313:1313)),2),"")</f>
        <v/>
      </c>
      <c r="E1323" s="6" t="str">
        <f t="array" ref="E1323">IFERROR(INDEX($A$1:$B$100,SMALL(IF($A$1:$A$100=E$10,ROW($A$1:$A$100)),ROW(1313:1313)),2),"")</f>
        <v/>
      </c>
      <c r="F1323" s="6" t="str">
        <f t="array" ref="F1323">IFERROR(INDEX($A$1:$B$100,SMALL(IF($A$1:$A$100=F$10,ROW($A$1:$A$100)),ROW(1313:1313)),2),"")</f>
        <v/>
      </c>
      <c r="G1323" s="6" t="str">
        <f t="array" ref="G1323">IFERROR(INDEX($A$1:$B$100,SMALL(IF($A$1:$A$100=G$10,ROW($A$1:$A$100)),ROW(1313:1313)),2),"")</f>
        <v/>
      </c>
      <c r="H1323" s="6" t="str">
        <f t="array" ref="H1323">IFERROR(INDEX($A$1:$B$100,SMALL(IF($A$1:$A$100=H$10,ROW($A$1:$A$100)),ROW(1313:1313)),2),"")</f>
        <v/>
      </c>
      <c r="I1323" s="6" t="str">
        <f t="array" ref="I1323">IFERROR(INDEX($A$1:$B$100,SMALL(IF($A$1:$A$100=I$10,ROW($A$1:$A$100)),ROW(1313:1313)),2),"")</f>
        <v/>
      </c>
      <c r="J1323" s="6" t="str">
        <f t="array" ref="J1323">IFERROR(INDEX($A$1:$B$100,SMALL(IF($A$1:$A$100=J$10,ROW($A$1:$A$100)),ROW(1313:1313)),2),"")</f>
        <v/>
      </c>
      <c r="K1323" s="6" t="str">
        <f t="array" ref="K1323">IFERROR(INDEX($A$1:$B$100,SMALL(IF($A$1:$A$100=K$10,ROW($A$1:$A$100)),ROW(1313:1313)),2),"")</f>
        <v/>
      </c>
      <c r="L1323" s="6" t="str">
        <f t="array" ref="L1323">IFERROR(INDEX($A$1:$B$100,SMALL(IF($A$1:$A$100=L$10,ROW($A$1:$A$100)),ROW(1313:1313)),2),"")</f>
        <v/>
      </c>
      <c r="M1323" s="6" t="str">
        <f t="array" ref="M1323">IFERROR(INDEX($A$1:$B$100,SMALL(IF($A$1:$A$100=M$10,ROW($A$1:$A$100)),ROW(1313:1313)),2),"")</f>
        <v/>
      </c>
      <c r="N1323" s="6" t="str">
        <f t="array" ref="N1323">IFERROR(INDEX($A$1:$B$100,SMALL(IF($A$1:$A$100=N$10,ROW($A$1:$A$100)),ROW(1313:1313)),2),"")</f>
        <v/>
      </c>
      <c r="O1323" s="6" t="str">
        <f t="array" ref="O1323">IFERROR(INDEX($A$1:$B$100,SMALL(IF($A$1:$A$100=O$10,ROW($A$1:$A$100)),ROW(1313:1313)),2),"")</f>
        <v/>
      </c>
      <c r="P1323" s="6" t="str">
        <f t="array" ref="P1323">IFERROR(INDEX($A$1:$B$100,SMALL(IF($A$1:$A$100=P$10,ROW($A$1:$A$100)),ROW(1313:1313)),2),"")</f>
        <v/>
      </c>
      <c r="Q1323" s="6" t="str">
        <f t="array" ref="Q1323">IFERROR(INDEX($A$1:$B$100,SMALL(IF($A$1:$A$100=Q$10,ROW($A$1:$A$100)),ROW(1313:1313)),2),"")</f>
        <v/>
      </c>
      <c r="R1323" s="6" t="str">
        <f t="array" ref="R1323">IFERROR(INDEX($A$1:$B$100,SMALL(IF($A$1:$A$100=R$10,ROW($A$1:$A$100)),ROW(1313:1313)),2),"")</f>
        <v/>
      </c>
      <c r="S1323" s="6" t="str">
        <f t="array" ref="S1323">IFERROR(INDEX($A$1:$B$100,SMALL(IF($A$1:$A$100=S$10,ROW($A$1:$A$100)),ROW(1313:1313)),2),"")</f>
        <v/>
      </c>
      <c r="T1323" s="6" t="str">
        <f t="array" ref="T1323">IFERROR(INDEX($A$1:$B$100,SMALL(IF($A$1:$A$100=T$10,ROW($A$1:$A$100)),ROW(1313:1313)),2),"")</f>
        <v/>
      </c>
      <c r="U1323" s="6" t="str">
        <f t="array" ref="U1323">IFERROR(INDEX($A$1:$B$100,SMALL(IF($A$1:$A$100=U$10,ROW($A$1:$A$100)),ROW(1313:1313)),2),"")</f>
        <v/>
      </c>
      <c r="V1323" s="6" t="str">
        <f t="array" ref="V1323">IFERROR(INDEX($A$1:$B$100,SMALL(IF($A$1:$A$100=V$10,ROW($A$1:$A$100)),ROW(1313:1313)),2),"")</f>
        <v/>
      </c>
      <c r="W1323" s="6" t="str">
        <f t="array" ref="W1323">IFERROR(INDEX($A$1:$B$100,SMALL(IF($A$1:$A$100=W$10,ROW($A$1:$A$100)),ROW(1313:1313)),2),"")</f>
        <v/>
      </c>
      <c r="X1323" s="6" t="str">
        <f t="array" ref="X1323">IFERROR(INDEX($A$1:$B$100,SMALL(IF($A$1:$A$100=X$10,ROW($A$1:$A$100)),ROW(1313:1313)),2),"")</f>
        <v/>
      </c>
      <c r="Y1323" s="6" t="str">
        <f t="array" ref="Y1323">IFERROR(INDEX($A$1:$B$100,SMALL(IF($A$1:$A$100=Y$10,ROW($A$1:$A$100)),ROW(1313:1313)),2),"")</f>
        <v/>
      </c>
      <c r="Z1323" s="6" t="str">
        <f t="array" ref="Z1323">IFERROR(INDEX($A$1:$B$100,SMALL(IF($A$1:$A$100=Z$10,ROW($A$1:$A$100)),ROW(1313:1313)),2),"")</f>
        <v/>
      </c>
      <c r="AA1323" s="6" t="str">
        <f t="array" ref="AA1323">IFERROR(INDEX($A$1:$B$100,SMALL(IF($A$1:$A$100=AA$10,ROW($A$1:$A$100)),ROW(1313:1313)),2),"")</f>
        <v/>
      </c>
      <c r="AB1323" s="6" t="str">
        <f t="array" ref="AB1323">IFERROR(INDEX($A$1:$B$100,SMALL(IF($A$1:$A$100=AB$10,ROW($A$1:$A$100)),ROW(1313:1313)),2),"")</f>
        <v/>
      </c>
      <c r="AC1323" s="6" t="str">
        <f t="array" ref="AC1323">IFERROR(INDEX($A$1:$B$100,SMALL(IF($A$1:$A$100=AC$10,ROW($A$1:$A$100)),ROW(1313:1313)),2),"")</f>
        <v/>
      </c>
      <c r="AD1323" s="6" t="str">
        <f t="array" ref="AD1323">IFERROR(INDEX($A$1:$B$100,SMALL(IF($A$1:$A$100=AD$10,ROW($A$1:$A$100)),ROW(1313:1313)),2),"")</f>
        <v/>
      </c>
      <c r="AE1323" s="6" t="str">
        <f t="array" ref="AE1323">IFERROR(INDEX($A$1:$B$100,SMALL(IF($A$1:$A$100=AE$10,ROW($A$1:$A$100)),ROW(1313:1313)),2),"")</f>
        <v/>
      </c>
      <c r="AF1323" s="6" t="str">
        <f t="array" ref="AF1323">IFERROR(INDEX($A$1:$B$100,SMALL(IF($A$1:$A$100=AF$10,ROW($A$1:$A$100)),ROW(1313:1313)),2),"")</f>
        <v/>
      </c>
      <c r="AG1323" s="6" t="str">
        <f t="array" ref="AG1323">IFERROR(INDEX($A$1:$B$100,SMALL(IF($A$1:$A$100=AG$10,ROW($A$1:$A$100)),ROW(1313:1313)),2),"")</f>
        <v/>
      </c>
      <c r="AH1323" s="6" t="str">
        <f t="array" ref="AH1323">IFERROR(INDEX($A$1:$B$100,SMALL(IF($A$1:$A$100=AH$10,ROW($A$1:$A$100)),ROW(1313:1313)),2),"")</f>
        <v/>
      </c>
      <c r="AI1323" s="6" t="str">
        <f t="array" ref="AI1323">IFERROR(INDEX($A$1:$B$100,SMALL(IF($A$1:$A$100=AI$10,ROW($A$1:$A$100)),ROW(1313:1313)),2),"")</f>
        <v/>
      </c>
      <c r="AJ1323" s="6" t="str">
        <f t="array" ref="AJ1323">IFERROR(INDEX($A$1:$B$100,SMALL(IF($A$1:$A$100=AJ$10,ROW($A$1:$A$100)),ROW(1313:1313)),2),"")</f>
        <v/>
      </c>
      <c r="AK1323" s="6" t="str">
        <f t="array" ref="AK1323">IFERROR(INDEX($A$1:$B$100,SMALL(IF($A$1:$A$100=AK$10,ROW($A$1:$A$100)),ROW(1313:1313)),2),"")</f>
        <v/>
      </c>
      <c r="AL1323" s="6" t="str">
        <f t="array" ref="AL1323">IFERROR(INDEX($A$1:$B$100,SMALL(IF($A$1:$A$100=AL$10,ROW($A$1:$A$100)),ROW(1313:1313)),2),"")</f>
        <v/>
      </c>
      <c r="AM1323" s="6" t="str">
        <f t="array" ref="AM1323">IFERROR(INDEX($A$1:$B$100,SMALL(IF($A$1:$A$100=AM$10,ROW($A$1:$A$100)),ROW(1313:1313)),2),"")</f>
        <v/>
      </c>
      <c r="AN1323" s="6" t="str">
        <f t="array" ref="AN1323">IFERROR(INDEX($A$1:$B$100,SMALL(IF($A$1:$A$100=AN$10,ROW($A$1:$A$100)),ROW(1313:1313)),2),"")</f>
        <v/>
      </c>
      <c r="AO1323" s="6" t="str">
        <f t="array" ref="AO1323">IFERROR(INDEX($A$1:$B$100,SMALL(IF($A$1:$A$100=AO$10,ROW($A$1:$A$100)),ROW(1313:1313)),2),"")</f>
        <v/>
      </c>
      <c r="AP1323" s="6" t="str">
        <f t="array" ref="AP1323">IFERROR(INDEX($A$1:$B$100,SMALL(IF($A$1:$A$100=AP$10,ROW($A$1:$A$100)),ROW(1313:1313)),2),"")</f>
        <v/>
      </c>
      <c r="AQ1323" s="6" t="str">
        <f t="array" ref="AQ1323">IFERROR(INDEX($A$1:$B$100,SMALL(IF($A$1:$A$100=AQ$10,ROW($A$1:$A$100)),ROW(1313:1313)),2),"")</f>
        <v/>
      </c>
    </row>
    <row r="1324" spans="4:43" x14ac:dyDescent="0.2">
      <c r="D1324" s="6" t="str">
        <f t="array" ref="D1324">IFERROR(INDEX($A$1:$B$100,SMALL(IF($A$1:$A$100=D$10,ROW($A$1:$A$100)),ROW(1314:1314)),2),"")</f>
        <v/>
      </c>
      <c r="E1324" s="6" t="str">
        <f t="array" ref="E1324">IFERROR(INDEX($A$1:$B$100,SMALL(IF($A$1:$A$100=E$10,ROW($A$1:$A$100)),ROW(1314:1314)),2),"")</f>
        <v/>
      </c>
      <c r="F1324" s="6" t="str">
        <f t="array" ref="F1324">IFERROR(INDEX($A$1:$B$100,SMALL(IF($A$1:$A$100=F$10,ROW($A$1:$A$100)),ROW(1314:1314)),2),"")</f>
        <v/>
      </c>
      <c r="G1324" s="6" t="str">
        <f t="array" ref="G1324">IFERROR(INDEX($A$1:$B$100,SMALL(IF($A$1:$A$100=G$10,ROW($A$1:$A$100)),ROW(1314:1314)),2),"")</f>
        <v/>
      </c>
      <c r="H1324" s="6" t="str">
        <f t="array" ref="H1324">IFERROR(INDEX($A$1:$B$100,SMALL(IF($A$1:$A$100=H$10,ROW($A$1:$A$100)),ROW(1314:1314)),2),"")</f>
        <v/>
      </c>
      <c r="I1324" s="6" t="str">
        <f t="array" ref="I1324">IFERROR(INDEX($A$1:$B$100,SMALL(IF($A$1:$A$100=I$10,ROW($A$1:$A$100)),ROW(1314:1314)),2),"")</f>
        <v/>
      </c>
      <c r="J1324" s="6" t="str">
        <f t="array" ref="J1324">IFERROR(INDEX($A$1:$B$100,SMALL(IF($A$1:$A$100=J$10,ROW($A$1:$A$100)),ROW(1314:1314)),2),"")</f>
        <v/>
      </c>
      <c r="K1324" s="6" t="str">
        <f t="array" ref="K1324">IFERROR(INDEX($A$1:$B$100,SMALL(IF($A$1:$A$100=K$10,ROW($A$1:$A$100)),ROW(1314:1314)),2),"")</f>
        <v/>
      </c>
      <c r="L1324" s="6" t="str">
        <f t="array" ref="L1324">IFERROR(INDEX($A$1:$B$100,SMALL(IF($A$1:$A$100=L$10,ROW($A$1:$A$100)),ROW(1314:1314)),2),"")</f>
        <v/>
      </c>
      <c r="M1324" s="6" t="str">
        <f t="array" ref="M1324">IFERROR(INDEX($A$1:$B$100,SMALL(IF($A$1:$A$100=M$10,ROW($A$1:$A$100)),ROW(1314:1314)),2),"")</f>
        <v/>
      </c>
      <c r="N1324" s="6" t="str">
        <f t="array" ref="N1324">IFERROR(INDEX($A$1:$B$100,SMALL(IF($A$1:$A$100=N$10,ROW($A$1:$A$100)),ROW(1314:1314)),2),"")</f>
        <v/>
      </c>
      <c r="O1324" s="6" t="str">
        <f t="array" ref="O1324">IFERROR(INDEX($A$1:$B$100,SMALL(IF($A$1:$A$100=O$10,ROW($A$1:$A$100)),ROW(1314:1314)),2),"")</f>
        <v/>
      </c>
      <c r="P1324" s="6" t="str">
        <f t="array" ref="P1324">IFERROR(INDEX($A$1:$B$100,SMALL(IF($A$1:$A$100=P$10,ROW($A$1:$A$100)),ROW(1314:1314)),2),"")</f>
        <v/>
      </c>
      <c r="Q1324" s="6" t="str">
        <f t="array" ref="Q1324">IFERROR(INDEX($A$1:$B$100,SMALL(IF($A$1:$A$100=Q$10,ROW($A$1:$A$100)),ROW(1314:1314)),2),"")</f>
        <v/>
      </c>
      <c r="R1324" s="6" t="str">
        <f t="array" ref="R1324">IFERROR(INDEX($A$1:$B$100,SMALL(IF($A$1:$A$100=R$10,ROW($A$1:$A$100)),ROW(1314:1314)),2),"")</f>
        <v/>
      </c>
      <c r="S1324" s="6" t="str">
        <f t="array" ref="S1324">IFERROR(INDEX($A$1:$B$100,SMALL(IF($A$1:$A$100=S$10,ROW($A$1:$A$100)),ROW(1314:1314)),2),"")</f>
        <v/>
      </c>
      <c r="T1324" s="6" t="str">
        <f t="array" ref="T1324">IFERROR(INDEX($A$1:$B$100,SMALL(IF($A$1:$A$100=T$10,ROW($A$1:$A$100)),ROW(1314:1314)),2),"")</f>
        <v/>
      </c>
      <c r="U1324" s="6" t="str">
        <f t="array" ref="U1324">IFERROR(INDEX($A$1:$B$100,SMALL(IF($A$1:$A$100=U$10,ROW($A$1:$A$100)),ROW(1314:1314)),2),"")</f>
        <v/>
      </c>
      <c r="V1324" s="6" t="str">
        <f t="array" ref="V1324">IFERROR(INDEX($A$1:$B$100,SMALL(IF($A$1:$A$100=V$10,ROW($A$1:$A$100)),ROW(1314:1314)),2),"")</f>
        <v/>
      </c>
      <c r="W1324" s="6" t="str">
        <f t="array" ref="W1324">IFERROR(INDEX($A$1:$B$100,SMALL(IF($A$1:$A$100=W$10,ROW($A$1:$A$100)),ROW(1314:1314)),2),"")</f>
        <v/>
      </c>
      <c r="X1324" s="6" t="str">
        <f t="array" ref="X1324">IFERROR(INDEX($A$1:$B$100,SMALL(IF($A$1:$A$100=X$10,ROW($A$1:$A$100)),ROW(1314:1314)),2),"")</f>
        <v/>
      </c>
      <c r="Y1324" s="6" t="str">
        <f t="array" ref="Y1324">IFERROR(INDEX($A$1:$B$100,SMALL(IF($A$1:$A$100=Y$10,ROW($A$1:$A$100)),ROW(1314:1314)),2),"")</f>
        <v/>
      </c>
      <c r="Z1324" s="6" t="str">
        <f t="array" ref="Z1324">IFERROR(INDEX($A$1:$B$100,SMALL(IF($A$1:$A$100=Z$10,ROW($A$1:$A$100)),ROW(1314:1314)),2),"")</f>
        <v/>
      </c>
      <c r="AA1324" s="6" t="str">
        <f t="array" ref="AA1324">IFERROR(INDEX($A$1:$B$100,SMALL(IF($A$1:$A$100=AA$10,ROW($A$1:$A$100)),ROW(1314:1314)),2),"")</f>
        <v/>
      </c>
      <c r="AB1324" s="6" t="str">
        <f t="array" ref="AB1324">IFERROR(INDEX($A$1:$B$100,SMALL(IF($A$1:$A$100=AB$10,ROW($A$1:$A$100)),ROW(1314:1314)),2),"")</f>
        <v/>
      </c>
      <c r="AC1324" s="6" t="str">
        <f t="array" ref="AC1324">IFERROR(INDEX($A$1:$B$100,SMALL(IF($A$1:$A$100=AC$10,ROW($A$1:$A$100)),ROW(1314:1314)),2),"")</f>
        <v/>
      </c>
      <c r="AD1324" s="6" t="str">
        <f t="array" ref="AD1324">IFERROR(INDEX($A$1:$B$100,SMALL(IF($A$1:$A$100=AD$10,ROW($A$1:$A$100)),ROW(1314:1314)),2),"")</f>
        <v/>
      </c>
      <c r="AE1324" s="6" t="str">
        <f t="array" ref="AE1324">IFERROR(INDEX($A$1:$B$100,SMALL(IF($A$1:$A$100=AE$10,ROW($A$1:$A$100)),ROW(1314:1314)),2),"")</f>
        <v/>
      </c>
      <c r="AF1324" s="6" t="str">
        <f t="array" ref="AF1324">IFERROR(INDEX($A$1:$B$100,SMALL(IF($A$1:$A$100=AF$10,ROW($A$1:$A$100)),ROW(1314:1314)),2),"")</f>
        <v/>
      </c>
      <c r="AG1324" s="6" t="str">
        <f t="array" ref="AG1324">IFERROR(INDEX($A$1:$B$100,SMALL(IF($A$1:$A$100=AG$10,ROW($A$1:$A$100)),ROW(1314:1314)),2),"")</f>
        <v/>
      </c>
      <c r="AH1324" s="6" t="str">
        <f t="array" ref="AH1324">IFERROR(INDEX($A$1:$B$100,SMALL(IF($A$1:$A$100=AH$10,ROW($A$1:$A$100)),ROW(1314:1314)),2),"")</f>
        <v/>
      </c>
      <c r="AI1324" s="6" t="str">
        <f t="array" ref="AI1324">IFERROR(INDEX($A$1:$B$100,SMALL(IF($A$1:$A$100=AI$10,ROW($A$1:$A$100)),ROW(1314:1314)),2),"")</f>
        <v/>
      </c>
      <c r="AJ1324" s="6" t="str">
        <f t="array" ref="AJ1324">IFERROR(INDEX($A$1:$B$100,SMALL(IF($A$1:$A$100=AJ$10,ROW($A$1:$A$100)),ROW(1314:1314)),2),"")</f>
        <v/>
      </c>
      <c r="AK1324" s="6" t="str">
        <f t="array" ref="AK1324">IFERROR(INDEX($A$1:$B$100,SMALL(IF($A$1:$A$100=AK$10,ROW($A$1:$A$100)),ROW(1314:1314)),2),"")</f>
        <v/>
      </c>
      <c r="AL1324" s="6" t="str">
        <f t="array" ref="AL1324">IFERROR(INDEX($A$1:$B$100,SMALL(IF($A$1:$A$100=AL$10,ROW($A$1:$A$100)),ROW(1314:1314)),2),"")</f>
        <v/>
      </c>
      <c r="AM1324" s="6" t="str">
        <f t="array" ref="AM1324">IFERROR(INDEX($A$1:$B$100,SMALL(IF($A$1:$A$100=AM$10,ROW($A$1:$A$100)),ROW(1314:1314)),2),"")</f>
        <v/>
      </c>
      <c r="AN1324" s="6" t="str">
        <f t="array" ref="AN1324">IFERROR(INDEX($A$1:$B$100,SMALL(IF($A$1:$A$100=AN$10,ROW($A$1:$A$100)),ROW(1314:1314)),2),"")</f>
        <v/>
      </c>
      <c r="AO1324" s="6" t="str">
        <f t="array" ref="AO1324">IFERROR(INDEX($A$1:$B$100,SMALL(IF($A$1:$A$100=AO$10,ROW($A$1:$A$100)),ROW(1314:1314)),2),"")</f>
        <v/>
      </c>
      <c r="AP1324" s="6" t="str">
        <f t="array" ref="AP1324">IFERROR(INDEX($A$1:$B$100,SMALL(IF($A$1:$A$100=AP$10,ROW($A$1:$A$100)),ROW(1314:1314)),2),"")</f>
        <v/>
      </c>
      <c r="AQ1324" s="6" t="str">
        <f t="array" ref="AQ1324">IFERROR(INDEX($A$1:$B$100,SMALL(IF($A$1:$A$100=AQ$10,ROW($A$1:$A$100)),ROW(1314:1314)),2),"")</f>
        <v/>
      </c>
    </row>
    <row r="1325" spans="4:43" x14ac:dyDescent="0.2">
      <c r="D1325" s="6" t="str">
        <f t="array" ref="D1325">IFERROR(INDEX($A$1:$B$100,SMALL(IF($A$1:$A$100=D$10,ROW($A$1:$A$100)),ROW(1315:1315)),2),"")</f>
        <v/>
      </c>
      <c r="E1325" s="6" t="str">
        <f t="array" ref="E1325">IFERROR(INDEX($A$1:$B$100,SMALL(IF($A$1:$A$100=E$10,ROW($A$1:$A$100)),ROW(1315:1315)),2),"")</f>
        <v/>
      </c>
      <c r="F1325" s="6" t="str">
        <f t="array" ref="F1325">IFERROR(INDEX($A$1:$B$100,SMALL(IF($A$1:$A$100=F$10,ROW($A$1:$A$100)),ROW(1315:1315)),2),"")</f>
        <v/>
      </c>
      <c r="G1325" s="6" t="str">
        <f t="array" ref="G1325">IFERROR(INDEX($A$1:$B$100,SMALL(IF($A$1:$A$100=G$10,ROW($A$1:$A$100)),ROW(1315:1315)),2),"")</f>
        <v/>
      </c>
      <c r="H1325" s="6" t="str">
        <f t="array" ref="H1325">IFERROR(INDEX($A$1:$B$100,SMALL(IF($A$1:$A$100=H$10,ROW($A$1:$A$100)),ROW(1315:1315)),2),"")</f>
        <v/>
      </c>
      <c r="I1325" s="6" t="str">
        <f t="array" ref="I1325">IFERROR(INDEX($A$1:$B$100,SMALL(IF($A$1:$A$100=I$10,ROW($A$1:$A$100)),ROW(1315:1315)),2),"")</f>
        <v/>
      </c>
      <c r="J1325" s="6" t="str">
        <f t="array" ref="J1325">IFERROR(INDEX($A$1:$B$100,SMALL(IF($A$1:$A$100=J$10,ROW($A$1:$A$100)),ROW(1315:1315)),2),"")</f>
        <v/>
      </c>
      <c r="K1325" s="6" t="str">
        <f t="array" ref="K1325">IFERROR(INDEX($A$1:$B$100,SMALL(IF($A$1:$A$100=K$10,ROW($A$1:$A$100)),ROW(1315:1315)),2),"")</f>
        <v/>
      </c>
      <c r="L1325" s="6" t="str">
        <f t="array" ref="L1325">IFERROR(INDEX($A$1:$B$100,SMALL(IF($A$1:$A$100=L$10,ROW($A$1:$A$100)),ROW(1315:1315)),2),"")</f>
        <v/>
      </c>
      <c r="M1325" s="6" t="str">
        <f t="array" ref="M1325">IFERROR(INDEX($A$1:$B$100,SMALL(IF($A$1:$A$100=M$10,ROW($A$1:$A$100)),ROW(1315:1315)),2),"")</f>
        <v/>
      </c>
      <c r="N1325" s="6" t="str">
        <f t="array" ref="N1325">IFERROR(INDEX($A$1:$B$100,SMALL(IF($A$1:$A$100=N$10,ROW($A$1:$A$100)),ROW(1315:1315)),2),"")</f>
        <v/>
      </c>
      <c r="O1325" s="6" t="str">
        <f t="array" ref="O1325">IFERROR(INDEX($A$1:$B$100,SMALL(IF($A$1:$A$100=O$10,ROW($A$1:$A$100)),ROW(1315:1315)),2),"")</f>
        <v/>
      </c>
      <c r="P1325" s="6" t="str">
        <f t="array" ref="P1325">IFERROR(INDEX($A$1:$B$100,SMALL(IF($A$1:$A$100=P$10,ROW($A$1:$A$100)),ROW(1315:1315)),2),"")</f>
        <v/>
      </c>
      <c r="Q1325" s="6" t="str">
        <f t="array" ref="Q1325">IFERROR(INDEX($A$1:$B$100,SMALL(IF($A$1:$A$100=Q$10,ROW($A$1:$A$100)),ROW(1315:1315)),2),"")</f>
        <v/>
      </c>
      <c r="R1325" s="6" t="str">
        <f t="array" ref="R1325">IFERROR(INDEX($A$1:$B$100,SMALL(IF($A$1:$A$100=R$10,ROW($A$1:$A$100)),ROW(1315:1315)),2),"")</f>
        <v/>
      </c>
      <c r="S1325" s="6" t="str">
        <f t="array" ref="S1325">IFERROR(INDEX($A$1:$B$100,SMALL(IF($A$1:$A$100=S$10,ROW($A$1:$A$100)),ROW(1315:1315)),2),"")</f>
        <v/>
      </c>
      <c r="T1325" s="6" t="str">
        <f t="array" ref="T1325">IFERROR(INDEX($A$1:$B$100,SMALL(IF($A$1:$A$100=T$10,ROW($A$1:$A$100)),ROW(1315:1315)),2),"")</f>
        <v/>
      </c>
      <c r="U1325" s="6" t="str">
        <f t="array" ref="U1325">IFERROR(INDEX($A$1:$B$100,SMALL(IF($A$1:$A$100=U$10,ROW($A$1:$A$100)),ROW(1315:1315)),2),"")</f>
        <v/>
      </c>
      <c r="V1325" s="6" t="str">
        <f t="array" ref="V1325">IFERROR(INDEX($A$1:$B$100,SMALL(IF($A$1:$A$100=V$10,ROW($A$1:$A$100)),ROW(1315:1315)),2),"")</f>
        <v/>
      </c>
      <c r="W1325" s="6" t="str">
        <f t="array" ref="W1325">IFERROR(INDEX($A$1:$B$100,SMALL(IF($A$1:$A$100=W$10,ROW($A$1:$A$100)),ROW(1315:1315)),2),"")</f>
        <v/>
      </c>
      <c r="X1325" s="6" t="str">
        <f t="array" ref="X1325">IFERROR(INDEX($A$1:$B$100,SMALL(IF($A$1:$A$100=X$10,ROW($A$1:$A$100)),ROW(1315:1315)),2),"")</f>
        <v/>
      </c>
      <c r="Y1325" s="6" t="str">
        <f t="array" ref="Y1325">IFERROR(INDEX($A$1:$B$100,SMALL(IF($A$1:$A$100=Y$10,ROW($A$1:$A$100)),ROW(1315:1315)),2),"")</f>
        <v/>
      </c>
      <c r="Z1325" s="6" t="str">
        <f t="array" ref="Z1325">IFERROR(INDEX($A$1:$B$100,SMALL(IF($A$1:$A$100=Z$10,ROW($A$1:$A$100)),ROW(1315:1315)),2),"")</f>
        <v/>
      </c>
      <c r="AA1325" s="6" t="str">
        <f t="array" ref="AA1325">IFERROR(INDEX($A$1:$B$100,SMALL(IF($A$1:$A$100=AA$10,ROW($A$1:$A$100)),ROW(1315:1315)),2),"")</f>
        <v/>
      </c>
      <c r="AB1325" s="6" t="str">
        <f t="array" ref="AB1325">IFERROR(INDEX($A$1:$B$100,SMALL(IF($A$1:$A$100=AB$10,ROW($A$1:$A$100)),ROW(1315:1315)),2),"")</f>
        <v/>
      </c>
      <c r="AC1325" s="6" t="str">
        <f t="array" ref="AC1325">IFERROR(INDEX($A$1:$B$100,SMALL(IF($A$1:$A$100=AC$10,ROW($A$1:$A$100)),ROW(1315:1315)),2),"")</f>
        <v/>
      </c>
      <c r="AD1325" s="6" t="str">
        <f t="array" ref="AD1325">IFERROR(INDEX($A$1:$B$100,SMALL(IF($A$1:$A$100=AD$10,ROW($A$1:$A$100)),ROW(1315:1315)),2),"")</f>
        <v/>
      </c>
      <c r="AE1325" s="6" t="str">
        <f t="array" ref="AE1325">IFERROR(INDEX($A$1:$B$100,SMALL(IF($A$1:$A$100=AE$10,ROW($A$1:$A$100)),ROW(1315:1315)),2),"")</f>
        <v/>
      </c>
      <c r="AF1325" s="6" t="str">
        <f t="array" ref="AF1325">IFERROR(INDEX($A$1:$B$100,SMALL(IF($A$1:$A$100=AF$10,ROW($A$1:$A$100)),ROW(1315:1315)),2),"")</f>
        <v/>
      </c>
      <c r="AG1325" s="6" t="str">
        <f t="array" ref="AG1325">IFERROR(INDEX($A$1:$B$100,SMALL(IF($A$1:$A$100=AG$10,ROW($A$1:$A$100)),ROW(1315:1315)),2),"")</f>
        <v/>
      </c>
      <c r="AH1325" s="6" t="str">
        <f t="array" ref="AH1325">IFERROR(INDEX($A$1:$B$100,SMALL(IF($A$1:$A$100=AH$10,ROW($A$1:$A$100)),ROW(1315:1315)),2),"")</f>
        <v/>
      </c>
      <c r="AI1325" s="6" t="str">
        <f t="array" ref="AI1325">IFERROR(INDEX($A$1:$B$100,SMALL(IF($A$1:$A$100=AI$10,ROW($A$1:$A$100)),ROW(1315:1315)),2),"")</f>
        <v/>
      </c>
      <c r="AJ1325" s="6" t="str">
        <f t="array" ref="AJ1325">IFERROR(INDEX($A$1:$B$100,SMALL(IF($A$1:$A$100=AJ$10,ROW($A$1:$A$100)),ROW(1315:1315)),2),"")</f>
        <v/>
      </c>
      <c r="AK1325" s="6" t="str">
        <f t="array" ref="AK1325">IFERROR(INDEX($A$1:$B$100,SMALL(IF($A$1:$A$100=AK$10,ROW($A$1:$A$100)),ROW(1315:1315)),2),"")</f>
        <v/>
      </c>
      <c r="AL1325" s="6" t="str">
        <f t="array" ref="AL1325">IFERROR(INDEX($A$1:$B$100,SMALL(IF($A$1:$A$100=AL$10,ROW($A$1:$A$100)),ROW(1315:1315)),2),"")</f>
        <v/>
      </c>
      <c r="AM1325" s="6" t="str">
        <f t="array" ref="AM1325">IFERROR(INDEX($A$1:$B$100,SMALL(IF($A$1:$A$100=AM$10,ROW($A$1:$A$100)),ROW(1315:1315)),2),"")</f>
        <v/>
      </c>
      <c r="AN1325" s="6" t="str">
        <f t="array" ref="AN1325">IFERROR(INDEX($A$1:$B$100,SMALL(IF($A$1:$A$100=AN$10,ROW($A$1:$A$100)),ROW(1315:1315)),2),"")</f>
        <v/>
      </c>
      <c r="AO1325" s="6" t="str">
        <f t="array" ref="AO1325">IFERROR(INDEX($A$1:$B$100,SMALL(IF($A$1:$A$100=AO$10,ROW($A$1:$A$100)),ROW(1315:1315)),2),"")</f>
        <v/>
      </c>
      <c r="AP1325" s="6" t="str">
        <f t="array" ref="AP1325">IFERROR(INDEX($A$1:$B$100,SMALL(IF($A$1:$A$100=AP$10,ROW($A$1:$A$100)),ROW(1315:1315)),2),"")</f>
        <v/>
      </c>
      <c r="AQ1325" s="6" t="str">
        <f t="array" ref="AQ1325">IFERROR(INDEX($A$1:$B$100,SMALL(IF($A$1:$A$100=AQ$10,ROW($A$1:$A$100)),ROW(1315:1315)),2),"")</f>
        <v/>
      </c>
    </row>
    <row r="1326" spans="4:43" x14ac:dyDescent="0.2">
      <c r="D1326" s="6" t="str">
        <f t="array" ref="D1326">IFERROR(INDEX($A$1:$B$100,SMALL(IF($A$1:$A$100=D$10,ROW($A$1:$A$100)),ROW(1316:1316)),2),"")</f>
        <v/>
      </c>
      <c r="E1326" s="6" t="str">
        <f t="array" ref="E1326">IFERROR(INDEX($A$1:$B$100,SMALL(IF($A$1:$A$100=E$10,ROW($A$1:$A$100)),ROW(1316:1316)),2),"")</f>
        <v/>
      </c>
      <c r="F1326" s="6" t="str">
        <f t="array" ref="F1326">IFERROR(INDEX($A$1:$B$100,SMALL(IF($A$1:$A$100=F$10,ROW($A$1:$A$100)),ROW(1316:1316)),2),"")</f>
        <v/>
      </c>
      <c r="G1326" s="6" t="str">
        <f t="array" ref="G1326">IFERROR(INDEX($A$1:$B$100,SMALL(IF($A$1:$A$100=G$10,ROW($A$1:$A$100)),ROW(1316:1316)),2),"")</f>
        <v/>
      </c>
      <c r="H1326" s="6" t="str">
        <f t="array" ref="H1326">IFERROR(INDEX($A$1:$B$100,SMALL(IF($A$1:$A$100=H$10,ROW($A$1:$A$100)),ROW(1316:1316)),2),"")</f>
        <v/>
      </c>
      <c r="I1326" s="6" t="str">
        <f t="array" ref="I1326">IFERROR(INDEX($A$1:$B$100,SMALL(IF($A$1:$A$100=I$10,ROW($A$1:$A$100)),ROW(1316:1316)),2),"")</f>
        <v/>
      </c>
      <c r="J1326" s="6" t="str">
        <f t="array" ref="J1326">IFERROR(INDEX($A$1:$B$100,SMALL(IF($A$1:$A$100=J$10,ROW($A$1:$A$100)),ROW(1316:1316)),2),"")</f>
        <v/>
      </c>
      <c r="K1326" s="6" t="str">
        <f t="array" ref="K1326">IFERROR(INDEX($A$1:$B$100,SMALL(IF($A$1:$A$100=K$10,ROW($A$1:$A$100)),ROW(1316:1316)),2),"")</f>
        <v/>
      </c>
      <c r="L1326" s="6" t="str">
        <f t="array" ref="L1326">IFERROR(INDEX($A$1:$B$100,SMALL(IF($A$1:$A$100=L$10,ROW($A$1:$A$100)),ROW(1316:1316)),2),"")</f>
        <v/>
      </c>
      <c r="M1326" s="6" t="str">
        <f t="array" ref="M1326">IFERROR(INDEX($A$1:$B$100,SMALL(IF($A$1:$A$100=M$10,ROW($A$1:$A$100)),ROW(1316:1316)),2),"")</f>
        <v/>
      </c>
      <c r="N1326" s="6" t="str">
        <f t="array" ref="N1326">IFERROR(INDEX($A$1:$B$100,SMALL(IF($A$1:$A$100=N$10,ROW($A$1:$A$100)),ROW(1316:1316)),2),"")</f>
        <v/>
      </c>
      <c r="O1326" s="6" t="str">
        <f t="array" ref="O1326">IFERROR(INDEX($A$1:$B$100,SMALL(IF($A$1:$A$100=O$10,ROW($A$1:$A$100)),ROW(1316:1316)),2),"")</f>
        <v/>
      </c>
      <c r="P1326" s="6" t="str">
        <f t="array" ref="P1326">IFERROR(INDEX($A$1:$B$100,SMALL(IF($A$1:$A$100=P$10,ROW($A$1:$A$100)),ROW(1316:1316)),2),"")</f>
        <v/>
      </c>
      <c r="Q1326" s="6" t="str">
        <f t="array" ref="Q1326">IFERROR(INDEX($A$1:$B$100,SMALL(IF($A$1:$A$100=Q$10,ROW($A$1:$A$100)),ROW(1316:1316)),2),"")</f>
        <v/>
      </c>
      <c r="R1326" s="6" t="str">
        <f t="array" ref="R1326">IFERROR(INDEX($A$1:$B$100,SMALL(IF($A$1:$A$100=R$10,ROW($A$1:$A$100)),ROW(1316:1316)),2),"")</f>
        <v/>
      </c>
      <c r="S1326" s="6" t="str">
        <f t="array" ref="S1326">IFERROR(INDEX($A$1:$B$100,SMALL(IF($A$1:$A$100=S$10,ROW($A$1:$A$100)),ROW(1316:1316)),2),"")</f>
        <v/>
      </c>
      <c r="T1326" s="6" t="str">
        <f t="array" ref="T1326">IFERROR(INDEX($A$1:$B$100,SMALL(IF($A$1:$A$100=T$10,ROW($A$1:$A$100)),ROW(1316:1316)),2),"")</f>
        <v/>
      </c>
      <c r="U1326" s="6" t="str">
        <f t="array" ref="U1326">IFERROR(INDEX($A$1:$B$100,SMALL(IF($A$1:$A$100=U$10,ROW($A$1:$A$100)),ROW(1316:1316)),2),"")</f>
        <v/>
      </c>
      <c r="V1326" s="6" t="str">
        <f t="array" ref="V1326">IFERROR(INDEX($A$1:$B$100,SMALL(IF($A$1:$A$100=V$10,ROW($A$1:$A$100)),ROW(1316:1316)),2),"")</f>
        <v/>
      </c>
      <c r="W1326" s="6" t="str">
        <f t="array" ref="W1326">IFERROR(INDEX($A$1:$B$100,SMALL(IF($A$1:$A$100=W$10,ROW($A$1:$A$100)),ROW(1316:1316)),2),"")</f>
        <v/>
      </c>
      <c r="X1326" s="6" t="str">
        <f t="array" ref="X1326">IFERROR(INDEX($A$1:$B$100,SMALL(IF($A$1:$A$100=X$10,ROW($A$1:$A$100)),ROW(1316:1316)),2),"")</f>
        <v/>
      </c>
      <c r="Y1326" s="6" t="str">
        <f t="array" ref="Y1326">IFERROR(INDEX($A$1:$B$100,SMALL(IF($A$1:$A$100=Y$10,ROW($A$1:$A$100)),ROW(1316:1316)),2),"")</f>
        <v/>
      </c>
      <c r="Z1326" s="6" t="str">
        <f t="array" ref="Z1326">IFERROR(INDEX($A$1:$B$100,SMALL(IF($A$1:$A$100=Z$10,ROW($A$1:$A$100)),ROW(1316:1316)),2),"")</f>
        <v/>
      </c>
      <c r="AA1326" s="6" t="str">
        <f t="array" ref="AA1326">IFERROR(INDEX($A$1:$B$100,SMALL(IF($A$1:$A$100=AA$10,ROW($A$1:$A$100)),ROW(1316:1316)),2),"")</f>
        <v/>
      </c>
      <c r="AB1326" s="6" t="str">
        <f t="array" ref="AB1326">IFERROR(INDEX($A$1:$B$100,SMALL(IF($A$1:$A$100=AB$10,ROW($A$1:$A$100)),ROW(1316:1316)),2),"")</f>
        <v/>
      </c>
      <c r="AC1326" s="6" t="str">
        <f t="array" ref="AC1326">IFERROR(INDEX($A$1:$B$100,SMALL(IF($A$1:$A$100=AC$10,ROW($A$1:$A$100)),ROW(1316:1316)),2),"")</f>
        <v/>
      </c>
      <c r="AD1326" s="6" t="str">
        <f t="array" ref="AD1326">IFERROR(INDEX($A$1:$B$100,SMALL(IF($A$1:$A$100=AD$10,ROW($A$1:$A$100)),ROW(1316:1316)),2),"")</f>
        <v/>
      </c>
      <c r="AE1326" s="6" t="str">
        <f t="array" ref="AE1326">IFERROR(INDEX($A$1:$B$100,SMALL(IF($A$1:$A$100=AE$10,ROW($A$1:$A$100)),ROW(1316:1316)),2),"")</f>
        <v/>
      </c>
      <c r="AF1326" s="6" t="str">
        <f t="array" ref="AF1326">IFERROR(INDEX($A$1:$B$100,SMALL(IF($A$1:$A$100=AF$10,ROW($A$1:$A$100)),ROW(1316:1316)),2),"")</f>
        <v/>
      </c>
      <c r="AG1326" s="6" t="str">
        <f t="array" ref="AG1326">IFERROR(INDEX($A$1:$B$100,SMALL(IF($A$1:$A$100=AG$10,ROW($A$1:$A$100)),ROW(1316:1316)),2),"")</f>
        <v/>
      </c>
      <c r="AH1326" s="6" t="str">
        <f t="array" ref="AH1326">IFERROR(INDEX($A$1:$B$100,SMALL(IF($A$1:$A$100=AH$10,ROW($A$1:$A$100)),ROW(1316:1316)),2),"")</f>
        <v/>
      </c>
      <c r="AI1326" s="6" t="str">
        <f t="array" ref="AI1326">IFERROR(INDEX($A$1:$B$100,SMALL(IF($A$1:$A$100=AI$10,ROW($A$1:$A$100)),ROW(1316:1316)),2),"")</f>
        <v/>
      </c>
      <c r="AJ1326" s="6" t="str">
        <f t="array" ref="AJ1326">IFERROR(INDEX($A$1:$B$100,SMALL(IF($A$1:$A$100=AJ$10,ROW($A$1:$A$100)),ROW(1316:1316)),2),"")</f>
        <v/>
      </c>
      <c r="AK1326" s="6" t="str">
        <f t="array" ref="AK1326">IFERROR(INDEX($A$1:$B$100,SMALL(IF($A$1:$A$100=AK$10,ROW($A$1:$A$100)),ROW(1316:1316)),2),"")</f>
        <v/>
      </c>
      <c r="AL1326" s="6" t="str">
        <f t="array" ref="AL1326">IFERROR(INDEX($A$1:$B$100,SMALL(IF($A$1:$A$100=AL$10,ROW($A$1:$A$100)),ROW(1316:1316)),2),"")</f>
        <v/>
      </c>
      <c r="AM1326" s="6" t="str">
        <f t="array" ref="AM1326">IFERROR(INDEX($A$1:$B$100,SMALL(IF($A$1:$A$100=AM$10,ROW($A$1:$A$100)),ROW(1316:1316)),2),"")</f>
        <v/>
      </c>
      <c r="AN1326" s="6" t="str">
        <f t="array" ref="AN1326">IFERROR(INDEX($A$1:$B$100,SMALL(IF($A$1:$A$100=AN$10,ROW($A$1:$A$100)),ROW(1316:1316)),2),"")</f>
        <v/>
      </c>
      <c r="AO1326" s="6" t="str">
        <f t="array" ref="AO1326">IFERROR(INDEX($A$1:$B$100,SMALL(IF($A$1:$A$100=AO$10,ROW($A$1:$A$100)),ROW(1316:1316)),2),"")</f>
        <v/>
      </c>
      <c r="AP1326" s="6" t="str">
        <f t="array" ref="AP1326">IFERROR(INDEX($A$1:$B$100,SMALL(IF($A$1:$A$100=AP$10,ROW($A$1:$A$100)),ROW(1316:1316)),2),"")</f>
        <v/>
      </c>
      <c r="AQ1326" s="6" t="str">
        <f t="array" ref="AQ1326">IFERROR(INDEX($A$1:$B$100,SMALL(IF($A$1:$A$100=AQ$10,ROW($A$1:$A$100)),ROW(1316:1316)),2),"")</f>
        <v/>
      </c>
    </row>
    <row r="1327" spans="4:43" x14ac:dyDescent="0.2">
      <c r="D1327" s="6" t="str">
        <f t="array" ref="D1327">IFERROR(INDEX($A$1:$B$100,SMALL(IF($A$1:$A$100=D$10,ROW($A$1:$A$100)),ROW(1317:1317)),2),"")</f>
        <v/>
      </c>
      <c r="E1327" s="6" t="str">
        <f t="array" ref="E1327">IFERROR(INDEX($A$1:$B$100,SMALL(IF($A$1:$A$100=E$10,ROW($A$1:$A$100)),ROW(1317:1317)),2),"")</f>
        <v/>
      </c>
      <c r="F1327" s="6" t="str">
        <f t="array" ref="F1327">IFERROR(INDEX($A$1:$B$100,SMALL(IF($A$1:$A$100=F$10,ROW($A$1:$A$100)),ROW(1317:1317)),2),"")</f>
        <v/>
      </c>
      <c r="G1327" s="6" t="str">
        <f t="array" ref="G1327">IFERROR(INDEX($A$1:$B$100,SMALL(IF($A$1:$A$100=G$10,ROW($A$1:$A$100)),ROW(1317:1317)),2),"")</f>
        <v/>
      </c>
      <c r="H1327" s="6" t="str">
        <f t="array" ref="H1327">IFERROR(INDEX($A$1:$B$100,SMALL(IF($A$1:$A$100=H$10,ROW($A$1:$A$100)),ROW(1317:1317)),2),"")</f>
        <v/>
      </c>
      <c r="I1327" s="6" t="str">
        <f t="array" ref="I1327">IFERROR(INDEX($A$1:$B$100,SMALL(IF($A$1:$A$100=I$10,ROW($A$1:$A$100)),ROW(1317:1317)),2),"")</f>
        <v/>
      </c>
      <c r="J1327" s="6" t="str">
        <f t="array" ref="J1327">IFERROR(INDEX($A$1:$B$100,SMALL(IF($A$1:$A$100=J$10,ROW($A$1:$A$100)),ROW(1317:1317)),2),"")</f>
        <v/>
      </c>
      <c r="K1327" s="6" t="str">
        <f t="array" ref="K1327">IFERROR(INDEX($A$1:$B$100,SMALL(IF($A$1:$A$100=K$10,ROW($A$1:$A$100)),ROW(1317:1317)),2),"")</f>
        <v/>
      </c>
      <c r="L1327" s="6" t="str">
        <f t="array" ref="L1327">IFERROR(INDEX($A$1:$B$100,SMALL(IF($A$1:$A$100=L$10,ROW($A$1:$A$100)),ROW(1317:1317)),2),"")</f>
        <v/>
      </c>
      <c r="M1327" s="6" t="str">
        <f t="array" ref="M1327">IFERROR(INDEX($A$1:$B$100,SMALL(IF($A$1:$A$100=M$10,ROW($A$1:$A$100)),ROW(1317:1317)),2),"")</f>
        <v/>
      </c>
      <c r="N1327" s="6" t="str">
        <f t="array" ref="N1327">IFERROR(INDEX($A$1:$B$100,SMALL(IF($A$1:$A$100=N$10,ROW($A$1:$A$100)),ROW(1317:1317)),2),"")</f>
        <v/>
      </c>
      <c r="O1327" s="6" t="str">
        <f t="array" ref="O1327">IFERROR(INDEX($A$1:$B$100,SMALL(IF($A$1:$A$100=O$10,ROW($A$1:$A$100)),ROW(1317:1317)),2),"")</f>
        <v/>
      </c>
      <c r="P1327" s="6" t="str">
        <f t="array" ref="P1327">IFERROR(INDEX($A$1:$B$100,SMALL(IF($A$1:$A$100=P$10,ROW($A$1:$A$100)),ROW(1317:1317)),2),"")</f>
        <v/>
      </c>
      <c r="Q1327" s="6" t="str">
        <f t="array" ref="Q1327">IFERROR(INDEX($A$1:$B$100,SMALL(IF($A$1:$A$100=Q$10,ROW($A$1:$A$100)),ROW(1317:1317)),2),"")</f>
        <v/>
      </c>
      <c r="R1327" s="6" t="str">
        <f t="array" ref="R1327">IFERROR(INDEX($A$1:$B$100,SMALL(IF($A$1:$A$100=R$10,ROW($A$1:$A$100)),ROW(1317:1317)),2),"")</f>
        <v/>
      </c>
      <c r="S1327" s="6" t="str">
        <f t="array" ref="S1327">IFERROR(INDEX($A$1:$B$100,SMALL(IF($A$1:$A$100=S$10,ROW($A$1:$A$100)),ROW(1317:1317)),2),"")</f>
        <v/>
      </c>
      <c r="T1327" s="6" t="str">
        <f t="array" ref="T1327">IFERROR(INDEX($A$1:$B$100,SMALL(IF($A$1:$A$100=T$10,ROW($A$1:$A$100)),ROW(1317:1317)),2),"")</f>
        <v/>
      </c>
      <c r="U1327" s="6" t="str">
        <f t="array" ref="U1327">IFERROR(INDEX($A$1:$B$100,SMALL(IF($A$1:$A$100=U$10,ROW($A$1:$A$100)),ROW(1317:1317)),2),"")</f>
        <v/>
      </c>
      <c r="V1327" s="6" t="str">
        <f t="array" ref="V1327">IFERROR(INDEX($A$1:$B$100,SMALL(IF($A$1:$A$100=V$10,ROW($A$1:$A$100)),ROW(1317:1317)),2),"")</f>
        <v/>
      </c>
      <c r="W1327" s="6" t="str">
        <f t="array" ref="W1327">IFERROR(INDEX($A$1:$B$100,SMALL(IF($A$1:$A$100=W$10,ROW($A$1:$A$100)),ROW(1317:1317)),2),"")</f>
        <v/>
      </c>
      <c r="X1327" s="6" t="str">
        <f t="array" ref="X1327">IFERROR(INDEX($A$1:$B$100,SMALL(IF($A$1:$A$100=X$10,ROW($A$1:$A$100)),ROW(1317:1317)),2),"")</f>
        <v/>
      </c>
      <c r="Y1327" s="6" t="str">
        <f t="array" ref="Y1327">IFERROR(INDEX($A$1:$B$100,SMALL(IF($A$1:$A$100=Y$10,ROW($A$1:$A$100)),ROW(1317:1317)),2),"")</f>
        <v/>
      </c>
      <c r="Z1327" s="6" t="str">
        <f t="array" ref="Z1327">IFERROR(INDEX($A$1:$B$100,SMALL(IF($A$1:$A$100=Z$10,ROW($A$1:$A$100)),ROW(1317:1317)),2),"")</f>
        <v/>
      </c>
      <c r="AA1327" s="6" t="str">
        <f t="array" ref="AA1327">IFERROR(INDEX($A$1:$B$100,SMALL(IF($A$1:$A$100=AA$10,ROW($A$1:$A$100)),ROW(1317:1317)),2),"")</f>
        <v/>
      </c>
      <c r="AB1327" s="6" t="str">
        <f t="array" ref="AB1327">IFERROR(INDEX($A$1:$B$100,SMALL(IF($A$1:$A$100=AB$10,ROW($A$1:$A$100)),ROW(1317:1317)),2),"")</f>
        <v/>
      </c>
      <c r="AC1327" s="6" t="str">
        <f t="array" ref="AC1327">IFERROR(INDEX($A$1:$B$100,SMALL(IF($A$1:$A$100=AC$10,ROW($A$1:$A$100)),ROW(1317:1317)),2),"")</f>
        <v/>
      </c>
      <c r="AD1327" s="6" t="str">
        <f t="array" ref="AD1327">IFERROR(INDEX($A$1:$B$100,SMALL(IF($A$1:$A$100=AD$10,ROW($A$1:$A$100)),ROW(1317:1317)),2),"")</f>
        <v/>
      </c>
      <c r="AE1327" s="6" t="str">
        <f t="array" ref="AE1327">IFERROR(INDEX($A$1:$B$100,SMALL(IF($A$1:$A$100=AE$10,ROW($A$1:$A$100)),ROW(1317:1317)),2),"")</f>
        <v/>
      </c>
      <c r="AF1327" s="6" t="str">
        <f t="array" ref="AF1327">IFERROR(INDEX($A$1:$B$100,SMALL(IF($A$1:$A$100=AF$10,ROW($A$1:$A$100)),ROW(1317:1317)),2),"")</f>
        <v/>
      </c>
      <c r="AG1327" s="6" t="str">
        <f t="array" ref="AG1327">IFERROR(INDEX($A$1:$B$100,SMALL(IF($A$1:$A$100=AG$10,ROW($A$1:$A$100)),ROW(1317:1317)),2),"")</f>
        <v/>
      </c>
      <c r="AH1327" s="6" t="str">
        <f t="array" ref="AH1327">IFERROR(INDEX($A$1:$B$100,SMALL(IF($A$1:$A$100=AH$10,ROW($A$1:$A$100)),ROW(1317:1317)),2),"")</f>
        <v/>
      </c>
      <c r="AI1327" s="6" t="str">
        <f t="array" ref="AI1327">IFERROR(INDEX($A$1:$B$100,SMALL(IF($A$1:$A$100=AI$10,ROW($A$1:$A$100)),ROW(1317:1317)),2),"")</f>
        <v/>
      </c>
      <c r="AJ1327" s="6" t="str">
        <f t="array" ref="AJ1327">IFERROR(INDEX($A$1:$B$100,SMALL(IF($A$1:$A$100=AJ$10,ROW($A$1:$A$100)),ROW(1317:1317)),2),"")</f>
        <v/>
      </c>
      <c r="AK1327" s="6" t="str">
        <f t="array" ref="AK1327">IFERROR(INDEX($A$1:$B$100,SMALL(IF($A$1:$A$100=AK$10,ROW($A$1:$A$100)),ROW(1317:1317)),2),"")</f>
        <v/>
      </c>
      <c r="AL1327" s="6" t="str">
        <f t="array" ref="AL1327">IFERROR(INDEX($A$1:$B$100,SMALL(IF($A$1:$A$100=AL$10,ROW($A$1:$A$100)),ROW(1317:1317)),2),"")</f>
        <v/>
      </c>
      <c r="AM1327" s="6" t="str">
        <f t="array" ref="AM1327">IFERROR(INDEX($A$1:$B$100,SMALL(IF($A$1:$A$100=AM$10,ROW($A$1:$A$100)),ROW(1317:1317)),2),"")</f>
        <v/>
      </c>
      <c r="AN1327" s="6" t="str">
        <f t="array" ref="AN1327">IFERROR(INDEX($A$1:$B$100,SMALL(IF($A$1:$A$100=AN$10,ROW($A$1:$A$100)),ROW(1317:1317)),2),"")</f>
        <v/>
      </c>
      <c r="AO1327" s="6" t="str">
        <f t="array" ref="AO1327">IFERROR(INDEX($A$1:$B$100,SMALL(IF($A$1:$A$100=AO$10,ROW($A$1:$A$100)),ROW(1317:1317)),2),"")</f>
        <v/>
      </c>
      <c r="AP1327" s="6" t="str">
        <f t="array" ref="AP1327">IFERROR(INDEX($A$1:$B$100,SMALL(IF($A$1:$A$100=AP$10,ROW($A$1:$A$100)),ROW(1317:1317)),2),"")</f>
        <v/>
      </c>
      <c r="AQ1327" s="6" t="str">
        <f t="array" ref="AQ1327">IFERROR(INDEX($A$1:$B$100,SMALL(IF($A$1:$A$100=AQ$10,ROW($A$1:$A$100)),ROW(1317:1317)),2),"")</f>
        <v/>
      </c>
    </row>
    <row r="1328" spans="4:43" x14ac:dyDescent="0.2">
      <c r="D1328" s="6" t="str">
        <f t="array" ref="D1328">IFERROR(INDEX($A$1:$B$100,SMALL(IF($A$1:$A$100=D$10,ROW($A$1:$A$100)),ROW(1318:1318)),2),"")</f>
        <v/>
      </c>
      <c r="E1328" s="6" t="str">
        <f t="array" ref="E1328">IFERROR(INDEX($A$1:$B$100,SMALL(IF($A$1:$A$100=E$10,ROW($A$1:$A$100)),ROW(1318:1318)),2),"")</f>
        <v/>
      </c>
      <c r="F1328" s="6" t="str">
        <f t="array" ref="F1328">IFERROR(INDEX($A$1:$B$100,SMALL(IF($A$1:$A$100=F$10,ROW($A$1:$A$100)),ROW(1318:1318)),2),"")</f>
        <v/>
      </c>
      <c r="G1328" s="6" t="str">
        <f t="array" ref="G1328">IFERROR(INDEX($A$1:$B$100,SMALL(IF($A$1:$A$100=G$10,ROW($A$1:$A$100)),ROW(1318:1318)),2),"")</f>
        <v/>
      </c>
      <c r="H1328" s="6" t="str">
        <f t="array" ref="H1328">IFERROR(INDEX($A$1:$B$100,SMALL(IF($A$1:$A$100=H$10,ROW($A$1:$A$100)),ROW(1318:1318)),2),"")</f>
        <v/>
      </c>
      <c r="I1328" s="6" t="str">
        <f t="array" ref="I1328">IFERROR(INDEX($A$1:$B$100,SMALL(IF($A$1:$A$100=I$10,ROW($A$1:$A$100)),ROW(1318:1318)),2),"")</f>
        <v/>
      </c>
      <c r="J1328" s="6" t="str">
        <f t="array" ref="J1328">IFERROR(INDEX($A$1:$B$100,SMALL(IF($A$1:$A$100=J$10,ROW($A$1:$A$100)),ROW(1318:1318)),2),"")</f>
        <v/>
      </c>
      <c r="K1328" s="6" t="str">
        <f t="array" ref="K1328">IFERROR(INDEX($A$1:$B$100,SMALL(IF($A$1:$A$100=K$10,ROW($A$1:$A$100)),ROW(1318:1318)),2),"")</f>
        <v/>
      </c>
      <c r="L1328" s="6" t="str">
        <f t="array" ref="L1328">IFERROR(INDEX($A$1:$B$100,SMALL(IF($A$1:$A$100=L$10,ROW($A$1:$A$100)),ROW(1318:1318)),2),"")</f>
        <v/>
      </c>
      <c r="M1328" s="6" t="str">
        <f t="array" ref="M1328">IFERROR(INDEX($A$1:$B$100,SMALL(IF($A$1:$A$100=M$10,ROW($A$1:$A$100)),ROW(1318:1318)),2),"")</f>
        <v/>
      </c>
      <c r="N1328" s="6" t="str">
        <f t="array" ref="N1328">IFERROR(INDEX($A$1:$B$100,SMALL(IF($A$1:$A$100=N$10,ROW($A$1:$A$100)),ROW(1318:1318)),2),"")</f>
        <v/>
      </c>
      <c r="O1328" s="6" t="str">
        <f t="array" ref="O1328">IFERROR(INDEX($A$1:$B$100,SMALL(IF($A$1:$A$100=O$10,ROW($A$1:$A$100)),ROW(1318:1318)),2),"")</f>
        <v/>
      </c>
      <c r="P1328" s="6" t="str">
        <f t="array" ref="P1328">IFERROR(INDEX($A$1:$B$100,SMALL(IF($A$1:$A$100=P$10,ROW($A$1:$A$100)),ROW(1318:1318)),2),"")</f>
        <v/>
      </c>
      <c r="Q1328" s="6" t="str">
        <f t="array" ref="Q1328">IFERROR(INDEX($A$1:$B$100,SMALL(IF($A$1:$A$100=Q$10,ROW($A$1:$A$100)),ROW(1318:1318)),2),"")</f>
        <v/>
      </c>
      <c r="R1328" s="6" t="str">
        <f t="array" ref="R1328">IFERROR(INDEX($A$1:$B$100,SMALL(IF($A$1:$A$100=R$10,ROW($A$1:$A$100)),ROW(1318:1318)),2),"")</f>
        <v/>
      </c>
      <c r="S1328" s="6" t="str">
        <f t="array" ref="S1328">IFERROR(INDEX($A$1:$B$100,SMALL(IF($A$1:$A$100=S$10,ROW($A$1:$A$100)),ROW(1318:1318)),2),"")</f>
        <v/>
      </c>
      <c r="T1328" s="6" t="str">
        <f t="array" ref="T1328">IFERROR(INDEX($A$1:$B$100,SMALL(IF($A$1:$A$100=T$10,ROW($A$1:$A$100)),ROW(1318:1318)),2),"")</f>
        <v/>
      </c>
      <c r="U1328" s="6" t="str">
        <f t="array" ref="U1328">IFERROR(INDEX($A$1:$B$100,SMALL(IF($A$1:$A$100=U$10,ROW($A$1:$A$100)),ROW(1318:1318)),2),"")</f>
        <v/>
      </c>
      <c r="V1328" s="6" t="str">
        <f t="array" ref="V1328">IFERROR(INDEX($A$1:$B$100,SMALL(IF($A$1:$A$100=V$10,ROW($A$1:$A$100)),ROW(1318:1318)),2),"")</f>
        <v/>
      </c>
      <c r="W1328" s="6" t="str">
        <f t="array" ref="W1328">IFERROR(INDEX($A$1:$B$100,SMALL(IF($A$1:$A$100=W$10,ROW($A$1:$A$100)),ROW(1318:1318)),2),"")</f>
        <v/>
      </c>
      <c r="X1328" s="6" t="str">
        <f t="array" ref="X1328">IFERROR(INDEX($A$1:$B$100,SMALL(IF($A$1:$A$100=X$10,ROW($A$1:$A$100)),ROW(1318:1318)),2),"")</f>
        <v/>
      </c>
      <c r="Y1328" s="6" t="str">
        <f t="array" ref="Y1328">IFERROR(INDEX($A$1:$B$100,SMALL(IF($A$1:$A$100=Y$10,ROW($A$1:$A$100)),ROW(1318:1318)),2),"")</f>
        <v/>
      </c>
      <c r="Z1328" s="6" t="str">
        <f t="array" ref="Z1328">IFERROR(INDEX($A$1:$B$100,SMALL(IF($A$1:$A$100=Z$10,ROW($A$1:$A$100)),ROW(1318:1318)),2),"")</f>
        <v/>
      </c>
      <c r="AA1328" s="6" t="str">
        <f t="array" ref="AA1328">IFERROR(INDEX($A$1:$B$100,SMALL(IF($A$1:$A$100=AA$10,ROW($A$1:$A$100)),ROW(1318:1318)),2),"")</f>
        <v/>
      </c>
      <c r="AB1328" s="6" t="str">
        <f t="array" ref="AB1328">IFERROR(INDEX($A$1:$B$100,SMALL(IF($A$1:$A$100=AB$10,ROW($A$1:$A$100)),ROW(1318:1318)),2),"")</f>
        <v/>
      </c>
      <c r="AC1328" s="6" t="str">
        <f t="array" ref="AC1328">IFERROR(INDEX($A$1:$B$100,SMALL(IF($A$1:$A$100=AC$10,ROW($A$1:$A$100)),ROW(1318:1318)),2),"")</f>
        <v/>
      </c>
      <c r="AD1328" s="6" t="str">
        <f t="array" ref="AD1328">IFERROR(INDEX($A$1:$B$100,SMALL(IF($A$1:$A$100=AD$10,ROW($A$1:$A$100)),ROW(1318:1318)),2),"")</f>
        <v/>
      </c>
      <c r="AE1328" s="6" t="str">
        <f t="array" ref="AE1328">IFERROR(INDEX($A$1:$B$100,SMALL(IF($A$1:$A$100=AE$10,ROW($A$1:$A$100)),ROW(1318:1318)),2),"")</f>
        <v/>
      </c>
      <c r="AF1328" s="6" t="str">
        <f t="array" ref="AF1328">IFERROR(INDEX($A$1:$B$100,SMALL(IF($A$1:$A$100=AF$10,ROW($A$1:$A$100)),ROW(1318:1318)),2),"")</f>
        <v/>
      </c>
      <c r="AG1328" s="6" t="str">
        <f t="array" ref="AG1328">IFERROR(INDEX($A$1:$B$100,SMALL(IF($A$1:$A$100=AG$10,ROW($A$1:$A$100)),ROW(1318:1318)),2),"")</f>
        <v/>
      </c>
      <c r="AH1328" s="6" t="str">
        <f t="array" ref="AH1328">IFERROR(INDEX($A$1:$B$100,SMALL(IF($A$1:$A$100=AH$10,ROW($A$1:$A$100)),ROW(1318:1318)),2),"")</f>
        <v/>
      </c>
      <c r="AI1328" s="6" t="str">
        <f t="array" ref="AI1328">IFERROR(INDEX($A$1:$B$100,SMALL(IF($A$1:$A$100=AI$10,ROW($A$1:$A$100)),ROW(1318:1318)),2),"")</f>
        <v/>
      </c>
      <c r="AJ1328" s="6" t="str">
        <f t="array" ref="AJ1328">IFERROR(INDEX($A$1:$B$100,SMALL(IF($A$1:$A$100=AJ$10,ROW($A$1:$A$100)),ROW(1318:1318)),2),"")</f>
        <v/>
      </c>
      <c r="AK1328" s="6" t="str">
        <f t="array" ref="AK1328">IFERROR(INDEX($A$1:$B$100,SMALL(IF($A$1:$A$100=AK$10,ROW($A$1:$A$100)),ROW(1318:1318)),2),"")</f>
        <v/>
      </c>
      <c r="AL1328" s="6" t="str">
        <f t="array" ref="AL1328">IFERROR(INDEX($A$1:$B$100,SMALL(IF($A$1:$A$100=AL$10,ROW($A$1:$A$100)),ROW(1318:1318)),2),"")</f>
        <v/>
      </c>
      <c r="AM1328" s="6" t="str">
        <f t="array" ref="AM1328">IFERROR(INDEX($A$1:$B$100,SMALL(IF($A$1:$A$100=AM$10,ROW($A$1:$A$100)),ROW(1318:1318)),2),"")</f>
        <v/>
      </c>
      <c r="AN1328" s="6" t="str">
        <f t="array" ref="AN1328">IFERROR(INDEX($A$1:$B$100,SMALL(IF($A$1:$A$100=AN$10,ROW($A$1:$A$100)),ROW(1318:1318)),2),"")</f>
        <v/>
      </c>
      <c r="AO1328" s="6" t="str">
        <f t="array" ref="AO1328">IFERROR(INDEX($A$1:$B$100,SMALL(IF($A$1:$A$100=AO$10,ROW($A$1:$A$100)),ROW(1318:1318)),2),"")</f>
        <v/>
      </c>
      <c r="AP1328" s="6" t="str">
        <f t="array" ref="AP1328">IFERROR(INDEX($A$1:$B$100,SMALL(IF($A$1:$A$100=AP$10,ROW($A$1:$A$100)),ROW(1318:1318)),2),"")</f>
        <v/>
      </c>
      <c r="AQ1328" s="6" t="str">
        <f t="array" ref="AQ1328">IFERROR(INDEX($A$1:$B$100,SMALL(IF($A$1:$A$100=AQ$10,ROW($A$1:$A$100)),ROW(1318:1318)),2),"")</f>
        <v/>
      </c>
    </row>
    <row r="1329" spans="4:43" x14ac:dyDescent="0.2">
      <c r="D1329" s="6" t="str">
        <f t="array" ref="D1329">IFERROR(INDEX($A$1:$B$100,SMALL(IF($A$1:$A$100=D$10,ROW($A$1:$A$100)),ROW(1319:1319)),2),"")</f>
        <v/>
      </c>
      <c r="E1329" s="6" t="str">
        <f t="array" ref="E1329">IFERROR(INDEX($A$1:$B$100,SMALL(IF($A$1:$A$100=E$10,ROW($A$1:$A$100)),ROW(1319:1319)),2),"")</f>
        <v/>
      </c>
      <c r="F1329" s="6" t="str">
        <f t="array" ref="F1329">IFERROR(INDEX($A$1:$B$100,SMALL(IF($A$1:$A$100=F$10,ROW($A$1:$A$100)),ROW(1319:1319)),2),"")</f>
        <v/>
      </c>
      <c r="G1329" s="6" t="str">
        <f t="array" ref="G1329">IFERROR(INDEX($A$1:$B$100,SMALL(IF($A$1:$A$100=G$10,ROW($A$1:$A$100)),ROW(1319:1319)),2),"")</f>
        <v/>
      </c>
      <c r="H1329" s="6" t="str">
        <f t="array" ref="H1329">IFERROR(INDEX($A$1:$B$100,SMALL(IF($A$1:$A$100=H$10,ROW($A$1:$A$100)),ROW(1319:1319)),2),"")</f>
        <v/>
      </c>
      <c r="I1329" s="6" t="str">
        <f t="array" ref="I1329">IFERROR(INDEX($A$1:$B$100,SMALL(IF($A$1:$A$100=I$10,ROW($A$1:$A$100)),ROW(1319:1319)),2),"")</f>
        <v/>
      </c>
      <c r="J1329" s="6" t="str">
        <f t="array" ref="J1329">IFERROR(INDEX($A$1:$B$100,SMALL(IF($A$1:$A$100=J$10,ROW($A$1:$A$100)),ROW(1319:1319)),2),"")</f>
        <v/>
      </c>
      <c r="K1329" s="6" t="str">
        <f t="array" ref="K1329">IFERROR(INDEX($A$1:$B$100,SMALL(IF($A$1:$A$100=K$10,ROW($A$1:$A$100)),ROW(1319:1319)),2),"")</f>
        <v/>
      </c>
      <c r="L1329" s="6" t="str">
        <f t="array" ref="L1329">IFERROR(INDEX($A$1:$B$100,SMALL(IF($A$1:$A$100=L$10,ROW($A$1:$A$100)),ROW(1319:1319)),2),"")</f>
        <v/>
      </c>
      <c r="M1329" s="6" t="str">
        <f t="array" ref="M1329">IFERROR(INDEX($A$1:$B$100,SMALL(IF($A$1:$A$100=M$10,ROW($A$1:$A$100)),ROW(1319:1319)),2),"")</f>
        <v/>
      </c>
      <c r="N1329" s="6" t="str">
        <f t="array" ref="N1329">IFERROR(INDEX($A$1:$B$100,SMALL(IF($A$1:$A$100=N$10,ROW($A$1:$A$100)),ROW(1319:1319)),2),"")</f>
        <v/>
      </c>
      <c r="O1329" s="6" t="str">
        <f t="array" ref="O1329">IFERROR(INDEX($A$1:$B$100,SMALL(IF($A$1:$A$100=O$10,ROW($A$1:$A$100)),ROW(1319:1319)),2),"")</f>
        <v/>
      </c>
      <c r="P1329" s="6" t="str">
        <f t="array" ref="P1329">IFERROR(INDEX($A$1:$B$100,SMALL(IF($A$1:$A$100=P$10,ROW($A$1:$A$100)),ROW(1319:1319)),2),"")</f>
        <v/>
      </c>
      <c r="Q1329" s="6" t="str">
        <f t="array" ref="Q1329">IFERROR(INDEX($A$1:$B$100,SMALL(IF($A$1:$A$100=Q$10,ROW($A$1:$A$100)),ROW(1319:1319)),2),"")</f>
        <v/>
      </c>
      <c r="R1329" s="6" t="str">
        <f t="array" ref="R1329">IFERROR(INDEX($A$1:$B$100,SMALL(IF($A$1:$A$100=R$10,ROW($A$1:$A$100)),ROW(1319:1319)),2),"")</f>
        <v/>
      </c>
      <c r="S1329" s="6" t="str">
        <f t="array" ref="S1329">IFERROR(INDEX($A$1:$B$100,SMALL(IF($A$1:$A$100=S$10,ROW($A$1:$A$100)),ROW(1319:1319)),2),"")</f>
        <v/>
      </c>
      <c r="T1329" s="6" t="str">
        <f t="array" ref="T1329">IFERROR(INDEX($A$1:$B$100,SMALL(IF($A$1:$A$100=T$10,ROW($A$1:$A$100)),ROW(1319:1319)),2),"")</f>
        <v/>
      </c>
      <c r="U1329" s="6" t="str">
        <f t="array" ref="U1329">IFERROR(INDEX($A$1:$B$100,SMALL(IF($A$1:$A$100=U$10,ROW($A$1:$A$100)),ROW(1319:1319)),2),"")</f>
        <v/>
      </c>
      <c r="V1329" s="6" t="str">
        <f t="array" ref="V1329">IFERROR(INDEX($A$1:$B$100,SMALL(IF($A$1:$A$100=V$10,ROW($A$1:$A$100)),ROW(1319:1319)),2),"")</f>
        <v/>
      </c>
      <c r="W1329" s="6" t="str">
        <f t="array" ref="W1329">IFERROR(INDEX($A$1:$B$100,SMALL(IF($A$1:$A$100=W$10,ROW($A$1:$A$100)),ROW(1319:1319)),2),"")</f>
        <v/>
      </c>
      <c r="X1329" s="6" t="str">
        <f t="array" ref="X1329">IFERROR(INDEX($A$1:$B$100,SMALL(IF($A$1:$A$100=X$10,ROW($A$1:$A$100)),ROW(1319:1319)),2),"")</f>
        <v/>
      </c>
      <c r="Y1329" s="6" t="str">
        <f t="array" ref="Y1329">IFERROR(INDEX($A$1:$B$100,SMALL(IF($A$1:$A$100=Y$10,ROW($A$1:$A$100)),ROW(1319:1319)),2),"")</f>
        <v/>
      </c>
      <c r="Z1329" s="6" t="str">
        <f t="array" ref="Z1329">IFERROR(INDEX($A$1:$B$100,SMALL(IF($A$1:$A$100=Z$10,ROW($A$1:$A$100)),ROW(1319:1319)),2),"")</f>
        <v/>
      </c>
      <c r="AA1329" s="6" t="str">
        <f t="array" ref="AA1329">IFERROR(INDEX($A$1:$B$100,SMALL(IF($A$1:$A$100=AA$10,ROW($A$1:$A$100)),ROW(1319:1319)),2),"")</f>
        <v/>
      </c>
      <c r="AB1329" s="6" t="str">
        <f t="array" ref="AB1329">IFERROR(INDEX($A$1:$B$100,SMALL(IF($A$1:$A$100=AB$10,ROW($A$1:$A$100)),ROW(1319:1319)),2),"")</f>
        <v/>
      </c>
      <c r="AC1329" s="6" t="str">
        <f t="array" ref="AC1329">IFERROR(INDEX($A$1:$B$100,SMALL(IF($A$1:$A$100=AC$10,ROW($A$1:$A$100)),ROW(1319:1319)),2),"")</f>
        <v/>
      </c>
      <c r="AD1329" s="6" t="str">
        <f t="array" ref="AD1329">IFERROR(INDEX($A$1:$B$100,SMALL(IF($A$1:$A$100=AD$10,ROW($A$1:$A$100)),ROW(1319:1319)),2),"")</f>
        <v/>
      </c>
      <c r="AE1329" s="6" t="str">
        <f t="array" ref="AE1329">IFERROR(INDEX($A$1:$B$100,SMALL(IF($A$1:$A$100=AE$10,ROW($A$1:$A$100)),ROW(1319:1319)),2),"")</f>
        <v/>
      </c>
      <c r="AF1329" s="6" t="str">
        <f t="array" ref="AF1329">IFERROR(INDEX($A$1:$B$100,SMALL(IF($A$1:$A$100=AF$10,ROW($A$1:$A$100)),ROW(1319:1319)),2),"")</f>
        <v/>
      </c>
      <c r="AG1329" s="6" t="str">
        <f t="array" ref="AG1329">IFERROR(INDEX($A$1:$B$100,SMALL(IF($A$1:$A$100=AG$10,ROW($A$1:$A$100)),ROW(1319:1319)),2),"")</f>
        <v/>
      </c>
      <c r="AH1329" s="6" t="str">
        <f t="array" ref="AH1329">IFERROR(INDEX($A$1:$B$100,SMALL(IF($A$1:$A$100=AH$10,ROW($A$1:$A$100)),ROW(1319:1319)),2),"")</f>
        <v/>
      </c>
      <c r="AI1329" s="6" t="str">
        <f t="array" ref="AI1329">IFERROR(INDEX($A$1:$B$100,SMALL(IF($A$1:$A$100=AI$10,ROW($A$1:$A$100)),ROW(1319:1319)),2),"")</f>
        <v/>
      </c>
      <c r="AJ1329" s="6" t="str">
        <f t="array" ref="AJ1329">IFERROR(INDEX($A$1:$B$100,SMALL(IF($A$1:$A$100=AJ$10,ROW($A$1:$A$100)),ROW(1319:1319)),2),"")</f>
        <v/>
      </c>
      <c r="AK1329" s="6" t="str">
        <f t="array" ref="AK1329">IFERROR(INDEX($A$1:$B$100,SMALL(IF($A$1:$A$100=AK$10,ROW($A$1:$A$100)),ROW(1319:1319)),2),"")</f>
        <v/>
      </c>
      <c r="AL1329" s="6" t="str">
        <f t="array" ref="AL1329">IFERROR(INDEX($A$1:$B$100,SMALL(IF($A$1:$A$100=AL$10,ROW($A$1:$A$100)),ROW(1319:1319)),2),"")</f>
        <v/>
      </c>
      <c r="AM1329" s="6" t="str">
        <f t="array" ref="AM1329">IFERROR(INDEX($A$1:$B$100,SMALL(IF($A$1:$A$100=AM$10,ROW($A$1:$A$100)),ROW(1319:1319)),2),"")</f>
        <v/>
      </c>
      <c r="AN1329" s="6" t="str">
        <f t="array" ref="AN1329">IFERROR(INDEX($A$1:$B$100,SMALL(IF($A$1:$A$100=AN$10,ROW($A$1:$A$100)),ROW(1319:1319)),2),"")</f>
        <v/>
      </c>
      <c r="AO1329" s="6" t="str">
        <f t="array" ref="AO1329">IFERROR(INDEX($A$1:$B$100,SMALL(IF($A$1:$A$100=AO$10,ROW($A$1:$A$100)),ROW(1319:1319)),2),"")</f>
        <v/>
      </c>
      <c r="AP1329" s="6" t="str">
        <f t="array" ref="AP1329">IFERROR(INDEX($A$1:$B$100,SMALL(IF($A$1:$A$100=AP$10,ROW($A$1:$A$100)),ROW(1319:1319)),2),"")</f>
        <v/>
      </c>
      <c r="AQ1329" s="6" t="str">
        <f t="array" ref="AQ1329">IFERROR(INDEX($A$1:$B$100,SMALL(IF($A$1:$A$100=AQ$10,ROW($A$1:$A$100)),ROW(1319:1319)),2),"")</f>
        <v/>
      </c>
    </row>
    <row r="1330" spans="4:43" x14ac:dyDescent="0.2">
      <c r="D1330" s="6" t="str">
        <f t="array" ref="D1330">IFERROR(INDEX($A$1:$B$100,SMALL(IF($A$1:$A$100=D$10,ROW($A$1:$A$100)),ROW(1320:1320)),2),"")</f>
        <v/>
      </c>
      <c r="E1330" s="6" t="str">
        <f t="array" ref="E1330">IFERROR(INDEX($A$1:$B$100,SMALL(IF($A$1:$A$100=E$10,ROW($A$1:$A$100)),ROW(1320:1320)),2),"")</f>
        <v/>
      </c>
      <c r="F1330" s="6" t="str">
        <f t="array" ref="F1330">IFERROR(INDEX($A$1:$B$100,SMALL(IF($A$1:$A$100=F$10,ROW($A$1:$A$100)),ROW(1320:1320)),2),"")</f>
        <v/>
      </c>
      <c r="G1330" s="6" t="str">
        <f t="array" ref="G1330">IFERROR(INDEX($A$1:$B$100,SMALL(IF($A$1:$A$100=G$10,ROW($A$1:$A$100)),ROW(1320:1320)),2),"")</f>
        <v/>
      </c>
      <c r="H1330" s="6" t="str">
        <f t="array" ref="H1330">IFERROR(INDEX($A$1:$B$100,SMALL(IF($A$1:$A$100=H$10,ROW($A$1:$A$100)),ROW(1320:1320)),2),"")</f>
        <v/>
      </c>
      <c r="I1330" s="6" t="str">
        <f t="array" ref="I1330">IFERROR(INDEX($A$1:$B$100,SMALL(IF($A$1:$A$100=I$10,ROW($A$1:$A$100)),ROW(1320:1320)),2),"")</f>
        <v/>
      </c>
      <c r="J1330" s="6" t="str">
        <f t="array" ref="J1330">IFERROR(INDEX($A$1:$B$100,SMALL(IF($A$1:$A$100=J$10,ROW($A$1:$A$100)),ROW(1320:1320)),2),"")</f>
        <v/>
      </c>
      <c r="K1330" s="6" t="str">
        <f t="array" ref="K1330">IFERROR(INDEX($A$1:$B$100,SMALL(IF($A$1:$A$100=K$10,ROW($A$1:$A$100)),ROW(1320:1320)),2),"")</f>
        <v/>
      </c>
      <c r="L1330" s="6" t="str">
        <f t="array" ref="L1330">IFERROR(INDEX($A$1:$B$100,SMALL(IF($A$1:$A$100=L$10,ROW($A$1:$A$100)),ROW(1320:1320)),2),"")</f>
        <v/>
      </c>
      <c r="M1330" s="6" t="str">
        <f t="array" ref="M1330">IFERROR(INDEX($A$1:$B$100,SMALL(IF($A$1:$A$100=M$10,ROW($A$1:$A$100)),ROW(1320:1320)),2),"")</f>
        <v/>
      </c>
      <c r="N1330" s="6" t="str">
        <f t="array" ref="N1330">IFERROR(INDEX($A$1:$B$100,SMALL(IF($A$1:$A$100=N$10,ROW($A$1:$A$100)),ROW(1320:1320)),2),"")</f>
        <v/>
      </c>
      <c r="O1330" s="6" t="str">
        <f t="array" ref="O1330">IFERROR(INDEX($A$1:$B$100,SMALL(IF($A$1:$A$100=O$10,ROW($A$1:$A$100)),ROW(1320:1320)),2),"")</f>
        <v/>
      </c>
      <c r="P1330" s="6" t="str">
        <f t="array" ref="P1330">IFERROR(INDEX($A$1:$B$100,SMALL(IF($A$1:$A$100=P$10,ROW($A$1:$A$100)),ROW(1320:1320)),2),"")</f>
        <v/>
      </c>
      <c r="Q1330" s="6" t="str">
        <f t="array" ref="Q1330">IFERROR(INDEX($A$1:$B$100,SMALL(IF($A$1:$A$100=Q$10,ROW($A$1:$A$100)),ROW(1320:1320)),2),"")</f>
        <v/>
      </c>
      <c r="R1330" s="6" t="str">
        <f t="array" ref="R1330">IFERROR(INDEX($A$1:$B$100,SMALL(IF($A$1:$A$100=R$10,ROW($A$1:$A$100)),ROW(1320:1320)),2),"")</f>
        <v/>
      </c>
      <c r="S1330" s="6" t="str">
        <f t="array" ref="S1330">IFERROR(INDEX($A$1:$B$100,SMALL(IF($A$1:$A$100=S$10,ROW($A$1:$A$100)),ROW(1320:1320)),2),"")</f>
        <v/>
      </c>
      <c r="T1330" s="6" t="str">
        <f t="array" ref="T1330">IFERROR(INDEX($A$1:$B$100,SMALL(IF($A$1:$A$100=T$10,ROW($A$1:$A$100)),ROW(1320:1320)),2),"")</f>
        <v/>
      </c>
      <c r="U1330" s="6" t="str">
        <f t="array" ref="U1330">IFERROR(INDEX($A$1:$B$100,SMALL(IF($A$1:$A$100=U$10,ROW($A$1:$A$100)),ROW(1320:1320)),2),"")</f>
        <v/>
      </c>
      <c r="V1330" s="6" t="str">
        <f t="array" ref="V1330">IFERROR(INDEX($A$1:$B$100,SMALL(IF($A$1:$A$100=V$10,ROW($A$1:$A$100)),ROW(1320:1320)),2),"")</f>
        <v/>
      </c>
      <c r="W1330" s="6" t="str">
        <f t="array" ref="W1330">IFERROR(INDEX($A$1:$B$100,SMALL(IF($A$1:$A$100=W$10,ROW($A$1:$A$100)),ROW(1320:1320)),2),"")</f>
        <v/>
      </c>
      <c r="X1330" s="6" t="str">
        <f t="array" ref="X1330">IFERROR(INDEX($A$1:$B$100,SMALL(IF($A$1:$A$100=X$10,ROW($A$1:$A$100)),ROW(1320:1320)),2),"")</f>
        <v/>
      </c>
      <c r="Y1330" s="6" t="str">
        <f t="array" ref="Y1330">IFERROR(INDEX($A$1:$B$100,SMALL(IF($A$1:$A$100=Y$10,ROW($A$1:$A$100)),ROW(1320:1320)),2),"")</f>
        <v/>
      </c>
      <c r="Z1330" s="6" t="str">
        <f t="array" ref="Z1330">IFERROR(INDEX($A$1:$B$100,SMALL(IF($A$1:$A$100=Z$10,ROW($A$1:$A$100)),ROW(1320:1320)),2),"")</f>
        <v/>
      </c>
      <c r="AA1330" s="6" t="str">
        <f t="array" ref="AA1330">IFERROR(INDEX($A$1:$B$100,SMALL(IF($A$1:$A$100=AA$10,ROW($A$1:$A$100)),ROW(1320:1320)),2),"")</f>
        <v/>
      </c>
      <c r="AB1330" s="6" t="str">
        <f t="array" ref="AB1330">IFERROR(INDEX($A$1:$B$100,SMALL(IF($A$1:$A$100=AB$10,ROW($A$1:$A$100)),ROW(1320:1320)),2),"")</f>
        <v/>
      </c>
      <c r="AC1330" s="6" t="str">
        <f t="array" ref="AC1330">IFERROR(INDEX($A$1:$B$100,SMALL(IF($A$1:$A$100=AC$10,ROW($A$1:$A$100)),ROW(1320:1320)),2),"")</f>
        <v/>
      </c>
      <c r="AD1330" s="6" t="str">
        <f t="array" ref="AD1330">IFERROR(INDEX($A$1:$B$100,SMALL(IF($A$1:$A$100=AD$10,ROW($A$1:$A$100)),ROW(1320:1320)),2),"")</f>
        <v/>
      </c>
      <c r="AE1330" s="6" t="str">
        <f t="array" ref="AE1330">IFERROR(INDEX($A$1:$B$100,SMALL(IF($A$1:$A$100=AE$10,ROW($A$1:$A$100)),ROW(1320:1320)),2),"")</f>
        <v/>
      </c>
      <c r="AF1330" s="6" t="str">
        <f t="array" ref="AF1330">IFERROR(INDEX($A$1:$B$100,SMALL(IF($A$1:$A$100=AF$10,ROW($A$1:$A$100)),ROW(1320:1320)),2),"")</f>
        <v/>
      </c>
      <c r="AG1330" s="6" t="str">
        <f t="array" ref="AG1330">IFERROR(INDEX($A$1:$B$100,SMALL(IF($A$1:$A$100=AG$10,ROW($A$1:$A$100)),ROW(1320:1320)),2),"")</f>
        <v/>
      </c>
      <c r="AH1330" s="6" t="str">
        <f t="array" ref="AH1330">IFERROR(INDEX($A$1:$B$100,SMALL(IF($A$1:$A$100=AH$10,ROW($A$1:$A$100)),ROW(1320:1320)),2),"")</f>
        <v/>
      </c>
      <c r="AI1330" s="6" t="str">
        <f t="array" ref="AI1330">IFERROR(INDEX($A$1:$B$100,SMALL(IF($A$1:$A$100=AI$10,ROW($A$1:$A$100)),ROW(1320:1320)),2),"")</f>
        <v/>
      </c>
      <c r="AJ1330" s="6" t="str">
        <f t="array" ref="AJ1330">IFERROR(INDEX($A$1:$B$100,SMALL(IF($A$1:$A$100=AJ$10,ROW($A$1:$A$100)),ROW(1320:1320)),2),"")</f>
        <v/>
      </c>
      <c r="AK1330" s="6" t="str">
        <f t="array" ref="AK1330">IFERROR(INDEX($A$1:$B$100,SMALL(IF($A$1:$A$100=AK$10,ROW($A$1:$A$100)),ROW(1320:1320)),2),"")</f>
        <v/>
      </c>
      <c r="AL1330" s="6" t="str">
        <f t="array" ref="AL1330">IFERROR(INDEX($A$1:$B$100,SMALL(IF($A$1:$A$100=AL$10,ROW($A$1:$A$100)),ROW(1320:1320)),2),"")</f>
        <v/>
      </c>
      <c r="AM1330" s="6" t="str">
        <f t="array" ref="AM1330">IFERROR(INDEX($A$1:$B$100,SMALL(IF($A$1:$A$100=AM$10,ROW($A$1:$A$100)),ROW(1320:1320)),2),"")</f>
        <v/>
      </c>
      <c r="AN1330" s="6" t="str">
        <f t="array" ref="AN1330">IFERROR(INDEX($A$1:$B$100,SMALL(IF($A$1:$A$100=AN$10,ROW($A$1:$A$100)),ROW(1320:1320)),2),"")</f>
        <v/>
      </c>
      <c r="AO1330" s="6" t="str">
        <f t="array" ref="AO1330">IFERROR(INDEX($A$1:$B$100,SMALL(IF($A$1:$A$100=AO$10,ROW($A$1:$A$100)),ROW(1320:1320)),2),"")</f>
        <v/>
      </c>
      <c r="AP1330" s="6" t="str">
        <f t="array" ref="AP1330">IFERROR(INDEX($A$1:$B$100,SMALL(IF($A$1:$A$100=AP$10,ROW($A$1:$A$100)),ROW(1320:1320)),2),"")</f>
        <v/>
      </c>
      <c r="AQ1330" s="6" t="str">
        <f t="array" ref="AQ1330">IFERROR(INDEX($A$1:$B$100,SMALL(IF($A$1:$A$100=AQ$10,ROW($A$1:$A$100)),ROW(1320:1320)),2),"")</f>
        <v/>
      </c>
    </row>
    <row r="1331" spans="4:43" x14ac:dyDescent="0.2">
      <c r="D1331" s="6" t="str">
        <f t="array" ref="D1331">IFERROR(INDEX($A$1:$B$100,SMALL(IF($A$1:$A$100=D$10,ROW($A$1:$A$100)),ROW(1321:1321)),2),"")</f>
        <v/>
      </c>
      <c r="E1331" s="6" t="str">
        <f t="array" ref="E1331">IFERROR(INDEX($A$1:$B$100,SMALL(IF($A$1:$A$100=E$10,ROW($A$1:$A$100)),ROW(1321:1321)),2),"")</f>
        <v/>
      </c>
      <c r="F1331" s="6" t="str">
        <f t="array" ref="F1331">IFERROR(INDEX($A$1:$B$100,SMALL(IF($A$1:$A$100=F$10,ROW($A$1:$A$100)),ROW(1321:1321)),2),"")</f>
        <v/>
      </c>
      <c r="G1331" s="6" t="str">
        <f t="array" ref="G1331">IFERROR(INDEX($A$1:$B$100,SMALL(IF($A$1:$A$100=G$10,ROW($A$1:$A$100)),ROW(1321:1321)),2),"")</f>
        <v/>
      </c>
      <c r="H1331" s="6" t="str">
        <f t="array" ref="H1331">IFERROR(INDEX($A$1:$B$100,SMALL(IF($A$1:$A$100=H$10,ROW($A$1:$A$100)),ROW(1321:1321)),2),"")</f>
        <v/>
      </c>
      <c r="I1331" s="6" t="str">
        <f t="array" ref="I1331">IFERROR(INDEX($A$1:$B$100,SMALL(IF($A$1:$A$100=I$10,ROW($A$1:$A$100)),ROW(1321:1321)),2),"")</f>
        <v/>
      </c>
      <c r="J1331" s="6" t="str">
        <f t="array" ref="J1331">IFERROR(INDEX($A$1:$B$100,SMALL(IF($A$1:$A$100=J$10,ROW($A$1:$A$100)),ROW(1321:1321)),2),"")</f>
        <v/>
      </c>
      <c r="K1331" s="6" t="str">
        <f t="array" ref="K1331">IFERROR(INDEX($A$1:$B$100,SMALL(IF($A$1:$A$100=K$10,ROW($A$1:$A$100)),ROW(1321:1321)),2),"")</f>
        <v/>
      </c>
      <c r="L1331" s="6" t="str">
        <f t="array" ref="L1331">IFERROR(INDEX($A$1:$B$100,SMALL(IF($A$1:$A$100=L$10,ROW($A$1:$A$100)),ROW(1321:1321)),2),"")</f>
        <v/>
      </c>
      <c r="M1331" s="6" t="str">
        <f t="array" ref="M1331">IFERROR(INDEX($A$1:$B$100,SMALL(IF($A$1:$A$100=M$10,ROW($A$1:$A$100)),ROW(1321:1321)),2),"")</f>
        <v/>
      </c>
      <c r="N1331" s="6" t="str">
        <f t="array" ref="N1331">IFERROR(INDEX($A$1:$B$100,SMALL(IF($A$1:$A$100=N$10,ROW($A$1:$A$100)),ROW(1321:1321)),2),"")</f>
        <v/>
      </c>
      <c r="O1331" s="6" t="str">
        <f t="array" ref="O1331">IFERROR(INDEX($A$1:$B$100,SMALL(IF($A$1:$A$100=O$10,ROW($A$1:$A$100)),ROW(1321:1321)),2),"")</f>
        <v/>
      </c>
      <c r="P1331" s="6" t="str">
        <f t="array" ref="P1331">IFERROR(INDEX($A$1:$B$100,SMALL(IF($A$1:$A$100=P$10,ROW($A$1:$A$100)),ROW(1321:1321)),2),"")</f>
        <v/>
      </c>
      <c r="Q1331" s="6" t="str">
        <f t="array" ref="Q1331">IFERROR(INDEX($A$1:$B$100,SMALL(IF($A$1:$A$100=Q$10,ROW($A$1:$A$100)),ROW(1321:1321)),2),"")</f>
        <v/>
      </c>
      <c r="R1331" s="6" t="str">
        <f t="array" ref="R1331">IFERROR(INDEX($A$1:$B$100,SMALL(IF($A$1:$A$100=R$10,ROW($A$1:$A$100)),ROW(1321:1321)),2),"")</f>
        <v/>
      </c>
      <c r="S1331" s="6" t="str">
        <f t="array" ref="S1331">IFERROR(INDEX($A$1:$B$100,SMALL(IF($A$1:$A$100=S$10,ROW($A$1:$A$100)),ROW(1321:1321)),2),"")</f>
        <v/>
      </c>
      <c r="T1331" s="6" t="str">
        <f t="array" ref="T1331">IFERROR(INDEX($A$1:$B$100,SMALL(IF($A$1:$A$100=T$10,ROW($A$1:$A$100)),ROW(1321:1321)),2),"")</f>
        <v/>
      </c>
      <c r="U1331" s="6" t="str">
        <f t="array" ref="U1331">IFERROR(INDEX($A$1:$B$100,SMALL(IF($A$1:$A$100=U$10,ROW($A$1:$A$100)),ROW(1321:1321)),2),"")</f>
        <v/>
      </c>
      <c r="V1331" s="6" t="str">
        <f t="array" ref="V1331">IFERROR(INDEX($A$1:$B$100,SMALL(IF($A$1:$A$100=V$10,ROW($A$1:$A$100)),ROW(1321:1321)),2),"")</f>
        <v/>
      </c>
      <c r="W1331" s="6" t="str">
        <f t="array" ref="W1331">IFERROR(INDEX($A$1:$B$100,SMALL(IF($A$1:$A$100=W$10,ROW($A$1:$A$100)),ROW(1321:1321)),2),"")</f>
        <v/>
      </c>
      <c r="X1331" s="6" t="str">
        <f t="array" ref="X1331">IFERROR(INDEX($A$1:$B$100,SMALL(IF($A$1:$A$100=X$10,ROW($A$1:$A$100)),ROW(1321:1321)),2),"")</f>
        <v/>
      </c>
      <c r="Y1331" s="6" t="str">
        <f t="array" ref="Y1331">IFERROR(INDEX($A$1:$B$100,SMALL(IF($A$1:$A$100=Y$10,ROW($A$1:$A$100)),ROW(1321:1321)),2),"")</f>
        <v/>
      </c>
      <c r="Z1331" s="6" t="str">
        <f t="array" ref="Z1331">IFERROR(INDEX($A$1:$B$100,SMALL(IF($A$1:$A$100=Z$10,ROW($A$1:$A$100)),ROW(1321:1321)),2),"")</f>
        <v/>
      </c>
      <c r="AA1331" s="6" t="str">
        <f t="array" ref="AA1331">IFERROR(INDEX($A$1:$B$100,SMALL(IF($A$1:$A$100=AA$10,ROW($A$1:$A$100)),ROW(1321:1321)),2),"")</f>
        <v/>
      </c>
      <c r="AB1331" s="6" t="str">
        <f t="array" ref="AB1331">IFERROR(INDEX($A$1:$B$100,SMALL(IF($A$1:$A$100=AB$10,ROW($A$1:$A$100)),ROW(1321:1321)),2),"")</f>
        <v/>
      </c>
      <c r="AC1331" s="6" t="str">
        <f t="array" ref="AC1331">IFERROR(INDEX($A$1:$B$100,SMALL(IF($A$1:$A$100=AC$10,ROW($A$1:$A$100)),ROW(1321:1321)),2),"")</f>
        <v/>
      </c>
      <c r="AD1331" s="6" t="str">
        <f t="array" ref="AD1331">IFERROR(INDEX($A$1:$B$100,SMALL(IF($A$1:$A$100=AD$10,ROW($A$1:$A$100)),ROW(1321:1321)),2),"")</f>
        <v/>
      </c>
      <c r="AE1331" s="6" t="str">
        <f t="array" ref="AE1331">IFERROR(INDEX($A$1:$B$100,SMALL(IF($A$1:$A$100=AE$10,ROW($A$1:$A$100)),ROW(1321:1321)),2),"")</f>
        <v/>
      </c>
      <c r="AF1331" s="6" t="str">
        <f t="array" ref="AF1331">IFERROR(INDEX($A$1:$B$100,SMALL(IF($A$1:$A$100=AF$10,ROW($A$1:$A$100)),ROW(1321:1321)),2),"")</f>
        <v/>
      </c>
      <c r="AG1331" s="6" t="str">
        <f t="array" ref="AG1331">IFERROR(INDEX($A$1:$B$100,SMALL(IF($A$1:$A$100=AG$10,ROW($A$1:$A$100)),ROW(1321:1321)),2),"")</f>
        <v/>
      </c>
      <c r="AH1331" s="6" t="str">
        <f t="array" ref="AH1331">IFERROR(INDEX($A$1:$B$100,SMALL(IF($A$1:$A$100=AH$10,ROW($A$1:$A$100)),ROW(1321:1321)),2),"")</f>
        <v/>
      </c>
      <c r="AI1331" s="6" t="str">
        <f t="array" ref="AI1331">IFERROR(INDEX($A$1:$B$100,SMALL(IF($A$1:$A$100=AI$10,ROW($A$1:$A$100)),ROW(1321:1321)),2),"")</f>
        <v/>
      </c>
      <c r="AJ1331" s="6" t="str">
        <f t="array" ref="AJ1331">IFERROR(INDEX($A$1:$B$100,SMALL(IF($A$1:$A$100=AJ$10,ROW($A$1:$A$100)),ROW(1321:1321)),2),"")</f>
        <v/>
      </c>
      <c r="AK1331" s="6" t="str">
        <f t="array" ref="AK1331">IFERROR(INDEX($A$1:$B$100,SMALL(IF($A$1:$A$100=AK$10,ROW($A$1:$A$100)),ROW(1321:1321)),2),"")</f>
        <v/>
      </c>
      <c r="AL1331" s="6" t="str">
        <f t="array" ref="AL1331">IFERROR(INDEX($A$1:$B$100,SMALL(IF($A$1:$A$100=AL$10,ROW($A$1:$A$100)),ROW(1321:1321)),2),"")</f>
        <v/>
      </c>
      <c r="AM1331" s="6" t="str">
        <f t="array" ref="AM1331">IFERROR(INDEX($A$1:$B$100,SMALL(IF($A$1:$A$100=AM$10,ROW($A$1:$A$100)),ROW(1321:1321)),2),"")</f>
        <v/>
      </c>
      <c r="AN1331" s="6" t="str">
        <f t="array" ref="AN1331">IFERROR(INDEX($A$1:$B$100,SMALL(IF($A$1:$A$100=AN$10,ROW($A$1:$A$100)),ROW(1321:1321)),2),"")</f>
        <v/>
      </c>
      <c r="AO1331" s="6" t="str">
        <f t="array" ref="AO1331">IFERROR(INDEX($A$1:$B$100,SMALL(IF($A$1:$A$100=AO$10,ROW($A$1:$A$100)),ROW(1321:1321)),2),"")</f>
        <v/>
      </c>
      <c r="AP1331" s="6" t="str">
        <f t="array" ref="AP1331">IFERROR(INDEX($A$1:$B$100,SMALL(IF($A$1:$A$100=AP$10,ROW($A$1:$A$100)),ROW(1321:1321)),2),"")</f>
        <v/>
      </c>
      <c r="AQ1331" s="6" t="str">
        <f t="array" ref="AQ1331">IFERROR(INDEX($A$1:$B$100,SMALL(IF($A$1:$A$100=AQ$10,ROW($A$1:$A$100)),ROW(1321:1321)),2),"")</f>
        <v/>
      </c>
    </row>
    <row r="1332" spans="4:43" x14ac:dyDescent="0.2">
      <c r="D1332" s="6" t="str">
        <f t="array" ref="D1332">IFERROR(INDEX($A$1:$B$100,SMALL(IF($A$1:$A$100=D$10,ROW($A$1:$A$100)),ROW(1322:1322)),2),"")</f>
        <v/>
      </c>
      <c r="E1332" s="6" t="str">
        <f t="array" ref="E1332">IFERROR(INDEX($A$1:$B$100,SMALL(IF($A$1:$A$100=E$10,ROW($A$1:$A$100)),ROW(1322:1322)),2),"")</f>
        <v/>
      </c>
      <c r="F1332" s="6" t="str">
        <f t="array" ref="F1332">IFERROR(INDEX($A$1:$B$100,SMALL(IF($A$1:$A$100=F$10,ROW($A$1:$A$100)),ROW(1322:1322)),2),"")</f>
        <v/>
      </c>
      <c r="G1332" s="6" t="str">
        <f t="array" ref="G1332">IFERROR(INDEX($A$1:$B$100,SMALL(IF($A$1:$A$100=G$10,ROW($A$1:$A$100)),ROW(1322:1322)),2),"")</f>
        <v/>
      </c>
      <c r="H1332" s="6" t="str">
        <f t="array" ref="H1332">IFERROR(INDEX($A$1:$B$100,SMALL(IF($A$1:$A$100=H$10,ROW($A$1:$A$100)),ROW(1322:1322)),2),"")</f>
        <v/>
      </c>
      <c r="I1332" s="6" t="str">
        <f t="array" ref="I1332">IFERROR(INDEX($A$1:$B$100,SMALL(IF($A$1:$A$100=I$10,ROW($A$1:$A$100)),ROW(1322:1322)),2),"")</f>
        <v/>
      </c>
      <c r="J1332" s="6" t="str">
        <f t="array" ref="J1332">IFERROR(INDEX($A$1:$B$100,SMALL(IF($A$1:$A$100=J$10,ROW($A$1:$A$100)),ROW(1322:1322)),2),"")</f>
        <v/>
      </c>
      <c r="K1332" s="6" t="str">
        <f t="array" ref="K1332">IFERROR(INDEX($A$1:$B$100,SMALL(IF($A$1:$A$100=K$10,ROW($A$1:$A$100)),ROW(1322:1322)),2),"")</f>
        <v/>
      </c>
      <c r="L1332" s="6" t="str">
        <f t="array" ref="L1332">IFERROR(INDEX($A$1:$B$100,SMALL(IF($A$1:$A$100=L$10,ROW($A$1:$A$100)),ROW(1322:1322)),2),"")</f>
        <v/>
      </c>
      <c r="M1332" s="6" t="str">
        <f t="array" ref="M1332">IFERROR(INDEX($A$1:$B$100,SMALL(IF($A$1:$A$100=M$10,ROW($A$1:$A$100)),ROW(1322:1322)),2),"")</f>
        <v/>
      </c>
      <c r="N1332" s="6" t="str">
        <f t="array" ref="N1332">IFERROR(INDEX($A$1:$B$100,SMALL(IF($A$1:$A$100=N$10,ROW($A$1:$A$100)),ROW(1322:1322)),2),"")</f>
        <v/>
      </c>
      <c r="O1332" s="6" t="str">
        <f t="array" ref="O1332">IFERROR(INDEX($A$1:$B$100,SMALL(IF($A$1:$A$100=O$10,ROW($A$1:$A$100)),ROW(1322:1322)),2),"")</f>
        <v/>
      </c>
      <c r="P1332" s="6" t="str">
        <f t="array" ref="P1332">IFERROR(INDEX($A$1:$B$100,SMALL(IF($A$1:$A$100=P$10,ROW($A$1:$A$100)),ROW(1322:1322)),2),"")</f>
        <v/>
      </c>
      <c r="Q1332" s="6" t="str">
        <f t="array" ref="Q1332">IFERROR(INDEX($A$1:$B$100,SMALL(IF($A$1:$A$100=Q$10,ROW($A$1:$A$100)),ROW(1322:1322)),2),"")</f>
        <v/>
      </c>
      <c r="R1332" s="6" t="str">
        <f t="array" ref="R1332">IFERROR(INDEX($A$1:$B$100,SMALL(IF($A$1:$A$100=R$10,ROW($A$1:$A$100)),ROW(1322:1322)),2),"")</f>
        <v/>
      </c>
      <c r="S1332" s="6" t="str">
        <f t="array" ref="S1332">IFERROR(INDEX($A$1:$B$100,SMALL(IF($A$1:$A$100=S$10,ROW($A$1:$A$100)),ROW(1322:1322)),2),"")</f>
        <v/>
      </c>
      <c r="T1332" s="6" t="str">
        <f t="array" ref="T1332">IFERROR(INDEX($A$1:$B$100,SMALL(IF($A$1:$A$100=T$10,ROW($A$1:$A$100)),ROW(1322:1322)),2),"")</f>
        <v/>
      </c>
      <c r="U1332" s="6" t="str">
        <f t="array" ref="U1332">IFERROR(INDEX($A$1:$B$100,SMALL(IF($A$1:$A$100=U$10,ROW($A$1:$A$100)),ROW(1322:1322)),2),"")</f>
        <v/>
      </c>
      <c r="V1332" s="6" t="str">
        <f t="array" ref="V1332">IFERROR(INDEX($A$1:$B$100,SMALL(IF($A$1:$A$100=V$10,ROW($A$1:$A$100)),ROW(1322:1322)),2),"")</f>
        <v/>
      </c>
      <c r="W1332" s="6" t="str">
        <f t="array" ref="W1332">IFERROR(INDEX($A$1:$B$100,SMALL(IF($A$1:$A$100=W$10,ROW($A$1:$A$100)),ROW(1322:1322)),2),"")</f>
        <v/>
      </c>
      <c r="X1332" s="6" t="str">
        <f t="array" ref="X1332">IFERROR(INDEX($A$1:$B$100,SMALL(IF($A$1:$A$100=X$10,ROW($A$1:$A$100)),ROW(1322:1322)),2),"")</f>
        <v/>
      </c>
      <c r="Y1332" s="6" t="str">
        <f t="array" ref="Y1332">IFERROR(INDEX($A$1:$B$100,SMALL(IF($A$1:$A$100=Y$10,ROW($A$1:$A$100)),ROW(1322:1322)),2),"")</f>
        <v/>
      </c>
      <c r="Z1332" s="6" t="str">
        <f t="array" ref="Z1332">IFERROR(INDEX($A$1:$B$100,SMALL(IF($A$1:$A$100=Z$10,ROW($A$1:$A$100)),ROW(1322:1322)),2),"")</f>
        <v/>
      </c>
      <c r="AA1332" s="6" t="str">
        <f t="array" ref="AA1332">IFERROR(INDEX($A$1:$B$100,SMALL(IF($A$1:$A$100=AA$10,ROW($A$1:$A$100)),ROW(1322:1322)),2),"")</f>
        <v/>
      </c>
      <c r="AB1332" s="6" t="str">
        <f t="array" ref="AB1332">IFERROR(INDEX($A$1:$B$100,SMALL(IF($A$1:$A$100=AB$10,ROW($A$1:$A$100)),ROW(1322:1322)),2),"")</f>
        <v/>
      </c>
      <c r="AC1332" s="6" t="str">
        <f t="array" ref="AC1332">IFERROR(INDEX($A$1:$B$100,SMALL(IF($A$1:$A$100=AC$10,ROW($A$1:$A$100)),ROW(1322:1322)),2),"")</f>
        <v/>
      </c>
      <c r="AD1332" s="6" t="str">
        <f t="array" ref="AD1332">IFERROR(INDEX($A$1:$B$100,SMALL(IF($A$1:$A$100=AD$10,ROW($A$1:$A$100)),ROW(1322:1322)),2),"")</f>
        <v/>
      </c>
      <c r="AE1332" s="6" t="str">
        <f t="array" ref="AE1332">IFERROR(INDEX($A$1:$B$100,SMALL(IF($A$1:$A$100=AE$10,ROW($A$1:$A$100)),ROW(1322:1322)),2),"")</f>
        <v/>
      </c>
      <c r="AF1332" s="6" t="str">
        <f t="array" ref="AF1332">IFERROR(INDEX($A$1:$B$100,SMALL(IF($A$1:$A$100=AF$10,ROW($A$1:$A$100)),ROW(1322:1322)),2),"")</f>
        <v/>
      </c>
      <c r="AG1332" s="6" t="str">
        <f t="array" ref="AG1332">IFERROR(INDEX($A$1:$B$100,SMALL(IF($A$1:$A$100=AG$10,ROW($A$1:$A$100)),ROW(1322:1322)),2),"")</f>
        <v/>
      </c>
      <c r="AH1332" s="6" t="str">
        <f t="array" ref="AH1332">IFERROR(INDEX($A$1:$B$100,SMALL(IF($A$1:$A$100=AH$10,ROW($A$1:$A$100)),ROW(1322:1322)),2),"")</f>
        <v/>
      </c>
      <c r="AI1332" s="6" t="str">
        <f t="array" ref="AI1332">IFERROR(INDEX($A$1:$B$100,SMALL(IF($A$1:$A$100=AI$10,ROW($A$1:$A$100)),ROW(1322:1322)),2),"")</f>
        <v/>
      </c>
      <c r="AJ1332" s="6" t="str">
        <f t="array" ref="AJ1332">IFERROR(INDEX($A$1:$B$100,SMALL(IF($A$1:$A$100=AJ$10,ROW($A$1:$A$100)),ROW(1322:1322)),2),"")</f>
        <v/>
      </c>
      <c r="AK1332" s="6" t="str">
        <f t="array" ref="AK1332">IFERROR(INDEX($A$1:$B$100,SMALL(IF($A$1:$A$100=AK$10,ROW($A$1:$A$100)),ROW(1322:1322)),2),"")</f>
        <v/>
      </c>
      <c r="AL1332" s="6" t="str">
        <f t="array" ref="AL1332">IFERROR(INDEX($A$1:$B$100,SMALL(IF($A$1:$A$100=AL$10,ROW($A$1:$A$100)),ROW(1322:1322)),2),"")</f>
        <v/>
      </c>
      <c r="AM1332" s="6" t="str">
        <f t="array" ref="AM1332">IFERROR(INDEX($A$1:$B$100,SMALL(IF($A$1:$A$100=AM$10,ROW($A$1:$A$100)),ROW(1322:1322)),2),"")</f>
        <v/>
      </c>
      <c r="AN1332" s="6" t="str">
        <f t="array" ref="AN1332">IFERROR(INDEX($A$1:$B$100,SMALL(IF($A$1:$A$100=AN$10,ROW($A$1:$A$100)),ROW(1322:1322)),2),"")</f>
        <v/>
      </c>
      <c r="AO1332" s="6" t="str">
        <f t="array" ref="AO1332">IFERROR(INDEX($A$1:$B$100,SMALL(IF($A$1:$A$100=AO$10,ROW($A$1:$A$100)),ROW(1322:1322)),2),"")</f>
        <v/>
      </c>
      <c r="AP1332" s="6" t="str">
        <f t="array" ref="AP1332">IFERROR(INDEX($A$1:$B$100,SMALL(IF($A$1:$A$100=AP$10,ROW($A$1:$A$100)),ROW(1322:1322)),2),"")</f>
        <v/>
      </c>
      <c r="AQ1332" s="6" t="str">
        <f t="array" ref="AQ1332">IFERROR(INDEX($A$1:$B$100,SMALL(IF($A$1:$A$100=AQ$10,ROW($A$1:$A$100)),ROW(1322:1322)),2),"")</f>
        <v/>
      </c>
    </row>
    <row r="1333" spans="4:43" x14ac:dyDescent="0.2">
      <c r="D1333" s="6" t="str">
        <f t="array" ref="D1333">IFERROR(INDEX($A$1:$B$100,SMALL(IF($A$1:$A$100=D$10,ROW($A$1:$A$100)),ROW(1323:1323)),2),"")</f>
        <v/>
      </c>
      <c r="E1333" s="6" t="str">
        <f t="array" ref="E1333">IFERROR(INDEX($A$1:$B$100,SMALL(IF($A$1:$A$100=E$10,ROW($A$1:$A$100)),ROW(1323:1323)),2),"")</f>
        <v/>
      </c>
      <c r="F1333" s="6" t="str">
        <f t="array" ref="F1333">IFERROR(INDEX($A$1:$B$100,SMALL(IF($A$1:$A$100=F$10,ROW($A$1:$A$100)),ROW(1323:1323)),2),"")</f>
        <v/>
      </c>
      <c r="G1333" s="6" t="str">
        <f t="array" ref="G1333">IFERROR(INDEX($A$1:$B$100,SMALL(IF($A$1:$A$100=G$10,ROW($A$1:$A$100)),ROW(1323:1323)),2),"")</f>
        <v/>
      </c>
      <c r="H1333" s="6" t="str">
        <f t="array" ref="H1333">IFERROR(INDEX($A$1:$B$100,SMALL(IF($A$1:$A$100=H$10,ROW($A$1:$A$100)),ROW(1323:1323)),2),"")</f>
        <v/>
      </c>
      <c r="I1333" s="6" t="str">
        <f t="array" ref="I1333">IFERROR(INDEX($A$1:$B$100,SMALL(IF($A$1:$A$100=I$10,ROW($A$1:$A$100)),ROW(1323:1323)),2),"")</f>
        <v/>
      </c>
      <c r="J1333" s="6" t="str">
        <f t="array" ref="J1333">IFERROR(INDEX($A$1:$B$100,SMALL(IF($A$1:$A$100=J$10,ROW($A$1:$A$100)),ROW(1323:1323)),2),"")</f>
        <v/>
      </c>
      <c r="K1333" s="6" t="str">
        <f t="array" ref="K1333">IFERROR(INDEX($A$1:$B$100,SMALL(IF($A$1:$A$100=K$10,ROW($A$1:$A$100)),ROW(1323:1323)),2),"")</f>
        <v/>
      </c>
      <c r="L1333" s="6" t="str">
        <f t="array" ref="L1333">IFERROR(INDEX($A$1:$B$100,SMALL(IF($A$1:$A$100=L$10,ROW($A$1:$A$100)),ROW(1323:1323)),2),"")</f>
        <v/>
      </c>
      <c r="M1333" s="6" t="str">
        <f t="array" ref="M1333">IFERROR(INDEX($A$1:$B$100,SMALL(IF($A$1:$A$100=M$10,ROW($A$1:$A$100)),ROW(1323:1323)),2),"")</f>
        <v/>
      </c>
      <c r="N1333" s="6" t="str">
        <f t="array" ref="N1333">IFERROR(INDEX($A$1:$B$100,SMALL(IF($A$1:$A$100=N$10,ROW($A$1:$A$100)),ROW(1323:1323)),2),"")</f>
        <v/>
      </c>
      <c r="O1333" s="6" t="str">
        <f t="array" ref="O1333">IFERROR(INDEX($A$1:$B$100,SMALL(IF($A$1:$A$100=O$10,ROW($A$1:$A$100)),ROW(1323:1323)),2),"")</f>
        <v/>
      </c>
      <c r="P1333" s="6" t="str">
        <f t="array" ref="P1333">IFERROR(INDEX($A$1:$B$100,SMALL(IF($A$1:$A$100=P$10,ROW($A$1:$A$100)),ROW(1323:1323)),2),"")</f>
        <v/>
      </c>
      <c r="Q1333" s="6" t="str">
        <f t="array" ref="Q1333">IFERROR(INDEX($A$1:$B$100,SMALL(IF($A$1:$A$100=Q$10,ROW($A$1:$A$100)),ROW(1323:1323)),2),"")</f>
        <v/>
      </c>
      <c r="R1333" s="6" t="str">
        <f t="array" ref="R1333">IFERROR(INDEX($A$1:$B$100,SMALL(IF($A$1:$A$100=R$10,ROW($A$1:$A$100)),ROW(1323:1323)),2),"")</f>
        <v/>
      </c>
      <c r="S1333" s="6" t="str">
        <f t="array" ref="S1333">IFERROR(INDEX($A$1:$B$100,SMALL(IF($A$1:$A$100=S$10,ROW($A$1:$A$100)),ROW(1323:1323)),2),"")</f>
        <v/>
      </c>
      <c r="T1333" s="6" t="str">
        <f t="array" ref="T1333">IFERROR(INDEX($A$1:$B$100,SMALL(IF($A$1:$A$100=T$10,ROW($A$1:$A$100)),ROW(1323:1323)),2),"")</f>
        <v/>
      </c>
      <c r="U1333" s="6" t="str">
        <f t="array" ref="U1333">IFERROR(INDEX($A$1:$B$100,SMALL(IF($A$1:$A$100=U$10,ROW($A$1:$A$100)),ROW(1323:1323)),2),"")</f>
        <v/>
      </c>
      <c r="V1333" s="6" t="str">
        <f t="array" ref="V1333">IFERROR(INDEX($A$1:$B$100,SMALL(IF($A$1:$A$100=V$10,ROW($A$1:$A$100)),ROW(1323:1323)),2),"")</f>
        <v/>
      </c>
      <c r="W1333" s="6" t="str">
        <f t="array" ref="W1333">IFERROR(INDEX($A$1:$B$100,SMALL(IF($A$1:$A$100=W$10,ROW($A$1:$A$100)),ROW(1323:1323)),2),"")</f>
        <v/>
      </c>
      <c r="X1333" s="6" t="str">
        <f t="array" ref="X1333">IFERROR(INDEX($A$1:$B$100,SMALL(IF($A$1:$A$100=X$10,ROW($A$1:$A$100)),ROW(1323:1323)),2),"")</f>
        <v/>
      </c>
      <c r="Y1333" s="6" t="str">
        <f t="array" ref="Y1333">IFERROR(INDEX($A$1:$B$100,SMALL(IF($A$1:$A$100=Y$10,ROW($A$1:$A$100)),ROW(1323:1323)),2),"")</f>
        <v/>
      </c>
      <c r="Z1333" s="6" t="str">
        <f t="array" ref="Z1333">IFERROR(INDEX($A$1:$B$100,SMALL(IF($A$1:$A$100=Z$10,ROW($A$1:$A$100)),ROW(1323:1323)),2),"")</f>
        <v/>
      </c>
      <c r="AA1333" s="6" t="str">
        <f t="array" ref="AA1333">IFERROR(INDEX($A$1:$B$100,SMALL(IF($A$1:$A$100=AA$10,ROW($A$1:$A$100)),ROW(1323:1323)),2),"")</f>
        <v/>
      </c>
      <c r="AB1333" s="6" t="str">
        <f t="array" ref="AB1333">IFERROR(INDEX($A$1:$B$100,SMALL(IF($A$1:$A$100=AB$10,ROW($A$1:$A$100)),ROW(1323:1323)),2),"")</f>
        <v/>
      </c>
      <c r="AC1333" s="6" t="str">
        <f t="array" ref="AC1333">IFERROR(INDEX($A$1:$B$100,SMALL(IF($A$1:$A$100=AC$10,ROW($A$1:$A$100)),ROW(1323:1323)),2),"")</f>
        <v/>
      </c>
      <c r="AD1333" s="6" t="str">
        <f t="array" ref="AD1333">IFERROR(INDEX($A$1:$B$100,SMALL(IF($A$1:$A$100=AD$10,ROW($A$1:$A$100)),ROW(1323:1323)),2),"")</f>
        <v/>
      </c>
      <c r="AE1333" s="6" t="str">
        <f t="array" ref="AE1333">IFERROR(INDEX($A$1:$B$100,SMALL(IF($A$1:$A$100=AE$10,ROW($A$1:$A$100)),ROW(1323:1323)),2),"")</f>
        <v/>
      </c>
      <c r="AF1333" s="6" t="str">
        <f t="array" ref="AF1333">IFERROR(INDEX($A$1:$B$100,SMALL(IF($A$1:$A$100=AF$10,ROW($A$1:$A$100)),ROW(1323:1323)),2),"")</f>
        <v/>
      </c>
      <c r="AG1333" s="6" t="str">
        <f t="array" ref="AG1333">IFERROR(INDEX($A$1:$B$100,SMALL(IF($A$1:$A$100=AG$10,ROW($A$1:$A$100)),ROW(1323:1323)),2),"")</f>
        <v/>
      </c>
      <c r="AH1333" s="6" t="str">
        <f t="array" ref="AH1333">IFERROR(INDEX($A$1:$B$100,SMALL(IF($A$1:$A$100=AH$10,ROW($A$1:$A$100)),ROW(1323:1323)),2),"")</f>
        <v/>
      </c>
      <c r="AI1333" s="6" t="str">
        <f t="array" ref="AI1333">IFERROR(INDEX($A$1:$B$100,SMALL(IF($A$1:$A$100=AI$10,ROW($A$1:$A$100)),ROW(1323:1323)),2),"")</f>
        <v/>
      </c>
      <c r="AJ1333" s="6" t="str">
        <f t="array" ref="AJ1333">IFERROR(INDEX($A$1:$B$100,SMALL(IF($A$1:$A$100=AJ$10,ROW($A$1:$A$100)),ROW(1323:1323)),2),"")</f>
        <v/>
      </c>
      <c r="AK1333" s="6" t="str">
        <f t="array" ref="AK1333">IFERROR(INDEX($A$1:$B$100,SMALL(IF($A$1:$A$100=AK$10,ROW($A$1:$A$100)),ROW(1323:1323)),2),"")</f>
        <v/>
      </c>
      <c r="AL1333" s="6" t="str">
        <f t="array" ref="AL1333">IFERROR(INDEX($A$1:$B$100,SMALL(IF($A$1:$A$100=AL$10,ROW($A$1:$A$100)),ROW(1323:1323)),2),"")</f>
        <v/>
      </c>
      <c r="AM1333" s="6" t="str">
        <f t="array" ref="AM1333">IFERROR(INDEX($A$1:$B$100,SMALL(IF($A$1:$A$100=AM$10,ROW($A$1:$A$100)),ROW(1323:1323)),2),"")</f>
        <v/>
      </c>
      <c r="AN1333" s="6" t="str">
        <f t="array" ref="AN1333">IFERROR(INDEX($A$1:$B$100,SMALL(IF($A$1:$A$100=AN$10,ROW($A$1:$A$100)),ROW(1323:1323)),2),"")</f>
        <v/>
      </c>
      <c r="AO1333" s="6" t="str">
        <f t="array" ref="AO1333">IFERROR(INDEX($A$1:$B$100,SMALL(IF($A$1:$A$100=AO$10,ROW($A$1:$A$100)),ROW(1323:1323)),2),"")</f>
        <v/>
      </c>
      <c r="AP1333" s="6" t="str">
        <f t="array" ref="AP1333">IFERROR(INDEX($A$1:$B$100,SMALL(IF($A$1:$A$100=AP$10,ROW($A$1:$A$100)),ROW(1323:1323)),2),"")</f>
        <v/>
      </c>
      <c r="AQ1333" s="6" t="str">
        <f t="array" ref="AQ1333">IFERROR(INDEX($A$1:$B$100,SMALL(IF($A$1:$A$100=AQ$10,ROW($A$1:$A$100)),ROW(1323:1323)),2),"")</f>
        <v/>
      </c>
    </row>
    <row r="1334" spans="4:43" x14ac:dyDescent="0.2">
      <c r="D1334" s="6" t="str">
        <f t="array" ref="D1334">IFERROR(INDEX($A$1:$B$100,SMALL(IF($A$1:$A$100=D$10,ROW($A$1:$A$100)),ROW(1324:1324)),2),"")</f>
        <v/>
      </c>
      <c r="E1334" s="6" t="str">
        <f t="array" ref="E1334">IFERROR(INDEX($A$1:$B$100,SMALL(IF($A$1:$A$100=E$10,ROW($A$1:$A$100)),ROW(1324:1324)),2),"")</f>
        <v/>
      </c>
      <c r="F1334" s="6" t="str">
        <f t="array" ref="F1334">IFERROR(INDEX($A$1:$B$100,SMALL(IF($A$1:$A$100=F$10,ROW($A$1:$A$100)),ROW(1324:1324)),2),"")</f>
        <v/>
      </c>
      <c r="G1334" s="6" t="str">
        <f t="array" ref="G1334">IFERROR(INDEX($A$1:$B$100,SMALL(IF($A$1:$A$100=G$10,ROW($A$1:$A$100)),ROW(1324:1324)),2),"")</f>
        <v/>
      </c>
      <c r="H1334" s="6" t="str">
        <f t="array" ref="H1334">IFERROR(INDEX($A$1:$B$100,SMALL(IF($A$1:$A$100=H$10,ROW($A$1:$A$100)),ROW(1324:1324)),2),"")</f>
        <v/>
      </c>
      <c r="I1334" s="6" t="str">
        <f t="array" ref="I1334">IFERROR(INDEX($A$1:$B$100,SMALL(IF($A$1:$A$100=I$10,ROW($A$1:$A$100)),ROW(1324:1324)),2),"")</f>
        <v/>
      </c>
      <c r="J1334" s="6" t="str">
        <f t="array" ref="J1334">IFERROR(INDEX($A$1:$B$100,SMALL(IF($A$1:$A$100=J$10,ROW($A$1:$A$100)),ROW(1324:1324)),2),"")</f>
        <v/>
      </c>
      <c r="K1334" s="6" t="str">
        <f t="array" ref="K1334">IFERROR(INDEX($A$1:$B$100,SMALL(IF($A$1:$A$100=K$10,ROW($A$1:$A$100)),ROW(1324:1324)),2),"")</f>
        <v/>
      </c>
      <c r="L1334" s="6" t="str">
        <f t="array" ref="L1334">IFERROR(INDEX($A$1:$B$100,SMALL(IF($A$1:$A$100=L$10,ROW($A$1:$A$100)),ROW(1324:1324)),2),"")</f>
        <v/>
      </c>
      <c r="M1334" s="6" t="str">
        <f t="array" ref="M1334">IFERROR(INDEX($A$1:$B$100,SMALL(IF($A$1:$A$100=M$10,ROW($A$1:$A$100)),ROW(1324:1324)),2),"")</f>
        <v/>
      </c>
      <c r="N1334" s="6" t="str">
        <f t="array" ref="N1334">IFERROR(INDEX($A$1:$B$100,SMALL(IF($A$1:$A$100=N$10,ROW($A$1:$A$100)),ROW(1324:1324)),2),"")</f>
        <v/>
      </c>
      <c r="O1334" s="6" t="str">
        <f t="array" ref="O1334">IFERROR(INDEX($A$1:$B$100,SMALL(IF($A$1:$A$100=O$10,ROW($A$1:$A$100)),ROW(1324:1324)),2),"")</f>
        <v/>
      </c>
      <c r="P1334" s="6" t="str">
        <f t="array" ref="P1334">IFERROR(INDEX($A$1:$B$100,SMALL(IF($A$1:$A$100=P$10,ROW($A$1:$A$100)),ROW(1324:1324)),2),"")</f>
        <v/>
      </c>
      <c r="Q1334" s="6" t="str">
        <f t="array" ref="Q1334">IFERROR(INDEX($A$1:$B$100,SMALL(IF($A$1:$A$100=Q$10,ROW($A$1:$A$100)),ROW(1324:1324)),2),"")</f>
        <v/>
      </c>
      <c r="R1334" s="6" t="str">
        <f t="array" ref="R1334">IFERROR(INDEX($A$1:$B$100,SMALL(IF($A$1:$A$100=R$10,ROW($A$1:$A$100)),ROW(1324:1324)),2),"")</f>
        <v/>
      </c>
      <c r="S1334" s="6" t="str">
        <f t="array" ref="S1334">IFERROR(INDEX($A$1:$B$100,SMALL(IF($A$1:$A$100=S$10,ROW($A$1:$A$100)),ROW(1324:1324)),2),"")</f>
        <v/>
      </c>
      <c r="T1334" s="6" t="str">
        <f t="array" ref="T1334">IFERROR(INDEX($A$1:$B$100,SMALL(IF($A$1:$A$100=T$10,ROW($A$1:$A$100)),ROW(1324:1324)),2),"")</f>
        <v/>
      </c>
      <c r="U1334" s="6" t="str">
        <f t="array" ref="U1334">IFERROR(INDEX($A$1:$B$100,SMALL(IF($A$1:$A$100=U$10,ROW($A$1:$A$100)),ROW(1324:1324)),2),"")</f>
        <v/>
      </c>
      <c r="V1334" s="6" t="str">
        <f t="array" ref="V1334">IFERROR(INDEX($A$1:$B$100,SMALL(IF($A$1:$A$100=V$10,ROW($A$1:$A$100)),ROW(1324:1324)),2),"")</f>
        <v/>
      </c>
      <c r="W1334" s="6" t="str">
        <f t="array" ref="W1334">IFERROR(INDEX($A$1:$B$100,SMALL(IF($A$1:$A$100=W$10,ROW($A$1:$A$100)),ROW(1324:1324)),2),"")</f>
        <v/>
      </c>
      <c r="X1334" s="6" t="str">
        <f t="array" ref="X1334">IFERROR(INDEX($A$1:$B$100,SMALL(IF($A$1:$A$100=X$10,ROW($A$1:$A$100)),ROW(1324:1324)),2),"")</f>
        <v/>
      </c>
      <c r="Y1334" s="6" t="str">
        <f t="array" ref="Y1334">IFERROR(INDEX($A$1:$B$100,SMALL(IF($A$1:$A$100=Y$10,ROW($A$1:$A$100)),ROW(1324:1324)),2),"")</f>
        <v/>
      </c>
      <c r="Z1334" s="6" t="str">
        <f t="array" ref="Z1334">IFERROR(INDEX($A$1:$B$100,SMALL(IF($A$1:$A$100=Z$10,ROW($A$1:$A$100)),ROW(1324:1324)),2),"")</f>
        <v/>
      </c>
      <c r="AA1334" s="6" t="str">
        <f t="array" ref="AA1334">IFERROR(INDEX($A$1:$B$100,SMALL(IF($A$1:$A$100=AA$10,ROW($A$1:$A$100)),ROW(1324:1324)),2),"")</f>
        <v/>
      </c>
      <c r="AB1334" s="6" t="str">
        <f t="array" ref="AB1334">IFERROR(INDEX($A$1:$B$100,SMALL(IF($A$1:$A$100=AB$10,ROW($A$1:$A$100)),ROW(1324:1324)),2),"")</f>
        <v/>
      </c>
      <c r="AC1334" s="6" t="str">
        <f t="array" ref="AC1334">IFERROR(INDEX($A$1:$B$100,SMALL(IF($A$1:$A$100=AC$10,ROW($A$1:$A$100)),ROW(1324:1324)),2),"")</f>
        <v/>
      </c>
      <c r="AD1334" s="6" t="str">
        <f t="array" ref="AD1334">IFERROR(INDEX($A$1:$B$100,SMALL(IF($A$1:$A$100=AD$10,ROW($A$1:$A$100)),ROW(1324:1324)),2),"")</f>
        <v/>
      </c>
      <c r="AE1334" s="6" t="str">
        <f t="array" ref="AE1334">IFERROR(INDEX($A$1:$B$100,SMALL(IF($A$1:$A$100=AE$10,ROW($A$1:$A$100)),ROW(1324:1324)),2),"")</f>
        <v/>
      </c>
      <c r="AF1334" s="6" t="str">
        <f t="array" ref="AF1334">IFERROR(INDEX($A$1:$B$100,SMALL(IF($A$1:$A$100=AF$10,ROW($A$1:$A$100)),ROW(1324:1324)),2),"")</f>
        <v/>
      </c>
      <c r="AG1334" s="6" t="str">
        <f t="array" ref="AG1334">IFERROR(INDEX($A$1:$B$100,SMALL(IF($A$1:$A$100=AG$10,ROW($A$1:$A$100)),ROW(1324:1324)),2),"")</f>
        <v/>
      </c>
      <c r="AH1334" s="6" t="str">
        <f t="array" ref="AH1334">IFERROR(INDEX($A$1:$B$100,SMALL(IF($A$1:$A$100=AH$10,ROW($A$1:$A$100)),ROW(1324:1324)),2),"")</f>
        <v/>
      </c>
      <c r="AI1334" s="6" t="str">
        <f t="array" ref="AI1334">IFERROR(INDEX($A$1:$B$100,SMALL(IF($A$1:$A$100=AI$10,ROW($A$1:$A$100)),ROW(1324:1324)),2),"")</f>
        <v/>
      </c>
      <c r="AJ1334" s="6" t="str">
        <f t="array" ref="AJ1334">IFERROR(INDEX($A$1:$B$100,SMALL(IF($A$1:$A$100=AJ$10,ROW($A$1:$A$100)),ROW(1324:1324)),2),"")</f>
        <v/>
      </c>
      <c r="AK1334" s="6" t="str">
        <f t="array" ref="AK1334">IFERROR(INDEX($A$1:$B$100,SMALL(IF($A$1:$A$100=AK$10,ROW($A$1:$A$100)),ROW(1324:1324)),2),"")</f>
        <v/>
      </c>
      <c r="AL1334" s="6" t="str">
        <f t="array" ref="AL1334">IFERROR(INDEX($A$1:$B$100,SMALL(IF($A$1:$A$100=AL$10,ROW($A$1:$A$100)),ROW(1324:1324)),2),"")</f>
        <v/>
      </c>
      <c r="AM1334" s="6" t="str">
        <f t="array" ref="AM1334">IFERROR(INDEX($A$1:$B$100,SMALL(IF($A$1:$A$100=AM$10,ROW($A$1:$A$100)),ROW(1324:1324)),2),"")</f>
        <v/>
      </c>
      <c r="AN1334" s="6" t="str">
        <f t="array" ref="AN1334">IFERROR(INDEX($A$1:$B$100,SMALL(IF($A$1:$A$100=AN$10,ROW($A$1:$A$100)),ROW(1324:1324)),2),"")</f>
        <v/>
      </c>
      <c r="AO1334" s="6" t="str">
        <f t="array" ref="AO1334">IFERROR(INDEX($A$1:$B$100,SMALL(IF($A$1:$A$100=AO$10,ROW($A$1:$A$100)),ROW(1324:1324)),2),"")</f>
        <v/>
      </c>
      <c r="AP1334" s="6" t="str">
        <f t="array" ref="AP1334">IFERROR(INDEX($A$1:$B$100,SMALL(IF($A$1:$A$100=AP$10,ROW($A$1:$A$100)),ROW(1324:1324)),2),"")</f>
        <v/>
      </c>
      <c r="AQ1334" s="6" t="str">
        <f t="array" ref="AQ1334">IFERROR(INDEX($A$1:$B$100,SMALL(IF($A$1:$A$100=AQ$10,ROW($A$1:$A$100)),ROW(1324:1324)),2),"")</f>
        <v/>
      </c>
    </row>
    <row r="1335" spans="4:43" x14ac:dyDescent="0.2">
      <c r="D1335" s="6" t="str">
        <f t="array" ref="D1335">IFERROR(INDEX($A$1:$B$100,SMALL(IF($A$1:$A$100=D$10,ROW($A$1:$A$100)),ROW(1325:1325)),2),"")</f>
        <v/>
      </c>
      <c r="E1335" s="6" t="str">
        <f t="array" ref="E1335">IFERROR(INDEX($A$1:$B$100,SMALL(IF($A$1:$A$100=E$10,ROW($A$1:$A$100)),ROW(1325:1325)),2),"")</f>
        <v/>
      </c>
      <c r="F1335" s="6" t="str">
        <f t="array" ref="F1335">IFERROR(INDEX($A$1:$B$100,SMALL(IF($A$1:$A$100=F$10,ROW($A$1:$A$100)),ROW(1325:1325)),2),"")</f>
        <v/>
      </c>
      <c r="G1335" s="6" t="str">
        <f t="array" ref="G1335">IFERROR(INDEX($A$1:$B$100,SMALL(IF($A$1:$A$100=G$10,ROW($A$1:$A$100)),ROW(1325:1325)),2),"")</f>
        <v/>
      </c>
      <c r="H1335" s="6" t="str">
        <f t="array" ref="H1335">IFERROR(INDEX($A$1:$B$100,SMALL(IF($A$1:$A$100=H$10,ROW($A$1:$A$100)),ROW(1325:1325)),2),"")</f>
        <v/>
      </c>
      <c r="I1335" s="6" t="str">
        <f t="array" ref="I1335">IFERROR(INDEX($A$1:$B$100,SMALL(IF($A$1:$A$100=I$10,ROW($A$1:$A$100)),ROW(1325:1325)),2),"")</f>
        <v/>
      </c>
      <c r="J1335" s="6" t="str">
        <f t="array" ref="J1335">IFERROR(INDEX($A$1:$B$100,SMALL(IF($A$1:$A$100=J$10,ROW($A$1:$A$100)),ROW(1325:1325)),2),"")</f>
        <v/>
      </c>
      <c r="K1335" s="6" t="str">
        <f t="array" ref="K1335">IFERROR(INDEX($A$1:$B$100,SMALL(IF($A$1:$A$100=K$10,ROW($A$1:$A$100)),ROW(1325:1325)),2),"")</f>
        <v/>
      </c>
      <c r="L1335" s="6" t="str">
        <f t="array" ref="L1335">IFERROR(INDEX($A$1:$B$100,SMALL(IF($A$1:$A$100=L$10,ROW($A$1:$A$100)),ROW(1325:1325)),2),"")</f>
        <v/>
      </c>
      <c r="M1335" s="6" t="str">
        <f t="array" ref="M1335">IFERROR(INDEX($A$1:$B$100,SMALL(IF($A$1:$A$100=M$10,ROW($A$1:$A$100)),ROW(1325:1325)),2),"")</f>
        <v/>
      </c>
      <c r="N1335" s="6" t="str">
        <f t="array" ref="N1335">IFERROR(INDEX($A$1:$B$100,SMALL(IF($A$1:$A$100=N$10,ROW($A$1:$A$100)),ROW(1325:1325)),2),"")</f>
        <v/>
      </c>
      <c r="O1335" s="6" t="str">
        <f t="array" ref="O1335">IFERROR(INDEX($A$1:$B$100,SMALL(IF($A$1:$A$100=O$10,ROW($A$1:$A$100)),ROW(1325:1325)),2),"")</f>
        <v/>
      </c>
      <c r="P1335" s="6" t="str">
        <f t="array" ref="P1335">IFERROR(INDEX($A$1:$B$100,SMALL(IF($A$1:$A$100=P$10,ROW($A$1:$A$100)),ROW(1325:1325)),2),"")</f>
        <v/>
      </c>
      <c r="Q1335" s="6" t="str">
        <f t="array" ref="Q1335">IFERROR(INDEX($A$1:$B$100,SMALL(IF($A$1:$A$100=Q$10,ROW($A$1:$A$100)),ROW(1325:1325)),2),"")</f>
        <v/>
      </c>
      <c r="R1335" s="6" t="str">
        <f t="array" ref="R1335">IFERROR(INDEX($A$1:$B$100,SMALL(IF($A$1:$A$100=R$10,ROW($A$1:$A$100)),ROW(1325:1325)),2),"")</f>
        <v/>
      </c>
      <c r="S1335" s="6" t="str">
        <f t="array" ref="S1335">IFERROR(INDEX($A$1:$B$100,SMALL(IF($A$1:$A$100=S$10,ROW($A$1:$A$100)),ROW(1325:1325)),2),"")</f>
        <v/>
      </c>
      <c r="T1335" s="6" t="str">
        <f t="array" ref="T1335">IFERROR(INDEX($A$1:$B$100,SMALL(IF($A$1:$A$100=T$10,ROW($A$1:$A$100)),ROW(1325:1325)),2),"")</f>
        <v/>
      </c>
      <c r="U1335" s="6" t="str">
        <f t="array" ref="U1335">IFERROR(INDEX($A$1:$B$100,SMALL(IF($A$1:$A$100=U$10,ROW($A$1:$A$100)),ROW(1325:1325)),2),"")</f>
        <v/>
      </c>
      <c r="V1335" s="6" t="str">
        <f t="array" ref="V1335">IFERROR(INDEX($A$1:$B$100,SMALL(IF($A$1:$A$100=V$10,ROW($A$1:$A$100)),ROW(1325:1325)),2),"")</f>
        <v/>
      </c>
      <c r="W1335" s="6" t="str">
        <f t="array" ref="W1335">IFERROR(INDEX($A$1:$B$100,SMALL(IF($A$1:$A$100=W$10,ROW($A$1:$A$100)),ROW(1325:1325)),2),"")</f>
        <v/>
      </c>
      <c r="X1335" s="6" t="str">
        <f t="array" ref="X1335">IFERROR(INDEX($A$1:$B$100,SMALL(IF($A$1:$A$100=X$10,ROW($A$1:$A$100)),ROW(1325:1325)),2),"")</f>
        <v/>
      </c>
      <c r="Y1335" s="6" t="str">
        <f t="array" ref="Y1335">IFERROR(INDEX($A$1:$B$100,SMALL(IF($A$1:$A$100=Y$10,ROW($A$1:$A$100)),ROW(1325:1325)),2),"")</f>
        <v/>
      </c>
      <c r="Z1335" s="6" t="str">
        <f t="array" ref="Z1335">IFERROR(INDEX($A$1:$B$100,SMALL(IF($A$1:$A$100=Z$10,ROW($A$1:$A$100)),ROW(1325:1325)),2),"")</f>
        <v/>
      </c>
      <c r="AA1335" s="6" t="str">
        <f t="array" ref="AA1335">IFERROR(INDEX($A$1:$B$100,SMALL(IF($A$1:$A$100=AA$10,ROW($A$1:$A$100)),ROW(1325:1325)),2),"")</f>
        <v/>
      </c>
      <c r="AB1335" s="6" t="str">
        <f t="array" ref="AB1335">IFERROR(INDEX($A$1:$B$100,SMALL(IF($A$1:$A$100=AB$10,ROW($A$1:$A$100)),ROW(1325:1325)),2),"")</f>
        <v/>
      </c>
      <c r="AC1335" s="6" t="str">
        <f t="array" ref="AC1335">IFERROR(INDEX($A$1:$B$100,SMALL(IF($A$1:$A$100=AC$10,ROW($A$1:$A$100)),ROW(1325:1325)),2),"")</f>
        <v/>
      </c>
      <c r="AD1335" s="6" t="str">
        <f t="array" ref="AD1335">IFERROR(INDEX($A$1:$B$100,SMALL(IF($A$1:$A$100=AD$10,ROW($A$1:$A$100)),ROW(1325:1325)),2),"")</f>
        <v/>
      </c>
      <c r="AE1335" s="6" t="str">
        <f t="array" ref="AE1335">IFERROR(INDEX($A$1:$B$100,SMALL(IF($A$1:$A$100=AE$10,ROW($A$1:$A$100)),ROW(1325:1325)),2),"")</f>
        <v/>
      </c>
      <c r="AF1335" s="6" t="str">
        <f t="array" ref="AF1335">IFERROR(INDEX($A$1:$B$100,SMALL(IF($A$1:$A$100=AF$10,ROW($A$1:$A$100)),ROW(1325:1325)),2),"")</f>
        <v/>
      </c>
      <c r="AG1335" s="6" t="str">
        <f t="array" ref="AG1335">IFERROR(INDEX($A$1:$B$100,SMALL(IF($A$1:$A$100=AG$10,ROW($A$1:$A$100)),ROW(1325:1325)),2),"")</f>
        <v/>
      </c>
      <c r="AH1335" s="6" t="str">
        <f t="array" ref="AH1335">IFERROR(INDEX($A$1:$B$100,SMALL(IF($A$1:$A$100=AH$10,ROW($A$1:$A$100)),ROW(1325:1325)),2),"")</f>
        <v/>
      </c>
      <c r="AI1335" s="6" t="str">
        <f t="array" ref="AI1335">IFERROR(INDEX($A$1:$B$100,SMALL(IF($A$1:$A$100=AI$10,ROW($A$1:$A$100)),ROW(1325:1325)),2),"")</f>
        <v/>
      </c>
      <c r="AJ1335" s="6" t="str">
        <f t="array" ref="AJ1335">IFERROR(INDEX($A$1:$B$100,SMALL(IF($A$1:$A$100=AJ$10,ROW($A$1:$A$100)),ROW(1325:1325)),2),"")</f>
        <v/>
      </c>
      <c r="AK1335" s="6" t="str">
        <f t="array" ref="AK1335">IFERROR(INDEX($A$1:$B$100,SMALL(IF($A$1:$A$100=AK$10,ROW($A$1:$A$100)),ROW(1325:1325)),2),"")</f>
        <v/>
      </c>
      <c r="AL1335" s="6" t="str">
        <f t="array" ref="AL1335">IFERROR(INDEX($A$1:$B$100,SMALL(IF($A$1:$A$100=AL$10,ROW($A$1:$A$100)),ROW(1325:1325)),2),"")</f>
        <v/>
      </c>
      <c r="AM1335" s="6" t="str">
        <f t="array" ref="AM1335">IFERROR(INDEX($A$1:$B$100,SMALL(IF($A$1:$A$100=AM$10,ROW($A$1:$A$100)),ROW(1325:1325)),2),"")</f>
        <v/>
      </c>
      <c r="AN1335" s="6" t="str">
        <f t="array" ref="AN1335">IFERROR(INDEX($A$1:$B$100,SMALL(IF($A$1:$A$100=AN$10,ROW($A$1:$A$100)),ROW(1325:1325)),2),"")</f>
        <v/>
      </c>
      <c r="AO1335" s="6" t="str">
        <f t="array" ref="AO1335">IFERROR(INDEX($A$1:$B$100,SMALL(IF($A$1:$A$100=AO$10,ROW($A$1:$A$100)),ROW(1325:1325)),2),"")</f>
        <v/>
      </c>
      <c r="AP1335" s="6" t="str">
        <f t="array" ref="AP1335">IFERROR(INDEX($A$1:$B$100,SMALL(IF($A$1:$A$100=AP$10,ROW($A$1:$A$100)),ROW(1325:1325)),2),"")</f>
        <v/>
      </c>
      <c r="AQ1335" s="6" t="str">
        <f t="array" ref="AQ1335">IFERROR(INDEX($A$1:$B$100,SMALL(IF($A$1:$A$100=AQ$10,ROW($A$1:$A$100)),ROW(1325:1325)),2),"")</f>
        <v/>
      </c>
    </row>
    <row r="1336" spans="4:43" x14ac:dyDescent="0.2">
      <c r="D1336" s="6" t="str">
        <f t="array" ref="D1336">IFERROR(INDEX($A$1:$B$100,SMALL(IF($A$1:$A$100=D$10,ROW($A$1:$A$100)),ROW(1326:1326)),2),"")</f>
        <v/>
      </c>
      <c r="E1336" s="6" t="str">
        <f t="array" ref="E1336">IFERROR(INDEX($A$1:$B$100,SMALL(IF($A$1:$A$100=E$10,ROW($A$1:$A$100)),ROW(1326:1326)),2),"")</f>
        <v/>
      </c>
      <c r="F1336" s="6" t="str">
        <f t="array" ref="F1336">IFERROR(INDEX($A$1:$B$100,SMALL(IF($A$1:$A$100=F$10,ROW($A$1:$A$100)),ROW(1326:1326)),2),"")</f>
        <v/>
      </c>
      <c r="G1336" s="6" t="str">
        <f t="array" ref="G1336">IFERROR(INDEX($A$1:$B$100,SMALL(IF($A$1:$A$100=G$10,ROW($A$1:$A$100)),ROW(1326:1326)),2),"")</f>
        <v/>
      </c>
      <c r="H1336" s="6" t="str">
        <f t="array" ref="H1336">IFERROR(INDEX($A$1:$B$100,SMALL(IF($A$1:$A$100=H$10,ROW($A$1:$A$100)),ROW(1326:1326)),2),"")</f>
        <v/>
      </c>
      <c r="I1336" s="6" t="str">
        <f t="array" ref="I1336">IFERROR(INDEX($A$1:$B$100,SMALL(IF($A$1:$A$100=I$10,ROW($A$1:$A$100)),ROW(1326:1326)),2),"")</f>
        <v/>
      </c>
      <c r="J1336" s="6" t="str">
        <f t="array" ref="J1336">IFERROR(INDEX($A$1:$B$100,SMALL(IF($A$1:$A$100=J$10,ROW($A$1:$A$100)),ROW(1326:1326)),2),"")</f>
        <v/>
      </c>
      <c r="K1336" s="6" t="str">
        <f t="array" ref="K1336">IFERROR(INDEX($A$1:$B$100,SMALL(IF($A$1:$A$100=K$10,ROW($A$1:$A$100)),ROW(1326:1326)),2),"")</f>
        <v/>
      </c>
      <c r="L1336" s="6" t="str">
        <f t="array" ref="L1336">IFERROR(INDEX($A$1:$B$100,SMALL(IF($A$1:$A$100=L$10,ROW($A$1:$A$100)),ROW(1326:1326)),2),"")</f>
        <v/>
      </c>
      <c r="M1336" s="6" t="str">
        <f t="array" ref="M1336">IFERROR(INDEX($A$1:$B$100,SMALL(IF($A$1:$A$100=M$10,ROW($A$1:$A$100)),ROW(1326:1326)),2),"")</f>
        <v/>
      </c>
      <c r="N1336" s="6" t="str">
        <f t="array" ref="N1336">IFERROR(INDEX($A$1:$B$100,SMALL(IF($A$1:$A$100=N$10,ROW($A$1:$A$100)),ROW(1326:1326)),2),"")</f>
        <v/>
      </c>
      <c r="O1336" s="6" t="str">
        <f t="array" ref="O1336">IFERROR(INDEX($A$1:$B$100,SMALL(IF($A$1:$A$100=O$10,ROW($A$1:$A$100)),ROW(1326:1326)),2),"")</f>
        <v/>
      </c>
      <c r="P1336" s="6" t="str">
        <f t="array" ref="P1336">IFERROR(INDEX($A$1:$B$100,SMALL(IF($A$1:$A$100=P$10,ROW($A$1:$A$100)),ROW(1326:1326)),2),"")</f>
        <v/>
      </c>
      <c r="Q1336" s="6" t="str">
        <f t="array" ref="Q1336">IFERROR(INDEX($A$1:$B$100,SMALL(IF($A$1:$A$100=Q$10,ROW($A$1:$A$100)),ROW(1326:1326)),2),"")</f>
        <v/>
      </c>
      <c r="R1336" s="6" t="str">
        <f t="array" ref="R1336">IFERROR(INDEX($A$1:$B$100,SMALL(IF($A$1:$A$100=R$10,ROW($A$1:$A$100)),ROW(1326:1326)),2),"")</f>
        <v/>
      </c>
      <c r="S1336" s="6" t="str">
        <f t="array" ref="S1336">IFERROR(INDEX($A$1:$B$100,SMALL(IF($A$1:$A$100=S$10,ROW($A$1:$A$100)),ROW(1326:1326)),2),"")</f>
        <v/>
      </c>
      <c r="T1336" s="6" t="str">
        <f t="array" ref="T1336">IFERROR(INDEX($A$1:$B$100,SMALL(IF($A$1:$A$100=T$10,ROW($A$1:$A$100)),ROW(1326:1326)),2),"")</f>
        <v/>
      </c>
      <c r="U1336" s="6" t="str">
        <f t="array" ref="U1336">IFERROR(INDEX($A$1:$B$100,SMALL(IF($A$1:$A$100=U$10,ROW($A$1:$A$100)),ROW(1326:1326)),2),"")</f>
        <v/>
      </c>
      <c r="V1336" s="6" t="str">
        <f t="array" ref="V1336">IFERROR(INDEX($A$1:$B$100,SMALL(IF($A$1:$A$100=V$10,ROW($A$1:$A$100)),ROW(1326:1326)),2),"")</f>
        <v/>
      </c>
      <c r="W1336" s="6" t="str">
        <f t="array" ref="W1336">IFERROR(INDEX($A$1:$B$100,SMALL(IF($A$1:$A$100=W$10,ROW($A$1:$A$100)),ROW(1326:1326)),2),"")</f>
        <v/>
      </c>
      <c r="X1336" s="6" t="str">
        <f t="array" ref="X1336">IFERROR(INDEX($A$1:$B$100,SMALL(IF($A$1:$A$100=X$10,ROW($A$1:$A$100)),ROW(1326:1326)),2),"")</f>
        <v/>
      </c>
      <c r="Y1336" s="6" t="str">
        <f t="array" ref="Y1336">IFERROR(INDEX($A$1:$B$100,SMALL(IF($A$1:$A$100=Y$10,ROW($A$1:$A$100)),ROW(1326:1326)),2),"")</f>
        <v/>
      </c>
      <c r="Z1336" s="6" t="str">
        <f t="array" ref="Z1336">IFERROR(INDEX($A$1:$B$100,SMALL(IF($A$1:$A$100=Z$10,ROW($A$1:$A$100)),ROW(1326:1326)),2),"")</f>
        <v/>
      </c>
      <c r="AA1336" s="6" t="str">
        <f t="array" ref="AA1336">IFERROR(INDEX($A$1:$B$100,SMALL(IF($A$1:$A$100=AA$10,ROW($A$1:$A$100)),ROW(1326:1326)),2),"")</f>
        <v/>
      </c>
      <c r="AB1336" s="6" t="str">
        <f t="array" ref="AB1336">IFERROR(INDEX($A$1:$B$100,SMALL(IF($A$1:$A$100=AB$10,ROW($A$1:$A$100)),ROW(1326:1326)),2),"")</f>
        <v/>
      </c>
      <c r="AC1336" s="6" t="str">
        <f t="array" ref="AC1336">IFERROR(INDEX($A$1:$B$100,SMALL(IF($A$1:$A$100=AC$10,ROW($A$1:$A$100)),ROW(1326:1326)),2),"")</f>
        <v/>
      </c>
      <c r="AD1336" s="6" t="str">
        <f t="array" ref="AD1336">IFERROR(INDEX($A$1:$B$100,SMALL(IF($A$1:$A$100=AD$10,ROW($A$1:$A$100)),ROW(1326:1326)),2),"")</f>
        <v/>
      </c>
      <c r="AE1336" s="6" t="str">
        <f t="array" ref="AE1336">IFERROR(INDEX($A$1:$B$100,SMALL(IF($A$1:$A$100=AE$10,ROW($A$1:$A$100)),ROW(1326:1326)),2),"")</f>
        <v/>
      </c>
      <c r="AF1336" s="6" t="str">
        <f t="array" ref="AF1336">IFERROR(INDEX($A$1:$B$100,SMALL(IF($A$1:$A$100=AF$10,ROW($A$1:$A$100)),ROW(1326:1326)),2),"")</f>
        <v/>
      </c>
      <c r="AG1336" s="6" t="str">
        <f t="array" ref="AG1336">IFERROR(INDEX($A$1:$B$100,SMALL(IF($A$1:$A$100=AG$10,ROW($A$1:$A$100)),ROW(1326:1326)),2),"")</f>
        <v/>
      </c>
      <c r="AH1336" s="6" t="str">
        <f t="array" ref="AH1336">IFERROR(INDEX($A$1:$B$100,SMALL(IF($A$1:$A$100=AH$10,ROW($A$1:$A$100)),ROW(1326:1326)),2),"")</f>
        <v/>
      </c>
      <c r="AI1336" s="6" t="str">
        <f t="array" ref="AI1336">IFERROR(INDEX($A$1:$B$100,SMALL(IF($A$1:$A$100=AI$10,ROW($A$1:$A$100)),ROW(1326:1326)),2),"")</f>
        <v/>
      </c>
      <c r="AJ1336" s="6" t="str">
        <f t="array" ref="AJ1336">IFERROR(INDEX($A$1:$B$100,SMALL(IF($A$1:$A$100=AJ$10,ROW($A$1:$A$100)),ROW(1326:1326)),2),"")</f>
        <v/>
      </c>
      <c r="AK1336" s="6" t="str">
        <f t="array" ref="AK1336">IFERROR(INDEX($A$1:$B$100,SMALL(IF($A$1:$A$100=AK$10,ROW($A$1:$A$100)),ROW(1326:1326)),2),"")</f>
        <v/>
      </c>
      <c r="AL1336" s="6" t="str">
        <f t="array" ref="AL1336">IFERROR(INDEX($A$1:$B$100,SMALL(IF($A$1:$A$100=AL$10,ROW($A$1:$A$100)),ROW(1326:1326)),2),"")</f>
        <v/>
      </c>
      <c r="AM1336" s="6" t="str">
        <f t="array" ref="AM1336">IFERROR(INDEX($A$1:$B$100,SMALL(IF($A$1:$A$100=AM$10,ROW($A$1:$A$100)),ROW(1326:1326)),2),"")</f>
        <v/>
      </c>
      <c r="AN1336" s="6" t="str">
        <f t="array" ref="AN1336">IFERROR(INDEX($A$1:$B$100,SMALL(IF($A$1:$A$100=AN$10,ROW($A$1:$A$100)),ROW(1326:1326)),2),"")</f>
        <v/>
      </c>
      <c r="AO1336" s="6" t="str">
        <f t="array" ref="AO1336">IFERROR(INDEX($A$1:$B$100,SMALL(IF($A$1:$A$100=AO$10,ROW($A$1:$A$100)),ROW(1326:1326)),2),"")</f>
        <v/>
      </c>
      <c r="AP1336" s="6" t="str">
        <f t="array" ref="AP1336">IFERROR(INDEX($A$1:$B$100,SMALL(IF($A$1:$A$100=AP$10,ROW($A$1:$A$100)),ROW(1326:1326)),2),"")</f>
        <v/>
      </c>
      <c r="AQ1336" s="6" t="str">
        <f t="array" ref="AQ1336">IFERROR(INDEX($A$1:$B$100,SMALL(IF($A$1:$A$100=AQ$10,ROW($A$1:$A$100)),ROW(1326:1326)),2),"")</f>
        <v/>
      </c>
    </row>
    <row r="1337" spans="4:43" x14ac:dyDescent="0.2">
      <c r="D1337" s="6" t="str">
        <f t="array" ref="D1337">IFERROR(INDEX($A$1:$B$100,SMALL(IF($A$1:$A$100=D$10,ROW($A$1:$A$100)),ROW(1327:1327)),2),"")</f>
        <v/>
      </c>
      <c r="E1337" s="6" t="str">
        <f t="array" ref="E1337">IFERROR(INDEX($A$1:$B$100,SMALL(IF($A$1:$A$100=E$10,ROW($A$1:$A$100)),ROW(1327:1327)),2),"")</f>
        <v/>
      </c>
      <c r="F1337" s="6" t="str">
        <f t="array" ref="F1337">IFERROR(INDEX($A$1:$B$100,SMALL(IF($A$1:$A$100=F$10,ROW($A$1:$A$100)),ROW(1327:1327)),2),"")</f>
        <v/>
      </c>
      <c r="G1337" s="6" t="str">
        <f t="array" ref="G1337">IFERROR(INDEX($A$1:$B$100,SMALL(IF($A$1:$A$100=G$10,ROW($A$1:$A$100)),ROW(1327:1327)),2),"")</f>
        <v/>
      </c>
      <c r="H1337" s="6" t="str">
        <f t="array" ref="H1337">IFERROR(INDEX($A$1:$B$100,SMALL(IF($A$1:$A$100=H$10,ROW($A$1:$A$100)),ROW(1327:1327)),2),"")</f>
        <v/>
      </c>
      <c r="I1337" s="6" t="str">
        <f t="array" ref="I1337">IFERROR(INDEX($A$1:$B$100,SMALL(IF($A$1:$A$100=I$10,ROW($A$1:$A$100)),ROW(1327:1327)),2),"")</f>
        <v/>
      </c>
      <c r="J1337" s="6" t="str">
        <f t="array" ref="J1337">IFERROR(INDEX($A$1:$B$100,SMALL(IF($A$1:$A$100=J$10,ROW($A$1:$A$100)),ROW(1327:1327)),2),"")</f>
        <v/>
      </c>
      <c r="K1337" s="6" t="str">
        <f t="array" ref="K1337">IFERROR(INDEX($A$1:$B$100,SMALL(IF($A$1:$A$100=K$10,ROW($A$1:$A$100)),ROW(1327:1327)),2),"")</f>
        <v/>
      </c>
      <c r="L1337" s="6" t="str">
        <f t="array" ref="L1337">IFERROR(INDEX($A$1:$B$100,SMALL(IF($A$1:$A$100=L$10,ROW($A$1:$A$100)),ROW(1327:1327)),2),"")</f>
        <v/>
      </c>
      <c r="M1337" s="6" t="str">
        <f t="array" ref="M1337">IFERROR(INDEX($A$1:$B$100,SMALL(IF($A$1:$A$100=M$10,ROW($A$1:$A$100)),ROW(1327:1327)),2),"")</f>
        <v/>
      </c>
      <c r="N1337" s="6" t="str">
        <f t="array" ref="N1337">IFERROR(INDEX($A$1:$B$100,SMALL(IF($A$1:$A$100=N$10,ROW($A$1:$A$100)),ROW(1327:1327)),2),"")</f>
        <v/>
      </c>
      <c r="O1337" s="6" t="str">
        <f t="array" ref="O1337">IFERROR(INDEX($A$1:$B$100,SMALL(IF($A$1:$A$100=O$10,ROW($A$1:$A$100)),ROW(1327:1327)),2),"")</f>
        <v/>
      </c>
      <c r="P1337" s="6" t="str">
        <f t="array" ref="P1337">IFERROR(INDEX($A$1:$B$100,SMALL(IF($A$1:$A$100=P$10,ROW($A$1:$A$100)),ROW(1327:1327)),2),"")</f>
        <v/>
      </c>
      <c r="Q1337" s="6" t="str">
        <f t="array" ref="Q1337">IFERROR(INDEX($A$1:$B$100,SMALL(IF($A$1:$A$100=Q$10,ROW($A$1:$A$100)),ROW(1327:1327)),2),"")</f>
        <v/>
      </c>
      <c r="R1337" s="6" t="str">
        <f t="array" ref="R1337">IFERROR(INDEX($A$1:$B$100,SMALL(IF($A$1:$A$100=R$10,ROW($A$1:$A$100)),ROW(1327:1327)),2),"")</f>
        <v/>
      </c>
      <c r="S1337" s="6" t="str">
        <f t="array" ref="S1337">IFERROR(INDEX($A$1:$B$100,SMALL(IF($A$1:$A$100=S$10,ROW($A$1:$A$100)),ROW(1327:1327)),2),"")</f>
        <v/>
      </c>
      <c r="T1337" s="6" t="str">
        <f t="array" ref="T1337">IFERROR(INDEX($A$1:$B$100,SMALL(IF($A$1:$A$100=T$10,ROW($A$1:$A$100)),ROW(1327:1327)),2),"")</f>
        <v/>
      </c>
      <c r="U1337" s="6" t="str">
        <f t="array" ref="U1337">IFERROR(INDEX($A$1:$B$100,SMALL(IF($A$1:$A$100=U$10,ROW($A$1:$A$100)),ROW(1327:1327)),2),"")</f>
        <v/>
      </c>
      <c r="V1337" s="6" t="str">
        <f t="array" ref="V1337">IFERROR(INDEX($A$1:$B$100,SMALL(IF($A$1:$A$100=V$10,ROW($A$1:$A$100)),ROW(1327:1327)),2),"")</f>
        <v/>
      </c>
      <c r="W1337" s="6" t="str">
        <f t="array" ref="W1337">IFERROR(INDEX($A$1:$B$100,SMALL(IF($A$1:$A$100=W$10,ROW($A$1:$A$100)),ROW(1327:1327)),2),"")</f>
        <v/>
      </c>
      <c r="X1337" s="6" t="str">
        <f t="array" ref="X1337">IFERROR(INDEX($A$1:$B$100,SMALL(IF($A$1:$A$100=X$10,ROW($A$1:$A$100)),ROW(1327:1327)),2),"")</f>
        <v/>
      </c>
      <c r="Y1337" s="6" t="str">
        <f t="array" ref="Y1337">IFERROR(INDEX($A$1:$B$100,SMALL(IF($A$1:$A$100=Y$10,ROW($A$1:$A$100)),ROW(1327:1327)),2),"")</f>
        <v/>
      </c>
      <c r="Z1337" s="6" t="str">
        <f t="array" ref="Z1337">IFERROR(INDEX($A$1:$B$100,SMALL(IF($A$1:$A$100=Z$10,ROW($A$1:$A$100)),ROW(1327:1327)),2),"")</f>
        <v/>
      </c>
      <c r="AA1337" s="6" t="str">
        <f t="array" ref="AA1337">IFERROR(INDEX($A$1:$B$100,SMALL(IF($A$1:$A$100=AA$10,ROW($A$1:$A$100)),ROW(1327:1327)),2),"")</f>
        <v/>
      </c>
      <c r="AB1337" s="6" t="str">
        <f t="array" ref="AB1337">IFERROR(INDEX($A$1:$B$100,SMALL(IF($A$1:$A$100=AB$10,ROW($A$1:$A$100)),ROW(1327:1327)),2),"")</f>
        <v/>
      </c>
      <c r="AC1337" s="6" t="str">
        <f t="array" ref="AC1337">IFERROR(INDEX($A$1:$B$100,SMALL(IF($A$1:$A$100=AC$10,ROW($A$1:$A$100)),ROW(1327:1327)),2),"")</f>
        <v/>
      </c>
      <c r="AD1337" s="6" t="str">
        <f t="array" ref="AD1337">IFERROR(INDEX($A$1:$B$100,SMALL(IF($A$1:$A$100=AD$10,ROW($A$1:$A$100)),ROW(1327:1327)),2),"")</f>
        <v/>
      </c>
      <c r="AE1337" s="6" t="str">
        <f t="array" ref="AE1337">IFERROR(INDEX($A$1:$B$100,SMALL(IF($A$1:$A$100=AE$10,ROW($A$1:$A$100)),ROW(1327:1327)),2),"")</f>
        <v/>
      </c>
      <c r="AF1337" s="6" t="str">
        <f t="array" ref="AF1337">IFERROR(INDEX($A$1:$B$100,SMALL(IF($A$1:$A$100=AF$10,ROW($A$1:$A$100)),ROW(1327:1327)),2),"")</f>
        <v/>
      </c>
      <c r="AG1337" s="6" t="str">
        <f t="array" ref="AG1337">IFERROR(INDEX($A$1:$B$100,SMALL(IF($A$1:$A$100=AG$10,ROW($A$1:$A$100)),ROW(1327:1327)),2),"")</f>
        <v/>
      </c>
      <c r="AH1337" s="6" t="str">
        <f t="array" ref="AH1337">IFERROR(INDEX($A$1:$B$100,SMALL(IF($A$1:$A$100=AH$10,ROW($A$1:$A$100)),ROW(1327:1327)),2),"")</f>
        <v/>
      </c>
      <c r="AI1337" s="6" t="str">
        <f t="array" ref="AI1337">IFERROR(INDEX($A$1:$B$100,SMALL(IF($A$1:$A$100=AI$10,ROW($A$1:$A$100)),ROW(1327:1327)),2),"")</f>
        <v/>
      </c>
      <c r="AJ1337" s="6" t="str">
        <f t="array" ref="AJ1337">IFERROR(INDEX($A$1:$B$100,SMALL(IF($A$1:$A$100=AJ$10,ROW($A$1:$A$100)),ROW(1327:1327)),2),"")</f>
        <v/>
      </c>
      <c r="AK1337" s="6" t="str">
        <f t="array" ref="AK1337">IFERROR(INDEX($A$1:$B$100,SMALL(IF($A$1:$A$100=AK$10,ROW($A$1:$A$100)),ROW(1327:1327)),2),"")</f>
        <v/>
      </c>
      <c r="AL1337" s="6" t="str">
        <f t="array" ref="AL1337">IFERROR(INDEX($A$1:$B$100,SMALL(IF($A$1:$A$100=AL$10,ROW($A$1:$A$100)),ROW(1327:1327)),2),"")</f>
        <v/>
      </c>
      <c r="AM1337" s="6" t="str">
        <f t="array" ref="AM1337">IFERROR(INDEX($A$1:$B$100,SMALL(IF($A$1:$A$100=AM$10,ROW($A$1:$A$100)),ROW(1327:1327)),2),"")</f>
        <v/>
      </c>
      <c r="AN1337" s="6" t="str">
        <f t="array" ref="AN1337">IFERROR(INDEX($A$1:$B$100,SMALL(IF($A$1:$A$100=AN$10,ROW($A$1:$A$100)),ROW(1327:1327)),2),"")</f>
        <v/>
      </c>
      <c r="AO1337" s="6" t="str">
        <f t="array" ref="AO1337">IFERROR(INDEX($A$1:$B$100,SMALL(IF($A$1:$A$100=AO$10,ROW($A$1:$A$100)),ROW(1327:1327)),2),"")</f>
        <v/>
      </c>
      <c r="AP1337" s="6" t="str">
        <f t="array" ref="AP1337">IFERROR(INDEX($A$1:$B$100,SMALL(IF($A$1:$A$100=AP$10,ROW($A$1:$A$100)),ROW(1327:1327)),2),"")</f>
        <v/>
      </c>
      <c r="AQ1337" s="6" t="str">
        <f t="array" ref="AQ1337">IFERROR(INDEX($A$1:$B$100,SMALL(IF($A$1:$A$100=AQ$10,ROW($A$1:$A$100)),ROW(1327:1327)),2),"")</f>
        <v/>
      </c>
    </row>
    <row r="1338" spans="4:43" x14ac:dyDescent="0.2">
      <c r="D1338" s="6" t="str">
        <f t="array" ref="D1338">IFERROR(INDEX($A$1:$B$100,SMALL(IF($A$1:$A$100=D$10,ROW($A$1:$A$100)),ROW(1328:1328)),2),"")</f>
        <v/>
      </c>
      <c r="E1338" s="6" t="str">
        <f t="array" ref="E1338">IFERROR(INDEX($A$1:$B$100,SMALL(IF($A$1:$A$100=E$10,ROW($A$1:$A$100)),ROW(1328:1328)),2),"")</f>
        <v/>
      </c>
      <c r="F1338" s="6" t="str">
        <f t="array" ref="F1338">IFERROR(INDEX($A$1:$B$100,SMALL(IF($A$1:$A$100=F$10,ROW($A$1:$A$100)),ROW(1328:1328)),2),"")</f>
        <v/>
      </c>
      <c r="G1338" s="6" t="str">
        <f t="array" ref="G1338">IFERROR(INDEX($A$1:$B$100,SMALL(IF($A$1:$A$100=G$10,ROW($A$1:$A$100)),ROW(1328:1328)),2),"")</f>
        <v/>
      </c>
      <c r="H1338" s="6" t="str">
        <f t="array" ref="H1338">IFERROR(INDEX($A$1:$B$100,SMALL(IF($A$1:$A$100=H$10,ROW($A$1:$A$100)),ROW(1328:1328)),2),"")</f>
        <v/>
      </c>
      <c r="I1338" s="6" t="str">
        <f t="array" ref="I1338">IFERROR(INDEX($A$1:$B$100,SMALL(IF($A$1:$A$100=I$10,ROW($A$1:$A$100)),ROW(1328:1328)),2),"")</f>
        <v/>
      </c>
      <c r="J1338" s="6" t="str">
        <f t="array" ref="J1338">IFERROR(INDEX($A$1:$B$100,SMALL(IF($A$1:$A$100=J$10,ROW($A$1:$A$100)),ROW(1328:1328)),2),"")</f>
        <v/>
      </c>
      <c r="K1338" s="6" t="str">
        <f t="array" ref="K1338">IFERROR(INDEX($A$1:$B$100,SMALL(IF($A$1:$A$100=K$10,ROW($A$1:$A$100)),ROW(1328:1328)),2),"")</f>
        <v/>
      </c>
      <c r="L1338" s="6" t="str">
        <f t="array" ref="L1338">IFERROR(INDEX($A$1:$B$100,SMALL(IF($A$1:$A$100=L$10,ROW($A$1:$A$100)),ROW(1328:1328)),2),"")</f>
        <v/>
      </c>
      <c r="M1338" s="6" t="str">
        <f t="array" ref="M1338">IFERROR(INDEX($A$1:$B$100,SMALL(IF($A$1:$A$100=M$10,ROW($A$1:$A$100)),ROW(1328:1328)),2),"")</f>
        <v/>
      </c>
      <c r="N1338" s="6" t="str">
        <f t="array" ref="N1338">IFERROR(INDEX($A$1:$B$100,SMALL(IF($A$1:$A$100=N$10,ROW($A$1:$A$100)),ROW(1328:1328)),2),"")</f>
        <v/>
      </c>
      <c r="O1338" s="6" t="str">
        <f t="array" ref="O1338">IFERROR(INDEX($A$1:$B$100,SMALL(IF($A$1:$A$100=O$10,ROW($A$1:$A$100)),ROW(1328:1328)),2),"")</f>
        <v/>
      </c>
      <c r="P1338" s="6" t="str">
        <f t="array" ref="P1338">IFERROR(INDEX($A$1:$B$100,SMALL(IF($A$1:$A$100=P$10,ROW($A$1:$A$100)),ROW(1328:1328)),2),"")</f>
        <v/>
      </c>
      <c r="Q1338" s="6" t="str">
        <f t="array" ref="Q1338">IFERROR(INDEX($A$1:$B$100,SMALL(IF($A$1:$A$100=Q$10,ROW($A$1:$A$100)),ROW(1328:1328)),2),"")</f>
        <v/>
      </c>
      <c r="R1338" s="6" t="str">
        <f t="array" ref="R1338">IFERROR(INDEX($A$1:$B$100,SMALL(IF($A$1:$A$100=R$10,ROW($A$1:$A$100)),ROW(1328:1328)),2),"")</f>
        <v/>
      </c>
      <c r="S1338" s="6" t="str">
        <f t="array" ref="S1338">IFERROR(INDEX($A$1:$B$100,SMALL(IF($A$1:$A$100=S$10,ROW($A$1:$A$100)),ROW(1328:1328)),2),"")</f>
        <v/>
      </c>
      <c r="T1338" s="6" t="str">
        <f t="array" ref="T1338">IFERROR(INDEX($A$1:$B$100,SMALL(IF($A$1:$A$100=T$10,ROW($A$1:$A$100)),ROW(1328:1328)),2),"")</f>
        <v/>
      </c>
      <c r="U1338" s="6" t="str">
        <f t="array" ref="U1338">IFERROR(INDEX($A$1:$B$100,SMALL(IF($A$1:$A$100=U$10,ROW($A$1:$A$100)),ROW(1328:1328)),2),"")</f>
        <v/>
      </c>
      <c r="V1338" s="6" t="str">
        <f t="array" ref="V1338">IFERROR(INDEX($A$1:$B$100,SMALL(IF($A$1:$A$100=V$10,ROW($A$1:$A$100)),ROW(1328:1328)),2),"")</f>
        <v/>
      </c>
      <c r="W1338" s="6" t="str">
        <f t="array" ref="W1338">IFERROR(INDEX($A$1:$B$100,SMALL(IF($A$1:$A$100=W$10,ROW($A$1:$A$100)),ROW(1328:1328)),2),"")</f>
        <v/>
      </c>
      <c r="X1338" s="6" t="str">
        <f t="array" ref="X1338">IFERROR(INDEX($A$1:$B$100,SMALL(IF($A$1:$A$100=X$10,ROW($A$1:$A$100)),ROW(1328:1328)),2),"")</f>
        <v/>
      </c>
      <c r="Y1338" s="6" t="str">
        <f t="array" ref="Y1338">IFERROR(INDEX($A$1:$B$100,SMALL(IF($A$1:$A$100=Y$10,ROW($A$1:$A$100)),ROW(1328:1328)),2),"")</f>
        <v/>
      </c>
      <c r="Z1338" s="6" t="str">
        <f t="array" ref="Z1338">IFERROR(INDEX($A$1:$B$100,SMALL(IF($A$1:$A$100=Z$10,ROW($A$1:$A$100)),ROW(1328:1328)),2),"")</f>
        <v/>
      </c>
      <c r="AA1338" s="6" t="str">
        <f t="array" ref="AA1338">IFERROR(INDEX($A$1:$B$100,SMALL(IF($A$1:$A$100=AA$10,ROW($A$1:$A$100)),ROW(1328:1328)),2),"")</f>
        <v/>
      </c>
      <c r="AB1338" s="6" t="str">
        <f t="array" ref="AB1338">IFERROR(INDEX($A$1:$B$100,SMALL(IF($A$1:$A$100=AB$10,ROW($A$1:$A$100)),ROW(1328:1328)),2),"")</f>
        <v/>
      </c>
      <c r="AC1338" s="6" t="str">
        <f t="array" ref="AC1338">IFERROR(INDEX($A$1:$B$100,SMALL(IF($A$1:$A$100=AC$10,ROW($A$1:$A$100)),ROW(1328:1328)),2),"")</f>
        <v/>
      </c>
      <c r="AD1338" s="6" t="str">
        <f t="array" ref="AD1338">IFERROR(INDEX($A$1:$B$100,SMALL(IF($A$1:$A$100=AD$10,ROW($A$1:$A$100)),ROW(1328:1328)),2),"")</f>
        <v/>
      </c>
      <c r="AE1338" s="6" t="str">
        <f t="array" ref="AE1338">IFERROR(INDEX($A$1:$B$100,SMALL(IF($A$1:$A$100=AE$10,ROW($A$1:$A$100)),ROW(1328:1328)),2),"")</f>
        <v/>
      </c>
      <c r="AF1338" s="6" t="str">
        <f t="array" ref="AF1338">IFERROR(INDEX($A$1:$B$100,SMALL(IF($A$1:$A$100=AF$10,ROW($A$1:$A$100)),ROW(1328:1328)),2),"")</f>
        <v/>
      </c>
      <c r="AG1338" s="6" t="str">
        <f t="array" ref="AG1338">IFERROR(INDEX($A$1:$B$100,SMALL(IF($A$1:$A$100=AG$10,ROW($A$1:$A$100)),ROW(1328:1328)),2),"")</f>
        <v/>
      </c>
      <c r="AH1338" s="6" t="str">
        <f t="array" ref="AH1338">IFERROR(INDEX($A$1:$B$100,SMALL(IF($A$1:$A$100=AH$10,ROW($A$1:$A$100)),ROW(1328:1328)),2),"")</f>
        <v/>
      </c>
      <c r="AI1338" s="6" t="str">
        <f t="array" ref="AI1338">IFERROR(INDEX($A$1:$B$100,SMALL(IF($A$1:$A$100=AI$10,ROW($A$1:$A$100)),ROW(1328:1328)),2),"")</f>
        <v/>
      </c>
      <c r="AJ1338" s="6" t="str">
        <f t="array" ref="AJ1338">IFERROR(INDEX($A$1:$B$100,SMALL(IF($A$1:$A$100=AJ$10,ROW($A$1:$A$100)),ROW(1328:1328)),2),"")</f>
        <v/>
      </c>
      <c r="AK1338" s="6" t="str">
        <f t="array" ref="AK1338">IFERROR(INDEX($A$1:$B$100,SMALL(IF($A$1:$A$100=AK$10,ROW($A$1:$A$100)),ROW(1328:1328)),2),"")</f>
        <v/>
      </c>
      <c r="AL1338" s="6" t="str">
        <f t="array" ref="AL1338">IFERROR(INDEX($A$1:$B$100,SMALL(IF($A$1:$A$100=AL$10,ROW($A$1:$A$100)),ROW(1328:1328)),2),"")</f>
        <v/>
      </c>
      <c r="AM1338" s="6" t="str">
        <f t="array" ref="AM1338">IFERROR(INDEX($A$1:$B$100,SMALL(IF($A$1:$A$100=AM$10,ROW($A$1:$A$100)),ROW(1328:1328)),2),"")</f>
        <v/>
      </c>
      <c r="AN1338" s="6" t="str">
        <f t="array" ref="AN1338">IFERROR(INDEX($A$1:$B$100,SMALL(IF($A$1:$A$100=AN$10,ROW($A$1:$A$100)),ROW(1328:1328)),2),"")</f>
        <v/>
      </c>
      <c r="AO1338" s="6" t="str">
        <f t="array" ref="AO1338">IFERROR(INDEX($A$1:$B$100,SMALL(IF($A$1:$A$100=AO$10,ROW($A$1:$A$100)),ROW(1328:1328)),2),"")</f>
        <v/>
      </c>
      <c r="AP1338" s="6" t="str">
        <f t="array" ref="AP1338">IFERROR(INDEX($A$1:$B$100,SMALL(IF($A$1:$A$100=AP$10,ROW($A$1:$A$100)),ROW(1328:1328)),2),"")</f>
        <v/>
      </c>
      <c r="AQ1338" s="6" t="str">
        <f t="array" ref="AQ1338">IFERROR(INDEX($A$1:$B$100,SMALL(IF($A$1:$A$100=AQ$10,ROW($A$1:$A$100)),ROW(1328:1328)),2),"")</f>
        <v/>
      </c>
    </row>
    <row r="1339" spans="4:43" x14ac:dyDescent="0.2">
      <c r="D1339" s="6" t="str">
        <f t="array" ref="D1339">IFERROR(INDEX($A$1:$B$100,SMALL(IF($A$1:$A$100=D$10,ROW($A$1:$A$100)),ROW(1329:1329)),2),"")</f>
        <v/>
      </c>
      <c r="E1339" s="6" t="str">
        <f t="array" ref="E1339">IFERROR(INDEX($A$1:$B$100,SMALL(IF($A$1:$A$100=E$10,ROW($A$1:$A$100)),ROW(1329:1329)),2),"")</f>
        <v/>
      </c>
      <c r="F1339" s="6" t="str">
        <f t="array" ref="F1339">IFERROR(INDEX($A$1:$B$100,SMALL(IF($A$1:$A$100=F$10,ROW($A$1:$A$100)),ROW(1329:1329)),2),"")</f>
        <v/>
      </c>
      <c r="G1339" s="6" t="str">
        <f t="array" ref="G1339">IFERROR(INDEX($A$1:$B$100,SMALL(IF($A$1:$A$100=G$10,ROW($A$1:$A$100)),ROW(1329:1329)),2),"")</f>
        <v/>
      </c>
      <c r="H1339" s="6" t="str">
        <f t="array" ref="H1339">IFERROR(INDEX($A$1:$B$100,SMALL(IF($A$1:$A$100=H$10,ROW($A$1:$A$100)),ROW(1329:1329)),2),"")</f>
        <v/>
      </c>
      <c r="I1339" s="6" t="str">
        <f t="array" ref="I1339">IFERROR(INDEX($A$1:$B$100,SMALL(IF($A$1:$A$100=I$10,ROW($A$1:$A$100)),ROW(1329:1329)),2),"")</f>
        <v/>
      </c>
      <c r="J1339" s="6" t="str">
        <f t="array" ref="J1339">IFERROR(INDEX($A$1:$B$100,SMALL(IF($A$1:$A$100=J$10,ROW($A$1:$A$100)),ROW(1329:1329)),2),"")</f>
        <v/>
      </c>
      <c r="K1339" s="6" t="str">
        <f t="array" ref="K1339">IFERROR(INDEX($A$1:$B$100,SMALL(IF($A$1:$A$100=K$10,ROW($A$1:$A$100)),ROW(1329:1329)),2),"")</f>
        <v/>
      </c>
      <c r="L1339" s="6" t="str">
        <f t="array" ref="L1339">IFERROR(INDEX($A$1:$B$100,SMALL(IF($A$1:$A$100=L$10,ROW($A$1:$A$100)),ROW(1329:1329)),2),"")</f>
        <v/>
      </c>
      <c r="M1339" s="6" t="str">
        <f t="array" ref="M1339">IFERROR(INDEX($A$1:$B$100,SMALL(IF($A$1:$A$100=M$10,ROW($A$1:$A$100)),ROW(1329:1329)),2),"")</f>
        <v/>
      </c>
      <c r="N1339" s="6" t="str">
        <f t="array" ref="N1339">IFERROR(INDEX($A$1:$B$100,SMALL(IF($A$1:$A$100=N$10,ROW($A$1:$A$100)),ROW(1329:1329)),2),"")</f>
        <v/>
      </c>
      <c r="O1339" s="6" t="str">
        <f t="array" ref="O1339">IFERROR(INDEX($A$1:$B$100,SMALL(IF($A$1:$A$100=O$10,ROW($A$1:$A$100)),ROW(1329:1329)),2),"")</f>
        <v/>
      </c>
      <c r="P1339" s="6" t="str">
        <f t="array" ref="P1339">IFERROR(INDEX($A$1:$B$100,SMALL(IF($A$1:$A$100=P$10,ROW($A$1:$A$100)),ROW(1329:1329)),2),"")</f>
        <v/>
      </c>
      <c r="Q1339" s="6" t="str">
        <f t="array" ref="Q1339">IFERROR(INDEX($A$1:$B$100,SMALL(IF($A$1:$A$100=Q$10,ROW($A$1:$A$100)),ROW(1329:1329)),2),"")</f>
        <v/>
      </c>
      <c r="R1339" s="6" t="str">
        <f t="array" ref="R1339">IFERROR(INDEX($A$1:$B$100,SMALL(IF($A$1:$A$100=R$10,ROW($A$1:$A$100)),ROW(1329:1329)),2),"")</f>
        <v/>
      </c>
      <c r="S1339" s="6" t="str">
        <f t="array" ref="S1339">IFERROR(INDEX($A$1:$B$100,SMALL(IF($A$1:$A$100=S$10,ROW($A$1:$A$100)),ROW(1329:1329)),2),"")</f>
        <v/>
      </c>
      <c r="T1339" s="6" t="str">
        <f t="array" ref="T1339">IFERROR(INDEX($A$1:$B$100,SMALL(IF($A$1:$A$100=T$10,ROW($A$1:$A$100)),ROW(1329:1329)),2),"")</f>
        <v/>
      </c>
      <c r="U1339" s="6" t="str">
        <f t="array" ref="U1339">IFERROR(INDEX($A$1:$B$100,SMALL(IF($A$1:$A$100=U$10,ROW($A$1:$A$100)),ROW(1329:1329)),2),"")</f>
        <v/>
      </c>
      <c r="V1339" s="6" t="str">
        <f t="array" ref="V1339">IFERROR(INDEX($A$1:$B$100,SMALL(IF($A$1:$A$100=V$10,ROW($A$1:$A$100)),ROW(1329:1329)),2),"")</f>
        <v/>
      </c>
      <c r="W1339" s="6" t="str">
        <f t="array" ref="W1339">IFERROR(INDEX($A$1:$B$100,SMALL(IF($A$1:$A$100=W$10,ROW($A$1:$A$100)),ROW(1329:1329)),2),"")</f>
        <v/>
      </c>
      <c r="X1339" s="6" t="str">
        <f t="array" ref="X1339">IFERROR(INDEX($A$1:$B$100,SMALL(IF($A$1:$A$100=X$10,ROW($A$1:$A$100)),ROW(1329:1329)),2),"")</f>
        <v/>
      </c>
      <c r="Y1339" s="6" t="str">
        <f t="array" ref="Y1339">IFERROR(INDEX($A$1:$B$100,SMALL(IF($A$1:$A$100=Y$10,ROW($A$1:$A$100)),ROW(1329:1329)),2),"")</f>
        <v/>
      </c>
      <c r="Z1339" s="6" t="str">
        <f t="array" ref="Z1339">IFERROR(INDEX($A$1:$B$100,SMALL(IF($A$1:$A$100=Z$10,ROW($A$1:$A$100)),ROW(1329:1329)),2),"")</f>
        <v/>
      </c>
      <c r="AA1339" s="6" t="str">
        <f t="array" ref="AA1339">IFERROR(INDEX($A$1:$B$100,SMALL(IF($A$1:$A$100=AA$10,ROW($A$1:$A$100)),ROW(1329:1329)),2),"")</f>
        <v/>
      </c>
      <c r="AB1339" s="6" t="str">
        <f t="array" ref="AB1339">IFERROR(INDEX($A$1:$B$100,SMALL(IF($A$1:$A$100=AB$10,ROW($A$1:$A$100)),ROW(1329:1329)),2),"")</f>
        <v/>
      </c>
      <c r="AC1339" s="6" t="str">
        <f t="array" ref="AC1339">IFERROR(INDEX($A$1:$B$100,SMALL(IF($A$1:$A$100=AC$10,ROW($A$1:$A$100)),ROW(1329:1329)),2),"")</f>
        <v/>
      </c>
      <c r="AD1339" s="6" t="str">
        <f t="array" ref="AD1339">IFERROR(INDEX($A$1:$B$100,SMALL(IF($A$1:$A$100=AD$10,ROW($A$1:$A$100)),ROW(1329:1329)),2),"")</f>
        <v/>
      </c>
      <c r="AE1339" s="6" t="str">
        <f t="array" ref="AE1339">IFERROR(INDEX($A$1:$B$100,SMALL(IF($A$1:$A$100=AE$10,ROW($A$1:$A$100)),ROW(1329:1329)),2),"")</f>
        <v/>
      </c>
      <c r="AF1339" s="6" t="str">
        <f t="array" ref="AF1339">IFERROR(INDEX($A$1:$B$100,SMALL(IF($A$1:$A$100=AF$10,ROW($A$1:$A$100)),ROW(1329:1329)),2),"")</f>
        <v/>
      </c>
      <c r="AG1339" s="6" t="str">
        <f t="array" ref="AG1339">IFERROR(INDEX($A$1:$B$100,SMALL(IF($A$1:$A$100=AG$10,ROW($A$1:$A$100)),ROW(1329:1329)),2),"")</f>
        <v/>
      </c>
      <c r="AH1339" s="6" t="str">
        <f t="array" ref="AH1339">IFERROR(INDEX($A$1:$B$100,SMALL(IF($A$1:$A$100=AH$10,ROW($A$1:$A$100)),ROW(1329:1329)),2),"")</f>
        <v/>
      </c>
      <c r="AI1339" s="6" t="str">
        <f t="array" ref="AI1339">IFERROR(INDEX($A$1:$B$100,SMALL(IF($A$1:$A$100=AI$10,ROW($A$1:$A$100)),ROW(1329:1329)),2),"")</f>
        <v/>
      </c>
      <c r="AJ1339" s="6" t="str">
        <f t="array" ref="AJ1339">IFERROR(INDEX($A$1:$B$100,SMALL(IF($A$1:$A$100=AJ$10,ROW($A$1:$A$100)),ROW(1329:1329)),2),"")</f>
        <v/>
      </c>
      <c r="AK1339" s="6" t="str">
        <f t="array" ref="AK1339">IFERROR(INDEX($A$1:$B$100,SMALL(IF($A$1:$A$100=AK$10,ROW($A$1:$A$100)),ROW(1329:1329)),2),"")</f>
        <v/>
      </c>
      <c r="AL1339" s="6" t="str">
        <f t="array" ref="AL1339">IFERROR(INDEX($A$1:$B$100,SMALL(IF($A$1:$A$100=AL$10,ROW($A$1:$A$100)),ROW(1329:1329)),2),"")</f>
        <v/>
      </c>
      <c r="AM1339" s="6" t="str">
        <f t="array" ref="AM1339">IFERROR(INDEX($A$1:$B$100,SMALL(IF($A$1:$A$100=AM$10,ROW($A$1:$A$100)),ROW(1329:1329)),2),"")</f>
        <v/>
      </c>
      <c r="AN1339" s="6" t="str">
        <f t="array" ref="AN1339">IFERROR(INDEX($A$1:$B$100,SMALL(IF($A$1:$A$100=AN$10,ROW($A$1:$A$100)),ROW(1329:1329)),2),"")</f>
        <v/>
      </c>
      <c r="AO1339" s="6" t="str">
        <f t="array" ref="AO1339">IFERROR(INDEX($A$1:$B$100,SMALL(IF($A$1:$A$100=AO$10,ROW($A$1:$A$100)),ROW(1329:1329)),2),"")</f>
        <v/>
      </c>
      <c r="AP1339" s="6" t="str">
        <f t="array" ref="AP1339">IFERROR(INDEX($A$1:$B$100,SMALL(IF($A$1:$A$100=AP$10,ROW($A$1:$A$100)),ROW(1329:1329)),2),"")</f>
        <v/>
      </c>
      <c r="AQ1339" s="6" t="str">
        <f t="array" ref="AQ1339">IFERROR(INDEX($A$1:$B$100,SMALL(IF($A$1:$A$100=AQ$10,ROW($A$1:$A$100)),ROW(1329:1329)),2),"")</f>
        <v/>
      </c>
    </row>
    <row r="1340" spans="4:43" x14ac:dyDescent="0.2">
      <c r="D1340" s="6" t="str">
        <f t="array" ref="D1340">IFERROR(INDEX($A$1:$B$100,SMALL(IF($A$1:$A$100=D$10,ROW($A$1:$A$100)),ROW(1330:1330)),2),"")</f>
        <v/>
      </c>
      <c r="E1340" s="6" t="str">
        <f t="array" ref="E1340">IFERROR(INDEX($A$1:$B$100,SMALL(IF($A$1:$A$100=E$10,ROW($A$1:$A$100)),ROW(1330:1330)),2),"")</f>
        <v/>
      </c>
      <c r="F1340" s="6" t="str">
        <f t="array" ref="F1340">IFERROR(INDEX($A$1:$B$100,SMALL(IF($A$1:$A$100=F$10,ROW($A$1:$A$100)),ROW(1330:1330)),2),"")</f>
        <v/>
      </c>
      <c r="G1340" s="6" t="str">
        <f t="array" ref="G1340">IFERROR(INDEX($A$1:$B$100,SMALL(IF($A$1:$A$100=G$10,ROW($A$1:$A$100)),ROW(1330:1330)),2),"")</f>
        <v/>
      </c>
      <c r="H1340" s="6" t="str">
        <f t="array" ref="H1340">IFERROR(INDEX($A$1:$B$100,SMALL(IF($A$1:$A$100=H$10,ROW($A$1:$A$100)),ROW(1330:1330)),2),"")</f>
        <v/>
      </c>
      <c r="I1340" s="6" t="str">
        <f t="array" ref="I1340">IFERROR(INDEX($A$1:$B$100,SMALL(IF($A$1:$A$100=I$10,ROW($A$1:$A$100)),ROW(1330:1330)),2),"")</f>
        <v/>
      </c>
      <c r="J1340" s="6" t="str">
        <f t="array" ref="J1340">IFERROR(INDEX($A$1:$B$100,SMALL(IF($A$1:$A$100=J$10,ROW($A$1:$A$100)),ROW(1330:1330)),2),"")</f>
        <v/>
      </c>
      <c r="K1340" s="6" t="str">
        <f t="array" ref="K1340">IFERROR(INDEX($A$1:$B$100,SMALL(IF($A$1:$A$100=K$10,ROW($A$1:$A$100)),ROW(1330:1330)),2),"")</f>
        <v/>
      </c>
      <c r="L1340" s="6" t="str">
        <f t="array" ref="L1340">IFERROR(INDEX($A$1:$B$100,SMALL(IF($A$1:$A$100=L$10,ROW($A$1:$A$100)),ROW(1330:1330)),2),"")</f>
        <v/>
      </c>
      <c r="M1340" s="6" t="str">
        <f t="array" ref="M1340">IFERROR(INDEX($A$1:$B$100,SMALL(IF($A$1:$A$100=M$10,ROW($A$1:$A$100)),ROW(1330:1330)),2),"")</f>
        <v/>
      </c>
      <c r="N1340" s="6" t="str">
        <f t="array" ref="N1340">IFERROR(INDEX($A$1:$B$100,SMALL(IF($A$1:$A$100=N$10,ROW($A$1:$A$100)),ROW(1330:1330)),2),"")</f>
        <v/>
      </c>
      <c r="O1340" s="6" t="str">
        <f t="array" ref="O1340">IFERROR(INDEX($A$1:$B$100,SMALL(IF($A$1:$A$100=O$10,ROW($A$1:$A$100)),ROW(1330:1330)),2),"")</f>
        <v/>
      </c>
      <c r="P1340" s="6" t="str">
        <f t="array" ref="P1340">IFERROR(INDEX($A$1:$B$100,SMALL(IF($A$1:$A$100=P$10,ROW($A$1:$A$100)),ROW(1330:1330)),2),"")</f>
        <v/>
      </c>
      <c r="Q1340" s="6" t="str">
        <f t="array" ref="Q1340">IFERROR(INDEX($A$1:$B$100,SMALL(IF($A$1:$A$100=Q$10,ROW($A$1:$A$100)),ROW(1330:1330)),2),"")</f>
        <v/>
      </c>
      <c r="R1340" s="6" t="str">
        <f t="array" ref="R1340">IFERROR(INDEX($A$1:$B$100,SMALL(IF($A$1:$A$100=R$10,ROW($A$1:$A$100)),ROW(1330:1330)),2),"")</f>
        <v/>
      </c>
      <c r="S1340" s="6" t="str">
        <f t="array" ref="S1340">IFERROR(INDEX($A$1:$B$100,SMALL(IF($A$1:$A$100=S$10,ROW($A$1:$A$100)),ROW(1330:1330)),2),"")</f>
        <v/>
      </c>
      <c r="T1340" s="6" t="str">
        <f t="array" ref="T1340">IFERROR(INDEX($A$1:$B$100,SMALL(IF($A$1:$A$100=T$10,ROW($A$1:$A$100)),ROW(1330:1330)),2),"")</f>
        <v/>
      </c>
      <c r="U1340" s="6" t="str">
        <f t="array" ref="U1340">IFERROR(INDEX($A$1:$B$100,SMALL(IF($A$1:$A$100=U$10,ROW($A$1:$A$100)),ROW(1330:1330)),2),"")</f>
        <v/>
      </c>
      <c r="V1340" s="6" t="str">
        <f t="array" ref="V1340">IFERROR(INDEX($A$1:$B$100,SMALL(IF($A$1:$A$100=V$10,ROW($A$1:$A$100)),ROW(1330:1330)),2),"")</f>
        <v/>
      </c>
      <c r="W1340" s="6" t="str">
        <f t="array" ref="W1340">IFERROR(INDEX($A$1:$B$100,SMALL(IF($A$1:$A$100=W$10,ROW($A$1:$A$100)),ROW(1330:1330)),2),"")</f>
        <v/>
      </c>
      <c r="X1340" s="6" t="str">
        <f t="array" ref="X1340">IFERROR(INDEX($A$1:$B$100,SMALL(IF($A$1:$A$100=X$10,ROW($A$1:$A$100)),ROW(1330:1330)),2),"")</f>
        <v/>
      </c>
      <c r="Y1340" s="6" t="str">
        <f t="array" ref="Y1340">IFERROR(INDEX($A$1:$B$100,SMALL(IF($A$1:$A$100=Y$10,ROW($A$1:$A$100)),ROW(1330:1330)),2),"")</f>
        <v/>
      </c>
      <c r="Z1340" s="6" t="str">
        <f t="array" ref="Z1340">IFERROR(INDEX($A$1:$B$100,SMALL(IF($A$1:$A$100=Z$10,ROW($A$1:$A$100)),ROW(1330:1330)),2),"")</f>
        <v/>
      </c>
      <c r="AA1340" s="6" t="str">
        <f t="array" ref="AA1340">IFERROR(INDEX($A$1:$B$100,SMALL(IF($A$1:$A$100=AA$10,ROW($A$1:$A$100)),ROW(1330:1330)),2),"")</f>
        <v/>
      </c>
      <c r="AB1340" s="6" t="str">
        <f t="array" ref="AB1340">IFERROR(INDEX($A$1:$B$100,SMALL(IF($A$1:$A$100=AB$10,ROW($A$1:$A$100)),ROW(1330:1330)),2),"")</f>
        <v/>
      </c>
      <c r="AC1340" s="6" t="str">
        <f t="array" ref="AC1340">IFERROR(INDEX($A$1:$B$100,SMALL(IF($A$1:$A$100=AC$10,ROW($A$1:$A$100)),ROW(1330:1330)),2),"")</f>
        <v/>
      </c>
      <c r="AD1340" s="6" t="str">
        <f t="array" ref="AD1340">IFERROR(INDEX($A$1:$B$100,SMALL(IF($A$1:$A$100=AD$10,ROW($A$1:$A$100)),ROW(1330:1330)),2),"")</f>
        <v/>
      </c>
      <c r="AE1340" s="6" t="str">
        <f t="array" ref="AE1340">IFERROR(INDEX($A$1:$B$100,SMALL(IF($A$1:$A$100=AE$10,ROW($A$1:$A$100)),ROW(1330:1330)),2),"")</f>
        <v/>
      </c>
      <c r="AF1340" s="6" t="str">
        <f t="array" ref="AF1340">IFERROR(INDEX($A$1:$B$100,SMALL(IF($A$1:$A$100=AF$10,ROW($A$1:$A$100)),ROW(1330:1330)),2),"")</f>
        <v/>
      </c>
      <c r="AG1340" s="6" t="str">
        <f t="array" ref="AG1340">IFERROR(INDEX($A$1:$B$100,SMALL(IF($A$1:$A$100=AG$10,ROW($A$1:$A$100)),ROW(1330:1330)),2),"")</f>
        <v/>
      </c>
      <c r="AH1340" s="6" t="str">
        <f t="array" ref="AH1340">IFERROR(INDEX($A$1:$B$100,SMALL(IF($A$1:$A$100=AH$10,ROW($A$1:$A$100)),ROW(1330:1330)),2),"")</f>
        <v/>
      </c>
      <c r="AI1340" s="6" t="str">
        <f t="array" ref="AI1340">IFERROR(INDEX($A$1:$B$100,SMALL(IF($A$1:$A$100=AI$10,ROW($A$1:$A$100)),ROW(1330:1330)),2),"")</f>
        <v/>
      </c>
      <c r="AJ1340" s="6" t="str">
        <f t="array" ref="AJ1340">IFERROR(INDEX($A$1:$B$100,SMALL(IF($A$1:$A$100=AJ$10,ROW($A$1:$A$100)),ROW(1330:1330)),2),"")</f>
        <v/>
      </c>
      <c r="AK1340" s="6" t="str">
        <f t="array" ref="AK1340">IFERROR(INDEX($A$1:$B$100,SMALL(IF($A$1:$A$100=AK$10,ROW($A$1:$A$100)),ROW(1330:1330)),2),"")</f>
        <v/>
      </c>
      <c r="AL1340" s="6" t="str">
        <f t="array" ref="AL1340">IFERROR(INDEX($A$1:$B$100,SMALL(IF($A$1:$A$100=AL$10,ROW($A$1:$A$100)),ROW(1330:1330)),2),"")</f>
        <v/>
      </c>
      <c r="AM1340" s="6" t="str">
        <f t="array" ref="AM1340">IFERROR(INDEX($A$1:$B$100,SMALL(IF($A$1:$A$100=AM$10,ROW($A$1:$A$100)),ROW(1330:1330)),2),"")</f>
        <v/>
      </c>
      <c r="AN1340" s="6" t="str">
        <f t="array" ref="AN1340">IFERROR(INDEX($A$1:$B$100,SMALL(IF($A$1:$A$100=AN$10,ROW($A$1:$A$100)),ROW(1330:1330)),2),"")</f>
        <v/>
      </c>
      <c r="AO1340" s="6" t="str">
        <f t="array" ref="AO1340">IFERROR(INDEX($A$1:$B$100,SMALL(IF($A$1:$A$100=AO$10,ROW($A$1:$A$100)),ROW(1330:1330)),2),"")</f>
        <v/>
      </c>
      <c r="AP1340" s="6" t="str">
        <f t="array" ref="AP1340">IFERROR(INDEX($A$1:$B$100,SMALL(IF($A$1:$A$100=AP$10,ROW($A$1:$A$100)),ROW(1330:1330)),2),"")</f>
        <v/>
      </c>
      <c r="AQ1340" s="6" t="str">
        <f t="array" ref="AQ1340">IFERROR(INDEX($A$1:$B$100,SMALL(IF($A$1:$A$100=AQ$10,ROW($A$1:$A$100)),ROW(1330:1330)),2),"")</f>
        <v/>
      </c>
    </row>
    <row r="1341" spans="4:43" x14ac:dyDescent="0.2">
      <c r="D1341" s="6" t="str">
        <f t="array" ref="D1341">IFERROR(INDEX($A$1:$B$100,SMALL(IF($A$1:$A$100=D$10,ROW($A$1:$A$100)),ROW(1331:1331)),2),"")</f>
        <v/>
      </c>
      <c r="E1341" s="6" t="str">
        <f t="array" ref="E1341">IFERROR(INDEX($A$1:$B$100,SMALL(IF($A$1:$A$100=E$10,ROW($A$1:$A$100)),ROW(1331:1331)),2),"")</f>
        <v/>
      </c>
      <c r="F1341" s="6" t="str">
        <f t="array" ref="F1341">IFERROR(INDEX($A$1:$B$100,SMALL(IF($A$1:$A$100=F$10,ROW($A$1:$A$100)),ROW(1331:1331)),2),"")</f>
        <v/>
      </c>
      <c r="G1341" s="6" t="str">
        <f t="array" ref="G1341">IFERROR(INDEX($A$1:$B$100,SMALL(IF($A$1:$A$100=G$10,ROW($A$1:$A$100)),ROW(1331:1331)),2),"")</f>
        <v/>
      </c>
      <c r="H1341" s="6" t="str">
        <f t="array" ref="H1341">IFERROR(INDEX($A$1:$B$100,SMALL(IF($A$1:$A$100=H$10,ROW($A$1:$A$100)),ROW(1331:1331)),2),"")</f>
        <v/>
      </c>
      <c r="I1341" s="6" t="str">
        <f t="array" ref="I1341">IFERROR(INDEX($A$1:$B$100,SMALL(IF($A$1:$A$100=I$10,ROW($A$1:$A$100)),ROW(1331:1331)),2),"")</f>
        <v/>
      </c>
      <c r="J1341" s="6" t="str">
        <f t="array" ref="J1341">IFERROR(INDEX($A$1:$B$100,SMALL(IF($A$1:$A$100=J$10,ROW($A$1:$A$100)),ROW(1331:1331)),2),"")</f>
        <v/>
      </c>
      <c r="K1341" s="6" t="str">
        <f t="array" ref="K1341">IFERROR(INDEX($A$1:$B$100,SMALL(IF($A$1:$A$100=K$10,ROW($A$1:$A$100)),ROW(1331:1331)),2),"")</f>
        <v/>
      </c>
      <c r="L1341" s="6" t="str">
        <f t="array" ref="L1341">IFERROR(INDEX($A$1:$B$100,SMALL(IF($A$1:$A$100=L$10,ROW($A$1:$A$100)),ROW(1331:1331)),2),"")</f>
        <v/>
      </c>
      <c r="M1341" s="6" t="str">
        <f t="array" ref="M1341">IFERROR(INDEX($A$1:$B$100,SMALL(IF($A$1:$A$100=M$10,ROW($A$1:$A$100)),ROW(1331:1331)),2),"")</f>
        <v/>
      </c>
      <c r="N1341" s="6" t="str">
        <f t="array" ref="N1341">IFERROR(INDEX($A$1:$B$100,SMALL(IF($A$1:$A$100=N$10,ROW($A$1:$A$100)),ROW(1331:1331)),2),"")</f>
        <v/>
      </c>
      <c r="O1341" s="6" t="str">
        <f t="array" ref="O1341">IFERROR(INDEX($A$1:$B$100,SMALL(IF($A$1:$A$100=O$10,ROW($A$1:$A$100)),ROW(1331:1331)),2),"")</f>
        <v/>
      </c>
      <c r="P1341" s="6" t="str">
        <f t="array" ref="P1341">IFERROR(INDEX($A$1:$B$100,SMALL(IF($A$1:$A$100=P$10,ROW($A$1:$A$100)),ROW(1331:1331)),2),"")</f>
        <v/>
      </c>
      <c r="Q1341" s="6" t="str">
        <f t="array" ref="Q1341">IFERROR(INDEX($A$1:$B$100,SMALL(IF($A$1:$A$100=Q$10,ROW($A$1:$A$100)),ROW(1331:1331)),2),"")</f>
        <v/>
      </c>
      <c r="R1341" s="6" t="str">
        <f t="array" ref="R1341">IFERROR(INDEX($A$1:$B$100,SMALL(IF($A$1:$A$100=R$10,ROW($A$1:$A$100)),ROW(1331:1331)),2),"")</f>
        <v/>
      </c>
      <c r="S1341" s="6" t="str">
        <f t="array" ref="S1341">IFERROR(INDEX($A$1:$B$100,SMALL(IF($A$1:$A$100=S$10,ROW($A$1:$A$100)),ROW(1331:1331)),2),"")</f>
        <v/>
      </c>
      <c r="T1341" s="6" t="str">
        <f t="array" ref="T1341">IFERROR(INDEX($A$1:$B$100,SMALL(IF($A$1:$A$100=T$10,ROW($A$1:$A$100)),ROW(1331:1331)),2),"")</f>
        <v/>
      </c>
      <c r="U1341" s="6" t="str">
        <f t="array" ref="U1341">IFERROR(INDEX($A$1:$B$100,SMALL(IF($A$1:$A$100=U$10,ROW($A$1:$A$100)),ROW(1331:1331)),2),"")</f>
        <v/>
      </c>
      <c r="V1341" s="6" t="str">
        <f t="array" ref="V1341">IFERROR(INDEX($A$1:$B$100,SMALL(IF($A$1:$A$100=V$10,ROW($A$1:$A$100)),ROW(1331:1331)),2),"")</f>
        <v/>
      </c>
      <c r="W1341" s="6" t="str">
        <f t="array" ref="W1341">IFERROR(INDEX($A$1:$B$100,SMALL(IF($A$1:$A$100=W$10,ROW($A$1:$A$100)),ROW(1331:1331)),2),"")</f>
        <v/>
      </c>
      <c r="X1341" s="6" t="str">
        <f t="array" ref="X1341">IFERROR(INDEX($A$1:$B$100,SMALL(IF($A$1:$A$100=X$10,ROW($A$1:$A$100)),ROW(1331:1331)),2),"")</f>
        <v/>
      </c>
      <c r="Y1341" s="6" t="str">
        <f t="array" ref="Y1341">IFERROR(INDEX($A$1:$B$100,SMALL(IF($A$1:$A$100=Y$10,ROW($A$1:$A$100)),ROW(1331:1331)),2),"")</f>
        <v/>
      </c>
      <c r="Z1341" s="6" t="str">
        <f t="array" ref="Z1341">IFERROR(INDEX($A$1:$B$100,SMALL(IF($A$1:$A$100=Z$10,ROW($A$1:$A$100)),ROW(1331:1331)),2),"")</f>
        <v/>
      </c>
      <c r="AA1341" s="6" t="str">
        <f t="array" ref="AA1341">IFERROR(INDEX($A$1:$B$100,SMALL(IF($A$1:$A$100=AA$10,ROW($A$1:$A$100)),ROW(1331:1331)),2),"")</f>
        <v/>
      </c>
      <c r="AB1341" s="6" t="str">
        <f t="array" ref="AB1341">IFERROR(INDEX($A$1:$B$100,SMALL(IF($A$1:$A$100=AB$10,ROW($A$1:$A$100)),ROW(1331:1331)),2),"")</f>
        <v/>
      </c>
      <c r="AC1341" s="6" t="str">
        <f t="array" ref="AC1341">IFERROR(INDEX($A$1:$B$100,SMALL(IF($A$1:$A$100=AC$10,ROW($A$1:$A$100)),ROW(1331:1331)),2),"")</f>
        <v/>
      </c>
      <c r="AD1341" s="6" t="str">
        <f t="array" ref="AD1341">IFERROR(INDEX($A$1:$B$100,SMALL(IF($A$1:$A$100=AD$10,ROW($A$1:$A$100)),ROW(1331:1331)),2),"")</f>
        <v/>
      </c>
      <c r="AE1341" s="6" t="str">
        <f t="array" ref="AE1341">IFERROR(INDEX($A$1:$B$100,SMALL(IF($A$1:$A$100=AE$10,ROW($A$1:$A$100)),ROW(1331:1331)),2),"")</f>
        <v/>
      </c>
      <c r="AF1341" s="6" t="str">
        <f t="array" ref="AF1341">IFERROR(INDEX($A$1:$B$100,SMALL(IF($A$1:$A$100=AF$10,ROW($A$1:$A$100)),ROW(1331:1331)),2),"")</f>
        <v/>
      </c>
      <c r="AG1341" s="6" t="str">
        <f t="array" ref="AG1341">IFERROR(INDEX($A$1:$B$100,SMALL(IF($A$1:$A$100=AG$10,ROW($A$1:$A$100)),ROW(1331:1331)),2),"")</f>
        <v/>
      </c>
      <c r="AH1341" s="6" t="str">
        <f t="array" ref="AH1341">IFERROR(INDEX($A$1:$B$100,SMALL(IF($A$1:$A$100=AH$10,ROW($A$1:$A$100)),ROW(1331:1331)),2),"")</f>
        <v/>
      </c>
      <c r="AI1341" s="6" t="str">
        <f t="array" ref="AI1341">IFERROR(INDEX($A$1:$B$100,SMALL(IF($A$1:$A$100=AI$10,ROW($A$1:$A$100)),ROW(1331:1331)),2),"")</f>
        <v/>
      </c>
      <c r="AJ1341" s="6" t="str">
        <f t="array" ref="AJ1341">IFERROR(INDEX($A$1:$B$100,SMALL(IF($A$1:$A$100=AJ$10,ROW($A$1:$A$100)),ROW(1331:1331)),2),"")</f>
        <v/>
      </c>
      <c r="AK1341" s="6" t="str">
        <f t="array" ref="AK1341">IFERROR(INDEX($A$1:$B$100,SMALL(IF($A$1:$A$100=AK$10,ROW($A$1:$A$100)),ROW(1331:1331)),2),"")</f>
        <v/>
      </c>
      <c r="AL1341" s="6" t="str">
        <f t="array" ref="AL1341">IFERROR(INDEX($A$1:$B$100,SMALL(IF($A$1:$A$100=AL$10,ROW($A$1:$A$100)),ROW(1331:1331)),2),"")</f>
        <v/>
      </c>
      <c r="AM1341" s="6" t="str">
        <f t="array" ref="AM1341">IFERROR(INDEX($A$1:$B$100,SMALL(IF($A$1:$A$100=AM$10,ROW($A$1:$A$100)),ROW(1331:1331)),2),"")</f>
        <v/>
      </c>
      <c r="AN1341" s="6" t="str">
        <f t="array" ref="AN1341">IFERROR(INDEX($A$1:$B$100,SMALL(IF($A$1:$A$100=AN$10,ROW($A$1:$A$100)),ROW(1331:1331)),2),"")</f>
        <v/>
      </c>
      <c r="AO1341" s="6" t="str">
        <f t="array" ref="AO1341">IFERROR(INDEX($A$1:$B$100,SMALL(IF($A$1:$A$100=AO$10,ROW($A$1:$A$100)),ROW(1331:1331)),2),"")</f>
        <v/>
      </c>
      <c r="AP1341" s="6" t="str">
        <f t="array" ref="AP1341">IFERROR(INDEX($A$1:$B$100,SMALL(IF($A$1:$A$100=AP$10,ROW($A$1:$A$100)),ROW(1331:1331)),2),"")</f>
        <v/>
      </c>
      <c r="AQ1341" s="6" t="str">
        <f t="array" ref="AQ1341">IFERROR(INDEX($A$1:$B$100,SMALL(IF($A$1:$A$100=AQ$10,ROW($A$1:$A$100)),ROW(1331:1331)),2),"")</f>
        <v/>
      </c>
    </row>
    <row r="1342" spans="4:43" x14ac:dyDescent="0.2">
      <c r="D1342" s="6" t="str">
        <f t="array" ref="D1342">IFERROR(INDEX($A$1:$B$100,SMALL(IF($A$1:$A$100=D$10,ROW($A$1:$A$100)),ROW(1332:1332)),2),"")</f>
        <v/>
      </c>
      <c r="E1342" s="6" t="str">
        <f t="array" ref="E1342">IFERROR(INDEX($A$1:$B$100,SMALL(IF($A$1:$A$100=E$10,ROW($A$1:$A$100)),ROW(1332:1332)),2),"")</f>
        <v/>
      </c>
      <c r="F1342" s="6" t="str">
        <f t="array" ref="F1342">IFERROR(INDEX($A$1:$B$100,SMALL(IF($A$1:$A$100=F$10,ROW($A$1:$A$100)),ROW(1332:1332)),2),"")</f>
        <v/>
      </c>
      <c r="G1342" s="6" t="str">
        <f t="array" ref="G1342">IFERROR(INDEX($A$1:$B$100,SMALL(IF($A$1:$A$100=G$10,ROW($A$1:$A$100)),ROW(1332:1332)),2),"")</f>
        <v/>
      </c>
      <c r="H1342" s="6" t="str">
        <f t="array" ref="H1342">IFERROR(INDEX($A$1:$B$100,SMALL(IF($A$1:$A$100=H$10,ROW($A$1:$A$100)),ROW(1332:1332)),2),"")</f>
        <v/>
      </c>
      <c r="I1342" s="6" t="str">
        <f t="array" ref="I1342">IFERROR(INDEX($A$1:$B$100,SMALL(IF($A$1:$A$100=I$10,ROW($A$1:$A$100)),ROW(1332:1332)),2),"")</f>
        <v/>
      </c>
      <c r="J1342" s="6" t="str">
        <f t="array" ref="J1342">IFERROR(INDEX($A$1:$B$100,SMALL(IF($A$1:$A$100=J$10,ROW($A$1:$A$100)),ROW(1332:1332)),2),"")</f>
        <v/>
      </c>
      <c r="K1342" s="6" t="str">
        <f t="array" ref="K1342">IFERROR(INDEX($A$1:$B$100,SMALL(IF($A$1:$A$100=K$10,ROW($A$1:$A$100)),ROW(1332:1332)),2),"")</f>
        <v/>
      </c>
      <c r="L1342" s="6" t="str">
        <f t="array" ref="L1342">IFERROR(INDEX($A$1:$B$100,SMALL(IF($A$1:$A$100=L$10,ROW($A$1:$A$100)),ROW(1332:1332)),2),"")</f>
        <v/>
      </c>
      <c r="M1342" s="6" t="str">
        <f t="array" ref="M1342">IFERROR(INDEX($A$1:$B$100,SMALL(IF($A$1:$A$100=M$10,ROW($A$1:$A$100)),ROW(1332:1332)),2),"")</f>
        <v/>
      </c>
      <c r="N1342" s="6" t="str">
        <f t="array" ref="N1342">IFERROR(INDEX($A$1:$B$100,SMALL(IF($A$1:$A$100=N$10,ROW($A$1:$A$100)),ROW(1332:1332)),2),"")</f>
        <v/>
      </c>
      <c r="O1342" s="6" t="str">
        <f t="array" ref="O1342">IFERROR(INDEX($A$1:$B$100,SMALL(IF($A$1:$A$100=O$10,ROW($A$1:$A$100)),ROW(1332:1332)),2),"")</f>
        <v/>
      </c>
      <c r="P1342" s="6" t="str">
        <f t="array" ref="P1342">IFERROR(INDEX($A$1:$B$100,SMALL(IF($A$1:$A$100=P$10,ROW($A$1:$A$100)),ROW(1332:1332)),2),"")</f>
        <v/>
      </c>
      <c r="Q1342" s="6" t="str">
        <f t="array" ref="Q1342">IFERROR(INDEX($A$1:$B$100,SMALL(IF($A$1:$A$100=Q$10,ROW($A$1:$A$100)),ROW(1332:1332)),2),"")</f>
        <v/>
      </c>
      <c r="R1342" s="6" t="str">
        <f t="array" ref="R1342">IFERROR(INDEX($A$1:$B$100,SMALL(IF($A$1:$A$100=R$10,ROW($A$1:$A$100)),ROW(1332:1332)),2),"")</f>
        <v/>
      </c>
      <c r="S1342" s="6" t="str">
        <f t="array" ref="S1342">IFERROR(INDEX($A$1:$B$100,SMALL(IF($A$1:$A$100=S$10,ROW($A$1:$A$100)),ROW(1332:1332)),2),"")</f>
        <v/>
      </c>
      <c r="T1342" s="6" t="str">
        <f t="array" ref="T1342">IFERROR(INDEX($A$1:$B$100,SMALL(IF($A$1:$A$100=T$10,ROW($A$1:$A$100)),ROW(1332:1332)),2),"")</f>
        <v/>
      </c>
      <c r="U1342" s="6" t="str">
        <f t="array" ref="U1342">IFERROR(INDEX($A$1:$B$100,SMALL(IF($A$1:$A$100=U$10,ROW($A$1:$A$100)),ROW(1332:1332)),2),"")</f>
        <v/>
      </c>
      <c r="V1342" s="6" t="str">
        <f t="array" ref="V1342">IFERROR(INDEX($A$1:$B$100,SMALL(IF($A$1:$A$100=V$10,ROW($A$1:$A$100)),ROW(1332:1332)),2),"")</f>
        <v/>
      </c>
      <c r="W1342" s="6" t="str">
        <f t="array" ref="W1342">IFERROR(INDEX($A$1:$B$100,SMALL(IF($A$1:$A$100=W$10,ROW($A$1:$A$100)),ROW(1332:1332)),2),"")</f>
        <v/>
      </c>
      <c r="X1342" s="6" t="str">
        <f t="array" ref="X1342">IFERROR(INDEX($A$1:$B$100,SMALL(IF($A$1:$A$100=X$10,ROW($A$1:$A$100)),ROW(1332:1332)),2),"")</f>
        <v/>
      </c>
      <c r="Y1342" s="6" t="str">
        <f t="array" ref="Y1342">IFERROR(INDEX($A$1:$B$100,SMALL(IF($A$1:$A$100=Y$10,ROW($A$1:$A$100)),ROW(1332:1332)),2),"")</f>
        <v/>
      </c>
      <c r="Z1342" s="6" t="str">
        <f t="array" ref="Z1342">IFERROR(INDEX($A$1:$B$100,SMALL(IF($A$1:$A$100=Z$10,ROW($A$1:$A$100)),ROW(1332:1332)),2),"")</f>
        <v/>
      </c>
      <c r="AA1342" s="6" t="str">
        <f t="array" ref="AA1342">IFERROR(INDEX($A$1:$B$100,SMALL(IF($A$1:$A$100=AA$10,ROW($A$1:$A$100)),ROW(1332:1332)),2),"")</f>
        <v/>
      </c>
      <c r="AB1342" s="6" t="str">
        <f t="array" ref="AB1342">IFERROR(INDEX($A$1:$B$100,SMALL(IF($A$1:$A$100=AB$10,ROW($A$1:$A$100)),ROW(1332:1332)),2),"")</f>
        <v/>
      </c>
      <c r="AC1342" s="6" t="str">
        <f t="array" ref="AC1342">IFERROR(INDEX($A$1:$B$100,SMALL(IF($A$1:$A$100=AC$10,ROW($A$1:$A$100)),ROW(1332:1332)),2),"")</f>
        <v/>
      </c>
      <c r="AD1342" s="6" t="str">
        <f t="array" ref="AD1342">IFERROR(INDEX($A$1:$B$100,SMALL(IF($A$1:$A$100=AD$10,ROW($A$1:$A$100)),ROW(1332:1332)),2),"")</f>
        <v/>
      </c>
      <c r="AE1342" s="6" t="str">
        <f t="array" ref="AE1342">IFERROR(INDEX($A$1:$B$100,SMALL(IF($A$1:$A$100=AE$10,ROW($A$1:$A$100)),ROW(1332:1332)),2),"")</f>
        <v/>
      </c>
      <c r="AF1342" s="6" t="str">
        <f t="array" ref="AF1342">IFERROR(INDEX($A$1:$B$100,SMALL(IF($A$1:$A$100=AF$10,ROW($A$1:$A$100)),ROW(1332:1332)),2),"")</f>
        <v/>
      </c>
      <c r="AG1342" s="6" t="str">
        <f t="array" ref="AG1342">IFERROR(INDEX($A$1:$B$100,SMALL(IF($A$1:$A$100=AG$10,ROW($A$1:$A$100)),ROW(1332:1332)),2),"")</f>
        <v/>
      </c>
      <c r="AH1342" s="6" t="str">
        <f t="array" ref="AH1342">IFERROR(INDEX($A$1:$B$100,SMALL(IF($A$1:$A$100=AH$10,ROW($A$1:$A$100)),ROW(1332:1332)),2),"")</f>
        <v/>
      </c>
      <c r="AI1342" s="6" t="str">
        <f t="array" ref="AI1342">IFERROR(INDEX($A$1:$B$100,SMALL(IF($A$1:$A$100=AI$10,ROW($A$1:$A$100)),ROW(1332:1332)),2),"")</f>
        <v/>
      </c>
      <c r="AJ1342" s="6" t="str">
        <f t="array" ref="AJ1342">IFERROR(INDEX($A$1:$B$100,SMALL(IF($A$1:$A$100=AJ$10,ROW($A$1:$A$100)),ROW(1332:1332)),2),"")</f>
        <v/>
      </c>
      <c r="AK1342" s="6" t="str">
        <f t="array" ref="AK1342">IFERROR(INDEX($A$1:$B$100,SMALL(IF($A$1:$A$100=AK$10,ROW($A$1:$A$100)),ROW(1332:1332)),2),"")</f>
        <v/>
      </c>
      <c r="AL1342" s="6" t="str">
        <f t="array" ref="AL1342">IFERROR(INDEX($A$1:$B$100,SMALL(IF($A$1:$A$100=AL$10,ROW($A$1:$A$100)),ROW(1332:1332)),2),"")</f>
        <v/>
      </c>
      <c r="AM1342" s="6" t="str">
        <f t="array" ref="AM1342">IFERROR(INDEX($A$1:$B$100,SMALL(IF($A$1:$A$100=AM$10,ROW($A$1:$A$100)),ROW(1332:1332)),2),"")</f>
        <v/>
      </c>
      <c r="AN1342" s="6" t="str">
        <f t="array" ref="AN1342">IFERROR(INDEX($A$1:$B$100,SMALL(IF($A$1:$A$100=AN$10,ROW($A$1:$A$100)),ROW(1332:1332)),2),"")</f>
        <v/>
      </c>
      <c r="AO1342" s="6" t="str">
        <f t="array" ref="AO1342">IFERROR(INDEX($A$1:$B$100,SMALL(IF($A$1:$A$100=AO$10,ROW($A$1:$A$100)),ROW(1332:1332)),2),"")</f>
        <v/>
      </c>
      <c r="AP1342" s="6" t="str">
        <f t="array" ref="AP1342">IFERROR(INDEX($A$1:$B$100,SMALL(IF($A$1:$A$100=AP$10,ROW($A$1:$A$100)),ROW(1332:1332)),2),"")</f>
        <v/>
      </c>
      <c r="AQ1342" s="6" t="str">
        <f t="array" ref="AQ1342">IFERROR(INDEX($A$1:$B$100,SMALL(IF($A$1:$A$100=AQ$10,ROW($A$1:$A$100)),ROW(1332:1332)),2),"")</f>
        <v/>
      </c>
    </row>
    <row r="1343" spans="4:43" x14ac:dyDescent="0.2">
      <c r="D1343" s="6" t="str">
        <f t="array" ref="D1343">IFERROR(INDEX($A$1:$B$100,SMALL(IF($A$1:$A$100=D$10,ROW($A$1:$A$100)),ROW(1333:1333)),2),"")</f>
        <v/>
      </c>
      <c r="E1343" s="6" t="str">
        <f t="array" ref="E1343">IFERROR(INDEX($A$1:$B$100,SMALL(IF($A$1:$A$100=E$10,ROW($A$1:$A$100)),ROW(1333:1333)),2),"")</f>
        <v/>
      </c>
      <c r="F1343" s="6" t="str">
        <f t="array" ref="F1343">IFERROR(INDEX($A$1:$B$100,SMALL(IF($A$1:$A$100=F$10,ROW($A$1:$A$100)),ROW(1333:1333)),2),"")</f>
        <v/>
      </c>
      <c r="G1343" s="6" t="str">
        <f t="array" ref="G1343">IFERROR(INDEX($A$1:$B$100,SMALL(IF($A$1:$A$100=G$10,ROW($A$1:$A$100)),ROW(1333:1333)),2),"")</f>
        <v/>
      </c>
      <c r="H1343" s="6" t="str">
        <f t="array" ref="H1343">IFERROR(INDEX($A$1:$B$100,SMALL(IF($A$1:$A$100=H$10,ROW($A$1:$A$100)),ROW(1333:1333)),2),"")</f>
        <v/>
      </c>
      <c r="I1343" s="6" t="str">
        <f t="array" ref="I1343">IFERROR(INDEX($A$1:$B$100,SMALL(IF($A$1:$A$100=I$10,ROW($A$1:$A$100)),ROW(1333:1333)),2),"")</f>
        <v/>
      </c>
      <c r="J1343" s="6" t="str">
        <f t="array" ref="J1343">IFERROR(INDEX($A$1:$B$100,SMALL(IF($A$1:$A$100=J$10,ROW($A$1:$A$100)),ROW(1333:1333)),2),"")</f>
        <v/>
      </c>
      <c r="K1343" s="6" t="str">
        <f t="array" ref="K1343">IFERROR(INDEX($A$1:$B$100,SMALL(IF($A$1:$A$100=K$10,ROW($A$1:$A$100)),ROW(1333:1333)),2),"")</f>
        <v/>
      </c>
      <c r="L1343" s="6" t="str">
        <f t="array" ref="L1343">IFERROR(INDEX($A$1:$B$100,SMALL(IF($A$1:$A$100=L$10,ROW($A$1:$A$100)),ROW(1333:1333)),2),"")</f>
        <v/>
      </c>
      <c r="M1343" s="6" t="str">
        <f t="array" ref="M1343">IFERROR(INDEX($A$1:$B$100,SMALL(IF($A$1:$A$100=M$10,ROW($A$1:$A$100)),ROW(1333:1333)),2),"")</f>
        <v/>
      </c>
      <c r="N1343" s="6" t="str">
        <f t="array" ref="N1343">IFERROR(INDEX($A$1:$B$100,SMALL(IF($A$1:$A$100=N$10,ROW($A$1:$A$100)),ROW(1333:1333)),2),"")</f>
        <v/>
      </c>
      <c r="O1343" s="6" t="str">
        <f t="array" ref="O1343">IFERROR(INDEX($A$1:$B$100,SMALL(IF($A$1:$A$100=O$10,ROW($A$1:$A$100)),ROW(1333:1333)),2),"")</f>
        <v/>
      </c>
      <c r="P1343" s="6" t="str">
        <f t="array" ref="P1343">IFERROR(INDEX($A$1:$B$100,SMALL(IF($A$1:$A$100=P$10,ROW($A$1:$A$100)),ROW(1333:1333)),2),"")</f>
        <v/>
      </c>
      <c r="Q1343" s="6" t="str">
        <f t="array" ref="Q1343">IFERROR(INDEX($A$1:$B$100,SMALL(IF($A$1:$A$100=Q$10,ROW($A$1:$A$100)),ROW(1333:1333)),2),"")</f>
        <v/>
      </c>
      <c r="R1343" s="6" t="str">
        <f t="array" ref="R1343">IFERROR(INDEX($A$1:$B$100,SMALL(IF($A$1:$A$100=R$10,ROW($A$1:$A$100)),ROW(1333:1333)),2),"")</f>
        <v/>
      </c>
      <c r="S1343" s="6" t="str">
        <f t="array" ref="S1343">IFERROR(INDEX($A$1:$B$100,SMALL(IF($A$1:$A$100=S$10,ROW($A$1:$A$100)),ROW(1333:1333)),2),"")</f>
        <v/>
      </c>
      <c r="T1343" s="6" t="str">
        <f t="array" ref="T1343">IFERROR(INDEX($A$1:$B$100,SMALL(IF($A$1:$A$100=T$10,ROW($A$1:$A$100)),ROW(1333:1333)),2),"")</f>
        <v/>
      </c>
      <c r="U1343" s="6" t="str">
        <f t="array" ref="U1343">IFERROR(INDEX($A$1:$B$100,SMALL(IF($A$1:$A$100=U$10,ROW($A$1:$A$100)),ROW(1333:1333)),2),"")</f>
        <v/>
      </c>
      <c r="V1343" s="6" t="str">
        <f t="array" ref="V1343">IFERROR(INDEX($A$1:$B$100,SMALL(IF($A$1:$A$100=V$10,ROW($A$1:$A$100)),ROW(1333:1333)),2),"")</f>
        <v/>
      </c>
      <c r="W1343" s="6" t="str">
        <f t="array" ref="W1343">IFERROR(INDEX($A$1:$B$100,SMALL(IF($A$1:$A$100=W$10,ROW($A$1:$A$100)),ROW(1333:1333)),2),"")</f>
        <v/>
      </c>
      <c r="X1343" s="6" t="str">
        <f t="array" ref="X1343">IFERROR(INDEX($A$1:$B$100,SMALL(IF($A$1:$A$100=X$10,ROW($A$1:$A$100)),ROW(1333:1333)),2),"")</f>
        <v/>
      </c>
      <c r="Y1343" s="6" t="str">
        <f t="array" ref="Y1343">IFERROR(INDEX($A$1:$B$100,SMALL(IF($A$1:$A$100=Y$10,ROW($A$1:$A$100)),ROW(1333:1333)),2),"")</f>
        <v/>
      </c>
      <c r="Z1343" s="6" t="str">
        <f t="array" ref="Z1343">IFERROR(INDEX($A$1:$B$100,SMALL(IF($A$1:$A$100=Z$10,ROW($A$1:$A$100)),ROW(1333:1333)),2),"")</f>
        <v/>
      </c>
      <c r="AA1343" s="6" t="str">
        <f t="array" ref="AA1343">IFERROR(INDEX($A$1:$B$100,SMALL(IF($A$1:$A$100=AA$10,ROW($A$1:$A$100)),ROW(1333:1333)),2),"")</f>
        <v/>
      </c>
      <c r="AB1343" s="6" t="str">
        <f t="array" ref="AB1343">IFERROR(INDEX($A$1:$B$100,SMALL(IF($A$1:$A$100=AB$10,ROW($A$1:$A$100)),ROW(1333:1333)),2),"")</f>
        <v/>
      </c>
      <c r="AC1343" s="6" t="str">
        <f t="array" ref="AC1343">IFERROR(INDEX($A$1:$B$100,SMALL(IF($A$1:$A$100=AC$10,ROW($A$1:$A$100)),ROW(1333:1333)),2),"")</f>
        <v/>
      </c>
      <c r="AD1343" s="6" t="str">
        <f t="array" ref="AD1343">IFERROR(INDEX($A$1:$B$100,SMALL(IF($A$1:$A$100=AD$10,ROW($A$1:$A$100)),ROW(1333:1333)),2),"")</f>
        <v/>
      </c>
      <c r="AE1343" s="6" t="str">
        <f t="array" ref="AE1343">IFERROR(INDEX($A$1:$B$100,SMALL(IF($A$1:$A$100=AE$10,ROW($A$1:$A$100)),ROW(1333:1333)),2),"")</f>
        <v/>
      </c>
      <c r="AF1343" s="6" t="str">
        <f t="array" ref="AF1343">IFERROR(INDEX($A$1:$B$100,SMALL(IF($A$1:$A$100=AF$10,ROW($A$1:$A$100)),ROW(1333:1333)),2),"")</f>
        <v/>
      </c>
      <c r="AG1343" s="6" t="str">
        <f t="array" ref="AG1343">IFERROR(INDEX($A$1:$B$100,SMALL(IF($A$1:$A$100=AG$10,ROW($A$1:$A$100)),ROW(1333:1333)),2),"")</f>
        <v/>
      </c>
      <c r="AH1343" s="6" t="str">
        <f t="array" ref="AH1343">IFERROR(INDEX($A$1:$B$100,SMALL(IF($A$1:$A$100=AH$10,ROW($A$1:$A$100)),ROW(1333:1333)),2),"")</f>
        <v/>
      </c>
      <c r="AI1343" s="6" t="str">
        <f t="array" ref="AI1343">IFERROR(INDEX($A$1:$B$100,SMALL(IF($A$1:$A$100=AI$10,ROW($A$1:$A$100)),ROW(1333:1333)),2),"")</f>
        <v/>
      </c>
      <c r="AJ1343" s="6" t="str">
        <f t="array" ref="AJ1343">IFERROR(INDEX($A$1:$B$100,SMALL(IF($A$1:$A$100=AJ$10,ROW($A$1:$A$100)),ROW(1333:1333)),2),"")</f>
        <v/>
      </c>
      <c r="AK1343" s="6" t="str">
        <f t="array" ref="AK1343">IFERROR(INDEX($A$1:$B$100,SMALL(IF($A$1:$A$100=AK$10,ROW($A$1:$A$100)),ROW(1333:1333)),2),"")</f>
        <v/>
      </c>
      <c r="AL1343" s="6" t="str">
        <f t="array" ref="AL1343">IFERROR(INDEX($A$1:$B$100,SMALL(IF($A$1:$A$100=AL$10,ROW($A$1:$A$100)),ROW(1333:1333)),2),"")</f>
        <v/>
      </c>
      <c r="AM1343" s="6" t="str">
        <f t="array" ref="AM1343">IFERROR(INDEX($A$1:$B$100,SMALL(IF($A$1:$A$100=AM$10,ROW($A$1:$A$100)),ROW(1333:1333)),2),"")</f>
        <v/>
      </c>
      <c r="AN1343" s="6" t="str">
        <f t="array" ref="AN1343">IFERROR(INDEX($A$1:$B$100,SMALL(IF($A$1:$A$100=AN$10,ROW($A$1:$A$100)),ROW(1333:1333)),2),"")</f>
        <v/>
      </c>
      <c r="AO1343" s="6" t="str">
        <f t="array" ref="AO1343">IFERROR(INDEX($A$1:$B$100,SMALL(IF($A$1:$A$100=AO$10,ROW($A$1:$A$100)),ROW(1333:1333)),2),"")</f>
        <v/>
      </c>
      <c r="AP1343" s="6" t="str">
        <f t="array" ref="AP1343">IFERROR(INDEX($A$1:$B$100,SMALL(IF($A$1:$A$100=AP$10,ROW($A$1:$A$100)),ROW(1333:1333)),2),"")</f>
        <v/>
      </c>
      <c r="AQ1343" s="6" t="str">
        <f t="array" ref="AQ1343">IFERROR(INDEX($A$1:$B$100,SMALL(IF($A$1:$A$100=AQ$10,ROW($A$1:$A$100)),ROW(1333:1333)),2),"")</f>
        <v/>
      </c>
    </row>
    <row r="1344" spans="4:43" x14ac:dyDescent="0.2">
      <c r="D1344" s="6" t="str">
        <f t="array" ref="D1344">IFERROR(INDEX($A$1:$B$100,SMALL(IF($A$1:$A$100=D$10,ROW($A$1:$A$100)),ROW(1334:1334)),2),"")</f>
        <v/>
      </c>
      <c r="E1344" s="6" t="str">
        <f t="array" ref="E1344">IFERROR(INDEX($A$1:$B$100,SMALL(IF($A$1:$A$100=E$10,ROW($A$1:$A$100)),ROW(1334:1334)),2),"")</f>
        <v/>
      </c>
      <c r="F1344" s="6" t="str">
        <f t="array" ref="F1344">IFERROR(INDEX($A$1:$B$100,SMALL(IF($A$1:$A$100=F$10,ROW($A$1:$A$100)),ROW(1334:1334)),2),"")</f>
        <v/>
      </c>
      <c r="G1344" s="6" t="str">
        <f t="array" ref="G1344">IFERROR(INDEX($A$1:$B$100,SMALL(IF($A$1:$A$100=G$10,ROW($A$1:$A$100)),ROW(1334:1334)),2),"")</f>
        <v/>
      </c>
      <c r="H1344" s="6" t="str">
        <f t="array" ref="H1344">IFERROR(INDEX($A$1:$B$100,SMALL(IF($A$1:$A$100=H$10,ROW($A$1:$A$100)),ROW(1334:1334)),2),"")</f>
        <v/>
      </c>
      <c r="I1344" s="6" t="str">
        <f t="array" ref="I1344">IFERROR(INDEX($A$1:$B$100,SMALL(IF($A$1:$A$100=I$10,ROW($A$1:$A$100)),ROW(1334:1334)),2),"")</f>
        <v/>
      </c>
      <c r="J1344" s="6" t="str">
        <f t="array" ref="J1344">IFERROR(INDEX($A$1:$B$100,SMALL(IF($A$1:$A$100=J$10,ROW($A$1:$A$100)),ROW(1334:1334)),2),"")</f>
        <v/>
      </c>
      <c r="K1344" s="6" t="str">
        <f t="array" ref="K1344">IFERROR(INDEX($A$1:$B$100,SMALL(IF($A$1:$A$100=K$10,ROW($A$1:$A$100)),ROW(1334:1334)),2),"")</f>
        <v/>
      </c>
      <c r="L1344" s="6" t="str">
        <f t="array" ref="L1344">IFERROR(INDEX($A$1:$B$100,SMALL(IF($A$1:$A$100=L$10,ROW($A$1:$A$100)),ROW(1334:1334)),2),"")</f>
        <v/>
      </c>
      <c r="M1344" s="6" t="str">
        <f t="array" ref="M1344">IFERROR(INDEX($A$1:$B$100,SMALL(IF($A$1:$A$100=M$10,ROW($A$1:$A$100)),ROW(1334:1334)),2),"")</f>
        <v/>
      </c>
      <c r="N1344" s="6" t="str">
        <f t="array" ref="N1344">IFERROR(INDEX($A$1:$B$100,SMALL(IF($A$1:$A$100=N$10,ROW($A$1:$A$100)),ROW(1334:1334)),2),"")</f>
        <v/>
      </c>
      <c r="O1344" s="6" t="str">
        <f t="array" ref="O1344">IFERROR(INDEX($A$1:$B$100,SMALL(IF($A$1:$A$100=O$10,ROW($A$1:$A$100)),ROW(1334:1334)),2),"")</f>
        <v/>
      </c>
      <c r="P1344" s="6" t="str">
        <f t="array" ref="P1344">IFERROR(INDEX($A$1:$B$100,SMALL(IF($A$1:$A$100=P$10,ROW($A$1:$A$100)),ROW(1334:1334)),2),"")</f>
        <v/>
      </c>
      <c r="Q1344" s="6" t="str">
        <f t="array" ref="Q1344">IFERROR(INDEX($A$1:$B$100,SMALL(IF($A$1:$A$100=Q$10,ROW($A$1:$A$100)),ROW(1334:1334)),2),"")</f>
        <v/>
      </c>
      <c r="R1344" s="6" t="str">
        <f t="array" ref="R1344">IFERROR(INDEX($A$1:$B$100,SMALL(IF($A$1:$A$100=R$10,ROW($A$1:$A$100)),ROW(1334:1334)),2),"")</f>
        <v/>
      </c>
      <c r="S1344" s="6" t="str">
        <f t="array" ref="S1344">IFERROR(INDEX($A$1:$B$100,SMALL(IF($A$1:$A$100=S$10,ROW($A$1:$A$100)),ROW(1334:1334)),2),"")</f>
        <v/>
      </c>
      <c r="T1344" s="6" t="str">
        <f t="array" ref="T1344">IFERROR(INDEX($A$1:$B$100,SMALL(IF($A$1:$A$100=T$10,ROW($A$1:$A$100)),ROW(1334:1334)),2),"")</f>
        <v/>
      </c>
      <c r="U1344" s="6" t="str">
        <f t="array" ref="U1344">IFERROR(INDEX($A$1:$B$100,SMALL(IF($A$1:$A$100=U$10,ROW($A$1:$A$100)),ROW(1334:1334)),2),"")</f>
        <v/>
      </c>
      <c r="V1344" s="6" t="str">
        <f t="array" ref="V1344">IFERROR(INDEX($A$1:$B$100,SMALL(IF($A$1:$A$100=V$10,ROW($A$1:$A$100)),ROW(1334:1334)),2),"")</f>
        <v/>
      </c>
      <c r="W1344" s="6" t="str">
        <f t="array" ref="W1344">IFERROR(INDEX($A$1:$B$100,SMALL(IF($A$1:$A$100=W$10,ROW($A$1:$A$100)),ROW(1334:1334)),2),"")</f>
        <v/>
      </c>
      <c r="X1344" s="6" t="str">
        <f t="array" ref="X1344">IFERROR(INDEX($A$1:$B$100,SMALL(IF($A$1:$A$100=X$10,ROW($A$1:$A$100)),ROW(1334:1334)),2),"")</f>
        <v/>
      </c>
      <c r="Y1344" s="6" t="str">
        <f t="array" ref="Y1344">IFERROR(INDEX($A$1:$B$100,SMALL(IF($A$1:$A$100=Y$10,ROW($A$1:$A$100)),ROW(1334:1334)),2),"")</f>
        <v/>
      </c>
      <c r="Z1344" s="6" t="str">
        <f t="array" ref="Z1344">IFERROR(INDEX($A$1:$B$100,SMALL(IF($A$1:$A$100=Z$10,ROW($A$1:$A$100)),ROW(1334:1334)),2),"")</f>
        <v/>
      </c>
      <c r="AA1344" s="6" t="str">
        <f t="array" ref="AA1344">IFERROR(INDEX($A$1:$B$100,SMALL(IF($A$1:$A$100=AA$10,ROW($A$1:$A$100)),ROW(1334:1334)),2),"")</f>
        <v/>
      </c>
      <c r="AB1344" s="6" t="str">
        <f t="array" ref="AB1344">IFERROR(INDEX($A$1:$B$100,SMALL(IF($A$1:$A$100=AB$10,ROW($A$1:$A$100)),ROW(1334:1334)),2),"")</f>
        <v/>
      </c>
      <c r="AC1344" s="6" t="str">
        <f t="array" ref="AC1344">IFERROR(INDEX($A$1:$B$100,SMALL(IF($A$1:$A$100=AC$10,ROW($A$1:$A$100)),ROW(1334:1334)),2),"")</f>
        <v/>
      </c>
      <c r="AD1344" s="6" t="str">
        <f t="array" ref="AD1344">IFERROR(INDEX($A$1:$B$100,SMALL(IF($A$1:$A$100=AD$10,ROW($A$1:$A$100)),ROW(1334:1334)),2),"")</f>
        <v/>
      </c>
      <c r="AE1344" s="6" t="str">
        <f t="array" ref="AE1344">IFERROR(INDEX($A$1:$B$100,SMALL(IF($A$1:$A$100=AE$10,ROW($A$1:$A$100)),ROW(1334:1334)),2),"")</f>
        <v/>
      </c>
      <c r="AF1344" s="6" t="str">
        <f t="array" ref="AF1344">IFERROR(INDEX($A$1:$B$100,SMALL(IF($A$1:$A$100=AF$10,ROW($A$1:$A$100)),ROW(1334:1334)),2),"")</f>
        <v/>
      </c>
      <c r="AG1344" s="6" t="str">
        <f t="array" ref="AG1344">IFERROR(INDEX($A$1:$B$100,SMALL(IF($A$1:$A$100=AG$10,ROW($A$1:$A$100)),ROW(1334:1334)),2),"")</f>
        <v/>
      </c>
      <c r="AH1344" s="6" t="str">
        <f t="array" ref="AH1344">IFERROR(INDEX($A$1:$B$100,SMALL(IF($A$1:$A$100=AH$10,ROW($A$1:$A$100)),ROW(1334:1334)),2),"")</f>
        <v/>
      </c>
      <c r="AI1344" s="6" t="str">
        <f t="array" ref="AI1344">IFERROR(INDEX($A$1:$B$100,SMALL(IF($A$1:$A$100=AI$10,ROW($A$1:$A$100)),ROW(1334:1334)),2),"")</f>
        <v/>
      </c>
      <c r="AJ1344" s="6" t="str">
        <f t="array" ref="AJ1344">IFERROR(INDEX($A$1:$B$100,SMALL(IF($A$1:$A$100=AJ$10,ROW($A$1:$A$100)),ROW(1334:1334)),2),"")</f>
        <v/>
      </c>
      <c r="AK1344" s="6" t="str">
        <f t="array" ref="AK1344">IFERROR(INDEX($A$1:$B$100,SMALL(IF($A$1:$A$100=AK$10,ROW($A$1:$A$100)),ROW(1334:1334)),2),"")</f>
        <v/>
      </c>
      <c r="AL1344" s="6" t="str">
        <f t="array" ref="AL1344">IFERROR(INDEX($A$1:$B$100,SMALL(IF($A$1:$A$100=AL$10,ROW($A$1:$A$100)),ROW(1334:1334)),2),"")</f>
        <v/>
      </c>
      <c r="AM1344" s="6" t="str">
        <f t="array" ref="AM1344">IFERROR(INDEX($A$1:$B$100,SMALL(IF($A$1:$A$100=AM$10,ROW($A$1:$A$100)),ROW(1334:1334)),2),"")</f>
        <v/>
      </c>
      <c r="AN1344" s="6" t="str">
        <f t="array" ref="AN1344">IFERROR(INDEX($A$1:$B$100,SMALL(IF($A$1:$A$100=AN$10,ROW($A$1:$A$100)),ROW(1334:1334)),2),"")</f>
        <v/>
      </c>
      <c r="AO1344" s="6" t="str">
        <f t="array" ref="AO1344">IFERROR(INDEX($A$1:$B$100,SMALL(IF($A$1:$A$100=AO$10,ROW($A$1:$A$100)),ROW(1334:1334)),2),"")</f>
        <v/>
      </c>
      <c r="AP1344" s="6" t="str">
        <f t="array" ref="AP1344">IFERROR(INDEX($A$1:$B$100,SMALL(IF($A$1:$A$100=AP$10,ROW($A$1:$A$100)),ROW(1334:1334)),2),"")</f>
        <v/>
      </c>
      <c r="AQ1344" s="6" t="str">
        <f t="array" ref="AQ1344">IFERROR(INDEX($A$1:$B$100,SMALL(IF($A$1:$A$100=AQ$10,ROW($A$1:$A$100)),ROW(1334:1334)),2),"")</f>
        <v/>
      </c>
    </row>
    <row r="1345" spans="4:43" x14ac:dyDescent="0.2">
      <c r="D1345" s="6" t="str">
        <f t="array" ref="D1345">IFERROR(INDEX($A$1:$B$100,SMALL(IF($A$1:$A$100=D$10,ROW($A$1:$A$100)),ROW(1335:1335)),2),"")</f>
        <v/>
      </c>
      <c r="E1345" s="6" t="str">
        <f t="array" ref="E1345">IFERROR(INDEX($A$1:$B$100,SMALL(IF($A$1:$A$100=E$10,ROW($A$1:$A$100)),ROW(1335:1335)),2),"")</f>
        <v/>
      </c>
      <c r="F1345" s="6" t="str">
        <f t="array" ref="F1345">IFERROR(INDEX($A$1:$B$100,SMALL(IF($A$1:$A$100=F$10,ROW($A$1:$A$100)),ROW(1335:1335)),2),"")</f>
        <v/>
      </c>
      <c r="G1345" s="6" t="str">
        <f t="array" ref="G1345">IFERROR(INDEX($A$1:$B$100,SMALL(IF($A$1:$A$100=G$10,ROW($A$1:$A$100)),ROW(1335:1335)),2),"")</f>
        <v/>
      </c>
      <c r="H1345" s="6" t="str">
        <f t="array" ref="H1345">IFERROR(INDEX($A$1:$B$100,SMALL(IF($A$1:$A$100=H$10,ROW($A$1:$A$100)),ROW(1335:1335)),2),"")</f>
        <v/>
      </c>
      <c r="I1345" s="6" t="str">
        <f t="array" ref="I1345">IFERROR(INDEX($A$1:$B$100,SMALL(IF($A$1:$A$100=I$10,ROW($A$1:$A$100)),ROW(1335:1335)),2),"")</f>
        <v/>
      </c>
      <c r="J1345" s="6" t="str">
        <f t="array" ref="J1345">IFERROR(INDEX($A$1:$B$100,SMALL(IF($A$1:$A$100=J$10,ROW($A$1:$A$100)),ROW(1335:1335)),2),"")</f>
        <v/>
      </c>
      <c r="K1345" s="6" t="str">
        <f t="array" ref="K1345">IFERROR(INDEX($A$1:$B$100,SMALL(IF($A$1:$A$100=K$10,ROW($A$1:$A$100)),ROW(1335:1335)),2),"")</f>
        <v/>
      </c>
      <c r="L1345" s="6" t="str">
        <f t="array" ref="L1345">IFERROR(INDEX($A$1:$B$100,SMALL(IF($A$1:$A$100=L$10,ROW($A$1:$A$100)),ROW(1335:1335)),2),"")</f>
        <v/>
      </c>
      <c r="M1345" s="6" t="str">
        <f t="array" ref="M1345">IFERROR(INDEX($A$1:$B$100,SMALL(IF($A$1:$A$100=M$10,ROW($A$1:$A$100)),ROW(1335:1335)),2),"")</f>
        <v/>
      </c>
      <c r="N1345" s="6" t="str">
        <f t="array" ref="N1345">IFERROR(INDEX($A$1:$B$100,SMALL(IF($A$1:$A$100=N$10,ROW($A$1:$A$100)),ROW(1335:1335)),2),"")</f>
        <v/>
      </c>
      <c r="O1345" s="6" t="str">
        <f t="array" ref="O1345">IFERROR(INDEX($A$1:$B$100,SMALL(IF($A$1:$A$100=O$10,ROW($A$1:$A$100)),ROW(1335:1335)),2),"")</f>
        <v/>
      </c>
      <c r="P1345" s="6" t="str">
        <f t="array" ref="P1345">IFERROR(INDEX($A$1:$B$100,SMALL(IF($A$1:$A$100=P$10,ROW($A$1:$A$100)),ROW(1335:1335)),2),"")</f>
        <v/>
      </c>
      <c r="Q1345" s="6" t="str">
        <f t="array" ref="Q1345">IFERROR(INDEX($A$1:$B$100,SMALL(IF($A$1:$A$100=Q$10,ROW($A$1:$A$100)),ROW(1335:1335)),2),"")</f>
        <v/>
      </c>
      <c r="R1345" s="6" t="str">
        <f t="array" ref="R1345">IFERROR(INDEX($A$1:$B$100,SMALL(IF($A$1:$A$100=R$10,ROW($A$1:$A$100)),ROW(1335:1335)),2),"")</f>
        <v/>
      </c>
      <c r="S1345" s="6" t="str">
        <f t="array" ref="S1345">IFERROR(INDEX($A$1:$B$100,SMALL(IF($A$1:$A$100=S$10,ROW($A$1:$A$100)),ROW(1335:1335)),2),"")</f>
        <v/>
      </c>
      <c r="T1345" s="6" t="str">
        <f t="array" ref="T1345">IFERROR(INDEX($A$1:$B$100,SMALL(IF($A$1:$A$100=T$10,ROW($A$1:$A$100)),ROW(1335:1335)),2),"")</f>
        <v/>
      </c>
      <c r="U1345" s="6" t="str">
        <f t="array" ref="U1345">IFERROR(INDEX($A$1:$B$100,SMALL(IF($A$1:$A$100=U$10,ROW($A$1:$A$100)),ROW(1335:1335)),2),"")</f>
        <v/>
      </c>
      <c r="V1345" s="6" t="str">
        <f t="array" ref="V1345">IFERROR(INDEX($A$1:$B$100,SMALL(IF($A$1:$A$100=V$10,ROW($A$1:$A$100)),ROW(1335:1335)),2),"")</f>
        <v/>
      </c>
      <c r="W1345" s="6" t="str">
        <f t="array" ref="W1345">IFERROR(INDEX($A$1:$B$100,SMALL(IF($A$1:$A$100=W$10,ROW($A$1:$A$100)),ROW(1335:1335)),2),"")</f>
        <v/>
      </c>
      <c r="X1345" s="6" t="str">
        <f t="array" ref="X1345">IFERROR(INDEX($A$1:$B$100,SMALL(IF($A$1:$A$100=X$10,ROW($A$1:$A$100)),ROW(1335:1335)),2),"")</f>
        <v/>
      </c>
      <c r="Y1345" s="6" t="str">
        <f t="array" ref="Y1345">IFERROR(INDEX($A$1:$B$100,SMALL(IF($A$1:$A$100=Y$10,ROW($A$1:$A$100)),ROW(1335:1335)),2),"")</f>
        <v/>
      </c>
      <c r="Z1345" s="6" t="str">
        <f t="array" ref="Z1345">IFERROR(INDEX($A$1:$B$100,SMALL(IF($A$1:$A$100=Z$10,ROW($A$1:$A$100)),ROW(1335:1335)),2),"")</f>
        <v/>
      </c>
      <c r="AA1345" s="6" t="str">
        <f t="array" ref="AA1345">IFERROR(INDEX($A$1:$B$100,SMALL(IF($A$1:$A$100=AA$10,ROW($A$1:$A$100)),ROW(1335:1335)),2),"")</f>
        <v/>
      </c>
      <c r="AB1345" s="6" t="str">
        <f t="array" ref="AB1345">IFERROR(INDEX($A$1:$B$100,SMALL(IF($A$1:$A$100=AB$10,ROW($A$1:$A$100)),ROW(1335:1335)),2),"")</f>
        <v/>
      </c>
      <c r="AC1345" s="6" t="str">
        <f t="array" ref="AC1345">IFERROR(INDEX($A$1:$B$100,SMALL(IF($A$1:$A$100=AC$10,ROW($A$1:$A$100)),ROW(1335:1335)),2),"")</f>
        <v/>
      </c>
      <c r="AD1345" s="6" t="str">
        <f t="array" ref="AD1345">IFERROR(INDEX($A$1:$B$100,SMALL(IF($A$1:$A$100=AD$10,ROW($A$1:$A$100)),ROW(1335:1335)),2),"")</f>
        <v/>
      </c>
      <c r="AE1345" s="6" t="str">
        <f t="array" ref="AE1345">IFERROR(INDEX($A$1:$B$100,SMALL(IF($A$1:$A$100=AE$10,ROW($A$1:$A$100)),ROW(1335:1335)),2),"")</f>
        <v/>
      </c>
      <c r="AF1345" s="6" t="str">
        <f t="array" ref="AF1345">IFERROR(INDEX($A$1:$B$100,SMALL(IF($A$1:$A$100=AF$10,ROW($A$1:$A$100)),ROW(1335:1335)),2),"")</f>
        <v/>
      </c>
      <c r="AG1345" s="6" t="str">
        <f t="array" ref="AG1345">IFERROR(INDEX($A$1:$B$100,SMALL(IF($A$1:$A$100=AG$10,ROW($A$1:$A$100)),ROW(1335:1335)),2),"")</f>
        <v/>
      </c>
      <c r="AH1345" s="6" t="str">
        <f t="array" ref="AH1345">IFERROR(INDEX($A$1:$B$100,SMALL(IF($A$1:$A$100=AH$10,ROW($A$1:$A$100)),ROW(1335:1335)),2),"")</f>
        <v/>
      </c>
      <c r="AI1345" s="6" t="str">
        <f t="array" ref="AI1345">IFERROR(INDEX($A$1:$B$100,SMALL(IF($A$1:$A$100=AI$10,ROW($A$1:$A$100)),ROW(1335:1335)),2),"")</f>
        <v/>
      </c>
      <c r="AJ1345" s="6" t="str">
        <f t="array" ref="AJ1345">IFERROR(INDEX($A$1:$B$100,SMALL(IF($A$1:$A$100=AJ$10,ROW($A$1:$A$100)),ROW(1335:1335)),2),"")</f>
        <v/>
      </c>
      <c r="AK1345" s="6" t="str">
        <f t="array" ref="AK1345">IFERROR(INDEX($A$1:$B$100,SMALL(IF($A$1:$A$100=AK$10,ROW($A$1:$A$100)),ROW(1335:1335)),2),"")</f>
        <v/>
      </c>
      <c r="AL1345" s="6" t="str">
        <f t="array" ref="AL1345">IFERROR(INDEX($A$1:$B$100,SMALL(IF($A$1:$A$100=AL$10,ROW($A$1:$A$100)),ROW(1335:1335)),2),"")</f>
        <v/>
      </c>
      <c r="AM1345" s="6" t="str">
        <f t="array" ref="AM1345">IFERROR(INDEX($A$1:$B$100,SMALL(IF($A$1:$A$100=AM$10,ROW($A$1:$A$100)),ROW(1335:1335)),2),"")</f>
        <v/>
      </c>
      <c r="AN1345" s="6" t="str">
        <f t="array" ref="AN1345">IFERROR(INDEX($A$1:$B$100,SMALL(IF($A$1:$A$100=AN$10,ROW($A$1:$A$100)),ROW(1335:1335)),2),"")</f>
        <v/>
      </c>
      <c r="AO1345" s="6" t="str">
        <f t="array" ref="AO1345">IFERROR(INDEX($A$1:$B$100,SMALL(IF($A$1:$A$100=AO$10,ROW($A$1:$A$100)),ROW(1335:1335)),2),"")</f>
        <v/>
      </c>
      <c r="AP1345" s="6" t="str">
        <f t="array" ref="AP1345">IFERROR(INDEX($A$1:$B$100,SMALL(IF($A$1:$A$100=AP$10,ROW($A$1:$A$100)),ROW(1335:1335)),2),"")</f>
        <v/>
      </c>
      <c r="AQ1345" s="6" t="str">
        <f t="array" ref="AQ1345">IFERROR(INDEX($A$1:$B$100,SMALL(IF($A$1:$A$100=AQ$10,ROW($A$1:$A$100)),ROW(1335:1335)),2),"")</f>
        <v/>
      </c>
    </row>
    <row r="1346" spans="4:43" x14ac:dyDescent="0.2">
      <c r="D1346" s="6" t="str">
        <f t="array" ref="D1346">IFERROR(INDEX($A$1:$B$100,SMALL(IF($A$1:$A$100=D$10,ROW($A$1:$A$100)),ROW(1336:1336)),2),"")</f>
        <v/>
      </c>
      <c r="E1346" s="6" t="str">
        <f t="array" ref="E1346">IFERROR(INDEX($A$1:$B$100,SMALL(IF($A$1:$A$100=E$10,ROW($A$1:$A$100)),ROW(1336:1336)),2),"")</f>
        <v/>
      </c>
      <c r="F1346" s="6" t="str">
        <f t="array" ref="F1346">IFERROR(INDEX($A$1:$B$100,SMALL(IF($A$1:$A$100=F$10,ROW($A$1:$A$100)),ROW(1336:1336)),2),"")</f>
        <v/>
      </c>
      <c r="G1346" s="6" t="str">
        <f t="array" ref="G1346">IFERROR(INDEX($A$1:$B$100,SMALL(IF($A$1:$A$100=G$10,ROW($A$1:$A$100)),ROW(1336:1336)),2),"")</f>
        <v/>
      </c>
      <c r="H1346" s="6" t="str">
        <f t="array" ref="H1346">IFERROR(INDEX($A$1:$B$100,SMALL(IF($A$1:$A$100=H$10,ROW($A$1:$A$100)),ROW(1336:1336)),2),"")</f>
        <v/>
      </c>
      <c r="I1346" s="6" t="str">
        <f t="array" ref="I1346">IFERROR(INDEX($A$1:$B$100,SMALL(IF($A$1:$A$100=I$10,ROW($A$1:$A$100)),ROW(1336:1336)),2),"")</f>
        <v/>
      </c>
      <c r="J1346" s="6" t="str">
        <f t="array" ref="J1346">IFERROR(INDEX($A$1:$B$100,SMALL(IF($A$1:$A$100=J$10,ROW($A$1:$A$100)),ROW(1336:1336)),2),"")</f>
        <v/>
      </c>
      <c r="K1346" s="6" t="str">
        <f t="array" ref="K1346">IFERROR(INDEX($A$1:$B$100,SMALL(IF($A$1:$A$100=K$10,ROW($A$1:$A$100)),ROW(1336:1336)),2),"")</f>
        <v/>
      </c>
      <c r="L1346" s="6" t="str">
        <f t="array" ref="L1346">IFERROR(INDEX($A$1:$B$100,SMALL(IF($A$1:$A$100=L$10,ROW($A$1:$A$100)),ROW(1336:1336)),2),"")</f>
        <v/>
      </c>
      <c r="M1346" s="6" t="str">
        <f t="array" ref="M1346">IFERROR(INDEX($A$1:$B$100,SMALL(IF($A$1:$A$100=M$10,ROW($A$1:$A$100)),ROW(1336:1336)),2),"")</f>
        <v/>
      </c>
      <c r="N1346" s="6" t="str">
        <f t="array" ref="N1346">IFERROR(INDEX($A$1:$B$100,SMALL(IF($A$1:$A$100=N$10,ROW($A$1:$A$100)),ROW(1336:1336)),2),"")</f>
        <v/>
      </c>
      <c r="O1346" s="6" t="str">
        <f t="array" ref="O1346">IFERROR(INDEX($A$1:$B$100,SMALL(IF($A$1:$A$100=O$10,ROW($A$1:$A$100)),ROW(1336:1336)),2),"")</f>
        <v/>
      </c>
      <c r="P1346" s="6" t="str">
        <f t="array" ref="P1346">IFERROR(INDEX($A$1:$B$100,SMALL(IF($A$1:$A$100=P$10,ROW($A$1:$A$100)),ROW(1336:1336)),2),"")</f>
        <v/>
      </c>
      <c r="Q1346" s="6" t="str">
        <f t="array" ref="Q1346">IFERROR(INDEX($A$1:$B$100,SMALL(IF($A$1:$A$100=Q$10,ROW($A$1:$A$100)),ROW(1336:1336)),2),"")</f>
        <v/>
      </c>
      <c r="R1346" s="6" t="str">
        <f t="array" ref="R1346">IFERROR(INDEX($A$1:$B$100,SMALL(IF($A$1:$A$100=R$10,ROW($A$1:$A$100)),ROW(1336:1336)),2),"")</f>
        <v/>
      </c>
      <c r="S1346" s="6" t="str">
        <f t="array" ref="S1346">IFERROR(INDEX($A$1:$B$100,SMALL(IF($A$1:$A$100=S$10,ROW($A$1:$A$100)),ROW(1336:1336)),2),"")</f>
        <v/>
      </c>
      <c r="T1346" s="6" t="str">
        <f t="array" ref="T1346">IFERROR(INDEX($A$1:$B$100,SMALL(IF($A$1:$A$100=T$10,ROW($A$1:$A$100)),ROW(1336:1336)),2),"")</f>
        <v/>
      </c>
      <c r="U1346" s="6" t="str">
        <f t="array" ref="U1346">IFERROR(INDEX($A$1:$B$100,SMALL(IF($A$1:$A$100=U$10,ROW($A$1:$A$100)),ROW(1336:1336)),2),"")</f>
        <v/>
      </c>
      <c r="V1346" s="6" t="str">
        <f t="array" ref="V1346">IFERROR(INDEX($A$1:$B$100,SMALL(IF($A$1:$A$100=V$10,ROW($A$1:$A$100)),ROW(1336:1336)),2),"")</f>
        <v/>
      </c>
      <c r="W1346" s="6" t="str">
        <f t="array" ref="W1346">IFERROR(INDEX($A$1:$B$100,SMALL(IF($A$1:$A$100=W$10,ROW($A$1:$A$100)),ROW(1336:1336)),2),"")</f>
        <v/>
      </c>
      <c r="X1346" s="6" t="str">
        <f t="array" ref="X1346">IFERROR(INDEX($A$1:$B$100,SMALL(IF($A$1:$A$100=X$10,ROW($A$1:$A$100)),ROW(1336:1336)),2),"")</f>
        <v/>
      </c>
      <c r="Y1346" s="6" t="str">
        <f t="array" ref="Y1346">IFERROR(INDEX($A$1:$B$100,SMALL(IF($A$1:$A$100=Y$10,ROW($A$1:$A$100)),ROW(1336:1336)),2),"")</f>
        <v/>
      </c>
      <c r="Z1346" s="6" t="str">
        <f t="array" ref="Z1346">IFERROR(INDEX($A$1:$B$100,SMALL(IF($A$1:$A$100=Z$10,ROW($A$1:$A$100)),ROW(1336:1336)),2),"")</f>
        <v/>
      </c>
      <c r="AA1346" s="6" t="str">
        <f t="array" ref="AA1346">IFERROR(INDEX($A$1:$B$100,SMALL(IF($A$1:$A$100=AA$10,ROW($A$1:$A$100)),ROW(1336:1336)),2),"")</f>
        <v/>
      </c>
      <c r="AB1346" s="6" t="str">
        <f t="array" ref="AB1346">IFERROR(INDEX($A$1:$B$100,SMALL(IF($A$1:$A$100=AB$10,ROW($A$1:$A$100)),ROW(1336:1336)),2),"")</f>
        <v/>
      </c>
      <c r="AC1346" s="6" t="str">
        <f t="array" ref="AC1346">IFERROR(INDEX($A$1:$B$100,SMALL(IF($A$1:$A$100=AC$10,ROW($A$1:$A$100)),ROW(1336:1336)),2),"")</f>
        <v/>
      </c>
      <c r="AD1346" s="6" t="str">
        <f t="array" ref="AD1346">IFERROR(INDEX($A$1:$B$100,SMALL(IF($A$1:$A$100=AD$10,ROW($A$1:$A$100)),ROW(1336:1336)),2),"")</f>
        <v/>
      </c>
      <c r="AE1346" s="6" t="str">
        <f t="array" ref="AE1346">IFERROR(INDEX($A$1:$B$100,SMALL(IF($A$1:$A$100=AE$10,ROW($A$1:$A$100)),ROW(1336:1336)),2),"")</f>
        <v/>
      </c>
      <c r="AF1346" s="6" t="str">
        <f t="array" ref="AF1346">IFERROR(INDEX($A$1:$B$100,SMALL(IF($A$1:$A$100=AF$10,ROW($A$1:$A$100)),ROW(1336:1336)),2),"")</f>
        <v/>
      </c>
      <c r="AG1346" s="6" t="str">
        <f t="array" ref="AG1346">IFERROR(INDEX($A$1:$B$100,SMALL(IF($A$1:$A$100=AG$10,ROW($A$1:$A$100)),ROW(1336:1336)),2),"")</f>
        <v/>
      </c>
      <c r="AH1346" s="6" t="str">
        <f t="array" ref="AH1346">IFERROR(INDEX($A$1:$B$100,SMALL(IF($A$1:$A$100=AH$10,ROW($A$1:$A$100)),ROW(1336:1336)),2),"")</f>
        <v/>
      </c>
      <c r="AI1346" s="6" t="str">
        <f t="array" ref="AI1346">IFERROR(INDEX($A$1:$B$100,SMALL(IF($A$1:$A$100=AI$10,ROW($A$1:$A$100)),ROW(1336:1336)),2),"")</f>
        <v/>
      </c>
      <c r="AJ1346" s="6" t="str">
        <f t="array" ref="AJ1346">IFERROR(INDEX($A$1:$B$100,SMALL(IF($A$1:$A$100=AJ$10,ROW($A$1:$A$100)),ROW(1336:1336)),2),"")</f>
        <v/>
      </c>
      <c r="AK1346" s="6" t="str">
        <f t="array" ref="AK1346">IFERROR(INDEX($A$1:$B$100,SMALL(IF($A$1:$A$100=AK$10,ROW($A$1:$A$100)),ROW(1336:1336)),2),"")</f>
        <v/>
      </c>
      <c r="AL1346" s="6" t="str">
        <f t="array" ref="AL1346">IFERROR(INDEX($A$1:$B$100,SMALL(IF($A$1:$A$100=AL$10,ROW($A$1:$A$100)),ROW(1336:1336)),2),"")</f>
        <v/>
      </c>
      <c r="AM1346" s="6" t="str">
        <f t="array" ref="AM1346">IFERROR(INDEX($A$1:$B$100,SMALL(IF($A$1:$A$100=AM$10,ROW($A$1:$A$100)),ROW(1336:1336)),2),"")</f>
        <v/>
      </c>
      <c r="AN1346" s="6" t="str">
        <f t="array" ref="AN1346">IFERROR(INDEX($A$1:$B$100,SMALL(IF($A$1:$A$100=AN$10,ROW($A$1:$A$100)),ROW(1336:1336)),2),"")</f>
        <v/>
      </c>
      <c r="AO1346" s="6" t="str">
        <f t="array" ref="AO1346">IFERROR(INDEX($A$1:$B$100,SMALL(IF($A$1:$A$100=AO$10,ROW($A$1:$A$100)),ROW(1336:1336)),2),"")</f>
        <v/>
      </c>
      <c r="AP1346" s="6" t="str">
        <f t="array" ref="AP1346">IFERROR(INDEX($A$1:$B$100,SMALL(IF($A$1:$A$100=AP$10,ROW($A$1:$A$100)),ROW(1336:1336)),2),"")</f>
        <v/>
      </c>
      <c r="AQ1346" s="6" t="str">
        <f t="array" ref="AQ1346">IFERROR(INDEX($A$1:$B$100,SMALL(IF($A$1:$A$100=AQ$10,ROW($A$1:$A$100)),ROW(1336:1336)),2),"")</f>
        <v/>
      </c>
    </row>
    <row r="1347" spans="4:43" x14ac:dyDescent="0.2">
      <c r="D1347" s="6" t="str">
        <f t="array" ref="D1347">IFERROR(INDEX($A$1:$B$100,SMALL(IF($A$1:$A$100=D$10,ROW($A$1:$A$100)),ROW(1337:1337)),2),"")</f>
        <v/>
      </c>
      <c r="E1347" s="6" t="str">
        <f t="array" ref="E1347">IFERROR(INDEX($A$1:$B$100,SMALL(IF($A$1:$A$100=E$10,ROW($A$1:$A$100)),ROW(1337:1337)),2),"")</f>
        <v/>
      </c>
      <c r="F1347" s="6" t="str">
        <f t="array" ref="F1347">IFERROR(INDEX($A$1:$B$100,SMALL(IF($A$1:$A$100=F$10,ROW($A$1:$A$100)),ROW(1337:1337)),2),"")</f>
        <v/>
      </c>
      <c r="G1347" s="6" t="str">
        <f t="array" ref="G1347">IFERROR(INDEX($A$1:$B$100,SMALL(IF($A$1:$A$100=G$10,ROW($A$1:$A$100)),ROW(1337:1337)),2),"")</f>
        <v/>
      </c>
      <c r="H1347" s="6" t="str">
        <f t="array" ref="H1347">IFERROR(INDEX($A$1:$B$100,SMALL(IF($A$1:$A$100=H$10,ROW($A$1:$A$100)),ROW(1337:1337)),2),"")</f>
        <v/>
      </c>
      <c r="I1347" s="6" t="str">
        <f t="array" ref="I1347">IFERROR(INDEX($A$1:$B$100,SMALL(IF($A$1:$A$100=I$10,ROW($A$1:$A$100)),ROW(1337:1337)),2),"")</f>
        <v/>
      </c>
      <c r="J1347" s="6" t="str">
        <f t="array" ref="J1347">IFERROR(INDEX($A$1:$B$100,SMALL(IF($A$1:$A$100=J$10,ROW($A$1:$A$100)),ROW(1337:1337)),2),"")</f>
        <v/>
      </c>
      <c r="K1347" s="6" t="str">
        <f t="array" ref="K1347">IFERROR(INDEX($A$1:$B$100,SMALL(IF($A$1:$A$100=K$10,ROW($A$1:$A$100)),ROW(1337:1337)),2),"")</f>
        <v/>
      </c>
      <c r="L1347" s="6" t="str">
        <f t="array" ref="L1347">IFERROR(INDEX($A$1:$B$100,SMALL(IF($A$1:$A$100=L$10,ROW($A$1:$A$100)),ROW(1337:1337)),2),"")</f>
        <v/>
      </c>
      <c r="M1347" s="6" t="str">
        <f t="array" ref="M1347">IFERROR(INDEX($A$1:$B$100,SMALL(IF($A$1:$A$100=M$10,ROW($A$1:$A$100)),ROW(1337:1337)),2),"")</f>
        <v/>
      </c>
      <c r="N1347" s="6" t="str">
        <f t="array" ref="N1347">IFERROR(INDEX($A$1:$B$100,SMALL(IF($A$1:$A$100=N$10,ROW($A$1:$A$100)),ROW(1337:1337)),2),"")</f>
        <v/>
      </c>
      <c r="O1347" s="6" t="str">
        <f t="array" ref="O1347">IFERROR(INDEX($A$1:$B$100,SMALL(IF($A$1:$A$100=O$10,ROW($A$1:$A$100)),ROW(1337:1337)),2),"")</f>
        <v/>
      </c>
      <c r="P1347" s="6" t="str">
        <f t="array" ref="P1347">IFERROR(INDEX($A$1:$B$100,SMALL(IF($A$1:$A$100=P$10,ROW($A$1:$A$100)),ROW(1337:1337)),2),"")</f>
        <v/>
      </c>
      <c r="Q1347" s="6" t="str">
        <f t="array" ref="Q1347">IFERROR(INDEX($A$1:$B$100,SMALL(IF($A$1:$A$100=Q$10,ROW($A$1:$A$100)),ROW(1337:1337)),2),"")</f>
        <v/>
      </c>
      <c r="R1347" s="6" t="str">
        <f t="array" ref="R1347">IFERROR(INDEX($A$1:$B$100,SMALL(IF($A$1:$A$100=R$10,ROW($A$1:$A$100)),ROW(1337:1337)),2),"")</f>
        <v/>
      </c>
      <c r="S1347" s="6" t="str">
        <f t="array" ref="S1347">IFERROR(INDEX($A$1:$B$100,SMALL(IF($A$1:$A$100=S$10,ROW($A$1:$A$100)),ROW(1337:1337)),2),"")</f>
        <v/>
      </c>
      <c r="T1347" s="6" t="str">
        <f t="array" ref="T1347">IFERROR(INDEX($A$1:$B$100,SMALL(IF($A$1:$A$100=T$10,ROW($A$1:$A$100)),ROW(1337:1337)),2),"")</f>
        <v/>
      </c>
      <c r="U1347" s="6" t="str">
        <f t="array" ref="U1347">IFERROR(INDEX($A$1:$B$100,SMALL(IF($A$1:$A$100=U$10,ROW($A$1:$A$100)),ROW(1337:1337)),2),"")</f>
        <v/>
      </c>
      <c r="V1347" s="6" t="str">
        <f t="array" ref="V1347">IFERROR(INDEX($A$1:$B$100,SMALL(IF($A$1:$A$100=V$10,ROW($A$1:$A$100)),ROW(1337:1337)),2),"")</f>
        <v/>
      </c>
      <c r="W1347" s="6" t="str">
        <f t="array" ref="W1347">IFERROR(INDEX($A$1:$B$100,SMALL(IF($A$1:$A$100=W$10,ROW($A$1:$A$100)),ROW(1337:1337)),2),"")</f>
        <v/>
      </c>
      <c r="X1347" s="6" t="str">
        <f t="array" ref="X1347">IFERROR(INDEX($A$1:$B$100,SMALL(IF($A$1:$A$100=X$10,ROW($A$1:$A$100)),ROW(1337:1337)),2),"")</f>
        <v/>
      </c>
      <c r="Y1347" s="6" t="str">
        <f t="array" ref="Y1347">IFERROR(INDEX($A$1:$B$100,SMALL(IF($A$1:$A$100=Y$10,ROW($A$1:$A$100)),ROW(1337:1337)),2),"")</f>
        <v/>
      </c>
      <c r="Z1347" s="6" t="str">
        <f t="array" ref="Z1347">IFERROR(INDEX($A$1:$B$100,SMALL(IF($A$1:$A$100=Z$10,ROW($A$1:$A$100)),ROW(1337:1337)),2),"")</f>
        <v/>
      </c>
      <c r="AA1347" s="6" t="str">
        <f t="array" ref="AA1347">IFERROR(INDEX($A$1:$B$100,SMALL(IF($A$1:$A$100=AA$10,ROW($A$1:$A$100)),ROW(1337:1337)),2),"")</f>
        <v/>
      </c>
      <c r="AB1347" s="6" t="str">
        <f t="array" ref="AB1347">IFERROR(INDEX($A$1:$B$100,SMALL(IF($A$1:$A$100=AB$10,ROW($A$1:$A$100)),ROW(1337:1337)),2),"")</f>
        <v/>
      </c>
      <c r="AC1347" s="6" t="str">
        <f t="array" ref="AC1347">IFERROR(INDEX($A$1:$B$100,SMALL(IF($A$1:$A$100=AC$10,ROW($A$1:$A$100)),ROW(1337:1337)),2),"")</f>
        <v/>
      </c>
      <c r="AD1347" s="6" t="str">
        <f t="array" ref="AD1347">IFERROR(INDEX($A$1:$B$100,SMALL(IF($A$1:$A$100=AD$10,ROW($A$1:$A$100)),ROW(1337:1337)),2),"")</f>
        <v/>
      </c>
      <c r="AE1347" s="6" t="str">
        <f t="array" ref="AE1347">IFERROR(INDEX($A$1:$B$100,SMALL(IF($A$1:$A$100=AE$10,ROW($A$1:$A$100)),ROW(1337:1337)),2),"")</f>
        <v/>
      </c>
      <c r="AF1347" s="6" t="str">
        <f t="array" ref="AF1347">IFERROR(INDEX($A$1:$B$100,SMALL(IF($A$1:$A$100=AF$10,ROW($A$1:$A$100)),ROW(1337:1337)),2),"")</f>
        <v/>
      </c>
      <c r="AG1347" s="6" t="str">
        <f t="array" ref="AG1347">IFERROR(INDEX($A$1:$B$100,SMALL(IF($A$1:$A$100=AG$10,ROW($A$1:$A$100)),ROW(1337:1337)),2),"")</f>
        <v/>
      </c>
      <c r="AH1347" s="6" t="str">
        <f t="array" ref="AH1347">IFERROR(INDEX($A$1:$B$100,SMALL(IF($A$1:$A$100=AH$10,ROW($A$1:$A$100)),ROW(1337:1337)),2),"")</f>
        <v/>
      </c>
      <c r="AI1347" s="6" t="str">
        <f t="array" ref="AI1347">IFERROR(INDEX($A$1:$B$100,SMALL(IF($A$1:$A$100=AI$10,ROW($A$1:$A$100)),ROW(1337:1337)),2),"")</f>
        <v/>
      </c>
      <c r="AJ1347" s="6" t="str">
        <f t="array" ref="AJ1347">IFERROR(INDEX($A$1:$B$100,SMALL(IF($A$1:$A$100=AJ$10,ROW($A$1:$A$100)),ROW(1337:1337)),2),"")</f>
        <v/>
      </c>
      <c r="AK1347" s="6" t="str">
        <f t="array" ref="AK1347">IFERROR(INDEX($A$1:$B$100,SMALL(IF($A$1:$A$100=AK$10,ROW($A$1:$A$100)),ROW(1337:1337)),2),"")</f>
        <v/>
      </c>
      <c r="AL1347" s="6" t="str">
        <f t="array" ref="AL1347">IFERROR(INDEX($A$1:$B$100,SMALL(IF($A$1:$A$100=AL$10,ROW($A$1:$A$100)),ROW(1337:1337)),2),"")</f>
        <v/>
      </c>
      <c r="AM1347" s="6" t="str">
        <f t="array" ref="AM1347">IFERROR(INDEX($A$1:$B$100,SMALL(IF($A$1:$A$100=AM$10,ROW($A$1:$A$100)),ROW(1337:1337)),2),"")</f>
        <v/>
      </c>
      <c r="AN1347" s="6" t="str">
        <f t="array" ref="AN1347">IFERROR(INDEX($A$1:$B$100,SMALL(IF($A$1:$A$100=AN$10,ROW($A$1:$A$100)),ROW(1337:1337)),2),"")</f>
        <v/>
      </c>
      <c r="AO1347" s="6" t="str">
        <f t="array" ref="AO1347">IFERROR(INDEX($A$1:$B$100,SMALL(IF($A$1:$A$100=AO$10,ROW($A$1:$A$100)),ROW(1337:1337)),2),"")</f>
        <v/>
      </c>
      <c r="AP1347" s="6" t="str">
        <f t="array" ref="AP1347">IFERROR(INDEX($A$1:$B$100,SMALL(IF($A$1:$A$100=AP$10,ROW($A$1:$A$100)),ROW(1337:1337)),2),"")</f>
        <v/>
      </c>
      <c r="AQ1347" s="6" t="str">
        <f t="array" ref="AQ1347">IFERROR(INDEX($A$1:$B$100,SMALL(IF($A$1:$A$100=AQ$10,ROW($A$1:$A$100)),ROW(1337:1337)),2),"")</f>
        <v/>
      </c>
    </row>
    <row r="1348" spans="4:43" x14ac:dyDescent="0.2">
      <c r="D1348" s="6" t="str">
        <f t="array" ref="D1348">IFERROR(INDEX($A$1:$B$100,SMALL(IF($A$1:$A$100=D$10,ROW($A$1:$A$100)),ROW(1338:1338)),2),"")</f>
        <v/>
      </c>
      <c r="E1348" s="6" t="str">
        <f t="array" ref="E1348">IFERROR(INDEX($A$1:$B$100,SMALL(IF($A$1:$A$100=E$10,ROW($A$1:$A$100)),ROW(1338:1338)),2),"")</f>
        <v/>
      </c>
      <c r="F1348" s="6" t="str">
        <f t="array" ref="F1348">IFERROR(INDEX($A$1:$B$100,SMALL(IF($A$1:$A$100=F$10,ROW($A$1:$A$100)),ROW(1338:1338)),2),"")</f>
        <v/>
      </c>
      <c r="G1348" s="6" t="str">
        <f t="array" ref="G1348">IFERROR(INDEX($A$1:$B$100,SMALL(IF($A$1:$A$100=G$10,ROW($A$1:$A$100)),ROW(1338:1338)),2),"")</f>
        <v/>
      </c>
      <c r="H1348" s="6" t="str">
        <f t="array" ref="H1348">IFERROR(INDEX($A$1:$B$100,SMALL(IF($A$1:$A$100=H$10,ROW($A$1:$A$100)),ROW(1338:1338)),2),"")</f>
        <v/>
      </c>
      <c r="I1348" s="6" t="str">
        <f t="array" ref="I1348">IFERROR(INDEX($A$1:$B$100,SMALL(IF($A$1:$A$100=I$10,ROW($A$1:$A$100)),ROW(1338:1338)),2),"")</f>
        <v/>
      </c>
      <c r="J1348" s="6" t="str">
        <f t="array" ref="J1348">IFERROR(INDEX($A$1:$B$100,SMALL(IF($A$1:$A$100=J$10,ROW($A$1:$A$100)),ROW(1338:1338)),2),"")</f>
        <v/>
      </c>
      <c r="K1348" s="6" t="str">
        <f t="array" ref="K1348">IFERROR(INDEX($A$1:$B$100,SMALL(IF($A$1:$A$100=K$10,ROW($A$1:$A$100)),ROW(1338:1338)),2),"")</f>
        <v/>
      </c>
      <c r="L1348" s="6" t="str">
        <f t="array" ref="L1348">IFERROR(INDEX($A$1:$B$100,SMALL(IF($A$1:$A$100=L$10,ROW($A$1:$A$100)),ROW(1338:1338)),2),"")</f>
        <v/>
      </c>
      <c r="M1348" s="6" t="str">
        <f t="array" ref="M1348">IFERROR(INDEX($A$1:$B$100,SMALL(IF($A$1:$A$100=M$10,ROW($A$1:$A$100)),ROW(1338:1338)),2),"")</f>
        <v/>
      </c>
      <c r="N1348" s="6" t="str">
        <f t="array" ref="N1348">IFERROR(INDEX($A$1:$B$100,SMALL(IF($A$1:$A$100=N$10,ROW($A$1:$A$100)),ROW(1338:1338)),2),"")</f>
        <v/>
      </c>
      <c r="O1348" s="6" t="str">
        <f t="array" ref="O1348">IFERROR(INDEX($A$1:$B$100,SMALL(IF($A$1:$A$100=O$10,ROW($A$1:$A$100)),ROW(1338:1338)),2),"")</f>
        <v/>
      </c>
      <c r="P1348" s="6" t="str">
        <f t="array" ref="P1348">IFERROR(INDEX($A$1:$B$100,SMALL(IF($A$1:$A$100=P$10,ROW($A$1:$A$100)),ROW(1338:1338)),2),"")</f>
        <v/>
      </c>
      <c r="Q1348" s="6" t="str">
        <f t="array" ref="Q1348">IFERROR(INDEX($A$1:$B$100,SMALL(IF($A$1:$A$100=Q$10,ROW($A$1:$A$100)),ROW(1338:1338)),2),"")</f>
        <v/>
      </c>
      <c r="R1348" s="6" t="str">
        <f t="array" ref="R1348">IFERROR(INDEX($A$1:$B$100,SMALL(IF($A$1:$A$100=R$10,ROW($A$1:$A$100)),ROW(1338:1338)),2),"")</f>
        <v/>
      </c>
      <c r="S1348" s="6" t="str">
        <f t="array" ref="S1348">IFERROR(INDEX($A$1:$B$100,SMALL(IF($A$1:$A$100=S$10,ROW($A$1:$A$100)),ROW(1338:1338)),2),"")</f>
        <v/>
      </c>
      <c r="T1348" s="6" t="str">
        <f t="array" ref="T1348">IFERROR(INDEX($A$1:$B$100,SMALL(IF($A$1:$A$100=T$10,ROW($A$1:$A$100)),ROW(1338:1338)),2),"")</f>
        <v/>
      </c>
      <c r="U1348" s="6" t="str">
        <f t="array" ref="U1348">IFERROR(INDEX($A$1:$B$100,SMALL(IF($A$1:$A$100=U$10,ROW($A$1:$A$100)),ROW(1338:1338)),2),"")</f>
        <v/>
      </c>
      <c r="V1348" s="6" t="str">
        <f t="array" ref="V1348">IFERROR(INDEX($A$1:$B$100,SMALL(IF($A$1:$A$100=V$10,ROW($A$1:$A$100)),ROW(1338:1338)),2),"")</f>
        <v/>
      </c>
      <c r="W1348" s="6" t="str">
        <f t="array" ref="W1348">IFERROR(INDEX($A$1:$B$100,SMALL(IF($A$1:$A$100=W$10,ROW($A$1:$A$100)),ROW(1338:1338)),2),"")</f>
        <v/>
      </c>
      <c r="X1348" s="6" t="str">
        <f t="array" ref="X1348">IFERROR(INDEX($A$1:$B$100,SMALL(IF($A$1:$A$100=X$10,ROW($A$1:$A$100)),ROW(1338:1338)),2),"")</f>
        <v/>
      </c>
      <c r="Y1348" s="6" t="str">
        <f t="array" ref="Y1348">IFERROR(INDEX($A$1:$B$100,SMALL(IF($A$1:$A$100=Y$10,ROW($A$1:$A$100)),ROW(1338:1338)),2),"")</f>
        <v/>
      </c>
      <c r="Z1348" s="6" t="str">
        <f t="array" ref="Z1348">IFERROR(INDEX($A$1:$B$100,SMALL(IF($A$1:$A$100=Z$10,ROW($A$1:$A$100)),ROW(1338:1338)),2),"")</f>
        <v/>
      </c>
      <c r="AA1348" s="6" t="str">
        <f t="array" ref="AA1348">IFERROR(INDEX($A$1:$B$100,SMALL(IF($A$1:$A$100=AA$10,ROW($A$1:$A$100)),ROW(1338:1338)),2),"")</f>
        <v/>
      </c>
      <c r="AB1348" s="6" t="str">
        <f t="array" ref="AB1348">IFERROR(INDEX($A$1:$B$100,SMALL(IF($A$1:$A$100=AB$10,ROW($A$1:$A$100)),ROW(1338:1338)),2),"")</f>
        <v/>
      </c>
      <c r="AC1348" s="6" t="str">
        <f t="array" ref="AC1348">IFERROR(INDEX($A$1:$B$100,SMALL(IF($A$1:$A$100=AC$10,ROW($A$1:$A$100)),ROW(1338:1338)),2),"")</f>
        <v/>
      </c>
      <c r="AD1348" s="6" t="str">
        <f t="array" ref="AD1348">IFERROR(INDEX($A$1:$B$100,SMALL(IF($A$1:$A$100=AD$10,ROW($A$1:$A$100)),ROW(1338:1338)),2),"")</f>
        <v/>
      </c>
      <c r="AE1348" s="6" t="str">
        <f t="array" ref="AE1348">IFERROR(INDEX($A$1:$B$100,SMALL(IF($A$1:$A$100=AE$10,ROW($A$1:$A$100)),ROW(1338:1338)),2),"")</f>
        <v/>
      </c>
      <c r="AF1348" s="6" t="str">
        <f t="array" ref="AF1348">IFERROR(INDEX($A$1:$B$100,SMALL(IF($A$1:$A$100=AF$10,ROW($A$1:$A$100)),ROW(1338:1338)),2),"")</f>
        <v/>
      </c>
      <c r="AG1348" s="6" t="str">
        <f t="array" ref="AG1348">IFERROR(INDEX($A$1:$B$100,SMALL(IF($A$1:$A$100=AG$10,ROW($A$1:$A$100)),ROW(1338:1338)),2),"")</f>
        <v/>
      </c>
      <c r="AH1348" s="6" t="str">
        <f t="array" ref="AH1348">IFERROR(INDEX($A$1:$B$100,SMALL(IF($A$1:$A$100=AH$10,ROW($A$1:$A$100)),ROW(1338:1338)),2),"")</f>
        <v/>
      </c>
      <c r="AI1348" s="6" t="str">
        <f t="array" ref="AI1348">IFERROR(INDEX($A$1:$B$100,SMALL(IF($A$1:$A$100=AI$10,ROW($A$1:$A$100)),ROW(1338:1338)),2),"")</f>
        <v/>
      </c>
      <c r="AJ1348" s="6" t="str">
        <f t="array" ref="AJ1348">IFERROR(INDEX($A$1:$B$100,SMALL(IF($A$1:$A$100=AJ$10,ROW($A$1:$A$100)),ROW(1338:1338)),2),"")</f>
        <v/>
      </c>
      <c r="AK1348" s="6" t="str">
        <f t="array" ref="AK1348">IFERROR(INDEX($A$1:$B$100,SMALL(IF($A$1:$A$100=AK$10,ROW($A$1:$A$100)),ROW(1338:1338)),2),"")</f>
        <v/>
      </c>
      <c r="AL1348" s="6" t="str">
        <f t="array" ref="AL1348">IFERROR(INDEX($A$1:$B$100,SMALL(IF($A$1:$A$100=AL$10,ROW($A$1:$A$100)),ROW(1338:1338)),2),"")</f>
        <v/>
      </c>
      <c r="AM1348" s="6" t="str">
        <f t="array" ref="AM1348">IFERROR(INDEX($A$1:$B$100,SMALL(IF($A$1:$A$100=AM$10,ROW($A$1:$A$100)),ROW(1338:1338)),2),"")</f>
        <v/>
      </c>
      <c r="AN1348" s="6" t="str">
        <f t="array" ref="AN1348">IFERROR(INDEX($A$1:$B$100,SMALL(IF($A$1:$A$100=AN$10,ROW($A$1:$A$100)),ROW(1338:1338)),2),"")</f>
        <v/>
      </c>
      <c r="AO1348" s="6" t="str">
        <f t="array" ref="AO1348">IFERROR(INDEX($A$1:$B$100,SMALL(IF($A$1:$A$100=AO$10,ROW($A$1:$A$100)),ROW(1338:1338)),2),"")</f>
        <v/>
      </c>
      <c r="AP1348" s="6" t="str">
        <f t="array" ref="AP1348">IFERROR(INDEX($A$1:$B$100,SMALL(IF($A$1:$A$100=AP$10,ROW($A$1:$A$100)),ROW(1338:1338)),2),"")</f>
        <v/>
      </c>
      <c r="AQ1348" s="6" t="str">
        <f t="array" ref="AQ1348">IFERROR(INDEX($A$1:$B$100,SMALL(IF($A$1:$A$100=AQ$10,ROW($A$1:$A$100)),ROW(1338:1338)),2),"")</f>
        <v/>
      </c>
    </row>
    <row r="1349" spans="4:43" x14ac:dyDescent="0.2">
      <c r="D1349" s="6" t="str">
        <f t="array" ref="D1349">IFERROR(INDEX($A$1:$B$100,SMALL(IF($A$1:$A$100=D$10,ROW($A$1:$A$100)),ROW(1339:1339)),2),"")</f>
        <v/>
      </c>
      <c r="E1349" s="6" t="str">
        <f t="array" ref="E1349">IFERROR(INDEX($A$1:$B$100,SMALL(IF($A$1:$A$100=E$10,ROW($A$1:$A$100)),ROW(1339:1339)),2),"")</f>
        <v/>
      </c>
      <c r="F1349" s="6" t="str">
        <f t="array" ref="F1349">IFERROR(INDEX($A$1:$B$100,SMALL(IF($A$1:$A$100=F$10,ROW($A$1:$A$100)),ROW(1339:1339)),2),"")</f>
        <v/>
      </c>
      <c r="G1349" s="6" t="str">
        <f t="array" ref="G1349">IFERROR(INDEX($A$1:$B$100,SMALL(IF($A$1:$A$100=G$10,ROW($A$1:$A$100)),ROW(1339:1339)),2),"")</f>
        <v/>
      </c>
      <c r="H1349" s="6" t="str">
        <f t="array" ref="H1349">IFERROR(INDEX($A$1:$B$100,SMALL(IF($A$1:$A$100=H$10,ROW($A$1:$A$100)),ROW(1339:1339)),2),"")</f>
        <v/>
      </c>
      <c r="I1349" s="6" t="str">
        <f t="array" ref="I1349">IFERROR(INDEX($A$1:$B$100,SMALL(IF($A$1:$A$100=I$10,ROW($A$1:$A$100)),ROW(1339:1339)),2),"")</f>
        <v/>
      </c>
      <c r="J1349" s="6" t="str">
        <f t="array" ref="J1349">IFERROR(INDEX($A$1:$B$100,SMALL(IF($A$1:$A$100=J$10,ROW($A$1:$A$100)),ROW(1339:1339)),2),"")</f>
        <v/>
      </c>
      <c r="K1349" s="6" t="str">
        <f t="array" ref="K1349">IFERROR(INDEX($A$1:$B$100,SMALL(IF($A$1:$A$100=K$10,ROW($A$1:$A$100)),ROW(1339:1339)),2),"")</f>
        <v/>
      </c>
      <c r="L1349" s="6" t="str">
        <f t="array" ref="L1349">IFERROR(INDEX($A$1:$B$100,SMALL(IF($A$1:$A$100=L$10,ROW($A$1:$A$100)),ROW(1339:1339)),2),"")</f>
        <v/>
      </c>
      <c r="M1349" s="6" t="str">
        <f t="array" ref="M1349">IFERROR(INDEX($A$1:$B$100,SMALL(IF($A$1:$A$100=M$10,ROW($A$1:$A$100)),ROW(1339:1339)),2),"")</f>
        <v/>
      </c>
      <c r="N1349" s="6" t="str">
        <f t="array" ref="N1349">IFERROR(INDEX($A$1:$B$100,SMALL(IF($A$1:$A$100=N$10,ROW($A$1:$A$100)),ROW(1339:1339)),2),"")</f>
        <v/>
      </c>
      <c r="O1349" s="6" t="str">
        <f t="array" ref="O1349">IFERROR(INDEX($A$1:$B$100,SMALL(IF($A$1:$A$100=O$10,ROW($A$1:$A$100)),ROW(1339:1339)),2),"")</f>
        <v/>
      </c>
      <c r="P1349" s="6" t="str">
        <f t="array" ref="P1349">IFERROR(INDEX($A$1:$B$100,SMALL(IF($A$1:$A$100=P$10,ROW($A$1:$A$100)),ROW(1339:1339)),2),"")</f>
        <v/>
      </c>
      <c r="Q1349" s="6" t="str">
        <f t="array" ref="Q1349">IFERROR(INDEX($A$1:$B$100,SMALL(IF($A$1:$A$100=Q$10,ROW($A$1:$A$100)),ROW(1339:1339)),2),"")</f>
        <v/>
      </c>
      <c r="R1349" s="6" t="str">
        <f t="array" ref="R1349">IFERROR(INDEX($A$1:$B$100,SMALL(IF($A$1:$A$100=R$10,ROW($A$1:$A$100)),ROW(1339:1339)),2),"")</f>
        <v/>
      </c>
      <c r="S1349" s="6" t="str">
        <f t="array" ref="S1349">IFERROR(INDEX($A$1:$B$100,SMALL(IF($A$1:$A$100=S$10,ROW($A$1:$A$100)),ROW(1339:1339)),2),"")</f>
        <v/>
      </c>
      <c r="T1349" s="6" t="str">
        <f t="array" ref="T1349">IFERROR(INDEX($A$1:$B$100,SMALL(IF($A$1:$A$100=T$10,ROW($A$1:$A$100)),ROW(1339:1339)),2),"")</f>
        <v/>
      </c>
      <c r="U1349" s="6" t="str">
        <f t="array" ref="U1349">IFERROR(INDEX($A$1:$B$100,SMALL(IF($A$1:$A$100=U$10,ROW($A$1:$A$100)),ROW(1339:1339)),2),"")</f>
        <v/>
      </c>
      <c r="V1349" s="6" t="str">
        <f t="array" ref="V1349">IFERROR(INDEX($A$1:$B$100,SMALL(IF($A$1:$A$100=V$10,ROW($A$1:$A$100)),ROW(1339:1339)),2),"")</f>
        <v/>
      </c>
      <c r="W1349" s="6" t="str">
        <f t="array" ref="W1349">IFERROR(INDEX($A$1:$B$100,SMALL(IF($A$1:$A$100=W$10,ROW($A$1:$A$100)),ROW(1339:1339)),2),"")</f>
        <v/>
      </c>
      <c r="X1349" s="6" t="str">
        <f t="array" ref="X1349">IFERROR(INDEX($A$1:$B$100,SMALL(IF($A$1:$A$100=X$10,ROW($A$1:$A$100)),ROW(1339:1339)),2),"")</f>
        <v/>
      </c>
      <c r="Y1349" s="6" t="str">
        <f t="array" ref="Y1349">IFERROR(INDEX($A$1:$B$100,SMALL(IF($A$1:$A$100=Y$10,ROW($A$1:$A$100)),ROW(1339:1339)),2),"")</f>
        <v/>
      </c>
      <c r="Z1349" s="6" t="str">
        <f t="array" ref="Z1349">IFERROR(INDEX($A$1:$B$100,SMALL(IF($A$1:$A$100=Z$10,ROW($A$1:$A$100)),ROW(1339:1339)),2),"")</f>
        <v/>
      </c>
      <c r="AA1349" s="6" t="str">
        <f t="array" ref="AA1349">IFERROR(INDEX($A$1:$B$100,SMALL(IF($A$1:$A$100=AA$10,ROW($A$1:$A$100)),ROW(1339:1339)),2),"")</f>
        <v/>
      </c>
      <c r="AB1349" s="6" t="str">
        <f t="array" ref="AB1349">IFERROR(INDEX($A$1:$B$100,SMALL(IF($A$1:$A$100=AB$10,ROW($A$1:$A$100)),ROW(1339:1339)),2),"")</f>
        <v/>
      </c>
      <c r="AC1349" s="6" t="str">
        <f t="array" ref="AC1349">IFERROR(INDEX($A$1:$B$100,SMALL(IF($A$1:$A$100=AC$10,ROW($A$1:$A$100)),ROW(1339:1339)),2),"")</f>
        <v/>
      </c>
      <c r="AD1349" s="6" t="str">
        <f t="array" ref="AD1349">IFERROR(INDEX($A$1:$B$100,SMALL(IF($A$1:$A$100=AD$10,ROW($A$1:$A$100)),ROW(1339:1339)),2),"")</f>
        <v/>
      </c>
      <c r="AE1349" s="6" t="str">
        <f t="array" ref="AE1349">IFERROR(INDEX($A$1:$B$100,SMALL(IF($A$1:$A$100=AE$10,ROW($A$1:$A$100)),ROW(1339:1339)),2),"")</f>
        <v/>
      </c>
      <c r="AF1349" s="6" t="str">
        <f t="array" ref="AF1349">IFERROR(INDEX($A$1:$B$100,SMALL(IF($A$1:$A$100=AF$10,ROW($A$1:$A$100)),ROW(1339:1339)),2),"")</f>
        <v/>
      </c>
      <c r="AG1349" s="6" t="str">
        <f t="array" ref="AG1349">IFERROR(INDEX($A$1:$B$100,SMALL(IF($A$1:$A$100=AG$10,ROW($A$1:$A$100)),ROW(1339:1339)),2),"")</f>
        <v/>
      </c>
      <c r="AH1349" s="6" t="str">
        <f t="array" ref="AH1349">IFERROR(INDEX($A$1:$B$100,SMALL(IF($A$1:$A$100=AH$10,ROW($A$1:$A$100)),ROW(1339:1339)),2),"")</f>
        <v/>
      </c>
      <c r="AI1349" s="6" t="str">
        <f t="array" ref="AI1349">IFERROR(INDEX($A$1:$B$100,SMALL(IF($A$1:$A$100=AI$10,ROW($A$1:$A$100)),ROW(1339:1339)),2),"")</f>
        <v/>
      </c>
      <c r="AJ1349" s="6" t="str">
        <f t="array" ref="AJ1349">IFERROR(INDEX($A$1:$B$100,SMALL(IF($A$1:$A$100=AJ$10,ROW($A$1:$A$100)),ROW(1339:1339)),2),"")</f>
        <v/>
      </c>
      <c r="AK1349" s="6" t="str">
        <f t="array" ref="AK1349">IFERROR(INDEX($A$1:$B$100,SMALL(IF($A$1:$A$100=AK$10,ROW($A$1:$A$100)),ROW(1339:1339)),2),"")</f>
        <v/>
      </c>
      <c r="AL1349" s="6" t="str">
        <f t="array" ref="AL1349">IFERROR(INDEX($A$1:$B$100,SMALL(IF($A$1:$A$100=AL$10,ROW($A$1:$A$100)),ROW(1339:1339)),2),"")</f>
        <v/>
      </c>
      <c r="AM1349" s="6" t="str">
        <f t="array" ref="AM1349">IFERROR(INDEX($A$1:$B$100,SMALL(IF($A$1:$A$100=AM$10,ROW($A$1:$A$100)),ROW(1339:1339)),2),"")</f>
        <v/>
      </c>
      <c r="AN1349" s="6" t="str">
        <f t="array" ref="AN1349">IFERROR(INDEX($A$1:$B$100,SMALL(IF($A$1:$A$100=AN$10,ROW($A$1:$A$100)),ROW(1339:1339)),2),"")</f>
        <v/>
      </c>
      <c r="AO1349" s="6" t="str">
        <f t="array" ref="AO1349">IFERROR(INDEX($A$1:$B$100,SMALL(IF($A$1:$A$100=AO$10,ROW($A$1:$A$100)),ROW(1339:1339)),2),"")</f>
        <v/>
      </c>
      <c r="AP1349" s="6" t="str">
        <f t="array" ref="AP1349">IFERROR(INDEX($A$1:$B$100,SMALL(IF($A$1:$A$100=AP$10,ROW($A$1:$A$100)),ROW(1339:1339)),2),"")</f>
        <v/>
      </c>
      <c r="AQ1349" s="6" t="str">
        <f t="array" ref="AQ1349">IFERROR(INDEX($A$1:$B$100,SMALL(IF($A$1:$A$100=AQ$10,ROW($A$1:$A$100)),ROW(1339:1339)),2),"")</f>
        <v/>
      </c>
    </row>
    <row r="1350" spans="4:43" x14ac:dyDescent="0.2">
      <c r="D1350" s="6" t="str">
        <f t="array" ref="D1350">IFERROR(INDEX($A$1:$B$100,SMALL(IF($A$1:$A$100=D$10,ROW($A$1:$A$100)),ROW(1340:1340)),2),"")</f>
        <v/>
      </c>
      <c r="E1350" s="6" t="str">
        <f t="array" ref="E1350">IFERROR(INDEX($A$1:$B$100,SMALL(IF($A$1:$A$100=E$10,ROW($A$1:$A$100)),ROW(1340:1340)),2),"")</f>
        <v/>
      </c>
      <c r="F1350" s="6" t="str">
        <f t="array" ref="F1350">IFERROR(INDEX($A$1:$B$100,SMALL(IF($A$1:$A$100=F$10,ROW($A$1:$A$100)),ROW(1340:1340)),2),"")</f>
        <v/>
      </c>
      <c r="G1350" s="6" t="str">
        <f t="array" ref="G1350">IFERROR(INDEX($A$1:$B$100,SMALL(IF($A$1:$A$100=G$10,ROW($A$1:$A$100)),ROW(1340:1340)),2),"")</f>
        <v/>
      </c>
      <c r="H1350" s="6" t="str">
        <f t="array" ref="H1350">IFERROR(INDEX($A$1:$B$100,SMALL(IF($A$1:$A$100=H$10,ROW($A$1:$A$100)),ROW(1340:1340)),2),"")</f>
        <v/>
      </c>
      <c r="I1350" s="6" t="str">
        <f t="array" ref="I1350">IFERROR(INDEX($A$1:$B$100,SMALL(IF($A$1:$A$100=I$10,ROW($A$1:$A$100)),ROW(1340:1340)),2),"")</f>
        <v/>
      </c>
      <c r="J1350" s="6" t="str">
        <f t="array" ref="J1350">IFERROR(INDEX($A$1:$B$100,SMALL(IF($A$1:$A$100=J$10,ROW($A$1:$A$100)),ROW(1340:1340)),2),"")</f>
        <v/>
      </c>
      <c r="K1350" s="6" t="str">
        <f t="array" ref="K1350">IFERROR(INDEX($A$1:$B$100,SMALL(IF($A$1:$A$100=K$10,ROW($A$1:$A$100)),ROW(1340:1340)),2),"")</f>
        <v/>
      </c>
      <c r="L1350" s="6" t="str">
        <f t="array" ref="L1350">IFERROR(INDEX($A$1:$B$100,SMALL(IF($A$1:$A$100=L$10,ROW($A$1:$A$100)),ROW(1340:1340)),2),"")</f>
        <v/>
      </c>
      <c r="M1350" s="6" t="str">
        <f t="array" ref="M1350">IFERROR(INDEX($A$1:$B$100,SMALL(IF($A$1:$A$100=M$10,ROW($A$1:$A$100)),ROW(1340:1340)),2),"")</f>
        <v/>
      </c>
      <c r="N1350" s="6" t="str">
        <f t="array" ref="N1350">IFERROR(INDEX($A$1:$B$100,SMALL(IF($A$1:$A$100=N$10,ROW($A$1:$A$100)),ROW(1340:1340)),2),"")</f>
        <v/>
      </c>
      <c r="O1350" s="6" t="str">
        <f t="array" ref="O1350">IFERROR(INDEX($A$1:$B$100,SMALL(IF($A$1:$A$100=O$10,ROW($A$1:$A$100)),ROW(1340:1340)),2),"")</f>
        <v/>
      </c>
      <c r="P1350" s="6" t="str">
        <f t="array" ref="P1350">IFERROR(INDEX($A$1:$B$100,SMALL(IF($A$1:$A$100=P$10,ROW($A$1:$A$100)),ROW(1340:1340)),2),"")</f>
        <v/>
      </c>
      <c r="Q1350" s="6" t="str">
        <f t="array" ref="Q1350">IFERROR(INDEX($A$1:$B$100,SMALL(IF($A$1:$A$100=Q$10,ROW($A$1:$A$100)),ROW(1340:1340)),2),"")</f>
        <v/>
      </c>
      <c r="R1350" s="6" t="str">
        <f t="array" ref="R1350">IFERROR(INDEX($A$1:$B$100,SMALL(IF($A$1:$A$100=R$10,ROW($A$1:$A$100)),ROW(1340:1340)),2),"")</f>
        <v/>
      </c>
      <c r="S1350" s="6" t="str">
        <f t="array" ref="S1350">IFERROR(INDEX($A$1:$B$100,SMALL(IF($A$1:$A$100=S$10,ROW($A$1:$A$100)),ROW(1340:1340)),2),"")</f>
        <v/>
      </c>
      <c r="T1350" s="6" t="str">
        <f t="array" ref="T1350">IFERROR(INDEX($A$1:$B$100,SMALL(IF($A$1:$A$100=T$10,ROW($A$1:$A$100)),ROW(1340:1340)),2),"")</f>
        <v/>
      </c>
      <c r="U1350" s="6" t="str">
        <f t="array" ref="U1350">IFERROR(INDEX($A$1:$B$100,SMALL(IF($A$1:$A$100=U$10,ROW($A$1:$A$100)),ROW(1340:1340)),2),"")</f>
        <v/>
      </c>
      <c r="V1350" s="6" t="str">
        <f t="array" ref="V1350">IFERROR(INDEX($A$1:$B$100,SMALL(IF($A$1:$A$100=V$10,ROW($A$1:$A$100)),ROW(1340:1340)),2),"")</f>
        <v/>
      </c>
      <c r="W1350" s="6" t="str">
        <f t="array" ref="W1350">IFERROR(INDEX($A$1:$B$100,SMALL(IF($A$1:$A$100=W$10,ROW($A$1:$A$100)),ROW(1340:1340)),2),"")</f>
        <v/>
      </c>
      <c r="X1350" s="6" t="str">
        <f t="array" ref="X1350">IFERROR(INDEX($A$1:$B$100,SMALL(IF($A$1:$A$100=X$10,ROW($A$1:$A$100)),ROW(1340:1340)),2),"")</f>
        <v/>
      </c>
      <c r="Y1350" s="6" t="str">
        <f t="array" ref="Y1350">IFERROR(INDEX($A$1:$B$100,SMALL(IF($A$1:$A$100=Y$10,ROW($A$1:$A$100)),ROW(1340:1340)),2),"")</f>
        <v/>
      </c>
      <c r="Z1350" s="6" t="str">
        <f t="array" ref="Z1350">IFERROR(INDEX($A$1:$B$100,SMALL(IF($A$1:$A$100=Z$10,ROW($A$1:$A$100)),ROW(1340:1340)),2),"")</f>
        <v/>
      </c>
      <c r="AA1350" s="6" t="str">
        <f t="array" ref="AA1350">IFERROR(INDEX($A$1:$B$100,SMALL(IF($A$1:$A$100=AA$10,ROW($A$1:$A$100)),ROW(1340:1340)),2),"")</f>
        <v/>
      </c>
      <c r="AB1350" s="6" t="str">
        <f t="array" ref="AB1350">IFERROR(INDEX($A$1:$B$100,SMALL(IF($A$1:$A$100=AB$10,ROW($A$1:$A$100)),ROW(1340:1340)),2),"")</f>
        <v/>
      </c>
      <c r="AC1350" s="6" t="str">
        <f t="array" ref="AC1350">IFERROR(INDEX($A$1:$B$100,SMALL(IF($A$1:$A$100=AC$10,ROW($A$1:$A$100)),ROW(1340:1340)),2),"")</f>
        <v/>
      </c>
      <c r="AD1350" s="6" t="str">
        <f t="array" ref="AD1350">IFERROR(INDEX($A$1:$B$100,SMALL(IF($A$1:$A$100=AD$10,ROW($A$1:$A$100)),ROW(1340:1340)),2),"")</f>
        <v/>
      </c>
      <c r="AE1350" s="6" t="str">
        <f t="array" ref="AE1350">IFERROR(INDEX($A$1:$B$100,SMALL(IF($A$1:$A$100=AE$10,ROW($A$1:$A$100)),ROW(1340:1340)),2),"")</f>
        <v/>
      </c>
      <c r="AF1350" s="6" t="str">
        <f t="array" ref="AF1350">IFERROR(INDEX($A$1:$B$100,SMALL(IF($A$1:$A$100=AF$10,ROW($A$1:$A$100)),ROW(1340:1340)),2),"")</f>
        <v/>
      </c>
      <c r="AG1350" s="6" t="str">
        <f t="array" ref="AG1350">IFERROR(INDEX($A$1:$B$100,SMALL(IF($A$1:$A$100=AG$10,ROW($A$1:$A$100)),ROW(1340:1340)),2),"")</f>
        <v/>
      </c>
      <c r="AH1350" s="6" t="str">
        <f t="array" ref="AH1350">IFERROR(INDEX($A$1:$B$100,SMALL(IF($A$1:$A$100=AH$10,ROW($A$1:$A$100)),ROW(1340:1340)),2),"")</f>
        <v/>
      </c>
      <c r="AI1350" s="6" t="str">
        <f t="array" ref="AI1350">IFERROR(INDEX($A$1:$B$100,SMALL(IF($A$1:$A$100=AI$10,ROW($A$1:$A$100)),ROW(1340:1340)),2),"")</f>
        <v/>
      </c>
      <c r="AJ1350" s="6" t="str">
        <f t="array" ref="AJ1350">IFERROR(INDEX($A$1:$B$100,SMALL(IF($A$1:$A$100=AJ$10,ROW($A$1:$A$100)),ROW(1340:1340)),2),"")</f>
        <v/>
      </c>
      <c r="AK1350" s="6" t="str">
        <f t="array" ref="AK1350">IFERROR(INDEX($A$1:$B$100,SMALL(IF($A$1:$A$100=AK$10,ROW($A$1:$A$100)),ROW(1340:1340)),2),"")</f>
        <v/>
      </c>
      <c r="AL1350" s="6" t="str">
        <f t="array" ref="AL1350">IFERROR(INDEX($A$1:$B$100,SMALL(IF($A$1:$A$100=AL$10,ROW($A$1:$A$100)),ROW(1340:1340)),2),"")</f>
        <v/>
      </c>
      <c r="AM1350" s="6" t="str">
        <f t="array" ref="AM1350">IFERROR(INDEX($A$1:$B$100,SMALL(IF($A$1:$A$100=AM$10,ROW($A$1:$A$100)),ROW(1340:1340)),2),"")</f>
        <v/>
      </c>
      <c r="AN1350" s="6" t="str">
        <f t="array" ref="AN1350">IFERROR(INDEX($A$1:$B$100,SMALL(IF($A$1:$A$100=AN$10,ROW($A$1:$A$100)),ROW(1340:1340)),2),"")</f>
        <v/>
      </c>
      <c r="AO1350" s="6" t="str">
        <f t="array" ref="AO1350">IFERROR(INDEX($A$1:$B$100,SMALL(IF($A$1:$A$100=AO$10,ROW($A$1:$A$100)),ROW(1340:1340)),2),"")</f>
        <v/>
      </c>
      <c r="AP1350" s="6" t="str">
        <f t="array" ref="AP1350">IFERROR(INDEX($A$1:$B$100,SMALL(IF($A$1:$A$100=AP$10,ROW($A$1:$A$100)),ROW(1340:1340)),2),"")</f>
        <v/>
      </c>
      <c r="AQ1350" s="6" t="str">
        <f t="array" ref="AQ1350">IFERROR(INDEX($A$1:$B$100,SMALL(IF($A$1:$A$100=AQ$10,ROW($A$1:$A$100)),ROW(1340:1340)),2),"")</f>
        <v/>
      </c>
    </row>
    <row r="1351" spans="4:43" x14ac:dyDescent="0.2">
      <c r="D1351" s="6" t="str">
        <f t="array" ref="D1351">IFERROR(INDEX($A$1:$B$100,SMALL(IF($A$1:$A$100=D$10,ROW($A$1:$A$100)),ROW(1341:1341)),2),"")</f>
        <v/>
      </c>
      <c r="E1351" s="6" t="str">
        <f t="array" ref="E1351">IFERROR(INDEX($A$1:$B$100,SMALL(IF($A$1:$A$100=E$10,ROW($A$1:$A$100)),ROW(1341:1341)),2),"")</f>
        <v/>
      </c>
      <c r="F1351" s="6" t="str">
        <f t="array" ref="F1351">IFERROR(INDEX($A$1:$B$100,SMALL(IF($A$1:$A$100=F$10,ROW($A$1:$A$100)),ROW(1341:1341)),2),"")</f>
        <v/>
      </c>
      <c r="G1351" s="6" t="str">
        <f t="array" ref="G1351">IFERROR(INDEX($A$1:$B$100,SMALL(IF($A$1:$A$100=G$10,ROW($A$1:$A$100)),ROW(1341:1341)),2),"")</f>
        <v/>
      </c>
      <c r="H1351" s="6" t="str">
        <f t="array" ref="H1351">IFERROR(INDEX($A$1:$B$100,SMALL(IF($A$1:$A$100=H$10,ROW($A$1:$A$100)),ROW(1341:1341)),2),"")</f>
        <v/>
      </c>
      <c r="I1351" s="6" t="str">
        <f t="array" ref="I1351">IFERROR(INDEX($A$1:$B$100,SMALL(IF($A$1:$A$100=I$10,ROW($A$1:$A$100)),ROW(1341:1341)),2),"")</f>
        <v/>
      </c>
      <c r="J1351" s="6" t="str">
        <f t="array" ref="J1351">IFERROR(INDEX($A$1:$B$100,SMALL(IF($A$1:$A$100=J$10,ROW($A$1:$A$100)),ROW(1341:1341)),2),"")</f>
        <v/>
      </c>
      <c r="K1351" s="6" t="str">
        <f t="array" ref="K1351">IFERROR(INDEX($A$1:$B$100,SMALL(IF($A$1:$A$100=K$10,ROW($A$1:$A$100)),ROW(1341:1341)),2),"")</f>
        <v/>
      </c>
      <c r="L1351" s="6" t="str">
        <f t="array" ref="L1351">IFERROR(INDEX($A$1:$B$100,SMALL(IF($A$1:$A$100=L$10,ROW($A$1:$A$100)),ROW(1341:1341)),2),"")</f>
        <v/>
      </c>
      <c r="M1351" s="6" t="str">
        <f t="array" ref="M1351">IFERROR(INDEX($A$1:$B$100,SMALL(IF($A$1:$A$100=M$10,ROW($A$1:$A$100)),ROW(1341:1341)),2),"")</f>
        <v/>
      </c>
      <c r="N1351" s="6" t="str">
        <f t="array" ref="N1351">IFERROR(INDEX($A$1:$B$100,SMALL(IF($A$1:$A$100=N$10,ROW($A$1:$A$100)),ROW(1341:1341)),2),"")</f>
        <v/>
      </c>
      <c r="O1351" s="6" t="str">
        <f t="array" ref="O1351">IFERROR(INDEX($A$1:$B$100,SMALL(IF($A$1:$A$100=O$10,ROW($A$1:$A$100)),ROW(1341:1341)),2),"")</f>
        <v/>
      </c>
      <c r="P1351" s="6" t="str">
        <f t="array" ref="P1351">IFERROR(INDEX($A$1:$B$100,SMALL(IF($A$1:$A$100=P$10,ROW($A$1:$A$100)),ROW(1341:1341)),2),"")</f>
        <v/>
      </c>
      <c r="Q1351" s="6" t="str">
        <f t="array" ref="Q1351">IFERROR(INDEX($A$1:$B$100,SMALL(IF($A$1:$A$100=Q$10,ROW($A$1:$A$100)),ROW(1341:1341)),2),"")</f>
        <v/>
      </c>
      <c r="R1351" s="6" t="str">
        <f t="array" ref="R1351">IFERROR(INDEX($A$1:$B$100,SMALL(IF($A$1:$A$100=R$10,ROW($A$1:$A$100)),ROW(1341:1341)),2),"")</f>
        <v/>
      </c>
      <c r="S1351" s="6" t="str">
        <f t="array" ref="S1351">IFERROR(INDEX($A$1:$B$100,SMALL(IF($A$1:$A$100=S$10,ROW($A$1:$A$100)),ROW(1341:1341)),2),"")</f>
        <v/>
      </c>
      <c r="T1351" s="6" t="str">
        <f t="array" ref="T1351">IFERROR(INDEX($A$1:$B$100,SMALL(IF($A$1:$A$100=T$10,ROW($A$1:$A$100)),ROW(1341:1341)),2),"")</f>
        <v/>
      </c>
      <c r="U1351" s="6" t="str">
        <f t="array" ref="U1351">IFERROR(INDEX($A$1:$B$100,SMALL(IF($A$1:$A$100=U$10,ROW($A$1:$A$100)),ROW(1341:1341)),2),"")</f>
        <v/>
      </c>
      <c r="V1351" s="6" t="str">
        <f t="array" ref="V1351">IFERROR(INDEX($A$1:$B$100,SMALL(IF($A$1:$A$100=V$10,ROW($A$1:$A$100)),ROW(1341:1341)),2),"")</f>
        <v/>
      </c>
      <c r="W1351" s="6" t="str">
        <f t="array" ref="W1351">IFERROR(INDEX($A$1:$B$100,SMALL(IF($A$1:$A$100=W$10,ROW($A$1:$A$100)),ROW(1341:1341)),2),"")</f>
        <v/>
      </c>
      <c r="X1351" s="6" t="str">
        <f t="array" ref="X1351">IFERROR(INDEX($A$1:$B$100,SMALL(IF($A$1:$A$100=X$10,ROW($A$1:$A$100)),ROW(1341:1341)),2),"")</f>
        <v/>
      </c>
      <c r="Y1351" s="6" t="str">
        <f t="array" ref="Y1351">IFERROR(INDEX($A$1:$B$100,SMALL(IF($A$1:$A$100=Y$10,ROW($A$1:$A$100)),ROW(1341:1341)),2),"")</f>
        <v/>
      </c>
      <c r="Z1351" s="6" t="str">
        <f t="array" ref="Z1351">IFERROR(INDEX($A$1:$B$100,SMALL(IF($A$1:$A$100=Z$10,ROW($A$1:$A$100)),ROW(1341:1341)),2),"")</f>
        <v/>
      </c>
      <c r="AA1351" s="6" t="str">
        <f t="array" ref="AA1351">IFERROR(INDEX($A$1:$B$100,SMALL(IF($A$1:$A$100=AA$10,ROW($A$1:$A$100)),ROW(1341:1341)),2),"")</f>
        <v/>
      </c>
      <c r="AB1351" s="6" t="str">
        <f t="array" ref="AB1351">IFERROR(INDEX($A$1:$B$100,SMALL(IF($A$1:$A$100=AB$10,ROW($A$1:$A$100)),ROW(1341:1341)),2),"")</f>
        <v/>
      </c>
      <c r="AC1351" s="6" t="str">
        <f t="array" ref="AC1351">IFERROR(INDEX($A$1:$B$100,SMALL(IF($A$1:$A$100=AC$10,ROW($A$1:$A$100)),ROW(1341:1341)),2),"")</f>
        <v/>
      </c>
      <c r="AD1351" s="6" t="str">
        <f t="array" ref="AD1351">IFERROR(INDEX($A$1:$B$100,SMALL(IF($A$1:$A$100=AD$10,ROW($A$1:$A$100)),ROW(1341:1341)),2),"")</f>
        <v/>
      </c>
      <c r="AE1351" s="6" t="str">
        <f t="array" ref="AE1351">IFERROR(INDEX($A$1:$B$100,SMALL(IF($A$1:$A$100=AE$10,ROW($A$1:$A$100)),ROW(1341:1341)),2),"")</f>
        <v/>
      </c>
      <c r="AF1351" s="6" t="str">
        <f t="array" ref="AF1351">IFERROR(INDEX($A$1:$B$100,SMALL(IF($A$1:$A$100=AF$10,ROW($A$1:$A$100)),ROW(1341:1341)),2),"")</f>
        <v/>
      </c>
      <c r="AG1351" s="6" t="str">
        <f t="array" ref="AG1351">IFERROR(INDEX($A$1:$B$100,SMALL(IF($A$1:$A$100=AG$10,ROW($A$1:$A$100)),ROW(1341:1341)),2),"")</f>
        <v/>
      </c>
      <c r="AH1351" s="6" t="str">
        <f t="array" ref="AH1351">IFERROR(INDEX($A$1:$B$100,SMALL(IF($A$1:$A$100=AH$10,ROW($A$1:$A$100)),ROW(1341:1341)),2),"")</f>
        <v/>
      </c>
      <c r="AI1351" s="6" t="str">
        <f t="array" ref="AI1351">IFERROR(INDEX($A$1:$B$100,SMALL(IF($A$1:$A$100=AI$10,ROW($A$1:$A$100)),ROW(1341:1341)),2),"")</f>
        <v/>
      </c>
      <c r="AJ1351" s="6" t="str">
        <f t="array" ref="AJ1351">IFERROR(INDEX($A$1:$B$100,SMALL(IF($A$1:$A$100=AJ$10,ROW($A$1:$A$100)),ROW(1341:1341)),2),"")</f>
        <v/>
      </c>
      <c r="AK1351" s="6" t="str">
        <f t="array" ref="AK1351">IFERROR(INDEX($A$1:$B$100,SMALL(IF($A$1:$A$100=AK$10,ROW($A$1:$A$100)),ROW(1341:1341)),2),"")</f>
        <v/>
      </c>
      <c r="AL1351" s="6" t="str">
        <f t="array" ref="AL1351">IFERROR(INDEX($A$1:$B$100,SMALL(IF($A$1:$A$100=AL$10,ROW($A$1:$A$100)),ROW(1341:1341)),2),"")</f>
        <v/>
      </c>
      <c r="AM1351" s="6" t="str">
        <f t="array" ref="AM1351">IFERROR(INDEX($A$1:$B$100,SMALL(IF($A$1:$A$100=AM$10,ROW($A$1:$A$100)),ROW(1341:1341)),2),"")</f>
        <v/>
      </c>
      <c r="AN1351" s="6" t="str">
        <f t="array" ref="AN1351">IFERROR(INDEX($A$1:$B$100,SMALL(IF($A$1:$A$100=AN$10,ROW($A$1:$A$100)),ROW(1341:1341)),2),"")</f>
        <v/>
      </c>
      <c r="AO1351" s="6" t="str">
        <f t="array" ref="AO1351">IFERROR(INDEX($A$1:$B$100,SMALL(IF($A$1:$A$100=AO$10,ROW($A$1:$A$100)),ROW(1341:1341)),2),"")</f>
        <v/>
      </c>
      <c r="AP1351" s="6" t="str">
        <f t="array" ref="AP1351">IFERROR(INDEX($A$1:$B$100,SMALL(IF($A$1:$A$100=AP$10,ROW($A$1:$A$100)),ROW(1341:1341)),2),"")</f>
        <v/>
      </c>
      <c r="AQ1351" s="6" t="str">
        <f t="array" ref="AQ1351">IFERROR(INDEX($A$1:$B$100,SMALL(IF($A$1:$A$100=AQ$10,ROW($A$1:$A$100)),ROW(1341:1341)),2),"")</f>
        <v/>
      </c>
    </row>
    <row r="1352" spans="4:43" x14ac:dyDescent="0.2">
      <c r="D1352" s="6" t="str">
        <f t="array" ref="D1352">IFERROR(INDEX($A$1:$B$100,SMALL(IF($A$1:$A$100=D$10,ROW($A$1:$A$100)),ROW(1342:1342)),2),"")</f>
        <v/>
      </c>
      <c r="E1352" s="6" t="str">
        <f t="array" ref="E1352">IFERROR(INDEX($A$1:$B$100,SMALL(IF($A$1:$A$100=E$10,ROW($A$1:$A$100)),ROW(1342:1342)),2),"")</f>
        <v/>
      </c>
      <c r="F1352" s="6" t="str">
        <f t="array" ref="F1352">IFERROR(INDEX($A$1:$B$100,SMALL(IF($A$1:$A$100=F$10,ROW($A$1:$A$100)),ROW(1342:1342)),2),"")</f>
        <v/>
      </c>
      <c r="G1352" s="6" t="str">
        <f t="array" ref="G1352">IFERROR(INDEX($A$1:$B$100,SMALL(IF($A$1:$A$100=G$10,ROW($A$1:$A$100)),ROW(1342:1342)),2),"")</f>
        <v/>
      </c>
      <c r="H1352" s="6" t="str">
        <f t="array" ref="H1352">IFERROR(INDEX($A$1:$B$100,SMALL(IF($A$1:$A$100=H$10,ROW($A$1:$A$100)),ROW(1342:1342)),2),"")</f>
        <v/>
      </c>
      <c r="I1352" s="6" t="str">
        <f t="array" ref="I1352">IFERROR(INDEX($A$1:$B$100,SMALL(IF($A$1:$A$100=I$10,ROW($A$1:$A$100)),ROW(1342:1342)),2),"")</f>
        <v/>
      </c>
      <c r="J1352" s="6" t="str">
        <f t="array" ref="J1352">IFERROR(INDEX($A$1:$B$100,SMALL(IF($A$1:$A$100=J$10,ROW($A$1:$A$100)),ROW(1342:1342)),2),"")</f>
        <v/>
      </c>
      <c r="K1352" s="6" t="str">
        <f t="array" ref="K1352">IFERROR(INDEX($A$1:$B$100,SMALL(IF($A$1:$A$100=K$10,ROW($A$1:$A$100)),ROW(1342:1342)),2),"")</f>
        <v/>
      </c>
      <c r="L1352" s="6" t="str">
        <f t="array" ref="L1352">IFERROR(INDEX($A$1:$B$100,SMALL(IF($A$1:$A$100=L$10,ROW($A$1:$A$100)),ROW(1342:1342)),2),"")</f>
        <v/>
      </c>
      <c r="M1352" s="6" t="str">
        <f t="array" ref="M1352">IFERROR(INDEX($A$1:$B$100,SMALL(IF($A$1:$A$100=M$10,ROW($A$1:$A$100)),ROW(1342:1342)),2),"")</f>
        <v/>
      </c>
      <c r="N1352" s="6" t="str">
        <f t="array" ref="N1352">IFERROR(INDEX($A$1:$B$100,SMALL(IF($A$1:$A$100=N$10,ROW($A$1:$A$100)),ROW(1342:1342)),2),"")</f>
        <v/>
      </c>
      <c r="O1352" s="6" t="str">
        <f t="array" ref="O1352">IFERROR(INDEX($A$1:$B$100,SMALL(IF($A$1:$A$100=O$10,ROW($A$1:$A$100)),ROW(1342:1342)),2),"")</f>
        <v/>
      </c>
      <c r="P1352" s="6" t="str">
        <f t="array" ref="P1352">IFERROR(INDEX($A$1:$B$100,SMALL(IF($A$1:$A$100=P$10,ROW($A$1:$A$100)),ROW(1342:1342)),2),"")</f>
        <v/>
      </c>
      <c r="Q1352" s="6" t="str">
        <f t="array" ref="Q1352">IFERROR(INDEX($A$1:$B$100,SMALL(IF($A$1:$A$100=Q$10,ROW($A$1:$A$100)),ROW(1342:1342)),2),"")</f>
        <v/>
      </c>
      <c r="R1352" s="6" t="str">
        <f t="array" ref="R1352">IFERROR(INDEX($A$1:$B$100,SMALL(IF($A$1:$A$100=R$10,ROW($A$1:$A$100)),ROW(1342:1342)),2),"")</f>
        <v/>
      </c>
      <c r="S1352" s="6" t="str">
        <f t="array" ref="S1352">IFERROR(INDEX($A$1:$B$100,SMALL(IF($A$1:$A$100=S$10,ROW($A$1:$A$100)),ROW(1342:1342)),2),"")</f>
        <v/>
      </c>
      <c r="T1352" s="6" t="str">
        <f t="array" ref="T1352">IFERROR(INDEX($A$1:$B$100,SMALL(IF($A$1:$A$100=T$10,ROW($A$1:$A$100)),ROW(1342:1342)),2),"")</f>
        <v/>
      </c>
      <c r="U1352" s="6" t="str">
        <f t="array" ref="U1352">IFERROR(INDEX($A$1:$B$100,SMALL(IF($A$1:$A$100=U$10,ROW($A$1:$A$100)),ROW(1342:1342)),2),"")</f>
        <v/>
      </c>
      <c r="V1352" s="6" t="str">
        <f t="array" ref="V1352">IFERROR(INDEX($A$1:$B$100,SMALL(IF($A$1:$A$100=V$10,ROW($A$1:$A$100)),ROW(1342:1342)),2),"")</f>
        <v/>
      </c>
      <c r="W1352" s="6" t="str">
        <f t="array" ref="W1352">IFERROR(INDEX($A$1:$B$100,SMALL(IF($A$1:$A$100=W$10,ROW($A$1:$A$100)),ROW(1342:1342)),2),"")</f>
        <v/>
      </c>
      <c r="X1352" s="6" t="str">
        <f t="array" ref="X1352">IFERROR(INDEX($A$1:$B$100,SMALL(IF($A$1:$A$100=X$10,ROW($A$1:$A$100)),ROW(1342:1342)),2),"")</f>
        <v/>
      </c>
      <c r="Y1352" s="6" t="str">
        <f t="array" ref="Y1352">IFERROR(INDEX($A$1:$B$100,SMALL(IF($A$1:$A$100=Y$10,ROW($A$1:$A$100)),ROW(1342:1342)),2),"")</f>
        <v/>
      </c>
      <c r="Z1352" s="6" t="str">
        <f t="array" ref="Z1352">IFERROR(INDEX($A$1:$B$100,SMALL(IF($A$1:$A$100=Z$10,ROW($A$1:$A$100)),ROW(1342:1342)),2),"")</f>
        <v/>
      </c>
      <c r="AA1352" s="6" t="str">
        <f t="array" ref="AA1352">IFERROR(INDEX($A$1:$B$100,SMALL(IF($A$1:$A$100=AA$10,ROW($A$1:$A$100)),ROW(1342:1342)),2),"")</f>
        <v/>
      </c>
      <c r="AB1352" s="6" t="str">
        <f t="array" ref="AB1352">IFERROR(INDEX($A$1:$B$100,SMALL(IF($A$1:$A$100=AB$10,ROW($A$1:$A$100)),ROW(1342:1342)),2),"")</f>
        <v/>
      </c>
      <c r="AC1352" s="6" t="str">
        <f t="array" ref="AC1352">IFERROR(INDEX($A$1:$B$100,SMALL(IF($A$1:$A$100=AC$10,ROW($A$1:$A$100)),ROW(1342:1342)),2),"")</f>
        <v/>
      </c>
      <c r="AD1352" s="6" t="str">
        <f t="array" ref="AD1352">IFERROR(INDEX($A$1:$B$100,SMALL(IF($A$1:$A$100=AD$10,ROW($A$1:$A$100)),ROW(1342:1342)),2),"")</f>
        <v/>
      </c>
      <c r="AE1352" s="6" t="str">
        <f t="array" ref="AE1352">IFERROR(INDEX($A$1:$B$100,SMALL(IF($A$1:$A$100=AE$10,ROW($A$1:$A$100)),ROW(1342:1342)),2),"")</f>
        <v/>
      </c>
      <c r="AF1352" s="6" t="str">
        <f t="array" ref="AF1352">IFERROR(INDEX($A$1:$B$100,SMALL(IF($A$1:$A$100=AF$10,ROW($A$1:$A$100)),ROW(1342:1342)),2),"")</f>
        <v/>
      </c>
      <c r="AG1352" s="6" t="str">
        <f t="array" ref="AG1352">IFERROR(INDEX($A$1:$B$100,SMALL(IF($A$1:$A$100=AG$10,ROW($A$1:$A$100)),ROW(1342:1342)),2),"")</f>
        <v/>
      </c>
      <c r="AH1352" s="6" t="str">
        <f t="array" ref="AH1352">IFERROR(INDEX($A$1:$B$100,SMALL(IF($A$1:$A$100=AH$10,ROW($A$1:$A$100)),ROW(1342:1342)),2),"")</f>
        <v/>
      </c>
      <c r="AI1352" s="6" t="str">
        <f t="array" ref="AI1352">IFERROR(INDEX($A$1:$B$100,SMALL(IF($A$1:$A$100=AI$10,ROW($A$1:$A$100)),ROW(1342:1342)),2),"")</f>
        <v/>
      </c>
      <c r="AJ1352" s="6" t="str">
        <f t="array" ref="AJ1352">IFERROR(INDEX($A$1:$B$100,SMALL(IF($A$1:$A$100=AJ$10,ROW($A$1:$A$100)),ROW(1342:1342)),2),"")</f>
        <v/>
      </c>
      <c r="AK1352" s="6" t="str">
        <f t="array" ref="AK1352">IFERROR(INDEX($A$1:$B$100,SMALL(IF($A$1:$A$100=AK$10,ROW($A$1:$A$100)),ROW(1342:1342)),2),"")</f>
        <v/>
      </c>
      <c r="AL1352" s="6" t="str">
        <f t="array" ref="AL1352">IFERROR(INDEX($A$1:$B$100,SMALL(IF($A$1:$A$100=AL$10,ROW($A$1:$A$100)),ROW(1342:1342)),2),"")</f>
        <v/>
      </c>
      <c r="AM1352" s="6" t="str">
        <f t="array" ref="AM1352">IFERROR(INDEX($A$1:$B$100,SMALL(IF($A$1:$A$100=AM$10,ROW($A$1:$A$100)),ROW(1342:1342)),2),"")</f>
        <v/>
      </c>
      <c r="AN1352" s="6" t="str">
        <f t="array" ref="AN1352">IFERROR(INDEX($A$1:$B$100,SMALL(IF($A$1:$A$100=AN$10,ROW($A$1:$A$100)),ROW(1342:1342)),2),"")</f>
        <v/>
      </c>
      <c r="AO1352" s="6" t="str">
        <f t="array" ref="AO1352">IFERROR(INDEX($A$1:$B$100,SMALL(IF($A$1:$A$100=AO$10,ROW($A$1:$A$100)),ROW(1342:1342)),2),"")</f>
        <v/>
      </c>
      <c r="AP1352" s="6" t="str">
        <f t="array" ref="AP1352">IFERROR(INDEX($A$1:$B$100,SMALL(IF($A$1:$A$100=AP$10,ROW($A$1:$A$100)),ROW(1342:1342)),2),"")</f>
        <v/>
      </c>
      <c r="AQ1352" s="6" t="str">
        <f t="array" ref="AQ1352">IFERROR(INDEX($A$1:$B$100,SMALL(IF($A$1:$A$100=AQ$10,ROW($A$1:$A$100)),ROW(1342:1342)),2),"")</f>
        <v/>
      </c>
    </row>
    <row r="1353" spans="4:43" x14ac:dyDescent="0.2">
      <c r="D1353" s="6" t="str">
        <f t="array" ref="D1353">IFERROR(INDEX($A$1:$B$100,SMALL(IF($A$1:$A$100=D$10,ROW($A$1:$A$100)),ROW(1343:1343)),2),"")</f>
        <v/>
      </c>
      <c r="E1353" s="6" t="str">
        <f t="array" ref="E1353">IFERROR(INDEX($A$1:$B$100,SMALL(IF($A$1:$A$100=E$10,ROW($A$1:$A$100)),ROW(1343:1343)),2),"")</f>
        <v/>
      </c>
      <c r="F1353" s="6" t="str">
        <f t="array" ref="F1353">IFERROR(INDEX($A$1:$B$100,SMALL(IF($A$1:$A$100=F$10,ROW($A$1:$A$100)),ROW(1343:1343)),2),"")</f>
        <v/>
      </c>
      <c r="G1353" s="6" t="str">
        <f t="array" ref="G1353">IFERROR(INDEX($A$1:$B$100,SMALL(IF($A$1:$A$100=G$10,ROW($A$1:$A$100)),ROW(1343:1343)),2),"")</f>
        <v/>
      </c>
      <c r="H1353" s="6" t="str">
        <f t="array" ref="H1353">IFERROR(INDEX($A$1:$B$100,SMALL(IF($A$1:$A$100=H$10,ROW($A$1:$A$100)),ROW(1343:1343)),2),"")</f>
        <v/>
      </c>
      <c r="I1353" s="6" t="str">
        <f t="array" ref="I1353">IFERROR(INDEX($A$1:$B$100,SMALL(IF($A$1:$A$100=I$10,ROW($A$1:$A$100)),ROW(1343:1343)),2),"")</f>
        <v/>
      </c>
      <c r="J1353" s="6" t="str">
        <f t="array" ref="J1353">IFERROR(INDEX($A$1:$B$100,SMALL(IF($A$1:$A$100=J$10,ROW($A$1:$A$100)),ROW(1343:1343)),2),"")</f>
        <v/>
      </c>
      <c r="K1353" s="6" t="str">
        <f t="array" ref="K1353">IFERROR(INDEX($A$1:$B$100,SMALL(IF($A$1:$A$100=K$10,ROW($A$1:$A$100)),ROW(1343:1343)),2),"")</f>
        <v/>
      </c>
      <c r="L1353" s="6" t="str">
        <f t="array" ref="L1353">IFERROR(INDEX($A$1:$B$100,SMALL(IF($A$1:$A$100=L$10,ROW($A$1:$A$100)),ROW(1343:1343)),2),"")</f>
        <v/>
      </c>
      <c r="M1353" s="6" t="str">
        <f t="array" ref="M1353">IFERROR(INDEX($A$1:$B$100,SMALL(IF($A$1:$A$100=M$10,ROW($A$1:$A$100)),ROW(1343:1343)),2),"")</f>
        <v/>
      </c>
      <c r="N1353" s="6" t="str">
        <f t="array" ref="N1353">IFERROR(INDEX($A$1:$B$100,SMALL(IF($A$1:$A$100=N$10,ROW($A$1:$A$100)),ROW(1343:1343)),2),"")</f>
        <v/>
      </c>
      <c r="O1353" s="6" t="str">
        <f t="array" ref="O1353">IFERROR(INDEX($A$1:$B$100,SMALL(IF($A$1:$A$100=O$10,ROW($A$1:$A$100)),ROW(1343:1343)),2),"")</f>
        <v/>
      </c>
      <c r="P1353" s="6" t="str">
        <f t="array" ref="P1353">IFERROR(INDEX($A$1:$B$100,SMALL(IF($A$1:$A$100=P$10,ROW($A$1:$A$100)),ROW(1343:1343)),2),"")</f>
        <v/>
      </c>
      <c r="Q1353" s="6" t="str">
        <f t="array" ref="Q1353">IFERROR(INDEX($A$1:$B$100,SMALL(IF($A$1:$A$100=Q$10,ROW($A$1:$A$100)),ROW(1343:1343)),2),"")</f>
        <v/>
      </c>
      <c r="R1353" s="6" t="str">
        <f t="array" ref="R1353">IFERROR(INDEX($A$1:$B$100,SMALL(IF($A$1:$A$100=R$10,ROW($A$1:$A$100)),ROW(1343:1343)),2),"")</f>
        <v/>
      </c>
      <c r="S1353" s="6" t="str">
        <f t="array" ref="S1353">IFERROR(INDEX($A$1:$B$100,SMALL(IF($A$1:$A$100=S$10,ROW($A$1:$A$100)),ROW(1343:1343)),2),"")</f>
        <v/>
      </c>
      <c r="T1353" s="6" t="str">
        <f t="array" ref="T1353">IFERROR(INDEX($A$1:$B$100,SMALL(IF($A$1:$A$100=T$10,ROW($A$1:$A$100)),ROW(1343:1343)),2),"")</f>
        <v/>
      </c>
      <c r="U1353" s="6" t="str">
        <f t="array" ref="U1353">IFERROR(INDEX($A$1:$B$100,SMALL(IF($A$1:$A$100=U$10,ROW($A$1:$A$100)),ROW(1343:1343)),2),"")</f>
        <v/>
      </c>
      <c r="V1353" s="6" t="str">
        <f t="array" ref="V1353">IFERROR(INDEX($A$1:$B$100,SMALL(IF($A$1:$A$100=V$10,ROW($A$1:$A$100)),ROW(1343:1343)),2),"")</f>
        <v/>
      </c>
      <c r="W1353" s="6" t="str">
        <f t="array" ref="W1353">IFERROR(INDEX($A$1:$B$100,SMALL(IF($A$1:$A$100=W$10,ROW($A$1:$A$100)),ROW(1343:1343)),2),"")</f>
        <v/>
      </c>
      <c r="X1353" s="6" t="str">
        <f t="array" ref="X1353">IFERROR(INDEX($A$1:$B$100,SMALL(IF($A$1:$A$100=X$10,ROW($A$1:$A$100)),ROW(1343:1343)),2),"")</f>
        <v/>
      </c>
      <c r="Y1353" s="6" t="str">
        <f t="array" ref="Y1353">IFERROR(INDEX($A$1:$B$100,SMALL(IF($A$1:$A$100=Y$10,ROW($A$1:$A$100)),ROW(1343:1343)),2),"")</f>
        <v/>
      </c>
      <c r="Z1353" s="6" t="str">
        <f t="array" ref="Z1353">IFERROR(INDEX($A$1:$B$100,SMALL(IF($A$1:$A$100=Z$10,ROW($A$1:$A$100)),ROW(1343:1343)),2),"")</f>
        <v/>
      </c>
      <c r="AA1353" s="6" t="str">
        <f t="array" ref="AA1353">IFERROR(INDEX($A$1:$B$100,SMALL(IF($A$1:$A$100=AA$10,ROW($A$1:$A$100)),ROW(1343:1343)),2),"")</f>
        <v/>
      </c>
      <c r="AB1353" s="6" t="str">
        <f t="array" ref="AB1353">IFERROR(INDEX($A$1:$B$100,SMALL(IF($A$1:$A$100=AB$10,ROW($A$1:$A$100)),ROW(1343:1343)),2),"")</f>
        <v/>
      </c>
      <c r="AC1353" s="6" t="str">
        <f t="array" ref="AC1353">IFERROR(INDEX($A$1:$B$100,SMALL(IF($A$1:$A$100=AC$10,ROW($A$1:$A$100)),ROW(1343:1343)),2),"")</f>
        <v/>
      </c>
      <c r="AD1353" s="6" t="str">
        <f t="array" ref="AD1353">IFERROR(INDEX($A$1:$B$100,SMALL(IF($A$1:$A$100=AD$10,ROW($A$1:$A$100)),ROW(1343:1343)),2),"")</f>
        <v/>
      </c>
      <c r="AE1353" s="6" t="str">
        <f t="array" ref="AE1353">IFERROR(INDEX($A$1:$B$100,SMALL(IF($A$1:$A$100=AE$10,ROW($A$1:$A$100)),ROW(1343:1343)),2),"")</f>
        <v/>
      </c>
      <c r="AF1353" s="6" t="str">
        <f t="array" ref="AF1353">IFERROR(INDEX($A$1:$B$100,SMALL(IF($A$1:$A$100=AF$10,ROW($A$1:$A$100)),ROW(1343:1343)),2),"")</f>
        <v/>
      </c>
      <c r="AG1353" s="6" t="str">
        <f t="array" ref="AG1353">IFERROR(INDEX($A$1:$B$100,SMALL(IF($A$1:$A$100=AG$10,ROW($A$1:$A$100)),ROW(1343:1343)),2),"")</f>
        <v/>
      </c>
      <c r="AH1353" s="6" t="str">
        <f t="array" ref="AH1353">IFERROR(INDEX($A$1:$B$100,SMALL(IF($A$1:$A$100=AH$10,ROW($A$1:$A$100)),ROW(1343:1343)),2),"")</f>
        <v/>
      </c>
      <c r="AI1353" s="6" t="str">
        <f t="array" ref="AI1353">IFERROR(INDEX($A$1:$B$100,SMALL(IF($A$1:$A$100=AI$10,ROW($A$1:$A$100)),ROW(1343:1343)),2),"")</f>
        <v/>
      </c>
      <c r="AJ1353" s="6" t="str">
        <f t="array" ref="AJ1353">IFERROR(INDEX($A$1:$B$100,SMALL(IF($A$1:$A$100=AJ$10,ROW($A$1:$A$100)),ROW(1343:1343)),2),"")</f>
        <v/>
      </c>
      <c r="AK1353" s="6" t="str">
        <f t="array" ref="AK1353">IFERROR(INDEX($A$1:$B$100,SMALL(IF($A$1:$A$100=AK$10,ROW($A$1:$A$100)),ROW(1343:1343)),2),"")</f>
        <v/>
      </c>
      <c r="AL1353" s="6" t="str">
        <f t="array" ref="AL1353">IFERROR(INDEX($A$1:$B$100,SMALL(IF($A$1:$A$100=AL$10,ROW($A$1:$A$100)),ROW(1343:1343)),2),"")</f>
        <v/>
      </c>
      <c r="AM1353" s="6" t="str">
        <f t="array" ref="AM1353">IFERROR(INDEX($A$1:$B$100,SMALL(IF($A$1:$A$100=AM$10,ROW($A$1:$A$100)),ROW(1343:1343)),2),"")</f>
        <v/>
      </c>
      <c r="AN1353" s="6" t="str">
        <f t="array" ref="AN1353">IFERROR(INDEX($A$1:$B$100,SMALL(IF($A$1:$A$100=AN$10,ROW($A$1:$A$100)),ROW(1343:1343)),2),"")</f>
        <v/>
      </c>
      <c r="AO1353" s="6" t="str">
        <f t="array" ref="AO1353">IFERROR(INDEX($A$1:$B$100,SMALL(IF($A$1:$A$100=AO$10,ROW($A$1:$A$100)),ROW(1343:1343)),2),"")</f>
        <v/>
      </c>
      <c r="AP1353" s="6" t="str">
        <f t="array" ref="AP1353">IFERROR(INDEX($A$1:$B$100,SMALL(IF($A$1:$A$100=AP$10,ROW($A$1:$A$100)),ROW(1343:1343)),2),"")</f>
        <v/>
      </c>
      <c r="AQ1353" s="6" t="str">
        <f t="array" ref="AQ1353">IFERROR(INDEX($A$1:$B$100,SMALL(IF($A$1:$A$100=AQ$10,ROW($A$1:$A$100)),ROW(1343:1343)),2),"")</f>
        <v/>
      </c>
    </row>
    <row r="1354" spans="4:43" x14ac:dyDescent="0.2">
      <c r="D1354" s="6" t="str">
        <f t="array" ref="D1354">IFERROR(INDEX($A$1:$B$100,SMALL(IF($A$1:$A$100=D$10,ROW($A$1:$A$100)),ROW(1344:1344)),2),"")</f>
        <v/>
      </c>
      <c r="E1354" s="6" t="str">
        <f t="array" ref="E1354">IFERROR(INDEX($A$1:$B$100,SMALL(IF($A$1:$A$100=E$10,ROW($A$1:$A$100)),ROW(1344:1344)),2),"")</f>
        <v/>
      </c>
      <c r="F1354" s="6" t="str">
        <f t="array" ref="F1354">IFERROR(INDEX($A$1:$B$100,SMALL(IF($A$1:$A$100=F$10,ROW($A$1:$A$100)),ROW(1344:1344)),2),"")</f>
        <v/>
      </c>
      <c r="G1354" s="6" t="str">
        <f t="array" ref="G1354">IFERROR(INDEX($A$1:$B$100,SMALL(IF($A$1:$A$100=G$10,ROW($A$1:$A$100)),ROW(1344:1344)),2),"")</f>
        <v/>
      </c>
      <c r="H1354" s="6" t="str">
        <f t="array" ref="H1354">IFERROR(INDEX($A$1:$B$100,SMALL(IF($A$1:$A$100=H$10,ROW($A$1:$A$100)),ROW(1344:1344)),2),"")</f>
        <v/>
      </c>
      <c r="I1354" s="6" t="str">
        <f t="array" ref="I1354">IFERROR(INDEX($A$1:$B$100,SMALL(IF($A$1:$A$100=I$10,ROW($A$1:$A$100)),ROW(1344:1344)),2),"")</f>
        <v/>
      </c>
      <c r="J1354" s="6" t="str">
        <f t="array" ref="J1354">IFERROR(INDEX($A$1:$B$100,SMALL(IF($A$1:$A$100=J$10,ROW($A$1:$A$100)),ROW(1344:1344)),2),"")</f>
        <v/>
      </c>
      <c r="K1354" s="6" t="str">
        <f t="array" ref="K1354">IFERROR(INDEX($A$1:$B$100,SMALL(IF($A$1:$A$100=K$10,ROW($A$1:$A$100)),ROW(1344:1344)),2),"")</f>
        <v/>
      </c>
      <c r="L1354" s="6" t="str">
        <f t="array" ref="L1354">IFERROR(INDEX($A$1:$B$100,SMALL(IF($A$1:$A$100=L$10,ROW($A$1:$A$100)),ROW(1344:1344)),2),"")</f>
        <v/>
      </c>
      <c r="M1354" s="6" t="str">
        <f t="array" ref="M1354">IFERROR(INDEX($A$1:$B$100,SMALL(IF($A$1:$A$100=M$10,ROW($A$1:$A$100)),ROW(1344:1344)),2),"")</f>
        <v/>
      </c>
      <c r="N1354" s="6" t="str">
        <f t="array" ref="N1354">IFERROR(INDEX($A$1:$B$100,SMALL(IF($A$1:$A$100=N$10,ROW($A$1:$A$100)),ROW(1344:1344)),2),"")</f>
        <v/>
      </c>
      <c r="O1354" s="6" t="str">
        <f t="array" ref="O1354">IFERROR(INDEX($A$1:$B$100,SMALL(IF($A$1:$A$100=O$10,ROW($A$1:$A$100)),ROW(1344:1344)),2),"")</f>
        <v/>
      </c>
      <c r="P1354" s="6" t="str">
        <f t="array" ref="P1354">IFERROR(INDEX($A$1:$B$100,SMALL(IF($A$1:$A$100=P$10,ROW($A$1:$A$100)),ROW(1344:1344)),2),"")</f>
        <v/>
      </c>
      <c r="Q1354" s="6" t="str">
        <f t="array" ref="Q1354">IFERROR(INDEX($A$1:$B$100,SMALL(IF($A$1:$A$100=Q$10,ROW($A$1:$A$100)),ROW(1344:1344)),2),"")</f>
        <v/>
      </c>
      <c r="R1354" s="6" t="str">
        <f t="array" ref="R1354">IFERROR(INDEX($A$1:$B$100,SMALL(IF($A$1:$A$100=R$10,ROW($A$1:$A$100)),ROW(1344:1344)),2),"")</f>
        <v/>
      </c>
      <c r="S1354" s="6" t="str">
        <f t="array" ref="S1354">IFERROR(INDEX($A$1:$B$100,SMALL(IF($A$1:$A$100=S$10,ROW($A$1:$A$100)),ROW(1344:1344)),2),"")</f>
        <v/>
      </c>
      <c r="T1354" s="6" t="str">
        <f t="array" ref="T1354">IFERROR(INDEX($A$1:$B$100,SMALL(IF($A$1:$A$100=T$10,ROW($A$1:$A$100)),ROW(1344:1344)),2),"")</f>
        <v/>
      </c>
      <c r="U1354" s="6" t="str">
        <f t="array" ref="U1354">IFERROR(INDEX($A$1:$B$100,SMALL(IF($A$1:$A$100=U$10,ROW($A$1:$A$100)),ROW(1344:1344)),2),"")</f>
        <v/>
      </c>
      <c r="V1354" s="6" t="str">
        <f t="array" ref="V1354">IFERROR(INDEX($A$1:$B$100,SMALL(IF($A$1:$A$100=V$10,ROW($A$1:$A$100)),ROW(1344:1344)),2),"")</f>
        <v/>
      </c>
      <c r="W1354" s="6" t="str">
        <f t="array" ref="W1354">IFERROR(INDEX($A$1:$B$100,SMALL(IF($A$1:$A$100=W$10,ROW($A$1:$A$100)),ROW(1344:1344)),2),"")</f>
        <v/>
      </c>
      <c r="X1354" s="6" t="str">
        <f t="array" ref="X1354">IFERROR(INDEX($A$1:$B$100,SMALL(IF($A$1:$A$100=X$10,ROW($A$1:$A$100)),ROW(1344:1344)),2),"")</f>
        <v/>
      </c>
      <c r="Y1354" s="6" t="str">
        <f t="array" ref="Y1354">IFERROR(INDEX($A$1:$B$100,SMALL(IF($A$1:$A$100=Y$10,ROW($A$1:$A$100)),ROW(1344:1344)),2),"")</f>
        <v/>
      </c>
      <c r="Z1354" s="6" t="str">
        <f t="array" ref="Z1354">IFERROR(INDEX($A$1:$B$100,SMALL(IF($A$1:$A$100=Z$10,ROW($A$1:$A$100)),ROW(1344:1344)),2),"")</f>
        <v/>
      </c>
      <c r="AA1354" s="6" t="str">
        <f t="array" ref="AA1354">IFERROR(INDEX($A$1:$B$100,SMALL(IF($A$1:$A$100=AA$10,ROW($A$1:$A$100)),ROW(1344:1344)),2),"")</f>
        <v/>
      </c>
      <c r="AB1354" s="6" t="str">
        <f t="array" ref="AB1354">IFERROR(INDEX($A$1:$B$100,SMALL(IF($A$1:$A$100=AB$10,ROW($A$1:$A$100)),ROW(1344:1344)),2),"")</f>
        <v/>
      </c>
      <c r="AC1354" s="6" t="str">
        <f t="array" ref="AC1354">IFERROR(INDEX($A$1:$B$100,SMALL(IF($A$1:$A$100=AC$10,ROW($A$1:$A$100)),ROW(1344:1344)),2),"")</f>
        <v/>
      </c>
      <c r="AD1354" s="6" t="str">
        <f t="array" ref="AD1354">IFERROR(INDEX($A$1:$B$100,SMALL(IF($A$1:$A$100=AD$10,ROW($A$1:$A$100)),ROW(1344:1344)),2),"")</f>
        <v/>
      </c>
      <c r="AE1354" s="6" t="str">
        <f t="array" ref="AE1354">IFERROR(INDEX($A$1:$B$100,SMALL(IF($A$1:$A$100=AE$10,ROW($A$1:$A$100)),ROW(1344:1344)),2),"")</f>
        <v/>
      </c>
      <c r="AF1354" s="6" t="str">
        <f t="array" ref="AF1354">IFERROR(INDEX($A$1:$B$100,SMALL(IF($A$1:$A$100=AF$10,ROW($A$1:$A$100)),ROW(1344:1344)),2),"")</f>
        <v/>
      </c>
      <c r="AG1354" s="6" t="str">
        <f t="array" ref="AG1354">IFERROR(INDEX($A$1:$B$100,SMALL(IF($A$1:$A$100=AG$10,ROW($A$1:$A$100)),ROW(1344:1344)),2),"")</f>
        <v/>
      </c>
      <c r="AH1354" s="6" t="str">
        <f t="array" ref="AH1354">IFERROR(INDEX($A$1:$B$100,SMALL(IF($A$1:$A$100=AH$10,ROW($A$1:$A$100)),ROW(1344:1344)),2),"")</f>
        <v/>
      </c>
      <c r="AI1354" s="6" t="str">
        <f t="array" ref="AI1354">IFERROR(INDEX($A$1:$B$100,SMALL(IF($A$1:$A$100=AI$10,ROW($A$1:$A$100)),ROW(1344:1344)),2),"")</f>
        <v/>
      </c>
      <c r="AJ1354" s="6" t="str">
        <f t="array" ref="AJ1354">IFERROR(INDEX($A$1:$B$100,SMALL(IF($A$1:$A$100=AJ$10,ROW($A$1:$A$100)),ROW(1344:1344)),2),"")</f>
        <v/>
      </c>
      <c r="AK1354" s="6" t="str">
        <f t="array" ref="AK1354">IFERROR(INDEX($A$1:$B$100,SMALL(IF($A$1:$A$100=AK$10,ROW($A$1:$A$100)),ROW(1344:1344)),2),"")</f>
        <v/>
      </c>
      <c r="AL1354" s="6" t="str">
        <f t="array" ref="AL1354">IFERROR(INDEX($A$1:$B$100,SMALL(IF($A$1:$A$100=AL$10,ROW($A$1:$A$100)),ROW(1344:1344)),2),"")</f>
        <v/>
      </c>
      <c r="AM1354" s="6" t="str">
        <f t="array" ref="AM1354">IFERROR(INDEX($A$1:$B$100,SMALL(IF($A$1:$A$100=AM$10,ROW($A$1:$A$100)),ROW(1344:1344)),2),"")</f>
        <v/>
      </c>
      <c r="AN1354" s="6" t="str">
        <f t="array" ref="AN1354">IFERROR(INDEX($A$1:$B$100,SMALL(IF($A$1:$A$100=AN$10,ROW($A$1:$A$100)),ROW(1344:1344)),2),"")</f>
        <v/>
      </c>
      <c r="AO1354" s="6" t="str">
        <f t="array" ref="AO1354">IFERROR(INDEX($A$1:$B$100,SMALL(IF($A$1:$A$100=AO$10,ROW($A$1:$A$100)),ROW(1344:1344)),2),"")</f>
        <v/>
      </c>
      <c r="AP1354" s="6" t="str">
        <f t="array" ref="AP1354">IFERROR(INDEX($A$1:$B$100,SMALL(IF($A$1:$A$100=AP$10,ROW($A$1:$A$100)),ROW(1344:1344)),2),"")</f>
        <v/>
      </c>
      <c r="AQ1354" s="6" t="str">
        <f t="array" ref="AQ1354">IFERROR(INDEX($A$1:$B$100,SMALL(IF($A$1:$A$100=AQ$10,ROW($A$1:$A$100)),ROW(1344:1344)),2),"")</f>
        <v/>
      </c>
    </row>
    <row r="1355" spans="4:43" x14ac:dyDescent="0.2">
      <c r="D1355" s="6" t="str">
        <f t="array" ref="D1355">IFERROR(INDEX($A$1:$B$100,SMALL(IF($A$1:$A$100=D$10,ROW($A$1:$A$100)),ROW(1345:1345)),2),"")</f>
        <v/>
      </c>
      <c r="E1355" s="6" t="str">
        <f t="array" ref="E1355">IFERROR(INDEX($A$1:$B$100,SMALL(IF($A$1:$A$100=E$10,ROW($A$1:$A$100)),ROW(1345:1345)),2),"")</f>
        <v/>
      </c>
      <c r="F1355" s="6" t="str">
        <f t="array" ref="F1355">IFERROR(INDEX($A$1:$B$100,SMALL(IF($A$1:$A$100=F$10,ROW($A$1:$A$100)),ROW(1345:1345)),2),"")</f>
        <v/>
      </c>
      <c r="G1355" s="6" t="str">
        <f t="array" ref="G1355">IFERROR(INDEX($A$1:$B$100,SMALL(IF($A$1:$A$100=G$10,ROW($A$1:$A$100)),ROW(1345:1345)),2),"")</f>
        <v/>
      </c>
      <c r="H1355" s="6" t="str">
        <f t="array" ref="H1355">IFERROR(INDEX($A$1:$B$100,SMALL(IF($A$1:$A$100=H$10,ROW($A$1:$A$100)),ROW(1345:1345)),2),"")</f>
        <v/>
      </c>
      <c r="I1355" s="6" t="str">
        <f t="array" ref="I1355">IFERROR(INDEX($A$1:$B$100,SMALL(IF($A$1:$A$100=I$10,ROW($A$1:$A$100)),ROW(1345:1345)),2),"")</f>
        <v/>
      </c>
      <c r="J1355" s="6" t="str">
        <f t="array" ref="J1355">IFERROR(INDEX($A$1:$B$100,SMALL(IF($A$1:$A$100=J$10,ROW($A$1:$A$100)),ROW(1345:1345)),2),"")</f>
        <v/>
      </c>
      <c r="K1355" s="6" t="str">
        <f t="array" ref="K1355">IFERROR(INDEX($A$1:$B$100,SMALL(IF($A$1:$A$100=K$10,ROW($A$1:$A$100)),ROW(1345:1345)),2),"")</f>
        <v/>
      </c>
      <c r="L1355" s="6" t="str">
        <f t="array" ref="L1355">IFERROR(INDEX($A$1:$B$100,SMALL(IF($A$1:$A$100=L$10,ROW($A$1:$A$100)),ROW(1345:1345)),2),"")</f>
        <v/>
      </c>
      <c r="M1355" s="6" t="str">
        <f t="array" ref="M1355">IFERROR(INDEX($A$1:$B$100,SMALL(IF($A$1:$A$100=M$10,ROW($A$1:$A$100)),ROW(1345:1345)),2),"")</f>
        <v/>
      </c>
      <c r="N1355" s="6" t="str">
        <f t="array" ref="N1355">IFERROR(INDEX($A$1:$B$100,SMALL(IF($A$1:$A$100=N$10,ROW($A$1:$A$100)),ROW(1345:1345)),2),"")</f>
        <v/>
      </c>
      <c r="O1355" s="6" t="str">
        <f t="array" ref="O1355">IFERROR(INDEX($A$1:$B$100,SMALL(IF($A$1:$A$100=O$10,ROW($A$1:$A$100)),ROW(1345:1345)),2),"")</f>
        <v/>
      </c>
      <c r="P1355" s="6" t="str">
        <f t="array" ref="P1355">IFERROR(INDEX($A$1:$B$100,SMALL(IF($A$1:$A$100=P$10,ROW($A$1:$A$100)),ROW(1345:1345)),2),"")</f>
        <v/>
      </c>
      <c r="Q1355" s="6" t="str">
        <f t="array" ref="Q1355">IFERROR(INDEX($A$1:$B$100,SMALL(IF($A$1:$A$100=Q$10,ROW($A$1:$A$100)),ROW(1345:1345)),2),"")</f>
        <v/>
      </c>
      <c r="R1355" s="6" t="str">
        <f t="array" ref="R1355">IFERROR(INDEX($A$1:$B$100,SMALL(IF($A$1:$A$100=R$10,ROW($A$1:$A$100)),ROW(1345:1345)),2),"")</f>
        <v/>
      </c>
      <c r="S1355" s="6" t="str">
        <f t="array" ref="S1355">IFERROR(INDEX($A$1:$B$100,SMALL(IF($A$1:$A$100=S$10,ROW($A$1:$A$100)),ROW(1345:1345)),2),"")</f>
        <v/>
      </c>
      <c r="T1355" s="6" t="str">
        <f t="array" ref="T1355">IFERROR(INDEX($A$1:$B$100,SMALL(IF($A$1:$A$100=T$10,ROW($A$1:$A$100)),ROW(1345:1345)),2),"")</f>
        <v/>
      </c>
      <c r="U1355" s="6" t="str">
        <f t="array" ref="U1355">IFERROR(INDEX($A$1:$B$100,SMALL(IF($A$1:$A$100=U$10,ROW($A$1:$A$100)),ROW(1345:1345)),2),"")</f>
        <v/>
      </c>
      <c r="V1355" s="6" t="str">
        <f t="array" ref="V1355">IFERROR(INDEX($A$1:$B$100,SMALL(IF($A$1:$A$100=V$10,ROW($A$1:$A$100)),ROW(1345:1345)),2),"")</f>
        <v/>
      </c>
      <c r="W1355" s="6" t="str">
        <f t="array" ref="W1355">IFERROR(INDEX($A$1:$B$100,SMALL(IF($A$1:$A$100=W$10,ROW($A$1:$A$100)),ROW(1345:1345)),2),"")</f>
        <v/>
      </c>
      <c r="X1355" s="6" t="str">
        <f t="array" ref="X1355">IFERROR(INDEX($A$1:$B$100,SMALL(IF($A$1:$A$100=X$10,ROW($A$1:$A$100)),ROW(1345:1345)),2),"")</f>
        <v/>
      </c>
      <c r="Y1355" s="6" t="str">
        <f t="array" ref="Y1355">IFERROR(INDEX($A$1:$B$100,SMALL(IF($A$1:$A$100=Y$10,ROW($A$1:$A$100)),ROW(1345:1345)),2),"")</f>
        <v/>
      </c>
      <c r="Z1355" s="6" t="str">
        <f t="array" ref="Z1355">IFERROR(INDEX($A$1:$B$100,SMALL(IF($A$1:$A$100=Z$10,ROW($A$1:$A$100)),ROW(1345:1345)),2),"")</f>
        <v/>
      </c>
      <c r="AA1355" s="6" t="str">
        <f t="array" ref="AA1355">IFERROR(INDEX($A$1:$B$100,SMALL(IF($A$1:$A$100=AA$10,ROW($A$1:$A$100)),ROW(1345:1345)),2),"")</f>
        <v/>
      </c>
      <c r="AB1355" s="6" t="str">
        <f t="array" ref="AB1355">IFERROR(INDEX($A$1:$B$100,SMALL(IF($A$1:$A$100=AB$10,ROW($A$1:$A$100)),ROW(1345:1345)),2),"")</f>
        <v/>
      </c>
      <c r="AC1355" s="6" t="str">
        <f t="array" ref="AC1355">IFERROR(INDEX($A$1:$B$100,SMALL(IF($A$1:$A$100=AC$10,ROW($A$1:$A$100)),ROW(1345:1345)),2),"")</f>
        <v/>
      </c>
      <c r="AD1355" s="6" t="str">
        <f t="array" ref="AD1355">IFERROR(INDEX($A$1:$B$100,SMALL(IF($A$1:$A$100=AD$10,ROW($A$1:$A$100)),ROW(1345:1345)),2),"")</f>
        <v/>
      </c>
      <c r="AE1355" s="6" t="str">
        <f t="array" ref="AE1355">IFERROR(INDEX($A$1:$B$100,SMALL(IF($A$1:$A$100=AE$10,ROW($A$1:$A$100)),ROW(1345:1345)),2),"")</f>
        <v/>
      </c>
      <c r="AF1355" s="6" t="str">
        <f t="array" ref="AF1355">IFERROR(INDEX($A$1:$B$100,SMALL(IF($A$1:$A$100=AF$10,ROW($A$1:$A$100)),ROW(1345:1345)),2),"")</f>
        <v/>
      </c>
      <c r="AG1355" s="6" t="str">
        <f t="array" ref="AG1355">IFERROR(INDEX($A$1:$B$100,SMALL(IF($A$1:$A$100=AG$10,ROW($A$1:$A$100)),ROW(1345:1345)),2),"")</f>
        <v/>
      </c>
      <c r="AH1355" s="6" t="str">
        <f t="array" ref="AH1355">IFERROR(INDEX($A$1:$B$100,SMALL(IF($A$1:$A$100=AH$10,ROW($A$1:$A$100)),ROW(1345:1345)),2),"")</f>
        <v/>
      </c>
      <c r="AI1355" s="6" t="str">
        <f t="array" ref="AI1355">IFERROR(INDEX($A$1:$B$100,SMALL(IF($A$1:$A$100=AI$10,ROW($A$1:$A$100)),ROW(1345:1345)),2),"")</f>
        <v/>
      </c>
      <c r="AJ1355" s="6" t="str">
        <f t="array" ref="AJ1355">IFERROR(INDEX($A$1:$B$100,SMALL(IF($A$1:$A$100=AJ$10,ROW($A$1:$A$100)),ROW(1345:1345)),2),"")</f>
        <v/>
      </c>
      <c r="AK1355" s="6" t="str">
        <f t="array" ref="AK1355">IFERROR(INDEX($A$1:$B$100,SMALL(IF($A$1:$A$100=AK$10,ROW($A$1:$A$100)),ROW(1345:1345)),2),"")</f>
        <v/>
      </c>
      <c r="AL1355" s="6" t="str">
        <f t="array" ref="AL1355">IFERROR(INDEX($A$1:$B$100,SMALL(IF($A$1:$A$100=AL$10,ROW($A$1:$A$100)),ROW(1345:1345)),2),"")</f>
        <v/>
      </c>
      <c r="AM1355" s="6" t="str">
        <f t="array" ref="AM1355">IFERROR(INDEX($A$1:$B$100,SMALL(IF($A$1:$A$100=AM$10,ROW($A$1:$A$100)),ROW(1345:1345)),2),"")</f>
        <v/>
      </c>
      <c r="AN1355" s="6" t="str">
        <f t="array" ref="AN1355">IFERROR(INDEX($A$1:$B$100,SMALL(IF($A$1:$A$100=AN$10,ROW($A$1:$A$100)),ROW(1345:1345)),2),"")</f>
        <v/>
      </c>
      <c r="AO1355" s="6" t="str">
        <f t="array" ref="AO1355">IFERROR(INDEX($A$1:$B$100,SMALL(IF($A$1:$A$100=AO$10,ROW($A$1:$A$100)),ROW(1345:1345)),2),"")</f>
        <v/>
      </c>
      <c r="AP1355" s="6" t="str">
        <f t="array" ref="AP1355">IFERROR(INDEX($A$1:$B$100,SMALL(IF($A$1:$A$100=AP$10,ROW($A$1:$A$100)),ROW(1345:1345)),2),"")</f>
        <v/>
      </c>
      <c r="AQ1355" s="6" t="str">
        <f t="array" ref="AQ1355">IFERROR(INDEX($A$1:$B$100,SMALL(IF($A$1:$A$100=AQ$10,ROW($A$1:$A$100)),ROW(1345:1345)),2),"")</f>
        <v/>
      </c>
    </row>
    <row r="1356" spans="4:43" x14ac:dyDescent="0.2">
      <c r="D1356" s="6" t="str">
        <f t="array" ref="D1356">IFERROR(INDEX($A$1:$B$100,SMALL(IF($A$1:$A$100=D$10,ROW($A$1:$A$100)),ROW(1346:1346)),2),"")</f>
        <v/>
      </c>
      <c r="E1356" s="6" t="str">
        <f t="array" ref="E1356">IFERROR(INDEX($A$1:$B$100,SMALL(IF($A$1:$A$100=E$10,ROW($A$1:$A$100)),ROW(1346:1346)),2),"")</f>
        <v/>
      </c>
      <c r="F1356" s="6" t="str">
        <f t="array" ref="F1356">IFERROR(INDEX($A$1:$B$100,SMALL(IF($A$1:$A$100=F$10,ROW($A$1:$A$100)),ROW(1346:1346)),2),"")</f>
        <v/>
      </c>
      <c r="G1356" s="6" t="str">
        <f t="array" ref="G1356">IFERROR(INDEX($A$1:$B$100,SMALL(IF($A$1:$A$100=G$10,ROW($A$1:$A$100)),ROW(1346:1346)),2),"")</f>
        <v/>
      </c>
      <c r="H1356" s="6" t="str">
        <f t="array" ref="H1356">IFERROR(INDEX($A$1:$B$100,SMALL(IF($A$1:$A$100=H$10,ROW($A$1:$A$100)),ROW(1346:1346)),2),"")</f>
        <v/>
      </c>
      <c r="I1356" s="6" t="str">
        <f t="array" ref="I1356">IFERROR(INDEX($A$1:$B$100,SMALL(IF($A$1:$A$100=I$10,ROW($A$1:$A$100)),ROW(1346:1346)),2),"")</f>
        <v/>
      </c>
      <c r="J1356" s="6" t="str">
        <f t="array" ref="J1356">IFERROR(INDEX($A$1:$B$100,SMALL(IF($A$1:$A$100=J$10,ROW($A$1:$A$100)),ROW(1346:1346)),2),"")</f>
        <v/>
      </c>
      <c r="K1356" s="6" t="str">
        <f t="array" ref="K1356">IFERROR(INDEX($A$1:$B$100,SMALL(IF($A$1:$A$100=K$10,ROW($A$1:$A$100)),ROW(1346:1346)),2),"")</f>
        <v/>
      </c>
      <c r="L1356" s="6" t="str">
        <f t="array" ref="L1356">IFERROR(INDEX($A$1:$B$100,SMALL(IF($A$1:$A$100=L$10,ROW($A$1:$A$100)),ROW(1346:1346)),2),"")</f>
        <v/>
      </c>
      <c r="M1356" s="6" t="str">
        <f t="array" ref="M1356">IFERROR(INDEX($A$1:$B$100,SMALL(IF($A$1:$A$100=M$10,ROW($A$1:$A$100)),ROW(1346:1346)),2),"")</f>
        <v/>
      </c>
      <c r="N1356" s="6" t="str">
        <f t="array" ref="N1356">IFERROR(INDEX($A$1:$B$100,SMALL(IF($A$1:$A$100=N$10,ROW($A$1:$A$100)),ROW(1346:1346)),2),"")</f>
        <v/>
      </c>
      <c r="O1356" s="6" t="str">
        <f t="array" ref="O1356">IFERROR(INDEX($A$1:$B$100,SMALL(IF($A$1:$A$100=O$10,ROW($A$1:$A$100)),ROW(1346:1346)),2),"")</f>
        <v/>
      </c>
      <c r="P1356" s="6" t="str">
        <f t="array" ref="P1356">IFERROR(INDEX($A$1:$B$100,SMALL(IF($A$1:$A$100=P$10,ROW($A$1:$A$100)),ROW(1346:1346)),2),"")</f>
        <v/>
      </c>
      <c r="Q1356" s="6" t="str">
        <f t="array" ref="Q1356">IFERROR(INDEX($A$1:$B$100,SMALL(IF($A$1:$A$100=Q$10,ROW($A$1:$A$100)),ROW(1346:1346)),2),"")</f>
        <v/>
      </c>
      <c r="R1356" s="6" t="str">
        <f t="array" ref="R1356">IFERROR(INDEX($A$1:$B$100,SMALL(IF($A$1:$A$100=R$10,ROW($A$1:$A$100)),ROW(1346:1346)),2),"")</f>
        <v/>
      </c>
      <c r="S1356" s="6" t="str">
        <f t="array" ref="S1356">IFERROR(INDEX($A$1:$B$100,SMALL(IF($A$1:$A$100=S$10,ROW($A$1:$A$100)),ROW(1346:1346)),2),"")</f>
        <v/>
      </c>
      <c r="T1356" s="6" t="str">
        <f t="array" ref="T1356">IFERROR(INDEX($A$1:$B$100,SMALL(IF($A$1:$A$100=T$10,ROW($A$1:$A$100)),ROW(1346:1346)),2),"")</f>
        <v/>
      </c>
      <c r="U1356" s="6" t="str">
        <f t="array" ref="U1356">IFERROR(INDEX($A$1:$B$100,SMALL(IF($A$1:$A$100=U$10,ROW($A$1:$A$100)),ROW(1346:1346)),2),"")</f>
        <v/>
      </c>
      <c r="V1356" s="6" t="str">
        <f t="array" ref="V1356">IFERROR(INDEX($A$1:$B$100,SMALL(IF($A$1:$A$100=V$10,ROW($A$1:$A$100)),ROW(1346:1346)),2),"")</f>
        <v/>
      </c>
      <c r="W1356" s="6" t="str">
        <f t="array" ref="W1356">IFERROR(INDEX($A$1:$B$100,SMALL(IF($A$1:$A$100=W$10,ROW($A$1:$A$100)),ROW(1346:1346)),2),"")</f>
        <v/>
      </c>
      <c r="X1356" s="6" t="str">
        <f t="array" ref="X1356">IFERROR(INDEX($A$1:$B$100,SMALL(IF($A$1:$A$100=X$10,ROW($A$1:$A$100)),ROW(1346:1346)),2),"")</f>
        <v/>
      </c>
      <c r="Y1356" s="6" t="str">
        <f t="array" ref="Y1356">IFERROR(INDEX($A$1:$B$100,SMALL(IF($A$1:$A$100=Y$10,ROW($A$1:$A$100)),ROW(1346:1346)),2),"")</f>
        <v/>
      </c>
      <c r="Z1356" s="6" t="str">
        <f t="array" ref="Z1356">IFERROR(INDEX($A$1:$B$100,SMALL(IF($A$1:$A$100=Z$10,ROW($A$1:$A$100)),ROW(1346:1346)),2),"")</f>
        <v/>
      </c>
      <c r="AA1356" s="6" t="str">
        <f t="array" ref="AA1356">IFERROR(INDEX($A$1:$B$100,SMALL(IF($A$1:$A$100=AA$10,ROW($A$1:$A$100)),ROW(1346:1346)),2),"")</f>
        <v/>
      </c>
      <c r="AB1356" s="6" t="str">
        <f t="array" ref="AB1356">IFERROR(INDEX($A$1:$B$100,SMALL(IF($A$1:$A$100=AB$10,ROW($A$1:$A$100)),ROW(1346:1346)),2),"")</f>
        <v/>
      </c>
      <c r="AC1356" s="6" t="str">
        <f t="array" ref="AC1356">IFERROR(INDEX($A$1:$B$100,SMALL(IF($A$1:$A$100=AC$10,ROW($A$1:$A$100)),ROW(1346:1346)),2),"")</f>
        <v/>
      </c>
      <c r="AD1356" s="6" t="str">
        <f t="array" ref="AD1356">IFERROR(INDEX($A$1:$B$100,SMALL(IF($A$1:$A$100=AD$10,ROW($A$1:$A$100)),ROW(1346:1346)),2),"")</f>
        <v/>
      </c>
      <c r="AE1356" s="6" t="str">
        <f t="array" ref="AE1356">IFERROR(INDEX($A$1:$B$100,SMALL(IF($A$1:$A$100=AE$10,ROW($A$1:$A$100)),ROW(1346:1346)),2),"")</f>
        <v/>
      </c>
      <c r="AF1356" s="6" t="str">
        <f t="array" ref="AF1356">IFERROR(INDEX($A$1:$B$100,SMALL(IF($A$1:$A$100=AF$10,ROW($A$1:$A$100)),ROW(1346:1346)),2),"")</f>
        <v/>
      </c>
      <c r="AG1356" s="6" t="str">
        <f t="array" ref="AG1356">IFERROR(INDEX($A$1:$B$100,SMALL(IF($A$1:$A$100=AG$10,ROW($A$1:$A$100)),ROW(1346:1346)),2),"")</f>
        <v/>
      </c>
      <c r="AH1356" s="6" t="str">
        <f t="array" ref="AH1356">IFERROR(INDEX($A$1:$B$100,SMALL(IF($A$1:$A$100=AH$10,ROW($A$1:$A$100)),ROW(1346:1346)),2),"")</f>
        <v/>
      </c>
      <c r="AI1356" s="6" t="str">
        <f t="array" ref="AI1356">IFERROR(INDEX($A$1:$B$100,SMALL(IF($A$1:$A$100=AI$10,ROW($A$1:$A$100)),ROW(1346:1346)),2),"")</f>
        <v/>
      </c>
      <c r="AJ1356" s="6" t="str">
        <f t="array" ref="AJ1356">IFERROR(INDEX($A$1:$B$100,SMALL(IF($A$1:$A$100=AJ$10,ROW($A$1:$A$100)),ROW(1346:1346)),2),"")</f>
        <v/>
      </c>
      <c r="AK1356" s="6" t="str">
        <f t="array" ref="AK1356">IFERROR(INDEX($A$1:$B$100,SMALL(IF($A$1:$A$100=AK$10,ROW($A$1:$A$100)),ROW(1346:1346)),2),"")</f>
        <v/>
      </c>
      <c r="AL1356" s="6" t="str">
        <f t="array" ref="AL1356">IFERROR(INDEX($A$1:$B$100,SMALL(IF($A$1:$A$100=AL$10,ROW($A$1:$A$100)),ROW(1346:1346)),2),"")</f>
        <v/>
      </c>
      <c r="AM1356" s="6" t="str">
        <f t="array" ref="AM1356">IFERROR(INDEX($A$1:$B$100,SMALL(IF($A$1:$A$100=AM$10,ROW($A$1:$A$100)),ROW(1346:1346)),2),"")</f>
        <v/>
      </c>
      <c r="AN1356" s="6" t="str">
        <f t="array" ref="AN1356">IFERROR(INDEX($A$1:$B$100,SMALL(IF($A$1:$A$100=AN$10,ROW($A$1:$A$100)),ROW(1346:1346)),2),"")</f>
        <v/>
      </c>
      <c r="AO1356" s="6" t="str">
        <f t="array" ref="AO1356">IFERROR(INDEX($A$1:$B$100,SMALL(IF($A$1:$A$100=AO$10,ROW($A$1:$A$100)),ROW(1346:1346)),2),"")</f>
        <v/>
      </c>
      <c r="AP1356" s="6" t="str">
        <f t="array" ref="AP1356">IFERROR(INDEX($A$1:$B$100,SMALL(IF($A$1:$A$100=AP$10,ROW($A$1:$A$100)),ROW(1346:1346)),2),"")</f>
        <v/>
      </c>
      <c r="AQ1356" s="6" t="str">
        <f t="array" ref="AQ1356">IFERROR(INDEX($A$1:$B$100,SMALL(IF($A$1:$A$100=AQ$10,ROW($A$1:$A$100)),ROW(1346:1346)),2),"")</f>
        <v/>
      </c>
    </row>
    <row r="1357" spans="4:43" x14ac:dyDescent="0.2">
      <c r="D1357" s="6" t="str">
        <f t="array" ref="D1357">IFERROR(INDEX($A$1:$B$100,SMALL(IF($A$1:$A$100=D$10,ROW($A$1:$A$100)),ROW(1347:1347)),2),"")</f>
        <v/>
      </c>
      <c r="E1357" s="6" t="str">
        <f t="array" ref="E1357">IFERROR(INDEX($A$1:$B$100,SMALL(IF($A$1:$A$100=E$10,ROW($A$1:$A$100)),ROW(1347:1347)),2),"")</f>
        <v/>
      </c>
      <c r="F1357" s="6" t="str">
        <f t="array" ref="F1357">IFERROR(INDEX($A$1:$B$100,SMALL(IF($A$1:$A$100=F$10,ROW($A$1:$A$100)),ROW(1347:1347)),2),"")</f>
        <v/>
      </c>
      <c r="G1357" s="6" t="str">
        <f t="array" ref="G1357">IFERROR(INDEX($A$1:$B$100,SMALL(IF($A$1:$A$100=G$10,ROW($A$1:$A$100)),ROW(1347:1347)),2),"")</f>
        <v/>
      </c>
      <c r="H1357" s="6" t="str">
        <f t="array" ref="H1357">IFERROR(INDEX($A$1:$B$100,SMALL(IF($A$1:$A$100=H$10,ROW($A$1:$A$100)),ROW(1347:1347)),2),"")</f>
        <v/>
      </c>
      <c r="I1357" s="6" t="str">
        <f t="array" ref="I1357">IFERROR(INDEX($A$1:$B$100,SMALL(IF($A$1:$A$100=I$10,ROW($A$1:$A$100)),ROW(1347:1347)),2),"")</f>
        <v/>
      </c>
      <c r="J1357" s="6" t="str">
        <f t="array" ref="J1357">IFERROR(INDEX($A$1:$B$100,SMALL(IF($A$1:$A$100=J$10,ROW($A$1:$A$100)),ROW(1347:1347)),2),"")</f>
        <v/>
      </c>
      <c r="K1357" s="6" t="str">
        <f t="array" ref="K1357">IFERROR(INDEX($A$1:$B$100,SMALL(IF($A$1:$A$100=K$10,ROW($A$1:$A$100)),ROW(1347:1347)),2),"")</f>
        <v/>
      </c>
      <c r="L1357" s="6" t="str">
        <f t="array" ref="L1357">IFERROR(INDEX($A$1:$B$100,SMALL(IF($A$1:$A$100=L$10,ROW($A$1:$A$100)),ROW(1347:1347)),2),"")</f>
        <v/>
      </c>
      <c r="M1357" s="6" t="str">
        <f t="array" ref="M1357">IFERROR(INDEX($A$1:$B$100,SMALL(IF($A$1:$A$100=M$10,ROW($A$1:$A$100)),ROW(1347:1347)),2),"")</f>
        <v/>
      </c>
      <c r="N1357" s="6" t="str">
        <f t="array" ref="N1357">IFERROR(INDEX($A$1:$B$100,SMALL(IF($A$1:$A$100=N$10,ROW($A$1:$A$100)),ROW(1347:1347)),2),"")</f>
        <v/>
      </c>
      <c r="O1357" s="6" t="str">
        <f t="array" ref="O1357">IFERROR(INDEX($A$1:$B$100,SMALL(IF($A$1:$A$100=O$10,ROW($A$1:$A$100)),ROW(1347:1347)),2),"")</f>
        <v/>
      </c>
      <c r="P1357" s="6" t="str">
        <f t="array" ref="P1357">IFERROR(INDEX($A$1:$B$100,SMALL(IF($A$1:$A$100=P$10,ROW($A$1:$A$100)),ROW(1347:1347)),2),"")</f>
        <v/>
      </c>
      <c r="Q1357" s="6" t="str">
        <f t="array" ref="Q1357">IFERROR(INDEX($A$1:$B$100,SMALL(IF($A$1:$A$100=Q$10,ROW($A$1:$A$100)),ROW(1347:1347)),2),"")</f>
        <v/>
      </c>
      <c r="R1357" s="6" t="str">
        <f t="array" ref="R1357">IFERROR(INDEX($A$1:$B$100,SMALL(IF($A$1:$A$100=R$10,ROW($A$1:$A$100)),ROW(1347:1347)),2),"")</f>
        <v/>
      </c>
      <c r="S1357" s="6" t="str">
        <f t="array" ref="S1357">IFERROR(INDEX($A$1:$B$100,SMALL(IF($A$1:$A$100=S$10,ROW($A$1:$A$100)),ROW(1347:1347)),2),"")</f>
        <v/>
      </c>
      <c r="T1357" s="6" t="str">
        <f t="array" ref="T1357">IFERROR(INDEX($A$1:$B$100,SMALL(IF($A$1:$A$100=T$10,ROW($A$1:$A$100)),ROW(1347:1347)),2),"")</f>
        <v/>
      </c>
      <c r="U1357" s="6" t="str">
        <f t="array" ref="U1357">IFERROR(INDEX($A$1:$B$100,SMALL(IF($A$1:$A$100=U$10,ROW($A$1:$A$100)),ROW(1347:1347)),2),"")</f>
        <v/>
      </c>
      <c r="V1357" s="6" t="str">
        <f t="array" ref="V1357">IFERROR(INDEX($A$1:$B$100,SMALL(IF($A$1:$A$100=V$10,ROW($A$1:$A$100)),ROW(1347:1347)),2),"")</f>
        <v/>
      </c>
      <c r="W1357" s="6" t="str">
        <f t="array" ref="W1357">IFERROR(INDEX($A$1:$B$100,SMALL(IF($A$1:$A$100=W$10,ROW($A$1:$A$100)),ROW(1347:1347)),2),"")</f>
        <v/>
      </c>
      <c r="X1357" s="6" t="str">
        <f t="array" ref="X1357">IFERROR(INDEX($A$1:$B$100,SMALL(IF($A$1:$A$100=X$10,ROW($A$1:$A$100)),ROW(1347:1347)),2),"")</f>
        <v/>
      </c>
      <c r="Y1357" s="6" t="str">
        <f t="array" ref="Y1357">IFERROR(INDEX($A$1:$B$100,SMALL(IF($A$1:$A$100=Y$10,ROW($A$1:$A$100)),ROW(1347:1347)),2),"")</f>
        <v/>
      </c>
      <c r="Z1357" s="6" t="str">
        <f t="array" ref="Z1357">IFERROR(INDEX($A$1:$B$100,SMALL(IF($A$1:$A$100=Z$10,ROW($A$1:$A$100)),ROW(1347:1347)),2),"")</f>
        <v/>
      </c>
      <c r="AA1357" s="6" t="str">
        <f t="array" ref="AA1357">IFERROR(INDEX($A$1:$B$100,SMALL(IF($A$1:$A$100=AA$10,ROW($A$1:$A$100)),ROW(1347:1347)),2),"")</f>
        <v/>
      </c>
      <c r="AB1357" s="6" t="str">
        <f t="array" ref="AB1357">IFERROR(INDEX($A$1:$B$100,SMALL(IF($A$1:$A$100=AB$10,ROW($A$1:$A$100)),ROW(1347:1347)),2),"")</f>
        <v/>
      </c>
      <c r="AC1357" s="6" t="str">
        <f t="array" ref="AC1357">IFERROR(INDEX($A$1:$B$100,SMALL(IF($A$1:$A$100=AC$10,ROW($A$1:$A$100)),ROW(1347:1347)),2),"")</f>
        <v/>
      </c>
      <c r="AD1357" s="6" t="str">
        <f t="array" ref="AD1357">IFERROR(INDEX($A$1:$B$100,SMALL(IF($A$1:$A$100=AD$10,ROW($A$1:$A$100)),ROW(1347:1347)),2),"")</f>
        <v/>
      </c>
      <c r="AE1357" s="6" t="str">
        <f t="array" ref="AE1357">IFERROR(INDEX($A$1:$B$100,SMALL(IF($A$1:$A$100=AE$10,ROW($A$1:$A$100)),ROW(1347:1347)),2),"")</f>
        <v/>
      </c>
      <c r="AF1357" s="6" t="str">
        <f t="array" ref="AF1357">IFERROR(INDEX($A$1:$B$100,SMALL(IF($A$1:$A$100=AF$10,ROW($A$1:$A$100)),ROW(1347:1347)),2),"")</f>
        <v/>
      </c>
      <c r="AG1357" s="6" t="str">
        <f t="array" ref="AG1357">IFERROR(INDEX($A$1:$B$100,SMALL(IF($A$1:$A$100=AG$10,ROW($A$1:$A$100)),ROW(1347:1347)),2),"")</f>
        <v/>
      </c>
      <c r="AH1357" s="6" t="str">
        <f t="array" ref="AH1357">IFERROR(INDEX($A$1:$B$100,SMALL(IF($A$1:$A$100=AH$10,ROW($A$1:$A$100)),ROW(1347:1347)),2),"")</f>
        <v/>
      </c>
      <c r="AI1357" s="6" t="str">
        <f t="array" ref="AI1357">IFERROR(INDEX($A$1:$B$100,SMALL(IF($A$1:$A$100=AI$10,ROW($A$1:$A$100)),ROW(1347:1347)),2),"")</f>
        <v/>
      </c>
      <c r="AJ1357" s="6" t="str">
        <f t="array" ref="AJ1357">IFERROR(INDEX($A$1:$B$100,SMALL(IF($A$1:$A$100=AJ$10,ROW($A$1:$A$100)),ROW(1347:1347)),2),"")</f>
        <v/>
      </c>
      <c r="AK1357" s="6" t="str">
        <f t="array" ref="AK1357">IFERROR(INDEX($A$1:$B$100,SMALL(IF($A$1:$A$100=AK$10,ROW($A$1:$A$100)),ROW(1347:1347)),2),"")</f>
        <v/>
      </c>
      <c r="AL1357" s="6" t="str">
        <f t="array" ref="AL1357">IFERROR(INDEX($A$1:$B$100,SMALL(IF($A$1:$A$100=AL$10,ROW($A$1:$A$100)),ROW(1347:1347)),2),"")</f>
        <v/>
      </c>
      <c r="AM1357" s="6" t="str">
        <f t="array" ref="AM1357">IFERROR(INDEX($A$1:$B$100,SMALL(IF($A$1:$A$100=AM$10,ROW($A$1:$A$100)),ROW(1347:1347)),2),"")</f>
        <v/>
      </c>
      <c r="AN1357" s="6" t="str">
        <f t="array" ref="AN1357">IFERROR(INDEX($A$1:$B$100,SMALL(IF($A$1:$A$100=AN$10,ROW($A$1:$A$100)),ROW(1347:1347)),2),"")</f>
        <v/>
      </c>
      <c r="AO1357" s="6" t="str">
        <f t="array" ref="AO1357">IFERROR(INDEX($A$1:$B$100,SMALL(IF($A$1:$A$100=AO$10,ROW($A$1:$A$100)),ROW(1347:1347)),2),"")</f>
        <v/>
      </c>
      <c r="AP1357" s="6" t="str">
        <f t="array" ref="AP1357">IFERROR(INDEX($A$1:$B$100,SMALL(IF($A$1:$A$100=AP$10,ROW($A$1:$A$100)),ROW(1347:1347)),2),"")</f>
        <v/>
      </c>
      <c r="AQ1357" s="6" t="str">
        <f t="array" ref="AQ1357">IFERROR(INDEX($A$1:$B$100,SMALL(IF($A$1:$A$100=AQ$10,ROW($A$1:$A$100)),ROW(1347:1347)),2),"")</f>
        <v/>
      </c>
    </row>
    <row r="1358" spans="4:43" x14ac:dyDescent="0.2">
      <c r="D1358" s="6" t="str">
        <f t="array" ref="D1358">IFERROR(INDEX($A$1:$B$100,SMALL(IF($A$1:$A$100=D$10,ROW($A$1:$A$100)),ROW(1348:1348)),2),"")</f>
        <v/>
      </c>
      <c r="E1358" s="6" t="str">
        <f t="array" ref="E1358">IFERROR(INDEX($A$1:$B$100,SMALL(IF($A$1:$A$100=E$10,ROW($A$1:$A$100)),ROW(1348:1348)),2),"")</f>
        <v/>
      </c>
      <c r="F1358" s="6" t="str">
        <f t="array" ref="F1358">IFERROR(INDEX($A$1:$B$100,SMALL(IF($A$1:$A$100=F$10,ROW($A$1:$A$100)),ROW(1348:1348)),2),"")</f>
        <v/>
      </c>
      <c r="G1358" s="6" t="str">
        <f t="array" ref="G1358">IFERROR(INDEX($A$1:$B$100,SMALL(IF($A$1:$A$100=G$10,ROW($A$1:$A$100)),ROW(1348:1348)),2),"")</f>
        <v/>
      </c>
      <c r="H1358" s="6" t="str">
        <f t="array" ref="H1358">IFERROR(INDEX($A$1:$B$100,SMALL(IF($A$1:$A$100=H$10,ROW($A$1:$A$100)),ROW(1348:1348)),2),"")</f>
        <v/>
      </c>
      <c r="I1358" s="6" t="str">
        <f t="array" ref="I1358">IFERROR(INDEX($A$1:$B$100,SMALL(IF($A$1:$A$100=I$10,ROW($A$1:$A$100)),ROW(1348:1348)),2),"")</f>
        <v/>
      </c>
      <c r="J1358" s="6" t="str">
        <f t="array" ref="J1358">IFERROR(INDEX($A$1:$B$100,SMALL(IF($A$1:$A$100=J$10,ROW($A$1:$A$100)),ROW(1348:1348)),2),"")</f>
        <v/>
      </c>
      <c r="K1358" s="6" t="str">
        <f t="array" ref="K1358">IFERROR(INDEX($A$1:$B$100,SMALL(IF($A$1:$A$100=K$10,ROW($A$1:$A$100)),ROW(1348:1348)),2),"")</f>
        <v/>
      </c>
      <c r="L1358" s="6" t="str">
        <f t="array" ref="L1358">IFERROR(INDEX($A$1:$B$100,SMALL(IF($A$1:$A$100=L$10,ROW($A$1:$A$100)),ROW(1348:1348)),2),"")</f>
        <v/>
      </c>
      <c r="M1358" s="6" t="str">
        <f t="array" ref="M1358">IFERROR(INDEX($A$1:$B$100,SMALL(IF($A$1:$A$100=M$10,ROW($A$1:$A$100)),ROW(1348:1348)),2),"")</f>
        <v/>
      </c>
      <c r="N1358" s="6" t="str">
        <f t="array" ref="N1358">IFERROR(INDEX($A$1:$B$100,SMALL(IF($A$1:$A$100=N$10,ROW($A$1:$A$100)),ROW(1348:1348)),2),"")</f>
        <v/>
      </c>
      <c r="O1358" s="6" t="str">
        <f t="array" ref="O1358">IFERROR(INDEX($A$1:$B$100,SMALL(IF($A$1:$A$100=O$10,ROW($A$1:$A$100)),ROW(1348:1348)),2),"")</f>
        <v/>
      </c>
      <c r="P1358" s="6" t="str">
        <f t="array" ref="P1358">IFERROR(INDEX($A$1:$B$100,SMALL(IF($A$1:$A$100=P$10,ROW($A$1:$A$100)),ROW(1348:1348)),2),"")</f>
        <v/>
      </c>
      <c r="Q1358" s="6" t="str">
        <f t="array" ref="Q1358">IFERROR(INDEX($A$1:$B$100,SMALL(IF($A$1:$A$100=Q$10,ROW($A$1:$A$100)),ROW(1348:1348)),2),"")</f>
        <v/>
      </c>
      <c r="R1358" s="6" t="str">
        <f t="array" ref="R1358">IFERROR(INDEX($A$1:$B$100,SMALL(IF($A$1:$A$100=R$10,ROW($A$1:$A$100)),ROW(1348:1348)),2),"")</f>
        <v/>
      </c>
      <c r="S1358" s="6" t="str">
        <f t="array" ref="S1358">IFERROR(INDEX($A$1:$B$100,SMALL(IF($A$1:$A$100=S$10,ROW($A$1:$A$100)),ROW(1348:1348)),2),"")</f>
        <v/>
      </c>
      <c r="T1358" s="6" t="str">
        <f t="array" ref="T1358">IFERROR(INDEX($A$1:$B$100,SMALL(IF($A$1:$A$100=T$10,ROW($A$1:$A$100)),ROW(1348:1348)),2),"")</f>
        <v/>
      </c>
      <c r="U1358" s="6" t="str">
        <f t="array" ref="U1358">IFERROR(INDEX($A$1:$B$100,SMALL(IF($A$1:$A$100=U$10,ROW($A$1:$A$100)),ROW(1348:1348)),2),"")</f>
        <v/>
      </c>
      <c r="V1358" s="6" t="str">
        <f t="array" ref="V1358">IFERROR(INDEX($A$1:$B$100,SMALL(IF($A$1:$A$100=V$10,ROW($A$1:$A$100)),ROW(1348:1348)),2),"")</f>
        <v/>
      </c>
      <c r="W1358" s="6" t="str">
        <f t="array" ref="W1358">IFERROR(INDEX($A$1:$B$100,SMALL(IF($A$1:$A$100=W$10,ROW($A$1:$A$100)),ROW(1348:1348)),2),"")</f>
        <v/>
      </c>
      <c r="X1358" s="6" t="str">
        <f t="array" ref="X1358">IFERROR(INDEX($A$1:$B$100,SMALL(IF($A$1:$A$100=X$10,ROW($A$1:$A$100)),ROW(1348:1348)),2),"")</f>
        <v/>
      </c>
      <c r="Y1358" s="6" t="str">
        <f t="array" ref="Y1358">IFERROR(INDEX($A$1:$B$100,SMALL(IF($A$1:$A$100=Y$10,ROW($A$1:$A$100)),ROW(1348:1348)),2),"")</f>
        <v/>
      </c>
      <c r="Z1358" s="6" t="str">
        <f t="array" ref="Z1358">IFERROR(INDEX($A$1:$B$100,SMALL(IF($A$1:$A$100=Z$10,ROW($A$1:$A$100)),ROW(1348:1348)),2),"")</f>
        <v/>
      </c>
      <c r="AA1358" s="6" t="str">
        <f t="array" ref="AA1358">IFERROR(INDEX($A$1:$B$100,SMALL(IF($A$1:$A$100=AA$10,ROW($A$1:$A$100)),ROW(1348:1348)),2),"")</f>
        <v/>
      </c>
      <c r="AB1358" s="6" t="str">
        <f t="array" ref="AB1358">IFERROR(INDEX($A$1:$B$100,SMALL(IF($A$1:$A$100=AB$10,ROW($A$1:$A$100)),ROW(1348:1348)),2),"")</f>
        <v/>
      </c>
      <c r="AC1358" s="6" t="str">
        <f t="array" ref="AC1358">IFERROR(INDEX($A$1:$B$100,SMALL(IF($A$1:$A$100=AC$10,ROW($A$1:$A$100)),ROW(1348:1348)),2),"")</f>
        <v/>
      </c>
      <c r="AD1358" s="6" t="str">
        <f t="array" ref="AD1358">IFERROR(INDEX($A$1:$B$100,SMALL(IF($A$1:$A$100=AD$10,ROW($A$1:$A$100)),ROW(1348:1348)),2),"")</f>
        <v/>
      </c>
      <c r="AE1358" s="6" t="str">
        <f t="array" ref="AE1358">IFERROR(INDEX($A$1:$B$100,SMALL(IF($A$1:$A$100=AE$10,ROW($A$1:$A$100)),ROW(1348:1348)),2),"")</f>
        <v/>
      </c>
      <c r="AF1358" s="6" t="str">
        <f t="array" ref="AF1358">IFERROR(INDEX($A$1:$B$100,SMALL(IF($A$1:$A$100=AF$10,ROW($A$1:$A$100)),ROW(1348:1348)),2),"")</f>
        <v/>
      </c>
      <c r="AG1358" s="6" t="str">
        <f t="array" ref="AG1358">IFERROR(INDEX($A$1:$B$100,SMALL(IF($A$1:$A$100=AG$10,ROW($A$1:$A$100)),ROW(1348:1348)),2),"")</f>
        <v/>
      </c>
      <c r="AH1358" s="6" t="str">
        <f t="array" ref="AH1358">IFERROR(INDEX($A$1:$B$100,SMALL(IF($A$1:$A$100=AH$10,ROW($A$1:$A$100)),ROW(1348:1348)),2),"")</f>
        <v/>
      </c>
      <c r="AI1358" s="6" t="str">
        <f t="array" ref="AI1358">IFERROR(INDEX($A$1:$B$100,SMALL(IF($A$1:$A$100=AI$10,ROW($A$1:$A$100)),ROW(1348:1348)),2),"")</f>
        <v/>
      </c>
      <c r="AJ1358" s="6" t="str">
        <f t="array" ref="AJ1358">IFERROR(INDEX($A$1:$B$100,SMALL(IF($A$1:$A$100=AJ$10,ROW($A$1:$A$100)),ROW(1348:1348)),2),"")</f>
        <v/>
      </c>
      <c r="AK1358" s="6" t="str">
        <f t="array" ref="AK1358">IFERROR(INDEX($A$1:$B$100,SMALL(IF($A$1:$A$100=AK$10,ROW($A$1:$A$100)),ROW(1348:1348)),2),"")</f>
        <v/>
      </c>
      <c r="AL1358" s="6" t="str">
        <f t="array" ref="AL1358">IFERROR(INDEX($A$1:$B$100,SMALL(IF($A$1:$A$100=AL$10,ROW($A$1:$A$100)),ROW(1348:1348)),2),"")</f>
        <v/>
      </c>
      <c r="AM1358" s="6" t="str">
        <f t="array" ref="AM1358">IFERROR(INDEX($A$1:$B$100,SMALL(IF($A$1:$A$100=AM$10,ROW($A$1:$A$100)),ROW(1348:1348)),2),"")</f>
        <v/>
      </c>
      <c r="AN1358" s="6" t="str">
        <f t="array" ref="AN1358">IFERROR(INDEX($A$1:$B$100,SMALL(IF($A$1:$A$100=AN$10,ROW($A$1:$A$100)),ROW(1348:1348)),2),"")</f>
        <v/>
      </c>
      <c r="AO1358" s="6" t="str">
        <f t="array" ref="AO1358">IFERROR(INDEX($A$1:$B$100,SMALL(IF($A$1:$A$100=AO$10,ROW($A$1:$A$100)),ROW(1348:1348)),2),"")</f>
        <v/>
      </c>
      <c r="AP1358" s="6" t="str">
        <f t="array" ref="AP1358">IFERROR(INDEX($A$1:$B$100,SMALL(IF($A$1:$A$100=AP$10,ROW($A$1:$A$100)),ROW(1348:1348)),2),"")</f>
        <v/>
      </c>
      <c r="AQ1358" s="6" t="str">
        <f t="array" ref="AQ1358">IFERROR(INDEX($A$1:$B$100,SMALL(IF($A$1:$A$100=AQ$10,ROW($A$1:$A$100)),ROW(1348:1348)),2),"")</f>
        <v/>
      </c>
    </row>
    <row r="1359" spans="4:43" x14ac:dyDescent="0.2">
      <c r="D1359" s="6" t="str">
        <f t="array" ref="D1359">IFERROR(INDEX($A$1:$B$100,SMALL(IF($A$1:$A$100=D$10,ROW($A$1:$A$100)),ROW(1349:1349)),2),"")</f>
        <v/>
      </c>
      <c r="E1359" s="6" t="str">
        <f t="array" ref="E1359">IFERROR(INDEX($A$1:$B$100,SMALL(IF($A$1:$A$100=E$10,ROW($A$1:$A$100)),ROW(1349:1349)),2),"")</f>
        <v/>
      </c>
      <c r="F1359" s="6" t="str">
        <f t="array" ref="F1359">IFERROR(INDEX($A$1:$B$100,SMALL(IF($A$1:$A$100=F$10,ROW($A$1:$A$100)),ROW(1349:1349)),2),"")</f>
        <v/>
      </c>
      <c r="G1359" s="6" t="str">
        <f t="array" ref="G1359">IFERROR(INDEX($A$1:$B$100,SMALL(IF($A$1:$A$100=G$10,ROW($A$1:$A$100)),ROW(1349:1349)),2),"")</f>
        <v/>
      </c>
      <c r="H1359" s="6" t="str">
        <f t="array" ref="H1359">IFERROR(INDEX($A$1:$B$100,SMALL(IF($A$1:$A$100=H$10,ROW($A$1:$A$100)),ROW(1349:1349)),2),"")</f>
        <v/>
      </c>
      <c r="I1359" s="6" t="str">
        <f t="array" ref="I1359">IFERROR(INDEX($A$1:$B$100,SMALL(IF($A$1:$A$100=I$10,ROW($A$1:$A$100)),ROW(1349:1349)),2),"")</f>
        <v/>
      </c>
      <c r="J1359" s="6" t="str">
        <f t="array" ref="J1359">IFERROR(INDEX($A$1:$B$100,SMALL(IF($A$1:$A$100=J$10,ROW($A$1:$A$100)),ROW(1349:1349)),2),"")</f>
        <v/>
      </c>
      <c r="K1359" s="6" t="str">
        <f t="array" ref="K1359">IFERROR(INDEX($A$1:$B$100,SMALL(IF($A$1:$A$100=K$10,ROW($A$1:$A$100)),ROW(1349:1349)),2),"")</f>
        <v/>
      </c>
      <c r="L1359" s="6" t="str">
        <f t="array" ref="L1359">IFERROR(INDEX($A$1:$B$100,SMALL(IF($A$1:$A$100=L$10,ROW($A$1:$A$100)),ROW(1349:1349)),2),"")</f>
        <v/>
      </c>
      <c r="M1359" s="6" t="str">
        <f t="array" ref="M1359">IFERROR(INDEX($A$1:$B$100,SMALL(IF($A$1:$A$100=M$10,ROW($A$1:$A$100)),ROW(1349:1349)),2),"")</f>
        <v/>
      </c>
      <c r="N1359" s="6" t="str">
        <f t="array" ref="N1359">IFERROR(INDEX($A$1:$B$100,SMALL(IF($A$1:$A$100=N$10,ROW($A$1:$A$100)),ROW(1349:1349)),2),"")</f>
        <v/>
      </c>
      <c r="O1359" s="6" t="str">
        <f t="array" ref="O1359">IFERROR(INDEX($A$1:$B$100,SMALL(IF($A$1:$A$100=O$10,ROW($A$1:$A$100)),ROW(1349:1349)),2),"")</f>
        <v/>
      </c>
      <c r="P1359" s="6" t="str">
        <f t="array" ref="P1359">IFERROR(INDEX($A$1:$B$100,SMALL(IF($A$1:$A$100=P$10,ROW($A$1:$A$100)),ROW(1349:1349)),2),"")</f>
        <v/>
      </c>
      <c r="Q1359" s="6" t="str">
        <f t="array" ref="Q1359">IFERROR(INDEX($A$1:$B$100,SMALL(IF($A$1:$A$100=Q$10,ROW($A$1:$A$100)),ROW(1349:1349)),2),"")</f>
        <v/>
      </c>
      <c r="R1359" s="6" t="str">
        <f t="array" ref="R1359">IFERROR(INDEX($A$1:$B$100,SMALL(IF($A$1:$A$100=R$10,ROW($A$1:$A$100)),ROW(1349:1349)),2),"")</f>
        <v/>
      </c>
      <c r="S1359" s="6" t="str">
        <f t="array" ref="S1359">IFERROR(INDEX($A$1:$B$100,SMALL(IF($A$1:$A$100=S$10,ROW($A$1:$A$100)),ROW(1349:1349)),2),"")</f>
        <v/>
      </c>
      <c r="T1359" s="6" t="str">
        <f t="array" ref="T1359">IFERROR(INDEX($A$1:$B$100,SMALL(IF($A$1:$A$100=T$10,ROW($A$1:$A$100)),ROW(1349:1349)),2),"")</f>
        <v/>
      </c>
      <c r="U1359" s="6" t="str">
        <f t="array" ref="U1359">IFERROR(INDEX($A$1:$B$100,SMALL(IF($A$1:$A$100=U$10,ROW($A$1:$A$100)),ROW(1349:1349)),2),"")</f>
        <v/>
      </c>
      <c r="V1359" s="6" t="str">
        <f t="array" ref="V1359">IFERROR(INDEX($A$1:$B$100,SMALL(IF($A$1:$A$100=V$10,ROW($A$1:$A$100)),ROW(1349:1349)),2),"")</f>
        <v/>
      </c>
      <c r="W1359" s="6" t="str">
        <f t="array" ref="W1359">IFERROR(INDEX($A$1:$B$100,SMALL(IF($A$1:$A$100=W$10,ROW($A$1:$A$100)),ROW(1349:1349)),2),"")</f>
        <v/>
      </c>
      <c r="X1359" s="6" t="str">
        <f t="array" ref="X1359">IFERROR(INDEX($A$1:$B$100,SMALL(IF($A$1:$A$100=X$10,ROW($A$1:$A$100)),ROW(1349:1349)),2),"")</f>
        <v/>
      </c>
      <c r="Y1359" s="6" t="str">
        <f t="array" ref="Y1359">IFERROR(INDEX($A$1:$B$100,SMALL(IF($A$1:$A$100=Y$10,ROW($A$1:$A$100)),ROW(1349:1349)),2),"")</f>
        <v/>
      </c>
      <c r="Z1359" s="6" t="str">
        <f t="array" ref="Z1359">IFERROR(INDEX($A$1:$B$100,SMALL(IF($A$1:$A$100=Z$10,ROW($A$1:$A$100)),ROW(1349:1349)),2),"")</f>
        <v/>
      </c>
      <c r="AA1359" s="6" t="str">
        <f t="array" ref="AA1359">IFERROR(INDEX($A$1:$B$100,SMALL(IF($A$1:$A$100=AA$10,ROW($A$1:$A$100)),ROW(1349:1349)),2),"")</f>
        <v/>
      </c>
      <c r="AB1359" s="6" t="str">
        <f t="array" ref="AB1359">IFERROR(INDEX($A$1:$B$100,SMALL(IF($A$1:$A$100=AB$10,ROW($A$1:$A$100)),ROW(1349:1349)),2),"")</f>
        <v/>
      </c>
      <c r="AC1359" s="6" t="str">
        <f t="array" ref="AC1359">IFERROR(INDEX($A$1:$B$100,SMALL(IF($A$1:$A$100=AC$10,ROW($A$1:$A$100)),ROW(1349:1349)),2),"")</f>
        <v/>
      </c>
      <c r="AD1359" s="6" t="str">
        <f t="array" ref="AD1359">IFERROR(INDEX($A$1:$B$100,SMALL(IF($A$1:$A$100=AD$10,ROW($A$1:$A$100)),ROW(1349:1349)),2),"")</f>
        <v/>
      </c>
      <c r="AE1359" s="6" t="str">
        <f t="array" ref="AE1359">IFERROR(INDEX($A$1:$B$100,SMALL(IF($A$1:$A$100=AE$10,ROW($A$1:$A$100)),ROW(1349:1349)),2),"")</f>
        <v/>
      </c>
      <c r="AF1359" s="6" t="str">
        <f t="array" ref="AF1359">IFERROR(INDEX($A$1:$B$100,SMALL(IF($A$1:$A$100=AF$10,ROW($A$1:$A$100)),ROW(1349:1349)),2),"")</f>
        <v/>
      </c>
      <c r="AG1359" s="6" t="str">
        <f t="array" ref="AG1359">IFERROR(INDEX($A$1:$B$100,SMALL(IF($A$1:$A$100=AG$10,ROW($A$1:$A$100)),ROW(1349:1349)),2),"")</f>
        <v/>
      </c>
      <c r="AH1359" s="6" t="str">
        <f t="array" ref="AH1359">IFERROR(INDEX($A$1:$B$100,SMALL(IF($A$1:$A$100=AH$10,ROW($A$1:$A$100)),ROW(1349:1349)),2),"")</f>
        <v/>
      </c>
      <c r="AI1359" s="6" t="str">
        <f t="array" ref="AI1359">IFERROR(INDEX($A$1:$B$100,SMALL(IF($A$1:$A$100=AI$10,ROW($A$1:$A$100)),ROW(1349:1349)),2),"")</f>
        <v/>
      </c>
      <c r="AJ1359" s="6" t="str">
        <f t="array" ref="AJ1359">IFERROR(INDEX($A$1:$B$100,SMALL(IF($A$1:$A$100=AJ$10,ROW($A$1:$A$100)),ROW(1349:1349)),2),"")</f>
        <v/>
      </c>
      <c r="AK1359" s="6" t="str">
        <f t="array" ref="AK1359">IFERROR(INDEX($A$1:$B$100,SMALL(IF($A$1:$A$100=AK$10,ROW($A$1:$A$100)),ROW(1349:1349)),2),"")</f>
        <v/>
      </c>
      <c r="AL1359" s="6" t="str">
        <f t="array" ref="AL1359">IFERROR(INDEX($A$1:$B$100,SMALL(IF($A$1:$A$100=AL$10,ROW($A$1:$A$100)),ROW(1349:1349)),2),"")</f>
        <v/>
      </c>
      <c r="AM1359" s="6" t="str">
        <f t="array" ref="AM1359">IFERROR(INDEX($A$1:$B$100,SMALL(IF($A$1:$A$100=AM$10,ROW($A$1:$A$100)),ROW(1349:1349)),2),"")</f>
        <v/>
      </c>
      <c r="AN1359" s="6" t="str">
        <f t="array" ref="AN1359">IFERROR(INDEX($A$1:$B$100,SMALL(IF($A$1:$A$100=AN$10,ROW($A$1:$A$100)),ROW(1349:1349)),2),"")</f>
        <v/>
      </c>
      <c r="AO1359" s="6" t="str">
        <f t="array" ref="AO1359">IFERROR(INDEX($A$1:$B$100,SMALL(IF($A$1:$A$100=AO$10,ROW($A$1:$A$100)),ROW(1349:1349)),2),"")</f>
        <v/>
      </c>
      <c r="AP1359" s="6" t="str">
        <f t="array" ref="AP1359">IFERROR(INDEX($A$1:$B$100,SMALL(IF($A$1:$A$100=AP$10,ROW($A$1:$A$100)),ROW(1349:1349)),2),"")</f>
        <v/>
      </c>
      <c r="AQ1359" s="6" t="str">
        <f t="array" ref="AQ1359">IFERROR(INDEX($A$1:$B$100,SMALL(IF($A$1:$A$100=AQ$10,ROW($A$1:$A$100)),ROW(1349:1349)),2),"")</f>
        <v/>
      </c>
    </row>
    <row r="1360" spans="4:43" x14ac:dyDescent="0.2">
      <c r="D1360" s="6" t="str">
        <f t="array" ref="D1360">IFERROR(INDEX($A$1:$B$100,SMALL(IF($A$1:$A$100=D$10,ROW($A$1:$A$100)),ROW(1350:1350)),2),"")</f>
        <v/>
      </c>
      <c r="E1360" s="6" t="str">
        <f t="array" ref="E1360">IFERROR(INDEX($A$1:$B$100,SMALL(IF($A$1:$A$100=E$10,ROW($A$1:$A$100)),ROW(1350:1350)),2),"")</f>
        <v/>
      </c>
      <c r="F1360" s="6" t="str">
        <f t="array" ref="F1360">IFERROR(INDEX($A$1:$B$100,SMALL(IF($A$1:$A$100=F$10,ROW($A$1:$A$100)),ROW(1350:1350)),2),"")</f>
        <v/>
      </c>
      <c r="G1360" s="6" t="str">
        <f t="array" ref="G1360">IFERROR(INDEX($A$1:$B$100,SMALL(IF($A$1:$A$100=G$10,ROW($A$1:$A$100)),ROW(1350:1350)),2),"")</f>
        <v/>
      </c>
      <c r="H1360" s="6" t="str">
        <f t="array" ref="H1360">IFERROR(INDEX($A$1:$B$100,SMALL(IF($A$1:$A$100=H$10,ROW($A$1:$A$100)),ROW(1350:1350)),2),"")</f>
        <v/>
      </c>
      <c r="I1360" s="6" t="str">
        <f t="array" ref="I1360">IFERROR(INDEX($A$1:$B$100,SMALL(IF($A$1:$A$100=I$10,ROW($A$1:$A$100)),ROW(1350:1350)),2),"")</f>
        <v/>
      </c>
      <c r="J1360" s="6" t="str">
        <f t="array" ref="J1360">IFERROR(INDEX($A$1:$B$100,SMALL(IF($A$1:$A$100=J$10,ROW($A$1:$A$100)),ROW(1350:1350)),2),"")</f>
        <v/>
      </c>
      <c r="K1360" s="6" t="str">
        <f t="array" ref="K1360">IFERROR(INDEX($A$1:$B$100,SMALL(IF($A$1:$A$100=K$10,ROW($A$1:$A$100)),ROW(1350:1350)),2),"")</f>
        <v/>
      </c>
      <c r="L1360" s="6" t="str">
        <f t="array" ref="L1360">IFERROR(INDEX($A$1:$B$100,SMALL(IF($A$1:$A$100=L$10,ROW($A$1:$A$100)),ROW(1350:1350)),2),"")</f>
        <v/>
      </c>
      <c r="M1360" s="6" t="str">
        <f t="array" ref="M1360">IFERROR(INDEX($A$1:$B$100,SMALL(IF($A$1:$A$100=M$10,ROW($A$1:$A$100)),ROW(1350:1350)),2),"")</f>
        <v/>
      </c>
      <c r="N1360" s="6" t="str">
        <f t="array" ref="N1360">IFERROR(INDEX($A$1:$B$100,SMALL(IF($A$1:$A$100=N$10,ROW($A$1:$A$100)),ROW(1350:1350)),2),"")</f>
        <v/>
      </c>
      <c r="O1360" s="6" t="str">
        <f t="array" ref="O1360">IFERROR(INDEX($A$1:$B$100,SMALL(IF($A$1:$A$100=O$10,ROW($A$1:$A$100)),ROW(1350:1350)),2),"")</f>
        <v/>
      </c>
      <c r="P1360" s="6" t="str">
        <f t="array" ref="P1360">IFERROR(INDEX($A$1:$B$100,SMALL(IF($A$1:$A$100=P$10,ROW($A$1:$A$100)),ROW(1350:1350)),2),"")</f>
        <v/>
      </c>
      <c r="Q1360" s="6" t="str">
        <f t="array" ref="Q1360">IFERROR(INDEX($A$1:$B$100,SMALL(IF($A$1:$A$100=Q$10,ROW($A$1:$A$100)),ROW(1350:1350)),2),"")</f>
        <v/>
      </c>
      <c r="R1360" s="6" t="str">
        <f t="array" ref="R1360">IFERROR(INDEX($A$1:$B$100,SMALL(IF($A$1:$A$100=R$10,ROW($A$1:$A$100)),ROW(1350:1350)),2),"")</f>
        <v/>
      </c>
      <c r="S1360" s="6" t="str">
        <f t="array" ref="S1360">IFERROR(INDEX($A$1:$B$100,SMALL(IF($A$1:$A$100=S$10,ROW($A$1:$A$100)),ROW(1350:1350)),2),"")</f>
        <v/>
      </c>
      <c r="T1360" s="6" t="str">
        <f t="array" ref="T1360">IFERROR(INDEX($A$1:$B$100,SMALL(IF($A$1:$A$100=T$10,ROW($A$1:$A$100)),ROW(1350:1350)),2),"")</f>
        <v/>
      </c>
      <c r="U1360" s="6" t="str">
        <f t="array" ref="U1360">IFERROR(INDEX($A$1:$B$100,SMALL(IF($A$1:$A$100=U$10,ROW($A$1:$A$100)),ROW(1350:1350)),2),"")</f>
        <v/>
      </c>
      <c r="V1360" s="6" t="str">
        <f t="array" ref="V1360">IFERROR(INDEX($A$1:$B$100,SMALL(IF($A$1:$A$100=V$10,ROW($A$1:$A$100)),ROW(1350:1350)),2),"")</f>
        <v/>
      </c>
      <c r="W1360" s="6" t="str">
        <f t="array" ref="W1360">IFERROR(INDEX($A$1:$B$100,SMALL(IF($A$1:$A$100=W$10,ROW($A$1:$A$100)),ROW(1350:1350)),2),"")</f>
        <v/>
      </c>
      <c r="X1360" s="6" t="str">
        <f t="array" ref="X1360">IFERROR(INDEX($A$1:$B$100,SMALL(IF($A$1:$A$100=X$10,ROW($A$1:$A$100)),ROW(1350:1350)),2),"")</f>
        <v/>
      </c>
      <c r="Y1360" s="6" t="str">
        <f t="array" ref="Y1360">IFERROR(INDEX($A$1:$B$100,SMALL(IF($A$1:$A$100=Y$10,ROW($A$1:$A$100)),ROW(1350:1350)),2),"")</f>
        <v/>
      </c>
      <c r="Z1360" s="6" t="str">
        <f t="array" ref="Z1360">IFERROR(INDEX($A$1:$B$100,SMALL(IF($A$1:$A$100=Z$10,ROW($A$1:$A$100)),ROW(1350:1350)),2),"")</f>
        <v/>
      </c>
      <c r="AA1360" s="6" t="str">
        <f t="array" ref="AA1360">IFERROR(INDEX($A$1:$B$100,SMALL(IF($A$1:$A$100=AA$10,ROW($A$1:$A$100)),ROW(1350:1350)),2),"")</f>
        <v/>
      </c>
      <c r="AB1360" s="6" t="str">
        <f t="array" ref="AB1360">IFERROR(INDEX($A$1:$B$100,SMALL(IF($A$1:$A$100=AB$10,ROW($A$1:$A$100)),ROW(1350:1350)),2),"")</f>
        <v/>
      </c>
      <c r="AC1360" s="6" t="str">
        <f t="array" ref="AC1360">IFERROR(INDEX($A$1:$B$100,SMALL(IF($A$1:$A$100=AC$10,ROW($A$1:$A$100)),ROW(1350:1350)),2),"")</f>
        <v/>
      </c>
      <c r="AD1360" s="6" t="str">
        <f t="array" ref="AD1360">IFERROR(INDEX($A$1:$B$100,SMALL(IF($A$1:$A$100=AD$10,ROW($A$1:$A$100)),ROW(1350:1350)),2),"")</f>
        <v/>
      </c>
      <c r="AE1360" s="6" t="str">
        <f t="array" ref="AE1360">IFERROR(INDEX($A$1:$B$100,SMALL(IF($A$1:$A$100=AE$10,ROW($A$1:$A$100)),ROW(1350:1350)),2),"")</f>
        <v/>
      </c>
      <c r="AF1360" s="6" t="str">
        <f t="array" ref="AF1360">IFERROR(INDEX($A$1:$B$100,SMALL(IF($A$1:$A$100=AF$10,ROW($A$1:$A$100)),ROW(1350:1350)),2),"")</f>
        <v/>
      </c>
      <c r="AG1360" s="6" t="str">
        <f t="array" ref="AG1360">IFERROR(INDEX($A$1:$B$100,SMALL(IF($A$1:$A$100=AG$10,ROW($A$1:$A$100)),ROW(1350:1350)),2),"")</f>
        <v/>
      </c>
      <c r="AH1360" s="6" t="str">
        <f t="array" ref="AH1360">IFERROR(INDEX($A$1:$B$100,SMALL(IF($A$1:$A$100=AH$10,ROW($A$1:$A$100)),ROW(1350:1350)),2),"")</f>
        <v/>
      </c>
      <c r="AI1360" s="6" t="str">
        <f t="array" ref="AI1360">IFERROR(INDEX($A$1:$B$100,SMALL(IF($A$1:$A$100=AI$10,ROW($A$1:$A$100)),ROW(1350:1350)),2),"")</f>
        <v/>
      </c>
      <c r="AJ1360" s="6" t="str">
        <f t="array" ref="AJ1360">IFERROR(INDEX($A$1:$B$100,SMALL(IF($A$1:$A$100=AJ$10,ROW($A$1:$A$100)),ROW(1350:1350)),2),"")</f>
        <v/>
      </c>
      <c r="AK1360" s="6" t="str">
        <f t="array" ref="AK1360">IFERROR(INDEX($A$1:$B$100,SMALL(IF($A$1:$A$100=AK$10,ROW($A$1:$A$100)),ROW(1350:1350)),2),"")</f>
        <v/>
      </c>
      <c r="AL1360" s="6" t="str">
        <f t="array" ref="AL1360">IFERROR(INDEX($A$1:$B$100,SMALL(IF($A$1:$A$100=AL$10,ROW($A$1:$A$100)),ROW(1350:1350)),2),"")</f>
        <v/>
      </c>
      <c r="AM1360" s="6" t="str">
        <f t="array" ref="AM1360">IFERROR(INDEX($A$1:$B$100,SMALL(IF($A$1:$A$100=AM$10,ROW($A$1:$A$100)),ROW(1350:1350)),2),"")</f>
        <v/>
      </c>
      <c r="AN1360" s="6" t="str">
        <f t="array" ref="AN1360">IFERROR(INDEX($A$1:$B$100,SMALL(IF($A$1:$A$100=AN$10,ROW($A$1:$A$100)),ROW(1350:1350)),2),"")</f>
        <v/>
      </c>
      <c r="AO1360" s="6" t="str">
        <f t="array" ref="AO1360">IFERROR(INDEX($A$1:$B$100,SMALL(IF($A$1:$A$100=AO$10,ROW($A$1:$A$100)),ROW(1350:1350)),2),"")</f>
        <v/>
      </c>
      <c r="AP1360" s="6" t="str">
        <f t="array" ref="AP1360">IFERROR(INDEX($A$1:$B$100,SMALL(IF($A$1:$A$100=AP$10,ROW($A$1:$A$100)),ROW(1350:1350)),2),"")</f>
        <v/>
      </c>
      <c r="AQ1360" s="6" t="str">
        <f t="array" ref="AQ1360">IFERROR(INDEX($A$1:$B$100,SMALL(IF($A$1:$A$100=AQ$10,ROW($A$1:$A$100)),ROW(1350:1350)),2),"")</f>
        <v/>
      </c>
    </row>
    <row r="1361" spans="4:43" x14ac:dyDescent="0.2">
      <c r="D1361" s="6" t="str">
        <f t="array" ref="D1361">IFERROR(INDEX($A$1:$B$100,SMALL(IF($A$1:$A$100=D$10,ROW($A$1:$A$100)),ROW(1351:1351)),2),"")</f>
        <v/>
      </c>
      <c r="E1361" s="6" t="str">
        <f t="array" ref="E1361">IFERROR(INDEX($A$1:$B$100,SMALL(IF($A$1:$A$100=E$10,ROW($A$1:$A$100)),ROW(1351:1351)),2),"")</f>
        <v/>
      </c>
      <c r="F1361" s="6" t="str">
        <f t="array" ref="F1361">IFERROR(INDEX($A$1:$B$100,SMALL(IF($A$1:$A$100=F$10,ROW($A$1:$A$100)),ROW(1351:1351)),2),"")</f>
        <v/>
      </c>
      <c r="G1361" s="6" t="str">
        <f t="array" ref="G1361">IFERROR(INDEX($A$1:$B$100,SMALL(IF($A$1:$A$100=G$10,ROW($A$1:$A$100)),ROW(1351:1351)),2),"")</f>
        <v/>
      </c>
      <c r="H1361" s="6" t="str">
        <f t="array" ref="H1361">IFERROR(INDEX($A$1:$B$100,SMALL(IF($A$1:$A$100=H$10,ROW($A$1:$A$100)),ROW(1351:1351)),2),"")</f>
        <v/>
      </c>
      <c r="I1361" s="6" t="str">
        <f t="array" ref="I1361">IFERROR(INDEX($A$1:$B$100,SMALL(IF($A$1:$A$100=I$10,ROW($A$1:$A$100)),ROW(1351:1351)),2),"")</f>
        <v/>
      </c>
      <c r="J1361" s="6" t="str">
        <f t="array" ref="J1361">IFERROR(INDEX($A$1:$B$100,SMALL(IF($A$1:$A$100=J$10,ROW($A$1:$A$100)),ROW(1351:1351)),2),"")</f>
        <v/>
      </c>
      <c r="K1361" s="6" t="str">
        <f t="array" ref="K1361">IFERROR(INDEX($A$1:$B$100,SMALL(IF($A$1:$A$100=K$10,ROW($A$1:$A$100)),ROW(1351:1351)),2),"")</f>
        <v/>
      </c>
      <c r="L1361" s="6" t="str">
        <f t="array" ref="L1361">IFERROR(INDEX($A$1:$B$100,SMALL(IF($A$1:$A$100=L$10,ROW($A$1:$A$100)),ROW(1351:1351)),2),"")</f>
        <v/>
      </c>
      <c r="M1361" s="6" t="str">
        <f t="array" ref="M1361">IFERROR(INDEX($A$1:$B$100,SMALL(IF($A$1:$A$100=M$10,ROW($A$1:$A$100)),ROW(1351:1351)),2),"")</f>
        <v/>
      </c>
      <c r="N1361" s="6" t="str">
        <f t="array" ref="N1361">IFERROR(INDEX($A$1:$B$100,SMALL(IF($A$1:$A$100=N$10,ROW($A$1:$A$100)),ROW(1351:1351)),2),"")</f>
        <v/>
      </c>
      <c r="O1361" s="6" t="str">
        <f t="array" ref="O1361">IFERROR(INDEX($A$1:$B$100,SMALL(IF($A$1:$A$100=O$10,ROW($A$1:$A$100)),ROW(1351:1351)),2),"")</f>
        <v/>
      </c>
      <c r="P1361" s="6" t="str">
        <f t="array" ref="P1361">IFERROR(INDEX($A$1:$B$100,SMALL(IF($A$1:$A$100=P$10,ROW($A$1:$A$100)),ROW(1351:1351)),2),"")</f>
        <v/>
      </c>
      <c r="Q1361" s="6" t="str">
        <f t="array" ref="Q1361">IFERROR(INDEX($A$1:$B$100,SMALL(IF($A$1:$A$100=Q$10,ROW($A$1:$A$100)),ROW(1351:1351)),2),"")</f>
        <v/>
      </c>
      <c r="R1361" s="6" t="str">
        <f t="array" ref="R1361">IFERROR(INDEX($A$1:$B$100,SMALL(IF($A$1:$A$100=R$10,ROW($A$1:$A$100)),ROW(1351:1351)),2),"")</f>
        <v/>
      </c>
      <c r="S1361" s="6" t="str">
        <f t="array" ref="S1361">IFERROR(INDEX($A$1:$B$100,SMALL(IF($A$1:$A$100=S$10,ROW($A$1:$A$100)),ROW(1351:1351)),2),"")</f>
        <v/>
      </c>
      <c r="T1361" s="6" t="str">
        <f t="array" ref="T1361">IFERROR(INDEX($A$1:$B$100,SMALL(IF($A$1:$A$100=T$10,ROW($A$1:$A$100)),ROW(1351:1351)),2),"")</f>
        <v/>
      </c>
      <c r="U1361" s="6" t="str">
        <f t="array" ref="U1361">IFERROR(INDEX($A$1:$B$100,SMALL(IF($A$1:$A$100=U$10,ROW($A$1:$A$100)),ROW(1351:1351)),2),"")</f>
        <v/>
      </c>
      <c r="V1361" s="6" t="str">
        <f t="array" ref="V1361">IFERROR(INDEX($A$1:$B$100,SMALL(IF($A$1:$A$100=V$10,ROW($A$1:$A$100)),ROW(1351:1351)),2),"")</f>
        <v/>
      </c>
      <c r="W1361" s="6" t="str">
        <f t="array" ref="W1361">IFERROR(INDEX($A$1:$B$100,SMALL(IF($A$1:$A$100=W$10,ROW($A$1:$A$100)),ROW(1351:1351)),2),"")</f>
        <v/>
      </c>
      <c r="X1361" s="6" t="str">
        <f t="array" ref="X1361">IFERROR(INDEX($A$1:$B$100,SMALL(IF($A$1:$A$100=X$10,ROW($A$1:$A$100)),ROW(1351:1351)),2),"")</f>
        <v/>
      </c>
      <c r="Y1361" s="6" t="str">
        <f t="array" ref="Y1361">IFERROR(INDEX($A$1:$B$100,SMALL(IF($A$1:$A$100=Y$10,ROW($A$1:$A$100)),ROW(1351:1351)),2),"")</f>
        <v/>
      </c>
      <c r="Z1361" s="6" t="str">
        <f t="array" ref="Z1361">IFERROR(INDEX($A$1:$B$100,SMALL(IF($A$1:$A$100=Z$10,ROW($A$1:$A$100)),ROW(1351:1351)),2),"")</f>
        <v/>
      </c>
      <c r="AA1361" s="6" t="str">
        <f t="array" ref="AA1361">IFERROR(INDEX($A$1:$B$100,SMALL(IF($A$1:$A$100=AA$10,ROW($A$1:$A$100)),ROW(1351:1351)),2),"")</f>
        <v/>
      </c>
      <c r="AB1361" s="6" t="str">
        <f t="array" ref="AB1361">IFERROR(INDEX($A$1:$B$100,SMALL(IF($A$1:$A$100=AB$10,ROW($A$1:$A$100)),ROW(1351:1351)),2),"")</f>
        <v/>
      </c>
      <c r="AC1361" s="6" t="str">
        <f t="array" ref="AC1361">IFERROR(INDEX($A$1:$B$100,SMALL(IF($A$1:$A$100=AC$10,ROW($A$1:$A$100)),ROW(1351:1351)),2),"")</f>
        <v/>
      </c>
      <c r="AD1361" s="6" t="str">
        <f t="array" ref="AD1361">IFERROR(INDEX($A$1:$B$100,SMALL(IF($A$1:$A$100=AD$10,ROW($A$1:$A$100)),ROW(1351:1351)),2),"")</f>
        <v/>
      </c>
      <c r="AE1361" s="6" t="str">
        <f t="array" ref="AE1361">IFERROR(INDEX($A$1:$B$100,SMALL(IF($A$1:$A$100=AE$10,ROW($A$1:$A$100)),ROW(1351:1351)),2),"")</f>
        <v/>
      </c>
      <c r="AF1361" s="6" t="str">
        <f t="array" ref="AF1361">IFERROR(INDEX($A$1:$B$100,SMALL(IF($A$1:$A$100=AF$10,ROW($A$1:$A$100)),ROW(1351:1351)),2),"")</f>
        <v/>
      </c>
      <c r="AG1361" s="6" t="str">
        <f t="array" ref="AG1361">IFERROR(INDEX($A$1:$B$100,SMALL(IF($A$1:$A$100=AG$10,ROW($A$1:$A$100)),ROW(1351:1351)),2),"")</f>
        <v/>
      </c>
      <c r="AH1361" s="6" t="str">
        <f t="array" ref="AH1361">IFERROR(INDEX($A$1:$B$100,SMALL(IF($A$1:$A$100=AH$10,ROW($A$1:$A$100)),ROW(1351:1351)),2),"")</f>
        <v/>
      </c>
      <c r="AI1361" s="6" t="str">
        <f t="array" ref="AI1361">IFERROR(INDEX($A$1:$B$100,SMALL(IF($A$1:$A$100=AI$10,ROW($A$1:$A$100)),ROW(1351:1351)),2),"")</f>
        <v/>
      </c>
      <c r="AJ1361" s="6" t="str">
        <f t="array" ref="AJ1361">IFERROR(INDEX($A$1:$B$100,SMALL(IF($A$1:$A$100=AJ$10,ROW($A$1:$A$100)),ROW(1351:1351)),2),"")</f>
        <v/>
      </c>
      <c r="AK1361" s="6" t="str">
        <f t="array" ref="AK1361">IFERROR(INDEX($A$1:$B$100,SMALL(IF($A$1:$A$100=AK$10,ROW($A$1:$A$100)),ROW(1351:1351)),2),"")</f>
        <v/>
      </c>
      <c r="AL1361" s="6" t="str">
        <f t="array" ref="AL1361">IFERROR(INDEX($A$1:$B$100,SMALL(IF($A$1:$A$100=AL$10,ROW($A$1:$A$100)),ROW(1351:1351)),2),"")</f>
        <v/>
      </c>
      <c r="AM1361" s="6" t="str">
        <f t="array" ref="AM1361">IFERROR(INDEX($A$1:$B$100,SMALL(IF($A$1:$A$100=AM$10,ROW($A$1:$A$100)),ROW(1351:1351)),2),"")</f>
        <v/>
      </c>
      <c r="AN1361" s="6" t="str">
        <f t="array" ref="AN1361">IFERROR(INDEX($A$1:$B$100,SMALL(IF($A$1:$A$100=AN$10,ROW($A$1:$A$100)),ROW(1351:1351)),2),"")</f>
        <v/>
      </c>
      <c r="AO1361" s="6" t="str">
        <f t="array" ref="AO1361">IFERROR(INDEX($A$1:$B$100,SMALL(IF($A$1:$A$100=AO$10,ROW($A$1:$A$100)),ROW(1351:1351)),2),"")</f>
        <v/>
      </c>
      <c r="AP1361" s="6" t="str">
        <f t="array" ref="AP1361">IFERROR(INDEX($A$1:$B$100,SMALL(IF($A$1:$A$100=AP$10,ROW($A$1:$A$100)),ROW(1351:1351)),2),"")</f>
        <v/>
      </c>
      <c r="AQ1361" s="6" t="str">
        <f t="array" ref="AQ1361">IFERROR(INDEX($A$1:$B$100,SMALL(IF($A$1:$A$100=AQ$10,ROW($A$1:$A$100)),ROW(1351:1351)),2),"")</f>
        <v/>
      </c>
    </row>
    <row r="1362" spans="4:43" x14ac:dyDescent="0.2">
      <c r="D1362" s="6" t="str">
        <f t="array" ref="D1362">IFERROR(INDEX($A$1:$B$100,SMALL(IF($A$1:$A$100=D$10,ROW($A$1:$A$100)),ROW(1352:1352)),2),"")</f>
        <v/>
      </c>
      <c r="E1362" s="6" t="str">
        <f t="array" ref="E1362">IFERROR(INDEX($A$1:$B$100,SMALL(IF($A$1:$A$100=E$10,ROW($A$1:$A$100)),ROW(1352:1352)),2),"")</f>
        <v/>
      </c>
      <c r="F1362" s="6" t="str">
        <f t="array" ref="F1362">IFERROR(INDEX($A$1:$B$100,SMALL(IF($A$1:$A$100=F$10,ROW($A$1:$A$100)),ROW(1352:1352)),2),"")</f>
        <v/>
      </c>
      <c r="G1362" s="6" t="str">
        <f t="array" ref="G1362">IFERROR(INDEX($A$1:$B$100,SMALL(IF($A$1:$A$100=G$10,ROW($A$1:$A$100)),ROW(1352:1352)),2),"")</f>
        <v/>
      </c>
      <c r="H1362" s="6" t="str">
        <f t="array" ref="H1362">IFERROR(INDEX($A$1:$B$100,SMALL(IF($A$1:$A$100=H$10,ROW($A$1:$A$100)),ROW(1352:1352)),2),"")</f>
        <v/>
      </c>
      <c r="I1362" s="6" t="str">
        <f t="array" ref="I1362">IFERROR(INDEX($A$1:$B$100,SMALL(IF($A$1:$A$100=I$10,ROW($A$1:$A$100)),ROW(1352:1352)),2),"")</f>
        <v/>
      </c>
      <c r="J1362" s="6" t="str">
        <f t="array" ref="J1362">IFERROR(INDEX($A$1:$B$100,SMALL(IF($A$1:$A$100=J$10,ROW($A$1:$A$100)),ROW(1352:1352)),2),"")</f>
        <v/>
      </c>
      <c r="K1362" s="6" t="str">
        <f t="array" ref="K1362">IFERROR(INDEX($A$1:$B$100,SMALL(IF($A$1:$A$100=K$10,ROW($A$1:$A$100)),ROW(1352:1352)),2),"")</f>
        <v/>
      </c>
      <c r="L1362" s="6" t="str">
        <f t="array" ref="L1362">IFERROR(INDEX($A$1:$B$100,SMALL(IF($A$1:$A$100=L$10,ROW($A$1:$A$100)),ROW(1352:1352)),2),"")</f>
        <v/>
      </c>
      <c r="M1362" s="6" t="str">
        <f t="array" ref="M1362">IFERROR(INDEX($A$1:$B$100,SMALL(IF($A$1:$A$100=M$10,ROW($A$1:$A$100)),ROW(1352:1352)),2),"")</f>
        <v/>
      </c>
      <c r="N1362" s="6" t="str">
        <f t="array" ref="N1362">IFERROR(INDEX($A$1:$B$100,SMALL(IF($A$1:$A$100=N$10,ROW($A$1:$A$100)),ROW(1352:1352)),2),"")</f>
        <v/>
      </c>
      <c r="O1362" s="6" t="str">
        <f t="array" ref="O1362">IFERROR(INDEX($A$1:$B$100,SMALL(IF($A$1:$A$100=O$10,ROW($A$1:$A$100)),ROW(1352:1352)),2),"")</f>
        <v/>
      </c>
      <c r="P1362" s="6" t="str">
        <f t="array" ref="P1362">IFERROR(INDEX($A$1:$B$100,SMALL(IF($A$1:$A$100=P$10,ROW($A$1:$A$100)),ROW(1352:1352)),2),"")</f>
        <v/>
      </c>
      <c r="Q1362" s="6" t="str">
        <f t="array" ref="Q1362">IFERROR(INDEX($A$1:$B$100,SMALL(IF($A$1:$A$100=Q$10,ROW($A$1:$A$100)),ROW(1352:1352)),2),"")</f>
        <v/>
      </c>
      <c r="R1362" s="6" t="str">
        <f t="array" ref="R1362">IFERROR(INDEX($A$1:$B$100,SMALL(IF($A$1:$A$100=R$10,ROW($A$1:$A$100)),ROW(1352:1352)),2),"")</f>
        <v/>
      </c>
      <c r="S1362" s="6" t="str">
        <f t="array" ref="S1362">IFERROR(INDEX($A$1:$B$100,SMALL(IF($A$1:$A$100=S$10,ROW($A$1:$A$100)),ROW(1352:1352)),2),"")</f>
        <v/>
      </c>
      <c r="T1362" s="6" t="str">
        <f t="array" ref="T1362">IFERROR(INDEX($A$1:$B$100,SMALL(IF($A$1:$A$100=T$10,ROW($A$1:$A$100)),ROW(1352:1352)),2),"")</f>
        <v/>
      </c>
      <c r="U1362" s="6" t="str">
        <f t="array" ref="U1362">IFERROR(INDEX($A$1:$B$100,SMALL(IF($A$1:$A$100=U$10,ROW($A$1:$A$100)),ROW(1352:1352)),2),"")</f>
        <v/>
      </c>
      <c r="V1362" s="6" t="str">
        <f t="array" ref="V1362">IFERROR(INDEX($A$1:$B$100,SMALL(IF($A$1:$A$100=V$10,ROW($A$1:$A$100)),ROW(1352:1352)),2),"")</f>
        <v/>
      </c>
      <c r="W1362" s="6" t="str">
        <f t="array" ref="W1362">IFERROR(INDEX($A$1:$B$100,SMALL(IF($A$1:$A$100=W$10,ROW($A$1:$A$100)),ROW(1352:1352)),2),"")</f>
        <v/>
      </c>
      <c r="X1362" s="6" t="str">
        <f t="array" ref="X1362">IFERROR(INDEX($A$1:$B$100,SMALL(IF($A$1:$A$100=X$10,ROW($A$1:$A$100)),ROW(1352:1352)),2),"")</f>
        <v/>
      </c>
      <c r="Y1362" s="6" t="str">
        <f t="array" ref="Y1362">IFERROR(INDEX($A$1:$B$100,SMALL(IF($A$1:$A$100=Y$10,ROW($A$1:$A$100)),ROW(1352:1352)),2),"")</f>
        <v/>
      </c>
      <c r="Z1362" s="6" t="str">
        <f t="array" ref="Z1362">IFERROR(INDEX($A$1:$B$100,SMALL(IF($A$1:$A$100=Z$10,ROW($A$1:$A$100)),ROW(1352:1352)),2),"")</f>
        <v/>
      </c>
      <c r="AA1362" s="6" t="str">
        <f t="array" ref="AA1362">IFERROR(INDEX($A$1:$B$100,SMALL(IF($A$1:$A$100=AA$10,ROW($A$1:$A$100)),ROW(1352:1352)),2),"")</f>
        <v/>
      </c>
      <c r="AB1362" s="6" t="str">
        <f t="array" ref="AB1362">IFERROR(INDEX($A$1:$B$100,SMALL(IF($A$1:$A$100=AB$10,ROW($A$1:$A$100)),ROW(1352:1352)),2),"")</f>
        <v/>
      </c>
      <c r="AC1362" s="6" t="str">
        <f t="array" ref="AC1362">IFERROR(INDEX($A$1:$B$100,SMALL(IF($A$1:$A$100=AC$10,ROW($A$1:$A$100)),ROW(1352:1352)),2),"")</f>
        <v/>
      </c>
      <c r="AD1362" s="6" t="str">
        <f t="array" ref="AD1362">IFERROR(INDEX($A$1:$B$100,SMALL(IF($A$1:$A$100=AD$10,ROW($A$1:$A$100)),ROW(1352:1352)),2),"")</f>
        <v/>
      </c>
      <c r="AE1362" s="6" t="str">
        <f t="array" ref="AE1362">IFERROR(INDEX($A$1:$B$100,SMALL(IF($A$1:$A$100=AE$10,ROW($A$1:$A$100)),ROW(1352:1352)),2),"")</f>
        <v/>
      </c>
      <c r="AF1362" s="6" t="str">
        <f t="array" ref="AF1362">IFERROR(INDEX($A$1:$B$100,SMALL(IF($A$1:$A$100=AF$10,ROW($A$1:$A$100)),ROW(1352:1352)),2),"")</f>
        <v/>
      </c>
      <c r="AG1362" s="6" t="str">
        <f t="array" ref="AG1362">IFERROR(INDEX($A$1:$B$100,SMALL(IF($A$1:$A$100=AG$10,ROW($A$1:$A$100)),ROW(1352:1352)),2),"")</f>
        <v/>
      </c>
      <c r="AH1362" s="6" t="str">
        <f t="array" ref="AH1362">IFERROR(INDEX($A$1:$B$100,SMALL(IF($A$1:$A$100=AH$10,ROW($A$1:$A$100)),ROW(1352:1352)),2),"")</f>
        <v/>
      </c>
      <c r="AI1362" s="6" t="str">
        <f t="array" ref="AI1362">IFERROR(INDEX($A$1:$B$100,SMALL(IF($A$1:$A$100=AI$10,ROW($A$1:$A$100)),ROW(1352:1352)),2),"")</f>
        <v/>
      </c>
      <c r="AJ1362" s="6" t="str">
        <f t="array" ref="AJ1362">IFERROR(INDEX($A$1:$B$100,SMALL(IF($A$1:$A$100=AJ$10,ROW($A$1:$A$100)),ROW(1352:1352)),2),"")</f>
        <v/>
      </c>
      <c r="AK1362" s="6" t="str">
        <f t="array" ref="AK1362">IFERROR(INDEX($A$1:$B$100,SMALL(IF($A$1:$A$100=AK$10,ROW($A$1:$A$100)),ROW(1352:1352)),2),"")</f>
        <v/>
      </c>
      <c r="AL1362" s="6" t="str">
        <f t="array" ref="AL1362">IFERROR(INDEX($A$1:$B$100,SMALL(IF($A$1:$A$100=AL$10,ROW($A$1:$A$100)),ROW(1352:1352)),2),"")</f>
        <v/>
      </c>
      <c r="AM1362" s="6" t="str">
        <f t="array" ref="AM1362">IFERROR(INDEX($A$1:$B$100,SMALL(IF($A$1:$A$100=AM$10,ROW($A$1:$A$100)),ROW(1352:1352)),2),"")</f>
        <v/>
      </c>
      <c r="AN1362" s="6" t="str">
        <f t="array" ref="AN1362">IFERROR(INDEX($A$1:$B$100,SMALL(IF($A$1:$A$100=AN$10,ROW($A$1:$A$100)),ROW(1352:1352)),2),"")</f>
        <v/>
      </c>
      <c r="AO1362" s="6" t="str">
        <f t="array" ref="AO1362">IFERROR(INDEX($A$1:$B$100,SMALL(IF($A$1:$A$100=AO$10,ROW($A$1:$A$100)),ROW(1352:1352)),2),"")</f>
        <v/>
      </c>
      <c r="AP1362" s="6" t="str">
        <f t="array" ref="AP1362">IFERROR(INDEX($A$1:$B$100,SMALL(IF($A$1:$A$100=AP$10,ROW($A$1:$A$100)),ROW(1352:1352)),2),"")</f>
        <v/>
      </c>
      <c r="AQ1362" s="6" t="str">
        <f t="array" ref="AQ1362">IFERROR(INDEX($A$1:$B$100,SMALL(IF($A$1:$A$100=AQ$10,ROW($A$1:$A$100)),ROW(1352:1352)),2),"")</f>
        <v/>
      </c>
    </row>
    <row r="1363" spans="4:43" x14ac:dyDescent="0.2">
      <c r="D1363" s="6" t="str">
        <f t="array" ref="D1363">IFERROR(INDEX($A$1:$B$100,SMALL(IF($A$1:$A$100=D$10,ROW($A$1:$A$100)),ROW(1353:1353)),2),"")</f>
        <v/>
      </c>
      <c r="E1363" s="6" t="str">
        <f t="array" ref="E1363">IFERROR(INDEX($A$1:$B$100,SMALL(IF($A$1:$A$100=E$10,ROW($A$1:$A$100)),ROW(1353:1353)),2),"")</f>
        <v/>
      </c>
      <c r="F1363" s="6" t="str">
        <f t="array" ref="F1363">IFERROR(INDEX($A$1:$B$100,SMALL(IF($A$1:$A$100=F$10,ROW($A$1:$A$100)),ROW(1353:1353)),2),"")</f>
        <v/>
      </c>
      <c r="G1363" s="6" t="str">
        <f t="array" ref="G1363">IFERROR(INDEX($A$1:$B$100,SMALL(IF($A$1:$A$100=G$10,ROW($A$1:$A$100)),ROW(1353:1353)),2),"")</f>
        <v/>
      </c>
      <c r="H1363" s="6" t="str">
        <f t="array" ref="H1363">IFERROR(INDEX($A$1:$B$100,SMALL(IF($A$1:$A$100=H$10,ROW($A$1:$A$100)),ROW(1353:1353)),2),"")</f>
        <v/>
      </c>
      <c r="I1363" s="6" t="str">
        <f t="array" ref="I1363">IFERROR(INDEX($A$1:$B$100,SMALL(IF($A$1:$A$100=I$10,ROW($A$1:$A$100)),ROW(1353:1353)),2),"")</f>
        <v/>
      </c>
      <c r="J1363" s="6" t="str">
        <f t="array" ref="J1363">IFERROR(INDEX($A$1:$B$100,SMALL(IF($A$1:$A$100=J$10,ROW($A$1:$A$100)),ROW(1353:1353)),2),"")</f>
        <v/>
      </c>
      <c r="K1363" s="6" t="str">
        <f t="array" ref="K1363">IFERROR(INDEX($A$1:$B$100,SMALL(IF($A$1:$A$100=K$10,ROW($A$1:$A$100)),ROW(1353:1353)),2),"")</f>
        <v/>
      </c>
      <c r="L1363" s="6" t="str">
        <f t="array" ref="L1363">IFERROR(INDEX($A$1:$B$100,SMALL(IF($A$1:$A$100=L$10,ROW($A$1:$A$100)),ROW(1353:1353)),2),"")</f>
        <v/>
      </c>
      <c r="M1363" s="6" t="str">
        <f t="array" ref="M1363">IFERROR(INDEX($A$1:$B$100,SMALL(IF($A$1:$A$100=M$10,ROW($A$1:$A$100)),ROW(1353:1353)),2),"")</f>
        <v/>
      </c>
      <c r="N1363" s="6" t="str">
        <f t="array" ref="N1363">IFERROR(INDEX($A$1:$B$100,SMALL(IF($A$1:$A$100=N$10,ROW($A$1:$A$100)),ROW(1353:1353)),2),"")</f>
        <v/>
      </c>
      <c r="O1363" s="6" t="str">
        <f t="array" ref="O1363">IFERROR(INDEX($A$1:$B$100,SMALL(IF($A$1:$A$100=O$10,ROW($A$1:$A$100)),ROW(1353:1353)),2),"")</f>
        <v/>
      </c>
      <c r="P1363" s="6" t="str">
        <f t="array" ref="P1363">IFERROR(INDEX($A$1:$B$100,SMALL(IF($A$1:$A$100=P$10,ROW($A$1:$A$100)),ROW(1353:1353)),2),"")</f>
        <v/>
      </c>
      <c r="Q1363" s="6" t="str">
        <f t="array" ref="Q1363">IFERROR(INDEX($A$1:$B$100,SMALL(IF($A$1:$A$100=Q$10,ROW($A$1:$A$100)),ROW(1353:1353)),2),"")</f>
        <v/>
      </c>
      <c r="R1363" s="6" t="str">
        <f t="array" ref="R1363">IFERROR(INDEX($A$1:$B$100,SMALL(IF($A$1:$A$100=R$10,ROW($A$1:$A$100)),ROW(1353:1353)),2),"")</f>
        <v/>
      </c>
      <c r="S1363" s="6" t="str">
        <f t="array" ref="S1363">IFERROR(INDEX($A$1:$B$100,SMALL(IF($A$1:$A$100=S$10,ROW($A$1:$A$100)),ROW(1353:1353)),2),"")</f>
        <v/>
      </c>
      <c r="T1363" s="6" t="str">
        <f t="array" ref="T1363">IFERROR(INDEX($A$1:$B$100,SMALL(IF($A$1:$A$100=T$10,ROW($A$1:$A$100)),ROW(1353:1353)),2),"")</f>
        <v/>
      </c>
      <c r="U1363" s="6" t="str">
        <f t="array" ref="U1363">IFERROR(INDEX($A$1:$B$100,SMALL(IF($A$1:$A$100=U$10,ROW($A$1:$A$100)),ROW(1353:1353)),2),"")</f>
        <v/>
      </c>
      <c r="V1363" s="6" t="str">
        <f t="array" ref="V1363">IFERROR(INDEX($A$1:$B$100,SMALL(IF($A$1:$A$100=V$10,ROW($A$1:$A$100)),ROW(1353:1353)),2),"")</f>
        <v/>
      </c>
      <c r="W1363" s="6" t="str">
        <f t="array" ref="W1363">IFERROR(INDEX($A$1:$B$100,SMALL(IF($A$1:$A$100=W$10,ROW($A$1:$A$100)),ROW(1353:1353)),2),"")</f>
        <v/>
      </c>
      <c r="X1363" s="6" t="str">
        <f t="array" ref="X1363">IFERROR(INDEX($A$1:$B$100,SMALL(IF($A$1:$A$100=X$10,ROW($A$1:$A$100)),ROW(1353:1353)),2),"")</f>
        <v/>
      </c>
      <c r="Y1363" s="6" t="str">
        <f t="array" ref="Y1363">IFERROR(INDEX($A$1:$B$100,SMALL(IF($A$1:$A$100=Y$10,ROW($A$1:$A$100)),ROW(1353:1353)),2),"")</f>
        <v/>
      </c>
      <c r="Z1363" s="6" t="str">
        <f t="array" ref="Z1363">IFERROR(INDEX($A$1:$B$100,SMALL(IF($A$1:$A$100=Z$10,ROW($A$1:$A$100)),ROW(1353:1353)),2),"")</f>
        <v/>
      </c>
      <c r="AA1363" s="6" t="str">
        <f t="array" ref="AA1363">IFERROR(INDEX($A$1:$B$100,SMALL(IF($A$1:$A$100=AA$10,ROW($A$1:$A$100)),ROW(1353:1353)),2),"")</f>
        <v/>
      </c>
      <c r="AB1363" s="6" t="str">
        <f t="array" ref="AB1363">IFERROR(INDEX($A$1:$B$100,SMALL(IF($A$1:$A$100=AB$10,ROW($A$1:$A$100)),ROW(1353:1353)),2),"")</f>
        <v/>
      </c>
      <c r="AC1363" s="6" t="str">
        <f t="array" ref="AC1363">IFERROR(INDEX($A$1:$B$100,SMALL(IF($A$1:$A$100=AC$10,ROW($A$1:$A$100)),ROW(1353:1353)),2),"")</f>
        <v/>
      </c>
      <c r="AD1363" s="6" t="str">
        <f t="array" ref="AD1363">IFERROR(INDEX($A$1:$B$100,SMALL(IF($A$1:$A$100=AD$10,ROW($A$1:$A$100)),ROW(1353:1353)),2),"")</f>
        <v/>
      </c>
      <c r="AE1363" s="6" t="str">
        <f t="array" ref="AE1363">IFERROR(INDEX($A$1:$B$100,SMALL(IF($A$1:$A$100=AE$10,ROW($A$1:$A$100)),ROW(1353:1353)),2),"")</f>
        <v/>
      </c>
      <c r="AF1363" s="6" t="str">
        <f t="array" ref="AF1363">IFERROR(INDEX($A$1:$B$100,SMALL(IF($A$1:$A$100=AF$10,ROW($A$1:$A$100)),ROW(1353:1353)),2),"")</f>
        <v/>
      </c>
      <c r="AG1363" s="6" t="str">
        <f t="array" ref="AG1363">IFERROR(INDEX($A$1:$B$100,SMALL(IF($A$1:$A$100=AG$10,ROW($A$1:$A$100)),ROW(1353:1353)),2),"")</f>
        <v/>
      </c>
      <c r="AH1363" s="6" t="str">
        <f t="array" ref="AH1363">IFERROR(INDEX($A$1:$B$100,SMALL(IF($A$1:$A$100=AH$10,ROW($A$1:$A$100)),ROW(1353:1353)),2),"")</f>
        <v/>
      </c>
      <c r="AI1363" s="6" t="str">
        <f t="array" ref="AI1363">IFERROR(INDEX($A$1:$B$100,SMALL(IF($A$1:$A$100=AI$10,ROW($A$1:$A$100)),ROW(1353:1353)),2),"")</f>
        <v/>
      </c>
      <c r="AJ1363" s="6" t="str">
        <f t="array" ref="AJ1363">IFERROR(INDEX($A$1:$B$100,SMALL(IF($A$1:$A$100=AJ$10,ROW($A$1:$A$100)),ROW(1353:1353)),2),"")</f>
        <v/>
      </c>
      <c r="AK1363" s="6" t="str">
        <f t="array" ref="AK1363">IFERROR(INDEX($A$1:$B$100,SMALL(IF($A$1:$A$100=AK$10,ROW($A$1:$A$100)),ROW(1353:1353)),2),"")</f>
        <v/>
      </c>
      <c r="AL1363" s="6" t="str">
        <f t="array" ref="AL1363">IFERROR(INDEX($A$1:$B$100,SMALL(IF($A$1:$A$100=AL$10,ROW($A$1:$A$100)),ROW(1353:1353)),2),"")</f>
        <v/>
      </c>
      <c r="AM1363" s="6" t="str">
        <f t="array" ref="AM1363">IFERROR(INDEX($A$1:$B$100,SMALL(IF($A$1:$A$100=AM$10,ROW($A$1:$A$100)),ROW(1353:1353)),2),"")</f>
        <v/>
      </c>
      <c r="AN1363" s="6" t="str">
        <f t="array" ref="AN1363">IFERROR(INDEX($A$1:$B$100,SMALL(IF($A$1:$A$100=AN$10,ROW($A$1:$A$100)),ROW(1353:1353)),2),"")</f>
        <v/>
      </c>
      <c r="AO1363" s="6" t="str">
        <f t="array" ref="AO1363">IFERROR(INDEX($A$1:$B$100,SMALL(IF($A$1:$A$100=AO$10,ROW($A$1:$A$100)),ROW(1353:1353)),2),"")</f>
        <v/>
      </c>
      <c r="AP1363" s="6" t="str">
        <f t="array" ref="AP1363">IFERROR(INDEX($A$1:$B$100,SMALL(IF($A$1:$A$100=AP$10,ROW($A$1:$A$100)),ROW(1353:1353)),2),"")</f>
        <v/>
      </c>
      <c r="AQ1363" s="6" t="str">
        <f t="array" ref="AQ1363">IFERROR(INDEX($A$1:$B$100,SMALL(IF($A$1:$A$100=AQ$10,ROW($A$1:$A$100)),ROW(1353:1353)),2),"")</f>
        <v/>
      </c>
    </row>
    <row r="1364" spans="4:43" x14ac:dyDescent="0.2">
      <c r="D1364" s="6" t="str">
        <f t="array" ref="D1364">IFERROR(INDEX($A$1:$B$100,SMALL(IF($A$1:$A$100=D$10,ROW($A$1:$A$100)),ROW(1354:1354)),2),"")</f>
        <v/>
      </c>
      <c r="E1364" s="6" t="str">
        <f t="array" ref="E1364">IFERROR(INDEX($A$1:$B$100,SMALL(IF($A$1:$A$100=E$10,ROW($A$1:$A$100)),ROW(1354:1354)),2),"")</f>
        <v/>
      </c>
      <c r="F1364" s="6" t="str">
        <f t="array" ref="F1364">IFERROR(INDEX($A$1:$B$100,SMALL(IF($A$1:$A$100=F$10,ROW($A$1:$A$100)),ROW(1354:1354)),2),"")</f>
        <v/>
      </c>
      <c r="G1364" s="6" t="str">
        <f t="array" ref="G1364">IFERROR(INDEX($A$1:$B$100,SMALL(IF($A$1:$A$100=G$10,ROW($A$1:$A$100)),ROW(1354:1354)),2),"")</f>
        <v/>
      </c>
      <c r="H1364" s="6" t="str">
        <f t="array" ref="H1364">IFERROR(INDEX($A$1:$B$100,SMALL(IF($A$1:$A$100=H$10,ROW($A$1:$A$100)),ROW(1354:1354)),2),"")</f>
        <v/>
      </c>
      <c r="I1364" s="6" t="str">
        <f t="array" ref="I1364">IFERROR(INDEX($A$1:$B$100,SMALL(IF($A$1:$A$100=I$10,ROW($A$1:$A$100)),ROW(1354:1354)),2),"")</f>
        <v/>
      </c>
      <c r="J1364" s="6" t="str">
        <f t="array" ref="J1364">IFERROR(INDEX($A$1:$B$100,SMALL(IF($A$1:$A$100=J$10,ROW($A$1:$A$100)),ROW(1354:1354)),2),"")</f>
        <v/>
      </c>
      <c r="K1364" s="6" t="str">
        <f t="array" ref="K1364">IFERROR(INDEX($A$1:$B$100,SMALL(IF($A$1:$A$100=K$10,ROW($A$1:$A$100)),ROW(1354:1354)),2),"")</f>
        <v/>
      </c>
      <c r="L1364" s="6" t="str">
        <f t="array" ref="L1364">IFERROR(INDEX($A$1:$B$100,SMALL(IF($A$1:$A$100=L$10,ROW($A$1:$A$100)),ROW(1354:1354)),2),"")</f>
        <v/>
      </c>
      <c r="M1364" s="6" t="str">
        <f t="array" ref="M1364">IFERROR(INDEX($A$1:$B$100,SMALL(IF($A$1:$A$100=M$10,ROW($A$1:$A$100)),ROW(1354:1354)),2),"")</f>
        <v/>
      </c>
      <c r="N1364" s="6" t="str">
        <f t="array" ref="N1364">IFERROR(INDEX($A$1:$B$100,SMALL(IF($A$1:$A$100=N$10,ROW($A$1:$A$100)),ROW(1354:1354)),2),"")</f>
        <v/>
      </c>
      <c r="O1364" s="6" t="str">
        <f t="array" ref="O1364">IFERROR(INDEX($A$1:$B$100,SMALL(IF($A$1:$A$100=O$10,ROW($A$1:$A$100)),ROW(1354:1354)),2),"")</f>
        <v/>
      </c>
      <c r="P1364" s="6" t="str">
        <f t="array" ref="P1364">IFERROR(INDEX($A$1:$B$100,SMALL(IF($A$1:$A$100=P$10,ROW($A$1:$A$100)),ROW(1354:1354)),2),"")</f>
        <v/>
      </c>
      <c r="Q1364" s="6" t="str">
        <f t="array" ref="Q1364">IFERROR(INDEX($A$1:$B$100,SMALL(IF($A$1:$A$100=Q$10,ROW($A$1:$A$100)),ROW(1354:1354)),2),"")</f>
        <v/>
      </c>
      <c r="R1364" s="6" t="str">
        <f t="array" ref="R1364">IFERROR(INDEX($A$1:$B$100,SMALL(IF($A$1:$A$100=R$10,ROW($A$1:$A$100)),ROW(1354:1354)),2),"")</f>
        <v/>
      </c>
      <c r="S1364" s="6" t="str">
        <f t="array" ref="S1364">IFERROR(INDEX($A$1:$B$100,SMALL(IF($A$1:$A$100=S$10,ROW($A$1:$A$100)),ROW(1354:1354)),2),"")</f>
        <v/>
      </c>
      <c r="T1364" s="6" t="str">
        <f t="array" ref="T1364">IFERROR(INDEX($A$1:$B$100,SMALL(IF($A$1:$A$100=T$10,ROW($A$1:$A$100)),ROW(1354:1354)),2),"")</f>
        <v/>
      </c>
      <c r="U1364" s="6" t="str">
        <f t="array" ref="U1364">IFERROR(INDEX($A$1:$B$100,SMALL(IF($A$1:$A$100=U$10,ROW($A$1:$A$100)),ROW(1354:1354)),2),"")</f>
        <v/>
      </c>
      <c r="V1364" s="6" t="str">
        <f t="array" ref="V1364">IFERROR(INDEX($A$1:$B$100,SMALL(IF($A$1:$A$100=V$10,ROW($A$1:$A$100)),ROW(1354:1354)),2),"")</f>
        <v/>
      </c>
      <c r="W1364" s="6" t="str">
        <f t="array" ref="W1364">IFERROR(INDEX($A$1:$B$100,SMALL(IF($A$1:$A$100=W$10,ROW($A$1:$A$100)),ROW(1354:1354)),2),"")</f>
        <v/>
      </c>
      <c r="X1364" s="6" t="str">
        <f t="array" ref="X1364">IFERROR(INDEX($A$1:$B$100,SMALL(IF($A$1:$A$100=X$10,ROW($A$1:$A$100)),ROW(1354:1354)),2),"")</f>
        <v/>
      </c>
      <c r="Y1364" s="6" t="str">
        <f t="array" ref="Y1364">IFERROR(INDEX($A$1:$B$100,SMALL(IF($A$1:$A$100=Y$10,ROW($A$1:$A$100)),ROW(1354:1354)),2),"")</f>
        <v/>
      </c>
      <c r="Z1364" s="6" t="str">
        <f t="array" ref="Z1364">IFERROR(INDEX($A$1:$B$100,SMALL(IF($A$1:$A$100=Z$10,ROW($A$1:$A$100)),ROW(1354:1354)),2),"")</f>
        <v/>
      </c>
      <c r="AA1364" s="6" t="str">
        <f t="array" ref="AA1364">IFERROR(INDEX($A$1:$B$100,SMALL(IF($A$1:$A$100=AA$10,ROW($A$1:$A$100)),ROW(1354:1354)),2),"")</f>
        <v/>
      </c>
      <c r="AB1364" s="6" t="str">
        <f t="array" ref="AB1364">IFERROR(INDEX($A$1:$B$100,SMALL(IF($A$1:$A$100=AB$10,ROW($A$1:$A$100)),ROW(1354:1354)),2),"")</f>
        <v/>
      </c>
      <c r="AC1364" s="6" t="str">
        <f t="array" ref="AC1364">IFERROR(INDEX($A$1:$B$100,SMALL(IF($A$1:$A$100=AC$10,ROW($A$1:$A$100)),ROW(1354:1354)),2),"")</f>
        <v/>
      </c>
      <c r="AD1364" s="6" t="str">
        <f t="array" ref="AD1364">IFERROR(INDEX($A$1:$B$100,SMALL(IF($A$1:$A$100=AD$10,ROW($A$1:$A$100)),ROW(1354:1354)),2),"")</f>
        <v/>
      </c>
      <c r="AE1364" s="6" t="str">
        <f t="array" ref="AE1364">IFERROR(INDEX($A$1:$B$100,SMALL(IF($A$1:$A$100=AE$10,ROW($A$1:$A$100)),ROW(1354:1354)),2),"")</f>
        <v/>
      </c>
      <c r="AF1364" s="6" t="str">
        <f t="array" ref="AF1364">IFERROR(INDEX($A$1:$B$100,SMALL(IF($A$1:$A$100=AF$10,ROW($A$1:$A$100)),ROW(1354:1354)),2),"")</f>
        <v/>
      </c>
      <c r="AG1364" s="6" t="str">
        <f t="array" ref="AG1364">IFERROR(INDEX($A$1:$B$100,SMALL(IF($A$1:$A$100=AG$10,ROW($A$1:$A$100)),ROW(1354:1354)),2),"")</f>
        <v/>
      </c>
      <c r="AH1364" s="6" t="str">
        <f t="array" ref="AH1364">IFERROR(INDEX($A$1:$B$100,SMALL(IF($A$1:$A$100=AH$10,ROW($A$1:$A$100)),ROW(1354:1354)),2),"")</f>
        <v/>
      </c>
      <c r="AI1364" s="6" t="str">
        <f t="array" ref="AI1364">IFERROR(INDEX($A$1:$B$100,SMALL(IF($A$1:$A$100=AI$10,ROW($A$1:$A$100)),ROW(1354:1354)),2),"")</f>
        <v/>
      </c>
      <c r="AJ1364" s="6" t="str">
        <f t="array" ref="AJ1364">IFERROR(INDEX($A$1:$B$100,SMALL(IF($A$1:$A$100=AJ$10,ROW($A$1:$A$100)),ROW(1354:1354)),2),"")</f>
        <v/>
      </c>
      <c r="AK1364" s="6" t="str">
        <f t="array" ref="AK1364">IFERROR(INDEX($A$1:$B$100,SMALL(IF($A$1:$A$100=AK$10,ROW($A$1:$A$100)),ROW(1354:1354)),2),"")</f>
        <v/>
      </c>
      <c r="AL1364" s="6" t="str">
        <f t="array" ref="AL1364">IFERROR(INDEX($A$1:$B$100,SMALL(IF($A$1:$A$100=AL$10,ROW($A$1:$A$100)),ROW(1354:1354)),2),"")</f>
        <v/>
      </c>
      <c r="AM1364" s="6" t="str">
        <f t="array" ref="AM1364">IFERROR(INDEX($A$1:$B$100,SMALL(IF($A$1:$A$100=AM$10,ROW($A$1:$A$100)),ROW(1354:1354)),2),"")</f>
        <v/>
      </c>
      <c r="AN1364" s="6" t="str">
        <f t="array" ref="AN1364">IFERROR(INDEX($A$1:$B$100,SMALL(IF($A$1:$A$100=AN$10,ROW($A$1:$A$100)),ROW(1354:1354)),2),"")</f>
        <v/>
      </c>
      <c r="AO1364" s="6" t="str">
        <f t="array" ref="AO1364">IFERROR(INDEX($A$1:$B$100,SMALL(IF($A$1:$A$100=AO$10,ROW($A$1:$A$100)),ROW(1354:1354)),2),"")</f>
        <v/>
      </c>
      <c r="AP1364" s="6" t="str">
        <f t="array" ref="AP1364">IFERROR(INDEX($A$1:$B$100,SMALL(IF($A$1:$A$100=AP$10,ROW($A$1:$A$100)),ROW(1354:1354)),2),"")</f>
        <v/>
      </c>
      <c r="AQ1364" s="6" t="str">
        <f t="array" ref="AQ1364">IFERROR(INDEX($A$1:$B$100,SMALL(IF($A$1:$A$100=AQ$10,ROW($A$1:$A$100)),ROW(1354:1354)),2),"")</f>
        <v/>
      </c>
    </row>
    <row r="1365" spans="4:43" x14ac:dyDescent="0.2">
      <c r="D1365" s="6" t="str">
        <f t="array" ref="D1365">IFERROR(INDEX($A$1:$B$100,SMALL(IF($A$1:$A$100=D$10,ROW($A$1:$A$100)),ROW(1355:1355)),2),"")</f>
        <v/>
      </c>
      <c r="E1365" s="6" t="str">
        <f t="array" ref="E1365">IFERROR(INDEX($A$1:$B$100,SMALL(IF($A$1:$A$100=E$10,ROW($A$1:$A$100)),ROW(1355:1355)),2),"")</f>
        <v/>
      </c>
      <c r="F1365" s="6" t="str">
        <f t="array" ref="F1365">IFERROR(INDEX($A$1:$B$100,SMALL(IF($A$1:$A$100=F$10,ROW($A$1:$A$100)),ROW(1355:1355)),2),"")</f>
        <v/>
      </c>
      <c r="G1365" s="6" t="str">
        <f t="array" ref="G1365">IFERROR(INDEX($A$1:$B$100,SMALL(IF($A$1:$A$100=G$10,ROW($A$1:$A$100)),ROW(1355:1355)),2),"")</f>
        <v/>
      </c>
      <c r="H1365" s="6" t="str">
        <f t="array" ref="H1365">IFERROR(INDEX($A$1:$B$100,SMALL(IF($A$1:$A$100=H$10,ROW($A$1:$A$100)),ROW(1355:1355)),2),"")</f>
        <v/>
      </c>
      <c r="I1365" s="6" t="str">
        <f t="array" ref="I1365">IFERROR(INDEX($A$1:$B$100,SMALL(IF($A$1:$A$100=I$10,ROW($A$1:$A$100)),ROW(1355:1355)),2),"")</f>
        <v/>
      </c>
      <c r="J1365" s="6" t="str">
        <f t="array" ref="J1365">IFERROR(INDEX($A$1:$B$100,SMALL(IF($A$1:$A$100=J$10,ROW($A$1:$A$100)),ROW(1355:1355)),2),"")</f>
        <v/>
      </c>
      <c r="K1365" s="6" t="str">
        <f t="array" ref="K1365">IFERROR(INDEX($A$1:$B$100,SMALL(IF($A$1:$A$100=K$10,ROW($A$1:$A$100)),ROW(1355:1355)),2),"")</f>
        <v/>
      </c>
      <c r="L1365" s="6" t="str">
        <f t="array" ref="L1365">IFERROR(INDEX($A$1:$B$100,SMALL(IF($A$1:$A$100=L$10,ROW($A$1:$A$100)),ROW(1355:1355)),2),"")</f>
        <v/>
      </c>
      <c r="M1365" s="6" t="str">
        <f t="array" ref="M1365">IFERROR(INDEX($A$1:$B$100,SMALL(IF($A$1:$A$100=M$10,ROW($A$1:$A$100)),ROW(1355:1355)),2),"")</f>
        <v/>
      </c>
      <c r="N1365" s="6" t="str">
        <f t="array" ref="N1365">IFERROR(INDEX($A$1:$B$100,SMALL(IF($A$1:$A$100=N$10,ROW($A$1:$A$100)),ROW(1355:1355)),2),"")</f>
        <v/>
      </c>
      <c r="O1365" s="6" t="str">
        <f t="array" ref="O1365">IFERROR(INDEX($A$1:$B$100,SMALL(IF($A$1:$A$100=O$10,ROW($A$1:$A$100)),ROW(1355:1355)),2),"")</f>
        <v/>
      </c>
      <c r="P1365" s="6" t="str">
        <f t="array" ref="P1365">IFERROR(INDEX($A$1:$B$100,SMALL(IF($A$1:$A$100=P$10,ROW($A$1:$A$100)),ROW(1355:1355)),2),"")</f>
        <v/>
      </c>
      <c r="Q1365" s="6" t="str">
        <f t="array" ref="Q1365">IFERROR(INDEX($A$1:$B$100,SMALL(IF($A$1:$A$100=Q$10,ROW($A$1:$A$100)),ROW(1355:1355)),2),"")</f>
        <v/>
      </c>
      <c r="R1365" s="6" t="str">
        <f t="array" ref="R1365">IFERROR(INDEX($A$1:$B$100,SMALL(IF($A$1:$A$100=R$10,ROW($A$1:$A$100)),ROW(1355:1355)),2),"")</f>
        <v/>
      </c>
      <c r="S1365" s="6" t="str">
        <f t="array" ref="S1365">IFERROR(INDEX($A$1:$B$100,SMALL(IF($A$1:$A$100=S$10,ROW($A$1:$A$100)),ROW(1355:1355)),2),"")</f>
        <v/>
      </c>
      <c r="T1365" s="6" t="str">
        <f t="array" ref="T1365">IFERROR(INDEX($A$1:$B$100,SMALL(IF($A$1:$A$100=T$10,ROW($A$1:$A$100)),ROW(1355:1355)),2),"")</f>
        <v/>
      </c>
      <c r="U1365" s="6" t="str">
        <f t="array" ref="U1365">IFERROR(INDEX($A$1:$B$100,SMALL(IF($A$1:$A$100=U$10,ROW($A$1:$A$100)),ROW(1355:1355)),2),"")</f>
        <v/>
      </c>
      <c r="V1365" s="6" t="str">
        <f t="array" ref="V1365">IFERROR(INDEX($A$1:$B$100,SMALL(IF($A$1:$A$100=V$10,ROW($A$1:$A$100)),ROW(1355:1355)),2),"")</f>
        <v/>
      </c>
      <c r="W1365" s="6" t="str">
        <f t="array" ref="W1365">IFERROR(INDEX($A$1:$B$100,SMALL(IF($A$1:$A$100=W$10,ROW($A$1:$A$100)),ROW(1355:1355)),2),"")</f>
        <v/>
      </c>
      <c r="X1365" s="6" t="str">
        <f t="array" ref="X1365">IFERROR(INDEX($A$1:$B$100,SMALL(IF($A$1:$A$100=X$10,ROW($A$1:$A$100)),ROW(1355:1355)),2),"")</f>
        <v/>
      </c>
      <c r="Y1365" s="6" t="str">
        <f t="array" ref="Y1365">IFERROR(INDEX($A$1:$B$100,SMALL(IF($A$1:$A$100=Y$10,ROW($A$1:$A$100)),ROW(1355:1355)),2),"")</f>
        <v/>
      </c>
      <c r="Z1365" s="6" t="str">
        <f t="array" ref="Z1365">IFERROR(INDEX($A$1:$B$100,SMALL(IF($A$1:$A$100=Z$10,ROW($A$1:$A$100)),ROW(1355:1355)),2),"")</f>
        <v/>
      </c>
      <c r="AA1365" s="6" t="str">
        <f t="array" ref="AA1365">IFERROR(INDEX($A$1:$B$100,SMALL(IF($A$1:$A$100=AA$10,ROW($A$1:$A$100)),ROW(1355:1355)),2),"")</f>
        <v/>
      </c>
      <c r="AB1365" s="6" t="str">
        <f t="array" ref="AB1365">IFERROR(INDEX($A$1:$B$100,SMALL(IF($A$1:$A$100=AB$10,ROW($A$1:$A$100)),ROW(1355:1355)),2),"")</f>
        <v/>
      </c>
      <c r="AC1365" s="6" t="str">
        <f t="array" ref="AC1365">IFERROR(INDEX($A$1:$B$100,SMALL(IF($A$1:$A$100=AC$10,ROW($A$1:$A$100)),ROW(1355:1355)),2),"")</f>
        <v/>
      </c>
      <c r="AD1365" s="6" t="str">
        <f t="array" ref="AD1365">IFERROR(INDEX($A$1:$B$100,SMALL(IF($A$1:$A$100=AD$10,ROW($A$1:$A$100)),ROW(1355:1355)),2),"")</f>
        <v/>
      </c>
      <c r="AE1365" s="6" t="str">
        <f t="array" ref="AE1365">IFERROR(INDEX($A$1:$B$100,SMALL(IF($A$1:$A$100=AE$10,ROW($A$1:$A$100)),ROW(1355:1355)),2),"")</f>
        <v/>
      </c>
      <c r="AF1365" s="6" t="str">
        <f t="array" ref="AF1365">IFERROR(INDEX($A$1:$B$100,SMALL(IF($A$1:$A$100=AF$10,ROW($A$1:$A$100)),ROW(1355:1355)),2),"")</f>
        <v/>
      </c>
      <c r="AG1365" s="6" t="str">
        <f t="array" ref="AG1365">IFERROR(INDEX($A$1:$B$100,SMALL(IF($A$1:$A$100=AG$10,ROW($A$1:$A$100)),ROW(1355:1355)),2),"")</f>
        <v/>
      </c>
      <c r="AH1365" s="6" t="str">
        <f t="array" ref="AH1365">IFERROR(INDEX($A$1:$B$100,SMALL(IF($A$1:$A$100=AH$10,ROW($A$1:$A$100)),ROW(1355:1355)),2),"")</f>
        <v/>
      </c>
      <c r="AI1365" s="6" t="str">
        <f t="array" ref="AI1365">IFERROR(INDEX($A$1:$B$100,SMALL(IF($A$1:$A$100=AI$10,ROW($A$1:$A$100)),ROW(1355:1355)),2),"")</f>
        <v/>
      </c>
      <c r="AJ1365" s="6" t="str">
        <f t="array" ref="AJ1365">IFERROR(INDEX($A$1:$B$100,SMALL(IF($A$1:$A$100=AJ$10,ROW($A$1:$A$100)),ROW(1355:1355)),2),"")</f>
        <v/>
      </c>
      <c r="AK1365" s="6" t="str">
        <f t="array" ref="AK1365">IFERROR(INDEX($A$1:$B$100,SMALL(IF($A$1:$A$100=AK$10,ROW($A$1:$A$100)),ROW(1355:1355)),2),"")</f>
        <v/>
      </c>
      <c r="AL1365" s="6" t="str">
        <f t="array" ref="AL1365">IFERROR(INDEX($A$1:$B$100,SMALL(IF($A$1:$A$100=AL$10,ROW($A$1:$A$100)),ROW(1355:1355)),2),"")</f>
        <v/>
      </c>
      <c r="AM1365" s="6" t="str">
        <f t="array" ref="AM1365">IFERROR(INDEX($A$1:$B$100,SMALL(IF($A$1:$A$100=AM$10,ROW($A$1:$A$100)),ROW(1355:1355)),2),"")</f>
        <v/>
      </c>
      <c r="AN1365" s="6" t="str">
        <f t="array" ref="AN1365">IFERROR(INDEX($A$1:$B$100,SMALL(IF($A$1:$A$100=AN$10,ROW($A$1:$A$100)),ROW(1355:1355)),2),"")</f>
        <v/>
      </c>
      <c r="AO1365" s="6" t="str">
        <f t="array" ref="AO1365">IFERROR(INDEX($A$1:$B$100,SMALL(IF($A$1:$A$100=AO$10,ROW($A$1:$A$100)),ROW(1355:1355)),2),"")</f>
        <v/>
      </c>
      <c r="AP1365" s="6" t="str">
        <f t="array" ref="AP1365">IFERROR(INDEX($A$1:$B$100,SMALL(IF($A$1:$A$100=AP$10,ROW($A$1:$A$100)),ROW(1355:1355)),2),"")</f>
        <v/>
      </c>
      <c r="AQ1365" s="6" t="str">
        <f t="array" ref="AQ1365">IFERROR(INDEX($A$1:$B$100,SMALL(IF($A$1:$A$100=AQ$10,ROW($A$1:$A$100)),ROW(1355:1355)),2),"")</f>
        <v/>
      </c>
    </row>
    <row r="1366" spans="4:43" x14ac:dyDescent="0.2">
      <c r="D1366" s="6" t="str">
        <f t="array" ref="D1366">IFERROR(INDEX($A$1:$B$100,SMALL(IF($A$1:$A$100=D$10,ROW($A$1:$A$100)),ROW(1356:1356)),2),"")</f>
        <v/>
      </c>
      <c r="E1366" s="6" t="str">
        <f t="array" ref="E1366">IFERROR(INDEX($A$1:$B$100,SMALL(IF($A$1:$A$100=E$10,ROW($A$1:$A$100)),ROW(1356:1356)),2),"")</f>
        <v/>
      </c>
      <c r="F1366" s="6" t="str">
        <f t="array" ref="F1366">IFERROR(INDEX($A$1:$B$100,SMALL(IF($A$1:$A$100=F$10,ROW($A$1:$A$100)),ROW(1356:1356)),2),"")</f>
        <v/>
      </c>
      <c r="G1366" s="6" t="str">
        <f t="array" ref="G1366">IFERROR(INDEX($A$1:$B$100,SMALL(IF($A$1:$A$100=G$10,ROW($A$1:$A$100)),ROW(1356:1356)),2),"")</f>
        <v/>
      </c>
      <c r="H1366" s="6" t="str">
        <f t="array" ref="H1366">IFERROR(INDEX($A$1:$B$100,SMALL(IF($A$1:$A$100=H$10,ROW($A$1:$A$100)),ROW(1356:1356)),2),"")</f>
        <v/>
      </c>
      <c r="I1366" s="6" t="str">
        <f t="array" ref="I1366">IFERROR(INDEX($A$1:$B$100,SMALL(IF($A$1:$A$100=I$10,ROW($A$1:$A$100)),ROW(1356:1356)),2),"")</f>
        <v/>
      </c>
      <c r="J1366" s="6" t="str">
        <f t="array" ref="J1366">IFERROR(INDEX($A$1:$B$100,SMALL(IF($A$1:$A$100=J$10,ROW($A$1:$A$100)),ROW(1356:1356)),2),"")</f>
        <v/>
      </c>
      <c r="K1366" s="6" t="str">
        <f t="array" ref="K1366">IFERROR(INDEX($A$1:$B$100,SMALL(IF($A$1:$A$100=K$10,ROW($A$1:$A$100)),ROW(1356:1356)),2),"")</f>
        <v/>
      </c>
      <c r="L1366" s="6" t="str">
        <f t="array" ref="L1366">IFERROR(INDEX($A$1:$B$100,SMALL(IF($A$1:$A$100=L$10,ROW($A$1:$A$100)),ROW(1356:1356)),2),"")</f>
        <v/>
      </c>
      <c r="M1366" s="6" t="str">
        <f t="array" ref="M1366">IFERROR(INDEX($A$1:$B$100,SMALL(IF($A$1:$A$100=M$10,ROW($A$1:$A$100)),ROW(1356:1356)),2),"")</f>
        <v/>
      </c>
      <c r="N1366" s="6" t="str">
        <f t="array" ref="N1366">IFERROR(INDEX($A$1:$B$100,SMALL(IF($A$1:$A$100=N$10,ROW($A$1:$A$100)),ROW(1356:1356)),2),"")</f>
        <v/>
      </c>
      <c r="O1366" s="6" t="str">
        <f t="array" ref="O1366">IFERROR(INDEX($A$1:$B$100,SMALL(IF($A$1:$A$100=O$10,ROW($A$1:$A$100)),ROW(1356:1356)),2),"")</f>
        <v/>
      </c>
      <c r="P1366" s="6" t="str">
        <f t="array" ref="P1366">IFERROR(INDEX($A$1:$B$100,SMALL(IF($A$1:$A$100=P$10,ROW($A$1:$A$100)),ROW(1356:1356)),2),"")</f>
        <v/>
      </c>
      <c r="Q1366" s="6" t="str">
        <f t="array" ref="Q1366">IFERROR(INDEX($A$1:$B$100,SMALL(IF($A$1:$A$100=Q$10,ROW($A$1:$A$100)),ROW(1356:1356)),2),"")</f>
        <v/>
      </c>
      <c r="R1366" s="6" t="str">
        <f t="array" ref="R1366">IFERROR(INDEX($A$1:$B$100,SMALL(IF($A$1:$A$100=R$10,ROW($A$1:$A$100)),ROW(1356:1356)),2),"")</f>
        <v/>
      </c>
      <c r="S1366" s="6" t="str">
        <f t="array" ref="S1366">IFERROR(INDEX($A$1:$B$100,SMALL(IF($A$1:$A$100=S$10,ROW($A$1:$A$100)),ROW(1356:1356)),2),"")</f>
        <v/>
      </c>
      <c r="T1366" s="6" t="str">
        <f t="array" ref="T1366">IFERROR(INDEX($A$1:$B$100,SMALL(IF($A$1:$A$100=T$10,ROW($A$1:$A$100)),ROW(1356:1356)),2),"")</f>
        <v/>
      </c>
      <c r="U1366" s="6" t="str">
        <f t="array" ref="U1366">IFERROR(INDEX($A$1:$B$100,SMALL(IF($A$1:$A$100=U$10,ROW($A$1:$A$100)),ROW(1356:1356)),2),"")</f>
        <v/>
      </c>
      <c r="V1366" s="6" t="str">
        <f t="array" ref="V1366">IFERROR(INDEX($A$1:$B$100,SMALL(IF($A$1:$A$100=V$10,ROW($A$1:$A$100)),ROW(1356:1356)),2),"")</f>
        <v/>
      </c>
      <c r="W1366" s="6" t="str">
        <f t="array" ref="W1366">IFERROR(INDEX($A$1:$B$100,SMALL(IF($A$1:$A$100=W$10,ROW($A$1:$A$100)),ROW(1356:1356)),2),"")</f>
        <v/>
      </c>
      <c r="X1366" s="6" t="str">
        <f t="array" ref="X1366">IFERROR(INDEX($A$1:$B$100,SMALL(IF($A$1:$A$100=X$10,ROW($A$1:$A$100)),ROW(1356:1356)),2),"")</f>
        <v/>
      </c>
      <c r="Y1366" s="6" t="str">
        <f t="array" ref="Y1366">IFERROR(INDEX($A$1:$B$100,SMALL(IF($A$1:$A$100=Y$10,ROW($A$1:$A$100)),ROW(1356:1356)),2),"")</f>
        <v/>
      </c>
      <c r="Z1366" s="6" t="str">
        <f t="array" ref="Z1366">IFERROR(INDEX($A$1:$B$100,SMALL(IF($A$1:$A$100=Z$10,ROW($A$1:$A$100)),ROW(1356:1356)),2),"")</f>
        <v/>
      </c>
      <c r="AA1366" s="6" t="str">
        <f t="array" ref="AA1366">IFERROR(INDEX($A$1:$B$100,SMALL(IF($A$1:$A$100=AA$10,ROW($A$1:$A$100)),ROW(1356:1356)),2),"")</f>
        <v/>
      </c>
      <c r="AB1366" s="6" t="str">
        <f t="array" ref="AB1366">IFERROR(INDEX($A$1:$B$100,SMALL(IF($A$1:$A$100=AB$10,ROW($A$1:$A$100)),ROW(1356:1356)),2),"")</f>
        <v/>
      </c>
      <c r="AC1366" s="6" t="str">
        <f t="array" ref="AC1366">IFERROR(INDEX($A$1:$B$100,SMALL(IF($A$1:$A$100=AC$10,ROW($A$1:$A$100)),ROW(1356:1356)),2),"")</f>
        <v/>
      </c>
      <c r="AD1366" s="6" t="str">
        <f t="array" ref="AD1366">IFERROR(INDEX($A$1:$B$100,SMALL(IF($A$1:$A$100=AD$10,ROW($A$1:$A$100)),ROW(1356:1356)),2),"")</f>
        <v/>
      </c>
      <c r="AE1366" s="6" t="str">
        <f t="array" ref="AE1366">IFERROR(INDEX($A$1:$B$100,SMALL(IF($A$1:$A$100=AE$10,ROW($A$1:$A$100)),ROW(1356:1356)),2),"")</f>
        <v/>
      </c>
      <c r="AF1366" s="6" t="str">
        <f t="array" ref="AF1366">IFERROR(INDEX($A$1:$B$100,SMALL(IF($A$1:$A$100=AF$10,ROW($A$1:$A$100)),ROW(1356:1356)),2),"")</f>
        <v/>
      </c>
      <c r="AG1366" s="6" t="str">
        <f t="array" ref="AG1366">IFERROR(INDEX($A$1:$B$100,SMALL(IF($A$1:$A$100=AG$10,ROW($A$1:$A$100)),ROW(1356:1356)),2),"")</f>
        <v/>
      </c>
      <c r="AH1366" s="6" t="str">
        <f t="array" ref="AH1366">IFERROR(INDEX($A$1:$B$100,SMALL(IF($A$1:$A$100=AH$10,ROW($A$1:$A$100)),ROW(1356:1356)),2),"")</f>
        <v/>
      </c>
      <c r="AI1366" s="6" t="str">
        <f t="array" ref="AI1366">IFERROR(INDEX($A$1:$B$100,SMALL(IF($A$1:$A$100=AI$10,ROW($A$1:$A$100)),ROW(1356:1356)),2),"")</f>
        <v/>
      </c>
      <c r="AJ1366" s="6" t="str">
        <f t="array" ref="AJ1366">IFERROR(INDEX($A$1:$B$100,SMALL(IF($A$1:$A$100=AJ$10,ROW($A$1:$A$100)),ROW(1356:1356)),2),"")</f>
        <v/>
      </c>
      <c r="AK1366" s="6" t="str">
        <f t="array" ref="AK1366">IFERROR(INDEX($A$1:$B$100,SMALL(IF($A$1:$A$100=AK$10,ROW($A$1:$A$100)),ROW(1356:1356)),2),"")</f>
        <v/>
      </c>
      <c r="AL1366" s="6" t="str">
        <f t="array" ref="AL1366">IFERROR(INDEX($A$1:$B$100,SMALL(IF($A$1:$A$100=AL$10,ROW($A$1:$A$100)),ROW(1356:1356)),2),"")</f>
        <v/>
      </c>
      <c r="AM1366" s="6" t="str">
        <f t="array" ref="AM1366">IFERROR(INDEX($A$1:$B$100,SMALL(IF($A$1:$A$100=AM$10,ROW($A$1:$A$100)),ROW(1356:1356)),2),"")</f>
        <v/>
      </c>
      <c r="AN1366" s="6" t="str">
        <f t="array" ref="AN1366">IFERROR(INDEX($A$1:$B$100,SMALL(IF($A$1:$A$100=AN$10,ROW($A$1:$A$100)),ROW(1356:1356)),2),"")</f>
        <v/>
      </c>
      <c r="AO1366" s="6" t="str">
        <f t="array" ref="AO1366">IFERROR(INDEX($A$1:$B$100,SMALL(IF($A$1:$A$100=AO$10,ROW($A$1:$A$100)),ROW(1356:1356)),2),"")</f>
        <v/>
      </c>
      <c r="AP1366" s="6" t="str">
        <f t="array" ref="AP1366">IFERROR(INDEX($A$1:$B$100,SMALL(IF($A$1:$A$100=AP$10,ROW($A$1:$A$100)),ROW(1356:1356)),2),"")</f>
        <v/>
      </c>
      <c r="AQ1366" s="6" t="str">
        <f t="array" ref="AQ1366">IFERROR(INDEX($A$1:$B$100,SMALL(IF($A$1:$A$100=AQ$10,ROW($A$1:$A$100)),ROW(1356:1356)),2),"")</f>
        <v/>
      </c>
    </row>
    <row r="1367" spans="4:43" x14ac:dyDescent="0.2">
      <c r="D1367" s="6" t="str">
        <f t="array" ref="D1367">IFERROR(INDEX($A$1:$B$100,SMALL(IF($A$1:$A$100=D$10,ROW($A$1:$A$100)),ROW(1357:1357)),2),"")</f>
        <v/>
      </c>
      <c r="E1367" s="6" t="str">
        <f t="array" ref="E1367">IFERROR(INDEX($A$1:$B$100,SMALL(IF($A$1:$A$100=E$10,ROW($A$1:$A$100)),ROW(1357:1357)),2),"")</f>
        <v/>
      </c>
      <c r="F1367" s="6" t="str">
        <f t="array" ref="F1367">IFERROR(INDEX($A$1:$B$100,SMALL(IF($A$1:$A$100=F$10,ROW($A$1:$A$100)),ROW(1357:1357)),2),"")</f>
        <v/>
      </c>
      <c r="G1367" s="6" t="str">
        <f t="array" ref="G1367">IFERROR(INDEX($A$1:$B$100,SMALL(IF($A$1:$A$100=G$10,ROW($A$1:$A$100)),ROW(1357:1357)),2),"")</f>
        <v/>
      </c>
      <c r="H1367" s="6" t="str">
        <f t="array" ref="H1367">IFERROR(INDEX($A$1:$B$100,SMALL(IF($A$1:$A$100=H$10,ROW($A$1:$A$100)),ROW(1357:1357)),2),"")</f>
        <v/>
      </c>
      <c r="I1367" s="6" t="str">
        <f t="array" ref="I1367">IFERROR(INDEX($A$1:$B$100,SMALL(IF($A$1:$A$100=I$10,ROW($A$1:$A$100)),ROW(1357:1357)),2),"")</f>
        <v/>
      </c>
      <c r="J1367" s="6" t="str">
        <f t="array" ref="J1367">IFERROR(INDEX($A$1:$B$100,SMALL(IF($A$1:$A$100=J$10,ROW($A$1:$A$100)),ROW(1357:1357)),2),"")</f>
        <v/>
      </c>
      <c r="K1367" s="6" t="str">
        <f t="array" ref="K1367">IFERROR(INDEX($A$1:$B$100,SMALL(IF($A$1:$A$100=K$10,ROW($A$1:$A$100)),ROW(1357:1357)),2),"")</f>
        <v/>
      </c>
      <c r="L1367" s="6" t="str">
        <f t="array" ref="L1367">IFERROR(INDEX($A$1:$B$100,SMALL(IF($A$1:$A$100=L$10,ROW($A$1:$A$100)),ROW(1357:1357)),2),"")</f>
        <v/>
      </c>
      <c r="M1367" s="6" t="str">
        <f t="array" ref="M1367">IFERROR(INDEX($A$1:$B$100,SMALL(IF($A$1:$A$100=M$10,ROW($A$1:$A$100)),ROW(1357:1357)),2),"")</f>
        <v/>
      </c>
      <c r="N1367" s="6" t="str">
        <f t="array" ref="N1367">IFERROR(INDEX($A$1:$B$100,SMALL(IF($A$1:$A$100=N$10,ROW($A$1:$A$100)),ROW(1357:1357)),2),"")</f>
        <v/>
      </c>
      <c r="O1367" s="6" t="str">
        <f t="array" ref="O1367">IFERROR(INDEX($A$1:$B$100,SMALL(IF($A$1:$A$100=O$10,ROW($A$1:$A$100)),ROW(1357:1357)),2),"")</f>
        <v/>
      </c>
      <c r="P1367" s="6" t="str">
        <f t="array" ref="P1367">IFERROR(INDEX($A$1:$B$100,SMALL(IF($A$1:$A$100=P$10,ROW($A$1:$A$100)),ROW(1357:1357)),2),"")</f>
        <v/>
      </c>
      <c r="Q1367" s="6" t="str">
        <f t="array" ref="Q1367">IFERROR(INDEX($A$1:$B$100,SMALL(IF($A$1:$A$100=Q$10,ROW($A$1:$A$100)),ROW(1357:1357)),2),"")</f>
        <v/>
      </c>
      <c r="R1367" s="6" t="str">
        <f t="array" ref="R1367">IFERROR(INDEX($A$1:$B$100,SMALL(IF($A$1:$A$100=R$10,ROW($A$1:$A$100)),ROW(1357:1357)),2),"")</f>
        <v/>
      </c>
      <c r="S1367" s="6" t="str">
        <f t="array" ref="S1367">IFERROR(INDEX($A$1:$B$100,SMALL(IF($A$1:$A$100=S$10,ROW($A$1:$A$100)),ROW(1357:1357)),2),"")</f>
        <v/>
      </c>
      <c r="T1367" s="6" t="str">
        <f t="array" ref="T1367">IFERROR(INDEX($A$1:$B$100,SMALL(IF($A$1:$A$100=T$10,ROW($A$1:$A$100)),ROW(1357:1357)),2),"")</f>
        <v/>
      </c>
      <c r="U1367" s="6" t="str">
        <f t="array" ref="U1367">IFERROR(INDEX($A$1:$B$100,SMALL(IF($A$1:$A$100=U$10,ROW($A$1:$A$100)),ROW(1357:1357)),2),"")</f>
        <v/>
      </c>
      <c r="V1367" s="6" t="str">
        <f t="array" ref="V1367">IFERROR(INDEX($A$1:$B$100,SMALL(IF($A$1:$A$100=V$10,ROW($A$1:$A$100)),ROW(1357:1357)),2),"")</f>
        <v/>
      </c>
      <c r="W1367" s="6" t="str">
        <f t="array" ref="W1367">IFERROR(INDEX($A$1:$B$100,SMALL(IF($A$1:$A$100=W$10,ROW($A$1:$A$100)),ROW(1357:1357)),2),"")</f>
        <v/>
      </c>
      <c r="X1367" s="6" t="str">
        <f t="array" ref="X1367">IFERROR(INDEX($A$1:$B$100,SMALL(IF($A$1:$A$100=X$10,ROW($A$1:$A$100)),ROW(1357:1357)),2),"")</f>
        <v/>
      </c>
      <c r="Y1367" s="6" t="str">
        <f t="array" ref="Y1367">IFERROR(INDEX($A$1:$B$100,SMALL(IF($A$1:$A$100=Y$10,ROW($A$1:$A$100)),ROW(1357:1357)),2),"")</f>
        <v/>
      </c>
      <c r="Z1367" s="6" t="str">
        <f t="array" ref="Z1367">IFERROR(INDEX($A$1:$B$100,SMALL(IF($A$1:$A$100=Z$10,ROW($A$1:$A$100)),ROW(1357:1357)),2),"")</f>
        <v/>
      </c>
      <c r="AA1367" s="6" t="str">
        <f t="array" ref="AA1367">IFERROR(INDEX($A$1:$B$100,SMALL(IF($A$1:$A$100=AA$10,ROW($A$1:$A$100)),ROW(1357:1357)),2),"")</f>
        <v/>
      </c>
      <c r="AB1367" s="6" t="str">
        <f t="array" ref="AB1367">IFERROR(INDEX($A$1:$B$100,SMALL(IF($A$1:$A$100=AB$10,ROW($A$1:$A$100)),ROW(1357:1357)),2),"")</f>
        <v/>
      </c>
      <c r="AC1367" s="6" t="str">
        <f t="array" ref="AC1367">IFERROR(INDEX($A$1:$B$100,SMALL(IF($A$1:$A$100=AC$10,ROW($A$1:$A$100)),ROW(1357:1357)),2),"")</f>
        <v/>
      </c>
      <c r="AD1367" s="6" t="str">
        <f t="array" ref="AD1367">IFERROR(INDEX($A$1:$B$100,SMALL(IF($A$1:$A$100=AD$10,ROW($A$1:$A$100)),ROW(1357:1357)),2),"")</f>
        <v/>
      </c>
      <c r="AE1367" s="6" t="str">
        <f t="array" ref="AE1367">IFERROR(INDEX($A$1:$B$100,SMALL(IF($A$1:$A$100=AE$10,ROW($A$1:$A$100)),ROW(1357:1357)),2),"")</f>
        <v/>
      </c>
      <c r="AF1367" s="6" t="str">
        <f t="array" ref="AF1367">IFERROR(INDEX($A$1:$B$100,SMALL(IF($A$1:$A$100=AF$10,ROW($A$1:$A$100)),ROW(1357:1357)),2),"")</f>
        <v/>
      </c>
      <c r="AG1367" s="6" t="str">
        <f t="array" ref="AG1367">IFERROR(INDEX($A$1:$B$100,SMALL(IF($A$1:$A$100=AG$10,ROW($A$1:$A$100)),ROW(1357:1357)),2),"")</f>
        <v/>
      </c>
      <c r="AH1367" s="6" t="str">
        <f t="array" ref="AH1367">IFERROR(INDEX($A$1:$B$100,SMALL(IF($A$1:$A$100=AH$10,ROW($A$1:$A$100)),ROW(1357:1357)),2),"")</f>
        <v/>
      </c>
      <c r="AI1367" s="6" t="str">
        <f t="array" ref="AI1367">IFERROR(INDEX($A$1:$B$100,SMALL(IF($A$1:$A$100=AI$10,ROW($A$1:$A$100)),ROW(1357:1357)),2),"")</f>
        <v/>
      </c>
      <c r="AJ1367" s="6" t="str">
        <f t="array" ref="AJ1367">IFERROR(INDEX($A$1:$B$100,SMALL(IF($A$1:$A$100=AJ$10,ROW($A$1:$A$100)),ROW(1357:1357)),2),"")</f>
        <v/>
      </c>
      <c r="AK1367" s="6" t="str">
        <f t="array" ref="AK1367">IFERROR(INDEX($A$1:$B$100,SMALL(IF($A$1:$A$100=AK$10,ROW($A$1:$A$100)),ROW(1357:1357)),2),"")</f>
        <v/>
      </c>
      <c r="AL1367" s="6" t="str">
        <f t="array" ref="AL1367">IFERROR(INDEX($A$1:$B$100,SMALL(IF($A$1:$A$100=AL$10,ROW($A$1:$A$100)),ROW(1357:1357)),2),"")</f>
        <v/>
      </c>
      <c r="AM1367" s="6" t="str">
        <f t="array" ref="AM1367">IFERROR(INDEX($A$1:$B$100,SMALL(IF($A$1:$A$100=AM$10,ROW($A$1:$A$100)),ROW(1357:1357)),2),"")</f>
        <v/>
      </c>
      <c r="AN1367" s="6" t="str">
        <f t="array" ref="AN1367">IFERROR(INDEX($A$1:$B$100,SMALL(IF($A$1:$A$100=AN$10,ROW($A$1:$A$100)),ROW(1357:1357)),2),"")</f>
        <v/>
      </c>
      <c r="AO1367" s="6" t="str">
        <f t="array" ref="AO1367">IFERROR(INDEX($A$1:$B$100,SMALL(IF($A$1:$A$100=AO$10,ROW($A$1:$A$100)),ROW(1357:1357)),2),"")</f>
        <v/>
      </c>
      <c r="AP1367" s="6" t="str">
        <f t="array" ref="AP1367">IFERROR(INDEX($A$1:$B$100,SMALL(IF($A$1:$A$100=AP$10,ROW($A$1:$A$100)),ROW(1357:1357)),2),"")</f>
        <v/>
      </c>
      <c r="AQ1367" s="6" t="str">
        <f t="array" ref="AQ1367">IFERROR(INDEX($A$1:$B$100,SMALL(IF($A$1:$A$100=AQ$10,ROW($A$1:$A$100)),ROW(1357:1357)),2),"")</f>
        <v/>
      </c>
    </row>
    <row r="1368" spans="4:43" x14ac:dyDescent="0.2">
      <c r="D1368" s="6" t="str">
        <f t="array" ref="D1368">IFERROR(INDEX($A$1:$B$100,SMALL(IF($A$1:$A$100=D$10,ROW($A$1:$A$100)),ROW(1358:1358)),2),"")</f>
        <v/>
      </c>
      <c r="E1368" s="6" t="str">
        <f t="array" ref="E1368">IFERROR(INDEX($A$1:$B$100,SMALL(IF($A$1:$A$100=E$10,ROW($A$1:$A$100)),ROW(1358:1358)),2),"")</f>
        <v/>
      </c>
      <c r="F1368" s="6" t="str">
        <f t="array" ref="F1368">IFERROR(INDEX($A$1:$B$100,SMALL(IF($A$1:$A$100=F$10,ROW($A$1:$A$100)),ROW(1358:1358)),2),"")</f>
        <v/>
      </c>
      <c r="G1368" s="6" t="str">
        <f t="array" ref="G1368">IFERROR(INDEX($A$1:$B$100,SMALL(IF($A$1:$A$100=G$10,ROW($A$1:$A$100)),ROW(1358:1358)),2),"")</f>
        <v/>
      </c>
      <c r="H1368" s="6" t="str">
        <f t="array" ref="H1368">IFERROR(INDEX($A$1:$B$100,SMALL(IF($A$1:$A$100=H$10,ROW($A$1:$A$100)),ROW(1358:1358)),2),"")</f>
        <v/>
      </c>
      <c r="I1368" s="6" t="str">
        <f t="array" ref="I1368">IFERROR(INDEX($A$1:$B$100,SMALL(IF($A$1:$A$100=I$10,ROW($A$1:$A$100)),ROW(1358:1358)),2),"")</f>
        <v/>
      </c>
      <c r="J1368" s="6" t="str">
        <f t="array" ref="J1368">IFERROR(INDEX($A$1:$B$100,SMALL(IF($A$1:$A$100=J$10,ROW($A$1:$A$100)),ROW(1358:1358)),2),"")</f>
        <v/>
      </c>
      <c r="K1368" s="6" t="str">
        <f t="array" ref="K1368">IFERROR(INDEX($A$1:$B$100,SMALL(IF($A$1:$A$100=K$10,ROW($A$1:$A$100)),ROW(1358:1358)),2),"")</f>
        <v/>
      </c>
      <c r="L1368" s="6" t="str">
        <f t="array" ref="L1368">IFERROR(INDEX($A$1:$B$100,SMALL(IF($A$1:$A$100=L$10,ROW($A$1:$A$100)),ROW(1358:1358)),2),"")</f>
        <v/>
      </c>
      <c r="M1368" s="6" t="str">
        <f t="array" ref="M1368">IFERROR(INDEX($A$1:$B$100,SMALL(IF($A$1:$A$100=M$10,ROW($A$1:$A$100)),ROW(1358:1358)),2),"")</f>
        <v/>
      </c>
      <c r="N1368" s="6" t="str">
        <f t="array" ref="N1368">IFERROR(INDEX($A$1:$B$100,SMALL(IF($A$1:$A$100=N$10,ROW($A$1:$A$100)),ROW(1358:1358)),2),"")</f>
        <v/>
      </c>
      <c r="O1368" s="6" t="str">
        <f t="array" ref="O1368">IFERROR(INDEX($A$1:$B$100,SMALL(IF($A$1:$A$100=O$10,ROW($A$1:$A$100)),ROW(1358:1358)),2),"")</f>
        <v/>
      </c>
      <c r="P1368" s="6" t="str">
        <f t="array" ref="P1368">IFERROR(INDEX($A$1:$B$100,SMALL(IF($A$1:$A$100=P$10,ROW($A$1:$A$100)),ROW(1358:1358)),2),"")</f>
        <v/>
      </c>
      <c r="Q1368" s="6" t="str">
        <f t="array" ref="Q1368">IFERROR(INDEX($A$1:$B$100,SMALL(IF($A$1:$A$100=Q$10,ROW($A$1:$A$100)),ROW(1358:1358)),2),"")</f>
        <v/>
      </c>
      <c r="R1368" s="6" t="str">
        <f t="array" ref="R1368">IFERROR(INDEX($A$1:$B$100,SMALL(IF($A$1:$A$100=R$10,ROW($A$1:$A$100)),ROW(1358:1358)),2),"")</f>
        <v/>
      </c>
      <c r="S1368" s="6" t="str">
        <f t="array" ref="S1368">IFERROR(INDEX($A$1:$B$100,SMALL(IF($A$1:$A$100=S$10,ROW($A$1:$A$100)),ROW(1358:1358)),2),"")</f>
        <v/>
      </c>
      <c r="T1368" s="6" t="str">
        <f t="array" ref="T1368">IFERROR(INDEX($A$1:$B$100,SMALL(IF($A$1:$A$100=T$10,ROW($A$1:$A$100)),ROW(1358:1358)),2),"")</f>
        <v/>
      </c>
      <c r="U1368" s="6" t="str">
        <f t="array" ref="U1368">IFERROR(INDEX($A$1:$B$100,SMALL(IF($A$1:$A$100=U$10,ROW($A$1:$A$100)),ROW(1358:1358)),2),"")</f>
        <v/>
      </c>
      <c r="V1368" s="6" t="str">
        <f t="array" ref="V1368">IFERROR(INDEX($A$1:$B$100,SMALL(IF($A$1:$A$100=V$10,ROW($A$1:$A$100)),ROW(1358:1358)),2),"")</f>
        <v/>
      </c>
      <c r="W1368" s="6" t="str">
        <f t="array" ref="W1368">IFERROR(INDEX($A$1:$B$100,SMALL(IF($A$1:$A$100=W$10,ROW($A$1:$A$100)),ROW(1358:1358)),2),"")</f>
        <v/>
      </c>
      <c r="X1368" s="6" t="str">
        <f t="array" ref="X1368">IFERROR(INDEX($A$1:$B$100,SMALL(IF($A$1:$A$100=X$10,ROW($A$1:$A$100)),ROW(1358:1358)),2),"")</f>
        <v/>
      </c>
      <c r="Y1368" s="6" t="str">
        <f t="array" ref="Y1368">IFERROR(INDEX($A$1:$B$100,SMALL(IF($A$1:$A$100=Y$10,ROW($A$1:$A$100)),ROW(1358:1358)),2),"")</f>
        <v/>
      </c>
      <c r="Z1368" s="6" t="str">
        <f t="array" ref="Z1368">IFERROR(INDEX($A$1:$B$100,SMALL(IF($A$1:$A$100=Z$10,ROW($A$1:$A$100)),ROW(1358:1358)),2),"")</f>
        <v/>
      </c>
      <c r="AA1368" s="6" t="str">
        <f t="array" ref="AA1368">IFERROR(INDEX($A$1:$B$100,SMALL(IF($A$1:$A$100=AA$10,ROW($A$1:$A$100)),ROW(1358:1358)),2),"")</f>
        <v/>
      </c>
      <c r="AB1368" s="6" t="str">
        <f t="array" ref="AB1368">IFERROR(INDEX($A$1:$B$100,SMALL(IF($A$1:$A$100=AB$10,ROW($A$1:$A$100)),ROW(1358:1358)),2),"")</f>
        <v/>
      </c>
      <c r="AC1368" s="6" t="str">
        <f t="array" ref="AC1368">IFERROR(INDEX($A$1:$B$100,SMALL(IF($A$1:$A$100=AC$10,ROW($A$1:$A$100)),ROW(1358:1358)),2),"")</f>
        <v/>
      </c>
      <c r="AD1368" s="6" t="str">
        <f t="array" ref="AD1368">IFERROR(INDEX($A$1:$B$100,SMALL(IF($A$1:$A$100=AD$10,ROW($A$1:$A$100)),ROW(1358:1358)),2),"")</f>
        <v/>
      </c>
      <c r="AE1368" s="6" t="str">
        <f t="array" ref="AE1368">IFERROR(INDEX($A$1:$B$100,SMALL(IF($A$1:$A$100=AE$10,ROW($A$1:$A$100)),ROW(1358:1358)),2),"")</f>
        <v/>
      </c>
      <c r="AF1368" s="6" t="str">
        <f t="array" ref="AF1368">IFERROR(INDEX($A$1:$B$100,SMALL(IF($A$1:$A$100=AF$10,ROW($A$1:$A$100)),ROW(1358:1358)),2),"")</f>
        <v/>
      </c>
      <c r="AG1368" s="6" t="str">
        <f t="array" ref="AG1368">IFERROR(INDEX($A$1:$B$100,SMALL(IF($A$1:$A$100=AG$10,ROW($A$1:$A$100)),ROW(1358:1358)),2),"")</f>
        <v/>
      </c>
      <c r="AH1368" s="6" t="str">
        <f t="array" ref="AH1368">IFERROR(INDEX($A$1:$B$100,SMALL(IF($A$1:$A$100=AH$10,ROW($A$1:$A$100)),ROW(1358:1358)),2),"")</f>
        <v/>
      </c>
      <c r="AI1368" s="6" t="str">
        <f t="array" ref="AI1368">IFERROR(INDEX($A$1:$B$100,SMALL(IF($A$1:$A$100=AI$10,ROW($A$1:$A$100)),ROW(1358:1358)),2),"")</f>
        <v/>
      </c>
      <c r="AJ1368" s="6" t="str">
        <f t="array" ref="AJ1368">IFERROR(INDEX($A$1:$B$100,SMALL(IF($A$1:$A$100=AJ$10,ROW($A$1:$A$100)),ROW(1358:1358)),2),"")</f>
        <v/>
      </c>
      <c r="AK1368" s="6" t="str">
        <f t="array" ref="AK1368">IFERROR(INDEX($A$1:$B$100,SMALL(IF($A$1:$A$100=AK$10,ROW($A$1:$A$100)),ROW(1358:1358)),2),"")</f>
        <v/>
      </c>
      <c r="AL1368" s="6" t="str">
        <f t="array" ref="AL1368">IFERROR(INDEX($A$1:$B$100,SMALL(IF($A$1:$A$100=AL$10,ROW($A$1:$A$100)),ROW(1358:1358)),2),"")</f>
        <v/>
      </c>
      <c r="AM1368" s="6" t="str">
        <f t="array" ref="AM1368">IFERROR(INDEX($A$1:$B$100,SMALL(IF($A$1:$A$100=AM$10,ROW($A$1:$A$100)),ROW(1358:1358)),2),"")</f>
        <v/>
      </c>
      <c r="AN1368" s="6" t="str">
        <f t="array" ref="AN1368">IFERROR(INDEX($A$1:$B$100,SMALL(IF($A$1:$A$100=AN$10,ROW($A$1:$A$100)),ROW(1358:1358)),2),"")</f>
        <v/>
      </c>
      <c r="AO1368" s="6" t="str">
        <f t="array" ref="AO1368">IFERROR(INDEX($A$1:$B$100,SMALL(IF($A$1:$A$100=AO$10,ROW($A$1:$A$100)),ROW(1358:1358)),2),"")</f>
        <v/>
      </c>
      <c r="AP1368" s="6" t="str">
        <f t="array" ref="AP1368">IFERROR(INDEX($A$1:$B$100,SMALL(IF($A$1:$A$100=AP$10,ROW($A$1:$A$100)),ROW(1358:1358)),2),"")</f>
        <v/>
      </c>
      <c r="AQ1368" s="6" t="str">
        <f t="array" ref="AQ1368">IFERROR(INDEX($A$1:$B$100,SMALL(IF($A$1:$A$100=AQ$10,ROW($A$1:$A$100)),ROW(1358:1358)),2),"")</f>
        <v/>
      </c>
    </row>
    <row r="1369" spans="4:43" x14ac:dyDescent="0.2">
      <c r="D1369" s="6" t="str">
        <f t="array" ref="D1369">IFERROR(INDEX($A$1:$B$100,SMALL(IF($A$1:$A$100=D$10,ROW($A$1:$A$100)),ROW(1359:1359)),2),"")</f>
        <v/>
      </c>
      <c r="E1369" s="6" t="str">
        <f t="array" ref="E1369">IFERROR(INDEX($A$1:$B$100,SMALL(IF($A$1:$A$100=E$10,ROW($A$1:$A$100)),ROW(1359:1359)),2),"")</f>
        <v/>
      </c>
      <c r="F1369" s="6" t="str">
        <f t="array" ref="F1369">IFERROR(INDEX($A$1:$B$100,SMALL(IF($A$1:$A$100=F$10,ROW($A$1:$A$100)),ROW(1359:1359)),2),"")</f>
        <v/>
      </c>
      <c r="G1369" s="6" t="str">
        <f t="array" ref="G1369">IFERROR(INDEX($A$1:$B$100,SMALL(IF($A$1:$A$100=G$10,ROW($A$1:$A$100)),ROW(1359:1359)),2),"")</f>
        <v/>
      </c>
      <c r="H1369" s="6" t="str">
        <f t="array" ref="H1369">IFERROR(INDEX($A$1:$B$100,SMALL(IF($A$1:$A$100=H$10,ROW($A$1:$A$100)),ROW(1359:1359)),2),"")</f>
        <v/>
      </c>
      <c r="I1369" s="6" t="str">
        <f t="array" ref="I1369">IFERROR(INDEX($A$1:$B$100,SMALL(IF($A$1:$A$100=I$10,ROW($A$1:$A$100)),ROW(1359:1359)),2),"")</f>
        <v/>
      </c>
      <c r="J1369" s="6" t="str">
        <f t="array" ref="J1369">IFERROR(INDEX($A$1:$B$100,SMALL(IF($A$1:$A$100=J$10,ROW($A$1:$A$100)),ROW(1359:1359)),2),"")</f>
        <v/>
      </c>
      <c r="K1369" s="6" t="str">
        <f t="array" ref="K1369">IFERROR(INDEX($A$1:$B$100,SMALL(IF($A$1:$A$100=K$10,ROW($A$1:$A$100)),ROW(1359:1359)),2),"")</f>
        <v/>
      </c>
      <c r="L1369" s="6" t="str">
        <f t="array" ref="L1369">IFERROR(INDEX($A$1:$B$100,SMALL(IF($A$1:$A$100=L$10,ROW($A$1:$A$100)),ROW(1359:1359)),2),"")</f>
        <v/>
      </c>
      <c r="M1369" s="6" t="str">
        <f t="array" ref="M1369">IFERROR(INDEX($A$1:$B$100,SMALL(IF($A$1:$A$100=M$10,ROW($A$1:$A$100)),ROW(1359:1359)),2),"")</f>
        <v/>
      </c>
      <c r="N1369" s="6" t="str">
        <f t="array" ref="N1369">IFERROR(INDEX($A$1:$B$100,SMALL(IF($A$1:$A$100=N$10,ROW($A$1:$A$100)),ROW(1359:1359)),2),"")</f>
        <v/>
      </c>
      <c r="O1369" s="6" t="str">
        <f t="array" ref="O1369">IFERROR(INDEX($A$1:$B$100,SMALL(IF($A$1:$A$100=O$10,ROW($A$1:$A$100)),ROW(1359:1359)),2),"")</f>
        <v/>
      </c>
      <c r="P1369" s="6" t="str">
        <f t="array" ref="P1369">IFERROR(INDEX($A$1:$B$100,SMALL(IF($A$1:$A$100=P$10,ROW($A$1:$A$100)),ROW(1359:1359)),2),"")</f>
        <v/>
      </c>
      <c r="Q1369" s="6" t="str">
        <f t="array" ref="Q1369">IFERROR(INDEX($A$1:$B$100,SMALL(IF($A$1:$A$100=Q$10,ROW($A$1:$A$100)),ROW(1359:1359)),2),"")</f>
        <v/>
      </c>
      <c r="R1369" s="6" t="str">
        <f t="array" ref="R1369">IFERROR(INDEX($A$1:$B$100,SMALL(IF($A$1:$A$100=R$10,ROW($A$1:$A$100)),ROW(1359:1359)),2),"")</f>
        <v/>
      </c>
      <c r="S1369" s="6" t="str">
        <f t="array" ref="S1369">IFERROR(INDEX($A$1:$B$100,SMALL(IF($A$1:$A$100=S$10,ROW($A$1:$A$100)),ROW(1359:1359)),2),"")</f>
        <v/>
      </c>
      <c r="T1369" s="6" t="str">
        <f t="array" ref="T1369">IFERROR(INDEX($A$1:$B$100,SMALL(IF($A$1:$A$100=T$10,ROW($A$1:$A$100)),ROW(1359:1359)),2),"")</f>
        <v/>
      </c>
      <c r="U1369" s="6" t="str">
        <f t="array" ref="U1369">IFERROR(INDEX($A$1:$B$100,SMALL(IF($A$1:$A$100=U$10,ROW($A$1:$A$100)),ROW(1359:1359)),2),"")</f>
        <v/>
      </c>
      <c r="V1369" s="6" t="str">
        <f t="array" ref="V1369">IFERROR(INDEX($A$1:$B$100,SMALL(IF($A$1:$A$100=V$10,ROW($A$1:$A$100)),ROW(1359:1359)),2),"")</f>
        <v/>
      </c>
      <c r="W1369" s="6" t="str">
        <f t="array" ref="W1369">IFERROR(INDEX($A$1:$B$100,SMALL(IF($A$1:$A$100=W$10,ROW($A$1:$A$100)),ROW(1359:1359)),2),"")</f>
        <v/>
      </c>
      <c r="X1369" s="6" t="str">
        <f t="array" ref="X1369">IFERROR(INDEX($A$1:$B$100,SMALL(IF($A$1:$A$100=X$10,ROW($A$1:$A$100)),ROW(1359:1359)),2),"")</f>
        <v/>
      </c>
      <c r="Y1369" s="6" t="str">
        <f t="array" ref="Y1369">IFERROR(INDEX($A$1:$B$100,SMALL(IF($A$1:$A$100=Y$10,ROW($A$1:$A$100)),ROW(1359:1359)),2),"")</f>
        <v/>
      </c>
      <c r="Z1369" s="6" t="str">
        <f t="array" ref="Z1369">IFERROR(INDEX($A$1:$B$100,SMALL(IF($A$1:$A$100=Z$10,ROW($A$1:$A$100)),ROW(1359:1359)),2),"")</f>
        <v/>
      </c>
      <c r="AA1369" s="6" t="str">
        <f t="array" ref="AA1369">IFERROR(INDEX($A$1:$B$100,SMALL(IF($A$1:$A$100=AA$10,ROW($A$1:$A$100)),ROW(1359:1359)),2),"")</f>
        <v/>
      </c>
      <c r="AB1369" s="6" t="str">
        <f t="array" ref="AB1369">IFERROR(INDEX($A$1:$B$100,SMALL(IF($A$1:$A$100=AB$10,ROW($A$1:$A$100)),ROW(1359:1359)),2),"")</f>
        <v/>
      </c>
      <c r="AC1369" s="6" t="str">
        <f t="array" ref="AC1369">IFERROR(INDEX($A$1:$B$100,SMALL(IF($A$1:$A$100=AC$10,ROW($A$1:$A$100)),ROW(1359:1359)),2),"")</f>
        <v/>
      </c>
      <c r="AD1369" s="6" t="str">
        <f t="array" ref="AD1369">IFERROR(INDEX($A$1:$B$100,SMALL(IF($A$1:$A$100=AD$10,ROW($A$1:$A$100)),ROW(1359:1359)),2),"")</f>
        <v/>
      </c>
      <c r="AE1369" s="6" t="str">
        <f t="array" ref="AE1369">IFERROR(INDEX($A$1:$B$100,SMALL(IF($A$1:$A$100=AE$10,ROW($A$1:$A$100)),ROW(1359:1359)),2),"")</f>
        <v/>
      </c>
      <c r="AF1369" s="6" t="str">
        <f t="array" ref="AF1369">IFERROR(INDEX($A$1:$B$100,SMALL(IF($A$1:$A$100=AF$10,ROW($A$1:$A$100)),ROW(1359:1359)),2),"")</f>
        <v/>
      </c>
      <c r="AG1369" s="6" t="str">
        <f t="array" ref="AG1369">IFERROR(INDEX($A$1:$B$100,SMALL(IF($A$1:$A$100=AG$10,ROW($A$1:$A$100)),ROW(1359:1359)),2),"")</f>
        <v/>
      </c>
      <c r="AH1369" s="6" t="str">
        <f t="array" ref="AH1369">IFERROR(INDEX($A$1:$B$100,SMALL(IF($A$1:$A$100=AH$10,ROW($A$1:$A$100)),ROW(1359:1359)),2),"")</f>
        <v/>
      </c>
      <c r="AI1369" s="6" t="str">
        <f t="array" ref="AI1369">IFERROR(INDEX($A$1:$B$100,SMALL(IF($A$1:$A$100=AI$10,ROW($A$1:$A$100)),ROW(1359:1359)),2),"")</f>
        <v/>
      </c>
      <c r="AJ1369" s="6" t="str">
        <f t="array" ref="AJ1369">IFERROR(INDEX($A$1:$B$100,SMALL(IF($A$1:$A$100=AJ$10,ROW($A$1:$A$100)),ROW(1359:1359)),2),"")</f>
        <v/>
      </c>
      <c r="AK1369" s="6" t="str">
        <f t="array" ref="AK1369">IFERROR(INDEX($A$1:$B$100,SMALL(IF($A$1:$A$100=AK$10,ROW($A$1:$A$100)),ROW(1359:1359)),2),"")</f>
        <v/>
      </c>
      <c r="AL1369" s="6" t="str">
        <f t="array" ref="AL1369">IFERROR(INDEX($A$1:$B$100,SMALL(IF($A$1:$A$100=AL$10,ROW($A$1:$A$100)),ROW(1359:1359)),2),"")</f>
        <v/>
      </c>
      <c r="AM1369" s="6" t="str">
        <f t="array" ref="AM1369">IFERROR(INDEX($A$1:$B$100,SMALL(IF($A$1:$A$100=AM$10,ROW($A$1:$A$100)),ROW(1359:1359)),2),"")</f>
        <v/>
      </c>
      <c r="AN1369" s="6" t="str">
        <f t="array" ref="AN1369">IFERROR(INDEX($A$1:$B$100,SMALL(IF($A$1:$A$100=AN$10,ROW($A$1:$A$100)),ROW(1359:1359)),2),"")</f>
        <v/>
      </c>
      <c r="AO1369" s="6" t="str">
        <f t="array" ref="AO1369">IFERROR(INDEX($A$1:$B$100,SMALL(IF($A$1:$A$100=AO$10,ROW($A$1:$A$100)),ROW(1359:1359)),2),"")</f>
        <v/>
      </c>
      <c r="AP1369" s="6" t="str">
        <f t="array" ref="AP1369">IFERROR(INDEX($A$1:$B$100,SMALL(IF($A$1:$A$100=AP$10,ROW($A$1:$A$100)),ROW(1359:1359)),2),"")</f>
        <v/>
      </c>
      <c r="AQ1369" s="6" t="str">
        <f t="array" ref="AQ1369">IFERROR(INDEX($A$1:$B$100,SMALL(IF($A$1:$A$100=AQ$10,ROW($A$1:$A$100)),ROW(1359:1359)),2),"")</f>
        <v/>
      </c>
    </row>
    <row r="1370" spans="4:43" x14ac:dyDescent="0.2">
      <c r="D1370" s="6" t="str">
        <f t="array" ref="D1370">IFERROR(INDEX($A$1:$B$100,SMALL(IF($A$1:$A$100=D$10,ROW($A$1:$A$100)),ROW(1360:1360)),2),"")</f>
        <v/>
      </c>
      <c r="E1370" s="6" t="str">
        <f t="array" ref="E1370">IFERROR(INDEX($A$1:$B$100,SMALL(IF($A$1:$A$100=E$10,ROW($A$1:$A$100)),ROW(1360:1360)),2),"")</f>
        <v/>
      </c>
      <c r="F1370" s="6" t="str">
        <f t="array" ref="F1370">IFERROR(INDEX($A$1:$B$100,SMALL(IF($A$1:$A$100=F$10,ROW($A$1:$A$100)),ROW(1360:1360)),2),"")</f>
        <v/>
      </c>
      <c r="G1370" s="6" t="str">
        <f t="array" ref="G1370">IFERROR(INDEX($A$1:$B$100,SMALL(IF($A$1:$A$100=G$10,ROW($A$1:$A$100)),ROW(1360:1360)),2),"")</f>
        <v/>
      </c>
      <c r="H1370" s="6" t="str">
        <f t="array" ref="H1370">IFERROR(INDEX($A$1:$B$100,SMALL(IF($A$1:$A$100=H$10,ROW($A$1:$A$100)),ROW(1360:1360)),2),"")</f>
        <v/>
      </c>
      <c r="I1370" s="6" t="str">
        <f t="array" ref="I1370">IFERROR(INDEX($A$1:$B$100,SMALL(IF($A$1:$A$100=I$10,ROW($A$1:$A$100)),ROW(1360:1360)),2),"")</f>
        <v/>
      </c>
      <c r="J1370" s="6" t="str">
        <f t="array" ref="J1370">IFERROR(INDEX($A$1:$B$100,SMALL(IF($A$1:$A$100=J$10,ROW($A$1:$A$100)),ROW(1360:1360)),2),"")</f>
        <v/>
      </c>
      <c r="K1370" s="6" t="str">
        <f t="array" ref="K1370">IFERROR(INDEX($A$1:$B$100,SMALL(IF($A$1:$A$100=K$10,ROW($A$1:$A$100)),ROW(1360:1360)),2),"")</f>
        <v/>
      </c>
      <c r="L1370" s="6" t="str">
        <f t="array" ref="L1370">IFERROR(INDEX($A$1:$B$100,SMALL(IF($A$1:$A$100=L$10,ROW($A$1:$A$100)),ROW(1360:1360)),2),"")</f>
        <v/>
      </c>
      <c r="M1370" s="6" t="str">
        <f t="array" ref="M1370">IFERROR(INDEX($A$1:$B$100,SMALL(IF($A$1:$A$100=M$10,ROW($A$1:$A$100)),ROW(1360:1360)),2),"")</f>
        <v/>
      </c>
      <c r="N1370" s="6" t="str">
        <f t="array" ref="N1370">IFERROR(INDEX($A$1:$B$100,SMALL(IF($A$1:$A$100=N$10,ROW($A$1:$A$100)),ROW(1360:1360)),2),"")</f>
        <v/>
      </c>
      <c r="O1370" s="6" t="str">
        <f t="array" ref="O1370">IFERROR(INDEX($A$1:$B$100,SMALL(IF($A$1:$A$100=O$10,ROW($A$1:$A$100)),ROW(1360:1360)),2),"")</f>
        <v/>
      </c>
      <c r="P1370" s="6" t="str">
        <f t="array" ref="P1370">IFERROR(INDEX($A$1:$B$100,SMALL(IF($A$1:$A$100=P$10,ROW($A$1:$A$100)),ROW(1360:1360)),2),"")</f>
        <v/>
      </c>
      <c r="Q1370" s="6" t="str">
        <f t="array" ref="Q1370">IFERROR(INDEX($A$1:$B$100,SMALL(IF($A$1:$A$100=Q$10,ROW($A$1:$A$100)),ROW(1360:1360)),2),"")</f>
        <v/>
      </c>
      <c r="R1370" s="6" t="str">
        <f t="array" ref="R1370">IFERROR(INDEX($A$1:$B$100,SMALL(IF($A$1:$A$100=R$10,ROW($A$1:$A$100)),ROW(1360:1360)),2),"")</f>
        <v/>
      </c>
      <c r="S1370" s="6" t="str">
        <f t="array" ref="S1370">IFERROR(INDEX($A$1:$B$100,SMALL(IF($A$1:$A$100=S$10,ROW($A$1:$A$100)),ROW(1360:1360)),2),"")</f>
        <v/>
      </c>
      <c r="T1370" s="6" t="str">
        <f t="array" ref="T1370">IFERROR(INDEX($A$1:$B$100,SMALL(IF($A$1:$A$100=T$10,ROW($A$1:$A$100)),ROW(1360:1360)),2),"")</f>
        <v/>
      </c>
      <c r="U1370" s="6" t="str">
        <f t="array" ref="U1370">IFERROR(INDEX($A$1:$B$100,SMALL(IF($A$1:$A$100=U$10,ROW($A$1:$A$100)),ROW(1360:1360)),2),"")</f>
        <v/>
      </c>
      <c r="V1370" s="6" t="str">
        <f t="array" ref="V1370">IFERROR(INDEX($A$1:$B$100,SMALL(IF($A$1:$A$100=V$10,ROW($A$1:$A$100)),ROW(1360:1360)),2),"")</f>
        <v/>
      </c>
      <c r="W1370" s="6" t="str">
        <f t="array" ref="W1370">IFERROR(INDEX($A$1:$B$100,SMALL(IF($A$1:$A$100=W$10,ROW($A$1:$A$100)),ROW(1360:1360)),2),"")</f>
        <v/>
      </c>
      <c r="X1370" s="6" t="str">
        <f t="array" ref="X1370">IFERROR(INDEX($A$1:$B$100,SMALL(IF($A$1:$A$100=X$10,ROW($A$1:$A$100)),ROW(1360:1360)),2),"")</f>
        <v/>
      </c>
      <c r="Y1370" s="6" t="str">
        <f t="array" ref="Y1370">IFERROR(INDEX($A$1:$B$100,SMALL(IF($A$1:$A$100=Y$10,ROW($A$1:$A$100)),ROW(1360:1360)),2),"")</f>
        <v/>
      </c>
      <c r="Z1370" s="6" t="str">
        <f t="array" ref="Z1370">IFERROR(INDEX($A$1:$B$100,SMALL(IF($A$1:$A$100=Z$10,ROW($A$1:$A$100)),ROW(1360:1360)),2),"")</f>
        <v/>
      </c>
      <c r="AA1370" s="6" t="str">
        <f t="array" ref="AA1370">IFERROR(INDEX($A$1:$B$100,SMALL(IF($A$1:$A$100=AA$10,ROW($A$1:$A$100)),ROW(1360:1360)),2),"")</f>
        <v/>
      </c>
      <c r="AB1370" s="6" t="str">
        <f t="array" ref="AB1370">IFERROR(INDEX($A$1:$B$100,SMALL(IF($A$1:$A$100=AB$10,ROW($A$1:$A$100)),ROW(1360:1360)),2),"")</f>
        <v/>
      </c>
      <c r="AC1370" s="6" t="str">
        <f t="array" ref="AC1370">IFERROR(INDEX($A$1:$B$100,SMALL(IF($A$1:$A$100=AC$10,ROW($A$1:$A$100)),ROW(1360:1360)),2),"")</f>
        <v/>
      </c>
      <c r="AD1370" s="6" t="str">
        <f t="array" ref="AD1370">IFERROR(INDEX($A$1:$B$100,SMALL(IF($A$1:$A$100=AD$10,ROW($A$1:$A$100)),ROW(1360:1360)),2),"")</f>
        <v/>
      </c>
      <c r="AE1370" s="6" t="str">
        <f t="array" ref="AE1370">IFERROR(INDEX($A$1:$B$100,SMALL(IF($A$1:$A$100=AE$10,ROW($A$1:$A$100)),ROW(1360:1360)),2),"")</f>
        <v/>
      </c>
      <c r="AF1370" s="6" t="str">
        <f t="array" ref="AF1370">IFERROR(INDEX($A$1:$B$100,SMALL(IF($A$1:$A$100=AF$10,ROW($A$1:$A$100)),ROW(1360:1360)),2),"")</f>
        <v/>
      </c>
      <c r="AG1370" s="6" t="str">
        <f t="array" ref="AG1370">IFERROR(INDEX($A$1:$B$100,SMALL(IF($A$1:$A$100=AG$10,ROW($A$1:$A$100)),ROW(1360:1360)),2),"")</f>
        <v/>
      </c>
      <c r="AH1370" s="6" t="str">
        <f t="array" ref="AH1370">IFERROR(INDEX($A$1:$B$100,SMALL(IF($A$1:$A$100=AH$10,ROW($A$1:$A$100)),ROW(1360:1360)),2),"")</f>
        <v/>
      </c>
      <c r="AI1370" s="6" t="str">
        <f t="array" ref="AI1370">IFERROR(INDEX($A$1:$B$100,SMALL(IF($A$1:$A$100=AI$10,ROW($A$1:$A$100)),ROW(1360:1360)),2),"")</f>
        <v/>
      </c>
      <c r="AJ1370" s="6" t="str">
        <f t="array" ref="AJ1370">IFERROR(INDEX($A$1:$B$100,SMALL(IF($A$1:$A$100=AJ$10,ROW($A$1:$A$100)),ROW(1360:1360)),2),"")</f>
        <v/>
      </c>
      <c r="AK1370" s="6" t="str">
        <f t="array" ref="AK1370">IFERROR(INDEX($A$1:$B$100,SMALL(IF($A$1:$A$100=AK$10,ROW($A$1:$A$100)),ROW(1360:1360)),2),"")</f>
        <v/>
      </c>
      <c r="AL1370" s="6" t="str">
        <f t="array" ref="AL1370">IFERROR(INDEX($A$1:$B$100,SMALL(IF($A$1:$A$100=AL$10,ROW($A$1:$A$100)),ROW(1360:1360)),2),"")</f>
        <v/>
      </c>
      <c r="AM1370" s="6" t="str">
        <f t="array" ref="AM1370">IFERROR(INDEX($A$1:$B$100,SMALL(IF($A$1:$A$100=AM$10,ROW($A$1:$A$100)),ROW(1360:1360)),2),"")</f>
        <v/>
      </c>
      <c r="AN1370" s="6" t="str">
        <f t="array" ref="AN1370">IFERROR(INDEX($A$1:$B$100,SMALL(IF($A$1:$A$100=AN$10,ROW($A$1:$A$100)),ROW(1360:1360)),2),"")</f>
        <v/>
      </c>
      <c r="AO1370" s="6" t="str">
        <f t="array" ref="AO1370">IFERROR(INDEX($A$1:$B$100,SMALL(IF($A$1:$A$100=AO$10,ROW($A$1:$A$100)),ROW(1360:1360)),2),"")</f>
        <v/>
      </c>
      <c r="AP1370" s="6" t="str">
        <f t="array" ref="AP1370">IFERROR(INDEX($A$1:$B$100,SMALL(IF($A$1:$A$100=AP$10,ROW($A$1:$A$100)),ROW(1360:1360)),2),"")</f>
        <v/>
      </c>
      <c r="AQ1370" s="6" t="str">
        <f t="array" ref="AQ1370">IFERROR(INDEX($A$1:$B$100,SMALL(IF($A$1:$A$100=AQ$10,ROW($A$1:$A$100)),ROW(1360:1360)),2),"")</f>
        <v/>
      </c>
    </row>
    <row r="1371" spans="4:43" x14ac:dyDescent="0.2">
      <c r="D1371" s="6" t="str">
        <f t="array" ref="D1371">IFERROR(INDEX($A$1:$B$100,SMALL(IF($A$1:$A$100=D$10,ROW($A$1:$A$100)),ROW(1361:1361)),2),"")</f>
        <v/>
      </c>
      <c r="E1371" s="6" t="str">
        <f t="array" ref="E1371">IFERROR(INDEX($A$1:$B$100,SMALL(IF($A$1:$A$100=E$10,ROW($A$1:$A$100)),ROW(1361:1361)),2),"")</f>
        <v/>
      </c>
      <c r="F1371" s="6" t="str">
        <f t="array" ref="F1371">IFERROR(INDEX($A$1:$B$100,SMALL(IF($A$1:$A$100=F$10,ROW($A$1:$A$100)),ROW(1361:1361)),2),"")</f>
        <v/>
      </c>
      <c r="G1371" s="6" t="str">
        <f t="array" ref="G1371">IFERROR(INDEX($A$1:$B$100,SMALL(IF($A$1:$A$100=G$10,ROW($A$1:$A$100)),ROW(1361:1361)),2),"")</f>
        <v/>
      </c>
      <c r="H1371" s="6" t="str">
        <f t="array" ref="H1371">IFERROR(INDEX($A$1:$B$100,SMALL(IF($A$1:$A$100=H$10,ROW($A$1:$A$100)),ROW(1361:1361)),2),"")</f>
        <v/>
      </c>
      <c r="I1371" s="6" t="str">
        <f t="array" ref="I1371">IFERROR(INDEX($A$1:$B$100,SMALL(IF($A$1:$A$100=I$10,ROW($A$1:$A$100)),ROW(1361:1361)),2),"")</f>
        <v/>
      </c>
      <c r="J1371" s="6" t="str">
        <f t="array" ref="J1371">IFERROR(INDEX($A$1:$B$100,SMALL(IF($A$1:$A$100=J$10,ROW($A$1:$A$100)),ROW(1361:1361)),2),"")</f>
        <v/>
      </c>
      <c r="K1371" s="6" t="str">
        <f t="array" ref="K1371">IFERROR(INDEX($A$1:$B$100,SMALL(IF($A$1:$A$100=K$10,ROW($A$1:$A$100)),ROW(1361:1361)),2),"")</f>
        <v/>
      </c>
      <c r="L1371" s="6" t="str">
        <f t="array" ref="L1371">IFERROR(INDEX($A$1:$B$100,SMALL(IF($A$1:$A$100=L$10,ROW($A$1:$A$100)),ROW(1361:1361)),2),"")</f>
        <v/>
      </c>
      <c r="M1371" s="6" t="str">
        <f t="array" ref="M1371">IFERROR(INDEX($A$1:$B$100,SMALL(IF($A$1:$A$100=M$10,ROW($A$1:$A$100)),ROW(1361:1361)),2),"")</f>
        <v/>
      </c>
      <c r="N1371" s="6" t="str">
        <f t="array" ref="N1371">IFERROR(INDEX($A$1:$B$100,SMALL(IF($A$1:$A$100=N$10,ROW($A$1:$A$100)),ROW(1361:1361)),2),"")</f>
        <v/>
      </c>
      <c r="O1371" s="6" t="str">
        <f t="array" ref="O1371">IFERROR(INDEX($A$1:$B$100,SMALL(IF($A$1:$A$100=O$10,ROW($A$1:$A$100)),ROW(1361:1361)),2),"")</f>
        <v/>
      </c>
      <c r="P1371" s="6" t="str">
        <f t="array" ref="P1371">IFERROR(INDEX($A$1:$B$100,SMALL(IF($A$1:$A$100=P$10,ROW($A$1:$A$100)),ROW(1361:1361)),2),"")</f>
        <v/>
      </c>
      <c r="Q1371" s="6" t="str">
        <f t="array" ref="Q1371">IFERROR(INDEX($A$1:$B$100,SMALL(IF($A$1:$A$100=Q$10,ROW($A$1:$A$100)),ROW(1361:1361)),2),"")</f>
        <v/>
      </c>
      <c r="R1371" s="6" t="str">
        <f t="array" ref="R1371">IFERROR(INDEX($A$1:$B$100,SMALL(IF($A$1:$A$100=R$10,ROW($A$1:$A$100)),ROW(1361:1361)),2),"")</f>
        <v/>
      </c>
      <c r="S1371" s="6" t="str">
        <f t="array" ref="S1371">IFERROR(INDEX($A$1:$B$100,SMALL(IF($A$1:$A$100=S$10,ROW($A$1:$A$100)),ROW(1361:1361)),2),"")</f>
        <v/>
      </c>
      <c r="T1371" s="6" t="str">
        <f t="array" ref="T1371">IFERROR(INDEX($A$1:$B$100,SMALL(IF($A$1:$A$100=T$10,ROW($A$1:$A$100)),ROW(1361:1361)),2),"")</f>
        <v/>
      </c>
      <c r="U1371" s="6" t="str">
        <f t="array" ref="U1371">IFERROR(INDEX($A$1:$B$100,SMALL(IF($A$1:$A$100=U$10,ROW($A$1:$A$100)),ROW(1361:1361)),2),"")</f>
        <v/>
      </c>
      <c r="V1371" s="6" t="str">
        <f t="array" ref="V1371">IFERROR(INDEX($A$1:$B$100,SMALL(IF($A$1:$A$100=V$10,ROW($A$1:$A$100)),ROW(1361:1361)),2),"")</f>
        <v/>
      </c>
      <c r="W1371" s="6" t="str">
        <f t="array" ref="W1371">IFERROR(INDEX($A$1:$B$100,SMALL(IF($A$1:$A$100=W$10,ROW($A$1:$A$100)),ROW(1361:1361)),2),"")</f>
        <v/>
      </c>
      <c r="X1371" s="6" t="str">
        <f t="array" ref="X1371">IFERROR(INDEX($A$1:$B$100,SMALL(IF($A$1:$A$100=X$10,ROW($A$1:$A$100)),ROW(1361:1361)),2),"")</f>
        <v/>
      </c>
      <c r="Y1371" s="6" t="str">
        <f t="array" ref="Y1371">IFERROR(INDEX($A$1:$B$100,SMALL(IF($A$1:$A$100=Y$10,ROW($A$1:$A$100)),ROW(1361:1361)),2),"")</f>
        <v/>
      </c>
      <c r="Z1371" s="6" t="str">
        <f t="array" ref="Z1371">IFERROR(INDEX($A$1:$B$100,SMALL(IF($A$1:$A$100=Z$10,ROW($A$1:$A$100)),ROW(1361:1361)),2),"")</f>
        <v/>
      </c>
      <c r="AA1371" s="6" t="str">
        <f t="array" ref="AA1371">IFERROR(INDEX($A$1:$B$100,SMALL(IF($A$1:$A$100=AA$10,ROW($A$1:$A$100)),ROW(1361:1361)),2),"")</f>
        <v/>
      </c>
      <c r="AB1371" s="6" t="str">
        <f t="array" ref="AB1371">IFERROR(INDEX($A$1:$B$100,SMALL(IF($A$1:$A$100=AB$10,ROW($A$1:$A$100)),ROW(1361:1361)),2),"")</f>
        <v/>
      </c>
      <c r="AC1371" s="6" t="str">
        <f t="array" ref="AC1371">IFERROR(INDEX($A$1:$B$100,SMALL(IF($A$1:$A$100=AC$10,ROW($A$1:$A$100)),ROW(1361:1361)),2),"")</f>
        <v/>
      </c>
      <c r="AD1371" s="6" t="str">
        <f t="array" ref="AD1371">IFERROR(INDEX($A$1:$B$100,SMALL(IF($A$1:$A$100=AD$10,ROW($A$1:$A$100)),ROW(1361:1361)),2),"")</f>
        <v/>
      </c>
      <c r="AE1371" s="6" t="str">
        <f t="array" ref="AE1371">IFERROR(INDEX($A$1:$B$100,SMALL(IF($A$1:$A$100=AE$10,ROW($A$1:$A$100)),ROW(1361:1361)),2),"")</f>
        <v/>
      </c>
      <c r="AF1371" s="6" t="str">
        <f t="array" ref="AF1371">IFERROR(INDEX($A$1:$B$100,SMALL(IF($A$1:$A$100=AF$10,ROW($A$1:$A$100)),ROW(1361:1361)),2),"")</f>
        <v/>
      </c>
      <c r="AG1371" s="6" t="str">
        <f t="array" ref="AG1371">IFERROR(INDEX($A$1:$B$100,SMALL(IF($A$1:$A$100=AG$10,ROW($A$1:$A$100)),ROW(1361:1361)),2),"")</f>
        <v/>
      </c>
      <c r="AH1371" s="6" t="str">
        <f t="array" ref="AH1371">IFERROR(INDEX($A$1:$B$100,SMALL(IF($A$1:$A$100=AH$10,ROW($A$1:$A$100)),ROW(1361:1361)),2),"")</f>
        <v/>
      </c>
      <c r="AI1371" s="6" t="str">
        <f t="array" ref="AI1371">IFERROR(INDEX($A$1:$B$100,SMALL(IF($A$1:$A$100=AI$10,ROW($A$1:$A$100)),ROW(1361:1361)),2),"")</f>
        <v/>
      </c>
      <c r="AJ1371" s="6" t="str">
        <f t="array" ref="AJ1371">IFERROR(INDEX($A$1:$B$100,SMALL(IF($A$1:$A$100=AJ$10,ROW($A$1:$A$100)),ROW(1361:1361)),2),"")</f>
        <v/>
      </c>
      <c r="AK1371" s="6" t="str">
        <f t="array" ref="AK1371">IFERROR(INDEX($A$1:$B$100,SMALL(IF($A$1:$A$100=AK$10,ROW($A$1:$A$100)),ROW(1361:1361)),2),"")</f>
        <v/>
      </c>
      <c r="AL1371" s="6" t="str">
        <f t="array" ref="AL1371">IFERROR(INDEX($A$1:$B$100,SMALL(IF($A$1:$A$100=AL$10,ROW($A$1:$A$100)),ROW(1361:1361)),2),"")</f>
        <v/>
      </c>
      <c r="AM1371" s="6" t="str">
        <f t="array" ref="AM1371">IFERROR(INDEX($A$1:$B$100,SMALL(IF($A$1:$A$100=AM$10,ROW($A$1:$A$100)),ROW(1361:1361)),2),"")</f>
        <v/>
      </c>
      <c r="AN1371" s="6" t="str">
        <f t="array" ref="AN1371">IFERROR(INDEX($A$1:$B$100,SMALL(IF($A$1:$A$100=AN$10,ROW($A$1:$A$100)),ROW(1361:1361)),2),"")</f>
        <v/>
      </c>
      <c r="AO1371" s="6" t="str">
        <f t="array" ref="AO1371">IFERROR(INDEX($A$1:$B$100,SMALL(IF($A$1:$A$100=AO$10,ROW($A$1:$A$100)),ROW(1361:1361)),2),"")</f>
        <v/>
      </c>
      <c r="AP1371" s="6" t="str">
        <f t="array" ref="AP1371">IFERROR(INDEX($A$1:$B$100,SMALL(IF($A$1:$A$100=AP$10,ROW($A$1:$A$100)),ROW(1361:1361)),2),"")</f>
        <v/>
      </c>
      <c r="AQ1371" s="6" t="str">
        <f t="array" ref="AQ1371">IFERROR(INDEX($A$1:$B$100,SMALL(IF($A$1:$A$100=AQ$10,ROW($A$1:$A$100)),ROW(1361:1361)),2),"")</f>
        <v/>
      </c>
    </row>
    <row r="1372" spans="4:43" x14ac:dyDescent="0.2">
      <c r="D1372" s="6" t="str">
        <f t="array" ref="D1372">IFERROR(INDEX($A$1:$B$100,SMALL(IF($A$1:$A$100=D$10,ROW($A$1:$A$100)),ROW(1362:1362)),2),"")</f>
        <v/>
      </c>
      <c r="E1372" s="6" t="str">
        <f t="array" ref="E1372">IFERROR(INDEX($A$1:$B$100,SMALL(IF($A$1:$A$100=E$10,ROW($A$1:$A$100)),ROW(1362:1362)),2),"")</f>
        <v/>
      </c>
      <c r="F1372" s="6" t="str">
        <f t="array" ref="F1372">IFERROR(INDEX($A$1:$B$100,SMALL(IF($A$1:$A$100=F$10,ROW($A$1:$A$100)),ROW(1362:1362)),2),"")</f>
        <v/>
      </c>
      <c r="G1372" s="6" t="str">
        <f t="array" ref="G1372">IFERROR(INDEX($A$1:$B$100,SMALL(IF($A$1:$A$100=G$10,ROW($A$1:$A$100)),ROW(1362:1362)),2),"")</f>
        <v/>
      </c>
      <c r="H1372" s="6" t="str">
        <f t="array" ref="H1372">IFERROR(INDEX($A$1:$B$100,SMALL(IF($A$1:$A$100=H$10,ROW($A$1:$A$100)),ROW(1362:1362)),2),"")</f>
        <v/>
      </c>
      <c r="I1372" s="6" t="str">
        <f t="array" ref="I1372">IFERROR(INDEX($A$1:$B$100,SMALL(IF($A$1:$A$100=I$10,ROW($A$1:$A$100)),ROW(1362:1362)),2),"")</f>
        <v/>
      </c>
      <c r="J1372" s="6" t="str">
        <f t="array" ref="J1372">IFERROR(INDEX($A$1:$B$100,SMALL(IF($A$1:$A$100=J$10,ROW($A$1:$A$100)),ROW(1362:1362)),2),"")</f>
        <v/>
      </c>
      <c r="K1372" s="6" t="str">
        <f t="array" ref="K1372">IFERROR(INDEX($A$1:$B$100,SMALL(IF($A$1:$A$100=K$10,ROW($A$1:$A$100)),ROW(1362:1362)),2),"")</f>
        <v/>
      </c>
      <c r="L1372" s="6" t="str">
        <f t="array" ref="L1372">IFERROR(INDEX($A$1:$B$100,SMALL(IF($A$1:$A$100=L$10,ROW($A$1:$A$100)),ROW(1362:1362)),2),"")</f>
        <v/>
      </c>
      <c r="M1372" s="6" t="str">
        <f t="array" ref="M1372">IFERROR(INDEX($A$1:$B$100,SMALL(IF($A$1:$A$100=M$10,ROW($A$1:$A$100)),ROW(1362:1362)),2),"")</f>
        <v/>
      </c>
      <c r="N1372" s="6" t="str">
        <f t="array" ref="N1372">IFERROR(INDEX($A$1:$B$100,SMALL(IF($A$1:$A$100=N$10,ROW($A$1:$A$100)),ROW(1362:1362)),2),"")</f>
        <v/>
      </c>
      <c r="O1372" s="6" t="str">
        <f t="array" ref="O1372">IFERROR(INDEX($A$1:$B$100,SMALL(IF($A$1:$A$100=O$10,ROW($A$1:$A$100)),ROW(1362:1362)),2),"")</f>
        <v/>
      </c>
      <c r="P1372" s="6" t="str">
        <f t="array" ref="P1372">IFERROR(INDEX($A$1:$B$100,SMALL(IF($A$1:$A$100=P$10,ROW($A$1:$A$100)),ROW(1362:1362)),2),"")</f>
        <v/>
      </c>
      <c r="Q1372" s="6" t="str">
        <f t="array" ref="Q1372">IFERROR(INDEX($A$1:$B$100,SMALL(IF($A$1:$A$100=Q$10,ROW($A$1:$A$100)),ROW(1362:1362)),2),"")</f>
        <v/>
      </c>
      <c r="R1372" s="6" t="str">
        <f t="array" ref="R1372">IFERROR(INDEX($A$1:$B$100,SMALL(IF($A$1:$A$100=R$10,ROW($A$1:$A$100)),ROW(1362:1362)),2),"")</f>
        <v/>
      </c>
      <c r="S1372" s="6" t="str">
        <f t="array" ref="S1372">IFERROR(INDEX($A$1:$B$100,SMALL(IF($A$1:$A$100=S$10,ROW($A$1:$A$100)),ROW(1362:1362)),2),"")</f>
        <v/>
      </c>
      <c r="T1372" s="6" t="str">
        <f t="array" ref="T1372">IFERROR(INDEX($A$1:$B$100,SMALL(IF($A$1:$A$100=T$10,ROW($A$1:$A$100)),ROW(1362:1362)),2),"")</f>
        <v/>
      </c>
      <c r="U1372" s="6" t="str">
        <f t="array" ref="U1372">IFERROR(INDEX($A$1:$B$100,SMALL(IF($A$1:$A$100=U$10,ROW($A$1:$A$100)),ROW(1362:1362)),2),"")</f>
        <v/>
      </c>
      <c r="V1372" s="6" t="str">
        <f t="array" ref="V1372">IFERROR(INDEX($A$1:$B$100,SMALL(IF($A$1:$A$100=V$10,ROW($A$1:$A$100)),ROW(1362:1362)),2),"")</f>
        <v/>
      </c>
      <c r="W1372" s="6" t="str">
        <f t="array" ref="W1372">IFERROR(INDEX($A$1:$B$100,SMALL(IF($A$1:$A$100=W$10,ROW($A$1:$A$100)),ROW(1362:1362)),2),"")</f>
        <v/>
      </c>
      <c r="X1372" s="6" t="str">
        <f t="array" ref="X1372">IFERROR(INDEX($A$1:$B$100,SMALL(IF($A$1:$A$100=X$10,ROW($A$1:$A$100)),ROW(1362:1362)),2),"")</f>
        <v/>
      </c>
      <c r="Y1372" s="6" t="str">
        <f t="array" ref="Y1372">IFERROR(INDEX($A$1:$B$100,SMALL(IF($A$1:$A$100=Y$10,ROW($A$1:$A$100)),ROW(1362:1362)),2),"")</f>
        <v/>
      </c>
      <c r="Z1372" s="6" t="str">
        <f t="array" ref="Z1372">IFERROR(INDEX($A$1:$B$100,SMALL(IF($A$1:$A$100=Z$10,ROW($A$1:$A$100)),ROW(1362:1362)),2),"")</f>
        <v/>
      </c>
      <c r="AA1372" s="6" t="str">
        <f t="array" ref="AA1372">IFERROR(INDEX($A$1:$B$100,SMALL(IF($A$1:$A$100=AA$10,ROW($A$1:$A$100)),ROW(1362:1362)),2),"")</f>
        <v/>
      </c>
      <c r="AB1372" s="6" t="str">
        <f t="array" ref="AB1372">IFERROR(INDEX($A$1:$B$100,SMALL(IF($A$1:$A$100=AB$10,ROW($A$1:$A$100)),ROW(1362:1362)),2),"")</f>
        <v/>
      </c>
      <c r="AC1372" s="6" t="str">
        <f t="array" ref="AC1372">IFERROR(INDEX($A$1:$B$100,SMALL(IF($A$1:$A$100=AC$10,ROW($A$1:$A$100)),ROW(1362:1362)),2),"")</f>
        <v/>
      </c>
      <c r="AD1372" s="6" t="str">
        <f t="array" ref="AD1372">IFERROR(INDEX($A$1:$B$100,SMALL(IF($A$1:$A$100=AD$10,ROW($A$1:$A$100)),ROW(1362:1362)),2),"")</f>
        <v/>
      </c>
      <c r="AE1372" s="6" t="str">
        <f t="array" ref="AE1372">IFERROR(INDEX($A$1:$B$100,SMALL(IF($A$1:$A$100=AE$10,ROW($A$1:$A$100)),ROW(1362:1362)),2),"")</f>
        <v/>
      </c>
      <c r="AF1372" s="6" t="str">
        <f t="array" ref="AF1372">IFERROR(INDEX($A$1:$B$100,SMALL(IF($A$1:$A$100=AF$10,ROW($A$1:$A$100)),ROW(1362:1362)),2),"")</f>
        <v/>
      </c>
      <c r="AG1372" s="6" t="str">
        <f t="array" ref="AG1372">IFERROR(INDEX($A$1:$B$100,SMALL(IF($A$1:$A$100=AG$10,ROW($A$1:$A$100)),ROW(1362:1362)),2),"")</f>
        <v/>
      </c>
      <c r="AH1372" s="6" t="str">
        <f t="array" ref="AH1372">IFERROR(INDEX($A$1:$B$100,SMALL(IF($A$1:$A$100=AH$10,ROW($A$1:$A$100)),ROW(1362:1362)),2),"")</f>
        <v/>
      </c>
      <c r="AI1372" s="6" t="str">
        <f t="array" ref="AI1372">IFERROR(INDEX($A$1:$B$100,SMALL(IF($A$1:$A$100=AI$10,ROW($A$1:$A$100)),ROW(1362:1362)),2),"")</f>
        <v/>
      </c>
      <c r="AJ1372" s="6" t="str">
        <f t="array" ref="AJ1372">IFERROR(INDEX($A$1:$B$100,SMALL(IF($A$1:$A$100=AJ$10,ROW($A$1:$A$100)),ROW(1362:1362)),2),"")</f>
        <v/>
      </c>
      <c r="AK1372" s="6" t="str">
        <f t="array" ref="AK1372">IFERROR(INDEX($A$1:$B$100,SMALL(IF($A$1:$A$100=AK$10,ROW($A$1:$A$100)),ROW(1362:1362)),2),"")</f>
        <v/>
      </c>
      <c r="AL1372" s="6" t="str">
        <f t="array" ref="AL1372">IFERROR(INDEX($A$1:$B$100,SMALL(IF($A$1:$A$100=AL$10,ROW($A$1:$A$100)),ROW(1362:1362)),2),"")</f>
        <v/>
      </c>
      <c r="AM1372" s="6" t="str">
        <f t="array" ref="AM1372">IFERROR(INDEX($A$1:$B$100,SMALL(IF($A$1:$A$100=AM$10,ROW($A$1:$A$100)),ROW(1362:1362)),2),"")</f>
        <v/>
      </c>
      <c r="AN1372" s="6" t="str">
        <f t="array" ref="AN1372">IFERROR(INDEX($A$1:$B$100,SMALL(IF($A$1:$A$100=AN$10,ROW($A$1:$A$100)),ROW(1362:1362)),2),"")</f>
        <v/>
      </c>
      <c r="AO1372" s="6" t="str">
        <f t="array" ref="AO1372">IFERROR(INDEX($A$1:$B$100,SMALL(IF($A$1:$A$100=AO$10,ROW($A$1:$A$100)),ROW(1362:1362)),2),"")</f>
        <v/>
      </c>
      <c r="AP1372" s="6" t="str">
        <f t="array" ref="AP1372">IFERROR(INDEX($A$1:$B$100,SMALL(IF($A$1:$A$100=AP$10,ROW($A$1:$A$100)),ROW(1362:1362)),2),"")</f>
        <v/>
      </c>
      <c r="AQ1372" s="6" t="str">
        <f t="array" ref="AQ1372">IFERROR(INDEX($A$1:$B$100,SMALL(IF($A$1:$A$100=AQ$10,ROW($A$1:$A$100)),ROW(1362:1362)),2),"")</f>
        <v/>
      </c>
    </row>
    <row r="1373" spans="4:43" x14ac:dyDescent="0.2">
      <c r="D1373" s="6" t="str">
        <f t="array" ref="D1373">IFERROR(INDEX($A$1:$B$100,SMALL(IF($A$1:$A$100=D$10,ROW($A$1:$A$100)),ROW(1363:1363)),2),"")</f>
        <v/>
      </c>
      <c r="E1373" s="6" t="str">
        <f t="array" ref="E1373">IFERROR(INDEX($A$1:$B$100,SMALL(IF($A$1:$A$100=E$10,ROW($A$1:$A$100)),ROW(1363:1363)),2),"")</f>
        <v/>
      </c>
      <c r="F1373" s="6" t="str">
        <f t="array" ref="F1373">IFERROR(INDEX($A$1:$B$100,SMALL(IF($A$1:$A$100=F$10,ROW($A$1:$A$100)),ROW(1363:1363)),2),"")</f>
        <v/>
      </c>
      <c r="G1373" s="6" t="str">
        <f t="array" ref="G1373">IFERROR(INDEX($A$1:$B$100,SMALL(IF($A$1:$A$100=G$10,ROW($A$1:$A$100)),ROW(1363:1363)),2),"")</f>
        <v/>
      </c>
      <c r="H1373" s="6" t="str">
        <f t="array" ref="H1373">IFERROR(INDEX($A$1:$B$100,SMALL(IF($A$1:$A$100=H$10,ROW($A$1:$A$100)),ROW(1363:1363)),2),"")</f>
        <v/>
      </c>
      <c r="I1373" s="6" t="str">
        <f t="array" ref="I1373">IFERROR(INDEX($A$1:$B$100,SMALL(IF($A$1:$A$100=I$10,ROW($A$1:$A$100)),ROW(1363:1363)),2),"")</f>
        <v/>
      </c>
      <c r="J1373" s="6" t="str">
        <f t="array" ref="J1373">IFERROR(INDEX($A$1:$B$100,SMALL(IF($A$1:$A$100=J$10,ROW($A$1:$A$100)),ROW(1363:1363)),2),"")</f>
        <v/>
      </c>
      <c r="K1373" s="6" t="str">
        <f t="array" ref="K1373">IFERROR(INDEX($A$1:$B$100,SMALL(IF($A$1:$A$100=K$10,ROW($A$1:$A$100)),ROW(1363:1363)),2),"")</f>
        <v/>
      </c>
      <c r="L1373" s="6" t="str">
        <f t="array" ref="L1373">IFERROR(INDEX($A$1:$B$100,SMALL(IF($A$1:$A$100=L$10,ROW($A$1:$A$100)),ROW(1363:1363)),2),"")</f>
        <v/>
      </c>
      <c r="M1373" s="6" t="str">
        <f t="array" ref="M1373">IFERROR(INDEX($A$1:$B$100,SMALL(IF($A$1:$A$100=M$10,ROW($A$1:$A$100)),ROW(1363:1363)),2),"")</f>
        <v/>
      </c>
      <c r="N1373" s="6" t="str">
        <f t="array" ref="N1373">IFERROR(INDEX($A$1:$B$100,SMALL(IF($A$1:$A$100=N$10,ROW($A$1:$A$100)),ROW(1363:1363)),2),"")</f>
        <v/>
      </c>
      <c r="O1373" s="6" t="str">
        <f t="array" ref="O1373">IFERROR(INDEX($A$1:$B$100,SMALL(IF($A$1:$A$100=O$10,ROW($A$1:$A$100)),ROW(1363:1363)),2),"")</f>
        <v/>
      </c>
      <c r="P1373" s="6" t="str">
        <f t="array" ref="P1373">IFERROR(INDEX($A$1:$B$100,SMALL(IF($A$1:$A$100=P$10,ROW($A$1:$A$100)),ROW(1363:1363)),2),"")</f>
        <v/>
      </c>
      <c r="Q1373" s="6" t="str">
        <f t="array" ref="Q1373">IFERROR(INDEX($A$1:$B$100,SMALL(IF($A$1:$A$100=Q$10,ROW($A$1:$A$100)),ROW(1363:1363)),2),"")</f>
        <v/>
      </c>
      <c r="R1373" s="6" t="str">
        <f t="array" ref="R1373">IFERROR(INDEX($A$1:$B$100,SMALL(IF($A$1:$A$100=R$10,ROW($A$1:$A$100)),ROW(1363:1363)),2),"")</f>
        <v/>
      </c>
      <c r="S1373" s="6" t="str">
        <f t="array" ref="S1373">IFERROR(INDEX($A$1:$B$100,SMALL(IF($A$1:$A$100=S$10,ROW($A$1:$A$100)),ROW(1363:1363)),2),"")</f>
        <v/>
      </c>
      <c r="T1373" s="6" t="str">
        <f t="array" ref="T1373">IFERROR(INDEX($A$1:$B$100,SMALL(IF($A$1:$A$100=T$10,ROW($A$1:$A$100)),ROW(1363:1363)),2),"")</f>
        <v/>
      </c>
      <c r="U1373" s="6" t="str">
        <f t="array" ref="U1373">IFERROR(INDEX($A$1:$B$100,SMALL(IF($A$1:$A$100=U$10,ROW($A$1:$A$100)),ROW(1363:1363)),2),"")</f>
        <v/>
      </c>
      <c r="V1373" s="6" t="str">
        <f t="array" ref="V1373">IFERROR(INDEX($A$1:$B$100,SMALL(IF($A$1:$A$100=V$10,ROW($A$1:$A$100)),ROW(1363:1363)),2),"")</f>
        <v/>
      </c>
      <c r="W1373" s="6" t="str">
        <f t="array" ref="W1373">IFERROR(INDEX($A$1:$B$100,SMALL(IF($A$1:$A$100=W$10,ROW($A$1:$A$100)),ROW(1363:1363)),2),"")</f>
        <v/>
      </c>
      <c r="X1373" s="6" t="str">
        <f t="array" ref="X1373">IFERROR(INDEX($A$1:$B$100,SMALL(IF($A$1:$A$100=X$10,ROW($A$1:$A$100)),ROW(1363:1363)),2),"")</f>
        <v/>
      </c>
      <c r="Y1373" s="6" t="str">
        <f t="array" ref="Y1373">IFERROR(INDEX($A$1:$B$100,SMALL(IF($A$1:$A$100=Y$10,ROW($A$1:$A$100)),ROW(1363:1363)),2),"")</f>
        <v/>
      </c>
      <c r="Z1373" s="6" t="str">
        <f t="array" ref="Z1373">IFERROR(INDEX($A$1:$B$100,SMALL(IF($A$1:$A$100=Z$10,ROW($A$1:$A$100)),ROW(1363:1363)),2),"")</f>
        <v/>
      </c>
      <c r="AA1373" s="6" t="str">
        <f t="array" ref="AA1373">IFERROR(INDEX($A$1:$B$100,SMALL(IF($A$1:$A$100=AA$10,ROW($A$1:$A$100)),ROW(1363:1363)),2),"")</f>
        <v/>
      </c>
      <c r="AB1373" s="6" t="str">
        <f t="array" ref="AB1373">IFERROR(INDEX($A$1:$B$100,SMALL(IF($A$1:$A$100=AB$10,ROW($A$1:$A$100)),ROW(1363:1363)),2),"")</f>
        <v/>
      </c>
      <c r="AC1373" s="6" t="str">
        <f t="array" ref="AC1373">IFERROR(INDEX($A$1:$B$100,SMALL(IF($A$1:$A$100=AC$10,ROW($A$1:$A$100)),ROW(1363:1363)),2),"")</f>
        <v/>
      </c>
      <c r="AD1373" s="6" t="str">
        <f t="array" ref="AD1373">IFERROR(INDEX($A$1:$B$100,SMALL(IF($A$1:$A$100=AD$10,ROW($A$1:$A$100)),ROW(1363:1363)),2),"")</f>
        <v/>
      </c>
      <c r="AE1373" s="6" t="str">
        <f t="array" ref="AE1373">IFERROR(INDEX($A$1:$B$100,SMALL(IF($A$1:$A$100=AE$10,ROW($A$1:$A$100)),ROW(1363:1363)),2),"")</f>
        <v/>
      </c>
      <c r="AF1373" s="6" t="str">
        <f t="array" ref="AF1373">IFERROR(INDEX($A$1:$B$100,SMALL(IF($A$1:$A$100=AF$10,ROW($A$1:$A$100)),ROW(1363:1363)),2),"")</f>
        <v/>
      </c>
      <c r="AG1373" s="6" t="str">
        <f t="array" ref="AG1373">IFERROR(INDEX($A$1:$B$100,SMALL(IF($A$1:$A$100=AG$10,ROW($A$1:$A$100)),ROW(1363:1363)),2),"")</f>
        <v/>
      </c>
      <c r="AH1373" s="6" t="str">
        <f t="array" ref="AH1373">IFERROR(INDEX($A$1:$B$100,SMALL(IF($A$1:$A$100=AH$10,ROW($A$1:$A$100)),ROW(1363:1363)),2),"")</f>
        <v/>
      </c>
      <c r="AI1373" s="6" t="str">
        <f t="array" ref="AI1373">IFERROR(INDEX($A$1:$B$100,SMALL(IF($A$1:$A$100=AI$10,ROW($A$1:$A$100)),ROW(1363:1363)),2),"")</f>
        <v/>
      </c>
      <c r="AJ1373" s="6" t="str">
        <f t="array" ref="AJ1373">IFERROR(INDEX($A$1:$B$100,SMALL(IF($A$1:$A$100=AJ$10,ROW($A$1:$A$100)),ROW(1363:1363)),2),"")</f>
        <v/>
      </c>
      <c r="AK1373" s="6" t="str">
        <f t="array" ref="AK1373">IFERROR(INDEX($A$1:$B$100,SMALL(IF($A$1:$A$100=AK$10,ROW($A$1:$A$100)),ROW(1363:1363)),2),"")</f>
        <v/>
      </c>
      <c r="AL1373" s="6" t="str">
        <f t="array" ref="AL1373">IFERROR(INDEX($A$1:$B$100,SMALL(IF($A$1:$A$100=AL$10,ROW($A$1:$A$100)),ROW(1363:1363)),2),"")</f>
        <v/>
      </c>
      <c r="AM1373" s="6" t="str">
        <f t="array" ref="AM1373">IFERROR(INDEX($A$1:$B$100,SMALL(IF($A$1:$A$100=AM$10,ROW($A$1:$A$100)),ROW(1363:1363)),2),"")</f>
        <v/>
      </c>
      <c r="AN1373" s="6" t="str">
        <f t="array" ref="AN1373">IFERROR(INDEX($A$1:$B$100,SMALL(IF($A$1:$A$100=AN$10,ROW($A$1:$A$100)),ROW(1363:1363)),2),"")</f>
        <v/>
      </c>
      <c r="AO1373" s="6" t="str">
        <f t="array" ref="AO1373">IFERROR(INDEX($A$1:$B$100,SMALL(IF($A$1:$A$100=AO$10,ROW($A$1:$A$100)),ROW(1363:1363)),2),"")</f>
        <v/>
      </c>
      <c r="AP1373" s="6" t="str">
        <f t="array" ref="AP1373">IFERROR(INDEX($A$1:$B$100,SMALL(IF($A$1:$A$100=AP$10,ROW($A$1:$A$100)),ROW(1363:1363)),2),"")</f>
        <v/>
      </c>
      <c r="AQ1373" s="6" t="str">
        <f t="array" ref="AQ1373">IFERROR(INDEX($A$1:$B$100,SMALL(IF($A$1:$A$100=AQ$10,ROW($A$1:$A$100)),ROW(1363:1363)),2),"")</f>
        <v/>
      </c>
    </row>
    <row r="1374" spans="4:43" x14ac:dyDescent="0.2">
      <c r="D1374" s="6" t="str">
        <f t="array" ref="D1374">IFERROR(INDEX($A$1:$B$100,SMALL(IF($A$1:$A$100=D$10,ROW($A$1:$A$100)),ROW(1364:1364)),2),"")</f>
        <v/>
      </c>
      <c r="E1374" s="6" t="str">
        <f t="array" ref="E1374">IFERROR(INDEX($A$1:$B$100,SMALL(IF($A$1:$A$100=E$10,ROW($A$1:$A$100)),ROW(1364:1364)),2),"")</f>
        <v/>
      </c>
      <c r="F1374" s="6" t="str">
        <f t="array" ref="F1374">IFERROR(INDEX($A$1:$B$100,SMALL(IF($A$1:$A$100=F$10,ROW($A$1:$A$100)),ROW(1364:1364)),2),"")</f>
        <v/>
      </c>
      <c r="G1374" s="6" t="str">
        <f t="array" ref="G1374">IFERROR(INDEX($A$1:$B$100,SMALL(IF($A$1:$A$100=G$10,ROW($A$1:$A$100)),ROW(1364:1364)),2),"")</f>
        <v/>
      </c>
      <c r="H1374" s="6" t="str">
        <f t="array" ref="H1374">IFERROR(INDEX($A$1:$B$100,SMALL(IF($A$1:$A$100=H$10,ROW($A$1:$A$100)),ROW(1364:1364)),2),"")</f>
        <v/>
      </c>
      <c r="I1374" s="6" t="str">
        <f t="array" ref="I1374">IFERROR(INDEX($A$1:$B$100,SMALL(IF($A$1:$A$100=I$10,ROW($A$1:$A$100)),ROW(1364:1364)),2),"")</f>
        <v/>
      </c>
      <c r="J1374" s="6" t="str">
        <f t="array" ref="J1374">IFERROR(INDEX($A$1:$B$100,SMALL(IF($A$1:$A$100=J$10,ROW($A$1:$A$100)),ROW(1364:1364)),2),"")</f>
        <v/>
      </c>
      <c r="K1374" s="6" t="str">
        <f t="array" ref="K1374">IFERROR(INDEX($A$1:$B$100,SMALL(IF($A$1:$A$100=K$10,ROW($A$1:$A$100)),ROW(1364:1364)),2),"")</f>
        <v/>
      </c>
      <c r="L1374" s="6" t="str">
        <f t="array" ref="L1374">IFERROR(INDEX($A$1:$B$100,SMALL(IF($A$1:$A$100=L$10,ROW($A$1:$A$100)),ROW(1364:1364)),2),"")</f>
        <v/>
      </c>
      <c r="M1374" s="6" t="str">
        <f t="array" ref="M1374">IFERROR(INDEX($A$1:$B$100,SMALL(IF($A$1:$A$100=M$10,ROW($A$1:$A$100)),ROW(1364:1364)),2),"")</f>
        <v/>
      </c>
      <c r="N1374" s="6" t="str">
        <f t="array" ref="N1374">IFERROR(INDEX($A$1:$B$100,SMALL(IF($A$1:$A$100=N$10,ROW($A$1:$A$100)),ROW(1364:1364)),2),"")</f>
        <v/>
      </c>
      <c r="O1374" s="6" t="str">
        <f t="array" ref="O1374">IFERROR(INDEX($A$1:$B$100,SMALL(IF($A$1:$A$100=O$10,ROW($A$1:$A$100)),ROW(1364:1364)),2),"")</f>
        <v/>
      </c>
      <c r="P1374" s="6" t="str">
        <f t="array" ref="P1374">IFERROR(INDEX($A$1:$B$100,SMALL(IF($A$1:$A$100=P$10,ROW($A$1:$A$100)),ROW(1364:1364)),2),"")</f>
        <v/>
      </c>
      <c r="Q1374" s="6" t="str">
        <f t="array" ref="Q1374">IFERROR(INDEX($A$1:$B$100,SMALL(IF($A$1:$A$100=Q$10,ROW($A$1:$A$100)),ROW(1364:1364)),2),"")</f>
        <v/>
      </c>
      <c r="R1374" s="6" t="str">
        <f t="array" ref="R1374">IFERROR(INDEX($A$1:$B$100,SMALL(IF($A$1:$A$100=R$10,ROW($A$1:$A$100)),ROW(1364:1364)),2),"")</f>
        <v/>
      </c>
      <c r="S1374" s="6" t="str">
        <f t="array" ref="S1374">IFERROR(INDEX($A$1:$B$100,SMALL(IF($A$1:$A$100=S$10,ROW($A$1:$A$100)),ROW(1364:1364)),2),"")</f>
        <v/>
      </c>
      <c r="T1374" s="6" t="str">
        <f t="array" ref="T1374">IFERROR(INDEX($A$1:$B$100,SMALL(IF($A$1:$A$100=T$10,ROW($A$1:$A$100)),ROW(1364:1364)),2),"")</f>
        <v/>
      </c>
      <c r="U1374" s="6" t="str">
        <f t="array" ref="U1374">IFERROR(INDEX($A$1:$B$100,SMALL(IF($A$1:$A$100=U$10,ROW($A$1:$A$100)),ROW(1364:1364)),2),"")</f>
        <v/>
      </c>
      <c r="V1374" s="6" t="str">
        <f t="array" ref="V1374">IFERROR(INDEX($A$1:$B$100,SMALL(IF($A$1:$A$100=V$10,ROW($A$1:$A$100)),ROW(1364:1364)),2),"")</f>
        <v/>
      </c>
      <c r="W1374" s="6" t="str">
        <f t="array" ref="W1374">IFERROR(INDEX($A$1:$B$100,SMALL(IF($A$1:$A$100=W$10,ROW($A$1:$A$100)),ROW(1364:1364)),2),"")</f>
        <v/>
      </c>
      <c r="X1374" s="6" t="str">
        <f t="array" ref="X1374">IFERROR(INDEX($A$1:$B$100,SMALL(IF($A$1:$A$100=X$10,ROW($A$1:$A$100)),ROW(1364:1364)),2),"")</f>
        <v/>
      </c>
      <c r="Y1374" s="6" t="str">
        <f t="array" ref="Y1374">IFERROR(INDEX($A$1:$B$100,SMALL(IF($A$1:$A$100=Y$10,ROW($A$1:$A$100)),ROW(1364:1364)),2),"")</f>
        <v/>
      </c>
      <c r="Z1374" s="6" t="str">
        <f t="array" ref="Z1374">IFERROR(INDEX($A$1:$B$100,SMALL(IF($A$1:$A$100=Z$10,ROW($A$1:$A$100)),ROW(1364:1364)),2),"")</f>
        <v/>
      </c>
      <c r="AA1374" s="6" t="str">
        <f t="array" ref="AA1374">IFERROR(INDEX($A$1:$B$100,SMALL(IF($A$1:$A$100=AA$10,ROW($A$1:$A$100)),ROW(1364:1364)),2),"")</f>
        <v/>
      </c>
      <c r="AB1374" s="6" t="str">
        <f t="array" ref="AB1374">IFERROR(INDEX($A$1:$B$100,SMALL(IF($A$1:$A$100=AB$10,ROW($A$1:$A$100)),ROW(1364:1364)),2),"")</f>
        <v/>
      </c>
      <c r="AC1374" s="6" t="str">
        <f t="array" ref="AC1374">IFERROR(INDEX($A$1:$B$100,SMALL(IF($A$1:$A$100=AC$10,ROW($A$1:$A$100)),ROW(1364:1364)),2),"")</f>
        <v/>
      </c>
      <c r="AD1374" s="6" t="str">
        <f t="array" ref="AD1374">IFERROR(INDEX($A$1:$B$100,SMALL(IF($A$1:$A$100=AD$10,ROW($A$1:$A$100)),ROW(1364:1364)),2),"")</f>
        <v/>
      </c>
      <c r="AE1374" s="6" t="str">
        <f t="array" ref="AE1374">IFERROR(INDEX($A$1:$B$100,SMALL(IF($A$1:$A$100=AE$10,ROW($A$1:$A$100)),ROW(1364:1364)),2),"")</f>
        <v/>
      </c>
      <c r="AF1374" s="6" t="str">
        <f t="array" ref="AF1374">IFERROR(INDEX($A$1:$B$100,SMALL(IF($A$1:$A$100=AF$10,ROW($A$1:$A$100)),ROW(1364:1364)),2),"")</f>
        <v/>
      </c>
      <c r="AG1374" s="6" t="str">
        <f t="array" ref="AG1374">IFERROR(INDEX($A$1:$B$100,SMALL(IF($A$1:$A$100=AG$10,ROW($A$1:$A$100)),ROW(1364:1364)),2),"")</f>
        <v/>
      </c>
      <c r="AH1374" s="6" t="str">
        <f t="array" ref="AH1374">IFERROR(INDEX($A$1:$B$100,SMALL(IF($A$1:$A$100=AH$10,ROW($A$1:$A$100)),ROW(1364:1364)),2),"")</f>
        <v/>
      </c>
      <c r="AI1374" s="6" t="str">
        <f t="array" ref="AI1374">IFERROR(INDEX($A$1:$B$100,SMALL(IF($A$1:$A$100=AI$10,ROW($A$1:$A$100)),ROW(1364:1364)),2),"")</f>
        <v/>
      </c>
      <c r="AJ1374" s="6" t="str">
        <f t="array" ref="AJ1374">IFERROR(INDEX($A$1:$B$100,SMALL(IF($A$1:$A$100=AJ$10,ROW($A$1:$A$100)),ROW(1364:1364)),2),"")</f>
        <v/>
      </c>
      <c r="AK1374" s="6" t="str">
        <f t="array" ref="AK1374">IFERROR(INDEX($A$1:$B$100,SMALL(IF($A$1:$A$100=AK$10,ROW($A$1:$A$100)),ROW(1364:1364)),2),"")</f>
        <v/>
      </c>
      <c r="AL1374" s="6" t="str">
        <f t="array" ref="AL1374">IFERROR(INDEX($A$1:$B$100,SMALL(IF($A$1:$A$100=AL$10,ROW($A$1:$A$100)),ROW(1364:1364)),2),"")</f>
        <v/>
      </c>
      <c r="AM1374" s="6" t="str">
        <f t="array" ref="AM1374">IFERROR(INDEX($A$1:$B$100,SMALL(IF($A$1:$A$100=AM$10,ROW($A$1:$A$100)),ROW(1364:1364)),2),"")</f>
        <v/>
      </c>
      <c r="AN1374" s="6" t="str">
        <f t="array" ref="AN1374">IFERROR(INDEX($A$1:$B$100,SMALL(IF($A$1:$A$100=AN$10,ROW($A$1:$A$100)),ROW(1364:1364)),2),"")</f>
        <v/>
      </c>
      <c r="AO1374" s="6" t="str">
        <f t="array" ref="AO1374">IFERROR(INDEX($A$1:$B$100,SMALL(IF($A$1:$A$100=AO$10,ROW($A$1:$A$100)),ROW(1364:1364)),2),"")</f>
        <v/>
      </c>
      <c r="AP1374" s="6" t="str">
        <f t="array" ref="AP1374">IFERROR(INDEX($A$1:$B$100,SMALL(IF($A$1:$A$100=AP$10,ROW($A$1:$A$100)),ROW(1364:1364)),2),"")</f>
        <v/>
      </c>
      <c r="AQ1374" s="6" t="str">
        <f t="array" ref="AQ1374">IFERROR(INDEX($A$1:$B$100,SMALL(IF($A$1:$A$100=AQ$10,ROW($A$1:$A$100)),ROW(1364:1364)),2),"")</f>
        <v/>
      </c>
    </row>
    <row r="1375" spans="4:43" x14ac:dyDescent="0.2">
      <c r="D1375" s="6" t="str">
        <f t="array" ref="D1375">IFERROR(INDEX($A$1:$B$100,SMALL(IF($A$1:$A$100=D$10,ROW($A$1:$A$100)),ROW(1365:1365)),2),"")</f>
        <v/>
      </c>
      <c r="E1375" s="6" t="str">
        <f t="array" ref="E1375">IFERROR(INDEX($A$1:$B$100,SMALL(IF($A$1:$A$100=E$10,ROW($A$1:$A$100)),ROW(1365:1365)),2),"")</f>
        <v/>
      </c>
      <c r="F1375" s="6" t="str">
        <f t="array" ref="F1375">IFERROR(INDEX($A$1:$B$100,SMALL(IF($A$1:$A$100=F$10,ROW($A$1:$A$100)),ROW(1365:1365)),2),"")</f>
        <v/>
      </c>
      <c r="G1375" s="6" t="str">
        <f t="array" ref="G1375">IFERROR(INDEX($A$1:$B$100,SMALL(IF($A$1:$A$100=G$10,ROW($A$1:$A$100)),ROW(1365:1365)),2),"")</f>
        <v/>
      </c>
      <c r="H1375" s="6" t="str">
        <f t="array" ref="H1375">IFERROR(INDEX($A$1:$B$100,SMALL(IF($A$1:$A$100=H$10,ROW($A$1:$A$100)),ROW(1365:1365)),2),"")</f>
        <v/>
      </c>
      <c r="I1375" s="6" t="str">
        <f t="array" ref="I1375">IFERROR(INDEX($A$1:$B$100,SMALL(IF($A$1:$A$100=I$10,ROW($A$1:$A$100)),ROW(1365:1365)),2),"")</f>
        <v/>
      </c>
      <c r="J1375" s="6" t="str">
        <f t="array" ref="J1375">IFERROR(INDEX($A$1:$B$100,SMALL(IF($A$1:$A$100=J$10,ROW($A$1:$A$100)),ROW(1365:1365)),2),"")</f>
        <v/>
      </c>
      <c r="K1375" s="6" t="str">
        <f t="array" ref="K1375">IFERROR(INDEX($A$1:$B$100,SMALL(IF($A$1:$A$100=K$10,ROW($A$1:$A$100)),ROW(1365:1365)),2),"")</f>
        <v/>
      </c>
      <c r="L1375" s="6" t="str">
        <f t="array" ref="L1375">IFERROR(INDEX($A$1:$B$100,SMALL(IF($A$1:$A$100=L$10,ROW($A$1:$A$100)),ROW(1365:1365)),2),"")</f>
        <v/>
      </c>
      <c r="M1375" s="6" t="str">
        <f t="array" ref="M1375">IFERROR(INDEX($A$1:$B$100,SMALL(IF($A$1:$A$100=M$10,ROW($A$1:$A$100)),ROW(1365:1365)),2),"")</f>
        <v/>
      </c>
      <c r="N1375" s="6" t="str">
        <f t="array" ref="N1375">IFERROR(INDEX($A$1:$B$100,SMALL(IF($A$1:$A$100=N$10,ROW($A$1:$A$100)),ROW(1365:1365)),2),"")</f>
        <v/>
      </c>
      <c r="O1375" s="6" t="str">
        <f t="array" ref="O1375">IFERROR(INDEX($A$1:$B$100,SMALL(IF($A$1:$A$100=O$10,ROW($A$1:$A$100)),ROW(1365:1365)),2),"")</f>
        <v/>
      </c>
      <c r="P1375" s="6" t="str">
        <f t="array" ref="P1375">IFERROR(INDEX($A$1:$B$100,SMALL(IF($A$1:$A$100=P$10,ROW($A$1:$A$100)),ROW(1365:1365)),2),"")</f>
        <v/>
      </c>
      <c r="Q1375" s="6" t="str">
        <f t="array" ref="Q1375">IFERROR(INDEX($A$1:$B$100,SMALL(IF($A$1:$A$100=Q$10,ROW($A$1:$A$100)),ROW(1365:1365)),2),"")</f>
        <v/>
      </c>
      <c r="R1375" s="6" t="str">
        <f t="array" ref="R1375">IFERROR(INDEX($A$1:$B$100,SMALL(IF($A$1:$A$100=R$10,ROW($A$1:$A$100)),ROW(1365:1365)),2),"")</f>
        <v/>
      </c>
      <c r="S1375" s="6" t="str">
        <f t="array" ref="S1375">IFERROR(INDEX($A$1:$B$100,SMALL(IF($A$1:$A$100=S$10,ROW($A$1:$A$100)),ROW(1365:1365)),2),"")</f>
        <v/>
      </c>
      <c r="T1375" s="6" t="str">
        <f t="array" ref="T1375">IFERROR(INDEX($A$1:$B$100,SMALL(IF($A$1:$A$100=T$10,ROW($A$1:$A$100)),ROW(1365:1365)),2),"")</f>
        <v/>
      </c>
      <c r="U1375" s="6" t="str">
        <f t="array" ref="U1375">IFERROR(INDEX($A$1:$B$100,SMALL(IF($A$1:$A$100=U$10,ROW($A$1:$A$100)),ROW(1365:1365)),2),"")</f>
        <v/>
      </c>
      <c r="V1375" s="6" t="str">
        <f t="array" ref="V1375">IFERROR(INDEX($A$1:$B$100,SMALL(IF($A$1:$A$100=V$10,ROW($A$1:$A$100)),ROW(1365:1365)),2),"")</f>
        <v/>
      </c>
      <c r="W1375" s="6" t="str">
        <f t="array" ref="W1375">IFERROR(INDEX($A$1:$B$100,SMALL(IF($A$1:$A$100=W$10,ROW($A$1:$A$100)),ROW(1365:1365)),2),"")</f>
        <v/>
      </c>
      <c r="X1375" s="6" t="str">
        <f t="array" ref="X1375">IFERROR(INDEX($A$1:$B$100,SMALL(IF($A$1:$A$100=X$10,ROW($A$1:$A$100)),ROW(1365:1365)),2),"")</f>
        <v/>
      </c>
      <c r="Y1375" s="6" t="str">
        <f t="array" ref="Y1375">IFERROR(INDEX($A$1:$B$100,SMALL(IF($A$1:$A$100=Y$10,ROW($A$1:$A$100)),ROW(1365:1365)),2),"")</f>
        <v/>
      </c>
      <c r="Z1375" s="6" t="str">
        <f t="array" ref="Z1375">IFERROR(INDEX($A$1:$B$100,SMALL(IF($A$1:$A$100=Z$10,ROW($A$1:$A$100)),ROW(1365:1365)),2),"")</f>
        <v/>
      </c>
      <c r="AA1375" s="6" t="str">
        <f t="array" ref="AA1375">IFERROR(INDEX($A$1:$B$100,SMALL(IF($A$1:$A$100=AA$10,ROW($A$1:$A$100)),ROW(1365:1365)),2),"")</f>
        <v/>
      </c>
      <c r="AB1375" s="6" t="str">
        <f t="array" ref="AB1375">IFERROR(INDEX($A$1:$B$100,SMALL(IF($A$1:$A$100=AB$10,ROW($A$1:$A$100)),ROW(1365:1365)),2),"")</f>
        <v/>
      </c>
      <c r="AC1375" s="6" t="str">
        <f t="array" ref="AC1375">IFERROR(INDEX($A$1:$B$100,SMALL(IF($A$1:$A$100=AC$10,ROW($A$1:$A$100)),ROW(1365:1365)),2),"")</f>
        <v/>
      </c>
      <c r="AD1375" s="6" t="str">
        <f t="array" ref="AD1375">IFERROR(INDEX($A$1:$B$100,SMALL(IF($A$1:$A$100=AD$10,ROW($A$1:$A$100)),ROW(1365:1365)),2),"")</f>
        <v/>
      </c>
      <c r="AE1375" s="6" t="str">
        <f t="array" ref="AE1375">IFERROR(INDEX($A$1:$B$100,SMALL(IF($A$1:$A$100=AE$10,ROW($A$1:$A$100)),ROW(1365:1365)),2),"")</f>
        <v/>
      </c>
      <c r="AF1375" s="6" t="str">
        <f t="array" ref="AF1375">IFERROR(INDEX($A$1:$B$100,SMALL(IF($A$1:$A$100=AF$10,ROW($A$1:$A$100)),ROW(1365:1365)),2),"")</f>
        <v/>
      </c>
      <c r="AG1375" s="6" t="str">
        <f t="array" ref="AG1375">IFERROR(INDEX($A$1:$B$100,SMALL(IF($A$1:$A$100=AG$10,ROW($A$1:$A$100)),ROW(1365:1365)),2),"")</f>
        <v/>
      </c>
      <c r="AH1375" s="6" t="str">
        <f t="array" ref="AH1375">IFERROR(INDEX($A$1:$B$100,SMALL(IF($A$1:$A$100=AH$10,ROW($A$1:$A$100)),ROW(1365:1365)),2),"")</f>
        <v/>
      </c>
      <c r="AI1375" s="6" t="str">
        <f t="array" ref="AI1375">IFERROR(INDEX($A$1:$B$100,SMALL(IF($A$1:$A$100=AI$10,ROW($A$1:$A$100)),ROW(1365:1365)),2),"")</f>
        <v/>
      </c>
      <c r="AJ1375" s="6" t="str">
        <f t="array" ref="AJ1375">IFERROR(INDEX($A$1:$B$100,SMALL(IF($A$1:$A$100=AJ$10,ROW($A$1:$A$100)),ROW(1365:1365)),2),"")</f>
        <v/>
      </c>
      <c r="AK1375" s="6" t="str">
        <f t="array" ref="AK1375">IFERROR(INDEX($A$1:$B$100,SMALL(IF($A$1:$A$100=AK$10,ROW($A$1:$A$100)),ROW(1365:1365)),2),"")</f>
        <v/>
      </c>
      <c r="AL1375" s="6" t="str">
        <f t="array" ref="AL1375">IFERROR(INDEX($A$1:$B$100,SMALL(IF($A$1:$A$100=AL$10,ROW($A$1:$A$100)),ROW(1365:1365)),2),"")</f>
        <v/>
      </c>
      <c r="AM1375" s="6" t="str">
        <f t="array" ref="AM1375">IFERROR(INDEX($A$1:$B$100,SMALL(IF($A$1:$A$100=AM$10,ROW($A$1:$A$100)),ROW(1365:1365)),2),"")</f>
        <v/>
      </c>
      <c r="AN1375" s="6" t="str">
        <f t="array" ref="AN1375">IFERROR(INDEX($A$1:$B$100,SMALL(IF($A$1:$A$100=AN$10,ROW($A$1:$A$100)),ROW(1365:1365)),2),"")</f>
        <v/>
      </c>
      <c r="AO1375" s="6" t="str">
        <f t="array" ref="AO1375">IFERROR(INDEX($A$1:$B$100,SMALL(IF($A$1:$A$100=AO$10,ROW($A$1:$A$100)),ROW(1365:1365)),2),"")</f>
        <v/>
      </c>
      <c r="AP1375" s="6" t="str">
        <f t="array" ref="AP1375">IFERROR(INDEX($A$1:$B$100,SMALL(IF($A$1:$A$100=AP$10,ROW($A$1:$A$100)),ROW(1365:1365)),2),"")</f>
        <v/>
      </c>
      <c r="AQ1375" s="6" t="str">
        <f t="array" ref="AQ1375">IFERROR(INDEX($A$1:$B$100,SMALL(IF($A$1:$A$100=AQ$10,ROW($A$1:$A$100)),ROW(1365:1365)),2),"")</f>
        <v/>
      </c>
    </row>
    <row r="1376" spans="4:43" x14ac:dyDescent="0.2">
      <c r="D1376" s="6" t="str">
        <f t="array" ref="D1376">IFERROR(INDEX($A$1:$B$100,SMALL(IF($A$1:$A$100=D$10,ROW($A$1:$A$100)),ROW(1366:1366)),2),"")</f>
        <v/>
      </c>
      <c r="E1376" s="6" t="str">
        <f t="array" ref="E1376">IFERROR(INDEX($A$1:$B$100,SMALL(IF($A$1:$A$100=E$10,ROW($A$1:$A$100)),ROW(1366:1366)),2),"")</f>
        <v/>
      </c>
      <c r="F1376" s="6" t="str">
        <f t="array" ref="F1376">IFERROR(INDEX($A$1:$B$100,SMALL(IF($A$1:$A$100=F$10,ROW($A$1:$A$100)),ROW(1366:1366)),2),"")</f>
        <v/>
      </c>
      <c r="G1376" s="6" t="str">
        <f t="array" ref="G1376">IFERROR(INDEX($A$1:$B$100,SMALL(IF($A$1:$A$100=G$10,ROW($A$1:$A$100)),ROW(1366:1366)),2),"")</f>
        <v/>
      </c>
      <c r="H1376" s="6" t="str">
        <f t="array" ref="H1376">IFERROR(INDEX($A$1:$B$100,SMALL(IF($A$1:$A$100=H$10,ROW($A$1:$A$100)),ROW(1366:1366)),2),"")</f>
        <v/>
      </c>
      <c r="I1376" s="6" t="str">
        <f t="array" ref="I1376">IFERROR(INDEX($A$1:$B$100,SMALL(IF($A$1:$A$100=I$10,ROW($A$1:$A$100)),ROW(1366:1366)),2),"")</f>
        <v/>
      </c>
      <c r="J1376" s="6" t="str">
        <f t="array" ref="J1376">IFERROR(INDEX($A$1:$B$100,SMALL(IF($A$1:$A$100=J$10,ROW($A$1:$A$100)),ROW(1366:1366)),2),"")</f>
        <v/>
      </c>
      <c r="K1376" s="6" t="str">
        <f t="array" ref="K1376">IFERROR(INDEX($A$1:$B$100,SMALL(IF($A$1:$A$100=K$10,ROW($A$1:$A$100)),ROW(1366:1366)),2),"")</f>
        <v/>
      </c>
      <c r="L1376" s="6" t="str">
        <f t="array" ref="L1376">IFERROR(INDEX($A$1:$B$100,SMALL(IF($A$1:$A$100=L$10,ROW($A$1:$A$100)),ROW(1366:1366)),2),"")</f>
        <v/>
      </c>
      <c r="M1376" s="6" t="str">
        <f t="array" ref="M1376">IFERROR(INDEX($A$1:$B$100,SMALL(IF($A$1:$A$100=M$10,ROW($A$1:$A$100)),ROW(1366:1366)),2),"")</f>
        <v/>
      </c>
      <c r="N1376" s="6" t="str">
        <f t="array" ref="N1376">IFERROR(INDEX($A$1:$B$100,SMALL(IF($A$1:$A$100=N$10,ROW($A$1:$A$100)),ROW(1366:1366)),2),"")</f>
        <v/>
      </c>
      <c r="O1376" s="6" t="str">
        <f t="array" ref="O1376">IFERROR(INDEX($A$1:$B$100,SMALL(IF($A$1:$A$100=O$10,ROW($A$1:$A$100)),ROW(1366:1366)),2),"")</f>
        <v/>
      </c>
      <c r="P1376" s="6" t="str">
        <f t="array" ref="P1376">IFERROR(INDEX($A$1:$B$100,SMALL(IF($A$1:$A$100=P$10,ROW($A$1:$A$100)),ROW(1366:1366)),2),"")</f>
        <v/>
      </c>
      <c r="Q1376" s="6" t="str">
        <f t="array" ref="Q1376">IFERROR(INDEX($A$1:$B$100,SMALL(IF($A$1:$A$100=Q$10,ROW($A$1:$A$100)),ROW(1366:1366)),2),"")</f>
        <v/>
      </c>
      <c r="R1376" s="6" t="str">
        <f t="array" ref="R1376">IFERROR(INDEX($A$1:$B$100,SMALL(IF($A$1:$A$100=R$10,ROW($A$1:$A$100)),ROW(1366:1366)),2),"")</f>
        <v/>
      </c>
      <c r="S1376" s="6" t="str">
        <f t="array" ref="S1376">IFERROR(INDEX($A$1:$B$100,SMALL(IF($A$1:$A$100=S$10,ROW($A$1:$A$100)),ROW(1366:1366)),2),"")</f>
        <v/>
      </c>
      <c r="T1376" s="6" t="str">
        <f t="array" ref="T1376">IFERROR(INDEX($A$1:$B$100,SMALL(IF($A$1:$A$100=T$10,ROW($A$1:$A$100)),ROW(1366:1366)),2),"")</f>
        <v/>
      </c>
      <c r="U1376" s="6" t="str">
        <f t="array" ref="U1376">IFERROR(INDEX($A$1:$B$100,SMALL(IF($A$1:$A$100=U$10,ROW($A$1:$A$100)),ROW(1366:1366)),2),"")</f>
        <v/>
      </c>
      <c r="V1376" s="6" t="str">
        <f t="array" ref="V1376">IFERROR(INDEX($A$1:$B$100,SMALL(IF($A$1:$A$100=V$10,ROW($A$1:$A$100)),ROW(1366:1366)),2),"")</f>
        <v/>
      </c>
      <c r="W1376" s="6" t="str">
        <f t="array" ref="W1376">IFERROR(INDEX($A$1:$B$100,SMALL(IF($A$1:$A$100=W$10,ROW($A$1:$A$100)),ROW(1366:1366)),2),"")</f>
        <v/>
      </c>
      <c r="X1376" s="6" t="str">
        <f t="array" ref="X1376">IFERROR(INDEX($A$1:$B$100,SMALL(IF($A$1:$A$100=X$10,ROW($A$1:$A$100)),ROW(1366:1366)),2),"")</f>
        <v/>
      </c>
      <c r="Y1376" s="6" t="str">
        <f t="array" ref="Y1376">IFERROR(INDEX($A$1:$B$100,SMALL(IF($A$1:$A$100=Y$10,ROW($A$1:$A$100)),ROW(1366:1366)),2),"")</f>
        <v/>
      </c>
      <c r="Z1376" s="6" t="str">
        <f t="array" ref="Z1376">IFERROR(INDEX($A$1:$B$100,SMALL(IF($A$1:$A$100=Z$10,ROW($A$1:$A$100)),ROW(1366:1366)),2),"")</f>
        <v/>
      </c>
      <c r="AA1376" s="6" t="str">
        <f t="array" ref="AA1376">IFERROR(INDEX($A$1:$B$100,SMALL(IF($A$1:$A$100=AA$10,ROW($A$1:$A$100)),ROW(1366:1366)),2),"")</f>
        <v/>
      </c>
      <c r="AB1376" s="6" t="str">
        <f t="array" ref="AB1376">IFERROR(INDEX($A$1:$B$100,SMALL(IF($A$1:$A$100=AB$10,ROW($A$1:$A$100)),ROW(1366:1366)),2),"")</f>
        <v/>
      </c>
      <c r="AC1376" s="6" t="str">
        <f t="array" ref="AC1376">IFERROR(INDEX($A$1:$B$100,SMALL(IF($A$1:$A$100=AC$10,ROW($A$1:$A$100)),ROW(1366:1366)),2),"")</f>
        <v/>
      </c>
      <c r="AD1376" s="6" t="str">
        <f t="array" ref="AD1376">IFERROR(INDEX($A$1:$B$100,SMALL(IF($A$1:$A$100=AD$10,ROW($A$1:$A$100)),ROW(1366:1366)),2),"")</f>
        <v/>
      </c>
      <c r="AE1376" s="6" t="str">
        <f t="array" ref="AE1376">IFERROR(INDEX($A$1:$B$100,SMALL(IF($A$1:$A$100=AE$10,ROW($A$1:$A$100)),ROW(1366:1366)),2),"")</f>
        <v/>
      </c>
      <c r="AF1376" s="6" t="str">
        <f t="array" ref="AF1376">IFERROR(INDEX($A$1:$B$100,SMALL(IF($A$1:$A$100=AF$10,ROW($A$1:$A$100)),ROW(1366:1366)),2),"")</f>
        <v/>
      </c>
      <c r="AG1376" s="6" t="str">
        <f t="array" ref="AG1376">IFERROR(INDEX($A$1:$B$100,SMALL(IF($A$1:$A$100=AG$10,ROW($A$1:$A$100)),ROW(1366:1366)),2),"")</f>
        <v/>
      </c>
      <c r="AH1376" s="6" t="str">
        <f t="array" ref="AH1376">IFERROR(INDEX($A$1:$B$100,SMALL(IF($A$1:$A$100=AH$10,ROW($A$1:$A$100)),ROW(1366:1366)),2),"")</f>
        <v/>
      </c>
      <c r="AI1376" s="6" t="str">
        <f t="array" ref="AI1376">IFERROR(INDEX($A$1:$B$100,SMALL(IF($A$1:$A$100=AI$10,ROW($A$1:$A$100)),ROW(1366:1366)),2),"")</f>
        <v/>
      </c>
      <c r="AJ1376" s="6" t="str">
        <f t="array" ref="AJ1376">IFERROR(INDEX($A$1:$B$100,SMALL(IF($A$1:$A$100=AJ$10,ROW($A$1:$A$100)),ROW(1366:1366)),2),"")</f>
        <v/>
      </c>
      <c r="AK1376" s="6" t="str">
        <f t="array" ref="AK1376">IFERROR(INDEX($A$1:$B$100,SMALL(IF($A$1:$A$100=AK$10,ROW($A$1:$A$100)),ROW(1366:1366)),2),"")</f>
        <v/>
      </c>
      <c r="AL1376" s="6" t="str">
        <f t="array" ref="AL1376">IFERROR(INDEX($A$1:$B$100,SMALL(IF($A$1:$A$100=AL$10,ROW($A$1:$A$100)),ROW(1366:1366)),2),"")</f>
        <v/>
      </c>
      <c r="AM1376" s="6" t="str">
        <f t="array" ref="AM1376">IFERROR(INDEX($A$1:$B$100,SMALL(IF($A$1:$A$100=AM$10,ROW($A$1:$A$100)),ROW(1366:1366)),2),"")</f>
        <v/>
      </c>
      <c r="AN1376" s="6" t="str">
        <f t="array" ref="AN1376">IFERROR(INDEX($A$1:$B$100,SMALL(IF($A$1:$A$100=AN$10,ROW($A$1:$A$100)),ROW(1366:1366)),2),"")</f>
        <v/>
      </c>
      <c r="AO1376" s="6" t="str">
        <f t="array" ref="AO1376">IFERROR(INDEX($A$1:$B$100,SMALL(IF($A$1:$A$100=AO$10,ROW($A$1:$A$100)),ROW(1366:1366)),2),"")</f>
        <v/>
      </c>
      <c r="AP1376" s="6" t="str">
        <f t="array" ref="AP1376">IFERROR(INDEX($A$1:$B$100,SMALL(IF($A$1:$A$100=AP$10,ROW($A$1:$A$100)),ROW(1366:1366)),2),"")</f>
        <v/>
      </c>
      <c r="AQ1376" s="6" t="str">
        <f t="array" ref="AQ1376">IFERROR(INDEX($A$1:$B$100,SMALL(IF($A$1:$A$100=AQ$10,ROW($A$1:$A$100)),ROW(1366:1366)),2),"")</f>
        <v/>
      </c>
    </row>
    <row r="1377" spans="4:43" x14ac:dyDescent="0.2">
      <c r="D1377" s="6" t="str">
        <f t="array" ref="D1377">IFERROR(INDEX($A$1:$B$100,SMALL(IF($A$1:$A$100=D$10,ROW($A$1:$A$100)),ROW(1367:1367)),2),"")</f>
        <v/>
      </c>
      <c r="E1377" s="6" t="str">
        <f t="array" ref="E1377">IFERROR(INDEX($A$1:$B$100,SMALL(IF($A$1:$A$100=E$10,ROW($A$1:$A$100)),ROW(1367:1367)),2),"")</f>
        <v/>
      </c>
      <c r="F1377" s="6" t="str">
        <f t="array" ref="F1377">IFERROR(INDEX($A$1:$B$100,SMALL(IF($A$1:$A$100=F$10,ROW($A$1:$A$100)),ROW(1367:1367)),2),"")</f>
        <v/>
      </c>
      <c r="G1377" s="6" t="str">
        <f t="array" ref="G1377">IFERROR(INDEX($A$1:$B$100,SMALL(IF($A$1:$A$100=G$10,ROW($A$1:$A$100)),ROW(1367:1367)),2),"")</f>
        <v/>
      </c>
      <c r="H1377" s="6" t="str">
        <f t="array" ref="H1377">IFERROR(INDEX($A$1:$B$100,SMALL(IF($A$1:$A$100=H$10,ROW($A$1:$A$100)),ROW(1367:1367)),2),"")</f>
        <v/>
      </c>
      <c r="I1377" s="6" t="str">
        <f t="array" ref="I1377">IFERROR(INDEX($A$1:$B$100,SMALL(IF($A$1:$A$100=I$10,ROW($A$1:$A$100)),ROW(1367:1367)),2),"")</f>
        <v/>
      </c>
      <c r="J1377" s="6" t="str">
        <f t="array" ref="J1377">IFERROR(INDEX($A$1:$B$100,SMALL(IF($A$1:$A$100=J$10,ROW($A$1:$A$100)),ROW(1367:1367)),2),"")</f>
        <v/>
      </c>
      <c r="K1377" s="6" t="str">
        <f t="array" ref="K1377">IFERROR(INDEX($A$1:$B$100,SMALL(IF($A$1:$A$100=K$10,ROW($A$1:$A$100)),ROW(1367:1367)),2),"")</f>
        <v/>
      </c>
      <c r="L1377" s="6" t="str">
        <f t="array" ref="L1377">IFERROR(INDEX($A$1:$B$100,SMALL(IF($A$1:$A$100=L$10,ROW($A$1:$A$100)),ROW(1367:1367)),2),"")</f>
        <v/>
      </c>
      <c r="M1377" s="6" t="str">
        <f t="array" ref="M1377">IFERROR(INDEX($A$1:$B$100,SMALL(IF($A$1:$A$100=M$10,ROW($A$1:$A$100)),ROW(1367:1367)),2),"")</f>
        <v/>
      </c>
      <c r="N1377" s="6" t="str">
        <f t="array" ref="N1377">IFERROR(INDEX($A$1:$B$100,SMALL(IF($A$1:$A$100=N$10,ROW($A$1:$A$100)),ROW(1367:1367)),2),"")</f>
        <v/>
      </c>
      <c r="O1377" s="6" t="str">
        <f t="array" ref="O1377">IFERROR(INDEX($A$1:$B$100,SMALL(IF($A$1:$A$100=O$10,ROW($A$1:$A$100)),ROW(1367:1367)),2),"")</f>
        <v/>
      </c>
      <c r="P1377" s="6" t="str">
        <f t="array" ref="P1377">IFERROR(INDEX($A$1:$B$100,SMALL(IF($A$1:$A$100=P$10,ROW($A$1:$A$100)),ROW(1367:1367)),2),"")</f>
        <v/>
      </c>
      <c r="Q1377" s="6" t="str">
        <f t="array" ref="Q1377">IFERROR(INDEX($A$1:$B$100,SMALL(IF($A$1:$A$100=Q$10,ROW($A$1:$A$100)),ROW(1367:1367)),2),"")</f>
        <v/>
      </c>
      <c r="R1377" s="6" t="str">
        <f t="array" ref="R1377">IFERROR(INDEX($A$1:$B$100,SMALL(IF($A$1:$A$100=R$10,ROW($A$1:$A$100)),ROW(1367:1367)),2),"")</f>
        <v/>
      </c>
      <c r="S1377" s="6" t="str">
        <f t="array" ref="S1377">IFERROR(INDEX($A$1:$B$100,SMALL(IF($A$1:$A$100=S$10,ROW($A$1:$A$100)),ROW(1367:1367)),2),"")</f>
        <v/>
      </c>
      <c r="T1377" s="6" t="str">
        <f t="array" ref="T1377">IFERROR(INDEX($A$1:$B$100,SMALL(IF($A$1:$A$100=T$10,ROW($A$1:$A$100)),ROW(1367:1367)),2),"")</f>
        <v/>
      </c>
      <c r="U1377" s="6" t="str">
        <f t="array" ref="U1377">IFERROR(INDEX($A$1:$B$100,SMALL(IF($A$1:$A$100=U$10,ROW($A$1:$A$100)),ROW(1367:1367)),2),"")</f>
        <v/>
      </c>
      <c r="V1377" s="6" t="str">
        <f t="array" ref="V1377">IFERROR(INDEX($A$1:$B$100,SMALL(IF($A$1:$A$100=V$10,ROW($A$1:$A$100)),ROW(1367:1367)),2),"")</f>
        <v/>
      </c>
      <c r="W1377" s="6" t="str">
        <f t="array" ref="W1377">IFERROR(INDEX($A$1:$B$100,SMALL(IF($A$1:$A$100=W$10,ROW($A$1:$A$100)),ROW(1367:1367)),2),"")</f>
        <v/>
      </c>
      <c r="X1377" s="6" t="str">
        <f t="array" ref="X1377">IFERROR(INDEX($A$1:$B$100,SMALL(IF($A$1:$A$100=X$10,ROW($A$1:$A$100)),ROW(1367:1367)),2),"")</f>
        <v/>
      </c>
      <c r="Y1377" s="6" t="str">
        <f t="array" ref="Y1377">IFERROR(INDEX($A$1:$B$100,SMALL(IF($A$1:$A$100=Y$10,ROW($A$1:$A$100)),ROW(1367:1367)),2),"")</f>
        <v/>
      </c>
      <c r="Z1377" s="6" t="str">
        <f t="array" ref="Z1377">IFERROR(INDEX($A$1:$B$100,SMALL(IF($A$1:$A$100=Z$10,ROW($A$1:$A$100)),ROW(1367:1367)),2),"")</f>
        <v/>
      </c>
      <c r="AA1377" s="6" t="str">
        <f t="array" ref="AA1377">IFERROR(INDEX($A$1:$B$100,SMALL(IF($A$1:$A$100=AA$10,ROW($A$1:$A$100)),ROW(1367:1367)),2),"")</f>
        <v/>
      </c>
      <c r="AB1377" s="6" t="str">
        <f t="array" ref="AB1377">IFERROR(INDEX($A$1:$B$100,SMALL(IF($A$1:$A$100=AB$10,ROW($A$1:$A$100)),ROW(1367:1367)),2),"")</f>
        <v/>
      </c>
      <c r="AC1377" s="6" t="str">
        <f t="array" ref="AC1377">IFERROR(INDEX($A$1:$B$100,SMALL(IF($A$1:$A$100=AC$10,ROW($A$1:$A$100)),ROW(1367:1367)),2),"")</f>
        <v/>
      </c>
      <c r="AD1377" s="6" t="str">
        <f t="array" ref="AD1377">IFERROR(INDEX($A$1:$B$100,SMALL(IF($A$1:$A$100=AD$10,ROW($A$1:$A$100)),ROW(1367:1367)),2),"")</f>
        <v/>
      </c>
      <c r="AE1377" s="6" t="str">
        <f t="array" ref="AE1377">IFERROR(INDEX($A$1:$B$100,SMALL(IF($A$1:$A$100=AE$10,ROW($A$1:$A$100)),ROW(1367:1367)),2),"")</f>
        <v/>
      </c>
      <c r="AF1377" s="6" t="str">
        <f t="array" ref="AF1377">IFERROR(INDEX($A$1:$B$100,SMALL(IF($A$1:$A$100=AF$10,ROW($A$1:$A$100)),ROW(1367:1367)),2),"")</f>
        <v/>
      </c>
      <c r="AG1377" s="6" t="str">
        <f t="array" ref="AG1377">IFERROR(INDEX($A$1:$B$100,SMALL(IF($A$1:$A$100=AG$10,ROW($A$1:$A$100)),ROW(1367:1367)),2),"")</f>
        <v/>
      </c>
      <c r="AH1377" s="6" t="str">
        <f t="array" ref="AH1377">IFERROR(INDEX($A$1:$B$100,SMALL(IF($A$1:$A$100=AH$10,ROW($A$1:$A$100)),ROW(1367:1367)),2),"")</f>
        <v/>
      </c>
      <c r="AI1377" s="6" t="str">
        <f t="array" ref="AI1377">IFERROR(INDEX($A$1:$B$100,SMALL(IF($A$1:$A$100=AI$10,ROW($A$1:$A$100)),ROW(1367:1367)),2),"")</f>
        <v/>
      </c>
      <c r="AJ1377" s="6" t="str">
        <f t="array" ref="AJ1377">IFERROR(INDEX($A$1:$B$100,SMALL(IF($A$1:$A$100=AJ$10,ROW($A$1:$A$100)),ROW(1367:1367)),2),"")</f>
        <v/>
      </c>
      <c r="AK1377" s="6" t="str">
        <f t="array" ref="AK1377">IFERROR(INDEX($A$1:$B$100,SMALL(IF($A$1:$A$100=AK$10,ROW($A$1:$A$100)),ROW(1367:1367)),2),"")</f>
        <v/>
      </c>
      <c r="AL1377" s="6" t="str">
        <f t="array" ref="AL1377">IFERROR(INDEX($A$1:$B$100,SMALL(IF($A$1:$A$100=AL$10,ROW($A$1:$A$100)),ROW(1367:1367)),2),"")</f>
        <v/>
      </c>
      <c r="AM1377" s="6" t="str">
        <f t="array" ref="AM1377">IFERROR(INDEX($A$1:$B$100,SMALL(IF($A$1:$A$100=AM$10,ROW($A$1:$A$100)),ROW(1367:1367)),2),"")</f>
        <v/>
      </c>
      <c r="AN1377" s="6" t="str">
        <f t="array" ref="AN1377">IFERROR(INDEX($A$1:$B$100,SMALL(IF($A$1:$A$100=AN$10,ROW($A$1:$A$100)),ROW(1367:1367)),2),"")</f>
        <v/>
      </c>
      <c r="AO1377" s="6" t="str">
        <f t="array" ref="AO1377">IFERROR(INDEX($A$1:$B$100,SMALL(IF($A$1:$A$100=AO$10,ROW($A$1:$A$100)),ROW(1367:1367)),2),"")</f>
        <v/>
      </c>
      <c r="AP1377" s="6" t="str">
        <f t="array" ref="AP1377">IFERROR(INDEX($A$1:$B$100,SMALL(IF($A$1:$A$100=AP$10,ROW($A$1:$A$100)),ROW(1367:1367)),2),"")</f>
        <v/>
      </c>
      <c r="AQ1377" s="6" t="str">
        <f t="array" ref="AQ1377">IFERROR(INDEX($A$1:$B$100,SMALL(IF($A$1:$A$100=AQ$10,ROW($A$1:$A$100)),ROW(1367:1367)),2),"")</f>
        <v/>
      </c>
    </row>
    <row r="1378" spans="4:43" x14ac:dyDescent="0.2">
      <c r="D1378" s="6" t="str">
        <f t="array" ref="D1378">IFERROR(INDEX($A$1:$B$100,SMALL(IF($A$1:$A$100=D$10,ROW($A$1:$A$100)),ROW(1368:1368)),2),"")</f>
        <v/>
      </c>
      <c r="E1378" s="6" t="str">
        <f t="array" ref="E1378">IFERROR(INDEX($A$1:$B$100,SMALL(IF($A$1:$A$100=E$10,ROW($A$1:$A$100)),ROW(1368:1368)),2),"")</f>
        <v/>
      </c>
      <c r="F1378" s="6" t="str">
        <f t="array" ref="F1378">IFERROR(INDEX($A$1:$B$100,SMALL(IF($A$1:$A$100=F$10,ROW($A$1:$A$100)),ROW(1368:1368)),2),"")</f>
        <v/>
      </c>
      <c r="G1378" s="6" t="str">
        <f t="array" ref="G1378">IFERROR(INDEX($A$1:$B$100,SMALL(IF($A$1:$A$100=G$10,ROW($A$1:$A$100)),ROW(1368:1368)),2),"")</f>
        <v/>
      </c>
      <c r="H1378" s="6" t="str">
        <f t="array" ref="H1378">IFERROR(INDEX($A$1:$B$100,SMALL(IF($A$1:$A$100=H$10,ROW($A$1:$A$100)),ROW(1368:1368)),2),"")</f>
        <v/>
      </c>
      <c r="I1378" s="6" t="str">
        <f t="array" ref="I1378">IFERROR(INDEX($A$1:$B$100,SMALL(IF($A$1:$A$100=I$10,ROW($A$1:$A$100)),ROW(1368:1368)),2),"")</f>
        <v/>
      </c>
      <c r="J1378" s="6" t="str">
        <f t="array" ref="J1378">IFERROR(INDEX($A$1:$B$100,SMALL(IF($A$1:$A$100=J$10,ROW($A$1:$A$100)),ROW(1368:1368)),2),"")</f>
        <v/>
      </c>
      <c r="K1378" s="6" t="str">
        <f t="array" ref="K1378">IFERROR(INDEX($A$1:$B$100,SMALL(IF($A$1:$A$100=K$10,ROW($A$1:$A$100)),ROW(1368:1368)),2),"")</f>
        <v/>
      </c>
      <c r="L1378" s="6" t="str">
        <f t="array" ref="L1378">IFERROR(INDEX($A$1:$B$100,SMALL(IF($A$1:$A$100=L$10,ROW($A$1:$A$100)),ROW(1368:1368)),2),"")</f>
        <v/>
      </c>
      <c r="M1378" s="6" t="str">
        <f t="array" ref="M1378">IFERROR(INDEX($A$1:$B$100,SMALL(IF($A$1:$A$100=M$10,ROW($A$1:$A$100)),ROW(1368:1368)),2),"")</f>
        <v/>
      </c>
      <c r="N1378" s="6" t="str">
        <f t="array" ref="N1378">IFERROR(INDEX($A$1:$B$100,SMALL(IF($A$1:$A$100=N$10,ROW($A$1:$A$100)),ROW(1368:1368)),2),"")</f>
        <v/>
      </c>
      <c r="O1378" s="6" t="str">
        <f t="array" ref="O1378">IFERROR(INDEX($A$1:$B$100,SMALL(IF($A$1:$A$100=O$10,ROW($A$1:$A$100)),ROW(1368:1368)),2),"")</f>
        <v/>
      </c>
      <c r="P1378" s="6" t="str">
        <f t="array" ref="P1378">IFERROR(INDEX($A$1:$B$100,SMALL(IF($A$1:$A$100=P$10,ROW($A$1:$A$100)),ROW(1368:1368)),2),"")</f>
        <v/>
      </c>
      <c r="Q1378" s="6" t="str">
        <f t="array" ref="Q1378">IFERROR(INDEX($A$1:$B$100,SMALL(IF($A$1:$A$100=Q$10,ROW($A$1:$A$100)),ROW(1368:1368)),2),"")</f>
        <v/>
      </c>
      <c r="R1378" s="6" t="str">
        <f t="array" ref="R1378">IFERROR(INDEX($A$1:$B$100,SMALL(IF($A$1:$A$100=R$10,ROW($A$1:$A$100)),ROW(1368:1368)),2),"")</f>
        <v/>
      </c>
      <c r="S1378" s="6" t="str">
        <f t="array" ref="S1378">IFERROR(INDEX($A$1:$B$100,SMALL(IF($A$1:$A$100=S$10,ROW($A$1:$A$100)),ROW(1368:1368)),2),"")</f>
        <v/>
      </c>
      <c r="T1378" s="6" t="str">
        <f t="array" ref="T1378">IFERROR(INDEX($A$1:$B$100,SMALL(IF($A$1:$A$100=T$10,ROW($A$1:$A$100)),ROW(1368:1368)),2),"")</f>
        <v/>
      </c>
      <c r="U1378" s="6" t="str">
        <f t="array" ref="U1378">IFERROR(INDEX($A$1:$B$100,SMALL(IF($A$1:$A$100=U$10,ROW($A$1:$A$100)),ROW(1368:1368)),2),"")</f>
        <v/>
      </c>
      <c r="V1378" s="6" t="str">
        <f t="array" ref="V1378">IFERROR(INDEX($A$1:$B$100,SMALL(IF($A$1:$A$100=V$10,ROW($A$1:$A$100)),ROW(1368:1368)),2),"")</f>
        <v/>
      </c>
      <c r="W1378" s="6" t="str">
        <f t="array" ref="W1378">IFERROR(INDEX($A$1:$B$100,SMALL(IF($A$1:$A$100=W$10,ROW($A$1:$A$100)),ROW(1368:1368)),2),"")</f>
        <v/>
      </c>
      <c r="X1378" s="6" t="str">
        <f t="array" ref="X1378">IFERROR(INDEX($A$1:$B$100,SMALL(IF($A$1:$A$100=X$10,ROW($A$1:$A$100)),ROW(1368:1368)),2),"")</f>
        <v/>
      </c>
      <c r="Y1378" s="6" t="str">
        <f t="array" ref="Y1378">IFERROR(INDEX($A$1:$B$100,SMALL(IF($A$1:$A$100=Y$10,ROW($A$1:$A$100)),ROW(1368:1368)),2),"")</f>
        <v/>
      </c>
      <c r="Z1378" s="6" t="str">
        <f t="array" ref="Z1378">IFERROR(INDEX($A$1:$B$100,SMALL(IF($A$1:$A$100=Z$10,ROW($A$1:$A$100)),ROW(1368:1368)),2),"")</f>
        <v/>
      </c>
      <c r="AA1378" s="6" t="str">
        <f t="array" ref="AA1378">IFERROR(INDEX($A$1:$B$100,SMALL(IF($A$1:$A$100=AA$10,ROW($A$1:$A$100)),ROW(1368:1368)),2),"")</f>
        <v/>
      </c>
      <c r="AB1378" s="6" t="str">
        <f t="array" ref="AB1378">IFERROR(INDEX($A$1:$B$100,SMALL(IF($A$1:$A$100=AB$10,ROW($A$1:$A$100)),ROW(1368:1368)),2),"")</f>
        <v/>
      </c>
      <c r="AC1378" s="6" t="str">
        <f t="array" ref="AC1378">IFERROR(INDEX($A$1:$B$100,SMALL(IF($A$1:$A$100=AC$10,ROW($A$1:$A$100)),ROW(1368:1368)),2),"")</f>
        <v/>
      </c>
      <c r="AD1378" s="6" t="str">
        <f t="array" ref="AD1378">IFERROR(INDEX($A$1:$B$100,SMALL(IF($A$1:$A$100=AD$10,ROW($A$1:$A$100)),ROW(1368:1368)),2),"")</f>
        <v/>
      </c>
      <c r="AE1378" s="6" t="str">
        <f t="array" ref="AE1378">IFERROR(INDEX($A$1:$B$100,SMALL(IF($A$1:$A$100=AE$10,ROW($A$1:$A$100)),ROW(1368:1368)),2),"")</f>
        <v/>
      </c>
      <c r="AF1378" s="6" t="str">
        <f t="array" ref="AF1378">IFERROR(INDEX($A$1:$B$100,SMALL(IF($A$1:$A$100=AF$10,ROW($A$1:$A$100)),ROW(1368:1368)),2),"")</f>
        <v/>
      </c>
      <c r="AG1378" s="6" t="str">
        <f t="array" ref="AG1378">IFERROR(INDEX($A$1:$B$100,SMALL(IF($A$1:$A$100=AG$10,ROW($A$1:$A$100)),ROW(1368:1368)),2),"")</f>
        <v/>
      </c>
      <c r="AH1378" s="6" t="str">
        <f t="array" ref="AH1378">IFERROR(INDEX($A$1:$B$100,SMALL(IF($A$1:$A$100=AH$10,ROW($A$1:$A$100)),ROW(1368:1368)),2),"")</f>
        <v/>
      </c>
      <c r="AI1378" s="6" t="str">
        <f t="array" ref="AI1378">IFERROR(INDEX($A$1:$B$100,SMALL(IF($A$1:$A$100=AI$10,ROW($A$1:$A$100)),ROW(1368:1368)),2),"")</f>
        <v/>
      </c>
      <c r="AJ1378" s="6" t="str">
        <f t="array" ref="AJ1378">IFERROR(INDEX($A$1:$B$100,SMALL(IF($A$1:$A$100=AJ$10,ROW($A$1:$A$100)),ROW(1368:1368)),2),"")</f>
        <v/>
      </c>
      <c r="AK1378" s="6" t="str">
        <f t="array" ref="AK1378">IFERROR(INDEX($A$1:$B$100,SMALL(IF($A$1:$A$100=AK$10,ROW($A$1:$A$100)),ROW(1368:1368)),2),"")</f>
        <v/>
      </c>
      <c r="AL1378" s="6" t="str">
        <f t="array" ref="AL1378">IFERROR(INDEX($A$1:$B$100,SMALL(IF($A$1:$A$100=AL$10,ROW($A$1:$A$100)),ROW(1368:1368)),2),"")</f>
        <v/>
      </c>
      <c r="AM1378" s="6" t="str">
        <f t="array" ref="AM1378">IFERROR(INDEX($A$1:$B$100,SMALL(IF($A$1:$A$100=AM$10,ROW($A$1:$A$100)),ROW(1368:1368)),2),"")</f>
        <v/>
      </c>
      <c r="AN1378" s="6" t="str">
        <f t="array" ref="AN1378">IFERROR(INDEX($A$1:$B$100,SMALL(IF($A$1:$A$100=AN$10,ROW($A$1:$A$100)),ROW(1368:1368)),2),"")</f>
        <v/>
      </c>
      <c r="AO1378" s="6" t="str">
        <f t="array" ref="AO1378">IFERROR(INDEX($A$1:$B$100,SMALL(IF($A$1:$A$100=AO$10,ROW($A$1:$A$100)),ROW(1368:1368)),2),"")</f>
        <v/>
      </c>
      <c r="AP1378" s="6" t="str">
        <f t="array" ref="AP1378">IFERROR(INDEX($A$1:$B$100,SMALL(IF($A$1:$A$100=AP$10,ROW($A$1:$A$100)),ROW(1368:1368)),2),"")</f>
        <v/>
      </c>
      <c r="AQ1378" s="6" t="str">
        <f t="array" ref="AQ1378">IFERROR(INDEX($A$1:$B$100,SMALL(IF($A$1:$A$100=AQ$10,ROW($A$1:$A$100)),ROW(1368:1368)),2),"")</f>
        <v/>
      </c>
    </row>
    <row r="1379" spans="4:43" x14ac:dyDescent="0.2">
      <c r="D1379" s="6" t="str">
        <f t="array" ref="D1379">IFERROR(INDEX($A$1:$B$100,SMALL(IF($A$1:$A$100=D$10,ROW($A$1:$A$100)),ROW(1369:1369)),2),"")</f>
        <v/>
      </c>
      <c r="E1379" s="6" t="str">
        <f t="array" ref="E1379">IFERROR(INDEX($A$1:$B$100,SMALL(IF($A$1:$A$100=E$10,ROW($A$1:$A$100)),ROW(1369:1369)),2),"")</f>
        <v/>
      </c>
      <c r="F1379" s="6" t="str">
        <f t="array" ref="F1379">IFERROR(INDEX($A$1:$B$100,SMALL(IF($A$1:$A$100=F$10,ROW($A$1:$A$100)),ROW(1369:1369)),2),"")</f>
        <v/>
      </c>
      <c r="G1379" s="6" t="str">
        <f t="array" ref="G1379">IFERROR(INDEX($A$1:$B$100,SMALL(IF($A$1:$A$100=G$10,ROW($A$1:$A$100)),ROW(1369:1369)),2),"")</f>
        <v/>
      </c>
      <c r="H1379" s="6" t="str">
        <f t="array" ref="H1379">IFERROR(INDEX($A$1:$B$100,SMALL(IF($A$1:$A$100=H$10,ROW($A$1:$A$100)),ROW(1369:1369)),2),"")</f>
        <v/>
      </c>
      <c r="I1379" s="6" t="str">
        <f t="array" ref="I1379">IFERROR(INDEX($A$1:$B$100,SMALL(IF($A$1:$A$100=I$10,ROW($A$1:$A$100)),ROW(1369:1369)),2),"")</f>
        <v/>
      </c>
      <c r="J1379" s="6" t="str">
        <f t="array" ref="J1379">IFERROR(INDEX($A$1:$B$100,SMALL(IF($A$1:$A$100=J$10,ROW($A$1:$A$100)),ROW(1369:1369)),2),"")</f>
        <v/>
      </c>
      <c r="K1379" s="6" t="str">
        <f t="array" ref="K1379">IFERROR(INDEX($A$1:$B$100,SMALL(IF($A$1:$A$100=K$10,ROW($A$1:$A$100)),ROW(1369:1369)),2),"")</f>
        <v/>
      </c>
      <c r="L1379" s="6" t="str">
        <f t="array" ref="L1379">IFERROR(INDEX($A$1:$B$100,SMALL(IF($A$1:$A$100=L$10,ROW($A$1:$A$100)),ROW(1369:1369)),2),"")</f>
        <v/>
      </c>
      <c r="M1379" s="6" t="str">
        <f t="array" ref="M1379">IFERROR(INDEX($A$1:$B$100,SMALL(IF($A$1:$A$100=M$10,ROW($A$1:$A$100)),ROW(1369:1369)),2),"")</f>
        <v/>
      </c>
      <c r="N1379" s="6" t="str">
        <f t="array" ref="N1379">IFERROR(INDEX($A$1:$B$100,SMALL(IF($A$1:$A$100=N$10,ROW($A$1:$A$100)),ROW(1369:1369)),2),"")</f>
        <v/>
      </c>
      <c r="O1379" s="6" t="str">
        <f t="array" ref="O1379">IFERROR(INDEX($A$1:$B$100,SMALL(IF($A$1:$A$100=O$10,ROW($A$1:$A$100)),ROW(1369:1369)),2),"")</f>
        <v/>
      </c>
      <c r="P1379" s="6" t="str">
        <f t="array" ref="P1379">IFERROR(INDEX($A$1:$B$100,SMALL(IF($A$1:$A$100=P$10,ROW($A$1:$A$100)),ROW(1369:1369)),2),"")</f>
        <v/>
      </c>
      <c r="Q1379" s="6" t="str">
        <f t="array" ref="Q1379">IFERROR(INDEX($A$1:$B$100,SMALL(IF($A$1:$A$100=Q$10,ROW($A$1:$A$100)),ROW(1369:1369)),2),"")</f>
        <v/>
      </c>
      <c r="R1379" s="6" t="str">
        <f t="array" ref="R1379">IFERROR(INDEX($A$1:$B$100,SMALL(IF($A$1:$A$100=R$10,ROW($A$1:$A$100)),ROW(1369:1369)),2),"")</f>
        <v/>
      </c>
      <c r="S1379" s="6" t="str">
        <f t="array" ref="S1379">IFERROR(INDEX($A$1:$B$100,SMALL(IF($A$1:$A$100=S$10,ROW($A$1:$A$100)),ROW(1369:1369)),2),"")</f>
        <v/>
      </c>
      <c r="T1379" s="6" t="str">
        <f t="array" ref="T1379">IFERROR(INDEX($A$1:$B$100,SMALL(IF($A$1:$A$100=T$10,ROW($A$1:$A$100)),ROW(1369:1369)),2),"")</f>
        <v/>
      </c>
      <c r="U1379" s="6" t="str">
        <f t="array" ref="U1379">IFERROR(INDEX($A$1:$B$100,SMALL(IF($A$1:$A$100=U$10,ROW($A$1:$A$100)),ROW(1369:1369)),2),"")</f>
        <v/>
      </c>
      <c r="V1379" s="6" t="str">
        <f t="array" ref="V1379">IFERROR(INDEX($A$1:$B$100,SMALL(IF($A$1:$A$100=V$10,ROW($A$1:$A$100)),ROW(1369:1369)),2),"")</f>
        <v/>
      </c>
      <c r="W1379" s="6" t="str">
        <f t="array" ref="W1379">IFERROR(INDEX($A$1:$B$100,SMALL(IF($A$1:$A$100=W$10,ROW($A$1:$A$100)),ROW(1369:1369)),2),"")</f>
        <v/>
      </c>
      <c r="X1379" s="6" t="str">
        <f t="array" ref="X1379">IFERROR(INDEX($A$1:$B$100,SMALL(IF($A$1:$A$100=X$10,ROW($A$1:$A$100)),ROW(1369:1369)),2),"")</f>
        <v/>
      </c>
      <c r="Y1379" s="6" t="str">
        <f t="array" ref="Y1379">IFERROR(INDEX($A$1:$B$100,SMALL(IF($A$1:$A$100=Y$10,ROW($A$1:$A$100)),ROW(1369:1369)),2),"")</f>
        <v/>
      </c>
      <c r="Z1379" s="6" t="str">
        <f t="array" ref="Z1379">IFERROR(INDEX($A$1:$B$100,SMALL(IF($A$1:$A$100=Z$10,ROW($A$1:$A$100)),ROW(1369:1369)),2),"")</f>
        <v/>
      </c>
      <c r="AA1379" s="6" t="str">
        <f t="array" ref="AA1379">IFERROR(INDEX($A$1:$B$100,SMALL(IF($A$1:$A$100=AA$10,ROW($A$1:$A$100)),ROW(1369:1369)),2),"")</f>
        <v/>
      </c>
      <c r="AB1379" s="6" t="str">
        <f t="array" ref="AB1379">IFERROR(INDEX($A$1:$B$100,SMALL(IF($A$1:$A$100=AB$10,ROW($A$1:$A$100)),ROW(1369:1369)),2),"")</f>
        <v/>
      </c>
      <c r="AC1379" s="6" t="str">
        <f t="array" ref="AC1379">IFERROR(INDEX($A$1:$B$100,SMALL(IF($A$1:$A$100=AC$10,ROW($A$1:$A$100)),ROW(1369:1369)),2),"")</f>
        <v/>
      </c>
      <c r="AD1379" s="6" t="str">
        <f t="array" ref="AD1379">IFERROR(INDEX($A$1:$B$100,SMALL(IF($A$1:$A$100=AD$10,ROW($A$1:$A$100)),ROW(1369:1369)),2),"")</f>
        <v/>
      </c>
      <c r="AE1379" s="6" t="str">
        <f t="array" ref="AE1379">IFERROR(INDEX($A$1:$B$100,SMALL(IF($A$1:$A$100=AE$10,ROW($A$1:$A$100)),ROW(1369:1369)),2),"")</f>
        <v/>
      </c>
      <c r="AF1379" s="6" t="str">
        <f t="array" ref="AF1379">IFERROR(INDEX($A$1:$B$100,SMALL(IF($A$1:$A$100=AF$10,ROW($A$1:$A$100)),ROW(1369:1369)),2),"")</f>
        <v/>
      </c>
      <c r="AG1379" s="6" t="str">
        <f t="array" ref="AG1379">IFERROR(INDEX($A$1:$B$100,SMALL(IF($A$1:$A$100=AG$10,ROW($A$1:$A$100)),ROW(1369:1369)),2),"")</f>
        <v/>
      </c>
      <c r="AH1379" s="6" t="str">
        <f t="array" ref="AH1379">IFERROR(INDEX($A$1:$B$100,SMALL(IF($A$1:$A$100=AH$10,ROW($A$1:$A$100)),ROW(1369:1369)),2),"")</f>
        <v/>
      </c>
      <c r="AI1379" s="6" t="str">
        <f t="array" ref="AI1379">IFERROR(INDEX($A$1:$B$100,SMALL(IF($A$1:$A$100=AI$10,ROW($A$1:$A$100)),ROW(1369:1369)),2),"")</f>
        <v/>
      </c>
      <c r="AJ1379" s="6" t="str">
        <f t="array" ref="AJ1379">IFERROR(INDEX($A$1:$B$100,SMALL(IF($A$1:$A$100=AJ$10,ROW($A$1:$A$100)),ROW(1369:1369)),2),"")</f>
        <v/>
      </c>
      <c r="AK1379" s="6" t="str">
        <f t="array" ref="AK1379">IFERROR(INDEX($A$1:$B$100,SMALL(IF($A$1:$A$100=AK$10,ROW($A$1:$A$100)),ROW(1369:1369)),2),"")</f>
        <v/>
      </c>
      <c r="AL1379" s="6" t="str">
        <f t="array" ref="AL1379">IFERROR(INDEX($A$1:$B$100,SMALL(IF($A$1:$A$100=AL$10,ROW($A$1:$A$100)),ROW(1369:1369)),2),"")</f>
        <v/>
      </c>
      <c r="AM1379" s="6" t="str">
        <f t="array" ref="AM1379">IFERROR(INDEX($A$1:$B$100,SMALL(IF($A$1:$A$100=AM$10,ROW($A$1:$A$100)),ROW(1369:1369)),2),"")</f>
        <v/>
      </c>
      <c r="AN1379" s="6" t="str">
        <f t="array" ref="AN1379">IFERROR(INDEX($A$1:$B$100,SMALL(IF($A$1:$A$100=AN$10,ROW($A$1:$A$100)),ROW(1369:1369)),2),"")</f>
        <v/>
      </c>
      <c r="AO1379" s="6" t="str">
        <f t="array" ref="AO1379">IFERROR(INDEX($A$1:$B$100,SMALL(IF($A$1:$A$100=AO$10,ROW($A$1:$A$100)),ROW(1369:1369)),2),"")</f>
        <v/>
      </c>
      <c r="AP1379" s="6" t="str">
        <f t="array" ref="AP1379">IFERROR(INDEX($A$1:$B$100,SMALL(IF($A$1:$A$100=AP$10,ROW($A$1:$A$100)),ROW(1369:1369)),2),"")</f>
        <v/>
      </c>
      <c r="AQ1379" s="6" t="str">
        <f t="array" ref="AQ1379">IFERROR(INDEX($A$1:$B$100,SMALL(IF($A$1:$A$100=AQ$10,ROW($A$1:$A$100)),ROW(1369:1369)),2),"")</f>
        <v/>
      </c>
    </row>
    <row r="1380" spans="4:43" x14ac:dyDescent="0.2">
      <c r="D1380" s="6" t="str">
        <f t="array" ref="D1380">IFERROR(INDEX($A$1:$B$100,SMALL(IF($A$1:$A$100=D$10,ROW($A$1:$A$100)),ROW(1370:1370)),2),"")</f>
        <v/>
      </c>
      <c r="E1380" s="6" t="str">
        <f t="array" ref="E1380">IFERROR(INDEX($A$1:$B$100,SMALL(IF($A$1:$A$100=E$10,ROW($A$1:$A$100)),ROW(1370:1370)),2),"")</f>
        <v/>
      </c>
      <c r="F1380" s="6" t="str">
        <f t="array" ref="F1380">IFERROR(INDEX($A$1:$B$100,SMALL(IF($A$1:$A$100=F$10,ROW($A$1:$A$100)),ROW(1370:1370)),2),"")</f>
        <v/>
      </c>
      <c r="G1380" s="6" t="str">
        <f t="array" ref="G1380">IFERROR(INDEX($A$1:$B$100,SMALL(IF($A$1:$A$100=G$10,ROW($A$1:$A$100)),ROW(1370:1370)),2),"")</f>
        <v/>
      </c>
      <c r="H1380" s="6" t="str">
        <f t="array" ref="H1380">IFERROR(INDEX($A$1:$B$100,SMALL(IF($A$1:$A$100=H$10,ROW($A$1:$A$100)),ROW(1370:1370)),2),"")</f>
        <v/>
      </c>
      <c r="I1380" s="6" t="str">
        <f t="array" ref="I1380">IFERROR(INDEX($A$1:$B$100,SMALL(IF($A$1:$A$100=I$10,ROW($A$1:$A$100)),ROW(1370:1370)),2),"")</f>
        <v/>
      </c>
      <c r="J1380" s="6" t="str">
        <f t="array" ref="J1380">IFERROR(INDEX($A$1:$B$100,SMALL(IF($A$1:$A$100=J$10,ROW($A$1:$A$100)),ROW(1370:1370)),2),"")</f>
        <v/>
      </c>
      <c r="K1380" s="6" t="str">
        <f t="array" ref="K1380">IFERROR(INDEX($A$1:$B$100,SMALL(IF($A$1:$A$100=K$10,ROW($A$1:$A$100)),ROW(1370:1370)),2),"")</f>
        <v/>
      </c>
      <c r="L1380" s="6" t="str">
        <f t="array" ref="L1380">IFERROR(INDEX($A$1:$B$100,SMALL(IF($A$1:$A$100=L$10,ROW($A$1:$A$100)),ROW(1370:1370)),2),"")</f>
        <v/>
      </c>
      <c r="M1380" s="6" t="str">
        <f t="array" ref="M1380">IFERROR(INDEX($A$1:$B$100,SMALL(IF($A$1:$A$100=M$10,ROW($A$1:$A$100)),ROW(1370:1370)),2),"")</f>
        <v/>
      </c>
      <c r="N1380" s="6" t="str">
        <f t="array" ref="N1380">IFERROR(INDEX($A$1:$B$100,SMALL(IF($A$1:$A$100=N$10,ROW($A$1:$A$100)),ROW(1370:1370)),2),"")</f>
        <v/>
      </c>
      <c r="O1380" s="6" t="str">
        <f t="array" ref="O1380">IFERROR(INDEX($A$1:$B$100,SMALL(IF($A$1:$A$100=O$10,ROW($A$1:$A$100)),ROW(1370:1370)),2),"")</f>
        <v/>
      </c>
      <c r="P1380" s="6" t="str">
        <f t="array" ref="P1380">IFERROR(INDEX($A$1:$B$100,SMALL(IF($A$1:$A$100=P$10,ROW($A$1:$A$100)),ROW(1370:1370)),2),"")</f>
        <v/>
      </c>
      <c r="Q1380" s="6" t="str">
        <f t="array" ref="Q1380">IFERROR(INDEX($A$1:$B$100,SMALL(IF($A$1:$A$100=Q$10,ROW($A$1:$A$100)),ROW(1370:1370)),2),"")</f>
        <v/>
      </c>
      <c r="R1380" s="6" t="str">
        <f t="array" ref="R1380">IFERROR(INDEX($A$1:$B$100,SMALL(IF($A$1:$A$100=R$10,ROW($A$1:$A$100)),ROW(1370:1370)),2),"")</f>
        <v/>
      </c>
      <c r="S1380" s="6" t="str">
        <f t="array" ref="S1380">IFERROR(INDEX($A$1:$B$100,SMALL(IF($A$1:$A$100=S$10,ROW($A$1:$A$100)),ROW(1370:1370)),2),"")</f>
        <v/>
      </c>
      <c r="T1380" s="6" t="str">
        <f t="array" ref="T1380">IFERROR(INDEX($A$1:$B$100,SMALL(IF($A$1:$A$100=T$10,ROW($A$1:$A$100)),ROW(1370:1370)),2),"")</f>
        <v/>
      </c>
      <c r="U1380" s="6" t="str">
        <f t="array" ref="U1380">IFERROR(INDEX($A$1:$B$100,SMALL(IF($A$1:$A$100=U$10,ROW($A$1:$A$100)),ROW(1370:1370)),2),"")</f>
        <v/>
      </c>
      <c r="V1380" s="6" t="str">
        <f t="array" ref="V1380">IFERROR(INDEX($A$1:$B$100,SMALL(IF($A$1:$A$100=V$10,ROW($A$1:$A$100)),ROW(1370:1370)),2),"")</f>
        <v/>
      </c>
      <c r="W1380" s="6" t="str">
        <f t="array" ref="W1380">IFERROR(INDEX($A$1:$B$100,SMALL(IF($A$1:$A$100=W$10,ROW($A$1:$A$100)),ROW(1370:1370)),2),"")</f>
        <v/>
      </c>
      <c r="X1380" s="6" t="str">
        <f t="array" ref="X1380">IFERROR(INDEX($A$1:$B$100,SMALL(IF($A$1:$A$100=X$10,ROW($A$1:$A$100)),ROW(1370:1370)),2),"")</f>
        <v/>
      </c>
      <c r="Y1380" s="6" t="str">
        <f t="array" ref="Y1380">IFERROR(INDEX($A$1:$B$100,SMALL(IF($A$1:$A$100=Y$10,ROW($A$1:$A$100)),ROW(1370:1370)),2),"")</f>
        <v/>
      </c>
      <c r="Z1380" s="6" t="str">
        <f t="array" ref="Z1380">IFERROR(INDEX($A$1:$B$100,SMALL(IF($A$1:$A$100=Z$10,ROW($A$1:$A$100)),ROW(1370:1370)),2),"")</f>
        <v/>
      </c>
      <c r="AA1380" s="6" t="str">
        <f t="array" ref="AA1380">IFERROR(INDEX($A$1:$B$100,SMALL(IF($A$1:$A$100=AA$10,ROW($A$1:$A$100)),ROW(1370:1370)),2),"")</f>
        <v/>
      </c>
      <c r="AB1380" s="6" t="str">
        <f t="array" ref="AB1380">IFERROR(INDEX($A$1:$B$100,SMALL(IF($A$1:$A$100=AB$10,ROW($A$1:$A$100)),ROW(1370:1370)),2),"")</f>
        <v/>
      </c>
      <c r="AC1380" s="6" t="str">
        <f t="array" ref="AC1380">IFERROR(INDEX($A$1:$B$100,SMALL(IF($A$1:$A$100=AC$10,ROW($A$1:$A$100)),ROW(1370:1370)),2),"")</f>
        <v/>
      </c>
      <c r="AD1380" s="6" t="str">
        <f t="array" ref="AD1380">IFERROR(INDEX($A$1:$B$100,SMALL(IF($A$1:$A$100=AD$10,ROW($A$1:$A$100)),ROW(1370:1370)),2),"")</f>
        <v/>
      </c>
      <c r="AE1380" s="6" t="str">
        <f t="array" ref="AE1380">IFERROR(INDEX($A$1:$B$100,SMALL(IF($A$1:$A$100=AE$10,ROW($A$1:$A$100)),ROW(1370:1370)),2),"")</f>
        <v/>
      </c>
      <c r="AF1380" s="6" t="str">
        <f t="array" ref="AF1380">IFERROR(INDEX($A$1:$B$100,SMALL(IF($A$1:$A$100=AF$10,ROW($A$1:$A$100)),ROW(1370:1370)),2),"")</f>
        <v/>
      </c>
      <c r="AG1380" s="6" t="str">
        <f t="array" ref="AG1380">IFERROR(INDEX($A$1:$B$100,SMALL(IF($A$1:$A$100=AG$10,ROW($A$1:$A$100)),ROW(1370:1370)),2),"")</f>
        <v/>
      </c>
      <c r="AH1380" s="6" t="str">
        <f t="array" ref="AH1380">IFERROR(INDEX($A$1:$B$100,SMALL(IF($A$1:$A$100=AH$10,ROW($A$1:$A$100)),ROW(1370:1370)),2),"")</f>
        <v/>
      </c>
      <c r="AI1380" s="6" t="str">
        <f t="array" ref="AI1380">IFERROR(INDEX($A$1:$B$100,SMALL(IF($A$1:$A$100=AI$10,ROW($A$1:$A$100)),ROW(1370:1370)),2),"")</f>
        <v/>
      </c>
      <c r="AJ1380" s="6" t="str">
        <f t="array" ref="AJ1380">IFERROR(INDEX($A$1:$B$100,SMALL(IF($A$1:$A$100=AJ$10,ROW($A$1:$A$100)),ROW(1370:1370)),2),"")</f>
        <v/>
      </c>
      <c r="AK1380" s="6" t="str">
        <f t="array" ref="AK1380">IFERROR(INDEX($A$1:$B$100,SMALL(IF($A$1:$A$100=AK$10,ROW($A$1:$A$100)),ROW(1370:1370)),2),"")</f>
        <v/>
      </c>
      <c r="AL1380" s="6" t="str">
        <f t="array" ref="AL1380">IFERROR(INDEX($A$1:$B$100,SMALL(IF($A$1:$A$100=AL$10,ROW($A$1:$A$100)),ROW(1370:1370)),2),"")</f>
        <v/>
      </c>
      <c r="AM1380" s="6" t="str">
        <f t="array" ref="AM1380">IFERROR(INDEX($A$1:$B$100,SMALL(IF($A$1:$A$100=AM$10,ROW($A$1:$A$100)),ROW(1370:1370)),2),"")</f>
        <v/>
      </c>
      <c r="AN1380" s="6" t="str">
        <f t="array" ref="AN1380">IFERROR(INDEX($A$1:$B$100,SMALL(IF($A$1:$A$100=AN$10,ROW($A$1:$A$100)),ROW(1370:1370)),2),"")</f>
        <v/>
      </c>
      <c r="AO1380" s="6" t="str">
        <f t="array" ref="AO1380">IFERROR(INDEX($A$1:$B$100,SMALL(IF($A$1:$A$100=AO$10,ROW($A$1:$A$100)),ROW(1370:1370)),2),"")</f>
        <v/>
      </c>
      <c r="AP1380" s="6" t="str">
        <f t="array" ref="AP1380">IFERROR(INDEX($A$1:$B$100,SMALL(IF($A$1:$A$100=AP$10,ROW($A$1:$A$100)),ROW(1370:1370)),2),"")</f>
        <v/>
      </c>
      <c r="AQ1380" s="6" t="str">
        <f t="array" ref="AQ1380">IFERROR(INDEX($A$1:$B$100,SMALL(IF($A$1:$A$100=AQ$10,ROW($A$1:$A$100)),ROW(1370:1370)),2),"")</f>
        <v/>
      </c>
    </row>
    <row r="1381" spans="4:43" x14ac:dyDescent="0.2">
      <c r="D1381" s="6" t="str">
        <f t="array" ref="D1381">IFERROR(INDEX($A$1:$B$100,SMALL(IF($A$1:$A$100=D$10,ROW($A$1:$A$100)),ROW(1371:1371)),2),"")</f>
        <v/>
      </c>
      <c r="E1381" s="6" t="str">
        <f t="array" ref="E1381">IFERROR(INDEX($A$1:$B$100,SMALL(IF($A$1:$A$100=E$10,ROW($A$1:$A$100)),ROW(1371:1371)),2),"")</f>
        <v/>
      </c>
      <c r="F1381" s="6" t="str">
        <f t="array" ref="F1381">IFERROR(INDEX($A$1:$B$100,SMALL(IF($A$1:$A$100=F$10,ROW($A$1:$A$100)),ROW(1371:1371)),2),"")</f>
        <v/>
      </c>
      <c r="G1381" s="6" t="str">
        <f t="array" ref="G1381">IFERROR(INDEX($A$1:$B$100,SMALL(IF($A$1:$A$100=G$10,ROW($A$1:$A$100)),ROW(1371:1371)),2),"")</f>
        <v/>
      </c>
      <c r="H1381" s="6" t="str">
        <f t="array" ref="H1381">IFERROR(INDEX($A$1:$B$100,SMALL(IF($A$1:$A$100=H$10,ROW($A$1:$A$100)),ROW(1371:1371)),2),"")</f>
        <v/>
      </c>
      <c r="I1381" s="6" t="str">
        <f t="array" ref="I1381">IFERROR(INDEX($A$1:$B$100,SMALL(IF($A$1:$A$100=I$10,ROW($A$1:$A$100)),ROW(1371:1371)),2),"")</f>
        <v/>
      </c>
      <c r="J1381" s="6" t="str">
        <f t="array" ref="J1381">IFERROR(INDEX($A$1:$B$100,SMALL(IF($A$1:$A$100=J$10,ROW($A$1:$A$100)),ROW(1371:1371)),2),"")</f>
        <v/>
      </c>
      <c r="K1381" s="6" t="str">
        <f t="array" ref="K1381">IFERROR(INDEX($A$1:$B$100,SMALL(IF($A$1:$A$100=K$10,ROW($A$1:$A$100)),ROW(1371:1371)),2),"")</f>
        <v/>
      </c>
      <c r="L1381" s="6" t="str">
        <f t="array" ref="L1381">IFERROR(INDEX($A$1:$B$100,SMALL(IF($A$1:$A$100=L$10,ROW($A$1:$A$100)),ROW(1371:1371)),2),"")</f>
        <v/>
      </c>
      <c r="M1381" s="6" t="str">
        <f t="array" ref="M1381">IFERROR(INDEX($A$1:$B$100,SMALL(IF($A$1:$A$100=M$10,ROW($A$1:$A$100)),ROW(1371:1371)),2),"")</f>
        <v/>
      </c>
      <c r="N1381" s="6" t="str">
        <f t="array" ref="N1381">IFERROR(INDEX($A$1:$B$100,SMALL(IF($A$1:$A$100=N$10,ROW($A$1:$A$100)),ROW(1371:1371)),2),"")</f>
        <v/>
      </c>
      <c r="O1381" s="6" t="str">
        <f t="array" ref="O1381">IFERROR(INDEX($A$1:$B$100,SMALL(IF($A$1:$A$100=O$10,ROW($A$1:$A$100)),ROW(1371:1371)),2),"")</f>
        <v/>
      </c>
      <c r="P1381" s="6" t="str">
        <f t="array" ref="P1381">IFERROR(INDEX($A$1:$B$100,SMALL(IF($A$1:$A$100=P$10,ROW($A$1:$A$100)),ROW(1371:1371)),2),"")</f>
        <v/>
      </c>
      <c r="Q1381" s="6" t="str">
        <f t="array" ref="Q1381">IFERROR(INDEX($A$1:$B$100,SMALL(IF($A$1:$A$100=Q$10,ROW($A$1:$A$100)),ROW(1371:1371)),2),"")</f>
        <v/>
      </c>
      <c r="R1381" s="6" t="str">
        <f t="array" ref="R1381">IFERROR(INDEX($A$1:$B$100,SMALL(IF($A$1:$A$100=R$10,ROW($A$1:$A$100)),ROW(1371:1371)),2),"")</f>
        <v/>
      </c>
      <c r="S1381" s="6" t="str">
        <f t="array" ref="S1381">IFERROR(INDEX($A$1:$B$100,SMALL(IF($A$1:$A$100=S$10,ROW($A$1:$A$100)),ROW(1371:1371)),2),"")</f>
        <v/>
      </c>
      <c r="T1381" s="6" t="str">
        <f t="array" ref="T1381">IFERROR(INDEX($A$1:$B$100,SMALL(IF($A$1:$A$100=T$10,ROW($A$1:$A$100)),ROW(1371:1371)),2),"")</f>
        <v/>
      </c>
      <c r="U1381" s="6" t="str">
        <f t="array" ref="U1381">IFERROR(INDEX($A$1:$B$100,SMALL(IF($A$1:$A$100=U$10,ROW($A$1:$A$100)),ROW(1371:1371)),2),"")</f>
        <v/>
      </c>
      <c r="V1381" s="6" t="str">
        <f t="array" ref="V1381">IFERROR(INDEX($A$1:$B$100,SMALL(IF($A$1:$A$100=V$10,ROW($A$1:$A$100)),ROW(1371:1371)),2),"")</f>
        <v/>
      </c>
      <c r="W1381" s="6" t="str">
        <f t="array" ref="W1381">IFERROR(INDEX($A$1:$B$100,SMALL(IF($A$1:$A$100=W$10,ROW($A$1:$A$100)),ROW(1371:1371)),2),"")</f>
        <v/>
      </c>
      <c r="X1381" s="6" t="str">
        <f t="array" ref="X1381">IFERROR(INDEX($A$1:$B$100,SMALL(IF($A$1:$A$100=X$10,ROW($A$1:$A$100)),ROW(1371:1371)),2),"")</f>
        <v/>
      </c>
      <c r="Y1381" s="6" t="str">
        <f t="array" ref="Y1381">IFERROR(INDEX($A$1:$B$100,SMALL(IF($A$1:$A$100=Y$10,ROW($A$1:$A$100)),ROW(1371:1371)),2),"")</f>
        <v/>
      </c>
      <c r="Z1381" s="6" t="str">
        <f t="array" ref="Z1381">IFERROR(INDEX($A$1:$B$100,SMALL(IF($A$1:$A$100=Z$10,ROW($A$1:$A$100)),ROW(1371:1371)),2),"")</f>
        <v/>
      </c>
      <c r="AA1381" s="6" t="str">
        <f t="array" ref="AA1381">IFERROR(INDEX($A$1:$B$100,SMALL(IF($A$1:$A$100=AA$10,ROW($A$1:$A$100)),ROW(1371:1371)),2),"")</f>
        <v/>
      </c>
      <c r="AB1381" s="6" t="str">
        <f t="array" ref="AB1381">IFERROR(INDEX($A$1:$B$100,SMALL(IF($A$1:$A$100=AB$10,ROW($A$1:$A$100)),ROW(1371:1371)),2),"")</f>
        <v/>
      </c>
      <c r="AC1381" s="6" t="str">
        <f t="array" ref="AC1381">IFERROR(INDEX($A$1:$B$100,SMALL(IF($A$1:$A$100=AC$10,ROW($A$1:$A$100)),ROW(1371:1371)),2),"")</f>
        <v/>
      </c>
      <c r="AD1381" s="6" t="str">
        <f t="array" ref="AD1381">IFERROR(INDEX($A$1:$B$100,SMALL(IF($A$1:$A$100=AD$10,ROW($A$1:$A$100)),ROW(1371:1371)),2),"")</f>
        <v/>
      </c>
      <c r="AE1381" s="6" t="str">
        <f t="array" ref="AE1381">IFERROR(INDEX($A$1:$B$100,SMALL(IF($A$1:$A$100=AE$10,ROW($A$1:$A$100)),ROW(1371:1371)),2),"")</f>
        <v/>
      </c>
      <c r="AF1381" s="6" t="str">
        <f t="array" ref="AF1381">IFERROR(INDEX($A$1:$B$100,SMALL(IF($A$1:$A$100=AF$10,ROW($A$1:$A$100)),ROW(1371:1371)),2),"")</f>
        <v/>
      </c>
      <c r="AG1381" s="6" t="str">
        <f t="array" ref="AG1381">IFERROR(INDEX($A$1:$B$100,SMALL(IF($A$1:$A$100=AG$10,ROW($A$1:$A$100)),ROW(1371:1371)),2),"")</f>
        <v/>
      </c>
      <c r="AH1381" s="6" t="str">
        <f t="array" ref="AH1381">IFERROR(INDEX($A$1:$B$100,SMALL(IF($A$1:$A$100=AH$10,ROW($A$1:$A$100)),ROW(1371:1371)),2),"")</f>
        <v/>
      </c>
      <c r="AI1381" s="6" t="str">
        <f t="array" ref="AI1381">IFERROR(INDEX($A$1:$B$100,SMALL(IF($A$1:$A$100=AI$10,ROW($A$1:$A$100)),ROW(1371:1371)),2),"")</f>
        <v/>
      </c>
      <c r="AJ1381" s="6" t="str">
        <f t="array" ref="AJ1381">IFERROR(INDEX($A$1:$B$100,SMALL(IF($A$1:$A$100=AJ$10,ROW($A$1:$A$100)),ROW(1371:1371)),2),"")</f>
        <v/>
      </c>
      <c r="AK1381" s="6" t="str">
        <f t="array" ref="AK1381">IFERROR(INDEX($A$1:$B$100,SMALL(IF($A$1:$A$100=AK$10,ROW($A$1:$A$100)),ROW(1371:1371)),2),"")</f>
        <v/>
      </c>
      <c r="AL1381" s="6" t="str">
        <f t="array" ref="AL1381">IFERROR(INDEX($A$1:$B$100,SMALL(IF($A$1:$A$100=AL$10,ROW($A$1:$A$100)),ROW(1371:1371)),2),"")</f>
        <v/>
      </c>
      <c r="AM1381" s="6" t="str">
        <f t="array" ref="AM1381">IFERROR(INDEX($A$1:$B$100,SMALL(IF($A$1:$A$100=AM$10,ROW($A$1:$A$100)),ROW(1371:1371)),2),"")</f>
        <v/>
      </c>
      <c r="AN1381" s="6" t="str">
        <f t="array" ref="AN1381">IFERROR(INDEX($A$1:$B$100,SMALL(IF($A$1:$A$100=AN$10,ROW($A$1:$A$100)),ROW(1371:1371)),2),"")</f>
        <v/>
      </c>
      <c r="AO1381" s="6" t="str">
        <f t="array" ref="AO1381">IFERROR(INDEX($A$1:$B$100,SMALL(IF($A$1:$A$100=AO$10,ROW($A$1:$A$100)),ROW(1371:1371)),2),"")</f>
        <v/>
      </c>
      <c r="AP1381" s="6" t="str">
        <f t="array" ref="AP1381">IFERROR(INDEX($A$1:$B$100,SMALL(IF($A$1:$A$100=AP$10,ROW($A$1:$A$100)),ROW(1371:1371)),2),"")</f>
        <v/>
      </c>
      <c r="AQ1381" s="6" t="str">
        <f t="array" ref="AQ1381">IFERROR(INDEX($A$1:$B$100,SMALL(IF($A$1:$A$100=AQ$10,ROW($A$1:$A$100)),ROW(1371:1371)),2),"")</f>
        <v/>
      </c>
    </row>
    <row r="1382" spans="4:43" x14ac:dyDescent="0.2">
      <c r="D1382" s="6" t="str">
        <f t="array" ref="D1382">IFERROR(INDEX($A$1:$B$100,SMALL(IF($A$1:$A$100=D$10,ROW($A$1:$A$100)),ROW(1372:1372)),2),"")</f>
        <v/>
      </c>
      <c r="E1382" s="6" t="str">
        <f t="array" ref="E1382">IFERROR(INDEX($A$1:$B$100,SMALL(IF($A$1:$A$100=E$10,ROW($A$1:$A$100)),ROW(1372:1372)),2),"")</f>
        <v/>
      </c>
      <c r="F1382" s="6" t="str">
        <f t="array" ref="F1382">IFERROR(INDEX($A$1:$B$100,SMALL(IF($A$1:$A$100=F$10,ROW($A$1:$A$100)),ROW(1372:1372)),2),"")</f>
        <v/>
      </c>
      <c r="G1382" s="6" t="str">
        <f t="array" ref="G1382">IFERROR(INDEX($A$1:$B$100,SMALL(IF($A$1:$A$100=G$10,ROW($A$1:$A$100)),ROW(1372:1372)),2),"")</f>
        <v/>
      </c>
      <c r="H1382" s="6" t="str">
        <f t="array" ref="H1382">IFERROR(INDEX($A$1:$B$100,SMALL(IF($A$1:$A$100=H$10,ROW($A$1:$A$100)),ROW(1372:1372)),2),"")</f>
        <v/>
      </c>
      <c r="I1382" s="6" t="str">
        <f t="array" ref="I1382">IFERROR(INDEX($A$1:$B$100,SMALL(IF($A$1:$A$100=I$10,ROW($A$1:$A$100)),ROW(1372:1372)),2),"")</f>
        <v/>
      </c>
      <c r="J1382" s="6" t="str">
        <f t="array" ref="J1382">IFERROR(INDEX($A$1:$B$100,SMALL(IF($A$1:$A$100=J$10,ROW($A$1:$A$100)),ROW(1372:1372)),2),"")</f>
        <v/>
      </c>
      <c r="K1382" s="6" t="str">
        <f t="array" ref="K1382">IFERROR(INDEX($A$1:$B$100,SMALL(IF($A$1:$A$100=K$10,ROW($A$1:$A$100)),ROW(1372:1372)),2),"")</f>
        <v/>
      </c>
      <c r="L1382" s="6" t="str">
        <f t="array" ref="L1382">IFERROR(INDEX($A$1:$B$100,SMALL(IF($A$1:$A$100=L$10,ROW($A$1:$A$100)),ROW(1372:1372)),2),"")</f>
        <v/>
      </c>
      <c r="M1382" s="6" t="str">
        <f t="array" ref="M1382">IFERROR(INDEX($A$1:$B$100,SMALL(IF($A$1:$A$100=M$10,ROW($A$1:$A$100)),ROW(1372:1372)),2),"")</f>
        <v/>
      </c>
      <c r="N1382" s="6" t="str">
        <f t="array" ref="N1382">IFERROR(INDEX($A$1:$B$100,SMALL(IF($A$1:$A$100=N$10,ROW($A$1:$A$100)),ROW(1372:1372)),2),"")</f>
        <v/>
      </c>
      <c r="O1382" s="6" t="str">
        <f t="array" ref="O1382">IFERROR(INDEX($A$1:$B$100,SMALL(IF($A$1:$A$100=O$10,ROW($A$1:$A$100)),ROW(1372:1372)),2),"")</f>
        <v/>
      </c>
      <c r="P1382" s="6" t="str">
        <f t="array" ref="P1382">IFERROR(INDEX($A$1:$B$100,SMALL(IF($A$1:$A$100=P$10,ROW($A$1:$A$100)),ROW(1372:1372)),2),"")</f>
        <v/>
      </c>
      <c r="Q1382" s="6" t="str">
        <f t="array" ref="Q1382">IFERROR(INDEX($A$1:$B$100,SMALL(IF($A$1:$A$100=Q$10,ROW($A$1:$A$100)),ROW(1372:1372)),2),"")</f>
        <v/>
      </c>
      <c r="R1382" s="6" t="str">
        <f t="array" ref="R1382">IFERROR(INDEX($A$1:$B$100,SMALL(IF($A$1:$A$100=R$10,ROW($A$1:$A$100)),ROW(1372:1372)),2),"")</f>
        <v/>
      </c>
      <c r="S1382" s="6" t="str">
        <f t="array" ref="S1382">IFERROR(INDEX($A$1:$B$100,SMALL(IF($A$1:$A$100=S$10,ROW($A$1:$A$100)),ROW(1372:1372)),2),"")</f>
        <v/>
      </c>
      <c r="T1382" s="6" t="str">
        <f t="array" ref="T1382">IFERROR(INDEX($A$1:$B$100,SMALL(IF($A$1:$A$100=T$10,ROW($A$1:$A$100)),ROW(1372:1372)),2),"")</f>
        <v/>
      </c>
      <c r="U1382" s="6" t="str">
        <f t="array" ref="U1382">IFERROR(INDEX($A$1:$B$100,SMALL(IF($A$1:$A$100=U$10,ROW($A$1:$A$100)),ROW(1372:1372)),2),"")</f>
        <v/>
      </c>
      <c r="V1382" s="6" t="str">
        <f t="array" ref="V1382">IFERROR(INDEX($A$1:$B$100,SMALL(IF($A$1:$A$100=V$10,ROW($A$1:$A$100)),ROW(1372:1372)),2),"")</f>
        <v/>
      </c>
      <c r="W1382" s="6" t="str">
        <f t="array" ref="W1382">IFERROR(INDEX($A$1:$B$100,SMALL(IF($A$1:$A$100=W$10,ROW($A$1:$A$100)),ROW(1372:1372)),2),"")</f>
        <v/>
      </c>
      <c r="X1382" s="6" t="str">
        <f t="array" ref="X1382">IFERROR(INDEX($A$1:$B$100,SMALL(IF($A$1:$A$100=X$10,ROW($A$1:$A$100)),ROW(1372:1372)),2),"")</f>
        <v/>
      </c>
      <c r="Y1382" s="6" t="str">
        <f t="array" ref="Y1382">IFERROR(INDEX($A$1:$B$100,SMALL(IF($A$1:$A$100=Y$10,ROW($A$1:$A$100)),ROW(1372:1372)),2),"")</f>
        <v/>
      </c>
      <c r="Z1382" s="6" t="str">
        <f t="array" ref="Z1382">IFERROR(INDEX($A$1:$B$100,SMALL(IF($A$1:$A$100=Z$10,ROW($A$1:$A$100)),ROW(1372:1372)),2),"")</f>
        <v/>
      </c>
      <c r="AA1382" s="6" t="str">
        <f t="array" ref="AA1382">IFERROR(INDEX($A$1:$B$100,SMALL(IF($A$1:$A$100=AA$10,ROW($A$1:$A$100)),ROW(1372:1372)),2),"")</f>
        <v/>
      </c>
      <c r="AB1382" s="6" t="str">
        <f t="array" ref="AB1382">IFERROR(INDEX($A$1:$B$100,SMALL(IF($A$1:$A$100=AB$10,ROW($A$1:$A$100)),ROW(1372:1372)),2),"")</f>
        <v/>
      </c>
      <c r="AC1382" s="6" t="str">
        <f t="array" ref="AC1382">IFERROR(INDEX($A$1:$B$100,SMALL(IF($A$1:$A$100=AC$10,ROW($A$1:$A$100)),ROW(1372:1372)),2),"")</f>
        <v/>
      </c>
      <c r="AD1382" s="6" t="str">
        <f t="array" ref="AD1382">IFERROR(INDEX($A$1:$B$100,SMALL(IF($A$1:$A$100=AD$10,ROW($A$1:$A$100)),ROW(1372:1372)),2),"")</f>
        <v/>
      </c>
      <c r="AE1382" s="6" t="str">
        <f t="array" ref="AE1382">IFERROR(INDEX($A$1:$B$100,SMALL(IF($A$1:$A$100=AE$10,ROW($A$1:$A$100)),ROW(1372:1372)),2),"")</f>
        <v/>
      </c>
      <c r="AF1382" s="6" t="str">
        <f t="array" ref="AF1382">IFERROR(INDEX($A$1:$B$100,SMALL(IF($A$1:$A$100=AF$10,ROW($A$1:$A$100)),ROW(1372:1372)),2),"")</f>
        <v/>
      </c>
      <c r="AG1382" s="6" t="str">
        <f t="array" ref="AG1382">IFERROR(INDEX($A$1:$B$100,SMALL(IF($A$1:$A$100=AG$10,ROW($A$1:$A$100)),ROW(1372:1372)),2),"")</f>
        <v/>
      </c>
      <c r="AH1382" s="6" t="str">
        <f t="array" ref="AH1382">IFERROR(INDEX($A$1:$B$100,SMALL(IF($A$1:$A$100=AH$10,ROW($A$1:$A$100)),ROW(1372:1372)),2),"")</f>
        <v/>
      </c>
      <c r="AI1382" s="6" t="str">
        <f t="array" ref="AI1382">IFERROR(INDEX($A$1:$B$100,SMALL(IF($A$1:$A$100=AI$10,ROW($A$1:$A$100)),ROW(1372:1372)),2),"")</f>
        <v/>
      </c>
      <c r="AJ1382" s="6" t="str">
        <f t="array" ref="AJ1382">IFERROR(INDEX($A$1:$B$100,SMALL(IF($A$1:$A$100=AJ$10,ROW($A$1:$A$100)),ROW(1372:1372)),2),"")</f>
        <v/>
      </c>
      <c r="AK1382" s="6" t="str">
        <f t="array" ref="AK1382">IFERROR(INDEX($A$1:$B$100,SMALL(IF($A$1:$A$100=AK$10,ROW($A$1:$A$100)),ROW(1372:1372)),2),"")</f>
        <v/>
      </c>
      <c r="AL1382" s="6" t="str">
        <f t="array" ref="AL1382">IFERROR(INDEX($A$1:$B$100,SMALL(IF($A$1:$A$100=AL$10,ROW($A$1:$A$100)),ROW(1372:1372)),2),"")</f>
        <v/>
      </c>
      <c r="AM1382" s="6" t="str">
        <f t="array" ref="AM1382">IFERROR(INDEX($A$1:$B$100,SMALL(IF($A$1:$A$100=AM$10,ROW($A$1:$A$100)),ROW(1372:1372)),2),"")</f>
        <v/>
      </c>
      <c r="AN1382" s="6" t="str">
        <f t="array" ref="AN1382">IFERROR(INDEX($A$1:$B$100,SMALL(IF($A$1:$A$100=AN$10,ROW($A$1:$A$100)),ROW(1372:1372)),2),"")</f>
        <v/>
      </c>
      <c r="AO1382" s="6" t="str">
        <f t="array" ref="AO1382">IFERROR(INDEX($A$1:$B$100,SMALL(IF($A$1:$A$100=AO$10,ROW($A$1:$A$100)),ROW(1372:1372)),2),"")</f>
        <v/>
      </c>
      <c r="AP1382" s="6" t="str">
        <f t="array" ref="AP1382">IFERROR(INDEX($A$1:$B$100,SMALL(IF($A$1:$A$100=AP$10,ROW($A$1:$A$100)),ROW(1372:1372)),2),"")</f>
        <v/>
      </c>
      <c r="AQ1382" s="6" t="str">
        <f t="array" ref="AQ1382">IFERROR(INDEX($A$1:$B$100,SMALL(IF($A$1:$A$100=AQ$10,ROW($A$1:$A$100)),ROW(1372:1372)),2),"")</f>
        <v/>
      </c>
    </row>
    <row r="1383" spans="4:43" x14ac:dyDescent="0.2">
      <c r="D1383" s="6" t="str">
        <f t="array" ref="D1383">IFERROR(INDEX($A$1:$B$100,SMALL(IF($A$1:$A$100=D$10,ROW($A$1:$A$100)),ROW(1373:1373)),2),"")</f>
        <v/>
      </c>
      <c r="E1383" s="6" t="str">
        <f t="array" ref="E1383">IFERROR(INDEX($A$1:$B$100,SMALL(IF($A$1:$A$100=E$10,ROW($A$1:$A$100)),ROW(1373:1373)),2),"")</f>
        <v/>
      </c>
      <c r="F1383" s="6" t="str">
        <f t="array" ref="F1383">IFERROR(INDEX($A$1:$B$100,SMALL(IF($A$1:$A$100=F$10,ROW($A$1:$A$100)),ROW(1373:1373)),2),"")</f>
        <v/>
      </c>
      <c r="G1383" s="6" t="str">
        <f t="array" ref="G1383">IFERROR(INDEX($A$1:$B$100,SMALL(IF($A$1:$A$100=G$10,ROW($A$1:$A$100)),ROW(1373:1373)),2),"")</f>
        <v/>
      </c>
      <c r="H1383" s="6" t="str">
        <f t="array" ref="H1383">IFERROR(INDEX($A$1:$B$100,SMALL(IF($A$1:$A$100=H$10,ROW($A$1:$A$100)),ROW(1373:1373)),2),"")</f>
        <v/>
      </c>
      <c r="I1383" s="6" t="str">
        <f t="array" ref="I1383">IFERROR(INDEX($A$1:$B$100,SMALL(IF($A$1:$A$100=I$10,ROW($A$1:$A$100)),ROW(1373:1373)),2),"")</f>
        <v/>
      </c>
      <c r="J1383" s="6" t="str">
        <f t="array" ref="J1383">IFERROR(INDEX($A$1:$B$100,SMALL(IF($A$1:$A$100=J$10,ROW($A$1:$A$100)),ROW(1373:1373)),2),"")</f>
        <v/>
      </c>
      <c r="K1383" s="6" t="str">
        <f t="array" ref="K1383">IFERROR(INDEX($A$1:$B$100,SMALL(IF($A$1:$A$100=K$10,ROW($A$1:$A$100)),ROW(1373:1373)),2),"")</f>
        <v/>
      </c>
      <c r="L1383" s="6" t="str">
        <f t="array" ref="L1383">IFERROR(INDEX($A$1:$B$100,SMALL(IF($A$1:$A$100=L$10,ROW($A$1:$A$100)),ROW(1373:1373)),2),"")</f>
        <v/>
      </c>
      <c r="M1383" s="6" t="str">
        <f t="array" ref="M1383">IFERROR(INDEX($A$1:$B$100,SMALL(IF($A$1:$A$100=M$10,ROW($A$1:$A$100)),ROW(1373:1373)),2),"")</f>
        <v/>
      </c>
      <c r="N1383" s="6" t="str">
        <f t="array" ref="N1383">IFERROR(INDEX($A$1:$B$100,SMALL(IF($A$1:$A$100=N$10,ROW($A$1:$A$100)),ROW(1373:1373)),2),"")</f>
        <v/>
      </c>
      <c r="O1383" s="6" t="str">
        <f t="array" ref="O1383">IFERROR(INDEX($A$1:$B$100,SMALL(IF($A$1:$A$100=O$10,ROW($A$1:$A$100)),ROW(1373:1373)),2),"")</f>
        <v/>
      </c>
      <c r="P1383" s="6" t="str">
        <f t="array" ref="P1383">IFERROR(INDEX($A$1:$B$100,SMALL(IF($A$1:$A$100=P$10,ROW($A$1:$A$100)),ROW(1373:1373)),2),"")</f>
        <v/>
      </c>
      <c r="Q1383" s="6" t="str">
        <f t="array" ref="Q1383">IFERROR(INDEX($A$1:$B$100,SMALL(IF($A$1:$A$100=Q$10,ROW($A$1:$A$100)),ROW(1373:1373)),2),"")</f>
        <v/>
      </c>
      <c r="R1383" s="6" t="str">
        <f t="array" ref="R1383">IFERROR(INDEX($A$1:$B$100,SMALL(IF($A$1:$A$100=R$10,ROW($A$1:$A$100)),ROW(1373:1373)),2),"")</f>
        <v/>
      </c>
      <c r="S1383" s="6" t="str">
        <f t="array" ref="S1383">IFERROR(INDEX($A$1:$B$100,SMALL(IF($A$1:$A$100=S$10,ROW($A$1:$A$100)),ROW(1373:1373)),2),"")</f>
        <v/>
      </c>
      <c r="T1383" s="6" t="str">
        <f t="array" ref="T1383">IFERROR(INDEX($A$1:$B$100,SMALL(IF($A$1:$A$100=T$10,ROW($A$1:$A$100)),ROW(1373:1373)),2),"")</f>
        <v/>
      </c>
      <c r="U1383" s="6" t="str">
        <f t="array" ref="U1383">IFERROR(INDEX($A$1:$B$100,SMALL(IF($A$1:$A$100=U$10,ROW($A$1:$A$100)),ROW(1373:1373)),2),"")</f>
        <v/>
      </c>
      <c r="V1383" s="6" t="str">
        <f t="array" ref="V1383">IFERROR(INDEX($A$1:$B$100,SMALL(IF($A$1:$A$100=V$10,ROW($A$1:$A$100)),ROW(1373:1373)),2),"")</f>
        <v/>
      </c>
      <c r="W1383" s="6" t="str">
        <f t="array" ref="W1383">IFERROR(INDEX($A$1:$B$100,SMALL(IF($A$1:$A$100=W$10,ROW($A$1:$A$100)),ROW(1373:1373)),2),"")</f>
        <v/>
      </c>
      <c r="X1383" s="6" t="str">
        <f t="array" ref="X1383">IFERROR(INDEX($A$1:$B$100,SMALL(IF($A$1:$A$100=X$10,ROW($A$1:$A$100)),ROW(1373:1373)),2),"")</f>
        <v/>
      </c>
      <c r="Y1383" s="6" t="str">
        <f t="array" ref="Y1383">IFERROR(INDEX($A$1:$B$100,SMALL(IF($A$1:$A$100=Y$10,ROW($A$1:$A$100)),ROW(1373:1373)),2),"")</f>
        <v/>
      </c>
      <c r="Z1383" s="6" t="str">
        <f t="array" ref="Z1383">IFERROR(INDEX($A$1:$B$100,SMALL(IF($A$1:$A$100=Z$10,ROW($A$1:$A$100)),ROW(1373:1373)),2),"")</f>
        <v/>
      </c>
      <c r="AA1383" s="6" t="str">
        <f t="array" ref="AA1383">IFERROR(INDEX($A$1:$B$100,SMALL(IF($A$1:$A$100=AA$10,ROW($A$1:$A$100)),ROW(1373:1373)),2),"")</f>
        <v/>
      </c>
      <c r="AB1383" s="6" t="str">
        <f t="array" ref="AB1383">IFERROR(INDEX($A$1:$B$100,SMALL(IF($A$1:$A$100=AB$10,ROW($A$1:$A$100)),ROW(1373:1373)),2),"")</f>
        <v/>
      </c>
      <c r="AC1383" s="6" t="str">
        <f t="array" ref="AC1383">IFERROR(INDEX($A$1:$B$100,SMALL(IF($A$1:$A$100=AC$10,ROW($A$1:$A$100)),ROW(1373:1373)),2),"")</f>
        <v/>
      </c>
      <c r="AD1383" s="6" t="str">
        <f t="array" ref="AD1383">IFERROR(INDEX($A$1:$B$100,SMALL(IF($A$1:$A$100=AD$10,ROW($A$1:$A$100)),ROW(1373:1373)),2),"")</f>
        <v/>
      </c>
      <c r="AE1383" s="6" t="str">
        <f t="array" ref="AE1383">IFERROR(INDEX($A$1:$B$100,SMALL(IF($A$1:$A$100=AE$10,ROW($A$1:$A$100)),ROW(1373:1373)),2),"")</f>
        <v/>
      </c>
      <c r="AF1383" s="6" t="str">
        <f t="array" ref="AF1383">IFERROR(INDEX($A$1:$B$100,SMALL(IF($A$1:$A$100=AF$10,ROW($A$1:$A$100)),ROW(1373:1373)),2),"")</f>
        <v/>
      </c>
      <c r="AG1383" s="6" t="str">
        <f t="array" ref="AG1383">IFERROR(INDEX($A$1:$B$100,SMALL(IF($A$1:$A$100=AG$10,ROW($A$1:$A$100)),ROW(1373:1373)),2),"")</f>
        <v/>
      </c>
      <c r="AH1383" s="6" t="str">
        <f t="array" ref="AH1383">IFERROR(INDEX($A$1:$B$100,SMALL(IF($A$1:$A$100=AH$10,ROW($A$1:$A$100)),ROW(1373:1373)),2),"")</f>
        <v/>
      </c>
      <c r="AI1383" s="6" t="str">
        <f t="array" ref="AI1383">IFERROR(INDEX($A$1:$B$100,SMALL(IF($A$1:$A$100=AI$10,ROW($A$1:$A$100)),ROW(1373:1373)),2),"")</f>
        <v/>
      </c>
      <c r="AJ1383" s="6" t="str">
        <f t="array" ref="AJ1383">IFERROR(INDEX($A$1:$B$100,SMALL(IF($A$1:$A$100=AJ$10,ROW($A$1:$A$100)),ROW(1373:1373)),2),"")</f>
        <v/>
      </c>
      <c r="AK1383" s="6" t="str">
        <f t="array" ref="AK1383">IFERROR(INDEX($A$1:$B$100,SMALL(IF($A$1:$A$100=AK$10,ROW($A$1:$A$100)),ROW(1373:1373)),2),"")</f>
        <v/>
      </c>
      <c r="AL1383" s="6" t="str">
        <f t="array" ref="AL1383">IFERROR(INDEX($A$1:$B$100,SMALL(IF($A$1:$A$100=AL$10,ROW($A$1:$A$100)),ROW(1373:1373)),2),"")</f>
        <v/>
      </c>
      <c r="AM1383" s="6" t="str">
        <f t="array" ref="AM1383">IFERROR(INDEX($A$1:$B$100,SMALL(IF($A$1:$A$100=AM$10,ROW($A$1:$A$100)),ROW(1373:1373)),2),"")</f>
        <v/>
      </c>
      <c r="AN1383" s="6" t="str">
        <f t="array" ref="AN1383">IFERROR(INDEX($A$1:$B$100,SMALL(IF($A$1:$A$100=AN$10,ROW($A$1:$A$100)),ROW(1373:1373)),2),"")</f>
        <v/>
      </c>
      <c r="AO1383" s="6" t="str">
        <f t="array" ref="AO1383">IFERROR(INDEX($A$1:$B$100,SMALL(IF($A$1:$A$100=AO$10,ROW($A$1:$A$100)),ROW(1373:1373)),2),"")</f>
        <v/>
      </c>
      <c r="AP1383" s="6" t="str">
        <f t="array" ref="AP1383">IFERROR(INDEX($A$1:$B$100,SMALL(IF($A$1:$A$100=AP$10,ROW($A$1:$A$100)),ROW(1373:1373)),2),"")</f>
        <v/>
      </c>
      <c r="AQ1383" s="6" t="str">
        <f t="array" ref="AQ1383">IFERROR(INDEX($A$1:$B$100,SMALL(IF($A$1:$A$100=AQ$10,ROW($A$1:$A$100)),ROW(1373:1373)),2),"")</f>
        <v/>
      </c>
    </row>
    <row r="1384" spans="4:43" x14ac:dyDescent="0.2">
      <c r="D1384" s="6" t="str">
        <f t="array" ref="D1384">IFERROR(INDEX($A$1:$B$100,SMALL(IF($A$1:$A$100=D$10,ROW($A$1:$A$100)),ROW(1374:1374)),2),"")</f>
        <v/>
      </c>
      <c r="E1384" s="6" t="str">
        <f t="array" ref="E1384">IFERROR(INDEX($A$1:$B$100,SMALL(IF($A$1:$A$100=E$10,ROW($A$1:$A$100)),ROW(1374:1374)),2),"")</f>
        <v/>
      </c>
      <c r="F1384" s="6" t="str">
        <f t="array" ref="F1384">IFERROR(INDEX($A$1:$B$100,SMALL(IF($A$1:$A$100=F$10,ROW($A$1:$A$100)),ROW(1374:1374)),2),"")</f>
        <v/>
      </c>
      <c r="G1384" s="6" t="str">
        <f t="array" ref="G1384">IFERROR(INDEX($A$1:$B$100,SMALL(IF($A$1:$A$100=G$10,ROW($A$1:$A$100)),ROW(1374:1374)),2),"")</f>
        <v/>
      </c>
      <c r="H1384" s="6" t="str">
        <f t="array" ref="H1384">IFERROR(INDEX($A$1:$B$100,SMALL(IF($A$1:$A$100=H$10,ROW($A$1:$A$100)),ROW(1374:1374)),2),"")</f>
        <v/>
      </c>
      <c r="I1384" s="6" t="str">
        <f t="array" ref="I1384">IFERROR(INDEX($A$1:$B$100,SMALL(IF($A$1:$A$100=I$10,ROW($A$1:$A$100)),ROW(1374:1374)),2),"")</f>
        <v/>
      </c>
      <c r="J1384" s="6" t="str">
        <f t="array" ref="J1384">IFERROR(INDEX($A$1:$B$100,SMALL(IF($A$1:$A$100=J$10,ROW($A$1:$A$100)),ROW(1374:1374)),2),"")</f>
        <v/>
      </c>
      <c r="K1384" s="6" t="str">
        <f t="array" ref="K1384">IFERROR(INDEX($A$1:$B$100,SMALL(IF($A$1:$A$100=K$10,ROW($A$1:$A$100)),ROW(1374:1374)),2),"")</f>
        <v/>
      </c>
      <c r="L1384" s="6" t="str">
        <f t="array" ref="L1384">IFERROR(INDEX($A$1:$B$100,SMALL(IF($A$1:$A$100=L$10,ROW($A$1:$A$100)),ROW(1374:1374)),2),"")</f>
        <v/>
      </c>
      <c r="M1384" s="6" t="str">
        <f t="array" ref="M1384">IFERROR(INDEX($A$1:$B$100,SMALL(IF($A$1:$A$100=M$10,ROW($A$1:$A$100)),ROW(1374:1374)),2),"")</f>
        <v/>
      </c>
      <c r="N1384" s="6" t="str">
        <f t="array" ref="N1384">IFERROR(INDEX($A$1:$B$100,SMALL(IF($A$1:$A$100=N$10,ROW($A$1:$A$100)),ROW(1374:1374)),2),"")</f>
        <v/>
      </c>
      <c r="O1384" s="6" t="str">
        <f t="array" ref="O1384">IFERROR(INDEX($A$1:$B$100,SMALL(IF($A$1:$A$100=O$10,ROW($A$1:$A$100)),ROW(1374:1374)),2),"")</f>
        <v/>
      </c>
      <c r="P1384" s="6" t="str">
        <f t="array" ref="P1384">IFERROR(INDEX($A$1:$B$100,SMALL(IF($A$1:$A$100=P$10,ROW($A$1:$A$100)),ROW(1374:1374)),2),"")</f>
        <v/>
      </c>
      <c r="Q1384" s="6" t="str">
        <f t="array" ref="Q1384">IFERROR(INDEX($A$1:$B$100,SMALL(IF($A$1:$A$100=Q$10,ROW($A$1:$A$100)),ROW(1374:1374)),2),"")</f>
        <v/>
      </c>
      <c r="R1384" s="6" t="str">
        <f t="array" ref="R1384">IFERROR(INDEX($A$1:$B$100,SMALL(IF($A$1:$A$100=R$10,ROW($A$1:$A$100)),ROW(1374:1374)),2),"")</f>
        <v/>
      </c>
      <c r="S1384" s="6" t="str">
        <f t="array" ref="S1384">IFERROR(INDEX($A$1:$B$100,SMALL(IF($A$1:$A$100=S$10,ROW($A$1:$A$100)),ROW(1374:1374)),2),"")</f>
        <v/>
      </c>
      <c r="T1384" s="6" t="str">
        <f t="array" ref="T1384">IFERROR(INDEX($A$1:$B$100,SMALL(IF($A$1:$A$100=T$10,ROW($A$1:$A$100)),ROW(1374:1374)),2),"")</f>
        <v/>
      </c>
      <c r="U1384" s="6" t="str">
        <f t="array" ref="U1384">IFERROR(INDEX($A$1:$B$100,SMALL(IF($A$1:$A$100=U$10,ROW($A$1:$A$100)),ROW(1374:1374)),2),"")</f>
        <v/>
      </c>
      <c r="V1384" s="6" t="str">
        <f t="array" ref="V1384">IFERROR(INDEX($A$1:$B$100,SMALL(IF($A$1:$A$100=V$10,ROW($A$1:$A$100)),ROW(1374:1374)),2),"")</f>
        <v/>
      </c>
      <c r="W1384" s="6" t="str">
        <f t="array" ref="W1384">IFERROR(INDEX($A$1:$B$100,SMALL(IF($A$1:$A$100=W$10,ROW($A$1:$A$100)),ROW(1374:1374)),2),"")</f>
        <v/>
      </c>
      <c r="X1384" s="6" t="str">
        <f t="array" ref="X1384">IFERROR(INDEX($A$1:$B$100,SMALL(IF($A$1:$A$100=X$10,ROW($A$1:$A$100)),ROW(1374:1374)),2),"")</f>
        <v/>
      </c>
      <c r="Y1384" s="6" t="str">
        <f t="array" ref="Y1384">IFERROR(INDEX($A$1:$B$100,SMALL(IF($A$1:$A$100=Y$10,ROW($A$1:$A$100)),ROW(1374:1374)),2),"")</f>
        <v/>
      </c>
      <c r="Z1384" s="6" t="str">
        <f t="array" ref="Z1384">IFERROR(INDEX($A$1:$B$100,SMALL(IF($A$1:$A$100=Z$10,ROW($A$1:$A$100)),ROW(1374:1374)),2),"")</f>
        <v/>
      </c>
      <c r="AA1384" s="6" t="str">
        <f t="array" ref="AA1384">IFERROR(INDEX($A$1:$B$100,SMALL(IF($A$1:$A$100=AA$10,ROW($A$1:$A$100)),ROW(1374:1374)),2),"")</f>
        <v/>
      </c>
      <c r="AB1384" s="6" t="str">
        <f t="array" ref="AB1384">IFERROR(INDEX($A$1:$B$100,SMALL(IF($A$1:$A$100=AB$10,ROW($A$1:$A$100)),ROW(1374:1374)),2),"")</f>
        <v/>
      </c>
      <c r="AC1384" s="6" t="str">
        <f t="array" ref="AC1384">IFERROR(INDEX($A$1:$B$100,SMALL(IF($A$1:$A$100=AC$10,ROW($A$1:$A$100)),ROW(1374:1374)),2),"")</f>
        <v/>
      </c>
      <c r="AD1384" s="6" t="str">
        <f t="array" ref="AD1384">IFERROR(INDEX($A$1:$B$100,SMALL(IF($A$1:$A$100=AD$10,ROW($A$1:$A$100)),ROW(1374:1374)),2),"")</f>
        <v/>
      </c>
      <c r="AE1384" s="6" t="str">
        <f t="array" ref="AE1384">IFERROR(INDEX($A$1:$B$100,SMALL(IF($A$1:$A$100=AE$10,ROW($A$1:$A$100)),ROW(1374:1374)),2),"")</f>
        <v/>
      </c>
      <c r="AF1384" s="6" t="str">
        <f t="array" ref="AF1384">IFERROR(INDEX($A$1:$B$100,SMALL(IF($A$1:$A$100=AF$10,ROW($A$1:$A$100)),ROW(1374:1374)),2),"")</f>
        <v/>
      </c>
      <c r="AG1384" s="6" t="str">
        <f t="array" ref="AG1384">IFERROR(INDEX($A$1:$B$100,SMALL(IF($A$1:$A$100=AG$10,ROW($A$1:$A$100)),ROW(1374:1374)),2),"")</f>
        <v/>
      </c>
      <c r="AH1384" s="6" t="str">
        <f t="array" ref="AH1384">IFERROR(INDEX($A$1:$B$100,SMALL(IF($A$1:$A$100=AH$10,ROW($A$1:$A$100)),ROW(1374:1374)),2),"")</f>
        <v/>
      </c>
      <c r="AI1384" s="6" t="str">
        <f t="array" ref="AI1384">IFERROR(INDEX($A$1:$B$100,SMALL(IF($A$1:$A$100=AI$10,ROW($A$1:$A$100)),ROW(1374:1374)),2),"")</f>
        <v/>
      </c>
      <c r="AJ1384" s="6" t="str">
        <f t="array" ref="AJ1384">IFERROR(INDEX($A$1:$B$100,SMALL(IF($A$1:$A$100=AJ$10,ROW($A$1:$A$100)),ROW(1374:1374)),2),"")</f>
        <v/>
      </c>
      <c r="AK1384" s="6" t="str">
        <f t="array" ref="AK1384">IFERROR(INDEX($A$1:$B$100,SMALL(IF($A$1:$A$100=AK$10,ROW($A$1:$A$100)),ROW(1374:1374)),2),"")</f>
        <v/>
      </c>
      <c r="AL1384" s="6" t="str">
        <f t="array" ref="AL1384">IFERROR(INDEX($A$1:$B$100,SMALL(IF($A$1:$A$100=AL$10,ROW($A$1:$A$100)),ROW(1374:1374)),2),"")</f>
        <v/>
      </c>
      <c r="AM1384" s="6" t="str">
        <f t="array" ref="AM1384">IFERROR(INDEX($A$1:$B$100,SMALL(IF($A$1:$A$100=AM$10,ROW($A$1:$A$100)),ROW(1374:1374)),2),"")</f>
        <v/>
      </c>
      <c r="AN1384" s="6" t="str">
        <f t="array" ref="AN1384">IFERROR(INDEX($A$1:$B$100,SMALL(IF($A$1:$A$100=AN$10,ROW($A$1:$A$100)),ROW(1374:1374)),2),"")</f>
        <v/>
      </c>
      <c r="AO1384" s="6" t="str">
        <f t="array" ref="AO1384">IFERROR(INDEX($A$1:$B$100,SMALL(IF($A$1:$A$100=AO$10,ROW($A$1:$A$100)),ROW(1374:1374)),2),"")</f>
        <v/>
      </c>
      <c r="AP1384" s="6" t="str">
        <f t="array" ref="AP1384">IFERROR(INDEX($A$1:$B$100,SMALL(IF($A$1:$A$100=AP$10,ROW($A$1:$A$100)),ROW(1374:1374)),2),"")</f>
        <v/>
      </c>
      <c r="AQ1384" s="6" t="str">
        <f t="array" ref="AQ1384">IFERROR(INDEX($A$1:$B$100,SMALL(IF($A$1:$A$100=AQ$10,ROW($A$1:$A$100)),ROW(1374:1374)),2),"")</f>
        <v/>
      </c>
    </row>
    <row r="1385" spans="4:43" x14ac:dyDescent="0.2">
      <c r="D1385" s="6" t="str">
        <f t="array" ref="D1385">IFERROR(INDEX($A$1:$B$100,SMALL(IF($A$1:$A$100=D$10,ROW($A$1:$A$100)),ROW(1375:1375)),2),"")</f>
        <v/>
      </c>
      <c r="E1385" s="6" t="str">
        <f t="array" ref="E1385">IFERROR(INDEX($A$1:$B$100,SMALL(IF($A$1:$A$100=E$10,ROW($A$1:$A$100)),ROW(1375:1375)),2),"")</f>
        <v/>
      </c>
      <c r="F1385" s="6" t="str">
        <f t="array" ref="F1385">IFERROR(INDEX($A$1:$B$100,SMALL(IF($A$1:$A$100=F$10,ROW($A$1:$A$100)),ROW(1375:1375)),2),"")</f>
        <v/>
      </c>
      <c r="G1385" s="6" t="str">
        <f t="array" ref="G1385">IFERROR(INDEX($A$1:$B$100,SMALL(IF($A$1:$A$100=G$10,ROW($A$1:$A$100)),ROW(1375:1375)),2),"")</f>
        <v/>
      </c>
      <c r="H1385" s="6" t="str">
        <f t="array" ref="H1385">IFERROR(INDEX($A$1:$B$100,SMALL(IF($A$1:$A$100=H$10,ROW($A$1:$A$100)),ROW(1375:1375)),2),"")</f>
        <v/>
      </c>
      <c r="I1385" s="6" t="str">
        <f t="array" ref="I1385">IFERROR(INDEX($A$1:$B$100,SMALL(IF($A$1:$A$100=I$10,ROW($A$1:$A$100)),ROW(1375:1375)),2),"")</f>
        <v/>
      </c>
      <c r="J1385" s="6" t="str">
        <f t="array" ref="J1385">IFERROR(INDEX($A$1:$B$100,SMALL(IF($A$1:$A$100=J$10,ROW($A$1:$A$100)),ROW(1375:1375)),2),"")</f>
        <v/>
      </c>
      <c r="K1385" s="6" t="str">
        <f t="array" ref="K1385">IFERROR(INDEX($A$1:$B$100,SMALL(IF($A$1:$A$100=K$10,ROW($A$1:$A$100)),ROW(1375:1375)),2),"")</f>
        <v/>
      </c>
      <c r="L1385" s="6" t="str">
        <f t="array" ref="L1385">IFERROR(INDEX($A$1:$B$100,SMALL(IF($A$1:$A$100=L$10,ROW($A$1:$A$100)),ROW(1375:1375)),2),"")</f>
        <v/>
      </c>
      <c r="M1385" s="6" t="str">
        <f t="array" ref="M1385">IFERROR(INDEX($A$1:$B$100,SMALL(IF($A$1:$A$100=M$10,ROW($A$1:$A$100)),ROW(1375:1375)),2),"")</f>
        <v/>
      </c>
      <c r="N1385" s="6" t="str">
        <f t="array" ref="N1385">IFERROR(INDEX($A$1:$B$100,SMALL(IF($A$1:$A$100=N$10,ROW($A$1:$A$100)),ROW(1375:1375)),2),"")</f>
        <v/>
      </c>
      <c r="O1385" s="6" t="str">
        <f t="array" ref="O1385">IFERROR(INDEX($A$1:$B$100,SMALL(IF($A$1:$A$100=O$10,ROW($A$1:$A$100)),ROW(1375:1375)),2),"")</f>
        <v/>
      </c>
      <c r="P1385" s="6" t="str">
        <f t="array" ref="P1385">IFERROR(INDEX($A$1:$B$100,SMALL(IF($A$1:$A$100=P$10,ROW($A$1:$A$100)),ROW(1375:1375)),2),"")</f>
        <v/>
      </c>
      <c r="Q1385" s="6" t="str">
        <f t="array" ref="Q1385">IFERROR(INDEX($A$1:$B$100,SMALL(IF($A$1:$A$100=Q$10,ROW($A$1:$A$100)),ROW(1375:1375)),2),"")</f>
        <v/>
      </c>
      <c r="R1385" s="6" t="str">
        <f t="array" ref="R1385">IFERROR(INDEX($A$1:$B$100,SMALL(IF($A$1:$A$100=R$10,ROW($A$1:$A$100)),ROW(1375:1375)),2),"")</f>
        <v/>
      </c>
      <c r="S1385" s="6" t="str">
        <f t="array" ref="S1385">IFERROR(INDEX($A$1:$B$100,SMALL(IF($A$1:$A$100=S$10,ROW($A$1:$A$100)),ROW(1375:1375)),2),"")</f>
        <v/>
      </c>
      <c r="T1385" s="6" t="str">
        <f t="array" ref="T1385">IFERROR(INDEX($A$1:$B$100,SMALL(IF($A$1:$A$100=T$10,ROW($A$1:$A$100)),ROW(1375:1375)),2),"")</f>
        <v/>
      </c>
      <c r="U1385" s="6" t="str">
        <f t="array" ref="U1385">IFERROR(INDEX($A$1:$B$100,SMALL(IF($A$1:$A$100=U$10,ROW($A$1:$A$100)),ROW(1375:1375)),2),"")</f>
        <v/>
      </c>
      <c r="V1385" s="6" t="str">
        <f t="array" ref="V1385">IFERROR(INDEX($A$1:$B$100,SMALL(IF($A$1:$A$100=V$10,ROW($A$1:$A$100)),ROW(1375:1375)),2),"")</f>
        <v/>
      </c>
      <c r="W1385" s="6" t="str">
        <f t="array" ref="W1385">IFERROR(INDEX($A$1:$B$100,SMALL(IF($A$1:$A$100=W$10,ROW($A$1:$A$100)),ROW(1375:1375)),2),"")</f>
        <v/>
      </c>
      <c r="X1385" s="6" t="str">
        <f t="array" ref="X1385">IFERROR(INDEX($A$1:$B$100,SMALL(IF($A$1:$A$100=X$10,ROW($A$1:$A$100)),ROW(1375:1375)),2),"")</f>
        <v/>
      </c>
      <c r="Y1385" s="6" t="str">
        <f t="array" ref="Y1385">IFERROR(INDEX($A$1:$B$100,SMALL(IF($A$1:$A$100=Y$10,ROW($A$1:$A$100)),ROW(1375:1375)),2),"")</f>
        <v/>
      </c>
      <c r="Z1385" s="6" t="str">
        <f t="array" ref="Z1385">IFERROR(INDEX($A$1:$B$100,SMALL(IF($A$1:$A$100=Z$10,ROW($A$1:$A$100)),ROW(1375:1375)),2),"")</f>
        <v/>
      </c>
      <c r="AA1385" s="6" t="str">
        <f t="array" ref="AA1385">IFERROR(INDEX($A$1:$B$100,SMALL(IF($A$1:$A$100=AA$10,ROW($A$1:$A$100)),ROW(1375:1375)),2),"")</f>
        <v/>
      </c>
      <c r="AB1385" s="6" t="str">
        <f t="array" ref="AB1385">IFERROR(INDEX($A$1:$B$100,SMALL(IF($A$1:$A$100=AB$10,ROW($A$1:$A$100)),ROW(1375:1375)),2),"")</f>
        <v/>
      </c>
      <c r="AC1385" s="6" t="str">
        <f t="array" ref="AC1385">IFERROR(INDEX($A$1:$B$100,SMALL(IF($A$1:$A$100=AC$10,ROW($A$1:$A$100)),ROW(1375:1375)),2),"")</f>
        <v/>
      </c>
      <c r="AD1385" s="6" t="str">
        <f t="array" ref="AD1385">IFERROR(INDEX($A$1:$B$100,SMALL(IF($A$1:$A$100=AD$10,ROW($A$1:$A$100)),ROW(1375:1375)),2),"")</f>
        <v/>
      </c>
      <c r="AE1385" s="6" t="str">
        <f t="array" ref="AE1385">IFERROR(INDEX($A$1:$B$100,SMALL(IF($A$1:$A$100=AE$10,ROW($A$1:$A$100)),ROW(1375:1375)),2),"")</f>
        <v/>
      </c>
      <c r="AF1385" s="6" t="str">
        <f t="array" ref="AF1385">IFERROR(INDEX($A$1:$B$100,SMALL(IF($A$1:$A$100=AF$10,ROW($A$1:$A$100)),ROW(1375:1375)),2),"")</f>
        <v/>
      </c>
      <c r="AG1385" s="6" t="str">
        <f t="array" ref="AG1385">IFERROR(INDEX($A$1:$B$100,SMALL(IF($A$1:$A$100=AG$10,ROW($A$1:$A$100)),ROW(1375:1375)),2),"")</f>
        <v/>
      </c>
      <c r="AH1385" s="6" t="str">
        <f t="array" ref="AH1385">IFERROR(INDEX($A$1:$B$100,SMALL(IF($A$1:$A$100=AH$10,ROW($A$1:$A$100)),ROW(1375:1375)),2),"")</f>
        <v/>
      </c>
      <c r="AI1385" s="6" t="str">
        <f t="array" ref="AI1385">IFERROR(INDEX($A$1:$B$100,SMALL(IF($A$1:$A$100=AI$10,ROW($A$1:$A$100)),ROW(1375:1375)),2),"")</f>
        <v/>
      </c>
      <c r="AJ1385" s="6" t="str">
        <f t="array" ref="AJ1385">IFERROR(INDEX($A$1:$B$100,SMALL(IF($A$1:$A$100=AJ$10,ROW($A$1:$A$100)),ROW(1375:1375)),2),"")</f>
        <v/>
      </c>
      <c r="AK1385" s="6" t="str">
        <f t="array" ref="AK1385">IFERROR(INDEX($A$1:$B$100,SMALL(IF($A$1:$A$100=AK$10,ROW($A$1:$A$100)),ROW(1375:1375)),2),"")</f>
        <v/>
      </c>
      <c r="AL1385" s="6" t="str">
        <f t="array" ref="AL1385">IFERROR(INDEX($A$1:$B$100,SMALL(IF($A$1:$A$100=AL$10,ROW($A$1:$A$100)),ROW(1375:1375)),2),"")</f>
        <v/>
      </c>
      <c r="AM1385" s="6" t="str">
        <f t="array" ref="AM1385">IFERROR(INDEX($A$1:$B$100,SMALL(IF($A$1:$A$100=AM$10,ROW($A$1:$A$100)),ROW(1375:1375)),2),"")</f>
        <v/>
      </c>
      <c r="AN1385" s="6" t="str">
        <f t="array" ref="AN1385">IFERROR(INDEX($A$1:$B$100,SMALL(IF($A$1:$A$100=AN$10,ROW($A$1:$A$100)),ROW(1375:1375)),2),"")</f>
        <v/>
      </c>
      <c r="AO1385" s="6" t="str">
        <f t="array" ref="AO1385">IFERROR(INDEX($A$1:$B$100,SMALL(IF($A$1:$A$100=AO$10,ROW($A$1:$A$100)),ROW(1375:1375)),2),"")</f>
        <v/>
      </c>
      <c r="AP1385" s="6" t="str">
        <f t="array" ref="AP1385">IFERROR(INDEX($A$1:$B$100,SMALL(IF($A$1:$A$100=AP$10,ROW($A$1:$A$100)),ROW(1375:1375)),2),"")</f>
        <v/>
      </c>
      <c r="AQ1385" s="6" t="str">
        <f t="array" ref="AQ1385">IFERROR(INDEX($A$1:$B$100,SMALL(IF($A$1:$A$100=AQ$10,ROW($A$1:$A$100)),ROW(1375:1375)),2),"")</f>
        <v/>
      </c>
    </row>
    <row r="1386" spans="4:43" x14ac:dyDescent="0.2">
      <c r="D1386" s="6" t="str">
        <f t="array" ref="D1386">IFERROR(INDEX($A$1:$B$100,SMALL(IF($A$1:$A$100=D$10,ROW($A$1:$A$100)),ROW(1376:1376)),2),"")</f>
        <v/>
      </c>
      <c r="E1386" s="6" t="str">
        <f t="array" ref="E1386">IFERROR(INDEX($A$1:$B$100,SMALL(IF($A$1:$A$100=E$10,ROW($A$1:$A$100)),ROW(1376:1376)),2),"")</f>
        <v/>
      </c>
      <c r="F1386" s="6" t="str">
        <f t="array" ref="F1386">IFERROR(INDEX($A$1:$B$100,SMALL(IF($A$1:$A$100=F$10,ROW($A$1:$A$100)),ROW(1376:1376)),2),"")</f>
        <v/>
      </c>
      <c r="G1386" s="6" t="str">
        <f t="array" ref="G1386">IFERROR(INDEX($A$1:$B$100,SMALL(IF($A$1:$A$100=G$10,ROW($A$1:$A$100)),ROW(1376:1376)),2),"")</f>
        <v/>
      </c>
      <c r="H1386" s="6" t="str">
        <f t="array" ref="H1386">IFERROR(INDEX($A$1:$B$100,SMALL(IF($A$1:$A$100=H$10,ROW($A$1:$A$100)),ROW(1376:1376)),2),"")</f>
        <v/>
      </c>
      <c r="I1386" s="6" t="str">
        <f t="array" ref="I1386">IFERROR(INDEX($A$1:$B$100,SMALL(IF($A$1:$A$100=I$10,ROW($A$1:$A$100)),ROW(1376:1376)),2),"")</f>
        <v/>
      </c>
      <c r="J1386" s="6" t="str">
        <f t="array" ref="J1386">IFERROR(INDEX($A$1:$B$100,SMALL(IF($A$1:$A$100=J$10,ROW($A$1:$A$100)),ROW(1376:1376)),2),"")</f>
        <v/>
      </c>
      <c r="K1386" s="6" t="str">
        <f t="array" ref="K1386">IFERROR(INDEX($A$1:$B$100,SMALL(IF($A$1:$A$100=K$10,ROW($A$1:$A$100)),ROW(1376:1376)),2),"")</f>
        <v/>
      </c>
      <c r="L1386" s="6" t="str">
        <f t="array" ref="L1386">IFERROR(INDEX($A$1:$B$100,SMALL(IF($A$1:$A$100=L$10,ROW($A$1:$A$100)),ROW(1376:1376)),2),"")</f>
        <v/>
      </c>
      <c r="M1386" s="6" t="str">
        <f t="array" ref="M1386">IFERROR(INDEX($A$1:$B$100,SMALL(IF($A$1:$A$100=M$10,ROW($A$1:$A$100)),ROW(1376:1376)),2),"")</f>
        <v/>
      </c>
      <c r="N1386" s="6" t="str">
        <f t="array" ref="N1386">IFERROR(INDEX($A$1:$B$100,SMALL(IF($A$1:$A$100=N$10,ROW($A$1:$A$100)),ROW(1376:1376)),2),"")</f>
        <v/>
      </c>
      <c r="O1386" s="6" t="str">
        <f t="array" ref="O1386">IFERROR(INDEX($A$1:$B$100,SMALL(IF($A$1:$A$100=O$10,ROW($A$1:$A$100)),ROW(1376:1376)),2),"")</f>
        <v/>
      </c>
      <c r="P1386" s="6" t="str">
        <f t="array" ref="P1386">IFERROR(INDEX($A$1:$B$100,SMALL(IF($A$1:$A$100=P$10,ROW($A$1:$A$100)),ROW(1376:1376)),2),"")</f>
        <v/>
      </c>
      <c r="Q1386" s="6" t="str">
        <f t="array" ref="Q1386">IFERROR(INDEX($A$1:$B$100,SMALL(IF($A$1:$A$100=Q$10,ROW($A$1:$A$100)),ROW(1376:1376)),2),"")</f>
        <v/>
      </c>
      <c r="R1386" s="6" t="str">
        <f t="array" ref="R1386">IFERROR(INDEX($A$1:$B$100,SMALL(IF($A$1:$A$100=R$10,ROW($A$1:$A$100)),ROW(1376:1376)),2),"")</f>
        <v/>
      </c>
      <c r="S1386" s="6" t="str">
        <f t="array" ref="S1386">IFERROR(INDEX($A$1:$B$100,SMALL(IF($A$1:$A$100=S$10,ROW($A$1:$A$100)),ROW(1376:1376)),2),"")</f>
        <v/>
      </c>
      <c r="T1386" s="6" t="str">
        <f t="array" ref="T1386">IFERROR(INDEX($A$1:$B$100,SMALL(IF($A$1:$A$100=T$10,ROW($A$1:$A$100)),ROW(1376:1376)),2),"")</f>
        <v/>
      </c>
      <c r="U1386" s="6" t="str">
        <f t="array" ref="U1386">IFERROR(INDEX($A$1:$B$100,SMALL(IF($A$1:$A$100=U$10,ROW($A$1:$A$100)),ROW(1376:1376)),2),"")</f>
        <v/>
      </c>
      <c r="V1386" s="6" t="str">
        <f t="array" ref="V1386">IFERROR(INDEX($A$1:$B$100,SMALL(IF($A$1:$A$100=V$10,ROW($A$1:$A$100)),ROW(1376:1376)),2),"")</f>
        <v/>
      </c>
      <c r="W1386" s="6" t="str">
        <f t="array" ref="W1386">IFERROR(INDEX($A$1:$B$100,SMALL(IF($A$1:$A$100=W$10,ROW($A$1:$A$100)),ROW(1376:1376)),2),"")</f>
        <v/>
      </c>
      <c r="X1386" s="6" t="str">
        <f t="array" ref="X1386">IFERROR(INDEX($A$1:$B$100,SMALL(IF($A$1:$A$100=X$10,ROW($A$1:$A$100)),ROW(1376:1376)),2),"")</f>
        <v/>
      </c>
      <c r="Y1386" s="6" t="str">
        <f t="array" ref="Y1386">IFERROR(INDEX($A$1:$B$100,SMALL(IF($A$1:$A$100=Y$10,ROW($A$1:$A$100)),ROW(1376:1376)),2),"")</f>
        <v/>
      </c>
      <c r="Z1386" s="6" t="str">
        <f t="array" ref="Z1386">IFERROR(INDEX($A$1:$B$100,SMALL(IF($A$1:$A$100=Z$10,ROW($A$1:$A$100)),ROW(1376:1376)),2),"")</f>
        <v/>
      </c>
      <c r="AA1386" s="6" t="str">
        <f t="array" ref="AA1386">IFERROR(INDEX($A$1:$B$100,SMALL(IF($A$1:$A$100=AA$10,ROW($A$1:$A$100)),ROW(1376:1376)),2),"")</f>
        <v/>
      </c>
      <c r="AB1386" s="6" t="str">
        <f t="array" ref="AB1386">IFERROR(INDEX($A$1:$B$100,SMALL(IF($A$1:$A$100=AB$10,ROW($A$1:$A$100)),ROW(1376:1376)),2),"")</f>
        <v/>
      </c>
      <c r="AC1386" s="6" t="str">
        <f t="array" ref="AC1386">IFERROR(INDEX($A$1:$B$100,SMALL(IF($A$1:$A$100=AC$10,ROW($A$1:$A$100)),ROW(1376:1376)),2),"")</f>
        <v/>
      </c>
      <c r="AD1386" s="6" t="str">
        <f t="array" ref="AD1386">IFERROR(INDEX($A$1:$B$100,SMALL(IF($A$1:$A$100=AD$10,ROW($A$1:$A$100)),ROW(1376:1376)),2),"")</f>
        <v/>
      </c>
      <c r="AE1386" s="6" t="str">
        <f t="array" ref="AE1386">IFERROR(INDEX($A$1:$B$100,SMALL(IF($A$1:$A$100=AE$10,ROW($A$1:$A$100)),ROW(1376:1376)),2),"")</f>
        <v/>
      </c>
      <c r="AF1386" s="6" t="str">
        <f t="array" ref="AF1386">IFERROR(INDEX($A$1:$B$100,SMALL(IF($A$1:$A$100=AF$10,ROW($A$1:$A$100)),ROW(1376:1376)),2),"")</f>
        <v/>
      </c>
      <c r="AG1386" s="6" t="str">
        <f t="array" ref="AG1386">IFERROR(INDEX($A$1:$B$100,SMALL(IF($A$1:$A$100=AG$10,ROW($A$1:$A$100)),ROW(1376:1376)),2),"")</f>
        <v/>
      </c>
      <c r="AH1386" s="6" t="str">
        <f t="array" ref="AH1386">IFERROR(INDEX($A$1:$B$100,SMALL(IF($A$1:$A$100=AH$10,ROW($A$1:$A$100)),ROW(1376:1376)),2),"")</f>
        <v/>
      </c>
      <c r="AI1386" s="6" t="str">
        <f t="array" ref="AI1386">IFERROR(INDEX($A$1:$B$100,SMALL(IF($A$1:$A$100=AI$10,ROW($A$1:$A$100)),ROW(1376:1376)),2),"")</f>
        <v/>
      </c>
      <c r="AJ1386" s="6" t="str">
        <f t="array" ref="AJ1386">IFERROR(INDEX($A$1:$B$100,SMALL(IF($A$1:$A$100=AJ$10,ROW($A$1:$A$100)),ROW(1376:1376)),2),"")</f>
        <v/>
      </c>
      <c r="AK1386" s="6" t="str">
        <f t="array" ref="AK1386">IFERROR(INDEX($A$1:$B$100,SMALL(IF($A$1:$A$100=AK$10,ROW($A$1:$A$100)),ROW(1376:1376)),2),"")</f>
        <v/>
      </c>
      <c r="AL1386" s="6" t="str">
        <f t="array" ref="AL1386">IFERROR(INDEX($A$1:$B$100,SMALL(IF($A$1:$A$100=AL$10,ROW($A$1:$A$100)),ROW(1376:1376)),2),"")</f>
        <v/>
      </c>
      <c r="AM1386" s="6" t="str">
        <f t="array" ref="AM1386">IFERROR(INDEX($A$1:$B$100,SMALL(IF($A$1:$A$100=AM$10,ROW($A$1:$A$100)),ROW(1376:1376)),2),"")</f>
        <v/>
      </c>
      <c r="AN1386" s="6" t="str">
        <f t="array" ref="AN1386">IFERROR(INDEX($A$1:$B$100,SMALL(IF($A$1:$A$100=AN$10,ROW($A$1:$A$100)),ROW(1376:1376)),2),"")</f>
        <v/>
      </c>
      <c r="AO1386" s="6" t="str">
        <f t="array" ref="AO1386">IFERROR(INDEX($A$1:$B$100,SMALL(IF($A$1:$A$100=AO$10,ROW($A$1:$A$100)),ROW(1376:1376)),2),"")</f>
        <v/>
      </c>
      <c r="AP1386" s="6" t="str">
        <f t="array" ref="AP1386">IFERROR(INDEX($A$1:$B$100,SMALL(IF($A$1:$A$100=AP$10,ROW($A$1:$A$100)),ROW(1376:1376)),2),"")</f>
        <v/>
      </c>
      <c r="AQ1386" s="6" t="str">
        <f t="array" ref="AQ1386">IFERROR(INDEX($A$1:$B$100,SMALL(IF($A$1:$A$100=AQ$10,ROW($A$1:$A$100)),ROW(1376:1376)),2),"")</f>
        <v/>
      </c>
    </row>
    <row r="1387" spans="4:43" x14ac:dyDescent="0.2">
      <c r="D1387" s="6" t="str">
        <f t="array" ref="D1387">IFERROR(INDEX($A$1:$B$100,SMALL(IF($A$1:$A$100=D$10,ROW($A$1:$A$100)),ROW(1377:1377)),2),"")</f>
        <v/>
      </c>
      <c r="E1387" s="6" t="str">
        <f t="array" ref="E1387">IFERROR(INDEX($A$1:$B$100,SMALL(IF($A$1:$A$100=E$10,ROW($A$1:$A$100)),ROW(1377:1377)),2),"")</f>
        <v/>
      </c>
      <c r="F1387" s="6" t="str">
        <f t="array" ref="F1387">IFERROR(INDEX($A$1:$B$100,SMALL(IF($A$1:$A$100=F$10,ROW($A$1:$A$100)),ROW(1377:1377)),2),"")</f>
        <v/>
      </c>
      <c r="G1387" s="6" t="str">
        <f t="array" ref="G1387">IFERROR(INDEX($A$1:$B$100,SMALL(IF($A$1:$A$100=G$10,ROW($A$1:$A$100)),ROW(1377:1377)),2),"")</f>
        <v/>
      </c>
      <c r="H1387" s="6" t="str">
        <f t="array" ref="H1387">IFERROR(INDEX($A$1:$B$100,SMALL(IF($A$1:$A$100=H$10,ROW($A$1:$A$100)),ROW(1377:1377)),2),"")</f>
        <v/>
      </c>
      <c r="I1387" s="6" t="str">
        <f t="array" ref="I1387">IFERROR(INDEX($A$1:$B$100,SMALL(IF($A$1:$A$100=I$10,ROW($A$1:$A$100)),ROW(1377:1377)),2),"")</f>
        <v/>
      </c>
      <c r="J1387" s="6" t="str">
        <f t="array" ref="J1387">IFERROR(INDEX($A$1:$B$100,SMALL(IF($A$1:$A$100=J$10,ROW($A$1:$A$100)),ROW(1377:1377)),2),"")</f>
        <v/>
      </c>
      <c r="K1387" s="6" t="str">
        <f t="array" ref="K1387">IFERROR(INDEX($A$1:$B$100,SMALL(IF($A$1:$A$100=K$10,ROW($A$1:$A$100)),ROW(1377:1377)),2),"")</f>
        <v/>
      </c>
      <c r="L1387" s="6" t="str">
        <f t="array" ref="L1387">IFERROR(INDEX($A$1:$B$100,SMALL(IF($A$1:$A$100=L$10,ROW($A$1:$A$100)),ROW(1377:1377)),2),"")</f>
        <v/>
      </c>
      <c r="M1387" s="6" t="str">
        <f t="array" ref="M1387">IFERROR(INDEX($A$1:$B$100,SMALL(IF($A$1:$A$100=M$10,ROW($A$1:$A$100)),ROW(1377:1377)),2),"")</f>
        <v/>
      </c>
      <c r="N1387" s="6" t="str">
        <f t="array" ref="N1387">IFERROR(INDEX($A$1:$B$100,SMALL(IF($A$1:$A$100=N$10,ROW($A$1:$A$100)),ROW(1377:1377)),2),"")</f>
        <v/>
      </c>
      <c r="O1387" s="6" t="str">
        <f t="array" ref="O1387">IFERROR(INDEX($A$1:$B$100,SMALL(IF($A$1:$A$100=O$10,ROW($A$1:$A$100)),ROW(1377:1377)),2),"")</f>
        <v/>
      </c>
      <c r="P1387" s="6" t="str">
        <f t="array" ref="P1387">IFERROR(INDEX($A$1:$B$100,SMALL(IF($A$1:$A$100=P$10,ROW($A$1:$A$100)),ROW(1377:1377)),2),"")</f>
        <v/>
      </c>
      <c r="Q1387" s="6" t="str">
        <f t="array" ref="Q1387">IFERROR(INDEX($A$1:$B$100,SMALL(IF($A$1:$A$100=Q$10,ROW($A$1:$A$100)),ROW(1377:1377)),2),"")</f>
        <v/>
      </c>
      <c r="R1387" s="6" t="str">
        <f t="array" ref="R1387">IFERROR(INDEX($A$1:$B$100,SMALL(IF($A$1:$A$100=R$10,ROW($A$1:$A$100)),ROW(1377:1377)),2),"")</f>
        <v/>
      </c>
      <c r="S1387" s="6" t="str">
        <f t="array" ref="S1387">IFERROR(INDEX($A$1:$B$100,SMALL(IF($A$1:$A$100=S$10,ROW($A$1:$A$100)),ROW(1377:1377)),2),"")</f>
        <v/>
      </c>
      <c r="T1387" s="6" t="str">
        <f t="array" ref="T1387">IFERROR(INDEX($A$1:$B$100,SMALL(IF($A$1:$A$100=T$10,ROW($A$1:$A$100)),ROW(1377:1377)),2),"")</f>
        <v/>
      </c>
      <c r="U1387" s="6" t="str">
        <f t="array" ref="U1387">IFERROR(INDEX($A$1:$B$100,SMALL(IF($A$1:$A$100=U$10,ROW($A$1:$A$100)),ROW(1377:1377)),2),"")</f>
        <v/>
      </c>
      <c r="V1387" s="6" t="str">
        <f t="array" ref="V1387">IFERROR(INDEX($A$1:$B$100,SMALL(IF($A$1:$A$100=V$10,ROW($A$1:$A$100)),ROW(1377:1377)),2),"")</f>
        <v/>
      </c>
      <c r="W1387" s="6" t="str">
        <f t="array" ref="W1387">IFERROR(INDEX($A$1:$B$100,SMALL(IF($A$1:$A$100=W$10,ROW($A$1:$A$100)),ROW(1377:1377)),2),"")</f>
        <v/>
      </c>
      <c r="X1387" s="6" t="str">
        <f t="array" ref="X1387">IFERROR(INDEX($A$1:$B$100,SMALL(IF($A$1:$A$100=X$10,ROW($A$1:$A$100)),ROW(1377:1377)),2),"")</f>
        <v/>
      </c>
      <c r="Y1387" s="6" t="str">
        <f t="array" ref="Y1387">IFERROR(INDEX($A$1:$B$100,SMALL(IF($A$1:$A$100=Y$10,ROW($A$1:$A$100)),ROW(1377:1377)),2),"")</f>
        <v/>
      </c>
      <c r="Z1387" s="6" t="str">
        <f t="array" ref="Z1387">IFERROR(INDEX($A$1:$B$100,SMALL(IF($A$1:$A$100=Z$10,ROW($A$1:$A$100)),ROW(1377:1377)),2),"")</f>
        <v/>
      </c>
      <c r="AA1387" s="6" t="str">
        <f t="array" ref="AA1387">IFERROR(INDEX($A$1:$B$100,SMALL(IF($A$1:$A$100=AA$10,ROW($A$1:$A$100)),ROW(1377:1377)),2),"")</f>
        <v/>
      </c>
      <c r="AB1387" s="6" t="str">
        <f t="array" ref="AB1387">IFERROR(INDEX($A$1:$B$100,SMALL(IF($A$1:$A$100=AB$10,ROW($A$1:$A$100)),ROW(1377:1377)),2),"")</f>
        <v/>
      </c>
      <c r="AC1387" s="6" t="str">
        <f t="array" ref="AC1387">IFERROR(INDEX($A$1:$B$100,SMALL(IF($A$1:$A$100=AC$10,ROW($A$1:$A$100)),ROW(1377:1377)),2),"")</f>
        <v/>
      </c>
      <c r="AD1387" s="6" t="str">
        <f t="array" ref="AD1387">IFERROR(INDEX($A$1:$B$100,SMALL(IF($A$1:$A$100=AD$10,ROW($A$1:$A$100)),ROW(1377:1377)),2),"")</f>
        <v/>
      </c>
      <c r="AE1387" s="6" t="str">
        <f t="array" ref="AE1387">IFERROR(INDEX($A$1:$B$100,SMALL(IF($A$1:$A$100=AE$10,ROW($A$1:$A$100)),ROW(1377:1377)),2),"")</f>
        <v/>
      </c>
      <c r="AF1387" s="6" t="str">
        <f t="array" ref="AF1387">IFERROR(INDEX($A$1:$B$100,SMALL(IF($A$1:$A$100=AF$10,ROW($A$1:$A$100)),ROW(1377:1377)),2),"")</f>
        <v/>
      </c>
      <c r="AG1387" s="6" t="str">
        <f t="array" ref="AG1387">IFERROR(INDEX($A$1:$B$100,SMALL(IF($A$1:$A$100=AG$10,ROW($A$1:$A$100)),ROW(1377:1377)),2),"")</f>
        <v/>
      </c>
      <c r="AH1387" s="6" t="str">
        <f t="array" ref="AH1387">IFERROR(INDEX($A$1:$B$100,SMALL(IF($A$1:$A$100=AH$10,ROW($A$1:$A$100)),ROW(1377:1377)),2),"")</f>
        <v/>
      </c>
      <c r="AI1387" s="6" t="str">
        <f t="array" ref="AI1387">IFERROR(INDEX($A$1:$B$100,SMALL(IF($A$1:$A$100=AI$10,ROW($A$1:$A$100)),ROW(1377:1377)),2),"")</f>
        <v/>
      </c>
      <c r="AJ1387" s="6" t="str">
        <f t="array" ref="AJ1387">IFERROR(INDEX($A$1:$B$100,SMALL(IF($A$1:$A$100=AJ$10,ROW($A$1:$A$100)),ROW(1377:1377)),2),"")</f>
        <v/>
      </c>
      <c r="AK1387" s="6" t="str">
        <f t="array" ref="AK1387">IFERROR(INDEX($A$1:$B$100,SMALL(IF($A$1:$A$100=AK$10,ROW($A$1:$A$100)),ROW(1377:1377)),2),"")</f>
        <v/>
      </c>
      <c r="AL1387" s="6" t="str">
        <f t="array" ref="AL1387">IFERROR(INDEX($A$1:$B$100,SMALL(IF($A$1:$A$100=AL$10,ROW($A$1:$A$100)),ROW(1377:1377)),2),"")</f>
        <v/>
      </c>
      <c r="AM1387" s="6" t="str">
        <f t="array" ref="AM1387">IFERROR(INDEX($A$1:$B$100,SMALL(IF($A$1:$A$100=AM$10,ROW($A$1:$A$100)),ROW(1377:1377)),2),"")</f>
        <v/>
      </c>
      <c r="AN1387" s="6" t="str">
        <f t="array" ref="AN1387">IFERROR(INDEX($A$1:$B$100,SMALL(IF($A$1:$A$100=AN$10,ROW($A$1:$A$100)),ROW(1377:1377)),2),"")</f>
        <v/>
      </c>
      <c r="AO1387" s="6" t="str">
        <f t="array" ref="AO1387">IFERROR(INDEX($A$1:$B$100,SMALL(IF($A$1:$A$100=AO$10,ROW($A$1:$A$100)),ROW(1377:1377)),2),"")</f>
        <v/>
      </c>
      <c r="AP1387" s="6" t="str">
        <f t="array" ref="AP1387">IFERROR(INDEX($A$1:$B$100,SMALL(IF($A$1:$A$100=AP$10,ROW($A$1:$A$100)),ROW(1377:1377)),2),"")</f>
        <v/>
      </c>
      <c r="AQ1387" s="6" t="str">
        <f t="array" ref="AQ1387">IFERROR(INDEX($A$1:$B$100,SMALL(IF($A$1:$A$100=AQ$10,ROW($A$1:$A$100)),ROW(1377:1377)),2),"")</f>
        <v/>
      </c>
    </row>
    <row r="1388" spans="4:43" x14ac:dyDescent="0.2">
      <c r="D1388" s="6" t="str">
        <f t="array" ref="D1388">IFERROR(INDEX($A$1:$B$100,SMALL(IF($A$1:$A$100=D$10,ROW($A$1:$A$100)),ROW(1378:1378)),2),"")</f>
        <v/>
      </c>
      <c r="E1388" s="6" t="str">
        <f t="array" ref="E1388">IFERROR(INDEX($A$1:$B$100,SMALL(IF($A$1:$A$100=E$10,ROW($A$1:$A$100)),ROW(1378:1378)),2),"")</f>
        <v/>
      </c>
      <c r="F1388" s="6" t="str">
        <f t="array" ref="F1388">IFERROR(INDEX($A$1:$B$100,SMALL(IF($A$1:$A$100=F$10,ROW($A$1:$A$100)),ROW(1378:1378)),2),"")</f>
        <v/>
      </c>
      <c r="G1388" s="6" t="str">
        <f t="array" ref="G1388">IFERROR(INDEX($A$1:$B$100,SMALL(IF($A$1:$A$100=G$10,ROW($A$1:$A$100)),ROW(1378:1378)),2),"")</f>
        <v/>
      </c>
      <c r="H1388" s="6" t="str">
        <f t="array" ref="H1388">IFERROR(INDEX($A$1:$B$100,SMALL(IF($A$1:$A$100=H$10,ROW($A$1:$A$100)),ROW(1378:1378)),2),"")</f>
        <v/>
      </c>
      <c r="I1388" s="6" t="str">
        <f t="array" ref="I1388">IFERROR(INDEX($A$1:$B$100,SMALL(IF($A$1:$A$100=I$10,ROW($A$1:$A$100)),ROW(1378:1378)),2),"")</f>
        <v/>
      </c>
      <c r="J1388" s="6" t="str">
        <f t="array" ref="J1388">IFERROR(INDEX($A$1:$B$100,SMALL(IF($A$1:$A$100=J$10,ROW($A$1:$A$100)),ROW(1378:1378)),2),"")</f>
        <v/>
      </c>
      <c r="K1388" s="6" t="str">
        <f t="array" ref="K1388">IFERROR(INDEX($A$1:$B$100,SMALL(IF($A$1:$A$100=K$10,ROW($A$1:$A$100)),ROW(1378:1378)),2),"")</f>
        <v/>
      </c>
      <c r="L1388" s="6" t="str">
        <f t="array" ref="L1388">IFERROR(INDEX($A$1:$B$100,SMALL(IF($A$1:$A$100=L$10,ROW($A$1:$A$100)),ROW(1378:1378)),2),"")</f>
        <v/>
      </c>
      <c r="M1388" s="6" t="str">
        <f t="array" ref="M1388">IFERROR(INDEX($A$1:$B$100,SMALL(IF($A$1:$A$100=M$10,ROW($A$1:$A$100)),ROW(1378:1378)),2),"")</f>
        <v/>
      </c>
      <c r="N1388" s="6" t="str">
        <f t="array" ref="N1388">IFERROR(INDEX($A$1:$B$100,SMALL(IF($A$1:$A$100=N$10,ROW($A$1:$A$100)),ROW(1378:1378)),2),"")</f>
        <v/>
      </c>
      <c r="O1388" s="6" t="str">
        <f t="array" ref="O1388">IFERROR(INDEX($A$1:$B$100,SMALL(IF($A$1:$A$100=O$10,ROW($A$1:$A$100)),ROW(1378:1378)),2),"")</f>
        <v/>
      </c>
      <c r="P1388" s="6" t="str">
        <f t="array" ref="P1388">IFERROR(INDEX($A$1:$B$100,SMALL(IF($A$1:$A$100=P$10,ROW($A$1:$A$100)),ROW(1378:1378)),2),"")</f>
        <v/>
      </c>
      <c r="Q1388" s="6" t="str">
        <f t="array" ref="Q1388">IFERROR(INDEX($A$1:$B$100,SMALL(IF($A$1:$A$100=Q$10,ROW($A$1:$A$100)),ROW(1378:1378)),2),"")</f>
        <v/>
      </c>
      <c r="R1388" s="6" t="str">
        <f t="array" ref="R1388">IFERROR(INDEX($A$1:$B$100,SMALL(IF($A$1:$A$100=R$10,ROW($A$1:$A$100)),ROW(1378:1378)),2),"")</f>
        <v/>
      </c>
      <c r="S1388" s="6" t="str">
        <f t="array" ref="S1388">IFERROR(INDEX($A$1:$B$100,SMALL(IF($A$1:$A$100=S$10,ROW($A$1:$A$100)),ROW(1378:1378)),2),"")</f>
        <v/>
      </c>
      <c r="T1388" s="6" t="str">
        <f t="array" ref="T1388">IFERROR(INDEX($A$1:$B$100,SMALL(IF($A$1:$A$100=T$10,ROW($A$1:$A$100)),ROW(1378:1378)),2),"")</f>
        <v/>
      </c>
      <c r="U1388" s="6" t="str">
        <f t="array" ref="U1388">IFERROR(INDEX($A$1:$B$100,SMALL(IF($A$1:$A$100=U$10,ROW($A$1:$A$100)),ROW(1378:1378)),2),"")</f>
        <v/>
      </c>
      <c r="V1388" s="6" t="str">
        <f t="array" ref="V1388">IFERROR(INDEX($A$1:$B$100,SMALL(IF($A$1:$A$100=V$10,ROW($A$1:$A$100)),ROW(1378:1378)),2),"")</f>
        <v/>
      </c>
      <c r="W1388" s="6" t="str">
        <f t="array" ref="W1388">IFERROR(INDEX($A$1:$B$100,SMALL(IF($A$1:$A$100=W$10,ROW($A$1:$A$100)),ROW(1378:1378)),2),"")</f>
        <v/>
      </c>
      <c r="X1388" s="6" t="str">
        <f t="array" ref="X1388">IFERROR(INDEX($A$1:$B$100,SMALL(IF($A$1:$A$100=X$10,ROW($A$1:$A$100)),ROW(1378:1378)),2),"")</f>
        <v/>
      </c>
      <c r="Y1388" s="6" t="str">
        <f t="array" ref="Y1388">IFERROR(INDEX($A$1:$B$100,SMALL(IF($A$1:$A$100=Y$10,ROW($A$1:$A$100)),ROW(1378:1378)),2),"")</f>
        <v/>
      </c>
      <c r="Z1388" s="6" t="str">
        <f t="array" ref="Z1388">IFERROR(INDEX($A$1:$B$100,SMALL(IF($A$1:$A$100=Z$10,ROW($A$1:$A$100)),ROW(1378:1378)),2),"")</f>
        <v/>
      </c>
      <c r="AA1388" s="6" t="str">
        <f t="array" ref="AA1388">IFERROR(INDEX($A$1:$B$100,SMALL(IF($A$1:$A$100=AA$10,ROW($A$1:$A$100)),ROW(1378:1378)),2),"")</f>
        <v/>
      </c>
      <c r="AB1388" s="6" t="str">
        <f t="array" ref="AB1388">IFERROR(INDEX($A$1:$B$100,SMALL(IF($A$1:$A$100=AB$10,ROW($A$1:$A$100)),ROW(1378:1378)),2),"")</f>
        <v/>
      </c>
      <c r="AC1388" s="6" t="str">
        <f t="array" ref="AC1388">IFERROR(INDEX($A$1:$B$100,SMALL(IF($A$1:$A$100=AC$10,ROW($A$1:$A$100)),ROW(1378:1378)),2),"")</f>
        <v/>
      </c>
      <c r="AD1388" s="6" t="str">
        <f t="array" ref="AD1388">IFERROR(INDEX($A$1:$B$100,SMALL(IF($A$1:$A$100=AD$10,ROW($A$1:$A$100)),ROW(1378:1378)),2),"")</f>
        <v/>
      </c>
      <c r="AE1388" s="6" t="str">
        <f t="array" ref="AE1388">IFERROR(INDEX($A$1:$B$100,SMALL(IF($A$1:$A$100=AE$10,ROW($A$1:$A$100)),ROW(1378:1378)),2),"")</f>
        <v/>
      </c>
      <c r="AF1388" s="6" t="str">
        <f t="array" ref="AF1388">IFERROR(INDEX($A$1:$B$100,SMALL(IF($A$1:$A$100=AF$10,ROW($A$1:$A$100)),ROW(1378:1378)),2),"")</f>
        <v/>
      </c>
      <c r="AG1388" s="6" t="str">
        <f t="array" ref="AG1388">IFERROR(INDEX($A$1:$B$100,SMALL(IF($A$1:$A$100=AG$10,ROW($A$1:$A$100)),ROW(1378:1378)),2),"")</f>
        <v/>
      </c>
      <c r="AH1388" s="6" t="str">
        <f t="array" ref="AH1388">IFERROR(INDEX($A$1:$B$100,SMALL(IF($A$1:$A$100=AH$10,ROW($A$1:$A$100)),ROW(1378:1378)),2),"")</f>
        <v/>
      </c>
      <c r="AI1388" s="6" t="str">
        <f t="array" ref="AI1388">IFERROR(INDEX($A$1:$B$100,SMALL(IF($A$1:$A$100=AI$10,ROW($A$1:$A$100)),ROW(1378:1378)),2),"")</f>
        <v/>
      </c>
      <c r="AJ1388" s="6" t="str">
        <f t="array" ref="AJ1388">IFERROR(INDEX($A$1:$B$100,SMALL(IF($A$1:$A$100=AJ$10,ROW($A$1:$A$100)),ROW(1378:1378)),2),"")</f>
        <v/>
      </c>
      <c r="AK1388" s="6" t="str">
        <f t="array" ref="AK1388">IFERROR(INDEX($A$1:$B$100,SMALL(IF($A$1:$A$100=AK$10,ROW($A$1:$A$100)),ROW(1378:1378)),2),"")</f>
        <v/>
      </c>
      <c r="AL1388" s="6" t="str">
        <f t="array" ref="AL1388">IFERROR(INDEX($A$1:$B$100,SMALL(IF($A$1:$A$100=AL$10,ROW($A$1:$A$100)),ROW(1378:1378)),2),"")</f>
        <v/>
      </c>
      <c r="AM1388" s="6" t="str">
        <f t="array" ref="AM1388">IFERROR(INDEX($A$1:$B$100,SMALL(IF($A$1:$A$100=AM$10,ROW($A$1:$A$100)),ROW(1378:1378)),2),"")</f>
        <v/>
      </c>
      <c r="AN1388" s="6" t="str">
        <f t="array" ref="AN1388">IFERROR(INDEX($A$1:$B$100,SMALL(IF($A$1:$A$100=AN$10,ROW($A$1:$A$100)),ROW(1378:1378)),2),"")</f>
        <v/>
      </c>
      <c r="AO1388" s="6" t="str">
        <f t="array" ref="AO1388">IFERROR(INDEX($A$1:$B$100,SMALL(IF($A$1:$A$100=AO$10,ROW($A$1:$A$100)),ROW(1378:1378)),2),"")</f>
        <v/>
      </c>
      <c r="AP1388" s="6" t="str">
        <f t="array" ref="AP1388">IFERROR(INDEX($A$1:$B$100,SMALL(IF($A$1:$A$100=AP$10,ROW($A$1:$A$100)),ROW(1378:1378)),2),"")</f>
        <v/>
      </c>
      <c r="AQ1388" s="6" t="str">
        <f t="array" ref="AQ1388">IFERROR(INDEX($A$1:$B$100,SMALL(IF($A$1:$A$100=AQ$10,ROW($A$1:$A$100)),ROW(1378:1378)),2),"")</f>
        <v/>
      </c>
    </row>
    <row r="1389" spans="4:43" x14ac:dyDescent="0.2">
      <c r="D1389" s="6" t="str">
        <f t="array" ref="D1389">IFERROR(INDEX($A$1:$B$100,SMALL(IF($A$1:$A$100=D$10,ROW($A$1:$A$100)),ROW(1379:1379)),2),"")</f>
        <v/>
      </c>
      <c r="E1389" s="6" t="str">
        <f t="array" ref="E1389">IFERROR(INDEX($A$1:$B$100,SMALL(IF($A$1:$A$100=E$10,ROW($A$1:$A$100)),ROW(1379:1379)),2),"")</f>
        <v/>
      </c>
      <c r="F1389" s="6" t="str">
        <f t="array" ref="F1389">IFERROR(INDEX($A$1:$B$100,SMALL(IF($A$1:$A$100=F$10,ROW($A$1:$A$100)),ROW(1379:1379)),2),"")</f>
        <v/>
      </c>
      <c r="G1389" s="6" t="str">
        <f t="array" ref="G1389">IFERROR(INDEX($A$1:$B$100,SMALL(IF($A$1:$A$100=G$10,ROW($A$1:$A$100)),ROW(1379:1379)),2),"")</f>
        <v/>
      </c>
      <c r="H1389" s="6" t="str">
        <f t="array" ref="H1389">IFERROR(INDEX($A$1:$B$100,SMALL(IF($A$1:$A$100=H$10,ROW($A$1:$A$100)),ROW(1379:1379)),2),"")</f>
        <v/>
      </c>
      <c r="I1389" s="6" t="str">
        <f t="array" ref="I1389">IFERROR(INDEX($A$1:$B$100,SMALL(IF($A$1:$A$100=I$10,ROW($A$1:$A$100)),ROW(1379:1379)),2),"")</f>
        <v/>
      </c>
      <c r="J1389" s="6" t="str">
        <f t="array" ref="J1389">IFERROR(INDEX($A$1:$B$100,SMALL(IF($A$1:$A$100=J$10,ROW($A$1:$A$100)),ROW(1379:1379)),2),"")</f>
        <v/>
      </c>
      <c r="K1389" s="6" t="str">
        <f t="array" ref="K1389">IFERROR(INDEX($A$1:$B$100,SMALL(IF($A$1:$A$100=K$10,ROW($A$1:$A$100)),ROW(1379:1379)),2),"")</f>
        <v/>
      </c>
      <c r="L1389" s="6" t="str">
        <f t="array" ref="L1389">IFERROR(INDEX($A$1:$B$100,SMALL(IF($A$1:$A$100=L$10,ROW($A$1:$A$100)),ROW(1379:1379)),2),"")</f>
        <v/>
      </c>
      <c r="M1389" s="6" t="str">
        <f t="array" ref="M1389">IFERROR(INDEX($A$1:$B$100,SMALL(IF($A$1:$A$100=M$10,ROW($A$1:$A$100)),ROW(1379:1379)),2),"")</f>
        <v/>
      </c>
      <c r="N1389" s="6" t="str">
        <f t="array" ref="N1389">IFERROR(INDEX($A$1:$B$100,SMALL(IF($A$1:$A$100=N$10,ROW($A$1:$A$100)),ROW(1379:1379)),2),"")</f>
        <v/>
      </c>
      <c r="O1389" s="6" t="str">
        <f t="array" ref="O1389">IFERROR(INDEX($A$1:$B$100,SMALL(IF($A$1:$A$100=O$10,ROW($A$1:$A$100)),ROW(1379:1379)),2),"")</f>
        <v/>
      </c>
      <c r="P1389" s="6" t="str">
        <f t="array" ref="P1389">IFERROR(INDEX($A$1:$B$100,SMALL(IF($A$1:$A$100=P$10,ROW($A$1:$A$100)),ROW(1379:1379)),2),"")</f>
        <v/>
      </c>
      <c r="Q1389" s="6" t="str">
        <f t="array" ref="Q1389">IFERROR(INDEX($A$1:$B$100,SMALL(IF($A$1:$A$100=Q$10,ROW($A$1:$A$100)),ROW(1379:1379)),2),"")</f>
        <v/>
      </c>
      <c r="R1389" s="6" t="str">
        <f t="array" ref="R1389">IFERROR(INDEX($A$1:$B$100,SMALL(IF($A$1:$A$100=R$10,ROW($A$1:$A$100)),ROW(1379:1379)),2),"")</f>
        <v/>
      </c>
      <c r="S1389" s="6" t="str">
        <f t="array" ref="S1389">IFERROR(INDEX($A$1:$B$100,SMALL(IF($A$1:$A$100=S$10,ROW($A$1:$A$100)),ROW(1379:1379)),2),"")</f>
        <v/>
      </c>
      <c r="T1389" s="6" t="str">
        <f t="array" ref="T1389">IFERROR(INDEX($A$1:$B$100,SMALL(IF($A$1:$A$100=T$10,ROW($A$1:$A$100)),ROW(1379:1379)),2),"")</f>
        <v/>
      </c>
      <c r="U1389" s="6" t="str">
        <f t="array" ref="U1389">IFERROR(INDEX($A$1:$B$100,SMALL(IF($A$1:$A$100=U$10,ROW($A$1:$A$100)),ROW(1379:1379)),2),"")</f>
        <v/>
      </c>
      <c r="V1389" s="6" t="str">
        <f t="array" ref="V1389">IFERROR(INDEX($A$1:$B$100,SMALL(IF($A$1:$A$100=V$10,ROW($A$1:$A$100)),ROW(1379:1379)),2),"")</f>
        <v/>
      </c>
      <c r="W1389" s="6" t="str">
        <f t="array" ref="W1389">IFERROR(INDEX($A$1:$B$100,SMALL(IF($A$1:$A$100=W$10,ROW($A$1:$A$100)),ROW(1379:1379)),2),"")</f>
        <v/>
      </c>
      <c r="X1389" s="6" t="str">
        <f t="array" ref="X1389">IFERROR(INDEX($A$1:$B$100,SMALL(IF($A$1:$A$100=X$10,ROW($A$1:$A$100)),ROW(1379:1379)),2),"")</f>
        <v/>
      </c>
      <c r="Y1389" s="6" t="str">
        <f t="array" ref="Y1389">IFERROR(INDEX($A$1:$B$100,SMALL(IF($A$1:$A$100=Y$10,ROW($A$1:$A$100)),ROW(1379:1379)),2),"")</f>
        <v/>
      </c>
      <c r="Z1389" s="6" t="str">
        <f t="array" ref="Z1389">IFERROR(INDEX($A$1:$B$100,SMALL(IF($A$1:$A$100=Z$10,ROW($A$1:$A$100)),ROW(1379:1379)),2),"")</f>
        <v/>
      </c>
      <c r="AA1389" s="6" t="str">
        <f t="array" ref="AA1389">IFERROR(INDEX($A$1:$B$100,SMALL(IF($A$1:$A$100=AA$10,ROW($A$1:$A$100)),ROW(1379:1379)),2),"")</f>
        <v/>
      </c>
      <c r="AB1389" s="6" t="str">
        <f t="array" ref="AB1389">IFERROR(INDEX($A$1:$B$100,SMALL(IF($A$1:$A$100=AB$10,ROW($A$1:$A$100)),ROW(1379:1379)),2),"")</f>
        <v/>
      </c>
      <c r="AC1389" s="6" t="str">
        <f t="array" ref="AC1389">IFERROR(INDEX($A$1:$B$100,SMALL(IF($A$1:$A$100=AC$10,ROW($A$1:$A$100)),ROW(1379:1379)),2),"")</f>
        <v/>
      </c>
      <c r="AD1389" s="6" t="str">
        <f t="array" ref="AD1389">IFERROR(INDEX($A$1:$B$100,SMALL(IF($A$1:$A$100=AD$10,ROW($A$1:$A$100)),ROW(1379:1379)),2),"")</f>
        <v/>
      </c>
      <c r="AE1389" s="6" t="str">
        <f t="array" ref="AE1389">IFERROR(INDEX($A$1:$B$100,SMALL(IF($A$1:$A$100=AE$10,ROW($A$1:$A$100)),ROW(1379:1379)),2),"")</f>
        <v/>
      </c>
      <c r="AF1389" s="6" t="str">
        <f t="array" ref="AF1389">IFERROR(INDEX($A$1:$B$100,SMALL(IF($A$1:$A$100=AF$10,ROW($A$1:$A$100)),ROW(1379:1379)),2),"")</f>
        <v/>
      </c>
      <c r="AG1389" s="6" t="str">
        <f t="array" ref="AG1389">IFERROR(INDEX($A$1:$B$100,SMALL(IF($A$1:$A$100=AG$10,ROW($A$1:$A$100)),ROW(1379:1379)),2),"")</f>
        <v/>
      </c>
      <c r="AH1389" s="6" t="str">
        <f t="array" ref="AH1389">IFERROR(INDEX($A$1:$B$100,SMALL(IF($A$1:$A$100=AH$10,ROW($A$1:$A$100)),ROW(1379:1379)),2),"")</f>
        <v/>
      </c>
      <c r="AI1389" s="6" t="str">
        <f t="array" ref="AI1389">IFERROR(INDEX($A$1:$B$100,SMALL(IF($A$1:$A$100=AI$10,ROW($A$1:$A$100)),ROW(1379:1379)),2),"")</f>
        <v/>
      </c>
      <c r="AJ1389" s="6" t="str">
        <f t="array" ref="AJ1389">IFERROR(INDEX($A$1:$B$100,SMALL(IF($A$1:$A$100=AJ$10,ROW($A$1:$A$100)),ROW(1379:1379)),2),"")</f>
        <v/>
      </c>
      <c r="AK1389" s="6" t="str">
        <f t="array" ref="AK1389">IFERROR(INDEX($A$1:$B$100,SMALL(IF($A$1:$A$100=AK$10,ROW($A$1:$A$100)),ROW(1379:1379)),2),"")</f>
        <v/>
      </c>
      <c r="AL1389" s="6" t="str">
        <f t="array" ref="AL1389">IFERROR(INDEX($A$1:$B$100,SMALL(IF($A$1:$A$100=AL$10,ROW($A$1:$A$100)),ROW(1379:1379)),2),"")</f>
        <v/>
      </c>
      <c r="AM1389" s="6" t="str">
        <f t="array" ref="AM1389">IFERROR(INDEX($A$1:$B$100,SMALL(IF($A$1:$A$100=AM$10,ROW($A$1:$A$100)),ROW(1379:1379)),2),"")</f>
        <v/>
      </c>
      <c r="AN1389" s="6" t="str">
        <f t="array" ref="AN1389">IFERROR(INDEX($A$1:$B$100,SMALL(IF($A$1:$A$100=AN$10,ROW($A$1:$A$100)),ROW(1379:1379)),2),"")</f>
        <v/>
      </c>
      <c r="AO1389" s="6" t="str">
        <f t="array" ref="AO1389">IFERROR(INDEX($A$1:$B$100,SMALL(IF($A$1:$A$100=AO$10,ROW($A$1:$A$100)),ROW(1379:1379)),2),"")</f>
        <v/>
      </c>
      <c r="AP1389" s="6" t="str">
        <f t="array" ref="AP1389">IFERROR(INDEX($A$1:$B$100,SMALL(IF($A$1:$A$100=AP$10,ROW($A$1:$A$100)),ROW(1379:1379)),2),"")</f>
        <v/>
      </c>
      <c r="AQ1389" s="6" t="str">
        <f t="array" ref="AQ1389">IFERROR(INDEX($A$1:$B$100,SMALL(IF($A$1:$A$100=AQ$10,ROW($A$1:$A$100)),ROW(1379:1379)),2),"")</f>
        <v/>
      </c>
    </row>
    <row r="1390" spans="4:43" x14ac:dyDescent="0.2">
      <c r="D1390" s="6" t="str">
        <f t="array" ref="D1390">IFERROR(INDEX($A$1:$B$100,SMALL(IF($A$1:$A$100=D$10,ROW($A$1:$A$100)),ROW(1380:1380)),2),"")</f>
        <v/>
      </c>
      <c r="E1390" s="6" t="str">
        <f t="array" ref="E1390">IFERROR(INDEX($A$1:$B$100,SMALL(IF($A$1:$A$100=E$10,ROW($A$1:$A$100)),ROW(1380:1380)),2),"")</f>
        <v/>
      </c>
      <c r="F1390" s="6" t="str">
        <f t="array" ref="F1390">IFERROR(INDEX($A$1:$B$100,SMALL(IF($A$1:$A$100=F$10,ROW($A$1:$A$100)),ROW(1380:1380)),2),"")</f>
        <v/>
      </c>
      <c r="G1390" s="6" t="str">
        <f t="array" ref="G1390">IFERROR(INDEX($A$1:$B$100,SMALL(IF($A$1:$A$100=G$10,ROW($A$1:$A$100)),ROW(1380:1380)),2),"")</f>
        <v/>
      </c>
      <c r="H1390" s="6" t="str">
        <f t="array" ref="H1390">IFERROR(INDEX($A$1:$B$100,SMALL(IF($A$1:$A$100=H$10,ROW($A$1:$A$100)),ROW(1380:1380)),2),"")</f>
        <v/>
      </c>
      <c r="I1390" s="6" t="str">
        <f t="array" ref="I1390">IFERROR(INDEX($A$1:$B$100,SMALL(IF($A$1:$A$100=I$10,ROW($A$1:$A$100)),ROW(1380:1380)),2),"")</f>
        <v/>
      </c>
      <c r="J1390" s="6" t="str">
        <f t="array" ref="J1390">IFERROR(INDEX($A$1:$B$100,SMALL(IF($A$1:$A$100=J$10,ROW($A$1:$A$100)),ROW(1380:1380)),2),"")</f>
        <v/>
      </c>
      <c r="K1390" s="6" t="str">
        <f t="array" ref="K1390">IFERROR(INDEX($A$1:$B$100,SMALL(IF($A$1:$A$100=K$10,ROW($A$1:$A$100)),ROW(1380:1380)),2),"")</f>
        <v/>
      </c>
      <c r="L1390" s="6" t="str">
        <f t="array" ref="L1390">IFERROR(INDEX($A$1:$B$100,SMALL(IF($A$1:$A$100=L$10,ROW($A$1:$A$100)),ROW(1380:1380)),2),"")</f>
        <v/>
      </c>
      <c r="M1390" s="6" t="str">
        <f t="array" ref="M1390">IFERROR(INDEX($A$1:$B$100,SMALL(IF($A$1:$A$100=M$10,ROW($A$1:$A$100)),ROW(1380:1380)),2),"")</f>
        <v/>
      </c>
      <c r="N1390" s="6" t="str">
        <f t="array" ref="N1390">IFERROR(INDEX($A$1:$B$100,SMALL(IF($A$1:$A$100=N$10,ROW($A$1:$A$100)),ROW(1380:1380)),2),"")</f>
        <v/>
      </c>
      <c r="O1390" s="6" t="str">
        <f t="array" ref="O1390">IFERROR(INDEX($A$1:$B$100,SMALL(IF($A$1:$A$100=O$10,ROW($A$1:$A$100)),ROW(1380:1380)),2),"")</f>
        <v/>
      </c>
      <c r="P1390" s="6" t="str">
        <f t="array" ref="P1390">IFERROR(INDEX($A$1:$B$100,SMALL(IF($A$1:$A$100=P$10,ROW($A$1:$A$100)),ROW(1380:1380)),2),"")</f>
        <v/>
      </c>
      <c r="Q1390" s="6" t="str">
        <f t="array" ref="Q1390">IFERROR(INDEX($A$1:$B$100,SMALL(IF($A$1:$A$100=Q$10,ROW($A$1:$A$100)),ROW(1380:1380)),2),"")</f>
        <v/>
      </c>
      <c r="R1390" s="6" t="str">
        <f t="array" ref="R1390">IFERROR(INDEX($A$1:$B$100,SMALL(IF($A$1:$A$100=R$10,ROW($A$1:$A$100)),ROW(1380:1380)),2),"")</f>
        <v/>
      </c>
      <c r="S1390" s="6" t="str">
        <f t="array" ref="S1390">IFERROR(INDEX($A$1:$B$100,SMALL(IF($A$1:$A$100=S$10,ROW($A$1:$A$100)),ROW(1380:1380)),2),"")</f>
        <v/>
      </c>
      <c r="T1390" s="6" t="str">
        <f t="array" ref="T1390">IFERROR(INDEX($A$1:$B$100,SMALL(IF($A$1:$A$100=T$10,ROW($A$1:$A$100)),ROW(1380:1380)),2),"")</f>
        <v/>
      </c>
      <c r="U1390" s="6" t="str">
        <f t="array" ref="U1390">IFERROR(INDEX($A$1:$B$100,SMALL(IF($A$1:$A$100=U$10,ROW($A$1:$A$100)),ROW(1380:1380)),2),"")</f>
        <v/>
      </c>
      <c r="V1390" s="6" t="str">
        <f t="array" ref="V1390">IFERROR(INDEX($A$1:$B$100,SMALL(IF($A$1:$A$100=V$10,ROW($A$1:$A$100)),ROW(1380:1380)),2),"")</f>
        <v/>
      </c>
      <c r="W1390" s="6" t="str">
        <f t="array" ref="W1390">IFERROR(INDEX($A$1:$B$100,SMALL(IF($A$1:$A$100=W$10,ROW($A$1:$A$100)),ROW(1380:1380)),2),"")</f>
        <v/>
      </c>
      <c r="X1390" s="6" t="str">
        <f t="array" ref="X1390">IFERROR(INDEX($A$1:$B$100,SMALL(IF($A$1:$A$100=X$10,ROW($A$1:$A$100)),ROW(1380:1380)),2),"")</f>
        <v/>
      </c>
      <c r="Y1390" s="6" t="str">
        <f t="array" ref="Y1390">IFERROR(INDEX($A$1:$B$100,SMALL(IF($A$1:$A$100=Y$10,ROW($A$1:$A$100)),ROW(1380:1380)),2),"")</f>
        <v/>
      </c>
      <c r="Z1390" s="6" t="str">
        <f t="array" ref="Z1390">IFERROR(INDEX($A$1:$B$100,SMALL(IF($A$1:$A$100=Z$10,ROW($A$1:$A$100)),ROW(1380:1380)),2),"")</f>
        <v/>
      </c>
      <c r="AA1390" s="6" t="str">
        <f t="array" ref="AA1390">IFERROR(INDEX($A$1:$B$100,SMALL(IF($A$1:$A$100=AA$10,ROW($A$1:$A$100)),ROW(1380:1380)),2),"")</f>
        <v/>
      </c>
      <c r="AB1390" s="6" t="str">
        <f t="array" ref="AB1390">IFERROR(INDEX($A$1:$B$100,SMALL(IF($A$1:$A$100=AB$10,ROW($A$1:$A$100)),ROW(1380:1380)),2),"")</f>
        <v/>
      </c>
      <c r="AC1390" s="6" t="str">
        <f t="array" ref="AC1390">IFERROR(INDEX($A$1:$B$100,SMALL(IF($A$1:$A$100=AC$10,ROW($A$1:$A$100)),ROW(1380:1380)),2),"")</f>
        <v/>
      </c>
      <c r="AD1390" s="6" t="str">
        <f t="array" ref="AD1390">IFERROR(INDEX($A$1:$B$100,SMALL(IF($A$1:$A$100=AD$10,ROW($A$1:$A$100)),ROW(1380:1380)),2),"")</f>
        <v/>
      </c>
      <c r="AE1390" s="6" t="str">
        <f t="array" ref="AE1390">IFERROR(INDEX($A$1:$B$100,SMALL(IF($A$1:$A$100=AE$10,ROW($A$1:$A$100)),ROW(1380:1380)),2),"")</f>
        <v/>
      </c>
      <c r="AF1390" s="6" t="str">
        <f t="array" ref="AF1390">IFERROR(INDEX($A$1:$B$100,SMALL(IF($A$1:$A$100=AF$10,ROW($A$1:$A$100)),ROW(1380:1380)),2),"")</f>
        <v/>
      </c>
      <c r="AG1390" s="6" t="str">
        <f t="array" ref="AG1390">IFERROR(INDEX($A$1:$B$100,SMALL(IF($A$1:$A$100=AG$10,ROW($A$1:$A$100)),ROW(1380:1380)),2),"")</f>
        <v/>
      </c>
      <c r="AH1390" s="6" t="str">
        <f t="array" ref="AH1390">IFERROR(INDEX($A$1:$B$100,SMALL(IF($A$1:$A$100=AH$10,ROW($A$1:$A$100)),ROW(1380:1380)),2),"")</f>
        <v/>
      </c>
      <c r="AI1390" s="6" t="str">
        <f t="array" ref="AI1390">IFERROR(INDEX($A$1:$B$100,SMALL(IF($A$1:$A$100=AI$10,ROW($A$1:$A$100)),ROW(1380:1380)),2),"")</f>
        <v/>
      </c>
      <c r="AJ1390" s="6" t="str">
        <f t="array" ref="AJ1390">IFERROR(INDEX($A$1:$B$100,SMALL(IF($A$1:$A$100=AJ$10,ROW($A$1:$A$100)),ROW(1380:1380)),2),"")</f>
        <v/>
      </c>
      <c r="AK1390" s="6" t="str">
        <f t="array" ref="AK1390">IFERROR(INDEX($A$1:$B$100,SMALL(IF($A$1:$A$100=AK$10,ROW($A$1:$A$100)),ROW(1380:1380)),2),"")</f>
        <v/>
      </c>
      <c r="AL1390" s="6" t="str">
        <f t="array" ref="AL1390">IFERROR(INDEX($A$1:$B$100,SMALL(IF($A$1:$A$100=AL$10,ROW($A$1:$A$100)),ROW(1380:1380)),2),"")</f>
        <v/>
      </c>
      <c r="AM1390" s="6" t="str">
        <f t="array" ref="AM1390">IFERROR(INDEX($A$1:$B$100,SMALL(IF($A$1:$A$100=AM$10,ROW($A$1:$A$100)),ROW(1380:1380)),2),"")</f>
        <v/>
      </c>
      <c r="AN1390" s="6" t="str">
        <f t="array" ref="AN1390">IFERROR(INDEX($A$1:$B$100,SMALL(IF($A$1:$A$100=AN$10,ROW($A$1:$A$100)),ROW(1380:1380)),2),"")</f>
        <v/>
      </c>
      <c r="AO1390" s="6" t="str">
        <f t="array" ref="AO1390">IFERROR(INDEX($A$1:$B$100,SMALL(IF($A$1:$A$100=AO$10,ROW($A$1:$A$100)),ROW(1380:1380)),2),"")</f>
        <v/>
      </c>
      <c r="AP1390" s="6" t="str">
        <f t="array" ref="AP1390">IFERROR(INDEX($A$1:$B$100,SMALL(IF($A$1:$A$100=AP$10,ROW($A$1:$A$100)),ROW(1380:1380)),2),"")</f>
        <v/>
      </c>
      <c r="AQ1390" s="6" t="str">
        <f t="array" ref="AQ1390">IFERROR(INDEX($A$1:$B$100,SMALL(IF($A$1:$A$100=AQ$10,ROW($A$1:$A$100)),ROW(1380:1380)),2),"")</f>
        <v/>
      </c>
    </row>
    <row r="1391" spans="4:43" x14ac:dyDescent="0.2">
      <c r="D1391" s="6" t="str">
        <f t="array" ref="D1391">IFERROR(INDEX($A$1:$B$100,SMALL(IF($A$1:$A$100=D$10,ROW($A$1:$A$100)),ROW(1381:1381)),2),"")</f>
        <v/>
      </c>
      <c r="E1391" s="6" t="str">
        <f t="array" ref="E1391">IFERROR(INDEX($A$1:$B$100,SMALL(IF($A$1:$A$100=E$10,ROW($A$1:$A$100)),ROW(1381:1381)),2),"")</f>
        <v/>
      </c>
      <c r="F1391" s="6" t="str">
        <f t="array" ref="F1391">IFERROR(INDEX($A$1:$B$100,SMALL(IF($A$1:$A$100=F$10,ROW($A$1:$A$100)),ROW(1381:1381)),2),"")</f>
        <v/>
      </c>
      <c r="G1391" s="6" t="str">
        <f t="array" ref="G1391">IFERROR(INDEX($A$1:$B$100,SMALL(IF($A$1:$A$100=G$10,ROW($A$1:$A$100)),ROW(1381:1381)),2),"")</f>
        <v/>
      </c>
      <c r="H1391" s="6" t="str">
        <f t="array" ref="H1391">IFERROR(INDEX($A$1:$B$100,SMALL(IF($A$1:$A$100=H$10,ROW($A$1:$A$100)),ROW(1381:1381)),2),"")</f>
        <v/>
      </c>
      <c r="I1391" s="6" t="str">
        <f t="array" ref="I1391">IFERROR(INDEX($A$1:$B$100,SMALL(IF($A$1:$A$100=I$10,ROW($A$1:$A$100)),ROW(1381:1381)),2),"")</f>
        <v/>
      </c>
      <c r="J1391" s="6" t="str">
        <f t="array" ref="J1391">IFERROR(INDEX($A$1:$B$100,SMALL(IF($A$1:$A$100=J$10,ROW($A$1:$A$100)),ROW(1381:1381)),2),"")</f>
        <v/>
      </c>
      <c r="K1391" s="6" t="str">
        <f t="array" ref="K1391">IFERROR(INDEX($A$1:$B$100,SMALL(IF($A$1:$A$100=K$10,ROW($A$1:$A$100)),ROW(1381:1381)),2),"")</f>
        <v/>
      </c>
      <c r="L1391" s="6" t="str">
        <f t="array" ref="L1391">IFERROR(INDEX($A$1:$B$100,SMALL(IF($A$1:$A$100=L$10,ROW($A$1:$A$100)),ROW(1381:1381)),2),"")</f>
        <v/>
      </c>
      <c r="M1391" s="6" t="str">
        <f t="array" ref="M1391">IFERROR(INDEX($A$1:$B$100,SMALL(IF($A$1:$A$100=M$10,ROW($A$1:$A$100)),ROW(1381:1381)),2),"")</f>
        <v/>
      </c>
      <c r="N1391" s="6" t="str">
        <f t="array" ref="N1391">IFERROR(INDEX($A$1:$B$100,SMALL(IF($A$1:$A$100=N$10,ROW($A$1:$A$100)),ROW(1381:1381)),2),"")</f>
        <v/>
      </c>
      <c r="O1391" s="6" t="str">
        <f t="array" ref="O1391">IFERROR(INDEX($A$1:$B$100,SMALL(IF($A$1:$A$100=O$10,ROW($A$1:$A$100)),ROW(1381:1381)),2),"")</f>
        <v/>
      </c>
      <c r="P1391" s="6" t="str">
        <f t="array" ref="P1391">IFERROR(INDEX($A$1:$B$100,SMALL(IF($A$1:$A$100=P$10,ROW($A$1:$A$100)),ROW(1381:1381)),2),"")</f>
        <v/>
      </c>
      <c r="Q1391" s="6" t="str">
        <f t="array" ref="Q1391">IFERROR(INDEX($A$1:$B$100,SMALL(IF($A$1:$A$100=Q$10,ROW($A$1:$A$100)),ROW(1381:1381)),2),"")</f>
        <v/>
      </c>
      <c r="R1391" s="6" t="str">
        <f t="array" ref="R1391">IFERROR(INDEX($A$1:$B$100,SMALL(IF($A$1:$A$100=R$10,ROW($A$1:$A$100)),ROW(1381:1381)),2),"")</f>
        <v/>
      </c>
      <c r="S1391" s="6" t="str">
        <f t="array" ref="S1391">IFERROR(INDEX($A$1:$B$100,SMALL(IF($A$1:$A$100=S$10,ROW($A$1:$A$100)),ROW(1381:1381)),2),"")</f>
        <v/>
      </c>
      <c r="T1391" s="6" t="str">
        <f t="array" ref="T1391">IFERROR(INDEX($A$1:$B$100,SMALL(IF($A$1:$A$100=T$10,ROW($A$1:$A$100)),ROW(1381:1381)),2),"")</f>
        <v/>
      </c>
      <c r="U1391" s="6" t="str">
        <f t="array" ref="U1391">IFERROR(INDEX($A$1:$B$100,SMALL(IF($A$1:$A$100=U$10,ROW($A$1:$A$100)),ROW(1381:1381)),2),"")</f>
        <v/>
      </c>
      <c r="V1391" s="6" t="str">
        <f t="array" ref="V1391">IFERROR(INDEX($A$1:$B$100,SMALL(IF($A$1:$A$100=V$10,ROW($A$1:$A$100)),ROW(1381:1381)),2),"")</f>
        <v/>
      </c>
      <c r="W1391" s="6" t="str">
        <f t="array" ref="W1391">IFERROR(INDEX($A$1:$B$100,SMALL(IF($A$1:$A$100=W$10,ROW($A$1:$A$100)),ROW(1381:1381)),2),"")</f>
        <v/>
      </c>
      <c r="X1391" s="6" t="str">
        <f t="array" ref="X1391">IFERROR(INDEX($A$1:$B$100,SMALL(IF($A$1:$A$100=X$10,ROW($A$1:$A$100)),ROW(1381:1381)),2),"")</f>
        <v/>
      </c>
      <c r="Y1391" s="6" t="str">
        <f t="array" ref="Y1391">IFERROR(INDEX($A$1:$B$100,SMALL(IF($A$1:$A$100=Y$10,ROW($A$1:$A$100)),ROW(1381:1381)),2),"")</f>
        <v/>
      </c>
      <c r="Z1391" s="6" t="str">
        <f t="array" ref="Z1391">IFERROR(INDEX($A$1:$B$100,SMALL(IF($A$1:$A$100=Z$10,ROW($A$1:$A$100)),ROW(1381:1381)),2),"")</f>
        <v/>
      </c>
      <c r="AA1391" s="6" t="str">
        <f t="array" ref="AA1391">IFERROR(INDEX($A$1:$B$100,SMALL(IF($A$1:$A$100=AA$10,ROW($A$1:$A$100)),ROW(1381:1381)),2),"")</f>
        <v/>
      </c>
      <c r="AB1391" s="6" t="str">
        <f t="array" ref="AB1391">IFERROR(INDEX($A$1:$B$100,SMALL(IF($A$1:$A$100=AB$10,ROW($A$1:$A$100)),ROW(1381:1381)),2),"")</f>
        <v/>
      </c>
      <c r="AC1391" s="6" t="str">
        <f t="array" ref="AC1391">IFERROR(INDEX($A$1:$B$100,SMALL(IF($A$1:$A$100=AC$10,ROW($A$1:$A$100)),ROW(1381:1381)),2),"")</f>
        <v/>
      </c>
      <c r="AD1391" s="6" t="str">
        <f t="array" ref="AD1391">IFERROR(INDEX($A$1:$B$100,SMALL(IF($A$1:$A$100=AD$10,ROW($A$1:$A$100)),ROW(1381:1381)),2),"")</f>
        <v/>
      </c>
      <c r="AE1391" s="6" t="str">
        <f t="array" ref="AE1391">IFERROR(INDEX($A$1:$B$100,SMALL(IF($A$1:$A$100=AE$10,ROW($A$1:$A$100)),ROW(1381:1381)),2),"")</f>
        <v/>
      </c>
      <c r="AF1391" s="6" t="str">
        <f t="array" ref="AF1391">IFERROR(INDEX($A$1:$B$100,SMALL(IF($A$1:$A$100=AF$10,ROW($A$1:$A$100)),ROW(1381:1381)),2),"")</f>
        <v/>
      </c>
      <c r="AG1391" s="6" t="str">
        <f t="array" ref="AG1391">IFERROR(INDEX($A$1:$B$100,SMALL(IF($A$1:$A$100=AG$10,ROW($A$1:$A$100)),ROW(1381:1381)),2),"")</f>
        <v/>
      </c>
      <c r="AH1391" s="6" t="str">
        <f t="array" ref="AH1391">IFERROR(INDEX($A$1:$B$100,SMALL(IF($A$1:$A$100=AH$10,ROW($A$1:$A$100)),ROW(1381:1381)),2),"")</f>
        <v/>
      </c>
      <c r="AI1391" s="6" t="str">
        <f t="array" ref="AI1391">IFERROR(INDEX($A$1:$B$100,SMALL(IF($A$1:$A$100=AI$10,ROW($A$1:$A$100)),ROW(1381:1381)),2),"")</f>
        <v/>
      </c>
      <c r="AJ1391" s="6" t="str">
        <f t="array" ref="AJ1391">IFERROR(INDEX($A$1:$B$100,SMALL(IF($A$1:$A$100=AJ$10,ROW($A$1:$A$100)),ROW(1381:1381)),2),"")</f>
        <v/>
      </c>
      <c r="AK1391" s="6" t="str">
        <f t="array" ref="AK1391">IFERROR(INDEX($A$1:$B$100,SMALL(IF($A$1:$A$100=AK$10,ROW($A$1:$A$100)),ROW(1381:1381)),2),"")</f>
        <v/>
      </c>
      <c r="AL1391" s="6" t="str">
        <f t="array" ref="AL1391">IFERROR(INDEX($A$1:$B$100,SMALL(IF($A$1:$A$100=AL$10,ROW($A$1:$A$100)),ROW(1381:1381)),2),"")</f>
        <v/>
      </c>
      <c r="AM1391" s="6" t="str">
        <f t="array" ref="AM1391">IFERROR(INDEX($A$1:$B$100,SMALL(IF($A$1:$A$100=AM$10,ROW($A$1:$A$100)),ROW(1381:1381)),2),"")</f>
        <v/>
      </c>
      <c r="AN1391" s="6" t="str">
        <f t="array" ref="AN1391">IFERROR(INDEX($A$1:$B$100,SMALL(IF($A$1:$A$100=AN$10,ROW($A$1:$A$100)),ROW(1381:1381)),2),"")</f>
        <v/>
      </c>
      <c r="AO1391" s="6" t="str">
        <f t="array" ref="AO1391">IFERROR(INDEX($A$1:$B$100,SMALL(IF($A$1:$A$100=AO$10,ROW($A$1:$A$100)),ROW(1381:1381)),2),"")</f>
        <v/>
      </c>
      <c r="AP1391" s="6" t="str">
        <f t="array" ref="AP1391">IFERROR(INDEX($A$1:$B$100,SMALL(IF($A$1:$A$100=AP$10,ROW($A$1:$A$100)),ROW(1381:1381)),2),"")</f>
        <v/>
      </c>
      <c r="AQ1391" s="6" t="str">
        <f t="array" ref="AQ1391">IFERROR(INDEX($A$1:$B$100,SMALL(IF($A$1:$A$100=AQ$10,ROW($A$1:$A$100)),ROW(1381:1381)),2),"")</f>
        <v/>
      </c>
    </row>
    <row r="1392" spans="4:43" x14ac:dyDescent="0.2">
      <c r="D1392" s="6" t="str">
        <f t="array" ref="D1392">IFERROR(INDEX($A$1:$B$100,SMALL(IF($A$1:$A$100=D$10,ROW($A$1:$A$100)),ROW(1382:1382)),2),"")</f>
        <v/>
      </c>
      <c r="E1392" s="6" t="str">
        <f t="array" ref="E1392">IFERROR(INDEX($A$1:$B$100,SMALL(IF($A$1:$A$100=E$10,ROW($A$1:$A$100)),ROW(1382:1382)),2),"")</f>
        <v/>
      </c>
      <c r="F1392" s="6" t="str">
        <f t="array" ref="F1392">IFERROR(INDEX($A$1:$B$100,SMALL(IF($A$1:$A$100=F$10,ROW($A$1:$A$100)),ROW(1382:1382)),2),"")</f>
        <v/>
      </c>
      <c r="G1392" s="6" t="str">
        <f t="array" ref="G1392">IFERROR(INDEX($A$1:$B$100,SMALL(IF($A$1:$A$100=G$10,ROW($A$1:$A$100)),ROW(1382:1382)),2),"")</f>
        <v/>
      </c>
      <c r="H1392" s="6" t="str">
        <f t="array" ref="H1392">IFERROR(INDEX($A$1:$B$100,SMALL(IF($A$1:$A$100=H$10,ROW($A$1:$A$100)),ROW(1382:1382)),2),"")</f>
        <v/>
      </c>
      <c r="I1392" s="6" t="str">
        <f t="array" ref="I1392">IFERROR(INDEX($A$1:$B$100,SMALL(IF($A$1:$A$100=I$10,ROW($A$1:$A$100)),ROW(1382:1382)),2),"")</f>
        <v/>
      </c>
      <c r="J1392" s="6" t="str">
        <f t="array" ref="J1392">IFERROR(INDEX($A$1:$B$100,SMALL(IF($A$1:$A$100=J$10,ROW($A$1:$A$100)),ROW(1382:1382)),2),"")</f>
        <v/>
      </c>
      <c r="K1392" s="6" t="str">
        <f t="array" ref="K1392">IFERROR(INDEX($A$1:$B$100,SMALL(IF($A$1:$A$100=K$10,ROW($A$1:$A$100)),ROW(1382:1382)),2),"")</f>
        <v/>
      </c>
      <c r="L1392" s="6" t="str">
        <f t="array" ref="L1392">IFERROR(INDEX($A$1:$B$100,SMALL(IF($A$1:$A$100=L$10,ROW($A$1:$A$100)),ROW(1382:1382)),2),"")</f>
        <v/>
      </c>
      <c r="M1392" s="6" t="str">
        <f t="array" ref="M1392">IFERROR(INDEX($A$1:$B$100,SMALL(IF($A$1:$A$100=M$10,ROW($A$1:$A$100)),ROW(1382:1382)),2),"")</f>
        <v/>
      </c>
      <c r="N1392" s="6" t="str">
        <f t="array" ref="N1392">IFERROR(INDEX($A$1:$B$100,SMALL(IF($A$1:$A$100=N$10,ROW($A$1:$A$100)),ROW(1382:1382)),2),"")</f>
        <v/>
      </c>
      <c r="O1392" s="6" t="str">
        <f t="array" ref="O1392">IFERROR(INDEX($A$1:$B$100,SMALL(IF($A$1:$A$100=O$10,ROW($A$1:$A$100)),ROW(1382:1382)),2),"")</f>
        <v/>
      </c>
      <c r="P1392" s="6" t="str">
        <f t="array" ref="P1392">IFERROR(INDEX($A$1:$B$100,SMALL(IF($A$1:$A$100=P$10,ROW($A$1:$A$100)),ROW(1382:1382)),2),"")</f>
        <v/>
      </c>
      <c r="Q1392" s="6" t="str">
        <f t="array" ref="Q1392">IFERROR(INDEX($A$1:$B$100,SMALL(IF($A$1:$A$100=Q$10,ROW($A$1:$A$100)),ROW(1382:1382)),2),"")</f>
        <v/>
      </c>
      <c r="R1392" s="6" t="str">
        <f t="array" ref="R1392">IFERROR(INDEX($A$1:$B$100,SMALL(IF($A$1:$A$100=R$10,ROW($A$1:$A$100)),ROW(1382:1382)),2),"")</f>
        <v/>
      </c>
      <c r="S1392" s="6" t="str">
        <f t="array" ref="S1392">IFERROR(INDEX($A$1:$B$100,SMALL(IF($A$1:$A$100=S$10,ROW($A$1:$A$100)),ROW(1382:1382)),2),"")</f>
        <v/>
      </c>
      <c r="T1392" s="6" t="str">
        <f t="array" ref="T1392">IFERROR(INDEX($A$1:$B$100,SMALL(IF($A$1:$A$100=T$10,ROW($A$1:$A$100)),ROW(1382:1382)),2),"")</f>
        <v/>
      </c>
      <c r="U1392" s="6" t="str">
        <f t="array" ref="U1392">IFERROR(INDEX($A$1:$B$100,SMALL(IF($A$1:$A$100=U$10,ROW($A$1:$A$100)),ROW(1382:1382)),2),"")</f>
        <v/>
      </c>
      <c r="V1392" s="6" t="str">
        <f t="array" ref="V1392">IFERROR(INDEX($A$1:$B$100,SMALL(IF($A$1:$A$100=V$10,ROW($A$1:$A$100)),ROW(1382:1382)),2),"")</f>
        <v/>
      </c>
      <c r="W1392" s="6" t="str">
        <f t="array" ref="W1392">IFERROR(INDEX($A$1:$B$100,SMALL(IF($A$1:$A$100=W$10,ROW($A$1:$A$100)),ROW(1382:1382)),2),"")</f>
        <v/>
      </c>
      <c r="X1392" s="6" t="str">
        <f t="array" ref="X1392">IFERROR(INDEX($A$1:$B$100,SMALL(IF($A$1:$A$100=X$10,ROW($A$1:$A$100)),ROW(1382:1382)),2),"")</f>
        <v/>
      </c>
      <c r="Y1392" s="6" t="str">
        <f t="array" ref="Y1392">IFERROR(INDEX($A$1:$B$100,SMALL(IF($A$1:$A$100=Y$10,ROW($A$1:$A$100)),ROW(1382:1382)),2),"")</f>
        <v/>
      </c>
      <c r="Z1392" s="6" t="str">
        <f t="array" ref="Z1392">IFERROR(INDEX($A$1:$B$100,SMALL(IF($A$1:$A$100=Z$10,ROW($A$1:$A$100)),ROW(1382:1382)),2),"")</f>
        <v/>
      </c>
      <c r="AA1392" s="6" t="str">
        <f t="array" ref="AA1392">IFERROR(INDEX($A$1:$B$100,SMALL(IF($A$1:$A$100=AA$10,ROW($A$1:$A$100)),ROW(1382:1382)),2),"")</f>
        <v/>
      </c>
      <c r="AB1392" s="6" t="str">
        <f t="array" ref="AB1392">IFERROR(INDEX($A$1:$B$100,SMALL(IF($A$1:$A$100=AB$10,ROW($A$1:$A$100)),ROW(1382:1382)),2),"")</f>
        <v/>
      </c>
      <c r="AC1392" s="6" t="str">
        <f t="array" ref="AC1392">IFERROR(INDEX($A$1:$B$100,SMALL(IF($A$1:$A$100=AC$10,ROW($A$1:$A$100)),ROW(1382:1382)),2),"")</f>
        <v/>
      </c>
      <c r="AD1392" s="6" t="str">
        <f t="array" ref="AD1392">IFERROR(INDEX($A$1:$B$100,SMALL(IF($A$1:$A$100=AD$10,ROW($A$1:$A$100)),ROW(1382:1382)),2),"")</f>
        <v/>
      </c>
      <c r="AE1392" s="6" t="str">
        <f t="array" ref="AE1392">IFERROR(INDEX($A$1:$B$100,SMALL(IF($A$1:$A$100=AE$10,ROW($A$1:$A$100)),ROW(1382:1382)),2),"")</f>
        <v/>
      </c>
      <c r="AF1392" s="6" t="str">
        <f t="array" ref="AF1392">IFERROR(INDEX($A$1:$B$100,SMALL(IF($A$1:$A$100=AF$10,ROW($A$1:$A$100)),ROW(1382:1382)),2),"")</f>
        <v/>
      </c>
      <c r="AG1392" s="6" t="str">
        <f t="array" ref="AG1392">IFERROR(INDEX($A$1:$B$100,SMALL(IF($A$1:$A$100=AG$10,ROW($A$1:$A$100)),ROW(1382:1382)),2),"")</f>
        <v/>
      </c>
      <c r="AH1392" s="6" t="str">
        <f t="array" ref="AH1392">IFERROR(INDEX($A$1:$B$100,SMALL(IF($A$1:$A$100=AH$10,ROW($A$1:$A$100)),ROW(1382:1382)),2),"")</f>
        <v/>
      </c>
      <c r="AI1392" s="6" t="str">
        <f t="array" ref="AI1392">IFERROR(INDEX($A$1:$B$100,SMALL(IF($A$1:$A$100=AI$10,ROW($A$1:$A$100)),ROW(1382:1382)),2),"")</f>
        <v/>
      </c>
      <c r="AJ1392" s="6" t="str">
        <f t="array" ref="AJ1392">IFERROR(INDEX($A$1:$B$100,SMALL(IF($A$1:$A$100=AJ$10,ROW($A$1:$A$100)),ROW(1382:1382)),2),"")</f>
        <v/>
      </c>
      <c r="AK1392" s="6" t="str">
        <f t="array" ref="AK1392">IFERROR(INDEX($A$1:$B$100,SMALL(IF($A$1:$A$100=AK$10,ROW($A$1:$A$100)),ROW(1382:1382)),2),"")</f>
        <v/>
      </c>
      <c r="AL1392" s="6" t="str">
        <f t="array" ref="AL1392">IFERROR(INDEX($A$1:$B$100,SMALL(IF($A$1:$A$100=AL$10,ROW($A$1:$A$100)),ROW(1382:1382)),2),"")</f>
        <v/>
      </c>
      <c r="AM1392" s="6" t="str">
        <f t="array" ref="AM1392">IFERROR(INDEX($A$1:$B$100,SMALL(IF($A$1:$A$100=AM$10,ROW($A$1:$A$100)),ROW(1382:1382)),2),"")</f>
        <v/>
      </c>
      <c r="AN1392" s="6" t="str">
        <f t="array" ref="AN1392">IFERROR(INDEX($A$1:$B$100,SMALL(IF($A$1:$A$100=AN$10,ROW($A$1:$A$100)),ROW(1382:1382)),2),"")</f>
        <v/>
      </c>
      <c r="AO1392" s="6" t="str">
        <f t="array" ref="AO1392">IFERROR(INDEX($A$1:$B$100,SMALL(IF($A$1:$A$100=AO$10,ROW($A$1:$A$100)),ROW(1382:1382)),2),"")</f>
        <v/>
      </c>
      <c r="AP1392" s="6" t="str">
        <f t="array" ref="AP1392">IFERROR(INDEX($A$1:$B$100,SMALL(IF($A$1:$A$100=AP$10,ROW($A$1:$A$100)),ROW(1382:1382)),2),"")</f>
        <v/>
      </c>
      <c r="AQ1392" s="6" t="str">
        <f t="array" ref="AQ1392">IFERROR(INDEX($A$1:$B$100,SMALL(IF($A$1:$A$100=AQ$10,ROW($A$1:$A$100)),ROW(1382:1382)),2),"")</f>
        <v/>
      </c>
    </row>
    <row r="1393" spans="4:43" x14ac:dyDescent="0.2">
      <c r="D1393" s="6" t="str">
        <f t="array" ref="D1393">IFERROR(INDEX($A$1:$B$100,SMALL(IF($A$1:$A$100=D$10,ROW($A$1:$A$100)),ROW(1383:1383)),2),"")</f>
        <v/>
      </c>
      <c r="E1393" s="6" t="str">
        <f t="array" ref="E1393">IFERROR(INDEX($A$1:$B$100,SMALL(IF($A$1:$A$100=E$10,ROW($A$1:$A$100)),ROW(1383:1383)),2),"")</f>
        <v/>
      </c>
      <c r="F1393" s="6" t="str">
        <f t="array" ref="F1393">IFERROR(INDEX($A$1:$B$100,SMALL(IF($A$1:$A$100=F$10,ROW($A$1:$A$100)),ROW(1383:1383)),2),"")</f>
        <v/>
      </c>
      <c r="G1393" s="6" t="str">
        <f t="array" ref="G1393">IFERROR(INDEX($A$1:$B$100,SMALL(IF($A$1:$A$100=G$10,ROW($A$1:$A$100)),ROW(1383:1383)),2),"")</f>
        <v/>
      </c>
      <c r="H1393" s="6" t="str">
        <f t="array" ref="H1393">IFERROR(INDEX($A$1:$B$100,SMALL(IF($A$1:$A$100=H$10,ROW($A$1:$A$100)),ROW(1383:1383)),2),"")</f>
        <v/>
      </c>
      <c r="I1393" s="6" t="str">
        <f t="array" ref="I1393">IFERROR(INDEX($A$1:$B$100,SMALL(IF($A$1:$A$100=I$10,ROW($A$1:$A$100)),ROW(1383:1383)),2),"")</f>
        <v/>
      </c>
      <c r="J1393" s="6" t="str">
        <f t="array" ref="J1393">IFERROR(INDEX($A$1:$B$100,SMALL(IF($A$1:$A$100=J$10,ROW($A$1:$A$100)),ROW(1383:1383)),2),"")</f>
        <v/>
      </c>
      <c r="K1393" s="6" t="str">
        <f t="array" ref="K1393">IFERROR(INDEX($A$1:$B$100,SMALL(IF($A$1:$A$100=K$10,ROW($A$1:$A$100)),ROW(1383:1383)),2),"")</f>
        <v/>
      </c>
      <c r="L1393" s="6" t="str">
        <f t="array" ref="L1393">IFERROR(INDEX($A$1:$B$100,SMALL(IF($A$1:$A$100=L$10,ROW($A$1:$A$100)),ROW(1383:1383)),2),"")</f>
        <v/>
      </c>
      <c r="M1393" s="6" t="str">
        <f t="array" ref="M1393">IFERROR(INDEX($A$1:$B$100,SMALL(IF($A$1:$A$100=M$10,ROW($A$1:$A$100)),ROW(1383:1383)),2),"")</f>
        <v/>
      </c>
      <c r="N1393" s="6" t="str">
        <f t="array" ref="N1393">IFERROR(INDEX($A$1:$B$100,SMALL(IF($A$1:$A$100=N$10,ROW($A$1:$A$100)),ROW(1383:1383)),2),"")</f>
        <v/>
      </c>
      <c r="O1393" s="6" t="str">
        <f t="array" ref="O1393">IFERROR(INDEX($A$1:$B$100,SMALL(IF($A$1:$A$100=O$10,ROW($A$1:$A$100)),ROW(1383:1383)),2),"")</f>
        <v/>
      </c>
      <c r="P1393" s="6" t="str">
        <f t="array" ref="P1393">IFERROR(INDEX($A$1:$B$100,SMALL(IF($A$1:$A$100=P$10,ROW($A$1:$A$100)),ROW(1383:1383)),2),"")</f>
        <v/>
      </c>
      <c r="Q1393" s="6" t="str">
        <f t="array" ref="Q1393">IFERROR(INDEX($A$1:$B$100,SMALL(IF($A$1:$A$100=Q$10,ROW($A$1:$A$100)),ROW(1383:1383)),2),"")</f>
        <v/>
      </c>
      <c r="R1393" s="6" t="str">
        <f t="array" ref="R1393">IFERROR(INDEX($A$1:$B$100,SMALL(IF($A$1:$A$100=R$10,ROW($A$1:$A$100)),ROW(1383:1383)),2),"")</f>
        <v/>
      </c>
      <c r="S1393" s="6" t="str">
        <f t="array" ref="S1393">IFERROR(INDEX($A$1:$B$100,SMALL(IF($A$1:$A$100=S$10,ROW($A$1:$A$100)),ROW(1383:1383)),2),"")</f>
        <v/>
      </c>
      <c r="T1393" s="6" t="str">
        <f t="array" ref="T1393">IFERROR(INDEX($A$1:$B$100,SMALL(IF($A$1:$A$100=T$10,ROW($A$1:$A$100)),ROW(1383:1383)),2),"")</f>
        <v/>
      </c>
      <c r="U1393" s="6" t="str">
        <f t="array" ref="U1393">IFERROR(INDEX($A$1:$B$100,SMALL(IF($A$1:$A$100=U$10,ROW($A$1:$A$100)),ROW(1383:1383)),2),"")</f>
        <v/>
      </c>
      <c r="V1393" s="6" t="str">
        <f t="array" ref="V1393">IFERROR(INDEX($A$1:$B$100,SMALL(IF($A$1:$A$100=V$10,ROW($A$1:$A$100)),ROW(1383:1383)),2),"")</f>
        <v/>
      </c>
      <c r="W1393" s="6" t="str">
        <f t="array" ref="W1393">IFERROR(INDEX($A$1:$B$100,SMALL(IF($A$1:$A$100=W$10,ROW($A$1:$A$100)),ROW(1383:1383)),2),"")</f>
        <v/>
      </c>
      <c r="X1393" s="6" t="str">
        <f t="array" ref="X1393">IFERROR(INDEX($A$1:$B$100,SMALL(IF($A$1:$A$100=X$10,ROW($A$1:$A$100)),ROW(1383:1383)),2),"")</f>
        <v/>
      </c>
      <c r="Y1393" s="6" t="str">
        <f t="array" ref="Y1393">IFERROR(INDEX($A$1:$B$100,SMALL(IF($A$1:$A$100=Y$10,ROW($A$1:$A$100)),ROW(1383:1383)),2),"")</f>
        <v/>
      </c>
      <c r="Z1393" s="6" t="str">
        <f t="array" ref="Z1393">IFERROR(INDEX($A$1:$B$100,SMALL(IF($A$1:$A$100=Z$10,ROW($A$1:$A$100)),ROW(1383:1383)),2),"")</f>
        <v/>
      </c>
      <c r="AA1393" s="6" t="str">
        <f t="array" ref="AA1393">IFERROR(INDEX($A$1:$B$100,SMALL(IF($A$1:$A$100=AA$10,ROW($A$1:$A$100)),ROW(1383:1383)),2),"")</f>
        <v/>
      </c>
      <c r="AB1393" s="6" t="str">
        <f t="array" ref="AB1393">IFERROR(INDEX($A$1:$B$100,SMALL(IF($A$1:$A$100=AB$10,ROW($A$1:$A$100)),ROW(1383:1383)),2),"")</f>
        <v/>
      </c>
      <c r="AC1393" s="6" t="str">
        <f t="array" ref="AC1393">IFERROR(INDEX($A$1:$B$100,SMALL(IF($A$1:$A$100=AC$10,ROW($A$1:$A$100)),ROW(1383:1383)),2),"")</f>
        <v/>
      </c>
      <c r="AD1393" s="6" t="str">
        <f t="array" ref="AD1393">IFERROR(INDEX($A$1:$B$100,SMALL(IF($A$1:$A$100=AD$10,ROW($A$1:$A$100)),ROW(1383:1383)),2),"")</f>
        <v/>
      </c>
      <c r="AE1393" s="6" t="str">
        <f t="array" ref="AE1393">IFERROR(INDEX($A$1:$B$100,SMALL(IF($A$1:$A$100=AE$10,ROW($A$1:$A$100)),ROW(1383:1383)),2),"")</f>
        <v/>
      </c>
      <c r="AF1393" s="6" t="str">
        <f t="array" ref="AF1393">IFERROR(INDEX($A$1:$B$100,SMALL(IF($A$1:$A$100=AF$10,ROW($A$1:$A$100)),ROW(1383:1383)),2),"")</f>
        <v/>
      </c>
      <c r="AG1393" s="6" t="str">
        <f t="array" ref="AG1393">IFERROR(INDEX($A$1:$B$100,SMALL(IF($A$1:$A$100=AG$10,ROW($A$1:$A$100)),ROW(1383:1383)),2),"")</f>
        <v/>
      </c>
      <c r="AH1393" s="6" t="str">
        <f t="array" ref="AH1393">IFERROR(INDEX($A$1:$B$100,SMALL(IF($A$1:$A$100=AH$10,ROW($A$1:$A$100)),ROW(1383:1383)),2),"")</f>
        <v/>
      </c>
      <c r="AI1393" s="6" t="str">
        <f t="array" ref="AI1393">IFERROR(INDEX($A$1:$B$100,SMALL(IF($A$1:$A$100=AI$10,ROW($A$1:$A$100)),ROW(1383:1383)),2),"")</f>
        <v/>
      </c>
      <c r="AJ1393" s="6" t="str">
        <f t="array" ref="AJ1393">IFERROR(INDEX($A$1:$B$100,SMALL(IF($A$1:$A$100=AJ$10,ROW($A$1:$A$100)),ROW(1383:1383)),2),"")</f>
        <v/>
      </c>
      <c r="AK1393" s="6" t="str">
        <f t="array" ref="AK1393">IFERROR(INDEX($A$1:$B$100,SMALL(IF($A$1:$A$100=AK$10,ROW($A$1:$A$100)),ROW(1383:1383)),2),"")</f>
        <v/>
      </c>
      <c r="AL1393" s="6" t="str">
        <f t="array" ref="AL1393">IFERROR(INDEX($A$1:$B$100,SMALL(IF($A$1:$A$100=AL$10,ROW($A$1:$A$100)),ROW(1383:1383)),2),"")</f>
        <v/>
      </c>
      <c r="AM1393" s="6" t="str">
        <f t="array" ref="AM1393">IFERROR(INDEX($A$1:$B$100,SMALL(IF($A$1:$A$100=AM$10,ROW($A$1:$A$100)),ROW(1383:1383)),2),"")</f>
        <v/>
      </c>
      <c r="AN1393" s="6" t="str">
        <f t="array" ref="AN1393">IFERROR(INDEX($A$1:$B$100,SMALL(IF($A$1:$A$100=AN$10,ROW($A$1:$A$100)),ROW(1383:1383)),2),"")</f>
        <v/>
      </c>
      <c r="AO1393" s="6" t="str">
        <f t="array" ref="AO1393">IFERROR(INDEX($A$1:$B$100,SMALL(IF($A$1:$A$100=AO$10,ROW($A$1:$A$100)),ROW(1383:1383)),2),"")</f>
        <v/>
      </c>
      <c r="AP1393" s="6" t="str">
        <f t="array" ref="AP1393">IFERROR(INDEX($A$1:$B$100,SMALL(IF($A$1:$A$100=AP$10,ROW($A$1:$A$100)),ROW(1383:1383)),2),"")</f>
        <v/>
      </c>
      <c r="AQ1393" s="6" t="str">
        <f t="array" ref="AQ1393">IFERROR(INDEX($A$1:$B$100,SMALL(IF($A$1:$A$100=AQ$10,ROW($A$1:$A$100)),ROW(1383:1383)),2),"")</f>
        <v/>
      </c>
    </row>
    <row r="1394" spans="4:43" x14ac:dyDescent="0.2">
      <c r="D1394" s="6" t="str">
        <f t="array" ref="D1394">IFERROR(INDEX($A$1:$B$100,SMALL(IF($A$1:$A$100=D$10,ROW($A$1:$A$100)),ROW(1384:1384)),2),"")</f>
        <v/>
      </c>
      <c r="E1394" s="6" t="str">
        <f t="array" ref="E1394">IFERROR(INDEX($A$1:$B$100,SMALL(IF($A$1:$A$100=E$10,ROW($A$1:$A$100)),ROW(1384:1384)),2),"")</f>
        <v/>
      </c>
      <c r="F1394" s="6" t="str">
        <f t="array" ref="F1394">IFERROR(INDEX($A$1:$B$100,SMALL(IF($A$1:$A$100=F$10,ROW($A$1:$A$100)),ROW(1384:1384)),2),"")</f>
        <v/>
      </c>
      <c r="G1394" s="6" t="str">
        <f t="array" ref="G1394">IFERROR(INDEX($A$1:$B$100,SMALL(IF($A$1:$A$100=G$10,ROW($A$1:$A$100)),ROW(1384:1384)),2),"")</f>
        <v/>
      </c>
      <c r="H1394" s="6" t="str">
        <f t="array" ref="H1394">IFERROR(INDEX($A$1:$B$100,SMALL(IF($A$1:$A$100=H$10,ROW($A$1:$A$100)),ROW(1384:1384)),2),"")</f>
        <v/>
      </c>
      <c r="I1394" s="6" t="str">
        <f t="array" ref="I1394">IFERROR(INDEX($A$1:$B$100,SMALL(IF($A$1:$A$100=I$10,ROW($A$1:$A$100)),ROW(1384:1384)),2),"")</f>
        <v/>
      </c>
      <c r="J1394" s="6" t="str">
        <f t="array" ref="J1394">IFERROR(INDEX($A$1:$B$100,SMALL(IF($A$1:$A$100=J$10,ROW($A$1:$A$100)),ROW(1384:1384)),2),"")</f>
        <v/>
      </c>
      <c r="K1394" s="6" t="str">
        <f t="array" ref="K1394">IFERROR(INDEX($A$1:$B$100,SMALL(IF($A$1:$A$100=K$10,ROW($A$1:$A$100)),ROW(1384:1384)),2),"")</f>
        <v/>
      </c>
      <c r="L1394" s="6" t="str">
        <f t="array" ref="L1394">IFERROR(INDEX($A$1:$B$100,SMALL(IF($A$1:$A$100=L$10,ROW($A$1:$A$100)),ROW(1384:1384)),2),"")</f>
        <v/>
      </c>
      <c r="M1394" s="6" t="str">
        <f t="array" ref="M1394">IFERROR(INDEX($A$1:$B$100,SMALL(IF($A$1:$A$100=M$10,ROW($A$1:$A$100)),ROW(1384:1384)),2),"")</f>
        <v/>
      </c>
      <c r="N1394" s="6" t="str">
        <f t="array" ref="N1394">IFERROR(INDEX($A$1:$B$100,SMALL(IF($A$1:$A$100=N$10,ROW($A$1:$A$100)),ROW(1384:1384)),2),"")</f>
        <v/>
      </c>
      <c r="O1394" s="6" t="str">
        <f t="array" ref="O1394">IFERROR(INDEX($A$1:$B$100,SMALL(IF($A$1:$A$100=O$10,ROW($A$1:$A$100)),ROW(1384:1384)),2),"")</f>
        <v/>
      </c>
      <c r="P1394" s="6" t="str">
        <f t="array" ref="P1394">IFERROR(INDEX($A$1:$B$100,SMALL(IF($A$1:$A$100=P$10,ROW($A$1:$A$100)),ROW(1384:1384)),2),"")</f>
        <v/>
      </c>
      <c r="Q1394" s="6" t="str">
        <f t="array" ref="Q1394">IFERROR(INDEX($A$1:$B$100,SMALL(IF($A$1:$A$100=Q$10,ROW($A$1:$A$100)),ROW(1384:1384)),2),"")</f>
        <v/>
      </c>
      <c r="R1394" s="6" t="str">
        <f t="array" ref="R1394">IFERROR(INDEX($A$1:$B$100,SMALL(IF($A$1:$A$100=R$10,ROW($A$1:$A$100)),ROW(1384:1384)),2),"")</f>
        <v/>
      </c>
      <c r="S1394" s="6" t="str">
        <f t="array" ref="S1394">IFERROR(INDEX($A$1:$B$100,SMALL(IF($A$1:$A$100=S$10,ROW($A$1:$A$100)),ROW(1384:1384)),2),"")</f>
        <v/>
      </c>
      <c r="T1394" s="6" t="str">
        <f t="array" ref="T1394">IFERROR(INDEX($A$1:$B$100,SMALL(IF($A$1:$A$100=T$10,ROW($A$1:$A$100)),ROW(1384:1384)),2),"")</f>
        <v/>
      </c>
      <c r="U1394" s="6" t="str">
        <f t="array" ref="U1394">IFERROR(INDEX($A$1:$B$100,SMALL(IF($A$1:$A$100=U$10,ROW($A$1:$A$100)),ROW(1384:1384)),2),"")</f>
        <v/>
      </c>
      <c r="V1394" s="6" t="str">
        <f t="array" ref="V1394">IFERROR(INDEX($A$1:$B$100,SMALL(IF($A$1:$A$100=V$10,ROW($A$1:$A$100)),ROW(1384:1384)),2),"")</f>
        <v/>
      </c>
      <c r="W1394" s="6" t="str">
        <f t="array" ref="W1394">IFERROR(INDEX($A$1:$B$100,SMALL(IF($A$1:$A$100=W$10,ROW($A$1:$A$100)),ROW(1384:1384)),2),"")</f>
        <v/>
      </c>
      <c r="X1394" s="6" t="str">
        <f t="array" ref="X1394">IFERROR(INDEX($A$1:$B$100,SMALL(IF($A$1:$A$100=X$10,ROW($A$1:$A$100)),ROW(1384:1384)),2),"")</f>
        <v/>
      </c>
      <c r="Y1394" s="6" t="str">
        <f t="array" ref="Y1394">IFERROR(INDEX($A$1:$B$100,SMALL(IF($A$1:$A$100=Y$10,ROW($A$1:$A$100)),ROW(1384:1384)),2),"")</f>
        <v/>
      </c>
      <c r="Z1394" s="6" t="str">
        <f t="array" ref="Z1394">IFERROR(INDEX($A$1:$B$100,SMALL(IF($A$1:$A$100=Z$10,ROW($A$1:$A$100)),ROW(1384:1384)),2),"")</f>
        <v/>
      </c>
      <c r="AA1394" s="6" t="str">
        <f t="array" ref="AA1394">IFERROR(INDEX($A$1:$B$100,SMALL(IF($A$1:$A$100=AA$10,ROW($A$1:$A$100)),ROW(1384:1384)),2),"")</f>
        <v/>
      </c>
      <c r="AB1394" s="6" t="str">
        <f t="array" ref="AB1394">IFERROR(INDEX($A$1:$B$100,SMALL(IF($A$1:$A$100=AB$10,ROW($A$1:$A$100)),ROW(1384:1384)),2),"")</f>
        <v/>
      </c>
      <c r="AC1394" s="6" t="str">
        <f t="array" ref="AC1394">IFERROR(INDEX($A$1:$B$100,SMALL(IF($A$1:$A$100=AC$10,ROW($A$1:$A$100)),ROW(1384:1384)),2),"")</f>
        <v/>
      </c>
      <c r="AD1394" s="6" t="str">
        <f t="array" ref="AD1394">IFERROR(INDEX($A$1:$B$100,SMALL(IF($A$1:$A$100=AD$10,ROW($A$1:$A$100)),ROW(1384:1384)),2),"")</f>
        <v/>
      </c>
      <c r="AE1394" s="6" t="str">
        <f t="array" ref="AE1394">IFERROR(INDEX($A$1:$B$100,SMALL(IF($A$1:$A$100=AE$10,ROW($A$1:$A$100)),ROW(1384:1384)),2),"")</f>
        <v/>
      </c>
      <c r="AF1394" s="6" t="str">
        <f t="array" ref="AF1394">IFERROR(INDEX($A$1:$B$100,SMALL(IF($A$1:$A$100=AF$10,ROW($A$1:$A$100)),ROW(1384:1384)),2),"")</f>
        <v/>
      </c>
      <c r="AG1394" s="6" t="str">
        <f t="array" ref="AG1394">IFERROR(INDEX($A$1:$B$100,SMALL(IF($A$1:$A$100=AG$10,ROW($A$1:$A$100)),ROW(1384:1384)),2),"")</f>
        <v/>
      </c>
      <c r="AH1394" s="6" t="str">
        <f t="array" ref="AH1394">IFERROR(INDEX($A$1:$B$100,SMALL(IF($A$1:$A$100=AH$10,ROW($A$1:$A$100)),ROW(1384:1384)),2),"")</f>
        <v/>
      </c>
      <c r="AI1394" s="6" t="str">
        <f t="array" ref="AI1394">IFERROR(INDEX($A$1:$B$100,SMALL(IF($A$1:$A$100=AI$10,ROW($A$1:$A$100)),ROW(1384:1384)),2),"")</f>
        <v/>
      </c>
      <c r="AJ1394" s="6" t="str">
        <f t="array" ref="AJ1394">IFERROR(INDEX($A$1:$B$100,SMALL(IF($A$1:$A$100=AJ$10,ROW($A$1:$A$100)),ROW(1384:1384)),2),"")</f>
        <v/>
      </c>
      <c r="AK1394" s="6" t="str">
        <f t="array" ref="AK1394">IFERROR(INDEX($A$1:$B$100,SMALL(IF($A$1:$A$100=AK$10,ROW($A$1:$A$100)),ROW(1384:1384)),2),"")</f>
        <v/>
      </c>
      <c r="AL1394" s="6" t="str">
        <f t="array" ref="AL1394">IFERROR(INDEX($A$1:$B$100,SMALL(IF($A$1:$A$100=AL$10,ROW($A$1:$A$100)),ROW(1384:1384)),2),"")</f>
        <v/>
      </c>
      <c r="AM1394" s="6" t="str">
        <f t="array" ref="AM1394">IFERROR(INDEX($A$1:$B$100,SMALL(IF($A$1:$A$100=AM$10,ROW($A$1:$A$100)),ROW(1384:1384)),2),"")</f>
        <v/>
      </c>
      <c r="AN1394" s="6" t="str">
        <f t="array" ref="AN1394">IFERROR(INDEX($A$1:$B$100,SMALL(IF($A$1:$A$100=AN$10,ROW($A$1:$A$100)),ROW(1384:1384)),2),"")</f>
        <v/>
      </c>
      <c r="AO1394" s="6" t="str">
        <f t="array" ref="AO1394">IFERROR(INDEX($A$1:$B$100,SMALL(IF($A$1:$A$100=AO$10,ROW($A$1:$A$100)),ROW(1384:1384)),2),"")</f>
        <v/>
      </c>
      <c r="AP1394" s="6" t="str">
        <f t="array" ref="AP1394">IFERROR(INDEX($A$1:$B$100,SMALL(IF($A$1:$A$100=AP$10,ROW($A$1:$A$100)),ROW(1384:1384)),2),"")</f>
        <v/>
      </c>
      <c r="AQ1394" s="6" t="str">
        <f t="array" ref="AQ1394">IFERROR(INDEX($A$1:$B$100,SMALL(IF($A$1:$A$100=AQ$10,ROW($A$1:$A$100)),ROW(1384:1384)),2),"")</f>
        <v/>
      </c>
    </row>
    <row r="1395" spans="4:43" x14ac:dyDescent="0.2">
      <c r="D1395" s="6" t="str">
        <f t="array" ref="D1395">IFERROR(INDEX($A$1:$B$100,SMALL(IF($A$1:$A$100=D$10,ROW($A$1:$A$100)),ROW(1385:1385)),2),"")</f>
        <v/>
      </c>
      <c r="E1395" s="6" t="str">
        <f t="array" ref="E1395">IFERROR(INDEX($A$1:$B$100,SMALL(IF($A$1:$A$100=E$10,ROW($A$1:$A$100)),ROW(1385:1385)),2),"")</f>
        <v/>
      </c>
      <c r="F1395" s="6" t="str">
        <f t="array" ref="F1395">IFERROR(INDEX($A$1:$B$100,SMALL(IF($A$1:$A$100=F$10,ROW($A$1:$A$100)),ROW(1385:1385)),2),"")</f>
        <v/>
      </c>
      <c r="G1395" s="6" t="str">
        <f t="array" ref="G1395">IFERROR(INDEX($A$1:$B$100,SMALL(IF($A$1:$A$100=G$10,ROW($A$1:$A$100)),ROW(1385:1385)),2),"")</f>
        <v/>
      </c>
      <c r="H1395" s="6" t="str">
        <f t="array" ref="H1395">IFERROR(INDEX($A$1:$B$100,SMALL(IF($A$1:$A$100=H$10,ROW($A$1:$A$100)),ROW(1385:1385)),2),"")</f>
        <v/>
      </c>
      <c r="I1395" s="6" t="str">
        <f t="array" ref="I1395">IFERROR(INDEX($A$1:$B$100,SMALL(IF($A$1:$A$100=I$10,ROW($A$1:$A$100)),ROW(1385:1385)),2),"")</f>
        <v/>
      </c>
      <c r="J1395" s="6" t="str">
        <f t="array" ref="J1395">IFERROR(INDEX($A$1:$B$100,SMALL(IF($A$1:$A$100=J$10,ROW($A$1:$A$100)),ROW(1385:1385)),2),"")</f>
        <v/>
      </c>
      <c r="K1395" s="6" t="str">
        <f t="array" ref="K1395">IFERROR(INDEX($A$1:$B$100,SMALL(IF($A$1:$A$100=K$10,ROW($A$1:$A$100)),ROW(1385:1385)),2),"")</f>
        <v/>
      </c>
      <c r="L1395" s="6" t="str">
        <f t="array" ref="L1395">IFERROR(INDEX($A$1:$B$100,SMALL(IF($A$1:$A$100=L$10,ROW($A$1:$A$100)),ROW(1385:1385)),2),"")</f>
        <v/>
      </c>
      <c r="M1395" s="6" t="str">
        <f t="array" ref="M1395">IFERROR(INDEX($A$1:$B$100,SMALL(IF($A$1:$A$100=M$10,ROW($A$1:$A$100)),ROW(1385:1385)),2),"")</f>
        <v/>
      </c>
      <c r="N1395" s="6" t="str">
        <f t="array" ref="N1395">IFERROR(INDEX($A$1:$B$100,SMALL(IF($A$1:$A$100=N$10,ROW($A$1:$A$100)),ROW(1385:1385)),2),"")</f>
        <v/>
      </c>
      <c r="O1395" s="6" t="str">
        <f t="array" ref="O1395">IFERROR(INDEX($A$1:$B$100,SMALL(IF($A$1:$A$100=O$10,ROW($A$1:$A$100)),ROW(1385:1385)),2),"")</f>
        <v/>
      </c>
      <c r="P1395" s="6" t="str">
        <f t="array" ref="P1395">IFERROR(INDEX($A$1:$B$100,SMALL(IF($A$1:$A$100=P$10,ROW($A$1:$A$100)),ROW(1385:1385)),2),"")</f>
        <v/>
      </c>
      <c r="Q1395" s="6" t="str">
        <f t="array" ref="Q1395">IFERROR(INDEX($A$1:$B$100,SMALL(IF($A$1:$A$100=Q$10,ROW($A$1:$A$100)),ROW(1385:1385)),2),"")</f>
        <v/>
      </c>
      <c r="R1395" s="6" t="str">
        <f t="array" ref="R1395">IFERROR(INDEX($A$1:$B$100,SMALL(IF($A$1:$A$100=R$10,ROW($A$1:$A$100)),ROW(1385:1385)),2),"")</f>
        <v/>
      </c>
      <c r="S1395" s="6" t="str">
        <f t="array" ref="S1395">IFERROR(INDEX($A$1:$B$100,SMALL(IF($A$1:$A$100=S$10,ROW($A$1:$A$100)),ROW(1385:1385)),2),"")</f>
        <v/>
      </c>
      <c r="T1395" s="6" t="str">
        <f t="array" ref="T1395">IFERROR(INDEX($A$1:$B$100,SMALL(IF($A$1:$A$100=T$10,ROW($A$1:$A$100)),ROW(1385:1385)),2),"")</f>
        <v/>
      </c>
      <c r="U1395" s="6" t="str">
        <f t="array" ref="U1395">IFERROR(INDEX($A$1:$B$100,SMALL(IF($A$1:$A$100=U$10,ROW($A$1:$A$100)),ROW(1385:1385)),2),"")</f>
        <v/>
      </c>
      <c r="V1395" s="6" t="str">
        <f t="array" ref="V1395">IFERROR(INDEX($A$1:$B$100,SMALL(IF($A$1:$A$100=V$10,ROW($A$1:$A$100)),ROW(1385:1385)),2),"")</f>
        <v/>
      </c>
      <c r="W1395" s="6" t="str">
        <f t="array" ref="W1395">IFERROR(INDEX($A$1:$B$100,SMALL(IF($A$1:$A$100=W$10,ROW($A$1:$A$100)),ROW(1385:1385)),2),"")</f>
        <v/>
      </c>
      <c r="X1395" s="6" t="str">
        <f t="array" ref="X1395">IFERROR(INDEX($A$1:$B$100,SMALL(IF($A$1:$A$100=X$10,ROW($A$1:$A$100)),ROW(1385:1385)),2),"")</f>
        <v/>
      </c>
      <c r="Y1395" s="6" t="str">
        <f t="array" ref="Y1395">IFERROR(INDEX($A$1:$B$100,SMALL(IF($A$1:$A$100=Y$10,ROW($A$1:$A$100)),ROW(1385:1385)),2),"")</f>
        <v/>
      </c>
      <c r="Z1395" s="6" t="str">
        <f t="array" ref="Z1395">IFERROR(INDEX($A$1:$B$100,SMALL(IF($A$1:$A$100=Z$10,ROW($A$1:$A$100)),ROW(1385:1385)),2),"")</f>
        <v/>
      </c>
      <c r="AA1395" s="6" t="str">
        <f t="array" ref="AA1395">IFERROR(INDEX($A$1:$B$100,SMALL(IF($A$1:$A$100=AA$10,ROW($A$1:$A$100)),ROW(1385:1385)),2),"")</f>
        <v/>
      </c>
      <c r="AB1395" s="6" t="str">
        <f t="array" ref="AB1395">IFERROR(INDEX($A$1:$B$100,SMALL(IF($A$1:$A$100=AB$10,ROW($A$1:$A$100)),ROW(1385:1385)),2),"")</f>
        <v/>
      </c>
      <c r="AC1395" s="6" t="str">
        <f t="array" ref="AC1395">IFERROR(INDEX($A$1:$B$100,SMALL(IF($A$1:$A$100=AC$10,ROW($A$1:$A$100)),ROW(1385:1385)),2),"")</f>
        <v/>
      </c>
      <c r="AD1395" s="6" t="str">
        <f t="array" ref="AD1395">IFERROR(INDEX($A$1:$B$100,SMALL(IF($A$1:$A$100=AD$10,ROW($A$1:$A$100)),ROW(1385:1385)),2),"")</f>
        <v/>
      </c>
      <c r="AE1395" s="6" t="str">
        <f t="array" ref="AE1395">IFERROR(INDEX($A$1:$B$100,SMALL(IF($A$1:$A$100=AE$10,ROW($A$1:$A$100)),ROW(1385:1385)),2),"")</f>
        <v/>
      </c>
      <c r="AF1395" s="6" t="str">
        <f t="array" ref="AF1395">IFERROR(INDEX($A$1:$B$100,SMALL(IF($A$1:$A$100=AF$10,ROW($A$1:$A$100)),ROW(1385:1385)),2),"")</f>
        <v/>
      </c>
      <c r="AG1395" s="6" t="str">
        <f t="array" ref="AG1395">IFERROR(INDEX($A$1:$B$100,SMALL(IF($A$1:$A$100=AG$10,ROW($A$1:$A$100)),ROW(1385:1385)),2),"")</f>
        <v/>
      </c>
      <c r="AH1395" s="6" t="str">
        <f t="array" ref="AH1395">IFERROR(INDEX($A$1:$B$100,SMALL(IF($A$1:$A$100=AH$10,ROW($A$1:$A$100)),ROW(1385:1385)),2),"")</f>
        <v/>
      </c>
      <c r="AI1395" s="6" t="str">
        <f t="array" ref="AI1395">IFERROR(INDEX($A$1:$B$100,SMALL(IF($A$1:$A$100=AI$10,ROW($A$1:$A$100)),ROW(1385:1385)),2),"")</f>
        <v/>
      </c>
      <c r="AJ1395" s="6" t="str">
        <f t="array" ref="AJ1395">IFERROR(INDEX($A$1:$B$100,SMALL(IF($A$1:$A$100=AJ$10,ROW($A$1:$A$100)),ROW(1385:1385)),2),"")</f>
        <v/>
      </c>
      <c r="AK1395" s="6" t="str">
        <f t="array" ref="AK1395">IFERROR(INDEX($A$1:$B$100,SMALL(IF($A$1:$A$100=AK$10,ROW($A$1:$A$100)),ROW(1385:1385)),2),"")</f>
        <v/>
      </c>
      <c r="AL1395" s="6" t="str">
        <f t="array" ref="AL1395">IFERROR(INDEX($A$1:$B$100,SMALL(IF($A$1:$A$100=AL$10,ROW($A$1:$A$100)),ROW(1385:1385)),2),"")</f>
        <v/>
      </c>
      <c r="AM1395" s="6" t="str">
        <f t="array" ref="AM1395">IFERROR(INDEX($A$1:$B$100,SMALL(IF($A$1:$A$100=AM$10,ROW($A$1:$A$100)),ROW(1385:1385)),2),"")</f>
        <v/>
      </c>
      <c r="AN1395" s="6" t="str">
        <f t="array" ref="AN1395">IFERROR(INDEX($A$1:$B$100,SMALL(IF($A$1:$A$100=AN$10,ROW($A$1:$A$100)),ROW(1385:1385)),2),"")</f>
        <v/>
      </c>
      <c r="AO1395" s="6" t="str">
        <f t="array" ref="AO1395">IFERROR(INDEX($A$1:$B$100,SMALL(IF($A$1:$A$100=AO$10,ROW($A$1:$A$100)),ROW(1385:1385)),2),"")</f>
        <v/>
      </c>
      <c r="AP1395" s="6" t="str">
        <f t="array" ref="AP1395">IFERROR(INDEX($A$1:$B$100,SMALL(IF($A$1:$A$100=AP$10,ROW($A$1:$A$100)),ROW(1385:1385)),2),"")</f>
        <v/>
      </c>
      <c r="AQ1395" s="6" t="str">
        <f t="array" ref="AQ1395">IFERROR(INDEX($A$1:$B$100,SMALL(IF($A$1:$A$100=AQ$10,ROW($A$1:$A$100)),ROW(1385:1385)),2),"")</f>
        <v/>
      </c>
    </row>
    <row r="1396" spans="4:43" x14ac:dyDescent="0.2">
      <c r="D1396" s="6" t="str">
        <f t="array" ref="D1396">IFERROR(INDEX($A$1:$B$100,SMALL(IF($A$1:$A$100=D$10,ROW($A$1:$A$100)),ROW(1386:1386)),2),"")</f>
        <v/>
      </c>
      <c r="E1396" s="6" t="str">
        <f t="array" ref="E1396">IFERROR(INDEX($A$1:$B$100,SMALL(IF($A$1:$A$100=E$10,ROW($A$1:$A$100)),ROW(1386:1386)),2),"")</f>
        <v/>
      </c>
      <c r="F1396" s="6" t="str">
        <f t="array" ref="F1396">IFERROR(INDEX($A$1:$B$100,SMALL(IF($A$1:$A$100=F$10,ROW($A$1:$A$100)),ROW(1386:1386)),2),"")</f>
        <v/>
      </c>
      <c r="G1396" s="6" t="str">
        <f t="array" ref="G1396">IFERROR(INDEX($A$1:$B$100,SMALL(IF($A$1:$A$100=G$10,ROW($A$1:$A$100)),ROW(1386:1386)),2),"")</f>
        <v/>
      </c>
      <c r="H1396" s="6" t="str">
        <f t="array" ref="H1396">IFERROR(INDEX($A$1:$B$100,SMALL(IF($A$1:$A$100=H$10,ROW($A$1:$A$100)),ROW(1386:1386)),2),"")</f>
        <v/>
      </c>
      <c r="I1396" s="6" t="str">
        <f t="array" ref="I1396">IFERROR(INDEX($A$1:$B$100,SMALL(IF($A$1:$A$100=I$10,ROW($A$1:$A$100)),ROW(1386:1386)),2),"")</f>
        <v/>
      </c>
      <c r="J1396" s="6" t="str">
        <f t="array" ref="J1396">IFERROR(INDEX($A$1:$B$100,SMALL(IF($A$1:$A$100=J$10,ROW($A$1:$A$100)),ROW(1386:1386)),2),"")</f>
        <v/>
      </c>
      <c r="K1396" s="6" t="str">
        <f t="array" ref="K1396">IFERROR(INDEX($A$1:$B$100,SMALL(IF($A$1:$A$100=K$10,ROW($A$1:$A$100)),ROW(1386:1386)),2),"")</f>
        <v/>
      </c>
      <c r="L1396" s="6" t="str">
        <f t="array" ref="L1396">IFERROR(INDEX($A$1:$B$100,SMALL(IF($A$1:$A$100=L$10,ROW($A$1:$A$100)),ROW(1386:1386)),2),"")</f>
        <v/>
      </c>
      <c r="M1396" s="6" t="str">
        <f t="array" ref="M1396">IFERROR(INDEX($A$1:$B$100,SMALL(IF($A$1:$A$100=M$10,ROW($A$1:$A$100)),ROW(1386:1386)),2),"")</f>
        <v/>
      </c>
      <c r="N1396" s="6" t="str">
        <f t="array" ref="N1396">IFERROR(INDEX($A$1:$B$100,SMALL(IF($A$1:$A$100=N$10,ROW($A$1:$A$100)),ROW(1386:1386)),2),"")</f>
        <v/>
      </c>
      <c r="O1396" s="6" t="str">
        <f t="array" ref="O1396">IFERROR(INDEX($A$1:$B$100,SMALL(IF($A$1:$A$100=O$10,ROW($A$1:$A$100)),ROW(1386:1386)),2),"")</f>
        <v/>
      </c>
      <c r="P1396" s="6" t="str">
        <f t="array" ref="P1396">IFERROR(INDEX($A$1:$B$100,SMALL(IF($A$1:$A$100=P$10,ROW($A$1:$A$100)),ROW(1386:1386)),2),"")</f>
        <v/>
      </c>
      <c r="Q1396" s="6" t="str">
        <f t="array" ref="Q1396">IFERROR(INDEX($A$1:$B$100,SMALL(IF($A$1:$A$100=Q$10,ROW($A$1:$A$100)),ROW(1386:1386)),2),"")</f>
        <v/>
      </c>
      <c r="R1396" s="6" t="str">
        <f t="array" ref="R1396">IFERROR(INDEX($A$1:$B$100,SMALL(IF($A$1:$A$100=R$10,ROW($A$1:$A$100)),ROW(1386:1386)),2),"")</f>
        <v/>
      </c>
      <c r="S1396" s="6" t="str">
        <f t="array" ref="S1396">IFERROR(INDEX($A$1:$B$100,SMALL(IF($A$1:$A$100=S$10,ROW($A$1:$A$100)),ROW(1386:1386)),2),"")</f>
        <v/>
      </c>
      <c r="T1396" s="6" t="str">
        <f t="array" ref="T1396">IFERROR(INDEX($A$1:$B$100,SMALL(IF($A$1:$A$100=T$10,ROW($A$1:$A$100)),ROW(1386:1386)),2),"")</f>
        <v/>
      </c>
      <c r="U1396" s="6" t="str">
        <f t="array" ref="U1396">IFERROR(INDEX($A$1:$B$100,SMALL(IF($A$1:$A$100=U$10,ROW($A$1:$A$100)),ROW(1386:1386)),2),"")</f>
        <v/>
      </c>
      <c r="V1396" s="6" t="str">
        <f t="array" ref="V1396">IFERROR(INDEX($A$1:$B$100,SMALL(IF($A$1:$A$100=V$10,ROW($A$1:$A$100)),ROW(1386:1386)),2),"")</f>
        <v/>
      </c>
      <c r="W1396" s="6" t="str">
        <f t="array" ref="W1396">IFERROR(INDEX($A$1:$B$100,SMALL(IF($A$1:$A$100=W$10,ROW($A$1:$A$100)),ROW(1386:1386)),2),"")</f>
        <v/>
      </c>
      <c r="X1396" s="6" t="str">
        <f t="array" ref="X1396">IFERROR(INDEX($A$1:$B$100,SMALL(IF($A$1:$A$100=X$10,ROW($A$1:$A$100)),ROW(1386:1386)),2),"")</f>
        <v/>
      </c>
      <c r="Y1396" s="6" t="str">
        <f t="array" ref="Y1396">IFERROR(INDEX($A$1:$B$100,SMALL(IF($A$1:$A$100=Y$10,ROW($A$1:$A$100)),ROW(1386:1386)),2),"")</f>
        <v/>
      </c>
      <c r="Z1396" s="6" t="str">
        <f t="array" ref="Z1396">IFERROR(INDEX($A$1:$B$100,SMALL(IF($A$1:$A$100=Z$10,ROW($A$1:$A$100)),ROW(1386:1386)),2),"")</f>
        <v/>
      </c>
      <c r="AA1396" s="6" t="str">
        <f t="array" ref="AA1396">IFERROR(INDEX($A$1:$B$100,SMALL(IF($A$1:$A$100=AA$10,ROW($A$1:$A$100)),ROW(1386:1386)),2),"")</f>
        <v/>
      </c>
      <c r="AB1396" s="6" t="str">
        <f t="array" ref="AB1396">IFERROR(INDEX($A$1:$B$100,SMALL(IF($A$1:$A$100=AB$10,ROW($A$1:$A$100)),ROW(1386:1386)),2),"")</f>
        <v/>
      </c>
      <c r="AC1396" s="6" t="str">
        <f t="array" ref="AC1396">IFERROR(INDEX($A$1:$B$100,SMALL(IF($A$1:$A$100=AC$10,ROW($A$1:$A$100)),ROW(1386:1386)),2),"")</f>
        <v/>
      </c>
      <c r="AD1396" s="6" t="str">
        <f t="array" ref="AD1396">IFERROR(INDEX($A$1:$B$100,SMALL(IF($A$1:$A$100=AD$10,ROW($A$1:$A$100)),ROW(1386:1386)),2),"")</f>
        <v/>
      </c>
      <c r="AE1396" s="6" t="str">
        <f t="array" ref="AE1396">IFERROR(INDEX($A$1:$B$100,SMALL(IF($A$1:$A$100=AE$10,ROW($A$1:$A$100)),ROW(1386:1386)),2),"")</f>
        <v/>
      </c>
      <c r="AF1396" s="6" t="str">
        <f t="array" ref="AF1396">IFERROR(INDEX($A$1:$B$100,SMALL(IF($A$1:$A$100=AF$10,ROW($A$1:$A$100)),ROW(1386:1386)),2),"")</f>
        <v/>
      </c>
      <c r="AG1396" s="6" t="str">
        <f t="array" ref="AG1396">IFERROR(INDEX($A$1:$B$100,SMALL(IF($A$1:$A$100=AG$10,ROW($A$1:$A$100)),ROW(1386:1386)),2),"")</f>
        <v/>
      </c>
      <c r="AH1396" s="6" t="str">
        <f t="array" ref="AH1396">IFERROR(INDEX($A$1:$B$100,SMALL(IF($A$1:$A$100=AH$10,ROW($A$1:$A$100)),ROW(1386:1386)),2),"")</f>
        <v/>
      </c>
      <c r="AI1396" s="6" t="str">
        <f t="array" ref="AI1396">IFERROR(INDEX($A$1:$B$100,SMALL(IF($A$1:$A$100=AI$10,ROW($A$1:$A$100)),ROW(1386:1386)),2),"")</f>
        <v/>
      </c>
      <c r="AJ1396" s="6" t="str">
        <f t="array" ref="AJ1396">IFERROR(INDEX($A$1:$B$100,SMALL(IF($A$1:$A$100=AJ$10,ROW($A$1:$A$100)),ROW(1386:1386)),2),"")</f>
        <v/>
      </c>
      <c r="AK1396" s="6" t="str">
        <f t="array" ref="AK1396">IFERROR(INDEX($A$1:$B$100,SMALL(IF($A$1:$A$100=AK$10,ROW($A$1:$A$100)),ROW(1386:1386)),2),"")</f>
        <v/>
      </c>
      <c r="AL1396" s="6" t="str">
        <f t="array" ref="AL1396">IFERROR(INDEX($A$1:$B$100,SMALL(IF($A$1:$A$100=AL$10,ROW($A$1:$A$100)),ROW(1386:1386)),2),"")</f>
        <v/>
      </c>
      <c r="AM1396" s="6" t="str">
        <f t="array" ref="AM1396">IFERROR(INDEX($A$1:$B$100,SMALL(IF($A$1:$A$100=AM$10,ROW($A$1:$A$100)),ROW(1386:1386)),2),"")</f>
        <v/>
      </c>
      <c r="AN1396" s="6" t="str">
        <f t="array" ref="AN1396">IFERROR(INDEX($A$1:$B$100,SMALL(IF($A$1:$A$100=AN$10,ROW($A$1:$A$100)),ROW(1386:1386)),2),"")</f>
        <v/>
      </c>
      <c r="AO1396" s="6" t="str">
        <f t="array" ref="AO1396">IFERROR(INDEX($A$1:$B$100,SMALL(IF($A$1:$A$100=AO$10,ROW($A$1:$A$100)),ROW(1386:1386)),2),"")</f>
        <v/>
      </c>
      <c r="AP1396" s="6" t="str">
        <f t="array" ref="AP1396">IFERROR(INDEX($A$1:$B$100,SMALL(IF($A$1:$A$100=AP$10,ROW($A$1:$A$100)),ROW(1386:1386)),2),"")</f>
        <v/>
      </c>
      <c r="AQ1396" s="6" t="str">
        <f t="array" ref="AQ1396">IFERROR(INDEX($A$1:$B$100,SMALL(IF($A$1:$A$100=AQ$10,ROW($A$1:$A$100)),ROW(1386:1386)),2),"")</f>
        <v/>
      </c>
    </row>
    <row r="1397" spans="4:43" x14ac:dyDescent="0.2">
      <c r="D1397" s="6" t="str">
        <f t="array" ref="D1397">IFERROR(INDEX($A$1:$B$100,SMALL(IF($A$1:$A$100=D$10,ROW($A$1:$A$100)),ROW(1387:1387)),2),"")</f>
        <v/>
      </c>
      <c r="E1397" s="6" t="str">
        <f t="array" ref="E1397">IFERROR(INDEX($A$1:$B$100,SMALL(IF($A$1:$A$100=E$10,ROW($A$1:$A$100)),ROW(1387:1387)),2),"")</f>
        <v/>
      </c>
      <c r="F1397" s="6" t="str">
        <f t="array" ref="F1397">IFERROR(INDEX($A$1:$B$100,SMALL(IF($A$1:$A$100=F$10,ROW($A$1:$A$100)),ROW(1387:1387)),2),"")</f>
        <v/>
      </c>
      <c r="G1397" s="6" t="str">
        <f t="array" ref="G1397">IFERROR(INDEX($A$1:$B$100,SMALL(IF($A$1:$A$100=G$10,ROW($A$1:$A$100)),ROW(1387:1387)),2),"")</f>
        <v/>
      </c>
      <c r="H1397" s="6" t="str">
        <f t="array" ref="H1397">IFERROR(INDEX($A$1:$B$100,SMALL(IF($A$1:$A$100=H$10,ROW($A$1:$A$100)),ROW(1387:1387)),2),"")</f>
        <v/>
      </c>
      <c r="I1397" s="6" t="str">
        <f t="array" ref="I1397">IFERROR(INDEX($A$1:$B$100,SMALL(IF($A$1:$A$100=I$10,ROW($A$1:$A$100)),ROW(1387:1387)),2),"")</f>
        <v/>
      </c>
      <c r="J1397" s="6" t="str">
        <f t="array" ref="J1397">IFERROR(INDEX($A$1:$B$100,SMALL(IF($A$1:$A$100=J$10,ROW($A$1:$A$100)),ROW(1387:1387)),2),"")</f>
        <v/>
      </c>
      <c r="K1397" s="6" t="str">
        <f t="array" ref="K1397">IFERROR(INDEX($A$1:$B$100,SMALL(IF($A$1:$A$100=K$10,ROW($A$1:$A$100)),ROW(1387:1387)),2),"")</f>
        <v/>
      </c>
      <c r="L1397" s="6" t="str">
        <f t="array" ref="L1397">IFERROR(INDEX($A$1:$B$100,SMALL(IF($A$1:$A$100=L$10,ROW($A$1:$A$100)),ROW(1387:1387)),2),"")</f>
        <v/>
      </c>
      <c r="M1397" s="6" t="str">
        <f t="array" ref="M1397">IFERROR(INDEX($A$1:$B$100,SMALL(IF($A$1:$A$100=M$10,ROW($A$1:$A$100)),ROW(1387:1387)),2),"")</f>
        <v/>
      </c>
      <c r="N1397" s="6" t="str">
        <f t="array" ref="N1397">IFERROR(INDEX($A$1:$B$100,SMALL(IF($A$1:$A$100=N$10,ROW($A$1:$A$100)),ROW(1387:1387)),2),"")</f>
        <v/>
      </c>
      <c r="O1397" s="6" t="str">
        <f t="array" ref="O1397">IFERROR(INDEX($A$1:$B$100,SMALL(IF($A$1:$A$100=O$10,ROW($A$1:$A$100)),ROW(1387:1387)),2),"")</f>
        <v/>
      </c>
      <c r="P1397" s="6" t="str">
        <f t="array" ref="P1397">IFERROR(INDEX($A$1:$B$100,SMALL(IF($A$1:$A$100=P$10,ROW($A$1:$A$100)),ROW(1387:1387)),2),"")</f>
        <v/>
      </c>
      <c r="Q1397" s="6" t="str">
        <f t="array" ref="Q1397">IFERROR(INDEX($A$1:$B$100,SMALL(IF($A$1:$A$100=Q$10,ROW($A$1:$A$100)),ROW(1387:1387)),2),"")</f>
        <v/>
      </c>
      <c r="R1397" s="6" t="str">
        <f t="array" ref="R1397">IFERROR(INDEX($A$1:$B$100,SMALL(IF($A$1:$A$100=R$10,ROW($A$1:$A$100)),ROW(1387:1387)),2),"")</f>
        <v/>
      </c>
      <c r="S1397" s="6" t="str">
        <f t="array" ref="S1397">IFERROR(INDEX($A$1:$B$100,SMALL(IF($A$1:$A$100=S$10,ROW($A$1:$A$100)),ROW(1387:1387)),2),"")</f>
        <v/>
      </c>
      <c r="T1397" s="6" t="str">
        <f t="array" ref="T1397">IFERROR(INDEX($A$1:$B$100,SMALL(IF($A$1:$A$100=T$10,ROW($A$1:$A$100)),ROW(1387:1387)),2),"")</f>
        <v/>
      </c>
      <c r="U1397" s="6" t="str">
        <f t="array" ref="U1397">IFERROR(INDEX($A$1:$B$100,SMALL(IF($A$1:$A$100=U$10,ROW($A$1:$A$100)),ROW(1387:1387)),2),"")</f>
        <v/>
      </c>
      <c r="V1397" s="6" t="str">
        <f t="array" ref="V1397">IFERROR(INDEX($A$1:$B$100,SMALL(IF($A$1:$A$100=V$10,ROW($A$1:$A$100)),ROW(1387:1387)),2),"")</f>
        <v/>
      </c>
      <c r="W1397" s="6" t="str">
        <f t="array" ref="W1397">IFERROR(INDEX($A$1:$B$100,SMALL(IF($A$1:$A$100=W$10,ROW($A$1:$A$100)),ROW(1387:1387)),2),"")</f>
        <v/>
      </c>
      <c r="X1397" s="6" t="str">
        <f t="array" ref="X1397">IFERROR(INDEX($A$1:$B$100,SMALL(IF($A$1:$A$100=X$10,ROW($A$1:$A$100)),ROW(1387:1387)),2),"")</f>
        <v/>
      </c>
      <c r="Y1397" s="6" t="str">
        <f t="array" ref="Y1397">IFERROR(INDEX($A$1:$B$100,SMALL(IF($A$1:$A$100=Y$10,ROW($A$1:$A$100)),ROW(1387:1387)),2),"")</f>
        <v/>
      </c>
      <c r="Z1397" s="6" t="str">
        <f t="array" ref="Z1397">IFERROR(INDEX($A$1:$B$100,SMALL(IF($A$1:$A$100=Z$10,ROW($A$1:$A$100)),ROW(1387:1387)),2),"")</f>
        <v/>
      </c>
      <c r="AA1397" s="6" t="str">
        <f t="array" ref="AA1397">IFERROR(INDEX($A$1:$B$100,SMALL(IF($A$1:$A$100=AA$10,ROW($A$1:$A$100)),ROW(1387:1387)),2),"")</f>
        <v/>
      </c>
      <c r="AB1397" s="6" t="str">
        <f t="array" ref="AB1397">IFERROR(INDEX($A$1:$B$100,SMALL(IF($A$1:$A$100=AB$10,ROW($A$1:$A$100)),ROW(1387:1387)),2),"")</f>
        <v/>
      </c>
      <c r="AC1397" s="6" t="str">
        <f t="array" ref="AC1397">IFERROR(INDEX($A$1:$B$100,SMALL(IF($A$1:$A$100=AC$10,ROW($A$1:$A$100)),ROW(1387:1387)),2),"")</f>
        <v/>
      </c>
      <c r="AD1397" s="6" t="str">
        <f t="array" ref="AD1397">IFERROR(INDEX($A$1:$B$100,SMALL(IF($A$1:$A$100=AD$10,ROW($A$1:$A$100)),ROW(1387:1387)),2),"")</f>
        <v/>
      </c>
      <c r="AE1397" s="6" t="str">
        <f t="array" ref="AE1397">IFERROR(INDEX($A$1:$B$100,SMALL(IF($A$1:$A$100=AE$10,ROW($A$1:$A$100)),ROW(1387:1387)),2),"")</f>
        <v/>
      </c>
      <c r="AF1397" s="6" t="str">
        <f t="array" ref="AF1397">IFERROR(INDEX($A$1:$B$100,SMALL(IF($A$1:$A$100=AF$10,ROW($A$1:$A$100)),ROW(1387:1387)),2),"")</f>
        <v/>
      </c>
      <c r="AG1397" s="6" t="str">
        <f t="array" ref="AG1397">IFERROR(INDEX($A$1:$B$100,SMALL(IF($A$1:$A$100=AG$10,ROW($A$1:$A$100)),ROW(1387:1387)),2),"")</f>
        <v/>
      </c>
      <c r="AH1397" s="6" t="str">
        <f t="array" ref="AH1397">IFERROR(INDEX($A$1:$B$100,SMALL(IF($A$1:$A$100=AH$10,ROW($A$1:$A$100)),ROW(1387:1387)),2),"")</f>
        <v/>
      </c>
      <c r="AI1397" s="6" t="str">
        <f t="array" ref="AI1397">IFERROR(INDEX($A$1:$B$100,SMALL(IF($A$1:$A$100=AI$10,ROW($A$1:$A$100)),ROW(1387:1387)),2),"")</f>
        <v/>
      </c>
      <c r="AJ1397" s="6" t="str">
        <f t="array" ref="AJ1397">IFERROR(INDEX($A$1:$B$100,SMALL(IF($A$1:$A$100=AJ$10,ROW($A$1:$A$100)),ROW(1387:1387)),2),"")</f>
        <v/>
      </c>
      <c r="AK1397" s="6" t="str">
        <f t="array" ref="AK1397">IFERROR(INDEX($A$1:$B$100,SMALL(IF($A$1:$A$100=AK$10,ROW($A$1:$A$100)),ROW(1387:1387)),2),"")</f>
        <v/>
      </c>
      <c r="AL1397" s="6" t="str">
        <f t="array" ref="AL1397">IFERROR(INDEX($A$1:$B$100,SMALL(IF($A$1:$A$100=AL$10,ROW($A$1:$A$100)),ROW(1387:1387)),2),"")</f>
        <v/>
      </c>
      <c r="AM1397" s="6" t="str">
        <f t="array" ref="AM1397">IFERROR(INDEX($A$1:$B$100,SMALL(IF($A$1:$A$100=AM$10,ROW($A$1:$A$100)),ROW(1387:1387)),2),"")</f>
        <v/>
      </c>
      <c r="AN1397" s="6" t="str">
        <f t="array" ref="AN1397">IFERROR(INDEX($A$1:$B$100,SMALL(IF($A$1:$A$100=AN$10,ROW($A$1:$A$100)),ROW(1387:1387)),2),"")</f>
        <v/>
      </c>
      <c r="AO1397" s="6" t="str">
        <f t="array" ref="AO1397">IFERROR(INDEX($A$1:$B$100,SMALL(IF($A$1:$A$100=AO$10,ROW($A$1:$A$100)),ROW(1387:1387)),2),"")</f>
        <v/>
      </c>
      <c r="AP1397" s="6" t="str">
        <f t="array" ref="AP1397">IFERROR(INDEX($A$1:$B$100,SMALL(IF($A$1:$A$100=AP$10,ROW($A$1:$A$100)),ROW(1387:1387)),2),"")</f>
        <v/>
      </c>
      <c r="AQ1397" s="6" t="str">
        <f t="array" ref="AQ1397">IFERROR(INDEX($A$1:$B$100,SMALL(IF($A$1:$A$100=AQ$10,ROW($A$1:$A$100)),ROW(1387:1387)),2),"")</f>
        <v/>
      </c>
    </row>
    <row r="1398" spans="4:43" x14ac:dyDescent="0.2">
      <c r="D1398" s="6" t="str">
        <f t="array" ref="D1398">IFERROR(INDEX($A$1:$B$100,SMALL(IF($A$1:$A$100=D$10,ROW($A$1:$A$100)),ROW(1388:1388)),2),"")</f>
        <v/>
      </c>
      <c r="E1398" s="6" t="str">
        <f t="array" ref="E1398">IFERROR(INDEX($A$1:$B$100,SMALL(IF($A$1:$A$100=E$10,ROW($A$1:$A$100)),ROW(1388:1388)),2),"")</f>
        <v/>
      </c>
      <c r="F1398" s="6" t="str">
        <f t="array" ref="F1398">IFERROR(INDEX($A$1:$B$100,SMALL(IF($A$1:$A$100=F$10,ROW($A$1:$A$100)),ROW(1388:1388)),2),"")</f>
        <v/>
      </c>
      <c r="G1398" s="6" t="str">
        <f t="array" ref="G1398">IFERROR(INDEX($A$1:$B$100,SMALL(IF($A$1:$A$100=G$10,ROW($A$1:$A$100)),ROW(1388:1388)),2),"")</f>
        <v/>
      </c>
      <c r="H1398" s="6" t="str">
        <f t="array" ref="H1398">IFERROR(INDEX($A$1:$B$100,SMALL(IF($A$1:$A$100=H$10,ROW($A$1:$A$100)),ROW(1388:1388)),2),"")</f>
        <v/>
      </c>
      <c r="I1398" s="6" t="str">
        <f t="array" ref="I1398">IFERROR(INDEX($A$1:$B$100,SMALL(IF($A$1:$A$100=I$10,ROW($A$1:$A$100)),ROW(1388:1388)),2),"")</f>
        <v/>
      </c>
      <c r="J1398" s="6" t="str">
        <f t="array" ref="J1398">IFERROR(INDEX($A$1:$B$100,SMALL(IF($A$1:$A$100=J$10,ROW($A$1:$A$100)),ROW(1388:1388)),2),"")</f>
        <v/>
      </c>
      <c r="K1398" s="6" t="str">
        <f t="array" ref="K1398">IFERROR(INDEX($A$1:$B$100,SMALL(IF($A$1:$A$100=K$10,ROW($A$1:$A$100)),ROW(1388:1388)),2),"")</f>
        <v/>
      </c>
      <c r="L1398" s="6" t="str">
        <f t="array" ref="L1398">IFERROR(INDEX($A$1:$B$100,SMALL(IF($A$1:$A$100=L$10,ROW($A$1:$A$100)),ROW(1388:1388)),2),"")</f>
        <v/>
      </c>
      <c r="M1398" s="6" t="str">
        <f t="array" ref="M1398">IFERROR(INDEX($A$1:$B$100,SMALL(IF($A$1:$A$100=M$10,ROW($A$1:$A$100)),ROW(1388:1388)),2),"")</f>
        <v/>
      </c>
      <c r="N1398" s="6" t="str">
        <f t="array" ref="N1398">IFERROR(INDEX($A$1:$B$100,SMALL(IF($A$1:$A$100=N$10,ROW($A$1:$A$100)),ROW(1388:1388)),2),"")</f>
        <v/>
      </c>
      <c r="O1398" s="6" t="str">
        <f t="array" ref="O1398">IFERROR(INDEX($A$1:$B$100,SMALL(IF($A$1:$A$100=O$10,ROW($A$1:$A$100)),ROW(1388:1388)),2),"")</f>
        <v/>
      </c>
      <c r="P1398" s="6" t="str">
        <f t="array" ref="P1398">IFERROR(INDEX($A$1:$B$100,SMALL(IF($A$1:$A$100=P$10,ROW($A$1:$A$100)),ROW(1388:1388)),2),"")</f>
        <v/>
      </c>
      <c r="Q1398" s="6" t="str">
        <f t="array" ref="Q1398">IFERROR(INDEX($A$1:$B$100,SMALL(IF($A$1:$A$100=Q$10,ROW($A$1:$A$100)),ROW(1388:1388)),2),"")</f>
        <v/>
      </c>
      <c r="R1398" s="6" t="str">
        <f t="array" ref="R1398">IFERROR(INDEX($A$1:$B$100,SMALL(IF($A$1:$A$100=R$10,ROW($A$1:$A$100)),ROW(1388:1388)),2),"")</f>
        <v/>
      </c>
      <c r="S1398" s="6" t="str">
        <f t="array" ref="S1398">IFERROR(INDEX($A$1:$B$100,SMALL(IF($A$1:$A$100=S$10,ROW($A$1:$A$100)),ROW(1388:1388)),2),"")</f>
        <v/>
      </c>
      <c r="T1398" s="6" t="str">
        <f t="array" ref="T1398">IFERROR(INDEX($A$1:$B$100,SMALL(IF($A$1:$A$100=T$10,ROW($A$1:$A$100)),ROW(1388:1388)),2),"")</f>
        <v/>
      </c>
      <c r="U1398" s="6" t="str">
        <f t="array" ref="U1398">IFERROR(INDEX($A$1:$B$100,SMALL(IF($A$1:$A$100=U$10,ROW($A$1:$A$100)),ROW(1388:1388)),2),"")</f>
        <v/>
      </c>
      <c r="V1398" s="6" t="str">
        <f t="array" ref="V1398">IFERROR(INDEX($A$1:$B$100,SMALL(IF($A$1:$A$100=V$10,ROW($A$1:$A$100)),ROW(1388:1388)),2),"")</f>
        <v/>
      </c>
      <c r="W1398" s="6" t="str">
        <f t="array" ref="W1398">IFERROR(INDEX($A$1:$B$100,SMALL(IF($A$1:$A$100=W$10,ROW($A$1:$A$100)),ROW(1388:1388)),2),"")</f>
        <v/>
      </c>
      <c r="X1398" s="6" t="str">
        <f t="array" ref="X1398">IFERROR(INDEX($A$1:$B$100,SMALL(IF($A$1:$A$100=X$10,ROW($A$1:$A$100)),ROW(1388:1388)),2),"")</f>
        <v/>
      </c>
      <c r="Y1398" s="6" t="str">
        <f t="array" ref="Y1398">IFERROR(INDEX($A$1:$B$100,SMALL(IF($A$1:$A$100=Y$10,ROW($A$1:$A$100)),ROW(1388:1388)),2),"")</f>
        <v/>
      </c>
      <c r="Z1398" s="6" t="str">
        <f t="array" ref="Z1398">IFERROR(INDEX($A$1:$B$100,SMALL(IF($A$1:$A$100=Z$10,ROW($A$1:$A$100)),ROW(1388:1388)),2),"")</f>
        <v/>
      </c>
      <c r="AA1398" s="6" t="str">
        <f t="array" ref="AA1398">IFERROR(INDEX($A$1:$B$100,SMALL(IF($A$1:$A$100=AA$10,ROW($A$1:$A$100)),ROW(1388:1388)),2),"")</f>
        <v/>
      </c>
      <c r="AB1398" s="6" t="str">
        <f t="array" ref="AB1398">IFERROR(INDEX($A$1:$B$100,SMALL(IF($A$1:$A$100=AB$10,ROW($A$1:$A$100)),ROW(1388:1388)),2),"")</f>
        <v/>
      </c>
      <c r="AC1398" s="6" t="str">
        <f t="array" ref="AC1398">IFERROR(INDEX($A$1:$B$100,SMALL(IF($A$1:$A$100=AC$10,ROW($A$1:$A$100)),ROW(1388:1388)),2),"")</f>
        <v/>
      </c>
      <c r="AD1398" s="6" t="str">
        <f t="array" ref="AD1398">IFERROR(INDEX($A$1:$B$100,SMALL(IF($A$1:$A$100=AD$10,ROW($A$1:$A$100)),ROW(1388:1388)),2),"")</f>
        <v/>
      </c>
      <c r="AE1398" s="6" t="str">
        <f t="array" ref="AE1398">IFERROR(INDEX($A$1:$B$100,SMALL(IF($A$1:$A$100=AE$10,ROW($A$1:$A$100)),ROW(1388:1388)),2),"")</f>
        <v/>
      </c>
      <c r="AF1398" s="6" t="str">
        <f t="array" ref="AF1398">IFERROR(INDEX($A$1:$B$100,SMALL(IF($A$1:$A$100=AF$10,ROW($A$1:$A$100)),ROW(1388:1388)),2),"")</f>
        <v/>
      </c>
      <c r="AG1398" s="6" t="str">
        <f t="array" ref="AG1398">IFERROR(INDEX($A$1:$B$100,SMALL(IF($A$1:$A$100=AG$10,ROW($A$1:$A$100)),ROW(1388:1388)),2),"")</f>
        <v/>
      </c>
      <c r="AH1398" s="6" t="str">
        <f t="array" ref="AH1398">IFERROR(INDEX($A$1:$B$100,SMALL(IF($A$1:$A$100=AH$10,ROW($A$1:$A$100)),ROW(1388:1388)),2),"")</f>
        <v/>
      </c>
      <c r="AI1398" s="6" t="str">
        <f t="array" ref="AI1398">IFERROR(INDEX($A$1:$B$100,SMALL(IF($A$1:$A$100=AI$10,ROW($A$1:$A$100)),ROW(1388:1388)),2),"")</f>
        <v/>
      </c>
      <c r="AJ1398" s="6" t="str">
        <f t="array" ref="AJ1398">IFERROR(INDEX($A$1:$B$100,SMALL(IF($A$1:$A$100=AJ$10,ROW($A$1:$A$100)),ROW(1388:1388)),2),"")</f>
        <v/>
      </c>
      <c r="AK1398" s="6" t="str">
        <f t="array" ref="AK1398">IFERROR(INDEX($A$1:$B$100,SMALL(IF($A$1:$A$100=AK$10,ROW($A$1:$A$100)),ROW(1388:1388)),2),"")</f>
        <v/>
      </c>
      <c r="AL1398" s="6" t="str">
        <f t="array" ref="AL1398">IFERROR(INDEX($A$1:$B$100,SMALL(IF($A$1:$A$100=AL$10,ROW($A$1:$A$100)),ROW(1388:1388)),2),"")</f>
        <v/>
      </c>
      <c r="AM1398" s="6" t="str">
        <f t="array" ref="AM1398">IFERROR(INDEX($A$1:$B$100,SMALL(IF($A$1:$A$100=AM$10,ROW($A$1:$A$100)),ROW(1388:1388)),2),"")</f>
        <v/>
      </c>
      <c r="AN1398" s="6" t="str">
        <f t="array" ref="AN1398">IFERROR(INDEX($A$1:$B$100,SMALL(IF($A$1:$A$100=AN$10,ROW($A$1:$A$100)),ROW(1388:1388)),2),"")</f>
        <v/>
      </c>
      <c r="AO1398" s="6" t="str">
        <f t="array" ref="AO1398">IFERROR(INDEX($A$1:$B$100,SMALL(IF($A$1:$A$100=AO$10,ROW($A$1:$A$100)),ROW(1388:1388)),2),"")</f>
        <v/>
      </c>
      <c r="AP1398" s="6" t="str">
        <f t="array" ref="AP1398">IFERROR(INDEX($A$1:$B$100,SMALL(IF($A$1:$A$100=AP$10,ROW($A$1:$A$100)),ROW(1388:1388)),2),"")</f>
        <v/>
      </c>
      <c r="AQ1398" s="6" t="str">
        <f t="array" ref="AQ1398">IFERROR(INDEX($A$1:$B$100,SMALL(IF($A$1:$A$100=AQ$10,ROW($A$1:$A$100)),ROW(1388:1388)),2),"")</f>
        <v/>
      </c>
    </row>
    <row r="1399" spans="4:43" x14ac:dyDescent="0.2">
      <c r="D1399" s="6" t="str">
        <f t="array" ref="D1399">IFERROR(INDEX($A$1:$B$100,SMALL(IF($A$1:$A$100=D$10,ROW($A$1:$A$100)),ROW(1389:1389)),2),"")</f>
        <v/>
      </c>
      <c r="E1399" s="6" t="str">
        <f t="array" ref="E1399">IFERROR(INDEX($A$1:$B$100,SMALL(IF($A$1:$A$100=E$10,ROW($A$1:$A$100)),ROW(1389:1389)),2),"")</f>
        <v/>
      </c>
      <c r="F1399" s="6" t="str">
        <f t="array" ref="F1399">IFERROR(INDEX($A$1:$B$100,SMALL(IF($A$1:$A$100=F$10,ROW($A$1:$A$100)),ROW(1389:1389)),2),"")</f>
        <v/>
      </c>
      <c r="G1399" s="6" t="str">
        <f t="array" ref="G1399">IFERROR(INDEX($A$1:$B$100,SMALL(IF($A$1:$A$100=G$10,ROW($A$1:$A$100)),ROW(1389:1389)),2),"")</f>
        <v/>
      </c>
      <c r="H1399" s="6" t="str">
        <f t="array" ref="H1399">IFERROR(INDEX($A$1:$B$100,SMALL(IF($A$1:$A$100=H$10,ROW($A$1:$A$100)),ROW(1389:1389)),2),"")</f>
        <v/>
      </c>
      <c r="I1399" s="6" t="str">
        <f t="array" ref="I1399">IFERROR(INDEX($A$1:$B$100,SMALL(IF($A$1:$A$100=I$10,ROW($A$1:$A$100)),ROW(1389:1389)),2),"")</f>
        <v/>
      </c>
      <c r="J1399" s="6" t="str">
        <f t="array" ref="J1399">IFERROR(INDEX($A$1:$B$100,SMALL(IF($A$1:$A$100=J$10,ROW($A$1:$A$100)),ROW(1389:1389)),2),"")</f>
        <v/>
      </c>
      <c r="K1399" s="6" t="str">
        <f t="array" ref="K1399">IFERROR(INDEX($A$1:$B$100,SMALL(IF($A$1:$A$100=K$10,ROW($A$1:$A$100)),ROW(1389:1389)),2),"")</f>
        <v/>
      </c>
      <c r="L1399" s="6" t="str">
        <f t="array" ref="L1399">IFERROR(INDEX($A$1:$B$100,SMALL(IF($A$1:$A$100=L$10,ROW($A$1:$A$100)),ROW(1389:1389)),2),"")</f>
        <v/>
      </c>
      <c r="M1399" s="6" t="str">
        <f t="array" ref="M1399">IFERROR(INDEX($A$1:$B$100,SMALL(IF($A$1:$A$100=M$10,ROW($A$1:$A$100)),ROW(1389:1389)),2),"")</f>
        <v/>
      </c>
      <c r="N1399" s="6" t="str">
        <f t="array" ref="N1399">IFERROR(INDEX($A$1:$B$100,SMALL(IF($A$1:$A$100=N$10,ROW($A$1:$A$100)),ROW(1389:1389)),2),"")</f>
        <v/>
      </c>
      <c r="O1399" s="6" t="str">
        <f t="array" ref="O1399">IFERROR(INDEX($A$1:$B$100,SMALL(IF($A$1:$A$100=O$10,ROW($A$1:$A$100)),ROW(1389:1389)),2),"")</f>
        <v/>
      </c>
      <c r="P1399" s="6" t="str">
        <f t="array" ref="P1399">IFERROR(INDEX($A$1:$B$100,SMALL(IF($A$1:$A$100=P$10,ROW($A$1:$A$100)),ROW(1389:1389)),2),"")</f>
        <v/>
      </c>
      <c r="Q1399" s="6" t="str">
        <f t="array" ref="Q1399">IFERROR(INDEX($A$1:$B$100,SMALL(IF($A$1:$A$100=Q$10,ROW($A$1:$A$100)),ROW(1389:1389)),2),"")</f>
        <v/>
      </c>
      <c r="R1399" s="6" t="str">
        <f t="array" ref="R1399">IFERROR(INDEX($A$1:$B$100,SMALL(IF($A$1:$A$100=R$10,ROW($A$1:$A$100)),ROW(1389:1389)),2),"")</f>
        <v/>
      </c>
      <c r="S1399" s="6" t="str">
        <f t="array" ref="S1399">IFERROR(INDEX($A$1:$B$100,SMALL(IF($A$1:$A$100=S$10,ROW($A$1:$A$100)),ROW(1389:1389)),2),"")</f>
        <v/>
      </c>
      <c r="T1399" s="6" t="str">
        <f t="array" ref="T1399">IFERROR(INDEX($A$1:$B$100,SMALL(IF($A$1:$A$100=T$10,ROW($A$1:$A$100)),ROW(1389:1389)),2),"")</f>
        <v/>
      </c>
      <c r="U1399" s="6" t="str">
        <f t="array" ref="U1399">IFERROR(INDEX($A$1:$B$100,SMALL(IF($A$1:$A$100=U$10,ROW($A$1:$A$100)),ROW(1389:1389)),2),"")</f>
        <v/>
      </c>
      <c r="V1399" s="6" t="str">
        <f t="array" ref="V1399">IFERROR(INDEX($A$1:$B$100,SMALL(IF($A$1:$A$100=V$10,ROW($A$1:$A$100)),ROW(1389:1389)),2),"")</f>
        <v/>
      </c>
      <c r="W1399" s="6" t="str">
        <f t="array" ref="W1399">IFERROR(INDEX($A$1:$B$100,SMALL(IF($A$1:$A$100=W$10,ROW($A$1:$A$100)),ROW(1389:1389)),2),"")</f>
        <v/>
      </c>
      <c r="X1399" s="6" t="str">
        <f t="array" ref="X1399">IFERROR(INDEX($A$1:$B$100,SMALL(IF($A$1:$A$100=X$10,ROW($A$1:$A$100)),ROW(1389:1389)),2),"")</f>
        <v/>
      </c>
      <c r="Y1399" s="6" t="str">
        <f t="array" ref="Y1399">IFERROR(INDEX($A$1:$B$100,SMALL(IF($A$1:$A$100=Y$10,ROW($A$1:$A$100)),ROW(1389:1389)),2),"")</f>
        <v/>
      </c>
      <c r="Z1399" s="6" t="str">
        <f t="array" ref="Z1399">IFERROR(INDEX($A$1:$B$100,SMALL(IF($A$1:$A$100=Z$10,ROW($A$1:$A$100)),ROW(1389:1389)),2),"")</f>
        <v/>
      </c>
      <c r="AA1399" s="6" t="str">
        <f t="array" ref="AA1399">IFERROR(INDEX($A$1:$B$100,SMALL(IF($A$1:$A$100=AA$10,ROW($A$1:$A$100)),ROW(1389:1389)),2),"")</f>
        <v/>
      </c>
      <c r="AB1399" s="6" t="str">
        <f t="array" ref="AB1399">IFERROR(INDEX($A$1:$B$100,SMALL(IF($A$1:$A$100=AB$10,ROW($A$1:$A$100)),ROW(1389:1389)),2),"")</f>
        <v/>
      </c>
      <c r="AC1399" s="6" t="str">
        <f t="array" ref="AC1399">IFERROR(INDEX($A$1:$B$100,SMALL(IF($A$1:$A$100=AC$10,ROW($A$1:$A$100)),ROW(1389:1389)),2),"")</f>
        <v/>
      </c>
      <c r="AD1399" s="6" t="str">
        <f t="array" ref="AD1399">IFERROR(INDEX($A$1:$B$100,SMALL(IF($A$1:$A$100=AD$10,ROW($A$1:$A$100)),ROW(1389:1389)),2),"")</f>
        <v/>
      </c>
      <c r="AE1399" s="6" t="str">
        <f t="array" ref="AE1399">IFERROR(INDEX($A$1:$B$100,SMALL(IF($A$1:$A$100=AE$10,ROW($A$1:$A$100)),ROW(1389:1389)),2),"")</f>
        <v/>
      </c>
      <c r="AF1399" s="6" t="str">
        <f t="array" ref="AF1399">IFERROR(INDEX($A$1:$B$100,SMALL(IF($A$1:$A$100=AF$10,ROW($A$1:$A$100)),ROW(1389:1389)),2),"")</f>
        <v/>
      </c>
      <c r="AG1399" s="6" t="str">
        <f t="array" ref="AG1399">IFERROR(INDEX($A$1:$B$100,SMALL(IF($A$1:$A$100=AG$10,ROW($A$1:$A$100)),ROW(1389:1389)),2),"")</f>
        <v/>
      </c>
      <c r="AH1399" s="6" t="str">
        <f t="array" ref="AH1399">IFERROR(INDEX($A$1:$B$100,SMALL(IF($A$1:$A$100=AH$10,ROW($A$1:$A$100)),ROW(1389:1389)),2),"")</f>
        <v/>
      </c>
      <c r="AI1399" s="6" t="str">
        <f t="array" ref="AI1399">IFERROR(INDEX($A$1:$B$100,SMALL(IF($A$1:$A$100=AI$10,ROW($A$1:$A$100)),ROW(1389:1389)),2),"")</f>
        <v/>
      </c>
      <c r="AJ1399" s="6" t="str">
        <f t="array" ref="AJ1399">IFERROR(INDEX($A$1:$B$100,SMALL(IF($A$1:$A$100=AJ$10,ROW($A$1:$A$100)),ROW(1389:1389)),2),"")</f>
        <v/>
      </c>
      <c r="AK1399" s="6" t="str">
        <f t="array" ref="AK1399">IFERROR(INDEX($A$1:$B$100,SMALL(IF($A$1:$A$100=AK$10,ROW($A$1:$A$100)),ROW(1389:1389)),2),"")</f>
        <v/>
      </c>
      <c r="AL1399" s="6" t="str">
        <f t="array" ref="AL1399">IFERROR(INDEX($A$1:$B$100,SMALL(IF($A$1:$A$100=AL$10,ROW($A$1:$A$100)),ROW(1389:1389)),2),"")</f>
        <v/>
      </c>
      <c r="AM1399" s="6" t="str">
        <f t="array" ref="AM1399">IFERROR(INDEX($A$1:$B$100,SMALL(IF($A$1:$A$100=AM$10,ROW($A$1:$A$100)),ROW(1389:1389)),2),"")</f>
        <v/>
      </c>
      <c r="AN1399" s="6" t="str">
        <f t="array" ref="AN1399">IFERROR(INDEX($A$1:$B$100,SMALL(IF($A$1:$A$100=AN$10,ROW($A$1:$A$100)),ROW(1389:1389)),2),"")</f>
        <v/>
      </c>
      <c r="AO1399" s="6" t="str">
        <f t="array" ref="AO1399">IFERROR(INDEX($A$1:$B$100,SMALL(IF($A$1:$A$100=AO$10,ROW($A$1:$A$100)),ROW(1389:1389)),2),"")</f>
        <v/>
      </c>
      <c r="AP1399" s="6" t="str">
        <f t="array" ref="AP1399">IFERROR(INDEX($A$1:$B$100,SMALL(IF($A$1:$A$100=AP$10,ROW($A$1:$A$100)),ROW(1389:1389)),2),"")</f>
        <v/>
      </c>
      <c r="AQ1399" s="6" t="str">
        <f t="array" ref="AQ1399">IFERROR(INDEX($A$1:$B$100,SMALL(IF($A$1:$A$100=AQ$10,ROW($A$1:$A$100)),ROW(1389:1389)),2),"")</f>
        <v/>
      </c>
    </row>
    <row r="1400" spans="4:43" x14ac:dyDescent="0.2">
      <c r="D1400" s="6" t="str">
        <f t="array" ref="D1400">IFERROR(INDEX($A$1:$B$100,SMALL(IF($A$1:$A$100=D$10,ROW($A$1:$A$100)),ROW(1390:1390)),2),"")</f>
        <v/>
      </c>
      <c r="E1400" s="6" t="str">
        <f t="array" ref="E1400">IFERROR(INDEX($A$1:$B$100,SMALL(IF($A$1:$A$100=E$10,ROW($A$1:$A$100)),ROW(1390:1390)),2),"")</f>
        <v/>
      </c>
      <c r="F1400" s="6" t="str">
        <f t="array" ref="F1400">IFERROR(INDEX($A$1:$B$100,SMALL(IF($A$1:$A$100=F$10,ROW($A$1:$A$100)),ROW(1390:1390)),2),"")</f>
        <v/>
      </c>
      <c r="G1400" s="6" t="str">
        <f t="array" ref="G1400">IFERROR(INDEX($A$1:$B$100,SMALL(IF($A$1:$A$100=G$10,ROW($A$1:$A$100)),ROW(1390:1390)),2),"")</f>
        <v/>
      </c>
      <c r="H1400" s="6" t="str">
        <f t="array" ref="H1400">IFERROR(INDEX($A$1:$B$100,SMALL(IF($A$1:$A$100=H$10,ROW($A$1:$A$100)),ROW(1390:1390)),2),"")</f>
        <v/>
      </c>
      <c r="I1400" s="6" t="str">
        <f t="array" ref="I1400">IFERROR(INDEX($A$1:$B$100,SMALL(IF($A$1:$A$100=I$10,ROW($A$1:$A$100)),ROW(1390:1390)),2),"")</f>
        <v/>
      </c>
      <c r="J1400" s="6" t="str">
        <f t="array" ref="J1400">IFERROR(INDEX($A$1:$B$100,SMALL(IF($A$1:$A$100=J$10,ROW($A$1:$A$100)),ROW(1390:1390)),2),"")</f>
        <v/>
      </c>
      <c r="K1400" s="6" t="str">
        <f t="array" ref="K1400">IFERROR(INDEX($A$1:$B$100,SMALL(IF($A$1:$A$100=K$10,ROW($A$1:$A$100)),ROW(1390:1390)),2),"")</f>
        <v/>
      </c>
      <c r="L1400" s="6" t="str">
        <f t="array" ref="L1400">IFERROR(INDEX($A$1:$B$100,SMALL(IF($A$1:$A$100=L$10,ROW($A$1:$A$100)),ROW(1390:1390)),2),"")</f>
        <v/>
      </c>
      <c r="M1400" s="6" t="str">
        <f t="array" ref="M1400">IFERROR(INDEX($A$1:$B$100,SMALL(IF($A$1:$A$100=M$10,ROW($A$1:$A$100)),ROW(1390:1390)),2),"")</f>
        <v/>
      </c>
      <c r="N1400" s="6" t="str">
        <f t="array" ref="N1400">IFERROR(INDEX($A$1:$B$100,SMALL(IF($A$1:$A$100=N$10,ROW($A$1:$A$100)),ROW(1390:1390)),2),"")</f>
        <v/>
      </c>
      <c r="O1400" s="6" t="str">
        <f t="array" ref="O1400">IFERROR(INDEX($A$1:$B$100,SMALL(IF($A$1:$A$100=O$10,ROW($A$1:$A$100)),ROW(1390:1390)),2),"")</f>
        <v/>
      </c>
      <c r="P1400" s="6" t="str">
        <f t="array" ref="P1400">IFERROR(INDEX($A$1:$B$100,SMALL(IF($A$1:$A$100=P$10,ROW($A$1:$A$100)),ROW(1390:1390)),2),"")</f>
        <v/>
      </c>
      <c r="Q1400" s="6" t="str">
        <f t="array" ref="Q1400">IFERROR(INDEX($A$1:$B$100,SMALL(IF($A$1:$A$100=Q$10,ROW($A$1:$A$100)),ROW(1390:1390)),2),"")</f>
        <v/>
      </c>
      <c r="R1400" s="6" t="str">
        <f t="array" ref="R1400">IFERROR(INDEX($A$1:$B$100,SMALL(IF($A$1:$A$100=R$10,ROW($A$1:$A$100)),ROW(1390:1390)),2),"")</f>
        <v/>
      </c>
      <c r="S1400" s="6" t="str">
        <f t="array" ref="S1400">IFERROR(INDEX($A$1:$B$100,SMALL(IF($A$1:$A$100=S$10,ROW($A$1:$A$100)),ROW(1390:1390)),2),"")</f>
        <v/>
      </c>
      <c r="T1400" s="6" t="str">
        <f t="array" ref="T1400">IFERROR(INDEX($A$1:$B$100,SMALL(IF($A$1:$A$100=T$10,ROW($A$1:$A$100)),ROW(1390:1390)),2),"")</f>
        <v/>
      </c>
      <c r="U1400" s="6" t="str">
        <f t="array" ref="U1400">IFERROR(INDEX($A$1:$B$100,SMALL(IF($A$1:$A$100=U$10,ROW($A$1:$A$100)),ROW(1390:1390)),2),"")</f>
        <v/>
      </c>
      <c r="V1400" s="6" t="str">
        <f t="array" ref="V1400">IFERROR(INDEX($A$1:$B$100,SMALL(IF($A$1:$A$100=V$10,ROW($A$1:$A$100)),ROW(1390:1390)),2),"")</f>
        <v/>
      </c>
      <c r="W1400" s="6" t="str">
        <f t="array" ref="W1400">IFERROR(INDEX($A$1:$B$100,SMALL(IF($A$1:$A$100=W$10,ROW($A$1:$A$100)),ROW(1390:1390)),2),"")</f>
        <v/>
      </c>
      <c r="X1400" s="6" t="str">
        <f t="array" ref="X1400">IFERROR(INDEX($A$1:$B$100,SMALL(IF($A$1:$A$100=X$10,ROW($A$1:$A$100)),ROW(1390:1390)),2),"")</f>
        <v/>
      </c>
      <c r="Y1400" s="6" t="str">
        <f t="array" ref="Y1400">IFERROR(INDEX($A$1:$B$100,SMALL(IF($A$1:$A$100=Y$10,ROW($A$1:$A$100)),ROW(1390:1390)),2),"")</f>
        <v/>
      </c>
      <c r="Z1400" s="6" t="str">
        <f t="array" ref="Z1400">IFERROR(INDEX($A$1:$B$100,SMALL(IF($A$1:$A$100=Z$10,ROW($A$1:$A$100)),ROW(1390:1390)),2),"")</f>
        <v/>
      </c>
      <c r="AA1400" s="6" t="str">
        <f t="array" ref="AA1400">IFERROR(INDEX($A$1:$B$100,SMALL(IF($A$1:$A$100=AA$10,ROW($A$1:$A$100)),ROW(1390:1390)),2),"")</f>
        <v/>
      </c>
      <c r="AB1400" s="6" t="str">
        <f t="array" ref="AB1400">IFERROR(INDEX($A$1:$B$100,SMALL(IF($A$1:$A$100=AB$10,ROW($A$1:$A$100)),ROW(1390:1390)),2),"")</f>
        <v/>
      </c>
      <c r="AC1400" s="6" t="str">
        <f t="array" ref="AC1400">IFERROR(INDEX($A$1:$B$100,SMALL(IF($A$1:$A$100=AC$10,ROW($A$1:$A$100)),ROW(1390:1390)),2),"")</f>
        <v/>
      </c>
      <c r="AD1400" s="6" t="str">
        <f t="array" ref="AD1400">IFERROR(INDEX($A$1:$B$100,SMALL(IF($A$1:$A$100=AD$10,ROW($A$1:$A$100)),ROW(1390:1390)),2),"")</f>
        <v/>
      </c>
      <c r="AE1400" s="6" t="str">
        <f t="array" ref="AE1400">IFERROR(INDEX($A$1:$B$100,SMALL(IF($A$1:$A$100=AE$10,ROW($A$1:$A$100)),ROW(1390:1390)),2),"")</f>
        <v/>
      </c>
      <c r="AF1400" s="6" t="str">
        <f t="array" ref="AF1400">IFERROR(INDEX($A$1:$B$100,SMALL(IF($A$1:$A$100=AF$10,ROW($A$1:$A$100)),ROW(1390:1390)),2),"")</f>
        <v/>
      </c>
      <c r="AG1400" s="6" t="str">
        <f t="array" ref="AG1400">IFERROR(INDEX($A$1:$B$100,SMALL(IF($A$1:$A$100=AG$10,ROW($A$1:$A$100)),ROW(1390:1390)),2),"")</f>
        <v/>
      </c>
      <c r="AH1400" s="6" t="str">
        <f t="array" ref="AH1400">IFERROR(INDEX($A$1:$B$100,SMALL(IF($A$1:$A$100=AH$10,ROW($A$1:$A$100)),ROW(1390:1390)),2),"")</f>
        <v/>
      </c>
      <c r="AI1400" s="6" t="str">
        <f t="array" ref="AI1400">IFERROR(INDEX($A$1:$B$100,SMALL(IF($A$1:$A$100=AI$10,ROW($A$1:$A$100)),ROW(1390:1390)),2),"")</f>
        <v/>
      </c>
      <c r="AJ1400" s="6" t="str">
        <f t="array" ref="AJ1400">IFERROR(INDEX($A$1:$B$100,SMALL(IF($A$1:$A$100=AJ$10,ROW($A$1:$A$100)),ROW(1390:1390)),2),"")</f>
        <v/>
      </c>
      <c r="AK1400" s="6" t="str">
        <f t="array" ref="AK1400">IFERROR(INDEX($A$1:$B$100,SMALL(IF($A$1:$A$100=AK$10,ROW($A$1:$A$100)),ROW(1390:1390)),2),"")</f>
        <v/>
      </c>
      <c r="AL1400" s="6" t="str">
        <f t="array" ref="AL1400">IFERROR(INDEX($A$1:$B$100,SMALL(IF($A$1:$A$100=AL$10,ROW($A$1:$A$100)),ROW(1390:1390)),2),"")</f>
        <v/>
      </c>
      <c r="AM1400" s="6" t="str">
        <f t="array" ref="AM1400">IFERROR(INDEX($A$1:$B$100,SMALL(IF($A$1:$A$100=AM$10,ROW($A$1:$A$100)),ROW(1390:1390)),2),"")</f>
        <v/>
      </c>
      <c r="AN1400" s="6" t="str">
        <f t="array" ref="AN1400">IFERROR(INDEX($A$1:$B$100,SMALL(IF($A$1:$A$100=AN$10,ROW($A$1:$A$100)),ROW(1390:1390)),2),"")</f>
        <v/>
      </c>
      <c r="AO1400" s="6" t="str">
        <f t="array" ref="AO1400">IFERROR(INDEX($A$1:$B$100,SMALL(IF($A$1:$A$100=AO$10,ROW($A$1:$A$100)),ROW(1390:1390)),2),"")</f>
        <v/>
      </c>
      <c r="AP1400" s="6" t="str">
        <f t="array" ref="AP1400">IFERROR(INDEX($A$1:$B$100,SMALL(IF($A$1:$A$100=AP$10,ROW($A$1:$A$100)),ROW(1390:1390)),2),"")</f>
        <v/>
      </c>
      <c r="AQ1400" s="6" t="str">
        <f t="array" ref="AQ1400">IFERROR(INDEX($A$1:$B$100,SMALL(IF($A$1:$A$100=AQ$10,ROW($A$1:$A$100)),ROW(1390:1390)),2),"")</f>
        <v/>
      </c>
    </row>
    <row r="1401" spans="4:43" x14ac:dyDescent="0.2">
      <c r="D1401" s="6" t="str">
        <f t="array" ref="D1401">IFERROR(INDEX($A$1:$B$100,SMALL(IF($A$1:$A$100=D$10,ROW($A$1:$A$100)),ROW(1391:1391)),2),"")</f>
        <v/>
      </c>
      <c r="E1401" s="6" t="str">
        <f t="array" ref="E1401">IFERROR(INDEX($A$1:$B$100,SMALL(IF($A$1:$A$100=E$10,ROW($A$1:$A$100)),ROW(1391:1391)),2),"")</f>
        <v/>
      </c>
      <c r="F1401" s="6" t="str">
        <f t="array" ref="F1401">IFERROR(INDEX($A$1:$B$100,SMALL(IF($A$1:$A$100=F$10,ROW($A$1:$A$100)),ROW(1391:1391)),2),"")</f>
        <v/>
      </c>
      <c r="G1401" s="6" t="str">
        <f t="array" ref="G1401">IFERROR(INDEX($A$1:$B$100,SMALL(IF($A$1:$A$100=G$10,ROW($A$1:$A$100)),ROW(1391:1391)),2),"")</f>
        <v/>
      </c>
      <c r="H1401" s="6" t="str">
        <f t="array" ref="H1401">IFERROR(INDEX($A$1:$B$100,SMALL(IF($A$1:$A$100=H$10,ROW($A$1:$A$100)),ROW(1391:1391)),2),"")</f>
        <v/>
      </c>
      <c r="I1401" s="6" t="str">
        <f t="array" ref="I1401">IFERROR(INDEX($A$1:$B$100,SMALL(IF($A$1:$A$100=I$10,ROW($A$1:$A$100)),ROW(1391:1391)),2),"")</f>
        <v/>
      </c>
      <c r="J1401" s="6" t="str">
        <f t="array" ref="J1401">IFERROR(INDEX($A$1:$B$100,SMALL(IF($A$1:$A$100=J$10,ROW($A$1:$A$100)),ROW(1391:1391)),2),"")</f>
        <v/>
      </c>
      <c r="K1401" s="6" t="str">
        <f t="array" ref="K1401">IFERROR(INDEX($A$1:$B$100,SMALL(IF($A$1:$A$100=K$10,ROW($A$1:$A$100)),ROW(1391:1391)),2),"")</f>
        <v/>
      </c>
      <c r="L1401" s="6" t="str">
        <f t="array" ref="L1401">IFERROR(INDEX($A$1:$B$100,SMALL(IF($A$1:$A$100=L$10,ROW($A$1:$A$100)),ROW(1391:1391)),2),"")</f>
        <v/>
      </c>
      <c r="M1401" s="6" t="str">
        <f t="array" ref="M1401">IFERROR(INDEX($A$1:$B$100,SMALL(IF($A$1:$A$100=M$10,ROW($A$1:$A$100)),ROW(1391:1391)),2),"")</f>
        <v/>
      </c>
      <c r="N1401" s="6" t="str">
        <f t="array" ref="N1401">IFERROR(INDEX($A$1:$B$100,SMALL(IF($A$1:$A$100=N$10,ROW($A$1:$A$100)),ROW(1391:1391)),2),"")</f>
        <v/>
      </c>
      <c r="O1401" s="6" t="str">
        <f t="array" ref="O1401">IFERROR(INDEX($A$1:$B$100,SMALL(IF($A$1:$A$100=O$10,ROW($A$1:$A$100)),ROW(1391:1391)),2),"")</f>
        <v/>
      </c>
      <c r="P1401" s="6" t="str">
        <f t="array" ref="P1401">IFERROR(INDEX($A$1:$B$100,SMALL(IF($A$1:$A$100=P$10,ROW($A$1:$A$100)),ROW(1391:1391)),2),"")</f>
        <v/>
      </c>
      <c r="Q1401" s="6" t="str">
        <f t="array" ref="Q1401">IFERROR(INDEX($A$1:$B$100,SMALL(IF($A$1:$A$100=Q$10,ROW($A$1:$A$100)),ROW(1391:1391)),2),"")</f>
        <v/>
      </c>
      <c r="R1401" s="6" t="str">
        <f t="array" ref="R1401">IFERROR(INDEX($A$1:$B$100,SMALL(IF($A$1:$A$100=R$10,ROW($A$1:$A$100)),ROW(1391:1391)),2),"")</f>
        <v/>
      </c>
      <c r="S1401" s="6" t="str">
        <f t="array" ref="S1401">IFERROR(INDEX($A$1:$B$100,SMALL(IF($A$1:$A$100=S$10,ROW($A$1:$A$100)),ROW(1391:1391)),2),"")</f>
        <v/>
      </c>
      <c r="T1401" s="6" t="str">
        <f t="array" ref="T1401">IFERROR(INDEX($A$1:$B$100,SMALL(IF($A$1:$A$100=T$10,ROW($A$1:$A$100)),ROW(1391:1391)),2),"")</f>
        <v/>
      </c>
      <c r="U1401" s="6" t="str">
        <f t="array" ref="U1401">IFERROR(INDEX($A$1:$B$100,SMALL(IF($A$1:$A$100=U$10,ROW($A$1:$A$100)),ROW(1391:1391)),2),"")</f>
        <v/>
      </c>
      <c r="V1401" s="6" t="str">
        <f t="array" ref="V1401">IFERROR(INDEX($A$1:$B$100,SMALL(IF($A$1:$A$100=V$10,ROW($A$1:$A$100)),ROW(1391:1391)),2),"")</f>
        <v/>
      </c>
      <c r="W1401" s="6" t="str">
        <f t="array" ref="W1401">IFERROR(INDEX($A$1:$B$100,SMALL(IF($A$1:$A$100=W$10,ROW($A$1:$A$100)),ROW(1391:1391)),2),"")</f>
        <v/>
      </c>
      <c r="X1401" s="6" t="str">
        <f t="array" ref="X1401">IFERROR(INDEX($A$1:$B$100,SMALL(IF($A$1:$A$100=X$10,ROW($A$1:$A$100)),ROW(1391:1391)),2),"")</f>
        <v/>
      </c>
      <c r="Y1401" s="6" t="str">
        <f t="array" ref="Y1401">IFERROR(INDEX($A$1:$B$100,SMALL(IF($A$1:$A$100=Y$10,ROW($A$1:$A$100)),ROW(1391:1391)),2),"")</f>
        <v/>
      </c>
      <c r="Z1401" s="6" t="str">
        <f t="array" ref="Z1401">IFERROR(INDEX($A$1:$B$100,SMALL(IF($A$1:$A$100=Z$10,ROW($A$1:$A$100)),ROW(1391:1391)),2),"")</f>
        <v/>
      </c>
      <c r="AA1401" s="6" t="str">
        <f t="array" ref="AA1401">IFERROR(INDEX($A$1:$B$100,SMALL(IF($A$1:$A$100=AA$10,ROW($A$1:$A$100)),ROW(1391:1391)),2),"")</f>
        <v/>
      </c>
      <c r="AB1401" s="6" t="str">
        <f t="array" ref="AB1401">IFERROR(INDEX($A$1:$B$100,SMALL(IF($A$1:$A$100=AB$10,ROW($A$1:$A$100)),ROW(1391:1391)),2),"")</f>
        <v/>
      </c>
      <c r="AC1401" s="6" t="str">
        <f t="array" ref="AC1401">IFERROR(INDEX($A$1:$B$100,SMALL(IF($A$1:$A$100=AC$10,ROW($A$1:$A$100)),ROW(1391:1391)),2),"")</f>
        <v/>
      </c>
      <c r="AD1401" s="6" t="str">
        <f t="array" ref="AD1401">IFERROR(INDEX($A$1:$B$100,SMALL(IF($A$1:$A$100=AD$10,ROW($A$1:$A$100)),ROW(1391:1391)),2),"")</f>
        <v/>
      </c>
      <c r="AE1401" s="6" t="str">
        <f t="array" ref="AE1401">IFERROR(INDEX($A$1:$B$100,SMALL(IF($A$1:$A$100=AE$10,ROW($A$1:$A$100)),ROW(1391:1391)),2),"")</f>
        <v/>
      </c>
      <c r="AF1401" s="6" t="str">
        <f t="array" ref="AF1401">IFERROR(INDEX($A$1:$B$100,SMALL(IF($A$1:$A$100=AF$10,ROW($A$1:$A$100)),ROW(1391:1391)),2),"")</f>
        <v/>
      </c>
      <c r="AG1401" s="6" t="str">
        <f t="array" ref="AG1401">IFERROR(INDEX($A$1:$B$100,SMALL(IF($A$1:$A$100=AG$10,ROW($A$1:$A$100)),ROW(1391:1391)),2),"")</f>
        <v/>
      </c>
      <c r="AH1401" s="6" t="str">
        <f t="array" ref="AH1401">IFERROR(INDEX($A$1:$B$100,SMALL(IF($A$1:$A$100=AH$10,ROW($A$1:$A$100)),ROW(1391:1391)),2),"")</f>
        <v/>
      </c>
      <c r="AI1401" s="6" t="str">
        <f t="array" ref="AI1401">IFERROR(INDEX($A$1:$B$100,SMALL(IF($A$1:$A$100=AI$10,ROW($A$1:$A$100)),ROW(1391:1391)),2),"")</f>
        <v/>
      </c>
      <c r="AJ1401" s="6" t="str">
        <f t="array" ref="AJ1401">IFERROR(INDEX($A$1:$B$100,SMALL(IF($A$1:$A$100=AJ$10,ROW($A$1:$A$100)),ROW(1391:1391)),2),"")</f>
        <v/>
      </c>
      <c r="AK1401" s="6" t="str">
        <f t="array" ref="AK1401">IFERROR(INDEX($A$1:$B$100,SMALL(IF($A$1:$A$100=AK$10,ROW($A$1:$A$100)),ROW(1391:1391)),2),"")</f>
        <v/>
      </c>
      <c r="AL1401" s="6" t="str">
        <f t="array" ref="AL1401">IFERROR(INDEX($A$1:$B$100,SMALL(IF($A$1:$A$100=AL$10,ROW($A$1:$A$100)),ROW(1391:1391)),2),"")</f>
        <v/>
      </c>
      <c r="AM1401" s="6" t="str">
        <f t="array" ref="AM1401">IFERROR(INDEX($A$1:$B$100,SMALL(IF($A$1:$A$100=AM$10,ROW($A$1:$A$100)),ROW(1391:1391)),2),"")</f>
        <v/>
      </c>
      <c r="AN1401" s="6" t="str">
        <f t="array" ref="AN1401">IFERROR(INDEX($A$1:$B$100,SMALL(IF($A$1:$A$100=AN$10,ROW($A$1:$A$100)),ROW(1391:1391)),2),"")</f>
        <v/>
      </c>
      <c r="AO1401" s="6" t="str">
        <f t="array" ref="AO1401">IFERROR(INDEX($A$1:$B$100,SMALL(IF($A$1:$A$100=AO$10,ROW($A$1:$A$100)),ROW(1391:1391)),2),"")</f>
        <v/>
      </c>
      <c r="AP1401" s="6" t="str">
        <f t="array" ref="AP1401">IFERROR(INDEX($A$1:$B$100,SMALL(IF($A$1:$A$100=AP$10,ROW($A$1:$A$100)),ROW(1391:1391)),2),"")</f>
        <v/>
      </c>
      <c r="AQ1401" s="6" t="str">
        <f t="array" ref="AQ1401">IFERROR(INDEX($A$1:$B$100,SMALL(IF($A$1:$A$100=AQ$10,ROW($A$1:$A$100)),ROW(1391:1391)),2),"")</f>
        <v/>
      </c>
    </row>
    <row r="1402" spans="4:43" x14ac:dyDescent="0.2">
      <c r="D1402" s="6" t="str">
        <f t="array" ref="D1402">IFERROR(INDEX($A$1:$B$100,SMALL(IF($A$1:$A$100=D$10,ROW($A$1:$A$100)),ROW(1392:1392)),2),"")</f>
        <v/>
      </c>
      <c r="E1402" s="6" t="str">
        <f t="array" ref="E1402">IFERROR(INDEX($A$1:$B$100,SMALL(IF($A$1:$A$100=E$10,ROW($A$1:$A$100)),ROW(1392:1392)),2),"")</f>
        <v/>
      </c>
      <c r="F1402" s="6" t="str">
        <f t="array" ref="F1402">IFERROR(INDEX($A$1:$B$100,SMALL(IF($A$1:$A$100=F$10,ROW($A$1:$A$100)),ROW(1392:1392)),2),"")</f>
        <v/>
      </c>
      <c r="G1402" s="6" t="str">
        <f t="array" ref="G1402">IFERROR(INDEX($A$1:$B$100,SMALL(IF($A$1:$A$100=G$10,ROW($A$1:$A$100)),ROW(1392:1392)),2),"")</f>
        <v/>
      </c>
      <c r="H1402" s="6" t="str">
        <f t="array" ref="H1402">IFERROR(INDEX($A$1:$B$100,SMALL(IF($A$1:$A$100=H$10,ROW($A$1:$A$100)),ROW(1392:1392)),2),"")</f>
        <v/>
      </c>
      <c r="I1402" s="6" t="str">
        <f t="array" ref="I1402">IFERROR(INDEX($A$1:$B$100,SMALL(IF($A$1:$A$100=I$10,ROW($A$1:$A$100)),ROW(1392:1392)),2),"")</f>
        <v/>
      </c>
      <c r="J1402" s="6" t="str">
        <f t="array" ref="J1402">IFERROR(INDEX($A$1:$B$100,SMALL(IF($A$1:$A$100=J$10,ROW($A$1:$A$100)),ROW(1392:1392)),2),"")</f>
        <v/>
      </c>
      <c r="K1402" s="6" t="str">
        <f t="array" ref="K1402">IFERROR(INDEX($A$1:$B$100,SMALL(IF($A$1:$A$100=K$10,ROW($A$1:$A$100)),ROW(1392:1392)),2),"")</f>
        <v/>
      </c>
      <c r="L1402" s="6" t="str">
        <f t="array" ref="L1402">IFERROR(INDEX($A$1:$B$100,SMALL(IF($A$1:$A$100=L$10,ROW($A$1:$A$100)),ROW(1392:1392)),2),"")</f>
        <v/>
      </c>
      <c r="M1402" s="6" t="str">
        <f t="array" ref="M1402">IFERROR(INDEX($A$1:$B$100,SMALL(IF($A$1:$A$100=M$10,ROW($A$1:$A$100)),ROW(1392:1392)),2),"")</f>
        <v/>
      </c>
      <c r="N1402" s="6" t="str">
        <f t="array" ref="N1402">IFERROR(INDEX($A$1:$B$100,SMALL(IF($A$1:$A$100=N$10,ROW($A$1:$A$100)),ROW(1392:1392)),2),"")</f>
        <v/>
      </c>
      <c r="O1402" s="6" t="str">
        <f t="array" ref="O1402">IFERROR(INDEX($A$1:$B$100,SMALL(IF($A$1:$A$100=O$10,ROW($A$1:$A$100)),ROW(1392:1392)),2),"")</f>
        <v/>
      </c>
      <c r="P1402" s="6" t="str">
        <f t="array" ref="P1402">IFERROR(INDEX($A$1:$B$100,SMALL(IF($A$1:$A$100=P$10,ROW($A$1:$A$100)),ROW(1392:1392)),2),"")</f>
        <v/>
      </c>
      <c r="Q1402" s="6" t="str">
        <f t="array" ref="Q1402">IFERROR(INDEX($A$1:$B$100,SMALL(IF($A$1:$A$100=Q$10,ROW($A$1:$A$100)),ROW(1392:1392)),2),"")</f>
        <v/>
      </c>
      <c r="R1402" s="6" t="str">
        <f t="array" ref="R1402">IFERROR(INDEX($A$1:$B$100,SMALL(IF($A$1:$A$100=R$10,ROW($A$1:$A$100)),ROW(1392:1392)),2),"")</f>
        <v/>
      </c>
      <c r="S1402" s="6" t="str">
        <f t="array" ref="S1402">IFERROR(INDEX($A$1:$B$100,SMALL(IF($A$1:$A$100=S$10,ROW($A$1:$A$100)),ROW(1392:1392)),2),"")</f>
        <v/>
      </c>
      <c r="T1402" s="6" t="str">
        <f t="array" ref="T1402">IFERROR(INDEX($A$1:$B$100,SMALL(IF($A$1:$A$100=T$10,ROW($A$1:$A$100)),ROW(1392:1392)),2),"")</f>
        <v/>
      </c>
      <c r="U1402" s="6" t="str">
        <f t="array" ref="U1402">IFERROR(INDEX($A$1:$B$100,SMALL(IF($A$1:$A$100=U$10,ROW($A$1:$A$100)),ROW(1392:1392)),2),"")</f>
        <v/>
      </c>
      <c r="V1402" s="6" t="str">
        <f t="array" ref="V1402">IFERROR(INDEX($A$1:$B$100,SMALL(IF($A$1:$A$100=V$10,ROW($A$1:$A$100)),ROW(1392:1392)),2),"")</f>
        <v/>
      </c>
      <c r="W1402" s="6" t="str">
        <f t="array" ref="W1402">IFERROR(INDEX($A$1:$B$100,SMALL(IF($A$1:$A$100=W$10,ROW($A$1:$A$100)),ROW(1392:1392)),2),"")</f>
        <v/>
      </c>
      <c r="X1402" s="6" t="str">
        <f t="array" ref="X1402">IFERROR(INDEX($A$1:$B$100,SMALL(IF($A$1:$A$100=X$10,ROW($A$1:$A$100)),ROW(1392:1392)),2),"")</f>
        <v/>
      </c>
      <c r="Y1402" s="6" t="str">
        <f t="array" ref="Y1402">IFERROR(INDEX($A$1:$B$100,SMALL(IF($A$1:$A$100=Y$10,ROW($A$1:$A$100)),ROW(1392:1392)),2),"")</f>
        <v/>
      </c>
      <c r="Z1402" s="6" t="str">
        <f t="array" ref="Z1402">IFERROR(INDEX($A$1:$B$100,SMALL(IF($A$1:$A$100=Z$10,ROW($A$1:$A$100)),ROW(1392:1392)),2),"")</f>
        <v/>
      </c>
      <c r="AA1402" s="6" t="str">
        <f t="array" ref="AA1402">IFERROR(INDEX($A$1:$B$100,SMALL(IF($A$1:$A$100=AA$10,ROW($A$1:$A$100)),ROW(1392:1392)),2),"")</f>
        <v/>
      </c>
      <c r="AB1402" s="6" t="str">
        <f t="array" ref="AB1402">IFERROR(INDEX($A$1:$B$100,SMALL(IF($A$1:$A$100=AB$10,ROW($A$1:$A$100)),ROW(1392:1392)),2),"")</f>
        <v/>
      </c>
      <c r="AC1402" s="6" t="str">
        <f t="array" ref="AC1402">IFERROR(INDEX($A$1:$B$100,SMALL(IF($A$1:$A$100=AC$10,ROW($A$1:$A$100)),ROW(1392:1392)),2),"")</f>
        <v/>
      </c>
      <c r="AD1402" s="6" t="str">
        <f t="array" ref="AD1402">IFERROR(INDEX($A$1:$B$100,SMALL(IF($A$1:$A$100=AD$10,ROW($A$1:$A$100)),ROW(1392:1392)),2),"")</f>
        <v/>
      </c>
      <c r="AE1402" s="6" t="str">
        <f t="array" ref="AE1402">IFERROR(INDEX($A$1:$B$100,SMALL(IF($A$1:$A$100=AE$10,ROW($A$1:$A$100)),ROW(1392:1392)),2),"")</f>
        <v/>
      </c>
      <c r="AF1402" s="6" t="str">
        <f t="array" ref="AF1402">IFERROR(INDEX($A$1:$B$100,SMALL(IF($A$1:$A$100=AF$10,ROW($A$1:$A$100)),ROW(1392:1392)),2),"")</f>
        <v/>
      </c>
      <c r="AG1402" s="6" t="str">
        <f t="array" ref="AG1402">IFERROR(INDEX($A$1:$B$100,SMALL(IF($A$1:$A$100=AG$10,ROW($A$1:$A$100)),ROW(1392:1392)),2),"")</f>
        <v/>
      </c>
      <c r="AH1402" s="6" t="str">
        <f t="array" ref="AH1402">IFERROR(INDEX($A$1:$B$100,SMALL(IF($A$1:$A$100=AH$10,ROW($A$1:$A$100)),ROW(1392:1392)),2),"")</f>
        <v/>
      </c>
      <c r="AI1402" s="6" t="str">
        <f t="array" ref="AI1402">IFERROR(INDEX($A$1:$B$100,SMALL(IF($A$1:$A$100=AI$10,ROW($A$1:$A$100)),ROW(1392:1392)),2),"")</f>
        <v/>
      </c>
      <c r="AJ1402" s="6" t="str">
        <f t="array" ref="AJ1402">IFERROR(INDEX($A$1:$B$100,SMALL(IF($A$1:$A$100=AJ$10,ROW($A$1:$A$100)),ROW(1392:1392)),2),"")</f>
        <v/>
      </c>
      <c r="AK1402" s="6" t="str">
        <f t="array" ref="AK1402">IFERROR(INDEX($A$1:$B$100,SMALL(IF($A$1:$A$100=AK$10,ROW($A$1:$A$100)),ROW(1392:1392)),2),"")</f>
        <v/>
      </c>
      <c r="AL1402" s="6" t="str">
        <f t="array" ref="AL1402">IFERROR(INDEX($A$1:$B$100,SMALL(IF($A$1:$A$100=AL$10,ROW($A$1:$A$100)),ROW(1392:1392)),2),"")</f>
        <v/>
      </c>
      <c r="AM1402" s="6" t="str">
        <f t="array" ref="AM1402">IFERROR(INDEX($A$1:$B$100,SMALL(IF($A$1:$A$100=AM$10,ROW($A$1:$A$100)),ROW(1392:1392)),2),"")</f>
        <v/>
      </c>
      <c r="AN1402" s="6" t="str">
        <f t="array" ref="AN1402">IFERROR(INDEX($A$1:$B$100,SMALL(IF($A$1:$A$100=AN$10,ROW($A$1:$A$100)),ROW(1392:1392)),2),"")</f>
        <v/>
      </c>
      <c r="AO1402" s="6" t="str">
        <f t="array" ref="AO1402">IFERROR(INDEX($A$1:$B$100,SMALL(IF($A$1:$A$100=AO$10,ROW($A$1:$A$100)),ROW(1392:1392)),2),"")</f>
        <v/>
      </c>
      <c r="AP1402" s="6" t="str">
        <f t="array" ref="AP1402">IFERROR(INDEX($A$1:$B$100,SMALL(IF($A$1:$A$100=AP$10,ROW($A$1:$A$100)),ROW(1392:1392)),2),"")</f>
        <v/>
      </c>
      <c r="AQ1402" s="6" t="str">
        <f t="array" ref="AQ1402">IFERROR(INDEX($A$1:$B$100,SMALL(IF($A$1:$A$100=AQ$10,ROW($A$1:$A$100)),ROW(1392:1392)),2),"")</f>
        <v/>
      </c>
    </row>
    <row r="1403" spans="4:43" x14ac:dyDescent="0.2">
      <c r="D1403" s="6" t="str">
        <f t="array" ref="D1403">IFERROR(INDEX($A$1:$B$100,SMALL(IF($A$1:$A$100=D$10,ROW($A$1:$A$100)),ROW(1393:1393)),2),"")</f>
        <v/>
      </c>
      <c r="E1403" s="6" t="str">
        <f t="array" ref="E1403">IFERROR(INDEX($A$1:$B$100,SMALL(IF($A$1:$A$100=E$10,ROW($A$1:$A$100)),ROW(1393:1393)),2),"")</f>
        <v/>
      </c>
      <c r="F1403" s="6" t="str">
        <f t="array" ref="F1403">IFERROR(INDEX($A$1:$B$100,SMALL(IF($A$1:$A$100=F$10,ROW($A$1:$A$100)),ROW(1393:1393)),2),"")</f>
        <v/>
      </c>
      <c r="G1403" s="6" t="str">
        <f t="array" ref="G1403">IFERROR(INDEX($A$1:$B$100,SMALL(IF($A$1:$A$100=G$10,ROW($A$1:$A$100)),ROW(1393:1393)),2),"")</f>
        <v/>
      </c>
      <c r="H1403" s="6" t="str">
        <f t="array" ref="H1403">IFERROR(INDEX($A$1:$B$100,SMALL(IF($A$1:$A$100=H$10,ROW($A$1:$A$100)),ROW(1393:1393)),2),"")</f>
        <v/>
      </c>
      <c r="I1403" s="6" t="str">
        <f t="array" ref="I1403">IFERROR(INDEX($A$1:$B$100,SMALL(IF($A$1:$A$100=I$10,ROW($A$1:$A$100)),ROW(1393:1393)),2),"")</f>
        <v/>
      </c>
      <c r="J1403" s="6" t="str">
        <f t="array" ref="J1403">IFERROR(INDEX($A$1:$B$100,SMALL(IF($A$1:$A$100=J$10,ROW($A$1:$A$100)),ROW(1393:1393)),2),"")</f>
        <v/>
      </c>
      <c r="K1403" s="6" t="str">
        <f t="array" ref="K1403">IFERROR(INDEX($A$1:$B$100,SMALL(IF($A$1:$A$100=K$10,ROW($A$1:$A$100)),ROW(1393:1393)),2),"")</f>
        <v/>
      </c>
      <c r="L1403" s="6" t="str">
        <f t="array" ref="L1403">IFERROR(INDEX($A$1:$B$100,SMALL(IF($A$1:$A$100=L$10,ROW($A$1:$A$100)),ROW(1393:1393)),2),"")</f>
        <v/>
      </c>
      <c r="M1403" s="6" t="str">
        <f t="array" ref="M1403">IFERROR(INDEX($A$1:$B$100,SMALL(IF($A$1:$A$100=M$10,ROW($A$1:$A$100)),ROW(1393:1393)),2),"")</f>
        <v/>
      </c>
      <c r="N1403" s="6" t="str">
        <f t="array" ref="N1403">IFERROR(INDEX($A$1:$B$100,SMALL(IF($A$1:$A$100=N$10,ROW($A$1:$A$100)),ROW(1393:1393)),2),"")</f>
        <v/>
      </c>
      <c r="O1403" s="6" t="str">
        <f t="array" ref="O1403">IFERROR(INDEX($A$1:$B$100,SMALL(IF($A$1:$A$100=O$10,ROW($A$1:$A$100)),ROW(1393:1393)),2),"")</f>
        <v/>
      </c>
      <c r="P1403" s="6" t="str">
        <f t="array" ref="P1403">IFERROR(INDEX($A$1:$B$100,SMALL(IF($A$1:$A$100=P$10,ROW($A$1:$A$100)),ROW(1393:1393)),2),"")</f>
        <v/>
      </c>
      <c r="Q1403" s="6" t="str">
        <f t="array" ref="Q1403">IFERROR(INDEX($A$1:$B$100,SMALL(IF($A$1:$A$100=Q$10,ROW($A$1:$A$100)),ROW(1393:1393)),2),"")</f>
        <v/>
      </c>
      <c r="R1403" s="6" t="str">
        <f t="array" ref="R1403">IFERROR(INDEX($A$1:$B$100,SMALL(IF($A$1:$A$100=R$10,ROW($A$1:$A$100)),ROW(1393:1393)),2),"")</f>
        <v/>
      </c>
      <c r="S1403" s="6" t="str">
        <f t="array" ref="S1403">IFERROR(INDEX($A$1:$B$100,SMALL(IF($A$1:$A$100=S$10,ROW($A$1:$A$100)),ROW(1393:1393)),2),"")</f>
        <v/>
      </c>
      <c r="T1403" s="6" t="str">
        <f t="array" ref="T1403">IFERROR(INDEX($A$1:$B$100,SMALL(IF($A$1:$A$100=T$10,ROW($A$1:$A$100)),ROW(1393:1393)),2),"")</f>
        <v/>
      </c>
      <c r="U1403" s="6" t="str">
        <f t="array" ref="U1403">IFERROR(INDEX($A$1:$B$100,SMALL(IF($A$1:$A$100=U$10,ROW($A$1:$A$100)),ROW(1393:1393)),2),"")</f>
        <v/>
      </c>
      <c r="V1403" s="6" t="str">
        <f t="array" ref="V1403">IFERROR(INDEX($A$1:$B$100,SMALL(IF($A$1:$A$100=V$10,ROW($A$1:$A$100)),ROW(1393:1393)),2),"")</f>
        <v/>
      </c>
      <c r="W1403" s="6" t="str">
        <f t="array" ref="W1403">IFERROR(INDEX($A$1:$B$100,SMALL(IF($A$1:$A$100=W$10,ROW($A$1:$A$100)),ROW(1393:1393)),2),"")</f>
        <v/>
      </c>
      <c r="X1403" s="6" t="str">
        <f t="array" ref="X1403">IFERROR(INDEX($A$1:$B$100,SMALL(IF($A$1:$A$100=X$10,ROW($A$1:$A$100)),ROW(1393:1393)),2),"")</f>
        <v/>
      </c>
      <c r="Y1403" s="6" t="str">
        <f t="array" ref="Y1403">IFERROR(INDEX($A$1:$B$100,SMALL(IF($A$1:$A$100=Y$10,ROW($A$1:$A$100)),ROW(1393:1393)),2),"")</f>
        <v/>
      </c>
      <c r="Z1403" s="6" t="str">
        <f t="array" ref="Z1403">IFERROR(INDEX($A$1:$B$100,SMALL(IF($A$1:$A$100=Z$10,ROW($A$1:$A$100)),ROW(1393:1393)),2),"")</f>
        <v/>
      </c>
      <c r="AA1403" s="6" t="str">
        <f t="array" ref="AA1403">IFERROR(INDEX($A$1:$B$100,SMALL(IF($A$1:$A$100=AA$10,ROW($A$1:$A$100)),ROW(1393:1393)),2),"")</f>
        <v/>
      </c>
      <c r="AB1403" s="6" t="str">
        <f t="array" ref="AB1403">IFERROR(INDEX($A$1:$B$100,SMALL(IF($A$1:$A$100=AB$10,ROW($A$1:$A$100)),ROW(1393:1393)),2),"")</f>
        <v/>
      </c>
      <c r="AC1403" s="6" t="str">
        <f t="array" ref="AC1403">IFERROR(INDEX($A$1:$B$100,SMALL(IF($A$1:$A$100=AC$10,ROW($A$1:$A$100)),ROW(1393:1393)),2),"")</f>
        <v/>
      </c>
      <c r="AD1403" s="6" t="str">
        <f t="array" ref="AD1403">IFERROR(INDEX($A$1:$B$100,SMALL(IF($A$1:$A$100=AD$10,ROW($A$1:$A$100)),ROW(1393:1393)),2),"")</f>
        <v/>
      </c>
      <c r="AE1403" s="6" t="str">
        <f t="array" ref="AE1403">IFERROR(INDEX($A$1:$B$100,SMALL(IF($A$1:$A$100=AE$10,ROW($A$1:$A$100)),ROW(1393:1393)),2),"")</f>
        <v/>
      </c>
      <c r="AF1403" s="6" t="str">
        <f t="array" ref="AF1403">IFERROR(INDEX($A$1:$B$100,SMALL(IF($A$1:$A$100=AF$10,ROW($A$1:$A$100)),ROW(1393:1393)),2),"")</f>
        <v/>
      </c>
      <c r="AG1403" s="6" t="str">
        <f t="array" ref="AG1403">IFERROR(INDEX($A$1:$B$100,SMALL(IF($A$1:$A$100=AG$10,ROW($A$1:$A$100)),ROW(1393:1393)),2),"")</f>
        <v/>
      </c>
      <c r="AH1403" s="6" t="str">
        <f t="array" ref="AH1403">IFERROR(INDEX($A$1:$B$100,SMALL(IF($A$1:$A$100=AH$10,ROW($A$1:$A$100)),ROW(1393:1393)),2),"")</f>
        <v/>
      </c>
      <c r="AI1403" s="6" t="str">
        <f t="array" ref="AI1403">IFERROR(INDEX($A$1:$B$100,SMALL(IF($A$1:$A$100=AI$10,ROW($A$1:$A$100)),ROW(1393:1393)),2),"")</f>
        <v/>
      </c>
      <c r="AJ1403" s="6" t="str">
        <f t="array" ref="AJ1403">IFERROR(INDEX($A$1:$B$100,SMALL(IF($A$1:$A$100=AJ$10,ROW($A$1:$A$100)),ROW(1393:1393)),2),"")</f>
        <v/>
      </c>
      <c r="AK1403" s="6" t="str">
        <f t="array" ref="AK1403">IFERROR(INDEX($A$1:$B$100,SMALL(IF($A$1:$A$100=AK$10,ROW($A$1:$A$100)),ROW(1393:1393)),2),"")</f>
        <v/>
      </c>
      <c r="AL1403" s="6" t="str">
        <f t="array" ref="AL1403">IFERROR(INDEX($A$1:$B$100,SMALL(IF($A$1:$A$100=AL$10,ROW($A$1:$A$100)),ROW(1393:1393)),2),"")</f>
        <v/>
      </c>
      <c r="AM1403" s="6" t="str">
        <f t="array" ref="AM1403">IFERROR(INDEX($A$1:$B$100,SMALL(IF($A$1:$A$100=AM$10,ROW($A$1:$A$100)),ROW(1393:1393)),2),"")</f>
        <v/>
      </c>
      <c r="AN1403" s="6" t="str">
        <f t="array" ref="AN1403">IFERROR(INDEX($A$1:$B$100,SMALL(IF($A$1:$A$100=AN$10,ROW($A$1:$A$100)),ROW(1393:1393)),2),"")</f>
        <v/>
      </c>
      <c r="AO1403" s="6" t="str">
        <f t="array" ref="AO1403">IFERROR(INDEX($A$1:$B$100,SMALL(IF($A$1:$A$100=AO$10,ROW($A$1:$A$100)),ROW(1393:1393)),2),"")</f>
        <v/>
      </c>
      <c r="AP1403" s="6" t="str">
        <f t="array" ref="AP1403">IFERROR(INDEX($A$1:$B$100,SMALL(IF($A$1:$A$100=AP$10,ROW($A$1:$A$100)),ROW(1393:1393)),2),"")</f>
        <v/>
      </c>
      <c r="AQ1403" s="6" t="str">
        <f t="array" ref="AQ1403">IFERROR(INDEX($A$1:$B$100,SMALL(IF($A$1:$A$100=AQ$10,ROW($A$1:$A$100)),ROW(1393:1393)),2),"")</f>
        <v/>
      </c>
    </row>
    <row r="1404" spans="4:43" x14ac:dyDescent="0.2">
      <c r="D1404" s="6" t="str">
        <f t="array" ref="D1404">IFERROR(INDEX($A$1:$B$100,SMALL(IF($A$1:$A$100=D$10,ROW($A$1:$A$100)),ROW(1394:1394)),2),"")</f>
        <v/>
      </c>
      <c r="E1404" s="6" t="str">
        <f t="array" ref="E1404">IFERROR(INDEX($A$1:$B$100,SMALL(IF($A$1:$A$100=E$10,ROW($A$1:$A$100)),ROW(1394:1394)),2),"")</f>
        <v/>
      </c>
      <c r="F1404" s="6" t="str">
        <f t="array" ref="F1404">IFERROR(INDEX($A$1:$B$100,SMALL(IF($A$1:$A$100=F$10,ROW($A$1:$A$100)),ROW(1394:1394)),2),"")</f>
        <v/>
      </c>
      <c r="G1404" s="6" t="str">
        <f t="array" ref="G1404">IFERROR(INDEX($A$1:$B$100,SMALL(IF($A$1:$A$100=G$10,ROW($A$1:$A$100)),ROW(1394:1394)),2),"")</f>
        <v/>
      </c>
      <c r="H1404" s="6" t="str">
        <f t="array" ref="H1404">IFERROR(INDEX($A$1:$B$100,SMALL(IF($A$1:$A$100=H$10,ROW($A$1:$A$100)),ROW(1394:1394)),2),"")</f>
        <v/>
      </c>
      <c r="I1404" s="6" t="str">
        <f t="array" ref="I1404">IFERROR(INDEX($A$1:$B$100,SMALL(IF($A$1:$A$100=I$10,ROW($A$1:$A$100)),ROW(1394:1394)),2),"")</f>
        <v/>
      </c>
      <c r="J1404" s="6" t="str">
        <f t="array" ref="J1404">IFERROR(INDEX($A$1:$B$100,SMALL(IF($A$1:$A$100=J$10,ROW($A$1:$A$100)),ROW(1394:1394)),2),"")</f>
        <v/>
      </c>
      <c r="K1404" s="6" t="str">
        <f t="array" ref="K1404">IFERROR(INDEX($A$1:$B$100,SMALL(IF($A$1:$A$100=K$10,ROW($A$1:$A$100)),ROW(1394:1394)),2),"")</f>
        <v/>
      </c>
      <c r="L1404" s="6" t="str">
        <f t="array" ref="L1404">IFERROR(INDEX($A$1:$B$100,SMALL(IF($A$1:$A$100=L$10,ROW($A$1:$A$100)),ROW(1394:1394)),2),"")</f>
        <v/>
      </c>
      <c r="M1404" s="6" t="str">
        <f t="array" ref="M1404">IFERROR(INDEX($A$1:$B$100,SMALL(IF($A$1:$A$100=M$10,ROW($A$1:$A$100)),ROW(1394:1394)),2),"")</f>
        <v/>
      </c>
      <c r="N1404" s="6" t="str">
        <f t="array" ref="N1404">IFERROR(INDEX($A$1:$B$100,SMALL(IF($A$1:$A$100=N$10,ROW($A$1:$A$100)),ROW(1394:1394)),2),"")</f>
        <v/>
      </c>
      <c r="O1404" s="6" t="str">
        <f t="array" ref="O1404">IFERROR(INDEX($A$1:$B$100,SMALL(IF($A$1:$A$100=O$10,ROW($A$1:$A$100)),ROW(1394:1394)),2),"")</f>
        <v/>
      </c>
      <c r="P1404" s="6" t="str">
        <f t="array" ref="P1404">IFERROR(INDEX($A$1:$B$100,SMALL(IF($A$1:$A$100=P$10,ROW($A$1:$A$100)),ROW(1394:1394)),2),"")</f>
        <v/>
      </c>
      <c r="Q1404" s="6" t="str">
        <f t="array" ref="Q1404">IFERROR(INDEX($A$1:$B$100,SMALL(IF($A$1:$A$100=Q$10,ROW($A$1:$A$100)),ROW(1394:1394)),2),"")</f>
        <v/>
      </c>
      <c r="R1404" s="6" t="str">
        <f t="array" ref="R1404">IFERROR(INDEX($A$1:$B$100,SMALL(IF($A$1:$A$100=R$10,ROW($A$1:$A$100)),ROW(1394:1394)),2),"")</f>
        <v/>
      </c>
      <c r="S1404" s="6" t="str">
        <f t="array" ref="S1404">IFERROR(INDEX($A$1:$B$100,SMALL(IF($A$1:$A$100=S$10,ROW($A$1:$A$100)),ROW(1394:1394)),2),"")</f>
        <v/>
      </c>
      <c r="T1404" s="6" t="str">
        <f t="array" ref="T1404">IFERROR(INDEX($A$1:$B$100,SMALL(IF($A$1:$A$100=T$10,ROW($A$1:$A$100)),ROW(1394:1394)),2),"")</f>
        <v/>
      </c>
      <c r="U1404" s="6" t="str">
        <f t="array" ref="U1404">IFERROR(INDEX($A$1:$B$100,SMALL(IF($A$1:$A$100=U$10,ROW($A$1:$A$100)),ROW(1394:1394)),2),"")</f>
        <v/>
      </c>
      <c r="V1404" s="6" t="str">
        <f t="array" ref="V1404">IFERROR(INDEX($A$1:$B$100,SMALL(IF($A$1:$A$100=V$10,ROW($A$1:$A$100)),ROW(1394:1394)),2),"")</f>
        <v/>
      </c>
      <c r="W1404" s="6" t="str">
        <f t="array" ref="W1404">IFERROR(INDEX($A$1:$B$100,SMALL(IF($A$1:$A$100=W$10,ROW($A$1:$A$100)),ROW(1394:1394)),2),"")</f>
        <v/>
      </c>
      <c r="X1404" s="6" t="str">
        <f t="array" ref="X1404">IFERROR(INDEX($A$1:$B$100,SMALL(IF($A$1:$A$100=X$10,ROW($A$1:$A$100)),ROW(1394:1394)),2),"")</f>
        <v/>
      </c>
      <c r="Y1404" s="6" t="str">
        <f t="array" ref="Y1404">IFERROR(INDEX($A$1:$B$100,SMALL(IF($A$1:$A$100=Y$10,ROW($A$1:$A$100)),ROW(1394:1394)),2),"")</f>
        <v/>
      </c>
      <c r="Z1404" s="6" t="str">
        <f t="array" ref="Z1404">IFERROR(INDEX($A$1:$B$100,SMALL(IF($A$1:$A$100=Z$10,ROW($A$1:$A$100)),ROW(1394:1394)),2),"")</f>
        <v/>
      </c>
      <c r="AA1404" s="6" t="str">
        <f t="array" ref="AA1404">IFERROR(INDEX($A$1:$B$100,SMALL(IF($A$1:$A$100=AA$10,ROW($A$1:$A$100)),ROW(1394:1394)),2),"")</f>
        <v/>
      </c>
      <c r="AB1404" s="6" t="str">
        <f t="array" ref="AB1404">IFERROR(INDEX($A$1:$B$100,SMALL(IF($A$1:$A$100=AB$10,ROW($A$1:$A$100)),ROW(1394:1394)),2),"")</f>
        <v/>
      </c>
      <c r="AC1404" s="6" t="str">
        <f t="array" ref="AC1404">IFERROR(INDEX($A$1:$B$100,SMALL(IF($A$1:$A$100=AC$10,ROW($A$1:$A$100)),ROW(1394:1394)),2),"")</f>
        <v/>
      </c>
      <c r="AD1404" s="6" t="str">
        <f t="array" ref="AD1404">IFERROR(INDEX($A$1:$B$100,SMALL(IF($A$1:$A$100=AD$10,ROW($A$1:$A$100)),ROW(1394:1394)),2),"")</f>
        <v/>
      </c>
      <c r="AE1404" s="6" t="str">
        <f t="array" ref="AE1404">IFERROR(INDEX($A$1:$B$100,SMALL(IF($A$1:$A$100=AE$10,ROW($A$1:$A$100)),ROW(1394:1394)),2),"")</f>
        <v/>
      </c>
      <c r="AF1404" s="6" t="str">
        <f t="array" ref="AF1404">IFERROR(INDEX($A$1:$B$100,SMALL(IF($A$1:$A$100=AF$10,ROW($A$1:$A$100)),ROW(1394:1394)),2),"")</f>
        <v/>
      </c>
      <c r="AG1404" s="6" t="str">
        <f t="array" ref="AG1404">IFERROR(INDEX($A$1:$B$100,SMALL(IF($A$1:$A$100=AG$10,ROW($A$1:$A$100)),ROW(1394:1394)),2),"")</f>
        <v/>
      </c>
      <c r="AH1404" s="6" t="str">
        <f t="array" ref="AH1404">IFERROR(INDEX($A$1:$B$100,SMALL(IF($A$1:$A$100=AH$10,ROW($A$1:$A$100)),ROW(1394:1394)),2),"")</f>
        <v/>
      </c>
      <c r="AI1404" s="6" t="str">
        <f t="array" ref="AI1404">IFERROR(INDEX($A$1:$B$100,SMALL(IF($A$1:$A$100=AI$10,ROW($A$1:$A$100)),ROW(1394:1394)),2),"")</f>
        <v/>
      </c>
      <c r="AJ1404" s="6" t="str">
        <f t="array" ref="AJ1404">IFERROR(INDEX($A$1:$B$100,SMALL(IF($A$1:$A$100=AJ$10,ROW($A$1:$A$100)),ROW(1394:1394)),2),"")</f>
        <v/>
      </c>
      <c r="AK1404" s="6" t="str">
        <f t="array" ref="AK1404">IFERROR(INDEX($A$1:$B$100,SMALL(IF($A$1:$A$100=AK$10,ROW($A$1:$A$100)),ROW(1394:1394)),2),"")</f>
        <v/>
      </c>
      <c r="AL1404" s="6" t="str">
        <f t="array" ref="AL1404">IFERROR(INDEX($A$1:$B$100,SMALL(IF($A$1:$A$100=AL$10,ROW($A$1:$A$100)),ROW(1394:1394)),2),"")</f>
        <v/>
      </c>
      <c r="AM1404" s="6" t="str">
        <f t="array" ref="AM1404">IFERROR(INDEX($A$1:$B$100,SMALL(IF($A$1:$A$100=AM$10,ROW($A$1:$A$100)),ROW(1394:1394)),2),"")</f>
        <v/>
      </c>
      <c r="AN1404" s="6" t="str">
        <f t="array" ref="AN1404">IFERROR(INDEX($A$1:$B$100,SMALL(IF($A$1:$A$100=AN$10,ROW($A$1:$A$100)),ROW(1394:1394)),2),"")</f>
        <v/>
      </c>
      <c r="AO1404" s="6" t="str">
        <f t="array" ref="AO1404">IFERROR(INDEX($A$1:$B$100,SMALL(IF($A$1:$A$100=AO$10,ROW($A$1:$A$100)),ROW(1394:1394)),2),"")</f>
        <v/>
      </c>
      <c r="AP1404" s="6" t="str">
        <f t="array" ref="AP1404">IFERROR(INDEX($A$1:$B$100,SMALL(IF($A$1:$A$100=AP$10,ROW($A$1:$A$100)),ROW(1394:1394)),2),"")</f>
        <v/>
      </c>
      <c r="AQ1404" s="6" t="str">
        <f t="array" ref="AQ1404">IFERROR(INDEX($A$1:$B$100,SMALL(IF($A$1:$A$100=AQ$10,ROW($A$1:$A$100)),ROW(1394:1394)),2),"")</f>
        <v/>
      </c>
    </row>
    <row r="1405" spans="4:43" x14ac:dyDescent="0.2">
      <c r="D1405" s="6" t="str">
        <f t="array" ref="D1405">IFERROR(INDEX($A$1:$B$100,SMALL(IF($A$1:$A$100=D$10,ROW($A$1:$A$100)),ROW(1395:1395)),2),"")</f>
        <v/>
      </c>
      <c r="E1405" s="6" t="str">
        <f t="array" ref="E1405">IFERROR(INDEX($A$1:$B$100,SMALL(IF($A$1:$A$100=E$10,ROW($A$1:$A$100)),ROW(1395:1395)),2),"")</f>
        <v/>
      </c>
      <c r="F1405" s="6" t="str">
        <f t="array" ref="F1405">IFERROR(INDEX($A$1:$B$100,SMALL(IF($A$1:$A$100=F$10,ROW($A$1:$A$100)),ROW(1395:1395)),2),"")</f>
        <v/>
      </c>
      <c r="G1405" s="6" t="str">
        <f t="array" ref="G1405">IFERROR(INDEX($A$1:$B$100,SMALL(IF($A$1:$A$100=G$10,ROW($A$1:$A$100)),ROW(1395:1395)),2),"")</f>
        <v/>
      </c>
      <c r="H1405" s="6" t="str">
        <f t="array" ref="H1405">IFERROR(INDEX($A$1:$B$100,SMALL(IF($A$1:$A$100=H$10,ROW($A$1:$A$100)),ROW(1395:1395)),2),"")</f>
        <v/>
      </c>
      <c r="I1405" s="6" t="str">
        <f t="array" ref="I1405">IFERROR(INDEX($A$1:$B$100,SMALL(IF($A$1:$A$100=I$10,ROW($A$1:$A$100)),ROW(1395:1395)),2),"")</f>
        <v/>
      </c>
      <c r="J1405" s="6" t="str">
        <f t="array" ref="J1405">IFERROR(INDEX($A$1:$B$100,SMALL(IF($A$1:$A$100=J$10,ROW($A$1:$A$100)),ROW(1395:1395)),2),"")</f>
        <v/>
      </c>
      <c r="K1405" s="6" t="str">
        <f t="array" ref="K1405">IFERROR(INDEX($A$1:$B$100,SMALL(IF($A$1:$A$100=K$10,ROW($A$1:$A$100)),ROW(1395:1395)),2),"")</f>
        <v/>
      </c>
      <c r="L1405" s="6" t="str">
        <f t="array" ref="L1405">IFERROR(INDEX($A$1:$B$100,SMALL(IF($A$1:$A$100=L$10,ROW($A$1:$A$100)),ROW(1395:1395)),2),"")</f>
        <v/>
      </c>
      <c r="M1405" s="6" t="str">
        <f t="array" ref="M1405">IFERROR(INDEX($A$1:$B$100,SMALL(IF($A$1:$A$100=M$10,ROW($A$1:$A$100)),ROW(1395:1395)),2),"")</f>
        <v/>
      </c>
      <c r="N1405" s="6" t="str">
        <f t="array" ref="N1405">IFERROR(INDEX($A$1:$B$100,SMALL(IF($A$1:$A$100=N$10,ROW($A$1:$A$100)),ROW(1395:1395)),2),"")</f>
        <v/>
      </c>
      <c r="O1405" s="6" t="str">
        <f t="array" ref="O1405">IFERROR(INDEX($A$1:$B$100,SMALL(IF($A$1:$A$100=O$10,ROW($A$1:$A$100)),ROW(1395:1395)),2),"")</f>
        <v/>
      </c>
      <c r="P1405" s="6" t="str">
        <f t="array" ref="P1405">IFERROR(INDEX($A$1:$B$100,SMALL(IF($A$1:$A$100=P$10,ROW($A$1:$A$100)),ROW(1395:1395)),2),"")</f>
        <v/>
      </c>
      <c r="Q1405" s="6" t="str">
        <f t="array" ref="Q1405">IFERROR(INDEX($A$1:$B$100,SMALL(IF($A$1:$A$100=Q$10,ROW($A$1:$A$100)),ROW(1395:1395)),2),"")</f>
        <v/>
      </c>
      <c r="R1405" s="6" t="str">
        <f t="array" ref="R1405">IFERROR(INDEX($A$1:$B$100,SMALL(IF($A$1:$A$100=R$10,ROW($A$1:$A$100)),ROW(1395:1395)),2),"")</f>
        <v/>
      </c>
      <c r="S1405" s="6" t="str">
        <f t="array" ref="S1405">IFERROR(INDEX($A$1:$B$100,SMALL(IF($A$1:$A$100=S$10,ROW($A$1:$A$100)),ROW(1395:1395)),2),"")</f>
        <v/>
      </c>
      <c r="T1405" s="6" t="str">
        <f t="array" ref="T1405">IFERROR(INDEX($A$1:$B$100,SMALL(IF($A$1:$A$100=T$10,ROW($A$1:$A$100)),ROW(1395:1395)),2),"")</f>
        <v/>
      </c>
      <c r="U1405" s="6" t="str">
        <f t="array" ref="U1405">IFERROR(INDEX($A$1:$B$100,SMALL(IF($A$1:$A$100=U$10,ROW($A$1:$A$100)),ROW(1395:1395)),2),"")</f>
        <v/>
      </c>
      <c r="V1405" s="6" t="str">
        <f t="array" ref="V1405">IFERROR(INDEX($A$1:$B$100,SMALL(IF($A$1:$A$100=V$10,ROW($A$1:$A$100)),ROW(1395:1395)),2),"")</f>
        <v/>
      </c>
      <c r="W1405" s="6" t="str">
        <f t="array" ref="W1405">IFERROR(INDEX($A$1:$B$100,SMALL(IF($A$1:$A$100=W$10,ROW($A$1:$A$100)),ROW(1395:1395)),2),"")</f>
        <v/>
      </c>
      <c r="X1405" s="6" t="str">
        <f t="array" ref="X1405">IFERROR(INDEX($A$1:$B$100,SMALL(IF($A$1:$A$100=X$10,ROW($A$1:$A$100)),ROW(1395:1395)),2),"")</f>
        <v/>
      </c>
      <c r="Y1405" s="6" t="str">
        <f t="array" ref="Y1405">IFERROR(INDEX($A$1:$B$100,SMALL(IF($A$1:$A$100=Y$10,ROW($A$1:$A$100)),ROW(1395:1395)),2),"")</f>
        <v/>
      </c>
      <c r="Z1405" s="6" t="str">
        <f t="array" ref="Z1405">IFERROR(INDEX($A$1:$B$100,SMALL(IF($A$1:$A$100=Z$10,ROW($A$1:$A$100)),ROW(1395:1395)),2),"")</f>
        <v/>
      </c>
      <c r="AA1405" s="6" t="str">
        <f t="array" ref="AA1405">IFERROR(INDEX($A$1:$B$100,SMALL(IF($A$1:$A$100=AA$10,ROW($A$1:$A$100)),ROW(1395:1395)),2),"")</f>
        <v/>
      </c>
      <c r="AB1405" s="6" t="str">
        <f t="array" ref="AB1405">IFERROR(INDEX($A$1:$B$100,SMALL(IF($A$1:$A$100=AB$10,ROW($A$1:$A$100)),ROW(1395:1395)),2),"")</f>
        <v/>
      </c>
      <c r="AC1405" s="6" t="str">
        <f t="array" ref="AC1405">IFERROR(INDEX($A$1:$B$100,SMALL(IF($A$1:$A$100=AC$10,ROW($A$1:$A$100)),ROW(1395:1395)),2),"")</f>
        <v/>
      </c>
      <c r="AD1405" s="6" t="str">
        <f t="array" ref="AD1405">IFERROR(INDEX($A$1:$B$100,SMALL(IF($A$1:$A$100=AD$10,ROW($A$1:$A$100)),ROW(1395:1395)),2),"")</f>
        <v/>
      </c>
      <c r="AE1405" s="6" t="str">
        <f t="array" ref="AE1405">IFERROR(INDEX($A$1:$B$100,SMALL(IF($A$1:$A$100=AE$10,ROW($A$1:$A$100)),ROW(1395:1395)),2),"")</f>
        <v/>
      </c>
      <c r="AF1405" s="6" t="str">
        <f t="array" ref="AF1405">IFERROR(INDEX($A$1:$B$100,SMALL(IF($A$1:$A$100=AF$10,ROW($A$1:$A$100)),ROW(1395:1395)),2),"")</f>
        <v/>
      </c>
      <c r="AG1405" s="6" t="str">
        <f t="array" ref="AG1405">IFERROR(INDEX($A$1:$B$100,SMALL(IF($A$1:$A$100=AG$10,ROW($A$1:$A$100)),ROW(1395:1395)),2),"")</f>
        <v/>
      </c>
      <c r="AH1405" s="6" t="str">
        <f t="array" ref="AH1405">IFERROR(INDEX($A$1:$B$100,SMALL(IF($A$1:$A$100=AH$10,ROW($A$1:$A$100)),ROW(1395:1395)),2),"")</f>
        <v/>
      </c>
      <c r="AI1405" s="6" t="str">
        <f t="array" ref="AI1405">IFERROR(INDEX($A$1:$B$100,SMALL(IF($A$1:$A$100=AI$10,ROW($A$1:$A$100)),ROW(1395:1395)),2),"")</f>
        <v/>
      </c>
      <c r="AJ1405" s="6" t="str">
        <f t="array" ref="AJ1405">IFERROR(INDEX($A$1:$B$100,SMALL(IF($A$1:$A$100=AJ$10,ROW($A$1:$A$100)),ROW(1395:1395)),2),"")</f>
        <v/>
      </c>
      <c r="AK1405" s="6" t="str">
        <f t="array" ref="AK1405">IFERROR(INDEX($A$1:$B$100,SMALL(IF($A$1:$A$100=AK$10,ROW($A$1:$A$100)),ROW(1395:1395)),2),"")</f>
        <v/>
      </c>
      <c r="AL1405" s="6" t="str">
        <f t="array" ref="AL1405">IFERROR(INDEX($A$1:$B$100,SMALL(IF($A$1:$A$100=AL$10,ROW($A$1:$A$100)),ROW(1395:1395)),2),"")</f>
        <v/>
      </c>
      <c r="AM1405" s="6" t="str">
        <f t="array" ref="AM1405">IFERROR(INDEX($A$1:$B$100,SMALL(IF($A$1:$A$100=AM$10,ROW($A$1:$A$100)),ROW(1395:1395)),2),"")</f>
        <v/>
      </c>
      <c r="AN1405" s="6" t="str">
        <f t="array" ref="AN1405">IFERROR(INDEX($A$1:$B$100,SMALL(IF($A$1:$A$100=AN$10,ROW($A$1:$A$100)),ROW(1395:1395)),2),"")</f>
        <v/>
      </c>
      <c r="AO1405" s="6" t="str">
        <f t="array" ref="AO1405">IFERROR(INDEX($A$1:$B$100,SMALL(IF($A$1:$A$100=AO$10,ROW($A$1:$A$100)),ROW(1395:1395)),2),"")</f>
        <v/>
      </c>
      <c r="AP1405" s="6" t="str">
        <f t="array" ref="AP1405">IFERROR(INDEX($A$1:$B$100,SMALL(IF($A$1:$A$100=AP$10,ROW($A$1:$A$100)),ROW(1395:1395)),2),"")</f>
        <v/>
      </c>
      <c r="AQ1405" s="6" t="str">
        <f t="array" ref="AQ1405">IFERROR(INDEX($A$1:$B$100,SMALL(IF($A$1:$A$100=AQ$10,ROW($A$1:$A$100)),ROW(1395:1395)),2),"")</f>
        <v/>
      </c>
    </row>
    <row r="1406" spans="4:43" x14ac:dyDescent="0.2">
      <c r="D1406" s="6" t="str">
        <f t="array" ref="D1406">IFERROR(INDEX($A$1:$B$100,SMALL(IF($A$1:$A$100=D$10,ROW($A$1:$A$100)),ROW(1396:1396)),2),"")</f>
        <v/>
      </c>
      <c r="E1406" s="6" t="str">
        <f t="array" ref="E1406">IFERROR(INDEX($A$1:$B$100,SMALL(IF($A$1:$A$100=E$10,ROW($A$1:$A$100)),ROW(1396:1396)),2),"")</f>
        <v/>
      </c>
      <c r="F1406" s="6" t="str">
        <f t="array" ref="F1406">IFERROR(INDEX($A$1:$B$100,SMALL(IF($A$1:$A$100=F$10,ROW($A$1:$A$100)),ROW(1396:1396)),2),"")</f>
        <v/>
      </c>
      <c r="G1406" s="6" t="str">
        <f t="array" ref="G1406">IFERROR(INDEX($A$1:$B$100,SMALL(IF($A$1:$A$100=G$10,ROW($A$1:$A$100)),ROW(1396:1396)),2),"")</f>
        <v/>
      </c>
      <c r="H1406" s="6" t="str">
        <f t="array" ref="H1406">IFERROR(INDEX($A$1:$B$100,SMALL(IF($A$1:$A$100=H$10,ROW($A$1:$A$100)),ROW(1396:1396)),2),"")</f>
        <v/>
      </c>
      <c r="I1406" s="6" t="str">
        <f t="array" ref="I1406">IFERROR(INDEX($A$1:$B$100,SMALL(IF($A$1:$A$100=I$10,ROW($A$1:$A$100)),ROW(1396:1396)),2),"")</f>
        <v/>
      </c>
      <c r="J1406" s="6" t="str">
        <f t="array" ref="J1406">IFERROR(INDEX($A$1:$B$100,SMALL(IF($A$1:$A$100=J$10,ROW($A$1:$A$100)),ROW(1396:1396)),2),"")</f>
        <v/>
      </c>
      <c r="K1406" s="6" t="str">
        <f t="array" ref="K1406">IFERROR(INDEX($A$1:$B$100,SMALL(IF($A$1:$A$100=K$10,ROW($A$1:$A$100)),ROW(1396:1396)),2),"")</f>
        <v/>
      </c>
      <c r="L1406" s="6" t="str">
        <f t="array" ref="L1406">IFERROR(INDEX($A$1:$B$100,SMALL(IF($A$1:$A$100=L$10,ROW($A$1:$A$100)),ROW(1396:1396)),2),"")</f>
        <v/>
      </c>
      <c r="M1406" s="6" t="str">
        <f t="array" ref="M1406">IFERROR(INDEX($A$1:$B$100,SMALL(IF($A$1:$A$100=M$10,ROW($A$1:$A$100)),ROW(1396:1396)),2),"")</f>
        <v/>
      </c>
      <c r="N1406" s="6" t="str">
        <f t="array" ref="N1406">IFERROR(INDEX($A$1:$B$100,SMALL(IF($A$1:$A$100=N$10,ROW($A$1:$A$100)),ROW(1396:1396)),2),"")</f>
        <v/>
      </c>
      <c r="O1406" s="6" t="str">
        <f t="array" ref="O1406">IFERROR(INDEX($A$1:$B$100,SMALL(IF($A$1:$A$100=O$10,ROW($A$1:$A$100)),ROW(1396:1396)),2),"")</f>
        <v/>
      </c>
      <c r="P1406" s="6" t="str">
        <f t="array" ref="P1406">IFERROR(INDEX($A$1:$B$100,SMALL(IF($A$1:$A$100=P$10,ROW($A$1:$A$100)),ROW(1396:1396)),2),"")</f>
        <v/>
      </c>
      <c r="Q1406" s="6" t="str">
        <f t="array" ref="Q1406">IFERROR(INDEX($A$1:$B$100,SMALL(IF($A$1:$A$100=Q$10,ROW($A$1:$A$100)),ROW(1396:1396)),2),"")</f>
        <v/>
      </c>
      <c r="R1406" s="6" t="str">
        <f t="array" ref="R1406">IFERROR(INDEX($A$1:$B$100,SMALL(IF($A$1:$A$100=R$10,ROW($A$1:$A$100)),ROW(1396:1396)),2),"")</f>
        <v/>
      </c>
      <c r="S1406" s="6" t="str">
        <f t="array" ref="S1406">IFERROR(INDEX($A$1:$B$100,SMALL(IF($A$1:$A$100=S$10,ROW($A$1:$A$100)),ROW(1396:1396)),2),"")</f>
        <v/>
      </c>
      <c r="T1406" s="6" t="str">
        <f t="array" ref="T1406">IFERROR(INDEX($A$1:$B$100,SMALL(IF($A$1:$A$100=T$10,ROW($A$1:$A$100)),ROW(1396:1396)),2),"")</f>
        <v/>
      </c>
      <c r="U1406" s="6" t="str">
        <f t="array" ref="U1406">IFERROR(INDEX($A$1:$B$100,SMALL(IF($A$1:$A$100=U$10,ROW($A$1:$A$100)),ROW(1396:1396)),2),"")</f>
        <v/>
      </c>
      <c r="V1406" s="6" t="str">
        <f t="array" ref="V1406">IFERROR(INDEX($A$1:$B$100,SMALL(IF($A$1:$A$100=V$10,ROW($A$1:$A$100)),ROW(1396:1396)),2),"")</f>
        <v/>
      </c>
      <c r="W1406" s="6" t="str">
        <f t="array" ref="W1406">IFERROR(INDEX($A$1:$B$100,SMALL(IF($A$1:$A$100=W$10,ROW($A$1:$A$100)),ROW(1396:1396)),2),"")</f>
        <v/>
      </c>
      <c r="X1406" s="6" t="str">
        <f t="array" ref="X1406">IFERROR(INDEX($A$1:$B$100,SMALL(IF($A$1:$A$100=X$10,ROW($A$1:$A$100)),ROW(1396:1396)),2),"")</f>
        <v/>
      </c>
      <c r="Y1406" s="6" t="str">
        <f t="array" ref="Y1406">IFERROR(INDEX($A$1:$B$100,SMALL(IF($A$1:$A$100=Y$10,ROW($A$1:$A$100)),ROW(1396:1396)),2),"")</f>
        <v/>
      </c>
      <c r="Z1406" s="6" t="str">
        <f t="array" ref="Z1406">IFERROR(INDEX($A$1:$B$100,SMALL(IF($A$1:$A$100=Z$10,ROW($A$1:$A$100)),ROW(1396:1396)),2),"")</f>
        <v/>
      </c>
      <c r="AA1406" s="6" t="str">
        <f t="array" ref="AA1406">IFERROR(INDEX($A$1:$B$100,SMALL(IF($A$1:$A$100=AA$10,ROW($A$1:$A$100)),ROW(1396:1396)),2),"")</f>
        <v/>
      </c>
      <c r="AB1406" s="6" t="str">
        <f t="array" ref="AB1406">IFERROR(INDEX($A$1:$B$100,SMALL(IF($A$1:$A$100=AB$10,ROW($A$1:$A$100)),ROW(1396:1396)),2),"")</f>
        <v/>
      </c>
      <c r="AC1406" s="6" t="str">
        <f t="array" ref="AC1406">IFERROR(INDEX($A$1:$B$100,SMALL(IF($A$1:$A$100=AC$10,ROW($A$1:$A$100)),ROW(1396:1396)),2),"")</f>
        <v/>
      </c>
      <c r="AD1406" s="6" t="str">
        <f t="array" ref="AD1406">IFERROR(INDEX($A$1:$B$100,SMALL(IF($A$1:$A$100=AD$10,ROW($A$1:$A$100)),ROW(1396:1396)),2),"")</f>
        <v/>
      </c>
      <c r="AE1406" s="6" t="str">
        <f t="array" ref="AE1406">IFERROR(INDEX($A$1:$B$100,SMALL(IF($A$1:$A$100=AE$10,ROW($A$1:$A$100)),ROW(1396:1396)),2),"")</f>
        <v/>
      </c>
      <c r="AF1406" s="6" t="str">
        <f t="array" ref="AF1406">IFERROR(INDEX($A$1:$B$100,SMALL(IF($A$1:$A$100=AF$10,ROW($A$1:$A$100)),ROW(1396:1396)),2),"")</f>
        <v/>
      </c>
      <c r="AG1406" s="6" t="str">
        <f t="array" ref="AG1406">IFERROR(INDEX($A$1:$B$100,SMALL(IF($A$1:$A$100=AG$10,ROW($A$1:$A$100)),ROW(1396:1396)),2),"")</f>
        <v/>
      </c>
      <c r="AH1406" s="6" t="str">
        <f t="array" ref="AH1406">IFERROR(INDEX($A$1:$B$100,SMALL(IF($A$1:$A$100=AH$10,ROW($A$1:$A$100)),ROW(1396:1396)),2),"")</f>
        <v/>
      </c>
      <c r="AI1406" s="6" t="str">
        <f t="array" ref="AI1406">IFERROR(INDEX($A$1:$B$100,SMALL(IF($A$1:$A$100=AI$10,ROW($A$1:$A$100)),ROW(1396:1396)),2),"")</f>
        <v/>
      </c>
      <c r="AJ1406" s="6" t="str">
        <f t="array" ref="AJ1406">IFERROR(INDEX($A$1:$B$100,SMALL(IF($A$1:$A$100=AJ$10,ROW($A$1:$A$100)),ROW(1396:1396)),2),"")</f>
        <v/>
      </c>
      <c r="AK1406" s="6" t="str">
        <f t="array" ref="AK1406">IFERROR(INDEX($A$1:$B$100,SMALL(IF($A$1:$A$100=AK$10,ROW($A$1:$A$100)),ROW(1396:1396)),2),"")</f>
        <v/>
      </c>
      <c r="AL1406" s="6" t="str">
        <f t="array" ref="AL1406">IFERROR(INDEX($A$1:$B$100,SMALL(IF($A$1:$A$100=AL$10,ROW($A$1:$A$100)),ROW(1396:1396)),2),"")</f>
        <v/>
      </c>
      <c r="AM1406" s="6" t="str">
        <f t="array" ref="AM1406">IFERROR(INDEX($A$1:$B$100,SMALL(IF($A$1:$A$100=AM$10,ROW($A$1:$A$100)),ROW(1396:1396)),2),"")</f>
        <v/>
      </c>
      <c r="AN1406" s="6" t="str">
        <f t="array" ref="AN1406">IFERROR(INDEX($A$1:$B$100,SMALL(IF($A$1:$A$100=AN$10,ROW($A$1:$A$100)),ROW(1396:1396)),2),"")</f>
        <v/>
      </c>
      <c r="AO1406" s="6" t="str">
        <f t="array" ref="AO1406">IFERROR(INDEX($A$1:$B$100,SMALL(IF($A$1:$A$100=AO$10,ROW($A$1:$A$100)),ROW(1396:1396)),2),"")</f>
        <v/>
      </c>
      <c r="AP1406" s="6" t="str">
        <f t="array" ref="AP1406">IFERROR(INDEX($A$1:$B$100,SMALL(IF($A$1:$A$100=AP$10,ROW($A$1:$A$100)),ROW(1396:1396)),2),"")</f>
        <v/>
      </c>
      <c r="AQ1406" s="6" t="str">
        <f t="array" ref="AQ1406">IFERROR(INDEX($A$1:$B$100,SMALL(IF($A$1:$A$100=AQ$10,ROW($A$1:$A$100)),ROW(1396:1396)),2),"")</f>
        <v/>
      </c>
    </row>
    <row r="1407" spans="4:43" x14ac:dyDescent="0.2">
      <c r="D1407" s="6" t="str">
        <f t="array" ref="D1407">IFERROR(INDEX($A$1:$B$100,SMALL(IF($A$1:$A$100=D$10,ROW($A$1:$A$100)),ROW(1397:1397)),2),"")</f>
        <v/>
      </c>
      <c r="E1407" s="6" t="str">
        <f t="array" ref="E1407">IFERROR(INDEX($A$1:$B$100,SMALL(IF($A$1:$A$100=E$10,ROW($A$1:$A$100)),ROW(1397:1397)),2),"")</f>
        <v/>
      </c>
      <c r="F1407" s="6" t="str">
        <f t="array" ref="F1407">IFERROR(INDEX($A$1:$B$100,SMALL(IF($A$1:$A$100=F$10,ROW($A$1:$A$100)),ROW(1397:1397)),2),"")</f>
        <v/>
      </c>
      <c r="G1407" s="6" t="str">
        <f t="array" ref="G1407">IFERROR(INDEX($A$1:$B$100,SMALL(IF($A$1:$A$100=G$10,ROW($A$1:$A$100)),ROW(1397:1397)),2),"")</f>
        <v/>
      </c>
      <c r="H1407" s="6" t="str">
        <f t="array" ref="H1407">IFERROR(INDEX($A$1:$B$100,SMALL(IF($A$1:$A$100=H$10,ROW($A$1:$A$100)),ROW(1397:1397)),2),"")</f>
        <v/>
      </c>
      <c r="I1407" s="6" t="str">
        <f t="array" ref="I1407">IFERROR(INDEX($A$1:$B$100,SMALL(IF($A$1:$A$100=I$10,ROW($A$1:$A$100)),ROW(1397:1397)),2),"")</f>
        <v/>
      </c>
      <c r="J1407" s="6" t="str">
        <f t="array" ref="J1407">IFERROR(INDEX($A$1:$B$100,SMALL(IF($A$1:$A$100=J$10,ROW($A$1:$A$100)),ROW(1397:1397)),2),"")</f>
        <v/>
      </c>
      <c r="K1407" s="6" t="str">
        <f t="array" ref="K1407">IFERROR(INDEX($A$1:$B$100,SMALL(IF($A$1:$A$100=K$10,ROW($A$1:$A$100)),ROW(1397:1397)),2),"")</f>
        <v/>
      </c>
      <c r="L1407" s="6" t="str">
        <f t="array" ref="L1407">IFERROR(INDEX($A$1:$B$100,SMALL(IF($A$1:$A$100=L$10,ROW($A$1:$A$100)),ROW(1397:1397)),2),"")</f>
        <v/>
      </c>
      <c r="M1407" s="6" t="str">
        <f t="array" ref="M1407">IFERROR(INDEX($A$1:$B$100,SMALL(IF($A$1:$A$100=M$10,ROW($A$1:$A$100)),ROW(1397:1397)),2),"")</f>
        <v/>
      </c>
      <c r="N1407" s="6" t="str">
        <f t="array" ref="N1407">IFERROR(INDEX($A$1:$B$100,SMALL(IF($A$1:$A$100=N$10,ROW($A$1:$A$100)),ROW(1397:1397)),2),"")</f>
        <v/>
      </c>
      <c r="O1407" s="6" t="str">
        <f t="array" ref="O1407">IFERROR(INDEX($A$1:$B$100,SMALL(IF($A$1:$A$100=O$10,ROW($A$1:$A$100)),ROW(1397:1397)),2),"")</f>
        <v/>
      </c>
      <c r="P1407" s="6" t="str">
        <f t="array" ref="P1407">IFERROR(INDEX($A$1:$B$100,SMALL(IF($A$1:$A$100=P$10,ROW($A$1:$A$100)),ROW(1397:1397)),2),"")</f>
        <v/>
      </c>
      <c r="Q1407" s="6" t="str">
        <f t="array" ref="Q1407">IFERROR(INDEX($A$1:$B$100,SMALL(IF($A$1:$A$100=Q$10,ROW($A$1:$A$100)),ROW(1397:1397)),2),"")</f>
        <v/>
      </c>
      <c r="R1407" s="6" t="str">
        <f t="array" ref="R1407">IFERROR(INDEX($A$1:$B$100,SMALL(IF($A$1:$A$100=R$10,ROW($A$1:$A$100)),ROW(1397:1397)),2),"")</f>
        <v/>
      </c>
      <c r="S1407" s="6" t="str">
        <f t="array" ref="S1407">IFERROR(INDEX($A$1:$B$100,SMALL(IF($A$1:$A$100=S$10,ROW($A$1:$A$100)),ROW(1397:1397)),2),"")</f>
        <v/>
      </c>
      <c r="T1407" s="6" t="str">
        <f t="array" ref="T1407">IFERROR(INDEX($A$1:$B$100,SMALL(IF($A$1:$A$100=T$10,ROW($A$1:$A$100)),ROW(1397:1397)),2),"")</f>
        <v/>
      </c>
      <c r="U1407" s="6" t="str">
        <f t="array" ref="U1407">IFERROR(INDEX($A$1:$B$100,SMALL(IF($A$1:$A$100=U$10,ROW($A$1:$A$100)),ROW(1397:1397)),2),"")</f>
        <v/>
      </c>
      <c r="V1407" s="6" t="str">
        <f t="array" ref="V1407">IFERROR(INDEX($A$1:$B$100,SMALL(IF($A$1:$A$100=V$10,ROW($A$1:$A$100)),ROW(1397:1397)),2),"")</f>
        <v/>
      </c>
      <c r="W1407" s="6" t="str">
        <f t="array" ref="W1407">IFERROR(INDEX($A$1:$B$100,SMALL(IF($A$1:$A$100=W$10,ROW($A$1:$A$100)),ROW(1397:1397)),2),"")</f>
        <v/>
      </c>
      <c r="X1407" s="6" t="str">
        <f t="array" ref="X1407">IFERROR(INDEX($A$1:$B$100,SMALL(IF($A$1:$A$100=X$10,ROW($A$1:$A$100)),ROW(1397:1397)),2),"")</f>
        <v/>
      </c>
      <c r="Y1407" s="6" t="str">
        <f t="array" ref="Y1407">IFERROR(INDEX($A$1:$B$100,SMALL(IF($A$1:$A$100=Y$10,ROW($A$1:$A$100)),ROW(1397:1397)),2),"")</f>
        <v/>
      </c>
      <c r="Z1407" s="6" t="str">
        <f t="array" ref="Z1407">IFERROR(INDEX($A$1:$B$100,SMALL(IF($A$1:$A$100=Z$10,ROW($A$1:$A$100)),ROW(1397:1397)),2),"")</f>
        <v/>
      </c>
      <c r="AA1407" s="6" t="str">
        <f t="array" ref="AA1407">IFERROR(INDEX($A$1:$B$100,SMALL(IF($A$1:$A$100=AA$10,ROW($A$1:$A$100)),ROW(1397:1397)),2),"")</f>
        <v/>
      </c>
      <c r="AB1407" s="6" t="str">
        <f t="array" ref="AB1407">IFERROR(INDEX($A$1:$B$100,SMALL(IF($A$1:$A$100=AB$10,ROW($A$1:$A$100)),ROW(1397:1397)),2),"")</f>
        <v/>
      </c>
      <c r="AC1407" s="6" t="str">
        <f t="array" ref="AC1407">IFERROR(INDEX($A$1:$B$100,SMALL(IF($A$1:$A$100=AC$10,ROW($A$1:$A$100)),ROW(1397:1397)),2),"")</f>
        <v/>
      </c>
      <c r="AD1407" s="6" t="str">
        <f t="array" ref="AD1407">IFERROR(INDEX($A$1:$B$100,SMALL(IF($A$1:$A$100=AD$10,ROW($A$1:$A$100)),ROW(1397:1397)),2),"")</f>
        <v/>
      </c>
      <c r="AE1407" s="6" t="str">
        <f t="array" ref="AE1407">IFERROR(INDEX($A$1:$B$100,SMALL(IF($A$1:$A$100=AE$10,ROW($A$1:$A$100)),ROW(1397:1397)),2),"")</f>
        <v/>
      </c>
      <c r="AF1407" s="6" t="str">
        <f t="array" ref="AF1407">IFERROR(INDEX($A$1:$B$100,SMALL(IF($A$1:$A$100=AF$10,ROW($A$1:$A$100)),ROW(1397:1397)),2),"")</f>
        <v/>
      </c>
      <c r="AG1407" s="6" t="str">
        <f t="array" ref="AG1407">IFERROR(INDEX($A$1:$B$100,SMALL(IF($A$1:$A$100=AG$10,ROW($A$1:$A$100)),ROW(1397:1397)),2),"")</f>
        <v/>
      </c>
      <c r="AH1407" s="6" t="str">
        <f t="array" ref="AH1407">IFERROR(INDEX($A$1:$B$100,SMALL(IF($A$1:$A$100=AH$10,ROW($A$1:$A$100)),ROW(1397:1397)),2),"")</f>
        <v/>
      </c>
      <c r="AI1407" s="6" t="str">
        <f t="array" ref="AI1407">IFERROR(INDEX($A$1:$B$100,SMALL(IF($A$1:$A$100=AI$10,ROW($A$1:$A$100)),ROW(1397:1397)),2),"")</f>
        <v/>
      </c>
      <c r="AJ1407" s="6" t="str">
        <f t="array" ref="AJ1407">IFERROR(INDEX($A$1:$B$100,SMALL(IF($A$1:$A$100=AJ$10,ROW($A$1:$A$100)),ROW(1397:1397)),2),"")</f>
        <v/>
      </c>
      <c r="AK1407" s="6" t="str">
        <f t="array" ref="AK1407">IFERROR(INDEX($A$1:$B$100,SMALL(IF($A$1:$A$100=AK$10,ROW($A$1:$A$100)),ROW(1397:1397)),2),"")</f>
        <v/>
      </c>
      <c r="AL1407" s="6" t="str">
        <f t="array" ref="AL1407">IFERROR(INDEX($A$1:$B$100,SMALL(IF($A$1:$A$100=AL$10,ROW($A$1:$A$100)),ROW(1397:1397)),2),"")</f>
        <v/>
      </c>
      <c r="AM1407" s="6" t="str">
        <f t="array" ref="AM1407">IFERROR(INDEX($A$1:$B$100,SMALL(IF($A$1:$A$100=AM$10,ROW($A$1:$A$100)),ROW(1397:1397)),2),"")</f>
        <v/>
      </c>
      <c r="AN1407" s="6" t="str">
        <f t="array" ref="AN1407">IFERROR(INDEX($A$1:$B$100,SMALL(IF($A$1:$A$100=AN$10,ROW($A$1:$A$100)),ROW(1397:1397)),2),"")</f>
        <v/>
      </c>
      <c r="AO1407" s="6" t="str">
        <f t="array" ref="AO1407">IFERROR(INDEX($A$1:$B$100,SMALL(IF($A$1:$A$100=AO$10,ROW($A$1:$A$100)),ROW(1397:1397)),2),"")</f>
        <v/>
      </c>
      <c r="AP1407" s="6" t="str">
        <f t="array" ref="AP1407">IFERROR(INDEX($A$1:$B$100,SMALL(IF($A$1:$A$100=AP$10,ROW($A$1:$A$100)),ROW(1397:1397)),2),"")</f>
        <v/>
      </c>
      <c r="AQ1407" s="6" t="str">
        <f t="array" ref="AQ1407">IFERROR(INDEX($A$1:$B$100,SMALL(IF($A$1:$A$100=AQ$10,ROW($A$1:$A$100)),ROW(1397:1397)),2),"")</f>
        <v/>
      </c>
    </row>
    <row r="1408" spans="4:43" x14ac:dyDescent="0.2">
      <c r="D1408" s="6" t="str">
        <f t="array" ref="D1408">IFERROR(INDEX($A$1:$B$100,SMALL(IF($A$1:$A$100=D$10,ROW($A$1:$A$100)),ROW(1398:1398)),2),"")</f>
        <v/>
      </c>
      <c r="E1408" s="6" t="str">
        <f t="array" ref="E1408">IFERROR(INDEX($A$1:$B$100,SMALL(IF($A$1:$A$100=E$10,ROW($A$1:$A$100)),ROW(1398:1398)),2),"")</f>
        <v/>
      </c>
      <c r="F1408" s="6" t="str">
        <f t="array" ref="F1408">IFERROR(INDEX($A$1:$B$100,SMALL(IF($A$1:$A$100=F$10,ROW($A$1:$A$100)),ROW(1398:1398)),2),"")</f>
        <v/>
      </c>
      <c r="G1408" s="6" t="str">
        <f t="array" ref="G1408">IFERROR(INDEX($A$1:$B$100,SMALL(IF($A$1:$A$100=G$10,ROW($A$1:$A$100)),ROW(1398:1398)),2),"")</f>
        <v/>
      </c>
      <c r="H1408" s="6" t="str">
        <f t="array" ref="H1408">IFERROR(INDEX($A$1:$B$100,SMALL(IF($A$1:$A$100=H$10,ROW($A$1:$A$100)),ROW(1398:1398)),2),"")</f>
        <v/>
      </c>
      <c r="I1408" s="6" t="str">
        <f t="array" ref="I1408">IFERROR(INDEX($A$1:$B$100,SMALL(IF($A$1:$A$100=I$10,ROW($A$1:$A$100)),ROW(1398:1398)),2),"")</f>
        <v/>
      </c>
      <c r="J1408" s="6" t="str">
        <f t="array" ref="J1408">IFERROR(INDEX($A$1:$B$100,SMALL(IF($A$1:$A$100=J$10,ROW($A$1:$A$100)),ROW(1398:1398)),2),"")</f>
        <v/>
      </c>
      <c r="K1408" s="6" t="str">
        <f t="array" ref="K1408">IFERROR(INDEX($A$1:$B$100,SMALL(IF($A$1:$A$100=K$10,ROW($A$1:$A$100)),ROW(1398:1398)),2),"")</f>
        <v/>
      </c>
      <c r="L1408" s="6" t="str">
        <f t="array" ref="L1408">IFERROR(INDEX($A$1:$B$100,SMALL(IF($A$1:$A$100=L$10,ROW($A$1:$A$100)),ROW(1398:1398)),2),"")</f>
        <v/>
      </c>
      <c r="M1408" s="6" t="str">
        <f t="array" ref="M1408">IFERROR(INDEX($A$1:$B$100,SMALL(IF($A$1:$A$100=M$10,ROW($A$1:$A$100)),ROW(1398:1398)),2),"")</f>
        <v/>
      </c>
      <c r="N1408" s="6" t="str">
        <f t="array" ref="N1408">IFERROR(INDEX($A$1:$B$100,SMALL(IF($A$1:$A$100=N$10,ROW($A$1:$A$100)),ROW(1398:1398)),2),"")</f>
        <v/>
      </c>
      <c r="O1408" s="6" t="str">
        <f t="array" ref="O1408">IFERROR(INDEX($A$1:$B$100,SMALL(IF($A$1:$A$100=O$10,ROW($A$1:$A$100)),ROW(1398:1398)),2),"")</f>
        <v/>
      </c>
      <c r="P1408" s="6" t="str">
        <f t="array" ref="P1408">IFERROR(INDEX($A$1:$B$100,SMALL(IF($A$1:$A$100=P$10,ROW($A$1:$A$100)),ROW(1398:1398)),2),"")</f>
        <v/>
      </c>
      <c r="Q1408" s="6" t="str">
        <f t="array" ref="Q1408">IFERROR(INDEX($A$1:$B$100,SMALL(IF($A$1:$A$100=Q$10,ROW($A$1:$A$100)),ROW(1398:1398)),2),"")</f>
        <v/>
      </c>
      <c r="R1408" s="6" t="str">
        <f t="array" ref="R1408">IFERROR(INDEX($A$1:$B$100,SMALL(IF($A$1:$A$100=R$10,ROW($A$1:$A$100)),ROW(1398:1398)),2),"")</f>
        <v/>
      </c>
      <c r="S1408" s="6" t="str">
        <f t="array" ref="S1408">IFERROR(INDEX($A$1:$B$100,SMALL(IF($A$1:$A$100=S$10,ROW($A$1:$A$100)),ROW(1398:1398)),2),"")</f>
        <v/>
      </c>
      <c r="T1408" s="6" t="str">
        <f t="array" ref="T1408">IFERROR(INDEX($A$1:$B$100,SMALL(IF($A$1:$A$100=T$10,ROW($A$1:$A$100)),ROW(1398:1398)),2),"")</f>
        <v/>
      </c>
      <c r="U1408" s="6" t="str">
        <f t="array" ref="U1408">IFERROR(INDEX($A$1:$B$100,SMALL(IF($A$1:$A$100=U$10,ROW($A$1:$A$100)),ROW(1398:1398)),2),"")</f>
        <v/>
      </c>
      <c r="V1408" s="6" t="str">
        <f t="array" ref="V1408">IFERROR(INDEX($A$1:$B$100,SMALL(IF($A$1:$A$100=V$10,ROW($A$1:$A$100)),ROW(1398:1398)),2),"")</f>
        <v/>
      </c>
      <c r="W1408" s="6" t="str">
        <f t="array" ref="W1408">IFERROR(INDEX($A$1:$B$100,SMALL(IF($A$1:$A$100=W$10,ROW($A$1:$A$100)),ROW(1398:1398)),2),"")</f>
        <v/>
      </c>
      <c r="X1408" s="6" t="str">
        <f t="array" ref="X1408">IFERROR(INDEX($A$1:$B$100,SMALL(IF($A$1:$A$100=X$10,ROW($A$1:$A$100)),ROW(1398:1398)),2),"")</f>
        <v/>
      </c>
      <c r="Y1408" s="6" t="str">
        <f t="array" ref="Y1408">IFERROR(INDEX($A$1:$B$100,SMALL(IF($A$1:$A$100=Y$10,ROW($A$1:$A$100)),ROW(1398:1398)),2),"")</f>
        <v/>
      </c>
      <c r="Z1408" s="6" t="str">
        <f t="array" ref="Z1408">IFERROR(INDEX($A$1:$B$100,SMALL(IF($A$1:$A$100=Z$10,ROW($A$1:$A$100)),ROW(1398:1398)),2),"")</f>
        <v/>
      </c>
      <c r="AA1408" s="6" t="str">
        <f t="array" ref="AA1408">IFERROR(INDEX($A$1:$B$100,SMALL(IF($A$1:$A$100=AA$10,ROW($A$1:$A$100)),ROW(1398:1398)),2),"")</f>
        <v/>
      </c>
      <c r="AB1408" s="6" t="str">
        <f t="array" ref="AB1408">IFERROR(INDEX($A$1:$B$100,SMALL(IF($A$1:$A$100=AB$10,ROW($A$1:$A$100)),ROW(1398:1398)),2),"")</f>
        <v/>
      </c>
      <c r="AC1408" s="6" t="str">
        <f t="array" ref="AC1408">IFERROR(INDEX($A$1:$B$100,SMALL(IF($A$1:$A$100=AC$10,ROW($A$1:$A$100)),ROW(1398:1398)),2),"")</f>
        <v/>
      </c>
      <c r="AD1408" s="6" t="str">
        <f t="array" ref="AD1408">IFERROR(INDEX($A$1:$B$100,SMALL(IF($A$1:$A$100=AD$10,ROW($A$1:$A$100)),ROW(1398:1398)),2),"")</f>
        <v/>
      </c>
      <c r="AE1408" s="6" t="str">
        <f t="array" ref="AE1408">IFERROR(INDEX($A$1:$B$100,SMALL(IF($A$1:$A$100=AE$10,ROW($A$1:$A$100)),ROW(1398:1398)),2),"")</f>
        <v/>
      </c>
      <c r="AF1408" s="6" t="str">
        <f t="array" ref="AF1408">IFERROR(INDEX($A$1:$B$100,SMALL(IF($A$1:$A$100=AF$10,ROW($A$1:$A$100)),ROW(1398:1398)),2),"")</f>
        <v/>
      </c>
      <c r="AG1408" s="6" t="str">
        <f t="array" ref="AG1408">IFERROR(INDEX($A$1:$B$100,SMALL(IF($A$1:$A$100=AG$10,ROW($A$1:$A$100)),ROW(1398:1398)),2),"")</f>
        <v/>
      </c>
      <c r="AH1408" s="6" t="str">
        <f t="array" ref="AH1408">IFERROR(INDEX($A$1:$B$100,SMALL(IF($A$1:$A$100=AH$10,ROW($A$1:$A$100)),ROW(1398:1398)),2),"")</f>
        <v/>
      </c>
      <c r="AI1408" s="6" t="str">
        <f t="array" ref="AI1408">IFERROR(INDEX($A$1:$B$100,SMALL(IF($A$1:$A$100=AI$10,ROW($A$1:$A$100)),ROW(1398:1398)),2),"")</f>
        <v/>
      </c>
      <c r="AJ1408" s="6" t="str">
        <f t="array" ref="AJ1408">IFERROR(INDEX($A$1:$B$100,SMALL(IF($A$1:$A$100=AJ$10,ROW($A$1:$A$100)),ROW(1398:1398)),2),"")</f>
        <v/>
      </c>
      <c r="AK1408" s="6" t="str">
        <f t="array" ref="AK1408">IFERROR(INDEX($A$1:$B$100,SMALL(IF($A$1:$A$100=AK$10,ROW($A$1:$A$100)),ROW(1398:1398)),2),"")</f>
        <v/>
      </c>
      <c r="AL1408" s="6" t="str">
        <f t="array" ref="AL1408">IFERROR(INDEX($A$1:$B$100,SMALL(IF($A$1:$A$100=AL$10,ROW($A$1:$A$100)),ROW(1398:1398)),2),"")</f>
        <v/>
      </c>
      <c r="AM1408" s="6" t="str">
        <f t="array" ref="AM1408">IFERROR(INDEX($A$1:$B$100,SMALL(IF($A$1:$A$100=AM$10,ROW($A$1:$A$100)),ROW(1398:1398)),2),"")</f>
        <v/>
      </c>
      <c r="AN1408" s="6" t="str">
        <f t="array" ref="AN1408">IFERROR(INDEX($A$1:$B$100,SMALL(IF($A$1:$A$100=AN$10,ROW($A$1:$A$100)),ROW(1398:1398)),2),"")</f>
        <v/>
      </c>
      <c r="AO1408" s="6" t="str">
        <f t="array" ref="AO1408">IFERROR(INDEX($A$1:$B$100,SMALL(IF($A$1:$A$100=AO$10,ROW($A$1:$A$100)),ROW(1398:1398)),2),"")</f>
        <v/>
      </c>
      <c r="AP1408" s="6" t="str">
        <f t="array" ref="AP1408">IFERROR(INDEX($A$1:$B$100,SMALL(IF($A$1:$A$100=AP$10,ROW($A$1:$A$100)),ROW(1398:1398)),2),"")</f>
        <v/>
      </c>
      <c r="AQ1408" s="6" t="str">
        <f t="array" ref="AQ1408">IFERROR(INDEX($A$1:$B$100,SMALL(IF($A$1:$A$100=AQ$10,ROW($A$1:$A$100)),ROW(1398:1398)),2),"")</f>
        <v/>
      </c>
    </row>
    <row r="1409" spans="4:43" x14ac:dyDescent="0.2">
      <c r="D1409" s="6" t="str">
        <f t="array" ref="D1409">IFERROR(INDEX($A$1:$B$100,SMALL(IF($A$1:$A$100=D$10,ROW($A$1:$A$100)),ROW(1399:1399)),2),"")</f>
        <v/>
      </c>
      <c r="E1409" s="6" t="str">
        <f t="array" ref="E1409">IFERROR(INDEX($A$1:$B$100,SMALL(IF($A$1:$A$100=E$10,ROW($A$1:$A$100)),ROW(1399:1399)),2),"")</f>
        <v/>
      </c>
      <c r="F1409" s="6" t="str">
        <f t="array" ref="F1409">IFERROR(INDEX($A$1:$B$100,SMALL(IF($A$1:$A$100=F$10,ROW($A$1:$A$100)),ROW(1399:1399)),2),"")</f>
        <v/>
      </c>
      <c r="G1409" s="6" t="str">
        <f t="array" ref="G1409">IFERROR(INDEX($A$1:$B$100,SMALL(IF($A$1:$A$100=G$10,ROW($A$1:$A$100)),ROW(1399:1399)),2),"")</f>
        <v/>
      </c>
      <c r="H1409" s="6" t="str">
        <f t="array" ref="H1409">IFERROR(INDEX($A$1:$B$100,SMALL(IF($A$1:$A$100=H$10,ROW($A$1:$A$100)),ROW(1399:1399)),2),"")</f>
        <v/>
      </c>
      <c r="I1409" s="6" t="str">
        <f t="array" ref="I1409">IFERROR(INDEX($A$1:$B$100,SMALL(IF($A$1:$A$100=I$10,ROW($A$1:$A$100)),ROW(1399:1399)),2),"")</f>
        <v/>
      </c>
      <c r="J1409" s="6" t="str">
        <f t="array" ref="J1409">IFERROR(INDEX($A$1:$B$100,SMALL(IF($A$1:$A$100=J$10,ROW($A$1:$A$100)),ROW(1399:1399)),2),"")</f>
        <v/>
      </c>
      <c r="K1409" s="6" t="str">
        <f t="array" ref="K1409">IFERROR(INDEX($A$1:$B$100,SMALL(IF($A$1:$A$100=K$10,ROW($A$1:$A$100)),ROW(1399:1399)),2),"")</f>
        <v/>
      </c>
      <c r="L1409" s="6" t="str">
        <f t="array" ref="L1409">IFERROR(INDEX($A$1:$B$100,SMALL(IF($A$1:$A$100=L$10,ROW($A$1:$A$100)),ROW(1399:1399)),2),"")</f>
        <v/>
      </c>
      <c r="M1409" s="6" t="str">
        <f t="array" ref="M1409">IFERROR(INDEX($A$1:$B$100,SMALL(IF($A$1:$A$100=M$10,ROW($A$1:$A$100)),ROW(1399:1399)),2),"")</f>
        <v/>
      </c>
      <c r="N1409" s="6" t="str">
        <f t="array" ref="N1409">IFERROR(INDEX($A$1:$B$100,SMALL(IF($A$1:$A$100=N$10,ROW($A$1:$A$100)),ROW(1399:1399)),2),"")</f>
        <v/>
      </c>
      <c r="O1409" s="6" t="str">
        <f t="array" ref="O1409">IFERROR(INDEX($A$1:$B$100,SMALL(IF($A$1:$A$100=O$10,ROW($A$1:$A$100)),ROW(1399:1399)),2),"")</f>
        <v/>
      </c>
      <c r="P1409" s="6" t="str">
        <f t="array" ref="P1409">IFERROR(INDEX($A$1:$B$100,SMALL(IF($A$1:$A$100=P$10,ROW($A$1:$A$100)),ROW(1399:1399)),2),"")</f>
        <v/>
      </c>
      <c r="Q1409" s="6" t="str">
        <f t="array" ref="Q1409">IFERROR(INDEX($A$1:$B$100,SMALL(IF($A$1:$A$100=Q$10,ROW($A$1:$A$100)),ROW(1399:1399)),2),"")</f>
        <v/>
      </c>
      <c r="R1409" s="6" t="str">
        <f t="array" ref="R1409">IFERROR(INDEX($A$1:$B$100,SMALL(IF($A$1:$A$100=R$10,ROW($A$1:$A$100)),ROW(1399:1399)),2),"")</f>
        <v/>
      </c>
      <c r="S1409" s="6" t="str">
        <f t="array" ref="S1409">IFERROR(INDEX($A$1:$B$100,SMALL(IF($A$1:$A$100=S$10,ROW($A$1:$A$100)),ROW(1399:1399)),2),"")</f>
        <v/>
      </c>
      <c r="T1409" s="6" t="str">
        <f t="array" ref="T1409">IFERROR(INDEX($A$1:$B$100,SMALL(IF($A$1:$A$100=T$10,ROW($A$1:$A$100)),ROW(1399:1399)),2),"")</f>
        <v/>
      </c>
      <c r="U1409" s="6" t="str">
        <f t="array" ref="U1409">IFERROR(INDEX($A$1:$B$100,SMALL(IF($A$1:$A$100=U$10,ROW($A$1:$A$100)),ROW(1399:1399)),2),"")</f>
        <v/>
      </c>
      <c r="V1409" s="6" t="str">
        <f t="array" ref="V1409">IFERROR(INDEX($A$1:$B$100,SMALL(IF($A$1:$A$100=V$10,ROW($A$1:$A$100)),ROW(1399:1399)),2),"")</f>
        <v/>
      </c>
      <c r="W1409" s="6" t="str">
        <f t="array" ref="W1409">IFERROR(INDEX($A$1:$B$100,SMALL(IF($A$1:$A$100=W$10,ROW($A$1:$A$100)),ROW(1399:1399)),2),"")</f>
        <v/>
      </c>
      <c r="X1409" s="6" t="str">
        <f t="array" ref="X1409">IFERROR(INDEX($A$1:$B$100,SMALL(IF($A$1:$A$100=X$10,ROW($A$1:$A$100)),ROW(1399:1399)),2),"")</f>
        <v/>
      </c>
      <c r="Y1409" s="6" t="str">
        <f t="array" ref="Y1409">IFERROR(INDEX($A$1:$B$100,SMALL(IF($A$1:$A$100=Y$10,ROW($A$1:$A$100)),ROW(1399:1399)),2),"")</f>
        <v/>
      </c>
      <c r="Z1409" s="6" t="str">
        <f t="array" ref="Z1409">IFERROR(INDEX($A$1:$B$100,SMALL(IF($A$1:$A$100=Z$10,ROW($A$1:$A$100)),ROW(1399:1399)),2),"")</f>
        <v/>
      </c>
      <c r="AA1409" s="6" t="str">
        <f t="array" ref="AA1409">IFERROR(INDEX($A$1:$B$100,SMALL(IF($A$1:$A$100=AA$10,ROW($A$1:$A$100)),ROW(1399:1399)),2),"")</f>
        <v/>
      </c>
      <c r="AB1409" s="6" t="str">
        <f t="array" ref="AB1409">IFERROR(INDEX($A$1:$B$100,SMALL(IF($A$1:$A$100=AB$10,ROW($A$1:$A$100)),ROW(1399:1399)),2),"")</f>
        <v/>
      </c>
      <c r="AC1409" s="6" t="str">
        <f t="array" ref="AC1409">IFERROR(INDEX($A$1:$B$100,SMALL(IF($A$1:$A$100=AC$10,ROW($A$1:$A$100)),ROW(1399:1399)),2),"")</f>
        <v/>
      </c>
      <c r="AD1409" s="6" t="str">
        <f t="array" ref="AD1409">IFERROR(INDEX($A$1:$B$100,SMALL(IF($A$1:$A$100=AD$10,ROW($A$1:$A$100)),ROW(1399:1399)),2),"")</f>
        <v/>
      </c>
      <c r="AE1409" s="6" t="str">
        <f t="array" ref="AE1409">IFERROR(INDEX($A$1:$B$100,SMALL(IF($A$1:$A$100=AE$10,ROW($A$1:$A$100)),ROW(1399:1399)),2),"")</f>
        <v/>
      </c>
      <c r="AF1409" s="6" t="str">
        <f t="array" ref="AF1409">IFERROR(INDEX($A$1:$B$100,SMALL(IF($A$1:$A$100=AF$10,ROW($A$1:$A$100)),ROW(1399:1399)),2),"")</f>
        <v/>
      </c>
      <c r="AG1409" s="6" t="str">
        <f t="array" ref="AG1409">IFERROR(INDEX($A$1:$B$100,SMALL(IF($A$1:$A$100=AG$10,ROW($A$1:$A$100)),ROW(1399:1399)),2),"")</f>
        <v/>
      </c>
      <c r="AH1409" s="6" t="str">
        <f t="array" ref="AH1409">IFERROR(INDEX($A$1:$B$100,SMALL(IF($A$1:$A$100=AH$10,ROW($A$1:$A$100)),ROW(1399:1399)),2),"")</f>
        <v/>
      </c>
      <c r="AI1409" s="6" t="str">
        <f t="array" ref="AI1409">IFERROR(INDEX($A$1:$B$100,SMALL(IF($A$1:$A$100=AI$10,ROW($A$1:$A$100)),ROW(1399:1399)),2),"")</f>
        <v/>
      </c>
      <c r="AJ1409" s="6" t="str">
        <f t="array" ref="AJ1409">IFERROR(INDEX($A$1:$B$100,SMALL(IF($A$1:$A$100=AJ$10,ROW($A$1:$A$100)),ROW(1399:1399)),2),"")</f>
        <v/>
      </c>
      <c r="AK1409" s="6" t="str">
        <f t="array" ref="AK1409">IFERROR(INDEX($A$1:$B$100,SMALL(IF($A$1:$A$100=AK$10,ROW($A$1:$A$100)),ROW(1399:1399)),2),"")</f>
        <v/>
      </c>
      <c r="AL1409" s="6" t="str">
        <f t="array" ref="AL1409">IFERROR(INDEX($A$1:$B$100,SMALL(IF($A$1:$A$100=AL$10,ROW($A$1:$A$100)),ROW(1399:1399)),2),"")</f>
        <v/>
      </c>
      <c r="AM1409" s="6" t="str">
        <f t="array" ref="AM1409">IFERROR(INDEX($A$1:$B$100,SMALL(IF($A$1:$A$100=AM$10,ROW($A$1:$A$100)),ROW(1399:1399)),2),"")</f>
        <v/>
      </c>
      <c r="AN1409" s="6" t="str">
        <f t="array" ref="AN1409">IFERROR(INDEX($A$1:$B$100,SMALL(IF($A$1:$A$100=AN$10,ROW($A$1:$A$100)),ROW(1399:1399)),2),"")</f>
        <v/>
      </c>
      <c r="AO1409" s="6" t="str">
        <f t="array" ref="AO1409">IFERROR(INDEX($A$1:$B$100,SMALL(IF($A$1:$A$100=AO$10,ROW($A$1:$A$100)),ROW(1399:1399)),2),"")</f>
        <v/>
      </c>
      <c r="AP1409" s="6" t="str">
        <f t="array" ref="AP1409">IFERROR(INDEX($A$1:$B$100,SMALL(IF($A$1:$A$100=AP$10,ROW($A$1:$A$100)),ROW(1399:1399)),2),"")</f>
        <v/>
      </c>
      <c r="AQ1409" s="6" t="str">
        <f t="array" ref="AQ1409">IFERROR(INDEX($A$1:$B$100,SMALL(IF($A$1:$A$100=AQ$10,ROW($A$1:$A$100)),ROW(1399:1399)),2),"")</f>
        <v/>
      </c>
    </row>
    <row r="1410" spans="4:43" x14ac:dyDescent="0.2">
      <c r="D1410" s="6" t="str">
        <f t="array" ref="D1410">IFERROR(INDEX($A$1:$B$100,SMALL(IF($A$1:$A$100=D$10,ROW($A$1:$A$100)),ROW(1400:1400)),2),"")</f>
        <v/>
      </c>
      <c r="E1410" s="6" t="str">
        <f t="array" ref="E1410">IFERROR(INDEX($A$1:$B$100,SMALL(IF($A$1:$A$100=E$10,ROW($A$1:$A$100)),ROW(1400:1400)),2),"")</f>
        <v/>
      </c>
      <c r="F1410" s="6" t="str">
        <f t="array" ref="F1410">IFERROR(INDEX($A$1:$B$100,SMALL(IF($A$1:$A$100=F$10,ROW($A$1:$A$100)),ROW(1400:1400)),2),"")</f>
        <v/>
      </c>
      <c r="G1410" s="6" t="str">
        <f t="array" ref="G1410">IFERROR(INDEX($A$1:$B$100,SMALL(IF($A$1:$A$100=G$10,ROW($A$1:$A$100)),ROW(1400:1400)),2),"")</f>
        <v/>
      </c>
      <c r="H1410" s="6" t="str">
        <f t="array" ref="H1410">IFERROR(INDEX($A$1:$B$100,SMALL(IF($A$1:$A$100=H$10,ROW($A$1:$A$100)),ROW(1400:1400)),2),"")</f>
        <v/>
      </c>
      <c r="I1410" s="6" t="str">
        <f t="array" ref="I1410">IFERROR(INDEX($A$1:$B$100,SMALL(IF($A$1:$A$100=I$10,ROW($A$1:$A$100)),ROW(1400:1400)),2),"")</f>
        <v/>
      </c>
      <c r="J1410" s="6" t="str">
        <f t="array" ref="J1410">IFERROR(INDEX($A$1:$B$100,SMALL(IF($A$1:$A$100=J$10,ROW($A$1:$A$100)),ROW(1400:1400)),2),"")</f>
        <v/>
      </c>
      <c r="K1410" s="6" t="str">
        <f t="array" ref="K1410">IFERROR(INDEX($A$1:$B$100,SMALL(IF($A$1:$A$100=K$10,ROW($A$1:$A$100)),ROW(1400:1400)),2),"")</f>
        <v/>
      </c>
      <c r="L1410" s="6" t="str">
        <f t="array" ref="L1410">IFERROR(INDEX($A$1:$B$100,SMALL(IF($A$1:$A$100=L$10,ROW($A$1:$A$100)),ROW(1400:1400)),2),"")</f>
        <v/>
      </c>
      <c r="M1410" s="6" t="str">
        <f t="array" ref="M1410">IFERROR(INDEX($A$1:$B$100,SMALL(IF($A$1:$A$100=M$10,ROW($A$1:$A$100)),ROW(1400:1400)),2),"")</f>
        <v/>
      </c>
      <c r="N1410" s="6" t="str">
        <f t="array" ref="N1410">IFERROR(INDEX($A$1:$B$100,SMALL(IF($A$1:$A$100=N$10,ROW($A$1:$A$100)),ROW(1400:1400)),2),"")</f>
        <v/>
      </c>
      <c r="O1410" s="6" t="str">
        <f t="array" ref="O1410">IFERROR(INDEX($A$1:$B$100,SMALL(IF($A$1:$A$100=O$10,ROW($A$1:$A$100)),ROW(1400:1400)),2),"")</f>
        <v/>
      </c>
      <c r="P1410" s="6" t="str">
        <f t="array" ref="P1410">IFERROR(INDEX($A$1:$B$100,SMALL(IF($A$1:$A$100=P$10,ROW($A$1:$A$100)),ROW(1400:1400)),2),"")</f>
        <v/>
      </c>
      <c r="Q1410" s="6" t="str">
        <f t="array" ref="Q1410">IFERROR(INDEX($A$1:$B$100,SMALL(IF($A$1:$A$100=Q$10,ROW($A$1:$A$100)),ROW(1400:1400)),2),"")</f>
        <v/>
      </c>
      <c r="R1410" s="6" t="str">
        <f t="array" ref="R1410">IFERROR(INDEX($A$1:$B$100,SMALL(IF($A$1:$A$100=R$10,ROW($A$1:$A$100)),ROW(1400:1400)),2),"")</f>
        <v/>
      </c>
      <c r="S1410" s="6" t="str">
        <f t="array" ref="S1410">IFERROR(INDEX($A$1:$B$100,SMALL(IF($A$1:$A$100=S$10,ROW($A$1:$A$100)),ROW(1400:1400)),2),"")</f>
        <v/>
      </c>
      <c r="T1410" s="6" t="str">
        <f t="array" ref="T1410">IFERROR(INDEX($A$1:$B$100,SMALL(IF($A$1:$A$100=T$10,ROW($A$1:$A$100)),ROW(1400:1400)),2),"")</f>
        <v/>
      </c>
      <c r="U1410" s="6" t="str">
        <f t="array" ref="U1410">IFERROR(INDEX($A$1:$B$100,SMALL(IF($A$1:$A$100=U$10,ROW($A$1:$A$100)),ROW(1400:1400)),2),"")</f>
        <v/>
      </c>
      <c r="V1410" s="6" t="str">
        <f t="array" ref="V1410">IFERROR(INDEX($A$1:$B$100,SMALL(IF($A$1:$A$100=V$10,ROW($A$1:$A$100)),ROW(1400:1400)),2),"")</f>
        <v/>
      </c>
      <c r="W1410" s="6" t="str">
        <f t="array" ref="W1410">IFERROR(INDEX($A$1:$B$100,SMALL(IF($A$1:$A$100=W$10,ROW($A$1:$A$100)),ROW(1400:1400)),2),"")</f>
        <v/>
      </c>
      <c r="X1410" s="6" t="str">
        <f t="array" ref="X1410">IFERROR(INDEX($A$1:$B$100,SMALL(IF($A$1:$A$100=X$10,ROW($A$1:$A$100)),ROW(1400:1400)),2),"")</f>
        <v/>
      </c>
      <c r="Y1410" s="6" t="str">
        <f t="array" ref="Y1410">IFERROR(INDEX($A$1:$B$100,SMALL(IF($A$1:$A$100=Y$10,ROW($A$1:$A$100)),ROW(1400:1400)),2),"")</f>
        <v/>
      </c>
      <c r="Z1410" s="6" t="str">
        <f t="array" ref="Z1410">IFERROR(INDEX($A$1:$B$100,SMALL(IF($A$1:$A$100=Z$10,ROW($A$1:$A$100)),ROW(1400:1400)),2),"")</f>
        <v/>
      </c>
      <c r="AA1410" s="6" t="str">
        <f t="array" ref="AA1410">IFERROR(INDEX($A$1:$B$100,SMALL(IF($A$1:$A$100=AA$10,ROW($A$1:$A$100)),ROW(1400:1400)),2),"")</f>
        <v/>
      </c>
      <c r="AB1410" s="6" t="str">
        <f t="array" ref="AB1410">IFERROR(INDEX($A$1:$B$100,SMALL(IF($A$1:$A$100=AB$10,ROW($A$1:$A$100)),ROW(1400:1400)),2),"")</f>
        <v/>
      </c>
      <c r="AC1410" s="6" t="str">
        <f t="array" ref="AC1410">IFERROR(INDEX($A$1:$B$100,SMALL(IF($A$1:$A$100=AC$10,ROW($A$1:$A$100)),ROW(1400:1400)),2),"")</f>
        <v/>
      </c>
      <c r="AD1410" s="6" t="str">
        <f t="array" ref="AD1410">IFERROR(INDEX($A$1:$B$100,SMALL(IF($A$1:$A$100=AD$10,ROW($A$1:$A$100)),ROW(1400:1400)),2),"")</f>
        <v/>
      </c>
      <c r="AE1410" s="6" t="str">
        <f t="array" ref="AE1410">IFERROR(INDEX($A$1:$B$100,SMALL(IF($A$1:$A$100=AE$10,ROW($A$1:$A$100)),ROW(1400:1400)),2),"")</f>
        <v/>
      </c>
      <c r="AF1410" s="6" t="str">
        <f t="array" ref="AF1410">IFERROR(INDEX($A$1:$B$100,SMALL(IF($A$1:$A$100=AF$10,ROW($A$1:$A$100)),ROW(1400:1400)),2),"")</f>
        <v/>
      </c>
      <c r="AG1410" s="6" t="str">
        <f t="array" ref="AG1410">IFERROR(INDEX($A$1:$B$100,SMALL(IF($A$1:$A$100=AG$10,ROW($A$1:$A$100)),ROW(1400:1400)),2),"")</f>
        <v/>
      </c>
      <c r="AH1410" s="6" t="str">
        <f t="array" ref="AH1410">IFERROR(INDEX($A$1:$B$100,SMALL(IF($A$1:$A$100=AH$10,ROW($A$1:$A$100)),ROW(1400:1400)),2),"")</f>
        <v/>
      </c>
      <c r="AI1410" s="6" t="str">
        <f t="array" ref="AI1410">IFERROR(INDEX($A$1:$B$100,SMALL(IF($A$1:$A$100=AI$10,ROW($A$1:$A$100)),ROW(1400:1400)),2),"")</f>
        <v/>
      </c>
      <c r="AJ1410" s="6" t="str">
        <f t="array" ref="AJ1410">IFERROR(INDEX($A$1:$B$100,SMALL(IF($A$1:$A$100=AJ$10,ROW($A$1:$A$100)),ROW(1400:1400)),2),"")</f>
        <v/>
      </c>
      <c r="AK1410" s="6" t="str">
        <f t="array" ref="AK1410">IFERROR(INDEX($A$1:$B$100,SMALL(IF($A$1:$A$100=AK$10,ROW($A$1:$A$100)),ROW(1400:1400)),2),"")</f>
        <v/>
      </c>
      <c r="AL1410" s="6" t="str">
        <f t="array" ref="AL1410">IFERROR(INDEX($A$1:$B$100,SMALL(IF($A$1:$A$100=AL$10,ROW($A$1:$A$100)),ROW(1400:1400)),2),"")</f>
        <v/>
      </c>
      <c r="AM1410" s="6" t="str">
        <f t="array" ref="AM1410">IFERROR(INDEX($A$1:$B$100,SMALL(IF($A$1:$A$100=AM$10,ROW($A$1:$A$100)),ROW(1400:1400)),2),"")</f>
        <v/>
      </c>
      <c r="AN1410" s="6" t="str">
        <f t="array" ref="AN1410">IFERROR(INDEX($A$1:$B$100,SMALL(IF($A$1:$A$100=AN$10,ROW($A$1:$A$100)),ROW(1400:1400)),2),"")</f>
        <v/>
      </c>
      <c r="AO1410" s="6" t="str">
        <f t="array" ref="AO1410">IFERROR(INDEX($A$1:$B$100,SMALL(IF($A$1:$A$100=AO$10,ROW($A$1:$A$100)),ROW(1400:1400)),2),"")</f>
        <v/>
      </c>
      <c r="AP1410" s="6" t="str">
        <f t="array" ref="AP1410">IFERROR(INDEX($A$1:$B$100,SMALL(IF($A$1:$A$100=AP$10,ROW($A$1:$A$100)),ROW(1400:1400)),2),"")</f>
        <v/>
      </c>
      <c r="AQ1410" s="6" t="str">
        <f t="array" ref="AQ1410">IFERROR(INDEX($A$1:$B$100,SMALL(IF($A$1:$A$100=AQ$10,ROW($A$1:$A$100)),ROW(1400:1400)),2),"")</f>
        <v/>
      </c>
    </row>
    <row r="1411" spans="4:43" x14ac:dyDescent="0.2">
      <c r="D1411" s="6" t="str">
        <f t="array" ref="D1411">IFERROR(INDEX($A$1:$B$100,SMALL(IF($A$1:$A$100=D$10,ROW($A$1:$A$100)),ROW(1401:1401)),2),"")</f>
        <v/>
      </c>
      <c r="E1411" s="6" t="str">
        <f t="array" ref="E1411">IFERROR(INDEX($A$1:$B$100,SMALL(IF($A$1:$A$100=E$10,ROW($A$1:$A$100)),ROW(1401:1401)),2),"")</f>
        <v/>
      </c>
      <c r="F1411" s="6" t="str">
        <f t="array" ref="F1411">IFERROR(INDEX($A$1:$B$100,SMALL(IF($A$1:$A$100=F$10,ROW($A$1:$A$100)),ROW(1401:1401)),2),"")</f>
        <v/>
      </c>
      <c r="G1411" s="6" t="str">
        <f t="array" ref="G1411">IFERROR(INDEX($A$1:$B$100,SMALL(IF($A$1:$A$100=G$10,ROW($A$1:$A$100)),ROW(1401:1401)),2),"")</f>
        <v/>
      </c>
      <c r="H1411" s="6" t="str">
        <f t="array" ref="H1411">IFERROR(INDEX($A$1:$B$100,SMALL(IF($A$1:$A$100=H$10,ROW($A$1:$A$100)),ROW(1401:1401)),2),"")</f>
        <v/>
      </c>
      <c r="I1411" s="6" t="str">
        <f t="array" ref="I1411">IFERROR(INDEX($A$1:$B$100,SMALL(IF($A$1:$A$100=I$10,ROW($A$1:$A$100)),ROW(1401:1401)),2),"")</f>
        <v/>
      </c>
      <c r="J1411" s="6" t="str">
        <f t="array" ref="J1411">IFERROR(INDEX($A$1:$B$100,SMALL(IF($A$1:$A$100=J$10,ROW($A$1:$A$100)),ROW(1401:1401)),2),"")</f>
        <v/>
      </c>
      <c r="K1411" s="6" t="str">
        <f t="array" ref="K1411">IFERROR(INDEX($A$1:$B$100,SMALL(IF($A$1:$A$100=K$10,ROW($A$1:$A$100)),ROW(1401:1401)),2),"")</f>
        <v/>
      </c>
      <c r="L1411" s="6" t="str">
        <f t="array" ref="L1411">IFERROR(INDEX($A$1:$B$100,SMALL(IF($A$1:$A$100=L$10,ROW($A$1:$A$100)),ROW(1401:1401)),2),"")</f>
        <v/>
      </c>
      <c r="M1411" s="6" t="str">
        <f t="array" ref="M1411">IFERROR(INDEX($A$1:$B$100,SMALL(IF($A$1:$A$100=M$10,ROW($A$1:$A$100)),ROW(1401:1401)),2),"")</f>
        <v/>
      </c>
      <c r="N1411" s="6" t="str">
        <f t="array" ref="N1411">IFERROR(INDEX($A$1:$B$100,SMALL(IF($A$1:$A$100=N$10,ROW($A$1:$A$100)),ROW(1401:1401)),2),"")</f>
        <v/>
      </c>
      <c r="O1411" s="6" t="str">
        <f t="array" ref="O1411">IFERROR(INDEX($A$1:$B$100,SMALL(IF($A$1:$A$100=O$10,ROW($A$1:$A$100)),ROW(1401:1401)),2),"")</f>
        <v/>
      </c>
      <c r="P1411" s="6" t="str">
        <f t="array" ref="P1411">IFERROR(INDEX($A$1:$B$100,SMALL(IF($A$1:$A$100=P$10,ROW($A$1:$A$100)),ROW(1401:1401)),2),"")</f>
        <v/>
      </c>
      <c r="Q1411" s="6" t="str">
        <f t="array" ref="Q1411">IFERROR(INDEX($A$1:$B$100,SMALL(IF($A$1:$A$100=Q$10,ROW($A$1:$A$100)),ROW(1401:1401)),2),"")</f>
        <v/>
      </c>
      <c r="R1411" s="6" t="str">
        <f t="array" ref="R1411">IFERROR(INDEX($A$1:$B$100,SMALL(IF($A$1:$A$100=R$10,ROW($A$1:$A$100)),ROW(1401:1401)),2),"")</f>
        <v/>
      </c>
      <c r="S1411" s="6" t="str">
        <f t="array" ref="S1411">IFERROR(INDEX($A$1:$B$100,SMALL(IF($A$1:$A$100=S$10,ROW($A$1:$A$100)),ROW(1401:1401)),2),"")</f>
        <v/>
      </c>
      <c r="T1411" s="6" t="str">
        <f t="array" ref="T1411">IFERROR(INDEX($A$1:$B$100,SMALL(IF($A$1:$A$100=T$10,ROW($A$1:$A$100)),ROW(1401:1401)),2),"")</f>
        <v/>
      </c>
      <c r="U1411" s="6" t="str">
        <f t="array" ref="U1411">IFERROR(INDEX($A$1:$B$100,SMALL(IF($A$1:$A$100=U$10,ROW($A$1:$A$100)),ROW(1401:1401)),2),"")</f>
        <v/>
      </c>
      <c r="V1411" s="6" t="str">
        <f t="array" ref="V1411">IFERROR(INDEX($A$1:$B$100,SMALL(IF($A$1:$A$100=V$10,ROW($A$1:$A$100)),ROW(1401:1401)),2),"")</f>
        <v/>
      </c>
      <c r="W1411" s="6" t="str">
        <f t="array" ref="W1411">IFERROR(INDEX($A$1:$B$100,SMALL(IF($A$1:$A$100=W$10,ROW($A$1:$A$100)),ROW(1401:1401)),2),"")</f>
        <v/>
      </c>
      <c r="X1411" s="6" t="str">
        <f t="array" ref="X1411">IFERROR(INDEX($A$1:$B$100,SMALL(IF($A$1:$A$100=X$10,ROW($A$1:$A$100)),ROW(1401:1401)),2),"")</f>
        <v/>
      </c>
      <c r="Y1411" s="6" t="str">
        <f t="array" ref="Y1411">IFERROR(INDEX($A$1:$B$100,SMALL(IF($A$1:$A$100=Y$10,ROW($A$1:$A$100)),ROW(1401:1401)),2),"")</f>
        <v/>
      </c>
      <c r="Z1411" s="6" t="str">
        <f t="array" ref="Z1411">IFERROR(INDEX($A$1:$B$100,SMALL(IF($A$1:$A$100=Z$10,ROW($A$1:$A$100)),ROW(1401:1401)),2),"")</f>
        <v/>
      </c>
      <c r="AA1411" s="6" t="str">
        <f t="array" ref="AA1411">IFERROR(INDEX($A$1:$B$100,SMALL(IF($A$1:$A$100=AA$10,ROW($A$1:$A$100)),ROW(1401:1401)),2),"")</f>
        <v/>
      </c>
      <c r="AB1411" s="6" t="str">
        <f t="array" ref="AB1411">IFERROR(INDEX($A$1:$B$100,SMALL(IF($A$1:$A$100=AB$10,ROW($A$1:$A$100)),ROW(1401:1401)),2),"")</f>
        <v/>
      </c>
      <c r="AC1411" s="6" t="str">
        <f t="array" ref="AC1411">IFERROR(INDEX($A$1:$B$100,SMALL(IF($A$1:$A$100=AC$10,ROW($A$1:$A$100)),ROW(1401:1401)),2),"")</f>
        <v/>
      </c>
      <c r="AD1411" s="6" t="str">
        <f t="array" ref="AD1411">IFERROR(INDEX($A$1:$B$100,SMALL(IF($A$1:$A$100=AD$10,ROW($A$1:$A$100)),ROW(1401:1401)),2),"")</f>
        <v/>
      </c>
      <c r="AE1411" s="6" t="str">
        <f t="array" ref="AE1411">IFERROR(INDEX($A$1:$B$100,SMALL(IF($A$1:$A$100=AE$10,ROW($A$1:$A$100)),ROW(1401:1401)),2),"")</f>
        <v/>
      </c>
      <c r="AF1411" s="6" t="str">
        <f t="array" ref="AF1411">IFERROR(INDEX($A$1:$B$100,SMALL(IF($A$1:$A$100=AF$10,ROW($A$1:$A$100)),ROW(1401:1401)),2),"")</f>
        <v/>
      </c>
      <c r="AG1411" s="6" t="str">
        <f t="array" ref="AG1411">IFERROR(INDEX($A$1:$B$100,SMALL(IF($A$1:$A$100=AG$10,ROW($A$1:$A$100)),ROW(1401:1401)),2),"")</f>
        <v/>
      </c>
      <c r="AH1411" s="6" t="str">
        <f t="array" ref="AH1411">IFERROR(INDEX($A$1:$B$100,SMALL(IF($A$1:$A$100=AH$10,ROW($A$1:$A$100)),ROW(1401:1401)),2),"")</f>
        <v/>
      </c>
      <c r="AI1411" s="6" t="str">
        <f t="array" ref="AI1411">IFERROR(INDEX($A$1:$B$100,SMALL(IF($A$1:$A$100=AI$10,ROW($A$1:$A$100)),ROW(1401:1401)),2),"")</f>
        <v/>
      </c>
      <c r="AJ1411" s="6" t="str">
        <f t="array" ref="AJ1411">IFERROR(INDEX($A$1:$B$100,SMALL(IF($A$1:$A$100=AJ$10,ROW($A$1:$A$100)),ROW(1401:1401)),2),"")</f>
        <v/>
      </c>
      <c r="AK1411" s="6" t="str">
        <f t="array" ref="AK1411">IFERROR(INDEX($A$1:$B$100,SMALL(IF($A$1:$A$100=AK$10,ROW($A$1:$A$100)),ROW(1401:1401)),2),"")</f>
        <v/>
      </c>
      <c r="AL1411" s="6" t="str">
        <f t="array" ref="AL1411">IFERROR(INDEX($A$1:$B$100,SMALL(IF($A$1:$A$100=AL$10,ROW($A$1:$A$100)),ROW(1401:1401)),2),"")</f>
        <v/>
      </c>
      <c r="AM1411" s="6" t="str">
        <f t="array" ref="AM1411">IFERROR(INDEX($A$1:$B$100,SMALL(IF($A$1:$A$100=AM$10,ROW($A$1:$A$100)),ROW(1401:1401)),2),"")</f>
        <v/>
      </c>
      <c r="AN1411" s="6" t="str">
        <f t="array" ref="AN1411">IFERROR(INDEX($A$1:$B$100,SMALL(IF($A$1:$A$100=AN$10,ROW($A$1:$A$100)),ROW(1401:1401)),2),"")</f>
        <v/>
      </c>
      <c r="AO1411" s="6" t="str">
        <f t="array" ref="AO1411">IFERROR(INDEX($A$1:$B$100,SMALL(IF($A$1:$A$100=AO$10,ROW($A$1:$A$100)),ROW(1401:1401)),2),"")</f>
        <v/>
      </c>
      <c r="AP1411" s="6" t="str">
        <f t="array" ref="AP1411">IFERROR(INDEX($A$1:$B$100,SMALL(IF($A$1:$A$100=AP$10,ROW($A$1:$A$100)),ROW(1401:1401)),2),"")</f>
        <v/>
      </c>
      <c r="AQ1411" s="6" t="str">
        <f t="array" ref="AQ1411">IFERROR(INDEX($A$1:$B$100,SMALL(IF($A$1:$A$100=AQ$10,ROW($A$1:$A$100)),ROW(1401:1401)),2),"")</f>
        <v/>
      </c>
    </row>
    <row r="1412" spans="4:43" x14ac:dyDescent="0.2">
      <c r="D1412" s="6" t="str">
        <f t="array" ref="D1412">IFERROR(INDEX($A$1:$B$100,SMALL(IF($A$1:$A$100=D$10,ROW($A$1:$A$100)),ROW(1402:1402)),2),"")</f>
        <v/>
      </c>
      <c r="E1412" s="6" t="str">
        <f t="array" ref="E1412">IFERROR(INDEX($A$1:$B$100,SMALL(IF($A$1:$A$100=E$10,ROW($A$1:$A$100)),ROW(1402:1402)),2),"")</f>
        <v/>
      </c>
      <c r="F1412" s="6" t="str">
        <f t="array" ref="F1412">IFERROR(INDEX($A$1:$B$100,SMALL(IF($A$1:$A$100=F$10,ROW($A$1:$A$100)),ROW(1402:1402)),2),"")</f>
        <v/>
      </c>
      <c r="G1412" s="6" t="str">
        <f t="array" ref="G1412">IFERROR(INDEX($A$1:$B$100,SMALL(IF($A$1:$A$100=G$10,ROW($A$1:$A$100)),ROW(1402:1402)),2),"")</f>
        <v/>
      </c>
      <c r="H1412" s="6" t="str">
        <f t="array" ref="H1412">IFERROR(INDEX($A$1:$B$100,SMALL(IF($A$1:$A$100=H$10,ROW($A$1:$A$100)),ROW(1402:1402)),2),"")</f>
        <v/>
      </c>
      <c r="I1412" s="6" t="str">
        <f t="array" ref="I1412">IFERROR(INDEX($A$1:$B$100,SMALL(IF($A$1:$A$100=I$10,ROW($A$1:$A$100)),ROW(1402:1402)),2),"")</f>
        <v/>
      </c>
      <c r="J1412" s="6" t="str">
        <f t="array" ref="J1412">IFERROR(INDEX($A$1:$B$100,SMALL(IF($A$1:$A$100=J$10,ROW($A$1:$A$100)),ROW(1402:1402)),2),"")</f>
        <v/>
      </c>
      <c r="K1412" s="6" t="str">
        <f t="array" ref="K1412">IFERROR(INDEX($A$1:$B$100,SMALL(IF($A$1:$A$100=K$10,ROW($A$1:$A$100)),ROW(1402:1402)),2),"")</f>
        <v/>
      </c>
      <c r="L1412" s="6" t="str">
        <f t="array" ref="L1412">IFERROR(INDEX($A$1:$B$100,SMALL(IF($A$1:$A$100=L$10,ROW($A$1:$A$100)),ROW(1402:1402)),2),"")</f>
        <v/>
      </c>
      <c r="M1412" s="6" t="str">
        <f t="array" ref="M1412">IFERROR(INDEX($A$1:$B$100,SMALL(IF($A$1:$A$100=M$10,ROW($A$1:$A$100)),ROW(1402:1402)),2),"")</f>
        <v/>
      </c>
      <c r="N1412" s="6" t="str">
        <f t="array" ref="N1412">IFERROR(INDEX($A$1:$B$100,SMALL(IF($A$1:$A$100=N$10,ROW($A$1:$A$100)),ROW(1402:1402)),2),"")</f>
        <v/>
      </c>
      <c r="O1412" s="6" t="str">
        <f t="array" ref="O1412">IFERROR(INDEX($A$1:$B$100,SMALL(IF($A$1:$A$100=O$10,ROW($A$1:$A$100)),ROW(1402:1402)),2),"")</f>
        <v/>
      </c>
      <c r="P1412" s="6" t="str">
        <f t="array" ref="P1412">IFERROR(INDEX($A$1:$B$100,SMALL(IF($A$1:$A$100=P$10,ROW($A$1:$A$100)),ROW(1402:1402)),2),"")</f>
        <v/>
      </c>
      <c r="Q1412" s="6" t="str">
        <f t="array" ref="Q1412">IFERROR(INDEX($A$1:$B$100,SMALL(IF($A$1:$A$100=Q$10,ROW($A$1:$A$100)),ROW(1402:1402)),2),"")</f>
        <v/>
      </c>
      <c r="R1412" s="6" t="str">
        <f t="array" ref="R1412">IFERROR(INDEX($A$1:$B$100,SMALL(IF($A$1:$A$100=R$10,ROW($A$1:$A$100)),ROW(1402:1402)),2),"")</f>
        <v/>
      </c>
      <c r="S1412" s="6" t="str">
        <f t="array" ref="S1412">IFERROR(INDEX($A$1:$B$100,SMALL(IF($A$1:$A$100=S$10,ROW($A$1:$A$100)),ROW(1402:1402)),2),"")</f>
        <v/>
      </c>
      <c r="T1412" s="6" t="str">
        <f t="array" ref="T1412">IFERROR(INDEX($A$1:$B$100,SMALL(IF($A$1:$A$100=T$10,ROW($A$1:$A$100)),ROW(1402:1402)),2),"")</f>
        <v/>
      </c>
      <c r="U1412" s="6" t="str">
        <f t="array" ref="U1412">IFERROR(INDEX($A$1:$B$100,SMALL(IF($A$1:$A$100=U$10,ROW($A$1:$A$100)),ROW(1402:1402)),2),"")</f>
        <v/>
      </c>
      <c r="V1412" s="6" t="str">
        <f t="array" ref="V1412">IFERROR(INDEX($A$1:$B$100,SMALL(IF($A$1:$A$100=V$10,ROW($A$1:$A$100)),ROW(1402:1402)),2),"")</f>
        <v/>
      </c>
      <c r="W1412" s="6" t="str">
        <f t="array" ref="W1412">IFERROR(INDEX($A$1:$B$100,SMALL(IF($A$1:$A$100=W$10,ROW($A$1:$A$100)),ROW(1402:1402)),2),"")</f>
        <v/>
      </c>
      <c r="X1412" s="6" t="str">
        <f t="array" ref="X1412">IFERROR(INDEX($A$1:$B$100,SMALL(IF($A$1:$A$100=X$10,ROW($A$1:$A$100)),ROW(1402:1402)),2),"")</f>
        <v/>
      </c>
      <c r="Y1412" s="6" t="str">
        <f t="array" ref="Y1412">IFERROR(INDEX($A$1:$B$100,SMALL(IF($A$1:$A$100=Y$10,ROW($A$1:$A$100)),ROW(1402:1402)),2),"")</f>
        <v/>
      </c>
      <c r="Z1412" s="6" t="str">
        <f t="array" ref="Z1412">IFERROR(INDEX($A$1:$B$100,SMALL(IF($A$1:$A$100=Z$10,ROW($A$1:$A$100)),ROW(1402:1402)),2),"")</f>
        <v/>
      </c>
      <c r="AA1412" s="6" t="str">
        <f t="array" ref="AA1412">IFERROR(INDEX($A$1:$B$100,SMALL(IF($A$1:$A$100=AA$10,ROW($A$1:$A$100)),ROW(1402:1402)),2),"")</f>
        <v/>
      </c>
      <c r="AB1412" s="6" t="str">
        <f t="array" ref="AB1412">IFERROR(INDEX($A$1:$B$100,SMALL(IF($A$1:$A$100=AB$10,ROW($A$1:$A$100)),ROW(1402:1402)),2),"")</f>
        <v/>
      </c>
      <c r="AC1412" s="6" t="str">
        <f t="array" ref="AC1412">IFERROR(INDEX($A$1:$B$100,SMALL(IF($A$1:$A$100=AC$10,ROW($A$1:$A$100)),ROW(1402:1402)),2),"")</f>
        <v/>
      </c>
      <c r="AD1412" s="6" t="str">
        <f t="array" ref="AD1412">IFERROR(INDEX($A$1:$B$100,SMALL(IF($A$1:$A$100=AD$10,ROW($A$1:$A$100)),ROW(1402:1402)),2),"")</f>
        <v/>
      </c>
      <c r="AE1412" s="6" t="str">
        <f t="array" ref="AE1412">IFERROR(INDEX($A$1:$B$100,SMALL(IF($A$1:$A$100=AE$10,ROW($A$1:$A$100)),ROW(1402:1402)),2),"")</f>
        <v/>
      </c>
      <c r="AF1412" s="6" t="str">
        <f t="array" ref="AF1412">IFERROR(INDEX($A$1:$B$100,SMALL(IF($A$1:$A$100=AF$10,ROW($A$1:$A$100)),ROW(1402:1402)),2),"")</f>
        <v/>
      </c>
      <c r="AG1412" s="6" t="str">
        <f t="array" ref="AG1412">IFERROR(INDEX($A$1:$B$100,SMALL(IF($A$1:$A$100=AG$10,ROW($A$1:$A$100)),ROW(1402:1402)),2),"")</f>
        <v/>
      </c>
      <c r="AH1412" s="6" t="str">
        <f t="array" ref="AH1412">IFERROR(INDEX($A$1:$B$100,SMALL(IF($A$1:$A$100=AH$10,ROW($A$1:$A$100)),ROW(1402:1402)),2),"")</f>
        <v/>
      </c>
      <c r="AI1412" s="6" t="str">
        <f t="array" ref="AI1412">IFERROR(INDEX($A$1:$B$100,SMALL(IF($A$1:$A$100=AI$10,ROW($A$1:$A$100)),ROW(1402:1402)),2),"")</f>
        <v/>
      </c>
      <c r="AJ1412" s="6" t="str">
        <f t="array" ref="AJ1412">IFERROR(INDEX($A$1:$B$100,SMALL(IF($A$1:$A$100=AJ$10,ROW($A$1:$A$100)),ROW(1402:1402)),2),"")</f>
        <v/>
      </c>
      <c r="AK1412" s="6" t="str">
        <f t="array" ref="AK1412">IFERROR(INDEX($A$1:$B$100,SMALL(IF($A$1:$A$100=AK$10,ROW($A$1:$A$100)),ROW(1402:1402)),2),"")</f>
        <v/>
      </c>
      <c r="AL1412" s="6" t="str">
        <f t="array" ref="AL1412">IFERROR(INDEX($A$1:$B$100,SMALL(IF($A$1:$A$100=AL$10,ROW($A$1:$A$100)),ROW(1402:1402)),2),"")</f>
        <v/>
      </c>
      <c r="AM1412" s="6" t="str">
        <f t="array" ref="AM1412">IFERROR(INDEX($A$1:$B$100,SMALL(IF($A$1:$A$100=AM$10,ROW($A$1:$A$100)),ROW(1402:1402)),2),"")</f>
        <v/>
      </c>
      <c r="AN1412" s="6" t="str">
        <f t="array" ref="AN1412">IFERROR(INDEX($A$1:$B$100,SMALL(IF($A$1:$A$100=AN$10,ROW($A$1:$A$100)),ROW(1402:1402)),2),"")</f>
        <v/>
      </c>
      <c r="AO1412" s="6" t="str">
        <f t="array" ref="AO1412">IFERROR(INDEX($A$1:$B$100,SMALL(IF($A$1:$A$100=AO$10,ROW($A$1:$A$100)),ROW(1402:1402)),2),"")</f>
        <v/>
      </c>
      <c r="AP1412" s="6" t="str">
        <f t="array" ref="AP1412">IFERROR(INDEX($A$1:$B$100,SMALL(IF($A$1:$A$100=AP$10,ROW($A$1:$A$100)),ROW(1402:1402)),2),"")</f>
        <v/>
      </c>
      <c r="AQ1412" s="6" t="str">
        <f t="array" ref="AQ1412">IFERROR(INDEX($A$1:$B$100,SMALL(IF($A$1:$A$100=AQ$10,ROW($A$1:$A$100)),ROW(1402:1402)),2),"")</f>
        <v/>
      </c>
    </row>
    <row r="1413" spans="4:43" x14ac:dyDescent="0.2">
      <c r="D1413" s="6" t="str">
        <f t="array" ref="D1413">IFERROR(INDEX($A$1:$B$100,SMALL(IF($A$1:$A$100=D$10,ROW($A$1:$A$100)),ROW(1403:1403)),2),"")</f>
        <v/>
      </c>
      <c r="E1413" s="6" t="str">
        <f t="array" ref="E1413">IFERROR(INDEX($A$1:$B$100,SMALL(IF($A$1:$A$100=E$10,ROW($A$1:$A$100)),ROW(1403:1403)),2),"")</f>
        <v/>
      </c>
      <c r="F1413" s="6" t="str">
        <f t="array" ref="F1413">IFERROR(INDEX($A$1:$B$100,SMALL(IF($A$1:$A$100=F$10,ROW($A$1:$A$100)),ROW(1403:1403)),2),"")</f>
        <v/>
      </c>
      <c r="G1413" s="6" t="str">
        <f t="array" ref="G1413">IFERROR(INDEX($A$1:$B$100,SMALL(IF($A$1:$A$100=G$10,ROW($A$1:$A$100)),ROW(1403:1403)),2),"")</f>
        <v/>
      </c>
      <c r="H1413" s="6" t="str">
        <f t="array" ref="H1413">IFERROR(INDEX($A$1:$B$100,SMALL(IF($A$1:$A$100=H$10,ROW($A$1:$A$100)),ROW(1403:1403)),2),"")</f>
        <v/>
      </c>
      <c r="I1413" s="6" t="str">
        <f t="array" ref="I1413">IFERROR(INDEX($A$1:$B$100,SMALL(IF($A$1:$A$100=I$10,ROW($A$1:$A$100)),ROW(1403:1403)),2),"")</f>
        <v/>
      </c>
      <c r="J1413" s="6" t="str">
        <f t="array" ref="J1413">IFERROR(INDEX($A$1:$B$100,SMALL(IF($A$1:$A$100=J$10,ROW($A$1:$A$100)),ROW(1403:1403)),2),"")</f>
        <v/>
      </c>
      <c r="K1413" s="6" t="str">
        <f t="array" ref="K1413">IFERROR(INDEX($A$1:$B$100,SMALL(IF($A$1:$A$100=K$10,ROW($A$1:$A$100)),ROW(1403:1403)),2),"")</f>
        <v/>
      </c>
      <c r="L1413" s="6" t="str">
        <f t="array" ref="L1413">IFERROR(INDEX($A$1:$B$100,SMALL(IF($A$1:$A$100=L$10,ROW($A$1:$A$100)),ROW(1403:1403)),2),"")</f>
        <v/>
      </c>
      <c r="M1413" s="6" t="str">
        <f t="array" ref="M1413">IFERROR(INDEX($A$1:$B$100,SMALL(IF($A$1:$A$100=M$10,ROW($A$1:$A$100)),ROW(1403:1403)),2),"")</f>
        <v/>
      </c>
      <c r="N1413" s="6" t="str">
        <f t="array" ref="N1413">IFERROR(INDEX($A$1:$B$100,SMALL(IF($A$1:$A$100=N$10,ROW($A$1:$A$100)),ROW(1403:1403)),2),"")</f>
        <v/>
      </c>
      <c r="O1413" s="6" t="str">
        <f t="array" ref="O1413">IFERROR(INDEX($A$1:$B$100,SMALL(IF($A$1:$A$100=O$10,ROW($A$1:$A$100)),ROW(1403:1403)),2),"")</f>
        <v/>
      </c>
      <c r="P1413" s="6" t="str">
        <f t="array" ref="P1413">IFERROR(INDEX($A$1:$B$100,SMALL(IF($A$1:$A$100=P$10,ROW($A$1:$A$100)),ROW(1403:1403)),2),"")</f>
        <v/>
      </c>
      <c r="Q1413" s="6" t="str">
        <f t="array" ref="Q1413">IFERROR(INDEX($A$1:$B$100,SMALL(IF($A$1:$A$100=Q$10,ROW($A$1:$A$100)),ROW(1403:1403)),2),"")</f>
        <v/>
      </c>
      <c r="R1413" s="6" t="str">
        <f t="array" ref="R1413">IFERROR(INDEX($A$1:$B$100,SMALL(IF($A$1:$A$100=R$10,ROW($A$1:$A$100)),ROW(1403:1403)),2),"")</f>
        <v/>
      </c>
      <c r="S1413" s="6" t="str">
        <f t="array" ref="S1413">IFERROR(INDEX($A$1:$B$100,SMALL(IF($A$1:$A$100=S$10,ROW($A$1:$A$100)),ROW(1403:1403)),2),"")</f>
        <v/>
      </c>
      <c r="T1413" s="6" t="str">
        <f t="array" ref="T1413">IFERROR(INDEX($A$1:$B$100,SMALL(IF($A$1:$A$100=T$10,ROW($A$1:$A$100)),ROW(1403:1403)),2),"")</f>
        <v/>
      </c>
      <c r="U1413" s="6" t="str">
        <f t="array" ref="U1413">IFERROR(INDEX($A$1:$B$100,SMALL(IF($A$1:$A$100=U$10,ROW($A$1:$A$100)),ROW(1403:1403)),2),"")</f>
        <v/>
      </c>
      <c r="V1413" s="6" t="str">
        <f t="array" ref="V1413">IFERROR(INDEX($A$1:$B$100,SMALL(IF($A$1:$A$100=V$10,ROW($A$1:$A$100)),ROW(1403:1403)),2),"")</f>
        <v/>
      </c>
      <c r="W1413" s="6" t="str">
        <f t="array" ref="W1413">IFERROR(INDEX($A$1:$B$100,SMALL(IF($A$1:$A$100=W$10,ROW($A$1:$A$100)),ROW(1403:1403)),2),"")</f>
        <v/>
      </c>
      <c r="X1413" s="6" t="str">
        <f t="array" ref="X1413">IFERROR(INDEX($A$1:$B$100,SMALL(IF($A$1:$A$100=X$10,ROW($A$1:$A$100)),ROW(1403:1403)),2),"")</f>
        <v/>
      </c>
      <c r="Y1413" s="6" t="str">
        <f t="array" ref="Y1413">IFERROR(INDEX($A$1:$B$100,SMALL(IF($A$1:$A$100=Y$10,ROW($A$1:$A$100)),ROW(1403:1403)),2),"")</f>
        <v/>
      </c>
      <c r="Z1413" s="6" t="str">
        <f t="array" ref="Z1413">IFERROR(INDEX($A$1:$B$100,SMALL(IF($A$1:$A$100=Z$10,ROW($A$1:$A$100)),ROW(1403:1403)),2),"")</f>
        <v/>
      </c>
      <c r="AA1413" s="6" t="str">
        <f t="array" ref="AA1413">IFERROR(INDEX($A$1:$B$100,SMALL(IF($A$1:$A$100=AA$10,ROW($A$1:$A$100)),ROW(1403:1403)),2),"")</f>
        <v/>
      </c>
      <c r="AB1413" s="6" t="str">
        <f t="array" ref="AB1413">IFERROR(INDEX($A$1:$B$100,SMALL(IF($A$1:$A$100=AB$10,ROW($A$1:$A$100)),ROW(1403:1403)),2),"")</f>
        <v/>
      </c>
      <c r="AC1413" s="6" t="str">
        <f t="array" ref="AC1413">IFERROR(INDEX($A$1:$B$100,SMALL(IF($A$1:$A$100=AC$10,ROW($A$1:$A$100)),ROW(1403:1403)),2),"")</f>
        <v/>
      </c>
      <c r="AD1413" s="6" t="str">
        <f t="array" ref="AD1413">IFERROR(INDEX($A$1:$B$100,SMALL(IF($A$1:$A$100=AD$10,ROW($A$1:$A$100)),ROW(1403:1403)),2),"")</f>
        <v/>
      </c>
      <c r="AE1413" s="6" t="str">
        <f t="array" ref="AE1413">IFERROR(INDEX($A$1:$B$100,SMALL(IF($A$1:$A$100=AE$10,ROW($A$1:$A$100)),ROW(1403:1403)),2),"")</f>
        <v/>
      </c>
      <c r="AF1413" s="6" t="str">
        <f t="array" ref="AF1413">IFERROR(INDEX($A$1:$B$100,SMALL(IF($A$1:$A$100=AF$10,ROW($A$1:$A$100)),ROW(1403:1403)),2),"")</f>
        <v/>
      </c>
      <c r="AG1413" s="6" t="str">
        <f t="array" ref="AG1413">IFERROR(INDEX($A$1:$B$100,SMALL(IF($A$1:$A$100=AG$10,ROW($A$1:$A$100)),ROW(1403:1403)),2),"")</f>
        <v/>
      </c>
      <c r="AH1413" s="6" t="str">
        <f t="array" ref="AH1413">IFERROR(INDEX($A$1:$B$100,SMALL(IF($A$1:$A$100=AH$10,ROW($A$1:$A$100)),ROW(1403:1403)),2),"")</f>
        <v/>
      </c>
      <c r="AI1413" s="6" t="str">
        <f t="array" ref="AI1413">IFERROR(INDEX($A$1:$B$100,SMALL(IF($A$1:$A$100=AI$10,ROW($A$1:$A$100)),ROW(1403:1403)),2),"")</f>
        <v/>
      </c>
      <c r="AJ1413" s="6" t="str">
        <f t="array" ref="AJ1413">IFERROR(INDEX($A$1:$B$100,SMALL(IF($A$1:$A$100=AJ$10,ROW($A$1:$A$100)),ROW(1403:1403)),2),"")</f>
        <v/>
      </c>
      <c r="AK1413" s="6" t="str">
        <f t="array" ref="AK1413">IFERROR(INDEX($A$1:$B$100,SMALL(IF($A$1:$A$100=AK$10,ROW($A$1:$A$100)),ROW(1403:1403)),2),"")</f>
        <v/>
      </c>
      <c r="AL1413" s="6" t="str">
        <f t="array" ref="AL1413">IFERROR(INDEX($A$1:$B$100,SMALL(IF($A$1:$A$100=AL$10,ROW($A$1:$A$100)),ROW(1403:1403)),2),"")</f>
        <v/>
      </c>
      <c r="AM1413" s="6" t="str">
        <f t="array" ref="AM1413">IFERROR(INDEX($A$1:$B$100,SMALL(IF($A$1:$A$100=AM$10,ROW($A$1:$A$100)),ROW(1403:1403)),2),"")</f>
        <v/>
      </c>
      <c r="AN1413" s="6" t="str">
        <f t="array" ref="AN1413">IFERROR(INDEX($A$1:$B$100,SMALL(IF($A$1:$A$100=AN$10,ROW($A$1:$A$100)),ROW(1403:1403)),2),"")</f>
        <v/>
      </c>
      <c r="AO1413" s="6" t="str">
        <f t="array" ref="AO1413">IFERROR(INDEX($A$1:$B$100,SMALL(IF($A$1:$A$100=AO$10,ROW($A$1:$A$100)),ROW(1403:1403)),2),"")</f>
        <v/>
      </c>
      <c r="AP1413" s="6" t="str">
        <f t="array" ref="AP1413">IFERROR(INDEX($A$1:$B$100,SMALL(IF($A$1:$A$100=AP$10,ROW($A$1:$A$100)),ROW(1403:1403)),2),"")</f>
        <v/>
      </c>
      <c r="AQ1413" s="6" t="str">
        <f t="array" ref="AQ1413">IFERROR(INDEX($A$1:$B$100,SMALL(IF($A$1:$A$100=AQ$10,ROW($A$1:$A$100)),ROW(1403:1403)),2),"")</f>
        <v/>
      </c>
    </row>
    <row r="1414" spans="4:43" x14ac:dyDescent="0.2">
      <c r="D1414" s="6" t="str">
        <f t="array" ref="D1414">IFERROR(INDEX($A$1:$B$100,SMALL(IF($A$1:$A$100=D$10,ROW($A$1:$A$100)),ROW(1404:1404)),2),"")</f>
        <v/>
      </c>
      <c r="E1414" s="6" t="str">
        <f t="array" ref="E1414">IFERROR(INDEX($A$1:$B$100,SMALL(IF($A$1:$A$100=E$10,ROW($A$1:$A$100)),ROW(1404:1404)),2),"")</f>
        <v/>
      </c>
      <c r="F1414" s="6" t="str">
        <f t="array" ref="F1414">IFERROR(INDEX($A$1:$B$100,SMALL(IF($A$1:$A$100=F$10,ROW($A$1:$A$100)),ROW(1404:1404)),2),"")</f>
        <v/>
      </c>
      <c r="G1414" s="6" t="str">
        <f t="array" ref="G1414">IFERROR(INDEX($A$1:$B$100,SMALL(IF($A$1:$A$100=G$10,ROW($A$1:$A$100)),ROW(1404:1404)),2),"")</f>
        <v/>
      </c>
      <c r="H1414" s="6" t="str">
        <f t="array" ref="H1414">IFERROR(INDEX($A$1:$B$100,SMALL(IF($A$1:$A$100=H$10,ROW($A$1:$A$100)),ROW(1404:1404)),2),"")</f>
        <v/>
      </c>
      <c r="I1414" s="6" t="str">
        <f t="array" ref="I1414">IFERROR(INDEX($A$1:$B$100,SMALL(IF($A$1:$A$100=I$10,ROW($A$1:$A$100)),ROW(1404:1404)),2),"")</f>
        <v/>
      </c>
      <c r="J1414" s="6" t="str">
        <f t="array" ref="J1414">IFERROR(INDEX($A$1:$B$100,SMALL(IF($A$1:$A$100=J$10,ROW($A$1:$A$100)),ROW(1404:1404)),2),"")</f>
        <v/>
      </c>
      <c r="K1414" s="6" t="str">
        <f t="array" ref="K1414">IFERROR(INDEX($A$1:$B$100,SMALL(IF($A$1:$A$100=K$10,ROW($A$1:$A$100)),ROW(1404:1404)),2),"")</f>
        <v/>
      </c>
      <c r="L1414" s="6" t="str">
        <f t="array" ref="L1414">IFERROR(INDEX($A$1:$B$100,SMALL(IF($A$1:$A$100=L$10,ROW($A$1:$A$100)),ROW(1404:1404)),2),"")</f>
        <v/>
      </c>
      <c r="M1414" s="6" t="str">
        <f t="array" ref="M1414">IFERROR(INDEX($A$1:$B$100,SMALL(IF($A$1:$A$100=M$10,ROW($A$1:$A$100)),ROW(1404:1404)),2),"")</f>
        <v/>
      </c>
      <c r="N1414" s="6" t="str">
        <f t="array" ref="N1414">IFERROR(INDEX($A$1:$B$100,SMALL(IF($A$1:$A$100=N$10,ROW($A$1:$A$100)),ROW(1404:1404)),2),"")</f>
        <v/>
      </c>
      <c r="O1414" s="6" t="str">
        <f t="array" ref="O1414">IFERROR(INDEX($A$1:$B$100,SMALL(IF($A$1:$A$100=O$10,ROW($A$1:$A$100)),ROW(1404:1404)),2),"")</f>
        <v/>
      </c>
      <c r="P1414" s="6" t="str">
        <f t="array" ref="P1414">IFERROR(INDEX($A$1:$B$100,SMALL(IF($A$1:$A$100=P$10,ROW($A$1:$A$100)),ROW(1404:1404)),2),"")</f>
        <v/>
      </c>
      <c r="Q1414" s="6" t="str">
        <f t="array" ref="Q1414">IFERROR(INDEX($A$1:$B$100,SMALL(IF($A$1:$A$100=Q$10,ROW($A$1:$A$100)),ROW(1404:1404)),2),"")</f>
        <v/>
      </c>
      <c r="R1414" s="6" t="str">
        <f t="array" ref="R1414">IFERROR(INDEX($A$1:$B$100,SMALL(IF($A$1:$A$100=R$10,ROW($A$1:$A$100)),ROW(1404:1404)),2),"")</f>
        <v/>
      </c>
      <c r="S1414" s="6" t="str">
        <f t="array" ref="S1414">IFERROR(INDEX($A$1:$B$100,SMALL(IF($A$1:$A$100=S$10,ROW($A$1:$A$100)),ROW(1404:1404)),2),"")</f>
        <v/>
      </c>
      <c r="T1414" s="6" t="str">
        <f t="array" ref="T1414">IFERROR(INDEX($A$1:$B$100,SMALL(IF($A$1:$A$100=T$10,ROW($A$1:$A$100)),ROW(1404:1404)),2),"")</f>
        <v/>
      </c>
      <c r="U1414" s="6" t="str">
        <f t="array" ref="U1414">IFERROR(INDEX($A$1:$B$100,SMALL(IF($A$1:$A$100=U$10,ROW($A$1:$A$100)),ROW(1404:1404)),2),"")</f>
        <v/>
      </c>
      <c r="V1414" s="6" t="str">
        <f t="array" ref="V1414">IFERROR(INDEX($A$1:$B$100,SMALL(IF($A$1:$A$100=V$10,ROW($A$1:$A$100)),ROW(1404:1404)),2),"")</f>
        <v/>
      </c>
      <c r="W1414" s="6" t="str">
        <f t="array" ref="W1414">IFERROR(INDEX($A$1:$B$100,SMALL(IF($A$1:$A$100=W$10,ROW($A$1:$A$100)),ROW(1404:1404)),2),"")</f>
        <v/>
      </c>
      <c r="X1414" s="6" t="str">
        <f t="array" ref="X1414">IFERROR(INDEX($A$1:$B$100,SMALL(IF($A$1:$A$100=X$10,ROW($A$1:$A$100)),ROW(1404:1404)),2),"")</f>
        <v/>
      </c>
      <c r="Y1414" s="6" t="str">
        <f t="array" ref="Y1414">IFERROR(INDEX($A$1:$B$100,SMALL(IF($A$1:$A$100=Y$10,ROW($A$1:$A$100)),ROW(1404:1404)),2),"")</f>
        <v/>
      </c>
      <c r="Z1414" s="6" t="str">
        <f t="array" ref="Z1414">IFERROR(INDEX($A$1:$B$100,SMALL(IF($A$1:$A$100=Z$10,ROW($A$1:$A$100)),ROW(1404:1404)),2),"")</f>
        <v/>
      </c>
      <c r="AA1414" s="6" t="str">
        <f t="array" ref="AA1414">IFERROR(INDEX($A$1:$B$100,SMALL(IF($A$1:$A$100=AA$10,ROW($A$1:$A$100)),ROW(1404:1404)),2),"")</f>
        <v/>
      </c>
      <c r="AB1414" s="6" t="str">
        <f t="array" ref="AB1414">IFERROR(INDEX($A$1:$B$100,SMALL(IF($A$1:$A$100=AB$10,ROW($A$1:$A$100)),ROW(1404:1404)),2),"")</f>
        <v/>
      </c>
      <c r="AC1414" s="6" t="str">
        <f t="array" ref="AC1414">IFERROR(INDEX($A$1:$B$100,SMALL(IF($A$1:$A$100=AC$10,ROW($A$1:$A$100)),ROW(1404:1404)),2),"")</f>
        <v/>
      </c>
      <c r="AD1414" s="6" t="str">
        <f t="array" ref="AD1414">IFERROR(INDEX($A$1:$B$100,SMALL(IF($A$1:$A$100=AD$10,ROW($A$1:$A$100)),ROW(1404:1404)),2),"")</f>
        <v/>
      </c>
      <c r="AE1414" s="6" t="str">
        <f t="array" ref="AE1414">IFERROR(INDEX($A$1:$B$100,SMALL(IF($A$1:$A$100=AE$10,ROW($A$1:$A$100)),ROW(1404:1404)),2),"")</f>
        <v/>
      </c>
      <c r="AF1414" s="6" t="str">
        <f t="array" ref="AF1414">IFERROR(INDEX($A$1:$B$100,SMALL(IF($A$1:$A$100=AF$10,ROW($A$1:$A$100)),ROW(1404:1404)),2),"")</f>
        <v/>
      </c>
      <c r="AG1414" s="6" t="str">
        <f t="array" ref="AG1414">IFERROR(INDEX($A$1:$B$100,SMALL(IF($A$1:$A$100=AG$10,ROW($A$1:$A$100)),ROW(1404:1404)),2),"")</f>
        <v/>
      </c>
      <c r="AH1414" s="6" t="str">
        <f t="array" ref="AH1414">IFERROR(INDEX($A$1:$B$100,SMALL(IF($A$1:$A$100=AH$10,ROW($A$1:$A$100)),ROW(1404:1404)),2),"")</f>
        <v/>
      </c>
      <c r="AI1414" s="6" t="str">
        <f t="array" ref="AI1414">IFERROR(INDEX($A$1:$B$100,SMALL(IF($A$1:$A$100=AI$10,ROW($A$1:$A$100)),ROW(1404:1404)),2),"")</f>
        <v/>
      </c>
      <c r="AJ1414" s="6" t="str">
        <f t="array" ref="AJ1414">IFERROR(INDEX($A$1:$B$100,SMALL(IF($A$1:$A$100=AJ$10,ROW($A$1:$A$100)),ROW(1404:1404)),2),"")</f>
        <v/>
      </c>
      <c r="AK1414" s="6" t="str">
        <f t="array" ref="AK1414">IFERROR(INDEX($A$1:$B$100,SMALL(IF($A$1:$A$100=AK$10,ROW($A$1:$A$100)),ROW(1404:1404)),2),"")</f>
        <v/>
      </c>
      <c r="AL1414" s="6" t="str">
        <f t="array" ref="AL1414">IFERROR(INDEX($A$1:$B$100,SMALL(IF($A$1:$A$100=AL$10,ROW($A$1:$A$100)),ROW(1404:1404)),2),"")</f>
        <v/>
      </c>
      <c r="AM1414" s="6" t="str">
        <f t="array" ref="AM1414">IFERROR(INDEX($A$1:$B$100,SMALL(IF($A$1:$A$100=AM$10,ROW($A$1:$A$100)),ROW(1404:1404)),2),"")</f>
        <v/>
      </c>
      <c r="AN1414" s="6" t="str">
        <f t="array" ref="AN1414">IFERROR(INDEX($A$1:$B$100,SMALL(IF($A$1:$A$100=AN$10,ROW($A$1:$A$100)),ROW(1404:1404)),2),"")</f>
        <v/>
      </c>
      <c r="AO1414" s="6" t="str">
        <f t="array" ref="AO1414">IFERROR(INDEX($A$1:$B$100,SMALL(IF($A$1:$A$100=AO$10,ROW($A$1:$A$100)),ROW(1404:1404)),2),"")</f>
        <v/>
      </c>
      <c r="AP1414" s="6" t="str">
        <f t="array" ref="AP1414">IFERROR(INDEX($A$1:$B$100,SMALL(IF($A$1:$A$100=AP$10,ROW($A$1:$A$100)),ROW(1404:1404)),2),"")</f>
        <v/>
      </c>
      <c r="AQ1414" s="6" t="str">
        <f t="array" ref="AQ1414">IFERROR(INDEX($A$1:$B$100,SMALL(IF($A$1:$A$100=AQ$10,ROW($A$1:$A$100)),ROW(1404:1404)),2),"")</f>
        <v/>
      </c>
    </row>
    <row r="1415" spans="4:43" x14ac:dyDescent="0.2">
      <c r="D1415" s="6" t="str">
        <f t="array" ref="D1415">IFERROR(INDEX($A$1:$B$100,SMALL(IF($A$1:$A$100=D$10,ROW($A$1:$A$100)),ROW(1405:1405)),2),"")</f>
        <v/>
      </c>
      <c r="E1415" s="6" t="str">
        <f t="array" ref="E1415">IFERROR(INDEX($A$1:$B$100,SMALL(IF($A$1:$A$100=E$10,ROW($A$1:$A$100)),ROW(1405:1405)),2),"")</f>
        <v/>
      </c>
      <c r="F1415" s="6" t="str">
        <f t="array" ref="F1415">IFERROR(INDEX($A$1:$B$100,SMALL(IF($A$1:$A$100=F$10,ROW($A$1:$A$100)),ROW(1405:1405)),2),"")</f>
        <v/>
      </c>
      <c r="G1415" s="6" t="str">
        <f t="array" ref="G1415">IFERROR(INDEX($A$1:$B$100,SMALL(IF($A$1:$A$100=G$10,ROW($A$1:$A$100)),ROW(1405:1405)),2),"")</f>
        <v/>
      </c>
      <c r="H1415" s="6" t="str">
        <f t="array" ref="H1415">IFERROR(INDEX($A$1:$B$100,SMALL(IF($A$1:$A$100=H$10,ROW($A$1:$A$100)),ROW(1405:1405)),2),"")</f>
        <v/>
      </c>
      <c r="I1415" s="6" t="str">
        <f t="array" ref="I1415">IFERROR(INDEX($A$1:$B$100,SMALL(IF($A$1:$A$100=I$10,ROW($A$1:$A$100)),ROW(1405:1405)),2),"")</f>
        <v/>
      </c>
      <c r="J1415" s="6" t="str">
        <f t="array" ref="J1415">IFERROR(INDEX($A$1:$B$100,SMALL(IF($A$1:$A$100=J$10,ROW($A$1:$A$100)),ROW(1405:1405)),2),"")</f>
        <v/>
      </c>
      <c r="K1415" s="6" t="str">
        <f t="array" ref="K1415">IFERROR(INDEX($A$1:$B$100,SMALL(IF($A$1:$A$100=K$10,ROW($A$1:$A$100)),ROW(1405:1405)),2),"")</f>
        <v/>
      </c>
      <c r="L1415" s="6" t="str">
        <f t="array" ref="L1415">IFERROR(INDEX($A$1:$B$100,SMALL(IF($A$1:$A$100=L$10,ROW($A$1:$A$100)),ROW(1405:1405)),2),"")</f>
        <v/>
      </c>
      <c r="M1415" s="6" t="str">
        <f t="array" ref="M1415">IFERROR(INDEX($A$1:$B$100,SMALL(IF($A$1:$A$100=M$10,ROW($A$1:$A$100)),ROW(1405:1405)),2),"")</f>
        <v/>
      </c>
      <c r="N1415" s="6" t="str">
        <f t="array" ref="N1415">IFERROR(INDEX($A$1:$B$100,SMALL(IF($A$1:$A$100=N$10,ROW($A$1:$A$100)),ROW(1405:1405)),2),"")</f>
        <v/>
      </c>
      <c r="O1415" s="6" t="str">
        <f t="array" ref="O1415">IFERROR(INDEX($A$1:$B$100,SMALL(IF($A$1:$A$100=O$10,ROW($A$1:$A$100)),ROW(1405:1405)),2),"")</f>
        <v/>
      </c>
      <c r="P1415" s="6" t="str">
        <f t="array" ref="P1415">IFERROR(INDEX($A$1:$B$100,SMALL(IF($A$1:$A$100=P$10,ROW($A$1:$A$100)),ROW(1405:1405)),2),"")</f>
        <v/>
      </c>
      <c r="Q1415" s="6" t="str">
        <f t="array" ref="Q1415">IFERROR(INDEX($A$1:$B$100,SMALL(IF($A$1:$A$100=Q$10,ROW($A$1:$A$100)),ROW(1405:1405)),2),"")</f>
        <v/>
      </c>
      <c r="R1415" s="6" t="str">
        <f t="array" ref="R1415">IFERROR(INDEX($A$1:$B$100,SMALL(IF($A$1:$A$100=R$10,ROW($A$1:$A$100)),ROW(1405:1405)),2),"")</f>
        <v/>
      </c>
      <c r="S1415" s="6" t="str">
        <f t="array" ref="S1415">IFERROR(INDEX($A$1:$B$100,SMALL(IF($A$1:$A$100=S$10,ROW($A$1:$A$100)),ROW(1405:1405)),2),"")</f>
        <v/>
      </c>
      <c r="T1415" s="6" t="str">
        <f t="array" ref="T1415">IFERROR(INDEX($A$1:$B$100,SMALL(IF($A$1:$A$100=T$10,ROW($A$1:$A$100)),ROW(1405:1405)),2),"")</f>
        <v/>
      </c>
      <c r="U1415" s="6" t="str">
        <f t="array" ref="U1415">IFERROR(INDEX($A$1:$B$100,SMALL(IF($A$1:$A$100=U$10,ROW($A$1:$A$100)),ROW(1405:1405)),2),"")</f>
        <v/>
      </c>
      <c r="V1415" s="6" t="str">
        <f t="array" ref="V1415">IFERROR(INDEX($A$1:$B$100,SMALL(IF($A$1:$A$100=V$10,ROW($A$1:$A$100)),ROW(1405:1405)),2),"")</f>
        <v/>
      </c>
      <c r="W1415" s="6" t="str">
        <f t="array" ref="W1415">IFERROR(INDEX($A$1:$B$100,SMALL(IF($A$1:$A$100=W$10,ROW($A$1:$A$100)),ROW(1405:1405)),2),"")</f>
        <v/>
      </c>
      <c r="X1415" s="6" t="str">
        <f t="array" ref="X1415">IFERROR(INDEX($A$1:$B$100,SMALL(IF($A$1:$A$100=X$10,ROW($A$1:$A$100)),ROW(1405:1405)),2),"")</f>
        <v/>
      </c>
      <c r="Y1415" s="6" t="str">
        <f t="array" ref="Y1415">IFERROR(INDEX($A$1:$B$100,SMALL(IF($A$1:$A$100=Y$10,ROW($A$1:$A$100)),ROW(1405:1405)),2),"")</f>
        <v/>
      </c>
      <c r="Z1415" s="6" t="str">
        <f t="array" ref="Z1415">IFERROR(INDEX($A$1:$B$100,SMALL(IF($A$1:$A$100=Z$10,ROW($A$1:$A$100)),ROW(1405:1405)),2),"")</f>
        <v/>
      </c>
      <c r="AA1415" s="6" t="str">
        <f t="array" ref="AA1415">IFERROR(INDEX($A$1:$B$100,SMALL(IF($A$1:$A$100=AA$10,ROW($A$1:$A$100)),ROW(1405:1405)),2),"")</f>
        <v/>
      </c>
      <c r="AB1415" s="6" t="str">
        <f t="array" ref="AB1415">IFERROR(INDEX($A$1:$B$100,SMALL(IF($A$1:$A$100=AB$10,ROW($A$1:$A$100)),ROW(1405:1405)),2),"")</f>
        <v/>
      </c>
      <c r="AC1415" s="6" t="str">
        <f t="array" ref="AC1415">IFERROR(INDEX($A$1:$B$100,SMALL(IF($A$1:$A$100=AC$10,ROW($A$1:$A$100)),ROW(1405:1405)),2),"")</f>
        <v/>
      </c>
      <c r="AD1415" s="6" t="str">
        <f t="array" ref="AD1415">IFERROR(INDEX($A$1:$B$100,SMALL(IF($A$1:$A$100=AD$10,ROW($A$1:$A$100)),ROW(1405:1405)),2),"")</f>
        <v/>
      </c>
      <c r="AE1415" s="6" t="str">
        <f t="array" ref="AE1415">IFERROR(INDEX($A$1:$B$100,SMALL(IF($A$1:$A$100=AE$10,ROW($A$1:$A$100)),ROW(1405:1405)),2),"")</f>
        <v/>
      </c>
      <c r="AF1415" s="6" t="str">
        <f t="array" ref="AF1415">IFERROR(INDEX($A$1:$B$100,SMALL(IF($A$1:$A$100=AF$10,ROW($A$1:$A$100)),ROW(1405:1405)),2),"")</f>
        <v/>
      </c>
      <c r="AG1415" s="6" t="str">
        <f t="array" ref="AG1415">IFERROR(INDEX($A$1:$B$100,SMALL(IF($A$1:$A$100=AG$10,ROW($A$1:$A$100)),ROW(1405:1405)),2),"")</f>
        <v/>
      </c>
      <c r="AH1415" s="6" t="str">
        <f t="array" ref="AH1415">IFERROR(INDEX($A$1:$B$100,SMALL(IF($A$1:$A$100=AH$10,ROW($A$1:$A$100)),ROW(1405:1405)),2),"")</f>
        <v/>
      </c>
      <c r="AI1415" s="6" t="str">
        <f t="array" ref="AI1415">IFERROR(INDEX($A$1:$B$100,SMALL(IF($A$1:$A$100=AI$10,ROW($A$1:$A$100)),ROW(1405:1405)),2),"")</f>
        <v/>
      </c>
      <c r="AJ1415" s="6" t="str">
        <f t="array" ref="AJ1415">IFERROR(INDEX($A$1:$B$100,SMALL(IF($A$1:$A$100=AJ$10,ROW($A$1:$A$100)),ROW(1405:1405)),2),"")</f>
        <v/>
      </c>
      <c r="AK1415" s="6" t="str">
        <f t="array" ref="AK1415">IFERROR(INDEX($A$1:$B$100,SMALL(IF($A$1:$A$100=AK$10,ROW($A$1:$A$100)),ROW(1405:1405)),2),"")</f>
        <v/>
      </c>
      <c r="AL1415" s="6" t="str">
        <f t="array" ref="AL1415">IFERROR(INDEX($A$1:$B$100,SMALL(IF($A$1:$A$100=AL$10,ROW($A$1:$A$100)),ROW(1405:1405)),2),"")</f>
        <v/>
      </c>
      <c r="AM1415" s="6" t="str">
        <f t="array" ref="AM1415">IFERROR(INDEX($A$1:$B$100,SMALL(IF($A$1:$A$100=AM$10,ROW($A$1:$A$100)),ROW(1405:1405)),2),"")</f>
        <v/>
      </c>
      <c r="AN1415" s="6" t="str">
        <f t="array" ref="AN1415">IFERROR(INDEX($A$1:$B$100,SMALL(IF($A$1:$A$100=AN$10,ROW($A$1:$A$100)),ROW(1405:1405)),2),"")</f>
        <v/>
      </c>
      <c r="AO1415" s="6" t="str">
        <f t="array" ref="AO1415">IFERROR(INDEX($A$1:$B$100,SMALL(IF($A$1:$A$100=AO$10,ROW($A$1:$A$100)),ROW(1405:1405)),2),"")</f>
        <v/>
      </c>
      <c r="AP1415" s="6" t="str">
        <f t="array" ref="AP1415">IFERROR(INDEX($A$1:$B$100,SMALL(IF($A$1:$A$100=AP$10,ROW($A$1:$A$100)),ROW(1405:1405)),2),"")</f>
        <v/>
      </c>
      <c r="AQ1415" s="6" t="str">
        <f t="array" ref="AQ1415">IFERROR(INDEX($A$1:$B$100,SMALL(IF($A$1:$A$100=AQ$10,ROW($A$1:$A$100)),ROW(1405:1405)),2),"")</f>
        <v/>
      </c>
    </row>
    <row r="1416" spans="4:43" x14ac:dyDescent="0.2">
      <c r="D1416" s="6" t="str">
        <f t="array" ref="D1416">IFERROR(INDEX($A$1:$B$100,SMALL(IF($A$1:$A$100=D$10,ROW($A$1:$A$100)),ROW(1406:1406)),2),"")</f>
        <v/>
      </c>
      <c r="E1416" s="6" t="str">
        <f t="array" ref="E1416">IFERROR(INDEX($A$1:$B$100,SMALL(IF($A$1:$A$100=E$10,ROW($A$1:$A$100)),ROW(1406:1406)),2),"")</f>
        <v/>
      </c>
      <c r="F1416" s="6" t="str">
        <f t="array" ref="F1416">IFERROR(INDEX($A$1:$B$100,SMALL(IF($A$1:$A$100=F$10,ROW($A$1:$A$100)),ROW(1406:1406)),2),"")</f>
        <v/>
      </c>
      <c r="G1416" s="6" t="str">
        <f t="array" ref="G1416">IFERROR(INDEX($A$1:$B$100,SMALL(IF($A$1:$A$100=G$10,ROW($A$1:$A$100)),ROW(1406:1406)),2),"")</f>
        <v/>
      </c>
      <c r="H1416" s="6" t="str">
        <f t="array" ref="H1416">IFERROR(INDEX($A$1:$B$100,SMALL(IF($A$1:$A$100=H$10,ROW($A$1:$A$100)),ROW(1406:1406)),2),"")</f>
        <v/>
      </c>
      <c r="I1416" s="6" t="str">
        <f t="array" ref="I1416">IFERROR(INDEX($A$1:$B$100,SMALL(IF($A$1:$A$100=I$10,ROW($A$1:$A$100)),ROW(1406:1406)),2),"")</f>
        <v/>
      </c>
      <c r="J1416" s="6" t="str">
        <f t="array" ref="J1416">IFERROR(INDEX($A$1:$B$100,SMALL(IF($A$1:$A$100=J$10,ROW($A$1:$A$100)),ROW(1406:1406)),2),"")</f>
        <v/>
      </c>
      <c r="K1416" s="6" t="str">
        <f t="array" ref="K1416">IFERROR(INDEX($A$1:$B$100,SMALL(IF($A$1:$A$100=K$10,ROW($A$1:$A$100)),ROW(1406:1406)),2),"")</f>
        <v/>
      </c>
      <c r="L1416" s="6" t="str">
        <f t="array" ref="L1416">IFERROR(INDEX($A$1:$B$100,SMALL(IF($A$1:$A$100=L$10,ROW($A$1:$A$100)),ROW(1406:1406)),2),"")</f>
        <v/>
      </c>
      <c r="M1416" s="6" t="str">
        <f t="array" ref="M1416">IFERROR(INDEX($A$1:$B$100,SMALL(IF($A$1:$A$100=M$10,ROW($A$1:$A$100)),ROW(1406:1406)),2),"")</f>
        <v/>
      </c>
      <c r="N1416" s="6" t="str">
        <f t="array" ref="N1416">IFERROR(INDEX($A$1:$B$100,SMALL(IF($A$1:$A$100=N$10,ROW($A$1:$A$100)),ROW(1406:1406)),2),"")</f>
        <v/>
      </c>
      <c r="O1416" s="6" t="str">
        <f t="array" ref="O1416">IFERROR(INDEX($A$1:$B$100,SMALL(IF($A$1:$A$100=O$10,ROW($A$1:$A$100)),ROW(1406:1406)),2),"")</f>
        <v/>
      </c>
      <c r="P1416" s="6" t="str">
        <f t="array" ref="P1416">IFERROR(INDEX($A$1:$B$100,SMALL(IF($A$1:$A$100=P$10,ROW($A$1:$A$100)),ROW(1406:1406)),2),"")</f>
        <v/>
      </c>
      <c r="Q1416" s="6" t="str">
        <f t="array" ref="Q1416">IFERROR(INDEX($A$1:$B$100,SMALL(IF($A$1:$A$100=Q$10,ROW($A$1:$A$100)),ROW(1406:1406)),2),"")</f>
        <v/>
      </c>
      <c r="R1416" s="6" t="str">
        <f t="array" ref="R1416">IFERROR(INDEX($A$1:$B$100,SMALL(IF($A$1:$A$100=R$10,ROW($A$1:$A$100)),ROW(1406:1406)),2),"")</f>
        <v/>
      </c>
      <c r="S1416" s="6" t="str">
        <f t="array" ref="S1416">IFERROR(INDEX($A$1:$B$100,SMALL(IF($A$1:$A$100=S$10,ROW($A$1:$A$100)),ROW(1406:1406)),2),"")</f>
        <v/>
      </c>
      <c r="T1416" s="6" t="str">
        <f t="array" ref="T1416">IFERROR(INDEX($A$1:$B$100,SMALL(IF($A$1:$A$100=T$10,ROW($A$1:$A$100)),ROW(1406:1406)),2),"")</f>
        <v/>
      </c>
      <c r="U1416" s="6" t="str">
        <f t="array" ref="U1416">IFERROR(INDEX($A$1:$B$100,SMALL(IF($A$1:$A$100=U$10,ROW($A$1:$A$100)),ROW(1406:1406)),2),"")</f>
        <v/>
      </c>
      <c r="V1416" s="6" t="str">
        <f t="array" ref="V1416">IFERROR(INDEX($A$1:$B$100,SMALL(IF($A$1:$A$100=V$10,ROW($A$1:$A$100)),ROW(1406:1406)),2),"")</f>
        <v/>
      </c>
      <c r="W1416" s="6" t="str">
        <f t="array" ref="W1416">IFERROR(INDEX($A$1:$B$100,SMALL(IF($A$1:$A$100=W$10,ROW($A$1:$A$100)),ROW(1406:1406)),2),"")</f>
        <v/>
      </c>
      <c r="X1416" s="6" t="str">
        <f t="array" ref="X1416">IFERROR(INDEX($A$1:$B$100,SMALL(IF($A$1:$A$100=X$10,ROW($A$1:$A$100)),ROW(1406:1406)),2),"")</f>
        <v/>
      </c>
      <c r="Y1416" s="6" t="str">
        <f t="array" ref="Y1416">IFERROR(INDEX($A$1:$B$100,SMALL(IF($A$1:$A$100=Y$10,ROW($A$1:$A$100)),ROW(1406:1406)),2),"")</f>
        <v/>
      </c>
      <c r="Z1416" s="6" t="str">
        <f t="array" ref="Z1416">IFERROR(INDEX($A$1:$B$100,SMALL(IF($A$1:$A$100=Z$10,ROW($A$1:$A$100)),ROW(1406:1406)),2),"")</f>
        <v/>
      </c>
      <c r="AA1416" s="6" t="str">
        <f t="array" ref="AA1416">IFERROR(INDEX($A$1:$B$100,SMALL(IF($A$1:$A$100=AA$10,ROW($A$1:$A$100)),ROW(1406:1406)),2),"")</f>
        <v/>
      </c>
      <c r="AB1416" s="6" t="str">
        <f t="array" ref="AB1416">IFERROR(INDEX($A$1:$B$100,SMALL(IF($A$1:$A$100=AB$10,ROW($A$1:$A$100)),ROW(1406:1406)),2),"")</f>
        <v/>
      </c>
      <c r="AC1416" s="6" t="str">
        <f t="array" ref="AC1416">IFERROR(INDEX($A$1:$B$100,SMALL(IF($A$1:$A$100=AC$10,ROW($A$1:$A$100)),ROW(1406:1406)),2),"")</f>
        <v/>
      </c>
      <c r="AD1416" s="6" t="str">
        <f t="array" ref="AD1416">IFERROR(INDEX($A$1:$B$100,SMALL(IF($A$1:$A$100=AD$10,ROW($A$1:$A$100)),ROW(1406:1406)),2),"")</f>
        <v/>
      </c>
      <c r="AE1416" s="6" t="str">
        <f t="array" ref="AE1416">IFERROR(INDEX($A$1:$B$100,SMALL(IF($A$1:$A$100=AE$10,ROW($A$1:$A$100)),ROW(1406:1406)),2),"")</f>
        <v/>
      </c>
      <c r="AF1416" s="6" t="str">
        <f t="array" ref="AF1416">IFERROR(INDEX($A$1:$B$100,SMALL(IF($A$1:$A$100=AF$10,ROW($A$1:$A$100)),ROW(1406:1406)),2),"")</f>
        <v/>
      </c>
      <c r="AG1416" s="6" t="str">
        <f t="array" ref="AG1416">IFERROR(INDEX($A$1:$B$100,SMALL(IF($A$1:$A$100=AG$10,ROW($A$1:$A$100)),ROW(1406:1406)),2),"")</f>
        <v/>
      </c>
      <c r="AH1416" s="6" t="str">
        <f t="array" ref="AH1416">IFERROR(INDEX($A$1:$B$100,SMALL(IF($A$1:$A$100=AH$10,ROW($A$1:$A$100)),ROW(1406:1406)),2),"")</f>
        <v/>
      </c>
      <c r="AI1416" s="6" t="str">
        <f t="array" ref="AI1416">IFERROR(INDEX($A$1:$B$100,SMALL(IF($A$1:$A$100=AI$10,ROW($A$1:$A$100)),ROW(1406:1406)),2),"")</f>
        <v/>
      </c>
      <c r="AJ1416" s="6" t="str">
        <f t="array" ref="AJ1416">IFERROR(INDEX($A$1:$B$100,SMALL(IF($A$1:$A$100=AJ$10,ROW($A$1:$A$100)),ROW(1406:1406)),2),"")</f>
        <v/>
      </c>
      <c r="AK1416" s="6" t="str">
        <f t="array" ref="AK1416">IFERROR(INDEX($A$1:$B$100,SMALL(IF($A$1:$A$100=AK$10,ROW($A$1:$A$100)),ROW(1406:1406)),2),"")</f>
        <v/>
      </c>
      <c r="AL1416" s="6" t="str">
        <f t="array" ref="AL1416">IFERROR(INDEX($A$1:$B$100,SMALL(IF($A$1:$A$100=AL$10,ROW($A$1:$A$100)),ROW(1406:1406)),2),"")</f>
        <v/>
      </c>
      <c r="AM1416" s="6" t="str">
        <f t="array" ref="AM1416">IFERROR(INDEX($A$1:$B$100,SMALL(IF($A$1:$A$100=AM$10,ROW($A$1:$A$100)),ROW(1406:1406)),2),"")</f>
        <v/>
      </c>
      <c r="AN1416" s="6" t="str">
        <f t="array" ref="AN1416">IFERROR(INDEX($A$1:$B$100,SMALL(IF($A$1:$A$100=AN$10,ROW($A$1:$A$100)),ROW(1406:1406)),2),"")</f>
        <v/>
      </c>
      <c r="AO1416" s="6" t="str">
        <f t="array" ref="AO1416">IFERROR(INDEX($A$1:$B$100,SMALL(IF($A$1:$A$100=AO$10,ROW($A$1:$A$100)),ROW(1406:1406)),2),"")</f>
        <v/>
      </c>
      <c r="AP1416" s="6" t="str">
        <f t="array" ref="AP1416">IFERROR(INDEX($A$1:$B$100,SMALL(IF($A$1:$A$100=AP$10,ROW($A$1:$A$100)),ROW(1406:1406)),2),"")</f>
        <v/>
      </c>
      <c r="AQ1416" s="6" t="str">
        <f t="array" ref="AQ1416">IFERROR(INDEX($A$1:$B$100,SMALL(IF($A$1:$A$100=AQ$10,ROW($A$1:$A$100)),ROW(1406:1406)),2),"")</f>
        <v/>
      </c>
    </row>
    <row r="1417" spans="4:43" x14ac:dyDescent="0.2">
      <c r="D1417" s="6" t="str">
        <f t="array" ref="D1417">IFERROR(INDEX($A$1:$B$100,SMALL(IF($A$1:$A$100=D$10,ROW($A$1:$A$100)),ROW(1407:1407)),2),"")</f>
        <v/>
      </c>
      <c r="E1417" s="6" t="str">
        <f t="array" ref="E1417">IFERROR(INDEX($A$1:$B$100,SMALL(IF($A$1:$A$100=E$10,ROW($A$1:$A$100)),ROW(1407:1407)),2),"")</f>
        <v/>
      </c>
      <c r="F1417" s="6" t="str">
        <f t="array" ref="F1417">IFERROR(INDEX($A$1:$B$100,SMALL(IF($A$1:$A$100=F$10,ROW($A$1:$A$100)),ROW(1407:1407)),2),"")</f>
        <v/>
      </c>
      <c r="G1417" s="6" t="str">
        <f t="array" ref="G1417">IFERROR(INDEX($A$1:$B$100,SMALL(IF($A$1:$A$100=G$10,ROW($A$1:$A$100)),ROW(1407:1407)),2),"")</f>
        <v/>
      </c>
      <c r="H1417" s="6" t="str">
        <f t="array" ref="H1417">IFERROR(INDEX($A$1:$B$100,SMALL(IF($A$1:$A$100=H$10,ROW($A$1:$A$100)),ROW(1407:1407)),2),"")</f>
        <v/>
      </c>
      <c r="I1417" s="6" t="str">
        <f t="array" ref="I1417">IFERROR(INDEX($A$1:$B$100,SMALL(IF($A$1:$A$100=I$10,ROW($A$1:$A$100)),ROW(1407:1407)),2),"")</f>
        <v/>
      </c>
      <c r="J1417" s="6" t="str">
        <f t="array" ref="J1417">IFERROR(INDEX($A$1:$B$100,SMALL(IF($A$1:$A$100=J$10,ROW($A$1:$A$100)),ROW(1407:1407)),2),"")</f>
        <v/>
      </c>
      <c r="K1417" s="6" t="str">
        <f t="array" ref="K1417">IFERROR(INDEX($A$1:$B$100,SMALL(IF($A$1:$A$100=K$10,ROW($A$1:$A$100)),ROW(1407:1407)),2),"")</f>
        <v/>
      </c>
      <c r="L1417" s="6" t="str">
        <f t="array" ref="L1417">IFERROR(INDEX($A$1:$B$100,SMALL(IF($A$1:$A$100=L$10,ROW($A$1:$A$100)),ROW(1407:1407)),2),"")</f>
        <v/>
      </c>
      <c r="M1417" s="6" t="str">
        <f t="array" ref="M1417">IFERROR(INDEX($A$1:$B$100,SMALL(IF($A$1:$A$100=M$10,ROW($A$1:$A$100)),ROW(1407:1407)),2),"")</f>
        <v/>
      </c>
      <c r="N1417" s="6" t="str">
        <f t="array" ref="N1417">IFERROR(INDEX($A$1:$B$100,SMALL(IF($A$1:$A$100=N$10,ROW($A$1:$A$100)),ROW(1407:1407)),2),"")</f>
        <v/>
      </c>
      <c r="O1417" s="6" t="str">
        <f t="array" ref="O1417">IFERROR(INDEX($A$1:$B$100,SMALL(IF($A$1:$A$100=O$10,ROW($A$1:$A$100)),ROW(1407:1407)),2),"")</f>
        <v/>
      </c>
      <c r="P1417" s="6" t="str">
        <f t="array" ref="P1417">IFERROR(INDEX($A$1:$B$100,SMALL(IF($A$1:$A$100=P$10,ROW($A$1:$A$100)),ROW(1407:1407)),2),"")</f>
        <v/>
      </c>
      <c r="Q1417" s="6" t="str">
        <f t="array" ref="Q1417">IFERROR(INDEX($A$1:$B$100,SMALL(IF($A$1:$A$100=Q$10,ROW($A$1:$A$100)),ROW(1407:1407)),2),"")</f>
        <v/>
      </c>
      <c r="R1417" s="6" t="str">
        <f t="array" ref="R1417">IFERROR(INDEX($A$1:$B$100,SMALL(IF($A$1:$A$100=R$10,ROW($A$1:$A$100)),ROW(1407:1407)),2),"")</f>
        <v/>
      </c>
      <c r="S1417" s="6" t="str">
        <f t="array" ref="S1417">IFERROR(INDEX($A$1:$B$100,SMALL(IF($A$1:$A$100=S$10,ROW($A$1:$A$100)),ROW(1407:1407)),2),"")</f>
        <v/>
      </c>
      <c r="T1417" s="6" t="str">
        <f t="array" ref="T1417">IFERROR(INDEX($A$1:$B$100,SMALL(IF($A$1:$A$100=T$10,ROW($A$1:$A$100)),ROW(1407:1407)),2),"")</f>
        <v/>
      </c>
      <c r="U1417" s="6" t="str">
        <f t="array" ref="U1417">IFERROR(INDEX($A$1:$B$100,SMALL(IF($A$1:$A$100=U$10,ROW($A$1:$A$100)),ROW(1407:1407)),2),"")</f>
        <v/>
      </c>
      <c r="V1417" s="6" t="str">
        <f t="array" ref="V1417">IFERROR(INDEX($A$1:$B$100,SMALL(IF($A$1:$A$100=V$10,ROW($A$1:$A$100)),ROW(1407:1407)),2),"")</f>
        <v/>
      </c>
      <c r="W1417" s="6" t="str">
        <f t="array" ref="W1417">IFERROR(INDEX($A$1:$B$100,SMALL(IF($A$1:$A$100=W$10,ROW($A$1:$A$100)),ROW(1407:1407)),2),"")</f>
        <v/>
      </c>
      <c r="X1417" s="6" t="str">
        <f t="array" ref="X1417">IFERROR(INDEX($A$1:$B$100,SMALL(IF($A$1:$A$100=X$10,ROW($A$1:$A$100)),ROW(1407:1407)),2),"")</f>
        <v/>
      </c>
      <c r="Y1417" s="6" t="str">
        <f t="array" ref="Y1417">IFERROR(INDEX($A$1:$B$100,SMALL(IF($A$1:$A$100=Y$10,ROW($A$1:$A$100)),ROW(1407:1407)),2),"")</f>
        <v/>
      </c>
      <c r="Z1417" s="6" t="str">
        <f t="array" ref="Z1417">IFERROR(INDEX($A$1:$B$100,SMALL(IF($A$1:$A$100=Z$10,ROW($A$1:$A$100)),ROW(1407:1407)),2),"")</f>
        <v/>
      </c>
      <c r="AA1417" s="6" t="str">
        <f t="array" ref="AA1417">IFERROR(INDEX($A$1:$B$100,SMALL(IF($A$1:$A$100=AA$10,ROW($A$1:$A$100)),ROW(1407:1407)),2),"")</f>
        <v/>
      </c>
      <c r="AB1417" s="6" t="str">
        <f t="array" ref="AB1417">IFERROR(INDEX($A$1:$B$100,SMALL(IF($A$1:$A$100=AB$10,ROW($A$1:$A$100)),ROW(1407:1407)),2),"")</f>
        <v/>
      </c>
      <c r="AC1417" s="6" t="str">
        <f t="array" ref="AC1417">IFERROR(INDEX($A$1:$B$100,SMALL(IF($A$1:$A$100=AC$10,ROW($A$1:$A$100)),ROW(1407:1407)),2),"")</f>
        <v/>
      </c>
      <c r="AD1417" s="6" t="str">
        <f t="array" ref="AD1417">IFERROR(INDEX($A$1:$B$100,SMALL(IF($A$1:$A$100=AD$10,ROW($A$1:$A$100)),ROW(1407:1407)),2),"")</f>
        <v/>
      </c>
      <c r="AE1417" s="6" t="str">
        <f t="array" ref="AE1417">IFERROR(INDEX($A$1:$B$100,SMALL(IF($A$1:$A$100=AE$10,ROW($A$1:$A$100)),ROW(1407:1407)),2),"")</f>
        <v/>
      </c>
      <c r="AF1417" s="6" t="str">
        <f t="array" ref="AF1417">IFERROR(INDEX($A$1:$B$100,SMALL(IF($A$1:$A$100=AF$10,ROW($A$1:$A$100)),ROW(1407:1407)),2),"")</f>
        <v/>
      </c>
      <c r="AG1417" s="6" t="str">
        <f t="array" ref="AG1417">IFERROR(INDEX($A$1:$B$100,SMALL(IF($A$1:$A$100=AG$10,ROW($A$1:$A$100)),ROW(1407:1407)),2),"")</f>
        <v/>
      </c>
      <c r="AH1417" s="6" t="str">
        <f t="array" ref="AH1417">IFERROR(INDEX($A$1:$B$100,SMALL(IF($A$1:$A$100=AH$10,ROW($A$1:$A$100)),ROW(1407:1407)),2),"")</f>
        <v/>
      </c>
      <c r="AI1417" s="6" t="str">
        <f t="array" ref="AI1417">IFERROR(INDEX($A$1:$B$100,SMALL(IF($A$1:$A$100=AI$10,ROW($A$1:$A$100)),ROW(1407:1407)),2),"")</f>
        <v/>
      </c>
      <c r="AJ1417" s="6" t="str">
        <f t="array" ref="AJ1417">IFERROR(INDEX($A$1:$B$100,SMALL(IF($A$1:$A$100=AJ$10,ROW($A$1:$A$100)),ROW(1407:1407)),2),"")</f>
        <v/>
      </c>
      <c r="AK1417" s="6" t="str">
        <f t="array" ref="AK1417">IFERROR(INDEX($A$1:$B$100,SMALL(IF($A$1:$A$100=AK$10,ROW($A$1:$A$100)),ROW(1407:1407)),2),"")</f>
        <v/>
      </c>
      <c r="AL1417" s="6" t="str">
        <f t="array" ref="AL1417">IFERROR(INDEX($A$1:$B$100,SMALL(IF($A$1:$A$100=AL$10,ROW($A$1:$A$100)),ROW(1407:1407)),2),"")</f>
        <v/>
      </c>
      <c r="AM1417" s="6" t="str">
        <f t="array" ref="AM1417">IFERROR(INDEX($A$1:$B$100,SMALL(IF($A$1:$A$100=AM$10,ROW($A$1:$A$100)),ROW(1407:1407)),2),"")</f>
        <v/>
      </c>
      <c r="AN1417" s="6" t="str">
        <f t="array" ref="AN1417">IFERROR(INDEX($A$1:$B$100,SMALL(IF($A$1:$A$100=AN$10,ROW($A$1:$A$100)),ROW(1407:1407)),2),"")</f>
        <v/>
      </c>
      <c r="AO1417" s="6" t="str">
        <f t="array" ref="AO1417">IFERROR(INDEX($A$1:$B$100,SMALL(IF($A$1:$A$100=AO$10,ROW($A$1:$A$100)),ROW(1407:1407)),2),"")</f>
        <v/>
      </c>
      <c r="AP1417" s="6" t="str">
        <f t="array" ref="AP1417">IFERROR(INDEX($A$1:$B$100,SMALL(IF($A$1:$A$100=AP$10,ROW($A$1:$A$100)),ROW(1407:1407)),2),"")</f>
        <v/>
      </c>
      <c r="AQ1417" s="6" t="str">
        <f t="array" ref="AQ1417">IFERROR(INDEX($A$1:$B$100,SMALL(IF($A$1:$A$100=AQ$10,ROW($A$1:$A$100)),ROW(1407:1407)),2),"")</f>
        <v/>
      </c>
    </row>
    <row r="1418" spans="4:43" x14ac:dyDescent="0.2">
      <c r="D1418" s="6" t="str">
        <f t="array" ref="D1418">IFERROR(INDEX($A$1:$B$100,SMALL(IF($A$1:$A$100=D$10,ROW($A$1:$A$100)),ROW(1408:1408)),2),"")</f>
        <v/>
      </c>
      <c r="E1418" s="6" t="str">
        <f t="array" ref="E1418">IFERROR(INDEX($A$1:$B$100,SMALL(IF($A$1:$A$100=E$10,ROW($A$1:$A$100)),ROW(1408:1408)),2),"")</f>
        <v/>
      </c>
      <c r="F1418" s="6" t="str">
        <f t="array" ref="F1418">IFERROR(INDEX($A$1:$B$100,SMALL(IF($A$1:$A$100=F$10,ROW($A$1:$A$100)),ROW(1408:1408)),2),"")</f>
        <v/>
      </c>
      <c r="G1418" s="6" t="str">
        <f t="array" ref="G1418">IFERROR(INDEX($A$1:$B$100,SMALL(IF($A$1:$A$100=G$10,ROW($A$1:$A$100)),ROW(1408:1408)),2),"")</f>
        <v/>
      </c>
      <c r="H1418" s="6" t="str">
        <f t="array" ref="H1418">IFERROR(INDEX($A$1:$B$100,SMALL(IF($A$1:$A$100=H$10,ROW($A$1:$A$100)),ROW(1408:1408)),2),"")</f>
        <v/>
      </c>
      <c r="I1418" s="6" t="str">
        <f t="array" ref="I1418">IFERROR(INDEX($A$1:$B$100,SMALL(IF($A$1:$A$100=I$10,ROW($A$1:$A$100)),ROW(1408:1408)),2),"")</f>
        <v/>
      </c>
      <c r="J1418" s="6" t="str">
        <f t="array" ref="J1418">IFERROR(INDEX($A$1:$B$100,SMALL(IF($A$1:$A$100=J$10,ROW($A$1:$A$100)),ROW(1408:1408)),2),"")</f>
        <v/>
      </c>
      <c r="K1418" s="6" t="str">
        <f t="array" ref="K1418">IFERROR(INDEX($A$1:$B$100,SMALL(IF($A$1:$A$100=K$10,ROW($A$1:$A$100)),ROW(1408:1408)),2),"")</f>
        <v/>
      </c>
      <c r="L1418" s="6" t="str">
        <f t="array" ref="L1418">IFERROR(INDEX($A$1:$B$100,SMALL(IF($A$1:$A$100=L$10,ROW($A$1:$A$100)),ROW(1408:1408)),2),"")</f>
        <v/>
      </c>
      <c r="M1418" s="6" t="str">
        <f t="array" ref="M1418">IFERROR(INDEX($A$1:$B$100,SMALL(IF($A$1:$A$100=M$10,ROW($A$1:$A$100)),ROW(1408:1408)),2),"")</f>
        <v/>
      </c>
      <c r="N1418" s="6" t="str">
        <f t="array" ref="N1418">IFERROR(INDEX($A$1:$B$100,SMALL(IF($A$1:$A$100=N$10,ROW($A$1:$A$100)),ROW(1408:1408)),2),"")</f>
        <v/>
      </c>
      <c r="O1418" s="6" t="str">
        <f t="array" ref="O1418">IFERROR(INDEX($A$1:$B$100,SMALL(IF($A$1:$A$100=O$10,ROW($A$1:$A$100)),ROW(1408:1408)),2),"")</f>
        <v/>
      </c>
      <c r="P1418" s="6" t="str">
        <f t="array" ref="P1418">IFERROR(INDEX($A$1:$B$100,SMALL(IF($A$1:$A$100=P$10,ROW($A$1:$A$100)),ROW(1408:1408)),2),"")</f>
        <v/>
      </c>
      <c r="Q1418" s="6" t="str">
        <f t="array" ref="Q1418">IFERROR(INDEX($A$1:$B$100,SMALL(IF($A$1:$A$100=Q$10,ROW($A$1:$A$100)),ROW(1408:1408)),2),"")</f>
        <v/>
      </c>
      <c r="R1418" s="6" t="str">
        <f t="array" ref="R1418">IFERROR(INDEX($A$1:$B$100,SMALL(IF($A$1:$A$100=R$10,ROW($A$1:$A$100)),ROW(1408:1408)),2),"")</f>
        <v/>
      </c>
      <c r="S1418" s="6" t="str">
        <f t="array" ref="S1418">IFERROR(INDEX($A$1:$B$100,SMALL(IF($A$1:$A$100=S$10,ROW($A$1:$A$100)),ROW(1408:1408)),2),"")</f>
        <v/>
      </c>
      <c r="T1418" s="6" t="str">
        <f t="array" ref="T1418">IFERROR(INDEX($A$1:$B$100,SMALL(IF($A$1:$A$100=T$10,ROW($A$1:$A$100)),ROW(1408:1408)),2),"")</f>
        <v/>
      </c>
      <c r="U1418" s="6" t="str">
        <f t="array" ref="U1418">IFERROR(INDEX($A$1:$B$100,SMALL(IF($A$1:$A$100=U$10,ROW($A$1:$A$100)),ROW(1408:1408)),2),"")</f>
        <v/>
      </c>
      <c r="V1418" s="6" t="str">
        <f t="array" ref="V1418">IFERROR(INDEX($A$1:$B$100,SMALL(IF($A$1:$A$100=V$10,ROW($A$1:$A$100)),ROW(1408:1408)),2),"")</f>
        <v/>
      </c>
      <c r="W1418" s="6" t="str">
        <f t="array" ref="W1418">IFERROR(INDEX($A$1:$B$100,SMALL(IF($A$1:$A$100=W$10,ROW($A$1:$A$100)),ROW(1408:1408)),2),"")</f>
        <v/>
      </c>
      <c r="X1418" s="6" t="str">
        <f t="array" ref="X1418">IFERROR(INDEX($A$1:$B$100,SMALL(IF($A$1:$A$100=X$10,ROW($A$1:$A$100)),ROW(1408:1408)),2),"")</f>
        <v/>
      </c>
      <c r="Y1418" s="6" t="str">
        <f t="array" ref="Y1418">IFERROR(INDEX($A$1:$B$100,SMALL(IF($A$1:$A$100=Y$10,ROW($A$1:$A$100)),ROW(1408:1408)),2),"")</f>
        <v/>
      </c>
      <c r="Z1418" s="6" t="str">
        <f t="array" ref="Z1418">IFERROR(INDEX($A$1:$B$100,SMALL(IF($A$1:$A$100=Z$10,ROW($A$1:$A$100)),ROW(1408:1408)),2),"")</f>
        <v/>
      </c>
      <c r="AA1418" s="6" t="str">
        <f t="array" ref="AA1418">IFERROR(INDEX($A$1:$B$100,SMALL(IF($A$1:$A$100=AA$10,ROW($A$1:$A$100)),ROW(1408:1408)),2),"")</f>
        <v/>
      </c>
      <c r="AB1418" s="6" t="str">
        <f t="array" ref="AB1418">IFERROR(INDEX($A$1:$B$100,SMALL(IF($A$1:$A$100=AB$10,ROW($A$1:$A$100)),ROW(1408:1408)),2),"")</f>
        <v/>
      </c>
      <c r="AC1418" s="6" t="str">
        <f t="array" ref="AC1418">IFERROR(INDEX($A$1:$B$100,SMALL(IF($A$1:$A$100=AC$10,ROW($A$1:$A$100)),ROW(1408:1408)),2),"")</f>
        <v/>
      </c>
      <c r="AD1418" s="6" t="str">
        <f t="array" ref="AD1418">IFERROR(INDEX($A$1:$B$100,SMALL(IF($A$1:$A$100=AD$10,ROW($A$1:$A$100)),ROW(1408:1408)),2),"")</f>
        <v/>
      </c>
      <c r="AE1418" s="6" t="str">
        <f t="array" ref="AE1418">IFERROR(INDEX($A$1:$B$100,SMALL(IF($A$1:$A$100=AE$10,ROW($A$1:$A$100)),ROW(1408:1408)),2),"")</f>
        <v/>
      </c>
      <c r="AF1418" s="6" t="str">
        <f t="array" ref="AF1418">IFERROR(INDEX($A$1:$B$100,SMALL(IF($A$1:$A$100=AF$10,ROW($A$1:$A$100)),ROW(1408:1408)),2),"")</f>
        <v/>
      </c>
      <c r="AG1418" s="6" t="str">
        <f t="array" ref="AG1418">IFERROR(INDEX($A$1:$B$100,SMALL(IF($A$1:$A$100=AG$10,ROW($A$1:$A$100)),ROW(1408:1408)),2),"")</f>
        <v/>
      </c>
      <c r="AH1418" s="6" t="str">
        <f t="array" ref="AH1418">IFERROR(INDEX($A$1:$B$100,SMALL(IF($A$1:$A$100=AH$10,ROW($A$1:$A$100)),ROW(1408:1408)),2),"")</f>
        <v/>
      </c>
      <c r="AI1418" s="6" t="str">
        <f t="array" ref="AI1418">IFERROR(INDEX($A$1:$B$100,SMALL(IF($A$1:$A$100=AI$10,ROW($A$1:$A$100)),ROW(1408:1408)),2),"")</f>
        <v/>
      </c>
      <c r="AJ1418" s="6" t="str">
        <f t="array" ref="AJ1418">IFERROR(INDEX($A$1:$B$100,SMALL(IF($A$1:$A$100=AJ$10,ROW($A$1:$A$100)),ROW(1408:1408)),2),"")</f>
        <v/>
      </c>
      <c r="AK1418" s="6" t="str">
        <f t="array" ref="AK1418">IFERROR(INDEX($A$1:$B$100,SMALL(IF($A$1:$A$100=AK$10,ROW($A$1:$A$100)),ROW(1408:1408)),2),"")</f>
        <v/>
      </c>
      <c r="AL1418" s="6" t="str">
        <f t="array" ref="AL1418">IFERROR(INDEX($A$1:$B$100,SMALL(IF($A$1:$A$100=AL$10,ROW($A$1:$A$100)),ROW(1408:1408)),2),"")</f>
        <v/>
      </c>
      <c r="AM1418" s="6" t="str">
        <f t="array" ref="AM1418">IFERROR(INDEX($A$1:$B$100,SMALL(IF($A$1:$A$100=AM$10,ROW($A$1:$A$100)),ROW(1408:1408)),2),"")</f>
        <v/>
      </c>
      <c r="AN1418" s="6" t="str">
        <f t="array" ref="AN1418">IFERROR(INDEX($A$1:$B$100,SMALL(IF($A$1:$A$100=AN$10,ROW($A$1:$A$100)),ROW(1408:1408)),2),"")</f>
        <v/>
      </c>
      <c r="AO1418" s="6" t="str">
        <f t="array" ref="AO1418">IFERROR(INDEX($A$1:$B$100,SMALL(IF($A$1:$A$100=AO$10,ROW($A$1:$A$100)),ROW(1408:1408)),2),"")</f>
        <v/>
      </c>
      <c r="AP1418" s="6" t="str">
        <f t="array" ref="AP1418">IFERROR(INDEX($A$1:$B$100,SMALL(IF($A$1:$A$100=AP$10,ROW($A$1:$A$100)),ROW(1408:1408)),2),"")</f>
        <v/>
      </c>
      <c r="AQ1418" s="6" t="str">
        <f t="array" ref="AQ1418">IFERROR(INDEX($A$1:$B$100,SMALL(IF($A$1:$A$100=AQ$10,ROW($A$1:$A$100)),ROW(1408:1408)),2),"")</f>
        <v/>
      </c>
    </row>
    <row r="1419" spans="4:43" x14ac:dyDescent="0.2">
      <c r="D1419" s="6" t="str">
        <f t="array" ref="D1419">IFERROR(INDEX($A$1:$B$100,SMALL(IF($A$1:$A$100=D$10,ROW($A$1:$A$100)),ROW(1409:1409)),2),"")</f>
        <v/>
      </c>
      <c r="E1419" s="6" t="str">
        <f t="array" ref="E1419">IFERROR(INDEX($A$1:$B$100,SMALL(IF($A$1:$A$100=E$10,ROW($A$1:$A$100)),ROW(1409:1409)),2),"")</f>
        <v/>
      </c>
      <c r="F1419" s="6" t="str">
        <f t="array" ref="F1419">IFERROR(INDEX($A$1:$B$100,SMALL(IF($A$1:$A$100=F$10,ROW($A$1:$A$100)),ROW(1409:1409)),2),"")</f>
        <v/>
      </c>
      <c r="G1419" s="6" t="str">
        <f t="array" ref="G1419">IFERROR(INDEX($A$1:$B$100,SMALL(IF($A$1:$A$100=G$10,ROW($A$1:$A$100)),ROW(1409:1409)),2),"")</f>
        <v/>
      </c>
      <c r="H1419" s="6" t="str">
        <f t="array" ref="H1419">IFERROR(INDEX($A$1:$B$100,SMALL(IF($A$1:$A$100=H$10,ROW($A$1:$A$100)),ROW(1409:1409)),2),"")</f>
        <v/>
      </c>
      <c r="I1419" s="6" t="str">
        <f t="array" ref="I1419">IFERROR(INDEX($A$1:$B$100,SMALL(IF($A$1:$A$100=I$10,ROW($A$1:$A$100)),ROW(1409:1409)),2),"")</f>
        <v/>
      </c>
      <c r="J1419" s="6" t="str">
        <f t="array" ref="J1419">IFERROR(INDEX($A$1:$B$100,SMALL(IF($A$1:$A$100=J$10,ROW($A$1:$A$100)),ROW(1409:1409)),2),"")</f>
        <v/>
      </c>
      <c r="K1419" s="6" t="str">
        <f t="array" ref="K1419">IFERROR(INDEX($A$1:$B$100,SMALL(IF($A$1:$A$100=K$10,ROW($A$1:$A$100)),ROW(1409:1409)),2),"")</f>
        <v/>
      </c>
      <c r="L1419" s="6" t="str">
        <f t="array" ref="L1419">IFERROR(INDEX($A$1:$B$100,SMALL(IF($A$1:$A$100=L$10,ROW($A$1:$A$100)),ROW(1409:1409)),2),"")</f>
        <v/>
      </c>
      <c r="M1419" s="6" t="str">
        <f t="array" ref="M1419">IFERROR(INDEX($A$1:$B$100,SMALL(IF($A$1:$A$100=M$10,ROW($A$1:$A$100)),ROW(1409:1409)),2),"")</f>
        <v/>
      </c>
      <c r="N1419" s="6" t="str">
        <f t="array" ref="N1419">IFERROR(INDEX($A$1:$B$100,SMALL(IF($A$1:$A$100=N$10,ROW($A$1:$A$100)),ROW(1409:1409)),2),"")</f>
        <v/>
      </c>
      <c r="O1419" s="6" t="str">
        <f t="array" ref="O1419">IFERROR(INDEX($A$1:$B$100,SMALL(IF($A$1:$A$100=O$10,ROW($A$1:$A$100)),ROW(1409:1409)),2),"")</f>
        <v/>
      </c>
      <c r="P1419" s="6" t="str">
        <f t="array" ref="P1419">IFERROR(INDEX($A$1:$B$100,SMALL(IF($A$1:$A$100=P$10,ROW($A$1:$A$100)),ROW(1409:1409)),2),"")</f>
        <v/>
      </c>
      <c r="Q1419" s="6" t="str">
        <f t="array" ref="Q1419">IFERROR(INDEX($A$1:$B$100,SMALL(IF($A$1:$A$100=Q$10,ROW($A$1:$A$100)),ROW(1409:1409)),2),"")</f>
        <v/>
      </c>
      <c r="R1419" s="6" t="str">
        <f t="array" ref="R1419">IFERROR(INDEX($A$1:$B$100,SMALL(IF($A$1:$A$100=R$10,ROW($A$1:$A$100)),ROW(1409:1409)),2),"")</f>
        <v/>
      </c>
      <c r="S1419" s="6" t="str">
        <f t="array" ref="S1419">IFERROR(INDEX($A$1:$B$100,SMALL(IF($A$1:$A$100=S$10,ROW($A$1:$A$100)),ROW(1409:1409)),2),"")</f>
        <v/>
      </c>
      <c r="T1419" s="6" t="str">
        <f t="array" ref="T1419">IFERROR(INDEX($A$1:$B$100,SMALL(IF($A$1:$A$100=T$10,ROW($A$1:$A$100)),ROW(1409:1409)),2),"")</f>
        <v/>
      </c>
      <c r="U1419" s="6" t="str">
        <f t="array" ref="U1419">IFERROR(INDEX($A$1:$B$100,SMALL(IF($A$1:$A$100=U$10,ROW($A$1:$A$100)),ROW(1409:1409)),2),"")</f>
        <v/>
      </c>
      <c r="V1419" s="6" t="str">
        <f t="array" ref="V1419">IFERROR(INDEX($A$1:$B$100,SMALL(IF($A$1:$A$100=V$10,ROW($A$1:$A$100)),ROW(1409:1409)),2),"")</f>
        <v/>
      </c>
      <c r="W1419" s="6" t="str">
        <f t="array" ref="W1419">IFERROR(INDEX($A$1:$B$100,SMALL(IF($A$1:$A$100=W$10,ROW($A$1:$A$100)),ROW(1409:1409)),2),"")</f>
        <v/>
      </c>
      <c r="X1419" s="6" t="str">
        <f t="array" ref="X1419">IFERROR(INDEX($A$1:$B$100,SMALL(IF($A$1:$A$100=X$10,ROW($A$1:$A$100)),ROW(1409:1409)),2),"")</f>
        <v/>
      </c>
      <c r="Y1419" s="6" t="str">
        <f t="array" ref="Y1419">IFERROR(INDEX($A$1:$B$100,SMALL(IF($A$1:$A$100=Y$10,ROW($A$1:$A$100)),ROW(1409:1409)),2),"")</f>
        <v/>
      </c>
      <c r="Z1419" s="6" t="str">
        <f t="array" ref="Z1419">IFERROR(INDEX($A$1:$B$100,SMALL(IF($A$1:$A$100=Z$10,ROW($A$1:$A$100)),ROW(1409:1409)),2),"")</f>
        <v/>
      </c>
      <c r="AA1419" s="6" t="str">
        <f t="array" ref="AA1419">IFERROR(INDEX($A$1:$B$100,SMALL(IF($A$1:$A$100=AA$10,ROW($A$1:$A$100)),ROW(1409:1409)),2),"")</f>
        <v/>
      </c>
      <c r="AB1419" s="6" t="str">
        <f t="array" ref="AB1419">IFERROR(INDEX($A$1:$B$100,SMALL(IF($A$1:$A$100=AB$10,ROW($A$1:$A$100)),ROW(1409:1409)),2),"")</f>
        <v/>
      </c>
      <c r="AC1419" s="6" t="str">
        <f t="array" ref="AC1419">IFERROR(INDEX($A$1:$B$100,SMALL(IF($A$1:$A$100=AC$10,ROW($A$1:$A$100)),ROW(1409:1409)),2),"")</f>
        <v/>
      </c>
      <c r="AD1419" s="6" t="str">
        <f t="array" ref="AD1419">IFERROR(INDEX($A$1:$B$100,SMALL(IF($A$1:$A$100=AD$10,ROW($A$1:$A$100)),ROW(1409:1409)),2),"")</f>
        <v/>
      </c>
      <c r="AE1419" s="6" t="str">
        <f t="array" ref="AE1419">IFERROR(INDEX($A$1:$B$100,SMALL(IF($A$1:$A$100=AE$10,ROW($A$1:$A$100)),ROW(1409:1409)),2),"")</f>
        <v/>
      </c>
      <c r="AF1419" s="6" t="str">
        <f t="array" ref="AF1419">IFERROR(INDEX($A$1:$B$100,SMALL(IF($A$1:$A$100=AF$10,ROW($A$1:$A$100)),ROW(1409:1409)),2),"")</f>
        <v/>
      </c>
      <c r="AG1419" s="6" t="str">
        <f t="array" ref="AG1419">IFERROR(INDEX($A$1:$B$100,SMALL(IF($A$1:$A$100=AG$10,ROW($A$1:$A$100)),ROW(1409:1409)),2),"")</f>
        <v/>
      </c>
      <c r="AH1419" s="6" t="str">
        <f t="array" ref="AH1419">IFERROR(INDEX($A$1:$B$100,SMALL(IF($A$1:$A$100=AH$10,ROW($A$1:$A$100)),ROW(1409:1409)),2),"")</f>
        <v/>
      </c>
      <c r="AI1419" s="6" t="str">
        <f t="array" ref="AI1419">IFERROR(INDEX($A$1:$B$100,SMALL(IF($A$1:$A$100=AI$10,ROW($A$1:$A$100)),ROW(1409:1409)),2),"")</f>
        <v/>
      </c>
      <c r="AJ1419" s="6" t="str">
        <f t="array" ref="AJ1419">IFERROR(INDEX($A$1:$B$100,SMALL(IF($A$1:$A$100=AJ$10,ROW($A$1:$A$100)),ROW(1409:1409)),2),"")</f>
        <v/>
      </c>
      <c r="AK1419" s="6" t="str">
        <f t="array" ref="AK1419">IFERROR(INDEX($A$1:$B$100,SMALL(IF($A$1:$A$100=AK$10,ROW($A$1:$A$100)),ROW(1409:1409)),2),"")</f>
        <v/>
      </c>
      <c r="AL1419" s="6" t="str">
        <f t="array" ref="AL1419">IFERROR(INDEX($A$1:$B$100,SMALL(IF($A$1:$A$100=AL$10,ROW($A$1:$A$100)),ROW(1409:1409)),2),"")</f>
        <v/>
      </c>
      <c r="AM1419" s="6" t="str">
        <f t="array" ref="AM1419">IFERROR(INDEX($A$1:$B$100,SMALL(IF($A$1:$A$100=AM$10,ROW($A$1:$A$100)),ROW(1409:1409)),2),"")</f>
        <v/>
      </c>
      <c r="AN1419" s="6" t="str">
        <f t="array" ref="AN1419">IFERROR(INDEX($A$1:$B$100,SMALL(IF($A$1:$A$100=AN$10,ROW($A$1:$A$100)),ROW(1409:1409)),2),"")</f>
        <v/>
      </c>
      <c r="AO1419" s="6" t="str">
        <f t="array" ref="AO1419">IFERROR(INDEX($A$1:$B$100,SMALL(IF($A$1:$A$100=AO$10,ROW($A$1:$A$100)),ROW(1409:1409)),2),"")</f>
        <v/>
      </c>
      <c r="AP1419" s="6" t="str">
        <f t="array" ref="AP1419">IFERROR(INDEX($A$1:$B$100,SMALL(IF($A$1:$A$100=AP$10,ROW($A$1:$A$100)),ROW(1409:1409)),2),"")</f>
        <v/>
      </c>
      <c r="AQ1419" s="6" t="str">
        <f t="array" ref="AQ1419">IFERROR(INDEX($A$1:$B$100,SMALL(IF($A$1:$A$100=AQ$10,ROW($A$1:$A$100)),ROW(1409:1409)),2),"")</f>
        <v/>
      </c>
    </row>
    <row r="1420" spans="4:43" x14ac:dyDescent="0.2">
      <c r="D1420" s="6" t="str">
        <f t="array" ref="D1420">IFERROR(INDEX($A$1:$B$100,SMALL(IF($A$1:$A$100=D$10,ROW($A$1:$A$100)),ROW(1410:1410)),2),"")</f>
        <v/>
      </c>
      <c r="E1420" s="6" t="str">
        <f t="array" ref="E1420">IFERROR(INDEX($A$1:$B$100,SMALL(IF($A$1:$A$100=E$10,ROW($A$1:$A$100)),ROW(1410:1410)),2),"")</f>
        <v/>
      </c>
      <c r="F1420" s="6" t="str">
        <f t="array" ref="F1420">IFERROR(INDEX($A$1:$B$100,SMALL(IF($A$1:$A$100=F$10,ROW($A$1:$A$100)),ROW(1410:1410)),2),"")</f>
        <v/>
      </c>
      <c r="G1420" s="6" t="str">
        <f t="array" ref="G1420">IFERROR(INDEX($A$1:$B$100,SMALL(IF($A$1:$A$100=G$10,ROW($A$1:$A$100)),ROW(1410:1410)),2),"")</f>
        <v/>
      </c>
      <c r="H1420" s="6" t="str">
        <f t="array" ref="H1420">IFERROR(INDEX($A$1:$B$100,SMALL(IF($A$1:$A$100=H$10,ROW($A$1:$A$100)),ROW(1410:1410)),2),"")</f>
        <v/>
      </c>
      <c r="I1420" s="6" t="str">
        <f t="array" ref="I1420">IFERROR(INDEX($A$1:$B$100,SMALL(IF($A$1:$A$100=I$10,ROW($A$1:$A$100)),ROW(1410:1410)),2),"")</f>
        <v/>
      </c>
      <c r="J1420" s="6" t="str">
        <f t="array" ref="J1420">IFERROR(INDEX($A$1:$B$100,SMALL(IF($A$1:$A$100=J$10,ROW($A$1:$A$100)),ROW(1410:1410)),2),"")</f>
        <v/>
      </c>
      <c r="K1420" s="6" t="str">
        <f t="array" ref="K1420">IFERROR(INDEX($A$1:$B$100,SMALL(IF($A$1:$A$100=K$10,ROW($A$1:$A$100)),ROW(1410:1410)),2),"")</f>
        <v/>
      </c>
      <c r="L1420" s="6" t="str">
        <f t="array" ref="L1420">IFERROR(INDEX($A$1:$B$100,SMALL(IF($A$1:$A$100=L$10,ROW($A$1:$A$100)),ROW(1410:1410)),2),"")</f>
        <v/>
      </c>
      <c r="M1420" s="6" t="str">
        <f t="array" ref="M1420">IFERROR(INDEX($A$1:$B$100,SMALL(IF($A$1:$A$100=M$10,ROW($A$1:$A$100)),ROW(1410:1410)),2),"")</f>
        <v/>
      </c>
      <c r="N1420" s="6" t="str">
        <f t="array" ref="N1420">IFERROR(INDEX($A$1:$B$100,SMALL(IF($A$1:$A$100=N$10,ROW($A$1:$A$100)),ROW(1410:1410)),2),"")</f>
        <v/>
      </c>
      <c r="O1420" s="6" t="str">
        <f t="array" ref="O1420">IFERROR(INDEX($A$1:$B$100,SMALL(IF($A$1:$A$100=O$10,ROW($A$1:$A$100)),ROW(1410:1410)),2),"")</f>
        <v/>
      </c>
      <c r="P1420" s="6" t="str">
        <f t="array" ref="P1420">IFERROR(INDEX($A$1:$B$100,SMALL(IF($A$1:$A$100=P$10,ROW($A$1:$A$100)),ROW(1410:1410)),2),"")</f>
        <v/>
      </c>
      <c r="Q1420" s="6" t="str">
        <f t="array" ref="Q1420">IFERROR(INDEX($A$1:$B$100,SMALL(IF($A$1:$A$100=Q$10,ROW($A$1:$A$100)),ROW(1410:1410)),2),"")</f>
        <v/>
      </c>
      <c r="R1420" s="6" t="str">
        <f t="array" ref="R1420">IFERROR(INDEX($A$1:$B$100,SMALL(IF($A$1:$A$100=R$10,ROW($A$1:$A$100)),ROW(1410:1410)),2),"")</f>
        <v/>
      </c>
      <c r="S1420" s="6" t="str">
        <f t="array" ref="S1420">IFERROR(INDEX($A$1:$B$100,SMALL(IF($A$1:$A$100=S$10,ROW($A$1:$A$100)),ROW(1410:1410)),2),"")</f>
        <v/>
      </c>
      <c r="T1420" s="6" t="str">
        <f t="array" ref="T1420">IFERROR(INDEX($A$1:$B$100,SMALL(IF($A$1:$A$100=T$10,ROW($A$1:$A$100)),ROW(1410:1410)),2),"")</f>
        <v/>
      </c>
      <c r="U1420" s="6" t="str">
        <f t="array" ref="U1420">IFERROR(INDEX($A$1:$B$100,SMALL(IF($A$1:$A$100=U$10,ROW($A$1:$A$100)),ROW(1410:1410)),2),"")</f>
        <v/>
      </c>
      <c r="V1420" s="6" t="str">
        <f t="array" ref="V1420">IFERROR(INDEX($A$1:$B$100,SMALL(IF($A$1:$A$100=V$10,ROW($A$1:$A$100)),ROW(1410:1410)),2),"")</f>
        <v/>
      </c>
      <c r="W1420" s="6" t="str">
        <f t="array" ref="W1420">IFERROR(INDEX($A$1:$B$100,SMALL(IF($A$1:$A$100=W$10,ROW($A$1:$A$100)),ROW(1410:1410)),2),"")</f>
        <v/>
      </c>
      <c r="X1420" s="6" t="str">
        <f t="array" ref="X1420">IFERROR(INDEX($A$1:$B$100,SMALL(IF($A$1:$A$100=X$10,ROW($A$1:$A$100)),ROW(1410:1410)),2),"")</f>
        <v/>
      </c>
      <c r="Y1420" s="6" t="str">
        <f t="array" ref="Y1420">IFERROR(INDEX($A$1:$B$100,SMALL(IF($A$1:$A$100=Y$10,ROW($A$1:$A$100)),ROW(1410:1410)),2),"")</f>
        <v/>
      </c>
      <c r="Z1420" s="6" t="str">
        <f t="array" ref="Z1420">IFERROR(INDEX($A$1:$B$100,SMALL(IF($A$1:$A$100=Z$10,ROW($A$1:$A$100)),ROW(1410:1410)),2),"")</f>
        <v/>
      </c>
      <c r="AA1420" s="6" t="str">
        <f t="array" ref="AA1420">IFERROR(INDEX($A$1:$B$100,SMALL(IF($A$1:$A$100=AA$10,ROW($A$1:$A$100)),ROW(1410:1410)),2),"")</f>
        <v/>
      </c>
      <c r="AB1420" s="6" t="str">
        <f t="array" ref="AB1420">IFERROR(INDEX($A$1:$B$100,SMALL(IF($A$1:$A$100=AB$10,ROW($A$1:$A$100)),ROW(1410:1410)),2),"")</f>
        <v/>
      </c>
      <c r="AC1420" s="6" t="str">
        <f t="array" ref="AC1420">IFERROR(INDEX($A$1:$B$100,SMALL(IF($A$1:$A$100=AC$10,ROW($A$1:$A$100)),ROW(1410:1410)),2),"")</f>
        <v/>
      </c>
      <c r="AD1420" s="6" t="str">
        <f t="array" ref="AD1420">IFERROR(INDEX($A$1:$B$100,SMALL(IF($A$1:$A$100=AD$10,ROW($A$1:$A$100)),ROW(1410:1410)),2),"")</f>
        <v/>
      </c>
      <c r="AE1420" s="6" t="str">
        <f t="array" ref="AE1420">IFERROR(INDEX($A$1:$B$100,SMALL(IF($A$1:$A$100=AE$10,ROW($A$1:$A$100)),ROW(1410:1410)),2),"")</f>
        <v/>
      </c>
      <c r="AF1420" s="6" t="str">
        <f t="array" ref="AF1420">IFERROR(INDEX($A$1:$B$100,SMALL(IF($A$1:$A$100=AF$10,ROW($A$1:$A$100)),ROW(1410:1410)),2),"")</f>
        <v/>
      </c>
      <c r="AG1420" s="6" t="str">
        <f t="array" ref="AG1420">IFERROR(INDEX($A$1:$B$100,SMALL(IF($A$1:$A$100=AG$10,ROW($A$1:$A$100)),ROW(1410:1410)),2),"")</f>
        <v/>
      </c>
      <c r="AH1420" s="6" t="str">
        <f t="array" ref="AH1420">IFERROR(INDEX($A$1:$B$100,SMALL(IF($A$1:$A$100=AH$10,ROW($A$1:$A$100)),ROW(1410:1410)),2),"")</f>
        <v/>
      </c>
      <c r="AI1420" s="6" t="str">
        <f t="array" ref="AI1420">IFERROR(INDEX($A$1:$B$100,SMALL(IF($A$1:$A$100=AI$10,ROW($A$1:$A$100)),ROW(1410:1410)),2),"")</f>
        <v/>
      </c>
      <c r="AJ1420" s="6" t="str">
        <f t="array" ref="AJ1420">IFERROR(INDEX($A$1:$B$100,SMALL(IF($A$1:$A$100=AJ$10,ROW($A$1:$A$100)),ROW(1410:1410)),2),"")</f>
        <v/>
      </c>
      <c r="AK1420" s="6" t="str">
        <f t="array" ref="AK1420">IFERROR(INDEX($A$1:$B$100,SMALL(IF($A$1:$A$100=AK$10,ROW($A$1:$A$100)),ROW(1410:1410)),2),"")</f>
        <v/>
      </c>
      <c r="AL1420" s="6" t="str">
        <f t="array" ref="AL1420">IFERROR(INDEX($A$1:$B$100,SMALL(IF($A$1:$A$100=AL$10,ROW($A$1:$A$100)),ROW(1410:1410)),2),"")</f>
        <v/>
      </c>
      <c r="AM1420" s="6" t="str">
        <f t="array" ref="AM1420">IFERROR(INDEX($A$1:$B$100,SMALL(IF($A$1:$A$100=AM$10,ROW($A$1:$A$100)),ROW(1410:1410)),2),"")</f>
        <v/>
      </c>
      <c r="AN1420" s="6" t="str">
        <f t="array" ref="AN1420">IFERROR(INDEX($A$1:$B$100,SMALL(IF($A$1:$A$100=AN$10,ROW($A$1:$A$100)),ROW(1410:1410)),2),"")</f>
        <v/>
      </c>
      <c r="AO1420" s="6" t="str">
        <f t="array" ref="AO1420">IFERROR(INDEX($A$1:$B$100,SMALL(IF($A$1:$A$100=AO$10,ROW($A$1:$A$100)),ROW(1410:1410)),2),"")</f>
        <v/>
      </c>
      <c r="AP1420" s="6" t="str">
        <f t="array" ref="AP1420">IFERROR(INDEX($A$1:$B$100,SMALL(IF($A$1:$A$100=AP$10,ROW($A$1:$A$100)),ROW(1410:1410)),2),"")</f>
        <v/>
      </c>
      <c r="AQ1420" s="6" t="str">
        <f t="array" ref="AQ1420">IFERROR(INDEX($A$1:$B$100,SMALL(IF($A$1:$A$100=AQ$10,ROW($A$1:$A$100)),ROW(1410:1410)),2),"")</f>
        <v/>
      </c>
    </row>
    <row r="1421" spans="4:43" x14ac:dyDescent="0.2">
      <c r="D1421" s="6" t="str">
        <f t="array" ref="D1421">IFERROR(INDEX($A$1:$B$100,SMALL(IF($A$1:$A$100=D$10,ROW($A$1:$A$100)),ROW(1411:1411)),2),"")</f>
        <v/>
      </c>
      <c r="E1421" s="6" t="str">
        <f t="array" ref="E1421">IFERROR(INDEX($A$1:$B$100,SMALL(IF($A$1:$A$100=E$10,ROW($A$1:$A$100)),ROW(1411:1411)),2),"")</f>
        <v/>
      </c>
      <c r="F1421" s="6" t="str">
        <f t="array" ref="F1421">IFERROR(INDEX($A$1:$B$100,SMALL(IF($A$1:$A$100=F$10,ROW($A$1:$A$100)),ROW(1411:1411)),2),"")</f>
        <v/>
      </c>
      <c r="G1421" s="6" t="str">
        <f t="array" ref="G1421">IFERROR(INDEX($A$1:$B$100,SMALL(IF($A$1:$A$100=G$10,ROW($A$1:$A$100)),ROW(1411:1411)),2),"")</f>
        <v/>
      </c>
      <c r="H1421" s="6" t="str">
        <f t="array" ref="H1421">IFERROR(INDEX($A$1:$B$100,SMALL(IF($A$1:$A$100=H$10,ROW($A$1:$A$100)),ROW(1411:1411)),2),"")</f>
        <v/>
      </c>
      <c r="I1421" s="6" t="str">
        <f t="array" ref="I1421">IFERROR(INDEX($A$1:$B$100,SMALL(IF($A$1:$A$100=I$10,ROW($A$1:$A$100)),ROW(1411:1411)),2),"")</f>
        <v/>
      </c>
      <c r="J1421" s="6" t="str">
        <f t="array" ref="J1421">IFERROR(INDEX($A$1:$B$100,SMALL(IF($A$1:$A$100=J$10,ROW($A$1:$A$100)),ROW(1411:1411)),2),"")</f>
        <v/>
      </c>
      <c r="K1421" s="6" t="str">
        <f t="array" ref="K1421">IFERROR(INDEX($A$1:$B$100,SMALL(IF($A$1:$A$100=K$10,ROW($A$1:$A$100)),ROW(1411:1411)),2),"")</f>
        <v/>
      </c>
      <c r="L1421" s="6" t="str">
        <f t="array" ref="L1421">IFERROR(INDEX($A$1:$B$100,SMALL(IF($A$1:$A$100=L$10,ROW($A$1:$A$100)),ROW(1411:1411)),2),"")</f>
        <v/>
      </c>
      <c r="M1421" s="6" t="str">
        <f t="array" ref="M1421">IFERROR(INDEX($A$1:$B$100,SMALL(IF($A$1:$A$100=M$10,ROW($A$1:$A$100)),ROW(1411:1411)),2),"")</f>
        <v/>
      </c>
      <c r="N1421" s="6" t="str">
        <f t="array" ref="N1421">IFERROR(INDEX($A$1:$B$100,SMALL(IF($A$1:$A$100=N$10,ROW($A$1:$A$100)),ROW(1411:1411)),2),"")</f>
        <v/>
      </c>
      <c r="O1421" s="6" t="str">
        <f t="array" ref="O1421">IFERROR(INDEX($A$1:$B$100,SMALL(IF($A$1:$A$100=O$10,ROW($A$1:$A$100)),ROW(1411:1411)),2),"")</f>
        <v/>
      </c>
      <c r="P1421" s="6" t="str">
        <f t="array" ref="P1421">IFERROR(INDEX($A$1:$B$100,SMALL(IF($A$1:$A$100=P$10,ROW($A$1:$A$100)),ROW(1411:1411)),2),"")</f>
        <v/>
      </c>
      <c r="Q1421" s="6" t="str">
        <f t="array" ref="Q1421">IFERROR(INDEX($A$1:$B$100,SMALL(IF($A$1:$A$100=Q$10,ROW($A$1:$A$100)),ROW(1411:1411)),2),"")</f>
        <v/>
      </c>
      <c r="R1421" s="6" t="str">
        <f t="array" ref="R1421">IFERROR(INDEX($A$1:$B$100,SMALL(IF($A$1:$A$100=R$10,ROW($A$1:$A$100)),ROW(1411:1411)),2),"")</f>
        <v/>
      </c>
      <c r="S1421" s="6" t="str">
        <f t="array" ref="S1421">IFERROR(INDEX($A$1:$B$100,SMALL(IF($A$1:$A$100=S$10,ROW($A$1:$A$100)),ROW(1411:1411)),2),"")</f>
        <v/>
      </c>
      <c r="T1421" s="6" t="str">
        <f t="array" ref="T1421">IFERROR(INDEX($A$1:$B$100,SMALL(IF($A$1:$A$100=T$10,ROW($A$1:$A$100)),ROW(1411:1411)),2),"")</f>
        <v/>
      </c>
      <c r="U1421" s="6" t="str">
        <f t="array" ref="U1421">IFERROR(INDEX($A$1:$B$100,SMALL(IF($A$1:$A$100=U$10,ROW($A$1:$A$100)),ROW(1411:1411)),2),"")</f>
        <v/>
      </c>
      <c r="V1421" s="6" t="str">
        <f t="array" ref="V1421">IFERROR(INDEX($A$1:$B$100,SMALL(IF($A$1:$A$100=V$10,ROW($A$1:$A$100)),ROW(1411:1411)),2),"")</f>
        <v/>
      </c>
      <c r="W1421" s="6" t="str">
        <f t="array" ref="W1421">IFERROR(INDEX($A$1:$B$100,SMALL(IF($A$1:$A$100=W$10,ROW($A$1:$A$100)),ROW(1411:1411)),2),"")</f>
        <v/>
      </c>
      <c r="X1421" s="6" t="str">
        <f t="array" ref="X1421">IFERROR(INDEX($A$1:$B$100,SMALL(IF($A$1:$A$100=X$10,ROW($A$1:$A$100)),ROW(1411:1411)),2),"")</f>
        <v/>
      </c>
      <c r="Y1421" s="6" t="str">
        <f t="array" ref="Y1421">IFERROR(INDEX($A$1:$B$100,SMALL(IF($A$1:$A$100=Y$10,ROW($A$1:$A$100)),ROW(1411:1411)),2),"")</f>
        <v/>
      </c>
      <c r="Z1421" s="6" t="str">
        <f t="array" ref="Z1421">IFERROR(INDEX($A$1:$B$100,SMALL(IF($A$1:$A$100=Z$10,ROW($A$1:$A$100)),ROW(1411:1411)),2),"")</f>
        <v/>
      </c>
      <c r="AA1421" s="6" t="str">
        <f t="array" ref="AA1421">IFERROR(INDEX($A$1:$B$100,SMALL(IF($A$1:$A$100=AA$10,ROW($A$1:$A$100)),ROW(1411:1411)),2),"")</f>
        <v/>
      </c>
      <c r="AB1421" s="6" t="str">
        <f t="array" ref="AB1421">IFERROR(INDEX($A$1:$B$100,SMALL(IF($A$1:$A$100=AB$10,ROW($A$1:$A$100)),ROW(1411:1411)),2),"")</f>
        <v/>
      </c>
      <c r="AC1421" s="6" t="str">
        <f t="array" ref="AC1421">IFERROR(INDEX($A$1:$B$100,SMALL(IF($A$1:$A$100=AC$10,ROW($A$1:$A$100)),ROW(1411:1411)),2),"")</f>
        <v/>
      </c>
      <c r="AD1421" s="6" t="str">
        <f t="array" ref="AD1421">IFERROR(INDEX($A$1:$B$100,SMALL(IF($A$1:$A$100=AD$10,ROW($A$1:$A$100)),ROW(1411:1411)),2),"")</f>
        <v/>
      </c>
      <c r="AE1421" s="6" t="str">
        <f t="array" ref="AE1421">IFERROR(INDEX($A$1:$B$100,SMALL(IF($A$1:$A$100=AE$10,ROW($A$1:$A$100)),ROW(1411:1411)),2),"")</f>
        <v/>
      </c>
      <c r="AF1421" s="6" t="str">
        <f t="array" ref="AF1421">IFERROR(INDEX($A$1:$B$100,SMALL(IF($A$1:$A$100=AF$10,ROW($A$1:$A$100)),ROW(1411:1411)),2),"")</f>
        <v/>
      </c>
      <c r="AG1421" s="6" t="str">
        <f t="array" ref="AG1421">IFERROR(INDEX($A$1:$B$100,SMALL(IF($A$1:$A$100=AG$10,ROW($A$1:$A$100)),ROW(1411:1411)),2),"")</f>
        <v/>
      </c>
      <c r="AH1421" s="6" t="str">
        <f t="array" ref="AH1421">IFERROR(INDEX($A$1:$B$100,SMALL(IF($A$1:$A$100=AH$10,ROW($A$1:$A$100)),ROW(1411:1411)),2),"")</f>
        <v/>
      </c>
      <c r="AI1421" s="6" t="str">
        <f t="array" ref="AI1421">IFERROR(INDEX($A$1:$B$100,SMALL(IF($A$1:$A$100=AI$10,ROW($A$1:$A$100)),ROW(1411:1411)),2),"")</f>
        <v/>
      </c>
      <c r="AJ1421" s="6" t="str">
        <f t="array" ref="AJ1421">IFERROR(INDEX($A$1:$B$100,SMALL(IF($A$1:$A$100=AJ$10,ROW($A$1:$A$100)),ROW(1411:1411)),2),"")</f>
        <v/>
      </c>
      <c r="AK1421" s="6" t="str">
        <f t="array" ref="AK1421">IFERROR(INDEX($A$1:$B$100,SMALL(IF($A$1:$A$100=AK$10,ROW($A$1:$A$100)),ROW(1411:1411)),2),"")</f>
        <v/>
      </c>
      <c r="AL1421" s="6" t="str">
        <f t="array" ref="AL1421">IFERROR(INDEX($A$1:$B$100,SMALL(IF($A$1:$A$100=AL$10,ROW($A$1:$A$100)),ROW(1411:1411)),2),"")</f>
        <v/>
      </c>
      <c r="AM1421" s="6" t="str">
        <f t="array" ref="AM1421">IFERROR(INDEX($A$1:$B$100,SMALL(IF($A$1:$A$100=AM$10,ROW($A$1:$A$100)),ROW(1411:1411)),2),"")</f>
        <v/>
      </c>
      <c r="AN1421" s="6" t="str">
        <f t="array" ref="AN1421">IFERROR(INDEX($A$1:$B$100,SMALL(IF($A$1:$A$100=AN$10,ROW($A$1:$A$100)),ROW(1411:1411)),2),"")</f>
        <v/>
      </c>
      <c r="AO1421" s="6" t="str">
        <f t="array" ref="AO1421">IFERROR(INDEX($A$1:$B$100,SMALL(IF($A$1:$A$100=AO$10,ROW($A$1:$A$100)),ROW(1411:1411)),2),"")</f>
        <v/>
      </c>
      <c r="AP1421" s="6" t="str">
        <f t="array" ref="AP1421">IFERROR(INDEX($A$1:$B$100,SMALL(IF($A$1:$A$100=AP$10,ROW($A$1:$A$100)),ROW(1411:1411)),2),"")</f>
        <v/>
      </c>
      <c r="AQ1421" s="6" t="str">
        <f t="array" ref="AQ1421">IFERROR(INDEX($A$1:$B$100,SMALL(IF($A$1:$A$100=AQ$10,ROW($A$1:$A$100)),ROW(1411:1411)),2),"")</f>
        <v/>
      </c>
    </row>
    <row r="1422" spans="4:43" x14ac:dyDescent="0.2">
      <c r="D1422" s="6" t="str">
        <f t="array" ref="D1422">IFERROR(INDEX($A$1:$B$100,SMALL(IF($A$1:$A$100=D$10,ROW($A$1:$A$100)),ROW(1412:1412)),2),"")</f>
        <v/>
      </c>
      <c r="E1422" s="6" t="str">
        <f t="array" ref="E1422">IFERROR(INDEX($A$1:$B$100,SMALL(IF($A$1:$A$100=E$10,ROW($A$1:$A$100)),ROW(1412:1412)),2),"")</f>
        <v/>
      </c>
      <c r="F1422" s="6" t="str">
        <f t="array" ref="F1422">IFERROR(INDEX($A$1:$B$100,SMALL(IF($A$1:$A$100=F$10,ROW($A$1:$A$100)),ROW(1412:1412)),2),"")</f>
        <v/>
      </c>
      <c r="G1422" s="6" t="str">
        <f t="array" ref="G1422">IFERROR(INDEX($A$1:$B$100,SMALL(IF($A$1:$A$100=G$10,ROW($A$1:$A$100)),ROW(1412:1412)),2),"")</f>
        <v/>
      </c>
      <c r="H1422" s="6" t="str">
        <f t="array" ref="H1422">IFERROR(INDEX($A$1:$B$100,SMALL(IF($A$1:$A$100=H$10,ROW($A$1:$A$100)),ROW(1412:1412)),2),"")</f>
        <v/>
      </c>
      <c r="I1422" s="6" t="str">
        <f t="array" ref="I1422">IFERROR(INDEX($A$1:$B$100,SMALL(IF($A$1:$A$100=I$10,ROW($A$1:$A$100)),ROW(1412:1412)),2),"")</f>
        <v/>
      </c>
      <c r="J1422" s="6" t="str">
        <f t="array" ref="J1422">IFERROR(INDEX($A$1:$B$100,SMALL(IF($A$1:$A$100=J$10,ROW($A$1:$A$100)),ROW(1412:1412)),2),"")</f>
        <v/>
      </c>
      <c r="K1422" s="6" t="str">
        <f t="array" ref="K1422">IFERROR(INDEX($A$1:$B$100,SMALL(IF($A$1:$A$100=K$10,ROW($A$1:$A$100)),ROW(1412:1412)),2),"")</f>
        <v/>
      </c>
      <c r="L1422" s="6" t="str">
        <f t="array" ref="L1422">IFERROR(INDEX($A$1:$B$100,SMALL(IF($A$1:$A$100=L$10,ROW($A$1:$A$100)),ROW(1412:1412)),2),"")</f>
        <v/>
      </c>
      <c r="M1422" s="6" t="str">
        <f t="array" ref="M1422">IFERROR(INDEX($A$1:$B$100,SMALL(IF($A$1:$A$100=M$10,ROW($A$1:$A$100)),ROW(1412:1412)),2),"")</f>
        <v/>
      </c>
      <c r="N1422" s="6" t="str">
        <f t="array" ref="N1422">IFERROR(INDEX($A$1:$B$100,SMALL(IF($A$1:$A$100=N$10,ROW($A$1:$A$100)),ROW(1412:1412)),2),"")</f>
        <v/>
      </c>
      <c r="O1422" s="6" t="str">
        <f t="array" ref="O1422">IFERROR(INDEX($A$1:$B$100,SMALL(IF($A$1:$A$100=O$10,ROW($A$1:$A$100)),ROW(1412:1412)),2),"")</f>
        <v/>
      </c>
      <c r="P1422" s="6" t="str">
        <f t="array" ref="P1422">IFERROR(INDEX($A$1:$B$100,SMALL(IF($A$1:$A$100=P$10,ROW($A$1:$A$100)),ROW(1412:1412)),2),"")</f>
        <v/>
      </c>
      <c r="Q1422" s="6" t="str">
        <f t="array" ref="Q1422">IFERROR(INDEX($A$1:$B$100,SMALL(IF($A$1:$A$100=Q$10,ROW($A$1:$A$100)),ROW(1412:1412)),2),"")</f>
        <v/>
      </c>
      <c r="R1422" s="6" t="str">
        <f t="array" ref="R1422">IFERROR(INDEX($A$1:$B$100,SMALL(IF($A$1:$A$100=R$10,ROW($A$1:$A$100)),ROW(1412:1412)),2),"")</f>
        <v/>
      </c>
      <c r="S1422" s="6" t="str">
        <f t="array" ref="S1422">IFERROR(INDEX($A$1:$B$100,SMALL(IF($A$1:$A$100=S$10,ROW($A$1:$A$100)),ROW(1412:1412)),2),"")</f>
        <v/>
      </c>
      <c r="T1422" s="6" t="str">
        <f t="array" ref="T1422">IFERROR(INDEX($A$1:$B$100,SMALL(IF($A$1:$A$100=T$10,ROW($A$1:$A$100)),ROW(1412:1412)),2),"")</f>
        <v/>
      </c>
      <c r="U1422" s="6" t="str">
        <f t="array" ref="U1422">IFERROR(INDEX($A$1:$B$100,SMALL(IF($A$1:$A$100=U$10,ROW($A$1:$A$100)),ROW(1412:1412)),2),"")</f>
        <v/>
      </c>
      <c r="V1422" s="6" t="str">
        <f t="array" ref="V1422">IFERROR(INDEX($A$1:$B$100,SMALL(IF($A$1:$A$100=V$10,ROW($A$1:$A$100)),ROW(1412:1412)),2),"")</f>
        <v/>
      </c>
      <c r="W1422" s="6" t="str">
        <f t="array" ref="W1422">IFERROR(INDEX($A$1:$B$100,SMALL(IF($A$1:$A$100=W$10,ROW($A$1:$A$100)),ROW(1412:1412)),2),"")</f>
        <v/>
      </c>
      <c r="X1422" s="6" t="str">
        <f t="array" ref="X1422">IFERROR(INDEX($A$1:$B$100,SMALL(IF($A$1:$A$100=X$10,ROW($A$1:$A$100)),ROW(1412:1412)),2),"")</f>
        <v/>
      </c>
      <c r="Y1422" s="6" t="str">
        <f t="array" ref="Y1422">IFERROR(INDEX($A$1:$B$100,SMALL(IF($A$1:$A$100=Y$10,ROW($A$1:$A$100)),ROW(1412:1412)),2),"")</f>
        <v/>
      </c>
      <c r="Z1422" s="6" t="str">
        <f t="array" ref="Z1422">IFERROR(INDEX($A$1:$B$100,SMALL(IF($A$1:$A$100=Z$10,ROW($A$1:$A$100)),ROW(1412:1412)),2),"")</f>
        <v/>
      </c>
      <c r="AA1422" s="6" t="str">
        <f t="array" ref="AA1422">IFERROR(INDEX($A$1:$B$100,SMALL(IF($A$1:$A$100=AA$10,ROW($A$1:$A$100)),ROW(1412:1412)),2),"")</f>
        <v/>
      </c>
      <c r="AB1422" s="6" t="str">
        <f t="array" ref="AB1422">IFERROR(INDEX($A$1:$B$100,SMALL(IF($A$1:$A$100=AB$10,ROW($A$1:$A$100)),ROW(1412:1412)),2),"")</f>
        <v/>
      </c>
      <c r="AC1422" s="6" t="str">
        <f t="array" ref="AC1422">IFERROR(INDEX($A$1:$B$100,SMALL(IF($A$1:$A$100=AC$10,ROW($A$1:$A$100)),ROW(1412:1412)),2),"")</f>
        <v/>
      </c>
      <c r="AD1422" s="6" t="str">
        <f t="array" ref="AD1422">IFERROR(INDEX($A$1:$B$100,SMALL(IF($A$1:$A$100=AD$10,ROW($A$1:$A$100)),ROW(1412:1412)),2),"")</f>
        <v/>
      </c>
      <c r="AE1422" s="6" t="str">
        <f t="array" ref="AE1422">IFERROR(INDEX($A$1:$B$100,SMALL(IF($A$1:$A$100=AE$10,ROW($A$1:$A$100)),ROW(1412:1412)),2),"")</f>
        <v/>
      </c>
      <c r="AF1422" s="6" t="str">
        <f t="array" ref="AF1422">IFERROR(INDEX($A$1:$B$100,SMALL(IF($A$1:$A$100=AF$10,ROW($A$1:$A$100)),ROW(1412:1412)),2),"")</f>
        <v/>
      </c>
      <c r="AG1422" s="6" t="str">
        <f t="array" ref="AG1422">IFERROR(INDEX($A$1:$B$100,SMALL(IF($A$1:$A$100=AG$10,ROW($A$1:$A$100)),ROW(1412:1412)),2),"")</f>
        <v/>
      </c>
      <c r="AH1422" s="6" t="str">
        <f t="array" ref="AH1422">IFERROR(INDEX($A$1:$B$100,SMALL(IF($A$1:$A$100=AH$10,ROW($A$1:$A$100)),ROW(1412:1412)),2),"")</f>
        <v/>
      </c>
      <c r="AI1422" s="6" t="str">
        <f t="array" ref="AI1422">IFERROR(INDEX($A$1:$B$100,SMALL(IF($A$1:$A$100=AI$10,ROW($A$1:$A$100)),ROW(1412:1412)),2),"")</f>
        <v/>
      </c>
      <c r="AJ1422" s="6" t="str">
        <f t="array" ref="AJ1422">IFERROR(INDEX($A$1:$B$100,SMALL(IF($A$1:$A$100=AJ$10,ROW($A$1:$A$100)),ROW(1412:1412)),2),"")</f>
        <v/>
      </c>
      <c r="AK1422" s="6" t="str">
        <f t="array" ref="AK1422">IFERROR(INDEX($A$1:$B$100,SMALL(IF($A$1:$A$100=AK$10,ROW($A$1:$A$100)),ROW(1412:1412)),2),"")</f>
        <v/>
      </c>
      <c r="AL1422" s="6" t="str">
        <f t="array" ref="AL1422">IFERROR(INDEX($A$1:$B$100,SMALL(IF($A$1:$A$100=AL$10,ROW($A$1:$A$100)),ROW(1412:1412)),2),"")</f>
        <v/>
      </c>
      <c r="AM1422" s="6" t="str">
        <f t="array" ref="AM1422">IFERROR(INDEX($A$1:$B$100,SMALL(IF($A$1:$A$100=AM$10,ROW($A$1:$A$100)),ROW(1412:1412)),2),"")</f>
        <v/>
      </c>
      <c r="AN1422" s="6" t="str">
        <f t="array" ref="AN1422">IFERROR(INDEX($A$1:$B$100,SMALL(IF($A$1:$A$100=AN$10,ROW($A$1:$A$100)),ROW(1412:1412)),2),"")</f>
        <v/>
      </c>
      <c r="AO1422" s="6" t="str">
        <f t="array" ref="AO1422">IFERROR(INDEX($A$1:$B$100,SMALL(IF($A$1:$A$100=AO$10,ROW($A$1:$A$100)),ROW(1412:1412)),2),"")</f>
        <v/>
      </c>
      <c r="AP1422" s="6" t="str">
        <f t="array" ref="AP1422">IFERROR(INDEX($A$1:$B$100,SMALL(IF($A$1:$A$100=AP$10,ROW($A$1:$A$100)),ROW(1412:1412)),2),"")</f>
        <v/>
      </c>
      <c r="AQ1422" s="6" t="str">
        <f t="array" ref="AQ1422">IFERROR(INDEX($A$1:$B$100,SMALL(IF($A$1:$A$100=AQ$10,ROW($A$1:$A$100)),ROW(1412:1412)),2),"")</f>
        <v/>
      </c>
    </row>
    <row r="1423" spans="4:43" x14ac:dyDescent="0.2">
      <c r="D1423" s="6" t="str">
        <f t="array" ref="D1423">IFERROR(INDEX($A$1:$B$100,SMALL(IF($A$1:$A$100=D$10,ROW($A$1:$A$100)),ROW(1413:1413)),2),"")</f>
        <v/>
      </c>
      <c r="E1423" s="6" t="str">
        <f t="array" ref="E1423">IFERROR(INDEX($A$1:$B$100,SMALL(IF($A$1:$A$100=E$10,ROW($A$1:$A$100)),ROW(1413:1413)),2),"")</f>
        <v/>
      </c>
      <c r="F1423" s="6" t="str">
        <f t="array" ref="F1423">IFERROR(INDEX($A$1:$B$100,SMALL(IF($A$1:$A$100=F$10,ROW($A$1:$A$100)),ROW(1413:1413)),2),"")</f>
        <v/>
      </c>
      <c r="G1423" s="6" t="str">
        <f t="array" ref="G1423">IFERROR(INDEX($A$1:$B$100,SMALL(IF($A$1:$A$100=G$10,ROW($A$1:$A$100)),ROW(1413:1413)),2),"")</f>
        <v/>
      </c>
      <c r="H1423" s="6" t="str">
        <f t="array" ref="H1423">IFERROR(INDEX($A$1:$B$100,SMALL(IF($A$1:$A$100=H$10,ROW($A$1:$A$100)),ROW(1413:1413)),2),"")</f>
        <v/>
      </c>
      <c r="I1423" s="6" t="str">
        <f t="array" ref="I1423">IFERROR(INDEX($A$1:$B$100,SMALL(IF($A$1:$A$100=I$10,ROW($A$1:$A$100)),ROW(1413:1413)),2),"")</f>
        <v/>
      </c>
      <c r="J1423" s="6" t="str">
        <f t="array" ref="J1423">IFERROR(INDEX($A$1:$B$100,SMALL(IF($A$1:$A$100=J$10,ROW($A$1:$A$100)),ROW(1413:1413)),2),"")</f>
        <v/>
      </c>
      <c r="K1423" s="6" t="str">
        <f t="array" ref="K1423">IFERROR(INDEX($A$1:$B$100,SMALL(IF($A$1:$A$100=K$10,ROW($A$1:$A$100)),ROW(1413:1413)),2),"")</f>
        <v/>
      </c>
      <c r="L1423" s="6" t="str">
        <f t="array" ref="L1423">IFERROR(INDEX($A$1:$B$100,SMALL(IF($A$1:$A$100=L$10,ROW($A$1:$A$100)),ROW(1413:1413)),2),"")</f>
        <v/>
      </c>
      <c r="M1423" s="6" t="str">
        <f t="array" ref="M1423">IFERROR(INDEX($A$1:$B$100,SMALL(IF($A$1:$A$100=M$10,ROW($A$1:$A$100)),ROW(1413:1413)),2),"")</f>
        <v/>
      </c>
      <c r="N1423" s="6" t="str">
        <f t="array" ref="N1423">IFERROR(INDEX($A$1:$B$100,SMALL(IF($A$1:$A$100=N$10,ROW($A$1:$A$100)),ROW(1413:1413)),2),"")</f>
        <v/>
      </c>
      <c r="O1423" s="6" t="str">
        <f t="array" ref="O1423">IFERROR(INDEX($A$1:$B$100,SMALL(IF($A$1:$A$100=O$10,ROW($A$1:$A$100)),ROW(1413:1413)),2),"")</f>
        <v/>
      </c>
      <c r="P1423" s="6" t="str">
        <f t="array" ref="P1423">IFERROR(INDEX($A$1:$B$100,SMALL(IF($A$1:$A$100=P$10,ROW($A$1:$A$100)),ROW(1413:1413)),2),"")</f>
        <v/>
      </c>
      <c r="Q1423" s="6" t="str">
        <f t="array" ref="Q1423">IFERROR(INDEX($A$1:$B$100,SMALL(IF($A$1:$A$100=Q$10,ROW($A$1:$A$100)),ROW(1413:1413)),2),"")</f>
        <v/>
      </c>
      <c r="R1423" s="6" t="str">
        <f t="array" ref="R1423">IFERROR(INDEX($A$1:$B$100,SMALL(IF($A$1:$A$100=R$10,ROW($A$1:$A$100)),ROW(1413:1413)),2),"")</f>
        <v/>
      </c>
      <c r="S1423" s="6" t="str">
        <f t="array" ref="S1423">IFERROR(INDEX($A$1:$B$100,SMALL(IF($A$1:$A$100=S$10,ROW($A$1:$A$100)),ROW(1413:1413)),2),"")</f>
        <v/>
      </c>
      <c r="T1423" s="6" t="str">
        <f t="array" ref="T1423">IFERROR(INDEX($A$1:$B$100,SMALL(IF($A$1:$A$100=T$10,ROW($A$1:$A$100)),ROW(1413:1413)),2),"")</f>
        <v/>
      </c>
      <c r="U1423" s="6" t="str">
        <f t="array" ref="U1423">IFERROR(INDEX($A$1:$B$100,SMALL(IF($A$1:$A$100=U$10,ROW($A$1:$A$100)),ROW(1413:1413)),2),"")</f>
        <v/>
      </c>
      <c r="V1423" s="6" t="str">
        <f t="array" ref="V1423">IFERROR(INDEX($A$1:$B$100,SMALL(IF($A$1:$A$100=V$10,ROW($A$1:$A$100)),ROW(1413:1413)),2),"")</f>
        <v/>
      </c>
      <c r="W1423" s="6" t="str">
        <f t="array" ref="W1423">IFERROR(INDEX($A$1:$B$100,SMALL(IF($A$1:$A$100=W$10,ROW($A$1:$A$100)),ROW(1413:1413)),2),"")</f>
        <v/>
      </c>
      <c r="X1423" s="6" t="str">
        <f t="array" ref="X1423">IFERROR(INDEX($A$1:$B$100,SMALL(IF($A$1:$A$100=X$10,ROW($A$1:$A$100)),ROW(1413:1413)),2),"")</f>
        <v/>
      </c>
      <c r="Y1423" s="6" t="str">
        <f t="array" ref="Y1423">IFERROR(INDEX($A$1:$B$100,SMALL(IF($A$1:$A$100=Y$10,ROW($A$1:$A$100)),ROW(1413:1413)),2),"")</f>
        <v/>
      </c>
      <c r="Z1423" s="6" t="str">
        <f t="array" ref="Z1423">IFERROR(INDEX($A$1:$B$100,SMALL(IF($A$1:$A$100=Z$10,ROW($A$1:$A$100)),ROW(1413:1413)),2),"")</f>
        <v/>
      </c>
      <c r="AA1423" s="6" t="str">
        <f t="array" ref="AA1423">IFERROR(INDEX($A$1:$B$100,SMALL(IF($A$1:$A$100=AA$10,ROW($A$1:$A$100)),ROW(1413:1413)),2),"")</f>
        <v/>
      </c>
      <c r="AB1423" s="6" t="str">
        <f t="array" ref="AB1423">IFERROR(INDEX($A$1:$B$100,SMALL(IF($A$1:$A$100=AB$10,ROW($A$1:$A$100)),ROW(1413:1413)),2),"")</f>
        <v/>
      </c>
      <c r="AC1423" s="6" t="str">
        <f t="array" ref="AC1423">IFERROR(INDEX($A$1:$B$100,SMALL(IF($A$1:$A$100=AC$10,ROW($A$1:$A$100)),ROW(1413:1413)),2),"")</f>
        <v/>
      </c>
      <c r="AD1423" s="6" t="str">
        <f t="array" ref="AD1423">IFERROR(INDEX($A$1:$B$100,SMALL(IF($A$1:$A$100=AD$10,ROW($A$1:$A$100)),ROW(1413:1413)),2),"")</f>
        <v/>
      </c>
      <c r="AE1423" s="6" t="str">
        <f t="array" ref="AE1423">IFERROR(INDEX($A$1:$B$100,SMALL(IF($A$1:$A$100=AE$10,ROW($A$1:$A$100)),ROW(1413:1413)),2),"")</f>
        <v/>
      </c>
      <c r="AF1423" s="6" t="str">
        <f t="array" ref="AF1423">IFERROR(INDEX($A$1:$B$100,SMALL(IF($A$1:$A$100=AF$10,ROW($A$1:$A$100)),ROW(1413:1413)),2),"")</f>
        <v/>
      </c>
      <c r="AG1423" s="6" t="str">
        <f t="array" ref="AG1423">IFERROR(INDEX($A$1:$B$100,SMALL(IF($A$1:$A$100=AG$10,ROW($A$1:$A$100)),ROW(1413:1413)),2),"")</f>
        <v/>
      </c>
      <c r="AH1423" s="6" t="str">
        <f t="array" ref="AH1423">IFERROR(INDEX($A$1:$B$100,SMALL(IF($A$1:$A$100=AH$10,ROW($A$1:$A$100)),ROW(1413:1413)),2),"")</f>
        <v/>
      </c>
      <c r="AI1423" s="6" t="str">
        <f t="array" ref="AI1423">IFERROR(INDEX($A$1:$B$100,SMALL(IF($A$1:$A$100=AI$10,ROW($A$1:$A$100)),ROW(1413:1413)),2),"")</f>
        <v/>
      </c>
      <c r="AJ1423" s="6" t="str">
        <f t="array" ref="AJ1423">IFERROR(INDEX($A$1:$B$100,SMALL(IF($A$1:$A$100=AJ$10,ROW($A$1:$A$100)),ROW(1413:1413)),2),"")</f>
        <v/>
      </c>
      <c r="AK1423" s="6" t="str">
        <f t="array" ref="AK1423">IFERROR(INDEX($A$1:$B$100,SMALL(IF($A$1:$A$100=AK$10,ROW($A$1:$A$100)),ROW(1413:1413)),2),"")</f>
        <v/>
      </c>
      <c r="AL1423" s="6" t="str">
        <f t="array" ref="AL1423">IFERROR(INDEX($A$1:$B$100,SMALL(IF($A$1:$A$100=AL$10,ROW($A$1:$A$100)),ROW(1413:1413)),2),"")</f>
        <v/>
      </c>
      <c r="AM1423" s="6" t="str">
        <f t="array" ref="AM1423">IFERROR(INDEX($A$1:$B$100,SMALL(IF($A$1:$A$100=AM$10,ROW($A$1:$A$100)),ROW(1413:1413)),2),"")</f>
        <v/>
      </c>
      <c r="AN1423" s="6" t="str">
        <f t="array" ref="AN1423">IFERROR(INDEX($A$1:$B$100,SMALL(IF($A$1:$A$100=AN$10,ROW($A$1:$A$100)),ROW(1413:1413)),2),"")</f>
        <v/>
      </c>
      <c r="AO1423" s="6" t="str">
        <f t="array" ref="AO1423">IFERROR(INDEX($A$1:$B$100,SMALL(IF($A$1:$A$100=AO$10,ROW($A$1:$A$100)),ROW(1413:1413)),2),"")</f>
        <v/>
      </c>
      <c r="AP1423" s="6" t="str">
        <f t="array" ref="AP1423">IFERROR(INDEX($A$1:$B$100,SMALL(IF($A$1:$A$100=AP$10,ROW($A$1:$A$100)),ROW(1413:1413)),2),"")</f>
        <v/>
      </c>
      <c r="AQ1423" s="6" t="str">
        <f t="array" ref="AQ1423">IFERROR(INDEX($A$1:$B$100,SMALL(IF($A$1:$A$100=AQ$10,ROW($A$1:$A$100)),ROW(1413:1413)),2),"")</f>
        <v/>
      </c>
    </row>
    <row r="1424" spans="4:43" x14ac:dyDescent="0.2">
      <c r="D1424" s="6" t="str">
        <f t="array" ref="D1424">IFERROR(INDEX($A$1:$B$100,SMALL(IF($A$1:$A$100=D$10,ROW($A$1:$A$100)),ROW(1414:1414)),2),"")</f>
        <v/>
      </c>
      <c r="E1424" s="6" t="str">
        <f t="array" ref="E1424">IFERROR(INDEX($A$1:$B$100,SMALL(IF($A$1:$A$100=E$10,ROW($A$1:$A$100)),ROW(1414:1414)),2),"")</f>
        <v/>
      </c>
      <c r="F1424" s="6" t="str">
        <f t="array" ref="F1424">IFERROR(INDEX($A$1:$B$100,SMALL(IF($A$1:$A$100=F$10,ROW($A$1:$A$100)),ROW(1414:1414)),2),"")</f>
        <v/>
      </c>
      <c r="G1424" s="6" t="str">
        <f t="array" ref="G1424">IFERROR(INDEX($A$1:$B$100,SMALL(IF($A$1:$A$100=G$10,ROW($A$1:$A$100)),ROW(1414:1414)),2),"")</f>
        <v/>
      </c>
      <c r="H1424" s="6" t="str">
        <f t="array" ref="H1424">IFERROR(INDEX($A$1:$B$100,SMALL(IF($A$1:$A$100=H$10,ROW($A$1:$A$100)),ROW(1414:1414)),2),"")</f>
        <v/>
      </c>
      <c r="I1424" s="6" t="str">
        <f t="array" ref="I1424">IFERROR(INDEX($A$1:$B$100,SMALL(IF($A$1:$A$100=I$10,ROW($A$1:$A$100)),ROW(1414:1414)),2),"")</f>
        <v/>
      </c>
      <c r="J1424" s="6" t="str">
        <f t="array" ref="J1424">IFERROR(INDEX($A$1:$B$100,SMALL(IF($A$1:$A$100=J$10,ROW($A$1:$A$100)),ROW(1414:1414)),2),"")</f>
        <v/>
      </c>
      <c r="K1424" s="6" t="str">
        <f t="array" ref="K1424">IFERROR(INDEX($A$1:$B$100,SMALL(IF($A$1:$A$100=K$10,ROW($A$1:$A$100)),ROW(1414:1414)),2),"")</f>
        <v/>
      </c>
      <c r="L1424" s="6" t="str">
        <f t="array" ref="L1424">IFERROR(INDEX($A$1:$B$100,SMALL(IF($A$1:$A$100=L$10,ROW($A$1:$A$100)),ROW(1414:1414)),2),"")</f>
        <v/>
      </c>
      <c r="M1424" s="6" t="str">
        <f t="array" ref="M1424">IFERROR(INDEX($A$1:$B$100,SMALL(IF($A$1:$A$100=M$10,ROW($A$1:$A$100)),ROW(1414:1414)),2),"")</f>
        <v/>
      </c>
      <c r="N1424" s="6" t="str">
        <f t="array" ref="N1424">IFERROR(INDEX($A$1:$B$100,SMALL(IF($A$1:$A$100=N$10,ROW($A$1:$A$100)),ROW(1414:1414)),2),"")</f>
        <v/>
      </c>
      <c r="O1424" s="6" t="str">
        <f t="array" ref="O1424">IFERROR(INDEX($A$1:$B$100,SMALL(IF($A$1:$A$100=O$10,ROW($A$1:$A$100)),ROW(1414:1414)),2),"")</f>
        <v/>
      </c>
      <c r="P1424" s="6" t="str">
        <f t="array" ref="P1424">IFERROR(INDEX($A$1:$B$100,SMALL(IF($A$1:$A$100=P$10,ROW($A$1:$A$100)),ROW(1414:1414)),2),"")</f>
        <v/>
      </c>
      <c r="Q1424" s="6" t="str">
        <f t="array" ref="Q1424">IFERROR(INDEX($A$1:$B$100,SMALL(IF($A$1:$A$100=Q$10,ROW($A$1:$A$100)),ROW(1414:1414)),2),"")</f>
        <v/>
      </c>
      <c r="R1424" s="6" t="str">
        <f t="array" ref="R1424">IFERROR(INDEX($A$1:$B$100,SMALL(IF($A$1:$A$100=R$10,ROW($A$1:$A$100)),ROW(1414:1414)),2),"")</f>
        <v/>
      </c>
      <c r="S1424" s="6" t="str">
        <f t="array" ref="S1424">IFERROR(INDEX($A$1:$B$100,SMALL(IF($A$1:$A$100=S$10,ROW($A$1:$A$100)),ROW(1414:1414)),2),"")</f>
        <v/>
      </c>
      <c r="T1424" s="6" t="str">
        <f t="array" ref="T1424">IFERROR(INDEX($A$1:$B$100,SMALL(IF($A$1:$A$100=T$10,ROW($A$1:$A$100)),ROW(1414:1414)),2),"")</f>
        <v/>
      </c>
      <c r="U1424" s="6" t="str">
        <f t="array" ref="U1424">IFERROR(INDEX($A$1:$B$100,SMALL(IF($A$1:$A$100=U$10,ROW($A$1:$A$100)),ROW(1414:1414)),2),"")</f>
        <v/>
      </c>
      <c r="V1424" s="6" t="str">
        <f t="array" ref="V1424">IFERROR(INDEX($A$1:$B$100,SMALL(IF($A$1:$A$100=V$10,ROW($A$1:$A$100)),ROW(1414:1414)),2),"")</f>
        <v/>
      </c>
      <c r="W1424" s="6" t="str">
        <f t="array" ref="W1424">IFERROR(INDEX($A$1:$B$100,SMALL(IF($A$1:$A$100=W$10,ROW($A$1:$A$100)),ROW(1414:1414)),2),"")</f>
        <v/>
      </c>
      <c r="X1424" s="6" t="str">
        <f t="array" ref="X1424">IFERROR(INDEX($A$1:$B$100,SMALL(IF($A$1:$A$100=X$10,ROW($A$1:$A$100)),ROW(1414:1414)),2),"")</f>
        <v/>
      </c>
      <c r="Y1424" s="6" t="str">
        <f t="array" ref="Y1424">IFERROR(INDEX($A$1:$B$100,SMALL(IF($A$1:$A$100=Y$10,ROW($A$1:$A$100)),ROW(1414:1414)),2),"")</f>
        <v/>
      </c>
      <c r="Z1424" s="6" t="str">
        <f t="array" ref="Z1424">IFERROR(INDEX($A$1:$B$100,SMALL(IF($A$1:$A$100=Z$10,ROW($A$1:$A$100)),ROW(1414:1414)),2),"")</f>
        <v/>
      </c>
      <c r="AA1424" s="6" t="str">
        <f t="array" ref="AA1424">IFERROR(INDEX($A$1:$B$100,SMALL(IF($A$1:$A$100=AA$10,ROW($A$1:$A$100)),ROW(1414:1414)),2),"")</f>
        <v/>
      </c>
      <c r="AB1424" s="6" t="str">
        <f t="array" ref="AB1424">IFERROR(INDEX($A$1:$B$100,SMALL(IF($A$1:$A$100=AB$10,ROW($A$1:$A$100)),ROW(1414:1414)),2),"")</f>
        <v/>
      </c>
      <c r="AC1424" s="6" t="str">
        <f t="array" ref="AC1424">IFERROR(INDEX($A$1:$B$100,SMALL(IF($A$1:$A$100=AC$10,ROW($A$1:$A$100)),ROW(1414:1414)),2),"")</f>
        <v/>
      </c>
      <c r="AD1424" s="6" t="str">
        <f t="array" ref="AD1424">IFERROR(INDEX($A$1:$B$100,SMALL(IF($A$1:$A$100=AD$10,ROW($A$1:$A$100)),ROW(1414:1414)),2),"")</f>
        <v/>
      </c>
      <c r="AE1424" s="6" t="str">
        <f t="array" ref="AE1424">IFERROR(INDEX($A$1:$B$100,SMALL(IF($A$1:$A$100=AE$10,ROW($A$1:$A$100)),ROW(1414:1414)),2),"")</f>
        <v/>
      </c>
      <c r="AF1424" s="6" t="str">
        <f t="array" ref="AF1424">IFERROR(INDEX($A$1:$B$100,SMALL(IF($A$1:$A$100=AF$10,ROW($A$1:$A$100)),ROW(1414:1414)),2),"")</f>
        <v/>
      </c>
      <c r="AG1424" s="6" t="str">
        <f t="array" ref="AG1424">IFERROR(INDEX($A$1:$B$100,SMALL(IF($A$1:$A$100=AG$10,ROW($A$1:$A$100)),ROW(1414:1414)),2),"")</f>
        <v/>
      </c>
      <c r="AH1424" s="6" t="str">
        <f t="array" ref="AH1424">IFERROR(INDEX($A$1:$B$100,SMALL(IF($A$1:$A$100=AH$10,ROW($A$1:$A$100)),ROW(1414:1414)),2),"")</f>
        <v/>
      </c>
      <c r="AI1424" s="6" t="str">
        <f t="array" ref="AI1424">IFERROR(INDEX($A$1:$B$100,SMALL(IF($A$1:$A$100=AI$10,ROW($A$1:$A$100)),ROW(1414:1414)),2),"")</f>
        <v/>
      </c>
      <c r="AJ1424" s="6" t="str">
        <f t="array" ref="AJ1424">IFERROR(INDEX($A$1:$B$100,SMALL(IF($A$1:$A$100=AJ$10,ROW($A$1:$A$100)),ROW(1414:1414)),2),"")</f>
        <v/>
      </c>
      <c r="AK1424" s="6" t="str">
        <f t="array" ref="AK1424">IFERROR(INDEX($A$1:$B$100,SMALL(IF($A$1:$A$100=AK$10,ROW($A$1:$A$100)),ROW(1414:1414)),2),"")</f>
        <v/>
      </c>
      <c r="AL1424" s="6" t="str">
        <f t="array" ref="AL1424">IFERROR(INDEX($A$1:$B$100,SMALL(IF($A$1:$A$100=AL$10,ROW($A$1:$A$100)),ROW(1414:1414)),2),"")</f>
        <v/>
      </c>
      <c r="AM1424" s="6" t="str">
        <f t="array" ref="AM1424">IFERROR(INDEX($A$1:$B$100,SMALL(IF($A$1:$A$100=AM$10,ROW($A$1:$A$100)),ROW(1414:1414)),2),"")</f>
        <v/>
      </c>
      <c r="AN1424" s="6" t="str">
        <f t="array" ref="AN1424">IFERROR(INDEX($A$1:$B$100,SMALL(IF($A$1:$A$100=AN$10,ROW($A$1:$A$100)),ROW(1414:1414)),2),"")</f>
        <v/>
      </c>
      <c r="AO1424" s="6" t="str">
        <f t="array" ref="AO1424">IFERROR(INDEX($A$1:$B$100,SMALL(IF($A$1:$A$100=AO$10,ROW($A$1:$A$100)),ROW(1414:1414)),2),"")</f>
        <v/>
      </c>
      <c r="AP1424" s="6" t="str">
        <f t="array" ref="AP1424">IFERROR(INDEX($A$1:$B$100,SMALL(IF($A$1:$A$100=AP$10,ROW($A$1:$A$100)),ROW(1414:1414)),2),"")</f>
        <v/>
      </c>
      <c r="AQ1424" s="6" t="str">
        <f t="array" ref="AQ1424">IFERROR(INDEX($A$1:$B$100,SMALL(IF($A$1:$A$100=AQ$10,ROW($A$1:$A$100)),ROW(1414:1414)),2),"")</f>
        <v/>
      </c>
    </row>
    <row r="1425" spans="4:43" x14ac:dyDescent="0.2">
      <c r="D1425" s="6" t="str">
        <f t="array" ref="D1425">IFERROR(INDEX($A$1:$B$100,SMALL(IF($A$1:$A$100=D$10,ROW($A$1:$A$100)),ROW(1415:1415)),2),"")</f>
        <v/>
      </c>
      <c r="E1425" s="6" t="str">
        <f t="array" ref="E1425">IFERROR(INDEX($A$1:$B$100,SMALL(IF($A$1:$A$100=E$10,ROW($A$1:$A$100)),ROW(1415:1415)),2),"")</f>
        <v/>
      </c>
      <c r="F1425" s="6" t="str">
        <f t="array" ref="F1425">IFERROR(INDEX($A$1:$B$100,SMALL(IF($A$1:$A$100=F$10,ROW($A$1:$A$100)),ROW(1415:1415)),2),"")</f>
        <v/>
      </c>
      <c r="G1425" s="6" t="str">
        <f t="array" ref="G1425">IFERROR(INDEX($A$1:$B$100,SMALL(IF($A$1:$A$100=G$10,ROW($A$1:$A$100)),ROW(1415:1415)),2),"")</f>
        <v/>
      </c>
      <c r="H1425" s="6" t="str">
        <f t="array" ref="H1425">IFERROR(INDEX($A$1:$B$100,SMALL(IF($A$1:$A$100=H$10,ROW($A$1:$A$100)),ROW(1415:1415)),2),"")</f>
        <v/>
      </c>
      <c r="I1425" s="6" t="str">
        <f t="array" ref="I1425">IFERROR(INDEX($A$1:$B$100,SMALL(IF($A$1:$A$100=I$10,ROW($A$1:$A$100)),ROW(1415:1415)),2),"")</f>
        <v/>
      </c>
      <c r="J1425" s="6" t="str">
        <f t="array" ref="J1425">IFERROR(INDEX($A$1:$B$100,SMALL(IF($A$1:$A$100=J$10,ROW($A$1:$A$100)),ROW(1415:1415)),2),"")</f>
        <v/>
      </c>
      <c r="K1425" s="6" t="str">
        <f t="array" ref="K1425">IFERROR(INDEX($A$1:$B$100,SMALL(IF($A$1:$A$100=K$10,ROW($A$1:$A$100)),ROW(1415:1415)),2),"")</f>
        <v/>
      </c>
      <c r="L1425" s="6" t="str">
        <f t="array" ref="L1425">IFERROR(INDEX($A$1:$B$100,SMALL(IF($A$1:$A$100=L$10,ROW($A$1:$A$100)),ROW(1415:1415)),2),"")</f>
        <v/>
      </c>
      <c r="M1425" s="6" t="str">
        <f t="array" ref="M1425">IFERROR(INDEX($A$1:$B$100,SMALL(IF($A$1:$A$100=M$10,ROW($A$1:$A$100)),ROW(1415:1415)),2),"")</f>
        <v/>
      </c>
      <c r="N1425" s="6" t="str">
        <f t="array" ref="N1425">IFERROR(INDEX($A$1:$B$100,SMALL(IF($A$1:$A$100=N$10,ROW($A$1:$A$100)),ROW(1415:1415)),2),"")</f>
        <v/>
      </c>
      <c r="O1425" s="6" t="str">
        <f t="array" ref="O1425">IFERROR(INDEX($A$1:$B$100,SMALL(IF($A$1:$A$100=O$10,ROW($A$1:$A$100)),ROW(1415:1415)),2),"")</f>
        <v/>
      </c>
      <c r="P1425" s="6" t="str">
        <f t="array" ref="P1425">IFERROR(INDEX($A$1:$B$100,SMALL(IF($A$1:$A$100=P$10,ROW($A$1:$A$100)),ROW(1415:1415)),2),"")</f>
        <v/>
      </c>
      <c r="Q1425" s="6" t="str">
        <f t="array" ref="Q1425">IFERROR(INDEX($A$1:$B$100,SMALL(IF($A$1:$A$100=Q$10,ROW($A$1:$A$100)),ROW(1415:1415)),2),"")</f>
        <v/>
      </c>
      <c r="R1425" s="6" t="str">
        <f t="array" ref="R1425">IFERROR(INDEX($A$1:$B$100,SMALL(IF($A$1:$A$100=R$10,ROW($A$1:$A$100)),ROW(1415:1415)),2),"")</f>
        <v/>
      </c>
      <c r="S1425" s="6" t="str">
        <f t="array" ref="S1425">IFERROR(INDEX($A$1:$B$100,SMALL(IF($A$1:$A$100=S$10,ROW($A$1:$A$100)),ROW(1415:1415)),2),"")</f>
        <v/>
      </c>
      <c r="T1425" s="6" t="str">
        <f t="array" ref="T1425">IFERROR(INDEX($A$1:$B$100,SMALL(IF($A$1:$A$100=T$10,ROW($A$1:$A$100)),ROW(1415:1415)),2),"")</f>
        <v/>
      </c>
      <c r="U1425" s="6" t="str">
        <f t="array" ref="U1425">IFERROR(INDEX($A$1:$B$100,SMALL(IF($A$1:$A$100=U$10,ROW($A$1:$A$100)),ROW(1415:1415)),2),"")</f>
        <v/>
      </c>
      <c r="V1425" s="6" t="str">
        <f t="array" ref="V1425">IFERROR(INDEX($A$1:$B$100,SMALL(IF($A$1:$A$100=V$10,ROW($A$1:$A$100)),ROW(1415:1415)),2),"")</f>
        <v/>
      </c>
      <c r="W1425" s="6" t="str">
        <f t="array" ref="W1425">IFERROR(INDEX($A$1:$B$100,SMALL(IF($A$1:$A$100=W$10,ROW($A$1:$A$100)),ROW(1415:1415)),2),"")</f>
        <v/>
      </c>
      <c r="X1425" s="6" t="str">
        <f t="array" ref="X1425">IFERROR(INDEX($A$1:$B$100,SMALL(IF($A$1:$A$100=X$10,ROW($A$1:$A$100)),ROW(1415:1415)),2),"")</f>
        <v/>
      </c>
      <c r="Y1425" s="6" t="str">
        <f t="array" ref="Y1425">IFERROR(INDEX($A$1:$B$100,SMALL(IF($A$1:$A$100=Y$10,ROW($A$1:$A$100)),ROW(1415:1415)),2),"")</f>
        <v/>
      </c>
      <c r="Z1425" s="6" t="str">
        <f t="array" ref="Z1425">IFERROR(INDEX($A$1:$B$100,SMALL(IF($A$1:$A$100=Z$10,ROW($A$1:$A$100)),ROW(1415:1415)),2),"")</f>
        <v/>
      </c>
      <c r="AA1425" s="6" t="str">
        <f t="array" ref="AA1425">IFERROR(INDEX($A$1:$B$100,SMALL(IF($A$1:$A$100=AA$10,ROW($A$1:$A$100)),ROW(1415:1415)),2),"")</f>
        <v/>
      </c>
      <c r="AB1425" s="6" t="str">
        <f t="array" ref="AB1425">IFERROR(INDEX($A$1:$B$100,SMALL(IF($A$1:$A$100=AB$10,ROW($A$1:$A$100)),ROW(1415:1415)),2),"")</f>
        <v/>
      </c>
      <c r="AC1425" s="6" t="str">
        <f t="array" ref="AC1425">IFERROR(INDEX($A$1:$B$100,SMALL(IF($A$1:$A$100=AC$10,ROW($A$1:$A$100)),ROW(1415:1415)),2),"")</f>
        <v/>
      </c>
      <c r="AD1425" s="6" t="str">
        <f t="array" ref="AD1425">IFERROR(INDEX($A$1:$B$100,SMALL(IF($A$1:$A$100=AD$10,ROW($A$1:$A$100)),ROW(1415:1415)),2),"")</f>
        <v/>
      </c>
      <c r="AE1425" s="6" t="str">
        <f t="array" ref="AE1425">IFERROR(INDEX($A$1:$B$100,SMALL(IF($A$1:$A$100=AE$10,ROW($A$1:$A$100)),ROW(1415:1415)),2),"")</f>
        <v/>
      </c>
      <c r="AF1425" s="6" t="str">
        <f t="array" ref="AF1425">IFERROR(INDEX($A$1:$B$100,SMALL(IF($A$1:$A$100=AF$10,ROW($A$1:$A$100)),ROW(1415:1415)),2),"")</f>
        <v/>
      </c>
      <c r="AG1425" s="6" t="str">
        <f t="array" ref="AG1425">IFERROR(INDEX($A$1:$B$100,SMALL(IF($A$1:$A$100=AG$10,ROW($A$1:$A$100)),ROW(1415:1415)),2),"")</f>
        <v/>
      </c>
      <c r="AH1425" s="6" t="str">
        <f t="array" ref="AH1425">IFERROR(INDEX($A$1:$B$100,SMALL(IF($A$1:$A$100=AH$10,ROW($A$1:$A$100)),ROW(1415:1415)),2),"")</f>
        <v/>
      </c>
      <c r="AI1425" s="6" t="str">
        <f t="array" ref="AI1425">IFERROR(INDEX($A$1:$B$100,SMALL(IF($A$1:$A$100=AI$10,ROW($A$1:$A$100)),ROW(1415:1415)),2),"")</f>
        <v/>
      </c>
      <c r="AJ1425" s="6" t="str">
        <f t="array" ref="AJ1425">IFERROR(INDEX($A$1:$B$100,SMALL(IF($A$1:$A$100=AJ$10,ROW($A$1:$A$100)),ROW(1415:1415)),2),"")</f>
        <v/>
      </c>
      <c r="AK1425" s="6" t="str">
        <f t="array" ref="AK1425">IFERROR(INDEX($A$1:$B$100,SMALL(IF($A$1:$A$100=AK$10,ROW($A$1:$A$100)),ROW(1415:1415)),2),"")</f>
        <v/>
      </c>
      <c r="AL1425" s="6" t="str">
        <f t="array" ref="AL1425">IFERROR(INDEX($A$1:$B$100,SMALL(IF($A$1:$A$100=AL$10,ROW($A$1:$A$100)),ROW(1415:1415)),2),"")</f>
        <v/>
      </c>
      <c r="AM1425" s="6" t="str">
        <f t="array" ref="AM1425">IFERROR(INDEX($A$1:$B$100,SMALL(IF($A$1:$A$100=AM$10,ROW($A$1:$A$100)),ROW(1415:1415)),2),"")</f>
        <v/>
      </c>
      <c r="AN1425" s="6" t="str">
        <f t="array" ref="AN1425">IFERROR(INDEX($A$1:$B$100,SMALL(IF($A$1:$A$100=AN$10,ROW($A$1:$A$100)),ROW(1415:1415)),2),"")</f>
        <v/>
      </c>
      <c r="AO1425" s="6" t="str">
        <f t="array" ref="AO1425">IFERROR(INDEX($A$1:$B$100,SMALL(IF($A$1:$A$100=AO$10,ROW($A$1:$A$100)),ROW(1415:1415)),2),"")</f>
        <v/>
      </c>
      <c r="AP1425" s="6" t="str">
        <f t="array" ref="AP1425">IFERROR(INDEX($A$1:$B$100,SMALL(IF($A$1:$A$100=AP$10,ROW($A$1:$A$100)),ROW(1415:1415)),2),"")</f>
        <v/>
      </c>
      <c r="AQ1425" s="6" t="str">
        <f t="array" ref="AQ1425">IFERROR(INDEX($A$1:$B$100,SMALL(IF($A$1:$A$100=AQ$10,ROW($A$1:$A$100)),ROW(1415:1415)),2),"")</f>
        <v/>
      </c>
    </row>
    <row r="1426" spans="4:43" x14ac:dyDescent="0.2">
      <c r="D1426" s="6" t="str">
        <f t="array" ref="D1426">IFERROR(INDEX($A$1:$B$100,SMALL(IF($A$1:$A$100=D$10,ROW($A$1:$A$100)),ROW(1416:1416)),2),"")</f>
        <v/>
      </c>
      <c r="E1426" s="6" t="str">
        <f t="array" ref="E1426">IFERROR(INDEX($A$1:$B$100,SMALL(IF($A$1:$A$100=E$10,ROW($A$1:$A$100)),ROW(1416:1416)),2),"")</f>
        <v/>
      </c>
      <c r="F1426" s="6" t="str">
        <f t="array" ref="F1426">IFERROR(INDEX($A$1:$B$100,SMALL(IF($A$1:$A$100=F$10,ROW($A$1:$A$100)),ROW(1416:1416)),2),"")</f>
        <v/>
      </c>
      <c r="G1426" s="6" t="str">
        <f t="array" ref="G1426">IFERROR(INDEX($A$1:$B$100,SMALL(IF($A$1:$A$100=G$10,ROW($A$1:$A$100)),ROW(1416:1416)),2),"")</f>
        <v/>
      </c>
      <c r="H1426" s="6" t="str">
        <f t="array" ref="H1426">IFERROR(INDEX($A$1:$B$100,SMALL(IF($A$1:$A$100=H$10,ROW($A$1:$A$100)),ROW(1416:1416)),2),"")</f>
        <v/>
      </c>
      <c r="I1426" s="6" t="str">
        <f t="array" ref="I1426">IFERROR(INDEX($A$1:$B$100,SMALL(IF($A$1:$A$100=I$10,ROW($A$1:$A$100)),ROW(1416:1416)),2),"")</f>
        <v/>
      </c>
      <c r="J1426" s="6" t="str">
        <f t="array" ref="J1426">IFERROR(INDEX($A$1:$B$100,SMALL(IF($A$1:$A$100=J$10,ROW($A$1:$A$100)),ROW(1416:1416)),2),"")</f>
        <v/>
      </c>
      <c r="K1426" s="6" t="str">
        <f t="array" ref="K1426">IFERROR(INDEX($A$1:$B$100,SMALL(IF($A$1:$A$100=K$10,ROW($A$1:$A$100)),ROW(1416:1416)),2),"")</f>
        <v/>
      </c>
      <c r="L1426" s="6" t="str">
        <f t="array" ref="L1426">IFERROR(INDEX($A$1:$B$100,SMALL(IF($A$1:$A$100=L$10,ROW($A$1:$A$100)),ROW(1416:1416)),2),"")</f>
        <v/>
      </c>
      <c r="M1426" s="6" t="str">
        <f t="array" ref="M1426">IFERROR(INDEX($A$1:$B$100,SMALL(IF($A$1:$A$100=M$10,ROW($A$1:$A$100)),ROW(1416:1416)),2),"")</f>
        <v/>
      </c>
      <c r="N1426" s="6" t="str">
        <f t="array" ref="N1426">IFERROR(INDEX($A$1:$B$100,SMALL(IF($A$1:$A$100=N$10,ROW($A$1:$A$100)),ROW(1416:1416)),2),"")</f>
        <v/>
      </c>
      <c r="O1426" s="6" t="str">
        <f t="array" ref="O1426">IFERROR(INDEX($A$1:$B$100,SMALL(IF($A$1:$A$100=O$10,ROW($A$1:$A$100)),ROW(1416:1416)),2),"")</f>
        <v/>
      </c>
      <c r="P1426" s="6" t="str">
        <f t="array" ref="P1426">IFERROR(INDEX($A$1:$B$100,SMALL(IF($A$1:$A$100=P$10,ROW($A$1:$A$100)),ROW(1416:1416)),2),"")</f>
        <v/>
      </c>
      <c r="Q1426" s="6" t="str">
        <f t="array" ref="Q1426">IFERROR(INDEX($A$1:$B$100,SMALL(IF($A$1:$A$100=Q$10,ROW($A$1:$A$100)),ROW(1416:1416)),2),"")</f>
        <v/>
      </c>
      <c r="R1426" s="6" t="str">
        <f t="array" ref="R1426">IFERROR(INDEX($A$1:$B$100,SMALL(IF($A$1:$A$100=R$10,ROW($A$1:$A$100)),ROW(1416:1416)),2),"")</f>
        <v/>
      </c>
      <c r="S1426" s="6" t="str">
        <f t="array" ref="S1426">IFERROR(INDEX($A$1:$B$100,SMALL(IF($A$1:$A$100=S$10,ROW($A$1:$A$100)),ROW(1416:1416)),2),"")</f>
        <v/>
      </c>
      <c r="T1426" s="6" t="str">
        <f t="array" ref="T1426">IFERROR(INDEX($A$1:$B$100,SMALL(IF($A$1:$A$100=T$10,ROW($A$1:$A$100)),ROW(1416:1416)),2),"")</f>
        <v/>
      </c>
      <c r="U1426" s="6" t="str">
        <f t="array" ref="U1426">IFERROR(INDEX($A$1:$B$100,SMALL(IF($A$1:$A$100=U$10,ROW($A$1:$A$100)),ROW(1416:1416)),2),"")</f>
        <v/>
      </c>
      <c r="V1426" s="6" t="str">
        <f t="array" ref="V1426">IFERROR(INDEX($A$1:$B$100,SMALL(IF($A$1:$A$100=V$10,ROW($A$1:$A$100)),ROW(1416:1416)),2),"")</f>
        <v/>
      </c>
      <c r="W1426" s="6" t="str">
        <f t="array" ref="W1426">IFERROR(INDEX($A$1:$B$100,SMALL(IF($A$1:$A$100=W$10,ROW($A$1:$A$100)),ROW(1416:1416)),2),"")</f>
        <v/>
      </c>
      <c r="X1426" s="6" t="str">
        <f t="array" ref="X1426">IFERROR(INDEX($A$1:$B$100,SMALL(IF($A$1:$A$100=X$10,ROW($A$1:$A$100)),ROW(1416:1416)),2),"")</f>
        <v/>
      </c>
      <c r="Y1426" s="6" t="str">
        <f t="array" ref="Y1426">IFERROR(INDEX($A$1:$B$100,SMALL(IF($A$1:$A$100=Y$10,ROW($A$1:$A$100)),ROW(1416:1416)),2),"")</f>
        <v/>
      </c>
      <c r="Z1426" s="6" t="str">
        <f t="array" ref="Z1426">IFERROR(INDEX($A$1:$B$100,SMALL(IF($A$1:$A$100=Z$10,ROW($A$1:$A$100)),ROW(1416:1416)),2),"")</f>
        <v/>
      </c>
      <c r="AA1426" s="6" t="str">
        <f t="array" ref="AA1426">IFERROR(INDEX($A$1:$B$100,SMALL(IF($A$1:$A$100=AA$10,ROW($A$1:$A$100)),ROW(1416:1416)),2),"")</f>
        <v/>
      </c>
      <c r="AB1426" s="6" t="str">
        <f t="array" ref="AB1426">IFERROR(INDEX($A$1:$B$100,SMALL(IF($A$1:$A$100=AB$10,ROW($A$1:$A$100)),ROW(1416:1416)),2),"")</f>
        <v/>
      </c>
      <c r="AC1426" s="6" t="str">
        <f t="array" ref="AC1426">IFERROR(INDEX($A$1:$B$100,SMALL(IF($A$1:$A$100=AC$10,ROW($A$1:$A$100)),ROW(1416:1416)),2),"")</f>
        <v/>
      </c>
      <c r="AD1426" s="6" t="str">
        <f t="array" ref="AD1426">IFERROR(INDEX($A$1:$B$100,SMALL(IF($A$1:$A$100=AD$10,ROW($A$1:$A$100)),ROW(1416:1416)),2),"")</f>
        <v/>
      </c>
      <c r="AE1426" s="6" t="str">
        <f t="array" ref="AE1426">IFERROR(INDEX($A$1:$B$100,SMALL(IF($A$1:$A$100=AE$10,ROW($A$1:$A$100)),ROW(1416:1416)),2),"")</f>
        <v/>
      </c>
      <c r="AF1426" s="6" t="str">
        <f t="array" ref="AF1426">IFERROR(INDEX($A$1:$B$100,SMALL(IF($A$1:$A$100=AF$10,ROW($A$1:$A$100)),ROW(1416:1416)),2),"")</f>
        <v/>
      </c>
      <c r="AG1426" s="6" t="str">
        <f t="array" ref="AG1426">IFERROR(INDEX($A$1:$B$100,SMALL(IF($A$1:$A$100=AG$10,ROW($A$1:$A$100)),ROW(1416:1416)),2),"")</f>
        <v/>
      </c>
      <c r="AH1426" s="6" t="str">
        <f t="array" ref="AH1426">IFERROR(INDEX($A$1:$B$100,SMALL(IF($A$1:$A$100=AH$10,ROW($A$1:$A$100)),ROW(1416:1416)),2),"")</f>
        <v/>
      </c>
      <c r="AI1426" s="6" t="str">
        <f t="array" ref="AI1426">IFERROR(INDEX($A$1:$B$100,SMALL(IF($A$1:$A$100=AI$10,ROW($A$1:$A$100)),ROW(1416:1416)),2),"")</f>
        <v/>
      </c>
      <c r="AJ1426" s="6" t="str">
        <f t="array" ref="AJ1426">IFERROR(INDEX($A$1:$B$100,SMALL(IF($A$1:$A$100=AJ$10,ROW($A$1:$A$100)),ROW(1416:1416)),2),"")</f>
        <v/>
      </c>
      <c r="AK1426" s="6" t="str">
        <f t="array" ref="AK1426">IFERROR(INDEX($A$1:$B$100,SMALL(IF($A$1:$A$100=AK$10,ROW($A$1:$A$100)),ROW(1416:1416)),2),"")</f>
        <v/>
      </c>
      <c r="AL1426" s="6" t="str">
        <f t="array" ref="AL1426">IFERROR(INDEX($A$1:$B$100,SMALL(IF($A$1:$A$100=AL$10,ROW($A$1:$A$100)),ROW(1416:1416)),2),"")</f>
        <v/>
      </c>
      <c r="AM1426" s="6" t="str">
        <f t="array" ref="AM1426">IFERROR(INDEX($A$1:$B$100,SMALL(IF($A$1:$A$100=AM$10,ROW($A$1:$A$100)),ROW(1416:1416)),2),"")</f>
        <v/>
      </c>
      <c r="AN1426" s="6" t="str">
        <f t="array" ref="AN1426">IFERROR(INDEX($A$1:$B$100,SMALL(IF($A$1:$A$100=AN$10,ROW($A$1:$A$100)),ROW(1416:1416)),2),"")</f>
        <v/>
      </c>
      <c r="AO1426" s="6" t="str">
        <f t="array" ref="AO1426">IFERROR(INDEX($A$1:$B$100,SMALL(IF($A$1:$A$100=AO$10,ROW($A$1:$A$100)),ROW(1416:1416)),2),"")</f>
        <v/>
      </c>
      <c r="AP1426" s="6" t="str">
        <f t="array" ref="AP1426">IFERROR(INDEX($A$1:$B$100,SMALL(IF($A$1:$A$100=AP$10,ROW($A$1:$A$100)),ROW(1416:1416)),2),"")</f>
        <v/>
      </c>
      <c r="AQ1426" s="6" t="str">
        <f t="array" ref="AQ1426">IFERROR(INDEX($A$1:$B$100,SMALL(IF($A$1:$A$100=AQ$10,ROW($A$1:$A$100)),ROW(1416:1416)),2),"")</f>
        <v/>
      </c>
    </row>
    <row r="1427" spans="4:43" x14ac:dyDescent="0.2">
      <c r="D1427" s="6" t="str">
        <f t="array" ref="D1427">IFERROR(INDEX($A$1:$B$100,SMALL(IF($A$1:$A$100=D$10,ROW($A$1:$A$100)),ROW(1417:1417)),2),"")</f>
        <v/>
      </c>
      <c r="E1427" s="6" t="str">
        <f t="array" ref="E1427">IFERROR(INDEX($A$1:$B$100,SMALL(IF($A$1:$A$100=E$10,ROW($A$1:$A$100)),ROW(1417:1417)),2),"")</f>
        <v/>
      </c>
      <c r="F1427" s="6" t="str">
        <f t="array" ref="F1427">IFERROR(INDEX($A$1:$B$100,SMALL(IF($A$1:$A$100=F$10,ROW($A$1:$A$100)),ROW(1417:1417)),2),"")</f>
        <v/>
      </c>
      <c r="G1427" s="6" t="str">
        <f t="array" ref="G1427">IFERROR(INDEX($A$1:$B$100,SMALL(IF($A$1:$A$100=G$10,ROW($A$1:$A$100)),ROW(1417:1417)),2),"")</f>
        <v/>
      </c>
      <c r="H1427" s="6" t="str">
        <f t="array" ref="H1427">IFERROR(INDEX($A$1:$B$100,SMALL(IF($A$1:$A$100=H$10,ROW($A$1:$A$100)),ROW(1417:1417)),2),"")</f>
        <v/>
      </c>
      <c r="I1427" s="6" t="str">
        <f t="array" ref="I1427">IFERROR(INDEX($A$1:$B$100,SMALL(IF($A$1:$A$100=I$10,ROW($A$1:$A$100)),ROW(1417:1417)),2),"")</f>
        <v/>
      </c>
      <c r="J1427" s="6" t="str">
        <f t="array" ref="J1427">IFERROR(INDEX($A$1:$B$100,SMALL(IF($A$1:$A$100=J$10,ROW($A$1:$A$100)),ROW(1417:1417)),2),"")</f>
        <v/>
      </c>
      <c r="K1427" s="6" t="str">
        <f t="array" ref="K1427">IFERROR(INDEX($A$1:$B$100,SMALL(IF($A$1:$A$100=K$10,ROW($A$1:$A$100)),ROW(1417:1417)),2),"")</f>
        <v/>
      </c>
      <c r="L1427" s="6" t="str">
        <f t="array" ref="L1427">IFERROR(INDEX($A$1:$B$100,SMALL(IF($A$1:$A$100=L$10,ROW($A$1:$A$100)),ROW(1417:1417)),2),"")</f>
        <v/>
      </c>
      <c r="M1427" s="6" t="str">
        <f t="array" ref="M1427">IFERROR(INDEX($A$1:$B$100,SMALL(IF($A$1:$A$100=M$10,ROW($A$1:$A$100)),ROW(1417:1417)),2),"")</f>
        <v/>
      </c>
      <c r="N1427" s="6" t="str">
        <f t="array" ref="N1427">IFERROR(INDEX($A$1:$B$100,SMALL(IF($A$1:$A$100=N$10,ROW($A$1:$A$100)),ROW(1417:1417)),2),"")</f>
        <v/>
      </c>
      <c r="O1427" s="6" t="str">
        <f t="array" ref="O1427">IFERROR(INDEX($A$1:$B$100,SMALL(IF($A$1:$A$100=O$10,ROW($A$1:$A$100)),ROW(1417:1417)),2),"")</f>
        <v/>
      </c>
      <c r="P1427" s="6" t="str">
        <f t="array" ref="P1427">IFERROR(INDEX($A$1:$B$100,SMALL(IF($A$1:$A$100=P$10,ROW($A$1:$A$100)),ROW(1417:1417)),2),"")</f>
        <v/>
      </c>
      <c r="Q1427" s="6" t="str">
        <f t="array" ref="Q1427">IFERROR(INDEX($A$1:$B$100,SMALL(IF($A$1:$A$100=Q$10,ROW($A$1:$A$100)),ROW(1417:1417)),2),"")</f>
        <v/>
      </c>
      <c r="R1427" s="6" t="str">
        <f t="array" ref="R1427">IFERROR(INDEX($A$1:$B$100,SMALL(IF($A$1:$A$100=R$10,ROW($A$1:$A$100)),ROW(1417:1417)),2),"")</f>
        <v/>
      </c>
      <c r="S1427" s="6" t="str">
        <f t="array" ref="S1427">IFERROR(INDEX($A$1:$B$100,SMALL(IF($A$1:$A$100=S$10,ROW($A$1:$A$100)),ROW(1417:1417)),2),"")</f>
        <v/>
      </c>
      <c r="T1427" s="6" t="str">
        <f t="array" ref="T1427">IFERROR(INDEX($A$1:$B$100,SMALL(IF($A$1:$A$100=T$10,ROW($A$1:$A$100)),ROW(1417:1417)),2),"")</f>
        <v/>
      </c>
      <c r="U1427" s="6" t="str">
        <f t="array" ref="U1427">IFERROR(INDEX($A$1:$B$100,SMALL(IF($A$1:$A$100=U$10,ROW($A$1:$A$100)),ROW(1417:1417)),2),"")</f>
        <v/>
      </c>
      <c r="V1427" s="6" t="str">
        <f t="array" ref="V1427">IFERROR(INDEX($A$1:$B$100,SMALL(IF($A$1:$A$100=V$10,ROW($A$1:$A$100)),ROW(1417:1417)),2),"")</f>
        <v/>
      </c>
      <c r="W1427" s="6" t="str">
        <f t="array" ref="W1427">IFERROR(INDEX($A$1:$B$100,SMALL(IF($A$1:$A$100=W$10,ROW($A$1:$A$100)),ROW(1417:1417)),2),"")</f>
        <v/>
      </c>
      <c r="X1427" s="6" t="str">
        <f t="array" ref="X1427">IFERROR(INDEX($A$1:$B$100,SMALL(IF($A$1:$A$100=X$10,ROW($A$1:$A$100)),ROW(1417:1417)),2),"")</f>
        <v/>
      </c>
      <c r="Y1427" s="6" t="str">
        <f t="array" ref="Y1427">IFERROR(INDEX($A$1:$B$100,SMALL(IF($A$1:$A$100=Y$10,ROW($A$1:$A$100)),ROW(1417:1417)),2),"")</f>
        <v/>
      </c>
      <c r="Z1427" s="6" t="str">
        <f t="array" ref="Z1427">IFERROR(INDEX($A$1:$B$100,SMALL(IF($A$1:$A$100=Z$10,ROW($A$1:$A$100)),ROW(1417:1417)),2),"")</f>
        <v/>
      </c>
      <c r="AA1427" s="6" t="str">
        <f t="array" ref="AA1427">IFERROR(INDEX($A$1:$B$100,SMALL(IF($A$1:$A$100=AA$10,ROW($A$1:$A$100)),ROW(1417:1417)),2),"")</f>
        <v/>
      </c>
      <c r="AB1427" s="6" t="str">
        <f t="array" ref="AB1427">IFERROR(INDEX($A$1:$B$100,SMALL(IF($A$1:$A$100=AB$10,ROW($A$1:$A$100)),ROW(1417:1417)),2),"")</f>
        <v/>
      </c>
      <c r="AC1427" s="6" t="str">
        <f t="array" ref="AC1427">IFERROR(INDEX($A$1:$B$100,SMALL(IF($A$1:$A$100=AC$10,ROW($A$1:$A$100)),ROW(1417:1417)),2),"")</f>
        <v/>
      </c>
      <c r="AD1427" s="6" t="str">
        <f t="array" ref="AD1427">IFERROR(INDEX($A$1:$B$100,SMALL(IF($A$1:$A$100=AD$10,ROW($A$1:$A$100)),ROW(1417:1417)),2),"")</f>
        <v/>
      </c>
      <c r="AE1427" s="6" t="str">
        <f t="array" ref="AE1427">IFERROR(INDEX($A$1:$B$100,SMALL(IF($A$1:$A$100=AE$10,ROW($A$1:$A$100)),ROW(1417:1417)),2),"")</f>
        <v/>
      </c>
      <c r="AF1427" s="6" t="str">
        <f t="array" ref="AF1427">IFERROR(INDEX($A$1:$B$100,SMALL(IF($A$1:$A$100=AF$10,ROW($A$1:$A$100)),ROW(1417:1417)),2),"")</f>
        <v/>
      </c>
      <c r="AG1427" s="6" t="str">
        <f t="array" ref="AG1427">IFERROR(INDEX($A$1:$B$100,SMALL(IF($A$1:$A$100=AG$10,ROW($A$1:$A$100)),ROW(1417:1417)),2),"")</f>
        <v/>
      </c>
      <c r="AH1427" s="6" t="str">
        <f t="array" ref="AH1427">IFERROR(INDEX($A$1:$B$100,SMALL(IF($A$1:$A$100=AH$10,ROW($A$1:$A$100)),ROW(1417:1417)),2),"")</f>
        <v/>
      </c>
      <c r="AI1427" s="6" t="str">
        <f t="array" ref="AI1427">IFERROR(INDEX($A$1:$B$100,SMALL(IF($A$1:$A$100=AI$10,ROW($A$1:$A$100)),ROW(1417:1417)),2),"")</f>
        <v/>
      </c>
      <c r="AJ1427" s="6" t="str">
        <f t="array" ref="AJ1427">IFERROR(INDEX($A$1:$B$100,SMALL(IF($A$1:$A$100=AJ$10,ROW($A$1:$A$100)),ROW(1417:1417)),2),"")</f>
        <v/>
      </c>
      <c r="AK1427" s="6" t="str">
        <f t="array" ref="AK1427">IFERROR(INDEX($A$1:$B$100,SMALL(IF($A$1:$A$100=AK$10,ROW($A$1:$A$100)),ROW(1417:1417)),2),"")</f>
        <v/>
      </c>
      <c r="AL1427" s="6" t="str">
        <f t="array" ref="AL1427">IFERROR(INDEX($A$1:$B$100,SMALL(IF($A$1:$A$100=AL$10,ROW($A$1:$A$100)),ROW(1417:1417)),2),"")</f>
        <v/>
      </c>
      <c r="AM1427" s="6" t="str">
        <f t="array" ref="AM1427">IFERROR(INDEX($A$1:$B$100,SMALL(IF($A$1:$A$100=AM$10,ROW($A$1:$A$100)),ROW(1417:1417)),2),"")</f>
        <v/>
      </c>
      <c r="AN1427" s="6" t="str">
        <f t="array" ref="AN1427">IFERROR(INDEX($A$1:$B$100,SMALL(IF($A$1:$A$100=AN$10,ROW($A$1:$A$100)),ROW(1417:1417)),2),"")</f>
        <v/>
      </c>
      <c r="AO1427" s="6" t="str">
        <f t="array" ref="AO1427">IFERROR(INDEX($A$1:$B$100,SMALL(IF($A$1:$A$100=AO$10,ROW($A$1:$A$100)),ROW(1417:1417)),2),"")</f>
        <v/>
      </c>
      <c r="AP1427" s="6" t="str">
        <f t="array" ref="AP1427">IFERROR(INDEX($A$1:$B$100,SMALL(IF($A$1:$A$100=AP$10,ROW($A$1:$A$100)),ROW(1417:1417)),2),"")</f>
        <v/>
      </c>
      <c r="AQ1427" s="6" t="str">
        <f t="array" ref="AQ1427">IFERROR(INDEX($A$1:$B$100,SMALL(IF($A$1:$A$100=AQ$10,ROW($A$1:$A$100)),ROW(1417:1417)),2),"")</f>
        <v/>
      </c>
    </row>
    <row r="1428" spans="4:43" x14ac:dyDescent="0.2">
      <c r="D1428" s="6" t="str">
        <f t="array" ref="D1428">IFERROR(INDEX($A$1:$B$100,SMALL(IF($A$1:$A$100=D$10,ROW($A$1:$A$100)),ROW(1418:1418)),2),"")</f>
        <v/>
      </c>
      <c r="E1428" s="6" t="str">
        <f t="array" ref="E1428">IFERROR(INDEX($A$1:$B$100,SMALL(IF($A$1:$A$100=E$10,ROW($A$1:$A$100)),ROW(1418:1418)),2),"")</f>
        <v/>
      </c>
      <c r="F1428" s="6" t="str">
        <f t="array" ref="F1428">IFERROR(INDEX($A$1:$B$100,SMALL(IF($A$1:$A$100=F$10,ROW($A$1:$A$100)),ROW(1418:1418)),2),"")</f>
        <v/>
      </c>
      <c r="G1428" s="6" t="str">
        <f t="array" ref="G1428">IFERROR(INDEX($A$1:$B$100,SMALL(IF($A$1:$A$100=G$10,ROW($A$1:$A$100)),ROW(1418:1418)),2),"")</f>
        <v/>
      </c>
      <c r="H1428" s="6" t="str">
        <f t="array" ref="H1428">IFERROR(INDEX($A$1:$B$100,SMALL(IF($A$1:$A$100=H$10,ROW($A$1:$A$100)),ROW(1418:1418)),2),"")</f>
        <v/>
      </c>
      <c r="I1428" s="6" t="str">
        <f t="array" ref="I1428">IFERROR(INDEX($A$1:$B$100,SMALL(IF($A$1:$A$100=I$10,ROW($A$1:$A$100)),ROW(1418:1418)),2),"")</f>
        <v/>
      </c>
      <c r="J1428" s="6" t="str">
        <f t="array" ref="J1428">IFERROR(INDEX($A$1:$B$100,SMALL(IF($A$1:$A$100=J$10,ROW($A$1:$A$100)),ROW(1418:1418)),2),"")</f>
        <v/>
      </c>
      <c r="K1428" s="6" t="str">
        <f t="array" ref="K1428">IFERROR(INDEX($A$1:$B$100,SMALL(IF($A$1:$A$100=K$10,ROW($A$1:$A$100)),ROW(1418:1418)),2),"")</f>
        <v/>
      </c>
      <c r="L1428" s="6" t="str">
        <f t="array" ref="L1428">IFERROR(INDEX($A$1:$B$100,SMALL(IF($A$1:$A$100=L$10,ROW($A$1:$A$100)),ROW(1418:1418)),2),"")</f>
        <v/>
      </c>
      <c r="M1428" s="6" t="str">
        <f t="array" ref="M1428">IFERROR(INDEX($A$1:$B$100,SMALL(IF($A$1:$A$100=M$10,ROW($A$1:$A$100)),ROW(1418:1418)),2),"")</f>
        <v/>
      </c>
      <c r="N1428" s="6" t="str">
        <f t="array" ref="N1428">IFERROR(INDEX($A$1:$B$100,SMALL(IF($A$1:$A$100=N$10,ROW($A$1:$A$100)),ROW(1418:1418)),2),"")</f>
        <v/>
      </c>
      <c r="O1428" s="6" t="str">
        <f t="array" ref="O1428">IFERROR(INDEX($A$1:$B$100,SMALL(IF($A$1:$A$100=O$10,ROW($A$1:$A$100)),ROW(1418:1418)),2),"")</f>
        <v/>
      </c>
      <c r="P1428" s="6" t="str">
        <f t="array" ref="P1428">IFERROR(INDEX($A$1:$B$100,SMALL(IF($A$1:$A$100=P$10,ROW($A$1:$A$100)),ROW(1418:1418)),2),"")</f>
        <v/>
      </c>
      <c r="Q1428" s="6" t="str">
        <f t="array" ref="Q1428">IFERROR(INDEX($A$1:$B$100,SMALL(IF($A$1:$A$100=Q$10,ROW($A$1:$A$100)),ROW(1418:1418)),2),"")</f>
        <v/>
      </c>
      <c r="R1428" s="6" t="str">
        <f t="array" ref="R1428">IFERROR(INDEX($A$1:$B$100,SMALL(IF($A$1:$A$100=R$10,ROW($A$1:$A$100)),ROW(1418:1418)),2),"")</f>
        <v/>
      </c>
      <c r="S1428" s="6" t="str">
        <f t="array" ref="S1428">IFERROR(INDEX($A$1:$B$100,SMALL(IF($A$1:$A$100=S$10,ROW($A$1:$A$100)),ROW(1418:1418)),2),"")</f>
        <v/>
      </c>
      <c r="T1428" s="6" t="str">
        <f t="array" ref="T1428">IFERROR(INDEX($A$1:$B$100,SMALL(IF($A$1:$A$100=T$10,ROW($A$1:$A$100)),ROW(1418:1418)),2),"")</f>
        <v/>
      </c>
      <c r="U1428" s="6" t="str">
        <f t="array" ref="U1428">IFERROR(INDEX($A$1:$B$100,SMALL(IF($A$1:$A$100=U$10,ROW($A$1:$A$100)),ROW(1418:1418)),2),"")</f>
        <v/>
      </c>
      <c r="V1428" s="6" t="str">
        <f t="array" ref="V1428">IFERROR(INDEX($A$1:$B$100,SMALL(IF($A$1:$A$100=V$10,ROW($A$1:$A$100)),ROW(1418:1418)),2),"")</f>
        <v/>
      </c>
      <c r="W1428" s="6" t="str">
        <f t="array" ref="W1428">IFERROR(INDEX($A$1:$B$100,SMALL(IF($A$1:$A$100=W$10,ROW($A$1:$A$100)),ROW(1418:1418)),2),"")</f>
        <v/>
      </c>
      <c r="X1428" s="6" t="str">
        <f t="array" ref="X1428">IFERROR(INDEX($A$1:$B$100,SMALL(IF($A$1:$A$100=X$10,ROW($A$1:$A$100)),ROW(1418:1418)),2),"")</f>
        <v/>
      </c>
      <c r="Y1428" s="6" t="str">
        <f t="array" ref="Y1428">IFERROR(INDEX($A$1:$B$100,SMALL(IF($A$1:$A$100=Y$10,ROW($A$1:$A$100)),ROW(1418:1418)),2),"")</f>
        <v/>
      </c>
      <c r="Z1428" s="6" t="str">
        <f t="array" ref="Z1428">IFERROR(INDEX($A$1:$B$100,SMALL(IF($A$1:$A$100=Z$10,ROW($A$1:$A$100)),ROW(1418:1418)),2),"")</f>
        <v/>
      </c>
      <c r="AA1428" s="6" t="str">
        <f t="array" ref="AA1428">IFERROR(INDEX($A$1:$B$100,SMALL(IF($A$1:$A$100=AA$10,ROW($A$1:$A$100)),ROW(1418:1418)),2),"")</f>
        <v/>
      </c>
      <c r="AB1428" s="6" t="str">
        <f t="array" ref="AB1428">IFERROR(INDEX($A$1:$B$100,SMALL(IF($A$1:$A$100=AB$10,ROW($A$1:$A$100)),ROW(1418:1418)),2),"")</f>
        <v/>
      </c>
      <c r="AC1428" s="6" t="str">
        <f t="array" ref="AC1428">IFERROR(INDEX($A$1:$B$100,SMALL(IF($A$1:$A$100=AC$10,ROW($A$1:$A$100)),ROW(1418:1418)),2),"")</f>
        <v/>
      </c>
      <c r="AD1428" s="6" t="str">
        <f t="array" ref="AD1428">IFERROR(INDEX($A$1:$B$100,SMALL(IF($A$1:$A$100=AD$10,ROW($A$1:$A$100)),ROW(1418:1418)),2),"")</f>
        <v/>
      </c>
      <c r="AE1428" s="6" t="str">
        <f t="array" ref="AE1428">IFERROR(INDEX($A$1:$B$100,SMALL(IF($A$1:$A$100=AE$10,ROW($A$1:$A$100)),ROW(1418:1418)),2),"")</f>
        <v/>
      </c>
      <c r="AF1428" s="6" t="str">
        <f t="array" ref="AF1428">IFERROR(INDEX($A$1:$B$100,SMALL(IF($A$1:$A$100=AF$10,ROW($A$1:$A$100)),ROW(1418:1418)),2),"")</f>
        <v/>
      </c>
      <c r="AG1428" s="6" t="str">
        <f t="array" ref="AG1428">IFERROR(INDEX($A$1:$B$100,SMALL(IF($A$1:$A$100=AG$10,ROW($A$1:$A$100)),ROW(1418:1418)),2),"")</f>
        <v/>
      </c>
      <c r="AH1428" s="6" t="str">
        <f t="array" ref="AH1428">IFERROR(INDEX($A$1:$B$100,SMALL(IF($A$1:$A$100=AH$10,ROW($A$1:$A$100)),ROW(1418:1418)),2),"")</f>
        <v/>
      </c>
      <c r="AI1428" s="6" t="str">
        <f t="array" ref="AI1428">IFERROR(INDEX($A$1:$B$100,SMALL(IF($A$1:$A$100=AI$10,ROW($A$1:$A$100)),ROW(1418:1418)),2),"")</f>
        <v/>
      </c>
      <c r="AJ1428" s="6" t="str">
        <f t="array" ref="AJ1428">IFERROR(INDEX($A$1:$B$100,SMALL(IF($A$1:$A$100=AJ$10,ROW($A$1:$A$100)),ROW(1418:1418)),2),"")</f>
        <v/>
      </c>
      <c r="AK1428" s="6" t="str">
        <f t="array" ref="AK1428">IFERROR(INDEX($A$1:$B$100,SMALL(IF($A$1:$A$100=AK$10,ROW($A$1:$A$100)),ROW(1418:1418)),2),"")</f>
        <v/>
      </c>
      <c r="AL1428" s="6" t="str">
        <f t="array" ref="AL1428">IFERROR(INDEX($A$1:$B$100,SMALL(IF($A$1:$A$100=AL$10,ROW($A$1:$A$100)),ROW(1418:1418)),2),"")</f>
        <v/>
      </c>
      <c r="AM1428" s="6" t="str">
        <f t="array" ref="AM1428">IFERROR(INDEX($A$1:$B$100,SMALL(IF($A$1:$A$100=AM$10,ROW($A$1:$A$100)),ROW(1418:1418)),2),"")</f>
        <v/>
      </c>
      <c r="AN1428" s="6" t="str">
        <f t="array" ref="AN1428">IFERROR(INDEX($A$1:$B$100,SMALL(IF($A$1:$A$100=AN$10,ROW($A$1:$A$100)),ROW(1418:1418)),2),"")</f>
        <v/>
      </c>
      <c r="AO1428" s="6" t="str">
        <f t="array" ref="AO1428">IFERROR(INDEX($A$1:$B$100,SMALL(IF($A$1:$A$100=AO$10,ROW($A$1:$A$100)),ROW(1418:1418)),2),"")</f>
        <v/>
      </c>
      <c r="AP1428" s="6" t="str">
        <f t="array" ref="AP1428">IFERROR(INDEX($A$1:$B$100,SMALL(IF($A$1:$A$100=AP$10,ROW($A$1:$A$100)),ROW(1418:1418)),2),"")</f>
        <v/>
      </c>
      <c r="AQ1428" s="6" t="str">
        <f t="array" ref="AQ1428">IFERROR(INDEX($A$1:$B$100,SMALL(IF($A$1:$A$100=AQ$10,ROW($A$1:$A$100)),ROW(1418:1418)),2),"")</f>
        <v/>
      </c>
    </row>
    <row r="1429" spans="4:43" x14ac:dyDescent="0.2">
      <c r="D1429" s="6" t="str">
        <f t="array" ref="D1429">IFERROR(INDEX($A$1:$B$100,SMALL(IF($A$1:$A$100=D$10,ROW($A$1:$A$100)),ROW(1419:1419)),2),"")</f>
        <v/>
      </c>
      <c r="E1429" s="6" t="str">
        <f t="array" ref="E1429">IFERROR(INDEX($A$1:$B$100,SMALL(IF($A$1:$A$100=E$10,ROW($A$1:$A$100)),ROW(1419:1419)),2),"")</f>
        <v/>
      </c>
      <c r="F1429" s="6" t="str">
        <f t="array" ref="F1429">IFERROR(INDEX($A$1:$B$100,SMALL(IF($A$1:$A$100=F$10,ROW($A$1:$A$100)),ROW(1419:1419)),2),"")</f>
        <v/>
      </c>
      <c r="G1429" s="6" t="str">
        <f t="array" ref="G1429">IFERROR(INDEX($A$1:$B$100,SMALL(IF($A$1:$A$100=G$10,ROW($A$1:$A$100)),ROW(1419:1419)),2),"")</f>
        <v/>
      </c>
      <c r="H1429" s="6" t="str">
        <f t="array" ref="H1429">IFERROR(INDEX($A$1:$B$100,SMALL(IF($A$1:$A$100=H$10,ROW($A$1:$A$100)),ROW(1419:1419)),2),"")</f>
        <v/>
      </c>
      <c r="I1429" s="6" t="str">
        <f t="array" ref="I1429">IFERROR(INDEX($A$1:$B$100,SMALL(IF($A$1:$A$100=I$10,ROW($A$1:$A$100)),ROW(1419:1419)),2),"")</f>
        <v/>
      </c>
      <c r="J1429" s="6" t="str">
        <f t="array" ref="J1429">IFERROR(INDEX($A$1:$B$100,SMALL(IF($A$1:$A$100=J$10,ROW($A$1:$A$100)),ROW(1419:1419)),2),"")</f>
        <v/>
      </c>
      <c r="K1429" s="6" t="str">
        <f t="array" ref="K1429">IFERROR(INDEX($A$1:$B$100,SMALL(IF($A$1:$A$100=K$10,ROW($A$1:$A$100)),ROW(1419:1419)),2),"")</f>
        <v/>
      </c>
      <c r="L1429" s="6" t="str">
        <f t="array" ref="L1429">IFERROR(INDEX($A$1:$B$100,SMALL(IF($A$1:$A$100=L$10,ROW($A$1:$A$100)),ROW(1419:1419)),2),"")</f>
        <v/>
      </c>
      <c r="M1429" s="6" t="str">
        <f t="array" ref="M1429">IFERROR(INDEX($A$1:$B$100,SMALL(IF($A$1:$A$100=M$10,ROW($A$1:$A$100)),ROW(1419:1419)),2),"")</f>
        <v/>
      </c>
      <c r="N1429" s="6" t="str">
        <f t="array" ref="N1429">IFERROR(INDEX($A$1:$B$100,SMALL(IF($A$1:$A$100=N$10,ROW($A$1:$A$100)),ROW(1419:1419)),2),"")</f>
        <v/>
      </c>
      <c r="O1429" s="6" t="str">
        <f t="array" ref="O1429">IFERROR(INDEX($A$1:$B$100,SMALL(IF($A$1:$A$100=O$10,ROW($A$1:$A$100)),ROW(1419:1419)),2),"")</f>
        <v/>
      </c>
      <c r="P1429" s="6" t="str">
        <f t="array" ref="P1429">IFERROR(INDEX($A$1:$B$100,SMALL(IF($A$1:$A$100=P$10,ROW($A$1:$A$100)),ROW(1419:1419)),2),"")</f>
        <v/>
      </c>
      <c r="Q1429" s="6" t="str">
        <f t="array" ref="Q1429">IFERROR(INDEX($A$1:$B$100,SMALL(IF($A$1:$A$100=Q$10,ROW($A$1:$A$100)),ROW(1419:1419)),2),"")</f>
        <v/>
      </c>
      <c r="R1429" s="6" t="str">
        <f t="array" ref="R1429">IFERROR(INDEX($A$1:$B$100,SMALL(IF($A$1:$A$100=R$10,ROW($A$1:$A$100)),ROW(1419:1419)),2),"")</f>
        <v/>
      </c>
      <c r="S1429" s="6" t="str">
        <f t="array" ref="S1429">IFERROR(INDEX($A$1:$B$100,SMALL(IF($A$1:$A$100=S$10,ROW($A$1:$A$100)),ROW(1419:1419)),2),"")</f>
        <v/>
      </c>
      <c r="T1429" s="6" t="str">
        <f t="array" ref="T1429">IFERROR(INDEX($A$1:$B$100,SMALL(IF($A$1:$A$100=T$10,ROW($A$1:$A$100)),ROW(1419:1419)),2),"")</f>
        <v/>
      </c>
      <c r="U1429" s="6" t="str">
        <f t="array" ref="U1429">IFERROR(INDEX($A$1:$B$100,SMALL(IF($A$1:$A$100=U$10,ROW($A$1:$A$100)),ROW(1419:1419)),2),"")</f>
        <v/>
      </c>
      <c r="V1429" s="6" t="str">
        <f t="array" ref="V1429">IFERROR(INDEX($A$1:$B$100,SMALL(IF($A$1:$A$100=V$10,ROW($A$1:$A$100)),ROW(1419:1419)),2),"")</f>
        <v/>
      </c>
      <c r="W1429" s="6" t="str">
        <f t="array" ref="W1429">IFERROR(INDEX($A$1:$B$100,SMALL(IF($A$1:$A$100=W$10,ROW($A$1:$A$100)),ROW(1419:1419)),2),"")</f>
        <v/>
      </c>
      <c r="X1429" s="6" t="str">
        <f t="array" ref="X1429">IFERROR(INDEX($A$1:$B$100,SMALL(IF($A$1:$A$100=X$10,ROW($A$1:$A$100)),ROW(1419:1419)),2),"")</f>
        <v/>
      </c>
      <c r="Y1429" s="6" t="str">
        <f t="array" ref="Y1429">IFERROR(INDEX($A$1:$B$100,SMALL(IF($A$1:$A$100=Y$10,ROW($A$1:$A$100)),ROW(1419:1419)),2),"")</f>
        <v/>
      </c>
      <c r="Z1429" s="6" t="str">
        <f t="array" ref="Z1429">IFERROR(INDEX($A$1:$B$100,SMALL(IF($A$1:$A$100=Z$10,ROW($A$1:$A$100)),ROW(1419:1419)),2),"")</f>
        <v/>
      </c>
      <c r="AA1429" s="6" t="str">
        <f t="array" ref="AA1429">IFERROR(INDEX($A$1:$B$100,SMALL(IF($A$1:$A$100=AA$10,ROW($A$1:$A$100)),ROW(1419:1419)),2),"")</f>
        <v/>
      </c>
      <c r="AB1429" s="6" t="str">
        <f t="array" ref="AB1429">IFERROR(INDEX($A$1:$B$100,SMALL(IF($A$1:$A$100=AB$10,ROW($A$1:$A$100)),ROW(1419:1419)),2),"")</f>
        <v/>
      </c>
      <c r="AC1429" s="6" t="str">
        <f t="array" ref="AC1429">IFERROR(INDEX($A$1:$B$100,SMALL(IF($A$1:$A$100=AC$10,ROW($A$1:$A$100)),ROW(1419:1419)),2),"")</f>
        <v/>
      </c>
      <c r="AD1429" s="6" t="str">
        <f t="array" ref="AD1429">IFERROR(INDEX($A$1:$B$100,SMALL(IF($A$1:$A$100=AD$10,ROW($A$1:$A$100)),ROW(1419:1419)),2),"")</f>
        <v/>
      </c>
      <c r="AE1429" s="6" t="str">
        <f t="array" ref="AE1429">IFERROR(INDEX($A$1:$B$100,SMALL(IF($A$1:$A$100=AE$10,ROW($A$1:$A$100)),ROW(1419:1419)),2),"")</f>
        <v/>
      </c>
      <c r="AF1429" s="6" t="str">
        <f t="array" ref="AF1429">IFERROR(INDEX($A$1:$B$100,SMALL(IF($A$1:$A$100=AF$10,ROW($A$1:$A$100)),ROW(1419:1419)),2),"")</f>
        <v/>
      </c>
      <c r="AG1429" s="6" t="str">
        <f t="array" ref="AG1429">IFERROR(INDEX($A$1:$B$100,SMALL(IF($A$1:$A$100=AG$10,ROW($A$1:$A$100)),ROW(1419:1419)),2),"")</f>
        <v/>
      </c>
      <c r="AH1429" s="6" t="str">
        <f t="array" ref="AH1429">IFERROR(INDEX($A$1:$B$100,SMALL(IF($A$1:$A$100=AH$10,ROW($A$1:$A$100)),ROW(1419:1419)),2),"")</f>
        <v/>
      </c>
      <c r="AI1429" s="6" t="str">
        <f t="array" ref="AI1429">IFERROR(INDEX($A$1:$B$100,SMALL(IF($A$1:$A$100=AI$10,ROW($A$1:$A$100)),ROW(1419:1419)),2),"")</f>
        <v/>
      </c>
      <c r="AJ1429" s="6" t="str">
        <f t="array" ref="AJ1429">IFERROR(INDEX($A$1:$B$100,SMALL(IF($A$1:$A$100=AJ$10,ROW($A$1:$A$100)),ROW(1419:1419)),2),"")</f>
        <v/>
      </c>
      <c r="AK1429" s="6" t="str">
        <f t="array" ref="AK1429">IFERROR(INDEX($A$1:$B$100,SMALL(IF($A$1:$A$100=AK$10,ROW($A$1:$A$100)),ROW(1419:1419)),2),"")</f>
        <v/>
      </c>
      <c r="AL1429" s="6" t="str">
        <f t="array" ref="AL1429">IFERROR(INDEX($A$1:$B$100,SMALL(IF($A$1:$A$100=AL$10,ROW($A$1:$A$100)),ROW(1419:1419)),2),"")</f>
        <v/>
      </c>
      <c r="AM1429" s="6" t="str">
        <f t="array" ref="AM1429">IFERROR(INDEX($A$1:$B$100,SMALL(IF($A$1:$A$100=AM$10,ROW($A$1:$A$100)),ROW(1419:1419)),2),"")</f>
        <v/>
      </c>
      <c r="AN1429" s="6" t="str">
        <f t="array" ref="AN1429">IFERROR(INDEX($A$1:$B$100,SMALL(IF($A$1:$A$100=AN$10,ROW($A$1:$A$100)),ROW(1419:1419)),2),"")</f>
        <v/>
      </c>
      <c r="AO1429" s="6" t="str">
        <f t="array" ref="AO1429">IFERROR(INDEX($A$1:$B$100,SMALL(IF($A$1:$A$100=AO$10,ROW($A$1:$A$100)),ROW(1419:1419)),2),"")</f>
        <v/>
      </c>
      <c r="AP1429" s="6" t="str">
        <f t="array" ref="AP1429">IFERROR(INDEX($A$1:$B$100,SMALL(IF($A$1:$A$100=AP$10,ROW($A$1:$A$100)),ROW(1419:1419)),2),"")</f>
        <v/>
      </c>
      <c r="AQ1429" s="6" t="str">
        <f t="array" ref="AQ1429">IFERROR(INDEX($A$1:$B$100,SMALL(IF($A$1:$A$100=AQ$10,ROW($A$1:$A$100)),ROW(1419:1419)),2),"")</f>
        <v/>
      </c>
    </row>
    <row r="1430" spans="4:43" x14ac:dyDescent="0.2">
      <c r="D1430" s="6" t="str">
        <f t="array" ref="D1430">IFERROR(INDEX($A$1:$B$100,SMALL(IF($A$1:$A$100=D$10,ROW($A$1:$A$100)),ROW(1420:1420)),2),"")</f>
        <v/>
      </c>
      <c r="E1430" s="6" t="str">
        <f t="array" ref="E1430">IFERROR(INDEX($A$1:$B$100,SMALL(IF($A$1:$A$100=E$10,ROW($A$1:$A$100)),ROW(1420:1420)),2),"")</f>
        <v/>
      </c>
      <c r="F1430" s="6" t="str">
        <f t="array" ref="F1430">IFERROR(INDEX($A$1:$B$100,SMALL(IF($A$1:$A$100=F$10,ROW($A$1:$A$100)),ROW(1420:1420)),2),"")</f>
        <v/>
      </c>
      <c r="G1430" s="6" t="str">
        <f t="array" ref="G1430">IFERROR(INDEX($A$1:$B$100,SMALL(IF($A$1:$A$100=G$10,ROW($A$1:$A$100)),ROW(1420:1420)),2),"")</f>
        <v/>
      </c>
      <c r="H1430" s="6" t="str">
        <f t="array" ref="H1430">IFERROR(INDEX($A$1:$B$100,SMALL(IF($A$1:$A$100=H$10,ROW($A$1:$A$100)),ROW(1420:1420)),2),"")</f>
        <v/>
      </c>
      <c r="I1430" s="6" t="str">
        <f t="array" ref="I1430">IFERROR(INDEX($A$1:$B$100,SMALL(IF($A$1:$A$100=I$10,ROW($A$1:$A$100)),ROW(1420:1420)),2),"")</f>
        <v/>
      </c>
      <c r="J1430" s="6" t="str">
        <f t="array" ref="J1430">IFERROR(INDEX($A$1:$B$100,SMALL(IF($A$1:$A$100=J$10,ROW($A$1:$A$100)),ROW(1420:1420)),2),"")</f>
        <v/>
      </c>
      <c r="K1430" s="6" t="str">
        <f t="array" ref="K1430">IFERROR(INDEX($A$1:$B$100,SMALL(IF($A$1:$A$100=K$10,ROW($A$1:$A$100)),ROW(1420:1420)),2),"")</f>
        <v/>
      </c>
      <c r="L1430" s="6" t="str">
        <f t="array" ref="L1430">IFERROR(INDEX($A$1:$B$100,SMALL(IF($A$1:$A$100=L$10,ROW($A$1:$A$100)),ROW(1420:1420)),2),"")</f>
        <v/>
      </c>
      <c r="M1430" s="6" t="str">
        <f t="array" ref="M1430">IFERROR(INDEX($A$1:$B$100,SMALL(IF($A$1:$A$100=M$10,ROW($A$1:$A$100)),ROW(1420:1420)),2),"")</f>
        <v/>
      </c>
      <c r="N1430" s="6" t="str">
        <f t="array" ref="N1430">IFERROR(INDEX($A$1:$B$100,SMALL(IF($A$1:$A$100=N$10,ROW($A$1:$A$100)),ROW(1420:1420)),2),"")</f>
        <v/>
      </c>
      <c r="O1430" s="6" t="str">
        <f t="array" ref="O1430">IFERROR(INDEX($A$1:$B$100,SMALL(IF($A$1:$A$100=O$10,ROW($A$1:$A$100)),ROW(1420:1420)),2),"")</f>
        <v/>
      </c>
      <c r="P1430" s="6" t="str">
        <f t="array" ref="P1430">IFERROR(INDEX($A$1:$B$100,SMALL(IF($A$1:$A$100=P$10,ROW($A$1:$A$100)),ROW(1420:1420)),2),"")</f>
        <v/>
      </c>
      <c r="Q1430" s="6" t="str">
        <f t="array" ref="Q1430">IFERROR(INDEX($A$1:$B$100,SMALL(IF($A$1:$A$100=Q$10,ROW($A$1:$A$100)),ROW(1420:1420)),2),"")</f>
        <v/>
      </c>
      <c r="R1430" s="6" t="str">
        <f t="array" ref="R1430">IFERROR(INDEX($A$1:$B$100,SMALL(IF($A$1:$A$100=R$10,ROW($A$1:$A$100)),ROW(1420:1420)),2),"")</f>
        <v/>
      </c>
      <c r="S1430" s="6" t="str">
        <f t="array" ref="S1430">IFERROR(INDEX($A$1:$B$100,SMALL(IF($A$1:$A$100=S$10,ROW($A$1:$A$100)),ROW(1420:1420)),2),"")</f>
        <v/>
      </c>
      <c r="T1430" s="6" t="str">
        <f t="array" ref="T1430">IFERROR(INDEX($A$1:$B$100,SMALL(IF($A$1:$A$100=T$10,ROW($A$1:$A$100)),ROW(1420:1420)),2),"")</f>
        <v/>
      </c>
      <c r="U1430" s="6" t="str">
        <f t="array" ref="U1430">IFERROR(INDEX($A$1:$B$100,SMALL(IF($A$1:$A$100=U$10,ROW($A$1:$A$100)),ROW(1420:1420)),2),"")</f>
        <v/>
      </c>
      <c r="V1430" s="6" t="str">
        <f t="array" ref="V1430">IFERROR(INDEX($A$1:$B$100,SMALL(IF($A$1:$A$100=V$10,ROW($A$1:$A$100)),ROW(1420:1420)),2),"")</f>
        <v/>
      </c>
      <c r="W1430" s="6" t="str">
        <f t="array" ref="W1430">IFERROR(INDEX($A$1:$B$100,SMALL(IF($A$1:$A$100=W$10,ROW($A$1:$A$100)),ROW(1420:1420)),2),"")</f>
        <v/>
      </c>
      <c r="X1430" s="6" t="str">
        <f t="array" ref="X1430">IFERROR(INDEX($A$1:$B$100,SMALL(IF($A$1:$A$100=X$10,ROW($A$1:$A$100)),ROW(1420:1420)),2),"")</f>
        <v/>
      </c>
      <c r="Y1430" s="6" t="str">
        <f t="array" ref="Y1430">IFERROR(INDEX($A$1:$B$100,SMALL(IF($A$1:$A$100=Y$10,ROW($A$1:$A$100)),ROW(1420:1420)),2),"")</f>
        <v/>
      </c>
      <c r="Z1430" s="6" t="str">
        <f t="array" ref="Z1430">IFERROR(INDEX($A$1:$B$100,SMALL(IF($A$1:$A$100=Z$10,ROW($A$1:$A$100)),ROW(1420:1420)),2),"")</f>
        <v/>
      </c>
      <c r="AA1430" s="6" t="str">
        <f t="array" ref="AA1430">IFERROR(INDEX($A$1:$B$100,SMALL(IF($A$1:$A$100=AA$10,ROW($A$1:$A$100)),ROW(1420:1420)),2),"")</f>
        <v/>
      </c>
      <c r="AB1430" s="6" t="str">
        <f t="array" ref="AB1430">IFERROR(INDEX($A$1:$B$100,SMALL(IF($A$1:$A$100=AB$10,ROW($A$1:$A$100)),ROW(1420:1420)),2),"")</f>
        <v/>
      </c>
      <c r="AC1430" s="6" t="str">
        <f t="array" ref="AC1430">IFERROR(INDEX($A$1:$B$100,SMALL(IF($A$1:$A$100=AC$10,ROW($A$1:$A$100)),ROW(1420:1420)),2),"")</f>
        <v/>
      </c>
      <c r="AD1430" s="6" t="str">
        <f t="array" ref="AD1430">IFERROR(INDEX($A$1:$B$100,SMALL(IF($A$1:$A$100=AD$10,ROW($A$1:$A$100)),ROW(1420:1420)),2),"")</f>
        <v/>
      </c>
      <c r="AE1430" s="6" t="str">
        <f t="array" ref="AE1430">IFERROR(INDEX($A$1:$B$100,SMALL(IF($A$1:$A$100=AE$10,ROW($A$1:$A$100)),ROW(1420:1420)),2),"")</f>
        <v/>
      </c>
      <c r="AF1430" s="6" t="str">
        <f t="array" ref="AF1430">IFERROR(INDEX($A$1:$B$100,SMALL(IF($A$1:$A$100=AF$10,ROW($A$1:$A$100)),ROW(1420:1420)),2),"")</f>
        <v/>
      </c>
      <c r="AG1430" s="6" t="str">
        <f t="array" ref="AG1430">IFERROR(INDEX($A$1:$B$100,SMALL(IF($A$1:$A$100=AG$10,ROW($A$1:$A$100)),ROW(1420:1420)),2),"")</f>
        <v/>
      </c>
      <c r="AH1430" s="6" t="str">
        <f t="array" ref="AH1430">IFERROR(INDEX($A$1:$B$100,SMALL(IF($A$1:$A$100=AH$10,ROW($A$1:$A$100)),ROW(1420:1420)),2),"")</f>
        <v/>
      </c>
      <c r="AI1430" s="6" t="str">
        <f t="array" ref="AI1430">IFERROR(INDEX($A$1:$B$100,SMALL(IF($A$1:$A$100=AI$10,ROW($A$1:$A$100)),ROW(1420:1420)),2),"")</f>
        <v/>
      </c>
      <c r="AJ1430" s="6" t="str">
        <f t="array" ref="AJ1430">IFERROR(INDEX($A$1:$B$100,SMALL(IF($A$1:$A$100=AJ$10,ROW($A$1:$A$100)),ROW(1420:1420)),2),"")</f>
        <v/>
      </c>
      <c r="AK1430" s="6" t="str">
        <f t="array" ref="AK1430">IFERROR(INDEX($A$1:$B$100,SMALL(IF($A$1:$A$100=AK$10,ROW($A$1:$A$100)),ROW(1420:1420)),2),"")</f>
        <v/>
      </c>
      <c r="AL1430" s="6" t="str">
        <f t="array" ref="AL1430">IFERROR(INDEX($A$1:$B$100,SMALL(IF($A$1:$A$100=AL$10,ROW($A$1:$A$100)),ROW(1420:1420)),2),"")</f>
        <v/>
      </c>
      <c r="AM1430" s="6" t="str">
        <f t="array" ref="AM1430">IFERROR(INDEX($A$1:$B$100,SMALL(IF($A$1:$A$100=AM$10,ROW($A$1:$A$100)),ROW(1420:1420)),2),"")</f>
        <v/>
      </c>
      <c r="AN1430" s="6" t="str">
        <f t="array" ref="AN1430">IFERROR(INDEX($A$1:$B$100,SMALL(IF($A$1:$A$100=AN$10,ROW($A$1:$A$100)),ROW(1420:1420)),2),"")</f>
        <v/>
      </c>
      <c r="AO1430" s="6" t="str">
        <f t="array" ref="AO1430">IFERROR(INDEX($A$1:$B$100,SMALL(IF($A$1:$A$100=AO$10,ROW($A$1:$A$100)),ROW(1420:1420)),2),"")</f>
        <v/>
      </c>
      <c r="AP1430" s="6" t="str">
        <f t="array" ref="AP1430">IFERROR(INDEX($A$1:$B$100,SMALL(IF($A$1:$A$100=AP$10,ROW($A$1:$A$100)),ROW(1420:1420)),2),"")</f>
        <v/>
      </c>
      <c r="AQ1430" s="6" t="str">
        <f t="array" ref="AQ1430">IFERROR(INDEX($A$1:$B$100,SMALL(IF($A$1:$A$100=AQ$10,ROW($A$1:$A$100)),ROW(1420:1420)),2),"")</f>
        <v/>
      </c>
    </row>
    <row r="1431" spans="4:43" x14ac:dyDescent="0.2">
      <c r="D1431" s="6" t="str">
        <f t="array" ref="D1431">IFERROR(INDEX($A$1:$B$100,SMALL(IF($A$1:$A$100=D$10,ROW($A$1:$A$100)),ROW(1421:1421)),2),"")</f>
        <v/>
      </c>
      <c r="E1431" s="6" t="str">
        <f t="array" ref="E1431">IFERROR(INDEX($A$1:$B$100,SMALL(IF($A$1:$A$100=E$10,ROW($A$1:$A$100)),ROW(1421:1421)),2),"")</f>
        <v/>
      </c>
      <c r="F1431" s="6" t="str">
        <f t="array" ref="F1431">IFERROR(INDEX($A$1:$B$100,SMALL(IF($A$1:$A$100=F$10,ROW($A$1:$A$100)),ROW(1421:1421)),2),"")</f>
        <v/>
      </c>
      <c r="G1431" s="6" t="str">
        <f t="array" ref="G1431">IFERROR(INDEX($A$1:$B$100,SMALL(IF($A$1:$A$100=G$10,ROW($A$1:$A$100)),ROW(1421:1421)),2),"")</f>
        <v/>
      </c>
      <c r="H1431" s="6" t="str">
        <f t="array" ref="H1431">IFERROR(INDEX($A$1:$B$100,SMALL(IF($A$1:$A$100=H$10,ROW($A$1:$A$100)),ROW(1421:1421)),2),"")</f>
        <v/>
      </c>
      <c r="I1431" s="6" t="str">
        <f t="array" ref="I1431">IFERROR(INDEX($A$1:$B$100,SMALL(IF($A$1:$A$100=I$10,ROW($A$1:$A$100)),ROW(1421:1421)),2),"")</f>
        <v/>
      </c>
      <c r="J1431" s="6" t="str">
        <f t="array" ref="J1431">IFERROR(INDEX($A$1:$B$100,SMALL(IF($A$1:$A$100=J$10,ROW($A$1:$A$100)),ROW(1421:1421)),2),"")</f>
        <v/>
      </c>
      <c r="K1431" s="6" t="str">
        <f t="array" ref="K1431">IFERROR(INDEX($A$1:$B$100,SMALL(IF($A$1:$A$100=K$10,ROW($A$1:$A$100)),ROW(1421:1421)),2),"")</f>
        <v/>
      </c>
      <c r="L1431" s="6" t="str">
        <f t="array" ref="L1431">IFERROR(INDEX($A$1:$B$100,SMALL(IF($A$1:$A$100=L$10,ROW($A$1:$A$100)),ROW(1421:1421)),2),"")</f>
        <v/>
      </c>
      <c r="M1431" s="6" t="str">
        <f t="array" ref="M1431">IFERROR(INDEX($A$1:$B$100,SMALL(IF($A$1:$A$100=M$10,ROW($A$1:$A$100)),ROW(1421:1421)),2),"")</f>
        <v/>
      </c>
      <c r="N1431" s="6" t="str">
        <f t="array" ref="N1431">IFERROR(INDEX($A$1:$B$100,SMALL(IF($A$1:$A$100=N$10,ROW($A$1:$A$100)),ROW(1421:1421)),2),"")</f>
        <v/>
      </c>
      <c r="O1431" s="6" t="str">
        <f t="array" ref="O1431">IFERROR(INDEX($A$1:$B$100,SMALL(IF($A$1:$A$100=O$10,ROW($A$1:$A$100)),ROW(1421:1421)),2),"")</f>
        <v/>
      </c>
      <c r="P1431" s="6" t="str">
        <f t="array" ref="P1431">IFERROR(INDEX($A$1:$B$100,SMALL(IF($A$1:$A$100=P$10,ROW($A$1:$A$100)),ROW(1421:1421)),2),"")</f>
        <v/>
      </c>
      <c r="Q1431" s="6" t="str">
        <f t="array" ref="Q1431">IFERROR(INDEX($A$1:$B$100,SMALL(IF($A$1:$A$100=Q$10,ROW($A$1:$A$100)),ROW(1421:1421)),2),"")</f>
        <v/>
      </c>
      <c r="R1431" s="6" t="str">
        <f t="array" ref="R1431">IFERROR(INDEX($A$1:$B$100,SMALL(IF($A$1:$A$100=R$10,ROW($A$1:$A$100)),ROW(1421:1421)),2),"")</f>
        <v/>
      </c>
      <c r="S1431" s="6" t="str">
        <f t="array" ref="S1431">IFERROR(INDEX($A$1:$B$100,SMALL(IF($A$1:$A$100=S$10,ROW($A$1:$A$100)),ROW(1421:1421)),2),"")</f>
        <v/>
      </c>
      <c r="T1431" s="6" t="str">
        <f t="array" ref="T1431">IFERROR(INDEX($A$1:$B$100,SMALL(IF($A$1:$A$100=T$10,ROW($A$1:$A$100)),ROW(1421:1421)),2),"")</f>
        <v/>
      </c>
      <c r="U1431" s="6" t="str">
        <f t="array" ref="U1431">IFERROR(INDEX($A$1:$B$100,SMALL(IF($A$1:$A$100=U$10,ROW($A$1:$A$100)),ROW(1421:1421)),2),"")</f>
        <v/>
      </c>
      <c r="V1431" s="6" t="str">
        <f t="array" ref="V1431">IFERROR(INDEX($A$1:$B$100,SMALL(IF($A$1:$A$100=V$10,ROW($A$1:$A$100)),ROW(1421:1421)),2),"")</f>
        <v/>
      </c>
      <c r="W1431" s="6" t="str">
        <f t="array" ref="W1431">IFERROR(INDEX($A$1:$B$100,SMALL(IF($A$1:$A$100=W$10,ROW($A$1:$A$100)),ROW(1421:1421)),2),"")</f>
        <v/>
      </c>
      <c r="X1431" s="6" t="str">
        <f t="array" ref="X1431">IFERROR(INDEX($A$1:$B$100,SMALL(IF($A$1:$A$100=X$10,ROW($A$1:$A$100)),ROW(1421:1421)),2),"")</f>
        <v/>
      </c>
      <c r="Y1431" s="6" t="str">
        <f t="array" ref="Y1431">IFERROR(INDEX($A$1:$B$100,SMALL(IF($A$1:$A$100=Y$10,ROW($A$1:$A$100)),ROW(1421:1421)),2),"")</f>
        <v/>
      </c>
      <c r="Z1431" s="6" t="str">
        <f t="array" ref="Z1431">IFERROR(INDEX($A$1:$B$100,SMALL(IF($A$1:$A$100=Z$10,ROW($A$1:$A$100)),ROW(1421:1421)),2),"")</f>
        <v/>
      </c>
      <c r="AA1431" s="6" t="str">
        <f t="array" ref="AA1431">IFERROR(INDEX($A$1:$B$100,SMALL(IF($A$1:$A$100=AA$10,ROW($A$1:$A$100)),ROW(1421:1421)),2),"")</f>
        <v/>
      </c>
      <c r="AB1431" s="6" t="str">
        <f t="array" ref="AB1431">IFERROR(INDEX($A$1:$B$100,SMALL(IF($A$1:$A$100=AB$10,ROW($A$1:$A$100)),ROW(1421:1421)),2),"")</f>
        <v/>
      </c>
      <c r="AC1431" s="6" t="str">
        <f t="array" ref="AC1431">IFERROR(INDEX($A$1:$B$100,SMALL(IF($A$1:$A$100=AC$10,ROW($A$1:$A$100)),ROW(1421:1421)),2),"")</f>
        <v/>
      </c>
      <c r="AD1431" s="6" t="str">
        <f t="array" ref="AD1431">IFERROR(INDEX($A$1:$B$100,SMALL(IF($A$1:$A$100=AD$10,ROW($A$1:$A$100)),ROW(1421:1421)),2),"")</f>
        <v/>
      </c>
      <c r="AE1431" s="6" t="str">
        <f t="array" ref="AE1431">IFERROR(INDEX($A$1:$B$100,SMALL(IF($A$1:$A$100=AE$10,ROW($A$1:$A$100)),ROW(1421:1421)),2),"")</f>
        <v/>
      </c>
      <c r="AF1431" s="6" t="str">
        <f t="array" ref="AF1431">IFERROR(INDEX($A$1:$B$100,SMALL(IF($A$1:$A$100=AF$10,ROW($A$1:$A$100)),ROW(1421:1421)),2),"")</f>
        <v/>
      </c>
      <c r="AG1431" s="6" t="str">
        <f t="array" ref="AG1431">IFERROR(INDEX($A$1:$B$100,SMALL(IF($A$1:$A$100=AG$10,ROW($A$1:$A$100)),ROW(1421:1421)),2),"")</f>
        <v/>
      </c>
      <c r="AH1431" s="6" t="str">
        <f t="array" ref="AH1431">IFERROR(INDEX($A$1:$B$100,SMALL(IF($A$1:$A$100=AH$10,ROW($A$1:$A$100)),ROW(1421:1421)),2),"")</f>
        <v/>
      </c>
      <c r="AI1431" s="6" t="str">
        <f t="array" ref="AI1431">IFERROR(INDEX($A$1:$B$100,SMALL(IF($A$1:$A$100=AI$10,ROW($A$1:$A$100)),ROW(1421:1421)),2),"")</f>
        <v/>
      </c>
      <c r="AJ1431" s="6" t="str">
        <f t="array" ref="AJ1431">IFERROR(INDEX($A$1:$B$100,SMALL(IF($A$1:$A$100=AJ$10,ROW($A$1:$A$100)),ROW(1421:1421)),2),"")</f>
        <v/>
      </c>
      <c r="AK1431" s="6" t="str">
        <f t="array" ref="AK1431">IFERROR(INDEX($A$1:$B$100,SMALL(IF($A$1:$A$100=AK$10,ROW($A$1:$A$100)),ROW(1421:1421)),2),"")</f>
        <v/>
      </c>
      <c r="AL1431" s="6" t="str">
        <f t="array" ref="AL1431">IFERROR(INDEX($A$1:$B$100,SMALL(IF($A$1:$A$100=AL$10,ROW($A$1:$A$100)),ROW(1421:1421)),2),"")</f>
        <v/>
      </c>
      <c r="AM1431" s="6" t="str">
        <f t="array" ref="AM1431">IFERROR(INDEX($A$1:$B$100,SMALL(IF($A$1:$A$100=AM$10,ROW($A$1:$A$100)),ROW(1421:1421)),2),"")</f>
        <v/>
      </c>
      <c r="AN1431" s="6" t="str">
        <f t="array" ref="AN1431">IFERROR(INDEX($A$1:$B$100,SMALL(IF($A$1:$A$100=AN$10,ROW($A$1:$A$100)),ROW(1421:1421)),2),"")</f>
        <v/>
      </c>
      <c r="AO1431" s="6" t="str">
        <f t="array" ref="AO1431">IFERROR(INDEX($A$1:$B$100,SMALL(IF($A$1:$A$100=AO$10,ROW($A$1:$A$100)),ROW(1421:1421)),2),"")</f>
        <v/>
      </c>
      <c r="AP1431" s="6" t="str">
        <f t="array" ref="AP1431">IFERROR(INDEX($A$1:$B$100,SMALL(IF($A$1:$A$100=AP$10,ROW($A$1:$A$100)),ROW(1421:1421)),2),"")</f>
        <v/>
      </c>
      <c r="AQ1431" s="6" t="str">
        <f t="array" ref="AQ1431">IFERROR(INDEX($A$1:$B$100,SMALL(IF($A$1:$A$100=AQ$10,ROW($A$1:$A$100)),ROW(1421:1421)),2),"")</f>
        <v/>
      </c>
    </row>
    <row r="1432" spans="4:43" x14ac:dyDescent="0.2">
      <c r="D1432" s="6" t="str">
        <f t="array" ref="D1432">IFERROR(INDEX($A$1:$B$100,SMALL(IF($A$1:$A$100=D$10,ROW($A$1:$A$100)),ROW(1422:1422)),2),"")</f>
        <v/>
      </c>
      <c r="E1432" s="6" t="str">
        <f t="array" ref="E1432">IFERROR(INDEX($A$1:$B$100,SMALL(IF($A$1:$A$100=E$10,ROW($A$1:$A$100)),ROW(1422:1422)),2),"")</f>
        <v/>
      </c>
      <c r="F1432" s="6" t="str">
        <f t="array" ref="F1432">IFERROR(INDEX($A$1:$B$100,SMALL(IF($A$1:$A$100=F$10,ROW($A$1:$A$100)),ROW(1422:1422)),2),"")</f>
        <v/>
      </c>
      <c r="G1432" s="6" t="str">
        <f t="array" ref="G1432">IFERROR(INDEX($A$1:$B$100,SMALL(IF($A$1:$A$100=G$10,ROW($A$1:$A$100)),ROW(1422:1422)),2),"")</f>
        <v/>
      </c>
      <c r="H1432" s="6" t="str">
        <f t="array" ref="H1432">IFERROR(INDEX($A$1:$B$100,SMALL(IF($A$1:$A$100=H$10,ROW($A$1:$A$100)),ROW(1422:1422)),2),"")</f>
        <v/>
      </c>
      <c r="I1432" s="6" t="str">
        <f t="array" ref="I1432">IFERROR(INDEX($A$1:$B$100,SMALL(IF($A$1:$A$100=I$10,ROW($A$1:$A$100)),ROW(1422:1422)),2),"")</f>
        <v/>
      </c>
      <c r="J1432" s="6" t="str">
        <f t="array" ref="J1432">IFERROR(INDEX($A$1:$B$100,SMALL(IF($A$1:$A$100=J$10,ROW($A$1:$A$100)),ROW(1422:1422)),2),"")</f>
        <v/>
      </c>
      <c r="K1432" s="6" t="str">
        <f t="array" ref="K1432">IFERROR(INDEX($A$1:$B$100,SMALL(IF($A$1:$A$100=K$10,ROW($A$1:$A$100)),ROW(1422:1422)),2),"")</f>
        <v/>
      </c>
      <c r="L1432" s="6" t="str">
        <f t="array" ref="L1432">IFERROR(INDEX($A$1:$B$100,SMALL(IF($A$1:$A$100=L$10,ROW($A$1:$A$100)),ROW(1422:1422)),2),"")</f>
        <v/>
      </c>
      <c r="M1432" s="6" t="str">
        <f t="array" ref="M1432">IFERROR(INDEX($A$1:$B$100,SMALL(IF($A$1:$A$100=M$10,ROW($A$1:$A$100)),ROW(1422:1422)),2),"")</f>
        <v/>
      </c>
      <c r="N1432" s="6" t="str">
        <f t="array" ref="N1432">IFERROR(INDEX($A$1:$B$100,SMALL(IF($A$1:$A$100=N$10,ROW($A$1:$A$100)),ROW(1422:1422)),2),"")</f>
        <v/>
      </c>
      <c r="O1432" s="6" t="str">
        <f t="array" ref="O1432">IFERROR(INDEX($A$1:$B$100,SMALL(IF($A$1:$A$100=O$10,ROW($A$1:$A$100)),ROW(1422:1422)),2),"")</f>
        <v/>
      </c>
      <c r="P1432" s="6" t="str">
        <f t="array" ref="P1432">IFERROR(INDEX($A$1:$B$100,SMALL(IF($A$1:$A$100=P$10,ROW($A$1:$A$100)),ROW(1422:1422)),2),"")</f>
        <v/>
      </c>
      <c r="Q1432" s="6" t="str">
        <f t="array" ref="Q1432">IFERROR(INDEX($A$1:$B$100,SMALL(IF($A$1:$A$100=Q$10,ROW($A$1:$A$100)),ROW(1422:1422)),2),"")</f>
        <v/>
      </c>
      <c r="R1432" s="6" t="str">
        <f t="array" ref="R1432">IFERROR(INDEX($A$1:$B$100,SMALL(IF($A$1:$A$100=R$10,ROW($A$1:$A$100)),ROW(1422:1422)),2),"")</f>
        <v/>
      </c>
      <c r="S1432" s="6" t="str">
        <f t="array" ref="S1432">IFERROR(INDEX($A$1:$B$100,SMALL(IF($A$1:$A$100=S$10,ROW($A$1:$A$100)),ROW(1422:1422)),2),"")</f>
        <v/>
      </c>
      <c r="T1432" s="6" t="str">
        <f t="array" ref="T1432">IFERROR(INDEX($A$1:$B$100,SMALL(IF($A$1:$A$100=T$10,ROW($A$1:$A$100)),ROW(1422:1422)),2),"")</f>
        <v/>
      </c>
      <c r="U1432" s="6" t="str">
        <f t="array" ref="U1432">IFERROR(INDEX($A$1:$B$100,SMALL(IF($A$1:$A$100=U$10,ROW($A$1:$A$100)),ROW(1422:1422)),2),"")</f>
        <v/>
      </c>
      <c r="V1432" s="6" t="str">
        <f t="array" ref="V1432">IFERROR(INDEX($A$1:$B$100,SMALL(IF($A$1:$A$100=V$10,ROW($A$1:$A$100)),ROW(1422:1422)),2),"")</f>
        <v/>
      </c>
      <c r="W1432" s="6" t="str">
        <f t="array" ref="W1432">IFERROR(INDEX($A$1:$B$100,SMALL(IF($A$1:$A$100=W$10,ROW($A$1:$A$100)),ROW(1422:1422)),2),"")</f>
        <v/>
      </c>
      <c r="X1432" s="6" t="str">
        <f t="array" ref="X1432">IFERROR(INDEX($A$1:$B$100,SMALL(IF($A$1:$A$100=X$10,ROW($A$1:$A$100)),ROW(1422:1422)),2),"")</f>
        <v/>
      </c>
      <c r="Y1432" s="6" t="str">
        <f t="array" ref="Y1432">IFERROR(INDEX($A$1:$B$100,SMALL(IF($A$1:$A$100=Y$10,ROW($A$1:$A$100)),ROW(1422:1422)),2),"")</f>
        <v/>
      </c>
      <c r="Z1432" s="6" t="str">
        <f t="array" ref="Z1432">IFERROR(INDEX($A$1:$B$100,SMALL(IF($A$1:$A$100=Z$10,ROW($A$1:$A$100)),ROW(1422:1422)),2),"")</f>
        <v/>
      </c>
      <c r="AA1432" s="6" t="str">
        <f t="array" ref="AA1432">IFERROR(INDEX($A$1:$B$100,SMALL(IF($A$1:$A$100=AA$10,ROW($A$1:$A$100)),ROW(1422:1422)),2),"")</f>
        <v/>
      </c>
      <c r="AB1432" s="6" t="str">
        <f t="array" ref="AB1432">IFERROR(INDEX($A$1:$B$100,SMALL(IF($A$1:$A$100=AB$10,ROW($A$1:$A$100)),ROW(1422:1422)),2),"")</f>
        <v/>
      </c>
      <c r="AC1432" s="6" t="str">
        <f t="array" ref="AC1432">IFERROR(INDEX($A$1:$B$100,SMALL(IF($A$1:$A$100=AC$10,ROW($A$1:$A$100)),ROW(1422:1422)),2),"")</f>
        <v/>
      </c>
      <c r="AD1432" s="6" t="str">
        <f t="array" ref="AD1432">IFERROR(INDEX($A$1:$B$100,SMALL(IF($A$1:$A$100=AD$10,ROW($A$1:$A$100)),ROW(1422:1422)),2),"")</f>
        <v/>
      </c>
      <c r="AE1432" s="6" t="str">
        <f t="array" ref="AE1432">IFERROR(INDEX($A$1:$B$100,SMALL(IF($A$1:$A$100=AE$10,ROW($A$1:$A$100)),ROW(1422:1422)),2),"")</f>
        <v/>
      </c>
      <c r="AF1432" s="6" t="str">
        <f t="array" ref="AF1432">IFERROR(INDEX($A$1:$B$100,SMALL(IF($A$1:$A$100=AF$10,ROW($A$1:$A$100)),ROW(1422:1422)),2),"")</f>
        <v/>
      </c>
      <c r="AG1432" s="6" t="str">
        <f t="array" ref="AG1432">IFERROR(INDEX($A$1:$B$100,SMALL(IF($A$1:$A$100=AG$10,ROW($A$1:$A$100)),ROW(1422:1422)),2),"")</f>
        <v/>
      </c>
      <c r="AH1432" s="6" t="str">
        <f t="array" ref="AH1432">IFERROR(INDEX($A$1:$B$100,SMALL(IF($A$1:$A$100=AH$10,ROW($A$1:$A$100)),ROW(1422:1422)),2),"")</f>
        <v/>
      </c>
      <c r="AI1432" s="6" t="str">
        <f t="array" ref="AI1432">IFERROR(INDEX($A$1:$B$100,SMALL(IF($A$1:$A$100=AI$10,ROW($A$1:$A$100)),ROW(1422:1422)),2),"")</f>
        <v/>
      </c>
      <c r="AJ1432" s="6" t="str">
        <f t="array" ref="AJ1432">IFERROR(INDEX($A$1:$B$100,SMALL(IF($A$1:$A$100=AJ$10,ROW($A$1:$A$100)),ROW(1422:1422)),2),"")</f>
        <v/>
      </c>
      <c r="AK1432" s="6" t="str">
        <f t="array" ref="AK1432">IFERROR(INDEX($A$1:$B$100,SMALL(IF($A$1:$A$100=AK$10,ROW($A$1:$A$100)),ROW(1422:1422)),2),"")</f>
        <v/>
      </c>
      <c r="AL1432" s="6" t="str">
        <f t="array" ref="AL1432">IFERROR(INDEX($A$1:$B$100,SMALL(IF($A$1:$A$100=AL$10,ROW($A$1:$A$100)),ROW(1422:1422)),2),"")</f>
        <v/>
      </c>
      <c r="AM1432" s="6" t="str">
        <f t="array" ref="AM1432">IFERROR(INDEX($A$1:$B$100,SMALL(IF($A$1:$A$100=AM$10,ROW($A$1:$A$100)),ROW(1422:1422)),2),"")</f>
        <v/>
      </c>
      <c r="AN1432" s="6" t="str">
        <f t="array" ref="AN1432">IFERROR(INDEX($A$1:$B$100,SMALL(IF($A$1:$A$100=AN$10,ROW($A$1:$A$100)),ROW(1422:1422)),2),"")</f>
        <v/>
      </c>
      <c r="AO1432" s="6" t="str">
        <f t="array" ref="AO1432">IFERROR(INDEX($A$1:$B$100,SMALL(IF($A$1:$A$100=AO$10,ROW($A$1:$A$100)),ROW(1422:1422)),2),"")</f>
        <v/>
      </c>
      <c r="AP1432" s="6" t="str">
        <f t="array" ref="AP1432">IFERROR(INDEX($A$1:$B$100,SMALL(IF($A$1:$A$100=AP$10,ROW($A$1:$A$100)),ROW(1422:1422)),2),"")</f>
        <v/>
      </c>
      <c r="AQ1432" s="6" t="str">
        <f t="array" ref="AQ1432">IFERROR(INDEX($A$1:$B$100,SMALL(IF($A$1:$A$100=AQ$10,ROW($A$1:$A$100)),ROW(1422:1422)),2),"")</f>
        <v/>
      </c>
    </row>
    <row r="1433" spans="4:43" x14ac:dyDescent="0.2">
      <c r="D1433" s="6" t="str">
        <f t="array" ref="D1433">IFERROR(INDEX($A$1:$B$100,SMALL(IF($A$1:$A$100=D$10,ROW($A$1:$A$100)),ROW(1423:1423)),2),"")</f>
        <v/>
      </c>
      <c r="E1433" s="6" t="str">
        <f t="array" ref="E1433">IFERROR(INDEX($A$1:$B$100,SMALL(IF($A$1:$A$100=E$10,ROW($A$1:$A$100)),ROW(1423:1423)),2),"")</f>
        <v/>
      </c>
      <c r="F1433" s="6" t="str">
        <f t="array" ref="F1433">IFERROR(INDEX($A$1:$B$100,SMALL(IF($A$1:$A$100=F$10,ROW($A$1:$A$100)),ROW(1423:1423)),2),"")</f>
        <v/>
      </c>
      <c r="G1433" s="6" t="str">
        <f t="array" ref="G1433">IFERROR(INDEX($A$1:$B$100,SMALL(IF($A$1:$A$100=G$10,ROW($A$1:$A$100)),ROW(1423:1423)),2),"")</f>
        <v/>
      </c>
      <c r="H1433" s="6" t="str">
        <f t="array" ref="H1433">IFERROR(INDEX($A$1:$B$100,SMALL(IF($A$1:$A$100=H$10,ROW($A$1:$A$100)),ROW(1423:1423)),2),"")</f>
        <v/>
      </c>
      <c r="I1433" s="6" t="str">
        <f t="array" ref="I1433">IFERROR(INDEX($A$1:$B$100,SMALL(IF($A$1:$A$100=I$10,ROW($A$1:$A$100)),ROW(1423:1423)),2),"")</f>
        <v/>
      </c>
      <c r="J1433" s="6" t="str">
        <f t="array" ref="J1433">IFERROR(INDEX($A$1:$B$100,SMALL(IF($A$1:$A$100=J$10,ROW($A$1:$A$100)),ROW(1423:1423)),2),"")</f>
        <v/>
      </c>
      <c r="K1433" s="6" t="str">
        <f t="array" ref="K1433">IFERROR(INDEX($A$1:$B$100,SMALL(IF($A$1:$A$100=K$10,ROW($A$1:$A$100)),ROW(1423:1423)),2),"")</f>
        <v/>
      </c>
      <c r="L1433" s="6" t="str">
        <f t="array" ref="L1433">IFERROR(INDEX($A$1:$B$100,SMALL(IF($A$1:$A$100=L$10,ROW($A$1:$A$100)),ROW(1423:1423)),2),"")</f>
        <v/>
      </c>
      <c r="M1433" s="6" t="str">
        <f t="array" ref="M1433">IFERROR(INDEX($A$1:$B$100,SMALL(IF($A$1:$A$100=M$10,ROW($A$1:$A$100)),ROW(1423:1423)),2),"")</f>
        <v/>
      </c>
      <c r="N1433" s="6" t="str">
        <f t="array" ref="N1433">IFERROR(INDEX($A$1:$B$100,SMALL(IF($A$1:$A$100=N$10,ROW($A$1:$A$100)),ROW(1423:1423)),2),"")</f>
        <v/>
      </c>
      <c r="O1433" s="6" t="str">
        <f t="array" ref="O1433">IFERROR(INDEX($A$1:$B$100,SMALL(IF($A$1:$A$100=O$10,ROW($A$1:$A$100)),ROW(1423:1423)),2),"")</f>
        <v/>
      </c>
      <c r="P1433" s="6" t="str">
        <f t="array" ref="P1433">IFERROR(INDEX($A$1:$B$100,SMALL(IF($A$1:$A$100=P$10,ROW($A$1:$A$100)),ROW(1423:1423)),2),"")</f>
        <v/>
      </c>
      <c r="Q1433" s="6" t="str">
        <f t="array" ref="Q1433">IFERROR(INDEX($A$1:$B$100,SMALL(IF($A$1:$A$100=Q$10,ROW($A$1:$A$100)),ROW(1423:1423)),2),"")</f>
        <v/>
      </c>
      <c r="R1433" s="6" t="str">
        <f t="array" ref="R1433">IFERROR(INDEX($A$1:$B$100,SMALL(IF($A$1:$A$100=R$10,ROW($A$1:$A$100)),ROW(1423:1423)),2),"")</f>
        <v/>
      </c>
      <c r="S1433" s="6" t="str">
        <f t="array" ref="S1433">IFERROR(INDEX($A$1:$B$100,SMALL(IF($A$1:$A$100=S$10,ROW($A$1:$A$100)),ROW(1423:1423)),2),"")</f>
        <v/>
      </c>
      <c r="T1433" s="6" t="str">
        <f t="array" ref="T1433">IFERROR(INDEX($A$1:$B$100,SMALL(IF($A$1:$A$100=T$10,ROW($A$1:$A$100)),ROW(1423:1423)),2),"")</f>
        <v/>
      </c>
      <c r="U1433" s="6" t="str">
        <f t="array" ref="U1433">IFERROR(INDEX($A$1:$B$100,SMALL(IF($A$1:$A$100=U$10,ROW($A$1:$A$100)),ROW(1423:1423)),2),"")</f>
        <v/>
      </c>
      <c r="V1433" s="6" t="str">
        <f t="array" ref="V1433">IFERROR(INDEX($A$1:$B$100,SMALL(IF($A$1:$A$100=V$10,ROW($A$1:$A$100)),ROW(1423:1423)),2),"")</f>
        <v/>
      </c>
      <c r="W1433" s="6" t="str">
        <f t="array" ref="W1433">IFERROR(INDEX($A$1:$B$100,SMALL(IF($A$1:$A$100=W$10,ROW($A$1:$A$100)),ROW(1423:1423)),2),"")</f>
        <v/>
      </c>
      <c r="X1433" s="6" t="str">
        <f t="array" ref="X1433">IFERROR(INDEX($A$1:$B$100,SMALL(IF($A$1:$A$100=X$10,ROW($A$1:$A$100)),ROW(1423:1423)),2),"")</f>
        <v/>
      </c>
      <c r="Y1433" s="6" t="str">
        <f t="array" ref="Y1433">IFERROR(INDEX($A$1:$B$100,SMALL(IF($A$1:$A$100=Y$10,ROW($A$1:$A$100)),ROW(1423:1423)),2),"")</f>
        <v/>
      </c>
      <c r="Z1433" s="6" t="str">
        <f t="array" ref="Z1433">IFERROR(INDEX($A$1:$B$100,SMALL(IF($A$1:$A$100=Z$10,ROW($A$1:$A$100)),ROW(1423:1423)),2),"")</f>
        <v/>
      </c>
      <c r="AA1433" s="6" t="str">
        <f t="array" ref="AA1433">IFERROR(INDEX($A$1:$B$100,SMALL(IF($A$1:$A$100=AA$10,ROW($A$1:$A$100)),ROW(1423:1423)),2),"")</f>
        <v/>
      </c>
      <c r="AB1433" s="6" t="str">
        <f t="array" ref="AB1433">IFERROR(INDEX($A$1:$B$100,SMALL(IF($A$1:$A$100=AB$10,ROW($A$1:$A$100)),ROW(1423:1423)),2),"")</f>
        <v/>
      </c>
      <c r="AC1433" s="6" t="str">
        <f t="array" ref="AC1433">IFERROR(INDEX($A$1:$B$100,SMALL(IF($A$1:$A$100=AC$10,ROW($A$1:$A$100)),ROW(1423:1423)),2),"")</f>
        <v/>
      </c>
      <c r="AD1433" s="6" t="str">
        <f t="array" ref="AD1433">IFERROR(INDEX($A$1:$B$100,SMALL(IF($A$1:$A$100=AD$10,ROW($A$1:$A$100)),ROW(1423:1423)),2),"")</f>
        <v/>
      </c>
      <c r="AE1433" s="6" t="str">
        <f t="array" ref="AE1433">IFERROR(INDEX($A$1:$B$100,SMALL(IF($A$1:$A$100=AE$10,ROW($A$1:$A$100)),ROW(1423:1423)),2),"")</f>
        <v/>
      </c>
      <c r="AF1433" s="6" t="str">
        <f t="array" ref="AF1433">IFERROR(INDEX($A$1:$B$100,SMALL(IF($A$1:$A$100=AF$10,ROW($A$1:$A$100)),ROW(1423:1423)),2),"")</f>
        <v/>
      </c>
      <c r="AG1433" s="6" t="str">
        <f t="array" ref="AG1433">IFERROR(INDEX($A$1:$B$100,SMALL(IF($A$1:$A$100=AG$10,ROW($A$1:$A$100)),ROW(1423:1423)),2),"")</f>
        <v/>
      </c>
      <c r="AH1433" s="6" t="str">
        <f t="array" ref="AH1433">IFERROR(INDEX($A$1:$B$100,SMALL(IF($A$1:$A$100=AH$10,ROW($A$1:$A$100)),ROW(1423:1423)),2),"")</f>
        <v/>
      </c>
      <c r="AI1433" s="6" t="str">
        <f t="array" ref="AI1433">IFERROR(INDEX($A$1:$B$100,SMALL(IF($A$1:$A$100=AI$10,ROW($A$1:$A$100)),ROW(1423:1423)),2),"")</f>
        <v/>
      </c>
      <c r="AJ1433" s="6" t="str">
        <f t="array" ref="AJ1433">IFERROR(INDEX($A$1:$B$100,SMALL(IF($A$1:$A$100=AJ$10,ROW($A$1:$A$100)),ROW(1423:1423)),2),"")</f>
        <v/>
      </c>
      <c r="AK1433" s="6" t="str">
        <f t="array" ref="AK1433">IFERROR(INDEX($A$1:$B$100,SMALL(IF($A$1:$A$100=AK$10,ROW($A$1:$A$100)),ROW(1423:1423)),2),"")</f>
        <v/>
      </c>
      <c r="AL1433" s="6" t="str">
        <f t="array" ref="AL1433">IFERROR(INDEX($A$1:$B$100,SMALL(IF($A$1:$A$100=AL$10,ROW($A$1:$A$100)),ROW(1423:1423)),2),"")</f>
        <v/>
      </c>
      <c r="AM1433" s="6" t="str">
        <f t="array" ref="AM1433">IFERROR(INDEX($A$1:$B$100,SMALL(IF($A$1:$A$100=AM$10,ROW($A$1:$A$100)),ROW(1423:1423)),2),"")</f>
        <v/>
      </c>
      <c r="AN1433" s="6" t="str">
        <f t="array" ref="AN1433">IFERROR(INDEX($A$1:$B$100,SMALL(IF($A$1:$A$100=AN$10,ROW($A$1:$A$100)),ROW(1423:1423)),2),"")</f>
        <v/>
      </c>
      <c r="AO1433" s="6" t="str">
        <f t="array" ref="AO1433">IFERROR(INDEX($A$1:$B$100,SMALL(IF($A$1:$A$100=AO$10,ROW($A$1:$A$100)),ROW(1423:1423)),2),"")</f>
        <v/>
      </c>
      <c r="AP1433" s="6" t="str">
        <f t="array" ref="AP1433">IFERROR(INDEX($A$1:$B$100,SMALL(IF($A$1:$A$100=AP$10,ROW($A$1:$A$100)),ROW(1423:1423)),2),"")</f>
        <v/>
      </c>
      <c r="AQ1433" s="6" t="str">
        <f t="array" ref="AQ1433">IFERROR(INDEX($A$1:$B$100,SMALL(IF($A$1:$A$100=AQ$10,ROW($A$1:$A$100)),ROW(1423:1423)),2),"")</f>
        <v/>
      </c>
    </row>
    <row r="1434" spans="4:43" x14ac:dyDescent="0.2">
      <c r="D1434" s="6" t="str">
        <f t="array" ref="D1434">IFERROR(INDEX($A$1:$B$100,SMALL(IF($A$1:$A$100=D$10,ROW($A$1:$A$100)),ROW(1424:1424)),2),"")</f>
        <v/>
      </c>
      <c r="E1434" s="6" t="str">
        <f t="array" ref="E1434">IFERROR(INDEX($A$1:$B$100,SMALL(IF($A$1:$A$100=E$10,ROW($A$1:$A$100)),ROW(1424:1424)),2),"")</f>
        <v/>
      </c>
      <c r="F1434" s="6" t="str">
        <f t="array" ref="F1434">IFERROR(INDEX($A$1:$B$100,SMALL(IF($A$1:$A$100=F$10,ROW($A$1:$A$100)),ROW(1424:1424)),2),"")</f>
        <v/>
      </c>
      <c r="G1434" s="6" t="str">
        <f t="array" ref="G1434">IFERROR(INDEX($A$1:$B$100,SMALL(IF($A$1:$A$100=G$10,ROW($A$1:$A$100)),ROW(1424:1424)),2),"")</f>
        <v/>
      </c>
      <c r="H1434" s="6" t="str">
        <f t="array" ref="H1434">IFERROR(INDEX($A$1:$B$100,SMALL(IF($A$1:$A$100=H$10,ROW($A$1:$A$100)),ROW(1424:1424)),2),"")</f>
        <v/>
      </c>
      <c r="I1434" s="6" t="str">
        <f t="array" ref="I1434">IFERROR(INDEX($A$1:$B$100,SMALL(IF($A$1:$A$100=I$10,ROW($A$1:$A$100)),ROW(1424:1424)),2),"")</f>
        <v/>
      </c>
      <c r="J1434" s="6" t="str">
        <f t="array" ref="J1434">IFERROR(INDEX($A$1:$B$100,SMALL(IF($A$1:$A$100=J$10,ROW($A$1:$A$100)),ROW(1424:1424)),2),"")</f>
        <v/>
      </c>
      <c r="K1434" s="6" t="str">
        <f t="array" ref="K1434">IFERROR(INDEX($A$1:$B$100,SMALL(IF($A$1:$A$100=K$10,ROW($A$1:$A$100)),ROW(1424:1424)),2),"")</f>
        <v/>
      </c>
      <c r="L1434" s="6" t="str">
        <f t="array" ref="L1434">IFERROR(INDEX($A$1:$B$100,SMALL(IF($A$1:$A$100=L$10,ROW($A$1:$A$100)),ROW(1424:1424)),2),"")</f>
        <v/>
      </c>
      <c r="M1434" s="6" t="str">
        <f t="array" ref="M1434">IFERROR(INDEX($A$1:$B$100,SMALL(IF($A$1:$A$100=M$10,ROW($A$1:$A$100)),ROW(1424:1424)),2),"")</f>
        <v/>
      </c>
      <c r="N1434" s="6" t="str">
        <f t="array" ref="N1434">IFERROR(INDEX($A$1:$B$100,SMALL(IF($A$1:$A$100=N$10,ROW($A$1:$A$100)),ROW(1424:1424)),2),"")</f>
        <v/>
      </c>
      <c r="O1434" s="6" t="str">
        <f t="array" ref="O1434">IFERROR(INDEX($A$1:$B$100,SMALL(IF($A$1:$A$100=O$10,ROW($A$1:$A$100)),ROW(1424:1424)),2),"")</f>
        <v/>
      </c>
      <c r="P1434" s="6" t="str">
        <f t="array" ref="P1434">IFERROR(INDEX($A$1:$B$100,SMALL(IF($A$1:$A$100=P$10,ROW($A$1:$A$100)),ROW(1424:1424)),2),"")</f>
        <v/>
      </c>
      <c r="Q1434" s="6" t="str">
        <f t="array" ref="Q1434">IFERROR(INDEX($A$1:$B$100,SMALL(IF($A$1:$A$100=Q$10,ROW($A$1:$A$100)),ROW(1424:1424)),2),"")</f>
        <v/>
      </c>
      <c r="R1434" s="6" t="str">
        <f t="array" ref="R1434">IFERROR(INDEX($A$1:$B$100,SMALL(IF($A$1:$A$100=R$10,ROW($A$1:$A$100)),ROW(1424:1424)),2),"")</f>
        <v/>
      </c>
      <c r="S1434" s="6" t="str">
        <f t="array" ref="S1434">IFERROR(INDEX($A$1:$B$100,SMALL(IF($A$1:$A$100=S$10,ROW($A$1:$A$100)),ROW(1424:1424)),2),"")</f>
        <v/>
      </c>
      <c r="T1434" s="6" t="str">
        <f t="array" ref="T1434">IFERROR(INDEX($A$1:$B$100,SMALL(IF($A$1:$A$100=T$10,ROW($A$1:$A$100)),ROW(1424:1424)),2),"")</f>
        <v/>
      </c>
      <c r="U1434" s="6" t="str">
        <f t="array" ref="U1434">IFERROR(INDEX($A$1:$B$100,SMALL(IF($A$1:$A$100=U$10,ROW($A$1:$A$100)),ROW(1424:1424)),2),"")</f>
        <v/>
      </c>
      <c r="V1434" s="6" t="str">
        <f t="array" ref="V1434">IFERROR(INDEX($A$1:$B$100,SMALL(IF($A$1:$A$100=V$10,ROW($A$1:$A$100)),ROW(1424:1424)),2),"")</f>
        <v/>
      </c>
      <c r="W1434" s="6" t="str">
        <f t="array" ref="W1434">IFERROR(INDEX($A$1:$B$100,SMALL(IF($A$1:$A$100=W$10,ROW($A$1:$A$100)),ROW(1424:1424)),2),"")</f>
        <v/>
      </c>
      <c r="X1434" s="6" t="str">
        <f t="array" ref="X1434">IFERROR(INDEX($A$1:$B$100,SMALL(IF($A$1:$A$100=X$10,ROW($A$1:$A$100)),ROW(1424:1424)),2),"")</f>
        <v/>
      </c>
      <c r="Y1434" s="6" t="str">
        <f t="array" ref="Y1434">IFERROR(INDEX($A$1:$B$100,SMALL(IF($A$1:$A$100=Y$10,ROW($A$1:$A$100)),ROW(1424:1424)),2),"")</f>
        <v/>
      </c>
      <c r="Z1434" s="6" t="str">
        <f t="array" ref="Z1434">IFERROR(INDEX($A$1:$B$100,SMALL(IF($A$1:$A$100=Z$10,ROW($A$1:$A$100)),ROW(1424:1424)),2),"")</f>
        <v/>
      </c>
      <c r="AA1434" s="6" t="str">
        <f t="array" ref="AA1434">IFERROR(INDEX($A$1:$B$100,SMALL(IF($A$1:$A$100=AA$10,ROW($A$1:$A$100)),ROW(1424:1424)),2),"")</f>
        <v/>
      </c>
      <c r="AB1434" s="6" t="str">
        <f t="array" ref="AB1434">IFERROR(INDEX($A$1:$B$100,SMALL(IF($A$1:$A$100=AB$10,ROW($A$1:$A$100)),ROW(1424:1424)),2),"")</f>
        <v/>
      </c>
      <c r="AC1434" s="6" t="str">
        <f t="array" ref="AC1434">IFERROR(INDEX($A$1:$B$100,SMALL(IF($A$1:$A$100=AC$10,ROW($A$1:$A$100)),ROW(1424:1424)),2),"")</f>
        <v/>
      </c>
      <c r="AD1434" s="6" t="str">
        <f t="array" ref="AD1434">IFERROR(INDEX($A$1:$B$100,SMALL(IF($A$1:$A$100=AD$10,ROW($A$1:$A$100)),ROW(1424:1424)),2),"")</f>
        <v/>
      </c>
      <c r="AE1434" s="6" t="str">
        <f t="array" ref="AE1434">IFERROR(INDEX($A$1:$B$100,SMALL(IF($A$1:$A$100=AE$10,ROW($A$1:$A$100)),ROW(1424:1424)),2),"")</f>
        <v/>
      </c>
      <c r="AF1434" s="6" t="str">
        <f t="array" ref="AF1434">IFERROR(INDEX($A$1:$B$100,SMALL(IF($A$1:$A$100=AF$10,ROW($A$1:$A$100)),ROW(1424:1424)),2),"")</f>
        <v/>
      </c>
      <c r="AG1434" s="6" t="str">
        <f t="array" ref="AG1434">IFERROR(INDEX($A$1:$B$100,SMALL(IF($A$1:$A$100=AG$10,ROW($A$1:$A$100)),ROW(1424:1424)),2),"")</f>
        <v/>
      </c>
      <c r="AH1434" s="6" t="str">
        <f t="array" ref="AH1434">IFERROR(INDEX($A$1:$B$100,SMALL(IF($A$1:$A$100=AH$10,ROW($A$1:$A$100)),ROW(1424:1424)),2),"")</f>
        <v/>
      </c>
      <c r="AI1434" s="6" t="str">
        <f t="array" ref="AI1434">IFERROR(INDEX($A$1:$B$100,SMALL(IF($A$1:$A$100=AI$10,ROW($A$1:$A$100)),ROW(1424:1424)),2),"")</f>
        <v/>
      </c>
      <c r="AJ1434" s="6" t="str">
        <f t="array" ref="AJ1434">IFERROR(INDEX($A$1:$B$100,SMALL(IF($A$1:$A$100=AJ$10,ROW($A$1:$A$100)),ROW(1424:1424)),2),"")</f>
        <v/>
      </c>
      <c r="AK1434" s="6" t="str">
        <f t="array" ref="AK1434">IFERROR(INDEX($A$1:$B$100,SMALL(IF($A$1:$A$100=AK$10,ROW($A$1:$A$100)),ROW(1424:1424)),2),"")</f>
        <v/>
      </c>
      <c r="AL1434" s="6" t="str">
        <f t="array" ref="AL1434">IFERROR(INDEX($A$1:$B$100,SMALL(IF($A$1:$A$100=AL$10,ROW($A$1:$A$100)),ROW(1424:1424)),2),"")</f>
        <v/>
      </c>
      <c r="AM1434" s="6" t="str">
        <f t="array" ref="AM1434">IFERROR(INDEX($A$1:$B$100,SMALL(IF($A$1:$A$100=AM$10,ROW($A$1:$A$100)),ROW(1424:1424)),2),"")</f>
        <v/>
      </c>
      <c r="AN1434" s="6" t="str">
        <f t="array" ref="AN1434">IFERROR(INDEX($A$1:$B$100,SMALL(IF($A$1:$A$100=AN$10,ROW($A$1:$A$100)),ROW(1424:1424)),2),"")</f>
        <v/>
      </c>
      <c r="AO1434" s="6" t="str">
        <f t="array" ref="AO1434">IFERROR(INDEX($A$1:$B$100,SMALL(IF($A$1:$A$100=AO$10,ROW($A$1:$A$100)),ROW(1424:1424)),2),"")</f>
        <v/>
      </c>
      <c r="AP1434" s="6" t="str">
        <f t="array" ref="AP1434">IFERROR(INDEX($A$1:$B$100,SMALL(IF($A$1:$A$100=AP$10,ROW($A$1:$A$100)),ROW(1424:1424)),2),"")</f>
        <v/>
      </c>
      <c r="AQ1434" s="6" t="str">
        <f t="array" ref="AQ1434">IFERROR(INDEX($A$1:$B$100,SMALL(IF($A$1:$A$100=AQ$10,ROW($A$1:$A$100)),ROW(1424:1424)),2),"")</f>
        <v/>
      </c>
    </row>
    <row r="1435" spans="4:43" x14ac:dyDescent="0.2">
      <c r="D1435" s="6" t="str">
        <f t="array" ref="D1435">IFERROR(INDEX($A$1:$B$100,SMALL(IF($A$1:$A$100=D$10,ROW($A$1:$A$100)),ROW(1425:1425)),2),"")</f>
        <v/>
      </c>
      <c r="E1435" s="6" t="str">
        <f t="array" ref="E1435">IFERROR(INDEX($A$1:$B$100,SMALL(IF($A$1:$A$100=E$10,ROW($A$1:$A$100)),ROW(1425:1425)),2),"")</f>
        <v/>
      </c>
      <c r="F1435" s="6" t="str">
        <f t="array" ref="F1435">IFERROR(INDEX($A$1:$B$100,SMALL(IF($A$1:$A$100=F$10,ROW($A$1:$A$100)),ROW(1425:1425)),2),"")</f>
        <v/>
      </c>
      <c r="G1435" s="6" t="str">
        <f t="array" ref="G1435">IFERROR(INDEX($A$1:$B$100,SMALL(IF($A$1:$A$100=G$10,ROW($A$1:$A$100)),ROW(1425:1425)),2),"")</f>
        <v/>
      </c>
      <c r="H1435" s="6" t="str">
        <f t="array" ref="H1435">IFERROR(INDEX($A$1:$B$100,SMALL(IF($A$1:$A$100=H$10,ROW($A$1:$A$100)),ROW(1425:1425)),2),"")</f>
        <v/>
      </c>
      <c r="I1435" s="6" t="str">
        <f t="array" ref="I1435">IFERROR(INDEX($A$1:$B$100,SMALL(IF($A$1:$A$100=I$10,ROW($A$1:$A$100)),ROW(1425:1425)),2),"")</f>
        <v/>
      </c>
      <c r="J1435" s="6" t="str">
        <f t="array" ref="J1435">IFERROR(INDEX($A$1:$B$100,SMALL(IF($A$1:$A$100=J$10,ROW($A$1:$A$100)),ROW(1425:1425)),2),"")</f>
        <v/>
      </c>
      <c r="K1435" s="6" t="str">
        <f t="array" ref="K1435">IFERROR(INDEX($A$1:$B$100,SMALL(IF($A$1:$A$100=K$10,ROW($A$1:$A$100)),ROW(1425:1425)),2),"")</f>
        <v/>
      </c>
      <c r="L1435" s="6" t="str">
        <f t="array" ref="L1435">IFERROR(INDEX($A$1:$B$100,SMALL(IF($A$1:$A$100=L$10,ROW($A$1:$A$100)),ROW(1425:1425)),2),"")</f>
        <v/>
      </c>
      <c r="M1435" s="6" t="str">
        <f t="array" ref="M1435">IFERROR(INDEX($A$1:$B$100,SMALL(IF($A$1:$A$100=M$10,ROW($A$1:$A$100)),ROW(1425:1425)),2),"")</f>
        <v/>
      </c>
      <c r="N1435" s="6" t="str">
        <f t="array" ref="N1435">IFERROR(INDEX($A$1:$B$100,SMALL(IF($A$1:$A$100=N$10,ROW($A$1:$A$100)),ROW(1425:1425)),2),"")</f>
        <v/>
      </c>
      <c r="O1435" s="6" t="str">
        <f t="array" ref="O1435">IFERROR(INDEX($A$1:$B$100,SMALL(IF($A$1:$A$100=O$10,ROW($A$1:$A$100)),ROW(1425:1425)),2),"")</f>
        <v/>
      </c>
      <c r="P1435" s="6" t="str">
        <f t="array" ref="P1435">IFERROR(INDEX($A$1:$B$100,SMALL(IF($A$1:$A$100=P$10,ROW($A$1:$A$100)),ROW(1425:1425)),2),"")</f>
        <v/>
      </c>
      <c r="Q1435" s="6" t="str">
        <f t="array" ref="Q1435">IFERROR(INDEX($A$1:$B$100,SMALL(IF($A$1:$A$100=Q$10,ROW($A$1:$A$100)),ROW(1425:1425)),2),"")</f>
        <v/>
      </c>
      <c r="R1435" s="6" t="str">
        <f t="array" ref="R1435">IFERROR(INDEX($A$1:$B$100,SMALL(IF($A$1:$A$100=R$10,ROW($A$1:$A$100)),ROW(1425:1425)),2),"")</f>
        <v/>
      </c>
      <c r="S1435" s="6" t="str">
        <f t="array" ref="S1435">IFERROR(INDEX($A$1:$B$100,SMALL(IF($A$1:$A$100=S$10,ROW($A$1:$A$100)),ROW(1425:1425)),2),"")</f>
        <v/>
      </c>
      <c r="T1435" s="6" t="str">
        <f t="array" ref="T1435">IFERROR(INDEX($A$1:$B$100,SMALL(IF($A$1:$A$100=T$10,ROW($A$1:$A$100)),ROW(1425:1425)),2),"")</f>
        <v/>
      </c>
      <c r="U1435" s="6" t="str">
        <f t="array" ref="U1435">IFERROR(INDEX($A$1:$B$100,SMALL(IF($A$1:$A$100=U$10,ROW($A$1:$A$100)),ROW(1425:1425)),2),"")</f>
        <v/>
      </c>
      <c r="V1435" s="6" t="str">
        <f t="array" ref="V1435">IFERROR(INDEX($A$1:$B$100,SMALL(IF($A$1:$A$100=V$10,ROW($A$1:$A$100)),ROW(1425:1425)),2),"")</f>
        <v/>
      </c>
      <c r="W1435" s="6" t="str">
        <f t="array" ref="W1435">IFERROR(INDEX($A$1:$B$100,SMALL(IF($A$1:$A$100=W$10,ROW($A$1:$A$100)),ROW(1425:1425)),2),"")</f>
        <v/>
      </c>
      <c r="X1435" s="6" t="str">
        <f t="array" ref="X1435">IFERROR(INDEX($A$1:$B$100,SMALL(IF($A$1:$A$100=X$10,ROW($A$1:$A$100)),ROW(1425:1425)),2),"")</f>
        <v/>
      </c>
      <c r="Y1435" s="6" t="str">
        <f t="array" ref="Y1435">IFERROR(INDEX($A$1:$B$100,SMALL(IF($A$1:$A$100=Y$10,ROW($A$1:$A$100)),ROW(1425:1425)),2),"")</f>
        <v/>
      </c>
      <c r="Z1435" s="6" t="str">
        <f t="array" ref="Z1435">IFERROR(INDEX($A$1:$B$100,SMALL(IF($A$1:$A$100=Z$10,ROW($A$1:$A$100)),ROW(1425:1425)),2),"")</f>
        <v/>
      </c>
      <c r="AA1435" s="6" t="str">
        <f t="array" ref="AA1435">IFERROR(INDEX($A$1:$B$100,SMALL(IF($A$1:$A$100=AA$10,ROW($A$1:$A$100)),ROW(1425:1425)),2),"")</f>
        <v/>
      </c>
      <c r="AB1435" s="6" t="str">
        <f t="array" ref="AB1435">IFERROR(INDEX($A$1:$B$100,SMALL(IF($A$1:$A$100=AB$10,ROW($A$1:$A$100)),ROW(1425:1425)),2),"")</f>
        <v/>
      </c>
      <c r="AC1435" s="6" t="str">
        <f t="array" ref="AC1435">IFERROR(INDEX($A$1:$B$100,SMALL(IF($A$1:$A$100=AC$10,ROW($A$1:$A$100)),ROW(1425:1425)),2),"")</f>
        <v/>
      </c>
      <c r="AD1435" s="6" t="str">
        <f t="array" ref="AD1435">IFERROR(INDEX($A$1:$B$100,SMALL(IF($A$1:$A$100=AD$10,ROW($A$1:$A$100)),ROW(1425:1425)),2),"")</f>
        <v/>
      </c>
      <c r="AE1435" s="6" t="str">
        <f t="array" ref="AE1435">IFERROR(INDEX($A$1:$B$100,SMALL(IF($A$1:$A$100=AE$10,ROW($A$1:$A$100)),ROW(1425:1425)),2),"")</f>
        <v/>
      </c>
      <c r="AF1435" s="6" t="str">
        <f t="array" ref="AF1435">IFERROR(INDEX($A$1:$B$100,SMALL(IF($A$1:$A$100=AF$10,ROW($A$1:$A$100)),ROW(1425:1425)),2),"")</f>
        <v/>
      </c>
      <c r="AG1435" s="6" t="str">
        <f t="array" ref="AG1435">IFERROR(INDEX($A$1:$B$100,SMALL(IF($A$1:$A$100=AG$10,ROW($A$1:$A$100)),ROW(1425:1425)),2),"")</f>
        <v/>
      </c>
      <c r="AH1435" s="6" t="str">
        <f t="array" ref="AH1435">IFERROR(INDEX($A$1:$B$100,SMALL(IF($A$1:$A$100=AH$10,ROW($A$1:$A$100)),ROW(1425:1425)),2),"")</f>
        <v/>
      </c>
      <c r="AI1435" s="6" t="str">
        <f t="array" ref="AI1435">IFERROR(INDEX($A$1:$B$100,SMALL(IF($A$1:$A$100=AI$10,ROW($A$1:$A$100)),ROW(1425:1425)),2),"")</f>
        <v/>
      </c>
      <c r="AJ1435" s="6" t="str">
        <f t="array" ref="AJ1435">IFERROR(INDEX($A$1:$B$100,SMALL(IF($A$1:$A$100=AJ$10,ROW($A$1:$A$100)),ROW(1425:1425)),2),"")</f>
        <v/>
      </c>
      <c r="AK1435" s="6" t="str">
        <f t="array" ref="AK1435">IFERROR(INDEX($A$1:$B$100,SMALL(IF($A$1:$A$100=AK$10,ROW($A$1:$A$100)),ROW(1425:1425)),2),"")</f>
        <v/>
      </c>
      <c r="AL1435" s="6" t="str">
        <f t="array" ref="AL1435">IFERROR(INDEX($A$1:$B$100,SMALL(IF($A$1:$A$100=AL$10,ROW($A$1:$A$100)),ROW(1425:1425)),2),"")</f>
        <v/>
      </c>
      <c r="AM1435" s="6" t="str">
        <f t="array" ref="AM1435">IFERROR(INDEX($A$1:$B$100,SMALL(IF($A$1:$A$100=AM$10,ROW($A$1:$A$100)),ROW(1425:1425)),2),"")</f>
        <v/>
      </c>
      <c r="AN1435" s="6" t="str">
        <f t="array" ref="AN1435">IFERROR(INDEX($A$1:$B$100,SMALL(IF($A$1:$A$100=AN$10,ROW($A$1:$A$100)),ROW(1425:1425)),2),"")</f>
        <v/>
      </c>
      <c r="AO1435" s="6" t="str">
        <f t="array" ref="AO1435">IFERROR(INDEX($A$1:$B$100,SMALL(IF($A$1:$A$100=AO$10,ROW($A$1:$A$100)),ROW(1425:1425)),2),"")</f>
        <v/>
      </c>
      <c r="AP1435" s="6" t="str">
        <f t="array" ref="AP1435">IFERROR(INDEX($A$1:$B$100,SMALL(IF($A$1:$A$100=AP$10,ROW($A$1:$A$100)),ROW(1425:1425)),2),"")</f>
        <v/>
      </c>
      <c r="AQ1435" s="6" t="str">
        <f t="array" ref="AQ1435">IFERROR(INDEX($A$1:$B$100,SMALL(IF($A$1:$A$100=AQ$10,ROW($A$1:$A$100)),ROW(1425:1425)),2),"")</f>
        <v/>
      </c>
    </row>
    <row r="1436" spans="4:43" x14ac:dyDescent="0.2">
      <c r="D1436" s="6" t="str">
        <f t="array" ref="D1436">IFERROR(INDEX($A$1:$B$100,SMALL(IF($A$1:$A$100=D$10,ROW($A$1:$A$100)),ROW(1426:1426)),2),"")</f>
        <v/>
      </c>
      <c r="E1436" s="6" t="str">
        <f t="array" ref="E1436">IFERROR(INDEX($A$1:$B$100,SMALL(IF($A$1:$A$100=E$10,ROW($A$1:$A$100)),ROW(1426:1426)),2),"")</f>
        <v/>
      </c>
      <c r="F1436" s="6" t="str">
        <f t="array" ref="F1436">IFERROR(INDEX($A$1:$B$100,SMALL(IF($A$1:$A$100=F$10,ROW($A$1:$A$100)),ROW(1426:1426)),2),"")</f>
        <v/>
      </c>
      <c r="G1436" s="6" t="str">
        <f t="array" ref="G1436">IFERROR(INDEX($A$1:$B$100,SMALL(IF($A$1:$A$100=G$10,ROW($A$1:$A$100)),ROW(1426:1426)),2),"")</f>
        <v/>
      </c>
      <c r="H1436" s="6" t="str">
        <f t="array" ref="H1436">IFERROR(INDEX($A$1:$B$100,SMALL(IF($A$1:$A$100=H$10,ROW($A$1:$A$100)),ROW(1426:1426)),2),"")</f>
        <v/>
      </c>
      <c r="I1436" s="6" t="str">
        <f t="array" ref="I1436">IFERROR(INDEX($A$1:$B$100,SMALL(IF($A$1:$A$100=I$10,ROW($A$1:$A$100)),ROW(1426:1426)),2),"")</f>
        <v/>
      </c>
      <c r="J1436" s="6" t="str">
        <f t="array" ref="J1436">IFERROR(INDEX($A$1:$B$100,SMALL(IF($A$1:$A$100=J$10,ROW($A$1:$A$100)),ROW(1426:1426)),2),"")</f>
        <v/>
      </c>
      <c r="K1436" s="6" t="str">
        <f t="array" ref="K1436">IFERROR(INDEX($A$1:$B$100,SMALL(IF($A$1:$A$100=K$10,ROW($A$1:$A$100)),ROW(1426:1426)),2),"")</f>
        <v/>
      </c>
      <c r="L1436" s="6" t="str">
        <f t="array" ref="L1436">IFERROR(INDEX($A$1:$B$100,SMALL(IF($A$1:$A$100=L$10,ROW($A$1:$A$100)),ROW(1426:1426)),2),"")</f>
        <v/>
      </c>
      <c r="M1436" s="6" t="str">
        <f t="array" ref="M1436">IFERROR(INDEX($A$1:$B$100,SMALL(IF($A$1:$A$100=M$10,ROW($A$1:$A$100)),ROW(1426:1426)),2),"")</f>
        <v/>
      </c>
      <c r="N1436" s="6" t="str">
        <f t="array" ref="N1436">IFERROR(INDEX($A$1:$B$100,SMALL(IF($A$1:$A$100=N$10,ROW($A$1:$A$100)),ROW(1426:1426)),2),"")</f>
        <v/>
      </c>
      <c r="O1436" s="6" t="str">
        <f t="array" ref="O1436">IFERROR(INDEX($A$1:$B$100,SMALL(IF($A$1:$A$100=O$10,ROW($A$1:$A$100)),ROW(1426:1426)),2),"")</f>
        <v/>
      </c>
      <c r="P1436" s="6" t="str">
        <f t="array" ref="P1436">IFERROR(INDEX($A$1:$B$100,SMALL(IF($A$1:$A$100=P$10,ROW($A$1:$A$100)),ROW(1426:1426)),2),"")</f>
        <v/>
      </c>
      <c r="Q1436" s="6" t="str">
        <f t="array" ref="Q1436">IFERROR(INDEX($A$1:$B$100,SMALL(IF($A$1:$A$100=Q$10,ROW($A$1:$A$100)),ROW(1426:1426)),2),"")</f>
        <v/>
      </c>
      <c r="R1436" s="6" t="str">
        <f t="array" ref="R1436">IFERROR(INDEX($A$1:$B$100,SMALL(IF($A$1:$A$100=R$10,ROW($A$1:$A$100)),ROW(1426:1426)),2),"")</f>
        <v/>
      </c>
      <c r="S1436" s="6" t="str">
        <f t="array" ref="S1436">IFERROR(INDEX($A$1:$B$100,SMALL(IF($A$1:$A$100=S$10,ROW($A$1:$A$100)),ROW(1426:1426)),2),"")</f>
        <v/>
      </c>
      <c r="T1436" s="6" t="str">
        <f t="array" ref="T1436">IFERROR(INDEX($A$1:$B$100,SMALL(IF($A$1:$A$100=T$10,ROW($A$1:$A$100)),ROW(1426:1426)),2),"")</f>
        <v/>
      </c>
      <c r="U1436" s="6" t="str">
        <f t="array" ref="U1436">IFERROR(INDEX($A$1:$B$100,SMALL(IF($A$1:$A$100=U$10,ROW($A$1:$A$100)),ROW(1426:1426)),2),"")</f>
        <v/>
      </c>
      <c r="V1436" s="6" t="str">
        <f t="array" ref="V1436">IFERROR(INDEX($A$1:$B$100,SMALL(IF($A$1:$A$100=V$10,ROW($A$1:$A$100)),ROW(1426:1426)),2),"")</f>
        <v/>
      </c>
      <c r="W1436" s="6" t="str">
        <f t="array" ref="W1436">IFERROR(INDEX($A$1:$B$100,SMALL(IF($A$1:$A$100=W$10,ROW($A$1:$A$100)),ROW(1426:1426)),2),"")</f>
        <v/>
      </c>
      <c r="X1436" s="6" t="str">
        <f t="array" ref="X1436">IFERROR(INDEX($A$1:$B$100,SMALL(IF($A$1:$A$100=X$10,ROW($A$1:$A$100)),ROW(1426:1426)),2),"")</f>
        <v/>
      </c>
      <c r="Y1436" s="6" t="str">
        <f t="array" ref="Y1436">IFERROR(INDEX($A$1:$B$100,SMALL(IF($A$1:$A$100=Y$10,ROW($A$1:$A$100)),ROW(1426:1426)),2),"")</f>
        <v/>
      </c>
      <c r="Z1436" s="6" t="str">
        <f t="array" ref="Z1436">IFERROR(INDEX($A$1:$B$100,SMALL(IF($A$1:$A$100=Z$10,ROW($A$1:$A$100)),ROW(1426:1426)),2),"")</f>
        <v/>
      </c>
      <c r="AA1436" s="6" t="str">
        <f t="array" ref="AA1436">IFERROR(INDEX($A$1:$B$100,SMALL(IF($A$1:$A$100=AA$10,ROW($A$1:$A$100)),ROW(1426:1426)),2),"")</f>
        <v/>
      </c>
      <c r="AB1436" s="6" t="str">
        <f t="array" ref="AB1436">IFERROR(INDEX($A$1:$B$100,SMALL(IF($A$1:$A$100=AB$10,ROW($A$1:$A$100)),ROW(1426:1426)),2),"")</f>
        <v/>
      </c>
      <c r="AC1436" s="6" t="str">
        <f t="array" ref="AC1436">IFERROR(INDEX($A$1:$B$100,SMALL(IF($A$1:$A$100=AC$10,ROW($A$1:$A$100)),ROW(1426:1426)),2),"")</f>
        <v/>
      </c>
      <c r="AD1436" s="6" t="str">
        <f t="array" ref="AD1436">IFERROR(INDEX($A$1:$B$100,SMALL(IF($A$1:$A$100=AD$10,ROW($A$1:$A$100)),ROW(1426:1426)),2),"")</f>
        <v/>
      </c>
      <c r="AE1436" s="6" t="str">
        <f t="array" ref="AE1436">IFERROR(INDEX($A$1:$B$100,SMALL(IF($A$1:$A$100=AE$10,ROW($A$1:$A$100)),ROW(1426:1426)),2),"")</f>
        <v/>
      </c>
      <c r="AF1436" s="6" t="str">
        <f t="array" ref="AF1436">IFERROR(INDEX($A$1:$B$100,SMALL(IF($A$1:$A$100=AF$10,ROW($A$1:$A$100)),ROW(1426:1426)),2),"")</f>
        <v/>
      </c>
      <c r="AG1436" s="6" t="str">
        <f t="array" ref="AG1436">IFERROR(INDEX($A$1:$B$100,SMALL(IF($A$1:$A$100=AG$10,ROW($A$1:$A$100)),ROW(1426:1426)),2),"")</f>
        <v/>
      </c>
      <c r="AH1436" s="6" t="str">
        <f t="array" ref="AH1436">IFERROR(INDEX($A$1:$B$100,SMALL(IF($A$1:$A$100=AH$10,ROW($A$1:$A$100)),ROW(1426:1426)),2),"")</f>
        <v/>
      </c>
      <c r="AI1436" s="6" t="str">
        <f t="array" ref="AI1436">IFERROR(INDEX($A$1:$B$100,SMALL(IF($A$1:$A$100=AI$10,ROW($A$1:$A$100)),ROW(1426:1426)),2),"")</f>
        <v/>
      </c>
      <c r="AJ1436" s="6" t="str">
        <f t="array" ref="AJ1436">IFERROR(INDEX($A$1:$B$100,SMALL(IF($A$1:$A$100=AJ$10,ROW($A$1:$A$100)),ROW(1426:1426)),2),"")</f>
        <v/>
      </c>
      <c r="AK1436" s="6" t="str">
        <f t="array" ref="AK1436">IFERROR(INDEX($A$1:$B$100,SMALL(IF($A$1:$A$100=AK$10,ROW($A$1:$A$100)),ROW(1426:1426)),2),"")</f>
        <v/>
      </c>
      <c r="AL1436" s="6" t="str">
        <f t="array" ref="AL1436">IFERROR(INDEX($A$1:$B$100,SMALL(IF($A$1:$A$100=AL$10,ROW($A$1:$A$100)),ROW(1426:1426)),2),"")</f>
        <v/>
      </c>
      <c r="AM1436" s="6" t="str">
        <f t="array" ref="AM1436">IFERROR(INDEX($A$1:$B$100,SMALL(IF($A$1:$A$100=AM$10,ROW($A$1:$A$100)),ROW(1426:1426)),2),"")</f>
        <v/>
      </c>
      <c r="AN1436" s="6" t="str">
        <f t="array" ref="AN1436">IFERROR(INDEX($A$1:$B$100,SMALL(IF($A$1:$A$100=AN$10,ROW($A$1:$A$100)),ROW(1426:1426)),2),"")</f>
        <v/>
      </c>
      <c r="AO1436" s="6" t="str">
        <f t="array" ref="AO1436">IFERROR(INDEX($A$1:$B$100,SMALL(IF($A$1:$A$100=AO$10,ROW($A$1:$A$100)),ROW(1426:1426)),2),"")</f>
        <v/>
      </c>
      <c r="AP1436" s="6" t="str">
        <f t="array" ref="AP1436">IFERROR(INDEX($A$1:$B$100,SMALL(IF($A$1:$A$100=AP$10,ROW($A$1:$A$100)),ROW(1426:1426)),2),"")</f>
        <v/>
      </c>
      <c r="AQ1436" s="6" t="str">
        <f t="array" ref="AQ1436">IFERROR(INDEX($A$1:$B$100,SMALL(IF($A$1:$A$100=AQ$10,ROW($A$1:$A$100)),ROW(1426:1426)),2),"")</f>
        <v/>
      </c>
    </row>
    <row r="1437" spans="4:43" x14ac:dyDescent="0.2">
      <c r="D1437" s="6" t="str">
        <f t="array" ref="D1437">IFERROR(INDEX($A$1:$B$100,SMALL(IF($A$1:$A$100=D$10,ROW($A$1:$A$100)),ROW(1427:1427)),2),"")</f>
        <v/>
      </c>
      <c r="E1437" s="6" t="str">
        <f t="array" ref="E1437">IFERROR(INDEX($A$1:$B$100,SMALL(IF($A$1:$A$100=E$10,ROW($A$1:$A$100)),ROW(1427:1427)),2),"")</f>
        <v/>
      </c>
      <c r="F1437" s="6" t="str">
        <f t="array" ref="F1437">IFERROR(INDEX($A$1:$B$100,SMALL(IF($A$1:$A$100=F$10,ROW($A$1:$A$100)),ROW(1427:1427)),2),"")</f>
        <v/>
      </c>
      <c r="G1437" s="6" t="str">
        <f t="array" ref="G1437">IFERROR(INDEX($A$1:$B$100,SMALL(IF($A$1:$A$100=G$10,ROW($A$1:$A$100)),ROW(1427:1427)),2),"")</f>
        <v/>
      </c>
      <c r="H1437" s="6" t="str">
        <f t="array" ref="H1437">IFERROR(INDEX($A$1:$B$100,SMALL(IF($A$1:$A$100=H$10,ROW($A$1:$A$100)),ROW(1427:1427)),2),"")</f>
        <v/>
      </c>
      <c r="I1437" s="6" t="str">
        <f t="array" ref="I1437">IFERROR(INDEX($A$1:$B$100,SMALL(IF($A$1:$A$100=I$10,ROW($A$1:$A$100)),ROW(1427:1427)),2),"")</f>
        <v/>
      </c>
      <c r="J1437" s="6" t="str">
        <f t="array" ref="J1437">IFERROR(INDEX($A$1:$B$100,SMALL(IF($A$1:$A$100=J$10,ROW($A$1:$A$100)),ROW(1427:1427)),2),"")</f>
        <v/>
      </c>
      <c r="K1437" s="6" t="str">
        <f t="array" ref="K1437">IFERROR(INDEX($A$1:$B$100,SMALL(IF($A$1:$A$100=K$10,ROW($A$1:$A$100)),ROW(1427:1427)),2),"")</f>
        <v/>
      </c>
      <c r="L1437" s="6" t="str">
        <f t="array" ref="L1437">IFERROR(INDEX($A$1:$B$100,SMALL(IF($A$1:$A$100=L$10,ROW($A$1:$A$100)),ROW(1427:1427)),2),"")</f>
        <v/>
      </c>
      <c r="M1437" s="6" t="str">
        <f t="array" ref="M1437">IFERROR(INDEX($A$1:$B$100,SMALL(IF($A$1:$A$100=M$10,ROW($A$1:$A$100)),ROW(1427:1427)),2),"")</f>
        <v/>
      </c>
      <c r="N1437" s="6" t="str">
        <f t="array" ref="N1437">IFERROR(INDEX($A$1:$B$100,SMALL(IF($A$1:$A$100=N$10,ROW($A$1:$A$100)),ROW(1427:1427)),2),"")</f>
        <v/>
      </c>
      <c r="O1437" s="6" t="str">
        <f t="array" ref="O1437">IFERROR(INDEX($A$1:$B$100,SMALL(IF($A$1:$A$100=O$10,ROW($A$1:$A$100)),ROW(1427:1427)),2),"")</f>
        <v/>
      </c>
      <c r="P1437" s="6" t="str">
        <f t="array" ref="P1437">IFERROR(INDEX($A$1:$B$100,SMALL(IF($A$1:$A$100=P$10,ROW($A$1:$A$100)),ROW(1427:1427)),2),"")</f>
        <v/>
      </c>
      <c r="Q1437" s="6" t="str">
        <f t="array" ref="Q1437">IFERROR(INDEX($A$1:$B$100,SMALL(IF($A$1:$A$100=Q$10,ROW($A$1:$A$100)),ROW(1427:1427)),2),"")</f>
        <v/>
      </c>
      <c r="R1437" s="6" t="str">
        <f t="array" ref="R1437">IFERROR(INDEX($A$1:$B$100,SMALL(IF($A$1:$A$100=R$10,ROW($A$1:$A$100)),ROW(1427:1427)),2),"")</f>
        <v/>
      </c>
      <c r="S1437" s="6" t="str">
        <f t="array" ref="S1437">IFERROR(INDEX($A$1:$B$100,SMALL(IF($A$1:$A$100=S$10,ROW($A$1:$A$100)),ROW(1427:1427)),2),"")</f>
        <v/>
      </c>
      <c r="T1437" s="6" t="str">
        <f t="array" ref="T1437">IFERROR(INDEX($A$1:$B$100,SMALL(IF($A$1:$A$100=T$10,ROW($A$1:$A$100)),ROW(1427:1427)),2),"")</f>
        <v/>
      </c>
      <c r="U1437" s="6" t="str">
        <f t="array" ref="U1437">IFERROR(INDEX($A$1:$B$100,SMALL(IF($A$1:$A$100=U$10,ROW($A$1:$A$100)),ROW(1427:1427)),2),"")</f>
        <v/>
      </c>
      <c r="V1437" s="6" t="str">
        <f t="array" ref="V1437">IFERROR(INDEX($A$1:$B$100,SMALL(IF($A$1:$A$100=V$10,ROW($A$1:$A$100)),ROW(1427:1427)),2),"")</f>
        <v/>
      </c>
      <c r="W1437" s="6" t="str">
        <f t="array" ref="W1437">IFERROR(INDEX($A$1:$B$100,SMALL(IF($A$1:$A$100=W$10,ROW($A$1:$A$100)),ROW(1427:1427)),2),"")</f>
        <v/>
      </c>
      <c r="X1437" s="6" t="str">
        <f t="array" ref="X1437">IFERROR(INDEX($A$1:$B$100,SMALL(IF($A$1:$A$100=X$10,ROW($A$1:$A$100)),ROW(1427:1427)),2),"")</f>
        <v/>
      </c>
      <c r="Y1437" s="6" t="str">
        <f t="array" ref="Y1437">IFERROR(INDEX($A$1:$B$100,SMALL(IF($A$1:$A$100=Y$10,ROW($A$1:$A$100)),ROW(1427:1427)),2),"")</f>
        <v/>
      </c>
      <c r="Z1437" s="6" t="str">
        <f t="array" ref="Z1437">IFERROR(INDEX($A$1:$B$100,SMALL(IF($A$1:$A$100=Z$10,ROW($A$1:$A$100)),ROW(1427:1427)),2),"")</f>
        <v/>
      </c>
      <c r="AA1437" s="6" t="str">
        <f t="array" ref="AA1437">IFERROR(INDEX($A$1:$B$100,SMALL(IF($A$1:$A$100=AA$10,ROW($A$1:$A$100)),ROW(1427:1427)),2),"")</f>
        <v/>
      </c>
      <c r="AB1437" s="6" t="str">
        <f t="array" ref="AB1437">IFERROR(INDEX($A$1:$B$100,SMALL(IF($A$1:$A$100=AB$10,ROW($A$1:$A$100)),ROW(1427:1427)),2),"")</f>
        <v/>
      </c>
      <c r="AC1437" s="6" t="str">
        <f t="array" ref="AC1437">IFERROR(INDEX($A$1:$B$100,SMALL(IF($A$1:$A$100=AC$10,ROW($A$1:$A$100)),ROW(1427:1427)),2),"")</f>
        <v/>
      </c>
      <c r="AD1437" s="6" t="str">
        <f t="array" ref="AD1437">IFERROR(INDEX($A$1:$B$100,SMALL(IF($A$1:$A$100=AD$10,ROW($A$1:$A$100)),ROW(1427:1427)),2),"")</f>
        <v/>
      </c>
      <c r="AE1437" s="6" t="str">
        <f t="array" ref="AE1437">IFERROR(INDEX($A$1:$B$100,SMALL(IF($A$1:$A$100=AE$10,ROW($A$1:$A$100)),ROW(1427:1427)),2),"")</f>
        <v/>
      </c>
      <c r="AF1437" s="6" t="str">
        <f t="array" ref="AF1437">IFERROR(INDEX($A$1:$B$100,SMALL(IF($A$1:$A$100=AF$10,ROW($A$1:$A$100)),ROW(1427:1427)),2),"")</f>
        <v/>
      </c>
      <c r="AG1437" s="6" t="str">
        <f t="array" ref="AG1437">IFERROR(INDEX($A$1:$B$100,SMALL(IF($A$1:$A$100=AG$10,ROW($A$1:$A$100)),ROW(1427:1427)),2),"")</f>
        <v/>
      </c>
      <c r="AH1437" s="6" t="str">
        <f t="array" ref="AH1437">IFERROR(INDEX($A$1:$B$100,SMALL(IF($A$1:$A$100=AH$10,ROW($A$1:$A$100)),ROW(1427:1427)),2),"")</f>
        <v/>
      </c>
      <c r="AI1437" s="6" t="str">
        <f t="array" ref="AI1437">IFERROR(INDEX($A$1:$B$100,SMALL(IF($A$1:$A$100=AI$10,ROW($A$1:$A$100)),ROW(1427:1427)),2),"")</f>
        <v/>
      </c>
      <c r="AJ1437" s="6" t="str">
        <f t="array" ref="AJ1437">IFERROR(INDEX($A$1:$B$100,SMALL(IF($A$1:$A$100=AJ$10,ROW($A$1:$A$100)),ROW(1427:1427)),2),"")</f>
        <v/>
      </c>
      <c r="AK1437" s="6" t="str">
        <f t="array" ref="AK1437">IFERROR(INDEX($A$1:$B$100,SMALL(IF($A$1:$A$100=AK$10,ROW($A$1:$A$100)),ROW(1427:1427)),2),"")</f>
        <v/>
      </c>
      <c r="AL1437" s="6" t="str">
        <f t="array" ref="AL1437">IFERROR(INDEX($A$1:$B$100,SMALL(IF($A$1:$A$100=AL$10,ROW($A$1:$A$100)),ROW(1427:1427)),2),"")</f>
        <v/>
      </c>
      <c r="AM1437" s="6" t="str">
        <f t="array" ref="AM1437">IFERROR(INDEX($A$1:$B$100,SMALL(IF($A$1:$A$100=AM$10,ROW($A$1:$A$100)),ROW(1427:1427)),2),"")</f>
        <v/>
      </c>
      <c r="AN1437" s="6" t="str">
        <f t="array" ref="AN1437">IFERROR(INDEX($A$1:$B$100,SMALL(IF($A$1:$A$100=AN$10,ROW($A$1:$A$100)),ROW(1427:1427)),2),"")</f>
        <v/>
      </c>
      <c r="AO1437" s="6" t="str">
        <f t="array" ref="AO1437">IFERROR(INDEX($A$1:$B$100,SMALL(IF($A$1:$A$100=AO$10,ROW($A$1:$A$100)),ROW(1427:1427)),2),"")</f>
        <v/>
      </c>
      <c r="AP1437" s="6" t="str">
        <f t="array" ref="AP1437">IFERROR(INDEX($A$1:$B$100,SMALL(IF($A$1:$A$100=AP$10,ROW($A$1:$A$100)),ROW(1427:1427)),2),"")</f>
        <v/>
      </c>
      <c r="AQ1437" s="6" t="str">
        <f t="array" ref="AQ1437">IFERROR(INDEX($A$1:$B$100,SMALL(IF($A$1:$A$100=AQ$10,ROW($A$1:$A$100)),ROW(1427:1427)),2),"")</f>
        <v/>
      </c>
    </row>
    <row r="1438" spans="4:43" x14ac:dyDescent="0.2">
      <c r="D1438" s="6" t="str">
        <f t="array" ref="D1438">IFERROR(INDEX($A$1:$B$100,SMALL(IF($A$1:$A$100=D$10,ROW($A$1:$A$100)),ROW(1428:1428)),2),"")</f>
        <v/>
      </c>
      <c r="E1438" s="6" t="str">
        <f t="array" ref="E1438">IFERROR(INDEX($A$1:$B$100,SMALL(IF($A$1:$A$100=E$10,ROW($A$1:$A$100)),ROW(1428:1428)),2),"")</f>
        <v/>
      </c>
      <c r="F1438" s="6" t="str">
        <f t="array" ref="F1438">IFERROR(INDEX($A$1:$B$100,SMALL(IF($A$1:$A$100=F$10,ROW($A$1:$A$100)),ROW(1428:1428)),2),"")</f>
        <v/>
      </c>
      <c r="G1438" s="6" t="str">
        <f t="array" ref="G1438">IFERROR(INDEX($A$1:$B$100,SMALL(IF($A$1:$A$100=G$10,ROW($A$1:$A$100)),ROW(1428:1428)),2),"")</f>
        <v/>
      </c>
      <c r="H1438" s="6" t="str">
        <f t="array" ref="H1438">IFERROR(INDEX($A$1:$B$100,SMALL(IF($A$1:$A$100=H$10,ROW($A$1:$A$100)),ROW(1428:1428)),2),"")</f>
        <v/>
      </c>
      <c r="I1438" s="6" t="str">
        <f t="array" ref="I1438">IFERROR(INDEX($A$1:$B$100,SMALL(IF($A$1:$A$100=I$10,ROW($A$1:$A$100)),ROW(1428:1428)),2),"")</f>
        <v/>
      </c>
      <c r="J1438" s="6" t="str">
        <f t="array" ref="J1438">IFERROR(INDEX($A$1:$B$100,SMALL(IF($A$1:$A$100=J$10,ROW($A$1:$A$100)),ROW(1428:1428)),2),"")</f>
        <v/>
      </c>
      <c r="K1438" s="6" t="str">
        <f t="array" ref="K1438">IFERROR(INDEX($A$1:$B$100,SMALL(IF($A$1:$A$100=K$10,ROW($A$1:$A$100)),ROW(1428:1428)),2),"")</f>
        <v/>
      </c>
      <c r="L1438" s="6" t="str">
        <f t="array" ref="L1438">IFERROR(INDEX($A$1:$B$100,SMALL(IF($A$1:$A$100=L$10,ROW($A$1:$A$100)),ROW(1428:1428)),2),"")</f>
        <v/>
      </c>
      <c r="M1438" s="6" t="str">
        <f t="array" ref="M1438">IFERROR(INDEX($A$1:$B$100,SMALL(IF($A$1:$A$100=M$10,ROW($A$1:$A$100)),ROW(1428:1428)),2),"")</f>
        <v/>
      </c>
      <c r="N1438" s="6" t="str">
        <f t="array" ref="N1438">IFERROR(INDEX($A$1:$B$100,SMALL(IF($A$1:$A$100=N$10,ROW($A$1:$A$100)),ROW(1428:1428)),2),"")</f>
        <v/>
      </c>
      <c r="O1438" s="6" t="str">
        <f t="array" ref="O1438">IFERROR(INDEX($A$1:$B$100,SMALL(IF($A$1:$A$100=O$10,ROW($A$1:$A$100)),ROW(1428:1428)),2),"")</f>
        <v/>
      </c>
      <c r="P1438" s="6" t="str">
        <f t="array" ref="P1438">IFERROR(INDEX($A$1:$B$100,SMALL(IF($A$1:$A$100=P$10,ROW($A$1:$A$100)),ROW(1428:1428)),2),"")</f>
        <v/>
      </c>
      <c r="Q1438" s="6" t="str">
        <f t="array" ref="Q1438">IFERROR(INDEX($A$1:$B$100,SMALL(IF($A$1:$A$100=Q$10,ROW($A$1:$A$100)),ROW(1428:1428)),2),"")</f>
        <v/>
      </c>
      <c r="R1438" s="6" t="str">
        <f t="array" ref="R1438">IFERROR(INDEX($A$1:$B$100,SMALL(IF($A$1:$A$100=R$10,ROW($A$1:$A$100)),ROW(1428:1428)),2),"")</f>
        <v/>
      </c>
      <c r="S1438" s="6" t="str">
        <f t="array" ref="S1438">IFERROR(INDEX($A$1:$B$100,SMALL(IF($A$1:$A$100=S$10,ROW($A$1:$A$100)),ROW(1428:1428)),2),"")</f>
        <v/>
      </c>
      <c r="T1438" s="6" t="str">
        <f t="array" ref="T1438">IFERROR(INDEX($A$1:$B$100,SMALL(IF($A$1:$A$100=T$10,ROW($A$1:$A$100)),ROW(1428:1428)),2),"")</f>
        <v/>
      </c>
      <c r="U1438" s="6" t="str">
        <f t="array" ref="U1438">IFERROR(INDEX($A$1:$B$100,SMALL(IF($A$1:$A$100=U$10,ROW($A$1:$A$100)),ROW(1428:1428)),2),"")</f>
        <v/>
      </c>
      <c r="V1438" s="6" t="str">
        <f t="array" ref="V1438">IFERROR(INDEX($A$1:$B$100,SMALL(IF($A$1:$A$100=V$10,ROW($A$1:$A$100)),ROW(1428:1428)),2),"")</f>
        <v/>
      </c>
      <c r="W1438" s="6" t="str">
        <f t="array" ref="W1438">IFERROR(INDEX($A$1:$B$100,SMALL(IF($A$1:$A$100=W$10,ROW($A$1:$A$100)),ROW(1428:1428)),2),"")</f>
        <v/>
      </c>
      <c r="X1438" s="6" t="str">
        <f t="array" ref="X1438">IFERROR(INDEX($A$1:$B$100,SMALL(IF($A$1:$A$100=X$10,ROW($A$1:$A$100)),ROW(1428:1428)),2),"")</f>
        <v/>
      </c>
      <c r="Y1438" s="6" t="str">
        <f t="array" ref="Y1438">IFERROR(INDEX($A$1:$B$100,SMALL(IF($A$1:$A$100=Y$10,ROW($A$1:$A$100)),ROW(1428:1428)),2),"")</f>
        <v/>
      </c>
      <c r="Z1438" s="6" t="str">
        <f t="array" ref="Z1438">IFERROR(INDEX($A$1:$B$100,SMALL(IF($A$1:$A$100=Z$10,ROW($A$1:$A$100)),ROW(1428:1428)),2),"")</f>
        <v/>
      </c>
      <c r="AA1438" s="6" t="str">
        <f t="array" ref="AA1438">IFERROR(INDEX($A$1:$B$100,SMALL(IF($A$1:$A$100=AA$10,ROW($A$1:$A$100)),ROW(1428:1428)),2),"")</f>
        <v/>
      </c>
      <c r="AB1438" s="6" t="str">
        <f t="array" ref="AB1438">IFERROR(INDEX($A$1:$B$100,SMALL(IF($A$1:$A$100=AB$10,ROW($A$1:$A$100)),ROW(1428:1428)),2),"")</f>
        <v/>
      </c>
      <c r="AC1438" s="6" t="str">
        <f t="array" ref="AC1438">IFERROR(INDEX($A$1:$B$100,SMALL(IF($A$1:$A$100=AC$10,ROW($A$1:$A$100)),ROW(1428:1428)),2),"")</f>
        <v/>
      </c>
      <c r="AD1438" s="6" t="str">
        <f t="array" ref="AD1438">IFERROR(INDEX($A$1:$B$100,SMALL(IF($A$1:$A$100=AD$10,ROW($A$1:$A$100)),ROW(1428:1428)),2),"")</f>
        <v/>
      </c>
      <c r="AE1438" s="6" t="str">
        <f t="array" ref="AE1438">IFERROR(INDEX($A$1:$B$100,SMALL(IF($A$1:$A$100=AE$10,ROW($A$1:$A$100)),ROW(1428:1428)),2),"")</f>
        <v/>
      </c>
      <c r="AF1438" s="6" t="str">
        <f t="array" ref="AF1438">IFERROR(INDEX($A$1:$B$100,SMALL(IF($A$1:$A$100=AF$10,ROW($A$1:$A$100)),ROW(1428:1428)),2),"")</f>
        <v/>
      </c>
      <c r="AG1438" s="6" t="str">
        <f t="array" ref="AG1438">IFERROR(INDEX($A$1:$B$100,SMALL(IF($A$1:$A$100=AG$10,ROW($A$1:$A$100)),ROW(1428:1428)),2),"")</f>
        <v/>
      </c>
      <c r="AH1438" s="6" t="str">
        <f t="array" ref="AH1438">IFERROR(INDEX($A$1:$B$100,SMALL(IF($A$1:$A$100=AH$10,ROW($A$1:$A$100)),ROW(1428:1428)),2),"")</f>
        <v/>
      </c>
      <c r="AI1438" s="6" t="str">
        <f t="array" ref="AI1438">IFERROR(INDEX($A$1:$B$100,SMALL(IF($A$1:$A$100=AI$10,ROW($A$1:$A$100)),ROW(1428:1428)),2),"")</f>
        <v/>
      </c>
      <c r="AJ1438" s="6" t="str">
        <f t="array" ref="AJ1438">IFERROR(INDEX($A$1:$B$100,SMALL(IF($A$1:$A$100=AJ$10,ROW($A$1:$A$100)),ROW(1428:1428)),2),"")</f>
        <v/>
      </c>
      <c r="AK1438" s="6" t="str">
        <f t="array" ref="AK1438">IFERROR(INDEX($A$1:$B$100,SMALL(IF($A$1:$A$100=AK$10,ROW($A$1:$A$100)),ROW(1428:1428)),2),"")</f>
        <v/>
      </c>
      <c r="AL1438" s="6" t="str">
        <f t="array" ref="AL1438">IFERROR(INDEX($A$1:$B$100,SMALL(IF($A$1:$A$100=AL$10,ROW($A$1:$A$100)),ROW(1428:1428)),2),"")</f>
        <v/>
      </c>
      <c r="AM1438" s="6" t="str">
        <f t="array" ref="AM1438">IFERROR(INDEX($A$1:$B$100,SMALL(IF($A$1:$A$100=AM$10,ROW($A$1:$A$100)),ROW(1428:1428)),2),"")</f>
        <v/>
      </c>
      <c r="AN1438" s="6" t="str">
        <f t="array" ref="AN1438">IFERROR(INDEX($A$1:$B$100,SMALL(IF($A$1:$A$100=AN$10,ROW($A$1:$A$100)),ROW(1428:1428)),2),"")</f>
        <v/>
      </c>
      <c r="AO1438" s="6" t="str">
        <f t="array" ref="AO1438">IFERROR(INDEX($A$1:$B$100,SMALL(IF($A$1:$A$100=AO$10,ROW($A$1:$A$100)),ROW(1428:1428)),2),"")</f>
        <v/>
      </c>
      <c r="AP1438" s="6" t="str">
        <f t="array" ref="AP1438">IFERROR(INDEX($A$1:$B$100,SMALL(IF($A$1:$A$100=AP$10,ROW($A$1:$A$100)),ROW(1428:1428)),2),"")</f>
        <v/>
      </c>
      <c r="AQ1438" s="6" t="str">
        <f t="array" ref="AQ1438">IFERROR(INDEX($A$1:$B$100,SMALL(IF($A$1:$A$100=AQ$10,ROW($A$1:$A$100)),ROW(1428:1428)),2),"")</f>
        <v/>
      </c>
    </row>
    <row r="1439" spans="4:43" x14ac:dyDescent="0.2">
      <c r="D1439" s="6" t="str">
        <f t="array" ref="D1439">IFERROR(INDEX($A$1:$B$100,SMALL(IF($A$1:$A$100=D$10,ROW($A$1:$A$100)),ROW(1429:1429)),2),"")</f>
        <v/>
      </c>
      <c r="E1439" s="6" t="str">
        <f t="array" ref="E1439">IFERROR(INDEX($A$1:$B$100,SMALL(IF($A$1:$A$100=E$10,ROW($A$1:$A$100)),ROW(1429:1429)),2),"")</f>
        <v/>
      </c>
      <c r="F1439" s="6" t="str">
        <f t="array" ref="F1439">IFERROR(INDEX($A$1:$B$100,SMALL(IF($A$1:$A$100=F$10,ROW($A$1:$A$100)),ROW(1429:1429)),2),"")</f>
        <v/>
      </c>
      <c r="G1439" s="6" t="str">
        <f t="array" ref="G1439">IFERROR(INDEX($A$1:$B$100,SMALL(IF($A$1:$A$100=G$10,ROW($A$1:$A$100)),ROW(1429:1429)),2),"")</f>
        <v/>
      </c>
      <c r="H1439" s="6" t="str">
        <f t="array" ref="H1439">IFERROR(INDEX($A$1:$B$100,SMALL(IF($A$1:$A$100=H$10,ROW($A$1:$A$100)),ROW(1429:1429)),2),"")</f>
        <v/>
      </c>
      <c r="I1439" s="6" t="str">
        <f t="array" ref="I1439">IFERROR(INDEX($A$1:$B$100,SMALL(IF($A$1:$A$100=I$10,ROW($A$1:$A$100)),ROW(1429:1429)),2),"")</f>
        <v/>
      </c>
      <c r="J1439" s="6" t="str">
        <f t="array" ref="J1439">IFERROR(INDEX($A$1:$B$100,SMALL(IF($A$1:$A$100=J$10,ROW($A$1:$A$100)),ROW(1429:1429)),2),"")</f>
        <v/>
      </c>
      <c r="K1439" s="6" t="str">
        <f t="array" ref="K1439">IFERROR(INDEX($A$1:$B$100,SMALL(IF($A$1:$A$100=K$10,ROW($A$1:$A$100)),ROW(1429:1429)),2),"")</f>
        <v/>
      </c>
      <c r="L1439" s="6" t="str">
        <f t="array" ref="L1439">IFERROR(INDEX($A$1:$B$100,SMALL(IF($A$1:$A$100=L$10,ROW($A$1:$A$100)),ROW(1429:1429)),2),"")</f>
        <v/>
      </c>
      <c r="M1439" s="6" t="str">
        <f t="array" ref="M1439">IFERROR(INDEX($A$1:$B$100,SMALL(IF($A$1:$A$100=M$10,ROW($A$1:$A$100)),ROW(1429:1429)),2),"")</f>
        <v/>
      </c>
      <c r="N1439" s="6" t="str">
        <f t="array" ref="N1439">IFERROR(INDEX($A$1:$B$100,SMALL(IF($A$1:$A$100=N$10,ROW($A$1:$A$100)),ROW(1429:1429)),2),"")</f>
        <v/>
      </c>
      <c r="O1439" s="6" t="str">
        <f t="array" ref="O1439">IFERROR(INDEX($A$1:$B$100,SMALL(IF($A$1:$A$100=O$10,ROW($A$1:$A$100)),ROW(1429:1429)),2),"")</f>
        <v/>
      </c>
      <c r="P1439" s="6" t="str">
        <f t="array" ref="P1439">IFERROR(INDEX($A$1:$B$100,SMALL(IF($A$1:$A$100=P$10,ROW($A$1:$A$100)),ROW(1429:1429)),2),"")</f>
        <v/>
      </c>
      <c r="Q1439" s="6" t="str">
        <f t="array" ref="Q1439">IFERROR(INDEX($A$1:$B$100,SMALL(IF($A$1:$A$100=Q$10,ROW($A$1:$A$100)),ROW(1429:1429)),2),"")</f>
        <v/>
      </c>
      <c r="R1439" s="6" t="str">
        <f t="array" ref="R1439">IFERROR(INDEX($A$1:$B$100,SMALL(IF($A$1:$A$100=R$10,ROW($A$1:$A$100)),ROW(1429:1429)),2),"")</f>
        <v/>
      </c>
      <c r="S1439" s="6" t="str">
        <f t="array" ref="S1439">IFERROR(INDEX($A$1:$B$100,SMALL(IF($A$1:$A$100=S$10,ROW($A$1:$A$100)),ROW(1429:1429)),2),"")</f>
        <v/>
      </c>
      <c r="T1439" s="6" t="str">
        <f t="array" ref="T1439">IFERROR(INDEX($A$1:$B$100,SMALL(IF($A$1:$A$100=T$10,ROW($A$1:$A$100)),ROW(1429:1429)),2),"")</f>
        <v/>
      </c>
      <c r="U1439" s="6" t="str">
        <f t="array" ref="U1439">IFERROR(INDEX($A$1:$B$100,SMALL(IF($A$1:$A$100=U$10,ROW($A$1:$A$100)),ROW(1429:1429)),2),"")</f>
        <v/>
      </c>
      <c r="V1439" s="6" t="str">
        <f t="array" ref="V1439">IFERROR(INDEX($A$1:$B$100,SMALL(IF($A$1:$A$100=V$10,ROW($A$1:$A$100)),ROW(1429:1429)),2),"")</f>
        <v/>
      </c>
      <c r="W1439" s="6" t="str">
        <f t="array" ref="W1439">IFERROR(INDEX($A$1:$B$100,SMALL(IF($A$1:$A$100=W$10,ROW($A$1:$A$100)),ROW(1429:1429)),2),"")</f>
        <v/>
      </c>
      <c r="X1439" s="6" t="str">
        <f t="array" ref="X1439">IFERROR(INDEX($A$1:$B$100,SMALL(IF($A$1:$A$100=X$10,ROW($A$1:$A$100)),ROW(1429:1429)),2),"")</f>
        <v/>
      </c>
      <c r="Y1439" s="6" t="str">
        <f t="array" ref="Y1439">IFERROR(INDEX($A$1:$B$100,SMALL(IF($A$1:$A$100=Y$10,ROW($A$1:$A$100)),ROW(1429:1429)),2),"")</f>
        <v/>
      </c>
      <c r="Z1439" s="6" t="str">
        <f t="array" ref="Z1439">IFERROR(INDEX($A$1:$B$100,SMALL(IF($A$1:$A$100=Z$10,ROW($A$1:$A$100)),ROW(1429:1429)),2),"")</f>
        <v/>
      </c>
      <c r="AA1439" s="6" t="str">
        <f t="array" ref="AA1439">IFERROR(INDEX($A$1:$B$100,SMALL(IF($A$1:$A$100=AA$10,ROW($A$1:$A$100)),ROW(1429:1429)),2),"")</f>
        <v/>
      </c>
      <c r="AB1439" s="6" t="str">
        <f t="array" ref="AB1439">IFERROR(INDEX($A$1:$B$100,SMALL(IF($A$1:$A$100=AB$10,ROW($A$1:$A$100)),ROW(1429:1429)),2),"")</f>
        <v/>
      </c>
      <c r="AC1439" s="6" t="str">
        <f t="array" ref="AC1439">IFERROR(INDEX($A$1:$B$100,SMALL(IF($A$1:$A$100=AC$10,ROW($A$1:$A$100)),ROW(1429:1429)),2),"")</f>
        <v/>
      </c>
      <c r="AD1439" s="6" t="str">
        <f t="array" ref="AD1439">IFERROR(INDEX($A$1:$B$100,SMALL(IF($A$1:$A$100=AD$10,ROW($A$1:$A$100)),ROW(1429:1429)),2),"")</f>
        <v/>
      </c>
      <c r="AE1439" s="6" t="str">
        <f t="array" ref="AE1439">IFERROR(INDEX($A$1:$B$100,SMALL(IF($A$1:$A$100=AE$10,ROW($A$1:$A$100)),ROW(1429:1429)),2),"")</f>
        <v/>
      </c>
      <c r="AF1439" s="6" t="str">
        <f t="array" ref="AF1439">IFERROR(INDEX($A$1:$B$100,SMALL(IF($A$1:$A$100=AF$10,ROW($A$1:$A$100)),ROW(1429:1429)),2),"")</f>
        <v/>
      </c>
      <c r="AG1439" s="6" t="str">
        <f t="array" ref="AG1439">IFERROR(INDEX($A$1:$B$100,SMALL(IF($A$1:$A$100=AG$10,ROW($A$1:$A$100)),ROW(1429:1429)),2),"")</f>
        <v/>
      </c>
      <c r="AH1439" s="6" t="str">
        <f t="array" ref="AH1439">IFERROR(INDEX($A$1:$B$100,SMALL(IF($A$1:$A$100=AH$10,ROW($A$1:$A$100)),ROW(1429:1429)),2),"")</f>
        <v/>
      </c>
      <c r="AI1439" s="6" t="str">
        <f t="array" ref="AI1439">IFERROR(INDEX($A$1:$B$100,SMALL(IF($A$1:$A$100=AI$10,ROW($A$1:$A$100)),ROW(1429:1429)),2),"")</f>
        <v/>
      </c>
      <c r="AJ1439" s="6" t="str">
        <f t="array" ref="AJ1439">IFERROR(INDEX($A$1:$B$100,SMALL(IF($A$1:$A$100=AJ$10,ROW($A$1:$A$100)),ROW(1429:1429)),2),"")</f>
        <v/>
      </c>
      <c r="AK1439" s="6" t="str">
        <f t="array" ref="AK1439">IFERROR(INDEX($A$1:$B$100,SMALL(IF($A$1:$A$100=AK$10,ROW($A$1:$A$100)),ROW(1429:1429)),2),"")</f>
        <v/>
      </c>
      <c r="AL1439" s="6" t="str">
        <f t="array" ref="AL1439">IFERROR(INDEX($A$1:$B$100,SMALL(IF($A$1:$A$100=AL$10,ROW($A$1:$A$100)),ROW(1429:1429)),2),"")</f>
        <v/>
      </c>
      <c r="AM1439" s="6" t="str">
        <f t="array" ref="AM1439">IFERROR(INDEX($A$1:$B$100,SMALL(IF($A$1:$A$100=AM$10,ROW($A$1:$A$100)),ROW(1429:1429)),2),"")</f>
        <v/>
      </c>
      <c r="AN1439" s="6" t="str">
        <f t="array" ref="AN1439">IFERROR(INDEX($A$1:$B$100,SMALL(IF($A$1:$A$100=AN$10,ROW($A$1:$A$100)),ROW(1429:1429)),2),"")</f>
        <v/>
      </c>
      <c r="AO1439" s="6" t="str">
        <f t="array" ref="AO1439">IFERROR(INDEX($A$1:$B$100,SMALL(IF($A$1:$A$100=AO$10,ROW($A$1:$A$100)),ROW(1429:1429)),2),"")</f>
        <v/>
      </c>
      <c r="AP1439" s="6" t="str">
        <f t="array" ref="AP1439">IFERROR(INDEX($A$1:$B$100,SMALL(IF($A$1:$A$100=AP$10,ROW($A$1:$A$100)),ROW(1429:1429)),2),"")</f>
        <v/>
      </c>
      <c r="AQ1439" s="6" t="str">
        <f t="array" ref="AQ1439">IFERROR(INDEX($A$1:$B$100,SMALL(IF($A$1:$A$100=AQ$10,ROW($A$1:$A$100)),ROW(1429:1429)),2),"")</f>
        <v/>
      </c>
    </row>
    <row r="1440" spans="4:43" x14ac:dyDescent="0.2">
      <c r="D1440" s="6" t="str">
        <f t="array" ref="D1440">IFERROR(INDEX($A$1:$B$100,SMALL(IF($A$1:$A$100=D$10,ROW($A$1:$A$100)),ROW(1430:1430)),2),"")</f>
        <v/>
      </c>
      <c r="E1440" s="6" t="str">
        <f t="array" ref="E1440">IFERROR(INDEX($A$1:$B$100,SMALL(IF($A$1:$A$100=E$10,ROW($A$1:$A$100)),ROW(1430:1430)),2),"")</f>
        <v/>
      </c>
      <c r="F1440" s="6" t="str">
        <f t="array" ref="F1440">IFERROR(INDEX($A$1:$B$100,SMALL(IF($A$1:$A$100=F$10,ROW($A$1:$A$100)),ROW(1430:1430)),2),"")</f>
        <v/>
      </c>
      <c r="G1440" s="6" t="str">
        <f t="array" ref="G1440">IFERROR(INDEX($A$1:$B$100,SMALL(IF($A$1:$A$100=G$10,ROW($A$1:$A$100)),ROW(1430:1430)),2),"")</f>
        <v/>
      </c>
      <c r="H1440" s="6" t="str">
        <f t="array" ref="H1440">IFERROR(INDEX($A$1:$B$100,SMALL(IF($A$1:$A$100=H$10,ROW($A$1:$A$100)),ROW(1430:1430)),2),"")</f>
        <v/>
      </c>
      <c r="I1440" s="6" t="str">
        <f t="array" ref="I1440">IFERROR(INDEX($A$1:$B$100,SMALL(IF($A$1:$A$100=I$10,ROW($A$1:$A$100)),ROW(1430:1430)),2),"")</f>
        <v/>
      </c>
      <c r="J1440" s="6" t="str">
        <f t="array" ref="J1440">IFERROR(INDEX($A$1:$B$100,SMALL(IF($A$1:$A$100=J$10,ROW($A$1:$A$100)),ROW(1430:1430)),2),"")</f>
        <v/>
      </c>
      <c r="K1440" s="6" t="str">
        <f t="array" ref="K1440">IFERROR(INDEX($A$1:$B$100,SMALL(IF($A$1:$A$100=K$10,ROW($A$1:$A$100)),ROW(1430:1430)),2),"")</f>
        <v/>
      </c>
      <c r="L1440" s="6" t="str">
        <f t="array" ref="L1440">IFERROR(INDEX($A$1:$B$100,SMALL(IF($A$1:$A$100=L$10,ROW($A$1:$A$100)),ROW(1430:1430)),2),"")</f>
        <v/>
      </c>
      <c r="M1440" s="6" t="str">
        <f t="array" ref="M1440">IFERROR(INDEX($A$1:$B$100,SMALL(IF($A$1:$A$100=M$10,ROW($A$1:$A$100)),ROW(1430:1430)),2),"")</f>
        <v/>
      </c>
      <c r="N1440" s="6" t="str">
        <f t="array" ref="N1440">IFERROR(INDEX($A$1:$B$100,SMALL(IF($A$1:$A$100=N$10,ROW($A$1:$A$100)),ROW(1430:1430)),2),"")</f>
        <v/>
      </c>
      <c r="O1440" s="6" t="str">
        <f t="array" ref="O1440">IFERROR(INDEX($A$1:$B$100,SMALL(IF($A$1:$A$100=O$10,ROW($A$1:$A$100)),ROW(1430:1430)),2),"")</f>
        <v/>
      </c>
      <c r="P1440" s="6" t="str">
        <f t="array" ref="P1440">IFERROR(INDEX($A$1:$B$100,SMALL(IF($A$1:$A$100=P$10,ROW($A$1:$A$100)),ROW(1430:1430)),2),"")</f>
        <v/>
      </c>
      <c r="Q1440" s="6" t="str">
        <f t="array" ref="Q1440">IFERROR(INDEX($A$1:$B$100,SMALL(IF($A$1:$A$100=Q$10,ROW($A$1:$A$100)),ROW(1430:1430)),2),"")</f>
        <v/>
      </c>
      <c r="R1440" s="6" t="str">
        <f t="array" ref="R1440">IFERROR(INDEX($A$1:$B$100,SMALL(IF($A$1:$A$100=R$10,ROW($A$1:$A$100)),ROW(1430:1430)),2),"")</f>
        <v/>
      </c>
      <c r="S1440" s="6" t="str">
        <f t="array" ref="S1440">IFERROR(INDEX($A$1:$B$100,SMALL(IF($A$1:$A$100=S$10,ROW($A$1:$A$100)),ROW(1430:1430)),2),"")</f>
        <v/>
      </c>
      <c r="T1440" s="6" t="str">
        <f t="array" ref="T1440">IFERROR(INDEX($A$1:$B$100,SMALL(IF($A$1:$A$100=T$10,ROW($A$1:$A$100)),ROW(1430:1430)),2),"")</f>
        <v/>
      </c>
      <c r="U1440" s="6" t="str">
        <f t="array" ref="U1440">IFERROR(INDEX($A$1:$B$100,SMALL(IF($A$1:$A$100=U$10,ROW($A$1:$A$100)),ROW(1430:1430)),2),"")</f>
        <v/>
      </c>
      <c r="V1440" s="6" t="str">
        <f t="array" ref="V1440">IFERROR(INDEX($A$1:$B$100,SMALL(IF($A$1:$A$100=V$10,ROW($A$1:$A$100)),ROW(1430:1430)),2),"")</f>
        <v/>
      </c>
      <c r="W1440" s="6" t="str">
        <f t="array" ref="W1440">IFERROR(INDEX($A$1:$B$100,SMALL(IF($A$1:$A$100=W$10,ROW($A$1:$A$100)),ROW(1430:1430)),2),"")</f>
        <v/>
      </c>
      <c r="X1440" s="6" t="str">
        <f t="array" ref="X1440">IFERROR(INDEX($A$1:$B$100,SMALL(IF($A$1:$A$100=X$10,ROW($A$1:$A$100)),ROW(1430:1430)),2),"")</f>
        <v/>
      </c>
      <c r="Y1440" s="6" t="str">
        <f t="array" ref="Y1440">IFERROR(INDEX($A$1:$B$100,SMALL(IF($A$1:$A$100=Y$10,ROW($A$1:$A$100)),ROW(1430:1430)),2),"")</f>
        <v/>
      </c>
      <c r="Z1440" s="6" t="str">
        <f t="array" ref="Z1440">IFERROR(INDEX($A$1:$B$100,SMALL(IF($A$1:$A$100=Z$10,ROW($A$1:$A$100)),ROW(1430:1430)),2),"")</f>
        <v/>
      </c>
      <c r="AA1440" s="6" t="str">
        <f t="array" ref="AA1440">IFERROR(INDEX($A$1:$B$100,SMALL(IF($A$1:$A$100=AA$10,ROW($A$1:$A$100)),ROW(1430:1430)),2),"")</f>
        <v/>
      </c>
      <c r="AB1440" s="6" t="str">
        <f t="array" ref="AB1440">IFERROR(INDEX($A$1:$B$100,SMALL(IF($A$1:$A$100=AB$10,ROW($A$1:$A$100)),ROW(1430:1430)),2),"")</f>
        <v/>
      </c>
      <c r="AC1440" s="6" t="str">
        <f t="array" ref="AC1440">IFERROR(INDEX($A$1:$B$100,SMALL(IF($A$1:$A$100=AC$10,ROW($A$1:$A$100)),ROW(1430:1430)),2),"")</f>
        <v/>
      </c>
      <c r="AD1440" s="6" t="str">
        <f t="array" ref="AD1440">IFERROR(INDEX($A$1:$B$100,SMALL(IF($A$1:$A$100=AD$10,ROW($A$1:$A$100)),ROW(1430:1430)),2),"")</f>
        <v/>
      </c>
      <c r="AE1440" s="6" t="str">
        <f t="array" ref="AE1440">IFERROR(INDEX($A$1:$B$100,SMALL(IF($A$1:$A$100=AE$10,ROW($A$1:$A$100)),ROW(1430:1430)),2),"")</f>
        <v/>
      </c>
      <c r="AF1440" s="6" t="str">
        <f t="array" ref="AF1440">IFERROR(INDEX($A$1:$B$100,SMALL(IF($A$1:$A$100=AF$10,ROW($A$1:$A$100)),ROW(1430:1430)),2),"")</f>
        <v/>
      </c>
      <c r="AG1440" s="6" t="str">
        <f t="array" ref="AG1440">IFERROR(INDEX($A$1:$B$100,SMALL(IF($A$1:$A$100=AG$10,ROW($A$1:$A$100)),ROW(1430:1430)),2),"")</f>
        <v/>
      </c>
      <c r="AH1440" s="6" t="str">
        <f t="array" ref="AH1440">IFERROR(INDEX($A$1:$B$100,SMALL(IF($A$1:$A$100=AH$10,ROW($A$1:$A$100)),ROW(1430:1430)),2),"")</f>
        <v/>
      </c>
      <c r="AI1440" s="6" t="str">
        <f t="array" ref="AI1440">IFERROR(INDEX($A$1:$B$100,SMALL(IF($A$1:$A$100=AI$10,ROW($A$1:$A$100)),ROW(1430:1430)),2),"")</f>
        <v/>
      </c>
      <c r="AJ1440" s="6" t="str">
        <f t="array" ref="AJ1440">IFERROR(INDEX($A$1:$B$100,SMALL(IF($A$1:$A$100=AJ$10,ROW($A$1:$A$100)),ROW(1430:1430)),2),"")</f>
        <v/>
      </c>
      <c r="AK1440" s="6" t="str">
        <f t="array" ref="AK1440">IFERROR(INDEX($A$1:$B$100,SMALL(IF($A$1:$A$100=AK$10,ROW($A$1:$A$100)),ROW(1430:1430)),2),"")</f>
        <v/>
      </c>
      <c r="AL1440" s="6" t="str">
        <f t="array" ref="AL1440">IFERROR(INDEX($A$1:$B$100,SMALL(IF($A$1:$A$100=AL$10,ROW($A$1:$A$100)),ROW(1430:1430)),2),"")</f>
        <v/>
      </c>
      <c r="AM1440" s="6" t="str">
        <f t="array" ref="AM1440">IFERROR(INDEX($A$1:$B$100,SMALL(IF($A$1:$A$100=AM$10,ROW($A$1:$A$100)),ROW(1430:1430)),2),"")</f>
        <v/>
      </c>
      <c r="AN1440" s="6" t="str">
        <f t="array" ref="AN1440">IFERROR(INDEX($A$1:$B$100,SMALL(IF($A$1:$A$100=AN$10,ROW($A$1:$A$100)),ROW(1430:1430)),2),"")</f>
        <v/>
      </c>
      <c r="AO1440" s="6" t="str">
        <f t="array" ref="AO1440">IFERROR(INDEX($A$1:$B$100,SMALL(IF($A$1:$A$100=AO$10,ROW($A$1:$A$100)),ROW(1430:1430)),2),"")</f>
        <v/>
      </c>
      <c r="AP1440" s="6" t="str">
        <f t="array" ref="AP1440">IFERROR(INDEX($A$1:$B$100,SMALL(IF($A$1:$A$100=AP$10,ROW($A$1:$A$100)),ROW(1430:1430)),2),"")</f>
        <v/>
      </c>
      <c r="AQ1440" s="6" t="str">
        <f t="array" ref="AQ1440">IFERROR(INDEX($A$1:$B$100,SMALL(IF($A$1:$A$100=AQ$10,ROW($A$1:$A$100)),ROW(1430:1430)),2),"")</f>
        <v/>
      </c>
    </row>
    <row r="1441" spans="4:43" x14ac:dyDescent="0.2">
      <c r="D1441" s="6" t="str">
        <f t="array" ref="D1441">IFERROR(INDEX($A$1:$B$100,SMALL(IF($A$1:$A$100=D$10,ROW($A$1:$A$100)),ROW(1431:1431)),2),"")</f>
        <v/>
      </c>
      <c r="E1441" s="6" t="str">
        <f t="array" ref="E1441">IFERROR(INDEX($A$1:$B$100,SMALL(IF($A$1:$A$100=E$10,ROW($A$1:$A$100)),ROW(1431:1431)),2),"")</f>
        <v/>
      </c>
      <c r="F1441" s="6" t="str">
        <f t="array" ref="F1441">IFERROR(INDEX($A$1:$B$100,SMALL(IF($A$1:$A$100=F$10,ROW($A$1:$A$100)),ROW(1431:1431)),2),"")</f>
        <v/>
      </c>
      <c r="G1441" s="6" t="str">
        <f t="array" ref="G1441">IFERROR(INDEX($A$1:$B$100,SMALL(IF($A$1:$A$100=G$10,ROW($A$1:$A$100)),ROW(1431:1431)),2),"")</f>
        <v/>
      </c>
      <c r="H1441" s="6" t="str">
        <f t="array" ref="H1441">IFERROR(INDEX($A$1:$B$100,SMALL(IF($A$1:$A$100=H$10,ROW($A$1:$A$100)),ROW(1431:1431)),2),"")</f>
        <v/>
      </c>
      <c r="I1441" s="6" t="str">
        <f t="array" ref="I1441">IFERROR(INDEX($A$1:$B$100,SMALL(IF($A$1:$A$100=I$10,ROW($A$1:$A$100)),ROW(1431:1431)),2),"")</f>
        <v/>
      </c>
      <c r="J1441" s="6" t="str">
        <f t="array" ref="J1441">IFERROR(INDEX($A$1:$B$100,SMALL(IF($A$1:$A$100=J$10,ROW($A$1:$A$100)),ROW(1431:1431)),2),"")</f>
        <v/>
      </c>
      <c r="K1441" s="6" t="str">
        <f t="array" ref="K1441">IFERROR(INDEX($A$1:$B$100,SMALL(IF($A$1:$A$100=K$10,ROW($A$1:$A$100)),ROW(1431:1431)),2),"")</f>
        <v/>
      </c>
      <c r="L1441" s="6" t="str">
        <f t="array" ref="L1441">IFERROR(INDEX($A$1:$B$100,SMALL(IF($A$1:$A$100=L$10,ROW($A$1:$A$100)),ROW(1431:1431)),2),"")</f>
        <v/>
      </c>
      <c r="M1441" s="6" t="str">
        <f t="array" ref="M1441">IFERROR(INDEX($A$1:$B$100,SMALL(IF($A$1:$A$100=M$10,ROW($A$1:$A$100)),ROW(1431:1431)),2),"")</f>
        <v/>
      </c>
      <c r="N1441" s="6" t="str">
        <f t="array" ref="N1441">IFERROR(INDEX($A$1:$B$100,SMALL(IF($A$1:$A$100=N$10,ROW($A$1:$A$100)),ROW(1431:1431)),2),"")</f>
        <v/>
      </c>
      <c r="O1441" s="6" t="str">
        <f t="array" ref="O1441">IFERROR(INDEX($A$1:$B$100,SMALL(IF($A$1:$A$100=O$10,ROW($A$1:$A$100)),ROW(1431:1431)),2),"")</f>
        <v/>
      </c>
      <c r="P1441" s="6" t="str">
        <f t="array" ref="P1441">IFERROR(INDEX($A$1:$B$100,SMALL(IF($A$1:$A$100=P$10,ROW($A$1:$A$100)),ROW(1431:1431)),2),"")</f>
        <v/>
      </c>
      <c r="Q1441" s="6" t="str">
        <f t="array" ref="Q1441">IFERROR(INDEX($A$1:$B$100,SMALL(IF($A$1:$A$100=Q$10,ROW($A$1:$A$100)),ROW(1431:1431)),2),"")</f>
        <v/>
      </c>
      <c r="R1441" s="6" t="str">
        <f t="array" ref="R1441">IFERROR(INDEX($A$1:$B$100,SMALL(IF($A$1:$A$100=R$10,ROW($A$1:$A$100)),ROW(1431:1431)),2),"")</f>
        <v/>
      </c>
      <c r="S1441" s="6" t="str">
        <f t="array" ref="S1441">IFERROR(INDEX($A$1:$B$100,SMALL(IF($A$1:$A$100=S$10,ROW($A$1:$A$100)),ROW(1431:1431)),2),"")</f>
        <v/>
      </c>
      <c r="T1441" s="6" t="str">
        <f t="array" ref="T1441">IFERROR(INDEX($A$1:$B$100,SMALL(IF($A$1:$A$100=T$10,ROW($A$1:$A$100)),ROW(1431:1431)),2),"")</f>
        <v/>
      </c>
      <c r="U1441" s="6" t="str">
        <f t="array" ref="U1441">IFERROR(INDEX($A$1:$B$100,SMALL(IF($A$1:$A$100=U$10,ROW($A$1:$A$100)),ROW(1431:1431)),2),"")</f>
        <v/>
      </c>
      <c r="V1441" s="6" t="str">
        <f t="array" ref="V1441">IFERROR(INDEX($A$1:$B$100,SMALL(IF($A$1:$A$100=V$10,ROW($A$1:$A$100)),ROW(1431:1431)),2),"")</f>
        <v/>
      </c>
      <c r="W1441" s="6" t="str">
        <f t="array" ref="W1441">IFERROR(INDEX($A$1:$B$100,SMALL(IF($A$1:$A$100=W$10,ROW($A$1:$A$100)),ROW(1431:1431)),2),"")</f>
        <v/>
      </c>
      <c r="X1441" s="6" t="str">
        <f t="array" ref="X1441">IFERROR(INDEX($A$1:$B$100,SMALL(IF($A$1:$A$100=X$10,ROW($A$1:$A$100)),ROW(1431:1431)),2),"")</f>
        <v/>
      </c>
      <c r="Y1441" s="6" t="str">
        <f t="array" ref="Y1441">IFERROR(INDEX($A$1:$B$100,SMALL(IF($A$1:$A$100=Y$10,ROW($A$1:$A$100)),ROW(1431:1431)),2),"")</f>
        <v/>
      </c>
      <c r="Z1441" s="6" t="str">
        <f t="array" ref="Z1441">IFERROR(INDEX($A$1:$B$100,SMALL(IF($A$1:$A$100=Z$10,ROW($A$1:$A$100)),ROW(1431:1431)),2),"")</f>
        <v/>
      </c>
      <c r="AA1441" s="6" t="str">
        <f t="array" ref="AA1441">IFERROR(INDEX($A$1:$B$100,SMALL(IF($A$1:$A$100=AA$10,ROW($A$1:$A$100)),ROW(1431:1431)),2),"")</f>
        <v/>
      </c>
      <c r="AB1441" s="6" t="str">
        <f t="array" ref="AB1441">IFERROR(INDEX($A$1:$B$100,SMALL(IF($A$1:$A$100=AB$10,ROW($A$1:$A$100)),ROW(1431:1431)),2),"")</f>
        <v/>
      </c>
      <c r="AC1441" s="6" t="str">
        <f t="array" ref="AC1441">IFERROR(INDEX($A$1:$B$100,SMALL(IF($A$1:$A$100=AC$10,ROW($A$1:$A$100)),ROW(1431:1431)),2),"")</f>
        <v/>
      </c>
      <c r="AD1441" s="6" t="str">
        <f t="array" ref="AD1441">IFERROR(INDEX($A$1:$B$100,SMALL(IF($A$1:$A$100=AD$10,ROW($A$1:$A$100)),ROW(1431:1431)),2),"")</f>
        <v/>
      </c>
      <c r="AE1441" s="6" t="str">
        <f t="array" ref="AE1441">IFERROR(INDEX($A$1:$B$100,SMALL(IF($A$1:$A$100=AE$10,ROW($A$1:$A$100)),ROW(1431:1431)),2),"")</f>
        <v/>
      </c>
      <c r="AF1441" s="6" t="str">
        <f t="array" ref="AF1441">IFERROR(INDEX($A$1:$B$100,SMALL(IF($A$1:$A$100=AF$10,ROW($A$1:$A$100)),ROW(1431:1431)),2),"")</f>
        <v/>
      </c>
      <c r="AG1441" s="6" t="str">
        <f t="array" ref="AG1441">IFERROR(INDEX($A$1:$B$100,SMALL(IF($A$1:$A$100=AG$10,ROW($A$1:$A$100)),ROW(1431:1431)),2),"")</f>
        <v/>
      </c>
      <c r="AH1441" s="6" t="str">
        <f t="array" ref="AH1441">IFERROR(INDEX($A$1:$B$100,SMALL(IF($A$1:$A$100=AH$10,ROW($A$1:$A$100)),ROW(1431:1431)),2),"")</f>
        <v/>
      </c>
      <c r="AI1441" s="6" t="str">
        <f t="array" ref="AI1441">IFERROR(INDEX($A$1:$B$100,SMALL(IF($A$1:$A$100=AI$10,ROW($A$1:$A$100)),ROW(1431:1431)),2),"")</f>
        <v/>
      </c>
      <c r="AJ1441" s="6" t="str">
        <f t="array" ref="AJ1441">IFERROR(INDEX($A$1:$B$100,SMALL(IF($A$1:$A$100=AJ$10,ROW($A$1:$A$100)),ROW(1431:1431)),2),"")</f>
        <v/>
      </c>
      <c r="AK1441" s="6" t="str">
        <f t="array" ref="AK1441">IFERROR(INDEX($A$1:$B$100,SMALL(IF($A$1:$A$100=AK$10,ROW($A$1:$A$100)),ROW(1431:1431)),2),"")</f>
        <v/>
      </c>
      <c r="AL1441" s="6" t="str">
        <f t="array" ref="AL1441">IFERROR(INDEX($A$1:$B$100,SMALL(IF($A$1:$A$100=AL$10,ROW($A$1:$A$100)),ROW(1431:1431)),2),"")</f>
        <v/>
      </c>
      <c r="AM1441" s="6" t="str">
        <f t="array" ref="AM1441">IFERROR(INDEX($A$1:$B$100,SMALL(IF($A$1:$A$100=AM$10,ROW($A$1:$A$100)),ROW(1431:1431)),2),"")</f>
        <v/>
      </c>
      <c r="AN1441" s="6" t="str">
        <f t="array" ref="AN1441">IFERROR(INDEX($A$1:$B$100,SMALL(IF($A$1:$A$100=AN$10,ROW($A$1:$A$100)),ROW(1431:1431)),2),"")</f>
        <v/>
      </c>
      <c r="AO1441" s="6" t="str">
        <f t="array" ref="AO1441">IFERROR(INDEX($A$1:$B$100,SMALL(IF($A$1:$A$100=AO$10,ROW($A$1:$A$100)),ROW(1431:1431)),2),"")</f>
        <v/>
      </c>
      <c r="AP1441" s="6" t="str">
        <f t="array" ref="AP1441">IFERROR(INDEX($A$1:$B$100,SMALL(IF($A$1:$A$100=AP$10,ROW($A$1:$A$100)),ROW(1431:1431)),2),"")</f>
        <v/>
      </c>
      <c r="AQ1441" s="6" t="str">
        <f t="array" ref="AQ1441">IFERROR(INDEX($A$1:$B$100,SMALL(IF($A$1:$A$100=AQ$10,ROW($A$1:$A$100)),ROW(1431:1431)),2),"")</f>
        <v/>
      </c>
    </row>
    <row r="1442" spans="4:43" x14ac:dyDescent="0.2">
      <c r="D1442" s="6" t="str">
        <f t="array" ref="D1442">IFERROR(INDEX($A$1:$B$100,SMALL(IF($A$1:$A$100=D$10,ROW($A$1:$A$100)),ROW(1432:1432)),2),"")</f>
        <v/>
      </c>
      <c r="E1442" s="6" t="str">
        <f t="array" ref="E1442">IFERROR(INDEX($A$1:$B$100,SMALL(IF($A$1:$A$100=E$10,ROW($A$1:$A$100)),ROW(1432:1432)),2),"")</f>
        <v/>
      </c>
      <c r="F1442" s="6" t="str">
        <f t="array" ref="F1442">IFERROR(INDEX($A$1:$B$100,SMALL(IF($A$1:$A$100=F$10,ROW($A$1:$A$100)),ROW(1432:1432)),2),"")</f>
        <v/>
      </c>
      <c r="G1442" s="6" t="str">
        <f t="array" ref="G1442">IFERROR(INDEX($A$1:$B$100,SMALL(IF($A$1:$A$100=G$10,ROW($A$1:$A$100)),ROW(1432:1432)),2),"")</f>
        <v/>
      </c>
      <c r="H1442" s="6" t="str">
        <f t="array" ref="H1442">IFERROR(INDEX($A$1:$B$100,SMALL(IF($A$1:$A$100=H$10,ROW($A$1:$A$100)),ROW(1432:1432)),2),"")</f>
        <v/>
      </c>
      <c r="I1442" s="6" t="str">
        <f t="array" ref="I1442">IFERROR(INDEX($A$1:$B$100,SMALL(IF($A$1:$A$100=I$10,ROW($A$1:$A$100)),ROW(1432:1432)),2),"")</f>
        <v/>
      </c>
      <c r="J1442" s="6" t="str">
        <f t="array" ref="J1442">IFERROR(INDEX($A$1:$B$100,SMALL(IF($A$1:$A$100=J$10,ROW($A$1:$A$100)),ROW(1432:1432)),2),"")</f>
        <v/>
      </c>
      <c r="K1442" s="6" t="str">
        <f t="array" ref="K1442">IFERROR(INDEX($A$1:$B$100,SMALL(IF($A$1:$A$100=K$10,ROW($A$1:$A$100)),ROW(1432:1432)),2),"")</f>
        <v/>
      </c>
      <c r="L1442" s="6" t="str">
        <f t="array" ref="L1442">IFERROR(INDEX($A$1:$B$100,SMALL(IF($A$1:$A$100=L$10,ROW($A$1:$A$100)),ROW(1432:1432)),2),"")</f>
        <v/>
      </c>
      <c r="M1442" s="6" t="str">
        <f t="array" ref="M1442">IFERROR(INDEX($A$1:$B$100,SMALL(IF($A$1:$A$100=M$10,ROW($A$1:$A$100)),ROW(1432:1432)),2),"")</f>
        <v/>
      </c>
      <c r="N1442" s="6" t="str">
        <f t="array" ref="N1442">IFERROR(INDEX($A$1:$B$100,SMALL(IF($A$1:$A$100=N$10,ROW($A$1:$A$100)),ROW(1432:1432)),2),"")</f>
        <v/>
      </c>
      <c r="O1442" s="6" t="str">
        <f t="array" ref="O1442">IFERROR(INDEX($A$1:$B$100,SMALL(IF($A$1:$A$100=O$10,ROW($A$1:$A$100)),ROW(1432:1432)),2),"")</f>
        <v/>
      </c>
      <c r="P1442" s="6" t="str">
        <f t="array" ref="P1442">IFERROR(INDEX($A$1:$B$100,SMALL(IF($A$1:$A$100=P$10,ROW($A$1:$A$100)),ROW(1432:1432)),2),"")</f>
        <v/>
      </c>
      <c r="Q1442" s="6" t="str">
        <f t="array" ref="Q1442">IFERROR(INDEX($A$1:$B$100,SMALL(IF($A$1:$A$100=Q$10,ROW($A$1:$A$100)),ROW(1432:1432)),2),"")</f>
        <v/>
      </c>
      <c r="R1442" s="6" t="str">
        <f t="array" ref="R1442">IFERROR(INDEX($A$1:$B$100,SMALL(IF($A$1:$A$100=R$10,ROW($A$1:$A$100)),ROW(1432:1432)),2),"")</f>
        <v/>
      </c>
      <c r="S1442" s="6" t="str">
        <f t="array" ref="S1442">IFERROR(INDEX($A$1:$B$100,SMALL(IF($A$1:$A$100=S$10,ROW($A$1:$A$100)),ROW(1432:1432)),2),"")</f>
        <v/>
      </c>
      <c r="T1442" s="6" t="str">
        <f t="array" ref="T1442">IFERROR(INDEX($A$1:$B$100,SMALL(IF($A$1:$A$100=T$10,ROW($A$1:$A$100)),ROW(1432:1432)),2),"")</f>
        <v/>
      </c>
      <c r="U1442" s="6" t="str">
        <f t="array" ref="U1442">IFERROR(INDEX($A$1:$B$100,SMALL(IF($A$1:$A$100=U$10,ROW($A$1:$A$100)),ROW(1432:1432)),2),"")</f>
        <v/>
      </c>
      <c r="V1442" s="6" t="str">
        <f t="array" ref="V1442">IFERROR(INDEX($A$1:$B$100,SMALL(IF($A$1:$A$100=V$10,ROW($A$1:$A$100)),ROW(1432:1432)),2),"")</f>
        <v/>
      </c>
      <c r="W1442" s="6" t="str">
        <f t="array" ref="W1442">IFERROR(INDEX($A$1:$B$100,SMALL(IF($A$1:$A$100=W$10,ROW($A$1:$A$100)),ROW(1432:1432)),2),"")</f>
        <v/>
      </c>
      <c r="X1442" s="6" t="str">
        <f t="array" ref="X1442">IFERROR(INDEX($A$1:$B$100,SMALL(IF($A$1:$A$100=X$10,ROW($A$1:$A$100)),ROW(1432:1432)),2),"")</f>
        <v/>
      </c>
      <c r="Y1442" s="6" t="str">
        <f t="array" ref="Y1442">IFERROR(INDEX($A$1:$B$100,SMALL(IF($A$1:$A$100=Y$10,ROW($A$1:$A$100)),ROW(1432:1432)),2),"")</f>
        <v/>
      </c>
      <c r="Z1442" s="6" t="str">
        <f t="array" ref="Z1442">IFERROR(INDEX($A$1:$B$100,SMALL(IF($A$1:$A$100=Z$10,ROW($A$1:$A$100)),ROW(1432:1432)),2),"")</f>
        <v/>
      </c>
      <c r="AA1442" s="6" t="str">
        <f t="array" ref="AA1442">IFERROR(INDEX($A$1:$B$100,SMALL(IF($A$1:$A$100=AA$10,ROW($A$1:$A$100)),ROW(1432:1432)),2),"")</f>
        <v/>
      </c>
      <c r="AB1442" s="6" t="str">
        <f t="array" ref="AB1442">IFERROR(INDEX($A$1:$B$100,SMALL(IF($A$1:$A$100=AB$10,ROW($A$1:$A$100)),ROW(1432:1432)),2),"")</f>
        <v/>
      </c>
      <c r="AC1442" s="6" t="str">
        <f t="array" ref="AC1442">IFERROR(INDEX($A$1:$B$100,SMALL(IF($A$1:$A$100=AC$10,ROW($A$1:$A$100)),ROW(1432:1432)),2),"")</f>
        <v/>
      </c>
      <c r="AD1442" s="6" t="str">
        <f t="array" ref="AD1442">IFERROR(INDEX($A$1:$B$100,SMALL(IF($A$1:$A$100=AD$10,ROW($A$1:$A$100)),ROW(1432:1432)),2),"")</f>
        <v/>
      </c>
      <c r="AE1442" s="6" t="str">
        <f t="array" ref="AE1442">IFERROR(INDEX($A$1:$B$100,SMALL(IF($A$1:$A$100=AE$10,ROW($A$1:$A$100)),ROW(1432:1432)),2),"")</f>
        <v/>
      </c>
      <c r="AF1442" s="6" t="str">
        <f t="array" ref="AF1442">IFERROR(INDEX($A$1:$B$100,SMALL(IF($A$1:$A$100=AF$10,ROW($A$1:$A$100)),ROW(1432:1432)),2),"")</f>
        <v/>
      </c>
      <c r="AG1442" s="6" t="str">
        <f t="array" ref="AG1442">IFERROR(INDEX($A$1:$B$100,SMALL(IF($A$1:$A$100=AG$10,ROW($A$1:$A$100)),ROW(1432:1432)),2),"")</f>
        <v/>
      </c>
      <c r="AH1442" s="6" t="str">
        <f t="array" ref="AH1442">IFERROR(INDEX($A$1:$B$100,SMALL(IF($A$1:$A$100=AH$10,ROW($A$1:$A$100)),ROW(1432:1432)),2),"")</f>
        <v/>
      </c>
      <c r="AI1442" s="6" t="str">
        <f t="array" ref="AI1442">IFERROR(INDEX($A$1:$B$100,SMALL(IF($A$1:$A$100=AI$10,ROW($A$1:$A$100)),ROW(1432:1432)),2),"")</f>
        <v/>
      </c>
      <c r="AJ1442" s="6" t="str">
        <f t="array" ref="AJ1442">IFERROR(INDEX($A$1:$B$100,SMALL(IF($A$1:$A$100=AJ$10,ROW($A$1:$A$100)),ROW(1432:1432)),2),"")</f>
        <v/>
      </c>
      <c r="AK1442" s="6" t="str">
        <f t="array" ref="AK1442">IFERROR(INDEX($A$1:$B$100,SMALL(IF($A$1:$A$100=AK$10,ROW($A$1:$A$100)),ROW(1432:1432)),2),"")</f>
        <v/>
      </c>
      <c r="AL1442" s="6" t="str">
        <f t="array" ref="AL1442">IFERROR(INDEX($A$1:$B$100,SMALL(IF($A$1:$A$100=AL$10,ROW($A$1:$A$100)),ROW(1432:1432)),2),"")</f>
        <v/>
      </c>
      <c r="AM1442" s="6" t="str">
        <f t="array" ref="AM1442">IFERROR(INDEX($A$1:$B$100,SMALL(IF($A$1:$A$100=AM$10,ROW($A$1:$A$100)),ROW(1432:1432)),2),"")</f>
        <v/>
      </c>
      <c r="AN1442" s="6" t="str">
        <f t="array" ref="AN1442">IFERROR(INDEX($A$1:$B$100,SMALL(IF($A$1:$A$100=AN$10,ROW($A$1:$A$100)),ROW(1432:1432)),2),"")</f>
        <v/>
      </c>
      <c r="AO1442" s="6" t="str">
        <f t="array" ref="AO1442">IFERROR(INDEX($A$1:$B$100,SMALL(IF($A$1:$A$100=AO$10,ROW($A$1:$A$100)),ROW(1432:1432)),2),"")</f>
        <v/>
      </c>
      <c r="AP1442" s="6" t="str">
        <f t="array" ref="AP1442">IFERROR(INDEX($A$1:$B$100,SMALL(IF($A$1:$A$100=AP$10,ROW($A$1:$A$100)),ROW(1432:1432)),2),"")</f>
        <v/>
      </c>
      <c r="AQ1442" s="6" t="str">
        <f t="array" ref="AQ1442">IFERROR(INDEX($A$1:$B$100,SMALL(IF($A$1:$A$100=AQ$10,ROW($A$1:$A$100)),ROW(1432:1432)),2),"")</f>
        <v/>
      </c>
    </row>
    <row r="1443" spans="4:43" x14ac:dyDescent="0.2">
      <c r="D1443" s="6" t="str">
        <f t="array" ref="D1443">IFERROR(INDEX($A$1:$B$100,SMALL(IF($A$1:$A$100=D$10,ROW($A$1:$A$100)),ROW(1433:1433)),2),"")</f>
        <v/>
      </c>
      <c r="E1443" s="6" t="str">
        <f t="array" ref="E1443">IFERROR(INDEX($A$1:$B$100,SMALL(IF($A$1:$A$100=E$10,ROW($A$1:$A$100)),ROW(1433:1433)),2),"")</f>
        <v/>
      </c>
      <c r="F1443" s="6" t="str">
        <f t="array" ref="F1443">IFERROR(INDEX($A$1:$B$100,SMALL(IF($A$1:$A$100=F$10,ROW($A$1:$A$100)),ROW(1433:1433)),2),"")</f>
        <v/>
      </c>
      <c r="G1443" s="6" t="str">
        <f t="array" ref="G1443">IFERROR(INDEX($A$1:$B$100,SMALL(IF($A$1:$A$100=G$10,ROW($A$1:$A$100)),ROW(1433:1433)),2),"")</f>
        <v/>
      </c>
      <c r="H1443" s="6" t="str">
        <f t="array" ref="H1443">IFERROR(INDEX($A$1:$B$100,SMALL(IF($A$1:$A$100=H$10,ROW($A$1:$A$100)),ROW(1433:1433)),2),"")</f>
        <v/>
      </c>
      <c r="I1443" s="6" t="str">
        <f t="array" ref="I1443">IFERROR(INDEX($A$1:$B$100,SMALL(IF($A$1:$A$100=I$10,ROW($A$1:$A$100)),ROW(1433:1433)),2),"")</f>
        <v/>
      </c>
      <c r="J1443" s="6" t="str">
        <f t="array" ref="J1443">IFERROR(INDEX($A$1:$B$100,SMALL(IF($A$1:$A$100=J$10,ROW($A$1:$A$100)),ROW(1433:1433)),2),"")</f>
        <v/>
      </c>
      <c r="K1443" s="6" t="str">
        <f t="array" ref="K1443">IFERROR(INDEX($A$1:$B$100,SMALL(IF($A$1:$A$100=K$10,ROW($A$1:$A$100)),ROW(1433:1433)),2),"")</f>
        <v/>
      </c>
      <c r="L1443" s="6" t="str">
        <f t="array" ref="L1443">IFERROR(INDEX($A$1:$B$100,SMALL(IF($A$1:$A$100=L$10,ROW($A$1:$A$100)),ROW(1433:1433)),2),"")</f>
        <v/>
      </c>
      <c r="M1443" s="6" t="str">
        <f t="array" ref="M1443">IFERROR(INDEX($A$1:$B$100,SMALL(IF($A$1:$A$100=M$10,ROW($A$1:$A$100)),ROW(1433:1433)),2),"")</f>
        <v/>
      </c>
      <c r="N1443" s="6" t="str">
        <f t="array" ref="N1443">IFERROR(INDEX($A$1:$B$100,SMALL(IF($A$1:$A$100=N$10,ROW($A$1:$A$100)),ROW(1433:1433)),2),"")</f>
        <v/>
      </c>
      <c r="O1443" s="6" t="str">
        <f t="array" ref="O1443">IFERROR(INDEX($A$1:$B$100,SMALL(IF($A$1:$A$100=O$10,ROW($A$1:$A$100)),ROW(1433:1433)),2),"")</f>
        <v/>
      </c>
      <c r="P1443" s="6" t="str">
        <f t="array" ref="P1443">IFERROR(INDEX($A$1:$B$100,SMALL(IF($A$1:$A$100=P$10,ROW($A$1:$A$100)),ROW(1433:1433)),2),"")</f>
        <v/>
      </c>
      <c r="Q1443" s="6" t="str">
        <f t="array" ref="Q1443">IFERROR(INDEX($A$1:$B$100,SMALL(IF($A$1:$A$100=Q$10,ROW($A$1:$A$100)),ROW(1433:1433)),2),"")</f>
        <v/>
      </c>
      <c r="R1443" s="6" t="str">
        <f t="array" ref="R1443">IFERROR(INDEX($A$1:$B$100,SMALL(IF($A$1:$A$100=R$10,ROW($A$1:$A$100)),ROW(1433:1433)),2),"")</f>
        <v/>
      </c>
      <c r="S1443" s="6" t="str">
        <f t="array" ref="S1443">IFERROR(INDEX($A$1:$B$100,SMALL(IF($A$1:$A$100=S$10,ROW($A$1:$A$100)),ROW(1433:1433)),2),"")</f>
        <v/>
      </c>
      <c r="T1443" s="6" t="str">
        <f t="array" ref="T1443">IFERROR(INDEX($A$1:$B$100,SMALL(IF($A$1:$A$100=T$10,ROW($A$1:$A$100)),ROW(1433:1433)),2),"")</f>
        <v/>
      </c>
      <c r="U1443" s="6" t="str">
        <f t="array" ref="U1443">IFERROR(INDEX($A$1:$B$100,SMALL(IF($A$1:$A$100=U$10,ROW($A$1:$A$100)),ROW(1433:1433)),2),"")</f>
        <v/>
      </c>
      <c r="V1443" s="6" t="str">
        <f t="array" ref="V1443">IFERROR(INDEX($A$1:$B$100,SMALL(IF($A$1:$A$100=V$10,ROW($A$1:$A$100)),ROW(1433:1433)),2),"")</f>
        <v/>
      </c>
      <c r="W1443" s="6" t="str">
        <f t="array" ref="W1443">IFERROR(INDEX($A$1:$B$100,SMALL(IF($A$1:$A$100=W$10,ROW($A$1:$A$100)),ROW(1433:1433)),2),"")</f>
        <v/>
      </c>
      <c r="X1443" s="6" t="str">
        <f t="array" ref="X1443">IFERROR(INDEX($A$1:$B$100,SMALL(IF($A$1:$A$100=X$10,ROW($A$1:$A$100)),ROW(1433:1433)),2),"")</f>
        <v/>
      </c>
      <c r="Y1443" s="6" t="str">
        <f t="array" ref="Y1443">IFERROR(INDEX($A$1:$B$100,SMALL(IF($A$1:$A$100=Y$10,ROW($A$1:$A$100)),ROW(1433:1433)),2),"")</f>
        <v/>
      </c>
      <c r="Z1443" s="6" t="str">
        <f t="array" ref="Z1443">IFERROR(INDEX($A$1:$B$100,SMALL(IF($A$1:$A$100=Z$10,ROW($A$1:$A$100)),ROW(1433:1433)),2),"")</f>
        <v/>
      </c>
      <c r="AA1443" s="6" t="str">
        <f t="array" ref="AA1443">IFERROR(INDEX($A$1:$B$100,SMALL(IF($A$1:$A$100=AA$10,ROW($A$1:$A$100)),ROW(1433:1433)),2),"")</f>
        <v/>
      </c>
      <c r="AB1443" s="6" t="str">
        <f t="array" ref="AB1443">IFERROR(INDEX($A$1:$B$100,SMALL(IF($A$1:$A$100=AB$10,ROW($A$1:$A$100)),ROW(1433:1433)),2),"")</f>
        <v/>
      </c>
      <c r="AC1443" s="6" t="str">
        <f t="array" ref="AC1443">IFERROR(INDEX($A$1:$B$100,SMALL(IF($A$1:$A$100=AC$10,ROW($A$1:$A$100)),ROW(1433:1433)),2),"")</f>
        <v/>
      </c>
      <c r="AD1443" s="6" t="str">
        <f t="array" ref="AD1443">IFERROR(INDEX($A$1:$B$100,SMALL(IF($A$1:$A$100=AD$10,ROW($A$1:$A$100)),ROW(1433:1433)),2),"")</f>
        <v/>
      </c>
      <c r="AE1443" s="6" t="str">
        <f t="array" ref="AE1443">IFERROR(INDEX($A$1:$B$100,SMALL(IF($A$1:$A$100=AE$10,ROW($A$1:$A$100)),ROW(1433:1433)),2),"")</f>
        <v/>
      </c>
      <c r="AF1443" s="6" t="str">
        <f t="array" ref="AF1443">IFERROR(INDEX($A$1:$B$100,SMALL(IF($A$1:$A$100=AF$10,ROW($A$1:$A$100)),ROW(1433:1433)),2),"")</f>
        <v/>
      </c>
      <c r="AG1443" s="6" t="str">
        <f t="array" ref="AG1443">IFERROR(INDEX($A$1:$B$100,SMALL(IF($A$1:$A$100=AG$10,ROW($A$1:$A$100)),ROW(1433:1433)),2),"")</f>
        <v/>
      </c>
      <c r="AH1443" s="6" t="str">
        <f t="array" ref="AH1443">IFERROR(INDEX($A$1:$B$100,SMALL(IF($A$1:$A$100=AH$10,ROW($A$1:$A$100)),ROW(1433:1433)),2),"")</f>
        <v/>
      </c>
      <c r="AI1443" s="6" t="str">
        <f t="array" ref="AI1443">IFERROR(INDEX($A$1:$B$100,SMALL(IF($A$1:$A$100=AI$10,ROW($A$1:$A$100)),ROW(1433:1433)),2),"")</f>
        <v/>
      </c>
      <c r="AJ1443" s="6" t="str">
        <f t="array" ref="AJ1443">IFERROR(INDEX($A$1:$B$100,SMALL(IF($A$1:$A$100=AJ$10,ROW($A$1:$A$100)),ROW(1433:1433)),2),"")</f>
        <v/>
      </c>
      <c r="AK1443" s="6" t="str">
        <f t="array" ref="AK1443">IFERROR(INDEX($A$1:$B$100,SMALL(IF($A$1:$A$100=AK$10,ROW($A$1:$A$100)),ROW(1433:1433)),2),"")</f>
        <v/>
      </c>
      <c r="AL1443" s="6" t="str">
        <f t="array" ref="AL1443">IFERROR(INDEX($A$1:$B$100,SMALL(IF($A$1:$A$100=AL$10,ROW($A$1:$A$100)),ROW(1433:1433)),2),"")</f>
        <v/>
      </c>
      <c r="AM1443" s="6" t="str">
        <f t="array" ref="AM1443">IFERROR(INDEX($A$1:$B$100,SMALL(IF($A$1:$A$100=AM$10,ROW($A$1:$A$100)),ROW(1433:1433)),2),"")</f>
        <v/>
      </c>
      <c r="AN1443" s="6" t="str">
        <f t="array" ref="AN1443">IFERROR(INDEX($A$1:$B$100,SMALL(IF($A$1:$A$100=AN$10,ROW($A$1:$A$100)),ROW(1433:1433)),2),"")</f>
        <v/>
      </c>
      <c r="AO1443" s="6" t="str">
        <f t="array" ref="AO1443">IFERROR(INDEX($A$1:$B$100,SMALL(IF($A$1:$A$100=AO$10,ROW($A$1:$A$100)),ROW(1433:1433)),2),"")</f>
        <v/>
      </c>
      <c r="AP1443" s="6" t="str">
        <f t="array" ref="AP1443">IFERROR(INDEX($A$1:$B$100,SMALL(IF($A$1:$A$100=AP$10,ROW($A$1:$A$100)),ROW(1433:1433)),2),"")</f>
        <v/>
      </c>
      <c r="AQ1443" s="6" t="str">
        <f t="array" ref="AQ1443">IFERROR(INDEX($A$1:$B$100,SMALL(IF($A$1:$A$100=AQ$10,ROW($A$1:$A$100)),ROW(1433:1433)),2),"")</f>
        <v/>
      </c>
    </row>
    <row r="1444" spans="4:43" x14ac:dyDescent="0.2">
      <c r="D1444" s="6" t="str">
        <f t="array" ref="D1444">IFERROR(INDEX($A$1:$B$100,SMALL(IF($A$1:$A$100=D$10,ROW($A$1:$A$100)),ROW(1434:1434)),2),"")</f>
        <v/>
      </c>
      <c r="E1444" s="6" t="str">
        <f t="array" ref="E1444">IFERROR(INDEX($A$1:$B$100,SMALL(IF($A$1:$A$100=E$10,ROW($A$1:$A$100)),ROW(1434:1434)),2),"")</f>
        <v/>
      </c>
      <c r="F1444" s="6" t="str">
        <f t="array" ref="F1444">IFERROR(INDEX($A$1:$B$100,SMALL(IF($A$1:$A$100=F$10,ROW($A$1:$A$100)),ROW(1434:1434)),2),"")</f>
        <v/>
      </c>
      <c r="G1444" s="6" t="str">
        <f t="array" ref="G1444">IFERROR(INDEX($A$1:$B$100,SMALL(IF($A$1:$A$100=G$10,ROW($A$1:$A$100)),ROW(1434:1434)),2),"")</f>
        <v/>
      </c>
      <c r="H1444" s="6" t="str">
        <f t="array" ref="H1444">IFERROR(INDEX($A$1:$B$100,SMALL(IF($A$1:$A$100=H$10,ROW($A$1:$A$100)),ROW(1434:1434)),2),"")</f>
        <v/>
      </c>
      <c r="I1444" s="6" t="str">
        <f t="array" ref="I1444">IFERROR(INDEX($A$1:$B$100,SMALL(IF($A$1:$A$100=I$10,ROW($A$1:$A$100)),ROW(1434:1434)),2),"")</f>
        <v/>
      </c>
      <c r="J1444" s="6" t="str">
        <f t="array" ref="J1444">IFERROR(INDEX($A$1:$B$100,SMALL(IF($A$1:$A$100=J$10,ROW($A$1:$A$100)),ROW(1434:1434)),2),"")</f>
        <v/>
      </c>
      <c r="K1444" s="6" t="str">
        <f t="array" ref="K1444">IFERROR(INDEX($A$1:$B$100,SMALL(IF($A$1:$A$100=K$10,ROW($A$1:$A$100)),ROW(1434:1434)),2),"")</f>
        <v/>
      </c>
      <c r="L1444" s="6" t="str">
        <f t="array" ref="L1444">IFERROR(INDEX($A$1:$B$100,SMALL(IF($A$1:$A$100=L$10,ROW($A$1:$A$100)),ROW(1434:1434)),2),"")</f>
        <v/>
      </c>
      <c r="M1444" s="6" t="str">
        <f t="array" ref="M1444">IFERROR(INDEX($A$1:$B$100,SMALL(IF($A$1:$A$100=M$10,ROW($A$1:$A$100)),ROW(1434:1434)),2),"")</f>
        <v/>
      </c>
      <c r="N1444" s="6" t="str">
        <f t="array" ref="N1444">IFERROR(INDEX($A$1:$B$100,SMALL(IF($A$1:$A$100=N$10,ROW($A$1:$A$100)),ROW(1434:1434)),2),"")</f>
        <v/>
      </c>
      <c r="O1444" s="6" t="str">
        <f t="array" ref="O1444">IFERROR(INDEX($A$1:$B$100,SMALL(IF($A$1:$A$100=O$10,ROW($A$1:$A$100)),ROW(1434:1434)),2),"")</f>
        <v/>
      </c>
      <c r="P1444" s="6" t="str">
        <f t="array" ref="P1444">IFERROR(INDEX($A$1:$B$100,SMALL(IF($A$1:$A$100=P$10,ROW($A$1:$A$100)),ROW(1434:1434)),2),"")</f>
        <v/>
      </c>
      <c r="Q1444" s="6" t="str">
        <f t="array" ref="Q1444">IFERROR(INDEX($A$1:$B$100,SMALL(IF($A$1:$A$100=Q$10,ROW($A$1:$A$100)),ROW(1434:1434)),2),"")</f>
        <v/>
      </c>
      <c r="R1444" s="6" t="str">
        <f t="array" ref="R1444">IFERROR(INDEX($A$1:$B$100,SMALL(IF($A$1:$A$100=R$10,ROW($A$1:$A$100)),ROW(1434:1434)),2),"")</f>
        <v/>
      </c>
      <c r="S1444" s="6" t="str">
        <f t="array" ref="S1444">IFERROR(INDEX($A$1:$B$100,SMALL(IF($A$1:$A$100=S$10,ROW($A$1:$A$100)),ROW(1434:1434)),2),"")</f>
        <v/>
      </c>
      <c r="T1444" s="6" t="str">
        <f t="array" ref="T1444">IFERROR(INDEX($A$1:$B$100,SMALL(IF($A$1:$A$100=T$10,ROW($A$1:$A$100)),ROW(1434:1434)),2),"")</f>
        <v/>
      </c>
      <c r="U1444" s="6" t="str">
        <f t="array" ref="U1444">IFERROR(INDEX($A$1:$B$100,SMALL(IF($A$1:$A$100=U$10,ROW($A$1:$A$100)),ROW(1434:1434)),2),"")</f>
        <v/>
      </c>
      <c r="V1444" s="6" t="str">
        <f t="array" ref="V1444">IFERROR(INDEX($A$1:$B$100,SMALL(IF($A$1:$A$100=V$10,ROW($A$1:$A$100)),ROW(1434:1434)),2),"")</f>
        <v/>
      </c>
      <c r="W1444" s="6" t="str">
        <f t="array" ref="W1444">IFERROR(INDEX($A$1:$B$100,SMALL(IF($A$1:$A$100=W$10,ROW($A$1:$A$100)),ROW(1434:1434)),2),"")</f>
        <v/>
      </c>
      <c r="X1444" s="6" t="str">
        <f t="array" ref="X1444">IFERROR(INDEX($A$1:$B$100,SMALL(IF($A$1:$A$100=X$10,ROW($A$1:$A$100)),ROW(1434:1434)),2),"")</f>
        <v/>
      </c>
      <c r="Y1444" s="6" t="str">
        <f t="array" ref="Y1444">IFERROR(INDEX($A$1:$B$100,SMALL(IF($A$1:$A$100=Y$10,ROW($A$1:$A$100)),ROW(1434:1434)),2),"")</f>
        <v/>
      </c>
      <c r="Z1444" s="6" t="str">
        <f t="array" ref="Z1444">IFERROR(INDEX($A$1:$B$100,SMALL(IF($A$1:$A$100=Z$10,ROW($A$1:$A$100)),ROW(1434:1434)),2),"")</f>
        <v/>
      </c>
      <c r="AA1444" s="6" t="str">
        <f t="array" ref="AA1444">IFERROR(INDEX($A$1:$B$100,SMALL(IF($A$1:$A$100=AA$10,ROW($A$1:$A$100)),ROW(1434:1434)),2),"")</f>
        <v/>
      </c>
      <c r="AB1444" s="6" t="str">
        <f t="array" ref="AB1444">IFERROR(INDEX($A$1:$B$100,SMALL(IF($A$1:$A$100=AB$10,ROW($A$1:$A$100)),ROW(1434:1434)),2),"")</f>
        <v/>
      </c>
      <c r="AC1444" s="6" t="str">
        <f t="array" ref="AC1444">IFERROR(INDEX($A$1:$B$100,SMALL(IF($A$1:$A$100=AC$10,ROW($A$1:$A$100)),ROW(1434:1434)),2),"")</f>
        <v/>
      </c>
      <c r="AD1444" s="6" t="str">
        <f t="array" ref="AD1444">IFERROR(INDEX($A$1:$B$100,SMALL(IF($A$1:$A$100=AD$10,ROW($A$1:$A$100)),ROW(1434:1434)),2),"")</f>
        <v/>
      </c>
      <c r="AE1444" s="6" t="str">
        <f t="array" ref="AE1444">IFERROR(INDEX($A$1:$B$100,SMALL(IF($A$1:$A$100=AE$10,ROW($A$1:$A$100)),ROW(1434:1434)),2),"")</f>
        <v/>
      </c>
      <c r="AF1444" s="6" t="str">
        <f t="array" ref="AF1444">IFERROR(INDEX($A$1:$B$100,SMALL(IF($A$1:$A$100=AF$10,ROW($A$1:$A$100)),ROW(1434:1434)),2),"")</f>
        <v/>
      </c>
      <c r="AG1444" s="6" t="str">
        <f t="array" ref="AG1444">IFERROR(INDEX($A$1:$B$100,SMALL(IF($A$1:$A$100=AG$10,ROW($A$1:$A$100)),ROW(1434:1434)),2),"")</f>
        <v/>
      </c>
      <c r="AH1444" s="6" t="str">
        <f t="array" ref="AH1444">IFERROR(INDEX($A$1:$B$100,SMALL(IF($A$1:$A$100=AH$10,ROW($A$1:$A$100)),ROW(1434:1434)),2),"")</f>
        <v/>
      </c>
      <c r="AI1444" s="6" t="str">
        <f t="array" ref="AI1444">IFERROR(INDEX($A$1:$B$100,SMALL(IF($A$1:$A$100=AI$10,ROW($A$1:$A$100)),ROW(1434:1434)),2),"")</f>
        <v/>
      </c>
      <c r="AJ1444" s="6" t="str">
        <f t="array" ref="AJ1444">IFERROR(INDEX($A$1:$B$100,SMALL(IF($A$1:$A$100=AJ$10,ROW($A$1:$A$100)),ROW(1434:1434)),2),"")</f>
        <v/>
      </c>
      <c r="AK1444" s="6" t="str">
        <f t="array" ref="AK1444">IFERROR(INDEX($A$1:$B$100,SMALL(IF($A$1:$A$100=AK$10,ROW($A$1:$A$100)),ROW(1434:1434)),2),"")</f>
        <v/>
      </c>
      <c r="AL1444" s="6" t="str">
        <f t="array" ref="AL1444">IFERROR(INDEX($A$1:$B$100,SMALL(IF($A$1:$A$100=AL$10,ROW($A$1:$A$100)),ROW(1434:1434)),2),"")</f>
        <v/>
      </c>
      <c r="AM1444" s="6" t="str">
        <f t="array" ref="AM1444">IFERROR(INDEX($A$1:$B$100,SMALL(IF($A$1:$A$100=AM$10,ROW($A$1:$A$100)),ROW(1434:1434)),2),"")</f>
        <v/>
      </c>
      <c r="AN1444" s="6" t="str">
        <f t="array" ref="AN1444">IFERROR(INDEX($A$1:$B$100,SMALL(IF($A$1:$A$100=AN$10,ROW($A$1:$A$100)),ROW(1434:1434)),2),"")</f>
        <v/>
      </c>
      <c r="AO1444" s="6" t="str">
        <f t="array" ref="AO1444">IFERROR(INDEX($A$1:$B$100,SMALL(IF($A$1:$A$100=AO$10,ROW($A$1:$A$100)),ROW(1434:1434)),2),"")</f>
        <v/>
      </c>
      <c r="AP1444" s="6" t="str">
        <f t="array" ref="AP1444">IFERROR(INDEX($A$1:$B$100,SMALL(IF($A$1:$A$100=AP$10,ROW($A$1:$A$100)),ROW(1434:1434)),2),"")</f>
        <v/>
      </c>
      <c r="AQ1444" s="6" t="str">
        <f t="array" ref="AQ1444">IFERROR(INDEX($A$1:$B$100,SMALL(IF($A$1:$A$100=AQ$10,ROW($A$1:$A$100)),ROW(1434:1434)),2),"")</f>
        <v/>
      </c>
    </row>
    <row r="1445" spans="4:43" x14ac:dyDescent="0.2">
      <c r="D1445" s="6" t="str">
        <f t="array" ref="D1445">IFERROR(INDEX($A$1:$B$100,SMALL(IF($A$1:$A$100=D$10,ROW($A$1:$A$100)),ROW(1435:1435)),2),"")</f>
        <v/>
      </c>
      <c r="E1445" s="6" t="str">
        <f t="array" ref="E1445">IFERROR(INDEX($A$1:$B$100,SMALL(IF($A$1:$A$100=E$10,ROW($A$1:$A$100)),ROW(1435:1435)),2),"")</f>
        <v/>
      </c>
      <c r="F1445" s="6" t="str">
        <f t="array" ref="F1445">IFERROR(INDEX($A$1:$B$100,SMALL(IF($A$1:$A$100=F$10,ROW($A$1:$A$100)),ROW(1435:1435)),2),"")</f>
        <v/>
      </c>
      <c r="G1445" s="6" t="str">
        <f t="array" ref="G1445">IFERROR(INDEX($A$1:$B$100,SMALL(IF($A$1:$A$100=G$10,ROW($A$1:$A$100)),ROW(1435:1435)),2),"")</f>
        <v/>
      </c>
      <c r="H1445" s="6" t="str">
        <f t="array" ref="H1445">IFERROR(INDEX($A$1:$B$100,SMALL(IF($A$1:$A$100=H$10,ROW($A$1:$A$100)),ROW(1435:1435)),2),"")</f>
        <v/>
      </c>
      <c r="I1445" s="6" t="str">
        <f t="array" ref="I1445">IFERROR(INDEX($A$1:$B$100,SMALL(IF($A$1:$A$100=I$10,ROW($A$1:$A$100)),ROW(1435:1435)),2),"")</f>
        <v/>
      </c>
      <c r="J1445" s="6" t="str">
        <f t="array" ref="J1445">IFERROR(INDEX($A$1:$B$100,SMALL(IF($A$1:$A$100=J$10,ROW($A$1:$A$100)),ROW(1435:1435)),2),"")</f>
        <v/>
      </c>
      <c r="K1445" s="6" t="str">
        <f t="array" ref="K1445">IFERROR(INDEX($A$1:$B$100,SMALL(IF($A$1:$A$100=K$10,ROW($A$1:$A$100)),ROW(1435:1435)),2),"")</f>
        <v/>
      </c>
      <c r="L1445" s="6" t="str">
        <f t="array" ref="L1445">IFERROR(INDEX($A$1:$B$100,SMALL(IF($A$1:$A$100=L$10,ROW($A$1:$A$100)),ROW(1435:1435)),2),"")</f>
        <v/>
      </c>
      <c r="M1445" s="6" t="str">
        <f t="array" ref="M1445">IFERROR(INDEX($A$1:$B$100,SMALL(IF($A$1:$A$100=M$10,ROW($A$1:$A$100)),ROW(1435:1435)),2),"")</f>
        <v/>
      </c>
      <c r="N1445" s="6" t="str">
        <f t="array" ref="N1445">IFERROR(INDEX($A$1:$B$100,SMALL(IF($A$1:$A$100=N$10,ROW($A$1:$A$100)),ROW(1435:1435)),2),"")</f>
        <v/>
      </c>
      <c r="O1445" s="6" t="str">
        <f t="array" ref="O1445">IFERROR(INDEX($A$1:$B$100,SMALL(IF($A$1:$A$100=O$10,ROW($A$1:$A$100)),ROW(1435:1435)),2),"")</f>
        <v/>
      </c>
      <c r="P1445" s="6" t="str">
        <f t="array" ref="P1445">IFERROR(INDEX($A$1:$B$100,SMALL(IF($A$1:$A$100=P$10,ROW($A$1:$A$100)),ROW(1435:1435)),2),"")</f>
        <v/>
      </c>
      <c r="Q1445" s="6" t="str">
        <f t="array" ref="Q1445">IFERROR(INDEX($A$1:$B$100,SMALL(IF($A$1:$A$100=Q$10,ROW($A$1:$A$100)),ROW(1435:1435)),2),"")</f>
        <v/>
      </c>
      <c r="R1445" s="6" t="str">
        <f t="array" ref="R1445">IFERROR(INDEX($A$1:$B$100,SMALL(IF($A$1:$A$100=R$10,ROW($A$1:$A$100)),ROW(1435:1435)),2),"")</f>
        <v/>
      </c>
      <c r="S1445" s="6" t="str">
        <f t="array" ref="S1445">IFERROR(INDEX($A$1:$B$100,SMALL(IF($A$1:$A$100=S$10,ROW($A$1:$A$100)),ROW(1435:1435)),2),"")</f>
        <v/>
      </c>
      <c r="T1445" s="6" t="str">
        <f t="array" ref="T1445">IFERROR(INDEX($A$1:$B$100,SMALL(IF($A$1:$A$100=T$10,ROW($A$1:$A$100)),ROW(1435:1435)),2),"")</f>
        <v/>
      </c>
      <c r="U1445" s="6" t="str">
        <f t="array" ref="U1445">IFERROR(INDEX($A$1:$B$100,SMALL(IF($A$1:$A$100=U$10,ROW($A$1:$A$100)),ROW(1435:1435)),2),"")</f>
        <v/>
      </c>
      <c r="V1445" s="6" t="str">
        <f t="array" ref="V1445">IFERROR(INDEX($A$1:$B$100,SMALL(IF($A$1:$A$100=V$10,ROW($A$1:$A$100)),ROW(1435:1435)),2),"")</f>
        <v/>
      </c>
      <c r="W1445" s="6" t="str">
        <f t="array" ref="W1445">IFERROR(INDEX($A$1:$B$100,SMALL(IF($A$1:$A$100=W$10,ROW($A$1:$A$100)),ROW(1435:1435)),2),"")</f>
        <v/>
      </c>
      <c r="X1445" s="6" t="str">
        <f t="array" ref="X1445">IFERROR(INDEX($A$1:$B$100,SMALL(IF($A$1:$A$100=X$10,ROW($A$1:$A$100)),ROW(1435:1435)),2),"")</f>
        <v/>
      </c>
      <c r="Y1445" s="6" t="str">
        <f t="array" ref="Y1445">IFERROR(INDEX($A$1:$B$100,SMALL(IF($A$1:$A$100=Y$10,ROW($A$1:$A$100)),ROW(1435:1435)),2),"")</f>
        <v/>
      </c>
      <c r="Z1445" s="6" t="str">
        <f t="array" ref="Z1445">IFERROR(INDEX($A$1:$B$100,SMALL(IF($A$1:$A$100=Z$10,ROW($A$1:$A$100)),ROW(1435:1435)),2),"")</f>
        <v/>
      </c>
      <c r="AA1445" s="6" t="str">
        <f t="array" ref="AA1445">IFERROR(INDEX($A$1:$B$100,SMALL(IF($A$1:$A$100=AA$10,ROW($A$1:$A$100)),ROW(1435:1435)),2),"")</f>
        <v/>
      </c>
      <c r="AB1445" s="6" t="str">
        <f t="array" ref="AB1445">IFERROR(INDEX($A$1:$B$100,SMALL(IF($A$1:$A$100=AB$10,ROW($A$1:$A$100)),ROW(1435:1435)),2),"")</f>
        <v/>
      </c>
      <c r="AC1445" s="6" t="str">
        <f t="array" ref="AC1445">IFERROR(INDEX($A$1:$B$100,SMALL(IF($A$1:$A$100=AC$10,ROW($A$1:$A$100)),ROW(1435:1435)),2),"")</f>
        <v/>
      </c>
      <c r="AD1445" s="6" t="str">
        <f t="array" ref="AD1445">IFERROR(INDEX($A$1:$B$100,SMALL(IF($A$1:$A$100=AD$10,ROW($A$1:$A$100)),ROW(1435:1435)),2),"")</f>
        <v/>
      </c>
      <c r="AE1445" s="6" t="str">
        <f t="array" ref="AE1445">IFERROR(INDEX($A$1:$B$100,SMALL(IF($A$1:$A$100=AE$10,ROW($A$1:$A$100)),ROW(1435:1435)),2),"")</f>
        <v/>
      </c>
      <c r="AF1445" s="6" t="str">
        <f t="array" ref="AF1445">IFERROR(INDEX($A$1:$B$100,SMALL(IF($A$1:$A$100=AF$10,ROW($A$1:$A$100)),ROW(1435:1435)),2),"")</f>
        <v/>
      </c>
      <c r="AG1445" s="6" t="str">
        <f t="array" ref="AG1445">IFERROR(INDEX($A$1:$B$100,SMALL(IF($A$1:$A$100=AG$10,ROW($A$1:$A$100)),ROW(1435:1435)),2),"")</f>
        <v/>
      </c>
      <c r="AH1445" s="6" t="str">
        <f t="array" ref="AH1445">IFERROR(INDEX($A$1:$B$100,SMALL(IF($A$1:$A$100=AH$10,ROW($A$1:$A$100)),ROW(1435:1435)),2),"")</f>
        <v/>
      </c>
      <c r="AI1445" s="6" t="str">
        <f t="array" ref="AI1445">IFERROR(INDEX($A$1:$B$100,SMALL(IF($A$1:$A$100=AI$10,ROW($A$1:$A$100)),ROW(1435:1435)),2),"")</f>
        <v/>
      </c>
      <c r="AJ1445" s="6" t="str">
        <f t="array" ref="AJ1445">IFERROR(INDEX($A$1:$B$100,SMALL(IF($A$1:$A$100=AJ$10,ROW($A$1:$A$100)),ROW(1435:1435)),2),"")</f>
        <v/>
      </c>
      <c r="AK1445" s="6" t="str">
        <f t="array" ref="AK1445">IFERROR(INDEX($A$1:$B$100,SMALL(IF($A$1:$A$100=AK$10,ROW($A$1:$A$100)),ROW(1435:1435)),2),"")</f>
        <v/>
      </c>
      <c r="AL1445" s="6" t="str">
        <f t="array" ref="AL1445">IFERROR(INDEX($A$1:$B$100,SMALL(IF($A$1:$A$100=AL$10,ROW($A$1:$A$100)),ROW(1435:1435)),2),"")</f>
        <v/>
      </c>
      <c r="AM1445" s="6" t="str">
        <f t="array" ref="AM1445">IFERROR(INDEX($A$1:$B$100,SMALL(IF($A$1:$A$100=AM$10,ROW($A$1:$A$100)),ROW(1435:1435)),2),"")</f>
        <v/>
      </c>
      <c r="AN1445" s="6" t="str">
        <f t="array" ref="AN1445">IFERROR(INDEX($A$1:$B$100,SMALL(IF($A$1:$A$100=AN$10,ROW($A$1:$A$100)),ROW(1435:1435)),2),"")</f>
        <v/>
      </c>
      <c r="AO1445" s="6" t="str">
        <f t="array" ref="AO1445">IFERROR(INDEX($A$1:$B$100,SMALL(IF($A$1:$A$100=AO$10,ROW($A$1:$A$100)),ROW(1435:1435)),2),"")</f>
        <v/>
      </c>
      <c r="AP1445" s="6" t="str">
        <f t="array" ref="AP1445">IFERROR(INDEX($A$1:$B$100,SMALL(IF($A$1:$A$100=AP$10,ROW($A$1:$A$100)),ROW(1435:1435)),2),"")</f>
        <v/>
      </c>
      <c r="AQ1445" s="6" t="str">
        <f t="array" ref="AQ1445">IFERROR(INDEX($A$1:$B$100,SMALL(IF($A$1:$A$100=AQ$10,ROW($A$1:$A$100)),ROW(1435:1435)),2),"")</f>
        <v/>
      </c>
    </row>
    <row r="1446" spans="4:43" x14ac:dyDescent="0.2">
      <c r="D1446" s="6" t="str">
        <f t="array" ref="D1446">IFERROR(INDEX($A$1:$B$100,SMALL(IF($A$1:$A$100=D$10,ROW($A$1:$A$100)),ROW(1436:1436)),2),"")</f>
        <v/>
      </c>
      <c r="E1446" s="6" t="str">
        <f t="array" ref="E1446">IFERROR(INDEX($A$1:$B$100,SMALL(IF($A$1:$A$100=E$10,ROW($A$1:$A$100)),ROW(1436:1436)),2),"")</f>
        <v/>
      </c>
      <c r="F1446" s="6" t="str">
        <f t="array" ref="F1446">IFERROR(INDEX($A$1:$B$100,SMALL(IF($A$1:$A$100=F$10,ROW($A$1:$A$100)),ROW(1436:1436)),2),"")</f>
        <v/>
      </c>
      <c r="G1446" s="6" t="str">
        <f t="array" ref="G1446">IFERROR(INDEX($A$1:$B$100,SMALL(IF($A$1:$A$100=G$10,ROW($A$1:$A$100)),ROW(1436:1436)),2),"")</f>
        <v/>
      </c>
      <c r="H1446" s="6" t="str">
        <f t="array" ref="H1446">IFERROR(INDEX($A$1:$B$100,SMALL(IF($A$1:$A$100=H$10,ROW($A$1:$A$100)),ROW(1436:1436)),2),"")</f>
        <v/>
      </c>
      <c r="I1446" s="6" t="str">
        <f t="array" ref="I1446">IFERROR(INDEX($A$1:$B$100,SMALL(IF($A$1:$A$100=I$10,ROW($A$1:$A$100)),ROW(1436:1436)),2),"")</f>
        <v/>
      </c>
      <c r="J1446" s="6" t="str">
        <f t="array" ref="J1446">IFERROR(INDEX($A$1:$B$100,SMALL(IF($A$1:$A$100=J$10,ROW($A$1:$A$100)),ROW(1436:1436)),2),"")</f>
        <v/>
      </c>
      <c r="K1446" s="6" t="str">
        <f t="array" ref="K1446">IFERROR(INDEX($A$1:$B$100,SMALL(IF($A$1:$A$100=K$10,ROW($A$1:$A$100)),ROW(1436:1436)),2),"")</f>
        <v/>
      </c>
      <c r="L1446" s="6" t="str">
        <f t="array" ref="L1446">IFERROR(INDEX($A$1:$B$100,SMALL(IF($A$1:$A$100=L$10,ROW($A$1:$A$100)),ROW(1436:1436)),2),"")</f>
        <v/>
      </c>
      <c r="M1446" s="6" t="str">
        <f t="array" ref="M1446">IFERROR(INDEX($A$1:$B$100,SMALL(IF($A$1:$A$100=M$10,ROW($A$1:$A$100)),ROW(1436:1436)),2),"")</f>
        <v/>
      </c>
      <c r="N1446" s="6" t="str">
        <f t="array" ref="N1446">IFERROR(INDEX($A$1:$B$100,SMALL(IF($A$1:$A$100=N$10,ROW($A$1:$A$100)),ROW(1436:1436)),2),"")</f>
        <v/>
      </c>
      <c r="O1446" s="6" t="str">
        <f t="array" ref="O1446">IFERROR(INDEX($A$1:$B$100,SMALL(IF($A$1:$A$100=O$10,ROW($A$1:$A$100)),ROW(1436:1436)),2),"")</f>
        <v/>
      </c>
      <c r="P1446" s="6" t="str">
        <f t="array" ref="P1446">IFERROR(INDEX($A$1:$B$100,SMALL(IF($A$1:$A$100=P$10,ROW($A$1:$A$100)),ROW(1436:1436)),2),"")</f>
        <v/>
      </c>
      <c r="Q1446" s="6" t="str">
        <f t="array" ref="Q1446">IFERROR(INDEX($A$1:$B$100,SMALL(IF($A$1:$A$100=Q$10,ROW($A$1:$A$100)),ROW(1436:1436)),2),"")</f>
        <v/>
      </c>
      <c r="R1446" s="6" t="str">
        <f t="array" ref="R1446">IFERROR(INDEX($A$1:$B$100,SMALL(IF($A$1:$A$100=R$10,ROW($A$1:$A$100)),ROW(1436:1436)),2),"")</f>
        <v/>
      </c>
      <c r="S1446" s="6" t="str">
        <f t="array" ref="S1446">IFERROR(INDEX($A$1:$B$100,SMALL(IF($A$1:$A$100=S$10,ROW($A$1:$A$100)),ROW(1436:1436)),2),"")</f>
        <v/>
      </c>
      <c r="T1446" s="6" t="str">
        <f t="array" ref="T1446">IFERROR(INDEX($A$1:$B$100,SMALL(IF($A$1:$A$100=T$10,ROW($A$1:$A$100)),ROW(1436:1436)),2),"")</f>
        <v/>
      </c>
      <c r="U1446" s="6" t="str">
        <f t="array" ref="U1446">IFERROR(INDEX($A$1:$B$100,SMALL(IF($A$1:$A$100=U$10,ROW($A$1:$A$100)),ROW(1436:1436)),2),"")</f>
        <v/>
      </c>
      <c r="V1446" s="6" t="str">
        <f t="array" ref="V1446">IFERROR(INDEX($A$1:$B$100,SMALL(IF($A$1:$A$100=V$10,ROW($A$1:$A$100)),ROW(1436:1436)),2),"")</f>
        <v/>
      </c>
      <c r="W1446" s="6" t="str">
        <f t="array" ref="W1446">IFERROR(INDEX($A$1:$B$100,SMALL(IF($A$1:$A$100=W$10,ROW($A$1:$A$100)),ROW(1436:1436)),2),"")</f>
        <v/>
      </c>
      <c r="X1446" s="6" t="str">
        <f t="array" ref="X1446">IFERROR(INDEX($A$1:$B$100,SMALL(IF($A$1:$A$100=X$10,ROW($A$1:$A$100)),ROW(1436:1436)),2),"")</f>
        <v/>
      </c>
      <c r="Y1446" s="6" t="str">
        <f t="array" ref="Y1446">IFERROR(INDEX($A$1:$B$100,SMALL(IF($A$1:$A$100=Y$10,ROW($A$1:$A$100)),ROW(1436:1436)),2),"")</f>
        <v/>
      </c>
      <c r="Z1446" s="6" t="str">
        <f t="array" ref="Z1446">IFERROR(INDEX($A$1:$B$100,SMALL(IF($A$1:$A$100=Z$10,ROW($A$1:$A$100)),ROW(1436:1436)),2),"")</f>
        <v/>
      </c>
      <c r="AA1446" s="6" t="str">
        <f t="array" ref="AA1446">IFERROR(INDEX($A$1:$B$100,SMALL(IF($A$1:$A$100=AA$10,ROW($A$1:$A$100)),ROW(1436:1436)),2),"")</f>
        <v/>
      </c>
      <c r="AB1446" s="6" t="str">
        <f t="array" ref="AB1446">IFERROR(INDEX($A$1:$B$100,SMALL(IF($A$1:$A$100=AB$10,ROW($A$1:$A$100)),ROW(1436:1436)),2),"")</f>
        <v/>
      </c>
      <c r="AC1446" s="6" t="str">
        <f t="array" ref="AC1446">IFERROR(INDEX($A$1:$B$100,SMALL(IF($A$1:$A$100=AC$10,ROW($A$1:$A$100)),ROW(1436:1436)),2),"")</f>
        <v/>
      </c>
      <c r="AD1446" s="6" t="str">
        <f t="array" ref="AD1446">IFERROR(INDEX($A$1:$B$100,SMALL(IF($A$1:$A$100=AD$10,ROW($A$1:$A$100)),ROW(1436:1436)),2),"")</f>
        <v/>
      </c>
      <c r="AE1446" s="6" t="str">
        <f t="array" ref="AE1446">IFERROR(INDEX($A$1:$B$100,SMALL(IF($A$1:$A$100=AE$10,ROW($A$1:$A$100)),ROW(1436:1436)),2),"")</f>
        <v/>
      </c>
      <c r="AF1446" s="6" t="str">
        <f t="array" ref="AF1446">IFERROR(INDEX($A$1:$B$100,SMALL(IF($A$1:$A$100=AF$10,ROW($A$1:$A$100)),ROW(1436:1436)),2),"")</f>
        <v/>
      </c>
      <c r="AG1446" s="6" t="str">
        <f t="array" ref="AG1446">IFERROR(INDEX($A$1:$B$100,SMALL(IF($A$1:$A$100=AG$10,ROW($A$1:$A$100)),ROW(1436:1436)),2),"")</f>
        <v/>
      </c>
      <c r="AH1446" s="6" t="str">
        <f t="array" ref="AH1446">IFERROR(INDEX($A$1:$B$100,SMALL(IF($A$1:$A$100=AH$10,ROW($A$1:$A$100)),ROW(1436:1436)),2),"")</f>
        <v/>
      </c>
      <c r="AI1446" s="6" t="str">
        <f t="array" ref="AI1446">IFERROR(INDEX($A$1:$B$100,SMALL(IF($A$1:$A$100=AI$10,ROW($A$1:$A$100)),ROW(1436:1436)),2),"")</f>
        <v/>
      </c>
      <c r="AJ1446" s="6" t="str">
        <f t="array" ref="AJ1446">IFERROR(INDEX($A$1:$B$100,SMALL(IF($A$1:$A$100=AJ$10,ROW($A$1:$A$100)),ROW(1436:1436)),2),"")</f>
        <v/>
      </c>
      <c r="AK1446" s="6" t="str">
        <f t="array" ref="AK1446">IFERROR(INDEX($A$1:$B$100,SMALL(IF($A$1:$A$100=AK$10,ROW($A$1:$A$100)),ROW(1436:1436)),2),"")</f>
        <v/>
      </c>
      <c r="AL1446" s="6" t="str">
        <f t="array" ref="AL1446">IFERROR(INDEX($A$1:$B$100,SMALL(IF($A$1:$A$100=AL$10,ROW($A$1:$A$100)),ROW(1436:1436)),2),"")</f>
        <v/>
      </c>
      <c r="AM1446" s="6" t="str">
        <f t="array" ref="AM1446">IFERROR(INDEX($A$1:$B$100,SMALL(IF($A$1:$A$100=AM$10,ROW($A$1:$A$100)),ROW(1436:1436)),2),"")</f>
        <v/>
      </c>
      <c r="AN1446" s="6" t="str">
        <f t="array" ref="AN1446">IFERROR(INDEX($A$1:$B$100,SMALL(IF($A$1:$A$100=AN$10,ROW($A$1:$A$100)),ROW(1436:1436)),2),"")</f>
        <v/>
      </c>
      <c r="AO1446" s="6" t="str">
        <f t="array" ref="AO1446">IFERROR(INDEX($A$1:$B$100,SMALL(IF($A$1:$A$100=AO$10,ROW($A$1:$A$100)),ROW(1436:1436)),2),"")</f>
        <v/>
      </c>
      <c r="AP1446" s="6" t="str">
        <f t="array" ref="AP1446">IFERROR(INDEX($A$1:$B$100,SMALL(IF($A$1:$A$100=AP$10,ROW($A$1:$A$100)),ROW(1436:1436)),2),"")</f>
        <v/>
      </c>
      <c r="AQ1446" s="6" t="str">
        <f t="array" ref="AQ1446">IFERROR(INDEX($A$1:$B$100,SMALL(IF($A$1:$A$100=AQ$10,ROW($A$1:$A$100)),ROW(1436:1436)),2),"")</f>
        <v/>
      </c>
    </row>
    <row r="1447" spans="4:43" x14ac:dyDescent="0.2">
      <c r="D1447" s="6" t="str">
        <f t="array" ref="D1447">IFERROR(INDEX($A$1:$B$100,SMALL(IF($A$1:$A$100=D$10,ROW($A$1:$A$100)),ROW(1437:1437)),2),"")</f>
        <v/>
      </c>
      <c r="E1447" s="6" t="str">
        <f t="array" ref="E1447">IFERROR(INDEX($A$1:$B$100,SMALL(IF($A$1:$A$100=E$10,ROW($A$1:$A$100)),ROW(1437:1437)),2),"")</f>
        <v/>
      </c>
      <c r="F1447" s="6" t="str">
        <f t="array" ref="F1447">IFERROR(INDEX($A$1:$B$100,SMALL(IF($A$1:$A$100=F$10,ROW($A$1:$A$100)),ROW(1437:1437)),2),"")</f>
        <v/>
      </c>
      <c r="G1447" s="6" t="str">
        <f t="array" ref="G1447">IFERROR(INDEX($A$1:$B$100,SMALL(IF($A$1:$A$100=G$10,ROW($A$1:$A$100)),ROW(1437:1437)),2),"")</f>
        <v/>
      </c>
      <c r="H1447" s="6" t="str">
        <f t="array" ref="H1447">IFERROR(INDEX($A$1:$B$100,SMALL(IF($A$1:$A$100=H$10,ROW($A$1:$A$100)),ROW(1437:1437)),2),"")</f>
        <v/>
      </c>
      <c r="I1447" s="6" t="str">
        <f t="array" ref="I1447">IFERROR(INDEX($A$1:$B$100,SMALL(IF($A$1:$A$100=I$10,ROW($A$1:$A$100)),ROW(1437:1437)),2),"")</f>
        <v/>
      </c>
      <c r="J1447" s="6" t="str">
        <f t="array" ref="J1447">IFERROR(INDEX($A$1:$B$100,SMALL(IF($A$1:$A$100=J$10,ROW($A$1:$A$100)),ROW(1437:1437)),2),"")</f>
        <v/>
      </c>
      <c r="K1447" s="6" t="str">
        <f t="array" ref="K1447">IFERROR(INDEX($A$1:$B$100,SMALL(IF($A$1:$A$100=K$10,ROW($A$1:$A$100)),ROW(1437:1437)),2),"")</f>
        <v/>
      </c>
      <c r="L1447" s="6" t="str">
        <f t="array" ref="L1447">IFERROR(INDEX($A$1:$B$100,SMALL(IF($A$1:$A$100=L$10,ROW($A$1:$A$100)),ROW(1437:1437)),2),"")</f>
        <v/>
      </c>
      <c r="M1447" s="6" t="str">
        <f t="array" ref="M1447">IFERROR(INDEX($A$1:$B$100,SMALL(IF($A$1:$A$100=M$10,ROW($A$1:$A$100)),ROW(1437:1437)),2),"")</f>
        <v/>
      </c>
      <c r="N1447" s="6" t="str">
        <f t="array" ref="N1447">IFERROR(INDEX($A$1:$B$100,SMALL(IF($A$1:$A$100=N$10,ROW($A$1:$A$100)),ROW(1437:1437)),2),"")</f>
        <v/>
      </c>
      <c r="O1447" s="6" t="str">
        <f t="array" ref="O1447">IFERROR(INDEX($A$1:$B$100,SMALL(IF($A$1:$A$100=O$10,ROW($A$1:$A$100)),ROW(1437:1437)),2),"")</f>
        <v/>
      </c>
      <c r="P1447" s="6" t="str">
        <f t="array" ref="P1447">IFERROR(INDEX($A$1:$B$100,SMALL(IF($A$1:$A$100=P$10,ROW($A$1:$A$100)),ROW(1437:1437)),2),"")</f>
        <v/>
      </c>
      <c r="Q1447" s="6" t="str">
        <f t="array" ref="Q1447">IFERROR(INDEX($A$1:$B$100,SMALL(IF($A$1:$A$100=Q$10,ROW($A$1:$A$100)),ROW(1437:1437)),2),"")</f>
        <v/>
      </c>
      <c r="R1447" s="6" t="str">
        <f t="array" ref="R1447">IFERROR(INDEX($A$1:$B$100,SMALL(IF($A$1:$A$100=R$10,ROW($A$1:$A$100)),ROW(1437:1437)),2),"")</f>
        <v/>
      </c>
      <c r="S1447" s="6" t="str">
        <f t="array" ref="S1447">IFERROR(INDEX($A$1:$B$100,SMALL(IF($A$1:$A$100=S$10,ROW($A$1:$A$100)),ROW(1437:1437)),2),"")</f>
        <v/>
      </c>
      <c r="T1447" s="6" t="str">
        <f t="array" ref="T1447">IFERROR(INDEX($A$1:$B$100,SMALL(IF($A$1:$A$100=T$10,ROW($A$1:$A$100)),ROW(1437:1437)),2),"")</f>
        <v/>
      </c>
      <c r="U1447" s="6" t="str">
        <f t="array" ref="U1447">IFERROR(INDEX($A$1:$B$100,SMALL(IF($A$1:$A$100=U$10,ROW($A$1:$A$100)),ROW(1437:1437)),2),"")</f>
        <v/>
      </c>
      <c r="V1447" s="6" t="str">
        <f t="array" ref="V1447">IFERROR(INDEX($A$1:$B$100,SMALL(IF($A$1:$A$100=V$10,ROW($A$1:$A$100)),ROW(1437:1437)),2),"")</f>
        <v/>
      </c>
      <c r="W1447" s="6" t="str">
        <f t="array" ref="W1447">IFERROR(INDEX($A$1:$B$100,SMALL(IF($A$1:$A$100=W$10,ROW($A$1:$A$100)),ROW(1437:1437)),2),"")</f>
        <v/>
      </c>
      <c r="X1447" s="6" t="str">
        <f t="array" ref="X1447">IFERROR(INDEX($A$1:$B$100,SMALL(IF($A$1:$A$100=X$10,ROW($A$1:$A$100)),ROW(1437:1437)),2),"")</f>
        <v/>
      </c>
      <c r="Y1447" s="6" t="str">
        <f t="array" ref="Y1447">IFERROR(INDEX($A$1:$B$100,SMALL(IF($A$1:$A$100=Y$10,ROW($A$1:$A$100)),ROW(1437:1437)),2),"")</f>
        <v/>
      </c>
      <c r="Z1447" s="6" t="str">
        <f t="array" ref="Z1447">IFERROR(INDEX($A$1:$B$100,SMALL(IF($A$1:$A$100=Z$10,ROW($A$1:$A$100)),ROW(1437:1437)),2),"")</f>
        <v/>
      </c>
      <c r="AA1447" s="6" t="str">
        <f t="array" ref="AA1447">IFERROR(INDEX($A$1:$B$100,SMALL(IF($A$1:$A$100=AA$10,ROW($A$1:$A$100)),ROW(1437:1437)),2),"")</f>
        <v/>
      </c>
      <c r="AB1447" s="6" t="str">
        <f t="array" ref="AB1447">IFERROR(INDEX($A$1:$B$100,SMALL(IF($A$1:$A$100=AB$10,ROW($A$1:$A$100)),ROW(1437:1437)),2),"")</f>
        <v/>
      </c>
      <c r="AC1447" s="6" t="str">
        <f t="array" ref="AC1447">IFERROR(INDEX($A$1:$B$100,SMALL(IF($A$1:$A$100=AC$10,ROW($A$1:$A$100)),ROW(1437:1437)),2),"")</f>
        <v/>
      </c>
      <c r="AD1447" s="6" t="str">
        <f t="array" ref="AD1447">IFERROR(INDEX($A$1:$B$100,SMALL(IF($A$1:$A$100=AD$10,ROW($A$1:$A$100)),ROW(1437:1437)),2),"")</f>
        <v/>
      </c>
      <c r="AE1447" s="6" t="str">
        <f t="array" ref="AE1447">IFERROR(INDEX($A$1:$B$100,SMALL(IF($A$1:$A$100=AE$10,ROW($A$1:$A$100)),ROW(1437:1437)),2),"")</f>
        <v/>
      </c>
      <c r="AF1447" s="6" t="str">
        <f t="array" ref="AF1447">IFERROR(INDEX($A$1:$B$100,SMALL(IF($A$1:$A$100=AF$10,ROW($A$1:$A$100)),ROW(1437:1437)),2),"")</f>
        <v/>
      </c>
      <c r="AG1447" s="6" t="str">
        <f t="array" ref="AG1447">IFERROR(INDEX($A$1:$B$100,SMALL(IF($A$1:$A$100=AG$10,ROW($A$1:$A$100)),ROW(1437:1437)),2),"")</f>
        <v/>
      </c>
      <c r="AH1447" s="6" t="str">
        <f t="array" ref="AH1447">IFERROR(INDEX($A$1:$B$100,SMALL(IF($A$1:$A$100=AH$10,ROW($A$1:$A$100)),ROW(1437:1437)),2),"")</f>
        <v/>
      </c>
      <c r="AI1447" s="6" t="str">
        <f t="array" ref="AI1447">IFERROR(INDEX($A$1:$B$100,SMALL(IF($A$1:$A$100=AI$10,ROW($A$1:$A$100)),ROW(1437:1437)),2),"")</f>
        <v/>
      </c>
      <c r="AJ1447" s="6" t="str">
        <f t="array" ref="AJ1447">IFERROR(INDEX($A$1:$B$100,SMALL(IF($A$1:$A$100=AJ$10,ROW($A$1:$A$100)),ROW(1437:1437)),2),"")</f>
        <v/>
      </c>
      <c r="AK1447" s="6" t="str">
        <f t="array" ref="AK1447">IFERROR(INDEX($A$1:$B$100,SMALL(IF($A$1:$A$100=AK$10,ROW($A$1:$A$100)),ROW(1437:1437)),2),"")</f>
        <v/>
      </c>
      <c r="AL1447" s="6" t="str">
        <f t="array" ref="AL1447">IFERROR(INDEX($A$1:$B$100,SMALL(IF($A$1:$A$100=AL$10,ROW($A$1:$A$100)),ROW(1437:1437)),2),"")</f>
        <v/>
      </c>
      <c r="AM1447" s="6" t="str">
        <f t="array" ref="AM1447">IFERROR(INDEX($A$1:$B$100,SMALL(IF($A$1:$A$100=AM$10,ROW($A$1:$A$100)),ROW(1437:1437)),2),"")</f>
        <v/>
      </c>
      <c r="AN1447" s="6" t="str">
        <f t="array" ref="AN1447">IFERROR(INDEX($A$1:$B$100,SMALL(IF($A$1:$A$100=AN$10,ROW($A$1:$A$100)),ROW(1437:1437)),2),"")</f>
        <v/>
      </c>
      <c r="AO1447" s="6" t="str">
        <f t="array" ref="AO1447">IFERROR(INDEX($A$1:$B$100,SMALL(IF($A$1:$A$100=AO$10,ROW($A$1:$A$100)),ROW(1437:1437)),2),"")</f>
        <v/>
      </c>
      <c r="AP1447" s="6" t="str">
        <f t="array" ref="AP1447">IFERROR(INDEX($A$1:$B$100,SMALL(IF($A$1:$A$100=AP$10,ROW($A$1:$A$100)),ROW(1437:1437)),2),"")</f>
        <v/>
      </c>
      <c r="AQ1447" s="6" t="str">
        <f t="array" ref="AQ1447">IFERROR(INDEX($A$1:$B$100,SMALL(IF($A$1:$A$100=AQ$10,ROW($A$1:$A$100)),ROW(1437:1437)),2),"")</f>
        <v/>
      </c>
    </row>
    <row r="1448" spans="4:43" x14ac:dyDescent="0.2">
      <c r="D1448" s="6" t="str">
        <f t="array" ref="D1448">IFERROR(INDEX($A$1:$B$100,SMALL(IF($A$1:$A$100=D$10,ROW($A$1:$A$100)),ROW(1438:1438)),2),"")</f>
        <v/>
      </c>
      <c r="E1448" s="6" t="str">
        <f t="array" ref="E1448">IFERROR(INDEX($A$1:$B$100,SMALL(IF($A$1:$A$100=E$10,ROW($A$1:$A$100)),ROW(1438:1438)),2),"")</f>
        <v/>
      </c>
      <c r="F1448" s="6" t="str">
        <f t="array" ref="F1448">IFERROR(INDEX($A$1:$B$100,SMALL(IF($A$1:$A$100=F$10,ROW($A$1:$A$100)),ROW(1438:1438)),2),"")</f>
        <v/>
      </c>
      <c r="G1448" s="6" t="str">
        <f t="array" ref="G1448">IFERROR(INDEX($A$1:$B$100,SMALL(IF($A$1:$A$100=G$10,ROW($A$1:$A$100)),ROW(1438:1438)),2),"")</f>
        <v/>
      </c>
      <c r="H1448" s="6" t="str">
        <f t="array" ref="H1448">IFERROR(INDEX($A$1:$B$100,SMALL(IF($A$1:$A$100=H$10,ROW($A$1:$A$100)),ROW(1438:1438)),2),"")</f>
        <v/>
      </c>
      <c r="I1448" s="6" t="str">
        <f t="array" ref="I1448">IFERROR(INDEX($A$1:$B$100,SMALL(IF($A$1:$A$100=I$10,ROW($A$1:$A$100)),ROW(1438:1438)),2),"")</f>
        <v/>
      </c>
      <c r="J1448" s="6" t="str">
        <f t="array" ref="J1448">IFERROR(INDEX($A$1:$B$100,SMALL(IF($A$1:$A$100=J$10,ROW($A$1:$A$100)),ROW(1438:1438)),2),"")</f>
        <v/>
      </c>
      <c r="K1448" s="6" t="str">
        <f t="array" ref="K1448">IFERROR(INDEX($A$1:$B$100,SMALL(IF($A$1:$A$100=K$10,ROW($A$1:$A$100)),ROW(1438:1438)),2),"")</f>
        <v/>
      </c>
      <c r="L1448" s="6" t="str">
        <f t="array" ref="L1448">IFERROR(INDEX($A$1:$B$100,SMALL(IF($A$1:$A$100=L$10,ROW($A$1:$A$100)),ROW(1438:1438)),2),"")</f>
        <v/>
      </c>
      <c r="M1448" s="6" t="str">
        <f t="array" ref="M1448">IFERROR(INDEX($A$1:$B$100,SMALL(IF($A$1:$A$100=M$10,ROW($A$1:$A$100)),ROW(1438:1438)),2),"")</f>
        <v/>
      </c>
      <c r="N1448" s="6" t="str">
        <f t="array" ref="N1448">IFERROR(INDEX($A$1:$B$100,SMALL(IF($A$1:$A$100=N$10,ROW($A$1:$A$100)),ROW(1438:1438)),2),"")</f>
        <v/>
      </c>
      <c r="O1448" s="6" t="str">
        <f t="array" ref="O1448">IFERROR(INDEX($A$1:$B$100,SMALL(IF($A$1:$A$100=O$10,ROW($A$1:$A$100)),ROW(1438:1438)),2),"")</f>
        <v/>
      </c>
      <c r="P1448" s="6" t="str">
        <f t="array" ref="P1448">IFERROR(INDEX($A$1:$B$100,SMALL(IF($A$1:$A$100=P$10,ROW($A$1:$A$100)),ROW(1438:1438)),2),"")</f>
        <v/>
      </c>
      <c r="Q1448" s="6" t="str">
        <f t="array" ref="Q1448">IFERROR(INDEX($A$1:$B$100,SMALL(IF($A$1:$A$100=Q$10,ROW($A$1:$A$100)),ROW(1438:1438)),2),"")</f>
        <v/>
      </c>
      <c r="R1448" s="6" t="str">
        <f t="array" ref="R1448">IFERROR(INDEX($A$1:$B$100,SMALL(IF($A$1:$A$100=R$10,ROW($A$1:$A$100)),ROW(1438:1438)),2),"")</f>
        <v/>
      </c>
      <c r="S1448" s="6" t="str">
        <f t="array" ref="S1448">IFERROR(INDEX($A$1:$B$100,SMALL(IF($A$1:$A$100=S$10,ROW($A$1:$A$100)),ROW(1438:1438)),2),"")</f>
        <v/>
      </c>
      <c r="T1448" s="6" t="str">
        <f t="array" ref="T1448">IFERROR(INDEX($A$1:$B$100,SMALL(IF($A$1:$A$100=T$10,ROW($A$1:$A$100)),ROW(1438:1438)),2),"")</f>
        <v/>
      </c>
      <c r="U1448" s="6" t="str">
        <f t="array" ref="U1448">IFERROR(INDEX($A$1:$B$100,SMALL(IF($A$1:$A$100=U$10,ROW($A$1:$A$100)),ROW(1438:1438)),2),"")</f>
        <v/>
      </c>
      <c r="V1448" s="6" t="str">
        <f t="array" ref="V1448">IFERROR(INDEX($A$1:$B$100,SMALL(IF($A$1:$A$100=V$10,ROW($A$1:$A$100)),ROW(1438:1438)),2),"")</f>
        <v/>
      </c>
      <c r="W1448" s="6" t="str">
        <f t="array" ref="W1448">IFERROR(INDEX($A$1:$B$100,SMALL(IF($A$1:$A$100=W$10,ROW($A$1:$A$100)),ROW(1438:1438)),2),"")</f>
        <v/>
      </c>
      <c r="X1448" s="6" t="str">
        <f t="array" ref="X1448">IFERROR(INDEX($A$1:$B$100,SMALL(IF($A$1:$A$100=X$10,ROW($A$1:$A$100)),ROW(1438:1438)),2),"")</f>
        <v/>
      </c>
      <c r="Y1448" s="6" t="str">
        <f t="array" ref="Y1448">IFERROR(INDEX($A$1:$B$100,SMALL(IF($A$1:$A$100=Y$10,ROW($A$1:$A$100)),ROW(1438:1438)),2),"")</f>
        <v/>
      </c>
      <c r="Z1448" s="6" t="str">
        <f t="array" ref="Z1448">IFERROR(INDEX($A$1:$B$100,SMALL(IF($A$1:$A$100=Z$10,ROW($A$1:$A$100)),ROW(1438:1438)),2),"")</f>
        <v/>
      </c>
      <c r="AA1448" s="6" t="str">
        <f t="array" ref="AA1448">IFERROR(INDEX($A$1:$B$100,SMALL(IF($A$1:$A$100=AA$10,ROW($A$1:$A$100)),ROW(1438:1438)),2),"")</f>
        <v/>
      </c>
      <c r="AB1448" s="6" t="str">
        <f t="array" ref="AB1448">IFERROR(INDEX($A$1:$B$100,SMALL(IF($A$1:$A$100=AB$10,ROW($A$1:$A$100)),ROW(1438:1438)),2),"")</f>
        <v/>
      </c>
      <c r="AC1448" s="6" t="str">
        <f t="array" ref="AC1448">IFERROR(INDEX($A$1:$B$100,SMALL(IF($A$1:$A$100=AC$10,ROW($A$1:$A$100)),ROW(1438:1438)),2),"")</f>
        <v/>
      </c>
      <c r="AD1448" s="6" t="str">
        <f t="array" ref="AD1448">IFERROR(INDEX($A$1:$B$100,SMALL(IF($A$1:$A$100=AD$10,ROW($A$1:$A$100)),ROW(1438:1438)),2),"")</f>
        <v/>
      </c>
      <c r="AE1448" s="6" t="str">
        <f t="array" ref="AE1448">IFERROR(INDEX($A$1:$B$100,SMALL(IF($A$1:$A$100=AE$10,ROW($A$1:$A$100)),ROW(1438:1438)),2),"")</f>
        <v/>
      </c>
      <c r="AF1448" s="6" t="str">
        <f t="array" ref="AF1448">IFERROR(INDEX($A$1:$B$100,SMALL(IF($A$1:$A$100=AF$10,ROW($A$1:$A$100)),ROW(1438:1438)),2),"")</f>
        <v/>
      </c>
      <c r="AG1448" s="6" t="str">
        <f t="array" ref="AG1448">IFERROR(INDEX($A$1:$B$100,SMALL(IF($A$1:$A$100=AG$10,ROW($A$1:$A$100)),ROW(1438:1438)),2),"")</f>
        <v/>
      </c>
      <c r="AH1448" s="6" t="str">
        <f t="array" ref="AH1448">IFERROR(INDEX($A$1:$B$100,SMALL(IF($A$1:$A$100=AH$10,ROW($A$1:$A$100)),ROW(1438:1438)),2),"")</f>
        <v/>
      </c>
      <c r="AI1448" s="6" t="str">
        <f t="array" ref="AI1448">IFERROR(INDEX($A$1:$B$100,SMALL(IF($A$1:$A$100=AI$10,ROW($A$1:$A$100)),ROW(1438:1438)),2),"")</f>
        <v/>
      </c>
      <c r="AJ1448" s="6" t="str">
        <f t="array" ref="AJ1448">IFERROR(INDEX($A$1:$B$100,SMALL(IF($A$1:$A$100=AJ$10,ROW($A$1:$A$100)),ROW(1438:1438)),2),"")</f>
        <v/>
      </c>
      <c r="AK1448" s="6" t="str">
        <f t="array" ref="AK1448">IFERROR(INDEX($A$1:$B$100,SMALL(IF($A$1:$A$100=AK$10,ROW($A$1:$A$100)),ROW(1438:1438)),2),"")</f>
        <v/>
      </c>
      <c r="AL1448" s="6" t="str">
        <f t="array" ref="AL1448">IFERROR(INDEX($A$1:$B$100,SMALL(IF($A$1:$A$100=AL$10,ROW($A$1:$A$100)),ROW(1438:1438)),2),"")</f>
        <v/>
      </c>
      <c r="AM1448" s="6" t="str">
        <f t="array" ref="AM1448">IFERROR(INDEX($A$1:$B$100,SMALL(IF($A$1:$A$100=AM$10,ROW($A$1:$A$100)),ROW(1438:1438)),2),"")</f>
        <v/>
      </c>
      <c r="AN1448" s="6" t="str">
        <f t="array" ref="AN1448">IFERROR(INDEX($A$1:$B$100,SMALL(IF($A$1:$A$100=AN$10,ROW($A$1:$A$100)),ROW(1438:1438)),2),"")</f>
        <v/>
      </c>
      <c r="AO1448" s="6" t="str">
        <f t="array" ref="AO1448">IFERROR(INDEX($A$1:$B$100,SMALL(IF($A$1:$A$100=AO$10,ROW($A$1:$A$100)),ROW(1438:1438)),2),"")</f>
        <v/>
      </c>
      <c r="AP1448" s="6" t="str">
        <f t="array" ref="AP1448">IFERROR(INDEX($A$1:$B$100,SMALL(IF($A$1:$A$100=AP$10,ROW($A$1:$A$100)),ROW(1438:1438)),2),"")</f>
        <v/>
      </c>
      <c r="AQ1448" s="6" t="str">
        <f t="array" ref="AQ1448">IFERROR(INDEX($A$1:$B$100,SMALL(IF($A$1:$A$100=AQ$10,ROW($A$1:$A$100)),ROW(1438:1438)),2),"")</f>
        <v/>
      </c>
    </row>
    <row r="1449" spans="4:43" x14ac:dyDescent="0.2">
      <c r="D1449" s="6" t="str">
        <f t="array" ref="D1449">IFERROR(INDEX($A$1:$B$100,SMALL(IF($A$1:$A$100=D$10,ROW($A$1:$A$100)),ROW(1439:1439)),2),"")</f>
        <v/>
      </c>
      <c r="E1449" s="6" t="str">
        <f t="array" ref="E1449">IFERROR(INDEX($A$1:$B$100,SMALL(IF($A$1:$A$100=E$10,ROW($A$1:$A$100)),ROW(1439:1439)),2),"")</f>
        <v/>
      </c>
      <c r="F1449" s="6" t="str">
        <f t="array" ref="F1449">IFERROR(INDEX($A$1:$B$100,SMALL(IF($A$1:$A$100=F$10,ROW($A$1:$A$100)),ROW(1439:1439)),2),"")</f>
        <v/>
      </c>
      <c r="G1449" s="6" t="str">
        <f t="array" ref="G1449">IFERROR(INDEX($A$1:$B$100,SMALL(IF($A$1:$A$100=G$10,ROW($A$1:$A$100)),ROW(1439:1439)),2),"")</f>
        <v/>
      </c>
      <c r="H1449" s="6" t="str">
        <f t="array" ref="H1449">IFERROR(INDEX($A$1:$B$100,SMALL(IF($A$1:$A$100=H$10,ROW($A$1:$A$100)),ROW(1439:1439)),2),"")</f>
        <v/>
      </c>
      <c r="I1449" s="6" t="str">
        <f t="array" ref="I1449">IFERROR(INDEX($A$1:$B$100,SMALL(IF($A$1:$A$100=I$10,ROW($A$1:$A$100)),ROW(1439:1439)),2),"")</f>
        <v/>
      </c>
      <c r="J1449" s="6" t="str">
        <f t="array" ref="J1449">IFERROR(INDEX($A$1:$B$100,SMALL(IF($A$1:$A$100=J$10,ROW($A$1:$A$100)),ROW(1439:1439)),2),"")</f>
        <v/>
      </c>
      <c r="K1449" s="6" t="str">
        <f t="array" ref="K1449">IFERROR(INDEX($A$1:$B$100,SMALL(IF($A$1:$A$100=K$10,ROW($A$1:$A$100)),ROW(1439:1439)),2),"")</f>
        <v/>
      </c>
      <c r="L1449" s="6" t="str">
        <f t="array" ref="L1449">IFERROR(INDEX($A$1:$B$100,SMALL(IF($A$1:$A$100=L$10,ROW($A$1:$A$100)),ROW(1439:1439)),2),"")</f>
        <v/>
      </c>
      <c r="M1449" s="6" t="str">
        <f t="array" ref="M1449">IFERROR(INDEX($A$1:$B$100,SMALL(IF($A$1:$A$100=M$10,ROW($A$1:$A$100)),ROW(1439:1439)),2),"")</f>
        <v/>
      </c>
      <c r="N1449" s="6" t="str">
        <f t="array" ref="N1449">IFERROR(INDEX($A$1:$B$100,SMALL(IF($A$1:$A$100=N$10,ROW($A$1:$A$100)),ROW(1439:1439)),2),"")</f>
        <v/>
      </c>
      <c r="O1449" s="6" t="str">
        <f t="array" ref="O1449">IFERROR(INDEX($A$1:$B$100,SMALL(IF($A$1:$A$100=O$10,ROW($A$1:$A$100)),ROW(1439:1439)),2),"")</f>
        <v/>
      </c>
      <c r="P1449" s="6" t="str">
        <f t="array" ref="P1449">IFERROR(INDEX($A$1:$B$100,SMALL(IF($A$1:$A$100=P$10,ROW($A$1:$A$100)),ROW(1439:1439)),2),"")</f>
        <v/>
      </c>
      <c r="Q1449" s="6" t="str">
        <f t="array" ref="Q1449">IFERROR(INDEX($A$1:$B$100,SMALL(IF($A$1:$A$100=Q$10,ROW($A$1:$A$100)),ROW(1439:1439)),2),"")</f>
        <v/>
      </c>
      <c r="R1449" s="6" t="str">
        <f t="array" ref="R1449">IFERROR(INDEX($A$1:$B$100,SMALL(IF($A$1:$A$100=R$10,ROW($A$1:$A$100)),ROW(1439:1439)),2),"")</f>
        <v/>
      </c>
      <c r="S1449" s="6" t="str">
        <f t="array" ref="S1449">IFERROR(INDEX($A$1:$B$100,SMALL(IF($A$1:$A$100=S$10,ROW($A$1:$A$100)),ROW(1439:1439)),2),"")</f>
        <v/>
      </c>
      <c r="T1449" s="6" t="str">
        <f t="array" ref="T1449">IFERROR(INDEX($A$1:$B$100,SMALL(IF($A$1:$A$100=T$10,ROW($A$1:$A$100)),ROW(1439:1439)),2),"")</f>
        <v/>
      </c>
      <c r="U1449" s="6" t="str">
        <f t="array" ref="U1449">IFERROR(INDEX($A$1:$B$100,SMALL(IF($A$1:$A$100=U$10,ROW($A$1:$A$100)),ROW(1439:1439)),2),"")</f>
        <v/>
      </c>
      <c r="V1449" s="6" t="str">
        <f t="array" ref="V1449">IFERROR(INDEX($A$1:$B$100,SMALL(IF($A$1:$A$100=V$10,ROW($A$1:$A$100)),ROW(1439:1439)),2),"")</f>
        <v/>
      </c>
      <c r="W1449" s="6" t="str">
        <f t="array" ref="W1449">IFERROR(INDEX($A$1:$B$100,SMALL(IF($A$1:$A$100=W$10,ROW($A$1:$A$100)),ROW(1439:1439)),2),"")</f>
        <v/>
      </c>
      <c r="X1449" s="6" t="str">
        <f t="array" ref="X1449">IFERROR(INDEX($A$1:$B$100,SMALL(IF($A$1:$A$100=X$10,ROW($A$1:$A$100)),ROW(1439:1439)),2),"")</f>
        <v/>
      </c>
      <c r="Y1449" s="6" t="str">
        <f t="array" ref="Y1449">IFERROR(INDEX($A$1:$B$100,SMALL(IF($A$1:$A$100=Y$10,ROW($A$1:$A$100)),ROW(1439:1439)),2),"")</f>
        <v/>
      </c>
      <c r="Z1449" s="6" t="str">
        <f t="array" ref="Z1449">IFERROR(INDEX($A$1:$B$100,SMALL(IF($A$1:$A$100=Z$10,ROW($A$1:$A$100)),ROW(1439:1439)),2),"")</f>
        <v/>
      </c>
      <c r="AA1449" s="6" t="str">
        <f t="array" ref="AA1449">IFERROR(INDEX($A$1:$B$100,SMALL(IF($A$1:$A$100=AA$10,ROW($A$1:$A$100)),ROW(1439:1439)),2),"")</f>
        <v/>
      </c>
      <c r="AB1449" s="6" t="str">
        <f t="array" ref="AB1449">IFERROR(INDEX($A$1:$B$100,SMALL(IF($A$1:$A$100=AB$10,ROW($A$1:$A$100)),ROW(1439:1439)),2),"")</f>
        <v/>
      </c>
      <c r="AC1449" s="6" t="str">
        <f t="array" ref="AC1449">IFERROR(INDEX($A$1:$B$100,SMALL(IF($A$1:$A$100=AC$10,ROW($A$1:$A$100)),ROW(1439:1439)),2),"")</f>
        <v/>
      </c>
      <c r="AD1449" s="6" t="str">
        <f t="array" ref="AD1449">IFERROR(INDEX($A$1:$B$100,SMALL(IF($A$1:$A$100=AD$10,ROW($A$1:$A$100)),ROW(1439:1439)),2),"")</f>
        <v/>
      </c>
      <c r="AE1449" s="6" t="str">
        <f t="array" ref="AE1449">IFERROR(INDEX($A$1:$B$100,SMALL(IF($A$1:$A$100=AE$10,ROW($A$1:$A$100)),ROW(1439:1439)),2),"")</f>
        <v/>
      </c>
      <c r="AF1449" s="6" t="str">
        <f t="array" ref="AF1449">IFERROR(INDEX($A$1:$B$100,SMALL(IF($A$1:$A$100=AF$10,ROW($A$1:$A$100)),ROW(1439:1439)),2),"")</f>
        <v/>
      </c>
      <c r="AG1449" s="6" t="str">
        <f t="array" ref="AG1449">IFERROR(INDEX($A$1:$B$100,SMALL(IF($A$1:$A$100=AG$10,ROW($A$1:$A$100)),ROW(1439:1439)),2),"")</f>
        <v/>
      </c>
      <c r="AH1449" s="6" t="str">
        <f t="array" ref="AH1449">IFERROR(INDEX($A$1:$B$100,SMALL(IF($A$1:$A$100=AH$10,ROW($A$1:$A$100)),ROW(1439:1439)),2),"")</f>
        <v/>
      </c>
      <c r="AI1449" s="6" t="str">
        <f t="array" ref="AI1449">IFERROR(INDEX($A$1:$B$100,SMALL(IF($A$1:$A$100=AI$10,ROW($A$1:$A$100)),ROW(1439:1439)),2),"")</f>
        <v/>
      </c>
      <c r="AJ1449" s="6" t="str">
        <f t="array" ref="AJ1449">IFERROR(INDEX($A$1:$B$100,SMALL(IF($A$1:$A$100=AJ$10,ROW($A$1:$A$100)),ROW(1439:1439)),2),"")</f>
        <v/>
      </c>
      <c r="AK1449" s="6" t="str">
        <f t="array" ref="AK1449">IFERROR(INDEX($A$1:$B$100,SMALL(IF($A$1:$A$100=AK$10,ROW($A$1:$A$100)),ROW(1439:1439)),2),"")</f>
        <v/>
      </c>
      <c r="AL1449" s="6" t="str">
        <f t="array" ref="AL1449">IFERROR(INDEX($A$1:$B$100,SMALL(IF($A$1:$A$100=AL$10,ROW($A$1:$A$100)),ROW(1439:1439)),2),"")</f>
        <v/>
      </c>
      <c r="AM1449" s="6" t="str">
        <f t="array" ref="AM1449">IFERROR(INDEX($A$1:$B$100,SMALL(IF($A$1:$A$100=AM$10,ROW($A$1:$A$100)),ROW(1439:1439)),2),"")</f>
        <v/>
      </c>
      <c r="AN1449" s="6" t="str">
        <f t="array" ref="AN1449">IFERROR(INDEX($A$1:$B$100,SMALL(IF($A$1:$A$100=AN$10,ROW($A$1:$A$100)),ROW(1439:1439)),2),"")</f>
        <v/>
      </c>
      <c r="AO1449" s="6" t="str">
        <f t="array" ref="AO1449">IFERROR(INDEX($A$1:$B$100,SMALL(IF($A$1:$A$100=AO$10,ROW($A$1:$A$100)),ROW(1439:1439)),2),"")</f>
        <v/>
      </c>
      <c r="AP1449" s="6" t="str">
        <f t="array" ref="AP1449">IFERROR(INDEX($A$1:$B$100,SMALL(IF($A$1:$A$100=AP$10,ROW($A$1:$A$100)),ROW(1439:1439)),2),"")</f>
        <v/>
      </c>
      <c r="AQ1449" s="6" t="str">
        <f t="array" ref="AQ1449">IFERROR(INDEX($A$1:$B$100,SMALL(IF($A$1:$A$100=AQ$10,ROW($A$1:$A$100)),ROW(1439:1439)),2),"")</f>
        <v/>
      </c>
    </row>
    <row r="1450" spans="4:43" x14ac:dyDescent="0.2">
      <c r="D1450" s="6" t="str">
        <f t="array" ref="D1450">IFERROR(INDEX($A$1:$B$100,SMALL(IF($A$1:$A$100=D$10,ROW($A$1:$A$100)),ROW(1440:1440)),2),"")</f>
        <v/>
      </c>
      <c r="E1450" s="6" t="str">
        <f t="array" ref="E1450">IFERROR(INDEX($A$1:$B$100,SMALL(IF($A$1:$A$100=E$10,ROW($A$1:$A$100)),ROW(1440:1440)),2),"")</f>
        <v/>
      </c>
      <c r="F1450" s="6" t="str">
        <f t="array" ref="F1450">IFERROR(INDEX($A$1:$B$100,SMALL(IF($A$1:$A$100=F$10,ROW($A$1:$A$100)),ROW(1440:1440)),2),"")</f>
        <v/>
      </c>
      <c r="G1450" s="6" t="str">
        <f t="array" ref="G1450">IFERROR(INDEX($A$1:$B$100,SMALL(IF($A$1:$A$100=G$10,ROW($A$1:$A$100)),ROW(1440:1440)),2),"")</f>
        <v/>
      </c>
      <c r="H1450" s="6" t="str">
        <f t="array" ref="H1450">IFERROR(INDEX($A$1:$B$100,SMALL(IF($A$1:$A$100=H$10,ROW($A$1:$A$100)),ROW(1440:1440)),2),"")</f>
        <v/>
      </c>
      <c r="I1450" s="6" t="str">
        <f t="array" ref="I1450">IFERROR(INDEX($A$1:$B$100,SMALL(IF($A$1:$A$100=I$10,ROW($A$1:$A$100)),ROW(1440:1440)),2),"")</f>
        <v/>
      </c>
      <c r="J1450" s="6" t="str">
        <f t="array" ref="J1450">IFERROR(INDEX($A$1:$B$100,SMALL(IF($A$1:$A$100=J$10,ROW($A$1:$A$100)),ROW(1440:1440)),2),"")</f>
        <v/>
      </c>
      <c r="K1450" s="6" t="str">
        <f t="array" ref="K1450">IFERROR(INDEX($A$1:$B$100,SMALL(IF($A$1:$A$100=K$10,ROW($A$1:$A$100)),ROW(1440:1440)),2),"")</f>
        <v/>
      </c>
      <c r="L1450" s="6" t="str">
        <f t="array" ref="L1450">IFERROR(INDEX($A$1:$B$100,SMALL(IF($A$1:$A$100=L$10,ROW($A$1:$A$100)),ROW(1440:1440)),2),"")</f>
        <v/>
      </c>
      <c r="M1450" s="6" t="str">
        <f t="array" ref="M1450">IFERROR(INDEX($A$1:$B$100,SMALL(IF($A$1:$A$100=M$10,ROW($A$1:$A$100)),ROW(1440:1440)),2),"")</f>
        <v/>
      </c>
      <c r="N1450" s="6" t="str">
        <f t="array" ref="N1450">IFERROR(INDEX($A$1:$B$100,SMALL(IF($A$1:$A$100=N$10,ROW($A$1:$A$100)),ROW(1440:1440)),2),"")</f>
        <v/>
      </c>
      <c r="O1450" s="6" t="str">
        <f t="array" ref="O1450">IFERROR(INDEX($A$1:$B$100,SMALL(IF($A$1:$A$100=O$10,ROW($A$1:$A$100)),ROW(1440:1440)),2),"")</f>
        <v/>
      </c>
      <c r="P1450" s="6" t="str">
        <f t="array" ref="P1450">IFERROR(INDEX($A$1:$B$100,SMALL(IF($A$1:$A$100=P$10,ROW($A$1:$A$100)),ROW(1440:1440)),2),"")</f>
        <v/>
      </c>
      <c r="Q1450" s="6" t="str">
        <f t="array" ref="Q1450">IFERROR(INDEX($A$1:$B$100,SMALL(IF($A$1:$A$100=Q$10,ROW($A$1:$A$100)),ROW(1440:1440)),2),"")</f>
        <v/>
      </c>
      <c r="R1450" s="6" t="str">
        <f t="array" ref="R1450">IFERROR(INDEX($A$1:$B$100,SMALL(IF($A$1:$A$100=R$10,ROW($A$1:$A$100)),ROW(1440:1440)),2),"")</f>
        <v/>
      </c>
      <c r="S1450" s="6" t="str">
        <f t="array" ref="S1450">IFERROR(INDEX($A$1:$B$100,SMALL(IF($A$1:$A$100=S$10,ROW($A$1:$A$100)),ROW(1440:1440)),2),"")</f>
        <v/>
      </c>
      <c r="T1450" s="6" t="str">
        <f t="array" ref="T1450">IFERROR(INDEX($A$1:$B$100,SMALL(IF($A$1:$A$100=T$10,ROW($A$1:$A$100)),ROW(1440:1440)),2),"")</f>
        <v/>
      </c>
      <c r="U1450" s="6" t="str">
        <f t="array" ref="U1450">IFERROR(INDEX($A$1:$B$100,SMALL(IF($A$1:$A$100=U$10,ROW($A$1:$A$100)),ROW(1440:1440)),2),"")</f>
        <v/>
      </c>
      <c r="V1450" s="6" t="str">
        <f t="array" ref="V1450">IFERROR(INDEX($A$1:$B$100,SMALL(IF($A$1:$A$100=V$10,ROW($A$1:$A$100)),ROW(1440:1440)),2),"")</f>
        <v/>
      </c>
      <c r="W1450" s="6" t="str">
        <f t="array" ref="W1450">IFERROR(INDEX($A$1:$B$100,SMALL(IF($A$1:$A$100=W$10,ROW($A$1:$A$100)),ROW(1440:1440)),2),"")</f>
        <v/>
      </c>
      <c r="X1450" s="6" t="str">
        <f t="array" ref="X1450">IFERROR(INDEX($A$1:$B$100,SMALL(IF($A$1:$A$100=X$10,ROW($A$1:$A$100)),ROW(1440:1440)),2),"")</f>
        <v/>
      </c>
      <c r="Y1450" s="6" t="str">
        <f t="array" ref="Y1450">IFERROR(INDEX($A$1:$B$100,SMALL(IF($A$1:$A$100=Y$10,ROW($A$1:$A$100)),ROW(1440:1440)),2),"")</f>
        <v/>
      </c>
      <c r="Z1450" s="6" t="str">
        <f t="array" ref="Z1450">IFERROR(INDEX($A$1:$B$100,SMALL(IF($A$1:$A$100=Z$10,ROW($A$1:$A$100)),ROW(1440:1440)),2),"")</f>
        <v/>
      </c>
      <c r="AA1450" s="6" t="str">
        <f t="array" ref="AA1450">IFERROR(INDEX($A$1:$B$100,SMALL(IF($A$1:$A$100=AA$10,ROW($A$1:$A$100)),ROW(1440:1440)),2),"")</f>
        <v/>
      </c>
      <c r="AB1450" s="6" t="str">
        <f t="array" ref="AB1450">IFERROR(INDEX($A$1:$B$100,SMALL(IF($A$1:$A$100=AB$10,ROW($A$1:$A$100)),ROW(1440:1440)),2),"")</f>
        <v/>
      </c>
      <c r="AC1450" s="6" t="str">
        <f t="array" ref="AC1450">IFERROR(INDEX($A$1:$B$100,SMALL(IF($A$1:$A$100=AC$10,ROW($A$1:$A$100)),ROW(1440:1440)),2),"")</f>
        <v/>
      </c>
      <c r="AD1450" s="6" t="str">
        <f t="array" ref="AD1450">IFERROR(INDEX($A$1:$B$100,SMALL(IF($A$1:$A$100=AD$10,ROW($A$1:$A$100)),ROW(1440:1440)),2),"")</f>
        <v/>
      </c>
      <c r="AE1450" s="6" t="str">
        <f t="array" ref="AE1450">IFERROR(INDEX($A$1:$B$100,SMALL(IF($A$1:$A$100=AE$10,ROW($A$1:$A$100)),ROW(1440:1440)),2),"")</f>
        <v/>
      </c>
      <c r="AF1450" s="6" t="str">
        <f t="array" ref="AF1450">IFERROR(INDEX($A$1:$B$100,SMALL(IF($A$1:$A$100=AF$10,ROW($A$1:$A$100)),ROW(1440:1440)),2),"")</f>
        <v/>
      </c>
      <c r="AG1450" s="6" t="str">
        <f t="array" ref="AG1450">IFERROR(INDEX($A$1:$B$100,SMALL(IF($A$1:$A$100=AG$10,ROW($A$1:$A$100)),ROW(1440:1440)),2),"")</f>
        <v/>
      </c>
      <c r="AH1450" s="6" t="str">
        <f t="array" ref="AH1450">IFERROR(INDEX($A$1:$B$100,SMALL(IF($A$1:$A$100=AH$10,ROW($A$1:$A$100)),ROW(1440:1440)),2),"")</f>
        <v/>
      </c>
      <c r="AI1450" s="6" t="str">
        <f t="array" ref="AI1450">IFERROR(INDEX($A$1:$B$100,SMALL(IF($A$1:$A$100=AI$10,ROW($A$1:$A$100)),ROW(1440:1440)),2),"")</f>
        <v/>
      </c>
      <c r="AJ1450" s="6" t="str">
        <f t="array" ref="AJ1450">IFERROR(INDEX($A$1:$B$100,SMALL(IF($A$1:$A$100=AJ$10,ROW($A$1:$A$100)),ROW(1440:1440)),2),"")</f>
        <v/>
      </c>
      <c r="AK1450" s="6" t="str">
        <f t="array" ref="AK1450">IFERROR(INDEX($A$1:$B$100,SMALL(IF($A$1:$A$100=AK$10,ROW($A$1:$A$100)),ROW(1440:1440)),2),"")</f>
        <v/>
      </c>
      <c r="AL1450" s="6" t="str">
        <f t="array" ref="AL1450">IFERROR(INDEX($A$1:$B$100,SMALL(IF($A$1:$A$100=AL$10,ROW($A$1:$A$100)),ROW(1440:1440)),2),"")</f>
        <v/>
      </c>
      <c r="AM1450" s="6" t="str">
        <f t="array" ref="AM1450">IFERROR(INDEX($A$1:$B$100,SMALL(IF($A$1:$A$100=AM$10,ROW($A$1:$A$100)),ROW(1440:1440)),2),"")</f>
        <v/>
      </c>
      <c r="AN1450" s="6" t="str">
        <f t="array" ref="AN1450">IFERROR(INDEX($A$1:$B$100,SMALL(IF($A$1:$A$100=AN$10,ROW($A$1:$A$100)),ROW(1440:1440)),2),"")</f>
        <v/>
      </c>
      <c r="AO1450" s="6" t="str">
        <f t="array" ref="AO1450">IFERROR(INDEX($A$1:$B$100,SMALL(IF($A$1:$A$100=AO$10,ROW($A$1:$A$100)),ROW(1440:1440)),2),"")</f>
        <v/>
      </c>
      <c r="AP1450" s="6" t="str">
        <f t="array" ref="AP1450">IFERROR(INDEX($A$1:$B$100,SMALL(IF($A$1:$A$100=AP$10,ROW($A$1:$A$100)),ROW(1440:1440)),2),"")</f>
        <v/>
      </c>
      <c r="AQ1450" s="6" t="str">
        <f t="array" ref="AQ1450">IFERROR(INDEX($A$1:$B$100,SMALL(IF($A$1:$A$100=AQ$10,ROW($A$1:$A$100)),ROW(1440:1440)),2),"")</f>
        <v/>
      </c>
    </row>
    <row r="1451" spans="4:43" x14ac:dyDescent="0.2">
      <c r="D1451" s="6" t="str">
        <f t="array" ref="D1451">IFERROR(INDEX($A$1:$B$100,SMALL(IF($A$1:$A$100=D$10,ROW($A$1:$A$100)),ROW(1441:1441)),2),"")</f>
        <v/>
      </c>
      <c r="E1451" s="6" t="str">
        <f t="array" ref="E1451">IFERROR(INDEX($A$1:$B$100,SMALL(IF($A$1:$A$100=E$10,ROW($A$1:$A$100)),ROW(1441:1441)),2),"")</f>
        <v/>
      </c>
      <c r="F1451" s="6" t="str">
        <f t="array" ref="F1451">IFERROR(INDEX($A$1:$B$100,SMALL(IF($A$1:$A$100=F$10,ROW($A$1:$A$100)),ROW(1441:1441)),2),"")</f>
        <v/>
      </c>
      <c r="G1451" s="6" t="str">
        <f t="array" ref="G1451">IFERROR(INDEX($A$1:$B$100,SMALL(IF($A$1:$A$100=G$10,ROW($A$1:$A$100)),ROW(1441:1441)),2),"")</f>
        <v/>
      </c>
      <c r="H1451" s="6" t="str">
        <f t="array" ref="H1451">IFERROR(INDEX($A$1:$B$100,SMALL(IF($A$1:$A$100=H$10,ROW($A$1:$A$100)),ROW(1441:1441)),2),"")</f>
        <v/>
      </c>
      <c r="I1451" s="6" t="str">
        <f t="array" ref="I1451">IFERROR(INDEX($A$1:$B$100,SMALL(IF($A$1:$A$100=I$10,ROW($A$1:$A$100)),ROW(1441:1441)),2),"")</f>
        <v/>
      </c>
      <c r="J1451" s="6" t="str">
        <f t="array" ref="J1451">IFERROR(INDEX($A$1:$B$100,SMALL(IF($A$1:$A$100=J$10,ROW($A$1:$A$100)),ROW(1441:1441)),2),"")</f>
        <v/>
      </c>
      <c r="K1451" s="6" t="str">
        <f t="array" ref="K1451">IFERROR(INDEX($A$1:$B$100,SMALL(IF($A$1:$A$100=K$10,ROW($A$1:$A$100)),ROW(1441:1441)),2),"")</f>
        <v/>
      </c>
      <c r="L1451" s="6" t="str">
        <f t="array" ref="L1451">IFERROR(INDEX($A$1:$B$100,SMALL(IF($A$1:$A$100=L$10,ROW($A$1:$A$100)),ROW(1441:1441)),2),"")</f>
        <v/>
      </c>
      <c r="M1451" s="6" t="str">
        <f t="array" ref="M1451">IFERROR(INDEX($A$1:$B$100,SMALL(IF($A$1:$A$100=M$10,ROW($A$1:$A$100)),ROW(1441:1441)),2),"")</f>
        <v/>
      </c>
      <c r="N1451" s="6" t="str">
        <f t="array" ref="N1451">IFERROR(INDEX($A$1:$B$100,SMALL(IF($A$1:$A$100=N$10,ROW($A$1:$A$100)),ROW(1441:1441)),2),"")</f>
        <v/>
      </c>
      <c r="O1451" s="6" t="str">
        <f t="array" ref="O1451">IFERROR(INDEX($A$1:$B$100,SMALL(IF($A$1:$A$100=O$10,ROW($A$1:$A$100)),ROW(1441:1441)),2),"")</f>
        <v/>
      </c>
      <c r="P1451" s="6" t="str">
        <f t="array" ref="P1451">IFERROR(INDEX($A$1:$B$100,SMALL(IF($A$1:$A$100=P$10,ROW($A$1:$A$100)),ROW(1441:1441)),2),"")</f>
        <v/>
      </c>
      <c r="Q1451" s="6" t="str">
        <f t="array" ref="Q1451">IFERROR(INDEX($A$1:$B$100,SMALL(IF($A$1:$A$100=Q$10,ROW($A$1:$A$100)),ROW(1441:1441)),2),"")</f>
        <v/>
      </c>
      <c r="R1451" s="6" t="str">
        <f t="array" ref="R1451">IFERROR(INDEX($A$1:$B$100,SMALL(IF($A$1:$A$100=R$10,ROW($A$1:$A$100)),ROW(1441:1441)),2),"")</f>
        <v/>
      </c>
      <c r="S1451" s="6" t="str">
        <f t="array" ref="S1451">IFERROR(INDEX($A$1:$B$100,SMALL(IF($A$1:$A$100=S$10,ROW($A$1:$A$100)),ROW(1441:1441)),2),"")</f>
        <v/>
      </c>
      <c r="T1451" s="6" t="str">
        <f t="array" ref="T1451">IFERROR(INDEX($A$1:$B$100,SMALL(IF($A$1:$A$100=T$10,ROW($A$1:$A$100)),ROW(1441:1441)),2),"")</f>
        <v/>
      </c>
      <c r="U1451" s="6" t="str">
        <f t="array" ref="U1451">IFERROR(INDEX($A$1:$B$100,SMALL(IF($A$1:$A$100=U$10,ROW($A$1:$A$100)),ROW(1441:1441)),2),"")</f>
        <v/>
      </c>
      <c r="V1451" s="6" t="str">
        <f t="array" ref="V1451">IFERROR(INDEX($A$1:$B$100,SMALL(IF($A$1:$A$100=V$10,ROW($A$1:$A$100)),ROW(1441:1441)),2),"")</f>
        <v/>
      </c>
      <c r="W1451" s="6" t="str">
        <f t="array" ref="W1451">IFERROR(INDEX($A$1:$B$100,SMALL(IF($A$1:$A$100=W$10,ROW($A$1:$A$100)),ROW(1441:1441)),2),"")</f>
        <v/>
      </c>
      <c r="X1451" s="6" t="str">
        <f t="array" ref="X1451">IFERROR(INDEX($A$1:$B$100,SMALL(IF($A$1:$A$100=X$10,ROW($A$1:$A$100)),ROW(1441:1441)),2),"")</f>
        <v/>
      </c>
      <c r="Y1451" s="6" t="str">
        <f t="array" ref="Y1451">IFERROR(INDEX($A$1:$B$100,SMALL(IF($A$1:$A$100=Y$10,ROW($A$1:$A$100)),ROW(1441:1441)),2),"")</f>
        <v/>
      </c>
      <c r="Z1451" s="6" t="str">
        <f t="array" ref="Z1451">IFERROR(INDEX($A$1:$B$100,SMALL(IF($A$1:$A$100=Z$10,ROW($A$1:$A$100)),ROW(1441:1441)),2),"")</f>
        <v/>
      </c>
      <c r="AA1451" s="6" t="str">
        <f t="array" ref="AA1451">IFERROR(INDEX($A$1:$B$100,SMALL(IF($A$1:$A$100=AA$10,ROW($A$1:$A$100)),ROW(1441:1441)),2),"")</f>
        <v/>
      </c>
      <c r="AB1451" s="6" t="str">
        <f t="array" ref="AB1451">IFERROR(INDEX($A$1:$B$100,SMALL(IF($A$1:$A$100=AB$10,ROW($A$1:$A$100)),ROW(1441:1441)),2),"")</f>
        <v/>
      </c>
      <c r="AC1451" s="6" t="str">
        <f t="array" ref="AC1451">IFERROR(INDEX($A$1:$B$100,SMALL(IF($A$1:$A$100=AC$10,ROW($A$1:$A$100)),ROW(1441:1441)),2),"")</f>
        <v/>
      </c>
      <c r="AD1451" s="6" t="str">
        <f t="array" ref="AD1451">IFERROR(INDEX($A$1:$B$100,SMALL(IF($A$1:$A$100=AD$10,ROW($A$1:$A$100)),ROW(1441:1441)),2),"")</f>
        <v/>
      </c>
      <c r="AE1451" s="6" t="str">
        <f t="array" ref="AE1451">IFERROR(INDEX($A$1:$B$100,SMALL(IF($A$1:$A$100=AE$10,ROW($A$1:$A$100)),ROW(1441:1441)),2),"")</f>
        <v/>
      </c>
      <c r="AF1451" s="6" t="str">
        <f t="array" ref="AF1451">IFERROR(INDEX($A$1:$B$100,SMALL(IF($A$1:$A$100=AF$10,ROW($A$1:$A$100)),ROW(1441:1441)),2),"")</f>
        <v/>
      </c>
      <c r="AG1451" s="6" t="str">
        <f t="array" ref="AG1451">IFERROR(INDEX($A$1:$B$100,SMALL(IF($A$1:$A$100=AG$10,ROW($A$1:$A$100)),ROW(1441:1441)),2),"")</f>
        <v/>
      </c>
      <c r="AH1451" s="6" t="str">
        <f t="array" ref="AH1451">IFERROR(INDEX($A$1:$B$100,SMALL(IF($A$1:$A$100=AH$10,ROW($A$1:$A$100)),ROW(1441:1441)),2),"")</f>
        <v/>
      </c>
      <c r="AI1451" s="6" t="str">
        <f t="array" ref="AI1451">IFERROR(INDEX($A$1:$B$100,SMALL(IF($A$1:$A$100=AI$10,ROW($A$1:$A$100)),ROW(1441:1441)),2),"")</f>
        <v/>
      </c>
      <c r="AJ1451" s="6" t="str">
        <f t="array" ref="AJ1451">IFERROR(INDEX($A$1:$B$100,SMALL(IF($A$1:$A$100=AJ$10,ROW($A$1:$A$100)),ROW(1441:1441)),2),"")</f>
        <v/>
      </c>
      <c r="AK1451" s="6" t="str">
        <f t="array" ref="AK1451">IFERROR(INDEX($A$1:$B$100,SMALL(IF($A$1:$A$100=AK$10,ROW($A$1:$A$100)),ROW(1441:1441)),2),"")</f>
        <v/>
      </c>
      <c r="AL1451" s="6" t="str">
        <f t="array" ref="AL1451">IFERROR(INDEX($A$1:$B$100,SMALL(IF($A$1:$A$100=AL$10,ROW($A$1:$A$100)),ROW(1441:1441)),2),"")</f>
        <v/>
      </c>
      <c r="AM1451" s="6" t="str">
        <f t="array" ref="AM1451">IFERROR(INDEX($A$1:$B$100,SMALL(IF($A$1:$A$100=AM$10,ROW($A$1:$A$100)),ROW(1441:1441)),2),"")</f>
        <v/>
      </c>
      <c r="AN1451" s="6" t="str">
        <f t="array" ref="AN1451">IFERROR(INDEX($A$1:$B$100,SMALL(IF($A$1:$A$100=AN$10,ROW($A$1:$A$100)),ROW(1441:1441)),2),"")</f>
        <v/>
      </c>
      <c r="AO1451" s="6" t="str">
        <f t="array" ref="AO1451">IFERROR(INDEX($A$1:$B$100,SMALL(IF($A$1:$A$100=AO$10,ROW($A$1:$A$100)),ROW(1441:1441)),2),"")</f>
        <v/>
      </c>
      <c r="AP1451" s="6" t="str">
        <f t="array" ref="AP1451">IFERROR(INDEX($A$1:$B$100,SMALL(IF($A$1:$A$100=AP$10,ROW($A$1:$A$100)),ROW(1441:1441)),2),"")</f>
        <v/>
      </c>
      <c r="AQ1451" s="6" t="str">
        <f t="array" ref="AQ1451">IFERROR(INDEX($A$1:$B$100,SMALL(IF($A$1:$A$100=AQ$10,ROW($A$1:$A$100)),ROW(1441:1441)),2),"")</f>
        <v/>
      </c>
    </row>
    <row r="1452" spans="4:43" x14ac:dyDescent="0.2">
      <c r="D1452" s="6" t="str">
        <f t="array" ref="D1452">IFERROR(INDEX($A$1:$B$100,SMALL(IF($A$1:$A$100=D$10,ROW($A$1:$A$100)),ROW(1442:1442)),2),"")</f>
        <v/>
      </c>
      <c r="E1452" s="6" t="str">
        <f t="array" ref="E1452">IFERROR(INDEX($A$1:$B$100,SMALL(IF($A$1:$A$100=E$10,ROW($A$1:$A$100)),ROW(1442:1442)),2),"")</f>
        <v/>
      </c>
      <c r="F1452" s="6" t="str">
        <f t="array" ref="F1452">IFERROR(INDEX($A$1:$B$100,SMALL(IF($A$1:$A$100=F$10,ROW($A$1:$A$100)),ROW(1442:1442)),2),"")</f>
        <v/>
      </c>
      <c r="G1452" s="6" t="str">
        <f t="array" ref="G1452">IFERROR(INDEX($A$1:$B$100,SMALL(IF($A$1:$A$100=G$10,ROW($A$1:$A$100)),ROW(1442:1442)),2),"")</f>
        <v/>
      </c>
      <c r="H1452" s="6" t="str">
        <f t="array" ref="H1452">IFERROR(INDEX($A$1:$B$100,SMALL(IF($A$1:$A$100=H$10,ROW($A$1:$A$100)),ROW(1442:1442)),2),"")</f>
        <v/>
      </c>
      <c r="I1452" s="6" t="str">
        <f t="array" ref="I1452">IFERROR(INDEX($A$1:$B$100,SMALL(IF($A$1:$A$100=I$10,ROW($A$1:$A$100)),ROW(1442:1442)),2),"")</f>
        <v/>
      </c>
      <c r="J1452" s="6" t="str">
        <f t="array" ref="J1452">IFERROR(INDEX($A$1:$B$100,SMALL(IF($A$1:$A$100=J$10,ROW($A$1:$A$100)),ROW(1442:1442)),2),"")</f>
        <v/>
      </c>
      <c r="K1452" s="6" t="str">
        <f t="array" ref="K1452">IFERROR(INDEX($A$1:$B$100,SMALL(IF($A$1:$A$100=K$10,ROW($A$1:$A$100)),ROW(1442:1442)),2),"")</f>
        <v/>
      </c>
      <c r="L1452" s="6" t="str">
        <f t="array" ref="L1452">IFERROR(INDEX($A$1:$B$100,SMALL(IF($A$1:$A$100=L$10,ROW($A$1:$A$100)),ROW(1442:1442)),2),"")</f>
        <v/>
      </c>
      <c r="M1452" s="6" t="str">
        <f t="array" ref="M1452">IFERROR(INDEX($A$1:$B$100,SMALL(IF($A$1:$A$100=M$10,ROW($A$1:$A$100)),ROW(1442:1442)),2),"")</f>
        <v/>
      </c>
      <c r="N1452" s="6" t="str">
        <f t="array" ref="N1452">IFERROR(INDEX($A$1:$B$100,SMALL(IF($A$1:$A$100=N$10,ROW($A$1:$A$100)),ROW(1442:1442)),2),"")</f>
        <v/>
      </c>
      <c r="O1452" s="6" t="str">
        <f t="array" ref="O1452">IFERROR(INDEX($A$1:$B$100,SMALL(IF($A$1:$A$100=O$10,ROW($A$1:$A$100)),ROW(1442:1442)),2),"")</f>
        <v/>
      </c>
      <c r="P1452" s="6" t="str">
        <f t="array" ref="P1452">IFERROR(INDEX($A$1:$B$100,SMALL(IF($A$1:$A$100=P$10,ROW($A$1:$A$100)),ROW(1442:1442)),2),"")</f>
        <v/>
      </c>
      <c r="Q1452" s="6" t="str">
        <f t="array" ref="Q1452">IFERROR(INDEX($A$1:$B$100,SMALL(IF($A$1:$A$100=Q$10,ROW($A$1:$A$100)),ROW(1442:1442)),2),"")</f>
        <v/>
      </c>
      <c r="R1452" s="6" t="str">
        <f t="array" ref="R1452">IFERROR(INDEX($A$1:$B$100,SMALL(IF($A$1:$A$100=R$10,ROW($A$1:$A$100)),ROW(1442:1442)),2),"")</f>
        <v/>
      </c>
      <c r="S1452" s="6" t="str">
        <f t="array" ref="S1452">IFERROR(INDEX($A$1:$B$100,SMALL(IF($A$1:$A$100=S$10,ROW($A$1:$A$100)),ROW(1442:1442)),2),"")</f>
        <v/>
      </c>
      <c r="T1452" s="6" t="str">
        <f t="array" ref="T1452">IFERROR(INDEX($A$1:$B$100,SMALL(IF($A$1:$A$100=T$10,ROW($A$1:$A$100)),ROW(1442:1442)),2),"")</f>
        <v/>
      </c>
      <c r="U1452" s="6" t="str">
        <f t="array" ref="U1452">IFERROR(INDEX($A$1:$B$100,SMALL(IF($A$1:$A$100=U$10,ROW($A$1:$A$100)),ROW(1442:1442)),2),"")</f>
        <v/>
      </c>
      <c r="V1452" s="6" t="str">
        <f t="array" ref="V1452">IFERROR(INDEX($A$1:$B$100,SMALL(IF($A$1:$A$100=V$10,ROW($A$1:$A$100)),ROW(1442:1442)),2),"")</f>
        <v/>
      </c>
      <c r="W1452" s="6" t="str">
        <f t="array" ref="W1452">IFERROR(INDEX($A$1:$B$100,SMALL(IF($A$1:$A$100=W$10,ROW($A$1:$A$100)),ROW(1442:1442)),2),"")</f>
        <v/>
      </c>
      <c r="X1452" s="6" t="str">
        <f t="array" ref="X1452">IFERROR(INDEX($A$1:$B$100,SMALL(IF($A$1:$A$100=X$10,ROW($A$1:$A$100)),ROW(1442:1442)),2),"")</f>
        <v/>
      </c>
      <c r="Y1452" s="6" t="str">
        <f t="array" ref="Y1452">IFERROR(INDEX($A$1:$B$100,SMALL(IF($A$1:$A$100=Y$10,ROW($A$1:$A$100)),ROW(1442:1442)),2),"")</f>
        <v/>
      </c>
      <c r="Z1452" s="6" t="str">
        <f t="array" ref="Z1452">IFERROR(INDEX($A$1:$B$100,SMALL(IF($A$1:$A$100=Z$10,ROW($A$1:$A$100)),ROW(1442:1442)),2),"")</f>
        <v/>
      </c>
      <c r="AA1452" s="6" t="str">
        <f t="array" ref="AA1452">IFERROR(INDEX($A$1:$B$100,SMALL(IF($A$1:$A$100=AA$10,ROW($A$1:$A$100)),ROW(1442:1442)),2),"")</f>
        <v/>
      </c>
      <c r="AB1452" s="6" t="str">
        <f t="array" ref="AB1452">IFERROR(INDEX($A$1:$B$100,SMALL(IF($A$1:$A$100=AB$10,ROW($A$1:$A$100)),ROW(1442:1442)),2),"")</f>
        <v/>
      </c>
      <c r="AC1452" s="6" t="str">
        <f t="array" ref="AC1452">IFERROR(INDEX($A$1:$B$100,SMALL(IF($A$1:$A$100=AC$10,ROW($A$1:$A$100)),ROW(1442:1442)),2),"")</f>
        <v/>
      </c>
      <c r="AD1452" s="6" t="str">
        <f t="array" ref="AD1452">IFERROR(INDEX($A$1:$B$100,SMALL(IF($A$1:$A$100=AD$10,ROW($A$1:$A$100)),ROW(1442:1442)),2),"")</f>
        <v/>
      </c>
      <c r="AE1452" s="6" t="str">
        <f t="array" ref="AE1452">IFERROR(INDEX($A$1:$B$100,SMALL(IF($A$1:$A$100=AE$10,ROW($A$1:$A$100)),ROW(1442:1442)),2),"")</f>
        <v/>
      </c>
      <c r="AF1452" s="6" t="str">
        <f t="array" ref="AF1452">IFERROR(INDEX($A$1:$B$100,SMALL(IF($A$1:$A$100=AF$10,ROW($A$1:$A$100)),ROW(1442:1442)),2),"")</f>
        <v/>
      </c>
      <c r="AG1452" s="6" t="str">
        <f t="array" ref="AG1452">IFERROR(INDEX($A$1:$B$100,SMALL(IF($A$1:$A$100=AG$10,ROW($A$1:$A$100)),ROW(1442:1442)),2),"")</f>
        <v/>
      </c>
      <c r="AH1452" s="6" t="str">
        <f t="array" ref="AH1452">IFERROR(INDEX($A$1:$B$100,SMALL(IF($A$1:$A$100=AH$10,ROW($A$1:$A$100)),ROW(1442:1442)),2),"")</f>
        <v/>
      </c>
      <c r="AI1452" s="6" t="str">
        <f t="array" ref="AI1452">IFERROR(INDEX($A$1:$B$100,SMALL(IF($A$1:$A$100=AI$10,ROW($A$1:$A$100)),ROW(1442:1442)),2),"")</f>
        <v/>
      </c>
      <c r="AJ1452" s="6" t="str">
        <f t="array" ref="AJ1452">IFERROR(INDEX($A$1:$B$100,SMALL(IF($A$1:$A$100=AJ$10,ROW($A$1:$A$100)),ROW(1442:1442)),2),"")</f>
        <v/>
      </c>
      <c r="AK1452" s="6" t="str">
        <f t="array" ref="AK1452">IFERROR(INDEX($A$1:$B$100,SMALL(IF($A$1:$A$100=AK$10,ROW($A$1:$A$100)),ROW(1442:1442)),2),"")</f>
        <v/>
      </c>
      <c r="AL1452" s="6" t="str">
        <f t="array" ref="AL1452">IFERROR(INDEX($A$1:$B$100,SMALL(IF($A$1:$A$100=AL$10,ROW($A$1:$A$100)),ROW(1442:1442)),2),"")</f>
        <v/>
      </c>
      <c r="AM1452" s="6" t="str">
        <f t="array" ref="AM1452">IFERROR(INDEX($A$1:$B$100,SMALL(IF($A$1:$A$100=AM$10,ROW($A$1:$A$100)),ROW(1442:1442)),2),"")</f>
        <v/>
      </c>
      <c r="AN1452" s="6" t="str">
        <f t="array" ref="AN1452">IFERROR(INDEX($A$1:$B$100,SMALL(IF($A$1:$A$100=AN$10,ROW($A$1:$A$100)),ROW(1442:1442)),2),"")</f>
        <v/>
      </c>
      <c r="AO1452" s="6" t="str">
        <f t="array" ref="AO1452">IFERROR(INDEX($A$1:$B$100,SMALL(IF($A$1:$A$100=AO$10,ROW($A$1:$A$100)),ROW(1442:1442)),2),"")</f>
        <v/>
      </c>
      <c r="AP1452" s="6" t="str">
        <f t="array" ref="AP1452">IFERROR(INDEX($A$1:$B$100,SMALL(IF($A$1:$A$100=AP$10,ROW($A$1:$A$100)),ROW(1442:1442)),2),"")</f>
        <v/>
      </c>
      <c r="AQ1452" s="6" t="str">
        <f t="array" ref="AQ1452">IFERROR(INDEX($A$1:$B$100,SMALL(IF($A$1:$A$100=AQ$10,ROW($A$1:$A$100)),ROW(1442:1442)),2),"")</f>
        <v/>
      </c>
    </row>
    <row r="1453" spans="4:43" x14ac:dyDescent="0.2">
      <c r="D1453" s="6" t="str">
        <f t="array" ref="D1453">IFERROR(INDEX($A$1:$B$100,SMALL(IF($A$1:$A$100=D$10,ROW($A$1:$A$100)),ROW(1443:1443)),2),"")</f>
        <v/>
      </c>
      <c r="E1453" s="6" t="str">
        <f t="array" ref="E1453">IFERROR(INDEX($A$1:$B$100,SMALL(IF($A$1:$A$100=E$10,ROW($A$1:$A$100)),ROW(1443:1443)),2),"")</f>
        <v/>
      </c>
      <c r="F1453" s="6" t="str">
        <f t="array" ref="F1453">IFERROR(INDEX($A$1:$B$100,SMALL(IF($A$1:$A$100=F$10,ROW($A$1:$A$100)),ROW(1443:1443)),2),"")</f>
        <v/>
      </c>
      <c r="G1453" s="6" t="str">
        <f t="array" ref="G1453">IFERROR(INDEX($A$1:$B$100,SMALL(IF($A$1:$A$100=G$10,ROW($A$1:$A$100)),ROW(1443:1443)),2),"")</f>
        <v/>
      </c>
      <c r="H1453" s="6" t="str">
        <f t="array" ref="H1453">IFERROR(INDEX($A$1:$B$100,SMALL(IF($A$1:$A$100=H$10,ROW($A$1:$A$100)),ROW(1443:1443)),2),"")</f>
        <v/>
      </c>
      <c r="I1453" s="6" t="str">
        <f t="array" ref="I1453">IFERROR(INDEX($A$1:$B$100,SMALL(IF($A$1:$A$100=I$10,ROW($A$1:$A$100)),ROW(1443:1443)),2),"")</f>
        <v/>
      </c>
      <c r="J1453" s="6" t="str">
        <f t="array" ref="J1453">IFERROR(INDEX($A$1:$B$100,SMALL(IF($A$1:$A$100=J$10,ROW($A$1:$A$100)),ROW(1443:1443)),2),"")</f>
        <v/>
      </c>
      <c r="K1453" s="6" t="str">
        <f t="array" ref="K1453">IFERROR(INDEX($A$1:$B$100,SMALL(IF($A$1:$A$100=K$10,ROW($A$1:$A$100)),ROW(1443:1443)),2),"")</f>
        <v/>
      </c>
      <c r="L1453" s="6" t="str">
        <f t="array" ref="L1453">IFERROR(INDEX($A$1:$B$100,SMALL(IF($A$1:$A$100=L$10,ROW($A$1:$A$100)),ROW(1443:1443)),2),"")</f>
        <v/>
      </c>
      <c r="M1453" s="6" t="str">
        <f t="array" ref="M1453">IFERROR(INDEX($A$1:$B$100,SMALL(IF($A$1:$A$100=M$10,ROW($A$1:$A$100)),ROW(1443:1443)),2),"")</f>
        <v/>
      </c>
      <c r="N1453" s="6" t="str">
        <f t="array" ref="N1453">IFERROR(INDEX($A$1:$B$100,SMALL(IF($A$1:$A$100=N$10,ROW($A$1:$A$100)),ROW(1443:1443)),2),"")</f>
        <v/>
      </c>
      <c r="O1453" s="6" t="str">
        <f t="array" ref="O1453">IFERROR(INDEX($A$1:$B$100,SMALL(IF($A$1:$A$100=O$10,ROW($A$1:$A$100)),ROW(1443:1443)),2),"")</f>
        <v/>
      </c>
      <c r="P1453" s="6" t="str">
        <f t="array" ref="P1453">IFERROR(INDEX($A$1:$B$100,SMALL(IF($A$1:$A$100=P$10,ROW($A$1:$A$100)),ROW(1443:1443)),2),"")</f>
        <v/>
      </c>
      <c r="Q1453" s="6" t="str">
        <f t="array" ref="Q1453">IFERROR(INDEX($A$1:$B$100,SMALL(IF($A$1:$A$100=Q$10,ROW($A$1:$A$100)),ROW(1443:1443)),2),"")</f>
        <v/>
      </c>
      <c r="R1453" s="6" t="str">
        <f t="array" ref="R1453">IFERROR(INDEX($A$1:$B$100,SMALL(IF($A$1:$A$100=R$10,ROW($A$1:$A$100)),ROW(1443:1443)),2),"")</f>
        <v/>
      </c>
      <c r="S1453" s="6" t="str">
        <f t="array" ref="S1453">IFERROR(INDEX($A$1:$B$100,SMALL(IF($A$1:$A$100=S$10,ROW($A$1:$A$100)),ROW(1443:1443)),2),"")</f>
        <v/>
      </c>
      <c r="T1453" s="6" t="str">
        <f t="array" ref="T1453">IFERROR(INDEX($A$1:$B$100,SMALL(IF($A$1:$A$100=T$10,ROW($A$1:$A$100)),ROW(1443:1443)),2),"")</f>
        <v/>
      </c>
      <c r="U1453" s="6" t="str">
        <f t="array" ref="U1453">IFERROR(INDEX($A$1:$B$100,SMALL(IF($A$1:$A$100=U$10,ROW($A$1:$A$100)),ROW(1443:1443)),2),"")</f>
        <v/>
      </c>
      <c r="V1453" s="6" t="str">
        <f t="array" ref="V1453">IFERROR(INDEX($A$1:$B$100,SMALL(IF($A$1:$A$100=V$10,ROW($A$1:$A$100)),ROW(1443:1443)),2),"")</f>
        <v/>
      </c>
      <c r="W1453" s="6" t="str">
        <f t="array" ref="W1453">IFERROR(INDEX($A$1:$B$100,SMALL(IF($A$1:$A$100=W$10,ROW($A$1:$A$100)),ROW(1443:1443)),2),"")</f>
        <v/>
      </c>
      <c r="X1453" s="6" t="str">
        <f t="array" ref="X1453">IFERROR(INDEX($A$1:$B$100,SMALL(IF($A$1:$A$100=X$10,ROW($A$1:$A$100)),ROW(1443:1443)),2),"")</f>
        <v/>
      </c>
      <c r="Y1453" s="6" t="str">
        <f t="array" ref="Y1453">IFERROR(INDEX($A$1:$B$100,SMALL(IF($A$1:$A$100=Y$10,ROW($A$1:$A$100)),ROW(1443:1443)),2),"")</f>
        <v/>
      </c>
      <c r="Z1453" s="6" t="str">
        <f t="array" ref="Z1453">IFERROR(INDEX($A$1:$B$100,SMALL(IF($A$1:$A$100=Z$10,ROW($A$1:$A$100)),ROW(1443:1443)),2),"")</f>
        <v/>
      </c>
      <c r="AA1453" s="6" t="str">
        <f t="array" ref="AA1453">IFERROR(INDEX($A$1:$B$100,SMALL(IF($A$1:$A$100=AA$10,ROW($A$1:$A$100)),ROW(1443:1443)),2),"")</f>
        <v/>
      </c>
      <c r="AB1453" s="6" t="str">
        <f t="array" ref="AB1453">IFERROR(INDEX($A$1:$B$100,SMALL(IF($A$1:$A$100=AB$10,ROW($A$1:$A$100)),ROW(1443:1443)),2),"")</f>
        <v/>
      </c>
      <c r="AC1453" s="6" t="str">
        <f t="array" ref="AC1453">IFERROR(INDEX($A$1:$B$100,SMALL(IF($A$1:$A$100=AC$10,ROW($A$1:$A$100)),ROW(1443:1443)),2),"")</f>
        <v/>
      </c>
      <c r="AD1453" s="6" t="str">
        <f t="array" ref="AD1453">IFERROR(INDEX($A$1:$B$100,SMALL(IF($A$1:$A$100=AD$10,ROW($A$1:$A$100)),ROW(1443:1443)),2),"")</f>
        <v/>
      </c>
      <c r="AE1453" s="6" t="str">
        <f t="array" ref="AE1453">IFERROR(INDEX($A$1:$B$100,SMALL(IF($A$1:$A$100=AE$10,ROW($A$1:$A$100)),ROW(1443:1443)),2),"")</f>
        <v/>
      </c>
      <c r="AF1453" s="6" t="str">
        <f t="array" ref="AF1453">IFERROR(INDEX($A$1:$B$100,SMALL(IF($A$1:$A$100=AF$10,ROW($A$1:$A$100)),ROW(1443:1443)),2),"")</f>
        <v/>
      </c>
      <c r="AG1453" s="6" t="str">
        <f t="array" ref="AG1453">IFERROR(INDEX($A$1:$B$100,SMALL(IF($A$1:$A$100=AG$10,ROW($A$1:$A$100)),ROW(1443:1443)),2),"")</f>
        <v/>
      </c>
      <c r="AH1453" s="6" t="str">
        <f t="array" ref="AH1453">IFERROR(INDEX($A$1:$B$100,SMALL(IF($A$1:$A$100=AH$10,ROW($A$1:$A$100)),ROW(1443:1443)),2),"")</f>
        <v/>
      </c>
      <c r="AI1453" s="6" t="str">
        <f t="array" ref="AI1453">IFERROR(INDEX($A$1:$B$100,SMALL(IF($A$1:$A$100=AI$10,ROW($A$1:$A$100)),ROW(1443:1443)),2),"")</f>
        <v/>
      </c>
      <c r="AJ1453" s="6" t="str">
        <f t="array" ref="AJ1453">IFERROR(INDEX($A$1:$B$100,SMALL(IF($A$1:$A$100=AJ$10,ROW($A$1:$A$100)),ROW(1443:1443)),2),"")</f>
        <v/>
      </c>
      <c r="AK1453" s="6" t="str">
        <f t="array" ref="AK1453">IFERROR(INDEX($A$1:$B$100,SMALL(IF($A$1:$A$100=AK$10,ROW($A$1:$A$100)),ROW(1443:1443)),2),"")</f>
        <v/>
      </c>
      <c r="AL1453" s="6" t="str">
        <f t="array" ref="AL1453">IFERROR(INDEX($A$1:$B$100,SMALL(IF($A$1:$A$100=AL$10,ROW($A$1:$A$100)),ROW(1443:1443)),2),"")</f>
        <v/>
      </c>
      <c r="AM1453" s="6" t="str">
        <f t="array" ref="AM1453">IFERROR(INDEX($A$1:$B$100,SMALL(IF($A$1:$A$100=AM$10,ROW($A$1:$A$100)),ROW(1443:1443)),2),"")</f>
        <v/>
      </c>
      <c r="AN1453" s="6" t="str">
        <f t="array" ref="AN1453">IFERROR(INDEX($A$1:$B$100,SMALL(IF($A$1:$A$100=AN$10,ROW($A$1:$A$100)),ROW(1443:1443)),2),"")</f>
        <v/>
      </c>
      <c r="AO1453" s="6" t="str">
        <f t="array" ref="AO1453">IFERROR(INDEX($A$1:$B$100,SMALL(IF($A$1:$A$100=AO$10,ROW($A$1:$A$100)),ROW(1443:1443)),2),"")</f>
        <v/>
      </c>
      <c r="AP1453" s="6" t="str">
        <f t="array" ref="AP1453">IFERROR(INDEX($A$1:$B$100,SMALL(IF($A$1:$A$100=AP$10,ROW($A$1:$A$100)),ROW(1443:1443)),2),"")</f>
        <v/>
      </c>
      <c r="AQ1453" s="6" t="str">
        <f t="array" ref="AQ1453">IFERROR(INDEX($A$1:$B$100,SMALL(IF($A$1:$A$100=AQ$10,ROW($A$1:$A$100)),ROW(1443:1443)),2),"")</f>
        <v/>
      </c>
    </row>
    <row r="1454" spans="4:43" x14ac:dyDescent="0.2">
      <c r="D1454" s="6" t="str">
        <f t="array" ref="D1454">IFERROR(INDEX($A$1:$B$100,SMALL(IF($A$1:$A$100=D$10,ROW($A$1:$A$100)),ROW(1444:1444)),2),"")</f>
        <v/>
      </c>
      <c r="E1454" s="6" t="str">
        <f t="array" ref="E1454">IFERROR(INDEX($A$1:$B$100,SMALL(IF($A$1:$A$100=E$10,ROW($A$1:$A$100)),ROW(1444:1444)),2),"")</f>
        <v/>
      </c>
      <c r="F1454" s="6" t="str">
        <f t="array" ref="F1454">IFERROR(INDEX($A$1:$B$100,SMALL(IF($A$1:$A$100=F$10,ROW($A$1:$A$100)),ROW(1444:1444)),2),"")</f>
        <v/>
      </c>
      <c r="G1454" s="6" t="str">
        <f t="array" ref="G1454">IFERROR(INDEX($A$1:$B$100,SMALL(IF($A$1:$A$100=G$10,ROW($A$1:$A$100)),ROW(1444:1444)),2),"")</f>
        <v/>
      </c>
      <c r="H1454" s="6" t="str">
        <f t="array" ref="H1454">IFERROR(INDEX($A$1:$B$100,SMALL(IF($A$1:$A$100=H$10,ROW($A$1:$A$100)),ROW(1444:1444)),2),"")</f>
        <v/>
      </c>
      <c r="I1454" s="6" t="str">
        <f t="array" ref="I1454">IFERROR(INDEX($A$1:$B$100,SMALL(IF($A$1:$A$100=I$10,ROW($A$1:$A$100)),ROW(1444:1444)),2),"")</f>
        <v/>
      </c>
      <c r="J1454" s="6" t="str">
        <f t="array" ref="J1454">IFERROR(INDEX($A$1:$B$100,SMALL(IF($A$1:$A$100=J$10,ROW($A$1:$A$100)),ROW(1444:1444)),2),"")</f>
        <v/>
      </c>
      <c r="K1454" s="6" t="str">
        <f t="array" ref="K1454">IFERROR(INDEX($A$1:$B$100,SMALL(IF($A$1:$A$100=K$10,ROW($A$1:$A$100)),ROW(1444:1444)),2),"")</f>
        <v/>
      </c>
      <c r="L1454" s="6" t="str">
        <f t="array" ref="L1454">IFERROR(INDEX($A$1:$B$100,SMALL(IF($A$1:$A$100=L$10,ROW($A$1:$A$100)),ROW(1444:1444)),2),"")</f>
        <v/>
      </c>
      <c r="M1454" s="6" t="str">
        <f t="array" ref="M1454">IFERROR(INDEX($A$1:$B$100,SMALL(IF($A$1:$A$100=M$10,ROW($A$1:$A$100)),ROW(1444:1444)),2),"")</f>
        <v/>
      </c>
      <c r="N1454" s="6" t="str">
        <f t="array" ref="N1454">IFERROR(INDEX($A$1:$B$100,SMALL(IF($A$1:$A$100=N$10,ROW($A$1:$A$100)),ROW(1444:1444)),2),"")</f>
        <v/>
      </c>
      <c r="O1454" s="6" t="str">
        <f t="array" ref="O1454">IFERROR(INDEX($A$1:$B$100,SMALL(IF($A$1:$A$100=O$10,ROW($A$1:$A$100)),ROW(1444:1444)),2),"")</f>
        <v/>
      </c>
      <c r="P1454" s="6" t="str">
        <f t="array" ref="P1454">IFERROR(INDEX($A$1:$B$100,SMALL(IF($A$1:$A$100=P$10,ROW($A$1:$A$100)),ROW(1444:1444)),2),"")</f>
        <v/>
      </c>
      <c r="Q1454" s="6" t="str">
        <f t="array" ref="Q1454">IFERROR(INDEX($A$1:$B$100,SMALL(IF($A$1:$A$100=Q$10,ROW($A$1:$A$100)),ROW(1444:1444)),2),"")</f>
        <v/>
      </c>
      <c r="R1454" s="6" t="str">
        <f t="array" ref="R1454">IFERROR(INDEX($A$1:$B$100,SMALL(IF($A$1:$A$100=R$10,ROW($A$1:$A$100)),ROW(1444:1444)),2),"")</f>
        <v/>
      </c>
      <c r="S1454" s="6" t="str">
        <f t="array" ref="S1454">IFERROR(INDEX($A$1:$B$100,SMALL(IF($A$1:$A$100=S$10,ROW($A$1:$A$100)),ROW(1444:1444)),2),"")</f>
        <v/>
      </c>
      <c r="T1454" s="6" t="str">
        <f t="array" ref="T1454">IFERROR(INDEX($A$1:$B$100,SMALL(IF($A$1:$A$100=T$10,ROW($A$1:$A$100)),ROW(1444:1444)),2),"")</f>
        <v/>
      </c>
      <c r="U1454" s="6" t="str">
        <f t="array" ref="U1454">IFERROR(INDEX($A$1:$B$100,SMALL(IF($A$1:$A$100=U$10,ROW($A$1:$A$100)),ROW(1444:1444)),2),"")</f>
        <v/>
      </c>
      <c r="V1454" s="6" t="str">
        <f t="array" ref="V1454">IFERROR(INDEX($A$1:$B$100,SMALL(IF($A$1:$A$100=V$10,ROW($A$1:$A$100)),ROW(1444:1444)),2),"")</f>
        <v/>
      </c>
      <c r="W1454" s="6" t="str">
        <f t="array" ref="W1454">IFERROR(INDEX($A$1:$B$100,SMALL(IF($A$1:$A$100=W$10,ROW($A$1:$A$100)),ROW(1444:1444)),2),"")</f>
        <v/>
      </c>
      <c r="X1454" s="6" t="str">
        <f t="array" ref="X1454">IFERROR(INDEX($A$1:$B$100,SMALL(IF($A$1:$A$100=X$10,ROW($A$1:$A$100)),ROW(1444:1444)),2),"")</f>
        <v/>
      </c>
      <c r="Y1454" s="6" t="str">
        <f t="array" ref="Y1454">IFERROR(INDEX($A$1:$B$100,SMALL(IF($A$1:$A$100=Y$10,ROW($A$1:$A$100)),ROW(1444:1444)),2),"")</f>
        <v/>
      </c>
      <c r="Z1454" s="6" t="str">
        <f t="array" ref="Z1454">IFERROR(INDEX($A$1:$B$100,SMALL(IF($A$1:$A$100=Z$10,ROW($A$1:$A$100)),ROW(1444:1444)),2),"")</f>
        <v/>
      </c>
      <c r="AA1454" s="6" t="str">
        <f t="array" ref="AA1454">IFERROR(INDEX($A$1:$B$100,SMALL(IF($A$1:$A$100=AA$10,ROW($A$1:$A$100)),ROW(1444:1444)),2),"")</f>
        <v/>
      </c>
      <c r="AB1454" s="6" t="str">
        <f t="array" ref="AB1454">IFERROR(INDEX($A$1:$B$100,SMALL(IF($A$1:$A$100=AB$10,ROW($A$1:$A$100)),ROW(1444:1444)),2),"")</f>
        <v/>
      </c>
      <c r="AC1454" s="6" t="str">
        <f t="array" ref="AC1454">IFERROR(INDEX($A$1:$B$100,SMALL(IF($A$1:$A$100=AC$10,ROW($A$1:$A$100)),ROW(1444:1444)),2),"")</f>
        <v/>
      </c>
      <c r="AD1454" s="6" t="str">
        <f t="array" ref="AD1454">IFERROR(INDEX($A$1:$B$100,SMALL(IF($A$1:$A$100=AD$10,ROW($A$1:$A$100)),ROW(1444:1444)),2),"")</f>
        <v/>
      </c>
      <c r="AE1454" s="6" t="str">
        <f t="array" ref="AE1454">IFERROR(INDEX($A$1:$B$100,SMALL(IF($A$1:$A$100=AE$10,ROW($A$1:$A$100)),ROW(1444:1444)),2),"")</f>
        <v/>
      </c>
      <c r="AF1454" s="6" t="str">
        <f t="array" ref="AF1454">IFERROR(INDEX($A$1:$B$100,SMALL(IF($A$1:$A$100=AF$10,ROW($A$1:$A$100)),ROW(1444:1444)),2),"")</f>
        <v/>
      </c>
      <c r="AG1454" s="6" t="str">
        <f t="array" ref="AG1454">IFERROR(INDEX($A$1:$B$100,SMALL(IF($A$1:$A$100=AG$10,ROW($A$1:$A$100)),ROW(1444:1444)),2),"")</f>
        <v/>
      </c>
      <c r="AH1454" s="6" t="str">
        <f t="array" ref="AH1454">IFERROR(INDEX($A$1:$B$100,SMALL(IF($A$1:$A$100=AH$10,ROW($A$1:$A$100)),ROW(1444:1444)),2),"")</f>
        <v/>
      </c>
      <c r="AI1454" s="6" t="str">
        <f t="array" ref="AI1454">IFERROR(INDEX($A$1:$B$100,SMALL(IF($A$1:$A$100=AI$10,ROW($A$1:$A$100)),ROW(1444:1444)),2),"")</f>
        <v/>
      </c>
      <c r="AJ1454" s="6" t="str">
        <f t="array" ref="AJ1454">IFERROR(INDEX($A$1:$B$100,SMALL(IF($A$1:$A$100=AJ$10,ROW($A$1:$A$100)),ROW(1444:1444)),2),"")</f>
        <v/>
      </c>
      <c r="AK1454" s="6" t="str">
        <f t="array" ref="AK1454">IFERROR(INDEX($A$1:$B$100,SMALL(IF($A$1:$A$100=AK$10,ROW($A$1:$A$100)),ROW(1444:1444)),2),"")</f>
        <v/>
      </c>
      <c r="AL1454" s="6" t="str">
        <f t="array" ref="AL1454">IFERROR(INDEX($A$1:$B$100,SMALL(IF($A$1:$A$100=AL$10,ROW($A$1:$A$100)),ROW(1444:1444)),2),"")</f>
        <v/>
      </c>
      <c r="AM1454" s="6" t="str">
        <f t="array" ref="AM1454">IFERROR(INDEX($A$1:$B$100,SMALL(IF($A$1:$A$100=AM$10,ROW($A$1:$A$100)),ROW(1444:1444)),2),"")</f>
        <v/>
      </c>
      <c r="AN1454" s="6" t="str">
        <f t="array" ref="AN1454">IFERROR(INDEX($A$1:$B$100,SMALL(IF($A$1:$A$100=AN$10,ROW($A$1:$A$100)),ROW(1444:1444)),2),"")</f>
        <v/>
      </c>
      <c r="AO1454" s="6" t="str">
        <f t="array" ref="AO1454">IFERROR(INDEX($A$1:$B$100,SMALL(IF($A$1:$A$100=AO$10,ROW($A$1:$A$100)),ROW(1444:1444)),2),"")</f>
        <v/>
      </c>
      <c r="AP1454" s="6" t="str">
        <f t="array" ref="AP1454">IFERROR(INDEX($A$1:$B$100,SMALL(IF($A$1:$A$100=AP$10,ROW($A$1:$A$100)),ROW(1444:1444)),2),"")</f>
        <v/>
      </c>
      <c r="AQ1454" s="6" t="str">
        <f t="array" ref="AQ1454">IFERROR(INDEX($A$1:$B$100,SMALL(IF($A$1:$A$100=AQ$10,ROW($A$1:$A$100)),ROW(1444:1444)),2),"")</f>
        <v/>
      </c>
    </row>
    <row r="1455" spans="4:43" x14ac:dyDescent="0.2">
      <c r="D1455" s="6" t="str">
        <f t="array" ref="D1455">IFERROR(INDEX($A$1:$B$100,SMALL(IF($A$1:$A$100=D$10,ROW($A$1:$A$100)),ROW(1445:1445)),2),"")</f>
        <v/>
      </c>
      <c r="E1455" s="6" t="str">
        <f t="array" ref="E1455">IFERROR(INDEX($A$1:$B$100,SMALL(IF($A$1:$A$100=E$10,ROW($A$1:$A$100)),ROW(1445:1445)),2),"")</f>
        <v/>
      </c>
      <c r="F1455" s="6" t="str">
        <f t="array" ref="F1455">IFERROR(INDEX($A$1:$B$100,SMALL(IF($A$1:$A$100=F$10,ROW($A$1:$A$100)),ROW(1445:1445)),2),"")</f>
        <v/>
      </c>
      <c r="G1455" s="6" t="str">
        <f t="array" ref="G1455">IFERROR(INDEX($A$1:$B$100,SMALL(IF($A$1:$A$100=G$10,ROW($A$1:$A$100)),ROW(1445:1445)),2),"")</f>
        <v/>
      </c>
      <c r="H1455" s="6" t="str">
        <f t="array" ref="H1455">IFERROR(INDEX($A$1:$B$100,SMALL(IF($A$1:$A$100=H$10,ROW($A$1:$A$100)),ROW(1445:1445)),2),"")</f>
        <v/>
      </c>
      <c r="I1455" s="6" t="str">
        <f t="array" ref="I1455">IFERROR(INDEX($A$1:$B$100,SMALL(IF($A$1:$A$100=I$10,ROW($A$1:$A$100)),ROW(1445:1445)),2),"")</f>
        <v/>
      </c>
      <c r="J1455" s="6" t="str">
        <f t="array" ref="J1455">IFERROR(INDEX($A$1:$B$100,SMALL(IF($A$1:$A$100=J$10,ROW($A$1:$A$100)),ROW(1445:1445)),2),"")</f>
        <v/>
      </c>
      <c r="K1455" s="6" t="str">
        <f t="array" ref="K1455">IFERROR(INDEX($A$1:$B$100,SMALL(IF($A$1:$A$100=K$10,ROW($A$1:$A$100)),ROW(1445:1445)),2),"")</f>
        <v/>
      </c>
      <c r="L1455" s="6" t="str">
        <f t="array" ref="L1455">IFERROR(INDEX($A$1:$B$100,SMALL(IF($A$1:$A$100=L$10,ROW($A$1:$A$100)),ROW(1445:1445)),2),"")</f>
        <v/>
      </c>
      <c r="M1455" s="6" t="str">
        <f t="array" ref="M1455">IFERROR(INDEX($A$1:$B$100,SMALL(IF($A$1:$A$100=M$10,ROW($A$1:$A$100)),ROW(1445:1445)),2),"")</f>
        <v/>
      </c>
      <c r="N1455" s="6" t="str">
        <f t="array" ref="N1455">IFERROR(INDEX($A$1:$B$100,SMALL(IF($A$1:$A$100=N$10,ROW($A$1:$A$100)),ROW(1445:1445)),2),"")</f>
        <v/>
      </c>
      <c r="O1455" s="6" t="str">
        <f t="array" ref="O1455">IFERROR(INDEX($A$1:$B$100,SMALL(IF($A$1:$A$100=O$10,ROW($A$1:$A$100)),ROW(1445:1445)),2),"")</f>
        <v/>
      </c>
      <c r="P1455" s="6" t="str">
        <f t="array" ref="P1455">IFERROR(INDEX($A$1:$B$100,SMALL(IF($A$1:$A$100=P$10,ROW($A$1:$A$100)),ROW(1445:1445)),2),"")</f>
        <v/>
      </c>
      <c r="Q1455" s="6" t="str">
        <f t="array" ref="Q1455">IFERROR(INDEX($A$1:$B$100,SMALL(IF($A$1:$A$100=Q$10,ROW($A$1:$A$100)),ROW(1445:1445)),2),"")</f>
        <v/>
      </c>
      <c r="R1455" s="6" t="str">
        <f t="array" ref="R1455">IFERROR(INDEX($A$1:$B$100,SMALL(IF($A$1:$A$100=R$10,ROW($A$1:$A$100)),ROW(1445:1445)),2),"")</f>
        <v/>
      </c>
      <c r="S1455" s="6" t="str">
        <f t="array" ref="S1455">IFERROR(INDEX($A$1:$B$100,SMALL(IF($A$1:$A$100=S$10,ROW($A$1:$A$100)),ROW(1445:1445)),2),"")</f>
        <v/>
      </c>
      <c r="T1455" s="6" t="str">
        <f t="array" ref="T1455">IFERROR(INDEX($A$1:$B$100,SMALL(IF($A$1:$A$100=T$10,ROW($A$1:$A$100)),ROW(1445:1445)),2),"")</f>
        <v/>
      </c>
      <c r="U1455" s="6" t="str">
        <f t="array" ref="U1455">IFERROR(INDEX($A$1:$B$100,SMALL(IF($A$1:$A$100=U$10,ROW($A$1:$A$100)),ROW(1445:1445)),2),"")</f>
        <v/>
      </c>
      <c r="V1455" s="6" t="str">
        <f t="array" ref="V1455">IFERROR(INDEX($A$1:$B$100,SMALL(IF($A$1:$A$100=V$10,ROW($A$1:$A$100)),ROW(1445:1445)),2),"")</f>
        <v/>
      </c>
      <c r="W1455" s="6" t="str">
        <f t="array" ref="W1455">IFERROR(INDEX($A$1:$B$100,SMALL(IF($A$1:$A$100=W$10,ROW($A$1:$A$100)),ROW(1445:1445)),2),"")</f>
        <v/>
      </c>
      <c r="X1455" s="6" t="str">
        <f t="array" ref="X1455">IFERROR(INDEX($A$1:$B$100,SMALL(IF($A$1:$A$100=X$10,ROW($A$1:$A$100)),ROW(1445:1445)),2),"")</f>
        <v/>
      </c>
      <c r="Y1455" s="6" t="str">
        <f t="array" ref="Y1455">IFERROR(INDEX($A$1:$B$100,SMALL(IF($A$1:$A$100=Y$10,ROW($A$1:$A$100)),ROW(1445:1445)),2),"")</f>
        <v/>
      </c>
      <c r="Z1455" s="6" t="str">
        <f t="array" ref="Z1455">IFERROR(INDEX($A$1:$B$100,SMALL(IF($A$1:$A$100=Z$10,ROW($A$1:$A$100)),ROW(1445:1445)),2),"")</f>
        <v/>
      </c>
      <c r="AA1455" s="6" t="str">
        <f t="array" ref="AA1455">IFERROR(INDEX($A$1:$B$100,SMALL(IF($A$1:$A$100=AA$10,ROW($A$1:$A$100)),ROW(1445:1445)),2),"")</f>
        <v/>
      </c>
      <c r="AB1455" s="6" t="str">
        <f t="array" ref="AB1455">IFERROR(INDEX($A$1:$B$100,SMALL(IF($A$1:$A$100=AB$10,ROW($A$1:$A$100)),ROW(1445:1445)),2),"")</f>
        <v/>
      </c>
      <c r="AC1455" s="6" t="str">
        <f t="array" ref="AC1455">IFERROR(INDEX($A$1:$B$100,SMALL(IF($A$1:$A$100=AC$10,ROW($A$1:$A$100)),ROW(1445:1445)),2),"")</f>
        <v/>
      </c>
      <c r="AD1455" s="6" t="str">
        <f t="array" ref="AD1455">IFERROR(INDEX($A$1:$B$100,SMALL(IF($A$1:$A$100=AD$10,ROW($A$1:$A$100)),ROW(1445:1445)),2),"")</f>
        <v/>
      </c>
      <c r="AE1455" s="6" t="str">
        <f t="array" ref="AE1455">IFERROR(INDEX($A$1:$B$100,SMALL(IF($A$1:$A$100=AE$10,ROW($A$1:$A$100)),ROW(1445:1445)),2),"")</f>
        <v/>
      </c>
      <c r="AF1455" s="6" t="str">
        <f t="array" ref="AF1455">IFERROR(INDEX($A$1:$B$100,SMALL(IF($A$1:$A$100=AF$10,ROW($A$1:$A$100)),ROW(1445:1445)),2),"")</f>
        <v/>
      </c>
      <c r="AG1455" s="6" t="str">
        <f t="array" ref="AG1455">IFERROR(INDEX($A$1:$B$100,SMALL(IF($A$1:$A$100=AG$10,ROW($A$1:$A$100)),ROW(1445:1445)),2),"")</f>
        <v/>
      </c>
      <c r="AH1455" s="6" t="str">
        <f t="array" ref="AH1455">IFERROR(INDEX($A$1:$B$100,SMALL(IF($A$1:$A$100=AH$10,ROW($A$1:$A$100)),ROW(1445:1445)),2),"")</f>
        <v/>
      </c>
      <c r="AI1455" s="6" t="str">
        <f t="array" ref="AI1455">IFERROR(INDEX($A$1:$B$100,SMALL(IF($A$1:$A$100=AI$10,ROW($A$1:$A$100)),ROW(1445:1445)),2),"")</f>
        <v/>
      </c>
      <c r="AJ1455" s="6" t="str">
        <f t="array" ref="AJ1455">IFERROR(INDEX($A$1:$B$100,SMALL(IF($A$1:$A$100=AJ$10,ROW($A$1:$A$100)),ROW(1445:1445)),2),"")</f>
        <v/>
      </c>
      <c r="AK1455" s="6" t="str">
        <f t="array" ref="AK1455">IFERROR(INDEX($A$1:$B$100,SMALL(IF($A$1:$A$100=AK$10,ROW($A$1:$A$100)),ROW(1445:1445)),2),"")</f>
        <v/>
      </c>
      <c r="AL1455" s="6" t="str">
        <f t="array" ref="AL1455">IFERROR(INDEX($A$1:$B$100,SMALL(IF($A$1:$A$100=AL$10,ROW($A$1:$A$100)),ROW(1445:1445)),2),"")</f>
        <v/>
      </c>
      <c r="AM1455" s="6" t="str">
        <f t="array" ref="AM1455">IFERROR(INDEX($A$1:$B$100,SMALL(IF($A$1:$A$100=AM$10,ROW($A$1:$A$100)),ROW(1445:1445)),2),"")</f>
        <v/>
      </c>
      <c r="AN1455" s="6" t="str">
        <f t="array" ref="AN1455">IFERROR(INDEX($A$1:$B$100,SMALL(IF($A$1:$A$100=AN$10,ROW($A$1:$A$100)),ROW(1445:1445)),2),"")</f>
        <v/>
      </c>
      <c r="AO1455" s="6" t="str">
        <f t="array" ref="AO1455">IFERROR(INDEX($A$1:$B$100,SMALL(IF($A$1:$A$100=AO$10,ROW($A$1:$A$100)),ROW(1445:1445)),2),"")</f>
        <v/>
      </c>
      <c r="AP1455" s="6" t="str">
        <f t="array" ref="AP1455">IFERROR(INDEX($A$1:$B$100,SMALL(IF($A$1:$A$100=AP$10,ROW($A$1:$A$100)),ROW(1445:1445)),2),"")</f>
        <v/>
      </c>
      <c r="AQ1455" s="6" t="str">
        <f t="array" ref="AQ1455">IFERROR(INDEX($A$1:$B$100,SMALL(IF($A$1:$A$100=AQ$10,ROW($A$1:$A$100)),ROW(1445:1445)),2),"")</f>
        <v/>
      </c>
    </row>
    <row r="1456" spans="4:43" x14ac:dyDescent="0.2">
      <c r="D1456" s="6" t="str">
        <f t="array" ref="D1456">IFERROR(INDEX($A$1:$B$100,SMALL(IF($A$1:$A$100=D$10,ROW($A$1:$A$100)),ROW(1446:1446)),2),"")</f>
        <v/>
      </c>
      <c r="E1456" s="6" t="str">
        <f t="array" ref="E1456">IFERROR(INDEX($A$1:$B$100,SMALL(IF($A$1:$A$100=E$10,ROW($A$1:$A$100)),ROW(1446:1446)),2),"")</f>
        <v/>
      </c>
      <c r="F1456" s="6" t="str">
        <f t="array" ref="F1456">IFERROR(INDEX($A$1:$B$100,SMALL(IF($A$1:$A$100=F$10,ROW($A$1:$A$100)),ROW(1446:1446)),2),"")</f>
        <v/>
      </c>
      <c r="G1456" s="6" t="str">
        <f t="array" ref="G1456">IFERROR(INDEX($A$1:$B$100,SMALL(IF($A$1:$A$100=G$10,ROW($A$1:$A$100)),ROW(1446:1446)),2),"")</f>
        <v/>
      </c>
      <c r="H1456" s="6" t="str">
        <f t="array" ref="H1456">IFERROR(INDEX($A$1:$B$100,SMALL(IF($A$1:$A$100=H$10,ROW($A$1:$A$100)),ROW(1446:1446)),2),"")</f>
        <v/>
      </c>
      <c r="I1456" s="6" t="str">
        <f t="array" ref="I1456">IFERROR(INDEX($A$1:$B$100,SMALL(IF($A$1:$A$100=I$10,ROW($A$1:$A$100)),ROW(1446:1446)),2),"")</f>
        <v/>
      </c>
      <c r="J1456" s="6" t="str">
        <f t="array" ref="J1456">IFERROR(INDEX($A$1:$B$100,SMALL(IF($A$1:$A$100=J$10,ROW($A$1:$A$100)),ROW(1446:1446)),2),"")</f>
        <v/>
      </c>
      <c r="K1456" s="6" t="str">
        <f t="array" ref="K1456">IFERROR(INDEX($A$1:$B$100,SMALL(IF($A$1:$A$100=K$10,ROW($A$1:$A$100)),ROW(1446:1446)),2),"")</f>
        <v/>
      </c>
      <c r="L1456" s="6" t="str">
        <f t="array" ref="L1456">IFERROR(INDEX($A$1:$B$100,SMALL(IF($A$1:$A$100=L$10,ROW($A$1:$A$100)),ROW(1446:1446)),2),"")</f>
        <v/>
      </c>
      <c r="M1456" s="6" t="str">
        <f t="array" ref="M1456">IFERROR(INDEX($A$1:$B$100,SMALL(IF($A$1:$A$100=M$10,ROW($A$1:$A$100)),ROW(1446:1446)),2),"")</f>
        <v/>
      </c>
      <c r="N1456" s="6" t="str">
        <f t="array" ref="N1456">IFERROR(INDEX($A$1:$B$100,SMALL(IF($A$1:$A$100=N$10,ROW($A$1:$A$100)),ROW(1446:1446)),2),"")</f>
        <v/>
      </c>
      <c r="O1456" s="6" t="str">
        <f t="array" ref="O1456">IFERROR(INDEX($A$1:$B$100,SMALL(IF($A$1:$A$100=O$10,ROW($A$1:$A$100)),ROW(1446:1446)),2),"")</f>
        <v/>
      </c>
      <c r="P1456" s="6" t="str">
        <f t="array" ref="P1456">IFERROR(INDEX($A$1:$B$100,SMALL(IF($A$1:$A$100=P$10,ROW($A$1:$A$100)),ROW(1446:1446)),2),"")</f>
        <v/>
      </c>
      <c r="Q1456" s="6" t="str">
        <f t="array" ref="Q1456">IFERROR(INDEX($A$1:$B$100,SMALL(IF($A$1:$A$100=Q$10,ROW($A$1:$A$100)),ROW(1446:1446)),2),"")</f>
        <v/>
      </c>
      <c r="R1456" s="6" t="str">
        <f t="array" ref="R1456">IFERROR(INDEX($A$1:$B$100,SMALL(IF($A$1:$A$100=R$10,ROW($A$1:$A$100)),ROW(1446:1446)),2),"")</f>
        <v/>
      </c>
      <c r="S1456" s="6" t="str">
        <f t="array" ref="S1456">IFERROR(INDEX($A$1:$B$100,SMALL(IF($A$1:$A$100=S$10,ROW($A$1:$A$100)),ROW(1446:1446)),2),"")</f>
        <v/>
      </c>
      <c r="T1456" s="6" t="str">
        <f t="array" ref="T1456">IFERROR(INDEX($A$1:$B$100,SMALL(IF($A$1:$A$100=T$10,ROW($A$1:$A$100)),ROW(1446:1446)),2),"")</f>
        <v/>
      </c>
      <c r="U1456" s="6" t="str">
        <f t="array" ref="U1456">IFERROR(INDEX($A$1:$B$100,SMALL(IF($A$1:$A$100=U$10,ROW($A$1:$A$100)),ROW(1446:1446)),2),"")</f>
        <v/>
      </c>
      <c r="V1456" s="6" t="str">
        <f t="array" ref="V1456">IFERROR(INDEX($A$1:$B$100,SMALL(IF($A$1:$A$100=V$10,ROW($A$1:$A$100)),ROW(1446:1446)),2),"")</f>
        <v/>
      </c>
      <c r="W1456" s="6" t="str">
        <f t="array" ref="W1456">IFERROR(INDEX($A$1:$B$100,SMALL(IF($A$1:$A$100=W$10,ROW($A$1:$A$100)),ROW(1446:1446)),2),"")</f>
        <v/>
      </c>
      <c r="X1456" s="6" t="str">
        <f t="array" ref="X1456">IFERROR(INDEX($A$1:$B$100,SMALL(IF($A$1:$A$100=X$10,ROW($A$1:$A$100)),ROW(1446:1446)),2),"")</f>
        <v/>
      </c>
      <c r="Y1456" s="6" t="str">
        <f t="array" ref="Y1456">IFERROR(INDEX($A$1:$B$100,SMALL(IF($A$1:$A$100=Y$10,ROW($A$1:$A$100)),ROW(1446:1446)),2),"")</f>
        <v/>
      </c>
      <c r="Z1456" s="6" t="str">
        <f t="array" ref="Z1456">IFERROR(INDEX($A$1:$B$100,SMALL(IF($A$1:$A$100=Z$10,ROW($A$1:$A$100)),ROW(1446:1446)),2),"")</f>
        <v/>
      </c>
      <c r="AA1456" s="6" t="str">
        <f t="array" ref="AA1456">IFERROR(INDEX($A$1:$B$100,SMALL(IF($A$1:$A$100=AA$10,ROW($A$1:$A$100)),ROW(1446:1446)),2),"")</f>
        <v/>
      </c>
      <c r="AB1456" s="6" t="str">
        <f t="array" ref="AB1456">IFERROR(INDEX($A$1:$B$100,SMALL(IF($A$1:$A$100=AB$10,ROW($A$1:$A$100)),ROW(1446:1446)),2),"")</f>
        <v/>
      </c>
      <c r="AC1456" s="6" t="str">
        <f t="array" ref="AC1456">IFERROR(INDEX($A$1:$B$100,SMALL(IF($A$1:$A$100=AC$10,ROW($A$1:$A$100)),ROW(1446:1446)),2),"")</f>
        <v/>
      </c>
      <c r="AD1456" s="6" t="str">
        <f t="array" ref="AD1456">IFERROR(INDEX($A$1:$B$100,SMALL(IF($A$1:$A$100=AD$10,ROW($A$1:$A$100)),ROW(1446:1446)),2),"")</f>
        <v/>
      </c>
      <c r="AE1456" s="6" t="str">
        <f t="array" ref="AE1456">IFERROR(INDEX($A$1:$B$100,SMALL(IF($A$1:$A$100=AE$10,ROW($A$1:$A$100)),ROW(1446:1446)),2),"")</f>
        <v/>
      </c>
      <c r="AF1456" s="6" t="str">
        <f t="array" ref="AF1456">IFERROR(INDEX($A$1:$B$100,SMALL(IF($A$1:$A$100=AF$10,ROW($A$1:$A$100)),ROW(1446:1446)),2),"")</f>
        <v/>
      </c>
      <c r="AG1456" s="6" t="str">
        <f t="array" ref="AG1456">IFERROR(INDEX($A$1:$B$100,SMALL(IF($A$1:$A$100=AG$10,ROW($A$1:$A$100)),ROW(1446:1446)),2),"")</f>
        <v/>
      </c>
      <c r="AH1456" s="6" t="str">
        <f t="array" ref="AH1456">IFERROR(INDEX($A$1:$B$100,SMALL(IF($A$1:$A$100=AH$10,ROW($A$1:$A$100)),ROW(1446:1446)),2),"")</f>
        <v/>
      </c>
      <c r="AI1456" s="6" t="str">
        <f t="array" ref="AI1456">IFERROR(INDEX($A$1:$B$100,SMALL(IF($A$1:$A$100=AI$10,ROW($A$1:$A$100)),ROW(1446:1446)),2),"")</f>
        <v/>
      </c>
      <c r="AJ1456" s="6" t="str">
        <f t="array" ref="AJ1456">IFERROR(INDEX($A$1:$B$100,SMALL(IF($A$1:$A$100=AJ$10,ROW($A$1:$A$100)),ROW(1446:1446)),2),"")</f>
        <v/>
      </c>
      <c r="AK1456" s="6" t="str">
        <f t="array" ref="AK1456">IFERROR(INDEX($A$1:$B$100,SMALL(IF($A$1:$A$100=AK$10,ROW($A$1:$A$100)),ROW(1446:1446)),2),"")</f>
        <v/>
      </c>
      <c r="AL1456" s="6" t="str">
        <f t="array" ref="AL1456">IFERROR(INDEX($A$1:$B$100,SMALL(IF($A$1:$A$100=AL$10,ROW($A$1:$A$100)),ROW(1446:1446)),2),"")</f>
        <v/>
      </c>
      <c r="AM1456" s="6" t="str">
        <f t="array" ref="AM1456">IFERROR(INDEX($A$1:$B$100,SMALL(IF($A$1:$A$100=AM$10,ROW($A$1:$A$100)),ROW(1446:1446)),2),"")</f>
        <v/>
      </c>
      <c r="AN1456" s="6" t="str">
        <f t="array" ref="AN1456">IFERROR(INDEX($A$1:$B$100,SMALL(IF($A$1:$A$100=AN$10,ROW($A$1:$A$100)),ROW(1446:1446)),2),"")</f>
        <v/>
      </c>
      <c r="AO1456" s="6" t="str">
        <f t="array" ref="AO1456">IFERROR(INDEX($A$1:$B$100,SMALL(IF($A$1:$A$100=AO$10,ROW($A$1:$A$100)),ROW(1446:1446)),2),"")</f>
        <v/>
      </c>
      <c r="AP1456" s="6" t="str">
        <f t="array" ref="AP1456">IFERROR(INDEX($A$1:$B$100,SMALL(IF($A$1:$A$100=AP$10,ROW($A$1:$A$100)),ROW(1446:1446)),2),"")</f>
        <v/>
      </c>
      <c r="AQ1456" s="6" t="str">
        <f t="array" ref="AQ1456">IFERROR(INDEX($A$1:$B$100,SMALL(IF($A$1:$A$100=AQ$10,ROW($A$1:$A$100)),ROW(1446:1446)),2),"")</f>
        <v/>
      </c>
    </row>
    <row r="1457" spans="4:43" x14ac:dyDescent="0.2">
      <c r="D1457" s="6" t="str">
        <f t="array" ref="D1457">IFERROR(INDEX($A$1:$B$100,SMALL(IF($A$1:$A$100=D$10,ROW($A$1:$A$100)),ROW(1447:1447)),2),"")</f>
        <v/>
      </c>
      <c r="E1457" s="6" t="str">
        <f t="array" ref="E1457">IFERROR(INDEX($A$1:$B$100,SMALL(IF($A$1:$A$100=E$10,ROW($A$1:$A$100)),ROW(1447:1447)),2),"")</f>
        <v/>
      </c>
      <c r="F1457" s="6" t="str">
        <f t="array" ref="F1457">IFERROR(INDEX($A$1:$B$100,SMALL(IF($A$1:$A$100=F$10,ROW($A$1:$A$100)),ROW(1447:1447)),2),"")</f>
        <v/>
      </c>
      <c r="G1457" s="6" t="str">
        <f t="array" ref="G1457">IFERROR(INDEX($A$1:$B$100,SMALL(IF($A$1:$A$100=G$10,ROW($A$1:$A$100)),ROW(1447:1447)),2),"")</f>
        <v/>
      </c>
      <c r="H1457" s="6" t="str">
        <f t="array" ref="H1457">IFERROR(INDEX($A$1:$B$100,SMALL(IF($A$1:$A$100=H$10,ROW($A$1:$A$100)),ROW(1447:1447)),2),"")</f>
        <v/>
      </c>
      <c r="I1457" s="6" t="str">
        <f t="array" ref="I1457">IFERROR(INDEX($A$1:$B$100,SMALL(IF($A$1:$A$100=I$10,ROW($A$1:$A$100)),ROW(1447:1447)),2),"")</f>
        <v/>
      </c>
      <c r="J1457" s="6" t="str">
        <f t="array" ref="J1457">IFERROR(INDEX($A$1:$B$100,SMALL(IF($A$1:$A$100=J$10,ROW($A$1:$A$100)),ROW(1447:1447)),2),"")</f>
        <v/>
      </c>
      <c r="K1457" s="6" t="str">
        <f t="array" ref="K1457">IFERROR(INDEX($A$1:$B$100,SMALL(IF($A$1:$A$100=K$10,ROW($A$1:$A$100)),ROW(1447:1447)),2),"")</f>
        <v/>
      </c>
      <c r="L1457" s="6" t="str">
        <f t="array" ref="L1457">IFERROR(INDEX($A$1:$B$100,SMALL(IF($A$1:$A$100=L$10,ROW($A$1:$A$100)),ROW(1447:1447)),2),"")</f>
        <v/>
      </c>
      <c r="M1457" s="6" t="str">
        <f t="array" ref="M1457">IFERROR(INDEX($A$1:$B$100,SMALL(IF($A$1:$A$100=M$10,ROW($A$1:$A$100)),ROW(1447:1447)),2),"")</f>
        <v/>
      </c>
      <c r="N1457" s="6" t="str">
        <f t="array" ref="N1457">IFERROR(INDEX($A$1:$B$100,SMALL(IF($A$1:$A$100=N$10,ROW($A$1:$A$100)),ROW(1447:1447)),2),"")</f>
        <v/>
      </c>
      <c r="O1457" s="6" t="str">
        <f t="array" ref="O1457">IFERROR(INDEX($A$1:$B$100,SMALL(IF($A$1:$A$100=O$10,ROW($A$1:$A$100)),ROW(1447:1447)),2),"")</f>
        <v/>
      </c>
      <c r="P1457" s="6" t="str">
        <f t="array" ref="P1457">IFERROR(INDEX($A$1:$B$100,SMALL(IF($A$1:$A$100=P$10,ROW($A$1:$A$100)),ROW(1447:1447)),2),"")</f>
        <v/>
      </c>
      <c r="Q1457" s="6" t="str">
        <f t="array" ref="Q1457">IFERROR(INDEX($A$1:$B$100,SMALL(IF($A$1:$A$100=Q$10,ROW($A$1:$A$100)),ROW(1447:1447)),2),"")</f>
        <v/>
      </c>
      <c r="R1457" s="6" t="str">
        <f t="array" ref="R1457">IFERROR(INDEX($A$1:$B$100,SMALL(IF($A$1:$A$100=R$10,ROW($A$1:$A$100)),ROW(1447:1447)),2),"")</f>
        <v/>
      </c>
      <c r="S1457" s="6" t="str">
        <f t="array" ref="S1457">IFERROR(INDEX($A$1:$B$100,SMALL(IF($A$1:$A$100=S$10,ROW($A$1:$A$100)),ROW(1447:1447)),2),"")</f>
        <v/>
      </c>
      <c r="T1457" s="6" t="str">
        <f t="array" ref="T1457">IFERROR(INDEX($A$1:$B$100,SMALL(IF($A$1:$A$100=T$10,ROW($A$1:$A$100)),ROW(1447:1447)),2),"")</f>
        <v/>
      </c>
      <c r="U1457" s="6" t="str">
        <f t="array" ref="U1457">IFERROR(INDEX($A$1:$B$100,SMALL(IF($A$1:$A$100=U$10,ROW($A$1:$A$100)),ROW(1447:1447)),2),"")</f>
        <v/>
      </c>
      <c r="V1457" s="6" t="str">
        <f t="array" ref="V1457">IFERROR(INDEX($A$1:$B$100,SMALL(IF($A$1:$A$100=V$10,ROW($A$1:$A$100)),ROW(1447:1447)),2),"")</f>
        <v/>
      </c>
      <c r="W1457" s="6" t="str">
        <f t="array" ref="W1457">IFERROR(INDEX($A$1:$B$100,SMALL(IF($A$1:$A$100=W$10,ROW($A$1:$A$100)),ROW(1447:1447)),2),"")</f>
        <v/>
      </c>
      <c r="X1457" s="6" t="str">
        <f t="array" ref="X1457">IFERROR(INDEX($A$1:$B$100,SMALL(IF($A$1:$A$100=X$10,ROW($A$1:$A$100)),ROW(1447:1447)),2),"")</f>
        <v/>
      </c>
      <c r="Y1457" s="6" t="str">
        <f t="array" ref="Y1457">IFERROR(INDEX($A$1:$B$100,SMALL(IF($A$1:$A$100=Y$10,ROW($A$1:$A$100)),ROW(1447:1447)),2),"")</f>
        <v/>
      </c>
      <c r="Z1457" s="6" t="str">
        <f t="array" ref="Z1457">IFERROR(INDEX($A$1:$B$100,SMALL(IF($A$1:$A$100=Z$10,ROW($A$1:$A$100)),ROW(1447:1447)),2),"")</f>
        <v/>
      </c>
      <c r="AA1457" s="6" t="str">
        <f t="array" ref="AA1457">IFERROR(INDEX($A$1:$B$100,SMALL(IF($A$1:$A$100=AA$10,ROW($A$1:$A$100)),ROW(1447:1447)),2),"")</f>
        <v/>
      </c>
      <c r="AB1457" s="6" t="str">
        <f t="array" ref="AB1457">IFERROR(INDEX($A$1:$B$100,SMALL(IF($A$1:$A$100=AB$10,ROW($A$1:$A$100)),ROW(1447:1447)),2),"")</f>
        <v/>
      </c>
      <c r="AC1457" s="6" t="str">
        <f t="array" ref="AC1457">IFERROR(INDEX($A$1:$B$100,SMALL(IF($A$1:$A$100=AC$10,ROW($A$1:$A$100)),ROW(1447:1447)),2),"")</f>
        <v/>
      </c>
      <c r="AD1457" s="6" t="str">
        <f t="array" ref="AD1457">IFERROR(INDEX($A$1:$B$100,SMALL(IF($A$1:$A$100=AD$10,ROW($A$1:$A$100)),ROW(1447:1447)),2),"")</f>
        <v/>
      </c>
      <c r="AE1457" s="6" t="str">
        <f t="array" ref="AE1457">IFERROR(INDEX($A$1:$B$100,SMALL(IF($A$1:$A$100=AE$10,ROW($A$1:$A$100)),ROW(1447:1447)),2),"")</f>
        <v/>
      </c>
      <c r="AF1457" s="6" t="str">
        <f t="array" ref="AF1457">IFERROR(INDEX($A$1:$B$100,SMALL(IF($A$1:$A$100=AF$10,ROW($A$1:$A$100)),ROW(1447:1447)),2),"")</f>
        <v/>
      </c>
      <c r="AG1457" s="6" t="str">
        <f t="array" ref="AG1457">IFERROR(INDEX($A$1:$B$100,SMALL(IF($A$1:$A$100=AG$10,ROW($A$1:$A$100)),ROW(1447:1447)),2),"")</f>
        <v/>
      </c>
      <c r="AH1457" s="6" t="str">
        <f t="array" ref="AH1457">IFERROR(INDEX($A$1:$B$100,SMALL(IF($A$1:$A$100=AH$10,ROW($A$1:$A$100)),ROW(1447:1447)),2),"")</f>
        <v/>
      </c>
      <c r="AI1457" s="6" t="str">
        <f t="array" ref="AI1457">IFERROR(INDEX($A$1:$B$100,SMALL(IF($A$1:$A$100=AI$10,ROW($A$1:$A$100)),ROW(1447:1447)),2),"")</f>
        <v/>
      </c>
      <c r="AJ1457" s="6" t="str">
        <f t="array" ref="AJ1457">IFERROR(INDEX($A$1:$B$100,SMALL(IF($A$1:$A$100=AJ$10,ROW($A$1:$A$100)),ROW(1447:1447)),2),"")</f>
        <v/>
      </c>
      <c r="AK1457" s="6" t="str">
        <f t="array" ref="AK1457">IFERROR(INDEX($A$1:$B$100,SMALL(IF($A$1:$A$100=AK$10,ROW($A$1:$A$100)),ROW(1447:1447)),2),"")</f>
        <v/>
      </c>
      <c r="AL1457" s="6" t="str">
        <f t="array" ref="AL1457">IFERROR(INDEX($A$1:$B$100,SMALL(IF($A$1:$A$100=AL$10,ROW($A$1:$A$100)),ROW(1447:1447)),2),"")</f>
        <v/>
      </c>
      <c r="AM1457" s="6" t="str">
        <f t="array" ref="AM1457">IFERROR(INDEX($A$1:$B$100,SMALL(IF($A$1:$A$100=AM$10,ROW($A$1:$A$100)),ROW(1447:1447)),2),"")</f>
        <v/>
      </c>
      <c r="AN1457" s="6" t="str">
        <f t="array" ref="AN1457">IFERROR(INDEX($A$1:$B$100,SMALL(IF($A$1:$A$100=AN$10,ROW($A$1:$A$100)),ROW(1447:1447)),2),"")</f>
        <v/>
      </c>
      <c r="AO1457" s="6" t="str">
        <f t="array" ref="AO1457">IFERROR(INDEX($A$1:$B$100,SMALL(IF($A$1:$A$100=AO$10,ROW($A$1:$A$100)),ROW(1447:1447)),2),"")</f>
        <v/>
      </c>
      <c r="AP1457" s="6" t="str">
        <f t="array" ref="AP1457">IFERROR(INDEX($A$1:$B$100,SMALL(IF($A$1:$A$100=AP$10,ROW($A$1:$A$100)),ROW(1447:1447)),2),"")</f>
        <v/>
      </c>
      <c r="AQ1457" s="6" t="str">
        <f t="array" ref="AQ1457">IFERROR(INDEX($A$1:$B$100,SMALL(IF($A$1:$A$100=AQ$10,ROW($A$1:$A$100)),ROW(1447:1447)),2),"")</f>
        <v/>
      </c>
    </row>
    <row r="1458" spans="4:43" x14ac:dyDescent="0.2">
      <c r="D1458" s="6" t="str">
        <f t="array" ref="D1458">IFERROR(INDEX($A$1:$B$100,SMALL(IF($A$1:$A$100=D$10,ROW($A$1:$A$100)),ROW(1448:1448)),2),"")</f>
        <v/>
      </c>
      <c r="E1458" s="6" t="str">
        <f t="array" ref="E1458">IFERROR(INDEX($A$1:$B$100,SMALL(IF($A$1:$A$100=E$10,ROW($A$1:$A$100)),ROW(1448:1448)),2),"")</f>
        <v/>
      </c>
      <c r="F1458" s="6" t="str">
        <f t="array" ref="F1458">IFERROR(INDEX($A$1:$B$100,SMALL(IF($A$1:$A$100=F$10,ROW($A$1:$A$100)),ROW(1448:1448)),2),"")</f>
        <v/>
      </c>
      <c r="G1458" s="6" t="str">
        <f t="array" ref="G1458">IFERROR(INDEX($A$1:$B$100,SMALL(IF($A$1:$A$100=G$10,ROW($A$1:$A$100)),ROW(1448:1448)),2),"")</f>
        <v/>
      </c>
      <c r="H1458" s="6" t="str">
        <f t="array" ref="H1458">IFERROR(INDEX($A$1:$B$100,SMALL(IF($A$1:$A$100=H$10,ROW($A$1:$A$100)),ROW(1448:1448)),2),"")</f>
        <v/>
      </c>
      <c r="I1458" s="6" t="str">
        <f t="array" ref="I1458">IFERROR(INDEX($A$1:$B$100,SMALL(IF($A$1:$A$100=I$10,ROW($A$1:$A$100)),ROW(1448:1448)),2),"")</f>
        <v/>
      </c>
      <c r="J1458" s="6" t="str">
        <f t="array" ref="J1458">IFERROR(INDEX($A$1:$B$100,SMALL(IF($A$1:$A$100=J$10,ROW($A$1:$A$100)),ROW(1448:1448)),2),"")</f>
        <v/>
      </c>
      <c r="K1458" s="6" t="str">
        <f t="array" ref="K1458">IFERROR(INDEX($A$1:$B$100,SMALL(IF($A$1:$A$100=K$10,ROW($A$1:$A$100)),ROW(1448:1448)),2),"")</f>
        <v/>
      </c>
      <c r="L1458" s="6" t="str">
        <f t="array" ref="L1458">IFERROR(INDEX($A$1:$B$100,SMALL(IF($A$1:$A$100=L$10,ROW($A$1:$A$100)),ROW(1448:1448)),2),"")</f>
        <v/>
      </c>
      <c r="M1458" s="6" t="str">
        <f t="array" ref="M1458">IFERROR(INDEX($A$1:$B$100,SMALL(IF($A$1:$A$100=M$10,ROW($A$1:$A$100)),ROW(1448:1448)),2),"")</f>
        <v/>
      </c>
      <c r="N1458" s="6" t="str">
        <f t="array" ref="N1458">IFERROR(INDEX($A$1:$B$100,SMALL(IF($A$1:$A$100=N$10,ROW($A$1:$A$100)),ROW(1448:1448)),2),"")</f>
        <v/>
      </c>
      <c r="O1458" s="6" t="str">
        <f t="array" ref="O1458">IFERROR(INDEX($A$1:$B$100,SMALL(IF($A$1:$A$100=O$10,ROW($A$1:$A$100)),ROW(1448:1448)),2),"")</f>
        <v/>
      </c>
      <c r="P1458" s="6" t="str">
        <f t="array" ref="P1458">IFERROR(INDEX($A$1:$B$100,SMALL(IF($A$1:$A$100=P$10,ROW($A$1:$A$100)),ROW(1448:1448)),2),"")</f>
        <v/>
      </c>
      <c r="Q1458" s="6" t="str">
        <f t="array" ref="Q1458">IFERROR(INDEX($A$1:$B$100,SMALL(IF($A$1:$A$100=Q$10,ROW($A$1:$A$100)),ROW(1448:1448)),2),"")</f>
        <v/>
      </c>
      <c r="R1458" s="6" t="str">
        <f t="array" ref="R1458">IFERROR(INDEX($A$1:$B$100,SMALL(IF($A$1:$A$100=R$10,ROW($A$1:$A$100)),ROW(1448:1448)),2),"")</f>
        <v/>
      </c>
      <c r="S1458" s="6" t="str">
        <f t="array" ref="S1458">IFERROR(INDEX($A$1:$B$100,SMALL(IF($A$1:$A$100=S$10,ROW($A$1:$A$100)),ROW(1448:1448)),2),"")</f>
        <v/>
      </c>
      <c r="T1458" s="6" t="str">
        <f t="array" ref="T1458">IFERROR(INDEX($A$1:$B$100,SMALL(IF($A$1:$A$100=T$10,ROW($A$1:$A$100)),ROW(1448:1448)),2),"")</f>
        <v/>
      </c>
      <c r="U1458" s="6" t="str">
        <f t="array" ref="U1458">IFERROR(INDEX($A$1:$B$100,SMALL(IF($A$1:$A$100=U$10,ROW($A$1:$A$100)),ROW(1448:1448)),2),"")</f>
        <v/>
      </c>
      <c r="V1458" s="6" t="str">
        <f t="array" ref="V1458">IFERROR(INDEX($A$1:$B$100,SMALL(IF($A$1:$A$100=V$10,ROW($A$1:$A$100)),ROW(1448:1448)),2),"")</f>
        <v/>
      </c>
      <c r="W1458" s="6" t="str">
        <f t="array" ref="W1458">IFERROR(INDEX($A$1:$B$100,SMALL(IF($A$1:$A$100=W$10,ROW($A$1:$A$100)),ROW(1448:1448)),2),"")</f>
        <v/>
      </c>
      <c r="X1458" s="6" t="str">
        <f t="array" ref="X1458">IFERROR(INDEX($A$1:$B$100,SMALL(IF($A$1:$A$100=X$10,ROW($A$1:$A$100)),ROW(1448:1448)),2),"")</f>
        <v/>
      </c>
      <c r="Y1458" s="6" t="str">
        <f t="array" ref="Y1458">IFERROR(INDEX($A$1:$B$100,SMALL(IF($A$1:$A$100=Y$10,ROW($A$1:$A$100)),ROW(1448:1448)),2),"")</f>
        <v/>
      </c>
      <c r="Z1458" s="6" t="str">
        <f t="array" ref="Z1458">IFERROR(INDEX($A$1:$B$100,SMALL(IF($A$1:$A$100=Z$10,ROW($A$1:$A$100)),ROW(1448:1448)),2),"")</f>
        <v/>
      </c>
      <c r="AA1458" s="6" t="str">
        <f t="array" ref="AA1458">IFERROR(INDEX($A$1:$B$100,SMALL(IF($A$1:$A$100=AA$10,ROW($A$1:$A$100)),ROW(1448:1448)),2),"")</f>
        <v/>
      </c>
      <c r="AB1458" s="6" t="str">
        <f t="array" ref="AB1458">IFERROR(INDEX($A$1:$B$100,SMALL(IF($A$1:$A$100=AB$10,ROW($A$1:$A$100)),ROW(1448:1448)),2),"")</f>
        <v/>
      </c>
      <c r="AC1458" s="6" t="str">
        <f t="array" ref="AC1458">IFERROR(INDEX($A$1:$B$100,SMALL(IF($A$1:$A$100=AC$10,ROW($A$1:$A$100)),ROW(1448:1448)),2),"")</f>
        <v/>
      </c>
      <c r="AD1458" s="6" t="str">
        <f t="array" ref="AD1458">IFERROR(INDEX($A$1:$B$100,SMALL(IF($A$1:$A$100=AD$10,ROW($A$1:$A$100)),ROW(1448:1448)),2),"")</f>
        <v/>
      </c>
      <c r="AE1458" s="6" t="str">
        <f t="array" ref="AE1458">IFERROR(INDEX($A$1:$B$100,SMALL(IF($A$1:$A$100=AE$10,ROW($A$1:$A$100)),ROW(1448:1448)),2),"")</f>
        <v/>
      </c>
      <c r="AF1458" s="6" t="str">
        <f t="array" ref="AF1458">IFERROR(INDEX($A$1:$B$100,SMALL(IF($A$1:$A$100=AF$10,ROW($A$1:$A$100)),ROW(1448:1448)),2),"")</f>
        <v/>
      </c>
      <c r="AG1458" s="6" t="str">
        <f t="array" ref="AG1458">IFERROR(INDEX($A$1:$B$100,SMALL(IF($A$1:$A$100=AG$10,ROW($A$1:$A$100)),ROW(1448:1448)),2),"")</f>
        <v/>
      </c>
      <c r="AH1458" s="6" t="str">
        <f t="array" ref="AH1458">IFERROR(INDEX($A$1:$B$100,SMALL(IF($A$1:$A$100=AH$10,ROW($A$1:$A$100)),ROW(1448:1448)),2),"")</f>
        <v/>
      </c>
      <c r="AI1458" s="6" t="str">
        <f t="array" ref="AI1458">IFERROR(INDEX($A$1:$B$100,SMALL(IF($A$1:$A$100=AI$10,ROW($A$1:$A$100)),ROW(1448:1448)),2),"")</f>
        <v/>
      </c>
      <c r="AJ1458" s="6" t="str">
        <f t="array" ref="AJ1458">IFERROR(INDEX($A$1:$B$100,SMALL(IF($A$1:$A$100=AJ$10,ROW($A$1:$A$100)),ROW(1448:1448)),2),"")</f>
        <v/>
      </c>
      <c r="AK1458" s="6" t="str">
        <f t="array" ref="AK1458">IFERROR(INDEX($A$1:$B$100,SMALL(IF($A$1:$A$100=AK$10,ROW($A$1:$A$100)),ROW(1448:1448)),2),"")</f>
        <v/>
      </c>
      <c r="AL1458" s="6" t="str">
        <f t="array" ref="AL1458">IFERROR(INDEX($A$1:$B$100,SMALL(IF($A$1:$A$100=AL$10,ROW($A$1:$A$100)),ROW(1448:1448)),2),"")</f>
        <v/>
      </c>
      <c r="AM1458" s="6" t="str">
        <f t="array" ref="AM1458">IFERROR(INDEX($A$1:$B$100,SMALL(IF($A$1:$A$100=AM$10,ROW($A$1:$A$100)),ROW(1448:1448)),2),"")</f>
        <v/>
      </c>
      <c r="AN1458" s="6" t="str">
        <f t="array" ref="AN1458">IFERROR(INDEX($A$1:$B$100,SMALL(IF($A$1:$A$100=AN$10,ROW($A$1:$A$100)),ROW(1448:1448)),2),"")</f>
        <v/>
      </c>
      <c r="AO1458" s="6" t="str">
        <f t="array" ref="AO1458">IFERROR(INDEX($A$1:$B$100,SMALL(IF($A$1:$A$100=AO$10,ROW($A$1:$A$100)),ROW(1448:1448)),2),"")</f>
        <v/>
      </c>
      <c r="AP1458" s="6" t="str">
        <f t="array" ref="AP1458">IFERROR(INDEX($A$1:$B$100,SMALL(IF($A$1:$A$100=AP$10,ROW($A$1:$A$100)),ROW(1448:1448)),2),"")</f>
        <v/>
      </c>
      <c r="AQ1458" s="6" t="str">
        <f t="array" ref="AQ1458">IFERROR(INDEX($A$1:$B$100,SMALL(IF($A$1:$A$100=AQ$10,ROW($A$1:$A$100)),ROW(1448:1448)),2),"")</f>
        <v/>
      </c>
    </row>
    <row r="1459" spans="4:43" x14ac:dyDescent="0.2">
      <c r="D1459" s="6" t="str">
        <f t="array" ref="D1459">IFERROR(INDEX($A$1:$B$100,SMALL(IF($A$1:$A$100=D$10,ROW($A$1:$A$100)),ROW(1449:1449)),2),"")</f>
        <v/>
      </c>
      <c r="E1459" s="6" t="str">
        <f t="array" ref="E1459">IFERROR(INDEX($A$1:$B$100,SMALL(IF($A$1:$A$100=E$10,ROW($A$1:$A$100)),ROW(1449:1449)),2),"")</f>
        <v/>
      </c>
      <c r="F1459" s="6" t="str">
        <f t="array" ref="F1459">IFERROR(INDEX($A$1:$B$100,SMALL(IF($A$1:$A$100=F$10,ROW($A$1:$A$100)),ROW(1449:1449)),2),"")</f>
        <v/>
      </c>
      <c r="G1459" s="6" t="str">
        <f t="array" ref="G1459">IFERROR(INDEX($A$1:$B$100,SMALL(IF($A$1:$A$100=G$10,ROW($A$1:$A$100)),ROW(1449:1449)),2),"")</f>
        <v/>
      </c>
      <c r="H1459" s="6" t="str">
        <f t="array" ref="H1459">IFERROR(INDEX($A$1:$B$100,SMALL(IF($A$1:$A$100=H$10,ROW($A$1:$A$100)),ROW(1449:1449)),2),"")</f>
        <v/>
      </c>
      <c r="I1459" s="6" t="str">
        <f t="array" ref="I1459">IFERROR(INDEX($A$1:$B$100,SMALL(IF($A$1:$A$100=I$10,ROW($A$1:$A$100)),ROW(1449:1449)),2),"")</f>
        <v/>
      </c>
      <c r="J1459" s="6" t="str">
        <f t="array" ref="J1459">IFERROR(INDEX($A$1:$B$100,SMALL(IF($A$1:$A$100=J$10,ROW($A$1:$A$100)),ROW(1449:1449)),2),"")</f>
        <v/>
      </c>
      <c r="K1459" s="6" t="str">
        <f t="array" ref="K1459">IFERROR(INDEX($A$1:$B$100,SMALL(IF($A$1:$A$100=K$10,ROW($A$1:$A$100)),ROW(1449:1449)),2),"")</f>
        <v/>
      </c>
      <c r="L1459" s="6" t="str">
        <f t="array" ref="L1459">IFERROR(INDEX($A$1:$B$100,SMALL(IF($A$1:$A$100=L$10,ROW($A$1:$A$100)),ROW(1449:1449)),2),"")</f>
        <v/>
      </c>
      <c r="M1459" s="6" t="str">
        <f t="array" ref="M1459">IFERROR(INDEX($A$1:$B$100,SMALL(IF($A$1:$A$100=M$10,ROW($A$1:$A$100)),ROW(1449:1449)),2),"")</f>
        <v/>
      </c>
      <c r="N1459" s="6" t="str">
        <f t="array" ref="N1459">IFERROR(INDEX($A$1:$B$100,SMALL(IF($A$1:$A$100=N$10,ROW($A$1:$A$100)),ROW(1449:1449)),2),"")</f>
        <v/>
      </c>
      <c r="O1459" s="6" t="str">
        <f t="array" ref="O1459">IFERROR(INDEX($A$1:$B$100,SMALL(IF($A$1:$A$100=O$10,ROW($A$1:$A$100)),ROW(1449:1449)),2),"")</f>
        <v/>
      </c>
      <c r="P1459" s="6" t="str">
        <f t="array" ref="P1459">IFERROR(INDEX($A$1:$B$100,SMALL(IF($A$1:$A$100=P$10,ROW($A$1:$A$100)),ROW(1449:1449)),2),"")</f>
        <v/>
      </c>
      <c r="Q1459" s="6" t="str">
        <f t="array" ref="Q1459">IFERROR(INDEX($A$1:$B$100,SMALL(IF($A$1:$A$100=Q$10,ROW($A$1:$A$100)),ROW(1449:1449)),2),"")</f>
        <v/>
      </c>
      <c r="R1459" s="6" t="str">
        <f t="array" ref="R1459">IFERROR(INDEX($A$1:$B$100,SMALL(IF($A$1:$A$100=R$10,ROW($A$1:$A$100)),ROW(1449:1449)),2),"")</f>
        <v/>
      </c>
      <c r="S1459" s="6" t="str">
        <f t="array" ref="S1459">IFERROR(INDEX($A$1:$B$100,SMALL(IF($A$1:$A$100=S$10,ROW($A$1:$A$100)),ROW(1449:1449)),2),"")</f>
        <v/>
      </c>
      <c r="T1459" s="6" t="str">
        <f t="array" ref="T1459">IFERROR(INDEX($A$1:$B$100,SMALL(IF($A$1:$A$100=T$10,ROW($A$1:$A$100)),ROW(1449:1449)),2),"")</f>
        <v/>
      </c>
      <c r="U1459" s="6" t="str">
        <f t="array" ref="U1459">IFERROR(INDEX($A$1:$B$100,SMALL(IF($A$1:$A$100=U$10,ROW($A$1:$A$100)),ROW(1449:1449)),2),"")</f>
        <v/>
      </c>
      <c r="V1459" s="6" t="str">
        <f t="array" ref="V1459">IFERROR(INDEX($A$1:$B$100,SMALL(IF($A$1:$A$100=V$10,ROW($A$1:$A$100)),ROW(1449:1449)),2),"")</f>
        <v/>
      </c>
      <c r="W1459" s="6" t="str">
        <f t="array" ref="W1459">IFERROR(INDEX($A$1:$B$100,SMALL(IF($A$1:$A$100=W$10,ROW($A$1:$A$100)),ROW(1449:1449)),2),"")</f>
        <v/>
      </c>
      <c r="X1459" s="6" t="str">
        <f t="array" ref="X1459">IFERROR(INDEX($A$1:$B$100,SMALL(IF($A$1:$A$100=X$10,ROW($A$1:$A$100)),ROW(1449:1449)),2),"")</f>
        <v/>
      </c>
      <c r="Y1459" s="6" t="str">
        <f t="array" ref="Y1459">IFERROR(INDEX($A$1:$B$100,SMALL(IF($A$1:$A$100=Y$10,ROW($A$1:$A$100)),ROW(1449:1449)),2),"")</f>
        <v/>
      </c>
      <c r="Z1459" s="6" t="str">
        <f t="array" ref="Z1459">IFERROR(INDEX($A$1:$B$100,SMALL(IF($A$1:$A$100=Z$10,ROW($A$1:$A$100)),ROW(1449:1449)),2),"")</f>
        <v/>
      </c>
      <c r="AA1459" s="6" t="str">
        <f t="array" ref="AA1459">IFERROR(INDEX($A$1:$B$100,SMALL(IF($A$1:$A$100=AA$10,ROW($A$1:$A$100)),ROW(1449:1449)),2),"")</f>
        <v/>
      </c>
      <c r="AB1459" s="6" t="str">
        <f t="array" ref="AB1459">IFERROR(INDEX($A$1:$B$100,SMALL(IF($A$1:$A$100=AB$10,ROW($A$1:$A$100)),ROW(1449:1449)),2),"")</f>
        <v/>
      </c>
      <c r="AC1459" s="6" t="str">
        <f t="array" ref="AC1459">IFERROR(INDEX($A$1:$B$100,SMALL(IF($A$1:$A$100=AC$10,ROW($A$1:$A$100)),ROW(1449:1449)),2),"")</f>
        <v/>
      </c>
      <c r="AD1459" s="6" t="str">
        <f t="array" ref="AD1459">IFERROR(INDEX($A$1:$B$100,SMALL(IF($A$1:$A$100=AD$10,ROW($A$1:$A$100)),ROW(1449:1449)),2),"")</f>
        <v/>
      </c>
      <c r="AE1459" s="6" t="str">
        <f t="array" ref="AE1459">IFERROR(INDEX($A$1:$B$100,SMALL(IF($A$1:$A$100=AE$10,ROW($A$1:$A$100)),ROW(1449:1449)),2),"")</f>
        <v/>
      </c>
      <c r="AF1459" s="6" t="str">
        <f t="array" ref="AF1459">IFERROR(INDEX($A$1:$B$100,SMALL(IF($A$1:$A$100=AF$10,ROW($A$1:$A$100)),ROW(1449:1449)),2),"")</f>
        <v/>
      </c>
      <c r="AG1459" s="6" t="str">
        <f t="array" ref="AG1459">IFERROR(INDEX($A$1:$B$100,SMALL(IF($A$1:$A$100=AG$10,ROW($A$1:$A$100)),ROW(1449:1449)),2),"")</f>
        <v/>
      </c>
      <c r="AH1459" s="6" t="str">
        <f t="array" ref="AH1459">IFERROR(INDEX($A$1:$B$100,SMALL(IF($A$1:$A$100=AH$10,ROW($A$1:$A$100)),ROW(1449:1449)),2),"")</f>
        <v/>
      </c>
      <c r="AI1459" s="6" t="str">
        <f t="array" ref="AI1459">IFERROR(INDEX($A$1:$B$100,SMALL(IF($A$1:$A$100=AI$10,ROW($A$1:$A$100)),ROW(1449:1449)),2),"")</f>
        <v/>
      </c>
      <c r="AJ1459" s="6" t="str">
        <f t="array" ref="AJ1459">IFERROR(INDEX($A$1:$B$100,SMALL(IF($A$1:$A$100=AJ$10,ROW($A$1:$A$100)),ROW(1449:1449)),2),"")</f>
        <v/>
      </c>
      <c r="AK1459" s="6" t="str">
        <f t="array" ref="AK1459">IFERROR(INDEX($A$1:$B$100,SMALL(IF($A$1:$A$100=AK$10,ROW($A$1:$A$100)),ROW(1449:1449)),2),"")</f>
        <v/>
      </c>
      <c r="AL1459" s="6" t="str">
        <f t="array" ref="AL1459">IFERROR(INDEX($A$1:$B$100,SMALL(IF($A$1:$A$100=AL$10,ROW($A$1:$A$100)),ROW(1449:1449)),2),"")</f>
        <v/>
      </c>
      <c r="AM1459" s="6" t="str">
        <f t="array" ref="AM1459">IFERROR(INDEX($A$1:$B$100,SMALL(IF($A$1:$A$100=AM$10,ROW($A$1:$A$100)),ROW(1449:1449)),2),"")</f>
        <v/>
      </c>
      <c r="AN1459" s="6" t="str">
        <f t="array" ref="AN1459">IFERROR(INDEX($A$1:$B$100,SMALL(IF($A$1:$A$100=AN$10,ROW($A$1:$A$100)),ROW(1449:1449)),2),"")</f>
        <v/>
      </c>
      <c r="AO1459" s="6" t="str">
        <f t="array" ref="AO1459">IFERROR(INDEX($A$1:$B$100,SMALL(IF($A$1:$A$100=AO$10,ROW($A$1:$A$100)),ROW(1449:1449)),2),"")</f>
        <v/>
      </c>
      <c r="AP1459" s="6" t="str">
        <f t="array" ref="AP1459">IFERROR(INDEX($A$1:$B$100,SMALL(IF($A$1:$A$100=AP$10,ROW($A$1:$A$100)),ROW(1449:1449)),2),"")</f>
        <v/>
      </c>
      <c r="AQ1459" s="6" t="str">
        <f t="array" ref="AQ1459">IFERROR(INDEX($A$1:$B$100,SMALL(IF($A$1:$A$100=AQ$10,ROW($A$1:$A$100)),ROW(1449:1449)),2),"")</f>
        <v/>
      </c>
    </row>
    <row r="1460" spans="4:43" x14ac:dyDescent="0.2">
      <c r="D1460" s="6" t="str">
        <f t="array" ref="D1460">IFERROR(INDEX($A$1:$B$100,SMALL(IF($A$1:$A$100=D$10,ROW($A$1:$A$100)),ROW(1450:1450)),2),"")</f>
        <v/>
      </c>
      <c r="E1460" s="6" t="str">
        <f t="array" ref="E1460">IFERROR(INDEX($A$1:$B$100,SMALL(IF($A$1:$A$100=E$10,ROW($A$1:$A$100)),ROW(1450:1450)),2),"")</f>
        <v/>
      </c>
      <c r="F1460" s="6" t="str">
        <f t="array" ref="F1460">IFERROR(INDEX($A$1:$B$100,SMALL(IF($A$1:$A$100=F$10,ROW($A$1:$A$100)),ROW(1450:1450)),2),"")</f>
        <v/>
      </c>
      <c r="G1460" s="6" t="str">
        <f t="array" ref="G1460">IFERROR(INDEX($A$1:$B$100,SMALL(IF($A$1:$A$100=G$10,ROW($A$1:$A$100)),ROW(1450:1450)),2),"")</f>
        <v/>
      </c>
      <c r="H1460" s="6" t="str">
        <f t="array" ref="H1460">IFERROR(INDEX($A$1:$B$100,SMALL(IF($A$1:$A$100=H$10,ROW($A$1:$A$100)),ROW(1450:1450)),2),"")</f>
        <v/>
      </c>
      <c r="I1460" s="6" t="str">
        <f t="array" ref="I1460">IFERROR(INDEX($A$1:$B$100,SMALL(IF($A$1:$A$100=I$10,ROW($A$1:$A$100)),ROW(1450:1450)),2),"")</f>
        <v/>
      </c>
      <c r="J1460" s="6" t="str">
        <f t="array" ref="J1460">IFERROR(INDEX($A$1:$B$100,SMALL(IF($A$1:$A$100=J$10,ROW($A$1:$A$100)),ROW(1450:1450)),2),"")</f>
        <v/>
      </c>
      <c r="K1460" s="6" t="str">
        <f t="array" ref="K1460">IFERROR(INDEX($A$1:$B$100,SMALL(IF($A$1:$A$100=K$10,ROW($A$1:$A$100)),ROW(1450:1450)),2),"")</f>
        <v/>
      </c>
      <c r="L1460" s="6" t="str">
        <f t="array" ref="L1460">IFERROR(INDEX($A$1:$B$100,SMALL(IF($A$1:$A$100=L$10,ROW($A$1:$A$100)),ROW(1450:1450)),2),"")</f>
        <v/>
      </c>
      <c r="M1460" s="6" t="str">
        <f t="array" ref="M1460">IFERROR(INDEX($A$1:$B$100,SMALL(IF($A$1:$A$100=M$10,ROW($A$1:$A$100)),ROW(1450:1450)),2),"")</f>
        <v/>
      </c>
      <c r="N1460" s="6" t="str">
        <f t="array" ref="N1460">IFERROR(INDEX($A$1:$B$100,SMALL(IF($A$1:$A$100=N$10,ROW($A$1:$A$100)),ROW(1450:1450)),2),"")</f>
        <v/>
      </c>
      <c r="O1460" s="6" t="str">
        <f t="array" ref="O1460">IFERROR(INDEX($A$1:$B$100,SMALL(IF($A$1:$A$100=O$10,ROW($A$1:$A$100)),ROW(1450:1450)),2),"")</f>
        <v/>
      </c>
      <c r="P1460" s="6" t="str">
        <f t="array" ref="P1460">IFERROR(INDEX($A$1:$B$100,SMALL(IF($A$1:$A$100=P$10,ROW($A$1:$A$100)),ROW(1450:1450)),2),"")</f>
        <v/>
      </c>
      <c r="Q1460" s="6" t="str">
        <f t="array" ref="Q1460">IFERROR(INDEX($A$1:$B$100,SMALL(IF($A$1:$A$100=Q$10,ROW($A$1:$A$100)),ROW(1450:1450)),2),"")</f>
        <v/>
      </c>
      <c r="R1460" s="6" t="str">
        <f t="array" ref="R1460">IFERROR(INDEX($A$1:$B$100,SMALL(IF($A$1:$A$100=R$10,ROW($A$1:$A$100)),ROW(1450:1450)),2),"")</f>
        <v/>
      </c>
      <c r="S1460" s="6" t="str">
        <f t="array" ref="S1460">IFERROR(INDEX($A$1:$B$100,SMALL(IF($A$1:$A$100=S$10,ROW($A$1:$A$100)),ROW(1450:1450)),2),"")</f>
        <v/>
      </c>
      <c r="T1460" s="6" t="str">
        <f t="array" ref="T1460">IFERROR(INDEX($A$1:$B$100,SMALL(IF($A$1:$A$100=T$10,ROW($A$1:$A$100)),ROW(1450:1450)),2),"")</f>
        <v/>
      </c>
      <c r="U1460" s="6" t="str">
        <f t="array" ref="U1460">IFERROR(INDEX($A$1:$B$100,SMALL(IF($A$1:$A$100=U$10,ROW($A$1:$A$100)),ROW(1450:1450)),2),"")</f>
        <v/>
      </c>
      <c r="V1460" s="6" t="str">
        <f t="array" ref="V1460">IFERROR(INDEX($A$1:$B$100,SMALL(IF($A$1:$A$100=V$10,ROW($A$1:$A$100)),ROW(1450:1450)),2),"")</f>
        <v/>
      </c>
      <c r="W1460" s="6" t="str">
        <f t="array" ref="W1460">IFERROR(INDEX($A$1:$B$100,SMALL(IF($A$1:$A$100=W$10,ROW($A$1:$A$100)),ROW(1450:1450)),2),"")</f>
        <v/>
      </c>
      <c r="X1460" s="6" t="str">
        <f t="array" ref="X1460">IFERROR(INDEX($A$1:$B$100,SMALL(IF($A$1:$A$100=X$10,ROW($A$1:$A$100)),ROW(1450:1450)),2),"")</f>
        <v/>
      </c>
      <c r="Y1460" s="6" t="str">
        <f t="array" ref="Y1460">IFERROR(INDEX($A$1:$B$100,SMALL(IF($A$1:$A$100=Y$10,ROW($A$1:$A$100)),ROW(1450:1450)),2),"")</f>
        <v/>
      </c>
      <c r="Z1460" s="6" t="str">
        <f t="array" ref="Z1460">IFERROR(INDEX($A$1:$B$100,SMALL(IF($A$1:$A$100=Z$10,ROW($A$1:$A$100)),ROW(1450:1450)),2),"")</f>
        <v/>
      </c>
      <c r="AA1460" s="6" t="str">
        <f t="array" ref="AA1460">IFERROR(INDEX($A$1:$B$100,SMALL(IF($A$1:$A$100=AA$10,ROW($A$1:$A$100)),ROW(1450:1450)),2),"")</f>
        <v/>
      </c>
      <c r="AB1460" s="6" t="str">
        <f t="array" ref="AB1460">IFERROR(INDEX($A$1:$B$100,SMALL(IF($A$1:$A$100=AB$10,ROW($A$1:$A$100)),ROW(1450:1450)),2),"")</f>
        <v/>
      </c>
      <c r="AC1460" s="6" t="str">
        <f t="array" ref="AC1460">IFERROR(INDEX($A$1:$B$100,SMALL(IF($A$1:$A$100=AC$10,ROW($A$1:$A$100)),ROW(1450:1450)),2),"")</f>
        <v/>
      </c>
      <c r="AD1460" s="6" t="str">
        <f t="array" ref="AD1460">IFERROR(INDEX($A$1:$B$100,SMALL(IF($A$1:$A$100=AD$10,ROW($A$1:$A$100)),ROW(1450:1450)),2),"")</f>
        <v/>
      </c>
      <c r="AE1460" s="6" t="str">
        <f t="array" ref="AE1460">IFERROR(INDEX($A$1:$B$100,SMALL(IF($A$1:$A$100=AE$10,ROW($A$1:$A$100)),ROW(1450:1450)),2),"")</f>
        <v/>
      </c>
      <c r="AF1460" s="6" t="str">
        <f t="array" ref="AF1460">IFERROR(INDEX($A$1:$B$100,SMALL(IF($A$1:$A$100=AF$10,ROW($A$1:$A$100)),ROW(1450:1450)),2),"")</f>
        <v/>
      </c>
      <c r="AG1460" s="6" t="str">
        <f t="array" ref="AG1460">IFERROR(INDEX($A$1:$B$100,SMALL(IF($A$1:$A$100=AG$10,ROW($A$1:$A$100)),ROW(1450:1450)),2),"")</f>
        <v/>
      </c>
      <c r="AH1460" s="6" t="str">
        <f t="array" ref="AH1460">IFERROR(INDEX($A$1:$B$100,SMALL(IF($A$1:$A$100=AH$10,ROW($A$1:$A$100)),ROW(1450:1450)),2),"")</f>
        <v/>
      </c>
      <c r="AI1460" s="6" t="str">
        <f t="array" ref="AI1460">IFERROR(INDEX($A$1:$B$100,SMALL(IF($A$1:$A$100=AI$10,ROW($A$1:$A$100)),ROW(1450:1450)),2),"")</f>
        <v/>
      </c>
      <c r="AJ1460" s="6" t="str">
        <f t="array" ref="AJ1460">IFERROR(INDEX($A$1:$B$100,SMALL(IF($A$1:$A$100=AJ$10,ROW($A$1:$A$100)),ROW(1450:1450)),2),"")</f>
        <v/>
      </c>
      <c r="AK1460" s="6" t="str">
        <f t="array" ref="AK1460">IFERROR(INDEX($A$1:$B$100,SMALL(IF($A$1:$A$100=AK$10,ROW($A$1:$A$100)),ROW(1450:1450)),2),"")</f>
        <v/>
      </c>
      <c r="AL1460" s="6" t="str">
        <f t="array" ref="AL1460">IFERROR(INDEX($A$1:$B$100,SMALL(IF($A$1:$A$100=AL$10,ROW($A$1:$A$100)),ROW(1450:1450)),2),"")</f>
        <v/>
      </c>
      <c r="AM1460" s="6" t="str">
        <f t="array" ref="AM1460">IFERROR(INDEX($A$1:$B$100,SMALL(IF($A$1:$A$100=AM$10,ROW($A$1:$A$100)),ROW(1450:1450)),2),"")</f>
        <v/>
      </c>
      <c r="AN1460" s="6" t="str">
        <f t="array" ref="AN1460">IFERROR(INDEX($A$1:$B$100,SMALL(IF($A$1:$A$100=AN$10,ROW($A$1:$A$100)),ROW(1450:1450)),2),"")</f>
        <v/>
      </c>
      <c r="AO1460" s="6" t="str">
        <f t="array" ref="AO1460">IFERROR(INDEX($A$1:$B$100,SMALL(IF($A$1:$A$100=AO$10,ROW($A$1:$A$100)),ROW(1450:1450)),2),"")</f>
        <v/>
      </c>
      <c r="AP1460" s="6" t="str">
        <f t="array" ref="AP1460">IFERROR(INDEX($A$1:$B$100,SMALL(IF($A$1:$A$100=AP$10,ROW($A$1:$A$100)),ROW(1450:1450)),2),"")</f>
        <v/>
      </c>
      <c r="AQ1460" s="6" t="str">
        <f t="array" ref="AQ1460">IFERROR(INDEX($A$1:$B$100,SMALL(IF($A$1:$A$100=AQ$10,ROW($A$1:$A$100)),ROW(1450:1450)),2),"")</f>
        <v/>
      </c>
    </row>
    <row r="1461" spans="4:43" x14ac:dyDescent="0.2">
      <c r="D1461" s="6" t="str">
        <f t="array" ref="D1461">IFERROR(INDEX($A$1:$B$100,SMALL(IF($A$1:$A$100=D$10,ROW($A$1:$A$100)),ROW(1451:1451)),2),"")</f>
        <v/>
      </c>
      <c r="E1461" s="6" t="str">
        <f t="array" ref="E1461">IFERROR(INDEX($A$1:$B$100,SMALL(IF($A$1:$A$100=E$10,ROW($A$1:$A$100)),ROW(1451:1451)),2),"")</f>
        <v/>
      </c>
      <c r="F1461" s="6" t="str">
        <f t="array" ref="F1461">IFERROR(INDEX($A$1:$B$100,SMALL(IF($A$1:$A$100=F$10,ROW($A$1:$A$100)),ROW(1451:1451)),2),"")</f>
        <v/>
      </c>
      <c r="G1461" s="6" t="str">
        <f t="array" ref="G1461">IFERROR(INDEX($A$1:$B$100,SMALL(IF($A$1:$A$100=G$10,ROW($A$1:$A$100)),ROW(1451:1451)),2),"")</f>
        <v/>
      </c>
      <c r="H1461" s="6" t="str">
        <f t="array" ref="H1461">IFERROR(INDEX($A$1:$B$100,SMALL(IF($A$1:$A$100=H$10,ROW($A$1:$A$100)),ROW(1451:1451)),2),"")</f>
        <v/>
      </c>
      <c r="I1461" s="6" t="str">
        <f t="array" ref="I1461">IFERROR(INDEX($A$1:$B$100,SMALL(IF($A$1:$A$100=I$10,ROW($A$1:$A$100)),ROW(1451:1451)),2),"")</f>
        <v/>
      </c>
      <c r="J1461" s="6" t="str">
        <f t="array" ref="J1461">IFERROR(INDEX($A$1:$B$100,SMALL(IF($A$1:$A$100=J$10,ROW($A$1:$A$100)),ROW(1451:1451)),2),"")</f>
        <v/>
      </c>
      <c r="K1461" s="6" t="str">
        <f t="array" ref="K1461">IFERROR(INDEX($A$1:$B$100,SMALL(IF($A$1:$A$100=K$10,ROW($A$1:$A$100)),ROW(1451:1451)),2),"")</f>
        <v/>
      </c>
      <c r="L1461" s="6" t="str">
        <f t="array" ref="L1461">IFERROR(INDEX($A$1:$B$100,SMALL(IF($A$1:$A$100=L$10,ROW($A$1:$A$100)),ROW(1451:1451)),2),"")</f>
        <v/>
      </c>
      <c r="M1461" s="6" t="str">
        <f t="array" ref="M1461">IFERROR(INDEX($A$1:$B$100,SMALL(IF($A$1:$A$100=M$10,ROW($A$1:$A$100)),ROW(1451:1451)),2),"")</f>
        <v/>
      </c>
      <c r="N1461" s="6" t="str">
        <f t="array" ref="N1461">IFERROR(INDEX($A$1:$B$100,SMALL(IF($A$1:$A$100=N$10,ROW($A$1:$A$100)),ROW(1451:1451)),2),"")</f>
        <v/>
      </c>
      <c r="O1461" s="6" t="str">
        <f t="array" ref="O1461">IFERROR(INDEX($A$1:$B$100,SMALL(IF($A$1:$A$100=O$10,ROW($A$1:$A$100)),ROW(1451:1451)),2),"")</f>
        <v/>
      </c>
      <c r="P1461" s="6" t="str">
        <f t="array" ref="P1461">IFERROR(INDEX($A$1:$B$100,SMALL(IF($A$1:$A$100=P$10,ROW($A$1:$A$100)),ROW(1451:1451)),2),"")</f>
        <v/>
      </c>
      <c r="Q1461" s="6" t="str">
        <f t="array" ref="Q1461">IFERROR(INDEX($A$1:$B$100,SMALL(IF($A$1:$A$100=Q$10,ROW($A$1:$A$100)),ROW(1451:1451)),2),"")</f>
        <v/>
      </c>
      <c r="R1461" s="6" t="str">
        <f t="array" ref="R1461">IFERROR(INDEX($A$1:$B$100,SMALL(IF($A$1:$A$100=R$10,ROW($A$1:$A$100)),ROW(1451:1451)),2),"")</f>
        <v/>
      </c>
      <c r="S1461" s="6" t="str">
        <f t="array" ref="S1461">IFERROR(INDEX($A$1:$B$100,SMALL(IF($A$1:$A$100=S$10,ROW($A$1:$A$100)),ROW(1451:1451)),2),"")</f>
        <v/>
      </c>
      <c r="T1461" s="6" t="str">
        <f t="array" ref="T1461">IFERROR(INDEX($A$1:$B$100,SMALL(IF($A$1:$A$100=T$10,ROW($A$1:$A$100)),ROW(1451:1451)),2),"")</f>
        <v/>
      </c>
      <c r="U1461" s="6" t="str">
        <f t="array" ref="U1461">IFERROR(INDEX($A$1:$B$100,SMALL(IF($A$1:$A$100=U$10,ROW($A$1:$A$100)),ROW(1451:1451)),2),"")</f>
        <v/>
      </c>
      <c r="V1461" s="6" t="str">
        <f t="array" ref="V1461">IFERROR(INDEX($A$1:$B$100,SMALL(IF($A$1:$A$100=V$10,ROW($A$1:$A$100)),ROW(1451:1451)),2),"")</f>
        <v/>
      </c>
      <c r="W1461" s="6" t="str">
        <f t="array" ref="W1461">IFERROR(INDEX($A$1:$B$100,SMALL(IF($A$1:$A$100=W$10,ROW($A$1:$A$100)),ROW(1451:1451)),2),"")</f>
        <v/>
      </c>
      <c r="X1461" s="6" t="str">
        <f t="array" ref="X1461">IFERROR(INDEX($A$1:$B$100,SMALL(IF($A$1:$A$100=X$10,ROW($A$1:$A$100)),ROW(1451:1451)),2),"")</f>
        <v/>
      </c>
      <c r="Y1461" s="6" t="str">
        <f t="array" ref="Y1461">IFERROR(INDEX($A$1:$B$100,SMALL(IF($A$1:$A$100=Y$10,ROW($A$1:$A$100)),ROW(1451:1451)),2),"")</f>
        <v/>
      </c>
      <c r="Z1461" s="6" t="str">
        <f t="array" ref="Z1461">IFERROR(INDEX($A$1:$B$100,SMALL(IF($A$1:$A$100=Z$10,ROW($A$1:$A$100)),ROW(1451:1451)),2),"")</f>
        <v/>
      </c>
      <c r="AA1461" s="6" t="str">
        <f t="array" ref="AA1461">IFERROR(INDEX($A$1:$B$100,SMALL(IF($A$1:$A$100=AA$10,ROW($A$1:$A$100)),ROW(1451:1451)),2),"")</f>
        <v/>
      </c>
      <c r="AB1461" s="6" t="str">
        <f t="array" ref="AB1461">IFERROR(INDEX($A$1:$B$100,SMALL(IF($A$1:$A$100=AB$10,ROW($A$1:$A$100)),ROW(1451:1451)),2),"")</f>
        <v/>
      </c>
      <c r="AC1461" s="6" t="str">
        <f t="array" ref="AC1461">IFERROR(INDEX($A$1:$B$100,SMALL(IF($A$1:$A$100=AC$10,ROW($A$1:$A$100)),ROW(1451:1451)),2),"")</f>
        <v/>
      </c>
      <c r="AD1461" s="6" t="str">
        <f t="array" ref="AD1461">IFERROR(INDEX($A$1:$B$100,SMALL(IF($A$1:$A$100=AD$10,ROW($A$1:$A$100)),ROW(1451:1451)),2),"")</f>
        <v/>
      </c>
      <c r="AE1461" s="6" t="str">
        <f t="array" ref="AE1461">IFERROR(INDEX($A$1:$B$100,SMALL(IF($A$1:$A$100=AE$10,ROW($A$1:$A$100)),ROW(1451:1451)),2),"")</f>
        <v/>
      </c>
      <c r="AF1461" s="6" t="str">
        <f t="array" ref="AF1461">IFERROR(INDEX($A$1:$B$100,SMALL(IF($A$1:$A$100=AF$10,ROW($A$1:$A$100)),ROW(1451:1451)),2),"")</f>
        <v/>
      </c>
      <c r="AG1461" s="6" t="str">
        <f t="array" ref="AG1461">IFERROR(INDEX($A$1:$B$100,SMALL(IF($A$1:$A$100=AG$10,ROW($A$1:$A$100)),ROW(1451:1451)),2),"")</f>
        <v/>
      </c>
      <c r="AH1461" s="6" t="str">
        <f t="array" ref="AH1461">IFERROR(INDEX($A$1:$B$100,SMALL(IF($A$1:$A$100=AH$10,ROW($A$1:$A$100)),ROW(1451:1451)),2),"")</f>
        <v/>
      </c>
      <c r="AI1461" s="6" t="str">
        <f t="array" ref="AI1461">IFERROR(INDEX($A$1:$B$100,SMALL(IF($A$1:$A$100=AI$10,ROW($A$1:$A$100)),ROW(1451:1451)),2),"")</f>
        <v/>
      </c>
      <c r="AJ1461" s="6" t="str">
        <f t="array" ref="AJ1461">IFERROR(INDEX($A$1:$B$100,SMALL(IF($A$1:$A$100=AJ$10,ROW($A$1:$A$100)),ROW(1451:1451)),2),"")</f>
        <v/>
      </c>
      <c r="AK1461" s="6" t="str">
        <f t="array" ref="AK1461">IFERROR(INDEX($A$1:$B$100,SMALL(IF($A$1:$A$100=AK$10,ROW($A$1:$A$100)),ROW(1451:1451)),2),"")</f>
        <v/>
      </c>
      <c r="AL1461" s="6" t="str">
        <f t="array" ref="AL1461">IFERROR(INDEX($A$1:$B$100,SMALL(IF($A$1:$A$100=AL$10,ROW($A$1:$A$100)),ROW(1451:1451)),2),"")</f>
        <v/>
      </c>
      <c r="AM1461" s="6" t="str">
        <f t="array" ref="AM1461">IFERROR(INDEX($A$1:$B$100,SMALL(IF($A$1:$A$100=AM$10,ROW($A$1:$A$100)),ROW(1451:1451)),2),"")</f>
        <v/>
      </c>
      <c r="AN1461" s="6" t="str">
        <f t="array" ref="AN1461">IFERROR(INDEX($A$1:$B$100,SMALL(IF($A$1:$A$100=AN$10,ROW($A$1:$A$100)),ROW(1451:1451)),2),"")</f>
        <v/>
      </c>
      <c r="AO1461" s="6" t="str">
        <f t="array" ref="AO1461">IFERROR(INDEX($A$1:$B$100,SMALL(IF($A$1:$A$100=AO$10,ROW($A$1:$A$100)),ROW(1451:1451)),2),"")</f>
        <v/>
      </c>
      <c r="AP1461" s="6" t="str">
        <f t="array" ref="AP1461">IFERROR(INDEX($A$1:$B$100,SMALL(IF($A$1:$A$100=AP$10,ROW($A$1:$A$100)),ROW(1451:1451)),2),"")</f>
        <v/>
      </c>
      <c r="AQ1461" s="6" t="str">
        <f t="array" ref="AQ1461">IFERROR(INDEX($A$1:$B$100,SMALL(IF($A$1:$A$100=AQ$10,ROW($A$1:$A$100)),ROW(1451:1451)),2),"")</f>
        <v/>
      </c>
    </row>
    <row r="1462" spans="4:43" x14ac:dyDescent="0.2">
      <c r="D1462" s="6" t="str">
        <f t="array" ref="D1462">IFERROR(INDEX($A$1:$B$100,SMALL(IF($A$1:$A$100=D$10,ROW($A$1:$A$100)),ROW(1452:1452)),2),"")</f>
        <v/>
      </c>
      <c r="E1462" s="6" t="str">
        <f t="array" ref="E1462">IFERROR(INDEX($A$1:$B$100,SMALL(IF($A$1:$A$100=E$10,ROW($A$1:$A$100)),ROW(1452:1452)),2),"")</f>
        <v/>
      </c>
      <c r="F1462" s="6" t="str">
        <f t="array" ref="F1462">IFERROR(INDEX($A$1:$B$100,SMALL(IF($A$1:$A$100=F$10,ROW($A$1:$A$100)),ROW(1452:1452)),2),"")</f>
        <v/>
      </c>
      <c r="G1462" s="6" t="str">
        <f t="array" ref="G1462">IFERROR(INDEX($A$1:$B$100,SMALL(IF($A$1:$A$100=G$10,ROW($A$1:$A$100)),ROW(1452:1452)),2),"")</f>
        <v/>
      </c>
      <c r="H1462" s="6" t="str">
        <f t="array" ref="H1462">IFERROR(INDEX($A$1:$B$100,SMALL(IF($A$1:$A$100=H$10,ROW($A$1:$A$100)),ROW(1452:1452)),2),"")</f>
        <v/>
      </c>
      <c r="I1462" s="6" t="str">
        <f t="array" ref="I1462">IFERROR(INDEX($A$1:$B$100,SMALL(IF($A$1:$A$100=I$10,ROW($A$1:$A$100)),ROW(1452:1452)),2),"")</f>
        <v/>
      </c>
      <c r="J1462" s="6" t="str">
        <f t="array" ref="J1462">IFERROR(INDEX($A$1:$B$100,SMALL(IF($A$1:$A$100=J$10,ROW($A$1:$A$100)),ROW(1452:1452)),2),"")</f>
        <v/>
      </c>
      <c r="K1462" s="6" t="str">
        <f t="array" ref="K1462">IFERROR(INDEX($A$1:$B$100,SMALL(IF($A$1:$A$100=K$10,ROW($A$1:$A$100)),ROW(1452:1452)),2),"")</f>
        <v/>
      </c>
      <c r="L1462" s="6" t="str">
        <f t="array" ref="L1462">IFERROR(INDEX($A$1:$B$100,SMALL(IF($A$1:$A$100=L$10,ROW($A$1:$A$100)),ROW(1452:1452)),2),"")</f>
        <v/>
      </c>
      <c r="M1462" s="6" t="str">
        <f t="array" ref="M1462">IFERROR(INDEX($A$1:$B$100,SMALL(IF($A$1:$A$100=M$10,ROW($A$1:$A$100)),ROW(1452:1452)),2),"")</f>
        <v/>
      </c>
      <c r="N1462" s="6" t="str">
        <f t="array" ref="N1462">IFERROR(INDEX($A$1:$B$100,SMALL(IF($A$1:$A$100=N$10,ROW($A$1:$A$100)),ROW(1452:1452)),2),"")</f>
        <v/>
      </c>
      <c r="O1462" s="6" t="str">
        <f t="array" ref="O1462">IFERROR(INDEX($A$1:$B$100,SMALL(IF($A$1:$A$100=O$10,ROW($A$1:$A$100)),ROW(1452:1452)),2),"")</f>
        <v/>
      </c>
      <c r="P1462" s="6" t="str">
        <f t="array" ref="P1462">IFERROR(INDEX($A$1:$B$100,SMALL(IF($A$1:$A$100=P$10,ROW($A$1:$A$100)),ROW(1452:1452)),2),"")</f>
        <v/>
      </c>
      <c r="Q1462" s="6" t="str">
        <f t="array" ref="Q1462">IFERROR(INDEX($A$1:$B$100,SMALL(IF($A$1:$A$100=Q$10,ROW($A$1:$A$100)),ROW(1452:1452)),2),"")</f>
        <v/>
      </c>
      <c r="R1462" s="6" t="str">
        <f t="array" ref="R1462">IFERROR(INDEX($A$1:$B$100,SMALL(IF($A$1:$A$100=R$10,ROW($A$1:$A$100)),ROW(1452:1452)),2),"")</f>
        <v/>
      </c>
      <c r="S1462" s="6" t="str">
        <f t="array" ref="S1462">IFERROR(INDEX($A$1:$B$100,SMALL(IF($A$1:$A$100=S$10,ROW($A$1:$A$100)),ROW(1452:1452)),2),"")</f>
        <v/>
      </c>
      <c r="T1462" s="6" t="str">
        <f t="array" ref="T1462">IFERROR(INDEX($A$1:$B$100,SMALL(IF($A$1:$A$100=T$10,ROW($A$1:$A$100)),ROW(1452:1452)),2),"")</f>
        <v/>
      </c>
      <c r="U1462" s="6" t="str">
        <f t="array" ref="U1462">IFERROR(INDEX($A$1:$B$100,SMALL(IF($A$1:$A$100=U$10,ROW($A$1:$A$100)),ROW(1452:1452)),2),"")</f>
        <v/>
      </c>
      <c r="V1462" s="6" t="str">
        <f t="array" ref="V1462">IFERROR(INDEX($A$1:$B$100,SMALL(IF($A$1:$A$100=V$10,ROW($A$1:$A$100)),ROW(1452:1452)),2),"")</f>
        <v/>
      </c>
      <c r="W1462" s="6" t="str">
        <f t="array" ref="W1462">IFERROR(INDEX($A$1:$B$100,SMALL(IF($A$1:$A$100=W$10,ROW($A$1:$A$100)),ROW(1452:1452)),2),"")</f>
        <v/>
      </c>
      <c r="X1462" s="6" t="str">
        <f t="array" ref="X1462">IFERROR(INDEX($A$1:$B$100,SMALL(IF($A$1:$A$100=X$10,ROW($A$1:$A$100)),ROW(1452:1452)),2),"")</f>
        <v/>
      </c>
      <c r="Y1462" s="6" t="str">
        <f t="array" ref="Y1462">IFERROR(INDEX($A$1:$B$100,SMALL(IF($A$1:$A$100=Y$10,ROW($A$1:$A$100)),ROW(1452:1452)),2),"")</f>
        <v/>
      </c>
      <c r="Z1462" s="6" t="str">
        <f t="array" ref="Z1462">IFERROR(INDEX($A$1:$B$100,SMALL(IF($A$1:$A$100=Z$10,ROW($A$1:$A$100)),ROW(1452:1452)),2),"")</f>
        <v/>
      </c>
      <c r="AA1462" s="6" t="str">
        <f t="array" ref="AA1462">IFERROR(INDEX($A$1:$B$100,SMALL(IF($A$1:$A$100=AA$10,ROW($A$1:$A$100)),ROW(1452:1452)),2),"")</f>
        <v/>
      </c>
      <c r="AB1462" s="6" t="str">
        <f t="array" ref="AB1462">IFERROR(INDEX($A$1:$B$100,SMALL(IF($A$1:$A$100=AB$10,ROW($A$1:$A$100)),ROW(1452:1452)),2),"")</f>
        <v/>
      </c>
      <c r="AC1462" s="6" t="str">
        <f t="array" ref="AC1462">IFERROR(INDEX($A$1:$B$100,SMALL(IF($A$1:$A$100=AC$10,ROW($A$1:$A$100)),ROW(1452:1452)),2),"")</f>
        <v/>
      </c>
      <c r="AD1462" s="6" t="str">
        <f t="array" ref="AD1462">IFERROR(INDEX($A$1:$B$100,SMALL(IF($A$1:$A$100=AD$10,ROW($A$1:$A$100)),ROW(1452:1452)),2),"")</f>
        <v/>
      </c>
      <c r="AE1462" s="6" t="str">
        <f t="array" ref="AE1462">IFERROR(INDEX($A$1:$B$100,SMALL(IF($A$1:$A$100=AE$10,ROW($A$1:$A$100)),ROW(1452:1452)),2),"")</f>
        <v/>
      </c>
      <c r="AF1462" s="6" t="str">
        <f t="array" ref="AF1462">IFERROR(INDEX($A$1:$B$100,SMALL(IF($A$1:$A$100=AF$10,ROW($A$1:$A$100)),ROW(1452:1452)),2),"")</f>
        <v/>
      </c>
      <c r="AG1462" s="6" t="str">
        <f t="array" ref="AG1462">IFERROR(INDEX($A$1:$B$100,SMALL(IF($A$1:$A$100=AG$10,ROW($A$1:$A$100)),ROW(1452:1452)),2),"")</f>
        <v/>
      </c>
      <c r="AH1462" s="6" t="str">
        <f t="array" ref="AH1462">IFERROR(INDEX($A$1:$B$100,SMALL(IF($A$1:$A$100=AH$10,ROW($A$1:$A$100)),ROW(1452:1452)),2),"")</f>
        <v/>
      </c>
      <c r="AI1462" s="6" t="str">
        <f t="array" ref="AI1462">IFERROR(INDEX($A$1:$B$100,SMALL(IF($A$1:$A$100=AI$10,ROW($A$1:$A$100)),ROW(1452:1452)),2),"")</f>
        <v/>
      </c>
      <c r="AJ1462" s="6" t="str">
        <f t="array" ref="AJ1462">IFERROR(INDEX($A$1:$B$100,SMALL(IF($A$1:$A$100=AJ$10,ROW($A$1:$A$100)),ROW(1452:1452)),2),"")</f>
        <v/>
      </c>
      <c r="AK1462" s="6" t="str">
        <f t="array" ref="AK1462">IFERROR(INDEX($A$1:$B$100,SMALL(IF($A$1:$A$100=AK$10,ROW($A$1:$A$100)),ROW(1452:1452)),2),"")</f>
        <v/>
      </c>
      <c r="AL1462" s="6" t="str">
        <f t="array" ref="AL1462">IFERROR(INDEX($A$1:$B$100,SMALL(IF($A$1:$A$100=AL$10,ROW($A$1:$A$100)),ROW(1452:1452)),2),"")</f>
        <v/>
      </c>
      <c r="AM1462" s="6" t="str">
        <f t="array" ref="AM1462">IFERROR(INDEX($A$1:$B$100,SMALL(IF($A$1:$A$100=AM$10,ROW($A$1:$A$100)),ROW(1452:1452)),2),"")</f>
        <v/>
      </c>
      <c r="AN1462" s="6" t="str">
        <f t="array" ref="AN1462">IFERROR(INDEX($A$1:$B$100,SMALL(IF($A$1:$A$100=AN$10,ROW($A$1:$A$100)),ROW(1452:1452)),2),"")</f>
        <v/>
      </c>
      <c r="AO1462" s="6" t="str">
        <f t="array" ref="AO1462">IFERROR(INDEX($A$1:$B$100,SMALL(IF($A$1:$A$100=AO$10,ROW($A$1:$A$100)),ROW(1452:1452)),2),"")</f>
        <v/>
      </c>
      <c r="AP1462" s="6" t="str">
        <f t="array" ref="AP1462">IFERROR(INDEX($A$1:$B$100,SMALL(IF($A$1:$A$100=AP$10,ROW($A$1:$A$100)),ROW(1452:1452)),2),"")</f>
        <v/>
      </c>
      <c r="AQ1462" s="6" t="str">
        <f t="array" ref="AQ1462">IFERROR(INDEX($A$1:$B$100,SMALL(IF($A$1:$A$100=AQ$10,ROW($A$1:$A$100)),ROW(1452:1452)),2),"")</f>
        <v/>
      </c>
    </row>
    <row r="1463" spans="4:43" x14ac:dyDescent="0.2">
      <c r="D1463" s="6" t="str">
        <f t="array" ref="D1463">IFERROR(INDEX($A$1:$B$100,SMALL(IF($A$1:$A$100=D$10,ROW($A$1:$A$100)),ROW(1453:1453)),2),"")</f>
        <v/>
      </c>
      <c r="E1463" s="6" t="str">
        <f t="array" ref="E1463">IFERROR(INDEX($A$1:$B$100,SMALL(IF($A$1:$A$100=E$10,ROW($A$1:$A$100)),ROW(1453:1453)),2),"")</f>
        <v/>
      </c>
      <c r="F1463" s="6" t="str">
        <f t="array" ref="F1463">IFERROR(INDEX($A$1:$B$100,SMALL(IF($A$1:$A$100=F$10,ROW($A$1:$A$100)),ROW(1453:1453)),2),"")</f>
        <v/>
      </c>
      <c r="G1463" s="6" t="str">
        <f t="array" ref="G1463">IFERROR(INDEX($A$1:$B$100,SMALL(IF($A$1:$A$100=G$10,ROW($A$1:$A$100)),ROW(1453:1453)),2),"")</f>
        <v/>
      </c>
      <c r="H1463" s="6" t="str">
        <f t="array" ref="H1463">IFERROR(INDEX($A$1:$B$100,SMALL(IF($A$1:$A$100=H$10,ROW($A$1:$A$100)),ROW(1453:1453)),2),"")</f>
        <v/>
      </c>
      <c r="I1463" s="6" t="str">
        <f t="array" ref="I1463">IFERROR(INDEX($A$1:$B$100,SMALL(IF($A$1:$A$100=I$10,ROW($A$1:$A$100)),ROW(1453:1453)),2),"")</f>
        <v/>
      </c>
      <c r="J1463" s="6" t="str">
        <f t="array" ref="J1463">IFERROR(INDEX($A$1:$B$100,SMALL(IF($A$1:$A$100=J$10,ROW($A$1:$A$100)),ROW(1453:1453)),2),"")</f>
        <v/>
      </c>
      <c r="K1463" s="6" t="str">
        <f t="array" ref="K1463">IFERROR(INDEX($A$1:$B$100,SMALL(IF($A$1:$A$100=K$10,ROW($A$1:$A$100)),ROW(1453:1453)),2),"")</f>
        <v/>
      </c>
      <c r="L1463" s="6" t="str">
        <f t="array" ref="L1463">IFERROR(INDEX($A$1:$B$100,SMALL(IF($A$1:$A$100=L$10,ROW($A$1:$A$100)),ROW(1453:1453)),2),"")</f>
        <v/>
      </c>
      <c r="M1463" s="6" t="str">
        <f t="array" ref="M1463">IFERROR(INDEX($A$1:$B$100,SMALL(IF($A$1:$A$100=M$10,ROW($A$1:$A$100)),ROW(1453:1453)),2),"")</f>
        <v/>
      </c>
      <c r="N1463" s="6" t="str">
        <f t="array" ref="N1463">IFERROR(INDEX($A$1:$B$100,SMALL(IF($A$1:$A$100=N$10,ROW($A$1:$A$100)),ROW(1453:1453)),2),"")</f>
        <v/>
      </c>
      <c r="O1463" s="6" t="str">
        <f t="array" ref="O1463">IFERROR(INDEX($A$1:$B$100,SMALL(IF($A$1:$A$100=O$10,ROW($A$1:$A$100)),ROW(1453:1453)),2),"")</f>
        <v/>
      </c>
      <c r="P1463" s="6" t="str">
        <f t="array" ref="P1463">IFERROR(INDEX($A$1:$B$100,SMALL(IF($A$1:$A$100=P$10,ROW($A$1:$A$100)),ROW(1453:1453)),2),"")</f>
        <v/>
      </c>
      <c r="Q1463" s="6" t="str">
        <f t="array" ref="Q1463">IFERROR(INDEX($A$1:$B$100,SMALL(IF($A$1:$A$100=Q$10,ROW($A$1:$A$100)),ROW(1453:1453)),2),"")</f>
        <v/>
      </c>
      <c r="R1463" s="6" t="str">
        <f t="array" ref="R1463">IFERROR(INDEX($A$1:$B$100,SMALL(IF($A$1:$A$100=R$10,ROW($A$1:$A$100)),ROW(1453:1453)),2),"")</f>
        <v/>
      </c>
      <c r="S1463" s="6" t="str">
        <f t="array" ref="S1463">IFERROR(INDEX($A$1:$B$100,SMALL(IF($A$1:$A$100=S$10,ROW($A$1:$A$100)),ROW(1453:1453)),2),"")</f>
        <v/>
      </c>
      <c r="T1463" s="6" t="str">
        <f t="array" ref="T1463">IFERROR(INDEX($A$1:$B$100,SMALL(IF($A$1:$A$100=T$10,ROW($A$1:$A$100)),ROW(1453:1453)),2),"")</f>
        <v/>
      </c>
      <c r="U1463" s="6" t="str">
        <f t="array" ref="U1463">IFERROR(INDEX($A$1:$B$100,SMALL(IF($A$1:$A$100=U$10,ROW($A$1:$A$100)),ROW(1453:1453)),2),"")</f>
        <v/>
      </c>
      <c r="V1463" s="6" t="str">
        <f t="array" ref="V1463">IFERROR(INDEX($A$1:$B$100,SMALL(IF($A$1:$A$100=V$10,ROW($A$1:$A$100)),ROW(1453:1453)),2),"")</f>
        <v/>
      </c>
      <c r="W1463" s="6" t="str">
        <f t="array" ref="W1463">IFERROR(INDEX($A$1:$B$100,SMALL(IF($A$1:$A$100=W$10,ROW($A$1:$A$100)),ROW(1453:1453)),2),"")</f>
        <v/>
      </c>
      <c r="X1463" s="6" t="str">
        <f t="array" ref="X1463">IFERROR(INDEX($A$1:$B$100,SMALL(IF($A$1:$A$100=X$10,ROW($A$1:$A$100)),ROW(1453:1453)),2),"")</f>
        <v/>
      </c>
      <c r="Y1463" s="6" t="str">
        <f t="array" ref="Y1463">IFERROR(INDEX($A$1:$B$100,SMALL(IF($A$1:$A$100=Y$10,ROW($A$1:$A$100)),ROW(1453:1453)),2),"")</f>
        <v/>
      </c>
      <c r="Z1463" s="6" t="str">
        <f t="array" ref="Z1463">IFERROR(INDEX($A$1:$B$100,SMALL(IF($A$1:$A$100=Z$10,ROW($A$1:$A$100)),ROW(1453:1453)),2),"")</f>
        <v/>
      </c>
      <c r="AA1463" s="6" t="str">
        <f t="array" ref="AA1463">IFERROR(INDEX($A$1:$B$100,SMALL(IF($A$1:$A$100=AA$10,ROW($A$1:$A$100)),ROW(1453:1453)),2),"")</f>
        <v/>
      </c>
      <c r="AB1463" s="6" t="str">
        <f t="array" ref="AB1463">IFERROR(INDEX($A$1:$B$100,SMALL(IF($A$1:$A$100=AB$10,ROW($A$1:$A$100)),ROW(1453:1453)),2),"")</f>
        <v/>
      </c>
      <c r="AC1463" s="6" t="str">
        <f t="array" ref="AC1463">IFERROR(INDEX($A$1:$B$100,SMALL(IF($A$1:$A$100=AC$10,ROW($A$1:$A$100)),ROW(1453:1453)),2),"")</f>
        <v/>
      </c>
      <c r="AD1463" s="6" t="str">
        <f t="array" ref="AD1463">IFERROR(INDEX($A$1:$B$100,SMALL(IF($A$1:$A$100=AD$10,ROW($A$1:$A$100)),ROW(1453:1453)),2),"")</f>
        <v/>
      </c>
      <c r="AE1463" s="6" t="str">
        <f t="array" ref="AE1463">IFERROR(INDEX($A$1:$B$100,SMALL(IF($A$1:$A$100=AE$10,ROW($A$1:$A$100)),ROW(1453:1453)),2),"")</f>
        <v/>
      </c>
      <c r="AF1463" s="6" t="str">
        <f t="array" ref="AF1463">IFERROR(INDEX($A$1:$B$100,SMALL(IF($A$1:$A$100=AF$10,ROW($A$1:$A$100)),ROW(1453:1453)),2),"")</f>
        <v/>
      </c>
      <c r="AG1463" s="6" t="str">
        <f t="array" ref="AG1463">IFERROR(INDEX($A$1:$B$100,SMALL(IF($A$1:$A$100=AG$10,ROW($A$1:$A$100)),ROW(1453:1453)),2),"")</f>
        <v/>
      </c>
      <c r="AH1463" s="6" t="str">
        <f t="array" ref="AH1463">IFERROR(INDEX($A$1:$B$100,SMALL(IF($A$1:$A$100=AH$10,ROW($A$1:$A$100)),ROW(1453:1453)),2),"")</f>
        <v/>
      </c>
      <c r="AI1463" s="6" t="str">
        <f t="array" ref="AI1463">IFERROR(INDEX($A$1:$B$100,SMALL(IF($A$1:$A$100=AI$10,ROW($A$1:$A$100)),ROW(1453:1453)),2),"")</f>
        <v/>
      </c>
      <c r="AJ1463" s="6" t="str">
        <f t="array" ref="AJ1463">IFERROR(INDEX($A$1:$B$100,SMALL(IF($A$1:$A$100=AJ$10,ROW($A$1:$A$100)),ROW(1453:1453)),2),"")</f>
        <v/>
      </c>
      <c r="AK1463" s="6" t="str">
        <f t="array" ref="AK1463">IFERROR(INDEX($A$1:$B$100,SMALL(IF($A$1:$A$100=AK$10,ROW($A$1:$A$100)),ROW(1453:1453)),2),"")</f>
        <v/>
      </c>
      <c r="AL1463" s="6" t="str">
        <f t="array" ref="AL1463">IFERROR(INDEX($A$1:$B$100,SMALL(IF($A$1:$A$100=AL$10,ROW($A$1:$A$100)),ROW(1453:1453)),2),"")</f>
        <v/>
      </c>
      <c r="AM1463" s="6" t="str">
        <f t="array" ref="AM1463">IFERROR(INDEX($A$1:$B$100,SMALL(IF($A$1:$A$100=AM$10,ROW($A$1:$A$100)),ROW(1453:1453)),2),"")</f>
        <v/>
      </c>
      <c r="AN1463" s="6" t="str">
        <f t="array" ref="AN1463">IFERROR(INDEX($A$1:$B$100,SMALL(IF($A$1:$A$100=AN$10,ROW($A$1:$A$100)),ROW(1453:1453)),2),"")</f>
        <v/>
      </c>
      <c r="AO1463" s="6" t="str">
        <f t="array" ref="AO1463">IFERROR(INDEX($A$1:$B$100,SMALL(IF($A$1:$A$100=AO$10,ROW($A$1:$A$100)),ROW(1453:1453)),2),"")</f>
        <v/>
      </c>
      <c r="AP1463" s="6" t="str">
        <f t="array" ref="AP1463">IFERROR(INDEX($A$1:$B$100,SMALL(IF($A$1:$A$100=AP$10,ROW($A$1:$A$100)),ROW(1453:1453)),2),"")</f>
        <v/>
      </c>
      <c r="AQ1463" s="6" t="str">
        <f t="array" ref="AQ1463">IFERROR(INDEX($A$1:$B$100,SMALL(IF($A$1:$A$100=AQ$10,ROW($A$1:$A$100)),ROW(1453:1453)),2),"")</f>
        <v/>
      </c>
    </row>
    <row r="1464" spans="4:43" x14ac:dyDescent="0.2">
      <c r="D1464" s="6" t="str">
        <f t="array" ref="D1464">IFERROR(INDEX($A$1:$B$100,SMALL(IF($A$1:$A$100=D$10,ROW($A$1:$A$100)),ROW(1454:1454)),2),"")</f>
        <v/>
      </c>
      <c r="E1464" s="6" t="str">
        <f t="array" ref="E1464">IFERROR(INDEX($A$1:$B$100,SMALL(IF($A$1:$A$100=E$10,ROW($A$1:$A$100)),ROW(1454:1454)),2),"")</f>
        <v/>
      </c>
      <c r="F1464" s="6" t="str">
        <f t="array" ref="F1464">IFERROR(INDEX($A$1:$B$100,SMALL(IF($A$1:$A$100=F$10,ROW($A$1:$A$100)),ROW(1454:1454)),2),"")</f>
        <v/>
      </c>
      <c r="G1464" s="6" t="str">
        <f t="array" ref="G1464">IFERROR(INDEX($A$1:$B$100,SMALL(IF($A$1:$A$100=G$10,ROW($A$1:$A$100)),ROW(1454:1454)),2),"")</f>
        <v/>
      </c>
      <c r="H1464" s="6" t="str">
        <f t="array" ref="H1464">IFERROR(INDEX($A$1:$B$100,SMALL(IF($A$1:$A$100=H$10,ROW($A$1:$A$100)),ROW(1454:1454)),2),"")</f>
        <v/>
      </c>
      <c r="I1464" s="6" t="str">
        <f t="array" ref="I1464">IFERROR(INDEX($A$1:$B$100,SMALL(IF($A$1:$A$100=I$10,ROW($A$1:$A$100)),ROW(1454:1454)),2),"")</f>
        <v/>
      </c>
      <c r="J1464" s="6" t="str">
        <f t="array" ref="J1464">IFERROR(INDEX($A$1:$B$100,SMALL(IF($A$1:$A$100=J$10,ROW($A$1:$A$100)),ROW(1454:1454)),2),"")</f>
        <v/>
      </c>
      <c r="K1464" s="6" t="str">
        <f t="array" ref="K1464">IFERROR(INDEX($A$1:$B$100,SMALL(IF($A$1:$A$100=K$10,ROW($A$1:$A$100)),ROW(1454:1454)),2),"")</f>
        <v/>
      </c>
      <c r="L1464" s="6" t="str">
        <f t="array" ref="L1464">IFERROR(INDEX($A$1:$B$100,SMALL(IF($A$1:$A$100=L$10,ROW($A$1:$A$100)),ROW(1454:1454)),2),"")</f>
        <v/>
      </c>
      <c r="M1464" s="6" t="str">
        <f t="array" ref="M1464">IFERROR(INDEX($A$1:$B$100,SMALL(IF($A$1:$A$100=M$10,ROW($A$1:$A$100)),ROW(1454:1454)),2),"")</f>
        <v/>
      </c>
      <c r="N1464" s="6" t="str">
        <f t="array" ref="N1464">IFERROR(INDEX($A$1:$B$100,SMALL(IF($A$1:$A$100=N$10,ROW($A$1:$A$100)),ROW(1454:1454)),2),"")</f>
        <v/>
      </c>
      <c r="O1464" s="6" t="str">
        <f t="array" ref="O1464">IFERROR(INDEX($A$1:$B$100,SMALL(IF($A$1:$A$100=O$10,ROW($A$1:$A$100)),ROW(1454:1454)),2),"")</f>
        <v/>
      </c>
      <c r="P1464" s="6" t="str">
        <f t="array" ref="P1464">IFERROR(INDEX($A$1:$B$100,SMALL(IF($A$1:$A$100=P$10,ROW($A$1:$A$100)),ROW(1454:1454)),2),"")</f>
        <v/>
      </c>
      <c r="Q1464" s="6" t="str">
        <f t="array" ref="Q1464">IFERROR(INDEX($A$1:$B$100,SMALL(IF($A$1:$A$100=Q$10,ROW($A$1:$A$100)),ROW(1454:1454)),2),"")</f>
        <v/>
      </c>
      <c r="R1464" s="6" t="str">
        <f t="array" ref="R1464">IFERROR(INDEX($A$1:$B$100,SMALL(IF($A$1:$A$100=R$10,ROW($A$1:$A$100)),ROW(1454:1454)),2),"")</f>
        <v/>
      </c>
      <c r="S1464" s="6" t="str">
        <f t="array" ref="S1464">IFERROR(INDEX($A$1:$B$100,SMALL(IF($A$1:$A$100=S$10,ROW($A$1:$A$100)),ROW(1454:1454)),2),"")</f>
        <v/>
      </c>
      <c r="T1464" s="6" t="str">
        <f t="array" ref="T1464">IFERROR(INDEX($A$1:$B$100,SMALL(IF($A$1:$A$100=T$10,ROW($A$1:$A$100)),ROW(1454:1454)),2),"")</f>
        <v/>
      </c>
      <c r="U1464" s="6" t="str">
        <f t="array" ref="U1464">IFERROR(INDEX($A$1:$B$100,SMALL(IF($A$1:$A$100=U$10,ROW($A$1:$A$100)),ROW(1454:1454)),2),"")</f>
        <v/>
      </c>
      <c r="V1464" s="6" t="str">
        <f t="array" ref="V1464">IFERROR(INDEX($A$1:$B$100,SMALL(IF($A$1:$A$100=V$10,ROW($A$1:$A$100)),ROW(1454:1454)),2),"")</f>
        <v/>
      </c>
      <c r="W1464" s="6" t="str">
        <f t="array" ref="W1464">IFERROR(INDEX($A$1:$B$100,SMALL(IF($A$1:$A$100=W$10,ROW($A$1:$A$100)),ROW(1454:1454)),2),"")</f>
        <v/>
      </c>
      <c r="X1464" s="6" t="str">
        <f t="array" ref="X1464">IFERROR(INDEX($A$1:$B$100,SMALL(IF($A$1:$A$100=X$10,ROW($A$1:$A$100)),ROW(1454:1454)),2),"")</f>
        <v/>
      </c>
      <c r="Y1464" s="6" t="str">
        <f t="array" ref="Y1464">IFERROR(INDEX($A$1:$B$100,SMALL(IF($A$1:$A$100=Y$10,ROW($A$1:$A$100)),ROW(1454:1454)),2),"")</f>
        <v/>
      </c>
      <c r="Z1464" s="6" t="str">
        <f t="array" ref="Z1464">IFERROR(INDEX($A$1:$B$100,SMALL(IF($A$1:$A$100=Z$10,ROW($A$1:$A$100)),ROW(1454:1454)),2),"")</f>
        <v/>
      </c>
      <c r="AA1464" s="6" t="str">
        <f t="array" ref="AA1464">IFERROR(INDEX($A$1:$B$100,SMALL(IF($A$1:$A$100=AA$10,ROW($A$1:$A$100)),ROW(1454:1454)),2),"")</f>
        <v/>
      </c>
      <c r="AB1464" s="6" t="str">
        <f t="array" ref="AB1464">IFERROR(INDEX($A$1:$B$100,SMALL(IF($A$1:$A$100=AB$10,ROW($A$1:$A$100)),ROW(1454:1454)),2),"")</f>
        <v/>
      </c>
      <c r="AC1464" s="6" t="str">
        <f t="array" ref="AC1464">IFERROR(INDEX($A$1:$B$100,SMALL(IF($A$1:$A$100=AC$10,ROW($A$1:$A$100)),ROW(1454:1454)),2),"")</f>
        <v/>
      </c>
      <c r="AD1464" s="6" t="str">
        <f t="array" ref="AD1464">IFERROR(INDEX($A$1:$B$100,SMALL(IF($A$1:$A$100=AD$10,ROW($A$1:$A$100)),ROW(1454:1454)),2),"")</f>
        <v/>
      </c>
      <c r="AE1464" s="6" t="str">
        <f t="array" ref="AE1464">IFERROR(INDEX($A$1:$B$100,SMALL(IF($A$1:$A$100=AE$10,ROW($A$1:$A$100)),ROW(1454:1454)),2),"")</f>
        <v/>
      </c>
      <c r="AF1464" s="6" t="str">
        <f t="array" ref="AF1464">IFERROR(INDEX($A$1:$B$100,SMALL(IF($A$1:$A$100=AF$10,ROW($A$1:$A$100)),ROW(1454:1454)),2),"")</f>
        <v/>
      </c>
      <c r="AG1464" s="6" t="str">
        <f t="array" ref="AG1464">IFERROR(INDEX($A$1:$B$100,SMALL(IF($A$1:$A$100=AG$10,ROW($A$1:$A$100)),ROW(1454:1454)),2),"")</f>
        <v/>
      </c>
      <c r="AH1464" s="6" t="str">
        <f t="array" ref="AH1464">IFERROR(INDEX($A$1:$B$100,SMALL(IF($A$1:$A$100=AH$10,ROW($A$1:$A$100)),ROW(1454:1454)),2),"")</f>
        <v/>
      </c>
      <c r="AI1464" s="6" t="str">
        <f t="array" ref="AI1464">IFERROR(INDEX($A$1:$B$100,SMALL(IF($A$1:$A$100=AI$10,ROW($A$1:$A$100)),ROW(1454:1454)),2),"")</f>
        <v/>
      </c>
      <c r="AJ1464" s="6" t="str">
        <f t="array" ref="AJ1464">IFERROR(INDEX($A$1:$B$100,SMALL(IF($A$1:$A$100=AJ$10,ROW($A$1:$A$100)),ROW(1454:1454)),2),"")</f>
        <v/>
      </c>
      <c r="AK1464" s="6" t="str">
        <f t="array" ref="AK1464">IFERROR(INDEX($A$1:$B$100,SMALL(IF($A$1:$A$100=AK$10,ROW($A$1:$A$100)),ROW(1454:1454)),2),"")</f>
        <v/>
      </c>
      <c r="AL1464" s="6" t="str">
        <f t="array" ref="AL1464">IFERROR(INDEX($A$1:$B$100,SMALL(IF($A$1:$A$100=AL$10,ROW($A$1:$A$100)),ROW(1454:1454)),2),"")</f>
        <v/>
      </c>
      <c r="AM1464" s="6" t="str">
        <f t="array" ref="AM1464">IFERROR(INDEX($A$1:$B$100,SMALL(IF($A$1:$A$100=AM$10,ROW($A$1:$A$100)),ROW(1454:1454)),2),"")</f>
        <v/>
      </c>
      <c r="AN1464" s="6" t="str">
        <f t="array" ref="AN1464">IFERROR(INDEX($A$1:$B$100,SMALL(IF($A$1:$A$100=AN$10,ROW($A$1:$A$100)),ROW(1454:1454)),2),"")</f>
        <v/>
      </c>
      <c r="AO1464" s="6" t="str">
        <f t="array" ref="AO1464">IFERROR(INDEX($A$1:$B$100,SMALL(IF($A$1:$A$100=AO$10,ROW($A$1:$A$100)),ROW(1454:1454)),2),"")</f>
        <v/>
      </c>
      <c r="AP1464" s="6" t="str">
        <f t="array" ref="AP1464">IFERROR(INDEX($A$1:$B$100,SMALL(IF($A$1:$A$100=AP$10,ROW($A$1:$A$100)),ROW(1454:1454)),2),"")</f>
        <v/>
      </c>
      <c r="AQ1464" s="6" t="str">
        <f t="array" ref="AQ1464">IFERROR(INDEX($A$1:$B$100,SMALL(IF($A$1:$A$100=AQ$10,ROW($A$1:$A$100)),ROW(1454:1454)),2),"")</f>
        <v/>
      </c>
    </row>
    <row r="1465" spans="4:43" x14ac:dyDescent="0.2">
      <c r="D1465" s="6" t="str">
        <f t="array" ref="D1465">IFERROR(INDEX($A$1:$B$100,SMALL(IF($A$1:$A$100=D$10,ROW($A$1:$A$100)),ROW(1455:1455)),2),"")</f>
        <v/>
      </c>
      <c r="E1465" s="6" t="str">
        <f t="array" ref="E1465">IFERROR(INDEX($A$1:$B$100,SMALL(IF($A$1:$A$100=E$10,ROW($A$1:$A$100)),ROW(1455:1455)),2),"")</f>
        <v/>
      </c>
      <c r="F1465" s="6" t="str">
        <f t="array" ref="F1465">IFERROR(INDEX($A$1:$B$100,SMALL(IF($A$1:$A$100=F$10,ROW($A$1:$A$100)),ROW(1455:1455)),2),"")</f>
        <v/>
      </c>
      <c r="G1465" s="6" t="str">
        <f t="array" ref="G1465">IFERROR(INDEX($A$1:$B$100,SMALL(IF($A$1:$A$100=G$10,ROW($A$1:$A$100)),ROW(1455:1455)),2),"")</f>
        <v/>
      </c>
      <c r="H1465" s="6" t="str">
        <f t="array" ref="H1465">IFERROR(INDEX($A$1:$B$100,SMALL(IF($A$1:$A$100=H$10,ROW($A$1:$A$100)),ROW(1455:1455)),2),"")</f>
        <v/>
      </c>
      <c r="I1465" s="6" t="str">
        <f t="array" ref="I1465">IFERROR(INDEX($A$1:$B$100,SMALL(IF($A$1:$A$100=I$10,ROW($A$1:$A$100)),ROW(1455:1455)),2),"")</f>
        <v/>
      </c>
      <c r="J1465" s="6" t="str">
        <f t="array" ref="J1465">IFERROR(INDEX($A$1:$B$100,SMALL(IF($A$1:$A$100=J$10,ROW($A$1:$A$100)),ROW(1455:1455)),2),"")</f>
        <v/>
      </c>
      <c r="K1465" s="6" t="str">
        <f t="array" ref="K1465">IFERROR(INDEX($A$1:$B$100,SMALL(IF($A$1:$A$100=K$10,ROW($A$1:$A$100)),ROW(1455:1455)),2),"")</f>
        <v/>
      </c>
      <c r="L1465" s="6" t="str">
        <f t="array" ref="L1465">IFERROR(INDEX($A$1:$B$100,SMALL(IF($A$1:$A$100=L$10,ROW($A$1:$A$100)),ROW(1455:1455)),2),"")</f>
        <v/>
      </c>
      <c r="M1465" s="6" t="str">
        <f t="array" ref="M1465">IFERROR(INDEX($A$1:$B$100,SMALL(IF($A$1:$A$100=M$10,ROW($A$1:$A$100)),ROW(1455:1455)),2),"")</f>
        <v/>
      </c>
      <c r="N1465" s="6" t="str">
        <f t="array" ref="N1465">IFERROR(INDEX($A$1:$B$100,SMALL(IF($A$1:$A$100=N$10,ROW($A$1:$A$100)),ROW(1455:1455)),2),"")</f>
        <v/>
      </c>
      <c r="O1465" s="6" t="str">
        <f t="array" ref="O1465">IFERROR(INDEX($A$1:$B$100,SMALL(IF($A$1:$A$100=O$10,ROW($A$1:$A$100)),ROW(1455:1455)),2),"")</f>
        <v/>
      </c>
      <c r="P1465" s="6" t="str">
        <f t="array" ref="P1465">IFERROR(INDEX($A$1:$B$100,SMALL(IF($A$1:$A$100=P$10,ROW($A$1:$A$100)),ROW(1455:1455)),2),"")</f>
        <v/>
      </c>
      <c r="Q1465" s="6" t="str">
        <f t="array" ref="Q1465">IFERROR(INDEX($A$1:$B$100,SMALL(IF($A$1:$A$100=Q$10,ROW($A$1:$A$100)),ROW(1455:1455)),2),"")</f>
        <v/>
      </c>
      <c r="R1465" s="6" t="str">
        <f t="array" ref="R1465">IFERROR(INDEX($A$1:$B$100,SMALL(IF($A$1:$A$100=R$10,ROW($A$1:$A$100)),ROW(1455:1455)),2),"")</f>
        <v/>
      </c>
      <c r="S1465" s="6" t="str">
        <f t="array" ref="S1465">IFERROR(INDEX($A$1:$B$100,SMALL(IF($A$1:$A$100=S$10,ROW($A$1:$A$100)),ROW(1455:1455)),2),"")</f>
        <v/>
      </c>
      <c r="T1465" s="6" t="str">
        <f t="array" ref="T1465">IFERROR(INDEX($A$1:$B$100,SMALL(IF($A$1:$A$100=T$10,ROW($A$1:$A$100)),ROW(1455:1455)),2),"")</f>
        <v/>
      </c>
      <c r="U1465" s="6" t="str">
        <f t="array" ref="U1465">IFERROR(INDEX($A$1:$B$100,SMALL(IF($A$1:$A$100=U$10,ROW($A$1:$A$100)),ROW(1455:1455)),2),"")</f>
        <v/>
      </c>
      <c r="V1465" s="6" t="str">
        <f t="array" ref="V1465">IFERROR(INDEX($A$1:$B$100,SMALL(IF($A$1:$A$100=V$10,ROW($A$1:$A$100)),ROW(1455:1455)),2),"")</f>
        <v/>
      </c>
      <c r="W1465" s="6" t="str">
        <f t="array" ref="W1465">IFERROR(INDEX($A$1:$B$100,SMALL(IF($A$1:$A$100=W$10,ROW($A$1:$A$100)),ROW(1455:1455)),2),"")</f>
        <v/>
      </c>
      <c r="X1465" s="6" t="str">
        <f t="array" ref="X1465">IFERROR(INDEX($A$1:$B$100,SMALL(IF($A$1:$A$100=X$10,ROW($A$1:$A$100)),ROW(1455:1455)),2),"")</f>
        <v/>
      </c>
      <c r="Y1465" s="6" t="str">
        <f t="array" ref="Y1465">IFERROR(INDEX($A$1:$B$100,SMALL(IF($A$1:$A$100=Y$10,ROW($A$1:$A$100)),ROW(1455:1455)),2),"")</f>
        <v/>
      </c>
      <c r="Z1465" s="6" t="str">
        <f t="array" ref="Z1465">IFERROR(INDEX($A$1:$B$100,SMALL(IF($A$1:$A$100=Z$10,ROW($A$1:$A$100)),ROW(1455:1455)),2),"")</f>
        <v/>
      </c>
      <c r="AA1465" s="6" t="str">
        <f t="array" ref="AA1465">IFERROR(INDEX($A$1:$B$100,SMALL(IF($A$1:$A$100=AA$10,ROW($A$1:$A$100)),ROW(1455:1455)),2),"")</f>
        <v/>
      </c>
      <c r="AB1465" s="6" t="str">
        <f t="array" ref="AB1465">IFERROR(INDEX($A$1:$B$100,SMALL(IF($A$1:$A$100=AB$10,ROW($A$1:$A$100)),ROW(1455:1455)),2),"")</f>
        <v/>
      </c>
      <c r="AC1465" s="6" t="str">
        <f t="array" ref="AC1465">IFERROR(INDEX($A$1:$B$100,SMALL(IF($A$1:$A$100=AC$10,ROW($A$1:$A$100)),ROW(1455:1455)),2),"")</f>
        <v/>
      </c>
      <c r="AD1465" s="6" t="str">
        <f t="array" ref="AD1465">IFERROR(INDEX($A$1:$B$100,SMALL(IF($A$1:$A$100=AD$10,ROW($A$1:$A$100)),ROW(1455:1455)),2),"")</f>
        <v/>
      </c>
      <c r="AE1465" s="6" t="str">
        <f t="array" ref="AE1465">IFERROR(INDEX($A$1:$B$100,SMALL(IF($A$1:$A$100=AE$10,ROW($A$1:$A$100)),ROW(1455:1455)),2),"")</f>
        <v/>
      </c>
      <c r="AF1465" s="6" t="str">
        <f t="array" ref="AF1465">IFERROR(INDEX($A$1:$B$100,SMALL(IF($A$1:$A$100=AF$10,ROW($A$1:$A$100)),ROW(1455:1455)),2),"")</f>
        <v/>
      </c>
      <c r="AG1465" s="6" t="str">
        <f t="array" ref="AG1465">IFERROR(INDEX($A$1:$B$100,SMALL(IF($A$1:$A$100=AG$10,ROW($A$1:$A$100)),ROW(1455:1455)),2),"")</f>
        <v/>
      </c>
      <c r="AH1465" s="6" t="str">
        <f t="array" ref="AH1465">IFERROR(INDEX($A$1:$B$100,SMALL(IF($A$1:$A$100=AH$10,ROW($A$1:$A$100)),ROW(1455:1455)),2),"")</f>
        <v/>
      </c>
      <c r="AI1465" s="6" t="str">
        <f t="array" ref="AI1465">IFERROR(INDEX($A$1:$B$100,SMALL(IF($A$1:$A$100=AI$10,ROW($A$1:$A$100)),ROW(1455:1455)),2),"")</f>
        <v/>
      </c>
      <c r="AJ1465" s="6" t="str">
        <f t="array" ref="AJ1465">IFERROR(INDEX($A$1:$B$100,SMALL(IF($A$1:$A$100=AJ$10,ROW($A$1:$A$100)),ROW(1455:1455)),2),"")</f>
        <v/>
      </c>
      <c r="AK1465" s="6" t="str">
        <f t="array" ref="AK1465">IFERROR(INDEX($A$1:$B$100,SMALL(IF($A$1:$A$100=AK$10,ROW($A$1:$A$100)),ROW(1455:1455)),2),"")</f>
        <v/>
      </c>
      <c r="AL1465" s="6" t="str">
        <f t="array" ref="AL1465">IFERROR(INDEX($A$1:$B$100,SMALL(IF($A$1:$A$100=AL$10,ROW($A$1:$A$100)),ROW(1455:1455)),2),"")</f>
        <v/>
      </c>
      <c r="AM1465" s="6" t="str">
        <f t="array" ref="AM1465">IFERROR(INDEX($A$1:$B$100,SMALL(IF($A$1:$A$100=AM$10,ROW($A$1:$A$100)),ROW(1455:1455)),2),"")</f>
        <v/>
      </c>
      <c r="AN1465" s="6" t="str">
        <f t="array" ref="AN1465">IFERROR(INDEX($A$1:$B$100,SMALL(IF($A$1:$A$100=AN$10,ROW($A$1:$A$100)),ROW(1455:1455)),2),"")</f>
        <v/>
      </c>
      <c r="AO1465" s="6" t="str">
        <f t="array" ref="AO1465">IFERROR(INDEX($A$1:$B$100,SMALL(IF($A$1:$A$100=AO$10,ROW($A$1:$A$100)),ROW(1455:1455)),2),"")</f>
        <v/>
      </c>
      <c r="AP1465" s="6" t="str">
        <f t="array" ref="AP1465">IFERROR(INDEX($A$1:$B$100,SMALL(IF($A$1:$A$100=AP$10,ROW($A$1:$A$100)),ROW(1455:1455)),2),"")</f>
        <v/>
      </c>
      <c r="AQ1465" s="6" t="str">
        <f t="array" ref="AQ1465">IFERROR(INDEX($A$1:$B$100,SMALL(IF($A$1:$A$100=AQ$10,ROW($A$1:$A$100)),ROW(1455:1455)),2),"")</f>
        <v/>
      </c>
    </row>
    <row r="1466" spans="4:43" x14ac:dyDescent="0.2">
      <c r="D1466" s="6" t="str">
        <f t="array" ref="D1466">IFERROR(INDEX($A$1:$B$100,SMALL(IF($A$1:$A$100=D$10,ROW($A$1:$A$100)),ROW(1456:1456)),2),"")</f>
        <v/>
      </c>
      <c r="E1466" s="6" t="str">
        <f t="array" ref="E1466">IFERROR(INDEX($A$1:$B$100,SMALL(IF($A$1:$A$100=E$10,ROW($A$1:$A$100)),ROW(1456:1456)),2),"")</f>
        <v/>
      </c>
      <c r="F1466" s="6" t="str">
        <f t="array" ref="F1466">IFERROR(INDEX($A$1:$B$100,SMALL(IF($A$1:$A$100=F$10,ROW($A$1:$A$100)),ROW(1456:1456)),2),"")</f>
        <v/>
      </c>
      <c r="G1466" s="6" t="str">
        <f t="array" ref="G1466">IFERROR(INDEX($A$1:$B$100,SMALL(IF($A$1:$A$100=G$10,ROW($A$1:$A$100)),ROW(1456:1456)),2),"")</f>
        <v/>
      </c>
      <c r="H1466" s="6" t="str">
        <f t="array" ref="H1466">IFERROR(INDEX($A$1:$B$100,SMALL(IF($A$1:$A$100=H$10,ROW($A$1:$A$100)),ROW(1456:1456)),2),"")</f>
        <v/>
      </c>
      <c r="I1466" s="6" t="str">
        <f t="array" ref="I1466">IFERROR(INDEX($A$1:$B$100,SMALL(IF($A$1:$A$100=I$10,ROW($A$1:$A$100)),ROW(1456:1456)),2),"")</f>
        <v/>
      </c>
      <c r="J1466" s="6" t="str">
        <f t="array" ref="J1466">IFERROR(INDEX($A$1:$B$100,SMALL(IF($A$1:$A$100=J$10,ROW($A$1:$A$100)),ROW(1456:1456)),2),"")</f>
        <v/>
      </c>
      <c r="K1466" s="6" t="str">
        <f t="array" ref="K1466">IFERROR(INDEX($A$1:$B$100,SMALL(IF($A$1:$A$100=K$10,ROW($A$1:$A$100)),ROW(1456:1456)),2),"")</f>
        <v/>
      </c>
      <c r="L1466" s="6" t="str">
        <f t="array" ref="L1466">IFERROR(INDEX($A$1:$B$100,SMALL(IF($A$1:$A$100=L$10,ROW($A$1:$A$100)),ROW(1456:1456)),2),"")</f>
        <v/>
      </c>
      <c r="M1466" s="6" t="str">
        <f t="array" ref="M1466">IFERROR(INDEX($A$1:$B$100,SMALL(IF($A$1:$A$100=M$10,ROW($A$1:$A$100)),ROW(1456:1456)),2),"")</f>
        <v/>
      </c>
      <c r="N1466" s="6" t="str">
        <f t="array" ref="N1466">IFERROR(INDEX($A$1:$B$100,SMALL(IF($A$1:$A$100=N$10,ROW($A$1:$A$100)),ROW(1456:1456)),2),"")</f>
        <v/>
      </c>
      <c r="O1466" s="6" t="str">
        <f t="array" ref="O1466">IFERROR(INDEX($A$1:$B$100,SMALL(IF($A$1:$A$100=O$10,ROW($A$1:$A$100)),ROW(1456:1456)),2),"")</f>
        <v/>
      </c>
      <c r="P1466" s="6" t="str">
        <f t="array" ref="P1466">IFERROR(INDEX($A$1:$B$100,SMALL(IF($A$1:$A$100=P$10,ROW($A$1:$A$100)),ROW(1456:1456)),2),"")</f>
        <v/>
      </c>
      <c r="Q1466" s="6" t="str">
        <f t="array" ref="Q1466">IFERROR(INDEX($A$1:$B$100,SMALL(IF($A$1:$A$100=Q$10,ROW($A$1:$A$100)),ROW(1456:1456)),2),"")</f>
        <v/>
      </c>
      <c r="R1466" s="6" t="str">
        <f t="array" ref="R1466">IFERROR(INDEX($A$1:$B$100,SMALL(IF($A$1:$A$100=R$10,ROW($A$1:$A$100)),ROW(1456:1456)),2),"")</f>
        <v/>
      </c>
      <c r="S1466" s="6" t="str">
        <f t="array" ref="S1466">IFERROR(INDEX($A$1:$B$100,SMALL(IF($A$1:$A$100=S$10,ROW($A$1:$A$100)),ROW(1456:1456)),2),"")</f>
        <v/>
      </c>
      <c r="T1466" s="6" t="str">
        <f t="array" ref="T1466">IFERROR(INDEX($A$1:$B$100,SMALL(IF($A$1:$A$100=T$10,ROW($A$1:$A$100)),ROW(1456:1456)),2),"")</f>
        <v/>
      </c>
      <c r="U1466" s="6" t="str">
        <f t="array" ref="U1466">IFERROR(INDEX($A$1:$B$100,SMALL(IF($A$1:$A$100=U$10,ROW($A$1:$A$100)),ROW(1456:1456)),2),"")</f>
        <v/>
      </c>
      <c r="V1466" s="6" t="str">
        <f t="array" ref="V1466">IFERROR(INDEX($A$1:$B$100,SMALL(IF($A$1:$A$100=V$10,ROW($A$1:$A$100)),ROW(1456:1456)),2),"")</f>
        <v/>
      </c>
      <c r="W1466" s="6" t="str">
        <f t="array" ref="W1466">IFERROR(INDEX($A$1:$B$100,SMALL(IF($A$1:$A$100=W$10,ROW($A$1:$A$100)),ROW(1456:1456)),2),"")</f>
        <v/>
      </c>
      <c r="X1466" s="6" t="str">
        <f t="array" ref="X1466">IFERROR(INDEX($A$1:$B$100,SMALL(IF($A$1:$A$100=X$10,ROW($A$1:$A$100)),ROW(1456:1456)),2),"")</f>
        <v/>
      </c>
      <c r="Y1466" s="6" t="str">
        <f t="array" ref="Y1466">IFERROR(INDEX($A$1:$B$100,SMALL(IF($A$1:$A$100=Y$10,ROW($A$1:$A$100)),ROW(1456:1456)),2),"")</f>
        <v/>
      </c>
      <c r="Z1466" s="6" t="str">
        <f t="array" ref="Z1466">IFERROR(INDEX($A$1:$B$100,SMALL(IF($A$1:$A$100=Z$10,ROW($A$1:$A$100)),ROW(1456:1456)),2),"")</f>
        <v/>
      </c>
      <c r="AA1466" s="6" t="str">
        <f t="array" ref="AA1466">IFERROR(INDEX($A$1:$B$100,SMALL(IF($A$1:$A$100=AA$10,ROW($A$1:$A$100)),ROW(1456:1456)),2),"")</f>
        <v/>
      </c>
      <c r="AB1466" s="6" t="str">
        <f t="array" ref="AB1466">IFERROR(INDEX($A$1:$B$100,SMALL(IF($A$1:$A$100=AB$10,ROW($A$1:$A$100)),ROW(1456:1456)),2),"")</f>
        <v/>
      </c>
      <c r="AC1466" s="6" t="str">
        <f t="array" ref="AC1466">IFERROR(INDEX($A$1:$B$100,SMALL(IF($A$1:$A$100=AC$10,ROW($A$1:$A$100)),ROW(1456:1456)),2),"")</f>
        <v/>
      </c>
      <c r="AD1466" s="6" t="str">
        <f t="array" ref="AD1466">IFERROR(INDEX($A$1:$B$100,SMALL(IF($A$1:$A$100=AD$10,ROW($A$1:$A$100)),ROW(1456:1456)),2),"")</f>
        <v/>
      </c>
      <c r="AE1466" s="6" t="str">
        <f t="array" ref="AE1466">IFERROR(INDEX($A$1:$B$100,SMALL(IF($A$1:$A$100=AE$10,ROW($A$1:$A$100)),ROW(1456:1456)),2),"")</f>
        <v/>
      </c>
      <c r="AF1466" s="6" t="str">
        <f t="array" ref="AF1466">IFERROR(INDEX($A$1:$B$100,SMALL(IF($A$1:$A$100=AF$10,ROW($A$1:$A$100)),ROW(1456:1456)),2),"")</f>
        <v/>
      </c>
      <c r="AG1466" s="6" t="str">
        <f t="array" ref="AG1466">IFERROR(INDEX($A$1:$B$100,SMALL(IF($A$1:$A$100=AG$10,ROW($A$1:$A$100)),ROW(1456:1456)),2),"")</f>
        <v/>
      </c>
      <c r="AH1466" s="6" t="str">
        <f t="array" ref="AH1466">IFERROR(INDEX($A$1:$B$100,SMALL(IF($A$1:$A$100=AH$10,ROW($A$1:$A$100)),ROW(1456:1456)),2),"")</f>
        <v/>
      </c>
      <c r="AI1466" s="6" t="str">
        <f t="array" ref="AI1466">IFERROR(INDEX($A$1:$B$100,SMALL(IF($A$1:$A$100=AI$10,ROW($A$1:$A$100)),ROW(1456:1456)),2),"")</f>
        <v/>
      </c>
      <c r="AJ1466" s="6" t="str">
        <f t="array" ref="AJ1466">IFERROR(INDEX($A$1:$B$100,SMALL(IF($A$1:$A$100=AJ$10,ROW($A$1:$A$100)),ROW(1456:1456)),2),"")</f>
        <v/>
      </c>
      <c r="AK1466" s="6" t="str">
        <f t="array" ref="AK1466">IFERROR(INDEX($A$1:$B$100,SMALL(IF($A$1:$A$100=AK$10,ROW($A$1:$A$100)),ROW(1456:1456)),2),"")</f>
        <v/>
      </c>
      <c r="AL1466" s="6" t="str">
        <f t="array" ref="AL1466">IFERROR(INDEX($A$1:$B$100,SMALL(IF($A$1:$A$100=AL$10,ROW($A$1:$A$100)),ROW(1456:1456)),2),"")</f>
        <v/>
      </c>
      <c r="AM1466" s="6" t="str">
        <f t="array" ref="AM1466">IFERROR(INDEX($A$1:$B$100,SMALL(IF($A$1:$A$100=AM$10,ROW($A$1:$A$100)),ROW(1456:1456)),2),"")</f>
        <v/>
      </c>
      <c r="AN1466" s="6" t="str">
        <f t="array" ref="AN1466">IFERROR(INDEX($A$1:$B$100,SMALL(IF($A$1:$A$100=AN$10,ROW($A$1:$A$100)),ROW(1456:1456)),2),"")</f>
        <v/>
      </c>
      <c r="AO1466" s="6" t="str">
        <f t="array" ref="AO1466">IFERROR(INDEX($A$1:$B$100,SMALL(IF($A$1:$A$100=AO$10,ROW($A$1:$A$100)),ROW(1456:1456)),2),"")</f>
        <v/>
      </c>
      <c r="AP1466" s="6" t="str">
        <f t="array" ref="AP1466">IFERROR(INDEX($A$1:$B$100,SMALL(IF($A$1:$A$100=AP$10,ROW($A$1:$A$100)),ROW(1456:1456)),2),"")</f>
        <v/>
      </c>
      <c r="AQ1466" s="6" t="str">
        <f t="array" ref="AQ1466">IFERROR(INDEX($A$1:$B$100,SMALL(IF($A$1:$A$100=AQ$10,ROW($A$1:$A$100)),ROW(1456:1456)),2),"")</f>
        <v/>
      </c>
    </row>
    <row r="1467" spans="4:43" x14ac:dyDescent="0.2">
      <c r="D1467" s="6" t="str">
        <f t="array" ref="D1467">IFERROR(INDEX($A$1:$B$100,SMALL(IF($A$1:$A$100=D$10,ROW($A$1:$A$100)),ROW(1457:1457)),2),"")</f>
        <v/>
      </c>
      <c r="E1467" s="6" t="str">
        <f t="array" ref="E1467">IFERROR(INDEX($A$1:$B$100,SMALL(IF($A$1:$A$100=E$10,ROW($A$1:$A$100)),ROW(1457:1457)),2),"")</f>
        <v/>
      </c>
      <c r="F1467" s="6" t="str">
        <f t="array" ref="F1467">IFERROR(INDEX($A$1:$B$100,SMALL(IF($A$1:$A$100=F$10,ROW($A$1:$A$100)),ROW(1457:1457)),2),"")</f>
        <v/>
      </c>
      <c r="G1467" s="6" t="str">
        <f t="array" ref="G1467">IFERROR(INDEX($A$1:$B$100,SMALL(IF($A$1:$A$100=G$10,ROW($A$1:$A$100)),ROW(1457:1457)),2),"")</f>
        <v/>
      </c>
      <c r="H1467" s="6" t="str">
        <f t="array" ref="H1467">IFERROR(INDEX($A$1:$B$100,SMALL(IF($A$1:$A$100=H$10,ROW($A$1:$A$100)),ROW(1457:1457)),2),"")</f>
        <v/>
      </c>
      <c r="I1467" s="6" t="str">
        <f t="array" ref="I1467">IFERROR(INDEX($A$1:$B$100,SMALL(IF($A$1:$A$100=I$10,ROW($A$1:$A$100)),ROW(1457:1457)),2),"")</f>
        <v/>
      </c>
      <c r="J1467" s="6" t="str">
        <f t="array" ref="J1467">IFERROR(INDEX($A$1:$B$100,SMALL(IF($A$1:$A$100=J$10,ROW($A$1:$A$100)),ROW(1457:1457)),2),"")</f>
        <v/>
      </c>
      <c r="K1467" s="6" t="str">
        <f t="array" ref="K1467">IFERROR(INDEX($A$1:$B$100,SMALL(IF($A$1:$A$100=K$10,ROW($A$1:$A$100)),ROW(1457:1457)),2),"")</f>
        <v/>
      </c>
      <c r="L1467" s="6" t="str">
        <f t="array" ref="L1467">IFERROR(INDEX($A$1:$B$100,SMALL(IF($A$1:$A$100=L$10,ROW($A$1:$A$100)),ROW(1457:1457)),2),"")</f>
        <v/>
      </c>
      <c r="M1467" s="6" t="str">
        <f t="array" ref="M1467">IFERROR(INDEX($A$1:$B$100,SMALL(IF($A$1:$A$100=M$10,ROW($A$1:$A$100)),ROW(1457:1457)),2),"")</f>
        <v/>
      </c>
      <c r="N1467" s="6" t="str">
        <f t="array" ref="N1467">IFERROR(INDEX($A$1:$B$100,SMALL(IF($A$1:$A$100=N$10,ROW($A$1:$A$100)),ROW(1457:1457)),2),"")</f>
        <v/>
      </c>
      <c r="O1467" s="6" t="str">
        <f t="array" ref="O1467">IFERROR(INDEX($A$1:$B$100,SMALL(IF($A$1:$A$100=O$10,ROW($A$1:$A$100)),ROW(1457:1457)),2),"")</f>
        <v/>
      </c>
      <c r="P1467" s="6" t="str">
        <f t="array" ref="P1467">IFERROR(INDEX($A$1:$B$100,SMALL(IF($A$1:$A$100=P$10,ROW($A$1:$A$100)),ROW(1457:1457)),2),"")</f>
        <v/>
      </c>
      <c r="Q1467" s="6" t="str">
        <f t="array" ref="Q1467">IFERROR(INDEX($A$1:$B$100,SMALL(IF($A$1:$A$100=Q$10,ROW($A$1:$A$100)),ROW(1457:1457)),2),"")</f>
        <v/>
      </c>
      <c r="R1467" s="6" t="str">
        <f t="array" ref="R1467">IFERROR(INDEX($A$1:$B$100,SMALL(IF($A$1:$A$100=R$10,ROW($A$1:$A$100)),ROW(1457:1457)),2),"")</f>
        <v/>
      </c>
      <c r="S1467" s="6" t="str">
        <f t="array" ref="S1467">IFERROR(INDEX($A$1:$B$100,SMALL(IF($A$1:$A$100=S$10,ROW($A$1:$A$100)),ROW(1457:1457)),2),"")</f>
        <v/>
      </c>
      <c r="T1467" s="6" t="str">
        <f t="array" ref="T1467">IFERROR(INDEX($A$1:$B$100,SMALL(IF($A$1:$A$100=T$10,ROW($A$1:$A$100)),ROW(1457:1457)),2),"")</f>
        <v/>
      </c>
      <c r="U1467" s="6" t="str">
        <f t="array" ref="U1467">IFERROR(INDEX($A$1:$B$100,SMALL(IF($A$1:$A$100=U$10,ROW($A$1:$A$100)),ROW(1457:1457)),2),"")</f>
        <v/>
      </c>
      <c r="V1467" s="6" t="str">
        <f t="array" ref="V1467">IFERROR(INDEX($A$1:$B$100,SMALL(IF($A$1:$A$100=V$10,ROW($A$1:$A$100)),ROW(1457:1457)),2),"")</f>
        <v/>
      </c>
      <c r="W1467" s="6" t="str">
        <f t="array" ref="W1467">IFERROR(INDEX($A$1:$B$100,SMALL(IF($A$1:$A$100=W$10,ROW($A$1:$A$100)),ROW(1457:1457)),2),"")</f>
        <v/>
      </c>
      <c r="X1467" s="6" t="str">
        <f t="array" ref="X1467">IFERROR(INDEX($A$1:$B$100,SMALL(IF($A$1:$A$100=X$10,ROW($A$1:$A$100)),ROW(1457:1457)),2),"")</f>
        <v/>
      </c>
      <c r="Y1467" s="6" t="str">
        <f t="array" ref="Y1467">IFERROR(INDEX($A$1:$B$100,SMALL(IF($A$1:$A$100=Y$10,ROW($A$1:$A$100)),ROW(1457:1457)),2),"")</f>
        <v/>
      </c>
      <c r="Z1467" s="6" t="str">
        <f t="array" ref="Z1467">IFERROR(INDEX($A$1:$B$100,SMALL(IF($A$1:$A$100=Z$10,ROW($A$1:$A$100)),ROW(1457:1457)),2),"")</f>
        <v/>
      </c>
      <c r="AA1467" s="6" t="str">
        <f t="array" ref="AA1467">IFERROR(INDEX($A$1:$B$100,SMALL(IF($A$1:$A$100=AA$10,ROW($A$1:$A$100)),ROW(1457:1457)),2),"")</f>
        <v/>
      </c>
      <c r="AB1467" s="6" t="str">
        <f t="array" ref="AB1467">IFERROR(INDEX($A$1:$B$100,SMALL(IF($A$1:$A$100=AB$10,ROW($A$1:$A$100)),ROW(1457:1457)),2),"")</f>
        <v/>
      </c>
      <c r="AC1467" s="6" t="str">
        <f t="array" ref="AC1467">IFERROR(INDEX($A$1:$B$100,SMALL(IF($A$1:$A$100=AC$10,ROW($A$1:$A$100)),ROW(1457:1457)),2),"")</f>
        <v/>
      </c>
      <c r="AD1467" s="6" t="str">
        <f t="array" ref="AD1467">IFERROR(INDEX($A$1:$B$100,SMALL(IF($A$1:$A$100=AD$10,ROW($A$1:$A$100)),ROW(1457:1457)),2),"")</f>
        <v/>
      </c>
      <c r="AE1467" s="6" t="str">
        <f t="array" ref="AE1467">IFERROR(INDEX($A$1:$B$100,SMALL(IF($A$1:$A$100=AE$10,ROW($A$1:$A$100)),ROW(1457:1457)),2),"")</f>
        <v/>
      </c>
      <c r="AF1467" s="6" t="str">
        <f t="array" ref="AF1467">IFERROR(INDEX($A$1:$B$100,SMALL(IF($A$1:$A$100=AF$10,ROW($A$1:$A$100)),ROW(1457:1457)),2),"")</f>
        <v/>
      </c>
      <c r="AG1467" s="6" t="str">
        <f t="array" ref="AG1467">IFERROR(INDEX($A$1:$B$100,SMALL(IF($A$1:$A$100=AG$10,ROW($A$1:$A$100)),ROW(1457:1457)),2),"")</f>
        <v/>
      </c>
      <c r="AH1467" s="6" t="str">
        <f t="array" ref="AH1467">IFERROR(INDEX($A$1:$B$100,SMALL(IF($A$1:$A$100=AH$10,ROW($A$1:$A$100)),ROW(1457:1457)),2),"")</f>
        <v/>
      </c>
      <c r="AI1467" s="6" t="str">
        <f t="array" ref="AI1467">IFERROR(INDEX($A$1:$B$100,SMALL(IF($A$1:$A$100=AI$10,ROW($A$1:$A$100)),ROW(1457:1457)),2),"")</f>
        <v/>
      </c>
      <c r="AJ1467" s="6" t="str">
        <f t="array" ref="AJ1467">IFERROR(INDEX($A$1:$B$100,SMALL(IF($A$1:$A$100=AJ$10,ROW($A$1:$A$100)),ROW(1457:1457)),2),"")</f>
        <v/>
      </c>
      <c r="AK1467" s="6" t="str">
        <f t="array" ref="AK1467">IFERROR(INDEX($A$1:$B$100,SMALL(IF($A$1:$A$100=AK$10,ROW($A$1:$A$100)),ROW(1457:1457)),2),"")</f>
        <v/>
      </c>
      <c r="AL1467" s="6" t="str">
        <f t="array" ref="AL1467">IFERROR(INDEX($A$1:$B$100,SMALL(IF($A$1:$A$100=AL$10,ROW($A$1:$A$100)),ROW(1457:1457)),2),"")</f>
        <v/>
      </c>
      <c r="AM1467" s="6" t="str">
        <f t="array" ref="AM1467">IFERROR(INDEX($A$1:$B$100,SMALL(IF($A$1:$A$100=AM$10,ROW($A$1:$A$100)),ROW(1457:1457)),2),"")</f>
        <v/>
      </c>
      <c r="AN1467" s="6" t="str">
        <f t="array" ref="AN1467">IFERROR(INDEX($A$1:$B$100,SMALL(IF($A$1:$A$100=AN$10,ROW($A$1:$A$100)),ROW(1457:1457)),2),"")</f>
        <v/>
      </c>
      <c r="AO1467" s="6" t="str">
        <f t="array" ref="AO1467">IFERROR(INDEX($A$1:$B$100,SMALL(IF($A$1:$A$100=AO$10,ROW($A$1:$A$100)),ROW(1457:1457)),2),"")</f>
        <v/>
      </c>
      <c r="AP1467" s="6" t="str">
        <f t="array" ref="AP1467">IFERROR(INDEX($A$1:$B$100,SMALL(IF($A$1:$A$100=AP$10,ROW($A$1:$A$100)),ROW(1457:1457)),2),"")</f>
        <v/>
      </c>
      <c r="AQ1467" s="6" t="str">
        <f t="array" ref="AQ1467">IFERROR(INDEX($A$1:$B$100,SMALL(IF($A$1:$A$100=AQ$10,ROW($A$1:$A$100)),ROW(1457:1457)),2),"")</f>
        <v/>
      </c>
    </row>
    <row r="1468" spans="4:43" x14ac:dyDescent="0.2">
      <c r="D1468" s="6" t="str">
        <f t="array" ref="D1468">IFERROR(INDEX($A$1:$B$100,SMALL(IF($A$1:$A$100=D$10,ROW($A$1:$A$100)),ROW(1458:1458)),2),"")</f>
        <v/>
      </c>
      <c r="E1468" s="6" t="str">
        <f t="array" ref="E1468">IFERROR(INDEX($A$1:$B$100,SMALL(IF($A$1:$A$100=E$10,ROW($A$1:$A$100)),ROW(1458:1458)),2),"")</f>
        <v/>
      </c>
      <c r="F1468" s="6" t="str">
        <f t="array" ref="F1468">IFERROR(INDEX($A$1:$B$100,SMALL(IF($A$1:$A$100=F$10,ROW($A$1:$A$100)),ROW(1458:1458)),2),"")</f>
        <v/>
      </c>
      <c r="G1468" s="6" t="str">
        <f t="array" ref="G1468">IFERROR(INDEX($A$1:$B$100,SMALL(IF($A$1:$A$100=G$10,ROW($A$1:$A$100)),ROW(1458:1458)),2),"")</f>
        <v/>
      </c>
      <c r="H1468" s="6" t="str">
        <f t="array" ref="H1468">IFERROR(INDEX($A$1:$B$100,SMALL(IF($A$1:$A$100=H$10,ROW($A$1:$A$100)),ROW(1458:1458)),2),"")</f>
        <v/>
      </c>
      <c r="I1468" s="6" t="str">
        <f t="array" ref="I1468">IFERROR(INDEX($A$1:$B$100,SMALL(IF($A$1:$A$100=I$10,ROW($A$1:$A$100)),ROW(1458:1458)),2),"")</f>
        <v/>
      </c>
      <c r="J1468" s="6" t="str">
        <f t="array" ref="J1468">IFERROR(INDEX($A$1:$B$100,SMALL(IF($A$1:$A$100=J$10,ROW($A$1:$A$100)),ROW(1458:1458)),2),"")</f>
        <v/>
      </c>
      <c r="K1468" s="6" t="str">
        <f t="array" ref="K1468">IFERROR(INDEX($A$1:$B$100,SMALL(IF($A$1:$A$100=K$10,ROW($A$1:$A$100)),ROW(1458:1458)),2),"")</f>
        <v/>
      </c>
      <c r="L1468" s="6" t="str">
        <f t="array" ref="L1468">IFERROR(INDEX($A$1:$B$100,SMALL(IF($A$1:$A$100=L$10,ROW($A$1:$A$100)),ROW(1458:1458)),2),"")</f>
        <v/>
      </c>
      <c r="M1468" s="6" t="str">
        <f t="array" ref="M1468">IFERROR(INDEX($A$1:$B$100,SMALL(IF($A$1:$A$100=M$10,ROW($A$1:$A$100)),ROW(1458:1458)),2),"")</f>
        <v/>
      </c>
      <c r="N1468" s="6" t="str">
        <f t="array" ref="N1468">IFERROR(INDEX($A$1:$B$100,SMALL(IF($A$1:$A$100=N$10,ROW($A$1:$A$100)),ROW(1458:1458)),2),"")</f>
        <v/>
      </c>
      <c r="O1468" s="6" t="str">
        <f t="array" ref="O1468">IFERROR(INDEX($A$1:$B$100,SMALL(IF($A$1:$A$100=O$10,ROW($A$1:$A$100)),ROW(1458:1458)),2),"")</f>
        <v/>
      </c>
      <c r="P1468" s="6" t="str">
        <f t="array" ref="P1468">IFERROR(INDEX($A$1:$B$100,SMALL(IF($A$1:$A$100=P$10,ROW($A$1:$A$100)),ROW(1458:1458)),2),"")</f>
        <v/>
      </c>
      <c r="Q1468" s="6" t="str">
        <f t="array" ref="Q1468">IFERROR(INDEX($A$1:$B$100,SMALL(IF($A$1:$A$100=Q$10,ROW($A$1:$A$100)),ROW(1458:1458)),2),"")</f>
        <v/>
      </c>
      <c r="R1468" s="6" t="str">
        <f t="array" ref="R1468">IFERROR(INDEX($A$1:$B$100,SMALL(IF($A$1:$A$100=R$10,ROW($A$1:$A$100)),ROW(1458:1458)),2),"")</f>
        <v/>
      </c>
      <c r="S1468" s="6" t="str">
        <f t="array" ref="S1468">IFERROR(INDEX($A$1:$B$100,SMALL(IF($A$1:$A$100=S$10,ROW($A$1:$A$100)),ROW(1458:1458)),2),"")</f>
        <v/>
      </c>
      <c r="T1468" s="6" t="str">
        <f t="array" ref="T1468">IFERROR(INDEX($A$1:$B$100,SMALL(IF($A$1:$A$100=T$10,ROW($A$1:$A$100)),ROW(1458:1458)),2),"")</f>
        <v/>
      </c>
      <c r="U1468" s="6" t="str">
        <f t="array" ref="U1468">IFERROR(INDEX($A$1:$B$100,SMALL(IF($A$1:$A$100=U$10,ROW($A$1:$A$100)),ROW(1458:1458)),2),"")</f>
        <v/>
      </c>
      <c r="V1468" s="6" t="str">
        <f t="array" ref="V1468">IFERROR(INDEX($A$1:$B$100,SMALL(IF($A$1:$A$100=V$10,ROW($A$1:$A$100)),ROW(1458:1458)),2),"")</f>
        <v/>
      </c>
      <c r="W1468" s="6" t="str">
        <f t="array" ref="W1468">IFERROR(INDEX($A$1:$B$100,SMALL(IF($A$1:$A$100=W$10,ROW($A$1:$A$100)),ROW(1458:1458)),2),"")</f>
        <v/>
      </c>
      <c r="X1468" s="6" t="str">
        <f t="array" ref="X1468">IFERROR(INDEX($A$1:$B$100,SMALL(IF($A$1:$A$100=X$10,ROW($A$1:$A$100)),ROW(1458:1458)),2),"")</f>
        <v/>
      </c>
      <c r="Y1468" s="6" t="str">
        <f t="array" ref="Y1468">IFERROR(INDEX($A$1:$B$100,SMALL(IF($A$1:$A$100=Y$10,ROW($A$1:$A$100)),ROW(1458:1458)),2),"")</f>
        <v/>
      </c>
      <c r="Z1468" s="6" t="str">
        <f t="array" ref="Z1468">IFERROR(INDEX($A$1:$B$100,SMALL(IF($A$1:$A$100=Z$10,ROW($A$1:$A$100)),ROW(1458:1458)),2),"")</f>
        <v/>
      </c>
      <c r="AA1468" s="6" t="str">
        <f t="array" ref="AA1468">IFERROR(INDEX($A$1:$B$100,SMALL(IF($A$1:$A$100=AA$10,ROW($A$1:$A$100)),ROW(1458:1458)),2),"")</f>
        <v/>
      </c>
      <c r="AB1468" s="6" t="str">
        <f t="array" ref="AB1468">IFERROR(INDEX($A$1:$B$100,SMALL(IF($A$1:$A$100=AB$10,ROW($A$1:$A$100)),ROW(1458:1458)),2),"")</f>
        <v/>
      </c>
      <c r="AC1468" s="6" t="str">
        <f t="array" ref="AC1468">IFERROR(INDEX($A$1:$B$100,SMALL(IF($A$1:$A$100=AC$10,ROW($A$1:$A$100)),ROW(1458:1458)),2),"")</f>
        <v/>
      </c>
      <c r="AD1468" s="6" t="str">
        <f t="array" ref="AD1468">IFERROR(INDEX($A$1:$B$100,SMALL(IF($A$1:$A$100=AD$10,ROW($A$1:$A$100)),ROW(1458:1458)),2),"")</f>
        <v/>
      </c>
      <c r="AE1468" s="6" t="str">
        <f t="array" ref="AE1468">IFERROR(INDEX($A$1:$B$100,SMALL(IF($A$1:$A$100=AE$10,ROW($A$1:$A$100)),ROW(1458:1458)),2),"")</f>
        <v/>
      </c>
      <c r="AF1468" s="6" t="str">
        <f t="array" ref="AF1468">IFERROR(INDEX($A$1:$B$100,SMALL(IF($A$1:$A$100=AF$10,ROW($A$1:$A$100)),ROW(1458:1458)),2),"")</f>
        <v/>
      </c>
      <c r="AG1468" s="6" t="str">
        <f t="array" ref="AG1468">IFERROR(INDEX($A$1:$B$100,SMALL(IF($A$1:$A$100=AG$10,ROW($A$1:$A$100)),ROW(1458:1458)),2),"")</f>
        <v/>
      </c>
      <c r="AH1468" s="6" t="str">
        <f t="array" ref="AH1468">IFERROR(INDEX($A$1:$B$100,SMALL(IF($A$1:$A$100=AH$10,ROW($A$1:$A$100)),ROW(1458:1458)),2),"")</f>
        <v/>
      </c>
      <c r="AI1468" s="6" t="str">
        <f t="array" ref="AI1468">IFERROR(INDEX($A$1:$B$100,SMALL(IF($A$1:$A$100=AI$10,ROW($A$1:$A$100)),ROW(1458:1458)),2),"")</f>
        <v/>
      </c>
      <c r="AJ1468" s="6" t="str">
        <f t="array" ref="AJ1468">IFERROR(INDEX($A$1:$B$100,SMALL(IF($A$1:$A$100=AJ$10,ROW($A$1:$A$100)),ROW(1458:1458)),2),"")</f>
        <v/>
      </c>
      <c r="AK1468" s="6" t="str">
        <f t="array" ref="AK1468">IFERROR(INDEX($A$1:$B$100,SMALL(IF($A$1:$A$100=AK$10,ROW($A$1:$A$100)),ROW(1458:1458)),2),"")</f>
        <v/>
      </c>
      <c r="AL1468" s="6" t="str">
        <f t="array" ref="AL1468">IFERROR(INDEX($A$1:$B$100,SMALL(IF($A$1:$A$100=AL$10,ROW($A$1:$A$100)),ROW(1458:1458)),2),"")</f>
        <v/>
      </c>
      <c r="AM1468" s="6" t="str">
        <f t="array" ref="AM1468">IFERROR(INDEX($A$1:$B$100,SMALL(IF($A$1:$A$100=AM$10,ROW($A$1:$A$100)),ROW(1458:1458)),2),"")</f>
        <v/>
      </c>
      <c r="AN1468" s="6" t="str">
        <f t="array" ref="AN1468">IFERROR(INDEX($A$1:$B$100,SMALL(IF($A$1:$A$100=AN$10,ROW($A$1:$A$100)),ROW(1458:1458)),2),"")</f>
        <v/>
      </c>
      <c r="AO1468" s="6" t="str">
        <f t="array" ref="AO1468">IFERROR(INDEX($A$1:$B$100,SMALL(IF($A$1:$A$100=AO$10,ROW($A$1:$A$100)),ROW(1458:1458)),2),"")</f>
        <v/>
      </c>
      <c r="AP1468" s="6" t="str">
        <f t="array" ref="AP1468">IFERROR(INDEX($A$1:$B$100,SMALL(IF($A$1:$A$100=AP$10,ROW($A$1:$A$100)),ROW(1458:1458)),2),"")</f>
        <v/>
      </c>
      <c r="AQ1468" s="6" t="str">
        <f t="array" ref="AQ1468">IFERROR(INDEX($A$1:$B$100,SMALL(IF($A$1:$A$100=AQ$10,ROW($A$1:$A$100)),ROW(1458:1458)),2),"")</f>
        <v/>
      </c>
    </row>
    <row r="1469" spans="4:43" x14ac:dyDescent="0.2">
      <c r="D1469" s="6" t="str">
        <f t="array" ref="D1469">IFERROR(INDEX($A$1:$B$100,SMALL(IF($A$1:$A$100=D$10,ROW($A$1:$A$100)),ROW(1459:1459)),2),"")</f>
        <v/>
      </c>
      <c r="E1469" s="6" t="str">
        <f t="array" ref="E1469">IFERROR(INDEX($A$1:$B$100,SMALL(IF($A$1:$A$100=E$10,ROW($A$1:$A$100)),ROW(1459:1459)),2),"")</f>
        <v/>
      </c>
      <c r="F1469" s="6" t="str">
        <f t="array" ref="F1469">IFERROR(INDEX($A$1:$B$100,SMALL(IF($A$1:$A$100=F$10,ROW($A$1:$A$100)),ROW(1459:1459)),2),"")</f>
        <v/>
      </c>
      <c r="G1469" s="6" t="str">
        <f t="array" ref="G1469">IFERROR(INDEX($A$1:$B$100,SMALL(IF($A$1:$A$100=G$10,ROW($A$1:$A$100)),ROW(1459:1459)),2),"")</f>
        <v/>
      </c>
      <c r="H1469" s="6" t="str">
        <f t="array" ref="H1469">IFERROR(INDEX($A$1:$B$100,SMALL(IF($A$1:$A$100=H$10,ROW($A$1:$A$100)),ROW(1459:1459)),2),"")</f>
        <v/>
      </c>
      <c r="I1469" s="6" t="str">
        <f t="array" ref="I1469">IFERROR(INDEX($A$1:$B$100,SMALL(IF($A$1:$A$100=I$10,ROW($A$1:$A$100)),ROW(1459:1459)),2),"")</f>
        <v/>
      </c>
      <c r="J1469" s="6" t="str">
        <f t="array" ref="J1469">IFERROR(INDEX($A$1:$B$100,SMALL(IF($A$1:$A$100=J$10,ROW($A$1:$A$100)),ROW(1459:1459)),2),"")</f>
        <v/>
      </c>
      <c r="K1469" s="6" t="str">
        <f t="array" ref="K1469">IFERROR(INDEX($A$1:$B$100,SMALL(IF($A$1:$A$100=K$10,ROW($A$1:$A$100)),ROW(1459:1459)),2),"")</f>
        <v/>
      </c>
      <c r="L1469" s="6" t="str">
        <f t="array" ref="L1469">IFERROR(INDEX($A$1:$B$100,SMALL(IF($A$1:$A$100=L$10,ROW($A$1:$A$100)),ROW(1459:1459)),2),"")</f>
        <v/>
      </c>
      <c r="M1469" s="6" t="str">
        <f t="array" ref="M1469">IFERROR(INDEX($A$1:$B$100,SMALL(IF($A$1:$A$100=M$10,ROW($A$1:$A$100)),ROW(1459:1459)),2),"")</f>
        <v/>
      </c>
      <c r="N1469" s="6" t="str">
        <f t="array" ref="N1469">IFERROR(INDEX($A$1:$B$100,SMALL(IF($A$1:$A$100=N$10,ROW($A$1:$A$100)),ROW(1459:1459)),2),"")</f>
        <v/>
      </c>
      <c r="O1469" s="6" t="str">
        <f t="array" ref="O1469">IFERROR(INDEX($A$1:$B$100,SMALL(IF($A$1:$A$100=O$10,ROW($A$1:$A$100)),ROW(1459:1459)),2),"")</f>
        <v/>
      </c>
      <c r="P1469" s="6" t="str">
        <f t="array" ref="P1469">IFERROR(INDEX($A$1:$B$100,SMALL(IF($A$1:$A$100=P$10,ROW($A$1:$A$100)),ROW(1459:1459)),2),"")</f>
        <v/>
      </c>
      <c r="Q1469" s="6" t="str">
        <f t="array" ref="Q1469">IFERROR(INDEX($A$1:$B$100,SMALL(IF($A$1:$A$100=Q$10,ROW($A$1:$A$100)),ROW(1459:1459)),2),"")</f>
        <v/>
      </c>
      <c r="R1469" s="6" t="str">
        <f t="array" ref="R1469">IFERROR(INDEX($A$1:$B$100,SMALL(IF($A$1:$A$100=R$10,ROW($A$1:$A$100)),ROW(1459:1459)),2),"")</f>
        <v/>
      </c>
      <c r="S1469" s="6" t="str">
        <f t="array" ref="S1469">IFERROR(INDEX($A$1:$B$100,SMALL(IF($A$1:$A$100=S$10,ROW($A$1:$A$100)),ROW(1459:1459)),2),"")</f>
        <v/>
      </c>
      <c r="T1469" s="6" t="str">
        <f t="array" ref="T1469">IFERROR(INDEX($A$1:$B$100,SMALL(IF($A$1:$A$100=T$10,ROW($A$1:$A$100)),ROW(1459:1459)),2),"")</f>
        <v/>
      </c>
      <c r="U1469" s="6" t="str">
        <f t="array" ref="U1469">IFERROR(INDEX($A$1:$B$100,SMALL(IF($A$1:$A$100=U$10,ROW($A$1:$A$100)),ROW(1459:1459)),2),"")</f>
        <v/>
      </c>
      <c r="V1469" s="6" t="str">
        <f t="array" ref="V1469">IFERROR(INDEX($A$1:$B$100,SMALL(IF($A$1:$A$100=V$10,ROW($A$1:$A$100)),ROW(1459:1459)),2),"")</f>
        <v/>
      </c>
      <c r="W1469" s="6" t="str">
        <f t="array" ref="W1469">IFERROR(INDEX($A$1:$B$100,SMALL(IF($A$1:$A$100=W$10,ROW($A$1:$A$100)),ROW(1459:1459)),2),"")</f>
        <v/>
      </c>
      <c r="X1469" s="6" t="str">
        <f t="array" ref="X1469">IFERROR(INDEX($A$1:$B$100,SMALL(IF($A$1:$A$100=X$10,ROW($A$1:$A$100)),ROW(1459:1459)),2),"")</f>
        <v/>
      </c>
      <c r="Y1469" s="6" t="str">
        <f t="array" ref="Y1469">IFERROR(INDEX($A$1:$B$100,SMALL(IF($A$1:$A$100=Y$10,ROW($A$1:$A$100)),ROW(1459:1459)),2),"")</f>
        <v/>
      </c>
      <c r="Z1469" s="6" t="str">
        <f t="array" ref="Z1469">IFERROR(INDEX($A$1:$B$100,SMALL(IF($A$1:$A$100=Z$10,ROW($A$1:$A$100)),ROW(1459:1459)),2),"")</f>
        <v/>
      </c>
      <c r="AA1469" s="6" t="str">
        <f t="array" ref="AA1469">IFERROR(INDEX($A$1:$B$100,SMALL(IF($A$1:$A$100=AA$10,ROW($A$1:$A$100)),ROW(1459:1459)),2),"")</f>
        <v/>
      </c>
      <c r="AB1469" s="6" t="str">
        <f t="array" ref="AB1469">IFERROR(INDEX($A$1:$B$100,SMALL(IF($A$1:$A$100=AB$10,ROW($A$1:$A$100)),ROW(1459:1459)),2),"")</f>
        <v/>
      </c>
      <c r="AC1469" s="6" t="str">
        <f t="array" ref="AC1469">IFERROR(INDEX($A$1:$B$100,SMALL(IF($A$1:$A$100=AC$10,ROW($A$1:$A$100)),ROW(1459:1459)),2),"")</f>
        <v/>
      </c>
      <c r="AD1469" s="6" t="str">
        <f t="array" ref="AD1469">IFERROR(INDEX($A$1:$B$100,SMALL(IF($A$1:$A$100=AD$10,ROW($A$1:$A$100)),ROW(1459:1459)),2),"")</f>
        <v/>
      </c>
      <c r="AE1469" s="6" t="str">
        <f t="array" ref="AE1469">IFERROR(INDEX($A$1:$B$100,SMALL(IF($A$1:$A$100=AE$10,ROW($A$1:$A$100)),ROW(1459:1459)),2),"")</f>
        <v/>
      </c>
      <c r="AF1469" s="6" t="str">
        <f t="array" ref="AF1469">IFERROR(INDEX($A$1:$B$100,SMALL(IF($A$1:$A$100=AF$10,ROW($A$1:$A$100)),ROW(1459:1459)),2),"")</f>
        <v/>
      </c>
      <c r="AG1469" s="6" t="str">
        <f t="array" ref="AG1469">IFERROR(INDEX($A$1:$B$100,SMALL(IF($A$1:$A$100=AG$10,ROW($A$1:$A$100)),ROW(1459:1459)),2),"")</f>
        <v/>
      </c>
      <c r="AH1469" s="6" t="str">
        <f t="array" ref="AH1469">IFERROR(INDEX($A$1:$B$100,SMALL(IF($A$1:$A$100=AH$10,ROW($A$1:$A$100)),ROW(1459:1459)),2),"")</f>
        <v/>
      </c>
      <c r="AI1469" s="6" t="str">
        <f t="array" ref="AI1469">IFERROR(INDEX($A$1:$B$100,SMALL(IF($A$1:$A$100=AI$10,ROW($A$1:$A$100)),ROW(1459:1459)),2),"")</f>
        <v/>
      </c>
      <c r="AJ1469" s="6" t="str">
        <f t="array" ref="AJ1469">IFERROR(INDEX($A$1:$B$100,SMALL(IF($A$1:$A$100=AJ$10,ROW($A$1:$A$100)),ROW(1459:1459)),2),"")</f>
        <v/>
      </c>
      <c r="AK1469" s="6" t="str">
        <f t="array" ref="AK1469">IFERROR(INDEX($A$1:$B$100,SMALL(IF($A$1:$A$100=AK$10,ROW($A$1:$A$100)),ROW(1459:1459)),2),"")</f>
        <v/>
      </c>
      <c r="AL1469" s="6" t="str">
        <f t="array" ref="AL1469">IFERROR(INDEX($A$1:$B$100,SMALL(IF($A$1:$A$100=AL$10,ROW($A$1:$A$100)),ROW(1459:1459)),2),"")</f>
        <v/>
      </c>
      <c r="AM1469" s="6" t="str">
        <f t="array" ref="AM1469">IFERROR(INDEX($A$1:$B$100,SMALL(IF($A$1:$A$100=AM$10,ROW($A$1:$A$100)),ROW(1459:1459)),2),"")</f>
        <v/>
      </c>
      <c r="AN1469" s="6" t="str">
        <f t="array" ref="AN1469">IFERROR(INDEX($A$1:$B$100,SMALL(IF($A$1:$A$100=AN$10,ROW($A$1:$A$100)),ROW(1459:1459)),2),"")</f>
        <v/>
      </c>
      <c r="AO1469" s="6" t="str">
        <f t="array" ref="AO1469">IFERROR(INDEX($A$1:$B$100,SMALL(IF($A$1:$A$100=AO$10,ROW($A$1:$A$100)),ROW(1459:1459)),2),"")</f>
        <v/>
      </c>
      <c r="AP1469" s="6" t="str">
        <f t="array" ref="AP1469">IFERROR(INDEX($A$1:$B$100,SMALL(IF($A$1:$A$100=AP$10,ROW($A$1:$A$100)),ROW(1459:1459)),2),"")</f>
        <v/>
      </c>
      <c r="AQ1469" s="6" t="str">
        <f t="array" ref="AQ1469">IFERROR(INDEX($A$1:$B$100,SMALL(IF($A$1:$A$100=AQ$10,ROW($A$1:$A$100)),ROW(1459:1459)),2),"")</f>
        <v/>
      </c>
    </row>
    <row r="1470" spans="4:43" x14ac:dyDescent="0.2">
      <c r="D1470" s="6" t="str">
        <f t="array" ref="D1470">IFERROR(INDEX($A$1:$B$100,SMALL(IF($A$1:$A$100=D$10,ROW($A$1:$A$100)),ROW(1460:1460)),2),"")</f>
        <v/>
      </c>
      <c r="E1470" s="6" t="str">
        <f t="array" ref="E1470">IFERROR(INDEX($A$1:$B$100,SMALL(IF($A$1:$A$100=E$10,ROW($A$1:$A$100)),ROW(1460:1460)),2),"")</f>
        <v/>
      </c>
      <c r="F1470" s="6" t="str">
        <f t="array" ref="F1470">IFERROR(INDEX($A$1:$B$100,SMALL(IF($A$1:$A$100=F$10,ROW($A$1:$A$100)),ROW(1460:1460)),2),"")</f>
        <v/>
      </c>
      <c r="G1470" s="6" t="str">
        <f t="array" ref="G1470">IFERROR(INDEX($A$1:$B$100,SMALL(IF($A$1:$A$100=G$10,ROW($A$1:$A$100)),ROW(1460:1460)),2),"")</f>
        <v/>
      </c>
      <c r="H1470" s="6" t="str">
        <f t="array" ref="H1470">IFERROR(INDEX($A$1:$B$100,SMALL(IF($A$1:$A$100=H$10,ROW($A$1:$A$100)),ROW(1460:1460)),2),"")</f>
        <v/>
      </c>
      <c r="I1470" s="6" t="str">
        <f t="array" ref="I1470">IFERROR(INDEX($A$1:$B$100,SMALL(IF($A$1:$A$100=I$10,ROW($A$1:$A$100)),ROW(1460:1460)),2),"")</f>
        <v/>
      </c>
      <c r="J1470" s="6" t="str">
        <f t="array" ref="J1470">IFERROR(INDEX($A$1:$B$100,SMALL(IF($A$1:$A$100=J$10,ROW($A$1:$A$100)),ROW(1460:1460)),2),"")</f>
        <v/>
      </c>
      <c r="K1470" s="6" t="str">
        <f t="array" ref="K1470">IFERROR(INDEX($A$1:$B$100,SMALL(IF($A$1:$A$100=K$10,ROW($A$1:$A$100)),ROW(1460:1460)),2),"")</f>
        <v/>
      </c>
      <c r="L1470" s="6" t="str">
        <f t="array" ref="L1470">IFERROR(INDEX($A$1:$B$100,SMALL(IF($A$1:$A$100=L$10,ROW($A$1:$A$100)),ROW(1460:1460)),2),"")</f>
        <v/>
      </c>
      <c r="M1470" s="6" t="str">
        <f t="array" ref="M1470">IFERROR(INDEX($A$1:$B$100,SMALL(IF($A$1:$A$100=M$10,ROW($A$1:$A$100)),ROW(1460:1460)),2),"")</f>
        <v/>
      </c>
      <c r="N1470" s="6" t="str">
        <f t="array" ref="N1470">IFERROR(INDEX($A$1:$B$100,SMALL(IF($A$1:$A$100=N$10,ROW($A$1:$A$100)),ROW(1460:1460)),2),"")</f>
        <v/>
      </c>
      <c r="O1470" s="6" t="str">
        <f t="array" ref="O1470">IFERROR(INDEX($A$1:$B$100,SMALL(IF($A$1:$A$100=O$10,ROW($A$1:$A$100)),ROW(1460:1460)),2),"")</f>
        <v/>
      </c>
      <c r="P1470" s="6" t="str">
        <f t="array" ref="P1470">IFERROR(INDEX($A$1:$B$100,SMALL(IF($A$1:$A$100=P$10,ROW($A$1:$A$100)),ROW(1460:1460)),2),"")</f>
        <v/>
      </c>
      <c r="Q1470" s="6" t="str">
        <f t="array" ref="Q1470">IFERROR(INDEX($A$1:$B$100,SMALL(IF($A$1:$A$100=Q$10,ROW($A$1:$A$100)),ROW(1460:1460)),2),"")</f>
        <v/>
      </c>
      <c r="R1470" s="6" t="str">
        <f t="array" ref="R1470">IFERROR(INDEX($A$1:$B$100,SMALL(IF($A$1:$A$100=R$10,ROW($A$1:$A$100)),ROW(1460:1460)),2),"")</f>
        <v/>
      </c>
      <c r="S1470" s="6" t="str">
        <f t="array" ref="S1470">IFERROR(INDEX($A$1:$B$100,SMALL(IF($A$1:$A$100=S$10,ROW($A$1:$A$100)),ROW(1460:1460)),2),"")</f>
        <v/>
      </c>
      <c r="T1470" s="6" t="str">
        <f t="array" ref="T1470">IFERROR(INDEX($A$1:$B$100,SMALL(IF($A$1:$A$100=T$10,ROW($A$1:$A$100)),ROW(1460:1460)),2),"")</f>
        <v/>
      </c>
      <c r="U1470" s="6" t="str">
        <f t="array" ref="U1470">IFERROR(INDEX($A$1:$B$100,SMALL(IF($A$1:$A$100=U$10,ROW($A$1:$A$100)),ROW(1460:1460)),2),"")</f>
        <v/>
      </c>
      <c r="V1470" s="6" t="str">
        <f t="array" ref="V1470">IFERROR(INDEX($A$1:$B$100,SMALL(IF($A$1:$A$100=V$10,ROW($A$1:$A$100)),ROW(1460:1460)),2),"")</f>
        <v/>
      </c>
      <c r="W1470" s="6" t="str">
        <f t="array" ref="W1470">IFERROR(INDEX($A$1:$B$100,SMALL(IF($A$1:$A$100=W$10,ROW($A$1:$A$100)),ROW(1460:1460)),2),"")</f>
        <v/>
      </c>
      <c r="X1470" s="6" t="str">
        <f t="array" ref="X1470">IFERROR(INDEX($A$1:$B$100,SMALL(IF($A$1:$A$100=X$10,ROW($A$1:$A$100)),ROW(1460:1460)),2),"")</f>
        <v/>
      </c>
      <c r="Y1470" s="6" t="str">
        <f t="array" ref="Y1470">IFERROR(INDEX($A$1:$B$100,SMALL(IF($A$1:$A$100=Y$10,ROW($A$1:$A$100)),ROW(1460:1460)),2),"")</f>
        <v/>
      </c>
      <c r="Z1470" s="6" t="str">
        <f t="array" ref="Z1470">IFERROR(INDEX($A$1:$B$100,SMALL(IF($A$1:$A$100=Z$10,ROW($A$1:$A$100)),ROW(1460:1460)),2),"")</f>
        <v/>
      </c>
      <c r="AA1470" s="6" t="str">
        <f t="array" ref="AA1470">IFERROR(INDEX($A$1:$B$100,SMALL(IF($A$1:$A$100=AA$10,ROW($A$1:$A$100)),ROW(1460:1460)),2),"")</f>
        <v/>
      </c>
      <c r="AB1470" s="6" t="str">
        <f t="array" ref="AB1470">IFERROR(INDEX($A$1:$B$100,SMALL(IF($A$1:$A$100=AB$10,ROW($A$1:$A$100)),ROW(1460:1460)),2),"")</f>
        <v/>
      </c>
      <c r="AC1470" s="6" t="str">
        <f t="array" ref="AC1470">IFERROR(INDEX($A$1:$B$100,SMALL(IF($A$1:$A$100=AC$10,ROW($A$1:$A$100)),ROW(1460:1460)),2),"")</f>
        <v/>
      </c>
      <c r="AD1470" s="6" t="str">
        <f t="array" ref="AD1470">IFERROR(INDEX($A$1:$B$100,SMALL(IF($A$1:$A$100=AD$10,ROW($A$1:$A$100)),ROW(1460:1460)),2),"")</f>
        <v/>
      </c>
      <c r="AE1470" s="6" t="str">
        <f t="array" ref="AE1470">IFERROR(INDEX($A$1:$B$100,SMALL(IF($A$1:$A$100=AE$10,ROW($A$1:$A$100)),ROW(1460:1460)),2),"")</f>
        <v/>
      </c>
      <c r="AF1470" s="6" t="str">
        <f t="array" ref="AF1470">IFERROR(INDEX($A$1:$B$100,SMALL(IF($A$1:$A$100=AF$10,ROW($A$1:$A$100)),ROW(1460:1460)),2),"")</f>
        <v/>
      </c>
      <c r="AG1470" s="6" t="str">
        <f t="array" ref="AG1470">IFERROR(INDEX($A$1:$B$100,SMALL(IF($A$1:$A$100=AG$10,ROW($A$1:$A$100)),ROW(1460:1460)),2),"")</f>
        <v/>
      </c>
      <c r="AH1470" s="6" t="str">
        <f t="array" ref="AH1470">IFERROR(INDEX($A$1:$B$100,SMALL(IF($A$1:$A$100=AH$10,ROW($A$1:$A$100)),ROW(1460:1460)),2),"")</f>
        <v/>
      </c>
      <c r="AI1470" s="6" t="str">
        <f t="array" ref="AI1470">IFERROR(INDEX($A$1:$B$100,SMALL(IF($A$1:$A$100=AI$10,ROW($A$1:$A$100)),ROW(1460:1460)),2),"")</f>
        <v/>
      </c>
      <c r="AJ1470" s="6" t="str">
        <f t="array" ref="AJ1470">IFERROR(INDEX($A$1:$B$100,SMALL(IF($A$1:$A$100=AJ$10,ROW($A$1:$A$100)),ROW(1460:1460)),2),"")</f>
        <v/>
      </c>
      <c r="AK1470" s="6" t="str">
        <f t="array" ref="AK1470">IFERROR(INDEX($A$1:$B$100,SMALL(IF($A$1:$A$100=AK$10,ROW($A$1:$A$100)),ROW(1460:1460)),2),"")</f>
        <v/>
      </c>
      <c r="AL1470" s="6" t="str">
        <f t="array" ref="AL1470">IFERROR(INDEX($A$1:$B$100,SMALL(IF($A$1:$A$100=AL$10,ROW($A$1:$A$100)),ROW(1460:1460)),2),"")</f>
        <v/>
      </c>
      <c r="AM1470" s="6" t="str">
        <f t="array" ref="AM1470">IFERROR(INDEX($A$1:$B$100,SMALL(IF($A$1:$A$100=AM$10,ROW($A$1:$A$100)),ROW(1460:1460)),2),"")</f>
        <v/>
      </c>
      <c r="AN1470" s="6" t="str">
        <f t="array" ref="AN1470">IFERROR(INDEX($A$1:$B$100,SMALL(IF($A$1:$A$100=AN$10,ROW($A$1:$A$100)),ROW(1460:1460)),2),"")</f>
        <v/>
      </c>
      <c r="AO1470" s="6" t="str">
        <f t="array" ref="AO1470">IFERROR(INDEX($A$1:$B$100,SMALL(IF($A$1:$A$100=AO$10,ROW($A$1:$A$100)),ROW(1460:1460)),2),"")</f>
        <v/>
      </c>
      <c r="AP1470" s="6" t="str">
        <f t="array" ref="AP1470">IFERROR(INDEX($A$1:$B$100,SMALL(IF($A$1:$A$100=AP$10,ROW($A$1:$A$100)),ROW(1460:1460)),2),"")</f>
        <v/>
      </c>
      <c r="AQ1470" s="6" t="str">
        <f t="array" ref="AQ1470">IFERROR(INDEX($A$1:$B$100,SMALL(IF($A$1:$A$100=AQ$10,ROW($A$1:$A$100)),ROW(1460:1460)),2),"")</f>
        <v/>
      </c>
    </row>
    <row r="1471" spans="4:43" x14ac:dyDescent="0.2">
      <c r="D1471" s="6" t="str">
        <f t="array" ref="D1471">IFERROR(INDEX($A$1:$B$100,SMALL(IF($A$1:$A$100=D$10,ROW($A$1:$A$100)),ROW(1461:1461)),2),"")</f>
        <v/>
      </c>
      <c r="E1471" s="6" t="str">
        <f t="array" ref="E1471">IFERROR(INDEX($A$1:$B$100,SMALL(IF($A$1:$A$100=E$10,ROW($A$1:$A$100)),ROW(1461:1461)),2),"")</f>
        <v/>
      </c>
      <c r="F1471" s="6" t="str">
        <f t="array" ref="F1471">IFERROR(INDEX($A$1:$B$100,SMALL(IF($A$1:$A$100=F$10,ROW($A$1:$A$100)),ROW(1461:1461)),2),"")</f>
        <v/>
      </c>
      <c r="G1471" s="6" t="str">
        <f t="array" ref="G1471">IFERROR(INDEX($A$1:$B$100,SMALL(IF($A$1:$A$100=G$10,ROW($A$1:$A$100)),ROW(1461:1461)),2),"")</f>
        <v/>
      </c>
      <c r="H1471" s="6" t="str">
        <f t="array" ref="H1471">IFERROR(INDEX($A$1:$B$100,SMALL(IF($A$1:$A$100=H$10,ROW($A$1:$A$100)),ROW(1461:1461)),2),"")</f>
        <v/>
      </c>
      <c r="I1471" s="6" t="str">
        <f t="array" ref="I1471">IFERROR(INDEX($A$1:$B$100,SMALL(IF($A$1:$A$100=I$10,ROW($A$1:$A$100)),ROW(1461:1461)),2),"")</f>
        <v/>
      </c>
      <c r="J1471" s="6" t="str">
        <f t="array" ref="J1471">IFERROR(INDEX($A$1:$B$100,SMALL(IF($A$1:$A$100=J$10,ROW($A$1:$A$100)),ROW(1461:1461)),2),"")</f>
        <v/>
      </c>
      <c r="K1471" s="6" t="str">
        <f t="array" ref="K1471">IFERROR(INDEX($A$1:$B$100,SMALL(IF($A$1:$A$100=K$10,ROW($A$1:$A$100)),ROW(1461:1461)),2),"")</f>
        <v/>
      </c>
      <c r="L1471" s="6" t="str">
        <f t="array" ref="L1471">IFERROR(INDEX($A$1:$B$100,SMALL(IF($A$1:$A$100=L$10,ROW($A$1:$A$100)),ROW(1461:1461)),2),"")</f>
        <v/>
      </c>
      <c r="M1471" s="6" t="str">
        <f t="array" ref="M1471">IFERROR(INDEX($A$1:$B$100,SMALL(IF($A$1:$A$100=M$10,ROW($A$1:$A$100)),ROW(1461:1461)),2),"")</f>
        <v/>
      </c>
      <c r="N1471" s="6" t="str">
        <f t="array" ref="N1471">IFERROR(INDEX($A$1:$B$100,SMALL(IF($A$1:$A$100=N$10,ROW($A$1:$A$100)),ROW(1461:1461)),2),"")</f>
        <v/>
      </c>
      <c r="O1471" s="6" t="str">
        <f t="array" ref="O1471">IFERROR(INDEX($A$1:$B$100,SMALL(IF($A$1:$A$100=O$10,ROW($A$1:$A$100)),ROW(1461:1461)),2),"")</f>
        <v/>
      </c>
      <c r="P1471" s="6" t="str">
        <f t="array" ref="P1471">IFERROR(INDEX($A$1:$B$100,SMALL(IF($A$1:$A$100=P$10,ROW($A$1:$A$100)),ROW(1461:1461)),2),"")</f>
        <v/>
      </c>
      <c r="Q1471" s="6" t="str">
        <f t="array" ref="Q1471">IFERROR(INDEX($A$1:$B$100,SMALL(IF($A$1:$A$100=Q$10,ROW($A$1:$A$100)),ROW(1461:1461)),2),"")</f>
        <v/>
      </c>
      <c r="R1471" s="6" t="str">
        <f t="array" ref="R1471">IFERROR(INDEX($A$1:$B$100,SMALL(IF($A$1:$A$100=R$10,ROW($A$1:$A$100)),ROW(1461:1461)),2),"")</f>
        <v/>
      </c>
      <c r="S1471" s="6" t="str">
        <f t="array" ref="S1471">IFERROR(INDEX($A$1:$B$100,SMALL(IF($A$1:$A$100=S$10,ROW($A$1:$A$100)),ROW(1461:1461)),2),"")</f>
        <v/>
      </c>
      <c r="T1471" s="6" t="str">
        <f t="array" ref="T1471">IFERROR(INDEX($A$1:$B$100,SMALL(IF($A$1:$A$100=T$10,ROW($A$1:$A$100)),ROW(1461:1461)),2),"")</f>
        <v/>
      </c>
      <c r="U1471" s="6" t="str">
        <f t="array" ref="U1471">IFERROR(INDEX($A$1:$B$100,SMALL(IF($A$1:$A$100=U$10,ROW($A$1:$A$100)),ROW(1461:1461)),2),"")</f>
        <v/>
      </c>
      <c r="V1471" s="6" t="str">
        <f t="array" ref="V1471">IFERROR(INDEX($A$1:$B$100,SMALL(IF($A$1:$A$100=V$10,ROW($A$1:$A$100)),ROW(1461:1461)),2),"")</f>
        <v/>
      </c>
      <c r="W1471" s="6" t="str">
        <f t="array" ref="W1471">IFERROR(INDEX($A$1:$B$100,SMALL(IF($A$1:$A$100=W$10,ROW($A$1:$A$100)),ROW(1461:1461)),2),"")</f>
        <v/>
      </c>
      <c r="X1471" s="6" t="str">
        <f t="array" ref="X1471">IFERROR(INDEX($A$1:$B$100,SMALL(IF($A$1:$A$100=X$10,ROW($A$1:$A$100)),ROW(1461:1461)),2),"")</f>
        <v/>
      </c>
      <c r="Y1471" s="6" t="str">
        <f t="array" ref="Y1471">IFERROR(INDEX($A$1:$B$100,SMALL(IF($A$1:$A$100=Y$10,ROW($A$1:$A$100)),ROW(1461:1461)),2),"")</f>
        <v/>
      </c>
      <c r="Z1471" s="6" t="str">
        <f t="array" ref="Z1471">IFERROR(INDEX($A$1:$B$100,SMALL(IF($A$1:$A$100=Z$10,ROW($A$1:$A$100)),ROW(1461:1461)),2),"")</f>
        <v/>
      </c>
      <c r="AA1471" s="6" t="str">
        <f t="array" ref="AA1471">IFERROR(INDEX($A$1:$B$100,SMALL(IF($A$1:$A$100=AA$10,ROW($A$1:$A$100)),ROW(1461:1461)),2),"")</f>
        <v/>
      </c>
      <c r="AB1471" s="6" t="str">
        <f t="array" ref="AB1471">IFERROR(INDEX($A$1:$B$100,SMALL(IF($A$1:$A$100=AB$10,ROW($A$1:$A$100)),ROW(1461:1461)),2),"")</f>
        <v/>
      </c>
      <c r="AC1471" s="6" t="str">
        <f t="array" ref="AC1471">IFERROR(INDEX($A$1:$B$100,SMALL(IF($A$1:$A$100=AC$10,ROW($A$1:$A$100)),ROW(1461:1461)),2),"")</f>
        <v/>
      </c>
      <c r="AD1471" s="6" t="str">
        <f t="array" ref="AD1471">IFERROR(INDEX($A$1:$B$100,SMALL(IF($A$1:$A$100=AD$10,ROW($A$1:$A$100)),ROW(1461:1461)),2),"")</f>
        <v/>
      </c>
      <c r="AE1471" s="6" t="str">
        <f t="array" ref="AE1471">IFERROR(INDEX($A$1:$B$100,SMALL(IF($A$1:$A$100=AE$10,ROW($A$1:$A$100)),ROW(1461:1461)),2),"")</f>
        <v/>
      </c>
      <c r="AF1471" s="6" t="str">
        <f t="array" ref="AF1471">IFERROR(INDEX($A$1:$B$100,SMALL(IF($A$1:$A$100=AF$10,ROW($A$1:$A$100)),ROW(1461:1461)),2),"")</f>
        <v/>
      </c>
      <c r="AG1471" s="6" t="str">
        <f t="array" ref="AG1471">IFERROR(INDEX($A$1:$B$100,SMALL(IF($A$1:$A$100=AG$10,ROW($A$1:$A$100)),ROW(1461:1461)),2),"")</f>
        <v/>
      </c>
      <c r="AH1471" s="6" t="str">
        <f t="array" ref="AH1471">IFERROR(INDEX($A$1:$B$100,SMALL(IF($A$1:$A$100=AH$10,ROW($A$1:$A$100)),ROW(1461:1461)),2),"")</f>
        <v/>
      </c>
      <c r="AI1471" s="6" t="str">
        <f t="array" ref="AI1471">IFERROR(INDEX($A$1:$B$100,SMALL(IF($A$1:$A$100=AI$10,ROW($A$1:$A$100)),ROW(1461:1461)),2),"")</f>
        <v/>
      </c>
      <c r="AJ1471" s="6" t="str">
        <f t="array" ref="AJ1471">IFERROR(INDEX($A$1:$B$100,SMALL(IF($A$1:$A$100=AJ$10,ROW($A$1:$A$100)),ROW(1461:1461)),2),"")</f>
        <v/>
      </c>
      <c r="AK1471" s="6" t="str">
        <f t="array" ref="AK1471">IFERROR(INDEX($A$1:$B$100,SMALL(IF($A$1:$A$100=AK$10,ROW($A$1:$A$100)),ROW(1461:1461)),2),"")</f>
        <v/>
      </c>
      <c r="AL1471" s="6" t="str">
        <f t="array" ref="AL1471">IFERROR(INDEX($A$1:$B$100,SMALL(IF($A$1:$A$100=AL$10,ROW($A$1:$A$100)),ROW(1461:1461)),2),"")</f>
        <v/>
      </c>
      <c r="AM1471" s="6" t="str">
        <f t="array" ref="AM1471">IFERROR(INDEX($A$1:$B$100,SMALL(IF($A$1:$A$100=AM$10,ROW($A$1:$A$100)),ROW(1461:1461)),2),"")</f>
        <v/>
      </c>
      <c r="AN1471" s="6" t="str">
        <f t="array" ref="AN1471">IFERROR(INDEX($A$1:$B$100,SMALL(IF($A$1:$A$100=AN$10,ROW($A$1:$A$100)),ROW(1461:1461)),2),"")</f>
        <v/>
      </c>
      <c r="AO1471" s="6" t="str">
        <f t="array" ref="AO1471">IFERROR(INDEX($A$1:$B$100,SMALL(IF($A$1:$A$100=AO$10,ROW($A$1:$A$100)),ROW(1461:1461)),2),"")</f>
        <v/>
      </c>
      <c r="AP1471" s="6" t="str">
        <f t="array" ref="AP1471">IFERROR(INDEX($A$1:$B$100,SMALL(IF($A$1:$A$100=AP$10,ROW($A$1:$A$100)),ROW(1461:1461)),2),"")</f>
        <v/>
      </c>
      <c r="AQ1471" s="6" t="str">
        <f t="array" ref="AQ1471">IFERROR(INDEX($A$1:$B$100,SMALL(IF($A$1:$A$100=AQ$10,ROW($A$1:$A$100)),ROW(1461:1461)),2),"")</f>
        <v/>
      </c>
    </row>
    <row r="1472" spans="4:43" x14ac:dyDescent="0.2">
      <c r="D1472" s="6" t="str">
        <f t="array" ref="D1472">IFERROR(INDEX($A$1:$B$100,SMALL(IF($A$1:$A$100=D$10,ROW($A$1:$A$100)),ROW(1462:1462)),2),"")</f>
        <v/>
      </c>
      <c r="E1472" s="6" t="str">
        <f t="array" ref="E1472">IFERROR(INDEX($A$1:$B$100,SMALL(IF($A$1:$A$100=E$10,ROW($A$1:$A$100)),ROW(1462:1462)),2),"")</f>
        <v/>
      </c>
      <c r="F1472" s="6" t="str">
        <f t="array" ref="F1472">IFERROR(INDEX($A$1:$B$100,SMALL(IF($A$1:$A$100=F$10,ROW($A$1:$A$100)),ROW(1462:1462)),2),"")</f>
        <v/>
      </c>
      <c r="G1472" s="6" t="str">
        <f t="array" ref="G1472">IFERROR(INDEX($A$1:$B$100,SMALL(IF($A$1:$A$100=G$10,ROW($A$1:$A$100)),ROW(1462:1462)),2),"")</f>
        <v/>
      </c>
      <c r="H1472" s="6" t="str">
        <f t="array" ref="H1472">IFERROR(INDEX($A$1:$B$100,SMALL(IF($A$1:$A$100=H$10,ROW($A$1:$A$100)),ROW(1462:1462)),2),"")</f>
        <v/>
      </c>
      <c r="I1472" s="6" t="str">
        <f t="array" ref="I1472">IFERROR(INDEX($A$1:$B$100,SMALL(IF($A$1:$A$100=I$10,ROW($A$1:$A$100)),ROW(1462:1462)),2),"")</f>
        <v/>
      </c>
      <c r="J1472" s="6" t="str">
        <f t="array" ref="J1472">IFERROR(INDEX($A$1:$B$100,SMALL(IF($A$1:$A$100=J$10,ROW($A$1:$A$100)),ROW(1462:1462)),2),"")</f>
        <v/>
      </c>
      <c r="K1472" s="6" t="str">
        <f t="array" ref="K1472">IFERROR(INDEX($A$1:$B$100,SMALL(IF($A$1:$A$100=K$10,ROW($A$1:$A$100)),ROW(1462:1462)),2),"")</f>
        <v/>
      </c>
      <c r="L1472" s="6" t="str">
        <f t="array" ref="L1472">IFERROR(INDEX($A$1:$B$100,SMALL(IF($A$1:$A$100=L$10,ROW($A$1:$A$100)),ROW(1462:1462)),2),"")</f>
        <v/>
      </c>
      <c r="M1472" s="6" t="str">
        <f t="array" ref="M1472">IFERROR(INDEX($A$1:$B$100,SMALL(IF($A$1:$A$100=M$10,ROW($A$1:$A$100)),ROW(1462:1462)),2),"")</f>
        <v/>
      </c>
      <c r="N1472" s="6" t="str">
        <f t="array" ref="N1472">IFERROR(INDEX($A$1:$B$100,SMALL(IF($A$1:$A$100=N$10,ROW($A$1:$A$100)),ROW(1462:1462)),2),"")</f>
        <v/>
      </c>
      <c r="O1472" s="6" t="str">
        <f t="array" ref="O1472">IFERROR(INDEX($A$1:$B$100,SMALL(IF($A$1:$A$100=O$10,ROW($A$1:$A$100)),ROW(1462:1462)),2),"")</f>
        <v/>
      </c>
      <c r="P1472" s="6" t="str">
        <f t="array" ref="P1472">IFERROR(INDEX($A$1:$B$100,SMALL(IF($A$1:$A$100=P$10,ROW($A$1:$A$100)),ROW(1462:1462)),2),"")</f>
        <v/>
      </c>
      <c r="Q1472" s="6" t="str">
        <f t="array" ref="Q1472">IFERROR(INDEX($A$1:$B$100,SMALL(IF($A$1:$A$100=Q$10,ROW($A$1:$A$100)),ROW(1462:1462)),2),"")</f>
        <v/>
      </c>
      <c r="R1472" s="6" t="str">
        <f t="array" ref="R1472">IFERROR(INDEX($A$1:$B$100,SMALL(IF($A$1:$A$100=R$10,ROW($A$1:$A$100)),ROW(1462:1462)),2),"")</f>
        <v/>
      </c>
      <c r="S1472" s="6" t="str">
        <f t="array" ref="S1472">IFERROR(INDEX($A$1:$B$100,SMALL(IF($A$1:$A$100=S$10,ROW($A$1:$A$100)),ROW(1462:1462)),2),"")</f>
        <v/>
      </c>
      <c r="T1472" s="6" t="str">
        <f t="array" ref="T1472">IFERROR(INDEX($A$1:$B$100,SMALL(IF($A$1:$A$100=T$10,ROW($A$1:$A$100)),ROW(1462:1462)),2),"")</f>
        <v/>
      </c>
      <c r="U1472" s="6" t="str">
        <f t="array" ref="U1472">IFERROR(INDEX($A$1:$B$100,SMALL(IF($A$1:$A$100=U$10,ROW($A$1:$A$100)),ROW(1462:1462)),2),"")</f>
        <v/>
      </c>
      <c r="V1472" s="6" t="str">
        <f t="array" ref="V1472">IFERROR(INDEX($A$1:$B$100,SMALL(IF($A$1:$A$100=V$10,ROW($A$1:$A$100)),ROW(1462:1462)),2),"")</f>
        <v/>
      </c>
      <c r="W1472" s="6" t="str">
        <f t="array" ref="W1472">IFERROR(INDEX($A$1:$B$100,SMALL(IF($A$1:$A$100=W$10,ROW($A$1:$A$100)),ROW(1462:1462)),2),"")</f>
        <v/>
      </c>
      <c r="X1472" s="6" t="str">
        <f t="array" ref="X1472">IFERROR(INDEX($A$1:$B$100,SMALL(IF($A$1:$A$100=X$10,ROW($A$1:$A$100)),ROW(1462:1462)),2),"")</f>
        <v/>
      </c>
      <c r="Y1472" s="6" t="str">
        <f t="array" ref="Y1472">IFERROR(INDEX($A$1:$B$100,SMALL(IF($A$1:$A$100=Y$10,ROW($A$1:$A$100)),ROW(1462:1462)),2),"")</f>
        <v/>
      </c>
      <c r="Z1472" s="6" t="str">
        <f t="array" ref="Z1472">IFERROR(INDEX($A$1:$B$100,SMALL(IF($A$1:$A$100=Z$10,ROW($A$1:$A$100)),ROW(1462:1462)),2),"")</f>
        <v/>
      </c>
      <c r="AA1472" s="6" t="str">
        <f t="array" ref="AA1472">IFERROR(INDEX($A$1:$B$100,SMALL(IF($A$1:$A$100=AA$10,ROW($A$1:$A$100)),ROW(1462:1462)),2),"")</f>
        <v/>
      </c>
      <c r="AB1472" s="6" t="str">
        <f t="array" ref="AB1472">IFERROR(INDEX($A$1:$B$100,SMALL(IF($A$1:$A$100=AB$10,ROW($A$1:$A$100)),ROW(1462:1462)),2),"")</f>
        <v/>
      </c>
      <c r="AC1472" s="6" t="str">
        <f t="array" ref="AC1472">IFERROR(INDEX($A$1:$B$100,SMALL(IF($A$1:$A$100=AC$10,ROW($A$1:$A$100)),ROW(1462:1462)),2),"")</f>
        <v/>
      </c>
      <c r="AD1472" s="6" t="str">
        <f t="array" ref="AD1472">IFERROR(INDEX($A$1:$B$100,SMALL(IF($A$1:$A$100=AD$10,ROW($A$1:$A$100)),ROW(1462:1462)),2),"")</f>
        <v/>
      </c>
      <c r="AE1472" s="6" t="str">
        <f t="array" ref="AE1472">IFERROR(INDEX($A$1:$B$100,SMALL(IF($A$1:$A$100=AE$10,ROW($A$1:$A$100)),ROW(1462:1462)),2),"")</f>
        <v/>
      </c>
      <c r="AF1472" s="6" t="str">
        <f t="array" ref="AF1472">IFERROR(INDEX($A$1:$B$100,SMALL(IF($A$1:$A$100=AF$10,ROW($A$1:$A$100)),ROW(1462:1462)),2),"")</f>
        <v/>
      </c>
      <c r="AG1472" s="6" t="str">
        <f t="array" ref="AG1472">IFERROR(INDEX($A$1:$B$100,SMALL(IF($A$1:$A$100=AG$10,ROW($A$1:$A$100)),ROW(1462:1462)),2),"")</f>
        <v/>
      </c>
      <c r="AH1472" s="6" t="str">
        <f t="array" ref="AH1472">IFERROR(INDEX($A$1:$B$100,SMALL(IF($A$1:$A$100=AH$10,ROW($A$1:$A$100)),ROW(1462:1462)),2),"")</f>
        <v/>
      </c>
      <c r="AI1472" s="6" t="str">
        <f t="array" ref="AI1472">IFERROR(INDEX($A$1:$B$100,SMALL(IF($A$1:$A$100=AI$10,ROW($A$1:$A$100)),ROW(1462:1462)),2),"")</f>
        <v/>
      </c>
      <c r="AJ1472" s="6" t="str">
        <f t="array" ref="AJ1472">IFERROR(INDEX($A$1:$B$100,SMALL(IF($A$1:$A$100=AJ$10,ROW($A$1:$A$100)),ROW(1462:1462)),2),"")</f>
        <v/>
      </c>
      <c r="AK1472" s="6" t="str">
        <f t="array" ref="AK1472">IFERROR(INDEX($A$1:$B$100,SMALL(IF($A$1:$A$100=AK$10,ROW($A$1:$A$100)),ROW(1462:1462)),2),"")</f>
        <v/>
      </c>
      <c r="AL1472" s="6" t="str">
        <f t="array" ref="AL1472">IFERROR(INDEX($A$1:$B$100,SMALL(IF($A$1:$A$100=AL$10,ROW($A$1:$A$100)),ROW(1462:1462)),2),"")</f>
        <v/>
      </c>
      <c r="AM1472" s="6" t="str">
        <f t="array" ref="AM1472">IFERROR(INDEX($A$1:$B$100,SMALL(IF($A$1:$A$100=AM$10,ROW($A$1:$A$100)),ROW(1462:1462)),2),"")</f>
        <v/>
      </c>
      <c r="AN1472" s="6" t="str">
        <f t="array" ref="AN1472">IFERROR(INDEX($A$1:$B$100,SMALL(IF($A$1:$A$100=AN$10,ROW($A$1:$A$100)),ROW(1462:1462)),2),"")</f>
        <v/>
      </c>
      <c r="AO1472" s="6" t="str">
        <f t="array" ref="AO1472">IFERROR(INDEX($A$1:$B$100,SMALL(IF($A$1:$A$100=AO$10,ROW($A$1:$A$100)),ROW(1462:1462)),2),"")</f>
        <v/>
      </c>
      <c r="AP1472" s="6" t="str">
        <f t="array" ref="AP1472">IFERROR(INDEX($A$1:$B$100,SMALL(IF($A$1:$A$100=AP$10,ROW($A$1:$A$100)),ROW(1462:1462)),2),"")</f>
        <v/>
      </c>
      <c r="AQ1472" s="6" t="str">
        <f t="array" ref="AQ1472">IFERROR(INDEX($A$1:$B$100,SMALL(IF($A$1:$A$100=AQ$10,ROW($A$1:$A$100)),ROW(1462:1462)),2),"")</f>
        <v/>
      </c>
    </row>
    <row r="1473" spans="4:43" x14ac:dyDescent="0.2">
      <c r="D1473" s="6" t="str">
        <f t="array" ref="D1473">IFERROR(INDEX($A$1:$B$100,SMALL(IF($A$1:$A$100=D$10,ROW($A$1:$A$100)),ROW(1463:1463)),2),"")</f>
        <v/>
      </c>
      <c r="E1473" s="6" t="str">
        <f t="array" ref="E1473">IFERROR(INDEX($A$1:$B$100,SMALL(IF($A$1:$A$100=E$10,ROW($A$1:$A$100)),ROW(1463:1463)),2),"")</f>
        <v/>
      </c>
      <c r="F1473" s="6" t="str">
        <f t="array" ref="F1473">IFERROR(INDEX($A$1:$B$100,SMALL(IF($A$1:$A$100=F$10,ROW($A$1:$A$100)),ROW(1463:1463)),2),"")</f>
        <v/>
      </c>
      <c r="G1473" s="6" t="str">
        <f t="array" ref="G1473">IFERROR(INDEX($A$1:$B$100,SMALL(IF($A$1:$A$100=G$10,ROW($A$1:$A$100)),ROW(1463:1463)),2),"")</f>
        <v/>
      </c>
      <c r="H1473" s="6" t="str">
        <f t="array" ref="H1473">IFERROR(INDEX($A$1:$B$100,SMALL(IF($A$1:$A$100=H$10,ROW($A$1:$A$100)),ROW(1463:1463)),2),"")</f>
        <v/>
      </c>
      <c r="I1473" s="6" t="str">
        <f t="array" ref="I1473">IFERROR(INDEX($A$1:$B$100,SMALL(IF($A$1:$A$100=I$10,ROW($A$1:$A$100)),ROW(1463:1463)),2),"")</f>
        <v/>
      </c>
      <c r="J1473" s="6" t="str">
        <f t="array" ref="J1473">IFERROR(INDEX($A$1:$B$100,SMALL(IF($A$1:$A$100=J$10,ROW($A$1:$A$100)),ROW(1463:1463)),2),"")</f>
        <v/>
      </c>
      <c r="K1473" s="6" t="str">
        <f t="array" ref="K1473">IFERROR(INDEX($A$1:$B$100,SMALL(IF($A$1:$A$100=K$10,ROW($A$1:$A$100)),ROW(1463:1463)),2),"")</f>
        <v/>
      </c>
      <c r="L1473" s="6" t="str">
        <f t="array" ref="L1473">IFERROR(INDEX($A$1:$B$100,SMALL(IF($A$1:$A$100=L$10,ROW($A$1:$A$100)),ROW(1463:1463)),2),"")</f>
        <v/>
      </c>
      <c r="M1473" s="6" t="str">
        <f t="array" ref="M1473">IFERROR(INDEX($A$1:$B$100,SMALL(IF($A$1:$A$100=M$10,ROW($A$1:$A$100)),ROW(1463:1463)),2),"")</f>
        <v/>
      </c>
      <c r="N1473" s="6" t="str">
        <f t="array" ref="N1473">IFERROR(INDEX($A$1:$B$100,SMALL(IF($A$1:$A$100=N$10,ROW($A$1:$A$100)),ROW(1463:1463)),2),"")</f>
        <v/>
      </c>
      <c r="O1473" s="6" t="str">
        <f t="array" ref="O1473">IFERROR(INDEX($A$1:$B$100,SMALL(IF($A$1:$A$100=O$10,ROW($A$1:$A$100)),ROW(1463:1463)),2),"")</f>
        <v/>
      </c>
      <c r="P1473" s="6" t="str">
        <f t="array" ref="P1473">IFERROR(INDEX($A$1:$B$100,SMALL(IF($A$1:$A$100=P$10,ROW($A$1:$A$100)),ROW(1463:1463)),2),"")</f>
        <v/>
      </c>
      <c r="Q1473" s="6" t="str">
        <f t="array" ref="Q1473">IFERROR(INDEX($A$1:$B$100,SMALL(IF($A$1:$A$100=Q$10,ROW($A$1:$A$100)),ROW(1463:1463)),2),"")</f>
        <v/>
      </c>
      <c r="R1473" s="6" t="str">
        <f t="array" ref="R1473">IFERROR(INDEX($A$1:$B$100,SMALL(IF($A$1:$A$100=R$10,ROW($A$1:$A$100)),ROW(1463:1463)),2),"")</f>
        <v/>
      </c>
      <c r="S1473" s="6" t="str">
        <f t="array" ref="S1473">IFERROR(INDEX($A$1:$B$100,SMALL(IF($A$1:$A$100=S$10,ROW($A$1:$A$100)),ROW(1463:1463)),2),"")</f>
        <v/>
      </c>
      <c r="T1473" s="6" t="str">
        <f t="array" ref="T1473">IFERROR(INDEX($A$1:$B$100,SMALL(IF($A$1:$A$100=T$10,ROW($A$1:$A$100)),ROW(1463:1463)),2),"")</f>
        <v/>
      </c>
      <c r="U1473" s="6" t="str">
        <f t="array" ref="U1473">IFERROR(INDEX($A$1:$B$100,SMALL(IF($A$1:$A$100=U$10,ROW($A$1:$A$100)),ROW(1463:1463)),2),"")</f>
        <v/>
      </c>
      <c r="V1473" s="6" t="str">
        <f t="array" ref="V1473">IFERROR(INDEX($A$1:$B$100,SMALL(IF($A$1:$A$100=V$10,ROW($A$1:$A$100)),ROW(1463:1463)),2),"")</f>
        <v/>
      </c>
      <c r="W1473" s="6" t="str">
        <f t="array" ref="W1473">IFERROR(INDEX($A$1:$B$100,SMALL(IF($A$1:$A$100=W$10,ROW($A$1:$A$100)),ROW(1463:1463)),2),"")</f>
        <v/>
      </c>
      <c r="X1473" s="6" t="str">
        <f t="array" ref="X1473">IFERROR(INDEX($A$1:$B$100,SMALL(IF($A$1:$A$100=X$10,ROW($A$1:$A$100)),ROW(1463:1463)),2),"")</f>
        <v/>
      </c>
      <c r="Y1473" s="6" t="str">
        <f t="array" ref="Y1473">IFERROR(INDEX($A$1:$B$100,SMALL(IF($A$1:$A$100=Y$10,ROW($A$1:$A$100)),ROW(1463:1463)),2),"")</f>
        <v/>
      </c>
      <c r="Z1473" s="6" t="str">
        <f t="array" ref="Z1473">IFERROR(INDEX($A$1:$B$100,SMALL(IF($A$1:$A$100=Z$10,ROW($A$1:$A$100)),ROW(1463:1463)),2),"")</f>
        <v/>
      </c>
      <c r="AA1473" s="6" t="str">
        <f t="array" ref="AA1473">IFERROR(INDEX($A$1:$B$100,SMALL(IF($A$1:$A$100=AA$10,ROW($A$1:$A$100)),ROW(1463:1463)),2),"")</f>
        <v/>
      </c>
      <c r="AB1473" s="6" t="str">
        <f t="array" ref="AB1473">IFERROR(INDEX($A$1:$B$100,SMALL(IF($A$1:$A$100=AB$10,ROW($A$1:$A$100)),ROW(1463:1463)),2),"")</f>
        <v/>
      </c>
      <c r="AC1473" s="6" t="str">
        <f t="array" ref="AC1473">IFERROR(INDEX($A$1:$B$100,SMALL(IF($A$1:$A$100=AC$10,ROW($A$1:$A$100)),ROW(1463:1463)),2),"")</f>
        <v/>
      </c>
      <c r="AD1473" s="6" t="str">
        <f t="array" ref="AD1473">IFERROR(INDEX($A$1:$B$100,SMALL(IF($A$1:$A$100=AD$10,ROW($A$1:$A$100)),ROW(1463:1463)),2),"")</f>
        <v/>
      </c>
      <c r="AE1473" s="6" t="str">
        <f t="array" ref="AE1473">IFERROR(INDEX($A$1:$B$100,SMALL(IF($A$1:$A$100=AE$10,ROW($A$1:$A$100)),ROW(1463:1463)),2),"")</f>
        <v/>
      </c>
      <c r="AF1473" s="6" t="str">
        <f t="array" ref="AF1473">IFERROR(INDEX($A$1:$B$100,SMALL(IF($A$1:$A$100=AF$10,ROW($A$1:$A$100)),ROW(1463:1463)),2),"")</f>
        <v/>
      </c>
      <c r="AG1473" s="6" t="str">
        <f t="array" ref="AG1473">IFERROR(INDEX($A$1:$B$100,SMALL(IF($A$1:$A$100=AG$10,ROW($A$1:$A$100)),ROW(1463:1463)),2),"")</f>
        <v/>
      </c>
      <c r="AH1473" s="6" t="str">
        <f t="array" ref="AH1473">IFERROR(INDEX($A$1:$B$100,SMALL(IF($A$1:$A$100=AH$10,ROW($A$1:$A$100)),ROW(1463:1463)),2),"")</f>
        <v/>
      </c>
      <c r="AI1473" s="6" t="str">
        <f t="array" ref="AI1473">IFERROR(INDEX($A$1:$B$100,SMALL(IF($A$1:$A$100=AI$10,ROW($A$1:$A$100)),ROW(1463:1463)),2),"")</f>
        <v/>
      </c>
      <c r="AJ1473" s="6" t="str">
        <f t="array" ref="AJ1473">IFERROR(INDEX($A$1:$B$100,SMALL(IF($A$1:$A$100=AJ$10,ROW($A$1:$A$100)),ROW(1463:1463)),2),"")</f>
        <v/>
      </c>
      <c r="AK1473" s="6" t="str">
        <f t="array" ref="AK1473">IFERROR(INDEX($A$1:$B$100,SMALL(IF($A$1:$A$100=AK$10,ROW($A$1:$A$100)),ROW(1463:1463)),2),"")</f>
        <v/>
      </c>
      <c r="AL1473" s="6" t="str">
        <f t="array" ref="AL1473">IFERROR(INDEX($A$1:$B$100,SMALL(IF($A$1:$A$100=AL$10,ROW($A$1:$A$100)),ROW(1463:1463)),2),"")</f>
        <v/>
      </c>
      <c r="AM1473" s="6" t="str">
        <f t="array" ref="AM1473">IFERROR(INDEX($A$1:$B$100,SMALL(IF($A$1:$A$100=AM$10,ROW($A$1:$A$100)),ROW(1463:1463)),2),"")</f>
        <v/>
      </c>
      <c r="AN1473" s="6" t="str">
        <f t="array" ref="AN1473">IFERROR(INDEX($A$1:$B$100,SMALL(IF($A$1:$A$100=AN$10,ROW($A$1:$A$100)),ROW(1463:1463)),2),"")</f>
        <v/>
      </c>
      <c r="AO1473" s="6" t="str">
        <f t="array" ref="AO1473">IFERROR(INDEX($A$1:$B$100,SMALL(IF($A$1:$A$100=AO$10,ROW($A$1:$A$100)),ROW(1463:1463)),2),"")</f>
        <v/>
      </c>
      <c r="AP1473" s="6" t="str">
        <f t="array" ref="AP1473">IFERROR(INDEX($A$1:$B$100,SMALL(IF($A$1:$A$100=AP$10,ROW($A$1:$A$100)),ROW(1463:1463)),2),"")</f>
        <v/>
      </c>
      <c r="AQ1473" s="6" t="str">
        <f t="array" ref="AQ1473">IFERROR(INDEX($A$1:$B$100,SMALL(IF($A$1:$A$100=AQ$10,ROW($A$1:$A$100)),ROW(1463:1463)),2),"")</f>
        <v/>
      </c>
    </row>
    <row r="1474" spans="4:43" x14ac:dyDescent="0.2">
      <c r="D1474" s="6" t="str">
        <f t="array" ref="D1474">IFERROR(INDEX($A$1:$B$100,SMALL(IF($A$1:$A$100=D$10,ROW($A$1:$A$100)),ROW(1464:1464)),2),"")</f>
        <v/>
      </c>
      <c r="E1474" s="6" t="str">
        <f t="array" ref="E1474">IFERROR(INDEX($A$1:$B$100,SMALL(IF($A$1:$A$100=E$10,ROW($A$1:$A$100)),ROW(1464:1464)),2),"")</f>
        <v/>
      </c>
      <c r="F1474" s="6" t="str">
        <f t="array" ref="F1474">IFERROR(INDEX($A$1:$B$100,SMALL(IF($A$1:$A$100=F$10,ROW($A$1:$A$100)),ROW(1464:1464)),2),"")</f>
        <v/>
      </c>
      <c r="G1474" s="6" t="str">
        <f t="array" ref="G1474">IFERROR(INDEX($A$1:$B$100,SMALL(IF($A$1:$A$100=G$10,ROW($A$1:$A$100)),ROW(1464:1464)),2),"")</f>
        <v/>
      </c>
      <c r="H1474" s="6" t="str">
        <f t="array" ref="H1474">IFERROR(INDEX($A$1:$B$100,SMALL(IF($A$1:$A$100=H$10,ROW($A$1:$A$100)),ROW(1464:1464)),2),"")</f>
        <v/>
      </c>
      <c r="I1474" s="6" t="str">
        <f t="array" ref="I1474">IFERROR(INDEX($A$1:$B$100,SMALL(IF($A$1:$A$100=I$10,ROW($A$1:$A$100)),ROW(1464:1464)),2),"")</f>
        <v/>
      </c>
      <c r="J1474" s="6" t="str">
        <f t="array" ref="J1474">IFERROR(INDEX($A$1:$B$100,SMALL(IF($A$1:$A$100=J$10,ROW($A$1:$A$100)),ROW(1464:1464)),2),"")</f>
        <v/>
      </c>
      <c r="K1474" s="6" t="str">
        <f t="array" ref="K1474">IFERROR(INDEX($A$1:$B$100,SMALL(IF($A$1:$A$100=K$10,ROW($A$1:$A$100)),ROW(1464:1464)),2),"")</f>
        <v/>
      </c>
      <c r="L1474" s="6" t="str">
        <f t="array" ref="L1474">IFERROR(INDEX($A$1:$B$100,SMALL(IF($A$1:$A$100=L$10,ROW($A$1:$A$100)),ROW(1464:1464)),2),"")</f>
        <v/>
      </c>
      <c r="M1474" s="6" t="str">
        <f t="array" ref="M1474">IFERROR(INDEX($A$1:$B$100,SMALL(IF($A$1:$A$100=M$10,ROW($A$1:$A$100)),ROW(1464:1464)),2),"")</f>
        <v/>
      </c>
      <c r="N1474" s="6" t="str">
        <f t="array" ref="N1474">IFERROR(INDEX($A$1:$B$100,SMALL(IF($A$1:$A$100=N$10,ROW($A$1:$A$100)),ROW(1464:1464)),2),"")</f>
        <v/>
      </c>
      <c r="O1474" s="6" t="str">
        <f t="array" ref="O1474">IFERROR(INDEX($A$1:$B$100,SMALL(IF($A$1:$A$100=O$10,ROW($A$1:$A$100)),ROW(1464:1464)),2),"")</f>
        <v/>
      </c>
      <c r="P1474" s="6" t="str">
        <f t="array" ref="P1474">IFERROR(INDEX($A$1:$B$100,SMALL(IF($A$1:$A$100=P$10,ROW($A$1:$A$100)),ROW(1464:1464)),2),"")</f>
        <v/>
      </c>
      <c r="Q1474" s="6" t="str">
        <f t="array" ref="Q1474">IFERROR(INDEX($A$1:$B$100,SMALL(IF($A$1:$A$100=Q$10,ROW($A$1:$A$100)),ROW(1464:1464)),2),"")</f>
        <v/>
      </c>
      <c r="R1474" s="6" t="str">
        <f t="array" ref="R1474">IFERROR(INDEX($A$1:$B$100,SMALL(IF($A$1:$A$100=R$10,ROW($A$1:$A$100)),ROW(1464:1464)),2),"")</f>
        <v/>
      </c>
      <c r="S1474" s="6" t="str">
        <f t="array" ref="S1474">IFERROR(INDEX($A$1:$B$100,SMALL(IF($A$1:$A$100=S$10,ROW($A$1:$A$100)),ROW(1464:1464)),2),"")</f>
        <v/>
      </c>
      <c r="T1474" s="6" t="str">
        <f t="array" ref="T1474">IFERROR(INDEX($A$1:$B$100,SMALL(IF($A$1:$A$100=T$10,ROW($A$1:$A$100)),ROW(1464:1464)),2),"")</f>
        <v/>
      </c>
      <c r="U1474" s="6" t="str">
        <f t="array" ref="U1474">IFERROR(INDEX($A$1:$B$100,SMALL(IF($A$1:$A$100=U$10,ROW($A$1:$A$100)),ROW(1464:1464)),2),"")</f>
        <v/>
      </c>
      <c r="V1474" s="6" t="str">
        <f t="array" ref="V1474">IFERROR(INDEX($A$1:$B$100,SMALL(IF($A$1:$A$100=V$10,ROW($A$1:$A$100)),ROW(1464:1464)),2),"")</f>
        <v/>
      </c>
      <c r="W1474" s="6" t="str">
        <f t="array" ref="W1474">IFERROR(INDEX($A$1:$B$100,SMALL(IF($A$1:$A$100=W$10,ROW($A$1:$A$100)),ROW(1464:1464)),2),"")</f>
        <v/>
      </c>
      <c r="X1474" s="6" t="str">
        <f t="array" ref="X1474">IFERROR(INDEX($A$1:$B$100,SMALL(IF($A$1:$A$100=X$10,ROW($A$1:$A$100)),ROW(1464:1464)),2),"")</f>
        <v/>
      </c>
      <c r="Y1474" s="6" t="str">
        <f t="array" ref="Y1474">IFERROR(INDEX($A$1:$B$100,SMALL(IF($A$1:$A$100=Y$10,ROW($A$1:$A$100)),ROW(1464:1464)),2),"")</f>
        <v/>
      </c>
      <c r="Z1474" s="6" t="str">
        <f t="array" ref="Z1474">IFERROR(INDEX($A$1:$B$100,SMALL(IF($A$1:$A$100=Z$10,ROW($A$1:$A$100)),ROW(1464:1464)),2),"")</f>
        <v/>
      </c>
      <c r="AA1474" s="6" t="str">
        <f t="array" ref="AA1474">IFERROR(INDEX($A$1:$B$100,SMALL(IF($A$1:$A$100=AA$10,ROW($A$1:$A$100)),ROW(1464:1464)),2),"")</f>
        <v/>
      </c>
      <c r="AB1474" s="6" t="str">
        <f t="array" ref="AB1474">IFERROR(INDEX($A$1:$B$100,SMALL(IF($A$1:$A$100=AB$10,ROW($A$1:$A$100)),ROW(1464:1464)),2),"")</f>
        <v/>
      </c>
      <c r="AC1474" s="6" t="str">
        <f t="array" ref="AC1474">IFERROR(INDEX($A$1:$B$100,SMALL(IF($A$1:$A$100=AC$10,ROW($A$1:$A$100)),ROW(1464:1464)),2),"")</f>
        <v/>
      </c>
      <c r="AD1474" s="6" t="str">
        <f t="array" ref="AD1474">IFERROR(INDEX($A$1:$B$100,SMALL(IF($A$1:$A$100=AD$10,ROW($A$1:$A$100)),ROW(1464:1464)),2),"")</f>
        <v/>
      </c>
      <c r="AE1474" s="6" t="str">
        <f t="array" ref="AE1474">IFERROR(INDEX($A$1:$B$100,SMALL(IF($A$1:$A$100=AE$10,ROW($A$1:$A$100)),ROW(1464:1464)),2),"")</f>
        <v/>
      </c>
      <c r="AF1474" s="6" t="str">
        <f t="array" ref="AF1474">IFERROR(INDEX($A$1:$B$100,SMALL(IF($A$1:$A$100=AF$10,ROW($A$1:$A$100)),ROW(1464:1464)),2),"")</f>
        <v/>
      </c>
      <c r="AG1474" s="6" t="str">
        <f t="array" ref="AG1474">IFERROR(INDEX($A$1:$B$100,SMALL(IF($A$1:$A$100=AG$10,ROW($A$1:$A$100)),ROW(1464:1464)),2),"")</f>
        <v/>
      </c>
      <c r="AH1474" s="6" t="str">
        <f t="array" ref="AH1474">IFERROR(INDEX($A$1:$B$100,SMALL(IF($A$1:$A$100=AH$10,ROW($A$1:$A$100)),ROW(1464:1464)),2),"")</f>
        <v/>
      </c>
      <c r="AI1474" s="6" t="str">
        <f t="array" ref="AI1474">IFERROR(INDEX($A$1:$B$100,SMALL(IF($A$1:$A$100=AI$10,ROW($A$1:$A$100)),ROW(1464:1464)),2),"")</f>
        <v/>
      </c>
      <c r="AJ1474" s="6" t="str">
        <f t="array" ref="AJ1474">IFERROR(INDEX($A$1:$B$100,SMALL(IF($A$1:$A$100=AJ$10,ROW($A$1:$A$100)),ROW(1464:1464)),2),"")</f>
        <v/>
      </c>
      <c r="AK1474" s="6" t="str">
        <f t="array" ref="AK1474">IFERROR(INDEX($A$1:$B$100,SMALL(IF($A$1:$A$100=AK$10,ROW($A$1:$A$100)),ROW(1464:1464)),2),"")</f>
        <v/>
      </c>
      <c r="AL1474" s="6" t="str">
        <f t="array" ref="AL1474">IFERROR(INDEX($A$1:$B$100,SMALL(IF($A$1:$A$100=AL$10,ROW($A$1:$A$100)),ROW(1464:1464)),2),"")</f>
        <v/>
      </c>
      <c r="AM1474" s="6" t="str">
        <f t="array" ref="AM1474">IFERROR(INDEX($A$1:$B$100,SMALL(IF($A$1:$A$100=AM$10,ROW($A$1:$A$100)),ROW(1464:1464)),2),"")</f>
        <v/>
      </c>
      <c r="AN1474" s="6" t="str">
        <f t="array" ref="AN1474">IFERROR(INDEX($A$1:$B$100,SMALL(IF($A$1:$A$100=AN$10,ROW($A$1:$A$100)),ROW(1464:1464)),2),"")</f>
        <v/>
      </c>
      <c r="AO1474" s="6" t="str">
        <f t="array" ref="AO1474">IFERROR(INDEX($A$1:$B$100,SMALL(IF($A$1:$A$100=AO$10,ROW($A$1:$A$100)),ROW(1464:1464)),2),"")</f>
        <v/>
      </c>
      <c r="AP1474" s="6" t="str">
        <f t="array" ref="AP1474">IFERROR(INDEX($A$1:$B$100,SMALL(IF($A$1:$A$100=AP$10,ROW($A$1:$A$100)),ROW(1464:1464)),2),"")</f>
        <v/>
      </c>
      <c r="AQ1474" s="6" t="str">
        <f t="array" ref="AQ1474">IFERROR(INDEX($A$1:$B$100,SMALL(IF($A$1:$A$100=AQ$10,ROW($A$1:$A$100)),ROW(1464:1464)),2),"")</f>
        <v/>
      </c>
    </row>
    <row r="1475" spans="4:43" x14ac:dyDescent="0.2">
      <c r="D1475" s="6" t="str">
        <f t="array" ref="D1475">IFERROR(INDEX($A$1:$B$100,SMALL(IF($A$1:$A$100=D$10,ROW($A$1:$A$100)),ROW(1465:1465)),2),"")</f>
        <v/>
      </c>
      <c r="E1475" s="6" t="str">
        <f t="array" ref="E1475">IFERROR(INDEX($A$1:$B$100,SMALL(IF($A$1:$A$100=E$10,ROW($A$1:$A$100)),ROW(1465:1465)),2),"")</f>
        <v/>
      </c>
      <c r="F1475" s="6" t="str">
        <f t="array" ref="F1475">IFERROR(INDEX($A$1:$B$100,SMALL(IF($A$1:$A$100=F$10,ROW($A$1:$A$100)),ROW(1465:1465)),2),"")</f>
        <v/>
      </c>
      <c r="G1475" s="6" t="str">
        <f t="array" ref="G1475">IFERROR(INDEX($A$1:$B$100,SMALL(IF($A$1:$A$100=G$10,ROW($A$1:$A$100)),ROW(1465:1465)),2),"")</f>
        <v/>
      </c>
      <c r="H1475" s="6" t="str">
        <f t="array" ref="H1475">IFERROR(INDEX($A$1:$B$100,SMALL(IF($A$1:$A$100=H$10,ROW($A$1:$A$100)),ROW(1465:1465)),2),"")</f>
        <v/>
      </c>
      <c r="I1475" s="6" t="str">
        <f t="array" ref="I1475">IFERROR(INDEX($A$1:$B$100,SMALL(IF($A$1:$A$100=I$10,ROW($A$1:$A$100)),ROW(1465:1465)),2),"")</f>
        <v/>
      </c>
      <c r="J1475" s="6" t="str">
        <f t="array" ref="J1475">IFERROR(INDEX($A$1:$B$100,SMALL(IF($A$1:$A$100=J$10,ROW($A$1:$A$100)),ROW(1465:1465)),2),"")</f>
        <v/>
      </c>
      <c r="K1475" s="6" t="str">
        <f t="array" ref="K1475">IFERROR(INDEX($A$1:$B$100,SMALL(IF($A$1:$A$100=K$10,ROW($A$1:$A$100)),ROW(1465:1465)),2),"")</f>
        <v/>
      </c>
      <c r="L1475" s="6" t="str">
        <f t="array" ref="L1475">IFERROR(INDEX($A$1:$B$100,SMALL(IF($A$1:$A$100=L$10,ROW($A$1:$A$100)),ROW(1465:1465)),2),"")</f>
        <v/>
      </c>
      <c r="M1475" s="6" t="str">
        <f t="array" ref="M1475">IFERROR(INDEX($A$1:$B$100,SMALL(IF($A$1:$A$100=M$10,ROW($A$1:$A$100)),ROW(1465:1465)),2),"")</f>
        <v/>
      </c>
      <c r="N1475" s="6" t="str">
        <f t="array" ref="N1475">IFERROR(INDEX($A$1:$B$100,SMALL(IF($A$1:$A$100=N$10,ROW($A$1:$A$100)),ROW(1465:1465)),2),"")</f>
        <v/>
      </c>
      <c r="O1475" s="6" t="str">
        <f t="array" ref="O1475">IFERROR(INDEX($A$1:$B$100,SMALL(IF($A$1:$A$100=O$10,ROW($A$1:$A$100)),ROW(1465:1465)),2),"")</f>
        <v/>
      </c>
      <c r="P1475" s="6" t="str">
        <f t="array" ref="P1475">IFERROR(INDEX($A$1:$B$100,SMALL(IF($A$1:$A$100=P$10,ROW($A$1:$A$100)),ROW(1465:1465)),2),"")</f>
        <v/>
      </c>
      <c r="Q1475" s="6" t="str">
        <f t="array" ref="Q1475">IFERROR(INDEX($A$1:$B$100,SMALL(IF($A$1:$A$100=Q$10,ROW($A$1:$A$100)),ROW(1465:1465)),2),"")</f>
        <v/>
      </c>
      <c r="R1475" s="6" t="str">
        <f t="array" ref="R1475">IFERROR(INDEX($A$1:$B$100,SMALL(IF($A$1:$A$100=R$10,ROW($A$1:$A$100)),ROW(1465:1465)),2),"")</f>
        <v/>
      </c>
      <c r="S1475" s="6" t="str">
        <f t="array" ref="S1475">IFERROR(INDEX($A$1:$B$100,SMALL(IF($A$1:$A$100=S$10,ROW($A$1:$A$100)),ROW(1465:1465)),2),"")</f>
        <v/>
      </c>
      <c r="T1475" s="6" t="str">
        <f t="array" ref="T1475">IFERROR(INDEX($A$1:$B$100,SMALL(IF($A$1:$A$100=T$10,ROW($A$1:$A$100)),ROW(1465:1465)),2),"")</f>
        <v/>
      </c>
      <c r="U1475" s="6" t="str">
        <f t="array" ref="U1475">IFERROR(INDEX($A$1:$B$100,SMALL(IF($A$1:$A$100=U$10,ROW($A$1:$A$100)),ROW(1465:1465)),2),"")</f>
        <v/>
      </c>
      <c r="V1475" s="6" t="str">
        <f t="array" ref="V1475">IFERROR(INDEX($A$1:$B$100,SMALL(IF($A$1:$A$100=V$10,ROW($A$1:$A$100)),ROW(1465:1465)),2),"")</f>
        <v/>
      </c>
      <c r="W1475" s="6" t="str">
        <f t="array" ref="W1475">IFERROR(INDEX($A$1:$B$100,SMALL(IF($A$1:$A$100=W$10,ROW($A$1:$A$100)),ROW(1465:1465)),2),"")</f>
        <v/>
      </c>
      <c r="X1475" s="6" t="str">
        <f t="array" ref="X1475">IFERROR(INDEX($A$1:$B$100,SMALL(IF($A$1:$A$100=X$10,ROW($A$1:$A$100)),ROW(1465:1465)),2),"")</f>
        <v/>
      </c>
      <c r="Y1475" s="6" t="str">
        <f t="array" ref="Y1475">IFERROR(INDEX($A$1:$B$100,SMALL(IF($A$1:$A$100=Y$10,ROW($A$1:$A$100)),ROW(1465:1465)),2),"")</f>
        <v/>
      </c>
      <c r="Z1475" s="6" t="str">
        <f t="array" ref="Z1475">IFERROR(INDEX($A$1:$B$100,SMALL(IF($A$1:$A$100=Z$10,ROW($A$1:$A$100)),ROW(1465:1465)),2),"")</f>
        <v/>
      </c>
      <c r="AA1475" s="6" t="str">
        <f t="array" ref="AA1475">IFERROR(INDEX($A$1:$B$100,SMALL(IF($A$1:$A$100=AA$10,ROW($A$1:$A$100)),ROW(1465:1465)),2),"")</f>
        <v/>
      </c>
      <c r="AB1475" s="6" t="str">
        <f t="array" ref="AB1475">IFERROR(INDEX($A$1:$B$100,SMALL(IF($A$1:$A$100=AB$10,ROW($A$1:$A$100)),ROW(1465:1465)),2),"")</f>
        <v/>
      </c>
      <c r="AC1475" s="6" t="str">
        <f t="array" ref="AC1475">IFERROR(INDEX($A$1:$B$100,SMALL(IF($A$1:$A$100=AC$10,ROW($A$1:$A$100)),ROW(1465:1465)),2),"")</f>
        <v/>
      </c>
      <c r="AD1475" s="6" t="str">
        <f t="array" ref="AD1475">IFERROR(INDEX($A$1:$B$100,SMALL(IF($A$1:$A$100=AD$10,ROW($A$1:$A$100)),ROW(1465:1465)),2),"")</f>
        <v/>
      </c>
      <c r="AE1475" s="6" t="str">
        <f t="array" ref="AE1475">IFERROR(INDEX($A$1:$B$100,SMALL(IF($A$1:$A$100=AE$10,ROW($A$1:$A$100)),ROW(1465:1465)),2),"")</f>
        <v/>
      </c>
      <c r="AF1475" s="6" t="str">
        <f t="array" ref="AF1475">IFERROR(INDEX($A$1:$B$100,SMALL(IF($A$1:$A$100=AF$10,ROW($A$1:$A$100)),ROW(1465:1465)),2),"")</f>
        <v/>
      </c>
      <c r="AG1475" s="6" t="str">
        <f t="array" ref="AG1475">IFERROR(INDEX($A$1:$B$100,SMALL(IF($A$1:$A$100=AG$10,ROW($A$1:$A$100)),ROW(1465:1465)),2),"")</f>
        <v/>
      </c>
      <c r="AH1475" s="6" t="str">
        <f t="array" ref="AH1475">IFERROR(INDEX($A$1:$B$100,SMALL(IF($A$1:$A$100=AH$10,ROW($A$1:$A$100)),ROW(1465:1465)),2),"")</f>
        <v/>
      </c>
      <c r="AI1475" s="6" t="str">
        <f t="array" ref="AI1475">IFERROR(INDEX($A$1:$B$100,SMALL(IF($A$1:$A$100=AI$10,ROW($A$1:$A$100)),ROW(1465:1465)),2),"")</f>
        <v/>
      </c>
      <c r="AJ1475" s="6" t="str">
        <f t="array" ref="AJ1475">IFERROR(INDEX($A$1:$B$100,SMALL(IF($A$1:$A$100=AJ$10,ROW($A$1:$A$100)),ROW(1465:1465)),2),"")</f>
        <v/>
      </c>
      <c r="AK1475" s="6" t="str">
        <f t="array" ref="AK1475">IFERROR(INDEX($A$1:$B$100,SMALL(IF($A$1:$A$100=AK$10,ROW($A$1:$A$100)),ROW(1465:1465)),2),"")</f>
        <v/>
      </c>
      <c r="AL1475" s="6" t="str">
        <f t="array" ref="AL1475">IFERROR(INDEX($A$1:$B$100,SMALL(IF($A$1:$A$100=AL$10,ROW($A$1:$A$100)),ROW(1465:1465)),2),"")</f>
        <v/>
      </c>
      <c r="AM1475" s="6" t="str">
        <f t="array" ref="AM1475">IFERROR(INDEX($A$1:$B$100,SMALL(IF($A$1:$A$100=AM$10,ROW($A$1:$A$100)),ROW(1465:1465)),2),"")</f>
        <v/>
      </c>
      <c r="AN1475" s="6" t="str">
        <f t="array" ref="AN1475">IFERROR(INDEX($A$1:$B$100,SMALL(IF($A$1:$A$100=AN$10,ROW($A$1:$A$100)),ROW(1465:1465)),2),"")</f>
        <v/>
      </c>
      <c r="AO1475" s="6" t="str">
        <f t="array" ref="AO1475">IFERROR(INDEX($A$1:$B$100,SMALL(IF($A$1:$A$100=AO$10,ROW($A$1:$A$100)),ROW(1465:1465)),2),"")</f>
        <v/>
      </c>
      <c r="AP1475" s="6" t="str">
        <f t="array" ref="AP1475">IFERROR(INDEX($A$1:$B$100,SMALL(IF($A$1:$A$100=AP$10,ROW($A$1:$A$100)),ROW(1465:1465)),2),"")</f>
        <v/>
      </c>
      <c r="AQ1475" s="6" t="str">
        <f t="array" ref="AQ1475">IFERROR(INDEX($A$1:$B$100,SMALL(IF($A$1:$A$100=AQ$10,ROW($A$1:$A$100)),ROW(1465:1465)),2),"")</f>
        <v/>
      </c>
    </row>
    <row r="1476" spans="4:43" x14ac:dyDescent="0.2">
      <c r="D1476" s="6" t="str">
        <f t="array" ref="D1476">IFERROR(INDEX($A$1:$B$100,SMALL(IF($A$1:$A$100=D$10,ROW($A$1:$A$100)),ROW(1466:1466)),2),"")</f>
        <v/>
      </c>
      <c r="E1476" s="6" t="str">
        <f t="array" ref="E1476">IFERROR(INDEX($A$1:$B$100,SMALL(IF($A$1:$A$100=E$10,ROW($A$1:$A$100)),ROW(1466:1466)),2),"")</f>
        <v/>
      </c>
      <c r="F1476" s="6" t="str">
        <f t="array" ref="F1476">IFERROR(INDEX($A$1:$B$100,SMALL(IF($A$1:$A$100=F$10,ROW($A$1:$A$100)),ROW(1466:1466)),2),"")</f>
        <v/>
      </c>
      <c r="G1476" s="6" t="str">
        <f t="array" ref="G1476">IFERROR(INDEX($A$1:$B$100,SMALL(IF($A$1:$A$100=G$10,ROW($A$1:$A$100)),ROW(1466:1466)),2),"")</f>
        <v/>
      </c>
      <c r="H1476" s="6" t="str">
        <f t="array" ref="H1476">IFERROR(INDEX($A$1:$B$100,SMALL(IF($A$1:$A$100=H$10,ROW($A$1:$A$100)),ROW(1466:1466)),2),"")</f>
        <v/>
      </c>
      <c r="I1476" s="6" t="str">
        <f t="array" ref="I1476">IFERROR(INDEX($A$1:$B$100,SMALL(IF($A$1:$A$100=I$10,ROW($A$1:$A$100)),ROW(1466:1466)),2),"")</f>
        <v/>
      </c>
      <c r="J1476" s="6" t="str">
        <f t="array" ref="J1476">IFERROR(INDEX($A$1:$B$100,SMALL(IF($A$1:$A$100=J$10,ROW($A$1:$A$100)),ROW(1466:1466)),2),"")</f>
        <v/>
      </c>
      <c r="K1476" s="6" t="str">
        <f t="array" ref="K1476">IFERROR(INDEX($A$1:$B$100,SMALL(IF($A$1:$A$100=K$10,ROW($A$1:$A$100)),ROW(1466:1466)),2),"")</f>
        <v/>
      </c>
      <c r="L1476" s="6" t="str">
        <f t="array" ref="L1476">IFERROR(INDEX($A$1:$B$100,SMALL(IF($A$1:$A$100=L$10,ROW($A$1:$A$100)),ROW(1466:1466)),2),"")</f>
        <v/>
      </c>
      <c r="M1476" s="6" t="str">
        <f t="array" ref="M1476">IFERROR(INDEX($A$1:$B$100,SMALL(IF($A$1:$A$100=M$10,ROW($A$1:$A$100)),ROW(1466:1466)),2),"")</f>
        <v/>
      </c>
      <c r="N1476" s="6" t="str">
        <f t="array" ref="N1476">IFERROR(INDEX($A$1:$B$100,SMALL(IF($A$1:$A$100=N$10,ROW($A$1:$A$100)),ROW(1466:1466)),2),"")</f>
        <v/>
      </c>
      <c r="O1476" s="6" t="str">
        <f t="array" ref="O1476">IFERROR(INDEX($A$1:$B$100,SMALL(IF($A$1:$A$100=O$10,ROW($A$1:$A$100)),ROW(1466:1466)),2),"")</f>
        <v/>
      </c>
      <c r="P1476" s="6" t="str">
        <f t="array" ref="P1476">IFERROR(INDEX($A$1:$B$100,SMALL(IF($A$1:$A$100=P$10,ROW($A$1:$A$100)),ROW(1466:1466)),2),"")</f>
        <v/>
      </c>
      <c r="Q1476" s="6" t="str">
        <f t="array" ref="Q1476">IFERROR(INDEX($A$1:$B$100,SMALL(IF($A$1:$A$100=Q$10,ROW($A$1:$A$100)),ROW(1466:1466)),2),"")</f>
        <v/>
      </c>
      <c r="R1476" s="6" t="str">
        <f t="array" ref="R1476">IFERROR(INDEX($A$1:$B$100,SMALL(IF($A$1:$A$100=R$10,ROW($A$1:$A$100)),ROW(1466:1466)),2),"")</f>
        <v/>
      </c>
      <c r="S1476" s="6" t="str">
        <f t="array" ref="S1476">IFERROR(INDEX($A$1:$B$100,SMALL(IF($A$1:$A$100=S$10,ROW($A$1:$A$100)),ROW(1466:1466)),2),"")</f>
        <v/>
      </c>
      <c r="T1476" s="6" t="str">
        <f t="array" ref="T1476">IFERROR(INDEX($A$1:$B$100,SMALL(IF($A$1:$A$100=T$10,ROW($A$1:$A$100)),ROW(1466:1466)),2),"")</f>
        <v/>
      </c>
      <c r="U1476" s="6" t="str">
        <f t="array" ref="U1476">IFERROR(INDEX($A$1:$B$100,SMALL(IF($A$1:$A$100=U$10,ROW($A$1:$A$100)),ROW(1466:1466)),2),"")</f>
        <v/>
      </c>
      <c r="V1476" s="6" t="str">
        <f t="array" ref="V1476">IFERROR(INDEX($A$1:$B$100,SMALL(IF($A$1:$A$100=V$10,ROW($A$1:$A$100)),ROW(1466:1466)),2),"")</f>
        <v/>
      </c>
      <c r="W1476" s="6" t="str">
        <f t="array" ref="W1476">IFERROR(INDEX($A$1:$B$100,SMALL(IF($A$1:$A$100=W$10,ROW($A$1:$A$100)),ROW(1466:1466)),2),"")</f>
        <v/>
      </c>
      <c r="X1476" s="6" t="str">
        <f t="array" ref="X1476">IFERROR(INDEX($A$1:$B$100,SMALL(IF($A$1:$A$100=X$10,ROW($A$1:$A$100)),ROW(1466:1466)),2),"")</f>
        <v/>
      </c>
      <c r="Y1476" s="6" t="str">
        <f t="array" ref="Y1476">IFERROR(INDEX($A$1:$B$100,SMALL(IF($A$1:$A$100=Y$10,ROW($A$1:$A$100)),ROW(1466:1466)),2),"")</f>
        <v/>
      </c>
      <c r="Z1476" s="6" t="str">
        <f t="array" ref="Z1476">IFERROR(INDEX($A$1:$B$100,SMALL(IF($A$1:$A$100=Z$10,ROW($A$1:$A$100)),ROW(1466:1466)),2),"")</f>
        <v/>
      </c>
      <c r="AA1476" s="6" t="str">
        <f t="array" ref="AA1476">IFERROR(INDEX($A$1:$B$100,SMALL(IF($A$1:$A$100=AA$10,ROW($A$1:$A$100)),ROW(1466:1466)),2),"")</f>
        <v/>
      </c>
      <c r="AB1476" s="6" t="str">
        <f t="array" ref="AB1476">IFERROR(INDEX($A$1:$B$100,SMALL(IF($A$1:$A$100=AB$10,ROW($A$1:$A$100)),ROW(1466:1466)),2),"")</f>
        <v/>
      </c>
      <c r="AC1476" s="6" t="str">
        <f t="array" ref="AC1476">IFERROR(INDEX($A$1:$B$100,SMALL(IF($A$1:$A$100=AC$10,ROW($A$1:$A$100)),ROW(1466:1466)),2),"")</f>
        <v/>
      </c>
      <c r="AD1476" s="6" t="str">
        <f t="array" ref="AD1476">IFERROR(INDEX($A$1:$B$100,SMALL(IF($A$1:$A$100=AD$10,ROW($A$1:$A$100)),ROW(1466:1466)),2),"")</f>
        <v/>
      </c>
      <c r="AE1476" s="6" t="str">
        <f t="array" ref="AE1476">IFERROR(INDEX($A$1:$B$100,SMALL(IF($A$1:$A$100=AE$10,ROW($A$1:$A$100)),ROW(1466:1466)),2),"")</f>
        <v/>
      </c>
      <c r="AF1476" s="6" t="str">
        <f t="array" ref="AF1476">IFERROR(INDEX($A$1:$B$100,SMALL(IF($A$1:$A$100=AF$10,ROW($A$1:$A$100)),ROW(1466:1466)),2),"")</f>
        <v/>
      </c>
      <c r="AG1476" s="6" t="str">
        <f t="array" ref="AG1476">IFERROR(INDEX($A$1:$B$100,SMALL(IF($A$1:$A$100=AG$10,ROW($A$1:$A$100)),ROW(1466:1466)),2),"")</f>
        <v/>
      </c>
      <c r="AH1476" s="6" t="str">
        <f t="array" ref="AH1476">IFERROR(INDEX($A$1:$B$100,SMALL(IF($A$1:$A$100=AH$10,ROW($A$1:$A$100)),ROW(1466:1466)),2),"")</f>
        <v/>
      </c>
      <c r="AI1476" s="6" t="str">
        <f t="array" ref="AI1476">IFERROR(INDEX($A$1:$B$100,SMALL(IF($A$1:$A$100=AI$10,ROW($A$1:$A$100)),ROW(1466:1466)),2),"")</f>
        <v/>
      </c>
      <c r="AJ1476" s="6" t="str">
        <f t="array" ref="AJ1476">IFERROR(INDEX($A$1:$B$100,SMALL(IF($A$1:$A$100=AJ$10,ROW($A$1:$A$100)),ROW(1466:1466)),2),"")</f>
        <v/>
      </c>
      <c r="AK1476" s="6" t="str">
        <f t="array" ref="AK1476">IFERROR(INDEX($A$1:$B$100,SMALL(IF($A$1:$A$100=AK$10,ROW($A$1:$A$100)),ROW(1466:1466)),2),"")</f>
        <v/>
      </c>
      <c r="AL1476" s="6" t="str">
        <f t="array" ref="AL1476">IFERROR(INDEX($A$1:$B$100,SMALL(IF($A$1:$A$100=AL$10,ROW($A$1:$A$100)),ROW(1466:1466)),2),"")</f>
        <v/>
      </c>
      <c r="AM1476" s="6" t="str">
        <f t="array" ref="AM1476">IFERROR(INDEX($A$1:$B$100,SMALL(IF($A$1:$A$100=AM$10,ROW($A$1:$A$100)),ROW(1466:1466)),2),"")</f>
        <v/>
      </c>
      <c r="AN1476" s="6" t="str">
        <f t="array" ref="AN1476">IFERROR(INDEX($A$1:$B$100,SMALL(IF($A$1:$A$100=AN$10,ROW($A$1:$A$100)),ROW(1466:1466)),2),"")</f>
        <v/>
      </c>
      <c r="AO1476" s="6" t="str">
        <f t="array" ref="AO1476">IFERROR(INDEX($A$1:$B$100,SMALL(IF($A$1:$A$100=AO$10,ROW($A$1:$A$100)),ROW(1466:1466)),2),"")</f>
        <v/>
      </c>
      <c r="AP1476" s="6" t="str">
        <f t="array" ref="AP1476">IFERROR(INDEX($A$1:$B$100,SMALL(IF($A$1:$A$100=AP$10,ROW($A$1:$A$100)),ROW(1466:1466)),2),"")</f>
        <v/>
      </c>
      <c r="AQ1476" s="6" t="str">
        <f t="array" ref="AQ1476">IFERROR(INDEX($A$1:$B$100,SMALL(IF($A$1:$A$100=AQ$10,ROW($A$1:$A$100)),ROW(1466:1466)),2),"")</f>
        <v/>
      </c>
    </row>
    <row r="1477" spans="4:43" x14ac:dyDescent="0.2">
      <c r="D1477" s="6" t="str">
        <f t="array" ref="D1477">IFERROR(INDEX($A$1:$B$100,SMALL(IF($A$1:$A$100=D$10,ROW($A$1:$A$100)),ROW(1467:1467)),2),"")</f>
        <v/>
      </c>
      <c r="E1477" s="6" t="str">
        <f t="array" ref="E1477">IFERROR(INDEX($A$1:$B$100,SMALL(IF($A$1:$A$100=E$10,ROW($A$1:$A$100)),ROW(1467:1467)),2),"")</f>
        <v/>
      </c>
      <c r="F1477" s="6" t="str">
        <f t="array" ref="F1477">IFERROR(INDEX($A$1:$B$100,SMALL(IF($A$1:$A$100=F$10,ROW($A$1:$A$100)),ROW(1467:1467)),2),"")</f>
        <v/>
      </c>
      <c r="G1477" s="6" t="str">
        <f t="array" ref="G1477">IFERROR(INDEX($A$1:$B$100,SMALL(IF($A$1:$A$100=G$10,ROW($A$1:$A$100)),ROW(1467:1467)),2),"")</f>
        <v/>
      </c>
      <c r="H1477" s="6" t="str">
        <f t="array" ref="H1477">IFERROR(INDEX($A$1:$B$100,SMALL(IF($A$1:$A$100=H$10,ROW($A$1:$A$100)),ROW(1467:1467)),2),"")</f>
        <v/>
      </c>
      <c r="I1477" s="6" t="str">
        <f t="array" ref="I1477">IFERROR(INDEX($A$1:$B$100,SMALL(IF($A$1:$A$100=I$10,ROW($A$1:$A$100)),ROW(1467:1467)),2),"")</f>
        <v/>
      </c>
      <c r="J1477" s="6" t="str">
        <f t="array" ref="J1477">IFERROR(INDEX($A$1:$B$100,SMALL(IF($A$1:$A$100=J$10,ROW($A$1:$A$100)),ROW(1467:1467)),2),"")</f>
        <v/>
      </c>
      <c r="K1477" s="6" t="str">
        <f t="array" ref="K1477">IFERROR(INDEX($A$1:$B$100,SMALL(IF($A$1:$A$100=K$10,ROW($A$1:$A$100)),ROW(1467:1467)),2),"")</f>
        <v/>
      </c>
      <c r="L1477" s="6" t="str">
        <f t="array" ref="L1477">IFERROR(INDEX($A$1:$B$100,SMALL(IF($A$1:$A$100=L$10,ROW($A$1:$A$100)),ROW(1467:1467)),2),"")</f>
        <v/>
      </c>
      <c r="M1477" s="6" t="str">
        <f t="array" ref="M1477">IFERROR(INDEX($A$1:$B$100,SMALL(IF($A$1:$A$100=M$10,ROW($A$1:$A$100)),ROW(1467:1467)),2),"")</f>
        <v/>
      </c>
      <c r="N1477" s="6" t="str">
        <f t="array" ref="N1477">IFERROR(INDEX($A$1:$B$100,SMALL(IF($A$1:$A$100=N$10,ROW($A$1:$A$100)),ROW(1467:1467)),2),"")</f>
        <v/>
      </c>
      <c r="O1477" s="6" t="str">
        <f t="array" ref="O1477">IFERROR(INDEX($A$1:$B$100,SMALL(IF($A$1:$A$100=O$10,ROW($A$1:$A$100)),ROW(1467:1467)),2),"")</f>
        <v/>
      </c>
      <c r="P1477" s="6" t="str">
        <f t="array" ref="P1477">IFERROR(INDEX($A$1:$B$100,SMALL(IF($A$1:$A$100=P$10,ROW($A$1:$A$100)),ROW(1467:1467)),2),"")</f>
        <v/>
      </c>
      <c r="Q1477" s="6" t="str">
        <f t="array" ref="Q1477">IFERROR(INDEX($A$1:$B$100,SMALL(IF($A$1:$A$100=Q$10,ROW($A$1:$A$100)),ROW(1467:1467)),2),"")</f>
        <v/>
      </c>
      <c r="R1477" s="6" t="str">
        <f t="array" ref="R1477">IFERROR(INDEX($A$1:$B$100,SMALL(IF($A$1:$A$100=R$10,ROW($A$1:$A$100)),ROW(1467:1467)),2),"")</f>
        <v/>
      </c>
      <c r="S1477" s="6" t="str">
        <f t="array" ref="S1477">IFERROR(INDEX($A$1:$B$100,SMALL(IF($A$1:$A$100=S$10,ROW($A$1:$A$100)),ROW(1467:1467)),2),"")</f>
        <v/>
      </c>
      <c r="T1477" s="6" t="str">
        <f t="array" ref="T1477">IFERROR(INDEX($A$1:$B$100,SMALL(IF($A$1:$A$100=T$10,ROW($A$1:$A$100)),ROW(1467:1467)),2),"")</f>
        <v/>
      </c>
      <c r="U1477" s="6" t="str">
        <f t="array" ref="U1477">IFERROR(INDEX($A$1:$B$100,SMALL(IF($A$1:$A$100=U$10,ROW($A$1:$A$100)),ROW(1467:1467)),2),"")</f>
        <v/>
      </c>
      <c r="V1477" s="6" t="str">
        <f t="array" ref="V1477">IFERROR(INDEX($A$1:$B$100,SMALL(IF($A$1:$A$100=V$10,ROW($A$1:$A$100)),ROW(1467:1467)),2),"")</f>
        <v/>
      </c>
      <c r="W1477" s="6" t="str">
        <f t="array" ref="W1477">IFERROR(INDEX($A$1:$B$100,SMALL(IF($A$1:$A$100=W$10,ROW($A$1:$A$100)),ROW(1467:1467)),2),"")</f>
        <v/>
      </c>
      <c r="X1477" s="6" t="str">
        <f t="array" ref="X1477">IFERROR(INDEX($A$1:$B$100,SMALL(IF($A$1:$A$100=X$10,ROW($A$1:$A$100)),ROW(1467:1467)),2),"")</f>
        <v/>
      </c>
      <c r="Y1477" s="6" t="str">
        <f t="array" ref="Y1477">IFERROR(INDEX($A$1:$B$100,SMALL(IF($A$1:$A$100=Y$10,ROW($A$1:$A$100)),ROW(1467:1467)),2),"")</f>
        <v/>
      </c>
      <c r="Z1477" s="6" t="str">
        <f t="array" ref="Z1477">IFERROR(INDEX($A$1:$B$100,SMALL(IF($A$1:$A$100=Z$10,ROW($A$1:$A$100)),ROW(1467:1467)),2),"")</f>
        <v/>
      </c>
      <c r="AA1477" s="6" t="str">
        <f t="array" ref="AA1477">IFERROR(INDEX($A$1:$B$100,SMALL(IF($A$1:$A$100=AA$10,ROW($A$1:$A$100)),ROW(1467:1467)),2),"")</f>
        <v/>
      </c>
      <c r="AB1477" s="6" t="str">
        <f t="array" ref="AB1477">IFERROR(INDEX($A$1:$B$100,SMALL(IF($A$1:$A$100=AB$10,ROW($A$1:$A$100)),ROW(1467:1467)),2),"")</f>
        <v/>
      </c>
      <c r="AC1477" s="6" t="str">
        <f t="array" ref="AC1477">IFERROR(INDEX($A$1:$B$100,SMALL(IF($A$1:$A$100=AC$10,ROW($A$1:$A$100)),ROW(1467:1467)),2),"")</f>
        <v/>
      </c>
      <c r="AD1477" s="6" t="str">
        <f t="array" ref="AD1477">IFERROR(INDEX($A$1:$B$100,SMALL(IF($A$1:$A$100=AD$10,ROW($A$1:$A$100)),ROW(1467:1467)),2),"")</f>
        <v/>
      </c>
      <c r="AE1477" s="6" t="str">
        <f t="array" ref="AE1477">IFERROR(INDEX($A$1:$B$100,SMALL(IF($A$1:$A$100=AE$10,ROW($A$1:$A$100)),ROW(1467:1467)),2),"")</f>
        <v/>
      </c>
      <c r="AF1477" s="6" t="str">
        <f t="array" ref="AF1477">IFERROR(INDEX($A$1:$B$100,SMALL(IF($A$1:$A$100=AF$10,ROW($A$1:$A$100)),ROW(1467:1467)),2),"")</f>
        <v/>
      </c>
      <c r="AG1477" s="6" t="str">
        <f t="array" ref="AG1477">IFERROR(INDEX($A$1:$B$100,SMALL(IF($A$1:$A$100=AG$10,ROW($A$1:$A$100)),ROW(1467:1467)),2),"")</f>
        <v/>
      </c>
      <c r="AH1477" s="6" t="str">
        <f t="array" ref="AH1477">IFERROR(INDEX($A$1:$B$100,SMALL(IF($A$1:$A$100=AH$10,ROW($A$1:$A$100)),ROW(1467:1467)),2),"")</f>
        <v/>
      </c>
      <c r="AI1477" s="6" t="str">
        <f t="array" ref="AI1477">IFERROR(INDEX($A$1:$B$100,SMALL(IF($A$1:$A$100=AI$10,ROW($A$1:$A$100)),ROW(1467:1467)),2),"")</f>
        <v/>
      </c>
      <c r="AJ1477" s="6" t="str">
        <f t="array" ref="AJ1477">IFERROR(INDEX($A$1:$B$100,SMALL(IF($A$1:$A$100=AJ$10,ROW($A$1:$A$100)),ROW(1467:1467)),2),"")</f>
        <v/>
      </c>
      <c r="AK1477" s="6" t="str">
        <f t="array" ref="AK1477">IFERROR(INDEX($A$1:$B$100,SMALL(IF($A$1:$A$100=AK$10,ROW($A$1:$A$100)),ROW(1467:1467)),2),"")</f>
        <v/>
      </c>
      <c r="AL1477" s="6" t="str">
        <f t="array" ref="AL1477">IFERROR(INDEX($A$1:$B$100,SMALL(IF($A$1:$A$100=AL$10,ROW($A$1:$A$100)),ROW(1467:1467)),2),"")</f>
        <v/>
      </c>
      <c r="AM1477" s="6" t="str">
        <f t="array" ref="AM1477">IFERROR(INDEX($A$1:$B$100,SMALL(IF($A$1:$A$100=AM$10,ROW($A$1:$A$100)),ROW(1467:1467)),2),"")</f>
        <v/>
      </c>
      <c r="AN1477" s="6" t="str">
        <f t="array" ref="AN1477">IFERROR(INDEX($A$1:$B$100,SMALL(IF($A$1:$A$100=AN$10,ROW($A$1:$A$100)),ROW(1467:1467)),2),"")</f>
        <v/>
      </c>
      <c r="AO1477" s="6" t="str">
        <f t="array" ref="AO1477">IFERROR(INDEX($A$1:$B$100,SMALL(IF($A$1:$A$100=AO$10,ROW($A$1:$A$100)),ROW(1467:1467)),2),"")</f>
        <v/>
      </c>
      <c r="AP1477" s="6" t="str">
        <f t="array" ref="AP1477">IFERROR(INDEX($A$1:$B$100,SMALL(IF($A$1:$A$100=AP$10,ROW($A$1:$A$100)),ROW(1467:1467)),2),"")</f>
        <v/>
      </c>
      <c r="AQ1477" s="6" t="str">
        <f t="array" ref="AQ1477">IFERROR(INDEX($A$1:$B$100,SMALL(IF($A$1:$A$100=AQ$10,ROW($A$1:$A$100)),ROW(1467:1467)),2),"")</f>
        <v/>
      </c>
    </row>
    <row r="1478" spans="4:43" x14ac:dyDescent="0.2">
      <c r="D1478" s="6" t="str">
        <f t="array" ref="D1478">IFERROR(INDEX($A$1:$B$100,SMALL(IF($A$1:$A$100=D$10,ROW($A$1:$A$100)),ROW(1468:1468)),2),"")</f>
        <v/>
      </c>
      <c r="E1478" s="6" t="str">
        <f t="array" ref="E1478">IFERROR(INDEX($A$1:$B$100,SMALL(IF($A$1:$A$100=E$10,ROW($A$1:$A$100)),ROW(1468:1468)),2),"")</f>
        <v/>
      </c>
      <c r="F1478" s="6" t="str">
        <f t="array" ref="F1478">IFERROR(INDEX($A$1:$B$100,SMALL(IF($A$1:$A$100=F$10,ROW($A$1:$A$100)),ROW(1468:1468)),2),"")</f>
        <v/>
      </c>
      <c r="G1478" s="6" t="str">
        <f t="array" ref="G1478">IFERROR(INDEX($A$1:$B$100,SMALL(IF($A$1:$A$100=G$10,ROW($A$1:$A$100)),ROW(1468:1468)),2),"")</f>
        <v/>
      </c>
      <c r="H1478" s="6" t="str">
        <f t="array" ref="H1478">IFERROR(INDEX($A$1:$B$100,SMALL(IF($A$1:$A$100=H$10,ROW($A$1:$A$100)),ROW(1468:1468)),2),"")</f>
        <v/>
      </c>
      <c r="I1478" s="6" t="str">
        <f t="array" ref="I1478">IFERROR(INDEX($A$1:$B$100,SMALL(IF($A$1:$A$100=I$10,ROW($A$1:$A$100)),ROW(1468:1468)),2),"")</f>
        <v/>
      </c>
      <c r="J1478" s="6" t="str">
        <f t="array" ref="J1478">IFERROR(INDEX($A$1:$B$100,SMALL(IF($A$1:$A$100=J$10,ROW($A$1:$A$100)),ROW(1468:1468)),2),"")</f>
        <v/>
      </c>
      <c r="K1478" s="6" t="str">
        <f t="array" ref="K1478">IFERROR(INDEX($A$1:$B$100,SMALL(IF($A$1:$A$100=K$10,ROW($A$1:$A$100)),ROW(1468:1468)),2),"")</f>
        <v/>
      </c>
      <c r="L1478" s="6" t="str">
        <f t="array" ref="L1478">IFERROR(INDEX($A$1:$B$100,SMALL(IF($A$1:$A$100=L$10,ROW($A$1:$A$100)),ROW(1468:1468)),2),"")</f>
        <v/>
      </c>
      <c r="M1478" s="6" t="str">
        <f t="array" ref="M1478">IFERROR(INDEX($A$1:$B$100,SMALL(IF($A$1:$A$100=M$10,ROW($A$1:$A$100)),ROW(1468:1468)),2),"")</f>
        <v/>
      </c>
      <c r="N1478" s="6" t="str">
        <f t="array" ref="N1478">IFERROR(INDEX($A$1:$B$100,SMALL(IF($A$1:$A$100=N$10,ROW($A$1:$A$100)),ROW(1468:1468)),2),"")</f>
        <v/>
      </c>
      <c r="O1478" s="6" t="str">
        <f t="array" ref="O1478">IFERROR(INDEX($A$1:$B$100,SMALL(IF($A$1:$A$100=O$10,ROW($A$1:$A$100)),ROW(1468:1468)),2),"")</f>
        <v/>
      </c>
      <c r="P1478" s="6" t="str">
        <f t="array" ref="P1478">IFERROR(INDEX($A$1:$B$100,SMALL(IF($A$1:$A$100=P$10,ROW($A$1:$A$100)),ROW(1468:1468)),2),"")</f>
        <v/>
      </c>
      <c r="Q1478" s="6" t="str">
        <f t="array" ref="Q1478">IFERROR(INDEX($A$1:$B$100,SMALL(IF($A$1:$A$100=Q$10,ROW($A$1:$A$100)),ROW(1468:1468)),2),"")</f>
        <v/>
      </c>
      <c r="R1478" s="6" t="str">
        <f t="array" ref="R1478">IFERROR(INDEX($A$1:$B$100,SMALL(IF($A$1:$A$100=R$10,ROW($A$1:$A$100)),ROW(1468:1468)),2),"")</f>
        <v/>
      </c>
      <c r="S1478" s="6" t="str">
        <f t="array" ref="S1478">IFERROR(INDEX($A$1:$B$100,SMALL(IF($A$1:$A$100=S$10,ROW($A$1:$A$100)),ROW(1468:1468)),2),"")</f>
        <v/>
      </c>
      <c r="T1478" s="6" t="str">
        <f t="array" ref="T1478">IFERROR(INDEX($A$1:$B$100,SMALL(IF($A$1:$A$100=T$10,ROW($A$1:$A$100)),ROW(1468:1468)),2),"")</f>
        <v/>
      </c>
      <c r="U1478" s="6" t="str">
        <f t="array" ref="U1478">IFERROR(INDEX($A$1:$B$100,SMALL(IF($A$1:$A$100=U$10,ROW($A$1:$A$100)),ROW(1468:1468)),2),"")</f>
        <v/>
      </c>
      <c r="V1478" s="6" t="str">
        <f t="array" ref="V1478">IFERROR(INDEX($A$1:$B$100,SMALL(IF($A$1:$A$100=V$10,ROW($A$1:$A$100)),ROW(1468:1468)),2),"")</f>
        <v/>
      </c>
      <c r="W1478" s="6" t="str">
        <f t="array" ref="W1478">IFERROR(INDEX($A$1:$B$100,SMALL(IF($A$1:$A$100=W$10,ROW($A$1:$A$100)),ROW(1468:1468)),2),"")</f>
        <v/>
      </c>
      <c r="X1478" s="6" t="str">
        <f t="array" ref="X1478">IFERROR(INDEX($A$1:$B$100,SMALL(IF($A$1:$A$100=X$10,ROW($A$1:$A$100)),ROW(1468:1468)),2),"")</f>
        <v/>
      </c>
      <c r="Y1478" s="6" t="str">
        <f t="array" ref="Y1478">IFERROR(INDEX($A$1:$B$100,SMALL(IF($A$1:$A$100=Y$10,ROW($A$1:$A$100)),ROW(1468:1468)),2),"")</f>
        <v/>
      </c>
      <c r="Z1478" s="6" t="str">
        <f t="array" ref="Z1478">IFERROR(INDEX($A$1:$B$100,SMALL(IF($A$1:$A$100=Z$10,ROW($A$1:$A$100)),ROW(1468:1468)),2),"")</f>
        <v/>
      </c>
      <c r="AA1478" s="6" t="str">
        <f t="array" ref="AA1478">IFERROR(INDEX($A$1:$B$100,SMALL(IF($A$1:$A$100=AA$10,ROW($A$1:$A$100)),ROW(1468:1468)),2),"")</f>
        <v/>
      </c>
      <c r="AB1478" s="6" t="str">
        <f t="array" ref="AB1478">IFERROR(INDEX($A$1:$B$100,SMALL(IF($A$1:$A$100=AB$10,ROW($A$1:$A$100)),ROW(1468:1468)),2),"")</f>
        <v/>
      </c>
      <c r="AC1478" s="6" t="str">
        <f t="array" ref="AC1478">IFERROR(INDEX($A$1:$B$100,SMALL(IF($A$1:$A$100=AC$10,ROW($A$1:$A$100)),ROW(1468:1468)),2),"")</f>
        <v/>
      </c>
      <c r="AD1478" s="6" t="str">
        <f t="array" ref="AD1478">IFERROR(INDEX($A$1:$B$100,SMALL(IF($A$1:$A$100=AD$10,ROW($A$1:$A$100)),ROW(1468:1468)),2),"")</f>
        <v/>
      </c>
      <c r="AE1478" s="6" t="str">
        <f t="array" ref="AE1478">IFERROR(INDEX($A$1:$B$100,SMALL(IF($A$1:$A$100=AE$10,ROW($A$1:$A$100)),ROW(1468:1468)),2),"")</f>
        <v/>
      </c>
      <c r="AF1478" s="6" t="str">
        <f t="array" ref="AF1478">IFERROR(INDEX($A$1:$B$100,SMALL(IF($A$1:$A$100=AF$10,ROW($A$1:$A$100)),ROW(1468:1468)),2),"")</f>
        <v/>
      </c>
      <c r="AG1478" s="6" t="str">
        <f t="array" ref="AG1478">IFERROR(INDEX($A$1:$B$100,SMALL(IF($A$1:$A$100=AG$10,ROW($A$1:$A$100)),ROW(1468:1468)),2),"")</f>
        <v/>
      </c>
      <c r="AH1478" s="6" t="str">
        <f t="array" ref="AH1478">IFERROR(INDEX($A$1:$B$100,SMALL(IF($A$1:$A$100=AH$10,ROW($A$1:$A$100)),ROW(1468:1468)),2),"")</f>
        <v/>
      </c>
      <c r="AI1478" s="6" t="str">
        <f t="array" ref="AI1478">IFERROR(INDEX($A$1:$B$100,SMALL(IF($A$1:$A$100=AI$10,ROW($A$1:$A$100)),ROW(1468:1468)),2),"")</f>
        <v/>
      </c>
      <c r="AJ1478" s="6" t="str">
        <f t="array" ref="AJ1478">IFERROR(INDEX($A$1:$B$100,SMALL(IF($A$1:$A$100=AJ$10,ROW($A$1:$A$100)),ROW(1468:1468)),2),"")</f>
        <v/>
      </c>
      <c r="AK1478" s="6" t="str">
        <f t="array" ref="AK1478">IFERROR(INDEX($A$1:$B$100,SMALL(IF($A$1:$A$100=AK$10,ROW($A$1:$A$100)),ROW(1468:1468)),2),"")</f>
        <v/>
      </c>
      <c r="AL1478" s="6" t="str">
        <f t="array" ref="AL1478">IFERROR(INDEX($A$1:$B$100,SMALL(IF($A$1:$A$100=AL$10,ROW($A$1:$A$100)),ROW(1468:1468)),2),"")</f>
        <v/>
      </c>
      <c r="AM1478" s="6" t="str">
        <f t="array" ref="AM1478">IFERROR(INDEX($A$1:$B$100,SMALL(IF($A$1:$A$100=AM$10,ROW($A$1:$A$100)),ROW(1468:1468)),2),"")</f>
        <v/>
      </c>
      <c r="AN1478" s="6" t="str">
        <f t="array" ref="AN1478">IFERROR(INDEX($A$1:$B$100,SMALL(IF($A$1:$A$100=AN$10,ROW($A$1:$A$100)),ROW(1468:1468)),2),"")</f>
        <v/>
      </c>
      <c r="AO1478" s="6" t="str">
        <f t="array" ref="AO1478">IFERROR(INDEX($A$1:$B$100,SMALL(IF($A$1:$A$100=AO$10,ROW($A$1:$A$100)),ROW(1468:1468)),2),"")</f>
        <v/>
      </c>
      <c r="AP1478" s="6" t="str">
        <f t="array" ref="AP1478">IFERROR(INDEX($A$1:$B$100,SMALL(IF($A$1:$A$100=AP$10,ROW($A$1:$A$100)),ROW(1468:1468)),2),"")</f>
        <v/>
      </c>
      <c r="AQ1478" s="6" t="str">
        <f t="array" ref="AQ1478">IFERROR(INDEX($A$1:$B$100,SMALL(IF($A$1:$A$100=AQ$10,ROW($A$1:$A$100)),ROW(1468:1468)),2),"")</f>
        <v/>
      </c>
    </row>
    <row r="1479" spans="4:43" x14ac:dyDescent="0.2">
      <c r="D1479" s="6" t="str">
        <f t="array" ref="D1479">IFERROR(INDEX($A$1:$B$100,SMALL(IF($A$1:$A$100=D$10,ROW($A$1:$A$100)),ROW(1469:1469)),2),"")</f>
        <v/>
      </c>
      <c r="E1479" s="6" t="str">
        <f t="array" ref="E1479">IFERROR(INDEX($A$1:$B$100,SMALL(IF($A$1:$A$100=E$10,ROW($A$1:$A$100)),ROW(1469:1469)),2),"")</f>
        <v/>
      </c>
      <c r="F1479" s="6" t="str">
        <f t="array" ref="F1479">IFERROR(INDEX($A$1:$B$100,SMALL(IF($A$1:$A$100=F$10,ROW($A$1:$A$100)),ROW(1469:1469)),2),"")</f>
        <v/>
      </c>
      <c r="G1479" s="6" t="str">
        <f t="array" ref="G1479">IFERROR(INDEX($A$1:$B$100,SMALL(IF($A$1:$A$100=G$10,ROW($A$1:$A$100)),ROW(1469:1469)),2),"")</f>
        <v/>
      </c>
      <c r="H1479" s="6" t="str">
        <f t="array" ref="H1479">IFERROR(INDEX($A$1:$B$100,SMALL(IF($A$1:$A$100=H$10,ROW($A$1:$A$100)),ROW(1469:1469)),2),"")</f>
        <v/>
      </c>
      <c r="I1479" s="6" t="str">
        <f t="array" ref="I1479">IFERROR(INDEX($A$1:$B$100,SMALL(IF($A$1:$A$100=I$10,ROW($A$1:$A$100)),ROW(1469:1469)),2),"")</f>
        <v/>
      </c>
      <c r="J1479" s="6" t="str">
        <f t="array" ref="J1479">IFERROR(INDEX($A$1:$B$100,SMALL(IF($A$1:$A$100=J$10,ROW($A$1:$A$100)),ROW(1469:1469)),2),"")</f>
        <v/>
      </c>
      <c r="K1479" s="6" t="str">
        <f t="array" ref="K1479">IFERROR(INDEX($A$1:$B$100,SMALL(IF($A$1:$A$100=K$10,ROW($A$1:$A$100)),ROW(1469:1469)),2),"")</f>
        <v/>
      </c>
      <c r="L1479" s="6" t="str">
        <f t="array" ref="L1479">IFERROR(INDEX($A$1:$B$100,SMALL(IF($A$1:$A$100=L$10,ROW($A$1:$A$100)),ROW(1469:1469)),2),"")</f>
        <v/>
      </c>
      <c r="M1479" s="6" t="str">
        <f t="array" ref="M1479">IFERROR(INDEX($A$1:$B$100,SMALL(IF($A$1:$A$100=M$10,ROW($A$1:$A$100)),ROW(1469:1469)),2),"")</f>
        <v/>
      </c>
      <c r="N1479" s="6" t="str">
        <f t="array" ref="N1479">IFERROR(INDEX($A$1:$B$100,SMALL(IF($A$1:$A$100=N$10,ROW($A$1:$A$100)),ROW(1469:1469)),2),"")</f>
        <v/>
      </c>
      <c r="O1479" s="6" t="str">
        <f t="array" ref="O1479">IFERROR(INDEX($A$1:$B$100,SMALL(IF($A$1:$A$100=O$10,ROW($A$1:$A$100)),ROW(1469:1469)),2),"")</f>
        <v/>
      </c>
      <c r="P1479" s="6" t="str">
        <f t="array" ref="P1479">IFERROR(INDEX($A$1:$B$100,SMALL(IF($A$1:$A$100=P$10,ROW($A$1:$A$100)),ROW(1469:1469)),2),"")</f>
        <v/>
      </c>
      <c r="Q1479" s="6" t="str">
        <f t="array" ref="Q1479">IFERROR(INDEX($A$1:$B$100,SMALL(IF($A$1:$A$100=Q$10,ROW($A$1:$A$100)),ROW(1469:1469)),2),"")</f>
        <v/>
      </c>
      <c r="R1479" s="6" t="str">
        <f t="array" ref="R1479">IFERROR(INDEX($A$1:$B$100,SMALL(IF($A$1:$A$100=R$10,ROW($A$1:$A$100)),ROW(1469:1469)),2),"")</f>
        <v/>
      </c>
      <c r="S1479" s="6" t="str">
        <f t="array" ref="S1479">IFERROR(INDEX($A$1:$B$100,SMALL(IF($A$1:$A$100=S$10,ROW($A$1:$A$100)),ROW(1469:1469)),2),"")</f>
        <v/>
      </c>
      <c r="T1479" s="6" t="str">
        <f t="array" ref="T1479">IFERROR(INDEX($A$1:$B$100,SMALL(IF($A$1:$A$100=T$10,ROW($A$1:$A$100)),ROW(1469:1469)),2),"")</f>
        <v/>
      </c>
      <c r="U1479" s="6" t="str">
        <f t="array" ref="U1479">IFERROR(INDEX($A$1:$B$100,SMALL(IF($A$1:$A$100=U$10,ROW($A$1:$A$100)),ROW(1469:1469)),2),"")</f>
        <v/>
      </c>
      <c r="V1479" s="6" t="str">
        <f t="array" ref="V1479">IFERROR(INDEX($A$1:$B$100,SMALL(IF($A$1:$A$100=V$10,ROW($A$1:$A$100)),ROW(1469:1469)),2),"")</f>
        <v/>
      </c>
      <c r="W1479" s="6" t="str">
        <f t="array" ref="W1479">IFERROR(INDEX($A$1:$B$100,SMALL(IF($A$1:$A$100=W$10,ROW($A$1:$A$100)),ROW(1469:1469)),2),"")</f>
        <v/>
      </c>
      <c r="X1479" s="6" t="str">
        <f t="array" ref="X1479">IFERROR(INDEX($A$1:$B$100,SMALL(IF($A$1:$A$100=X$10,ROW($A$1:$A$100)),ROW(1469:1469)),2),"")</f>
        <v/>
      </c>
      <c r="Y1479" s="6" t="str">
        <f t="array" ref="Y1479">IFERROR(INDEX($A$1:$B$100,SMALL(IF($A$1:$A$100=Y$10,ROW($A$1:$A$100)),ROW(1469:1469)),2),"")</f>
        <v/>
      </c>
      <c r="Z1479" s="6" t="str">
        <f t="array" ref="Z1479">IFERROR(INDEX($A$1:$B$100,SMALL(IF($A$1:$A$100=Z$10,ROW($A$1:$A$100)),ROW(1469:1469)),2),"")</f>
        <v/>
      </c>
      <c r="AA1479" s="6" t="str">
        <f t="array" ref="AA1479">IFERROR(INDEX($A$1:$B$100,SMALL(IF($A$1:$A$100=AA$10,ROW($A$1:$A$100)),ROW(1469:1469)),2),"")</f>
        <v/>
      </c>
      <c r="AB1479" s="6" t="str">
        <f t="array" ref="AB1479">IFERROR(INDEX($A$1:$B$100,SMALL(IF($A$1:$A$100=AB$10,ROW($A$1:$A$100)),ROW(1469:1469)),2),"")</f>
        <v/>
      </c>
      <c r="AC1479" s="6" t="str">
        <f t="array" ref="AC1479">IFERROR(INDEX($A$1:$B$100,SMALL(IF($A$1:$A$100=AC$10,ROW($A$1:$A$100)),ROW(1469:1469)),2),"")</f>
        <v/>
      </c>
      <c r="AD1479" s="6" t="str">
        <f t="array" ref="AD1479">IFERROR(INDEX($A$1:$B$100,SMALL(IF($A$1:$A$100=AD$10,ROW($A$1:$A$100)),ROW(1469:1469)),2),"")</f>
        <v/>
      </c>
      <c r="AE1479" s="6" t="str">
        <f t="array" ref="AE1479">IFERROR(INDEX($A$1:$B$100,SMALL(IF($A$1:$A$100=AE$10,ROW($A$1:$A$100)),ROW(1469:1469)),2),"")</f>
        <v/>
      </c>
      <c r="AF1479" s="6" t="str">
        <f t="array" ref="AF1479">IFERROR(INDEX($A$1:$B$100,SMALL(IF($A$1:$A$100=AF$10,ROW($A$1:$A$100)),ROW(1469:1469)),2),"")</f>
        <v/>
      </c>
      <c r="AG1479" s="6" t="str">
        <f t="array" ref="AG1479">IFERROR(INDEX($A$1:$B$100,SMALL(IF($A$1:$A$100=AG$10,ROW($A$1:$A$100)),ROW(1469:1469)),2),"")</f>
        <v/>
      </c>
      <c r="AH1479" s="6" t="str">
        <f t="array" ref="AH1479">IFERROR(INDEX($A$1:$B$100,SMALL(IF($A$1:$A$100=AH$10,ROW($A$1:$A$100)),ROW(1469:1469)),2),"")</f>
        <v/>
      </c>
      <c r="AI1479" s="6" t="str">
        <f t="array" ref="AI1479">IFERROR(INDEX($A$1:$B$100,SMALL(IF($A$1:$A$100=AI$10,ROW($A$1:$A$100)),ROW(1469:1469)),2),"")</f>
        <v/>
      </c>
      <c r="AJ1479" s="6" t="str">
        <f t="array" ref="AJ1479">IFERROR(INDEX($A$1:$B$100,SMALL(IF($A$1:$A$100=AJ$10,ROW($A$1:$A$100)),ROW(1469:1469)),2),"")</f>
        <v/>
      </c>
      <c r="AK1479" s="6" t="str">
        <f t="array" ref="AK1479">IFERROR(INDEX($A$1:$B$100,SMALL(IF($A$1:$A$100=AK$10,ROW($A$1:$A$100)),ROW(1469:1469)),2),"")</f>
        <v/>
      </c>
      <c r="AL1479" s="6" t="str">
        <f t="array" ref="AL1479">IFERROR(INDEX($A$1:$B$100,SMALL(IF($A$1:$A$100=AL$10,ROW($A$1:$A$100)),ROW(1469:1469)),2),"")</f>
        <v/>
      </c>
      <c r="AM1479" s="6" t="str">
        <f t="array" ref="AM1479">IFERROR(INDEX($A$1:$B$100,SMALL(IF($A$1:$A$100=AM$10,ROW($A$1:$A$100)),ROW(1469:1469)),2),"")</f>
        <v/>
      </c>
      <c r="AN1479" s="6" t="str">
        <f t="array" ref="AN1479">IFERROR(INDEX($A$1:$B$100,SMALL(IF($A$1:$A$100=AN$10,ROW($A$1:$A$100)),ROW(1469:1469)),2),"")</f>
        <v/>
      </c>
      <c r="AO1479" s="6" t="str">
        <f t="array" ref="AO1479">IFERROR(INDEX($A$1:$B$100,SMALL(IF($A$1:$A$100=AO$10,ROW($A$1:$A$100)),ROW(1469:1469)),2),"")</f>
        <v/>
      </c>
      <c r="AP1479" s="6" t="str">
        <f t="array" ref="AP1479">IFERROR(INDEX($A$1:$B$100,SMALL(IF($A$1:$A$100=AP$10,ROW($A$1:$A$100)),ROW(1469:1469)),2),"")</f>
        <v/>
      </c>
      <c r="AQ1479" s="6" t="str">
        <f t="array" ref="AQ1479">IFERROR(INDEX($A$1:$B$100,SMALL(IF($A$1:$A$100=AQ$10,ROW($A$1:$A$100)),ROW(1469:1469)),2),"")</f>
        <v/>
      </c>
    </row>
    <row r="1480" spans="4:43" x14ac:dyDescent="0.2">
      <c r="D1480" s="6" t="str">
        <f t="array" ref="D1480">IFERROR(INDEX($A$1:$B$100,SMALL(IF($A$1:$A$100=D$10,ROW($A$1:$A$100)),ROW(1470:1470)),2),"")</f>
        <v/>
      </c>
      <c r="E1480" s="6" t="str">
        <f t="array" ref="E1480">IFERROR(INDEX($A$1:$B$100,SMALL(IF($A$1:$A$100=E$10,ROW($A$1:$A$100)),ROW(1470:1470)),2),"")</f>
        <v/>
      </c>
      <c r="F1480" s="6" t="str">
        <f t="array" ref="F1480">IFERROR(INDEX($A$1:$B$100,SMALL(IF($A$1:$A$100=F$10,ROW($A$1:$A$100)),ROW(1470:1470)),2),"")</f>
        <v/>
      </c>
      <c r="G1480" s="6" t="str">
        <f t="array" ref="G1480">IFERROR(INDEX($A$1:$B$100,SMALL(IF($A$1:$A$100=G$10,ROW($A$1:$A$100)),ROW(1470:1470)),2),"")</f>
        <v/>
      </c>
      <c r="H1480" s="6" t="str">
        <f t="array" ref="H1480">IFERROR(INDEX($A$1:$B$100,SMALL(IF($A$1:$A$100=H$10,ROW($A$1:$A$100)),ROW(1470:1470)),2),"")</f>
        <v/>
      </c>
      <c r="I1480" s="6" t="str">
        <f t="array" ref="I1480">IFERROR(INDEX($A$1:$B$100,SMALL(IF($A$1:$A$100=I$10,ROW($A$1:$A$100)),ROW(1470:1470)),2),"")</f>
        <v/>
      </c>
      <c r="J1480" s="6" t="str">
        <f t="array" ref="J1480">IFERROR(INDEX($A$1:$B$100,SMALL(IF($A$1:$A$100=J$10,ROW($A$1:$A$100)),ROW(1470:1470)),2),"")</f>
        <v/>
      </c>
      <c r="K1480" s="6" t="str">
        <f t="array" ref="K1480">IFERROR(INDEX($A$1:$B$100,SMALL(IF($A$1:$A$100=K$10,ROW($A$1:$A$100)),ROW(1470:1470)),2),"")</f>
        <v/>
      </c>
      <c r="L1480" s="6" t="str">
        <f t="array" ref="L1480">IFERROR(INDEX($A$1:$B$100,SMALL(IF($A$1:$A$100=L$10,ROW($A$1:$A$100)),ROW(1470:1470)),2),"")</f>
        <v/>
      </c>
      <c r="M1480" s="6" t="str">
        <f t="array" ref="M1480">IFERROR(INDEX($A$1:$B$100,SMALL(IF($A$1:$A$100=M$10,ROW($A$1:$A$100)),ROW(1470:1470)),2),"")</f>
        <v/>
      </c>
      <c r="N1480" s="6" t="str">
        <f t="array" ref="N1480">IFERROR(INDEX($A$1:$B$100,SMALL(IF($A$1:$A$100=N$10,ROW($A$1:$A$100)),ROW(1470:1470)),2),"")</f>
        <v/>
      </c>
      <c r="O1480" s="6" t="str">
        <f t="array" ref="O1480">IFERROR(INDEX($A$1:$B$100,SMALL(IF($A$1:$A$100=O$10,ROW($A$1:$A$100)),ROW(1470:1470)),2),"")</f>
        <v/>
      </c>
      <c r="P1480" s="6" t="str">
        <f t="array" ref="P1480">IFERROR(INDEX($A$1:$B$100,SMALL(IF($A$1:$A$100=P$10,ROW($A$1:$A$100)),ROW(1470:1470)),2),"")</f>
        <v/>
      </c>
      <c r="Q1480" s="6" t="str">
        <f t="array" ref="Q1480">IFERROR(INDEX($A$1:$B$100,SMALL(IF($A$1:$A$100=Q$10,ROW($A$1:$A$100)),ROW(1470:1470)),2),"")</f>
        <v/>
      </c>
      <c r="R1480" s="6" t="str">
        <f t="array" ref="R1480">IFERROR(INDEX($A$1:$B$100,SMALL(IF($A$1:$A$100=R$10,ROW($A$1:$A$100)),ROW(1470:1470)),2),"")</f>
        <v/>
      </c>
      <c r="S1480" s="6" t="str">
        <f t="array" ref="S1480">IFERROR(INDEX($A$1:$B$100,SMALL(IF($A$1:$A$100=S$10,ROW($A$1:$A$100)),ROW(1470:1470)),2),"")</f>
        <v/>
      </c>
      <c r="T1480" s="6" t="str">
        <f t="array" ref="T1480">IFERROR(INDEX($A$1:$B$100,SMALL(IF($A$1:$A$100=T$10,ROW($A$1:$A$100)),ROW(1470:1470)),2),"")</f>
        <v/>
      </c>
      <c r="U1480" s="6" t="str">
        <f t="array" ref="U1480">IFERROR(INDEX($A$1:$B$100,SMALL(IF($A$1:$A$100=U$10,ROW($A$1:$A$100)),ROW(1470:1470)),2),"")</f>
        <v/>
      </c>
      <c r="V1480" s="6" t="str">
        <f t="array" ref="V1480">IFERROR(INDEX($A$1:$B$100,SMALL(IF($A$1:$A$100=V$10,ROW($A$1:$A$100)),ROW(1470:1470)),2),"")</f>
        <v/>
      </c>
      <c r="W1480" s="6" t="str">
        <f t="array" ref="W1480">IFERROR(INDEX($A$1:$B$100,SMALL(IF($A$1:$A$100=W$10,ROW($A$1:$A$100)),ROW(1470:1470)),2),"")</f>
        <v/>
      </c>
      <c r="X1480" s="6" t="str">
        <f t="array" ref="X1480">IFERROR(INDEX($A$1:$B$100,SMALL(IF($A$1:$A$100=X$10,ROW($A$1:$A$100)),ROW(1470:1470)),2),"")</f>
        <v/>
      </c>
      <c r="Y1480" s="6" t="str">
        <f t="array" ref="Y1480">IFERROR(INDEX($A$1:$B$100,SMALL(IF($A$1:$A$100=Y$10,ROW($A$1:$A$100)),ROW(1470:1470)),2),"")</f>
        <v/>
      </c>
      <c r="Z1480" s="6" t="str">
        <f t="array" ref="Z1480">IFERROR(INDEX($A$1:$B$100,SMALL(IF($A$1:$A$100=Z$10,ROW($A$1:$A$100)),ROW(1470:1470)),2),"")</f>
        <v/>
      </c>
      <c r="AA1480" s="6" t="str">
        <f t="array" ref="AA1480">IFERROR(INDEX($A$1:$B$100,SMALL(IF($A$1:$A$100=AA$10,ROW($A$1:$A$100)),ROW(1470:1470)),2),"")</f>
        <v/>
      </c>
      <c r="AB1480" s="6" t="str">
        <f t="array" ref="AB1480">IFERROR(INDEX($A$1:$B$100,SMALL(IF($A$1:$A$100=AB$10,ROW($A$1:$A$100)),ROW(1470:1470)),2),"")</f>
        <v/>
      </c>
      <c r="AC1480" s="6" t="str">
        <f t="array" ref="AC1480">IFERROR(INDEX($A$1:$B$100,SMALL(IF($A$1:$A$100=AC$10,ROW($A$1:$A$100)),ROW(1470:1470)),2),"")</f>
        <v/>
      </c>
      <c r="AD1480" s="6" t="str">
        <f t="array" ref="AD1480">IFERROR(INDEX($A$1:$B$100,SMALL(IF($A$1:$A$100=AD$10,ROW($A$1:$A$100)),ROW(1470:1470)),2),"")</f>
        <v/>
      </c>
      <c r="AE1480" s="6" t="str">
        <f t="array" ref="AE1480">IFERROR(INDEX($A$1:$B$100,SMALL(IF($A$1:$A$100=AE$10,ROW($A$1:$A$100)),ROW(1470:1470)),2),"")</f>
        <v/>
      </c>
      <c r="AF1480" s="6" t="str">
        <f t="array" ref="AF1480">IFERROR(INDEX($A$1:$B$100,SMALL(IF($A$1:$A$100=AF$10,ROW($A$1:$A$100)),ROW(1470:1470)),2),"")</f>
        <v/>
      </c>
      <c r="AG1480" s="6" t="str">
        <f t="array" ref="AG1480">IFERROR(INDEX($A$1:$B$100,SMALL(IF($A$1:$A$100=AG$10,ROW($A$1:$A$100)),ROW(1470:1470)),2),"")</f>
        <v/>
      </c>
      <c r="AH1480" s="6" t="str">
        <f t="array" ref="AH1480">IFERROR(INDEX($A$1:$B$100,SMALL(IF($A$1:$A$100=AH$10,ROW($A$1:$A$100)),ROW(1470:1470)),2),"")</f>
        <v/>
      </c>
      <c r="AI1480" s="6" t="str">
        <f t="array" ref="AI1480">IFERROR(INDEX($A$1:$B$100,SMALL(IF($A$1:$A$100=AI$10,ROW($A$1:$A$100)),ROW(1470:1470)),2),"")</f>
        <v/>
      </c>
      <c r="AJ1480" s="6" t="str">
        <f t="array" ref="AJ1480">IFERROR(INDEX($A$1:$B$100,SMALL(IF($A$1:$A$100=AJ$10,ROW($A$1:$A$100)),ROW(1470:1470)),2),"")</f>
        <v/>
      </c>
      <c r="AK1480" s="6" t="str">
        <f t="array" ref="AK1480">IFERROR(INDEX($A$1:$B$100,SMALL(IF($A$1:$A$100=AK$10,ROW($A$1:$A$100)),ROW(1470:1470)),2),"")</f>
        <v/>
      </c>
      <c r="AL1480" s="6" t="str">
        <f t="array" ref="AL1480">IFERROR(INDEX($A$1:$B$100,SMALL(IF($A$1:$A$100=AL$10,ROW($A$1:$A$100)),ROW(1470:1470)),2),"")</f>
        <v/>
      </c>
      <c r="AM1480" s="6" t="str">
        <f t="array" ref="AM1480">IFERROR(INDEX($A$1:$B$100,SMALL(IF($A$1:$A$100=AM$10,ROW($A$1:$A$100)),ROW(1470:1470)),2),"")</f>
        <v/>
      </c>
      <c r="AN1480" s="6" t="str">
        <f t="array" ref="AN1480">IFERROR(INDEX($A$1:$B$100,SMALL(IF($A$1:$A$100=AN$10,ROW($A$1:$A$100)),ROW(1470:1470)),2),"")</f>
        <v/>
      </c>
      <c r="AO1480" s="6" t="str">
        <f t="array" ref="AO1480">IFERROR(INDEX($A$1:$B$100,SMALL(IF($A$1:$A$100=AO$10,ROW($A$1:$A$100)),ROW(1470:1470)),2),"")</f>
        <v/>
      </c>
      <c r="AP1480" s="6" t="str">
        <f t="array" ref="AP1480">IFERROR(INDEX($A$1:$B$100,SMALL(IF($A$1:$A$100=AP$10,ROW($A$1:$A$100)),ROW(1470:1470)),2),"")</f>
        <v/>
      </c>
      <c r="AQ1480" s="6" t="str">
        <f t="array" ref="AQ1480">IFERROR(INDEX($A$1:$B$100,SMALL(IF($A$1:$A$100=AQ$10,ROW($A$1:$A$100)),ROW(1470:1470)),2),"")</f>
        <v/>
      </c>
    </row>
    <row r="1481" spans="4:43" x14ac:dyDescent="0.2">
      <c r="D1481" s="6" t="str">
        <f t="array" ref="D1481">IFERROR(INDEX($A$1:$B$100,SMALL(IF($A$1:$A$100=D$10,ROW($A$1:$A$100)),ROW(1471:1471)),2),"")</f>
        <v/>
      </c>
      <c r="E1481" s="6" t="str">
        <f t="array" ref="E1481">IFERROR(INDEX($A$1:$B$100,SMALL(IF($A$1:$A$100=E$10,ROW($A$1:$A$100)),ROW(1471:1471)),2),"")</f>
        <v/>
      </c>
      <c r="F1481" s="6" t="str">
        <f t="array" ref="F1481">IFERROR(INDEX($A$1:$B$100,SMALL(IF($A$1:$A$100=F$10,ROW($A$1:$A$100)),ROW(1471:1471)),2),"")</f>
        <v/>
      </c>
      <c r="G1481" s="6" t="str">
        <f t="array" ref="G1481">IFERROR(INDEX($A$1:$B$100,SMALL(IF($A$1:$A$100=G$10,ROW($A$1:$A$100)),ROW(1471:1471)),2),"")</f>
        <v/>
      </c>
      <c r="H1481" s="6" t="str">
        <f t="array" ref="H1481">IFERROR(INDEX($A$1:$B$100,SMALL(IF($A$1:$A$100=H$10,ROW($A$1:$A$100)),ROW(1471:1471)),2),"")</f>
        <v/>
      </c>
      <c r="I1481" s="6" t="str">
        <f t="array" ref="I1481">IFERROR(INDEX($A$1:$B$100,SMALL(IF($A$1:$A$100=I$10,ROW($A$1:$A$100)),ROW(1471:1471)),2),"")</f>
        <v/>
      </c>
      <c r="J1481" s="6" t="str">
        <f t="array" ref="J1481">IFERROR(INDEX($A$1:$B$100,SMALL(IF($A$1:$A$100=J$10,ROW($A$1:$A$100)),ROW(1471:1471)),2),"")</f>
        <v/>
      </c>
      <c r="K1481" s="6" t="str">
        <f t="array" ref="K1481">IFERROR(INDEX($A$1:$B$100,SMALL(IF($A$1:$A$100=K$10,ROW($A$1:$A$100)),ROW(1471:1471)),2),"")</f>
        <v/>
      </c>
      <c r="L1481" s="6" t="str">
        <f t="array" ref="L1481">IFERROR(INDEX($A$1:$B$100,SMALL(IF($A$1:$A$100=L$10,ROW($A$1:$A$100)),ROW(1471:1471)),2),"")</f>
        <v/>
      </c>
      <c r="M1481" s="6" t="str">
        <f t="array" ref="M1481">IFERROR(INDEX($A$1:$B$100,SMALL(IF($A$1:$A$100=M$10,ROW($A$1:$A$100)),ROW(1471:1471)),2),"")</f>
        <v/>
      </c>
      <c r="N1481" s="6" t="str">
        <f t="array" ref="N1481">IFERROR(INDEX($A$1:$B$100,SMALL(IF($A$1:$A$100=N$10,ROW($A$1:$A$100)),ROW(1471:1471)),2),"")</f>
        <v/>
      </c>
      <c r="O1481" s="6" t="str">
        <f t="array" ref="O1481">IFERROR(INDEX($A$1:$B$100,SMALL(IF($A$1:$A$100=O$10,ROW($A$1:$A$100)),ROW(1471:1471)),2),"")</f>
        <v/>
      </c>
      <c r="P1481" s="6" t="str">
        <f t="array" ref="P1481">IFERROR(INDEX($A$1:$B$100,SMALL(IF($A$1:$A$100=P$10,ROW($A$1:$A$100)),ROW(1471:1471)),2),"")</f>
        <v/>
      </c>
      <c r="Q1481" s="6" t="str">
        <f t="array" ref="Q1481">IFERROR(INDEX($A$1:$B$100,SMALL(IF($A$1:$A$100=Q$10,ROW($A$1:$A$100)),ROW(1471:1471)),2),"")</f>
        <v/>
      </c>
      <c r="R1481" s="6" t="str">
        <f t="array" ref="R1481">IFERROR(INDEX($A$1:$B$100,SMALL(IF($A$1:$A$100=R$10,ROW($A$1:$A$100)),ROW(1471:1471)),2),"")</f>
        <v/>
      </c>
      <c r="S1481" s="6" t="str">
        <f t="array" ref="S1481">IFERROR(INDEX($A$1:$B$100,SMALL(IF($A$1:$A$100=S$10,ROW($A$1:$A$100)),ROW(1471:1471)),2),"")</f>
        <v/>
      </c>
      <c r="T1481" s="6" t="str">
        <f t="array" ref="T1481">IFERROR(INDEX($A$1:$B$100,SMALL(IF($A$1:$A$100=T$10,ROW($A$1:$A$100)),ROW(1471:1471)),2),"")</f>
        <v/>
      </c>
      <c r="U1481" s="6" t="str">
        <f t="array" ref="U1481">IFERROR(INDEX($A$1:$B$100,SMALL(IF($A$1:$A$100=U$10,ROW($A$1:$A$100)),ROW(1471:1471)),2),"")</f>
        <v/>
      </c>
      <c r="V1481" s="6" t="str">
        <f t="array" ref="V1481">IFERROR(INDEX($A$1:$B$100,SMALL(IF($A$1:$A$100=V$10,ROW($A$1:$A$100)),ROW(1471:1471)),2),"")</f>
        <v/>
      </c>
      <c r="W1481" s="6" t="str">
        <f t="array" ref="W1481">IFERROR(INDEX($A$1:$B$100,SMALL(IF($A$1:$A$100=W$10,ROW($A$1:$A$100)),ROW(1471:1471)),2),"")</f>
        <v/>
      </c>
      <c r="X1481" s="6" t="str">
        <f t="array" ref="X1481">IFERROR(INDEX($A$1:$B$100,SMALL(IF($A$1:$A$100=X$10,ROW($A$1:$A$100)),ROW(1471:1471)),2),"")</f>
        <v/>
      </c>
      <c r="Y1481" s="6" t="str">
        <f t="array" ref="Y1481">IFERROR(INDEX($A$1:$B$100,SMALL(IF($A$1:$A$100=Y$10,ROW($A$1:$A$100)),ROW(1471:1471)),2),"")</f>
        <v/>
      </c>
      <c r="Z1481" s="6" t="str">
        <f t="array" ref="Z1481">IFERROR(INDEX($A$1:$B$100,SMALL(IF($A$1:$A$100=Z$10,ROW($A$1:$A$100)),ROW(1471:1471)),2),"")</f>
        <v/>
      </c>
      <c r="AA1481" s="6" t="str">
        <f t="array" ref="AA1481">IFERROR(INDEX($A$1:$B$100,SMALL(IF($A$1:$A$100=AA$10,ROW($A$1:$A$100)),ROW(1471:1471)),2),"")</f>
        <v/>
      </c>
      <c r="AB1481" s="6" t="str">
        <f t="array" ref="AB1481">IFERROR(INDEX($A$1:$B$100,SMALL(IF($A$1:$A$100=AB$10,ROW($A$1:$A$100)),ROW(1471:1471)),2),"")</f>
        <v/>
      </c>
      <c r="AC1481" s="6" t="str">
        <f t="array" ref="AC1481">IFERROR(INDEX($A$1:$B$100,SMALL(IF($A$1:$A$100=AC$10,ROW($A$1:$A$100)),ROW(1471:1471)),2),"")</f>
        <v/>
      </c>
      <c r="AD1481" s="6" t="str">
        <f t="array" ref="AD1481">IFERROR(INDEX($A$1:$B$100,SMALL(IF($A$1:$A$100=AD$10,ROW($A$1:$A$100)),ROW(1471:1471)),2),"")</f>
        <v/>
      </c>
      <c r="AE1481" s="6" t="str">
        <f t="array" ref="AE1481">IFERROR(INDEX($A$1:$B$100,SMALL(IF($A$1:$A$100=AE$10,ROW($A$1:$A$100)),ROW(1471:1471)),2),"")</f>
        <v/>
      </c>
      <c r="AF1481" s="6" t="str">
        <f t="array" ref="AF1481">IFERROR(INDEX($A$1:$B$100,SMALL(IF($A$1:$A$100=AF$10,ROW($A$1:$A$100)),ROW(1471:1471)),2),"")</f>
        <v/>
      </c>
      <c r="AG1481" s="6" t="str">
        <f t="array" ref="AG1481">IFERROR(INDEX($A$1:$B$100,SMALL(IF($A$1:$A$100=AG$10,ROW($A$1:$A$100)),ROW(1471:1471)),2),"")</f>
        <v/>
      </c>
      <c r="AH1481" s="6" t="str">
        <f t="array" ref="AH1481">IFERROR(INDEX($A$1:$B$100,SMALL(IF($A$1:$A$100=AH$10,ROW($A$1:$A$100)),ROW(1471:1471)),2),"")</f>
        <v/>
      </c>
      <c r="AI1481" s="6" t="str">
        <f t="array" ref="AI1481">IFERROR(INDEX($A$1:$B$100,SMALL(IF($A$1:$A$100=AI$10,ROW($A$1:$A$100)),ROW(1471:1471)),2),"")</f>
        <v/>
      </c>
      <c r="AJ1481" s="6" t="str">
        <f t="array" ref="AJ1481">IFERROR(INDEX($A$1:$B$100,SMALL(IF($A$1:$A$100=AJ$10,ROW($A$1:$A$100)),ROW(1471:1471)),2),"")</f>
        <v/>
      </c>
      <c r="AK1481" s="6" t="str">
        <f t="array" ref="AK1481">IFERROR(INDEX($A$1:$B$100,SMALL(IF($A$1:$A$100=AK$10,ROW($A$1:$A$100)),ROW(1471:1471)),2),"")</f>
        <v/>
      </c>
      <c r="AL1481" s="6" t="str">
        <f t="array" ref="AL1481">IFERROR(INDEX($A$1:$B$100,SMALL(IF($A$1:$A$100=AL$10,ROW($A$1:$A$100)),ROW(1471:1471)),2),"")</f>
        <v/>
      </c>
      <c r="AM1481" s="6" t="str">
        <f t="array" ref="AM1481">IFERROR(INDEX($A$1:$B$100,SMALL(IF($A$1:$A$100=AM$10,ROW($A$1:$A$100)),ROW(1471:1471)),2),"")</f>
        <v/>
      </c>
      <c r="AN1481" s="6" t="str">
        <f t="array" ref="AN1481">IFERROR(INDEX($A$1:$B$100,SMALL(IF($A$1:$A$100=AN$10,ROW($A$1:$A$100)),ROW(1471:1471)),2),"")</f>
        <v/>
      </c>
      <c r="AO1481" s="6" t="str">
        <f t="array" ref="AO1481">IFERROR(INDEX($A$1:$B$100,SMALL(IF($A$1:$A$100=AO$10,ROW($A$1:$A$100)),ROW(1471:1471)),2),"")</f>
        <v/>
      </c>
      <c r="AP1481" s="6" t="str">
        <f t="array" ref="AP1481">IFERROR(INDEX($A$1:$B$100,SMALL(IF($A$1:$A$100=AP$10,ROW($A$1:$A$100)),ROW(1471:1471)),2),"")</f>
        <v/>
      </c>
      <c r="AQ1481" s="6" t="str">
        <f t="array" ref="AQ1481">IFERROR(INDEX($A$1:$B$100,SMALL(IF($A$1:$A$100=AQ$10,ROW($A$1:$A$100)),ROW(1471:1471)),2),"")</f>
        <v/>
      </c>
    </row>
    <row r="1482" spans="4:43" x14ac:dyDescent="0.2">
      <c r="D1482" s="6" t="str">
        <f t="array" ref="D1482">IFERROR(INDEX($A$1:$B$100,SMALL(IF($A$1:$A$100=D$10,ROW($A$1:$A$100)),ROW(1472:1472)),2),"")</f>
        <v/>
      </c>
      <c r="E1482" s="6" t="str">
        <f t="array" ref="E1482">IFERROR(INDEX($A$1:$B$100,SMALL(IF($A$1:$A$100=E$10,ROW($A$1:$A$100)),ROW(1472:1472)),2),"")</f>
        <v/>
      </c>
      <c r="F1482" s="6" t="str">
        <f t="array" ref="F1482">IFERROR(INDEX($A$1:$B$100,SMALL(IF($A$1:$A$100=F$10,ROW($A$1:$A$100)),ROW(1472:1472)),2),"")</f>
        <v/>
      </c>
      <c r="G1482" s="6" t="str">
        <f t="array" ref="G1482">IFERROR(INDEX($A$1:$B$100,SMALL(IF($A$1:$A$100=G$10,ROW($A$1:$A$100)),ROW(1472:1472)),2),"")</f>
        <v/>
      </c>
      <c r="H1482" s="6" t="str">
        <f t="array" ref="H1482">IFERROR(INDEX($A$1:$B$100,SMALL(IF($A$1:$A$100=H$10,ROW($A$1:$A$100)),ROW(1472:1472)),2),"")</f>
        <v/>
      </c>
      <c r="I1482" s="6" t="str">
        <f t="array" ref="I1482">IFERROR(INDEX($A$1:$B$100,SMALL(IF($A$1:$A$100=I$10,ROW($A$1:$A$100)),ROW(1472:1472)),2),"")</f>
        <v/>
      </c>
      <c r="J1482" s="6" t="str">
        <f t="array" ref="J1482">IFERROR(INDEX($A$1:$B$100,SMALL(IF($A$1:$A$100=J$10,ROW($A$1:$A$100)),ROW(1472:1472)),2),"")</f>
        <v/>
      </c>
      <c r="K1482" s="6" t="str">
        <f t="array" ref="K1482">IFERROR(INDEX($A$1:$B$100,SMALL(IF($A$1:$A$100=K$10,ROW($A$1:$A$100)),ROW(1472:1472)),2),"")</f>
        <v/>
      </c>
      <c r="L1482" s="6" t="str">
        <f t="array" ref="L1482">IFERROR(INDEX($A$1:$B$100,SMALL(IF($A$1:$A$100=L$10,ROW($A$1:$A$100)),ROW(1472:1472)),2),"")</f>
        <v/>
      </c>
      <c r="M1482" s="6" t="str">
        <f t="array" ref="M1482">IFERROR(INDEX($A$1:$B$100,SMALL(IF($A$1:$A$100=M$10,ROW($A$1:$A$100)),ROW(1472:1472)),2),"")</f>
        <v/>
      </c>
      <c r="N1482" s="6" t="str">
        <f t="array" ref="N1482">IFERROR(INDEX($A$1:$B$100,SMALL(IF($A$1:$A$100=N$10,ROW($A$1:$A$100)),ROW(1472:1472)),2),"")</f>
        <v/>
      </c>
      <c r="O1482" s="6" t="str">
        <f t="array" ref="O1482">IFERROR(INDEX($A$1:$B$100,SMALL(IF($A$1:$A$100=O$10,ROW($A$1:$A$100)),ROW(1472:1472)),2),"")</f>
        <v/>
      </c>
      <c r="P1482" s="6" t="str">
        <f t="array" ref="P1482">IFERROR(INDEX($A$1:$B$100,SMALL(IF($A$1:$A$100=P$10,ROW($A$1:$A$100)),ROW(1472:1472)),2),"")</f>
        <v/>
      </c>
      <c r="Q1482" s="6" t="str">
        <f t="array" ref="Q1482">IFERROR(INDEX($A$1:$B$100,SMALL(IF($A$1:$A$100=Q$10,ROW($A$1:$A$100)),ROW(1472:1472)),2),"")</f>
        <v/>
      </c>
      <c r="R1482" s="6" t="str">
        <f t="array" ref="R1482">IFERROR(INDEX($A$1:$B$100,SMALL(IF($A$1:$A$100=R$10,ROW($A$1:$A$100)),ROW(1472:1472)),2),"")</f>
        <v/>
      </c>
      <c r="S1482" s="6" t="str">
        <f t="array" ref="S1482">IFERROR(INDEX($A$1:$B$100,SMALL(IF($A$1:$A$100=S$10,ROW($A$1:$A$100)),ROW(1472:1472)),2),"")</f>
        <v/>
      </c>
      <c r="T1482" s="6" t="str">
        <f t="array" ref="T1482">IFERROR(INDEX($A$1:$B$100,SMALL(IF($A$1:$A$100=T$10,ROW($A$1:$A$100)),ROW(1472:1472)),2),"")</f>
        <v/>
      </c>
      <c r="U1482" s="6" t="str">
        <f t="array" ref="U1482">IFERROR(INDEX($A$1:$B$100,SMALL(IF($A$1:$A$100=U$10,ROW($A$1:$A$100)),ROW(1472:1472)),2),"")</f>
        <v/>
      </c>
      <c r="V1482" s="6" t="str">
        <f t="array" ref="V1482">IFERROR(INDEX($A$1:$B$100,SMALL(IF($A$1:$A$100=V$10,ROW($A$1:$A$100)),ROW(1472:1472)),2),"")</f>
        <v/>
      </c>
      <c r="W1482" s="6" t="str">
        <f t="array" ref="W1482">IFERROR(INDEX($A$1:$B$100,SMALL(IF($A$1:$A$100=W$10,ROW($A$1:$A$100)),ROW(1472:1472)),2),"")</f>
        <v/>
      </c>
      <c r="X1482" s="6" t="str">
        <f t="array" ref="X1482">IFERROR(INDEX($A$1:$B$100,SMALL(IF($A$1:$A$100=X$10,ROW($A$1:$A$100)),ROW(1472:1472)),2),"")</f>
        <v/>
      </c>
      <c r="Y1482" s="6" t="str">
        <f t="array" ref="Y1482">IFERROR(INDEX($A$1:$B$100,SMALL(IF($A$1:$A$100=Y$10,ROW($A$1:$A$100)),ROW(1472:1472)),2),"")</f>
        <v/>
      </c>
      <c r="Z1482" s="6" t="str">
        <f t="array" ref="Z1482">IFERROR(INDEX($A$1:$B$100,SMALL(IF($A$1:$A$100=Z$10,ROW($A$1:$A$100)),ROW(1472:1472)),2),"")</f>
        <v/>
      </c>
      <c r="AA1482" s="6" t="str">
        <f t="array" ref="AA1482">IFERROR(INDEX($A$1:$B$100,SMALL(IF($A$1:$A$100=AA$10,ROW($A$1:$A$100)),ROW(1472:1472)),2),"")</f>
        <v/>
      </c>
      <c r="AB1482" s="6" t="str">
        <f t="array" ref="AB1482">IFERROR(INDEX($A$1:$B$100,SMALL(IF($A$1:$A$100=AB$10,ROW($A$1:$A$100)),ROW(1472:1472)),2),"")</f>
        <v/>
      </c>
      <c r="AC1482" s="6" t="str">
        <f t="array" ref="AC1482">IFERROR(INDEX($A$1:$B$100,SMALL(IF($A$1:$A$100=AC$10,ROW($A$1:$A$100)),ROW(1472:1472)),2),"")</f>
        <v/>
      </c>
      <c r="AD1482" s="6" t="str">
        <f t="array" ref="AD1482">IFERROR(INDEX($A$1:$B$100,SMALL(IF($A$1:$A$100=AD$10,ROW($A$1:$A$100)),ROW(1472:1472)),2),"")</f>
        <v/>
      </c>
      <c r="AE1482" s="6" t="str">
        <f t="array" ref="AE1482">IFERROR(INDEX($A$1:$B$100,SMALL(IF($A$1:$A$100=AE$10,ROW($A$1:$A$100)),ROW(1472:1472)),2),"")</f>
        <v/>
      </c>
      <c r="AF1482" s="6" t="str">
        <f t="array" ref="AF1482">IFERROR(INDEX($A$1:$B$100,SMALL(IF($A$1:$A$100=AF$10,ROW($A$1:$A$100)),ROW(1472:1472)),2),"")</f>
        <v/>
      </c>
      <c r="AG1482" s="6" t="str">
        <f t="array" ref="AG1482">IFERROR(INDEX($A$1:$B$100,SMALL(IF($A$1:$A$100=AG$10,ROW($A$1:$A$100)),ROW(1472:1472)),2),"")</f>
        <v/>
      </c>
      <c r="AH1482" s="6" t="str">
        <f t="array" ref="AH1482">IFERROR(INDEX($A$1:$B$100,SMALL(IF($A$1:$A$100=AH$10,ROW($A$1:$A$100)),ROW(1472:1472)),2),"")</f>
        <v/>
      </c>
      <c r="AI1482" s="6" t="str">
        <f t="array" ref="AI1482">IFERROR(INDEX($A$1:$B$100,SMALL(IF($A$1:$A$100=AI$10,ROW($A$1:$A$100)),ROW(1472:1472)),2),"")</f>
        <v/>
      </c>
      <c r="AJ1482" s="6" t="str">
        <f t="array" ref="AJ1482">IFERROR(INDEX($A$1:$B$100,SMALL(IF($A$1:$A$100=AJ$10,ROW($A$1:$A$100)),ROW(1472:1472)),2),"")</f>
        <v/>
      </c>
      <c r="AK1482" s="6" t="str">
        <f t="array" ref="AK1482">IFERROR(INDEX($A$1:$B$100,SMALL(IF($A$1:$A$100=AK$10,ROW($A$1:$A$100)),ROW(1472:1472)),2),"")</f>
        <v/>
      </c>
      <c r="AL1482" s="6" t="str">
        <f t="array" ref="AL1482">IFERROR(INDEX($A$1:$B$100,SMALL(IF($A$1:$A$100=AL$10,ROW($A$1:$A$100)),ROW(1472:1472)),2),"")</f>
        <v/>
      </c>
      <c r="AM1482" s="6" t="str">
        <f t="array" ref="AM1482">IFERROR(INDEX($A$1:$B$100,SMALL(IF($A$1:$A$100=AM$10,ROW($A$1:$A$100)),ROW(1472:1472)),2),"")</f>
        <v/>
      </c>
      <c r="AN1482" s="6" t="str">
        <f t="array" ref="AN1482">IFERROR(INDEX($A$1:$B$100,SMALL(IF($A$1:$A$100=AN$10,ROW($A$1:$A$100)),ROW(1472:1472)),2),"")</f>
        <v/>
      </c>
      <c r="AO1482" s="6" t="str">
        <f t="array" ref="AO1482">IFERROR(INDEX($A$1:$B$100,SMALL(IF($A$1:$A$100=AO$10,ROW($A$1:$A$100)),ROW(1472:1472)),2),"")</f>
        <v/>
      </c>
      <c r="AP1482" s="6" t="str">
        <f t="array" ref="AP1482">IFERROR(INDEX($A$1:$B$100,SMALL(IF($A$1:$A$100=AP$10,ROW($A$1:$A$100)),ROW(1472:1472)),2),"")</f>
        <v/>
      </c>
      <c r="AQ1482" s="6" t="str">
        <f t="array" ref="AQ1482">IFERROR(INDEX($A$1:$B$100,SMALL(IF($A$1:$A$100=AQ$10,ROW($A$1:$A$100)),ROW(1472:1472)),2),"")</f>
        <v/>
      </c>
    </row>
    <row r="1483" spans="4:43" x14ac:dyDescent="0.2">
      <c r="D1483" s="6" t="str">
        <f t="array" ref="D1483">IFERROR(INDEX($A$1:$B$100,SMALL(IF($A$1:$A$100=D$10,ROW($A$1:$A$100)),ROW(1473:1473)),2),"")</f>
        <v/>
      </c>
      <c r="E1483" s="6" t="str">
        <f t="array" ref="E1483">IFERROR(INDEX($A$1:$B$100,SMALL(IF($A$1:$A$100=E$10,ROW($A$1:$A$100)),ROW(1473:1473)),2),"")</f>
        <v/>
      </c>
      <c r="F1483" s="6" t="str">
        <f t="array" ref="F1483">IFERROR(INDEX($A$1:$B$100,SMALL(IF($A$1:$A$100=F$10,ROW($A$1:$A$100)),ROW(1473:1473)),2),"")</f>
        <v/>
      </c>
      <c r="G1483" s="6" t="str">
        <f t="array" ref="G1483">IFERROR(INDEX($A$1:$B$100,SMALL(IF($A$1:$A$100=G$10,ROW($A$1:$A$100)),ROW(1473:1473)),2),"")</f>
        <v/>
      </c>
      <c r="H1483" s="6" t="str">
        <f t="array" ref="H1483">IFERROR(INDEX($A$1:$B$100,SMALL(IF($A$1:$A$100=H$10,ROW($A$1:$A$100)),ROW(1473:1473)),2),"")</f>
        <v/>
      </c>
      <c r="I1483" s="6" t="str">
        <f t="array" ref="I1483">IFERROR(INDEX($A$1:$B$100,SMALL(IF($A$1:$A$100=I$10,ROW($A$1:$A$100)),ROW(1473:1473)),2),"")</f>
        <v/>
      </c>
      <c r="J1483" s="6" t="str">
        <f t="array" ref="J1483">IFERROR(INDEX($A$1:$B$100,SMALL(IF($A$1:$A$100=J$10,ROW($A$1:$A$100)),ROW(1473:1473)),2),"")</f>
        <v/>
      </c>
      <c r="K1483" s="6" t="str">
        <f t="array" ref="K1483">IFERROR(INDEX($A$1:$B$100,SMALL(IF($A$1:$A$100=K$10,ROW($A$1:$A$100)),ROW(1473:1473)),2),"")</f>
        <v/>
      </c>
      <c r="L1483" s="6" t="str">
        <f t="array" ref="L1483">IFERROR(INDEX($A$1:$B$100,SMALL(IF($A$1:$A$100=L$10,ROW($A$1:$A$100)),ROW(1473:1473)),2),"")</f>
        <v/>
      </c>
      <c r="M1483" s="6" t="str">
        <f t="array" ref="M1483">IFERROR(INDEX($A$1:$B$100,SMALL(IF($A$1:$A$100=M$10,ROW($A$1:$A$100)),ROW(1473:1473)),2),"")</f>
        <v/>
      </c>
      <c r="N1483" s="6" t="str">
        <f t="array" ref="N1483">IFERROR(INDEX($A$1:$B$100,SMALL(IF($A$1:$A$100=N$10,ROW($A$1:$A$100)),ROW(1473:1473)),2),"")</f>
        <v/>
      </c>
      <c r="O1483" s="6" t="str">
        <f t="array" ref="O1483">IFERROR(INDEX($A$1:$B$100,SMALL(IF($A$1:$A$100=O$10,ROW($A$1:$A$100)),ROW(1473:1473)),2),"")</f>
        <v/>
      </c>
      <c r="P1483" s="6" t="str">
        <f t="array" ref="P1483">IFERROR(INDEX($A$1:$B$100,SMALL(IF($A$1:$A$100=P$10,ROW($A$1:$A$100)),ROW(1473:1473)),2),"")</f>
        <v/>
      </c>
      <c r="Q1483" s="6" t="str">
        <f t="array" ref="Q1483">IFERROR(INDEX($A$1:$B$100,SMALL(IF($A$1:$A$100=Q$10,ROW($A$1:$A$100)),ROW(1473:1473)),2),"")</f>
        <v/>
      </c>
      <c r="R1483" s="6" t="str">
        <f t="array" ref="R1483">IFERROR(INDEX($A$1:$B$100,SMALL(IF($A$1:$A$100=R$10,ROW($A$1:$A$100)),ROW(1473:1473)),2),"")</f>
        <v/>
      </c>
      <c r="S1483" s="6" t="str">
        <f t="array" ref="S1483">IFERROR(INDEX($A$1:$B$100,SMALL(IF($A$1:$A$100=S$10,ROW($A$1:$A$100)),ROW(1473:1473)),2),"")</f>
        <v/>
      </c>
      <c r="T1483" s="6" t="str">
        <f t="array" ref="T1483">IFERROR(INDEX($A$1:$B$100,SMALL(IF($A$1:$A$100=T$10,ROW($A$1:$A$100)),ROW(1473:1473)),2),"")</f>
        <v/>
      </c>
      <c r="U1483" s="6" t="str">
        <f t="array" ref="U1483">IFERROR(INDEX($A$1:$B$100,SMALL(IF($A$1:$A$100=U$10,ROW($A$1:$A$100)),ROW(1473:1473)),2),"")</f>
        <v/>
      </c>
      <c r="V1483" s="6" t="str">
        <f t="array" ref="V1483">IFERROR(INDEX($A$1:$B$100,SMALL(IF($A$1:$A$100=V$10,ROW($A$1:$A$100)),ROW(1473:1473)),2),"")</f>
        <v/>
      </c>
      <c r="W1483" s="6" t="str">
        <f t="array" ref="W1483">IFERROR(INDEX($A$1:$B$100,SMALL(IF($A$1:$A$100=W$10,ROW($A$1:$A$100)),ROW(1473:1473)),2),"")</f>
        <v/>
      </c>
      <c r="X1483" s="6" t="str">
        <f t="array" ref="X1483">IFERROR(INDEX($A$1:$B$100,SMALL(IF($A$1:$A$100=X$10,ROW($A$1:$A$100)),ROW(1473:1473)),2),"")</f>
        <v/>
      </c>
      <c r="Y1483" s="6" t="str">
        <f t="array" ref="Y1483">IFERROR(INDEX($A$1:$B$100,SMALL(IF($A$1:$A$100=Y$10,ROW($A$1:$A$100)),ROW(1473:1473)),2),"")</f>
        <v/>
      </c>
      <c r="Z1483" s="6" t="str">
        <f t="array" ref="Z1483">IFERROR(INDEX($A$1:$B$100,SMALL(IF($A$1:$A$100=Z$10,ROW($A$1:$A$100)),ROW(1473:1473)),2),"")</f>
        <v/>
      </c>
      <c r="AA1483" s="6" t="str">
        <f t="array" ref="AA1483">IFERROR(INDEX($A$1:$B$100,SMALL(IF($A$1:$A$100=AA$10,ROW($A$1:$A$100)),ROW(1473:1473)),2),"")</f>
        <v/>
      </c>
      <c r="AB1483" s="6" t="str">
        <f t="array" ref="AB1483">IFERROR(INDEX($A$1:$B$100,SMALL(IF($A$1:$A$100=AB$10,ROW($A$1:$A$100)),ROW(1473:1473)),2),"")</f>
        <v/>
      </c>
      <c r="AC1483" s="6" t="str">
        <f t="array" ref="AC1483">IFERROR(INDEX($A$1:$B$100,SMALL(IF($A$1:$A$100=AC$10,ROW($A$1:$A$100)),ROW(1473:1473)),2),"")</f>
        <v/>
      </c>
      <c r="AD1483" s="6" t="str">
        <f t="array" ref="AD1483">IFERROR(INDEX($A$1:$B$100,SMALL(IF($A$1:$A$100=AD$10,ROW($A$1:$A$100)),ROW(1473:1473)),2),"")</f>
        <v/>
      </c>
      <c r="AE1483" s="6" t="str">
        <f t="array" ref="AE1483">IFERROR(INDEX($A$1:$B$100,SMALL(IF($A$1:$A$100=AE$10,ROW($A$1:$A$100)),ROW(1473:1473)),2),"")</f>
        <v/>
      </c>
      <c r="AF1483" s="6" t="str">
        <f t="array" ref="AF1483">IFERROR(INDEX($A$1:$B$100,SMALL(IF($A$1:$A$100=AF$10,ROW($A$1:$A$100)),ROW(1473:1473)),2),"")</f>
        <v/>
      </c>
      <c r="AG1483" s="6" t="str">
        <f t="array" ref="AG1483">IFERROR(INDEX($A$1:$B$100,SMALL(IF($A$1:$A$100=AG$10,ROW($A$1:$A$100)),ROW(1473:1473)),2),"")</f>
        <v/>
      </c>
      <c r="AH1483" s="6" t="str">
        <f t="array" ref="AH1483">IFERROR(INDEX($A$1:$B$100,SMALL(IF($A$1:$A$100=AH$10,ROW($A$1:$A$100)),ROW(1473:1473)),2),"")</f>
        <v/>
      </c>
      <c r="AI1483" s="6" t="str">
        <f t="array" ref="AI1483">IFERROR(INDEX($A$1:$B$100,SMALL(IF($A$1:$A$100=AI$10,ROW($A$1:$A$100)),ROW(1473:1473)),2),"")</f>
        <v/>
      </c>
      <c r="AJ1483" s="6" t="str">
        <f t="array" ref="AJ1483">IFERROR(INDEX($A$1:$B$100,SMALL(IF($A$1:$A$100=AJ$10,ROW($A$1:$A$100)),ROW(1473:1473)),2),"")</f>
        <v/>
      </c>
      <c r="AK1483" s="6" t="str">
        <f t="array" ref="AK1483">IFERROR(INDEX($A$1:$B$100,SMALL(IF($A$1:$A$100=AK$10,ROW($A$1:$A$100)),ROW(1473:1473)),2),"")</f>
        <v/>
      </c>
      <c r="AL1483" s="6" t="str">
        <f t="array" ref="AL1483">IFERROR(INDEX($A$1:$B$100,SMALL(IF($A$1:$A$100=AL$10,ROW($A$1:$A$100)),ROW(1473:1473)),2),"")</f>
        <v/>
      </c>
      <c r="AM1483" s="6" t="str">
        <f t="array" ref="AM1483">IFERROR(INDEX($A$1:$B$100,SMALL(IF($A$1:$A$100=AM$10,ROW($A$1:$A$100)),ROW(1473:1473)),2),"")</f>
        <v/>
      </c>
      <c r="AN1483" s="6" t="str">
        <f t="array" ref="AN1483">IFERROR(INDEX($A$1:$B$100,SMALL(IF($A$1:$A$100=AN$10,ROW($A$1:$A$100)),ROW(1473:1473)),2),"")</f>
        <v/>
      </c>
      <c r="AO1483" s="6" t="str">
        <f t="array" ref="AO1483">IFERROR(INDEX($A$1:$B$100,SMALL(IF($A$1:$A$100=AO$10,ROW($A$1:$A$100)),ROW(1473:1473)),2),"")</f>
        <v/>
      </c>
      <c r="AP1483" s="6" t="str">
        <f t="array" ref="AP1483">IFERROR(INDEX($A$1:$B$100,SMALL(IF($A$1:$A$100=AP$10,ROW($A$1:$A$100)),ROW(1473:1473)),2),"")</f>
        <v/>
      </c>
      <c r="AQ1483" s="6" t="str">
        <f t="array" ref="AQ1483">IFERROR(INDEX($A$1:$B$100,SMALL(IF($A$1:$A$100=AQ$10,ROW($A$1:$A$100)),ROW(1473:1473)),2),"")</f>
        <v/>
      </c>
    </row>
    <row r="1484" spans="4:43" x14ac:dyDescent="0.2">
      <c r="D1484" s="6" t="str">
        <f t="array" ref="D1484">IFERROR(INDEX($A$1:$B$100,SMALL(IF($A$1:$A$100=D$10,ROW($A$1:$A$100)),ROW(1474:1474)),2),"")</f>
        <v/>
      </c>
      <c r="E1484" s="6" t="str">
        <f t="array" ref="E1484">IFERROR(INDEX($A$1:$B$100,SMALL(IF($A$1:$A$100=E$10,ROW($A$1:$A$100)),ROW(1474:1474)),2),"")</f>
        <v/>
      </c>
      <c r="F1484" s="6" t="str">
        <f t="array" ref="F1484">IFERROR(INDEX($A$1:$B$100,SMALL(IF($A$1:$A$100=F$10,ROW($A$1:$A$100)),ROW(1474:1474)),2),"")</f>
        <v/>
      </c>
      <c r="G1484" s="6" t="str">
        <f t="array" ref="G1484">IFERROR(INDEX($A$1:$B$100,SMALL(IF($A$1:$A$100=G$10,ROW($A$1:$A$100)),ROW(1474:1474)),2),"")</f>
        <v/>
      </c>
      <c r="H1484" s="6" t="str">
        <f t="array" ref="H1484">IFERROR(INDEX($A$1:$B$100,SMALL(IF($A$1:$A$100=H$10,ROW($A$1:$A$100)),ROW(1474:1474)),2),"")</f>
        <v/>
      </c>
      <c r="I1484" s="6" t="str">
        <f t="array" ref="I1484">IFERROR(INDEX($A$1:$B$100,SMALL(IF($A$1:$A$100=I$10,ROW($A$1:$A$100)),ROW(1474:1474)),2),"")</f>
        <v/>
      </c>
      <c r="J1484" s="6" t="str">
        <f t="array" ref="J1484">IFERROR(INDEX($A$1:$B$100,SMALL(IF($A$1:$A$100=J$10,ROW($A$1:$A$100)),ROW(1474:1474)),2),"")</f>
        <v/>
      </c>
      <c r="K1484" s="6" t="str">
        <f t="array" ref="K1484">IFERROR(INDEX($A$1:$B$100,SMALL(IF($A$1:$A$100=K$10,ROW($A$1:$A$100)),ROW(1474:1474)),2),"")</f>
        <v/>
      </c>
      <c r="L1484" s="6" t="str">
        <f t="array" ref="L1484">IFERROR(INDEX($A$1:$B$100,SMALL(IF($A$1:$A$100=L$10,ROW($A$1:$A$100)),ROW(1474:1474)),2),"")</f>
        <v/>
      </c>
      <c r="M1484" s="6" t="str">
        <f t="array" ref="M1484">IFERROR(INDEX($A$1:$B$100,SMALL(IF($A$1:$A$100=M$10,ROW($A$1:$A$100)),ROW(1474:1474)),2),"")</f>
        <v/>
      </c>
      <c r="N1484" s="6" t="str">
        <f t="array" ref="N1484">IFERROR(INDEX($A$1:$B$100,SMALL(IF($A$1:$A$100=N$10,ROW($A$1:$A$100)),ROW(1474:1474)),2),"")</f>
        <v/>
      </c>
      <c r="O1484" s="6" t="str">
        <f t="array" ref="O1484">IFERROR(INDEX($A$1:$B$100,SMALL(IF($A$1:$A$100=O$10,ROW($A$1:$A$100)),ROW(1474:1474)),2),"")</f>
        <v/>
      </c>
      <c r="P1484" s="6" t="str">
        <f t="array" ref="P1484">IFERROR(INDEX($A$1:$B$100,SMALL(IF($A$1:$A$100=P$10,ROW($A$1:$A$100)),ROW(1474:1474)),2),"")</f>
        <v/>
      </c>
      <c r="Q1484" s="6" t="str">
        <f t="array" ref="Q1484">IFERROR(INDEX($A$1:$B$100,SMALL(IF($A$1:$A$100=Q$10,ROW($A$1:$A$100)),ROW(1474:1474)),2),"")</f>
        <v/>
      </c>
      <c r="R1484" s="6" t="str">
        <f t="array" ref="R1484">IFERROR(INDEX($A$1:$B$100,SMALL(IF($A$1:$A$100=R$10,ROW($A$1:$A$100)),ROW(1474:1474)),2),"")</f>
        <v/>
      </c>
      <c r="S1484" s="6" t="str">
        <f t="array" ref="S1484">IFERROR(INDEX($A$1:$B$100,SMALL(IF($A$1:$A$100=S$10,ROW($A$1:$A$100)),ROW(1474:1474)),2),"")</f>
        <v/>
      </c>
      <c r="T1484" s="6" t="str">
        <f t="array" ref="T1484">IFERROR(INDEX($A$1:$B$100,SMALL(IF($A$1:$A$100=T$10,ROW($A$1:$A$100)),ROW(1474:1474)),2),"")</f>
        <v/>
      </c>
      <c r="U1484" s="6" t="str">
        <f t="array" ref="U1484">IFERROR(INDEX($A$1:$B$100,SMALL(IF($A$1:$A$100=U$10,ROW($A$1:$A$100)),ROW(1474:1474)),2),"")</f>
        <v/>
      </c>
      <c r="V1484" s="6" t="str">
        <f t="array" ref="V1484">IFERROR(INDEX($A$1:$B$100,SMALL(IF($A$1:$A$100=V$10,ROW($A$1:$A$100)),ROW(1474:1474)),2),"")</f>
        <v/>
      </c>
      <c r="W1484" s="6" t="str">
        <f t="array" ref="W1484">IFERROR(INDEX($A$1:$B$100,SMALL(IF($A$1:$A$100=W$10,ROW($A$1:$A$100)),ROW(1474:1474)),2),"")</f>
        <v/>
      </c>
      <c r="X1484" s="6" t="str">
        <f t="array" ref="X1484">IFERROR(INDEX($A$1:$B$100,SMALL(IF($A$1:$A$100=X$10,ROW($A$1:$A$100)),ROW(1474:1474)),2),"")</f>
        <v/>
      </c>
      <c r="Y1484" s="6" t="str">
        <f t="array" ref="Y1484">IFERROR(INDEX($A$1:$B$100,SMALL(IF($A$1:$A$100=Y$10,ROW($A$1:$A$100)),ROW(1474:1474)),2),"")</f>
        <v/>
      </c>
      <c r="Z1484" s="6" t="str">
        <f t="array" ref="Z1484">IFERROR(INDEX($A$1:$B$100,SMALL(IF($A$1:$A$100=Z$10,ROW($A$1:$A$100)),ROW(1474:1474)),2),"")</f>
        <v/>
      </c>
      <c r="AA1484" s="6" t="str">
        <f t="array" ref="AA1484">IFERROR(INDEX($A$1:$B$100,SMALL(IF($A$1:$A$100=AA$10,ROW($A$1:$A$100)),ROW(1474:1474)),2),"")</f>
        <v/>
      </c>
      <c r="AB1484" s="6" t="str">
        <f t="array" ref="AB1484">IFERROR(INDEX($A$1:$B$100,SMALL(IF($A$1:$A$100=AB$10,ROW($A$1:$A$100)),ROW(1474:1474)),2),"")</f>
        <v/>
      </c>
      <c r="AC1484" s="6" t="str">
        <f t="array" ref="AC1484">IFERROR(INDEX($A$1:$B$100,SMALL(IF($A$1:$A$100=AC$10,ROW($A$1:$A$100)),ROW(1474:1474)),2),"")</f>
        <v/>
      </c>
      <c r="AD1484" s="6" t="str">
        <f t="array" ref="AD1484">IFERROR(INDEX($A$1:$B$100,SMALL(IF($A$1:$A$100=AD$10,ROW($A$1:$A$100)),ROW(1474:1474)),2),"")</f>
        <v/>
      </c>
      <c r="AE1484" s="6" t="str">
        <f t="array" ref="AE1484">IFERROR(INDEX($A$1:$B$100,SMALL(IF($A$1:$A$100=AE$10,ROW($A$1:$A$100)),ROW(1474:1474)),2),"")</f>
        <v/>
      </c>
      <c r="AF1484" s="6" t="str">
        <f t="array" ref="AF1484">IFERROR(INDEX($A$1:$B$100,SMALL(IF($A$1:$A$100=AF$10,ROW($A$1:$A$100)),ROW(1474:1474)),2),"")</f>
        <v/>
      </c>
      <c r="AG1484" s="6" t="str">
        <f t="array" ref="AG1484">IFERROR(INDEX($A$1:$B$100,SMALL(IF($A$1:$A$100=AG$10,ROW($A$1:$A$100)),ROW(1474:1474)),2),"")</f>
        <v/>
      </c>
      <c r="AH1484" s="6" t="str">
        <f t="array" ref="AH1484">IFERROR(INDEX($A$1:$B$100,SMALL(IF($A$1:$A$100=AH$10,ROW($A$1:$A$100)),ROW(1474:1474)),2),"")</f>
        <v/>
      </c>
      <c r="AI1484" s="6" t="str">
        <f t="array" ref="AI1484">IFERROR(INDEX($A$1:$B$100,SMALL(IF($A$1:$A$100=AI$10,ROW($A$1:$A$100)),ROW(1474:1474)),2),"")</f>
        <v/>
      </c>
      <c r="AJ1484" s="6" t="str">
        <f t="array" ref="AJ1484">IFERROR(INDEX($A$1:$B$100,SMALL(IF($A$1:$A$100=AJ$10,ROW($A$1:$A$100)),ROW(1474:1474)),2),"")</f>
        <v/>
      </c>
      <c r="AK1484" s="6" t="str">
        <f t="array" ref="AK1484">IFERROR(INDEX($A$1:$B$100,SMALL(IF($A$1:$A$100=AK$10,ROW($A$1:$A$100)),ROW(1474:1474)),2),"")</f>
        <v/>
      </c>
      <c r="AL1484" s="6" t="str">
        <f t="array" ref="AL1484">IFERROR(INDEX($A$1:$B$100,SMALL(IF($A$1:$A$100=AL$10,ROW($A$1:$A$100)),ROW(1474:1474)),2),"")</f>
        <v/>
      </c>
      <c r="AM1484" s="6" t="str">
        <f t="array" ref="AM1484">IFERROR(INDEX($A$1:$B$100,SMALL(IF($A$1:$A$100=AM$10,ROW($A$1:$A$100)),ROW(1474:1474)),2),"")</f>
        <v/>
      </c>
      <c r="AN1484" s="6" t="str">
        <f t="array" ref="AN1484">IFERROR(INDEX($A$1:$B$100,SMALL(IF($A$1:$A$100=AN$10,ROW($A$1:$A$100)),ROW(1474:1474)),2),"")</f>
        <v/>
      </c>
      <c r="AO1484" s="6" t="str">
        <f t="array" ref="AO1484">IFERROR(INDEX($A$1:$B$100,SMALL(IF($A$1:$A$100=AO$10,ROW($A$1:$A$100)),ROW(1474:1474)),2),"")</f>
        <v/>
      </c>
      <c r="AP1484" s="6" t="str">
        <f t="array" ref="AP1484">IFERROR(INDEX($A$1:$B$100,SMALL(IF($A$1:$A$100=AP$10,ROW($A$1:$A$100)),ROW(1474:1474)),2),"")</f>
        <v/>
      </c>
      <c r="AQ1484" s="6" t="str">
        <f t="array" ref="AQ1484">IFERROR(INDEX($A$1:$B$100,SMALL(IF($A$1:$A$100=AQ$10,ROW($A$1:$A$100)),ROW(1474:1474)),2),"")</f>
        <v/>
      </c>
    </row>
    <row r="1485" spans="4:43" x14ac:dyDescent="0.2">
      <c r="D1485" s="6" t="str">
        <f t="array" ref="D1485">IFERROR(INDEX($A$1:$B$100,SMALL(IF($A$1:$A$100=D$10,ROW($A$1:$A$100)),ROW(1475:1475)),2),"")</f>
        <v/>
      </c>
      <c r="E1485" s="6" t="str">
        <f t="array" ref="E1485">IFERROR(INDEX($A$1:$B$100,SMALL(IF($A$1:$A$100=E$10,ROW($A$1:$A$100)),ROW(1475:1475)),2),"")</f>
        <v/>
      </c>
      <c r="F1485" s="6" t="str">
        <f t="array" ref="F1485">IFERROR(INDEX($A$1:$B$100,SMALL(IF($A$1:$A$100=F$10,ROW($A$1:$A$100)),ROW(1475:1475)),2),"")</f>
        <v/>
      </c>
      <c r="G1485" s="6" t="str">
        <f t="array" ref="G1485">IFERROR(INDEX($A$1:$B$100,SMALL(IF($A$1:$A$100=G$10,ROW($A$1:$A$100)),ROW(1475:1475)),2),"")</f>
        <v/>
      </c>
      <c r="H1485" s="6" t="str">
        <f t="array" ref="H1485">IFERROR(INDEX($A$1:$B$100,SMALL(IF($A$1:$A$100=H$10,ROW($A$1:$A$100)),ROW(1475:1475)),2),"")</f>
        <v/>
      </c>
      <c r="I1485" s="6" t="str">
        <f t="array" ref="I1485">IFERROR(INDEX($A$1:$B$100,SMALL(IF($A$1:$A$100=I$10,ROW($A$1:$A$100)),ROW(1475:1475)),2),"")</f>
        <v/>
      </c>
      <c r="J1485" s="6" t="str">
        <f t="array" ref="J1485">IFERROR(INDEX($A$1:$B$100,SMALL(IF($A$1:$A$100=J$10,ROW($A$1:$A$100)),ROW(1475:1475)),2),"")</f>
        <v/>
      </c>
      <c r="K1485" s="6" t="str">
        <f t="array" ref="K1485">IFERROR(INDEX($A$1:$B$100,SMALL(IF($A$1:$A$100=K$10,ROW($A$1:$A$100)),ROW(1475:1475)),2),"")</f>
        <v/>
      </c>
      <c r="L1485" s="6" t="str">
        <f t="array" ref="L1485">IFERROR(INDEX($A$1:$B$100,SMALL(IF($A$1:$A$100=L$10,ROW($A$1:$A$100)),ROW(1475:1475)),2),"")</f>
        <v/>
      </c>
      <c r="M1485" s="6" t="str">
        <f t="array" ref="M1485">IFERROR(INDEX($A$1:$B$100,SMALL(IF($A$1:$A$100=M$10,ROW($A$1:$A$100)),ROW(1475:1475)),2),"")</f>
        <v/>
      </c>
      <c r="N1485" s="6" t="str">
        <f t="array" ref="N1485">IFERROR(INDEX($A$1:$B$100,SMALL(IF($A$1:$A$100=N$10,ROW($A$1:$A$100)),ROW(1475:1475)),2),"")</f>
        <v/>
      </c>
      <c r="O1485" s="6" t="str">
        <f t="array" ref="O1485">IFERROR(INDEX($A$1:$B$100,SMALL(IF($A$1:$A$100=O$10,ROW($A$1:$A$100)),ROW(1475:1475)),2),"")</f>
        <v/>
      </c>
      <c r="P1485" s="6" t="str">
        <f t="array" ref="P1485">IFERROR(INDEX($A$1:$B$100,SMALL(IF($A$1:$A$100=P$10,ROW($A$1:$A$100)),ROW(1475:1475)),2),"")</f>
        <v/>
      </c>
      <c r="Q1485" s="6" t="str">
        <f t="array" ref="Q1485">IFERROR(INDEX($A$1:$B$100,SMALL(IF($A$1:$A$100=Q$10,ROW($A$1:$A$100)),ROW(1475:1475)),2),"")</f>
        <v/>
      </c>
      <c r="R1485" s="6" t="str">
        <f t="array" ref="R1485">IFERROR(INDEX($A$1:$B$100,SMALL(IF($A$1:$A$100=R$10,ROW($A$1:$A$100)),ROW(1475:1475)),2),"")</f>
        <v/>
      </c>
      <c r="S1485" s="6" t="str">
        <f t="array" ref="S1485">IFERROR(INDEX($A$1:$B$100,SMALL(IF($A$1:$A$100=S$10,ROW($A$1:$A$100)),ROW(1475:1475)),2),"")</f>
        <v/>
      </c>
      <c r="T1485" s="6" t="str">
        <f t="array" ref="T1485">IFERROR(INDEX($A$1:$B$100,SMALL(IF($A$1:$A$100=T$10,ROW($A$1:$A$100)),ROW(1475:1475)),2),"")</f>
        <v/>
      </c>
      <c r="U1485" s="6" t="str">
        <f t="array" ref="U1485">IFERROR(INDEX($A$1:$B$100,SMALL(IF($A$1:$A$100=U$10,ROW($A$1:$A$100)),ROW(1475:1475)),2),"")</f>
        <v/>
      </c>
      <c r="V1485" s="6" t="str">
        <f t="array" ref="V1485">IFERROR(INDEX($A$1:$B$100,SMALL(IF($A$1:$A$100=V$10,ROW($A$1:$A$100)),ROW(1475:1475)),2),"")</f>
        <v/>
      </c>
      <c r="W1485" s="6" t="str">
        <f t="array" ref="W1485">IFERROR(INDEX($A$1:$B$100,SMALL(IF($A$1:$A$100=W$10,ROW($A$1:$A$100)),ROW(1475:1475)),2),"")</f>
        <v/>
      </c>
      <c r="X1485" s="6" t="str">
        <f t="array" ref="X1485">IFERROR(INDEX($A$1:$B$100,SMALL(IF($A$1:$A$100=X$10,ROW($A$1:$A$100)),ROW(1475:1475)),2),"")</f>
        <v/>
      </c>
      <c r="Y1485" s="6" t="str">
        <f t="array" ref="Y1485">IFERROR(INDEX($A$1:$B$100,SMALL(IF($A$1:$A$100=Y$10,ROW($A$1:$A$100)),ROW(1475:1475)),2),"")</f>
        <v/>
      </c>
      <c r="Z1485" s="6" t="str">
        <f t="array" ref="Z1485">IFERROR(INDEX($A$1:$B$100,SMALL(IF($A$1:$A$100=Z$10,ROW($A$1:$A$100)),ROW(1475:1475)),2),"")</f>
        <v/>
      </c>
      <c r="AA1485" s="6" t="str">
        <f t="array" ref="AA1485">IFERROR(INDEX($A$1:$B$100,SMALL(IF($A$1:$A$100=AA$10,ROW($A$1:$A$100)),ROW(1475:1475)),2),"")</f>
        <v/>
      </c>
      <c r="AB1485" s="6" t="str">
        <f t="array" ref="AB1485">IFERROR(INDEX($A$1:$B$100,SMALL(IF($A$1:$A$100=AB$10,ROW($A$1:$A$100)),ROW(1475:1475)),2),"")</f>
        <v/>
      </c>
      <c r="AC1485" s="6" t="str">
        <f t="array" ref="AC1485">IFERROR(INDEX($A$1:$B$100,SMALL(IF($A$1:$A$100=AC$10,ROW($A$1:$A$100)),ROW(1475:1475)),2),"")</f>
        <v/>
      </c>
      <c r="AD1485" s="6" t="str">
        <f t="array" ref="AD1485">IFERROR(INDEX($A$1:$B$100,SMALL(IF($A$1:$A$100=AD$10,ROW($A$1:$A$100)),ROW(1475:1475)),2),"")</f>
        <v/>
      </c>
      <c r="AE1485" s="6" t="str">
        <f t="array" ref="AE1485">IFERROR(INDEX($A$1:$B$100,SMALL(IF($A$1:$A$100=AE$10,ROW($A$1:$A$100)),ROW(1475:1475)),2),"")</f>
        <v/>
      </c>
      <c r="AF1485" s="6" t="str">
        <f t="array" ref="AF1485">IFERROR(INDEX($A$1:$B$100,SMALL(IF($A$1:$A$100=AF$10,ROW($A$1:$A$100)),ROW(1475:1475)),2),"")</f>
        <v/>
      </c>
      <c r="AG1485" s="6" t="str">
        <f t="array" ref="AG1485">IFERROR(INDEX($A$1:$B$100,SMALL(IF($A$1:$A$100=AG$10,ROW($A$1:$A$100)),ROW(1475:1475)),2),"")</f>
        <v/>
      </c>
      <c r="AH1485" s="6" t="str">
        <f t="array" ref="AH1485">IFERROR(INDEX($A$1:$B$100,SMALL(IF($A$1:$A$100=AH$10,ROW($A$1:$A$100)),ROW(1475:1475)),2),"")</f>
        <v/>
      </c>
      <c r="AI1485" s="6" t="str">
        <f t="array" ref="AI1485">IFERROR(INDEX($A$1:$B$100,SMALL(IF($A$1:$A$100=AI$10,ROW($A$1:$A$100)),ROW(1475:1475)),2),"")</f>
        <v/>
      </c>
      <c r="AJ1485" s="6" t="str">
        <f t="array" ref="AJ1485">IFERROR(INDEX($A$1:$B$100,SMALL(IF($A$1:$A$100=AJ$10,ROW($A$1:$A$100)),ROW(1475:1475)),2),"")</f>
        <v/>
      </c>
      <c r="AK1485" s="6" t="str">
        <f t="array" ref="AK1485">IFERROR(INDEX($A$1:$B$100,SMALL(IF($A$1:$A$100=AK$10,ROW($A$1:$A$100)),ROW(1475:1475)),2),"")</f>
        <v/>
      </c>
      <c r="AL1485" s="6" t="str">
        <f t="array" ref="AL1485">IFERROR(INDEX($A$1:$B$100,SMALL(IF($A$1:$A$100=AL$10,ROW($A$1:$A$100)),ROW(1475:1475)),2),"")</f>
        <v/>
      </c>
      <c r="AM1485" s="6" t="str">
        <f t="array" ref="AM1485">IFERROR(INDEX($A$1:$B$100,SMALL(IF($A$1:$A$100=AM$10,ROW($A$1:$A$100)),ROW(1475:1475)),2),"")</f>
        <v/>
      </c>
      <c r="AN1485" s="6" t="str">
        <f t="array" ref="AN1485">IFERROR(INDEX($A$1:$B$100,SMALL(IF($A$1:$A$100=AN$10,ROW($A$1:$A$100)),ROW(1475:1475)),2),"")</f>
        <v/>
      </c>
      <c r="AO1485" s="6" t="str">
        <f t="array" ref="AO1485">IFERROR(INDEX($A$1:$B$100,SMALL(IF($A$1:$A$100=AO$10,ROW($A$1:$A$100)),ROW(1475:1475)),2),"")</f>
        <v/>
      </c>
      <c r="AP1485" s="6" t="str">
        <f t="array" ref="AP1485">IFERROR(INDEX($A$1:$B$100,SMALL(IF($A$1:$A$100=AP$10,ROW($A$1:$A$100)),ROW(1475:1475)),2),"")</f>
        <v/>
      </c>
      <c r="AQ1485" s="6" t="str">
        <f t="array" ref="AQ1485">IFERROR(INDEX($A$1:$B$100,SMALL(IF($A$1:$A$100=AQ$10,ROW($A$1:$A$100)),ROW(1475:1475)),2),"")</f>
        <v/>
      </c>
    </row>
    <row r="1486" spans="4:43" x14ac:dyDescent="0.2">
      <c r="D1486" s="6" t="str">
        <f t="array" ref="D1486">IFERROR(INDEX($A$1:$B$100,SMALL(IF($A$1:$A$100=D$10,ROW($A$1:$A$100)),ROW(1476:1476)),2),"")</f>
        <v/>
      </c>
      <c r="E1486" s="6" t="str">
        <f t="array" ref="E1486">IFERROR(INDEX($A$1:$B$100,SMALL(IF($A$1:$A$100=E$10,ROW($A$1:$A$100)),ROW(1476:1476)),2),"")</f>
        <v/>
      </c>
      <c r="F1486" s="6" t="str">
        <f t="array" ref="F1486">IFERROR(INDEX($A$1:$B$100,SMALL(IF($A$1:$A$100=F$10,ROW($A$1:$A$100)),ROW(1476:1476)),2),"")</f>
        <v/>
      </c>
      <c r="G1486" s="6" t="str">
        <f t="array" ref="G1486">IFERROR(INDEX($A$1:$B$100,SMALL(IF($A$1:$A$100=G$10,ROW($A$1:$A$100)),ROW(1476:1476)),2),"")</f>
        <v/>
      </c>
      <c r="H1486" s="6" t="str">
        <f t="array" ref="H1486">IFERROR(INDEX($A$1:$B$100,SMALL(IF($A$1:$A$100=H$10,ROW($A$1:$A$100)),ROW(1476:1476)),2),"")</f>
        <v/>
      </c>
      <c r="I1486" s="6" t="str">
        <f t="array" ref="I1486">IFERROR(INDEX($A$1:$B$100,SMALL(IF($A$1:$A$100=I$10,ROW($A$1:$A$100)),ROW(1476:1476)),2),"")</f>
        <v/>
      </c>
      <c r="J1486" s="6" t="str">
        <f t="array" ref="J1486">IFERROR(INDEX($A$1:$B$100,SMALL(IF($A$1:$A$100=J$10,ROW($A$1:$A$100)),ROW(1476:1476)),2),"")</f>
        <v/>
      </c>
      <c r="K1486" s="6" t="str">
        <f t="array" ref="K1486">IFERROR(INDEX($A$1:$B$100,SMALL(IF($A$1:$A$100=K$10,ROW($A$1:$A$100)),ROW(1476:1476)),2),"")</f>
        <v/>
      </c>
      <c r="L1486" s="6" t="str">
        <f t="array" ref="L1486">IFERROR(INDEX($A$1:$B$100,SMALL(IF($A$1:$A$100=L$10,ROW($A$1:$A$100)),ROW(1476:1476)),2),"")</f>
        <v/>
      </c>
      <c r="M1486" s="6" t="str">
        <f t="array" ref="M1486">IFERROR(INDEX($A$1:$B$100,SMALL(IF($A$1:$A$100=M$10,ROW($A$1:$A$100)),ROW(1476:1476)),2),"")</f>
        <v/>
      </c>
      <c r="N1486" s="6" t="str">
        <f t="array" ref="N1486">IFERROR(INDEX($A$1:$B$100,SMALL(IF($A$1:$A$100=N$10,ROW($A$1:$A$100)),ROW(1476:1476)),2),"")</f>
        <v/>
      </c>
      <c r="O1486" s="6" t="str">
        <f t="array" ref="O1486">IFERROR(INDEX($A$1:$B$100,SMALL(IF($A$1:$A$100=O$10,ROW($A$1:$A$100)),ROW(1476:1476)),2),"")</f>
        <v/>
      </c>
      <c r="P1486" s="6" t="str">
        <f t="array" ref="P1486">IFERROR(INDEX($A$1:$B$100,SMALL(IF($A$1:$A$100=P$10,ROW($A$1:$A$100)),ROW(1476:1476)),2),"")</f>
        <v/>
      </c>
      <c r="Q1486" s="6" t="str">
        <f t="array" ref="Q1486">IFERROR(INDEX($A$1:$B$100,SMALL(IF($A$1:$A$100=Q$10,ROW($A$1:$A$100)),ROW(1476:1476)),2),"")</f>
        <v/>
      </c>
      <c r="R1486" s="6" t="str">
        <f t="array" ref="R1486">IFERROR(INDEX($A$1:$B$100,SMALL(IF($A$1:$A$100=R$10,ROW($A$1:$A$100)),ROW(1476:1476)),2),"")</f>
        <v/>
      </c>
      <c r="S1486" s="6" t="str">
        <f t="array" ref="S1486">IFERROR(INDEX($A$1:$B$100,SMALL(IF($A$1:$A$100=S$10,ROW($A$1:$A$100)),ROW(1476:1476)),2),"")</f>
        <v/>
      </c>
      <c r="T1486" s="6" t="str">
        <f t="array" ref="T1486">IFERROR(INDEX($A$1:$B$100,SMALL(IF($A$1:$A$100=T$10,ROW($A$1:$A$100)),ROW(1476:1476)),2),"")</f>
        <v/>
      </c>
      <c r="U1486" s="6" t="str">
        <f t="array" ref="U1486">IFERROR(INDEX($A$1:$B$100,SMALL(IF($A$1:$A$100=U$10,ROW($A$1:$A$100)),ROW(1476:1476)),2),"")</f>
        <v/>
      </c>
      <c r="V1486" s="6" t="str">
        <f t="array" ref="V1486">IFERROR(INDEX($A$1:$B$100,SMALL(IF($A$1:$A$100=V$10,ROW($A$1:$A$100)),ROW(1476:1476)),2),"")</f>
        <v/>
      </c>
      <c r="W1486" s="6" t="str">
        <f t="array" ref="W1486">IFERROR(INDEX($A$1:$B$100,SMALL(IF($A$1:$A$100=W$10,ROW($A$1:$A$100)),ROW(1476:1476)),2),"")</f>
        <v/>
      </c>
      <c r="X1486" s="6" t="str">
        <f t="array" ref="X1486">IFERROR(INDEX($A$1:$B$100,SMALL(IF($A$1:$A$100=X$10,ROW($A$1:$A$100)),ROW(1476:1476)),2),"")</f>
        <v/>
      </c>
      <c r="Y1486" s="6" t="str">
        <f t="array" ref="Y1486">IFERROR(INDEX($A$1:$B$100,SMALL(IF($A$1:$A$100=Y$10,ROW($A$1:$A$100)),ROW(1476:1476)),2),"")</f>
        <v/>
      </c>
      <c r="Z1486" s="6" t="str">
        <f t="array" ref="Z1486">IFERROR(INDEX($A$1:$B$100,SMALL(IF($A$1:$A$100=Z$10,ROW($A$1:$A$100)),ROW(1476:1476)),2),"")</f>
        <v/>
      </c>
      <c r="AA1486" s="6" t="str">
        <f t="array" ref="AA1486">IFERROR(INDEX($A$1:$B$100,SMALL(IF($A$1:$A$100=AA$10,ROW($A$1:$A$100)),ROW(1476:1476)),2),"")</f>
        <v/>
      </c>
      <c r="AB1486" s="6" t="str">
        <f t="array" ref="AB1486">IFERROR(INDEX($A$1:$B$100,SMALL(IF($A$1:$A$100=AB$10,ROW($A$1:$A$100)),ROW(1476:1476)),2),"")</f>
        <v/>
      </c>
      <c r="AC1486" s="6" t="str">
        <f t="array" ref="AC1486">IFERROR(INDEX($A$1:$B$100,SMALL(IF($A$1:$A$100=AC$10,ROW($A$1:$A$100)),ROW(1476:1476)),2),"")</f>
        <v/>
      </c>
      <c r="AD1486" s="6" t="str">
        <f t="array" ref="AD1486">IFERROR(INDEX($A$1:$B$100,SMALL(IF($A$1:$A$100=AD$10,ROW($A$1:$A$100)),ROW(1476:1476)),2),"")</f>
        <v/>
      </c>
      <c r="AE1486" s="6" t="str">
        <f t="array" ref="AE1486">IFERROR(INDEX($A$1:$B$100,SMALL(IF($A$1:$A$100=AE$10,ROW($A$1:$A$100)),ROW(1476:1476)),2),"")</f>
        <v/>
      </c>
      <c r="AF1486" s="6" t="str">
        <f t="array" ref="AF1486">IFERROR(INDEX($A$1:$B$100,SMALL(IF($A$1:$A$100=AF$10,ROW($A$1:$A$100)),ROW(1476:1476)),2),"")</f>
        <v/>
      </c>
      <c r="AG1486" s="6" t="str">
        <f t="array" ref="AG1486">IFERROR(INDEX($A$1:$B$100,SMALL(IF($A$1:$A$100=AG$10,ROW($A$1:$A$100)),ROW(1476:1476)),2),"")</f>
        <v/>
      </c>
      <c r="AH1486" s="6" t="str">
        <f t="array" ref="AH1486">IFERROR(INDEX($A$1:$B$100,SMALL(IF($A$1:$A$100=AH$10,ROW($A$1:$A$100)),ROW(1476:1476)),2),"")</f>
        <v/>
      </c>
      <c r="AI1486" s="6" t="str">
        <f t="array" ref="AI1486">IFERROR(INDEX($A$1:$B$100,SMALL(IF($A$1:$A$100=AI$10,ROW($A$1:$A$100)),ROW(1476:1476)),2),"")</f>
        <v/>
      </c>
      <c r="AJ1486" s="6" t="str">
        <f t="array" ref="AJ1486">IFERROR(INDEX($A$1:$B$100,SMALL(IF($A$1:$A$100=AJ$10,ROW($A$1:$A$100)),ROW(1476:1476)),2),"")</f>
        <v/>
      </c>
      <c r="AK1486" s="6" t="str">
        <f t="array" ref="AK1486">IFERROR(INDEX($A$1:$B$100,SMALL(IF($A$1:$A$100=AK$10,ROW($A$1:$A$100)),ROW(1476:1476)),2),"")</f>
        <v/>
      </c>
      <c r="AL1486" s="6" t="str">
        <f t="array" ref="AL1486">IFERROR(INDEX($A$1:$B$100,SMALL(IF($A$1:$A$100=AL$10,ROW($A$1:$A$100)),ROW(1476:1476)),2),"")</f>
        <v/>
      </c>
      <c r="AM1486" s="6" t="str">
        <f t="array" ref="AM1486">IFERROR(INDEX($A$1:$B$100,SMALL(IF($A$1:$A$100=AM$10,ROW($A$1:$A$100)),ROW(1476:1476)),2),"")</f>
        <v/>
      </c>
      <c r="AN1486" s="6" t="str">
        <f t="array" ref="AN1486">IFERROR(INDEX($A$1:$B$100,SMALL(IF($A$1:$A$100=AN$10,ROW($A$1:$A$100)),ROW(1476:1476)),2),"")</f>
        <v/>
      </c>
      <c r="AO1486" s="6" t="str">
        <f t="array" ref="AO1486">IFERROR(INDEX($A$1:$B$100,SMALL(IF($A$1:$A$100=AO$10,ROW($A$1:$A$100)),ROW(1476:1476)),2),"")</f>
        <v/>
      </c>
      <c r="AP1486" s="6" t="str">
        <f t="array" ref="AP1486">IFERROR(INDEX($A$1:$B$100,SMALL(IF($A$1:$A$100=AP$10,ROW($A$1:$A$100)),ROW(1476:1476)),2),"")</f>
        <v/>
      </c>
      <c r="AQ1486" s="6" t="str">
        <f t="array" ref="AQ1486">IFERROR(INDEX($A$1:$B$100,SMALL(IF($A$1:$A$100=AQ$10,ROW($A$1:$A$100)),ROW(1476:1476)),2),"")</f>
        <v/>
      </c>
    </row>
    <row r="1487" spans="4:43" x14ac:dyDescent="0.2">
      <c r="D1487" s="6" t="str">
        <f t="array" ref="D1487">IFERROR(INDEX($A$1:$B$100,SMALL(IF($A$1:$A$100=D$10,ROW($A$1:$A$100)),ROW(1477:1477)),2),"")</f>
        <v/>
      </c>
      <c r="E1487" s="6" t="str">
        <f t="array" ref="E1487">IFERROR(INDEX($A$1:$B$100,SMALL(IF($A$1:$A$100=E$10,ROW($A$1:$A$100)),ROW(1477:1477)),2),"")</f>
        <v/>
      </c>
      <c r="F1487" s="6" t="str">
        <f t="array" ref="F1487">IFERROR(INDEX($A$1:$B$100,SMALL(IF($A$1:$A$100=F$10,ROW($A$1:$A$100)),ROW(1477:1477)),2),"")</f>
        <v/>
      </c>
      <c r="G1487" s="6" t="str">
        <f t="array" ref="G1487">IFERROR(INDEX($A$1:$B$100,SMALL(IF($A$1:$A$100=G$10,ROW($A$1:$A$100)),ROW(1477:1477)),2),"")</f>
        <v/>
      </c>
      <c r="H1487" s="6" t="str">
        <f t="array" ref="H1487">IFERROR(INDEX($A$1:$B$100,SMALL(IF($A$1:$A$100=H$10,ROW($A$1:$A$100)),ROW(1477:1477)),2),"")</f>
        <v/>
      </c>
      <c r="I1487" s="6" t="str">
        <f t="array" ref="I1487">IFERROR(INDEX($A$1:$B$100,SMALL(IF($A$1:$A$100=I$10,ROW($A$1:$A$100)),ROW(1477:1477)),2),"")</f>
        <v/>
      </c>
      <c r="J1487" s="6" t="str">
        <f t="array" ref="J1487">IFERROR(INDEX($A$1:$B$100,SMALL(IF($A$1:$A$100=J$10,ROW($A$1:$A$100)),ROW(1477:1477)),2),"")</f>
        <v/>
      </c>
      <c r="K1487" s="6" t="str">
        <f t="array" ref="K1487">IFERROR(INDEX($A$1:$B$100,SMALL(IF($A$1:$A$100=K$10,ROW($A$1:$A$100)),ROW(1477:1477)),2),"")</f>
        <v/>
      </c>
      <c r="L1487" s="6" t="str">
        <f t="array" ref="L1487">IFERROR(INDEX($A$1:$B$100,SMALL(IF($A$1:$A$100=L$10,ROW($A$1:$A$100)),ROW(1477:1477)),2),"")</f>
        <v/>
      </c>
      <c r="M1487" s="6" t="str">
        <f t="array" ref="M1487">IFERROR(INDEX($A$1:$B$100,SMALL(IF($A$1:$A$100=M$10,ROW($A$1:$A$100)),ROW(1477:1477)),2),"")</f>
        <v/>
      </c>
      <c r="N1487" s="6" t="str">
        <f t="array" ref="N1487">IFERROR(INDEX($A$1:$B$100,SMALL(IF($A$1:$A$100=N$10,ROW($A$1:$A$100)),ROW(1477:1477)),2),"")</f>
        <v/>
      </c>
      <c r="O1487" s="6" t="str">
        <f t="array" ref="O1487">IFERROR(INDEX($A$1:$B$100,SMALL(IF($A$1:$A$100=O$10,ROW($A$1:$A$100)),ROW(1477:1477)),2),"")</f>
        <v/>
      </c>
      <c r="P1487" s="6" t="str">
        <f t="array" ref="P1487">IFERROR(INDEX($A$1:$B$100,SMALL(IF($A$1:$A$100=P$10,ROW($A$1:$A$100)),ROW(1477:1477)),2),"")</f>
        <v/>
      </c>
      <c r="Q1487" s="6" t="str">
        <f t="array" ref="Q1487">IFERROR(INDEX($A$1:$B$100,SMALL(IF($A$1:$A$100=Q$10,ROW($A$1:$A$100)),ROW(1477:1477)),2),"")</f>
        <v/>
      </c>
      <c r="R1487" s="6" t="str">
        <f t="array" ref="R1487">IFERROR(INDEX($A$1:$B$100,SMALL(IF($A$1:$A$100=R$10,ROW($A$1:$A$100)),ROW(1477:1477)),2),"")</f>
        <v/>
      </c>
      <c r="S1487" s="6" t="str">
        <f t="array" ref="S1487">IFERROR(INDEX($A$1:$B$100,SMALL(IF($A$1:$A$100=S$10,ROW($A$1:$A$100)),ROW(1477:1477)),2),"")</f>
        <v/>
      </c>
      <c r="T1487" s="6" t="str">
        <f t="array" ref="T1487">IFERROR(INDEX($A$1:$B$100,SMALL(IF($A$1:$A$100=T$10,ROW($A$1:$A$100)),ROW(1477:1477)),2),"")</f>
        <v/>
      </c>
      <c r="U1487" s="6" t="str">
        <f t="array" ref="U1487">IFERROR(INDEX($A$1:$B$100,SMALL(IF($A$1:$A$100=U$10,ROW($A$1:$A$100)),ROW(1477:1477)),2),"")</f>
        <v/>
      </c>
      <c r="V1487" s="6" t="str">
        <f t="array" ref="V1487">IFERROR(INDEX($A$1:$B$100,SMALL(IF($A$1:$A$100=V$10,ROW($A$1:$A$100)),ROW(1477:1477)),2),"")</f>
        <v/>
      </c>
      <c r="W1487" s="6" t="str">
        <f t="array" ref="W1487">IFERROR(INDEX($A$1:$B$100,SMALL(IF($A$1:$A$100=W$10,ROW($A$1:$A$100)),ROW(1477:1477)),2),"")</f>
        <v/>
      </c>
      <c r="X1487" s="6" t="str">
        <f t="array" ref="X1487">IFERROR(INDEX($A$1:$B$100,SMALL(IF($A$1:$A$100=X$10,ROW($A$1:$A$100)),ROW(1477:1477)),2),"")</f>
        <v/>
      </c>
      <c r="Y1487" s="6" t="str">
        <f t="array" ref="Y1487">IFERROR(INDEX($A$1:$B$100,SMALL(IF($A$1:$A$100=Y$10,ROW($A$1:$A$100)),ROW(1477:1477)),2),"")</f>
        <v/>
      </c>
      <c r="Z1487" s="6" t="str">
        <f t="array" ref="Z1487">IFERROR(INDEX($A$1:$B$100,SMALL(IF($A$1:$A$100=Z$10,ROW($A$1:$A$100)),ROW(1477:1477)),2),"")</f>
        <v/>
      </c>
      <c r="AA1487" s="6" t="str">
        <f t="array" ref="AA1487">IFERROR(INDEX($A$1:$B$100,SMALL(IF($A$1:$A$100=AA$10,ROW($A$1:$A$100)),ROW(1477:1477)),2),"")</f>
        <v/>
      </c>
      <c r="AB1487" s="6" t="str">
        <f t="array" ref="AB1487">IFERROR(INDEX($A$1:$B$100,SMALL(IF($A$1:$A$100=AB$10,ROW($A$1:$A$100)),ROW(1477:1477)),2),"")</f>
        <v/>
      </c>
      <c r="AC1487" s="6" t="str">
        <f t="array" ref="AC1487">IFERROR(INDEX($A$1:$B$100,SMALL(IF($A$1:$A$100=AC$10,ROW($A$1:$A$100)),ROW(1477:1477)),2),"")</f>
        <v/>
      </c>
      <c r="AD1487" s="6" t="str">
        <f t="array" ref="AD1487">IFERROR(INDEX($A$1:$B$100,SMALL(IF($A$1:$A$100=AD$10,ROW($A$1:$A$100)),ROW(1477:1477)),2),"")</f>
        <v/>
      </c>
      <c r="AE1487" s="6" t="str">
        <f t="array" ref="AE1487">IFERROR(INDEX($A$1:$B$100,SMALL(IF($A$1:$A$100=AE$10,ROW($A$1:$A$100)),ROW(1477:1477)),2),"")</f>
        <v/>
      </c>
      <c r="AF1487" s="6" t="str">
        <f t="array" ref="AF1487">IFERROR(INDEX($A$1:$B$100,SMALL(IF($A$1:$A$100=AF$10,ROW($A$1:$A$100)),ROW(1477:1477)),2),"")</f>
        <v/>
      </c>
      <c r="AG1487" s="6" t="str">
        <f t="array" ref="AG1487">IFERROR(INDEX($A$1:$B$100,SMALL(IF($A$1:$A$100=AG$10,ROW($A$1:$A$100)),ROW(1477:1477)),2),"")</f>
        <v/>
      </c>
      <c r="AH1487" s="6" t="str">
        <f t="array" ref="AH1487">IFERROR(INDEX($A$1:$B$100,SMALL(IF($A$1:$A$100=AH$10,ROW($A$1:$A$100)),ROW(1477:1477)),2),"")</f>
        <v/>
      </c>
      <c r="AI1487" s="6" t="str">
        <f t="array" ref="AI1487">IFERROR(INDEX($A$1:$B$100,SMALL(IF($A$1:$A$100=AI$10,ROW($A$1:$A$100)),ROW(1477:1477)),2),"")</f>
        <v/>
      </c>
      <c r="AJ1487" s="6" t="str">
        <f t="array" ref="AJ1487">IFERROR(INDEX($A$1:$B$100,SMALL(IF($A$1:$A$100=AJ$10,ROW($A$1:$A$100)),ROW(1477:1477)),2),"")</f>
        <v/>
      </c>
      <c r="AK1487" s="6" t="str">
        <f t="array" ref="AK1487">IFERROR(INDEX($A$1:$B$100,SMALL(IF($A$1:$A$100=AK$10,ROW($A$1:$A$100)),ROW(1477:1477)),2),"")</f>
        <v/>
      </c>
      <c r="AL1487" s="6" t="str">
        <f t="array" ref="AL1487">IFERROR(INDEX($A$1:$B$100,SMALL(IF($A$1:$A$100=AL$10,ROW($A$1:$A$100)),ROW(1477:1477)),2),"")</f>
        <v/>
      </c>
      <c r="AM1487" s="6" t="str">
        <f t="array" ref="AM1487">IFERROR(INDEX($A$1:$B$100,SMALL(IF($A$1:$A$100=AM$10,ROW($A$1:$A$100)),ROW(1477:1477)),2),"")</f>
        <v/>
      </c>
      <c r="AN1487" s="6" t="str">
        <f t="array" ref="AN1487">IFERROR(INDEX($A$1:$B$100,SMALL(IF($A$1:$A$100=AN$10,ROW($A$1:$A$100)),ROW(1477:1477)),2),"")</f>
        <v/>
      </c>
      <c r="AO1487" s="6" t="str">
        <f t="array" ref="AO1487">IFERROR(INDEX($A$1:$B$100,SMALL(IF($A$1:$A$100=AO$10,ROW($A$1:$A$100)),ROW(1477:1477)),2),"")</f>
        <v/>
      </c>
      <c r="AP1487" s="6" t="str">
        <f t="array" ref="AP1487">IFERROR(INDEX($A$1:$B$100,SMALL(IF($A$1:$A$100=AP$10,ROW($A$1:$A$100)),ROW(1477:1477)),2),"")</f>
        <v/>
      </c>
      <c r="AQ1487" s="6" t="str">
        <f t="array" ref="AQ1487">IFERROR(INDEX($A$1:$B$100,SMALL(IF($A$1:$A$100=AQ$10,ROW($A$1:$A$100)),ROW(1477:1477)),2),"")</f>
        <v/>
      </c>
    </row>
    <row r="1488" spans="4:43" x14ac:dyDescent="0.2">
      <c r="D1488" s="6" t="str">
        <f t="array" ref="D1488">IFERROR(INDEX($A$1:$B$100,SMALL(IF($A$1:$A$100=D$10,ROW($A$1:$A$100)),ROW(1478:1478)),2),"")</f>
        <v/>
      </c>
      <c r="E1488" s="6" t="str">
        <f t="array" ref="E1488">IFERROR(INDEX($A$1:$B$100,SMALL(IF($A$1:$A$100=E$10,ROW($A$1:$A$100)),ROW(1478:1478)),2),"")</f>
        <v/>
      </c>
      <c r="F1488" s="6" t="str">
        <f t="array" ref="F1488">IFERROR(INDEX($A$1:$B$100,SMALL(IF($A$1:$A$100=F$10,ROW($A$1:$A$100)),ROW(1478:1478)),2),"")</f>
        <v/>
      </c>
      <c r="G1488" s="6" t="str">
        <f t="array" ref="G1488">IFERROR(INDEX($A$1:$B$100,SMALL(IF($A$1:$A$100=G$10,ROW($A$1:$A$100)),ROW(1478:1478)),2),"")</f>
        <v/>
      </c>
      <c r="H1488" s="6" t="str">
        <f t="array" ref="H1488">IFERROR(INDEX($A$1:$B$100,SMALL(IF($A$1:$A$100=H$10,ROW($A$1:$A$100)),ROW(1478:1478)),2),"")</f>
        <v/>
      </c>
      <c r="I1488" s="6" t="str">
        <f t="array" ref="I1488">IFERROR(INDEX($A$1:$B$100,SMALL(IF($A$1:$A$100=I$10,ROW($A$1:$A$100)),ROW(1478:1478)),2),"")</f>
        <v/>
      </c>
      <c r="J1488" s="6" t="str">
        <f t="array" ref="J1488">IFERROR(INDEX($A$1:$B$100,SMALL(IF($A$1:$A$100=J$10,ROW($A$1:$A$100)),ROW(1478:1478)),2),"")</f>
        <v/>
      </c>
      <c r="K1488" s="6" t="str">
        <f t="array" ref="K1488">IFERROR(INDEX($A$1:$B$100,SMALL(IF($A$1:$A$100=K$10,ROW($A$1:$A$100)),ROW(1478:1478)),2),"")</f>
        <v/>
      </c>
      <c r="L1488" s="6" t="str">
        <f t="array" ref="L1488">IFERROR(INDEX($A$1:$B$100,SMALL(IF($A$1:$A$100=L$10,ROW($A$1:$A$100)),ROW(1478:1478)),2),"")</f>
        <v/>
      </c>
      <c r="M1488" s="6" t="str">
        <f t="array" ref="M1488">IFERROR(INDEX($A$1:$B$100,SMALL(IF($A$1:$A$100=M$10,ROW($A$1:$A$100)),ROW(1478:1478)),2),"")</f>
        <v/>
      </c>
      <c r="N1488" s="6" t="str">
        <f t="array" ref="N1488">IFERROR(INDEX($A$1:$B$100,SMALL(IF($A$1:$A$100=N$10,ROW($A$1:$A$100)),ROW(1478:1478)),2),"")</f>
        <v/>
      </c>
      <c r="O1488" s="6" t="str">
        <f t="array" ref="O1488">IFERROR(INDEX($A$1:$B$100,SMALL(IF($A$1:$A$100=O$10,ROW($A$1:$A$100)),ROW(1478:1478)),2),"")</f>
        <v/>
      </c>
      <c r="P1488" s="6" t="str">
        <f t="array" ref="P1488">IFERROR(INDEX($A$1:$B$100,SMALL(IF($A$1:$A$100=P$10,ROW($A$1:$A$100)),ROW(1478:1478)),2),"")</f>
        <v/>
      </c>
      <c r="Q1488" s="6" t="str">
        <f t="array" ref="Q1488">IFERROR(INDEX($A$1:$B$100,SMALL(IF($A$1:$A$100=Q$10,ROW($A$1:$A$100)),ROW(1478:1478)),2),"")</f>
        <v/>
      </c>
      <c r="R1488" s="6" t="str">
        <f t="array" ref="R1488">IFERROR(INDEX($A$1:$B$100,SMALL(IF($A$1:$A$100=R$10,ROW($A$1:$A$100)),ROW(1478:1478)),2),"")</f>
        <v/>
      </c>
      <c r="S1488" s="6" t="str">
        <f t="array" ref="S1488">IFERROR(INDEX($A$1:$B$100,SMALL(IF($A$1:$A$100=S$10,ROW($A$1:$A$100)),ROW(1478:1478)),2),"")</f>
        <v/>
      </c>
      <c r="T1488" s="6" t="str">
        <f t="array" ref="T1488">IFERROR(INDEX($A$1:$B$100,SMALL(IF($A$1:$A$100=T$10,ROW($A$1:$A$100)),ROW(1478:1478)),2),"")</f>
        <v/>
      </c>
      <c r="U1488" s="6" t="str">
        <f t="array" ref="U1488">IFERROR(INDEX($A$1:$B$100,SMALL(IF($A$1:$A$100=U$10,ROW($A$1:$A$100)),ROW(1478:1478)),2),"")</f>
        <v/>
      </c>
      <c r="V1488" s="6" t="str">
        <f t="array" ref="V1488">IFERROR(INDEX($A$1:$B$100,SMALL(IF($A$1:$A$100=V$10,ROW($A$1:$A$100)),ROW(1478:1478)),2),"")</f>
        <v/>
      </c>
      <c r="W1488" s="6" t="str">
        <f t="array" ref="W1488">IFERROR(INDEX($A$1:$B$100,SMALL(IF($A$1:$A$100=W$10,ROW($A$1:$A$100)),ROW(1478:1478)),2),"")</f>
        <v/>
      </c>
      <c r="X1488" s="6" t="str">
        <f t="array" ref="X1488">IFERROR(INDEX($A$1:$B$100,SMALL(IF($A$1:$A$100=X$10,ROW($A$1:$A$100)),ROW(1478:1478)),2),"")</f>
        <v/>
      </c>
      <c r="Y1488" s="6" t="str">
        <f t="array" ref="Y1488">IFERROR(INDEX($A$1:$B$100,SMALL(IF($A$1:$A$100=Y$10,ROW($A$1:$A$100)),ROW(1478:1478)),2),"")</f>
        <v/>
      </c>
      <c r="Z1488" s="6" t="str">
        <f t="array" ref="Z1488">IFERROR(INDEX($A$1:$B$100,SMALL(IF($A$1:$A$100=Z$10,ROW($A$1:$A$100)),ROW(1478:1478)),2),"")</f>
        <v/>
      </c>
      <c r="AA1488" s="6" t="str">
        <f t="array" ref="AA1488">IFERROR(INDEX($A$1:$B$100,SMALL(IF($A$1:$A$100=AA$10,ROW($A$1:$A$100)),ROW(1478:1478)),2),"")</f>
        <v/>
      </c>
      <c r="AB1488" s="6" t="str">
        <f t="array" ref="AB1488">IFERROR(INDEX($A$1:$B$100,SMALL(IF($A$1:$A$100=AB$10,ROW($A$1:$A$100)),ROW(1478:1478)),2),"")</f>
        <v/>
      </c>
      <c r="AC1488" s="6" t="str">
        <f t="array" ref="AC1488">IFERROR(INDEX($A$1:$B$100,SMALL(IF($A$1:$A$100=AC$10,ROW($A$1:$A$100)),ROW(1478:1478)),2),"")</f>
        <v/>
      </c>
      <c r="AD1488" s="6" t="str">
        <f t="array" ref="AD1488">IFERROR(INDEX($A$1:$B$100,SMALL(IF($A$1:$A$100=AD$10,ROW($A$1:$A$100)),ROW(1478:1478)),2),"")</f>
        <v/>
      </c>
      <c r="AE1488" s="6" t="str">
        <f t="array" ref="AE1488">IFERROR(INDEX($A$1:$B$100,SMALL(IF($A$1:$A$100=AE$10,ROW($A$1:$A$100)),ROW(1478:1478)),2),"")</f>
        <v/>
      </c>
      <c r="AF1488" s="6" t="str">
        <f t="array" ref="AF1488">IFERROR(INDEX($A$1:$B$100,SMALL(IF($A$1:$A$100=AF$10,ROW($A$1:$A$100)),ROW(1478:1478)),2),"")</f>
        <v/>
      </c>
      <c r="AG1488" s="6" t="str">
        <f t="array" ref="AG1488">IFERROR(INDEX($A$1:$B$100,SMALL(IF($A$1:$A$100=AG$10,ROW($A$1:$A$100)),ROW(1478:1478)),2),"")</f>
        <v/>
      </c>
      <c r="AH1488" s="6" t="str">
        <f t="array" ref="AH1488">IFERROR(INDEX($A$1:$B$100,SMALL(IF($A$1:$A$100=AH$10,ROW($A$1:$A$100)),ROW(1478:1478)),2),"")</f>
        <v/>
      </c>
      <c r="AI1488" s="6" t="str">
        <f t="array" ref="AI1488">IFERROR(INDEX($A$1:$B$100,SMALL(IF($A$1:$A$100=AI$10,ROW($A$1:$A$100)),ROW(1478:1478)),2),"")</f>
        <v/>
      </c>
      <c r="AJ1488" s="6" t="str">
        <f t="array" ref="AJ1488">IFERROR(INDEX($A$1:$B$100,SMALL(IF($A$1:$A$100=AJ$10,ROW($A$1:$A$100)),ROW(1478:1478)),2),"")</f>
        <v/>
      </c>
      <c r="AK1488" s="6" t="str">
        <f t="array" ref="AK1488">IFERROR(INDEX($A$1:$B$100,SMALL(IF($A$1:$A$100=AK$10,ROW($A$1:$A$100)),ROW(1478:1478)),2),"")</f>
        <v/>
      </c>
      <c r="AL1488" s="6" t="str">
        <f t="array" ref="AL1488">IFERROR(INDEX($A$1:$B$100,SMALL(IF($A$1:$A$100=AL$10,ROW($A$1:$A$100)),ROW(1478:1478)),2),"")</f>
        <v/>
      </c>
      <c r="AM1488" s="6" t="str">
        <f t="array" ref="AM1488">IFERROR(INDEX($A$1:$B$100,SMALL(IF($A$1:$A$100=AM$10,ROW($A$1:$A$100)),ROW(1478:1478)),2),"")</f>
        <v/>
      </c>
      <c r="AN1488" s="6" t="str">
        <f t="array" ref="AN1488">IFERROR(INDEX($A$1:$B$100,SMALL(IF($A$1:$A$100=AN$10,ROW($A$1:$A$100)),ROW(1478:1478)),2),"")</f>
        <v/>
      </c>
      <c r="AO1488" s="6" t="str">
        <f t="array" ref="AO1488">IFERROR(INDEX($A$1:$B$100,SMALL(IF($A$1:$A$100=AO$10,ROW($A$1:$A$100)),ROW(1478:1478)),2),"")</f>
        <v/>
      </c>
      <c r="AP1488" s="6" t="str">
        <f t="array" ref="AP1488">IFERROR(INDEX($A$1:$B$100,SMALL(IF($A$1:$A$100=AP$10,ROW($A$1:$A$100)),ROW(1478:1478)),2),"")</f>
        <v/>
      </c>
      <c r="AQ1488" s="6" t="str">
        <f t="array" ref="AQ1488">IFERROR(INDEX($A$1:$B$100,SMALL(IF($A$1:$A$100=AQ$10,ROW($A$1:$A$100)),ROW(1478:1478)),2),"")</f>
        <v/>
      </c>
    </row>
    <row r="1489" spans="4:43" x14ac:dyDescent="0.2">
      <c r="D1489" s="6" t="str">
        <f t="array" ref="D1489">IFERROR(INDEX($A$1:$B$100,SMALL(IF($A$1:$A$100=D$10,ROW($A$1:$A$100)),ROW(1479:1479)),2),"")</f>
        <v/>
      </c>
      <c r="E1489" s="6" t="str">
        <f t="array" ref="E1489">IFERROR(INDEX($A$1:$B$100,SMALL(IF($A$1:$A$100=E$10,ROW($A$1:$A$100)),ROW(1479:1479)),2),"")</f>
        <v/>
      </c>
      <c r="F1489" s="6" t="str">
        <f t="array" ref="F1489">IFERROR(INDEX($A$1:$B$100,SMALL(IF($A$1:$A$100=F$10,ROW($A$1:$A$100)),ROW(1479:1479)),2),"")</f>
        <v/>
      </c>
      <c r="G1489" s="6" t="str">
        <f t="array" ref="G1489">IFERROR(INDEX($A$1:$B$100,SMALL(IF($A$1:$A$100=G$10,ROW($A$1:$A$100)),ROW(1479:1479)),2),"")</f>
        <v/>
      </c>
      <c r="H1489" s="6" t="str">
        <f t="array" ref="H1489">IFERROR(INDEX($A$1:$B$100,SMALL(IF($A$1:$A$100=H$10,ROW($A$1:$A$100)),ROW(1479:1479)),2),"")</f>
        <v/>
      </c>
      <c r="I1489" s="6" t="str">
        <f t="array" ref="I1489">IFERROR(INDEX($A$1:$B$100,SMALL(IF($A$1:$A$100=I$10,ROW($A$1:$A$100)),ROW(1479:1479)),2),"")</f>
        <v/>
      </c>
      <c r="J1489" s="6" t="str">
        <f t="array" ref="J1489">IFERROR(INDEX($A$1:$B$100,SMALL(IF($A$1:$A$100=J$10,ROW($A$1:$A$100)),ROW(1479:1479)),2),"")</f>
        <v/>
      </c>
      <c r="K1489" s="6" t="str">
        <f t="array" ref="K1489">IFERROR(INDEX($A$1:$B$100,SMALL(IF($A$1:$A$100=K$10,ROW($A$1:$A$100)),ROW(1479:1479)),2),"")</f>
        <v/>
      </c>
      <c r="L1489" s="6" t="str">
        <f t="array" ref="L1489">IFERROR(INDEX($A$1:$B$100,SMALL(IF($A$1:$A$100=L$10,ROW($A$1:$A$100)),ROW(1479:1479)),2),"")</f>
        <v/>
      </c>
      <c r="M1489" s="6" t="str">
        <f t="array" ref="M1489">IFERROR(INDEX($A$1:$B$100,SMALL(IF($A$1:$A$100=M$10,ROW($A$1:$A$100)),ROW(1479:1479)),2),"")</f>
        <v/>
      </c>
      <c r="N1489" s="6" t="str">
        <f t="array" ref="N1489">IFERROR(INDEX($A$1:$B$100,SMALL(IF($A$1:$A$100=N$10,ROW($A$1:$A$100)),ROW(1479:1479)),2),"")</f>
        <v/>
      </c>
      <c r="O1489" s="6" t="str">
        <f t="array" ref="O1489">IFERROR(INDEX($A$1:$B$100,SMALL(IF($A$1:$A$100=O$10,ROW($A$1:$A$100)),ROW(1479:1479)),2),"")</f>
        <v/>
      </c>
      <c r="P1489" s="6" t="str">
        <f t="array" ref="P1489">IFERROR(INDEX($A$1:$B$100,SMALL(IF($A$1:$A$100=P$10,ROW($A$1:$A$100)),ROW(1479:1479)),2),"")</f>
        <v/>
      </c>
      <c r="Q1489" s="6" t="str">
        <f t="array" ref="Q1489">IFERROR(INDEX($A$1:$B$100,SMALL(IF($A$1:$A$100=Q$10,ROW($A$1:$A$100)),ROW(1479:1479)),2),"")</f>
        <v/>
      </c>
      <c r="R1489" s="6" t="str">
        <f t="array" ref="R1489">IFERROR(INDEX($A$1:$B$100,SMALL(IF($A$1:$A$100=R$10,ROW($A$1:$A$100)),ROW(1479:1479)),2),"")</f>
        <v/>
      </c>
      <c r="S1489" s="6" t="str">
        <f t="array" ref="S1489">IFERROR(INDEX($A$1:$B$100,SMALL(IF($A$1:$A$100=S$10,ROW($A$1:$A$100)),ROW(1479:1479)),2),"")</f>
        <v/>
      </c>
      <c r="T1489" s="6" t="str">
        <f t="array" ref="T1489">IFERROR(INDEX($A$1:$B$100,SMALL(IF($A$1:$A$100=T$10,ROW($A$1:$A$100)),ROW(1479:1479)),2),"")</f>
        <v/>
      </c>
      <c r="U1489" s="6" t="str">
        <f t="array" ref="U1489">IFERROR(INDEX($A$1:$B$100,SMALL(IF($A$1:$A$100=U$10,ROW($A$1:$A$100)),ROW(1479:1479)),2),"")</f>
        <v/>
      </c>
      <c r="V1489" s="6" t="str">
        <f t="array" ref="V1489">IFERROR(INDEX($A$1:$B$100,SMALL(IF($A$1:$A$100=V$10,ROW($A$1:$A$100)),ROW(1479:1479)),2),"")</f>
        <v/>
      </c>
      <c r="W1489" s="6" t="str">
        <f t="array" ref="W1489">IFERROR(INDEX($A$1:$B$100,SMALL(IF($A$1:$A$100=W$10,ROW($A$1:$A$100)),ROW(1479:1479)),2),"")</f>
        <v/>
      </c>
      <c r="X1489" s="6" t="str">
        <f t="array" ref="X1489">IFERROR(INDEX($A$1:$B$100,SMALL(IF($A$1:$A$100=X$10,ROW($A$1:$A$100)),ROW(1479:1479)),2),"")</f>
        <v/>
      </c>
      <c r="Y1489" s="6" t="str">
        <f t="array" ref="Y1489">IFERROR(INDEX($A$1:$B$100,SMALL(IF($A$1:$A$100=Y$10,ROW($A$1:$A$100)),ROW(1479:1479)),2),"")</f>
        <v/>
      </c>
      <c r="Z1489" s="6" t="str">
        <f t="array" ref="Z1489">IFERROR(INDEX($A$1:$B$100,SMALL(IF($A$1:$A$100=Z$10,ROW($A$1:$A$100)),ROW(1479:1479)),2),"")</f>
        <v/>
      </c>
      <c r="AA1489" s="6" t="str">
        <f t="array" ref="AA1489">IFERROR(INDEX($A$1:$B$100,SMALL(IF($A$1:$A$100=AA$10,ROW($A$1:$A$100)),ROW(1479:1479)),2),"")</f>
        <v/>
      </c>
      <c r="AB1489" s="6" t="str">
        <f t="array" ref="AB1489">IFERROR(INDEX($A$1:$B$100,SMALL(IF($A$1:$A$100=AB$10,ROW($A$1:$A$100)),ROW(1479:1479)),2),"")</f>
        <v/>
      </c>
      <c r="AC1489" s="6" t="str">
        <f t="array" ref="AC1489">IFERROR(INDEX($A$1:$B$100,SMALL(IF($A$1:$A$100=AC$10,ROW($A$1:$A$100)),ROW(1479:1479)),2),"")</f>
        <v/>
      </c>
      <c r="AD1489" s="6" t="str">
        <f t="array" ref="AD1489">IFERROR(INDEX($A$1:$B$100,SMALL(IF($A$1:$A$100=AD$10,ROW($A$1:$A$100)),ROW(1479:1479)),2),"")</f>
        <v/>
      </c>
      <c r="AE1489" s="6" t="str">
        <f t="array" ref="AE1489">IFERROR(INDEX($A$1:$B$100,SMALL(IF($A$1:$A$100=AE$10,ROW($A$1:$A$100)),ROW(1479:1479)),2),"")</f>
        <v/>
      </c>
      <c r="AF1489" s="6" t="str">
        <f t="array" ref="AF1489">IFERROR(INDEX($A$1:$B$100,SMALL(IF($A$1:$A$100=AF$10,ROW($A$1:$A$100)),ROW(1479:1479)),2),"")</f>
        <v/>
      </c>
      <c r="AG1489" s="6" t="str">
        <f t="array" ref="AG1489">IFERROR(INDEX($A$1:$B$100,SMALL(IF($A$1:$A$100=AG$10,ROW($A$1:$A$100)),ROW(1479:1479)),2),"")</f>
        <v/>
      </c>
      <c r="AH1489" s="6" t="str">
        <f t="array" ref="AH1489">IFERROR(INDEX($A$1:$B$100,SMALL(IF($A$1:$A$100=AH$10,ROW($A$1:$A$100)),ROW(1479:1479)),2),"")</f>
        <v/>
      </c>
      <c r="AI1489" s="6" t="str">
        <f t="array" ref="AI1489">IFERROR(INDEX($A$1:$B$100,SMALL(IF($A$1:$A$100=AI$10,ROW($A$1:$A$100)),ROW(1479:1479)),2),"")</f>
        <v/>
      </c>
      <c r="AJ1489" s="6" t="str">
        <f t="array" ref="AJ1489">IFERROR(INDEX($A$1:$B$100,SMALL(IF($A$1:$A$100=AJ$10,ROW($A$1:$A$100)),ROW(1479:1479)),2),"")</f>
        <v/>
      </c>
      <c r="AK1489" s="6" t="str">
        <f t="array" ref="AK1489">IFERROR(INDEX($A$1:$B$100,SMALL(IF($A$1:$A$100=AK$10,ROW($A$1:$A$100)),ROW(1479:1479)),2),"")</f>
        <v/>
      </c>
      <c r="AL1489" s="6" t="str">
        <f t="array" ref="AL1489">IFERROR(INDEX($A$1:$B$100,SMALL(IF($A$1:$A$100=AL$10,ROW($A$1:$A$100)),ROW(1479:1479)),2),"")</f>
        <v/>
      </c>
      <c r="AM1489" s="6" t="str">
        <f t="array" ref="AM1489">IFERROR(INDEX($A$1:$B$100,SMALL(IF($A$1:$A$100=AM$10,ROW($A$1:$A$100)),ROW(1479:1479)),2),"")</f>
        <v/>
      </c>
      <c r="AN1489" s="6" t="str">
        <f t="array" ref="AN1489">IFERROR(INDEX($A$1:$B$100,SMALL(IF($A$1:$A$100=AN$10,ROW($A$1:$A$100)),ROW(1479:1479)),2),"")</f>
        <v/>
      </c>
      <c r="AO1489" s="6" t="str">
        <f t="array" ref="AO1489">IFERROR(INDEX($A$1:$B$100,SMALL(IF($A$1:$A$100=AO$10,ROW($A$1:$A$100)),ROW(1479:1479)),2),"")</f>
        <v/>
      </c>
      <c r="AP1489" s="6" t="str">
        <f t="array" ref="AP1489">IFERROR(INDEX($A$1:$B$100,SMALL(IF($A$1:$A$100=AP$10,ROW($A$1:$A$100)),ROW(1479:1479)),2),"")</f>
        <v/>
      </c>
      <c r="AQ1489" s="6" t="str">
        <f t="array" ref="AQ1489">IFERROR(INDEX($A$1:$B$100,SMALL(IF($A$1:$A$100=AQ$10,ROW($A$1:$A$100)),ROW(1479:1479)),2),"")</f>
        <v/>
      </c>
    </row>
    <row r="1490" spans="4:43" x14ac:dyDescent="0.2">
      <c r="D1490" s="6" t="str">
        <f t="array" ref="D1490">IFERROR(INDEX($A$1:$B$100,SMALL(IF($A$1:$A$100=D$10,ROW($A$1:$A$100)),ROW(1480:1480)),2),"")</f>
        <v/>
      </c>
      <c r="E1490" s="6" t="str">
        <f t="array" ref="E1490">IFERROR(INDEX($A$1:$B$100,SMALL(IF($A$1:$A$100=E$10,ROW($A$1:$A$100)),ROW(1480:1480)),2),"")</f>
        <v/>
      </c>
      <c r="F1490" s="6" t="str">
        <f t="array" ref="F1490">IFERROR(INDEX($A$1:$B$100,SMALL(IF($A$1:$A$100=F$10,ROW($A$1:$A$100)),ROW(1480:1480)),2),"")</f>
        <v/>
      </c>
      <c r="G1490" s="6" t="str">
        <f t="array" ref="G1490">IFERROR(INDEX($A$1:$B$100,SMALL(IF($A$1:$A$100=G$10,ROW($A$1:$A$100)),ROW(1480:1480)),2),"")</f>
        <v/>
      </c>
      <c r="H1490" s="6" t="str">
        <f t="array" ref="H1490">IFERROR(INDEX($A$1:$B$100,SMALL(IF($A$1:$A$100=H$10,ROW($A$1:$A$100)),ROW(1480:1480)),2),"")</f>
        <v/>
      </c>
      <c r="I1490" s="6" t="str">
        <f t="array" ref="I1490">IFERROR(INDEX($A$1:$B$100,SMALL(IF($A$1:$A$100=I$10,ROW($A$1:$A$100)),ROW(1480:1480)),2),"")</f>
        <v/>
      </c>
      <c r="J1490" s="6" t="str">
        <f t="array" ref="J1490">IFERROR(INDEX($A$1:$B$100,SMALL(IF($A$1:$A$100=J$10,ROW($A$1:$A$100)),ROW(1480:1480)),2),"")</f>
        <v/>
      </c>
      <c r="K1490" s="6" t="str">
        <f t="array" ref="K1490">IFERROR(INDEX($A$1:$B$100,SMALL(IF($A$1:$A$100=K$10,ROW($A$1:$A$100)),ROW(1480:1480)),2),"")</f>
        <v/>
      </c>
      <c r="L1490" s="6" t="str">
        <f t="array" ref="L1490">IFERROR(INDEX($A$1:$B$100,SMALL(IF($A$1:$A$100=L$10,ROW($A$1:$A$100)),ROW(1480:1480)),2),"")</f>
        <v/>
      </c>
      <c r="M1490" s="6" t="str">
        <f t="array" ref="M1490">IFERROR(INDEX($A$1:$B$100,SMALL(IF($A$1:$A$100=M$10,ROW($A$1:$A$100)),ROW(1480:1480)),2),"")</f>
        <v/>
      </c>
      <c r="N1490" s="6" t="str">
        <f t="array" ref="N1490">IFERROR(INDEX($A$1:$B$100,SMALL(IF($A$1:$A$100=N$10,ROW($A$1:$A$100)),ROW(1480:1480)),2),"")</f>
        <v/>
      </c>
      <c r="O1490" s="6" t="str">
        <f t="array" ref="O1490">IFERROR(INDEX($A$1:$B$100,SMALL(IF($A$1:$A$100=O$10,ROW($A$1:$A$100)),ROW(1480:1480)),2),"")</f>
        <v/>
      </c>
      <c r="P1490" s="6" t="str">
        <f t="array" ref="P1490">IFERROR(INDEX($A$1:$B$100,SMALL(IF($A$1:$A$100=P$10,ROW($A$1:$A$100)),ROW(1480:1480)),2),"")</f>
        <v/>
      </c>
      <c r="Q1490" s="6" t="str">
        <f t="array" ref="Q1490">IFERROR(INDEX($A$1:$B$100,SMALL(IF($A$1:$A$100=Q$10,ROW($A$1:$A$100)),ROW(1480:1480)),2),"")</f>
        <v/>
      </c>
      <c r="R1490" s="6" t="str">
        <f t="array" ref="R1490">IFERROR(INDEX($A$1:$B$100,SMALL(IF($A$1:$A$100=R$10,ROW($A$1:$A$100)),ROW(1480:1480)),2),"")</f>
        <v/>
      </c>
      <c r="S1490" s="6" t="str">
        <f t="array" ref="S1490">IFERROR(INDEX($A$1:$B$100,SMALL(IF($A$1:$A$100=S$10,ROW($A$1:$A$100)),ROW(1480:1480)),2),"")</f>
        <v/>
      </c>
      <c r="T1490" s="6" t="str">
        <f t="array" ref="T1490">IFERROR(INDEX($A$1:$B$100,SMALL(IF($A$1:$A$100=T$10,ROW($A$1:$A$100)),ROW(1480:1480)),2),"")</f>
        <v/>
      </c>
      <c r="U1490" s="6" t="str">
        <f t="array" ref="U1490">IFERROR(INDEX($A$1:$B$100,SMALL(IF($A$1:$A$100=U$10,ROW($A$1:$A$100)),ROW(1480:1480)),2),"")</f>
        <v/>
      </c>
      <c r="V1490" s="6" t="str">
        <f t="array" ref="V1490">IFERROR(INDEX($A$1:$B$100,SMALL(IF($A$1:$A$100=V$10,ROW($A$1:$A$100)),ROW(1480:1480)),2),"")</f>
        <v/>
      </c>
      <c r="W1490" s="6" t="str">
        <f t="array" ref="W1490">IFERROR(INDEX($A$1:$B$100,SMALL(IF($A$1:$A$100=W$10,ROW($A$1:$A$100)),ROW(1480:1480)),2),"")</f>
        <v/>
      </c>
      <c r="X1490" s="6" t="str">
        <f t="array" ref="X1490">IFERROR(INDEX($A$1:$B$100,SMALL(IF($A$1:$A$100=X$10,ROW($A$1:$A$100)),ROW(1480:1480)),2),"")</f>
        <v/>
      </c>
      <c r="Y1490" s="6" t="str">
        <f t="array" ref="Y1490">IFERROR(INDEX($A$1:$B$100,SMALL(IF($A$1:$A$100=Y$10,ROW($A$1:$A$100)),ROW(1480:1480)),2),"")</f>
        <v/>
      </c>
      <c r="Z1490" s="6" t="str">
        <f t="array" ref="Z1490">IFERROR(INDEX($A$1:$B$100,SMALL(IF($A$1:$A$100=Z$10,ROW($A$1:$A$100)),ROW(1480:1480)),2),"")</f>
        <v/>
      </c>
      <c r="AA1490" s="6" t="str">
        <f t="array" ref="AA1490">IFERROR(INDEX($A$1:$B$100,SMALL(IF($A$1:$A$100=AA$10,ROW($A$1:$A$100)),ROW(1480:1480)),2),"")</f>
        <v/>
      </c>
      <c r="AB1490" s="6" t="str">
        <f t="array" ref="AB1490">IFERROR(INDEX($A$1:$B$100,SMALL(IF($A$1:$A$100=AB$10,ROW($A$1:$A$100)),ROW(1480:1480)),2),"")</f>
        <v/>
      </c>
      <c r="AC1490" s="6" t="str">
        <f t="array" ref="AC1490">IFERROR(INDEX($A$1:$B$100,SMALL(IF($A$1:$A$100=AC$10,ROW($A$1:$A$100)),ROW(1480:1480)),2),"")</f>
        <v/>
      </c>
      <c r="AD1490" s="6" t="str">
        <f t="array" ref="AD1490">IFERROR(INDEX($A$1:$B$100,SMALL(IF($A$1:$A$100=AD$10,ROW($A$1:$A$100)),ROW(1480:1480)),2),"")</f>
        <v/>
      </c>
      <c r="AE1490" s="6" t="str">
        <f t="array" ref="AE1490">IFERROR(INDEX($A$1:$B$100,SMALL(IF($A$1:$A$100=AE$10,ROW($A$1:$A$100)),ROW(1480:1480)),2),"")</f>
        <v/>
      </c>
      <c r="AF1490" s="6" t="str">
        <f t="array" ref="AF1490">IFERROR(INDEX($A$1:$B$100,SMALL(IF($A$1:$A$100=AF$10,ROW($A$1:$A$100)),ROW(1480:1480)),2),"")</f>
        <v/>
      </c>
      <c r="AG1490" s="6" t="str">
        <f t="array" ref="AG1490">IFERROR(INDEX($A$1:$B$100,SMALL(IF($A$1:$A$100=AG$10,ROW($A$1:$A$100)),ROW(1480:1480)),2),"")</f>
        <v/>
      </c>
      <c r="AH1490" s="6" t="str">
        <f t="array" ref="AH1490">IFERROR(INDEX($A$1:$B$100,SMALL(IF($A$1:$A$100=AH$10,ROW($A$1:$A$100)),ROW(1480:1480)),2),"")</f>
        <v/>
      </c>
      <c r="AI1490" s="6" t="str">
        <f t="array" ref="AI1490">IFERROR(INDEX($A$1:$B$100,SMALL(IF($A$1:$A$100=AI$10,ROW($A$1:$A$100)),ROW(1480:1480)),2),"")</f>
        <v/>
      </c>
      <c r="AJ1490" s="6" t="str">
        <f t="array" ref="AJ1490">IFERROR(INDEX($A$1:$B$100,SMALL(IF($A$1:$A$100=AJ$10,ROW($A$1:$A$100)),ROW(1480:1480)),2),"")</f>
        <v/>
      </c>
      <c r="AK1490" s="6" t="str">
        <f t="array" ref="AK1490">IFERROR(INDEX($A$1:$B$100,SMALL(IF($A$1:$A$100=AK$10,ROW($A$1:$A$100)),ROW(1480:1480)),2),"")</f>
        <v/>
      </c>
      <c r="AL1490" s="6" t="str">
        <f t="array" ref="AL1490">IFERROR(INDEX($A$1:$B$100,SMALL(IF($A$1:$A$100=AL$10,ROW($A$1:$A$100)),ROW(1480:1480)),2),"")</f>
        <v/>
      </c>
      <c r="AM1490" s="6" t="str">
        <f t="array" ref="AM1490">IFERROR(INDEX($A$1:$B$100,SMALL(IF($A$1:$A$100=AM$10,ROW($A$1:$A$100)),ROW(1480:1480)),2),"")</f>
        <v/>
      </c>
      <c r="AN1490" s="6" t="str">
        <f t="array" ref="AN1490">IFERROR(INDEX($A$1:$B$100,SMALL(IF($A$1:$A$100=AN$10,ROW($A$1:$A$100)),ROW(1480:1480)),2),"")</f>
        <v/>
      </c>
      <c r="AO1490" s="6" t="str">
        <f t="array" ref="AO1490">IFERROR(INDEX($A$1:$B$100,SMALL(IF($A$1:$A$100=AO$10,ROW($A$1:$A$100)),ROW(1480:1480)),2),"")</f>
        <v/>
      </c>
      <c r="AP1490" s="6" t="str">
        <f t="array" ref="AP1490">IFERROR(INDEX($A$1:$B$100,SMALL(IF($A$1:$A$100=AP$10,ROW($A$1:$A$100)),ROW(1480:1480)),2),"")</f>
        <v/>
      </c>
      <c r="AQ1490" s="6" t="str">
        <f t="array" ref="AQ1490">IFERROR(INDEX($A$1:$B$100,SMALL(IF($A$1:$A$100=AQ$10,ROW($A$1:$A$100)),ROW(1480:1480)),2),"")</f>
        <v/>
      </c>
    </row>
    <row r="1491" spans="4:43" x14ac:dyDescent="0.2">
      <c r="D1491" s="6" t="str">
        <f t="array" ref="D1491">IFERROR(INDEX($A$1:$B$100,SMALL(IF($A$1:$A$100=D$10,ROW($A$1:$A$100)),ROW(1481:1481)),2),"")</f>
        <v/>
      </c>
      <c r="E1491" s="6" t="str">
        <f t="array" ref="E1491">IFERROR(INDEX($A$1:$B$100,SMALL(IF($A$1:$A$100=E$10,ROW($A$1:$A$100)),ROW(1481:1481)),2),"")</f>
        <v/>
      </c>
      <c r="F1491" s="6" t="str">
        <f t="array" ref="F1491">IFERROR(INDEX($A$1:$B$100,SMALL(IF($A$1:$A$100=F$10,ROW($A$1:$A$100)),ROW(1481:1481)),2),"")</f>
        <v/>
      </c>
      <c r="G1491" s="6" t="str">
        <f t="array" ref="G1491">IFERROR(INDEX($A$1:$B$100,SMALL(IF($A$1:$A$100=G$10,ROW($A$1:$A$100)),ROW(1481:1481)),2),"")</f>
        <v/>
      </c>
      <c r="H1491" s="6" t="str">
        <f t="array" ref="H1491">IFERROR(INDEX($A$1:$B$100,SMALL(IF($A$1:$A$100=H$10,ROW($A$1:$A$100)),ROW(1481:1481)),2),"")</f>
        <v/>
      </c>
      <c r="I1491" s="6" t="str">
        <f t="array" ref="I1491">IFERROR(INDEX($A$1:$B$100,SMALL(IF($A$1:$A$100=I$10,ROW($A$1:$A$100)),ROW(1481:1481)),2),"")</f>
        <v/>
      </c>
      <c r="J1491" s="6" t="str">
        <f t="array" ref="J1491">IFERROR(INDEX($A$1:$B$100,SMALL(IF($A$1:$A$100=J$10,ROW($A$1:$A$100)),ROW(1481:1481)),2),"")</f>
        <v/>
      </c>
      <c r="K1491" s="6" t="str">
        <f t="array" ref="K1491">IFERROR(INDEX($A$1:$B$100,SMALL(IF($A$1:$A$100=K$10,ROW($A$1:$A$100)),ROW(1481:1481)),2),"")</f>
        <v/>
      </c>
      <c r="L1491" s="6" t="str">
        <f t="array" ref="L1491">IFERROR(INDEX($A$1:$B$100,SMALL(IF($A$1:$A$100=L$10,ROW($A$1:$A$100)),ROW(1481:1481)),2),"")</f>
        <v/>
      </c>
      <c r="M1491" s="6" t="str">
        <f t="array" ref="M1491">IFERROR(INDEX($A$1:$B$100,SMALL(IF($A$1:$A$100=M$10,ROW($A$1:$A$100)),ROW(1481:1481)),2),"")</f>
        <v/>
      </c>
      <c r="N1491" s="6" t="str">
        <f t="array" ref="N1491">IFERROR(INDEX($A$1:$B$100,SMALL(IF($A$1:$A$100=N$10,ROW($A$1:$A$100)),ROW(1481:1481)),2),"")</f>
        <v/>
      </c>
      <c r="O1491" s="6" t="str">
        <f t="array" ref="O1491">IFERROR(INDEX($A$1:$B$100,SMALL(IF($A$1:$A$100=O$10,ROW($A$1:$A$100)),ROW(1481:1481)),2),"")</f>
        <v/>
      </c>
      <c r="P1491" s="6" t="str">
        <f t="array" ref="P1491">IFERROR(INDEX($A$1:$B$100,SMALL(IF($A$1:$A$100=P$10,ROW($A$1:$A$100)),ROW(1481:1481)),2),"")</f>
        <v/>
      </c>
      <c r="Q1491" s="6" t="str">
        <f t="array" ref="Q1491">IFERROR(INDEX($A$1:$B$100,SMALL(IF($A$1:$A$100=Q$10,ROW($A$1:$A$100)),ROW(1481:1481)),2),"")</f>
        <v/>
      </c>
      <c r="R1491" s="6" t="str">
        <f t="array" ref="R1491">IFERROR(INDEX($A$1:$B$100,SMALL(IF($A$1:$A$100=R$10,ROW($A$1:$A$100)),ROW(1481:1481)),2),"")</f>
        <v/>
      </c>
      <c r="S1491" s="6" t="str">
        <f t="array" ref="S1491">IFERROR(INDEX($A$1:$B$100,SMALL(IF($A$1:$A$100=S$10,ROW($A$1:$A$100)),ROW(1481:1481)),2),"")</f>
        <v/>
      </c>
      <c r="T1491" s="6" t="str">
        <f t="array" ref="T1491">IFERROR(INDEX($A$1:$B$100,SMALL(IF($A$1:$A$100=T$10,ROW($A$1:$A$100)),ROW(1481:1481)),2),"")</f>
        <v/>
      </c>
      <c r="U1491" s="6" t="str">
        <f t="array" ref="U1491">IFERROR(INDEX($A$1:$B$100,SMALL(IF($A$1:$A$100=U$10,ROW($A$1:$A$100)),ROW(1481:1481)),2),"")</f>
        <v/>
      </c>
      <c r="V1491" s="6" t="str">
        <f t="array" ref="V1491">IFERROR(INDEX($A$1:$B$100,SMALL(IF($A$1:$A$100=V$10,ROW($A$1:$A$100)),ROW(1481:1481)),2),"")</f>
        <v/>
      </c>
      <c r="W1491" s="6" t="str">
        <f t="array" ref="W1491">IFERROR(INDEX($A$1:$B$100,SMALL(IF($A$1:$A$100=W$10,ROW($A$1:$A$100)),ROW(1481:1481)),2),"")</f>
        <v/>
      </c>
      <c r="X1491" s="6" t="str">
        <f t="array" ref="X1491">IFERROR(INDEX($A$1:$B$100,SMALL(IF($A$1:$A$100=X$10,ROW($A$1:$A$100)),ROW(1481:1481)),2),"")</f>
        <v/>
      </c>
      <c r="Y1491" s="6" t="str">
        <f t="array" ref="Y1491">IFERROR(INDEX($A$1:$B$100,SMALL(IF($A$1:$A$100=Y$10,ROW($A$1:$A$100)),ROW(1481:1481)),2),"")</f>
        <v/>
      </c>
      <c r="Z1491" s="6" t="str">
        <f t="array" ref="Z1491">IFERROR(INDEX($A$1:$B$100,SMALL(IF($A$1:$A$100=Z$10,ROW($A$1:$A$100)),ROW(1481:1481)),2),"")</f>
        <v/>
      </c>
      <c r="AA1491" s="6" t="str">
        <f t="array" ref="AA1491">IFERROR(INDEX($A$1:$B$100,SMALL(IF($A$1:$A$100=AA$10,ROW($A$1:$A$100)),ROW(1481:1481)),2),"")</f>
        <v/>
      </c>
      <c r="AB1491" s="6" t="str">
        <f t="array" ref="AB1491">IFERROR(INDEX($A$1:$B$100,SMALL(IF($A$1:$A$100=AB$10,ROW($A$1:$A$100)),ROW(1481:1481)),2),"")</f>
        <v/>
      </c>
      <c r="AC1491" s="6" t="str">
        <f t="array" ref="AC1491">IFERROR(INDEX($A$1:$B$100,SMALL(IF($A$1:$A$100=AC$10,ROW($A$1:$A$100)),ROW(1481:1481)),2),"")</f>
        <v/>
      </c>
      <c r="AD1491" s="6" t="str">
        <f t="array" ref="AD1491">IFERROR(INDEX($A$1:$B$100,SMALL(IF($A$1:$A$100=AD$10,ROW($A$1:$A$100)),ROW(1481:1481)),2),"")</f>
        <v/>
      </c>
      <c r="AE1491" s="6" t="str">
        <f t="array" ref="AE1491">IFERROR(INDEX($A$1:$B$100,SMALL(IF($A$1:$A$100=AE$10,ROW($A$1:$A$100)),ROW(1481:1481)),2),"")</f>
        <v/>
      </c>
      <c r="AF1491" s="6" t="str">
        <f t="array" ref="AF1491">IFERROR(INDEX($A$1:$B$100,SMALL(IF($A$1:$A$100=AF$10,ROW($A$1:$A$100)),ROW(1481:1481)),2),"")</f>
        <v/>
      </c>
      <c r="AG1491" s="6" t="str">
        <f t="array" ref="AG1491">IFERROR(INDEX($A$1:$B$100,SMALL(IF($A$1:$A$100=AG$10,ROW($A$1:$A$100)),ROW(1481:1481)),2),"")</f>
        <v/>
      </c>
      <c r="AH1491" s="6" t="str">
        <f t="array" ref="AH1491">IFERROR(INDEX($A$1:$B$100,SMALL(IF($A$1:$A$100=AH$10,ROW($A$1:$A$100)),ROW(1481:1481)),2),"")</f>
        <v/>
      </c>
      <c r="AI1491" s="6" t="str">
        <f t="array" ref="AI1491">IFERROR(INDEX($A$1:$B$100,SMALL(IF($A$1:$A$100=AI$10,ROW($A$1:$A$100)),ROW(1481:1481)),2),"")</f>
        <v/>
      </c>
      <c r="AJ1491" s="6" t="str">
        <f t="array" ref="AJ1491">IFERROR(INDEX($A$1:$B$100,SMALL(IF($A$1:$A$100=AJ$10,ROW($A$1:$A$100)),ROW(1481:1481)),2),"")</f>
        <v/>
      </c>
      <c r="AK1491" s="6" t="str">
        <f t="array" ref="AK1491">IFERROR(INDEX($A$1:$B$100,SMALL(IF($A$1:$A$100=AK$10,ROW($A$1:$A$100)),ROW(1481:1481)),2),"")</f>
        <v/>
      </c>
      <c r="AL1491" s="6" t="str">
        <f t="array" ref="AL1491">IFERROR(INDEX($A$1:$B$100,SMALL(IF($A$1:$A$100=AL$10,ROW($A$1:$A$100)),ROW(1481:1481)),2),"")</f>
        <v/>
      </c>
      <c r="AM1491" s="6" t="str">
        <f t="array" ref="AM1491">IFERROR(INDEX($A$1:$B$100,SMALL(IF($A$1:$A$100=AM$10,ROW($A$1:$A$100)),ROW(1481:1481)),2),"")</f>
        <v/>
      </c>
      <c r="AN1491" s="6" t="str">
        <f t="array" ref="AN1491">IFERROR(INDEX($A$1:$B$100,SMALL(IF($A$1:$A$100=AN$10,ROW($A$1:$A$100)),ROW(1481:1481)),2),"")</f>
        <v/>
      </c>
      <c r="AO1491" s="6" t="str">
        <f t="array" ref="AO1491">IFERROR(INDEX($A$1:$B$100,SMALL(IF($A$1:$A$100=AO$10,ROW($A$1:$A$100)),ROW(1481:1481)),2),"")</f>
        <v/>
      </c>
      <c r="AP1491" s="6" t="str">
        <f t="array" ref="AP1491">IFERROR(INDEX($A$1:$B$100,SMALL(IF($A$1:$A$100=AP$10,ROW($A$1:$A$100)),ROW(1481:1481)),2),"")</f>
        <v/>
      </c>
      <c r="AQ1491" s="6" t="str">
        <f t="array" ref="AQ1491">IFERROR(INDEX($A$1:$B$100,SMALL(IF($A$1:$A$100=AQ$10,ROW($A$1:$A$100)),ROW(1481:1481)),2),"")</f>
        <v/>
      </c>
    </row>
    <row r="1492" spans="4:43" x14ac:dyDescent="0.2">
      <c r="D1492" s="6" t="str">
        <f t="array" ref="D1492">IFERROR(INDEX($A$1:$B$100,SMALL(IF($A$1:$A$100=D$10,ROW($A$1:$A$100)),ROW(1482:1482)),2),"")</f>
        <v/>
      </c>
      <c r="E1492" s="6" t="str">
        <f t="array" ref="E1492">IFERROR(INDEX($A$1:$B$100,SMALL(IF($A$1:$A$100=E$10,ROW($A$1:$A$100)),ROW(1482:1482)),2),"")</f>
        <v/>
      </c>
      <c r="F1492" s="6" t="str">
        <f t="array" ref="F1492">IFERROR(INDEX($A$1:$B$100,SMALL(IF($A$1:$A$100=F$10,ROW($A$1:$A$100)),ROW(1482:1482)),2),"")</f>
        <v/>
      </c>
      <c r="G1492" s="6" t="str">
        <f t="array" ref="G1492">IFERROR(INDEX($A$1:$B$100,SMALL(IF($A$1:$A$100=G$10,ROW($A$1:$A$100)),ROW(1482:1482)),2),"")</f>
        <v/>
      </c>
      <c r="H1492" s="6" t="str">
        <f t="array" ref="H1492">IFERROR(INDEX($A$1:$B$100,SMALL(IF($A$1:$A$100=H$10,ROW($A$1:$A$100)),ROW(1482:1482)),2),"")</f>
        <v/>
      </c>
      <c r="I1492" s="6" t="str">
        <f t="array" ref="I1492">IFERROR(INDEX($A$1:$B$100,SMALL(IF($A$1:$A$100=I$10,ROW($A$1:$A$100)),ROW(1482:1482)),2),"")</f>
        <v/>
      </c>
      <c r="J1492" s="6" t="str">
        <f t="array" ref="J1492">IFERROR(INDEX($A$1:$B$100,SMALL(IF($A$1:$A$100=J$10,ROW($A$1:$A$100)),ROW(1482:1482)),2),"")</f>
        <v/>
      </c>
      <c r="K1492" s="6" t="str">
        <f t="array" ref="K1492">IFERROR(INDEX($A$1:$B$100,SMALL(IF($A$1:$A$100=K$10,ROW($A$1:$A$100)),ROW(1482:1482)),2),"")</f>
        <v/>
      </c>
      <c r="L1492" s="6" t="str">
        <f t="array" ref="L1492">IFERROR(INDEX($A$1:$B$100,SMALL(IF($A$1:$A$100=L$10,ROW($A$1:$A$100)),ROW(1482:1482)),2),"")</f>
        <v/>
      </c>
      <c r="M1492" s="6" t="str">
        <f t="array" ref="M1492">IFERROR(INDEX($A$1:$B$100,SMALL(IF($A$1:$A$100=M$10,ROW($A$1:$A$100)),ROW(1482:1482)),2),"")</f>
        <v/>
      </c>
      <c r="N1492" s="6" t="str">
        <f t="array" ref="N1492">IFERROR(INDEX($A$1:$B$100,SMALL(IF($A$1:$A$100=N$10,ROW($A$1:$A$100)),ROW(1482:1482)),2),"")</f>
        <v/>
      </c>
      <c r="O1492" s="6" t="str">
        <f t="array" ref="O1492">IFERROR(INDEX($A$1:$B$100,SMALL(IF($A$1:$A$100=O$10,ROW($A$1:$A$100)),ROW(1482:1482)),2),"")</f>
        <v/>
      </c>
      <c r="P1492" s="6" t="str">
        <f t="array" ref="P1492">IFERROR(INDEX($A$1:$B$100,SMALL(IF($A$1:$A$100=P$10,ROW($A$1:$A$100)),ROW(1482:1482)),2),"")</f>
        <v/>
      </c>
      <c r="Q1492" s="6" t="str">
        <f t="array" ref="Q1492">IFERROR(INDEX($A$1:$B$100,SMALL(IF($A$1:$A$100=Q$10,ROW($A$1:$A$100)),ROW(1482:1482)),2),"")</f>
        <v/>
      </c>
      <c r="R1492" s="6" t="str">
        <f t="array" ref="R1492">IFERROR(INDEX($A$1:$B$100,SMALL(IF($A$1:$A$100=R$10,ROW($A$1:$A$100)),ROW(1482:1482)),2),"")</f>
        <v/>
      </c>
      <c r="S1492" s="6" t="str">
        <f t="array" ref="S1492">IFERROR(INDEX($A$1:$B$100,SMALL(IF($A$1:$A$100=S$10,ROW($A$1:$A$100)),ROW(1482:1482)),2),"")</f>
        <v/>
      </c>
      <c r="T1492" s="6" t="str">
        <f t="array" ref="T1492">IFERROR(INDEX($A$1:$B$100,SMALL(IF($A$1:$A$100=T$10,ROW($A$1:$A$100)),ROW(1482:1482)),2),"")</f>
        <v/>
      </c>
      <c r="U1492" s="6" t="str">
        <f t="array" ref="U1492">IFERROR(INDEX($A$1:$B$100,SMALL(IF($A$1:$A$100=U$10,ROW($A$1:$A$100)),ROW(1482:1482)),2),"")</f>
        <v/>
      </c>
      <c r="V1492" s="6" t="str">
        <f t="array" ref="V1492">IFERROR(INDEX($A$1:$B$100,SMALL(IF($A$1:$A$100=V$10,ROW($A$1:$A$100)),ROW(1482:1482)),2),"")</f>
        <v/>
      </c>
      <c r="W1492" s="6" t="str">
        <f t="array" ref="W1492">IFERROR(INDEX($A$1:$B$100,SMALL(IF($A$1:$A$100=W$10,ROW($A$1:$A$100)),ROW(1482:1482)),2),"")</f>
        <v/>
      </c>
      <c r="X1492" s="6" t="str">
        <f t="array" ref="X1492">IFERROR(INDEX($A$1:$B$100,SMALL(IF($A$1:$A$100=X$10,ROW($A$1:$A$100)),ROW(1482:1482)),2),"")</f>
        <v/>
      </c>
      <c r="Y1492" s="6" t="str">
        <f t="array" ref="Y1492">IFERROR(INDEX($A$1:$B$100,SMALL(IF($A$1:$A$100=Y$10,ROW($A$1:$A$100)),ROW(1482:1482)),2),"")</f>
        <v/>
      </c>
      <c r="Z1492" s="6" t="str">
        <f t="array" ref="Z1492">IFERROR(INDEX($A$1:$B$100,SMALL(IF($A$1:$A$100=Z$10,ROW($A$1:$A$100)),ROW(1482:1482)),2),"")</f>
        <v/>
      </c>
      <c r="AA1492" s="6" t="str">
        <f t="array" ref="AA1492">IFERROR(INDEX($A$1:$B$100,SMALL(IF($A$1:$A$100=AA$10,ROW($A$1:$A$100)),ROW(1482:1482)),2),"")</f>
        <v/>
      </c>
      <c r="AB1492" s="6" t="str">
        <f t="array" ref="AB1492">IFERROR(INDEX($A$1:$B$100,SMALL(IF($A$1:$A$100=AB$10,ROW($A$1:$A$100)),ROW(1482:1482)),2),"")</f>
        <v/>
      </c>
      <c r="AC1492" s="6" t="str">
        <f t="array" ref="AC1492">IFERROR(INDEX($A$1:$B$100,SMALL(IF($A$1:$A$100=AC$10,ROW($A$1:$A$100)),ROW(1482:1482)),2),"")</f>
        <v/>
      </c>
      <c r="AD1492" s="6" t="str">
        <f t="array" ref="AD1492">IFERROR(INDEX($A$1:$B$100,SMALL(IF($A$1:$A$100=AD$10,ROW($A$1:$A$100)),ROW(1482:1482)),2),"")</f>
        <v/>
      </c>
      <c r="AE1492" s="6" t="str">
        <f t="array" ref="AE1492">IFERROR(INDEX($A$1:$B$100,SMALL(IF($A$1:$A$100=AE$10,ROW($A$1:$A$100)),ROW(1482:1482)),2),"")</f>
        <v/>
      </c>
      <c r="AF1492" s="6" t="str">
        <f t="array" ref="AF1492">IFERROR(INDEX($A$1:$B$100,SMALL(IF($A$1:$A$100=AF$10,ROW($A$1:$A$100)),ROW(1482:1482)),2),"")</f>
        <v/>
      </c>
      <c r="AG1492" s="6" t="str">
        <f t="array" ref="AG1492">IFERROR(INDEX($A$1:$B$100,SMALL(IF($A$1:$A$100=AG$10,ROW($A$1:$A$100)),ROW(1482:1482)),2),"")</f>
        <v/>
      </c>
      <c r="AH1492" s="6" t="str">
        <f t="array" ref="AH1492">IFERROR(INDEX($A$1:$B$100,SMALL(IF($A$1:$A$100=AH$10,ROW($A$1:$A$100)),ROW(1482:1482)),2),"")</f>
        <v/>
      </c>
      <c r="AI1492" s="6" t="str">
        <f t="array" ref="AI1492">IFERROR(INDEX($A$1:$B$100,SMALL(IF($A$1:$A$100=AI$10,ROW($A$1:$A$100)),ROW(1482:1482)),2),"")</f>
        <v/>
      </c>
      <c r="AJ1492" s="6" t="str">
        <f t="array" ref="AJ1492">IFERROR(INDEX($A$1:$B$100,SMALL(IF($A$1:$A$100=AJ$10,ROW($A$1:$A$100)),ROW(1482:1482)),2),"")</f>
        <v/>
      </c>
      <c r="AK1492" s="6" t="str">
        <f t="array" ref="AK1492">IFERROR(INDEX($A$1:$B$100,SMALL(IF($A$1:$A$100=AK$10,ROW($A$1:$A$100)),ROW(1482:1482)),2),"")</f>
        <v/>
      </c>
      <c r="AL1492" s="6" t="str">
        <f t="array" ref="AL1492">IFERROR(INDEX($A$1:$B$100,SMALL(IF($A$1:$A$100=AL$10,ROW($A$1:$A$100)),ROW(1482:1482)),2),"")</f>
        <v/>
      </c>
      <c r="AM1492" s="6" t="str">
        <f t="array" ref="AM1492">IFERROR(INDEX($A$1:$B$100,SMALL(IF($A$1:$A$100=AM$10,ROW($A$1:$A$100)),ROW(1482:1482)),2),"")</f>
        <v/>
      </c>
      <c r="AN1492" s="6" t="str">
        <f t="array" ref="AN1492">IFERROR(INDEX($A$1:$B$100,SMALL(IF($A$1:$A$100=AN$10,ROW($A$1:$A$100)),ROW(1482:1482)),2),"")</f>
        <v/>
      </c>
      <c r="AO1492" s="6" t="str">
        <f t="array" ref="AO1492">IFERROR(INDEX($A$1:$B$100,SMALL(IF($A$1:$A$100=AO$10,ROW($A$1:$A$100)),ROW(1482:1482)),2),"")</f>
        <v/>
      </c>
      <c r="AP1492" s="6" t="str">
        <f t="array" ref="AP1492">IFERROR(INDEX($A$1:$B$100,SMALL(IF($A$1:$A$100=AP$10,ROW($A$1:$A$100)),ROW(1482:1482)),2),"")</f>
        <v/>
      </c>
      <c r="AQ1492" s="6" t="str">
        <f t="array" ref="AQ1492">IFERROR(INDEX($A$1:$B$100,SMALL(IF($A$1:$A$100=AQ$10,ROW($A$1:$A$100)),ROW(1482:1482)),2),"")</f>
        <v/>
      </c>
    </row>
    <row r="1493" spans="4:43" x14ac:dyDescent="0.2">
      <c r="D1493" s="6" t="str">
        <f t="array" ref="D1493">IFERROR(INDEX($A$1:$B$100,SMALL(IF($A$1:$A$100=D$10,ROW($A$1:$A$100)),ROW(1483:1483)),2),"")</f>
        <v/>
      </c>
      <c r="E1493" s="6" t="str">
        <f t="array" ref="E1493">IFERROR(INDEX($A$1:$B$100,SMALL(IF($A$1:$A$100=E$10,ROW($A$1:$A$100)),ROW(1483:1483)),2),"")</f>
        <v/>
      </c>
      <c r="F1493" s="6" t="str">
        <f t="array" ref="F1493">IFERROR(INDEX($A$1:$B$100,SMALL(IF($A$1:$A$100=F$10,ROW($A$1:$A$100)),ROW(1483:1483)),2),"")</f>
        <v/>
      </c>
      <c r="G1493" s="6" t="str">
        <f t="array" ref="G1493">IFERROR(INDEX($A$1:$B$100,SMALL(IF($A$1:$A$100=G$10,ROW($A$1:$A$100)),ROW(1483:1483)),2),"")</f>
        <v/>
      </c>
      <c r="H1493" s="6" t="str">
        <f t="array" ref="H1493">IFERROR(INDEX($A$1:$B$100,SMALL(IF($A$1:$A$100=H$10,ROW($A$1:$A$100)),ROW(1483:1483)),2),"")</f>
        <v/>
      </c>
      <c r="I1493" s="6" t="str">
        <f t="array" ref="I1493">IFERROR(INDEX($A$1:$B$100,SMALL(IF($A$1:$A$100=I$10,ROW($A$1:$A$100)),ROW(1483:1483)),2),"")</f>
        <v/>
      </c>
      <c r="J1493" s="6" t="str">
        <f t="array" ref="J1493">IFERROR(INDEX($A$1:$B$100,SMALL(IF($A$1:$A$100=J$10,ROW($A$1:$A$100)),ROW(1483:1483)),2),"")</f>
        <v/>
      </c>
      <c r="K1493" s="6" t="str">
        <f t="array" ref="K1493">IFERROR(INDEX($A$1:$B$100,SMALL(IF($A$1:$A$100=K$10,ROW($A$1:$A$100)),ROW(1483:1483)),2),"")</f>
        <v/>
      </c>
      <c r="L1493" s="6" t="str">
        <f t="array" ref="L1493">IFERROR(INDEX($A$1:$B$100,SMALL(IF($A$1:$A$100=L$10,ROW($A$1:$A$100)),ROW(1483:1483)),2),"")</f>
        <v/>
      </c>
      <c r="M1493" s="6" t="str">
        <f t="array" ref="M1493">IFERROR(INDEX($A$1:$B$100,SMALL(IF($A$1:$A$100=M$10,ROW($A$1:$A$100)),ROW(1483:1483)),2),"")</f>
        <v/>
      </c>
      <c r="N1493" s="6" t="str">
        <f t="array" ref="N1493">IFERROR(INDEX($A$1:$B$100,SMALL(IF($A$1:$A$100=N$10,ROW($A$1:$A$100)),ROW(1483:1483)),2),"")</f>
        <v/>
      </c>
      <c r="O1493" s="6" t="str">
        <f t="array" ref="O1493">IFERROR(INDEX($A$1:$B$100,SMALL(IF($A$1:$A$100=O$10,ROW($A$1:$A$100)),ROW(1483:1483)),2),"")</f>
        <v/>
      </c>
      <c r="P1493" s="6" t="str">
        <f t="array" ref="P1493">IFERROR(INDEX($A$1:$B$100,SMALL(IF($A$1:$A$100=P$10,ROW($A$1:$A$100)),ROW(1483:1483)),2),"")</f>
        <v/>
      </c>
      <c r="Q1493" s="6" t="str">
        <f t="array" ref="Q1493">IFERROR(INDEX($A$1:$B$100,SMALL(IF($A$1:$A$100=Q$10,ROW($A$1:$A$100)),ROW(1483:1483)),2),"")</f>
        <v/>
      </c>
      <c r="R1493" s="6" t="str">
        <f t="array" ref="R1493">IFERROR(INDEX($A$1:$B$100,SMALL(IF($A$1:$A$100=R$10,ROW($A$1:$A$100)),ROW(1483:1483)),2),"")</f>
        <v/>
      </c>
      <c r="S1493" s="6" t="str">
        <f t="array" ref="S1493">IFERROR(INDEX($A$1:$B$100,SMALL(IF($A$1:$A$100=S$10,ROW($A$1:$A$100)),ROW(1483:1483)),2),"")</f>
        <v/>
      </c>
      <c r="T1493" s="6" t="str">
        <f t="array" ref="T1493">IFERROR(INDEX($A$1:$B$100,SMALL(IF($A$1:$A$100=T$10,ROW($A$1:$A$100)),ROW(1483:1483)),2),"")</f>
        <v/>
      </c>
      <c r="U1493" s="6" t="str">
        <f t="array" ref="U1493">IFERROR(INDEX($A$1:$B$100,SMALL(IF($A$1:$A$100=U$10,ROW($A$1:$A$100)),ROW(1483:1483)),2),"")</f>
        <v/>
      </c>
      <c r="V1493" s="6" t="str">
        <f t="array" ref="V1493">IFERROR(INDEX($A$1:$B$100,SMALL(IF($A$1:$A$100=V$10,ROW($A$1:$A$100)),ROW(1483:1483)),2),"")</f>
        <v/>
      </c>
      <c r="W1493" s="6" t="str">
        <f t="array" ref="W1493">IFERROR(INDEX($A$1:$B$100,SMALL(IF($A$1:$A$100=W$10,ROW($A$1:$A$100)),ROW(1483:1483)),2),"")</f>
        <v/>
      </c>
      <c r="X1493" s="6" t="str">
        <f t="array" ref="X1493">IFERROR(INDEX($A$1:$B$100,SMALL(IF($A$1:$A$100=X$10,ROW($A$1:$A$100)),ROW(1483:1483)),2),"")</f>
        <v/>
      </c>
      <c r="Y1493" s="6" t="str">
        <f t="array" ref="Y1493">IFERROR(INDEX($A$1:$B$100,SMALL(IF($A$1:$A$100=Y$10,ROW($A$1:$A$100)),ROW(1483:1483)),2),"")</f>
        <v/>
      </c>
      <c r="Z1493" s="6" t="str">
        <f t="array" ref="Z1493">IFERROR(INDEX($A$1:$B$100,SMALL(IF($A$1:$A$100=Z$10,ROW($A$1:$A$100)),ROW(1483:1483)),2),"")</f>
        <v/>
      </c>
      <c r="AA1493" s="6" t="str">
        <f t="array" ref="AA1493">IFERROR(INDEX($A$1:$B$100,SMALL(IF($A$1:$A$100=AA$10,ROW($A$1:$A$100)),ROW(1483:1483)),2),"")</f>
        <v/>
      </c>
      <c r="AB1493" s="6" t="str">
        <f t="array" ref="AB1493">IFERROR(INDEX($A$1:$B$100,SMALL(IF($A$1:$A$100=AB$10,ROW($A$1:$A$100)),ROW(1483:1483)),2),"")</f>
        <v/>
      </c>
      <c r="AC1493" s="6" t="str">
        <f t="array" ref="AC1493">IFERROR(INDEX($A$1:$B$100,SMALL(IF($A$1:$A$100=AC$10,ROW($A$1:$A$100)),ROW(1483:1483)),2),"")</f>
        <v/>
      </c>
      <c r="AD1493" s="6" t="str">
        <f t="array" ref="AD1493">IFERROR(INDEX($A$1:$B$100,SMALL(IF($A$1:$A$100=AD$10,ROW($A$1:$A$100)),ROW(1483:1483)),2),"")</f>
        <v/>
      </c>
      <c r="AE1493" s="6" t="str">
        <f t="array" ref="AE1493">IFERROR(INDEX($A$1:$B$100,SMALL(IF($A$1:$A$100=AE$10,ROW($A$1:$A$100)),ROW(1483:1483)),2),"")</f>
        <v/>
      </c>
      <c r="AF1493" s="6" t="str">
        <f t="array" ref="AF1493">IFERROR(INDEX($A$1:$B$100,SMALL(IF($A$1:$A$100=AF$10,ROW($A$1:$A$100)),ROW(1483:1483)),2),"")</f>
        <v/>
      </c>
      <c r="AG1493" s="6" t="str">
        <f t="array" ref="AG1493">IFERROR(INDEX($A$1:$B$100,SMALL(IF($A$1:$A$100=AG$10,ROW($A$1:$A$100)),ROW(1483:1483)),2),"")</f>
        <v/>
      </c>
      <c r="AH1493" s="6" t="str">
        <f t="array" ref="AH1493">IFERROR(INDEX($A$1:$B$100,SMALL(IF($A$1:$A$100=AH$10,ROW($A$1:$A$100)),ROW(1483:1483)),2),"")</f>
        <v/>
      </c>
      <c r="AI1493" s="6" t="str">
        <f t="array" ref="AI1493">IFERROR(INDEX($A$1:$B$100,SMALL(IF($A$1:$A$100=AI$10,ROW($A$1:$A$100)),ROW(1483:1483)),2),"")</f>
        <v/>
      </c>
      <c r="AJ1493" s="6" t="str">
        <f t="array" ref="AJ1493">IFERROR(INDEX($A$1:$B$100,SMALL(IF($A$1:$A$100=AJ$10,ROW($A$1:$A$100)),ROW(1483:1483)),2),"")</f>
        <v/>
      </c>
      <c r="AK1493" s="6" t="str">
        <f t="array" ref="AK1493">IFERROR(INDEX($A$1:$B$100,SMALL(IF($A$1:$A$100=AK$10,ROW($A$1:$A$100)),ROW(1483:1483)),2),"")</f>
        <v/>
      </c>
      <c r="AL1493" s="6" t="str">
        <f t="array" ref="AL1493">IFERROR(INDEX($A$1:$B$100,SMALL(IF($A$1:$A$100=AL$10,ROW($A$1:$A$100)),ROW(1483:1483)),2),"")</f>
        <v/>
      </c>
      <c r="AM1493" s="6" t="str">
        <f t="array" ref="AM1493">IFERROR(INDEX($A$1:$B$100,SMALL(IF($A$1:$A$100=AM$10,ROW($A$1:$A$100)),ROW(1483:1483)),2),"")</f>
        <v/>
      </c>
      <c r="AN1493" s="6" t="str">
        <f t="array" ref="AN1493">IFERROR(INDEX($A$1:$B$100,SMALL(IF($A$1:$A$100=AN$10,ROW($A$1:$A$100)),ROW(1483:1483)),2),"")</f>
        <v/>
      </c>
      <c r="AO1493" s="6" t="str">
        <f t="array" ref="AO1493">IFERROR(INDEX($A$1:$B$100,SMALL(IF($A$1:$A$100=AO$10,ROW($A$1:$A$100)),ROW(1483:1483)),2),"")</f>
        <v/>
      </c>
      <c r="AP1493" s="6" t="str">
        <f t="array" ref="AP1493">IFERROR(INDEX($A$1:$B$100,SMALL(IF($A$1:$A$100=AP$10,ROW($A$1:$A$100)),ROW(1483:1483)),2),"")</f>
        <v/>
      </c>
      <c r="AQ1493" s="6" t="str">
        <f t="array" ref="AQ1493">IFERROR(INDEX($A$1:$B$100,SMALL(IF($A$1:$A$100=AQ$10,ROW($A$1:$A$100)),ROW(1483:1483)),2),"")</f>
        <v/>
      </c>
    </row>
    <row r="1494" spans="4:43" x14ac:dyDescent="0.2">
      <c r="D1494" s="6" t="str">
        <f t="array" ref="D1494">IFERROR(INDEX($A$1:$B$100,SMALL(IF($A$1:$A$100=D$10,ROW($A$1:$A$100)),ROW(1484:1484)),2),"")</f>
        <v/>
      </c>
      <c r="E1494" s="6" t="str">
        <f t="array" ref="E1494">IFERROR(INDEX($A$1:$B$100,SMALL(IF($A$1:$A$100=E$10,ROW($A$1:$A$100)),ROW(1484:1484)),2),"")</f>
        <v/>
      </c>
      <c r="F1494" s="6" t="str">
        <f t="array" ref="F1494">IFERROR(INDEX($A$1:$B$100,SMALL(IF($A$1:$A$100=F$10,ROW($A$1:$A$100)),ROW(1484:1484)),2),"")</f>
        <v/>
      </c>
      <c r="G1494" s="6" t="str">
        <f t="array" ref="G1494">IFERROR(INDEX($A$1:$B$100,SMALL(IF($A$1:$A$100=G$10,ROW($A$1:$A$100)),ROW(1484:1484)),2),"")</f>
        <v/>
      </c>
      <c r="H1494" s="6" t="str">
        <f t="array" ref="H1494">IFERROR(INDEX($A$1:$B$100,SMALL(IF($A$1:$A$100=H$10,ROW($A$1:$A$100)),ROW(1484:1484)),2),"")</f>
        <v/>
      </c>
      <c r="I1494" s="6" t="str">
        <f t="array" ref="I1494">IFERROR(INDEX($A$1:$B$100,SMALL(IF($A$1:$A$100=I$10,ROW($A$1:$A$100)),ROW(1484:1484)),2),"")</f>
        <v/>
      </c>
      <c r="J1494" s="6" t="str">
        <f t="array" ref="J1494">IFERROR(INDEX($A$1:$B$100,SMALL(IF($A$1:$A$100=J$10,ROW($A$1:$A$100)),ROW(1484:1484)),2),"")</f>
        <v/>
      </c>
      <c r="K1494" s="6" t="str">
        <f t="array" ref="K1494">IFERROR(INDEX($A$1:$B$100,SMALL(IF($A$1:$A$100=K$10,ROW($A$1:$A$100)),ROW(1484:1484)),2),"")</f>
        <v/>
      </c>
      <c r="L1494" s="6" t="str">
        <f t="array" ref="L1494">IFERROR(INDEX($A$1:$B$100,SMALL(IF($A$1:$A$100=L$10,ROW($A$1:$A$100)),ROW(1484:1484)),2),"")</f>
        <v/>
      </c>
      <c r="M1494" s="6" t="str">
        <f t="array" ref="M1494">IFERROR(INDEX($A$1:$B$100,SMALL(IF($A$1:$A$100=M$10,ROW($A$1:$A$100)),ROW(1484:1484)),2),"")</f>
        <v/>
      </c>
      <c r="N1494" s="6" t="str">
        <f t="array" ref="N1494">IFERROR(INDEX($A$1:$B$100,SMALL(IF($A$1:$A$100=N$10,ROW($A$1:$A$100)),ROW(1484:1484)),2),"")</f>
        <v/>
      </c>
      <c r="O1494" s="6" t="str">
        <f t="array" ref="O1494">IFERROR(INDEX($A$1:$B$100,SMALL(IF($A$1:$A$100=O$10,ROW($A$1:$A$100)),ROW(1484:1484)),2),"")</f>
        <v/>
      </c>
      <c r="P1494" s="6" t="str">
        <f t="array" ref="P1494">IFERROR(INDEX($A$1:$B$100,SMALL(IF($A$1:$A$100=P$10,ROW($A$1:$A$100)),ROW(1484:1484)),2),"")</f>
        <v/>
      </c>
      <c r="Q1494" s="6" t="str">
        <f t="array" ref="Q1494">IFERROR(INDEX($A$1:$B$100,SMALL(IF($A$1:$A$100=Q$10,ROW($A$1:$A$100)),ROW(1484:1484)),2),"")</f>
        <v/>
      </c>
      <c r="R1494" s="6" t="str">
        <f t="array" ref="R1494">IFERROR(INDEX($A$1:$B$100,SMALL(IF($A$1:$A$100=R$10,ROW($A$1:$A$100)),ROW(1484:1484)),2),"")</f>
        <v/>
      </c>
      <c r="S1494" s="6" t="str">
        <f t="array" ref="S1494">IFERROR(INDEX($A$1:$B$100,SMALL(IF($A$1:$A$100=S$10,ROW($A$1:$A$100)),ROW(1484:1484)),2),"")</f>
        <v/>
      </c>
      <c r="T1494" s="6" t="str">
        <f t="array" ref="T1494">IFERROR(INDEX($A$1:$B$100,SMALL(IF($A$1:$A$100=T$10,ROW($A$1:$A$100)),ROW(1484:1484)),2),"")</f>
        <v/>
      </c>
      <c r="U1494" s="6" t="str">
        <f t="array" ref="U1494">IFERROR(INDEX($A$1:$B$100,SMALL(IF($A$1:$A$100=U$10,ROW($A$1:$A$100)),ROW(1484:1484)),2),"")</f>
        <v/>
      </c>
      <c r="V1494" s="6" t="str">
        <f t="array" ref="V1494">IFERROR(INDEX($A$1:$B$100,SMALL(IF($A$1:$A$100=V$10,ROW($A$1:$A$100)),ROW(1484:1484)),2),"")</f>
        <v/>
      </c>
      <c r="W1494" s="6" t="str">
        <f t="array" ref="W1494">IFERROR(INDEX($A$1:$B$100,SMALL(IF($A$1:$A$100=W$10,ROW($A$1:$A$100)),ROW(1484:1484)),2),"")</f>
        <v/>
      </c>
      <c r="X1494" s="6" t="str">
        <f t="array" ref="X1494">IFERROR(INDEX($A$1:$B$100,SMALL(IF($A$1:$A$100=X$10,ROW($A$1:$A$100)),ROW(1484:1484)),2),"")</f>
        <v/>
      </c>
      <c r="Y1494" s="6" t="str">
        <f t="array" ref="Y1494">IFERROR(INDEX($A$1:$B$100,SMALL(IF($A$1:$A$100=Y$10,ROW($A$1:$A$100)),ROW(1484:1484)),2),"")</f>
        <v/>
      </c>
      <c r="Z1494" s="6" t="str">
        <f t="array" ref="Z1494">IFERROR(INDEX($A$1:$B$100,SMALL(IF($A$1:$A$100=Z$10,ROW($A$1:$A$100)),ROW(1484:1484)),2),"")</f>
        <v/>
      </c>
      <c r="AA1494" s="6" t="str">
        <f t="array" ref="AA1494">IFERROR(INDEX($A$1:$B$100,SMALL(IF($A$1:$A$100=AA$10,ROW($A$1:$A$100)),ROW(1484:1484)),2),"")</f>
        <v/>
      </c>
      <c r="AB1494" s="6" t="str">
        <f t="array" ref="AB1494">IFERROR(INDEX($A$1:$B$100,SMALL(IF($A$1:$A$100=AB$10,ROW($A$1:$A$100)),ROW(1484:1484)),2),"")</f>
        <v/>
      </c>
      <c r="AC1494" s="6" t="str">
        <f t="array" ref="AC1494">IFERROR(INDEX($A$1:$B$100,SMALL(IF($A$1:$A$100=AC$10,ROW($A$1:$A$100)),ROW(1484:1484)),2),"")</f>
        <v/>
      </c>
      <c r="AD1494" s="6" t="str">
        <f t="array" ref="AD1494">IFERROR(INDEX($A$1:$B$100,SMALL(IF($A$1:$A$100=AD$10,ROW($A$1:$A$100)),ROW(1484:1484)),2),"")</f>
        <v/>
      </c>
      <c r="AE1494" s="6" t="str">
        <f t="array" ref="AE1494">IFERROR(INDEX($A$1:$B$100,SMALL(IF($A$1:$A$100=AE$10,ROW($A$1:$A$100)),ROW(1484:1484)),2),"")</f>
        <v/>
      </c>
      <c r="AF1494" s="6" t="str">
        <f t="array" ref="AF1494">IFERROR(INDEX($A$1:$B$100,SMALL(IF($A$1:$A$100=AF$10,ROW($A$1:$A$100)),ROW(1484:1484)),2),"")</f>
        <v/>
      </c>
      <c r="AG1494" s="6" t="str">
        <f t="array" ref="AG1494">IFERROR(INDEX($A$1:$B$100,SMALL(IF($A$1:$A$100=AG$10,ROW($A$1:$A$100)),ROW(1484:1484)),2),"")</f>
        <v/>
      </c>
      <c r="AH1494" s="6" t="str">
        <f t="array" ref="AH1494">IFERROR(INDEX($A$1:$B$100,SMALL(IF($A$1:$A$100=AH$10,ROW($A$1:$A$100)),ROW(1484:1484)),2),"")</f>
        <v/>
      </c>
      <c r="AI1494" s="6" t="str">
        <f t="array" ref="AI1494">IFERROR(INDEX($A$1:$B$100,SMALL(IF($A$1:$A$100=AI$10,ROW($A$1:$A$100)),ROW(1484:1484)),2),"")</f>
        <v/>
      </c>
      <c r="AJ1494" s="6" t="str">
        <f t="array" ref="AJ1494">IFERROR(INDEX($A$1:$B$100,SMALL(IF($A$1:$A$100=AJ$10,ROW($A$1:$A$100)),ROW(1484:1484)),2),"")</f>
        <v/>
      </c>
      <c r="AK1494" s="6" t="str">
        <f t="array" ref="AK1494">IFERROR(INDEX($A$1:$B$100,SMALL(IF($A$1:$A$100=AK$10,ROW($A$1:$A$100)),ROW(1484:1484)),2),"")</f>
        <v/>
      </c>
      <c r="AL1494" s="6" t="str">
        <f t="array" ref="AL1494">IFERROR(INDEX($A$1:$B$100,SMALL(IF($A$1:$A$100=AL$10,ROW($A$1:$A$100)),ROW(1484:1484)),2),"")</f>
        <v/>
      </c>
      <c r="AM1494" s="6" t="str">
        <f t="array" ref="AM1494">IFERROR(INDEX($A$1:$B$100,SMALL(IF($A$1:$A$100=AM$10,ROW($A$1:$A$100)),ROW(1484:1484)),2),"")</f>
        <v/>
      </c>
      <c r="AN1494" s="6" t="str">
        <f t="array" ref="AN1494">IFERROR(INDEX($A$1:$B$100,SMALL(IF($A$1:$A$100=AN$10,ROW($A$1:$A$100)),ROW(1484:1484)),2),"")</f>
        <v/>
      </c>
      <c r="AO1494" s="6" t="str">
        <f t="array" ref="AO1494">IFERROR(INDEX($A$1:$B$100,SMALL(IF($A$1:$A$100=AO$10,ROW($A$1:$A$100)),ROW(1484:1484)),2),"")</f>
        <v/>
      </c>
      <c r="AP1494" s="6" t="str">
        <f t="array" ref="AP1494">IFERROR(INDEX($A$1:$B$100,SMALL(IF($A$1:$A$100=AP$10,ROW($A$1:$A$100)),ROW(1484:1484)),2),"")</f>
        <v/>
      </c>
      <c r="AQ1494" s="6" t="str">
        <f t="array" ref="AQ1494">IFERROR(INDEX($A$1:$B$100,SMALL(IF($A$1:$A$100=AQ$10,ROW($A$1:$A$100)),ROW(1484:1484)),2),"")</f>
        <v/>
      </c>
    </row>
    <row r="1495" spans="4:43" x14ac:dyDescent="0.2">
      <c r="D1495" s="6" t="str">
        <f t="array" ref="D1495">IFERROR(INDEX($A$1:$B$100,SMALL(IF($A$1:$A$100=D$10,ROW($A$1:$A$100)),ROW(1485:1485)),2),"")</f>
        <v/>
      </c>
      <c r="E1495" s="6" t="str">
        <f t="array" ref="E1495">IFERROR(INDEX($A$1:$B$100,SMALL(IF($A$1:$A$100=E$10,ROW($A$1:$A$100)),ROW(1485:1485)),2),"")</f>
        <v/>
      </c>
      <c r="F1495" s="6" t="str">
        <f t="array" ref="F1495">IFERROR(INDEX($A$1:$B$100,SMALL(IF($A$1:$A$100=F$10,ROW($A$1:$A$100)),ROW(1485:1485)),2),"")</f>
        <v/>
      </c>
      <c r="G1495" s="6" t="str">
        <f t="array" ref="G1495">IFERROR(INDEX($A$1:$B$100,SMALL(IF($A$1:$A$100=G$10,ROW($A$1:$A$100)),ROW(1485:1485)),2),"")</f>
        <v/>
      </c>
      <c r="H1495" s="6" t="str">
        <f t="array" ref="H1495">IFERROR(INDEX($A$1:$B$100,SMALL(IF($A$1:$A$100=H$10,ROW($A$1:$A$100)),ROW(1485:1485)),2),"")</f>
        <v/>
      </c>
      <c r="I1495" s="6" t="str">
        <f t="array" ref="I1495">IFERROR(INDEX($A$1:$B$100,SMALL(IF($A$1:$A$100=I$10,ROW($A$1:$A$100)),ROW(1485:1485)),2),"")</f>
        <v/>
      </c>
      <c r="J1495" s="6" t="str">
        <f t="array" ref="J1495">IFERROR(INDEX($A$1:$B$100,SMALL(IF($A$1:$A$100=J$10,ROW($A$1:$A$100)),ROW(1485:1485)),2),"")</f>
        <v/>
      </c>
      <c r="K1495" s="6" t="str">
        <f t="array" ref="K1495">IFERROR(INDEX($A$1:$B$100,SMALL(IF($A$1:$A$100=K$10,ROW($A$1:$A$100)),ROW(1485:1485)),2),"")</f>
        <v/>
      </c>
      <c r="L1495" s="6" t="str">
        <f t="array" ref="L1495">IFERROR(INDEX($A$1:$B$100,SMALL(IF($A$1:$A$100=L$10,ROW($A$1:$A$100)),ROW(1485:1485)),2),"")</f>
        <v/>
      </c>
      <c r="M1495" s="6" t="str">
        <f t="array" ref="M1495">IFERROR(INDEX($A$1:$B$100,SMALL(IF($A$1:$A$100=M$10,ROW($A$1:$A$100)),ROW(1485:1485)),2),"")</f>
        <v/>
      </c>
      <c r="N1495" s="6" t="str">
        <f t="array" ref="N1495">IFERROR(INDEX($A$1:$B$100,SMALL(IF($A$1:$A$100=N$10,ROW($A$1:$A$100)),ROW(1485:1485)),2),"")</f>
        <v/>
      </c>
      <c r="O1495" s="6" t="str">
        <f t="array" ref="O1495">IFERROR(INDEX($A$1:$B$100,SMALL(IF($A$1:$A$100=O$10,ROW($A$1:$A$100)),ROW(1485:1485)),2),"")</f>
        <v/>
      </c>
      <c r="P1495" s="6" t="str">
        <f t="array" ref="P1495">IFERROR(INDEX($A$1:$B$100,SMALL(IF($A$1:$A$100=P$10,ROW($A$1:$A$100)),ROW(1485:1485)),2),"")</f>
        <v/>
      </c>
      <c r="Q1495" s="6" t="str">
        <f t="array" ref="Q1495">IFERROR(INDEX($A$1:$B$100,SMALL(IF($A$1:$A$100=Q$10,ROW($A$1:$A$100)),ROW(1485:1485)),2),"")</f>
        <v/>
      </c>
      <c r="R1495" s="6" t="str">
        <f t="array" ref="R1495">IFERROR(INDEX($A$1:$B$100,SMALL(IF($A$1:$A$100=R$10,ROW($A$1:$A$100)),ROW(1485:1485)),2),"")</f>
        <v/>
      </c>
      <c r="S1495" s="6" t="str">
        <f t="array" ref="S1495">IFERROR(INDEX($A$1:$B$100,SMALL(IF($A$1:$A$100=S$10,ROW($A$1:$A$100)),ROW(1485:1485)),2),"")</f>
        <v/>
      </c>
      <c r="T1495" s="6" t="str">
        <f t="array" ref="T1495">IFERROR(INDEX($A$1:$B$100,SMALL(IF($A$1:$A$100=T$10,ROW($A$1:$A$100)),ROW(1485:1485)),2),"")</f>
        <v/>
      </c>
      <c r="U1495" s="6" t="str">
        <f t="array" ref="U1495">IFERROR(INDEX($A$1:$B$100,SMALL(IF($A$1:$A$100=U$10,ROW($A$1:$A$100)),ROW(1485:1485)),2),"")</f>
        <v/>
      </c>
      <c r="V1495" s="6" t="str">
        <f t="array" ref="V1495">IFERROR(INDEX($A$1:$B$100,SMALL(IF($A$1:$A$100=V$10,ROW($A$1:$A$100)),ROW(1485:1485)),2),"")</f>
        <v/>
      </c>
      <c r="W1495" s="6" t="str">
        <f t="array" ref="W1495">IFERROR(INDEX($A$1:$B$100,SMALL(IF($A$1:$A$100=W$10,ROW($A$1:$A$100)),ROW(1485:1485)),2),"")</f>
        <v/>
      </c>
      <c r="X1495" s="6" t="str">
        <f t="array" ref="X1495">IFERROR(INDEX($A$1:$B$100,SMALL(IF($A$1:$A$100=X$10,ROW($A$1:$A$100)),ROW(1485:1485)),2),"")</f>
        <v/>
      </c>
      <c r="Y1495" s="6" t="str">
        <f t="array" ref="Y1495">IFERROR(INDEX($A$1:$B$100,SMALL(IF($A$1:$A$100=Y$10,ROW($A$1:$A$100)),ROW(1485:1485)),2),"")</f>
        <v/>
      </c>
      <c r="Z1495" s="6" t="str">
        <f t="array" ref="Z1495">IFERROR(INDEX($A$1:$B$100,SMALL(IF($A$1:$A$100=Z$10,ROW($A$1:$A$100)),ROW(1485:1485)),2),"")</f>
        <v/>
      </c>
      <c r="AA1495" s="6" t="str">
        <f t="array" ref="AA1495">IFERROR(INDEX($A$1:$B$100,SMALL(IF($A$1:$A$100=AA$10,ROW($A$1:$A$100)),ROW(1485:1485)),2),"")</f>
        <v/>
      </c>
      <c r="AB1495" s="6" t="str">
        <f t="array" ref="AB1495">IFERROR(INDEX($A$1:$B$100,SMALL(IF($A$1:$A$100=AB$10,ROW($A$1:$A$100)),ROW(1485:1485)),2),"")</f>
        <v/>
      </c>
      <c r="AC1495" s="6" t="str">
        <f t="array" ref="AC1495">IFERROR(INDEX($A$1:$B$100,SMALL(IF($A$1:$A$100=AC$10,ROW($A$1:$A$100)),ROW(1485:1485)),2),"")</f>
        <v/>
      </c>
      <c r="AD1495" s="6" t="str">
        <f t="array" ref="AD1495">IFERROR(INDEX($A$1:$B$100,SMALL(IF($A$1:$A$100=AD$10,ROW($A$1:$A$100)),ROW(1485:1485)),2),"")</f>
        <v/>
      </c>
      <c r="AE1495" s="6" t="str">
        <f t="array" ref="AE1495">IFERROR(INDEX($A$1:$B$100,SMALL(IF($A$1:$A$100=AE$10,ROW($A$1:$A$100)),ROW(1485:1485)),2),"")</f>
        <v/>
      </c>
      <c r="AF1495" s="6" t="str">
        <f t="array" ref="AF1495">IFERROR(INDEX($A$1:$B$100,SMALL(IF($A$1:$A$100=AF$10,ROW($A$1:$A$100)),ROW(1485:1485)),2),"")</f>
        <v/>
      </c>
      <c r="AG1495" s="6" t="str">
        <f t="array" ref="AG1495">IFERROR(INDEX($A$1:$B$100,SMALL(IF($A$1:$A$100=AG$10,ROW($A$1:$A$100)),ROW(1485:1485)),2),"")</f>
        <v/>
      </c>
      <c r="AH1495" s="6" t="str">
        <f t="array" ref="AH1495">IFERROR(INDEX($A$1:$B$100,SMALL(IF($A$1:$A$100=AH$10,ROW($A$1:$A$100)),ROW(1485:1485)),2),"")</f>
        <v/>
      </c>
      <c r="AI1495" s="6" t="str">
        <f t="array" ref="AI1495">IFERROR(INDEX($A$1:$B$100,SMALL(IF($A$1:$A$100=AI$10,ROW($A$1:$A$100)),ROW(1485:1485)),2),"")</f>
        <v/>
      </c>
      <c r="AJ1495" s="6" t="str">
        <f t="array" ref="AJ1495">IFERROR(INDEX($A$1:$B$100,SMALL(IF($A$1:$A$100=AJ$10,ROW($A$1:$A$100)),ROW(1485:1485)),2),"")</f>
        <v/>
      </c>
      <c r="AK1495" s="6" t="str">
        <f t="array" ref="AK1495">IFERROR(INDEX($A$1:$B$100,SMALL(IF($A$1:$A$100=AK$10,ROW($A$1:$A$100)),ROW(1485:1485)),2),"")</f>
        <v/>
      </c>
      <c r="AL1495" s="6" t="str">
        <f t="array" ref="AL1495">IFERROR(INDEX($A$1:$B$100,SMALL(IF($A$1:$A$100=AL$10,ROW($A$1:$A$100)),ROW(1485:1485)),2),"")</f>
        <v/>
      </c>
      <c r="AM1495" s="6" t="str">
        <f t="array" ref="AM1495">IFERROR(INDEX($A$1:$B$100,SMALL(IF($A$1:$A$100=AM$10,ROW($A$1:$A$100)),ROW(1485:1485)),2),"")</f>
        <v/>
      </c>
      <c r="AN1495" s="6" t="str">
        <f t="array" ref="AN1495">IFERROR(INDEX($A$1:$B$100,SMALL(IF($A$1:$A$100=AN$10,ROW($A$1:$A$100)),ROW(1485:1485)),2),"")</f>
        <v/>
      </c>
      <c r="AO1495" s="6" t="str">
        <f t="array" ref="AO1495">IFERROR(INDEX($A$1:$B$100,SMALL(IF($A$1:$A$100=AO$10,ROW($A$1:$A$100)),ROW(1485:1485)),2),"")</f>
        <v/>
      </c>
      <c r="AP1495" s="6" t="str">
        <f t="array" ref="AP1495">IFERROR(INDEX($A$1:$B$100,SMALL(IF($A$1:$A$100=AP$10,ROW($A$1:$A$100)),ROW(1485:1485)),2),"")</f>
        <v/>
      </c>
      <c r="AQ1495" s="6" t="str">
        <f t="array" ref="AQ1495">IFERROR(INDEX($A$1:$B$100,SMALL(IF($A$1:$A$100=AQ$10,ROW($A$1:$A$100)),ROW(1485:1485)),2),"")</f>
        <v/>
      </c>
    </row>
    <row r="1496" spans="4:43" x14ac:dyDescent="0.2">
      <c r="D1496" s="6" t="str">
        <f t="array" ref="D1496">IFERROR(INDEX($A$1:$B$100,SMALL(IF($A$1:$A$100=D$10,ROW($A$1:$A$100)),ROW(1486:1486)),2),"")</f>
        <v/>
      </c>
      <c r="E1496" s="6" t="str">
        <f t="array" ref="E1496">IFERROR(INDEX($A$1:$B$100,SMALL(IF($A$1:$A$100=E$10,ROW($A$1:$A$100)),ROW(1486:1486)),2),"")</f>
        <v/>
      </c>
      <c r="F1496" s="6" t="str">
        <f t="array" ref="F1496">IFERROR(INDEX($A$1:$B$100,SMALL(IF($A$1:$A$100=F$10,ROW($A$1:$A$100)),ROW(1486:1486)),2),"")</f>
        <v/>
      </c>
      <c r="G1496" s="6" t="str">
        <f t="array" ref="G1496">IFERROR(INDEX($A$1:$B$100,SMALL(IF($A$1:$A$100=G$10,ROW($A$1:$A$100)),ROW(1486:1486)),2),"")</f>
        <v/>
      </c>
      <c r="H1496" s="6" t="str">
        <f t="array" ref="H1496">IFERROR(INDEX($A$1:$B$100,SMALL(IF($A$1:$A$100=H$10,ROW($A$1:$A$100)),ROW(1486:1486)),2),"")</f>
        <v/>
      </c>
      <c r="I1496" s="6" t="str">
        <f t="array" ref="I1496">IFERROR(INDEX($A$1:$B$100,SMALL(IF($A$1:$A$100=I$10,ROW($A$1:$A$100)),ROW(1486:1486)),2),"")</f>
        <v/>
      </c>
      <c r="J1496" s="6" t="str">
        <f t="array" ref="J1496">IFERROR(INDEX($A$1:$B$100,SMALL(IF($A$1:$A$100=J$10,ROW($A$1:$A$100)),ROW(1486:1486)),2),"")</f>
        <v/>
      </c>
      <c r="K1496" s="6" t="str">
        <f t="array" ref="K1496">IFERROR(INDEX($A$1:$B$100,SMALL(IF($A$1:$A$100=K$10,ROW($A$1:$A$100)),ROW(1486:1486)),2),"")</f>
        <v/>
      </c>
      <c r="L1496" s="6" t="str">
        <f t="array" ref="L1496">IFERROR(INDEX($A$1:$B$100,SMALL(IF($A$1:$A$100=L$10,ROW($A$1:$A$100)),ROW(1486:1486)),2),"")</f>
        <v/>
      </c>
      <c r="M1496" s="6" t="str">
        <f t="array" ref="M1496">IFERROR(INDEX($A$1:$B$100,SMALL(IF($A$1:$A$100=M$10,ROW($A$1:$A$100)),ROW(1486:1486)),2),"")</f>
        <v/>
      </c>
      <c r="N1496" s="6" t="str">
        <f t="array" ref="N1496">IFERROR(INDEX($A$1:$B$100,SMALL(IF($A$1:$A$100=N$10,ROW($A$1:$A$100)),ROW(1486:1486)),2),"")</f>
        <v/>
      </c>
      <c r="O1496" s="6" t="str">
        <f t="array" ref="O1496">IFERROR(INDEX($A$1:$B$100,SMALL(IF($A$1:$A$100=O$10,ROW($A$1:$A$100)),ROW(1486:1486)),2),"")</f>
        <v/>
      </c>
      <c r="P1496" s="6" t="str">
        <f t="array" ref="P1496">IFERROR(INDEX($A$1:$B$100,SMALL(IF($A$1:$A$100=P$10,ROW($A$1:$A$100)),ROW(1486:1486)),2),"")</f>
        <v/>
      </c>
      <c r="Q1496" s="6" t="str">
        <f t="array" ref="Q1496">IFERROR(INDEX($A$1:$B$100,SMALL(IF($A$1:$A$100=Q$10,ROW($A$1:$A$100)),ROW(1486:1486)),2),"")</f>
        <v/>
      </c>
      <c r="R1496" s="6" t="str">
        <f t="array" ref="R1496">IFERROR(INDEX($A$1:$B$100,SMALL(IF($A$1:$A$100=R$10,ROW($A$1:$A$100)),ROW(1486:1486)),2),"")</f>
        <v/>
      </c>
      <c r="S1496" s="6" t="str">
        <f t="array" ref="S1496">IFERROR(INDEX($A$1:$B$100,SMALL(IF($A$1:$A$100=S$10,ROW($A$1:$A$100)),ROW(1486:1486)),2),"")</f>
        <v/>
      </c>
      <c r="T1496" s="6" t="str">
        <f t="array" ref="T1496">IFERROR(INDEX($A$1:$B$100,SMALL(IF($A$1:$A$100=T$10,ROW($A$1:$A$100)),ROW(1486:1486)),2),"")</f>
        <v/>
      </c>
      <c r="U1496" s="6" t="str">
        <f t="array" ref="U1496">IFERROR(INDEX($A$1:$B$100,SMALL(IF($A$1:$A$100=U$10,ROW($A$1:$A$100)),ROW(1486:1486)),2),"")</f>
        <v/>
      </c>
      <c r="V1496" s="6" t="str">
        <f t="array" ref="V1496">IFERROR(INDEX($A$1:$B$100,SMALL(IF($A$1:$A$100=V$10,ROW($A$1:$A$100)),ROW(1486:1486)),2),"")</f>
        <v/>
      </c>
      <c r="W1496" s="6" t="str">
        <f t="array" ref="W1496">IFERROR(INDEX($A$1:$B$100,SMALL(IF($A$1:$A$100=W$10,ROW($A$1:$A$100)),ROW(1486:1486)),2),"")</f>
        <v/>
      </c>
      <c r="X1496" s="6" t="str">
        <f t="array" ref="X1496">IFERROR(INDEX($A$1:$B$100,SMALL(IF($A$1:$A$100=X$10,ROW($A$1:$A$100)),ROW(1486:1486)),2),"")</f>
        <v/>
      </c>
      <c r="Y1496" s="6" t="str">
        <f t="array" ref="Y1496">IFERROR(INDEX($A$1:$B$100,SMALL(IF($A$1:$A$100=Y$10,ROW($A$1:$A$100)),ROW(1486:1486)),2),"")</f>
        <v/>
      </c>
      <c r="Z1496" s="6" t="str">
        <f t="array" ref="Z1496">IFERROR(INDEX($A$1:$B$100,SMALL(IF($A$1:$A$100=Z$10,ROW($A$1:$A$100)),ROW(1486:1486)),2),"")</f>
        <v/>
      </c>
      <c r="AA1496" s="6" t="str">
        <f t="array" ref="AA1496">IFERROR(INDEX($A$1:$B$100,SMALL(IF($A$1:$A$100=AA$10,ROW($A$1:$A$100)),ROW(1486:1486)),2),"")</f>
        <v/>
      </c>
      <c r="AB1496" s="6" t="str">
        <f t="array" ref="AB1496">IFERROR(INDEX($A$1:$B$100,SMALL(IF($A$1:$A$100=AB$10,ROW($A$1:$A$100)),ROW(1486:1486)),2),"")</f>
        <v/>
      </c>
      <c r="AC1496" s="6" t="str">
        <f t="array" ref="AC1496">IFERROR(INDEX($A$1:$B$100,SMALL(IF($A$1:$A$100=AC$10,ROW($A$1:$A$100)),ROW(1486:1486)),2),"")</f>
        <v/>
      </c>
      <c r="AD1496" s="6" t="str">
        <f t="array" ref="AD1496">IFERROR(INDEX($A$1:$B$100,SMALL(IF($A$1:$A$100=AD$10,ROW($A$1:$A$100)),ROW(1486:1486)),2),"")</f>
        <v/>
      </c>
      <c r="AE1496" s="6" t="str">
        <f t="array" ref="AE1496">IFERROR(INDEX($A$1:$B$100,SMALL(IF($A$1:$A$100=AE$10,ROW($A$1:$A$100)),ROW(1486:1486)),2),"")</f>
        <v/>
      </c>
      <c r="AF1496" s="6" t="str">
        <f t="array" ref="AF1496">IFERROR(INDEX($A$1:$B$100,SMALL(IF($A$1:$A$100=AF$10,ROW($A$1:$A$100)),ROW(1486:1486)),2),"")</f>
        <v/>
      </c>
      <c r="AG1496" s="6" t="str">
        <f t="array" ref="AG1496">IFERROR(INDEX($A$1:$B$100,SMALL(IF($A$1:$A$100=AG$10,ROW($A$1:$A$100)),ROW(1486:1486)),2),"")</f>
        <v/>
      </c>
      <c r="AH1496" s="6" t="str">
        <f t="array" ref="AH1496">IFERROR(INDEX($A$1:$B$100,SMALL(IF($A$1:$A$100=AH$10,ROW($A$1:$A$100)),ROW(1486:1486)),2),"")</f>
        <v/>
      </c>
      <c r="AI1496" s="6" t="str">
        <f t="array" ref="AI1496">IFERROR(INDEX($A$1:$B$100,SMALL(IF($A$1:$A$100=AI$10,ROW($A$1:$A$100)),ROW(1486:1486)),2),"")</f>
        <v/>
      </c>
      <c r="AJ1496" s="6" t="str">
        <f t="array" ref="AJ1496">IFERROR(INDEX($A$1:$B$100,SMALL(IF($A$1:$A$100=AJ$10,ROW($A$1:$A$100)),ROW(1486:1486)),2),"")</f>
        <v/>
      </c>
      <c r="AK1496" s="6" t="str">
        <f t="array" ref="AK1496">IFERROR(INDEX($A$1:$B$100,SMALL(IF($A$1:$A$100=AK$10,ROW($A$1:$A$100)),ROW(1486:1486)),2),"")</f>
        <v/>
      </c>
      <c r="AL1496" s="6" t="str">
        <f t="array" ref="AL1496">IFERROR(INDEX($A$1:$B$100,SMALL(IF($A$1:$A$100=AL$10,ROW($A$1:$A$100)),ROW(1486:1486)),2),"")</f>
        <v/>
      </c>
      <c r="AM1496" s="6" t="str">
        <f t="array" ref="AM1496">IFERROR(INDEX($A$1:$B$100,SMALL(IF($A$1:$A$100=AM$10,ROW($A$1:$A$100)),ROW(1486:1486)),2),"")</f>
        <v/>
      </c>
      <c r="AN1496" s="6" t="str">
        <f t="array" ref="AN1496">IFERROR(INDEX($A$1:$B$100,SMALL(IF($A$1:$A$100=AN$10,ROW($A$1:$A$100)),ROW(1486:1486)),2),"")</f>
        <v/>
      </c>
      <c r="AO1496" s="6" t="str">
        <f t="array" ref="AO1496">IFERROR(INDEX($A$1:$B$100,SMALL(IF($A$1:$A$100=AO$10,ROW($A$1:$A$100)),ROW(1486:1486)),2),"")</f>
        <v/>
      </c>
      <c r="AP1496" s="6" t="str">
        <f t="array" ref="AP1496">IFERROR(INDEX($A$1:$B$100,SMALL(IF($A$1:$A$100=AP$10,ROW($A$1:$A$100)),ROW(1486:1486)),2),"")</f>
        <v/>
      </c>
      <c r="AQ1496" s="6" t="str">
        <f t="array" ref="AQ1496">IFERROR(INDEX($A$1:$B$100,SMALL(IF($A$1:$A$100=AQ$10,ROW($A$1:$A$100)),ROW(1486:1486)),2),"")</f>
        <v/>
      </c>
    </row>
    <row r="1497" spans="4:43" x14ac:dyDescent="0.2">
      <c r="D1497" s="6" t="str">
        <f t="array" ref="D1497">IFERROR(INDEX($A$1:$B$100,SMALL(IF($A$1:$A$100=D$10,ROW($A$1:$A$100)),ROW(1487:1487)),2),"")</f>
        <v/>
      </c>
      <c r="E1497" s="6" t="str">
        <f t="array" ref="E1497">IFERROR(INDEX($A$1:$B$100,SMALL(IF($A$1:$A$100=E$10,ROW($A$1:$A$100)),ROW(1487:1487)),2),"")</f>
        <v/>
      </c>
      <c r="F1497" s="6" t="str">
        <f t="array" ref="F1497">IFERROR(INDEX($A$1:$B$100,SMALL(IF($A$1:$A$100=F$10,ROW($A$1:$A$100)),ROW(1487:1487)),2),"")</f>
        <v/>
      </c>
      <c r="G1497" s="6" t="str">
        <f t="array" ref="G1497">IFERROR(INDEX($A$1:$B$100,SMALL(IF($A$1:$A$100=G$10,ROW($A$1:$A$100)),ROW(1487:1487)),2),"")</f>
        <v/>
      </c>
      <c r="H1497" s="6" t="str">
        <f t="array" ref="H1497">IFERROR(INDEX($A$1:$B$100,SMALL(IF($A$1:$A$100=H$10,ROW($A$1:$A$100)),ROW(1487:1487)),2),"")</f>
        <v/>
      </c>
      <c r="I1497" s="6" t="str">
        <f t="array" ref="I1497">IFERROR(INDEX($A$1:$B$100,SMALL(IF($A$1:$A$100=I$10,ROW($A$1:$A$100)),ROW(1487:1487)),2),"")</f>
        <v/>
      </c>
      <c r="J1497" s="6" t="str">
        <f t="array" ref="J1497">IFERROR(INDEX($A$1:$B$100,SMALL(IF($A$1:$A$100=J$10,ROW($A$1:$A$100)),ROW(1487:1487)),2),"")</f>
        <v/>
      </c>
      <c r="K1497" s="6" t="str">
        <f t="array" ref="K1497">IFERROR(INDEX($A$1:$B$100,SMALL(IF($A$1:$A$100=K$10,ROW($A$1:$A$100)),ROW(1487:1487)),2),"")</f>
        <v/>
      </c>
      <c r="L1497" s="6" t="str">
        <f t="array" ref="L1497">IFERROR(INDEX($A$1:$B$100,SMALL(IF($A$1:$A$100=L$10,ROW($A$1:$A$100)),ROW(1487:1487)),2),"")</f>
        <v/>
      </c>
      <c r="M1497" s="6" t="str">
        <f t="array" ref="M1497">IFERROR(INDEX($A$1:$B$100,SMALL(IF($A$1:$A$100=M$10,ROW($A$1:$A$100)),ROW(1487:1487)),2),"")</f>
        <v/>
      </c>
      <c r="N1497" s="6" t="str">
        <f t="array" ref="N1497">IFERROR(INDEX($A$1:$B$100,SMALL(IF($A$1:$A$100=N$10,ROW($A$1:$A$100)),ROW(1487:1487)),2),"")</f>
        <v/>
      </c>
      <c r="O1497" s="6" t="str">
        <f t="array" ref="O1497">IFERROR(INDEX($A$1:$B$100,SMALL(IF($A$1:$A$100=O$10,ROW($A$1:$A$100)),ROW(1487:1487)),2),"")</f>
        <v/>
      </c>
      <c r="P1497" s="6" t="str">
        <f t="array" ref="P1497">IFERROR(INDEX($A$1:$B$100,SMALL(IF($A$1:$A$100=P$10,ROW($A$1:$A$100)),ROW(1487:1487)),2),"")</f>
        <v/>
      </c>
      <c r="Q1497" s="6" t="str">
        <f t="array" ref="Q1497">IFERROR(INDEX($A$1:$B$100,SMALL(IF($A$1:$A$100=Q$10,ROW($A$1:$A$100)),ROW(1487:1487)),2),"")</f>
        <v/>
      </c>
      <c r="R1497" s="6" t="str">
        <f t="array" ref="R1497">IFERROR(INDEX($A$1:$B$100,SMALL(IF($A$1:$A$100=R$10,ROW($A$1:$A$100)),ROW(1487:1487)),2),"")</f>
        <v/>
      </c>
      <c r="S1497" s="6" t="str">
        <f t="array" ref="S1497">IFERROR(INDEX($A$1:$B$100,SMALL(IF($A$1:$A$100=S$10,ROW($A$1:$A$100)),ROW(1487:1487)),2),"")</f>
        <v/>
      </c>
      <c r="T1497" s="6" t="str">
        <f t="array" ref="T1497">IFERROR(INDEX($A$1:$B$100,SMALL(IF($A$1:$A$100=T$10,ROW($A$1:$A$100)),ROW(1487:1487)),2),"")</f>
        <v/>
      </c>
      <c r="U1497" s="6" t="str">
        <f t="array" ref="U1497">IFERROR(INDEX($A$1:$B$100,SMALL(IF($A$1:$A$100=U$10,ROW($A$1:$A$100)),ROW(1487:1487)),2),"")</f>
        <v/>
      </c>
      <c r="V1497" s="6" t="str">
        <f t="array" ref="V1497">IFERROR(INDEX($A$1:$B$100,SMALL(IF($A$1:$A$100=V$10,ROW($A$1:$A$100)),ROW(1487:1487)),2),"")</f>
        <v/>
      </c>
      <c r="W1497" s="6" t="str">
        <f t="array" ref="W1497">IFERROR(INDEX($A$1:$B$100,SMALL(IF($A$1:$A$100=W$10,ROW($A$1:$A$100)),ROW(1487:1487)),2),"")</f>
        <v/>
      </c>
      <c r="X1497" s="6" t="str">
        <f t="array" ref="X1497">IFERROR(INDEX($A$1:$B$100,SMALL(IF($A$1:$A$100=X$10,ROW($A$1:$A$100)),ROW(1487:1487)),2),"")</f>
        <v/>
      </c>
      <c r="Y1497" s="6" t="str">
        <f t="array" ref="Y1497">IFERROR(INDEX($A$1:$B$100,SMALL(IF($A$1:$A$100=Y$10,ROW($A$1:$A$100)),ROW(1487:1487)),2),"")</f>
        <v/>
      </c>
      <c r="Z1497" s="6" t="str">
        <f t="array" ref="Z1497">IFERROR(INDEX($A$1:$B$100,SMALL(IF($A$1:$A$100=Z$10,ROW($A$1:$A$100)),ROW(1487:1487)),2),"")</f>
        <v/>
      </c>
      <c r="AA1497" s="6" t="str">
        <f t="array" ref="AA1497">IFERROR(INDEX($A$1:$B$100,SMALL(IF($A$1:$A$100=AA$10,ROW($A$1:$A$100)),ROW(1487:1487)),2),"")</f>
        <v/>
      </c>
      <c r="AB1497" s="6" t="str">
        <f t="array" ref="AB1497">IFERROR(INDEX($A$1:$B$100,SMALL(IF($A$1:$A$100=AB$10,ROW($A$1:$A$100)),ROW(1487:1487)),2),"")</f>
        <v/>
      </c>
      <c r="AC1497" s="6" t="str">
        <f t="array" ref="AC1497">IFERROR(INDEX($A$1:$B$100,SMALL(IF($A$1:$A$100=AC$10,ROW($A$1:$A$100)),ROW(1487:1487)),2),"")</f>
        <v/>
      </c>
      <c r="AD1497" s="6" t="str">
        <f t="array" ref="AD1497">IFERROR(INDEX($A$1:$B$100,SMALL(IF($A$1:$A$100=AD$10,ROW($A$1:$A$100)),ROW(1487:1487)),2),"")</f>
        <v/>
      </c>
      <c r="AE1497" s="6" t="str">
        <f t="array" ref="AE1497">IFERROR(INDEX($A$1:$B$100,SMALL(IF($A$1:$A$100=AE$10,ROW($A$1:$A$100)),ROW(1487:1487)),2),"")</f>
        <v/>
      </c>
      <c r="AF1497" s="6" t="str">
        <f t="array" ref="AF1497">IFERROR(INDEX($A$1:$B$100,SMALL(IF($A$1:$A$100=AF$10,ROW($A$1:$A$100)),ROW(1487:1487)),2),"")</f>
        <v/>
      </c>
      <c r="AG1497" s="6" t="str">
        <f t="array" ref="AG1497">IFERROR(INDEX($A$1:$B$100,SMALL(IF($A$1:$A$100=AG$10,ROW($A$1:$A$100)),ROW(1487:1487)),2),"")</f>
        <v/>
      </c>
      <c r="AH1497" s="6" t="str">
        <f t="array" ref="AH1497">IFERROR(INDEX($A$1:$B$100,SMALL(IF($A$1:$A$100=AH$10,ROW($A$1:$A$100)),ROW(1487:1487)),2),"")</f>
        <v/>
      </c>
      <c r="AI1497" s="6" t="str">
        <f t="array" ref="AI1497">IFERROR(INDEX($A$1:$B$100,SMALL(IF($A$1:$A$100=AI$10,ROW($A$1:$A$100)),ROW(1487:1487)),2),"")</f>
        <v/>
      </c>
      <c r="AJ1497" s="6" t="str">
        <f t="array" ref="AJ1497">IFERROR(INDEX($A$1:$B$100,SMALL(IF($A$1:$A$100=AJ$10,ROW($A$1:$A$100)),ROW(1487:1487)),2),"")</f>
        <v/>
      </c>
      <c r="AK1497" s="6" t="str">
        <f t="array" ref="AK1497">IFERROR(INDEX($A$1:$B$100,SMALL(IF($A$1:$A$100=AK$10,ROW($A$1:$A$100)),ROW(1487:1487)),2),"")</f>
        <v/>
      </c>
      <c r="AL1497" s="6" t="str">
        <f t="array" ref="AL1497">IFERROR(INDEX($A$1:$B$100,SMALL(IF($A$1:$A$100=AL$10,ROW($A$1:$A$100)),ROW(1487:1487)),2),"")</f>
        <v/>
      </c>
      <c r="AM1497" s="6" t="str">
        <f t="array" ref="AM1497">IFERROR(INDEX($A$1:$B$100,SMALL(IF($A$1:$A$100=AM$10,ROW($A$1:$A$100)),ROW(1487:1487)),2),"")</f>
        <v/>
      </c>
      <c r="AN1497" s="6" t="str">
        <f t="array" ref="AN1497">IFERROR(INDEX($A$1:$B$100,SMALL(IF($A$1:$A$100=AN$10,ROW($A$1:$A$100)),ROW(1487:1487)),2),"")</f>
        <v/>
      </c>
      <c r="AO1497" s="6" t="str">
        <f t="array" ref="AO1497">IFERROR(INDEX($A$1:$B$100,SMALL(IF($A$1:$A$100=AO$10,ROW($A$1:$A$100)),ROW(1487:1487)),2),"")</f>
        <v/>
      </c>
      <c r="AP1497" s="6" t="str">
        <f t="array" ref="AP1497">IFERROR(INDEX($A$1:$B$100,SMALL(IF($A$1:$A$100=AP$10,ROW($A$1:$A$100)),ROW(1487:1487)),2),"")</f>
        <v/>
      </c>
      <c r="AQ1497" s="6" t="str">
        <f t="array" ref="AQ1497">IFERROR(INDEX($A$1:$B$100,SMALL(IF($A$1:$A$100=AQ$10,ROW($A$1:$A$100)),ROW(1487:1487)),2),"")</f>
        <v/>
      </c>
    </row>
    <row r="1498" spans="4:43" x14ac:dyDescent="0.2">
      <c r="D1498" s="6" t="str">
        <f t="array" ref="D1498">IFERROR(INDEX($A$1:$B$100,SMALL(IF($A$1:$A$100=D$10,ROW($A$1:$A$100)),ROW(1488:1488)),2),"")</f>
        <v/>
      </c>
      <c r="E1498" s="6" t="str">
        <f t="array" ref="E1498">IFERROR(INDEX($A$1:$B$100,SMALL(IF($A$1:$A$100=E$10,ROW($A$1:$A$100)),ROW(1488:1488)),2),"")</f>
        <v/>
      </c>
      <c r="F1498" s="6" t="str">
        <f t="array" ref="F1498">IFERROR(INDEX($A$1:$B$100,SMALL(IF($A$1:$A$100=F$10,ROW($A$1:$A$100)),ROW(1488:1488)),2),"")</f>
        <v/>
      </c>
      <c r="G1498" s="6" t="str">
        <f t="array" ref="G1498">IFERROR(INDEX($A$1:$B$100,SMALL(IF($A$1:$A$100=G$10,ROW($A$1:$A$100)),ROW(1488:1488)),2),"")</f>
        <v/>
      </c>
      <c r="H1498" s="6" t="str">
        <f t="array" ref="H1498">IFERROR(INDEX($A$1:$B$100,SMALL(IF($A$1:$A$100=H$10,ROW($A$1:$A$100)),ROW(1488:1488)),2),"")</f>
        <v/>
      </c>
      <c r="I1498" s="6" t="str">
        <f t="array" ref="I1498">IFERROR(INDEX($A$1:$B$100,SMALL(IF($A$1:$A$100=I$10,ROW($A$1:$A$100)),ROW(1488:1488)),2),"")</f>
        <v/>
      </c>
      <c r="J1498" s="6" t="str">
        <f t="array" ref="J1498">IFERROR(INDEX($A$1:$B$100,SMALL(IF($A$1:$A$100=J$10,ROW($A$1:$A$100)),ROW(1488:1488)),2),"")</f>
        <v/>
      </c>
      <c r="K1498" s="6" t="str">
        <f t="array" ref="K1498">IFERROR(INDEX($A$1:$B$100,SMALL(IF($A$1:$A$100=K$10,ROW($A$1:$A$100)),ROW(1488:1488)),2),"")</f>
        <v/>
      </c>
      <c r="L1498" s="6" t="str">
        <f t="array" ref="L1498">IFERROR(INDEX($A$1:$B$100,SMALL(IF($A$1:$A$100=L$10,ROW($A$1:$A$100)),ROW(1488:1488)),2),"")</f>
        <v/>
      </c>
      <c r="M1498" s="6" t="str">
        <f t="array" ref="M1498">IFERROR(INDEX($A$1:$B$100,SMALL(IF($A$1:$A$100=M$10,ROW($A$1:$A$100)),ROW(1488:1488)),2),"")</f>
        <v/>
      </c>
      <c r="N1498" s="6" t="str">
        <f t="array" ref="N1498">IFERROR(INDEX($A$1:$B$100,SMALL(IF($A$1:$A$100=N$10,ROW($A$1:$A$100)),ROW(1488:1488)),2),"")</f>
        <v/>
      </c>
      <c r="O1498" s="6" t="str">
        <f t="array" ref="O1498">IFERROR(INDEX($A$1:$B$100,SMALL(IF($A$1:$A$100=O$10,ROW($A$1:$A$100)),ROW(1488:1488)),2),"")</f>
        <v/>
      </c>
      <c r="P1498" s="6" t="str">
        <f t="array" ref="P1498">IFERROR(INDEX($A$1:$B$100,SMALL(IF($A$1:$A$100=P$10,ROW($A$1:$A$100)),ROW(1488:1488)),2),"")</f>
        <v/>
      </c>
      <c r="Q1498" s="6" t="str">
        <f t="array" ref="Q1498">IFERROR(INDEX($A$1:$B$100,SMALL(IF($A$1:$A$100=Q$10,ROW($A$1:$A$100)),ROW(1488:1488)),2),"")</f>
        <v/>
      </c>
      <c r="R1498" s="6" t="str">
        <f t="array" ref="R1498">IFERROR(INDEX($A$1:$B$100,SMALL(IF($A$1:$A$100=R$10,ROW($A$1:$A$100)),ROW(1488:1488)),2),"")</f>
        <v/>
      </c>
      <c r="S1498" s="6" t="str">
        <f t="array" ref="S1498">IFERROR(INDEX($A$1:$B$100,SMALL(IF($A$1:$A$100=S$10,ROW($A$1:$A$100)),ROW(1488:1488)),2),"")</f>
        <v/>
      </c>
      <c r="T1498" s="6" t="str">
        <f t="array" ref="T1498">IFERROR(INDEX($A$1:$B$100,SMALL(IF($A$1:$A$100=T$10,ROW($A$1:$A$100)),ROW(1488:1488)),2),"")</f>
        <v/>
      </c>
      <c r="U1498" s="6" t="str">
        <f t="array" ref="U1498">IFERROR(INDEX($A$1:$B$100,SMALL(IF($A$1:$A$100=U$10,ROW($A$1:$A$100)),ROW(1488:1488)),2),"")</f>
        <v/>
      </c>
      <c r="V1498" s="6" t="str">
        <f t="array" ref="V1498">IFERROR(INDEX($A$1:$B$100,SMALL(IF($A$1:$A$100=V$10,ROW($A$1:$A$100)),ROW(1488:1488)),2),"")</f>
        <v/>
      </c>
      <c r="W1498" s="6" t="str">
        <f t="array" ref="W1498">IFERROR(INDEX($A$1:$B$100,SMALL(IF($A$1:$A$100=W$10,ROW($A$1:$A$100)),ROW(1488:1488)),2),"")</f>
        <v/>
      </c>
      <c r="X1498" s="6" t="str">
        <f t="array" ref="X1498">IFERROR(INDEX($A$1:$B$100,SMALL(IF($A$1:$A$100=X$10,ROW($A$1:$A$100)),ROW(1488:1488)),2),"")</f>
        <v/>
      </c>
      <c r="Y1498" s="6" t="str">
        <f t="array" ref="Y1498">IFERROR(INDEX($A$1:$B$100,SMALL(IF($A$1:$A$100=Y$10,ROW($A$1:$A$100)),ROW(1488:1488)),2),"")</f>
        <v/>
      </c>
      <c r="Z1498" s="6" t="str">
        <f t="array" ref="Z1498">IFERROR(INDEX($A$1:$B$100,SMALL(IF($A$1:$A$100=Z$10,ROW($A$1:$A$100)),ROW(1488:1488)),2),"")</f>
        <v/>
      </c>
      <c r="AA1498" s="6" t="str">
        <f t="array" ref="AA1498">IFERROR(INDEX($A$1:$B$100,SMALL(IF($A$1:$A$100=AA$10,ROW($A$1:$A$100)),ROW(1488:1488)),2),"")</f>
        <v/>
      </c>
      <c r="AB1498" s="6" t="str">
        <f t="array" ref="AB1498">IFERROR(INDEX($A$1:$B$100,SMALL(IF($A$1:$A$100=AB$10,ROW($A$1:$A$100)),ROW(1488:1488)),2),"")</f>
        <v/>
      </c>
      <c r="AC1498" s="6" t="str">
        <f t="array" ref="AC1498">IFERROR(INDEX($A$1:$B$100,SMALL(IF($A$1:$A$100=AC$10,ROW($A$1:$A$100)),ROW(1488:1488)),2),"")</f>
        <v/>
      </c>
      <c r="AD1498" s="6" t="str">
        <f t="array" ref="AD1498">IFERROR(INDEX($A$1:$B$100,SMALL(IF($A$1:$A$100=AD$10,ROW($A$1:$A$100)),ROW(1488:1488)),2),"")</f>
        <v/>
      </c>
      <c r="AE1498" s="6" t="str">
        <f t="array" ref="AE1498">IFERROR(INDEX($A$1:$B$100,SMALL(IF($A$1:$A$100=AE$10,ROW($A$1:$A$100)),ROW(1488:1488)),2),"")</f>
        <v/>
      </c>
      <c r="AF1498" s="6" t="str">
        <f t="array" ref="AF1498">IFERROR(INDEX($A$1:$B$100,SMALL(IF($A$1:$A$100=AF$10,ROW($A$1:$A$100)),ROW(1488:1488)),2),"")</f>
        <v/>
      </c>
      <c r="AG1498" s="6" t="str">
        <f t="array" ref="AG1498">IFERROR(INDEX($A$1:$B$100,SMALL(IF($A$1:$A$100=AG$10,ROW($A$1:$A$100)),ROW(1488:1488)),2),"")</f>
        <v/>
      </c>
      <c r="AH1498" s="6" t="str">
        <f t="array" ref="AH1498">IFERROR(INDEX($A$1:$B$100,SMALL(IF($A$1:$A$100=AH$10,ROW($A$1:$A$100)),ROW(1488:1488)),2),"")</f>
        <v/>
      </c>
      <c r="AI1498" s="6" t="str">
        <f t="array" ref="AI1498">IFERROR(INDEX($A$1:$B$100,SMALL(IF($A$1:$A$100=AI$10,ROW($A$1:$A$100)),ROW(1488:1488)),2),"")</f>
        <v/>
      </c>
      <c r="AJ1498" s="6" t="str">
        <f t="array" ref="AJ1498">IFERROR(INDEX($A$1:$B$100,SMALL(IF($A$1:$A$100=AJ$10,ROW($A$1:$A$100)),ROW(1488:1488)),2),"")</f>
        <v/>
      </c>
      <c r="AK1498" s="6" t="str">
        <f t="array" ref="AK1498">IFERROR(INDEX($A$1:$B$100,SMALL(IF($A$1:$A$100=AK$10,ROW($A$1:$A$100)),ROW(1488:1488)),2),"")</f>
        <v/>
      </c>
      <c r="AL1498" s="6" t="str">
        <f t="array" ref="AL1498">IFERROR(INDEX($A$1:$B$100,SMALL(IF($A$1:$A$100=AL$10,ROW($A$1:$A$100)),ROW(1488:1488)),2),"")</f>
        <v/>
      </c>
      <c r="AM1498" s="6" t="str">
        <f t="array" ref="AM1498">IFERROR(INDEX($A$1:$B$100,SMALL(IF($A$1:$A$100=AM$10,ROW($A$1:$A$100)),ROW(1488:1488)),2),"")</f>
        <v/>
      </c>
      <c r="AN1498" s="6" t="str">
        <f t="array" ref="AN1498">IFERROR(INDEX($A$1:$B$100,SMALL(IF($A$1:$A$100=AN$10,ROW($A$1:$A$100)),ROW(1488:1488)),2),"")</f>
        <v/>
      </c>
      <c r="AO1498" s="6" t="str">
        <f t="array" ref="AO1498">IFERROR(INDEX($A$1:$B$100,SMALL(IF($A$1:$A$100=AO$10,ROW($A$1:$A$100)),ROW(1488:1488)),2),"")</f>
        <v/>
      </c>
      <c r="AP1498" s="6" t="str">
        <f t="array" ref="AP1498">IFERROR(INDEX($A$1:$B$100,SMALL(IF($A$1:$A$100=AP$10,ROW($A$1:$A$100)),ROW(1488:1488)),2),"")</f>
        <v/>
      </c>
      <c r="AQ1498" s="6" t="str">
        <f t="array" ref="AQ1498">IFERROR(INDEX($A$1:$B$100,SMALL(IF($A$1:$A$100=AQ$10,ROW($A$1:$A$100)),ROW(1488:1488)),2),"")</f>
        <v/>
      </c>
    </row>
    <row r="1499" spans="4:43" x14ac:dyDescent="0.2">
      <c r="D1499" s="6" t="str">
        <f t="array" ref="D1499">IFERROR(INDEX($A$1:$B$100,SMALL(IF($A$1:$A$100=D$10,ROW($A$1:$A$100)),ROW(1489:1489)),2),"")</f>
        <v/>
      </c>
      <c r="E1499" s="6" t="str">
        <f t="array" ref="E1499">IFERROR(INDEX($A$1:$B$100,SMALL(IF($A$1:$A$100=E$10,ROW($A$1:$A$100)),ROW(1489:1489)),2),"")</f>
        <v/>
      </c>
      <c r="F1499" s="6" t="str">
        <f t="array" ref="F1499">IFERROR(INDEX($A$1:$B$100,SMALL(IF($A$1:$A$100=F$10,ROW($A$1:$A$100)),ROW(1489:1489)),2),"")</f>
        <v/>
      </c>
      <c r="G1499" s="6" t="str">
        <f t="array" ref="G1499">IFERROR(INDEX($A$1:$B$100,SMALL(IF($A$1:$A$100=G$10,ROW($A$1:$A$100)),ROW(1489:1489)),2),"")</f>
        <v/>
      </c>
      <c r="H1499" s="6" t="str">
        <f t="array" ref="H1499">IFERROR(INDEX($A$1:$B$100,SMALL(IF($A$1:$A$100=H$10,ROW($A$1:$A$100)),ROW(1489:1489)),2),"")</f>
        <v/>
      </c>
      <c r="I1499" s="6" t="str">
        <f t="array" ref="I1499">IFERROR(INDEX($A$1:$B$100,SMALL(IF($A$1:$A$100=I$10,ROW($A$1:$A$100)),ROW(1489:1489)),2),"")</f>
        <v/>
      </c>
      <c r="J1499" s="6" t="str">
        <f t="array" ref="J1499">IFERROR(INDEX($A$1:$B$100,SMALL(IF($A$1:$A$100=J$10,ROW($A$1:$A$100)),ROW(1489:1489)),2),"")</f>
        <v/>
      </c>
      <c r="K1499" s="6" t="str">
        <f t="array" ref="K1499">IFERROR(INDEX($A$1:$B$100,SMALL(IF($A$1:$A$100=K$10,ROW($A$1:$A$100)),ROW(1489:1489)),2),"")</f>
        <v/>
      </c>
      <c r="L1499" s="6" t="str">
        <f t="array" ref="L1499">IFERROR(INDEX($A$1:$B$100,SMALL(IF($A$1:$A$100=L$10,ROW($A$1:$A$100)),ROW(1489:1489)),2),"")</f>
        <v/>
      </c>
      <c r="M1499" s="6" t="str">
        <f t="array" ref="M1499">IFERROR(INDEX($A$1:$B$100,SMALL(IF($A$1:$A$100=M$10,ROW($A$1:$A$100)),ROW(1489:1489)),2),"")</f>
        <v/>
      </c>
      <c r="N1499" s="6" t="str">
        <f t="array" ref="N1499">IFERROR(INDEX($A$1:$B$100,SMALL(IF($A$1:$A$100=N$10,ROW($A$1:$A$100)),ROW(1489:1489)),2),"")</f>
        <v/>
      </c>
      <c r="O1499" s="6" t="str">
        <f t="array" ref="O1499">IFERROR(INDEX($A$1:$B$100,SMALL(IF($A$1:$A$100=O$10,ROW($A$1:$A$100)),ROW(1489:1489)),2),"")</f>
        <v/>
      </c>
      <c r="P1499" s="6" t="str">
        <f t="array" ref="P1499">IFERROR(INDEX($A$1:$B$100,SMALL(IF($A$1:$A$100=P$10,ROW($A$1:$A$100)),ROW(1489:1489)),2),"")</f>
        <v/>
      </c>
      <c r="Q1499" s="6" t="str">
        <f t="array" ref="Q1499">IFERROR(INDEX($A$1:$B$100,SMALL(IF($A$1:$A$100=Q$10,ROW($A$1:$A$100)),ROW(1489:1489)),2),"")</f>
        <v/>
      </c>
      <c r="R1499" s="6" t="str">
        <f t="array" ref="R1499">IFERROR(INDEX($A$1:$B$100,SMALL(IF($A$1:$A$100=R$10,ROW($A$1:$A$100)),ROW(1489:1489)),2),"")</f>
        <v/>
      </c>
      <c r="S1499" s="6" t="str">
        <f t="array" ref="S1499">IFERROR(INDEX($A$1:$B$100,SMALL(IF($A$1:$A$100=S$10,ROW($A$1:$A$100)),ROW(1489:1489)),2),"")</f>
        <v/>
      </c>
      <c r="T1499" s="6" t="str">
        <f t="array" ref="T1499">IFERROR(INDEX($A$1:$B$100,SMALL(IF($A$1:$A$100=T$10,ROW($A$1:$A$100)),ROW(1489:1489)),2),"")</f>
        <v/>
      </c>
      <c r="U1499" s="6" t="str">
        <f t="array" ref="U1499">IFERROR(INDEX($A$1:$B$100,SMALL(IF($A$1:$A$100=U$10,ROW($A$1:$A$100)),ROW(1489:1489)),2),"")</f>
        <v/>
      </c>
      <c r="V1499" s="6" t="str">
        <f t="array" ref="V1499">IFERROR(INDEX($A$1:$B$100,SMALL(IF($A$1:$A$100=V$10,ROW($A$1:$A$100)),ROW(1489:1489)),2),"")</f>
        <v/>
      </c>
      <c r="W1499" s="6" t="str">
        <f t="array" ref="W1499">IFERROR(INDEX($A$1:$B$100,SMALL(IF($A$1:$A$100=W$10,ROW($A$1:$A$100)),ROW(1489:1489)),2),"")</f>
        <v/>
      </c>
      <c r="X1499" s="6" t="str">
        <f t="array" ref="X1499">IFERROR(INDEX($A$1:$B$100,SMALL(IF($A$1:$A$100=X$10,ROW($A$1:$A$100)),ROW(1489:1489)),2),"")</f>
        <v/>
      </c>
      <c r="Y1499" s="6" t="str">
        <f t="array" ref="Y1499">IFERROR(INDEX($A$1:$B$100,SMALL(IF($A$1:$A$100=Y$10,ROW($A$1:$A$100)),ROW(1489:1489)),2),"")</f>
        <v/>
      </c>
      <c r="Z1499" s="6" t="str">
        <f t="array" ref="Z1499">IFERROR(INDEX($A$1:$B$100,SMALL(IF($A$1:$A$100=Z$10,ROW($A$1:$A$100)),ROW(1489:1489)),2),"")</f>
        <v/>
      </c>
      <c r="AA1499" s="6" t="str">
        <f t="array" ref="AA1499">IFERROR(INDEX($A$1:$B$100,SMALL(IF($A$1:$A$100=AA$10,ROW($A$1:$A$100)),ROW(1489:1489)),2),"")</f>
        <v/>
      </c>
      <c r="AB1499" s="6" t="str">
        <f t="array" ref="AB1499">IFERROR(INDEX($A$1:$B$100,SMALL(IF($A$1:$A$100=AB$10,ROW($A$1:$A$100)),ROW(1489:1489)),2),"")</f>
        <v/>
      </c>
      <c r="AC1499" s="6" t="str">
        <f t="array" ref="AC1499">IFERROR(INDEX($A$1:$B$100,SMALL(IF($A$1:$A$100=AC$10,ROW($A$1:$A$100)),ROW(1489:1489)),2),"")</f>
        <v/>
      </c>
      <c r="AD1499" s="6" t="str">
        <f t="array" ref="AD1499">IFERROR(INDEX($A$1:$B$100,SMALL(IF($A$1:$A$100=AD$10,ROW($A$1:$A$100)),ROW(1489:1489)),2),"")</f>
        <v/>
      </c>
      <c r="AE1499" s="6" t="str">
        <f t="array" ref="AE1499">IFERROR(INDEX($A$1:$B$100,SMALL(IF($A$1:$A$100=AE$10,ROW($A$1:$A$100)),ROW(1489:1489)),2),"")</f>
        <v/>
      </c>
      <c r="AF1499" s="6" t="str">
        <f t="array" ref="AF1499">IFERROR(INDEX($A$1:$B$100,SMALL(IF($A$1:$A$100=AF$10,ROW($A$1:$A$100)),ROW(1489:1489)),2),"")</f>
        <v/>
      </c>
      <c r="AG1499" s="6" t="str">
        <f t="array" ref="AG1499">IFERROR(INDEX($A$1:$B$100,SMALL(IF($A$1:$A$100=AG$10,ROW($A$1:$A$100)),ROW(1489:1489)),2),"")</f>
        <v/>
      </c>
      <c r="AH1499" s="6" t="str">
        <f t="array" ref="AH1499">IFERROR(INDEX($A$1:$B$100,SMALL(IF($A$1:$A$100=AH$10,ROW($A$1:$A$100)),ROW(1489:1489)),2),"")</f>
        <v/>
      </c>
      <c r="AI1499" s="6" t="str">
        <f t="array" ref="AI1499">IFERROR(INDEX($A$1:$B$100,SMALL(IF($A$1:$A$100=AI$10,ROW($A$1:$A$100)),ROW(1489:1489)),2),"")</f>
        <v/>
      </c>
      <c r="AJ1499" s="6" t="str">
        <f t="array" ref="AJ1499">IFERROR(INDEX($A$1:$B$100,SMALL(IF($A$1:$A$100=AJ$10,ROW($A$1:$A$100)),ROW(1489:1489)),2),"")</f>
        <v/>
      </c>
      <c r="AK1499" s="6" t="str">
        <f t="array" ref="AK1499">IFERROR(INDEX($A$1:$B$100,SMALL(IF($A$1:$A$100=AK$10,ROW($A$1:$A$100)),ROW(1489:1489)),2),"")</f>
        <v/>
      </c>
      <c r="AL1499" s="6" t="str">
        <f t="array" ref="AL1499">IFERROR(INDEX($A$1:$B$100,SMALL(IF($A$1:$A$100=AL$10,ROW($A$1:$A$100)),ROW(1489:1489)),2),"")</f>
        <v/>
      </c>
      <c r="AM1499" s="6" t="str">
        <f t="array" ref="AM1499">IFERROR(INDEX($A$1:$B$100,SMALL(IF($A$1:$A$100=AM$10,ROW($A$1:$A$100)),ROW(1489:1489)),2),"")</f>
        <v/>
      </c>
      <c r="AN1499" s="6" t="str">
        <f t="array" ref="AN1499">IFERROR(INDEX($A$1:$B$100,SMALL(IF($A$1:$A$100=AN$10,ROW($A$1:$A$100)),ROW(1489:1489)),2),"")</f>
        <v/>
      </c>
      <c r="AO1499" s="6" t="str">
        <f t="array" ref="AO1499">IFERROR(INDEX($A$1:$B$100,SMALL(IF($A$1:$A$100=AO$10,ROW($A$1:$A$100)),ROW(1489:1489)),2),"")</f>
        <v/>
      </c>
      <c r="AP1499" s="6" t="str">
        <f t="array" ref="AP1499">IFERROR(INDEX($A$1:$B$100,SMALL(IF($A$1:$A$100=AP$10,ROW($A$1:$A$100)),ROW(1489:1489)),2),"")</f>
        <v/>
      </c>
      <c r="AQ1499" s="6" t="str">
        <f t="array" ref="AQ1499">IFERROR(INDEX($A$1:$B$100,SMALL(IF($A$1:$A$100=AQ$10,ROW($A$1:$A$100)),ROW(1489:1489)),2),"")</f>
        <v/>
      </c>
    </row>
    <row r="1500" spans="4:43" x14ac:dyDescent="0.2">
      <c r="D1500" s="6" t="str">
        <f t="array" ref="D1500">IFERROR(INDEX($A$1:$B$100,SMALL(IF($A$1:$A$100=D$10,ROW($A$1:$A$100)),ROW(1490:1490)),2),"")</f>
        <v/>
      </c>
      <c r="E1500" s="6" t="str">
        <f t="array" ref="E1500">IFERROR(INDEX($A$1:$B$100,SMALL(IF($A$1:$A$100=E$10,ROW($A$1:$A$100)),ROW(1490:1490)),2),"")</f>
        <v/>
      </c>
      <c r="F1500" s="6" t="str">
        <f t="array" ref="F1500">IFERROR(INDEX($A$1:$B$100,SMALL(IF($A$1:$A$100=F$10,ROW($A$1:$A$100)),ROW(1490:1490)),2),"")</f>
        <v/>
      </c>
      <c r="G1500" s="6" t="str">
        <f t="array" ref="G1500">IFERROR(INDEX($A$1:$B$100,SMALL(IF($A$1:$A$100=G$10,ROW($A$1:$A$100)),ROW(1490:1490)),2),"")</f>
        <v/>
      </c>
      <c r="H1500" s="6" t="str">
        <f t="array" ref="H1500">IFERROR(INDEX($A$1:$B$100,SMALL(IF($A$1:$A$100=H$10,ROW($A$1:$A$100)),ROW(1490:1490)),2),"")</f>
        <v/>
      </c>
      <c r="I1500" s="6" t="str">
        <f t="array" ref="I1500">IFERROR(INDEX($A$1:$B$100,SMALL(IF($A$1:$A$100=I$10,ROW($A$1:$A$100)),ROW(1490:1490)),2),"")</f>
        <v/>
      </c>
      <c r="J1500" s="6" t="str">
        <f t="array" ref="J1500">IFERROR(INDEX($A$1:$B$100,SMALL(IF($A$1:$A$100=J$10,ROW($A$1:$A$100)),ROW(1490:1490)),2),"")</f>
        <v/>
      </c>
      <c r="K1500" s="6" t="str">
        <f t="array" ref="K1500">IFERROR(INDEX($A$1:$B$100,SMALL(IF($A$1:$A$100=K$10,ROW($A$1:$A$100)),ROW(1490:1490)),2),"")</f>
        <v/>
      </c>
      <c r="L1500" s="6" t="str">
        <f t="array" ref="L1500">IFERROR(INDEX($A$1:$B$100,SMALL(IF($A$1:$A$100=L$10,ROW($A$1:$A$100)),ROW(1490:1490)),2),"")</f>
        <v/>
      </c>
      <c r="M1500" s="6" t="str">
        <f t="array" ref="M1500">IFERROR(INDEX($A$1:$B$100,SMALL(IF($A$1:$A$100=M$10,ROW($A$1:$A$100)),ROW(1490:1490)),2),"")</f>
        <v/>
      </c>
      <c r="N1500" s="6" t="str">
        <f t="array" ref="N1500">IFERROR(INDEX($A$1:$B$100,SMALL(IF($A$1:$A$100=N$10,ROW($A$1:$A$100)),ROW(1490:1490)),2),"")</f>
        <v/>
      </c>
      <c r="O1500" s="6" t="str">
        <f t="array" ref="O1500">IFERROR(INDEX($A$1:$B$100,SMALL(IF($A$1:$A$100=O$10,ROW($A$1:$A$100)),ROW(1490:1490)),2),"")</f>
        <v/>
      </c>
      <c r="P1500" s="6" t="str">
        <f t="array" ref="P1500">IFERROR(INDEX($A$1:$B$100,SMALL(IF($A$1:$A$100=P$10,ROW($A$1:$A$100)),ROW(1490:1490)),2),"")</f>
        <v/>
      </c>
      <c r="Q1500" s="6" t="str">
        <f t="array" ref="Q1500">IFERROR(INDEX($A$1:$B$100,SMALL(IF($A$1:$A$100=Q$10,ROW($A$1:$A$100)),ROW(1490:1490)),2),"")</f>
        <v/>
      </c>
      <c r="R1500" s="6" t="str">
        <f t="array" ref="R1500">IFERROR(INDEX($A$1:$B$100,SMALL(IF($A$1:$A$100=R$10,ROW($A$1:$A$100)),ROW(1490:1490)),2),"")</f>
        <v/>
      </c>
      <c r="S1500" s="6" t="str">
        <f t="array" ref="S1500">IFERROR(INDEX($A$1:$B$100,SMALL(IF($A$1:$A$100=S$10,ROW($A$1:$A$100)),ROW(1490:1490)),2),"")</f>
        <v/>
      </c>
      <c r="T1500" s="6" t="str">
        <f t="array" ref="T1500">IFERROR(INDEX($A$1:$B$100,SMALL(IF($A$1:$A$100=T$10,ROW($A$1:$A$100)),ROW(1490:1490)),2),"")</f>
        <v/>
      </c>
      <c r="U1500" s="6" t="str">
        <f t="array" ref="U1500">IFERROR(INDEX($A$1:$B$100,SMALL(IF($A$1:$A$100=U$10,ROW($A$1:$A$100)),ROW(1490:1490)),2),"")</f>
        <v/>
      </c>
      <c r="V1500" s="6" t="str">
        <f t="array" ref="V1500">IFERROR(INDEX($A$1:$B$100,SMALL(IF($A$1:$A$100=V$10,ROW($A$1:$A$100)),ROW(1490:1490)),2),"")</f>
        <v/>
      </c>
      <c r="W1500" s="6" t="str">
        <f t="array" ref="W1500">IFERROR(INDEX($A$1:$B$100,SMALL(IF($A$1:$A$100=W$10,ROW($A$1:$A$100)),ROW(1490:1490)),2),"")</f>
        <v/>
      </c>
      <c r="X1500" s="6" t="str">
        <f t="array" ref="X1500">IFERROR(INDEX($A$1:$B$100,SMALL(IF($A$1:$A$100=X$10,ROW($A$1:$A$100)),ROW(1490:1490)),2),"")</f>
        <v/>
      </c>
      <c r="Y1500" s="6" t="str">
        <f t="array" ref="Y1500">IFERROR(INDEX($A$1:$B$100,SMALL(IF($A$1:$A$100=Y$10,ROW($A$1:$A$100)),ROW(1490:1490)),2),"")</f>
        <v/>
      </c>
      <c r="Z1500" s="6" t="str">
        <f t="array" ref="Z1500">IFERROR(INDEX($A$1:$B$100,SMALL(IF($A$1:$A$100=Z$10,ROW($A$1:$A$100)),ROW(1490:1490)),2),"")</f>
        <v/>
      </c>
      <c r="AA1500" s="6" t="str">
        <f t="array" ref="AA1500">IFERROR(INDEX($A$1:$B$100,SMALL(IF($A$1:$A$100=AA$10,ROW($A$1:$A$100)),ROW(1490:1490)),2),"")</f>
        <v/>
      </c>
      <c r="AB1500" s="6" t="str">
        <f t="array" ref="AB1500">IFERROR(INDEX($A$1:$B$100,SMALL(IF($A$1:$A$100=AB$10,ROW($A$1:$A$100)),ROW(1490:1490)),2),"")</f>
        <v/>
      </c>
      <c r="AC1500" s="6" t="str">
        <f t="array" ref="AC1500">IFERROR(INDEX($A$1:$B$100,SMALL(IF($A$1:$A$100=AC$10,ROW($A$1:$A$100)),ROW(1490:1490)),2),"")</f>
        <v/>
      </c>
      <c r="AD1500" s="6" t="str">
        <f t="array" ref="AD1500">IFERROR(INDEX($A$1:$B$100,SMALL(IF($A$1:$A$100=AD$10,ROW($A$1:$A$100)),ROW(1490:1490)),2),"")</f>
        <v/>
      </c>
      <c r="AE1500" s="6" t="str">
        <f t="array" ref="AE1500">IFERROR(INDEX($A$1:$B$100,SMALL(IF($A$1:$A$100=AE$10,ROW($A$1:$A$100)),ROW(1490:1490)),2),"")</f>
        <v/>
      </c>
      <c r="AF1500" s="6" t="str">
        <f t="array" ref="AF1500">IFERROR(INDEX($A$1:$B$100,SMALL(IF($A$1:$A$100=AF$10,ROW($A$1:$A$100)),ROW(1490:1490)),2),"")</f>
        <v/>
      </c>
      <c r="AG1500" s="6" t="str">
        <f t="array" ref="AG1500">IFERROR(INDEX($A$1:$B$100,SMALL(IF($A$1:$A$100=AG$10,ROW($A$1:$A$100)),ROW(1490:1490)),2),"")</f>
        <v/>
      </c>
      <c r="AH1500" s="6" t="str">
        <f t="array" ref="AH1500">IFERROR(INDEX($A$1:$B$100,SMALL(IF($A$1:$A$100=AH$10,ROW($A$1:$A$100)),ROW(1490:1490)),2),"")</f>
        <v/>
      </c>
      <c r="AI1500" s="6" t="str">
        <f t="array" ref="AI1500">IFERROR(INDEX($A$1:$B$100,SMALL(IF($A$1:$A$100=AI$10,ROW($A$1:$A$100)),ROW(1490:1490)),2),"")</f>
        <v/>
      </c>
      <c r="AJ1500" s="6" t="str">
        <f t="array" ref="AJ1500">IFERROR(INDEX($A$1:$B$100,SMALL(IF($A$1:$A$100=AJ$10,ROW($A$1:$A$100)),ROW(1490:1490)),2),"")</f>
        <v/>
      </c>
      <c r="AK1500" s="6" t="str">
        <f t="array" ref="AK1500">IFERROR(INDEX($A$1:$B$100,SMALL(IF($A$1:$A$100=AK$10,ROW($A$1:$A$100)),ROW(1490:1490)),2),"")</f>
        <v/>
      </c>
      <c r="AL1500" s="6" t="str">
        <f t="array" ref="AL1500">IFERROR(INDEX($A$1:$B$100,SMALL(IF($A$1:$A$100=AL$10,ROW($A$1:$A$100)),ROW(1490:1490)),2),"")</f>
        <v/>
      </c>
      <c r="AM1500" s="6" t="str">
        <f t="array" ref="AM1500">IFERROR(INDEX($A$1:$B$100,SMALL(IF($A$1:$A$100=AM$10,ROW($A$1:$A$100)),ROW(1490:1490)),2),"")</f>
        <v/>
      </c>
      <c r="AN1500" s="6" t="str">
        <f t="array" ref="AN1500">IFERROR(INDEX($A$1:$B$100,SMALL(IF($A$1:$A$100=AN$10,ROW($A$1:$A$100)),ROW(1490:1490)),2),"")</f>
        <v/>
      </c>
      <c r="AO1500" s="6" t="str">
        <f t="array" ref="AO1500">IFERROR(INDEX($A$1:$B$100,SMALL(IF($A$1:$A$100=AO$10,ROW($A$1:$A$100)),ROW(1490:1490)),2),"")</f>
        <v/>
      </c>
      <c r="AP1500" s="6" t="str">
        <f t="array" ref="AP1500">IFERROR(INDEX($A$1:$B$100,SMALL(IF($A$1:$A$100=AP$10,ROW($A$1:$A$100)),ROW(1490:1490)),2),"")</f>
        <v/>
      </c>
      <c r="AQ1500" s="6" t="str">
        <f t="array" ref="AQ1500">IFERROR(INDEX($A$1:$B$100,SMALL(IF($A$1:$A$100=AQ$10,ROW($A$1:$A$100)),ROW(1490:1490)),2),"")</f>
        <v/>
      </c>
    </row>
    <row r="1501" spans="4:43" x14ac:dyDescent="0.2">
      <c r="D1501" s="6" t="str">
        <f t="array" ref="D1501">IFERROR(INDEX($A$1:$B$100,SMALL(IF($A$1:$A$100=D$10,ROW($A$1:$A$100)),ROW(1491:1491)),2),"")</f>
        <v/>
      </c>
      <c r="E1501" s="6" t="str">
        <f t="array" ref="E1501">IFERROR(INDEX($A$1:$B$100,SMALL(IF($A$1:$A$100=E$10,ROW($A$1:$A$100)),ROW(1491:1491)),2),"")</f>
        <v/>
      </c>
      <c r="F1501" s="6" t="str">
        <f t="array" ref="F1501">IFERROR(INDEX($A$1:$B$100,SMALL(IF($A$1:$A$100=F$10,ROW($A$1:$A$100)),ROW(1491:1491)),2),"")</f>
        <v/>
      </c>
      <c r="G1501" s="6" t="str">
        <f t="array" ref="G1501">IFERROR(INDEX($A$1:$B$100,SMALL(IF($A$1:$A$100=G$10,ROW($A$1:$A$100)),ROW(1491:1491)),2),"")</f>
        <v/>
      </c>
      <c r="H1501" s="6" t="str">
        <f t="array" ref="H1501">IFERROR(INDEX($A$1:$B$100,SMALL(IF($A$1:$A$100=H$10,ROW($A$1:$A$100)),ROW(1491:1491)),2),"")</f>
        <v/>
      </c>
      <c r="I1501" s="6" t="str">
        <f t="array" ref="I1501">IFERROR(INDEX($A$1:$B$100,SMALL(IF($A$1:$A$100=I$10,ROW($A$1:$A$100)),ROW(1491:1491)),2),"")</f>
        <v/>
      </c>
      <c r="J1501" s="6" t="str">
        <f t="array" ref="J1501">IFERROR(INDEX($A$1:$B$100,SMALL(IF($A$1:$A$100=J$10,ROW($A$1:$A$100)),ROW(1491:1491)),2),"")</f>
        <v/>
      </c>
      <c r="K1501" s="6" t="str">
        <f t="array" ref="K1501">IFERROR(INDEX($A$1:$B$100,SMALL(IF($A$1:$A$100=K$10,ROW($A$1:$A$100)),ROW(1491:1491)),2),"")</f>
        <v/>
      </c>
      <c r="L1501" s="6" t="str">
        <f t="array" ref="L1501">IFERROR(INDEX($A$1:$B$100,SMALL(IF($A$1:$A$100=L$10,ROW($A$1:$A$100)),ROW(1491:1491)),2),"")</f>
        <v/>
      </c>
      <c r="M1501" s="6" t="str">
        <f t="array" ref="M1501">IFERROR(INDEX($A$1:$B$100,SMALL(IF($A$1:$A$100=M$10,ROW($A$1:$A$100)),ROW(1491:1491)),2),"")</f>
        <v/>
      </c>
      <c r="N1501" s="6" t="str">
        <f t="array" ref="N1501">IFERROR(INDEX($A$1:$B$100,SMALL(IF($A$1:$A$100=N$10,ROW($A$1:$A$100)),ROW(1491:1491)),2),"")</f>
        <v/>
      </c>
      <c r="O1501" s="6" t="str">
        <f t="array" ref="O1501">IFERROR(INDEX($A$1:$B$100,SMALL(IF($A$1:$A$100=O$10,ROW($A$1:$A$100)),ROW(1491:1491)),2),"")</f>
        <v/>
      </c>
      <c r="P1501" s="6" t="str">
        <f t="array" ref="P1501">IFERROR(INDEX($A$1:$B$100,SMALL(IF($A$1:$A$100=P$10,ROW($A$1:$A$100)),ROW(1491:1491)),2),"")</f>
        <v/>
      </c>
      <c r="Q1501" s="6" t="str">
        <f t="array" ref="Q1501">IFERROR(INDEX($A$1:$B$100,SMALL(IF($A$1:$A$100=Q$10,ROW($A$1:$A$100)),ROW(1491:1491)),2),"")</f>
        <v/>
      </c>
      <c r="R1501" s="6" t="str">
        <f t="array" ref="R1501">IFERROR(INDEX($A$1:$B$100,SMALL(IF($A$1:$A$100=R$10,ROW($A$1:$A$100)),ROW(1491:1491)),2),"")</f>
        <v/>
      </c>
      <c r="S1501" s="6" t="str">
        <f t="array" ref="S1501">IFERROR(INDEX($A$1:$B$100,SMALL(IF($A$1:$A$100=S$10,ROW($A$1:$A$100)),ROW(1491:1491)),2),"")</f>
        <v/>
      </c>
      <c r="T1501" s="6" t="str">
        <f t="array" ref="T1501">IFERROR(INDEX($A$1:$B$100,SMALL(IF($A$1:$A$100=T$10,ROW($A$1:$A$100)),ROW(1491:1491)),2),"")</f>
        <v/>
      </c>
      <c r="U1501" s="6" t="str">
        <f t="array" ref="U1501">IFERROR(INDEX($A$1:$B$100,SMALL(IF($A$1:$A$100=U$10,ROW($A$1:$A$100)),ROW(1491:1491)),2),"")</f>
        <v/>
      </c>
      <c r="V1501" s="6" t="str">
        <f t="array" ref="V1501">IFERROR(INDEX($A$1:$B$100,SMALL(IF($A$1:$A$100=V$10,ROW($A$1:$A$100)),ROW(1491:1491)),2),"")</f>
        <v/>
      </c>
      <c r="W1501" s="6" t="str">
        <f t="array" ref="W1501">IFERROR(INDEX($A$1:$B$100,SMALL(IF($A$1:$A$100=W$10,ROW($A$1:$A$100)),ROW(1491:1491)),2),"")</f>
        <v/>
      </c>
      <c r="X1501" s="6" t="str">
        <f t="array" ref="X1501">IFERROR(INDEX($A$1:$B$100,SMALL(IF($A$1:$A$100=X$10,ROW($A$1:$A$100)),ROW(1491:1491)),2),"")</f>
        <v/>
      </c>
      <c r="Y1501" s="6" t="str">
        <f t="array" ref="Y1501">IFERROR(INDEX($A$1:$B$100,SMALL(IF($A$1:$A$100=Y$10,ROW($A$1:$A$100)),ROW(1491:1491)),2),"")</f>
        <v/>
      </c>
      <c r="Z1501" s="6" t="str">
        <f t="array" ref="Z1501">IFERROR(INDEX($A$1:$B$100,SMALL(IF($A$1:$A$100=Z$10,ROW($A$1:$A$100)),ROW(1491:1491)),2),"")</f>
        <v/>
      </c>
      <c r="AA1501" s="6" t="str">
        <f t="array" ref="AA1501">IFERROR(INDEX($A$1:$B$100,SMALL(IF($A$1:$A$100=AA$10,ROW($A$1:$A$100)),ROW(1491:1491)),2),"")</f>
        <v/>
      </c>
      <c r="AB1501" s="6" t="str">
        <f t="array" ref="AB1501">IFERROR(INDEX($A$1:$B$100,SMALL(IF($A$1:$A$100=AB$10,ROW($A$1:$A$100)),ROW(1491:1491)),2),"")</f>
        <v/>
      </c>
      <c r="AC1501" s="6" t="str">
        <f t="array" ref="AC1501">IFERROR(INDEX($A$1:$B$100,SMALL(IF($A$1:$A$100=AC$10,ROW($A$1:$A$100)),ROW(1491:1491)),2),"")</f>
        <v/>
      </c>
      <c r="AD1501" s="6" t="str">
        <f t="array" ref="AD1501">IFERROR(INDEX($A$1:$B$100,SMALL(IF($A$1:$A$100=AD$10,ROW($A$1:$A$100)),ROW(1491:1491)),2),"")</f>
        <v/>
      </c>
      <c r="AE1501" s="6" t="str">
        <f t="array" ref="AE1501">IFERROR(INDEX($A$1:$B$100,SMALL(IF($A$1:$A$100=AE$10,ROW($A$1:$A$100)),ROW(1491:1491)),2),"")</f>
        <v/>
      </c>
      <c r="AF1501" s="6" t="str">
        <f t="array" ref="AF1501">IFERROR(INDEX($A$1:$B$100,SMALL(IF($A$1:$A$100=AF$10,ROW($A$1:$A$100)),ROW(1491:1491)),2),"")</f>
        <v/>
      </c>
      <c r="AG1501" s="6" t="str">
        <f t="array" ref="AG1501">IFERROR(INDEX($A$1:$B$100,SMALL(IF($A$1:$A$100=AG$10,ROW($A$1:$A$100)),ROW(1491:1491)),2),"")</f>
        <v/>
      </c>
      <c r="AH1501" s="6" t="str">
        <f t="array" ref="AH1501">IFERROR(INDEX($A$1:$B$100,SMALL(IF($A$1:$A$100=AH$10,ROW($A$1:$A$100)),ROW(1491:1491)),2),"")</f>
        <v/>
      </c>
      <c r="AI1501" s="6" t="str">
        <f t="array" ref="AI1501">IFERROR(INDEX($A$1:$B$100,SMALL(IF($A$1:$A$100=AI$10,ROW($A$1:$A$100)),ROW(1491:1491)),2),"")</f>
        <v/>
      </c>
      <c r="AJ1501" s="6" t="str">
        <f t="array" ref="AJ1501">IFERROR(INDEX($A$1:$B$100,SMALL(IF($A$1:$A$100=AJ$10,ROW($A$1:$A$100)),ROW(1491:1491)),2),"")</f>
        <v/>
      </c>
      <c r="AK1501" s="6" t="str">
        <f t="array" ref="AK1501">IFERROR(INDEX($A$1:$B$100,SMALL(IF($A$1:$A$100=AK$10,ROW($A$1:$A$100)),ROW(1491:1491)),2),"")</f>
        <v/>
      </c>
      <c r="AL1501" s="6" t="str">
        <f t="array" ref="AL1501">IFERROR(INDEX($A$1:$B$100,SMALL(IF($A$1:$A$100=AL$10,ROW($A$1:$A$100)),ROW(1491:1491)),2),"")</f>
        <v/>
      </c>
      <c r="AM1501" s="6" t="str">
        <f t="array" ref="AM1501">IFERROR(INDEX($A$1:$B$100,SMALL(IF($A$1:$A$100=AM$10,ROW($A$1:$A$100)),ROW(1491:1491)),2),"")</f>
        <v/>
      </c>
      <c r="AN1501" s="6" t="str">
        <f t="array" ref="AN1501">IFERROR(INDEX($A$1:$B$100,SMALL(IF($A$1:$A$100=AN$10,ROW($A$1:$A$100)),ROW(1491:1491)),2),"")</f>
        <v/>
      </c>
      <c r="AO1501" s="6" t="str">
        <f t="array" ref="AO1501">IFERROR(INDEX($A$1:$B$100,SMALL(IF($A$1:$A$100=AO$10,ROW($A$1:$A$100)),ROW(1491:1491)),2),"")</f>
        <v/>
      </c>
      <c r="AP1501" s="6" t="str">
        <f t="array" ref="AP1501">IFERROR(INDEX($A$1:$B$100,SMALL(IF($A$1:$A$100=AP$10,ROW($A$1:$A$100)),ROW(1491:1491)),2),"")</f>
        <v/>
      </c>
      <c r="AQ1501" s="6" t="str">
        <f t="array" ref="AQ1501">IFERROR(INDEX($A$1:$B$100,SMALL(IF($A$1:$A$100=AQ$10,ROW($A$1:$A$100)),ROW(1491:1491)),2),"")</f>
        <v/>
      </c>
    </row>
    <row r="1502" spans="4:43" x14ac:dyDescent="0.2">
      <c r="D1502" s="6" t="str">
        <f t="array" ref="D1502">IFERROR(INDEX($A$1:$B$100,SMALL(IF($A$1:$A$100=D$10,ROW($A$1:$A$100)),ROW(1492:1492)),2),"")</f>
        <v/>
      </c>
      <c r="E1502" s="6" t="str">
        <f t="array" ref="E1502">IFERROR(INDEX($A$1:$B$100,SMALL(IF($A$1:$A$100=E$10,ROW($A$1:$A$100)),ROW(1492:1492)),2),"")</f>
        <v/>
      </c>
      <c r="F1502" s="6" t="str">
        <f t="array" ref="F1502">IFERROR(INDEX($A$1:$B$100,SMALL(IF($A$1:$A$100=F$10,ROW($A$1:$A$100)),ROW(1492:1492)),2),"")</f>
        <v/>
      </c>
      <c r="G1502" s="6" t="str">
        <f t="array" ref="G1502">IFERROR(INDEX($A$1:$B$100,SMALL(IF($A$1:$A$100=G$10,ROW($A$1:$A$100)),ROW(1492:1492)),2),"")</f>
        <v/>
      </c>
      <c r="H1502" s="6" t="str">
        <f t="array" ref="H1502">IFERROR(INDEX($A$1:$B$100,SMALL(IF($A$1:$A$100=H$10,ROW($A$1:$A$100)),ROW(1492:1492)),2),"")</f>
        <v/>
      </c>
      <c r="I1502" s="6" t="str">
        <f t="array" ref="I1502">IFERROR(INDEX($A$1:$B$100,SMALL(IF($A$1:$A$100=I$10,ROW($A$1:$A$100)),ROW(1492:1492)),2),"")</f>
        <v/>
      </c>
      <c r="J1502" s="6" t="str">
        <f t="array" ref="J1502">IFERROR(INDEX($A$1:$B$100,SMALL(IF($A$1:$A$100=J$10,ROW($A$1:$A$100)),ROW(1492:1492)),2),"")</f>
        <v/>
      </c>
      <c r="K1502" s="6" t="str">
        <f t="array" ref="K1502">IFERROR(INDEX($A$1:$B$100,SMALL(IF($A$1:$A$100=K$10,ROW($A$1:$A$100)),ROW(1492:1492)),2),"")</f>
        <v/>
      </c>
      <c r="L1502" s="6" t="str">
        <f t="array" ref="L1502">IFERROR(INDEX($A$1:$B$100,SMALL(IF($A$1:$A$100=L$10,ROW($A$1:$A$100)),ROW(1492:1492)),2),"")</f>
        <v/>
      </c>
      <c r="M1502" s="6" t="str">
        <f t="array" ref="M1502">IFERROR(INDEX($A$1:$B$100,SMALL(IF($A$1:$A$100=M$10,ROW($A$1:$A$100)),ROW(1492:1492)),2),"")</f>
        <v/>
      </c>
      <c r="N1502" s="6" t="str">
        <f t="array" ref="N1502">IFERROR(INDEX($A$1:$B$100,SMALL(IF($A$1:$A$100=N$10,ROW($A$1:$A$100)),ROW(1492:1492)),2),"")</f>
        <v/>
      </c>
      <c r="O1502" s="6" t="str">
        <f t="array" ref="O1502">IFERROR(INDEX($A$1:$B$100,SMALL(IF($A$1:$A$100=O$10,ROW($A$1:$A$100)),ROW(1492:1492)),2),"")</f>
        <v/>
      </c>
      <c r="P1502" s="6" t="str">
        <f t="array" ref="P1502">IFERROR(INDEX($A$1:$B$100,SMALL(IF($A$1:$A$100=P$10,ROW($A$1:$A$100)),ROW(1492:1492)),2),"")</f>
        <v/>
      </c>
      <c r="Q1502" s="6" t="str">
        <f t="array" ref="Q1502">IFERROR(INDEX($A$1:$B$100,SMALL(IF($A$1:$A$100=Q$10,ROW($A$1:$A$100)),ROW(1492:1492)),2),"")</f>
        <v/>
      </c>
      <c r="R1502" s="6" t="str">
        <f t="array" ref="R1502">IFERROR(INDEX($A$1:$B$100,SMALL(IF($A$1:$A$100=R$10,ROW($A$1:$A$100)),ROW(1492:1492)),2),"")</f>
        <v/>
      </c>
      <c r="S1502" s="6" t="str">
        <f t="array" ref="S1502">IFERROR(INDEX($A$1:$B$100,SMALL(IF($A$1:$A$100=S$10,ROW($A$1:$A$100)),ROW(1492:1492)),2),"")</f>
        <v/>
      </c>
      <c r="T1502" s="6" t="str">
        <f t="array" ref="T1502">IFERROR(INDEX($A$1:$B$100,SMALL(IF($A$1:$A$100=T$10,ROW($A$1:$A$100)),ROW(1492:1492)),2),"")</f>
        <v/>
      </c>
      <c r="U1502" s="6" t="str">
        <f t="array" ref="U1502">IFERROR(INDEX($A$1:$B$100,SMALL(IF($A$1:$A$100=U$10,ROW($A$1:$A$100)),ROW(1492:1492)),2),"")</f>
        <v/>
      </c>
      <c r="V1502" s="6" t="str">
        <f t="array" ref="V1502">IFERROR(INDEX($A$1:$B$100,SMALL(IF($A$1:$A$100=V$10,ROW($A$1:$A$100)),ROW(1492:1492)),2),"")</f>
        <v/>
      </c>
      <c r="W1502" s="6" t="str">
        <f t="array" ref="W1502">IFERROR(INDEX($A$1:$B$100,SMALL(IF($A$1:$A$100=W$10,ROW($A$1:$A$100)),ROW(1492:1492)),2),"")</f>
        <v/>
      </c>
      <c r="X1502" s="6" t="str">
        <f t="array" ref="X1502">IFERROR(INDEX($A$1:$B$100,SMALL(IF($A$1:$A$100=X$10,ROW($A$1:$A$100)),ROW(1492:1492)),2),"")</f>
        <v/>
      </c>
      <c r="Y1502" s="6" t="str">
        <f t="array" ref="Y1502">IFERROR(INDEX($A$1:$B$100,SMALL(IF($A$1:$A$100=Y$10,ROW($A$1:$A$100)),ROW(1492:1492)),2),"")</f>
        <v/>
      </c>
      <c r="Z1502" s="6" t="str">
        <f t="array" ref="Z1502">IFERROR(INDEX($A$1:$B$100,SMALL(IF($A$1:$A$100=Z$10,ROW($A$1:$A$100)),ROW(1492:1492)),2),"")</f>
        <v/>
      </c>
      <c r="AA1502" s="6" t="str">
        <f t="array" ref="AA1502">IFERROR(INDEX($A$1:$B$100,SMALL(IF($A$1:$A$100=AA$10,ROW($A$1:$A$100)),ROW(1492:1492)),2),"")</f>
        <v/>
      </c>
      <c r="AB1502" s="6" t="str">
        <f t="array" ref="AB1502">IFERROR(INDEX($A$1:$B$100,SMALL(IF($A$1:$A$100=AB$10,ROW($A$1:$A$100)),ROW(1492:1492)),2),"")</f>
        <v/>
      </c>
      <c r="AC1502" s="6" t="str">
        <f t="array" ref="AC1502">IFERROR(INDEX($A$1:$B$100,SMALL(IF($A$1:$A$100=AC$10,ROW($A$1:$A$100)),ROW(1492:1492)),2),"")</f>
        <v/>
      </c>
      <c r="AD1502" s="6" t="str">
        <f t="array" ref="AD1502">IFERROR(INDEX($A$1:$B$100,SMALL(IF($A$1:$A$100=AD$10,ROW($A$1:$A$100)),ROW(1492:1492)),2),"")</f>
        <v/>
      </c>
      <c r="AE1502" s="6" t="str">
        <f t="array" ref="AE1502">IFERROR(INDEX($A$1:$B$100,SMALL(IF($A$1:$A$100=AE$10,ROW($A$1:$A$100)),ROW(1492:1492)),2),"")</f>
        <v/>
      </c>
      <c r="AF1502" s="6" t="str">
        <f t="array" ref="AF1502">IFERROR(INDEX($A$1:$B$100,SMALL(IF($A$1:$A$100=AF$10,ROW($A$1:$A$100)),ROW(1492:1492)),2),"")</f>
        <v/>
      </c>
      <c r="AG1502" s="6" t="str">
        <f t="array" ref="AG1502">IFERROR(INDEX($A$1:$B$100,SMALL(IF($A$1:$A$100=AG$10,ROW($A$1:$A$100)),ROW(1492:1492)),2),"")</f>
        <v/>
      </c>
      <c r="AH1502" s="6" t="str">
        <f t="array" ref="AH1502">IFERROR(INDEX($A$1:$B$100,SMALL(IF($A$1:$A$100=AH$10,ROW($A$1:$A$100)),ROW(1492:1492)),2),"")</f>
        <v/>
      </c>
      <c r="AI1502" s="6" t="str">
        <f t="array" ref="AI1502">IFERROR(INDEX($A$1:$B$100,SMALL(IF($A$1:$A$100=AI$10,ROW($A$1:$A$100)),ROW(1492:1492)),2),"")</f>
        <v/>
      </c>
      <c r="AJ1502" s="6" t="str">
        <f t="array" ref="AJ1502">IFERROR(INDEX($A$1:$B$100,SMALL(IF($A$1:$A$100=AJ$10,ROW($A$1:$A$100)),ROW(1492:1492)),2),"")</f>
        <v/>
      </c>
      <c r="AK1502" s="6" t="str">
        <f t="array" ref="AK1502">IFERROR(INDEX($A$1:$B$100,SMALL(IF($A$1:$A$100=AK$10,ROW($A$1:$A$100)),ROW(1492:1492)),2),"")</f>
        <v/>
      </c>
      <c r="AL1502" s="6" t="str">
        <f t="array" ref="AL1502">IFERROR(INDEX($A$1:$B$100,SMALL(IF($A$1:$A$100=AL$10,ROW($A$1:$A$100)),ROW(1492:1492)),2),"")</f>
        <v/>
      </c>
      <c r="AM1502" s="6" t="str">
        <f t="array" ref="AM1502">IFERROR(INDEX($A$1:$B$100,SMALL(IF($A$1:$A$100=AM$10,ROW($A$1:$A$100)),ROW(1492:1492)),2),"")</f>
        <v/>
      </c>
      <c r="AN1502" s="6" t="str">
        <f t="array" ref="AN1502">IFERROR(INDEX($A$1:$B$100,SMALL(IF($A$1:$A$100=AN$10,ROW($A$1:$A$100)),ROW(1492:1492)),2),"")</f>
        <v/>
      </c>
      <c r="AO1502" s="6" t="str">
        <f t="array" ref="AO1502">IFERROR(INDEX($A$1:$B$100,SMALL(IF($A$1:$A$100=AO$10,ROW($A$1:$A$100)),ROW(1492:1492)),2),"")</f>
        <v/>
      </c>
      <c r="AP1502" s="6" t="str">
        <f t="array" ref="AP1502">IFERROR(INDEX($A$1:$B$100,SMALL(IF($A$1:$A$100=AP$10,ROW($A$1:$A$100)),ROW(1492:1492)),2),"")</f>
        <v/>
      </c>
      <c r="AQ1502" s="6" t="str">
        <f t="array" ref="AQ1502">IFERROR(INDEX($A$1:$B$100,SMALL(IF($A$1:$A$100=AQ$10,ROW($A$1:$A$100)),ROW(1492:1492)),2),"")</f>
        <v/>
      </c>
    </row>
    <row r="1503" spans="4:43" x14ac:dyDescent="0.2">
      <c r="D1503" s="6" t="str">
        <f t="array" ref="D1503">IFERROR(INDEX($A$1:$B$100,SMALL(IF($A$1:$A$100=D$10,ROW($A$1:$A$100)),ROW(1493:1493)),2),"")</f>
        <v/>
      </c>
      <c r="E1503" s="6" t="str">
        <f t="array" ref="E1503">IFERROR(INDEX($A$1:$B$100,SMALL(IF($A$1:$A$100=E$10,ROW($A$1:$A$100)),ROW(1493:1493)),2),"")</f>
        <v/>
      </c>
      <c r="F1503" s="6" t="str">
        <f t="array" ref="F1503">IFERROR(INDEX($A$1:$B$100,SMALL(IF($A$1:$A$100=F$10,ROW($A$1:$A$100)),ROW(1493:1493)),2),"")</f>
        <v/>
      </c>
      <c r="G1503" s="6" t="str">
        <f t="array" ref="G1503">IFERROR(INDEX($A$1:$B$100,SMALL(IF($A$1:$A$100=G$10,ROW($A$1:$A$100)),ROW(1493:1493)),2),"")</f>
        <v/>
      </c>
      <c r="H1503" s="6" t="str">
        <f t="array" ref="H1503">IFERROR(INDEX($A$1:$B$100,SMALL(IF($A$1:$A$100=H$10,ROW($A$1:$A$100)),ROW(1493:1493)),2),"")</f>
        <v/>
      </c>
      <c r="I1503" s="6" t="str">
        <f t="array" ref="I1503">IFERROR(INDEX($A$1:$B$100,SMALL(IF($A$1:$A$100=I$10,ROW($A$1:$A$100)),ROW(1493:1493)),2),"")</f>
        <v/>
      </c>
      <c r="J1503" s="6" t="str">
        <f t="array" ref="J1503">IFERROR(INDEX($A$1:$B$100,SMALL(IF($A$1:$A$100=J$10,ROW($A$1:$A$100)),ROW(1493:1493)),2),"")</f>
        <v/>
      </c>
      <c r="K1503" s="6" t="str">
        <f t="array" ref="K1503">IFERROR(INDEX($A$1:$B$100,SMALL(IF($A$1:$A$100=K$10,ROW($A$1:$A$100)),ROW(1493:1493)),2),"")</f>
        <v/>
      </c>
      <c r="L1503" s="6" t="str">
        <f t="array" ref="L1503">IFERROR(INDEX($A$1:$B$100,SMALL(IF($A$1:$A$100=L$10,ROW($A$1:$A$100)),ROW(1493:1493)),2),"")</f>
        <v/>
      </c>
      <c r="M1503" s="6" t="str">
        <f t="array" ref="M1503">IFERROR(INDEX($A$1:$B$100,SMALL(IF($A$1:$A$100=M$10,ROW($A$1:$A$100)),ROW(1493:1493)),2),"")</f>
        <v/>
      </c>
      <c r="N1503" s="6" t="str">
        <f t="array" ref="N1503">IFERROR(INDEX($A$1:$B$100,SMALL(IF($A$1:$A$100=N$10,ROW($A$1:$A$100)),ROW(1493:1493)),2),"")</f>
        <v/>
      </c>
      <c r="O1503" s="6" t="str">
        <f t="array" ref="O1503">IFERROR(INDEX($A$1:$B$100,SMALL(IF($A$1:$A$100=O$10,ROW($A$1:$A$100)),ROW(1493:1493)),2),"")</f>
        <v/>
      </c>
      <c r="P1503" s="6" t="str">
        <f t="array" ref="P1503">IFERROR(INDEX($A$1:$B$100,SMALL(IF($A$1:$A$100=P$10,ROW($A$1:$A$100)),ROW(1493:1493)),2),"")</f>
        <v/>
      </c>
      <c r="Q1503" s="6" t="str">
        <f t="array" ref="Q1503">IFERROR(INDEX($A$1:$B$100,SMALL(IF($A$1:$A$100=Q$10,ROW($A$1:$A$100)),ROW(1493:1493)),2),"")</f>
        <v/>
      </c>
      <c r="R1503" s="6" t="str">
        <f t="array" ref="R1503">IFERROR(INDEX($A$1:$B$100,SMALL(IF($A$1:$A$100=R$10,ROW($A$1:$A$100)),ROW(1493:1493)),2),"")</f>
        <v/>
      </c>
      <c r="S1503" s="6" t="str">
        <f t="array" ref="S1503">IFERROR(INDEX($A$1:$B$100,SMALL(IF($A$1:$A$100=S$10,ROW($A$1:$A$100)),ROW(1493:1493)),2),"")</f>
        <v/>
      </c>
      <c r="T1503" s="6" t="str">
        <f t="array" ref="T1503">IFERROR(INDEX($A$1:$B$100,SMALL(IF($A$1:$A$100=T$10,ROW($A$1:$A$100)),ROW(1493:1493)),2),"")</f>
        <v/>
      </c>
      <c r="U1503" s="6" t="str">
        <f t="array" ref="U1503">IFERROR(INDEX($A$1:$B$100,SMALL(IF($A$1:$A$100=U$10,ROW($A$1:$A$100)),ROW(1493:1493)),2),"")</f>
        <v/>
      </c>
      <c r="V1503" s="6" t="str">
        <f t="array" ref="V1503">IFERROR(INDEX($A$1:$B$100,SMALL(IF($A$1:$A$100=V$10,ROW($A$1:$A$100)),ROW(1493:1493)),2),"")</f>
        <v/>
      </c>
      <c r="W1503" s="6" t="str">
        <f t="array" ref="W1503">IFERROR(INDEX($A$1:$B$100,SMALL(IF($A$1:$A$100=W$10,ROW($A$1:$A$100)),ROW(1493:1493)),2),"")</f>
        <v/>
      </c>
      <c r="X1503" s="6" t="str">
        <f t="array" ref="X1503">IFERROR(INDEX($A$1:$B$100,SMALL(IF($A$1:$A$100=X$10,ROW($A$1:$A$100)),ROW(1493:1493)),2),"")</f>
        <v/>
      </c>
      <c r="Y1503" s="6" t="str">
        <f t="array" ref="Y1503">IFERROR(INDEX($A$1:$B$100,SMALL(IF($A$1:$A$100=Y$10,ROW($A$1:$A$100)),ROW(1493:1493)),2),"")</f>
        <v/>
      </c>
      <c r="Z1503" s="6" t="str">
        <f t="array" ref="Z1503">IFERROR(INDEX($A$1:$B$100,SMALL(IF($A$1:$A$100=Z$10,ROW($A$1:$A$100)),ROW(1493:1493)),2),"")</f>
        <v/>
      </c>
      <c r="AA1503" s="6" t="str">
        <f t="array" ref="AA1503">IFERROR(INDEX($A$1:$B$100,SMALL(IF($A$1:$A$100=AA$10,ROW($A$1:$A$100)),ROW(1493:1493)),2),"")</f>
        <v/>
      </c>
      <c r="AB1503" s="6" t="str">
        <f t="array" ref="AB1503">IFERROR(INDEX($A$1:$B$100,SMALL(IF($A$1:$A$100=AB$10,ROW($A$1:$A$100)),ROW(1493:1493)),2),"")</f>
        <v/>
      </c>
      <c r="AC1503" s="6" t="str">
        <f t="array" ref="AC1503">IFERROR(INDEX($A$1:$B$100,SMALL(IF($A$1:$A$100=AC$10,ROW($A$1:$A$100)),ROW(1493:1493)),2),"")</f>
        <v/>
      </c>
      <c r="AD1503" s="6" t="str">
        <f t="array" ref="AD1503">IFERROR(INDEX($A$1:$B$100,SMALL(IF($A$1:$A$100=AD$10,ROW($A$1:$A$100)),ROW(1493:1493)),2),"")</f>
        <v/>
      </c>
      <c r="AE1503" s="6" t="str">
        <f t="array" ref="AE1503">IFERROR(INDEX($A$1:$B$100,SMALL(IF($A$1:$A$100=AE$10,ROW($A$1:$A$100)),ROW(1493:1493)),2),"")</f>
        <v/>
      </c>
      <c r="AF1503" s="6" t="str">
        <f t="array" ref="AF1503">IFERROR(INDEX($A$1:$B$100,SMALL(IF($A$1:$A$100=AF$10,ROW($A$1:$A$100)),ROW(1493:1493)),2),"")</f>
        <v/>
      </c>
      <c r="AG1503" s="6" t="str">
        <f t="array" ref="AG1503">IFERROR(INDEX($A$1:$B$100,SMALL(IF($A$1:$A$100=AG$10,ROW($A$1:$A$100)),ROW(1493:1493)),2),"")</f>
        <v/>
      </c>
      <c r="AH1503" s="6" t="str">
        <f t="array" ref="AH1503">IFERROR(INDEX($A$1:$B$100,SMALL(IF($A$1:$A$100=AH$10,ROW($A$1:$A$100)),ROW(1493:1493)),2),"")</f>
        <v/>
      </c>
      <c r="AI1503" s="6" t="str">
        <f t="array" ref="AI1503">IFERROR(INDEX($A$1:$B$100,SMALL(IF($A$1:$A$100=AI$10,ROW($A$1:$A$100)),ROW(1493:1493)),2),"")</f>
        <v/>
      </c>
      <c r="AJ1503" s="6" t="str">
        <f t="array" ref="AJ1503">IFERROR(INDEX($A$1:$B$100,SMALL(IF($A$1:$A$100=AJ$10,ROW($A$1:$A$100)),ROW(1493:1493)),2),"")</f>
        <v/>
      </c>
      <c r="AK1503" s="6" t="str">
        <f t="array" ref="AK1503">IFERROR(INDEX($A$1:$B$100,SMALL(IF($A$1:$A$100=AK$10,ROW($A$1:$A$100)),ROW(1493:1493)),2),"")</f>
        <v/>
      </c>
      <c r="AL1503" s="6" t="str">
        <f t="array" ref="AL1503">IFERROR(INDEX($A$1:$B$100,SMALL(IF($A$1:$A$100=AL$10,ROW($A$1:$A$100)),ROW(1493:1493)),2),"")</f>
        <v/>
      </c>
      <c r="AM1503" s="6" t="str">
        <f t="array" ref="AM1503">IFERROR(INDEX($A$1:$B$100,SMALL(IF($A$1:$A$100=AM$10,ROW($A$1:$A$100)),ROW(1493:1493)),2),"")</f>
        <v/>
      </c>
      <c r="AN1503" s="6" t="str">
        <f t="array" ref="AN1503">IFERROR(INDEX($A$1:$B$100,SMALL(IF($A$1:$A$100=AN$10,ROW($A$1:$A$100)),ROW(1493:1493)),2),"")</f>
        <v/>
      </c>
      <c r="AO1503" s="6" t="str">
        <f t="array" ref="AO1503">IFERROR(INDEX($A$1:$B$100,SMALL(IF($A$1:$A$100=AO$10,ROW($A$1:$A$100)),ROW(1493:1493)),2),"")</f>
        <v/>
      </c>
      <c r="AP1503" s="6" t="str">
        <f t="array" ref="AP1503">IFERROR(INDEX($A$1:$B$100,SMALL(IF($A$1:$A$100=AP$10,ROW($A$1:$A$100)),ROW(1493:1493)),2),"")</f>
        <v/>
      </c>
      <c r="AQ1503" s="6" t="str">
        <f t="array" ref="AQ1503">IFERROR(INDEX($A$1:$B$100,SMALL(IF($A$1:$A$100=AQ$10,ROW($A$1:$A$100)),ROW(1493:1493)),2),"")</f>
        <v/>
      </c>
    </row>
    <row r="1504" spans="4:43" x14ac:dyDescent="0.2">
      <c r="D1504" s="6" t="str">
        <f t="array" ref="D1504">IFERROR(INDEX($A$1:$B$100,SMALL(IF($A$1:$A$100=D$10,ROW($A$1:$A$100)),ROW(1494:1494)),2),"")</f>
        <v/>
      </c>
      <c r="E1504" s="6" t="str">
        <f t="array" ref="E1504">IFERROR(INDEX($A$1:$B$100,SMALL(IF($A$1:$A$100=E$10,ROW($A$1:$A$100)),ROW(1494:1494)),2),"")</f>
        <v/>
      </c>
      <c r="F1504" s="6" t="str">
        <f t="array" ref="F1504">IFERROR(INDEX($A$1:$B$100,SMALL(IF($A$1:$A$100=F$10,ROW($A$1:$A$100)),ROW(1494:1494)),2),"")</f>
        <v/>
      </c>
      <c r="G1504" s="6" t="str">
        <f t="array" ref="G1504">IFERROR(INDEX($A$1:$B$100,SMALL(IF($A$1:$A$100=G$10,ROW($A$1:$A$100)),ROW(1494:1494)),2),"")</f>
        <v/>
      </c>
      <c r="H1504" s="6" t="str">
        <f t="array" ref="H1504">IFERROR(INDEX($A$1:$B$100,SMALL(IF($A$1:$A$100=H$10,ROW($A$1:$A$100)),ROW(1494:1494)),2),"")</f>
        <v/>
      </c>
      <c r="I1504" s="6" t="str">
        <f t="array" ref="I1504">IFERROR(INDEX($A$1:$B$100,SMALL(IF($A$1:$A$100=I$10,ROW($A$1:$A$100)),ROW(1494:1494)),2),"")</f>
        <v/>
      </c>
      <c r="J1504" s="6" t="str">
        <f t="array" ref="J1504">IFERROR(INDEX($A$1:$B$100,SMALL(IF($A$1:$A$100=J$10,ROW($A$1:$A$100)),ROW(1494:1494)),2),"")</f>
        <v/>
      </c>
      <c r="K1504" s="6" t="str">
        <f t="array" ref="K1504">IFERROR(INDEX($A$1:$B$100,SMALL(IF($A$1:$A$100=K$10,ROW($A$1:$A$100)),ROW(1494:1494)),2),"")</f>
        <v/>
      </c>
      <c r="L1504" s="6" t="str">
        <f t="array" ref="L1504">IFERROR(INDEX($A$1:$B$100,SMALL(IF($A$1:$A$100=L$10,ROW($A$1:$A$100)),ROW(1494:1494)),2),"")</f>
        <v/>
      </c>
      <c r="M1504" s="6" t="str">
        <f t="array" ref="M1504">IFERROR(INDEX($A$1:$B$100,SMALL(IF($A$1:$A$100=M$10,ROW($A$1:$A$100)),ROW(1494:1494)),2),"")</f>
        <v/>
      </c>
      <c r="N1504" s="6" t="str">
        <f t="array" ref="N1504">IFERROR(INDEX($A$1:$B$100,SMALL(IF($A$1:$A$100=N$10,ROW($A$1:$A$100)),ROW(1494:1494)),2),"")</f>
        <v/>
      </c>
      <c r="O1504" s="6" t="str">
        <f t="array" ref="O1504">IFERROR(INDEX($A$1:$B$100,SMALL(IF($A$1:$A$100=O$10,ROW($A$1:$A$100)),ROW(1494:1494)),2),"")</f>
        <v/>
      </c>
      <c r="P1504" s="6" t="str">
        <f t="array" ref="P1504">IFERROR(INDEX($A$1:$B$100,SMALL(IF($A$1:$A$100=P$10,ROW($A$1:$A$100)),ROW(1494:1494)),2),"")</f>
        <v/>
      </c>
      <c r="Q1504" s="6" t="str">
        <f t="array" ref="Q1504">IFERROR(INDEX($A$1:$B$100,SMALL(IF($A$1:$A$100=Q$10,ROW($A$1:$A$100)),ROW(1494:1494)),2),"")</f>
        <v/>
      </c>
      <c r="R1504" s="6" t="str">
        <f t="array" ref="R1504">IFERROR(INDEX($A$1:$B$100,SMALL(IF($A$1:$A$100=R$10,ROW($A$1:$A$100)),ROW(1494:1494)),2),"")</f>
        <v/>
      </c>
      <c r="S1504" s="6" t="str">
        <f t="array" ref="S1504">IFERROR(INDEX($A$1:$B$100,SMALL(IF($A$1:$A$100=S$10,ROW($A$1:$A$100)),ROW(1494:1494)),2),"")</f>
        <v/>
      </c>
      <c r="T1504" s="6" t="str">
        <f t="array" ref="T1504">IFERROR(INDEX($A$1:$B$100,SMALL(IF($A$1:$A$100=T$10,ROW($A$1:$A$100)),ROW(1494:1494)),2),"")</f>
        <v/>
      </c>
      <c r="U1504" s="6" t="str">
        <f t="array" ref="U1504">IFERROR(INDEX($A$1:$B$100,SMALL(IF($A$1:$A$100=U$10,ROW($A$1:$A$100)),ROW(1494:1494)),2),"")</f>
        <v/>
      </c>
      <c r="V1504" s="6" t="str">
        <f t="array" ref="V1504">IFERROR(INDEX($A$1:$B$100,SMALL(IF($A$1:$A$100=V$10,ROW($A$1:$A$100)),ROW(1494:1494)),2),"")</f>
        <v/>
      </c>
      <c r="W1504" s="6" t="str">
        <f t="array" ref="W1504">IFERROR(INDEX($A$1:$B$100,SMALL(IF($A$1:$A$100=W$10,ROW($A$1:$A$100)),ROW(1494:1494)),2),"")</f>
        <v/>
      </c>
      <c r="X1504" s="6" t="str">
        <f t="array" ref="X1504">IFERROR(INDEX($A$1:$B$100,SMALL(IF($A$1:$A$100=X$10,ROW($A$1:$A$100)),ROW(1494:1494)),2),"")</f>
        <v/>
      </c>
      <c r="Y1504" s="6" t="str">
        <f t="array" ref="Y1504">IFERROR(INDEX($A$1:$B$100,SMALL(IF($A$1:$A$100=Y$10,ROW($A$1:$A$100)),ROW(1494:1494)),2),"")</f>
        <v/>
      </c>
      <c r="Z1504" s="6" t="str">
        <f t="array" ref="Z1504">IFERROR(INDEX($A$1:$B$100,SMALL(IF($A$1:$A$100=Z$10,ROW($A$1:$A$100)),ROW(1494:1494)),2),"")</f>
        <v/>
      </c>
      <c r="AA1504" s="6" t="str">
        <f t="array" ref="AA1504">IFERROR(INDEX($A$1:$B$100,SMALL(IF($A$1:$A$100=AA$10,ROW($A$1:$A$100)),ROW(1494:1494)),2),"")</f>
        <v/>
      </c>
      <c r="AB1504" s="6" t="str">
        <f t="array" ref="AB1504">IFERROR(INDEX($A$1:$B$100,SMALL(IF($A$1:$A$100=AB$10,ROW($A$1:$A$100)),ROW(1494:1494)),2),"")</f>
        <v/>
      </c>
      <c r="AC1504" s="6" t="str">
        <f t="array" ref="AC1504">IFERROR(INDEX($A$1:$B$100,SMALL(IF($A$1:$A$100=AC$10,ROW($A$1:$A$100)),ROW(1494:1494)),2),"")</f>
        <v/>
      </c>
      <c r="AD1504" s="6" t="str">
        <f t="array" ref="AD1504">IFERROR(INDEX($A$1:$B$100,SMALL(IF($A$1:$A$100=AD$10,ROW($A$1:$A$100)),ROW(1494:1494)),2),"")</f>
        <v/>
      </c>
      <c r="AE1504" s="6" t="str">
        <f t="array" ref="AE1504">IFERROR(INDEX($A$1:$B$100,SMALL(IF($A$1:$A$100=AE$10,ROW($A$1:$A$100)),ROW(1494:1494)),2),"")</f>
        <v/>
      </c>
      <c r="AF1504" s="6" t="str">
        <f t="array" ref="AF1504">IFERROR(INDEX($A$1:$B$100,SMALL(IF($A$1:$A$100=AF$10,ROW($A$1:$A$100)),ROW(1494:1494)),2),"")</f>
        <v/>
      </c>
      <c r="AG1504" s="6" t="str">
        <f t="array" ref="AG1504">IFERROR(INDEX($A$1:$B$100,SMALL(IF($A$1:$A$100=AG$10,ROW($A$1:$A$100)),ROW(1494:1494)),2),"")</f>
        <v/>
      </c>
      <c r="AH1504" s="6" t="str">
        <f t="array" ref="AH1504">IFERROR(INDEX($A$1:$B$100,SMALL(IF($A$1:$A$100=AH$10,ROW($A$1:$A$100)),ROW(1494:1494)),2),"")</f>
        <v/>
      </c>
      <c r="AI1504" s="6" t="str">
        <f t="array" ref="AI1504">IFERROR(INDEX($A$1:$B$100,SMALL(IF($A$1:$A$100=AI$10,ROW($A$1:$A$100)),ROW(1494:1494)),2),"")</f>
        <v/>
      </c>
      <c r="AJ1504" s="6" t="str">
        <f t="array" ref="AJ1504">IFERROR(INDEX($A$1:$B$100,SMALL(IF($A$1:$A$100=AJ$10,ROW($A$1:$A$100)),ROW(1494:1494)),2),"")</f>
        <v/>
      </c>
      <c r="AK1504" s="6" t="str">
        <f t="array" ref="AK1504">IFERROR(INDEX($A$1:$B$100,SMALL(IF($A$1:$A$100=AK$10,ROW($A$1:$A$100)),ROW(1494:1494)),2),"")</f>
        <v/>
      </c>
      <c r="AL1504" s="6" t="str">
        <f t="array" ref="AL1504">IFERROR(INDEX($A$1:$B$100,SMALL(IF($A$1:$A$100=AL$10,ROW($A$1:$A$100)),ROW(1494:1494)),2),"")</f>
        <v/>
      </c>
      <c r="AM1504" s="6" t="str">
        <f t="array" ref="AM1504">IFERROR(INDEX($A$1:$B$100,SMALL(IF($A$1:$A$100=AM$10,ROW($A$1:$A$100)),ROW(1494:1494)),2),"")</f>
        <v/>
      </c>
      <c r="AN1504" s="6" t="str">
        <f t="array" ref="AN1504">IFERROR(INDEX($A$1:$B$100,SMALL(IF($A$1:$A$100=AN$10,ROW($A$1:$A$100)),ROW(1494:1494)),2),"")</f>
        <v/>
      </c>
      <c r="AO1504" s="6" t="str">
        <f t="array" ref="AO1504">IFERROR(INDEX($A$1:$B$100,SMALL(IF($A$1:$A$100=AO$10,ROW($A$1:$A$100)),ROW(1494:1494)),2),"")</f>
        <v/>
      </c>
      <c r="AP1504" s="6" t="str">
        <f t="array" ref="AP1504">IFERROR(INDEX($A$1:$B$100,SMALL(IF($A$1:$A$100=AP$10,ROW($A$1:$A$100)),ROW(1494:1494)),2),"")</f>
        <v/>
      </c>
      <c r="AQ1504" s="6" t="str">
        <f t="array" ref="AQ1504">IFERROR(INDEX($A$1:$B$100,SMALL(IF($A$1:$A$100=AQ$10,ROW($A$1:$A$100)),ROW(1494:1494)),2),"")</f>
        <v/>
      </c>
    </row>
    <row r="1505" spans="4:43" x14ac:dyDescent="0.2">
      <c r="D1505" s="6" t="str">
        <f t="array" ref="D1505">IFERROR(INDEX($A$1:$B$100,SMALL(IF($A$1:$A$100=D$10,ROW($A$1:$A$100)),ROW(1495:1495)),2),"")</f>
        <v/>
      </c>
      <c r="E1505" s="6" t="str">
        <f t="array" ref="E1505">IFERROR(INDEX($A$1:$B$100,SMALL(IF($A$1:$A$100=E$10,ROW($A$1:$A$100)),ROW(1495:1495)),2),"")</f>
        <v/>
      </c>
      <c r="F1505" s="6" t="str">
        <f t="array" ref="F1505">IFERROR(INDEX($A$1:$B$100,SMALL(IF($A$1:$A$100=F$10,ROW($A$1:$A$100)),ROW(1495:1495)),2),"")</f>
        <v/>
      </c>
      <c r="G1505" s="6" t="str">
        <f t="array" ref="G1505">IFERROR(INDEX($A$1:$B$100,SMALL(IF($A$1:$A$100=G$10,ROW($A$1:$A$100)),ROW(1495:1495)),2),"")</f>
        <v/>
      </c>
      <c r="H1505" s="6" t="str">
        <f t="array" ref="H1505">IFERROR(INDEX($A$1:$B$100,SMALL(IF($A$1:$A$100=H$10,ROW($A$1:$A$100)),ROW(1495:1495)),2),"")</f>
        <v/>
      </c>
      <c r="I1505" s="6" t="str">
        <f t="array" ref="I1505">IFERROR(INDEX($A$1:$B$100,SMALL(IF($A$1:$A$100=I$10,ROW($A$1:$A$100)),ROW(1495:1495)),2),"")</f>
        <v/>
      </c>
      <c r="J1505" s="6" t="str">
        <f t="array" ref="J1505">IFERROR(INDEX($A$1:$B$100,SMALL(IF($A$1:$A$100=J$10,ROW($A$1:$A$100)),ROW(1495:1495)),2),"")</f>
        <v/>
      </c>
      <c r="K1505" s="6" t="str">
        <f t="array" ref="K1505">IFERROR(INDEX($A$1:$B$100,SMALL(IF($A$1:$A$100=K$10,ROW($A$1:$A$100)),ROW(1495:1495)),2),"")</f>
        <v/>
      </c>
      <c r="L1505" s="6" t="str">
        <f t="array" ref="L1505">IFERROR(INDEX($A$1:$B$100,SMALL(IF($A$1:$A$100=L$10,ROW($A$1:$A$100)),ROW(1495:1495)),2),"")</f>
        <v/>
      </c>
      <c r="M1505" s="6" t="str">
        <f t="array" ref="M1505">IFERROR(INDEX($A$1:$B$100,SMALL(IF($A$1:$A$100=M$10,ROW($A$1:$A$100)),ROW(1495:1495)),2),"")</f>
        <v/>
      </c>
      <c r="N1505" s="6" t="str">
        <f t="array" ref="N1505">IFERROR(INDEX($A$1:$B$100,SMALL(IF($A$1:$A$100=N$10,ROW($A$1:$A$100)),ROW(1495:1495)),2),"")</f>
        <v/>
      </c>
      <c r="O1505" s="6" t="str">
        <f t="array" ref="O1505">IFERROR(INDEX($A$1:$B$100,SMALL(IF($A$1:$A$100=O$10,ROW($A$1:$A$100)),ROW(1495:1495)),2),"")</f>
        <v/>
      </c>
      <c r="P1505" s="6" t="str">
        <f t="array" ref="P1505">IFERROR(INDEX($A$1:$B$100,SMALL(IF($A$1:$A$100=P$10,ROW($A$1:$A$100)),ROW(1495:1495)),2),"")</f>
        <v/>
      </c>
      <c r="Q1505" s="6" t="str">
        <f t="array" ref="Q1505">IFERROR(INDEX($A$1:$B$100,SMALL(IF($A$1:$A$100=Q$10,ROW($A$1:$A$100)),ROW(1495:1495)),2),"")</f>
        <v/>
      </c>
      <c r="R1505" s="6" t="str">
        <f t="array" ref="R1505">IFERROR(INDEX($A$1:$B$100,SMALL(IF($A$1:$A$100=R$10,ROW($A$1:$A$100)),ROW(1495:1495)),2),"")</f>
        <v/>
      </c>
      <c r="S1505" s="6" t="str">
        <f t="array" ref="S1505">IFERROR(INDEX($A$1:$B$100,SMALL(IF($A$1:$A$100=S$10,ROW($A$1:$A$100)),ROW(1495:1495)),2),"")</f>
        <v/>
      </c>
      <c r="T1505" s="6" t="str">
        <f t="array" ref="T1505">IFERROR(INDEX($A$1:$B$100,SMALL(IF($A$1:$A$100=T$10,ROW($A$1:$A$100)),ROW(1495:1495)),2),"")</f>
        <v/>
      </c>
      <c r="U1505" s="6" t="str">
        <f t="array" ref="U1505">IFERROR(INDEX($A$1:$B$100,SMALL(IF($A$1:$A$100=U$10,ROW($A$1:$A$100)),ROW(1495:1495)),2),"")</f>
        <v/>
      </c>
      <c r="V1505" s="6" t="str">
        <f t="array" ref="V1505">IFERROR(INDEX($A$1:$B$100,SMALL(IF($A$1:$A$100=V$10,ROW($A$1:$A$100)),ROW(1495:1495)),2),"")</f>
        <v/>
      </c>
      <c r="W1505" s="6" t="str">
        <f t="array" ref="W1505">IFERROR(INDEX($A$1:$B$100,SMALL(IF($A$1:$A$100=W$10,ROW($A$1:$A$100)),ROW(1495:1495)),2),"")</f>
        <v/>
      </c>
      <c r="X1505" s="6" t="str">
        <f t="array" ref="X1505">IFERROR(INDEX($A$1:$B$100,SMALL(IF($A$1:$A$100=X$10,ROW($A$1:$A$100)),ROW(1495:1495)),2),"")</f>
        <v/>
      </c>
      <c r="Y1505" s="6" t="str">
        <f t="array" ref="Y1505">IFERROR(INDEX($A$1:$B$100,SMALL(IF($A$1:$A$100=Y$10,ROW($A$1:$A$100)),ROW(1495:1495)),2),"")</f>
        <v/>
      </c>
      <c r="Z1505" s="6" t="str">
        <f t="array" ref="Z1505">IFERROR(INDEX($A$1:$B$100,SMALL(IF($A$1:$A$100=Z$10,ROW($A$1:$A$100)),ROW(1495:1495)),2),"")</f>
        <v/>
      </c>
      <c r="AA1505" s="6" t="str">
        <f t="array" ref="AA1505">IFERROR(INDEX($A$1:$B$100,SMALL(IF($A$1:$A$100=AA$10,ROW($A$1:$A$100)),ROW(1495:1495)),2),"")</f>
        <v/>
      </c>
      <c r="AB1505" s="6" t="str">
        <f t="array" ref="AB1505">IFERROR(INDEX($A$1:$B$100,SMALL(IF($A$1:$A$100=AB$10,ROW($A$1:$A$100)),ROW(1495:1495)),2),"")</f>
        <v/>
      </c>
      <c r="AC1505" s="6" t="str">
        <f t="array" ref="AC1505">IFERROR(INDEX($A$1:$B$100,SMALL(IF($A$1:$A$100=AC$10,ROW($A$1:$A$100)),ROW(1495:1495)),2),"")</f>
        <v/>
      </c>
      <c r="AD1505" s="6" t="str">
        <f t="array" ref="AD1505">IFERROR(INDEX($A$1:$B$100,SMALL(IF($A$1:$A$100=AD$10,ROW($A$1:$A$100)),ROW(1495:1495)),2),"")</f>
        <v/>
      </c>
      <c r="AE1505" s="6" t="str">
        <f t="array" ref="AE1505">IFERROR(INDEX($A$1:$B$100,SMALL(IF($A$1:$A$100=AE$10,ROW($A$1:$A$100)),ROW(1495:1495)),2),"")</f>
        <v/>
      </c>
      <c r="AF1505" s="6" t="str">
        <f t="array" ref="AF1505">IFERROR(INDEX($A$1:$B$100,SMALL(IF($A$1:$A$100=AF$10,ROW($A$1:$A$100)),ROW(1495:1495)),2),"")</f>
        <v/>
      </c>
      <c r="AG1505" s="6" t="str">
        <f t="array" ref="AG1505">IFERROR(INDEX($A$1:$B$100,SMALL(IF($A$1:$A$100=AG$10,ROW($A$1:$A$100)),ROW(1495:1495)),2),"")</f>
        <v/>
      </c>
      <c r="AH1505" s="6" t="str">
        <f t="array" ref="AH1505">IFERROR(INDEX($A$1:$B$100,SMALL(IF($A$1:$A$100=AH$10,ROW($A$1:$A$100)),ROW(1495:1495)),2),"")</f>
        <v/>
      </c>
      <c r="AI1505" s="6" t="str">
        <f t="array" ref="AI1505">IFERROR(INDEX($A$1:$B$100,SMALL(IF($A$1:$A$100=AI$10,ROW($A$1:$A$100)),ROW(1495:1495)),2),"")</f>
        <v/>
      </c>
      <c r="AJ1505" s="6" t="str">
        <f t="array" ref="AJ1505">IFERROR(INDEX($A$1:$B$100,SMALL(IF($A$1:$A$100=AJ$10,ROW($A$1:$A$100)),ROW(1495:1495)),2),"")</f>
        <v/>
      </c>
      <c r="AK1505" s="6" t="str">
        <f t="array" ref="AK1505">IFERROR(INDEX($A$1:$B$100,SMALL(IF($A$1:$A$100=AK$10,ROW($A$1:$A$100)),ROW(1495:1495)),2),"")</f>
        <v/>
      </c>
      <c r="AL1505" s="6" t="str">
        <f t="array" ref="AL1505">IFERROR(INDEX($A$1:$B$100,SMALL(IF($A$1:$A$100=AL$10,ROW($A$1:$A$100)),ROW(1495:1495)),2),"")</f>
        <v/>
      </c>
      <c r="AM1505" s="6" t="str">
        <f t="array" ref="AM1505">IFERROR(INDEX($A$1:$B$100,SMALL(IF($A$1:$A$100=AM$10,ROW($A$1:$A$100)),ROW(1495:1495)),2),"")</f>
        <v/>
      </c>
      <c r="AN1505" s="6" t="str">
        <f t="array" ref="AN1505">IFERROR(INDEX($A$1:$B$100,SMALL(IF($A$1:$A$100=AN$10,ROW($A$1:$A$100)),ROW(1495:1495)),2),"")</f>
        <v/>
      </c>
      <c r="AO1505" s="6" t="str">
        <f t="array" ref="AO1505">IFERROR(INDEX($A$1:$B$100,SMALL(IF($A$1:$A$100=AO$10,ROW($A$1:$A$100)),ROW(1495:1495)),2),"")</f>
        <v/>
      </c>
      <c r="AP1505" s="6" t="str">
        <f t="array" ref="AP1505">IFERROR(INDEX($A$1:$B$100,SMALL(IF($A$1:$A$100=AP$10,ROW($A$1:$A$100)),ROW(1495:1495)),2),"")</f>
        <v/>
      </c>
      <c r="AQ1505" s="6" t="str">
        <f t="array" ref="AQ1505">IFERROR(INDEX($A$1:$B$100,SMALL(IF($A$1:$A$100=AQ$10,ROW($A$1:$A$100)),ROW(1495:1495)),2),"")</f>
        <v/>
      </c>
    </row>
    <row r="1506" spans="4:43" x14ac:dyDescent="0.2">
      <c r="D1506" s="6" t="str">
        <f t="array" ref="D1506">IFERROR(INDEX($A$1:$B$100,SMALL(IF($A$1:$A$100=D$10,ROW($A$1:$A$100)),ROW(1496:1496)),2),"")</f>
        <v/>
      </c>
      <c r="E1506" s="6" t="str">
        <f t="array" ref="E1506">IFERROR(INDEX($A$1:$B$100,SMALL(IF($A$1:$A$100=E$10,ROW($A$1:$A$100)),ROW(1496:1496)),2),"")</f>
        <v/>
      </c>
      <c r="F1506" s="6" t="str">
        <f t="array" ref="F1506">IFERROR(INDEX($A$1:$B$100,SMALL(IF($A$1:$A$100=F$10,ROW($A$1:$A$100)),ROW(1496:1496)),2),"")</f>
        <v/>
      </c>
      <c r="G1506" s="6" t="str">
        <f t="array" ref="G1506">IFERROR(INDEX($A$1:$B$100,SMALL(IF($A$1:$A$100=G$10,ROW($A$1:$A$100)),ROW(1496:1496)),2),"")</f>
        <v/>
      </c>
      <c r="H1506" s="6" t="str">
        <f t="array" ref="H1506">IFERROR(INDEX($A$1:$B$100,SMALL(IF($A$1:$A$100=H$10,ROW($A$1:$A$100)),ROW(1496:1496)),2),"")</f>
        <v/>
      </c>
      <c r="I1506" s="6" t="str">
        <f t="array" ref="I1506">IFERROR(INDEX($A$1:$B$100,SMALL(IF($A$1:$A$100=I$10,ROW($A$1:$A$100)),ROW(1496:1496)),2),"")</f>
        <v/>
      </c>
      <c r="J1506" s="6" t="str">
        <f t="array" ref="J1506">IFERROR(INDEX($A$1:$B$100,SMALL(IF($A$1:$A$100=J$10,ROW($A$1:$A$100)),ROW(1496:1496)),2),"")</f>
        <v/>
      </c>
      <c r="K1506" s="6" t="str">
        <f t="array" ref="K1506">IFERROR(INDEX($A$1:$B$100,SMALL(IF($A$1:$A$100=K$10,ROW($A$1:$A$100)),ROW(1496:1496)),2),"")</f>
        <v/>
      </c>
      <c r="L1506" s="6" t="str">
        <f t="array" ref="L1506">IFERROR(INDEX($A$1:$B$100,SMALL(IF($A$1:$A$100=L$10,ROW($A$1:$A$100)),ROW(1496:1496)),2),"")</f>
        <v/>
      </c>
      <c r="M1506" s="6" t="str">
        <f t="array" ref="M1506">IFERROR(INDEX($A$1:$B$100,SMALL(IF($A$1:$A$100=M$10,ROW($A$1:$A$100)),ROW(1496:1496)),2),"")</f>
        <v/>
      </c>
      <c r="N1506" s="6" t="str">
        <f t="array" ref="N1506">IFERROR(INDEX($A$1:$B$100,SMALL(IF($A$1:$A$100=N$10,ROW($A$1:$A$100)),ROW(1496:1496)),2),"")</f>
        <v/>
      </c>
      <c r="O1506" s="6" t="str">
        <f t="array" ref="O1506">IFERROR(INDEX($A$1:$B$100,SMALL(IF($A$1:$A$100=O$10,ROW($A$1:$A$100)),ROW(1496:1496)),2),"")</f>
        <v/>
      </c>
      <c r="P1506" s="6" t="str">
        <f t="array" ref="P1506">IFERROR(INDEX($A$1:$B$100,SMALL(IF($A$1:$A$100=P$10,ROW($A$1:$A$100)),ROW(1496:1496)),2),"")</f>
        <v/>
      </c>
      <c r="Q1506" s="6" t="str">
        <f t="array" ref="Q1506">IFERROR(INDEX($A$1:$B$100,SMALL(IF($A$1:$A$100=Q$10,ROW($A$1:$A$100)),ROW(1496:1496)),2),"")</f>
        <v/>
      </c>
      <c r="R1506" s="6" t="str">
        <f t="array" ref="R1506">IFERROR(INDEX($A$1:$B$100,SMALL(IF($A$1:$A$100=R$10,ROW($A$1:$A$100)),ROW(1496:1496)),2),"")</f>
        <v/>
      </c>
      <c r="S1506" s="6" t="str">
        <f t="array" ref="S1506">IFERROR(INDEX($A$1:$B$100,SMALL(IF($A$1:$A$100=S$10,ROW($A$1:$A$100)),ROW(1496:1496)),2),"")</f>
        <v/>
      </c>
      <c r="T1506" s="6" t="str">
        <f t="array" ref="T1506">IFERROR(INDEX($A$1:$B$100,SMALL(IF($A$1:$A$100=T$10,ROW($A$1:$A$100)),ROW(1496:1496)),2),"")</f>
        <v/>
      </c>
      <c r="U1506" s="6" t="str">
        <f t="array" ref="U1506">IFERROR(INDEX($A$1:$B$100,SMALL(IF($A$1:$A$100=U$10,ROW($A$1:$A$100)),ROW(1496:1496)),2),"")</f>
        <v/>
      </c>
      <c r="V1506" s="6" t="str">
        <f t="array" ref="V1506">IFERROR(INDEX($A$1:$B$100,SMALL(IF($A$1:$A$100=V$10,ROW($A$1:$A$100)),ROW(1496:1496)),2),"")</f>
        <v/>
      </c>
      <c r="W1506" s="6" t="str">
        <f t="array" ref="W1506">IFERROR(INDEX($A$1:$B$100,SMALL(IF($A$1:$A$100=W$10,ROW($A$1:$A$100)),ROW(1496:1496)),2),"")</f>
        <v/>
      </c>
      <c r="X1506" s="6" t="str">
        <f t="array" ref="X1506">IFERROR(INDEX($A$1:$B$100,SMALL(IF($A$1:$A$100=X$10,ROW($A$1:$A$100)),ROW(1496:1496)),2),"")</f>
        <v/>
      </c>
      <c r="Y1506" s="6" t="str">
        <f t="array" ref="Y1506">IFERROR(INDEX($A$1:$B$100,SMALL(IF($A$1:$A$100=Y$10,ROW($A$1:$A$100)),ROW(1496:1496)),2),"")</f>
        <v/>
      </c>
      <c r="Z1506" s="6" t="str">
        <f t="array" ref="Z1506">IFERROR(INDEX($A$1:$B$100,SMALL(IF($A$1:$A$100=Z$10,ROW($A$1:$A$100)),ROW(1496:1496)),2),"")</f>
        <v/>
      </c>
      <c r="AA1506" s="6" t="str">
        <f t="array" ref="AA1506">IFERROR(INDEX($A$1:$B$100,SMALL(IF($A$1:$A$100=AA$10,ROW($A$1:$A$100)),ROW(1496:1496)),2),"")</f>
        <v/>
      </c>
      <c r="AB1506" s="6" t="str">
        <f t="array" ref="AB1506">IFERROR(INDEX($A$1:$B$100,SMALL(IF($A$1:$A$100=AB$10,ROW($A$1:$A$100)),ROW(1496:1496)),2),"")</f>
        <v/>
      </c>
      <c r="AC1506" s="6" t="str">
        <f t="array" ref="AC1506">IFERROR(INDEX($A$1:$B$100,SMALL(IF($A$1:$A$100=AC$10,ROW($A$1:$A$100)),ROW(1496:1496)),2),"")</f>
        <v/>
      </c>
      <c r="AD1506" s="6" t="str">
        <f t="array" ref="AD1506">IFERROR(INDEX($A$1:$B$100,SMALL(IF($A$1:$A$100=AD$10,ROW($A$1:$A$100)),ROW(1496:1496)),2),"")</f>
        <v/>
      </c>
      <c r="AE1506" s="6" t="str">
        <f t="array" ref="AE1506">IFERROR(INDEX($A$1:$B$100,SMALL(IF($A$1:$A$100=AE$10,ROW($A$1:$A$100)),ROW(1496:1496)),2),"")</f>
        <v/>
      </c>
      <c r="AF1506" s="6" t="str">
        <f t="array" ref="AF1506">IFERROR(INDEX($A$1:$B$100,SMALL(IF($A$1:$A$100=AF$10,ROW($A$1:$A$100)),ROW(1496:1496)),2),"")</f>
        <v/>
      </c>
      <c r="AG1506" s="6" t="str">
        <f t="array" ref="AG1506">IFERROR(INDEX($A$1:$B$100,SMALL(IF($A$1:$A$100=AG$10,ROW($A$1:$A$100)),ROW(1496:1496)),2),"")</f>
        <v/>
      </c>
      <c r="AH1506" s="6" t="str">
        <f t="array" ref="AH1506">IFERROR(INDEX($A$1:$B$100,SMALL(IF($A$1:$A$100=AH$10,ROW($A$1:$A$100)),ROW(1496:1496)),2),"")</f>
        <v/>
      </c>
      <c r="AI1506" s="6" t="str">
        <f t="array" ref="AI1506">IFERROR(INDEX($A$1:$B$100,SMALL(IF($A$1:$A$100=AI$10,ROW($A$1:$A$100)),ROW(1496:1496)),2),"")</f>
        <v/>
      </c>
      <c r="AJ1506" s="6" t="str">
        <f t="array" ref="AJ1506">IFERROR(INDEX($A$1:$B$100,SMALL(IF($A$1:$A$100=AJ$10,ROW($A$1:$A$100)),ROW(1496:1496)),2),"")</f>
        <v/>
      </c>
      <c r="AK1506" s="6" t="str">
        <f t="array" ref="AK1506">IFERROR(INDEX($A$1:$B$100,SMALL(IF($A$1:$A$100=AK$10,ROW($A$1:$A$100)),ROW(1496:1496)),2),"")</f>
        <v/>
      </c>
      <c r="AL1506" s="6" t="str">
        <f t="array" ref="AL1506">IFERROR(INDEX($A$1:$B$100,SMALL(IF($A$1:$A$100=AL$10,ROW($A$1:$A$100)),ROW(1496:1496)),2),"")</f>
        <v/>
      </c>
      <c r="AM1506" s="6" t="str">
        <f t="array" ref="AM1506">IFERROR(INDEX($A$1:$B$100,SMALL(IF($A$1:$A$100=AM$10,ROW($A$1:$A$100)),ROW(1496:1496)),2),"")</f>
        <v/>
      </c>
      <c r="AN1506" s="6" t="str">
        <f t="array" ref="AN1506">IFERROR(INDEX($A$1:$B$100,SMALL(IF($A$1:$A$100=AN$10,ROW($A$1:$A$100)),ROW(1496:1496)),2),"")</f>
        <v/>
      </c>
      <c r="AO1506" s="6" t="str">
        <f t="array" ref="AO1506">IFERROR(INDEX($A$1:$B$100,SMALL(IF($A$1:$A$100=AO$10,ROW($A$1:$A$100)),ROW(1496:1496)),2),"")</f>
        <v/>
      </c>
      <c r="AP1506" s="6" t="str">
        <f t="array" ref="AP1506">IFERROR(INDEX($A$1:$B$100,SMALL(IF($A$1:$A$100=AP$10,ROW($A$1:$A$100)),ROW(1496:1496)),2),"")</f>
        <v/>
      </c>
      <c r="AQ1506" s="6" t="str">
        <f t="array" ref="AQ1506">IFERROR(INDEX($A$1:$B$100,SMALL(IF($A$1:$A$100=AQ$10,ROW($A$1:$A$100)),ROW(1496:1496)),2),"")</f>
        <v/>
      </c>
    </row>
    <row r="1507" spans="4:43" x14ac:dyDescent="0.2">
      <c r="D1507" s="6" t="str">
        <f t="array" ref="D1507">IFERROR(INDEX($A$1:$B$100,SMALL(IF($A$1:$A$100=D$10,ROW($A$1:$A$100)),ROW(1497:1497)),2),"")</f>
        <v/>
      </c>
      <c r="E1507" s="6" t="str">
        <f t="array" ref="E1507">IFERROR(INDEX($A$1:$B$100,SMALL(IF($A$1:$A$100=E$10,ROW($A$1:$A$100)),ROW(1497:1497)),2),"")</f>
        <v/>
      </c>
      <c r="F1507" s="6" t="str">
        <f t="array" ref="F1507">IFERROR(INDEX($A$1:$B$100,SMALL(IF($A$1:$A$100=F$10,ROW($A$1:$A$100)),ROW(1497:1497)),2),"")</f>
        <v/>
      </c>
      <c r="G1507" s="6" t="str">
        <f t="array" ref="G1507">IFERROR(INDEX($A$1:$B$100,SMALL(IF($A$1:$A$100=G$10,ROW($A$1:$A$100)),ROW(1497:1497)),2),"")</f>
        <v/>
      </c>
      <c r="H1507" s="6" t="str">
        <f t="array" ref="H1507">IFERROR(INDEX($A$1:$B$100,SMALL(IF($A$1:$A$100=H$10,ROW($A$1:$A$100)),ROW(1497:1497)),2),"")</f>
        <v/>
      </c>
      <c r="I1507" s="6" t="str">
        <f t="array" ref="I1507">IFERROR(INDEX($A$1:$B$100,SMALL(IF($A$1:$A$100=I$10,ROW($A$1:$A$100)),ROW(1497:1497)),2),"")</f>
        <v/>
      </c>
      <c r="J1507" s="6" t="str">
        <f t="array" ref="J1507">IFERROR(INDEX($A$1:$B$100,SMALL(IF($A$1:$A$100=J$10,ROW($A$1:$A$100)),ROW(1497:1497)),2),"")</f>
        <v/>
      </c>
      <c r="K1507" s="6" t="str">
        <f t="array" ref="K1507">IFERROR(INDEX($A$1:$B$100,SMALL(IF($A$1:$A$100=K$10,ROW($A$1:$A$100)),ROW(1497:1497)),2),"")</f>
        <v/>
      </c>
      <c r="L1507" s="6" t="str">
        <f t="array" ref="L1507">IFERROR(INDEX($A$1:$B$100,SMALL(IF($A$1:$A$100=L$10,ROW($A$1:$A$100)),ROW(1497:1497)),2),"")</f>
        <v/>
      </c>
      <c r="M1507" s="6" t="str">
        <f t="array" ref="M1507">IFERROR(INDEX($A$1:$B$100,SMALL(IF($A$1:$A$100=M$10,ROW($A$1:$A$100)),ROW(1497:1497)),2),"")</f>
        <v/>
      </c>
      <c r="N1507" s="6" t="str">
        <f t="array" ref="N1507">IFERROR(INDEX($A$1:$B$100,SMALL(IF($A$1:$A$100=N$10,ROW($A$1:$A$100)),ROW(1497:1497)),2),"")</f>
        <v/>
      </c>
      <c r="O1507" s="6" t="str">
        <f t="array" ref="O1507">IFERROR(INDEX($A$1:$B$100,SMALL(IF($A$1:$A$100=O$10,ROW($A$1:$A$100)),ROW(1497:1497)),2),"")</f>
        <v/>
      </c>
      <c r="P1507" s="6" t="str">
        <f t="array" ref="P1507">IFERROR(INDEX($A$1:$B$100,SMALL(IF($A$1:$A$100=P$10,ROW($A$1:$A$100)),ROW(1497:1497)),2),"")</f>
        <v/>
      </c>
      <c r="Q1507" s="6" t="str">
        <f t="array" ref="Q1507">IFERROR(INDEX($A$1:$B$100,SMALL(IF($A$1:$A$100=Q$10,ROW($A$1:$A$100)),ROW(1497:1497)),2),"")</f>
        <v/>
      </c>
      <c r="R1507" s="6" t="str">
        <f t="array" ref="R1507">IFERROR(INDEX($A$1:$B$100,SMALL(IF($A$1:$A$100=R$10,ROW($A$1:$A$100)),ROW(1497:1497)),2),"")</f>
        <v/>
      </c>
      <c r="S1507" s="6" t="str">
        <f t="array" ref="S1507">IFERROR(INDEX($A$1:$B$100,SMALL(IF($A$1:$A$100=S$10,ROW($A$1:$A$100)),ROW(1497:1497)),2),"")</f>
        <v/>
      </c>
      <c r="T1507" s="6" t="str">
        <f t="array" ref="T1507">IFERROR(INDEX($A$1:$B$100,SMALL(IF($A$1:$A$100=T$10,ROW($A$1:$A$100)),ROW(1497:1497)),2),"")</f>
        <v/>
      </c>
      <c r="U1507" s="6" t="str">
        <f t="array" ref="U1507">IFERROR(INDEX($A$1:$B$100,SMALL(IF($A$1:$A$100=U$10,ROW($A$1:$A$100)),ROW(1497:1497)),2),"")</f>
        <v/>
      </c>
      <c r="V1507" s="6" t="str">
        <f t="array" ref="V1507">IFERROR(INDEX($A$1:$B$100,SMALL(IF($A$1:$A$100=V$10,ROW($A$1:$A$100)),ROW(1497:1497)),2),"")</f>
        <v/>
      </c>
      <c r="W1507" s="6" t="str">
        <f t="array" ref="W1507">IFERROR(INDEX($A$1:$B$100,SMALL(IF($A$1:$A$100=W$10,ROW($A$1:$A$100)),ROW(1497:1497)),2),"")</f>
        <v/>
      </c>
      <c r="X1507" s="6" t="str">
        <f t="array" ref="X1507">IFERROR(INDEX($A$1:$B$100,SMALL(IF($A$1:$A$100=X$10,ROW($A$1:$A$100)),ROW(1497:1497)),2),"")</f>
        <v/>
      </c>
      <c r="Y1507" s="6" t="str">
        <f t="array" ref="Y1507">IFERROR(INDEX($A$1:$B$100,SMALL(IF($A$1:$A$100=Y$10,ROW($A$1:$A$100)),ROW(1497:1497)),2),"")</f>
        <v/>
      </c>
      <c r="Z1507" s="6" t="str">
        <f t="array" ref="Z1507">IFERROR(INDEX($A$1:$B$100,SMALL(IF($A$1:$A$100=Z$10,ROW($A$1:$A$100)),ROW(1497:1497)),2),"")</f>
        <v/>
      </c>
      <c r="AA1507" s="6" t="str">
        <f t="array" ref="AA1507">IFERROR(INDEX($A$1:$B$100,SMALL(IF($A$1:$A$100=AA$10,ROW($A$1:$A$100)),ROW(1497:1497)),2),"")</f>
        <v/>
      </c>
      <c r="AB1507" s="6" t="str">
        <f t="array" ref="AB1507">IFERROR(INDEX($A$1:$B$100,SMALL(IF($A$1:$A$100=AB$10,ROW($A$1:$A$100)),ROW(1497:1497)),2),"")</f>
        <v/>
      </c>
      <c r="AC1507" s="6" t="str">
        <f t="array" ref="AC1507">IFERROR(INDEX($A$1:$B$100,SMALL(IF($A$1:$A$100=AC$10,ROW($A$1:$A$100)),ROW(1497:1497)),2),"")</f>
        <v/>
      </c>
      <c r="AD1507" s="6" t="str">
        <f t="array" ref="AD1507">IFERROR(INDEX($A$1:$B$100,SMALL(IF($A$1:$A$100=AD$10,ROW($A$1:$A$100)),ROW(1497:1497)),2),"")</f>
        <v/>
      </c>
      <c r="AE1507" s="6" t="str">
        <f t="array" ref="AE1507">IFERROR(INDEX($A$1:$B$100,SMALL(IF($A$1:$A$100=AE$10,ROW($A$1:$A$100)),ROW(1497:1497)),2),"")</f>
        <v/>
      </c>
      <c r="AF1507" s="6" t="str">
        <f t="array" ref="AF1507">IFERROR(INDEX($A$1:$B$100,SMALL(IF($A$1:$A$100=AF$10,ROW($A$1:$A$100)),ROW(1497:1497)),2),"")</f>
        <v/>
      </c>
      <c r="AG1507" s="6" t="str">
        <f t="array" ref="AG1507">IFERROR(INDEX($A$1:$B$100,SMALL(IF($A$1:$A$100=AG$10,ROW($A$1:$A$100)),ROW(1497:1497)),2),"")</f>
        <v/>
      </c>
      <c r="AH1507" s="6" t="str">
        <f t="array" ref="AH1507">IFERROR(INDEX($A$1:$B$100,SMALL(IF($A$1:$A$100=AH$10,ROW($A$1:$A$100)),ROW(1497:1497)),2),"")</f>
        <v/>
      </c>
      <c r="AI1507" s="6" t="str">
        <f t="array" ref="AI1507">IFERROR(INDEX($A$1:$B$100,SMALL(IF($A$1:$A$100=AI$10,ROW($A$1:$A$100)),ROW(1497:1497)),2),"")</f>
        <v/>
      </c>
      <c r="AJ1507" s="6" t="str">
        <f t="array" ref="AJ1507">IFERROR(INDEX($A$1:$B$100,SMALL(IF($A$1:$A$100=AJ$10,ROW($A$1:$A$100)),ROW(1497:1497)),2),"")</f>
        <v/>
      </c>
      <c r="AK1507" s="6" t="str">
        <f t="array" ref="AK1507">IFERROR(INDEX($A$1:$B$100,SMALL(IF($A$1:$A$100=AK$10,ROW($A$1:$A$100)),ROW(1497:1497)),2),"")</f>
        <v/>
      </c>
      <c r="AL1507" s="6" t="str">
        <f t="array" ref="AL1507">IFERROR(INDEX($A$1:$B$100,SMALL(IF($A$1:$A$100=AL$10,ROW($A$1:$A$100)),ROW(1497:1497)),2),"")</f>
        <v/>
      </c>
      <c r="AM1507" s="6" t="str">
        <f t="array" ref="AM1507">IFERROR(INDEX($A$1:$B$100,SMALL(IF($A$1:$A$100=AM$10,ROW($A$1:$A$100)),ROW(1497:1497)),2),"")</f>
        <v/>
      </c>
      <c r="AN1507" s="6" t="str">
        <f t="array" ref="AN1507">IFERROR(INDEX($A$1:$B$100,SMALL(IF($A$1:$A$100=AN$10,ROW($A$1:$A$100)),ROW(1497:1497)),2),"")</f>
        <v/>
      </c>
      <c r="AO1507" s="6" t="str">
        <f t="array" ref="AO1507">IFERROR(INDEX($A$1:$B$100,SMALL(IF($A$1:$A$100=AO$10,ROW($A$1:$A$100)),ROW(1497:1497)),2),"")</f>
        <v/>
      </c>
      <c r="AP1507" s="6" t="str">
        <f t="array" ref="AP1507">IFERROR(INDEX($A$1:$B$100,SMALL(IF($A$1:$A$100=AP$10,ROW($A$1:$A$100)),ROW(1497:1497)),2),"")</f>
        <v/>
      </c>
      <c r="AQ1507" s="6" t="str">
        <f t="array" ref="AQ1507">IFERROR(INDEX($A$1:$B$100,SMALL(IF($A$1:$A$100=AQ$10,ROW($A$1:$A$100)),ROW(1497:1497)),2),"")</f>
        <v/>
      </c>
    </row>
    <row r="1508" spans="4:43" x14ac:dyDescent="0.2">
      <c r="D1508" s="6" t="str">
        <f t="array" ref="D1508">IFERROR(INDEX($A$1:$B$100,SMALL(IF($A$1:$A$100=D$10,ROW($A$1:$A$100)),ROW(1498:1498)),2),"")</f>
        <v/>
      </c>
      <c r="E1508" s="6" t="str">
        <f t="array" ref="E1508">IFERROR(INDEX($A$1:$B$100,SMALL(IF($A$1:$A$100=E$10,ROW($A$1:$A$100)),ROW(1498:1498)),2),"")</f>
        <v/>
      </c>
      <c r="F1508" s="6" t="str">
        <f t="array" ref="F1508">IFERROR(INDEX($A$1:$B$100,SMALL(IF($A$1:$A$100=F$10,ROW($A$1:$A$100)),ROW(1498:1498)),2),"")</f>
        <v/>
      </c>
      <c r="G1508" s="6" t="str">
        <f t="array" ref="G1508">IFERROR(INDEX($A$1:$B$100,SMALL(IF($A$1:$A$100=G$10,ROW($A$1:$A$100)),ROW(1498:1498)),2),"")</f>
        <v/>
      </c>
      <c r="H1508" s="6" t="str">
        <f t="array" ref="H1508">IFERROR(INDEX($A$1:$B$100,SMALL(IF($A$1:$A$100=H$10,ROW($A$1:$A$100)),ROW(1498:1498)),2),"")</f>
        <v/>
      </c>
      <c r="I1508" s="6" t="str">
        <f t="array" ref="I1508">IFERROR(INDEX($A$1:$B$100,SMALL(IF($A$1:$A$100=I$10,ROW($A$1:$A$100)),ROW(1498:1498)),2),"")</f>
        <v/>
      </c>
      <c r="J1508" s="6" t="str">
        <f t="array" ref="J1508">IFERROR(INDEX($A$1:$B$100,SMALL(IF($A$1:$A$100=J$10,ROW($A$1:$A$100)),ROW(1498:1498)),2),"")</f>
        <v/>
      </c>
      <c r="K1508" s="6" t="str">
        <f t="array" ref="K1508">IFERROR(INDEX($A$1:$B$100,SMALL(IF($A$1:$A$100=K$10,ROW($A$1:$A$100)),ROW(1498:1498)),2),"")</f>
        <v/>
      </c>
      <c r="L1508" s="6" t="str">
        <f t="array" ref="L1508">IFERROR(INDEX($A$1:$B$100,SMALL(IF($A$1:$A$100=L$10,ROW($A$1:$A$100)),ROW(1498:1498)),2),"")</f>
        <v/>
      </c>
      <c r="M1508" s="6" t="str">
        <f t="array" ref="M1508">IFERROR(INDEX($A$1:$B$100,SMALL(IF($A$1:$A$100=M$10,ROW($A$1:$A$100)),ROW(1498:1498)),2),"")</f>
        <v/>
      </c>
      <c r="N1508" s="6" t="str">
        <f t="array" ref="N1508">IFERROR(INDEX($A$1:$B$100,SMALL(IF($A$1:$A$100=N$10,ROW($A$1:$A$100)),ROW(1498:1498)),2),"")</f>
        <v/>
      </c>
      <c r="O1508" s="6" t="str">
        <f t="array" ref="O1508">IFERROR(INDEX($A$1:$B$100,SMALL(IF($A$1:$A$100=O$10,ROW($A$1:$A$100)),ROW(1498:1498)),2),"")</f>
        <v/>
      </c>
      <c r="P1508" s="6" t="str">
        <f t="array" ref="P1508">IFERROR(INDEX($A$1:$B$100,SMALL(IF($A$1:$A$100=P$10,ROW($A$1:$A$100)),ROW(1498:1498)),2),"")</f>
        <v/>
      </c>
      <c r="Q1508" s="6" t="str">
        <f t="array" ref="Q1508">IFERROR(INDEX($A$1:$B$100,SMALL(IF($A$1:$A$100=Q$10,ROW($A$1:$A$100)),ROW(1498:1498)),2),"")</f>
        <v/>
      </c>
      <c r="R1508" s="6" t="str">
        <f t="array" ref="R1508">IFERROR(INDEX($A$1:$B$100,SMALL(IF($A$1:$A$100=R$10,ROW($A$1:$A$100)),ROW(1498:1498)),2),"")</f>
        <v/>
      </c>
      <c r="S1508" s="6" t="str">
        <f t="array" ref="S1508">IFERROR(INDEX($A$1:$B$100,SMALL(IF($A$1:$A$100=S$10,ROW($A$1:$A$100)),ROW(1498:1498)),2),"")</f>
        <v/>
      </c>
      <c r="T1508" s="6" t="str">
        <f t="array" ref="T1508">IFERROR(INDEX($A$1:$B$100,SMALL(IF($A$1:$A$100=T$10,ROW($A$1:$A$100)),ROW(1498:1498)),2),"")</f>
        <v/>
      </c>
      <c r="U1508" s="6" t="str">
        <f t="array" ref="U1508">IFERROR(INDEX($A$1:$B$100,SMALL(IF($A$1:$A$100=U$10,ROW($A$1:$A$100)),ROW(1498:1498)),2),"")</f>
        <v/>
      </c>
      <c r="V1508" s="6" t="str">
        <f t="array" ref="V1508">IFERROR(INDEX($A$1:$B$100,SMALL(IF($A$1:$A$100=V$10,ROW($A$1:$A$100)),ROW(1498:1498)),2),"")</f>
        <v/>
      </c>
      <c r="W1508" s="6" t="str">
        <f t="array" ref="W1508">IFERROR(INDEX($A$1:$B$100,SMALL(IF($A$1:$A$100=W$10,ROW($A$1:$A$100)),ROW(1498:1498)),2),"")</f>
        <v/>
      </c>
      <c r="X1508" s="6" t="str">
        <f t="array" ref="X1508">IFERROR(INDEX($A$1:$B$100,SMALL(IF($A$1:$A$100=X$10,ROW($A$1:$A$100)),ROW(1498:1498)),2),"")</f>
        <v/>
      </c>
      <c r="Y1508" s="6" t="str">
        <f t="array" ref="Y1508">IFERROR(INDEX($A$1:$B$100,SMALL(IF($A$1:$A$100=Y$10,ROW($A$1:$A$100)),ROW(1498:1498)),2),"")</f>
        <v/>
      </c>
      <c r="Z1508" s="6" t="str">
        <f t="array" ref="Z1508">IFERROR(INDEX($A$1:$B$100,SMALL(IF($A$1:$A$100=Z$10,ROW($A$1:$A$100)),ROW(1498:1498)),2),"")</f>
        <v/>
      </c>
      <c r="AA1508" s="6" t="str">
        <f t="array" ref="AA1508">IFERROR(INDEX($A$1:$B$100,SMALL(IF($A$1:$A$100=AA$10,ROW($A$1:$A$100)),ROW(1498:1498)),2),"")</f>
        <v/>
      </c>
      <c r="AB1508" s="6" t="str">
        <f t="array" ref="AB1508">IFERROR(INDEX($A$1:$B$100,SMALL(IF($A$1:$A$100=AB$10,ROW($A$1:$A$100)),ROW(1498:1498)),2),"")</f>
        <v/>
      </c>
      <c r="AC1508" s="6" t="str">
        <f t="array" ref="AC1508">IFERROR(INDEX($A$1:$B$100,SMALL(IF($A$1:$A$100=AC$10,ROW($A$1:$A$100)),ROW(1498:1498)),2),"")</f>
        <v/>
      </c>
      <c r="AD1508" s="6" t="str">
        <f t="array" ref="AD1508">IFERROR(INDEX($A$1:$B$100,SMALL(IF($A$1:$A$100=AD$10,ROW($A$1:$A$100)),ROW(1498:1498)),2),"")</f>
        <v/>
      </c>
      <c r="AE1508" s="6" t="str">
        <f t="array" ref="AE1508">IFERROR(INDEX($A$1:$B$100,SMALL(IF($A$1:$A$100=AE$10,ROW($A$1:$A$100)),ROW(1498:1498)),2),"")</f>
        <v/>
      </c>
      <c r="AF1508" s="6" t="str">
        <f t="array" ref="AF1508">IFERROR(INDEX($A$1:$B$100,SMALL(IF($A$1:$A$100=AF$10,ROW($A$1:$A$100)),ROW(1498:1498)),2),"")</f>
        <v/>
      </c>
      <c r="AG1508" s="6" t="str">
        <f t="array" ref="AG1508">IFERROR(INDEX($A$1:$B$100,SMALL(IF($A$1:$A$100=AG$10,ROW($A$1:$A$100)),ROW(1498:1498)),2),"")</f>
        <v/>
      </c>
      <c r="AH1508" s="6" t="str">
        <f t="array" ref="AH1508">IFERROR(INDEX($A$1:$B$100,SMALL(IF($A$1:$A$100=AH$10,ROW($A$1:$A$100)),ROW(1498:1498)),2),"")</f>
        <v/>
      </c>
      <c r="AI1508" s="6" t="str">
        <f t="array" ref="AI1508">IFERROR(INDEX($A$1:$B$100,SMALL(IF($A$1:$A$100=AI$10,ROW($A$1:$A$100)),ROW(1498:1498)),2),"")</f>
        <v/>
      </c>
      <c r="AJ1508" s="6" t="str">
        <f t="array" ref="AJ1508">IFERROR(INDEX($A$1:$B$100,SMALL(IF($A$1:$A$100=AJ$10,ROW($A$1:$A$100)),ROW(1498:1498)),2),"")</f>
        <v/>
      </c>
      <c r="AK1508" s="6" t="str">
        <f t="array" ref="AK1508">IFERROR(INDEX($A$1:$B$100,SMALL(IF($A$1:$A$100=AK$10,ROW($A$1:$A$100)),ROW(1498:1498)),2),"")</f>
        <v/>
      </c>
      <c r="AL1508" s="6" t="str">
        <f t="array" ref="AL1508">IFERROR(INDEX($A$1:$B$100,SMALL(IF($A$1:$A$100=AL$10,ROW($A$1:$A$100)),ROW(1498:1498)),2),"")</f>
        <v/>
      </c>
      <c r="AM1508" s="6" t="str">
        <f t="array" ref="AM1508">IFERROR(INDEX($A$1:$B$100,SMALL(IF($A$1:$A$100=AM$10,ROW($A$1:$A$100)),ROW(1498:1498)),2),"")</f>
        <v/>
      </c>
      <c r="AN1508" s="6" t="str">
        <f t="array" ref="AN1508">IFERROR(INDEX($A$1:$B$100,SMALL(IF($A$1:$A$100=AN$10,ROW($A$1:$A$100)),ROW(1498:1498)),2),"")</f>
        <v/>
      </c>
      <c r="AO1508" s="6" t="str">
        <f t="array" ref="AO1508">IFERROR(INDEX($A$1:$B$100,SMALL(IF($A$1:$A$100=AO$10,ROW($A$1:$A$100)),ROW(1498:1498)),2),"")</f>
        <v/>
      </c>
      <c r="AP1508" s="6" t="str">
        <f t="array" ref="AP1508">IFERROR(INDEX($A$1:$B$100,SMALL(IF($A$1:$A$100=AP$10,ROW($A$1:$A$100)),ROW(1498:1498)),2),"")</f>
        <v/>
      </c>
      <c r="AQ1508" s="6" t="str">
        <f t="array" ref="AQ1508">IFERROR(INDEX($A$1:$B$100,SMALL(IF($A$1:$A$100=AQ$10,ROW($A$1:$A$100)),ROW(1498:1498)),2),"")</f>
        <v/>
      </c>
    </row>
    <row r="1509" spans="4:43" x14ac:dyDescent="0.2">
      <c r="D1509" s="6" t="str">
        <f t="array" ref="D1509">IFERROR(INDEX($A$1:$B$100,SMALL(IF($A$1:$A$100=D$10,ROW($A$1:$A$100)),ROW(1499:1499)),2),"")</f>
        <v/>
      </c>
      <c r="E1509" s="6" t="str">
        <f t="array" ref="E1509">IFERROR(INDEX($A$1:$B$100,SMALL(IF($A$1:$A$100=E$10,ROW($A$1:$A$100)),ROW(1499:1499)),2),"")</f>
        <v/>
      </c>
      <c r="F1509" s="6" t="str">
        <f t="array" ref="F1509">IFERROR(INDEX($A$1:$B$100,SMALL(IF($A$1:$A$100=F$10,ROW($A$1:$A$100)),ROW(1499:1499)),2),"")</f>
        <v/>
      </c>
      <c r="G1509" s="6" t="str">
        <f t="array" ref="G1509">IFERROR(INDEX($A$1:$B$100,SMALL(IF($A$1:$A$100=G$10,ROW($A$1:$A$100)),ROW(1499:1499)),2),"")</f>
        <v/>
      </c>
      <c r="H1509" s="6" t="str">
        <f t="array" ref="H1509">IFERROR(INDEX($A$1:$B$100,SMALL(IF($A$1:$A$100=H$10,ROW($A$1:$A$100)),ROW(1499:1499)),2),"")</f>
        <v/>
      </c>
      <c r="I1509" s="6" t="str">
        <f t="array" ref="I1509">IFERROR(INDEX($A$1:$B$100,SMALL(IF($A$1:$A$100=I$10,ROW($A$1:$A$100)),ROW(1499:1499)),2),"")</f>
        <v/>
      </c>
      <c r="J1509" s="6" t="str">
        <f t="array" ref="J1509">IFERROR(INDEX($A$1:$B$100,SMALL(IF($A$1:$A$100=J$10,ROW($A$1:$A$100)),ROW(1499:1499)),2),"")</f>
        <v/>
      </c>
      <c r="K1509" s="6" t="str">
        <f t="array" ref="K1509">IFERROR(INDEX($A$1:$B$100,SMALL(IF($A$1:$A$100=K$10,ROW($A$1:$A$100)),ROW(1499:1499)),2),"")</f>
        <v/>
      </c>
      <c r="L1509" s="6" t="str">
        <f t="array" ref="L1509">IFERROR(INDEX($A$1:$B$100,SMALL(IF($A$1:$A$100=L$10,ROW($A$1:$A$100)),ROW(1499:1499)),2),"")</f>
        <v/>
      </c>
      <c r="M1509" s="6" t="str">
        <f t="array" ref="M1509">IFERROR(INDEX($A$1:$B$100,SMALL(IF($A$1:$A$100=M$10,ROW($A$1:$A$100)),ROW(1499:1499)),2),"")</f>
        <v/>
      </c>
      <c r="N1509" s="6" t="str">
        <f t="array" ref="N1509">IFERROR(INDEX($A$1:$B$100,SMALL(IF($A$1:$A$100=N$10,ROW($A$1:$A$100)),ROW(1499:1499)),2),"")</f>
        <v/>
      </c>
      <c r="O1509" s="6" t="str">
        <f t="array" ref="O1509">IFERROR(INDEX($A$1:$B$100,SMALL(IF($A$1:$A$100=O$10,ROW($A$1:$A$100)),ROW(1499:1499)),2),"")</f>
        <v/>
      </c>
      <c r="P1509" s="6" t="str">
        <f t="array" ref="P1509">IFERROR(INDEX($A$1:$B$100,SMALL(IF($A$1:$A$100=P$10,ROW($A$1:$A$100)),ROW(1499:1499)),2),"")</f>
        <v/>
      </c>
      <c r="Q1509" s="6" t="str">
        <f t="array" ref="Q1509">IFERROR(INDEX($A$1:$B$100,SMALL(IF($A$1:$A$100=Q$10,ROW($A$1:$A$100)),ROW(1499:1499)),2),"")</f>
        <v/>
      </c>
      <c r="R1509" s="6" t="str">
        <f t="array" ref="R1509">IFERROR(INDEX($A$1:$B$100,SMALL(IF($A$1:$A$100=R$10,ROW($A$1:$A$100)),ROW(1499:1499)),2),"")</f>
        <v/>
      </c>
      <c r="S1509" s="6" t="str">
        <f t="array" ref="S1509">IFERROR(INDEX($A$1:$B$100,SMALL(IF($A$1:$A$100=S$10,ROW($A$1:$A$100)),ROW(1499:1499)),2),"")</f>
        <v/>
      </c>
      <c r="T1509" s="6" t="str">
        <f t="array" ref="T1509">IFERROR(INDEX($A$1:$B$100,SMALL(IF($A$1:$A$100=T$10,ROW($A$1:$A$100)),ROW(1499:1499)),2),"")</f>
        <v/>
      </c>
      <c r="U1509" s="6" t="str">
        <f t="array" ref="U1509">IFERROR(INDEX($A$1:$B$100,SMALL(IF($A$1:$A$100=U$10,ROW($A$1:$A$100)),ROW(1499:1499)),2),"")</f>
        <v/>
      </c>
      <c r="V1509" s="6" t="str">
        <f t="array" ref="V1509">IFERROR(INDEX($A$1:$B$100,SMALL(IF($A$1:$A$100=V$10,ROW($A$1:$A$100)),ROW(1499:1499)),2),"")</f>
        <v/>
      </c>
      <c r="W1509" s="6" t="str">
        <f t="array" ref="W1509">IFERROR(INDEX($A$1:$B$100,SMALL(IF($A$1:$A$100=W$10,ROW($A$1:$A$100)),ROW(1499:1499)),2),"")</f>
        <v/>
      </c>
      <c r="X1509" s="6" t="str">
        <f t="array" ref="X1509">IFERROR(INDEX($A$1:$B$100,SMALL(IF($A$1:$A$100=X$10,ROW($A$1:$A$100)),ROW(1499:1499)),2),"")</f>
        <v/>
      </c>
      <c r="Y1509" s="6" t="str">
        <f t="array" ref="Y1509">IFERROR(INDEX($A$1:$B$100,SMALL(IF($A$1:$A$100=Y$10,ROW($A$1:$A$100)),ROW(1499:1499)),2),"")</f>
        <v/>
      </c>
      <c r="Z1509" s="6" t="str">
        <f t="array" ref="Z1509">IFERROR(INDEX($A$1:$B$100,SMALL(IF($A$1:$A$100=Z$10,ROW($A$1:$A$100)),ROW(1499:1499)),2),"")</f>
        <v/>
      </c>
      <c r="AA1509" s="6" t="str">
        <f t="array" ref="AA1509">IFERROR(INDEX($A$1:$B$100,SMALL(IF($A$1:$A$100=AA$10,ROW($A$1:$A$100)),ROW(1499:1499)),2),"")</f>
        <v/>
      </c>
      <c r="AB1509" s="6" t="str">
        <f t="array" ref="AB1509">IFERROR(INDEX($A$1:$B$100,SMALL(IF($A$1:$A$100=AB$10,ROW($A$1:$A$100)),ROW(1499:1499)),2),"")</f>
        <v/>
      </c>
      <c r="AC1509" s="6" t="str">
        <f t="array" ref="AC1509">IFERROR(INDEX($A$1:$B$100,SMALL(IF($A$1:$A$100=AC$10,ROW($A$1:$A$100)),ROW(1499:1499)),2),"")</f>
        <v/>
      </c>
      <c r="AD1509" s="6" t="str">
        <f t="array" ref="AD1509">IFERROR(INDEX($A$1:$B$100,SMALL(IF($A$1:$A$100=AD$10,ROW($A$1:$A$100)),ROW(1499:1499)),2),"")</f>
        <v/>
      </c>
      <c r="AE1509" s="6" t="str">
        <f t="array" ref="AE1509">IFERROR(INDEX($A$1:$B$100,SMALL(IF($A$1:$A$100=AE$10,ROW($A$1:$A$100)),ROW(1499:1499)),2),"")</f>
        <v/>
      </c>
      <c r="AF1509" s="6" t="str">
        <f t="array" ref="AF1509">IFERROR(INDEX($A$1:$B$100,SMALL(IF($A$1:$A$100=AF$10,ROW($A$1:$A$100)),ROW(1499:1499)),2),"")</f>
        <v/>
      </c>
      <c r="AG1509" s="6" t="str">
        <f t="array" ref="AG1509">IFERROR(INDEX($A$1:$B$100,SMALL(IF($A$1:$A$100=AG$10,ROW($A$1:$A$100)),ROW(1499:1499)),2),"")</f>
        <v/>
      </c>
      <c r="AH1509" s="6" t="str">
        <f t="array" ref="AH1509">IFERROR(INDEX($A$1:$B$100,SMALL(IF($A$1:$A$100=AH$10,ROW($A$1:$A$100)),ROW(1499:1499)),2),"")</f>
        <v/>
      </c>
      <c r="AI1509" s="6" t="str">
        <f t="array" ref="AI1509">IFERROR(INDEX($A$1:$B$100,SMALL(IF($A$1:$A$100=AI$10,ROW($A$1:$A$100)),ROW(1499:1499)),2),"")</f>
        <v/>
      </c>
      <c r="AJ1509" s="6" t="str">
        <f t="array" ref="AJ1509">IFERROR(INDEX($A$1:$B$100,SMALL(IF($A$1:$A$100=AJ$10,ROW($A$1:$A$100)),ROW(1499:1499)),2),"")</f>
        <v/>
      </c>
      <c r="AK1509" s="6" t="str">
        <f t="array" ref="AK1509">IFERROR(INDEX($A$1:$B$100,SMALL(IF($A$1:$A$100=AK$10,ROW($A$1:$A$100)),ROW(1499:1499)),2),"")</f>
        <v/>
      </c>
      <c r="AL1509" s="6" t="str">
        <f t="array" ref="AL1509">IFERROR(INDEX($A$1:$B$100,SMALL(IF($A$1:$A$100=AL$10,ROW($A$1:$A$100)),ROW(1499:1499)),2),"")</f>
        <v/>
      </c>
      <c r="AM1509" s="6" t="str">
        <f t="array" ref="AM1509">IFERROR(INDEX($A$1:$B$100,SMALL(IF($A$1:$A$100=AM$10,ROW($A$1:$A$100)),ROW(1499:1499)),2),"")</f>
        <v/>
      </c>
      <c r="AN1509" s="6" t="str">
        <f t="array" ref="AN1509">IFERROR(INDEX($A$1:$B$100,SMALL(IF($A$1:$A$100=AN$10,ROW($A$1:$A$100)),ROW(1499:1499)),2),"")</f>
        <v/>
      </c>
      <c r="AO1509" s="6" t="str">
        <f t="array" ref="AO1509">IFERROR(INDEX($A$1:$B$100,SMALL(IF($A$1:$A$100=AO$10,ROW($A$1:$A$100)),ROW(1499:1499)),2),"")</f>
        <v/>
      </c>
      <c r="AP1509" s="6" t="str">
        <f t="array" ref="AP1509">IFERROR(INDEX($A$1:$B$100,SMALL(IF($A$1:$A$100=AP$10,ROW($A$1:$A$100)),ROW(1499:1499)),2),"")</f>
        <v/>
      </c>
      <c r="AQ1509" s="6" t="str">
        <f t="array" ref="AQ1509">IFERROR(INDEX($A$1:$B$100,SMALL(IF($A$1:$A$100=AQ$10,ROW($A$1:$A$100)),ROW(1499:1499)),2),"")</f>
        <v/>
      </c>
    </row>
    <row r="1510" spans="4:43" x14ac:dyDescent="0.2">
      <c r="D1510" s="6" t="str">
        <f t="array" ref="D1510">IFERROR(INDEX($A$1:$B$100,SMALL(IF($A$1:$A$100=D$10,ROW($A$1:$A$100)),ROW(1500:1500)),2),"")</f>
        <v/>
      </c>
      <c r="E1510" s="6" t="str">
        <f t="array" ref="E1510">IFERROR(INDEX($A$1:$B$100,SMALL(IF($A$1:$A$100=E$10,ROW($A$1:$A$100)),ROW(1500:1500)),2),"")</f>
        <v/>
      </c>
      <c r="F1510" s="6" t="str">
        <f t="array" ref="F1510">IFERROR(INDEX($A$1:$B$100,SMALL(IF($A$1:$A$100=F$10,ROW($A$1:$A$100)),ROW(1500:1500)),2),"")</f>
        <v/>
      </c>
      <c r="G1510" s="6" t="str">
        <f t="array" ref="G1510">IFERROR(INDEX($A$1:$B$100,SMALL(IF($A$1:$A$100=G$10,ROW($A$1:$A$100)),ROW(1500:1500)),2),"")</f>
        <v/>
      </c>
      <c r="H1510" s="6" t="str">
        <f t="array" ref="H1510">IFERROR(INDEX($A$1:$B$100,SMALL(IF($A$1:$A$100=H$10,ROW($A$1:$A$100)),ROW(1500:1500)),2),"")</f>
        <v/>
      </c>
      <c r="I1510" s="6" t="str">
        <f t="array" ref="I1510">IFERROR(INDEX($A$1:$B$100,SMALL(IF($A$1:$A$100=I$10,ROW($A$1:$A$100)),ROW(1500:1500)),2),"")</f>
        <v/>
      </c>
      <c r="J1510" s="6" t="str">
        <f t="array" ref="J1510">IFERROR(INDEX($A$1:$B$100,SMALL(IF($A$1:$A$100=J$10,ROW($A$1:$A$100)),ROW(1500:1500)),2),"")</f>
        <v/>
      </c>
      <c r="K1510" s="6" t="str">
        <f t="array" ref="K1510">IFERROR(INDEX($A$1:$B$100,SMALL(IF($A$1:$A$100=K$10,ROW($A$1:$A$100)),ROW(1500:1500)),2),"")</f>
        <v/>
      </c>
      <c r="L1510" s="6" t="str">
        <f t="array" ref="L1510">IFERROR(INDEX($A$1:$B$100,SMALL(IF($A$1:$A$100=L$10,ROW($A$1:$A$100)),ROW(1500:1500)),2),"")</f>
        <v/>
      </c>
      <c r="M1510" s="6" t="str">
        <f t="array" ref="M1510">IFERROR(INDEX($A$1:$B$100,SMALL(IF($A$1:$A$100=M$10,ROW($A$1:$A$100)),ROW(1500:1500)),2),"")</f>
        <v/>
      </c>
      <c r="N1510" s="6" t="str">
        <f t="array" ref="N1510">IFERROR(INDEX($A$1:$B$100,SMALL(IF($A$1:$A$100=N$10,ROW($A$1:$A$100)),ROW(1500:1500)),2),"")</f>
        <v/>
      </c>
      <c r="O1510" s="6" t="str">
        <f t="array" ref="O1510">IFERROR(INDEX($A$1:$B$100,SMALL(IF($A$1:$A$100=O$10,ROW($A$1:$A$100)),ROW(1500:1500)),2),"")</f>
        <v/>
      </c>
      <c r="P1510" s="6" t="str">
        <f t="array" ref="P1510">IFERROR(INDEX($A$1:$B$100,SMALL(IF($A$1:$A$100=P$10,ROW($A$1:$A$100)),ROW(1500:1500)),2),"")</f>
        <v/>
      </c>
      <c r="Q1510" s="6" t="str">
        <f t="array" ref="Q1510">IFERROR(INDEX($A$1:$B$100,SMALL(IF($A$1:$A$100=Q$10,ROW($A$1:$A$100)),ROW(1500:1500)),2),"")</f>
        <v/>
      </c>
      <c r="R1510" s="6" t="str">
        <f t="array" ref="R1510">IFERROR(INDEX($A$1:$B$100,SMALL(IF($A$1:$A$100=R$10,ROW($A$1:$A$100)),ROW(1500:1500)),2),"")</f>
        <v/>
      </c>
      <c r="S1510" s="6" t="str">
        <f t="array" ref="S1510">IFERROR(INDEX($A$1:$B$100,SMALL(IF($A$1:$A$100=S$10,ROW($A$1:$A$100)),ROW(1500:1500)),2),"")</f>
        <v/>
      </c>
      <c r="T1510" s="6" t="str">
        <f t="array" ref="T1510">IFERROR(INDEX($A$1:$B$100,SMALL(IF($A$1:$A$100=T$10,ROW($A$1:$A$100)),ROW(1500:1500)),2),"")</f>
        <v/>
      </c>
      <c r="U1510" s="6" t="str">
        <f t="array" ref="U1510">IFERROR(INDEX($A$1:$B$100,SMALL(IF($A$1:$A$100=U$10,ROW($A$1:$A$100)),ROW(1500:1500)),2),"")</f>
        <v/>
      </c>
      <c r="V1510" s="6" t="str">
        <f t="array" ref="V1510">IFERROR(INDEX($A$1:$B$100,SMALL(IF($A$1:$A$100=V$10,ROW($A$1:$A$100)),ROW(1500:1500)),2),"")</f>
        <v/>
      </c>
      <c r="W1510" s="6" t="str">
        <f t="array" ref="W1510">IFERROR(INDEX($A$1:$B$100,SMALL(IF($A$1:$A$100=W$10,ROW($A$1:$A$100)),ROW(1500:1500)),2),"")</f>
        <v/>
      </c>
      <c r="X1510" s="6" t="str">
        <f t="array" ref="X1510">IFERROR(INDEX($A$1:$B$100,SMALL(IF($A$1:$A$100=X$10,ROW($A$1:$A$100)),ROW(1500:1500)),2),"")</f>
        <v/>
      </c>
      <c r="Y1510" s="6" t="str">
        <f t="array" ref="Y1510">IFERROR(INDEX($A$1:$B$100,SMALL(IF($A$1:$A$100=Y$10,ROW($A$1:$A$100)),ROW(1500:1500)),2),"")</f>
        <v/>
      </c>
      <c r="Z1510" s="6" t="str">
        <f t="array" ref="Z1510">IFERROR(INDEX($A$1:$B$100,SMALL(IF($A$1:$A$100=Z$10,ROW($A$1:$A$100)),ROW(1500:1500)),2),"")</f>
        <v/>
      </c>
      <c r="AA1510" s="6" t="str">
        <f t="array" ref="AA1510">IFERROR(INDEX($A$1:$B$100,SMALL(IF($A$1:$A$100=AA$10,ROW($A$1:$A$100)),ROW(1500:1500)),2),"")</f>
        <v/>
      </c>
      <c r="AB1510" s="6" t="str">
        <f t="array" ref="AB1510">IFERROR(INDEX($A$1:$B$100,SMALL(IF($A$1:$A$100=AB$10,ROW($A$1:$A$100)),ROW(1500:1500)),2),"")</f>
        <v/>
      </c>
      <c r="AC1510" s="6" t="str">
        <f t="array" ref="AC1510">IFERROR(INDEX($A$1:$B$100,SMALL(IF($A$1:$A$100=AC$10,ROW($A$1:$A$100)),ROW(1500:1500)),2),"")</f>
        <v/>
      </c>
      <c r="AD1510" s="6" t="str">
        <f t="array" ref="AD1510">IFERROR(INDEX($A$1:$B$100,SMALL(IF($A$1:$A$100=AD$10,ROW($A$1:$A$100)),ROW(1500:1500)),2),"")</f>
        <v/>
      </c>
      <c r="AE1510" s="6" t="str">
        <f t="array" ref="AE1510">IFERROR(INDEX($A$1:$B$100,SMALL(IF($A$1:$A$100=AE$10,ROW($A$1:$A$100)),ROW(1500:1500)),2),"")</f>
        <v/>
      </c>
      <c r="AF1510" s="6" t="str">
        <f t="array" ref="AF1510">IFERROR(INDEX($A$1:$B$100,SMALL(IF($A$1:$A$100=AF$10,ROW($A$1:$A$100)),ROW(1500:1500)),2),"")</f>
        <v/>
      </c>
      <c r="AG1510" s="6" t="str">
        <f t="array" ref="AG1510">IFERROR(INDEX($A$1:$B$100,SMALL(IF($A$1:$A$100=AG$10,ROW($A$1:$A$100)),ROW(1500:1500)),2),"")</f>
        <v/>
      </c>
      <c r="AH1510" s="6" t="str">
        <f t="array" ref="AH1510">IFERROR(INDEX($A$1:$B$100,SMALL(IF($A$1:$A$100=AH$10,ROW($A$1:$A$100)),ROW(1500:1500)),2),"")</f>
        <v/>
      </c>
      <c r="AI1510" s="6" t="str">
        <f t="array" ref="AI1510">IFERROR(INDEX($A$1:$B$100,SMALL(IF($A$1:$A$100=AI$10,ROW($A$1:$A$100)),ROW(1500:1500)),2),"")</f>
        <v/>
      </c>
      <c r="AJ1510" s="6" t="str">
        <f t="array" ref="AJ1510">IFERROR(INDEX($A$1:$B$100,SMALL(IF($A$1:$A$100=AJ$10,ROW($A$1:$A$100)),ROW(1500:1500)),2),"")</f>
        <v/>
      </c>
      <c r="AK1510" s="6" t="str">
        <f t="array" ref="AK1510">IFERROR(INDEX($A$1:$B$100,SMALL(IF($A$1:$A$100=AK$10,ROW($A$1:$A$100)),ROW(1500:1500)),2),"")</f>
        <v/>
      </c>
      <c r="AL1510" s="6" t="str">
        <f t="array" ref="AL1510">IFERROR(INDEX($A$1:$B$100,SMALL(IF($A$1:$A$100=AL$10,ROW($A$1:$A$100)),ROW(1500:1500)),2),"")</f>
        <v/>
      </c>
      <c r="AM1510" s="6" t="str">
        <f t="array" ref="AM1510">IFERROR(INDEX($A$1:$B$100,SMALL(IF($A$1:$A$100=AM$10,ROW($A$1:$A$100)),ROW(1500:1500)),2),"")</f>
        <v/>
      </c>
      <c r="AN1510" s="6" t="str">
        <f t="array" ref="AN1510">IFERROR(INDEX($A$1:$B$100,SMALL(IF($A$1:$A$100=AN$10,ROW($A$1:$A$100)),ROW(1500:1500)),2),"")</f>
        <v/>
      </c>
      <c r="AO1510" s="6" t="str">
        <f t="array" ref="AO1510">IFERROR(INDEX($A$1:$B$100,SMALL(IF($A$1:$A$100=AO$10,ROW($A$1:$A$100)),ROW(1500:1500)),2),"")</f>
        <v/>
      </c>
      <c r="AP1510" s="6" t="str">
        <f t="array" ref="AP1510">IFERROR(INDEX($A$1:$B$100,SMALL(IF($A$1:$A$100=AP$10,ROW($A$1:$A$100)),ROW(1500:1500)),2),"")</f>
        <v/>
      </c>
      <c r="AQ1510" s="6" t="str">
        <f t="array" ref="AQ1510">IFERROR(INDEX($A$1:$B$100,SMALL(IF($A$1:$A$100=AQ$10,ROW($A$1:$A$100)),ROW(1500:1500)),2),"")</f>
        <v/>
      </c>
    </row>
    <row r="1511" spans="4:43" x14ac:dyDescent="0.2">
      <c r="D1511" s="6" t="str">
        <f t="array" ref="D1511">IFERROR(INDEX($A$1:$B$100,SMALL(IF($A$1:$A$100=D$10,ROW($A$1:$A$100)),ROW(1501:1501)),2),"")</f>
        <v/>
      </c>
      <c r="E1511" s="6" t="str">
        <f t="array" ref="E1511">IFERROR(INDEX($A$1:$B$100,SMALL(IF($A$1:$A$100=E$10,ROW($A$1:$A$100)),ROW(1501:1501)),2),"")</f>
        <v/>
      </c>
      <c r="F1511" s="6" t="str">
        <f t="array" ref="F1511">IFERROR(INDEX($A$1:$B$100,SMALL(IF($A$1:$A$100=F$10,ROW($A$1:$A$100)),ROW(1501:1501)),2),"")</f>
        <v/>
      </c>
      <c r="G1511" s="6" t="str">
        <f t="array" ref="G1511">IFERROR(INDEX($A$1:$B$100,SMALL(IF($A$1:$A$100=G$10,ROW($A$1:$A$100)),ROW(1501:1501)),2),"")</f>
        <v/>
      </c>
      <c r="H1511" s="6" t="str">
        <f t="array" ref="H1511">IFERROR(INDEX($A$1:$B$100,SMALL(IF($A$1:$A$100=H$10,ROW($A$1:$A$100)),ROW(1501:1501)),2),"")</f>
        <v/>
      </c>
      <c r="I1511" s="6" t="str">
        <f t="array" ref="I1511">IFERROR(INDEX($A$1:$B$100,SMALL(IF($A$1:$A$100=I$10,ROW($A$1:$A$100)),ROW(1501:1501)),2),"")</f>
        <v/>
      </c>
      <c r="J1511" s="6" t="str">
        <f t="array" ref="J1511">IFERROR(INDEX($A$1:$B$100,SMALL(IF($A$1:$A$100=J$10,ROW($A$1:$A$100)),ROW(1501:1501)),2),"")</f>
        <v/>
      </c>
      <c r="K1511" s="6" t="str">
        <f t="array" ref="K1511">IFERROR(INDEX($A$1:$B$100,SMALL(IF($A$1:$A$100=K$10,ROW($A$1:$A$100)),ROW(1501:1501)),2),"")</f>
        <v/>
      </c>
      <c r="L1511" s="6" t="str">
        <f t="array" ref="L1511">IFERROR(INDEX($A$1:$B$100,SMALL(IF($A$1:$A$100=L$10,ROW($A$1:$A$100)),ROW(1501:1501)),2),"")</f>
        <v/>
      </c>
      <c r="M1511" s="6" t="str">
        <f t="array" ref="M1511">IFERROR(INDEX($A$1:$B$100,SMALL(IF($A$1:$A$100=M$10,ROW($A$1:$A$100)),ROW(1501:1501)),2),"")</f>
        <v/>
      </c>
      <c r="N1511" s="6" t="str">
        <f t="array" ref="N1511">IFERROR(INDEX($A$1:$B$100,SMALL(IF($A$1:$A$100=N$10,ROW($A$1:$A$100)),ROW(1501:1501)),2),"")</f>
        <v/>
      </c>
      <c r="O1511" s="6" t="str">
        <f t="array" ref="O1511">IFERROR(INDEX($A$1:$B$100,SMALL(IF($A$1:$A$100=O$10,ROW($A$1:$A$100)),ROW(1501:1501)),2),"")</f>
        <v/>
      </c>
      <c r="P1511" s="6" t="str">
        <f t="array" ref="P1511">IFERROR(INDEX($A$1:$B$100,SMALL(IF($A$1:$A$100=P$10,ROW($A$1:$A$100)),ROW(1501:1501)),2),"")</f>
        <v/>
      </c>
      <c r="Q1511" s="6" t="str">
        <f t="array" ref="Q1511">IFERROR(INDEX($A$1:$B$100,SMALL(IF($A$1:$A$100=Q$10,ROW($A$1:$A$100)),ROW(1501:1501)),2),"")</f>
        <v/>
      </c>
      <c r="R1511" s="6" t="str">
        <f t="array" ref="R1511">IFERROR(INDEX($A$1:$B$100,SMALL(IF($A$1:$A$100=R$10,ROW($A$1:$A$100)),ROW(1501:1501)),2),"")</f>
        <v/>
      </c>
      <c r="S1511" s="6" t="str">
        <f t="array" ref="S1511">IFERROR(INDEX($A$1:$B$100,SMALL(IF($A$1:$A$100=S$10,ROW($A$1:$A$100)),ROW(1501:1501)),2),"")</f>
        <v/>
      </c>
      <c r="T1511" s="6" t="str">
        <f t="array" ref="T1511">IFERROR(INDEX($A$1:$B$100,SMALL(IF($A$1:$A$100=T$10,ROW($A$1:$A$100)),ROW(1501:1501)),2),"")</f>
        <v/>
      </c>
      <c r="U1511" s="6" t="str">
        <f t="array" ref="U1511">IFERROR(INDEX($A$1:$B$100,SMALL(IF($A$1:$A$100=U$10,ROW($A$1:$A$100)),ROW(1501:1501)),2),"")</f>
        <v/>
      </c>
      <c r="V1511" s="6" t="str">
        <f t="array" ref="V1511">IFERROR(INDEX($A$1:$B$100,SMALL(IF($A$1:$A$100=V$10,ROW($A$1:$A$100)),ROW(1501:1501)),2),"")</f>
        <v/>
      </c>
      <c r="W1511" s="6" t="str">
        <f t="array" ref="W1511">IFERROR(INDEX($A$1:$B$100,SMALL(IF($A$1:$A$100=W$10,ROW($A$1:$A$100)),ROW(1501:1501)),2),"")</f>
        <v/>
      </c>
      <c r="X1511" s="6" t="str">
        <f t="array" ref="X1511">IFERROR(INDEX($A$1:$B$100,SMALL(IF($A$1:$A$100=X$10,ROW($A$1:$A$100)),ROW(1501:1501)),2),"")</f>
        <v/>
      </c>
      <c r="Y1511" s="6" t="str">
        <f t="array" ref="Y1511">IFERROR(INDEX($A$1:$B$100,SMALL(IF($A$1:$A$100=Y$10,ROW($A$1:$A$100)),ROW(1501:1501)),2),"")</f>
        <v/>
      </c>
      <c r="Z1511" s="6" t="str">
        <f t="array" ref="Z1511">IFERROR(INDEX($A$1:$B$100,SMALL(IF($A$1:$A$100=Z$10,ROW($A$1:$A$100)),ROW(1501:1501)),2),"")</f>
        <v/>
      </c>
      <c r="AA1511" s="6" t="str">
        <f t="array" ref="AA1511">IFERROR(INDEX($A$1:$B$100,SMALL(IF($A$1:$A$100=AA$10,ROW($A$1:$A$100)),ROW(1501:1501)),2),"")</f>
        <v/>
      </c>
      <c r="AB1511" s="6" t="str">
        <f t="array" ref="AB1511">IFERROR(INDEX($A$1:$B$100,SMALL(IF($A$1:$A$100=AB$10,ROW($A$1:$A$100)),ROW(1501:1501)),2),"")</f>
        <v/>
      </c>
      <c r="AC1511" s="6" t="str">
        <f t="array" ref="AC1511">IFERROR(INDEX($A$1:$B$100,SMALL(IF($A$1:$A$100=AC$10,ROW($A$1:$A$100)),ROW(1501:1501)),2),"")</f>
        <v/>
      </c>
      <c r="AD1511" s="6" t="str">
        <f t="array" ref="AD1511">IFERROR(INDEX($A$1:$B$100,SMALL(IF($A$1:$A$100=AD$10,ROW($A$1:$A$100)),ROW(1501:1501)),2),"")</f>
        <v/>
      </c>
      <c r="AE1511" s="6" t="str">
        <f t="array" ref="AE1511">IFERROR(INDEX($A$1:$B$100,SMALL(IF($A$1:$A$100=AE$10,ROW($A$1:$A$100)),ROW(1501:1501)),2),"")</f>
        <v/>
      </c>
      <c r="AF1511" s="6" t="str">
        <f t="array" ref="AF1511">IFERROR(INDEX($A$1:$B$100,SMALL(IF($A$1:$A$100=AF$10,ROW($A$1:$A$100)),ROW(1501:1501)),2),"")</f>
        <v/>
      </c>
      <c r="AG1511" s="6" t="str">
        <f t="array" ref="AG1511">IFERROR(INDEX($A$1:$B$100,SMALL(IF($A$1:$A$100=AG$10,ROW($A$1:$A$100)),ROW(1501:1501)),2),"")</f>
        <v/>
      </c>
      <c r="AH1511" s="6" t="str">
        <f t="array" ref="AH1511">IFERROR(INDEX($A$1:$B$100,SMALL(IF($A$1:$A$100=AH$10,ROW($A$1:$A$100)),ROW(1501:1501)),2),"")</f>
        <v/>
      </c>
      <c r="AI1511" s="6" t="str">
        <f t="array" ref="AI1511">IFERROR(INDEX($A$1:$B$100,SMALL(IF($A$1:$A$100=AI$10,ROW($A$1:$A$100)),ROW(1501:1501)),2),"")</f>
        <v/>
      </c>
      <c r="AJ1511" s="6" t="str">
        <f t="array" ref="AJ1511">IFERROR(INDEX($A$1:$B$100,SMALL(IF($A$1:$A$100=AJ$10,ROW($A$1:$A$100)),ROW(1501:1501)),2),"")</f>
        <v/>
      </c>
      <c r="AK1511" s="6" t="str">
        <f t="array" ref="AK1511">IFERROR(INDEX($A$1:$B$100,SMALL(IF($A$1:$A$100=AK$10,ROW($A$1:$A$100)),ROW(1501:1501)),2),"")</f>
        <v/>
      </c>
      <c r="AL1511" s="6" t="str">
        <f t="array" ref="AL1511">IFERROR(INDEX($A$1:$B$100,SMALL(IF($A$1:$A$100=AL$10,ROW($A$1:$A$100)),ROW(1501:1501)),2),"")</f>
        <v/>
      </c>
      <c r="AM1511" s="6" t="str">
        <f t="array" ref="AM1511">IFERROR(INDEX($A$1:$B$100,SMALL(IF($A$1:$A$100=AM$10,ROW($A$1:$A$100)),ROW(1501:1501)),2),"")</f>
        <v/>
      </c>
      <c r="AN1511" s="6" t="str">
        <f t="array" ref="AN1511">IFERROR(INDEX($A$1:$B$100,SMALL(IF($A$1:$A$100=AN$10,ROW($A$1:$A$100)),ROW(1501:1501)),2),"")</f>
        <v/>
      </c>
      <c r="AO1511" s="6" t="str">
        <f t="array" ref="AO1511">IFERROR(INDEX($A$1:$B$100,SMALL(IF($A$1:$A$100=AO$10,ROW($A$1:$A$100)),ROW(1501:1501)),2),"")</f>
        <v/>
      </c>
      <c r="AP1511" s="6" t="str">
        <f t="array" ref="AP1511">IFERROR(INDEX($A$1:$B$100,SMALL(IF($A$1:$A$100=AP$10,ROW($A$1:$A$100)),ROW(1501:1501)),2),"")</f>
        <v/>
      </c>
      <c r="AQ1511" s="6" t="str">
        <f t="array" ref="AQ1511">IFERROR(INDEX($A$1:$B$100,SMALL(IF($A$1:$A$100=AQ$10,ROW($A$1:$A$100)),ROW(1501:1501)),2),"")</f>
        <v/>
      </c>
    </row>
    <row r="1512" spans="4:43" x14ac:dyDescent="0.2">
      <c r="D1512" s="6" t="str">
        <f t="array" ref="D1512">IFERROR(INDEX($A$1:$B$100,SMALL(IF($A$1:$A$100=D$10,ROW($A$1:$A$100)),ROW(1502:1502)),2),"")</f>
        <v/>
      </c>
      <c r="E1512" s="6" t="str">
        <f t="array" ref="E1512">IFERROR(INDEX($A$1:$B$100,SMALL(IF($A$1:$A$100=E$10,ROW($A$1:$A$100)),ROW(1502:1502)),2),"")</f>
        <v/>
      </c>
      <c r="F1512" s="6" t="str">
        <f t="array" ref="F1512">IFERROR(INDEX($A$1:$B$100,SMALL(IF($A$1:$A$100=F$10,ROW($A$1:$A$100)),ROW(1502:1502)),2),"")</f>
        <v/>
      </c>
      <c r="G1512" s="6" t="str">
        <f t="array" ref="G1512">IFERROR(INDEX($A$1:$B$100,SMALL(IF($A$1:$A$100=G$10,ROW($A$1:$A$100)),ROW(1502:1502)),2),"")</f>
        <v/>
      </c>
      <c r="H1512" s="6" t="str">
        <f t="array" ref="H1512">IFERROR(INDEX($A$1:$B$100,SMALL(IF($A$1:$A$100=H$10,ROW($A$1:$A$100)),ROW(1502:1502)),2),"")</f>
        <v/>
      </c>
      <c r="I1512" s="6" t="str">
        <f t="array" ref="I1512">IFERROR(INDEX($A$1:$B$100,SMALL(IF($A$1:$A$100=I$10,ROW($A$1:$A$100)),ROW(1502:1502)),2),"")</f>
        <v/>
      </c>
      <c r="J1512" s="6" t="str">
        <f t="array" ref="J1512">IFERROR(INDEX($A$1:$B$100,SMALL(IF($A$1:$A$100=J$10,ROW($A$1:$A$100)),ROW(1502:1502)),2),"")</f>
        <v/>
      </c>
      <c r="K1512" s="6" t="str">
        <f t="array" ref="K1512">IFERROR(INDEX($A$1:$B$100,SMALL(IF($A$1:$A$100=K$10,ROW($A$1:$A$100)),ROW(1502:1502)),2),"")</f>
        <v/>
      </c>
      <c r="L1512" s="6" t="str">
        <f t="array" ref="L1512">IFERROR(INDEX($A$1:$B$100,SMALL(IF($A$1:$A$100=L$10,ROW($A$1:$A$100)),ROW(1502:1502)),2),"")</f>
        <v/>
      </c>
      <c r="M1512" s="6" t="str">
        <f t="array" ref="M1512">IFERROR(INDEX($A$1:$B$100,SMALL(IF($A$1:$A$100=M$10,ROW($A$1:$A$100)),ROW(1502:1502)),2),"")</f>
        <v/>
      </c>
      <c r="N1512" s="6" t="str">
        <f t="array" ref="N1512">IFERROR(INDEX($A$1:$B$100,SMALL(IF($A$1:$A$100=N$10,ROW($A$1:$A$100)),ROW(1502:1502)),2),"")</f>
        <v/>
      </c>
      <c r="O1512" s="6" t="str">
        <f t="array" ref="O1512">IFERROR(INDEX($A$1:$B$100,SMALL(IF($A$1:$A$100=O$10,ROW($A$1:$A$100)),ROW(1502:1502)),2),"")</f>
        <v/>
      </c>
      <c r="P1512" s="6" t="str">
        <f t="array" ref="P1512">IFERROR(INDEX($A$1:$B$100,SMALL(IF($A$1:$A$100=P$10,ROW($A$1:$A$100)),ROW(1502:1502)),2),"")</f>
        <v/>
      </c>
      <c r="Q1512" s="6" t="str">
        <f t="array" ref="Q1512">IFERROR(INDEX($A$1:$B$100,SMALL(IF($A$1:$A$100=Q$10,ROW($A$1:$A$100)),ROW(1502:1502)),2),"")</f>
        <v/>
      </c>
      <c r="R1512" s="6" t="str">
        <f t="array" ref="R1512">IFERROR(INDEX($A$1:$B$100,SMALL(IF($A$1:$A$100=R$10,ROW($A$1:$A$100)),ROW(1502:1502)),2),"")</f>
        <v/>
      </c>
      <c r="S1512" s="6" t="str">
        <f t="array" ref="S1512">IFERROR(INDEX($A$1:$B$100,SMALL(IF($A$1:$A$100=S$10,ROW($A$1:$A$100)),ROW(1502:1502)),2),"")</f>
        <v/>
      </c>
      <c r="T1512" s="6" t="str">
        <f t="array" ref="T1512">IFERROR(INDEX($A$1:$B$100,SMALL(IF($A$1:$A$100=T$10,ROW($A$1:$A$100)),ROW(1502:1502)),2),"")</f>
        <v/>
      </c>
      <c r="U1512" s="6" t="str">
        <f t="array" ref="U1512">IFERROR(INDEX($A$1:$B$100,SMALL(IF($A$1:$A$100=U$10,ROW($A$1:$A$100)),ROW(1502:1502)),2),"")</f>
        <v/>
      </c>
      <c r="V1512" s="6" t="str">
        <f t="array" ref="V1512">IFERROR(INDEX($A$1:$B$100,SMALL(IF($A$1:$A$100=V$10,ROW($A$1:$A$100)),ROW(1502:1502)),2),"")</f>
        <v/>
      </c>
      <c r="W1512" s="6" t="str">
        <f t="array" ref="W1512">IFERROR(INDEX($A$1:$B$100,SMALL(IF($A$1:$A$100=W$10,ROW($A$1:$A$100)),ROW(1502:1502)),2),"")</f>
        <v/>
      </c>
      <c r="X1512" s="6" t="str">
        <f t="array" ref="X1512">IFERROR(INDEX($A$1:$B$100,SMALL(IF($A$1:$A$100=X$10,ROW($A$1:$A$100)),ROW(1502:1502)),2),"")</f>
        <v/>
      </c>
      <c r="Y1512" s="6" t="str">
        <f t="array" ref="Y1512">IFERROR(INDEX($A$1:$B$100,SMALL(IF($A$1:$A$100=Y$10,ROW($A$1:$A$100)),ROW(1502:1502)),2),"")</f>
        <v/>
      </c>
      <c r="Z1512" s="6" t="str">
        <f t="array" ref="Z1512">IFERROR(INDEX($A$1:$B$100,SMALL(IF($A$1:$A$100=Z$10,ROW($A$1:$A$100)),ROW(1502:1502)),2),"")</f>
        <v/>
      </c>
      <c r="AA1512" s="6" t="str">
        <f t="array" ref="AA1512">IFERROR(INDEX($A$1:$B$100,SMALL(IF($A$1:$A$100=AA$10,ROW($A$1:$A$100)),ROW(1502:1502)),2),"")</f>
        <v/>
      </c>
      <c r="AB1512" s="6" t="str">
        <f t="array" ref="AB1512">IFERROR(INDEX($A$1:$B$100,SMALL(IF($A$1:$A$100=AB$10,ROW($A$1:$A$100)),ROW(1502:1502)),2),"")</f>
        <v/>
      </c>
      <c r="AC1512" s="6" t="str">
        <f t="array" ref="AC1512">IFERROR(INDEX($A$1:$B$100,SMALL(IF($A$1:$A$100=AC$10,ROW($A$1:$A$100)),ROW(1502:1502)),2),"")</f>
        <v/>
      </c>
      <c r="AD1512" s="6" t="str">
        <f t="array" ref="AD1512">IFERROR(INDEX($A$1:$B$100,SMALL(IF($A$1:$A$100=AD$10,ROW($A$1:$A$100)),ROW(1502:1502)),2),"")</f>
        <v/>
      </c>
      <c r="AE1512" s="6" t="str">
        <f t="array" ref="AE1512">IFERROR(INDEX($A$1:$B$100,SMALL(IF($A$1:$A$100=AE$10,ROW($A$1:$A$100)),ROW(1502:1502)),2),"")</f>
        <v/>
      </c>
      <c r="AF1512" s="6" t="str">
        <f t="array" ref="AF1512">IFERROR(INDEX($A$1:$B$100,SMALL(IF($A$1:$A$100=AF$10,ROW($A$1:$A$100)),ROW(1502:1502)),2),"")</f>
        <v/>
      </c>
      <c r="AG1512" s="6" t="str">
        <f t="array" ref="AG1512">IFERROR(INDEX($A$1:$B$100,SMALL(IF($A$1:$A$100=AG$10,ROW($A$1:$A$100)),ROW(1502:1502)),2),"")</f>
        <v/>
      </c>
      <c r="AH1512" s="6" t="str">
        <f t="array" ref="AH1512">IFERROR(INDEX($A$1:$B$100,SMALL(IF($A$1:$A$100=AH$10,ROW($A$1:$A$100)),ROW(1502:1502)),2),"")</f>
        <v/>
      </c>
      <c r="AI1512" s="6" t="str">
        <f t="array" ref="AI1512">IFERROR(INDEX($A$1:$B$100,SMALL(IF($A$1:$A$100=AI$10,ROW($A$1:$A$100)),ROW(1502:1502)),2),"")</f>
        <v/>
      </c>
      <c r="AJ1512" s="6" t="str">
        <f t="array" ref="AJ1512">IFERROR(INDEX($A$1:$B$100,SMALL(IF($A$1:$A$100=AJ$10,ROW($A$1:$A$100)),ROW(1502:1502)),2),"")</f>
        <v/>
      </c>
      <c r="AK1512" s="6" t="str">
        <f t="array" ref="AK1512">IFERROR(INDEX($A$1:$B$100,SMALL(IF($A$1:$A$100=AK$10,ROW($A$1:$A$100)),ROW(1502:1502)),2),"")</f>
        <v/>
      </c>
      <c r="AL1512" s="6" t="str">
        <f t="array" ref="AL1512">IFERROR(INDEX($A$1:$B$100,SMALL(IF($A$1:$A$100=AL$10,ROW($A$1:$A$100)),ROW(1502:1502)),2),"")</f>
        <v/>
      </c>
      <c r="AM1512" s="6" t="str">
        <f t="array" ref="AM1512">IFERROR(INDEX($A$1:$B$100,SMALL(IF($A$1:$A$100=AM$10,ROW($A$1:$A$100)),ROW(1502:1502)),2),"")</f>
        <v/>
      </c>
      <c r="AN1512" s="6" t="str">
        <f t="array" ref="AN1512">IFERROR(INDEX($A$1:$B$100,SMALL(IF($A$1:$A$100=AN$10,ROW($A$1:$A$100)),ROW(1502:1502)),2),"")</f>
        <v/>
      </c>
      <c r="AO1512" s="6" t="str">
        <f t="array" ref="AO1512">IFERROR(INDEX($A$1:$B$100,SMALL(IF($A$1:$A$100=AO$10,ROW($A$1:$A$100)),ROW(1502:1502)),2),"")</f>
        <v/>
      </c>
      <c r="AP1512" s="6" t="str">
        <f t="array" ref="AP1512">IFERROR(INDEX($A$1:$B$100,SMALL(IF($A$1:$A$100=AP$10,ROW($A$1:$A$100)),ROW(1502:1502)),2),"")</f>
        <v/>
      </c>
      <c r="AQ1512" s="6" t="str">
        <f t="array" ref="AQ1512">IFERROR(INDEX($A$1:$B$100,SMALL(IF($A$1:$A$100=AQ$10,ROW($A$1:$A$100)),ROW(1502:1502)),2),"")</f>
        <v/>
      </c>
    </row>
    <row r="1513" spans="4:43" x14ac:dyDescent="0.2">
      <c r="D1513" s="6" t="str">
        <f t="array" ref="D1513">IFERROR(INDEX($A$1:$B$100,SMALL(IF($A$1:$A$100=D$10,ROW($A$1:$A$100)),ROW(1503:1503)),2),"")</f>
        <v/>
      </c>
      <c r="E1513" s="6" t="str">
        <f t="array" ref="E1513">IFERROR(INDEX($A$1:$B$100,SMALL(IF($A$1:$A$100=E$10,ROW($A$1:$A$100)),ROW(1503:1503)),2),"")</f>
        <v/>
      </c>
      <c r="F1513" s="6" t="str">
        <f t="array" ref="F1513">IFERROR(INDEX($A$1:$B$100,SMALL(IF($A$1:$A$100=F$10,ROW($A$1:$A$100)),ROW(1503:1503)),2),"")</f>
        <v/>
      </c>
      <c r="G1513" s="6" t="str">
        <f t="array" ref="G1513">IFERROR(INDEX($A$1:$B$100,SMALL(IF($A$1:$A$100=G$10,ROW($A$1:$A$100)),ROW(1503:1503)),2),"")</f>
        <v/>
      </c>
      <c r="H1513" s="6" t="str">
        <f t="array" ref="H1513">IFERROR(INDEX($A$1:$B$100,SMALL(IF($A$1:$A$100=H$10,ROW($A$1:$A$100)),ROW(1503:1503)),2),"")</f>
        <v/>
      </c>
      <c r="I1513" s="6" t="str">
        <f t="array" ref="I1513">IFERROR(INDEX($A$1:$B$100,SMALL(IF($A$1:$A$100=I$10,ROW($A$1:$A$100)),ROW(1503:1503)),2),"")</f>
        <v/>
      </c>
      <c r="J1513" s="6" t="str">
        <f t="array" ref="J1513">IFERROR(INDEX($A$1:$B$100,SMALL(IF($A$1:$A$100=J$10,ROW($A$1:$A$100)),ROW(1503:1503)),2),"")</f>
        <v/>
      </c>
      <c r="K1513" s="6" t="str">
        <f t="array" ref="K1513">IFERROR(INDEX($A$1:$B$100,SMALL(IF($A$1:$A$100=K$10,ROW($A$1:$A$100)),ROW(1503:1503)),2),"")</f>
        <v/>
      </c>
      <c r="L1513" s="6" t="str">
        <f t="array" ref="L1513">IFERROR(INDEX($A$1:$B$100,SMALL(IF($A$1:$A$100=L$10,ROW($A$1:$A$100)),ROW(1503:1503)),2),"")</f>
        <v/>
      </c>
      <c r="M1513" s="6" t="str">
        <f t="array" ref="M1513">IFERROR(INDEX($A$1:$B$100,SMALL(IF($A$1:$A$100=M$10,ROW($A$1:$A$100)),ROW(1503:1503)),2),"")</f>
        <v/>
      </c>
      <c r="N1513" s="6" t="str">
        <f t="array" ref="N1513">IFERROR(INDEX($A$1:$B$100,SMALL(IF($A$1:$A$100=N$10,ROW($A$1:$A$100)),ROW(1503:1503)),2),"")</f>
        <v/>
      </c>
      <c r="O1513" s="6" t="str">
        <f t="array" ref="O1513">IFERROR(INDEX($A$1:$B$100,SMALL(IF($A$1:$A$100=O$10,ROW($A$1:$A$100)),ROW(1503:1503)),2),"")</f>
        <v/>
      </c>
      <c r="P1513" s="6" t="str">
        <f t="array" ref="P1513">IFERROR(INDEX($A$1:$B$100,SMALL(IF($A$1:$A$100=P$10,ROW($A$1:$A$100)),ROW(1503:1503)),2),"")</f>
        <v/>
      </c>
      <c r="Q1513" s="6" t="str">
        <f t="array" ref="Q1513">IFERROR(INDEX($A$1:$B$100,SMALL(IF($A$1:$A$100=Q$10,ROW($A$1:$A$100)),ROW(1503:1503)),2),"")</f>
        <v/>
      </c>
      <c r="R1513" s="6" t="str">
        <f t="array" ref="R1513">IFERROR(INDEX($A$1:$B$100,SMALL(IF($A$1:$A$100=R$10,ROW($A$1:$A$100)),ROW(1503:1503)),2),"")</f>
        <v/>
      </c>
      <c r="S1513" s="6" t="str">
        <f t="array" ref="S1513">IFERROR(INDEX($A$1:$B$100,SMALL(IF($A$1:$A$100=S$10,ROW($A$1:$A$100)),ROW(1503:1503)),2),"")</f>
        <v/>
      </c>
      <c r="T1513" s="6" t="str">
        <f t="array" ref="T1513">IFERROR(INDEX($A$1:$B$100,SMALL(IF($A$1:$A$100=T$10,ROW($A$1:$A$100)),ROW(1503:1503)),2),"")</f>
        <v/>
      </c>
      <c r="U1513" s="6" t="str">
        <f t="array" ref="U1513">IFERROR(INDEX($A$1:$B$100,SMALL(IF($A$1:$A$100=U$10,ROW($A$1:$A$100)),ROW(1503:1503)),2),"")</f>
        <v/>
      </c>
      <c r="V1513" s="6" t="str">
        <f t="array" ref="V1513">IFERROR(INDEX($A$1:$B$100,SMALL(IF($A$1:$A$100=V$10,ROW($A$1:$A$100)),ROW(1503:1503)),2),"")</f>
        <v/>
      </c>
      <c r="W1513" s="6" t="str">
        <f t="array" ref="W1513">IFERROR(INDEX($A$1:$B$100,SMALL(IF($A$1:$A$100=W$10,ROW($A$1:$A$100)),ROW(1503:1503)),2),"")</f>
        <v/>
      </c>
      <c r="X1513" s="6" t="str">
        <f t="array" ref="X1513">IFERROR(INDEX($A$1:$B$100,SMALL(IF($A$1:$A$100=X$10,ROW($A$1:$A$100)),ROW(1503:1503)),2),"")</f>
        <v/>
      </c>
      <c r="Y1513" s="6" t="str">
        <f t="array" ref="Y1513">IFERROR(INDEX($A$1:$B$100,SMALL(IF($A$1:$A$100=Y$10,ROW($A$1:$A$100)),ROW(1503:1503)),2),"")</f>
        <v/>
      </c>
      <c r="Z1513" s="6" t="str">
        <f t="array" ref="Z1513">IFERROR(INDEX($A$1:$B$100,SMALL(IF($A$1:$A$100=Z$10,ROW($A$1:$A$100)),ROW(1503:1503)),2),"")</f>
        <v/>
      </c>
      <c r="AA1513" s="6" t="str">
        <f t="array" ref="AA1513">IFERROR(INDEX($A$1:$B$100,SMALL(IF($A$1:$A$100=AA$10,ROW($A$1:$A$100)),ROW(1503:1503)),2),"")</f>
        <v/>
      </c>
      <c r="AB1513" s="6" t="str">
        <f t="array" ref="AB1513">IFERROR(INDEX($A$1:$B$100,SMALL(IF($A$1:$A$100=AB$10,ROW($A$1:$A$100)),ROW(1503:1503)),2),"")</f>
        <v/>
      </c>
      <c r="AC1513" s="6" t="str">
        <f t="array" ref="AC1513">IFERROR(INDEX($A$1:$B$100,SMALL(IF($A$1:$A$100=AC$10,ROW($A$1:$A$100)),ROW(1503:1503)),2),"")</f>
        <v/>
      </c>
      <c r="AD1513" s="6" t="str">
        <f t="array" ref="AD1513">IFERROR(INDEX($A$1:$B$100,SMALL(IF($A$1:$A$100=AD$10,ROW($A$1:$A$100)),ROW(1503:1503)),2),"")</f>
        <v/>
      </c>
      <c r="AE1513" s="6" t="str">
        <f t="array" ref="AE1513">IFERROR(INDEX($A$1:$B$100,SMALL(IF($A$1:$A$100=AE$10,ROW($A$1:$A$100)),ROW(1503:1503)),2),"")</f>
        <v/>
      </c>
      <c r="AF1513" s="6" t="str">
        <f t="array" ref="AF1513">IFERROR(INDEX($A$1:$B$100,SMALL(IF($A$1:$A$100=AF$10,ROW($A$1:$A$100)),ROW(1503:1503)),2),"")</f>
        <v/>
      </c>
      <c r="AG1513" s="6" t="str">
        <f t="array" ref="AG1513">IFERROR(INDEX($A$1:$B$100,SMALL(IF($A$1:$A$100=AG$10,ROW($A$1:$A$100)),ROW(1503:1503)),2),"")</f>
        <v/>
      </c>
      <c r="AH1513" s="6" t="str">
        <f t="array" ref="AH1513">IFERROR(INDEX($A$1:$B$100,SMALL(IF($A$1:$A$100=AH$10,ROW($A$1:$A$100)),ROW(1503:1503)),2),"")</f>
        <v/>
      </c>
      <c r="AI1513" s="6" t="str">
        <f t="array" ref="AI1513">IFERROR(INDEX($A$1:$B$100,SMALL(IF($A$1:$A$100=AI$10,ROW($A$1:$A$100)),ROW(1503:1503)),2),"")</f>
        <v/>
      </c>
      <c r="AJ1513" s="6" t="str">
        <f t="array" ref="AJ1513">IFERROR(INDEX($A$1:$B$100,SMALL(IF($A$1:$A$100=AJ$10,ROW($A$1:$A$100)),ROW(1503:1503)),2),"")</f>
        <v/>
      </c>
      <c r="AK1513" s="6" t="str">
        <f t="array" ref="AK1513">IFERROR(INDEX($A$1:$B$100,SMALL(IF($A$1:$A$100=AK$10,ROW($A$1:$A$100)),ROW(1503:1503)),2),"")</f>
        <v/>
      </c>
      <c r="AL1513" s="6" t="str">
        <f t="array" ref="AL1513">IFERROR(INDEX($A$1:$B$100,SMALL(IF($A$1:$A$100=AL$10,ROW($A$1:$A$100)),ROW(1503:1503)),2),"")</f>
        <v/>
      </c>
      <c r="AM1513" s="6" t="str">
        <f t="array" ref="AM1513">IFERROR(INDEX($A$1:$B$100,SMALL(IF($A$1:$A$100=AM$10,ROW($A$1:$A$100)),ROW(1503:1503)),2),"")</f>
        <v/>
      </c>
      <c r="AN1513" s="6" t="str">
        <f t="array" ref="AN1513">IFERROR(INDEX($A$1:$B$100,SMALL(IF($A$1:$A$100=AN$10,ROW($A$1:$A$100)),ROW(1503:1503)),2),"")</f>
        <v/>
      </c>
      <c r="AO1513" s="6" t="str">
        <f t="array" ref="AO1513">IFERROR(INDEX($A$1:$B$100,SMALL(IF($A$1:$A$100=AO$10,ROW($A$1:$A$100)),ROW(1503:1503)),2),"")</f>
        <v/>
      </c>
      <c r="AP1513" s="6" t="str">
        <f t="array" ref="AP1513">IFERROR(INDEX($A$1:$B$100,SMALL(IF($A$1:$A$100=AP$10,ROW($A$1:$A$100)),ROW(1503:1503)),2),"")</f>
        <v/>
      </c>
      <c r="AQ1513" s="6" t="str">
        <f t="array" ref="AQ1513">IFERROR(INDEX($A$1:$B$100,SMALL(IF($A$1:$A$100=AQ$10,ROW($A$1:$A$100)),ROW(1503:1503)),2),"")</f>
        <v/>
      </c>
    </row>
    <row r="1514" spans="4:43" x14ac:dyDescent="0.2">
      <c r="D1514" s="6" t="str">
        <f t="array" ref="D1514">IFERROR(INDEX($A$1:$B$100,SMALL(IF($A$1:$A$100=D$10,ROW($A$1:$A$100)),ROW(1504:1504)),2),"")</f>
        <v/>
      </c>
      <c r="E1514" s="6" t="str">
        <f t="array" ref="E1514">IFERROR(INDEX($A$1:$B$100,SMALL(IF($A$1:$A$100=E$10,ROW($A$1:$A$100)),ROW(1504:1504)),2),"")</f>
        <v/>
      </c>
      <c r="F1514" s="6" t="str">
        <f t="array" ref="F1514">IFERROR(INDEX($A$1:$B$100,SMALL(IF($A$1:$A$100=F$10,ROW($A$1:$A$100)),ROW(1504:1504)),2),"")</f>
        <v/>
      </c>
      <c r="G1514" s="6" t="str">
        <f t="array" ref="G1514">IFERROR(INDEX($A$1:$B$100,SMALL(IF($A$1:$A$100=G$10,ROW($A$1:$A$100)),ROW(1504:1504)),2),"")</f>
        <v/>
      </c>
      <c r="H1514" s="6" t="str">
        <f t="array" ref="H1514">IFERROR(INDEX($A$1:$B$100,SMALL(IF($A$1:$A$100=H$10,ROW($A$1:$A$100)),ROW(1504:1504)),2),"")</f>
        <v/>
      </c>
      <c r="I1514" s="6" t="str">
        <f t="array" ref="I1514">IFERROR(INDEX($A$1:$B$100,SMALL(IF($A$1:$A$100=I$10,ROW($A$1:$A$100)),ROW(1504:1504)),2),"")</f>
        <v/>
      </c>
      <c r="J1514" s="6" t="str">
        <f t="array" ref="J1514">IFERROR(INDEX($A$1:$B$100,SMALL(IF($A$1:$A$100=J$10,ROW($A$1:$A$100)),ROW(1504:1504)),2),"")</f>
        <v/>
      </c>
      <c r="K1514" s="6" t="str">
        <f t="array" ref="K1514">IFERROR(INDEX($A$1:$B$100,SMALL(IF($A$1:$A$100=K$10,ROW($A$1:$A$100)),ROW(1504:1504)),2),"")</f>
        <v/>
      </c>
      <c r="L1514" s="6" t="str">
        <f t="array" ref="L1514">IFERROR(INDEX($A$1:$B$100,SMALL(IF($A$1:$A$100=L$10,ROW($A$1:$A$100)),ROW(1504:1504)),2),"")</f>
        <v/>
      </c>
      <c r="M1514" s="6" t="str">
        <f t="array" ref="M1514">IFERROR(INDEX($A$1:$B$100,SMALL(IF($A$1:$A$100=M$10,ROW($A$1:$A$100)),ROW(1504:1504)),2),"")</f>
        <v/>
      </c>
      <c r="N1514" s="6" t="str">
        <f t="array" ref="N1514">IFERROR(INDEX($A$1:$B$100,SMALL(IF($A$1:$A$100=N$10,ROW($A$1:$A$100)),ROW(1504:1504)),2),"")</f>
        <v/>
      </c>
      <c r="O1514" s="6" t="str">
        <f t="array" ref="O1514">IFERROR(INDEX($A$1:$B$100,SMALL(IF($A$1:$A$100=O$10,ROW($A$1:$A$100)),ROW(1504:1504)),2),"")</f>
        <v/>
      </c>
      <c r="P1514" s="6" t="str">
        <f t="array" ref="P1514">IFERROR(INDEX($A$1:$B$100,SMALL(IF($A$1:$A$100=P$10,ROW($A$1:$A$100)),ROW(1504:1504)),2),"")</f>
        <v/>
      </c>
      <c r="Q1514" s="6" t="str">
        <f t="array" ref="Q1514">IFERROR(INDEX($A$1:$B$100,SMALL(IF($A$1:$A$100=Q$10,ROW($A$1:$A$100)),ROW(1504:1504)),2),"")</f>
        <v/>
      </c>
      <c r="R1514" s="6" t="str">
        <f t="array" ref="R1514">IFERROR(INDEX($A$1:$B$100,SMALL(IF($A$1:$A$100=R$10,ROW($A$1:$A$100)),ROW(1504:1504)),2),"")</f>
        <v/>
      </c>
      <c r="S1514" s="6" t="str">
        <f t="array" ref="S1514">IFERROR(INDEX($A$1:$B$100,SMALL(IF($A$1:$A$100=S$10,ROW($A$1:$A$100)),ROW(1504:1504)),2),"")</f>
        <v/>
      </c>
      <c r="T1514" s="6" t="str">
        <f t="array" ref="T1514">IFERROR(INDEX($A$1:$B$100,SMALL(IF($A$1:$A$100=T$10,ROW($A$1:$A$100)),ROW(1504:1504)),2),"")</f>
        <v/>
      </c>
      <c r="U1514" s="6" t="str">
        <f t="array" ref="U1514">IFERROR(INDEX($A$1:$B$100,SMALL(IF($A$1:$A$100=U$10,ROW($A$1:$A$100)),ROW(1504:1504)),2),"")</f>
        <v/>
      </c>
      <c r="V1514" s="6" t="str">
        <f t="array" ref="V1514">IFERROR(INDEX($A$1:$B$100,SMALL(IF($A$1:$A$100=V$10,ROW($A$1:$A$100)),ROW(1504:1504)),2),"")</f>
        <v/>
      </c>
      <c r="W1514" s="6" t="str">
        <f t="array" ref="W1514">IFERROR(INDEX($A$1:$B$100,SMALL(IF($A$1:$A$100=W$10,ROW($A$1:$A$100)),ROW(1504:1504)),2),"")</f>
        <v/>
      </c>
      <c r="X1514" s="6" t="str">
        <f t="array" ref="X1514">IFERROR(INDEX($A$1:$B$100,SMALL(IF($A$1:$A$100=X$10,ROW($A$1:$A$100)),ROW(1504:1504)),2),"")</f>
        <v/>
      </c>
      <c r="Y1514" s="6" t="str">
        <f t="array" ref="Y1514">IFERROR(INDEX($A$1:$B$100,SMALL(IF($A$1:$A$100=Y$10,ROW($A$1:$A$100)),ROW(1504:1504)),2),"")</f>
        <v/>
      </c>
      <c r="Z1514" s="6" t="str">
        <f t="array" ref="Z1514">IFERROR(INDEX($A$1:$B$100,SMALL(IF($A$1:$A$100=Z$10,ROW($A$1:$A$100)),ROW(1504:1504)),2),"")</f>
        <v/>
      </c>
      <c r="AA1514" s="6" t="str">
        <f t="array" ref="AA1514">IFERROR(INDEX($A$1:$B$100,SMALL(IF($A$1:$A$100=AA$10,ROW($A$1:$A$100)),ROW(1504:1504)),2),"")</f>
        <v/>
      </c>
      <c r="AB1514" s="6" t="str">
        <f t="array" ref="AB1514">IFERROR(INDEX($A$1:$B$100,SMALL(IF($A$1:$A$100=AB$10,ROW($A$1:$A$100)),ROW(1504:1504)),2),"")</f>
        <v/>
      </c>
      <c r="AC1514" s="6" t="str">
        <f t="array" ref="AC1514">IFERROR(INDEX($A$1:$B$100,SMALL(IF($A$1:$A$100=AC$10,ROW($A$1:$A$100)),ROW(1504:1504)),2),"")</f>
        <v/>
      </c>
      <c r="AD1514" s="6" t="str">
        <f t="array" ref="AD1514">IFERROR(INDEX($A$1:$B$100,SMALL(IF($A$1:$A$100=AD$10,ROW($A$1:$A$100)),ROW(1504:1504)),2),"")</f>
        <v/>
      </c>
      <c r="AE1514" s="6" t="str">
        <f t="array" ref="AE1514">IFERROR(INDEX($A$1:$B$100,SMALL(IF($A$1:$A$100=AE$10,ROW($A$1:$A$100)),ROW(1504:1504)),2),"")</f>
        <v/>
      </c>
      <c r="AF1514" s="6" t="str">
        <f t="array" ref="AF1514">IFERROR(INDEX($A$1:$B$100,SMALL(IF($A$1:$A$100=AF$10,ROW($A$1:$A$100)),ROW(1504:1504)),2),"")</f>
        <v/>
      </c>
      <c r="AG1514" s="6" t="str">
        <f t="array" ref="AG1514">IFERROR(INDEX($A$1:$B$100,SMALL(IF($A$1:$A$100=AG$10,ROW($A$1:$A$100)),ROW(1504:1504)),2),"")</f>
        <v/>
      </c>
      <c r="AH1514" s="6" t="str">
        <f t="array" ref="AH1514">IFERROR(INDEX($A$1:$B$100,SMALL(IF($A$1:$A$100=AH$10,ROW($A$1:$A$100)),ROW(1504:1504)),2),"")</f>
        <v/>
      </c>
      <c r="AI1514" s="6" t="str">
        <f t="array" ref="AI1514">IFERROR(INDEX($A$1:$B$100,SMALL(IF($A$1:$A$100=AI$10,ROW($A$1:$A$100)),ROW(1504:1504)),2),"")</f>
        <v/>
      </c>
      <c r="AJ1514" s="6" t="str">
        <f t="array" ref="AJ1514">IFERROR(INDEX($A$1:$B$100,SMALL(IF($A$1:$A$100=AJ$10,ROW($A$1:$A$100)),ROW(1504:1504)),2),"")</f>
        <v/>
      </c>
      <c r="AK1514" s="6" t="str">
        <f t="array" ref="AK1514">IFERROR(INDEX($A$1:$B$100,SMALL(IF($A$1:$A$100=AK$10,ROW($A$1:$A$100)),ROW(1504:1504)),2),"")</f>
        <v/>
      </c>
      <c r="AL1514" s="6" t="str">
        <f t="array" ref="AL1514">IFERROR(INDEX($A$1:$B$100,SMALL(IF($A$1:$A$100=AL$10,ROW($A$1:$A$100)),ROW(1504:1504)),2),"")</f>
        <v/>
      </c>
      <c r="AM1514" s="6" t="str">
        <f t="array" ref="AM1514">IFERROR(INDEX($A$1:$B$100,SMALL(IF($A$1:$A$100=AM$10,ROW($A$1:$A$100)),ROW(1504:1504)),2),"")</f>
        <v/>
      </c>
      <c r="AN1514" s="6" t="str">
        <f t="array" ref="AN1514">IFERROR(INDEX($A$1:$B$100,SMALL(IF($A$1:$A$100=AN$10,ROW($A$1:$A$100)),ROW(1504:1504)),2),"")</f>
        <v/>
      </c>
      <c r="AO1514" s="6" t="str">
        <f t="array" ref="AO1514">IFERROR(INDEX($A$1:$B$100,SMALL(IF($A$1:$A$100=AO$10,ROW($A$1:$A$100)),ROW(1504:1504)),2),"")</f>
        <v/>
      </c>
      <c r="AP1514" s="6" t="str">
        <f t="array" ref="AP1514">IFERROR(INDEX($A$1:$B$100,SMALL(IF($A$1:$A$100=AP$10,ROW($A$1:$A$100)),ROW(1504:1504)),2),"")</f>
        <v/>
      </c>
      <c r="AQ1514" s="6" t="str">
        <f t="array" ref="AQ1514">IFERROR(INDEX($A$1:$B$100,SMALL(IF($A$1:$A$100=AQ$10,ROW($A$1:$A$100)),ROW(1504:1504)),2),"")</f>
        <v/>
      </c>
    </row>
    <row r="1515" spans="4:43" x14ac:dyDescent="0.2">
      <c r="D1515" s="6" t="str">
        <f t="array" ref="D1515">IFERROR(INDEX($A$1:$B$100,SMALL(IF($A$1:$A$100=D$10,ROW($A$1:$A$100)),ROW(1505:1505)),2),"")</f>
        <v/>
      </c>
      <c r="E1515" s="6" t="str">
        <f t="array" ref="E1515">IFERROR(INDEX($A$1:$B$100,SMALL(IF($A$1:$A$100=E$10,ROW($A$1:$A$100)),ROW(1505:1505)),2),"")</f>
        <v/>
      </c>
      <c r="F1515" s="6" t="str">
        <f t="array" ref="F1515">IFERROR(INDEX($A$1:$B$100,SMALL(IF($A$1:$A$100=F$10,ROW($A$1:$A$100)),ROW(1505:1505)),2),"")</f>
        <v/>
      </c>
      <c r="G1515" s="6" t="str">
        <f t="array" ref="G1515">IFERROR(INDEX($A$1:$B$100,SMALL(IF($A$1:$A$100=G$10,ROW($A$1:$A$100)),ROW(1505:1505)),2),"")</f>
        <v/>
      </c>
      <c r="H1515" s="6" t="str">
        <f t="array" ref="H1515">IFERROR(INDEX($A$1:$B$100,SMALL(IF($A$1:$A$100=H$10,ROW($A$1:$A$100)),ROW(1505:1505)),2),"")</f>
        <v/>
      </c>
      <c r="I1515" s="6" t="str">
        <f t="array" ref="I1515">IFERROR(INDEX($A$1:$B$100,SMALL(IF($A$1:$A$100=I$10,ROW($A$1:$A$100)),ROW(1505:1505)),2),"")</f>
        <v/>
      </c>
      <c r="J1515" s="6" t="str">
        <f t="array" ref="J1515">IFERROR(INDEX($A$1:$B$100,SMALL(IF($A$1:$A$100=J$10,ROW($A$1:$A$100)),ROW(1505:1505)),2),"")</f>
        <v/>
      </c>
      <c r="K1515" s="6" t="str">
        <f t="array" ref="K1515">IFERROR(INDEX($A$1:$B$100,SMALL(IF($A$1:$A$100=K$10,ROW($A$1:$A$100)),ROW(1505:1505)),2),"")</f>
        <v/>
      </c>
      <c r="L1515" s="6" t="str">
        <f t="array" ref="L1515">IFERROR(INDEX($A$1:$B$100,SMALL(IF($A$1:$A$100=L$10,ROW($A$1:$A$100)),ROW(1505:1505)),2),"")</f>
        <v/>
      </c>
      <c r="M1515" s="6" t="str">
        <f t="array" ref="M1515">IFERROR(INDEX($A$1:$B$100,SMALL(IF($A$1:$A$100=M$10,ROW($A$1:$A$100)),ROW(1505:1505)),2),"")</f>
        <v/>
      </c>
      <c r="N1515" s="6" t="str">
        <f t="array" ref="N1515">IFERROR(INDEX($A$1:$B$100,SMALL(IF($A$1:$A$100=N$10,ROW($A$1:$A$100)),ROW(1505:1505)),2),"")</f>
        <v/>
      </c>
      <c r="O1515" s="6" t="str">
        <f t="array" ref="O1515">IFERROR(INDEX($A$1:$B$100,SMALL(IF($A$1:$A$100=O$10,ROW($A$1:$A$100)),ROW(1505:1505)),2),"")</f>
        <v/>
      </c>
      <c r="P1515" s="6" t="str">
        <f t="array" ref="P1515">IFERROR(INDEX($A$1:$B$100,SMALL(IF($A$1:$A$100=P$10,ROW($A$1:$A$100)),ROW(1505:1505)),2),"")</f>
        <v/>
      </c>
      <c r="Q1515" s="6" t="str">
        <f t="array" ref="Q1515">IFERROR(INDEX($A$1:$B$100,SMALL(IF($A$1:$A$100=Q$10,ROW($A$1:$A$100)),ROW(1505:1505)),2),"")</f>
        <v/>
      </c>
      <c r="R1515" s="6" t="str">
        <f t="array" ref="R1515">IFERROR(INDEX($A$1:$B$100,SMALL(IF($A$1:$A$100=R$10,ROW($A$1:$A$100)),ROW(1505:1505)),2),"")</f>
        <v/>
      </c>
      <c r="S1515" s="6" t="str">
        <f t="array" ref="S1515">IFERROR(INDEX($A$1:$B$100,SMALL(IF($A$1:$A$100=S$10,ROW($A$1:$A$100)),ROW(1505:1505)),2),"")</f>
        <v/>
      </c>
      <c r="T1515" s="6" t="str">
        <f t="array" ref="T1515">IFERROR(INDEX($A$1:$B$100,SMALL(IF($A$1:$A$100=T$10,ROW($A$1:$A$100)),ROW(1505:1505)),2),"")</f>
        <v/>
      </c>
      <c r="U1515" s="6" t="str">
        <f t="array" ref="U1515">IFERROR(INDEX($A$1:$B$100,SMALL(IF($A$1:$A$100=U$10,ROW($A$1:$A$100)),ROW(1505:1505)),2),"")</f>
        <v/>
      </c>
      <c r="V1515" s="6" t="str">
        <f t="array" ref="V1515">IFERROR(INDEX($A$1:$B$100,SMALL(IF($A$1:$A$100=V$10,ROW($A$1:$A$100)),ROW(1505:1505)),2),"")</f>
        <v/>
      </c>
      <c r="W1515" s="6" t="str">
        <f t="array" ref="W1515">IFERROR(INDEX($A$1:$B$100,SMALL(IF($A$1:$A$100=W$10,ROW($A$1:$A$100)),ROW(1505:1505)),2),"")</f>
        <v/>
      </c>
      <c r="X1515" s="6" t="str">
        <f t="array" ref="X1515">IFERROR(INDEX($A$1:$B$100,SMALL(IF($A$1:$A$100=X$10,ROW($A$1:$A$100)),ROW(1505:1505)),2),"")</f>
        <v/>
      </c>
      <c r="Y1515" s="6" t="str">
        <f t="array" ref="Y1515">IFERROR(INDEX($A$1:$B$100,SMALL(IF($A$1:$A$100=Y$10,ROW($A$1:$A$100)),ROW(1505:1505)),2),"")</f>
        <v/>
      </c>
      <c r="Z1515" s="6" t="str">
        <f t="array" ref="Z1515">IFERROR(INDEX($A$1:$B$100,SMALL(IF($A$1:$A$100=Z$10,ROW($A$1:$A$100)),ROW(1505:1505)),2),"")</f>
        <v/>
      </c>
      <c r="AA1515" s="6" t="str">
        <f t="array" ref="AA1515">IFERROR(INDEX($A$1:$B$100,SMALL(IF($A$1:$A$100=AA$10,ROW($A$1:$A$100)),ROW(1505:1505)),2),"")</f>
        <v/>
      </c>
      <c r="AB1515" s="6" t="str">
        <f t="array" ref="AB1515">IFERROR(INDEX($A$1:$B$100,SMALL(IF($A$1:$A$100=AB$10,ROW($A$1:$A$100)),ROW(1505:1505)),2),"")</f>
        <v/>
      </c>
      <c r="AC1515" s="6" t="str">
        <f t="array" ref="AC1515">IFERROR(INDEX($A$1:$B$100,SMALL(IF($A$1:$A$100=AC$10,ROW($A$1:$A$100)),ROW(1505:1505)),2),"")</f>
        <v/>
      </c>
      <c r="AD1515" s="6" t="str">
        <f t="array" ref="AD1515">IFERROR(INDEX($A$1:$B$100,SMALL(IF($A$1:$A$100=AD$10,ROW($A$1:$A$100)),ROW(1505:1505)),2),"")</f>
        <v/>
      </c>
      <c r="AE1515" s="6" t="str">
        <f t="array" ref="AE1515">IFERROR(INDEX($A$1:$B$100,SMALL(IF($A$1:$A$100=AE$10,ROW($A$1:$A$100)),ROW(1505:1505)),2),"")</f>
        <v/>
      </c>
      <c r="AF1515" s="6" t="str">
        <f t="array" ref="AF1515">IFERROR(INDEX($A$1:$B$100,SMALL(IF($A$1:$A$100=AF$10,ROW($A$1:$A$100)),ROW(1505:1505)),2),"")</f>
        <v/>
      </c>
      <c r="AG1515" s="6" t="str">
        <f t="array" ref="AG1515">IFERROR(INDEX($A$1:$B$100,SMALL(IF($A$1:$A$100=AG$10,ROW($A$1:$A$100)),ROW(1505:1505)),2),"")</f>
        <v/>
      </c>
      <c r="AH1515" s="6" t="str">
        <f t="array" ref="AH1515">IFERROR(INDEX($A$1:$B$100,SMALL(IF($A$1:$A$100=AH$10,ROW($A$1:$A$100)),ROW(1505:1505)),2),"")</f>
        <v/>
      </c>
      <c r="AI1515" s="6" t="str">
        <f t="array" ref="AI1515">IFERROR(INDEX($A$1:$B$100,SMALL(IF($A$1:$A$100=AI$10,ROW($A$1:$A$100)),ROW(1505:1505)),2),"")</f>
        <v/>
      </c>
      <c r="AJ1515" s="6" t="str">
        <f t="array" ref="AJ1515">IFERROR(INDEX($A$1:$B$100,SMALL(IF($A$1:$A$100=AJ$10,ROW($A$1:$A$100)),ROW(1505:1505)),2),"")</f>
        <v/>
      </c>
      <c r="AK1515" s="6" t="str">
        <f t="array" ref="AK1515">IFERROR(INDEX($A$1:$B$100,SMALL(IF($A$1:$A$100=AK$10,ROW($A$1:$A$100)),ROW(1505:1505)),2),"")</f>
        <v/>
      </c>
      <c r="AL1515" s="6" t="str">
        <f t="array" ref="AL1515">IFERROR(INDEX($A$1:$B$100,SMALL(IF($A$1:$A$100=AL$10,ROW($A$1:$A$100)),ROW(1505:1505)),2),"")</f>
        <v/>
      </c>
      <c r="AM1515" s="6" t="str">
        <f t="array" ref="AM1515">IFERROR(INDEX($A$1:$B$100,SMALL(IF($A$1:$A$100=AM$10,ROW($A$1:$A$100)),ROW(1505:1505)),2),"")</f>
        <v/>
      </c>
      <c r="AN1515" s="6" t="str">
        <f t="array" ref="AN1515">IFERROR(INDEX($A$1:$B$100,SMALL(IF($A$1:$A$100=AN$10,ROW($A$1:$A$100)),ROW(1505:1505)),2),"")</f>
        <v/>
      </c>
      <c r="AO1515" s="6" t="str">
        <f t="array" ref="AO1515">IFERROR(INDEX($A$1:$B$100,SMALL(IF($A$1:$A$100=AO$10,ROW($A$1:$A$100)),ROW(1505:1505)),2),"")</f>
        <v/>
      </c>
      <c r="AP1515" s="6" t="str">
        <f t="array" ref="AP1515">IFERROR(INDEX($A$1:$B$100,SMALL(IF($A$1:$A$100=AP$10,ROW($A$1:$A$100)),ROW(1505:1505)),2),"")</f>
        <v/>
      </c>
      <c r="AQ1515" s="6" t="str">
        <f t="array" ref="AQ1515">IFERROR(INDEX($A$1:$B$100,SMALL(IF($A$1:$A$100=AQ$10,ROW($A$1:$A$100)),ROW(1505:1505)),2),"")</f>
        <v/>
      </c>
    </row>
    <row r="1516" spans="4:43" x14ac:dyDescent="0.2">
      <c r="D1516" s="6" t="str">
        <f t="array" ref="D1516">IFERROR(INDEX($A$1:$B$100,SMALL(IF($A$1:$A$100=D$10,ROW($A$1:$A$100)),ROW(1506:1506)),2),"")</f>
        <v/>
      </c>
      <c r="E1516" s="6" t="str">
        <f t="array" ref="E1516">IFERROR(INDEX($A$1:$B$100,SMALL(IF($A$1:$A$100=E$10,ROW($A$1:$A$100)),ROW(1506:1506)),2),"")</f>
        <v/>
      </c>
      <c r="F1516" s="6" t="str">
        <f t="array" ref="F1516">IFERROR(INDEX($A$1:$B$100,SMALL(IF($A$1:$A$100=F$10,ROW($A$1:$A$100)),ROW(1506:1506)),2),"")</f>
        <v/>
      </c>
      <c r="G1516" s="6" t="str">
        <f t="array" ref="G1516">IFERROR(INDEX($A$1:$B$100,SMALL(IF($A$1:$A$100=G$10,ROW($A$1:$A$100)),ROW(1506:1506)),2),"")</f>
        <v/>
      </c>
      <c r="H1516" s="6" t="str">
        <f t="array" ref="H1516">IFERROR(INDEX($A$1:$B$100,SMALL(IF($A$1:$A$100=H$10,ROW($A$1:$A$100)),ROW(1506:1506)),2),"")</f>
        <v/>
      </c>
      <c r="I1516" s="6" t="str">
        <f t="array" ref="I1516">IFERROR(INDEX($A$1:$B$100,SMALL(IF($A$1:$A$100=I$10,ROW($A$1:$A$100)),ROW(1506:1506)),2),"")</f>
        <v/>
      </c>
      <c r="J1516" s="6" t="str">
        <f t="array" ref="J1516">IFERROR(INDEX($A$1:$B$100,SMALL(IF($A$1:$A$100=J$10,ROW($A$1:$A$100)),ROW(1506:1506)),2),"")</f>
        <v/>
      </c>
      <c r="K1516" s="6" t="str">
        <f t="array" ref="K1516">IFERROR(INDEX($A$1:$B$100,SMALL(IF($A$1:$A$100=K$10,ROW($A$1:$A$100)),ROW(1506:1506)),2),"")</f>
        <v/>
      </c>
      <c r="L1516" s="6" t="str">
        <f t="array" ref="L1516">IFERROR(INDEX($A$1:$B$100,SMALL(IF($A$1:$A$100=L$10,ROW($A$1:$A$100)),ROW(1506:1506)),2),"")</f>
        <v/>
      </c>
      <c r="M1516" s="6" t="str">
        <f t="array" ref="M1516">IFERROR(INDEX($A$1:$B$100,SMALL(IF($A$1:$A$100=M$10,ROW($A$1:$A$100)),ROW(1506:1506)),2),"")</f>
        <v/>
      </c>
      <c r="N1516" s="6" t="str">
        <f t="array" ref="N1516">IFERROR(INDEX($A$1:$B$100,SMALL(IF($A$1:$A$100=N$10,ROW($A$1:$A$100)),ROW(1506:1506)),2),"")</f>
        <v/>
      </c>
      <c r="O1516" s="6" t="str">
        <f t="array" ref="O1516">IFERROR(INDEX($A$1:$B$100,SMALL(IF($A$1:$A$100=O$10,ROW($A$1:$A$100)),ROW(1506:1506)),2),"")</f>
        <v/>
      </c>
      <c r="P1516" s="6" t="str">
        <f t="array" ref="P1516">IFERROR(INDEX($A$1:$B$100,SMALL(IF($A$1:$A$100=P$10,ROW($A$1:$A$100)),ROW(1506:1506)),2),"")</f>
        <v/>
      </c>
      <c r="Q1516" s="6" t="str">
        <f t="array" ref="Q1516">IFERROR(INDEX($A$1:$B$100,SMALL(IF($A$1:$A$100=Q$10,ROW($A$1:$A$100)),ROW(1506:1506)),2),"")</f>
        <v/>
      </c>
      <c r="R1516" s="6" t="str">
        <f t="array" ref="R1516">IFERROR(INDEX($A$1:$B$100,SMALL(IF($A$1:$A$100=R$10,ROW($A$1:$A$100)),ROW(1506:1506)),2),"")</f>
        <v/>
      </c>
      <c r="S1516" s="6" t="str">
        <f t="array" ref="S1516">IFERROR(INDEX($A$1:$B$100,SMALL(IF($A$1:$A$100=S$10,ROW($A$1:$A$100)),ROW(1506:1506)),2),"")</f>
        <v/>
      </c>
      <c r="T1516" s="6" t="str">
        <f t="array" ref="T1516">IFERROR(INDEX($A$1:$B$100,SMALL(IF($A$1:$A$100=T$10,ROW($A$1:$A$100)),ROW(1506:1506)),2),"")</f>
        <v/>
      </c>
      <c r="U1516" s="6" t="str">
        <f t="array" ref="U1516">IFERROR(INDEX($A$1:$B$100,SMALL(IF($A$1:$A$100=U$10,ROW($A$1:$A$100)),ROW(1506:1506)),2),"")</f>
        <v/>
      </c>
      <c r="V1516" s="6" t="str">
        <f t="array" ref="V1516">IFERROR(INDEX($A$1:$B$100,SMALL(IF($A$1:$A$100=V$10,ROW($A$1:$A$100)),ROW(1506:1506)),2),"")</f>
        <v/>
      </c>
      <c r="W1516" s="6" t="str">
        <f t="array" ref="W1516">IFERROR(INDEX($A$1:$B$100,SMALL(IF($A$1:$A$100=W$10,ROW($A$1:$A$100)),ROW(1506:1506)),2),"")</f>
        <v/>
      </c>
      <c r="X1516" s="6" t="str">
        <f t="array" ref="X1516">IFERROR(INDEX($A$1:$B$100,SMALL(IF($A$1:$A$100=X$10,ROW($A$1:$A$100)),ROW(1506:1506)),2),"")</f>
        <v/>
      </c>
      <c r="Y1516" s="6" t="str">
        <f t="array" ref="Y1516">IFERROR(INDEX($A$1:$B$100,SMALL(IF($A$1:$A$100=Y$10,ROW($A$1:$A$100)),ROW(1506:1506)),2),"")</f>
        <v/>
      </c>
      <c r="Z1516" s="6" t="str">
        <f t="array" ref="Z1516">IFERROR(INDEX($A$1:$B$100,SMALL(IF($A$1:$A$100=Z$10,ROW($A$1:$A$100)),ROW(1506:1506)),2),"")</f>
        <v/>
      </c>
      <c r="AA1516" s="6" t="str">
        <f t="array" ref="AA1516">IFERROR(INDEX($A$1:$B$100,SMALL(IF($A$1:$A$100=AA$10,ROW($A$1:$A$100)),ROW(1506:1506)),2),"")</f>
        <v/>
      </c>
      <c r="AB1516" s="6" t="str">
        <f t="array" ref="AB1516">IFERROR(INDEX($A$1:$B$100,SMALL(IF($A$1:$A$100=AB$10,ROW($A$1:$A$100)),ROW(1506:1506)),2),"")</f>
        <v/>
      </c>
      <c r="AC1516" s="6" t="str">
        <f t="array" ref="AC1516">IFERROR(INDEX($A$1:$B$100,SMALL(IF($A$1:$A$100=AC$10,ROW($A$1:$A$100)),ROW(1506:1506)),2),"")</f>
        <v/>
      </c>
      <c r="AD1516" s="6" t="str">
        <f t="array" ref="AD1516">IFERROR(INDEX($A$1:$B$100,SMALL(IF($A$1:$A$100=AD$10,ROW($A$1:$A$100)),ROW(1506:1506)),2),"")</f>
        <v/>
      </c>
      <c r="AE1516" s="6" t="str">
        <f t="array" ref="AE1516">IFERROR(INDEX($A$1:$B$100,SMALL(IF($A$1:$A$100=AE$10,ROW($A$1:$A$100)),ROW(1506:1506)),2),"")</f>
        <v/>
      </c>
      <c r="AF1516" s="6" t="str">
        <f t="array" ref="AF1516">IFERROR(INDEX($A$1:$B$100,SMALL(IF($A$1:$A$100=AF$10,ROW($A$1:$A$100)),ROW(1506:1506)),2),"")</f>
        <v/>
      </c>
      <c r="AG1516" s="6" t="str">
        <f t="array" ref="AG1516">IFERROR(INDEX($A$1:$B$100,SMALL(IF($A$1:$A$100=AG$10,ROW($A$1:$A$100)),ROW(1506:1506)),2),"")</f>
        <v/>
      </c>
      <c r="AH1516" s="6" t="str">
        <f t="array" ref="AH1516">IFERROR(INDEX($A$1:$B$100,SMALL(IF($A$1:$A$100=AH$10,ROW($A$1:$A$100)),ROW(1506:1506)),2),"")</f>
        <v/>
      </c>
      <c r="AI1516" s="6" t="str">
        <f t="array" ref="AI1516">IFERROR(INDEX($A$1:$B$100,SMALL(IF($A$1:$A$100=AI$10,ROW($A$1:$A$100)),ROW(1506:1506)),2),"")</f>
        <v/>
      </c>
      <c r="AJ1516" s="6" t="str">
        <f t="array" ref="AJ1516">IFERROR(INDEX($A$1:$B$100,SMALL(IF($A$1:$A$100=AJ$10,ROW($A$1:$A$100)),ROW(1506:1506)),2),"")</f>
        <v/>
      </c>
      <c r="AK1516" s="6" t="str">
        <f t="array" ref="AK1516">IFERROR(INDEX($A$1:$B$100,SMALL(IF($A$1:$A$100=AK$10,ROW($A$1:$A$100)),ROW(1506:1506)),2),"")</f>
        <v/>
      </c>
      <c r="AL1516" s="6" t="str">
        <f t="array" ref="AL1516">IFERROR(INDEX($A$1:$B$100,SMALL(IF($A$1:$A$100=AL$10,ROW($A$1:$A$100)),ROW(1506:1506)),2),"")</f>
        <v/>
      </c>
      <c r="AM1516" s="6" t="str">
        <f t="array" ref="AM1516">IFERROR(INDEX($A$1:$B$100,SMALL(IF($A$1:$A$100=AM$10,ROW($A$1:$A$100)),ROW(1506:1506)),2),"")</f>
        <v/>
      </c>
      <c r="AN1516" s="6" t="str">
        <f t="array" ref="AN1516">IFERROR(INDEX($A$1:$B$100,SMALL(IF($A$1:$A$100=AN$10,ROW($A$1:$A$100)),ROW(1506:1506)),2),"")</f>
        <v/>
      </c>
      <c r="AO1516" s="6" t="str">
        <f t="array" ref="AO1516">IFERROR(INDEX($A$1:$B$100,SMALL(IF($A$1:$A$100=AO$10,ROW($A$1:$A$100)),ROW(1506:1506)),2),"")</f>
        <v/>
      </c>
      <c r="AP1516" s="6" t="str">
        <f t="array" ref="AP1516">IFERROR(INDEX($A$1:$B$100,SMALL(IF($A$1:$A$100=AP$10,ROW($A$1:$A$100)),ROW(1506:1506)),2),"")</f>
        <v/>
      </c>
      <c r="AQ1516" s="6" t="str">
        <f t="array" ref="AQ1516">IFERROR(INDEX($A$1:$B$100,SMALL(IF($A$1:$A$100=AQ$10,ROW($A$1:$A$100)),ROW(1506:1506)),2),"")</f>
        <v/>
      </c>
    </row>
    <row r="1517" spans="4:43" x14ac:dyDescent="0.2">
      <c r="D1517" s="6" t="str">
        <f t="array" ref="D1517">IFERROR(INDEX($A$1:$B$100,SMALL(IF($A$1:$A$100=D$10,ROW($A$1:$A$100)),ROW(1507:1507)),2),"")</f>
        <v/>
      </c>
      <c r="E1517" s="6" t="str">
        <f t="array" ref="E1517">IFERROR(INDEX($A$1:$B$100,SMALL(IF($A$1:$A$100=E$10,ROW($A$1:$A$100)),ROW(1507:1507)),2),"")</f>
        <v/>
      </c>
      <c r="F1517" s="6" t="str">
        <f t="array" ref="F1517">IFERROR(INDEX($A$1:$B$100,SMALL(IF($A$1:$A$100=F$10,ROW($A$1:$A$100)),ROW(1507:1507)),2),"")</f>
        <v/>
      </c>
      <c r="G1517" s="6" t="str">
        <f t="array" ref="G1517">IFERROR(INDEX($A$1:$B$100,SMALL(IF($A$1:$A$100=G$10,ROW($A$1:$A$100)),ROW(1507:1507)),2),"")</f>
        <v/>
      </c>
      <c r="H1517" s="6" t="str">
        <f t="array" ref="H1517">IFERROR(INDEX($A$1:$B$100,SMALL(IF($A$1:$A$100=H$10,ROW($A$1:$A$100)),ROW(1507:1507)),2),"")</f>
        <v/>
      </c>
      <c r="I1517" s="6" t="str">
        <f t="array" ref="I1517">IFERROR(INDEX($A$1:$B$100,SMALL(IF($A$1:$A$100=I$10,ROW($A$1:$A$100)),ROW(1507:1507)),2),"")</f>
        <v/>
      </c>
      <c r="J1517" s="6" t="str">
        <f t="array" ref="J1517">IFERROR(INDEX($A$1:$B$100,SMALL(IF($A$1:$A$100=J$10,ROW($A$1:$A$100)),ROW(1507:1507)),2),"")</f>
        <v/>
      </c>
      <c r="K1517" s="6" t="str">
        <f t="array" ref="K1517">IFERROR(INDEX($A$1:$B$100,SMALL(IF($A$1:$A$100=K$10,ROW($A$1:$A$100)),ROW(1507:1507)),2),"")</f>
        <v/>
      </c>
      <c r="L1517" s="6" t="str">
        <f t="array" ref="L1517">IFERROR(INDEX($A$1:$B$100,SMALL(IF($A$1:$A$100=L$10,ROW($A$1:$A$100)),ROW(1507:1507)),2),"")</f>
        <v/>
      </c>
      <c r="M1517" s="6" t="str">
        <f t="array" ref="M1517">IFERROR(INDEX($A$1:$B$100,SMALL(IF($A$1:$A$100=M$10,ROW($A$1:$A$100)),ROW(1507:1507)),2),"")</f>
        <v/>
      </c>
      <c r="N1517" s="6" t="str">
        <f t="array" ref="N1517">IFERROR(INDEX($A$1:$B$100,SMALL(IF($A$1:$A$100=N$10,ROW($A$1:$A$100)),ROW(1507:1507)),2),"")</f>
        <v/>
      </c>
      <c r="O1517" s="6" t="str">
        <f t="array" ref="O1517">IFERROR(INDEX($A$1:$B$100,SMALL(IF($A$1:$A$100=O$10,ROW($A$1:$A$100)),ROW(1507:1507)),2),"")</f>
        <v/>
      </c>
      <c r="P1517" s="6" t="str">
        <f t="array" ref="P1517">IFERROR(INDEX($A$1:$B$100,SMALL(IF($A$1:$A$100=P$10,ROW($A$1:$A$100)),ROW(1507:1507)),2),"")</f>
        <v/>
      </c>
      <c r="Q1517" s="6" t="str">
        <f t="array" ref="Q1517">IFERROR(INDEX($A$1:$B$100,SMALL(IF($A$1:$A$100=Q$10,ROW($A$1:$A$100)),ROW(1507:1507)),2),"")</f>
        <v/>
      </c>
      <c r="R1517" s="6" t="str">
        <f t="array" ref="R1517">IFERROR(INDEX($A$1:$B$100,SMALL(IF($A$1:$A$100=R$10,ROW($A$1:$A$100)),ROW(1507:1507)),2),"")</f>
        <v/>
      </c>
      <c r="S1517" s="6" t="str">
        <f t="array" ref="S1517">IFERROR(INDEX($A$1:$B$100,SMALL(IF($A$1:$A$100=S$10,ROW($A$1:$A$100)),ROW(1507:1507)),2),"")</f>
        <v/>
      </c>
      <c r="T1517" s="6" t="str">
        <f t="array" ref="T1517">IFERROR(INDEX($A$1:$B$100,SMALL(IF($A$1:$A$100=T$10,ROW($A$1:$A$100)),ROW(1507:1507)),2),"")</f>
        <v/>
      </c>
      <c r="U1517" s="6" t="str">
        <f t="array" ref="U1517">IFERROR(INDEX($A$1:$B$100,SMALL(IF($A$1:$A$100=U$10,ROW($A$1:$A$100)),ROW(1507:1507)),2),"")</f>
        <v/>
      </c>
      <c r="V1517" s="6" t="str">
        <f t="array" ref="V1517">IFERROR(INDEX($A$1:$B$100,SMALL(IF($A$1:$A$100=V$10,ROW($A$1:$A$100)),ROW(1507:1507)),2),"")</f>
        <v/>
      </c>
      <c r="W1517" s="6" t="str">
        <f t="array" ref="W1517">IFERROR(INDEX($A$1:$B$100,SMALL(IF($A$1:$A$100=W$10,ROW($A$1:$A$100)),ROW(1507:1507)),2),"")</f>
        <v/>
      </c>
      <c r="X1517" s="6" t="str">
        <f t="array" ref="X1517">IFERROR(INDEX($A$1:$B$100,SMALL(IF($A$1:$A$100=X$10,ROW($A$1:$A$100)),ROW(1507:1507)),2),"")</f>
        <v/>
      </c>
      <c r="Y1517" s="6" t="str">
        <f t="array" ref="Y1517">IFERROR(INDEX($A$1:$B$100,SMALL(IF($A$1:$A$100=Y$10,ROW($A$1:$A$100)),ROW(1507:1507)),2),"")</f>
        <v/>
      </c>
      <c r="Z1517" s="6" t="str">
        <f t="array" ref="Z1517">IFERROR(INDEX($A$1:$B$100,SMALL(IF($A$1:$A$100=Z$10,ROW($A$1:$A$100)),ROW(1507:1507)),2),"")</f>
        <v/>
      </c>
      <c r="AA1517" s="6" t="str">
        <f t="array" ref="AA1517">IFERROR(INDEX($A$1:$B$100,SMALL(IF($A$1:$A$100=AA$10,ROW($A$1:$A$100)),ROW(1507:1507)),2),"")</f>
        <v/>
      </c>
      <c r="AB1517" s="6" t="str">
        <f t="array" ref="AB1517">IFERROR(INDEX($A$1:$B$100,SMALL(IF($A$1:$A$100=AB$10,ROW($A$1:$A$100)),ROW(1507:1507)),2),"")</f>
        <v/>
      </c>
      <c r="AC1517" s="6" t="str">
        <f t="array" ref="AC1517">IFERROR(INDEX($A$1:$B$100,SMALL(IF($A$1:$A$100=AC$10,ROW($A$1:$A$100)),ROW(1507:1507)),2),"")</f>
        <v/>
      </c>
      <c r="AD1517" s="6" t="str">
        <f t="array" ref="AD1517">IFERROR(INDEX($A$1:$B$100,SMALL(IF($A$1:$A$100=AD$10,ROW($A$1:$A$100)),ROW(1507:1507)),2),"")</f>
        <v/>
      </c>
      <c r="AE1517" s="6" t="str">
        <f t="array" ref="AE1517">IFERROR(INDEX($A$1:$B$100,SMALL(IF($A$1:$A$100=AE$10,ROW($A$1:$A$100)),ROW(1507:1507)),2),"")</f>
        <v/>
      </c>
      <c r="AF1517" s="6" t="str">
        <f t="array" ref="AF1517">IFERROR(INDEX($A$1:$B$100,SMALL(IF($A$1:$A$100=AF$10,ROW($A$1:$A$100)),ROW(1507:1507)),2),"")</f>
        <v/>
      </c>
      <c r="AG1517" s="6" t="str">
        <f t="array" ref="AG1517">IFERROR(INDEX($A$1:$B$100,SMALL(IF($A$1:$A$100=AG$10,ROW($A$1:$A$100)),ROW(1507:1507)),2),"")</f>
        <v/>
      </c>
      <c r="AH1517" s="6" t="str">
        <f t="array" ref="AH1517">IFERROR(INDEX($A$1:$B$100,SMALL(IF($A$1:$A$100=AH$10,ROW($A$1:$A$100)),ROW(1507:1507)),2),"")</f>
        <v/>
      </c>
      <c r="AI1517" s="6" t="str">
        <f t="array" ref="AI1517">IFERROR(INDEX($A$1:$B$100,SMALL(IF($A$1:$A$100=AI$10,ROW($A$1:$A$100)),ROW(1507:1507)),2),"")</f>
        <v/>
      </c>
      <c r="AJ1517" s="6" t="str">
        <f t="array" ref="AJ1517">IFERROR(INDEX($A$1:$B$100,SMALL(IF($A$1:$A$100=AJ$10,ROW($A$1:$A$100)),ROW(1507:1507)),2),"")</f>
        <v/>
      </c>
      <c r="AK1517" s="6" t="str">
        <f t="array" ref="AK1517">IFERROR(INDEX($A$1:$B$100,SMALL(IF($A$1:$A$100=AK$10,ROW($A$1:$A$100)),ROW(1507:1507)),2),"")</f>
        <v/>
      </c>
      <c r="AL1517" s="6" t="str">
        <f t="array" ref="AL1517">IFERROR(INDEX($A$1:$B$100,SMALL(IF($A$1:$A$100=AL$10,ROW($A$1:$A$100)),ROW(1507:1507)),2),"")</f>
        <v/>
      </c>
      <c r="AM1517" s="6" t="str">
        <f t="array" ref="AM1517">IFERROR(INDEX($A$1:$B$100,SMALL(IF($A$1:$A$100=AM$10,ROW($A$1:$A$100)),ROW(1507:1507)),2),"")</f>
        <v/>
      </c>
      <c r="AN1517" s="6" t="str">
        <f t="array" ref="AN1517">IFERROR(INDEX($A$1:$B$100,SMALL(IF($A$1:$A$100=AN$10,ROW($A$1:$A$100)),ROW(1507:1507)),2),"")</f>
        <v/>
      </c>
      <c r="AO1517" s="6" t="str">
        <f t="array" ref="AO1517">IFERROR(INDEX($A$1:$B$100,SMALL(IF($A$1:$A$100=AO$10,ROW($A$1:$A$100)),ROW(1507:1507)),2),"")</f>
        <v/>
      </c>
      <c r="AP1517" s="6" t="str">
        <f t="array" ref="AP1517">IFERROR(INDEX($A$1:$B$100,SMALL(IF($A$1:$A$100=AP$10,ROW($A$1:$A$100)),ROW(1507:1507)),2),"")</f>
        <v/>
      </c>
      <c r="AQ1517" s="6" t="str">
        <f t="array" ref="AQ1517">IFERROR(INDEX($A$1:$B$100,SMALL(IF($A$1:$A$100=AQ$10,ROW($A$1:$A$100)),ROW(1507:1507)),2),"")</f>
        <v/>
      </c>
    </row>
    <row r="1518" spans="4:43" x14ac:dyDescent="0.2">
      <c r="D1518" s="6" t="str">
        <f t="array" ref="D1518">IFERROR(INDEX($A$1:$B$100,SMALL(IF($A$1:$A$100=D$10,ROW($A$1:$A$100)),ROW(1508:1508)),2),"")</f>
        <v/>
      </c>
      <c r="E1518" s="6" t="str">
        <f t="array" ref="E1518">IFERROR(INDEX($A$1:$B$100,SMALL(IF($A$1:$A$100=E$10,ROW($A$1:$A$100)),ROW(1508:1508)),2),"")</f>
        <v/>
      </c>
      <c r="F1518" s="6" t="str">
        <f t="array" ref="F1518">IFERROR(INDEX($A$1:$B$100,SMALL(IF($A$1:$A$100=F$10,ROW($A$1:$A$100)),ROW(1508:1508)),2),"")</f>
        <v/>
      </c>
      <c r="G1518" s="6" t="str">
        <f t="array" ref="G1518">IFERROR(INDEX($A$1:$B$100,SMALL(IF($A$1:$A$100=G$10,ROW($A$1:$A$100)),ROW(1508:1508)),2),"")</f>
        <v/>
      </c>
      <c r="H1518" s="6" t="str">
        <f t="array" ref="H1518">IFERROR(INDEX($A$1:$B$100,SMALL(IF($A$1:$A$100=H$10,ROW($A$1:$A$100)),ROW(1508:1508)),2),"")</f>
        <v/>
      </c>
      <c r="I1518" s="6" t="str">
        <f t="array" ref="I1518">IFERROR(INDEX($A$1:$B$100,SMALL(IF($A$1:$A$100=I$10,ROW($A$1:$A$100)),ROW(1508:1508)),2),"")</f>
        <v/>
      </c>
      <c r="J1518" s="6" t="str">
        <f t="array" ref="J1518">IFERROR(INDEX($A$1:$B$100,SMALL(IF($A$1:$A$100=J$10,ROW($A$1:$A$100)),ROW(1508:1508)),2),"")</f>
        <v/>
      </c>
      <c r="K1518" s="6" t="str">
        <f t="array" ref="K1518">IFERROR(INDEX($A$1:$B$100,SMALL(IF($A$1:$A$100=K$10,ROW($A$1:$A$100)),ROW(1508:1508)),2),"")</f>
        <v/>
      </c>
      <c r="L1518" s="6" t="str">
        <f t="array" ref="L1518">IFERROR(INDEX($A$1:$B$100,SMALL(IF($A$1:$A$100=L$10,ROW($A$1:$A$100)),ROW(1508:1508)),2),"")</f>
        <v/>
      </c>
      <c r="M1518" s="6" t="str">
        <f t="array" ref="M1518">IFERROR(INDEX($A$1:$B$100,SMALL(IF($A$1:$A$100=M$10,ROW($A$1:$A$100)),ROW(1508:1508)),2),"")</f>
        <v/>
      </c>
      <c r="N1518" s="6" t="str">
        <f t="array" ref="N1518">IFERROR(INDEX($A$1:$B$100,SMALL(IF($A$1:$A$100=N$10,ROW($A$1:$A$100)),ROW(1508:1508)),2),"")</f>
        <v/>
      </c>
      <c r="O1518" s="6" t="str">
        <f t="array" ref="O1518">IFERROR(INDEX($A$1:$B$100,SMALL(IF($A$1:$A$100=O$10,ROW($A$1:$A$100)),ROW(1508:1508)),2),"")</f>
        <v/>
      </c>
      <c r="P1518" s="6" t="str">
        <f t="array" ref="P1518">IFERROR(INDEX($A$1:$B$100,SMALL(IF($A$1:$A$100=P$10,ROW($A$1:$A$100)),ROW(1508:1508)),2),"")</f>
        <v/>
      </c>
      <c r="Q1518" s="6" t="str">
        <f t="array" ref="Q1518">IFERROR(INDEX($A$1:$B$100,SMALL(IF($A$1:$A$100=Q$10,ROW($A$1:$A$100)),ROW(1508:1508)),2),"")</f>
        <v/>
      </c>
      <c r="R1518" s="6" t="str">
        <f t="array" ref="R1518">IFERROR(INDEX($A$1:$B$100,SMALL(IF($A$1:$A$100=R$10,ROW($A$1:$A$100)),ROW(1508:1508)),2),"")</f>
        <v/>
      </c>
      <c r="S1518" s="6" t="str">
        <f t="array" ref="S1518">IFERROR(INDEX($A$1:$B$100,SMALL(IF($A$1:$A$100=S$10,ROW($A$1:$A$100)),ROW(1508:1508)),2),"")</f>
        <v/>
      </c>
      <c r="T1518" s="6" t="str">
        <f t="array" ref="T1518">IFERROR(INDEX($A$1:$B$100,SMALL(IF($A$1:$A$100=T$10,ROW($A$1:$A$100)),ROW(1508:1508)),2),"")</f>
        <v/>
      </c>
      <c r="U1518" s="6" t="str">
        <f t="array" ref="U1518">IFERROR(INDEX($A$1:$B$100,SMALL(IF($A$1:$A$100=U$10,ROW($A$1:$A$100)),ROW(1508:1508)),2),"")</f>
        <v/>
      </c>
      <c r="V1518" s="6" t="str">
        <f t="array" ref="V1518">IFERROR(INDEX($A$1:$B$100,SMALL(IF($A$1:$A$100=V$10,ROW($A$1:$A$100)),ROW(1508:1508)),2),"")</f>
        <v/>
      </c>
      <c r="W1518" s="6" t="str">
        <f t="array" ref="W1518">IFERROR(INDEX($A$1:$B$100,SMALL(IF($A$1:$A$100=W$10,ROW($A$1:$A$100)),ROW(1508:1508)),2),"")</f>
        <v/>
      </c>
      <c r="X1518" s="6" t="str">
        <f t="array" ref="X1518">IFERROR(INDEX($A$1:$B$100,SMALL(IF($A$1:$A$100=X$10,ROW($A$1:$A$100)),ROW(1508:1508)),2),"")</f>
        <v/>
      </c>
      <c r="Y1518" s="6" t="str">
        <f t="array" ref="Y1518">IFERROR(INDEX($A$1:$B$100,SMALL(IF($A$1:$A$100=Y$10,ROW($A$1:$A$100)),ROW(1508:1508)),2),"")</f>
        <v/>
      </c>
      <c r="Z1518" s="6" t="str">
        <f t="array" ref="Z1518">IFERROR(INDEX($A$1:$B$100,SMALL(IF($A$1:$A$100=Z$10,ROW($A$1:$A$100)),ROW(1508:1508)),2),"")</f>
        <v/>
      </c>
      <c r="AA1518" s="6" t="str">
        <f t="array" ref="AA1518">IFERROR(INDEX($A$1:$B$100,SMALL(IF($A$1:$A$100=AA$10,ROW($A$1:$A$100)),ROW(1508:1508)),2),"")</f>
        <v/>
      </c>
      <c r="AB1518" s="6" t="str">
        <f t="array" ref="AB1518">IFERROR(INDEX($A$1:$B$100,SMALL(IF($A$1:$A$100=AB$10,ROW($A$1:$A$100)),ROW(1508:1508)),2),"")</f>
        <v/>
      </c>
      <c r="AC1518" s="6" t="str">
        <f t="array" ref="AC1518">IFERROR(INDEX($A$1:$B$100,SMALL(IF($A$1:$A$100=AC$10,ROW($A$1:$A$100)),ROW(1508:1508)),2),"")</f>
        <v/>
      </c>
      <c r="AD1518" s="6" t="str">
        <f t="array" ref="AD1518">IFERROR(INDEX($A$1:$B$100,SMALL(IF($A$1:$A$100=AD$10,ROW($A$1:$A$100)),ROW(1508:1508)),2),"")</f>
        <v/>
      </c>
      <c r="AE1518" s="6" t="str">
        <f t="array" ref="AE1518">IFERROR(INDEX($A$1:$B$100,SMALL(IF($A$1:$A$100=AE$10,ROW($A$1:$A$100)),ROW(1508:1508)),2),"")</f>
        <v/>
      </c>
      <c r="AF1518" s="6" t="str">
        <f t="array" ref="AF1518">IFERROR(INDEX($A$1:$B$100,SMALL(IF($A$1:$A$100=AF$10,ROW($A$1:$A$100)),ROW(1508:1508)),2),"")</f>
        <v/>
      </c>
      <c r="AG1518" s="6" t="str">
        <f t="array" ref="AG1518">IFERROR(INDEX($A$1:$B$100,SMALL(IF($A$1:$A$100=AG$10,ROW($A$1:$A$100)),ROW(1508:1508)),2),"")</f>
        <v/>
      </c>
      <c r="AH1518" s="6" t="str">
        <f t="array" ref="AH1518">IFERROR(INDEX($A$1:$B$100,SMALL(IF($A$1:$A$100=AH$10,ROW($A$1:$A$100)),ROW(1508:1508)),2),"")</f>
        <v/>
      </c>
      <c r="AI1518" s="6" t="str">
        <f t="array" ref="AI1518">IFERROR(INDEX($A$1:$B$100,SMALL(IF($A$1:$A$100=AI$10,ROW($A$1:$A$100)),ROW(1508:1508)),2),"")</f>
        <v/>
      </c>
      <c r="AJ1518" s="6" t="str">
        <f t="array" ref="AJ1518">IFERROR(INDEX($A$1:$B$100,SMALL(IF($A$1:$A$100=AJ$10,ROW($A$1:$A$100)),ROW(1508:1508)),2),"")</f>
        <v/>
      </c>
      <c r="AK1518" s="6" t="str">
        <f t="array" ref="AK1518">IFERROR(INDEX($A$1:$B$100,SMALL(IF($A$1:$A$100=AK$10,ROW($A$1:$A$100)),ROW(1508:1508)),2),"")</f>
        <v/>
      </c>
      <c r="AL1518" s="6" t="str">
        <f t="array" ref="AL1518">IFERROR(INDEX($A$1:$B$100,SMALL(IF($A$1:$A$100=AL$10,ROW($A$1:$A$100)),ROW(1508:1508)),2),"")</f>
        <v/>
      </c>
      <c r="AM1518" s="6" t="str">
        <f t="array" ref="AM1518">IFERROR(INDEX($A$1:$B$100,SMALL(IF($A$1:$A$100=AM$10,ROW($A$1:$A$100)),ROW(1508:1508)),2),"")</f>
        <v/>
      </c>
      <c r="AN1518" s="6" t="str">
        <f t="array" ref="AN1518">IFERROR(INDEX($A$1:$B$100,SMALL(IF($A$1:$A$100=AN$10,ROW($A$1:$A$100)),ROW(1508:1508)),2),"")</f>
        <v/>
      </c>
      <c r="AO1518" s="6" t="str">
        <f t="array" ref="AO1518">IFERROR(INDEX($A$1:$B$100,SMALL(IF($A$1:$A$100=AO$10,ROW($A$1:$A$100)),ROW(1508:1508)),2),"")</f>
        <v/>
      </c>
      <c r="AP1518" s="6" t="str">
        <f t="array" ref="AP1518">IFERROR(INDEX($A$1:$B$100,SMALL(IF($A$1:$A$100=AP$10,ROW($A$1:$A$100)),ROW(1508:1508)),2),"")</f>
        <v/>
      </c>
      <c r="AQ1518" s="6" t="str">
        <f t="array" ref="AQ1518">IFERROR(INDEX($A$1:$B$100,SMALL(IF($A$1:$A$100=AQ$10,ROW($A$1:$A$100)),ROW(1508:1508)),2),"")</f>
        <v/>
      </c>
    </row>
    <row r="1519" spans="4:43" x14ac:dyDescent="0.2">
      <c r="D1519" s="6" t="str">
        <f t="array" ref="D1519">IFERROR(INDEX($A$1:$B$100,SMALL(IF($A$1:$A$100=D$10,ROW($A$1:$A$100)),ROW(1509:1509)),2),"")</f>
        <v/>
      </c>
      <c r="E1519" s="6" t="str">
        <f t="array" ref="E1519">IFERROR(INDEX($A$1:$B$100,SMALL(IF($A$1:$A$100=E$10,ROW($A$1:$A$100)),ROW(1509:1509)),2),"")</f>
        <v/>
      </c>
      <c r="F1519" s="6" t="str">
        <f t="array" ref="F1519">IFERROR(INDEX($A$1:$B$100,SMALL(IF($A$1:$A$100=F$10,ROW($A$1:$A$100)),ROW(1509:1509)),2),"")</f>
        <v/>
      </c>
      <c r="G1519" s="6" t="str">
        <f t="array" ref="G1519">IFERROR(INDEX($A$1:$B$100,SMALL(IF($A$1:$A$100=G$10,ROW($A$1:$A$100)),ROW(1509:1509)),2),"")</f>
        <v/>
      </c>
      <c r="H1519" s="6" t="str">
        <f t="array" ref="H1519">IFERROR(INDEX($A$1:$B$100,SMALL(IF($A$1:$A$100=H$10,ROW($A$1:$A$100)),ROW(1509:1509)),2),"")</f>
        <v/>
      </c>
      <c r="I1519" s="6" t="str">
        <f t="array" ref="I1519">IFERROR(INDEX($A$1:$B$100,SMALL(IF($A$1:$A$100=I$10,ROW($A$1:$A$100)),ROW(1509:1509)),2),"")</f>
        <v/>
      </c>
      <c r="J1519" s="6" t="str">
        <f t="array" ref="J1519">IFERROR(INDEX($A$1:$B$100,SMALL(IF($A$1:$A$100=J$10,ROW($A$1:$A$100)),ROW(1509:1509)),2),"")</f>
        <v/>
      </c>
      <c r="K1519" s="6" t="str">
        <f t="array" ref="K1519">IFERROR(INDEX($A$1:$B$100,SMALL(IF($A$1:$A$100=K$10,ROW($A$1:$A$100)),ROW(1509:1509)),2),"")</f>
        <v/>
      </c>
      <c r="L1519" s="6" t="str">
        <f t="array" ref="L1519">IFERROR(INDEX($A$1:$B$100,SMALL(IF($A$1:$A$100=L$10,ROW($A$1:$A$100)),ROW(1509:1509)),2),"")</f>
        <v/>
      </c>
      <c r="M1519" s="6" t="str">
        <f t="array" ref="M1519">IFERROR(INDEX($A$1:$B$100,SMALL(IF($A$1:$A$100=M$10,ROW($A$1:$A$100)),ROW(1509:1509)),2),"")</f>
        <v/>
      </c>
      <c r="N1519" s="6" t="str">
        <f t="array" ref="N1519">IFERROR(INDEX($A$1:$B$100,SMALL(IF($A$1:$A$100=N$10,ROW($A$1:$A$100)),ROW(1509:1509)),2),"")</f>
        <v/>
      </c>
      <c r="O1519" s="6" t="str">
        <f t="array" ref="O1519">IFERROR(INDEX($A$1:$B$100,SMALL(IF($A$1:$A$100=O$10,ROW($A$1:$A$100)),ROW(1509:1509)),2),"")</f>
        <v/>
      </c>
      <c r="P1519" s="6" t="str">
        <f t="array" ref="P1519">IFERROR(INDEX($A$1:$B$100,SMALL(IF($A$1:$A$100=P$10,ROW($A$1:$A$100)),ROW(1509:1509)),2),"")</f>
        <v/>
      </c>
      <c r="Q1519" s="6" t="str">
        <f t="array" ref="Q1519">IFERROR(INDEX($A$1:$B$100,SMALL(IF($A$1:$A$100=Q$10,ROW($A$1:$A$100)),ROW(1509:1509)),2),"")</f>
        <v/>
      </c>
      <c r="R1519" s="6" t="str">
        <f t="array" ref="R1519">IFERROR(INDEX($A$1:$B$100,SMALL(IF($A$1:$A$100=R$10,ROW($A$1:$A$100)),ROW(1509:1509)),2),"")</f>
        <v/>
      </c>
      <c r="S1519" s="6" t="str">
        <f t="array" ref="S1519">IFERROR(INDEX($A$1:$B$100,SMALL(IF($A$1:$A$100=S$10,ROW($A$1:$A$100)),ROW(1509:1509)),2),"")</f>
        <v/>
      </c>
      <c r="T1519" s="6" t="str">
        <f t="array" ref="T1519">IFERROR(INDEX($A$1:$B$100,SMALL(IF($A$1:$A$100=T$10,ROW($A$1:$A$100)),ROW(1509:1509)),2),"")</f>
        <v/>
      </c>
      <c r="U1519" s="6" t="str">
        <f t="array" ref="U1519">IFERROR(INDEX($A$1:$B$100,SMALL(IF($A$1:$A$100=U$10,ROW($A$1:$A$100)),ROW(1509:1509)),2),"")</f>
        <v/>
      </c>
      <c r="V1519" s="6" t="str">
        <f t="array" ref="V1519">IFERROR(INDEX($A$1:$B$100,SMALL(IF($A$1:$A$100=V$10,ROW($A$1:$A$100)),ROW(1509:1509)),2),"")</f>
        <v/>
      </c>
      <c r="W1519" s="6" t="str">
        <f t="array" ref="W1519">IFERROR(INDEX($A$1:$B$100,SMALL(IF($A$1:$A$100=W$10,ROW($A$1:$A$100)),ROW(1509:1509)),2),"")</f>
        <v/>
      </c>
      <c r="X1519" s="6" t="str">
        <f t="array" ref="X1519">IFERROR(INDEX($A$1:$B$100,SMALL(IF($A$1:$A$100=X$10,ROW($A$1:$A$100)),ROW(1509:1509)),2),"")</f>
        <v/>
      </c>
      <c r="Y1519" s="6" t="str">
        <f t="array" ref="Y1519">IFERROR(INDEX($A$1:$B$100,SMALL(IF($A$1:$A$100=Y$10,ROW($A$1:$A$100)),ROW(1509:1509)),2),"")</f>
        <v/>
      </c>
      <c r="Z1519" s="6" t="str">
        <f t="array" ref="Z1519">IFERROR(INDEX($A$1:$B$100,SMALL(IF($A$1:$A$100=Z$10,ROW($A$1:$A$100)),ROW(1509:1509)),2),"")</f>
        <v/>
      </c>
      <c r="AA1519" s="6" t="str">
        <f t="array" ref="AA1519">IFERROR(INDEX($A$1:$B$100,SMALL(IF($A$1:$A$100=AA$10,ROW($A$1:$A$100)),ROW(1509:1509)),2),"")</f>
        <v/>
      </c>
      <c r="AB1519" s="6" t="str">
        <f t="array" ref="AB1519">IFERROR(INDEX($A$1:$B$100,SMALL(IF($A$1:$A$100=AB$10,ROW($A$1:$A$100)),ROW(1509:1509)),2),"")</f>
        <v/>
      </c>
      <c r="AC1519" s="6" t="str">
        <f t="array" ref="AC1519">IFERROR(INDEX($A$1:$B$100,SMALL(IF($A$1:$A$100=AC$10,ROW($A$1:$A$100)),ROW(1509:1509)),2),"")</f>
        <v/>
      </c>
      <c r="AD1519" s="6" t="str">
        <f t="array" ref="AD1519">IFERROR(INDEX($A$1:$B$100,SMALL(IF($A$1:$A$100=AD$10,ROW($A$1:$A$100)),ROW(1509:1509)),2),"")</f>
        <v/>
      </c>
      <c r="AE1519" s="6" t="str">
        <f t="array" ref="AE1519">IFERROR(INDEX($A$1:$B$100,SMALL(IF($A$1:$A$100=AE$10,ROW($A$1:$A$100)),ROW(1509:1509)),2),"")</f>
        <v/>
      </c>
      <c r="AF1519" s="6" t="str">
        <f t="array" ref="AF1519">IFERROR(INDEX($A$1:$B$100,SMALL(IF($A$1:$A$100=AF$10,ROW($A$1:$A$100)),ROW(1509:1509)),2),"")</f>
        <v/>
      </c>
      <c r="AG1519" s="6" t="str">
        <f t="array" ref="AG1519">IFERROR(INDEX($A$1:$B$100,SMALL(IF($A$1:$A$100=AG$10,ROW($A$1:$A$100)),ROW(1509:1509)),2),"")</f>
        <v/>
      </c>
      <c r="AH1519" s="6" t="str">
        <f t="array" ref="AH1519">IFERROR(INDEX($A$1:$B$100,SMALL(IF($A$1:$A$100=AH$10,ROW($A$1:$A$100)),ROW(1509:1509)),2),"")</f>
        <v/>
      </c>
      <c r="AI1519" s="6" t="str">
        <f t="array" ref="AI1519">IFERROR(INDEX($A$1:$B$100,SMALL(IF($A$1:$A$100=AI$10,ROW($A$1:$A$100)),ROW(1509:1509)),2),"")</f>
        <v/>
      </c>
      <c r="AJ1519" s="6" t="str">
        <f t="array" ref="AJ1519">IFERROR(INDEX($A$1:$B$100,SMALL(IF($A$1:$A$100=AJ$10,ROW($A$1:$A$100)),ROW(1509:1509)),2),"")</f>
        <v/>
      </c>
      <c r="AK1519" s="6" t="str">
        <f t="array" ref="AK1519">IFERROR(INDEX($A$1:$B$100,SMALL(IF($A$1:$A$100=AK$10,ROW($A$1:$A$100)),ROW(1509:1509)),2),"")</f>
        <v/>
      </c>
      <c r="AL1519" s="6" t="str">
        <f t="array" ref="AL1519">IFERROR(INDEX($A$1:$B$100,SMALL(IF($A$1:$A$100=AL$10,ROW($A$1:$A$100)),ROW(1509:1509)),2),"")</f>
        <v/>
      </c>
      <c r="AM1519" s="6" t="str">
        <f t="array" ref="AM1519">IFERROR(INDEX($A$1:$B$100,SMALL(IF($A$1:$A$100=AM$10,ROW($A$1:$A$100)),ROW(1509:1509)),2),"")</f>
        <v/>
      </c>
      <c r="AN1519" s="6" t="str">
        <f t="array" ref="AN1519">IFERROR(INDEX($A$1:$B$100,SMALL(IF($A$1:$A$100=AN$10,ROW($A$1:$A$100)),ROW(1509:1509)),2),"")</f>
        <v/>
      </c>
      <c r="AO1519" s="6" t="str">
        <f t="array" ref="AO1519">IFERROR(INDEX($A$1:$B$100,SMALL(IF($A$1:$A$100=AO$10,ROW($A$1:$A$100)),ROW(1509:1509)),2),"")</f>
        <v/>
      </c>
      <c r="AP1519" s="6" t="str">
        <f t="array" ref="AP1519">IFERROR(INDEX($A$1:$B$100,SMALL(IF($A$1:$A$100=AP$10,ROW($A$1:$A$100)),ROW(1509:1509)),2),"")</f>
        <v/>
      </c>
      <c r="AQ1519" s="6" t="str">
        <f t="array" ref="AQ1519">IFERROR(INDEX($A$1:$B$100,SMALL(IF($A$1:$A$100=AQ$10,ROW($A$1:$A$100)),ROW(1509:1509)),2),"")</f>
        <v/>
      </c>
    </row>
    <row r="1520" spans="4:43" x14ac:dyDescent="0.2">
      <c r="D1520" s="6" t="str">
        <f t="array" ref="D1520">IFERROR(INDEX($A$1:$B$100,SMALL(IF($A$1:$A$100=D$10,ROW($A$1:$A$100)),ROW(1510:1510)),2),"")</f>
        <v/>
      </c>
      <c r="E1520" s="6" t="str">
        <f t="array" ref="E1520">IFERROR(INDEX($A$1:$B$100,SMALL(IF($A$1:$A$100=E$10,ROW($A$1:$A$100)),ROW(1510:1510)),2),"")</f>
        <v/>
      </c>
      <c r="F1520" s="6" t="str">
        <f t="array" ref="F1520">IFERROR(INDEX($A$1:$B$100,SMALL(IF($A$1:$A$100=F$10,ROW($A$1:$A$100)),ROW(1510:1510)),2),"")</f>
        <v/>
      </c>
      <c r="G1520" s="6" t="str">
        <f t="array" ref="G1520">IFERROR(INDEX($A$1:$B$100,SMALL(IF($A$1:$A$100=G$10,ROW($A$1:$A$100)),ROW(1510:1510)),2),"")</f>
        <v/>
      </c>
      <c r="H1520" s="6" t="str">
        <f t="array" ref="H1520">IFERROR(INDEX($A$1:$B$100,SMALL(IF($A$1:$A$100=H$10,ROW($A$1:$A$100)),ROW(1510:1510)),2),"")</f>
        <v/>
      </c>
      <c r="I1520" s="6" t="str">
        <f t="array" ref="I1520">IFERROR(INDEX($A$1:$B$100,SMALL(IF($A$1:$A$100=I$10,ROW($A$1:$A$100)),ROW(1510:1510)),2),"")</f>
        <v/>
      </c>
      <c r="J1520" s="6" t="str">
        <f t="array" ref="J1520">IFERROR(INDEX($A$1:$B$100,SMALL(IF($A$1:$A$100=J$10,ROW($A$1:$A$100)),ROW(1510:1510)),2),"")</f>
        <v/>
      </c>
      <c r="K1520" s="6" t="str">
        <f t="array" ref="K1520">IFERROR(INDEX($A$1:$B$100,SMALL(IF($A$1:$A$100=K$10,ROW($A$1:$A$100)),ROW(1510:1510)),2),"")</f>
        <v/>
      </c>
      <c r="L1520" s="6" t="str">
        <f t="array" ref="L1520">IFERROR(INDEX($A$1:$B$100,SMALL(IF($A$1:$A$100=L$10,ROW($A$1:$A$100)),ROW(1510:1510)),2),"")</f>
        <v/>
      </c>
      <c r="M1520" s="6" t="str">
        <f t="array" ref="M1520">IFERROR(INDEX($A$1:$B$100,SMALL(IF($A$1:$A$100=M$10,ROW($A$1:$A$100)),ROW(1510:1510)),2),"")</f>
        <v/>
      </c>
      <c r="N1520" s="6" t="str">
        <f t="array" ref="N1520">IFERROR(INDEX($A$1:$B$100,SMALL(IF($A$1:$A$100=N$10,ROW($A$1:$A$100)),ROW(1510:1510)),2),"")</f>
        <v/>
      </c>
      <c r="O1520" s="6" t="str">
        <f t="array" ref="O1520">IFERROR(INDEX($A$1:$B$100,SMALL(IF($A$1:$A$100=O$10,ROW($A$1:$A$100)),ROW(1510:1510)),2),"")</f>
        <v/>
      </c>
      <c r="P1520" s="6" t="str">
        <f t="array" ref="P1520">IFERROR(INDEX($A$1:$B$100,SMALL(IF($A$1:$A$100=P$10,ROW($A$1:$A$100)),ROW(1510:1510)),2),"")</f>
        <v/>
      </c>
      <c r="Q1520" s="6" t="str">
        <f t="array" ref="Q1520">IFERROR(INDEX($A$1:$B$100,SMALL(IF($A$1:$A$100=Q$10,ROW($A$1:$A$100)),ROW(1510:1510)),2),"")</f>
        <v/>
      </c>
      <c r="R1520" s="6" t="str">
        <f t="array" ref="R1520">IFERROR(INDEX($A$1:$B$100,SMALL(IF($A$1:$A$100=R$10,ROW($A$1:$A$100)),ROW(1510:1510)),2),"")</f>
        <v/>
      </c>
      <c r="S1520" s="6" t="str">
        <f t="array" ref="S1520">IFERROR(INDEX($A$1:$B$100,SMALL(IF($A$1:$A$100=S$10,ROW($A$1:$A$100)),ROW(1510:1510)),2),"")</f>
        <v/>
      </c>
      <c r="T1520" s="6" t="str">
        <f t="array" ref="T1520">IFERROR(INDEX($A$1:$B$100,SMALL(IF($A$1:$A$100=T$10,ROW($A$1:$A$100)),ROW(1510:1510)),2),"")</f>
        <v/>
      </c>
      <c r="U1520" s="6" t="str">
        <f t="array" ref="U1520">IFERROR(INDEX($A$1:$B$100,SMALL(IF($A$1:$A$100=U$10,ROW($A$1:$A$100)),ROW(1510:1510)),2),"")</f>
        <v/>
      </c>
      <c r="V1520" s="6" t="str">
        <f t="array" ref="V1520">IFERROR(INDEX($A$1:$B$100,SMALL(IF($A$1:$A$100=V$10,ROW($A$1:$A$100)),ROW(1510:1510)),2),"")</f>
        <v/>
      </c>
      <c r="W1520" s="6" t="str">
        <f t="array" ref="W1520">IFERROR(INDEX($A$1:$B$100,SMALL(IF($A$1:$A$100=W$10,ROW($A$1:$A$100)),ROW(1510:1510)),2),"")</f>
        <v/>
      </c>
      <c r="X1520" s="6" t="str">
        <f t="array" ref="X1520">IFERROR(INDEX($A$1:$B$100,SMALL(IF($A$1:$A$100=X$10,ROW($A$1:$A$100)),ROW(1510:1510)),2),"")</f>
        <v/>
      </c>
      <c r="Y1520" s="6" t="str">
        <f t="array" ref="Y1520">IFERROR(INDEX($A$1:$B$100,SMALL(IF($A$1:$A$100=Y$10,ROW($A$1:$A$100)),ROW(1510:1510)),2),"")</f>
        <v/>
      </c>
      <c r="Z1520" s="6" t="str">
        <f t="array" ref="Z1520">IFERROR(INDEX($A$1:$B$100,SMALL(IF($A$1:$A$100=Z$10,ROW($A$1:$A$100)),ROW(1510:1510)),2),"")</f>
        <v/>
      </c>
      <c r="AA1520" s="6" t="str">
        <f t="array" ref="AA1520">IFERROR(INDEX($A$1:$B$100,SMALL(IF($A$1:$A$100=AA$10,ROW($A$1:$A$100)),ROW(1510:1510)),2),"")</f>
        <v/>
      </c>
      <c r="AB1520" s="6" t="str">
        <f t="array" ref="AB1520">IFERROR(INDEX($A$1:$B$100,SMALL(IF($A$1:$A$100=AB$10,ROW($A$1:$A$100)),ROW(1510:1510)),2),"")</f>
        <v/>
      </c>
      <c r="AC1520" s="6" t="str">
        <f t="array" ref="AC1520">IFERROR(INDEX($A$1:$B$100,SMALL(IF($A$1:$A$100=AC$10,ROW($A$1:$A$100)),ROW(1510:1510)),2),"")</f>
        <v/>
      </c>
      <c r="AD1520" s="6" t="str">
        <f t="array" ref="AD1520">IFERROR(INDEX($A$1:$B$100,SMALL(IF($A$1:$A$100=AD$10,ROW($A$1:$A$100)),ROW(1510:1510)),2),"")</f>
        <v/>
      </c>
      <c r="AE1520" s="6" t="str">
        <f t="array" ref="AE1520">IFERROR(INDEX($A$1:$B$100,SMALL(IF($A$1:$A$100=AE$10,ROW($A$1:$A$100)),ROW(1510:1510)),2),"")</f>
        <v/>
      </c>
      <c r="AF1520" s="6" t="str">
        <f t="array" ref="AF1520">IFERROR(INDEX($A$1:$B$100,SMALL(IF($A$1:$A$100=AF$10,ROW($A$1:$A$100)),ROW(1510:1510)),2),"")</f>
        <v/>
      </c>
      <c r="AG1520" s="6" t="str">
        <f t="array" ref="AG1520">IFERROR(INDEX($A$1:$B$100,SMALL(IF($A$1:$A$100=AG$10,ROW($A$1:$A$100)),ROW(1510:1510)),2),"")</f>
        <v/>
      </c>
      <c r="AH1520" s="6" t="str">
        <f t="array" ref="AH1520">IFERROR(INDEX($A$1:$B$100,SMALL(IF($A$1:$A$100=AH$10,ROW($A$1:$A$100)),ROW(1510:1510)),2),"")</f>
        <v/>
      </c>
      <c r="AI1520" s="6" t="str">
        <f t="array" ref="AI1520">IFERROR(INDEX($A$1:$B$100,SMALL(IF($A$1:$A$100=AI$10,ROW($A$1:$A$100)),ROW(1510:1510)),2),"")</f>
        <v/>
      </c>
      <c r="AJ1520" s="6" t="str">
        <f t="array" ref="AJ1520">IFERROR(INDEX($A$1:$B$100,SMALL(IF($A$1:$A$100=AJ$10,ROW($A$1:$A$100)),ROW(1510:1510)),2),"")</f>
        <v/>
      </c>
      <c r="AK1520" s="6" t="str">
        <f t="array" ref="AK1520">IFERROR(INDEX($A$1:$B$100,SMALL(IF($A$1:$A$100=AK$10,ROW($A$1:$A$100)),ROW(1510:1510)),2),"")</f>
        <v/>
      </c>
      <c r="AL1520" s="6" t="str">
        <f t="array" ref="AL1520">IFERROR(INDEX($A$1:$B$100,SMALL(IF($A$1:$A$100=AL$10,ROW($A$1:$A$100)),ROW(1510:1510)),2),"")</f>
        <v/>
      </c>
      <c r="AM1520" s="6" t="str">
        <f t="array" ref="AM1520">IFERROR(INDEX($A$1:$B$100,SMALL(IF($A$1:$A$100=AM$10,ROW($A$1:$A$100)),ROW(1510:1510)),2),"")</f>
        <v/>
      </c>
      <c r="AN1520" s="6" t="str">
        <f t="array" ref="AN1520">IFERROR(INDEX($A$1:$B$100,SMALL(IF($A$1:$A$100=AN$10,ROW($A$1:$A$100)),ROW(1510:1510)),2),"")</f>
        <v/>
      </c>
      <c r="AO1520" s="6" t="str">
        <f t="array" ref="AO1520">IFERROR(INDEX($A$1:$B$100,SMALL(IF($A$1:$A$100=AO$10,ROW($A$1:$A$100)),ROW(1510:1510)),2),"")</f>
        <v/>
      </c>
      <c r="AP1520" s="6" t="str">
        <f t="array" ref="AP1520">IFERROR(INDEX($A$1:$B$100,SMALL(IF($A$1:$A$100=AP$10,ROW($A$1:$A$100)),ROW(1510:1510)),2),"")</f>
        <v/>
      </c>
      <c r="AQ1520" s="6" t="str">
        <f t="array" ref="AQ1520">IFERROR(INDEX($A$1:$B$100,SMALL(IF($A$1:$A$100=AQ$10,ROW($A$1:$A$100)),ROW(1510:1510)),2),"")</f>
        <v/>
      </c>
    </row>
    <row r="1521" spans="4:43" x14ac:dyDescent="0.2">
      <c r="D1521" s="6" t="str">
        <f t="array" ref="D1521">IFERROR(INDEX($A$1:$B$100,SMALL(IF($A$1:$A$100=D$10,ROW($A$1:$A$100)),ROW(1511:1511)),2),"")</f>
        <v/>
      </c>
      <c r="E1521" s="6" t="str">
        <f t="array" ref="E1521">IFERROR(INDEX($A$1:$B$100,SMALL(IF($A$1:$A$100=E$10,ROW($A$1:$A$100)),ROW(1511:1511)),2),"")</f>
        <v/>
      </c>
      <c r="F1521" s="6" t="str">
        <f t="array" ref="F1521">IFERROR(INDEX($A$1:$B$100,SMALL(IF($A$1:$A$100=F$10,ROW($A$1:$A$100)),ROW(1511:1511)),2),"")</f>
        <v/>
      </c>
      <c r="G1521" s="6" t="str">
        <f t="array" ref="G1521">IFERROR(INDEX($A$1:$B$100,SMALL(IF($A$1:$A$100=G$10,ROW($A$1:$A$100)),ROW(1511:1511)),2),"")</f>
        <v/>
      </c>
      <c r="H1521" s="6" t="str">
        <f t="array" ref="H1521">IFERROR(INDEX($A$1:$B$100,SMALL(IF($A$1:$A$100=H$10,ROW($A$1:$A$100)),ROW(1511:1511)),2),"")</f>
        <v/>
      </c>
      <c r="I1521" s="6" t="str">
        <f t="array" ref="I1521">IFERROR(INDEX($A$1:$B$100,SMALL(IF($A$1:$A$100=I$10,ROW($A$1:$A$100)),ROW(1511:1511)),2),"")</f>
        <v/>
      </c>
      <c r="J1521" s="6" t="str">
        <f t="array" ref="J1521">IFERROR(INDEX($A$1:$B$100,SMALL(IF($A$1:$A$100=J$10,ROW($A$1:$A$100)),ROW(1511:1511)),2),"")</f>
        <v/>
      </c>
      <c r="K1521" s="6" t="str">
        <f t="array" ref="K1521">IFERROR(INDEX($A$1:$B$100,SMALL(IF($A$1:$A$100=K$10,ROW($A$1:$A$100)),ROW(1511:1511)),2),"")</f>
        <v/>
      </c>
      <c r="L1521" s="6" t="str">
        <f t="array" ref="L1521">IFERROR(INDEX($A$1:$B$100,SMALL(IF($A$1:$A$100=L$10,ROW($A$1:$A$100)),ROW(1511:1511)),2),"")</f>
        <v/>
      </c>
      <c r="M1521" s="6" t="str">
        <f t="array" ref="M1521">IFERROR(INDEX($A$1:$B$100,SMALL(IF($A$1:$A$100=M$10,ROW($A$1:$A$100)),ROW(1511:1511)),2),"")</f>
        <v/>
      </c>
      <c r="N1521" s="6" t="str">
        <f t="array" ref="N1521">IFERROR(INDEX($A$1:$B$100,SMALL(IF($A$1:$A$100=N$10,ROW($A$1:$A$100)),ROW(1511:1511)),2),"")</f>
        <v/>
      </c>
      <c r="O1521" s="6" t="str">
        <f t="array" ref="O1521">IFERROR(INDEX($A$1:$B$100,SMALL(IF($A$1:$A$100=O$10,ROW($A$1:$A$100)),ROW(1511:1511)),2),"")</f>
        <v/>
      </c>
      <c r="P1521" s="6" t="str">
        <f t="array" ref="P1521">IFERROR(INDEX($A$1:$B$100,SMALL(IF($A$1:$A$100=P$10,ROW($A$1:$A$100)),ROW(1511:1511)),2),"")</f>
        <v/>
      </c>
      <c r="Q1521" s="6" t="str">
        <f t="array" ref="Q1521">IFERROR(INDEX($A$1:$B$100,SMALL(IF($A$1:$A$100=Q$10,ROW($A$1:$A$100)),ROW(1511:1511)),2),"")</f>
        <v/>
      </c>
      <c r="R1521" s="6" t="str">
        <f t="array" ref="R1521">IFERROR(INDEX($A$1:$B$100,SMALL(IF($A$1:$A$100=R$10,ROW($A$1:$A$100)),ROW(1511:1511)),2),"")</f>
        <v/>
      </c>
      <c r="S1521" s="6" t="str">
        <f t="array" ref="S1521">IFERROR(INDEX($A$1:$B$100,SMALL(IF($A$1:$A$100=S$10,ROW($A$1:$A$100)),ROW(1511:1511)),2),"")</f>
        <v/>
      </c>
      <c r="T1521" s="6" t="str">
        <f t="array" ref="T1521">IFERROR(INDEX($A$1:$B$100,SMALL(IF($A$1:$A$100=T$10,ROW($A$1:$A$100)),ROW(1511:1511)),2),"")</f>
        <v/>
      </c>
      <c r="U1521" s="6" t="str">
        <f t="array" ref="U1521">IFERROR(INDEX($A$1:$B$100,SMALL(IF($A$1:$A$100=U$10,ROW($A$1:$A$100)),ROW(1511:1511)),2),"")</f>
        <v/>
      </c>
      <c r="V1521" s="6" t="str">
        <f t="array" ref="V1521">IFERROR(INDEX($A$1:$B$100,SMALL(IF($A$1:$A$100=V$10,ROW($A$1:$A$100)),ROW(1511:1511)),2),"")</f>
        <v/>
      </c>
      <c r="W1521" s="6" t="str">
        <f t="array" ref="W1521">IFERROR(INDEX($A$1:$B$100,SMALL(IF($A$1:$A$100=W$10,ROW($A$1:$A$100)),ROW(1511:1511)),2),"")</f>
        <v/>
      </c>
      <c r="X1521" s="6" t="str">
        <f t="array" ref="X1521">IFERROR(INDEX($A$1:$B$100,SMALL(IF($A$1:$A$100=X$10,ROW($A$1:$A$100)),ROW(1511:1511)),2),"")</f>
        <v/>
      </c>
      <c r="Y1521" s="6" t="str">
        <f t="array" ref="Y1521">IFERROR(INDEX($A$1:$B$100,SMALL(IF($A$1:$A$100=Y$10,ROW($A$1:$A$100)),ROW(1511:1511)),2),"")</f>
        <v/>
      </c>
      <c r="Z1521" s="6" t="str">
        <f t="array" ref="Z1521">IFERROR(INDEX($A$1:$B$100,SMALL(IF($A$1:$A$100=Z$10,ROW($A$1:$A$100)),ROW(1511:1511)),2),"")</f>
        <v/>
      </c>
      <c r="AA1521" s="6" t="str">
        <f t="array" ref="AA1521">IFERROR(INDEX($A$1:$B$100,SMALL(IF($A$1:$A$100=AA$10,ROW($A$1:$A$100)),ROW(1511:1511)),2),"")</f>
        <v/>
      </c>
      <c r="AB1521" s="6" t="str">
        <f t="array" ref="AB1521">IFERROR(INDEX($A$1:$B$100,SMALL(IF($A$1:$A$100=AB$10,ROW($A$1:$A$100)),ROW(1511:1511)),2),"")</f>
        <v/>
      </c>
      <c r="AC1521" s="6" t="str">
        <f t="array" ref="AC1521">IFERROR(INDEX($A$1:$B$100,SMALL(IF($A$1:$A$100=AC$10,ROW($A$1:$A$100)),ROW(1511:1511)),2),"")</f>
        <v/>
      </c>
      <c r="AD1521" s="6" t="str">
        <f t="array" ref="AD1521">IFERROR(INDEX($A$1:$B$100,SMALL(IF($A$1:$A$100=AD$10,ROW($A$1:$A$100)),ROW(1511:1511)),2),"")</f>
        <v/>
      </c>
      <c r="AE1521" s="6" t="str">
        <f t="array" ref="AE1521">IFERROR(INDEX($A$1:$B$100,SMALL(IF($A$1:$A$100=AE$10,ROW($A$1:$A$100)),ROW(1511:1511)),2),"")</f>
        <v/>
      </c>
      <c r="AF1521" s="6" t="str">
        <f t="array" ref="AF1521">IFERROR(INDEX($A$1:$B$100,SMALL(IF($A$1:$A$100=AF$10,ROW($A$1:$A$100)),ROW(1511:1511)),2),"")</f>
        <v/>
      </c>
      <c r="AG1521" s="6" t="str">
        <f t="array" ref="AG1521">IFERROR(INDEX($A$1:$B$100,SMALL(IF($A$1:$A$100=AG$10,ROW($A$1:$A$100)),ROW(1511:1511)),2),"")</f>
        <v/>
      </c>
      <c r="AH1521" s="6" t="str">
        <f t="array" ref="AH1521">IFERROR(INDEX($A$1:$B$100,SMALL(IF($A$1:$A$100=AH$10,ROW($A$1:$A$100)),ROW(1511:1511)),2),"")</f>
        <v/>
      </c>
      <c r="AI1521" s="6" t="str">
        <f t="array" ref="AI1521">IFERROR(INDEX($A$1:$B$100,SMALL(IF($A$1:$A$100=AI$10,ROW($A$1:$A$100)),ROW(1511:1511)),2),"")</f>
        <v/>
      </c>
      <c r="AJ1521" s="6" t="str">
        <f t="array" ref="AJ1521">IFERROR(INDEX($A$1:$B$100,SMALL(IF($A$1:$A$100=AJ$10,ROW($A$1:$A$100)),ROW(1511:1511)),2),"")</f>
        <v/>
      </c>
      <c r="AK1521" s="6" t="str">
        <f t="array" ref="AK1521">IFERROR(INDEX($A$1:$B$100,SMALL(IF($A$1:$A$100=AK$10,ROW($A$1:$A$100)),ROW(1511:1511)),2),"")</f>
        <v/>
      </c>
      <c r="AL1521" s="6" t="str">
        <f t="array" ref="AL1521">IFERROR(INDEX($A$1:$B$100,SMALL(IF($A$1:$A$100=AL$10,ROW($A$1:$A$100)),ROW(1511:1511)),2),"")</f>
        <v/>
      </c>
      <c r="AM1521" s="6" t="str">
        <f t="array" ref="AM1521">IFERROR(INDEX($A$1:$B$100,SMALL(IF($A$1:$A$100=AM$10,ROW($A$1:$A$100)),ROW(1511:1511)),2),"")</f>
        <v/>
      </c>
      <c r="AN1521" s="6" t="str">
        <f t="array" ref="AN1521">IFERROR(INDEX($A$1:$B$100,SMALL(IF($A$1:$A$100=AN$10,ROW($A$1:$A$100)),ROW(1511:1511)),2),"")</f>
        <v/>
      </c>
      <c r="AO1521" s="6" t="str">
        <f t="array" ref="AO1521">IFERROR(INDEX($A$1:$B$100,SMALL(IF($A$1:$A$100=AO$10,ROW($A$1:$A$100)),ROW(1511:1511)),2),"")</f>
        <v/>
      </c>
      <c r="AP1521" s="6" t="str">
        <f t="array" ref="AP1521">IFERROR(INDEX($A$1:$B$100,SMALL(IF($A$1:$A$100=AP$10,ROW($A$1:$A$100)),ROW(1511:1511)),2),"")</f>
        <v/>
      </c>
      <c r="AQ1521" s="6" t="str">
        <f t="array" ref="AQ1521">IFERROR(INDEX($A$1:$B$100,SMALL(IF($A$1:$A$100=AQ$10,ROW($A$1:$A$100)),ROW(1511:1511)),2),"")</f>
        <v/>
      </c>
    </row>
    <row r="1522" spans="4:43" x14ac:dyDescent="0.2">
      <c r="D1522" s="6" t="str">
        <f t="array" ref="D1522">IFERROR(INDEX($A$1:$B$100,SMALL(IF($A$1:$A$100=D$10,ROW($A$1:$A$100)),ROW(1512:1512)),2),"")</f>
        <v/>
      </c>
      <c r="E1522" s="6" t="str">
        <f t="array" ref="E1522">IFERROR(INDEX($A$1:$B$100,SMALL(IF($A$1:$A$100=E$10,ROW($A$1:$A$100)),ROW(1512:1512)),2),"")</f>
        <v/>
      </c>
      <c r="F1522" s="6" t="str">
        <f t="array" ref="F1522">IFERROR(INDEX($A$1:$B$100,SMALL(IF($A$1:$A$100=F$10,ROW($A$1:$A$100)),ROW(1512:1512)),2),"")</f>
        <v/>
      </c>
      <c r="G1522" s="6" t="str">
        <f t="array" ref="G1522">IFERROR(INDEX($A$1:$B$100,SMALL(IF($A$1:$A$100=G$10,ROW($A$1:$A$100)),ROW(1512:1512)),2),"")</f>
        <v/>
      </c>
      <c r="H1522" s="6" t="str">
        <f t="array" ref="H1522">IFERROR(INDEX($A$1:$B$100,SMALL(IF($A$1:$A$100=H$10,ROW($A$1:$A$100)),ROW(1512:1512)),2),"")</f>
        <v/>
      </c>
      <c r="I1522" s="6" t="str">
        <f t="array" ref="I1522">IFERROR(INDEX($A$1:$B$100,SMALL(IF($A$1:$A$100=I$10,ROW($A$1:$A$100)),ROW(1512:1512)),2),"")</f>
        <v/>
      </c>
      <c r="J1522" s="6" t="str">
        <f t="array" ref="J1522">IFERROR(INDEX($A$1:$B$100,SMALL(IF($A$1:$A$100=J$10,ROW($A$1:$A$100)),ROW(1512:1512)),2),"")</f>
        <v/>
      </c>
      <c r="K1522" s="6" t="str">
        <f t="array" ref="K1522">IFERROR(INDEX($A$1:$B$100,SMALL(IF($A$1:$A$100=K$10,ROW($A$1:$A$100)),ROW(1512:1512)),2),"")</f>
        <v/>
      </c>
      <c r="L1522" s="6" t="str">
        <f t="array" ref="L1522">IFERROR(INDEX($A$1:$B$100,SMALL(IF($A$1:$A$100=L$10,ROW($A$1:$A$100)),ROW(1512:1512)),2),"")</f>
        <v/>
      </c>
      <c r="M1522" s="6" t="str">
        <f t="array" ref="M1522">IFERROR(INDEX($A$1:$B$100,SMALL(IF($A$1:$A$100=M$10,ROW($A$1:$A$100)),ROW(1512:1512)),2),"")</f>
        <v/>
      </c>
      <c r="N1522" s="6" t="str">
        <f t="array" ref="N1522">IFERROR(INDEX($A$1:$B$100,SMALL(IF($A$1:$A$100=N$10,ROW($A$1:$A$100)),ROW(1512:1512)),2),"")</f>
        <v/>
      </c>
      <c r="O1522" s="6" t="str">
        <f t="array" ref="O1522">IFERROR(INDEX($A$1:$B$100,SMALL(IF($A$1:$A$100=O$10,ROW($A$1:$A$100)),ROW(1512:1512)),2),"")</f>
        <v/>
      </c>
      <c r="P1522" s="6" t="str">
        <f t="array" ref="P1522">IFERROR(INDEX($A$1:$B$100,SMALL(IF($A$1:$A$100=P$10,ROW($A$1:$A$100)),ROW(1512:1512)),2),"")</f>
        <v/>
      </c>
      <c r="Q1522" s="6" t="str">
        <f t="array" ref="Q1522">IFERROR(INDEX($A$1:$B$100,SMALL(IF($A$1:$A$100=Q$10,ROW($A$1:$A$100)),ROW(1512:1512)),2),"")</f>
        <v/>
      </c>
      <c r="R1522" s="6" t="str">
        <f t="array" ref="R1522">IFERROR(INDEX($A$1:$B$100,SMALL(IF($A$1:$A$100=R$10,ROW($A$1:$A$100)),ROW(1512:1512)),2),"")</f>
        <v/>
      </c>
      <c r="S1522" s="6" t="str">
        <f t="array" ref="S1522">IFERROR(INDEX($A$1:$B$100,SMALL(IF($A$1:$A$100=S$10,ROW($A$1:$A$100)),ROW(1512:1512)),2),"")</f>
        <v/>
      </c>
      <c r="T1522" s="6" t="str">
        <f t="array" ref="T1522">IFERROR(INDEX($A$1:$B$100,SMALL(IF($A$1:$A$100=T$10,ROW($A$1:$A$100)),ROW(1512:1512)),2),"")</f>
        <v/>
      </c>
      <c r="U1522" s="6" t="str">
        <f t="array" ref="U1522">IFERROR(INDEX($A$1:$B$100,SMALL(IF($A$1:$A$100=U$10,ROW($A$1:$A$100)),ROW(1512:1512)),2),"")</f>
        <v/>
      </c>
      <c r="V1522" s="6" t="str">
        <f t="array" ref="V1522">IFERROR(INDEX($A$1:$B$100,SMALL(IF($A$1:$A$100=V$10,ROW($A$1:$A$100)),ROW(1512:1512)),2),"")</f>
        <v/>
      </c>
      <c r="W1522" s="6" t="str">
        <f t="array" ref="W1522">IFERROR(INDEX($A$1:$B$100,SMALL(IF($A$1:$A$100=W$10,ROW($A$1:$A$100)),ROW(1512:1512)),2),"")</f>
        <v/>
      </c>
      <c r="X1522" s="6" t="str">
        <f t="array" ref="X1522">IFERROR(INDEX($A$1:$B$100,SMALL(IF($A$1:$A$100=X$10,ROW($A$1:$A$100)),ROW(1512:1512)),2),"")</f>
        <v/>
      </c>
      <c r="Y1522" s="6" t="str">
        <f t="array" ref="Y1522">IFERROR(INDEX($A$1:$B$100,SMALL(IF($A$1:$A$100=Y$10,ROW($A$1:$A$100)),ROW(1512:1512)),2),"")</f>
        <v/>
      </c>
      <c r="Z1522" s="6" t="str">
        <f t="array" ref="Z1522">IFERROR(INDEX($A$1:$B$100,SMALL(IF($A$1:$A$100=Z$10,ROW($A$1:$A$100)),ROW(1512:1512)),2),"")</f>
        <v/>
      </c>
      <c r="AA1522" s="6" t="str">
        <f t="array" ref="AA1522">IFERROR(INDEX($A$1:$B$100,SMALL(IF($A$1:$A$100=AA$10,ROW($A$1:$A$100)),ROW(1512:1512)),2),"")</f>
        <v/>
      </c>
      <c r="AB1522" s="6" t="str">
        <f t="array" ref="AB1522">IFERROR(INDEX($A$1:$B$100,SMALL(IF($A$1:$A$100=AB$10,ROW($A$1:$A$100)),ROW(1512:1512)),2),"")</f>
        <v/>
      </c>
      <c r="AC1522" s="6" t="str">
        <f t="array" ref="AC1522">IFERROR(INDEX($A$1:$B$100,SMALL(IF($A$1:$A$100=AC$10,ROW($A$1:$A$100)),ROW(1512:1512)),2),"")</f>
        <v/>
      </c>
      <c r="AD1522" s="6" t="str">
        <f t="array" ref="AD1522">IFERROR(INDEX($A$1:$B$100,SMALL(IF($A$1:$A$100=AD$10,ROW($A$1:$A$100)),ROW(1512:1512)),2),"")</f>
        <v/>
      </c>
      <c r="AE1522" s="6" t="str">
        <f t="array" ref="AE1522">IFERROR(INDEX($A$1:$B$100,SMALL(IF($A$1:$A$100=AE$10,ROW($A$1:$A$100)),ROW(1512:1512)),2),"")</f>
        <v/>
      </c>
      <c r="AF1522" s="6" t="str">
        <f t="array" ref="AF1522">IFERROR(INDEX($A$1:$B$100,SMALL(IF($A$1:$A$100=AF$10,ROW($A$1:$A$100)),ROW(1512:1512)),2),"")</f>
        <v/>
      </c>
      <c r="AG1522" s="6" t="str">
        <f t="array" ref="AG1522">IFERROR(INDEX($A$1:$B$100,SMALL(IF($A$1:$A$100=AG$10,ROW($A$1:$A$100)),ROW(1512:1512)),2),"")</f>
        <v/>
      </c>
      <c r="AH1522" s="6" t="str">
        <f t="array" ref="AH1522">IFERROR(INDEX($A$1:$B$100,SMALL(IF($A$1:$A$100=AH$10,ROW($A$1:$A$100)),ROW(1512:1512)),2),"")</f>
        <v/>
      </c>
      <c r="AI1522" s="6" t="str">
        <f t="array" ref="AI1522">IFERROR(INDEX($A$1:$B$100,SMALL(IF($A$1:$A$100=AI$10,ROW($A$1:$A$100)),ROW(1512:1512)),2),"")</f>
        <v/>
      </c>
      <c r="AJ1522" s="6" t="str">
        <f t="array" ref="AJ1522">IFERROR(INDEX($A$1:$B$100,SMALL(IF($A$1:$A$100=AJ$10,ROW($A$1:$A$100)),ROW(1512:1512)),2),"")</f>
        <v/>
      </c>
      <c r="AK1522" s="6" t="str">
        <f t="array" ref="AK1522">IFERROR(INDEX($A$1:$B$100,SMALL(IF($A$1:$A$100=AK$10,ROW($A$1:$A$100)),ROW(1512:1512)),2),"")</f>
        <v/>
      </c>
      <c r="AL1522" s="6" t="str">
        <f t="array" ref="AL1522">IFERROR(INDEX($A$1:$B$100,SMALL(IF($A$1:$A$100=AL$10,ROW($A$1:$A$100)),ROW(1512:1512)),2),"")</f>
        <v/>
      </c>
      <c r="AM1522" s="6" t="str">
        <f t="array" ref="AM1522">IFERROR(INDEX($A$1:$B$100,SMALL(IF($A$1:$A$100=AM$10,ROW($A$1:$A$100)),ROW(1512:1512)),2),"")</f>
        <v/>
      </c>
      <c r="AN1522" s="6" t="str">
        <f t="array" ref="AN1522">IFERROR(INDEX($A$1:$B$100,SMALL(IF($A$1:$A$100=AN$10,ROW($A$1:$A$100)),ROW(1512:1512)),2),"")</f>
        <v/>
      </c>
      <c r="AO1522" s="6" t="str">
        <f t="array" ref="AO1522">IFERROR(INDEX($A$1:$B$100,SMALL(IF($A$1:$A$100=AO$10,ROW($A$1:$A$100)),ROW(1512:1512)),2),"")</f>
        <v/>
      </c>
      <c r="AP1522" s="6" t="str">
        <f t="array" ref="AP1522">IFERROR(INDEX($A$1:$B$100,SMALL(IF($A$1:$A$100=AP$10,ROW($A$1:$A$100)),ROW(1512:1512)),2),"")</f>
        <v/>
      </c>
      <c r="AQ1522" s="6" t="str">
        <f t="array" ref="AQ1522">IFERROR(INDEX($A$1:$B$100,SMALL(IF($A$1:$A$100=AQ$10,ROW($A$1:$A$100)),ROW(1512:1512)),2),"")</f>
        <v/>
      </c>
    </row>
    <row r="1523" spans="4:43" x14ac:dyDescent="0.2">
      <c r="D1523" s="6" t="str">
        <f t="array" ref="D1523">IFERROR(INDEX($A$1:$B$100,SMALL(IF($A$1:$A$100=D$10,ROW($A$1:$A$100)),ROW(1513:1513)),2),"")</f>
        <v/>
      </c>
      <c r="E1523" s="6" t="str">
        <f t="array" ref="E1523">IFERROR(INDEX($A$1:$B$100,SMALL(IF($A$1:$A$100=E$10,ROW($A$1:$A$100)),ROW(1513:1513)),2),"")</f>
        <v/>
      </c>
      <c r="F1523" s="6" t="str">
        <f t="array" ref="F1523">IFERROR(INDEX($A$1:$B$100,SMALL(IF($A$1:$A$100=F$10,ROW($A$1:$A$100)),ROW(1513:1513)),2),"")</f>
        <v/>
      </c>
      <c r="G1523" s="6" t="str">
        <f t="array" ref="G1523">IFERROR(INDEX($A$1:$B$100,SMALL(IF($A$1:$A$100=G$10,ROW($A$1:$A$100)),ROW(1513:1513)),2),"")</f>
        <v/>
      </c>
      <c r="H1523" s="6" t="str">
        <f t="array" ref="H1523">IFERROR(INDEX($A$1:$B$100,SMALL(IF($A$1:$A$100=H$10,ROW($A$1:$A$100)),ROW(1513:1513)),2),"")</f>
        <v/>
      </c>
      <c r="I1523" s="6" t="str">
        <f t="array" ref="I1523">IFERROR(INDEX($A$1:$B$100,SMALL(IF($A$1:$A$100=I$10,ROW($A$1:$A$100)),ROW(1513:1513)),2),"")</f>
        <v/>
      </c>
      <c r="J1523" s="6" t="str">
        <f t="array" ref="J1523">IFERROR(INDEX($A$1:$B$100,SMALL(IF($A$1:$A$100=J$10,ROW($A$1:$A$100)),ROW(1513:1513)),2),"")</f>
        <v/>
      </c>
      <c r="K1523" s="6" t="str">
        <f t="array" ref="K1523">IFERROR(INDEX($A$1:$B$100,SMALL(IF($A$1:$A$100=K$10,ROW($A$1:$A$100)),ROW(1513:1513)),2),"")</f>
        <v/>
      </c>
      <c r="L1523" s="6" t="str">
        <f t="array" ref="L1523">IFERROR(INDEX($A$1:$B$100,SMALL(IF($A$1:$A$100=L$10,ROW($A$1:$A$100)),ROW(1513:1513)),2),"")</f>
        <v/>
      </c>
      <c r="M1523" s="6" t="str">
        <f t="array" ref="M1523">IFERROR(INDEX($A$1:$B$100,SMALL(IF($A$1:$A$100=M$10,ROW($A$1:$A$100)),ROW(1513:1513)),2),"")</f>
        <v/>
      </c>
      <c r="N1523" s="6" t="str">
        <f t="array" ref="N1523">IFERROR(INDEX($A$1:$B$100,SMALL(IF($A$1:$A$100=N$10,ROW($A$1:$A$100)),ROW(1513:1513)),2),"")</f>
        <v/>
      </c>
      <c r="O1523" s="6" t="str">
        <f t="array" ref="O1523">IFERROR(INDEX($A$1:$B$100,SMALL(IF($A$1:$A$100=O$10,ROW($A$1:$A$100)),ROW(1513:1513)),2),"")</f>
        <v/>
      </c>
      <c r="P1523" s="6" t="str">
        <f t="array" ref="P1523">IFERROR(INDEX($A$1:$B$100,SMALL(IF($A$1:$A$100=P$10,ROW($A$1:$A$100)),ROW(1513:1513)),2),"")</f>
        <v/>
      </c>
      <c r="Q1523" s="6" t="str">
        <f t="array" ref="Q1523">IFERROR(INDEX($A$1:$B$100,SMALL(IF($A$1:$A$100=Q$10,ROW($A$1:$A$100)),ROW(1513:1513)),2),"")</f>
        <v/>
      </c>
      <c r="R1523" s="6" t="str">
        <f t="array" ref="R1523">IFERROR(INDEX($A$1:$B$100,SMALL(IF($A$1:$A$100=R$10,ROW($A$1:$A$100)),ROW(1513:1513)),2),"")</f>
        <v/>
      </c>
      <c r="S1523" s="6" t="str">
        <f t="array" ref="S1523">IFERROR(INDEX($A$1:$B$100,SMALL(IF($A$1:$A$100=S$10,ROW($A$1:$A$100)),ROW(1513:1513)),2),"")</f>
        <v/>
      </c>
      <c r="T1523" s="6" t="str">
        <f t="array" ref="T1523">IFERROR(INDEX($A$1:$B$100,SMALL(IF($A$1:$A$100=T$10,ROW($A$1:$A$100)),ROW(1513:1513)),2),"")</f>
        <v/>
      </c>
      <c r="U1523" s="6" t="str">
        <f t="array" ref="U1523">IFERROR(INDEX($A$1:$B$100,SMALL(IF($A$1:$A$100=U$10,ROW($A$1:$A$100)),ROW(1513:1513)),2),"")</f>
        <v/>
      </c>
      <c r="V1523" s="6" t="str">
        <f t="array" ref="V1523">IFERROR(INDEX($A$1:$B$100,SMALL(IF($A$1:$A$100=V$10,ROW($A$1:$A$100)),ROW(1513:1513)),2),"")</f>
        <v/>
      </c>
      <c r="W1523" s="6" t="str">
        <f t="array" ref="W1523">IFERROR(INDEX($A$1:$B$100,SMALL(IF($A$1:$A$100=W$10,ROW($A$1:$A$100)),ROW(1513:1513)),2),"")</f>
        <v/>
      </c>
      <c r="X1523" s="6" t="str">
        <f t="array" ref="X1523">IFERROR(INDEX($A$1:$B$100,SMALL(IF($A$1:$A$100=X$10,ROW($A$1:$A$100)),ROW(1513:1513)),2),"")</f>
        <v/>
      </c>
      <c r="Y1523" s="6" t="str">
        <f t="array" ref="Y1523">IFERROR(INDEX($A$1:$B$100,SMALL(IF($A$1:$A$100=Y$10,ROW($A$1:$A$100)),ROW(1513:1513)),2),"")</f>
        <v/>
      </c>
      <c r="Z1523" s="6" t="str">
        <f t="array" ref="Z1523">IFERROR(INDEX($A$1:$B$100,SMALL(IF($A$1:$A$100=Z$10,ROW($A$1:$A$100)),ROW(1513:1513)),2),"")</f>
        <v/>
      </c>
      <c r="AA1523" s="6" t="str">
        <f t="array" ref="AA1523">IFERROR(INDEX($A$1:$B$100,SMALL(IF($A$1:$A$100=AA$10,ROW($A$1:$A$100)),ROW(1513:1513)),2),"")</f>
        <v/>
      </c>
      <c r="AB1523" s="6" t="str">
        <f t="array" ref="AB1523">IFERROR(INDEX($A$1:$B$100,SMALL(IF($A$1:$A$100=AB$10,ROW($A$1:$A$100)),ROW(1513:1513)),2),"")</f>
        <v/>
      </c>
      <c r="AC1523" s="6" t="str">
        <f t="array" ref="AC1523">IFERROR(INDEX($A$1:$B$100,SMALL(IF($A$1:$A$100=AC$10,ROW($A$1:$A$100)),ROW(1513:1513)),2),"")</f>
        <v/>
      </c>
      <c r="AD1523" s="6" t="str">
        <f t="array" ref="AD1523">IFERROR(INDEX($A$1:$B$100,SMALL(IF($A$1:$A$100=AD$10,ROW($A$1:$A$100)),ROW(1513:1513)),2),"")</f>
        <v/>
      </c>
      <c r="AE1523" s="6" t="str">
        <f t="array" ref="AE1523">IFERROR(INDEX($A$1:$B$100,SMALL(IF($A$1:$A$100=AE$10,ROW($A$1:$A$100)),ROW(1513:1513)),2),"")</f>
        <v/>
      </c>
      <c r="AF1523" s="6" t="str">
        <f t="array" ref="AF1523">IFERROR(INDEX($A$1:$B$100,SMALL(IF($A$1:$A$100=AF$10,ROW($A$1:$A$100)),ROW(1513:1513)),2),"")</f>
        <v/>
      </c>
      <c r="AG1523" s="6" t="str">
        <f t="array" ref="AG1523">IFERROR(INDEX($A$1:$B$100,SMALL(IF($A$1:$A$100=AG$10,ROW($A$1:$A$100)),ROW(1513:1513)),2),"")</f>
        <v/>
      </c>
      <c r="AH1523" s="6" t="str">
        <f t="array" ref="AH1523">IFERROR(INDEX($A$1:$B$100,SMALL(IF($A$1:$A$100=AH$10,ROW($A$1:$A$100)),ROW(1513:1513)),2),"")</f>
        <v/>
      </c>
      <c r="AI1523" s="6" t="str">
        <f t="array" ref="AI1523">IFERROR(INDEX($A$1:$B$100,SMALL(IF($A$1:$A$100=AI$10,ROW($A$1:$A$100)),ROW(1513:1513)),2),"")</f>
        <v/>
      </c>
      <c r="AJ1523" s="6" t="str">
        <f t="array" ref="AJ1523">IFERROR(INDEX($A$1:$B$100,SMALL(IF($A$1:$A$100=AJ$10,ROW($A$1:$A$100)),ROW(1513:1513)),2),"")</f>
        <v/>
      </c>
      <c r="AK1523" s="6" t="str">
        <f t="array" ref="AK1523">IFERROR(INDEX($A$1:$B$100,SMALL(IF($A$1:$A$100=AK$10,ROW($A$1:$A$100)),ROW(1513:1513)),2),"")</f>
        <v/>
      </c>
      <c r="AL1523" s="6" t="str">
        <f t="array" ref="AL1523">IFERROR(INDEX($A$1:$B$100,SMALL(IF($A$1:$A$100=AL$10,ROW($A$1:$A$100)),ROW(1513:1513)),2),"")</f>
        <v/>
      </c>
      <c r="AM1523" s="6" t="str">
        <f t="array" ref="AM1523">IFERROR(INDEX($A$1:$B$100,SMALL(IF($A$1:$A$100=AM$10,ROW($A$1:$A$100)),ROW(1513:1513)),2),"")</f>
        <v/>
      </c>
      <c r="AN1523" s="6" t="str">
        <f t="array" ref="AN1523">IFERROR(INDEX($A$1:$B$100,SMALL(IF($A$1:$A$100=AN$10,ROW($A$1:$A$100)),ROW(1513:1513)),2),"")</f>
        <v/>
      </c>
      <c r="AO1523" s="6" t="str">
        <f t="array" ref="AO1523">IFERROR(INDEX($A$1:$B$100,SMALL(IF($A$1:$A$100=AO$10,ROW($A$1:$A$100)),ROW(1513:1513)),2),"")</f>
        <v/>
      </c>
      <c r="AP1523" s="6" t="str">
        <f t="array" ref="AP1523">IFERROR(INDEX($A$1:$B$100,SMALL(IF($A$1:$A$100=AP$10,ROW($A$1:$A$100)),ROW(1513:1513)),2),"")</f>
        <v/>
      </c>
      <c r="AQ1523" s="6" t="str">
        <f t="array" ref="AQ1523">IFERROR(INDEX($A$1:$B$100,SMALL(IF($A$1:$A$100=AQ$10,ROW($A$1:$A$100)),ROW(1513:1513)),2),"")</f>
        <v/>
      </c>
    </row>
    <row r="1524" spans="4:43" x14ac:dyDescent="0.2">
      <c r="D1524" s="6" t="str">
        <f t="array" ref="D1524">IFERROR(INDEX($A$1:$B$100,SMALL(IF($A$1:$A$100=D$10,ROW($A$1:$A$100)),ROW(1514:1514)),2),"")</f>
        <v/>
      </c>
      <c r="E1524" s="6" t="str">
        <f t="array" ref="E1524">IFERROR(INDEX($A$1:$B$100,SMALL(IF($A$1:$A$100=E$10,ROW($A$1:$A$100)),ROW(1514:1514)),2),"")</f>
        <v/>
      </c>
      <c r="F1524" s="6" t="str">
        <f t="array" ref="F1524">IFERROR(INDEX($A$1:$B$100,SMALL(IF($A$1:$A$100=F$10,ROW($A$1:$A$100)),ROW(1514:1514)),2),"")</f>
        <v/>
      </c>
      <c r="G1524" s="6" t="str">
        <f t="array" ref="G1524">IFERROR(INDEX($A$1:$B$100,SMALL(IF($A$1:$A$100=G$10,ROW($A$1:$A$100)),ROW(1514:1514)),2),"")</f>
        <v/>
      </c>
      <c r="H1524" s="6" t="str">
        <f t="array" ref="H1524">IFERROR(INDEX($A$1:$B$100,SMALL(IF($A$1:$A$100=H$10,ROW($A$1:$A$100)),ROW(1514:1514)),2),"")</f>
        <v/>
      </c>
      <c r="I1524" s="6" t="str">
        <f t="array" ref="I1524">IFERROR(INDEX($A$1:$B$100,SMALL(IF($A$1:$A$100=I$10,ROW($A$1:$A$100)),ROW(1514:1514)),2),"")</f>
        <v/>
      </c>
      <c r="J1524" s="6" t="str">
        <f t="array" ref="J1524">IFERROR(INDEX($A$1:$B$100,SMALL(IF($A$1:$A$100=J$10,ROW($A$1:$A$100)),ROW(1514:1514)),2),"")</f>
        <v/>
      </c>
      <c r="K1524" s="6" t="str">
        <f t="array" ref="K1524">IFERROR(INDEX($A$1:$B$100,SMALL(IF($A$1:$A$100=K$10,ROW($A$1:$A$100)),ROW(1514:1514)),2),"")</f>
        <v/>
      </c>
      <c r="L1524" s="6" t="str">
        <f t="array" ref="L1524">IFERROR(INDEX($A$1:$B$100,SMALL(IF($A$1:$A$100=L$10,ROW($A$1:$A$100)),ROW(1514:1514)),2),"")</f>
        <v/>
      </c>
      <c r="M1524" s="6" t="str">
        <f t="array" ref="M1524">IFERROR(INDEX($A$1:$B$100,SMALL(IF($A$1:$A$100=M$10,ROW($A$1:$A$100)),ROW(1514:1514)),2),"")</f>
        <v/>
      </c>
      <c r="N1524" s="6" t="str">
        <f t="array" ref="N1524">IFERROR(INDEX($A$1:$B$100,SMALL(IF($A$1:$A$100=N$10,ROW($A$1:$A$100)),ROW(1514:1514)),2),"")</f>
        <v/>
      </c>
      <c r="O1524" s="6" t="str">
        <f t="array" ref="O1524">IFERROR(INDEX($A$1:$B$100,SMALL(IF($A$1:$A$100=O$10,ROW($A$1:$A$100)),ROW(1514:1514)),2),"")</f>
        <v/>
      </c>
      <c r="P1524" s="6" t="str">
        <f t="array" ref="P1524">IFERROR(INDEX($A$1:$B$100,SMALL(IF($A$1:$A$100=P$10,ROW($A$1:$A$100)),ROW(1514:1514)),2),"")</f>
        <v/>
      </c>
      <c r="Q1524" s="6" t="str">
        <f t="array" ref="Q1524">IFERROR(INDEX($A$1:$B$100,SMALL(IF($A$1:$A$100=Q$10,ROW($A$1:$A$100)),ROW(1514:1514)),2),"")</f>
        <v/>
      </c>
      <c r="R1524" s="6" t="str">
        <f t="array" ref="R1524">IFERROR(INDEX($A$1:$B$100,SMALL(IF($A$1:$A$100=R$10,ROW($A$1:$A$100)),ROW(1514:1514)),2),"")</f>
        <v/>
      </c>
      <c r="S1524" s="6" t="str">
        <f t="array" ref="S1524">IFERROR(INDEX($A$1:$B$100,SMALL(IF($A$1:$A$100=S$10,ROW($A$1:$A$100)),ROW(1514:1514)),2),"")</f>
        <v/>
      </c>
      <c r="T1524" s="6" t="str">
        <f t="array" ref="T1524">IFERROR(INDEX($A$1:$B$100,SMALL(IF($A$1:$A$100=T$10,ROW($A$1:$A$100)),ROW(1514:1514)),2),"")</f>
        <v/>
      </c>
      <c r="U1524" s="6" t="str">
        <f t="array" ref="U1524">IFERROR(INDEX($A$1:$B$100,SMALL(IF($A$1:$A$100=U$10,ROW($A$1:$A$100)),ROW(1514:1514)),2),"")</f>
        <v/>
      </c>
      <c r="V1524" s="6" t="str">
        <f t="array" ref="V1524">IFERROR(INDEX($A$1:$B$100,SMALL(IF($A$1:$A$100=V$10,ROW($A$1:$A$100)),ROW(1514:1514)),2),"")</f>
        <v/>
      </c>
      <c r="W1524" s="6" t="str">
        <f t="array" ref="W1524">IFERROR(INDEX($A$1:$B$100,SMALL(IF($A$1:$A$100=W$10,ROW($A$1:$A$100)),ROW(1514:1514)),2),"")</f>
        <v/>
      </c>
      <c r="X1524" s="6" t="str">
        <f t="array" ref="X1524">IFERROR(INDEX($A$1:$B$100,SMALL(IF($A$1:$A$100=X$10,ROW($A$1:$A$100)),ROW(1514:1514)),2),"")</f>
        <v/>
      </c>
      <c r="Y1524" s="6" t="str">
        <f t="array" ref="Y1524">IFERROR(INDEX($A$1:$B$100,SMALL(IF($A$1:$A$100=Y$10,ROW($A$1:$A$100)),ROW(1514:1514)),2),"")</f>
        <v/>
      </c>
      <c r="Z1524" s="6" t="str">
        <f t="array" ref="Z1524">IFERROR(INDEX($A$1:$B$100,SMALL(IF($A$1:$A$100=Z$10,ROW($A$1:$A$100)),ROW(1514:1514)),2),"")</f>
        <v/>
      </c>
      <c r="AA1524" s="6" t="str">
        <f t="array" ref="AA1524">IFERROR(INDEX($A$1:$B$100,SMALL(IF($A$1:$A$100=AA$10,ROW($A$1:$A$100)),ROW(1514:1514)),2),"")</f>
        <v/>
      </c>
      <c r="AB1524" s="6" t="str">
        <f t="array" ref="AB1524">IFERROR(INDEX($A$1:$B$100,SMALL(IF($A$1:$A$100=AB$10,ROW($A$1:$A$100)),ROW(1514:1514)),2),"")</f>
        <v/>
      </c>
      <c r="AC1524" s="6" t="str">
        <f t="array" ref="AC1524">IFERROR(INDEX($A$1:$B$100,SMALL(IF($A$1:$A$100=AC$10,ROW($A$1:$A$100)),ROW(1514:1514)),2),"")</f>
        <v/>
      </c>
      <c r="AD1524" s="6" t="str">
        <f t="array" ref="AD1524">IFERROR(INDEX($A$1:$B$100,SMALL(IF($A$1:$A$100=AD$10,ROW($A$1:$A$100)),ROW(1514:1514)),2),"")</f>
        <v/>
      </c>
      <c r="AE1524" s="6" t="str">
        <f t="array" ref="AE1524">IFERROR(INDEX($A$1:$B$100,SMALL(IF($A$1:$A$100=AE$10,ROW($A$1:$A$100)),ROW(1514:1514)),2),"")</f>
        <v/>
      </c>
      <c r="AF1524" s="6" t="str">
        <f t="array" ref="AF1524">IFERROR(INDEX($A$1:$B$100,SMALL(IF($A$1:$A$100=AF$10,ROW($A$1:$A$100)),ROW(1514:1514)),2),"")</f>
        <v/>
      </c>
      <c r="AG1524" s="6" t="str">
        <f t="array" ref="AG1524">IFERROR(INDEX($A$1:$B$100,SMALL(IF($A$1:$A$100=AG$10,ROW($A$1:$A$100)),ROW(1514:1514)),2),"")</f>
        <v/>
      </c>
      <c r="AH1524" s="6" t="str">
        <f t="array" ref="AH1524">IFERROR(INDEX($A$1:$B$100,SMALL(IF($A$1:$A$100=AH$10,ROW($A$1:$A$100)),ROW(1514:1514)),2),"")</f>
        <v/>
      </c>
      <c r="AI1524" s="6" t="str">
        <f t="array" ref="AI1524">IFERROR(INDEX($A$1:$B$100,SMALL(IF($A$1:$A$100=AI$10,ROW($A$1:$A$100)),ROW(1514:1514)),2),"")</f>
        <v/>
      </c>
      <c r="AJ1524" s="6" t="str">
        <f t="array" ref="AJ1524">IFERROR(INDEX($A$1:$B$100,SMALL(IF($A$1:$A$100=AJ$10,ROW($A$1:$A$100)),ROW(1514:1514)),2),"")</f>
        <v/>
      </c>
      <c r="AK1524" s="6" t="str">
        <f t="array" ref="AK1524">IFERROR(INDEX($A$1:$B$100,SMALL(IF($A$1:$A$100=AK$10,ROW($A$1:$A$100)),ROW(1514:1514)),2),"")</f>
        <v/>
      </c>
      <c r="AL1524" s="6" t="str">
        <f t="array" ref="AL1524">IFERROR(INDEX($A$1:$B$100,SMALL(IF($A$1:$A$100=AL$10,ROW($A$1:$A$100)),ROW(1514:1514)),2),"")</f>
        <v/>
      </c>
      <c r="AM1524" s="6" t="str">
        <f t="array" ref="AM1524">IFERROR(INDEX($A$1:$B$100,SMALL(IF($A$1:$A$100=AM$10,ROW($A$1:$A$100)),ROW(1514:1514)),2),"")</f>
        <v/>
      </c>
      <c r="AN1524" s="6" t="str">
        <f t="array" ref="AN1524">IFERROR(INDEX($A$1:$B$100,SMALL(IF($A$1:$A$100=AN$10,ROW($A$1:$A$100)),ROW(1514:1514)),2),"")</f>
        <v/>
      </c>
      <c r="AO1524" s="6" t="str">
        <f t="array" ref="AO1524">IFERROR(INDEX($A$1:$B$100,SMALL(IF($A$1:$A$100=AO$10,ROW($A$1:$A$100)),ROW(1514:1514)),2),"")</f>
        <v/>
      </c>
      <c r="AP1524" s="6" t="str">
        <f t="array" ref="AP1524">IFERROR(INDEX($A$1:$B$100,SMALL(IF($A$1:$A$100=AP$10,ROW($A$1:$A$100)),ROW(1514:1514)),2),"")</f>
        <v/>
      </c>
      <c r="AQ1524" s="6" t="str">
        <f t="array" ref="AQ1524">IFERROR(INDEX($A$1:$B$100,SMALL(IF($A$1:$A$100=AQ$10,ROW($A$1:$A$100)),ROW(1514:1514)),2),"")</f>
        <v/>
      </c>
    </row>
    <row r="1525" spans="4:43" x14ac:dyDescent="0.2">
      <c r="D1525" s="6" t="str">
        <f t="array" ref="D1525">IFERROR(INDEX($A$1:$B$100,SMALL(IF($A$1:$A$100=D$10,ROW($A$1:$A$100)),ROW(1515:1515)),2),"")</f>
        <v/>
      </c>
      <c r="E1525" s="6" t="str">
        <f t="array" ref="E1525">IFERROR(INDEX($A$1:$B$100,SMALL(IF($A$1:$A$100=E$10,ROW($A$1:$A$100)),ROW(1515:1515)),2),"")</f>
        <v/>
      </c>
      <c r="F1525" s="6" t="str">
        <f t="array" ref="F1525">IFERROR(INDEX($A$1:$B$100,SMALL(IF($A$1:$A$100=F$10,ROW($A$1:$A$100)),ROW(1515:1515)),2),"")</f>
        <v/>
      </c>
      <c r="G1525" s="6" t="str">
        <f t="array" ref="G1525">IFERROR(INDEX($A$1:$B$100,SMALL(IF($A$1:$A$100=G$10,ROW($A$1:$A$100)),ROW(1515:1515)),2),"")</f>
        <v/>
      </c>
      <c r="H1525" s="6" t="str">
        <f t="array" ref="H1525">IFERROR(INDEX($A$1:$B$100,SMALL(IF($A$1:$A$100=H$10,ROW($A$1:$A$100)),ROW(1515:1515)),2),"")</f>
        <v/>
      </c>
      <c r="I1525" s="6" t="str">
        <f t="array" ref="I1525">IFERROR(INDEX($A$1:$B$100,SMALL(IF($A$1:$A$100=I$10,ROW($A$1:$A$100)),ROW(1515:1515)),2),"")</f>
        <v/>
      </c>
      <c r="J1525" s="6" t="str">
        <f t="array" ref="J1525">IFERROR(INDEX($A$1:$B$100,SMALL(IF($A$1:$A$100=J$10,ROW($A$1:$A$100)),ROW(1515:1515)),2),"")</f>
        <v/>
      </c>
      <c r="K1525" s="6" t="str">
        <f t="array" ref="K1525">IFERROR(INDEX($A$1:$B$100,SMALL(IF($A$1:$A$100=K$10,ROW($A$1:$A$100)),ROW(1515:1515)),2),"")</f>
        <v/>
      </c>
      <c r="L1525" s="6" t="str">
        <f t="array" ref="L1525">IFERROR(INDEX($A$1:$B$100,SMALL(IF($A$1:$A$100=L$10,ROW($A$1:$A$100)),ROW(1515:1515)),2),"")</f>
        <v/>
      </c>
      <c r="M1525" s="6" t="str">
        <f t="array" ref="M1525">IFERROR(INDEX($A$1:$B$100,SMALL(IF($A$1:$A$100=M$10,ROW($A$1:$A$100)),ROW(1515:1515)),2),"")</f>
        <v/>
      </c>
      <c r="N1525" s="6" t="str">
        <f t="array" ref="N1525">IFERROR(INDEX($A$1:$B$100,SMALL(IF($A$1:$A$100=N$10,ROW($A$1:$A$100)),ROW(1515:1515)),2),"")</f>
        <v/>
      </c>
      <c r="O1525" s="6" t="str">
        <f t="array" ref="O1525">IFERROR(INDEX($A$1:$B$100,SMALL(IF($A$1:$A$100=O$10,ROW($A$1:$A$100)),ROW(1515:1515)),2),"")</f>
        <v/>
      </c>
      <c r="P1525" s="6" t="str">
        <f t="array" ref="P1525">IFERROR(INDEX($A$1:$B$100,SMALL(IF($A$1:$A$100=P$10,ROW($A$1:$A$100)),ROW(1515:1515)),2),"")</f>
        <v/>
      </c>
      <c r="Q1525" s="6" t="str">
        <f t="array" ref="Q1525">IFERROR(INDEX($A$1:$B$100,SMALL(IF($A$1:$A$100=Q$10,ROW($A$1:$A$100)),ROW(1515:1515)),2),"")</f>
        <v/>
      </c>
      <c r="R1525" s="6" t="str">
        <f t="array" ref="R1525">IFERROR(INDEX($A$1:$B$100,SMALL(IF($A$1:$A$100=R$10,ROW($A$1:$A$100)),ROW(1515:1515)),2),"")</f>
        <v/>
      </c>
      <c r="S1525" s="6" t="str">
        <f t="array" ref="S1525">IFERROR(INDEX($A$1:$B$100,SMALL(IF($A$1:$A$100=S$10,ROW($A$1:$A$100)),ROW(1515:1515)),2),"")</f>
        <v/>
      </c>
      <c r="T1525" s="6" t="str">
        <f t="array" ref="T1525">IFERROR(INDEX($A$1:$B$100,SMALL(IF($A$1:$A$100=T$10,ROW($A$1:$A$100)),ROW(1515:1515)),2),"")</f>
        <v/>
      </c>
      <c r="U1525" s="6" t="str">
        <f t="array" ref="U1525">IFERROR(INDEX($A$1:$B$100,SMALL(IF($A$1:$A$100=U$10,ROW($A$1:$A$100)),ROW(1515:1515)),2),"")</f>
        <v/>
      </c>
      <c r="V1525" s="6" t="str">
        <f t="array" ref="V1525">IFERROR(INDEX($A$1:$B$100,SMALL(IF($A$1:$A$100=V$10,ROW($A$1:$A$100)),ROW(1515:1515)),2),"")</f>
        <v/>
      </c>
      <c r="W1525" s="6" t="str">
        <f t="array" ref="W1525">IFERROR(INDEX($A$1:$B$100,SMALL(IF($A$1:$A$100=W$10,ROW($A$1:$A$100)),ROW(1515:1515)),2),"")</f>
        <v/>
      </c>
      <c r="X1525" s="6" t="str">
        <f t="array" ref="X1525">IFERROR(INDEX($A$1:$B$100,SMALL(IF($A$1:$A$100=X$10,ROW($A$1:$A$100)),ROW(1515:1515)),2),"")</f>
        <v/>
      </c>
      <c r="Y1525" s="6" t="str">
        <f t="array" ref="Y1525">IFERROR(INDEX($A$1:$B$100,SMALL(IF($A$1:$A$100=Y$10,ROW($A$1:$A$100)),ROW(1515:1515)),2),"")</f>
        <v/>
      </c>
      <c r="Z1525" s="6" t="str">
        <f t="array" ref="Z1525">IFERROR(INDEX($A$1:$B$100,SMALL(IF($A$1:$A$100=Z$10,ROW($A$1:$A$100)),ROW(1515:1515)),2),"")</f>
        <v/>
      </c>
      <c r="AA1525" s="6" t="str">
        <f t="array" ref="AA1525">IFERROR(INDEX($A$1:$B$100,SMALL(IF($A$1:$A$100=AA$10,ROW($A$1:$A$100)),ROW(1515:1515)),2),"")</f>
        <v/>
      </c>
      <c r="AB1525" s="6" t="str">
        <f t="array" ref="AB1525">IFERROR(INDEX($A$1:$B$100,SMALL(IF($A$1:$A$100=AB$10,ROW($A$1:$A$100)),ROW(1515:1515)),2),"")</f>
        <v/>
      </c>
      <c r="AC1525" s="6" t="str">
        <f t="array" ref="AC1525">IFERROR(INDEX($A$1:$B$100,SMALL(IF($A$1:$A$100=AC$10,ROW($A$1:$A$100)),ROW(1515:1515)),2),"")</f>
        <v/>
      </c>
      <c r="AD1525" s="6" t="str">
        <f t="array" ref="AD1525">IFERROR(INDEX($A$1:$B$100,SMALL(IF($A$1:$A$100=AD$10,ROW($A$1:$A$100)),ROW(1515:1515)),2),"")</f>
        <v/>
      </c>
      <c r="AE1525" s="6" t="str">
        <f t="array" ref="AE1525">IFERROR(INDEX($A$1:$B$100,SMALL(IF($A$1:$A$100=AE$10,ROW($A$1:$A$100)),ROW(1515:1515)),2),"")</f>
        <v/>
      </c>
      <c r="AF1525" s="6" t="str">
        <f t="array" ref="AF1525">IFERROR(INDEX($A$1:$B$100,SMALL(IF($A$1:$A$100=AF$10,ROW($A$1:$A$100)),ROW(1515:1515)),2),"")</f>
        <v/>
      </c>
      <c r="AG1525" s="6" t="str">
        <f t="array" ref="AG1525">IFERROR(INDEX($A$1:$B$100,SMALL(IF($A$1:$A$100=AG$10,ROW($A$1:$A$100)),ROW(1515:1515)),2),"")</f>
        <v/>
      </c>
      <c r="AH1525" s="6" t="str">
        <f t="array" ref="AH1525">IFERROR(INDEX($A$1:$B$100,SMALL(IF($A$1:$A$100=AH$10,ROW($A$1:$A$100)),ROW(1515:1515)),2),"")</f>
        <v/>
      </c>
      <c r="AI1525" s="6" t="str">
        <f t="array" ref="AI1525">IFERROR(INDEX($A$1:$B$100,SMALL(IF($A$1:$A$100=AI$10,ROW($A$1:$A$100)),ROW(1515:1515)),2),"")</f>
        <v/>
      </c>
      <c r="AJ1525" s="6" t="str">
        <f t="array" ref="AJ1525">IFERROR(INDEX($A$1:$B$100,SMALL(IF($A$1:$A$100=AJ$10,ROW($A$1:$A$100)),ROW(1515:1515)),2),"")</f>
        <v/>
      </c>
      <c r="AK1525" s="6" t="str">
        <f t="array" ref="AK1525">IFERROR(INDEX($A$1:$B$100,SMALL(IF($A$1:$A$100=AK$10,ROW($A$1:$A$100)),ROW(1515:1515)),2),"")</f>
        <v/>
      </c>
      <c r="AL1525" s="6" t="str">
        <f t="array" ref="AL1525">IFERROR(INDEX($A$1:$B$100,SMALL(IF($A$1:$A$100=AL$10,ROW($A$1:$A$100)),ROW(1515:1515)),2),"")</f>
        <v/>
      </c>
      <c r="AM1525" s="6" t="str">
        <f t="array" ref="AM1525">IFERROR(INDEX($A$1:$B$100,SMALL(IF($A$1:$A$100=AM$10,ROW($A$1:$A$100)),ROW(1515:1515)),2),"")</f>
        <v/>
      </c>
      <c r="AN1525" s="6" t="str">
        <f t="array" ref="AN1525">IFERROR(INDEX($A$1:$B$100,SMALL(IF($A$1:$A$100=AN$10,ROW($A$1:$A$100)),ROW(1515:1515)),2),"")</f>
        <v/>
      </c>
      <c r="AO1525" s="6" t="str">
        <f t="array" ref="AO1525">IFERROR(INDEX($A$1:$B$100,SMALL(IF($A$1:$A$100=AO$10,ROW($A$1:$A$100)),ROW(1515:1515)),2),"")</f>
        <v/>
      </c>
      <c r="AP1525" s="6" t="str">
        <f t="array" ref="AP1525">IFERROR(INDEX($A$1:$B$100,SMALL(IF($A$1:$A$100=AP$10,ROW($A$1:$A$100)),ROW(1515:1515)),2),"")</f>
        <v/>
      </c>
      <c r="AQ1525" s="6" t="str">
        <f t="array" ref="AQ1525">IFERROR(INDEX($A$1:$B$100,SMALL(IF($A$1:$A$100=AQ$10,ROW($A$1:$A$100)),ROW(1515:1515)),2),"")</f>
        <v/>
      </c>
    </row>
    <row r="1526" spans="4:43" x14ac:dyDescent="0.2">
      <c r="D1526" s="6" t="str">
        <f t="array" ref="D1526">IFERROR(INDEX($A$1:$B$100,SMALL(IF($A$1:$A$100=D$10,ROW($A$1:$A$100)),ROW(1516:1516)),2),"")</f>
        <v/>
      </c>
      <c r="E1526" s="6" t="str">
        <f t="array" ref="E1526">IFERROR(INDEX($A$1:$B$100,SMALL(IF($A$1:$A$100=E$10,ROW($A$1:$A$100)),ROW(1516:1516)),2),"")</f>
        <v/>
      </c>
      <c r="F1526" s="6" t="str">
        <f t="array" ref="F1526">IFERROR(INDEX($A$1:$B$100,SMALL(IF($A$1:$A$100=F$10,ROW($A$1:$A$100)),ROW(1516:1516)),2),"")</f>
        <v/>
      </c>
      <c r="G1526" s="6" t="str">
        <f t="array" ref="G1526">IFERROR(INDEX($A$1:$B$100,SMALL(IF($A$1:$A$100=G$10,ROW($A$1:$A$100)),ROW(1516:1516)),2),"")</f>
        <v/>
      </c>
      <c r="H1526" s="6" t="str">
        <f t="array" ref="H1526">IFERROR(INDEX($A$1:$B$100,SMALL(IF($A$1:$A$100=H$10,ROW($A$1:$A$100)),ROW(1516:1516)),2),"")</f>
        <v/>
      </c>
      <c r="I1526" s="6" t="str">
        <f t="array" ref="I1526">IFERROR(INDEX($A$1:$B$100,SMALL(IF($A$1:$A$100=I$10,ROW($A$1:$A$100)),ROW(1516:1516)),2),"")</f>
        <v/>
      </c>
      <c r="J1526" s="6" t="str">
        <f t="array" ref="J1526">IFERROR(INDEX($A$1:$B$100,SMALL(IF($A$1:$A$100=J$10,ROW($A$1:$A$100)),ROW(1516:1516)),2),"")</f>
        <v/>
      </c>
      <c r="K1526" s="6" t="str">
        <f t="array" ref="K1526">IFERROR(INDEX($A$1:$B$100,SMALL(IF($A$1:$A$100=K$10,ROW($A$1:$A$100)),ROW(1516:1516)),2),"")</f>
        <v/>
      </c>
      <c r="L1526" s="6" t="str">
        <f t="array" ref="L1526">IFERROR(INDEX($A$1:$B$100,SMALL(IF($A$1:$A$100=L$10,ROW($A$1:$A$100)),ROW(1516:1516)),2),"")</f>
        <v/>
      </c>
      <c r="M1526" s="6" t="str">
        <f t="array" ref="M1526">IFERROR(INDEX($A$1:$B$100,SMALL(IF($A$1:$A$100=M$10,ROW($A$1:$A$100)),ROW(1516:1516)),2),"")</f>
        <v/>
      </c>
      <c r="N1526" s="6" t="str">
        <f t="array" ref="N1526">IFERROR(INDEX($A$1:$B$100,SMALL(IF($A$1:$A$100=N$10,ROW($A$1:$A$100)),ROW(1516:1516)),2),"")</f>
        <v/>
      </c>
      <c r="O1526" s="6" t="str">
        <f t="array" ref="O1526">IFERROR(INDEX($A$1:$B$100,SMALL(IF($A$1:$A$100=O$10,ROW($A$1:$A$100)),ROW(1516:1516)),2),"")</f>
        <v/>
      </c>
      <c r="P1526" s="6" t="str">
        <f t="array" ref="P1526">IFERROR(INDEX($A$1:$B$100,SMALL(IF($A$1:$A$100=P$10,ROW($A$1:$A$100)),ROW(1516:1516)),2),"")</f>
        <v/>
      </c>
      <c r="Q1526" s="6" t="str">
        <f t="array" ref="Q1526">IFERROR(INDEX($A$1:$B$100,SMALL(IF($A$1:$A$100=Q$10,ROW($A$1:$A$100)),ROW(1516:1516)),2),"")</f>
        <v/>
      </c>
      <c r="R1526" s="6" t="str">
        <f t="array" ref="R1526">IFERROR(INDEX($A$1:$B$100,SMALL(IF($A$1:$A$100=R$10,ROW($A$1:$A$100)),ROW(1516:1516)),2),"")</f>
        <v/>
      </c>
      <c r="S1526" s="6" t="str">
        <f t="array" ref="S1526">IFERROR(INDEX($A$1:$B$100,SMALL(IF($A$1:$A$100=S$10,ROW($A$1:$A$100)),ROW(1516:1516)),2),"")</f>
        <v/>
      </c>
      <c r="T1526" s="6" t="str">
        <f t="array" ref="T1526">IFERROR(INDEX($A$1:$B$100,SMALL(IF($A$1:$A$100=T$10,ROW($A$1:$A$100)),ROW(1516:1516)),2),"")</f>
        <v/>
      </c>
      <c r="U1526" s="6" t="str">
        <f t="array" ref="U1526">IFERROR(INDEX($A$1:$B$100,SMALL(IF($A$1:$A$100=U$10,ROW($A$1:$A$100)),ROW(1516:1516)),2),"")</f>
        <v/>
      </c>
      <c r="V1526" s="6" t="str">
        <f t="array" ref="V1526">IFERROR(INDEX($A$1:$B$100,SMALL(IF($A$1:$A$100=V$10,ROW($A$1:$A$100)),ROW(1516:1516)),2),"")</f>
        <v/>
      </c>
      <c r="W1526" s="6" t="str">
        <f t="array" ref="W1526">IFERROR(INDEX($A$1:$B$100,SMALL(IF($A$1:$A$100=W$10,ROW($A$1:$A$100)),ROW(1516:1516)),2),"")</f>
        <v/>
      </c>
      <c r="X1526" s="6" t="str">
        <f t="array" ref="X1526">IFERROR(INDEX($A$1:$B$100,SMALL(IF($A$1:$A$100=X$10,ROW($A$1:$A$100)),ROW(1516:1516)),2),"")</f>
        <v/>
      </c>
      <c r="Y1526" s="6" t="str">
        <f t="array" ref="Y1526">IFERROR(INDEX($A$1:$B$100,SMALL(IF($A$1:$A$100=Y$10,ROW($A$1:$A$100)),ROW(1516:1516)),2),"")</f>
        <v/>
      </c>
      <c r="Z1526" s="6" t="str">
        <f t="array" ref="Z1526">IFERROR(INDEX($A$1:$B$100,SMALL(IF($A$1:$A$100=Z$10,ROW($A$1:$A$100)),ROW(1516:1516)),2),"")</f>
        <v/>
      </c>
      <c r="AA1526" s="6" t="str">
        <f t="array" ref="AA1526">IFERROR(INDEX($A$1:$B$100,SMALL(IF($A$1:$A$100=AA$10,ROW($A$1:$A$100)),ROW(1516:1516)),2),"")</f>
        <v/>
      </c>
      <c r="AB1526" s="6" t="str">
        <f t="array" ref="AB1526">IFERROR(INDEX($A$1:$B$100,SMALL(IF($A$1:$A$100=AB$10,ROW($A$1:$A$100)),ROW(1516:1516)),2),"")</f>
        <v/>
      </c>
      <c r="AC1526" s="6" t="str">
        <f t="array" ref="AC1526">IFERROR(INDEX($A$1:$B$100,SMALL(IF($A$1:$A$100=AC$10,ROW($A$1:$A$100)),ROW(1516:1516)),2),"")</f>
        <v/>
      </c>
      <c r="AD1526" s="6" t="str">
        <f t="array" ref="AD1526">IFERROR(INDEX($A$1:$B$100,SMALL(IF($A$1:$A$100=AD$10,ROW($A$1:$A$100)),ROW(1516:1516)),2),"")</f>
        <v/>
      </c>
      <c r="AE1526" s="6" t="str">
        <f t="array" ref="AE1526">IFERROR(INDEX($A$1:$B$100,SMALL(IF($A$1:$A$100=AE$10,ROW($A$1:$A$100)),ROW(1516:1516)),2),"")</f>
        <v/>
      </c>
      <c r="AF1526" s="6" t="str">
        <f t="array" ref="AF1526">IFERROR(INDEX($A$1:$B$100,SMALL(IF($A$1:$A$100=AF$10,ROW($A$1:$A$100)),ROW(1516:1516)),2),"")</f>
        <v/>
      </c>
      <c r="AG1526" s="6" t="str">
        <f t="array" ref="AG1526">IFERROR(INDEX($A$1:$B$100,SMALL(IF($A$1:$A$100=AG$10,ROW($A$1:$A$100)),ROW(1516:1516)),2),"")</f>
        <v/>
      </c>
      <c r="AH1526" s="6" t="str">
        <f t="array" ref="AH1526">IFERROR(INDEX($A$1:$B$100,SMALL(IF($A$1:$A$100=AH$10,ROW($A$1:$A$100)),ROW(1516:1516)),2),"")</f>
        <v/>
      </c>
      <c r="AI1526" s="6" t="str">
        <f t="array" ref="AI1526">IFERROR(INDEX($A$1:$B$100,SMALL(IF($A$1:$A$100=AI$10,ROW($A$1:$A$100)),ROW(1516:1516)),2),"")</f>
        <v/>
      </c>
      <c r="AJ1526" s="6" t="str">
        <f t="array" ref="AJ1526">IFERROR(INDEX($A$1:$B$100,SMALL(IF($A$1:$A$100=AJ$10,ROW($A$1:$A$100)),ROW(1516:1516)),2),"")</f>
        <v/>
      </c>
      <c r="AK1526" s="6" t="str">
        <f t="array" ref="AK1526">IFERROR(INDEX($A$1:$B$100,SMALL(IF($A$1:$A$100=AK$10,ROW($A$1:$A$100)),ROW(1516:1516)),2),"")</f>
        <v/>
      </c>
      <c r="AL1526" s="6" t="str">
        <f t="array" ref="AL1526">IFERROR(INDEX($A$1:$B$100,SMALL(IF($A$1:$A$100=AL$10,ROW($A$1:$A$100)),ROW(1516:1516)),2),"")</f>
        <v/>
      </c>
      <c r="AM1526" s="6" t="str">
        <f t="array" ref="AM1526">IFERROR(INDEX($A$1:$B$100,SMALL(IF($A$1:$A$100=AM$10,ROW($A$1:$A$100)),ROW(1516:1516)),2),"")</f>
        <v/>
      </c>
      <c r="AN1526" s="6" t="str">
        <f t="array" ref="AN1526">IFERROR(INDEX($A$1:$B$100,SMALL(IF($A$1:$A$100=AN$10,ROW($A$1:$A$100)),ROW(1516:1516)),2),"")</f>
        <v/>
      </c>
      <c r="AO1526" s="6" t="str">
        <f t="array" ref="AO1526">IFERROR(INDEX($A$1:$B$100,SMALL(IF($A$1:$A$100=AO$10,ROW($A$1:$A$100)),ROW(1516:1516)),2),"")</f>
        <v/>
      </c>
      <c r="AP1526" s="6" t="str">
        <f t="array" ref="AP1526">IFERROR(INDEX($A$1:$B$100,SMALL(IF($A$1:$A$100=AP$10,ROW($A$1:$A$100)),ROW(1516:1516)),2),"")</f>
        <v/>
      </c>
      <c r="AQ1526" s="6" t="str">
        <f t="array" ref="AQ1526">IFERROR(INDEX($A$1:$B$100,SMALL(IF($A$1:$A$100=AQ$10,ROW($A$1:$A$100)),ROW(1516:1516)),2),"")</f>
        <v/>
      </c>
    </row>
    <row r="1527" spans="4:43" x14ac:dyDescent="0.2">
      <c r="D1527" s="6" t="str">
        <f t="array" ref="D1527">IFERROR(INDEX($A$1:$B$100,SMALL(IF($A$1:$A$100=D$10,ROW($A$1:$A$100)),ROW(1517:1517)),2),"")</f>
        <v/>
      </c>
      <c r="E1527" s="6" t="str">
        <f t="array" ref="E1527">IFERROR(INDEX($A$1:$B$100,SMALL(IF($A$1:$A$100=E$10,ROW($A$1:$A$100)),ROW(1517:1517)),2),"")</f>
        <v/>
      </c>
      <c r="F1527" s="6" t="str">
        <f t="array" ref="F1527">IFERROR(INDEX($A$1:$B$100,SMALL(IF($A$1:$A$100=F$10,ROW($A$1:$A$100)),ROW(1517:1517)),2),"")</f>
        <v/>
      </c>
      <c r="G1527" s="6" t="str">
        <f t="array" ref="G1527">IFERROR(INDEX($A$1:$B$100,SMALL(IF($A$1:$A$100=G$10,ROW($A$1:$A$100)),ROW(1517:1517)),2),"")</f>
        <v/>
      </c>
      <c r="H1527" s="6" t="str">
        <f t="array" ref="H1527">IFERROR(INDEX($A$1:$B$100,SMALL(IF($A$1:$A$100=H$10,ROW($A$1:$A$100)),ROW(1517:1517)),2),"")</f>
        <v/>
      </c>
      <c r="I1527" s="6" t="str">
        <f t="array" ref="I1527">IFERROR(INDEX($A$1:$B$100,SMALL(IF($A$1:$A$100=I$10,ROW($A$1:$A$100)),ROW(1517:1517)),2),"")</f>
        <v/>
      </c>
      <c r="J1527" s="6" t="str">
        <f t="array" ref="J1527">IFERROR(INDEX($A$1:$B$100,SMALL(IF($A$1:$A$100=J$10,ROW($A$1:$A$100)),ROW(1517:1517)),2),"")</f>
        <v/>
      </c>
      <c r="K1527" s="6" t="str">
        <f t="array" ref="K1527">IFERROR(INDEX($A$1:$B$100,SMALL(IF($A$1:$A$100=K$10,ROW($A$1:$A$100)),ROW(1517:1517)),2),"")</f>
        <v/>
      </c>
      <c r="L1527" s="6" t="str">
        <f t="array" ref="L1527">IFERROR(INDEX($A$1:$B$100,SMALL(IF($A$1:$A$100=L$10,ROW($A$1:$A$100)),ROW(1517:1517)),2),"")</f>
        <v/>
      </c>
      <c r="M1527" s="6" t="str">
        <f t="array" ref="M1527">IFERROR(INDEX($A$1:$B$100,SMALL(IF($A$1:$A$100=M$10,ROW($A$1:$A$100)),ROW(1517:1517)),2),"")</f>
        <v/>
      </c>
      <c r="N1527" s="6" t="str">
        <f t="array" ref="N1527">IFERROR(INDEX($A$1:$B$100,SMALL(IF($A$1:$A$100=N$10,ROW($A$1:$A$100)),ROW(1517:1517)),2),"")</f>
        <v/>
      </c>
      <c r="O1527" s="6" t="str">
        <f t="array" ref="O1527">IFERROR(INDEX($A$1:$B$100,SMALL(IF($A$1:$A$100=O$10,ROW($A$1:$A$100)),ROW(1517:1517)),2),"")</f>
        <v/>
      </c>
      <c r="P1527" s="6" t="str">
        <f t="array" ref="P1527">IFERROR(INDEX($A$1:$B$100,SMALL(IF($A$1:$A$100=P$10,ROW($A$1:$A$100)),ROW(1517:1517)),2),"")</f>
        <v/>
      </c>
      <c r="Q1527" s="6" t="str">
        <f t="array" ref="Q1527">IFERROR(INDEX($A$1:$B$100,SMALL(IF($A$1:$A$100=Q$10,ROW($A$1:$A$100)),ROW(1517:1517)),2),"")</f>
        <v/>
      </c>
      <c r="R1527" s="6" t="str">
        <f t="array" ref="R1527">IFERROR(INDEX($A$1:$B$100,SMALL(IF($A$1:$A$100=R$10,ROW($A$1:$A$100)),ROW(1517:1517)),2),"")</f>
        <v/>
      </c>
      <c r="S1527" s="6" t="str">
        <f t="array" ref="S1527">IFERROR(INDEX($A$1:$B$100,SMALL(IF($A$1:$A$100=S$10,ROW($A$1:$A$100)),ROW(1517:1517)),2),"")</f>
        <v/>
      </c>
      <c r="T1527" s="6" t="str">
        <f t="array" ref="T1527">IFERROR(INDEX($A$1:$B$100,SMALL(IF($A$1:$A$100=T$10,ROW($A$1:$A$100)),ROW(1517:1517)),2),"")</f>
        <v/>
      </c>
      <c r="U1527" s="6" t="str">
        <f t="array" ref="U1527">IFERROR(INDEX($A$1:$B$100,SMALL(IF($A$1:$A$100=U$10,ROW($A$1:$A$100)),ROW(1517:1517)),2),"")</f>
        <v/>
      </c>
      <c r="V1527" s="6" t="str">
        <f t="array" ref="V1527">IFERROR(INDEX($A$1:$B$100,SMALL(IF($A$1:$A$100=V$10,ROW($A$1:$A$100)),ROW(1517:1517)),2),"")</f>
        <v/>
      </c>
      <c r="W1527" s="6" t="str">
        <f t="array" ref="W1527">IFERROR(INDEX($A$1:$B$100,SMALL(IF($A$1:$A$100=W$10,ROW($A$1:$A$100)),ROW(1517:1517)),2),"")</f>
        <v/>
      </c>
      <c r="X1527" s="6" t="str">
        <f t="array" ref="X1527">IFERROR(INDEX($A$1:$B$100,SMALL(IF($A$1:$A$100=X$10,ROW($A$1:$A$100)),ROW(1517:1517)),2),"")</f>
        <v/>
      </c>
      <c r="Y1527" s="6" t="str">
        <f t="array" ref="Y1527">IFERROR(INDEX($A$1:$B$100,SMALL(IF($A$1:$A$100=Y$10,ROW($A$1:$A$100)),ROW(1517:1517)),2),"")</f>
        <v/>
      </c>
      <c r="Z1527" s="6" t="str">
        <f t="array" ref="Z1527">IFERROR(INDEX($A$1:$B$100,SMALL(IF($A$1:$A$100=Z$10,ROW($A$1:$A$100)),ROW(1517:1517)),2),"")</f>
        <v/>
      </c>
      <c r="AA1527" s="6" t="str">
        <f t="array" ref="AA1527">IFERROR(INDEX($A$1:$B$100,SMALL(IF($A$1:$A$100=AA$10,ROW($A$1:$A$100)),ROW(1517:1517)),2),"")</f>
        <v/>
      </c>
      <c r="AB1527" s="6" t="str">
        <f t="array" ref="AB1527">IFERROR(INDEX($A$1:$B$100,SMALL(IF($A$1:$A$100=AB$10,ROW($A$1:$A$100)),ROW(1517:1517)),2),"")</f>
        <v/>
      </c>
      <c r="AC1527" s="6" t="str">
        <f t="array" ref="AC1527">IFERROR(INDEX($A$1:$B$100,SMALL(IF($A$1:$A$100=AC$10,ROW($A$1:$A$100)),ROW(1517:1517)),2),"")</f>
        <v/>
      </c>
      <c r="AD1527" s="6" t="str">
        <f t="array" ref="AD1527">IFERROR(INDEX($A$1:$B$100,SMALL(IF($A$1:$A$100=AD$10,ROW($A$1:$A$100)),ROW(1517:1517)),2),"")</f>
        <v/>
      </c>
      <c r="AE1527" s="6" t="str">
        <f t="array" ref="AE1527">IFERROR(INDEX($A$1:$B$100,SMALL(IF($A$1:$A$100=AE$10,ROW($A$1:$A$100)),ROW(1517:1517)),2),"")</f>
        <v/>
      </c>
      <c r="AF1527" s="6" t="str">
        <f t="array" ref="AF1527">IFERROR(INDEX($A$1:$B$100,SMALL(IF($A$1:$A$100=AF$10,ROW($A$1:$A$100)),ROW(1517:1517)),2),"")</f>
        <v/>
      </c>
      <c r="AG1527" s="6" t="str">
        <f t="array" ref="AG1527">IFERROR(INDEX($A$1:$B$100,SMALL(IF($A$1:$A$100=AG$10,ROW($A$1:$A$100)),ROW(1517:1517)),2),"")</f>
        <v/>
      </c>
      <c r="AH1527" s="6" t="str">
        <f t="array" ref="AH1527">IFERROR(INDEX($A$1:$B$100,SMALL(IF($A$1:$A$100=AH$10,ROW($A$1:$A$100)),ROW(1517:1517)),2),"")</f>
        <v/>
      </c>
      <c r="AI1527" s="6" t="str">
        <f t="array" ref="AI1527">IFERROR(INDEX($A$1:$B$100,SMALL(IF($A$1:$A$100=AI$10,ROW($A$1:$A$100)),ROW(1517:1517)),2),"")</f>
        <v/>
      </c>
      <c r="AJ1527" s="6" t="str">
        <f t="array" ref="AJ1527">IFERROR(INDEX($A$1:$B$100,SMALL(IF($A$1:$A$100=AJ$10,ROW($A$1:$A$100)),ROW(1517:1517)),2),"")</f>
        <v/>
      </c>
      <c r="AK1527" s="6" t="str">
        <f t="array" ref="AK1527">IFERROR(INDEX($A$1:$B$100,SMALL(IF($A$1:$A$100=AK$10,ROW($A$1:$A$100)),ROW(1517:1517)),2),"")</f>
        <v/>
      </c>
      <c r="AL1527" s="6" t="str">
        <f t="array" ref="AL1527">IFERROR(INDEX($A$1:$B$100,SMALL(IF($A$1:$A$100=AL$10,ROW($A$1:$A$100)),ROW(1517:1517)),2),"")</f>
        <v/>
      </c>
      <c r="AM1527" s="6" t="str">
        <f t="array" ref="AM1527">IFERROR(INDEX($A$1:$B$100,SMALL(IF($A$1:$A$100=AM$10,ROW($A$1:$A$100)),ROW(1517:1517)),2),"")</f>
        <v/>
      </c>
      <c r="AN1527" s="6" t="str">
        <f t="array" ref="AN1527">IFERROR(INDEX($A$1:$B$100,SMALL(IF($A$1:$A$100=AN$10,ROW($A$1:$A$100)),ROW(1517:1517)),2),"")</f>
        <v/>
      </c>
      <c r="AO1527" s="6" t="str">
        <f t="array" ref="AO1527">IFERROR(INDEX($A$1:$B$100,SMALL(IF($A$1:$A$100=AO$10,ROW($A$1:$A$100)),ROW(1517:1517)),2),"")</f>
        <v/>
      </c>
      <c r="AP1527" s="6" t="str">
        <f t="array" ref="AP1527">IFERROR(INDEX($A$1:$B$100,SMALL(IF($A$1:$A$100=AP$10,ROW($A$1:$A$100)),ROW(1517:1517)),2),"")</f>
        <v/>
      </c>
      <c r="AQ1527" s="6" t="str">
        <f t="array" ref="AQ1527">IFERROR(INDEX($A$1:$B$100,SMALL(IF($A$1:$A$100=AQ$10,ROW($A$1:$A$100)),ROW(1517:1517)),2),"")</f>
        <v/>
      </c>
    </row>
    <row r="1528" spans="4:43" x14ac:dyDescent="0.2">
      <c r="D1528" s="6" t="str">
        <f t="array" ref="D1528">IFERROR(INDEX($A$1:$B$100,SMALL(IF($A$1:$A$100=D$10,ROW($A$1:$A$100)),ROW(1518:1518)),2),"")</f>
        <v/>
      </c>
      <c r="E1528" s="6" t="str">
        <f t="array" ref="E1528">IFERROR(INDEX($A$1:$B$100,SMALL(IF($A$1:$A$100=E$10,ROW($A$1:$A$100)),ROW(1518:1518)),2),"")</f>
        <v/>
      </c>
      <c r="F1528" s="6" t="str">
        <f t="array" ref="F1528">IFERROR(INDEX($A$1:$B$100,SMALL(IF($A$1:$A$100=F$10,ROW($A$1:$A$100)),ROW(1518:1518)),2),"")</f>
        <v/>
      </c>
      <c r="G1528" s="6" t="str">
        <f t="array" ref="G1528">IFERROR(INDEX($A$1:$B$100,SMALL(IF($A$1:$A$100=G$10,ROW($A$1:$A$100)),ROW(1518:1518)),2),"")</f>
        <v/>
      </c>
      <c r="H1528" s="6" t="str">
        <f t="array" ref="H1528">IFERROR(INDEX($A$1:$B$100,SMALL(IF($A$1:$A$100=H$10,ROW($A$1:$A$100)),ROW(1518:1518)),2),"")</f>
        <v/>
      </c>
      <c r="I1528" s="6" t="str">
        <f t="array" ref="I1528">IFERROR(INDEX($A$1:$B$100,SMALL(IF($A$1:$A$100=I$10,ROW($A$1:$A$100)),ROW(1518:1518)),2),"")</f>
        <v/>
      </c>
      <c r="J1528" s="6" t="str">
        <f t="array" ref="J1528">IFERROR(INDEX($A$1:$B$100,SMALL(IF($A$1:$A$100=J$10,ROW($A$1:$A$100)),ROW(1518:1518)),2),"")</f>
        <v/>
      </c>
      <c r="K1528" s="6" t="str">
        <f t="array" ref="K1528">IFERROR(INDEX($A$1:$B$100,SMALL(IF($A$1:$A$100=K$10,ROW($A$1:$A$100)),ROW(1518:1518)),2),"")</f>
        <v/>
      </c>
      <c r="L1528" s="6" t="str">
        <f t="array" ref="L1528">IFERROR(INDEX($A$1:$B$100,SMALL(IF($A$1:$A$100=L$10,ROW($A$1:$A$100)),ROW(1518:1518)),2),"")</f>
        <v/>
      </c>
      <c r="M1528" s="6" t="str">
        <f t="array" ref="M1528">IFERROR(INDEX($A$1:$B$100,SMALL(IF($A$1:$A$100=M$10,ROW($A$1:$A$100)),ROW(1518:1518)),2),"")</f>
        <v/>
      </c>
      <c r="N1528" s="6" t="str">
        <f t="array" ref="N1528">IFERROR(INDEX($A$1:$B$100,SMALL(IF($A$1:$A$100=N$10,ROW($A$1:$A$100)),ROW(1518:1518)),2),"")</f>
        <v/>
      </c>
      <c r="O1528" s="6" t="str">
        <f t="array" ref="O1528">IFERROR(INDEX($A$1:$B$100,SMALL(IF($A$1:$A$100=O$10,ROW($A$1:$A$100)),ROW(1518:1518)),2),"")</f>
        <v/>
      </c>
      <c r="P1528" s="6" t="str">
        <f t="array" ref="P1528">IFERROR(INDEX($A$1:$B$100,SMALL(IF($A$1:$A$100=P$10,ROW($A$1:$A$100)),ROW(1518:1518)),2),"")</f>
        <v/>
      </c>
      <c r="Q1528" s="6" t="str">
        <f t="array" ref="Q1528">IFERROR(INDEX($A$1:$B$100,SMALL(IF($A$1:$A$100=Q$10,ROW($A$1:$A$100)),ROW(1518:1518)),2),"")</f>
        <v/>
      </c>
      <c r="R1528" s="6" t="str">
        <f t="array" ref="R1528">IFERROR(INDEX($A$1:$B$100,SMALL(IF($A$1:$A$100=R$10,ROW($A$1:$A$100)),ROW(1518:1518)),2),"")</f>
        <v/>
      </c>
      <c r="S1528" s="6" t="str">
        <f t="array" ref="S1528">IFERROR(INDEX($A$1:$B$100,SMALL(IF($A$1:$A$100=S$10,ROW($A$1:$A$100)),ROW(1518:1518)),2),"")</f>
        <v/>
      </c>
      <c r="T1528" s="6" t="str">
        <f t="array" ref="T1528">IFERROR(INDEX($A$1:$B$100,SMALL(IF($A$1:$A$100=T$10,ROW($A$1:$A$100)),ROW(1518:1518)),2),"")</f>
        <v/>
      </c>
      <c r="U1528" s="6" t="str">
        <f t="array" ref="U1528">IFERROR(INDEX($A$1:$B$100,SMALL(IF($A$1:$A$100=U$10,ROW($A$1:$A$100)),ROW(1518:1518)),2),"")</f>
        <v/>
      </c>
      <c r="V1528" s="6" t="str">
        <f t="array" ref="V1528">IFERROR(INDEX($A$1:$B$100,SMALL(IF($A$1:$A$100=V$10,ROW($A$1:$A$100)),ROW(1518:1518)),2),"")</f>
        <v/>
      </c>
      <c r="W1528" s="6" t="str">
        <f t="array" ref="W1528">IFERROR(INDEX($A$1:$B$100,SMALL(IF($A$1:$A$100=W$10,ROW($A$1:$A$100)),ROW(1518:1518)),2),"")</f>
        <v/>
      </c>
      <c r="X1528" s="6" t="str">
        <f t="array" ref="X1528">IFERROR(INDEX($A$1:$B$100,SMALL(IF($A$1:$A$100=X$10,ROW($A$1:$A$100)),ROW(1518:1518)),2),"")</f>
        <v/>
      </c>
      <c r="Y1528" s="6" t="str">
        <f t="array" ref="Y1528">IFERROR(INDEX($A$1:$B$100,SMALL(IF($A$1:$A$100=Y$10,ROW($A$1:$A$100)),ROW(1518:1518)),2),"")</f>
        <v/>
      </c>
      <c r="Z1528" s="6" t="str">
        <f t="array" ref="Z1528">IFERROR(INDEX($A$1:$B$100,SMALL(IF($A$1:$A$100=Z$10,ROW($A$1:$A$100)),ROW(1518:1518)),2),"")</f>
        <v/>
      </c>
      <c r="AA1528" s="6" t="str">
        <f t="array" ref="AA1528">IFERROR(INDEX($A$1:$B$100,SMALL(IF($A$1:$A$100=AA$10,ROW($A$1:$A$100)),ROW(1518:1518)),2),"")</f>
        <v/>
      </c>
      <c r="AB1528" s="6" t="str">
        <f t="array" ref="AB1528">IFERROR(INDEX($A$1:$B$100,SMALL(IF($A$1:$A$100=AB$10,ROW($A$1:$A$100)),ROW(1518:1518)),2),"")</f>
        <v/>
      </c>
      <c r="AC1528" s="6" t="str">
        <f t="array" ref="AC1528">IFERROR(INDEX($A$1:$B$100,SMALL(IF($A$1:$A$100=AC$10,ROW($A$1:$A$100)),ROW(1518:1518)),2),"")</f>
        <v/>
      </c>
      <c r="AD1528" s="6" t="str">
        <f t="array" ref="AD1528">IFERROR(INDEX($A$1:$B$100,SMALL(IF($A$1:$A$100=AD$10,ROW($A$1:$A$100)),ROW(1518:1518)),2),"")</f>
        <v/>
      </c>
      <c r="AE1528" s="6" t="str">
        <f t="array" ref="AE1528">IFERROR(INDEX($A$1:$B$100,SMALL(IF($A$1:$A$100=AE$10,ROW($A$1:$A$100)),ROW(1518:1518)),2),"")</f>
        <v/>
      </c>
      <c r="AF1528" s="6" t="str">
        <f t="array" ref="AF1528">IFERROR(INDEX($A$1:$B$100,SMALL(IF($A$1:$A$100=AF$10,ROW($A$1:$A$100)),ROW(1518:1518)),2),"")</f>
        <v/>
      </c>
      <c r="AG1528" s="6" t="str">
        <f t="array" ref="AG1528">IFERROR(INDEX($A$1:$B$100,SMALL(IF($A$1:$A$100=AG$10,ROW($A$1:$A$100)),ROW(1518:1518)),2),"")</f>
        <v/>
      </c>
      <c r="AH1528" s="6" t="str">
        <f t="array" ref="AH1528">IFERROR(INDEX($A$1:$B$100,SMALL(IF($A$1:$A$100=AH$10,ROW($A$1:$A$100)),ROW(1518:1518)),2),"")</f>
        <v/>
      </c>
      <c r="AI1528" s="6" t="str">
        <f t="array" ref="AI1528">IFERROR(INDEX($A$1:$B$100,SMALL(IF($A$1:$A$100=AI$10,ROW($A$1:$A$100)),ROW(1518:1518)),2),"")</f>
        <v/>
      </c>
      <c r="AJ1528" s="6" t="str">
        <f t="array" ref="AJ1528">IFERROR(INDEX($A$1:$B$100,SMALL(IF($A$1:$A$100=AJ$10,ROW($A$1:$A$100)),ROW(1518:1518)),2),"")</f>
        <v/>
      </c>
      <c r="AK1528" s="6" t="str">
        <f t="array" ref="AK1528">IFERROR(INDEX($A$1:$B$100,SMALL(IF($A$1:$A$100=AK$10,ROW($A$1:$A$100)),ROW(1518:1518)),2),"")</f>
        <v/>
      </c>
      <c r="AL1528" s="6" t="str">
        <f t="array" ref="AL1528">IFERROR(INDEX($A$1:$B$100,SMALL(IF($A$1:$A$100=AL$10,ROW($A$1:$A$100)),ROW(1518:1518)),2),"")</f>
        <v/>
      </c>
      <c r="AM1528" s="6" t="str">
        <f t="array" ref="AM1528">IFERROR(INDEX($A$1:$B$100,SMALL(IF($A$1:$A$100=AM$10,ROW($A$1:$A$100)),ROW(1518:1518)),2),"")</f>
        <v/>
      </c>
      <c r="AN1528" s="6" t="str">
        <f t="array" ref="AN1528">IFERROR(INDEX($A$1:$B$100,SMALL(IF($A$1:$A$100=AN$10,ROW($A$1:$A$100)),ROW(1518:1518)),2),"")</f>
        <v/>
      </c>
      <c r="AO1528" s="6" t="str">
        <f t="array" ref="AO1528">IFERROR(INDEX($A$1:$B$100,SMALL(IF($A$1:$A$100=AO$10,ROW($A$1:$A$100)),ROW(1518:1518)),2),"")</f>
        <v/>
      </c>
      <c r="AP1528" s="6" t="str">
        <f t="array" ref="AP1528">IFERROR(INDEX($A$1:$B$100,SMALL(IF($A$1:$A$100=AP$10,ROW($A$1:$A$100)),ROW(1518:1518)),2),"")</f>
        <v/>
      </c>
      <c r="AQ1528" s="6" t="str">
        <f t="array" ref="AQ1528">IFERROR(INDEX($A$1:$B$100,SMALL(IF($A$1:$A$100=AQ$10,ROW($A$1:$A$100)),ROW(1518:1518)),2),"")</f>
        <v/>
      </c>
    </row>
    <row r="1529" spans="4:43" x14ac:dyDescent="0.2">
      <c r="D1529" s="6" t="str">
        <f t="array" ref="D1529">IFERROR(INDEX($A$1:$B$100,SMALL(IF($A$1:$A$100=D$10,ROW($A$1:$A$100)),ROW(1519:1519)),2),"")</f>
        <v/>
      </c>
      <c r="E1529" s="6" t="str">
        <f t="array" ref="E1529">IFERROR(INDEX($A$1:$B$100,SMALL(IF($A$1:$A$100=E$10,ROW($A$1:$A$100)),ROW(1519:1519)),2),"")</f>
        <v/>
      </c>
      <c r="F1529" s="6" t="str">
        <f t="array" ref="F1529">IFERROR(INDEX($A$1:$B$100,SMALL(IF($A$1:$A$100=F$10,ROW($A$1:$A$100)),ROW(1519:1519)),2),"")</f>
        <v/>
      </c>
      <c r="G1529" s="6" t="str">
        <f t="array" ref="G1529">IFERROR(INDEX($A$1:$B$100,SMALL(IF($A$1:$A$100=G$10,ROW($A$1:$A$100)),ROW(1519:1519)),2),"")</f>
        <v/>
      </c>
      <c r="H1529" s="6" t="str">
        <f t="array" ref="H1529">IFERROR(INDEX($A$1:$B$100,SMALL(IF($A$1:$A$100=H$10,ROW($A$1:$A$100)),ROW(1519:1519)),2),"")</f>
        <v/>
      </c>
      <c r="I1529" s="6" t="str">
        <f t="array" ref="I1529">IFERROR(INDEX($A$1:$B$100,SMALL(IF($A$1:$A$100=I$10,ROW($A$1:$A$100)),ROW(1519:1519)),2),"")</f>
        <v/>
      </c>
      <c r="J1529" s="6" t="str">
        <f t="array" ref="J1529">IFERROR(INDEX($A$1:$B$100,SMALL(IF($A$1:$A$100=J$10,ROW($A$1:$A$100)),ROW(1519:1519)),2),"")</f>
        <v/>
      </c>
      <c r="K1529" s="6" t="str">
        <f t="array" ref="K1529">IFERROR(INDEX($A$1:$B$100,SMALL(IF($A$1:$A$100=K$10,ROW($A$1:$A$100)),ROW(1519:1519)),2),"")</f>
        <v/>
      </c>
      <c r="L1529" s="6" t="str">
        <f t="array" ref="L1529">IFERROR(INDEX($A$1:$B$100,SMALL(IF($A$1:$A$100=L$10,ROW($A$1:$A$100)),ROW(1519:1519)),2),"")</f>
        <v/>
      </c>
      <c r="M1529" s="6" t="str">
        <f t="array" ref="M1529">IFERROR(INDEX($A$1:$B$100,SMALL(IF($A$1:$A$100=M$10,ROW($A$1:$A$100)),ROW(1519:1519)),2),"")</f>
        <v/>
      </c>
      <c r="N1529" s="6" t="str">
        <f t="array" ref="N1529">IFERROR(INDEX($A$1:$B$100,SMALL(IF($A$1:$A$100=N$10,ROW($A$1:$A$100)),ROW(1519:1519)),2),"")</f>
        <v/>
      </c>
      <c r="O1529" s="6" t="str">
        <f t="array" ref="O1529">IFERROR(INDEX($A$1:$B$100,SMALL(IF($A$1:$A$100=O$10,ROW($A$1:$A$100)),ROW(1519:1519)),2),"")</f>
        <v/>
      </c>
      <c r="P1529" s="6" t="str">
        <f t="array" ref="P1529">IFERROR(INDEX($A$1:$B$100,SMALL(IF($A$1:$A$100=P$10,ROW($A$1:$A$100)),ROW(1519:1519)),2),"")</f>
        <v/>
      </c>
      <c r="Q1529" s="6" t="str">
        <f t="array" ref="Q1529">IFERROR(INDEX($A$1:$B$100,SMALL(IF($A$1:$A$100=Q$10,ROW($A$1:$A$100)),ROW(1519:1519)),2),"")</f>
        <v/>
      </c>
      <c r="R1529" s="6" t="str">
        <f t="array" ref="R1529">IFERROR(INDEX($A$1:$B$100,SMALL(IF($A$1:$A$100=R$10,ROW($A$1:$A$100)),ROW(1519:1519)),2),"")</f>
        <v/>
      </c>
      <c r="S1529" s="6" t="str">
        <f t="array" ref="S1529">IFERROR(INDEX($A$1:$B$100,SMALL(IF($A$1:$A$100=S$10,ROW($A$1:$A$100)),ROW(1519:1519)),2),"")</f>
        <v/>
      </c>
      <c r="T1529" s="6" t="str">
        <f t="array" ref="T1529">IFERROR(INDEX($A$1:$B$100,SMALL(IF($A$1:$A$100=T$10,ROW($A$1:$A$100)),ROW(1519:1519)),2),"")</f>
        <v/>
      </c>
      <c r="U1529" s="6" t="str">
        <f t="array" ref="U1529">IFERROR(INDEX($A$1:$B$100,SMALL(IF($A$1:$A$100=U$10,ROW($A$1:$A$100)),ROW(1519:1519)),2),"")</f>
        <v/>
      </c>
      <c r="V1529" s="6" t="str">
        <f t="array" ref="V1529">IFERROR(INDEX($A$1:$B$100,SMALL(IF($A$1:$A$100=V$10,ROW($A$1:$A$100)),ROW(1519:1519)),2),"")</f>
        <v/>
      </c>
      <c r="W1529" s="6" t="str">
        <f t="array" ref="W1529">IFERROR(INDEX($A$1:$B$100,SMALL(IF($A$1:$A$100=W$10,ROW($A$1:$A$100)),ROW(1519:1519)),2),"")</f>
        <v/>
      </c>
      <c r="X1529" s="6" t="str">
        <f t="array" ref="X1529">IFERROR(INDEX($A$1:$B$100,SMALL(IF($A$1:$A$100=X$10,ROW($A$1:$A$100)),ROW(1519:1519)),2),"")</f>
        <v/>
      </c>
      <c r="Y1529" s="6" t="str">
        <f t="array" ref="Y1529">IFERROR(INDEX($A$1:$B$100,SMALL(IF($A$1:$A$100=Y$10,ROW($A$1:$A$100)),ROW(1519:1519)),2),"")</f>
        <v/>
      </c>
      <c r="Z1529" s="6" t="str">
        <f t="array" ref="Z1529">IFERROR(INDEX($A$1:$B$100,SMALL(IF($A$1:$A$100=Z$10,ROW($A$1:$A$100)),ROW(1519:1519)),2),"")</f>
        <v/>
      </c>
      <c r="AA1529" s="6" t="str">
        <f t="array" ref="AA1529">IFERROR(INDEX($A$1:$B$100,SMALL(IF($A$1:$A$100=AA$10,ROW($A$1:$A$100)),ROW(1519:1519)),2),"")</f>
        <v/>
      </c>
      <c r="AB1529" s="6" t="str">
        <f t="array" ref="AB1529">IFERROR(INDEX($A$1:$B$100,SMALL(IF($A$1:$A$100=AB$10,ROW($A$1:$A$100)),ROW(1519:1519)),2),"")</f>
        <v/>
      </c>
      <c r="AC1529" s="6" t="str">
        <f t="array" ref="AC1529">IFERROR(INDEX($A$1:$B$100,SMALL(IF($A$1:$A$100=AC$10,ROW($A$1:$A$100)),ROW(1519:1519)),2),"")</f>
        <v/>
      </c>
      <c r="AD1529" s="6" t="str">
        <f t="array" ref="AD1529">IFERROR(INDEX($A$1:$B$100,SMALL(IF($A$1:$A$100=AD$10,ROW($A$1:$A$100)),ROW(1519:1519)),2),"")</f>
        <v/>
      </c>
      <c r="AE1529" s="6" t="str">
        <f t="array" ref="AE1529">IFERROR(INDEX($A$1:$B$100,SMALL(IF($A$1:$A$100=AE$10,ROW($A$1:$A$100)),ROW(1519:1519)),2),"")</f>
        <v/>
      </c>
      <c r="AF1529" s="6" t="str">
        <f t="array" ref="AF1529">IFERROR(INDEX($A$1:$B$100,SMALL(IF($A$1:$A$100=AF$10,ROW($A$1:$A$100)),ROW(1519:1519)),2),"")</f>
        <v/>
      </c>
      <c r="AG1529" s="6" t="str">
        <f t="array" ref="AG1529">IFERROR(INDEX($A$1:$B$100,SMALL(IF($A$1:$A$100=AG$10,ROW($A$1:$A$100)),ROW(1519:1519)),2),"")</f>
        <v/>
      </c>
      <c r="AH1529" s="6" t="str">
        <f t="array" ref="AH1529">IFERROR(INDEX($A$1:$B$100,SMALL(IF($A$1:$A$100=AH$10,ROW($A$1:$A$100)),ROW(1519:1519)),2),"")</f>
        <v/>
      </c>
      <c r="AI1529" s="6" t="str">
        <f t="array" ref="AI1529">IFERROR(INDEX($A$1:$B$100,SMALL(IF($A$1:$A$100=AI$10,ROW($A$1:$A$100)),ROW(1519:1519)),2),"")</f>
        <v/>
      </c>
      <c r="AJ1529" s="6" t="str">
        <f t="array" ref="AJ1529">IFERROR(INDEX($A$1:$B$100,SMALL(IF($A$1:$A$100=AJ$10,ROW($A$1:$A$100)),ROW(1519:1519)),2),"")</f>
        <v/>
      </c>
      <c r="AK1529" s="6" t="str">
        <f t="array" ref="AK1529">IFERROR(INDEX($A$1:$B$100,SMALL(IF($A$1:$A$100=AK$10,ROW($A$1:$A$100)),ROW(1519:1519)),2),"")</f>
        <v/>
      </c>
      <c r="AL1529" s="6" t="str">
        <f t="array" ref="AL1529">IFERROR(INDEX($A$1:$B$100,SMALL(IF($A$1:$A$100=AL$10,ROW($A$1:$A$100)),ROW(1519:1519)),2),"")</f>
        <v/>
      </c>
      <c r="AM1529" s="6" t="str">
        <f t="array" ref="AM1529">IFERROR(INDEX($A$1:$B$100,SMALL(IF($A$1:$A$100=AM$10,ROW($A$1:$A$100)),ROW(1519:1519)),2),"")</f>
        <v/>
      </c>
      <c r="AN1529" s="6" t="str">
        <f t="array" ref="AN1529">IFERROR(INDEX($A$1:$B$100,SMALL(IF($A$1:$A$100=AN$10,ROW($A$1:$A$100)),ROW(1519:1519)),2),"")</f>
        <v/>
      </c>
      <c r="AO1529" s="6" t="str">
        <f t="array" ref="AO1529">IFERROR(INDEX($A$1:$B$100,SMALL(IF($A$1:$A$100=AO$10,ROW($A$1:$A$100)),ROW(1519:1519)),2),"")</f>
        <v/>
      </c>
      <c r="AP1529" s="6" t="str">
        <f t="array" ref="AP1529">IFERROR(INDEX($A$1:$B$100,SMALL(IF($A$1:$A$100=AP$10,ROW($A$1:$A$100)),ROW(1519:1519)),2),"")</f>
        <v/>
      </c>
      <c r="AQ1529" s="6" t="str">
        <f t="array" ref="AQ1529">IFERROR(INDEX($A$1:$B$100,SMALL(IF($A$1:$A$100=AQ$10,ROW($A$1:$A$100)),ROW(1519:1519)),2),"")</f>
        <v/>
      </c>
    </row>
    <row r="1530" spans="4:43" x14ac:dyDescent="0.2">
      <c r="D1530" s="6" t="str">
        <f t="array" ref="D1530">IFERROR(INDEX($A$1:$B$100,SMALL(IF($A$1:$A$100=D$10,ROW($A$1:$A$100)),ROW(1520:1520)),2),"")</f>
        <v/>
      </c>
      <c r="E1530" s="6" t="str">
        <f t="array" ref="E1530">IFERROR(INDEX($A$1:$B$100,SMALL(IF($A$1:$A$100=E$10,ROW($A$1:$A$100)),ROW(1520:1520)),2),"")</f>
        <v/>
      </c>
      <c r="F1530" s="6" t="str">
        <f t="array" ref="F1530">IFERROR(INDEX($A$1:$B$100,SMALL(IF($A$1:$A$100=F$10,ROW($A$1:$A$100)),ROW(1520:1520)),2),"")</f>
        <v/>
      </c>
      <c r="G1530" s="6" t="str">
        <f t="array" ref="G1530">IFERROR(INDEX($A$1:$B$100,SMALL(IF($A$1:$A$100=G$10,ROW($A$1:$A$100)),ROW(1520:1520)),2),"")</f>
        <v/>
      </c>
      <c r="H1530" s="6" t="str">
        <f t="array" ref="H1530">IFERROR(INDEX($A$1:$B$100,SMALL(IF($A$1:$A$100=H$10,ROW($A$1:$A$100)),ROW(1520:1520)),2),"")</f>
        <v/>
      </c>
      <c r="I1530" s="6" t="str">
        <f t="array" ref="I1530">IFERROR(INDEX($A$1:$B$100,SMALL(IF($A$1:$A$100=I$10,ROW($A$1:$A$100)),ROW(1520:1520)),2),"")</f>
        <v/>
      </c>
      <c r="J1530" s="6" t="str">
        <f t="array" ref="J1530">IFERROR(INDEX($A$1:$B$100,SMALL(IF($A$1:$A$100=J$10,ROW($A$1:$A$100)),ROW(1520:1520)),2),"")</f>
        <v/>
      </c>
      <c r="K1530" s="6" t="str">
        <f t="array" ref="K1530">IFERROR(INDEX($A$1:$B$100,SMALL(IF($A$1:$A$100=K$10,ROW($A$1:$A$100)),ROW(1520:1520)),2),"")</f>
        <v/>
      </c>
      <c r="L1530" s="6" t="str">
        <f t="array" ref="L1530">IFERROR(INDEX($A$1:$B$100,SMALL(IF($A$1:$A$100=L$10,ROW($A$1:$A$100)),ROW(1520:1520)),2),"")</f>
        <v/>
      </c>
      <c r="M1530" s="6" t="str">
        <f t="array" ref="M1530">IFERROR(INDEX($A$1:$B$100,SMALL(IF($A$1:$A$100=M$10,ROW($A$1:$A$100)),ROW(1520:1520)),2),"")</f>
        <v/>
      </c>
      <c r="N1530" s="6" t="str">
        <f t="array" ref="N1530">IFERROR(INDEX($A$1:$B$100,SMALL(IF($A$1:$A$100=N$10,ROW($A$1:$A$100)),ROW(1520:1520)),2),"")</f>
        <v/>
      </c>
      <c r="O1530" s="6" t="str">
        <f t="array" ref="O1530">IFERROR(INDEX($A$1:$B$100,SMALL(IF($A$1:$A$100=O$10,ROW($A$1:$A$100)),ROW(1520:1520)),2),"")</f>
        <v/>
      </c>
      <c r="P1530" s="6" t="str">
        <f t="array" ref="P1530">IFERROR(INDEX($A$1:$B$100,SMALL(IF($A$1:$A$100=P$10,ROW($A$1:$A$100)),ROW(1520:1520)),2),"")</f>
        <v/>
      </c>
      <c r="Q1530" s="6" t="str">
        <f t="array" ref="Q1530">IFERROR(INDEX($A$1:$B$100,SMALL(IF($A$1:$A$100=Q$10,ROW($A$1:$A$100)),ROW(1520:1520)),2),"")</f>
        <v/>
      </c>
      <c r="R1530" s="6" t="str">
        <f t="array" ref="R1530">IFERROR(INDEX($A$1:$B$100,SMALL(IF($A$1:$A$100=R$10,ROW($A$1:$A$100)),ROW(1520:1520)),2),"")</f>
        <v/>
      </c>
      <c r="S1530" s="6" t="str">
        <f t="array" ref="S1530">IFERROR(INDEX($A$1:$B$100,SMALL(IF($A$1:$A$100=S$10,ROW($A$1:$A$100)),ROW(1520:1520)),2),"")</f>
        <v/>
      </c>
      <c r="T1530" s="6" t="str">
        <f t="array" ref="T1530">IFERROR(INDEX($A$1:$B$100,SMALL(IF($A$1:$A$100=T$10,ROW($A$1:$A$100)),ROW(1520:1520)),2),"")</f>
        <v/>
      </c>
      <c r="U1530" s="6" t="str">
        <f t="array" ref="U1530">IFERROR(INDEX($A$1:$B$100,SMALL(IF($A$1:$A$100=U$10,ROW($A$1:$A$100)),ROW(1520:1520)),2),"")</f>
        <v/>
      </c>
      <c r="V1530" s="6" t="str">
        <f t="array" ref="V1530">IFERROR(INDEX($A$1:$B$100,SMALL(IF($A$1:$A$100=V$10,ROW($A$1:$A$100)),ROW(1520:1520)),2),"")</f>
        <v/>
      </c>
      <c r="W1530" s="6" t="str">
        <f t="array" ref="W1530">IFERROR(INDEX($A$1:$B$100,SMALL(IF($A$1:$A$100=W$10,ROW($A$1:$A$100)),ROW(1520:1520)),2),"")</f>
        <v/>
      </c>
      <c r="X1530" s="6" t="str">
        <f t="array" ref="X1530">IFERROR(INDEX($A$1:$B$100,SMALL(IF($A$1:$A$100=X$10,ROW($A$1:$A$100)),ROW(1520:1520)),2),"")</f>
        <v/>
      </c>
      <c r="Y1530" s="6" t="str">
        <f t="array" ref="Y1530">IFERROR(INDEX($A$1:$B$100,SMALL(IF($A$1:$A$100=Y$10,ROW($A$1:$A$100)),ROW(1520:1520)),2),"")</f>
        <v/>
      </c>
      <c r="Z1530" s="6" t="str">
        <f t="array" ref="Z1530">IFERROR(INDEX($A$1:$B$100,SMALL(IF($A$1:$A$100=Z$10,ROW($A$1:$A$100)),ROW(1520:1520)),2),"")</f>
        <v/>
      </c>
      <c r="AA1530" s="6" t="str">
        <f t="array" ref="AA1530">IFERROR(INDEX($A$1:$B$100,SMALL(IF($A$1:$A$100=AA$10,ROW($A$1:$A$100)),ROW(1520:1520)),2),"")</f>
        <v/>
      </c>
      <c r="AB1530" s="6" t="str">
        <f t="array" ref="AB1530">IFERROR(INDEX($A$1:$B$100,SMALL(IF($A$1:$A$100=AB$10,ROW($A$1:$A$100)),ROW(1520:1520)),2),"")</f>
        <v/>
      </c>
      <c r="AC1530" s="6" t="str">
        <f t="array" ref="AC1530">IFERROR(INDEX($A$1:$B$100,SMALL(IF($A$1:$A$100=AC$10,ROW($A$1:$A$100)),ROW(1520:1520)),2),"")</f>
        <v/>
      </c>
      <c r="AD1530" s="6" t="str">
        <f t="array" ref="AD1530">IFERROR(INDEX($A$1:$B$100,SMALL(IF($A$1:$A$100=AD$10,ROW($A$1:$A$100)),ROW(1520:1520)),2),"")</f>
        <v/>
      </c>
      <c r="AE1530" s="6" t="str">
        <f t="array" ref="AE1530">IFERROR(INDEX($A$1:$B$100,SMALL(IF($A$1:$A$100=AE$10,ROW($A$1:$A$100)),ROW(1520:1520)),2),"")</f>
        <v/>
      </c>
      <c r="AF1530" s="6" t="str">
        <f t="array" ref="AF1530">IFERROR(INDEX($A$1:$B$100,SMALL(IF($A$1:$A$100=AF$10,ROW($A$1:$A$100)),ROW(1520:1520)),2),"")</f>
        <v/>
      </c>
      <c r="AG1530" s="6" t="str">
        <f t="array" ref="AG1530">IFERROR(INDEX($A$1:$B$100,SMALL(IF($A$1:$A$100=AG$10,ROW($A$1:$A$100)),ROW(1520:1520)),2),"")</f>
        <v/>
      </c>
      <c r="AH1530" s="6" t="str">
        <f t="array" ref="AH1530">IFERROR(INDEX($A$1:$B$100,SMALL(IF($A$1:$A$100=AH$10,ROW($A$1:$A$100)),ROW(1520:1520)),2),"")</f>
        <v/>
      </c>
      <c r="AI1530" s="6" t="str">
        <f t="array" ref="AI1530">IFERROR(INDEX($A$1:$B$100,SMALL(IF($A$1:$A$100=AI$10,ROW($A$1:$A$100)),ROW(1520:1520)),2),"")</f>
        <v/>
      </c>
      <c r="AJ1530" s="6" t="str">
        <f t="array" ref="AJ1530">IFERROR(INDEX($A$1:$B$100,SMALL(IF($A$1:$A$100=AJ$10,ROW($A$1:$A$100)),ROW(1520:1520)),2),"")</f>
        <v/>
      </c>
      <c r="AK1530" s="6" t="str">
        <f t="array" ref="AK1530">IFERROR(INDEX($A$1:$B$100,SMALL(IF($A$1:$A$100=AK$10,ROW($A$1:$A$100)),ROW(1520:1520)),2),"")</f>
        <v/>
      </c>
      <c r="AL1530" s="6" t="str">
        <f t="array" ref="AL1530">IFERROR(INDEX($A$1:$B$100,SMALL(IF($A$1:$A$100=AL$10,ROW($A$1:$A$100)),ROW(1520:1520)),2),"")</f>
        <v/>
      </c>
      <c r="AM1530" s="6" t="str">
        <f t="array" ref="AM1530">IFERROR(INDEX($A$1:$B$100,SMALL(IF($A$1:$A$100=AM$10,ROW($A$1:$A$100)),ROW(1520:1520)),2),"")</f>
        <v/>
      </c>
      <c r="AN1530" s="6" t="str">
        <f t="array" ref="AN1530">IFERROR(INDEX($A$1:$B$100,SMALL(IF($A$1:$A$100=AN$10,ROW($A$1:$A$100)),ROW(1520:1520)),2),"")</f>
        <v/>
      </c>
      <c r="AO1530" s="6" t="str">
        <f t="array" ref="AO1530">IFERROR(INDEX($A$1:$B$100,SMALL(IF($A$1:$A$100=AO$10,ROW($A$1:$A$100)),ROW(1520:1520)),2),"")</f>
        <v/>
      </c>
      <c r="AP1530" s="6" t="str">
        <f t="array" ref="AP1530">IFERROR(INDEX($A$1:$B$100,SMALL(IF($A$1:$A$100=AP$10,ROW($A$1:$A$100)),ROW(1520:1520)),2),"")</f>
        <v/>
      </c>
      <c r="AQ1530" s="6" t="str">
        <f t="array" ref="AQ1530">IFERROR(INDEX($A$1:$B$100,SMALL(IF($A$1:$A$100=AQ$10,ROW($A$1:$A$100)),ROW(1520:1520)),2),"")</f>
        <v/>
      </c>
    </row>
    <row r="1531" spans="4:43" x14ac:dyDescent="0.2">
      <c r="D1531" s="6" t="str">
        <f t="array" ref="D1531">IFERROR(INDEX($A$1:$B$100,SMALL(IF($A$1:$A$100=D$10,ROW($A$1:$A$100)),ROW(1521:1521)),2),"")</f>
        <v/>
      </c>
      <c r="E1531" s="6" t="str">
        <f t="array" ref="E1531">IFERROR(INDEX($A$1:$B$100,SMALL(IF($A$1:$A$100=E$10,ROW($A$1:$A$100)),ROW(1521:1521)),2),"")</f>
        <v/>
      </c>
      <c r="F1531" s="6" t="str">
        <f t="array" ref="F1531">IFERROR(INDEX($A$1:$B$100,SMALL(IF($A$1:$A$100=F$10,ROW($A$1:$A$100)),ROW(1521:1521)),2),"")</f>
        <v/>
      </c>
      <c r="G1531" s="6" t="str">
        <f t="array" ref="G1531">IFERROR(INDEX($A$1:$B$100,SMALL(IF($A$1:$A$100=G$10,ROW($A$1:$A$100)),ROW(1521:1521)),2),"")</f>
        <v/>
      </c>
      <c r="H1531" s="6" t="str">
        <f t="array" ref="H1531">IFERROR(INDEX($A$1:$B$100,SMALL(IF($A$1:$A$100=H$10,ROW($A$1:$A$100)),ROW(1521:1521)),2),"")</f>
        <v/>
      </c>
      <c r="I1531" s="6" t="str">
        <f t="array" ref="I1531">IFERROR(INDEX($A$1:$B$100,SMALL(IF($A$1:$A$100=I$10,ROW($A$1:$A$100)),ROW(1521:1521)),2),"")</f>
        <v/>
      </c>
      <c r="J1531" s="6" t="str">
        <f t="array" ref="J1531">IFERROR(INDEX($A$1:$B$100,SMALL(IF($A$1:$A$100=J$10,ROW($A$1:$A$100)),ROW(1521:1521)),2),"")</f>
        <v/>
      </c>
      <c r="K1531" s="6" t="str">
        <f t="array" ref="K1531">IFERROR(INDEX($A$1:$B$100,SMALL(IF($A$1:$A$100=K$10,ROW($A$1:$A$100)),ROW(1521:1521)),2),"")</f>
        <v/>
      </c>
      <c r="L1531" s="6" t="str">
        <f t="array" ref="L1531">IFERROR(INDEX($A$1:$B$100,SMALL(IF($A$1:$A$100=L$10,ROW($A$1:$A$100)),ROW(1521:1521)),2),"")</f>
        <v/>
      </c>
      <c r="M1531" s="6" t="str">
        <f t="array" ref="M1531">IFERROR(INDEX($A$1:$B$100,SMALL(IF($A$1:$A$100=M$10,ROW($A$1:$A$100)),ROW(1521:1521)),2),"")</f>
        <v/>
      </c>
      <c r="N1531" s="6" t="str">
        <f t="array" ref="N1531">IFERROR(INDEX($A$1:$B$100,SMALL(IF($A$1:$A$100=N$10,ROW($A$1:$A$100)),ROW(1521:1521)),2),"")</f>
        <v/>
      </c>
      <c r="O1531" s="6" t="str">
        <f t="array" ref="O1531">IFERROR(INDEX($A$1:$B$100,SMALL(IF($A$1:$A$100=O$10,ROW($A$1:$A$100)),ROW(1521:1521)),2),"")</f>
        <v/>
      </c>
      <c r="P1531" s="6" t="str">
        <f t="array" ref="P1531">IFERROR(INDEX($A$1:$B$100,SMALL(IF($A$1:$A$100=P$10,ROW($A$1:$A$100)),ROW(1521:1521)),2),"")</f>
        <v/>
      </c>
      <c r="Q1531" s="6" t="str">
        <f t="array" ref="Q1531">IFERROR(INDEX($A$1:$B$100,SMALL(IF($A$1:$A$100=Q$10,ROW($A$1:$A$100)),ROW(1521:1521)),2),"")</f>
        <v/>
      </c>
      <c r="R1531" s="6" t="str">
        <f t="array" ref="R1531">IFERROR(INDEX($A$1:$B$100,SMALL(IF($A$1:$A$100=R$10,ROW($A$1:$A$100)),ROW(1521:1521)),2),"")</f>
        <v/>
      </c>
      <c r="S1531" s="6" t="str">
        <f t="array" ref="S1531">IFERROR(INDEX($A$1:$B$100,SMALL(IF($A$1:$A$100=S$10,ROW($A$1:$A$100)),ROW(1521:1521)),2),"")</f>
        <v/>
      </c>
      <c r="T1531" s="6" t="str">
        <f t="array" ref="T1531">IFERROR(INDEX($A$1:$B$100,SMALL(IF($A$1:$A$100=T$10,ROW($A$1:$A$100)),ROW(1521:1521)),2),"")</f>
        <v/>
      </c>
      <c r="U1531" s="6" t="str">
        <f t="array" ref="U1531">IFERROR(INDEX($A$1:$B$100,SMALL(IF($A$1:$A$100=U$10,ROW($A$1:$A$100)),ROW(1521:1521)),2),"")</f>
        <v/>
      </c>
      <c r="V1531" s="6" t="str">
        <f t="array" ref="V1531">IFERROR(INDEX($A$1:$B$100,SMALL(IF($A$1:$A$100=V$10,ROW($A$1:$A$100)),ROW(1521:1521)),2),"")</f>
        <v/>
      </c>
      <c r="W1531" s="6" t="str">
        <f t="array" ref="W1531">IFERROR(INDEX($A$1:$B$100,SMALL(IF($A$1:$A$100=W$10,ROW($A$1:$A$100)),ROW(1521:1521)),2),"")</f>
        <v/>
      </c>
      <c r="X1531" s="6" t="str">
        <f t="array" ref="X1531">IFERROR(INDEX($A$1:$B$100,SMALL(IF($A$1:$A$100=X$10,ROW($A$1:$A$100)),ROW(1521:1521)),2),"")</f>
        <v/>
      </c>
      <c r="Y1531" s="6" t="str">
        <f t="array" ref="Y1531">IFERROR(INDEX($A$1:$B$100,SMALL(IF($A$1:$A$100=Y$10,ROW($A$1:$A$100)),ROW(1521:1521)),2),"")</f>
        <v/>
      </c>
      <c r="Z1531" s="6" t="str">
        <f t="array" ref="Z1531">IFERROR(INDEX($A$1:$B$100,SMALL(IF($A$1:$A$100=Z$10,ROW($A$1:$A$100)),ROW(1521:1521)),2),"")</f>
        <v/>
      </c>
      <c r="AA1531" s="6" t="str">
        <f t="array" ref="AA1531">IFERROR(INDEX($A$1:$B$100,SMALL(IF($A$1:$A$100=AA$10,ROW($A$1:$A$100)),ROW(1521:1521)),2),"")</f>
        <v/>
      </c>
      <c r="AB1531" s="6" t="str">
        <f t="array" ref="AB1531">IFERROR(INDEX($A$1:$B$100,SMALL(IF($A$1:$A$100=AB$10,ROW($A$1:$A$100)),ROW(1521:1521)),2),"")</f>
        <v/>
      </c>
      <c r="AC1531" s="6" t="str">
        <f t="array" ref="AC1531">IFERROR(INDEX($A$1:$B$100,SMALL(IF($A$1:$A$100=AC$10,ROW($A$1:$A$100)),ROW(1521:1521)),2),"")</f>
        <v/>
      </c>
      <c r="AD1531" s="6" t="str">
        <f t="array" ref="AD1531">IFERROR(INDEX($A$1:$B$100,SMALL(IF($A$1:$A$100=AD$10,ROW($A$1:$A$100)),ROW(1521:1521)),2),"")</f>
        <v/>
      </c>
      <c r="AE1531" s="6" t="str">
        <f t="array" ref="AE1531">IFERROR(INDEX($A$1:$B$100,SMALL(IF($A$1:$A$100=AE$10,ROW($A$1:$A$100)),ROW(1521:1521)),2),"")</f>
        <v/>
      </c>
      <c r="AF1531" s="6" t="str">
        <f t="array" ref="AF1531">IFERROR(INDEX($A$1:$B$100,SMALL(IF($A$1:$A$100=AF$10,ROW($A$1:$A$100)),ROW(1521:1521)),2),"")</f>
        <v/>
      </c>
      <c r="AG1531" s="6" t="str">
        <f t="array" ref="AG1531">IFERROR(INDEX($A$1:$B$100,SMALL(IF($A$1:$A$100=AG$10,ROW($A$1:$A$100)),ROW(1521:1521)),2),"")</f>
        <v/>
      </c>
      <c r="AH1531" s="6" t="str">
        <f t="array" ref="AH1531">IFERROR(INDEX($A$1:$B$100,SMALL(IF($A$1:$A$100=AH$10,ROW($A$1:$A$100)),ROW(1521:1521)),2),"")</f>
        <v/>
      </c>
      <c r="AI1531" s="6" t="str">
        <f t="array" ref="AI1531">IFERROR(INDEX($A$1:$B$100,SMALL(IF($A$1:$A$100=AI$10,ROW($A$1:$A$100)),ROW(1521:1521)),2),"")</f>
        <v/>
      </c>
      <c r="AJ1531" s="6" t="str">
        <f t="array" ref="AJ1531">IFERROR(INDEX($A$1:$B$100,SMALL(IF($A$1:$A$100=AJ$10,ROW($A$1:$A$100)),ROW(1521:1521)),2),"")</f>
        <v/>
      </c>
      <c r="AK1531" s="6" t="str">
        <f t="array" ref="AK1531">IFERROR(INDEX($A$1:$B$100,SMALL(IF($A$1:$A$100=AK$10,ROW($A$1:$A$100)),ROW(1521:1521)),2),"")</f>
        <v/>
      </c>
      <c r="AL1531" s="6" t="str">
        <f t="array" ref="AL1531">IFERROR(INDEX($A$1:$B$100,SMALL(IF($A$1:$A$100=AL$10,ROW($A$1:$A$100)),ROW(1521:1521)),2),"")</f>
        <v/>
      </c>
      <c r="AM1531" s="6" t="str">
        <f t="array" ref="AM1531">IFERROR(INDEX($A$1:$B$100,SMALL(IF($A$1:$A$100=AM$10,ROW($A$1:$A$100)),ROW(1521:1521)),2),"")</f>
        <v/>
      </c>
      <c r="AN1531" s="6" t="str">
        <f t="array" ref="AN1531">IFERROR(INDEX($A$1:$B$100,SMALL(IF($A$1:$A$100=AN$10,ROW($A$1:$A$100)),ROW(1521:1521)),2),"")</f>
        <v/>
      </c>
      <c r="AO1531" s="6" t="str">
        <f t="array" ref="AO1531">IFERROR(INDEX($A$1:$B$100,SMALL(IF($A$1:$A$100=AO$10,ROW($A$1:$A$100)),ROW(1521:1521)),2),"")</f>
        <v/>
      </c>
      <c r="AP1531" s="6" t="str">
        <f t="array" ref="AP1531">IFERROR(INDEX($A$1:$B$100,SMALL(IF($A$1:$A$100=AP$10,ROW($A$1:$A$100)),ROW(1521:1521)),2),"")</f>
        <v/>
      </c>
      <c r="AQ1531" s="6" t="str">
        <f t="array" ref="AQ1531">IFERROR(INDEX($A$1:$B$100,SMALL(IF($A$1:$A$100=AQ$10,ROW($A$1:$A$100)),ROW(1521:1521)),2),"")</f>
        <v/>
      </c>
    </row>
    <row r="1532" spans="4:43" x14ac:dyDescent="0.2">
      <c r="D1532" s="6" t="str">
        <f t="array" ref="D1532">IFERROR(INDEX($A$1:$B$100,SMALL(IF($A$1:$A$100=D$10,ROW($A$1:$A$100)),ROW(1522:1522)),2),"")</f>
        <v/>
      </c>
      <c r="E1532" s="6" t="str">
        <f t="array" ref="E1532">IFERROR(INDEX($A$1:$B$100,SMALL(IF($A$1:$A$100=E$10,ROW($A$1:$A$100)),ROW(1522:1522)),2),"")</f>
        <v/>
      </c>
      <c r="F1532" s="6" t="str">
        <f t="array" ref="F1532">IFERROR(INDEX($A$1:$B$100,SMALL(IF($A$1:$A$100=F$10,ROW($A$1:$A$100)),ROW(1522:1522)),2),"")</f>
        <v/>
      </c>
      <c r="G1532" s="6" t="str">
        <f t="array" ref="G1532">IFERROR(INDEX($A$1:$B$100,SMALL(IF($A$1:$A$100=G$10,ROW($A$1:$A$100)),ROW(1522:1522)),2),"")</f>
        <v/>
      </c>
      <c r="H1532" s="6" t="str">
        <f t="array" ref="H1532">IFERROR(INDEX($A$1:$B$100,SMALL(IF($A$1:$A$100=H$10,ROW($A$1:$A$100)),ROW(1522:1522)),2),"")</f>
        <v/>
      </c>
      <c r="I1532" s="6" t="str">
        <f t="array" ref="I1532">IFERROR(INDEX($A$1:$B$100,SMALL(IF($A$1:$A$100=I$10,ROW($A$1:$A$100)),ROW(1522:1522)),2),"")</f>
        <v/>
      </c>
      <c r="J1532" s="6" t="str">
        <f t="array" ref="J1532">IFERROR(INDEX($A$1:$B$100,SMALL(IF($A$1:$A$100=J$10,ROW($A$1:$A$100)),ROW(1522:1522)),2),"")</f>
        <v/>
      </c>
      <c r="K1532" s="6" t="str">
        <f t="array" ref="K1532">IFERROR(INDEX($A$1:$B$100,SMALL(IF($A$1:$A$100=K$10,ROW($A$1:$A$100)),ROW(1522:1522)),2),"")</f>
        <v/>
      </c>
      <c r="L1532" s="6" t="str">
        <f t="array" ref="L1532">IFERROR(INDEX($A$1:$B$100,SMALL(IF($A$1:$A$100=L$10,ROW($A$1:$A$100)),ROW(1522:1522)),2),"")</f>
        <v/>
      </c>
      <c r="M1532" s="6" t="str">
        <f t="array" ref="M1532">IFERROR(INDEX($A$1:$B$100,SMALL(IF($A$1:$A$100=M$10,ROW($A$1:$A$100)),ROW(1522:1522)),2),"")</f>
        <v/>
      </c>
      <c r="N1532" s="6" t="str">
        <f t="array" ref="N1532">IFERROR(INDEX($A$1:$B$100,SMALL(IF($A$1:$A$100=N$10,ROW($A$1:$A$100)),ROW(1522:1522)),2),"")</f>
        <v/>
      </c>
      <c r="O1532" s="6" t="str">
        <f t="array" ref="O1532">IFERROR(INDEX($A$1:$B$100,SMALL(IF($A$1:$A$100=O$10,ROW($A$1:$A$100)),ROW(1522:1522)),2),"")</f>
        <v/>
      </c>
      <c r="P1532" s="6" t="str">
        <f t="array" ref="P1532">IFERROR(INDEX($A$1:$B$100,SMALL(IF($A$1:$A$100=P$10,ROW($A$1:$A$100)),ROW(1522:1522)),2),"")</f>
        <v/>
      </c>
      <c r="Q1532" s="6" t="str">
        <f t="array" ref="Q1532">IFERROR(INDEX($A$1:$B$100,SMALL(IF($A$1:$A$100=Q$10,ROW($A$1:$A$100)),ROW(1522:1522)),2),"")</f>
        <v/>
      </c>
      <c r="R1532" s="6" t="str">
        <f t="array" ref="R1532">IFERROR(INDEX($A$1:$B$100,SMALL(IF($A$1:$A$100=R$10,ROW($A$1:$A$100)),ROW(1522:1522)),2),"")</f>
        <v/>
      </c>
      <c r="S1532" s="6" t="str">
        <f t="array" ref="S1532">IFERROR(INDEX($A$1:$B$100,SMALL(IF($A$1:$A$100=S$10,ROW($A$1:$A$100)),ROW(1522:1522)),2),"")</f>
        <v/>
      </c>
      <c r="T1532" s="6" t="str">
        <f t="array" ref="T1532">IFERROR(INDEX($A$1:$B$100,SMALL(IF($A$1:$A$100=T$10,ROW($A$1:$A$100)),ROW(1522:1522)),2),"")</f>
        <v/>
      </c>
      <c r="U1532" s="6" t="str">
        <f t="array" ref="U1532">IFERROR(INDEX($A$1:$B$100,SMALL(IF($A$1:$A$100=U$10,ROW($A$1:$A$100)),ROW(1522:1522)),2),"")</f>
        <v/>
      </c>
      <c r="V1532" s="6" t="str">
        <f t="array" ref="V1532">IFERROR(INDEX($A$1:$B$100,SMALL(IF($A$1:$A$100=V$10,ROW($A$1:$A$100)),ROW(1522:1522)),2),"")</f>
        <v/>
      </c>
      <c r="W1532" s="6" t="str">
        <f t="array" ref="W1532">IFERROR(INDEX($A$1:$B$100,SMALL(IF($A$1:$A$100=W$10,ROW($A$1:$A$100)),ROW(1522:1522)),2),"")</f>
        <v/>
      </c>
      <c r="X1532" s="6" t="str">
        <f t="array" ref="X1532">IFERROR(INDEX($A$1:$B$100,SMALL(IF($A$1:$A$100=X$10,ROW($A$1:$A$100)),ROW(1522:1522)),2),"")</f>
        <v/>
      </c>
      <c r="Y1532" s="6" t="str">
        <f t="array" ref="Y1532">IFERROR(INDEX($A$1:$B$100,SMALL(IF($A$1:$A$100=Y$10,ROW($A$1:$A$100)),ROW(1522:1522)),2),"")</f>
        <v/>
      </c>
      <c r="Z1532" s="6" t="str">
        <f t="array" ref="Z1532">IFERROR(INDEX($A$1:$B$100,SMALL(IF($A$1:$A$100=Z$10,ROW($A$1:$A$100)),ROW(1522:1522)),2),"")</f>
        <v/>
      </c>
      <c r="AA1532" s="6" t="str">
        <f t="array" ref="AA1532">IFERROR(INDEX($A$1:$B$100,SMALL(IF($A$1:$A$100=AA$10,ROW($A$1:$A$100)),ROW(1522:1522)),2),"")</f>
        <v/>
      </c>
      <c r="AB1532" s="6" t="str">
        <f t="array" ref="AB1532">IFERROR(INDEX($A$1:$B$100,SMALL(IF($A$1:$A$100=AB$10,ROW($A$1:$A$100)),ROW(1522:1522)),2),"")</f>
        <v/>
      </c>
      <c r="AC1532" s="6" t="str">
        <f t="array" ref="AC1532">IFERROR(INDEX($A$1:$B$100,SMALL(IF($A$1:$A$100=AC$10,ROW($A$1:$A$100)),ROW(1522:1522)),2),"")</f>
        <v/>
      </c>
      <c r="AD1532" s="6" t="str">
        <f t="array" ref="AD1532">IFERROR(INDEX($A$1:$B$100,SMALL(IF($A$1:$A$100=AD$10,ROW($A$1:$A$100)),ROW(1522:1522)),2),"")</f>
        <v/>
      </c>
      <c r="AE1532" s="6" t="str">
        <f t="array" ref="AE1532">IFERROR(INDEX($A$1:$B$100,SMALL(IF($A$1:$A$100=AE$10,ROW($A$1:$A$100)),ROW(1522:1522)),2),"")</f>
        <v/>
      </c>
      <c r="AF1532" s="6" t="str">
        <f t="array" ref="AF1532">IFERROR(INDEX($A$1:$B$100,SMALL(IF($A$1:$A$100=AF$10,ROW($A$1:$A$100)),ROW(1522:1522)),2),"")</f>
        <v/>
      </c>
      <c r="AG1532" s="6" t="str">
        <f t="array" ref="AG1532">IFERROR(INDEX($A$1:$B$100,SMALL(IF($A$1:$A$100=AG$10,ROW($A$1:$A$100)),ROW(1522:1522)),2),"")</f>
        <v/>
      </c>
      <c r="AH1532" s="6" t="str">
        <f t="array" ref="AH1532">IFERROR(INDEX($A$1:$B$100,SMALL(IF($A$1:$A$100=AH$10,ROW($A$1:$A$100)),ROW(1522:1522)),2),"")</f>
        <v/>
      </c>
      <c r="AI1532" s="6" t="str">
        <f t="array" ref="AI1532">IFERROR(INDEX($A$1:$B$100,SMALL(IF($A$1:$A$100=AI$10,ROW($A$1:$A$100)),ROW(1522:1522)),2),"")</f>
        <v/>
      </c>
      <c r="AJ1532" s="6" t="str">
        <f t="array" ref="AJ1532">IFERROR(INDEX($A$1:$B$100,SMALL(IF($A$1:$A$100=AJ$10,ROW($A$1:$A$100)),ROW(1522:1522)),2),"")</f>
        <v/>
      </c>
      <c r="AK1532" s="6" t="str">
        <f t="array" ref="AK1532">IFERROR(INDEX($A$1:$B$100,SMALL(IF($A$1:$A$100=AK$10,ROW($A$1:$A$100)),ROW(1522:1522)),2),"")</f>
        <v/>
      </c>
      <c r="AL1532" s="6" t="str">
        <f t="array" ref="AL1532">IFERROR(INDEX($A$1:$B$100,SMALL(IF($A$1:$A$100=AL$10,ROW($A$1:$A$100)),ROW(1522:1522)),2),"")</f>
        <v/>
      </c>
      <c r="AM1532" s="6" t="str">
        <f t="array" ref="AM1532">IFERROR(INDEX($A$1:$B$100,SMALL(IF($A$1:$A$100=AM$10,ROW($A$1:$A$100)),ROW(1522:1522)),2),"")</f>
        <v/>
      </c>
      <c r="AN1532" s="6" t="str">
        <f t="array" ref="AN1532">IFERROR(INDEX($A$1:$B$100,SMALL(IF($A$1:$A$100=AN$10,ROW($A$1:$A$100)),ROW(1522:1522)),2),"")</f>
        <v/>
      </c>
      <c r="AO1532" s="6" t="str">
        <f t="array" ref="AO1532">IFERROR(INDEX($A$1:$B$100,SMALL(IF($A$1:$A$100=AO$10,ROW($A$1:$A$100)),ROW(1522:1522)),2),"")</f>
        <v/>
      </c>
      <c r="AP1532" s="6" t="str">
        <f t="array" ref="AP1532">IFERROR(INDEX($A$1:$B$100,SMALL(IF($A$1:$A$100=AP$10,ROW($A$1:$A$100)),ROW(1522:1522)),2),"")</f>
        <v/>
      </c>
      <c r="AQ1532" s="6" t="str">
        <f t="array" ref="AQ1532">IFERROR(INDEX($A$1:$B$100,SMALL(IF($A$1:$A$100=AQ$10,ROW($A$1:$A$100)),ROW(1522:1522)),2),"")</f>
        <v/>
      </c>
    </row>
    <row r="1533" spans="4:43" x14ac:dyDescent="0.2">
      <c r="D1533" s="6" t="str">
        <f t="array" ref="D1533">IFERROR(INDEX($A$1:$B$100,SMALL(IF($A$1:$A$100=D$10,ROW($A$1:$A$100)),ROW(1523:1523)),2),"")</f>
        <v/>
      </c>
      <c r="E1533" s="6" t="str">
        <f t="array" ref="E1533">IFERROR(INDEX($A$1:$B$100,SMALL(IF($A$1:$A$100=E$10,ROW($A$1:$A$100)),ROW(1523:1523)),2),"")</f>
        <v/>
      </c>
      <c r="F1533" s="6" t="str">
        <f t="array" ref="F1533">IFERROR(INDEX($A$1:$B$100,SMALL(IF($A$1:$A$100=F$10,ROW($A$1:$A$100)),ROW(1523:1523)),2),"")</f>
        <v/>
      </c>
      <c r="G1533" s="6" t="str">
        <f t="array" ref="G1533">IFERROR(INDEX($A$1:$B$100,SMALL(IF($A$1:$A$100=G$10,ROW($A$1:$A$100)),ROW(1523:1523)),2),"")</f>
        <v/>
      </c>
      <c r="H1533" s="6" t="str">
        <f t="array" ref="H1533">IFERROR(INDEX($A$1:$B$100,SMALL(IF($A$1:$A$100=H$10,ROW($A$1:$A$100)),ROW(1523:1523)),2),"")</f>
        <v/>
      </c>
      <c r="I1533" s="6" t="str">
        <f t="array" ref="I1533">IFERROR(INDEX($A$1:$B$100,SMALL(IF($A$1:$A$100=I$10,ROW($A$1:$A$100)),ROW(1523:1523)),2),"")</f>
        <v/>
      </c>
      <c r="J1533" s="6" t="str">
        <f t="array" ref="J1533">IFERROR(INDEX($A$1:$B$100,SMALL(IF($A$1:$A$100=J$10,ROW($A$1:$A$100)),ROW(1523:1523)),2),"")</f>
        <v/>
      </c>
      <c r="K1533" s="6" t="str">
        <f t="array" ref="K1533">IFERROR(INDEX($A$1:$B$100,SMALL(IF($A$1:$A$100=K$10,ROW($A$1:$A$100)),ROW(1523:1523)),2),"")</f>
        <v/>
      </c>
      <c r="L1533" s="6" t="str">
        <f t="array" ref="L1533">IFERROR(INDEX($A$1:$B$100,SMALL(IF($A$1:$A$100=L$10,ROW($A$1:$A$100)),ROW(1523:1523)),2),"")</f>
        <v/>
      </c>
      <c r="M1533" s="6" t="str">
        <f t="array" ref="M1533">IFERROR(INDEX($A$1:$B$100,SMALL(IF($A$1:$A$100=M$10,ROW($A$1:$A$100)),ROW(1523:1523)),2),"")</f>
        <v/>
      </c>
      <c r="N1533" s="6" t="str">
        <f t="array" ref="N1533">IFERROR(INDEX($A$1:$B$100,SMALL(IF($A$1:$A$100=N$10,ROW($A$1:$A$100)),ROW(1523:1523)),2),"")</f>
        <v/>
      </c>
      <c r="O1533" s="6" t="str">
        <f t="array" ref="O1533">IFERROR(INDEX($A$1:$B$100,SMALL(IF($A$1:$A$100=O$10,ROW($A$1:$A$100)),ROW(1523:1523)),2),"")</f>
        <v/>
      </c>
      <c r="P1533" s="6" t="str">
        <f t="array" ref="P1533">IFERROR(INDEX($A$1:$B$100,SMALL(IF($A$1:$A$100=P$10,ROW($A$1:$A$100)),ROW(1523:1523)),2),"")</f>
        <v/>
      </c>
      <c r="Q1533" s="6" t="str">
        <f t="array" ref="Q1533">IFERROR(INDEX($A$1:$B$100,SMALL(IF($A$1:$A$100=Q$10,ROW($A$1:$A$100)),ROW(1523:1523)),2),"")</f>
        <v/>
      </c>
      <c r="R1533" s="6" t="str">
        <f t="array" ref="R1533">IFERROR(INDEX($A$1:$B$100,SMALL(IF($A$1:$A$100=R$10,ROW($A$1:$A$100)),ROW(1523:1523)),2),"")</f>
        <v/>
      </c>
      <c r="S1533" s="6" t="str">
        <f t="array" ref="S1533">IFERROR(INDEX($A$1:$B$100,SMALL(IF($A$1:$A$100=S$10,ROW($A$1:$A$100)),ROW(1523:1523)),2),"")</f>
        <v/>
      </c>
      <c r="T1533" s="6" t="str">
        <f t="array" ref="T1533">IFERROR(INDEX($A$1:$B$100,SMALL(IF($A$1:$A$100=T$10,ROW($A$1:$A$100)),ROW(1523:1523)),2),"")</f>
        <v/>
      </c>
      <c r="U1533" s="6" t="str">
        <f t="array" ref="U1533">IFERROR(INDEX($A$1:$B$100,SMALL(IF($A$1:$A$100=U$10,ROW($A$1:$A$100)),ROW(1523:1523)),2),"")</f>
        <v/>
      </c>
      <c r="V1533" s="6" t="str">
        <f t="array" ref="V1533">IFERROR(INDEX($A$1:$B$100,SMALL(IF($A$1:$A$100=V$10,ROW($A$1:$A$100)),ROW(1523:1523)),2),"")</f>
        <v/>
      </c>
      <c r="W1533" s="6" t="str">
        <f t="array" ref="W1533">IFERROR(INDEX($A$1:$B$100,SMALL(IF($A$1:$A$100=W$10,ROW($A$1:$A$100)),ROW(1523:1523)),2),"")</f>
        <v/>
      </c>
      <c r="X1533" s="6" t="str">
        <f t="array" ref="X1533">IFERROR(INDEX($A$1:$B$100,SMALL(IF($A$1:$A$100=X$10,ROW($A$1:$A$100)),ROW(1523:1523)),2),"")</f>
        <v/>
      </c>
      <c r="Y1533" s="6" t="str">
        <f t="array" ref="Y1533">IFERROR(INDEX($A$1:$B$100,SMALL(IF($A$1:$A$100=Y$10,ROW($A$1:$A$100)),ROW(1523:1523)),2),"")</f>
        <v/>
      </c>
      <c r="Z1533" s="6" t="str">
        <f t="array" ref="Z1533">IFERROR(INDEX($A$1:$B$100,SMALL(IF($A$1:$A$100=Z$10,ROW($A$1:$A$100)),ROW(1523:1523)),2),"")</f>
        <v/>
      </c>
      <c r="AA1533" s="6" t="str">
        <f t="array" ref="AA1533">IFERROR(INDEX($A$1:$B$100,SMALL(IF($A$1:$A$100=AA$10,ROW($A$1:$A$100)),ROW(1523:1523)),2),"")</f>
        <v/>
      </c>
      <c r="AB1533" s="6" t="str">
        <f t="array" ref="AB1533">IFERROR(INDEX($A$1:$B$100,SMALL(IF($A$1:$A$100=AB$10,ROW($A$1:$A$100)),ROW(1523:1523)),2),"")</f>
        <v/>
      </c>
      <c r="AC1533" s="6" t="str">
        <f t="array" ref="AC1533">IFERROR(INDEX($A$1:$B$100,SMALL(IF($A$1:$A$100=AC$10,ROW($A$1:$A$100)),ROW(1523:1523)),2),"")</f>
        <v/>
      </c>
      <c r="AD1533" s="6" t="str">
        <f t="array" ref="AD1533">IFERROR(INDEX($A$1:$B$100,SMALL(IF($A$1:$A$100=AD$10,ROW($A$1:$A$100)),ROW(1523:1523)),2),"")</f>
        <v/>
      </c>
      <c r="AE1533" s="6" t="str">
        <f t="array" ref="AE1533">IFERROR(INDEX($A$1:$B$100,SMALL(IF($A$1:$A$100=AE$10,ROW($A$1:$A$100)),ROW(1523:1523)),2),"")</f>
        <v/>
      </c>
      <c r="AF1533" s="6" t="str">
        <f t="array" ref="AF1533">IFERROR(INDEX($A$1:$B$100,SMALL(IF($A$1:$A$100=AF$10,ROW($A$1:$A$100)),ROW(1523:1523)),2),"")</f>
        <v/>
      </c>
      <c r="AG1533" s="6" t="str">
        <f t="array" ref="AG1533">IFERROR(INDEX($A$1:$B$100,SMALL(IF($A$1:$A$100=AG$10,ROW($A$1:$A$100)),ROW(1523:1523)),2),"")</f>
        <v/>
      </c>
      <c r="AH1533" s="6" t="str">
        <f t="array" ref="AH1533">IFERROR(INDEX($A$1:$B$100,SMALL(IF($A$1:$A$100=AH$10,ROW($A$1:$A$100)),ROW(1523:1523)),2),"")</f>
        <v/>
      </c>
      <c r="AI1533" s="6" t="str">
        <f t="array" ref="AI1533">IFERROR(INDEX($A$1:$B$100,SMALL(IF($A$1:$A$100=AI$10,ROW($A$1:$A$100)),ROW(1523:1523)),2),"")</f>
        <v/>
      </c>
      <c r="AJ1533" s="6" t="str">
        <f t="array" ref="AJ1533">IFERROR(INDEX($A$1:$B$100,SMALL(IF($A$1:$A$100=AJ$10,ROW($A$1:$A$100)),ROW(1523:1523)),2),"")</f>
        <v/>
      </c>
      <c r="AK1533" s="6" t="str">
        <f t="array" ref="AK1533">IFERROR(INDEX($A$1:$B$100,SMALL(IF($A$1:$A$100=AK$10,ROW($A$1:$A$100)),ROW(1523:1523)),2),"")</f>
        <v/>
      </c>
      <c r="AL1533" s="6" t="str">
        <f t="array" ref="AL1533">IFERROR(INDEX($A$1:$B$100,SMALL(IF($A$1:$A$100=AL$10,ROW($A$1:$A$100)),ROW(1523:1523)),2),"")</f>
        <v/>
      </c>
      <c r="AM1533" s="6" t="str">
        <f t="array" ref="AM1533">IFERROR(INDEX($A$1:$B$100,SMALL(IF($A$1:$A$100=AM$10,ROW($A$1:$A$100)),ROW(1523:1523)),2),"")</f>
        <v/>
      </c>
      <c r="AN1533" s="6" t="str">
        <f t="array" ref="AN1533">IFERROR(INDEX($A$1:$B$100,SMALL(IF($A$1:$A$100=AN$10,ROW($A$1:$A$100)),ROW(1523:1523)),2),"")</f>
        <v/>
      </c>
      <c r="AO1533" s="6" t="str">
        <f t="array" ref="AO1533">IFERROR(INDEX($A$1:$B$100,SMALL(IF($A$1:$A$100=AO$10,ROW($A$1:$A$100)),ROW(1523:1523)),2),"")</f>
        <v/>
      </c>
      <c r="AP1533" s="6" t="str">
        <f t="array" ref="AP1533">IFERROR(INDEX($A$1:$B$100,SMALL(IF($A$1:$A$100=AP$10,ROW($A$1:$A$100)),ROW(1523:1523)),2),"")</f>
        <v/>
      </c>
      <c r="AQ1533" s="6" t="str">
        <f t="array" ref="AQ1533">IFERROR(INDEX($A$1:$B$100,SMALL(IF($A$1:$A$100=AQ$10,ROW($A$1:$A$100)),ROW(1523:1523)),2),"")</f>
        <v/>
      </c>
    </row>
    <row r="1534" spans="4:43" x14ac:dyDescent="0.2">
      <c r="D1534" s="6" t="str">
        <f t="array" ref="D1534">IFERROR(INDEX($A$1:$B$100,SMALL(IF($A$1:$A$100=D$10,ROW($A$1:$A$100)),ROW(1524:1524)),2),"")</f>
        <v/>
      </c>
      <c r="E1534" s="6" t="str">
        <f t="array" ref="E1534">IFERROR(INDEX($A$1:$B$100,SMALL(IF($A$1:$A$100=E$10,ROW($A$1:$A$100)),ROW(1524:1524)),2),"")</f>
        <v/>
      </c>
      <c r="F1534" s="6" t="str">
        <f t="array" ref="F1534">IFERROR(INDEX($A$1:$B$100,SMALL(IF($A$1:$A$100=F$10,ROW($A$1:$A$100)),ROW(1524:1524)),2),"")</f>
        <v/>
      </c>
      <c r="G1534" s="6" t="str">
        <f t="array" ref="G1534">IFERROR(INDEX($A$1:$B$100,SMALL(IF($A$1:$A$100=G$10,ROW($A$1:$A$100)),ROW(1524:1524)),2),"")</f>
        <v/>
      </c>
      <c r="H1534" s="6" t="str">
        <f t="array" ref="H1534">IFERROR(INDEX($A$1:$B$100,SMALL(IF($A$1:$A$100=H$10,ROW($A$1:$A$100)),ROW(1524:1524)),2),"")</f>
        <v/>
      </c>
      <c r="I1534" s="6" t="str">
        <f t="array" ref="I1534">IFERROR(INDEX($A$1:$B$100,SMALL(IF($A$1:$A$100=I$10,ROW($A$1:$A$100)),ROW(1524:1524)),2),"")</f>
        <v/>
      </c>
      <c r="J1534" s="6" t="str">
        <f t="array" ref="J1534">IFERROR(INDEX($A$1:$B$100,SMALL(IF($A$1:$A$100=J$10,ROW($A$1:$A$100)),ROW(1524:1524)),2),"")</f>
        <v/>
      </c>
      <c r="K1534" s="6" t="str">
        <f t="array" ref="K1534">IFERROR(INDEX($A$1:$B$100,SMALL(IF($A$1:$A$100=K$10,ROW($A$1:$A$100)),ROW(1524:1524)),2),"")</f>
        <v/>
      </c>
      <c r="L1534" s="6" t="str">
        <f t="array" ref="L1534">IFERROR(INDEX($A$1:$B$100,SMALL(IF($A$1:$A$100=L$10,ROW($A$1:$A$100)),ROW(1524:1524)),2),"")</f>
        <v/>
      </c>
      <c r="M1534" s="6" t="str">
        <f t="array" ref="M1534">IFERROR(INDEX($A$1:$B$100,SMALL(IF($A$1:$A$100=M$10,ROW($A$1:$A$100)),ROW(1524:1524)),2),"")</f>
        <v/>
      </c>
      <c r="N1534" s="6" t="str">
        <f t="array" ref="N1534">IFERROR(INDEX($A$1:$B$100,SMALL(IF($A$1:$A$100=N$10,ROW($A$1:$A$100)),ROW(1524:1524)),2),"")</f>
        <v/>
      </c>
      <c r="O1534" s="6" t="str">
        <f t="array" ref="O1534">IFERROR(INDEX($A$1:$B$100,SMALL(IF($A$1:$A$100=O$10,ROW($A$1:$A$100)),ROW(1524:1524)),2),"")</f>
        <v/>
      </c>
      <c r="P1534" s="6" t="str">
        <f t="array" ref="P1534">IFERROR(INDEX($A$1:$B$100,SMALL(IF($A$1:$A$100=P$10,ROW($A$1:$A$100)),ROW(1524:1524)),2),"")</f>
        <v/>
      </c>
      <c r="Q1534" s="6" t="str">
        <f t="array" ref="Q1534">IFERROR(INDEX($A$1:$B$100,SMALL(IF($A$1:$A$100=Q$10,ROW($A$1:$A$100)),ROW(1524:1524)),2),"")</f>
        <v/>
      </c>
      <c r="R1534" s="6" t="str">
        <f t="array" ref="R1534">IFERROR(INDEX($A$1:$B$100,SMALL(IF($A$1:$A$100=R$10,ROW($A$1:$A$100)),ROW(1524:1524)),2),"")</f>
        <v/>
      </c>
      <c r="S1534" s="6" t="str">
        <f t="array" ref="S1534">IFERROR(INDEX($A$1:$B$100,SMALL(IF($A$1:$A$100=S$10,ROW($A$1:$A$100)),ROW(1524:1524)),2),"")</f>
        <v/>
      </c>
      <c r="T1534" s="6" t="str">
        <f t="array" ref="T1534">IFERROR(INDEX($A$1:$B$100,SMALL(IF($A$1:$A$100=T$10,ROW($A$1:$A$100)),ROW(1524:1524)),2),"")</f>
        <v/>
      </c>
      <c r="U1534" s="6" t="str">
        <f t="array" ref="U1534">IFERROR(INDEX($A$1:$B$100,SMALL(IF($A$1:$A$100=U$10,ROW($A$1:$A$100)),ROW(1524:1524)),2),"")</f>
        <v/>
      </c>
      <c r="V1534" s="6" t="str">
        <f t="array" ref="V1534">IFERROR(INDEX($A$1:$B$100,SMALL(IF($A$1:$A$100=V$10,ROW($A$1:$A$100)),ROW(1524:1524)),2),"")</f>
        <v/>
      </c>
      <c r="W1534" s="6" t="str">
        <f t="array" ref="W1534">IFERROR(INDEX($A$1:$B$100,SMALL(IF($A$1:$A$100=W$10,ROW($A$1:$A$100)),ROW(1524:1524)),2),"")</f>
        <v/>
      </c>
      <c r="X1534" s="6" t="str">
        <f t="array" ref="X1534">IFERROR(INDEX($A$1:$B$100,SMALL(IF($A$1:$A$100=X$10,ROW($A$1:$A$100)),ROW(1524:1524)),2),"")</f>
        <v/>
      </c>
      <c r="Y1534" s="6" t="str">
        <f t="array" ref="Y1534">IFERROR(INDEX($A$1:$B$100,SMALL(IF($A$1:$A$100=Y$10,ROW($A$1:$A$100)),ROW(1524:1524)),2),"")</f>
        <v/>
      </c>
      <c r="Z1534" s="6" t="str">
        <f t="array" ref="Z1534">IFERROR(INDEX($A$1:$B$100,SMALL(IF($A$1:$A$100=Z$10,ROW($A$1:$A$100)),ROW(1524:1524)),2),"")</f>
        <v/>
      </c>
      <c r="AA1534" s="6" t="str">
        <f t="array" ref="AA1534">IFERROR(INDEX($A$1:$B$100,SMALL(IF($A$1:$A$100=AA$10,ROW($A$1:$A$100)),ROW(1524:1524)),2),"")</f>
        <v/>
      </c>
      <c r="AB1534" s="6" t="str">
        <f t="array" ref="AB1534">IFERROR(INDEX($A$1:$B$100,SMALL(IF($A$1:$A$100=AB$10,ROW($A$1:$A$100)),ROW(1524:1524)),2),"")</f>
        <v/>
      </c>
      <c r="AC1534" s="6" t="str">
        <f t="array" ref="AC1534">IFERROR(INDEX($A$1:$B$100,SMALL(IF($A$1:$A$100=AC$10,ROW($A$1:$A$100)),ROW(1524:1524)),2),"")</f>
        <v/>
      </c>
      <c r="AD1534" s="6" t="str">
        <f t="array" ref="AD1534">IFERROR(INDEX($A$1:$B$100,SMALL(IF($A$1:$A$100=AD$10,ROW($A$1:$A$100)),ROW(1524:1524)),2),"")</f>
        <v/>
      </c>
      <c r="AE1534" s="6" t="str">
        <f t="array" ref="AE1534">IFERROR(INDEX($A$1:$B$100,SMALL(IF($A$1:$A$100=AE$10,ROW($A$1:$A$100)),ROW(1524:1524)),2),"")</f>
        <v/>
      </c>
      <c r="AF1534" s="6" t="str">
        <f t="array" ref="AF1534">IFERROR(INDEX($A$1:$B$100,SMALL(IF($A$1:$A$100=AF$10,ROW($A$1:$A$100)),ROW(1524:1524)),2),"")</f>
        <v/>
      </c>
      <c r="AG1534" s="6" t="str">
        <f t="array" ref="AG1534">IFERROR(INDEX($A$1:$B$100,SMALL(IF($A$1:$A$100=AG$10,ROW($A$1:$A$100)),ROW(1524:1524)),2),"")</f>
        <v/>
      </c>
      <c r="AH1534" s="6" t="str">
        <f t="array" ref="AH1534">IFERROR(INDEX($A$1:$B$100,SMALL(IF($A$1:$A$100=AH$10,ROW($A$1:$A$100)),ROW(1524:1524)),2),"")</f>
        <v/>
      </c>
      <c r="AI1534" s="6" t="str">
        <f t="array" ref="AI1534">IFERROR(INDEX($A$1:$B$100,SMALL(IF($A$1:$A$100=AI$10,ROW($A$1:$A$100)),ROW(1524:1524)),2),"")</f>
        <v/>
      </c>
      <c r="AJ1534" s="6" t="str">
        <f t="array" ref="AJ1534">IFERROR(INDEX($A$1:$B$100,SMALL(IF($A$1:$A$100=AJ$10,ROW($A$1:$A$100)),ROW(1524:1524)),2),"")</f>
        <v/>
      </c>
      <c r="AK1534" s="6" t="str">
        <f t="array" ref="AK1534">IFERROR(INDEX($A$1:$B$100,SMALL(IF($A$1:$A$100=AK$10,ROW($A$1:$A$100)),ROW(1524:1524)),2),"")</f>
        <v/>
      </c>
      <c r="AL1534" s="6" t="str">
        <f t="array" ref="AL1534">IFERROR(INDEX($A$1:$B$100,SMALL(IF($A$1:$A$100=AL$10,ROW($A$1:$A$100)),ROW(1524:1524)),2),"")</f>
        <v/>
      </c>
      <c r="AM1534" s="6" t="str">
        <f t="array" ref="AM1534">IFERROR(INDEX($A$1:$B$100,SMALL(IF($A$1:$A$100=AM$10,ROW($A$1:$A$100)),ROW(1524:1524)),2),"")</f>
        <v/>
      </c>
      <c r="AN1534" s="6" t="str">
        <f t="array" ref="AN1534">IFERROR(INDEX($A$1:$B$100,SMALL(IF($A$1:$A$100=AN$10,ROW($A$1:$A$100)),ROW(1524:1524)),2),"")</f>
        <v/>
      </c>
      <c r="AO1534" s="6" t="str">
        <f t="array" ref="AO1534">IFERROR(INDEX($A$1:$B$100,SMALL(IF($A$1:$A$100=AO$10,ROW($A$1:$A$100)),ROW(1524:1524)),2),"")</f>
        <v/>
      </c>
      <c r="AP1534" s="6" t="str">
        <f t="array" ref="AP1534">IFERROR(INDEX($A$1:$B$100,SMALL(IF($A$1:$A$100=AP$10,ROW($A$1:$A$100)),ROW(1524:1524)),2),"")</f>
        <v/>
      </c>
      <c r="AQ1534" s="6" t="str">
        <f t="array" ref="AQ1534">IFERROR(INDEX($A$1:$B$100,SMALL(IF($A$1:$A$100=AQ$10,ROW($A$1:$A$100)),ROW(1524:1524)),2),"")</f>
        <v/>
      </c>
    </row>
    <row r="1535" spans="4:43" x14ac:dyDescent="0.2">
      <c r="D1535" s="6" t="str">
        <f t="array" ref="D1535">IFERROR(INDEX($A$1:$B$100,SMALL(IF($A$1:$A$100=D$10,ROW($A$1:$A$100)),ROW(1525:1525)),2),"")</f>
        <v/>
      </c>
      <c r="E1535" s="6" t="str">
        <f t="array" ref="E1535">IFERROR(INDEX($A$1:$B$100,SMALL(IF($A$1:$A$100=E$10,ROW($A$1:$A$100)),ROW(1525:1525)),2),"")</f>
        <v/>
      </c>
      <c r="F1535" s="6" t="str">
        <f t="array" ref="F1535">IFERROR(INDEX($A$1:$B$100,SMALL(IF($A$1:$A$100=F$10,ROW($A$1:$A$100)),ROW(1525:1525)),2),"")</f>
        <v/>
      </c>
      <c r="G1535" s="6" t="str">
        <f t="array" ref="G1535">IFERROR(INDEX($A$1:$B$100,SMALL(IF($A$1:$A$100=G$10,ROW($A$1:$A$100)),ROW(1525:1525)),2),"")</f>
        <v/>
      </c>
      <c r="H1535" s="6" t="str">
        <f t="array" ref="H1535">IFERROR(INDEX($A$1:$B$100,SMALL(IF($A$1:$A$100=H$10,ROW($A$1:$A$100)),ROW(1525:1525)),2),"")</f>
        <v/>
      </c>
      <c r="I1535" s="6" t="str">
        <f t="array" ref="I1535">IFERROR(INDEX($A$1:$B$100,SMALL(IF($A$1:$A$100=I$10,ROW($A$1:$A$100)),ROW(1525:1525)),2),"")</f>
        <v/>
      </c>
      <c r="J1535" s="6" t="str">
        <f t="array" ref="J1535">IFERROR(INDEX($A$1:$B$100,SMALL(IF($A$1:$A$100=J$10,ROW($A$1:$A$100)),ROW(1525:1525)),2),"")</f>
        <v/>
      </c>
      <c r="K1535" s="6" t="str">
        <f t="array" ref="K1535">IFERROR(INDEX($A$1:$B$100,SMALL(IF($A$1:$A$100=K$10,ROW($A$1:$A$100)),ROW(1525:1525)),2),"")</f>
        <v/>
      </c>
      <c r="L1535" s="6" t="str">
        <f t="array" ref="L1535">IFERROR(INDEX($A$1:$B$100,SMALL(IF($A$1:$A$100=L$10,ROW($A$1:$A$100)),ROW(1525:1525)),2),"")</f>
        <v/>
      </c>
      <c r="M1535" s="6" t="str">
        <f t="array" ref="M1535">IFERROR(INDEX($A$1:$B$100,SMALL(IF($A$1:$A$100=M$10,ROW($A$1:$A$100)),ROW(1525:1525)),2),"")</f>
        <v/>
      </c>
      <c r="N1535" s="6" t="str">
        <f t="array" ref="N1535">IFERROR(INDEX($A$1:$B$100,SMALL(IF($A$1:$A$100=N$10,ROW($A$1:$A$100)),ROW(1525:1525)),2),"")</f>
        <v/>
      </c>
      <c r="O1535" s="6" t="str">
        <f t="array" ref="O1535">IFERROR(INDEX($A$1:$B$100,SMALL(IF($A$1:$A$100=O$10,ROW($A$1:$A$100)),ROW(1525:1525)),2),"")</f>
        <v/>
      </c>
      <c r="P1535" s="6" t="str">
        <f t="array" ref="P1535">IFERROR(INDEX($A$1:$B$100,SMALL(IF($A$1:$A$100=P$10,ROW($A$1:$A$100)),ROW(1525:1525)),2),"")</f>
        <v/>
      </c>
      <c r="Q1535" s="6" t="str">
        <f t="array" ref="Q1535">IFERROR(INDEX($A$1:$B$100,SMALL(IF($A$1:$A$100=Q$10,ROW($A$1:$A$100)),ROW(1525:1525)),2),"")</f>
        <v/>
      </c>
      <c r="R1535" s="6" t="str">
        <f t="array" ref="R1535">IFERROR(INDEX($A$1:$B$100,SMALL(IF($A$1:$A$100=R$10,ROW($A$1:$A$100)),ROW(1525:1525)),2),"")</f>
        <v/>
      </c>
      <c r="S1535" s="6" t="str">
        <f t="array" ref="S1535">IFERROR(INDEX($A$1:$B$100,SMALL(IF($A$1:$A$100=S$10,ROW($A$1:$A$100)),ROW(1525:1525)),2),"")</f>
        <v/>
      </c>
      <c r="T1535" s="6" t="str">
        <f t="array" ref="T1535">IFERROR(INDEX($A$1:$B$100,SMALL(IF($A$1:$A$100=T$10,ROW($A$1:$A$100)),ROW(1525:1525)),2),"")</f>
        <v/>
      </c>
      <c r="U1535" s="6" t="str">
        <f t="array" ref="U1535">IFERROR(INDEX($A$1:$B$100,SMALL(IF($A$1:$A$100=U$10,ROW($A$1:$A$100)),ROW(1525:1525)),2),"")</f>
        <v/>
      </c>
      <c r="V1535" s="6" t="str">
        <f t="array" ref="V1535">IFERROR(INDEX($A$1:$B$100,SMALL(IF($A$1:$A$100=V$10,ROW($A$1:$A$100)),ROW(1525:1525)),2),"")</f>
        <v/>
      </c>
      <c r="W1535" s="6" t="str">
        <f t="array" ref="W1535">IFERROR(INDEX($A$1:$B$100,SMALL(IF($A$1:$A$100=W$10,ROW($A$1:$A$100)),ROW(1525:1525)),2),"")</f>
        <v/>
      </c>
      <c r="X1535" s="6" t="str">
        <f t="array" ref="X1535">IFERROR(INDEX($A$1:$B$100,SMALL(IF($A$1:$A$100=X$10,ROW($A$1:$A$100)),ROW(1525:1525)),2),"")</f>
        <v/>
      </c>
      <c r="Y1535" s="6" t="str">
        <f t="array" ref="Y1535">IFERROR(INDEX($A$1:$B$100,SMALL(IF($A$1:$A$100=Y$10,ROW($A$1:$A$100)),ROW(1525:1525)),2),"")</f>
        <v/>
      </c>
      <c r="Z1535" s="6" t="str">
        <f t="array" ref="Z1535">IFERROR(INDEX($A$1:$B$100,SMALL(IF($A$1:$A$100=Z$10,ROW($A$1:$A$100)),ROW(1525:1525)),2),"")</f>
        <v/>
      </c>
      <c r="AA1535" s="6" t="str">
        <f t="array" ref="AA1535">IFERROR(INDEX($A$1:$B$100,SMALL(IF($A$1:$A$100=AA$10,ROW($A$1:$A$100)),ROW(1525:1525)),2),"")</f>
        <v/>
      </c>
      <c r="AB1535" s="6" t="str">
        <f t="array" ref="AB1535">IFERROR(INDEX($A$1:$B$100,SMALL(IF($A$1:$A$100=AB$10,ROW($A$1:$A$100)),ROW(1525:1525)),2),"")</f>
        <v/>
      </c>
      <c r="AC1535" s="6" t="str">
        <f t="array" ref="AC1535">IFERROR(INDEX($A$1:$B$100,SMALL(IF($A$1:$A$100=AC$10,ROW($A$1:$A$100)),ROW(1525:1525)),2),"")</f>
        <v/>
      </c>
      <c r="AD1535" s="6" t="str">
        <f t="array" ref="AD1535">IFERROR(INDEX($A$1:$B$100,SMALL(IF($A$1:$A$100=AD$10,ROW($A$1:$A$100)),ROW(1525:1525)),2),"")</f>
        <v/>
      </c>
      <c r="AE1535" s="6" t="str">
        <f t="array" ref="AE1535">IFERROR(INDEX($A$1:$B$100,SMALL(IF($A$1:$A$100=AE$10,ROW($A$1:$A$100)),ROW(1525:1525)),2),"")</f>
        <v/>
      </c>
      <c r="AF1535" s="6" t="str">
        <f t="array" ref="AF1535">IFERROR(INDEX($A$1:$B$100,SMALL(IF($A$1:$A$100=AF$10,ROW($A$1:$A$100)),ROW(1525:1525)),2),"")</f>
        <v/>
      </c>
      <c r="AG1535" s="6" t="str">
        <f t="array" ref="AG1535">IFERROR(INDEX($A$1:$B$100,SMALL(IF($A$1:$A$100=AG$10,ROW($A$1:$A$100)),ROW(1525:1525)),2),"")</f>
        <v/>
      </c>
      <c r="AH1535" s="6" t="str">
        <f t="array" ref="AH1535">IFERROR(INDEX($A$1:$B$100,SMALL(IF($A$1:$A$100=AH$10,ROW($A$1:$A$100)),ROW(1525:1525)),2),"")</f>
        <v/>
      </c>
      <c r="AI1535" s="6" t="str">
        <f t="array" ref="AI1535">IFERROR(INDEX($A$1:$B$100,SMALL(IF($A$1:$A$100=AI$10,ROW($A$1:$A$100)),ROW(1525:1525)),2),"")</f>
        <v/>
      </c>
      <c r="AJ1535" s="6" t="str">
        <f t="array" ref="AJ1535">IFERROR(INDEX($A$1:$B$100,SMALL(IF($A$1:$A$100=AJ$10,ROW($A$1:$A$100)),ROW(1525:1525)),2),"")</f>
        <v/>
      </c>
      <c r="AK1535" s="6" t="str">
        <f t="array" ref="AK1535">IFERROR(INDEX($A$1:$B$100,SMALL(IF($A$1:$A$100=AK$10,ROW($A$1:$A$100)),ROW(1525:1525)),2),"")</f>
        <v/>
      </c>
      <c r="AL1535" s="6" t="str">
        <f t="array" ref="AL1535">IFERROR(INDEX($A$1:$B$100,SMALL(IF($A$1:$A$100=AL$10,ROW($A$1:$A$100)),ROW(1525:1525)),2),"")</f>
        <v/>
      </c>
      <c r="AM1535" s="6" t="str">
        <f t="array" ref="AM1535">IFERROR(INDEX($A$1:$B$100,SMALL(IF($A$1:$A$100=AM$10,ROW($A$1:$A$100)),ROW(1525:1525)),2),"")</f>
        <v/>
      </c>
      <c r="AN1535" s="6" t="str">
        <f t="array" ref="AN1535">IFERROR(INDEX($A$1:$B$100,SMALL(IF($A$1:$A$100=AN$10,ROW($A$1:$A$100)),ROW(1525:1525)),2),"")</f>
        <v/>
      </c>
      <c r="AO1535" s="6" t="str">
        <f t="array" ref="AO1535">IFERROR(INDEX($A$1:$B$100,SMALL(IF($A$1:$A$100=AO$10,ROW($A$1:$A$100)),ROW(1525:1525)),2),"")</f>
        <v/>
      </c>
      <c r="AP1535" s="6" t="str">
        <f t="array" ref="AP1535">IFERROR(INDEX($A$1:$B$100,SMALL(IF($A$1:$A$100=AP$10,ROW($A$1:$A$100)),ROW(1525:1525)),2),"")</f>
        <v/>
      </c>
      <c r="AQ1535" s="6" t="str">
        <f t="array" ref="AQ1535">IFERROR(INDEX($A$1:$B$100,SMALL(IF($A$1:$A$100=AQ$10,ROW($A$1:$A$100)),ROW(1525:1525)),2),"")</f>
        <v/>
      </c>
    </row>
    <row r="1536" spans="4:43" x14ac:dyDescent="0.2">
      <c r="D1536" s="6" t="str">
        <f t="array" ref="D1536">IFERROR(INDEX($A$1:$B$100,SMALL(IF($A$1:$A$100=D$10,ROW($A$1:$A$100)),ROW(1526:1526)),2),"")</f>
        <v/>
      </c>
      <c r="E1536" s="6" t="str">
        <f t="array" ref="E1536">IFERROR(INDEX($A$1:$B$100,SMALL(IF($A$1:$A$100=E$10,ROW($A$1:$A$100)),ROW(1526:1526)),2),"")</f>
        <v/>
      </c>
      <c r="F1536" s="6" t="str">
        <f t="array" ref="F1536">IFERROR(INDEX($A$1:$B$100,SMALL(IF($A$1:$A$100=F$10,ROW($A$1:$A$100)),ROW(1526:1526)),2),"")</f>
        <v/>
      </c>
      <c r="G1536" s="6" t="str">
        <f t="array" ref="G1536">IFERROR(INDEX($A$1:$B$100,SMALL(IF($A$1:$A$100=G$10,ROW($A$1:$A$100)),ROW(1526:1526)),2),"")</f>
        <v/>
      </c>
      <c r="H1536" s="6" t="str">
        <f t="array" ref="H1536">IFERROR(INDEX($A$1:$B$100,SMALL(IF($A$1:$A$100=H$10,ROW($A$1:$A$100)),ROW(1526:1526)),2),"")</f>
        <v/>
      </c>
      <c r="I1536" s="6" t="str">
        <f t="array" ref="I1536">IFERROR(INDEX($A$1:$B$100,SMALL(IF($A$1:$A$100=I$10,ROW($A$1:$A$100)),ROW(1526:1526)),2),"")</f>
        <v/>
      </c>
      <c r="J1536" s="6" t="str">
        <f t="array" ref="J1536">IFERROR(INDEX($A$1:$B$100,SMALL(IF($A$1:$A$100=J$10,ROW($A$1:$A$100)),ROW(1526:1526)),2),"")</f>
        <v/>
      </c>
      <c r="K1536" s="6" t="str">
        <f t="array" ref="K1536">IFERROR(INDEX($A$1:$B$100,SMALL(IF($A$1:$A$100=K$10,ROW($A$1:$A$100)),ROW(1526:1526)),2),"")</f>
        <v/>
      </c>
      <c r="L1536" s="6" t="str">
        <f t="array" ref="L1536">IFERROR(INDEX($A$1:$B$100,SMALL(IF($A$1:$A$100=L$10,ROW($A$1:$A$100)),ROW(1526:1526)),2),"")</f>
        <v/>
      </c>
      <c r="M1536" s="6" t="str">
        <f t="array" ref="M1536">IFERROR(INDEX($A$1:$B$100,SMALL(IF($A$1:$A$100=M$10,ROW($A$1:$A$100)),ROW(1526:1526)),2),"")</f>
        <v/>
      </c>
      <c r="N1536" s="6" t="str">
        <f t="array" ref="N1536">IFERROR(INDEX($A$1:$B$100,SMALL(IF($A$1:$A$100=N$10,ROW($A$1:$A$100)),ROW(1526:1526)),2),"")</f>
        <v/>
      </c>
      <c r="O1536" s="6" t="str">
        <f t="array" ref="O1536">IFERROR(INDEX($A$1:$B$100,SMALL(IF($A$1:$A$100=O$10,ROW($A$1:$A$100)),ROW(1526:1526)),2),"")</f>
        <v/>
      </c>
      <c r="P1536" s="6" t="str">
        <f t="array" ref="P1536">IFERROR(INDEX($A$1:$B$100,SMALL(IF($A$1:$A$100=P$10,ROW($A$1:$A$100)),ROW(1526:1526)),2),"")</f>
        <v/>
      </c>
      <c r="Q1536" s="6" t="str">
        <f t="array" ref="Q1536">IFERROR(INDEX($A$1:$B$100,SMALL(IF($A$1:$A$100=Q$10,ROW($A$1:$A$100)),ROW(1526:1526)),2),"")</f>
        <v/>
      </c>
      <c r="R1536" s="6" t="str">
        <f t="array" ref="R1536">IFERROR(INDEX($A$1:$B$100,SMALL(IF($A$1:$A$100=R$10,ROW($A$1:$A$100)),ROW(1526:1526)),2),"")</f>
        <v/>
      </c>
      <c r="S1536" s="6" t="str">
        <f t="array" ref="S1536">IFERROR(INDEX($A$1:$B$100,SMALL(IF($A$1:$A$100=S$10,ROW($A$1:$A$100)),ROW(1526:1526)),2),"")</f>
        <v/>
      </c>
      <c r="T1536" s="6" t="str">
        <f t="array" ref="T1536">IFERROR(INDEX($A$1:$B$100,SMALL(IF($A$1:$A$100=T$10,ROW($A$1:$A$100)),ROW(1526:1526)),2),"")</f>
        <v/>
      </c>
      <c r="U1536" s="6" t="str">
        <f t="array" ref="U1536">IFERROR(INDEX($A$1:$B$100,SMALL(IF($A$1:$A$100=U$10,ROW($A$1:$A$100)),ROW(1526:1526)),2),"")</f>
        <v/>
      </c>
      <c r="V1536" s="6" t="str">
        <f t="array" ref="V1536">IFERROR(INDEX($A$1:$B$100,SMALL(IF($A$1:$A$100=V$10,ROW($A$1:$A$100)),ROW(1526:1526)),2),"")</f>
        <v/>
      </c>
      <c r="W1536" s="6" t="str">
        <f t="array" ref="W1536">IFERROR(INDEX($A$1:$B$100,SMALL(IF($A$1:$A$100=W$10,ROW($A$1:$A$100)),ROW(1526:1526)),2),"")</f>
        <v/>
      </c>
      <c r="X1536" s="6" t="str">
        <f t="array" ref="X1536">IFERROR(INDEX($A$1:$B$100,SMALL(IF($A$1:$A$100=X$10,ROW($A$1:$A$100)),ROW(1526:1526)),2),"")</f>
        <v/>
      </c>
      <c r="Y1536" s="6" t="str">
        <f t="array" ref="Y1536">IFERROR(INDEX($A$1:$B$100,SMALL(IF($A$1:$A$100=Y$10,ROW($A$1:$A$100)),ROW(1526:1526)),2),"")</f>
        <v/>
      </c>
      <c r="Z1536" s="6" t="str">
        <f t="array" ref="Z1536">IFERROR(INDEX($A$1:$B$100,SMALL(IF($A$1:$A$100=Z$10,ROW($A$1:$A$100)),ROW(1526:1526)),2),"")</f>
        <v/>
      </c>
      <c r="AA1536" s="6" t="str">
        <f t="array" ref="AA1536">IFERROR(INDEX($A$1:$B$100,SMALL(IF($A$1:$A$100=AA$10,ROW($A$1:$A$100)),ROW(1526:1526)),2),"")</f>
        <v/>
      </c>
      <c r="AB1536" s="6" t="str">
        <f t="array" ref="AB1536">IFERROR(INDEX($A$1:$B$100,SMALL(IF($A$1:$A$100=AB$10,ROW($A$1:$A$100)),ROW(1526:1526)),2),"")</f>
        <v/>
      </c>
      <c r="AC1536" s="6" t="str">
        <f t="array" ref="AC1536">IFERROR(INDEX($A$1:$B$100,SMALL(IF($A$1:$A$100=AC$10,ROW($A$1:$A$100)),ROW(1526:1526)),2),"")</f>
        <v/>
      </c>
      <c r="AD1536" s="6" t="str">
        <f t="array" ref="AD1536">IFERROR(INDEX($A$1:$B$100,SMALL(IF($A$1:$A$100=AD$10,ROW($A$1:$A$100)),ROW(1526:1526)),2),"")</f>
        <v/>
      </c>
      <c r="AE1536" s="6" t="str">
        <f t="array" ref="AE1536">IFERROR(INDEX($A$1:$B$100,SMALL(IF($A$1:$A$100=AE$10,ROW($A$1:$A$100)),ROW(1526:1526)),2),"")</f>
        <v/>
      </c>
      <c r="AF1536" s="6" t="str">
        <f t="array" ref="AF1536">IFERROR(INDEX($A$1:$B$100,SMALL(IF($A$1:$A$100=AF$10,ROW($A$1:$A$100)),ROW(1526:1526)),2),"")</f>
        <v/>
      </c>
      <c r="AG1536" s="6" t="str">
        <f t="array" ref="AG1536">IFERROR(INDEX($A$1:$B$100,SMALL(IF($A$1:$A$100=AG$10,ROW($A$1:$A$100)),ROW(1526:1526)),2),"")</f>
        <v/>
      </c>
      <c r="AH1536" s="6" t="str">
        <f t="array" ref="AH1536">IFERROR(INDEX($A$1:$B$100,SMALL(IF($A$1:$A$100=AH$10,ROW($A$1:$A$100)),ROW(1526:1526)),2),"")</f>
        <v/>
      </c>
      <c r="AI1536" s="6" t="str">
        <f t="array" ref="AI1536">IFERROR(INDEX($A$1:$B$100,SMALL(IF($A$1:$A$100=AI$10,ROW($A$1:$A$100)),ROW(1526:1526)),2),"")</f>
        <v/>
      </c>
      <c r="AJ1536" s="6" t="str">
        <f t="array" ref="AJ1536">IFERROR(INDEX($A$1:$B$100,SMALL(IF($A$1:$A$100=AJ$10,ROW($A$1:$A$100)),ROW(1526:1526)),2),"")</f>
        <v/>
      </c>
      <c r="AK1536" s="6" t="str">
        <f t="array" ref="AK1536">IFERROR(INDEX($A$1:$B$100,SMALL(IF($A$1:$A$100=AK$10,ROW($A$1:$A$100)),ROW(1526:1526)),2),"")</f>
        <v/>
      </c>
      <c r="AL1536" s="6" t="str">
        <f t="array" ref="AL1536">IFERROR(INDEX($A$1:$B$100,SMALL(IF($A$1:$A$100=AL$10,ROW($A$1:$A$100)),ROW(1526:1526)),2),"")</f>
        <v/>
      </c>
      <c r="AM1536" s="6" t="str">
        <f t="array" ref="AM1536">IFERROR(INDEX($A$1:$B$100,SMALL(IF($A$1:$A$100=AM$10,ROW($A$1:$A$100)),ROW(1526:1526)),2),"")</f>
        <v/>
      </c>
      <c r="AN1536" s="6" t="str">
        <f t="array" ref="AN1536">IFERROR(INDEX($A$1:$B$100,SMALL(IF($A$1:$A$100=AN$10,ROW($A$1:$A$100)),ROW(1526:1526)),2),"")</f>
        <v/>
      </c>
      <c r="AO1536" s="6" t="str">
        <f t="array" ref="AO1536">IFERROR(INDEX($A$1:$B$100,SMALL(IF($A$1:$A$100=AO$10,ROW($A$1:$A$100)),ROW(1526:1526)),2),"")</f>
        <v/>
      </c>
      <c r="AP1536" s="6" t="str">
        <f t="array" ref="AP1536">IFERROR(INDEX($A$1:$B$100,SMALL(IF($A$1:$A$100=AP$10,ROW($A$1:$A$100)),ROW(1526:1526)),2),"")</f>
        <v/>
      </c>
      <c r="AQ1536" s="6" t="str">
        <f t="array" ref="AQ1536">IFERROR(INDEX($A$1:$B$100,SMALL(IF($A$1:$A$100=AQ$10,ROW($A$1:$A$100)),ROW(1526:1526)),2),"")</f>
        <v/>
      </c>
    </row>
    <row r="1537" spans="4:43" x14ac:dyDescent="0.2">
      <c r="D1537" s="6" t="str">
        <f t="array" ref="D1537">IFERROR(INDEX($A$1:$B$100,SMALL(IF($A$1:$A$100=D$10,ROW($A$1:$A$100)),ROW(1527:1527)),2),"")</f>
        <v/>
      </c>
      <c r="E1537" s="6" t="str">
        <f t="array" ref="E1537">IFERROR(INDEX($A$1:$B$100,SMALL(IF($A$1:$A$100=E$10,ROW($A$1:$A$100)),ROW(1527:1527)),2),"")</f>
        <v/>
      </c>
      <c r="F1537" s="6" t="str">
        <f t="array" ref="F1537">IFERROR(INDEX($A$1:$B$100,SMALL(IF($A$1:$A$100=F$10,ROW($A$1:$A$100)),ROW(1527:1527)),2),"")</f>
        <v/>
      </c>
      <c r="G1537" s="6" t="str">
        <f t="array" ref="G1537">IFERROR(INDEX($A$1:$B$100,SMALL(IF($A$1:$A$100=G$10,ROW($A$1:$A$100)),ROW(1527:1527)),2),"")</f>
        <v/>
      </c>
      <c r="H1537" s="6" t="str">
        <f t="array" ref="H1537">IFERROR(INDEX($A$1:$B$100,SMALL(IF($A$1:$A$100=H$10,ROW($A$1:$A$100)),ROW(1527:1527)),2),"")</f>
        <v/>
      </c>
      <c r="I1537" s="6" t="str">
        <f t="array" ref="I1537">IFERROR(INDEX($A$1:$B$100,SMALL(IF($A$1:$A$100=I$10,ROW($A$1:$A$100)),ROW(1527:1527)),2),"")</f>
        <v/>
      </c>
      <c r="J1537" s="6" t="str">
        <f t="array" ref="J1537">IFERROR(INDEX($A$1:$B$100,SMALL(IF($A$1:$A$100=J$10,ROW($A$1:$A$100)),ROW(1527:1527)),2),"")</f>
        <v/>
      </c>
      <c r="K1537" s="6" t="str">
        <f t="array" ref="K1537">IFERROR(INDEX($A$1:$B$100,SMALL(IF($A$1:$A$100=K$10,ROW($A$1:$A$100)),ROW(1527:1527)),2),"")</f>
        <v/>
      </c>
      <c r="L1537" s="6" t="str">
        <f t="array" ref="L1537">IFERROR(INDEX($A$1:$B$100,SMALL(IF($A$1:$A$100=L$10,ROW($A$1:$A$100)),ROW(1527:1527)),2),"")</f>
        <v/>
      </c>
      <c r="M1537" s="6" t="str">
        <f t="array" ref="M1537">IFERROR(INDEX($A$1:$B$100,SMALL(IF($A$1:$A$100=M$10,ROW($A$1:$A$100)),ROW(1527:1527)),2),"")</f>
        <v/>
      </c>
      <c r="N1537" s="6" t="str">
        <f t="array" ref="N1537">IFERROR(INDEX($A$1:$B$100,SMALL(IF($A$1:$A$100=N$10,ROW($A$1:$A$100)),ROW(1527:1527)),2),"")</f>
        <v/>
      </c>
      <c r="O1537" s="6" t="str">
        <f t="array" ref="O1537">IFERROR(INDEX($A$1:$B$100,SMALL(IF($A$1:$A$100=O$10,ROW($A$1:$A$100)),ROW(1527:1527)),2),"")</f>
        <v/>
      </c>
      <c r="P1537" s="6" t="str">
        <f t="array" ref="P1537">IFERROR(INDEX($A$1:$B$100,SMALL(IF($A$1:$A$100=P$10,ROW($A$1:$A$100)),ROW(1527:1527)),2),"")</f>
        <v/>
      </c>
      <c r="Q1537" s="6" t="str">
        <f t="array" ref="Q1537">IFERROR(INDEX($A$1:$B$100,SMALL(IF($A$1:$A$100=Q$10,ROW($A$1:$A$100)),ROW(1527:1527)),2),"")</f>
        <v/>
      </c>
      <c r="R1537" s="6" t="str">
        <f t="array" ref="R1537">IFERROR(INDEX($A$1:$B$100,SMALL(IF($A$1:$A$100=R$10,ROW($A$1:$A$100)),ROW(1527:1527)),2),"")</f>
        <v/>
      </c>
      <c r="S1537" s="6" t="str">
        <f t="array" ref="S1537">IFERROR(INDEX($A$1:$B$100,SMALL(IF($A$1:$A$100=S$10,ROW($A$1:$A$100)),ROW(1527:1527)),2),"")</f>
        <v/>
      </c>
      <c r="T1537" s="6" t="str">
        <f t="array" ref="T1537">IFERROR(INDEX($A$1:$B$100,SMALL(IF($A$1:$A$100=T$10,ROW($A$1:$A$100)),ROW(1527:1527)),2),"")</f>
        <v/>
      </c>
      <c r="U1537" s="6" t="str">
        <f t="array" ref="U1537">IFERROR(INDEX($A$1:$B$100,SMALL(IF($A$1:$A$100=U$10,ROW($A$1:$A$100)),ROW(1527:1527)),2),"")</f>
        <v/>
      </c>
      <c r="V1537" s="6" t="str">
        <f t="array" ref="V1537">IFERROR(INDEX($A$1:$B$100,SMALL(IF($A$1:$A$100=V$10,ROW($A$1:$A$100)),ROW(1527:1527)),2),"")</f>
        <v/>
      </c>
      <c r="W1537" s="6" t="str">
        <f t="array" ref="W1537">IFERROR(INDEX($A$1:$B$100,SMALL(IF($A$1:$A$100=W$10,ROW($A$1:$A$100)),ROW(1527:1527)),2),"")</f>
        <v/>
      </c>
      <c r="X1537" s="6" t="str">
        <f t="array" ref="X1537">IFERROR(INDEX($A$1:$B$100,SMALL(IF($A$1:$A$100=X$10,ROW($A$1:$A$100)),ROW(1527:1527)),2),"")</f>
        <v/>
      </c>
      <c r="Y1537" s="6" t="str">
        <f t="array" ref="Y1537">IFERROR(INDEX($A$1:$B$100,SMALL(IF($A$1:$A$100=Y$10,ROW($A$1:$A$100)),ROW(1527:1527)),2),"")</f>
        <v/>
      </c>
      <c r="Z1537" s="6" t="str">
        <f t="array" ref="Z1537">IFERROR(INDEX($A$1:$B$100,SMALL(IF($A$1:$A$100=Z$10,ROW($A$1:$A$100)),ROW(1527:1527)),2),"")</f>
        <v/>
      </c>
      <c r="AA1537" s="6" t="str">
        <f t="array" ref="AA1537">IFERROR(INDEX($A$1:$B$100,SMALL(IF($A$1:$A$100=AA$10,ROW($A$1:$A$100)),ROW(1527:1527)),2),"")</f>
        <v/>
      </c>
      <c r="AB1537" s="6" t="str">
        <f t="array" ref="AB1537">IFERROR(INDEX($A$1:$B$100,SMALL(IF($A$1:$A$100=AB$10,ROW($A$1:$A$100)),ROW(1527:1527)),2),"")</f>
        <v/>
      </c>
      <c r="AC1537" s="6" t="str">
        <f t="array" ref="AC1537">IFERROR(INDEX($A$1:$B$100,SMALL(IF($A$1:$A$100=AC$10,ROW($A$1:$A$100)),ROW(1527:1527)),2),"")</f>
        <v/>
      </c>
      <c r="AD1537" s="6" t="str">
        <f t="array" ref="AD1537">IFERROR(INDEX($A$1:$B$100,SMALL(IF($A$1:$A$100=AD$10,ROW($A$1:$A$100)),ROW(1527:1527)),2),"")</f>
        <v/>
      </c>
      <c r="AE1537" s="6" t="str">
        <f t="array" ref="AE1537">IFERROR(INDEX($A$1:$B$100,SMALL(IF($A$1:$A$100=AE$10,ROW($A$1:$A$100)),ROW(1527:1527)),2),"")</f>
        <v/>
      </c>
      <c r="AF1537" s="6" t="str">
        <f t="array" ref="AF1537">IFERROR(INDEX($A$1:$B$100,SMALL(IF($A$1:$A$100=AF$10,ROW($A$1:$A$100)),ROW(1527:1527)),2),"")</f>
        <v/>
      </c>
      <c r="AG1537" s="6" t="str">
        <f t="array" ref="AG1537">IFERROR(INDEX($A$1:$B$100,SMALL(IF($A$1:$A$100=AG$10,ROW($A$1:$A$100)),ROW(1527:1527)),2),"")</f>
        <v/>
      </c>
      <c r="AH1537" s="6" t="str">
        <f t="array" ref="AH1537">IFERROR(INDEX($A$1:$B$100,SMALL(IF($A$1:$A$100=AH$10,ROW($A$1:$A$100)),ROW(1527:1527)),2),"")</f>
        <v/>
      </c>
      <c r="AI1537" s="6" t="str">
        <f t="array" ref="AI1537">IFERROR(INDEX($A$1:$B$100,SMALL(IF($A$1:$A$100=AI$10,ROW($A$1:$A$100)),ROW(1527:1527)),2),"")</f>
        <v/>
      </c>
      <c r="AJ1537" s="6" t="str">
        <f t="array" ref="AJ1537">IFERROR(INDEX($A$1:$B$100,SMALL(IF($A$1:$A$100=AJ$10,ROW($A$1:$A$100)),ROW(1527:1527)),2),"")</f>
        <v/>
      </c>
      <c r="AK1537" s="6" t="str">
        <f t="array" ref="AK1537">IFERROR(INDEX($A$1:$B$100,SMALL(IF($A$1:$A$100=AK$10,ROW($A$1:$A$100)),ROW(1527:1527)),2),"")</f>
        <v/>
      </c>
      <c r="AL1537" s="6" t="str">
        <f t="array" ref="AL1537">IFERROR(INDEX($A$1:$B$100,SMALL(IF($A$1:$A$100=AL$10,ROW($A$1:$A$100)),ROW(1527:1527)),2),"")</f>
        <v/>
      </c>
      <c r="AM1537" s="6" t="str">
        <f t="array" ref="AM1537">IFERROR(INDEX($A$1:$B$100,SMALL(IF($A$1:$A$100=AM$10,ROW($A$1:$A$100)),ROW(1527:1527)),2),"")</f>
        <v/>
      </c>
      <c r="AN1537" s="6" t="str">
        <f t="array" ref="AN1537">IFERROR(INDEX($A$1:$B$100,SMALL(IF($A$1:$A$100=AN$10,ROW($A$1:$A$100)),ROW(1527:1527)),2),"")</f>
        <v/>
      </c>
      <c r="AO1537" s="6" t="str">
        <f t="array" ref="AO1537">IFERROR(INDEX($A$1:$B$100,SMALL(IF($A$1:$A$100=AO$10,ROW($A$1:$A$100)),ROW(1527:1527)),2),"")</f>
        <v/>
      </c>
      <c r="AP1537" s="6" t="str">
        <f t="array" ref="AP1537">IFERROR(INDEX($A$1:$B$100,SMALL(IF($A$1:$A$100=AP$10,ROW($A$1:$A$100)),ROW(1527:1527)),2),"")</f>
        <v/>
      </c>
      <c r="AQ1537" s="6" t="str">
        <f t="array" ref="AQ1537">IFERROR(INDEX($A$1:$B$100,SMALL(IF($A$1:$A$100=AQ$10,ROW($A$1:$A$100)),ROW(1527:1527)),2),"")</f>
        <v/>
      </c>
    </row>
    <row r="1538" spans="4:43" x14ac:dyDescent="0.2">
      <c r="D1538" s="6" t="str">
        <f t="array" ref="D1538">IFERROR(INDEX($A$1:$B$100,SMALL(IF($A$1:$A$100=D$10,ROW($A$1:$A$100)),ROW(1528:1528)),2),"")</f>
        <v/>
      </c>
      <c r="E1538" s="6" t="str">
        <f t="array" ref="E1538">IFERROR(INDEX($A$1:$B$100,SMALL(IF($A$1:$A$100=E$10,ROW($A$1:$A$100)),ROW(1528:1528)),2),"")</f>
        <v/>
      </c>
      <c r="F1538" s="6" t="str">
        <f t="array" ref="F1538">IFERROR(INDEX($A$1:$B$100,SMALL(IF($A$1:$A$100=F$10,ROW($A$1:$A$100)),ROW(1528:1528)),2),"")</f>
        <v/>
      </c>
      <c r="G1538" s="6" t="str">
        <f t="array" ref="G1538">IFERROR(INDEX($A$1:$B$100,SMALL(IF($A$1:$A$100=G$10,ROW($A$1:$A$100)),ROW(1528:1528)),2),"")</f>
        <v/>
      </c>
      <c r="H1538" s="6" t="str">
        <f t="array" ref="H1538">IFERROR(INDEX($A$1:$B$100,SMALL(IF($A$1:$A$100=H$10,ROW($A$1:$A$100)),ROW(1528:1528)),2),"")</f>
        <v/>
      </c>
      <c r="I1538" s="6" t="str">
        <f t="array" ref="I1538">IFERROR(INDEX($A$1:$B$100,SMALL(IF($A$1:$A$100=I$10,ROW($A$1:$A$100)),ROW(1528:1528)),2),"")</f>
        <v/>
      </c>
      <c r="J1538" s="6" t="str">
        <f t="array" ref="J1538">IFERROR(INDEX($A$1:$B$100,SMALL(IF($A$1:$A$100=J$10,ROW($A$1:$A$100)),ROW(1528:1528)),2),"")</f>
        <v/>
      </c>
      <c r="K1538" s="6" t="str">
        <f t="array" ref="K1538">IFERROR(INDEX($A$1:$B$100,SMALL(IF($A$1:$A$100=K$10,ROW($A$1:$A$100)),ROW(1528:1528)),2),"")</f>
        <v/>
      </c>
      <c r="L1538" s="6" t="str">
        <f t="array" ref="L1538">IFERROR(INDEX($A$1:$B$100,SMALL(IF($A$1:$A$100=L$10,ROW($A$1:$A$100)),ROW(1528:1528)),2),"")</f>
        <v/>
      </c>
      <c r="M1538" s="6" t="str">
        <f t="array" ref="M1538">IFERROR(INDEX($A$1:$B$100,SMALL(IF($A$1:$A$100=M$10,ROW($A$1:$A$100)),ROW(1528:1528)),2),"")</f>
        <v/>
      </c>
      <c r="N1538" s="6" t="str">
        <f t="array" ref="N1538">IFERROR(INDEX($A$1:$B$100,SMALL(IF($A$1:$A$100=N$10,ROW($A$1:$A$100)),ROW(1528:1528)),2),"")</f>
        <v/>
      </c>
      <c r="O1538" s="6" t="str">
        <f t="array" ref="O1538">IFERROR(INDEX($A$1:$B$100,SMALL(IF($A$1:$A$100=O$10,ROW($A$1:$A$100)),ROW(1528:1528)),2),"")</f>
        <v/>
      </c>
      <c r="P1538" s="6" t="str">
        <f t="array" ref="P1538">IFERROR(INDEX($A$1:$B$100,SMALL(IF($A$1:$A$100=P$10,ROW($A$1:$A$100)),ROW(1528:1528)),2),"")</f>
        <v/>
      </c>
      <c r="Q1538" s="6" t="str">
        <f t="array" ref="Q1538">IFERROR(INDEX($A$1:$B$100,SMALL(IF($A$1:$A$100=Q$10,ROW($A$1:$A$100)),ROW(1528:1528)),2),"")</f>
        <v/>
      </c>
      <c r="R1538" s="6" t="str">
        <f t="array" ref="R1538">IFERROR(INDEX($A$1:$B$100,SMALL(IF($A$1:$A$100=R$10,ROW($A$1:$A$100)),ROW(1528:1528)),2),"")</f>
        <v/>
      </c>
      <c r="S1538" s="6" t="str">
        <f t="array" ref="S1538">IFERROR(INDEX($A$1:$B$100,SMALL(IF($A$1:$A$100=S$10,ROW($A$1:$A$100)),ROW(1528:1528)),2),"")</f>
        <v/>
      </c>
      <c r="T1538" s="6" t="str">
        <f t="array" ref="T1538">IFERROR(INDEX($A$1:$B$100,SMALL(IF($A$1:$A$100=T$10,ROW($A$1:$A$100)),ROW(1528:1528)),2),"")</f>
        <v/>
      </c>
      <c r="U1538" s="6" t="str">
        <f t="array" ref="U1538">IFERROR(INDEX($A$1:$B$100,SMALL(IF($A$1:$A$100=U$10,ROW($A$1:$A$100)),ROW(1528:1528)),2),"")</f>
        <v/>
      </c>
      <c r="V1538" s="6" t="str">
        <f t="array" ref="V1538">IFERROR(INDEX($A$1:$B$100,SMALL(IF($A$1:$A$100=V$10,ROW($A$1:$A$100)),ROW(1528:1528)),2),"")</f>
        <v/>
      </c>
      <c r="W1538" s="6" t="str">
        <f t="array" ref="W1538">IFERROR(INDEX($A$1:$B$100,SMALL(IF($A$1:$A$100=W$10,ROW($A$1:$A$100)),ROW(1528:1528)),2),"")</f>
        <v/>
      </c>
      <c r="X1538" s="6" t="str">
        <f t="array" ref="X1538">IFERROR(INDEX($A$1:$B$100,SMALL(IF($A$1:$A$100=X$10,ROW($A$1:$A$100)),ROW(1528:1528)),2),"")</f>
        <v/>
      </c>
      <c r="Y1538" s="6" t="str">
        <f t="array" ref="Y1538">IFERROR(INDEX($A$1:$B$100,SMALL(IF($A$1:$A$100=Y$10,ROW($A$1:$A$100)),ROW(1528:1528)),2),"")</f>
        <v/>
      </c>
      <c r="Z1538" s="6" t="str">
        <f t="array" ref="Z1538">IFERROR(INDEX($A$1:$B$100,SMALL(IF($A$1:$A$100=Z$10,ROW($A$1:$A$100)),ROW(1528:1528)),2),"")</f>
        <v/>
      </c>
      <c r="AA1538" s="6" t="str">
        <f t="array" ref="AA1538">IFERROR(INDEX($A$1:$B$100,SMALL(IF($A$1:$A$100=AA$10,ROW($A$1:$A$100)),ROW(1528:1528)),2),"")</f>
        <v/>
      </c>
      <c r="AB1538" s="6" t="str">
        <f t="array" ref="AB1538">IFERROR(INDEX($A$1:$B$100,SMALL(IF($A$1:$A$100=AB$10,ROW($A$1:$A$100)),ROW(1528:1528)),2),"")</f>
        <v/>
      </c>
      <c r="AC1538" s="6" t="str">
        <f t="array" ref="AC1538">IFERROR(INDEX($A$1:$B$100,SMALL(IF($A$1:$A$100=AC$10,ROW($A$1:$A$100)),ROW(1528:1528)),2),"")</f>
        <v/>
      </c>
      <c r="AD1538" s="6" t="str">
        <f t="array" ref="AD1538">IFERROR(INDEX($A$1:$B$100,SMALL(IF($A$1:$A$100=AD$10,ROW($A$1:$A$100)),ROW(1528:1528)),2),"")</f>
        <v/>
      </c>
      <c r="AE1538" s="6" t="str">
        <f t="array" ref="AE1538">IFERROR(INDEX($A$1:$B$100,SMALL(IF($A$1:$A$100=AE$10,ROW($A$1:$A$100)),ROW(1528:1528)),2),"")</f>
        <v/>
      </c>
      <c r="AF1538" s="6" t="str">
        <f t="array" ref="AF1538">IFERROR(INDEX($A$1:$B$100,SMALL(IF($A$1:$A$100=AF$10,ROW($A$1:$A$100)),ROW(1528:1528)),2),"")</f>
        <v/>
      </c>
      <c r="AG1538" s="6" t="str">
        <f t="array" ref="AG1538">IFERROR(INDEX($A$1:$B$100,SMALL(IF($A$1:$A$100=AG$10,ROW($A$1:$A$100)),ROW(1528:1528)),2),"")</f>
        <v/>
      </c>
      <c r="AH1538" s="6" t="str">
        <f t="array" ref="AH1538">IFERROR(INDEX($A$1:$B$100,SMALL(IF($A$1:$A$100=AH$10,ROW($A$1:$A$100)),ROW(1528:1528)),2),"")</f>
        <v/>
      </c>
      <c r="AI1538" s="6" t="str">
        <f t="array" ref="AI1538">IFERROR(INDEX($A$1:$B$100,SMALL(IF($A$1:$A$100=AI$10,ROW($A$1:$A$100)),ROW(1528:1528)),2),"")</f>
        <v/>
      </c>
      <c r="AJ1538" s="6" t="str">
        <f t="array" ref="AJ1538">IFERROR(INDEX($A$1:$B$100,SMALL(IF($A$1:$A$100=AJ$10,ROW($A$1:$A$100)),ROW(1528:1528)),2),"")</f>
        <v/>
      </c>
      <c r="AK1538" s="6" t="str">
        <f t="array" ref="AK1538">IFERROR(INDEX($A$1:$B$100,SMALL(IF($A$1:$A$100=AK$10,ROW($A$1:$A$100)),ROW(1528:1528)),2),"")</f>
        <v/>
      </c>
      <c r="AL1538" s="6" t="str">
        <f t="array" ref="AL1538">IFERROR(INDEX($A$1:$B$100,SMALL(IF($A$1:$A$100=AL$10,ROW($A$1:$A$100)),ROW(1528:1528)),2),"")</f>
        <v/>
      </c>
      <c r="AM1538" s="6" t="str">
        <f t="array" ref="AM1538">IFERROR(INDEX($A$1:$B$100,SMALL(IF($A$1:$A$100=AM$10,ROW($A$1:$A$100)),ROW(1528:1528)),2),"")</f>
        <v/>
      </c>
      <c r="AN1538" s="6" t="str">
        <f t="array" ref="AN1538">IFERROR(INDEX($A$1:$B$100,SMALL(IF($A$1:$A$100=AN$10,ROW($A$1:$A$100)),ROW(1528:1528)),2),"")</f>
        <v/>
      </c>
      <c r="AO1538" s="6" t="str">
        <f t="array" ref="AO1538">IFERROR(INDEX($A$1:$B$100,SMALL(IF($A$1:$A$100=AO$10,ROW($A$1:$A$100)),ROW(1528:1528)),2),"")</f>
        <v/>
      </c>
      <c r="AP1538" s="6" t="str">
        <f t="array" ref="AP1538">IFERROR(INDEX($A$1:$B$100,SMALL(IF($A$1:$A$100=AP$10,ROW($A$1:$A$100)),ROW(1528:1528)),2),"")</f>
        <v/>
      </c>
      <c r="AQ1538" s="6" t="str">
        <f t="array" ref="AQ1538">IFERROR(INDEX($A$1:$B$100,SMALL(IF($A$1:$A$100=AQ$10,ROW($A$1:$A$100)),ROW(1528:1528)),2),"")</f>
        <v/>
      </c>
    </row>
    <row r="1539" spans="4:43" x14ac:dyDescent="0.2">
      <c r="D1539" s="6" t="str">
        <f t="array" ref="D1539">IFERROR(INDEX($A$1:$B$100,SMALL(IF($A$1:$A$100=D$10,ROW($A$1:$A$100)),ROW(1529:1529)),2),"")</f>
        <v/>
      </c>
      <c r="E1539" s="6" t="str">
        <f t="array" ref="E1539">IFERROR(INDEX($A$1:$B$100,SMALL(IF($A$1:$A$100=E$10,ROW($A$1:$A$100)),ROW(1529:1529)),2),"")</f>
        <v/>
      </c>
      <c r="F1539" s="6" t="str">
        <f t="array" ref="F1539">IFERROR(INDEX($A$1:$B$100,SMALL(IF($A$1:$A$100=F$10,ROW($A$1:$A$100)),ROW(1529:1529)),2),"")</f>
        <v/>
      </c>
      <c r="G1539" s="6" t="str">
        <f t="array" ref="G1539">IFERROR(INDEX($A$1:$B$100,SMALL(IF($A$1:$A$100=G$10,ROW($A$1:$A$100)),ROW(1529:1529)),2),"")</f>
        <v/>
      </c>
      <c r="H1539" s="6" t="str">
        <f t="array" ref="H1539">IFERROR(INDEX($A$1:$B$100,SMALL(IF($A$1:$A$100=H$10,ROW($A$1:$A$100)),ROW(1529:1529)),2),"")</f>
        <v/>
      </c>
      <c r="I1539" s="6" t="str">
        <f t="array" ref="I1539">IFERROR(INDEX($A$1:$B$100,SMALL(IF($A$1:$A$100=I$10,ROW($A$1:$A$100)),ROW(1529:1529)),2),"")</f>
        <v/>
      </c>
      <c r="J1539" s="6" t="str">
        <f t="array" ref="J1539">IFERROR(INDEX($A$1:$B$100,SMALL(IF($A$1:$A$100=J$10,ROW($A$1:$A$100)),ROW(1529:1529)),2),"")</f>
        <v/>
      </c>
      <c r="K1539" s="6" t="str">
        <f t="array" ref="K1539">IFERROR(INDEX($A$1:$B$100,SMALL(IF($A$1:$A$100=K$10,ROW($A$1:$A$100)),ROW(1529:1529)),2),"")</f>
        <v/>
      </c>
      <c r="L1539" s="6" t="str">
        <f t="array" ref="L1539">IFERROR(INDEX($A$1:$B$100,SMALL(IF($A$1:$A$100=L$10,ROW($A$1:$A$100)),ROW(1529:1529)),2),"")</f>
        <v/>
      </c>
      <c r="M1539" s="6" t="str">
        <f t="array" ref="M1539">IFERROR(INDEX($A$1:$B$100,SMALL(IF($A$1:$A$100=M$10,ROW($A$1:$A$100)),ROW(1529:1529)),2),"")</f>
        <v/>
      </c>
      <c r="N1539" s="6" t="str">
        <f t="array" ref="N1539">IFERROR(INDEX($A$1:$B$100,SMALL(IF($A$1:$A$100=N$10,ROW($A$1:$A$100)),ROW(1529:1529)),2),"")</f>
        <v/>
      </c>
      <c r="O1539" s="6" t="str">
        <f t="array" ref="O1539">IFERROR(INDEX($A$1:$B$100,SMALL(IF($A$1:$A$100=O$10,ROW($A$1:$A$100)),ROW(1529:1529)),2),"")</f>
        <v/>
      </c>
      <c r="P1539" s="6" t="str">
        <f t="array" ref="P1539">IFERROR(INDEX($A$1:$B$100,SMALL(IF($A$1:$A$100=P$10,ROW($A$1:$A$100)),ROW(1529:1529)),2),"")</f>
        <v/>
      </c>
      <c r="Q1539" s="6" t="str">
        <f t="array" ref="Q1539">IFERROR(INDEX($A$1:$B$100,SMALL(IF($A$1:$A$100=Q$10,ROW($A$1:$A$100)),ROW(1529:1529)),2),"")</f>
        <v/>
      </c>
      <c r="R1539" s="6" t="str">
        <f t="array" ref="R1539">IFERROR(INDEX($A$1:$B$100,SMALL(IF($A$1:$A$100=R$10,ROW($A$1:$A$100)),ROW(1529:1529)),2),"")</f>
        <v/>
      </c>
      <c r="S1539" s="6" t="str">
        <f t="array" ref="S1539">IFERROR(INDEX($A$1:$B$100,SMALL(IF($A$1:$A$100=S$10,ROW($A$1:$A$100)),ROW(1529:1529)),2),"")</f>
        <v/>
      </c>
      <c r="T1539" s="6" t="str">
        <f t="array" ref="T1539">IFERROR(INDEX($A$1:$B$100,SMALL(IF($A$1:$A$100=T$10,ROW($A$1:$A$100)),ROW(1529:1529)),2),"")</f>
        <v/>
      </c>
      <c r="U1539" s="6" t="str">
        <f t="array" ref="U1539">IFERROR(INDEX($A$1:$B$100,SMALL(IF($A$1:$A$100=U$10,ROW($A$1:$A$100)),ROW(1529:1529)),2),"")</f>
        <v/>
      </c>
      <c r="V1539" s="6" t="str">
        <f t="array" ref="V1539">IFERROR(INDEX($A$1:$B$100,SMALL(IF($A$1:$A$100=V$10,ROW($A$1:$A$100)),ROW(1529:1529)),2),"")</f>
        <v/>
      </c>
      <c r="W1539" s="6" t="str">
        <f t="array" ref="W1539">IFERROR(INDEX($A$1:$B$100,SMALL(IF($A$1:$A$100=W$10,ROW($A$1:$A$100)),ROW(1529:1529)),2),"")</f>
        <v/>
      </c>
      <c r="X1539" s="6" t="str">
        <f t="array" ref="X1539">IFERROR(INDEX($A$1:$B$100,SMALL(IF($A$1:$A$100=X$10,ROW($A$1:$A$100)),ROW(1529:1529)),2),"")</f>
        <v/>
      </c>
      <c r="Y1539" s="6" t="str">
        <f t="array" ref="Y1539">IFERROR(INDEX($A$1:$B$100,SMALL(IF($A$1:$A$100=Y$10,ROW($A$1:$A$100)),ROW(1529:1529)),2),"")</f>
        <v/>
      </c>
      <c r="Z1539" s="6" t="str">
        <f t="array" ref="Z1539">IFERROR(INDEX($A$1:$B$100,SMALL(IF($A$1:$A$100=Z$10,ROW($A$1:$A$100)),ROW(1529:1529)),2),"")</f>
        <v/>
      </c>
      <c r="AA1539" s="6" t="str">
        <f t="array" ref="AA1539">IFERROR(INDEX($A$1:$B$100,SMALL(IF($A$1:$A$100=AA$10,ROW($A$1:$A$100)),ROW(1529:1529)),2),"")</f>
        <v/>
      </c>
      <c r="AB1539" s="6" t="str">
        <f t="array" ref="AB1539">IFERROR(INDEX($A$1:$B$100,SMALL(IF($A$1:$A$100=AB$10,ROW($A$1:$A$100)),ROW(1529:1529)),2),"")</f>
        <v/>
      </c>
      <c r="AC1539" s="6" t="str">
        <f t="array" ref="AC1539">IFERROR(INDEX($A$1:$B$100,SMALL(IF($A$1:$A$100=AC$10,ROW($A$1:$A$100)),ROW(1529:1529)),2),"")</f>
        <v/>
      </c>
      <c r="AD1539" s="6" t="str">
        <f t="array" ref="AD1539">IFERROR(INDEX($A$1:$B$100,SMALL(IF($A$1:$A$100=AD$10,ROW($A$1:$A$100)),ROW(1529:1529)),2),"")</f>
        <v/>
      </c>
      <c r="AE1539" s="6" t="str">
        <f t="array" ref="AE1539">IFERROR(INDEX($A$1:$B$100,SMALL(IF($A$1:$A$100=AE$10,ROW($A$1:$A$100)),ROW(1529:1529)),2),"")</f>
        <v/>
      </c>
      <c r="AF1539" s="6" t="str">
        <f t="array" ref="AF1539">IFERROR(INDEX($A$1:$B$100,SMALL(IF($A$1:$A$100=AF$10,ROW($A$1:$A$100)),ROW(1529:1529)),2),"")</f>
        <v/>
      </c>
      <c r="AG1539" s="6" t="str">
        <f t="array" ref="AG1539">IFERROR(INDEX($A$1:$B$100,SMALL(IF($A$1:$A$100=AG$10,ROW($A$1:$A$100)),ROW(1529:1529)),2),"")</f>
        <v/>
      </c>
      <c r="AH1539" s="6" t="str">
        <f t="array" ref="AH1539">IFERROR(INDEX($A$1:$B$100,SMALL(IF($A$1:$A$100=AH$10,ROW($A$1:$A$100)),ROW(1529:1529)),2),"")</f>
        <v/>
      </c>
      <c r="AI1539" s="6" t="str">
        <f t="array" ref="AI1539">IFERROR(INDEX($A$1:$B$100,SMALL(IF($A$1:$A$100=AI$10,ROW($A$1:$A$100)),ROW(1529:1529)),2),"")</f>
        <v/>
      </c>
      <c r="AJ1539" s="6" t="str">
        <f t="array" ref="AJ1539">IFERROR(INDEX($A$1:$B$100,SMALL(IF($A$1:$A$100=AJ$10,ROW($A$1:$A$100)),ROW(1529:1529)),2),"")</f>
        <v/>
      </c>
      <c r="AK1539" s="6" t="str">
        <f t="array" ref="AK1539">IFERROR(INDEX($A$1:$B$100,SMALL(IF($A$1:$A$100=AK$10,ROW($A$1:$A$100)),ROW(1529:1529)),2),"")</f>
        <v/>
      </c>
      <c r="AL1539" s="6" t="str">
        <f t="array" ref="AL1539">IFERROR(INDEX($A$1:$B$100,SMALL(IF($A$1:$A$100=AL$10,ROW($A$1:$A$100)),ROW(1529:1529)),2),"")</f>
        <v/>
      </c>
      <c r="AM1539" s="6" t="str">
        <f t="array" ref="AM1539">IFERROR(INDEX($A$1:$B$100,SMALL(IF($A$1:$A$100=AM$10,ROW($A$1:$A$100)),ROW(1529:1529)),2),"")</f>
        <v/>
      </c>
      <c r="AN1539" s="6" t="str">
        <f t="array" ref="AN1539">IFERROR(INDEX($A$1:$B$100,SMALL(IF($A$1:$A$100=AN$10,ROW($A$1:$A$100)),ROW(1529:1529)),2),"")</f>
        <v/>
      </c>
      <c r="AO1539" s="6" t="str">
        <f t="array" ref="AO1539">IFERROR(INDEX($A$1:$B$100,SMALL(IF($A$1:$A$100=AO$10,ROW($A$1:$A$100)),ROW(1529:1529)),2),"")</f>
        <v/>
      </c>
      <c r="AP1539" s="6" t="str">
        <f t="array" ref="AP1539">IFERROR(INDEX($A$1:$B$100,SMALL(IF($A$1:$A$100=AP$10,ROW($A$1:$A$100)),ROW(1529:1529)),2),"")</f>
        <v/>
      </c>
      <c r="AQ1539" s="6" t="str">
        <f t="array" ref="AQ1539">IFERROR(INDEX($A$1:$B$100,SMALL(IF($A$1:$A$100=AQ$10,ROW($A$1:$A$100)),ROW(1529:1529)),2),"")</f>
        <v/>
      </c>
    </row>
    <row r="1540" spans="4:43" x14ac:dyDescent="0.2">
      <c r="D1540" s="6" t="str">
        <f t="array" ref="D1540">IFERROR(INDEX($A$1:$B$100,SMALL(IF($A$1:$A$100=D$10,ROW($A$1:$A$100)),ROW(1530:1530)),2),"")</f>
        <v/>
      </c>
      <c r="E1540" s="6" t="str">
        <f t="array" ref="E1540">IFERROR(INDEX($A$1:$B$100,SMALL(IF($A$1:$A$100=E$10,ROW($A$1:$A$100)),ROW(1530:1530)),2),"")</f>
        <v/>
      </c>
      <c r="F1540" s="6" t="str">
        <f t="array" ref="F1540">IFERROR(INDEX($A$1:$B$100,SMALL(IF($A$1:$A$100=F$10,ROW($A$1:$A$100)),ROW(1530:1530)),2),"")</f>
        <v/>
      </c>
      <c r="G1540" s="6" t="str">
        <f t="array" ref="G1540">IFERROR(INDEX($A$1:$B$100,SMALL(IF($A$1:$A$100=G$10,ROW($A$1:$A$100)),ROW(1530:1530)),2),"")</f>
        <v/>
      </c>
      <c r="H1540" s="6" t="str">
        <f t="array" ref="H1540">IFERROR(INDEX($A$1:$B$100,SMALL(IF($A$1:$A$100=H$10,ROW($A$1:$A$100)),ROW(1530:1530)),2),"")</f>
        <v/>
      </c>
      <c r="I1540" s="6" t="str">
        <f t="array" ref="I1540">IFERROR(INDEX($A$1:$B$100,SMALL(IF($A$1:$A$100=I$10,ROW($A$1:$A$100)),ROW(1530:1530)),2),"")</f>
        <v/>
      </c>
      <c r="J1540" s="6" t="str">
        <f t="array" ref="J1540">IFERROR(INDEX($A$1:$B$100,SMALL(IF($A$1:$A$100=J$10,ROW($A$1:$A$100)),ROW(1530:1530)),2),"")</f>
        <v/>
      </c>
      <c r="K1540" s="6" t="str">
        <f t="array" ref="K1540">IFERROR(INDEX($A$1:$B$100,SMALL(IF($A$1:$A$100=K$10,ROW($A$1:$A$100)),ROW(1530:1530)),2),"")</f>
        <v/>
      </c>
      <c r="L1540" s="6" t="str">
        <f t="array" ref="L1540">IFERROR(INDEX($A$1:$B$100,SMALL(IF($A$1:$A$100=L$10,ROW($A$1:$A$100)),ROW(1530:1530)),2),"")</f>
        <v/>
      </c>
      <c r="M1540" s="6" t="str">
        <f t="array" ref="M1540">IFERROR(INDEX($A$1:$B$100,SMALL(IF($A$1:$A$100=M$10,ROW($A$1:$A$100)),ROW(1530:1530)),2),"")</f>
        <v/>
      </c>
      <c r="N1540" s="6" t="str">
        <f t="array" ref="N1540">IFERROR(INDEX($A$1:$B$100,SMALL(IF($A$1:$A$100=N$10,ROW($A$1:$A$100)),ROW(1530:1530)),2),"")</f>
        <v/>
      </c>
      <c r="O1540" s="6" t="str">
        <f t="array" ref="O1540">IFERROR(INDEX($A$1:$B$100,SMALL(IF($A$1:$A$100=O$10,ROW($A$1:$A$100)),ROW(1530:1530)),2),"")</f>
        <v/>
      </c>
      <c r="P1540" s="6" t="str">
        <f t="array" ref="P1540">IFERROR(INDEX($A$1:$B$100,SMALL(IF($A$1:$A$100=P$10,ROW($A$1:$A$100)),ROW(1530:1530)),2),"")</f>
        <v/>
      </c>
      <c r="Q1540" s="6" t="str">
        <f t="array" ref="Q1540">IFERROR(INDEX($A$1:$B$100,SMALL(IF($A$1:$A$100=Q$10,ROW($A$1:$A$100)),ROW(1530:1530)),2),"")</f>
        <v/>
      </c>
      <c r="R1540" s="6" t="str">
        <f t="array" ref="R1540">IFERROR(INDEX($A$1:$B$100,SMALL(IF($A$1:$A$100=R$10,ROW($A$1:$A$100)),ROW(1530:1530)),2),"")</f>
        <v/>
      </c>
      <c r="S1540" s="6" t="str">
        <f t="array" ref="S1540">IFERROR(INDEX($A$1:$B$100,SMALL(IF($A$1:$A$100=S$10,ROW($A$1:$A$100)),ROW(1530:1530)),2),"")</f>
        <v/>
      </c>
      <c r="T1540" s="6" t="str">
        <f t="array" ref="T1540">IFERROR(INDEX($A$1:$B$100,SMALL(IF($A$1:$A$100=T$10,ROW($A$1:$A$100)),ROW(1530:1530)),2),"")</f>
        <v/>
      </c>
      <c r="U1540" s="6" t="str">
        <f t="array" ref="U1540">IFERROR(INDEX($A$1:$B$100,SMALL(IF($A$1:$A$100=U$10,ROW($A$1:$A$100)),ROW(1530:1530)),2),"")</f>
        <v/>
      </c>
      <c r="V1540" s="6" t="str">
        <f t="array" ref="V1540">IFERROR(INDEX($A$1:$B$100,SMALL(IF($A$1:$A$100=V$10,ROW($A$1:$A$100)),ROW(1530:1530)),2),"")</f>
        <v/>
      </c>
      <c r="W1540" s="6" t="str">
        <f t="array" ref="W1540">IFERROR(INDEX($A$1:$B$100,SMALL(IF($A$1:$A$100=W$10,ROW($A$1:$A$100)),ROW(1530:1530)),2),"")</f>
        <v/>
      </c>
      <c r="X1540" s="6" t="str">
        <f t="array" ref="X1540">IFERROR(INDEX($A$1:$B$100,SMALL(IF($A$1:$A$100=X$10,ROW($A$1:$A$100)),ROW(1530:1530)),2),"")</f>
        <v/>
      </c>
      <c r="Y1540" s="6" t="str">
        <f t="array" ref="Y1540">IFERROR(INDEX($A$1:$B$100,SMALL(IF($A$1:$A$100=Y$10,ROW($A$1:$A$100)),ROW(1530:1530)),2),"")</f>
        <v/>
      </c>
      <c r="Z1540" s="6" t="str">
        <f t="array" ref="Z1540">IFERROR(INDEX($A$1:$B$100,SMALL(IF($A$1:$A$100=Z$10,ROW($A$1:$A$100)),ROW(1530:1530)),2),"")</f>
        <v/>
      </c>
      <c r="AA1540" s="6" t="str">
        <f t="array" ref="AA1540">IFERROR(INDEX($A$1:$B$100,SMALL(IF($A$1:$A$100=AA$10,ROW($A$1:$A$100)),ROW(1530:1530)),2),"")</f>
        <v/>
      </c>
      <c r="AB1540" s="6" t="str">
        <f t="array" ref="AB1540">IFERROR(INDEX($A$1:$B$100,SMALL(IF($A$1:$A$100=AB$10,ROW($A$1:$A$100)),ROW(1530:1530)),2),"")</f>
        <v/>
      </c>
      <c r="AC1540" s="6" t="str">
        <f t="array" ref="AC1540">IFERROR(INDEX($A$1:$B$100,SMALL(IF($A$1:$A$100=AC$10,ROW($A$1:$A$100)),ROW(1530:1530)),2),"")</f>
        <v/>
      </c>
      <c r="AD1540" s="6" t="str">
        <f t="array" ref="AD1540">IFERROR(INDEX($A$1:$B$100,SMALL(IF($A$1:$A$100=AD$10,ROW($A$1:$A$100)),ROW(1530:1530)),2),"")</f>
        <v/>
      </c>
      <c r="AE1540" s="6" t="str">
        <f t="array" ref="AE1540">IFERROR(INDEX($A$1:$B$100,SMALL(IF($A$1:$A$100=AE$10,ROW($A$1:$A$100)),ROW(1530:1530)),2),"")</f>
        <v/>
      </c>
      <c r="AF1540" s="6" t="str">
        <f t="array" ref="AF1540">IFERROR(INDEX($A$1:$B$100,SMALL(IF($A$1:$A$100=AF$10,ROW($A$1:$A$100)),ROW(1530:1530)),2),"")</f>
        <v/>
      </c>
      <c r="AG1540" s="6" t="str">
        <f t="array" ref="AG1540">IFERROR(INDEX($A$1:$B$100,SMALL(IF($A$1:$A$100=AG$10,ROW($A$1:$A$100)),ROW(1530:1530)),2),"")</f>
        <v/>
      </c>
      <c r="AH1540" s="6" t="str">
        <f t="array" ref="AH1540">IFERROR(INDEX($A$1:$B$100,SMALL(IF($A$1:$A$100=AH$10,ROW($A$1:$A$100)),ROW(1530:1530)),2),"")</f>
        <v/>
      </c>
      <c r="AI1540" s="6" t="str">
        <f t="array" ref="AI1540">IFERROR(INDEX($A$1:$B$100,SMALL(IF($A$1:$A$100=AI$10,ROW($A$1:$A$100)),ROW(1530:1530)),2),"")</f>
        <v/>
      </c>
      <c r="AJ1540" s="6" t="str">
        <f t="array" ref="AJ1540">IFERROR(INDEX($A$1:$B$100,SMALL(IF($A$1:$A$100=AJ$10,ROW($A$1:$A$100)),ROW(1530:1530)),2),"")</f>
        <v/>
      </c>
      <c r="AK1540" s="6" t="str">
        <f t="array" ref="AK1540">IFERROR(INDEX($A$1:$B$100,SMALL(IF($A$1:$A$100=AK$10,ROW($A$1:$A$100)),ROW(1530:1530)),2),"")</f>
        <v/>
      </c>
      <c r="AL1540" s="6" t="str">
        <f t="array" ref="AL1540">IFERROR(INDEX($A$1:$B$100,SMALL(IF($A$1:$A$100=AL$10,ROW($A$1:$A$100)),ROW(1530:1530)),2),"")</f>
        <v/>
      </c>
      <c r="AM1540" s="6" t="str">
        <f t="array" ref="AM1540">IFERROR(INDEX($A$1:$B$100,SMALL(IF($A$1:$A$100=AM$10,ROW($A$1:$A$100)),ROW(1530:1530)),2),"")</f>
        <v/>
      </c>
      <c r="AN1540" s="6" t="str">
        <f t="array" ref="AN1540">IFERROR(INDEX($A$1:$B$100,SMALL(IF($A$1:$A$100=AN$10,ROW($A$1:$A$100)),ROW(1530:1530)),2),"")</f>
        <v/>
      </c>
      <c r="AO1540" s="6" t="str">
        <f t="array" ref="AO1540">IFERROR(INDEX($A$1:$B$100,SMALL(IF($A$1:$A$100=AO$10,ROW($A$1:$A$100)),ROW(1530:1530)),2),"")</f>
        <v/>
      </c>
      <c r="AP1540" s="6" t="str">
        <f t="array" ref="AP1540">IFERROR(INDEX($A$1:$B$100,SMALL(IF($A$1:$A$100=AP$10,ROW($A$1:$A$100)),ROW(1530:1530)),2),"")</f>
        <v/>
      </c>
      <c r="AQ1540" s="6" t="str">
        <f t="array" ref="AQ1540">IFERROR(INDEX($A$1:$B$100,SMALL(IF($A$1:$A$100=AQ$10,ROW($A$1:$A$100)),ROW(1530:1530)),2),"")</f>
        <v/>
      </c>
    </row>
    <row r="1541" spans="4:43" x14ac:dyDescent="0.2">
      <c r="D1541" s="6" t="str">
        <f t="array" ref="D1541">IFERROR(INDEX($A$1:$B$100,SMALL(IF($A$1:$A$100=D$10,ROW($A$1:$A$100)),ROW(1531:1531)),2),"")</f>
        <v/>
      </c>
      <c r="E1541" s="6" t="str">
        <f t="array" ref="E1541">IFERROR(INDEX($A$1:$B$100,SMALL(IF($A$1:$A$100=E$10,ROW($A$1:$A$100)),ROW(1531:1531)),2),"")</f>
        <v/>
      </c>
      <c r="F1541" s="6" t="str">
        <f t="array" ref="F1541">IFERROR(INDEX($A$1:$B$100,SMALL(IF($A$1:$A$100=F$10,ROW($A$1:$A$100)),ROW(1531:1531)),2),"")</f>
        <v/>
      </c>
      <c r="G1541" s="6" t="str">
        <f t="array" ref="G1541">IFERROR(INDEX($A$1:$B$100,SMALL(IF($A$1:$A$100=G$10,ROW($A$1:$A$100)),ROW(1531:1531)),2),"")</f>
        <v/>
      </c>
      <c r="H1541" s="6" t="str">
        <f t="array" ref="H1541">IFERROR(INDEX($A$1:$B$100,SMALL(IF($A$1:$A$100=H$10,ROW($A$1:$A$100)),ROW(1531:1531)),2),"")</f>
        <v/>
      </c>
      <c r="I1541" s="6" t="str">
        <f t="array" ref="I1541">IFERROR(INDEX($A$1:$B$100,SMALL(IF($A$1:$A$100=I$10,ROW($A$1:$A$100)),ROW(1531:1531)),2),"")</f>
        <v/>
      </c>
      <c r="J1541" s="6" t="str">
        <f t="array" ref="J1541">IFERROR(INDEX($A$1:$B$100,SMALL(IF($A$1:$A$100=J$10,ROW($A$1:$A$100)),ROW(1531:1531)),2),"")</f>
        <v/>
      </c>
      <c r="K1541" s="6" t="str">
        <f t="array" ref="K1541">IFERROR(INDEX($A$1:$B$100,SMALL(IF($A$1:$A$100=K$10,ROW($A$1:$A$100)),ROW(1531:1531)),2),"")</f>
        <v/>
      </c>
      <c r="L1541" s="6" t="str">
        <f t="array" ref="L1541">IFERROR(INDEX($A$1:$B$100,SMALL(IF($A$1:$A$100=L$10,ROW($A$1:$A$100)),ROW(1531:1531)),2),"")</f>
        <v/>
      </c>
      <c r="M1541" s="6" t="str">
        <f t="array" ref="M1541">IFERROR(INDEX($A$1:$B$100,SMALL(IF($A$1:$A$100=M$10,ROW($A$1:$A$100)),ROW(1531:1531)),2),"")</f>
        <v/>
      </c>
      <c r="N1541" s="6" t="str">
        <f t="array" ref="N1541">IFERROR(INDEX($A$1:$B$100,SMALL(IF($A$1:$A$100=N$10,ROW($A$1:$A$100)),ROW(1531:1531)),2),"")</f>
        <v/>
      </c>
      <c r="O1541" s="6" t="str">
        <f t="array" ref="O1541">IFERROR(INDEX($A$1:$B$100,SMALL(IF($A$1:$A$100=O$10,ROW($A$1:$A$100)),ROW(1531:1531)),2),"")</f>
        <v/>
      </c>
      <c r="P1541" s="6" t="str">
        <f t="array" ref="P1541">IFERROR(INDEX($A$1:$B$100,SMALL(IF($A$1:$A$100=P$10,ROW($A$1:$A$100)),ROW(1531:1531)),2),"")</f>
        <v/>
      </c>
      <c r="Q1541" s="6" t="str">
        <f t="array" ref="Q1541">IFERROR(INDEX($A$1:$B$100,SMALL(IF($A$1:$A$100=Q$10,ROW($A$1:$A$100)),ROW(1531:1531)),2),"")</f>
        <v/>
      </c>
      <c r="R1541" s="6" t="str">
        <f t="array" ref="R1541">IFERROR(INDEX($A$1:$B$100,SMALL(IF($A$1:$A$100=R$10,ROW($A$1:$A$100)),ROW(1531:1531)),2),"")</f>
        <v/>
      </c>
      <c r="S1541" s="6" t="str">
        <f t="array" ref="S1541">IFERROR(INDEX($A$1:$B$100,SMALL(IF($A$1:$A$100=S$10,ROW($A$1:$A$100)),ROW(1531:1531)),2),"")</f>
        <v/>
      </c>
      <c r="T1541" s="6" t="str">
        <f t="array" ref="T1541">IFERROR(INDEX($A$1:$B$100,SMALL(IF($A$1:$A$100=T$10,ROW($A$1:$A$100)),ROW(1531:1531)),2),"")</f>
        <v/>
      </c>
      <c r="U1541" s="6" t="str">
        <f t="array" ref="U1541">IFERROR(INDEX($A$1:$B$100,SMALL(IF($A$1:$A$100=U$10,ROW($A$1:$A$100)),ROW(1531:1531)),2),"")</f>
        <v/>
      </c>
      <c r="V1541" s="6" t="str">
        <f t="array" ref="V1541">IFERROR(INDEX($A$1:$B$100,SMALL(IF($A$1:$A$100=V$10,ROW($A$1:$A$100)),ROW(1531:1531)),2),"")</f>
        <v/>
      </c>
      <c r="W1541" s="6" t="str">
        <f t="array" ref="W1541">IFERROR(INDEX($A$1:$B$100,SMALL(IF($A$1:$A$100=W$10,ROW($A$1:$A$100)),ROW(1531:1531)),2),"")</f>
        <v/>
      </c>
      <c r="X1541" s="6" t="str">
        <f t="array" ref="X1541">IFERROR(INDEX($A$1:$B$100,SMALL(IF($A$1:$A$100=X$10,ROW($A$1:$A$100)),ROW(1531:1531)),2),"")</f>
        <v/>
      </c>
      <c r="Y1541" s="6" t="str">
        <f t="array" ref="Y1541">IFERROR(INDEX($A$1:$B$100,SMALL(IF($A$1:$A$100=Y$10,ROW($A$1:$A$100)),ROW(1531:1531)),2),"")</f>
        <v/>
      </c>
      <c r="Z1541" s="6" t="str">
        <f t="array" ref="Z1541">IFERROR(INDEX($A$1:$B$100,SMALL(IF($A$1:$A$100=Z$10,ROW($A$1:$A$100)),ROW(1531:1531)),2),"")</f>
        <v/>
      </c>
      <c r="AA1541" s="6" t="str">
        <f t="array" ref="AA1541">IFERROR(INDEX($A$1:$B$100,SMALL(IF($A$1:$A$100=AA$10,ROW($A$1:$A$100)),ROW(1531:1531)),2),"")</f>
        <v/>
      </c>
      <c r="AB1541" s="6" t="str">
        <f t="array" ref="AB1541">IFERROR(INDEX($A$1:$B$100,SMALL(IF($A$1:$A$100=AB$10,ROW($A$1:$A$100)),ROW(1531:1531)),2),"")</f>
        <v/>
      </c>
      <c r="AC1541" s="6" t="str">
        <f t="array" ref="AC1541">IFERROR(INDEX($A$1:$B$100,SMALL(IF($A$1:$A$100=AC$10,ROW($A$1:$A$100)),ROW(1531:1531)),2),"")</f>
        <v/>
      </c>
      <c r="AD1541" s="6" t="str">
        <f t="array" ref="AD1541">IFERROR(INDEX($A$1:$B$100,SMALL(IF($A$1:$A$100=AD$10,ROW($A$1:$A$100)),ROW(1531:1531)),2),"")</f>
        <v/>
      </c>
      <c r="AE1541" s="6" t="str">
        <f t="array" ref="AE1541">IFERROR(INDEX($A$1:$B$100,SMALL(IF($A$1:$A$100=AE$10,ROW($A$1:$A$100)),ROW(1531:1531)),2),"")</f>
        <v/>
      </c>
      <c r="AF1541" s="6" t="str">
        <f t="array" ref="AF1541">IFERROR(INDEX($A$1:$B$100,SMALL(IF($A$1:$A$100=AF$10,ROW($A$1:$A$100)),ROW(1531:1531)),2),"")</f>
        <v/>
      </c>
      <c r="AG1541" s="6" t="str">
        <f t="array" ref="AG1541">IFERROR(INDEX($A$1:$B$100,SMALL(IF($A$1:$A$100=AG$10,ROW($A$1:$A$100)),ROW(1531:1531)),2),"")</f>
        <v/>
      </c>
      <c r="AH1541" s="6" t="str">
        <f t="array" ref="AH1541">IFERROR(INDEX($A$1:$B$100,SMALL(IF($A$1:$A$100=AH$10,ROW($A$1:$A$100)),ROW(1531:1531)),2),"")</f>
        <v/>
      </c>
      <c r="AI1541" s="6" t="str">
        <f t="array" ref="AI1541">IFERROR(INDEX($A$1:$B$100,SMALL(IF($A$1:$A$100=AI$10,ROW($A$1:$A$100)),ROW(1531:1531)),2),"")</f>
        <v/>
      </c>
      <c r="AJ1541" s="6" t="str">
        <f t="array" ref="AJ1541">IFERROR(INDEX($A$1:$B$100,SMALL(IF($A$1:$A$100=AJ$10,ROW($A$1:$A$100)),ROW(1531:1531)),2),"")</f>
        <v/>
      </c>
      <c r="AK1541" s="6" t="str">
        <f t="array" ref="AK1541">IFERROR(INDEX($A$1:$B$100,SMALL(IF($A$1:$A$100=AK$10,ROW($A$1:$A$100)),ROW(1531:1531)),2),"")</f>
        <v/>
      </c>
      <c r="AL1541" s="6" t="str">
        <f t="array" ref="AL1541">IFERROR(INDEX($A$1:$B$100,SMALL(IF($A$1:$A$100=AL$10,ROW($A$1:$A$100)),ROW(1531:1531)),2),"")</f>
        <v/>
      </c>
      <c r="AM1541" s="6" t="str">
        <f t="array" ref="AM1541">IFERROR(INDEX($A$1:$B$100,SMALL(IF($A$1:$A$100=AM$10,ROW($A$1:$A$100)),ROW(1531:1531)),2),"")</f>
        <v/>
      </c>
      <c r="AN1541" s="6" t="str">
        <f t="array" ref="AN1541">IFERROR(INDEX($A$1:$B$100,SMALL(IF($A$1:$A$100=AN$10,ROW($A$1:$A$100)),ROW(1531:1531)),2),"")</f>
        <v/>
      </c>
      <c r="AO1541" s="6" t="str">
        <f t="array" ref="AO1541">IFERROR(INDEX($A$1:$B$100,SMALL(IF($A$1:$A$100=AO$10,ROW($A$1:$A$100)),ROW(1531:1531)),2),"")</f>
        <v/>
      </c>
      <c r="AP1541" s="6" t="str">
        <f t="array" ref="AP1541">IFERROR(INDEX($A$1:$B$100,SMALL(IF($A$1:$A$100=AP$10,ROW($A$1:$A$100)),ROW(1531:1531)),2),"")</f>
        <v/>
      </c>
      <c r="AQ1541" s="6" t="str">
        <f t="array" ref="AQ1541">IFERROR(INDEX($A$1:$B$100,SMALL(IF($A$1:$A$100=AQ$10,ROW($A$1:$A$100)),ROW(1531:1531)),2),"")</f>
        <v/>
      </c>
    </row>
    <row r="1542" spans="4:43" x14ac:dyDescent="0.2">
      <c r="D1542" s="6" t="str">
        <f t="array" ref="D1542">IFERROR(INDEX($A$1:$B$100,SMALL(IF($A$1:$A$100=D$10,ROW($A$1:$A$100)),ROW(1532:1532)),2),"")</f>
        <v/>
      </c>
      <c r="E1542" s="6" t="str">
        <f t="array" ref="E1542">IFERROR(INDEX($A$1:$B$100,SMALL(IF($A$1:$A$100=E$10,ROW($A$1:$A$100)),ROW(1532:1532)),2),"")</f>
        <v/>
      </c>
      <c r="F1542" s="6" t="str">
        <f t="array" ref="F1542">IFERROR(INDEX($A$1:$B$100,SMALL(IF($A$1:$A$100=F$10,ROW($A$1:$A$100)),ROW(1532:1532)),2),"")</f>
        <v/>
      </c>
      <c r="G1542" s="6" t="str">
        <f t="array" ref="G1542">IFERROR(INDEX($A$1:$B$100,SMALL(IF($A$1:$A$100=G$10,ROW($A$1:$A$100)),ROW(1532:1532)),2),"")</f>
        <v/>
      </c>
      <c r="H1542" s="6" t="str">
        <f t="array" ref="H1542">IFERROR(INDEX($A$1:$B$100,SMALL(IF($A$1:$A$100=H$10,ROW($A$1:$A$100)),ROW(1532:1532)),2),"")</f>
        <v/>
      </c>
      <c r="I1542" s="6" t="str">
        <f t="array" ref="I1542">IFERROR(INDEX($A$1:$B$100,SMALL(IF($A$1:$A$100=I$10,ROW($A$1:$A$100)),ROW(1532:1532)),2),"")</f>
        <v/>
      </c>
      <c r="J1542" s="6" t="str">
        <f t="array" ref="J1542">IFERROR(INDEX($A$1:$B$100,SMALL(IF($A$1:$A$100=J$10,ROW($A$1:$A$100)),ROW(1532:1532)),2),"")</f>
        <v/>
      </c>
      <c r="K1542" s="6" t="str">
        <f t="array" ref="K1542">IFERROR(INDEX($A$1:$B$100,SMALL(IF($A$1:$A$100=K$10,ROW($A$1:$A$100)),ROW(1532:1532)),2),"")</f>
        <v/>
      </c>
      <c r="L1542" s="6" t="str">
        <f t="array" ref="L1542">IFERROR(INDEX($A$1:$B$100,SMALL(IF($A$1:$A$100=L$10,ROW($A$1:$A$100)),ROW(1532:1532)),2),"")</f>
        <v/>
      </c>
      <c r="M1542" s="6" t="str">
        <f t="array" ref="M1542">IFERROR(INDEX($A$1:$B$100,SMALL(IF($A$1:$A$100=M$10,ROW($A$1:$A$100)),ROW(1532:1532)),2),"")</f>
        <v/>
      </c>
      <c r="N1542" s="6" t="str">
        <f t="array" ref="N1542">IFERROR(INDEX($A$1:$B$100,SMALL(IF($A$1:$A$100=N$10,ROW($A$1:$A$100)),ROW(1532:1532)),2),"")</f>
        <v/>
      </c>
      <c r="O1542" s="6" t="str">
        <f t="array" ref="O1542">IFERROR(INDEX($A$1:$B$100,SMALL(IF($A$1:$A$100=O$10,ROW($A$1:$A$100)),ROW(1532:1532)),2),"")</f>
        <v/>
      </c>
      <c r="P1542" s="6" t="str">
        <f t="array" ref="P1542">IFERROR(INDEX($A$1:$B$100,SMALL(IF($A$1:$A$100=P$10,ROW($A$1:$A$100)),ROW(1532:1532)),2),"")</f>
        <v/>
      </c>
      <c r="Q1542" s="6" t="str">
        <f t="array" ref="Q1542">IFERROR(INDEX($A$1:$B$100,SMALL(IF($A$1:$A$100=Q$10,ROW($A$1:$A$100)),ROW(1532:1532)),2),"")</f>
        <v/>
      </c>
      <c r="R1542" s="6" t="str">
        <f t="array" ref="R1542">IFERROR(INDEX($A$1:$B$100,SMALL(IF($A$1:$A$100=R$10,ROW($A$1:$A$100)),ROW(1532:1532)),2),"")</f>
        <v/>
      </c>
      <c r="S1542" s="6" t="str">
        <f t="array" ref="S1542">IFERROR(INDEX($A$1:$B$100,SMALL(IF($A$1:$A$100=S$10,ROW($A$1:$A$100)),ROW(1532:1532)),2),"")</f>
        <v/>
      </c>
      <c r="T1542" s="6" t="str">
        <f t="array" ref="T1542">IFERROR(INDEX($A$1:$B$100,SMALL(IF($A$1:$A$100=T$10,ROW($A$1:$A$100)),ROW(1532:1532)),2),"")</f>
        <v/>
      </c>
      <c r="U1542" s="6" t="str">
        <f t="array" ref="U1542">IFERROR(INDEX($A$1:$B$100,SMALL(IF($A$1:$A$100=U$10,ROW($A$1:$A$100)),ROW(1532:1532)),2),"")</f>
        <v/>
      </c>
      <c r="V1542" s="6" t="str">
        <f t="array" ref="V1542">IFERROR(INDEX($A$1:$B$100,SMALL(IF($A$1:$A$100=V$10,ROW($A$1:$A$100)),ROW(1532:1532)),2),"")</f>
        <v/>
      </c>
      <c r="W1542" s="6" t="str">
        <f t="array" ref="W1542">IFERROR(INDEX($A$1:$B$100,SMALL(IF($A$1:$A$100=W$10,ROW($A$1:$A$100)),ROW(1532:1532)),2),"")</f>
        <v/>
      </c>
      <c r="X1542" s="6" t="str">
        <f t="array" ref="X1542">IFERROR(INDEX($A$1:$B$100,SMALL(IF($A$1:$A$100=X$10,ROW($A$1:$A$100)),ROW(1532:1532)),2),"")</f>
        <v/>
      </c>
      <c r="Y1542" s="6" t="str">
        <f t="array" ref="Y1542">IFERROR(INDEX($A$1:$B$100,SMALL(IF($A$1:$A$100=Y$10,ROW($A$1:$A$100)),ROW(1532:1532)),2),"")</f>
        <v/>
      </c>
      <c r="Z1542" s="6" t="str">
        <f t="array" ref="Z1542">IFERROR(INDEX($A$1:$B$100,SMALL(IF($A$1:$A$100=Z$10,ROW($A$1:$A$100)),ROW(1532:1532)),2),"")</f>
        <v/>
      </c>
      <c r="AA1542" s="6" t="str">
        <f t="array" ref="AA1542">IFERROR(INDEX($A$1:$B$100,SMALL(IF($A$1:$A$100=AA$10,ROW($A$1:$A$100)),ROW(1532:1532)),2),"")</f>
        <v/>
      </c>
      <c r="AB1542" s="6" t="str">
        <f t="array" ref="AB1542">IFERROR(INDEX($A$1:$B$100,SMALL(IF($A$1:$A$100=AB$10,ROW($A$1:$A$100)),ROW(1532:1532)),2),"")</f>
        <v/>
      </c>
      <c r="AC1542" s="6" t="str">
        <f t="array" ref="AC1542">IFERROR(INDEX($A$1:$B$100,SMALL(IF($A$1:$A$100=AC$10,ROW($A$1:$A$100)),ROW(1532:1532)),2),"")</f>
        <v/>
      </c>
      <c r="AD1542" s="6" t="str">
        <f t="array" ref="AD1542">IFERROR(INDEX($A$1:$B$100,SMALL(IF($A$1:$A$100=AD$10,ROW($A$1:$A$100)),ROW(1532:1532)),2),"")</f>
        <v/>
      </c>
      <c r="AE1542" s="6" t="str">
        <f t="array" ref="AE1542">IFERROR(INDEX($A$1:$B$100,SMALL(IF($A$1:$A$100=AE$10,ROW($A$1:$A$100)),ROW(1532:1532)),2),"")</f>
        <v/>
      </c>
      <c r="AF1542" s="6" t="str">
        <f t="array" ref="AF1542">IFERROR(INDEX($A$1:$B$100,SMALL(IF($A$1:$A$100=AF$10,ROW($A$1:$A$100)),ROW(1532:1532)),2),"")</f>
        <v/>
      </c>
      <c r="AG1542" s="6" t="str">
        <f t="array" ref="AG1542">IFERROR(INDEX($A$1:$B$100,SMALL(IF($A$1:$A$100=AG$10,ROW($A$1:$A$100)),ROW(1532:1532)),2),"")</f>
        <v/>
      </c>
      <c r="AH1542" s="6" t="str">
        <f t="array" ref="AH1542">IFERROR(INDEX($A$1:$B$100,SMALL(IF($A$1:$A$100=AH$10,ROW($A$1:$A$100)),ROW(1532:1532)),2),"")</f>
        <v/>
      </c>
      <c r="AI1542" s="6" t="str">
        <f t="array" ref="AI1542">IFERROR(INDEX($A$1:$B$100,SMALL(IF($A$1:$A$100=AI$10,ROW($A$1:$A$100)),ROW(1532:1532)),2),"")</f>
        <v/>
      </c>
      <c r="AJ1542" s="6" t="str">
        <f t="array" ref="AJ1542">IFERROR(INDEX($A$1:$B$100,SMALL(IF($A$1:$A$100=AJ$10,ROW($A$1:$A$100)),ROW(1532:1532)),2),"")</f>
        <v/>
      </c>
      <c r="AK1542" s="6" t="str">
        <f t="array" ref="AK1542">IFERROR(INDEX($A$1:$B$100,SMALL(IF($A$1:$A$100=AK$10,ROW($A$1:$A$100)),ROW(1532:1532)),2),"")</f>
        <v/>
      </c>
      <c r="AL1542" s="6" t="str">
        <f t="array" ref="AL1542">IFERROR(INDEX($A$1:$B$100,SMALL(IF($A$1:$A$100=AL$10,ROW($A$1:$A$100)),ROW(1532:1532)),2),"")</f>
        <v/>
      </c>
      <c r="AM1542" s="6" t="str">
        <f t="array" ref="AM1542">IFERROR(INDEX($A$1:$B$100,SMALL(IF($A$1:$A$100=AM$10,ROW($A$1:$A$100)),ROW(1532:1532)),2),"")</f>
        <v/>
      </c>
      <c r="AN1542" s="6" t="str">
        <f t="array" ref="AN1542">IFERROR(INDEX($A$1:$B$100,SMALL(IF($A$1:$A$100=AN$10,ROW($A$1:$A$100)),ROW(1532:1532)),2),"")</f>
        <v/>
      </c>
      <c r="AO1542" s="6" t="str">
        <f t="array" ref="AO1542">IFERROR(INDEX($A$1:$B$100,SMALL(IF($A$1:$A$100=AO$10,ROW($A$1:$A$100)),ROW(1532:1532)),2),"")</f>
        <v/>
      </c>
      <c r="AP1542" s="6" t="str">
        <f t="array" ref="AP1542">IFERROR(INDEX($A$1:$B$100,SMALL(IF($A$1:$A$100=AP$10,ROW($A$1:$A$100)),ROW(1532:1532)),2),"")</f>
        <v/>
      </c>
      <c r="AQ1542" s="6" t="str">
        <f t="array" ref="AQ1542">IFERROR(INDEX($A$1:$B$100,SMALL(IF($A$1:$A$100=AQ$10,ROW($A$1:$A$100)),ROW(1532:1532)),2),"")</f>
        <v/>
      </c>
    </row>
    <row r="1543" spans="4:43" x14ac:dyDescent="0.2">
      <c r="D1543" s="6" t="str">
        <f t="array" ref="D1543">IFERROR(INDEX($A$1:$B$100,SMALL(IF($A$1:$A$100=D$10,ROW($A$1:$A$100)),ROW(1533:1533)),2),"")</f>
        <v/>
      </c>
      <c r="E1543" s="6" t="str">
        <f t="array" ref="E1543">IFERROR(INDEX($A$1:$B$100,SMALL(IF($A$1:$A$100=E$10,ROW($A$1:$A$100)),ROW(1533:1533)),2),"")</f>
        <v/>
      </c>
      <c r="F1543" s="6" t="str">
        <f t="array" ref="F1543">IFERROR(INDEX($A$1:$B$100,SMALL(IF($A$1:$A$100=F$10,ROW($A$1:$A$100)),ROW(1533:1533)),2),"")</f>
        <v/>
      </c>
      <c r="G1543" s="6" t="str">
        <f t="array" ref="G1543">IFERROR(INDEX($A$1:$B$100,SMALL(IF($A$1:$A$100=G$10,ROW($A$1:$A$100)),ROW(1533:1533)),2),"")</f>
        <v/>
      </c>
      <c r="H1543" s="6" t="str">
        <f t="array" ref="H1543">IFERROR(INDEX($A$1:$B$100,SMALL(IF($A$1:$A$100=H$10,ROW($A$1:$A$100)),ROW(1533:1533)),2),"")</f>
        <v/>
      </c>
      <c r="I1543" s="6" t="str">
        <f t="array" ref="I1543">IFERROR(INDEX($A$1:$B$100,SMALL(IF($A$1:$A$100=I$10,ROW($A$1:$A$100)),ROW(1533:1533)),2),"")</f>
        <v/>
      </c>
      <c r="J1543" s="6" t="str">
        <f t="array" ref="J1543">IFERROR(INDEX($A$1:$B$100,SMALL(IF($A$1:$A$100=J$10,ROW($A$1:$A$100)),ROW(1533:1533)),2),"")</f>
        <v/>
      </c>
      <c r="K1543" s="6" t="str">
        <f t="array" ref="K1543">IFERROR(INDEX($A$1:$B$100,SMALL(IF($A$1:$A$100=K$10,ROW($A$1:$A$100)),ROW(1533:1533)),2),"")</f>
        <v/>
      </c>
      <c r="L1543" s="6" t="str">
        <f t="array" ref="L1543">IFERROR(INDEX($A$1:$B$100,SMALL(IF($A$1:$A$100=L$10,ROW($A$1:$A$100)),ROW(1533:1533)),2),"")</f>
        <v/>
      </c>
      <c r="M1543" s="6" t="str">
        <f t="array" ref="M1543">IFERROR(INDEX($A$1:$B$100,SMALL(IF($A$1:$A$100=M$10,ROW($A$1:$A$100)),ROW(1533:1533)),2),"")</f>
        <v/>
      </c>
      <c r="N1543" s="6" t="str">
        <f t="array" ref="N1543">IFERROR(INDEX($A$1:$B$100,SMALL(IF($A$1:$A$100=N$10,ROW($A$1:$A$100)),ROW(1533:1533)),2),"")</f>
        <v/>
      </c>
      <c r="O1543" s="6" t="str">
        <f t="array" ref="O1543">IFERROR(INDEX($A$1:$B$100,SMALL(IF($A$1:$A$100=O$10,ROW($A$1:$A$100)),ROW(1533:1533)),2),"")</f>
        <v/>
      </c>
      <c r="P1543" s="6" t="str">
        <f t="array" ref="P1543">IFERROR(INDEX($A$1:$B$100,SMALL(IF($A$1:$A$100=P$10,ROW($A$1:$A$100)),ROW(1533:1533)),2),"")</f>
        <v/>
      </c>
      <c r="Q1543" s="6" t="str">
        <f t="array" ref="Q1543">IFERROR(INDEX($A$1:$B$100,SMALL(IF($A$1:$A$100=Q$10,ROW($A$1:$A$100)),ROW(1533:1533)),2),"")</f>
        <v/>
      </c>
      <c r="R1543" s="6" t="str">
        <f t="array" ref="R1543">IFERROR(INDEX($A$1:$B$100,SMALL(IF($A$1:$A$100=R$10,ROW($A$1:$A$100)),ROW(1533:1533)),2),"")</f>
        <v/>
      </c>
      <c r="S1543" s="6" t="str">
        <f t="array" ref="S1543">IFERROR(INDEX($A$1:$B$100,SMALL(IF($A$1:$A$100=S$10,ROW($A$1:$A$100)),ROW(1533:1533)),2),"")</f>
        <v/>
      </c>
      <c r="T1543" s="6" t="str">
        <f t="array" ref="T1543">IFERROR(INDEX($A$1:$B$100,SMALL(IF($A$1:$A$100=T$10,ROW($A$1:$A$100)),ROW(1533:1533)),2),"")</f>
        <v/>
      </c>
      <c r="U1543" s="6" t="str">
        <f t="array" ref="U1543">IFERROR(INDEX($A$1:$B$100,SMALL(IF($A$1:$A$100=U$10,ROW($A$1:$A$100)),ROW(1533:1533)),2),"")</f>
        <v/>
      </c>
      <c r="V1543" s="6" t="str">
        <f t="array" ref="V1543">IFERROR(INDEX($A$1:$B$100,SMALL(IF($A$1:$A$100=V$10,ROW($A$1:$A$100)),ROW(1533:1533)),2),"")</f>
        <v/>
      </c>
      <c r="W1543" s="6" t="str">
        <f t="array" ref="W1543">IFERROR(INDEX($A$1:$B$100,SMALL(IF($A$1:$A$100=W$10,ROW($A$1:$A$100)),ROW(1533:1533)),2),"")</f>
        <v/>
      </c>
      <c r="X1543" s="6" t="str">
        <f t="array" ref="X1543">IFERROR(INDEX($A$1:$B$100,SMALL(IF($A$1:$A$100=X$10,ROW($A$1:$A$100)),ROW(1533:1533)),2),"")</f>
        <v/>
      </c>
      <c r="Y1543" s="6" t="str">
        <f t="array" ref="Y1543">IFERROR(INDEX($A$1:$B$100,SMALL(IF($A$1:$A$100=Y$10,ROW($A$1:$A$100)),ROW(1533:1533)),2),"")</f>
        <v/>
      </c>
      <c r="Z1543" s="6" t="str">
        <f t="array" ref="Z1543">IFERROR(INDEX($A$1:$B$100,SMALL(IF($A$1:$A$100=Z$10,ROW($A$1:$A$100)),ROW(1533:1533)),2),"")</f>
        <v/>
      </c>
      <c r="AA1543" s="6" t="str">
        <f t="array" ref="AA1543">IFERROR(INDEX($A$1:$B$100,SMALL(IF($A$1:$A$100=AA$10,ROW($A$1:$A$100)),ROW(1533:1533)),2),"")</f>
        <v/>
      </c>
      <c r="AB1543" s="6" t="str">
        <f t="array" ref="AB1543">IFERROR(INDEX($A$1:$B$100,SMALL(IF($A$1:$A$100=AB$10,ROW($A$1:$A$100)),ROW(1533:1533)),2),"")</f>
        <v/>
      </c>
      <c r="AC1543" s="6" t="str">
        <f t="array" ref="AC1543">IFERROR(INDEX($A$1:$B$100,SMALL(IF($A$1:$A$100=AC$10,ROW($A$1:$A$100)),ROW(1533:1533)),2),"")</f>
        <v/>
      </c>
      <c r="AD1543" s="6" t="str">
        <f t="array" ref="AD1543">IFERROR(INDEX($A$1:$B$100,SMALL(IF($A$1:$A$100=AD$10,ROW($A$1:$A$100)),ROW(1533:1533)),2),"")</f>
        <v/>
      </c>
      <c r="AE1543" s="6" t="str">
        <f t="array" ref="AE1543">IFERROR(INDEX($A$1:$B$100,SMALL(IF($A$1:$A$100=AE$10,ROW($A$1:$A$100)),ROW(1533:1533)),2),"")</f>
        <v/>
      </c>
      <c r="AF1543" s="6" t="str">
        <f t="array" ref="AF1543">IFERROR(INDEX($A$1:$B$100,SMALL(IF($A$1:$A$100=AF$10,ROW($A$1:$A$100)),ROW(1533:1533)),2),"")</f>
        <v/>
      </c>
      <c r="AG1543" s="6" t="str">
        <f t="array" ref="AG1543">IFERROR(INDEX($A$1:$B$100,SMALL(IF($A$1:$A$100=AG$10,ROW($A$1:$A$100)),ROW(1533:1533)),2),"")</f>
        <v/>
      </c>
      <c r="AH1543" s="6" t="str">
        <f t="array" ref="AH1543">IFERROR(INDEX($A$1:$B$100,SMALL(IF($A$1:$A$100=AH$10,ROW($A$1:$A$100)),ROW(1533:1533)),2),"")</f>
        <v/>
      </c>
      <c r="AI1543" s="6" t="str">
        <f t="array" ref="AI1543">IFERROR(INDEX($A$1:$B$100,SMALL(IF($A$1:$A$100=AI$10,ROW($A$1:$A$100)),ROW(1533:1533)),2),"")</f>
        <v/>
      </c>
      <c r="AJ1543" s="6" t="str">
        <f t="array" ref="AJ1543">IFERROR(INDEX($A$1:$B$100,SMALL(IF($A$1:$A$100=AJ$10,ROW($A$1:$A$100)),ROW(1533:1533)),2),"")</f>
        <v/>
      </c>
      <c r="AK1543" s="6" t="str">
        <f t="array" ref="AK1543">IFERROR(INDEX($A$1:$B$100,SMALL(IF($A$1:$A$100=AK$10,ROW($A$1:$A$100)),ROW(1533:1533)),2),"")</f>
        <v/>
      </c>
      <c r="AL1543" s="6" t="str">
        <f t="array" ref="AL1543">IFERROR(INDEX($A$1:$B$100,SMALL(IF($A$1:$A$100=AL$10,ROW($A$1:$A$100)),ROW(1533:1533)),2),"")</f>
        <v/>
      </c>
      <c r="AM1543" s="6" t="str">
        <f t="array" ref="AM1543">IFERROR(INDEX($A$1:$B$100,SMALL(IF($A$1:$A$100=AM$10,ROW($A$1:$A$100)),ROW(1533:1533)),2),"")</f>
        <v/>
      </c>
      <c r="AN1543" s="6" t="str">
        <f t="array" ref="AN1543">IFERROR(INDEX($A$1:$B$100,SMALL(IF($A$1:$A$100=AN$10,ROW($A$1:$A$100)),ROW(1533:1533)),2),"")</f>
        <v/>
      </c>
      <c r="AO1543" s="6" t="str">
        <f t="array" ref="AO1543">IFERROR(INDEX($A$1:$B$100,SMALL(IF($A$1:$A$100=AO$10,ROW($A$1:$A$100)),ROW(1533:1533)),2),"")</f>
        <v/>
      </c>
      <c r="AP1543" s="6" t="str">
        <f t="array" ref="AP1543">IFERROR(INDEX($A$1:$B$100,SMALL(IF($A$1:$A$100=AP$10,ROW($A$1:$A$100)),ROW(1533:1533)),2),"")</f>
        <v/>
      </c>
      <c r="AQ1543" s="6" t="str">
        <f t="array" ref="AQ1543">IFERROR(INDEX($A$1:$B$100,SMALL(IF($A$1:$A$100=AQ$10,ROW($A$1:$A$100)),ROW(1533:1533)),2),"")</f>
        <v/>
      </c>
    </row>
    <row r="1544" spans="4:43" x14ac:dyDescent="0.2">
      <c r="D1544" s="6" t="str">
        <f t="array" ref="D1544">IFERROR(INDEX($A$1:$B$100,SMALL(IF($A$1:$A$100=D$10,ROW($A$1:$A$100)),ROW(1534:1534)),2),"")</f>
        <v/>
      </c>
      <c r="E1544" s="6" t="str">
        <f t="array" ref="E1544">IFERROR(INDEX($A$1:$B$100,SMALL(IF($A$1:$A$100=E$10,ROW($A$1:$A$100)),ROW(1534:1534)),2),"")</f>
        <v/>
      </c>
      <c r="F1544" s="6" t="str">
        <f t="array" ref="F1544">IFERROR(INDEX($A$1:$B$100,SMALL(IF($A$1:$A$100=F$10,ROW($A$1:$A$100)),ROW(1534:1534)),2),"")</f>
        <v/>
      </c>
      <c r="G1544" s="6" t="str">
        <f t="array" ref="G1544">IFERROR(INDEX($A$1:$B$100,SMALL(IF($A$1:$A$100=G$10,ROW($A$1:$A$100)),ROW(1534:1534)),2),"")</f>
        <v/>
      </c>
      <c r="H1544" s="6" t="str">
        <f t="array" ref="H1544">IFERROR(INDEX($A$1:$B$100,SMALL(IF($A$1:$A$100=H$10,ROW($A$1:$A$100)),ROW(1534:1534)),2),"")</f>
        <v/>
      </c>
      <c r="I1544" s="6" t="str">
        <f t="array" ref="I1544">IFERROR(INDEX($A$1:$B$100,SMALL(IF($A$1:$A$100=I$10,ROW($A$1:$A$100)),ROW(1534:1534)),2),"")</f>
        <v/>
      </c>
      <c r="J1544" s="6" t="str">
        <f t="array" ref="J1544">IFERROR(INDEX($A$1:$B$100,SMALL(IF($A$1:$A$100=J$10,ROW($A$1:$A$100)),ROW(1534:1534)),2),"")</f>
        <v/>
      </c>
      <c r="K1544" s="6" t="str">
        <f t="array" ref="K1544">IFERROR(INDEX($A$1:$B$100,SMALL(IF($A$1:$A$100=K$10,ROW($A$1:$A$100)),ROW(1534:1534)),2),"")</f>
        <v/>
      </c>
      <c r="L1544" s="6" t="str">
        <f t="array" ref="L1544">IFERROR(INDEX($A$1:$B$100,SMALL(IF($A$1:$A$100=L$10,ROW($A$1:$A$100)),ROW(1534:1534)),2),"")</f>
        <v/>
      </c>
      <c r="M1544" s="6" t="str">
        <f t="array" ref="M1544">IFERROR(INDEX($A$1:$B$100,SMALL(IF($A$1:$A$100=M$10,ROW($A$1:$A$100)),ROW(1534:1534)),2),"")</f>
        <v/>
      </c>
      <c r="N1544" s="6" t="str">
        <f t="array" ref="N1544">IFERROR(INDEX($A$1:$B$100,SMALL(IF($A$1:$A$100=N$10,ROW($A$1:$A$100)),ROW(1534:1534)),2),"")</f>
        <v/>
      </c>
      <c r="O1544" s="6" t="str">
        <f t="array" ref="O1544">IFERROR(INDEX($A$1:$B$100,SMALL(IF($A$1:$A$100=O$10,ROW($A$1:$A$100)),ROW(1534:1534)),2),"")</f>
        <v/>
      </c>
      <c r="P1544" s="6" t="str">
        <f t="array" ref="P1544">IFERROR(INDEX($A$1:$B$100,SMALL(IF($A$1:$A$100=P$10,ROW($A$1:$A$100)),ROW(1534:1534)),2),"")</f>
        <v/>
      </c>
      <c r="Q1544" s="6" t="str">
        <f t="array" ref="Q1544">IFERROR(INDEX($A$1:$B$100,SMALL(IF($A$1:$A$100=Q$10,ROW($A$1:$A$100)),ROW(1534:1534)),2),"")</f>
        <v/>
      </c>
      <c r="R1544" s="6" t="str">
        <f t="array" ref="R1544">IFERROR(INDEX($A$1:$B$100,SMALL(IF($A$1:$A$100=R$10,ROW($A$1:$A$100)),ROW(1534:1534)),2),"")</f>
        <v/>
      </c>
      <c r="S1544" s="6" t="str">
        <f t="array" ref="S1544">IFERROR(INDEX($A$1:$B$100,SMALL(IF($A$1:$A$100=S$10,ROW($A$1:$A$100)),ROW(1534:1534)),2),"")</f>
        <v/>
      </c>
      <c r="T1544" s="6" t="str">
        <f t="array" ref="T1544">IFERROR(INDEX($A$1:$B$100,SMALL(IF($A$1:$A$100=T$10,ROW($A$1:$A$100)),ROW(1534:1534)),2),"")</f>
        <v/>
      </c>
      <c r="U1544" s="6" t="str">
        <f t="array" ref="U1544">IFERROR(INDEX($A$1:$B$100,SMALL(IF($A$1:$A$100=U$10,ROW($A$1:$A$100)),ROW(1534:1534)),2),"")</f>
        <v/>
      </c>
      <c r="V1544" s="6" t="str">
        <f t="array" ref="V1544">IFERROR(INDEX($A$1:$B$100,SMALL(IF($A$1:$A$100=V$10,ROW($A$1:$A$100)),ROW(1534:1534)),2),"")</f>
        <v/>
      </c>
      <c r="W1544" s="6" t="str">
        <f t="array" ref="W1544">IFERROR(INDEX($A$1:$B$100,SMALL(IF($A$1:$A$100=W$10,ROW($A$1:$A$100)),ROW(1534:1534)),2),"")</f>
        <v/>
      </c>
      <c r="X1544" s="6" t="str">
        <f t="array" ref="X1544">IFERROR(INDEX($A$1:$B$100,SMALL(IF($A$1:$A$100=X$10,ROW($A$1:$A$100)),ROW(1534:1534)),2),"")</f>
        <v/>
      </c>
      <c r="Y1544" s="6" t="str">
        <f t="array" ref="Y1544">IFERROR(INDEX($A$1:$B$100,SMALL(IF($A$1:$A$100=Y$10,ROW($A$1:$A$100)),ROW(1534:1534)),2),"")</f>
        <v/>
      </c>
      <c r="Z1544" s="6" t="str">
        <f t="array" ref="Z1544">IFERROR(INDEX($A$1:$B$100,SMALL(IF($A$1:$A$100=Z$10,ROW($A$1:$A$100)),ROW(1534:1534)),2),"")</f>
        <v/>
      </c>
      <c r="AA1544" s="6" t="str">
        <f t="array" ref="AA1544">IFERROR(INDEX($A$1:$B$100,SMALL(IF($A$1:$A$100=AA$10,ROW($A$1:$A$100)),ROW(1534:1534)),2),"")</f>
        <v/>
      </c>
      <c r="AB1544" s="6" t="str">
        <f t="array" ref="AB1544">IFERROR(INDEX($A$1:$B$100,SMALL(IF($A$1:$A$100=AB$10,ROW($A$1:$A$100)),ROW(1534:1534)),2),"")</f>
        <v/>
      </c>
      <c r="AC1544" s="6" t="str">
        <f t="array" ref="AC1544">IFERROR(INDEX($A$1:$B$100,SMALL(IF($A$1:$A$100=AC$10,ROW($A$1:$A$100)),ROW(1534:1534)),2),"")</f>
        <v/>
      </c>
      <c r="AD1544" s="6" t="str">
        <f t="array" ref="AD1544">IFERROR(INDEX($A$1:$B$100,SMALL(IF($A$1:$A$100=AD$10,ROW($A$1:$A$100)),ROW(1534:1534)),2),"")</f>
        <v/>
      </c>
      <c r="AE1544" s="6" t="str">
        <f t="array" ref="AE1544">IFERROR(INDEX($A$1:$B$100,SMALL(IF($A$1:$A$100=AE$10,ROW($A$1:$A$100)),ROW(1534:1534)),2),"")</f>
        <v/>
      </c>
      <c r="AF1544" s="6" t="str">
        <f t="array" ref="AF1544">IFERROR(INDEX($A$1:$B$100,SMALL(IF($A$1:$A$100=AF$10,ROW($A$1:$A$100)),ROW(1534:1534)),2),"")</f>
        <v/>
      </c>
      <c r="AG1544" s="6" t="str">
        <f t="array" ref="AG1544">IFERROR(INDEX($A$1:$B$100,SMALL(IF($A$1:$A$100=AG$10,ROW($A$1:$A$100)),ROW(1534:1534)),2),"")</f>
        <v/>
      </c>
      <c r="AH1544" s="6" t="str">
        <f t="array" ref="AH1544">IFERROR(INDEX($A$1:$B$100,SMALL(IF($A$1:$A$100=AH$10,ROW($A$1:$A$100)),ROW(1534:1534)),2),"")</f>
        <v/>
      </c>
      <c r="AI1544" s="6" t="str">
        <f t="array" ref="AI1544">IFERROR(INDEX($A$1:$B$100,SMALL(IF($A$1:$A$100=AI$10,ROW($A$1:$A$100)),ROW(1534:1534)),2),"")</f>
        <v/>
      </c>
      <c r="AJ1544" s="6" t="str">
        <f t="array" ref="AJ1544">IFERROR(INDEX($A$1:$B$100,SMALL(IF($A$1:$A$100=AJ$10,ROW($A$1:$A$100)),ROW(1534:1534)),2),"")</f>
        <v/>
      </c>
      <c r="AK1544" s="6" t="str">
        <f t="array" ref="AK1544">IFERROR(INDEX($A$1:$B$100,SMALL(IF($A$1:$A$100=AK$10,ROW($A$1:$A$100)),ROW(1534:1534)),2),"")</f>
        <v/>
      </c>
      <c r="AL1544" s="6" t="str">
        <f t="array" ref="AL1544">IFERROR(INDEX($A$1:$B$100,SMALL(IF($A$1:$A$100=AL$10,ROW($A$1:$A$100)),ROW(1534:1534)),2),"")</f>
        <v/>
      </c>
      <c r="AM1544" s="6" t="str">
        <f t="array" ref="AM1544">IFERROR(INDEX($A$1:$B$100,SMALL(IF($A$1:$A$100=AM$10,ROW($A$1:$A$100)),ROW(1534:1534)),2),"")</f>
        <v/>
      </c>
      <c r="AN1544" s="6" t="str">
        <f t="array" ref="AN1544">IFERROR(INDEX($A$1:$B$100,SMALL(IF($A$1:$A$100=AN$10,ROW($A$1:$A$100)),ROW(1534:1534)),2),"")</f>
        <v/>
      </c>
      <c r="AO1544" s="6" t="str">
        <f t="array" ref="AO1544">IFERROR(INDEX($A$1:$B$100,SMALL(IF($A$1:$A$100=AO$10,ROW($A$1:$A$100)),ROW(1534:1534)),2),"")</f>
        <v/>
      </c>
      <c r="AP1544" s="6" t="str">
        <f t="array" ref="AP1544">IFERROR(INDEX($A$1:$B$100,SMALL(IF($A$1:$A$100=AP$10,ROW($A$1:$A$100)),ROW(1534:1534)),2),"")</f>
        <v/>
      </c>
      <c r="AQ1544" s="6" t="str">
        <f t="array" ref="AQ1544">IFERROR(INDEX($A$1:$B$100,SMALL(IF($A$1:$A$100=AQ$10,ROW($A$1:$A$100)),ROW(1534:1534)),2),"")</f>
        <v/>
      </c>
    </row>
    <row r="1545" spans="4:43" x14ac:dyDescent="0.2">
      <c r="D1545" s="6" t="str">
        <f t="array" ref="D1545">IFERROR(INDEX($A$1:$B$100,SMALL(IF($A$1:$A$100=D$10,ROW($A$1:$A$100)),ROW(1535:1535)),2),"")</f>
        <v/>
      </c>
      <c r="E1545" s="6" t="str">
        <f t="array" ref="E1545">IFERROR(INDEX($A$1:$B$100,SMALL(IF($A$1:$A$100=E$10,ROW($A$1:$A$100)),ROW(1535:1535)),2),"")</f>
        <v/>
      </c>
      <c r="F1545" s="6" t="str">
        <f t="array" ref="F1545">IFERROR(INDEX($A$1:$B$100,SMALL(IF($A$1:$A$100=F$10,ROW($A$1:$A$100)),ROW(1535:1535)),2),"")</f>
        <v/>
      </c>
      <c r="G1545" s="6" t="str">
        <f t="array" ref="G1545">IFERROR(INDEX($A$1:$B$100,SMALL(IF($A$1:$A$100=G$10,ROW($A$1:$A$100)),ROW(1535:1535)),2),"")</f>
        <v/>
      </c>
      <c r="H1545" s="6" t="str">
        <f t="array" ref="H1545">IFERROR(INDEX($A$1:$B$100,SMALL(IF($A$1:$A$100=H$10,ROW($A$1:$A$100)),ROW(1535:1535)),2),"")</f>
        <v/>
      </c>
      <c r="I1545" s="6" t="str">
        <f t="array" ref="I1545">IFERROR(INDEX($A$1:$B$100,SMALL(IF($A$1:$A$100=I$10,ROW($A$1:$A$100)),ROW(1535:1535)),2),"")</f>
        <v/>
      </c>
      <c r="J1545" s="6" t="str">
        <f t="array" ref="J1545">IFERROR(INDEX($A$1:$B$100,SMALL(IF($A$1:$A$100=J$10,ROW($A$1:$A$100)),ROW(1535:1535)),2),"")</f>
        <v/>
      </c>
      <c r="K1545" s="6" t="str">
        <f t="array" ref="K1545">IFERROR(INDEX($A$1:$B$100,SMALL(IF($A$1:$A$100=K$10,ROW($A$1:$A$100)),ROW(1535:1535)),2),"")</f>
        <v/>
      </c>
      <c r="L1545" s="6" t="str">
        <f t="array" ref="L1545">IFERROR(INDEX($A$1:$B$100,SMALL(IF($A$1:$A$100=L$10,ROW($A$1:$A$100)),ROW(1535:1535)),2),"")</f>
        <v/>
      </c>
      <c r="M1545" s="6" t="str">
        <f t="array" ref="M1545">IFERROR(INDEX($A$1:$B$100,SMALL(IF($A$1:$A$100=M$10,ROW($A$1:$A$100)),ROW(1535:1535)),2),"")</f>
        <v/>
      </c>
      <c r="N1545" s="6" t="str">
        <f t="array" ref="N1545">IFERROR(INDEX($A$1:$B$100,SMALL(IF($A$1:$A$100=N$10,ROW($A$1:$A$100)),ROW(1535:1535)),2),"")</f>
        <v/>
      </c>
      <c r="O1545" s="6" t="str">
        <f t="array" ref="O1545">IFERROR(INDEX($A$1:$B$100,SMALL(IF($A$1:$A$100=O$10,ROW($A$1:$A$100)),ROW(1535:1535)),2),"")</f>
        <v/>
      </c>
      <c r="P1545" s="6" t="str">
        <f t="array" ref="P1545">IFERROR(INDEX($A$1:$B$100,SMALL(IF($A$1:$A$100=P$10,ROW($A$1:$A$100)),ROW(1535:1535)),2),"")</f>
        <v/>
      </c>
      <c r="Q1545" s="6" t="str">
        <f t="array" ref="Q1545">IFERROR(INDEX($A$1:$B$100,SMALL(IF($A$1:$A$100=Q$10,ROW($A$1:$A$100)),ROW(1535:1535)),2),"")</f>
        <v/>
      </c>
      <c r="R1545" s="6" t="str">
        <f t="array" ref="R1545">IFERROR(INDEX($A$1:$B$100,SMALL(IF($A$1:$A$100=R$10,ROW($A$1:$A$100)),ROW(1535:1535)),2),"")</f>
        <v/>
      </c>
      <c r="S1545" s="6" t="str">
        <f t="array" ref="S1545">IFERROR(INDEX($A$1:$B$100,SMALL(IF($A$1:$A$100=S$10,ROW($A$1:$A$100)),ROW(1535:1535)),2),"")</f>
        <v/>
      </c>
      <c r="T1545" s="6" t="str">
        <f t="array" ref="T1545">IFERROR(INDEX($A$1:$B$100,SMALL(IF($A$1:$A$100=T$10,ROW($A$1:$A$100)),ROW(1535:1535)),2),"")</f>
        <v/>
      </c>
      <c r="U1545" s="6" t="str">
        <f t="array" ref="U1545">IFERROR(INDEX($A$1:$B$100,SMALL(IF($A$1:$A$100=U$10,ROW($A$1:$A$100)),ROW(1535:1535)),2),"")</f>
        <v/>
      </c>
      <c r="V1545" s="6" t="str">
        <f t="array" ref="V1545">IFERROR(INDEX($A$1:$B$100,SMALL(IF($A$1:$A$100=V$10,ROW($A$1:$A$100)),ROW(1535:1535)),2),"")</f>
        <v/>
      </c>
      <c r="W1545" s="6" t="str">
        <f t="array" ref="W1545">IFERROR(INDEX($A$1:$B$100,SMALL(IF($A$1:$A$100=W$10,ROW($A$1:$A$100)),ROW(1535:1535)),2),"")</f>
        <v/>
      </c>
      <c r="X1545" s="6" t="str">
        <f t="array" ref="X1545">IFERROR(INDEX($A$1:$B$100,SMALL(IF($A$1:$A$100=X$10,ROW($A$1:$A$100)),ROW(1535:1535)),2),"")</f>
        <v/>
      </c>
      <c r="Y1545" s="6" t="str">
        <f t="array" ref="Y1545">IFERROR(INDEX($A$1:$B$100,SMALL(IF($A$1:$A$100=Y$10,ROW($A$1:$A$100)),ROW(1535:1535)),2),"")</f>
        <v/>
      </c>
      <c r="Z1545" s="6" t="str">
        <f t="array" ref="Z1545">IFERROR(INDEX($A$1:$B$100,SMALL(IF($A$1:$A$100=Z$10,ROW($A$1:$A$100)),ROW(1535:1535)),2),"")</f>
        <v/>
      </c>
      <c r="AA1545" s="6" t="str">
        <f t="array" ref="AA1545">IFERROR(INDEX($A$1:$B$100,SMALL(IF($A$1:$A$100=AA$10,ROW($A$1:$A$100)),ROW(1535:1535)),2),"")</f>
        <v/>
      </c>
      <c r="AB1545" s="6" t="str">
        <f t="array" ref="AB1545">IFERROR(INDEX($A$1:$B$100,SMALL(IF($A$1:$A$100=AB$10,ROW($A$1:$A$100)),ROW(1535:1535)),2),"")</f>
        <v/>
      </c>
      <c r="AC1545" s="6" t="str">
        <f t="array" ref="AC1545">IFERROR(INDEX($A$1:$B$100,SMALL(IF($A$1:$A$100=AC$10,ROW($A$1:$A$100)),ROW(1535:1535)),2),"")</f>
        <v/>
      </c>
      <c r="AD1545" s="6" t="str">
        <f t="array" ref="AD1545">IFERROR(INDEX($A$1:$B$100,SMALL(IF($A$1:$A$100=AD$10,ROW($A$1:$A$100)),ROW(1535:1535)),2),"")</f>
        <v/>
      </c>
      <c r="AE1545" s="6" t="str">
        <f t="array" ref="AE1545">IFERROR(INDEX($A$1:$B$100,SMALL(IF($A$1:$A$100=AE$10,ROW($A$1:$A$100)),ROW(1535:1535)),2),"")</f>
        <v/>
      </c>
      <c r="AF1545" s="6" t="str">
        <f t="array" ref="AF1545">IFERROR(INDEX($A$1:$B$100,SMALL(IF($A$1:$A$100=AF$10,ROW($A$1:$A$100)),ROW(1535:1535)),2),"")</f>
        <v/>
      </c>
      <c r="AG1545" s="6" t="str">
        <f t="array" ref="AG1545">IFERROR(INDEX($A$1:$B$100,SMALL(IF($A$1:$A$100=AG$10,ROW($A$1:$A$100)),ROW(1535:1535)),2),"")</f>
        <v/>
      </c>
      <c r="AH1545" s="6" t="str">
        <f t="array" ref="AH1545">IFERROR(INDEX($A$1:$B$100,SMALL(IF($A$1:$A$100=AH$10,ROW($A$1:$A$100)),ROW(1535:1535)),2),"")</f>
        <v/>
      </c>
      <c r="AI1545" s="6" t="str">
        <f t="array" ref="AI1545">IFERROR(INDEX($A$1:$B$100,SMALL(IF($A$1:$A$100=AI$10,ROW($A$1:$A$100)),ROW(1535:1535)),2),"")</f>
        <v/>
      </c>
      <c r="AJ1545" s="6" t="str">
        <f t="array" ref="AJ1545">IFERROR(INDEX($A$1:$B$100,SMALL(IF($A$1:$A$100=AJ$10,ROW($A$1:$A$100)),ROW(1535:1535)),2),"")</f>
        <v/>
      </c>
      <c r="AK1545" s="6" t="str">
        <f t="array" ref="AK1545">IFERROR(INDEX($A$1:$B$100,SMALL(IF($A$1:$A$100=AK$10,ROW($A$1:$A$100)),ROW(1535:1535)),2),"")</f>
        <v/>
      </c>
      <c r="AL1545" s="6" t="str">
        <f t="array" ref="AL1545">IFERROR(INDEX($A$1:$B$100,SMALL(IF($A$1:$A$100=AL$10,ROW($A$1:$A$100)),ROW(1535:1535)),2),"")</f>
        <v/>
      </c>
      <c r="AM1545" s="6" t="str">
        <f t="array" ref="AM1545">IFERROR(INDEX($A$1:$B$100,SMALL(IF($A$1:$A$100=AM$10,ROW($A$1:$A$100)),ROW(1535:1535)),2),"")</f>
        <v/>
      </c>
      <c r="AN1545" s="6" t="str">
        <f t="array" ref="AN1545">IFERROR(INDEX($A$1:$B$100,SMALL(IF($A$1:$A$100=AN$10,ROW($A$1:$A$100)),ROW(1535:1535)),2),"")</f>
        <v/>
      </c>
      <c r="AO1545" s="6" t="str">
        <f t="array" ref="AO1545">IFERROR(INDEX($A$1:$B$100,SMALL(IF($A$1:$A$100=AO$10,ROW($A$1:$A$100)),ROW(1535:1535)),2),"")</f>
        <v/>
      </c>
      <c r="AP1545" s="6" t="str">
        <f t="array" ref="AP1545">IFERROR(INDEX($A$1:$B$100,SMALL(IF($A$1:$A$100=AP$10,ROW($A$1:$A$100)),ROW(1535:1535)),2),"")</f>
        <v/>
      </c>
      <c r="AQ1545" s="6" t="str">
        <f t="array" ref="AQ1545">IFERROR(INDEX($A$1:$B$100,SMALL(IF($A$1:$A$100=AQ$10,ROW($A$1:$A$100)),ROW(1535:1535)),2),"")</f>
        <v/>
      </c>
    </row>
    <row r="1546" spans="4:43" x14ac:dyDescent="0.2">
      <c r="D1546" s="6" t="str">
        <f t="array" ref="D1546">IFERROR(INDEX($A$1:$B$100,SMALL(IF($A$1:$A$100=D$10,ROW($A$1:$A$100)),ROW(1536:1536)),2),"")</f>
        <v/>
      </c>
      <c r="E1546" s="6" t="str">
        <f t="array" ref="E1546">IFERROR(INDEX($A$1:$B$100,SMALL(IF($A$1:$A$100=E$10,ROW($A$1:$A$100)),ROW(1536:1536)),2),"")</f>
        <v/>
      </c>
      <c r="F1546" s="6" t="str">
        <f t="array" ref="F1546">IFERROR(INDEX($A$1:$B$100,SMALL(IF($A$1:$A$100=F$10,ROW($A$1:$A$100)),ROW(1536:1536)),2),"")</f>
        <v/>
      </c>
      <c r="G1546" s="6" t="str">
        <f t="array" ref="G1546">IFERROR(INDEX($A$1:$B$100,SMALL(IF($A$1:$A$100=G$10,ROW($A$1:$A$100)),ROW(1536:1536)),2),"")</f>
        <v/>
      </c>
      <c r="H1546" s="6" t="str">
        <f t="array" ref="H1546">IFERROR(INDEX($A$1:$B$100,SMALL(IF($A$1:$A$100=H$10,ROW($A$1:$A$100)),ROW(1536:1536)),2),"")</f>
        <v/>
      </c>
      <c r="I1546" s="6" t="str">
        <f t="array" ref="I1546">IFERROR(INDEX($A$1:$B$100,SMALL(IF($A$1:$A$100=I$10,ROW($A$1:$A$100)),ROW(1536:1536)),2),"")</f>
        <v/>
      </c>
      <c r="J1546" s="6" t="str">
        <f t="array" ref="J1546">IFERROR(INDEX($A$1:$B$100,SMALL(IF($A$1:$A$100=J$10,ROW($A$1:$A$100)),ROW(1536:1536)),2),"")</f>
        <v/>
      </c>
      <c r="K1546" s="6" t="str">
        <f t="array" ref="K1546">IFERROR(INDEX($A$1:$B$100,SMALL(IF($A$1:$A$100=K$10,ROW($A$1:$A$100)),ROW(1536:1536)),2),"")</f>
        <v/>
      </c>
      <c r="L1546" s="6" t="str">
        <f t="array" ref="L1546">IFERROR(INDEX($A$1:$B$100,SMALL(IF($A$1:$A$100=L$10,ROW($A$1:$A$100)),ROW(1536:1536)),2),"")</f>
        <v/>
      </c>
      <c r="M1546" s="6" t="str">
        <f t="array" ref="M1546">IFERROR(INDEX($A$1:$B$100,SMALL(IF($A$1:$A$100=M$10,ROW($A$1:$A$100)),ROW(1536:1536)),2),"")</f>
        <v/>
      </c>
      <c r="N1546" s="6" t="str">
        <f t="array" ref="N1546">IFERROR(INDEX($A$1:$B$100,SMALL(IF($A$1:$A$100=N$10,ROW($A$1:$A$100)),ROW(1536:1536)),2),"")</f>
        <v/>
      </c>
      <c r="O1546" s="6" t="str">
        <f t="array" ref="O1546">IFERROR(INDEX($A$1:$B$100,SMALL(IF($A$1:$A$100=O$10,ROW($A$1:$A$100)),ROW(1536:1536)),2),"")</f>
        <v/>
      </c>
      <c r="P1546" s="6" t="str">
        <f t="array" ref="P1546">IFERROR(INDEX($A$1:$B$100,SMALL(IF($A$1:$A$100=P$10,ROW($A$1:$A$100)),ROW(1536:1536)),2),"")</f>
        <v/>
      </c>
      <c r="Q1546" s="6" t="str">
        <f t="array" ref="Q1546">IFERROR(INDEX($A$1:$B$100,SMALL(IF($A$1:$A$100=Q$10,ROW($A$1:$A$100)),ROW(1536:1536)),2),"")</f>
        <v/>
      </c>
      <c r="R1546" s="6" t="str">
        <f t="array" ref="R1546">IFERROR(INDEX($A$1:$B$100,SMALL(IF($A$1:$A$100=R$10,ROW($A$1:$A$100)),ROW(1536:1536)),2),"")</f>
        <v/>
      </c>
      <c r="S1546" s="6" t="str">
        <f t="array" ref="S1546">IFERROR(INDEX($A$1:$B$100,SMALL(IF($A$1:$A$100=S$10,ROW($A$1:$A$100)),ROW(1536:1536)),2),"")</f>
        <v/>
      </c>
      <c r="T1546" s="6" t="str">
        <f t="array" ref="T1546">IFERROR(INDEX($A$1:$B$100,SMALL(IF($A$1:$A$100=T$10,ROW($A$1:$A$100)),ROW(1536:1536)),2),"")</f>
        <v/>
      </c>
      <c r="U1546" s="6" t="str">
        <f t="array" ref="U1546">IFERROR(INDEX($A$1:$B$100,SMALL(IF($A$1:$A$100=U$10,ROW($A$1:$A$100)),ROW(1536:1536)),2),"")</f>
        <v/>
      </c>
      <c r="V1546" s="6" t="str">
        <f t="array" ref="V1546">IFERROR(INDEX($A$1:$B$100,SMALL(IF($A$1:$A$100=V$10,ROW($A$1:$A$100)),ROW(1536:1536)),2),"")</f>
        <v/>
      </c>
      <c r="W1546" s="6" t="str">
        <f t="array" ref="W1546">IFERROR(INDEX($A$1:$B$100,SMALL(IF($A$1:$A$100=W$10,ROW($A$1:$A$100)),ROW(1536:1536)),2),"")</f>
        <v/>
      </c>
      <c r="X1546" s="6" t="str">
        <f t="array" ref="X1546">IFERROR(INDEX($A$1:$B$100,SMALL(IF($A$1:$A$100=X$10,ROW($A$1:$A$100)),ROW(1536:1536)),2),"")</f>
        <v/>
      </c>
      <c r="Y1546" s="6" t="str">
        <f t="array" ref="Y1546">IFERROR(INDEX($A$1:$B$100,SMALL(IF($A$1:$A$100=Y$10,ROW($A$1:$A$100)),ROW(1536:1536)),2),"")</f>
        <v/>
      </c>
      <c r="Z1546" s="6" t="str">
        <f t="array" ref="Z1546">IFERROR(INDEX($A$1:$B$100,SMALL(IF($A$1:$A$100=Z$10,ROW($A$1:$A$100)),ROW(1536:1536)),2),"")</f>
        <v/>
      </c>
      <c r="AA1546" s="6" t="str">
        <f t="array" ref="AA1546">IFERROR(INDEX($A$1:$B$100,SMALL(IF($A$1:$A$100=AA$10,ROW($A$1:$A$100)),ROW(1536:1536)),2),"")</f>
        <v/>
      </c>
      <c r="AB1546" s="6" t="str">
        <f t="array" ref="AB1546">IFERROR(INDEX($A$1:$B$100,SMALL(IF($A$1:$A$100=AB$10,ROW($A$1:$A$100)),ROW(1536:1536)),2),"")</f>
        <v/>
      </c>
      <c r="AC1546" s="6" t="str">
        <f t="array" ref="AC1546">IFERROR(INDEX($A$1:$B$100,SMALL(IF($A$1:$A$100=AC$10,ROW($A$1:$A$100)),ROW(1536:1536)),2),"")</f>
        <v/>
      </c>
      <c r="AD1546" s="6" t="str">
        <f t="array" ref="AD1546">IFERROR(INDEX($A$1:$B$100,SMALL(IF($A$1:$A$100=AD$10,ROW($A$1:$A$100)),ROW(1536:1536)),2),"")</f>
        <v/>
      </c>
      <c r="AE1546" s="6" t="str">
        <f t="array" ref="AE1546">IFERROR(INDEX($A$1:$B$100,SMALL(IF($A$1:$A$100=AE$10,ROW($A$1:$A$100)),ROW(1536:1536)),2),"")</f>
        <v/>
      </c>
      <c r="AF1546" s="6" t="str">
        <f t="array" ref="AF1546">IFERROR(INDEX($A$1:$B$100,SMALL(IF($A$1:$A$100=AF$10,ROW($A$1:$A$100)),ROW(1536:1536)),2),"")</f>
        <v/>
      </c>
      <c r="AG1546" s="6" t="str">
        <f t="array" ref="AG1546">IFERROR(INDEX($A$1:$B$100,SMALL(IF($A$1:$A$100=AG$10,ROW($A$1:$A$100)),ROW(1536:1536)),2),"")</f>
        <v/>
      </c>
      <c r="AH1546" s="6" t="str">
        <f t="array" ref="AH1546">IFERROR(INDEX($A$1:$B$100,SMALL(IF($A$1:$A$100=AH$10,ROW($A$1:$A$100)),ROW(1536:1536)),2),"")</f>
        <v/>
      </c>
      <c r="AI1546" s="6" t="str">
        <f t="array" ref="AI1546">IFERROR(INDEX($A$1:$B$100,SMALL(IF($A$1:$A$100=AI$10,ROW($A$1:$A$100)),ROW(1536:1536)),2),"")</f>
        <v/>
      </c>
      <c r="AJ1546" s="6" t="str">
        <f t="array" ref="AJ1546">IFERROR(INDEX($A$1:$B$100,SMALL(IF($A$1:$A$100=AJ$10,ROW($A$1:$A$100)),ROW(1536:1536)),2),"")</f>
        <v/>
      </c>
      <c r="AK1546" s="6" t="str">
        <f t="array" ref="AK1546">IFERROR(INDEX($A$1:$B$100,SMALL(IF($A$1:$A$100=AK$10,ROW($A$1:$A$100)),ROW(1536:1536)),2),"")</f>
        <v/>
      </c>
      <c r="AL1546" s="6" t="str">
        <f t="array" ref="AL1546">IFERROR(INDEX($A$1:$B$100,SMALL(IF($A$1:$A$100=AL$10,ROW($A$1:$A$100)),ROW(1536:1536)),2),"")</f>
        <v/>
      </c>
      <c r="AM1546" s="6" t="str">
        <f t="array" ref="AM1546">IFERROR(INDEX($A$1:$B$100,SMALL(IF($A$1:$A$100=AM$10,ROW($A$1:$A$100)),ROW(1536:1536)),2),"")</f>
        <v/>
      </c>
      <c r="AN1546" s="6" t="str">
        <f t="array" ref="AN1546">IFERROR(INDEX($A$1:$B$100,SMALL(IF($A$1:$A$100=AN$10,ROW($A$1:$A$100)),ROW(1536:1536)),2),"")</f>
        <v/>
      </c>
      <c r="AO1546" s="6" t="str">
        <f t="array" ref="AO1546">IFERROR(INDEX($A$1:$B$100,SMALL(IF($A$1:$A$100=AO$10,ROW($A$1:$A$100)),ROW(1536:1536)),2),"")</f>
        <v/>
      </c>
      <c r="AP1546" s="6" t="str">
        <f t="array" ref="AP1546">IFERROR(INDEX($A$1:$B$100,SMALL(IF($A$1:$A$100=AP$10,ROW($A$1:$A$100)),ROW(1536:1536)),2),"")</f>
        <v/>
      </c>
      <c r="AQ1546" s="6" t="str">
        <f t="array" ref="AQ1546">IFERROR(INDEX($A$1:$B$100,SMALL(IF($A$1:$A$100=AQ$10,ROW($A$1:$A$100)),ROW(1536:1536)),2),"")</f>
        <v/>
      </c>
    </row>
    <row r="1547" spans="4:43" x14ac:dyDescent="0.2">
      <c r="D1547" s="6" t="str">
        <f t="array" ref="D1547">IFERROR(INDEX($A$1:$B$100,SMALL(IF($A$1:$A$100=D$10,ROW($A$1:$A$100)),ROW(1537:1537)),2),"")</f>
        <v/>
      </c>
      <c r="E1547" s="6" t="str">
        <f t="array" ref="E1547">IFERROR(INDEX($A$1:$B$100,SMALL(IF($A$1:$A$100=E$10,ROW($A$1:$A$100)),ROW(1537:1537)),2),"")</f>
        <v/>
      </c>
      <c r="F1547" s="6" t="str">
        <f t="array" ref="F1547">IFERROR(INDEX($A$1:$B$100,SMALL(IF($A$1:$A$100=F$10,ROW($A$1:$A$100)),ROW(1537:1537)),2),"")</f>
        <v/>
      </c>
      <c r="G1547" s="6" t="str">
        <f t="array" ref="G1547">IFERROR(INDEX($A$1:$B$100,SMALL(IF($A$1:$A$100=G$10,ROW($A$1:$A$100)),ROW(1537:1537)),2),"")</f>
        <v/>
      </c>
      <c r="H1547" s="6" t="str">
        <f t="array" ref="H1547">IFERROR(INDEX($A$1:$B$100,SMALL(IF($A$1:$A$100=H$10,ROW($A$1:$A$100)),ROW(1537:1537)),2),"")</f>
        <v/>
      </c>
      <c r="I1547" s="6" t="str">
        <f t="array" ref="I1547">IFERROR(INDEX($A$1:$B$100,SMALL(IF($A$1:$A$100=I$10,ROW($A$1:$A$100)),ROW(1537:1537)),2),"")</f>
        <v/>
      </c>
      <c r="J1547" s="6" t="str">
        <f t="array" ref="J1547">IFERROR(INDEX($A$1:$B$100,SMALL(IF($A$1:$A$100=J$10,ROW($A$1:$A$100)),ROW(1537:1537)),2),"")</f>
        <v/>
      </c>
      <c r="K1547" s="6" t="str">
        <f t="array" ref="K1547">IFERROR(INDEX($A$1:$B$100,SMALL(IF($A$1:$A$100=K$10,ROW($A$1:$A$100)),ROW(1537:1537)),2),"")</f>
        <v/>
      </c>
      <c r="L1547" s="6" t="str">
        <f t="array" ref="L1547">IFERROR(INDEX($A$1:$B$100,SMALL(IF($A$1:$A$100=L$10,ROW($A$1:$A$100)),ROW(1537:1537)),2),"")</f>
        <v/>
      </c>
      <c r="M1547" s="6" t="str">
        <f t="array" ref="M1547">IFERROR(INDEX($A$1:$B$100,SMALL(IF($A$1:$A$100=M$10,ROW($A$1:$A$100)),ROW(1537:1537)),2),"")</f>
        <v/>
      </c>
      <c r="N1547" s="6" t="str">
        <f t="array" ref="N1547">IFERROR(INDEX($A$1:$B$100,SMALL(IF($A$1:$A$100=N$10,ROW($A$1:$A$100)),ROW(1537:1537)),2),"")</f>
        <v/>
      </c>
      <c r="O1547" s="6" t="str">
        <f t="array" ref="O1547">IFERROR(INDEX($A$1:$B$100,SMALL(IF($A$1:$A$100=O$10,ROW($A$1:$A$100)),ROW(1537:1537)),2),"")</f>
        <v/>
      </c>
      <c r="P1547" s="6" t="str">
        <f t="array" ref="P1547">IFERROR(INDEX($A$1:$B$100,SMALL(IF($A$1:$A$100=P$10,ROW($A$1:$A$100)),ROW(1537:1537)),2),"")</f>
        <v/>
      </c>
      <c r="Q1547" s="6" t="str">
        <f t="array" ref="Q1547">IFERROR(INDEX($A$1:$B$100,SMALL(IF($A$1:$A$100=Q$10,ROW($A$1:$A$100)),ROW(1537:1537)),2),"")</f>
        <v/>
      </c>
      <c r="R1547" s="6" t="str">
        <f t="array" ref="R1547">IFERROR(INDEX($A$1:$B$100,SMALL(IF($A$1:$A$100=R$10,ROW($A$1:$A$100)),ROW(1537:1537)),2),"")</f>
        <v/>
      </c>
      <c r="S1547" s="6" t="str">
        <f t="array" ref="S1547">IFERROR(INDEX($A$1:$B$100,SMALL(IF($A$1:$A$100=S$10,ROW($A$1:$A$100)),ROW(1537:1537)),2),"")</f>
        <v/>
      </c>
      <c r="T1547" s="6" t="str">
        <f t="array" ref="T1547">IFERROR(INDEX($A$1:$B$100,SMALL(IF($A$1:$A$100=T$10,ROW($A$1:$A$100)),ROW(1537:1537)),2),"")</f>
        <v/>
      </c>
      <c r="U1547" s="6" t="str">
        <f t="array" ref="U1547">IFERROR(INDEX($A$1:$B$100,SMALL(IF($A$1:$A$100=U$10,ROW($A$1:$A$100)),ROW(1537:1537)),2),"")</f>
        <v/>
      </c>
      <c r="V1547" s="6" t="str">
        <f t="array" ref="V1547">IFERROR(INDEX($A$1:$B$100,SMALL(IF($A$1:$A$100=V$10,ROW($A$1:$A$100)),ROW(1537:1537)),2),"")</f>
        <v/>
      </c>
      <c r="W1547" s="6" t="str">
        <f t="array" ref="W1547">IFERROR(INDEX($A$1:$B$100,SMALL(IF($A$1:$A$100=W$10,ROW($A$1:$A$100)),ROW(1537:1537)),2),"")</f>
        <v/>
      </c>
      <c r="X1547" s="6" t="str">
        <f t="array" ref="X1547">IFERROR(INDEX($A$1:$B$100,SMALL(IF($A$1:$A$100=X$10,ROW($A$1:$A$100)),ROW(1537:1537)),2),"")</f>
        <v/>
      </c>
      <c r="Y1547" s="6" t="str">
        <f t="array" ref="Y1547">IFERROR(INDEX($A$1:$B$100,SMALL(IF($A$1:$A$100=Y$10,ROW($A$1:$A$100)),ROW(1537:1537)),2),"")</f>
        <v/>
      </c>
      <c r="Z1547" s="6" t="str">
        <f t="array" ref="Z1547">IFERROR(INDEX($A$1:$B$100,SMALL(IF($A$1:$A$100=Z$10,ROW($A$1:$A$100)),ROW(1537:1537)),2),"")</f>
        <v/>
      </c>
      <c r="AA1547" s="6" t="str">
        <f t="array" ref="AA1547">IFERROR(INDEX($A$1:$B$100,SMALL(IF($A$1:$A$100=AA$10,ROW($A$1:$A$100)),ROW(1537:1537)),2),"")</f>
        <v/>
      </c>
      <c r="AB1547" s="6" t="str">
        <f t="array" ref="AB1547">IFERROR(INDEX($A$1:$B$100,SMALL(IF($A$1:$A$100=AB$10,ROW($A$1:$A$100)),ROW(1537:1537)),2),"")</f>
        <v/>
      </c>
      <c r="AC1547" s="6" t="str">
        <f t="array" ref="AC1547">IFERROR(INDEX($A$1:$B$100,SMALL(IF($A$1:$A$100=AC$10,ROW($A$1:$A$100)),ROW(1537:1537)),2),"")</f>
        <v/>
      </c>
      <c r="AD1547" s="6" t="str">
        <f t="array" ref="AD1547">IFERROR(INDEX($A$1:$B$100,SMALL(IF($A$1:$A$100=AD$10,ROW($A$1:$A$100)),ROW(1537:1537)),2),"")</f>
        <v/>
      </c>
      <c r="AE1547" s="6" t="str">
        <f t="array" ref="AE1547">IFERROR(INDEX($A$1:$B$100,SMALL(IF($A$1:$A$100=AE$10,ROW($A$1:$A$100)),ROW(1537:1537)),2),"")</f>
        <v/>
      </c>
      <c r="AF1547" s="6" t="str">
        <f t="array" ref="AF1547">IFERROR(INDEX($A$1:$B$100,SMALL(IF($A$1:$A$100=AF$10,ROW($A$1:$A$100)),ROW(1537:1537)),2),"")</f>
        <v/>
      </c>
      <c r="AG1547" s="6" t="str">
        <f t="array" ref="AG1547">IFERROR(INDEX($A$1:$B$100,SMALL(IF($A$1:$A$100=AG$10,ROW($A$1:$A$100)),ROW(1537:1537)),2),"")</f>
        <v/>
      </c>
      <c r="AH1547" s="6" t="str">
        <f t="array" ref="AH1547">IFERROR(INDEX($A$1:$B$100,SMALL(IF($A$1:$A$100=AH$10,ROW($A$1:$A$100)),ROW(1537:1537)),2),"")</f>
        <v/>
      </c>
      <c r="AI1547" s="6" t="str">
        <f t="array" ref="AI1547">IFERROR(INDEX($A$1:$B$100,SMALL(IF($A$1:$A$100=AI$10,ROW($A$1:$A$100)),ROW(1537:1537)),2),"")</f>
        <v/>
      </c>
      <c r="AJ1547" s="6" t="str">
        <f t="array" ref="AJ1547">IFERROR(INDEX($A$1:$B$100,SMALL(IF($A$1:$A$100=AJ$10,ROW($A$1:$A$100)),ROW(1537:1537)),2),"")</f>
        <v/>
      </c>
      <c r="AK1547" s="6" t="str">
        <f t="array" ref="AK1547">IFERROR(INDEX($A$1:$B$100,SMALL(IF($A$1:$A$100=AK$10,ROW($A$1:$A$100)),ROW(1537:1537)),2),"")</f>
        <v/>
      </c>
      <c r="AL1547" s="6" t="str">
        <f t="array" ref="AL1547">IFERROR(INDEX($A$1:$B$100,SMALL(IF($A$1:$A$100=AL$10,ROW($A$1:$A$100)),ROW(1537:1537)),2),"")</f>
        <v/>
      </c>
      <c r="AM1547" s="6" t="str">
        <f t="array" ref="AM1547">IFERROR(INDEX($A$1:$B$100,SMALL(IF($A$1:$A$100=AM$10,ROW($A$1:$A$100)),ROW(1537:1537)),2),"")</f>
        <v/>
      </c>
      <c r="AN1547" s="6" t="str">
        <f t="array" ref="AN1547">IFERROR(INDEX($A$1:$B$100,SMALL(IF($A$1:$A$100=AN$10,ROW($A$1:$A$100)),ROW(1537:1537)),2),"")</f>
        <v/>
      </c>
      <c r="AO1547" s="6" t="str">
        <f t="array" ref="AO1547">IFERROR(INDEX($A$1:$B$100,SMALL(IF($A$1:$A$100=AO$10,ROW($A$1:$A$100)),ROW(1537:1537)),2),"")</f>
        <v/>
      </c>
      <c r="AP1547" s="6" t="str">
        <f t="array" ref="AP1547">IFERROR(INDEX($A$1:$B$100,SMALL(IF($A$1:$A$100=AP$10,ROW($A$1:$A$100)),ROW(1537:1537)),2),"")</f>
        <v/>
      </c>
      <c r="AQ1547" s="6" t="str">
        <f t="array" ref="AQ1547">IFERROR(INDEX($A$1:$B$100,SMALL(IF($A$1:$A$100=AQ$10,ROW($A$1:$A$100)),ROW(1537:1537)),2),"")</f>
        <v/>
      </c>
    </row>
    <row r="1548" spans="4:43" x14ac:dyDescent="0.2">
      <c r="D1548" s="6" t="str">
        <f t="array" ref="D1548">IFERROR(INDEX($A$1:$B$100,SMALL(IF($A$1:$A$100=D$10,ROW($A$1:$A$100)),ROW(1538:1538)),2),"")</f>
        <v/>
      </c>
      <c r="E1548" s="6" t="str">
        <f t="array" ref="E1548">IFERROR(INDEX($A$1:$B$100,SMALL(IF($A$1:$A$100=E$10,ROW($A$1:$A$100)),ROW(1538:1538)),2),"")</f>
        <v/>
      </c>
      <c r="F1548" s="6" t="str">
        <f t="array" ref="F1548">IFERROR(INDEX($A$1:$B$100,SMALL(IF($A$1:$A$100=F$10,ROW($A$1:$A$100)),ROW(1538:1538)),2),"")</f>
        <v/>
      </c>
      <c r="G1548" s="6" t="str">
        <f t="array" ref="G1548">IFERROR(INDEX($A$1:$B$100,SMALL(IF($A$1:$A$100=G$10,ROW($A$1:$A$100)),ROW(1538:1538)),2),"")</f>
        <v/>
      </c>
      <c r="H1548" s="6" t="str">
        <f t="array" ref="H1548">IFERROR(INDEX($A$1:$B$100,SMALL(IF($A$1:$A$100=H$10,ROW($A$1:$A$100)),ROW(1538:1538)),2),"")</f>
        <v/>
      </c>
      <c r="I1548" s="6" t="str">
        <f t="array" ref="I1548">IFERROR(INDEX($A$1:$B$100,SMALL(IF($A$1:$A$100=I$10,ROW($A$1:$A$100)),ROW(1538:1538)),2),"")</f>
        <v/>
      </c>
      <c r="J1548" s="6" t="str">
        <f t="array" ref="J1548">IFERROR(INDEX($A$1:$B$100,SMALL(IF($A$1:$A$100=J$10,ROW($A$1:$A$100)),ROW(1538:1538)),2),"")</f>
        <v/>
      </c>
      <c r="K1548" s="6" t="str">
        <f t="array" ref="K1548">IFERROR(INDEX($A$1:$B$100,SMALL(IF($A$1:$A$100=K$10,ROW($A$1:$A$100)),ROW(1538:1538)),2),"")</f>
        <v/>
      </c>
      <c r="L1548" s="6" t="str">
        <f t="array" ref="L1548">IFERROR(INDEX($A$1:$B$100,SMALL(IF($A$1:$A$100=L$10,ROW($A$1:$A$100)),ROW(1538:1538)),2),"")</f>
        <v/>
      </c>
      <c r="M1548" s="6" t="str">
        <f t="array" ref="M1548">IFERROR(INDEX($A$1:$B$100,SMALL(IF($A$1:$A$100=M$10,ROW($A$1:$A$100)),ROW(1538:1538)),2),"")</f>
        <v/>
      </c>
      <c r="N1548" s="6" t="str">
        <f t="array" ref="N1548">IFERROR(INDEX($A$1:$B$100,SMALL(IF($A$1:$A$100=N$10,ROW($A$1:$A$100)),ROW(1538:1538)),2),"")</f>
        <v/>
      </c>
      <c r="O1548" s="6" t="str">
        <f t="array" ref="O1548">IFERROR(INDEX($A$1:$B$100,SMALL(IF($A$1:$A$100=O$10,ROW($A$1:$A$100)),ROW(1538:1538)),2),"")</f>
        <v/>
      </c>
      <c r="P1548" s="6" t="str">
        <f t="array" ref="P1548">IFERROR(INDEX($A$1:$B$100,SMALL(IF($A$1:$A$100=P$10,ROW($A$1:$A$100)),ROW(1538:1538)),2),"")</f>
        <v/>
      </c>
      <c r="Q1548" s="6" t="str">
        <f t="array" ref="Q1548">IFERROR(INDEX($A$1:$B$100,SMALL(IF($A$1:$A$100=Q$10,ROW($A$1:$A$100)),ROW(1538:1538)),2),"")</f>
        <v/>
      </c>
      <c r="R1548" s="6" t="str">
        <f t="array" ref="R1548">IFERROR(INDEX($A$1:$B$100,SMALL(IF($A$1:$A$100=R$10,ROW($A$1:$A$100)),ROW(1538:1538)),2),"")</f>
        <v/>
      </c>
      <c r="S1548" s="6" t="str">
        <f t="array" ref="S1548">IFERROR(INDEX($A$1:$B$100,SMALL(IF($A$1:$A$100=S$10,ROW($A$1:$A$100)),ROW(1538:1538)),2),"")</f>
        <v/>
      </c>
      <c r="T1548" s="6" t="str">
        <f t="array" ref="T1548">IFERROR(INDEX($A$1:$B$100,SMALL(IF($A$1:$A$100=T$10,ROW($A$1:$A$100)),ROW(1538:1538)),2),"")</f>
        <v/>
      </c>
      <c r="U1548" s="6" t="str">
        <f t="array" ref="U1548">IFERROR(INDEX($A$1:$B$100,SMALL(IF($A$1:$A$100=U$10,ROW($A$1:$A$100)),ROW(1538:1538)),2),"")</f>
        <v/>
      </c>
      <c r="V1548" s="6" t="str">
        <f t="array" ref="V1548">IFERROR(INDEX($A$1:$B$100,SMALL(IF($A$1:$A$100=V$10,ROW($A$1:$A$100)),ROW(1538:1538)),2),"")</f>
        <v/>
      </c>
      <c r="W1548" s="6" t="str">
        <f t="array" ref="W1548">IFERROR(INDEX($A$1:$B$100,SMALL(IF($A$1:$A$100=W$10,ROW($A$1:$A$100)),ROW(1538:1538)),2),"")</f>
        <v/>
      </c>
      <c r="X1548" s="6" t="str">
        <f t="array" ref="X1548">IFERROR(INDEX($A$1:$B$100,SMALL(IF($A$1:$A$100=X$10,ROW($A$1:$A$100)),ROW(1538:1538)),2),"")</f>
        <v/>
      </c>
      <c r="Y1548" s="6" t="str">
        <f t="array" ref="Y1548">IFERROR(INDEX($A$1:$B$100,SMALL(IF($A$1:$A$100=Y$10,ROW($A$1:$A$100)),ROW(1538:1538)),2),"")</f>
        <v/>
      </c>
      <c r="Z1548" s="6" t="str">
        <f t="array" ref="Z1548">IFERROR(INDEX($A$1:$B$100,SMALL(IF($A$1:$A$100=Z$10,ROW($A$1:$A$100)),ROW(1538:1538)),2),"")</f>
        <v/>
      </c>
      <c r="AA1548" s="6" t="str">
        <f t="array" ref="AA1548">IFERROR(INDEX($A$1:$B$100,SMALL(IF($A$1:$A$100=AA$10,ROW($A$1:$A$100)),ROW(1538:1538)),2),"")</f>
        <v/>
      </c>
      <c r="AB1548" s="6" t="str">
        <f t="array" ref="AB1548">IFERROR(INDEX($A$1:$B$100,SMALL(IF($A$1:$A$100=AB$10,ROW($A$1:$A$100)),ROW(1538:1538)),2),"")</f>
        <v/>
      </c>
      <c r="AC1548" s="6" t="str">
        <f t="array" ref="AC1548">IFERROR(INDEX($A$1:$B$100,SMALL(IF($A$1:$A$100=AC$10,ROW($A$1:$A$100)),ROW(1538:1538)),2),"")</f>
        <v/>
      </c>
      <c r="AD1548" s="6" t="str">
        <f t="array" ref="AD1548">IFERROR(INDEX($A$1:$B$100,SMALL(IF($A$1:$A$100=AD$10,ROW($A$1:$A$100)),ROW(1538:1538)),2),"")</f>
        <v/>
      </c>
      <c r="AE1548" s="6" t="str">
        <f t="array" ref="AE1548">IFERROR(INDEX($A$1:$B$100,SMALL(IF($A$1:$A$100=AE$10,ROW($A$1:$A$100)),ROW(1538:1538)),2),"")</f>
        <v/>
      </c>
      <c r="AF1548" s="6" t="str">
        <f t="array" ref="AF1548">IFERROR(INDEX($A$1:$B$100,SMALL(IF($A$1:$A$100=AF$10,ROW($A$1:$A$100)),ROW(1538:1538)),2),"")</f>
        <v/>
      </c>
      <c r="AG1548" s="6" t="str">
        <f t="array" ref="AG1548">IFERROR(INDEX($A$1:$B$100,SMALL(IF($A$1:$A$100=AG$10,ROW($A$1:$A$100)),ROW(1538:1538)),2),"")</f>
        <v/>
      </c>
      <c r="AH1548" s="6" t="str">
        <f t="array" ref="AH1548">IFERROR(INDEX($A$1:$B$100,SMALL(IF($A$1:$A$100=AH$10,ROW($A$1:$A$100)),ROW(1538:1538)),2),"")</f>
        <v/>
      </c>
      <c r="AI1548" s="6" t="str">
        <f t="array" ref="AI1548">IFERROR(INDEX($A$1:$B$100,SMALL(IF($A$1:$A$100=AI$10,ROW($A$1:$A$100)),ROW(1538:1538)),2),"")</f>
        <v/>
      </c>
      <c r="AJ1548" s="6" t="str">
        <f t="array" ref="AJ1548">IFERROR(INDEX($A$1:$B$100,SMALL(IF($A$1:$A$100=AJ$10,ROW($A$1:$A$100)),ROW(1538:1538)),2),"")</f>
        <v/>
      </c>
      <c r="AK1548" s="6" t="str">
        <f t="array" ref="AK1548">IFERROR(INDEX($A$1:$B$100,SMALL(IF($A$1:$A$100=AK$10,ROW($A$1:$A$100)),ROW(1538:1538)),2),"")</f>
        <v/>
      </c>
      <c r="AL1548" s="6" t="str">
        <f t="array" ref="AL1548">IFERROR(INDEX($A$1:$B$100,SMALL(IF($A$1:$A$100=AL$10,ROW($A$1:$A$100)),ROW(1538:1538)),2),"")</f>
        <v/>
      </c>
      <c r="AM1548" s="6" t="str">
        <f t="array" ref="AM1548">IFERROR(INDEX($A$1:$B$100,SMALL(IF($A$1:$A$100=AM$10,ROW($A$1:$A$100)),ROW(1538:1538)),2),"")</f>
        <v/>
      </c>
      <c r="AN1548" s="6" t="str">
        <f t="array" ref="AN1548">IFERROR(INDEX($A$1:$B$100,SMALL(IF($A$1:$A$100=AN$10,ROW($A$1:$A$100)),ROW(1538:1538)),2),"")</f>
        <v/>
      </c>
      <c r="AO1548" s="6" t="str">
        <f t="array" ref="AO1548">IFERROR(INDEX($A$1:$B$100,SMALL(IF($A$1:$A$100=AO$10,ROW($A$1:$A$100)),ROW(1538:1538)),2),"")</f>
        <v/>
      </c>
      <c r="AP1548" s="6" t="str">
        <f t="array" ref="AP1548">IFERROR(INDEX($A$1:$B$100,SMALL(IF($A$1:$A$100=AP$10,ROW($A$1:$A$100)),ROW(1538:1538)),2),"")</f>
        <v/>
      </c>
      <c r="AQ1548" s="6" t="str">
        <f t="array" ref="AQ1548">IFERROR(INDEX($A$1:$B$100,SMALL(IF($A$1:$A$100=AQ$10,ROW($A$1:$A$100)),ROW(1538:1538)),2),"")</f>
        <v/>
      </c>
    </row>
    <row r="1549" spans="4:43" x14ac:dyDescent="0.2">
      <c r="D1549" s="6" t="str">
        <f t="array" ref="D1549">IFERROR(INDEX($A$1:$B$100,SMALL(IF($A$1:$A$100=D$10,ROW($A$1:$A$100)),ROW(1539:1539)),2),"")</f>
        <v/>
      </c>
      <c r="E1549" s="6" t="str">
        <f t="array" ref="E1549">IFERROR(INDEX($A$1:$B$100,SMALL(IF($A$1:$A$100=E$10,ROW($A$1:$A$100)),ROW(1539:1539)),2),"")</f>
        <v/>
      </c>
      <c r="F1549" s="6" t="str">
        <f t="array" ref="F1549">IFERROR(INDEX($A$1:$B$100,SMALL(IF($A$1:$A$100=F$10,ROW($A$1:$A$100)),ROW(1539:1539)),2),"")</f>
        <v/>
      </c>
      <c r="G1549" s="6" t="str">
        <f t="array" ref="G1549">IFERROR(INDEX($A$1:$B$100,SMALL(IF($A$1:$A$100=G$10,ROW($A$1:$A$100)),ROW(1539:1539)),2),"")</f>
        <v/>
      </c>
      <c r="H1549" s="6" t="str">
        <f t="array" ref="H1549">IFERROR(INDEX($A$1:$B$100,SMALL(IF($A$1:$A$100=H$10,ROW($A$1:$A$100)),ROW(1539:1539)),2),"")</f>
        <v/>
      </c>
      <c r="I1549" s="6" t="str">
        <f t="array" ref="I1549">IFERROR(INDEX($A$1:$B$100,SMALL(IF($A$1:$A$100=I$10,ROW($A$1:$A$100)),ROW(1539:1539)),2),"")</f>
        <v/>
      </c>
      <c r="J1549" s="6" t="str">
        <f t="array" ref="J1549">IFERROR(INDEX($A$1:$B$100,SMALL(IF($A$1:$A$100=J$10,ROW($A$1:$A$100)),ROW(1539:1539)),2),"")</f>
        <v/>
      </c>
      <c r="K1549" s="6" t="str">
        <f t="array" ref="K1549">IFERROR(INDEX($A$1:$B$100,SMALL(IF($A$1:$A$100=K$10,ROW($A$1:$A$100)),ROW(1539:1539)),2),"")</f>
        <v/>
      </c>
      <c r="L1549" s="6" t="str">
        <f t="array" ref="L1549">IFERROR(INDEX($A$1:$B$100,SMALL(IF($A$1:$A$100=L$10,ROW($A$1:$A$100)),ROW(1539:1539)),2),"")</f>
        <v/>
      </c>
      <c r="M1549" s="6" t="str">
        <f t="array" ref="M1549">IFERROR(INDEX($A$1:$B$100,SMALL(IF($A$1:$A$100=M$10,ROW($A$1:$A$100)),ROW(1539:1539)),2),"")</f>
        <v/>
      </c>
      <c r="N1549" s="6" t="str">
        <f t="array" ref="N1549">IFERROR(INDEX($A$1:$B$100,SMALL(IF($A$1:$A$100=N$10,ROW($A$1:$A$100)),ROW(1539:1539)),2),"")</f>
        <v/>
      </c>
      <c r="O1549" s="6" t="str">
        <f t="array" ref="O1549">IFERROR(INDEX($A$1:$B$100,SMALL(IF($A$1:$A$100=O$10,ROW($A$1:$A$100)),ROW(1539:1539)),2),"")</f>
        <v/>
      </c>
      <c r="P1549" s="6" t="str">
        <f t="array" ref="P1549">IFERROR(INDEX($A$1:$B$100,SMALL(IF($A$1:$A$100=P$10,ROW($A$1:$A$100)),ROW(1539:1539)),2),"")</f>
        <v/>
      </c>
      <c r="Q1549" s="6" t="str">
        <f t="array" ref="Q1549">IFERROR(INDEX($A$1:$B$100,SMALL(IF($A$1:$A$100=Q$10,ROW($A$1:$A$100)),ROW(1539:1539)),2),"")</f>
        <v/>
      </c>
      <c r="R1549" s="6" t="str">
        <f t="array" ref="R1549">IFERROR(INDEX($A$1:$B$100,SMALL(IF($A$1:$A$100=R$10,ROW($A$1:$A$100)),ROW(1539:1539)),2),"")</f>
        <v/>
      </c>
      <c r="S1549" s="6" t="str">
        <f t="array" ref="S1549">IFERROR(INDEX($A$1:$B$100,SMALL(IF($A$1:$A$100=S$10,ROW($A$1:$A$100)),ROW(1539:1539)),2),"")</f>
        <v/>
      </c>
      <c r="T1549" s="6" t="str">
        <f t="array" ref="T1549">IFERROR(INDEX($A$1:$B$100,SMALL(IF($A$1:$A$100=T$10,ROW($A$1:$A$100)),ROW(1539:1539)),2),"")</f>
        <v/>
      </c>
      <c r="U1549" s="6" t="str">
        <f t="array" ref="U1549">IFERROR(INDEX($A$1:$B$100,SMALL(IF($A$1:$A$100=U$10,ROW($A$1:$A$100)),ROW(1539:1539)),2),"")</f>
        <v/>
      </c>
      <c r="V1549" s="6" t="str">
        <f t="array" ref="V1549">IFERROR(INDEX($A$1:$B$100,SMALL(IF($A$1:$A$100=V$10,ROW($A$1:$A$100)),ROW(1539:1539)),2),"")</f>
        <v/>
      </c>
      <c r="W1549" s="6" t="str">
        <f t="array" ref="W1549">IFERROR(INDEX($A$1:$B$100,SMALL(IF($A$1:$A$100=W$10,ROW($A$1:$A$100)),ROW(1539:1539)),2),"")</f>
        <v/>
      </c>
      <c r="X1549" s="6" t="str">
        <f t="array" ref="X1549">IFERROR(INDEX($A$1:$B$100,SMALL(IF($A$1:$A$100=X$10,ROW($A$1:$A$100)),ROW(1539:1539)),2),"")</f>
        <v/>
      </c>
      <c r="Y1549" s="6" t="str">
        <f t="array" ref="Y1549">IFERROR(INDEX($A$1:$B$100,SMALL(IF($A$1:$A$100=Y$10,ROW($A$1:$A$100)),ROW(1539:1539)),2),"")</f>
        <v/>
      </c>
      <c r="Z1549" s="6" t="str">
        <f t="array" ref="Z1549">IFERROR(INDEX($A$1:$B$100,SMALL(IF($A$1:$A$100=Z$10,ROW($A$1:$A$100)),ROW(1539:1539)),2),"")</f>
        <v/>
      </c>
      <c r="AA1549" s="6" t="str">
        <f t="array" ref="AA1549">IFERROR(INDEX($A$1:$B$100,SMALL(IF($A$1:$A$100=AA$10,ROW($A$1:$A$100)),ROW(1539:1539)),2),"")</f>
        <v/>
      </c>
      <c r="AB1549" s="6" t="str">
        <f t="array" ref="AB1549">IFERROR(INDEX($A$1:$B$100,SMALL(IF($A$1:$A$100=AB$10,ROW($A$1:$A$100)),ROW(1539:1539)),2),"")</f>
        <v/>
      </c>
      <c r="AC1549" s="6" t="str">
        <f t="array" ref="AC1549">IFERROR(INDEX($A$1:$B$100,SMALL(IF($A$1:$A$100=AC$10,ROW($A$1:$A$100)),ROW(1539:1539)),2),"")</f>
        <v/>
      </c>
      <c r="AD1549" s="6" t="str">
        <f t="array" ref="AD1549">IFERROR(INDEX($A$1:$B$100,SMALL(IF($A$1:$A$100=AD$10,ROW($A$1:$A$100)),ROW(1539:1539)),2),"")</f>
        <v/>
      </c>
      <c r="AE1549" s="6" t="str">
        <f t="array" ref="AE1549">IFERROR(INDEX($A$1:$B$100,SMALL(IF($A$1:$A$100=AE$10,ROW($A$1:$A$100)),ROW(1539:1539)),2),"")</f>
        <v/>
      </c>
      <c r="AF1549" s="6" t="str">
        <f t="array" ref="AF1549">IFERROR(INDEX($A$1:$B$100,SMALL(IF($A$1:$A$100=AF$10,ROW($A$1:$A$100)),ROW(1539:1539)),2),"")</f>
        <v/>
      </c>
      <c r="AG1549" s="6" t="str">
        <f t="array" ref="AG1549">IFERROR(INDEX($A$1:$B$100,SMALL(IF($A$1:$A$100=AG$10,ROW($A$1:$A$100)),ROW(1539:1539)),2),"")</f>
        <v/>
      </c>
      <c r="AH1549" s="6" t="str">
        <f t="array" ref="AH1549">IFERROR(INDEX($A$1:$B$100,SMALL(IF($A$1:$A$100=AH$10,ROW($A$1:$A$100)),ROW(1539:1539)),2),"")</f>
        <v/>
      </c>
      <c r="AI1549" s="6" t="str">
        <f t="array" ref="AI1549">IFERROR(INDEX($A$1:$B$100,SMALL(IF($A$1:$A$100=AI$10,ROW($A$1:$A$100)),ROW(1539:1539)),2),"")</f>
        <v/>
      </c>
      <c r="AJ1549" s="6" t="str">
        <f t="array" ref="AJ1549">IFERROR(INDEX($A$1:$B$100,SMALL(IF($A$1:$A$100=AJ$10,ROW($A$1:$A$100)),ROW(1539:1539)),2),"")</f>
        <v/>
      </c>
      <c r="AK1549" s="6" t="str">
        <f t="array" ref="AK1549">IFERROR(INDEX($A$1:$B$100,SMALL(IF($A$1:$A$100=AK$10,ROW($A$1:$A$100)),ROW(1539:1539)),2),"")</f>
        <v/>
      </c>
      <c r="AL1549" s="6" t="str">
        <f t="array" ref="AL1549">IFERROR(INDEX($A$1:$B$100,SMALL(IF($A$1:$A$100=AL$10,ROW($A$1:$A$100)),ROW(1539:1539)),2),"")</f>
        <v/>
      </c>
      <c r="AM1549" s="6" t="str">
        <f t="array" ref="AM1549">IFERROR(INDEX($A$1:$B$100,SMALL(IF($A$1:$A$100=AM$10,ROW($A$1:$A$100)),ROW(1539:1539)),2),"")</f>
        <v/>
      </c>
      <c r="AN1549" s="6" t="str">
        <f t="array" ref="AN1549">IFERROR(INDEX($A$1:$B$100,SMALL(IF($A$1:$A$100=AN$10,ROW($A$1:$A$100)),ROW(1539:1539)),2),"")</f>
        <v/>
      </c>
      <c r="AO1549" s="6" t="str">
        <f t="array" ref="AO1549">IFERROR(INDEX($A$1:$B$100,SMALL(IF($A$1:$A$100=AO$10,ROW($A$1:$A$100)),ROW(1539:1539)),2),"")</f>
        <v/>
      </c>
      <c r="AP1549" s="6" t="str">
        <f t="array" ref="AP1549">IFERROR(INDEX($A$1:$B$100,SMALL(IF($A$1:$A$100=AP$10,ROW($A$1:$A$100)),ROW(1539:1539)),2),"")</f>
        <v/>
      </c>
      <c r="AQ1549" s="6" t="str">
        <f t="array" ref="AQ1549">IFERROR(INDEX($A$1:$B$100,SMALL(IF($A$1:$A$100=AQ$10,ROW($A$1:$A$100)),ROW(1539:1539)),2),"")</f>
        <v/>
      </c>
    </row>
    <row r="1550" spans="4:43" x14ac:dyDescent="0.2">
      <c r="D1550" s="6" t="str">
        <f t="array" ref="D1550">IFERROR(INDEX($A$1:$B$100,SMALL(IF($A$1:$A$100=D$10,ROW($A$1:$A$100)),ROW(1540:1540)),2),"")</f>
        <v/>
      </c>
      <c r="E1550" s="6" t="str">
        <f t="array" ref="E1550">IFERROR(INDEX($A$1:$B$100,SMALL(IF($A$1:$A$100=E$10,ROW($A$1:$A$100)),ROW(1540:1540)),2),"")</f>
        <v/>
      </c>
      <c r="F1550" s="6" t="str">
        <f t="array" ref="F1550">IFERROR(INDEX($A$1:$B$100,SMALL(IF($A$1:$A$100=F$10,ROW($A$1:$A$100)),ROW(1540:1540)),2),"")</f>
        <v/>
      </c>
      <c r="G1550" s="6" t="str">
        <f t="array" ref="G1550">IFERROR(INDEX($A$1:$B$100,SMALL(IF($A$1:$A$100=G$10,ROW($A$1:$A$100)),ROW(1540:1540)),2),"")</f>
        <v/>
      </c>
      <c r="H1550" s="6" t="str">
        <f t="array" ref="H1550">IFERROR(INDEX($A$1:$B$100,SMALL(IF($A$1:$A$100=H$10,ROW($A$1:$A$100)),ROW(1540:1540)),2),"")</f>
        <v/>
      </c>
      <c r="I1550" s="6" t="str">
        <f t="array" ref="I1550">IFERROR(INDEX($A$1:$B$100,SMALL(IF($A$1:$A$100=I$10,ROW($A$1:$A$100)),ROW(1540:1540)),2),"")</f>
        <v/>
      </c>
      <c r="J1550" s="6" t="str">
        <f t="array" ref="J1550">IFERROR(INDEX($A$1:$B$100,SMALL(IF($A$1:$A$100=J$10,ROW($A$1:$A$100)),ROW(1540:1540)),2),"")</f>
        <v/>
      </c>
      <c r="K1550" s="6" t="str">
        <f t="array" ref="K1550">IFERROR(INDEX($A$1:$B$100,SMALL(IF($A$1:$A$100=K$10,ROW($A$1:$A$100)),ROW(1540:1540)),2),"")</f>
        <v/>
      </c>
      <c r="L1550" s="6" t="str">
        <f t="array" ref="L1550">IFERROR(INDEX($A$1:$B$100,SMALL(IF($A$1:$A$100=L$10,ROW($A$1:$A$100)),ROW(1540:1540)),2),"")</f>
        <v/>
      </c>
      <c r="M1550" s="6" t="str">
        <f t="array" ref="M1550">IFERROR(INDEX($A$1:$B$100,SMALL(IF($A$1:$A$100=M$10,ROW($A$1:$A$100)),ROW(1540:1540)),2),"")</f>
        <v/>
      </c>
      <c r="N1550" s="6" t="str">
        <f t="array" ref="N1550">IFERROR(INDEX($A$1:$B$100,SMALL(IF($A$1:$A$100=N$10,ROW($A$1:$A$100)),ROW(1540:1540)),2),"")</f>
        <v/>
      </c>
      <c r="O1550" s="6" t="str">
        <f t="array" ref="O1550">IFERROR(INDEX($A$1:$B$100,SMALL(IF($A$1:$A$100=O$10,ROW($A$1:$A$100)),ROW(1540:1540)),2),"")</f>
        <v/>
      </c>
      <c r="P1550" s="6" t="str">
        <f t="array" ref="P1550">IFERROR(INDEX($A$1:$B$100,SMALL(IF($A$1:$A$100=P$10,ROW($A$1:$A$100)),ROW(1540:1540)),2),"")</f>
        <v/>
      </c>
      <c r="Q1550" s="6" t="str">
        <f t="array" ref="Q1550">IFERROR(INDEX($A$1:$B$100,SMALL(IF($A$1:$A$100=Q$10,ROW($A$1:$A$100)),ROW(1540:1540)),2),"")</f>
        <v/>
      </c>
      <c r="R1550" s="6" t="str">
        <f t="array" ref="R1550">IFERROR(INDEX($A$1:$B$100,SMALL(IF($A$1:$A$100=R$10,ROW($A$1:$A$100)),ROW(1540:1540)),2),"")</f>
        <v/>
      </c>
      <c r="S1550" s="6" t="str">
        <f t="array" ref="S1550">IFERROR(INDEX($A$1:$B$100,SMALL(IF($A$1:$A$100=S$10,ROW($A$1:$A$100)),ROW(1540:1540)),2),"")</f>
        <v/>
      </c>
      <c r="T1550" s="6" t="str">
        <f t="array" ref="T1550">IFERROR(INDEX($A$1:$B$100,SMALL(IF($A$1:$A$100=T$10,ROW($A$1:$A$100)),ROW(1540:1540)),2),"")</f>
        <v/>
      </c>
      <c r="U1550" s="6" t="str">
        <f t="array" ref="U1550">IFERROR(INDEX($A$1:$B$100,SMALL(IF($A$1:$A$100=U$10,ROW($A$1:$A$100)),ROW(1540:1540)),2),"")</f>
        <v/>
      </c>
      <c r="V1550" s="6" t="str">
        <f t="array" ref="V1550">IFERROR(INDEX($A$1:$B$100,SMALL(IF($A$1:$A$100=V$10,ROW($A$1:$A$100)),ROW(1540:1540)),2),"")</f>
        <v/>
      </c>
      <c r="W1550" s="6" t="str">
        <f t="array" ref="W1550">IFERROR(INDEX($A$1:$B$100,SMALL(IF($A$1:$A$100=W$10,ROW($A$1:$A$100)),ROW(1540:1540)),2),"")</f>
        <v/>
      </c>
      <c r="X1550" s="6" t="str">
        <f t="array" ref="X1550">IFERROR(INDEX($A$1:$B$100,SMALL(IF($A$1:$A$100=X$10,ROW($A$1:$A$100)),ROW(1540:1540)),2),"")</f>
        <v/>
      </c>
      <c r="Y1550" s="6" t="str">
        <f t="array" ref="Y1550">IFERROR(INDEX($A$1:$B$100,SMALL(IF($A$1:$A$100=Y$10,ROW($A$1:$A$100)),ROW(1540:1540)),2),"")</f>
        <v/>
      </c>
      <c r="Z1550" s="6" t="str">
        <f t="array" ref="Z1550">IFERROR(INDEX($A$1:$B$100,SMALL(IF($A$1:$A$100=Z$10,ROW($A$1:$A$100)),ROW(1540:1540)),2),"")</f>
        <v/>
      </c>
      <c r="AA1550" s="6" t="str">
        <f t="array" ref="AA1550">IFERROR(INDEX($A$1:$B$100,SMALL(IF($A$1:$A$100=AA$10,ROW($A$1:$A$100)),ROW(1540:1540)),2),"")</f>
        <v/>
      </c>
      <c r="AB1550" s="6" t="str">
        <f t="array" ref="AB1550">IFERROR(INDEX($A$1:$B$100,SMALL(IF($A$1:$A$100=AB$10,ROW($A$1:$A$100)),ROW(1540:1540)),2),"")</f>
        <v/>
      </c>
      <c r="AC1550" s="6" t="str">
        <f t="array" ref="AC1550">IFERROR(INDEX($A$1:$B$100,SMALL(IF($A$1:$A$100=AC$10,ROW($A$1:$A$100)),ROW(1540:1540)),2),"")</f>
        <v/>
      </c>
      <c r="AD1550" s="6" t="str">
        <f t="array" ref="AD1550">IFERROR(INDEX($A$1:$B$100,SMALL(IF($A$1:$A$100=AD$10,ROW($A$1:$A$100)),ROW(1540:1540)),2),"")</f>
        <v/>
      </c>
      <c r="AE1550" s="6" t="str">
        <f t="array" ref="AE1550">IFERROR(INDEX($A$1:$B$100,SMALL(IF($A$1:$A$100=AE$10,ROW($A$1:$A$100)),ROW(1540:1540)),2),"")</f>
        <v/>
      </c>
      <c r="AF1550" s="6" t="str">
        <f t="array" ref="AF1550">IFERROR(INDEX($A$1:$B$100,SMALL(IF($A$1:$A$100=AF$10,ROW($A$1:$A$100)),ROW(1540:1540)),2),"")</f>
        <v/>
      </c>
      <c r="AG1550" s="6" t="str">
        <f t="array" ref="AG1550">IFERROR(INDEX($A$1:$B$100,SMALL(IF($A$1:$A$100=AG$10,ROW($A$1:$A$100)),ROW(1540:1540)),2),"")</f>
        <v/>
      </c>
      <c r="AH1550" s="6" t="str">
        <f t="array" ref="AH1550">IFERROR(INDEX($A$1:$B$100,SMALL(IF($A$1:$A$100=AH$10,ROW($A$1:$A$100)),ROW(1540:1540)),2),"")</f>
        <v/>
      </c>
      <c r="AI1550" s="6" t="str">
        <f t="array" ref="AI1550">IFERROR(INDEX($A$1:$B$100,SMALL(IF($A$1:$A$100=AI$10,ROW($A$1:$A$100)),ROW(1540:1540)),2),"")</f>
        <v/>
      </c>
      <c r="AJ1550" s="6" t="str">
        <f t="array" ref="AJ1550">IFERROR(INDEX($A$1:$B$100,SMALL(IF($A$1:$A$100=AJ$10,ROW($A$1:$A$100)),ROW(1540:1540)),2),"")</f>
        <v/>
      </c>
      <c r="AK1550" s="6" t="str">
        <f t="array" ref="AK1550">IFERROR(INDEX($A$1:$B$100,SMALL(IF($A$1:$A$100=AK$10,ROW($A$1:$A$100)),ROW(1540:1540)),2),"")</f>
        <v/>
      </c>
      <c r="AL1550" s="6" t="str">
        <f t="array" ref="AL1550">IFERROR(INDEX($A$1:$B$100,SMALL(IF($A$1:$A$100=AL$10,ROW($A$1:$A$100)),ROW(1540:1540)),2),"")</f>
        <v/>
      </c>
      <c r="AM1550" s="6" t="str">
        <f t="array" ref="AM1550">IFERROR(INDEX($A$1:$B$100,SMALL(IF($A$1:$A$100=AM$10,ROW($A$1:$A$100)),ROW(1540:1540)),2),"")</f>
        <v/>
      </c>
      <c r="AN1550" s="6" t="str">
        <f t="array" ref="AN1550">IFERROR(INDEX($A$1:$B$100,SMALL(IF($A$1:$A$100=AN$10,ROW($A$1:$A$100)),ROW(1540:1540)),2),"")</f>
        <v/>
      </c>
      <c r="AO1550" s="6" t="str">
        <f t="array" ref="AO1550">IFERROR(INDEX($A$1:$B$100,SMALL(IF($A$1:$A$100=AO$10,ROW($A$1:$A$100)),ROW(1540:1540)),2),"")</f>
        <v/>
      </c>
      <c r="AP1550" s="6" t="str">
        <f t="array" ref="AP1550">IFERROR(INDEX($A$1:$B$100,SMALL(IF($A$1:$A$100=AP$10,ROW($A$1:$A$100)),ROW(1540:1540)),2),"")</f>
        <v/>
      </c>
      <c r="AQ1550" s="6" t="str">
        <f t="array" ref="AQ1550">IFERROR(INDEX($A$1:$B$100,SMALL(IF($A$1:$A$100=AQ$10,ROW($A$1:$A$100)),ROW(1540:1540)),2),"")</f>
        <v/>
      </c>
    </row>
    <row r="1551" spans="4:43" x14ac:dyDescent="0.2">
      <c r="D1551" s="6" t="str">
        <f t="array" ref="D1551">IFERROR(INDEX($A$1:$B$100,SMALL(IF($A$1:$A$100=D$10,ROW($A$1:$A$100)),ROW(1541:1541)),2),"")</f>
        <v/>
      </c>
      <c r="E1551" s="6" t="str">
        <f t="array" ref="E1551">IFERROR(INDEX($A$1:$B$100,SMALL(IF($A$1:$A$100=E$10,ROW($A$1:$A$100)),ROW(1541:1541)),2),"")</f>
        <v/>
      </c>
      <c r="F1551" s="6" t="str">
        <f t="array" ref="F1551">IFERROR(INDEX($A$1:$B$100,SMALL(IF($A$1:$A$100=F$10,ROW($A$1:$A$100)),ROW(1541:1541)),2),"")</f>
        <v/>
      </c>
      <c r="G1551" s="6" t="str">
        <f t="array" ref="G1551">IFERROR(INDEX($A$1:$B$100,SMALL(IF($A$1:$A$100=G$10,ROW($A$1:$A$100)),ROW(1541:1541)),2),"")</f>
        <v/>
      </c>
      <c r="H1551" s="6" t="str">
        <f t="array" ref="H1551">IFERROR(INDEX($A$1:$B$100,SMALL(IF($A$1:$A$100=H$10,ROW($A$1:$A$100)),ROW(1541:1541)),2),"")</f>
        <v/>
      </c>
      <c r="I1551" s="6" t="str">
        <f t="array" ref="I1551">IFERROR(INDEX($A$1:$B$100,SMALL(IF($A$1:$A$100=I$10,ROW($A$1:$A$100)),ROW(1541:1541)),2),"")</f>
        <v/>
      </c>
      <c r="J1551" s="6" t="str">
        <f t="array" ref="J1551">IFERROR(INDEX($A$1:$B$100,SMALL(IF($A$1:$A$100=J$10,ROW($A$1:$A$100)),ROW(1541:1541)),2),"")</f>
        <v/>
      </c>
      <c r="K1551" s="6" t="str">
        <f t="array" ref="K1551">IFERROR(INDEX($A$1:$B$100,SMALL(IF($A$1:$A$100=K$10,ROW($A$1:$A$100)),ROW(1541:1541)),2),"")</f>
        <v/>
      </c>
      <c r="L1551" s="6" t="str">
        <f t="array" ref="L1551">IFERROR(INDEX($A$1:$B$100,SMALL(IF($A$1:$A$100=L$10,ROW($A$1:$A$100)),ROW(1541:1541)),2),"")</f>
        <v/>
      </c>
      <c r="M1551" s="6" t="str">
        <f t="array" ref="M1551">IFERROR(INDEX($A$1:$B$100,SMALL(IF($A$1:$A$100=M$10,ROW($A$1:$A$100)),ROW(1541:1541)),2),"")</f>
        <v/>
      </c>
      <c r="N1551" s="6" t="str">
        <f t="array" ref="N1551">IFERROR(INDEX($A$1:$B$100,SMALL(IF($A$1:$A$100=N$10,ROW($A$1:$A$100)),ROW(1541:1541)),2),"")</f>
        <v/>
      </c>
      <c r="O1551" s="6" t="str">
        <f t="array" ref="O1551">IFERROR(INDEX($A$1:$B$100,SMALL(IF($A$1:$A$100=O$10,ROW($A$1:$A$100)),ROW(1541:1541)),2),"")</f>
        <v/>
      </c>
      <c r="P1551" s="6" t="str">
        <f t="array" ref="P1551">IFERROR(INDEX($A$1:$B$100,SMALL(IF($A$1:$A$100=P$10,ROW($A$1:$A$100)),ROW(1541:1541)),2),"")</f>
        <v/>
      </c>
      <c r="Q1551" s="6" t="str">
        <f t="array" ref="Q1551">IFERROR(INDEX($A$1:$B$100,SMALL(IF($A$1:$A$100=Q$10,ROW($A$1:$A$100)),ROW(1541:1541)),2),"")</f>
        <v/>
      </c>
      <c r="R1551" s="6" t="str">
        <f t="array" ref="R1551">IFERROR(INDEX($A$1:$B$100,SMALL(IF($A$1:$A$100=R$10,ROW($A$1:$A$100)),ROW(1541:1541)),2),"")</f>
        <v/>
      </c>
      <c r="S1551" s="6" t="str">
        <f t="array" ref="S1551">IFERROR(INDEX($A$1:$B$100,SMALL(IF($A$1:$A$100=S$10,ROW($A$1:$A$100)),ROW(1541:1541)),2),"")</f>
        <v/>
      </c>
      <c r="T1551" s="6" t="str">
        <f t="array" ref="T1551">IFERROR(INDEX($A$1:$B$100,SMALL(IF($A$1:$A$100=T$10,ROW($A$1:$A$100)),ROW(1541:1541)),2),"")</f>
        <v/>
      </c>
      <c r="U1551" s="6" t="str">
        <f t="array" ref="U1551">IFERROR(INDEX($A$1:$B$100,SMALL(IF($A$1:$A$100=U$10,ROW($A$1:$A$100)),ROW(1541:1541)),2),"")</f>
        <v/>
      </c>
      <c r="V1551" s="6" t="str">
        <f t="array" ref="V1551">IFERROR(INDEX($A$1:$B$100,SMALL(IF($A$1:$A$100=V$10,ROW($A$1:$A$100)),ROW(1541:1541)),2),"")</f>
        <v/>
      </c>
      <c r="W1551" s="6" t="str">
        <f t="array" ref="W1551">IFERROR(INDEX($A$1:$B$100,SMALL(IF($A$1:$A$100=W$10,ROW($A$1:$A$100)),ROW(1541:1541)),2),"")</f>
        <v/>
      </c>
      <c r="X1551" s="6" t="str">
        <f t="array" ref="X1551">IFERROR(INDEX($A$1:$B$100,SMALL(IF($A$1:$A$100=X$10,ROW($A$1:$A$100)),ROW(1541:1541)),2),"")</f>
        <v/>
      </c>
      <c r="Y1551" s="6" t="str">
        <f t="array" ref="Y1551">IFERROR(INDEX($A$1:$B$100,SMALL(IF($A$1:$A$100=Y$10,ROW($A$1:$A$100)),ROW(1541:1541)),2),"")</f>
        <v/>
      </c>
      <c r="Z1551" s="6" t="str">
        <f t="array" ref="Z1551">IFERROR(INDEX($A$1:$B$100,SMALL(IF($A$1:$A$100=Z$10,ROW($A$1:$A$100)),ROW(1541:1541)),2),"")</f>
        <v/>
      </c>
      <c r="AA1551" s="6" t="str">
        <f t="array" ref="AA1551">IFERROR(INDEX($A$1:$B$100,SMALL(IF($A$1:$A$100=AA$10,ROW($A$1:$A$100)),ROW(1541:1541)),2),"")</f>
        <v/>
      </c>
      <c r="AB1551" s="6" t="str">
        <f t="array" ref="AB1551">IFERROR(INDEX($A$1:$B$100,SMALL(IF($A$1:$A$100=AB$10,ROW($A$1:$A$100)),ROW(1541:1541)),2),"")</f>
        <v/>
      </c>
      <c r="AC1551" s="6" t="str">
        <f t="array" ref="AC1551">IFERROR(INDEX($A$1:$B$100,SMALL(IF($A$1:$A$100=AC$10,ROW($A$1:$A$100)),ROW(1541:1541)),2),"")</f>
        <v/>
      </c>
      <c r="AD1551" s="6" t="str">
        <f t="array" ref="AD1551">IFERROR(INDEX($A$1:$B$100,SMALL(IF($A$1:$A$100=AD$10,ROW($A$1:$A$100)),ROW(1541:1541)),2),"")</f>
        <v/>
      </c>
      <c r="AE1551" s="6" t="str">
        <f t="array" ref="AE1551">IFERROR(INDEX($A$1:$B$100,SMALL(IF($A$1:$A$100=AE$10,ROW($A$1:$A$100)),ROW(1541:1541)),2),"")</f>
        <v/>
      </c>
      <c r="AF1551" s="6" t="str">
        <f t="array" ref="AF1551">IFERROR(INDEX($A$1:$B$100,SMALL(IF($A$1:$A$100=AF$10,ROW($A$1:$A$100)),ROW(1541:1541)),2),"")</f>
        <v/>
      </c>
      <c r="AG1551" s="6" t="str">
        <f t="array" ref="AG1551">IFERROR(INDEX($A$1:$B$100,SMALL(IF($A$1:$A$100=AG$10,ROW($A$1:$A$100)),ROW(1541:1541)),2),"")</f>
        <v/>
      </c>
      <c r="AH1551" s="6" t="str">
        <f t="array" ref="AH1551">IFERROR(INDEX($A$1:$B$100,SMALL(IF($A$1:$A$100=AH$10,ROW($A$1:$A$100)),ROW(1541:1541)),2),"")</f>
        <v/>
      </c>
      <c r="AI1551" s="6" t="str">
        <f t="array" ref="AI1551">IFERROR(INDEX($A$1:$B$100,SMALL(IF($A$1:$A$100=AI$10,ROW($A$1:$A$100)),ROW(1541:1541)),2),"")</f>
        <v/>
      </c>
      <c r="AJ1551" s="6" t="str">
        <f t="array" ref="AJ1551">IFERROR(INDEX($A$1:$B$100,SMALL(IF($A$1:$A$100=AJ$10,ROW($A$1:$A$100)),ROW(1541:1541)),2),"")</f>
        <v/>
      </c>
      <c r="AK1551" s="6" t="str">
        <f t="array" ref="AK1551">IFERROR(INDEX($A$1:$B$100,SMALL(IF($A$1:$A$100=AK$10,ROW($A$1:$A$100)),ROW(1541:1541)),2),"")</f>
        <v/>
      </c>
      <c r="AL1551" s="6" t="str">
        <f t="array" ref="AL1551">IFERROR(INDEX($A$1:$B$100,SMALL(IF($A$1:$A$100=AL$10,ROW($A$1:$A$100)),ROW(1541:1541)),2),"")</f>
        <v/>
      </c>
      <c r="AM1551" s="6" t="str">
        <f t="array" ref="AM1551">IFERROR(INDEX($A$1:$B$100,SMALL(IF($A$1:$A$100=AM$10,ROW($A$1:$A$100)),ROW(1541:1541)),2),"")</f>
        <v/>
      </c>
      <c r="AN1551" s="6" t="str">
        <f t="array" ref="AN1551">IFERROR(INDEX($A$1:$B$100,SMALL(IF($A$1:$A$100=AN$10,ROW($A$1:$A$100)),ROW(1541:1541)),2),"")</f>
        <v/>
      </c>
      <c r="AO1551" s="6" t="str">
        <f t="array" ref="AO1551">IFERROR(INDEX($A$1:$B$100,SMALL(IF($A$1:$A$100=AO$10,ROW($A$1:$A$100)),ROW(1541:1541)),2),"")</f>
        <v/>
      </c>
      <c r="AP1551" s="6" t="str">
        <f t="array" ref="AP1551">IFERROR(INDEX($A$1:$B$100,SMALL(IF($A$1:$A$100=AP$10,ROW($A$1:$A$100)),ROW(1541:1541)),2),"")</f>
        <v/>
      </c>
      <c r="AQ1551" s="6" t="str">
        <f t="array" ref="AQ1551">IFERROR(INDEX($A$1:$B$100,SMALL(IF($A$1:$A$100=AQ$10,ROW($A$1:$A$100)),ROW(1541:1541)),2),"")</f>
        <v/>
      </c>
    </row>
    <row r="1552" spans="4:43" x14ac:dyDescent="0.2">
      <c r="D1552" s="6" t="str">
        <f t="array" ref="D1552">IFERROR(INDEX($A$1:$B$100,SMALL(IF($A$1:$A$100=D$10,ROW($A$1:$A$100)),ROW(1542:1542)),2),"")</f>
        <v/>
      </c>
      <c r="E1552" s="6" t="str">
        <f t="array" ref="E1552">IFERROR(INDEX($A$1:$B$100,SMALL(IF($A$1:$A$100=E$10,ROW($A$1:$A$100)),ROW(1542:1542)),2),"")</f>
        <v/>
      </c>
      <c r="F1552" s="6" t="str">
        <f t="array" ref="F1552">IFERROR(INDEX($A$1:$B$100,SMALL(IF($A$1:$A$100=F$10,ROW($A$1:$A$100)),ROW(1542:1542)),2),"")</f>
        <v/>
      </c>
      <c r="G1552" s="6" t="str">
        <f t="array" ref="G1552">IFERROR(INDEX($A$1:$B$100,SMALL(IF($A$1:$A$100=G$10,ROW($A$1:$A$100)),ROW(1542:1542)),2),"")</f>
        <v/>
      </c>
      <c r="H1552" s="6" t="str">
        <f t="array" ref="H1552">IFERROR(INDEX($A$1:$B$100,SMALL(IF($A$1:$A$100=H$10,ROW($A$1:$A$100)),ROW(1542:1542)),2),"")</f>
        <v/>
      </c>
      <c r="I1552" s="6" t="str">
        <f t="array" ref="I1552">IFERROR(INDEX($A$1:$B$100,SMALL(IF($A$1:$A$100=I$10,ROW($A$1:$A$100)),ROW(1542:1542)),2),"")</f>
        <v/>
      </c>
      <c r="J1552" s="6" t="str">
        <f t="array" ref="J1552">IFERROR(INDEX($A$1:$B$100,SMALL(IF($A$1:$A$100=J$10,ROW($A$1:$A$100)),ROW(1542:1542)),2),"")</f>
        <v/>
      </c>
      <c r="K1552" s="6" t="str">
        <f t="array" ref="K1552">IFERROR(INDEX($A$1:$B$100,SMALL(IF($A$1:$A$100=K$10,ROW($A$1:$A$100)),ROW(1542:1542)),2),"")</f>
        <v/>
      </c>
      <c r="L1552" s="6" t="str">
        <f t="array" ref="L1552">IFERROR(INDEX($A$1:$B$100,SMALL(IF($A$1:$A$100=L$10,ROW($A$1:$A$100)),ROW(1542:1542)),2),"")</f>
        <v/>
      </c>
      <c r="M1552" s="6" t="str">
        <f t="array" ref="M1552">IFERROR(INDEX($A$1:$B$100,SMALL(IF($A$1:$A$100=M$10,ROW($A$1:$A$100)),ROW(1542:1542)),2),"")</f>
        <v/>
      </c>
      <c r="N1552" s="6" t="str">
        <f t="array" ref="N1552">IFERROR(INDEX($A$1:$B$100,SMALL(IF($A$1:$A$100=N$10,ROW($A$1:$A$100)),ROW(1542:1542)),2),"")</f>
        <v/>
      </c>
      <c r="O1552" s="6" t="str">
        <f t="array" ref="O1552">IFERROR(INDEX($A$1:$B$100,SMALL(IF($A$1:$A$100=O$10,ROW($A$1:$A$100)),ROW(1542:1542)),2),"")</f>
        <v/>
      </c>
      <c r="P1552" s="6" t="str">
        <f t="array" ref="P1552">IFERROR(INDEX($A$1:$B$100,SMALL(IF($A$1:$A$100=P$10,ROW($A$1:$A$100)),ROW(1542:1542)),2),"")</f>
        <v/>
      </c>
      <c r="Q1552" s="6" t="str">
        <f t="array" ref="Q1552">IFERROR(INDEX($A$1:$B$100,SMALL(IF($A$1:$A$100=Q$10,ROW($A$1:$A$100)),ROW(1542:1542)),2),"")</f>
        <v/>
      </c>
      <c r="R1552" s="6" t="str">
        <f t="array" ref="R1552">IFERROR(INDEX($A$1:$B$100,SMALL(IF($A$1:$A$100=R$10,ROW($A$1:$A$100)),ROW(1542:1542)),2),"")</f>
        <v/>
      </c>
      <c r="S1552" s="6" t="str">
        <f t="array" ref="S1552">IFERROR(INDEX($A$1:$B$100,SMALL(IF($A$1:$A$100=S$10,ROW($A$1:$A$100)),ROW(1542:1542)),2),"")</f>
        <v/>
      </c>
      <c r="T1552" s="6" t="str">
        <f t="array" ref="T1552">IFERROR(INDEX($A$1:$B$100,SMALL(IF($A$1:$A$100=T$10,ROW($A$1:$A$100)),ROW(1542:1542)),2),"")</f>
        <v/>
      </c>
      <c r="U1552" s="6" t="str">
        <f t="array" ref="U1552">IFERROR(INDEX($A$1:$B$100,SMALL(IF($A$1:$A$100=U$10,ROW($A$1:$A$100)),ROW(1542:1542)),2),"")</f>
        <v/>
      </c>
      <c r="V1552" s="6" t="str">
        <f t="array" ref="V1552">IFERROR(INDEX($A$1:$B$100,SMALL(IF($A$1:$A$100=V$10,ROW($A$1:$A$100)),ROW(1542:1542)),2),"")</f>
        <v/>
      </c>
      <c r="W1552" s="6" t="str">
        <f t="array" ref="W1552">IFERROR(INDEX($A$1:$B$100,SMALL(IF($A$1:$A$100=W$10,ROW($A$1:$A$100)),ROW(1542:1542)),2),"")</f>
        <v/>
      </c>
      <c r="X1552" s="6" t="str">
        <f t="array" ref="X1552">IFERROR(INDEX($A$1:$B$100,SMALL(IF($A$1:$A$100=X$10,ROW($A$1:$A$100)),ROW(1542:1542)),2),"")</f>
        <v/>
      </c>
      <c r="Y1552" s="6" t="str">
        <f t="array" ref="Y1552">IFERROR(INDEX($A$1:$B$100,SMALL(IF($A$1:$A$100=Y$10,ROW($A$1:$A$100)),ROW(1542:1542)),2),"")</f>
        <v/>
      </c>
      <c r="Z1552" s="6" t="str">
        <f t="array" ref="Z1552">IFERROR(INDEX($A$1:$B$100,SMALL(IF($A$1:$A$100=Z$10,ROW($A$1:$A$100)),ROW(1542:1542)),2),"")</f>
        <v/>
      </c>
      <c r="AA1552" s="6" t="str">
        <f t="array" ref="AA1552">IFERROR(INDEX($A$1:$B$100,SMALL(IF($A$1:$A$100=AA$10,ROW($A$1:$A$100)),ROW(1542:1542)),2),"")</f>
        <v/>
      </c>
      <c r="AB1552" s="6" t="str">
        <f t="array" ref="AB1552">IFERROR(INDEX($A$1:$B$100,SMALL(IF($A$1:$A$100=AB$10,ROW($A$1:$A$100)),ROW(1542:1542)),2),"")</f>
        <v/>
      </c>
      <c r="AC1552" s="6" t="str">
        <f t="array" ref="AC1552">IFERROR(INDEX($A$1:$B$100,SMALL(IF($A$1:$A$100=AC$10,ROW($A$1:$A$100)),ROW(1542:1542)),2),"")</f>
        <v/>
      </c>
      <c r="AD1552" s="6" t="str">
        <f t="array" ref="AD1552">IFERROR(INDEX($A$1:$B$100,SMALL(IF($A$1:$A$100=AD$10,ROW($A$1:$A$100)),ROW(1542:1542)),2),"")</f>
        <v/>
      </c>
      <c r="AE1552" s="6" t="str">
        <f t="array" ref="AE1552">IFERROR(INDEX($A$1:$B$100,SMALL(IF($A$1:$A$100=AE$10,ROW($A$1:$A$100)),ROW(1542:1542)),2),"")</f>
        <v/>
      </c>
      <c r="AF1552" s="6" t="str">
        <f t="array" ref="AF1552">IFERROR(INDEX($A$1:$B$100,SMALL(IF($A$1:$A$100=AF$10,ROW($A$1:$A$100)),ROW(1542:1542)),2),"")</f>
        <v/>
      </c>
      <c r="AG1552" s="6" t="str">
        <f t="array" ref="AG1552">IFERROR(INDEX($A$1:$B$100,SMALL(IF($A$1:$A$100=AG$10,ROW($A$1:$A$100)),ROW(1542:1542)),2),"")</f>
        <v/>
      </c>
      <c r="AH1552" s="6" t="str">
        <f t="array" ref="AH1552">IFERROR(INDEX($A$1:$B$100,SMALL(IF($A$1:$A$100=AH$10,ROW($A$1:$A$100)),ROW(1542:1542)),2),"")</f>
        <v/>
      </c>
      <c r="AI1552" s="6" t="str">
        <f t="array" ref="AI1552">IFERROR(INDEX($A$1:$B$100,SMALL(IF($A$1:$A$100=AI$10,ROW($A$1:$A$100)),ROW(1542:1542)),2),"")</f>
        <v/>
      </c>
      <c r="AJ1552" s="6" t="str">
        <f t="array" ref="AJ1552">IFERROR(INDEX($A$1:$B$100,SMALL(IF($A$1:$A$100=AJ$10,ROW($A$1:$A$100)),ROW(1542:1542)),2),"")</f>
        <v/>
      </c>
      <c r="AK1552" s="6" t="str">
        <f t="array" ref="AK1552">IFERROR(INDEX($A$1:$B$100,SMALL(IF($A$1:$A$100=AK$10,ROW($A$1:$A$100)),ROW(1542:1542)),2),"")</f>
        <v/>
      </c>
      <c r="AL1552" s="6" t="str">
        <f t="array" ref="AL1552">IFERROR(INDEX($A$1:$B$100,SMALL(IF($A$1:$A$100=AL$10,ROW($A$1:$A$100)),ROW(1542:1542)),2),"")</f>
        <v/>
      </c>
      <c r="AM1552" s="6" t="str">
        <f t="array" ref="AM1552">IFERROR(INDEX($A$1:$B$100,SMALL(IF($A$1:$A$100=AM$10,ROW($A$1:$A$100)),ROW(1542:1542)),2),"")</f>
        <v/>
      </c>
      <c r="AN1552" s="6" t="str">
        <f t="array" ref="AN1552">IFERROR(INDEX($A$1:$B$100,SMALL(IF($A$1:$A$100=AN$10,ROW($A$1:$A$100)),ROW(1542:1542)),2),"")</f>
        <v/>
      </c>
      <c r="AO1552" s="6" t="str">
        <f t="array" ref="AO1552">IFERROR(INDEX($A$1:$B$100,SMALL(IF($A$1:$A$100=AO$10,ROW($A$1:$A$100)),ROW(1542:1542)),2),"")</f>
        <v/>
      </c>
      <c r="AP1552" s="6" t="str">
        <f t="array" ref="AP1552">IFERROR(INDEX($A$1:$B$100,SMALL(IF($A$1:$A$100=AP$10,ROW($A$1:$A$100)),ROW(1542:1542)),2),"")</f>
        <v/>
      </c>
      <c r="AQ1552" s="6" t="str">
        <f t="array" ref="AQ1552">IFERROR(INDEX($A$1:$B$100,SMALL(IF($A$1:$A$100=AQ$10,ROW($A$1:$A$100)),ROW(1542:1542)),2),"")</f>
        <v/>
      </c>
    </row>
    <row r="1553" spans="4:43" x14ac:dyDescent="0.2">
      <c r="D1553" s="6" t="str">
        <f t="array" ref="D1553">IFERROR(INDEX($A$1:$B$100,SMALL(IF($A$1:$A$100=D$10,ROW($A$1:$A$100)),ROW(1543:1543)),2),"")</f>
        <v/>
      </c>
      <c r="E1553" s="6" t="str">
        <f t="array" ref="E1553">IFERROR(INDEX($A$1:$B$100,SMALL(IF($A$1:$A$100=E$10,ROW($A$1:$A$100)),ROW(1543:1543)),2),"")</f>
        <v/>
      </c>
      <c r="F1553" s="6" t="str">
        <f t="array" ref="F1553">IFERROR(INDEX($A$1:$B$100,SMALL(IF($A$1:$A$100=F$10,ROW($A$1:$A$100)),ROW(1543:1543)),2),"")</f>
        <v/>
      </c>
      <c r="G1553" s="6" t="str">
        <f t="array" ref="G1553">IFERROR(INDEX($A$1:$B$100,SMALL(IF($A$1:$A$100=G$10,ROW($A$1:$A$100)),ROW(1543:1543)),2),"")</f>
        <v/>
      </c>
      <c r="H1553" s="6" t="str">
        <f t="array" ref="H1553">IFERROR(INDEX($A$1:$B$100,SMALL(IF($A$1:$A$100=H$10,ROW($A$1:$A$100)),ROW(1543:1543)),2),"")</f>
        <v/>
      </c>
      <c r="I1553" s="6" t="str">
        <f t="array" ref="I1553">IFERROR(INDEX($A$1:$B$100,SMALL(IF($A$1:$A$100=I$10,ROW($A$1:$A$100)),ROW(1543:1543)),2),"")</f>
        <v/>
      </c>
      <c r="J1553" s="6" t="str">
        <f t="array" ref="J1553">IFERROR(INDEX($A$1:$B$100,SMALL(IF($A$1:$A$100=J$10,ROW($A$1:$A$100)),ROW(1543:1543)),2),"")</f>
        <v/>
      </c>
      <c r="K1553" s="6" t="str">
        <f t="array" ref="K1553">IFERROR(INDEX($A$1:$B$100,SMALL(IF($A$1:$A$100=K$10,ROW($A$1:$A$100)),ROW(1543:1543)),2),"")</f>
        <v/>
      </c>
      <c r="L1553" s="6" t="str">
        <f t="array" ref="L1553">IFERROR(INDEX($A$1:$B$100,SMALL(IF($A$1:$A$100=L$10,ROW($A$1:$A$100)),ROW(1543:1543)),2),"")</f>
        <v/>
      </c>
      <c r="M1553" s="6" t="str">
        <f t="array" ref="M1553">IFERROR(INDEX($A$1:$B$100,SMALL(IF($A$1:$A$100=M$10,ROW($A$1:$A$100)),ROW(1543:1543)),2),"")</f>
        <v/>
      </c>
      <c r="N1553" s="6" t="str">
        <f t="array" ref="N1553">IFERROR(INDEX($A$1:$B$100,SMALL(IF($A$1:$A$100=N$10,ROW($A$1:$A$100)),ROW(1543:1543)),2),"")</f>
        <v/>
      </c>
      <c r="O1553" s="6" t="str">
        <f t="array" ref="O1553">IFERROR(INDEX($A$1:$B$100,SMALL(IF($A$1:$A$100=O$10,ROW($A$1:$A$100)),ROW(1543:1543)),2),"")</f>
        <v/>
      </c>
      <c r="P1553" s="6" t="str">
        <f t="array" ref="P1553">IFERROR(INDEX($A$1:$B$100,SMALL(IF($A$1:$A$100=P$10,ROW($A$1:$A$100)),ROW(1543:1543)),2),"")</f>
        <v/>
      </c>
      <c r="Q1553" s="6" t="str">
        <f t="array" ref="Q1553">IFERROR(INDEX($A$1:$B$100,SMALL(IF($A$1:$A$100=Q$10,ROW($A$1:$A$100)),ROW(1543:1543)),2),"")</f>
        <v/>
      </c>
      <c r="R1553" s="6" t="str">
        <f t="array" ref="R1553">IFERROR(INDEX($A$1:$B$100,SMALL(IF($A$1:$A$100=R$10,ROW($A$1:$A$100)),ROW(1543:1543)),2),"")</f>
        <v/>
      </c>
      <c r="S1553" s="6" t="str">
        <f t="array" ref="S1553">IFERROR(INDEX($A$1:$B$100,SMALL(IF($A$1:$A$100=S$10,ROW($A$1:$A$100)),ROW(1543:1543)),2),"")</f>
        <v/>
      </c>
      <c r="T1553" s="6" t="str">
        <f t="array" ref="T1553">IFERROR(INDEX($A$1:$B$100,SMALL(IF($A$1:$A$100=T$10,ROW($A$1:$A$100)),ROW(1543:1543)),2),"")</f>
        <v/>
      </c>
      <c r="U1553" s="6" t="str">
        <f t="array" ref="U1553">IFERROR(INDEX($A$1:$B$100,SMALL(IF($A$1:$A$100=U$10,ROW($A$1:$A$100)),ROW(1543:1543)),2),"")</f>
        <v/>
      </c>
      <c r="V1553" s="6" t="str">
        <f t="array" ref="V1553">IFERROR(INDEX($A$1:$B$100,SMALL(IF($A$1:$A$100=V$10,ROW($A$1:$A$100)),ROW(1543:1543)),2),"")</f>
        <v/>
      </c>
      <c r="W1553" s="6" t="str">
        <f t="array" ref="W1553">IFERROR(INDEX($A$1:$B$100,SMALL(IF($A$1:$A$100=W$10,ROW($A$1:$A$100)),ROW(1543:1543)),2),"")</f>
        <v/>
      </c>
      <c r="X1553" s="6" t="str">
        <f t="array" ref="X1553">IFERROR(INDEX($A$1:$B$100,SMALL(IF($A$1:$A$100=X$10,ROW($A$1:$A$100)),ROW(1543:1543)),2),"")</f>
        <v/>
      </c>
      <c r="Y1553" s="6" t="str">
        <f t="array" ref="Y1553">IFERROR(INDEX($A$1:$B$100,SMALL(IF($A$1:$A$100=Y$10,ROW($A$1:$A$100)),ROW(1543:1543)),2),"")</f>
        <v/>
      </c>
      <c r="Z1553" s="6" t="str">
        <f t="array" ref="Z1553">IFERROR(INDEX($A$1:$B$100,SMALL(IF($A$1:$A$100=Z$10,ROW($A$1:$A$100)),ROW(1543:1543)),2),"")</f>
        <v/>
      </c>
      <c r="AA1553" s="6" t="str">
        <f t="array" ref="AA1553">IFERROR(INDEX($A$1:$B$100,SMALL(IF($A$1:$A$100=AA$10,ROW($A$1:$A$100)),ROW(1543:1543)),2),"")</f>
        <v/>
      </c>
      <c r="AB1553" s="6" t="str">
        <f t="array" ref="AB1553">IFERROR(INDEX($A$1:$B$100,SMALL(IF($A$1:$A$100=AB$10,ROW($A$1:$A$100)),ROW(1543:1543)),2),"")</f>
        <v/>
      </c>
      <c r="AC1553" s="6" t="str">
        <f t="array" ref="AC1553">IFERROR(INDEX($A$1:$B$100,SMALL(IF($A$1:$A$100=AC$10,ROW($A$1:$A$100)),ROW(1543:1543)),2),"")</f>
        <v/>
      </c>
      <c r="AD1553" s="6" t="str">
        <f t="array" ref="AD1553">IFERROR(INDEX($A$1:$B$100,SMALL(IF($A$1:$A$100=AD$10,ROW($A$1:$A$100)),ROW(1543:1543)),2),"")</f>
        <v/>
      </c>
      <c r="AE1553" s="6" t="str">
        <f t="array" ref="AE1553">IFERROR(INDEX($A$1:$B$100,SMALL(IF($A$1:$A$100=AE$10,ROW($A$1:$A$100)),ROW(1543:1543)),2),"")</f>
        <v/>
      </c>
      <c r="AF1553" s="6" t="str">
        <f t="array" ref="AF1553">IFERROR(INDEX($A$1:$B$100,SMALL(IF($A$1:$A$100=AF$10,ROW($A$1:$A$100)),ROW(1543:1543)),2),"")</f>
        <v/>
      </c>
      <c r="AG1553" s="6" t="str">
        <f t="array" ref="AG1553">IFERROR(INDEX($A$1:$B$100,SMALL(IF($A$1:$A$100=AG$10,ROW($A$1:$A$100)),ROW(1543:1543)),2),"")</f>
        <v/>
      </c>
      <c r="AH1553" s="6" t="str">
        <f t="array" ref="AH1553">IFERROR(INDEX($A$1:$B$100,SMALL(IF($A$1:$A$100=AH$10,ROW($A$1:$A$100)),ROW(1543:1543)),2),"")</f>
        <v/>
      </c>
      <c r="AI1553" s="6" t="str">
        <f t="array" ref="AI1553">IFERROR(INDEX($A$1:$B$100,SMALL(IF($A$1:$A$100=AI$10,ROW($A$1:$A$100)),ROW(1543:1543)),2),"")</f>
        <v/>
      </c>
      <c r="AJ1553" s="6" t="str">
        <f t="array" ref="AJ1553">IFERROR(INDEX($A$1:$B$100,SMALL(IF($A$1:$A$100=AJ$10,ROW($A$1:$A$100)),ROW(1543:1543)),2),"")</f>
        <v/>
      </c>
      <c r="AK1553" s="6" t="str">
        <f t="array" ref="AK1553">IFERROR(INDEX($A$1:$B$100,SMALL(IF($A$1:$A$100=AK$10,ROW($A$1:$A$100)),ROW(1543:1543)),2),"")</f>
        <v/>
      </c>
      <c r="AL1553" s="6" t="str">
        <f t="array" ref="AL1553">IFERROR(INDEX($A$1:$B$100,SMALL(IF($A$1:$A$100=AL$10,ROW($A$1:$A$100)),ROW(1543:1543)),2),"")</f>
        <v/>
      </c>
      <c r="AM1553" s="6" t="str">
        <f t="array" ref="AM1553">IFERROR(INDEX($A$1:$B$100,SMALL(IF($A$1:$A$100=AM$10,ROW($A$1:$A$100)),ROW(1543:1543)),2),"")</f>
        <v/>
      </c>
      <c r="AN1553" s="6" t="str">
        <f t="array" ref="AN1553">IFERROR(INDEX($A$1:$B$100,SMALL(IF($A$1:$A$100=AN$10,ROW($A$1:$A$100)),ROW(1543:1543)),2),"")</f>
        <v/>
      </c>
      <c r="AO1553" s="6" t="str">
        <f t="array" ref="AO1553">IFERROR(INDEX($A$1:$B$100,SMALL(IF($A$1:$A$100=AO$10,ROW($A$1:$A$100)),ROW(1543:1543)),2),"")</f>
        <v/>
      </c>
      <c r="AP1553" s="6" t="str">
        <f t="array" ref="AP1553">IFERROR(INDEX($A$1:$B$100,SMALL(IF($A$1:$A$100=AP$10,ROW($A$1:$A$100)),ROW(1543:1543)),2),"")</f>
        <v/>
      </c>
      <c r="AQ1553" s="6" t="str">
        <f t="array" ref="AQ1553">IFERROR(INDEX($A$1:$B$100,SMALL(IF($A$1:$A$100=AQ$10,ROW($A$1:$A$100)),ROW(1543:1543)),2),"")</f>
        <v/>
      </c>
    </row>
    <row r="1554" spans="4:43" x14ac:dyDescent="0.2">
      <c r="D1554" s="6" t="str">
        <f t="array" ref="D1554">IFERROR(INDEX($A$1:$B$100,SMALL(IF($A$1:$A$100=D$10,ROW($A$1:$A$100)),ROW(1544:1544)),2),"")</f>
        <v/>
      </c>
      <c r="E1554" s="6" t="str">
        <f t="array" ref="E1554">IFERROR(INDEX($A$1:$B$100,SMALL(IF($A$1:$A$100=E$10,ROW($A$1:$A$100)),ROW(1544:1544)),2),"")</f>
        <v/>
      </c>
      <c r="F1554" s="6" t="str">
        <f t="array" ref="F1554">IFERROR(INDEX($A$1:$B$100,SMALL(IF($A$1:$A$100=F$10,ROW($A$1:$A$100)),ROW(1544:1544)),2),"")</f>
        <v/>
      </c>
      <c r="G1554" s="6" t="str">
        <f t="array" ref="G1554">IFERROR(INDEX($A$1:$B$100,SMALL(IF($A$1:$A$100=G$10,ROW($A$1:$A$100)),ROW(1544:1544)),2),"")</f>
        <v/>
      </c>
      <c r="H1554" s="6" t="str">
        <f t="array" ref="H1554">IFERROR(INDEX($A$1:$B$100,SMALL(IF($A$1:$A$100=H$10,ROW($A$1:$A$100)),ROW(1544:1544)),2),"")</f>
        <v/>
      </c>
      <c r="I1554" s="6" t="str">
        <f t="array" ref="I1554">IFERROR(INDEX($A$1:$B$100,SMALL(IF($A$1:$A$100=I$10,ROW($A$1:$A$100)),ROW(1544:1544)),2),"")</f>
        <v/>
      </c>
      <c r="J1554" s="6" t="str">
        <f t="array" ref="J1554">IFERROR(INDEX($A$1:$B$100,SMALL(IF($A$1:$A$100=J$10,ROW($A$1:$A$100)),ROW(1544:1544)),2),"")</f>
        <v/>
      </c>
      <c r="K1554" s="6" t="str">
        <f t="array" ref="K1554">IFERROR(INDEX($A$1:$B$100,SMALL(IF($A$1:$A$100=K$10,ROW($A$1:$A$100)),ROW(1544:1544)),2),"")</f>
        <v/>
      </c>
      <c r="L1554" s="6" t="str">
        <f t="array" ref="L1554">IFERROR(INDEX($A$1:$B$100,SMALL(IF($A$1:$A$100=L$10,ROW($A$1:$A$100)),ROW(1544:1544)),2),"")</f>
        <v/>
      </c>
      <c r="M1554" s="6" t="str">
        <f t="array" ref="M1554">IFERROR(INDEX($A$1:$B$100,SMALL(IF($A$1:$A$100=M$10,ROW($A$1:$A$100)),ROW(1544:1544)),2),"")</f>
        <v/>
      </c>
      <c r="N1554" s="6" t="str">
        <f t="array" ref="N1554">IFERROR(INDEX($A$1:$B$100,SMALL(IF($A$1:$A$100=N$10,ROW($A$1:$A$100)),ROW(1544:1544)),2),"")</f>
        <v/>
      </c>
      <c r="O1554" s="6" t="str">
        <f t="array" ref="O1554">IFERROR(INDEX($A$1:$B$100,SMALL(IF($A$1:$A$100=O$10,ROW($A$1:$A$100)),ROW(1544:1544)),2),"")</f>
        <v/>
      </c>
      <c r="P1554" s="6" t="str">
        <f t="array" ref="P1554">IFERROR(INDEX($A$1:$B$100,SMALL(IF($A$1:$A$100=P$10,ROW($A$1:$A$100)),ROW(1544:1544)),2),"")</f>
        <v/>
      </c>
      <c r="Q1554" s="6" t="str">
        <f t="array" ref="Q1554">IFERROR(INDEX($A$1:$B$100,SMALL(IF($A$1:$A$100=Q$10,ROW($A$1:$A$100)),ROW(1544:1544)),2),"")</f>
        <v/>
      </c>
      <c r="R1554" s="6" t="str">
        <f t="array" ref="R1554">IFERROR(INDEX($A$1:$B$100,SMALL(IF($A$1:$A$100=R$10,ROW($A$1:$A$100)),ROW(1544:1544)),2),"")</f>
        <v/>
      </c>
      <c r="S1554" s="6" t="str">
        <f t="array" ref="S1554">IFERROR(INDEX($A$1:$B$100,SMALL(IF($A$1:$A$100=S$10,ROW($A$1:$A$100)),ROW(1544:1544)),2),"")</f>
        <v/>
      </c>
      <c r="T1554" s="6" t="str">
        <f t="array" ref="T1554">IFERROR(INDEX($A$1:$B$100,SMALL(IF($A$1:$A$100=T$10,ROW($A$1:$A$100)),ROW(1544:1544)),2),"")</f>
        <v/>
      </c>
      <c r="U1554" s="6" t="str">
        <f t="array" ref="U1554">IFERROR(INDEX($A$1:$B$100,SMALL(IF($A$1:$A$100=U$10,ROW($A$1:$A$100)),ROW(1544:1544)),2),"")</f>
        <v/>
      </c>
      <c r="V1554" s="6" t="str">
        <f t="array" ref="V1554">IFERROR(INDEX($A$1:$B$100,SMALL(IF($A$1:$A$100=V$10,ROW($A$1:$A$100)),ROW(1544:1544)),2),"")</f>
        <v/>
      </c>
      <c r="W1554" s="6" t="str">
        <f t="array" ref="W1554">IFERROR(INDEX($A$1:$B$100,SMALL(IF($A$1:$A$100=W$10,ROW($A$1:$A$100)),ROW(1544:1544)),2),"")</f>
        <v/>
      </c>
      <c r="X1554" s="6" t="str">
        <f t="array" ref="X1554">IFERROR(INDEX($A$1:$B$100,SMALL(IF($A$1:$A$100=X$10,ROW($A$1:$A$100)),ROW(1544:1544)),2),"")</f>
        <v/>
      </c>
      <c r="Y1554" s="6" t="str">
        <f t="array" ref="Y1554">IFERROR(INDEX($A$1:$B$100,SMALL(IF($A$1:$A$100=Y$10,ROW($A$1:$A$100)),ROW(1544:1544)),2),"")</f>
        <v/>
      </c>
      <c r="Z1554" s="6" t="str">
        <f t="array" ref="Z1554">IFERROR(INDEX($A$1:$B$100,SMALL(IF($A$1:$A$100=Z$10,ROW($A$1:$A$100)),ROW(1544:1544)),2),"")</f>
        <v/>
      </c>
      <c r="AA1554" s="6" t="str">
        <f t="array" ref="AA1554">IFERROR(INDEX($A$1:$B$100,SMALL(IF($A$1:$A$100=AA$10,ROW($A$1:$A$100)),ROW(1544:1544)),2),"")</f>
        <v/>
      </c>
      <c r="AB1554" s="6" t="str">
        <f t="array" ref="AB1554">IFERROR(INDEX($A$1:$B$100,SMALL(IF($A$1:$A$100=AB$10,ROW($A$1:$A$100)),ROW(1544:1544)),2),"")</f>
        <v/>
      </c>
      <c r="AC1554" s="6" t="str">
        <f t="array" ref="AC1554">IFERROR(INDEX($A$1:$B$100,SMALL(IF($A$1:$A$100=AC$10,ROW($A$1:$A$100)),ROW(1544:1544)),2),"")</f>
        <v/>
      </c>
      <c r="AD1554" s="6" t="str">
        <f t="array" ref="AD1554">IFERROR(INDEX($A$1:$B$100,SMALL(IF($A$1:$A$100=AD$10,ROW($A$1:$A$100)),ROW(1544:1544)),2),"")</f>
        <v/>
      </c>
      <c r="AE1554" s="6" t="str">
        <f t="array" ref="AE1554">IFERROR(INDEX($A$1:$B$100,SMALL(IF($A$1:$A$100=AE$10,ROW($A$1:$A$100)),ROW(1544:1544)),2),"")</f>
        <v/>
      </c>
      <c r="AF1554" s="6" t="str">
        <f t="array" ref="AF1554">IFERROR(INDEX($A$1:$B$100,SMALL(IF($A$1:$A$100=AF$10,ROW($A$1:$A$100)),ROW(1544:1544)),2),"")</f>
        <v/>
      </c>
      <c r="AG1554" s="6" t="str">
        <f t="array" ref="AG1554">IFERROR(INDEX($A$1:$B$100,SMALL(IF($A$1:$A$100=AG$10,ROW($A$1:$A$100)),ROW(1544:1544)),2),"")</f>
        <v/>
      </c>
      <c r="AH1554" s="6" t="str">
        <f t="array" ref="AH1554">IFERROR(INDEX($A$1:$B$100,SMALL(IF($A$1:$A$100=AH$10,ROW($A$1:$A$100)),ROW(1544:1544)),2),"")</f>
        <v/>
      </c>
      <c r="AI1554" s="6" t="str">
        <f t="array" ref="AI1554">IFERROR(INDEX($A$1:$B$100,SMALL(IF($A$1:$A$100=AI$10,ROW($A$1:$A$100)),ROW(1544:1544)),2),"")</f>
        <v/>
      </c>
      <c r="AJ1554" s="6" t="str">
        <f t="array" ref="AJ1554">IFERROR(INDEX($A$1:$B$100,SMALL(IF($A$1:$A$100=AJ$10,ROW($A$1:$A$100)),ROW(1544:1544)),2),"")</f>
        <v/>
      </c>
      <c r="AK1554" s="6" t="str">
        <f t="array" ref="AK1554">IFERROR(INDEX($A$1:$B$100,SMALL(IF($A$1:$A$100=AK$10,ROW($A$1:$A$100)),ROW(1544:1544)),2),"")</f>
        <v/>
      </c>
      <c r="AL1554" s="6" t="str">
        <f t="array" ref="AL1554">IFERROR(INDEX($A$1:$B$100,SMALL(IF($A$1:$A$100=AL$10,ROW($A$1:$A$100)),ROW(1544:1544)),2),"")</f>
        <v/>
      </c>
      <c r="AM1554" s="6" t="str">
        <f t="array" ref="AM1554">IFERROR(INDEX($A$1:$B$100,SMALL(IF($A$1:$A$100=AM$10,ROW($A$1:$A$100)),ROW(1544:1544)),2),"")</f>
        <v/>
      </c>
      <c r="AN1554" s="6" t="str">
        <f t="array" ref="AN1554">IFERROR(INDEX($A$1:$B$100,SMALL(IF($A$1:$A$100=AN$10,ROW($A$1:$A$100)),ROW(1544:1544)),2),"")</f>
        <v/>
      </c>
      <c r="AO1554" s="6" t="str">
        <f t="array" ref="AO1554">IFERROR(INDEX($A$1:$B$100,SMALL(IF($A$1:$A$100=AO$10,ROW($A$1:$A$100)),ROW(1544:1544)),2),"")</f>
        <v/>
      </c>
      <c r="AP1554" s="6" t="str">
        <f t="array" ref="AP1554">IFERROR(INDEX($A$1:$B$100,SMALL(IF($A$1:$A$100=AP$10,ROW($A$1:$A$100)),ROW(1544:1544)),2),"")</f>
        <v/>
      </c>
      <c r="AQ1554" s="6" t="str">
        <f t="array" ref="AQ1554">IFERROR(INDEX($A$1:$B$100,SMALL(IF($A$1:$A$100=AQ$10,ROW($A$1:$A$100)),ROW(1544:1544)),2),"")</f>
        <v/>
      </c>
    </row>
    <row r="1555" spans="4:43" x14ac:dyDescent="0.2">
      <c r="D1555" s="6" t="str">
        <f t="array" ref="D1555">IFERROR(INDEX($A$1:$B$100,SMALL(IF($A$1:$A$100=D$10,ROW($A$1:$A$100)),ROW(1545:1545)),2),"")</f>
        <v/>
      </c>
      <c r="E1555" s="6" t="str">
        <f t="array" ref="E1555">IFERROR(INDEX($A$1:$B$100,SMALL(IF($A$1:$A$100=E$10,ROW($A$1:$A$100)),ROW(1545:1545)),2),"")</f>
        <v/>
      </c>
      <c r="F1555" s="6" t="str">
        <f t="array" ref="F1555">IFERROR(INDEX($A$1:$B$100,SMALL(IF($A$1:$A$100=F$10,ROW($A$1:$A$100)),ROW(1545:1545)),2),"")</f>
        <v/>
      </c>
      <c r="G1555" s="6" t="str">
        <f t="array" ref="G1555">IFERROR(INDEX($A$1:$B$100,SMALL(IF($A$1:$A$100=G$10,ROW($A$1:$A$100)),ROW(1545:1545)),2),"")</f>
        <v/>
      </c>
      <c r="H1555" s="6" t="str">
        <f t="array" ref="H1555">IFERROR(INDEX($A$1:$B$100,SMALL(IF($A$1:$A$100=H$10,ROW($A$1:$A$100)),ROW(1545:1545)),2),"")</f>
        <v/>
      </c>
      <c r="I1555" s="6" t="str">
        <f t="array" ref="I1555">IFERROR(INDEX($A$1:$B$100,SMALL(IF($A$1:$A$100=I$10,ROW($A$1:$A$100)),ROW(1545:1545)),2),"")</f>
        <v/>
      </c>
      <c r="J1555" s="6" t="str">
        <f t="array" ref="J1555">IFERROR(INDEX($A$1:$B$100,SMALL(IF($A$1:$A$100=J$10,ROW($A$1:$A$100)),ROW(1545:1545)),2),"")</f>
        <v/>
      </c>
      <c r="K1555" s="6" t="str">
        <f t="array" ref="K1555">IFERROR(INDEX($A$1:$B$100,SMALL(IF($A$1:$A$100=K$10,ROW($A$1:$A$100)),ROW(1545:1545)),2),"")</f>
        <v/>
      </c>
      <c r="L1555" s="6" t="str">
        <f t="array" ref="L1555">IFERROR(INDEX($A$1:$B$100,SMALL(IF($A$1:$A$100=L$10,ROW($A$1:$A$100)),ROW(1545:1545)),2),"")</f>
        <v/>
      </c>
      <c r="M1555" s="6" t="str">
        <f t="array" ref="M1555">IFERROR(INDEX($A$1:$B$100,SMALL(IF($A$1:$A$100=M$10,ROW($A$1:$A$100)),ROW(1545:1545)),2),"")</f>
        <v/>
      </c>
      <c r="N1555" s="6" t="str">
        <f t="array" ref="N1555">IFERROR(INDEX($A$1:$B$100,SMALL(IF($A$1:$A$100=N$10,ROW($A$1:$A$100)),ROW(1545:1545)),2),"")</f>
        <v/>
      </c>
      <c r="O1555" s="6" t="str">
        <f t="array" ref="O1555">IFERROR(INDEX($A$1:$B$100,SMALL(IF($A$1:$A$100=O$10,ROW($A$1:$A$100)),ROW(1545:1545)),2),"")</f>
        <v/>
      </c>
      <c r="P1555" s="6" t="str">
        <f t="array" ref="P1555">IFERROR(INDEX($A$1:$B$100,SMALL(IF($A$1:$A$100=P$10,ROW($A$1:$A$100)),ROW(1545:1545)),2),"")</f>
        <v/>
      </c>
      <c r="Q1555" s="6" t="str">
        <f t="array" ref="Q1555">IFERROR(INDEX($A$1:$B$100,SMALL(IF($A$1:$A$100=Q$10,ROW($A$1:$A$100)),ROW(1545:1545)),2),"")</f>
        <v/>
      </c>
      <c r="R1555" s="6" t="str">
        <f t="array" ref="R1555">IFERROR(INDEX($A$1:$B$100,SMALL(IF($A$1:$A$100=R$10,ROW($A$1:$A$100)),ROW(1545:1545)),2),"")</f>
        <v/>
      </c>
      <c r="S1555" s="6" t="str">
        <f t="array" ref="S1555">IFERROR(INDEX($A$1:$B$100,SMALL(IF($A$1:$A$100=S$10,ROW($A$1:$A$100)),ROW(1545:1545)),2),"")</f>
        <v/>
      </c>
      <c r="T1555" s="6" t="str">
        <f t="array" ref="T1555">IFERROR(INDEX($A$1:$B$100,SMALL(IF($A$1:$A$100=T$10,ROW($A$1:$A$100)),ROW(1545:1545)),2),"")</f>
        <v/>
      </c>
      <c r="U1555" s="6" t="str">
        <f t="array" ref="U1555">IFERROR(INDEX($A$1:$B$100,SMALL(IF($A$1:$A$100=U$10,ROW($A$1:$A$100)),ROW(1545:1545)),2),"")</f>
        <v/>
      </c>
      <c r="V1555" s="6" t="str">
        <f t="array" ref="V1555">IFERROR(INDEX($A$1:$B$100,SMALL(IF($A$1:$A$100=V$10,ROW($A$1:$A$100)),ROW(1545:1545)),2),"")</f>
        <v/>
      </c>
      <c r="W1555" s="6" t="str">
        <f t="array" ref="W1555">IFERROR(INDEX($A$1:$B$100,SMALL(IF($A$1:$A$100=W$10,ROW($A$1:$A$100)),ROW(1545:1545)),2),"")</f>
        <v/>
      </c>
      <c r="X1555" s="6" t="str">
        <f t="array" ref="X1555">IFERROR(INDEX($A$1:$B$100,SMALL(IF($A$1:$A$100=X$10,ROW($A$1:$A$100)),ROW(1545:1545)),2),"")</f>
        <v/>
      </c>
      <c r="Y1555" s="6" t="str">
        <f t="array" ref="Y1555">IFERROR(INDEX($A$1:$B$100,SMALL(IF($A$1:$A$100=Y$10,ROW($A$1:$A$100)),ROW(1545:1545)),2),"")</f>
        <v/>
      </c>
      <c r="Z1555" s="6" t="str">
        <f t="array" ref="Z1555">IFERROR(INDEX($A$1:$B$100,SMALL(IF($A$1:$A$100=Z$10,ROW($A$1:$A$100)),ROW(1545:1545)),2),"")</f>
        <v/>
      </c>
      <c r="AA1555" s="6" t="str">
        <f t="array" ref="AA1555">IFERROR(INDEX($A$1:$B$100,SMALL(IF($A$1:$A$100=AA$10,ROW($A$1:$A$100)),ROW(1545:1545)),2),"")</f>
        <v/>
      </c>
      <c r="AB1555" s="6" t="str">
        <f t="array" ref="AB1555">IFERROR(INDEX($A$1:$B$100,SMALL(IF($A$1:$A$100=AB$10,ROW($A$1:$A$100)),ROW(1545:1545)),2),"")</f>
        <v/>
      </c>
      <c r="AC1555" s="6" t="str">
        <f t="array" ref="AC1555">IFERROR(INDEX($A$1:$B$100,SMALL(IF($A$1:$A$100=AC$10,ROW($A$1:$A$100)),ROW(1545:1545)),2),"")</f>
        <v/>
      </c>
      <c r="AD1555" s="6" t="str">
        <f t="array" ref="AD1555">IFERROR(INDEX($A$1:$B$100,SMALL(IF($A$1:$A$100=AD$10,ROW($A$1:$A$100)),ROW(1545:1545)),2),"")</f>
        <v/>
      </c>
      <c r="AE1555" s="6" t="str">
        <f t="array" ref="AE1555">IFERROR(INDEX($A$1:$B$100,SMALL(IF($A$1:$A$100=AE$10,ROW($A$1:$A$100)),ROW(1545:1545)),2),"")</f>
        <v/>
      </c>
      <c r="AF1555" s="6" t="str">
        <f t="array" ref="AF1555">IFERROR(INDEX($A$1:$B$100,SMALL(IF($A$1:$A$100=AF$10,ROW($A$1:$A$100)),ROW(1545:1545)),2),"")</f>
        <v/>
      </c>
      <c r="AG1555" s="6" t="str">
        <f t="array" ref="AG1555">IFERROR(INDEX($A$1:$B$100,SMALL(IF($A$1:$A$100=AG$10,ROW($A$1:$A$100)),ROW(1545:1545)),2),"")</f>
        <v/>
      </c>
      <c r="AH1555" s="6" t="str">
        <f t="array" ref="AH1555">IFERROR(INDEX($A$1:$B$100,SMALL(IF($A$1:$A$100=AH$10,ROW($A$1:$A$100)),ROW(1545:1545)),2),"")</f>
        <v/>
      </c>
      <c r="AI1555" s="6" t="str">
        <f t="array" ref="AI1555">IFERROR(INDEX($A$1:$B$100,SMALL(IF($A$1:$A$100=AI$10,ROW($A$1:$A$100)),ROW(1545:1545)),2),"")</f>
        <v/>
      </c>
      <c r="AJ1555" s="6" t="str">
        <f t="array" ref="AJ1555">IFERROR(INDEX($A$1:$B$100,SMALL(IF($A$1:$A$100=AJ$10,ROW($A$1:$A$100)),ROW(1545:1545)),2),"")</f>
        <v/>
      </c>
      <c r="AK1555" s="6" t="str">
        <f t="array" ref="AK1555">IFERROR(INDEX($A$1:$B$100,SMALL(IF($A$1:$A$100=AK$10,ROW($A$1:$A$100)),ROW(1545:1545)),2),"")</f>
        <v/>
      </c>
      <c r="AL1555" s="6" t="str">
        <f t="array" ref="AL1555">IFERROR(INDEX($A$1:$B$100,SMALL(IF($A$1:$A$100=AL$10,ROW($A$1:$A$100)),ROW(1545:1545)),2),"")</f>
        <v/>
      </c>
      <c r="AM1555" s="6" t="str">
        <f t="array" ref="AM1555">IFERROR(INDEX($A$1:$B$100,SMALL(IF($A$1:$A$100=AM$10,ROW($A$1:$A$100)),ROW(1545:1545)),2),"")</f>
        <v/>
      </c>
      <c r="AN1555" s="6" t="str">
        <f t="array" ref="AN1555">IFERROR(INDEX($A$1:$B$100,SMALL(IF($A$1:$A$100=AN$10,ROW($A$1:$A$100)),ROW(1545:1545)),2),"")</f>
        <v/>
      </c>
      <c r="AO1555" s="6" t="str">
        <f t="array" ref="AO1555">IFERROR(INDEX($A$1:$B$100,SMALL(IF($A$1:$A$100=AO$10,ROW($A$1:$A$100)),ROW(1545:1545)),2),"")</f>
        <v/>
      </c>
      <c r="AP1555" s="6" t="str">
        <f t="array" ref="AP1555">IFERROR(INDEX($A$1:$B$100,SMALL(IF($A$1:$A$100=AP$10,ROW($A$1:$A$100)),ROW(1545:1545)),2),"")</f>
        <v/>
      </c>
      <c r="AQ1555" s="6" t="str">
        <f t="array" ref="AQ1555">IFERROR(INDEX($A$1:$B$100,SMALL(IF($A$1:$A$100=AQ$10,ROW($A$1:$A$100)),ROW(1545:1545)),2),"")</f>
        <v/>
      </c>
    </row>
    <row r="1556" spans="4:43" x14ac:dyDescent="0.2">
      <c r="D1556" s="6" t="str">
        <f t="array" ref="D1556">IFERROR(INDEX($A$1:$B$100,SMALL(IF($A$1:$A$100=D$10,ROW($A$1:$A$100)),ROW(1546:1546)),2),"")</f>
        <v/>
      </c>
      <c r="E1556" s="6" t="str">
        <f t="array" ref="E1556">IFERROR(INDEX($A$1:$B$100,SMALL(IF($A$1:$A$100=E$10,ROW($A$1:$A$100)),ROW(1546:1546)),2),"")</f>
        <v/>
      </c>
      <c r="F1556" s="6" t="str">
        <f t="array" ref="F1556">IFERROR(INDEX($A$1:$B$100,SMALL(IF($A$1:$A$100=F$10,ROW($A$1:$A$100)),ROW(1546:1546)),2),"")</f>
        <v/>
      </c>
      <c r="G1556" s="6" t="str">
        <f t="array" ref="G1556">IFERROR(INDEX($A$1:$B$100,SMALL(IF($A$1:$A$100=G$10,ROW($A$1:$A$100)),ROW(1546:1546)),2),"")</f>
        <v/>
      </c>
      <c r="H1556" s="6" t="str">
        <f t="array" ref="H1556">IFERROR(INDEX($A$1:$B$100,SMALL(IF($A$1:$A$100=H$10,ROW($A$1:$A$100)),ROW(1546:1546)),2),"")</f>
        <v/>
      </c>
      <c r="I1556" s="6" t="str">
        <f t="array" ref="I1556">IFERROR(INDEX($A$1:$B$100,SMALL(IF($A$1:$A$100=I$10,ROW($A$1:$A$100)),ROW(1546:1546)),2),"")</f>
        <v/>
      </c>
      <c r="J1556" s="6" t="str">
        <f t="array" ref="J1556">IFERROR(INDEX($A$1:$B$100,SMALL(IF($A$1:$A$100=J$10,ROW($A$1:$A$100)),ROW(1546:1546)),2),"")</f>
        <v/>
      </c>
      <c r="K1556" s="6" t="str">
        <f t="array" ref="K1556">IFERROR(INDEX($A$1:$B$100,SMALL(IF($A$1:$A$100=K$10,ROW($A$1:$A$100)),ROW(1546:1546)),2),"")</f>
        <v/>
      </c>
      <c r="L1556" s="6" t="str">
        <f t="array" ref="L1556">IFERROR(INDEX($A$1:$B$100,SMALL(IF($A$1:$A$100=L$10,ROW($A$1:$A$100)),ROW(1546:1546)),2),"")</f>
        <v/>
      </c>
      <c r="M1556" s="6" t="str">
        <f t="array" ref="M1556">IFERROR(INDEX($A$1:$B$100,SMALL(IF($A$1:$A$100=M$10,ROW($A$1:$A$100)),ROW(1546:1546)),2),"")</f>
        <v/>
      </c>
      <c r="N1556" s="6" t="str">
        <f t="array" ref="N1556">IFERROR(INDEX($A$1:$B$100,SMALL(IF($A$1:$A$100=N$10,ROW($A$1:$A$100)),ROW(1546:1546)),2),"")</f>
        <v/>
      </c>
      <c r="O1556" s="6" t="str">
        <f t="array" ref="O1556">IFERROR(INDEX($A$1:$B$100,SMALL(IF($A$1:$A$100=O$10,ROW($A$1:$A$100)),ROW(1546:1546)),2),"")</f>
        <v/>
      </c>
      <c r="P1556" s="6" t="str">
        <f t="array" ref="P1556">IFERROR(INDEX($A$1:$B$100,SMALL(IF($A$1:$A$100=P$10,ROW($A$1:$A$100)),ROW(1546:1546)),2),"")</f>
        <v/>
      </c>
      <c r="Q1556" s="6" t="str">
        <f t="array" ref="Q1556">IFERROR(INDEX($A$1:$B$100,SMALL(IF($A$1:$A$100=Q$10,ROW($A$1:$A$100)),ROW(1546:1546)),2),"")</f>
        <v/>
      </c>
      <c r="R1556" s="6" t="str">
        <f t="array" ref="R1556">IFERROR(INDEX($A$1:$B$100,SMALL(IF($A$1:$A$100=R$10,ROW($A$1:$A$100)),ROW(1546:1546)),2),"")</f>
        <v/>
      </c>
      <c r="S1556" s="6" t="str">
        <f t="array" ref="S1556">IFERROR(INDEX($A$1:$B$100,SMALL(IF($A$1:$A$100=S$10,ROW($A$1:$A$100)),ROW(1546:1546)),2),"")</f>
        <v/>
      </c>
      <c r="T1556" s="6" t="str">
        <f t="array" ref="T1556">IFERROR(INDEX($A$1:$B$100,SMALL(IF($A$1:$A$100=T$10,ROW($A$1:$A$100)),ROW(1546:1546)),2),"")</f>
        <v/>
      </c>
      <c r="U1556" s="6" t="str">
        <f t="array" ref="U1556">IFERROR(INDEX($A$1:$B$100,SMALL(IF($A$1:$A$100=U$10,ROW($A$1:$A$100)),ROW(1546:1546)),2),"")</f>
        <v/>
      </c>
      <c r="V1556" s="6" t="str">
        <f t="array" ref="V1556">IFERROR(INDEX($A$1:$B$100,SMALL(IF($A$1:$A$100=V$10,ROW($A$1:$A$100)),ROW(1546:1546)),2),"")</f>
        <v/>
      </c>
      <c r="W1556" s="6" t="str">
        <f t="array" ref="W1556">IFERROR(INDEX($A$1:$B$100,SMALL(IF($A$1:$A$100=W$10,ROW($A$1:$A$100)),ROW(1546:1546)),2),"")</f>
        <v/>
      </c>
      <c r="X1556" s="6" t="str">
        <f t="array" ref="X1556">IFERROR(INDEX($A$1:$B$100,SMALL(IF($A$1:$A$100=X$10,ROW($A$1:$A$100)),ROW(1546:1546)),2),"")</f>
        <v/>
      </c>
      <c r="Y1556" s="6" t="str">
        <f t="array" ref="Y1556">IFERROR(INDEX($A$1:$B$100,SMALL(IF($A$1:$A$100=Y$10,ROW($A$1:$A$100)),ROW(1546:1546)),2),"")</f>
        <v/>
      </c>
      <c r="Z1556" s="6" t="str">
        <f t="array" ref="Z1556">IFERROR(INDEX($A$1:$B$100,SMALL(IF($A$1:$A$100=Z$10,ROW($A$1:$A$100)),ROW(1546:1546)),2),"")</f>
        <v/>
      </c>
      <c r="AA1556" s="6" t="str">
        <f t="array" ref="AA1556">IFERROR(INDEX($A$1:$B$100,SMALL(IF($A$1:$A$100=AA$10,ROW($A$1:$A$100)),ROW(1546:1546)),2),"")</f>
        <v/>
      </c>
      <c r="AB1556" s="6" t="str">
        <f t="array" ref="AB1556">IFERROR(INDEX($A$1:$B$100,SMALL(IF($A$1:$A$100=AB$10,ROW($A$1:$A$100)),ROW(1546:1546)),2),"")</f>
        <v/>
      </c>
      <c r="AC1556" s="6" t="str">
        <f t="array" ref="AC1556">IFERROR(INDEX($A$1:$B$100,SMALL(IF($A$1:$A$100=AC$10,ROW($A$1:$A$100)),ROW(1546:1546)),2),"")</f>
        <v/>
      </c>
      <c r="AD1556" s="6" t="str">
        <f t="array" ref="AD1556">IFERROR(INDEX($A$1:$B$100,SMALL(IF($A$1:$A$100=AD$10,ROW($A$1:$A$100)),ROW(1546:1546)),2),"")</f>
        <v/>
      </c>
      <c r="AE1556" s="6" t="str">
        <f t="array" ref="AE1556">IFERROR(INDEX($A$1:$B$100,SMALL(IF($A$1:$A$100=AE$10,ROW($A$1:$A$100)),ROW(1546:1546)),2),"")</f>
        <v/>
      </c>
      <c r="AF1556" s="6" t="str">
        <f t="array" ref="AF1556">IFERROR(INDEX($A$1:$B$100,SMALL(IF($A$1:$A$100=AF$10,ROW($A$1:$A$100)),ROW(1546:1546)),2),"")</f>
        <v/>
      </c>
      <c r="AG1556" s="6" t="str">
        <f t="array" ref="AG1556">IFERROR(INDEX($A$1:$B$100,SMALL(IF($A$1:$A$100=AG$10,ROW($A$1:$A$100)),ROW(1546:1546)),2),"")</f>
        <v/>
      </c>
      <c r="AH1556" s="6" t="str">
        <f t="array" ref="AH1556">IFERROR(INDEX($A$1:$B$100,SMALL(IF($A$1:$A$100=AH$10,ROW($A$1:$A$100)),ROW(1546:1546)),2),"")</f>
        <v/>
      </c>
      <c r="AI1556" s="6" t="str">
        <f t="array" ref="AI1556">IFERROR(INDEX($A$1:$B$100,SMALL(IF($A$1:$A$100=AI$10,ROW($A$1:$A$100)),ROW(1546:1546)),2),"")</f>
        <v/>
      </c>
      <c r="AJ1556" s="6" t="str">
        <f t="array" ref="AJ1556">IFERROR(INDEX($A$1:$B$100,SMALL(IF($A$1:$A$100=AJ$10,ROW($A$1:$A$100)),ROW(1546:1546)),2),"")</f>
        <v/>
      </c>
      <c r="AK1556" s="6" t="str">
        <f t="array" ref="AK1556">IFERROR(INDEX($A$1:$B$100,SMALL(IF($A$1:$A$100=AK$10,ROW($A$1:$A$100)),ROW(1546:1546)),2),"")</f>
        <v/>
      </c>
      <c r="AL1556" s="6" t="str">
        <f t="array" ref="AL1556">IFERROR(INDEX($A$1:$B$100,SMALL(IF($A$1:$A$100=AL$10,ROW($A$1:$A$100)),ROW(1546:1546)),2),"")</f>
        <v/>
      </c>
      <c r="AM1556" s="6" t="str">
        <f t="array" ref="AM1556">IFERROR(INDEX($A$1:$B$100,SMALL(IF($A$1:$A$100=AM$10,ROW($A$1:$A$100)),ROW(1546:1546)),2),"")</f>
        <v/>
      </c>
      <c r="AN1556" s="6" t="str">
        <f t="array" ref="AN1556">IFERROR(INDEX($A$1:$B$100,SMALL(IF($A$1:$A$100=AN$10,ROW($A$1:$A$100)),ROW(1546:1546)),2),"")</f>
        <v/>
      </c>
      <c r="AO1556" s="6" t="str">
        <f t="array" ref="AO1556">IFERROR(INDEX($A$1:$B$100,SMALL(IF($A$1:$A$100=AO$10,ROW($A$1:$A$100)),ROW(1546:1546)),2),"")</f>
        <v/>
      </c>
      <c r="AP1556" s="6" t="str">
        <f t="array" ref="AP1556">IFERROR(INDEX($A$1:$B$100,SMALL(IF($A$1:$A$100=AP$10,ROW($A$1:$A$100)),ROW(1546:1546)),2),"")</f>
        <v/>
      </c>
      <c r="AQ1556" s="6" t="str">
        <f t="array" ref="AQ1556">IFERROR(INDEX($A$1:$B$100,SMALL(IF($A$1:$A$100=AQ$10,ROW($A$1:$A$100)),ROW(1546:1546)),2),"")</f>
        <v/>
      </c>
    </row>
    <row r="1557" spans="4:43" x14ac:dyDescent="0.2">
      <c r="D1557" s="6" t="str">
        <f t="array" ref="D1557">IFERROR(INDEX($A$1:$B$100,SMALL(IF($A$1:$A$100=D$10,ROW($A$1:$A$100)),ROW(1547:1547)),2),"")</f>
        <v/>
      </c>
      <c r="E1557" s="6" t="str">
        <f t="array" ref="E1557">IFERROR(INDEX($A$1:$B$100,SMALL(IF($A$1:$A$100=E$10,ROW($A$1:$A$100)),ROW(1547:1547)),2),"")</f>
        <v/>
      </c>
      <c r="F1557" s="6" t="str">
        <f t="array" ref="F1557">IFERROR(INDEX($A$1:$B$100,SMALL(IF($A$1:$A$100=F$10,ROW($A$1:$A$100)),ROW(1547:1547)),2),"")</f>
        <v/>
      </c>
      <c r="G1557" s="6" t="str">
        <f t="array" ref="G1557">IFERROR(INDEX($A$1:$B$100,SMALL(IF($A$1:$A$100=G$10,ROW($A$1:$A$100)),ROW(1547:1547)),2),"")</f>
        <v/>
      </c>
      <c r="H1557" s="6" t="str">
        <f t="array" ref="H1557">IFERROR(INDEX($A$1:$B$100,SMALL(IF($A$1:$A$100=H$10,ROW($A$1:$A$100)),ROW(1547:1547)),2),"")</f>
        <v/>
      </c>
      <c r="I1557" s="6" t="str">
        <f t="array" ref="I1557">IFERROR(INDEX($A$1:$B$100,SMALL(IF($A$1:$A$100=I$10,ROW($A$1:$A$100)),ROW(1547:1547)),2),"")</f>
        <v/>
      </c>
      <c r="J1557" s="6" t="str">
        <f t="array" ref="J1557">IFERROR(INDEX($A$1:$B$100,SMALL(IF($A$1:$A$100=J$10,ROW($A$1:$A$100)),ROW(1547:1547)),2),"")</f>
        <v/>
      </c>
      <c r="K1557" s="6" t="str">
        <f t="array" ref="K1557">IFERROR(INDEX($A$1:$B$100,SMALL(IF($A$1:$A$100=K$10,ROW($A$1:$A$100)),ROW(1547:1547)),2),"")</f>
        <v/>
      </c>
      <c r="L1557" s="6" t="str">
        <f t="array" ref="L1557">IFERROR(INDEX($A$1:$B$100,SMALL(IF($A$1:$A$100=L$10,ROW($A$1:$A$100)),ROW(1547:1547)),2),"")</f>
        <v/>
      </c>
      <c r="M1557" s="6" t="str">
        <f t="array" ref="M1557">IFERROR(INDEX($A$1:$B$100,SMALL(IF($A$1:$A$100=M$10,ROW($A$1:$A$100)),ROW(1547:1547)),2),"")</f>
        <v/>
      </c>
      <c r="N1557" s="6" t="str">
        <f t="array" ref="N1557">IFERROR(INDEX($A$1:$B$100,SMALL(IF($A$1:$A$100=N$10,ROW($A$1:$A$100)),ROW(1547:1547)),2),"")</f>
        <v/>
      </c>
      <c r="O1557" s="6" t="str">
        <f t="array" ref="O1557">IFERROR(INDEX($A$1:$B$100,SMALL(IF($A$1:$A$100=O$10,ROW($A$1:$A$100)),ROW(1547:1547)),2),"")</f>
        <v/>
      </c>
      <c r="P1557" s="6" t="str">
        <f t="array" ref="P1557">IFERROR(INDEX($A$1:$B$100,SMALL(IF($A$1:$A$100=P$10,ROW($A$1:$A$100)),ROW(1547:1547)),2),"")</f>
        <v/>
      </c>
      <c r="Q1557" s="6" t="str">
        <f t="array" ref="Q1557">IFERROR(INDEX($A$1:$B$100,SMALL(IF($A$1:$A$100=Q$10,ROW($A$1:$A$100)),ROW(1547:1547)),2),"")</f>
        <v/>
      </c>
      <c r="R1557" s="6" t="str">
        <f t="array" ref="R1557">IFERROR(INDEX($A$1:$B$100,SMALL(IF($A$1:$A$100=R$10,ROW($A$1:$A$100)),ROW(1547:1547)),2),"")</f>
        <v/>
      </c>
      <c r="S1557" s="6" t="str">
        <f t="array" ref="S1557">IFERROR(INDEX($A$1:$B$100,SMALL(IF($A$1:$A$100=S$10,ROW($A$1:$A$100)),ROW(1547:1547)),2),"")</f>
        <v/>
      </c>
      <c r="T1557" s="6" t="str">
        <f t="array" ref="T1557">IFERROR(INDEX($A$1:$B$100,SMALL(IF($A$1:$A$100=T$10,ROW($A$1:$A$100)),ROW(1547:1547)),2),"")</f>
        <v/>
      </c>
      <c r="U1557" s="6" t="str">
        <f t="array" ref="U1557">IFERROR(INDEX($A$1:$B$100,SMALL(IF($A$1:$A$100=U$10,ROW($A$1:$A$100)),ROW(1547:1547)),2),"")</f>
        <v/>
      </c>
      <c r="V1557" s="6" t="str">
        <f t="array" ref="V1557">IFERROR(INDEX($A$1:$B$100,SMALL(IF($A$1:$A$100=V$10,ROW($A$1:$A$100)),ROW(1547:1547)),2),"")</f>
        <v/>
      </c>
      <c r="W1557" s="6" t="str">
        <f t="array" ref="W1557">IFERROR(INDEX($A$1:$B$100,SMALL(IF($A$1:$A$100=W$10,ROW($A$1:$A$100)),ROW(1547:1547)),2),"")</f>
        <v/>
      </c>
      <c r="X1557" s="6" t="str">
        <f t="array" ref="X1557">IFERROR(INDEX($A$1:$B$100,SMALL(IF($A$1:$A$100=X$10,ROW($A$1:$A$100)),ROW(1547:1547)),2),"")</f>
        <v/>
      </c>
      <c r="Y1557" s="6" t="str">
        <f t="array" ref="Y1557">IFERROR(INDEX($A$1:$B$100,SMALL(IF($A$1:$A$100=Y$10,ROW($A$1:$A$100)),ROW(1547:1547)),2),"")</f>
        <v/>
      </c>
      <c r="Z1557" s="6" t="str">
        <f t="array" ref="Z1557">IFERROR(INDEX($A$1:$B$100,SMALL(IF($A$1:$A$100=Z$10,ROW($A$1:$A$100)),ROW(1547:1547)),2),"")</f>
        <v/>
      </c>
      <c r="AA1557" s="6" t="str">
        <f t="array" ref="AA1557">IFERROR(INDEX($A$1:$B$100,SMALL(IF($A$1:$A$100=AA$10,ROW($A$1:$A$100)),ROW(1547:1547)),2),"")</f>
        <v/>
      </c>
      <c r="AB1557" s="6" t="str">
        <f t="array" ref="AB1557">IFERROR(INDEX($A$1:$B$100,SMALL(IF($A$1:$A$100=AB$10,ROW($A$1:$A$100)),ROW(1547:1547)),2),"")</f>
        <v/>
      </c>
      <c r="AC1557" s="6" t="str">
        <f t="array" ref="AC1557">IFERROR(INDEX($A$1:$B$100,SMALL(IF($A$1:$A$100=AC$10,ROW($A$1:$A$100)),ROW(1547:1547)),2),"")</f>
        <v/>
      </c>
      <c r="AD1557" s="6" t="str">
        <f t="array" ref="AD1557">IFERROR(INDEX($A$1:$B$100,SMALL(IF($A$1:$A$100=AD$10,ROW($A$1:$A$100)),ROW(1547:1547)),2),"")</f>
        <v/>
      </c>
      <c r="AE1557" s="6" t="str">
        <f t="array" ref="AE1557">IFERROR(INDEX($A$1:$B$100,SMALL(IF($A$1:$A$100=AE$10,ROW($A$1:$A$100)),ROW(1547:1547)),2),"")</f>
        <v/>
      </c>
      <c r="AF1557" s="6" t="str">
        <f t="array" ref="AF1557">IFERROR(INDEX($A$1:$B$100,SMALL(IF($A$1:$A$100=AF$10,ROW($A$1:$A$100)),ROW(1547:1547)),2),"")</f>
        <v/>
      </c>
      <c r="AG1557" s="6" t="str">
        <f t="array" ref="AG1557">IFERROR(INDEX($A$1:$B$100,SMALL(IF($A$1:$A$100=AG$10,ROW($A$1:$A$100)),ROW(1547:1547)),2),"")</f>
        <v/>
      </c>
      <c r="AH1557" s="6" t="str">
        <f t="array" ref="AH1557">IFERROR(INDEX($A$1:$B$100,SMALL(IF($A$1:$A$100=AH$10,ROW($A$1:$A$100)),ROW(1547:1547)),2),"")</f>
        <v/>
      </c>
      <c r="AI1557" s="6" t="str">
        <f t="array" ref="AI1557">IFERROR(INDEX($A$1:$B$100,SMALL(IF($A$1:$A$100=AI$10,ROW($A$1:$A$100)),ROW(1547:1547)),2),"")</f>
        <v/>
      </c>
      <c r="AJ1557" s="6" t="str">
        <f t="array" ref="AJ1557">IFERROR(INDEX($A$1:$B$100,SMALL(IF($A$1:$A$100=AJ$10,ROW($A$1:$A$100)),ROW(1547:1547)),2),"")</f>
        <v/>
      </c>
      <c r="AK1557" s="6" t="str">
        <f t="array" ref="AK1557">IFERROR(INDEX($A$1:$B$100,SMALL(IF($A$1:$A$100=AK$10,ROW($A$1:$A$100)),ROW(1547:1547)),2),"")</f>
        <v/>
      </c>
      <c r="AL1557" s="6" t="str">
        <f t="array" ref="AL1557">IFERROR(INDEX($A$1:$B$100,SMALL(IF($A$1:$A$100=AL$10,ROW($A$1:$A$100)),ROW(1547:1547)),2),"")</f>
        <v/>
      </c>
      <c r="AM1557" s="6" t="str">
        <f t="array" ref="AM1557">IFERROR(INDEX($A$1:$B$100,SMALL(IF($A$1:$A$100=AM$10,ROW($A$1:$A$100)),ROW(1547:1547)),2),"")</f>
        <v/>
      </c>
      <c r="AN1557" s="6" t="str">
        <f t="array" ref="AN1557">IFERROR(INDEX($A$1:$B$100,SMALL(IF($A$1:$A$100=AN$10,ROW($A$1:$A$100)),ROW(1547:1547)),2),"")</f>
        <v/>
      </c>
      <c r="AO1557" s="6" t="str">
        <f t="array" ref="AO1557">IFERROR(INDEX($A$1:$B$100,SMALL(IF($A$1:$A$100=AO$10,ROW($A$1:$A$100)),ROW(1547:1547)),2),"")</f>
        <v/>
      </c>
      <c r="AP1557" s="6" t="str">
        <f t="array" ref="AP1557">IFERROR(INDEX($A$1:$B$100,SMALL(IF($A$1:$A$100=AP$10,ROW($A$1:$A$100)),ROW(1547:1547)),2),"")</f>
        <v/>
      </c>
      <c r="AQ1557" s="6" t="str">
        <f t="array" ref="AQ1557">IFERROR(INDEX($A$1:$B$100,SMALL(IF($A$1:$A$100=AQ$10,ROW($A$1:$A$100)),ROW(1547:1547)),2),"")</f>
        <v/>
      </c>
    </row>
    <row r="1558" spans="4:43" x14ac:dyDescent="0.2">
      <c r="D1558" s="6" t="str">
        <f t="array" ref="D1558">IFERROR(INDEX($A$1:$B$100,SMALL(IF($A$1:$A$100=D$10,ROW($A$1:$A$100)),ROW(1548:1548)),2),"")</f>
        <v/>
      </c>
      <c r="E1558" s="6" t="str">
        <f t="array" ref="E1558">IFERROR(INDEX($A$1:$B$100,SMALL(IF($A$1:$A$100=E$10,ROW($A$1:$A$100)),ROW(1548:1548)),2),"")</f>
        <v/>
      </c>
      <c r="F1558" s="6" t="str">
        <f t="array" ref="F1558">IFERROR(INDEX($A$1:$B$100,SMALL(IF($A$1:$A$100=F$10,ROW($A$1:$A$100)),ROW(1548:1548)),2),"")</f>
        <v/>
      </c>
      <c r="G1558" s="6" t="str">
        <f t="array" ref="G1558">IFERROR(INDEX($A$1:$B$100,SMALL(IF($A$1:$A$100=G$10,ROW($A$1:$A$100)),ROW(1548:1548)),2),"")</f>
        <v/>
      </c>
      <c r="H1558" s="6" t="str">
        <f t="array" ref="H1558">IFERROR(INDEX($A$1:$B$100,SMALL(IF($A$1:$A$100=H$10,ROW($A$1:$A$100)),ROW(1548:1548)),2),"")</f>
        <v/>
      </c>
      <c r="I1558" s="6" t="str">
        <f t="array" ref="I1558">IFERROR(INDEX($A$1:$B$100,SMALL(IF($A$1:$A$100=I$10,ROW($A$1:$A$100)),ROW(1548:1548)),2),"")</f>
        <v/>
      </c>
      <c r="J1558" s="6" t="str">
        <f t="array" ref="J1558">IFERROR(INDEX($A$1:$B$100,SMALL(IF($A$1:$A$100=J$10,ROW($A$1:$A$100)),ROW(1548:1548)),2),"")</f>
        <v/>
      </c>
      <c r="K1558" s="6" t="str">
        <f t="array" ref="K1558">IFERROR(INDEX($A$1:$B$100,SMALL(IF($A$1:$A$100=K$10,ROW($A$1:$A$100)),ROW(1548:1548)),2),"")</f>
        <v/>
      </c>
      <c r="L1558" s="6" t="str">
        <f t="array" ref="L1558">IFERROR(INDEX($A$1:$B$100,SMALL(IF($A$1:$A$100=L$10,ROW($A$1:$A$100)),ROW(1548:1548)),2),"")</f>
        <v/>
      </c>
      <c r="M1558" s="6" t="str">
        <f t="array" ref="M1558">IFERROR(INDEX($A$1:$B$100,SMALL(IF($A$1:$A$100=M$10,ROW($A$1:$A$100)),ROW(1548:1548)),2),"")</f>
        <v/>
      </c>
      <c r="N1558" s="6" t="str">
        <f t="array" ref="N1558">IFERROR(INDEX($A$1:$B$100,SMALL(IF($A$1:$A$100=N$10,ROW($A$1:$A$100)),ROW(1548:1548)),2),"")</f>
        <v/>
      </c>
      <c r="O1558" s="6" t="str">
        <f t="array" ref="O1558">IFERROR(INDEX($A$1:$B$100,SMALL(IF($A$1:$A$100=O$10,ROW($A$1:$A$100)),ROW(1548:1548)),2),"")</f>
        <v/>
      </c>
      <c r="P1558" s="6" t="str">
        <f t="array" ref="P1558">IFERROR(INDEX($A$1:$B$100,SMALL(IF($A$1:$A$100=P$10,ROW($A$1:$A$100)),ROW(1548:1548)),2),"")</f>
        <v/>
      </c>
      <c r="Q1558" s="6" t="str">
        <f t="array" ref="Q1558">IFERROR(INDEX($A$1:$B$100,SMALL(IF($A$1:$A$100=Q$10,ROW($A$1:$A$100)),ROW(1548:1548)),2),"")</f>
        <v/>
      </c>
      <c r="R1558" s="6" t="str">
        <f t="array" ref="R1558">IFERROR(INDEX($A$1:$B$100,SMALL(IF($A$1:$A$100=R$10,ROW($A$1:$A$100)),ROW(1548:1548)),2),"")</f>
        <v/>
      </c>
      <c r="S1558" s="6" t="str">
        <f t="array" ref="S1558">IFERROR(INDEX($A$1:$B$100,SMALL(IF($A$1:$A$100=S$10,ROW($A$1:$A$100)),ROW(1548:1548)),2),"")</f>
        <v/>
      </c>
      <c r="T1558" s="6" t="str">
        <f t="array" ref="T1558">IFERROR(INDEX($A$1:$B$100,SMALL(IF($A$1:$A$100=T$10,ROW($A$1:$A$100)),ROW(1548:1548)),2),"")</f>
        <v/>
      </c>
      <c r="U1558" s="6" t="str">
        <f t="array" ref="U1558">IFERROR(INDEX($A$1:$B$100,SMALL(IF($A$1:$A$100=U$10,ROW($A$1:$A$100)),ROW(1548:1548)),2),"")</f>
        <v/>
      </c>
      <c r="V1558" s="6" t="str">
        <f t="array" ref="V1558">IFERROR(INDEX($A$1:$B$100,SMALL(IF($A$1:$A$100=V$10,ROW($A$1:$A$100)),ROW(1548:1548)),2),"")</f>
        <v/>
      </c>
      <c r="W1558" s="6" t="str">
        <f t="array" ref="W1558">IFERROR(INDEX($A$1:$B$100,SMALL(IF($A$1:$A$100=W$10,ROW($A$1:$A$100)),ROW(1548:1548)),2),"")</f>
        <v/>
      </c>
      <c r="X1558" s="6" t="str">
        <f t="array" ref="X1558">IFERROR(INDEX($A$1:$B$100,SMALL(IF($A$1:$A$100=X$10,ROW($A$1:$A$100)),ROW(1548:1548)),2),"")</f>
        <v/>
      </c>
      <c r="Y1558" s="6" t="str">
        <f t="array" ref="Y1558">IFERROR(INDEX($A$1:$B$100,SMALL(IF($A$1:$A$100=Y$10,ROW($A$1:$A$100)),ROW(1548:1548)),2),"")</f>
        <v/>
      </c>
      <c r="Z1558" s="6" t="str">
        <f t="array" ref="Z1558">IFERROR(INDEX($A$1:$B$100,SMALL(IF($A$1:$A$100=Z$10,ROW($A$1:$A$100)),ROW(1548:1548)),2),"")</f>
        <v/>
      </c>
      <c r="AA1558" s="6" t="str">
        <f t="array" ref="AA1558">IFERROR(INDEX($A$1:$B$100,SMALL(IF($A$1:$A$100=AA$10,ROW($A$1:$A$100)),ROW(1548:1548)),2),"")</f>
        <v/>
      </c>
      <c r="AB1558" s="6" t="str">
        <f t="array" ref="AB1558">IFERROR(INDEX($A$1:$B$100,SMALL(IF($A$1:$A$100=AB$10,ROW($A$1:$A$100)),ROW(1548:1548)),2),"")</f>
        <v/>
      </c>
      <c r="AC1558" s="6" t="str">
        <f t="array" ref="AC1558">IFERROR(INDEX($A$1:$B$100,SMALL(IF($A$1:$A$100=AC$10,ROW($A$1:$A$100)),ROW(1548:1548)),2),"")</f>
        <v/>
      </c>
      <c r="AD1558" s="6" t="str">
        <f t="array" ref="AD1558">IFERROR(INDEX($A$1:$B$100,SMALL(IF($A$1:$A$100=AD$10,ROW($A$1:$A$100)),ROW(1548:1548)),2),"")</f>
        <v/>
      </c>
      <c r="AE1558" s="6" t="str">
        <f t="array" ref="AE1558">IFERROR(INDEX($A$1:$B$100,SMALL(IF($A$1:$A$100=AE$10,ROW($A$1:$A$100)),ROW(1548:1548)),2),"")</f>
        <v/>
      </c>
      <c r="AF1558" s="6" t="str">
        <f t="array" ref="AF1558">IFERROR(INDEX($A$1:$B$100,SMALL(IF($A$1:$A$100=AF$10,ROW($A$1:$A$100)),ROW(1548:1548)),2),"")</f>
        <v/>
      </c>
      <c r="AG1558" s="6" t="str">
        <f t="array" ref="AG1558">IFERROR(INDEX($A$1:$B$100,SMALL(IF($A$1:$A$100=AG$10,ROW($A$1:$A$100)),ROW(1548:1548)),2),"")</f>
        <v/>
      </c>
      <c r="AH1558" s="6" t="str">
        <f t="array" ref="AH1558">IFERROR(INDEX($A$1:$B$100,SMALL(IF($A$1:$A$100=AH$10,ROW($A$1:$A$100)),ROW(1548:1548)),2),"")</f>
        <v/>
      </c>
      <c r="AI1558" s="6" t="str">
        <f t="array" ref="AI1558">IFERROR(INDEX($A$1:$B$100,SMALL(IF($A$1:$A$100=AI$10,ROW($A$1:$A$100)),ROW(1548:1548)),2),"")</f>
        <v/>
      </c>
      <c r="AJ1558" s="6" t="str">
        <f t="array" ref="AJ1558">IFERROR(INDEX($A$1:$B$100,SMALL(IF($A$1:$A$100=AJ$10,ROW($A$1:$A$100)),ROW(1548:1548)),2),"")</f>
        <v/>
      </c>
      <c r="AK1558" s="6" t="str">
        <f t="array" ref="AK1558">IFERROR(INDEX($A$1:$B$100,SMALL(IF($A$1:$A$100=AK$10,ROW($A$1:$A$100)),ROW(1548:1548)),2),"")</f>
        <v/>
      </c>
      <c r="AL1558" s="6" t="str">
        <f t="array" ref="AL1558">IFERROR(INDEX($A$1:$B$100,SMALL(IF($A$1:$A$100=AL$10,ROW($A$1:$A$100)),ROW(1548:1548)),2),"")</f>
        <v/>
      </c>
      <c r="AM1558" s="6" t="str">
        <f t="array" ref="AM1558">IFERROR(INDEX($A$1:$B$100,SMALL(IF($A$1:$A$100=AM$10,ROW($A$1:$A$100)),ROW(1548:1548)),2),"")</f>
        <v/>
      </c>
      <c r="AN1558" s="6" t="str">
        <f t="array" ref="AN1558">IFERROR(INDEX($A$1:$B$100,SMALL(IF($A$1:$A$100=AN$10,ROW($A$1:$A$100)),ROW(1548:1548)),2),"")</f>
        <v/>
      </c>
      <c r="AO1558" s="6" t="str">
        <f t="array" ref="AO1558">IFERROR(INDEX($A$1:$B$100,SMALL(IF($A$1:$A$100=AO$10,ROW($A$1:$A$100)),ROW(1548:1548)),2),"")</f>
        <v/>
      </c>
      <c r="AP1558" s="6" t="str">
        <f t="array" ref="AP1558">IFERROR(INDEX($A$1:$B$100,SMALL(IF($A$1:$A$100=AP$10,ROW($A$1:$A$100)),ROW(1548:1548)),2),"")</f>
        <v/>
      </c>
      <c r="AQ1558" s="6" t="str">
        <f t="array" ref="AQ1558">IFERROR(INDEX($A$1:$B$100,SMALL(IF($A$1:$A$100=AQ$10,ROW($A$1:$A$100)),ROW(1548:1548)),2),"")</f>
        <v/>
      </c>
    </row>
    <row r="1559" spans="4:43" x14ac:dyDescent="0.2">
      <c r="D1559" s="6" t="str">
        <f t="array" ref="D1559">IFERROR(INDEX($A$1:$B$100,SMALL(IF($A$1:$A$100=D$10,ROW($A$1:$A$100)),ROW(1549:1549)),2),"")</f>
        <v/>
      </c>
      <c r="E1559" s="6" t="str">
        <f t="array" ref="E1559">IFERROR(INDEX($A$1:$B$100,SMALL(IF($A$1:$A$100=E$10,ROW($A$1:$A$100)),ROW(1549:1549)),2),"")</f>
        <v/>
      </c>
      <c r="F1559" s="6" t="str">
        <f t="array" ref="F1559">IFERROR(INDEX($A$1:$B$100,SMALL(IF($A$1:$A$100=F$10,ROW($A$1:$A$100)),ROW(1549:1549)),2),"")</f>
        <v/>
      </c>
      <c r="G1559" s="6" t="str">
        <f t="array" ref="G1559">IFERROR(INDEX($A$1:$B$100,SMALL(IF($A$1:$A$100=G$10,ROW($A$1:$A$100)),ROW(1549:1549)),2),"")</f>
        <v/>
      </c>
      <c r="H1559" s="6" t="str">
        <f t="array" ref="H1559">IFERROR(INDEX($A$1:$B$100,SMALL(IF($A$1:$A$100=H$10,ROW($A$1:$A$100)),ROW(1549:1549)),2),"")</f>
        <v/>
      </c>
      <c r="I1559" s="6" t="str">
        <f t="array" ref="I1559">IFERROR(INDEX($A$1:$B$100,SMALL(IF($A$1:$A$100=I$10,ROW($A$1:$A$100)),ROW(1549:1549)),2),"")</f>
        <v/>
      </c>
      <c r="J1559" s="6" t="str">
        <f t="array" ref="J1559">IFERROR(INDEX($A$1:$B$100,SMALL(IF($A$1:$A$100=J$10,ROW($A$1:$A$100)),ROW(1549:1549)),2),"")</f>
        <v/>
      </c>
      <c r="K1559" s="6" t="str">
        <f t="array" ref="K1559">IFERROR(INDEX($A$1:$B$100,SMALL(IF($A$1:$A$100=K$10,ROW($A$1:$A$100)),ROW(1549:1549)),2),"")</f>
        <v/>
      </c>
      <c r="L1559" s="6" t="str">
        <f t="array" ref="L1559">IFERROR(INDEX($A$1:$B$100,SMALL(IF($A$1:$A$100=L$10,ROW($A$1:$A$100)),ROW(1549:1549)),2),"")</f>
        <v/>
      </c>
      <c r="M1559" s="6" t="str">
        <f t="array" ref="M1559">IFERROR(INDEX($A$1:$B$100,SMALL(IF($A$1:$A$100=M$10,ROW($A$1:$A$100)),ROW(1549:1549)),2),"")</f>
        <v/>
      </c>
      <c r="N1559" s="6" t="str">
        <f t="array" ref="N1559">IFERROR(INDEX($A$1:$B$100,SMALL(IF($A$1:$A$100=N$10,ROW($A$1:$A$100)),ROW(1549:1549)),2),"")</f>
        <v/>
      </c>
      <c r="O1559" s="6" t="str">
        <f t="array" ref="O1559">IFERROR(INDEX($A$1:$B$100,SMALL(IF($A$1:$A$100=O$10,ROW($A$1:$A$100)),ROW(1549:1549)),2),"")</f>
        <v/>
      </c>
      <c r="P1559" s="6" t="str">
        <f t="array" ref="P1559">IFERROR(INDEX($A$1:$B$100,SMALL(IF($A$1:$A$100=P$10,ROW($A$1:$A$100)),ROW(1549:1549)),2),"")</f>
        <v/>
      </c>
      <c r="Q1559" s="6" t="str">
        <f t="array" ref="Q1559">IFERROR(INDEX($A$1:$B$100,SMALL(IF($A$1:$A$100=Q$10,ROW($A$1:$A$100)),ROW(1549:1549)),2),"")</f>
        <v/>
      </c>
      <c r="R1559" s="6" t="str">
        <f t="array" ref="R1559">IFERROR(INDEX($A$1:$B$100,SMALL(IF($A$1:$A$100=R$10,ROW($A$1:$A$100)),ROW(1549:1549)),2),"")</f>
        <v/>
      </c>
      <c r="S1559" s="6" t="str">
        <f t="array" ref="S1559">IFERROR(INDEX($A$1:$B$100,SMALL(IF($A$1:$A$100=S$10,ROW($A$1:$A$100)),ROW(1549:1549)),2),"")</f>
        <v/>
      </c>
      <c r="T1559" s="6" t="str">
        <f t="array" ref="T1559">IFERROR(INDEX($A$1:$B$100,SMALL(IF($A$1:$A$100=T$10,ROW($A$1:$A$100)),ROW(1549:1549)),2),"")</f>
        <v/>
      </c>
      <c r="U1559" s="6" t="str">
        <f t="array" ref="U1559">IFERROR(INDEX($A$1:$B$100,SMALL(IF($A$1:$A$100=U$10,ROW($A$1:$A$100)),ROW(1549:1549)),2),"")</f>
        <v/>
      </c>
      <c r="V1559" s="6" t="str">
        <f t="array" ref="V1559">IFERROR(INDEX($A$1:$B$100,SMALL(IF($A$1:$A$100=V$10,ROW($A$1:$A$100)),ROW(1549:1549)),2),"")</f>
        <v/>
      </c>
      <c r="W1559" s="6" t="str">
        <f t="array" ref="W1559">IFERROR(INDEX($A$1:$B$100,SMALL(IF($A$1:$A$100=W$10,ROW($A$1:$A$100)),ROW(1549:1549)),2),"")</f>
        <v/>
      </c>
      <c r="X1559" s="6" t="str">
        <f t="array" ref="X1559">IFERROR(INDEX($A$1:$B$100,SMALL(IF($A$1:$A$100=X$10,ROW($A$1:$A$100)),ROW(1549:1549)),2),"")</f>
        <v/>
      </c>
      <c r="Y1559" s="6" t="str">
        <f t="array" ref="Y1559">IFERROR(INDEX($A$1:$B$100,SMALL(IF($A$1:$A$100=Y$10,ROW($A$1:$A$100)),ROW(1549:1549)),2),"")</f>
        <v/>
      </c>
      <c r="Z1559" s="6" t="str">
        <f t="array" ref="Z1559">IFERROR(INDEX($A$1:$B$100,SMALL(IF($A$1:$A$100=Z$10,ROW($A$1:$A$100)),ROW(1549:1549)),2),"")</f>
        <v/>
      </c>
      <c r="AA1559" s="6" t="str">
        <f t="array" ref="AA1559">IFERROR(INDEX($A$1:$B$100,SMALL(IF($A$1:$A$100=AA$10,ROW($A$1:$A$100)),ROW(1549:1549)),2),"")</f>
        <v/>
      </c>
      <c r="AB1559" s="6" t="str">
        <f t="array" ref="AB1559">IFERROR(INDEX($A$1:$B$100,SMALL(IF($A$1:$A$100=AB$10,ROW($A$1:$A$100)),ROW(1549:1549)),2),"")</f>
        <v/>
      </c>
      <c r="AC1559" s="6" t="str">
        <f t="array" ref="AC1559">IFERROR(INDEX($A$1:$B$100,SMALL(IF($A$1:$A$100=AC$10,ROW($A$1:$A$100)),ROW(1549:1549)),2),"")</f>
        <v/>
      </c>
      <c r="AD1559" s="6" t="str">
        <f t="array" ref="AD1559">IFERROR(INDEX($A$1:$B$100,SMALL(IF($A$1:$A$100=AD$10,ROW($A$1:$A$100)),ROW(1549:1549)),2),"")</f>
        <v/>
      </c>
      <c r="AE1559" s="6" t="str">
        <f t="array" ref="AE1559">IFERROR(INDEX($A$1:$B$100,SMALL(IF($A$1:$A$100=AE$10,ROW($A$1:$A$100)),ROW(1549:1549)),2),"")</f>
        <v/>
      </c>
      <c r="AF1559" s="6" t="str">
        <f t="array" ref="AF1559">IFERROR(INDEX($A$1:$B$100,SMALL(IF($A$1:$A$100=AF$10,ROW($A$1:$A$100)),ROW(1549:1549)),2),"")</f>
        <v/>
      </c>
      <c r="AG1559" s="6" t="str">
        <f t="array" ref="AG1559">IFERROR(INDEX($A$1:$B$100,SMALL(IF($A$1:$A$100=AG$10,ROW($A$1:$A$100)),ROW(1549:1549)),2),"")</f>
        <v/>
      </c>
      <c r="AH1559" s="6" t="str">
        <f t="array" ref="AH1559">IFERROR(INDEX($A$1:$B$100,SMALL(IF($A$1:$A$100=AH$10,ROW($A$1:$A$100)),ROW(1549:1549)),2),"")</f>
        <v/>
      </c>
      <c r="AI1559" s="6" t="str">
        <f t="array" ref="AI1559">IFERROR(INDEX($A$1:$B$100,SMALL(IF($A$1:$A$100=AI$10,ROW($A$1:$A$100)),ROW(1549:1549)),2),"")</f>
        <v/>
      </c>
      <c r="AJ1559" s="6" t="str">
        <f t="array" ref="AJ1559">IFERROR(INDEX($A$1:$B$100,SMALL(IF($A$1:$A$100=AJ$10,ROW($A$1:$A$100)),ROW(1549:1549)),2),"")</f>
        <v/>
      </c>
      <c r="AK1559" s="6" t="str">
        <f t="array" ref="AK1559">IFERROR(INDEX($A$1:$B$100,SMALL(IF($A$1:$A$100=AK$10,ROW($A$1:$A$100)),ROW(1549:1549)),2),"")</f>
        <v/>
      </c>
      <c r="AL1559" s="6" t="str">
        <f t="array" ref="AL1559">IFERROR(INDEX($A$1:$B$100,SMALL(IF($A$1:$A$100=AL$10,ROW($A$1:$A$100)),ROW(1549:1549)),2),"")</f>
        <v/>
      </c>
      <c r="AM1559" s="6" t="str">
        <f t="array" ref="AM1559">IFERROR(INDEX($A$1:$B$100,SMALL(IF($A$1:$A$100=AM$10,ROW($A$1:$A$100)),ROW(1549:1549)),2),"")</f>
        <v/>
      </c>
      <c r="AN1559" s="6" t="str">
        <f t="array" ref="AN1559">IFERROR(INDEX($A$1:$B$100,SMALL(IF($A$1:$A$100=AN$10,ROW($A$1:$A$100)),ROW(1549:1549)),2),"")</f>
        <v/>
      </c>
      <c r="AO1559" s="6" t="str">
        <f t="array" ref="AO1559">IFERROR(INDEX($A$1:$B$100,SMALL(IF($A$1:$A$100=AO$10,ROW($A$1:$A$100)),ROW(1549:1549)),2),"")</f>
        <v/>
      </c>
      <c r="AP1559" s="6" t="str">
        <f t="array" ref="AP1559">IFERROR(INDEX($A$1:$B$100,SMALL(IF($A$1:$A$100=AP$10,ROW($A$1:$A$100)),ROW(1549:1549)),2),"")</f>
        <v/>
      </c>
      <c r="AQ1559" s="6" t="str">
        <f t="array" ref="AQ1559">IFERROR(INDEX($A$1:$B$100,SMALL(IF($A$1:$A$100=AQ$10,ROW($A$1:$A$100)),ROW(1549:1549)),2),"")</f>
        <v/>
      </c>
    </row>
    <row r="1560" spans="4:43" x14ac:dyDescent="0.2">
      <c r="D1560" s="6" t="str">
        <f t="array" ref="D1560">IFERROR(INDEX($A$1:$B$100,SMALL(IF($A$1:$A$100=D$10,ROW($A$1:$A$100)),ROW(1550:1550)),2),"")</f>
        <v/>
      </c>
      <c r="E1560" s="6" t="str">
        <f t="array" ref="E1560">IFERROR(INDEX($A$1:$B$100,SMALL(IF($A$1:$A$100=E$10,ROW($A$1:$A$100)),ROW(1550:1550)),2),"")</f>
        <v/>
      </c>
      <c r="F1560" s="6" t="str">
        <f t="array" ref="F1560">IFERROR(INDEX($A$1:$B$100,SMALL(IF($A$1:$A$100=F$10,ROW($A$1:$A$100)),ROW(1550:1550)),2),"")</f>
        <v/>
      </c>
      <c r="G1560" s="6" t="str">
        <f t="array" ref="G1560">IFERROR(INDEX($A$1:$B$100,SMALL(IF($A$1:$A$100=G$10,ROW($A$1:$A$100)),ROW(1550:1550)),2),"")</f>
        <v/>
      </c>
      <c r="H1560" s="6" t="str">
        <f t="array" ref="H1560">IFERROR(INDEX($A$1:$B$100,SMALL(IF($A$1:$A$100=H$10,ROW($A$1:$A$100)),ROW(1550:1550)),2),"")</f>
        <v/>
      </c>
      <c r="I1560" s="6" t="str">
        <f t="array" ref="I1560">IFERROR(INDEX($A$1:$B$100,SMALL(IF($A$1:$A$100=I$10,ROW($A$1:$A$100)),ROW(1550:1550)),2),"")</f>
        <v/>
      </c>
      <c r="J1560" s="6" t="str">
        <f t="array" ref="J1560">IFERROR(INDEX($A$1:$B$100,SMALL(IF($A$1:$A$100=J$10,ROW($A$1:$A$100)),ROW(1550:1550)),2),"")</f>
        <v/>
      </c>
      <c r="K1560" s="6" t="str">
        <f t="array" ref="K1560">IFERROR(INDEX($A$1:$B$100,SMALL(IF($A$1:$A$100=K$10,ROW($A$1:$A$100)),ROW(1550:1550)),2),"")</f>
        <v/>
      </c>
      <c r="L1560" s="6" t="str">
        <f t="array" ref="L1560">IFERROR(INDEX($A$1:$B$100,SMALL(IF($A$1:$A$100=L$10,ROW($A$1:$A$100)),ROW(1550:1550)),2),"")</f>
        <v/>
      </c>
      <c r="M1560" s="6" t="str">
        <f t="array" ref="M1560">IFERROR(INDEX($A$1:$B$100,SMALL(IF($A$1:$A$100=M$10,ROW($A$1:$A$100)),ROW(1550:1550)),2),"")</f>
        <v/>
      </c>
      <c r="N1560" s="6" t="str">
        <f t="array" ref="N1560">IFERROR(INDEX($A$1:$B$100,SMALL(IF($A$1:$A$100=N$10,ROW($A$1:$A$100)),ROW(1550:1550)),2),"")</f>
        <v/>
      </c>
      <c r="O1560" s="6" t="str">
        <f t="array" ref="O1560">IFERROR(INDEX($A$1:$B$100,SMALL(IF($A$1:$A$100=O$10,ROW($A$1:$A$100)),ROW(1550:1550)),2),"")</f>
        <v/>
      </c>
      <c r="P1560" s="6" t="str">
        <f t="array" ref="P1560">IFERROR(INDEX($A$1:$B$100,SMALL(IF($A$1:$A$100=P$10,ROW($A$1:$A$100)),ROW(1550:1550)),2),"")</f>
        <v/>
      </c>
      <c r="Q1560" s="6" t="str">
        <f t="array" ref="Q1560">IFERROR(INDEX($A$1:$B$100,SMALL(IF($A$1:$A$100=Q$10,ROW($A$1:$A$100)),ROW(1550:1550)),2),"")</f>
        <v/>
      </c>
      <c r="R1560" s="6" t="str">
        <f t="array" ref="R1560">IFERROR(INDEX($A$1:$B$100,SMALL(IF($A$1:$A$100=R$10,ROW($A$1:$A$100)),ROW(1550:1550)),2),"")</f>
        <v/>
      </c>
      <c r="S1560" s="6" t="str">
        <f t="array" ref="S1560">IFERROR(INDEX($A$1:$B$100,SMALL(IF($A$1:$A$100=S$10,ROW($A$1:$A$100)),ROW(1550:1550)),2),"")</f>
        <v/>
      </c>
      <c r="T1560" s="6" t="str">
        <f t="array" ref="T1560">IFERROR(INDEX($A$1:$B$100,SMALL(IF($A$1:$A$100=T$10,ROW($A$1:$A$100)),ROW(1550:1550)),2),"")</f>
        <v/>
      </c>
      <c r="U1560" s="6" t="str">
        <f t="array" ref="U1560">IFERROR(INDEX($A$1:$B$100,SMALL(IF($A$1:$A$100=U$10,ROW($A$1:$A$100)),ROW(1550:1550)),2),"")</f>
        <v/>
      </c>
      <c r="V1560" s="6" t="str">
        <f t="array" ref="V1560">IFERROR(INDEX($A$1:$B$100,SMALL(IF($A$1:$A$100=V$10,ROW($A$1:$A$100)),ROW(1550:1550)),2),"")</f>
        <v/>
      </c>
      <c r="W1560" s="6" t="str">
        <f t="array" ref="W1560">IFERROR(INDEX($A$1:$B$100,SMALL(IF($A$1:$A$100=W$10,ROW($A$1:$A$100)),ROW(1550:1550)),2),"")</f>
        <v/>
      </c>
      <c r="X1560" s="6" t="str">
        <f t="array" ref="X1560">IFERROR(INDEX($A$1:$B$100,SMALL(IF($A$1:$A$100=X$10,ROW($A$1:$A$100)),ROW(1550:1550)),2),"")</f>
        <v/>
      </c>
      <c r="Y1560" s="6" t="str">
        <f t="array" ref="Y1560">IFERROR(INDEX($A$1:$B$100,SMALL(IF($A$1:$A$100=Y$10,ROW($A$1:$A$100)),ROW(1550:1550)),2),"")</f>
        <v/>
      </c>
      <c r="Z1560" s="6" t="str">
        <f t="array" ref="Z1560">IFERROR(INDEX($A$1:$B$100,SMALL(IF($A$1:$A$100=Z$10,ROW($A$1:$A$100)),ROW(1550:1550)),2),"")</f>
        <v/>
      </c>
      <c r="AA1560" s="6" t="str">
        <f t="array" ref="AA1560">IFERROR(INDEX($A$1:$B$100,SMALL(IF($A$1:$A$100=AA$10,ROW($A$1:$A$100)),ROW(1550:1550)),2),"")</f>
        <v/>
      </c>
      <c r="AB1560" s="6" t="str">
        <f t="array" ref="AB1560">IFERROR(INDEX($A$1:$B$100,SMALL(IF($A$1:$A$100=AB$10,ROW($A$1:$A$100)),ROW(1550:1550)),2),"")</f>
        <v/>
      </c>
      <c r="AC1560" s="6" t="str">
        <f t="array" ref="AC1560">IFERROR(INDEX($A$1:$B$100,SMALL(IF($A$1:$A$100=AC$10,ROW($A$1:$A$100)),ROW(1550:1550)),2),"")</f>
        <v/>
      </c>
      <c r="AD1560" s="6" t="str">
        <f t="array" ref="AD1560">IFERROR(INDEX($A$1:$B$100,SMALL(IF($A$1:$A$100=AD$10,ROW($A$1:$A$100)),ROW(1550:1550)),2),"")</f>
        <v/>
      </c>
      <c r="AE1560" s="6" t="str">
        <f t="array" ref="AE1560">IFERROR(INDEX($A$1:$B$100,SMALL(IF($A$1:$A$100=AE$10,ROW($A$1:$A$100)),ROW(1550:1550)),2),"")</f>
        <v/>
      </c>
      <c r="AF1560" s="6" t="str">
        <f t="array" ref="AF1560">IFERROR(INDEX($A$1:$B$100,SMALL(IF($A$1:$A$100=AF$10,ROW($A$1:$A$100)),ROW(1550:1550)),2),"")</f>
        <v/>
      </c>
      <c r="AG1560" s="6" t="str">
        <f t="array" ref="AG1560">IFERROR(INDEX($A$1:$B$100,SMALL(IF($A$1:$A$100=AG$10,ROW($A$1:$A$100)),ROW(1550:1550)),2),"")</f>
        <v/>
      </c>
      <c r="AH1560" s="6" t="str">
        <f t="array" ref="AH1560">IFERROR(INDEX($A$1:$B$100,SMALL(IF($A$1:$A$100=AH$10,ROW($A$1:$A$100)),ROW(1550:1550)),2),"")</f>
        <v/>
      </c>
      <c r="AI1560" s="6" t="str">
        <f t="array" ref="AI1560">IFERROR(INDEX($A$1:$B$100,SMALL(IF($A$1:$A$100=AI$10,ROW($A$1:$A$100)),ROW(1550:1550)),2),"")</f>
        <v/>
      </c>
      <c r="AJ1560" s="6" t="str">
        <f t="array" ref="AJ1560">IFERROR(INDEX($A$1:$B$100,SMALL(IF($A$1:$A$100=AJ$10,ROW($A$1:$A$100)),ROW(1550:1550)),2),"")</f>
        <v/>
      </c>
      <c r="AK1560" s="6" t="str">
        <f t="array" ref="AK1560">IFERROR(INDEX($A$1:$B$100,SMALL(IF($A$1:$A$100=AK$10,ROW($A$1:$A$100)),ROW(1550:1550)),2),"")</f>
        <v/>
      </c>
      <c r="AL1560" s="6" t="str">
        <f t="array" ref="AL1560">IFERROR(INDEX($A$1:$B$100,SMALL(IF($A$1:$A$100=AL$10,ROW($A$1:$A$100)),ROW(1550:1550)),2),"")</f>
        <v/>
      </c>
      <c r="AM1560" s="6" t="str">
        <f t="array" ref="AM1560">IFERROR(INDEX($A$1:$B$100,SMALL(IF($A$1:$A$100=AM$10,ROW($A$1:$A$100)),ROW(1550:1550)),2),"")</f>
        <v/>
      </c>
      <c r="AN1560" s="6" t="str">
        <f t="array" ref="AN1560">IFERROR(INDEX($A$1:$B$100,SMALL(IF($A$1:$A$100=AN$10,ROW($A$1:$A$100)),ROW(1550:1550)),2),"")</f>
        <v/>
      </c>
      <c r="AO1560" s="6" t="str">
        <f t="array" ref="AO1560">IFERROR(INDEX($A$1:$B$100,SMALL(IF($A$1:$A$100=AO$10,ROW($A$1:$A$100)),ROW(1550:1550)),2),"")</f>
        <v/>
      </c>
      <c r="AP1560" s="6" t="str">
        <f t="array" ref="AP1560">IFERROR(INDEX($A$1:$B$100,SMALL(IF($A$1:$A$100=AP$10,ROW($A$1:$A$100)),ROW(1550:1550)),2),"")</f>
        <v/>
      </c>
      <c r="AQ1560" s="6" t="str">
        <f t="array" ref="AQ1560">IFERROR(INDEX($A$1:$B$100,SMALL(IF($A$1:$A$100=AQ$10,ROW($A$1:$A$100)),ROW(1550:1550)),2),"")</f>
        <v/>
      </c>
    </row>
    <row r="1561" spans="4:43" x14ac:dyDescent="0.2">
      <c r="D1561" s="6" t="str">
        <f t="array" ref="D1561">IFERROR(INDEX($A$1:$B$100,SMALL(IF($A$1:$A$100=D$10,ROW($A$1:$A$100)),ROW(1551:1551)),2),"")</f>
        <v/>
      </c>
      <c r="E1561" s="6" t="str">
        <f t="array" ref="E1561">IFERROR(INDEX($A$1:$B$100,SMALL(IF($A$1:$A$100=E$10,ROW($A$1:$A$100)),ROW(1551:1551)),2),"")</f>
        <v/>
      </c>
      <c r="F1561" s="6" t="str">
        <f t="array" ref="F1561">IFERROR(INDEX($A$1:$B$100,SMALL(IF($A$1:$A$100=F$10,ROW($A$1:$A$100)),ROW(1551:1551)),2),"")</f>
        <v/>
      </c>
      <c r="G1561" s="6" t="str">
        <f t="array" ref="G1561">IFERROR(INDEX($A$1:$B$100,SMALL(IF($A$1:$A$100=G$10,ROW($A$1:$A$100)),ROW(1551:1551)),2),"")</f>
        <v/>
      </c>
      <c r="H1561" s="6" t="str">
        <f t="array" ref="H1561">IFERROR(INDEX($A$1:$B$100,SMALL(IF($A$1:$A$100=H$10,ROW($A$1:$A$100)),ROW(1551:1551)),2),"")</f>
        <v/>
      </c>
      <c r="I1561" s="6" t="str">
        <f t="array" ref="I1561">IFERROR(INDEX($A$1:$B$100,SMALL(IF($A$1:$A$100=I$10,ROW($A$1:$A$100)),ROW(1551:1551)),2),"")</f>
        <v/>
      </c>
      <c r="J1561" s="6" t="str">
        <f t="array" ref="J1561">IFERROR(INDEX($A$1:$B$100,SMALL(IF($A$1:$A$100=J$10,ROW($A$1:$A$100)),ROW(1551:1551)),2),"")</f>
        <v/>
      </c>
      <c r="K1561" s="6" t="str">
        <f t="array" ref="K1561">IFERROR(INDEX($A$1:$B$100,SMALL(IF($A$1:$A$100=K$10,ROW($A$1:$A$100)),ROW(1551:1551)),2),"")</f>
        <v/>
      </c>
      <c r="L1561" s="6" t="str">
        <f t="array" ref="L1561">IFERROR(INDEX($A$1:$B$100,SMALL(IF($A$1:$A$100=L$10,ROW($A$1:$A$100)),ROW(1551:1551)),2),"")</f>
        <v/>
      </c>
      <c r="M1561" s="6" t="str">
        <f t="array" ref="M1561">IFERROR(INDEX($A$1:$B$100,SMALL(IF($A$1:$A$100=M$10,ROW($A$1:$A$100)),ROW(1551:1551)),2),"")</f>
        <v/>
      </c>
      <c r="N1561" s="6" t="str">
        <f t="array" ref="N1561">IFERROR(INDEX($A$1:$B$100,SMALL(IF($A$1:$A$100=N$10,ROW($A$1:$A$100)),ROW(1551:1551)),2),"")</f>
        <v/>
      </c>
      <c r="O1561" s="6" t="str">
        <f t="array" ref="O1561">IFERROR(INDEX($A$1:$B$100,SMALL(IF($A$1:$A$100=O$10,ROW($A$1:$A$100)),ROW(1551:1551)),2),"")</f>
        <v/>
      </c>
      <c r="P1561" s="6" t="str">
        <f t="array" ref="P1561">IFERROR(INDEX($A$1:$B$100,SMALL(IF($A$1:$A$100=P$10,ROW($A$1:$A$100)),ROW(1551:1551)),2),"")</f>
        <v/>
      </c>
      <c r="Q1561" s="6" t="str">
        <f t="array" ref="Q1561">IFERROR(INDEX($A$1:$B$100,SMALL(IF($A$1:$A$100=Q$10,ROW($A$1:$A$100)),ROW(1551:1551)),2),"")</f>
        <v/>
      </c>
      <c r="R1561" s="6" t="str">
        <f t="array" ref="R1561">IFERROR(INDEX($A$1:$B$100,SMALL(IF($A$1:$A$100=R$10,ROW($A$1:$A$100)),ROW(1551:1551)),2),"")</f>
        <v/>
      </c>
      <c r="S1561" s="6" t="str">
        <f t="array" ref="S1561">IFERROR(INDEX($A$1:$B$100,SMALL(IF($A$1:$A$100=S$10,ROW($A$1:$A$100)),ROW(1551:1551)),2),"")</f>
        <v/>
      </c>
      <c r="T1561" s="6" t="str">
        <f t="array" ref="T1561">IFERROR(INDEX($A$1:$B$100,SMALL(IF($A$1:$A$100=T$10,ROW($A$1:$A$100)),ROW(1551:1551)),2),"")</f>
        <v/>
      </c>
      <c r="U1561" s="6" t="str">
        <f t="array" ref="U1561">IFERROR(INDEX($A$1:$B$100,SMALL(IF($A$1:$A$100=U$10,ROW($A$1:$A$100)),ROW(1551:1551)),2),"")</f>
        <v/>
      </c>
      <c r="V1561" s="6" t="str">
        <f t="array" ref="V1561">IFERROR(INDEX($A$1:$B$100,SMALL(IF($A$1:$A$100=V$10,ROW($A$1:$A$100)),ROW(1551:1551)),2),"")</f>
        <v/>
      </c>
      <c r="W1561" s="6" t="str">
        <f t="array" ref="W1561">IFERROR(INDEX($A$1:$B$100,SMALL(IF($A$1:$A$100=W$10,ROW($A$1:$A$100)),ROW(1551:1551)),2),"")</f>
        <v/>
      </c>
      <c r="X1561" s="6" t="str">
        <f t="array" ref="X1561">IFERROR(INDEX($A$1:$B$100,SMALL(IF($A$1:$A$100=X$10,ROW($A$1:$A$100)),ROW(1551:1551)),2),"")</f>
        <v/>
      </c>
      <c r="Y1561" s="6" t="str">
        <f t="array" ref="Y1561">IFERROR(INDEX($A$1:$B$100,SMALL(IF($A$1:$A$100=Y$10,ROW($A$1:$A$100)),ROW(1551:1551)),2),"")</f>
        <v/>
      </c>
      <c r="Z1561" s="6" t="str">
        <f t="array" ref="Z1561">IFERROR(INDEX($A$1:$B$100,SMALL(IF($A$1:$A$100=Z$10,ROW($A$1:$A$100)),ROW(1551:1551)),2),"")</f>
        <v/>
      </c>
      <c r="AA1561" s="6" t="str">
        <f t="array" ref="AA1561">IFERROR(INDEX($A$1:$B$100,SMALL(IF($A$1:$A$100=AA$10,ROW($A$1:$A$100)),ROW(1551:1551)),2),"")</f>
        <v/>
      </c>
      <c r="AB1561" s="6" t="str">
        <f t="array" ref="AB1561">IFERROR(INDEX($A$1:$B$100,SMALL(IF($A$1:$A$100=AB$10,ROW($A$1:$A$100)),ROW(1551:1551)),2),"")</f>
        <v/>
      </c>
      <c r="AC1561" s="6" t="str">
        <f t="array" ref="AC1561">IFERROR(INDEX($A$1:$B$100,SMALL(IF($A$1:$A$100=AC$10,ROW($A$1:$A$100)),ROW(1551:1551)),2),"")</f>
        <v/>
      </c>
      <c r="AD1561" s="6" t="str">
        <f t="array" ref="AD1561">IFERROR(INDEX($A$1:$B$100,SMALL(IF($A$1:$A$100=AD$10,ROW($A$1:$A$100)),ROW(1551:1551)),2),"")</f>
        <v/>
      </c>
      <c r="AE1561" s="6" t="str">
        <f t="array" ref="AE1561">IFERROR(INDEX($A$1:$B$100,SMALL(IF($A$1:$A$100=AE$10,ROW($A$1:$A$100)),ROW(1551:1551)),2),"")</f>
        <v/>
      </c>
      <c r="AF1561" s="6" t="str">
        <f t="array" ref="AF1561">IFERROR(INDEX($A$1:$B$100,SMALL(IF($A$1:$A$100=AF$10,ROW($A$1:$A$100)),ROW(1551:1551)),2),"")</f>
        <v/>
      </c>
      <c r="AG1561" s="6" t="str">
        <f t="array" ref="AG1561">IFERROR(INDEX($A$1:$B$100,SMALL(IF($A$1:$A$100=AG$10,ROW($A$1:$A$100)),ROW(1551:1551)),2),"")</f>
        <v/>
      </c>
      <c r="AH1561" s="6" t="str">
        <f t="array" ref="AH1561">IFERROR(INDEX($A$1:$B$100,SMALL(IF($A$1:$A$100=AH$10,ROW($A$1:$A$100)),ROW(1551:1551)),2),"")</f>
        <v/>
      </c>
      <c r="AI1561" s="6" t="str">
        <f t="array" ref="AI1561">IFERROR(INDEX($A$1:$B$100,SMALL(IF($A$1:$A$100=AI$10,ROW($A$1:$A$100)),ROW(1551:1551)),2),"")</f>
        <v/>
      </c>
      <c r="AJ1561" s="6" t="str">
        <f t="array" ref="AJ1561">IFERROR(INDEX($A$1:$B$100,SMALL(IF($A$1:$A$100=AJ$10,ROW($A$1:$A$100)),ROW(1551:1551)),2),"")</f>
        <v/>
      </c>
      <c r="AK1561" s="6" t="str">
        <f t="array" ref="AK1561">IFERROR(INDEX($A$1:$B$100,SMALL(IF($A$1:$A$100=AK$10,ROW($A$1:$A$100)),ROW(1551:1551)),2),"")</f>
        <v/>
      </c>
      <c r="AL1561" s="6" t="str">
        <f t="array" ref="AL1561">IFERROR(INDEX($A$1:$B$100,SMALL(IF($A$1:$A$100=AL$10,ROW($A$1:$A$100)),ROW(1551:1551)),2),"")</f>
        <v/>
      </c>
      <c r="AM1561" s="6" t="str">
        <f t="array" ref="AM1561">IFERROR(INDEX($A$1:$B$100,SMALL(IF($A$1:$A$100=AM$10,ROW($A$1:$A$100)),ROW(1551:1551)),2),"")</f>
        <v/>
      </c>
      <c r="AN1561" s="6" t="str">
        <f t="array" ref="AN1561">IFERROR(INDEX($A$1:$B$100,SMALL(IF($A$1:$A$100=AN$10,ROW($A$1:$A$100)),ROW(1551:1551)),2),"")</f>
        <v/>
      </c>
      <c r="AO1561" s="6" t="str">
        <f t="array" ref="AO1561">IFERROR(INDEX($A$1:$B$100,SMALL(IF($A$1:$A$100=AO$10,ROW($A$1:$A$100)),ROW(1551:1551)),2),"")</f>
        <v/>
      </c>
      <c r="AP1561" s="6" t="str">
        <f t="array" ref="AP1561">IFERROR(INDEX($A$1:$B$100,SMALL(IF($A$1:$A$100=AP$10,ROW($A$1:$A$100)),ROW(1551:1551)),2),"")</f>
        <v/>
      </c>
      <c r="AQ1561" s="6" t="str">
        <f t="array" ref="AQ1561">IFERROR(INDEX($A$1:$B$100,SMALL(IF($A$1:$A$100=AQ$10,ROW($A$1:$A$100)),ROW(1551:1551)),2),"")</f>
        <v/>
      </c>
    </row>
    <row r="1562" spans="4:43" x14ac:dyDescent="0.2">
      <c r="D1562" s="6" t="str">
        <f t="array" ref="D1562">IFERROR(INDEX($A$1:$B$100,SMALL(IF($A$1:$A$100=D$10,ROW($A$1:$A$100)),ROW(1552:1552)),2),"")</f>
        <v/>
      </c>
      <c r="E1562" s="6" t="str">
        <f t="array" ref="E1562">IFERROR(INDEX($A$1:$B$100,SMALL(IF($A$1:$A$100=E$10,ROW($A$1:$A$100)),ROW(1552:1552)),2),"")</f>
        <v/>
      </c>
      <c r="F1562" s="6" t="str">
        <f t="array" ref="F1562">IFERROR(INDEX($A$1:$B$100,SMALL(IF($A$1:$A$100=F$10,ROW($A$1:$A$100)),ROW(1552:1552)),2),"")</f>
        <v/>
      </c>
      <c r="G1562" s="6" t="str">
        <f t="array" ref="G1562">IFERROR(INDEX($A$1:$B$100,SMALL(IF($A$1:$A$100=G$10,ROW($A$1:$A$100)),ROW(1552:1552)),2),"")</f>
        <v/>
      </c>
      <c r="H1562" s="6" t="str">
        <f t="array" ref="H1562">IFERROR(INDEX($A$1:$B$100,SMALL(IF($A$1:$A$100=H$10,ROW($A$1:$A$100)),ROW(1552:1552)),2),"")</f>
        <v/>
      </c>
      <c r="I1562" s="6" t="str">
        <f t="array" ref="I1562">IFERROR(INDEX($A$1:$B$100,SMALL(IF($A$1:$A$100=I$10,ROW($A$1:$A$100)),ROW(1552:1552)),2),"")</f>
        <v/>
      </c>
      <c r="J1562" s="6" t="str">
        <f t="array" ref="J1562">IFERROR(INDEX($A$1:$B$100,SMALL(IF($A$1:$A$100=J$10,ROW($A$1:$A$100)),ROW(1552:1552)),2),"")</f>
        <v/>
      </c>
      <c r="K1562" s="6" t="str">
        <f t="array" ref="K1562">IFERROR(INDEX($A$1:$B$100,SMALL(IF($A$1:$A$100=K$10,ROW($A$1:$A$100)),ROW(1552:1552)),2),"")</f>
        <v/>
      </c>
      <c r="L1562" s="6" t="str">
        <f t="array" ref="L1562">IFERROR(INDEX($A$1:$B$100,SMALL(IF($A$1:$A$100=L$10,ROW($A$1:$A$100)),ROW(1552:1552)),2),"")</f>
        <v/>
      </c>
      <c r="M1562" s="6" t="str">
        <f t="array" ref="M1562">IFERROR(INDEX($A$1:$B$100,SMALL(IF($A$1:$A$100=M$10,ROW($A$1:$A$100)),ROW(1552:1552)),2),"")</f>
        <v/>
      </c>
      <c r="N1562" s="6" t="str">
        <f t="array" ref="N1562">IFERROR(INDEX($A$1:$B$100,SMALL(IF($A$1:$A$100=N$10,ROW($A$1:$A$100)),ROW(1552:1552)),2),"")</f>
        <v/>
      </c>
      <c r="O1562" s="6" t="str">
        <f t="array" ref="O1562">IFERROR(INDEX($A$1:$B$100,SMALL(IF($A$1:$A$100=O$10,ROW($A$1:$A$100)),ROW(1552:1552)),2),"")</f>
        <v/>
      </c>
      <c r="P1562" s="6" t="str">
        <f t="array" ref="P1562">IFERROR(INDEX($A$1:$B$100,SMALL(IF($A$1:$A$100=P$10,ROW($A$1:$A$100)),ROW(1552:1552)),2),"")</f>
        <v/>
      </c>
      <c r="Q1562" s="6" t="str">
        <f t="array" ref="Q1562">IFERROR(INDEX($A$1:$B$100,SMALL(IF($A$1:$A$100=Q$10,ROW($A$1:$A$100)),ROW(1552:1552)),2),"")</f>
        <v/>
      </c>
      <c r="R1562" s="6" t="str">
        <f t="array" ref="R1562">IFERROR(INDEX($A$1:$B$100,SMALL(IF($A$1:$A$100=R$10,ROW($A$1:$A$100)),ROW(1552:1552)),2),"")</f>
        <v/>
      </c>
      <c r="S1562" s="6" t="str">
        <f t="array" ref="S1562">IFERROR(INDEX($A$1:$B$100,SMALL(IF($A$1:$A$100=S$10,ROW($A$1:$A$100)),ROW(1552:1552)),2),"")</f>
        <v/>
      </c>
      <c r="T1562" s="6" t="str">
        <f t="array" ref="T1562">IFERROR(INDEX($A$1:$B$100,SMALL(IF($A$1:$A$100=T$10,ROW($A$1:$A$100)),ROW(1552:1552)),2),"")</f>
        <v/>
      </c>
      <c r="U1562" s="6" t="str">
        <f t="array" ref="U1562">IFERROR(INDEX($A$1:$B$100,SMALL(IF($A$1:$A$100=U$10,ROW($A$1:$A$100)),ROW(1552:1552)),2),"")</f>
        <v/>
      </c>
      <c r="V1562" s="6" t="str">
        <f t="array" ref="V1562">IFERROR(INDEX($A$1:$B$100,SMALL(IF($A$1:$A$100=V$10,ROW($A$1:$A$100)),ROW(1552:1552)),2),"")</f>
        <v/>
      </c>
      <c r="W1562" s="6" t="str">
        <f t="array" ref="W1562">IFERROR(INDEX($A$1:$B$100,SMALL(IF($A$1:$A$100=W$10,ROW($A$1:$A$100)),ROW(1552:1552)),2),"")</f>
        <v/>
      </c>
      <c r="X1562" s="6" t="str">
        <f t="array" ref="X1562">IFERROR(INDEX($A$1:$B$100,SMALL(IF($A$1:$A$100=X$10,ROW($A$1:$A$100)),ROW(1552:1552)),2),"")</f>
        <v/>
      </c>
      <c r="Y1562" s="6" t="str">
        <f t="array" ref="Y1562">IFERROR(INDEX($A$1:$B$100,SMALL(IF($A$1:$A$100=Y$10,ROW($A$1:$A$100)),ROW(1552:1552)),2),"")</f>
        <v/>
      </c>
      <c r="Z1562" s="6" t="str">
        <f t="array" ref="Z1562">IFERROR(INDEX($A$1:$B$100,SMALL(IF($A$1:$A$100=Z$10,ROW($A$1:$A$100)),ROW(1552:1552)),2),"")</f>
        <v/>
      </c>
      <c r="AA1562" s="6" t="str">
        <f t="array" ref="AA1562">IFERROR(INDEX($A$1:$B$100,SMALL(IF($A$1:$A$100=AA$10,ROW($A$1:$A$100)),ROW(1552:1552)),2),"")</f>
        <v/>
      </c>
      <c r="AB1562" s="6" t="str">
        <f t="array" ref="AB1562">IFERROR(INDEX($A$1:$B$100,SMALL(IF($A$1:$A$100=AB$10,ROW($A$1:$A$100)),ROW(1552:1552)),2),"")</f>
        <v/>
      </c>
      <c r="AC1562" s="6" t="str">
        <f t="array" ref="AC1562">IFERROR(INDEX($A$1:$B$100,SMALL(IF($A$1:$A$100=AC$10,ROW($A$1:$A$100)),ROW(1552:1552)),2),"")</f>
        <v/>
      </c>
      <c r="AD1562" s="6" t="str">
        <f t="array" ref="AD1562">IFERROR(INDEX($A$1:$B$100,SMALL(IF($A$1:$A$100=AD$10,ROW($A$1:$A$100)),ROW(1552:1552)),2),"")</f>
        <v/>
      </c>
      <c r="AE1562" s="6" t="str">
        <f t="array" ref="AE1562">IFERROR(INDEX($A$1:$B$100,SMALL(IF($A$1:$A$100=AE$10,ROW($A$1:$A$100)),ROW(1552:1552)),2),"")</f>
        <v/>
      </c>
      <c r="AF1562" s="6" t="str">
        <f t="array" ref="AF1562">IFERROR(INDEX($A$1:$B$100,SMALL(IF($A$1:$A$100=AF$10,ROW($A$1:$A$100)),ROW(1552:1552)),2),"")</f>
        <v/>
      </c>
      <c r="AG1562" s="6" t="str">
        <f t="array" ref="AG1562">IFERROR(INDEX($A$1:$B$100,SMALL(IF($A$1:$A$100=AG$10,ROW($A$1:$A$100)),ROW(1552:1552)),2),"")</f>
        <v/>
      </c>
      <c r="AH1562" s="6" t="str">
        <f t="array" ref="AH1562">IFERROR(INDEX($A$1:$B$100,SMALL(IF($A$1:$A$100=AH$10,ROW($A$1:$A$100)),ROW(1552:1552)),2),"")</f>
        <v/>
      </c>
      <c r="AI1562" s="6" t="str">
        <f t="array" ref="AI1562">IFERROR(INDEX($A$1:$B$100,SMALL(IF($A$1:$A$100=AI$10,ROW($A$1:$A$100)),ROW(1552:1552)),2),"")</f>
        <v/>
      </c>
      <c r="AJ1562" s="6" t="str">
        <f t="array" ref="AJ1562">IFERROR(INDEX($A$1:$B$100,SMALL(IF($A$1:$A$100=AJ$10,ROW($A$1:$A$100)),ROW(1552:1552)),2),"")</f>
        <v/>
      </c>
      <c r="AK1562" s="6" t="str">
        <f t="array" ref="AK1562">IFERROR(INDEX($A$1:$B$100,SMALL(IF($A$1:$A$100=AK$10,ROW($A$1:$A$100)),ROW(1552:1552)),2),"")</f>
        <v/>
      </c>
      <c r="AL1562" s="6" t="str">
        <f t="array" ref="AL1562">IFERROR(INDEX($A$1:$B$100,SMALL(IF($A$1:$A$100=AL$10,ROW($A$1:$A$100)),ROW(1552:1552)),2),"")</f>
        <v/>
      </c>
      <c r="AM1562" s="6" t="str">
        <f t="array" ref="AM1562">IFERROR(INDEX($A$1:$B$100,SMALL(IF($A$1:$A$100=AM$10,ROW($A$1:$A$100)),ROW(1552:1552)),2),"")</f>
        <v/>
      </c>
      <c r="AN1562" s="6" t="str">
        <f t="array" ref="AN1562">IFERROR(INDEX($A$1:$B$100,SMALL(IF($A$1:$A$100=AN$10,ROW($A$1:$A$100)),ROW(1552:1552)),2),"")</f>
        <v/>
      </c>
      <c r="AO1562" s="6" t="str">
        <f t="array" ref="AO1562">IFERROR(INDEX($A$1:$B$100,SMALL(IF($A$1:$A$100=AO$10,ROW($A$1:$A$100)),ROW(1552:1552)),2),"")</f>
        <v/>
      </c>
      <c r="AP1562" s="6" t="str">
        <f t="array" ref="AP1562">IFERROR(INDEX($A$1:$B$100,SMALL(IF($A$1:$A$100=AP$10,ROW($A$1:$A$100)),ROW(1552:1552)),2),"")</f>
        <v/>
      </c>
      <c r="AQ1562" s="6" t="str">
        <f t="array" ref="AQ1562">IFERROR(INDEX($A$1:$B$100,SMALL(IF($A$1:$A$100=AQ$10,ROW($A$1:$A$100)),ROW(1552:1552)),2),"")</f>
        <v/>
      </c>
    </row>
    <row r="1563" spans="4:43" x14ac:dyDescent="0.2">
      <c r="D1563" s="6" t="str">
        <f t="array" ref="D1563">IFERROR(INDEX($A$1:$B$100,SMALL(IF($A$1:$A$100=D$10,ROW($A$1:$A$100)),ROW(1553:1553)),2),"")</f>
        <v/>
      </c>
      <c r="E1563" s="6" t="str">
        <f t="array" ref="E1563">IFERROR(INDEX($A$1:$B$100,SMALL(IF($A$1:$A$100=E$10,ROW($A$1:$A$100)),ROW(1553:1553)),2),"")</f>
        <v/>
      </c>
      <c r="F1563" s="6" t="str">
        <f t="array" ref="F1563">IFERROR(INDEX($A$1:$B$100,SMALL(IF($A$1:$A$100=F$10,ROW($A$1:$A$100)),ROW(1553:1553)),2),"")</f>
        <v/>
      </c>
      <c r="G1563" s="6" t="str">
        <f t="array" ref="G1563">IFERROR(INDEX($A$1:$B$100,SMALL(IF($A$1:$A$100=G$10,ROW($A$1:$A$100)),ROW(1553:1553)),2),"")</f>
        <v/>
      </c>
      <c r="H1563" s="6" t="str">
        <f t="array" ref="H1563">IFERROR(INDEX($A$1:$B$100,SMALL(IF($A$1:$A$100=H$10,ROW($A$1:$A$100)),ROW(1553:1553)),2),"")</f>
        <v/>
      </c>
      <c r="I1563" s="6" t="str">
        <f t="array" ref="I1563">IFERROR(INDEX($A$1:$B$100,SMALL(IF($A$1:$A$100=I$10,ROW($A$1:$A$100)),ROW(1553:1553)),2),"")</f>
        <v/>
      </c>
      <c r="J1563" s="6" t="str">
        <f t="array" ref="J1563">IFERROR(INDEX($A$1:$B$100,SMALL(IF($A$1:$A$100=J$10,ROW($A$1:$A$100)),ROW(1553:1553)),2),"")</f>
        <v/>
      </c>
      <c r="K1563" s="6" t="str">
        <f t="array" ref="K1563">IFERROR(INDEX($A$1:$B$100,SMALL(IF($A$1:$A$100=K$10,ROW($A$1:$A$100)),ROW(1553:1553)),2),"")</f>
        <v/>
      </c>
      <c r="L1563" s="6" t="str">
        <f t="array" ref="L1563">IFERROR(INDEX($A$1:$B$100,SMALL(IF($A$1:$A$100=L$10,ROW($A$1:$A$100)),ROW(1553:1553)),2),"")</f>
        <v/>
      </c>
      <c r="M1563" s="6" t="str">
        <f t="array" ref="M1563">IFERROR(INDEX($A$1:$B$100,SMALL(IF($A$1:$A$100=M$10,ROW($A$1:$A$100)),ROW(1553:1553)),2),"")</f>
        <v/>
      </c>
      <c r="N1563" s="6" t="str">
        <f t="array" ref="N1563">IFERROR(INDEX($A$1:$B$100,SMALL(IF($A$1:$A$100=N$10,ROW($A$1:$A$100)),ROW(1553:1553)),2),"")</f>
        <v/>
      </c>
      <c r="O1563" s="6" t="str">
        <f t="array" ref="O1563">IFERROR(INDEX($A$1:$B$100,SMALL(IF($A$1:$A$100=O$10,ROW($A$1:$A$100)),ROW(1553:1553)),2),"")</f>
        <v/>
      </c>
      <c r="P1563" s="6" t="str">
        <f t="array" ref="P1563">IFERROR(INDEX($A$1:$B$100,SMALL(IF($A$1:$A$100=P$10,ROW($A$1:$A$100)),ROW(1553:1553)),2),"")</f>
        <v/>
      </c>
      <c r="Q1563" s="6" t="str">
        <f t="array" ref="Q1563">IFERROR(INDEX($A$1:$B$100,SMALL(IF($A$1:$A$100=Q$10,ROW($A$1:$A$100)),ROW(1553:1553)),2),"")</f>
        <v/>
      </c>
      <c r="R1563" s="6" t="str">
        <f t="array" ref="R1563">IFERROR(INDEX($A$1:$B$100,SMALL(IF($A$1:$A$100=R$10,ROW($A$1:$A$100)),ROW(1553:1553)),2),"")</f>
        <v/>
      </c>
      <c r="S1563" s="6" t="str">
        <f t="array" ref="S1563">IFERROR(INDEX($A$1:$B$100,SMALL(IF($A$1:$A$100=S$10,ROW($A$1:$A$100)),ROW(1553:1553)),2),"")</f>
        <v/>
      </c>
      <c r="T1563" s="6" t="str">
        <f t="array" ref="T1563">IFERROR(INDEX($A$1:$B$100,SMALL(IF($A$1:$A$100=T$10,ROW($A$1:$A$100)),ROW(1553:1553)),2),"")</f>
        <v/>
      </c>
      <c r="U1563" s="6" t="str">
        <f t="array" ref="U1563">IFERROR(INDEX($A$1:$B$100,SMALL(IF($A$1:$A$100=U$10,ROW($A$1:$A$100)),ROW(1553:1553)),2),"")</f>
        <v/>
      </c>
      <c r="V1563" s="6" t="str">
        <f t="array" ref="V1563">IFERROR(INDEX($A$1:$B$100,SMALL(IF($A$1:$A$100=V$10,ROW($A$1:$A$100)),ROW(1553:1553)),2),"")</f>
        <v/>
      </c>
      <c r="W1563" s="6" t="str">
        <f t="array" ref="W1563">IFERROR(INDEX($A$1:$B$100,SMALL(IF($A$1:$A$100=W$10,ROW($A$1:$A$100)),ROW(1553:1553)),2),"")</f>
        <v/>
      </c>
      <c r="X1563" s="6" t="str">
        <f t="array" ref="X1563">IFERROR(INDEX($A$1:$B$100,SMALL(IF($A$1:$A$100=X$10,ROW($A$1:$A$100)),ROW(1553:1553)),2),"")</f>
        <v/>
      </c>
      <c r="Y1563" s="6" t="str">
        <f t="array" ref="Y1563">IFERROR(INDEX($A$1:$B$100,SMALL(IF($A$1:$A$100=Y$10,ROW($A$1:$A$100)),ROW(1553:1553)),2),"")</f>
        <v/>
      </c>
      <c r="Z1563" s="6" t="str">
        <f t="array" ref="Z1563">IFERROR(INDEX($A$1:$B$100,SMALL(IF($A$1:$A$100=Z$10,ROW($A$1:$A$100)),ROW(1553:1553)),2),"")</f>
        <v/>
      </c>
      <c r="AA1563" s="6" t="str">
        <f t="array" ref="AA1563">IFERROR(INDEX($A$1:$B$100,SMALL(IF($A$1:$A$100=AA$10,ROW($A$1:$A$100)),ROW(1553:1553)),2),"")</f>
        <v/>
      </c>
      <c r="AB1563" s="6" t="str">
        <f t="array" ref="AB1563">IFERROR(INDEX($A$1:$B$100,SMALL(IF($A$1:$A$100=AB$10,ROW($A$1:$A$100)),ROW(1553:1553)),2),"")</f>
        <v/>
      </c>
      <c r="AC1563" s="6" t="str">
        <f t="array" ref="AC1563">IFERROR(INDEX($A$1:$B$100,SMALL(IF($A$1:$A$100=AC$10,ROW($A$1:$A$100)),ROW(1553:1553)),2),"")</f>
        <v/>
      </c>
      <c r="AD1563" s="6" t="str">
        <f t="array" ref="AD1563">IFERROR(INDEX($A$1:$B$100,SMALL(IF($A$1:$A$100=AD$10,ROW($A$1:$A$100)),ROW(1553:1553)),2),"")</f>
        <v/>
      </c>
      <c r="AE1563" s="6" t="str">
        <f t="array" ref="AE1563">IFERROR(INDEX($A$1:$B$100,SMALL(IF($A$1:$A$100=AE$10,ROW($A$1:$A$100)),ROW(1553:1553)),2),"")</f>
        <v/>
      </c>
      <c r="AF1563" s="6" t="str">
        <f t="array" ref="AF1563">IFERROR(INDEX($A$1:$B$100,SMALL(IF($A$1:$A$100=AF$10,ROW($A$1:$A$100)),ROW(1553:1553)),2),"")</f>
        <v/>
      </c>
      <c r="AG1563" s="6" t="str">
        <f t="array" ref="AG1563">IFERROR(INDEX($A$1:$B$100,SMALL(IF($A$1:$A$100=AG$10,ROW($A$1:$A$100)),ROW(1553:1553)),2),"")</f>
        <v/>
      </c>
      <c r="AH1563" s="6" t="str">
        <f t="array" ref="AH1563">IFERROR(INDEX($A$1:$B$100,SMALL(IF($A$1:$A$100=AH$10,ROW($A$1:$A$100)),ROW(1553:1553)),2),"")</f>
        <v/>
      </c>
      <c r="AI1563" s="6" t="str">
        <f t="array" ref="AI1563">IFERROR(INDEX($A$1:$B$100,SMALL(IF($A$1:$A$100=AI$10,ROW($A$1:$A$100)),ROW(1553:1553)),2),"")</f>
        <v/>
      </c>
      <c r="AJ1563" s="6" t="str">
        <f t="array" ref="AJ1563">IFERROR(INDEX($A$1:$B$100,SMALL(IF($A$1:$A$100=AJ$10,ROW($A$1:$A$100)),ROW(1553:1553)),2),"")</f>
        <v/>
      </c>
      <c r="AK1563" s="6" t="str">
        <f t="array" ref="AK1563">IFERROR(INDEX($A$1:$B$100,SMALL(IF($A$1:$A$100=AK$10,ROW($A$1:$A$100)),ROW(1553:1553)),2),"")</f>
        <v/>
      </c>
      <c r="AL1563" s="6" t="str">
        <f t="array" ref="AL1563">IFERROR(INDEX($A$1:$B$100,SMALL(IF($A$1:$A$100=AL$10,ROW($A$1:$A$100)),ROW(1553:1553)),2),"")</f>
        <v/>
      </c>
      <c r="AM1563" s="6" t="str">
        <f t="array" ref="AM1563">IFERROR(INDEX($A$1:$B$100,SMALL(IF($A$1:$A$100=AM$10,ROW($A$1:$A$100)),ROW(1553:1553)),2),"")</f>
        <v/>
      </c>
      <c r="AN1563" s="6" t="str">
        <f t="array" ref="AN1563">IFERROR(INDEX($A$1:$B$100,SMALL(IF($A$1:$A$100=AN$10,ROW($A$1:$A$100)),ROW(1553:1553)),2),"")</f>
        <v/>
      </c>
      <c r="AO1563" s="6" t="str">
        <f t="array" ref="AO1563">IFERROR(INDEX($A$1:$B$100,SMALL(IF($A$1:$A$100=AO$10,ROW($A$1:$A$100)),ROW(1553:1553)),2),"")</f>
        <v/>
      </c>
      <c r="AP1563" s="6" t="str">
        <f t="array" ref="AP1563">IFERROR(INDEX($A$1:$B$100,SMALL(IF($A$1:$A$100=AP$10,ROW($A$1:$A$100)),ROW(1553:1553)),2),"")</f>
        <v/>
      </c>
      <c r="AQ1563" s="6" t="str">
        <f t="array" ref="AQ1563">IFERROR(INDEX($A$1:$B$100,SMALL(IF($A$1:$A$100=AQ$10,ROW($A$1:$A$100)),ROW(1553:1553)),2),"")</f>
        <v/>
      </c>
    </row>
    <row r="1564" spans="4:43" x14ac:dyDescent="0.2">
      <c r="D1564" s="6" t="str">
        <f t="array" ref="D1564">IFERROR(INDEX($A$1:$B$100,SMALL(IF($A$1:$A$100=D$10,ROW($A$1:$A$100)),ROW(1554:1554)),2),"")</f>
        <v/>
      </c>
      <c r="E1564" s="6" t="str">
        <f t="array" ref="E1564">IFERROR(INDEX($A$1:$B$100,SMALL(IF($A$1:$A$100=E$10,ROW($A$1:$A$100)),ROW(1554:1554)),2),"")</f>
        <v/>
      </c>
      <c r="F1564" s="6" t="str">
        <f t="array" ref="F1564">IFERROR(INDEX($A$1:$B$100,SMALL(IF($A$1:$A$100=F$10,ROW($A$1:$A$100)),ROW(1554:1554)),2),"")</f>
        <v/>
      </c>
      <c r="G1564" s="6" t="str">
        <f t="array" ref="G1564">IFERROR(INDEX($A$1:$B$100,SMALL(IF($A$1:$A$100=G$10,ROW($A$1:$A$100)),ROW(1554:1554)),2),"")</f>
        <v/>
      </c>
      <c r="H1564" s="6" t="str">
        <f t="array" ref="H1564">IFERROR(INDEX($A$1:$B$100,SMALL(IF($A$1:$A$100=H$10,ROW($A$1:$A$100)),ROW(1554:1554)),2),"")</f>
        <v/>
      </c>
      <c r="I1564" s="6" t="str">
        <f t="array" ref="I1564">IFERROR(INDEX($A$1:$B$100,SMALL(IF($A$1:$A$100=I$10,ROW($A$1:$A$100)),ROW(1554:1554)),2),"")</f>
        <v/>
      </c>
      <c r="J1564" s="6" t="str">
        <f t="array" ref="J1564">IFERROR(INDEX($A$1:$B$100,SMALL(IF($A$1:$A$100=J$10,ROW($A$1:$A$100)),ROW(1554:1554)),2),"")</f>
        <v/>
      </c>
      <c r="K1564" s="6" t="str">
        <f t="array" ref="K1564">IFERROR(INDEX($A$1:$B$100,SMALL(IF($A$1:$A$100=K$10,ROW($A$1:$A$100)),ROW(1554:1554)),2),"")</f>
        <v/>
      </c>
      <c r="L1564" s="6" t="str">
        <f t="array" ref="L1564">IFERROR(INDEX($A$1:$B$100,SMALL(IF($A$1:$A$100=L$10,ROW($A$1:$A$100)),ROW(1554:1554)),2),"")</f>
        <v/>
      </c>
      <c r="M1564" s="6" t="str">
        <f t="array" ref="M1564">IFERROR(INDEX($A$1:$B$100,SMALL(IF($A$1:$A$100=M$10,ROW($A$1:$A$100)),ROW(1554:1554)),2),"")</f>
        <v/>
      </c>
      <c r="N1564" s="6" t="str">
        <f t="array" ref="N1564">IFERROR(INDEX($A$1:$B$100,SMALL(IF($A$1:$A$100=N$10,ROW($A$1:$A$100)),ROW(1554:1554)),2),"")</f>
        <v/>
      </c>
      <c r="O1564" s="6" t="str">
        <f t="array" ref="O1564">IFERROR(INDEX($A$1:$B$100,SMALL(IF($A$1:$A$100=O$10,ROW($A$1:$A$100)),ROW(1554:1554)),2),"")</f>
        <v/>
      </c>
      <c r="P1564" s="6" t="str">
        <f t="array" ref="P1564">IFERROR(INDEX($A$1:$B$100,SMALL(IF($A$1:$A$100=P$10,ROW($A$1:$A$100)),ROW(1554:1554)),2),"")</f>
        <v/>
      </c>
      <c r="Q1564" s="6" t="str">
        <f t="array" ref="Q1564">IFERROR(INDEX($A$1:$B$100,SMALL(IF($A$1:$A$100=Q$10,ROW($A$1:$A$100)),ROW(1554:1554)),2),"")</f>
        <v/>
      </c>
      <c r="R1564" s="6" t="str">
        <f t="array" ref="R1564">IFERROR(INDEX($A$1:$B$100,SMALL(IF($A$1:$A$100=R$10,ROW($A$1:$A$100)),ROW(1554:1554)),2),"")</f>
        <v/>
      </c>
      <c r="S1564" s="6" t="str">
        <f t="array" ref="S1564">IFERROR(INDEX($A$1:$B$100,SMALL(IF($A$1:$A$100=S$10,ROW($A$1:$A$100)),ROW(1554:1554)),2),"")</f>
        <v/>
      </c>
      <c r="T1564" s="6" t="str">
        <f t="array" ref="T1564">IFERROR(INDEX($A$1:$B$100,SMALL(IF($A$1:$A$100=T$10,ROW($A$1:$A$100)),ROW(1554:1554)),2),"")</f>
        <v/>
      </c>
      <c r="U1564" s="6" t="str">
        <f t="array" ref="U1564">IFERROR(INDEX($A$1:$B$100,SMALL(IF($A$1:$A$100=U$10,ROW($A$1:$A$100)),ROW(1554:1554)),2),"")</f>
        <v/>
      </c>
      <c r="V1564" s="6" t="str">
        <f t="array" ref="V1564">IFERROR(INDEX($A$1:$B$100,SMALL(IF($A$1:$A$100=V$10,ROW($A$1:$A$100)),ROW(1554:1554)),2),"")</f>
        <v/>
      </c>
      <c r="W1564" s="6" t="str">
        <f t="array" ref="W1564">IFERROR(INDEX($A$1:$B$100,SMALL(IF($A$1:$A$100=W$10,ROW($A$1:$A$100)),ROW(1554:1554)),2),"")</f>
        <v/>
      </c>
      <c r="X1564" s="6" t="str">
        <f t="array" ref="X1564">IFERROR(INDEX($A$1:$B$100,SMALL(IF($A$1:$A$100=X$10,ROW($A$1:$A$100)),ROW(1554:1554)),2),"")</f>
        <v/>
      </c>
      <c r="Y1564" s="6" t="str">
        <f t="array" ref="Y1564">IFERROR(INDEX($A$1:$B$100,SMALL(IF($A$1:$A$100=Y$10,ROW($A$1:$A$100)),ROW(1554:1554)),2),"")</f>
        <v/>
      </c>
      <c r="Z1564" s="6" t="str">
        <f t="array" ref="Z1564">IFERROR(INDEX($A$1:$B$100,SMALL(IF($A$1:$A$100=Z$10,ROW($A$1:$A$100)),ROW(1554:1554)),2),"")</f>
        <v/>
      </c>
      <c r="AA1564" s="6" t="str">
        <f t="array" ref="AA1564">IFERROR(INDEX($A$1:$B$100,SMALL(IF($A$1:$A$100=AA$10,ROW($A$1:$A$100)),ROW(1554:1554)),2),"")</f>
        <v/>
      </c>
      <c r="AB1564" s="6" t="str">
        <f t="array" ref="AB1564">IFERROR(INDEX($A$1:$B$100,SMALL(IF($A$1:$A$100=AB$10,ROW($A$1:$A$100)),ROW(1554:1554)),2),"")</f>
        <v/>
      </c>
      <c r="AC1564" s="6" t="str">
        <f t="array" ref="AC1564">IFERROR(INDEX($A$1:$B$100,SMALL(IF($A$1:$A$100=AC$10,ROW($A$1:$A$100)),ROW(1554:1554)),2),"")</f>
        <v/>
      </c>
      <c r="AD1564" s="6" t="str">
        <f t="array" ref="AD1564">IFERROR(INDEX($A$1:$B$100,SMALL(IF($A$1:$A$100=AD$10,ROW($A$1:$A$100)),ROW(1554:1554)),2),"")</f>
        <v/>
      </c>
      <c r="AE1564" s="6" t="str">
        <f t="array" ref="AE1564">IFERROR(INDEX($A$1:$B$100,SMALL(IF($A$1:$A$100=AE$10,ROW($A$1:$A$100)),ROW(1554:1554)),2),"")</f>
        <v/>
      </c>
      <c r="AF1564" s="6" t="str">
        <f t="array" ref="AF1564">IFERROR(INDEX($A$1:$B$100,SMALL(IF($A$1:$A$100=AF$10,ROW($A$1:$A$100)),ROW(1554:1554)),2),"")</f>
        <v/>
      </c>
      <c r="AG1564" s="6" t="str">
        <f t="array" ref="AG1564">IFERROR(INDEX($A$1:$B$100,SMALL(IF($A$1:$A$100=AG$10,ROW($A$1:$A$100)),ROW(1554:1554)),2),"")</f>
        <v/>
      </c>
      <c r="AH1564" s="6" t="str">
        <f t="array" ref="AH1564">IFERROR(INDEX($A$1:$B$100,SMALL(IF($A$1:$A$100=AH$10,ROW($A$1:$A$100)),ROW(1554:1554)),2),"")</f>
        <v/>
      </c>
      <c r="AI1564" s="6" t="str">
        <f t="array" ref="AI1564">IFERROR(INDEX($A$1:$B$100,SMALL(IF($A$1:$A$100=AI$10,ROW($A$1:$A$100)),ROW(1554:1554)),2),"")</f>
        <v/>
      </c>
      <c r="AJ1564" s="6" t="str">
        <f t="array" ref="AJ1564">IFERROR(INDEX($A$1:$B$100,SMALL(IF($A$1:$A$100=AJ$10,ROW($A$1:$A$100)),ROW(1554:1554)),2),"")</f>
        <v/>
      </c>
      <c r="AK1564" s="6" t="str">
        <f t="array" ref="AK1564">IFERROR(INDEX($A$1:$B$100,SMALL(IF($A$1:$A$100=AK$10,ROW($A$1:$A$100)),ROW(1554:1554)),2),"")</f>
        <v/>
      </c>
      <c r="AL1564" s="6" t="str">
        <f t="array" ref="AL1564">IFERROR(INDEX($A$1:$B$100,SMALL(IF($A$1:$A$100=AL$10,ROW($A$1:$A$100)),ROW(1554:1554)),2),"")</f>
        <v/>
      </c>
      <c r="AM1564" s="6" t="str">
        <f t="array" ref="AM1564">IFERROR(INDEX($A$1:$B$100,SMALL(IF($A$1:$A$100=AM$10,ROW($A$1:$A$100)),ROW(1554:1554)),2),"")</f>
        <v/>
      </c>
      <c r="AN1564" s="6" t="str">
        <f t="array" ref="AN1564">IFERROR(INDEX($A$1:$B$100,SMALL(IF($A$1:$A$100=AN$10,ROW($A$1:$A$100)),ROW(1554:1554)),2),"")</f>
        <v/>
      </c>
      <c r="AO1564" s="6" t="str">
        <f t="array" ref="AO1564">IFERROR(INDEX($A$1:$B$100,SMALL(IF($A$1:$A$100=AO$10,ROW($A$1:$A$100)),ROW(1554:1554)),2),"")</f>
        <v/>
      </c>
      <c r="AP1564" s="6" t="str">
        <f t="array" ref="AP1564">IFERROR(INDEX($A$1:$B$100,SMALL(IF($A$1:$A$100=AP$10,ROW($A$1:$A$100)),ROW(1554:1554)),2),"")</f>
        <v/>
      </c>
      <c r="AQ1564" s="6" t="str">
        <f t="array" ref="AQ1564">IFERROR(INDEX($A$1:$B$100,SMALL(IF($A$1:$A$100=AQ$10,ROW($A$1:$A$100)),ROW(1554:1554)),2),"")</f>
        <v/>
      </c>
    </row>
    <row r="1565" spans="4:43" x14ac:dyDescent="0.2">
      <c r="D1565" s="6" t="str">
        <f t="array" ref="D1565">IFERROR(INDEX($A$1:$B$100,SMALL(IF($A$1:$A$100=D$10,ROW($A$1:$A$100)),ROW(1555:1555)),2),"")</f>
        <v/>
      </c>
      <c r="E1565" s="6" t="str">
        <f t="array" ref="E1565">IFERROR(INDEX($A$1:$B$100,SMALL(IF($A$1:$A$100=E$10,ROW($A$1:$A$100)),ROW(1555:1555)),2),"")</f>
        <v/>
      </c>
      <c r="F1565" s="6" t="str">
        <f t="array" ref="F1565">IFERROR(INDEX($A$1:$B$100,SMALL(IF($A$1:$A$100=F$10,ROW($A$1:$A$100)),ROW(1555:1555)),2),"")</f>
        <v/>
      </c>
      <c r="G1565" s="6" t="str">
        <f t="array" ref="G1565">IFERROR(INDEX($A$1:$B$100,SMALL(IF($A$1:$A$100=G$10,ROW($A$1:$A$100)),ROW(1555:1555)),2),"")</f>
        <v/>
      </c>
      <c r="H1565" s="6" t="str">
        <f t="array" ref="H1565">IFERROR(INDEX($A$1:$B$100,SMALL(IF($A$1:$A$100=H$10,ROW($A$1:$A$100)),ROW(1555:1555)),2),"")</f>
        <v/>
      </c>
      <c r="I1565" s="6" t="str">
        <f t="array" ref="I1565">IFERROR(INDEX($A$1:$B$100,SMALL(IF($A$1:$A$100=I$10,ROW($A$1:$A$100)),ROW(1555:1555)),2),"")</f>
        <v/>
      </c>
      <c r="J1565" s="6" t="str">
        <f t="array" ref="J1565">IFERROR(INDEX($A$1:$B$100,SMALL(IF($A$1:$A$100=J$10,ROW($A$1:$A$100)),ROW(1555:1555)),2),"")</f>
        <v/>
      </c>
      <c r="K1565" s="6" t="str">
        <f t="array" ref="K1565">IFERROR(INDEX($A$1:$B$100,SMALL(IF($A$1:$A$100=K$10,ROW($A$1:$A$100)),ROW(1555:1555)),2),"")</f>
        <v/>
      </c>
      <c r="L1565" s="6" t="str">
        <f t="array" ref="L1565">IFERROR(INDEX($A$1:$B$100,SMALL(IF($A$1:$A$100=L$10,ROW($A$1:$A$100)),ROW(1555:1555)),2),"")</f>
        <v/>
      </c>
      <c r="M1565" s="6" t="str">
        <f t="array" ref="M1565">IFERROR(INDEX($A$1:$B$100,SMALL(IF($A$1:$A$100=M$10,ROW($A$1:$A$100)),ROW(1555:1555)),2),"")</f>
        <v/>
      </c>
      <c r="N1565" s="6" t="str">
        <f t="array" ref="N1565">IFERROR(INDEX($A$1:$B$100,SMALL(IF($A$1:$A$100=N$10,ROW($A$1:$A$100)),ROW(1555:1555)),2),"")</f>
        <v/>
      </c>
      <c r="O1565" s="6" t="str">
        <f t="array" ref="O1565">IFERROR(INDEX($A$1:$B$100,SMALL(IF($A$1:$A$100=O$10,ROW($A$1:$A$100)),ROW(1555:1555)),2),"")</f>
        <v/>
      </c>
      <c r="P1565" s="6" t="str">
        <f t="array" ref="P1565">IFERROR(INDEX($A$1:$B$100,SMALL(IF($A$1:$A$100=P$10,ROW($A$1:$A$100)),ROW(1555:1555)),2),"")</f>
        <v/>
      </c>
      <c r="Q1565" s="6" t="str">
        <f t="array" ref="Q1565">IFERROR(INDEX($A$1:$B$100,SMALL(IF($A$1:$A$100=Q$10,ROW($A$1:$A$100)),ROW(1555:1555)),2),"")</f>
        <v/>
      </c>
      <c r="R1565" s="6" t="str">
        <f t="array" ref="R1565">IFERROR(INDEX($A$1:$B$100,SMALL(IF($A$1:$A$100=R$10,ROW($A$1:$A$100)),ROW(1555:1555)),2),"")</f>
        <v/>
      </c>
      <c r="S1565" s="6" t="str">
        <f t="array" ref="S1565">IFERROR(INDEX($A$1:$B$100,SMALL(IF($A$1:$A$100=S$10,ROW($A$1:$A$100)),ROW(1555:1555)),2),"")</f>
        <v/>
      </c>
      <c r="T1565" s="6" t="str">
        <f t="array" ref="T1565">IFERROR(INDEX($A$1:$B$100,SMALL(IF($A$1:$A$100=T$10,ROW($A$1:$A$100)),ROW(1555:1555)),2),"")</f>
        <v/>
      </c>
      <c r="U1565" s="6" t="str">
        <f t="array" ref="U1565">IFERROR(INDEX($A$1:$B$100,SMALL(IF($A$1:$A$100=U$10,ROW($A$1:$A$100)),ROW(1555:1555)),2),"")</f>
        <v/>
      </c>
      <c r="V1565" s="6" t="str">
        <f t="array" ref="V1565">IFERROR(INDEX($A$1:$B$100,SMALL(IF($A$1:$A$100=V$10,ROW($A$1:$A$100)),ROW(1555:1555)),2),"")</f>
        <v/>
      </c>
      <c r="W1565" s="6" t="str">
        <f t="array" ref="W1565">IFERROR(INDEX($A$1:$B$100,SMALL(IF($A$1:$A$100=W$10,ROW($A$1:$A$100)),ROW(1555:1555)),2),"")</f>
        <v/>
      </c>
      <c r="X1565" s="6" t="str">
        <f t="array" ref="X1565">IFERROR(INDEX($A$1:$B$100,SMALL(IF($A$1:$A$100=X$10,ROW($A$1:$A$100)),ROW(1555:1555)),2),"")</f>
        <v/>
      </c>
      <c r="Y1565" s="6" t="str">
        <f t="array" ref="Y1565">IFERROR(INDEX($A$1:$B$100,SMALL(IF($A$1:$A$100=Y$10,ROW($A$1:$A$100)),ROW(1555:1555)),2),"")</f>
        <v/>
      </c>
      <c r="Z1565" s="6" t="str">
        <f t="array" ref="Z1565">IFERROR(INDEX($A$1:$B$100,SMALL(IF($A$1:$A$100=Z$10,ROW($A$1:$A$100)),ROW(1555:1555)),2),"")</f>
        <v/>
      </c>
      <c r="AA1565" s="6" t="str">
        <f t="array" ref="AA1565">IFERROR(INDEX($A$1:$B$100,SMALL(IF($A$1:$A$100=AA$10,ROW($A$1:$A$100)),ROW(1555:1555)),2),"")</f>
        <v/>
      </c>
      <c r="AB1565" s="6" t="str">
        <f t="array" ref="AB1565">IFERROR(INDEX($A$1:$B$100,SMALL(IF($A$1:$A$100=AB$10,ROW($A$1:$A$100)),ROW(1555:1555)),2),"")</f>
        <v/>
      </c>
      <c r="AC1565" s="6" t="str">
        <f t="array" ref="AC1565">IFERROR(INDEX($A$1:$B$100,SMALL(IF($A$1:$A$100=AC$10,ROW($A$1:$A$100)),ROW(1555:1555)),2),"")</f>
        <v/>
      </c>
      <c r="AD1565" s="6" t="str">
        <f t="array" ref="AD1565">IFERROR(INDEX($A$1:$B$100,SMALL(IF($A$1:$A$100=AD$10,ROW($A$1:$A$100)),ROW(1555:1555)),2),"")</f>
        <v/>
      </c>
      <c r="AE1565" s="6" t="str">
        <f t="array" ref="AE1565">IFERROR(INDEX($A$1:$B$100,SMALL(IF($A$1:$A$100=AE$10,ROW($A$1:$A$100)),ROW(1555:1555)),2),"")</f>
        <v/>
      </c>
      <c r="AF1565" s="6" t="str">
        <f t="array" ref="AF1565">IFERROR(INDEX($A$1:$B$100,SMALL(IF($A$1:$A$100=AF$10,ROW($A$1:$A$100)),ROW(1555:1555)),2),"")</f>
        <v/>
      </c>
      <c r="AG1565" s="6" t="str">
        <f t="array" ref="AG1565">IFERROR(INDEX($A$1:$B$100,SMALL(IF($A$1:$A$100=AG$10,ROW($A$1:$A$100)),ROW(1555:1555)),2),"")</f>
        <v/>
      </c>
      <c r="AH1565" s="6" t="str">
        <f t="array" ref="AH1565">IFERROR(INDEX($A$1:$B$100,SMALL(IF($A$1:$A$100=AH$10,ROW($A$1:$A$100)),ROW(1555:1555)),2),"")</f>
        <v/>
      </c>
      <c r="AI1565" s="6" t="str">
        <f t="array" ref="AI1565">IFERROR(INDEX($A$1:$B$100,SMALL(IF($A$1:$A$100=AI$10,ROW($A$1:$A$100)),ROW(1555:1555)),2),"")</f>
        <v/>
      </c>
      <c r="AJ1565" s="6" t="str">
        <f t="array" ref="AJ1565">IFERROR(INDEX($A$1:$B$100,SMALL(IF($A$1:$A$100=AJ$10,ROW($A$1:$A$100)),ROW(1555:1555)),2),"")</f>
        <v/>
      </c>
      <c r="AK1565" s="6" t="str">
        <f t="array" ref="AK1565">IFERROR(INDEX($A$1:$B$100,SMALL(IF($A$1:$A$100=AK$10,ROW($A$1:$A$100)),ROW(1555:1555)),2),"")</f>
        <v/>
      </c>
      <c r="AL1565" s="6" t="str">
        <f t="array" ref="AL1565">IFERROR(INDEX($A$1:$B$100,SMALL(IF($A$1:$A$100=AL$10,ROW($A$1:$A$100)),ROW(1555:1555)),2),"")</f>
        <v/>
      </c>
      <c r="AM1565" s="6" t="str">
        <f t="array" ref="AM1565">IFERROR(INDEX($A$1:$B$100,SMALL(IF($A$1:$A$100=AM$10,ROW($A$1:$A$100)),ROW(1555:1555)),2),"")</f>
        <v/>
      </c>
      <c r="AN1565" s="6" t="str">
        <f t="array" ref="AN1565">IFERROR(INDEX($A$1:$B$100,SMALL(IF($A$1:$A$100=AN$10,ROW($A$1:$A$100)),ROW(1555:1555)),2),"")</f>
        <v/>
      </c>
      <c r="AO1565" s="6" t="str">
        <f t="array" ref="AO1565">IFERROR(INDEX($A$1:$B$100,SMALL(IF($A$1:$A$100=AO$10,ROW($A$1:$A$100)),ROW(1555:1555)),2),"")</f>
        <v/>
      </c>
      <c r="AP1565" s="6" t="str">
        <f t="array" ref="AP1565">IFERROR(INDEX($A$1:$B$100,SMALL(IF($A$1:$A$100=AP$10,ROW($A$1:$A$100)),ROW(1555:1555)),2),"")</f>
        <v/>
      </c>
      <c r="AQ1565" s="6" t="str">
        <f t="array" ref="AQ1565">IFERROR(INDEX($A$1:$B$100,SMALL(IF($A$1:$A$100=AQ$10,ROW($A$1:$A$100)),ROW(1555:1555)),2),"")</f>
        <v/>
      </c>
    </row>
    <row r="1566" spans="4:43" x14ac:dyDescent="0.2">
      <c r="D1566" s="6" t="str">
        <f t="array" ref="D1566">IFERROR(INDEX($A$1:$B$100,SMALL(IF($A$1:$A$100=D$10,ROW($A$1:$A$100)),ROW(1556:1556)),2),"")</f>
        <v/>
      </c>
      <c r="E1566" s="6" t="str">
        <f t="array" ref="E1566">IFERROR(INDEX($A$1:$B$100,SMALL(IF($A$1:$A$100=E$10,ROW($A$1:$A$100)),ROW(1556:1556)),2),"")</f>
        <v/>
      </c>
      <c r="F1566" s="6" t="str">
        <f t="array" ref="F1566">IFERROR(INDEX($A$1:$B$100,SMALL(IF($A$1:$A$100=F$10,ROW($A$1:$A$100)),ROW(1556:1556)),2),"")</f>
        <v/>
      </c>
      <c r="G1566" s="6" t="str">
        <f t="array" ref="G1566">IFERROR(INDEX($A$1:$B$100,SMALL(IF($A$1:$A$100=G$10,ROW($A$1:$A$100)),ROW(1556:1556)),2),"")</f>
        <v/>
      </c>
      <c r="H1566" s="6" t="str">
        <f t="array" ref="H1566">IFERROR(INDEX($A$1:$B$100,SMALL(IF($A$1:$A$100=H$10,ROW($A$1:$A$100)),ROW(1556:1556)),2),"")</f>
        <v/>
      </c>
      <c r="I1566" s="6" t="str">
        <f t="array" ref="I1566">IFERROR(INDEX($A$1:$B$100,SMALL(IF($A$1:$A$100=I$10,ROW($A$1:$A$100)),ROW(1556:1556)),2),"")</f>
        <v/>
      </c>
      <c r="J1566" s="6" t="str">
        <f t="array" ref="J1566">IFERROR(INDEX($A$1:$B$100,SMALL(IF($A$1:$A$100=J$10,ROW($A$1:$A$100)),ROW(1556:1556)),2),"")</f>
        <v/>
      </c>
      <c r="K1566" s="6" t="str">
        <f t="array" ref="K1566">IFERROR(INDEX($A$1:$B$100,SMALL(IF($A$1:$A$100=K$10,ROW($A$1:$A$100)),ROW(1556:1556)),2),"")</f>
        <v/>
      </c>
      <c r="L1566" s="6" t="str">
        <f t="array" ref="L1566">IFERROR(INDEX($A$1:$B$100,SMALL(IF($A$1:$A$100=L$10,ROW($A$1:$A$100)),ROW(1556:1556)),2),"")</f>
        <v/>
      </c>
      <c r="M1566" s="6" t="str">
        <f t="array" ref="M1566">IFERROR(INDEX($A$1:$B$100,SMALL(IF($A$1:$A$100=M$10,ROW($A$1:$A$100)),ROW(1556:1556)),2),"")</f>
        <v/>
      </c>
      <c r="N1566" s="6" t="str">
        <f t="array" ref="N1566">IFERROR(INDEX($A$1:$B$100,SMALL(IF($A$1:$A$100=N$10,ROW($A$1:$A$100)),ROW(1556:1556)),2),"")</f>
        <v/>
      </c>
      <c r="O1566" s="6" t="str">
        <f t="array" ref="O1566">IFERROR(INDEX($A$1:$B$100,SMALL(IF($A$1:$A$100=O$10,ROW($A$1:$A$100)),ROW(1556:1556)),2),"")</f>
        <v/>
      </c>
      <c r="P1566" s="6" t="str">
        <f t="array" ref="P1566">IFERROR(INDEX($A$1:$B$100,SMALL(IF($A$1:$A$100=P$10,ROW($A$1:$A$100)),ROW(1556:1556)),2),"")</f>
        <v/>
      </c>
      <c r="Q1566" s="6" t="str">
        <f t="array" ref="Q1566">IFERROR(INDEX($A$1:$B$100,SMALL(IF($A$1:$A$100=Q$10,ROW($A$1:$A$100)),ROW(1556:1556)),2),"")</f>
        <v/>
      </c>
      <c r="R1566" s="6" t="str">
        <f t="array" ref="R1566">IFERROR(INDEX($A$1:$B$100,SMALL(IF($A$1:$A$100=R$10,ROW($A$1:$A$100)),ROW(1556:1556)),2),"")</f>
        <v/>
      </c>
      <c r="S1566" s="6" t="str">
        <f t="array" ref="S1566">IFERROR(INDEX($A$1:$B$100,SMALL(IF($A$1:$A$100=S$10,ROW($A$1:$A$100)),ROW(1556:1556)),2),"")</f>
        <v/>
      </c>
      <c r="T1566" s="6" t="str">
        <f t="array" ref="T1566">IFERROR(INDEX($A$1:$B$100,SMALL(IF($A$1:$A$100=T$10,ROW($A$1:$A$100)),ROW(1556:1556)),2),"")</f>
        <v/>
      </c>
      <c r="U1566" s="6" t="str">
        <f t="array" ref="U1566">IFERROR(INDEX($A$1:$B$100,SMALL(IF($A$1:$A$100=U$10,ROW($A$1:$A$100)),ROW(1556:1556)),2),"")</f>
        <v/>
      </c>
      <c r="V1566" s="6" t="str">
        <f t="array" ref="V1566">IFERROR(INDEX($A$1:$B$100,SMALL(IF($A$1:$A$100=V$10,ROW($A$1:$A$100)),ROW(1556:1556)),2),"")</f>
        <v/>
      </c>
      <c r="W1566" s="6" t="str">
        <f t="array" ref="W1566">IFERROR(INDEX($A$1:$B$100,SMALL(IF($A$1:$A$100=W$10,ROW($A$1:$A$100)),ROW(1556:1556)),2),"")</f>
        <v/>
      </c>
      <c r="X1566" s="6" t="str">
        <f t="array" ref="X1566">IFERROR(INDEX($A$1:$B$100,SMALL(IF($A$1:$A$100=X$10,ROW($A$1:$A$100)),ROW(1556:1556)),2),"")</f>
        <v/>
      </c>
      <c r="Y1566" s="6" t="str">
        <f t="array" ref="Y1566">IFERROR(INDEX($A$1:$B$100,SMALL(IF($A$1:$A$100=Y$10,ROW($A$1:$A$100)),ROW(1556:1556)),2),"")</f>
        <v/>
      </c>
      <c r="Z1566" s="6" t="str">
        <f t="array" ref="Z1566">IFERROR(INDEX($A$1:$B$100,SMALL(IF($A$1:$A$100=Z$10,ROW($A$1:$A$100)),ROW(1556:1556)),2),"")</f>
        <v/>
      </c>
      <c r="AA1566" s="6" t="str">
        <f t="array" ref="AA1566">IFERROR(INDEX($A$1:$B$100,SMALL(IF($A$1:$A$100=AA$10,ROW($A$1:$A$100)),ROW(1556:1556)),2),"")</f>
        <v/>
      </c>
      <c r="AB1566" s="6" t="str">
        <f t="array" ref="AB1566">IFERROR(INDEX($A$1:$B$100,SMALL(IF($A$1:$A$100=AB$10,ROW($A$1:$A$100)),ROW(1556:1556)),2),"")</f>
        <v/>
      </c>
      <c r="AC1566" s="6" t="str">
        <f t="array" ref="AC1566">IFERROR(INDEX($A$1:$B$100,SMALL(IF($A$1:$A$100=AC$10,ROW($A$1:$A$100)),ROW(1556:1556)),2),"")</f>
        <v/>
      </c>
      <c r="AD1566" s="6" t="str">
        <f t="array" ref="AD1566">IFERROR(INDEX($A$1:$B$100,SMALL(IF($A$1:$A$100=AD$10,ROW($A$1:$A$100)),ROW(1556:1556)),2),"")</f>
        <v/>
      </c>
      <c r="AE1566" s="6" t="str">
        <f t="array" ref="AE1566">IFERROR(INDEX($A$1:$B$100,SMALL(IF($A$1:$A$100=AE$10,ROW($A$1:$A$100)),ROW(1556:1556)),2),"")</f>
        <v/>
      </c>
      <c r="AF1566" s="6" t="str">
        <f t="array" ref="AF1566">IFERROR(INDEX($A$1:$B$100,SMALL(IF($A$1:$A$100=AF$10,ROW($A$1:$A$100)),ROW(1556:1556)),2),"")</f>
        <v/>
      </c>
      <c r="AG1566" s="6" t="str">
        <f t="array" ref="AG1566">IFERROR(INDEX($A$1:$B$100,SMALL(IF($A$1:$A$100=AG$10,ROW($A$1:$A$100)),ROW(1556:1556)),2),"")</f>
        <v/>
      </c>
      <c r="AH1566" s="6" t="str">
        <f t="array" ref="AH1566">IFERROR(INDEX($A$1:$B$100,SMALL(IF($A$1:$A$100=AH$10,ROW($A$1:$A$100)),ROW(1556:1556)),2),"")</f>
        <v/>
      </c>
      <c r="AI1566" s="6" t="str">
        <f t="array" ref="AI1566">IFERROR(INDEX($A$1:$B$100,SMALL(IF($A$1:$A$100=AI$10,ROW($A$1:$A$100)),ROW(1556:1556)),2),"")</f>
        <v/>
      </c>
      <c r="AJ1566" s="6" t="str">
        <f t="array" ref="AJ1566">IFERROR(INDEX($A$1:$B$100,SMALL(IF($A$1:$A$100=AJ$10,ROW($A$1:$A$100)),ROW(1556:1556)),2),"")</f>
        <v/>
      </c>
      <c r="AK1566" s="6" t="str">
        <f t="array" ref="AK1566">IFERROR(INDEX($A$1:$B$100,SMALL(IF($A$1:$A$100=AK$10,ROW($A$1:$A$100)),ROW(1556:1556)),2),"")</f>
        <v/>
      </c>
      <c r="AL1566" s="6" t="str">
        <f t="array" ref="AL1566">IFERROR(INDEX($A$1:$B$100,SMALL(IF($A$1:$A$100=AL$10,ROW($A$1:$A$100)),ROW(1556:1556)),2),"")</f>
        <v/>
      </c>
      <c r="AM1566" s="6" t="str">
        <f t="array" ref="AM1566">IFERROR(INDEX($A$1:$B$100,SMALL(IF($A$1:$A$100=AM$10,ROW($A$1:$A$100)),ROW(1556:1556)),2),"")</f>
        <v/>
      </c>
      <c r="AN1566" s="6" t="str">
        <f t="array" ref="AN1566">IFERROR(INDEX($A$1:$B$100,SMALL(IF($A$1:$A$100=AN$10,ROW($A$1:$A$100)),ROW(1556:1556)),2),"")</f>
        <v/>
      </c>
      <c r="AO1566" s="6" t="str">
        <f t="array" ref="AO1566">IFERROR(INDEX($A$1:$B$100,SMALL(IF($A$1:$A$100=AO$10,ROW($A$1:$A$100)),ROW(1556:1556)),2),"")</f>
        <v/>
      </c>
      <c r="AP1566" s="6" t="str">
        <f t="array" ref="AP1566">IFERROR(INDEX($A$1:$B$100,SMALL(IF($A$1:$A$100=AP$10,ROW($A$1:$A$100)),ROW(1556:1556)),2),"")</f>
        <v/>
      </c>
      <c r="AQ1566" s="6" t="str">
        <f t="array" ref="AQ1566">IFERROR(INDEX($A$1:$B$100,SMALL(IF($A$1:$A$100=AQ$10,ROW($A$1:$A$100)),ROW(1556:1556)),2),"")</f>
        <v/>
      </c>
    </row>
    <row r="1567" spans="4:43" x14ac:dyDescent="0.2">
      <c r="D1567" s="6" t="str">
        <f t="array" ref="D1567">IFERROR(INDEX($A$1:$B$100,SMALL(IF($A$1:$A$100=D$10,ROW($A$1:$A$100)),ROW(1557:1557)),2),"")</f>
        <v/>
      </c>
      <c r="E1567" s="6" t="str">
        <f t="array" ref="E1567">IFERROR(INDEX($A$1:$B$100,SMALL(IF($A$1:$A$100=E$10,ROW($A$1:$A$100)),ROW(1557:1557)),2),"")</f>
        <v/>
      </c>
      <c r="F1567" s="6" t="str">
        <f t="array" ref="F1567">IFERROR(INDEX($A$1:$B$100,SMALL(IF($A$1:$A$100=F$10,ROW($A$1:$A$100)),ROW(1557:1557)),2),"")</f>
        <v/>
      </c>
      <c r="G1567" s="6" t="str">
        <f t="array" ref="G1567">IFERROR(INDEX($A$1:$B$100,SMALL(IF($A$1:$A$100=G$10,ROW($A$1:$A$100)),ROW(1557:1557)),2),"")</f>
        <v/>
      </c>
      <c r="H1567" s="6" t="str">
        <f t="array" ref="H1567">IFERROR(INDEX($A$1:$B$100,SMALL(IF($A$1:$A$100=H$10,ROW($A$1:$A$100)),ROW(1557:1557)),2),"")</f>
        <v/>
      </c>
      <c r="I1567" s="6" t="str">
        <f t="array" ref="I1567">IFERROR(INDEX($A$1:$B$100,SMALL(IF($A$1:$A$100=I$10,ROW($A$1:$A$100)),ROW(1557:1557)),2),"")</f>
        <v/>
      </c>
      <c r="J1567" s="6" t="str">
        <f t="array" ref="J1567">IFERROR(INDEX($A$1:$B$100,SMALL(IF($A$1:$A$100=J$10,ROW($A$1:$A$100)),ROW(1557:1557)),2),"")</f>
        <v/>
      </c>
      <c r="K1567" s="6" t="str">
        <f t="array" ref="K1567">IFERROR(INDEX($A$1:$B$100,SMALL(IF($A$1:$A$100=K$10,ROW($A$1:$A$100)),ROW(1557:1557)),2),"")</f>
        <v/>
      </c>
      <c r="L1567" s="6" t="str">
        <f t="array" ref="L1567">IFERROR(INDEX($A$1:$B$100,SMALL(IF($A$1:$A$100=L$10,ROW($A$1:$A$100)),ROW(1557:1557)),2),"")</f>
        <v/>
      </c>
      <c r="M1567" s="6" t="str">
        <f t="array" ref="M1567">IFERROR(INDEX($A$1:$B$100,SMALL(IF($A$1:$A$100=M$10,ROW($A$1:$A$100)),ROW(1557:1557)),2),"")</f>
        <v/>
      </c>
      <c r="N1567" s="6" t="str">
        <f t="array" ref="N1567">IFERROR(INDEX($A$1:$B$100,SMALL(IF($A$1:$A$100=N$10,ROW($A$1:$A$100)),ROW(1557:1557)),2),"")</f>
        <v/>
      </c>
      <c r="O1567" s="6" t="str">
        <f t="array" ref="O1567">IFERROR(INDEX($A$1:$B$100,SMALL(IF($A$1:$A$100=O$10,ROW($A$1:$A$100)),ROW(1557:1557)),2),"")</f>
        <v/>
      </c>
      <c r="P1567" s="6" t="str">
        <f t="array" ref="P1567">IFERROR(INDEX($A$1:$B$100,SMALL(IF($A$1:$A$100=P$10,ROW($A$1:$A$100)),ROW(1557:1557)),2),"")</f>
        <v/>
      </c>
      <c r="Q1567" s="6" t="str">
        <f t="array" ref="Q1567">IFERROR(INDEX($A$1:$B$100,SMALL(IF($A$1:$A$100=Q$10,ROW($A$1:$A$100)),ROW(1557:1557)),2),"")</f>
        <v/>
      </c>
      <c r="R1567" s="6" t="str">
        <f t="array" ref="R1567">IFERROR(INDEX($A$1:$B$100,SMALL(IF($A$1:$A$100=R$10,ROW($A$1:$A$100)),ROW(1557:1557)),2),"")</f>
        <v/>
      </c>
      <c r="S1567" s="6" t="str">
        <f t="array" ref="S1567">IFERROR(INDEX($A$1:$B$100,SMALL(IF($A$1:$A$100=S$10,ROW($A$1:$A$100)),ROW(1557:1557)),2),"")</f>
        <v/>
      </c>
      <c r="T1567" s="6" t="str">
        <f t="array" ref="T1567">IFERROR(INDEX($A$1:$B$100,SMALL(IF($A$1:$A$100=T$10,ROW($A$1:$A$100)),ROW(1557:1557)),2),"")</f>
        <v/>
      </c>
      <c r="U1567" s="6" t="str">
        <f t="array" ref="U1567">IFERROR(INDEX($A$1:$B$100,SMALL(IF($A$1:$A$100=U$10,ROW($A$1:$A$100)),ROW(1557:1557)),2),"")</f>
        <v/>
      </c>
      <c r="V1567" s="6" t="str">
        <f t="array" ref="V1567">IFERROR(INDEX($A$1:$B$100,SMALL(IF($A$1:$A$100=V$10,ROW($A$1:$A$100)),ROW(1557:1557)),2),"")</f>
        <v/>
      </c>
      <c r="W1567" s="6" t="str">
        <f t="array" ref="W1567">IFERROR(INDEX($A$1:$B$100,SMALL(IF($A$1:$A$100=W$10,ROW($A$1:$A$100)),ROW(1557:1557)),2),"")</f>
        <v/>
      </c>
      <c r="X1567" s="6" t="str">
        <f t="array" ref="X1567">IFERROR(INDEX($A$1:$B$100,SMALL(IF($A$1:$A$100=X$10,ROW($A$1:$A$100)),ROW(1557:1557)),2),"")</f>
        <v/>
      </c>
      <c r="Y1567" s="6" t="str">
        <f t="array" ref="Y1567">IFERROR(INDEX($A$1:$B$100,SMALL(IF($A$1:$A$100=Y$10,ROW($A$1:$A$100)),ROW(1557:1557)),2),"")</f>
        <v/>
      </c>
      <c r="Z1567" s="6" t="str">
        <f t="array" ref="Z1567">IFERROR(INDEX($A$1:$B$100,SMALL(IF($A$1:$A$100=Z$10,ROW($A$1:$A$100)),ROW(1557:1557)),2),"")</f>
        <v/>
      </c>
      <c r="AA1567" s="6" t="str">
        <f t="array" ref="AA1567">IFERROR(INDEX($A$1:$B$100,SMALL(IF($A$1:$A$100=AA$10,ROW($A$1:$A$100)),ROW(1557:1557)),2),"")</f>
        <v/>
      </c>
      <c r="AB1567" s="6" t="str">
        <f t="array" ref="AB1567">IFERROR(INDEX($A$1:$B$100,SMALL(IF($A$1:$A$100=AB$10,ROW($A$1:$A$100)),ROW(1557:1557)),2),"")</f>
        <v/>
      </c>
      <c r="AC1567" s="6" t="str">
        <f t="array" ref="AC1567">IFERROR(INDEX($A$1:$B$100,SMALL(IF($A$1:$A$100=AC$10,ROW($A$1:$A$100)),ROW(1557:1557)),2),"")</f>
        <v/>
      </c>
      <c r="AD1567" s="6" t="str">
        <f t="array" ref="AD1567">IFERROR(INDEX($A$1:$B$100,SMALL(IF($A$1:$A$100=AD$10,ROW($A$1:$A$100)),ROW(1557:1557)),2),"")</f>
        <v/>
      </c>
      <c r="AE1567" s="6" t="str">
        <f t="array" ref="AE1567">IFERROR(INDEX($A$1:$B$100,SMALL(IF($A$1:$A$100=AE$10,ROW($A$1:$A$100)),ROW(1557:1557)),2),"")</f>
        <v/>
      </c>
      <c r="AF1567" s="6" t="str">
        <f t="array" ref="AF1567">IFERROR(INDEX($A$1:$B$100,SMALL(IF($A$1:$A$100=AF$10,ROW($A$1:$A$100)),ROW(1557:1557)),2),"")</f>
        <v/>
      </c>
      <c r="AG1567" s="6" t="str">
        <f t="array" ref="AG1567">IFERROR(INDEX($A$1:$B$100,SMALL(IF($A$1:$A$100=AG$10,ROW($A$1:$A$100)),ROW(1557:1557)),2),"")</f>
        <v/>
      </c>
      <c r="AH1567" s="6" t="str">
        <f t="array" ref="AH1567">IFERROR(INDEX($A$1:$B$100,SMALL(IF($A$1:$A$100=AH$10,ROW($A$1:$A$100)),ROW(1557:1557)),2),"")</f>
        <v/>
      </c>
      <c r="AI1567" s="6" t="str">
        <f t="array" ref="AI1567">IFERROR(INDEX($A$1:$B$100,SMALL(IF($A$1:$A$100=AI$10,ROW($A$1:$A$100)),ROW(1557:1557)),2),"")</f>
        <v/>
      </c>
      <c r="AJ1567" s="6" t="str">
        <f t="array" ref="AJ1567">IFERROR(INDEX($A$1:$B$100,SMALL(IF($A$1:$A$100=AJ$10,ROW($A$1:$A$100)),ROW(1557:1557)),2),"")</f>
        <v/>
      </c>
      <c r="AK1567" s="6" t="str">
        <f t="array" ref="AK1567">IFERROR(INDEX($A$1:$B$100,SMALL(IF($A$1:$A$100=AK$10,ROW($A$1:$A$100)),ROW(1557:1557)),2),"")</f>
        <v/>
      </c>
      <c r="AL1567" s="6" t="str">
        <f t="array" ref="AL1567">IFERROR(INDEX($A$1:$B$100,SMALL(IF($A$1:$A$100=AL$10,ROW($A$1:$A$100)),ROW(1557:1557)),2),"")</f>
        <v/>
      </c>
      <c r="AM1567" s="6" t="str">
        <f t="array" ref="AM1567">IFERROR(INDEX($A$1:$B$100,SMALL(IF($A$1:$A$100=AM$10,ROW($A$1:$A$100)),ROW(1557:1557)),2),"")</f>
        <v/>
      </c>
      <c r="AN1567" s="6" t="str">
        <f t="array" ref="AN1567">IFERROR(INDEX($A$1:$B$100,SMALL(IF($A$1:$A$100=AN$10,ROW($A$1:$A$100)),ROW(1557:1557)),2),"")</f>
        <v/>
      </c>
      <c r="AO1567" s="6" t="str">
        <f t="array" ref="AO1567">IFERROR(INDEX($A$1:$B$100,SMALL(IF($A$1:$A$100=AO$10,ROW($A$1:$A$100)),ROW(1557:1557)),2),"")</f>
        <v/>
      </c>
      <c r="AP1567" s="6" t="str">
        <f t="array" ref="AP1567">IFERROR(INDEX($A$1:$B$100,SMALL(IF($A$1:$A$100=AP$10,ROW($A$1:$A$100)),ROW(1557:1557)),2),"")</f>
        <v/>
      </c>
      <c r="AQ1567" s="6" t="str">
        <f t="array" ref="AQ1567">IFERROR(INDEX($A$1:$B$100,SMALL(IF($A$1:$A$100=AQ$10,ROW($A$1:$A$100)),ROW(1557:1557)),2),"")</f>
        <v/>
      </c>
    </row>
    <row r="1568" spans="4:43" x14ac:dyDescent="0.2">
      <c r="D1568" s="6" t="str">
        <f t="array" ref="D1568">IFERROR(INDEX($A$1:$B$100,SMALL(IF($A$1:$A$100=D$10,ROW($A$1:$A$100)),ROW(1558:1558)),2),"")</f>
        <v/>
      </c>
      <c r="E1568" s="6" t="str">
        <f t="array" ref="E1568">IFERROR(INDEX($A$1:$B$100,SMALL(IF($A$1:$A$100=E$10,ROW($A$1:$A$100)),ROW(1558:1558)),2),"")</f>
        <v/>
      </c>
      <c r="F1568" s="6" t="str">
        <f t="array" ref="F1568">IFERROR(INDEX($A$1:$B$100,SMALL(IF($A$1:$A$100=F$10,ROW($A$1:$A$100)),ROW(1558:1558)),2),"")</f>
        <v/>
      </c>
      <c r="G1568" s="6" t="str">
        <f t="array" ref="G1568">IFERROR(INDEX($A$1:$B$100,SMALL(IF($A$1:$A$100=G$10,ROW($A$1:$A$100)),ROW(1558:1558)),2),"")</f>
        <v/>
      </c>
      <c r="H1568" s="6" t="str">
        <f t="array" ref="H1568">IFERROR(INDEX($A$1:$B$100,SMALL(IF($A$1:$A$100=H$10,ROW($A$1:$A$100)),ROW(1558:1558)),2),"")</f>
        <v/>
      </c>
      <c r="I1568" s="6" t="str">
        <f t="array" ref="I1568">IFERROR(INDEX($A$1:$B$100,SMALL(IF($A$1:$A$100=I$10,ROW($A$1:$A$100)),ROW(1558:1558)),2),"")</f>
        <v/>
      </c>
      <c r="J1568" s="6" t="str">
        <f t="array" ref="J1568">IFERROR(INDEX($A$1:$B$100,SMALL(IF($A$1:$A$100=J$10,ROW($A$1:$A$100)),ROW(1558:1558)),2),"")</f>
        <v/>
      </c>
      <c r="K1568" s="6" t="str">
        <f t="array" ref="K1568">IFERROR(INDEX($A$1:$B$100,SMALL(IF($A$1:$A$100=K$10,ROW($A$1:$A$100)),ROW(1558:1558)),2),"")</f>
        <v/>
      </c>
      <c r="L1568" s="6" t="str">
        <f t="array" ref="L1568">IFERROR(INDEX($A$1:$B$100,SMALL(IF($A$1:$A$100=L$10,ROW($A$1:$A$100)),ROW(1558:1558)),2),"")</f>
        <v/>
      </c>
      <c r="M1568" s="6" t="str">
        <f t="array" ref="M1568">IFERROR(INDEX($A$1:$B$100,SMALL(IF($A$1:$A$100=M$10,ROW($A$1:$A$100)),ROW(1558:1558)),2),"")</f>
        <v/>
      </c>
      <c r="N1568" s="6" t="str">
        <f t="array" ref="N1568">IFERROR(INDEX($A$1:$B$100,SMALL(IF($A$1:$A$100=N$10,ROW($A$1:$A$100)),ROW(1558:1558)),2),"")</f>
        <v/>
      </c>
      <c r="O1568" s="6" t="str">
        <f t="array" ref="O1568">IFERROR(INDEX($A$1:$B$100,SMALL(IF($A$1:$A$100=O$10,ROW($A$1:$A$100)),ROW(1558:1558)),2),"")</f>
        <v/>
      </c>
      <c r="P1568" s="6" t="str">
        <f t="array" ref="P1568">IFERROR(INDEX($A$1:$B$100,SMALL(IF($A$1:$A$100=P$10,ROW($A$1:$A$100)),ROW(1558:1558)),2),"")</f>
        <v/>
      </c>
      <c r="Q1568" s="6" t="str">
        <f t="array" ref="Q1568">IFERROR(INDEX($A$1:$B$100,SMALL(IF($A$1:$A$100=Q$10,ROW($A$1:$A$100)),ROW(1558:1558)),2),"")</f>
        <v/>
      </c>
      <c r="R1568" s="6" t="str">
        <f t="array" ref="R1568">IFERROR(INDEX($A$1:$B$100,SMALL(IF($A$1:$A$100=R$10,ROW($A$1:$A$100)),ROW(1558:1558)),2),"")</f>
        <v/>
      </c>
      <c r="S1568" s="6" t="str">
        <f t="array" ref="S1568">IFERROR(INDEX($A$1:$B$100,SMALL(IF($A$1:$A$100=S$10,ROW($A$1:$A$100)),ROW(1558:1558)),2),"")</f>
        <v/>
      </c>
      <c r="T1568" s="6" t="str">
        <f t="array" ref="T1568">IFERROR(INDEX($A$1:$B$100,SMALL(IF($A$1:$A$100=T$10,ROW($A$1:$A$100)),ROW(1558:1558)),2),"")</f>
        <v/>
      </c>
      <c r="U1568" s="6" t="str">
        <f t="array" ref="U1568">IFERROR(INDEX($A$1:$B$100,SMALL(IF($A$1:$A$100=U$10,ROW($A$1:$A$100)),ROW(1558:1558)),2),"")</f>
        <v/>
      </c>
      <c r="V1568" s="6" t="str">
        <f t="array" ref="V1568">IFERROR(INDEX($A$1:$B$100,SMALL(IF($A$1:$A$100=V$10,ROW($A$1:$A$100)),ROW(1558:1558)),2),"")</f>
        <v/>
      </c>
      <c r="W1568" s="6" t="str">
        <f t="array" ref="W1568">IFERROR(INDEX($A$1:$B$100,SMALL(IF($A$1:$A$100=W$10,ROW($A$1:$A$100)),ROW(1558:1558)),2),"")</f>
        <v/>
      </c>
      <c r="X1568" s="6" t="str">
        <f t="array" ref="X1568">IFERROR(INDEX($A$1:$B$100,SMALL(IF($A$1:$A$100=X$10,ROW($A$1:$A$100)),ROW(1558:1558)),2),"")</f>
        <v/>
      </c>
      <c r="Y1568" s="6" t="str">
        <f t="array" ref="Y1568">IFERROR(INDEX($A$1:$B$100,SMALL(IF($A$1:$A$100=Y$10,ROW($A$1:$A$100)),ROW(1558:1558)),2),"")</f>
        <v/>
      </c>
      <c r="Z1568" s="6" t="str">
        <f t="array" ref="Z1568">IFERROR(INDEX($A$1:$B$100,SMALL(IF($A$1:$A$100=Z$10,ROW($A$1:$A$100)),ROW(1558:1558)),2),"")</f>
        <v/>
      </c>
      <c r="AA1568" s="6" t="str">
        <f t="array" ref="AA1568">IFERROR(INDEX($A$1:$B$100,SMALL(IF($A$1:$A$100=AA$10,ROW($A$1:$A$100)),ROW(1558:1558)),2),"")</f>
        <v/>
      </c>
      <c r="AB1568" s="6" t="str">
        <f t="array" ref="AB1568">IFERROR(INDEX($A$1:$B$100,SMALL(IF($A$1:$A$100=AB$10,ROW($A$1:$A$100)),ROW(1558:1558)),2),"")</f>
        <v/>
      </c>
      <c r="AC1568" s="6" t="str">
        <f t="array" ref="AC1568">IFERROR(INDEX($A$1:$B$100,SMALL(IF($A$1:$A$100=AC$10,ROW($A$1:$A$100)),ROW(1558:1558)),2),"")</f>
        <v/>
      </c>
      <c r="AD1568" s="6" t="str">
        <f t="array" ref="AD1568">IFERROR(INDEX($A$1:$B$100,SMALL(IF($A$1:$A$100=AD$10,ROW($A$1:$A$100)),ROW(1558:1558)),2),"")</f>
        <v/>
      </c>
      <c r="AE1568" s="6" t="str">
        <f t="array" ref="AE1568">IFERROR(INDEX($A$1:$B$100,SMALL(IF($A$1:$A$100=AE$10,ROW($A$1:$A$100)),ROW(1558:1558)),2),"")</f>
        <v/>
      </c>
      <c r="AF1568" s="6" t="str">
        <f t="array" ref="AF1568">IFERROR(INDEX($A$1:$B$100,SMALL(IF($A$1:$A$100=AF$10,ROW($A$1:$A$100)),ROW(1558:1558)),2),"")</f>
        <v/>
      </c>
      <c r="AG1568" s="6" t="str">
        <f t="array" ref="AG1568">IFERROR(INDEX($A$1:$B$100,SMALL(IF($A$1:$A$100=AG$10,ROW($A$1:$A$100)),ROW(1558:1558)),2),"")</f>
        <v/>
      </c>
      <c r="AH1568" s="6" t="str">
        <f t="array" ref="AH1568">IFERROR(INDEX($A$1:$B$100,SMALL(IF($A$1:$A$100=AH$10,ROW($A$1:$A$100)),ROW(1558:1558)),2),"")</f>
        <v/>
      </c>
      <c r="AI1568" s="6" t="str">
        <f t="array" ref="AI1568">IFERROR(INDEX($A$1:$B$100,SMALL(IF($A$1:$A$100=AI$10,ROW($A$1:$A$100)),ROW(1558:1558)),2),"")</f>
        <v/>
      </c>
      <c r="AJ1568" s="6" t="str">
        <f t="array" ref="AJ1568">IFERROR(INDEX($A$1:$B$100,SMALL(IF($A$1:$A$100=AJ$10,ROW($A$1:$A$100)),ROW(1558:1558)),2),"")</f>
        <v/>
      </c>
      <c r="AK1568" s="6" t="str">
        <f t="array" ref="AK1568">IFERROR(INDEX($A$1:$B$100,SMALL(IF($A$1:$A$100=AK$10,ROW($A$1:$A$100)),ROW(1558:1558)),2),"")</f>
        <v/>
      </c>
      <c r="AL1568" s="6" t="str">
        <f t="array" ref="AL1568">IFERROR(INDEX($A$1:$B$100,SMALL(IF($A$1:$A$100=AL$10,ROW($A$1:$A$100)),ROW(1558:1558)),2),"")</f>
        <v/>
      </c>
      <c r="AM1568" s="6" t="str">
        <f t="array" ref="AM1568">IFERROR(INDEX($A$1:$B$100,SMALL(IF($A$1:$A$100=AM$10,ROW($A$1:$A$100)),ROW(1558:1558)),2),"")</f>
        <v/>
      </c>
      <c r="AN1568" s="6" t="str">
        <f t="array" ref="AN1568">IFERROR(INDEX($A$1:$B$100,SMALL(IF($A$1:$A$100=AN$10,ROW($A$1:$A$100)),ROW(1558:1558)),2),"")</f>
        <v/>
      </c>
      <c r="AO1568" s="6" t="str">
        <f t="array" ref="AO1568">IFERROR(INDEX($A$1:$B$100,SMALL(IF($A$1:$A$100=AO$10,ROW($A$1:$A$100)),ROW(1558:1558)),2),"")</f>
        <v/>
      </c>
      <c r="AP1568" s="6" t="str">
        <f t="array" ref="AP1568">IFERROR(INDEX($A$1:$B$100,SMALL(IF($A$1:$A$100=AP$10,ROW($A$1:$A$100)),ROW(1558:1558)),2),"")</f>
        <v/>
      </c>
      <c r="AQ1568" s="6" t="str">
        <f t="array" ref="AQ1568">IFERROR(INDEX($A$1:$B$100,SMALL(IF($A$1:$A$100=AQ$10,ROW($A$1:$A$100)),ROW(1558:1558)),2),"")</f>
        <v/>
      </c>
    </row>
    <row r="1569" spans="4:43" x14ac:dyDescent="0.2">
      <c r="D1569" s="6" t="str">
        <f t="array" ref="D1569">IFERROR(INDEX($A$1:$B$100,SMALL(IF($A$1:$A$100=D$10,ROW($A$1:$A$100)),ROW(1559:1559)),2),"")</f>
        <v/>
      </c>
      <c r="E1569" s="6" t="str">
        <f t="array" ref="E1569">IFERROR(INDEX($A$1:$B$100,SMALL(IF($A$1:$A$100=E$10,ROW($A$1:$A$100)),ROW(1559:1559)),2),"")</f>
        <v/>
      </c>
      <c r="F1569" s="6" t="str">
        <f t="array" ref="F1569">IFERROR(INDEX($A$1:$B$100,SMALL(IF($A$1:$A$100=F$10,ROW($A$1:$A$100)),ROW(1559:1559)),2),"")</f>
        <v/>
      </c>
      <c r="G1569" s="6" t="str">
        <f t="array" ref="G1569">IFERROR(INDEX($A$1:$B$100,SMALL(IF($A$1:$A$100=G$10,ROW($A$1:$A$100)),ROW(1559:1559)),2),"")</f>
        <v/>
      </c>
      <c r="H1569" s="6" t="str">
        <f t="array" ref="H1569">IFERROR(INDEX($A$1:$B$100,SMALL(IF($A$1:$A$100=H$10,ROW($A$1:$A$100)),ROW(1559:1559)),2),"")</f>
        <v/>
      </c>
      <c r="I1569" s="6" t="str">
        <f t="array" ref="I1569">IFERROR(INDEX($A$1:$B$100,SMALL(IF($A$1:$A$100=I$10,ROW($A$1:$A$100)),ROW(1559:1559)),2),"")</f>
        <v/>
      </c>
      <c r="J1569" s="6" t="str">
        <f t="array" ref="J1569">IFERROR(INDEX($A$1:$B$100,SMALL(IF($A$1:$A$100=J$10,ROW($A$1:$A$100)),ROW(1559:1559)),2),"")</f>
        <v/>
      </c>
      <c r="K1569" s="6" t="str">
        <f t="array" ref="K1569">IFERROR(INDEX($A$1:$B$100,SMALL(IF($A$1:$A$100=K$10,ROW($A$1:$A$100)),ROW(1559:1559)),2),"")</f>
        <v/>
      </c>
      <c r="L1569" s="6" t="str">
        <f t="array" ref="L1569">IFERROR(INDEX($A$1:$B$100,SMALL(IF($A$1:$A$100=L$10,ROW($A$1:$A$100)),ROW(1559:1559)),2),"")</f>
        <v/>
      </c>
      <c r="M1569" s="6" t="str">
        <f t="array" ref="M1569">IFERROR(INDEX($A$1:$B$100,SMALL(IF($A$1:$A$100=M$10,ROW($A$1:$A$100)),ROW(1559:1559)),2),"")</f>
        <v/>
      </c>
      <c r="N1569" s="6" t="str">
        <f t="array" ref="N1569">IFERROR(INDEX($A$1:$B$100,SMALL(IF($A$1:$A$100=N$10,ROW($A$1:$A$100)),ROW(1559:1559)),2),"")</f>
        <v/>
      </c>
      <c r="O1569" s="6" t="str">
        <f t="array" ref="O1569">IFERROR(INDEX($A$1:$B$100,SMALL(IF($A$1:$A$100=O$10,ROW($A$1:$A$100)),ROW(1559:1559)),2),"")</f>
        <v/>
      </c>
      <c r="P1569" s="6" t="str">
        <f t="array" ref="P1569">IFERROR(INDEX($A$1:$B$100,SMALL(IF($A$1:$A$100=P$10,ROW($A$1:$A$100)),ROW(1559:1559)),2),"")</f>
        <v/>
      </c>
      <c r="Q1569" s="6" t="str">
        <f t="array" ref="Q1569">IFERROR(INDEX($A$1:$B$100,SMALL(IF($A$1:$A$100=Q$10,ROW($A$1:$A$100)),ROW(1559:1559)),2),"")</f>
        <v/>
      </c>
      <c r="R1569" s="6" t="str">
        <f t="array" ref="R1569">IFERROR(INDEX($A$1:$B$100,SMALL(IF($A$1:$A$100=R$10,ROW($A$1:$A$100)),ROW(1559:1559)),2),"")</f>
        <v/>
      </c>
      <c r="S1569" s="6" t="str">
        <f t="array" ref="S1569">IFERROR(INDEX($A$1:$B$100,SMALL(IF($A$1:$A$100=S$10,ROW($A$1:$A$100)),ROW(1559:1559)),2),"")</f>
        <v/>
      </c>
      <c r="T1569" s="6" t="str">
        <f t="array" ref="T1569">IFERROR(INDEX($A$1:$B$100,SMALL(IF($A$1:$A$100=T$10,ROW($A$1:$A$100)),ROW(1559:1559)),2),"")</f>
        <v/>
      </c>
      <c r="U1569" s="6" t="str">
        <f t="array" ref="U1569">IFERROR(INDEX($A$1:$B$100,SMALL(IF($A$1:$A$100=U$10,ROW($A$1:$A$100)),ROW(1559:1559)),2),"")</f>
        <v/>
      </c>
      <c r="V1569" s="6" t="str">
        <f t="array" ref="V1569">IFERROR(INDEX($A$1:$B$100,SMALL(IF($A$1:$A$100=V$10,ROW($A$1:$A$100)),ROW(1559:1559)),2),"")</f>
        <v/>
      </c>
      <c r="W1569" s="6" t="str">
        <f t="array" ref="W1569">IFERROR(INDEX($A$1:$B$100,SMALL(IF($A$1:$A$100=W$10,ROW($A$1:$A$100)),ROW(1559:1559)),2),"")</f>
        <v/>
      </c>
      <c r="X1569" s="6" t="str">
        <f t="array" ref="X1569">IFERROR(INDEX($A$1:$B$100,SMALL(IF($A$1:$A$100=X$10,ROW($A$1:$A$100)),ROW(1559:1559)),2),"")</f>
        <v/>
      </c>
      <c r="Y1569" s="6" t="str">
        <f t="array" ref="Y1569">IFERROR(INDEX($A$1:$B$100,SMALL(IF($A$1:$A$100=Y$10,ROW($A$1:$A$100)),ROW(1559:1559)),2),"")</f>
        <v/>
      </c>
      <c r="Z1569" s="6" t="str">
        <f t="array" ref="Z1569">IFERROR(INDEX($A$1:$B$100,SMALL(IF($A$1:$A$100=Z$10,ROW($A$1:$A$100)),ROW(1559:1559)),2),"")</f>
        <v/>
      </c>
      <c r="AA1569" s="6" t="str">
        <f t="array" ref="AA1569">IFERROR(INDEX($A$1:$B$100,SMALL(IF($A$1:$A$100=AA$10,ROW($A$1:$A$100)),ROW(1559:1559)),2),"")</f>
        <v/>
      </c>
      <c r="AB1569" s="6" t="str">
        <f t="array" ref="AB1569">IFERROR(INDEX($A$1:$B$100,SMALL(IF($A$1:$A$100=AB$10,ROW($A$1:$A$100)),ROW(1559:1559)),2),"")</f>
        <v/>
      </c>
      <c r="AC1569" s="6" t="str">
        <f t="array" ref="AC1569">IFERROR(INDEX($A$1:$B$100,SMALL(IF($A$1:$A$100=AC$10,ROW($A$1:$A$100)),ROW(1559:1559)),2),"")</f>
        <v/>
      </c>
      <c r="AD1569" s="6" t="str">
        <f t="array" ref="AD1569">IFERROR(INDEX($A$1:$B$100,SMALL(IF($A$1:$A$100=AD$10,ROW($A$1:$A$100)),ROW(1559:1559)),2),"")</f>
        <v/>
      </c>
      <c r="AE1569" s="6" t="str">
        <f t="array" ref="AE1569">IFERROR(INDEX($A$1:$B$100,SMALL(IF($A$1:$A$100=AE$10,ROW($A$1:$A$100)),ROW(1559:1559)),2),"")</f>
        <v/>
      </c>
      <c r="AF1569" s="6" t="str">
        <f t="array" ref="AF1569">IFERROR(INDEX($A$1:$B$100,SMALL(IF($A$1:$A$100=AF$10,ROW($A$1:$A$100)),ROW(1559:1559)),2),"")</f>
        <v/>
      </c>
      <c r="AG1569" s="6" t="str">
        <f t="array" ref="AG1569">IFERROR(INDEX($A$1:$B$100,SMALL(IF($A$1:$A$100=AG$10,ROW($A$1:$A$100)),ROW(1559:1559)),2),"")</f>
        <v/>
      </c>
      <c r="AH1569" s="6" t="str">
        <f t="array" ref="AH1569">IFERROR(INDEX($A$1:$B$100,SMALL(IF($A$1:$A$100=AH$10,ROW($A$1:$A$100)),ROW(1559:1559)),2),"")</f>
        <v/>
      </c>
      <c r="AI1569" s="6" t="str">
        <f t="array" ref="AI1569">IFERROR(INDEX($A$1:$B$100,SMALL(IF($A$1:$A$100=AI$10,ROW($A$1:$A$100)),ROW(1559:1559)),2),"")</f>
        <v/>
      </c>
      <c r="AJ1569" s="6" t="str">
        <f t="array" ref="AJ1569">IFERROR(INDEX($A$1:$B$100,SMALL(IF($A$1:$A$100=AJ$10,ROW($A$1:$A$100)),ROW(1559:1559)),2),"")</f>
        <v/>
      </c>
      <c r="AK1569" s="6" t="str">
        <f t="array" ref="AK1569">IFERROR(INDEX($A$1:$B$100,SMALL(IF($A$1:$A$100=AK$10,ROW($A$1:$A$100)),ROW(1559:1559)),2),"")</f>
        <v/>
      </c>
      <c r="AL1569" s="6" t="str">
        <f t="array" ref="AL1569">IFERROR(INDEX($A$1:$B$100,SMALL(IF($A$1:$A$100=AL$10,ROW($A$1:$A$100)),ROW(1559:1559)),2),"")</f>
        <v/>
      </c>
      <c r="AM1569" s="6" t="str">
        <f t="array" ref="AM1569">IFERROR(INDEX($A$1:$B$100,SMALL(IF($A$1:$A$100=AM$10,ROW($A$1:$A$100)),ROW(1559:1559)),2),"")</f>
        <v/>
      </c>
      <c r="AN1569" s="6" t="str">
        <f t="array" ref="AN1569">IFERROR(INDEX($A$1:$B$100,SMALL(IF($A$1:$A$100=AN$10,ROW($A$1:$A$100)),ROW(1559:1559)),2),"")</f>
        <v/>
      </c>
      <c r="AO1569" s="6" t="str">
        <f t="array" ref="AO1569">IFERROR(INDEX($A$1:$B$100,SMALL(IF($A$1:$A$100=AO$10,ROW($A$1:$A$100)),ROW(1559:1559)),2),"")</f>
        <v/>
      </c>
      <c r="AP1569" s="6" t="str">
        <f t="array" ref="AP1569">IFERROR(INDEX($A$1:$B$100,SMALL(IF($A$1:$A$100=AP$10,ROW($A$1:$A$100)),ROW(1559:1559)),2),"")</f>
        <v/>
      </c>
      <c r="AQ1569" s="6" t="str">
        <f t="array" ref="AQ1569">IFERROR(INDEX($A$1:$B$100,SMALL(IF($A$1:$A$100=AQ$10,ROW($A$1:$A$100)),ROW(1559:1559)),2),"")</f>
        <v/>
      </c>
    </row>
    <row r="1570" spans="4:43" x14ac:dyDescent="0.2">
      <c r="D1570" s="6" t="str">
        <f t="array" ref="D1570">IFERROR(INDEX($A$1:$B$100,SMALL(IF($A$1:$A$100=D$10,ROW($A$1:$A$100)),ROW(1560:1560)),2),"")</f>
        <v/>
      </c>
      <c r="E1570" s="6" t="str">
        <f t="array" ref="E1570">IFERROR(INDEX($A$1:$B$100,SMALL(IF($A$1:$A$100=E$10,ROW($A$1:$A$100)),ROW(1560:1560)),2),"")</f>
        <v/>
      </c>
      <c r="F1570" s="6" t="str">
        <f t="array" ref="F1570">IFERROR(INDEX($A$1:$B$100,SMALL(IF($A$1:$A$100=F$10,ROW($A$1:$A$100)),ROW(1560:1560)),2),"")</f>
        <v/>
      </c>
      <c r="G1570" s="6" t="str">
        <f t="array" ref="G1570">IFERROR(INDEX($A$1:$B$100,SMALL(IF($A$1:$A$100=G$10,ROW($A$1:$A$100)),ROW(1560:1560)),2),"")</f>
        <v/>
      </c>
      <c r="H1570" s="6" t="str">
        <f t="array" ref="H1570">IFERROR(INDEX($A$1:$B$100,SMALL(IF($A$1:$A$100=H$10,ROW($A$1:$A$100)),ROW(1560:1560)),2),"")</f>
        <v/>
      </c>
      <c r="I1570" s="6" t="str">
        <f t="array" ref="I1570">IFERROR(INDEX($A$1:$B$100,SMALL(IF($A$1:$A$100=I$10,ROW($A$1:$A$100)),ROW(1560:1560)),2),"")</f>
        <v/>
      </c>
      <c r="J1570" s="6" t="str">
        <f t="array" ref="J1570">IFERROR(INDEX($A$1:$B$100,SMALL(IF($A$1:$A$100=J$10,ROW($A$1:$A$100)),ROW(1560:1560)),2),"")</f>
        <v/>
      </c>
      <c r="K1570" s="6" t="str">
        <f t="array" ref="K1570">IFERROR(INDEX($A$1:$B$100,SMALL(IF($A$1:$A$100=K$10,ROW($A$1:$A$100)),ROW(1560:1560)),2),"")</f>
        <v/>
      </c>
      <c r="L1570" s="6" t="str">
        <f t="array" ref="L1570">IFERROR(INDEX($A$1:$B$100,SMALL(IF($A$1:$A$100=L$10,ROW($A$1:$A$100)),ROW(1560:1560)),2),"")</f>
        <v/>
      </c>
      <c r="M1570" s="6" t="str">
        <f t="array" ref="M1570">IFERROR(INDEX($A$1:$B$100,SMALL(IF($A$1:$A$100=M$10,ROW($A$1:$A$100)),ROW(1560:1560)),2),"")</f>
        <v/>
      </c>
      <c r="N1570" s="6" t="str">
        <f t="array" ref="N1570">IFERROR(INDEX($A$1:$B$100,SMALL(IF($A$1:$A$100=N$10,ROW($A$1:$A$100)),ROW(1560:1560)),2),"")</f>
        <v/>
      </c>
      <c r="O1570" s="6" t="str">
        <f t="array" ref="O1570">IFERROR(INDEX($A$1:$B$100,SMALL(IF($A$1:$A$100=O$10,ROW($A$1:$A$100)),ROW(1560:1560)),2),"")</f>
        <v/>
      </c>
      <c r="P1570" s="6" t="str">
        <f t="array" ref="P1570">IFERROR(INDEX($A$1:$B$100,SMALL(IF($A$1:$A$100=P$10,ROW($A$1:$A$100)),ROW(1560:1560)),2),"")</f>
        <v/>
      </c>
      <c r="Q1570" s="6" t="str">
        <f t="array" ref="Q1570">IFERROR(INDEX($A$1:$B$100,SMALL(IF($A$1:$A$100=Q$10,ROW($A$1:$A$100)),ROW(1560:1560)),2),"")</f>
        <v/>
      </c>
      <c r="R1570" s="6" t="str">
        <f t="array" ref="R1570">IFERROR(INDEX($A$1:$B$100,SMALL(IF($A$1:$A$100=R$10,ROW($A$1:$A$100)),ROW(1560:1560)),2),"")</f>
        <v/>
      </c>
      <c r="S1570" s="6" t="str">
        <f t="array" ref="S1570">IFERROR(INDEX($A$1:$B$100,SMALL(IF($A$1:$A$100=S$10,ROW($A$1:$A$100)),ROW(1560:1560)),2),"")</f>
        <v/>
      </c>
      <c r="T1570" s="6" t="str">
        <f t="array" ref="T1570">IFERROR(INDEX($A$1:$B$100,SMALL(IF($A$1:$A$100=T$10,ROW($A$1:$A$100)),ROW(1560:1560)),2),"")</f>
        <v/>
      </c>
      <c r="U1570" s="6" t="str">
        <f t="array" ref="U1570">IFERROR(INDEX($A$1:$B$100,SMALL(IF($A$1:$A$100=U$10,ROW($A$1:$A$100)),ROW(1560:1560)),2),"")</f>
        <v/>
      </c>
      <c r="V1570" s="6" t="str">
        <f t="array" ref="V1570">IFERROR(INDEX($A$1:$B$100,SMALL(IF($A$1:$A$100=V$10,ROW($A$1:$A$100)),ROW(1560:1560)),2),"")</f>
        <v/>
      </c>
      <c r="W1570" s="6" t="str">
        <f t="array" ref="W1570">IFERROR(INDEX($A$1:$B$100,SMALL(IF($A$1:$A$100=W$10,ROW($A$1:$A$100)),ROW(1560:1560)),2),"")</f>
        <v/>
      </c>
      <c r="X1570" s="6" t="str">
        <f t="array" ref="X1570">IFERROR(INDEX($A$1:$B$100,SMALL(IF($A$1:$A$100=X$10,ROW($A$1:$A$100)),ROW(1560:1560)),2),"")</f>
        <v/>
      </c>
      <c r="Y1570" s="6" t="str">
        <f t="array" ref="Y1570">IFERROR(INDEX($A$1:$B$100,SMALL(IF($A$1:$A$100=Y$10,ROW($A$1:$A$100)),ROW(1560:1560)),2),"")</f>
        <v/>
      </c>
      <c r="Z1570" s="6" t="str">
        <f t="array" ref="Z1570">IFERROR(INDEX($A$1:$B$100,SMALL(IF($A$1:$A$100=Z$10,ROW($A$1:$A$100)),ROW(1560:1560)),2),"")</f>
        <v/>
      </c>
      <c r="AA1570" s="6" t="str">
        <f t="array" ref="AA1570">IFERROR(INDEX($A$1:$B$100,SMALL(IF($A$1:$A$100=AA$10,ROW($A$1:$A$100)),ROW(1560:1560)),2),"")</f>
        <v/>
      </c>
      <c r="AB1570" s="6" t="str">
        <f t="array" ref="AB1570">IFERROR(INDEX($A$1:$B$100,SMALL(IF($A$1:$A$100=AB$10,ROW($A$1:$A$100)),ROW(1560:1560)),2),"")</f>
        <v/>
      </c>
      <c r="AC1570" s="6" t="str">
        <f t="array" ref="AC1570">IFERROR(INDEX($A$1:$B$100,SMALL(IF($A$1:$A$100=AC$10,ROW($A$1:$A$100)),ROW(1560:1560)),2),"")</f>
        <v/>
      </c>
      <c r="AD1570" s="6" t="str">
        <f t="array" ref="AD1570">IFERROR(INDEX($A$1:$B$100,SMALL(IF($A$1:$A$100=AD$10,ROW($A$1:$A$100)),ROW(1560:1560)),2),"")</f>
        <v/>
      </c>
      <c r="AE1570" s="6" t="str">
        <f t="array" ref="AE1570">IFERROR(INDEX($A$1:$B$100,SMALL(IF($A$1:$A$100=AE$10,ROW($A$1:$A$100)),ROW(1560:1560)),2),"")</f>
        <v/>
      </c>
      <c r="AF1570" s="6" t="str">
        <f t="array" ref="AF1570">IFERROR(INDEX($A$1:$B$100,SMALL(IF($A$1:$A$100=AF$10,ROW($A$1:$A$100)),ROW(1560:1560)),2),"")</f>
        <v/>
      </c>
      <c r="AG1570" s="6" t="str">
        <f t="array" ref="AG1570">IFERROR(INDEX($A$1:$B$100,SMALL(IF($A$1:$A$100=AG$10,ROW($A$1:$A$100)),ROW(1560:1560)),2),"")</f>
        <v/>
      </c>
      <c r="AH1570" s="6" t="str">
        <f t="array" ref="AH1570">IFERROR(INDEX($A$1:$B$100,SMALL(IF($A$1:$A$100=AH$10,ROW($A$1:$A$100)),ROW(1560:1560)),2),"")</f>
        <v/>
      </c>
      <c r="AI1570" s="6" t="str">
        <f t="array" ref="AI1570">IFERROR(INDEX($A$1:$B$100,SMALL(IF($A$1:$A$100=AI$10,ROW($A$1:$A$100)),ROW(1560:1560)),2),"")</f>
        <v/>
      </c>
      <c r="AJ1570" s="6" t="str">
        <f t="array" ref="AJ1570">IFERROR(INDEX($A$1:$B$100,SMALL(IF($A$1:$A$100=AJ$10,ROW($A$1:$A$100)),ROW(1560:1560)),2),"")</f>
        <v/>
      </c>
      <c r="AK1570" s="6" t="str">
        <f t="array" ref="AK1570">IFERROR(INDEX($A$1:$B$100,SMALL(IF($A$1:$A$100=AK$10,ROW($A$1:$A$100)),ROW(1560:1560)),2),"")</f>
        <v/>
      </c>
      <c r="AL1570" s="6" t="str">
        <f t="array" ref="AL1570">IFERROR(INDEX($A$1:$B$100,SMALL(IF($A$1:$A$100=AL$10,ROW($A$1:$A$100)),ROW(1560:1560)),2),"")</f>
        <v/>
      </c>
      <c r="AM1570" s="6" t="str">
        <f t="array" ref="AM1570">IFERROR(INDEX($A$1:$B$100,SMALL(IF($A$1:$A$100=AM$10,ROW($A$1:$A$100)),ROW(1560:1560)),2),"")</f>
        <v/>
      </c>
      <c r="AN1570" s="6" t="str">
        <f t="array" ref="AN1570">IFERROR(INDEX($A$1:$B$100,SMALL(IF($A$1:$A$100=AN$10,ROW($A$1:$A$100)),ROW(1560:1560)),2),"")</f>
        <v/>
      </c>
      <c r="AO1570" s="6" t="str">
        <f t="array" ref="AO1570">IFERROR(INDEX($A$1:$B$100,SMALL(IF($A$1:$A$100=AO$10,ROW($A$1:$A$100)),ROW(1560:1560)),2),"")</f>
        <v/>
      </c>
      <c r="AP1570" s="6" t="str">
        <f t="array" ref="AP1570">IFERROR(INDEX($A$1:$B$100,SMALL(IF($A$1:$A$100=AP$10,ROW($A$1:$A$100)),ROW(1560:1560)),2),"")</f>
        <v/>
      </c>
      <c r="AQ1570" s="6" t="str">
        <f t="array" ref="AQ1570">IFERROR(INDEX($A$1:$B$100,SMALL(IF($A$1:$A$100=AQ$10,ROW($A$1:$A$100)),ROW(1560:1560)),2),"")</f>
        <v/>
      </c>
    </row>
    <row r="1571" spans="4:43" x14ac:dyDescent="0.2">
      <c r="D1571" s="6" t="str">
        <f t="array" ref="D1571">IFERROR(INDEX($A$1:$B$100,SMALL(IF($A$1:$A$100=D$10,ROW($A$1:$A$100)),ROW(1561:1561)),2),"")</f>
        <v/>
      </c>
      <c r="E1571" s="6" t="str">
        <f t="array" ref="E1571">IFERROR(INDEX($A$1:$B$100,SMALL(IF($A$1:$A$100=E$10,ROW($A$1:$A$100)),ROW(1561:1561)),2),"")</f>
        <v/>
      </c>
      <c r="F1571" s="6" t="str">
        <f t="array" ref="F1571">IFERROR(INDEX($A$1:$B$100,SMALL(IF($A$1:$A$100=F$10,ROW($A$1:$A$100)),ROW(1561:1561)),2),"")</f>
        <v/>
      </c>
      <c r="G1571" s="6" t="str">
        <f t="array" ref="G1571">IFERROR(INDEX($A$1:$B$100,SMALL(IF($A$1:$A$100=G$10,ROW($A$1:$A$100)),ROW(1561:1561)),2),"")</f>
        <v/>
      </c>
      <c r="H1571" s="6" t="str">
        <f t="array" ref="H1571">IFERROR(INDEX($A$1:$B$100,SMALL(IF($A$1:$A$100=H$10,ROW($A$1:$A$100)),ROW(1561:1561)),2),"")</f>
        <v/>
      </c>
      <c r="I1571" s="6" t="str">
        <f t="array" ref="I1571">IFERROR(INDEX($A$1:$B$100,SMALL(IF($A$1:$A$100=I$10,ROW($A$1:$A$100)),ROW(1561:1561)),2),"")</f>
        <v/>
      </c>
      <c r="J1571" s="6" t="str">
        <f t="array" ref="J1571">IFERROR(INDEX($A$1:$B$100,SMALL(IF($A$1:$A$100=J$10,ROW($A$1:$A$100)),ROW(1561:1561)),2),"")</f>
        <v/>
      </c>
      <c r="K1571" s="6" t="str">
        <f t="array" ref="K1571">IFERROR(INDEX($A$1:$B$100,SMALL(IF($A$1:$A$100=K$10,ROW($A$1:$A$100)),ROW(1561:1561)),2),"")</f>
        <v/>
      </c>
      <c r="L1571" s="6" t="str">
        <f t="array" ref="L1571">IFERROR(INDEX($A$1:$B$100,SMALL(IF($A$1:$A$100=L$10,ROW($A$1:$A$100)),ROW(1561:1561)),2),"")</f>
        <v/>
      </c>
      <c r="M1571" s="6" t="str">
        <f t="array" ref="M1571">IFERROR(INDEX($A$1:$B$100,SMALL(IF($A$1:$A$100=M$10,ROW($A$1:$A$100)),ROW(1561:1561)),2),"")</f>
        <v/>
      </c>
      <c r="N1571" s="6" t="str">
        <f t="array" ref="N1571">IFERROR(INDEX($A$1:$B$100,SMALL(IF($A$1:$A$100=N$10,ROW($A$1:$A$100)),ROW(1561:1561)),2),"")</f>
        <v/>
      </c>
      <c r="O1571" s="6" t="str">
        <f t="array" ref="O1571">IFERROR(INDEX($A$1:$B$100,SMALL(IF($A$1:$A$100=O$10,ROW($A$1:$A$100)),ROW(1561:1561)),2),"")</f>
        <v/>
      </c>
      <c r="P1571" s="6" t="str">
        <f t="array" ref="P1571">IFERROR(INDEX($A$1:$B$100,SMALL(IF($A$1:$A$100=P$10,ROW($A$1:$A$100)),ROW(1561:1561)),2),"")</f>
        <v/>
      </c>
      <c r="Q1571" s="6" t="str">
        <f t="array" ref="Q1571">IFERROR(INDEX($A$1:$B$100,SMALL(IF($A$1:$A$100=Q$10,ROW($A$1:$A$100)),ROW(1561:1561)),2),"")</f>
        <v/>
      </c>
      <c r="R1571" s="6" t="str">
        <f t="array" ref="R1571">IFERROR(INDEX($A$1:$B$100,SMALL(IF($A$1:$A$100=R$10,ROW($A$1:$A$100)),ROW(1561:1561)),2),"")</f>
        <v/>
      </c>
      <c r="S1571" s="6" t="str">
        <f t="array" ref="S1571">IFERROR(INDEX($A$1:$B$100,SMALL(IF($A$1:$A$100=S$10,ROW($A$1:$A$100)),ROW(1561:1561)),2),"")</f>
        <v/>
      </c>
      <c r="T1571" s="6" t="str">
        <f t="array" ref="T1571">IFERROR(INDEX($A$1:$B$100,SMALL(IF($A$1:$A$100=T$10,ROW($A$1:$A$100)),ROW(1561:1561)),2),"")</f>
        <v/>
      </c>
      <c r="U1571" s="6" t="str">
        <f t="array" ref="U1571">IFERROR(INDEX($A$1:$B$100,SMALL(IF($A$1:$A$100=U$10,ROW($A$1:$A$100)),ROW(1561:1561)),2),"")</f>
        <v/>
      </c>
      <c r="V1571" s="6" t="str">
        <f t="array" ref="V1571">IFERROR(INDEX($A$1:$B$100,SMALL(IF($A$1:$A$100=V$10,ROW($A$1:$A$100)),ROW(1561:1561)),2),"")</f>
        <v/>
      </c>
      <c r="W1571" s="6" t="str">
        <f t="array" ref="W1571">IFERROR(INDEX($A$1:$B$100,SMALL(IF($A$1:$A$100=W$10,ROW($A$1:$A$100)),ROW(1561:1561)),2),"")</f>
        <v/>
      </c>
      <c r="X1571" s="6" t="str">
        <f t="array" ref="X1571">IFERROR(INDEX($A$1:$B$100,SMALL(IF($A$1:$A$100=X$10,ROW($A$1:$A$100)),ROW(1561:1561)),2),"")</f>
        <v/>
      </c>
      <c r="Y1571" s="6" t="str">
        <f t="array" ref="Y1571">IFERROR(INDEX($A$1:$B$100,SMALL(IF($A$1:$A$100=Y$10,ROW($A$1:$A$100)),ROW(1561:1561)),2),"")</f>
        <v/>
      </c>
      <c r="Z1571" s="6" t="str">
        <f t="array" ref="Z1571">IFERROR(INDEX($A$1:$B$100,SMALL(IF($A$1:$A$100=Z$10,ROW($A$1:$A$100)),ROW(1561:1561)),2),"")</f>
        <v/>
      </c>
      <c r="AA1571" s="6" t="str">
        <f t="array" ref="AA1571">IFERROR(INDEX($A$1:$B$100,SMALL(IF($A$1:$A$100=AA$10,ROW($A$1:$A$100)),ROW(1561:1561)),2),"")</f>
        <v/>
      </c>
      <c r="AB1571" s="6" t="str">
        <f t="array" ref="AB1571">IFERROR(INDEX($A$1:$B$100,SMALL(IF($A$1:$A$100=AB$10,ROW($A$1:$A$100)),ROW(1561:1561)),2),"")</f>
        <v/>
      </c>
      <c r="AC1571" s="6" t="str">
        <f t="array" ref="AC1571">IFERROR(INDEX($A$1:$B$100,SMALL(IF($A$1:$A$100=AC$10,ROW($A$1:$A$100)),ROW(1561:1561)),2),"")</f>
        <v/>
      </c>
      <c r="AD1571" s="6" t="str">
        <f t="array" ref="AD1571">IFERROR(INDEX($A$1:$B$100,SMALL(IF($A$1:$A$100=AD$10,ROW($A$1:$A$100)),ROW(1561:1561)),2),"")</f>
        <v/>
      </c>
      <c r="AE1571" s="6" t="str">
        <f t="array" ref="AE1571">IFERROR(INDEX($A$1:$B$100,SMALL(IF($A$1:$A$100=AE$10,ROW($A$1:$A$100)),ROW(1561:1561)),2),"")</f>
        <v/>
      </c>
      <c r="AF1571" s="6" t="str">
        <f t="array" ref="AF1571">IFERROR(INDEX($A$1:$B$100,SMALL(IF($A$1:$A$100=AF$10,ROW($A$1:$A$100)),ROW(1561:1561)),2),"")</f>
        <v/>
      </c>
      <c r="AG1571" s="6" t="str">
        <f t="array" ref="AG1571">IFERROR(INDEX($A$1:$B$100,SMALL(IF($A$1:$A$100=AG$10,ROW($A$1:$A$100)),ROW(1561:1561)),2),"")</f>
        <v/>
      </c>
      <c r="AH1571" s="6" t="str">
        <f t="array" ref="AH1571">IFERROR(INDEX($A$1:$B$100,SMALL(IF($A$1:$A$100=AH$10,ROW($A$1:$A$100)),ROW(1561:1561)),2),"")</f>
        <v/>
      </c>
      <c r="AI1571" s="6" t="str">
        <f t="array" ref="AI1571">IFERROR(INDEX($A$1:$B$100,SMALL(IF($A$1:$A$100=AI$10,ROW($A$1:$A$100)),ROW(1561:1561)),2),"")</f>
        <v/>
      </c>
      <c r="AJ1571" s="6" t="str">
        <f t="array" ref="AJ1571">IFERROR(INDEX($A$1:$B$100,SMALL(IF($A$1:$A$100=AJ$10,ROW($A$1:$A$100)),ROW(1561:1561)),2),"")</f>
        <v/>
      </c>
      <c r="AK1571" s="6" t="str">
        <f t="array" ref="AK1571">IFERROR(INDEX($A$1:$B$100,SMALL(IF($A$1:$A$100=AK$10,ROW($A$1:$A$100)),ROW(1561:1561)),2),"")</f>
        <v/>
      </c>
      <c r="AL1571" s="6" t="str">
        <f t="array" ref="AL1571">IFERROR(INDEX($A$1:$B$100,SMALL(IF($A$1:$A$100=AL$10,ROW($A$1:$A$100)),ROW(1561:1561)),2),"")</f>
        <v/>
      </c>
      <c r="AM1571" s="6" t="str">
        <f t="array" ref="AM1571">IFERROR(INDEX($A$1:$B$100,SMALL(IF($A$1:$A$100=AM$10,ROW($A$1:$A$100)),ROW(1561:1561)),2),"")</f>
        <v/>
      </c>
      <c r="AN1571" s="6" t="str">
        <f t="array" ref="AN1571">IFERROR(INDEX($A$1:$B$100,SMALL(IF($A$1:$A$100=AN$10,ROW($A$1:$A$100)),ROW(1561:1561)),2),"")</f>
        <v/>
      </c>
      <c r="AO1571" s="6" t="str">
        <f t="array" ref="AO1571">IFERROR(INDEX($A$1:$B$100,SMALL(IF($A$1:$A$100=AO$10,ROW($A$1:$A$100)),ROW(1561:1561)),2),"")</f>
        <v/>
      </c>
      <c r="AP1571" s="6" t="str">
        <f t="array" ref="AP1571">IFERROR(INDEX($A$1:$B$100,SMALL(IF($A$1:$A$100=AP$10,ROW($A$1:$A$100)),ROW(1561:1561)),2),"")</f>
        <v/>
      </c>
      <c r="AQ1571" s="6" t="str">
        <f t="array" ref="AQ1571">IFERROR(INDEX($A$1:$B$100,SMALL(IF($A$1:$A$100=AQ$10,ROW($A$1:$A$100)),ROW(1561:1561)),2),"")</f>
        <v/>
      </c>
    </row>
    <row r="1572" spans="4:43" x14ac:dyDescent="0.2">
      <c r="D1572" s="6" t="str">
        <f t="array" ref="D1572">IFERROR(INDEX($A$1:$B$100,SMALL(IF($A$1:$A$100=D$10,ROW($A$1:$A$100)),ROW(1562:1562)),2),"")</f>
        <v/>
      </c>
      <c r="E1572" s="6" t="str">
        <f t="array" ref="E1572">IFERROR(INDEX($A$1:$B$100,SMALL(IF($A$1:$A$100=E$10,ROW($A$1:$A$100)),ROW(1562:1562)),2),"")</f>
        <v/>
      </c>
      <c r="F1572" s="6" t="str">
        <f t="array" ref="F1572">IFERROR(INDEX($A$1:$B$100,SMALL(IF($A$1:$A$100=F$10,ROW($A$1:$A$100)),ROW(1562:1562)),2),"")</f>
        <v/>
      </c>
      <c r="G1572" s="6" t="str">
        <f t="array" ref="G1572">IFERROR(INDEX($A$1:$B$100,SMALL(IF($A$1:$A$100=G$10,ROW($A$1:$A$100)),ROW(1562:1562)),2),"")</f>
        <v/>
      </c>
      <c r="H1572" s="6" t="str">
        <f t="array" ref="H1572">IFERROR(INDEX($A$1:$B$100,SMALL(IF($A$1:$A$100=H$10,ROW($A$1:$A$100)),ROW(1562:1562)),2),"")</f>
        <v/>
      </c>
      <c r="I1572" s="6" t="str">
        <f t="array" ref="I1572">IFERROR(INDEX($A$1:$B$100,SMALL(IF($A$1:$A$100=I$10,ROW($A$1:$A$100)),ROW(1562:1562)),2),"")</f>
        <v/>
      </c>
      <c r="J1572" s="6" t="str">
        <f t="array" ref="J1572">IFERROR(INDEX($A$1:$B$100,SMALL(IF($A$1:$A$100=J$10,ROW($A$1:$A$100)),ROW(1562:1562)),2),"")</f>
        <v/>
      </c>
      <c r="K1572" s="6" t="str">
        <f t="array" ref="K1572">IFERROR(INDEX($A$1:$B$100,SMALL(IF($A$1:$A$100=K$10,ROW($A$1:$A$100)),ROW(1562:1562)),2),"")</f>
        <v/>
      </c>
      <c r="L1572" s="6" t="str">
        <f t="array" ref="L1572">IFERROR(INDEX($A$1:$B$100,SMALL(IF($A$1:$A$100=L$10,ROW($A$1:$A$100)),ROW(1562:1562)),2),"")</f>
        <v/>
      </c>
      <c r="M1572" s="6" t="str">
        <f t="array" ref="M1572">IFERROR(INDEX($A$1:$B$100,SMALL(IF($A$1:$A$100=M$10,ROW($A$1:$A$100)),ROW(1562:1562)),2),"")</f>
        <v/>
      </c>
      <c r="N1572" s="6" t="str">
        <f t="array" ref="N1572">IFERROR(INDEX($A$1:$B$100,SMALL(IF($A$1:$A$100=N$10,ROW($A$1:$A$100)),ROW(1562:1562)),2),"")</f>
        <v/>
      </c>
      <c r="O1572" s="6" t="str">
        <f t="array" ref="O1572">IFERROR(INDEX($A$1:$B$100,SMALL(IF($A$1:$A$100=O$10,ROW($A$1:$A$100)),ROW(1562:1562)),2),"")</f>
        <v/>
      </c>
      <c r="P1572" s="6" t="str">
        <f t="array" ref="P1572">IFERROR(INDEX($A$1:$B$100,SMALL(IF($A$1:$A$100=P$10,ROW($A$1:$A$100)),ROW(1562:1562)),2),"")</f>
        <v/>
      </c>
      <c r="Q1572" s="6" t="str">
        <f t="array" ref="Q1572">IFERROR(INDEX($A$1:$B$100,SMALL(IF($A$1:$A$100=Q$10,ROW($A$1:$A$100)),ROW(1562:1562)),2),"")</f>
        <v/>
      </c>
      <c r="R1572" s="6" t="str">
        <f t="array" ref="R1572">IFERROR(INDEX($A$1:$B$100,SMALL(IF($A$1:$A$100=R$10,ROW($A$1:$A$100)),ROW(1562:1562)),2),"")</f>
        <v/>
      </c>
      <c r="S1572" s="6" t="str">
        <f t="array" ref="S1572">IFERROR(INDEX($A$1:$B$100,SMALL(IF($A$1:$A$100=S$10,ROW($A$1:$A$100)),ROW(1562:1562)),2),"")</f>
        <v/>
      </c>
      <c r="T1572" s="6" t="str">
        <f t="array" ref="T1572">IFERROR(INDEX($A$1:$B$100,SMALL(IF($A$1:$A$100=T$10,ROW($A$1:$A$100)),ROW(1562:1562)),2),"")</f>
        <v/>
      </c>
      <c r="U1572" s="6" t="str">
        <f t="array" ref="U1572">IFERROR(INDEX($A$1:$B$100,SMALL(IF($A$1:$A$100=U$10,ROW($A$1:$A$100)),ROW(1562:1562)),2),"")</f>
        <v/>
      </c>
      <c r="V1572" s="6" t="str">
        <f t="array" ref="V1572">IFERROR(INDEX($A$1:$B$100,SMALL(IF($A$1:$A$100=V$10,ROW($A$1:$A$100)),ROW(1562:1562)),2),"")</f>
        <v/>
      </c>
      <c r="W1572" s="6" t="str">
        <f t="array" ref="W1572">IFERROR(INDEX($A$1:$B$100,SMALL(IF($A$1:$A$100=W$10,ROW($A$1:$A$100)),ROW(1562:1562)),2),"")</f>
        <v/>
      </c>
      <c r="X1572" s="6" t="str">
        <f t="array" ref="X1572">IFERROR(INDEX($A$1:$B$100,SMALL(IF($A$1:$A$100=X$10,ROW($A$1:$A$100)),ROW(1562:1562)),2),"")</f>
        <v/>
      </c>
      <c r="Y1572" s="6" t="str">
        <f t="array" ref="Y1572">IFERROR(INDEX($A$1:$B$100,SMALL(IF($A$1:$A$100=Y$10,ROW($A$1:$A$100)),ROW(1562:1562)),2),"")</f>
        <v/>
      </c>
      <c r="Z1572" s="6" t="str">
        <f t="array" ref="Z1572">IFERROR(INDEX($A$1:$B$100,SMALL(IF($A$1:$A$100=Z$10,ROW($A$1:$A$100)),ROW(1562:1562)),2),"")</f>
        <v/>
      </c>
      <c r="AA1572" s="6" t="str">
        <f t="array" ref="AA1572">IFERROR(INDEX($A$1:$B$100,SMALL(IF($A$1:$A$100=AA$10,ROW($A$1:$A$100)),ROW(1562:1562)),2),"")</f>
        <v/>
      </c>
      <c r="AB1572" s="6" t="str">
        <f t="array" ref="AB1572">IFERROR(INDEX($A$1:$B$100,SMALL(IF($A$1:$A$100=AB$10,ROW($A$1:$A$100)),ROW(1562:1562)),2),"")</f>
        <v/>
      </c>
      <c r="AC1572" s="6" t="str">
        <f t="array" ref="AC1572">IFERROR(INDEX($A$1:$B$100,SMALL(IF($A$1:$A$100=AC$10,ROW($A$1:$A$100)),ROW(1562:1562)),2),"")</f>
        <v/>
      </c>
      <c r="AD1572" s="6" t="str">
        <f t="array" ref="AD1572">IFERROR(INDEX($A$1:$B$100,SMALL(IF($A$1:$A$100=AD$10,ROW($A$1:$A$100)),ROW(1562:1562)),2),"")</f>
        <v/>
      </c>
      <c r="AE1572" s="6" t="str">
        <f t="array" ref="AE1572">IFERROR(INDEX($A$1:$B$100,SMALL(IF($A$1:$A$100=AE$10,ROW($A$1:$A$100)),ROW(1562:1562)),2),"")</f>
        <v/>
      </c>
      <c r="AF1572" s="6" t="str">
        <f t="array" ref="AF1572">IFERROR(INDEX($A$1:$B$100,SMALL(IF($A$1:$A$100=AF$10,ROW($A$1:$A$100)),ROW(1562:1562)),2),"")</f>
        <v/>
      </c>
      <c r="AG1572" s="6" t="str">
        <f t="array" ref="AG1572">IFERROR(INDEX($A$1:$B$100,SMALL(IF($A$1:$A$100=AG$10,ROW($A$1:$A$100)),ROW(1562:1562)),2),"")</f>
        <v/>
      </c>
      <c r="AH1572" s="6" t="str">
        <f t="array" ref="AH1572">IFERROR(INDEX($A$1:$B$100,SMALL(IF($A$1:$A$100=AH$10,ROW($A$1:$A$100)),ROW(1562:1562)),2),"")</f>
        <v/>
      </c>
      <c r="AI1572" s="6" t="str">
        <f t="array" ref="AI1572">IFERROR(INDEX($A$1:$B$100,SMALL(IF($A$1:$A$100=AI$10,ROW($A$1:$A$100)),ROW(1562:1562)),2),"")</f>
        <v/>
      </c>
      <c r="AJ1572" s="6" t="str">
        <f t="array" ref="AJ1572">IFERROR(INDEX($A$1:$B$100,SMALL(IF($A$1:$A$100=AJ$10,ROW($A$1:$A$100)),ROW(1562:1562)),2),"")</f>
        <v/>
      </c>
      <c r="AK1572" s="6" t="str">
        <f t="array" ref="AK1572">IFERROR(INDEX($A$1:$B$100,SMALL(IF($A$1:$A$100=AK$10,ROW($A$1:$A$100)),ROW(1562:1562)),2),"")</f>
        <v/>
      </c>
      <c r="AL1572" s="6" t="str">
        <f t="array" ref="AL1572">IFERROR(INDEX($A$1:$B$100,SMALL(IF($A$1:$A$100=AL$10,ROW($A$1:$A$100)),ROW(1562:1562)),2),"")</f>
        <v/>
      </c>
      <c r="AM1572" s="6" t="str">
        <f t="array" ref="AM1572">IFERROR(INDEX($A$1:$B$100,SMALL(IF($A$1:$A$100=AM$10,ROW($A$1:$A$100)),ROW(1562:1562)),2),"")</f>
        <v/>
      </c>
      <c r="AN1572" s="6" t="str">
        <f t="array" ref="AN1572">IFERROR(INDEX($A$1:$B$100,SMALL(IF($A$1:$A$100=AN$10,ROW($A$1:$A$100)),ROW(1562:1562)),2),"")</f>
        <v/>
      </c>
      <c r="AO1572" s="6" t="str">
        <f t="array" ref="AO1572">IFERROR(INDEX($A$1:$B$100,SMALL(IF($A$1:$A$100=AO$10,ROW($A$1:$A$100)),ROW(1562:1562)),2),"")</f>
        <v/>
      </c>
      <c r="AP1572" s="6" t="str">
        <f t="array" ref="AP1572">IFERROR(INDEX($A$1:$B$100,SMALL(IF($A$1:$A$100=AP$10,ROW($A$1:$A$100)),ROW(1562:1562)),2),"")</f>
        <v/>
      </c>
      <c r="AQ1572" s="6" t="str">
        <f t="array" ref="AQ1572">IFERROR(INDEX($A$1:$B$100,SMALL(IF($A$1:$A$100=AQ$10,ROW($A$1:$A$100)),ROW(1562:1562)),2),"")</f>
        <v/>
      </c>
    </row>
    <row r="1573" spans="4:43" x14ac:dyDescent="0.2">
      <c r="D1573" s="6" t="str">
        <f t="array" ref="D1573">IFERROR(INDEX($A$1:$B$100,SMALL(IF($A$1:$A$100=D$10,ROW($A$1:$A$100)),ROW(1563:1563)),2),"")</f>
        <v/>
      </c>
      <c r="E1573" s="6" t="str">
        <f t="array" ref="E1573">IFERROR(INDEX($A$1:$B$100,SMALL(IF($A$1:$A$100=E$10,ROW($A$1:$A$100)),ROW(1563:1563)),2),"")</f>
        <v/>
      </c>
      <c r="F1573" s="6" t="str">
        <f t="array" ref="F1573">IFERROR(INDEX($A$1:$B$100,SMALL(IF($A$1:$A$100=F$10,ROW($A$1:$A$100)),ROW(1563:1563)),2),"")</f>
        <v/>
      </c>
      <c r="G1573" s="6" t="str">
        <f t="array" ref="G1573">IFERROR(INDEX($A$1:$B$100,SMALL(IF($A$1:$A$100=G$10,ROW($A$1:$A$100)),ROW(1563:1563)),2),"")</f>
        <v/>
      </c>
      <c r="H1573" s="6" t="str">
        <f t="array" ref="H1573">IFERROR(INDEX($A$1:$B$100,SMALL(IF($A$1:$A$100=H$10,ROW($A$1:$A$100)),ROW(1563:1563)),2),"")</f>
        <v/>
      </c>
      <c r="I1573" s="6" t="str">
        <f t="array" ref="I1573">IFERROR(INDEX($A$1:$B$100,SMALL(IF($A$1:$A$100=I$10,ROW($A$1:$A$100)),ROW(1563:1563)),2),"")</f>
        <v/>
      </c>
      <c r="J1573" s="6" t="str">
        <f t="array" ref="J1573">IFERROR(INDEX($A$1:$B$100,SMALL(IF($A$1:$A$100=J$10,ROW($A$1:$A$100)),ROW(1563:1563)),2),"")</f>
        <v/>
      </c>
      <c r="K1573" s="6" t="str">
        <f t="array" ref="K1573">IFERROR(INDEX($A$1:$B$100,SMALL(IF($A$1:$A$100=K$10,ROW($A$1:$A$100)),ROW(1563:1563)),2),"")</f>
        <v/>
      </c>
      <c r="L1573" s="6" t="str">
        <f t="array" ref="L1573">IFERROR(INDEX($A$1:$B$100,SMALL(IF($A$1:$A$100=L$10,ROW($A$1:$A$100)),ROW(1563:1563)),2),"")</f>
        <v/>
      </c>
      <c r="M1573" s="6" t="str">
        <f t="array" ref="M1573">IFERROR(INDEX($A$1:$B$100,SMALL(IF($A$1:$A$100=M$10,ROW($A$1:$A$100)),ROW(1563:1563)),2),"")</f>
        <v/>
      </c>
      <c r="N1573" s="6" t="str">
        <f t="array" ref="N1573">IFERROR(INDEX($A$1:$B$100,SMALL(IF($A$1:$A$100=N$10,ROW($A$1:$A$100)),ROW(1563:1563)),2),"")</f>
        <v/>
      </c>
      <c r="O1573" s="6" t="str">
        <f t="array" ref="O1573">IFERROR(INDEX($A$1:$B$100,SMALL(IF($A$1:$A$100=O$10,ROW($A$1:$A$100)),ROW(1563:1563)),2),"")</f>
        <v/>
      </c>
      <c r="P1573" s="6" t="str">
        <f t="array" ref="P1573">IFERROR(INDEX($A$1:$B$100,SMALL(IF($A$1:$A$100=P$10,ROW($A$1:$A$100)),ROW(1563:1563)),2),"")</f>
        <v/>
      </c>
      <c r="Q1573" s="6" t="str">
        <f t="array" ref="Q1573">IFERROR(INDEX($A$1:$B$100,SMALL(IF($A$1:$A$100=Q$10,ROW($A$1:$A$100)),ROW(1563:1563)),2),"")</f>
        <v/>
      </c>
      <c r="R1573" s="6" t="str">
        <f t="array" ref="R1573">IFERROR(INDEX($A$1:$B$100,SMALL(IF($A$1:$A$100=R$10,ROW($A$1:$A$100)),ROW(1563:1563)),2),"")</f>
        <v/>
      </c>
      <c r="S1573" s="6" t="str">
        <f t="array" ref="S1573">IFERROR(INDEX($A$1:$B$100,SMALL(IF($A$1:$A$100=S$10,ROW($A$1:$A$100)),ROW(1563:1563)),2),"")</f>
        <v/>
      </c>
      <c r="T1573" s="6" t="str">
        <f t="array" ref="T1573">IFERROR(INDEX($A$1:$B$100,SMALL(IF($A$1:$A$100=T$10,ROW($A$1:$A$100)),ROW(1563:1563)),2),"")</f>
        <v/>
      </c>
      <c r="U1573" s="6" t="str">
        <f t="array" ref="U1573">IFERROR(INDEX($A$1:$B$100,SMALL(IF($A$1:$A$100=U$10,ROW($A$1:$A$100)),ROW(1563:1563)),2),"")</f>
        <v/>
      </c>
      <c r="V1573" s="6" t="str">
        <f t="array" ref="V1573">IFERROR(INDEX($A$1:$B$100,SMALL(IF($A$1:$A$100=V$10,ROW($A$1:$A$100)),ROW(1563:1563)),2),"")</f>
        <v/>
      </c>
      <c r="W1573" s="6" t="str">
        <f t="array" ref="W1573">IFERROR(INDEX($A$1:$B$100,SMALL(IF($A$1:$A$100=W$10,ROW($A$1:$A$100)),ROW(1563:1563)),2),"")</f>
        <v/>
      </c>
      <c r="X1573" s="6" t="str">
        <f t="array" ref="X1573">IFERROR(INDEX($A$1:$B$100,SMALL(IF($A$1:$A$100=X$10,ROW($A$1:$A$100)),ROW(1563:1563)),2),"")</f>
        <v/>
      </c>
      <c r="Y1573" s="6" t="str">
        <f t="array" ref="Y1573">IFERROR(INDEX($A$1:$B$100,SMALL(IF($A$1:$A$100=Y$10,ROW($A$1:$A$100)),ROW(1563:1563)),2),"")</f>
        <v/>
      </c>
      <c r="Z1573" s="6" t="str">
        <f t="array" ref="Z1573">IFERROR(INDEX($A$1:$B$100,SMALL(IF($A$1:$A$100=Z$10,ROW($A$1:$A$100)),ROW(1563:1563)),2),"")</f>
        <v/>
      </c>
      <c r="AA1573" s="6" t="str">
        <f t="array" ref="AA1573">IFERROR(INDEX($A$1:$B$100,SMALL(IF($A$1:$A$100=AA$10,ROW($A$1:$A$100)),ROW(1563:1563)),2),"")</f>
        <v/>
      </c>
      <c r="AB1573" s="6" t="str">
        <f t="array" ref="AB1573">IFERROR(INDEX($A$1:$B$100,SMALL(IF($A$1:$A$100=AB$10,ROW($A$1:$A$100)),ROW(1563:1563)),2),"")</f>
        <v/>
      </c>
      <c r="AC1573" s="6" t="str">
        <f t="array" ref="AC1573">IFERROR(INDEX($A$1:$B$100,SMALL(IF($A$1:$A$100=AC$10,ROW($A$1:$A$100)),ROW(1563:1563)),2),"")</f>
        <v/>
      </c>
      <c r="AD1573" s="6" t="str">
        <f t="array" ref="AD1573">IFERROR(INDEX($A$1:$B$100,SMALL(IF($A$1:$A$100=AD$10,ROW($A$1:$A$100)),ROW(1563:1563)),2),"")</f>
        <v/>
      </c>
      <c r="AE1573" s="6" t="str">
        <f t="array" ref="AE1573">IFERROR(INDEX($A$1:$B$100,SMALL(IF($A$1:$A$100=AE$10,ROW($A$1:$A$100)),ROW(1563:1563)),2),"")</f>
        <v/>
      </c>
      <c r="AF1573" s="6" t="str">
        <f t="array" ref="AF1573">IFERROR(INDEX($A$1:$B$100,SMALL(IF($A$1:$A$100=AF$10,ROW($A$1:$A$100)),ROW(1563:1563)),2),"")</f>
        <v/>
      </c>
      <c r="AG1573" s="6" t="str">
        <f t="array" ref="AG1573">IFERROR(INDEX($A$1:$B$100,SMALL(IF($A$1:$A$100=AG$10,ROW($A$1:$A$100)),ROW(1563:1563)),2),"")</f>
        <v/>
      </c>
      <c r="AH1573" s="6" t="str">
        <f t="array" ref="AH1573">IFERROR(INDEX($A$1:$B$100,SMALL(IF($A$1:$A$100=AH$10,ROW($A$1:$A$100)),ROW(1563:1563)),2),"")</f>
        <v/>
      </c>
      <c r="AI1573" s="6" t="str">
        <f t="array" ref="AI1573">IFERROR(INDEX($A$1:$B$100,SMALL(IF($A$1:$A$100=AI$10,ROW($A$1:$A$100)),ROW(1563:1563)),2),"")</f>
        <v/>
      </c>
      <c r="AJ1573" s="6" t="str">
        <f t="array" ref="AJ1573">IFERROR(INDEX($A$1:$B$100,SMALL(IF($A$1:$A$100=AJ$10,ROW($A$1:$A$100)),ROW(1563:1563)),2),"")</f>
        <v/>
      </c>
      <c r="AK1573" s="6" t="str">
        <f t="array" ref="AK1573">IFERROR(INDEX($A$1:$B$100,SMALL(IF($A$1:$A$100=AK$10,ROW($A$1:$A$100)),ROW(1563:1563)),2),"")</f>
        <v/>
      </c>
      <c r="AL1573" s="6" t="str">
        <f t="array" ref="AL1573">IFERROR(INDEX($A$1:$B$100,SMALL(IF($A$1:$A$100=AL$10,ROW($A$1:$A$100)),ROW(1563:1563)),2),"")</f>
        <v/>
      </c>
      <c r="AM1573" s="6" t="str">
        <f t="array" ref="AM1573">IFERROR(INDEX($A$1:$B$100,SMALL(IF($A$1:$A$100=AM$10,ROW($A$1:$A$100)),ROW(1563:1563)),2),"")</f>
        <v/>
      </c>
      <c r="AN1573" s="6" t="str">
        <f t="array" ref="AN1573">IFERROR(INDEX($A$1:$B$100,SMALL(IF($A$1:$A$100=AN$10,ROW($A$1:$A$100)),ROW(1563:1563)),2),"")</f>
        <v/>
      </c>
      <c r="AO1573" s="6" t="str">
        <f t="array" ref="AO1573">IFERROR(INDEX($A$1:$B$100,SMALL(IF($A$1:$A$100=AO$10,ROW($A$1:$A$100)),ROW(1563:1563)),2),"")</f>
        <v/>
      </c>
      <c r="AP1573" s="6" t="str">
        <f t="array" ref="AP1573">IFERROR(INDEX($A$1:$B$100,SMALL(IF($A$1:$A$100=AP$10,ROW($A$1:$A$100)),ROW(1563:1563)),2),"")</f>
        <v/>
      </c>
      <c r="AQ1573" s="6" t="str">
        <f t="array" ref="AQ1573">IFERROR(INDEX($A$1:$B$100,SMALL(IF($A$1:$A$100=AQ$10,ROW($A$1:$A$100)),ROW(1563:1563)),2),"")</f>
        <v/>
      </c>
    </row>
    <row r="1574" spans="4:43" x14ac:dyDescent="0.2">
      <c r="D1574" s="6" t="str">
        <f t="array" ref="D1574">IFERROR(INDEX($A$1:$B$100,SMALL(IF($A$1:$A$100=D$10,ROW($A$1:$A$100)),ROW(1564:1564)),2),"")</f>
        <v/>
      </c>
      <c r="E1574" s="6" t="str">
        <f t="array" ref="E1574">IFERROR(INDEX($A$1:$B$100,SMALL(IF($A$1:$A$100=E$10,ROW($A$1:$A$100)),ROW(1564:1564)),2),"")</f>
        <v/>
      </c>
      <c r="F1574" s="6" t="str">
        <f t="array" ref="F1574">IFERROR(INDEX($A$1:$B$100,SMALL(IF($A$1:$A$100=F$10,ROW($A$1:$A$100)),ROW(1564:1564)),2),"")</f>
        <v/>
      </c>
      <c r="G1574" s="6" t="str">
        <f t="array" ref="G1574">IFERROR(INDEX($A$1:$B$100,SMALL(IF($A$1:$A$100=G$10,ROW($A$1:$A$100)),ROW(1564:1564)),2),"")</f>
        <v/>
      </c>
      <c r="H1574" s="6" t="str">
        <f t="array" ref="H1574">IFERROR(INDEX($A$1:$B$100,SMALL(IF($A$1:$A$100=H$10,ROW($A$1:$A$100)),ROW(1564:1564)),2),"")</f>
        <v/>
      </c>
      <c r="I1574" s="6" t="str">
        <f t="array" ref="I1574">IFERROR(INDEX($A$1:$B$100,SMALL(IF($A$1:$A$100=I$10,ROW($A$1:$A$100)),ROW(1564:1564)),2),"")</f>
        <v/>
      </c>
      <c r="J1574" s="6" t="str">
        <f t="array" ref="J1574">IFERROR(INDEX($A$1:$B$100,SMALL(IF($A$1:$A$100=J$10,ROW($A$1:$A$100)),ROW(1564:1564)),2),"")</f>
        <v/>
      </c>
      <c r="K1574" s="6" t="str">
        <f t="array" ref="K1574">IFERROR(INDEX($A$1:$B$100,SMALL(IF($A$1:$A$100=K$10,ROW($A$1:$A$100)),ROW(1564:1564)),2),"")</f>
        <v/>
      </c>
      <c r="L1574" s="6" t="str">
        <f t="array" ref="L1574">IFERROR(INDEX($A$1:$B$100,SMALL(IF($A$1:$A$100=L$10,ROW($A$1:$A$100)),ROW(1564:1564)),2),"")</f>
        <v/>
      </c>
      <c r="M1574" s="6" t="str">
        <f t="array" ref="M1574">IFERROR(INDEX($A$1:$B$100,SMALL(IF($A$1:$A$100=M$10,ROW($A$1:$A$100)),ROW(1564:1564)),2),"")</f>
        <v/>
      </c>
      <c r="N1574" s="6" t="str">
        <f t="array" ref="N1574">IFERROR(INDEX($A$1:$B$100,SMALL(IF($A$1:$A$100=N$10,ROW($A$1:$A$100)),ROW(1564:1564)),2),"")</f>
        <v/>
      </c>
      <c r="O1574" s="6" t="str">
        <f t="array" ref="O1574">IFERROR(INDEX($A$1:$B$100,SMALL(IF($A$1:$A$100=O$10,ROW($A$1:$A$100)),ROW(1564:1564)),2),"")</f>
        <v/>
      </c>
      <c r="P1574" s="6" t="str">
        <f t="array" ref="P1574">IFERROR(INDEX($A$1:$B$100,SMALL(IF($A$1:$A$100=P$10,ROW($A$1:$A$100)),ROW(1564:1564)),2),"")</f>
        <v/>
      </c>
      <c r="Q1574" s="6" t="str">
        <f t="array" ref="Q1574">IFERROR(INDEX($A$1:$B$100,SMALL(IF($A$1:$A$100=Q$10,ROW($A$1:$A$100)),ROW(1564:1564)),2),"")</f>
        <v/>
      </c>
      <c r="R1574" s="6" t="str">
        <f t="array" ref="R1574">IFERROR(INDEX($A$1:$B$100,SMALL(IF($A$1:$A$100=R$10,ROW($A$1:$A$100)),ROW(1564:1564)),2),"")</f>
        <v/>
      </c>
      <c r="S1574" s="6" t="str">
        <f t="array" ref="S1574">IFERROR(INDEX($A$1:$B$100,SMALL(IF($A$1:$A$100=S$10,ROW($A$1:$A$100)),ROW(1564:1564)),2),"")</f>
        <v/>
      </c>
      <c r="T1574" s="6" t="str">
        <f t="array" ref="T1574">IFERROR(INDEX($A$1:$B$100,SMALL(IF($A$1:$A$100=T$10,ROW($A$1:$A$100)),ROW(1564:1564)),2),"")</f>
        <v/>
      </c>
      <c r="U1574" s="6" t="str">
        <f t="array" ref="U1574">IFERROR(INDEX($A$1:$B$100,SMALL(IF($A$1:$A$100=U$10,ROW($A$1:$A$100)),ROW(1564:1564)),2),"")</f>
        <v/>
      </c>
      <c r="V1574" s="6" t="str">
        <f t="array" ref="V1574">IFERROR(INDEX($A$1:$B$100,SMALL(IF($A$1:$A$100=V$10,ROW($A$1:$A$100)),ROW(1564:1564)),2),"")</f>
        <v/>
      </c>
      <c r="W1574" s="6" t="str">
        <f t="array" ref="W1574">IFERROR(INDEX($A$1:$B$100,SMALL(IF($A$1:$A$100=W$10,ROW($A$1:$A$100)),ROW(1564:1564)),2),"")</f>
        <v/>
      </c>
      <c r="X1574" s="6" t="str">
        <f t="array" ref="X1574">IFERROR(INDEX($A$1:$B$100,SMALL(IF($A$1:$A$100=X$10,ROW($A$1:$A$100)),ROW(1564:1564)),2),"")</f>
        <v/>
      </c>
      <c r="Y1574" s="6" t="str">
        <f t="array" ref="Y1574">IFERROR(INDEX($A$1:$B$100,SMALL(IF($A$1:$A$100=Y$10,ROW($A$1:$A$100)),ROW(1564:1564)),2),"")</f>
        <v/>
      </c>
      <c r="Z1574" s="6" t="str">
        <f t="array" ref="Z1574">IFERROR(INDEX($A$1:$B$100,SMALL(IF($A$1:$A$100=Z$10,ROW($A$1:$A$100)),ROW(1564:1564)),2),"")</f>
        <v/>
      </c>
      <c r="AA1574" s="6" t="str">
        <f t="array" ref="AA1574">IFERROR(INDEX($A$1:$B$100,SMALL(IF($A$1:$A$100=AA$10,ROW($A$1:$A$100)),ROW(1564:1564)),2),"")</f>
        <v/>
      </c>
      <c r="AB1574" s="6" t="str">
        <f t="array" ref="AB1574">IFERROR(INDEX($A$1:$B$100,SMALL(IF($A$1:$A$100=AB$10,ROW($A$1:$A$100)),ROW(1564:1564)),2),"")</f>
        <v/>
      </c>
      <c r="AC1574" s="6" t="str">
        <f t="array" ref="AC1574">IFERROR(INDEX($A$1:$B$100,SMALL(IF($A$1:$A$100=AC$10,ROW($A$1:$A$100)),ROW(1564:1564)),2),"")</f>
        <v/>
      </c>
      <c r="AD1574" s="6" t="str">
        <f t="array" ref="AD1574">IFERROR(INDEX($A$1:$B$100,SMALL(IF($A$1:$A$100=AD$10,ROW($A$1:$A$100)),ROW(1564:1564)),2),"")</f>
        <v/>
      </c>
      <c r="AE1574" s="6" t="str">
        <f t="array" ref="AE1574">IFERROR(INDEX($A$1:$B$100,SMALL(IF($A$1:$A$100=AE$10,ROW($A$1:$A$100)),ROW(1564:1564)),2),"")</f>
        <v/>
      </c>
      <c r="AF1574" s="6" t="str">
        <f t="array" ref="AF1574">IFERROR(INDEX($A$1:$B$100,SMALL(IF($A$1:$A$100=AF$10,ROW($A$1:$A$100)),ROW(1564:1564)),2),"")</f>
        <v/>
      </c>
      <c r="AG1574" s="6" t="str">
        <f t="array" ref="AG1574">IFERROR(INDEX($A$1:$B$100,SMALL(IF($A$1:$A$100=AG$10,ROW($A$1:$A$100)),ROW(1564:1564)),2),"")</f>
        <v/>
      </c>
      <c r="AH1574" s="6" t="str">
        <f t="array" ref="AH1574">IFERROR(INDEX($A$1:$B$100,SMALL(IF($A$1:$A$100=AH$10,ROW($A$1:$A$100)),ROW(1564:1564)),2),"")</f>
        <v/>
      </c>
      <c r="AI1574" s="6" t="str">
        <f t="array" ref="AI1574">IFERROR(INDEX($A$1:$B$100,SMALL(IF($A$1:$A$100=AI$10,ROW($A$1:$A$100)),ROW(1564:1564)),2),"")</f>
        <v/>
      </c>
      <c r="AJ1574" s="6" t="str">
        <f t="array" ref="AJ1574">IFERROR(INDEX($A$1:$B$100,SMALL(IF($A$1:$A$100=AJ$10,ROW($A$1:$A$100)),ROW(1564:1564)),2),"")</f>
        <v/>
      </c>
      <c r="AK1574" s="6" t="str">
        <f t="array" ref="AK1574">IFERROR(INDEX($A$1:$B$100,SMALL(IF($A$1:$A$100=AK$10,ROW($A$1:$A$100)),ROW(1564:1564)),2),"")</f>
        <v/>
      </c>
      <c r="AL1574" s="6" t="str">
        <f t="array" ref="AL1574">IFERROR(INDEX($A$1:$B$100,SMALL(IF($A$1:$A$100=AL$10,ROW($A$1:$A$100)),ROW(1564:1564)),2),"")</f>
        <v/>
      </c>
      <c r="AM1574" s="6" t="str">
        <f t="array" ref="AM1574">IFERROR(INDEX($A$1:$B$100,SMALL(IF($A$1:$A$100=AM$10,ROW($A$1:$A$100)),ROW(1564:1564)),2),"")</f>
        <v/>
      </c>
      <c r="AN1574" s="6" t="str">
        <f t="array" ref="AN1574">IFERROR(INDEX($A$1:$B$100,SMALL(IF($A$1:$A$100=AN$10,ROW($A$1:$A$100)),ROW(1564:1564)),2),"")</f>
        <v/>
      </c>
      <c r="AO1574" s="6" t="str">
        <f t="array" ref="AO1574">IFERROR(INDEX($A$1:$B$100,SMALL(IF($A$1:$A$100=AO$10,ROW($A$1:$A$100)),ROW(1564:1564)),2),"")</f>
        <v/>
      </c>
      <c r="AP1574" s="6" t="str">
        <f t="array" ref="AP1574">IFERROR(INDEX($A$1:$B$100,SMALL(IF($A$1:$A$100=AP$10,ROW($A$1:$A$100)),ROW(1564:1564)),2),"")</f>
        <v/>
      </c>
      <c r="AQ1574" s="6" t="str">
        <f t="array" ref="AQ1574">IFERROR(INDEX($A$1:$B$100,SMALL(IF($A$1:$A$100=AQ$10,ROW($A$1:$A$100)),ROW(1564:1564)),2),"")</f>
        <v/>
      </c>
    </row>
    <row r="1575" spans="4:43" x14ac:dyDescent="0.2">
      <c r="D1575" s="6" t="str">
        <f t="array" ref="D1575">IFERROR(INDEX($A$1:$B$100,SMALL(IF($A$1:$A$100=D$10,ROW($A$1:$A$100)),ROW(1565:1565)),2),"")</f>
        <v/>
      </c>
      <c r="E1575" s="6" t="str">
        <f t="array" ref="E1575">IFERROR(INDEX($A$1:$B$100,SMALL(IF($A$1:$A$100=E$10,ROW($A$1:$A$100)),ROW(1565:1565)),2),"")</f>
        <v/>
      </c>
      <c r="F1575" s="6" t="str">
        <f t="array" ref="F1575">IFERROR(INDEX($A$1:$B$100,SMALL(IF($A$1:$A$100=F$10,ROW($A$1:$A$100)),ROW(1565:1565)),2),"")</f>
        <v/>
      </c>
      <c r="G1575" s="6" t="str">
        <f t="array" ref="G1575">IFERROR(INDEX($A$1:$B$100,SMALL(IF($A$1:$A$100=G$10,ROW($A$1:$A$100)),ROW(1565:1565)),2),"")</f>
        <v/>
      </c>
      <c r="H1575" s="6" t="str">
        <f t="array" ref="H1575">IFERROR(INDEX($A$1:$B$100,SMALL(IF($A$1:$A$100=H$10,ROW($A$1:$A$100)),ROW(1565:1565)),2),"")</f>
        <v/>
      </c>
      <c r="I1575" s="6" t="str">
        <f t="array" ref="I1575">IFERROR(INDEX($A$1:$B$100,SMALL(IF($A$1:$A$100=I$10,ROW($A$1:$A$100)),ROW(1565:1565)),2),"")</f>
        <v/>
      </c>
      <c r="J1575" s="6" t="str">
        <f t="array" ref="J1575">IFERROR(INDEX($A$1:$B$100,SMALL(IF($A$1:$A$100=J$10,ROW($A$1:$A$100)),ROW(1565:1565)),2),"")</f>
        <v/>
      </c>
      <c r="K1575" s="6" t="str">
        <f t="array" ref="K1575">IFERROR(INDEX($A$1:$B$100,SMALL(IF($A$1:$A$100=K$10,ROW($A$1:$A$100)),ROW(1565:1565)),2),"")</f>
        <v/>
      </c>
      <c r="L1575" s="6" t="str">
        <f t="array" ref="L1575">IFERROR(INDEX($A$1:$B$100,SMALL(IF($A$1:$A$100=L$10,ROW($A$1:$A$100)),ROW(1565:1565)),2),"")</f>
        <v/>
      </c>
      <c r="M1575" s="6" t="str">
        <f t="array" ref="M1575">IFERROR(INDEX($A$1:$B$100,SMALL(IF($A$1:$A$100=M$10,ROW($A$1:$A$100)),ROW(1565:1565)),2),"")</f>
        <v/>
      </c>
      <c r="N1575" s="6" t="str">
        <f t="array" ref="N1575">IFERROR(INDEX($A$1:$B$100,SMALL(IF($A$1:$A$100=N$10,ROW($A$1:$A$100)),ROW(1565:1565)),2),"")</f>
        <v/>
      </c>
      <c r="O1575" s="6" t="str">
        <f t="array" ref="O1575">IFERROR(INDEX($A$1:$B$100,SMALL(IF($A$1:$A$100=O$10,ROW($A$1:$A$100)),ROW(1565:1565)),2),"")</f>
        <v/>
      </c>
      <c r="P1575" s="6" t="str">
        <f t="array" ref="P1575">IFERROR(INDEX($A$1:$B$100,SMALL(IF($A$1:$A$100=P$10,ROW($A$1:$A$100)),ROW(1565:1565)),2),"")</f>
        <v/>
      </c>
      <c r="Q1575" s="6" t="str">
        <f t="array" ref="Q1575">IFERROR(INDEX($A$1:$B$100,SMALL(IF($A$1:$A$100=Q$10,ROW($A$1:$A$100)),ROW(1565:1565)),2),"")</f>
        <v/>
      </c>
      <c r="R1575" s="6" t="str">
        <f t="array" ref="R1575">IFERROR(INDEX($A$1:$B$100,SMALL(IF($A$1:$A$100=R$10,ROW($A$1:$A$100)),ROW(1565:1565)),2),"")</f>
        <v/>
      </c>
      <c r="S1575" s="6" t="str">
        <f t="array" ref="S1575">IFERROR(INDEX($A$1:$B$100,SMALL(IF($A$1:$A$100=S$10,ROW($A$1:$A$100)),ROW(1565:1565)),2),"")</f>
        <v/>
      </c>
      <c r="T1575" s="6" t="str">
        <f t="array" ref="T1575">IFERROR(INDEX($A$1:$B$100,SMALL(IF($A$1:$A$100=T$10,ROW($A$1:$A$100)),ROW(1565:1565)),2),"")</f>
        <v/>
      </c>
      <c r="U1575" s="6" t="str">
        <f t="array" ref="U1575">IFERROR(INDEX($A$1:$B$100,SMALL(IF($A$1:$A$100=U$10,ROW($A$1:$A$100)),ROW(1565:1565)),2),"")</f>
        <v/>
      </c>
      <c r="V1575" s="6" t="str">
        <f t="array" ref="V1575">IFERROR(INDEX($A$1:$B$100,SMALL(IF($A$1:$A$100=V$10,ROW($A$1:$A$100)),ROW(1565:1565)),2),"")</f>
        <v/>
      </c>
      <c r="W1575" s="6" t="str">
        <f t="array" ref="W1575">IFERROR(INDEX($A$1:$B$100,SMALL(IF($A$1:$A$100=W$10,ROW($A$1:$A$100)),ROW(1565:1565)),2),"")</f>
        <v/>
      </c>
      <c r="X1575" s="6" t="str">
        <f t="array" ref="X1575">IFERROR(INDEX($A$1:$B$100,SMALL(IF($A$1:$A$100=X$10,ROW($A$1:$A$100)),ROW(1565:1565)),2),"")</f>
        <v/>
      </c>
      <c r="Y1575" s="6" t="str">
        <f t="array" ref="Y1575">IFERROR(INDEX($A$1:$B$100,SMALL(IF($A$1:$A$100=Y$10,ROW($A$1:$A$100)),ROW(1565:1565)),2),"")</f>
        <v/>
      </c>
      <c r="Z1575" s="6" t="str">
        <f t="array" ref="Z1575">IFERROR(INDEX($A$1:$B$100,SMALL(IF($A$1:$A$100=Z$10,ROW($A$1:$A$100)),ROW(1565:1565)),2),"")</f>
        <v/>
      </c>
      <c r="AA1575" s="6" t="str">
        <f t="array" ref="AA1575">IFERROR(INDEX($A$1:$B$100,SMALL(IF($A$1:$A$100=AA$10,ROW($A$1:$A$100)),ROW(1565:1565)),2),"")</f>
        <v/>
      </c>
      <c r="AB1575" s="6" t="str">
        <f t="array" ref="AB1575">IFERROR(INDEX($A$1:$B$100,SMALL(IF($A$1:$A$100=AB$10,ROW($A$1:$A$100)),ROW(1565:1565)),2),"")</f>
        <v/>
      </c>
      <c r="AC1575" s="6" t="str">
        <f t="array" ref="AC1575">IFERROR(INDEX($A$1:$B$100,SMALL(IF($A$1:$A$100=AC$10,ROW($A$1:$A$100)),ROW(1565:1565)),2),"")</f>
        <v/>
      </c>
      <c r="AD1575" s="6" t="str">
        <f t="array" ref="AD1575">IFERROR(INDEX($A$1:$B$100,SMALL(IF($A$1:$A$100=AD$10,ROW($A$1:$A$100)),ROW(1565:1565)),2),"")</f>
        <v/>
      </c>
      <c r="AE1575" s="6" t="str">
        <f t="array" ref="AE1575">IFERROR(INDEX($A$1:$B$100,SMALL(IF($A$1:$A$100=AE$10,ROW($A$1:$A$100)),ROW(1565:1565)),2),"")</f>
        <v/>
      </c>
      <c r="AF1575" s="6" t="str">
        <f t="array" ref="AF1575">IFERROR(INDEX($A$1:$B$100,SMALL(IF($A$1:$A$100=AF$10,ROW($A$1:$A$100)),ROW(1565:1565)),2),"")</f>
        <v/>
      </c>
      <c r="AG1575" s="6" t="str">
        <f t="array" ref="AG1575">IFERROR(INDEX($A$1:$B$100,SMALL(IF($A$1:$A$100=AG$10,ROW($A$1:$A$100)),ROW(1565:1565)),2),"")</f>
        <v/>
      </c>
      <c r="AH1575" s="6" t="str">
        <f t="array" ref="AH1575">IFERROR(INDEX($A$1:$B$100,SMALL(IF($A$1:$A$100=AH$10,ROW($A$1:$A$100)),ROW(1565:1565)),2),"")</f>
        <v/>
      </c>
      <c r="AI1575" s="6" t="str">
        <f t="array" ref="AI1575">IFERROR(INDEX($A$1:$B$100,SMALL(IF($A$1:$A$100=AI$10,ROW($A$1:$A$100)),ROW(1565:1565)),2),"")</f>
        <v/>
      </c>
      <c r="AJ1575" s="6" t="str">
        <f t="array" ref="AJ1575">IFERROR(INDEX($A$1:$B$100,SMALL(IF($A$1:$A$100=AJ$10,ROW($A$1:$A$100)),ROW(1565:1565)),2),"")</f>
        <v/>
      </c>
      <c r="AK1575" s="6" t="str">
        <f t="array" ref="AK1575">IFERROR(INDEX($A$1:$B$100,SMALL(IF($A$1:$A$100=AK$10,ROW($A$1:$A$100)),ROW(1565:1565)),2),"")</f>
        <v/>
      </c>
      <c r="AL1575" s="6" t="str">
        <f t="array" ref="AL1575">IFERROR(INDEX($A$1:$B$100,SMALL(IF($A$1:$A$100=AL$10,ROW($A$1:$A$100)),ROW(1565:1565)),2),"")</f>
        <v/>
      </c>
      <c r="AM1575" s="6" t="str">
        <f t="array" ref="AM1575">IFERROR(INDEX($A$1:$B$100,SMALL(IF($A$1:$A$100=AM$10,ROW($A$1:$A$100)),ROW(1565:1565)),2),"")</f>
        <v/>
      </c>
      <c r="AN1575" s="6" t="str">
        <f t="array" ref="AN1575">IFERROR(INDEX($A$1:$B$100,SMALL(IF($A$1:$A$100=AN$10,ROW($A$1:$A$100)),ROW(1565:1565)),2),"")</f>
        <v/>
      </c>
      <c r="AO1575" s="6" t="str">
        <f t="array" ref="AO1575">IFERROR(INDEX($A$1:$B$100,SMALL(IF($A$1:$A$100=AO$10,ROW($A$1:$A$100)),ROW(1565:1565)),2),"")</f>
        <v/>
      </c>
      <c r="AP1575" s="6" t="str">
        <f t="array" ref="AP1575">IFERROR(INDEX($A$1:$B$100,SMALL(IF($A$1:$A$100=AP$10,ROW($A$1:$A$100)),ROW(1565:1565)),2),"")</f>
        <v/>
      </c>
      <c r="AQ1575" s="6" t="str">
        <f t="array" ref="AQ1575">IFERROR(INDEX($A$1:$B$100,SMALL(IF($A$1:$A$100=AQ$10,ROW($A$1:$A$100)),ROW(1565:1565)),2),"")</f>
        <v/>
      </c>
    </row>
    <row r="1576" spans="4:43" x14ac:dyDescent="0.2">
      <c r="D1576" s="6" t="str">
        <f t="array" ref="D1576">IFERROR(INDEX($A$1:$B$100,SMALL(IF($A$1:$A$100=D$10,ROW($A$1:$A$100)),ROW(1566:1566)),2),"")</f>
        <v/>
      </c>
      <c r="E1576" s="6" t="str">
        <f t="array" ref="E1576">IFERROR(INDEX($A$1:$B$100,SMALL(IF($A$1:$A$100=E$10,ROW($A$1:$A$100)),ROW(1566:1566)),2),"")</f>
        <v/>
      </c>
      <c r="F1576" s="6" t="str">
        <f t="array" ref="F1576">IFERROR(INDEX($A$1:$B$100,SMALL(IF($A$1:$A$100=F$10,ROW($A$1:$A$100)),ROW(1566:1566)),2),"")</f>
        <v/>
      </c>
      <c r="G1576" s="6" t="str">
        <f t="array" ref="G1576">IFERROR(INDEX($A$1:$B$100,SMALL(IF($A$1:$A$100=G$10,ROW($A$1:$A$100)),ROW(1566:1566)),2),"")</f>
        <v/>
      </c>
      <c r="H1576" s="6" t="str">
        <f t="array" ref="H1576">IFERROR(INDEX($A$1:$B$100,SMALL(IF($A$1:$A$100=H$10,ROW($A$1:$A$100)),ROW(1566:1566)),2),"")</f>
        <v/>
      </c>
      <c r="I1576" s="6" t="str">
        <f t="array" ref="I1576">IFERROR(INDEX($A$1:$B$100,SMALL(IF($A$1:$A$100=I$10,ROW($A$1:$A$100)),ROW(1566:1566)),2),"")</f>
        <v/>
      </c>
      <c r="J1576" s="6" t="str">
        <f t="array" ref="J1576">IFERROR(INDEX($A$1:$B$100,SMALL(IF($A$1:$A$100=J$10,ROW($A$1:$A$100)),ROW(1566:1566)),2),"")</f>
        <v/>
      </c>
      <c r="K1576" s="6" t="str">
        <f t="array" ref="K1576">IFERROR(INDEX($A$1:$B$100,SMALL(IF($A$1:$A$100=K$10,ROW($A$1:$A$100)),ROW(1566:1566)),2),"")</f>
        <v/>
      </c>
      <c r="L1576" s="6" t="str">
        <f t="array" ref="L1576">IFERROR(INDEX($A$1:$B$100,SMALL(IF($A$1:$A$100=L$10,ROW($A$1:$A$100)),ROW(1566:1566)),2),"")</f>
        <v/>
      </c>
      <c r="M1576" s="6" t="str">
        <f t="array" ref="M1576">IFERROR(INDEX($A$1:$B$100,SMALL(IF($A$1:$A$100=M$10,ROW($A$1:$A$100)),ROW(1566:1566)),2),"")</f>
        <v/>
      </c>
      <c r="N1576" s="6" t="str">
        <f t="array" ref="N1576">IFERROR(INDEX($A$1:$B$100,SMALL(IF($A$1:$A$100=N$10,ROW($A$1:$A$100)),ROW(1566:1566)),2),"")</f>
        <v/>
      </c>
      <c r="O1576" s="6" t="str">
        <f t="array" ref="O1576">IFERROR(INDEX($A$1:$B$100,SMALL(IF($A$1:$A$100=O$10,ROW($A$1:$A$100)),ROW(1566:1566)),2),"")</f>
        <v/>
      </c>
      <c r="P1576" s="6" t="str">
        <f t="array" ref="P1576">IFERROR(INDEX($A$1:$B$100,SMALL(IF($A$1:$A$100=P$10,ROW($A$1:$A$100)),ROW(1566:1566)),2),"")</f>
        <v/>
      </c>
      <c r="Q1576" s="6" t="str">
        <f t="array" ref="Q1576">IFERROR(INDEX($A$1:$B$100,SMALL(IF($A$1:$A$100=Q$10,ROW($A$1:$A$100)),ROW(1566:1566)),2),"")</f>
        <v/>
      </c>
      <c r="R1576" s="6" t="str">
        <f t="array" ref="R1576">IFERROR(INDEX($A$1:$B$100,SMALL(IF($A$1:$A$100=R$10,ROW($A$1:$A$100)),ROW(1566:1566)),2),"")</f>
        <v/>
      </c>
      <c r="S1576" s="6" t="str">
        <f t="array" ref="S1576">IFERROR(INDEX($A$1:$B$100,SMALL(IF($A$1:$A$100=S$10,ROW($A$1:$A$100)),ROW(1566:1566)),2),"")</f>
        <v/>
      </c>
      <c r="T1576" s="6" t="str">
        <f t="array" ref="T1576">IFERROR(INDEX($A$1:$B$100,SMALL(IF($A$1:$A$100=T$10,ROW($A$1:$A$100)),ROW(1566:1566)),2),"")</f>
        <v/>
      </c>
      <c r="U1576" s="6" t="str">
        <f t="array" ref="U1576">IFERROR(INDEX($A$1:$B$100,SMALL(IF($A$1:$A$100=U$10,ROW($A$1:$A$100)),ROW(1566:1566)),2),"")</f>
        <v/>
      </c>
      <c r="V1576" s="6" t="str">
        <f t="array" ref="V1576">IFERROR(INDEX($A$1:$B$100,SMALL(IF($A$1:$A$100=V$10,ROW($A$1:$A$100)),ROW(1566:1566)),2),"")</f>
        <v/>
      </c>
      <c r="W1576" s="6" t="str">
        <f t="array" ref="W1576">IFERROR(INDEX($A$1:$B$100,SMALL(IF($A$1:$A$100=W$10,ROW($A$1:$A$100)),ROW(1566:1566)),2),"")</f>
        <v/>
      </c>
      <c r="X1576" s="6" t="str">
        <f t="array" ref="X1576">IFERROR(INDEX($A$1:$B$100,SMALL(IF($A$1:$A$100=X$10,ROW($A$1:$A$100)),ROW(1566:1566)),2),"")</f>
        <v/>
      </c>
      <c r="Y1576" s="6" t="str">
        <f t="array" ref="Y1576">IFERROR(INDEX($A$1:$B$100,SMALL(IF($A$1:$A$100=Y$10,ROW($A$1:$A$100)),ROW(1566:1566)),2),"")</f>
        <v/>
      </c>
      <c r="Z1576" s="6" t="str">
        <f t="array" ref="Z1576">IFERROR(INDEX($A$1:$B$100,SMALL(IF($A$1:$A$100=Z$10,ROW($A$1:$A$100)),ROW(1566:1566)),2),"")</f>
        <v/>
      </c>
      <c r="AA1576" s="6" t="str">
        <f t="array" ref="AA1576">IFERROR(INDEX($A$1:$B$100,SMALL(IF($A$1:$A$100=AA$10,ROW($A$1:$A$100)),ROW(1566:1566)),2),"")</f>
        <v/>
      </c>
      <c r="AB1576" s="6" t="str">
        <f t="array" ref="AB1576">IFERROR(INDEX($A$1:$B$100,SMALL(IF($A$1:$A$100=AB$10,ROW($A$1:$A$100)),ROW(1566:1566)),2),"")</f>
        <v/>
      </c>
      <c r="AC1576" s="6" t="str">
        <f t="array" ref="AC1576">IFERROR(INDEX($A$1:$B$100,SMALL(IF($A$1:$A$100=AC$10,ROW($A$1:$A$100)),ROW(1566:1566)),2),"")</f>
        <v/>
      </c>
      <c r="AD1576" s="6" t="str">
        <f t="array" ref="AD1576">IFERROR(INDEX($A$1:$B$100,SMALL(IF($A$1:$A$100=AD$10,ROW($A$1:$A$100)),ROW(1566:1566)),2),"")</f>
        <v/>
      </c>
      <c r="AE1576" s="6" t="str">
        <f t="array" ref="AE1576">IFERROR(INDEX($A$1:$B$100,SMALL(IF($A$1:$A$100=AE$10,ROW($A$1:$A$100)),ROW(1566:1566)),2),"")</f>
        <v/>
      </c>
      <c r="AF1576" s="6" t="str">
        <f t="array" ref="AF1576">IFERROR(INDEX($A$1:$B$100,SMALL(IF($A$1:$A$100=AF$10,ROW($A$1:$A$100)),ROW(1566:1566)),2),"")</f>
        <v/>
      </c>
      <c r="AG1576" s="6" t="str">
        <f t="array" ref="AG1576">IFERROR(INDEX($A$1:$B$100,SMALL(IF($A$1:$A$100=AG$10,ROW($A$1:$A$100)),ROW(1566:1566)),2),"")</f>
        <v/>
      </c>
      <c r="AH1576" s="6" t="str">
        <f t="array" ref="AH1576">IFERROR(INDEX($A$1:$B$100,SMALL(IF($A$1:$A$100=AH$10,ROW($A$1:$A$100)),ROW(1566:1566)),2),"")</f>
        <v/>
      </c>
      <c r="AI1576" s="6" t="str">
        <f t="array" ref="AI1576">IFERROR(INDEX($A$1:$B$100,SMALL(IF($A$1:$A$100=AI$10,ROW($A$1:$A$100)),ROW(1566:1566)),2),"")</f>
        <v/>
      </c>
      <c r="AJ1576" s="6" t="str">
        <f t="array" ref="AJ1576">IFERROR(INDEX($A$1:$B$100,SMALL(IF($A$1:$A$100=AJ$10,ROW($A$1:$A$100)),ROW(1566:1566)),2),"")</f>
        <v/>
      </c>
      <c r="AK1576" s="6" t="str">
        <f t="array" ref="AK1576">IFERROR(INDEX($A$1:$B$100,SMALL(IF($A$1:$A$100=AK$10,ROW($A$1:$A$100)),ROW(1566:1566)),2),"")</f>
        <v/>
      </c>
      <c r="AL1576" s="6" t="str">
        <f t="array" ref="AL1576">IFERROR(INDEX($A$1:$B$100,SMALL(IF($A$1:$A$100=AL$10,ROW($A$1:$A$100)),ROW(1566:1566)),2),"")</f>
        <v/>
      </c>
      <c r="AM1576" s="6" t="str">
        <f t="array" ref="AM1576">IFERROR(INDEX($A$1:$B$100,SMALL(IF($A$1:$A$100=AM$10,ROW($A$1:$A$100)),ROW(1566:1566)),2),"")</f>
        <v/>
      </c>
      <c r="AN1576" s="6" t="str">
        <f t="array" ref="AN1576">IFERROR(INDEX($A$1:$B$100,SMALL(IF($A$1:$A$100=AN$10,ROW($A$1:$A$100)),ROW(1566:1566)),2),"")</f>
        <v/>
      </c>
      <c r="AO1576" s="6" t="str">
        <f t="array" ref="AO1576">IFERROR(INDEX($A$1:$B$100,SMALL(IF($A$1:$A$100=AO$10,ROW($A$1:$A$100)),ROW(1566:1566)),2),"")</f>
        <v/>
      </c>
      <c r="AP1576" s="6" t="str">
        <f t="array" ref="AP1576">IFERROR(INDEX($A$1:$B$100,SMALL(IF($A$1:$A$100=AP$10,ROW($A$1:$A$100)),ROW(1566:1566)),2),"")</f>
        <v/>
      </c>
      <c r="AQ1576" s="6" t="str">
        <f t="array" ref="AQ1576">IFERROR(INDEX($A$1:$B$100,SMALL(IF($A$1:$A$100=AQ$10,ROW($A$1:$A$100)),ROW(1566:1566)),2),"")</f>
        <v/>
      </c>
    </row>
    <row r="1577" spans="4:43" x14ac:dyDescent="0.2">
      <c r="D1577" s="6" t="str">
        <f t="array" ref="D1577">IFERROR(INDEX($A$1:$B$100,SMALL(IF($A$1:$A$100=D$10,ROW($A$1:$A$100)),ROW(1567:1567)),2),"")</f>
        <v/>
      </c>
      <c r="E1577" s="6" t="str">
        <f t="array" ref="E1577">IFERROR(INDEX($A$1:$B$100,SMALL(IF($A$1:$A$100=E$10,ROW($A$1:$A$100)),ROW(1567:1567)),2),"")</f>
        <v/>
      </c>
      <c r="F1577" s="6" t="str">
        <f t="array" ref="F1577">IFERROR(INDEX($A$1:$B$100,SMALL(IF($A$1:$A$100=F$10,ROW($A$1:$A$100)),ROW(1567:1567)),2),"")</f>
        <v/>
      </c>
      <c r="G1577" s="6" t="str">
        <f t="array" ref="G1577">IFERROR(INDEX($A$1:$B$100,SMALL(IF($A$1:$A$100=G$10,ROW($A$1:$A$100)),ROW(1567:1567)),2),"")</f>
        <v/>
      </c>
      <c r="H1577" s="6" t="str">
        <f t="array" ref="H1577">IFERROR(INDEX($A$1:$B$100,SMALL(IF($A$1:$A$100=H$10,ROW($A$1:$A$100)),ROW(1567:1567)),2),"")</f>
        <v/>
      </c>
      <c r="I1577" s="6" t="str">
        <f t="array" ref="I1577">IFERROR(INDEX($A$1:$B$100,SMALL(IF($A$1:$A$100=I$10,ROW($A$1:$A$100)),ROW(1567:1567)),2),"")</f>
        <v/>
      </c>
      <c r="J1577" s="6" t="str">
        <f t="array" ref="J1577">IFERROR(INDEX($A$1:$B$100,SMALL(IF($A$1:$A$100=J$10,ROW($A$1:$A$100)),ROW(1567:1567)),2),"")</f>
        <v/>
      </c>
      <c r="K1577" s="6" t="str">
        <f t="array" ref="K1577">IFERROR(INDEX($A$1:$B$100,SMALL(IF($A$1:$A$100=K$10,ROW($A$1:$A$100)),ROW(1567:1567)),2),"")</f>
        <v/>
      </c>
      <c r="L1577" s="6" t="str">
        <f t="array" ref="L1577">IFERROR(INDEX($A$1:$B$100,SMALL(IF($A$1:$A$100=L$10,ROW($A$1:$A$100)),ROW(1567:1567)),2),"")</f>
        <v/>
      </c>
      <c r="M1577" s="6" t="str">
        <f t="array" ref="M1577">IFERROR(INDEX($A$1:$B$100,SMALL(IF($A$1:$A$100=M$10,ROW($A$1:$A$100)),ROW(1567:1567)),2),"")</f>
        <v/>
      </c>
      <c r="N1577" s="6" t="str">
        <f t="array" ref="N1577">IFERROR(INDEX($A$1:$B$100,SMALL(IF($A$1:$A$100=N$10,ROW($A$1:$A$100)),ROW(1567:1567)),2),"")</f>
        <v/>
      </c>
      <c r="O1577" s="6" t="str">
        <f t="array" ref="O1577">IFERROR(INDEX($A$1:$B$100,SMALL(IF($A$1:$A$100=O$10,ROW($A$1:$A$100)),ROW(1567:1567)),2),"")</f>
        <v/>
      </c>
      <c r="P1577" s="6" t="str">
        <f t="array" ref="P1577">IFERROR(INDEX($A$1:$B$100,SMALL(IF($A$1:$A$100=P$10,ROW($A$1:$A$100)),ROW(1567:1567)),2),"")</f>
        <v/>
      </c>
      <c r="Q1577" s="6" t="str">
        <f t="array" ref="Q1577">IFERROR(INDEX($A$1:$B$100,SMALL(IF($A$1:$A$100=Q$10,ROW($A$1:$A$100)),ROW(1567:1567)),2),"")</f>
        <v/>
      </c>
      <c r="R1577" s="6" t="str">
        <f t="array" ref="R1577">IFERROR(INDEX($A$1:$B$100,SMALL(IF($A$1:$A$100=R$10,ROW($A$1:$A$100)),ROW(1567:1567)),2),"")</f>
        <v/>
      </c>
      <c r="S1577" s="6" t="str">
        <f t="array" ref="S1577">IFERROR(INDEX($A$1:$B$100,SMALL(IF($A$1:$A$100=S$10,ROW($A$1:$A$100)),ROW(1567:1567)),2),"")</f>
        <v/>
      </c>
      <c r="T1577" s="6" t="str">
        <f t="array" ref="T1577">IFERROR(INDEX($A$1:$B$100,SMALL(IF($A$1:$A$100=T$10,ROW($A$1:$A$100)),ROW(1567:1567)),2),"")</f>
        <v/>
      </c>
      <c r="U1577" s="6" t="str">
        <f t="array" ref="U1577">IFERROR(INDEX($A$1:$B$100,SMALL(IF($A$1:$A$100=U$10,ROW($A$1:$A$100)),ROW(1567:1567)),2),"")</f>
        <v/>
      </c>
      <c r="V1577" s="6" t="str">
        <f t="array" ref="V1577">IFERROR(INDEX($A$1:$B$100,SMALL(IF($A$1:$A$100=V$10,ROW($A$1:$A$100)),ROW(1567:1567)),2),"")</f>
        <v/>
      </c>
      <c r="W1577" s="6" t="str">
        <f t="array" ref="W1577">IFERROR(INDEX($A$1:$B$100,SMALL(IF($A$1:$A$100=W$10,ROW($A$1:$A$100)),ROW(1567:1567)),2),"")</f>
        <v/>
      </c>
      <c r="X1577" s="6" t="str">
        <f t="array" ref="X1577">IFERROR(INDEX($A$1:$B$100,SMALL(IF($A$1:$A$100=X$10,ROW($A$1:$A$100)),ROW(1567:1567)),2),"")</f>
        <v/>
      </c>
      <c r="Y1577" s="6" t="str">
        <f t="array" ref="Y1577">IFERROR(INDEX($A$1:$B$100,SMALL(IF($A$1:$A$100=Y$10,ROW($A$1:$A$100)),ROW(1567:1567)),2),"")</f>
        <v/>
      </c>
      <c r="Z1577" s="6" t="str">
        <f t="array" ref="Z1577">IFERROR(INDEX($A$1:$B$100,SMALL(IF($A$1:$A$100=Z$10,ROW($A$1:$A$100)),ROW(1567:1567)),2),"")</f>
        <v/>
      </c>
      <c r="AA1577" s="6" t="str">
        <f t="array" ref="AA1577">IFERROR(INDEX($A$1:$B$100,SMALL(IF($A$1:$A$100=AA$10,ROW($A$1:$A$100)),ROW(1567:1567)),2),"")</f>
        <v/>
      </c>
      <c r="AB1577" s="6" t="str">
        <f t="array" ref="AB1577">IFERROR(INDEX($A$1:$B$100,SMALL(IF($A$1:$A$100=AB$10,ROW($A$1:$A$100)),ROW(1567:1567)),2),"")</f>
        <v/>
      </c>
      <c r="AC1577" s="6" t="str">
        <f t="array" ref="AC1577">IFERROR(INDEX($A$1:$B$100,SMALL(IF($A$1:$A$100=AC$10,ROW($A$1:$A$100)),ROW(1567:1567)),2),"")</f>
        <v/>
      </c>
      <c r="AD1577" s="6" t="str">
        <f t="array" ref="AD1577">IFERROR(INDEX($A$1:$B$100,SMALL(IF($A$1:$A$100=AD$10,ROW($A$1:$A$100)),ROW(1567:1567)),2),"")</f>
        <v/>
      </c>
      <c r="AE1577" s="6" t="str">
        <f t="array" ref="AE1577">IFERROR(INDEX($A$1:$B$100,SMALL(IF($A$1:$A$100=AE$10,ROW($A$1:$A$100)),ROW(1567:1567)),2),"")</f>
        <v/>
      </c>
      <c r="AF1577" s="6" t="str">
        <f t="array" ref="AF1577">IFERROR(INDEX($A$1:$B$100,SMALL(IF($A$1:$A$100=AF$10,ROW($A$1:$A$100)),ROW(1567:1567)),2),"")</f>
        <v/>
      </c>
      <c r="AG1577" s="6" t="str">
        <f t="array" ref="AG1577">IFERROR(INDEX($A$1:$B$100,SMALL(IF($A$1:$A$100=AG$10,ROW($A$1:$A$100)),ROW(1567:1567)),2),"")</f>
        <v/>
      </c>
      <c r="AH1577" s="6" t="str">
        <f t="array" ref="AH1577">IFERROR(INDEX($A$1:$B$100,SMALL(IF($A$1:$A$100=AH$10,ROW($A$1:$A$100)),ROW(1567:1567)),2),"")</f>
        <v/>
      </c>
      <c r="AI1577" s="6" t="str">
        <f t="array" ref="AI1577">IFERROR(INDEX($A$1:$B$100,SMALL(IF($A$1:$A$100=AI$10,ROW($A$1:$A$100)),ROW(1567:1567)),2),"")</f>
        <v/>
      </c>
      <c r="AJ1577" s="6" t="str">
        <f t="array" ref="AJ1577">IFERROR(INDEX($A$1:$B$100,SMALL(IF($A$1:$A$100=AJ$10,ROW($A$1:$A$100)),ROW(1567:1567)),2),"")</f>
        <v/>
      </c>
      <c r="AK1577" s="6" t="str">
        <f t="array" ref="AK1577">IFERROR(INDEX($A$1:$B$100,SMALL(IF($A$1:$A$100=AK$10,ROW($A$1:$A$100)),ROW(1567:1567)),2),"")</f>
        <v/>
      </c>
      <c r="AL1577" s="6" t="str">
        <f t="array" ref="AL1577">IFERROR(INDEX($A$1:$B$100,SMALL(IF($A$1:$A$100=AL$10,ROW($A$1:$A$100)),ROW(1567:1567)),2),"")</f>
        <v/>
      </c>
      <c r="AM1577" s="6" t="str">
        <f t="array" ref="AM1577">IFERROR(INDEX($A$1:$B$100,SMALL(IF($A$1:$A$100=AM$10,ROW($A$1:$A$100)),ROW(1567:1567)),2),"")</f>
        <v/>
      </c>
      <c r="AN1577" s="6" t="str">
        <f t="array" ref="AN1577">IFERROR(INDEX($A$1:$B$100,SMALL(IF($A$1:$A$100=AN$10,ROW($A$1:$A$100)),ROW(1567:1567)),2),"")</f>
        <v/>
      </c>
      <c r="AO1577" s="6" t="str">
        <f t="array" ref="AO1577">IFERROR(INDEX($A$1:$B$100,SMALL(IF($A$1:$A$100=AO$10,ROW($A$1:$A$100)),ROW(1567:1567)),2),"")</f>
        <v/>
      </c>
      <c r="AP1577" s="6" t="str">
        <f t="array" ref="AP1577">IFERROR(INDEX($A$1:$B$100,SMALL(IF($A$1:$A$100=AP$10,ROW($A$1:$A$100)),ROW(1567:1567)),2),"")</f>
        <v/>
      </c>
      <c r="AQ1577" s="6" t="str">
        <f t="array" ref="AQ1577">IFERROR(INDEX($A$1:$B$100,SMALL(IF($A$1:$A$100=AQ$10,ROW($A$1:$A$100)),ROW(1567:1567)),2),"")</f>
        <v/>
      </c>
    </row>
    <row r="1578" spans="4:43" x14ac:dyDescent="0.2">
      <c r="D1578" s="6" t="str">
        <f t="array" ref="D1578">IFERROR(INDEX($A$1:$B$100,SMALL(IF($A$1:$A$100=D$10,ROW($A$1:$A$100)),ROW(1568:1568)),2),"")</f>
        <v/>
      </c>
      <c r="E1578" s="6" t="str">
        <f t="array" ref="E1578">IFERROR(INDEX($A$1:$B$100,SMALL(IF($A$1:$A$100=E$10,ROW($A$1:$A$100)),ROW(1568:1568)),2),"")</f>
        <v/>
      </c>
      <c r="F1578" s="6" t="str">
        <f t="array" ref="F1578">IFERROR(INDEX($A$1:$B$100,SMALL(IF($A$1:$A$100=F$10,ROW($A$1:$A$100)),ROW(1568:1568)),2),"")</f>
        <v/>
      </c>
      <c r="G1578" s="6" t="str">
        <f t="array" ref="G1578">IFERROR(INDEX($A$1:$B$100,SMALL(IF($A$1:$A$100=G$10,ROW($A$1:$A$100)),ROW(1568:1568)),2),"")</f>
        <v/>
      </c>
      <c r="H1578" s="6" t="str">
        <f t="array" ref="H1578">IFERROR(INDEX($A$1:$B$100,SMALL(IF($A$1:$A$100=H$10,ROW($A$1:$A$100)),ROW(1568:1568)),2),"")</f>
        <v/>
      </c>
      <c r="I1578" s="6" t="str">
        <f t="array" ref="I1578">IFERROR(INDEX($A$1:$B$100,SMALL(IF($A$1:$A$100=I$10,ROW($A$1:$A$100)),ROW(1568:1568)),2),"")</f>
        <v/>
      </c>
      <c r="J1578" s="6" t="str">
        <f t="array" ref="J1578">IFERROR(INDEX($A$1:$B$100,SMALL(IF($A$1:$A$100=J$10,ROW($A$1:$A$100)),ROW(1568:1568)),2),"")</f>
        <v/>
      </c>
      <c r="K1578" s="6" t="str">
        <f t="array" ref="K1578">IFERROR(INDEX($A$1:$B$100,SMALL(IF($A$1:$A$100=K$10,ROW($A$1:$A$100)),ROW(1568:1568)),2),"")</f>
        <v/>
      </c>
      <c r="L1578" s="6" t="str">
        <f t="array" ref="L1578">IFERROR(INDEX($A$1:$B$100,SMALL(IF($A$1:$A$100=L$10,ROW($A$1:$A$100)),ROW(1568:1568)),2),"")</f>
        <v/>
      </c>
      <c r="M1578" s="6" t="str">
        <f t="array" ref="M1578">IFERROR(INDEX($A$1:$B$100,SMALL(IF($A$1:$A$100=M$10,ROW($A$1:$A$100)),ROW(1568:1568)),2),"")</f>
        <v/>
      </c>
      <c r="N1578" s="6" t="str">
        <f t="array" ref="N1578">IFERROR(INDEX($A$1:$B$100,SMALL(IF($A$1:$A$100=N$10,ROW($A$1:$A$100)),ROW(1568:1568)),2),"")</f>
        <v/>
      </c>
      <c r="O1578" s="6" t="str">
        <f t="array" ref="O1578">IFERROR(INDEX($A$1:$B$100,SMALL(IF($A$1:$A$100=O$10,ROW($A$1:$A$100)),ROW(1568:1568)),2),"")</f>
        <v/>
      </c>
      <c r="P1578" s="6" t="str">
        <f t="array" ref="P1578">IFERROR(INDEX($A$1:$B$100,SMALL(IF($A$1:$A$100=P$10,ROW($A$1:$A$100)),ROW(1568:1568)),2),"")</f>
        <v/>
      </c>
      <c r="Q1578" s="6" t="str">
        <f t="array" ref="Q1578">IFERROR(INDEX($A$1:$B$100,SMALL(IF($A$1:$A$100=Q$10,ROW($A$1:$A$100)),ROW(1568:1568)),2),"")</f>
        <v/>
      </c>
      <c r="R1578" s="6" t="str">
        <f t="array" ref="R1578">IFERROR(INDEX($A$1:$B$100,SMALL(IF($A$1:$A$100=R$10,ROW($A$1:$A$100)),ROW(1568:1568)),2),"")</f>
        <v/>
      </c>
      <c r="S1578" s="6" t="str">
        <f t="array" ref="S1578">IFERROR(INDEX($A$1:$B$100,SMALL(IF($A$1:$A$100=S$10,ROW($A$1:$A$100)),ROW(1568:1568)),2),"")</f>
        <v/>
      </c>
      <c r="T1578" s="6" t="str">
        <f t="array" ref="T1578">IFERROR(INDEX($A$1:$B$100,SMALL(IF($A$1:$A$100=T$10,ROW($A$1:$A$100)),ROW(1568:1568)),2),"")</f>
        <v/>
      </c>
      <c r="U1578" s="6" t="str">
        <f t="array" ref="U1578">IFERROR(INDEX($A$1:$B$100,SMALL(IF($A$1:$A$100=U$10,ROW($A$1:$A$100)),ROW(1568:1568)),2),"")</f>
        <v/>
      </c>
      <c r="V1578" s="6" t="str">
        <f t="array" ref="V1578">IFERROR(INDEX($A$1:$B$100,SMALL(IF($A$1:$A$100=V$10,ROW($A$1:$A$100)),ROW(1568:1568)),2),"")</f>
        <v/>
      </c>
      <c r="W1578" s="6" t="str">
        <f t="array" ref="W1578">IFERROR(INDEX($A$1:$B$100,SMALL(IF($A$1:$A$100=W$10,ROW($A$1:$A$100)),ROW(1568:1568)),2),"")</f>
        <v/>
      </c>
      <c r="X1578" s="6" t="str">
        <f t="array" ref="X1578">IFERROR(INDEX($A$1:$B$100,SMALL(IF($A$1:$A$100=X$10,ROW($A$1:$A$100)),ROW(1568:1568)),2),"")</f>
        <v/>
      </c>
      <c r="Y1578" s="6" t="str">
        <f t="array" ref="Y1578">IFERROR(INDEX($A$1:$B$100,SMALL(IF($A$1:$A$100=Y$10,ROW($A$1:$A$100)),ROW(1568:1568)),2),"")</f>
        <v/>
      </c>
      <c r="Z1578" s="6" t="str">
        <f t="array" ref="Z1578">IFERROR(INDEX($A$1:$B$100,SMALL(IF($A$1:$A$100=Z$10,ROW($A$1:$A$100)),ROW(1568:1568)),2),"")</f>
        <v/>
      </c>
      <c r="AA1578" s="6" t="str">
        <f t="array" ref="AA1578">IFERROR(INDEX($A$1:$B$100,SMALL(IF($A$1:$A$100=AA$10,ROW($A$1:$A$100)),ROW(1568:1568)),2),"")</f>
        <v/>
      </c>
      <c r="AB1578" s="6" t="str">
        <f t="array" ref="AB1578">IFERROR(INDEX($A$1:$B$100,SMALL(IF($A$1:$A$100=AB$10,ROW($A$1:$A$100)),ROW(1568:1568)),2),"")</f>
        <v/>
      </c>
      <c r="AC1578" s="6" t="str">
        <f t="array" ref="AC1578">IFERROR(INDEX($A$1:$B$100,SMALL(IF($A$1:$A$100=AC$10,ROW($A$1:$A$100)),ROW(1568:1568)),2),"")</f>
        <v/>
      </c>
      <c r="AD1578" s="6" t="str">
        <f t="array" ref="AD1578">IFERROR(INDEX($A$1:$B$100,SMALL(IF($A$1:$A$100=AD$10,ROW($A$1:$A$100)),ROW(1568:1568)),2),"")</f>
        <v/>
      </c>
      <c r="AE1578" s="6" t="str">
        <f t="array" ref="AE1578">IFERROR(INDEX($A$1:$B$100,SMALL(IF($A$1:$A$100=AE$10,ROW($A$1:$A$100)),ROW(1568:1568)),2),"")</f>
        <v/>
      </c>
      <c r="AF1578" s="6" t="str">
        <f t="array" ref="AF1578">IFERROR(INDEX($A$1:$B$100,SMALL(IF($A$1:$A$100=AF$10,ROW($A$1:$A$100)),ROW(1568:1568)),2),"")</f>
        <v/>
      </c>
      <c r="AG1578" s="6" t="str">
        <f t="array" ref="AG1578">IFERROR(INDEX($A$1:$B$100,SMALL(IF($A$1:$A$100=AG$10,ROW($A$1:$A$100)),ROW(1568:1568)),2),"")</f>
        <v/>
      </c>
      <c r="AH1578" s="6" t="str">
        <f t="array" ref="AH1578">IFERROR(INDEX($A$1:$B$100,SMALL(IF($A$1:$A$100=AH$10,ROW($A$1:$A$100)),ROW(1568:1568)),2),"")</f>
        <v/>
      </c>
      <c r="AI1578" s="6" t="str">
        <f t="array" ref="AI1578">IFERROR(INDEX($A$1:$B$100,SMALL(IF($A$1:$A$100=AI$10,ROW($A$1:$A$100)),ROW(1568:1568)),2),"")</f>
        <v/>
      </c>
      <c r="AJ1578" s="6" t="str">
        <f t="array" ref="AJ1578">IFERROR(INDEX($A$1:$B$100,SMALL(IF($A$1:$A$100=AJ$10,ROW($A$1:$A$100)),ROW(1568:1568)),2),"")</f>
        <v/>
      </c>
      <c r="AK1578" s="6" t="str">
        <f t="array" ref="AK1578">IFERROR(INDEX($A$1:$B$100,SMALL(IF($A$1:$A$100=AK$10,ROW($A$1:$A$100)),ROW(1568:1568)),2),"")</f>
        <v/>
      </c>
      <c r="AL1578" s="6" t="str">
        <f t="array" ref="AL1578">IFERROR(INDEX($A$1:$B$100,SMALL(IF($A$1:$A$100=AL$10,ROW($A$1:$A$100)),ROW(1568:1568)),2),"")</f>
        <v/>
      </c>
      <c r="AM1578" s="6" t="str">
        <f t="array" ref="AM1578">IFERROR(INDEX($A$1:$B$100,SMALL(IF($A$1:$A$100=AM$10,ROW($A$1:$A$100)),ROW(1568:1568)),2),"")</f>
        <v/>
      </c>
      <c r="AN1578" s="6" t="str">
        <f t="array" ref="AN1578">IFERROR(INDEX($A$1:$B$100,SMALL(IF($A$1:$A$100=AN$10,ROW($A$1:$A$100)),ROW(1568:1568)),2),"")</f>
        <v/>
      </c>
      <c r="AO1578" s="6" t="str">
        <f t="array" ref="AO1578">IFERROR(INDEX($A$1:$B$100,SMALL(IF($A$1:$A$100=AO$10,ROW($A$1:$A$100)),ROW(1568:1568)),2),"")</f>
        <v/>
      </c>
      <c r="AP1578" s="6" t="str">
        <f t="array" ref="AP1578">IFERROR(INDEX($A$1:$B$100,SMALL(IF($A$1:$A$100=AP$10,ROW($A$1:$A$100)),ROW(1568:1568)),2),"")</f>
        <v/>
      </c>
      <c r="AQ1578" s="6" t="str">
        <f t="array" ref="AQ1578">IFERROR(INDEX($A$1:$B$100,SMALL(IF($A$1:$A$100=AQ$10,ROW($A$1:$A$100)),ROW(1568:1568)),2),"")</f>
        <v/>
      </c>
    </row>
    <row r="1579" spans="4:43" x14ac:dyDescent="0.2">
      <c r="D1579" s="6" t="str">
        <f t="array" ref="D1579">IFERROR(INDEX($A$1:$B$100,SMALL(IF($A$1:$A$100=D$10,ROW($A$1:$A$100)),ROW(1569:1569)),2),"")</f>
        <v/>
      </c>
      <c r="E1579" s="6" t="str">
        <f t="array" ref="E1579">IFERROR(INDEX($A$1:$B$100,SMALL(IF($A$1:$A$100=E$10,ROW($A$1:$A$100)),ROW(1569:1569)),2),"")</f>
        <v/>
      </c>
      <c r="F1579" s="6" t="str">
        <f t="array" ref="F1579">IFERROR(INDEX($A$1:$B$100,SMALL(IF($A$1:$A$100=F$10,ROW($A$1:$A$100)),ROW(1569:1569)),2),"")</f>
        <v/>
      </c>
      <c r="G1579" s="6" t="str">
        <f t="array" ref="G1579">IFERROR(INDEX($A$1:$B$100,SMALL(IF($A$1:$A$100=G$10,ROW($A$1:$A$100)),ROW(1569:1569)),2),"")</f>
        <v/>
      </c>
      <c r="H1579" s="6" t="str">
        <f t="array" ref="H1579">IFERROR(INDEX($A$1:$B$100,SMALL(IF($A$1:$A$100=H$10,ROW($A$1:$A$100)),ROW(1569:1569)),2),"")</f>
        <v/>
      </c>
      <c r="I1579" s="6" t="str">
        <f t="array" ref="I1579">IFERROR(INDEX($A$1:$B$100,SMALL(IF($A$1:$A$100=I$10,ROW($A$1:$A$100)),ROW(1569:1569)),2),"")</f>
        <v/>
      </c>
      <c r="J1579" s="6" t="str">
        <f t="array" ref="J1579">IFERROR(INDEX($A$1:$B$100,SMALL(IF($A$1:$A$100=J$10,ROW($A$1:$A$100)),ROW(1569:1569)),2),"")</f>
        <v/>
      </c>
      <c r="K1579" s="6" t="str">
        <f t="array" ref="K1579">IFERROR(INDEX($A$1:$B$100,SMALL(IF($A$1:$A$100=K$10,ROW($A$1:$A$100)),ROW(1569:1569)),2),"")</f>
        <v/>
      </c>
      <c r="L1579" s="6" t="str">
        <f t="array" ref="L1579">IFERROR(INDEX($A$1:$B$100,SMALL(IF($A$1:$A$100=L$10,ROW($A$1:$A$100)),ROW(1569:1569)),2),"")</f>
        <v/>
      </c>
      <c r="M1579" s="6" t="str">
        <f t="array" ref="M1579">IFERROR(INDEX($A$1:$B$100,SMALL(IF($A$1:$A$100=M$10,ROW($A$1:$A$100)),ROW(1569:1569)),2),"")</f>
        <v/>
      </c>
      <c r="N1579" s="6" t="str">
        <f t="array" ref="N1579">IFERROR(INDEX($A$1:$B$100,SMALL(IF($A$1:$A$100=N$10,ROW($A$1:$A$100)),ROW(1569:1569)),2),"")</f>
        <v/>
      </c>
      <c r="O1579" s="6" t="str">
        <f t="array" ref="O1579">IFERROR(INDEX($A$1:$B$100,SMALL(IF($A$1:$A$100=O$10,ROW($A$1:$A$100)),ROW(1569:1569)),2),"")</f>
        <v/>
      </c>
      <c r="P1579" s="6" t="str">
        <f t="array" ref="P1579">IFERROR(INDEX($A$1:$B$100,SMALL(IF($A$1:$A$100=P$10,ROW($A$1:$A$100)),ROW(1569:1569)),2),"")</f>
        <v/>
      </c>
      <c r="Q1579" s="6" t="str">
        <f t="array" ref="Q1579">IFERROR(INDEX($A$1:$B$100,SMALL(IF($A$1:$A$100=Q$10,ROW($A$1:$A$100)),ROW(1569:1569)),2),"")</f>
        <v/>
      </c>
      <c r="R1579" s="6" t="str">
        <f t="array" ref="R1579">IFERROR(INDEX($A$1:$B$100,SMALL(IF($A$1:$A$100=R$10,ROW($A$1:$A$100)),ROW(1569:1569)),2),"")</f>
        <v/>
      </c>
      <c r="S1579" s="6" t="str">
        <f t="array" ref="S1579">IFERROR(INDEX($A$1:$B$100,SMALL(IF($A$1:$A$100=S$10,ROW($A$1:$A$100)),ROW(1569:1569)),2),"")</f>
        <v/>
      </c>
      <c r="T1579" s="6" t="str">
        <f t="array" ref="T1579">IFERROR(INDEX($A$1:$B$100,SMALL(IF($A$1:$A$100=T$10,ROW($A$1:$A$100)),ROW(1569:1569)),2),"")</f>
        <v/>
      </c>
      <c r="U1579" s="6" t="str">
        <f t="array" ref="U1579">IFERROR(INDEX($A$1:$B$100,SMALL(IF($A$1:$A$100=U$10,ROW($A$1:$A$100)),ROW(1569:1569)),2),"")</f>
        <v/>
      </c>
      <c r="V1579" s="6" t="str">
        <f t="array" ref="V1579">IFERROR(INDEX($A$1:$B$100,SMALL(IF($A$1:$A$100=V$10,ROW($A$1:$A$100)),ROW(1569:1569)),2),"")</f>
        <v/>
      </c>
      <c r="W1579" s="6" t="str">
        <f t="array" ref="W1579">IFERROR(INDEX($A$1:$B$100,SMALL(IF($A$1:$A$100=W$10,ROW($A$1:$A$100)),ROW(1569:1569)),2),"")</f>
        <v/>
      </c>
      <c r="X1579" s="6" t="str">
        <f t="array" ref="X1579">IFERROR(INDEX($A$1:$B$100,SMALL(IF($A$1:$A$100=X$10,ROW($A$1:$A$100)),ROW(1569:1569)),2),"")</f>
        <v/>
      </c>
      <c r="Y1579" s="6" t="str">
        <f t="array" ref="Y1579">IFERROR(INDEX($A$1:$B$100,SMALL(IF($A$1:$A$100=Y$10,ROW($A$1:$A$100)),ROW(1569:1569)),2),"")</f>
        <v/>
      </c>
      <c r="Z1579" s="6" t="str">
        <f t="array" ref="Z1579">IFERROR(INDEX($A$1:$B$100,SMALL(IF($A$1:$A$100=Z$10,ROW($A$1:$A$100)),ROW(1569:1569)),2),"")</f>
        <v/>
      </c>
      <c r="AA1579" s="6" t="str">
        <f t="array" ref="AA1579">IFERROR(INDEX($A$1:$B$100,SMALL(IF($A$1:$A$100=AA$10,ROW($A$1:$A$100)),ROW(1569:1569)),2),"")</f>
        <v/>
      </c>
      <c r="AB1579" s="6" t="str">
        <f t="array" ref="AB1579">IFERROR(INDEX($A$1:$B$100,SMALL(IF($A$1:$A$100=AB$10,ROW($A$1:$A$100)),ROW(1569:1569)),2),"")</f>
        <v/>
      </c>
      <c r="AC1579" s="6" t="str">
        <f t="array" ref="AC1579">IFERROR(INDEX($A$1:$B$100,SMALL(IF($A$1:$A$100=AC$10,ROW($A$1:$A$100)),ROW(1569:1569)),2),"")</f>
        <v/>
      </c>
      <c r="AD1579" s="6" t="str">
        <f t="array" ref="AD1579">IFERROR(INDEX($A$1:$B$100,SMALL(IF($A$1:$A$100=AD$10,ROW($A$1:$A$100)),ROW(1569:1569)),2),"")</f>
        <v/>
      </c>
      <c r="AE1579" s="6" t="str">
        <f t="array" ref="AE1579">IFERROR(INDEX($A$1:$B$100,SMALL(IF($A$1:$A$100=AE$10,ROW($A$1:$A$100)),ROW(1569:1569)),2),"")</f>
        <v/>
      </c>
      <c r="AF1579" s="6" t="str">
        <f t="array" ref="AF1579">IFERROR(INDEX($A$1:$B$100,SMALL(IF($A$1:$A$100=AF$10,ROW($A$1:$A$100)),ROW(1569:1569)),2),"")</f>
        <v/>
      </c>
      <c r="AG1579" s="6" t="str">
        <f t="array" ref="AG1579">IFERROR(INDEX($A$1:$B$100,SMALL(IF($A$1:$A$100=AG$10,ROW($A$1:$A$100)),ROW(1569:1569)),2),"")</f>
        <v/>
      </c>
      <c r="AH1579" s="6" t="str">
        <f t="array" ref="AH1579">IFERROR(INDEX($A$1:$B$100,SMALL(IF($A$1:$A$100=AH$10,ROW($A$1:$A$100)),ROW(1569:1569)),2),"")</f>
        <v/>
      </c>
      <c r="AI1579" s="6" t="str">
        <f t="array" ref="AI1579">IFERROR(INDEX($A$1:$B$100,SMALL(IF($A$1:$A$100=AI$10,ROW($A$1:$A$100)),ROW(1569:1569)),2),"")</f>
        <v/>
      </c>
      <c r="AJ1579" s="6" t="str">
        <f t="array" ref="AJ1579">IFERROR(INDEX($A$1:$B$100,SMALL(IF($A$1:$A$100=AJ$10,ROW($A$1:$A$100)),ROW(1569:1569)),2),"")</f>
        <v/>
      </c>
      <c r="AK1579" s="6" t="str">
        <f t="array" ref="AK1579">IFERROR(INDEX($A$1:$B$100,SMALL(IF($A$1:$A$100=AK$10,ROW($A$1:$A$100)),ROW(1569:1569)),2),"")</f>
        <v/>
      </c>
      <c r="AL1579" s="6" t="str">
        <f t="array" ref="AL1579">IFERROR(INDEX($A$1:$B$100,SMALL(IF($A$1:$A$100=AL$10,ROW($A$1:$A$100)),ROW(1569:1569)),2),"")</f>
        <v/>
      </c>
      <c r="AM1579" s="6" t="str">
        <f t="array" ref="AM1579">IFERROR(INDEX($A$1:$B$100,SMALL(IF($A$1:$A$100=AM$10,ROW($A$1:$A$100)),ROW(1569:1569)),2),"")</f>
        <v/>
      </c>
      <c r="AN1579" s="6" t="str">
        <f t="array" ref="AN1579">IFERROR(INDEX($A$1:$B$100,SMALL(IF($A$1:$A$100=AN$10,ROW($A$1:$A$100)),ROW(1569:1569)),2),"")</f>
        <v/>
      </c>
      <c r="AO1579" s="6" t="str">
        <f t="array" ref="AO1579">IFERROR(INDEX($A$1:$B$100,SMALL(IF($A$1:$A$100=AO$10,ROW($A$1:$A$100)),ROW(1569:1569)),2),"")</f>
        <v/>
      </c>
      <c r="AP1579" s="6" t="str">
        <f t="array" ref="AP1579">IFERROR(INDEX($A$1:$B$100,SMALL(IF($A$1:$A$100=AP$10,ROW($A$1:$A$100)),ROW(1569:1569)),2),"")</f>
        <v/>
      </c>
      <c r="AQ1579" s="6" t="str">
        <f t="array" ref="AQ1579">IFERROR(INDEX($A$1:$B$100,SMALL(IF($A$1:$A$100=AQ$10,ROW($A$1:$A$100)),ROW(1569:1569)),2),"")</f>
        <v/>
      </c>
    </row>
    <row r="1580" spans="4:43" x14ac:dyDescent="0.2">
      <c r="D1580" s="6" t="str">
        <f t="array" ref="D1580">IFERROR(INDEX($A$1:$B$100,SMALL(IF($A$1:$A$100=D$10,ROW($A$1:$A$100)),ROW(1570:1570)),2),"")</f>
        <v/>
      </c>
      <c r="E1580" s="6" t="str">
        <f t="array" ref="E1580">IFERROR(INDEX($A$1:$B$100,SMALL(IF($A$1:$A$100=E$10,ROW($A$1:$A$100)),ROW(1570:1570)),2),"")</f>
        <v/>
      </c>
      <c r="F1580" s="6" t="str">
        <f t="array" ref="F1580">IFERROR(INDEX($A$1:$B$100,SMALL(IF($A$1:$A$100=F$10,ROW($A$1:$A$100)),ROW(1570:1570)),2),"")</f>
        <v/>
      </c>
      <c r="G1580" s="6" t="str">
        <f t="array" ref="G1580">IFERROR(INDEX($A$1:$B$100,SMALL(IF($A$1:$A$100=G$10,ROW($A$1:$A$100)),ROW(1570:1570)),2),"")</f>
        <v/>
      </c>
      <c r="H1580" s="6" t="str">
        <f t="array" ref="H1580">IFERROR(INDEX($A$1:$B$100,SMALL(IF($A$1:$A$100=H$10,ROW($A$1:$A$100)),ROW(1570:1570)),2),"")</f>
        <v/>
      </c>
      <c r="I1580" s="6" t="str">
        <f t="array" ref="I1580">IFERROR(INDEX($A$1:$B$100,SMALL(IF($A$1:$A$100=I$10,ROW($A$1:$A$100)),ROW(1570:1570)),2),"")</f>
        <v/>
      </c>
      <c r="J1580" s="6" t="str">
        <f t="array" ref="J1580">IFERROR(INDEX($A$1:$B$100,SMALL(IF($A$1:$A$100=J$10,ROW($A$1:$A$100)),ROW(1570:1570)),2),"")</f>
        <v/>
      </c>
      <c r="K1580" s="6" t="str">
        <f t="array" ref="K1580">IFERROR(INDEX($A$1:$B$100,SMALL(IF($A$1:$A$100=K$10,ROW($A$1:$A$100)),ROW(1570:1570)),2),"")</f>
        <v/>
      </c>
      <c r="L1580" s="6" t="str">
        <f t="array" ref="L1580">IFERROR(INDEX($A$1:$B$100,SMALL(IF($A$1:$A$100=L$10,ROW($A$1:$A$100)),ROW(1570:1570)),2),"")</f>
        <v/>
      </c>
      <c r="M1580" s="6" t="str">
        <f t="array" ref="M1580">IFERROR(INDEX($A$1:$B$100,SMALL(IF($A$1:$A$100=M$10,ROW($A$1:$A$100)),ROW(1570:1570)),2),"")</f>
        <v/>
      </c>
      <c r="N1580" s="6" t="str">
        <f t="array" ref="N1580">IFERROR(INDEX($A$1:$B$100,SMALL(IF($A$1:$A$100=N$10,ROW($A$1:$A$100)),ROW(1570:1570)),2),"")</f>
        <v/>
      </c>
      <c r="O1580" s="6" t="str">
        <f t="array" ref="O1580">IFERROR(INDEX($A$1:$B$100,SMALL(IF($A$1:$A$100=O$10,ROW($A$1:$A$100)),ROW(1570:1570)),2),"")</f>
        <v/>
      </c>
      <c r="P1580" s="6" t="str">
        <f t="array" ref="P1580">IFERROR(INDEX($A$1:$B$100,SMALL(IF($A$1:$A$100=P$10,ROW($A$1:$A$100)),ROW(1570:1570)),2),"")</f>
        <v/>
      </c>
      <c r="Q1580" s="6" t="str">
        <f t="array" ref="Q1580">IFERROR(INDEX($A$1:$B$100,SMALL(IF($A$1:$A$100=Q$10,ROW($A$1:$A$100)),ROW(1570:1570)),2),"")</f>
        <v/>
      </c>
      <c r="R1580" s="6" t="str">
        <f t="array" ref="R1580">IFERROR(INDEX($A$1:$B$100,SMALL(IF($A$1:$A$100=R$10,ROW($A$1:$A$100)),ROW(1570:1570)),2),"")</f>
        <v/>
      </c>
      <c r="S1580" s="6" t="str">
        <f t="array" ref="S1580">IFERROR(INDEX($A$1:$B$100,SMALL(IF($A$1:$A$100=S$10,ROW($A$1:$A$100)),ROW(1570:1570)),2),"")</f>
        <v/>
      </c>
      <c r="T1580" s="6" t="str">
        <f t="array" ref="T1580">IFERROR(INDEX($A$1:$B$100,SMALL(IF($A$1:$A$100=T$10,ROW($A$1:$A$100)),ROW(1570:1570)),2),"")</f>
        <v/>
      </c>
      <c r="U1580" s="6" t="str">
        <f t="array" ref="U1580">IFERROR(INDEX($A$1:$B$100,SMALL(IF($A$1:$A$100=U$10,ROW($A$1:$A$100)),ROW(1570:1570)),2),"")</f>
        <v/>
      </c>
      <c r="V1580" s="6" t="str">
        <f t="array" ref="V1580">IFERROR(INDEX($A$1:$B$100,SMALL(IF($A$1:$A$100=V$10,ROW($A$1:$A$100)),ROW(1570:1570)),2),"")</f>
        <v/>
      </c>
      <c r="W1580" s="6" t="str">
        <f t="array" ref="W1580">IFERROR(INDEX($A$1:$B$100,SMALL(IF($A$1:$A$100=W$10,ROW($A$1:$A$100)),ROW(1570:1570)),2),"")</f>
        <v/>
      </c>
      <c r="X1580" s="6" t="str">
        <f t="array" ref="X1580">IFERROR(INDEX($A$1:$B$100,SMALL(IF($A$1:$A$100=X$10,ROW($A$1:$A$100)),ROW(1570:1570)),2),"")</f>
        <v/>
      </c>
      <c r="Y1580" s="6" t="str">
        <f t="array" ref="Y1580">IFERROR(INDEX($A$1:$B$100,SMALL(IF($A$1:$A$100=Y$10,ROW($A$1:$A$100)),ROW(1570:1570)),2),"")</f>
        <v/>
      </c>
      <c r="Z1580" s="6" t="str">
        <f t="array" ref="Z1580">IFERROR(INDEX($A$1:$B$100,SMALL(IF($A$1:$A$100=Z$10,ROW($A$1:$A$100)),ROW(1570:1570)),2),"")</f>
        <v/>
      </c>
      <c r="AA1580" s="6" t="str">
        <f t="array" ref="AA1580">IFERROR(INDEX($A$1:$B$100,SMALL(IF($A$1:$A$100=AA$10,ROW($A$1:$A$100)),ROW(1570:1570)),2),"")</f>
        <v/>
      </c>
      <c r="AB1580" s="6" t="str">
        <f t="array" ref="AB1580">IFERROR(INDEX($A$1:$B$100,SMALL(IF($A$1:$A$100=AB$10,ROW($A$1:$A$100)),ROW(1570:1570)),2),"")</f>
        <v/>
      </c>
      <c r="AC1580" s="6" t="str">
        <f t="array" ref="AC1580">IFERROR(INDEX($A$1:$B$100,SMALL(IF($A$1:$A$100=AC$10,ROW($A$1:$A$100)),ROW(1570:1570)),2),"")</f>
        <v/>
      </c>
      <c r="AD1580" s="6" t="str">
        <f t="array" ref="AD1580">IFERROR(INDEX($A$1:$B$100,SMALL(IF($A$1:$A$100=AD$10,ROW($A$1:$A$100)),ROW(1570:1570)),2),"")</f>
        <v/>
      </c>
      <c r="AE1580" s="6" t="str">
        <f t="array" ref="AE1580">IFERROR(INDEX($A$1:$B$100,SMALL(IF($A$1:$A$100=AE$10,ROW($A$1:$A$100)),ROW(1570:1570)),2),"")</f>
        <v/>
      </c>
      <c r="AF1580" s="6" t="str">
        <f t="array" ref="AF1580">IFERROR(INDEX($A$1:$B$100,SMALL(IF($A$1:$A$100=AF$10,ROW($A$1:$A$100)),ROW(1570:1570)),2),"")</f>
        <v/>
      </c>
      <c r="AG1580" s="6" t="str">
        <f t="array" ref="AG1580">IFERROR(INDEX($A$1:$B$100,SMALL(IF($A$1:$A$100=AG$10,ROW($A$1:$A$100)),ROW(1570:1570)),2),"")</f>
        <v/>
      </c>
      <c r="AH1580" s="6" t="str">
        <f t="array" ref="AH1580">IFERROR(INDEX($A$1:$B$100,SMALL(IF($A$1:$A$100=AH$10,ROW($A$1:$A$100)),ROW(1570:1570)),2),"")</f>
        <v/>
      </c>
      <c r="AI1580" s="6" t="str">
        <f t="array" ref="AI1580">IFERROR(INDEX($A$1:$B$100,SMALL(IF($A$1:$A$100=AI$10,ROW($A$1:$A$100)),ROW(1570:1570)),2),"")</f>
        <v/>
      </c>
      <c r="AJ1580" s="6" t="str">
        <f t="array" ref="AJ1580">IFERROR(INDEX($A$1:$B$100,SMALL(IF($A$1:$A$100=AJ$10,ROW($A$1:$A$100)),ROW(1570:1570)),2),"")</f>
        <v/>
      </c>
      <c r="AK1580" s="6" t="str">
        <f t="array" ref="AK1580">IFERROR(INDEX($A$1:$B$100,SMALL(IF($A$1:$A$100=AK$10,ROW($A$1:$A$100)),ROW(1570:1570)),2),"")</f>
        <v/>
      </c>
      <c r="AL1580" s="6" t="str">
        <f t="array" ref="AL1580">IFERROR(INDEX($A$1:$B$100,SMALL(IF($A$1:$A$100=AL$10,ROW($A$1:$A$100)),ROW(1570:1570)),2),"")</f>
        <v/>
      </c>
      <c r="AM1580" s="6" t="str">
        <f t="array" ref="AM1580">IFERROR(INDEX($A$1:$B$100,SMALL(IF($A$1:$A$100=AM$10,ROW($A$1:$A$100)),ROW(1570:1570)),2),"")</f>
        <v/>
      </c>
      <c r="AN1580" s="6" t="str">
        <f t="array" ref="AN1580">IFERROR(INDEX($A$1:$B$100,SMALL(IF($A$1:$A$100=AN$10,ROW($A$1:$A$100)),ROW(1570:1570)),2),"")</f>
        <v/>
      </c>
      <c r="AO1580" s="6" t="str">
        <f t="array" ref="AO1580">IFERROR(INDEX($A$1:$B$100,SMALL(IF($A$1:$A$100=AO$10,ROW($A$1:$A$100)),ROW(1570:1570)),2),"")</f>
        <v/>
      </c>
      <c r="AP1580" s="6" t="str">
        <f t="array" ref="AP1580">IFERROR(INDEX($A$1:$B$100,SMALL(IF($A$1:$A$100=AP$10,ROW($A$1:$A$100)),ROW(1570:1570)),2),"")</f>
        <v/>
      </c>
      <c r="AQ1580" s="6" t="str">
        <f t="array" ref="AQ1580">IFERROR(INDEX($A$1:$B$100,SMALL(IF($A$1:$A$100=AQ$10,ROW($A$1:$A$100)),ROW(1570:1570)),2),"")</f>
        <v/>
      </c>
    </row>
    <row r="1581" spans="4:43" x14ac:dyDescent="0.2">
      <c r="D1581" s="6" t="str">
        <f t="array" ref="D1581">IFERROR(INDEX($A$1:$B$100,SMALL(IF($A$1:$A$100=D$10,ROW($A$1:$A$100)),ROW(1571:1571)),2),"")</f>
        <v/>
      </c>
      <c r="E1581" s="6" t="str">
        <f t="array" ref="E1581">IFERROR(INDEX($A$1:$B$100,SMALL(IF($A$1:$A$100=E$10,ROW($A$1:$A$100)),ROW(1571:1571)),2),"")</f>
        <v/>
      </c>
      <c r="F1581" s="6" t="str">
        <f t="array" ref="F1581">IFERROR(INDEX($A$1:$B$100,SMALL(IF($A$1:$A$100=F$10,ROW($A$1:$A$100)),ROW(1571:1571)),2),"")</f>
        <v/>
      </c>
      <c r="G1581" s="6" t="str">
        <f t="array" ref="G1581">IFERROR(INDEX($A$1:$B$100,SMALL(IF($A$1:$A$100=G$10,ROW($A$1:$A$100)),ROW(1571:1571)),2),"")</f>
        <v/>
      </c>
      <c r="H1581" s="6" t="str">
        <f t="array" ref="H1581">IFERROR(INDEX($A$1:$B$100,SMALL(IF($A$1:$A$100=H$10,ROW($A$1:$A$100)),ROW(1571:1571)),2),"")</f>
        <v/>
      </c>
      <c r="I1581" s="6" t="str">
        <f t="array" ref="I1581">IFERROR(INDEX($A$1:$B$100,SMALL(IF($A$1:$A$100=I$10,ROW($A$1:$A$100)),ROW(1571:1571)),2),"")</f>
        <v/>
      </c>
      <c r="J1581" s="6" t="str">
        <f t="array" ref="J1581">IFERROR(INDEX($A$1:$B$100,SMALL(IF($A$1:$A$100=J$10,ROW($A$1:$A$100)),ROW(1571:1571)),2),"")</f>
        <v/>
      </c>
      <c r="K1581" s="6" t="str">
        <f t="array" ref="K1581">IFERROR(INDEX($A$1:$B$100,SMALL(IF($A$1:$A$100=K$10,ROW($A$1:$A$100)),ROW(1571:1571)),2),"")</f>
        <v/>
      </c>
      <c r="L1581" s="6" t="str">
        <f t="array" ref="L1581">IFERROR(INDEX($A$1:$B$100,SMALL(IF($A$1:$A$100=L$10,ROW($A$1:$A$100)),ROW(1571:1571)),2),"")</f>
        <v/>
      </c>
      <c r="M1581" s="6" t="str">
        <f t="array" ref="M1581">IFERROR(INDEX($A$1:$B$100,SMALL(IF($A$1:$A$100=M$10,ROW($A$1:$A$100)),ROW(1571:1571)),2),"")</f>
        <v/>
      </c>
      <c r="N1581" s="6" t="str">
        <f t="array" ref="N1581">IFERROR(INDEX($A$1:$B$100,SMALL(IF($A$1:$A$100=N$10,ROW($A$1:$A$100)),ROW(1571:1571)),2),"")</f>
        <v/>
      </c>
      <c r="O1581" s="6" t="str">
        <f t="array" ref="O1581">IFERROR(INDEX($A$1:$B$100,SMALL(IF($A$1:$A$100=O$10,ROW($A$1:$A$100)),ROW(1571:1571)),2),"")</f>
        <v/>
      </c>
      <c r="P1581" s="6" t="str">
        <f t="array" ref="P1581">IFERROR(INDEX($A$1:$B$100,SMALL(IF($A$1:$A$100=P$10,ROW($A$1:$A$100)),ROW(1571:1571)),2),"")</f>
        <v/>
      </c>
      <c r="Q1581" s="6" t="str">
        <f t="array" ref="Q1581">IFERROR(INDEX($A$1:$B$100,SMALL(IF($A$1:$A$100=Q$10,ROW($A$1:$A$100)),ROW(1571:1571)),2),"")</f>
        <v/>
      </c>
      <c r="R1581" s="6" t="str">
        <f t="array" ref="R1581">IFERROR(INDEX($A$1:$B$100,SMALL(IF($A$1:$A$100=R$10,ROW($A$1:$A$100)),ROW(1571:1571)),2),"")</f>
        <v/>
      </c>
      <c r="S1581" s="6" t="str">
        <f t="array" ref="S1581">IFERROR(INDEX($A$1:$B$100,SMALL(IF($A$1:$A$100=S$10,ROW($A$1:$A$100)),ROW(1571:1571)),2),"")</f>
        <v/>
      </c>
      <c r="T1581" s="6" t="str">
        <f t="array" ref="T1581">IFERROR(INDEX($A$1:$B$100,SMALL(IF($A$1:$A$100=T$10,ROW($A$1:$A$100)),ROW(1571:1571)),2),"")</f>
        <v/>
      </c>
      <c r="U1581" s="6" t="str">
        <f t="array" ref="U1581">IFERROR(INDEX($A$1:$B$100,SMALL(IF($A$1:$A$100=U$10,ROW($A$1:$A$100)),ROW(1571:1571)),2),"")</f>
        <v/>
      </c>
      <c r="V1581" s="6" t="str">
        <f t="array" ref="V1581">IFERROR(INDEX($A$1:$B$100,SMALL(IF($A$1:$A$100=V$10,ROW($A$1:$A$100)),ROW(1571:1571)),2),"")</f>
        <v/>
      </c>
      <c r="W1581" s="6" t="str">
        <f t="array" ref="W1581">IFERROR(INDEX($A$1:$B$100,SMALL(IF($A$1:$A$100=W$10,ROW($A$1:$A$100)),ROW(1571:1571)),2),"")</f>
        <v/>
      </c>
      <c r="X1581" s="6" t="str">
        <f t="array" ref="X1581">IFERROR(INDEX($A$1:$B$100,SMALL(IF($A$1:$A$100=X$10,ROW($A$1:$A$100)),ROW(1571:1571)),2),"")</f>
        <v/>
      </c>
      <c r="Y1581" s="6" t="str">
        <f t="array" ref="Y1581">IFERROR(INDEX($A$1:$B$100,SMALL(IF($A$1:$A$100=Y$10,ROW($A$1:$A$100)),ROW(1571:1571)),2),"")</f>
        <v/>
      </c>
      <c r="Z1581" s="6" t="str">
        <f t="array" ref="Z1581">IFERROR(INDEX($A$1:$B$100,SMALL(IF($A$1:$A$100=Z$10,ROW($A$1:$A$100)),ROW(1571:1571)),2),"")</f>
        <v/>
      </c>
      <c r="AA1581" s="6" t="str">
        <f t="array" ref="AA1581">IFERROR(INDEX($A$1:$B$100,SMALL(IF($A$1:$A$100=AA$10,ROW($A$1:$A$100)),ROW(1571:1571)),2),"")</f>
        <v/>
      </c>
      <c r="AB1581" s="6" t="str">
        <f t="array" ref="AB1581">IFERROR(INDEX($A$1:$B$100,SMALL(IF($A$1:$A$100=AB$10,ROW($A$1:$A$100)),ROW(1571:1571)),2),"")</f>
        <v/>
      </c>
      <c r="AC1581" s="6" t="str">
        <f t="array" ref="AC1581">IFERROR(INDEX($A$1:$B$100,SMALL(IF($A$1:$A$100=AC$10,ROW($A$1:$A$100)),ROW(1571:1571)),2),"")</f>
        <v/>
      </c>
      <c r="AD1581" s="6" t="str">
        <f t="array" ref="AD1581">IFERROR(INDEX($A$1:$B$100,SMALL(IF($A$1:$A$100=AD$10,ROW($A$1:$A$100)),ROW(1571:1571)),2),"")</f>
        <v/>
      </c>
      <c r="AE1581" s="6" t="str">
        <f t="array" ref="AE1581">IFERROR(INDEX($A$1:$B$100,SMALL(IF($A$1:$A$100=AE$10,ROW($A$1:$A$100)),ROW(1571:1571)),2),"")</f>
        <v/>
      </c>
      <c r="AF1581" s="6" t="str">
        <f t="array" ref="AF1581">IFERROR(INDEX($A$1:$B$100,SMALL(IF($A$1:$A$100=AF$10,ROW($A$1:$A$100)),ROW(1571:1571)),2),"")</f>
        <v/>
      </c>
      <c r="AG1581" s="6" t="str">
        <f t="array" ref="AG1581">IFERROR(INDEX($A$1:$B$100,SMALL(IF($A$1:$A$100=AG$10,ROW($A$1:$A$100)),ROW(1571:1571)),2),"")</f>
        <v/>
      </c>
      <c r="AH1581" s="6" t="str">
        <f t="array" ref="AH1581">IFERROR(INDEX($A$1:$B$100,SMALL(IF($A$1:$A$100=AH$10,ROW($A$1:$A$100)),ROW(1571:1571)),2),"")</f>
        <v/>
      </c>
      <c r="AI1581" s="6" t="str">
        <f t="array" ref="AI1581">IFERROR(INDEX($A$1:$B$100,SMALL(IF($A$1:$A$100=AI$10,ROW($A$1:$A$100)),ROW(1571:1571)),2),"")</f>
        <v/>
      </c>
      <c r="AJ1581" s="6" t="str">
        <f t="array" ref="AJ1581">IFERROR(INDEX($A$1:$B$100,SMALL(IF($A$1:$A$100=AJ$10,ROW($A$1:$A$100)),ROW(1571:1571)),2),"")</f>
        <v/>
      </c>
      <c r="AK1581" s="6" t="str">
        <f t="array" ref="AK1581">IFERROR(INDEX($A$1:$B$100,SMALL(IF($A$1:$A$100=AK$10,ROW($A$1:$A$100)),ROW(1571:1571)),2),"")</f>
        <v/>
      </c>
      <c r="AL1581" s="6" t="str">
        <f t="array" ref="AL1581">IFERROR(INDEX($A$1:$B$100,SMALL(IF($A$1:$A$100=AL$10,ROW($A$1:$A$100)),ROW(1571:1571)),2),"")</f>
        <v/>
      </c>
      <c r="AM1581" s="6" t="str">
        <f t="array" ref="AM1581">IFERROR(INDEX($A$1:$B$100,SMALL(IF($A$1:$A$100=AM$10,ROW($A$1:$A$100)),ROW(1571:1571)),2),"")</f>
        <v/>
      </c>
      <c r="AN1581" s="6" t="str">
        <f t="array" ref="AN1581">IFERROR(INDEX($A$1:$B$100,SMALL(IF($A$1:$A$100=AN$10,ROW($A$1:$A$100)),ROW(1571:1571)),2),"")</f>
        <v/>
      </c>
      <c r="AO1581" s="6" t="str">
        <f t="array" ref="AO1581">IFERROR(INDEX($A$1:$B$100,SMALL(IF($A$1:$A$100=AO$10,ROW($A$1:$A$100)),ROW(1571:1571)),2),"")</f>
        <v/>
      </c>
      <c r="AP1581" s="6" t="str">
        <f t="array" ref="AP1581">IFERROR(INDEX($A$1:$B$100,SMALL(IF($A$1:$A$100=AP$10,ROW($A$1:$A$100)),ROW(1571:1571)),2),"")</f>
        <v/>
      </c>
      <c r="AQ1581" s="6" t="str">
        <f t="array" ref="AQ1581">IFERROR(INDEX($A$1:$B$100,SMALL(IF($A$1:$A$100=AQ$10,ROW($A$1:$A$100)),ROW(1571:1571)),2),"")</f>
        <v/>
      </c>
    </row>
    <row r="1582" spans="4:43" x14ac:dyDescent="0.2">
      <c r="D1582" s="6" t="str">
        <f t="array" ref="D1582">IFERROR(INDEX($A$1:$B$100,SMALL(IF($A$1:$A$100=D$10,ROW($A$1:$A$100)),ROW(1572:1572)),2),"")</f>
        <v/>
      </c>
      <c r="E1582" s="6" t="str">
        <f t="array" ref="E1582">IFERROR(INDEX($A$1:$B$100,SMALL(IF($A$1:$A$100=E$10,ROW($A$1:$A$100)),ROW(1572:1572)),2),"")</f>
        <v/>
      </c>
      <c r="F1582" s="6" t="str">
        <f t="array" ref="F1582">IFERROR(INDEX($A$1:$B$100,SMALL(IF($A$1:$A$100=F$10,ROW($A$1:$A$100)),ROW(1572:1572)),2),"")</f>
        <v/>
      </c>
      <c r="G1582" s="6" t="str">
        <f t="array" ref="G1582">IFERROR(INDEX($A$1:$B$100,SMALL(IF($A$1:$A$100=G$10,ROW($A$1:$A$100)),ROW(1572:1572)),2),"")</f>
        <v/>
      </c>
      <c r="H1582" s="6" t="str">
        <f t="array" ref="H1582">IFERROR(INDEX($A$1:$B$100,SMALL(IF($A$1:$A$100=H$10,ROW($A$1:$A$100)),ROW(1572:1572)),2),"")</f>
        <v/>
      </c>
      <c r="I1582" s="6" t="str">
        <f t="array" ref="I1582">IFERROR(INDEX($A$1:$B$100,SMALL(IF($A$1:$A$100=I$10,ROW($A$1:$A$100)),ROW(1572:1572)),2),"")</f>
        <v/>
      </c>
      <c r="J1582" s="6" t="str">
        <f t="array" ref="J1582">IFERROR(INDEX($A$1:$B$100,SMALL(IF($A$1:$A$100=J$10,ROW($A$1:$A$100)),ROW(1572:1572)),2),"")</f>
        <v/>
      </c>
      <c r="K1582" s="6" t="str">
        <f t="array" ref="K1582">IFERROR(INDEX($A$1:$B$100,SMALL(IF($A$1:$A$100=K$10,ROW($A$1:$A$100)),ROW(1572:1572)),2),"")</f>
        <v/>
      </c>
      <c r="L1582" s="6" t="str">
        <f t="array" ref="L1582">IFERROR(INDEX($A$1:$B$100,SMALL(IF($A$1:$A$100=L$10,ROW($A$1:$A$100)),ROW(1572:1572)),2),"")</f>
        <v/>
      </c>
      <c r="M1582" s="6" t="str">
        <f t="array" ref="M1582">IFERROR(INDEX($A$1:$B$100,SMALL(IF($A$1:$A$100=M$10,ROW($A$1:$A$100)),ROW(1572:1572)),2),"")</f>
        <v/>
      </c>
      <c r="N1582" s="6" t="str">
        <f t="array" ref="N1582">IFERROR(INDEX($A$1:$B$100,SMALL(IF($A$1:$A$100=N$10,ROW($A$1:$A$100)),ROW(1572:1572)),2),"")</f>
        <v/>
      </c>
      <c r="O1582" s="6" t="str">
        <f t="array" ref="O1582">IFERROR(INDEX($A$1:$B$100,SMALL(IF($A$1:$A$100=O$10,ROW($A$1:$A$100)),ROW(1572:1572)),2),"")</f>
        <v/>
      </c>
      <c r="P1582" s="6" t="str">
        <f t="array" ref="P1582">IFERROR(INDEX($A$1:$B$100,SMALL(IF($A$1:$A$100=P$10,ROW($A$1:$A$100)),ROW(1572:1572)),2),"")</f>
        <v/>
      </c>
      <c r="Q1582" s="6" t="str">
        <f t="array" ref="Q1582">IFERROR(INDEX($A$1:$B$100,SMALL(IF($A$1:$A$100=Q$10,ROW($A$1:$A$100)),ROW(1572:1572)),2),"")</f>
        <v/>
      </c>
      <c r="R1582" s="6" t="str">
        <f t="array" ref="R1582">IFERROR(INDEX($A$1:$B$100,SMALL(IF($A$1:$A$100=R$10,ROW($A$1:$A$100)),ROW(1572:1572)),2),"")</f>
        <v/>
      </c>
      <c r="S1582" s="6" t="str">
        <f t="array" ref="S1582">IFERROR(INDEX($A$1:$B$100,SMALL(IF($A$1:$A$100=S$10,ROW($A$1:$A$100)),ROW(1572:1572)),2),"")</f>
        <v/>
      </c>
      <c r="T1582" s="6" t="str">
        <f t="array" ref="T1582">IFERROR(INDEX($A$1:$B$100,SMALL(IF($A$1:$A$100=T$10,ROW($A$1:$A$100)),ROW(1572:1572)),2),"")</f>
        <v/>
      </c>
      <c r="U1582" s="6" t="str">
        <f t="array" ref="U1582">IFERROR(INDEX($A$1:$B$100,SMALL(IF($A$1:$A$100=U$10,ROW($A$1:$A$100)),ROW(1572:1572)),2),"")</f>
        <v/>
      </c>
      <c r="V1582" s="6" t="str">
        <f t="array" ref="V1582">IFERROR(INDEX($A$1:$B$100,SMALL(IF($A$1:$A$100=V$10,ROW($A$1:$A$100)),ROW(1572:1572)),2),"")</f>
        <v/>
      </c>
      <c r="W1582" s="6" t="str">
        <f t="array" ref="W1582">IFERROR(INDEX($A$1:$B$100,SMALL(IF($A$1:$A$100=W$10,ROW($A$1:$A$100)),ROW(1572:1572)),2),"")</f>
        <v/>
      </c>
      <c r="X1582" s="6" t="str">
        <f t="array" ref="X1582">IFERROR(INDEX($A$1:$B$100,SMALL(IF($A$1:$A$100=X$10,ROW($A$1:$A$100)),ROW(1572:1572)),2),"")</f>
        <v/>
      </c>
      <c r="Y1582" s="6" t="str">
        <f t="array" ref="Y1582">IFERROR(INDEX($A$1:$B$100,SMALL(IF($A$1:$A$100=Y$10,ROW($A$1:$A$100)),ROW(1572:1572)),2),"")</f>
        <v/>
      </c>
      <c r="Z1582" s="6" t="str">
        <f t="array" ref="Z1582">IFERROR(INDEX($A$1:$B$100,SMALL(IF($A$1:$A$100=Z$10,ROW($A$1:$A$100)),ROW(1572:1572)),2),"")</f>
        <v/>
      </c>
      <c r="AA1582" s="6" t="str">
        <f t="array" ref="AA1582">IFERROR(INDEX($A$1:$B$100,SMALL(IF($A$1:$A$100=AA$10,ROW($A$1:$A$100)),ROW(1572:1572)),2),"")</f>
        <v/>
      </c>
      <c r="AB1582" s="6" t="str">
        <f t="array" ref="AB1582">IFERROR(INDEX($A$1:$B$100,SMALL(IF($A$1:$A$100=AB$10,ROW($A$1:$A$100)),ROW(1572:1572)),2),"")</f>
        <v/>
      </c>
      <c r="AC1582" s="6" t="str">
        <f t="array" ref="AC1582">IFERROR(INDEX($A$1:$B$100,SMALL(IF($A$1:$A$100=AC$10,ROW($A$1:$A$100)),ROW(1572:1572)),2),"")</f>
        <v/>
      </c>
      <c r="AD1582" s="6" t="str">
        <f t="array" ref="AD1582">IFERROR(INDEX($A$1:$B$100,SMALL(IF($A$1:$A$100=AD$10,ROW($A$1:$A$100)),ROW(1572:1572)),2),"")</f>
        <v/>
      </c>
      <c r="AE1582" s="6" t="str">
        <f t="array" ref="AE1582">IFERROR(INDEX($A$1:$B$100,SMALL(IF($A$1:$A$100=AE$10,ROW($A$1:$A$100)),ROW(1572:1572)),2),"")</f>
        <v/>
      </c>
      <c r="AF1582" s="6" t="str">
        <f t="array" ref="AF1582">IFERROR(INDEX($A$1:$B$100,SMALL(IF($A$1:$A$100=AF$10,ROW($A$1:$A$100)),ROW(1572:1572)),2),"")</f>
        <v/>
      </c>
      <c r="AG1582" s="6" t="str">
        <f t="array" ref="AG1582">IFERROR(INDEX($A$1:$B$100,SMALL(IF($A$1:$A$100=AG$10,ROW($A$1:$A$100)),ROW(1572:1572)),2),"")</f>
        <v/>
      </c>
      <c r="AH1582" s="6" t="str">
        <f t="array" ref="AH1582">IFERROR(INDEX($A$1:$B$100,SMALL(IF($A$1:$A$100=AH$10,ROW($A$1:$A$100)),ROW(1572:1572)),2),"")</f>
        <v/>
      </c>
      <c r="AI1582" s="6" t="str">
        <f t="array" ref="AI1582">IFERROR(INDEX($A$1:$B$100,SMALL(IF($A$1:$A$100=AI$10,ROW($A$1:$A$100)),ROW(1572:1572)),2),"")</f>
        <v/>
      </c>
      <c r="AJ1582" s="6" t="str">
        <f t="array" ref="AJ1582">IFERROR(INDEX($A$1:$B$100,SMALL(IF($A$1:$A$100=AJ$10,ROW($A$1:$A$100)),ROW(1572:1572)),2),"")</f>
        <v/>
      </c>
      <c r="AK1582" s="6" t="str">
        <f t="array" ref="AK1582">IFERROR(INDEX($A$1:$B$100,SMALL(IF($A$1:$A$100=AK$10,ROW($A$1:$A$100)),ROW(1572:1572)),2),"")</f>
        <v/>
      </c>
      <c r="AL1582" s="6" t="str">
        <f t="array" ref="AL1582">IFERROR(INDEX($A$1:$B$100,SMALL(IF($A$1:$A$100=AL$10,ROW($A$1:$A$100)),ROW(1572:1572)),2),"")</f>
        <v/>
      </c>
      <c r="AM1582" s="6" t="str">
        <f t="array" ref="AM1582">IFERROR(INDEX($A$1:$B$100,SMALL(IF($A$1:$A$100=AM$10,ROW($A$1:$A$100)),ROW(1572:1572)),2),"")</f>
        <v/>
      </c>
      <c r="AN1582" s="6" t="str">
        <f t="array" ref="AN1582">IFERROR(INDEX($A$1:$B$100,SMALL(IF($A$1:$A$100=AN$10,ROW($A$1:$A$100)),ROW(1572:1572)),2),"")</f>
        <v/>
      </c>
      <c r="AO1582" s="6" t="str">
        <f t="array" ref="AO1582">IFERROR(INDEX($A$1:$B$100,SMALL(IF($A$1:$A$100=AO$10,ROW($A$1:$A$100)),ROW(1572:1572)),2),"")</f>
        <v/>
      </c>
      <c r="AP1582" s="6" t="str">
        <f t="array" ref="AP1582">IFERROR(INDEX($A$1:$B$100,SMALL(IF($A$1:$A$100=AP$10,ROW($A$1:$A$100)),ROW(1572:1572)),2),"")</f>
        <v/>
      </c>
      <c r="AQ1582" s="6" t="str">
        <f t="array" ref="AQ1582">IFERROR(INDEX($A$1:$B$100,SMALL(IF($A$1:$A$100=AQ$10,ROW($A$1:$A$100)),ROW(1572:1572)),2),"")</f>
        <v/>
      </c>
    </row>
    <row r="1583" spans="4:43" x14ac:dyDescent="0.2">
      <c r="D1583" s="6" t="str">
        <f t="array" ref="D1583">IFERROR(INDEX($A$1:$B$100,SMALL(IF($A$1:$A$100=D$10,ROW($A$1:$A$100)),ROW(1573:1573)),2),"")</f>
        <v/>
      </c>
      <c r="E1583" s="6" t="str">
        <f t="array" ref="E1583">IFERROR(INDEX($A$1:$B$100,SMALL(IF($A$1:$A$100=E$10,ROW($A$1:$A$100)),ROW(1573:1573)),2),"")</f>
        <v/>
      </c>
      <c r="F1583" s="6" t="str">
        <f t="array" ref="F1583">IFERROR(INDEX($A$1:$B$100,SMALL(IF($A$1:$A$100=F$10,ROW($A$1:$A$100)),ROW(1573:1573)),2),"")</f>
        <v/>
      </c>
      <c r="G1583" s="6" t="str">
        <f t="array" ref="G1583">IFERROR(INDEX($A$1:$B$100,SMALL(IF($A$1:$A$100=G$10,ROW($A$1:$A$100)),ROW(1573:1573)),2),"")</f>
        <v/>
      </c>
      <c r="H1583" s="6" t="str">
        <f t="array" ref="H1583">IFERROR(INDEX($A$1:$B$100,SMALL(IF($A$1:$A$100=H$10,ROW($A$1:$A$100)),ROW(1573:1573)),2),"")</f>
        <v/>
      </c>
      <c r="I1583" s="6" t="str">
        <f t="array" ref="I1583">IFERROR(INDEX($A$1:$B$100,SMALL(IF($A$1:$A$100=I$10,ROW($A$1:$A$100)),ROW(1573:1573)),2),"")</f>
        <v/>
      </c>
      <c r="J1583" s="6" t="str">
        <f t="array" ref="J1583">IFERROR(INDEX($A$1:$B$100,SMALL(IF($A$1:$A$100=J$10,ROW($A$1:$A$100)),ROW(1573:1573)),2),"")</f>
        <v/>
      </c>
      <c r="K1583" s="6" t="str">
        <f t="array" ref="K1583">IFERROR(INDEX($A$1:$B$100,SMALL(IF($A$1:$A$100=K$10,ROW($A$1:$A$100)),ROW(1573:1573)),2),"")</f>
        <v/>
      </c>
      <c r="L1583" s="6" t="str">
        <f t="array" ref="L1583">IFERROR(INDEX($A$1:$B$100,SMALL(IF($A$1:$A$100=L$10,ROW($A$1:$A$100)),ROW(1573:1573)),2),"")</f>
        <v/>
      </c>
      <c r="M1583" s="6" t="str">
        <f t="array" ref="M1583">IFERROR(INDEX($A$1:$B$100,SMALL(IF($A$1:$A$100=M$10,ROW($A$1:$A$100)),ROW(1573:1573)),2),"")</f>
        <v/>
      </c>
      <c r="N1583" s="6" t="str">
        <f t="array" ref="N1583">IFERROR(INDEX($A$1:$B$100,SMALL(IF($A$1:$A$100=N$10,ROW($A$1:$A$100)),ROW(1573:1573)),2),"")</f>
        <v/>
      </c>
      <c r="O1583" s="6" t="str">
        <f t="array" ref="O1583">IFERROR(INDEX($A$1:$B$100,SMALL(IF($A$1:$A$100=O$10,ROW($A$1:$A$100)),ROW(1573:1573)),2),"")</f>
        <v/>
      </c>
      <c r="P1583" s="6" t="str">
        <f t="array" ref="P1583">IFERROR(INDEX($A$1:$B$100,SMALL(IF($A$1:$A$100=P$10,ROW($A$1:$A$100)),ROW(1573:1573)),2),"")</f>
        <v/>
      </c>
      <c r="Q1583" s="6" t="str">
        <f t="array" ref="Q1583">IFERROR(INDEX($A$1:$B$100,SMALL(IF($A$1:$A$100=Q$10,ROW($A$1:$A$100)),ROW(1573:1573)),2),"")</f>
        <v/>
      </c>
      <c r="R1583" s="6" t="str">
        <f t="array" ref="R1583">IFERROR(INDEX($A$1:$B$100,SMALL(IF($A$1:$A$100=R$10,ROW($A$1:$A$100)),ROW(1573:1573)),2),"")</f>
        <v/>
      </c>
      <c r="S1583" s="6" t="str">
        <f t="array" ref="S1583">IFERROR(INDEX($A$1:$B$100,SMALL(IF($A$1:$A$100=S$10,ROW($A$1:$A$100)),ROW(1573:1573)),2),"")</f>
        <v/>
      </c>
      <c r="T1583" s="6" t="str">
        <f t="array" ref="T1583">IFERROR(INDEX($A$1:$B$100,SMALL(IF($A$1:$A$100=T$10,ROW($A$1:$A$100)),ROW(1573:1573)),2),"")</f>
        <v/>
      </c>
      <c r="U1583" s="6" t="str">
        <f t="array" ref="U1583">IFERROR(INDEX($A$1:$B$100,SMALL(IF($A$1:$A$100=U$10,ROW($A$1:$A$100)),ROW(1573:1573)),2),"")</f>
        <v/>
      </c>
      <c r="V1583" s="6" t="str">
        <f t="array" ref="V1583">IFERROR(INDEX($A$1:$B$100,SMALL(IF($A$1:$A$100=V$10,ROW($A$1:$A$100)),ROW(1573:1573)),2),"")</f>
        <v/>
      </c>
      <c r="W1583" s="6" t="str">
        <f t="array" ref="W1583">IFERROR(INDEX($A$1:$B$100,SMALL(IF($A$1:$A$100=W$10,ROW($A$1:$A$100)),ROW(1573:1573)),2),"")</f>
        <v/>
      </c>
      <c r="X1583" s="6" t="str">
        <f t="array" ref="X1583">IFERROR(INDEX($A$1:$B$100,SMALL(IF($A$1:$A$100=X$10,ROW($A$1:$A$100)),ROW(1573:1573)),2),"")</f>
        <v/>
      </c>
      <c r="Y1583" s="6" t="str">
        <f t="array" ref="Y1583">IFERROR(INDEX($A$1:$B$100,SMALL(IF($A$1:$A$100=Y$10,ROW($A$1:$A$100)),ROW(1573:1573)),2),"")</f>
        <v/>
      </c>
      <c r="Z1583" s="6" t="str">
        <f t="array" ref="Z1583">IFERROR(INDEX($A$1:$B$100,SMALL(IF($A$1:$A$100=Z$10,ROW($A$1:$A$100)),ROW(1573:1573)),2),"")</f>
        <v/>
      </c>
      <c r="AA1583" s="6" t="str">
        <f t="array" ref="AA1583">IFERROR(INDEX($A$1:$B$100,SMALL(IF($A$1:$A$100=AA$10,ROW($A$1:$A$100)),ROW(1573:1573)),2),"")</f>
        <v/>
      </c>
      <c r="AB1583" s="6" t="str">
        <f t="array" ref="AB1583">IFERROR(INDEX($A$1:$B$100,SMALL(IF($A$1:$A$100=AB$10,ROW($A$1:$A$100)),ROW(1573:1573)),2),"")</f>
        <v/>
      </c>
      <c r="AC1583" s="6" t="str">
        <f t="array" ref="AC1583">IFERROR(INDEX($A$1:$B$100,SMALL(IF($A$1:$A$100=AC$10,ROW($A$1:$A$100)),ROW(1573:1573)),2),"")</f>
        <v/>
      </c>
      <c r="AD1583" s="6" t="str">
        <f t="array" ref="AD1583">IFERROR(INDEX($A$1:$B$100,SMALL(IF($A$1:$A$100=AD$10,ROW($A$1:$A$100)),ROW(1573:1573)),2),"")</f>
        <v/>
      </c>
      <c r="AE1583" s="6" t="str">
        <f t="array" ref="AE1583">IFERROR(INDEX($A$1:$B$100,SMALL(IF($A$1:$A$100=AE$10,ROW($A$1:$A$100)),ROW(1573:1573)),2),"")</f>
        <v/>
      </c>
      <c r="AF1583" s="6" t="str">
        <f t="array" ref="AF1583">IFERROR(INDEX($A$1:$B$100,SMALL(IF($A$1:$A$100=AF$10,ROW($A$1:$A$100)),ROW(1573:1573)),2),"")</f>
        <v/>
      </c>
      <c r="AG1583" s="6" t="str">
        <f t="array" ref="AG1583">IFERROR(INDEX($A$1:$B$100,SMALL(IF($A$1:$A$100=AG$10,ROW($A$1:$A$100)),ROW(1573:1573)),2),"")</f>
        <v/>
      </c>
      <c r="AH1583" s="6" t="str">
        <f t="array" ref="AH1583">IFERROR(INDEX($A$1:$B$100,SMALL(IF($A$1:$A$100=AH$10,ROW($A$1:$A$100)),ROW(1573:1573)),2),"")</f>
        <v/>
      </c>
      <c r="AI1583" s="6" t="str">
        <f t="array" ref="AI1583">IFERROR(INDEX($A$1:$B$100,SMALL(IF($A$1:$A$100=AI$10,ROW($A$1:$A$100)),ROW(1573:1573)),2),"")</f>
        <v/>
      </c>
      <c r="AJ1583" s="6" t="str">
        <f t="array" ref="AJ1583">IFERROR(INDEX($A$1:$B$100,SMALL(IF($A$1:$A$100=AJ$10,ROW($A$1:$A$100)),ROW(1573:1573)),2),"")</f>
        <v/>
      </c>
      <c r="AK1583" s="6" t="str">
        <f t="array" ref="AK1583">IFERROR(INDEX($A$1:$B$100,SMALL(IF($A$1:$A$100=AK$10,ROW($A$1:$A$100)),ROW(1573:1573)),2),"")</f>
        <v/>
      </c>
      <c r="AL1583" s="6" t="str">
        <f t="array" ref="AL1583">IFERROR(INDEX($A$1:$B$100,SMALL(IF($A$1:$A$100=AL$10,ROW($A$1:$A$100)),ROW(1573:1573)),2),"")</f>
        <v/>
      </c>
      <c r="AM1583" s="6" t="str">
        <f t="array" ref="AM1583">IFERROR(INDEX($A$1:$B$100,SMALL(IF($A$1:$A$100=AM$10,ROW($A$1:$A$100)),ROW(1573:1573)),2),"")</f>
        <v/>
      </c>
      <c r="AN1583" s="6" t="str">
        <f t="array" ref="AN1583">IFERROR(INDEX($A$1:$B$100,SMALL(IF($A$1:$A$100=AN$10,ROW($A$1:$A$100)),ROW(1573:1573)),2),"")</f>
        <v/>
      </c>
      <c r="AO1583" s="6" t="str">
        <f t="array" ref="AO1583">IFERROR(INDEX($A$1:$B$100,SMALL(IF($A$1:$A$100=AO$10,ROW($A$1:$A$100)),ROW(1573:1573)),2),"")</f>
        <v/>
      </c>
      <c r="AP1583" s="6" t="str">
        <f t="array" ref="AP1583">IFERROR(INDEX($A$1:$B$100,SMALL(IF($A$1:$A$100=AP$10,ROW($A$1:$A$100)),ROW(1573:1573)),2),"")</f>
        <v/>
      </c>
      <c r="AQ1583" s="6" t="str">
        <f t="array" ref="AQ1583">IFERROR(INDEX($A$1:$B$100,SMALL(IF($A$1:$A$100=AQ$10,ROW($A$1:$A$100)),ROW(1573:1573)),2),"")</f>
        <v/>
      </c>
    </row>
    <row r="1584" spans="4:43" x14ac:dyDescent="0.2">
      <c r="D1584" s="6" t="str">
        <f t="array" ref="D1584">IFERROR(INDEX($A$1:$B$100,SMALL(IF($A$1:$A$100=D$10,ROW($A$1:$A$100)),ROW(1574:1574)),2),"")</f>
        <v/>
      </c>
      <c r="E1584" s="6" t="str">
        <f t="array" ref="E1584">IFERROR(INDEX($A$1:$B$100,SMALL(IF($A$1:$A$100=E$10,ROW($A$1:$A$100)),ROW(1574:1574)),2),"")</f>
        <v/>
      </c>
      <c r="F1584" s="6" t="str">
        <f t="array" ref="F1584">IFERROR(INDEX($A$1:$B$100,SMALL(IF($A$1:$A$100=F$10,ROW($A$1:$A$100)),ROW(1574:1574)),2),"")</f>
        <v/>
      </c>
      <c r="G1584" s="6" t="str">
        <f t="array" ref="G1584">IFERROR(INDEX($A$1:$B$100,SMALL(IF($A$1:$A$100=G$10,ROW($A$1:$A$100)),ROW(1574:1574)),2),"")</f>
        <v/>
      </c>
      <c r="H1584" s="6" t="str">
        <f t="array" ref="H1584">IFERROR(INDEX($A$1:$B$100,SMALL(IF($A$1:$A$100=H$10,ROW($A$1:$A$100)),ROW(1574:1574)),2),"")</f>
        <v/>
      </c>
      <c r="I1584" s="6" t="str">
        <f t="array" ref="I1584">IFERROR(INDEX($A$1:$B$100,SMALL(IF($A$1:$A$100=I$10,ROW($A$1:$A$100)),ROW(1574:1574)),2),"")</f>
        <v/>
      </c>
      <c r="J1584" s="6" t="str">
        <f t="array" ref="J1584">IFERROR(INDEX($A$1:$B$100,SMALL(IF($A$1:$A$100=J$10,ROW($A$1:$A$100)),ROW(1574:1574)),2),"")</f>
        <v/>
      </c>
      <c r="K1584" s="6" t="str">
        <f t="array" ref="K1584">IFERROR(INDEX($A$1:$B$100,SMALL(IF($A$1:$A$100=K$10,ROW($A$1:$A$100)),ROW(1574:1574)),2),"")</f>
        <v/>
      </c>
      <c r="L1584" s="6" t="str">
        <f t="array" ref="L1584">IFERROR(INDEX($A$1:$B$100,SMALL(IF($A$1:$A$100=L$10,ROW($A$1:$A$100)),ROW(1574:1574)),2),"")</f>
        <v/>
      </c>
      <c r="M1584" s="6" t="str">
        <f t="array" ref="M1584">IFERROR(INDEX($A$1:$B$100,SMALL(IF($A$1:$A$100=M$10,ROW($A$1:$A$100)),ROW(1574:1574)),2),"")</f>
        <v/>
      </c>
      <c r="N1584" s="6" t="str">
        <f t="array" ref="N1584">IFERROR(INDEX($A$1:$B$100,SMALL(IF($A$1:$A$100=N$10,ROW($A$1:$A$100)),ROW(1574:1574)),2),"")</f>
        <v/>
      </c>
      <c r="O1584" s="6" t="str">
        <f t="array" ref="O1584">IFERROR(INDEX($A$1:$B$100,SMALL(IF($A$1:$A$100=O$10,ROW($A$1:$A$100)),ROW(1574:1574)),2),"")</f>
        <v/>
      </c>
      <c r="P1584" s="6" t="str">
        <f t="array" ref="P1584">IFERROR(INDEX($A$1:$B$100,SMALL(IF($A$1:$A$100=P$10,ROW($A$1:$A$100)),ROW(1574:1574)),2),"")</f>
        <v/>
      </c>
      <c r="Q1584" s="6" t="str">
        <f t="array" ref="Q1584">IFERROR(INDEX($A$1:$B$100,SMALL(IF($A$1:$A$100=Q$10,ROW($A$1:$A$100)),ROW(1574:1574)),2),"")</f>
        <v/>
      </c>
      <c r="R1584" s="6" t="str">
        <f t="array" ref="R1584">IFERROR(INDEX($A$1:$B$100,SMALL(IF($A$1:$A$100=R$10,ROW($A$1:$A$100)),ROW(1574:1574)),2),"")</f>
        <v/>
      </c>
      <c r="S1584" s="6" t="str">
        <f t="array" ref="S1584">IFERROR(INDEX($A$1:$B$100,SMALL(IF($A$1:$A$100=S$10,ROW($A$1:$A$100)),ROW(1574:1574)),2),"")</f>
        <v/>
      </c>
      <c r="T1584" s="6" t="str">
        <f t="array" ref="T1584">IFERROR(INDEX($A$1:$B$100,SMALL(IF($A$1:$A$100=T$10,ROW($A$1:$A$100)),ROW(1574:1574)),2),"")</f>
        <v/>
      </c>
      <c r="U1584" s="6" t="str">
        <f t="array" ref="U1584">IFERROR(INDEX($A$1:$B$100,SMALL(IF($A$1:$A$100=U$10,ROW($A$1:$A$100)),ROW(1574:1574)),2),"")</f>
        <v/>
      </c>
      <c r="V1584" s="6" t="str">
        <f t="array" ref="V1584">IFERROR(INDEX($A$1:$B$100,SMALL(IF($A$1:$A$100=V$10,ROW($A$1:$A$100)),ROW(1574:1574)),2),"")</f>
        <v/>
      </c>
      <c r="W1584" s="6" t="str">
        <f t="array" ref="W1584">IFERROR(INDEX($A$1:$B$100,SMALL(IF($A$1:$A$100=W$10,ROW($A$1:$A$100)),ROW(1574:1574)),2),"")</f>
        <v/>
      </c>
      <c r="X1584" s="6" t="str">
        <f t="array" ref="X1584">IFERROR(INDEX($A$1:$B$100,SMALL(IF($A$1:$A$100=X$10,ROW($A$1:$A$100)),ROW(1574:1574)),2),"")</f>
        <v/>
      </c>
      <c r="Y1584" s="6" t="str">
        <f t="array" ref="Y1584">IFERROR(INDEX($A$1:$B$100,SMALL(IF($A$1:$A$100=Y$10,ROW($A$1:$A$100)),ROW(1574:1574)),2),"")</f>
        <v/>
      </c>
      <c r="Z1584" s="6" t="str">
        <f t="array" ref="Z1584">IFERROR(INDEX($A$1:$B$100,SMALL(IF($A$1:$A$100=Z$10,ROW($A$1:$A$100)),ROW(1574:1574)),2),"")</f>
        <v/>
      </c>
      <c r="AA1584" s="6" t="str">
        <f t="array" ref="AA1584">IFERROR(INDEX($A$1:$B$100,SMALL(IF($A$1:$A$100=AA$10,ROW($A$1:$A$100)),ROW(1574:1574)),2),"")</f>
        <v/>
      </c>
      <c r="AB1584" s="6" t="str">
        <f t="array" ref="AB1584">IFERROR(INDEX($A$1:$B$100,SMALL(IF($A$1:$A$100=AB$10,ROW($A$1:$A$100)),ROW(1574:1574)),2),"")</f>
        <v/>
      </c>
      <c r="AC1584" s="6" t="str">
        <f t="array" ref="AC1584">IFERROR(INDEX($A$1:$B$100,SMALL(IF($A$1:$A$100=AC$10,ROW($A$1:$A$100)),ROW(1574:1574)),2),"")</f>
        <v/>
      </c>
      <c r="AD1584" s="6" t="str">
        <f t="array" ref="AD1584">IFERROR(INDEX($A$1:$B$100,SMALL(IF($A$1:$A$100=AD$10,ROW($A$1:$A$100)),ROW(1574:1574)),2),"")</f>
        <v/>
      </c>
      <c r="AE1584" s="6" t="str">
        <f t="array" ref="AE1584">IFERROR(INDEX($A$1:$B$100,SMALL(IF($A$1:$A$100=AE$10,ROW($A$1:$A$100)),ROW(1574:1574)),2),"")</f>
        <v/>
      </c>
      <c r="AF1584" s="6" t="str">
        <f t="array" ref="AF1584">IFERROR(INDEX($A$1:$B$100,SMALL(IF($A$1:$A$100=AF$10,ROW($A$1:$A$100)),ROW(1574:1574)),2),"")</f>
        <v/>
      </c>
      <c r="AG1584" s="6" t="str">
        <f t="array" ref="AG1584">IFERROR(INDEX($A$1:$B$100,SMALL(IF($A$1:$A$100=AG$10,ROW($A$1:$A$100)),ROW(1574:1574)),2),"")</f>
        <v/>
      </c>
      <c r="AH1584" s="6" t="str">
        <f t="array" ref="AH1584">IFERROR(INDEX($A$1:$B$100,SMALL(IF($A$1:$A$100=AH$10,ROW($A$1:$A$100)),ROW(1574:1574)),2),"")</f>
        <v/>
      </c>
      <c r="AI1584" s="6" t="str">
        <f t="array" ref="AI1584">IFERROR(INDEX($A$1:$B$100,SMALL(IF($A$1:$A$100=AI$10,ROW($A$1:$A$100)),ROW(1574:1574)),2),"")</f>
        <v/>
      </c>
      <c r="AJ1584" s="6" t="str">
        <f t="array" ref="AJ1584">IFERROR(INDEX($A$1:$B$100,SMALL(IF($A$1:$A$100=AJ$10,ROW($A$1:$A$100)),ROW(1574:1574)),2),"")</f>
        <v/>
      </c>
      <c r="AK1584" s="6" t="str">
        <f t="array" ref="AK1584">IFERROR(INDEX($A$1:$B$100,SMALL(IF($A$1:$A$100=AK$10,ROW($A$1:$A$100)),ROW(1574:1574)),2),"")</f>
        <v/>
      </c>
      <c r="AL1584" s="6" t="str">
        <f t="array" ref="AL1584">IFERROR(INDEX($A$1:$B$100,SMALL(IF($A$1:$A$100=AL$10,ROW($A$1:$A$100)),ROW(1574:1574)),2),"")</f>
        <v/>
      </c>
      <c r="AM1584" s="6" t="str">
        <f t="array" ref="AM1584">IFERROR(INDEX($A$1:$B$100,SMALL(IF($A$1:$A$100=AM$10,ROW($A$1:$A$100)),ROW(1574:1574)),2),"")</f>
        <v/>
      </c>
      <c r="AN1584" s="6" t="str">
        <f t="array" ref="AN1584">IFERROR(INDEX($A$1:$B$100,SMALL(IF($A$1:$A$100=AN$10,ROW($A$1:$A$100)),ROW(1574:1574)),2),"")</f>
        <v/>
      </c>
      <c r="AO1584" s="6" t="str">
        <f t="array" ref="AO1584">IFERROR(INDEX($A$1:$B$100,SMALL(IF($A$1:$A$100=AO$10,ROW($A$1:$A$100)),ROW(1574:1574)),2),"")</f>
        <v/>
      </c>
      <c r="AP1584" s="6" t="str">
        <f t="array" ref="AP1584">IFERROR(INDEX($A$1:$B$100,SMALL(IF($A$1:$A$100=AP$10,ROW($A$1:$A$100)),ROW(1574:1574)),2),"")</f>
        <v/>
      </c>
      <c r="AQ1584" s="6" t="str">
        <f t="array" ref="AQ1584">IFERROR(INDEX($A$1:$B$100,SMALL(IF($A$1:$A$100=AQ$10,ROW($A$1:$A$100)),ROW(1574:1574)),2),"")</f>
        <v/>
      </c>
    </row>
    <row r="1585" spans="4:43" x14ac:dyDescent="0.2">
      <c r="D1585" s="6" t="str">
        <f t="array" ref="D1585">IFERROR(INDEX($A$1:$B$100,SMALL(IF($A$1:$A$100=D$10,ROW($A$1:$A$100)),ROW(1575:1575)),2),"")</f>
        <v/>
      </c>
      <c r="E1585" s="6" t="str">
        <f t="array" ref="E1585">IFERROR(INDEX($A$1:$B$100,SMALL(IF($A$1:$A$100=E$10,ROW($A$1:$A$100)),ROW(1575:1575)),2),"")</f>
        <v/>
      </c>
      <c r="F1585" s="6" t="str">
        <f t="array" ref="F1585">IFERROR(INDEX($A$1:$B$100,SMALL(IF($A$1:$A$100=F$10,ROW($A$1:$A$100)),ROW(1575:1575)),2),"")</f>
        <v/>
      </c>
      <c r="G1585" s="6" t="str">
        <f t="array" ref="G1585">IFERROR(INDEX($A$1:$B$100,SMALL(IF($A$1:$A$100=G$10,ROW($A$1:$A$100)),ROW(1575:1575)),2),"")</f>
        <v/>
      </c>
      <c r="H1585" s="6" t="str">
        <f t="array" ref="H1585">IFERROR(INDEX($A$1:$B$100,SMALL(IF($A$1:$A$100=H$10,ROW($A$1:$A$100)),ROW(1575:1575)),2),"")</f>
        <v/>
      </c>
      <c r="I1585" s="6" t="str">
        <f t="array" ref="I1585">IFERROR(INDEX($A$1:$B$100,SMALL(IF($A$1:$A$100=I$10,ROW($A$1:$A$100)),ROW(1575:1575)),2),"")</f>
        <v/>
      </c>
      <c r="J1585" s="6" t="str">
        <f t="array" ref="J1585">IFERROR(INDEX($A$1:$B$100,SMALL(IF($A$1:$A$100=J$10,ROW($A$1:$A$100)),ROW(1575:1575)),2),"")</f>
        <v/>
      </c>
      <c r="K1585" s="6" t="str">
        <f t="array" ref="K1585">IFERROR(INDEX($A$1:$B$100,SMALL(IF($A$1:$A$100=K$10,ROW($A$1:$A$100)),ROW(1575:1575)),2),"")</f>
        <v/>
      </c>
      <c r="L1585" s="6" t="str">
        <f t="array" ref="L1585">IFERROR(INDEX($A$1:$B$100,SMALL(IF($A$1:$A$100=L$10,ROW($A$1:$A$100)),ROW(1575:1575)),2),"")</f>
        <v/>
      </c>
      <c r="M1585" s="6" t="str">
        <f t="array" ref="M1585">IFERROR(INDEX($A$1:$B$100,SMALL(IF($A$1:$A$100=M$10,ROW($A$1:$A$100)),ROW(1575:1575)),2),"")</f>
        <v/>
      </c>
      <c r="N1585" s="6" t="str">
        <f t="array" ref="N1585">IFERROR(INDEX($A$1:$B$100,SMALL(IF($A$1:$A$100=N$10,ROW($A$1:$A$100)),ROW(1575:1575)),2),"")</f>
        <v/>
      </c>
      <c r="O1585" s="6" t="str">
        <f t="array" ref="O1585">IFERROR(INDEX($A$1:$B$100,SMALL(IF($A$1:$A$100=O$10,ROW($A$1:$A$100)),ROW(1575:1575)),2),"")</f>
        <v/>
      </c>
      <c r="P1585" s="6" t="str">
        <f t="array" ref="P1585">IFERROR(INDEX($A$1:$B$100,SMALL(IF($A$1:$A$100=P$10,ROW($A$1:$A$100)),ROW(1575:1575)),2),"")</f>
        <v/>
      </c>
      <c r="Q1585" s="6" t="str">
        <f t="array" ref="Q1585">IFERROR(INDEX($A$1:$B$100,SMALL(IF($A$1:$A$100=Q$10,ROW($A$1:$A$100)),ROW(1575:1575)),2),"")</f>
        <v/>
      </c>
      <c r="R1585" s="6" t="str">
        <f t="array" ref="R1585">IFERROR(INDEX($A$1:$B$100,SMALL(IF($A$1:$A$100=R$10,ROW($A$1:$A$100)),ROW(1575:1575)),2),"")</f>
        <v/>
      </c>
      <c r="S1585" s="6" t="str">
        <f t="array" ref="S1585">IFERROR(INDEX($A$1:$B$100,SMALL(IF($A$1:$A$100=S$10,ROW($A$1:$A$100)),ROW(1575:1575)),2),"")</f>
        <v/>
      </c>
      <c r="T1585" s="6" t="str">
        <f t="array" ref="T1585">IFERROR(INDEX($A$1:$B$100,SMALL(IF($A$1:$A$100=T$10,ROW($A$1:$A$100)),ROW(1575:1575)),2),"")</f>
        <v/>
      </c>
      <c r="U1585" s="6" t="str">
        <f t="array" ref="U1585">IFERROR(INDEX($A$1:$B$100,SMALL(IF($A$1:$A$100=U$10,ROW($A$1:$A$100)),ROW(1575:1575)),2),"")</f>
        <v/>
      </c>
      <c r="V1585" s="6" t="str">
        <f t="array" ref="V1585">IFERROR(INDEX($A$1:$B$100,SMALL(IF($A$1:$A$100=V$10,ROW($A$1:$A$100)),ROW(1575:1575)),2),"")</f>
        <v/>
      </c>
      <c r="W1585" s="6" t="str">
        <f t="array" ref="W1585">IFERROR(INDEX($A$1:$B$100,SMALL(IF($A$1:$A$100=W$10,ROW($A$1:$A$100)),ROW(1575:1575)),2),"")</f>
        <v/>
      </c>
      <c r="X1585" s="6" t="str">
        <f t="array" ref="X1585">IFERROR(INDEX($A$1:$B$100,SMALL(IF($A$1:$A$100=X$10,ROW($A$1:$A$100)),ROW(1575:1575)),2),"")</f>
        <v/>
      </c>
      <c r="Y1585" s="6" t="str">
        <f t="array" ref="Y1585">IFERROR(INDEX($A$1:$B$100,SMALL(IF($A$1:$A$100=Y$10,ROW($A$1:$A$100)),ROW(1575:1575)),2),"")</f>
        <v/>
      </c>
      <c r="Z1585" s="6" t="str">
        <f t="array" ref="Z1585">IFERROR(INDEX($A$1:$B$100,SMALL(IF($A$1:$A$100=Z$10,ROW($A$1:$A$100)),ROW(1575:1575)),2),"")</f>
        <v/>
      </c>
      <c r="AA1585" s="6" t="str">
        <f t="array" ref="AA1585">IFERROR(INDEX($A$1:$B$100,SMALL(IF($A$1:$A$100=AA$10,ROW($A$1:$A$100)),ROW(1575:1575)),2),"")</f>
        <v/>
      </c>
      <c r="AB1585" s="6" t="str">
        <f t="array" ref="AB1585">IFERROR(INDEX($A$1:$B$100,SMALL(IF($A$1:$A$100=AB$10,ROW($A$1:$A$100)),ROW(1575:1575)),2),"")</f>
        <v/>
      </c>
      <c r="AC1585" s="6" t="str">
        <f t="array" ref="AC1585">IFERROR(INDEX($A$1:$B$100,SMALL(IF($A$1:$A$100=AC$10,ROW($A$1:$A$100)),ROW(1575:1575)),2),"")</f>
        <v/>
      </c>
      <c r="AD1585" s="6" t="str">
        <f t="array" ref="AD1585">IFERROR(INDEX($A$1:$B$100,SMALL(IF($A$1:$A$100=AD$10,ROW($A$1:$A$100)),ROW(1575:1575)),2),"")</f>
        <v/>
      </c>
      <c r="AE1585" s="6" t="str">
        <f t="array" ref="AE1585">IFERROR(INDEX($A$1:$B$100,SMALL(IF($A$1:$A$100=AE$10,ROW($A$1:$A$100)),ROW(1575:1575)),2),"")</f>
        <v/>
      </c>
      <c r="AF1585" s="6" t="str">
        <f t="array" ref="AF1585">IFERROR(INDEX($A$1:$B$100,SMALL(IF($A$1:$A$100=AF$10,ROW($A$1:$A$100)),ROW(1575:1575)),2),"")</f>
        <v/>
      </c>
      <c r="AG1585" s="6" t="str">
        <f t="array" ref="AG1585">IFERROR(INDEX($A$1:$B$100,SMALL(IF($A$1:$A$100=AG$10,ROW($A$1:$A$100)),ROW(1575:1575)),2),"")</f>
        <v/>
      </c>
      <c r="AH1585" s="6" t="str">
        <f t="array" ref="AH1585">IFERROR(INDEX($A$1:$B$100,SMALL(IF($A$1:$A$100=AH$10,ROW($A$1:$A$100)),ROW(1575:1575)),2),"")</f>
        <v/>
      </c>
      <c r="AI1585" s="6" t="str">
        <f t="array" ref="AI1585">IFERROR(INDEX($A$1:$B$100,SMALL(IF($A$1:$A$100=AI$10,ROW($A$1:$A$100)),ROW(1575:1575)),2),"")</f>
        <v/>
      </c>
      <c r="AJ1585" s="6" t="str">
        <f t="array" ref="AJ1585">IFERROR(INDEX($A$1:$B$100,SMALL(IF($A$1:$A$100=AJ$10,ROW($A$1:$A$100)),ROW(1575:1575)),2),"")</f>
        <v/>
      </c>
      <c r="AK1585" s="6" t="str">
        <f t="array" ref="AK1585">IFERROR(INDEX($A$1:$B$100,SMALL(IF($A$1:$A$100=AK$10,ROW($A$1:$A$100)),ROW(1575:1575)),2),"")</f>
        <v/>
      </c>
      <c r="AL1585" s="6" t="str">
        <f t="array" ref="AL1585">IFERROR(INDEX($A$1:$B$100,SMALL(IF($A$1:$A$100=AL$10,ROW($A$1:$A$100)),ROW(1575:1575)),2),"")</f>
        <v/>
      </c>
      <c r="AM1585" s="6" t="str">
        <f t="array" ref="AM1585">IFERROR(INDEX($A$1:$B$100,SMALL(IF($A$1:$A$100=AM$10,ROW($A$1:$A$100)),ROW(1575:1575)),2),"")</f>
        <v/>
      </c>
      <c r="AN1585" s="6" t="str">
        <f t="array" ref="AN1585">IFERROR(INDEX($A$1:$B$100,SMALL(IF($A$1:$A$100=AN$10,ROW($A$1:$A$100)),ROW(1575:1575)),2),"")</f>
        <v/>
      </c>
      <c r="AO1585" s="6" t="str">
        <f t="array" ref="AO1585">IFERROR(INDEX($A$1:$B$100,SMALL(IF($A$1:$A$100=AO$10,ROW($A$1:$A$100)),ROW(1575:1575)),2),"")</f>
        <v/>
      </c>
      <c r="AP1585" s="6" t="str">
        <f t="array" ref="AP1585">IFERROR(INDEX($A$1:$B$100,SMALL(IF($A$1:$A$100=AP$10,ROW($A$1:$A$100)),ROW(1575:1575)),2),"")</f>
        <v/>
      </c>
      <c r="AQ1585" s="6" t="str">
        <f t="array" ref="AQ1585">IFERROR(INDEX($A$1:$B$100,SMALL(IF($A$1:$A$100=AQ$10,ROW($A$1:$A$100)),ROW(1575:1575)),2),"")</f>
        <v/>
      </c>
    </row>
    <row r="1586" spans="4:43" x14ac:dyDescent="0.2">
      <c r="D1586" s="6" t="str">
        <f t="array" ref="D1586">IFERROR(INDEX($A$1:$B$100,SMALL(IF($A$1:$A$100=D$10,ROW($A$1:$A$100)),ROW(1576:1576)),2),"")</f>
        <v/>
      </c>
      <c r="E1586" s="6" t="str">
        <f t="array" ref="E1586">IFERROR(INDEX($A$1:$B$100,SMALL(IF($A$1:$A$100=E$10,ROW($A$1:$A$100)),ROW(1576:1576)),2),"")</f>
        <v/>
      </c>
      <c r="F1586" s="6" t="str">
        <f t="array" ref="F1586">IFERROR(INDEX($A$1:$B$100,SMALL(IF($A$1:$A$100=F$10,ROW($A$1:$A$100)),ROW(1576:1576)),2),"")</f>
        <v/>
      </c>
      <c r="G1586" s="6" t="str">
        <f t="array" ref="G1586">IFERROR(INDEX($A$1:$B$100,SMALL(IF($A$1:$A$100=G$10,ROW($A$1:$A$100)),ROW(1576:1576)),2),"")</f>
        <v/>
      </c>
      <c r="H1586" s="6" t="str">
        <f t="array" ref="H1586">IFERROR(INDEX($A$1:$B$100,SMALL(IF($A$1:$A$100=H$10,ROW($A$1:$A$100)),ROW(1576:1576)),2),"")</f>
        <v/>
      </c>
      <c r="I1586" s="6" t="str">
        <f t="array" ref="I1586">IFERROR(INDEX($A$1:$B$100,SMALL(IF($A$1:$A$100=I$10,ROW($A$1:$A$100)),ROW(1576:1576)),2),"")</f>
        <v/>
      </c>
      <c r="J1586" s="6" t="str">
        <f t="array" ref="J1586">IFERROR(INDEX($A$1:$B$100,SMALL(IF($A$1:$A$100=J$10,ROW($A$1:$A$100)),ROW(1576:1576)),2),"")</f>
        <v/>
      </c>
      <c r="K1586" s="6" t="str">
        <f t="array" ref="K1586">IFERROR(INDEX($A$1:$B$100,SMALL(IF($A$1:$A$100=K$10,ROW($A$1:$A$100)),ROW(1576:1576)),2),"")</f>
        <v/>
      </c>
      <c r="L1586" s="6" t="str">
        <f t="array" ref="L1586">IFERROR(INDEX($A$1:$B$100,SMALL(IF($A$1:$A$100=L$10,ROW($A$1:$A$100)),ROW(1576:1576)),2),"")</f>
        <v/>
      </c>
      <c r="M1586" s="6" t="str">
        <f t="array" ref="M1586">IFERROR(INDEX($A$1:$B$100,SMALL(IF($A$1:$A$100=M$10,ROW($A$1:$A$100)),ROW(1576:1576)),2),"")</f>
        <v/>
      </c>
      <c r="N1586" s="6" t="str">
        <f t="array" ref="N1586">IFERROR(INDEX($A$1:$B$100,SMALL(IF($A$1:$A$100=N$10,ROW($A$1:$A$100)),ROW(1576:1576)),2),"")</f>
        <v/>
      </c>
      <c r="O1586" s="6" t="str">
        <f t="array" ref="O1586">IFERROR(INDEX($A$1:$B$100,SMALL(IF($A$1:$A$100=O$10,ROW($A$1:$A$100)),ROW(1576:1576)),2),"")</f>
        <v/>
      </c>
      <c r="P1586" s="6" t="str">
        <f t="array" ref="P1586">IFERROR(INDEX($A$1:$B$100,SMALL(IF($A$1:$A$100=P$10,ROW($A$1:$A$100)),ROW(1576:1576)),2),"")</f>
        <v/>
      </c>
      <c r="Q1586" s="6" t="str">
        <f t="array" ref="Q1586">IFERROR(INDEX($A$1:$B$100,SMALL(IF($A$1:$A$100=Q$10,ROW($A$1:$A$100)),ROW(1576:1576)),2),"")</f>
        <v/>
      </c>
      <c r="R1586" s="6" t="str">
        <f t="array" ref="R1586">IFERROR(INDEX($A$1:$B$100,SMALL(IF($A$1:$A$100=R$10,ROW($A$1:$A$100)),ROW(1576:1576)),2),"")</f>
        <v/>
      </c>
      <c r="S1586" s="6" t="str">
        <f t="array" ref="S1586">IFERROR(INDEX($A$1:$B$100,SMALL(IF($A$1:$A$100=S$10,ROW($A$1:$A$100)),ROW(1576:1576)),2),"")</f>
        <v/>
      </c>
      <c r="T1586" s="6" t="str">
        <f t="array" ref="T1586">IFERROR(INDEX($A$1:$B$100,SMALL(IF($A$1:$A$100=T$10,ROW($A$1:$A$100)),ROW(1576:1576)),2),"")</f>
        <v/>
      </c>
      <c r="U1586" s="6" t="str">
        <f t="array" ref="U1586">IFERROR(INDEX($A$1:$B$100,SMALL(IF($A$1:$A$100=U$10,ROW($A$1:$A$100)),ROW(1576:1576)),2),"")</f>
        <v/>
      </c>
      <c r="V1586" s="6" t="str">
        <f t="array" ref="V1586">IFERROR(INDEX($A$1:$B$100,SMALL(IF($A$1:$A$100=V$10,ROW($A$1:$A$100)),ROW(1576:1576)),2),"")</f>
        <v/>
      </c>
      <c r="W1586" s="6" t="str">
        <f t="array" ref="W1586">IFERROR(INDEX($A$1:$B$100,SMALL(IF($A$1:$A$100=W$10,ROW($A$1:$A$100)),ROW(1576:1576)),2),"")</f>
        <v/>
      </c>
      <c r="X1586" s="6" t="str">
        <f t="array" ref="X1586">IFERROR(INDEX($A$1:$B$100,SMALL(IF($A$1:$A$100=X$10,ROW($A$1:$A$100)),ROW(1576:1576)),2),"")</f>
        <v/>
      </c>
      <c r="Y1586" s="6" t="str">
        <f t="array" ref="Y1586">IFERROR(INDEX($A$1:$B$100,SMALL(IF($A$1:$A$100=Y$10,ROW($A$1:$A$100)),ROW(1576:1576)),2),"")</f>
        <v/>
      </c>
      <c r="Z1586" s="6" t="str">
        <f t="array" ref="Z1586">IFERROR(INDEX($A$1:$B$100,SMALL(IF($A$1:$A$100=Z$10,ROW($A$1:$A$100)),ROW(1576:1576)),2),"")</f>
        <v/>
      </c>
      <c r="AA1586" s="6" t="str">
        <f t="array" ref="AA1586">IFERROR(INDEX($A$1:$B$100,SMALL(IF($A$1:$A$100=AA$10,ROW($A$1:$A$100)),ROW(1576:1576)),2),"")</f>
        <v/>
      </c>
      <c r="AB1586" s="6" t="str">
        <f t="array" ref="AB1586">IFERROR(INDEX($A$1:$B$100,SMALL(IF($A$1:$A$100=AB$10,ROW($A$1:$A$100)),ROW(1576:1576)),2),"")</f>
        <v/>
      </c>
      <c r="AC1586" s="6" t="str">
        <f t="array" ref="AC1586">IFERROR(INDEX($A$1:$B$100,SMALL(IF($A$1:$A$100=AC$10,ROW($A$1:$A$100)),ROW(1576:1576)),2),"")</f>
        <v/>
      </c>
      <c r="AD1586" s="6" t="str">
        <f t="array" ref="AD1586">IFERROR(INDEX($A$1:$B$100,SMALL(IF($A$1:$A$100=AD$10,ROW($A$1:$A$100)),ROW(1576:1576)),2),"")</f>
        <v/>
      </c>
      <c r="AE1586" s="6" t="str">
        <f t="array" ref="AE1586">IFERROR(INDEX($A$1:$B$100,SMALL(IF($A$1:$A$100=AE$10,ROW($A$1:$A$100)),ROW(1576:1576)),2),"")</f>
        <v/>
      </c>
      <c r="AF1586" s="6" t="str">
        <f t="array" ref="AF1586">IFERROR(INDEX($A$1:$B$100,SMALL(IF($A$1:$A$100=AF$10,ROW($A$1:$A$100)),ROW(1576:1576)),2),"")</f>
        <v/>
      </c>
      <c r="AG1586" s="6" t="str">
        <f t="array" ref="AG1586">IFERROR(INDEX($A$1:$B$100,SMALL(IF($A$1:$A$100=AG$10,ROW($A$1:$A$100)),ROW(1576:1576)),2),"")</f>
        <v/>
      </c>
      <c r="AH1586" s="6" t="str">
        <f t="array" ref="AH1586">IFERROR(INDEX($A$1:$B$100,SMALL(IF($A$1:$A$100=AH$10,ROW($A$1:$A$100)),ROW(1576:1576)),2),"")</f>
        <v/>
      </c>
      <c r="AI1586" s="6" t="str">
        <f t="array" ref="AI1586">IFERROR(INDEX($A$1:$B$100,SMALL(IF($A$1:$A$100=AI$10,ROW($A$1:$A$100)),ROW(1576:1576)),2),"")</f>
        <v/>
      </c>
      <c r="AJ1586" s="6" t="str">
        <f t="array" ref="AJ1586">IFERROR(INDEX($A$1:$B$100,SMALL(IF($A$1:$A$100=AJ$10,ROW($A$1:$A$100)),ROW(1576:1576)),2),"")</f>
        <v/>
      </c>
      <c r="AK1586" s="6" t="str">
        <f t="array" ref="AK1586">IFERROR(INDEX($A$1:$B$100,SMALL(IF($A$1:$A$100=AK$10,ROW($A$1:$A$100)),ROW(1576:1576)),2),"")</f>
        <v/>
      </c>
      <c r="AL1586" s="6" t="str">
        <f t="array" ref="AL1586">IFERROR(INDEX($A$1:$B$100,SMALL(IF($A$1:$A$100=AL$10,ROW($A$1:$A$100)),ROW(1576:1576)),2),"")</f>
        <v/>
      </c>
      <c r="AM1586" s="6" t="str">
        <f t="array" ref="AM1586">IFERROR(INDEX($A$1:$B$100,SMALL(IF($A$1:$A$100=AM$10,ROW($A$1:$A$100)),ROW(1576:1576)),2),"")</f>
        <v/>
      </c>
      <c r="AN1586" s="6" t="str">
        <f t="array" ref="AN1586">IFERROR(INDEX($A$1:$B$100,SMALL(IF($A$1:$A$100=AN$10,ROW($A$1:$A$100)),ROW(1576:1576)),2),"")</f>
        <v/>
      </c>
      <c r="AO1586" s="6" t="str">
        <f t="array" ref="AO1586">IFERROR(INDEX($A$1:$B$100,SMALL(IF($A$1:$A$100=AO$10,ROW($A$1:$A$100)),ROW(1576:1576)),2),"")</f>
        <v/>
      </c>
      <c r="AP1586" s="6" t="str">
        <f t="array" ref="AP1586">IFERROR(INDEX($A$1:$B$100,SMALL(IF($A$1:$A$100=AP$10,ROW($A$1:$A$100)),ROW(1576:1576)),2),"")</f>
        <v/>
      </c>
      <c r="AQ1586" s="6" t="str">
        <f t="array" ref="AQ1586">IFERROR(INDEX($A$1:$B$100,SMALL(IF($A$1:$A$100=AQ$10,ROW($A$1:$A$100)),ROW(1576:1576)),2),"")</f>
        <v/>
      </c>
    </row>
    <row r="1587" spans="4:43" x14ac:dyDescent="0.2">
      <c r="D1587" s="6" t="str">
        <f t="array" ref="D1587">IFERROR(INDEX($A$1:$B$100,SMALL(IF($A$1:$A$100=D$10,ROW($A$1:$A$100)),ROW(1577:1577)),2),"")</f>
        <v/>
      </c>
      <c r="E1587" s="6" t="str">
        <f t="array" ref="E1587">IFERROR(INDEX($A$1:$B$100,SMALL(IF($A$1:$A$100=E$10,ROW($A$1:$A$100)),ROW(1577:1577)),2),"")</f>
        <v/>
      </c>
      <c r="F1587" s="6" t="str">
        <f t="array" ref="F1587">IFERROR(INDEX($A$1:$B$100,SMALL(IF($A$1:$A$100=F$10,ROW($A$1:$A$100)),ROW(1577:1577)),2),"")</f>
        <v/>
      </c>
      <c r="G1587" s="6" t="str">
        <f t="array" ref="G1587">IFERROR(INDEX($A$1:$B$100,SMALL(IF($A$1:$A$100=G$10,ROW($A$1:$A$100)),ROW(1577:1577)),2),"")</f>
        <v/>
      </c>
      <c r="H1587" s="6" t="str">
        <f t="array" ref="H1587">IFERROR(INDEX($A$1:$B$100,SMALL(IF($A$1:$A$100=H$10,ROW($A$1:$A$100)),ROW(1577:1577)),2),"")</f>
        <v/>
      </c>
      <c r="I1587" s="6" t="str">
        <f t="array" ref="I1587">IFERROR(INDEX($A$1:$B$100,SMALL(IF($A$1:$A$100=I$10,ROW($A$1:$A$100)),ROW(1577:1577)),2),"")</f>
        <v/>
      </c>
      <c r="J1587" s="6" t="str">
        <f t="array" ref="J1587">IFERROR(INDEX($A$1:$B$100,SMALL(IF($A$1:$A$100=J$10,ROW($A$1:$A$100)),ROW(1577:1577)),2),"")</f>
        <v/>
      </c>
      <c r="K1587" s="6" t="str">
        <f t="array" ref="K1587">IFERROR(INDEX($A$1:$B$100,SMALL(IF($A$1:$A$100=K$10,ROW($A$1:$A$100)),ROW(1577:1577)),2),"")</f>
        <v/>
      </c>
      <c r="L1587" s="6" t="str">
        <f t="array" ref="L1587">IFERROR(INDEX($A$1:$B$100,SMALL(IF($A$1:$A$100=L$10,ROW($A$1:$A$100)),ROW(1577:1577)),2),"")</f>
        <v/>
      </c>
      <c r="M1587" s="6" t="str">
        <f t="array" ref="M1587">IFERROR(INDEX($A$1:$B$100,SMALL(IF($A$1:$A$100=M$10,ROW($A$1:$A$100)),ROW(1577:1577)),2),"")</f>
        <v/>
      </c>
      <c r="N1587" s="6" t="str">
        <f t="array" ref="N1587">IFERROR(INDEX($A$1:$B$100,SMALL(IF($A$1:$A$100=N$10,ROW($A$1:$A$100)),ROW(1577:1577)),2),"")</f>
        <v/>
      </c>
      <c r="O1587" s="6" t="str">
        <f t="array" ref="O1587">IFERROR(INDEX($A$1:$B$100,SMALL(IF($A$1:$A$100=O$10,ROW($A$1:$A$100)),ROW(1577:1577)),2),"")</f>
        <v/>
      </c>
      <c r="P1587" s="6" t="str">
        <f t="array" ref="P1587">IFERROR(INDEX($A$1:$B$100,SMALL(IF($A$1:$A$100=P$10,ROW($A$1:$A$100)),ROW(1577:1577)),2),"")</f>
        <v/>
      </c>
      <c r="Q1587" s="6" t="str">
        <f t="array" ref="Q1587">IFERROR(INDEX($A$1:$B$100,SMALL(IF($A$1:$A$100=Q$10,ROW($A$1:$A$100)),ROW(1577:1577)),2),"")</f>
        <v/>
      </c>
      <c r="R1587" s="6" t="str">
        <f t="array" ref="R1587">IFERROR(INDEX($A$1:$B$100,SMALL(IF($A$1:$A$100=R$10,ROW($A$1:$A$100)),ROW(1577:1577)),2),"")</f>
        <v/>
      </c>
      <c r="S1587" s="6" t="str">
        <f t="array" ref="S1587">IFERROR(INDEX($A$1:$B$100,SMALL(IF($A$1:$A$100=S$10,ROW($A$1:$A$100)),ROW(1577:1577)),2),"")</f>
        <v/>
      </c>
      <c r="T1587" s="6" t="str">
        <f t="array" ref="T1587">IFERROR(INDEX($A$1:$B$100,SMALL(IF($A$1:$A$100=T$10,ROW($A$1:$A$100)),ROW(1577:1577)),2),"")</f>
        <v/>
      </c>
      <c r="U1587" s="6" t="str">
        <f t="array" ref="U1587">IFERROR(INDEX($A$1:$B$100,SMALL(IF($A$1:$A$100=U$10,ROW($A$1:$A$100)),ROW(1577:1577)),2),"")</f>
        <v/>
      </c>
      <c r="V1587" s="6" t="str">
        <f t="array" ref="V1587">IFERROR(INDEX($A$1:$B$100,SMALL(IF($A$1:$A$100=V$10,ROW($A$1:$A$100)),ROW(1577:1577)),2),"")</f>
        <v/>
      </c>
      <c r="W1587" s="6" t="str">
        <f t="array" ref="W1587">IFERROR(INDEX($A$1:$B$100,SMALL(IF($A$1:$A$100=W$10,ROW($A$1:$A$100)),ROW(1577:1577)),2),"")</f>
        <v/>
      </c>
      <c r="X1587" s="6" t="str">
        <f t="array" ref="X1587">IFERROR(INDEX($A$1:$B$100,SMALL(IF($A$1:$A$100=X$10,ROW($A$1:$A$100)),ROW(1577:1577)),2),"")</f>
        <v/>
      </c>
      <c r="Y1587" s="6" t="str">
        <f t="array" ref="Y1587">IFERROR(INDEX($A$1:$B$100,SMALL(IF($A$1:$A$100=Y$10,ROW($A$1:$A$100)),ROW(1577:1577)),2),"")</f>
        <v/>
      </c>
      <c r="Z1587" s="6" t="str">
        <f t="array" ref="Z1587">IFERROR(INDEX($A$1:$B$100,SMALL(IF($A$1:$A$100=Z$10,ROW($A$1:$A$100)),ROW(1577:1577)),2),"")</f>
        <v/>
      </c>
      <c r="AA1587" s="6" t="str">
        <f t="array" ref="AA1587">IFERROR(INDEX($A$1:$B$100,SMALL(IF($A$1:$A$100=AA$10,ROW($A$1:$A$100)),ROW(1577:1577)),2),"")</f>
        <v/>
      </c>
      <c r="AB1587" s="6" t="str">
        <f t="array" ref="AB1587">IFERROR(INDEX($A$1:$B$100,SMALL(IF($A$1:$A$100=AB$10,ROW($A$1:$A$100)),ROW(1577:1577)),2),"")</f>
        <v/>
      </c>
      <c r="AC1587" s="6" t="str">
        <f t="array" ref="AC1587">IFERROR(INDEX($A$1:$B$100,SMALL(IF($A$1:$A$100=AC$10,ROW($A$1:$A$100)),ROW(1577:1577)),2),"")</f>
        <v/>
      </c>
      <c r="AD1587" s="6" t="str">
        <f t="array" ref="AD1587">IFERROR(INDEX($A$1:$B$100,SMALL(IF($A$1:$A$100=AD$10,ROW($A$1:$A$100)),ROW(1577:1577)),2),"")</f>
        <v/>
      </c>
      <c r="AE1587" s="6" t="str">
        <f t="array" ref="AE1587">IFERROR(INDEX($A$1:$B$100,SMALL(IF($A$1:$A$100=AE$10,ROW($A$1:$A$100)),ROW(1577:1577)),2),"")</f>
        <v/>
      </c>
      <c r="AF1587" s="6" t="str">
        <f t="array" ref="AF1587">IFERROR(INDEX($A$1:$B$100,SMALL(IF($A$1:$A$100=AF$10,ROW($A$1:$A$100)),ROW(1577:1577)),2),"")</f>
        <v/>
      </c>
      <c r="AG1587" s="6" t="str">
        <f t="array" ref="AG1587">IFERROR(INDEX($A$1:$B$100,SMALL(IF($A$1:$A$100=AG$10,ROW($A$1:$A$100)),ROW(1577:1577)),2),"")</f>
        <v/>
      </c>
      <c r="AH1587" s="6" t="str">
        <f t="array" ref="AH1587">IFERROR(INDEX($A$1:$B$100,SMALL(IF($A$1:$A$100=AH$10,ROW($A$1:$A$100)),ROW(1577:1577)),2),"")</f>
        <v/>
      </c>
      <c r="AI1587" s="6" t="str">
        <f t="array" ref="AI1587">IFERROR(INDEX($A$1:$B$100,SMALL(IF($A$1:$A$100=AI$10,ROW($A$1:$A$100)),ROW(1577:1577)),2),"")</f>
        <v/>
      </c>
      <c r="AJ1587" s="6" t="str">
        <f t="array" ref="AJ1587">IFERROR(INDEX($A$1:$B$100,SMALL(IF($A$1:$A$100=AJ$10,ROW($A$1:$A$100)),ROW(1577:1577)),2),"")</f>
        <v/>
      </c>
      <c r="AK1587" s="6" t="str">
        <f t="array" ref="AK1587">IFERROR(INDEX($A$1:$B$100,SMALL(IF($A$1:$A$100=AK$10,ROW($A$1:$A$100)),ROW(1577:1577)),2),"")</f>
        <v/>
      </c>
      <c r="AL1587" s="6" t="str">
        <f t="array" ref="AL1587">IFERROR(INDEX($A$1:$B$100,SMALL(IF($A$1:$A$100=AL$10,ROW($A$1:$A$100)),ROW(1577:1577)),2),"")</f>
        <v/>
      </c>
      <c r="AM1587" s="6" t="str">
        <f t="array" ref="AM1587">IFERROR(INDEX($A$1:$B$100,SMALL(IF($A$1:$A$100=AM$10,ROW($A$1:$A$100)),ROW(1577:1577)),2),"")</f>
        <v/>
      </c>
      <c r="AN1587" s="6" t="str">
        <f t="array" ref="AN1587">IFERROR(INDEX($A$1:$B$100,SMALL(IF($A$1:$A$100=AN$10,ROW($A$1:$A$100)),ROW(1577:1577)),2),"")</f>
        <v/>
      </c>
      <c r="AO1587" s="6" t="str">
        <f t="array" ref="AO1587">IFERROR(INDEX($A$1:$B$100,SMALL(IF($A$1:$A$100=AO$10,ROW($A$1:$A$100)),ROW(1577:1577)),2),"")</f>
        <v/>
      </c>
      <c r="AP1587" s="6" t="str">
        <f t="array" ref="AP1587">IFERROR(INDEX($A$1:$B$100,SMALL(IF($A$1:$A$100=AP$10,ROW($A$1:$A$100)),ROW(1577:1577)),2),"")</f>
        <v/>
      </c>
      <c r="AQ1587" s="6" t="str">
        <f t="array" ref="AQ1587">IFERROR(INDEX($A$1:$B$100,SMALL(IF($A$1:$A$100=AQ$10,ROW($A$1:$A$100)),ROW(1577:1577)),2),"")</f>
        <v/>
      </c>
    </row>
    <row r="1588" spans="4:43" x14ac:dyDescent="0.2">
      <c r="D1588" s="6" t="str">
        <f t="array" ref="D1588">IFERROR(INDEX($A$1:$B$100,SMALL(IF($A$1:$A$100=D$10,ROW($A$1:$A$100)),ROW(1578:1578)),2),"")</f>
        <v/>
      </c>
      <c r="E1588" s="6" t="str">
        <f t="array" ref="E1588">IFERROR(INDEX($A$1:$B$100,SMALL(IF($A$1:$A$100=E$10,ROW($A$1:$A$100)),ROW(1578:1578)),2),"")</f>
        <v/>
      </c>
      <c r="F1588" s="6" t="str">
        <f t="array" ref="F1588">IFERROR(INDEX($A$1:$B$100,SMALL(IF($A$1:$A$100=F$10,ROW($A$1:$A$100)),ROW(1578:1578)),2),"")</f>
        <v/>
      </c>
      <c r="G1588" s="6" t="str">
        <f t="array" ref="G1588">IFERROR(INDEX($A$1:$B$100,SMALL(IF($A$1:$A$100=G$10,ROW($A$1:$A$100)),ROW(1578:1578)),2),"")</f>
        <v/>
      </c>
      <c r="H1588" s="6" t="str">
        <f t="array" ref="H1588">IFERROR(INDEX($A$1:$B$100,SMALL(IF($A$1:$A$100=H$10,ROW($A$1:$A$100)),ROW(1578:1578)),2),"")</f>
        <v/>
      </c>
      <c r="I1588" s="6" t="str">
        <f t="array" ref="I1588">IFERROR(INDEX($A$1:$B$100,SMALL(IF($A$1:$A$100=I$10,ROW($A$1:$A$100)),ROW(1578:1578)),2),"")</f>
        <v/>
      </c>
      <c r="J1588" s="6" t="str">
        <f t="array" ref="J1588">IFERROR(INDEX($A$1:$B$100,SMALL(IF($A$1:$A$100=J$10,ROW($A$1:$A$100)),ROW(1578:1578)),2),"")</f>
        <v/>
      </c>
      <c r="K1588" s="6" t="str">
        <f t="array" ref="K1588">IFERROR(INDEX($A$1:$B$100,SMALL(IF($A$1:$A$100=K$10,ROW($A$1:$A$100)),ROW(1578:1578)),2),"")</f>
        <v/>
      </c>
      <c r="L1588" s="6" t="str">
        <f t="array" ref="L1588">IFERROR(INDEX($A$1:$B$100,SMALL(IF($A$1:$A$100=L$10,ROW($A$1:$A$100)),ROW(1578:1578)),2),"")</f>
        <v/>
      </c>
      <c r="M1588" s="6" t="str">
        <f t="array" ref="M1588">IFERROR(INDEX($A$1:$B$100,SMALL(IF($A$1:$A$100=M$10,ROW($A$1:$A$100)),ROW(1578:1578)),2),"")</f>
        <v/>
      </c>
      <c r="N1588" s="6" t="str">
        <f t="array" ref="N1588">IFERROR(INDEX($A$1:$B$100,SMALL(IF($A$1:$A$100=N$10,ROW($A$1:$A$100)),ROW(1578:1578)),2),"")</f>
        <v/>
      </c>
      <c r="O1588" s="6" t="str">
        <f t="array" ref="O1588">IFERROR(INDEX($A$1:$B$100,SMALL(IF($A$1:$A$100=O$10,ROW($A$1:$A$100)),ROW(1578:1578)),2),"")</f>
        <v/>
      </c>
      <c r="P1588" s="6" t="str">
        <f t="array" ref="P1588">IFERROR(INDEX($A$1:$B$100,SMALL(IF($A$1:$A$100=P$10,ROW($A$1:$A$100)),ROW(1578:1578)),2),"")</f>
        <v/>
      </c>
      <c r="Q1588" s="6" t="str">
        <f t="array" ref="Q1588">IFERROR(INDEX($A$1:$B$100,SMALL(IF($A$1:$A$100=Q$10,ROW($A$1:$A$100)),ROW(1578:1578)),2),"")</f>
        <v/>
      </c>
      <c r="R1588" s="6" t="str">
        <f t="array" ref="R1588">IFERROR(INDEX($A$1:$B$100,SMALL(IF($A$1:$A$100=R$10,ROW($A$1:$A$100)),ROW(1578:1578)),2),"")</f>
        <v/>
      </c>
      <c r="S1588" s="6" t="str">
        <f t="array" ref="S1588">IFERROR(INDEX($A$1:$B$100,SMALL(IF($A$1:$A$100=S$10,ROW($A$1:$A$100)),ROW(1578:1578)),2),"")</f>
        <v/>
      </c>
      <c r="T1588" s="6" t="str">
        <f t="array" ref="T1588">IFERROR(INDEX($A$1:$B$100,SMALL(IF($A$1:$A$100=T$10,ROW($A$1:$A$100)),ROW(1578:1578)),2),"")</f>
        <v/>
      </c>
      <c r="U1588" s="6" t="str">
        <f t="array" ref="U1588">IFERROR(INDEX($A$1:$B$100,SMALL(IF($A$1:$A$100=U$10,ROW($A$1:$A$100)),ROW(1578:1578)),2),"")</f>
        <v/>
      </c>
      <c r="V1588" s="6" t="str">
        <f t="array" ref="V1588">IFERROR(INDEX($A$1:$B$100,SMALL(IF($A$1:$A$100=V$10,ROW($A$1:$A$100)),ROW(1578:1578)),2),"")</f>
        <v/>
      </c>
      <c r="W1588" s="6" t="str">
        <f t="array" ref="W1588">IFERROR(INDEX($A$1:$B$100,SMALL(IF($A$1:$A$100=W$10,ROW($A$1:$A$100)),ROW(1578:1578)),2),"")</f>
        <v/>
      </c>
      <c r="X1588" s="6" t="str">
        <f t="array" ref="X1588">IFERROR(INDEX($A$1:$B$100,SMALL(IF($A$1:$A$100=X$10,ROW($A$1:$A$100)),ROW(1578:1578)),2),"")</f>
        <v/>
      </c>
      <c r="Y1588" s="6" t="str">
        <f t="array" ref="Y1588">IFERROR(INDEX($A$1:$B$100,SMALL(IF($A$1:$A$100=Y$10,ROW($A$1:$A$100)),ROW(1578:1578)),2),"")</f>
        <v/>
      </c>
      <c r="Z1588" s="6" t="str">
        <f t="array" ref="Z1588">IFERROR(INDEX($A$1:$B$100,SMALL(IF($A$1:$A$100=Z$10,ROW($A$1:$A$100)),ROW(1578:1578)),2),"")</f>
        <v/>
      </c>
      <c r="AA1588" s="6" t="str">
        <f t="array" ref="AA1588">IFERROR(INDEX($A$1:$B$100,SMALL(IF($A$1:$A$100=AA$10,ROW($A$1:$A$100)),ROW(1578:1578)),2),"")</f>
        <v/>
      </c>
      <c r="AB1588" s="6" t="str">
        <f t="array" ref="AB1588">IFERROR(INDEX($A$1:$B$100,SMALL(IF($A$1:$A$100=AB$10,ROW($A$1:$A$100)),ROW(1578:1578)),2),"")</f>
        <v/>
      </c>
      <c r="AC1588" s="6" t="str">
        <f t="array" ref="AC1588">IFERROR(INDEX($A$1:$B$100,SMALL(IF($A$1:$A$100=AC$10,ROW($A$1:$A$100)),ROW(1578:1578)),2),"")</f>
        <v/>
      </c>
      <c r="AD1588" s="6" t="str">
        <f t="array" ref="AD1588">IFERROR(INDEX($A$1:$B$100,SMALL(IF($A$1:$A$100=AD$10,ROW($A$1:$A$100)),ROW(1578:1578)),2),"")</f>
        <v/>
      </c>
      <c r="AE1588" s="6" t="str">
        <f t="array" ref="AE1588">IFERROR(INDEX($A$1:$B$100,SMALL(IF($A$1:$A$100=AE$10,ROW($A$1:$A$100)),ROW(1578:1578)),2),"")</f>
        <v/>
      </c>
      <c r="AF1588" s="6" t="str">
        <f t="array" ref="AF1588">IFERROR(INDEX($A$1:$B$100,SMALL(IF($A$1:$A$100=AF$10,ROW($A$1:$A$100)),ROW(1578:1578)),2),"")</f>
        <v/>
      </c>
      <c r="AG1588" s="6" t="str">
        <f t="array" ref="AG1588">IFERROR(INDEX($A$1:$B$100,SMALL(IF($A$1:$A$100=AG$10,ROW($A$1:$A$100)),ROW(1578:1578)),2),"")</f>
        <v/>
      </c>
      <c r="AH1588" s="6" t="str">
        <f t="array" ref="AH1588">IFERROR(INDEX($A$1:$B$100,SMALL(IF($A$1:$A$100=AH$10,ROW($A$1:$A$100)),ROW(1578:1578)),2),"")</f>
        <v/>
      </c>
      <c r="AI1588" s="6" t="str">
        <f t="array" ref="AI1588">IFERROR(INDEX($A$1:$B$100,SMALL(IF($A$1:$A$100=AI$10,ROW($A$1:$A$100)),ROW(1578:1578)),2),"")</f>
        <v/>
      </c>
      <c r="AJ1588" s="6" t="str">
        <f t="array" ref="AJ1588">IFERROR(INDEX($A$1:$B$100,SMALL(IF($A$1:$A$100=AJ$10,ROW($A$1:$A$100)),ROW(1578:1578)),2),"")</f>
        <v/>
      </c>
      <c r="AK1588" s="6" t="str">
        <f t="array" ref="AK1588">IFERROR(INDEX($A$1:$B$100,SMALL(IF($A$1:$A$100=AK$10,ROW($A$1:$A$100)),ROW(1578:1578)),2),"")</f>
        <v/>
      </c>
      <c r="AL1588" s="6" t="str">
        <f t="array" ref="AL1588">IFERROR(INDEX($A$1:$B$100,SMALL(IF($A$1:$A$100=AL$10,ROW($A$1:$A$100)),ROW(1578:1578)),2),"")</f>
        <v/>
      </c>
      <c r="AM1588" s="6" t="str">
        <f t="array" ref="AM1588">IFERROR(INDEX($A$1:$B$100,SMALL(IF($A$1:$A$100=AM$10,ROW($A$1:$A$100)),ROW(1578:1578)),2),"")</f>
        <v/>
      </c>
      <c r="AN1588" s="6" t="str">
        <f t="array" ref="AN1588">IFERROR(INDEX($A$1:$B$100,SMALL(IF($A$1:$A$100=AN$10,ROW($A$1:$A$100)),ROW(1578:1578)),2),"")</f>
        <v/>
      </c>
      <c r="AO1588" s="6" t="str">
        <f t="array" ref="AO1588">IFERROR(INDEX($A$1:$B$100,SMALL(IF($A$1:$A$100=AO$10,ROW($A$1:$A$100)),ROW(1578:1578)),2),"")</f>
        <v/>
      </c>
      <c r="AP1588" s="6" t="str">
        <f t="array" ref="AP1588">IFERROR(INDEX($A$1:$B$100,SMALL(IF($A$1:$A$100=AP$10,ROW($A$1:$A$100)),ROW(1578:1578)),2),"")</f>
        <v/>
      </c>
      <c r="AQ1588" s="6" t="str">
        <f t="array" ref="AQ1588">IFERROR(INDEX($A$1:$B$100,SMALL(IF($A$1:$A$100=AQ$10,ROW($A$1:$A$100)),ROW(1578:1578)),2),"")</f>
        <v/>
      </c>
    </row>
    <row r="1589" spans="4:43" x14ac:dyDescent="0.2">
      <c r="D1589" s="6" t="str">
        <f t="array" ref="D1589">IFERROR(INDEX($A$1:$B$100,SMALL(IF($A$1:$A$100=D$10,ROW($A$1:$A$100)),ROW(1579:1579)),2),"")</f>
        <v/>
      </c>
      <c r="E1589" s="6" t="str">
        <f t="array" ref="E1589">IFERROR(INDEX($A$1:$B$100,SMALL(IF($A$1:$A$100=E$10,ROW($A$1:$A$100)),ROW(1579:1579)),2),"")</f>
        <v/>
      </c>
      <c r="F1589" s="6" t="str">
        <f t="array" ref="F1589">IFERROR(INDEX($A$1:$B$100,SMALL(IF($A$1:$A$100=F$10,ROW($A$1:$A$100)),ROW(1579:1579)),2),"")</f>
        <v/>
      </c>
      <c r="G1589" s="6" t="str">
        <f t="array" ref="G1589">IFERROR(INDEX($A$1:$B$100,SMALL(IF($A$1:$A$100=G$10,ROW($A$1:$A$100)),ROW(1579:1579)),2),"")</f>
        <v/>
      </c>
      <c r="H1589" s="6" t="str">
        <f t="array" ref="H1589">IFERROR(INDEX($A$1:$B$100,SMALL(IF($A$1:$A$100=H$10,ROW($A$1:$A$100)),ROW(1579:1579)),2),"")</f>
        <v/>
      </c>
      <c r="I1589" s="6" t="str">
        <f t="array" ref="I1589">IFERROR(INDEX($A$1:$B$100,SMALL(IF($A$1:$A$100=I$10,ROW($A$1:$A$100)),ROW(1579:1579)),2),"")</f>
        <v/>
      </c>
      <c r="J1589" s="6" t="str">
        <f t="array" ref="J1589">IFERROR(INDEX($A$1:$B$100,SMALL(IF($A$1:$A$100=J$10,ROW($A$1:$A$100)),ROW(1579:1579)),2),"")</f>
        <v/>
      </c>
      <c r="K1589" s="6" t="str">
        <f t="array" ref="K1589">IFERROR(INDEX($A$1:$B$100,SMALL(IF($A$1:$A$100=K$10,ROW($A$1:$A$100)),ROW(1579:1579)),2),"")</f>
        <v/>
      </c>
      <c r="L1589" s="6" t="str">
        <f t="array" ref="L1589">IFERROR(INDEX($A$1:$B$100,SMALL(IF($A$1:$A$100=L$10,ROW($A$1:$A$100)),ROW(1579:1579)),2),"")</f>
        <v/>
      </c>
      <c r="M1589" s="6" t="str">
        <f t="array" ref="M1589">IFERROR(INDEX($A$1:$B$100,SMALL(IF($A$1:$A$100=M$10,ROW($A$1:$A$100)),ROW(1579:1579)),2),"")</f>
        <v/>
      </c>
      <c r="N1589" s="6" t="str">
        <f t="array" ref="N1589">IFERROR(INDEX($A$1:$B$100,SMALL(IF($A$1:$A$100=N$10,ROW($A$1:$A$100)),ROW(1579:1579)),2),"")</f>
        <v/>
      </c>
      <c r="O1589" s="6" t="str">
        <f t="array" ref="O1589">IFERROR(INDEX($A$1:$B$100,SMALL(IF($A$1:$A$100=O$10,ROW($A$1:$A$100)),ROW(1579:1579)),2),"")</f>
        <v/>
      </c>
      <c r="P1589" s="6" t="str">
        <f t="array" ref="P1589">IFERROR(INDEX($A$1:$B$100,SMALL(IF($A$1:$A$100=P$10,ROW($A$1:$A$100)),ROW(1579:1579)),2),"")</f>
        <v/>
      </c>
      <c r="Q1589" s="6" t="str">
        <f t="array" ref="Q1589">IFERROR(INDEX($A$1:$B$100,SMALL(IF($A$1:$A$100=Q$10,ROW($A$1:$A$100)),ROW(1579:1579)),2),"")</f>
        <v/>
      </c>
      <c r="R1589" s="6" t="str">
        <f t="array" ref="R1589">IFERROR(INDEX($A$1:$B$100,SMALL(IF($A$1:$A$100=R$10,ROW($A$1:$A$100)),ROW(1579:1579)),2),"")</f>
        <v/>
      </c>
      <c r="S1589" s="6" t="str">
        <f t="array" ref="S1589">IFERROR(INDEX($A$1:$B$100,SMALL(IF($A$1:$A$100=S$10,ROW($A$1:$A$100)),ROW(1579:1579)),2),"")</f>
        <v/>
      </c>
      <c r="T1589" s="6" t="str">
        <f t="array" ref="T1589">IFERROR(INDEX($A$1:$B$100,SMALL(IF($A$1:$A$100=T$10,ROW($A$1:$A$100)),ROW(1579:1579)),2),"")</f>
        <v/>
      </c>
      <c r="U1589" s="6" t="str">
        <f t="array" ref="U1589">IFERROR(INDEX($A$1:$B$100,SMALL(IF($A$1:$A$100=U$10,ROW($A$1:$A$100)),ROW(1579:1579)),2),"")</f>
        <v/>
      </c>
      <c r="V1589" s="6" t="str">
        <f t="array" ref="V1589">IFERROR(INDEX($A$1:$B$100,SMALL(IF($A$1:$A$100=V$10,ROW($A$1:$A$100)),ROW(1579:1579)),2),"")</f>
        <v/>
      </c>
      <c r="W1589" s="6" t="str">
        <f t="array" ref="W1589">IFERROR(INDEX($A$1:$B$100,SMALL(IF($A$1:$A$100=W$10,ROW($A$1:$A$100)),ROW(1579:1579)),2),"")</f>
        <v/>
      </c>
      <c r="X1589" s="6" t="str">
        <f t="array" ref="X1589">IFERROR(INDEX($A$1:$B$100,SMALL(IF($A$1:$A$100=X$10,ROW($A$1:$A$100)),ROW(1579:1579)),2),"")</f>
        <v/>
      </c>
      <c r="Y1589" s="6" t="str">
        <f t="array" ref="Y1589">IFERROR(INDEX($A$1:$B$100,SMALL(IF($A$1:$A$100=Y$10,ROW($A$1:$A$100)),ROW(1579:1579)),2),"")</f>
        <v/>
      </c>
      <c r="Z1589" s="6" t="str">
        <f t="array" ref="Z1589">IFERROR(INDEX($A$1:$B$100,SMALL(IF($A$1:$A$100=Z$10,ROW($A$1:$A$100)),ROW(1579:1579)),2),"")</f>
        <v/>
      </c>
      <c r="AA1589" s="6" t="str">
        <f t="array" ref="AA1589">IFERROR(INDEX($A$1:$B$100,SMALL(IF($A$1:$A$100=AA$10,ROW($A$1:$A$100)),ROW(1579:1579)),2),"")</f>
        <v/>
      </c>
      <c r="AB1589" s="6" t="str">
        <f t="array" ref="AB1589">IFERROR(INDEX($A$1:$B$100,SMALL(IF($A$1:$A$100=AB$10,ROW($A$1:$A$100)),ROW(1579:1579)),2),"")</f>
        <v/>
      </c>
      <c r="AC1589" s="6" t="str">
        <f t="array" ref="AC1589">IFERROR(INDEX($A$1:$B$100,SMALL(IF($A$1:$A$100=AC$10,ROW($A$1:$A$100)),ROW(1579:1579)),2),"")</f>
        <v/>
      </c>
      <c r="AD1589" s="6" t="str">
        <f t="array" ref="AD1589">IFERROR(INDEX($A$1:$B$100,SMALL(IF($A$1:$A$100=AD$10,ROW($A$1:$A$100)),ROW(1579:1579)),2),"")</f>
        <v/>
      </c>
      <c r="AE1589" s="6" t="str">
        <f t="array" ref="AE1589">IFERROR(INDEX($A$1:$B$100,SMALL(IF($A$1:$A$100=AE$10,ROW($A$1:$A$100)),ROW(1579:1579)),2),"")</f>
        <v/>
      </c>
      <c r="AF1589" s="6" t="str">
        <f t="array" ref="AF1589">IFERROR(INDEX($A$1:$B$100,SMALL(IF($A$1:$A$100=AF$10,ROW($A$1:$A$100)),ROW(1579:1579)),2),"")</f>
        <v/>
      </c>
      <c r="AG1589" s="6" t="str">
        <f t="array" ref="AG1589">IFERROR(INDEX($A$1:$B$100,SMALL(IF($A$1:$A$100=AG$10,ROW($A$1:$A$100)),ROW(1579:1579)),2),"")</f>
        <v/>
      </c>
      <c r="AH1589" s="6" t="str">
        <f t="array" ref="AH1589">IFERROR(INDEX($A$1:$B$100,SMALL(IF($A$1:$A$100=AH$10,ROW($A$1:$A$100)),ROW(1579:1579)),2),"")</f>
        <v/>
      </c>
      <c r="AI1589" s="6" t="str">
        <f t="array" ref="AI1589">IFERROR(INDEX($A$1:$B$100,SMALL(IF($A$1:$A$100=AI$10,ROW($A$1:$A$100)),ROW(1579:1579)),2),"")</f>
        <v/>
      </c>
      <c r="AJ1589" s="6" t="str">
        <f t="array" ref="AJ1589">IFERROR(INDEX($A$1:$B$100,SMALL(IF($A$1:$A$100=AJ$10,ROW($A$1:$A$100)),ROW(1579:1579)),2),"")</f>
        <v/>
      </c>
      <c r="AK1589" s="6" t="str">
        <f t="array" ref="AK1589">IFERROR(INDEX($A$1:$B$100,SMALL(IF($A$1:$A$100=AK$10,ROW($A$1:$A$100)),ROW(1579:1579)),2),"")</f>
        <v/>
      </c>
      <c r="AL1589" s="6" t="str">
        <f t="array" ref="AL1589">IFERROR(INDEX($A$1:$B$100,SMALL(IF($A$1:$A$100=AL$10,ROW($A$1:$A$100)),ROW(1579:1579)),2),"")</f>
        <v/>
      </c>
      <c r="AM1589" s="6" t="str">
        <f t="array" ref="AM1589">IFERROR(INDEX($A$1:$B$100,SMALL(IF($A$1:$A$100=AM$10,ROW($A$1:$A$100)),ROW(1579:1579)),2),"")</f>
        <v/>
      </c>
      <c r="AN1589" s="6" t="str">
        <f t="array" ref="AN1589">IFERROR(INDEX($A$1:$B$100,SMALL(IF($A$1:$A$100=AN$10,ROW($A$1:$A$100)),ROW(1579:1579)),2),"")</f>
        <v/>
      </c>
      <c r="AO1589" s="6" t="str">
        <f t="array" ref="AO1589">IFERROR(INDEX($A$1:$B$100,SMALL(IF($A$1:$A$100=AO$10,ROW($A$1:$A$100)),ROW(1579:1579)),2),"")</f>
        <v/>
      </c>
      <c r="AP1589" s="6" t="str">
        <f t="array" ref="AP1589">IFERROR(INDEX($A$1:$B$100,SMALL(IF($A$1:$A$100=AP$10,ROW($A$1:$A$100)),ROW(1579:1579)),2),"")</f>
        <v/>
      </c>
      <c r="AQ1589" s="6" t="str">
        <f t="array" ref="AQ1589">IFERROR(INDEX($A$1:$B$100,SMALL(IF($A$1:$A$100=AQ$10,ROW($A$1:$A$100)),ROW(1579:1579)),2),"")</f>
        <v/>
      </c>
    </row>
    <row r="1590" spans="4:43" x14ac:dyDescent="0.2">
      <c r="D1590" s="6" t="str">
        <f t="array" ref="D1590">IFERROR(INDEX($A$1:$B$100,SMALL(IF($A$1:$A$100=D$10,ROW($A$1:$A$100)),ROW(1580:1580)),2),"")</f>
        <v/>
      </c>
      <c r="E1590" s="6" t="str">
        <f t="array" ref="E1590">IFERROR(INDEX($A$1:$B$100,SMALL(IF($A$1:$A$100=E$10,ROW($A$1:$A$100)),ROW(1580:1580)),2),"")</f>
        <v/>
      </c>
      <c r="F1590" s="6" t="str">
        <f t="array" ref="F1590">IFERROR(INDEX($A$1:$B$100,SMALL(IF($A$1:$A$100=F$10,ROW($A$1:$A$100)),ROW(1580:1580)),2),"")</f>
        <v/>
      </c>
      <c r="G1590" s="6" t="str">
        <f t="array" ref="G1590">IFERROR(INDEX($A$1:$B$100,SMALL(IF($A$1:$A$100=G$10,ROW($A$1:$A$100)),ROW(1580:1580)),2),"")</f>
        <v/>
      </c>
      <c r="H1590" s="6" t="str">
        <f t="array" ref="H1590">IFERROR(INDEX($A$1:$B$100,SMALL(IF($A$1:$A$100=H$10,ROW($A$1:$A$100)),ROW(1580:1580)),2),"")</f>
        <v/>
      </c>
      <c r="I1590" s="6" t="str">
        <f t="array" ref="I1590">IFERROR(INDEX($A$1:$B$100,SMALL(IF($A$1:$A$100=I$10,ROW($A$1:$A$100)),ROW(1580:1580)),2),"")</f>
        <v/>
      </c>
      <c r="J1590" s="6" t="str">
        <f t="array" ref="J1590">IFERROR(INDEX($A$1:$B$100,SMALL(IF($A$1:$A$100=J$10,ROW($A$1:$A$100)),ROW(1580:1580)),2),"")</f>
        <v/>
      </c>
      <c r="K1590" s="6" t="str">
        <f t="array" ref="K1590">IFERROR(INDEX($A$1:$B$100,SMALL(IF($A$1:$A$100=K$10,ROW($A$1:$A$100)),ROW(1580:1580)),2),"")</f>
        <v/>
      </c>
      <c r="L1590" s="6" t="str">
        <f t="array" ref="L1590">IFERROR(INDEX($A$1:$B$100,SMALL(IF($A$1:$A$100=L$10,ROW($A$1:$A$100)),ROW(1580:1580)),2),"")</f>
        <v/>
      </c>
      <c r="M1590" s="6" t="str">
        <f t="array" ref="M1590">IFERROR(INDEX($A$1:$B$100,SMALL(IF($A$1:$A$100=M$10,ROW($A$1:$A$100)),ROW(1580:1580)),2),"")</f>
        <v/>
      </c>
      <c r="N1590" s="6" t="str">
        <f t="array" ref="N1590">IFERROR(INDEX($A$1:$B$100,SMALL(IF($A$1:$A$100=N$10,ROW($A$1:$A$100)),ROW(1580:1580)),2),"")</f>
        <v/>
      </c>
      <c r="O1590" s="6" t="str">
        <f t="array" ref="O1590">IFERROR(INDEX($A$1:$B$100,SMALL(IF($A$1:$A$100=O$10,ROW($A$1:$A$100)),ROW(1580:1580)),2),"")</f>
        <v/>
      </c>
      <c r="P1590" s="6" t="str">
        <f t="array" ref="P1590">IFERROR(INDEX($A$1:$B$100,SMALL(IF($A$1:$A$100=P$10,ROW($A$1:$A$100)),ROW(1580:1580)),2),"")</f>
        <v/>
      </c>
      <c r="Q1590" s="6" t="str">
        <f t="array" ref="Q1590">IFERROR(INDEX($A$1:$B$100,SMALL(IF($A$1:$A$100=Q$10,ROW($A$1:$A$100)),ROW(1580:1580)),2),"")</f>
        <v/>
      </c>
      <c r="R1590" s="6" t="str">
        <f t="array" ref="R1590">IFERROR(INDEX($A$1:$B$100,SMALL(IF($A$1:$A$100=R$10,ROW($A$1:$A$100)),ROW(1580:1580)),2),"")</f>
        <v/>
      </c>
      <c r="S1590" s="6" t="str">
        <f t="array" ref="S1590">IFERROR(INDEX($A$1:$B$100,SMALL(IF($A$1:$A$100=S$10,ROW($A$1:$A$100)),ROW(1580:1580)),2),"")</f>
        <v/>
      </c>
      <c r="T1590" s="6" t="str">
        <f t="array" ref="T1590">IFERROR(INDEX($A$1:$B$100,SMALL(IF($A$1:$A$100=T$10,ROW($A$1:$A$100)),ROW(1580:1580)),2),"")</f>
        <v/>
      </c>
      <c r="U1590" s="6" t="str">
        <f t="array" ref="U1590">IFERROR(INDEX($A$1:$B$100,SMALL(IF($A$1:$A$100=U$10,ROW($A$1:$A$100)),ROW(1580:1580)),2),"")</f>
        <v/>
      </c>
      <c r="V1590" s="6" t="str">
        <f t="array" ref="V1590">IFERROR(INDEX($A$1:$B$100,SMALL(IF($A$1:$A$100=V$10,ROW($A$1:$A$100)),ROW(1580:1580)),2),"")</f>
        <v/>
      </c>
      <c r="W1590" s="6" t="str">
        <f t="array" ref="W1590">IFERROR(INDEX($A$1:$B$100,SMALL(IF($A$1:$A$100=W$10,ROW($A$1:$A$100)),ROW(1580:1580)),2),"")</f>
        <v/>
      </c>
      <c r="X1590" s="6" t="str">
        <f t="array" ref="X1590">IFERROR(INDEX($A$1:$B$100,SMALL(IF($A$1:$A$100=X$10,ROW($A$1:$A$100)),ROW(1580:1580)),2),"")</f>
        <v/>
      </c>
      <c r="Y1590" s="6" t="str">
        <f t="array" ref="Y1590">IFERROR(INDEX($A$1:$B$100,SMALL(IF($A$1:$A$100=Y$10,ROW($A$1:$A$100)),ROW(1580:1580)),2),"")</f>
        <v/>
      </c>
      <c r="Z1590" s="6" t="str">
        <f t="array" ref="Z1590">IFERROR(INDEX($A$1:$B$100,SMALL(IF($A$1:$A$100=Z$10,ROW($A$1:$A$100)),ROW(1580:1580)),2),"")</f>
        <v/>
      </c>
      <c r="AA1590" s="6" t="str">
        <f t="array" ref="AA1590">IFERROR(INDEX($A$1:$B$100,SMALL(IF($A$1:$A$100=AA$10,ROW($A$1:$A$100)),ROW(1580:1580)),2),"")</f>
        <v/>
      </c>
      <c r="AB1590" s="6" t="str">
        <f t="array" ref="AB1590">IFERROR(INDEX($A$1:$B$100,SMALL(IF($A$1:$A$100=AB$10,ROW($A$1:$A$100)),ROW(1580:1580)),2),"")</f>
        <v/>
      </c>
      <c r="AC1590" s="6" t="str">
        <f t="array" ref="AC1590">IFERROR(INDEX($A$1:$B$100,SMALL(IF($A$1:$A$100=AC$10,ROW($A$1:$A$100)),ROW(1580:1580)),2),"")</f>
        <v/>
      </c>
      <c r="AD1590" s="6" t="str">
        <f t="array" ref="AD1590">IFERROR(INDEX($A$1:$B$100,SMALL(IF($A$1:$A$100=AD$10,ROW($A$1:$A$100)),ROW(1580:1580)),2),"")</f>
        <v/>
      </c>
      <c r="AE1590" s="6" t="str">
        <f t="array" ref="AE1590">IFERROR(INDEX($A$1:$B$100,SMALL(IF($A$1:$A$100=AE$10,ROW($A$1:$A$100)),ROW(1580:1580)),2),"")</f>
        <v/>
      </c>
      <c r="AF1590" s="6" t="str">
        <f t="array" ref="AF1590">IFERROR(INDEX($A$1:$B$100,SMALL(IF($A$1:$A$100=AF$10,ROW($A$1:$A$100)),ROW(1580:1580)),2),"")</f>
        <v/>
      </c>
      <c r="AG1590" s="6" t="str">
        <f t="array" ref="AG1590">IFERROR(INDEX($A$1:$B$100,SMALL(IF($A$1:$A$100=AG$10,ROW($A$1:$A$100)),ROW(1580:1580)),2),"")</f>
        <v/>
      </c>
      <c r="AH1590" s="6" t="str">
        <f t="array" ref="AH1590">IFERROR(INDEX($A$1:$B$100,SMALL(IF($A$1:$A$100=AH$10,ROW($A$1:$A$100)),ROW(1580:1580)),2),"")</f>
        <v/>
      </c>
      <c r="AI1590" s="6" t="str">
        <f t="array" ref="AI1590">IFERROR(INDEX($A$1:$B$100,SMALL(IF($A$1:$A$100=AI$10,ROW($A$1:$A$100)),ROW(1580:1580)),2),"")</f>
        <v/>
      </c>
      <c r="AJ1590" s="6" t="str">
        <f t="array" ref="AJ1590">IFERROR(INDEX($A$1:$B$100,SMALL(IF($A$1:$A$100=AJ$10,ROW($A$1:$A$100)),ROW(1580:1580)),2),"")</f>
        <v/>
      </c>
      <c r="AK1590" s="6" t="str">
        <f t="array" ref="AK1590">IFERROR(INDEX($A$1:$B$100,SMALL(IF($A$1:$A$100=AK$10,ROW($A$1:$A$100)),ROW(1580:1580)),2),"")</f>
        <v/>
      </c>
      <c r="AL1590" s="6" t="str">
        <f t="array" ref="AL1590">IFERROR(INDEX($A$1:$B$100,SMALL(IF($A$1:$A$100=AL$10,ROW($A$1:$A$100)),ROW(1580:1580)),2),"")</f>
        <v/>
      </c>
      <c r="AM1590" s="6" t="str">
        <f t="array" ref="AM1590">IFERROR(INDEX($A$1:$B$100,SMALL(IF($A$1:$A$100=AM$10,ROW($A$1:$A$100)),ROW(1580:1580)),2),"")</f>
        <v/>
      </c>
      <c r="AN1590" s="6" t="str">
        <f t="array" ref="AN1590">IFERROR(INDEX($A$1:$B$100,SMALL(IF($A$1:$A$100=AN$10,ROW($A$1:$A$100)),ROW(1580:1580)),2),"")</f>
        <v/>
      </c>
      <c r="AO1590" s="6" t="str">
        <f t="array" ref="AO1590">IFERROR(INDEX($A$1:$B$100,SMALL(IF($A$1:$A$100=AO$10,ROW($A$1:$A$100)),ROW(1580:1580)),2),"")</f>
        <v/>
      </c>
      <c r="AP1590" s="6" t="str">
        <f t="array" ref="AP1590">IFERROR(INDEX($A$1:$B$100,SMALL(IF($A$1:$A$100=AP$10,ROW($A$1:$A$100)),ROW(1580:1580)),2),"")</f>
        <v/>
      </c>
      <c r="AQ1590" s="6" t="str">
        <f t="array" ref="AQ1590">IFERROR(INDEX($A$1:$B$100,SMALL(IF($A$1:$A$100=AQ$10,ROW($A$1:$A$100)),ROW(1580:1580)),2),"")</f>
        <v/>
      </c>
    </row>
    <row r="1591" spans="4:43" x14ac:dyDescent="0.2">
      <c r="D1591" s="6" t="str">
        <f t="array" ref="D1591">IFERROR(INDEX($A$1:$B$100,SMALL(IF($A$1:$A$100=D$10,ROW($A$1:$A$100)),ROW(1581:1581)),2),"")</f>
        <v/>
      </c>
      <c r="E1591" s="6" t="str">
        <f t="array" ref="E1591">IFERROR(INDEX($A$1:$B$100,SMALL(IF($A$1:$A$100=E$10,ROW($A$1:$A$100)),ROW(1581:1581)),2),"")</f>
        <v/>
      </c>
      <c r="F1591" s="6" t="str">
        <f t="array" ref="F1591">IFERROR(INDEX($A$1:$B$100,SMALL(IF($A$1:$A$100=F$10,ROW($A$1:$A$100)),ROW(1581:1581)),2),"")</f>
        <v/>
      </c>
      <c r="G1591" s="6" t="str">
        <f t="array" ref="G1591">IFERROR(INDEX($A$1:$B$100,SMALL(IF($A$1:$A$100=G$10,ROW($A$1:$A$100)),ROW(1581:1581)),2),"")</f>
        <v/>
      </c>
      <c r="H1591" s="6" t="str">
        <f t="array" ref="H1591">IFERROR(INDEX($A$1:$B$100,SMALL(IF($A$1:$A$100=H$10,ROW($A$1:$A$100)),ROW(1581:1581)),2),"")</f>
        <v/>
      </c>
      <c r="I1591" s="6" t="str">
        <f t="array" ref="I1591">IFERROR(INDEX($A$1:$B$100,SMALL(IF($A$1:$A$100=I$10,ROW($A$1:$A$100)),ROW(1581:1581)),2),"")</f>
        <v/>
      </c>
      <c r="J1591" s="6" t="str">
        <f t="array" ref="J1591">IFERROR(INDEX($A$1:$B$100,SMALL(IF($A$1:$A$100=J$10,ROW($A$1:$A$100)),ROW(1581:1581)),2),"")</f>
        <v/>
      </c>
      <c r="K1591" s="6" t="str">
        <f t="array" ref="K1591">IFERROR(INDEX($A$1:$B$100,SMALL(IF($A$1:$A$100=K$10,ROW($A$1:$A$100)),ROW(1581:1581)),2),"")</f>
        <v/>
      </c>
      <c r="L1591" s="6" t="str">
        <f t="array" ref="L1591">IFERROR(INDEX($A$1:$B$100,SMALL(IF($A$1:$A$100=L$10,ROW($A$1:$A$100)),ROW(1581:1581)),2),"")</f>
        <v/>
      </c>
      <c r="M1591" s="6" t="str">
        <f t="array" ref="M1591">IFERROR(INDEX($A$1:$B$100,SMALL(IF($A$1:$A$100=M$10,ROW($A$1:$A$100)),ROW(1581:1581)),2),"")</f>
        <v/>
      </c>
      <c r="N1591" s="6" t="str">
        <f t="array" ref="N1591">IFERROR(INDEX($A$1:$B$100,SMALL(IF($A$1:$A$100=N$10,ROW($A$1:$A$100)),ROW(1581:1581)),2),"")</f>
        <v/>
      </c>
      <c r="O1591" s="6" t="str">
        <f t="array" ref="O1591">IFERROR(INDEX($A$1:$B$100,SMALL(IF($A$1:$A$100=O$10,ROW($A$1:$A$100)),ROW(1581:1581)),2),"")</f>
        <v/>
      </c>
      <c r="P1591" s="6" t="str">
        <f t="array" ref="P1591">IFERROR(INDEX($A$1:$B$100,SMALL(IF($A$1:$A$100=P$10,ROW($A$1:$A$100)),ROW(1581:1581)),2),"")</f>
        <v/>
      </c>
      <c r="Q1591" s="6" t="str">
        <f t="array" ref="Q1591">IFERROR(INDEX($A$1:$B$100,SMALL(IF($A$1:$A$100=Q$10,ROW($A$1:$A$100)),ROW(1581:1581)),2),"")</f>
        <v/>
      </c>
      <c r="R1591" s="6" t="str">
        <f t="array" ref="R1591">IFERROR(INDEX($A$1:$B$100,SMALL(IF($A$1:$A$100=R$10,ROW($A$1:$A$100)),ROW(1581:1581)),2),"")</f>
        <v/>
      </c>
      <c r="S1591" s="6" t="str">
        <f t="array" ref="S1591">IFERROR(INDEX($A$1:$B$100,SMALL(IF($A$1:$A$100=S$10,ROW($A$1:$A$100)),ROW(1581:1581)),2),"")</f>
        <v/>
      </c>
      <c r="T1591" s="6" t="str">
        <f t="array" ref="T1591">IFERROR(INDEX($A$1:$B$100,SMALL(IF($A$1:$A$100=T$10,ROW($A$1:$A$100)),ROW(1581:1581)),2),"")</f>
        <v/>
      </c>
      <c r="U1591" s="6" t="str">
        <f t="array" ref="U1591">IFERROR(INDEX($A$1:$B$100,SMALL(IF($A$1:$A$100=U$10,ROW($A$1:$A$100)),ROW(1581:1581)),2),"")</f>
        <v/>
      </c>
      <c r="V1591" s="6" t="str">
        <f t="array" ref="V1591">IFERROR(INDEX($A$1:$B$100,SMALL(IF($A$1:$A$100=V$10,ROW($A$1:$A$100)),ROW(1581:1581)),2),"")</f>
        <v/>
      </c>
      <c r="W1591" s="6" t="str">
        <f t="array" ref="W1591">IFERROR(INDEX($A$1:$B$100,SMALL(IF($A$1:$A$100=W$10,ROW($A$1:$A$100)),ROW(1581:1581)),2),"")</f>
        <v/>
      </c>
      <c r="X1591" s="6" t="str">
        <f t="array" ref="X1591">IFERROR(INDEX($A$1:$B$100,SMALL(IF($A$1:$A$100=X$10,ROW($A$1:$A$100)),ROW(1581:1581)),2),"")</f>
        <v/>
      </c>
      <c r="Y1591" s="6" t="str">
        <f t="array" ref="Y1591">IFERROR(INDEX($A$1:$B$100,SMALL(IF($A$1:$A$100=Y$10,ROW($A$1:$A$100)),ROW(1581:1581)),2),"")</f>
        <v/>
      </c>
      <c r="Z1591" s="6" t="str">
        <f t="array" ref="Z1591">IFERROR(INDEX($A$1:$B$100,SMALL(IF($A$1:$A$100=Z$10,ROW($A$1:$A$100)),ROW(1581:1581)),2),"")</f>
        <v/>
      </c>
      <c r="AA1591" s="6" t="str">
        <f t="array" ref="AA1591">IFERROR(INDEX($A$1:$B$100,SMALL(IF($A$1:$A$100=AA$10,ROW($A$1:$A$100)),ROW(1581:1581)),2),"")</f>
        <v/>
      </c>
      <c r="AB1591" s="6" t="str">
        <f t="array" ref="AB1591">IFERROR(INDEX($A$1:$B$100,SMALL(IF($A$1:$A$100=AB$10,ROW($A$1:$A$100)),ROW(1581:1581)),2),"")</f>
        <v/>
      </c>
      <c r="AC1591" s="6" t="str">
        <f t="array" ref="AC1591">IFERROR(INDEX($A$1:$B$100,SMALL(IF($A$1:$A$100=AC$10,ROW($A$1:$A$100)),ROW(1581:1581)),2),"")</f>
        <v/>
      </c>
      <c r="AD1591" s="6" t="str">
        <f t="array" ref="AD1591">IFERROR(INDEX($A$1:$B$100,SMALL(IF($A$1:$A$100=AD$10,ROW($A$1:$A$100)),ROW(1581:1581)),2),"")</f>
        <v/>
      </c>
      <c r="AE1591" s="6" t="str">
        <f t="array" ref="AE1591">IFERROR(INDEX($A$1:$B$100,SMALL(IF($A$1:$A$100=AE$10,ROW($A$1:$A$100)),ROW(1581:1581)),2),"")</f>
        <v/>
      </c>
      <c r="AF1591" s="6" t="str">
        <f t="array" ref="AF1591">IFERROR(INDEX($A$1:$B$100,SMALL(IF($A$1:$A$100=AF$10,ROW($A$1:$A$100)),ROW(1581:1581)),2),"")</f>
        <v/>
      </c>
      <c r="AG1591" s="6" t="str">
        <f t="array" ref="AG1591">IFERROR(INDEX($A$1:$B$100,SMALL(IF($A$1:$A$100=AG$10,ROW($A$1:$A$100)),ROW(1581:1581)),2),"")</f>
        <v/>
      </c>
      <c r="AH1591" s="6" t="str">
        <f t="array" ref="AH1591">IFERROR(INDEX($A$1:$B$100,SMALL(IF($A$1:$A$100=AH$10,ROW($A$1:$A$100)),ROW(1581:1581)),2),"")</f>
        <v/>
      </c>
      <c r="AI1591" s="6" t="str">
        <f t="array" ref="AI1591">IFERROR(INDEX($A$1:$B$100,SMALL(IF($A$1:$A$100=AI$10,ROW($A$1:$A$100)),ROW(1581:1581)),2),"")</f>
        <v/>
      </c>
      <c r="AJ1591" s="6" t="str">
        <f t="array" ref="AJ1591">IFERROR(INDEX($A$1:$B$100,SMALL(IF($A$1:$A$100=AJ$10,ROW($A$1:$A$100)),ROW(1581:1581)),2),"")</f>
        <v/>
      </c>
      <c r="AK1591" s="6" t="str">
        <f t="array" ref="AK1591">IFERROR(INDEX($A$1:$B$100,SMALL(IF($A$1:$A$100=AK$10,ROW($A$1:$A$100)),ROW(1581:1581)),2),"")</f>
        <v/>
      </c>
      <c r="AL1591" s="6" t="str">
        <f t="array" ref="AL1591">IFERROR(INDEX($A$1:$B$100,SMALL(IF($A$1:$A$100=AL$10,ROW($A$1:$A$100)),ROW(1581:1581)),2),"")</f>
        <v/>
      </c>
      <c r="AM1591" s="6" t="str">
        <f t="array" ref="AM1591">IFERROR(INDEX($A$1:$B$100,SMALL(IF($A$1:$A$100=AM$10,ROW($A$1:$A$100)),ROW(1581:1581)),2),"")</f>
        <v/>
      </c>
      <c r="AN1591" s="6" t="str">
        <f t="array" ref="AN1591">IFERROR(INDEX($A$1:$B$100,SMALL(IF($A$1:$A$100=AN$10,ROW($A$1:$A$100)),ROW(1581:1581)),2),"")</f>
        <v/>
      </c>
      <c r="AO1591" s="6" t="str">
        <f t="array" ref="AO1591">IFERROR(INDEX($A$1:$B$100,SMALL(IF($A$1:$A$100=AO$10,ROW($A$1:$A$100)),ROW(1581:1581)),2),"")</f>
        <v/>
      </c>
      <c r="AP1591" s="6" t="str">
        <f t="array" ref="AP1591">IFERROR(INDEX($A$1:$B$100,SMALL(IF($A$1:$A$100=AP$10,ROW($A$1:$A$100)),ROW(1581:1581)),2),"")</f>
        <v/>
      </c>
      <c r="AQ1591" s="6" t="str">
        <f t="array" ref="AQ1591">IFERROR(INDEX($A$1:$B$100,SMALL(IF($A$1:$A$100=AQ$10,ROW($A$1:$A$100)),ROW(1581:1581)),2),"")</f>
        <v/>
      </c>
    </row>
    <row r="1592" spans="4:43" x14ac:dyDescent="0.2">
      <c r="D1592" s="6" t="str">
        <f t="array" ref="D1592">IFERROR(INDEX($A$1:$B$100,SMALL(IF($A$1:$A$100=D$10,ROW($A$1:$A$100)),ROW(1582:1582)),2),"")</f>
        <v/>
      </c>
      <c r="E1592" s="6" t="str">
        <f t="array" ref="E1592">IFERROR(INDEX($A$1:$B$100,SMALL(IF($A$1:$A$100=E$10,ROW($A$1:$A$100)),ROW(1582:1582)),2),"")</f>
        <v/>
      </c>
      <c r="F1592" s="6" t="str">
        <f t="array" ref="F1592">IFERROR(INDEX($A$1:$B$100,SMALL(IF($A$1:$A$100=F$10,ROW($A$1:$A$100)),ROW(1582:1582)),2),"")</f>
        <v/>
      </c>
      <c r="G1592" s="6" t="str">
        <f t="array" ref="G1592">IFERROR(INDEX($A$1:$B$100,SMALL(IF($A$1:$A$100=G$10,ROW($A$1:$A$100)),ROW(1582:1582)),2),"")</f>
        <v/>
      </c>
      <c r="H1592" s="6" t="str">
        <f t="array" ref="H1592">IFERROR(INDEX($A$1:$B$100,SMALL(IF($A$1:$A$100=H$10,ROW($A$1:$A$100)),ROW(1582:1582)),2),"")</f>
        <v/>
      </c>
      <c r="I1592" s="6" t="str">
        <f t="array" ref="I1592">IFERROR(INDEX($A$1:$B$100,SMALL(IF($A$1:$A$100=I$10,ROW($A$1:$A$100)),ROW(1582:1582)),2),"")</f>
        <v/>
      </c>
      <c r="J1592" s="6" t="str">
        <f t="array" ref="J1592">IFERROR(INDEX($A$1:$B$100,SMALL(IF($A$1:$A$100=J$10,ROW($A$1:$A$100)),ROW(1582:1582)),2),"")</f>
        <v/>
      </c>
      <c r="K1592" s="6" t="str">
        <f t="array" ref="K1592">IFERROR(INDEX($A$1:$B$100,SMALL(IF($A$1:$A$100=K$10,ROW($A$1:$A$100)),ROW(1582:1582)),2),"")</f>
        <v/>
      </c>
      <c r="L1592" s="6" t="str">
        <f t="array" ref="L1592">IFERROR(INDEX($A$1:$B$100,SMALL(IF($A$1:$A$100=L$10,ROW($A$1:$A$100)),ROW(1582:1582)),2),"")</f>
        <v/>
      </c>
      <c r="M1592" s="6" t="str">
        <f t="array" ref="M1592">IFERROR(INDEX($A$1:$B$100,SMALL(IF($A$1:$A$100=M$10,ROW($A$1:$A$100)),ROW(1582:1582)),2),"")</f>
        <v/>
      </c>
      <c r="N1592" s="6" t="str">
        <f t="array" ref="N1592">IFERROR(INDEX($A$1:$B$100,SMALL(IF($A$1:$A$100=N$10,ROW($A$1:$A$100)),ROW(1582:1582)),2),"")</f>
        <v/>
      </c>
      <c r="O1592" s="6" t="str">
        <f t="array" ref="O1592">IFERROR(INDEX($A$1:$B$100,SMALL(IF($A$1:$A$100=O$10,ROW($A$1:$A$100)),ROW(1582:1582)),2),"")</f>
        <v/>
      </c>
      <c r="P1592" s="6" t="str">
        <f t="array" ref="P1592">IFERROR(INDEX($A$1:$B$100,SMALL(IF($A$1:$A$100=P$10,ROW($A$1:$A$100)),ROW(1582:1582)),2),"")</f>
        <v/>
      </c>
      <c r="Q1592" s="6" t="str">
        <f t="array" ref="Q1592">IFERROR(INDEX($A$1:$B$100,SMALL(IF($A$1:$A$100=Q$10,ROW($A$1:$A$100)),ROW(1582:1582)),2),"")</f>
        <v/>
      </c>
      <c r="R1592" s="6" t="str">
        <f t="array" ref="R1592">IFERROR(INDEX($A$1:$B$100,SMALL(IF($A$1:$A$100=R$10,ROW($A$1:$A$100)),ROW(1582:1582)),2),"")</f>
        <v/>
      </c>
      <c r="S1592" s="6" t="str">
        <f t="array" ref="S1592">IFERROR(INDEX($A$1:$B$100,SMALL(IF($A$1:$A$100=S$10,ROW($A$1:$A$100)),ROW(1582:1582)),2),"")</f>
        <v/>
      </c>
      <c r="T1592" s="6" t="str">
        <f t="array" ref="T1592">IFERROR(INDEX($A$1:$B$100,SMALL(IF($A$1:$A$100=T$10,ROW($A$1:$A$100)),ROW(1582:1582)),2),"")</f>
        <v/>
      </c>
      <c r="U1592" s="6" t="str">
        <f t="array" ref="U1592">IFERROR(INDEX($A$1:$B$100,SMALL(IF($A$1:$A$100=U$10,ROW($A$1:$A$100)),ROW(1582:1582)),2),"")</f>
        <v/>
      </c>
      <c r="V1592" s="6" t="str">
        <f t="array" ref="V1592">IFERROR(INDEX($A$1:$B$100,SMALL(IF($A$1:$A$100=V$10,ROW($A$1:$A$100)),ROW(1582:1582)),2),"")</f>
        <v/>
      </c>
      <c r="W1592" s="6" t="str">
        <f t="array" ref="W1592">IFERROR(INDEX($A$1:$B$100,SMALL(IF($A$1:$A$100=W$10,ROW($A$1:$A$100)),ROW(1582:1582)),2),"")</f>
        <v/>
      </c>
      <c r="X1592" s="6" t="str">
        <f t="array" ref="X1592">IFERROR(INDEX($A$1:$B$100,SMALL(IF($A$1:$A$100=X$10,ROW($A$1:$A$100)),ROW(1582:1582)),2),"")</f>
        <v/>
      </c>
      <c r="Y1592" s="6" t="str">
        <f t="array" ref="Y1592">IFERROR(INDEX($A$1:$B$100,SMALL(IF($A$1:$A$100=Y$10,ROW($A$1:$A$100)),ROW(1582:1582)),2),"")</f>
        <v/>
      </c>
      <c r="Z1592" s="6" t="str">
        <f t="array" ref="Z1592">IFERROR(INDEX($A$1:$B$100,SMALL(IF($A$1:$A$100=Z$10,ROW($A$1:$A$100)),ROW(1582:1582)),2),"")</f>
        <v/>
      </c>
      <c r="AA1592" s="6" t="str">
        <f t="array" ref="AA1592">IFERROR(INDEX($A$1:$B$100,SMALL(IF($A$1:$A$100=AA$10,ROW($A$1:$A$100)),ROW(1582:1582)),2),"")</f>
        <v/>
      </c>
      <c r="AB1592" s="6" t="str">
        <f t="array" ref="AB1592">IFERROR(INDEX($A$1:$B$100,SMALL(IF($A$1:$A$100=AB$10,ROW($A$1:$A$100)),ROW(1582:1582)),2),"")</f>
        <v/>
      </c>
      <c r="AC1592" s="6" t="str">
        <f t="array" ref="AC1592">IFERROR(INDEX($A$1:$B$100,SMALL(IF($A$1:$A$100=AC$10,ROW($A$1:$A$100)),ROW(1582:1582)),2),"")</f>
        <v/>
      </c>
      <c r="AD1592" s="6" t="str">
        <f t="array" ref="AD1592">IFERROR(INDEX($A$1:$B$100,SMALL(IF($A$1:$A$100=AD$10,ROW($A$1:$A$100)),ROW(1582:1582)),2),"")</f>
        <v/>
      </c>
      <c r="AE1592" s="6" t="str">
        <f t="array" ref="AE1592">IFERROR(INDEX($A$1:$B$100,SMALL(IF($A$1:$A$100=AE$10,ROW($A$1:$A$100)),ROW(1582:1582)),2),"")</f>
        <v/>
      </c>
      <c r="AF1592" s="6" t="str">
        <f t="array" ref="AF1592">IFERROR(INDEX($A$1:$B$100,SMALL(IF($A$1:$A$100=AF$10,ROW($A$1:$A$100)),ROW(1582:1582)),2),"")</f>
        <v/>
      </c>
      <c r="AG1592" s="6" t="str">
        <f t="array" ref="AG1592">IFERROR(INDEX($A$1:$B$100,SMALL(IF($A$1:$A$100=AG$10,ROW($A$1:$A$100)),ROW(1582:1582)),2),"")</f>
        <v/>
      </c>
      <c r="AH1592" s="6" t="str">
        <f t="array" ref="AH1592">IFERROR(INDEX($A$1:$B$100,SMALL(IF($A$1:$A$100=AH$10,ROW($A$1:$A$100)),ROW(1582:1582)),2),"")</f>
        <v/>
      </c>
      <c r="AI1592" s="6" t="str">
        <f t="array" ref="AI1592">IFERROR(INDEX($A$1:$B$100,SMALL(IF($A$1:$A$100=AI$10,ROW($A$1:$A$100)),ROW(1582:1582)),2),"")</f>
        <v/>
      </c>
      <c r="AJ1592" s="6" t="str">
        <f t="array" ref="AJ1592">IFERROR(INDEX($A$1:$B$100,SMALL(IF($A$1:$A$100=AJ$10,ROW($A$1:$A$100)),ROW(1582:1582)),2),"")</f>
        <v/>
      </c>
      <c r="AK1592" s="6" t="str">
        <f t="array" ref="AK1592">IFERROR(INDEX($A$1:$B$100,SMALL(IF($A$1:$A$100=AK$10,ROW($A$1:$A$100)),ROW(1582:1582)),2),"")</f>
        <v/>
      </c>
      <c r="AL1592" s="6" t="str">
        <f t="array" ref="AL1592">IFERROR(INDEX($A$1:$B$100,SMALL(IF($A$1:$A$100=AL$10,ROW($A$1:$A$100)),ROW(1582:1582)),2),"")</f>
        <v/>
      </c>
      <c r="AM1592" s="6" t="str">
        <f t="array" ref="AM1592">IFERROR(INDEX($A$1:$B$100,SMALL(IF($A$1:$A$100=AM$10,ROW($A$1:$A$100)),ROW(1582:1582)),2),"")</f>
        <v/>
      </c>
      <c r="AN1592" s="6" t="str">
        <f t="array" ref="AN1592">IFERROR(INDEX($A$1:$B$100,SMALL(IF($A$1:$A$100=AN$10,ROW($A$1:$A$100)),ROW(1582:1582)),2),"")</f>
        <v/>
      </c>
      <c r="AO1592" s="6" t="str">
        <f t="array" ref="AO1592">IFERROR(INDEX($A$1:$B$100,SMALL(IF($A$1:$A$100=AO$10,ROW($A$1:$A$100)),ROW(1582:1582)),2),"")</f>
        <v/>
      </c>
      <c r="AP1592" s="6" t="str">
        <f t="array" ref="AP1592">IFERROR(INDEX($A$1:$B$100,SMALL(IF($A$1:$A$100=AP$10,ROW($A$1:$A$100)),ROW(1582:1582)),2),"")</f>
        <v/>
      </c>
      <c r="AQ1592" s="6" t="str">
        <f t="array" ref="AQ1592">IFERROR(INDEX($A$1:$B$100,SMALL(IF($A$1:$A$100=AQ$10,ROW($A$1:$A$100)),ROW(1582:1582)),2),"")</f>
        <v/>
      </c>
    </row>
    <row r="1593" spans="4:43" x14ac:dyDescent="0.2">
      <c r="D1593" s="6" t="str">
        <f t="array" ref="D1593">IFERROR(INDEX($A$1:$B$100,SMALL(IF($A$1:$A$100=D$10,ROW($A$1:$A$100)),ROW(1583:1583)),2),"")</f>
        <v/>
      </c>
      <c r="E1593" s="6" t="str">
        <f t="array" ref="E1593">IFERROR(INDEX($A$1:$B$100,SMALL(IF($A$1:$A$100=E$10,ROW($A$1:$A$100)),ROW(1583:1583)),2),"")</f>
        <v/>
      </c>
      <c r="F1593" s="6" t="str">
        <f t="array" ref="F1593">IFERROR(INDEX($A$1:$B$100,SMALL(IF($A$1:$A$100=F$10,ROW($A$1:$A$100)),ROW(1583:1583)),2),"")</f>
        <v/>
      </c>
      <c r="G1593" s="6" t="str">
        <f t="array" ref="G1593">IFERROR(INDEX($A$1:$B$100,SMALL(IF($A$1:$A$100=G$10,ROW($A$1:$A$100)),ROW(1583:1583)),2),"")</f>
        <v/>
      </c>
      <c r="H1593" s="6" t="str">
        <f t="array" ref="H1593">IFERROR(INDEX($A$1:$B$100,SMALL(IF($A$1:$A$100=H$10,ROW($A$1:$A$100)),ROW(1583:1583)),2),"")</f>
        <v/>
      </c>
      <c r="I1593" s="6" t="str">
        <f t="array" ref="I1593">IFERROR(INDEX($A$1:$B$100,SMALL(IF($A$1:$A$100=I$10,ROW($A$1:$A$100)),ROW(1583:1583)),2),"")</f>
        <v/>
      </c>
      <c r="J1593" s="6" t="str">
        <f t="array" ref="J1593">IFERROR(INDEX($A$1:$B$100,SMALL(IF($A$1:$A$100=J$10,ROW($A$1:$A$100)),ROW(1583:1583)),2),"")</f>
        <v/>
      </c>
      <c r="K1593" s="6" t="str">
        <f t="array" ref="K1593">IFERROR(INDEX($A$1:$B$100,SMALL(IF($A$1:$A$100=K$10,ROW($A$1:$A$100)),ROW(1583:1583)),2),"")</f>
        <v/>
      </c>
      <c r="L1593" s="6" t="str">
        <f t="array" ref="L1593">IFERROR(INDEX($A$1:$B$100,SMALL(IF($A$1:$A$100=L$10,ROW($A$1:$A$100)),ROW(1583:1583)),2),"")</f>
        <v/>
      </c>
      <c r="M1593" s="6" t="str">
        <f t="array" ref="M1593">IFERROR(INDEX($A$1:$B$100,SMALL(IF($A$1:$A$100=M$10,ROW($A$1:$A$100)),ROW(1583:1583)),2),"")</f>
        <v/>
      </c>
      <c r="N1593" s="6" t="str">
        <f t="array" ref="N1593">IFERROR(INDEX($A$1:$B$100,SMALL(IF($A$1:$A$100=N$10,ROW($A$1:$A$100)),ROW(1583:1583)),2),"")</f>
        <v/>
      </c>
      <c r="O1593" s="6" t="str">
        <f t="array" ref="O1593">IFERROR(INDEX($A$1:$B$100,SMALL(IF($A$1:$A$100=O$10,ROW($A$1:$A$100)),ROW(1583:1583)),2),"")</f>
        <v/>
      </c>
      <c r="P1593" s="6" t="str">
        <f t="array" ref="P1593">IFERROR(INDEX($A$1:$B$100,SMALL(IF($A$1:$A$100=P$10,ROW($A$1:$A$100)),ROW(1583:1583)),2),"")</f>
        <v/>
      </c>
      <c r="Q1593" s="6" t="str">
        <f t="array" ref="Q1593">IFERROR(INDEX($A$1:$B$100,SMALL(IF($A$1:$A$100=Q$10,ROW($A$1:$A$100)),ROW(1583:1583)),2),"")</f>
        <v/>
      </c>
      <c r="R1593" s="6" t="str">
        <f t="array" ref="R1593">IFERROR(INDEX($A$1:$B$100,SMALL(IF($A$1:$A$100=R$10,ROW($A$1:$A$100)),ROW(1583:1583)),2),"")</f>
        <v/>
      </c>
      <c r="S1593" s="6" t="str">
        <f t="array" ref="S1593">IFERROR(INDEX($A$1:$B$100,SMALL(IF($A$1:$A$100=S$10,ROW($A$1:$A$100)),ROW(1583:1583)),2),"")</f>
        <v/>
      </c>
      <c r="T1593" s="6" t="str">
        <f t="array" ref="T1593">IFERROR(INDEX($A$1:$B$100,SMALL(IF($A$1:$A$100=T$10,ROW($A$1:$A$100)),ROW(1583:1583)),2),"")</f>
        <v/>
      </c>
      <c r="U1593" s="6" t="str">
        <f t="array" ref="U1593">IFERROR(INDEX($A$1:$B$100,SMALL(IF($A$1:$A$100=U$10,ROW($A$1:$A$100)),ROW(1583:1583)),2),"")</f>
        <v/>
      </c>
      <c r="V1593" s="6" t="str">
        <f t="array" ref="V1593">IFERROR(INDEX($A$1:$B$100,SMALL(IF($A$1:$A$100=V$10,ROW($A$1:$A$100)),ROW(1583:1583)),2),"")</f>
        <v/>
      </c>
      <c r="W1593" s="6" t="str">
        <f t="array" ref="W1593">IFERROR(INDEX($A$1:$B$100,SMALL(IF($A$1:$A$100=W$10,ROW($A$1:$A$100)),ROW(1583:1583)),2),"")</f>
        <v/>
      </c>
      <c r="X1593" s="6" t="str">
        <f t="array" ref="X1593">IFERROR(INDEX($A$1:$B$100,SMALL(IF($A$1:$A$100=X$10,ROW($A$1:$A$100)),ROW(1583:1583)),2),"")</f>
        <v/>
      </c>
      <c r="Y1593" s="6" t="str">
        <f t="array" ref="Y1593">IFERROR(INDEX($A$1:$B$100,SMALL(IF($A$1:$A$100=Y$10,ROW($A$1:$A$100)),ROW(1583:1583)),2),"")</f>
        <v/>
      </c>
      <c r="Z1593" s="6" t="str">
        <f t="array" ref="Z1593">IFERROR(INDEX($A$1:$B$100,SMALL(IF($A$1:$A$100=Z$10,ROW($A$1:$A$100)),ROW(1583:1583)),2),"")</f>
        <v/>
      </c>
      <c r="AA1593" s="6" t="str">
        <f t="array" ref="AA1593">IFERROR(INDEX($A$1:$B$100,SMALL(IF($A$1:$A$100=AA$10,ROW($A$1:$A$100)),ROW(1583:1583)),2),"")</f>
        <v/>
      </c>
      <c r="AB1593" s="6" t="str">
        <f t="array" ref="AB1593">IFERROR(INDEX($A$1:$B$100,SMALL(IF($A$1:$A$100=AB$10,ROW($A$1:$A$100)),ROW(1583:1583)),2),"")</f>
        <v/>
      </c>
      <c r="AC1593" s="6" t="str">
        <f t="array" ref="AC1593">IFERROR(INDEX($A$1:$B$100,SMALL(IF($A$1:$A$100=AC$10,ROW($A$1:$A$100)),ROW(1583:1583)),2),"")</f>
        <v/>
      </c>
      <c r="AD1593" s="6" t="str">
        <f t="array" ref="AD1593">IFERROR(INDEX($A$1:$B$100,SMALL(IF($A$1:$A$100=AD$10,ROW($A$1:$A$100)),ROW(1583:1583)),2),"")</f>
        <v/>
      </c>
      <c r="AE1593" s="6" t="str">
        <f t="array" ref="AE1593">IFERROR(INDEX($A$1:$B$100,SMALL(IF($A$1:$A$100=AE$10,ROW($A$1:$A$100)),ROW(1583:1583)),2),"")</f>
        <v/>
      </c>
      <c r="AF1593" s="6" t="str">
        <f t="array" ref="AF1593">IFERROR(INDEX($A$1:$B$100,SMALL(IF($A$1:$A$100=AF$10,ROW($A$1:$A$100)),ROW(1583:1583)),2),"")</f>
        <v/>
      </c>
      <c r="AG1593" s="6" t="str">
        <f t="array" ref="AG1593">IFERROR(INDEX($A$1:$B$100,SMALL(IF($A$1:$A$100=AG$10,ROW($A$1:$A$100)),ROW(1583:1583)),2),"")</f>
        <v/>
      </c>
      <c r="AH1593" s="6" t="str">
        <f t="array" ref="AH1593">IFERROR(INDEX($A$1:$B$100,SMALL(IF($A$1:$A$100=AH$10,ROW($A$1:$A$100)),ROW(1583:1583)),2),"")</f>
        <v/>
      </c>
      <c r="AI1593" s="6" t="str">
        <f t="array" ref="AI1593">IFERROR(INDEX($A$1:$B$100,SMALL(IF($A$1:$A$100=AI$10,ROW($A$1:$A$100)),ROW(1583:1583)),2),"")</f>
        <v/>
      </c>
      <c r="AJ1593" s="6" t="str">
        <f t="array" ref="AJ1593">IFERROR(INDEX($A$1:$B$100,SMALL(IF($A$1:$A$100=AJ$10,ROW($A$1:$A$100)),ROW(1583:1583)),2),"")</f>
        <v/>
      </c>
      <c r="AK1593" s="6" t="str">
        <f t="array" ref="AK1593">IFERROR(INDEX($A$1:$B$100,SMALL(IF($A$1:$A$100=AK$10,ROW($A$1:$A$100)),ROW(1583:1583)),2),"")</f>
        <v/>
      </c>
      <c r="AL1593" s="6" t="str">
        <f t="array" ref="AL1593">IFERROR(INDEX($A$1:$B$100,SMALL(IF($A$1:$A$100=AL$10,ROW($A$1:$A$100)),ROW(1583:1583)),2),"")</f>
        <v/>
      </c>
      <c r="AM1593" s="6" t="str">
        <f t="array" ref="AM1593">IFERROR(INDEX($A$1:$B$100,SMALL(IF($A$1:$A$100=AM$10,ROW($A$1:$A$100)),ROW(1583:1583)),2),"")</f>
        <v/>
      </c>
      <c r="AN1593" s="6" t="str">
        <f t="array" ref="AN1593">IFERROR(INDEX($A$1:$B$100,SMALL(IF($A$1:$A$100=AN$10,ROW($A$1:$A$100)),ROW(1583:1583)),2),"")</f>
        <v/>
      </c>
      <c r="AO1593" s="6" t="str">
        <f t="array" ref="AO1593">IFERROR(INDEX($A$1:$B$100,SMALL(IF($A$1:$A$100=AO$10,ROW($A$1:$A$100)),ROW(1583:1583)),2),"")</f>
        <v/>
      </c>
      <c r="AP1593" s="6" t="str">
        <f t="array" ref="AP1593">IFERROR(INDEX($A$1:$B$100,SMALL(IF($A$1:$A$100=AP$10,ROW($A$1:$A$100)),ROW(1583:1583)),2),"")</f>
        <v/>
      </c>
      <c r="AQ1593" s="6" t="str">
        <f t="array" ref="AQ1593">IFERROR(INDEX($A$1:$B$100,SMALL(IF($A$1:$A$100=AQ$10,ROW($A$1:$A$100)),ROW(1583:1583)),2),"")</f>
        <v/>
      </c>
    </row>
    <row r="1594" spans="4:43" x14ac:dyDescent="0.2">
      <c r="D1594" s="6" t="str">
        <f t="array" ref="D1594">IFERROR(INDEX($A$1:$B$100,SMALL(IF($A$1:$A$100=D$10,ROW($A$1:$A$100)),ROW(1584:1584)),2),"")</f>
        <v/>
      </c>
      <c r="E1594" s="6" t="str">
        <f t="array" ref="E1594">IFERROR(INDEX($A$1:$B$100,SMALL(IF($A$1:$A$100=E$10,ROW($A$1:$A$100)),ROW(1584:1584)),2),"")</f>
        <v/>
      </c>
      <c r="F1594" s="6" t="str">
        <f t="array" ref="F1594">IFERROR(INDEX($A$1:$B$100,SMALL(IF($A$1:$A$100=F$10,ROW($A$1:$A$100)),ROW(1584:1584)),2),"")</f>
        <v/>
      </c>
      <c r="G1594" s="6" t="str">
        <f t="array" ref="G1594">IFERROR(INDEX($A$1:$B$100,SMALL(IF($A$1:$A$100=G$10,ROW($A$1:$A$100)),ROW(1584:1584)),2),"")</f>
        <v/>
      </c>
      <c r="H1594" s="6" t="str">
        <f t="array" ref="H1594">IFERROR(INDEX($A$1:$B$100,SMALL(IF($A$1:$A$100=H$10,ROW($A$1:$A$100)),ROW(1584:1584)),2),"")</f>
        <v/>
      </c>
      <c r="I1594" s="6" t="str">
        <f t="array" ref="I1594">IFERROR(INDEX($A$1:$B$100,SMALL(IF($A$1:$A$100=I$10,ROW($A$1:$A$100)),ROW(1584:1584)),2),"")</f>
        <v/>
      </c>
      <c r="J1594" s="6" t="str">
        <f t="array" ref="J1594">IFERROR(INDEX($A$1:$B$100,SMALL(IF($A$1:$A$100=J$10,ROW($A$1:$A$100)),ROW(1584:1584)),2),"")</f>
        <v/>
      </c>
      <c r="K1594" s="6" t="str">
        <f t="array" ref="K1594">IFERROR(INDEX($A$1:$B$100,SMALL(IF($A$1:$A$100=K$10,ROW($A$1:$A$100)),ROW(1584:1584)),2),"")</f>
        <v/>
      </c>
      <c r="L1594" s="6" t="str">
        <f t="array" ref="L1594">IFERROR(INDEX($A$1:$B$100,SMALL(IF($A$1:$A$100=L$10,ROW($A$1:$A$100)),ROW(1584:1584)),2),"")</f>
        <v/>
      </c>
      <c r="M1594" s="6" t="str">
        <f t="array" ref="M1594">IFERROR(INDEX($A$1:$B$100,SMALL(IF($A$1:$A$100=M$10,ROW($A$1:$A$100)),ROW(1584:1584)),2),"")</f>
        <v/>
      </c>
      <c r="N1594" s="6" t="str">
        <f t="array" ref="N1594">IFERROR(INDEX($A$1:$B$100,SMALL(IF($A$1:$A$100=N$10,ROW($A$1:$A$100)),ROW(1584:1584)),2),"")</f>
        <v/>
      </c>
      <c r="O1594" s="6" t="str">
        <f t="array" ref="O1594">IFERROR(INDEX($A$1:$B$100,SMALL(IF($A$1:$A$100=O$10,ROW($A$1:$A$100)),ROW(1584:1584)),2),"")</f>
        <v/>
      </c>
      <c r="P1594" s="6" t="str">
        <f t="array" ref="P1594">IFERROR(INDEX($A$1:$B$100,SMALL(IF($A$1:$A$100=P$10,ROW($A$1:$A$100)),ROW(1584:1584)),2),"")</f>
        <v/>
      </c>
      <c r="Q1594" s="6" t="str">
        <f t="array" ref="Q1594">IFERROR(INDEX($A$1:$B$100,SMALL(IF($A$1:$A$100=Q$10,ROW($A$1:$A$100)),ROW(1584:1584)),2),"")</f>
        <v/>
      </c>
      <c r="R1594" s="6" t="str">
        <f t="array" ref="R1594">IFERROR(INDEX($A$1:$B$100,SMALL(IF($A$1:$A$100=R$10,ROW($A$1:$A$100)),ROW(1584:1584)),2),"")</f>
        <v/>
      </c>
      <c r="S1594" s="6" t="str">
        <f t="array" ref="S1594">IFERROR(INDEX($A$1:$B$100,SMALL(IF($A$1:$A$100=S$10,ROW($A$1:$A$100)),ROW(1584:1584)),2),"")</f>
        <v/>
      </c>
      <c r="T1594" s="6" t="str">
        <f t="array" ref="T1594">IFERROR(INDEX($A$1:$B$100,SMALL(IF($A$1:$A$100=T$10,ROW($A$1:$A$100)),ROW(1584:1584)),2),"")</f>
        <v/>
      </c>
      <c r="U1594" s="6" t="str">
        <f t="array" ref="U1594">IFERROR(INDEX($A$1:$B$100,SMALL(IF($A$1:$A$100=U$10,ROW($A$1:$A$100)),ROW(1584:1584)),2),"")</f>
        <v/>
      </c>
      <c r="V1594" s="6" t="str">
        <f t="array" ref="V1594">IFERROR(INDEX($A$1:$B$100,SMALL(IF($A$1:$A$100=V$10,ROW($A$1:$A$100)),ROW(1584:1584)),2),"")</f>
        <v/>
      </c>
      <c r="W1594" s="6" t="str">
        <f t="array" ref="W1594">IFERROR(INDEX($A$1:$B$100,SMALL(IF($A$1:$A$100=W$10,ROW($A$1:$A$100)),ROW(1584:1584)),2),"")</f>
        <v/>
      </c>
      <c r="X1594" s="6" t="str">
        <f t="array" ref="X1594">IFERROR(INDEX($A$1:$B$100,SMALL(IF($A$1:$A$100=X$10,ROW($A$1:$A$100)),ROW(1584:1584)),2),"")</f>
        <v/>
      </c>
      <c r="Y1594" s="6" t="str">
        <f t="array" ref="Y1594">IFERROR(INDEX($A$1:$B$100,SMALL(IF($A$1:$A$100=Y$10,ROW($A$1:$A$100)),ROW(1584:1584)),2),"")</f>
        <v/>
      </c>
      <c r="Z1594" s="6" t="str">
        <f t="array" ref="Z1594">IFERROR(INDEX($A$1:$B$100,SMALL(IF($A$1:$A$100=Z$10,ROW($A$1:$A$100)),ROW(1584:1584)),2),"")</f>
        <v/>
      </c>
      <c r="AA1594" s="6" t="str">
        <f t="array" ref="AA1594">IFERROR(INDEX($A$1:$B$100,SMALL(IF($A$1:$A$100=AA$10,ROW($A$1:$A$100)),ROW(1584:1584)),2),"")</f>
        <v/>
      </c>
      <c r="AB1594" s="6" t="str">
        <f t="array" ref="AB1594">IFERROR(INDEX($A$1:$B$100,SMALL(IF($A$1:$A$100=AB$10,ROW($A$1:$A$100)),ROW(1584:1584)),2),"")</f>
        <v/>
      </c>
      <c r="AC1594" s="6" t="str">
        <f t="array" ref="AC1594">IFERROR(INDEX($A$1:$B$100,SMALL(IF($A$1:$A$100=AC$10,ROW($A$1:$A$100)),ROW(1584:1584)),2),"")</f>
        <v/>
      </c>
      <c r="AD1594" s="6" t="str">
        <f t="array" ref="AD1594">IFERROR(INDEX($A$1:$B$100,SMALL(IF($A$1:$A$100=AD$10,ROW($A$1:$A$100)),ROW(1584:1584)),2),"")</f>
        <v/>
      </c>
      <c r="AE1594" s="6" t="str">
        <f t="array" ref="AE1594">IFERROR(INDEX($A$1:$B$100,SMALL(IF($A$1:$A$100=AE$10,ROW($A$1:$A$100)),ROW(1584:1584)),2),"")</f>
        <v/>
      </c>
      <c r="AF1594" s="6" t="str">
        <f t="array" ref="AF1594">IFERROR(INDEX($A$1:$B$100,SMALL(IF($A$1:$A$100=AF$10,ROW($A$1:$A$100)),ROW(1584:1584)),2),"")</f>
        <v/>
      </c>
      <c r="AG1594" s="6" t="str">
        <f t="array" ref="AG1594">IFERROR(INDEX($A$1:$B$100,SMALL(IF($A$1:$A$100=AG$10,ROW($A$1:$A$100)),ROW(1584:1584)),2),"")</f>
        <v/>
      </c>
      <c r="AH1594" s="6" t="str">
        <f t="array" ref="AH1594">IFERROR(INDEX($A$1:$B$100,SMALL(IF($A$1:$A$100=AH$10,ROW($A$1:$A$100)),ROW(1584:1584)),2),"")</f>
        <v/>
      </c>
      <c r="AI1594" s="6" t="str">
        <f t="array" ref="AI1594">IFERROR(INDEX($A$1:$B$100,SMALL(IF($A$1:$A$100=AI$10,ROW($A$1:$A$100)),ROW(1584:1584)),2),"")</f>
        <v/>
      </c>
      <c r="AJ1594" s="6" t="str">
        <f t="array" ref="AJ1594">IFERROR(INDEX($A$1:$B$100,SMALL(IF($A$1:$A$100=AJ$10,ROW($A$1:$A$100)),ROW(1584:1584)),2),"")</f>
        <v/>
      </c>
      <c r="AK1594" s="6" t="str">
        <f t="array" ref="AK1594">IFERROR(INDEX($A$1:$B$100,SMALL(IF($A$1:$A$100=AK$10,ROW($A$1:$A$100)),ROW(1584:1584)),2),"")</f>
        <v/>
      </c>
      <c r="AL1594" s="6" t="str">
        <f t="array" ref="AL1594">IFERROR(INDEX($A$1:$B$100,SMALL(IF($A$1:$A$100=AL$10,ROW($A$1:$A$100)),ROW(1584:1584)),2),"")</f>
        <v/>
      </c>
      <c r="AM1594" s="6" t="str">
        <f t="array" ref="AM1594">IFERROR(INDEX($A$1:$B$100,SMALL(IF($A$1:$A$100=AM$10,ROW($A$1:$A$100)),ROW(1584:1584)),2),"")</f>
        <v/>
      </c>
      <c r="AN1594" s="6" t="str">
        <f t="array" ref="AN1594">IFERROR(INDEX($A$1:$B$100,SMALL(IF($A$1:$A$100=AN$10,ROW($A$1:$A$100)),ROW(1584:1584)),2),"")</f>
        <v/>
      </c>
      <c r="AO1594" s="6" t="str">
        <f t="array" ref="AO1594">IFERROR(INDEX($A$1:$B$100,SMALL(IF($A$1:$A$100=AO$10,ROW($A$1:$A$100)),ROW(1584:1584)),2),"")</f>
        <v/>
      </c>
      <c r="AP1594" s="6" t="str">
        <f t="array" ref="AP1594">IFERROR(INDEX($A$1:$B$100,SMALL(IF($A$1:$A$100=AP$10,ROW($A$1:$A$100)),ROW(1584:1584)),2),"")</f>
        <v/>
      </c>
      <c r="AQ1594" s="6" t="str">
        <f t="array" ref="AQ1594">IFERROR(INDEX($A$1:$B$100,SMALL(IF($A$1:$A$100=AQ$10,ROW($A$1:$A$100)),ROW(1584:1584)),2),"")</f>
        <v/>
      </c>
    </row>
    <row r="1595" spans="4:43" x14ac:dyDescent="0.2">
      <c r="D1595" s="6" t="str">
        <f t="array" ref="D1595">IFERROR(INDEX($A$1:$B$100,SMALL(IF($A$1:$A$100=D$10,ROW($A$1:$A$100)),ROW(1585:1585)),2),"")</f>
        <v/>
      </c>
      <c r="E1595" s="6" t="str">
        <f t="array" ref="E1595">IFERROR(INDEX($A$1:$B$100,SMALL(IF($A$1:$A$100=E$10,ROW($A$1:$A$100)),ROW(1585:1585)),2),"")</f>
        <v/>
      </c>
      <c r="F1595" s="6" t="str">
        <f t="array" ref="F1595">IFERROR(INDEX($A$1:$B$100,SMALL(IF($A$1:$A$100=F$10,ROW($A$1:$A$100)),ROW(1585:1585)),2),"")</f>
        <v/>
      </c>
      <c r="G1595" s="6" t="str">
        <f t="array" ref="G1595">IFERROR(INDEX($A$1:$B$100,SMALL(IF($A$1:$A$100=G$10,ROW($A$1:$A$100)),ROW(1585:1585)),2),"")</f>
        <v/>
      </c>
      <c r="H1595" s="6" t="str">
        <f t="array" ref="H1595">IFERROR(INDEX($A$1:$B$100,SMALL(IF($A$1:$A$100=H$10,ROW($A$1:$A$100)),ROW(1585:1585)),2),"")</f>
        <v/>
      </c>
      <c r="I1595" s="6" t="str">
        <f t="array" ref="I1595">IFERROR(INDEX($A$1:$B$100,SMALL(IF($A$1:$A$100=I$10,ROW($A$1:$A$100)),ROW(1585:1585)),2),"")</f>
        <v/>
      </c>
      <c r="J1595" s="6" t="str">
        <f t="array" ref="J1595">IFERROR(INDEX($A$1:$B$100,SMALL(IF($A$1:$A$100=J$10,ROW($A$1:$A$100)),ROW(1585:1585)),2),"")</f>
        <v/>
      </c>
      <c r="K1595" s="6" t="str">
        <f t="array" ref="K1595">IFERROR(INDEX($A$1:$B$100,SMALL(IF($A$1:$A$100=K$10,ROW($A$1:$A$100)),ROW(1585:1585)),2),"")</f>
        <v/>
      </c>
      <c r="L1595" s="6" t="str">
        <f t="array" ref="L1595">IFERROR(INDEX($A$1:$B$100,SMALL(IF($A$1:$A$100=L$10,ROW($A$1:$A$100)),ROW(1585:1585)),2),"")</f>
        <v/>
      </c>
      <c r="M1595" s="6" t="str">
        <f t="array" ref="M1595">IFERROR(INDEX($A$1:$B$100,SMALL(IF($A$1:$A$100=M$10,ROW($A$1:$A$100)),ROW(1585:1585)),2),"")</f>
        <v/>
      </c>
      <c r="N1595" s="6" t="str">
        <f t="array" ref="N1595">IFERROR(INDEX($A$1:$B$100,SMALL(IF($A$1:$A$100=N$10,ROW($A$1:$A$100)),ROW(1585:1585)),2),"")</f>
        <v/>
      </c>
      <c r="O1595" s="6" t="str">
        <f t="array" ref="O1595">IFERROR(INDEX($A$1:$B$100,SMALL(IF($A$1:$A$100=O$10,ROW($A$1:$A$100)),ROW(1585:1585)),2),"")</f>
        <v/>
      </c>
      <c r="P1595" s="6" t="str">
        <f t="array" ref="P1595">IFERROR(INDEX($A$1:$B$100,SMALL(IF($A$1:$A$100=P$10,ROW($A$1:$A$100)),ROW(1585:1585)),2),"")</f>
        <v/>
      </c>
      <c r="Q1595" s="6" t="str">
        <f t="array" ref="Q1595">IFERROR(INDEX($A$1:$B$100,SMALL(IF($A$1:$A$100=Q$10,ROW($A$1:$A$100)),ROW(1585:1585)),2),"")</f>
        <v/>
      </c>
      <c r="R1595" s="6" t="str">
        <f t="array" ref="R1595">IFERROR(INDEX($A$1:$B$100,SMALL(IF($A$1:$A$100=R$10,ROW($A$1:$A$100)),ROW(1585:1585)),2),"")</f>
        <v/>
      </c>
      <c r="S1595" s="6" t="str">
        <f t="array" ref="S1595">IFERROR(INDEX($A$1:$B$100,SMALL(IF($A$1:$A$100=S$10,ROW($A$1:$A$100)),ROW(1585:1585)),2),"")</f>
        <v/>
      </c>
      <c r="T1595" s="6" t="str">
        <f t="array" ref="T1595">IFERROR(INDEX($A$1:$B$100,SMALL(IF($A$1:$A$100=T$10,ROW($A$1:$A$100)),ROW(1585:1585)),2),"")</f>
        <v/>
      </c>
      <c r="U1595" s="6" t="str">
        <f t="array" ref="U1595">IFERROR(INDEX($A$1:$B$100,SMALL(IF($A$1:$A$100=U$10,ROW($A$1:$A$100)),ROW(1585:1585)),2),"")</f>
        <v/>
      </c>
      <c r="V1595" s="6" t="str">
        <f t="array" ref="V1595">IFERROR(INDEX($A$1:$B$100,SMALL(IF($A$1:$A$100=V$10,ROW($A$1:$A$100)),ROW(1585:1585)),2),"")</f>
        <v/>
      </c>
      <c r="W1595" s="6" t="str">
        <f t="array" ref="W1595">IFERROR(INDEX($A$1:$B$100,SMALL(IF($A$1:$A$100=W$10,ROW($A$1:$A$100)),ROW(1585:1585)),2),"")</f>
        <v/>
      </c>
      <c r="X1595" s="6" t="str">
        <f t="array" ref="X1595">IFERROR(INDEX($A$1:$B$100,SMALL(IF($A$1:$A$100=X$10,ROW($A$1:$A$100)),ROW(1585:1585)),2),"")</f>
        <v/>
      </c>
      <c r="Y1595" s="6" t="str">
        <f t="array" ref="Y1595">IFERROR(INDEX($A$1:$B$100,SMALL(IF($A$1:$A$100=Y$10,ROW($A$1:$A$100)),ROW(1585:1585)),2),"")</f>
        <v/>
      </c>
      <c r="Z1595" s="6" t="str">
        <f t="array" ref="Z1595">IFERROR(INDEX($A$1:$B$100,SMALL(IF($A$1:$A$100=Z$10,ROW($A$1:$A$100)),ROW(1585:1585)),2),"")</f>
        <v/>
      </c>
      <c r="AA1595" s="6" t="str">
        <f t="array" ref="AA1595">IFERROR(INDEX($A$1:$B$100,SMALL(IF($A$1:$A$100=AA$10,ROW($A$1:$A$100)),ROW(1585:1585)),2),"")</f>
        <v/>
      </c>
      <c r="AB1595" s="6" t="str">
        <f t="array" ref="AB1595">IFERROR(INDEX($A$1:$B$100,SMALL(IF($A$1:$A$100=AB$10,ROW($A$1:$A$100)),ROW(1585:1585)),2),"")</f>
        <v/>
      </c>
      <c r="AC1595" s="6" t="str">
        <f t="array" ref="AC1595">IFERROR(INDEX($A$1:$B$100,SMALL(IF($A$1:$A$100=AC$10,ROW($A$1:$A$100)),ROW(1585:1585)),2),"")</f>
        <v/>
      </c>
      <c r="AD1595" s="6" t="str">
        <f t="array" ref="AD1595">IFERROR(INDEX($A$1:$B$100,SMALL(IF($A$1:$A$100=AD$10,ROW($A$1:$A$100)),ROW(1585:1585)),2),"")</f>
        <v/>
      </c>
      <c r="AE1595" s="6" t="str">
        <f t="array" ref="AE1595">IFERROR(INDEX($A$1:$B$100,SMALL(IF($A$1:$A$100=AE$10,ROW($A$1:$A$100)),ROW(1585:1585)),2),"")</f>
        <v/>
      </c>
      <c r="AF1595" s="6" t="str">
        <f t="array" ref="AF1595">IFERROR(INDEX($A$1:$B$100,SMALL(IF($A$1:$A$100=AF$10,ROW($A$1:$A$100)),ROW(1585:1585)),2),"")</f>
        <v/>
      </c>
      <c r="AG1595" s="6" t="str">
        <f t="array" ref="AG1595">IFERROR(INDEX($A$1:$B$100,SMALL(IF($A$1:$A$100=AG$10,ROW($A$1:$A$100)),ROW(1585:1585)),2),"")</f>
        <v/>
      </c>
      <c r="AH1595" s="6" t="str">
        <f t="array" ref="AH1595">IFERROR(INDEX($A$1:$B$100,SMALL(IF($A$1:$A$100=AH$10,ROW($A$1:$A$100)),ROW(1585:1585)),2),"")</f>
        <v/>
      </c>
      <c r="AI1595" s="6" t="str">
        <f t="array" ref="AI1595">IFERROR(INDEX($A$1:$B$100,SMALL(IF($A$1:$A$100=AI$10,ROW($A$1:$A$100)),ROW(1585:1585)),2),"")</f>
        <v/>
      </c>
      <c r="AJ1595" s="6" t="str">
        <f t="array" ref="AJ1595">IFERROR(INDEX($A$1:$B$100,SMALL(IF($A$1:$A$100=AJ$10,ROW($A$1:$A$100)),ROW(1585:1585)),2),"")</f>
        <v/>
      </c>
      <c r="AK1595" s="6" t="str">
        <f t="array" ref="AK1595">IFERROR(INDEX($A$1:$B$100,SMALL(IF($A$1:$A$100=AK$10,ROW($A$1:$A$100)),ROW(1585:1585)),2),"")</f>
        <v/>
      </c>
      <c r="AL1595" s="6" t="str">
        <f t="array" ref="AL1595">IFERROR(INDEX($A$1:$B$100,SMALL(IF($A$1:$A$100=AL$10,ROW($A$1:$A$100)),ROW(1585:1585)),2),"")</f>
        <v/>
      </c>
      <c r="AM1595" s="6" t="str">
        <f t="array" ref="AM1595">IFERROR(INDEX($A$1:$B$100,SMALL(IF($A$1:$A$100=AM$10,ROW($A$1:$A$100)),ROW(1585:1585)),2),"")</f>
        <v/>
      </c>
      <c r="AN1595" s="6" t="str">
        <f t="array" ref="AN1595">IFERROR(INDEX($A$1:$B$100,SMALL(IF($A$1:$A$100=AN$10,ROW($A$1:$A$100)),ROW(1585:1585)),2),"")</f>
        <v/>
      </c>
      <c r="AO1595" s="6" t="str">
        <f t="array" ref="AO1595">IFERROR(INDEX($A$1:$B$100,SMALL(IF($A$1:$A$100=AO$10,ROW($A$1:$A$100)),ROW(1585:1585)),2),"")</f>
        <v/>
      </c>
      <c r="AP1595" s="6" t="str">
        <f t="array" ref="AP1595">IFERROR(INDEX($A$1:$B$100,SMALL(IF($A$1:$A$100=AP$10,ROW($A$1:$A$100)),ROW(1585:1585)),2),"")</f>
        <v/>
      </c>
      <c r="AQ1595" s="6" t="str">
        <f t="array" ref="AQ1595">IFERROR(INDEX($A$1:$B$100,SMALL(IF($A$1:$A$100=AQ$10,ROW($A$1:$A$100)),ROW(1585:1585)),2),"")</f>
        <v/>
      </c>
    </row>
    <row r="1596" spans="4:43" x14ac:dyDescent="0.2">
      <c r="D1596" s="6" t="str">
        <f t="array" ref="D1596">IFERROR(INDEX($A$1:$B$100,SMALL(IF($A$1:$A$100=D$10,ROW($A$1:$A$100)),ROW(1586:1586)),2),"")</f>
        <v/>
      </c>
      <c r="E1596" s="6" t="str">
        <f t="array" ref="E1596">IFERROR(INDEX($A$1:$B$100,SMALL(IF($A$1:$A$100=E$10,ROW($A$1:$A$100)),ROW(1586:1586)),2),"")</f>
        <v/>
      </c>
      <c r="F1596" s="6" t="str">
        <f t="array" ref="F1596">IFERROR(INDEX($A$1:$B$100,SMALL(IF($A$1:$A$100=F$10,ROW($A$1:$A$100)),ROW(1586:1586)),2),"")</f>
        <v/>
      </c>
      <c r="G1596" s="6" t="str">
        <f t="array" ref="G1596">IFERROR(INDEX($A$1:$B$100,SMALL(IF($A$1:$A$100=G$10,ROW($A$1:$A$100)),ROW(1586:1586)),2),"")</f>
        <v/>
      </c>
      <c r="H1596" s="6" t="str">
        <f t="array" ref="H1596">IFERROR(INDEX($A$1:$B$100,SMALL(IF($A$1:$A$100=H$10,ROW($A$1:$A$100)),ROW(1586:1586)),2),"")</f>
        <v/>
      </c>
      <c r="I1596" s="6" t="str">
        <f t="array" ref="I1596">IFERROR(INDEX($A$1:$B$100,SMALL(IF($A$1:$A$100=I$10,ROW($A$1:$A$100)),ROW(1586:1586)),2),"")</f>
        <v/>
      </c>
      <c r="J1596" s="6" t="str">
        <f t="array" ref="J1596">IFERROR(INDEX($A$1:$B$100,SMALL(IF($A$1:$A$100=J$10,ROW($A$1:$A$100)),ROW(1586:1586)),2),"")</f>
        <v/>
      </c>
      <c r="K1596" s="6" t="str">
        <f t="array" ref="K1596">IFERROR(INDEX($A$1:$B$100,SMALL(IF($A$1:$A$100=K$10,ROW($A$1:$A$100)),ROW(1586:1586)),2),"")</f>
        <v/>
      </c>
      <c r="L1596" s="6" t="str">
        <f t="array" ref="L1596">IFERROR(INDEX($A$1:$B$100,SMALL(IF($A$1:$A$100=L$10,ROW($A$1:$A$100)),ROW(1586:1586)),2),"")</f>
        <v/>
      </c>
      <c r="M1596" s="6" t="str">
        <f t="array" ref="M1596">IFERROR(INDEX($A$1:$B$100,SMALL(IF($A$1:$A$100=M$10,ROW($A$1:$A$100)),ROW(1586:1586)),2),"")</f>
        <v/>
      </c>
      <c r="N1596" s="6" t="str">
        <f t="array" ref="N1596">IFERROR(INDEX($A$1:$B$100,SMALL(IF($A$1:$A$100=N$10,ROW($A$1:$A$100)),ROW(1586:1586)),2),"")</f>
        <v/>
      </c>
      <c r="O1596" s="6" t="str">
        <f t="array" ref="O1596">IFERROR(INDEX($A$1:$B$100,SMALL(IF($A$1:$A$100=O$10,ROW($A$1:$A$100)),ROW(1586:1586)),2),"")</f>
        <v/>
      </c>
      <c r="P1596" s="6" t="str">
        <f t="array" ref="P1596">IFERROR(INDEX($A$1:$B$100,SMALL(IF($A$1:$A$100=P$10,ROW($A$1:$A$100)),ROW(1586:1586)),2),"")</f>
        <v/>
      </c>
      <c r="Q1596" s="6" t="str">
        <f t="array" ref="Q1596">IFERROR(INDEX($A$1:$B$100,SMALL(IF($A$1:$A$100=Q$10,ROW($A$1:$A$100)),ROW(1586:1586)),2),"")</f>
        <v/>
      </c>
      <c r="R1596" s="6" t="str">
        <f t="array" ref="R1596">IFERROR(INDEX($A$1:$B$100,SMALL(IF($A$1:$A$100=R$10,ROW($A$1:$A$100)),ROW(1586:1586)),2),"")</f>
        <v/>
      </c>
      <c r="S1596" s="6" t="str">
        <f t="array" ref="S1596">IFERROR(INDEX($A$1:$B$100,SMALL(IF($A$1:$A$100=S$10,ROW($A$1:$A$100)),ROW(1586:1586)),2),"")</f>
        <v/>
      </c>
      <c r="T1596" s="6" t="str">
        <f t="array" ref="T1596">IFERROR(INDEX($A$1:$B$100,SMALL(IF($A$1:$A$100=T$10,ROW($A$1:$A$100)),ROW(1586:1586)),2),"")</f>
        <v/>
      </c>
      <c r="U1596" s="6" t="str">
        <f t="array" ref="U1596">IFERROR(INDEX($A$1:$B$100,SMALL(IF($A$1:$A$100=U$10,ROW($A$1:$A$100)),ROW(1586:1586)),2),"")</f>
        <v/>
      </c>
      <c r="V1596" s="6" t="str">
        <f t="array" ref="V1596">IFERROR(INDEX($A$1:$B$100,SMALL(IF($A$1:$A$100=V$10,ROW($A$1:$A$100)),ROW(1586:1586)),2),"")</f>
        <v/>
      </c>
      <c r="W1596" s="6" t="str">
        <f t="array" ref="W1596">IFERROR(INDEX($A$1:$B$100,SMALL(IF($A$1:$A$100=W$10,ROW($A$1:$A$100)),ROW(1586:1586)),2),"")</f>
        <v/>
      </c>
      <c r="X1596" s="6" t="str">
        <f t="array" ref="X1596">IFERROR(INDEX($A$1:$B$100,SMALL(IF($A$1:$A$100=X$10,ROW($A$1:$A$100)),ROW(1586:1586)),2),"")</f>
        <v/>
      </c>
      <c r="Y1596" s="6" t="str">
        <f t="array" ref="Y1596">IFERROR(INDEX($A$1:$B$100,SMALL(IF($A$1:$A$100=Y$10,ROW($A$1:$A$100)),ROW(1586:1586)),2),"")</f>
        <v/>
      </c>
      <c r="Z1596" s="6" t="str">
        <f t="array" ref="Z1596">IFERROR(INDEX($A$1:$B$100,SMALL(IF($A$1:$A$100=Z$10,ROW($A$1:$A$100)),ROW(1586:1586)),2),"")</f>
        <v/>
      </c>
      <c r="AA1596" s="6" t="str">
        <f t="array" ref="AA1596">IFERROR(INDEX($A$1:$B$100,SMALL(IF($A$1:$A$100=AA$10,ROW($A$1:$A$100)),ROW(1586:1586)),2),"")</f>
        <v/>
      </c>
      <c r="AB1596" s="6" t="str">
        <f t="array" ref="AB1596">IFERROR(INDEX($A$1:$B$100,SMALL(IF($A$1:$A$100=AB$10,ROW($A$1:$A$100)),ROW(1586:1586)),2),"")</f>
        <v/>
      </c>
      <c r="AC1596" s="6" t="str">
        <f t="array" ref="AC1596">IFERROR(INDEX($A$1:$B$100,SMALL(IF($A$1:$A$100=AC$10,ROW($A$1:$A$100)),ROW(1586:1586)),2),"")</f>
        <v/>
      </c>
      <c r="AD1596" s="6" t="str">
        <f t="array" ref="AD1596">IFERROR(INDEX($A$1:$B$100,SMALL(IF($A$1:$A$100=AD$10,ROW($A$1:$A$100)),ROW(1586:1586)),2),"")</f>
        <v/>
      </c>
      <c r="AE1596" s="6" t="str">
        <f t="array" ref="AE1596">IFERROR(INDEX($A$1:$B$100,SMALL(IF($A$1:$A$100=AE$10,ROW($A$1:$A$100)),ROW(1586:1586)),2),"")</f>
        <v/>
      </c>
      <c r="AF1596" s="6" t="str">
        <f t="array" ref="AF1596">IFERROR(INDEX($A$1:$B$100,SMALL(IF($A$1:$A$100=AF$10,ROW($A$1:$A$100)),ROW(1586:1586)),2),"")</f>
        <v/>
      </c>
      <c r="AG1596" s="6" t="str">
        <f t="array" ref="AG1596">IFERROR(INDEX($A$1:$B$100,SMALL(IF($A$1:$A$100=AG$10,ROW($A$1:$A$100)),ROW(1586:1586)),2),"")</f>
        <v/>
      </c>
      <c r="AH1596" s="6" t="str">
        <f t="array" ref="AH1596">IFERROR(INDEX($A$1:$B$100,SMALL(IF($A$1:$A$100=AH$10,ROW($A$1:$A$100)),ROW(1586:1586)),2),"")</f>
        <v/>
      </c>
      <c r="AI1596" s="6" t="str">
        <f t="array" ref="AI1596">IFERROR(INDEX($A$1:$B$100,SMALL(IF($A$1:$A$100=AI$10,ROW($A$1:$A$100)),ROW(1586:1586)),2),"")</f>
        <v/>
      </c>
      <c r="AJ1596" s="6" t="str">
        <f t="array" ref="AJ1596">IFERROR(INDEX($A$1:$B$100,SMALL(IF($A$1:$A$100=AJ$10,ROW($A$1:$A$100)),ROW(1586:1586)),2),"")</f>
        <v/>
      </c>
      <c r="AK1596" s="6" t="str">
        <f t="array" ref="AK1596">IFERROR(INDEX($A$1:$B$100,SMALL(IF($A$1:$A$100=AK$10,ROW($A$1:$A$100)),ROW(1586:1586)),2),"")</f>
        <v/>
      </c>
      <c r="AL1596" s="6" t="str">
        <f t="array" ref="AL1596">IFERROR(INDEX($A$1:$B$100,SMALL(IF($A$1:$A$100=AL$10,ROW($A$1:$A$100)),ROW(1586:1586)),2),"")</f>
        <v/>
      </c>
      <c r="AM1596" s="6" t="str">
        <f t="array" ref="AM1596">IFERROR(INDEX($A$1:$B$100,SMALL(IF($A$1:$A$100=AM$10,ROW($A$1:$A$100)),ROW(1586:1586)),2),"")</f>
        <v/>
      </c>
      <c r="AN1596" s="6" t="str">
        <f t="array" ref="AN1596">IFERROR(INDEX($A$1:$B$100,SMALL(IF($A$1:$A$100=AN$10,ROW($A$1:$A$100)),ROW(1586:1586)),2),"")</f>
        <v/>
      </c>
      <c r="AO1596" s="6" t="str">
        <f t="array" ref="AO1596">IFERROR(INDEX($A$1:$B$100,SMALL(IF($A$1:$A$100=AO$10,ROW($A$1:$A$100)),ROW(1586:1586)),2),"")</f>
        <v/>
      </c>
      <c r="AP1596" s="6" t="str">
        <f t="array" ref="AP1596">IFERROR(INDEX($A$1:$B$100,SMALL(IF($A$1:$A$100=AP$10,ROW($A$1:$A$100)),ROW(1586:1586)),2),"")</f>
        <v/>
      </c>
      <c r="AQ1596" s="6" t="str">
        <f t="array" ref="AQ1596">IFERROR(INDEX($A$1:$B$100,SMALL(IF($A$1:$A$100=AQ$10,ROW($A$1:$A$100)),ROW(1586:1586)),2),"")</f>
        <v/>
      </c>
    </row>
    <row r="1597" spans="4:43" x14ac:dyDescent="0.2">
      <c r="D1597" s="6" t="str">
        <f t="array" ref="D1597">IFERROR(INDEX($A$1:$B$100,SMALL(IF($A$1:$A$100=D$10,ROW($A$1:$A$100)),ROW(1587:1587)),2),"")</f>
        <v/>
      </c>
      <c r="E1597" s="6" t="str">
        <f t="array" ref="E1597">IFERROR(INDEX($A$1:$B$100,SMALL(IF($A$1:$A$100=E$10,ROW($A$1:$A$100)),ROW(1587:1587)),2),"")</f>
        <v/>
      </c>
      <c r="F1597" s="6" t="str">
        <f t="array" ref="F1597">IFERROR(INDEX($A$1:$B$100,SMALL(IF($A$1:$A$100=F$10,ROW($A$1:$A$100)),ROW(1587:1587)),2),"")</f>
        <v/>
      </c>
      <c r="G1597" s="6" t="str">
        <f t="array" ref="G1597">IFERROR(INDEX($A$1:$B$100,SMALL(IF($A$1:$A$100=G$10,ROW($A$1:$A$100)),ROW(1587:1587)),2),"")</f>
        <v/>
      </c>
      <c r="H1597" s="6" t="str">
        <f t="array" ref="H1597">IFERROR(INDEX($A$1:$B$100,SMALL(IF($A$1:$A$100=H$10,ROW($A$1:$A$100)),ROW(1587:1587)),2),"")</f>
        <v/>
      </c>
      <c r="I1597" s="6" t="str">
        <f t="array" ref="I1597">IFERROR(INDEX($A$1:$B$100,SMALL(IF($A$1:$A$100=I$10,ROW($A$1:$A$100)),ROW(1587:1587)),2),"")</f>
        <v/>
      </c>
      <c r="J1597" s="6" t="str">
        <f t="array" ref="J1597">IFERROR(INDEX($A$1:$B$100,SMALL(IF($A$1:$A$100=J$10,ROW($A$1:$A$100)),ROW(1587:1587)),2),"")</f>
        <v/>
      </c>
      <c r="K1597" s="6" t="str">
        <f t="array" ref="K1597">IFERROR(INDEX($A$1:$B$100,SMALL(IF($A$1:$A$100=K$10,ROW($A$1:$A$100)),ROW(1587:1587)),2),"")</f>
        <v/>
      </c>
      <c r="L1597" s="6" t="str">
        <f t="array" ref="L1597">IFERROR(INDEX($A$1:$B$100,SMALL(IF($A$1:$A$100=L$10,ROW($A$1:$A$100)),ROW(1587:1587)),2),"")</f>
        <v/>
      </c>
      <c r="M1597" s="6" t="str">
        <f t="array" ref="M1597">IFERROR(INDEX($A$1:$B$100,SMALL(IF($A$1:$A$100=M$10,ROW($A$1:$A$100)),ROW(1587:1587)),2),"")</f>
        <v/>
      </c>
      <c r="N1597" s="6" t="str">
        <f t="array" ref="N1597">IFERROR(INDEX($A$1:$B$100,SMALL(IF($A$1:$A$100=N$10,ROW($A$1:$A$100)),ROW(1587:1587)),2),"")</f>
        <v/>
      </c>
      <c r="O1597" s="6" t="str">
        <f t="array" ref="O1597">IFERROR(INDEX($A$1:$B$100,SMALL(IF($A$1:$A$100=O$10,ROW($A$1:$A$100)),ROW(1587:1587)),2),"")</f>
        <v/>
      </c>
      <c r="P1597" s="6" t="str">
        <f t="array" ref="P1597">IFERROR(INDEX($A$1:$B$100,SMALL(IF($A$1:$A$100=P$10,ROW($A$1:$A$100)),ROW(1587:1587)),2),"")</f>
        <v/>
      </c>
      <c r="Q1597" s="6" t="str">
        <f t="array" ref="Q1597">IFERROR(INDEX($A$1:$B$100,SMALL(IF($A$1:$A$100=Q$10,ROW($A$1:$A$100)),ROW(1587:1587)),2),"")</f>
        <v/>
      </c>
      <c r="R1597" s="6" t="str">
        <f t="array" ref="R1597">IFERROR(INDEX($A$1:$B$100,SMALL(IF($A$1:$A$100=R$10,ROW($A$1:$A$100)),ROW(1587:1587)),2),"")</f>
        <v/>
      </c>
      <c r="S1597" s="6" t="str">
        <f t="array" ref="S1597">IFERROR(INDEX($A$1:$B$100,SMALL(IF($A$1:$A$100=S$10,ROW($A$1:$A$100)),ROW(1587:1587)),2),"")</f>
        <v/>
      </c>
      <c r="T1597" s="6" t="str">
        <f t="array" ref="T1597">IFERROR(INDEX($A$1:$B$100,SMALL(IF($A$1:$A$100=T$10,ROW($A$1:$A$100)),ROW(1587:1587)),2),"")</f>
        <v/>
      </c>
      <c r="U1597" s="6" t="str">
        <f t="array" ref="U1597">IFERROR(INDEX($A$1:$B$100,SMALL(IF($A$1:$A$100=U$10,ROW($A$1:$A$100)),ROW(1587:1587)),2),"")</f>
        <v/>
      </c>
      <c r="V1597" s="6" t="str">
        <f t="array" ref="V1597">IFERROR(INDEX($A$1:$B$100,SMALL(IF($A$1:$A$100=V$10,ROW($A$1:$A$100)),ROW(1587:1587)),2),"")</f>
        <v/>
      </c>
      <c r="W1597" s="6" t="str">
        <f t="array" ref="W1597">IFERROR(INDEX($A$1:$B$100,SMALL(IF($A$1:$A$100=W$10,ROW($A$1:$A$100)),ROW(1587:1587)),2),"")</f>
        <v/>
      </c>
      <c r="X1597" s="6" t="str">
        <f t="array" ref="X1597">IFERROR(INDEX($A$1:$B$100,SMALL(IF($A$1:$A$100=X$10,ROW($A$1:$A$100)),ROW(1587:1587)),2),"")</f>
        <v/>
      </c>
      <c r="Y1597" s="6" t="str">
        <f t="array" ref="Y1597">IFERROR(INDEX($A$1:$B$100,SMALL(IF($A$1:$A$100=Y$10,ROW($A$1:$A$100)),ROW(1587:1587)),2),"")</f>
        <v/>
      </c>
      <c r="Z1597" s="6" t="str">
        <f t="array" ref="Z1597">IFERROR(INDEX($A$1:$B$100,SMALL(IF($A$1:$A$100=Z$10,ROW($A$1:$A$100)),ROW(1587:1587)),2),"")</f>
        <v/>
      </c>
      <c r="AA1597" s="6" t="str">
        <f t="array" ref="AA1597">IFERROR(INDEX($A$1:$B$100,SMALL(IF($A$1:$A$100=AA$10,ROW($A$1:$A$100)),ROW(1587:1587)),2),"")</f>
        <v/>
      </c>
      <c r="AB1597" s="6" t="str">
        <f t="array" ref="AB1597">IFERROR(INDEX($A$1:$B$100,SMALL(IF($A$1:$A$100=AB$10,ROW($A$1:$A$100)),ROW(1587:1587)),2),"")</f>
        <v/>
      </c>
      <c r="AC1597" s="6" t="str">
        <f t="array" ref="AC1597">IFERROR(INDEX($A$1:$B$100,SMALL(IF($A$1:$A$100=AC$10,ROW($A$1:$A$100)),ROW(1587:1587)),2),"")</f>
        <v/>
      </c>
      <c r="AD1597" s="6" t="str">
        <f t="array" ref="AD1597">IFERROR(INDEX($A$1:$B$100,SMALL(IF($A$1:$A$100=AD$10,ROW($A$1:$A$100)),ROW(1587:1587)),2),"")</f>
        <v/>
      </c>
      <c r="AE1597" s="6" t="str">
        <f t="array" ref="AE1597">IFERROR(INDEX($A$1:$B$100,SMALL(IF($A$1:$A$100=AE$10,ROW($A$1:$A$100)),ROW(1587:1587)),2),"")</f>
        <v/>
      </c>
      <c r="AF1597" s="6" t="str">
        <f t="array" ref="AF1597">IFERROR(INDEX($A$1:$B$100,SMALL(IF($A$1:$A$100=AF$10,ROW($A$1:$A$100)),ROW(1587:1587)),2),"")</f>
        <v/>
      </c>
      <c r="AG1597" s="6" t="str">
        <f t="array" ref="AG1597">IFERROR(INDEX($A$1:$B$100,SMALL(IF($A$1:$A$100=AG$10,ROW($A$1:$A$100)),ROW(1587:1587)),2),"")</f>
        <v/>
      </c>
      <c r="AH1597" s="6" t="str">
        <f t="array" ref="AH1597">IFERROR(INDEX($A$1:$B$100,SMALL(IF($A$1:$A$100=AH$10,ROW($A$1:$A$100)),ROW(1587:1587)),2),"")</f>
        <v/>
      </c>
      <c r="AI1597" s="6" t="str">
        <f t="array" ref="AI1597">IFERROR(INDEX($A$1:$B$100,SMALL(IF($A$1:$A$100=AI$10,ROW($A$1:$A$100)),ROW(1587:1587)),2),"")</f>
        <v/>
      </c>
      <c r="AJ1597" s="6" t="str">
        <f t="array" ref="AJ1597">IFERROR(INDEX($A$1:$B$100,SMALL(IF($A$1:$A$100=AJ$10,ROW($A$1:$A$100)),ROW(1587:1587)),2),"")</f>
        <v/>
      </c>
      <c r="AK1597" s="6" t="str">
        <f t="array" ref="AK1597">IFERROR(INDEX($A$1:$B$100,SMALL(IF($A$1:$A$100=AK$10,ROW($A$1:$A$100)),ROW(1587:1587)),2),"")</f>
        <v/>
      </c>
      <c r="AL1597" s="6" t="str">
        <f t="array" ref="AL1597">IFERROR(INDEX($A$1:$B$100,SMALL(IF($A$1:$A$100=AL$10,ROW($A$1:$A$100)),ROW(1587:1587)),2),"")</f>
        <v/>
      </c>
      <c r="AM1597" s="6" t="str">
        <f t="array" ref="AM1597">IFERROR(INDEX($A$1:$B$100,SMALL(IF($A$1:$A$100=AM$10,ROW($A$1:$A$100)),ROW(1587:1587)),2),"")</f>
        <v/>
      </c>
      <c r="AN1597" s="6" t="str">
        <f t="array" ref="AN1597">IFERROR(INDEX($A$1:$B$100,SMALL(IF($A$1:$A$100=AN$10,ROW($A$1:$A$100)),ROW(1587:1587)),2),"")</f>
        <v/>
      </c>
      <c r="AO1597" s="6" t="str">
        <f t="array" ref="AO1597">IFERROR(INDEX($A$1:$B$100,SMALL(IF($A$1:$A$100=AO$10,ROW($A$1:$A$100)),ROW(1587:1587)),2),"")</f>
        <v/>
      </c>
      <c r="AP1597" s="6" t="str">
        <f t="array" ref="AP1597">IFERROR(INDEX($A$1:$B$100,SMALL(IF($A$1:$A$100=AP$10,ROW($A$1:$A$100)),ROW(1587:1587)),2),"")</f>
        <v/>
      </c>
      <c r="AQ1597" s="6" t="str">
        <f t="array" ref="AQ1597">IFERROR(INDEX($A$1:$B$100,SMALL(IF($A$1:$A$100=AQ$10,ROW($A$1:$A$100)),ROW(1587:1587)),2),"")</f>
        <v/>
      </c>
    </row>
    <row r="1598" spans="4:43" x14ac:dyDescent="0.2">
      <c r="D1598" s="6" t="str">
        <f t="array" ref="D1598">IFERROR(INDEX($A$1:$B$100,SMALL(IF($A$1:$A$100=D$10,ROW($A$1:$A$100)),ROW(1588:1588)),2),"")</f>
        <v/>
      </c>
      <c r="E1598" s="6" t="str">
        <f t="array" ref="E1598">IFERROR(INDEX($A$1:$B$100,SMALL(IF($A$1:$A$100=E$10,ROW($A$1:$A$100)),ROW(1588:1588)),2),"")</f>
        <v/>
      </c>
      <c r="F1598" s="6" t="str">
        <f t="array" ref="F1598">IFERROR(INDEX($A$1:$B$100,SMALL(IF($A$1:$A$100=F$10,ROW($A$1:$A$100)),ROW(1588:1588)),2),"")</f>
        <v/>
      </c>
      <c r="G1598" s="6" t="str">
        <f t="array" ref="G1598">IFERROR(INDEX($A$1:$B$100,SMALL(IF($A$1:$A$100=G$10,ROW($A$1:$A$100)),ROW(1588:1588)),2),"")</f>
        <v/>
      </c>
      <c r="H1598" s="6" t="str">
        <f t="array" ref="H1598">IFERROR(INDEX($A$1:$B$100,SMALL(IF($A$1:$A$100=H$10,ROW($A$1:$A$100)),ROW(1588:1588)),2),"")</f>
        <v/>
      </c>
      <c r="I1598" s="6" t="str">
        <f t="array" ref="I1598">IFERROR(INDEX($A$1:$B$100,SMALL(IF($A$1:$A$100=I$10,ROW($A$1:$A$100)),ROW(1588:1588)),2),"")</f>
        <v/>
      </c>
      <c r="J1598" s="6" t="str">
        <f t="array" ref="J1598">IFERROR(INDEX($A$1:$B$100,SMALL(IF($A$1:$A$100=J$10,ROW($A$1:$A$100)),ROW(1588:1588)),2),"")</f>
        <v/>
      </c>
      <c r="K1598" s="6" t="str">
        <f t="array" ref="K1598">IFERROR(INDEX($A$1:$B$100,SMALL(IF($A$1:$A$100=K$10,ROW($A$1:$A$100)),ROW(1588:1588)),2),"")</f>
        <v/>
      </c>
      <c r="L1598" s="6" t="str">
        <f t="array" ref="L1598">IFERROR(INDEX($A$1:$B$100,SMALL(IF($A$1:$A$100=L$10,ROW($A$1:$A$100)),ROW(1588:1588)),2),"")</f>
        <v/>
      </c>
      <c r="M1598" s="6" t="str">
        <f t="array" ref="M1598">IFERROR(INDEX($A$1:$B$100,SMALL(IF($A$1:$A$100=M$10,ROW($A$1:$A$100)),ROW(1588:1588)),2),"")</f>
        <v/>
      </c>
      <c r="N1598" s="6" t="str">
        <f t="array" ref="N1598">IFERROR(INDEX($A$1:$B$100,SMALL(IF($A$1:$A$100=N$10,ROW($A$1:$A$100)),ROW(1588:1588)),2),"")</f>
        <v/>
      </c>
      <c r="O1598" s="6" t="str">
        <f t="array" ref="O1598">IFERROR(INDEX($A$1:$B$100,SMALL(IF($A$1:$A$100=O$10,ROW($A$1:$A$100)),ROW(1588:1588)),2),"")</f>
        <v/>
      </c>
      <c r="P1598" s="6" t="str">
        <f t="array" ref="P1598">IFERROR(INDEX($A$1:$B$100,SMALL(IF($A$1:$A$100=P$10,ROW($A$1:$A$100)),ROW(1588:1588)),2),"")</f>
        <v/>
      </c>
      <c r="Q1598" s="6" t="str">
        <f t="array" ref="Q1598">IFERROR(INDEX($A$1:$B$100,SMALL(IF($A$1:$A$100=Q$10,ROW($A$1:$A$100)),ROW(1588:1588)),2),"")</f>
        <v/>
      </c>
      <c r="R1598" s="6" t="str">
        <f t="array" ref="R1598">IFERROR(INDEX($A$1:$B$100,SMALL(IF($A$1:$A$100=R$10,ROW($A$1:$A$100)),ROW(1588:1588)),2),"")</f>
        <v/>
      </c>
      <c r="S1598" s="6" t="str">
        <f t="array" ref="S1598">IFERROR(INDEX($A$1:$B$100,SMALL(IF($A$1:$A$100=S$10,ROW($A$1:$A$100)),ROW(1588:1588)),2),"")</f>
        <v/>
      </c>
      <c r="T1598" s="6" t="str">
        <f t="array" ref="T1598">IFERROR(INDEX($A$1:$B$100,SMALL(IF($A$1:$A$100=T$10,ROW($A$1:$A$100)),ROW(1588:1588)),2),"")</f>
        <v/>
      </c>
      <c r="U1598" s="6" t="str">
        <f t="array" ref="U1598">IFERROR(INDEX($A$1:$B$100,SMALL(IF($A$1:$A$100=U$10,ROW($A$1:$A$100)),ROW(1588:1588)),2),"")</f>
        <v/>
      </c>
      <c r="V1598" s="6" t="str">
        <f t="array" ref="V1598">IFERROR(INDEX($A$1:$B$100,SMALL(IF($A$1:$A$100=V$10,ROW($A$1:$A$100)),ROW(1588:1588)),2),"")</f>
        <v/>
      </c>
      <c r="W1598" s="6" t="str">
        <f t="array" ref="W1598">IFERROR(INDEX($A$1:$B$100,SMALL(IF($A$1:$A$100=W$10,ROW($A$1:$A$100)),ROW(1588:1588)),2),"")</f>
        <v/>
      </c>
      <c r="X1598" s="6" t="str">
        <f t="array" ref="X1598">IFERROR(INDEX($A$1:$B$100,SMALL(IF($A$1:$A$100=X$10,ROW($A$1:$A$100)),ROW(1588:1588)),2),"")</f>
        <v/>
      </c>
      <c r="Y1598" s="6" t="str">
        <f t="array" ref="Y1598">IFERROR(INDEX($A$1:$B$100,SMALL(IF($A$1:$A$100=Y$10,ROW($A$1:$A$100)),ROW(1588:1588)),2),"")</f>
        <v/>
      </c>
      <c r="Z1598" s="6" t="str">
        <f t="array" ref="Z1598">IFERROR(INDEX($A$1:$B$100,SMALL(IF($A$1:$A$100=Z$10,ROW($A$1:$A$100)),ROW(1588:1588)),2),"")</f>
        <v/>
      </c>
      <c r="AA1598" s="6" t="str">
        <f t="array" ref="AA1598">IFERROR(INDEX($A$1:$B$100,SMALL(IF($A$1:$A$100=AA$10,ROW($A$1:$A$100)),ROW(1588:1588)),2),"")</f>
        <v/>
      </c>
      <c r="AB1598" s="6" t="str">
        <f t="array" ref="AB1598">IFERROR(INDEX($A$1:$B$100,SMALL(IF($A$1:$A$100=AB$10,ROW($A$1:$A$100)),ROW(1588:1588)),2),"")</f>
        <v/>
      </c>
      <c r="AC1598" s="6" t="str">
        <f t="array" ref="AC1598">IFERROR(INDEX($A$1:$B$100,SMALL(IF($A$1:$A$100=AC$10,ROW($A$1:$A$100)),ROW(1588:1588)),2),"")</f>
        <v/>
      </c>
      <c r="AD1598" s="6" t="str">
        <f t="array" ref="AD1598">IFERROR(INDEX($A$1:$B$100,SMALL(IF($A$1:$A$100=AD$10,ROW($A$1:$A$100)),ROW(1588:1588)),2),"")</f>
        <v/>
      </c>
      <c r="AE1598" s="6" t="str">
        <f t="array" ref="AE1598">IFERROR(INDEX($A$1:$B$100,SMALL(IF($A$1:$A$100=AE$10,ROW($A$1:$A$100)),ROW(1588:1588)),2),"")</f>
        <v/>
      </c>
      <c r="AF1598" s="6" t="str">
        <f t="array" ref="AF1598">IFERROR(INDEX($A$1:$B$100,SMALL(IF($A$1:$A$100=AF$10,ROW($A$1:$A$100)),ROW(1588:1588)),2),"")</f>
        <v/>
      </c>
      <c r="AG1598" s="6" t="str">
        <f t="array" ref="AG1598">IFERROR(INDEX($A$1:$B$100,SMALL(IF($A$1:$A$100=AG$10,ROW($A$1:$A$100)),ROW(1588:1588)),2),"")</f>
        <v/>
      </c>
      <c r="AH1598" s="6" t="str">
        <f t="array" ref="AH1598">IFERROR(INDEX($A$1:$B$100,SMALL(IF($A$1:$A$100=AH$10,ROW($A$1:$A$100)),ROW(1588:1588)),2),"")</f>
        <v/>
      </c>
      <c r="AI1598" s="6" t="str">
        <f t="array" ref="AI1598">IFERROR(INDEX($A$1:$B$100,SMALL(IF($A$1:$A$100=AI$10,ROW($A$1:$A$100)),ROW(1588:1588)),2),"")</f>
        <v/>
      </c>
      <c r="AJ1598" s="6" t="str">
        <f t="array" ref="AJ1598">IFERROR(INDEX($A$1:$B$100,SMALL(IF($A$1:$A$100=AJ$10,ROW($A$1:$A$100)),ROW(1588:1588)),2),"")</f>
        <v/>
      </c>
      <c r="AK1598" s="6" t="str">
        <f t="array" ref="AK1598">IFERROR(INDEX($A$1:$B$100,SMALL(IF($A$1:$A$100=AK$10,ROW($A$1:$A$100)),ROW(1588:1588)),2),"")</f>
        <v/>
      </c>
      <c r="AL1598" s="6" t="str">
        <f t="array" ref="AL1598">IFERROR(INDEX($A$1:$B$100,SMALL(IF($A$1:$A$100=AL$10,ROW($A$1:$A$100)),ROW(1588:1588)),2),"")</f>
        <v/>
      </c>
      <c r="AM1598" s="6" t="str">
        <f t="array" ref="AM1598">IFERROR(INDEX($A$1:$B$100,SMALL(IF($A$1:$A$100=AM$10,ROW($A$1:$A$100)),ROW(1588:1588)),2),"")</f>
        <v/>
      </c>
      <c r="AN1598" s="6" t="str">
        <f t="array" ref="AN1598">IFERROR(INDEX($A$1:$B$100,SMALL(IF($A$1:$A$100=AN$10,ROW($A$1:$A$100)),ROW(1588:1588)),2),"")</f>
        <v/>
      </c>
      <c r="AO1598" s="6" t="str">
        <f t="array" ref="AO1598">IFERROR(INDEX($A$1:$B$100,SMALL(IF($A$1:$A$100=AO$10,ROW($A$1:$A$100)),ROW(1588:1588)),2),"")</f>
        <v/>
      </c>
      <c r="AP1598" s="6" t="str">
        <f t="array" ref="AP1598">IFERROR(INDEX($A$1:$B$100,SMALL(IF($A$1:$A$100=AP$10,ROW($A$1:$A$100)),ROW(1588:1588)),2),"")</f>
        <v/>
      </c>
      <c r="AQ1598" s="6" t="str">
        <f t="array" ref="AQ1598">IFERROR(INDEX($A$1:$B$100,SMALL(IF($A$1:$A$100=AQ$10,ROW($A$1:$A$100)),ROW(1588:1588)),2),"")</f>
        <v/>
      </c>
    </row>
    <row r="1599" spans="4:43" x14ac:dyDescent="0.2">
      <c r="D1599" s="6" t="str">
        <f t="array" ref="D1599">IFERROR(INDEX($A$1:$B$100,SMALL(IF($A$1:$A$100=D$10,ROW($A$1:$A$100)),ROW(1589:1589)),2),"")</f>
        <v/>
      </c>
      <c r="E1599" s="6" t="str">
        <f t="array" ref="E1599">IFERROR(INDEX($A$1:$B$100,SMALL(IF($A$1:$A$100=E$10,ROW($A$1:$A$100)),ROW(1589:1589)),2),"")</f>
        <v/>
      </c>
      <c r="F1599" s="6" t="str">
        <f t="array" ref="F1599">IFERROR(INDEX($A$1:$B$100,SMALL(IF($A$1:$A$100=F$10,ROW($A$1:$A$100)),ROW(1589:1589)),2),"")</f>
        <v/>
      </c>
      <c r="G1599" s="6" t="str">
        <f t="array" ref="G1599">IFERROR(INDEX($A$1:$B$100,SMALL(IF($A$1:$A$100=G$10,ROW($A$1:$A$100)),ROW(1589:1589)),2),"")</f>
        <v/>
      </c>
      <c r="H1599" s="6" t="str">
        <f t="array" ref="H1599">IFERROR(INDEX($A$1:$B$100,SMALL(IF($A$1:$A$100=H$10,ROW($A$1:$A$100)),ROW(1589:1589)),2),"")</f>
        <v/>
      </c>
      <c r="I1599" s="6" t="str">
        <f t="array" ref="I1599">IFERROR(INDEX($A$1:$B$100,SMALL(IF($A$1:$A$100=I$10,ROW($A$1:$A$100)),ROW(1589:1589)),2),"")</f>
        <v/>
      </c>
      <c r="J1599" s="6" t="str">
        <f t="array" ref="J1599">IFERROR(INDEX($A$1:$B$100,SMALL(IF($A$1:$A$100=J$10,ROW($A$1:$A$100)),ROW(1589:1589)),2),"")</f>
        <v/>
      </c>
      <c r="K1599" s="6" t="str">
        <f t="array" ref="K1599">IFERROR(INDEX($A$1:$B$100,SMALL(IF($A$1:$A$100=K$10,ROW($A$1:$A$100)),ROW(1589:1589)),2),"")</f>
        <v/>
      </c>
      <c r="L1599" s="6" t="str">
        <f t="array" ref="L1599">IFERROR(INDEX($A$1:$B$100,SMALL(IF($A$1:$A$100=L$10,ROW($A$1:$A$100)),ROW(1589:1589)),2),"")</f>
        <v/>
      </c>
      <c r="M1599" s="6" t="str">
        <f t="array" ref="M1599">IFERROR(INDEX($A$1:$B$100,SMALL(IF($A$1:$A$100=M$10,ROW($A$1:$A$100)),ROW(1589:1589)),2),"")</f>
        <v/>
      </c>
      <c r="N1599" s="6" t="str">
        <f t="array" ref="N1599">IFERROR(INDEX($A$1:$B$100,SMALL(IF($A$1:$A$100=N$10,ROW($A$1:$A$100)),ROW(1589:1589)),2),"")</f>
        <v/>
      </c>
      <c r="O1599" s="6" t="str">
        <f t="array" ref="O1599">IFERROR(INDEX($A$1:$B$100,SMALL(IF($A$1:$A$100=O$10,ROW($A$1:$A$100)),ROW(1589:1589)),2),"")</f>
        <v/>
      </c>
      <c r="P1599" s="6" t="str">
        <f t="array" ref="P1599">IFERROR(INDEX($A$1:$B$100,SMALL(IF($A$1:$A$100=P$10,ROW($A$1:$A$100)),ROW(1589:1589)),2),"")</f>
        <v/>
      </c>
      <c r="Q1599" s="6" t="str">
        <f t="array" ref="Q1599">IFERROR(INDEX($A$1:$B$100,SMALL(IF($A$1:$A$100=Q$10,ROW($A$1:$A$100)),ROW(1589:1589)),2),"")</f>
        <v/>
      </c>
      <c r="R1599" s="6" t="str">
        <f t="array" ref="R1599">IFERROR(INDEX($A$1:$B$100,SMALL(IF($A$1:$A$100=R$10,ROW($A$1:$A$100)),ROW(1589:1589)),2),"")</f>
        <v/>
      </c>
      <c r="S1599" s="6" t="str">
        <f t="array" ref="S1599">IFERROR(INDEX($A$1:$B$100,SMALL(IF($A$1:$A$100=S$10,ROW($A$1:$A$100)),ROW(1589:1589)),2),"")</f>
        <v/>
      </c>
      <c r="T1599" s="6" t="str">
        <f t="array" ref="T1599">IFERROR(INDEX($A$1:$B$100,SMALL(IF($A$1:$A$100=T$10,ROW($A$1:$A$100)),ROW(1589:1589)),2),"")</f>
        <v/>
      </c>
      <c r="U1599" s="6" t="str">
        <f t="array" ref="U1599">IFERROR(INDEX($A$1:$B$100,SMALL(IF($A$1:$A$100=U$10,ROW($A$1:$A$100)),ROW(1589:1589)),2),"")</f>
        <v/>
      </c>
      <c r="V1599" s="6" t="str">
        <f t="array" ref="V1599">IFERROR(INDEX($A$1:$B$100,SMALL(IF($A$1:$A$100=V$10,ROW($A$1:$A$100)),ROW(1589:1589)),2),"")</f>
        <v/>
      </c>
      <c r="W1599" s="6" t="str">
        <f t="array" ref="W1599">IFERROR(INDEX($A$1:$B$100,SMALL(IF($A$1:$A$100=W$10,ROW($A$1:$A$100)),ROW(1589:1589)),2),"")</f>
        <v/>
      </c>
      <c r="X1599" s="6" t="str">
        <f t="array" ref="X1599">IFERROR(INDEX($A$1:$B$100,SMALL(IF($A$1:$A$100=X$10,ROW($A$1:$A$100)),ROW(1589:1589)),2),"")</f>
        <v/>
      </c>
      <c r="Y1599" s="6" t="str">
        <f t="array" ref="Y1599">IFERROR(INDEX($A$1:$B$100,SMALL(IF($A$1:$A$100=Y$10,ROW($A$1:$A$100)),ROW(1589:1589)),2),"")</f>
        <v/>
      </c>
      <c r="Z1599" s="6" t="str">
        <f t="array" ref="Z1599">IFERROR(INDEX($A$1:$B$100,SMALL(IF($A$1:$A$100=Z$10,ROW($A$1:$A$100)),ROW(1589:1589)),2),"")</f>
        <v/>
      </c>
      <c r="AA1599" s="6" t="str">
        <f t="array" ref="AA1599">IFERROR(INDEX($A$1:$B$100,SMALL(IF($A$1:$A$100=AA$10,ROW($A$1:$A$100)),ROW(1589:1589)),2),"")</f>
        <v/>
      </c>
      <c r="AB1599" s="6" t="str">
        <f t="array" ref="AB1599">IFERROR(INDEX($A$1:$B$100,SMALL(IF($A$1:$A$100=AB$10,ROW($A$1:$A$100)),ROW(1589:1589)),2),"")</f>
        <v/>
      </c>
      <c r="AC1599" s="6" t="str">
        <f t="array" ref="AC1599">IFERROR(INDEX($A$1:$B$100,SMALL(IF($A$1:$A$100=AC$10,ROW($A$1:$A$100)),ROW(1589:1589)),2),"")</f>
        <v/>
      </c>
      <c r="AD1599" s="6" t="str">
        <f t="array" ref="AD1599">IFERROR(INDEX($A$1:$B$100,SMALL(IF($A$1:$A$100=AD$10,ROW($A$1:$A$100)),ROW(1589:1589)),2),"")</f>
        <v/>
      </c>
      <c r="AE1599" s="6" t="str">
        <f t="array" ref="AE1599">IFERROR(INDEX($A$1:$B$100,SMALL(IF($A$1:$A$100=AE$10,ROW($A$1:$A$100)),ROW(1589:1589)),2),"")</f>
        <v/>
      </c>
      <c r="AF1599" s="6" t="str">
        <f t="array" ref="AF1599">IFERROR(INDEX($A$1:$B$100,SMALL(IF($A$1:$A$100=AF$10,ROW($A$1:$A$100)),ROW(1589:1589)),2),"")</f>
        <v/>
      </c>
      <c r="AG1599" s="6" t="str">
        <f t="array" ref="AG1599">IFERROR(INDEX($A$1:$B$100,SMALL(IF($A$1:$A$100=AG$10,ROW($A$1:$A$100)),ROW(1589:1589)),2),"")</f>
        <v/>
      </c>
      <c r="AH1599" s="6" t="str">
        <f t="array" ref="AH1599">IFERROR(INDEX($A$1:$B$100,SMALL(IF($A$1:$A$100=AH$10,ROW($A$1:$A$100)),ROW(1589:1589)),2),"")</f>
        <v/>
      </c>
      <c r="AI1599" s="6" t="str">
        <f t="array" ref="AI1599">IFERROR(INDEX($A$1:$B$100,SMALL(IF($A$1:$A$100=AI$10,ROW($A$1:$A$100)),ROW(1589:1589)),2),"")</f>
        <v/>
      </c>
      <c r="AJ1599" s="6" t="str">
        <f t="array" ref="AJ1599">IFERROR(INDEX($A$1:$B$100,SMALL(IF($A$1:$A$100=AJ$10,ROW($A$1:$A$100)),ROW(1589:1589)),2),"")</f>
        <v/>
      </c>
      <c r="AK1599" s="6" t="str">
        <f t="array" ref="AK1599">IFERROR(INDEX($A$1:$B$100,SMALL(IF($A$1:$A$100=AK$10,ROW($A$1:$A$100)),ROW(1589:1589)),2),"")</f>
        <v/>
      </c>
      <c r="AL1599" s="6" t="str">
        <f t="array" ref="AL1599">IFERROR(INDEX($A$1:$B$100,SMALL(IF($A$1:$A$100=AL$10,ROW($A$1:$A$100)),ROW(1589:1589)),2),"")</f>
        <v/>
      </c>
      <c r="AM1599" s="6" t="str">
        <f t="array" ref="AM1599">IFERROR(INDEX($A$1:$B$100,SMALL(IF($A$1:$A$100=AM$10,ROW($A$1:$A$100)),ROW(1589:1589)),2),"")</f>
        <v/>
      </c>
      <c r="AN1599" s="6" t="str">
        <f t="array" ref="AN1599">IFERROR(INDEX($A$1:$B$100,SMALL(IF($A$1:$A$100=AN$10,ROW($A$1:$A$100)),ROW(1589:1589)),2),"")</f>
        <v/>
      </c>
      <c r="AO1599" s="6" t="str">
        <f t="array" ref="AO1599">IFERROR(INDEX($A$1:$B$100,SMALL(IF($A$1:$A$100=AO$10,ROW($A$1:$A$100)),ROW(1589:1589)),2),"")</f>
        <v/>
      </c>
      <c r="AP1599" s="6" t="str">
        <f t="array" ref="AP1599">IFERROR(INDEX($A$1:$B$100,SMALL(IF($A$1:$A$100=AP$10,ROW($A$1:$A$100)),ROW(1589:1589)),2),"")</f>
        <v/>
      </c>
      <c r="AQ1599" s="6" t="str">
        <f t="array" ref="AQ1599">IFERROR(INDEX($A$1:$B$100,SMALL(IF($A$1:$A$100=AQ$10,ROW($A$1:$A$100)),ROW(1589:1589)),2),"")</f>
        <v/>
      </c>
    </row>
    <row r="1600" spans="4:43" x14ac:dyDescent="0.2">
      <c r="D1600" s="6" t="str">
        <f t="array" ref="D1600">IFERROR(INDEX($A$1:$B$100,SMALL(IF($A$1:$A$100=D$10,ROW($A$1:$A$100)),ROW(1590:1590)),2),"")</f>
        <v/>
      </c>
      <c r="E1600" s="6" t="str">
        <f t="array" ref="E1600">IFERROR(INDEX($A$1:$B$100,SMALL(IF($A$1:$A$100=E$10,ROW($A$1:$A$100)),ROW(1590:1590)),2),"")</f>
        <v/>
      </c>
      <c r="F1600" s="6" t="str">
        <f t="array" ref="F1600">IFERROR(INDEX($A$1:$B$100,SMALL(IF($A$1:$A$100=F$10,ROW($A$1:$A$100)),ROW(1590:1590)),2),"")</f>
        <v/>
      </c>
      <c r="G1600" s="6" t="str">
        <f t="array" ref="G1600">IFERROR(INDEX($A$1:$B$100,SMALL(IF($A$1:$A$100=G$10,ROW($A$1:$A$100)),ROW(1590:1590)),2),"")</f>
        <v/>
      </c>
      <c r="H1600" s="6" t="str">
        <f t="array" ref="H1600">IFERROR(INDEX($A$1:$B$100,SMALL(IF($A$1:$A$100=H$10,ROW($A$1:$A$100)),ROW(1590:1590)),2),"")</f>
        <v/>
      </c>
      <c r="I1600" s="6" t="str">
        <f t="array" ref="I1600">IFERROR(INDEX($A$1:$B$100,SMALL(IF($A$1:$A$100=I$10,ROW($A$1:$A$100)),ROW(1590:1590)),2),"")</f>
        <v/>
      </c>
      <c r="J1600" s="6" t="str">
        <f t="array" ref="J1600">IFERROR(INDEX($A$1:$B$100,SMALL(IF($A$1:$A$100=J$10,ROW($A$1:$A$100)),ROW(1590:1590)),2),"")</f>
        <v/>
      </c>
      <c r="K1600" s="6" t="str">
        <f t="array" ref="K1600">IFERROR(INDEX($A$1:$B$100,SMALL(IF($A$1:$A$100=K$10,ROW($A$1:$A$100)),ROW(1590:1590)),2),"")</f>
        <v/>
      </c>
      <c r="L1600" s="6" t="str">
        <f t="array" ref="L1600">IFERROR(INDEX($A$1:$B$100,SMALL(IF($A$1:$A$100=L$10,ROW($A$1:$A$100)),ROW(1590:1590)),2),"")</f>
        <v/>
      </c>
      <c r="M1600" s="6" t="str">
        <f t="array" ref="M1600">IFERROR(INDEX($A$1:$B$100,SMALL(IF($A$1:$A$100=M$10,ROW($A$1:$A$100)),ROW(1590:1590)),2),"")</f>
        <v/>
      </c>
      <c r="N1600" s="6" t="str">
        <f t="array" ref="N1600">IFERROR(INDEX($A$1:$B$100,SMALL(IF($A$1:$A$100=N$10,ROW($A$1:$A$100)),ROW(1590:1590)),2),"")</f>
        <v/>
      </c>
      <c r="O1600" s="6" t="str">
        <f t="array" ref="O1600">IFERROR(INDEX($A$1:$B$100,SMALL(IF($A$1:$A$100=O$10,ROW($A$1:$A$100)),ROW(1590:1590)),2),"")</f>
        <v/>
      </c>
      <c r="P1600" s="6" t="str">
        <f t="array" ref="P1600">IFERROR(INDEX($A$1:$B$100,SMALL(IF($A$1:$A$100=P$10,ROW($A$1:$A$100)),ROW(1590:1590)),2),"")</f>
        <v/>
      </c>
      <c r="Q1600" s="6" t="str">
        <f t="array" ref="Q1600">IFERROR(INDEX($A$1:$B$100,SMALL(IF($A$1:$A$100=Q$10,ROW($A$1:$A$100)),ROW(1590:1590)),2),"")</f>
        <v/>
      </c>
      <c r="R1600" s="6" t="str">
        <f t="array" ref="R1600">IFERROR(INDEX($A$1:$B$100,SMALL(IF($A$1:$A$100=R$10,ROW($A$1:$A$100)),ROW(1590:1590)),2),"")</f>
        <v/>
      </c>
      <c r="S1600" s="6" t="str">
        <f t="array" ref="S1600">IFERROR(INDEX($A$1:$B$100,SMALL(IF($A$1:$A$100=S$10,ROW($A$1:$A$100)),ROW(1590:1590)),2),"")</f>
        <v/>
      </c>
      <c r="T1600" s="6" t="str">
        <f t="array" ref="T1600">IFERROR(INDEX($A$1:$B$100,SMALL(IF($A$1:$A$100=T$10,ROW($A$1:$A$100)),ROW(1590:1590)),2),"")</f>
        <v/>
      </c>
      <c r="U1600" s="6" t="str">
        <f t="array" ref="U1600">IFERROR(INDEX($A$1:$B$100,SMALL(IF($A$1:$A$100=U$10,ROW($A$1:$A$100)),ROW(1590:1590)),2),"")</f>
        <v/>
      </c>
      <c r="V1600" s="6" t="str">
        <f t="array" ref="V1600">IFERROR(INDEX($A$1:$B$100,SMALL(IF($A$1:$A$100=V$10,ROW($A$1:$A$100)),ROW(1590:1590)),2),"")</f>
        <v/>
      </c>
      <c r="W1600" s="6" t="str">
        <f t="array" ref="W1600">IFERROR(INDEX($A$1:$B$100,SMALL(IF($A$1:$A$100=W$10,ROW($A$1:$A$100)),ROW(1590:1590)),2),"")</f>
        <v/>
      </c>
      <c r="X1600" s="6" t="str">
        <f t="array" ref="X1600">IFERROR(INDEX($A$1:$B$100,SMALL(IF($A$1:$A$100=X$10,ROW($A$1:$A$100)),ROW(1590:1590)),2),"")</f>
        <v/>
      </c>
      <c r="Y1600" s="6" t="str">
        <f t="array" ref="Y1600">IFERROR(INDEX($A$1:$B$100,SMALL(IF($A$1:$A$100=Y$10,ROW($A$1:$A$100)),ROW(1590:1590)),2),"")</f>
        <v/>
      </c>
      <c r="Z1600" s="6" t="str">
        <f t="array" ref="Z1600">IFERROR(INDEX($A$1:$B$100,SMALL(IF($A$1:$A$100=Z$10,ROW($A$1:$A$100)),ROW(1590:1590)),2),"")</f>
        <v/>
      </c>
      <c r="AA1600" s="6" t="str">
        <f t="array" ref="AA1600">IFERROR(INDEX($A$1:$B$100,SMALL(IF($A$1:$A$100=AA$10,ROW($A$1:$A$100)),ROW(1590:1590)),2),"")</f>
        <v/>
      </c>
      <c r="AB1600" s="6" t="str">
        <f t="array" ref="AB1600">IFERROR(INDEX($A$1:$B$100,SMALL(IF($A$1:$A$100=AB$10,ROW($A$1:$A$100)),ROW(1590:1590)),2),"")</f>
        <v/>
      </c>
      <c r="AC1600" s="6" t="str">
        <f t="array" ref="AC1600">IFERROR(INDEX($A$1:$B$100,SMALL(IF($A$1:$A$100=AC$10,ROW($A$1:$A$100)),ROW(1590:1590)),2),"")</f>
        <v/>
      </c>
      <c r="AD1600" s="6" t="str">
        <f t="array" ref="AD1600">IFERROR(INDEX($A$1:$B$100,SMALL(IF($A$1:$A$100=AD$10,ROW($A$1:$A$100)),ROW(1590:1590)),2),"")</f>
        <v/>
      </c>
      <c r="AE1600" s="6" t="str">
        <f t="array" ref="AE1600">IFERROR(INDEX($A$1:$B$100,SMALL(IF($A$1:$A$100=AE$10,ROW($A$1:$A$100)),ROW(1590:1590)),2),"")</f>
        <v/>
      </c>
      <c r="AF1600" s="6" t="str">
        <f t="array" ref="AF1600">IFERROR(INDEX($A$1:$B$100,SMALL(IF($A$1:$A$100=AF$10,ROW($A$1:$A$100)),ROW(1590:1590)),2),"")</f>
        <v/>
      </c>
      <c r="AG1600" s="6" t="str">
        <f t="array" ref="AG1600">IFERROR(INDEX($A$1:$B$100,SMALL(IF($A$1:$A$100=AG$10,ROW($A$1:$A$100)),ROW(1590:1590)),2),"")</f>
        <v/>
      </c>
      <c r="AH1600" s="6" t="str">
        <f t="array" ref="AH1600">IFERROR(INDEX($A$1:$B$100,SMALL(IF($A$1:$A$100=AH$10,ROW($A$1:$A$100)),ROW(1590:1590)),2),"")</f>
        <v/>
      </c>
      <c r="AI1600" s="6" t="str">
        <f t="array" ref="AI1600">IFERROR(INDEX($A$1:$B$100,SMALL(IF($A$1:$A$100=AI$10,ROW($A$1:$A$100)),ROW(1590:1590)),2),"")</f>
        <v/>
      </c>
      <c r="AJ1600" s="6" t="str">
        <f t="array" ref="AJ1600">IFERROR(INDEX($A$1:$B$100,SMALL(IF($A$1:$A$100=AJ$10,ROW($A$1:$A$100)),ROW(1590:1590)),2),"")</f>
        <v/>
      </c>
      <c r="AK1600" s="6" t="str">
        <f t="array" ref="AK1600">IFERROR(INDEX($A$1:$B$100,SMALL(IF($A$1:$A$100=AK$10,ROW($A$1:$A$100)),ROW(1590:1590)),2),"")</f>
        <v/>
      </c>
      <c r="AL1600" s="6" t="str">
        <f t="array" ref="AL1600">IFERROR(INDEX($A$1:$B$100,SMALL(IF($A$1:$A$100=AL$10,ROW($A$1:$A$100)),ROW(1590:1590)),2),"")</f>
        <v/>
      </c>
      <c r="AM1600" s="6" t="str">
        <f t="array" ref="AM1600">IFERROR(INDEX($A$1:$B$100,SMALL(IF($A$1:$A$100=AM$10,ROW($A$1:$A$100)),ROW(1590:1590)),2),"")</f>
        <v/>
      </c>
      <c r="AN1600" s="6" t="str">
        <f t="array" ref="AN1600">IFERROR(INDEX($A$1:$B$100,SMALL(IF($A$1:$A$100=AN$10,ROW($A$1:$A$100)),ROW(1590:1590)),2),"")</f>
        <v/>
      </c>
      <c r="AO1600" s="6" t="str">
        <f t="array" ref="AO1600">IFERROR(INDEX($A$1:$B$100,SMALL(IF($A$1:$A$100=AO$10,ROW($A$1:$A$100)),ROW(1590:1590)),2),"")</f>
        <v/>
      </c>
      <c r="AP1600" s="6" t="str">
        <f t="array" ref="AP1600">IFERROR(INDEX($A$1:$B$100,SMALL(IF($A$1:$A$100=AP$10,ROW($A$1:$A$100)),ROW(1590:1590)),2),"")</f>
        <v/>
      </c>
      <c r="AQ1600" s="6" t="str">
        <f t="array" ref="AQ1600">IFERROR(INDEX($A$1:$B$100,SMALL(IF($A$1:$A$100=AQ$10,ROW($A$1:$A$100)),ROW(1590:1590)),2),"")</f>
        <v/>
      </c>
    </row>
    <row r="1601" spans="4:43" x14ac:dyDescent="0.2">
      <c r="D1601" s="6" t="str">
        <f t="array" ref="D1601">IFERROR(INDEX($A$1:$B$100,SMALL(IF($A$1:$A$100=D$10,ROW($A$1:$A$100)),ROW(1591:1591)),2),"")</f>
        <v/>
      </c>
      <c r="E1601" s="6" t="str">
        <f t="array" ref="E1601">IFERROR(INDEX($A$1:$B$100,SMALL(IF($A$1:$A$100=E$10,ROW($A$1:$A$100)),ROW(1591:1591)),2),"")</f>
        <v/>
      </c>
      <c r="F1601" s="6" t="str">
        <f t="array" ref="F1601">IFERROR(INDEX($A$1:$B$100,SMALL(IF($A$1:$A$100=F$10,ROW($A$1:$A$100)),ROW(1591:1591)),2),"")</f>
        <v/>
      </c>
      <c r="G1601" s="6" t="str">
        <f t="array" ref="G1601">IFERROR(INDEX($A$1:$B$100,SMALL(IF($A$1:$A$100=G$10,ROW($A$1:$A$100)),ROW(1591:1591)),2),"")</f>
        <v/>
      </c>
      <c r="H1601" s="6" t="str">
        <f t="array" ref="H1601">IFERROR(INDEX($A$1:$B$100,SMALL(IF($A$1:$A$100=H$10,ROW($A$1:$A$100)),ROW(1591:1591)),2),"")</f>
        <v/>
      </c>
      <c r="I1601" s="6" t="str">
        <f t="array" ref="I1601">IFERROR(INDEX($A$1:$B$100,SMALL(IF($A$1:$A$100=I$10,ROW($A$1:$A$100)),ROW(1591:1591)),2),"")</f>
        <v/>
      </c>
      <c r="J1601" s="6" t="str">
        <f t="array" ref="J1601">IFERROR(INDEX($A$1:$B$100,SMALL(IF($A$1:$A$100=J$10,ROW($A$1:$A$100)),ROW(1591:1591)),2),"")</f>
        <v/>
      </c>
      <c r="K1601" s="6" t="str">
        <f t="array" ref="K1601">IFERROR(INDEX($A$1:$B$100,SMALL(IF($A$1:$A$100=K$10,ROW($A$1:$A$100)),ROW(1591:1591)),2),"")</f>
        <v/>
      </c>
      <c r="L1601" s="6" t="str">
        <f t="array" ref="L1601">IFERROR(INDEX($A$1:$B$100,SMALL(IF($A$1:$A$100=L$10,ROW($A$1:$A$100)),ROW(1591:1591)),2),"")</f>
        <v/>
      </c>
      <c r="M1601" s="6" t="str">
        <f t="array" ref="M1601">IFERROR(INDEX($A$1:$B$100,SMALL(IF($A$1:$A$100=M$10,ROW($A$1:$A$100)),ROW(1591:1591)),2),"")</f>
        <v/>
      </c>
      <c r="N1601" s="6" t="str">
        <f t="array" ref="N1601">IFERROR(INDEX($A$1:$B$100,SMALL(IF($A$1:$A$100=N$10,ROW($A$1:$A$100)),ROW(1591:1591)),2),"")</f>
        <v/>
      </c>
      <c r="O1601" s="6" t="str">
        <f t="array" ref="O1601">IFERROR(INDEX($A$1:$B$100,SMALL(IF($A$1:$A$100=O$10,ROW($A$1:$A$100)),ROW(1591:1591)),2),"")</f>
        <v/>
      </c>
      <c r="P1601" s="6" t="str">
        <f t="array" ref="P1601">IFERROR(INDEX($A$1:$B$100,SMALL(IF($A$1:$A$100=P$10,ROW($A$1:$A$100)),ROW(1591:1591)),2),"")</f>
        <v/>
      </c>
      <c r="Q1601" s="6" t="str">
        <f t="array" ref="Q1601">IFERROR(INDEX($A$1:$B$100,SMALL(IF($A$1:$A$100=Q$10,ROW($A$1:$A$100)),ROW(1591:1591)),2),"")</f>
        <v/>
      </c>
      <c r="R1601" s="6" t="str">
        <f t="array" ref="R1601">IFERROR(INDEX($A$1:$B$100,SMALL(IF($A$1:$A$100=R$10,ROW($A$1:$A$100)),ROW(1591:1591)),2),"")</f>
        <v/>
      </c>
      <c r="S1601" s="6" t="str">
        <f t="array" ref="S1601">IFERROR(INDEX($A$1:$B$100,SMALL(IF($A$1:$A$100=S$10,ROW($A$1:$A$100)),ROW(1591:1591)),2),"")</f>
        <v/>
      </c>
      <c r="T1601" s="6" t="str">
        <f t="array" ref="T1601">IFERROR(INDEX($A$1:$B$100,SMALL(IF($A$1:$A$100=T$10,ROW($A$1:$A$100)),ROW(1591:1591)),2),"")</f>
        <v/>
      </c>
      <c r="U1601" s="6" t="str">
        <f t="array" ref="U1601">IFERROR(INDEX($A$1:$B$100,SMALL(IF($A$1:$A$100=U$10,ROW($A$1:$A$100)),ROW(1591:1591)),2),"")</f>
        <v/>
      </c>
      <c r="V1601" s="6" t="str">
        <f t="array" ref="V1601">IFERROR(INDEX($A$1:$B$100,SMALL(IF($A$1:$A$100=V$10,ROW($A$1:$A$100)),ROW(1591:1591)),2),"")</f>
        <v/>
      </c>
      <c r="W1601" s="6" t="str">
        <f t="array" ref="W1601">IFERROR(INDEX($A$1:$B$100,SMALL(IF($A$1:$A$100=W$10,ROW($A$1:$A$100)),ROW(1591:1591)),2),"")</f>
        <v/>
      </c>
      <c r="X1601" s="6" t="str">
        <f t="array" ref="X1601">IFERROR(INDEX($A$1:$B$100,SMALL(IF($A$1:$A$100=X$10,ROW($A$1:$A$100)),ROW(1591:1591)),2),"")</f>
        <v/>
      </c>
      <c r="Y1601" s="6" t="str">
        <f t="array" ref="Y1601">IFERROR(INDEX($A$1:$B$100,SMALL(IF($A$1:$A$100=Y$10,ROW($A$1:$A$100)),ROW(1591:1591)),2),"")</f>
        <v/>
      </c>
      <c r="Z1601" s="6" t="str">
        <f t="array" ref="Z1601">IFERROR(INDEX($A$1:$B$100,SMALL(IF($A$1:$A$100=Z$10,ROW($A$1:$A$100)),ROW(1591:1591)),2),"")</f>
        <v/>
      </c>
      <c r="AA1601" s="6" t="str">
        <f t="array" ref="AA1601">IFERROR(INDEX($A$1:$B$100,SMALL(IF($A$1:$A$100=AA$10,ROW($A$1:$A$100)),ROW(1591:1591)),2),"")</f>
        <v/>
      </c>
      <c r="AB1601" s="6" t="str">
        <f t="array" ref="AB1601">IFERROR(INDEX($A$1:$B$100,SMALL(IF($A$1:$A$100=AB$10,ROW($A$1:$A$100)),ROW(1591:1591)),2),"")</f>
        <v/>
      </c>
      <c r="AC1601" s="6" t="str">
        <f t="array" ref="AC1601">IFERROR(INDEX($A$1:$B$100,SMALL(IF($A$1:$A$100=AC$10,ROW($A$1:$A$100)),ROW(1591:1591)),2),"")</f>
        <v/>
      </c>
      <c r="AD1601" s="6" t="str">
        <f t="array" ref="AD1601">IFERROR(INDEX($A$1:$B$100,SMALL(IF($A$1:$A$100=AD$10,ROW($A$1:$A$100)),ROW(1591:1591)),2),"")</f>
        <v/>
      </c>
      <c r="AE1601" s="6" t="str">
        <f t="array" ref="AE1601">IFERROR(INDEX($A$1:$B$100,SMALL(IF($A$1:$A$100=AE$10,ROW($A$1:$A$100)),ROW(1591:1591)),2),"")</f>
        <v/>
      </c>
      <c r="AF1601" s="6" t="str">
        <f t="array" ref="AF1601">IFERROR(INDEX($A$1:$B$100,SMALL(IF($A$1:$A$100=AF$10,ROW($A$1:$A$100)),ROW(1591:1591)),2),"")</f>
        <v/>
      </c>
      <c r="AG1601" s="6" t="str">
        <f t="array" ref="AG1601">IFERROR(INDEX($A$1:$B$100,SMALL(IF($A$1:$A$100=AG$10,ROW($A$1:$A$100)),ROW(1591:1591)),2),"")</f>
        <v/>
      </c>
      <c r="AH1601" s="6" t="str">
        <f t="array" ref="AH1601">IFERROR(INDEX($A$1:$B$100,SMALL(IF($A$1:$A$100=AH$10,ROW($A$1:$A$100)),ROW(1591:1591)),2),"")</f>
        <v/>
      </c>
      <c r="AI1601" s="6" t="str">
        <f t="array" ref="AI1601">IFERROR(INDEX($A$1:$B$100,SMALL(IF($A$1:$A$100=AI$10,ROW($A$1:$A$100)),ROW(1591:1591)),2),"")</f>
        <v/>
      </c>
      <c r="AJ1601" s="6" t="str">
        <f t="array" ref="AJ1601">IFERROR(INDEX($A$1:$B$100,SMALL(IF($A$1:$A$100=AJ$10,ROW($A$1:$A$100)),ROW(1591:1591)),2),"")</f>
        <v/>
      </c>
      <c r="AK1601" s="6" t="str">
        <f t="array" ref="AK1601">IFERROR(INDEX($A$1:$B$100,SMALL(IF($A$1:$A$100=AK$10,ROW($A$1:$A$100)),ROW(1591:1591)),2),"")</f>
        <v/>
      </c>
      <c r="AL1601" s="6" t="str">
        <f t="array" ref="AL1601">IFERROR(INDEX($A$1:$B$100,SMALL(IF($A$1:$A$100=AL$10,ROW($A$1:$A$100)),ROW(1591:1591)),2),"")</f>
        <v/>
      </c>
      <c r="AM1601" s="6" t="str">
        <f t="array" ref="AM1601">IFERROR(INDEX($A$1:$B$100,SMALL(IF($A$1:$A$100=AM$10,ROW($A$1:$A$100)),ROW(1591:1591)),2),"")</f>
        <v/>
      </c>
      <c r="AN1601" s="6" t="str">
        <f t="array" ref="AN1601">IFERROR(INDEX($A$1:$B$100,SMALL(IF($A$1:$A$100=AN$10,ROW($A$1:$A$100)),ROW(1591:1591)),2),"")</f>
        <v/>
      </c>
      <c r="AO1601" s="6" t="str">
        <f t="array" ref="AO1601">IFERROR(INDEX($A$1:$B$100,SMALL(IF($A$1:$A$100=AO$10,ROW($A$1:$A$100)),ROW(1591:1591)),2),"")</f>
        <v/>
      </c>
      <c r="AP1601" s="6" t="str">
        <f t="array" ref="AP1601">IFERROR(INDEX($A$1:$B$100,SMALL(IF($A$1:$A$100=AP$10,ROW($A$1:$A$100)),ROW(1591:1591)),2),"")</f>
        <v/>
      </c>
      <c r="AQ1601" s="6" t="str">
        <f t="array" ref="AQ1601">IFERROR(INDEX($A$1:$B$100,SMALL(IF($A$1:$A$100=AQ$10,ROW($A$1:$A$100)),ROW(1591:1591)),2),"")</f>
        <v/>
      </c>
    </row>
    <row r="1602" spans="4:43" x14ac:dyDescent="0.2">
      <c r="D1602" s="6" t="str">
        <f t="array" ref="D1602">IFERROR(INDEX($A$1:$B$100,SMALL(IF($A$1:$A$100=D$10,ROW($A$1:$A$100)),ROW(1592:1592)),2),"")</f>
        <v/>
      </c>
      <c r="E1602" s="6" t="str">
        <f t="array" ref="E1602">IFERROR(INDEX($A$1:$B$100,SMALL(IF($A$1:$A$100=E$10,ROW($A$1:$A$100)),ROW(1592:1592)),2),"")</f>
        <v/>
      </c>
      <c r="F1602" s="6" t="str">
        <f t="array" ref="F1602">IFERROR(INDEX($A$1:$B$100,SMALL(IF($A$1:$A$100=F$10,ROW($A$1:$A$100)),ROW(1592:1592)),2),"")</f>
        <v/>
      </c>
      <c r="G1602" s="6" t="str">
        <f t="array" ref="G1602">IFERROR(INDEX($A$1:$B$100,SMALL(IF($A$1:$A$100=G$10,ROW($A$1:$A$100)),ROW(1592:1592)),2),"")</f>
        <v/>
      </c>
      <c r="H1602" s="6" t="str">
        <f t="array" ref="H1602">IFERROR(INDEX($A$1:$B$100,SMALL(IF($A$1:$A$100=H$10,ROW($A$1:$A$100)),ROW(1592:1592)),2),"")</f>
        <v/>
      </c>
      <c r="I1602" s="6" t="str">
        <f t="array" ref="I1602">IFERROR(INDEX($A$1:$B$100,SMALL(IF($A$1:$A$100=I$10,ROW($A$1:$A$100)),ROW(1592:1592)),2),"")</f>
        <v/>
      </c>
      <c r="J1602" s="6" t="str">
        <f t="array" ref="J1602">IFERROR(INDEX($A$1:$B$100,SMALL(IF($A$1:$A$100=J$10,ROW($A$1:$A$100)),ROW(1592:1592)),2),"")</f>
        <v/>
      </c>
      <c r="K1602" s="6" t="str">
        <f t="array" ref="K1602">IFERROR(INDEX($A$1:$B$100,SMALL(IF($A$1:$A$100=K$10,ROW($A$1:$A$100)),ROW(1592:1592)),2),"")</f>
        <v/>
      </c>
      <c r="L1602" s="6" t="str">
        <f t="array" ref="L1602">IFERROR(INDEX($A$1:$B$100,SMALL(IF($A$1:$A$100=L$10,ROW($A$1:$A$100)),ROW(1592:1592)),2),"")</f>
        <v/>
      </c>
      <c r="M1602" s="6" t="str">
        <f t="array" ref="M1602">IFERROR(INDEX($A$1:$B$100,SMALL(IF($A$1:$A$100=M$10,ROW($A$1:$A$100)),ROW(1592:1592)),2),"")</f>
        <v/>
      </c>
      <c r="N1602" s="6" t="str">
        <f t="array" ref="N1602">IFERROR(INDEX($A$1:$B$100,SMALL(IF($A$1:$A$100=N$10,ROW($A$1:$A$100)),ROW(1592:1592)),2),"")</f>
        <v/>
      </c>
      <c r="O1602" s="6" t="str">
        <f t="array" ref="O1602">IFERROR(INDEX($A$1:$B$100,SMALL(IF($A$1:$A$100=O$10,ROW($A$1:$A$100)),ROW(1592:1592)),2),"")</f>
        <v/>
      </c>
      <c r="P1602" s="6" t="str">
        <f t="array" ref="P1602">IFERROR(INDEX($A$1:$B$100,SMALL(IF($A$1:$A$100=P$10,ROW($A$1:$A$100)),ROW(1592:1592)),2),"")</f>
        <v/>
      </c>
      <c r="Q1602" s="6" t="str">
        <f t="array" ref="Q1602">IFERROR(INDEX($A$1:$B$100,SMALL(IF($A$1:$A$100=Q$10,ROW($A$1:$A$100)),ROW(1592:1592)),2),"")</f>
        <v/>
      </c>
      <c r="R1602" s="6" t="str">
        <f t="array" ref="R1602">IFERROR(INDEX($A$1:$B$100,SMALL(IF($A$1:$A$100=R$10,ROW($A$1:$A$100)),ROW(1592:1592)),2),"")</f>
        <v/>
      </c>
      <c r="S1602" s="6" t="str">
        <f t="array" ref="S1602">IFERROR(INDEX($A$1:$B$100,SMALL(IF($A$1:$A$100=S$10,ROW($A$1:$A$100)),ROW(1592:1592)),2),"")</f>
        <v/>
      </c>
      <c r="T1602" s="6" t="str">
        <f t="array" ref="T1602">IFERROR(INDEX($A$1:$B$100,SMALL(IF($A$1:$A$100=T$10,ROW($A$1:$A$100)),ROW(1592:1592)),2),"")</f>
        <v/>
      </c>
      <c r="U1602" s="6" t="str">
        <f t="array" ref="U1602">IFERROR(INDEX($A$1:$B$100,SMALL(IF($A$1:$A$100=U$10,ROW($A$1:$A$100)),ROW(1592:1592)),2),"")</f>
        <v/>
      </c>
      <c r="V1602" s="6" t="str">
        <f t="array" ref="V1602">IFERROR(INDEX($A$1:$B$100,SMALL(IF($A$1:$A$100=V$10,ROW($A$1:$A$100)),ROW(1592:1592)),2),"")</f>
        <v/>
      </c>
      <c r="W1602" s="6" t="str">
        <f t="array" ref="W1602">IFERROR(INDEX($A$1:$B$100,SMALL(IF($A$1:$A$100=W$10,ROW($A$1:$A$100)),ROW(1592:1592)),2),"")</f>
        <v/>
      </c>
      <c r="X1602" s="6" t="str">
        <f t="array" ref="X1602">IFERROR(INDEX($A$1:$B$100,SMALL(IF($A$1:$A$100=X$10,ROW($A$1:$A$100)),ROW(1592:1592)),2),"")</f>
        <v/>
      </c>
      <c r="Y1602" s="6" t="str">
        <f t="array" ref="Y1602">IFERROR(INDEX($A$1:$B$100,SMALL(IF($A$1:$A$100=Y$10,ROW($A$1:$A$100)),ROW(1592:1592)),2),"")</f>
        <v/>
      </c>
      <c r="Z1602" s="6" t="str">
        <f t="array" ref="Z1602">IFERROR(INDEX($A$1:$B$100,SMALL(IF($A$1:$A$100=Z$10,ROW($A$1:$A$100)),ROW(1592:1592)),2),"")</f>
        <v/>
      </c>
      <c r="AA1602" s="6" t="str">
        <f t="array" ref="AA1602">IFERROR(INDEX($A$1:$B$100,SMALL(IF($A$1:$A$100=AA$10,ROW($A$1:$A$100)),ROW(1592:1592)),2),"")</f>
        <v/>
      </c>
      <c r="AB1602" s="6" t="str">
        <f t="array" ref="AB1602">IFERROR(INDEX($A$1:$B$100,SMALL(IF($A$1:$A$100=AB$10,ROW($A$1:$A$100)),ROW(1592:1592)),2),"")</f>
        <v/>
      </c>
      <c r="AC1602" s="6" t="str">
        <f t="array" ref="AC1602">IFERROR(INDEX($A$1:$B$100,SMALL(IF($A$1:$A$100=AC$10,ROW($A$1:$A$100)),ROW(1592:1592)),2),"")</f>
        <v/>
      </c>
      <c r="AD1602" s="6" t="str">
        <f t="array" ref="AD1602">IFERROR(INDEX($A$1:$B$100,SMALL(IF($A$1:$A$100=AD$10,ROW($A$1:$A$100)),ROW(1592:1592)),2),"")</f>
        <v/>
      </c>
      <c r="AE1602" s="6" t="str">
        <f t="array" ref="AE1602">IFERROR(INDEX($A$1:$B$100,SMALL(IF($A$1:$A$100=AE$10,ROW($A$1:$A$100)),ROW(1592:1592)),2),"")</f>
        <v/>
      </c>
      <c r="AF1602" s="6" t="str">
        <f t="array" ref="AF1602">IFERROR(INDEX($A$1:$B$100,SMALL(IF($A$1:$A$100=AF$10,ROW($A$1:$A$100)),ROW(1592:1592)),2),"")</f>
        <v/>
      </c>
      <c r="AG1602" s="6" t="str">
        <f t="array" ref="AG1602">IFERROR(INDEX($A$1:$B$100,SMALL(IF($A$1:$A$100=AG$10,ROW($A$1:$A$100)),ROW(1592:1592)),2),"")</f>
        <v/>
      </c>
      <c r="AH1602" s="6" t="str">
        <f t="array" ref="AH1602">IFERROR(INDEX($A$1:$B$100,SMALL(IF($A$1:$A$100=AH$10,ROW($A$1:$A$100)),ROW(1592:1592)),2),"")</f>
        <v/>
      </c>
      <c r="AI1602" s="6" t="str">
        <f t="array" ref="AI1602">IFERROR(INDEX($A$1:$B$100,SMALL(IF($A$1:$A$100=AI$10,ROW($A$1:$A$100)),ROW(1592:1592)),2),"")</f>
        <v/>
      </c>
      <c r="AJ1602" s="6" t="str">
        <f t="array" ref="AJ1602">IFERROR(INDEX($A$1:$B$100,SMALL(IF($A$1:$A$100=AJ$10,ROW($A$1:$A$100)),ROW(1592:1592)),2),"")</f>
        <v/>
      </c>
      <c r="AK1602" s="6" t="str">
        <f t="array" ref="AK1602">IFERROR(INDEX($A$1:$B$100,SMALL(IF($A$1:$A$100=AK$10,ROW($A$1:$A$100)),ROW(1592:1592)),2),"")</f>
        <v/>
      </c>
      <c r="AL1602" s="6" t="str">
        <f t="array" ref="AL1602">IFERROR(INDEX($A$1:$B$100,SMALL(IF($A$1:$A$100=AL$10,ROW($A$1:$A$100)),ROW(1592:1592)),2),"")</f>
        <v/>
      </c>
      <c r="AM1602" s="6" t="str">
        <f t="array" ref="AM1602">IFERROR(INDEX($A$1:$B$100,SMALL(IF($A$1:$A$100=AM$10,ROW($A$1:$A$100)),ROW(1592:1592)),2),"")</f>
        <v/>
      </c>
      <c r="AN1602" s="6" t="str">
        <f t="array" ref="AN1602">IFERROR(INDEX($A$1:$B$100,SMALL(IF($A$1:$A$100=AN$10,ROW($A$1:$A$100)),ROW(1592:1592)),2),"")</f>
        <v/>
      </c>
      <c r="AO1602" s="6" t="str">
        <f t="array" ref="AO1602">IFERROR(INDEX($A$1:$B$100,SMALL(IF($A$1:$A$100=AO$10,ROW($A$1:$A$100)),ROW(1592:1592)),2),"")</f>
        <v/>
      </c>
      <c r="AP1602" s="6" t="str">
        <f t="array" ref="AP1602">IFERROR(INDEX($A$1:$B$100,SMALL(IF($A$1:$A$100=AP$10,ROW($A$1:$A$100)),ROW(1592:1592)),2),"")</f>
        <v/>
      </c>
      <c r="AQ1602" s="6" t="str">
        <f t="array" ref="AQ1602">IFERROR(INDEX($A$1:$B$100,SMALL(IF($A$1:$A$100=AQ$10,ROW($A$1:$A$100)),ROW(1592:1592)),2),"")</f>
        <v/>
      </c>
    </row>
    <row r="1603" spans="4:43" x14ac:dyDescent="0.2">
      <c r="D1603" s="6" t="str">
        <f t="array" ref="D1603">IFERROR(INDEX($A$1:$B$100,SMALL(IF($A$1:$A$100=D$10,ROW($A$1:$A$100)),ROW(1593:1593)),2),"")</f>
        <v/>
      </c>
      <c r="E1603" s="6" t="str">
        <f t="array" ref="E1603">IFERROR(INDEX($A$1:$B$100,SMALL(IF($A$1:$A$100=E$10,ROW($A$1:$A$100)),ROW(1593:1593)),2),"")</f>
        <v/>
      </c>
      <c r="F1603" s="6" t="str">
        <f t="array" ref="F1603">IFERROR(INDEX($A$1:$B$100,SMALL(IF($A$1:$A$100=F$10,ROW($A$1:$A$100)),ROW(1593:1593)),2),"")</f>
        <v/>
      </c>
      <c r="G1603" s="6" t="str">
        <f t="array" ref="G1603">IFERROR(INDEX($A$1:$B$100,SMALL(IF($A$1:$A$100=G$10,ROW($A$1:$A$100)),ROW(1593:1593)),2),"")</f>
        <v/>
      </c>
      <c r="H1603" s="6" t="str">
        <f t="array" ref="H1603">IFERROR(INDEX($A$1:$B$100,SMALL(IF($A$1:$A$100=H$10,ROW($A$1:$A$100)),ROW(1593:1593)),2),"")</f>
        <v/>
      </c>
      <c r="I1603" s="6" t="str">
        <f t="array" ref="I1603">IFERROR(INDEX($A$1:$B$100,SMALL(IF($A$1:$A$100=I$10,ROW($A$1:$A$100)),ROW(1593:1593)),2),"")</f>
        <v/>
      </c>
      <c r="J1603" s="6" t="str">
        <f t="array" ref="J1603">IFERROR(INDEX($A$1:$B$100,SMALL(IF($A$1:$A$100=J$10,ROW($A$1:$A$100)),ROW(1593:1593)),2),"")</f>
        <v/>
      </c>
      <c r="K1603" s="6" t="str">
        <f t="array" ref="K1603">IFERROR(INDEX($A$1:$B$100,SMALL(IF($A$1:$A$100=K$10,ROW($A$1:$A$100)),ROW(1593:1593)),2),"")</f>
        <v/>
      </c>
      <c r="L1603" s="6" t="str">
        <f t="array" ref="L1603">IFERROR(INDEX($A$1:$B$100,SMALL(IF($A$1:$A$100=L$10,ROW($A$1:$A$100)),ROW(1593:1593)),2),"")</f>
        <v/>
      </c>
      <c r="M1603" s="6" t="str">
        <f t="array" ref="M1603">IFERROR(INDEX($A$1:$B$100,SMALL(IF($A$1:$A$100=M$10,ROW($A$1:$A$100)),ROW(1593:1593)),2),"")</f>
        <v/>
      </c>
      <c r="N1603" s="6" t="str">
        <f t="array" ref="N1603">IFERROR(INDEX($A$1:$B$100,SMALL(IF($A$1:$A$100=N$10,ROW($A$1:$A$100)),ROW(1593:1593)),2),"")</f>
        <v/>
      </c>
      <c r="O1603" s="6" t="str">
        <f t="array" ref="O1603">IFERROR(INDEX($A$1:$B$100,SMALL(IF($A$1:$A$100=O$10,ROW($A$1:$A$100)),ROW(1593:1593)),2),"")</f>
        <v/>
      </c>
      <c r="P1603" s="6" t="str">
        <f t="array" ref="P1603">IFERROR(INDEX($A$1:$B$100,SMALL(IF($A$1:$A$100=P$10,ROW($A$1:$A$100)),ROW(1593:1593)),2),"")</f>
        <v/>
      </c>
      <c r="Q1603" s="6" t="str">
        <f t="array" ref="Q1603">IFERROR(INDEX($A$1:$B$100,SMALL(IF($A$1:$A$100=Q$10,ROW($A$1:$A$100)),ROW(1593:1593)),2),"")</f>
        <v/>
      </c>
      <c r="R1603" s="6" t="str">
        <f t="array" ref="R1603">IFERROR(INDEX($A$1:$B$100,SMALL(IF($A$1:$A$100=R$10,ROW($A$1:$A$100)),ROW(1593:1593)),2),"")</f>
        <v/>
      </c>
      <c r="S1603" s="6" t="str">
        <f t="array" ref="S1603">IFERROR(INDEX($A$1:$B$100,SMALL(IF($A$1:$A$100=S$10,ROW($A$1:$A$100)),ROW(1593:1593)),2),"")</f>
        <v/>
      </c>
      <c r="T1603" s="6" t="str">
        <f t="array" ref="T1603">IFERROR(INDEX($A$1:$B$100,SMALL(IF($A$1:$A$100=T$10,ROW($A$1:$A$100)),ROW(1593:1593)),2),"")</f>
        <v/>
      </c>
      <c r="U1603" s="6" t="str">
        <f t="array" ref="U1603">IFERROR(INDEX($A$1:$B$100,SMALL(IF($A$1:$A$100=U$10,ROW($A$1:$A$100)),ROW(1593:1593)),2),"")</f>
        <v/>
      </c>
      <c r="V1603" s="6" t="str">
        <f t="array" ref="V1603">IFERROR(INDEX($A$1:$B$100,SMALL(IF($A$1:$A$100=V$10,ROW($A$1:$A$100)),ROW(1593:1593)),2),"")</f>
        <v/>
      </c>
      <c r="W1603" s="6" t="str">
        <f t="array" ref="W1603">IFERROR(INDEX($A$1:$B$100,SMALL(IF($A$1:$A$100=W$10,ROW($A$1:$A$100)),ROW(1593:1593)),2),"")</f>
        <v/>
      </c>
      <c r="X1603" s="6" t="str">
        <f t="array" ref="X1603">IFERROR(INDEX($A$1:$B$100,SMALL(IF($A$1:$A$100=X$10,ROW($A$1:$A$100)),ROW(1593:1593)),2),"")</f>
        <v/>
      </c>
      <c r="Y1603" s="6" t="str">
        <f t="array" ref="Y1603">IFERROR(INDEX($A$1:$B$100,SMALL(IF($A$1:$A$100=Y$10,ROW($A$1:$A$100)),ROW(1593:1593)),2),"")</f>
        <v/>
      </c>
      <c r="Z1603" s="6" t="str">
        <f t="array" ref="Z1603">IFERROR(INDEX($A$1:$B$100,SMALL(IF($A$1:$A$100=Z$10,ROW($A$1:$A$100)),ROW(1593:1593)),2),"")</f>
        <v/>
      </c>
      <c r="AA1603" s="6" t="str">
        <f t="array" ref="AA1603">IFERROR(INDEX($A$1:$B$100,SMALL(IF($A$1:$A$100=AA$10,ROW($A$1:$A$100)),ROW(1593:1593)),2),"")</f>
        <v/>
      </c>
      <c r="AB1603" s="6" t="str">
        <f t="array" ref="AB1603">IFERROR(INDEX($A$1:$B$100,SMALL(IF($A$1:$A$100=AB$10,ROW($A$1:$A$100)),ROW(1593:1593)),2),"")</f>
        <v/>
      </c>
      <c r="AC1603" s="6" t="str">
        <f t="array" ref="AC1603">IFERROR(INDEX($A$1:$B$100,SMALL(IF($A$1:$A$100=AC$10,ROW($A$1:$A$100)),ROW(1593:1593)),2),"")</f>
        <v/>
      </c>
      <c r="AD1603" s="6" t="str">
        <f t="array" ref="AD1603">IFERROR(INDEX($A$1:$B$100,SMALL(IF($A$1:$A$100=AD$10,ROW($A$1:$A$100)),ROW(1593:1593)),2),"")</f>
        <v/>
      </c>
      <c r="AE1603" s="6" t="str">
        <f t="array" ref="AE1603">IFERROR(INDEX($A$1:$B$100,SMALL(IF($A$1:$A$100=AE$10,ROW($A$1:$A$100)),ROW(1593:1593)),2),"")</f>
        <v/>
      </c>
      <c r="AF1603" s="6" t="str">
        <f t="array" ref="AF1603">IFERROR(INDEX($A$1:$B$100,SMALL(IF($A$1:$A$100=AF$10,ROW($A$1:$A$100)),ROW(1593:1593)),2),"")</f>
        <v/>
      </c>
      <c r="AG1603" s="6" t="str">
        <f t="array" ref="AG1603">IFERROR(INDEX($A$1:$B$100,SMALL(IF($A$1:$A$100=AG$10,ROW($A$1:$A$100)),ROW(1593:1593)),2),"")</f>
        <v/>
      </c>
      <c r="AH1603" s="6" t="str">
        <f t="array" ref="AH1603">IFERROR(INDEX($A$1:$B$100,SMALL(IF($A$1:$A$100=AH$10,ROW($A$1:$A$100)),ROW(1593:1593)),2),"")</f>
        <v/>
      </c>
      <c r="AI1603" s="6" t="str">
        <f t="array" ref="AI1603">IFERROR(INDEX($A$1:$B$100,SMALL(IF($A$1:$A$100=AI$10,ROW($A$1:$A$100)),ROW(1593:1593)),2),"")</f>
        <v/>
      </c>
      <c r="AJ1603" s="6" t="str">
        <f t="array" ref="AJ1603">IFERROR(INDEX($A$1:$B$100,SMALL(IF($A$1:$A$100=AJ$10,ROW($A$1:$A$100)),ROW(1593:1593)),2),"")</f>
        <v/>
      </c>
      <c r="AK1603" s="6" t="str">
        <f t="array" ref="AK1603">IFERROR(INDEX($A$1:$B$100,SMALL(IF($A$1:$A$100=AK$10,ROW($A$1:$A$100)),ROW(1593:1593)),2),"")</f>
        <v/>
      </c>
      <c r="AL1603" s="6" t="str">
        <f t="array" ref="AL1603">IFERROR(INDEX($A$1:$B$100,SMALL(IF($A$1:$A$100=AL$10,ROW($A$1:$A$100)),ROW(1593:1593)),2),"")</f>
        <v/>
      </c>
      <c r="AM1603" s="6" t="str">
        <f t="array" ref="AM1603">IFERROR(INDEX($A$1:$B$100,SMALL(IF($A$1:$A$100=AM$10,ROW($A$1:$A$100)),ROW(1593:1593)),2),"")</f>
        <v/>
      </c>
      <c r="AN1603" s="6" t="str">
        <f t="array" ref="AN1603">IFERROR(INDEX($A$1:$B$100,SMALL(IF($A$1:$A$100=AN$10,ROW($A$1:$A$100)),ROW(1593:1593)),2),"")</f>
        <v/>
      </c>
      <c r="AO1603" s="6" t="str">
        <f t="array" ref="AO1603">IFERROR(INDEX($A$1:$B$100,SMALL(IF($A$1:$A$100=AO$10,ROW($A$1:$A$100)),ROW(1593:1593)),2),"")</f>
        <v/>
      </c>
      <c r="AP1603" s="6" t="str">
        <f t="array" ref="AP1603">IFERROR(INDEX($A$1:$B$100,SMALL(IF($A$1:$A$100=AP$10,ROW($A$1:$A$100)),ROW(1593:1593)),2),"")</f>
        <v/>
      </c>
      <c r="AQ1603" s="6" t="str">
        <f t="array" ref="AQ1603">IFERROR(INDEX($A$1:$B$100,SMALL(IF($A$1:$A$100=AQ$10,ROW($A$1:$A$100)),ROW(1593:1593)),2),"")</f>
        <v/>
      </c>
    </row>
    <row r="1604" spans="4:43" x14ac:dyDescent="0.2">
      <c r="D1604" s="6" t="str">
        <f t="array" ref="D1604">IFERROR(INDEX($A$1:$B$100,SMALL(IF($A$1:$A$100=D$10,ROW($A$1:$A$100)),ROW(1594:1594)),2),"")</f>
        <v/>
      </c>
      <c r="E1604" s="6" t="str">
        <f t="array" ref="E1604">IFERROR(INDEX($A$1:$B$100,SMALL(IF($A$1:$A$100=E$10,ROW($A$1:$A$100)),ROW(1594:1594)),2),"")</f>
        <v/>
      </c>
      <c r="F1604" s="6" t="str">
        <f t="array" ref="F1604">IFERROR(INDEX($A$1:$B$100,SMALL(IF($A$1:$A$100=F$10,ROW($A$1:$A$100)),ROW(1594:1594)),2),"")</f>
        <v/>
      </c>
      <c r="G1604" s="6" t="str">
        <f t="array" ref="G1604">IFERROR(INDEX($A$1:$B$100,SMALL(IF($A$1:$A$100=G$10,ROW($A$1:$A$100)),ROW(1594:1594)),2),"")</f>
        <v/>
      </c>
      <c r="H1604" s="6" t="str">
        <f t="array" ref="H1604">IFERROR(INDEX($A$1:$B$100,SMALL(IF($A$1:$A$100=H$10,ROW($A$1:$A$100)),ROW(1594:1594)),2),"")</f>
        <v/>
      </c>
      <c r="I1604" s="6" t="str">
        <f t="array" ref="I1604">IFERROR(INDEX($A$1:$B$100,SMALL(IF($A$1:$A$100=I$10,ROW($A$1:$A$100)),ROW(1594:1594)),2),"")</f>
        <v/>
      </c>
      <c r="J1604" s="6" t="str">
        <f t="array" ref="J1604">IFERROR(INDEX($A$1:$B$100,SMALL(IF($A$1:$A$100=J$10,ROW($A$1:$A$100)),ROW(1594:1594)),2),"")</f>
        <v/>
      </c>
      <c r="K1604" s="6" t="str">
        <f t="array" ref="K1604">IFERROR(INDEX($A$1:$B$100,SMALL(IF($A$1:$A$100=K$10,ROW($A$1:$A$100)),ROW(1594:1594)),2),"")</f>
        <v/>
      </c>
      <c r="L1604" s="6" t="str">
        <f t="array" ref="L1604">IFERROR(INDEX($A$1:$B$100,SMALL(IF($A$1:$A$100=L$10,ROW($A$1:$A$100)),ROW(1594:1594)),2),"")</f>
        <v/>
      </c>
      <c r="M1604" s="6" t="str">
        <f t="array" ref="M1604">IFERROR(INDEX($A$1:$B$100,SMALL(IF($A$1:$A$100=M$10,ROW($A$1:$A$100)),ROW(1594:1594)),2),"")</f>
        <v/>
      </c>
      <c r="N1604" s="6" t="str">
        <f t="array" ref="N1604">IFERROR(INDEX($A$1:$B$100,SMALL(IF($A$1:$A$100=N$10,ROW($A$1:$A$100)),ROW(1594:1594)),2),"")</f>
        <v/>
      </c>
      <c r="O1604" s="6" t="str">
        <f t="array" ref="O1604">IFERROR(INDEX($A$1:$B$100,SMALL(IF($A$1:$A$100=O$10,ROW($A$1:$A$100)),ROW(1594:1594)),2),"")</f>
        <v/>
      </c>
      <c r="P1604" s="6" t="str">
        <f t="array" ref="P1604">IFERROR(INDEX($A$1:$B$100,SMALL(IF($A$1:$A$100=P$10,ROW($A$1:$A$100)),ROW(1594:1594)),2),"")</f>
        <v/>
      </c>
      <c r="Q1604" s="6" t="str">
        <f t="array" ref="Q1604">IFERROR(INDEX($A$1:$B$100,SMALL(IF($A$1:$A$100=Q$10,ROW($A$1:$A$100)),ROW(1594:1594)),2),"")</f>
        <v/>
      </c>
      <c r="R1604" s="6" t="str">
        <f t="array" ref="R1604">IFERROR(INDEX($A$1:$B$100,SMALL(IF($A$1:$A$100=R$10,ROW($A$1:$A$100)),ROW(1594:1594)),2),"")</f>
        <v/>
      </c>
      <c r="S1604" s="6" t="str">
        <f t="array" ref="S1604">IFERROR(INDEX($A$1:$B$100,SMALL(IF($A$1:$A$100=S$10,ROW($A$1:$A$100)),ROW(1594:1594)),2),"")</f>
        <v/>
      </c>
      <c r="T1604" s="6" t="str">
        <f t="array" ref="T1604">IFERROR(INDEX($A$1:$B$100,SMALL(IF($A$1:$A$100=T$10,ROW($A$1:$A$100)),ROW(1594:1594)),2),"")</f>
        <v/>
      </c>
      <c r="U1604" s="6" t="str">
        <f t="array" ref="U1604">IFERROR(INDEX($A$1:$B$100,SMALL(IF($A$1:$A$100=U$10,ROW($A$1:$A$100)),ROW(1594:1594)),2),"")</f>
        <v/>
      </c>
      <c r="V1604" s="6" t="str">
        <f t="array" ref="V1604">IFERROR(INDEX($A$1:$B$100,SMALL(IF($A$1:$A$100=V$10,ROW($A$1:$A$100)),ROW(1594:1594)),2),"")</f>
        <v/>
      </c>
      <c r="W1604" s="6" t="str">
        <f t="array" ref="W1604">IFERROR(INDEX($A$1:$B$100,SMALL(IF($A$1:$A$100=W$10,ROW($A$1:$A$100)),ROW(1594:1594)),2),"")</f>
        <v/>
      </c>
      <c r="X1604" s="6" t="str">
        <f t="array" ref="X1604">IFERROR(INDEX($A$1:$B$100,SMALL(IF($A$1:$A$100=X$10,ROW($A$1:$A$100)),ROW(1594:1594)),2),"")</f>
        <v/>
      </c>
      <c r="Y1604" s="6" t="str">
        <f t="array" ref="Y1604">IFERROR(INDEX($A$1:$B$100,SMALL(IF($A$1:$A$100=Y$10,ROW($A$1:$A$100)),ROW(1594:1594)),2),"")</f>
        <v/>
      </c>
      <c r="Z1604" s="6" t="str">
        <f t="array" ref="Z1604">IFERROR(INDEX($A$1:$B$100,SMALL(IF($A$1:$A$100=Z$10,ROW($A$1:$A$100)),ROW(1594:1594)),2),"")</f>
        <v/>
      </c>
      <c r="AA1604" s="6" t="str">
        <f t="array" ref="AA1604">IFERROR(INDEX($A$1:$B$100,SMALL(IF($A$1:$A$100=AA$10,ROW($A$1:$A$100)),ROW(1594:1594)),2),"")</f>
        <v/>
      </c>
      <c r="AB1604" s="6" t="str">
        <f t="array" ref="AB1604">IFERROR(INDEX($A$1:$B$100,SMALL(IF($A$1:$A$100=AB$10,ROW($A$1:$A$100)),ROW(1594:1594)),2),"")</f>
        <v/>
      </c>
      <c r="AC1604" s="6" t="str">
        <f t="array" ref="AC1604">IFERROR(INDEX($A$1:$B$100,SMALL(IF($A$1:$A$100=AC$10,ROW($A$1:$A$100)),ROW(1594:1594)),2),"")</f>
        <v/>
      </c>
      <c r="AD1604" s="6" t="str">
        <f t="array" ref="AD1604">IFERROR(INDEX($A$1:$B$100,SMALL(IF($A$1:$A$100=AD$10,ROW($A$1:$A$100)),ROW(1594:1594)),2),"")</f>
        <v/>
      </c>
      <c r="AE1604" s="6" t="str">
        <f t="array" ref="AE1604">IFERROR(INDEX($A$1:$B$100,SMALL(IF($A$1:$A$100=AE$10,ROW($A$1:$A$100)),ROW(1594:1594)),2),"")</f>
        <v/>
      </c>
      <c r="AF1604" s="6" t="str">
        <f t="array" ref="AF1604">IFERROR(INDEX($A$1:$B$100,SMALL(IF($A$1:$A$100=AF$10,ROW($A$1:$A$100)),ROW(1594:1594)),2),"")</f>
        <v/>
      </c>
      <c r="AG1604" s="6" t="str">
        <f t="array" ref="AG1604">IFERROR(INDEX($A$1:$B$100,SMALL(IF($A$1:$A$100=AG$10,ROW($A$1:$A$100)),ROW(1594:1594)),2),"")</f>
        <v/>
      </c>
      <c r="AH1604" s="6" t="str">
        <f t="array" ref="AH1604">IFERROR(INDEX($A$1:$B$100,SMALL(IF($A$1:$A$100=AH$10,ROW($A$1:$A$100)),ROW(1594:1594)),2),"")</f>
        <v/>
      </c>
      <c r="AI1604" s="6" t="str">
        <f t="array" ref="AI1604">IFERROR(INDEX($A$1:$B$100,SMALL(IF($A$1:$A$100=AI$10,ROW($A$1:$A$100)),ROW(1594:1594)),2),"")</f>
        <v/>
      </c>
      <c r="AJ1604" s="6" t="str">
        <f t="array" ref="AJ1604">IFERROR(INDEX($A$1:$B$100,SMALL(IF($A$1:$A$100=AJ$10,ROW($A$1:$A$100)),ROW(1594:1594)),2),"")</f>
        <v/>
      </c>
      <c r="AK1604" s="6" t="str">
        <f t="array" ref="AK1604">IFERROR(INDEX($A$1:$B$100,SMALL(IF($A$1:$A$100=AK$10,ROW($A$1:$A$100)),ROW(1594:1594)),2),"")</f>
        <v/>
      </c>
      <c r="AL1604" s="6" t="str">
        <f t="array" ref="AL1604">IFERROR(INDEX($A$1:$B$100,SMALL(IF($A$1:$A$100=AL$10,ROW($A$1:$A$100)),ROW(1594:1594)),2),"")</f>
        <v/>
      </c>
      <c r="AM1604" s="6" t="str">
        <f t="array" ref="AM1604">IFERROR(INDEX($A$1:$B$100,SMALL(IF($A$1:$A$100=AM$10,ROW($A$1:$A$100)),ROW(1594:1594)),2),"")</f>
        <v/>
      </c>
      <c r="AN1604" s="6" t="str">
        <f t="array" ref="AN1604">IFERROR(INDEX($A$1:$B$100,SMALL(IF($A$1:$A$100=AN$10,ROW($A$1:$A$100)),ROW(1594:1594)),2),"")</f>
        <v/>
      </c>
      <c r="AO1604" s="6" t="str">
        <f t="array" ref="AO1604">IFERROR(INDEX($A$1:$B$100,SMALL(IF($A$1:$A$100=AO$10,ROW($A$1:$A$100)),ROW(1594:1594)),2),"")</f>
        <v/>
      </c>
      <c r="AP1604" s="6" t="str">
        <f t="array" ref="AP1604">IFERROR(INDEX($A$1:$B$100,SMALL(IF($A$1:$A$100=AP$10,ROW($A$1:$A$100)),ROW(1594:1594)),2),"")</f>
        <v/>
      </c>
      <c r="AQ1604" s="6" t="str">
        <f t="array" ref="AQ1604">IFERROR(INDEX($A$1:$B$100,SMALL(IF($A$1:$A$100=AQ$10,ROW($A$1:$A$100)),ROW(1594:1594)),2),"")</f>
        <v/>
      </c>
    </row>
    <row r="1605" spans="4:43" x14ac:dyDescent="0.2">
      <c r="D1605" s="6" t="str">
        <f t="array" ref="D1605">IFERROR(INDEX($A$1:$B$100,SMALL(IF($A$1:$A$100=D$10,ROW($A$1:$A$100)),ROW(1595:1595)),2),"")</f>
        <v/>
      </c>
      <c r="E1605" s="6" t="str">
        <f t="array" ref="E1605">IFERROR(INDEX($A$1:$B$100,SMALL(IF($A$1:$A$100=E$10,ROW($A$1:$A$100)),ROW(1595:1595)),2),"")</f>
        <v/>
      </c>
      <c r="F1605" s="6" t="str">
        <f t="array" ref="F1605">IFERROR(INDEX($A$1:$B$100,SMALL(IF($A$1:$A$100=F$10,ROW($A$1:$A$100)),ROW(1595:1595)),2),"")</f>
        <v/>
      </c>
      <c r="G1605" s="6" t="str">
        <f t="array" ref="G1605">IFERROR(INDEX($A$1:$B$100,SMALL(IF($A$1:$A$100=G$10,ROW($A$1:$A$100)),ROW(1595:1595)),2),"")</f>
        <v/>
      </c>
      <c r="H1605" s="6" t="str">
        <f t="array" ref="H1605">IFERROR(INDEX($A$1:$B$100,SMALL(IF($A$1:$A$100=H$10,ROW($A$1:$A$100)),ROW(1595:1595)),2),"")</f>
        <v/>
      </c>
      <c r="I1605" s="6" t="str">
        <f t="array" ref="I1605">IFERROR(INDEX($A$1:$B$100,SMALL(IF($A$1:$A$100=I$10,ROW($A$1:$A$100)),ROW(1595:1595)),2),"")</f>
        <v/>
      </c>
      <c r="J1605" s="6" t="str">
        <f t="array" ref="J1605">IFERROR(INDEX($A$1:$B$100,SMALL(IF($A$1:$A$100=J$10,ROW($A$1:$A$100)),ROW(1595:1595)),2),"")</f>
        <v/>
      </c>
      <c r="K1605" s="6" t="str">
        <f t="array" ref="K1605">IFERROR(INDEX($A$1:$B$100,SMALL(IF($A$1:$A$100=K$10,ROW($A$1:$A$100)),ROW(1595:1595)),2),"")</f>
        <v/>
      </c>
      <c r="L1605" s="6" t="str">
        <f t="array" ref="L1605">IFERROR(INDEX($A$1:$B$100,SMALL(IF($A$1:$A$100=L$10,ROW($A$1:$A$100)),ROW(1595:1595)),2),"")</f>
        <v/>
      </c>
      <c r="M1605" s="6" t="str">
        <f t="array" ref="M1605">IFERROR(INDEX($A$1:$B$100,SMALL(IF($A$1:$A$100=M$10,ROW($A$1:$A$100)),ROW(1595:1595)),2),"")</f>
        <v/>
      </c>
      <c r="N1605" s="6" t="str">
        <f t="array" ref="N1605">IFERROR(INDEX($A$1:$B$100,SMALL(IF($A$1:$A$100=N$10,ROW($A$1:$A$100)),ROW(1595:1595)),2),"")</f>
        <v/>
      </c>
      <c r="O1605" s="6" t="str">
        <f t="array" ref="O1605">IFERROR(INDEX($A$1:$B$100,SMALL(IF($A$1:$A$100=O$10,ROW($A$1:$A$100)),ROW(1595:1595)),2),"")</f>
        <v/>
      </c>
      <c r="P1605" s="6" t="str">
        <f t="array" ref="P1605">IFERROR(INDEX($A$1:$B$100,SMALL(IF($A$1:$A$100=P$10,ROW($A$1:$A$100)),ROW(1595:1595)),2),"")</f>
        <v/>
      </c>
      <c r="Q1605" s="6" t="str">
        <f t="array" ref="Q1605">IFERROR(INDEX($A$1:$B$100,SMALL(IF($A$1:$A$100=Q$10,ROW($A$1:$A$100)),ROW(1595:1595)),2),"")</f>
        <v/>
      </c>
      <c r="R1605" s="6" t="str">
        <f t="array" ref="R1605">IFERROR(INDEX($A$1:$B$100,SMALL(IF($A$1:$A$100=R$10,ROW($A$1:$A$100)),ROW(1595:1595)),2),"")</f>
        <v/>
      </c>
      <c r="S1605" s="6" t="str">
        <f t="array" ref="S1605">IFERROR(INDEX($A$1:$B$100,SMALL(IF($A$1:$A$100=S$10,ROW($A$1:$A$100)),ROW(1595:1595)),2),"")</f>
        <v/>
      </c>
      <c r="T1605" s="6" t="str">
        <f t="array" ref="T1605">IFERROR(INDEX($A$1:$B$100,SMALL(IF($A$1:$A$100=T$10,ROW($A$1:$A$100)),ROW(1595:1595)),2),"")</f>
        <v/>
      </c>
      <c r="U1605" s="6" t="str">
        <f t="array" ref="U1605">IFERROR(INDEX($A$1:$B$100,SMALL(IF($A$1:$A$100=U$10,ROW($A$1:$A$100)),ROW(1595:1595)),2),"")</f>
        <v/>
      </c>
      <c r="V1605" s="6" t="str">
        <f t="array" ref="V1605">IFERROR(INDEX($A$1:$B$100,SMALL(IF($A$1:$A$100=V$10,ROW($A$1:$A$100)),ROW(1595:1595)),2),"")</f>
        <v/>
      </c>
      <c r="W1605" s="6" t="str">
        <f t="array" ref="W1605">IFERROR(INDEX($A$1:$B$100,SMALL(IF($A$1:$A$100=W$10,ROW($A$1:$A$100)),ROW(1595:1595)),2),"")</f>
        <v/>
      </c>
      <c r="X1605" s="6" t="str">
        <f t="array" ref="X1605">IFERROR(INDEX($A$1:$B$100,SMALL(IF($A$1:$A$100=X$10,ROW($A$1:$A$100)),ROW(1595:1595)),2),"")</f>
        <v/>
      </c>
      <c r="Y1605" s="6" t="str">
        <f t="array" ref="Y1605">IFERROR(INDEX($A$1:$B$100,SMALL(IF($A$1:$A$100=Y$10,ROW($A$1:$A$100)),ROW(1595:1595)),2),"")</f>
        <v/>
      </c>
      <c r="Z1605" s="6" t="str">
        <f t="array" ref="Z1605">IFERROR(INDEX($A$1:$B$100,SMALL(IF($A$1:$A$100=Z$10,ROW($A$1:$A$100)),ROW(1595:1595)),2),"")</f>
        <v/>
      </c>
      <c r="AA1605" s="6" t="str">
        <f t="array" ref="AA1605">IFERROR(INDEX($A$1:$B$100,SMALL(IF($A$1:$A$100=AA$10,ROW($A$1:$A$100)),ROW(1595:1595)),2),"")</f>
        <v/>
      </c>
      <c r="AB1605" s="6" t="str">
        <f t="array" ref="AB1605">IFERROR(INDEX($A$1:$B$100,SMALL(IF($A$1:$A$100=AB$10,ROW($A$1:$A$100)),ROW(1595:1595)),2),"")</f>
        <v/>
      </c>
      <c r="AC1605" s="6" t="str">
        <f t="array" ref="AC1605">IFERROR(INDEX($A$1:$B$100,SMALL(IF($A$1:$A$100=AC$10,ROW($A$1:$A$100)),ROW(1595:1595)),2),"")</f>
        <v/>
      </c>
      <c r="AD1605" s="6" t="str">
        <f t="array" ref="AD1605">IFERROR(INDEX($A$1:$B$100,SMALL(IF($A$1:$A$100=AD$10,ROW($A$1:$A$100)),ROW(1595:1595)),2),"")</f>
        <v/>
      </c>
      <c r="AE1605" s="6" t="str">
        <f t="array" ref="AE1605">IFERROR(INDEX($A$1:$B$100,SMALL(IF($A$1:$A$100=AE$10,ROW($A$1:$A$100)),ROW(1595:1595)),2),"")</f>
        <v/>
      </c>
      <c r="AF1605" s="6" t="str">
        <f t="array" ref="AF1605">IFERROR(INDEX($A$1:$B$100,SMALL(IF($A$1:$A$100=AF$10,ROW($A$1:$A$100)),ROW(1595:1595)),2),"")</f>
        <v/>
      </c>
      <c r="AG1605" s="6" t="str">
        <f t="array" ref="AG1605">IFERROR(INDEX($A$1:$B$100,SMALL(IF($A$1:$A$100=AG$10,ROW($A$1:$A$100)),ROW(1595:1595)),2),"")</f>
        <v/>
      </c>
      <c r="AH1605" s="6" t="str">
        <f t="array" ref="AH1605">IFERROR(INDEX($A$1:$B$100,SMALL(IF($A$1:$A$100=AH$10,ROW($A$1:$A$100)),ROW(1595:1595)),2),"")</f>
        <v/>
      </c>
      <c r="AI1605" s="6" t="str">
        <f t="array" ref="AI1605">IFERROR(INDEX($A$1:$B$100,SMALL(IF($A$1:$A$100=AI$10,ROW($A$1:$A$100)),ROW(1595:1595)),2),"")</f>
        <v/>
      </c>
      <c r="AJ1605" s="6" t="str">
        <f t="array" ref="AJ1605">IFERROR(INDEX($A$1:$B$100,SMALL(IF($A$1:$A$100=AJ$10,ROW($A$1:$A$100)),ROW(1595:1595)),2),"")</f>
        <v/>
      </c>
      <c r="AK1605" s="6" t="str">
        <f t="array" ref="AK1605">IFERROR(INDEX($A$1:$B$100,SMALL(IF($A$1:$A$100=AK$10,ROW($A$1:$A$100)),ROW(1595:1595)),2),"")</f>
        <v/>
      </c>
      <c r="AL1605" s="6" t="str">
        <f t="array" ref="AL1605">IFERROR(INDEX($A$1:$B$100,SMALL(IF($A$1:$A$100=AL$10,ROW($A$1:$A$100)),ROW(1595:1595)),2),"")</f>
        <v/>
      </c>
      <c r="AM1605" s="6" t="str">
        <f t="array" ref="AM1605">IFERROR(INDEX($A$1:$B$100,SMALL(IF($A$1:$A$100=AM$10,ROW($A$1:$A$100)),ROW(1595:1595)),2),"")</f>
        <v/>
      </c>
      <c r="AN1605" s="6" t="str">
        <f t="array" ref="AN1605">IFERROR(INDEX($A$1:$B$100,SMALL(IF($A$1:$A$100=AN$10,ROW($A$1:$A$100)),ROW(1595:1595)),2),"")</f>
        <v/>
      </c>
      <c r="AO1605" s="6" t="str">
        <f t="array" ref="AO1605">IFERROR(INDEX($A$1:$B$100,SMALL(IF($A$1:$A$100=AO$10,ROW($A$1:$A$100)),ROW(1595:1595)),2),"")</f>
        <v/>
      </c>
      <c r="AP1605" s="6" t="str">
        <f t="array" ref="AP1605">IFERROR(INDEX($A$1:$B$100,SMALL(IF($A$1:$A$100=AP$10,ROW($A$1:$A$100)),ROW(1595:1595)),2),"")</f>
        <v/>
      </c>
      <c r="AQ1605" s="6" t="str">
        <f t="array" ref="AQ1605">IFERROR(INDEX($A$1:$B$100,SMALL(IF($A$1:$A$100=AQ$10,ROW($A$1:$A$100)),ROW(1595:1595)),2),"")</f>
        <v/>
      </c>
    </row>
    <row r="1606" spans="4:43" x14ac:dyDescent="0.2">
      <c r="D1606" s="6" t="str">
        <f t="array" ref="D1606">IFERROR(INDEX($A$1:$B$100,SMALL(IF($A$1:$A$100=D$10,ROW($A$1:$A$100)),ROW(1596:1596)),2),"")</f>
        <v/>
      </c>
      <c r="E1606" s="6" t="str">
        <f t="array" ref="E1606">IFERROR(INDEX($A$1:$B$100,SMALL(IF($A$1:$A$100=E$10,ROW($A$1:$A$100)),ROW(1596:1596)),2),"")</f>
        <v/>
      </c>
      <c r="F1606" s="6" t="str">
        <f t="array" ref="F1606">IFERROR(INDEX($A$1:$B$100,SMALL(IF($A$1:$A$100=F$10,ROW($A$1:$A$100)),ROW(1596:1596)),2),"")</f>
        <v/>
      </c>
      <c r="G1606" s="6" t="str">
        <f t="array" ref="G1606">IFERROR(INDEX($A$1:$B$100,SMALL(IF($A$1:$A$100=G$10,ROW($A$1:$A$100)),ROW(1596:1596)),2),"")</f>
        <v/>
      </c>
      <c r="H1606" s="6" t="str">
        <f t="array" ref="H1606">IFERROR(INDEX($A$1:$B$100,SMALL(IF($A$1:$A$100=H$10,ROW($A$1:$A$100)),ROW(1596:1596)),2),"")</f>
        <v/>
      </c>
      <c r="I1606" s="6" t="str">
        <f t="array" ref="I1606">IFERROR(INDEX($A$1:$B$100,SMALL(IF($A$1:$A$100=I$10,ROW($A$1:$A$100)),ROW(1596:1596)),2),"")</f>
        <v/>
      </c>
      <c r="J1606" s="6" t="str">
        <f t="array" ref="J1606">IFERROR(INDEX($A$1:$B$100,SMALL(IF($A$1:$A$100=J$10,ROW($A$1:$A$100)),ROW(1596:1596)),2),"")</f>
        <v/>
      </c>
      <c r="K1606" s="6" t="str">
        <f t="array" ref="K1606">IFERROR(INDEX($A$1:$B$100,SMALL(IF($A$1:$A$100=K$10,ROW($A$1:$A$100)),ROW(1596:1596)),2),"")</f>
        <v/>
      </c>
      <c r="L1606" s="6" t="str">
        <f t="array" ref="L1606">IFERROR(INDEX($A$1:$B$100,SMALL(IF($A$1:$A$100=L$10,ROW($A$1:$A$100)),ROW(1596:1596)),2),"")</f>
        <v/>
      </c>
      <c r="M1606" s="6" t="str">
        <f t="array" ref="M1606">IFERROR(INDEX($A$1:$B$100,SMALL(IF($A$1:$A$100=M$10,ROW($A$1:$A$100)),ROW(1596:1596)),2),"")</f>
        <v/>
      </c>
      <c r="N1606" s="6" t="str">
        <f t="array" ref="N1606">IFERROR(INDEX($A$1:$B$100,SMALL(IF($A$1:$A$100=N$10,ROW($A$1:$A$100)),ROW(1596:1596)),2),"")</f>
        <v/>
      </c>
      <c r="O1606" s="6" t="str">
        <f t="array" ref="O1606">IFERROR(INDEX($A$1:$B$100,SMALL(IF($A$1:$A$100=O$10,ROW($A$1:$A$100)),ROW(1596:1596)),2),"")</f>
        <v/>
      </c>
      <c r="P1606" s="6" t="str">
        <f t="array" ref="P1606">IFERROR(INDEX($A$1:$B$100,SMALL(IF($A$1:$A$100=P$10,ROW($A$1:$A$100)),ROW(1596:1596)),2),"")</f>
        <v/>
      </c>
      <c r="Q1606" s="6" t="str">
        <f t="array" ref="Q1606">IFERROR(INDEX($A$1:$B$100,SMALL(IF($A$1:$A$100=Q$10,ROW($A$1:$A$100)),ROW(1596:1596)),2),"")</f>
        <v/>
      </c>
      <c r="R1606" s="6" t="str">
        <f t="array" ref="R1606">IFERROR(INDEX($A$1:$B$100,SMALL(IF($A$1:$A$100=R$10,ROW($A$1:$A$100)),ROW(1596:1596)),2),"")</f>
        <v/>
      </c>
      <c r="S1606" s="6" t="str">
        <f t="array" ref="S1606">IFERROR(INDEX($A$1:$B$100,SMALL(IF($A$1:$A$100=S$10,ROW($A$1:$A$100)),ROW(1596:1596)),2),"")</f>
        <v/>
      </c>
      <c r="T1606" s="6" t="str">
        <f t="array" ref="T1606">IFERROR(INDEX($A$1:$B$100,SMALL(IF($A$1:$A$100=T$10,ROW($A$1:$A$100)),ROW(1596:1596)),2),"")</f>
        <v/>
      </c>
      <c r="U1606" s="6" t="str">
        <f t="array" ref="U1606">IFERROR(INDEX($A$1:$B$100,SMALL(IF($A$1:$A$100=U$10,ROW($A$1:$A$100)),ROW(1596:1596)),2),"")</f>
        <v/>
      </c>
      <c r="V1606" s="6" t="str">
        <f t="array" ref="V1606">IFERROR(INDEX($A$1:$B$100,SMALL(IF($A$1:$A$100=V$10,ROW($A$1:$A$100)),ROW(1596:1596)),2),"")</f>
        <v/>
      </c>
      <c r="W1606" s="6" t="str">
        <f t="array" ref="W1606">IFERROR(INDEX($A$1:$B$100,SMALL(IF($A$1:$A$100=W$10,ROW($A$1:$A$100)),ROW(1596:1596)),2),"")</f>
        <v/>
      </c>
      <c r="X1606" s="6" t="str">
        <f t="array" ref="X1606">IFERROR(INDEX($A$1:$B$100,SMALL(IF($A$1:$A$100=X$10,ROW($A$1:$A$100)),ROW(1596:1596)),2),"")</f>
        <v/>
      </c>
      <c r="Y1606" s="6" t="str">
        <f t="array" ref="Y1606">IFERROR(INDEX($A$1:$B$100,SMALL(IF($A$1:$A$100=Y$10,ROW($A$1:$A$100)),ROW(1596:1596)),2),"")</f>
        <v/>
      </c>
      <c r="Z1606" s="6" t="str">
        <f t="array" ref="Z1606">IFERROR(INDEX($A$1:$B$100,SMALL(IF($A$1:$A$100=Z$10,ROW($A$1:$A$100)),ROW(1596:1596)),2),"")</f>
        <v/>
      </c>
      <c r="AA1606" s="6" t="str">
        <f t="array" ref="AA1606">IFERROR(INDEX($A$1:$B$100,SMALL(IF($A$1:$A$100=AA$10,ROW($A$1:$A$100)),ROW(1596:1596)),2),"")</f>
        <v/>
      </c>
      <c r="AB1606" s="6" t="str">
        <f t="array" ref="AB1606">IFERROR(INDEX($A$1:$B$100,SMALL(IF($A$1:$A$100=AB$10,ROW($A$1:$A$100)),ROW(1596:1596)),2),"")</f>
        <v/>
      </c>
      <c r="AC1606" s="6" t="str">
        <f t="array" ref="AC1606">IFERROR(INDEX($A$1:$B$100,SMALL(IF($A$1:$A$100=AC$10,ROW($A$1:$A$100)),ROW(1596:1596)),2),"")</f>
        <v/>
      </c>
      <c r="AD1606" s="6" t="str">
        <f t="array" ref="AD1606">IFERROR(INDEX($A$1:$B$100,SMALL(IF($A$1:$A$100=AD$10,ROW($A$1:$A$100)),ROW(1596:1596)),2),"")</f>
        <v/>
      </c>
      <c r="AE1606" s="6" t="str">
        <f t="array" ref="AE1606">IFERROR(INDEX($A$1:$B$100,SMALL(IF($A$1:$A$100=AE$10,ROW($A$1:$A$100)),ROW(1596:1596)),2),"")</f>
        <v/>
      </c>
      <c r="AF1606" s="6" t="str">
        <f t="array" ref="AF1606">IFERROR(INDEX($A$1:$B$100,SMALL(IF($A$1:$A$100=AF$10,ROW($A$1:$A$100)),ROW(1596:1596)),2),"")</f>
        <v/>
      </c>
      <c r="AG1606" s="6" t="str">
        <f t="array" ref="AG1606">IFERROR(INDEX($A$1:$B$100,SMALL(IF($A$1:$A$100=AG$10,ROW($A$1:$A$100)),ROW(1596:1596)),2),"")</f>
        <v/>
      </c>
      <c r="AH1606" s="6" t="str">
        <f t="array" ref="AH1606">IFERROR(INDEX($A$1:$B$100,SMALL(IF($A$1:$A$100=AH$10,ROW($A$1:$A$100)),ROW(1596:1596)),2),"")</f>
        <v/>
      </c>
      <c r="AI1606" s="6" t="str">
        <f t="array" ref="AI1606">IFERROR(INDEX($A$1:$B$100,SMALL(IF($A$1:$A$100=AI$10,ROW($A$1:$A$100)),ROW(1596:1596)),2),"")</f>
        <v/>
      </c>
      <c r="AJ1606" s="6" t="str">
        <f t="array" ref="AJ1606">IFERROR(INDEX($A$1:$B$100,SMALL(IF($A$1:$A$100=AJ$10,ROW($A$1:$A$100)),ROW(1596:1596)),2),"")</f>
        <v/>
      </c>
      <c r="AK1606" s="6" t="str">
        <f t="array" ref="AK1606">IFERROR(INDEX($A$1:$B$100,SMALL(IF($A$1:$A$100=AK$10,ROW($A$1:$A$100)),ROW(1596:1596)),2),"")</f>
        <v/>
      </c>
      <c r="AL1606" s="6" t="str">
        <f t="array" ref="AL1606">IFERROR(INDEX($A$1:$B$100,SMALL(IF($A$1:$A$100=AL$10,ROW($A$1:$A$100)),ROW(1596:1596)),2),"")</f>
        <v/>
      </c>
      <c r="AM1606" s="6" t="str">
        <f t="array" ref="AM1606">IFERROR(INDEX($A$1:$B$100,SMALL(IF($A$1:$A$100=AM$10,ROW($A$1:$A$100)),ROW(1596:1596)),2),"")</f>
        <v/>
      </c>
      <c r="AN1606" s="6" t="str">
        <f t="array" ref="AN1606">IFERROR(INDEX($A$1:$B$100,SMALL(IF($A$1:$A$100=AN$10,ROW($A$1:$A$100)),ROW(1596:1596)),2),"")</f>
        <v/>
      </c>
      <c r="AO1606" s="6" t="str">
        <f t="array" ref="AO1606">IFERROR(INDEX($A$1:$B$100,SMALL(IF($A$1:$A$100=AO$10,ROW($A$1:$A$100)),ROW(1596:1596)),2),"")</f>
        <v/>
      </c>
      <c r="AP1606" s="6" t="str">
        <f t="array" ref="AP1606">IFERROR(INDEX($A$1:$B$100,SMALL(IF($A$1:$A$100=AP$10,ROW($A$1:$A$100)),ROW(1596:1596)),2),"")</f>
        <v/>
      </c>
      <c r="AQ1606" s="6" t="str">
        <f t="array" ref="AQ1606">IFERROR(INDEX($A$1:$B$100,SMALL(IF($A$1:$A$100=AQ$10,ROW($A$1:$A$100)),ROW(1596:1596)),2),"")</f>
        <v/>
      </c>
    </row>
    <row r="1607" spans="4:43" x14ac:dyDescent="0.2">
      <c r="D1607" s="6" t="str">
        <f t="array" ref="D1607">IFERROR(INDEX($A$1:$B$100,SMALL(IF($A$1:$A$100=D$10,ROW($A$1:$A$100)),ROW(1597:1597)),2),"")</f>
        <v/>
      </c>
      <c r="E1607" s="6" t="str">
        <f t="array" ref="E1607">IFERROR(INDEX($A$1:$B$100,SMALL(IF($A$1:$A$100=E$10,ROW($A$1:$A$100)),ROW(1597:1597)),2),"")</f>
        <v/>
      </c>
      <c r="F1607" s="6" t="str">
        <f t="array" ref="F1607">IFERROR(INDEX($A$1:$B$100,SMALL(IF($A$1:$A$100=F$10,ROW($A$1:$A$100)),ROW(1597:1597)),2),"")</f>
        <v/>
      </c>
      <c r="G1607" s="6" t="str">
        <f t="array" ref="G1607">IFERROR(INDEX($A$1:$B$100,SMALL(IF($A$1:$A$100=G$10,ROW($A$1:$A$100)),ROW(1597:1597)),2),"")</f>
        <v/>
      </c>
      <c r="H1607" s="6" t="str">
        <f t="array" ref="H1607">IFERROR(INDEX($A$1:$B$100,SMALL(IF($A$1:$A$100=H$10,ROW($A$1:$A$100)),ROW(1597:1597)),2),"")</f>
        <v/>
      </c>
      <c r="I1607" s="6" t="str">
        <f t="array" ref="I1607">IFERROR(INDEX($A$1:$B$100,SMALL(IF($A$1:$A$100=I$10,ROW($A$1:$A$100)),ROW(1597:1597)),2),"")</f>
        <v/>
      </c>
      <c r="J1607" s="6" t="str">
        <f t="array" ref="J1607">IFERROR(INDEX($A$1:$B$100,SMALL(IF($A$1:$A$100=J$10,ROW($A$1:$A$100)),ROW(1597:1597)),2),"")</f>
        <v/>
      </c>
      <c r="K1607" s="6" t="str">
        <f t="array" ref="K1607">IFERROR(INDEX($A$1:$B$100,SMALL(IF($A$1:$A$100=K$10,ROW($A$1:$A$100)),ROW(1597:1597)),2),"")</f>
        <v/>
      </c>
      <c r="L1607" s="6" t="str">
        <f t="array" ref="L1607">IFERROR(INDEX($A$1:$B$100,SMALL(IF($A$1:$A$100=L$10,ROW($A$1:$A$100)),ROW(1597:1597)),2),"")</f>
        <v/>
      </c>
      <c r="M1607" s="6" t="str">
        <f t="array" ref="M1607">IFERROR(INDEX($A$1:$B$100,SMALL(IF($A$1:$A$100=M$10,ROW($A$1:$A$100)),ROW(1597:1597)),2),"")</f>
        <v/>
      </c>
      <c r="N1607" s="6" t="str">
        <f t="array" ref="N1607">IFERROR(INDEX($A$1:$B$100,SMALL(IF($A$1:$A$100=N$10,ROW($A$1:$A$100)),ROW(1597:1597)),2),"")</f>
        <v/>
      </c>
      <c r="O1607" s="6" t="str">
        <f t="array" ref="O1607">IFERROR(INDEX($A$1:$B$100,SMALL(IF($A$1:$A$100=O$10,ROW($A$1:$A$100)),ROW(1597:1597)),2),"")</f>
        <v/>
      </c>
      <c r="P1607" s="6" t="str">
        <f t="array" ref="P1607">IFERROR(INDEX($A$1:$B$100,SMALL(IF($A$1:$A$100=P$10,ROW($A$1:$A$100)),ROW(1597:1597)),2),"")</f>
        <v/>
      </c>
      <c r="Q1607" s="6" t="str">
        <f t="array" ref="Q1607">IFERROR(INDEX($A$1:$B$100,SMALL(IF($A$1:$A$100=Q$10,ROW($A$1:$A$100)),ROW(1597:1597)),2),"")</f>
        <v/>
      </c>
      <c r="R1607" s="6" t="str">
        <f t="array" ref="R1607">IFERROR(INDEX($A$1:$B$100,SMALL(IF($A$1:$A$100=R$10,ROW($A$1:$A$100)),ROW(1597:1597)),2),"")</f>
        <v/>
      </c>
      <c r="S1607" s="6" t="str">
        <f t="array" ref="S1607">IFERROR(INDEX($A$1:$B$100,SMALL(IF($A$1:$A$100=S$10,ROW($A$1:$A$100)),ROW(1597:1597)),2),"")</f>
        <v/>
      </c>
      <c r="T1607" s="6" t="str">
        <f t="array" ref="T1607">IFERROR(INDEX($A$1:$B$100,SMALL(IF($A$1:$A$100=T$10,ROW($A$1:$A$100)),ROW(1597:1597)),2),"")</f>
        <v/>
      </c>
      <c r="U1607" s="6" t="str">
        <f t="array" ref="U1607">IFERROR(INDEX($A$1:$B$100,SMALL(IF($A$1:$A$100=U$10,ROW($A$1:$A$100)),ROW(1597:1597)),2),"")</f>
        <v/>
      </c>
      <c r="V1607" s="6" t="str">
        <f t="array" ref="V1607">IFERROR(INDEX($A$1:$B$100,SMALL(IF($A$1:$A$100=V$10,ROW($A$1:$A$100)),ROW(1597:1597)),2),"")</f>
        <v/>
      </c>
      <c r="W1607" s="6" t="str">
        <f t="array" ref="W1607">IFERROR(INDEX($A$1:$B$100,SMALL(IF($A$1:$A$100=W$10,ROW($A$1:$A$100)),ROW(1597:1597)),2),"")</f>
        <v/>
      </c>
      <c r="X1607" s="6" t="str">
        <f t="array" ref="X1607">IFERROR(INDEX($A$1:$B$100,SMALL(IF($A$1:$A$100=X$10,ROW($A$1:$A$100)),ROW(1597:1597)),2),"")</f>
        <v/>
      </c>
      <c r="Y1607" s="6" t="str">
        <f t="array" ref="Y1607">IFERROR(INDEX($A$1:$B$100,SMALL(IF($A$1:$A$100=Y$10,ROW($A$1:$A$100)),ROW(1597:1597)),2),"")</f>
        <v/>
      </c>
      <c r="Z1607" s="6" t="str">
        <f t="array" ref="Z1607">IFERROR(INDEX($A$1:$B$100,SMALL(IF($A$1:$A$100=Z$10,ROW($A$1:$A$100)),ROW(1597:1597)),2),"")</f>
        <v/>
      </c>
      <c r="AA1607" s="6" t="str">
        <f t="array" ref="AA1607">IFERROR(INDEX($A$1:$B$100,SMALL(IF($A$1:$A$100=AA$10,ROW($A$1:$A$100)),ROW(1597:1597)),2),"")</f>
        <v/>
      </c>
      <c r="AB1607" s="6" t="str">
        <f t="array" ref="AB1607">IFERROR(INDEX($A$1:$B$100,SMALL(IF($A$1:$A$100=AB$10,ROW($A$1:$A$100)),ROW(1597:1597)),2),"")</f>
        <v/>
      </c>
      <c r="AC1607" s="6" t="str">
        <f t="array" ref="AC1607">IFERROR(INDEX($A$1:$B$100,SMALL(IF($A$1:$A$100=AC$10,ROW($A$1:$A$100)),ROW(1597:1597)),2),"")</f>
        <v/>
      </c>
      <c r="AD1607" s="6" t="str">
        <f t="array" ref="AD1607">IFERROR(INDEX($A$1:$B$100,SMALL(IF($A$1:$A$100=AD$10,ROW($A$1:$A$100)),ROW(1597:1597)),2),"")</f>
        <v/>
      </c>
      <c r="AE1607" s="6" t="str">
        <f t="array" ref="AE1607">IFERROR(INDEX($A$1:$B$100,SMALL(IF($A$1:$A$100=AE$10,ROW($A$1:$A$100)),ROW(1597:1597)),2),"")</f>
        <v/>
      </c>
      <c r="AF1607" s="6" t="str">
        <f t="array" ref="AF1607">IFERROR(INDEX($A$1:$B$100,SMALL(IF($A$1:$A$100=AF$10,ROW($A$1:$A$100)),ROW(1597:1597)),2),"")</f>
        <v/>
      </c>
      <c r="AG1607" s="6" t="str">
        <f t="array" ref="AG1607">IFERROR(INDEX($A$1:$B$100,SMALL(IF($A$1:$A$100=AG$10,ROW($A$1:$A$100)),ROW(1597:1597)),2),"")</f>
        <v/>
      </c>
      <c r="AH1607" s="6" t="str">
        <f t="array" ref="AH1607">IFERROR(INDEX($A$1:$B$100,SMALL(IF($A$1:$A$100=AH$10,ROW($A$1:$A$100)),ROW(1597:1597)),2),"")</f>
        <v/>
      </c>
      <c r="AI1607" s="6" t="str">
        <f t="array" ref="AI1607">IFERROR(INDEX($A$1:$B$100,SMALL(IF($A$1:$A$100=AI$10,ROW($A$1:$A$100)),ROW(1597:1597)),2),"")</f>
        <v/>
      </c>
      <c r="AJ1607" s="6" t="str">
        <f t="array" ref="AJ1607">IFERROR(INDEX($A$1:$B$100,SMALL(IF($A$1:$A$100=AJ$10,ROW($A$1:$A$100)),ROW(1597:1597)),2),"")</f>
        <v/>
      </c>
      <c r="AK1607" s="6" t="str">
        <f t="array" ref="AK1607">IFERROR(INDEX($A$1:$B$100,SMALL(IF($A$1:$A$100=AK$10,ROW($A$1:$A$100)),ROW(1597:1597)),2),"")</f>
        <v/>
      </c>
      <c r="AL1607" s="6" t="str">
        <f t="array" ref="AL1607">IFERROR(INDEX($A$1:$B$100,SMALL(IF($A$1:$A$100=AL$10,ROW($A$1:$A$100)),ROW(1597:1597)),2),"")</f>
        <v/>
      </c>
      <c r="AM1607" s="6" t="str">
        <f t="array" ref="AM1607">IFERROR(INDEX($A$1:$B$100,SMALL(IF($A$1:$A$100=AM$10,ROW($A$1:$A$100)),ROW(1597:1597)),2),"")</f>
        <v/>
      </c>
      <c r="AN1607" s="6" t="str">
        <f t="array" ref="AN1607">IFERROR(INDEX($A$1:$B$100,SMALL(IF($A$1:$A$100=AN$10,ROW($A$1:$A$100)),ROW(1597:1597)),2),"")</f>
        <v/>
      </c>
      <c r="AO1607" s="6" t="str">
        <f t="array" ref="AO1607">IFERROR(INDEX($A$1:$B$100,SMALL(IF($A$1:$A$100=AO$10,ROW($A$1:$A$100)),ROW(1597:1597)),2),"")</f>
        <v/>
      </c>
      <c r="AP1607" s="6" t="str">
        <f t="array" ref="AP1607">IFERROR(INDEX($A$1:$B$100,SMALL(IF($A$1:$A$100=AP$10,ROW($A$1:$A$100)),ROW(1597:1597)),2),"")</f>
        <v/>
      </c>
      <c r="AQ1607" s="6" t="str">
        <f t="array" ref="AQ1607">IFERROR(INDEX($A$1:$B$100,SMALL(IF($A$1:$A$100=AQ$10,ROW($A$1:$A$100)),ROW(1597:1597)),2),"")</f>
        <v/>
      </c>
    </row>
    <row r="1608" spans="4:43" x14ac:dyDescent="0.2">
      <c r="D1608" s="6" t="str">
        <f t="array" ref="D1608">IFERROR(INDEX($A$1:$B$100,SMALL(IF($A$1:$A$100=D$10,ROW($A$1:$A$100)),ROW(1598:1598)),2),"")</f>
        <v/>
      </c>
      <c r="E1608" s="6" t="str">
        <f t="array" ref="E1608">IFERROR(INDEX($A$1:$B$100,SMALL(IF($A$1:$A$100=E$10,ROW($A$1:$A$100)),ROW(1598:1598)),2),"")</f>
        <v/>
      </c>
      <c r="F1608" s="6" t="str">
        <f t="array" ref="F1608">IFERROR(INDEX($A$1:$B$100,SMALL(IF($A$1:$A$100=F$10,ROW($A$1:$A$100)),ROW(1598:1598)),2),"")</f>
        <v/>
      </c>
      <c r="G1608" s="6" t="str">
        <f t="array" ref="G1608">IFERROR(INDEX($A$1:$B$100,SMALL(IF($A$1:$A$100=G$10,ROW($A$1:$A$100)),ROW(1598:1598)),2),"")</f>
        <v/>
      </c>
      <c r="H1608" s="6" t="str">
        <f t="array" ref="H1608">IFERROR(INDEX($A$1:$B$100,SMALL(IF($A$1:$A$100=H$10,ROW($A$1:$A$100)),ROW(1598:1598)),2),"")</f>
        <v/>
      </c>
      <c r="I1608" s="6" t="str">
        <f t="array" ref="I1608">IFERROR(INDEX($A$1:$B$100,SMALL(IF($A$1:$A$100=I$10,ROW($A$1:$A$100)),ROW(1598:1598)),2),"")</f>
        <v/>
      </c>
      <c r="J1608" s="6" t="str">
        <f t="array" ref="J1608">IFERROR(INDEX($A$1:$B$100,SMALL(IF($A$1:$A$100=J$10,ROW($A$1:$A$100)),ROW(1598:1598)),2),"")</f>
        <v/>
      </c>
      <c r="K1608" s="6" t="str">
        <f t="array" ref="K1608">IFERROR(INDEX($A$1:$B$100,SMALL(IF($A$1:$A$100=K$10,ROW($A$1:$A$100)),ROW(1598:1598)),2),"")</f>
        <v/>
      </c>
      <c r="L1608" s="6" t="str">
        <f t="array" ref="L1608">IFERROR(INDEX($A$1:$B$100,SMALL(IF($A$1:$A$100=L$10,ROW($A$1:$A$100)),ROW(1598:1598)),2),"")</f>
        <v/>
      </c>
      <c r="M1608" s="6" t="str">
        <f t="array" ref="M1608">IFERROR(INDEX($A$1:$B$100,SMALL(IF($A$1:$A$100=M$10,ROW($A$1:$A$100)),ROW(1598:1598)),2),"")</f>
        <v/>
      </c>
      <c r="N1608" s="6" t="str">
        <f t="array" ref="N1608">IFERROR(INDEX($A$1:$B$100,SMALL(IF($A$1:$A$100=N$10,ROW($A$1:$A$100)),ROW(1598:1598)),2),"")</f>
        <v/>
      </c>
      <c r="O1608" s="6" t="str">
        <f t="array" ref="O1608">IFERROR(INDEX($A$1:$B$100,SMALL(IF($A$1:$A$100=O$10,ROW($A$1:$A$100)),ROW(1598:1598)),2),"")</f>
        <v/>
      </c>
      <c r="P1608" s="6" t="str">
        <f t="array" ref="P1608">IFERROR(INDEX($A$1:$B$100,SMALL(IF($A$1:$A$100=P$10,ROW($A$1:$A$100)),ROW(1598:1598)),2),"")</f>
        <v/>
      </c>
      <c r="Q1608" s="6" t="str">
        <f t="array" ref="Q1608">IFERROR(INDEX($A$1:$B$100,SMALL(IF($A$1:$A$100=Q$10,ROW($A$1:$A$100)),ROW(1598:1598)),2),"")</f>
        <v/>
      </c>
      <c r="R1608" s="6" t="str">
        <f t="array" ref="R1608">IFERROR(INDEX($A$1:$B$100,SMALL(IF($A$1:$A$100=R$10,ROW($A$1:$A$100)),ROW(1598:1598)),2),"")</f>
        <v/>
      </c>
      <c r="S1608" s="6" t="str">
        <f t="array" ref="S1608">IFERROR(INDEX($A$1:$B$100,SMALL(IF($A$1:$A$100=S$10,ROW($A$1:$A$100)),ROW(1598:1598)),2),"")</f>
        <v/>
      </c>
      <c r="T1608" s="6" t="str">
        <f t="array" ref="T1608">IFERROR(INDEX($A$1:$B$100,SMALL(IF($A$1:$A$100=T$10,ROW($A$1:$A$100)),ROW(1598:1598)),2),"")</f>
        <v/>
      </c>
      <c r="U1608" s="6" t="str">
        <f t="array" ref="U1608">IFERROR(INDEX($A$1:$B$100,SMALL(IF($A$1:$A$100=U$10,ROW($A$1:$A$100)),ROW(1598:1598)),2),"")</f>
        <v/>
      </c>
      <c r="V1608" s="6" t="str">
        <f t="array" ref="V1608">IFERROR(INDEX($A$1:$B$100,SMALL(IF($A$1:$A$100=V$10,ROW($A$1:$A$100)),ROW(1598:1598)),2),"")</f>
        <v/>
      </c>
      <c r="W1608" s="6" t="str">
        <f t="array" ref="W1608">IFERROR(INDEX($A$1:$B$100,SMALL(IF($A$1:$A$100=W$10,ROW($A$1:$A$100)),ROW(1598:1598)),2),"")</f>
        <v/>
      </c>
      <c r="X1608" s="6" t="str">
        <f t="array" ref="X1608">IFERROR(INDEX($A$1:$B$100,SMALL(IF($A$1:$A$100=X$10,ROW($A$1:$A$100)),ROW(1598:1598)),2),"")</f>
        <v/>
      </c>
      <c r="Y1608" s="6" t="str">
        <f t="array" ref="Y1608">IFERROR(INDEX($A$1:$B$100,SMALL(IF($A$1:$A$100=Y$10,ROW($A$1:$A$100)),ROW(1598:1598)),2),"")</f>
        <v/>
      </c>
      <c r="Z1608" s="6" t="str">
        <f t="array" ref="Z1608">IFERROR(INDEX($A$1:$B$100,SMALL(IF($A$1:$A$100=Z$10,ROW($A$1:$A$100)),ROW(1598:1598)),2),"")</f>
        <v/>
      </c>
      <c r="AA1608" s="6" t="str">
        <f t="array" ref="AA1608">IFERROR(INDEX($A$1:$B$100,SMALL(IF($A$1:$A$100=AA$10,ROW($A$1:$A$100)),ROW(1598:1598)),2),"")</f>
        <v/>
      </c>
      <c r="AB1608" s="6" t="str">
        <f t="array" ref="AB1608">IFERROR(INDEX($A$1:$B$100,SMALL(IF($A$1:$A$100=AB$10,ROW($A$1:$A$100)),ROW(1598:1598)),2),"")</f>
        <v/>
      </c>
      <c r="AC1608" s="6" t="str">
        <f t="array" ref="AC1608">IFERROR(INDEX($A$1:$B$100,SMALL(IF($A$1:$A$100=AC$10,ROW($A$1:$A$100)),ROW(1598:1598)),2),"")</f>
        <v/>
      </c>
      <c r="AD1608" s="6" t="str">
        <f t="array" ref="AD1608">IFERROR(INDEX($A$1:$B$100,SMALL(IF($A$1:$A$100=AD$10,ROW($A$1:$A$100)),ROW(1598:1598)),2),"")</f>
        <v/>
      </c>
      <c r="AE1608" s="6" t="str">
        <f t="array" ref="AE1608">IFERROR(INDEX($A$1:$B$100,SMALL(IF($A$1:$A$100=AE$10,ROW($A$1:$A$100)),ROW(1598:1598)),2),"")</f>
        <v/>
      </c>
      <c r="AF1608" s="6" t="str">
        <f t="array" ref="AF1608">IFERROR(INDEX($A$1:$B$100,SMALL(IF($A$1:$A$100=AF$10,ROW($A$1:$A$100)),ROW(1598:1598)),2),"")</f>
        <v/>
      </c>
      <c r="AG1608" s="6" t="str">
        <f t="array" ref="AG1608">IFERROR(INDEX($A$1:$B$100,SMALL(IF($A$1:$A$100=AG$10,ROW($A$1:$A$100)),ROW(1598:1598)),2),"")</f>
        <v/>
      </c>
      <c r="AH1608" s="6" t="str">
        <f t="array" ref="AH1608">IFERROR(INDEX($A$1:$B$100,SMALL(IF($A$1:$A$100=AH$10,ROW($A$1:$A$100)),ROW(1598:1598)),2),"")</f>
        <v/>
      </c>
      <c r="AI1608" s="6" t="str">
        <f t="array" ref="AI1608">IFERROR(INDEX($A$1:$B$100,SMALL(IF($A$1:$A$100=AI$10,ROW($A$1:$A$100)),ROW(1598:1598)),2),"")</f>
        <v/>
      </c>
      <c r="AJ1608" s="6" t="str">
        <f t="array" ref="AJ1608">IFERROR(INDEX($A$1:$B$100,SMALL(IF($A$1:$A$100=AJ$10,ROW($A$1:$A$100)),ROW(1598:1598)),2),"")</f>
        <v/>
      </c>
      <c r="AK1608" s="6" t="str">
        <f t="array" ref="AK1608">IFERROR(INDEX($A$1:$B$100,SMALL(IF($A$1:$A$100=AK$10,ROW($A$1:$A$100)),ROW(1598:1598)),2),"")</f>
        <v/>
      </c>
      <c r="AL1608" s="6" t="str">
        <f t="array" ref="AL1608">IFERROR(INDEX($A$1:$B$100,SMALL(IF($A$1:$A$100=AL$10,ROW($A$1:$A$100)),ROW(1598:1598)),2),"")</f>
        <v/>
      </c>
      <c r="AM1608" s="6" t="str">
        <f t="array" ref="AM1608">IFERROR(INDEX($A$1:$B$100,SMALL(IF($A$1:$A$100=AM$10,ROW($A$1:$A$100)),ROW(1598:1598)),2),"")</f>
        <v/>
      </c>
      <c r="AN1608" s="6" t="str">
        <f t="array" ref="AN1608">IFERROR(INDEX($A$1:$B$100,SMALL(IF($A$1:$A$100=AN$10,ROW($A$1:$A$100)),ROW(1598:1598)),2),"")</f>
        <v/>
      </c>
      <c r="AO1608" s="6" t="str">
        <f t="array" ref="AO1608">IFERROR(INDEX($A$1:$B$100,SMALL(IF($A$1:$A$100=AO$10,ROW($A$1:$A$100)),ROW(1598:1598)),2),"")</f>
        <v/>
      </c>
      <c r="AP1608" s="6" t="str">
        <f t="array" ref="AP1608">IFERROR(INDEX($A$1:$B$100,SMALL(IF($A$1:$A$100=AP$10,ROW($A$1:$A$100)),ROW(1598:1598)),2),"")</f>
        <v/>
      </c>
      <c r="AQ1608" s="6" t="str">
        <f t="array" ref="AQ1608">IFERROR(INDEX($A$1:$B$100,SMALL(IF($A$1:$A$100=AQ$10,ROW($A$1:$A$100)),ROW(1598:1598)),2),"")</f>
        <v/>
      </c>
    </row>
    <row r="1609" spans="4:43" x14ac:dyDescent="0.2">
      <c r="D1609" s="6" t="str">
        <f t="array" ref="D1609">IFERROR(INDEX($A$1:$B$100,SMALL(IF($A$1:$A$100=D$10,ROW($A$1:$A$100)),ROW(1599:1599)),2),"")</f>
        <v/>
      </c>
      <c r="E1609" s="6" t="str">
        <f t="array" ref="E1609">IFERROR(INDEX($A$1:$B$100,SMALL(IF($A$1:$A$100=E$10,ROW($A$1:$A$100)),ROW(1599:1599)),2),"")</f>
        <v/>
      </c>
      <c r="F1609" s="6" t="str">
        <f t="array" ref="F1609">IFERROR(INDEX($A$1:$B$100,SMALL(IF($A$1:$A$100=F$10,ROW($A$1:$A$100)),ROW(1599:1599)),2),"")</f>
        <v/>
      </c>
      <c r="G1609" s="6" t="str">
        <f t="array" ref="G1609">IFERROR(INDEX($A$1:$B$100,SMALL(IF($A$1:$A$100=G$10,ROW($A$1:$A$100)),ROW(1599:1599)),2),"")</f>
        <v/>
      </c>
      <c r="H1609" s="6" t="str">
        <f t="array" ref="H1609">IFERROR(INDEX($A$1:$B$100,SMALL(IF($A$1:$A$100=H$10,ROW($A$1:$A$100)),ROW(1599:1599)),2),"")</f>
        <v/>
      </c>
      <c r="I1609" s="6" t="str">
        <f t="array" ref="I1609">IFERROR(INDEX($A$1:$B$100,SMALL(IF($A$1:$A$100=I$10,ROW($A$1:$A$100)),ROW(1599:1599)),2),"")</f>
        <v/>
      </c>
      <c r="J1609" s="6" t="str">
        <f t="array" ref="J1609">IFERROR(INDEX($A$1:$B$100,SMALL(IF($A$1:$A$100=J$10,ROW($A$1:$A$100)),ROW(1599:1599)),2),"")</f>
        <v/>
      </c>
      <c r="K1609" s="6" t="str">
        <f t="array" ref="K1609">IFERROR(INDEX($A$1:$B$100,SMALL(IF($A$1:$A$100=K$10,ROW($A$1:$A$100)),ROW(1599:1599)),2),"")</f>
        <v/>
      </c>
      <c r="L1609" s="6" t="str">
        <f t="array" ref="L1609">IFERROR(INDEX($A$1:$B$100,SMALL(IF($A$1:$A$100=L$10,ROW($A$1:$A$100)),ROW(1599:1599)),2),"")</f>
        <v/>
      </c>
      <c r="M1609" s="6" t="str">
        <f t="array" ref="M1609">IFERROR(INDEX($A$1:$B$100,SMALL(IF($A$1:$A$100=M$10,ROW($A$1:$A$100)),ROW(1599:1599)),2),"")</f>
        <v/>
      </c>
      <c r="N1609" s="6" t="str">
        <f t="array" ref="N1609">IFERROR(INDEX($A$1:$B$100,SMALL(IF($A$1:$A$100=N$10,ROW($A$1:$A$100)),ROW(1599:1599)),2),"")</f>
        <v/>
      </c>
      <c r="O1609" s="6" t="str">
        <f t="array" ref="O1609">IFERROR(INDEX($A$1:$B$100,SMALL(IF($A$1:$A$100=O$10,ROW($A$1:$A$100)),ROW(1599:1599)),2),"")</f>
        <v/>
      </c>
      <c r="P1609" s="6" t="str">
        <f t="array" ref="P1609">IFERROR(INDEX($A$1:$B$100,SMALL(IF($A$1:$A$100=P$10,ROW($A$1:$A$100)),ROW(1599:1599)),2),"")</f>
        <v/>
      </c>
      <c r="Q1609" s="6" t="str">
        <f t="array" ref="Q1609">IFERROR(INDEX($A$1:$B$100,SMALL(IF($A$1:$A$100=Q$10,ROW($A$1:$A$100)),ROW(1599:1599)),2),"")</f>
        <v/>
      </c>
      <c r="R1609" s="6" t="str">
        <f t="array" ref="R1609">IFERROR(INDEX($A$1:$B$100,SMALL(IF($A$1:$A$100=R$10,ROW($A$1:$A$100)),ROW(1599:1599)),2),"")</f>
        <v/>
      </c>
      <c r="S1609" s="6" t="str">
        <f t="array" ref="S1609">IFERROR(INDEX($A$1:$B$100,SMALL(IF($A$1:$A$100=S$10,ROW($A$1:$A$100)),ROW(1599:1599)),2),"")</f>
        <v/>
      </c>
      <c r="T1609" s="6" t="str">
        <f t="array" ref="T1609">IFERROR(INDEX($A$1:$B$100,SMALL(IF($A$1:$A$100=T$10,ROW($A$1:$A$100)),ROW(1599:1599)),2),"")</f>
        <v/>
      </c>
      <c r="U1609" s="6" t="str">
        <f t="array" ref="U1609">IFERROR(INDEX($A$1:$B$100,SMALL(IF($A$1:$A$100=U$10,ROW($A$1:$A$100)),ROW(1599:1599)),2),"")</f>
        <v/>
      </c>
      <c r="V1609" s="6" t="str">
        <f t="array" ref="V1609">IFERROR(INDEX($A$1:$B$100,SMALL(IF($A$1:$A$100=V$10,ROW($A$1:$A$100)),ROW(1599:1599)),2),"")</f>
        <v/>
      </c>
      <c r="W1609" s="6" t="str">
        <f t="array" ref="W1609">IFERROR(INDEX($A$1:$B$100,SMALL(IF($A$1:$A$100=W$10,ROW($A$1:$A$100)),ROW(1599:1599)),2),"")</f>
        <v/>
      </c>
      <c r="X1609" s="6" t="str">
        <f t="array" ref="X1609">IFERROR(INDEX($A$1:$B$100,SMALL(IF($A$1:$A$100=X$10,ROW($A$1:$A$100)),ROW(1599:1599)),2),"")</f>
        <v/>
      </c>
      <c r="Y1609" s="6" t="str">
        <f t="array" ref="Y1609">IFERROR(INDEX($A$1:$B$100,SMALL(IF($A$1:$A$100=Y$10,ROW($A$1:$A$100)),ROW(1599:1599)),2),"")</f>
        <v/>
      </c>
      <c r="Z1609" s="6" t="str">
        <f t="array" ref="Z1609">IFERROR(INDEX($A$1:$B$100,SMALL(IF($A$1:$A$100=Z$10,ROW($A$1:$A$100)),ROW(1599:1599)),2),"")</f>
        <v/>
      </c>
      <c r="AA1609" s="6" t="str">
        <f t="array" ref="AA1609">IFERROR(INDEX($A$1:$B$100,SMALL(IF($A$1:$A$100=AA$10,ROW($A$1:$A$100)),ROW(1599:1599)),2),"")</f>
        <v/>
      </c>
      <c r="AB1609" s="6" t="str">
        <f t="array" ref="AB1609">IFERROR(INDEX($A$1:$B$100,SMALL(IF($A$1:$A$100=AB$10,ROW($A$1:$A$100)),ROW(1599:1599)),2),"")</f>
        <v/>
      </c>
      <c r="AC1609" s="6" t="str">
        <f t="array" ref="AC1609">IFERROR(INDEX($A$1:$B$100,SMALL(IF($A$1:$A$100=AC$10,ROW($A$1:$A$100)),ROW(1599:1599)),2),"")</f>
        <v/>
      </c>
      <c r="AD1609" s="6" t="str">
        <f t="array" ref="AD1609">IFERROR(INDEX($A$1:$B$100,SMALL(IF($A$1:$A$100=AD$10,ROW($A$1:$A$100)),ROW(1599:1599)),2),"")</f>
        <v/>
      </c>
      <c r="AE1609" s="6" t="str">
        <f t="array" ref="AE1609">IFERROR(INDEX($A$1:$B$100,SMALL(IF($A$1:$A$100=AE$10,ROW($A$1:$A$100)),ROW(1599:1599)),2),"")</f>
        <v/>
      </c>
      <c r="AF1609" s="6" t="str">
        <f t="array" ref="AF1609">IFERROR(INDEX($A$1:$B$100,SMALL(IF($A$1:$A$100=AF$10,ROW($A$1:$A$100)),ROW(1599:1599)),2),"")</f>
        <v/>
      </c>
      <c r="AG1609" s="6" t="str">
        <f t="array" ref="AG1609">IFERROR(INDEX($A$1:$B$100,SMALL(IF($A$1:$A$100=AG$10,ROW($A$1:$A$100)),ROW(1599:1599)),2),"")</f>
        <v/>
      </c>
      <c r="AH1609" s="6" t="str">
        <f t="array" ref="AH1609">IFERROR(INDEX($A$1:$B$100,SMALL(IF($A$1:$A$100=AH$10,ROW($A$1:$A$100)),ROW(1599:1599)),2),"")</f>
        <v/>
      </c>
      <c r="AI1609" s="6" t="str">
        <f t="array" ref="AI1609">IFERROR(INDEX($A$1:$B$100,SMALL(IF($A$1:$A$100=AI$10,ROW($A$1:$A$100)),ROW(1599:1599)),2),"")</f>
        <v/>
      </c>
      <c r="AJ1609" s="6" t="str">
        <f t="array" ref="AJ1609">IFERROR(INDEX($A$1:$B$100,SMALL(IF($A$1:$A$100=AJ$10,ROW($A$1:$A$100)),ROW(1599:1599)),2),"")</f>
        <v/>
      </c>
      <c r="AK1609" s="6" t="str">
        <f t="array" ref="AK1609">IFERROR(INDEX($A$1:$B$100,SMALL(IF($A$1:$A$100=AK$10,ROW($A$1:$A$100)),ROW(1599:1599)),2),"")</f>
        <v/>
      </c>
      <c r="AL1609" s="6" t="str">
        <f t="array" ref="AL1609">IFERROR(INDEX($A$1:$B$100,SMALL(IF($A$1:$A$100=AL$10,ROW($A$1:$A$100)),ROW(1599:1599)),2),"")</f>
        <v/>
      </c>
      <c r="AM1609" s="6" t="str">
        <f t="array" ref="AM1609">IFERROR(INDEX($A$1:$B$100,SMALL(IF($A$1:$A$100=AM$10,ROW($A$1:$A$100)),ROW(1599:1599)),2),"")</f>
        <v/>
      </c>
      <c r="AN1609" s="6" t="str">
        <f t="array" ref="AN1609">IFERROR(INDEX($A$1:$B$100,SMALL(IF($A$1:$A$100=AN$10,ROW($A$1:$A$100)),ROW(1599:1599)),2),"")</f>
        <v/>
      </c>
      <c r="AO1609" s="6" t="str">
        <f t="array" ref="AO1609">IFERROR(INDEX($A$1:$B$100,SMALL(IF($A$1:$A$100=AO$10,ROW($A$1:$A$100)),ROW(1599:1599)),2),"")</f>
        <v/>
      </c>
      <c r="AP1609" s="6" t="str">
        <f t="array" ref="AP1609">IFERROR(INDEX($A$1:$B$100,SMALL(IF($A$1:$A$100=AP$10,ROW($A$1:$A$100)),ROW(1599:1599)),2),"")</f>
        <v/>
      </c>
      <c r="AQ1609" s="6" t="str">
        <f t="array" ref="AQ1609">IFERROR(INDEX($A$1:$B$100,SMALL(IF($A$1:$A$100=AQ$10,ROW($A$1:$A$100)),ROW(1599:1599)),2),"")</f>
        <v/>
      </c>
    </row>
    <row r="1610" spans="4:43" x14ac:dyDescent="0.2">
      <c r="D1610" s="6" t="str">
        <f t="array" ref="D1610">IFERROR(INDEX($A$1:$B$100,SMALL(IF($A$1:$A$100=D$10,ROW($A$1:$A$100)),ROW(1600:1600)),2),"")</f>
        <v/>
      </c>
      <c r="E1610" s="6" t="str">
        <f t="array" ref="E1610">IFERROR(INDEX($A$1:$B$100,SMALL(IF($A$1:$A$100=E$10,ROW($A$1:$A$100)),ROW(1600:1600)),2),"")</f>
        <v/>
      </c>
      <c r="F1610" s="6" t="str">
        <f t="array" ref="F1610">IFERROR(INDEX($A$1:$B$100,SMALL(IF($A$1:$A$100=F$10,ROW($A$1:$A$100)),ROW(1600:1600)),2),"")</f>
        <v/>
      </c>
      <c r="G1610" s="6" t="str">
        <f t="array" ref="G1610">IFERROR(INDEX($A$1:$B$100,SMALL(IF($A$1:$A$100=G$10,ROW($A$1:$A$100)),ROW(1600:1600)),2),"")</f>
        <v/>
      </c>
      <c r="H1610" s="6" t="str">
        <f t="array" ref="H1610">IFERROR(INDEX($A$1:$B$100,SMALL(IF($A$1:$A$100=H$10,ROW($A$1:$A$100)),ROW(1600:1600)),2),"")</f>
        <v/>
      </c>
      <c r="I1610" s="6" t="str">
        <f t="array" ref="I1610">IFERROR(INDEX($A$1:$B$100,SMALL(IF($A$1:$A$100=I$10,ROW($A$1:$A$100)),ROW(1600:1600)),2),"")</f>
        <v/>
      </c>
      <c r="J1610" s="6" t="str">
        <f t="array" ref="J1610">IFERROR(INDEX($A$1:$B$100,SMALL(IF($A$1:$A$100=J$10,ROW($A$1:$A$100)),ROW(1600:1600)),2),"")</f>
        <v/>
      </c>
      <c r="K1610" s="6" t="str">
        <f t="array" ref="K1610">IFERROR(INDEX($A$1:$B$100,SMALL(IF($A$1:$A$100=K$10,ROW($A$1:$A$100)),ROW(1600:1600)),2),"")</f>
        <v/>
      </c>
      <c r="L1610" s="6" t="str">
        <f t="array" ref="L1610">IFERROR(INDEX($A$1:$B$100,SMALL(IF($A$1:$A$100=L$10,ROW($A$1:$A$100)),ROW(1600:1600)),2),"")</f>
        <v/>
      </c>
      <c r="M1610" s="6" t="str">
        <f t="array" ref="M1610">IFERROR(INDEX($A$1:$B$100,SMALL(IF($A$1:$A$100=M$10,ROW($A$1:$A$100)),ROW(1600:1600)),2),"")</f>
        <v/>
      </c>
      <c r="N1610" s="6" t="str">
        <f t="array" ref="N1610">IFERROR(INDEX($A$1:$B$100,SMALL(IF($A$1:$A$100=N$10,ROW($A$1:$A$100)),ROW(1600:1600)),2),"")</f>
        <v/>
      </c>
      <c r="O1610" s="6" t="str">
        <f t="array" ref="O1610">IFERROR(INDEX($A$1:$B$100,SMALL(IF($A$1:$A$100=O$10,ROW($A$1:$A$100)),ROW(1600:1600)),2),"")</f>
        <v/>
      </c>
      <c r="P1610" s="6" t="str">
        <f t="array" ref="P1610">IFERROR(INDEX($A$1:$B$100,SMALL(IF($A$1:$A$100=P$10,ROW($A$1:$A$100)),ROW(1600:1600)),2),"")</f>
        <v/>
      </c>
      <c r="Q1610" s="6" t="str">
        <f t="array" ref="Q1610">IFERROR(INDEX($A$1:$B$100,SMALL(IF($A$1:$A$100=Q$10,ROW($A$1:$A$100)),ROW(1600:1600)),2),"")</f>
        <v/>
      </c>
      <c r="R1610" s="6" t="str">
        <f t="array" ref="R1610">IFERROR(INDEX($A$1:$B$100,SMALL(IF($A$1:$A$100=R$10,ROW($A$1:$A$100)),ROW(1600:1600)),2),"")</f>
        <v/>
      </c>
      <c r="S1610" s="6" t="str">
        <f t="array" ref="S1610">IFERROR(INDEX($A$1:$B$100,SMALL(IF($A$1:$A$100=S$10,ROW($A$1:$A$100)),ROW(1600:1600)),2),"")</f>
        <v/>
      </c>
      <c r="T1610" s="6" t="str">
        <f t="array" ref="T1610">IFERROR(INDEX($A$1:$B$100,SMALL(IF($A$1:$A$100=T$10,ROW($A$1:$A$100)),ROW(1600:1600)),2),"")</f>
        <v/>
      </c>
      <c r="U1610" s="6" t="str">
        <f t="array" ref="U1610">IFERROR(INDEX($A$1:$B$100,SMALL(IF($A$1:$A$100=U$10,ROW($A$1:$A$100)),ROW(1600:1600)),2),"")</f>
        <v/>
      </c>
      <c r="V1610" s="6" t="str">
        <f t="array" ref="V1610">IFERROR(INDEX($A$1:$B$100,SMALL(IF($A$1:$A$100=V$10,ROW($A$1:$A$100)),ROW(1600:1600)),2),"")</f>
        <v/>
      </c>
      <c r="W1610" s="6" t="str">
        <f t="array" ref="W1610">IFERROR(INDEX($A$1:$B$100,SMALL(IF($A$1:$A$100=W$10,ROW($A$1:$A$100)),ROW(1600:1600)),2),"")</f>
        <v/>
      </c>
      <c r="X1610" s="6" t="str">
        <f t="array" ref="X1610">IFERROR(INDEX($A$1:$B$100,SMALL(IF($A$1:$A$100=X$10,ROW($A$1:$A$100)),ROW(1600:1600)),2),"")</f>
        <v/>
      </c>
      <c r="Y1610" s="6" t="str">
        <f t="array" ref="Y1610">IFERROR(INDEX($A$1:$B$100,SMALL(IF($A$1:$A$100=Y$10,ROW($A$1:$A$100)),ROW(1600:1600)),2),"")</f>
        <v/>
      </c>
      <c r="Z1610" s="6" t="str">
        <f t="array" ref="Z1610">IFERROR(INDEX($A$1:$B$100,SMALL(IF($A$1:$A$100=Z$10,ROW($A$1:$A$100)),ROW(1600:1600)),2),"")</f>
        <v/>
      </c>
      <c r="AA1610" s="6" t="str">
        <f t="array" ref="AA1610">IFERROR(INDEX($A$1:$B$100,SMALL(IF($A$1:$A$100=AA$10,ROW($A$1:$A$100)),ROW(1600:1600)),2),"")</f>
        <v/>
      </c>
      <c r="AB1610" s="6" t="str">
        <f t="array" ref="AB1610">IFERROR(INDEX($A$1:$B$100,SMALL(IF($A$1:$A$100=AB$10,ROW($A$1:$A$100)),ROW(1600:1600)),2),"")</f>
        <v/>
      </c>
      <c r="AC1610" s="6" t="str">
        <f t="array" ref="AC1610">IFERROR(INDEX($A$1:$B$100,SMALL(IF($A$1:$A$100=AC$10,ROW($A$1:$A$100)),ROW(1600:1600)),2),"")</f>
        <v/>
      </c>
      <c r="AD1610" s="6" t="str">
        <f t="array" ref="AD1610">IFERROR(INDEX($A$1:$B$100,SMALL(IF($A$1:$A$100=AD$10,ROW($A$1:$A$100)),ROW(1600:1600)),2),"")</f>
        <v/>
      </c>
      <c r="AE1610" s="6" t="str">
        <f t="array" ref="AE1610">IFERROR(INDEX($A$1:$B$100,SMALL(IF($A$1:$A$100=AE$10,ROW($A$1:$A$100)),ROW(1600:1600)),2),"")</f>
        <v/>
      </c>
      <c r="AF1610" s="6" t="str">
        <f t="array" ref="AF1610">IFERROR(INDEX($A$1:$B$100,SMALL(IF($A$1:$A$100=AF$10,ROW($A$1:$A$100)),ROW(1600:1600)),2),"")</f>
        <v/>
      </c>
      <c r="AG1610" s="6" t="str">
        <f t="array" ref="AG1610">IFERROR(INDEX($A$1:$B$100,SMALL(IF($A$1:$A$100=AG$10,ROW($A$1:$A$100)),ROW(1600:1600)),2),"")</f>
        <v/>
      </c>
      <c r="AH1610" s="6" t="str">
        <f t="array" ref="AH1610">IFERROR(INDEX($A$1:$B$100,SMALL(IF($A$1:$A$100=AH$10,ROW($A$1:$A$100)),ROW(1600:1600)),2),"")</f>
        <v/>
      </c>
      <c r="AI1610" s="6" t="str">
        <f t="array" ref="AI1610">IFERROR(INDEX($A$1:$B$100,SMALL(IF($A$1:$A$100=AI$10,ROW($A$1:$A$100)),ROW(1600:1600)),2),"")</f>
        <v/>
      </c>
      <c r="AJ1610" s="6" t="str">
        <f t="array" ref="AJ1610">IFERROR(INDEX($A$1:$B$100,SMALL(IF($A$1:$A$100=AJ$10,ROW($A$1:$A$100)),ROW(1600:1600)),2),"")</f>
        <v/>
      </c>
      <c r="AK1610" s="6" t="str">
        <f t="array" ref="AK1610">IFERROR(INDEX($A$1:$B$100,SMALL(IF($A$1:$A$100=AK$10,ROW($A$1:$A$100)),ROW(1600:1600)),2),"")</f>
        <v/>
      </c>
      <c r="AL1610" s="6" t="str">
        <f t="array" ref="AL1610">IFERROR(INDEX($A$1:$B$100,SMALL(IF($A$1:$A$100=AL$10,ROW($A$1:$A$100)),ROW(1600:1600)),2),"")</f>
        <v/>
      </c>
      <c r="AM1610" s="6" t="str">
        <f t="array" ref="AM1610">IFERROR(INDEX($A$1:$B$100,SMALL(IF($A$1:$A$100=AM$10,ROW($A$1:$A$100)),ROW(1600:1600)),2),"")</f>
        <v/>
      </c>
      <c r="AN1610" s="6" t="str">
        <f t="array" ref="AN1610">IFERROR(INDEX($A$1:$B$100,SMALL(IF($A$1:$A$100=AN$10,ROW($A$1:$A$100)),ROW(1600:1600)),2),"")</f>
        <v/>
      </c>
      <c r="AO1610" s="6" t="str">
        <f t="array" ref="AO1610">IFERROR(INDEX($A$1:$B$100,SMALL(IF($A$1:$A$100=AO$10,ROW($A$1:$A$100)),ROW(1600:1600)),2),"")</f>
        <v/>
      </c>
      <c r="AP1610" s="6" t="str">
        <f t="array" ref="AP1610">IFERROR(INDEX($A$1:$B$100,SMALL(IF($A$1:$A$100=AP$10,ROW($A$1:$A$100)),ROW(1600:1600)),2),"")</f>
        <v/>
      </c>
      <c r="AQ1610" s="6" t="str">
        <f t="array" ref="AQ1610">IFERROR(INDEX($A$1:$B$100,SMALL(IF($A$1:$A$100=AQ$10,ROW($A$1:$A$100)),ROW(1600:1600)),2),"")</f>
        <v/>
      </c>
    </row>
    <row r="1611" spans="4:43" x14ac:dyDescent="0.2">
      <c r="D1611" s="6" t="str">
        <f t="array" ref="D1611">IFERROR(INDEX($A$1:$B$100,SMALL(IF($A$1:$A$100=D$10,ROW($A$1:$A$100)),ROW(1601:1601)),2),"")</f>
        <v/>
      </c>
      <c r="E1611" s="6" t="str">
        <f t="array" ref="E1611">IFERROR(INDEX($A$1:$B$100,SMALL(IF($A$1:$A$100=E$10,ROW($A$1:$A$100)),ROW(1601:1601)),2),"")</f>
        <v/>
      </c>
      <c r="F1611" s="6" t="str">
        <f t="array" ref="F1611">IFERROR(INDEX($A$1:$B$100,SMALL(IF($A$1:$A$100=F$10,ROW($A$1:$A$100)),ROW(1601:1601)),2),"")</f>
        <v/>
      </c>
      <c r="G1611" s="6" t="str">
        <f t="array" ref="G1611">IFERROR(INDEX($A$1:$B$100,SMALL(IF($A$1:$A$100=G$10,ROW($A$1:$A$100)),ROW(1601:1601)),2),"")</f>
        <v/>
      </c>
      <c r="H1611" s="6" t="str">
        <f t="array" ref="H1611">IFERROR(INDEX($A$1:$B$100,SMALL(IF($A$1:$A$100=H$10,ROW($A$1:$A$100)),ROW(1601:1601)),2),"")</f>
        <v/>
      </c>
      <c r="I1611" s="6" t="str">
        <f t="array" ref="I1611">IFERROR(INDEX($A$1:$B$100,SMALL(IF($A$1:$A$100=I$10,ROW($A$1:$A$100)),ROW(1601:1601)),2),"")</f>
        <v/>
      </c>
      <c r="J1611" s="6" t="str">
        <f t="array" ref="J1611">IFERROR(INDEX($A$1:$B$100,SMALL(IF($A$1:$A$100=J$10,ROW($A$1:$A$100)),ROW(1601:1601)),2),"")</f>
        <v/>
      </c>
      <c r="K1611" s="6" t="str">
        <f t="array" ref="K1611">IFERROR(INDEX($A$1:$B$100,SMALL(IF($A$1:$A$100=K$10,ROW($A$1:$A$100)),ROW(1601:1601)),2),"")</f>
        <v/>
      </c>
      <c r="L1611" s="6" t="str">
        <f t="array" ref="L1611">IFERROR(INDEX($A$1:$B$100,SMALL(IF($A$1:$A$100=L$10,ROW($A$1:$A$100)),ROW(1601:1601)),2),"")</f>
        <v/>
      </c>
      <c r="M1611" s="6" t="str">
        <f t="array" ref="M1611">IFERROR(INDEX($A$1:$B$100,SMALL(IF($A$1:$A$100=M$10,ROW($A$1:$A$100)),ROW(1601:1601)),2),"")</f>
        <v/>
      </c>
      <c r="N1611" s="6" t="str">
        <f t="array" ref="N1611">IFERROR(INDEX($A$1:$B$100,SMALL(IF($A$1:$A$100=N$10,ROW($A$1:$A$100)),ROW(1601:1601)),2),"")</f>
        <v/>
      </c>
      <c r="O1611" s="6" t="str">
        <f t="array" ref="O1611">IFERROR(INDEX($A$1:$B$100,SMALL(IF($A$1:$A$100=O$10,ROW($A$1:$A$100)),ROW(1601:1601)),2),"")</f>
        <v/>
      </c>
      <c r="P1611" s="6" t="str">
        <f t="array" ref="P1611">IFERROR(INDEX($A$1:$B$100,SMALL(IF($A$1:$A$100=P$10,ROW($A$1:$A$100)),ROW(1601:1601)),2),"")</f>
        <v/>
      </c>
      <c r="Q1611" s="6" t="str">
        <f t="array" ref="Q1611">IFERROR(INDEX($A$1:$B$100,SMALL(IF($A$1:$A$100=Q$10,ROW($A$1:$A$100)),ROW(1601:1601)),2),"")</f>
        <v/>
      </c>
      <c r="R1611" s="6" t="str">
        <f t="array" ref="R1611">IFERROR(INDEX($A$1:$B$100,SMALL(IF($A$1:$A$100=R$10,ROW($A$1:$A$100)),ROW(1601:1601)),2),"")</f>
        <v/>
      </c>
      <c r="S1611" s="6" t="str">
        <f t="array" ref="S1611">IFERROR(INDEX($A$1:$B$100,SMALL(IF($A$1:$A$100=S$10,ROW($A$1:$A$100)),ROW(1601:1601)),2),"")</f>
        <v/>
      </c>
      <c r="T1611" s="6" t="str">
        <f t="array" ref="T1611">IFERROR(INDEX($A$1:$B$100,SMALL(IF($A$1:$A$100=T$10,ROW($A$1:$A$100)),ROW(1601:1601)),2),"")</f>
        <v/>
      </c>
      <c r="U1611" s="6" t="str">
        <f t="array" ref="U1611">IFERROR(INDEX($A$1:$B$100,SMALL(IF($A$1:$A$100=U$10,ROW($A$1:$A$100)),ROW(1601:1601)),2),"")</f>
        <v/>
      </c>
      <c r="V1611" s="6" t="str">
        <f t="array" ref="V1611">IFERROR(INDEX($A$1:$B$100,SMALL(IF($A$1:$A$100=V$10,ROW($A$1:$A$100)),ROW(1601:1601)),2),"")</f>
        <v/>
      </c>
      <c r="W1611" s="6" t="str">
        <f t="array" ref="W1611">IFERROR(INDEX($A$1:$B$100,SMALL(IF($A$1:$A$100=W$10,ROW($A$1:$A$100)),ROW(1601:1601)),2),"")</f>
        <v/>
      </c>
      <c r="X1611" s="6" t="str">
        <f t="array" ref="X1611">IFERROR(INDEX($A$1:$B$100,SMALL(IF($A$1:$A$100=X$10,ROW($A$1:$A$100)),ROW(1601:1601)),2),"")</f>
        <v/>
      </c>
      <c r="Y1611" s="6" t="str">
        <f t="array" ref="Y1611">IFERROR(INDEX($A$1:$B$100,SMALL(IF($A$1:$A$100=Y$10,ROW($A$1:$A$100)),ROW(1601:1601)),2),"")</f>
        <v/>
      </c>
      <c r="Z1611" s="6" t="str">
        <f t="array" ref="Z1611">IFERROR(INDEX($A$1:$B$100,SMALL(IF($A$1:$A$100=Z$10,ROW($A$1:$A$100)),ROW(1601:1601)),2),"")</f>
        <v/>
      </c>
      <c r="AA1611" s="6" t="str">
        <f t="array" ref="AA1611">IFERROR(INDEX($A$1:$B$100,SMALL(IF($A$1:$A$100=AA$10,ROW($A$1:$A$100)),ROW(1601:1601)),2),"")</f>
        <v/>
      </c>
      <c r="AB1611" s="6" t="str">
        <f t="array" ref="AB1611">IFERROR(INDEX($A$1:$B$100,SMALL(IF($A$1:$A$100=AB$10,ROW($A$1:$A$100)),ROW(1601:1601)),2),"")</f>
        <v/>
      </c>
      <c r="AC1611" s="6" t="str">
        <f t="array" ref="AC1611">IFERROR(INDEX($A$1:$B$100,SMALL(IF($A$1:$A$100=AC$10,ROW($A$1:$A$100)),ROW(1601:1601)),2),"")</f>
        <v/>
      </c>
      <c r="AD1611" s="6" t="str">
        <f t="array" ref="AD1611">IFERROR(INDEX($A$1:$B$100,SMALL(IF($A$1:$A$100=AD$10,ROW($A$1:$A$100)),ROW(1601:1601)),2),"")</f>
        <v/>
      </c>
      <c r="AE1611" s="6" t="str">
        <f t="array" ref="AE1611">IFERROR(INDEX($A$1:$B$100,SMALL(IF($A$1:$A$100=AE$10,ROW($A$1:$A$100)),ROW(1601:1601)),2),"")</f>
        <v/>
      </c>
      <c r="AF1611" s="6" t="str">
        <f t="array" ref="AF1611">IFERROR(INDEX($A$1:$B$100,SMALL(IF($A$1:$A$100=AF$10,ROW($A$1:$A$100)),ROW(1601:1601)),2),"")</f>
        <v/>
      </c>
      <c r="AG1611" s="6" t="str">
        <f t="array" ref="AG1611">IFERROR(INDEX($A$1:$B$100,SMALL(IF($A$1:$A$100=AG$10,ROW($A$1:$A$100)),ROW(1601:1601)),2),"")</f>
        <v/>
      </c>
      <c r="AH1611" s="6" t="str">
        <f t="array" ref="AH1611">IFERROR(INDEX($A$1:$B$100,SMALL(IF($A$1:$A$100=AH$10,ROW($A$1:$A$100)),ROW(1601:1601)),2),"")</f>
        <v/>
      </c>
      <c r="AI1611" s="6" t="str">
        <f t="array" ref="AI1611">IFERROR(INDEX($A$1:$B$100,SMALL(IF($A$1:$A$100=AI$10,ROW($A$1:$A$100)),ROW(1601:1601)),2),"")</f>
        <v/>
      </c>
      <c r="AJ1611" s="6" t="str">
        <f t="array" ref="AJ1611">IFERROR(INDEX($A$1:$B$100,SMALL(IF($A$1:$A$100=AJ$10,ROW($A$1:$A$100)),ROW(1601:1601)),2),"")</f>
        <v/>
      </c>
      <c r="AK1611" s="6" t="str">
        <f t="array" ref="AK1611">IFERROR(INDEX($A$1:$B$100,SMALL(IF($A$1:$A$100=AK$10,ROW($A$1:$A$100)),ROW(1601:1601)),2),"")</f>
        <v/>
      </c>
      <c r="AL1611" s="6" t="str">
        <f t="array" ref="AL1611">IFERROR(INDEX($A$1:$B$100,SMALL(IF($A$1:$A$100=AL$10,ROW($A$1:$A$100)),ROW(1601:1601)),2),"")</f>
        <v/>
      </c>
      <c r="AM1611" s="6" t="str">
        <f t="array" ref="AM1611">IFERROR(INDEX($A$1:$B$100,SMALL(IF($A$1:$A$100=AM$10,ROW($A$1:$A$100)),ROW(1601:1601)),2),"")</f>
        <v/>
      </c>
      <c r="AN1611" s="6" t="str">
        <f t="array" ref="AN1611">IFERROR(INDEX($A$1:$B$100,SMALL(IF($A$1:$A$100=AN$10,ROW($A$1:$A$100)),ROW(1601:1601)),2),"")</f>
        <v/>
      </c>
      <c r="AO1611" s="6" t="str">
        <f t="array" ref="AO1611">IFERROR(INDEX($A$1:$B$100,SMALL(IF($A$1:$A$100=AO$10,ROW($A$1:$A$100)),ROW(1601:1601)),2),"")</f>
        <v/>
      </c>
      <c r="AP1611" s="6" t="str">
        <f t="array" ref="AP1611">IFERROR(INDEX($A$1:$B$100,SMALL(IF($A$1:$A$100=AP$10,ROW($A$1:$A$100)),ROW(1601:1601)),2),"")</f>
        <v/>
      </c>
      <c r="AQ1611" s="6" t="str">
        <f t="array" ref="AQ1611">IFERROR(INDEX($A$1:$B$100,SMALL(IF($A$1:$A$100=AQ$10,ROW($A$1:$A$100)),ROW(1601:1601)),2),"")</f>
        <v/>
      </c>
    </row>
    <row r="1612" spans="4:43" x14ac:dyDescent="0.2">
      <c r="D1612" s="6" t="str">
        <f t="array" ref="D1612">IFERROR(INDEX($A$1:$B$100,SMALL(IF($A$1:$A$100=D$10,ROW($A$1:$A$100)),ROW(1602:1602)),2),"")</f>
        <v/>
      </c>
      <c r="E1612" s="6" t="str">
        <f t="array" ref="E1612">IFERROR(INDEX($A$1:$B$100,SMALL(IF($A$1:$A$100=E$10,ROW($A$1:$A$100)),ROW(1602:1602)),2),"")</f>
        <v/>
      </c>
      <c r="F1612" s="6" t="str">
        <f t="array" ref="F1612">IFERROR(INDEX($A$1:$B$100,SMALL(IF($A$1:$A$100=F$10,ROW($A$1:$A$100)),ROW(1602:1602)),2),"")</f>
        <v/>
      </c>
      <c r="G1612" s="6" t="str">
        <f t="array" ref="G1612">IFERROR(INDEX($A$1:$B$100,SMALL(IF($A$1:$A$100=G$10,ROW($A$1:$A$100)),ROW(1602:1602)),2),"")</f>
        <v/>
      </c>
      <c r="H1612" s="6" t="str">
        <f t="array" ref="H1612">IFERROR(INDEX($A$1:$B$100,SMALL(IF($A$1:$A$100=H$10,ROW($A$1:$A$100)),ROW(1602:1602)),2),"")</f>
        <v/>
      </c>
      <c r="I1612" s="6" t="str">
        <f t="array" ref="I1612">IFERROR(INDEX($A$1:$B$100,SMALL(IF($A$1:$A$100=I$10,ROW($A$1:$A$100)),ROW(1602:1602)),2),"")</f>
        <v/>
      </c>
      <c r="J1612" s="6" t="str">
        <f t="array" ref="J1612">IFERROR(INDEX($A$1:$B$100,SMALL(IF($A$1:$A$100=J$10,ROW($A$1:$A$100)),ROW(1602:1602)),2),"")</f>
        <v/>
      </c>
      <c r="K1612" s="6" t="str">
        <f t="array" ref="K1612">IFERROR(INDEX($A$1:$B$100,SMALL(IF($A$1:$A$100=K$10,ROW($A$1:$A$100)),ROW(1602:1602)),2),"")</f>
        <v/>
      </c>
      <c r="L1612" s="6" t="str">
        <f t="array" ref="L1612">IFERROR(INDEX($A$1:$B$100,SMALL(IF($A$1:$A$100=L$10,ROW($A$1:$A$100)),ROW(1602:1602)),2),"")</f>
        <v/>
      </c>
      <c r="M1612" s="6" t="str">
        <f t="array" ref="M1612">IFERROR(INDEX($A$1:$B$100,SMALL(IF($A$1:$A$100=M$10,ROW($A$1:$A$100)),ROW(1602:1602)),2),"")</f>
        <v/>
      </c>
      <c r="N1612" s="6" t="str">
        <f t="array" ref="N1612">IFERROR(INDEX($A$1:$B$100,SMALL(IF($A$1:$A$100=N$10,ROW($A$1:$A$100)),ROW(1602:1602)),2),"")</f>
        <v/>
      </c>
      <c r="O1612" s="6" t="str">
        <f t="array" ref="O1612">IFERROR(INDEX($A$1:$B$100,SMALL(IF($A$1:$A$100=O$10,ROW($A$1:$A$100)),ROW(1602:1602)),2),"")</f>
        <v/>
      </c>
      <c r="P1612" s="6" t="str">
        <f t="array" ref="P1612">IFERROR(INDEX($A$1:$B$100,SMALL(IF($A$1:$A$100=P$10,ROW($A$1:$A$100)),ROW(1602:1602)),2),"")</f>
        <v/>
      </c>
      <c r="Q1612" s="6" t="str">
        <f t="array" ref="Q1612">IFERROR(INDEX($A$1:$B$100,SMALL(IF($A$1:$A$100=Q$10,ROW($A$1:$A$100)),ROW(1602:1602)),2),"")</f>
        <v/>
      </c>
      <c r="R1612" s="6" t="str">
        <f t="array" ref="R1612">IFERROR(INDEX($A$1:$B$100,SMALL(IF($A$1:$A$100=R$10,ROW($A$1:$A$100)),ROW(1602:1602)),2),"")</f>
        <v/>
      </c>
      <c r="S1612" s="6" t="str">
        <f t="array" ref="S1612">IFERROR(INDEX($A$1:$B$100,SMALL(IF($A$1:$A$100=S$10,ROW($A$1:$A$100)),ROW(1602:1602)),2),"")</f>
        <v/>
      </c>
      <c r="T1612" s="6" t="str">
        <f t="array" ref="T1612">IFERROR(INDEX($A$1:$B$100,SMALL(IF($A$1:$A$100=T$10,ROW($A$1:$A$100)),ROW(1602:1602)),2),"")</f>
        <v/>
      </c>
      <c r="U1612" s="6" t="str">
        <f t="array" ref="U1612">IFERROR(INDEX($A$1:$B$100,SMALL(IF($A$1:$A$100=U$10,ROW($A$1:$A$100)),ROW(1602:1602)),2),"")</f>
        <v/>
      </c>
      <c r="V1612" s="6" t="str">
        <f t="array" ref="V1612">IFERROR(INDEX($A$1:$B$100,SMALL(IF($A$1:$A$100=V$10,ROW($A$1:$A$100)),ROW(1602:1602)),2),"")</f>
        <v/>
      </c>
      <c r="W1612" s="6" t="str">
        <f t="array" ref="W1612">IFERROR(INDEX($A$1:$B$100,SMALL(IF($A$1:$A$100=W$10,ROW($A$1:$A$100)),ROW(1602:1602)),2),"")</f>
        <v/>
      </c>
      <c r="X1612" s="6" t="str">
        <f t="array" ref="X1612">IFERROR(INDEX($A$1:$B$100,SMALL(IF($A$1:$A$100=X$10,ROW($A$1:$A$100)),ROW(1602:1602)),2),"")</f>
        <v/>
      </c>
      <c r="Y1612" s="6" t="str">
        <f t="array" ref="Y1612">IFERROR(INDEX($A$1:$B$100,SMALL(IF($A$1:$A$100=Y$10,ROW($A$1:$A$100)),ROW(1602:1602)),2),"")</f>
        <v/>
      </c>
      <c r="Z1612" s="6" t="str">
        <f t="array" ref="Z1612">IFERROR(INDEX($A$1:$B$100,SMALL(IF($A$1:$A$100=Z$10,ROW($A$1:$A$100)),ROW(1602:1602)),2),"")</f>
        <v/>
      </c>
      <c r="AA1612" s="6" t="str">
        <f t="array" ref="AA1612">IFERROR(INDEX($A$1:$B$100,SMALL(IF($A$1:$A$100=AA$10,ROW($A$1:$A$100)),ROW(1602:1602)),2),"")</f>
        <v/>
      </c>
      <c r="AB1612" s="6" t="str">
        <f t="array" ref="AB1612">IFERROR(INDEX($A$1:$B$100,SMALL(IF($A$1:$A$100=AB$10,ROW($A$1:$A$100)),ROW(1602:1602)),2),"")</f>
        <v/>
      </c>
      <c r="AC1612" s="6" t="str">
        <f t="array" ref="AC1612">IFERROR(INDEX($A$1:$B$100,SMALL(IF($A$1:$A$100=AC$10,ROW($A$1:$A$100)),ROW(1602:1602)),2),"")</f>
        <v/>
      </c>
      <c r="AD1612" s="6" t="str">
        <f t="array" ref="AD1612">IFERROR(INDEX($A$1:$B$100,SMALL(IF($A$1:$A$100=AD$10,ROW($A$1:$A$100)),ROW(1602:1602)),2),"")</f>
        <v/>
      </c>
      <c r="AE1612" s="6" t="str">
        <f t="array" ref="AE1612">IFERROR(INDEX($A$1:$B$100,SMALL(IF($A$1:$A$100=AE$10,ROW($A$1:$A$100)),ROW(1602:1602)),2),"")</f>
        <v/>
      </c>
      <c r="AF1612" s="6" t="str">
        <f t="array" ref="AF1612">IFERROR(INDEX($A$1:$B$100,SMALL(IF($A$1:$A$100=AF$10,ROW($A$1:$A$100)),ROW(1602:1602)),2),"")</f>
        <v/>
      </c>
      <c r="AG1612" s="6" t="str">
        <f t="array" ref="AG1612">IFERROR(INDEX($A$1:$B$100,SMALL(IF($A$1:$A$100=AG$10,ROW($A$1:$A$100)),ROW(1602:1602)),2),"")</f>
        <v/>
      </c>
      <c r="AH1612" s="6" t="str">
        <f t="array" ref="AH1612">IFERROR(INDEX($A$1:$B$100,SMALL(IF($A$1:$A$100=AH$10,ROW($A$1:$A$100)),ROW(1602:1602)),2),"")</f>
        <v/>
      </c>
      <c r="AI1612" s="6" t="str">
        <f t="array" ref="AI1612">IFERROR(INDEX($A$1:$B$100,SMALL(IF($A$1:$A$100=AI$10,ROW($A$1:$A$100)),ROW(1602:1602)),2),"")</f>
        <v/>
      </c>
      <c r="AJ1612" s="6" t="str">
        <f t="array" ref="AJ1612">IFERROR(INDEX($A$1:$B$100,SMALL(IF($A$1:$A$100=AJ$10,ROW($A$1:$A$100)),ROW(1602:1602)),2),"")</f>
        <v/>
      </c>
      <c r="AK1612" s="6" t="str">
        <f t="array" ref="AK1612">IFERROR(INDEX($A$1:$B$100,SMALL(IF($A$1:$A$100=AK$10,ROW($A$1:$A$100)),ROW(1602:1602)),2),"")</f>
        <v/>
      </c>
      <c r="AL1612" s="6" t="str">
        <f t="array" ref="AL1612">IFERROR(INDEX($A$1:$B$100,SMALL(IF($A$1:$A$100=AL$10,ROW($A$1:$A$100)),ROW(1602:1602)),2),"")</f>
        <v/>
      </c>
      <c r="AM1612" s="6" t="str">
        <f t="array" ref="AM1612">IFERROR(INDEX($A$1:$B$100,SMALL(IF($A$1:$A$100=AM$10,ROW($A$1:$A$100)),ROW(1602:1602)),2),"")</f>
        <v/>
      </c>
      <c r="AN1612" s="6" t="str">
        <f t="array" ref="AN1612">IFERROR(INDEX($A$1:$B$100,SMALL(IF($A$1:$A$100=AN$10,ROW($A$1:$A$100)),ROW(1602:1602)),2),"")</f>
        <v/>
      </c>
      <c r="AO1612" s="6" t="str">
        <f t="array" ref="AO1612">IFERROR(INDEX($A$1:$B$100,SMALL(IF($A$1:$A$100=AO$10,ROW($A$1:$A$100)),ROW(1602:1602)),2),"")</f>
        <v/>
      </c>
      <c r="AP1612" s="6" t="str">
        <f t="array" ref="AP1612">IFERROR(INDEX($A$1:$B$100,SMALL(IF($A$1:$A$100=AP$10,ROW($A$1:$A$100)),ROW(1602:1602)),2),"")</f>
        <v/>
      </c>
      <c r="AQ1612" s="6" t="str">
        <f t="array" ref="AQ1612">IFERROR(INDEX($A$1:$B$100,SMALL(IF($A$1:$A$100=AQ$10,ROW($A$1:$A$100)),ROW(1602:1602)),2),"")</f>
        <v/>
      </c>
    </row>
    <row r="1613" spans="4:43" x14ac:dyDescent="0.2">
      <c r="D1613" s="6" t="str">
        <f t="array" ref="D1613">IFERROR(INDEX($A$1:$B$100,SMALL(IF($A$1:$A$100=D$10,ROW($A$1:$A$100)),ROW(1603:1603)),2),"")</f>
        <v/>
      </c>
      <c r="E1613" s="6" t="str">
        <f t="array" ref="E1613">IFERROR(INDEX($A$1:$B$100,SMALL(IF($A$1:$A$100=E$10,ROW($A$1:$A$100)),ROW(1603:1603)),2),"")</f>
        <v/>
      </c>
      <c r="F1613" s="6" t="str">
        <f t="array" ref="F1613">IFERROR(INDEX($A$1:$B$100,SMALL(IF($A$1:$A$100=F$10,ROW($A$1:$A$100)),ROW(1603:1603)),2),"")</f>
        <v/>
      </c>
      <c r="G1613" s="6" t="str">
        <f t="array" ref="G1613">IFERROR(INDEX($A$1:$B$100,SMALL(IF($A$1:$A$100=G$10,ROW($A$1:$A$100)),ROW(1603:1603)),2),"")</f>
        <v/>
      </c>
      <c r="H1613" s="6" t="str">
        <f t="array" ref="H1613">IFERROR(INDEX($A$1:$B$100,SMALL(IF($A$1:$A$100=H$10,ROW($A$1:$A$100)),ROW(1603:1603)),2),"")</f>
        <v/>
      </c>
      <c r="I1613" s="6" t="str">
        <f t="array" ref="I1613">IFERROR(INDEX($A$1:$B$100,SMALL(IF($A$1:$A$100=I$10,ROW($A$1:$A$100)),ROW(1603:1603)),2),"")</f>
        <v/>
      </c>
      <c r="J1613" s="6" t="str">
        <f t="array" ref="J1613">IFERROR(INDEX($A$1:$B$100,SMALL(IF($A$1:$A$100=J$10,ROW($A$1:$A$100)),ROW(1603:1603)),2),"")</f>
        <v/>
      </c>
      <c r="K1613" s="6" t="str">
        <f t="array" ref="K1613">IFERROR(INDEX($A$1:$B$100,SMALL(IF($A$1:$A$100=K$10,ROW($A$1:$A$100)),ROW(1603:1603)),2),"")</f>
        <v/>
      </c>
      <c r="L1613" s="6" t="str">
        <f t="array" ref="L1613">IFERROR(INDEX($A$1:$B$100,SMALL(IF($A$1:$A$100=L$10,ROW($A$1:$A$100)),ROW(1603:1603)),2),"")</f>
        <v/>
      </c>
      <c r="M1613" s="6" t="str">
        <f t="array" ref="M1613">IFERROR(INDEX($A$1:$B$100,SMALL(IF($A$1:$A$100=M$10,ROW($A$1:$A$100)),ROW(1603:1603)),2),"")</f>
        <v/>
      </c>
      <c r="N1613" s="6" t="str">
        <f t="array" ref="N1613">IFERROR(INDEX($A$1:$B$100,SMALL(IF($A$1:$A$100=N$10,ROW($A$1:$A$100)),ROW(1603:1603)),2),"")</f>
        <v/>
      </c>
      <c r="O1613" s="6" t="str">
        <f t="array" ref="O1613">IFERROR(INDEX($A$1:$B$100,SMALL(IF($A$1:$A$100=O$10,ROW($A$1:$A$100)),ROW(1603:1603)),2),"")</f>
        <v/>
      </c>
      <c r="P1613" s="6" t="str">
        <f t="array" ref="P1613">IFERROR(INDEX($A$1:$B$100,SMALL(IF($A$1:$A$100=P$10,ROW($A$1:$A$100)),ROW(1603:1603)),2),"")</f>
        <v/>
      </c>
      <c r="Q1613" s="6" t="str">
        <f t="array" ref="Q1613">IFERROR(INDEX($A$1:$B$100,SMALL(IF($A$1:$A$100=Q$10,ROW($A$1:$A$100)),ROW(1603:1603)),2),"")</f>
        <v/>
      </c>
      <c r="R1613" s="6" t="str">
        <f t="array" ref="R1613">IFERROR(INDEX($A$1:$B$100,SMALL(IF($A$1:$A$100=R$10,ROW($A$1:$A$100)),ROW(1603:1603)),2),"")</f>
        <v/>
      </c>
      <c r="S1613" s="6" t="str">
        <f t="array" ref="S1613">IFERROR(INDEX($A$1:$B$100,SMALL(IF($A$1:$A$100=S$10,ROW($A$1:$A$100)),ROW(1603:1603)),2),"")</f>
        <v/>
      </c>
      <c r="T1613" s="6" t="str">
        <f t="array" ref="T1613">IFERROR(INDEX($A$1:$B$100,SMALL(IF($A$1:$A$100=T$10,ROW($A$1:$A$100)),ROW(1603:1603)),2),"")</f>
        <v/>
      </c>
      <c r="U1613" s="6" t="str">
        <f t="array" ref="U1613">IFERROR(INDEX($A$1:$B$100,SMALL(IF($A$1:$A$100=U$10,ROW($A$1:$A$100)),ROW(1603:1603)),2),"")</f>
        <v/>
      </c>
      <c r="V1613" s="6" t="str">
        <f t="array" ref="V1613">IFERROR(INDEX($A$1:$B$100,SMALL(IF($A$1:$A$100=V$10,ROW($A$1:$A$100)),ROW(1603:1603)),2),"")</f>
        <v/>
      </c>
      <c r="W1613" s="6" t="str">
        <f t="array" ref="W1613">IFERROR(INDEX($A$1:$B$100,SMALL(IF($A$1:$A$100=W$10,ROW($A$1:$A$100)),ROW(1603:1603)),2),"")</f>
        <v/>
      </c>
      <c r="X1613" s="6" t="str">
        <f t="array" ref="X1613">IFERROR(INDEX($A$1:$B$100,SMALL(IF($A$1:$A$100=X$10,ROW($A$1:$A$100)),ROW(1603:1603)),2),"")</f>
        <v/>
      </c>
      <c r="Y1613" s="6" t="str">
        <f t="array" ref="Y1613">IFERROR(INDEX($A$1:$B$100,SMALL(IF($A$1:$A$100=Y$10,ROW($A$1:$A$100)),ROW(1603:1603)),2),"")</f>
        <v/>
      </c>
      <c r="Z1613" s="6" t="str">
        <f t="array" ref="Z1613">IFERROR(INDEX($A$1:$B$100,SMALL(IF($A$1:$A$100=Z$10,ROW($A$1:$A$100)),ROW(1603:1603)),2),"")</f>
        <v/>
      </c>
      <c r="AA1613" s="6" t="str">
        <f t="array" ref="AA1613">IFERROR(INDEX($A$1:$B$100,SMALL(IF($A$1:$A$100=AA$10,ROW($A$1:$A$100)),ROW(1603:1603)),2),"")</f>
        <v/>
      </c>
      <c r="AB1613" s="6" t="str">
        <f t="array" ref="AB1613">IFERROR(INDEX($A$1:$B$100,SMALL(IF($A$1:$A$100=AB$10,ROW($A$1:$A$100)),ROW(1603:1603)),2),"")</f>
        <v/>
      </c>
      <c r="AC1613" s="6" t="str">
        <f t="array" ref="AC1613">IFERROR(INDEX($A$1:$B$100,SMALL(IF($A$1:$A$100=AC$10,ROW($A$1:$A$100)),ROW(1603:1603)),2),"")</f>
        <v/>
      </c>
      <c r="AD1613" s="6" t="str">
        <f t="array" ref="AD1613">IFERROR(INDEX($A$1:$B$100,SMALL(IF($A$1:$A$100=AD$10,ROW($A$1:$A$100)),ROW(1603:1603)),2),"")</f>
        <v/>
      </c>
      <c r="AE1613" s="6" t="str">
        <f t="array" ref="AE1613">IFERROR(INDEX($A$1:$B$100,SMALL(IF($A$1:$A$100=AE$10,ROW($A$1:$A$100)),ROW(1603:1603)),2),"")</f>
        <v/>
      </c>
      <c r="AF1613" s="6" t="str">
        <f t="array" ref="AF1613">IFERROR(INDEX($A$1:$B$100,SMALL(IF($A$1:$A$100=AF$10,ROW($A$1:$A$100)),ROW(1603:1603)),2),"")</f>
        <v/>
      </c>
      <c r="AG1613" s="6" t="str">
        <f t="array" ref="AG1613">IFERROR(INDEX($A$1:$B$100,SMALL(IF($A$1:$A$100=AG$10,ROW($A$1:$A$100)),ROW(1603:1603)),2),"")</f>
        <v/>
      </c>
      <c r="AH1613" s="6" t="str">
        <f t="array" ref="AH1613">IFERROR(INDEX($A$1:$B$100,SMALL(IF($A$1:$A$100=AH$10,ROW($A$1:$A$100)),ROW(1603:1603)),2),"")</f>
        <v/>
      </c>
      <c r="AI1613" s="6" t="str">
        <f t="array" ref="AI1613">IFERROR(INDEX($A$1:$B$100,SMALL(IF($A$1:$A$100=AI$10,ROW($A$1:$A$100)),ROW(1603:1603)),2),"")</f>
        <v/>
      </c>
      <c r="AJ1613" s="6" t="str">
        <f t="array" ref="AJ1613">IFERROR(INDEX($A$1:$B$100,SMALL(IF($A$1:$A$100=AJ$10,ROW($A$1:$A$100)),ROW(1603:1603)),2),"")</f>
        <v/>
      </c>
      <c r="AK1613" s="6" t="str">
        <f t="array" ref="AK1613">IFERROR(INDEX($A$1:$B$100,SMALL(IF($A$1:$A$100=AK$10,ROW($A$1:$A$100)),ROW(1603:1603)),2),"")</f>
        <v/>
      </c>
      <c r="AL1613" s="6" t="str">
        <f t="array" ref="AL1613">IFERROR(INDEX($A$1:$B$100,SMALL(IF($A$1:$A$100=AL$10,ROW($A$1:$A$100)),ROW(1603:1603)),2),"")</f>
        <v/>
      </c>
      <c r="AM1613" s="6" t="str">
        <f t="array" ref="AM1613">IFERROR(INDEX($A$1:$B$100,SMALL(IF($A$1:$A$100=AM$10,ROW($A$1:$A$100)),ROW(1603:1603)),2),"")</f>
        <v/>
      </c>
      <c r="AN1613" s="6" t="str">
        <f t="array" ref="AN1613">IFERROR(INDEX($A$1:$B$100,SMALL(IF($A$1:$A$100=AN$10,ROW($A$1:$A$100)),ROW(1603:1603)),2),"")</f>
        <v/>
      </c>
      <c r="AO1613" s="6" t="str">
        <f t="array" ref="AO1613">IFERROR(INDEX($A$1:$B$100,SMALL(IF($A$1:$A$100=AO$10,ROW($A$1:$A$100)),ROW(1603:1603)),2),"")</f>
        <v/>
      </c>
      <c r="AP1613" s="6" t="str">
        <f t="array" ref="AP1613">IFERROR(INDEX($A$1:$B$100,SMALL(IF($A$1:$A$100=AP$10,ROW($A$1:$A$100)),ROW(1603:1603)),2),"")</f>
        <v/>
      </c>
      <c r="AQ1613" s="6" t="str">
        <f t="array" ref="AQ1613">IFERROR(INDEX($A$1:$B$100,SMALL(IF($A$1:$A$100=AQ$10,ROW($A$1:$A$100)),ROW(1603:1603)),2),"")</f>
        <v/>
      </c>
    </row>
    <row r="1614" spans="4:43" x14ac:dyDescent="0.2">
      <c r="D1614" s="6" t="str">
        <f t="array" ref="D1614">IFERROR(INDEX($A$1:$B$100,SMALL(IF($A$1:$A$100=D$10,ROW($A$1:$A$100)),ROW(1604:1604)),2),"")</f>
        <v/>
      </c>
      <c r="E1614" s="6" t="str">
        <f t="array" ref="E1614">IFERROR(INDEX($A$1:$B$100,SMALL(IF($A$1:$A$100=E$10,ROW($A$1:$A$100)),ROW(1604:1604)),2),"")</f>
        <v/>
      </c>
      <c r="F1614" s="6" t="str">
        <f t="array" ref="F1614">IFERROR(INDEX($A$1:$B$100,SMALL(IF($A$1:$A$100=F$10,ROW($A$1:$A$100)),ROW(1604:1604)),2),"")</f>
        <v/>
      </c>
      <c r="G1614" s="6" t="str">
        <f t="array" ref="G1614">IFERROR(INDEX($A$1:$B$100,SMALL(IF($A$1:$A$100=G$10,ROW($A$1:$A$100)),ROW(1604:1604)),2),"")</f>
        <v/>
      </c>
      <c r="H1614" s="6" t="str">
        <f t="array" ref="H1614">IFERROR(INDEX($A$1:$B$100,SMALL(IF($A$1:$A$100=H$10,ROW($A$1:$A$100)),ROW(1604:1604)),2),"")</f>
        <v/>
      </c>
      <c r="I1614" s="6" t="str">
        <f t="array" ref="I1614">IFERROR(INDEX($A$1:$B$100,SMALL(IF($A$1:$A$100=I$10,ROW($A$1:$A$100)),ROW(1604:1604)),2),"")</f>
        <v/>
      </c>
      <c r="J1614" s="6" t="str">
        <f t="array" ref="J1614">IFERROR(INDEX($A$1:$B$100,SMALL(IF($A$1:$A$100=J$10,ROW($A$1:$A$100)),ROW(1604:1604)),2),"")</f>
        <v/>
      </c>
      <c r="K1614" s="6" t="str">
        <f t="array" ref="K1614">IFERROR(INDEX($A$1:$B$100,SMALL(IF($A$1:$A$100=K$10,ROW($A$1:$A$100)),ROW(1604:1604)),2),"")</f>
        <v/>
      </c>
      <c r="L1614" s="6" t="str">
        <f t="array" ref="L1614">IFERROR(INDEX($A$1:$B$100,SMALL(IF($A$1:$A$100=L$10,ROW($A$1:$A$100)),ROW(1604:1604)),2),"")</f>
        <v/>
      </c>
      <c r="M1614" s="6" t="str">
        <f t="array" ref="M1614">IFERROR(INDEX($A$1:$B$100,SMALL(IF($A$1:$A$100=M$10,ROW($A$1:$A$100)),ROW(1604:1604)),2),"")</f>
        <v/>
      </c>
      <c r="N1614" s="6" t="str">
        <f t="array" ref="N1614">IFERROR(INDEX($A$1:$B$100,SMALL(IF($A$1:$A$100=N$10,ROW($A$1:$A$100)),ROW(1604:1604)),2),"")</f>
        <v/>
      </c>
      <c r="O1614" s="6" t="str">
        <f t="array" ref="O1614">IFERROR(INDEX($A$1:$B$100,SMALL(IF($A$1:$A$100=O$10,ROW($A$1:$A$100)),ROW(1604:1604)),2),"")</f>
        <v/>
      </c>
      <c r="P1614" s="6" t="str">
        <f t="array" ref="P1614">IFERROR(INDEX($A$1:$B$100,SMALL(IF($A$1:$A$100=P$10,ROW($A$1:$A$100)),ROW(1604:1604)),2),"")</f>
        <v/>
      </c>
      <c r="Q1614" s="6" t="str">
        <f t="array" ref="Q1614">IFERROR(INDEX($A$1:$B$100,SMALL(IF($A$1:$A$100=Q$10,ROW($A$1:$A$100)),ROW(1604:1604)),2),"")</f>
        <v/>
      </c>
      <c r="R1614" s="6" t="str">
        <f t="array" ref="R1614">IFERROR(INDEX($A$1:$B$100,SMALL(IF($A$1:$A$100=R$10,ROW($A$1:$A$100)),ROW(1604:1604)),2),"")</f>
        <v/>
      </c>
      <c r="S1614" s="6" t="str">
        <f t="array" ref="S1614">IFERROR(INDEX($A$1:$B$100,SMALL(IF($A$1:$A$100=S$10,ROW($A$1:$A$100)),ROW(1604:1604)),2),"")</f>
        <v/>
      </c>
      <c r="T1614" s="6" t="str">
        <f t="array" ref="T1614">IFERROR(INDEX($A$1:$B$100,SMALL(IF($A$1:$A$100=T$10,ROW($A$1:$A$100)),ROW(1604:1604)),2),"")</f>
        <v/>
      </c>
      <c r="U1614" s="6" t="str">
        <f t="array" ref="U1614">IFERROR(INDEX($A$1:$B$100,SMALL(IF($A$1:$A$100=U$10,ROW($A$1:$A$100)),ROW(1604:1604)),2),"")</f>
        <v/>
      </c>
      <c r="V1614" s="6" t="str">
        <f t="array" ref="V1614">IFERROR(INDEX($A$1:$B$100,SMALL(IF($A$1:$A$100=V$10,ROW($A$1:$A$100)),ROW(1604:1604)),2),"")</f>
        <v/>
      </c>
      <c r="W1614" s="6" t="str">
        <f t="array" ref="W1614">IFERROR(INDEX($A$1:$B$100,SMALL(IF($A$1:$A$100=W$10,ROW($A$1:$A$100)),ROW(1604:1604)),2),"")</f>
        <v/>
      </c>
      <c r="X1614" s="6" t="str">
        <f t="array" ref="X1614">IFERROR(INDEX($A$1:$B$100,SMALL(IF($A$1:$A$100=X$10,ROW($A$1:$A$100)),ROW(1604:1604)),2),"")</f>
        <v/>
      </c>
      <c r="Y1614" s="6" t="str">
        <f t="array" ref="Y1614">IFERROR(INDEX($A$1:$B$100,SMALL(IF($A$1:$A$100=Y$10,ROW($A$1:$A$100)),ROW(1604:1604)),2),"")</f>
        <v/>
      </c>
      <c r="Z1614" s="6" t="str">
        <f t="array" ref="Z1614">IFERROR(INDEX($A$1:$B$100,SMALL(IF($A$1:$A$100=Z$10,ROW($A$1:$A$100)),ROW(1604:1604)),2),"")</f>
        <v/>
      </c>
      <c r="AA1614" s="6" t="str">
        <f t="array" ref="AA1614">IFERROR(INDEX($A$1:$B$100,SMALL(IF($A$1:$A$100=AA$10,ROW($A$1:$A$100)),ROW(1604:1604)),2),"")</f>
        <v/>
      </c>
      <c r="AB1614" s="6" t="str">
        <f t="array" ref="AB1614">IFERROR(INDEX($A$1:$B$100,SMALL(IF($A$1:$A$100=AB$10,ROW($A$1:$A$100)),ROW(1604:1604)),2),"")</f>
        <v/>
      </c>
      <c r="AC1614" s="6" t="str">
        <f t="array" ref="AC1614">IFERROR(INDEX($A$1:$B$100,SMALL(IF($A$1:$A$100=AC$10,ROW($A$1:$A$100)),ROW(1604:1604)),2),"")</f>
        <v/>
      </c>
      <c r="AD1614" s="6" t="str">
        <f t="array" ref="AD1614">IFERROR(INDEX($A$1:$B$100,SMALL(IF($A$1:$A$100=AD$10,ROW($A$1:$A$100)),ROW(1604:1604)),2),"")</f>
        <v/>
      </c>
      <c r="AE1614" s="6" t="str">
        <f t="array" ref="AE1614">IFERROR(INDEX($A$1:$B$100,SMALL(IF($A$1:$A$100=AE$10,ROW($A$1:$A$100)),ROW(1604:1604)),2),"")</f>
        <v/>
      </c>
      <c r="AF1614" s="6" t="str">
        <f t="array" ref="AF1614">IFERROR(INDEX($A$1:$B$100,SMALL(IF($A$1:$A$100=AF$10,ROW($A$1:$A$100)),ROW(1604:1604)),2),"")</f>
        <v/>
      </c>
      <c r="AG1614" s="6" t="str">
        <f t="array" ref="AG1614">IFERROR(INDEX($A$1:$B$100,SMALL(IF($A$1:$A$100=AG$10,ROW($A$1:$A$100)),ROW(1604:1604)),2),"")</f>
        <v/>
      </c>
      <c r="AH1614" s="6" t="str">
        <f t="array" ref="AH1614">IFERROR(INDEX($A$1:$B$100,SMALL(IF($A$1:$A$100=AH$10,ROW($A$1:$A$100)),ROW(1604:1604)),2),"")</f>
        <v/>
      </c>
      <c r="AI1614" s="6" t="str">
        <f t="array" ref="AI1614">IFERROR(INDEX($A$1:$B$100,SMALL(IF($A$1:$A$100=AI$10,ROW($A$1:$A$100)),ROW(1604:1604)),2),"")</f>
        <v/>
      </c>
      <c r="AJ1614" s="6" t="str">
        <f t="array" ref="AJ1614">IFERROR(INDEX($A$1:$B$100,SMALL(IF($A$1:$A$100=AJ$10,ROW($A$1:$A$100)),ROW(1604:1604)),2),"")</f>
        <v/>
      </c>
      <c r="AK1614" s="6" t="str">
        <f t="array" ref="AK1614">IFERROR(INDEX($A$1:$B$100,SMALL(IF($A$1:$A$100=AK$10,ROW($A$1:$A$100)),ROW(1604:1604)),2),"")</f>
        <v/>
      </c>
      <c r="AL1614" s="6" t="str">
        <f t="array" ref="AL1614">IFERROR(INDEX($A$1:$B$100,SMALL(IF($A$1:$A$100=AL$10,ROW($A$1:$A$100)),ROW(1604:1604)),2),"")</f>
        <v/>
      </c>
      <c r="AM1614" s="6" t="str">
        <f t="array" ref="AM1614">IFERROR(INDEX($A$1:$B$100,SMALL(IF($A$1:$A$100=AM$10,ROW($A$1:$A$100)),ROW(1604:1604)),2),"")</f>
        <v/>
      </c>
      <c r="AN1614" s="6" t="str">
        <f t="array" ref="AN1614">IFERROR(INDEX($A$1:$B$100,SMALL(IF($A$1:$A$100=AN$10,ROW($A$1:$A$100)),ROW(1604:1604)),2),"")</f>
        <v/>
      </c>
      <c r="AO1614" s="6" t="str">
        <f t="array" ref="AO1614">IFERROR(INDEX($A$1:$B$100,SMALL(IF($A$1:$A$100=AO$10,ROW($A$1:$A$100)),ROW(1604:1604)),2),"")</f>
        <v/>
      </c>
      <c r="AP1614" s="6" t="str">
        <f t="array" ref="AP1614">IFERROR(INDEX($A$1:$B$100,SMALL(IF($A$1:$A$100=AP$10,ROW($A$1:$A$100)),ROW(1604:1604)),2),"")</f>
        <v/>
      </c>
      <c r="AQ1614" s="6" t="str">
        <f t="array" ref="AQ1614">IFERROR(INDEX($A$1:$B$100,SMALL(IF($A$1:$A$100=AQ$10,ROW($A$1:$A$100)),ROW(1604:1604)),2),"")</f>
        <v/>
      </c>
    </row>
    <row r="1615" spans="4:43" x14ac:dyDescent="0.2">
      <c r="D1615" s="6" t="str">
        <f t="array" ref="D1615">IFERROR(INDEX($A$1:$B$100,SMALL(IF($A$1:$A$100=D$10,ROW($A$1:$A$100)),ROW(1605:1605)),2),"")</f>
        <v/>
      </c>
      <c r="E1615" s="6" t="str">
        <f t="array" ref="E1615">IFERROR(INDEX($A$1:$B$100,SMALL(IF($A$1:$A$100=E$10,ROW($A$1:$A$100)),ROW(1605:1605)),2),"")</f>
        <v/>
      </c>
      <c r="F1615" s="6" t="str">
        <f t="array" ref="F1615">IFERROR(INDEX($A$1:$B$100,SMALL(IF($A$1:$A$100=F$10,ROW($A$1:$A$100)),ROW(1605:1605)),2),"")</f>
        <v/>
      </c>
      <c r="G1615" s="6" t="str">
        <f t="array" ref="G1615">IFERROR(INDEX($A$1:$B$100,SMALL(IF($A$1:$A$100=G$10,ROW($A$1:$A$100)),ROW(1605:1605)),2),"")</f>
        <v/>
      </c>
      <c r="H1615" s="6" t="str">
        <f t="array" ref="H1615">IFERROR(INDEX($A$1:$B$100,SMALL(IF($A$1:$A$100=H$10,ROW($A$1:$A$100)),ROW(1605:1605)),2),"")</f>
        <v/>
      </c>
      <c r="I1615" s="6" t="str">
        <f t="array" ref="I1615">IFERROR(INDEX($A$1:$B$100,SMALL(IF($A$1:$A$100=I$10,ROW($A$1:$A$100)),ROW(1605:1605)),2),"")</f>
        <v/>
      </c>
      <c r="J1615" s="6" t="str">
        <f t="array" ref="J1615">IFERROR(INDEX($A$1:$B$100,SMALL(IF($A$1:$A$100=J$10,ROW($A$1:$A$100)),ROW(1605:1605)),2),"")</f>
        <v/>
      </c>
      <c r="K1615" s="6" t="str">
        <f t="array" ref="K1615">IFERROR(INDEX($A$1:$B$100,SMALL(IF($A$1:$A$100=K$10,ROW($A$1:$A$100)),ROW(1605:1605)),2),"")</f>
        <v/>
      </c>
      <c r="L1615" s="6" t="str">
        <f t="array" ref="L1615">IFERROR(INDEX($A$1:$B$100,SMALL(IF($A$1:$A$100=L$10,ROW($A$1:$A$100)),ROW(1605:1605)),2),"")</f>
        <v/>
      </c>
      <c r="M1615" s="6" t="str">
        <f t="array" ref="M1615">IFERROR(INDEX($A$1:$B$100,SMALL(IF($A$1:$A$100=M$10,ROW($A$1:$A$100)),ROW(1605:1605)),2),"")</f>
        <v/>
      </c>
      <c r="N1615" s="6" t="str">
        <f t="array" ref="N1615">IFERROR(INDEX($A$1:$B$100,SMALL(IF($A$1:$A$100=N$10,ROW($A$1:$A$100)),ROW(1605:1605)),2),"")</f>
        <v/>
      </c>
      <c r="O1615" s="6" t="str">
        <f t="array" ref="O1615">IFERROR(INDEX($A$1:$B$100,SMALL(IF($A$1:$A$100=O$10,ROW($A$1:$A$100)),ROW(1605:1605)),2),"")</f>
        <v/>
      </c>
      <c r="P1615" s="6" t="str">
        <f t="array" ref="P1615">IFERROR(INDEX($A$1:$B$100,SMALL(IF($A$1:$A$100=P$10,ROW($A$1:$A$100)),ROW(1605:1605)),2),"")</f>
        <v/>
      </c>
      <c r="Q1615" s="6" t="str">
        <f t="array" ref="Q1615">IFERROR(INDEX($A$1:$B$100,SMALL(IF($A$1:$A$100=Q$10,ROW($A$1:$A$100)),ROW(1605:1605)),2),"")</f>
        <v/>
      </c>
      <c r="R1615" s="6" t="str">
        <f t="array" ref="R1615">IFERROR(INDEX($A$1:$B$100,SMALL(IF($A$1:$A$100=R$10,ROW($A$1:$A$100)),ROW(1605:1605)),2),"")</f>
        <v/>
      </c>
      <c r="S1615" s="6" t="str">
        <f t="array" ref="S1615">IFERROR(INDEX($A$1:$B$100,SMALL(IF($A$1:$A$100=S$10,ROW($A$1:$A$100)),ROW(1605:1605)),2),"")</f>
        <v/>
      </c>
      <c r="T1615" s="6" t="str">
        <f t="array" ref="T1615">IFERROR(INDEX($A$1:$B$100,SMALL(IF($A$1:$A$100=T$10,ROW($A$1:$A$100)),ROW(1605:1605)),2),"")</f>
        <v/>
      </c>
      <c r="U1615" s="6" t="str">
        <f t="array" ref="U1615">IFERROR(INDEX($A$1:$B$100,SMALL(IF($A$1:$A$100=U$10,ROW($A$1:$A$100)),ROW(1605:1605)),2),"")</f>
        <v/>
      </c>
      <c r="V1615" s="6" t="str">
        <f t="array" ref="V1615">IFERROR(INDEX($A$1:$B$100,SMALL(IF($A$1:$A$100=V$10,ROW($A$1:$A$100)),ROW(1605:1605)),2),"")</f>
        <v/>
      </c>
      <c r="W1615" s="6" t="str">
        <f t="array" ref="W1615">IFERROR(INDEX($A$1:$B$100,SMALL(IF($A$1:$A$100=W$10,ROW($A$1:$A$100)),ROW(1605:1605)),2),"")</f>
        <v/>
      </c>
      <c r="X1615" s="6" t="str">
        <f t="array" ref="X1615">IFERROR(INDEX($A$1:$B$100,SMALL(IF($A$1:$A$100=X$10,ROW($A$1:$A$100)),ROW(1605:1605)),2),"")</f>
        <v/>
      </c>
      <c r="Y1615" s="6" t="str">
        <f t="array" ref="Y1615">IFERROR(INDEX($A$1:$B$100,SMALL(IF($A$1:$A$100=Y$10,ROW($A$1:$A$100)),ROW(1605:1605)),2),"")</f>
        <v/>
      </c>
      <c r="Z1615" s="6" t="str">
        <f t="array" ref="Z1615">IFERROR(INDEX($A$1:$B$100,SMALL(IF($A$1:$A$100=Z$10,ROW($A$1:$A$100)),ROW(1605:1605)),2),"")</f>
        <v/>
      </c>
      <c r="AA1615" s="6" t="str">
        <f t="array" ref="AA1615">IFERROR(INDEX($A$1:$B$100,SMALL(IF($A$1:$A$100=AA$10,ROW($A$1:$A$100)),ROW(1605:1605)),2),"")</f>
        <v/>
      </c>
      <c r="AB1615" s="6" t="str">
        <f t="array" ref="AB1615">IFERROR(INDEX($A$1:$B$100,SMALL(IF($A$1:$A$100=AB$10,ROW($A$1:$A$100)),ROW(1605:1605)),2),"")</f>
        <v/>
      </c>
      <c r="AC1615" s="6" t="str">
        <f t="array" ref="AC1615">IFERROR(INDEX($A$1:$B$100,SMALL(IF($A$1:$A$100=AC$10,ROW($A$1:$A$100)),ROW(1605:1605)),2),"")</f>
        <v/>
      </c>
      <c r="AD1615" s="6" t="str">
        <f t="array" ref="AD1615">IFERROR(INDEX($A$1:$B$100,SMALL(IF($A$1:$A$100=AD$10,ROW($A$1:$A$100)),ROW(1605:1605)),2),"")</f>
        <v/>
      </c>
      <c r="AE1615" s="6" t="str">
        <f t="array" ref="AE1615">IFERROR(INDEX($A$1:$B$100,SMALL(IF($A$1:$A$100=AE$10,ROW($A$1:$A$100)),ROW(1605:1605)),2),"")</f>
        <v/>
      </c>
      <c r="AF1615" s="6" t="str">
        <f t="array" ref="AF1615">IFERROR(INDEX($A$1:$B$100,SMALL(IF($A$1:$A$100=AF$10,ROW($A$1:$A$100)),ROW(1605:1605)),2),"")</f>
        <v/>
      </c>
      <c r="AG1615" s="6" t="str">
        <f t="array" ref="AG1615">IFERROR(INDEX($A$1:$B$100,SMALL(IF($A$1:$A$100=AG$10,ROW($A$1:$A$100)),ROW(1605:1605)),2),"")</f>
        <v/>
      </c>
      <c r="AH1615" s="6" t="str">
        <f t="array" ref="AH1615">IFERROR(INDEX($A$1:$B$100,SMALL(IF($A$1:$A$100=AH$10,ROW($A$1:$A$100)),ROW(1605:1605)),2),"")</f>
        <v/>
      </c>
      <c r="AI1615" s="6" t="str">
        <f t="array" ref="AI1615">IFERROR(INDEX($A$1:$B$100,SMALL(IF($A$1:$A$100=AI$10,ROW($A$1:$A$100)),ROW(1605:1605)),2),"")</f>
        <v/>
      </c>
      <c r="AJ1615" s="6" t="str">
        <f t="array" ref="AJ1615">IFERROR(INDEX($A$1:$B$100,SMALL(IF($A$1:$A$100=AJ$10,ROW($A$1:$A$100)),ROW(1605:1605)),2),"")</f>
        <v/>
      </c>
      <c r="AK1615" s="6" t="str">
        <f t="array" ref="AK1615">IFERROR(INDEX($A$1:$B$100,SMALL(IF($A$1:$A$100=AK$10,ROW($A$1:$A$100)),ROW(1605:1605)),2),"")</f>
        <v/>
      </c>
      <c r="AL1615" s="6" t="str">
        <f t="array" ref="AL1615">IFERROR(INDEX($A$1:$B$100,SMALL(IF($A$1:$A$100=AL$10,ROW($A$1:$A$100)),ROW(1605:1605)),2),"")</f>
        <v/>
      </c>
      <c r="AM1615" s="6" t="str">
        <f t="array" ref="AM1615">IFERROR(INDEX($A$1:$B$100,SMALL(IF($A$1:$A$100=AM$10,ROW($A$1:$A$100)),ROW(1605:1605)),2),"")</f>
        <v/>
      </c>
      <c r="AN1615" s="6" t="str">
        <f t="array" ref="AN1615">IFERROR(INDEX($A$1:$B$100,SMALL(IF($A$1:$A$100=AN$10,ROW($A$1:$A$100)),ROW(1605:1605)),2),"")</f>
        <v/>
      </c>
      <c r="AO1615" s="6" t="str">
        <f t="array" ref="AO1615">IFERROR(INDEX($A$1:$B$100,SMALL(IF($A$1:$A$100=AO$10,ROW($A$1:$A$100)),ROW(1605:1605)),2),"")</f>
        <v/>
      </c>
      <c r="AP1615" s="6" t="str">
        <f t="array" ref="AP1615">IFERROR(INDEX($A$1:$B$100,SMALL(IF($A$1:$A$100=AP$10,ROW($A$1:$A$100)),ROW(1605:1605)),2),"")</f>
        <v/>
      </c>
      <c r="AQ1615" s="6" t="str">
        <f t="array" ref="AQ1615">IFERROR(INDEX($A$1:$B$100,SMALL(IF($A$1:$A$100=AQ$10,ROW($A$1:$A$100)),ROW(1605:1605)),2),"")</f>
        <v/>
      </c>
    </row>
    <row r="1616" spans="4:43" x14ac:dyDescent="0.2">
      <c r="D1616" s="6" t="str">
        <f t="array" ref="D1616">IFERROR(INDEX($A$1:$B$100,SMALL(IF($A$1:$A$100=D$10,ROW($A$1:$A$100)),ROW(1606:1606)),2),"")</f>
        <v/>
      </c>
      <c r="E1616" s="6" t="str">
        <f t="array" ref="E1616">IFERROR(INDEX($A$1:$B$100,SMALL(IF($A$1:$A$100=E$10,ROW($A$1:$A$100)),ROW(1606:1606)),2),"")</f>
        <v/>
      </c>
      <c r="F1616" s="6" t="str">
        <f t="array" ref="F1616">IFERROR(INDEX($A$1:$B$100,SMALL(IF($A$1:$A$100=F$10,ROW($A$1:$A$100)),ROW(1606:1606)),2),"")</f>
        <v/>
      </c>
      <c r="G1616" s="6" t="str">
        <f t="array" ref="G1616">IFERROR(INDEX($A$1:$B$100,SMALL(IF($A$1:$A$100=G$10,ROW($A$1:$A$100)),ROW(1606:1606)),2),"")</f>
        <v/>
      </c>
      <c r="H1616" s="6" t="str">
        <f t="array" ref="H1616">IFERROR(INDEX($A$1:$B$100,SMALL(IF($A$1:$A$100=H$10,ROW($A$1:$A$100)),ROW(1606:1606)),2),"")</f>
        <v/>
      </c>
      <c r="I1616" s="6" t="str">
        <f t="array" ref="I1616">IFERROR(INDEX($A$1:$B$100,SMALL(IF($A$1:$A$100=I$10,ROW($A$1:$A$100)),ROW(1606:1606)),2),"")</f>
        <v/>
      </c>
      <c r="J1616" s="6" t="str">
        <f t="array" ref="J1616">IFERROR(INDEX($A$1:$B$100,SMALL(IF($A$1:$A$100=J$10,ROW($A$1:$A$100)),ROW(1606:1606)),2),"")</f>
        <v/>
      </c>
      <c r="K1616" s="6" t="str">
        <f t="array" ref="K1616">IFERROR(INDEX($A$1:$B$100,SMALL(IF($A$1:$A$100=K$10,ROW($A$1:$A$100)),ROW(1606:1606)),2),"")</f>
        <v/>
      </c>
      <c r="L1616" s="6" t="str">
        <f t="array" ref="L1616">IFERROR(INDEX($A$1:$B$100,SMALL(IF($A$1:$A$100=L$10,ROW($A$1:$A$100)),ROW(1606:1606)),2),"")</f>
        <v/>
      </c>
      <c r="M1616" s="6" t="str">
        <f t="array" ref="M1616">IFERROR(INDEX($A$1:$B$100,SMALL(IF($A$1:$A$100=M$10,ROW($A$1:$A$100)),ROW(1606:1606)),2),"")</f>
        <v/>
      </c>
      <c r="N1616" s="6" t="str">
        <f t="array" ref="N1616">IFERROR(INDEX($A$1:$B$100,SMALL(IF($A$1:$A$100=N$10,ROW($A$1:$A$100)),ROW(1606:1606)),2),"")</f>
        <v/>
      </c>
      <c r="O1616" s="6" t="str">
        <f t="array" ref="O1616">IFERROR(INDEX($A$1:$B$100,SMALL(IF($A$1:$A$100=O$10,ROW($A$1:$A$100)),ROW(1606:1606)),2),"")</f>
        <v/>
      </c>
      <c r="P1616" s="6" t="str">
        <f t="array" ref="P1616">IFERROR(INDEX($A$1:$B$100,SMALL(IF($A$1:$A$100=P$10,ROW($A$1:$A$100)),ROW(1606:1606)),2),"")</f>
        <v/>
      </c>
      <c r="Q1616" s="6" t="str">
        <f t="array" ref="Q1616">IFERROR(INDEX($A$1:$B$100,SMALL(IF($A$1:$A$100=Q$10,ROW($A$1:$A$100)),ROW(1606:1606)),2),"")</f>
        <v/>
      </c>
      <c r="R1616" s="6" t="str">
        <f t="array" ref="R1616">IFERROR(INDEX($A$1:$B$100,SMALL(IF($A$1:$A$100=R$10,ROW($A$1:$A$100)),ROW(1606:1606)),2),"")</f>
        <v/>
      </c>
      <c r="S1616" s="6" t="str">
        <f t="array" ref="S1616">IFERROR(INDEX($A$1:$B$100,SMALL(IF($A$1:$A$100=S$10,ROW($A$1:$A$100)),ROW(1606:1606)),2),"")</f>
        <v/>
      </c>
      <c r="T1616" s="6" t="str">
        <f t="array" ref="T1616">IFERROR(INDEX($A$1:$B$100,SMALL(IF($A$1:$A$100=T$10,ROW($A$1:$A$100)),ROW(1606:1606)),2),"")</f>
        <v/>
      </c>
      <c r="U1616" s="6" t="str">
        <f t="array" ref="U1616">IFERROR(INDEX($A$1:$B$100,SMALL(IF($A$1:$A$100=U$10,ROW($A$1:$A$100)),ROW(1606:1606)),2),"")</f>
        <v/>
      </c>
      <c r="V1616" s="6" t="str">
        <f t="array" ref="V1616">IFERROR(INDEX($A$1:$B$100,SMALL(IF($A$1:$A$100=V$10,ROW($A$1:$A$100)),ROW(1606:1606)),2),"")</f>
        <v/>
      </c>
      <c r="W1616" s="6" t="str">
        <f t="array" ref="W1616">IFERROR(INDEX($A$1:$B$100,SMALL(IF($A$1:$A$100=W$10,ROW($A$1:$A$100)),ROW(1606:1606)),2),"")</f>
        <v/>
      </c>
      <c r="X1616" s="6" t="str">
        <f t="array" ref="X1616">IFERROR(INDEX($A$1:$B$100,SMALL(IF($A$1:$A$100=X$10,ROW($A$1:$A$100)),ROW(1606:1606)),2),"")</f>
        <v/>
      </c>
      <c r="Y1616" s="6" t="str">
        <f t="array" ref="Y1616">IFERROR(INDEX($A$1:$B$100,SMALL(IF($A$1:$A$100=Y$10,ROW($A$1:$A$100)),ROW(1606:1606)),2),"")</f>
        <v/>
      </c>
      <c r="Z1616" s="6" t="str">
        <f t="array" ref="Z1616">IFERROR(INDEX($A$1:$B$100,SMALL(IF($A$1:$A$100=Z$10,ROW($A$1:$A$100)),ROW(1606:1606)),2),"")</f>
        <v/>
      </c>
      <c r="AA1616" s="6" t="str">
        <f t="array" ref="AA1616">IFERROR(INDEX($A$1:$B$100,SMALL(IF($A$1:$A$100=AA$10,ROW($A$1:$A$100)),ROW(1606:1606)),2),"")</f>
        <v/>
      </c>
      <c r="AB1616" s="6" t="str">
        <f t="array" ref="AB1616">IFERROR(INDEX($A$1:$B$100,SMALL(IF($A$1:$A$100=AB$10,ROW($A$1:$A$100)),ROW(1606:1606)),2),"")</f>
        <v/>
      </c>
      <c r="AC1616" s="6" t="str">
        <f t="array" ref="AC1616">IFERROR(INDEX($A$1:$B$100,SMALL(IF($A$1:$A$100=AC$10,ROW($A$1:$A$100)),ROW(1606:1606)),2),"")</f>
        <v/>
      </c>
      <c r="AD1616" s="6" t="str">
        <f t="array" ref="AD1616">IFERROR(INDEX($A$1:$B$100,SMALL(IF($A$1:$A$100=AD$10,ROW($A$1:$A$100)),ROW(1606:1606)),2),"")</f>
        <v/>
      </c>
      <c r="AE1616" s="6" t="str">
        <f t="array" ref="AE1616">IFERROR(INDEX($A$1:$B$100,SMALL(IF($A$1:$A$100=AE$10,ROW($A$1:$A$100)),ROW(1606:1606)),2),"")</f>
        <v/>
      </c>
      <c r="AF1616" s="6" t="str">
        <f t="array" ref="AF1616">IFERROR(INDEX($A$1:$B$100,SMALL(IF($A$1:$A$100=AF$10,ROW($A$1:$A$100)),ROW(1606:1606)),2),"")</f>
        <v/>
      </c>
      <c r="AG1616" s="6" t="str">
        <f t="array" ref="AG1616">IFERROR(INDEX($A$1:$B$100,SMALL(IF($A$1:$A$100=AG$10,ROW($A$1:$A$100)),ROW(1606:1606)),2),"")</f>
        <v/>
      </c>
      <c r="AH1616" s="6" t="str">
        <f t="array" ref="AH1616">IFERROR(INDEX($A$1:$B$100,SMALL(IF($A$1:$A$100=AH$10,ROW($A$1:$A$100)),ROW(1606:1606)),2),"")</f>
        <v/>
      </c>
      <c r="AI1616" s="6" t="str">
        <f t="array" ref="AI1616">IFERROR(INDEX($A$1:$B$100,SMALL(IF($A$1:$A$100=AI$10,ROW($A$1:$A$100)),ROW(1606:1606)),2),"")</f>
        <v/>
      </c>
      <c r="AJ1616" s="6" t="str">
        <f t="array" ref="AJ1616">IFERROR(INDEX($A$1:$B$100,SMALL(IF($A$1:$A$100=AJ$10,ROW($A$1:$A$100)),ROW(1606:1606)),2),"")</f>
        <v/>
      </c>
      <c r="AK1616" s="6" t="str">
        <f t="array" ref="AK1616">IFERROR(INDEX($A$1:$B$100,SMALL(IF($A$1:$A$100=AK$10,ROW($A$1:$A$100)),ROW(1606:1606)),2),"")</f>
        <v/>
      </c>
      <c r="AL1616" s="6" t="str">
        <f t="array" ref="AL1616">IFERROR(INDEX($A$1:$B$100,SMALL(IF($A$1:$A$100=AL$10,ROW($A$1:$A$100)),ROW(1606:1606)),2),"")</f>
        <v/>
      </c>
      <c r="AM1616" s="6" t="str">
        <f t="array" ref="AM1616">IFERROR(INDEX($A$1:$B$100,SMALL(IF($A$1:$A$100=AM$10,ROW($A$1:$A$100)),ROW(1606:1606)),2),"")</f>
        <v/>
      </c>
      <c r="AN1616" s="6" t="str">
        <f t="array" ref="AN1616">IFERROR(INDEX($A$1:$B$100,SMALL(IF($A$1:$A$100=AN$10,ROW($A$1:$A$100)),ROW(1606:1606)),2),"")</f>
        <v/>
      </c>
      <c r="AO1616" s="6" t="str">
        <f t="array" ref="AO1616">IFERROR(INDEX($A$1:$B$100,SMALL(IF($A$1:$A$100=AO$10,ROW($A$1:$A$100)),ROW(1606:1606)),2),"")</f>
        <v/>
      </c>
      <c r="AP1616" s="6" t="str">
        <f t="array" ref="AP1616">IFERROR(INDEX($A$1:$B$100,SMALL(IF($A$1:$A$100=AP$10,ROW($A$1:$A$100)),ROW(1606:1606)),2),"")</f>
        <v/>
      </c>
      <c r="AQ1616" s="6" t="str">
        <f t="array" ref="AQ1616">IFERROR(INDEX($A$1:$B$100,SMALL(IF($A$1:$A$100=AQ$10,ROW($A$1:$A$100)),ROW(1606:1606)),2),"")</f>
        <v/>
      </c>
    </row>
    <row r="1617" spans="4:43" x14ac:dyDescent="0.2">
      <c r="D1617" s="6" t="str">
        <f t="array" ref="D1617">IFERROR(INDEX($A$1:$B$100,SMALL(IF($A$1:$A$100=D$10,ROW($A$1:$A$100)),ROW(1607:1607)),2),"")</f>
        <v/>
      </c>
      <c r="E1617" s="6" t="str">
        <f t="array" ref="E1617">IFERROR(INDEX($A$1:$B$100,SMALL(IF($A$1:$A$100=E$10,ROW($A$1:$A$100)),ROW(1607:1607)),2),"")</f>
        <v/>
      </c>
      <c r="F1617" s="6" t="str">
        <f t="array" ref="F1617">IFERROR(INDEX($A$1:$B$100,SMALL(IF($A$1:$A$100=F$10,ROW($A$1:$A$100)),ROW(1607:1607)),2),"")</f>
        <v/>
      </c>
      <c r="G1617" s="6" t="str">
        <f t="array" ref="G1617">IFERROR(INDEX($A$1:$B$100,SMALL(IF($A$1:$A$100=G$10,ROW($A$1:$A$100)),ROW(1607:1607)),2),"")</f>
        <v/>
      </c>
      <c r="H1617" s="6" t="str">
        <f t="array" ref="H1617">IFERROR(INDEX($A$1:$B$100,SMALL(IF($A$1:$A$100=H$10,ROW($A$1:$A$100)),ROW(1607:1607)),2),"")</f>
        <v/>
      </c>
      <c r="I1617" s="6" t="str">
        <f t="array" ref="I1617">IFERROR(INDEX($A$1:$B$100,SMALL(IF($A$1:$A$100=I$10,ROW($A$1:$A$100)),ROW(1607:1607)),2),"")</f>
        <v/>
      </c>
      <c r="J1617" s="6" t="str">
        <f t="array" ref="J1617">IFERROR(INDEX($A$1:$B$100,SMALL(IF($A$1:$A$100=J$10,ROW($A$1:$A$100)),ROW(1607:1607)),2),"")</f>
        <v/>
      </c>
      <c r="K1617" s="6" t="str">
        <f t="array" ref="K1617">IFERROR(INDEX($A$1:$B$100,SMALL(IF($A$1:$A$100=K$10,ROW($A$1:$A$100)),ROW(1607:1607)),2),"")</f>
        <v/>
      </c>
      <c r="L1617" s="6" t="str">
        <f t="array" ref="L1617">IFERROR(INDEX($A$1:$B$100,SMALL(IF($A$1:$A$100=L$10,ROW($A$1:$A$100)),ROW(1607:1607)),2),"")</f>
        <v/>
      </c>
      <c r="M1617" s="6" t="str">
        <f t="array" ref="M1617">IFERROR(INDEX($A$1:$B$100,SMALL(IF($A$1:$A$100=M$10,ROW($A$1:$A$100)),ROW(1607:1607)),2),"")</f>
        <v/>
      </c>
      <c r="N1617" s="6" t="str">
        <f t="array" ref="N1617">IFERROR(INDEX($A$1:$B$100,SMALL(IF($A$1:$A$100=N$10,ROW($A$1:$A$100)),ROW(1607:1607)),2),"")</f>
        <v/>
      </c>
      <c r="O1617" s="6" t="str">
        <f t="array" ref="O1617">IFERROR(INDEX($A$1:$B$100,SMALL(IF($A$1:$A$100=O$10,ROW($A$1:$A$100)),ROW(1607:1607)),2),"")</f>
        <v/>
      </c>
      <c r="P1617" s="6" t="str">
        <f t="array" ref="P1617">IFERROR(INDEX($A$1:$B$100,SMALL(IF($A$1:$A$100=P$10,ROW($A$1:$A$100)),ROW(1607:1607)),2),"")</f>
        <v/>
      </c>
      <c r="Q1617" s="6" t="str">
        <f t="array" ref="Q1617">IFERROR(INDEX($A$1:$B$100,SMALL(IF($A$1:$A$100=Q$10,ROW($A$1:$A$100)),ROW(1607:1607)),2),"")</f>
        <v/>
      </c>
      <c r="R1617" s="6" t="str">
        <f t="array" ref="R1617">IFERROR(INDEX($A$1:$B$100,SMALL(IF($A$1:$A$100=R$10,ROW($A$1:$A$100)),ROW(1607:1607)),2),"")</f>
        <v/>
      </c>
      <c r="S1617" s="6" t="str">
        <f t="array" ref="S1617">IFERROR(INDEX($A$1:$B$100,SMALL(IF($A$1:$A$100=S$10,ROW($A$1:$A$100)),ROW(1607:1607)),2),"")</f>
        <v/>
      </c>
      <c r="T1617" s="6" t="str">
        <f t="array" ref="T1617">IFERROR(INDEX($A$1:$B$100,SMALL(IF($A$1:$A$100=T$10,ROW($A$1:$A$100)),ROW(1607:1607)),2),"")</f>
        <v/>
      </c>
      <c r="U1617" s="6" t="str">
        <f t="array" ref="U1617">IFERROR(INDEX($A$1:$B$100,SMALL(IF($A$1:$A$100=U$10,ROW($A$1:$A$100)),ROW(1607:1607)),2),"")</f>
        <v/>
      </c>
      <c r="V1617" s="6" t="str">
        <f t="array" ref="V1617">IFERROR(INDEX($A$1:$B$100,SMALL(IF($A$1:$A$100=V$10,ROW($A$1:$A$100)),ROW(1607:1607)),2),"")</f>
        <v/>
      </c>
      <c r="W1617" s="6" t="str">
        <f t="array" ref="W1617">IFERROR(INDEX($A$1:$B$100,SMALL(IF($A$1:$A$100=W$10,ROW($A$1:$A$100)),ROW(1607:1607)),2),"")</f>
        <v/>
      </c>
      <c r="X1617" s="6" t="str">
        <f t="array" ref="X1617">IFERROR(INDEX($A$1:$B$100,SMALL(IF($A$1:$A$100=X$10,ROW($A$1:$A$100)),ROW(1607:1607)),2),"")</f>
        <v/>
      </c>
      <c r="Y1617" s="6" t="str">
        <f t="array" ref="Y1617">IFERROR(INDEX($A$1:$B$100,SMALL(IF($A$1:$A$100=Y$10,ROW($A$1:$A$100)),ROW(1607:1607)),2),"")</f>
        <v/>
      </c>
      <c r="Z1617" s="6" t="str">
        <f t="array" ref="Z1617">IFERROR(INDEX($A$1:$B$100,SMALL(IF($A$1:$A$100=Z$10,ROW($A$1:$A$100)),ROW(1607:1607)),2),"")</f>
        <v/>
      </c>
      <c r="AA1617" s="6" t="str">
        <f t="array" ref="AA1617">IFERROR(INDEX($A$1:$B$100,SMALL(IF($A$1:$A$100=AA$10,ROW($A$1:$A$100)),ROW(1607:1607)),2),"")</f>
        <v/>
      </c>
      <c r="AB1617" s="6" t="str">
        <f t="array" ref="AB1617">IFERROR(INDEX($A$1:$B$100,SMALL(IF($A$1:$A$100=AB$10,ROW($A$1:$A$100)),ROW(1607:1607)),2),"")</f>
        <v/>
      </c>
      <c r="AC1617" s="6" t="str">
        <f t="array" ref="AC1617">IFERROR(INDEX($A$1:$B$100,SMALL(IF($A$1:$A$100=AC$10,ROW($A$1:$A$100)),ROW(1607:1607)),2),"")</f>
        <v/>
      </c>
      <c r="AD1617" s="6" t="str">
        <f t="array" ref="AD1617">IFERROR(INDEX($A$1:$B$100,SMALL(IF($A$1:$A$100=AD$10,ROW($A$1:$A$100)),ROW(1607:1607)),2),"")</f>
        <v/>
      </c>
      <c r="AE1617" s="6" t="str">
        <f t="array" ref="AE1617">IFERROR(INDEX($A$1:$B$100,SMALL(IF($A$1:$A$100=AE$10,ROW($A$1:$A$100)),ROW(1607:1607)),2),"")</f>
        <v/>
      </c>
      <c r="AF1617" s="6" t="str">
        <f t="array" ref="AF1617">IFERROR(INDEX($A$1:$B$100,SMALL(IF($A$1:$A$100=AF$10,ROW($A$1:$A$100)),ROW(1607:1607)),2),"")</f>
        <v/>
      </c>
      <c r="AG1617" s="6" t="str">
        <f t="array" ref="AG1617">IFERROR(INDEX($A$1:$B$100,SMALL(IF($A$1:$A$100=AG$10,ROW($A$1:$A$100)),ROW(1607:1607)),2),"")</f>
        <v/>
      </c>
      <c r="AH1617" s="6" t="str">
        <f t="array" ref="AH1617">IFERROR(INDEX($A$1:$B$100,SMALL(IF($A$1:$A$100=AH$10,ROW($A$1:$A$100)),ROW(1607:1607)),2),"")</f>
        <v/>
      </c>
      <c r="AI1617" s="6" t="str">
        <f t="array" ref="AI1617">IFERROR(INDEX($A$1:$B$100,SMALL(IF($A$1:$A$100=AI$10,ROW($A$1:$A$100)),ROW(1607:1607)),2),"")</f>
        <v/>
      </c>
      <c r="AJ1617" s="6" t="str">
        <f t="array" ref="AJ1617">IFERROR(INDEX($A$1:$B$100,SMALL(IF($A$1:$A$100=AJ$10,ROW($A$1:$A$100)),ROW(1607:1607)),2),"")</f>
        <v/>
      </c>
      <c r="AK1617" s="6" t="str">
        <f t="array" ref="AK1617">IFERROR(INDEX($A$1:$B$100,SMALL(IF($A$1:$A$100=AK$10,ROW($A$1:$A$100)),ROW(1607:1607)),2),"")</f>
        <v/>
      </c>
      <c r="AL1617" s="6" t="str">
        <f t="array" ref="AL1617">IFERROR(INDEX($A$1:$B$100,SMALL(IF($A$1:$A$100=AL$10,ROW($A$1:$A$100)),ROW(1607:1607)),2),"")</f>
        <v/>
      </c>
      <c r="AM1617" s="6" t="str">
        <f t="array" ref="AM1617">IFERROR(INDEX($A$1:$B$100,SMALL(IF($A$1:$A$100=AM$10,ROW($A$1:$A$100)),ROW(1607:1607)),2),"")</f>
        <v/>
      </c>
      <c r="AN1617" s="6" t="str">
        <f t="array" ref="AN1617">IFERROR(INDEX($A$1:$B$100,SMALL(IF($A$1:$A$100=AN$10,ROW($A$1:$A$100)),ROW(1607:1607)),2),"")</f>
        <v/>
      </c>
      <c r="AO1617" s="6" t="str">
        <f t="array" ref="AO1617">IFERROR(INDEX($A$1:$B$100,SMALL(IF($A$1:$A$100=AO$10,ROW($A$1:$A$100)),ROW(1607:1607)),2),"")</f>
        <v/>
      </c>
      <c r="AP1617" s="6" t="str">
        <f t="array" ref="AP1617">IFERROR(INDEX($A$1:$B$100,SMALL(IF($A$1:$A$100=AP$10,ROW($A$1:$A$100)),ROW(1607:1607)),2),"")</f>
        <v/>
      </c>
      <c r="AQ1617" s="6" t="str">
        <f t="array" ref="AQ1617">IFERROR(INDEX($A$1:$B$100,SMALL(IF($A$1:$A$100=AQ$10,ROW($A$1:$A$100)),ROW(1607:1607)),2),"")</f>
        <v/>
      </c>
    </row>
    <row r="1618" spans="4:43" x14ac:dyDescent="0.2">
      <c r="D1618" s="6" t="str">
        <f t="array" ref="D1618">IFERROR(INDEX($A$1:$B$100,SMALL(IF($A$1:$A$100=D$10,ROW($A$1:$A$100)),ROW(1608:1608)),2),"")</f>
        <v/>
      </c>
      <c r="E1618" s="6" t="str">
        <f t="array" ref="E1618">IFERROR(INDEX($A$1:$B$100,SMALL(IF($A$1:$A$100=E$10,ROW($A$1:$A$100)),ROW(1608:1608)),2),"")</f>
        <v/>
      </c>
      <c r="F1618" s="6" t="str">
        <f t="array" ref="F1618">IFERROR(INDEX($A$1:$B$100,SMALL(IF($A$1:$A$100=F$10,ROW($A$1:$A$100)),ROW(1608:1608)),2),"")</f>
        <v/>
      </c>
      <c r="G1618" s="6" t="str">
        <f t="array" ref="G1618">IFERROR(INDEX($A$1:$B$100,SMALL(IF($A$1:$A$100=G$10,ROW($A$1:$A$100)),ROW(1608:1608)),2),"")</f>
        <v/>
      </c>
      <c r="H1618" s="6" t="str">
        <f t="array" ref="H1618">IFERROR(INDEX($A$1:$B$100,SMALL(IF($A$1:$A$100=H$10,ROW($A$1:$A$100)),ROW(1608:1608)),2),"")</f>
        <v/>
      </c>
      <c r="I1618" s="6" t="str">
        <f t="array" ref="I1618">IFERROR(INDEX($A$1:$B$100,SMALL(IF($A$1:$A$100=I$10,ROW($A$1:$A$100)),ROW(1608:1608)),2),"")</f>
        <v/>
      </c>
      <c r="J1618" s="6" t="str">
        <f t="array" ref="J1618">IFERROR(INDEX($A$1:$B$100,SMALL(IF($A$1:$A$100=J$10,ROW($A$1:$A$100)),ROW(1608:1608)),2),"")</f>
        <v/>
      </c>
      <c r="K1618" s="6" t="str">
        <f t="array" ref="K1618">IFERROR(INDEX($A$1:$B$100,SMALL(IF($A$1:$A$100=K$10,ROW($A$1:$A$100)),ROW(1608:1608)),2),"")</f>
        <v/>
      </c>
      <c r="L1618" s="6" t="str">
        <f t="array" ref="L1618">IFERROR(INDEX($A$1:$B$100,SMALL(IF($A$1:$A$100=L$10,ROW($A$1:$A$100)),ROW(1608:1608)),2),"")</f>
        <v/>
      </c>
      <c r="M1618" s="6" t="str">
        <f t="array" ref="M1618">IFERROR(INDEX($A$1:$B$100,SMALL(IF($A$1:$A$100=M$10,ROW($A$1:$A$100)),ROW(1608:1608)),2),"")</f>
        <v/>
      </c>
      <c r="N1618" s="6" t="str">
        <f t="array" ref="N1618">IFERROR(INDEX($A$1:$B$100,SMALL(IF($A$1:$A$100=N$10,ROW($A$1:$A$100)),ROW(1608:1608)),2),"")</f>
        <v/>
      </c>
      <c r="O1618" s="6" t="str">
        <f t="array" ref="O1618">IFERROR(INDEX($A$1:$B$100,SMALL(IF($A$1:$A$100=O$10,ROW($A$1:$A$100)),ROW(1608:1608)),2),"")</f>
        <v/>
      </c>
      <c r="P1618" s="6" t="str">
        <f t="array" ref="P1618">IFERROR(INDEX($A$1:$B$100,SMALL(IF($A$1:$A$100=P$10,ROW($A$1:$A$100)),ROW(1608:1608)),2),"")</f>
        <v/>
      </c>
      <c r="Q1618" s="6" t="str">
        <f t="array" ref="Q1618">IFERROR(INDEX($A$1:$B$100,SMALL(IF($A$1:$A$100=Q$10,ROW($A$1:$A$100)),ROW(1608:1608)),2),"")</f>
        <v/>
      </c>
      <c r="R1618" s="6" t="str">
        <f t="array" ref="R1618">IFERROR(INDEX($A$1:$B$100,SMALL(IF($A$1:$A$100=R$10,ROW($A$1:$A$100)),ROW(1608:1608)),2),"")</f>
        <v/>
      </c>
      <c r="S1618" s="6" t="str">
        <f t="array" ref="S1618">IFERROR(INDEX($A$1:$B$100,SMALL(IF($A$1:$A$100=S$10,ROW($A$1:$A$100)),ROW(1608:1608)),2),"")</f>
        <v/>
      </c>
      <c r="T1618" s="6" t="str">
        <f t="array" ref="T1618">IFERROR(INDEX($A$1:$B$100,SMALL(IF($A$1:$A$100=T$10,ROW($A$1:$A$100)),ROW(1608:1608)),2),"")</f>
        <v/>
      </c>
      <c r="U1618" s="6" t="str">
        <f t="array" ref="U1618">IFERROR(INDEX($A$1:$B$100,SMALL(IF($A$1:$A$100=U$10,ROW($A$1:$A$100)),ROW(1608:1608)),2),"")</f>
        <v/>
      </c>
      <c r="V1618" s="6" t="str">
        <f t="array" ref="V1618">IFERROR(INDEX($A$1:$B$100,SMALL(IF($A$1:$A$100=V$10,ROW($A$1:$A$100)),ROW(1608:1608)),2),"")</f>
        <v/>
      </c>
      <c r="W1618" s="6" t="str">
        <f t="array" ref="W1618">IFERROR(INDEX($A$1:$B$100,SMALL(IF($A$1:$A$100=W$10,ROW($A$1:$A$100)),ROW(1608:1608)),2),"")</f>
        <v/>
      </c>
      <c r="X1618" s="6" t="str">
        <f t="array" ref="X1618">IFERROR(INDEX($A$1:$B$100,SMALL(IF($A$1:$A$100=X$10,ROW($A$1:$A$100)),ROW(1608:1608)),2),"")</f>
        <v/>
      </c>
      <c r="Y1618" s="6" t="str">
        <f t="array" ref="Y1618">IFERROR(INDEX($A$1:$B$100,SMALL(IF($A$1:$A$100=Y$10,ROW($A$1:$A$100)),ROW(1608:1608)),2),"")</f>
        <v/>
      </c>
      <c r="Z1618" s="6" t="str">
        <f t="array" ref="Z1618">IFERROR(INDEX($A$1:$B$100,SMALL(IF($A$1:$A$100=Z$10,ROW($A$1:$A$100)),ROW(1608:1608)),2),"")</f>
        <v/>
      </c>
      <c r="AA1618" s="6" t="str">
        <f t="array" ref="AA1618">IFERROR(INDEX($A$1:$B$100,SMALL(IF($A$1:$A$100=AA$10,ROW($A$1:$A$100)),ROW(1608:1608)),2),"")</f>
        <v/>
      </c>
      <c r="AB1618" s="6" t="str">
        <f t="array" ref="AB1618">IFERROR(INDEX($A$1:$B$100,SMALL(IF($A$1:$A$100=AB$10,ROW($A$1:$A$100)),ROW(1608:1608)),2),"")</f>
        <v/>
      </c>
      <c r="AC1618" s="6" t="str">
        <f t="array" ref="AC1618">IFERROR(INDEX($A$1:$B$100,SMALL(IF($A$1:$A$100=AC$10,ROW($A$1:$A$100)),ROW(1608:1608)),2),"")</f>
        <v/>
      </c>
      <c r="AD1618" s="6" t="str">
        <f t="array" ref="AD1618">IFERROR(INDEX($A$1:$B$100,SMALL(IF($A$1:$A$100=AD$10,ROW($A$1:$A$100)),ROW(1608:1608)),2),"")</f>
        <v/>
      </c>
      <c r="AE1618" s="6" t="str">
        <f t="array" ref="AE1618">IFERROR(INDEX($A$1:$B$100,SMALL(IF($A$1:$A$100=AE$10,ROW($A$1:$A$100)),ROW(1608:1608)),2),"")</f>
        <v/>
      </c>
      <c r="AF1618" s="6" t="str">
        <f t="array" ref="AF1618">IFERROR(INDEX($A$1:$B$100,SMALL(IF($A$1:$A$100=AF$10,ROW($A$1:$A$100)),ROW(1608:1608)),2),"")</f>
        <v/>
      </c>
      <c r="AG1618" s="6" t="str">
        <f t="array" ref="AG1618">IFERROR(INDEX($A$1:$B$100,SMALL(IF($A$1:$A$100=AG$10,ROW($A$1:$A$100)),ROW(1608:1608)),2),"")</f>
        <v/>
      </c>
      <c r="AH1618" s="6" t="str">
        <f t="array" ref="AH1618">IFERROR(INDEX($A$1:$B$100,SMALL(IF($A$1:$A$100=AH$10,ROW($A$1:$A$100)),ROW(1608:1608)),2),"")</f>
        <v/>
      </c>
      <c r="AI1618" s="6" t="str">
        <f t="array" ref="AI1618">IFERROR(INDEX($A$1:$B$100,SMALL(IF($A$1:$A$100=AI$10,ROW($A$1:$A$100)),ROW(1608:1608)),2),"")</f>
        <v/>
      </c>
      <c r="AJ1618" s="6" t="str">
        <f t="array" ref="AJ1618">IFERROR(INDEX($A$1:$B$100,SMALL(IF($A$1:$A$100=AJ$10,ROW($A$1:$A$100)),ROW(1608:1608)),2),"")</f>
        <v/>
      </c>
      <c r="AK1618" s="6" t="str">
        <f t="array" ref="AK1618">IFERROR(INDEX($A$1:$B$100,SMALL(IF($A$1:$A$100=AK$10,ROW($A$1:$A$100)),ROW(1608:1608)),2),"")</f>
        <v/>
      </c>
      <c r="AL1618" s="6" t="str">
        <f t="array" ref="AL1618">IFERROR(INDEX($A$1:$B$100,SMALL(IF($A$1:$A$100=AL$10,ROW($A$1:$A$100)),ROW(1608:1608)),2),"")</f>
        <v/>
      </c>
      <c r="AM1618" s="6" t="str">
        <f t="array" ref="AM1618">IFERROR(INDEX($A$1:$B$100,SMALL(IF($A$1:$A$100=AM$10,ROW($A$1:$A$100)),ROW(1608:1608)),2),"")</f>
        <v/>
      </c>
      <c r="AN1618" s="6" t="str">
        <f t="array" ref="AN1618">IFERROR(INDEX($A$1:$B$100,SMALL(IF($A$1:$A$100=AN$10,ROW($A$1:$A$100)),ROW(1608:1608)),2),"")</f>
        <v/>
      </c>
      <c r="AO1618" s="6" t="str">
        <f t="array" ref="AO1618">IFERROR(INDEX($A$1:$B$100,SMALL(IF($A$1:$A$100=AO$10,ROW($A$1:$A$100)),ROW(1608:1608)),2),"")</f>
        <v/>
      </c>
      <c r="AP1618" s="6" t="str">
        <f t="array" ref="AP1618">IFERROR(INDEX($A$1:$B$100,SMALL(IF($A$1:$A$100=AP$10,ROW($A$1:$A$100)),ROW(1608:1608)),2),"")</f>
        <v/>
      </c>
      <c r="AQ1618" s="6" t="str">
        <f t="array" ref="AQ1618">IFERROR(INDEX($A$1:$B$100,SMALL(IF($A$1:$A$100=AQ$10,ROW($A$1:$A$100)),ROW(1608:1608)),2),"")</f>
        <v/>
      </c>
    </row>
    <row r="1619" spans="4:43" x14ac:dyDescent="0.2">
      <c r="D1619" s="6" t="str">
        <f t="array" ref="D1619">IFERROR(INDEX($A$1:$B$100,SMALL(IF($A$1:$A$100=D$10,ROW($A$1:$A$100)),ROW(1609:1609)),2),"")</f>
        <v/>
      </c>
      <c r="E1619" s="6" t="str">
        <f t="array" ref="E1619">IFERROR(INDEX($A$1:$B$100,SMALL(IF($A$1:$A$100=E$10,ROW($A$1:$A$100)),ROW(1609:1609)),2),"")</f>
        <v/>
      </c>
      <c r="F1619" s="6" t="str">
        <f t="array" ref="F1619">IFERROR(INDEX($A$1:$B$100,SMALL(IF($A$1:$A$100=F$10,ROW($A$1:$A$100)),ROW(1609:1609)),2),"")</f>
        <v/>
      </c>
      <c r="G1619" s="6" t="str">
        <f t="array" ref="G1619">IFERROR(INDEX($A$1:$B$100,SMALL(IF($A$1:$A$100=G$10,ROW($A$1:$A$100)),ROW(1609:1609)),2),"")</f>
        <v/>
      </c>
      <c r="H1619" s="6" t="str">
        <f t="array" ref="H1619">IFERROR(INDEX($A$1:$B$100,SMALL(IF($A$1:$A$100=H$10,ROW($A$1:$A$100)),ROW(1609:1609)),2),"")</f>
        <v/>
      </c>
      <c r="I1619" s="6" t="str">
        <f t="array" ref="I1619">IFERROR(INDEX($A$1:$B$100,SMALL(IF($A$1:$A$100=I$10,ROW($A$1:$A$100)),ROW(1609:1609)),2),"")</f>
        <v/>
      </c>
      <c r="J1619" s="6" t="str">
        <f t="array" ref="J1619">IFERROR(INDEX($A$1:$B$100,SMALL(IF($A$1:$A$100=J$10,ROW($A$1:$A$100)),ROW(1609:1609)),2),"")</f>
        <v/>
      </c>
      <c r="K1619" s="6" t="str">
        <f t="array" ref="K1619">IFERROR(INDEX($A$1:$B$100,SMALL(IF($A$1:$A$100=K$10,ROW($A$1:$A$100)),ROW(1609:1609)),2),"")</f>
        <v/>
      </c>
      <c r="L1619" s="6" t="str">
        <f t="array" ref="L1619">IFERROR(INDEX($A$1:$B$100,SMALL(IF($A$1:$A$100=L$10,ROW($A$1:$A$100)),ROW(1609:1609)),2),"")</f>
        <v/>
      </c>
      <c r="M1619" s="6" t="str">
        <f t="array" ref="M1619">IFERROR(INDEX($A$1:$B$100,SMALL(IF($A$1:$A$100=M$10,ROW($A$1:$A$100)),ROW(1609:1609)),2),"")</f>
        <v/>
      </c>
      <c r="N1619" s="6" t="str">
        <f t="array" ref="N1619">IFERROR(INDEX($A$1:$B$100,SMALL(IF($A$1:$A$100=N$10,ROW($A$1:$A$100)),ROW(1609:1609)),2),"")</f>
        <v/>
      </c>
      <c r="O1619" s="6" t="str">
        <f t="array" ref="O1619">IFERROR(INDEX($A$1:$B$100,SMALL(IF($A$1:$A$100=O$10,ROW($A$1:$A$100)),ROW(1609:1609)),2),"")</f>
        <v/>
      </c>
      <c r="P1619" s="6" t="str">
        <f t="array" ref="P1619">IFERROR(INDEX($A$1:$B$100,SMALL(IF($A$1:$A$100=P$10,ROW($A$1:$A$100)),ROW(1609:1609)),2),"")</f>
        <v/>
      </c>
      <c r="Q1619" s="6" t="str">
        <f t="array" ref="Q1619">IFERROR(INDEX($A$1:$B$100,SMALL(IF($A$1:$A$100=Q$10,ROW($A$1:$A$100)),ROW(1609:1609)),2),"")</f>
        <v/>
      </c>
      <c r="R1619" s="6" t="str">
        <f t="array" ref="R1619">IFERROR(INDEX($A$1:$B$100,SMALL(IF($A$1:$A$100=R$10,ROW($A$1:$A$100)),ROW(1609:1609)),2),"")</f>
        <v/>
      </c>
      <c r="S1619" s="6" t="str">
        <f t="array" ref="S1619">IFERROR(INDEX($A$1:$B$100,SMALL(IF($A$1:$A$100=S$10,ROW($A$1:$A$100)),ROW(1609:1609)),2),"")</f>
        <v/>
      </c>
      <c r="T1619" s="6" t="str">
        <f t="array" ref="T1619">IFERROR(INDEX($A$1:$B$100,SMALL(IF($A$1:$A$100=T$10,ROW($A$1:$A$100)),ROW(1609:1609)),2),"")</f>
        <v/>
      </c>
      <c r="U1619" s="6" t="str">
        <f t="array" ref="U1619">IFERROR(INDEX($A$1:$B$100,SMALL(IF($A$1:$A$100=U$10,ROW($A$1:$A$100)),ROW(1609:1609)),2),"")</f>
        <v/>
      </c>
      <c r="V1619" s="6" t="str">
        <f t="array" ref="V1619">IFERROR(INDEX($A$1:$B$100,SMALL(IF($A$1:$A$100=V$10,ROW($A$1:$A$100)),ROW(1609:1609)),2),"")</f>
        <v/>
      </c>
      <c r="W1619" s="6" t="str">
        <f t="array" ref="W1619">IFERROR(INDEX($A$1:$B$100,SMALL(IF($A$1:$A$100=W$10,ROW($A$1:$A$100)),ROW(1609:1609)),2),"")</f>
        <v/>
      </c>
      <c r="X1619" s="6" t="str">
        <f t="array" ref="X1619">IFERROR(INDEX($A$1:$B$100,SMALL(IF($A$1:$A$100=X$10,ROW($A$1:$A$100)),ROW(1609:1609)),2),"")</f>
        <v/>
      </c>
      <c r="Y1619" s="6" t="str">
        <f t="array" ref="Y1619">IFERROR(INDEX($A$1:$B$100,SMALL(IF($A$1:$A$100=Y$10,ROW($A$1:$A$100)),ROW(1609:1609)),2),"")</f>
        <v/>
      </c>
      <c r="Z1619" s="6" t="str">
        <f t="array" ref="Z1619">IFERROR(INDEX($A$1:$B$100,SMALL(IF($A$1:$A$100=Z$10,ROW($A$1:$A$100)),ROW(1609:1609)),2),"")</f>
        <v/>
      </c>
      <c r="AA1619" s="6" t="str">
        <f t="array" ref="AA1619">IFERROR(INDEX($A$1:$B$100,SMALL(IF($A$1:$A$100=AA$10,ROW($A$1:$A$100)),ROW(1609:1609)),2),"")</f>
        <v/>
      </c>
      <c r="AB1619" s="6" t="str">
        <f t="array" ref="AB1619">IFERROR(INDEX($A$1:$B$100,SMALL(IF($A$1:$A$100=AB$10,ROW($A$1:$A$100)),ROW(1609:1609)),2),"")</f>
        <v/>
      </c>
      <c r="AC1619" s="6" t="str">
        <f t="array" ref="AC1619">IFERROR(INDEX($A$1:$B$100,SMALL(IF($A$1:$A$100=AC$10,ROW($A$1:$A$100)),ROW(1609:1609)),2),"")</f>
        <v/>
      </c>
      <c r="AD1619" s="6" t="str">
        <f t="array" ref="AD1619">IFERROR(INDEX($A$1:$B$100,SMALL(IF($A$1:$A$100=AD$10,ROW($A$1:$A$100)),ROW(1609:1609)),2),"")</f>
        <v/>
      </c>
      <c r="AE1619" s="6" t="str">
        <f t="array" ref="AE1619">IFERROR(INDEX($A$1:$B$100,SMALL(IF($A$1:$A$100=AE$10,ROW($A$1:$A$100)),ROW(1609:1609)),2),"")</f>
        <v/>
      </c>
      <c r="AF1619" s="6" t="str">
        <f t="array" ref="AF1619">IFERROR(INDEX($A$1:$B$100,SMALL(IF($A$1:$A$100=AF$10,ROW($A$1:$A$100)),ROW(1609:1609)),2),"")</f>
        <v/>
      </c>
      <c r="AG1619" s="6" t="str">
        <f t="array" ref="AG1619">IFERROR(INDEX($A$1:$B$100,SMALL(IF($A$1:$A$100=AG$10,ROW($A$1:$A$100)),ROW(1609:1609)),2),"")</f>
        <v/>
      </c>
      <c r="AH1619" s="6" t="str">
        <f t="array" ref="AH1619">IFERROR(INDEX($A$1:$B$100,SMALL(IF($A$1:$A$100=AH$10,ROW($A$1:$A$100)),ROW(1609:1609)),2),"")</f>
        <v/>
      </c>
      <c r="AI1619" s="6" t="str">
        <f t="array" ref="AI1619">IFERROR(INDEX($A$1:$B$100,SMALL(IF($A$1:$A$100=AI$10,ROW($A$1:$A$100)),ROW(1609:1609)),2),"")</f>
        <v/>
      </c>
      <c r="AJ1619" s="6" t="str">
        <f t="array" ref="AJ1619">IFERROR(INDEX($A$1:$B$100,SMALL(IF($A$1:$A$100=AJ$10,ROW($A$1:$A$100)),ROW(1609:1609)),2),"")</f>
        <v/>
      </c>
      <c r="AK1619" s="6" t="str">
        <f t="array" ref="AK1619">IFERROR(INDEX($A$1:$B$100,SMALL(IF($A$1:$A$100=AK$10,ROW($A$1:$A$100)),ROW(1609:1609)),2),"")</f>
        <v/>
      </c>
      <c r="AL1619" s="6" t="str">
        <f t="array" ref="AL1619">IFERROR(INDEX($A$1:$B$100,SMALL(IF($A$1:$A$100=AL$10,ROW($A$1:$A$100)),ROW(1609:1609)),2),"")</f>
        <v/>
      </c>
      <c r="AM1619" s="6" t="str">
        <f t="array" ref="AM1619">IFERROR(INDEX($A$1:$B$100,SMALL(IF($A$1:$A$100=AM$10,ROW($A$1:$A$100)),ROW(1609:1609)),2),"")</f>
        <v/>
      </c>
      <c r="AN1619" s="6" t="str">
        <f t="array" ref="AN1619">IFERROR(INDEX($A$1:$B$100,SMALL(IF($A$1:$A$100=AN$10,ROW($A$1:$A$100)),ROW(1609:1609)),2),"")</f>
        <v/>
      </c>
      <c r="AO1619" s="6" t="str">
        <f t="array" ref="AO1619">IFERROR(INDEX($A$1:$B$100,SMALL(IF($A$1:$A$100=AO$10,ROW($A$1:$A$100)),ROW(1609:1609)),2),"")</f>
        <v/>
      </c>
      <c r="AP1619" s="6" t="str">
        <f t="array" ref="AP1619">IFERROR(INDEX($A$1:$B$100,SMALL(IF($A$1:$A$100=AP$10,ROW($A$1:$A$100)),ROW(1609:1609)),2),"")</f>
        <v/>
      </c>
      <c r="AQ1619" s="6" t="str">
        <f t="array" ref="AQ1619">IFERROR(INDEX($A$1:$B$100,SMALL(IF($A$1:$A$100=AQ$10,ROW($A$1:$A$100)),ROW(1609:1609)),2),"")</f>
        <v/>
      </c>
    </row>
    <row r="1620" spans="4:43" x14ac:dyDescent="0.2">
      <c r="D1620" s="6" t="str">
        <f t="array" ref="D1620">IFERROR(INDEX($A$1:$B$100,SMALL(IF($A$1:$A$100=D$10,ROW($A$1:$A$100)),ROW(1610:1610)),2),"")</f>
        <v/>
      </c>
      <c r="E1620" s="6" t="str">
        <f t="array" ref="E1620">IFERROR(INDEX($A$1:$B$100,SMALL(IF($A$1:$A$100=E$10,ROW($A$1:$A$100)),ROW(1610:1610)),2),"")</f>
        <v/>
      </c>
      <c r="F1620" s="6" t="str">
        <f t="array" ref="F1620">IFERROR(INDEX($A$1:$B$100,SMALL(IF($A$1:$A$100=F$10,ROW($A$1:$A$100)),ROW(1610:1610)),2),"")</f>
        <v/>
      </c>
      <c r="G1620" s="6" t="str">
        <f t="array" ref="G1620">IFERROR(INDEX($A$1:$B$100,SMALL(IF($A$1:$A$100=G$10,ROW($A$1:$A$100)),ROW(1610:1610)),2),"")</f>
        <v/>
      </c>
      <c r="H1620" s="6" t="str">
        <f t="array" ref="H1620">IFERROR(INDEX($A$1:$B$100,SMALL(IF($A$1:$A$100=H$10,ROW($A$1:$A$100)),ROW(1610:1610)),2),"")</f>
        <v/>
      </c>
      <c r="I1620" s="6" t="str">
        <f t="array" ref="I1620">IFERROR(INDEX($A$1:$B$100,SMALL(IF($A$1:$A$100=I$10,ROW($A$1:$A$100)),ROW(1610:1610)),2),"")</f>
        <v/>
      </c>
      <c r="J1620" s="6" t="str">
        <f t="array" ref="J1620">IFERROR(INDEX($A$1:$B$100,SMALL(IF($A$1:$A$100=J$10,ROW($A$1:$A$100)),ROW(1610:1610)),2),"")</f>
        <v/>
      </c>
      <c r="K1620" s="6" t="str">
        <f t="array" ref="K1620">IFERROR(INDEX($A$1:$B$100,SMALL(IF($A$1:$A$100=K$10,ROW($A$1:$A$100)),ROW(1610:1610)),2),"")</f>
        <v/>
      </c>
      <c r="L1620" s="6" t="str">
        <f t="array" ref="L1620">IFERROR(INDEX($A$1:$B$100,SMALL(IF($A$1:$A$100=L$10,ROW($A$1:$A$100)),ROW(1610:1610)),2),"")</f>
        <v/>
      </c>
      <c r="M1620" s="6" t="str">
        <f t="array" ref="M1620">IFERROR(INDEX($A$1:$B$100,SMALL(IF($A$1:$A$100=M$10,ROW($A$1:$A$100)),ROW(1610:1610)),2),"")</f>
        <v/>
      </c>
      <c r="N1620" s="6" t="str">
        <f t="array" ref="N1620">IFERROR(INDEX($A$1:$B$100,SMALL(IF($A$1:$A$100=N$10,ROW($A$1:$A$100)),ROW(1610:1610)),2),"")</f>
        <v/>
      </c>
      <c r="O1620" s="6" t="str">
        <f t="array" ref="O1620">IFERROR(INDEX($A$1:$B$100,SMALL(IF($A$1:$A$100=O$10,ROW($A$1:$A$100)),ROW(1610:1610)),2),"")</f>
        <v/>
      </c>
      <c r="P1620" s="6" t="str">
        <f t="array" ref="P1620">IFERROR(INDEX($A$1:$B$100,SMALL(IF($A$1:$A$100=P$10,ROW($A$1:$A$100)),ROW(1610:1610)),2),"")</f>
        <v/>
      </c>
      <c r="Q1620" s="6" t="str">
        <f t="array" ref="Q1620">IFERROR(INDEX($A$1:$B$100,SMALL(IF($A$1:$A$100=Q$10,ROW($A$1:$A$100)),ROW(1610:1610)),2),"")</f>
        <v/>
      </c>
      <c r="R1620" s="6" t="str">
        <f t="array" ref="R1620">IFERROR(INDEX($A$1:$B$100,SMALL(IF($A$1:$A$100=R$10,ROW($A$1:$A$100)),ROW(1610:1610)),2),"")</f>
        <v/>
      </c>
      <c r="S1620" s="6" t="str">
        <f t="array" ref="S1620">IFERROR(INDEX($A$1:$B$100,SMALL(IF($A$1:$A$100=S$10,ROW($A$1:$A$100)),ROW(1610:1610)),2),"")</f>
        <v/>
      </c>
      <c r="T1620" s="6" t="str">
        <f t="array" ref="T1620">IFERROR(INDEX($A$1:$B$100,SMALL(IF($A$1:$A$100=T$10,ROW($A$1:$A$100)),ROW(1610:1610)),2),"")</f>
        <v/>
      </c>
      <c r="U1620" s="6" t="str">
        <f t="array" ref="U1620">IFERROR(INDEX($A$1:$B$100,SMALL(IF($A$1:$A$100=U$10,ROW($A$1:$A$100)),ROW(1610:1610)),2),"")</f>
        <v/>
      </c>
      <c r="V1620" s="6" t="str">
        <f t="array" ref="V1620">IFERROR(INDEX($A$1:$B$100,SMALL(IF($A$1:$A$100=V$10,ROW($A$1:$A$100)),ROW(1610:1610)),2),"")</f>
        <v/>
      </c>
      <c r="W1620" s="6" t="str">
        <f t="array" ref="W1620">IFERROR(INDEX($A$1:$B$100,SMALL(IF($A$1:$A$100=W$10,ROW($A$1:$A$100)),ROW(1610:1610)),2),"")</f>
        <v/>
      </c>
      <c r="X1620" s="6" t="str">
        <f t="array" ref="X1620">IFERROR(INDEX($A$1:$B$100,SMALL(IF($A$1:$A$100=X$10,ROW($A$1:$A$100)),ROW(1610:1610)),2),"")</f>
        <v/>
      </c>
      <c r="Y1620" s="6" t="str">
        <f t="array" ref="Y1620">IFERROR(INDEX($A$1:$B$100,SMALL(IF($A$1:$A$100=Y$10,ROW($A$1:$A$100)),ROW(1610:1610)),2),"")</f>
        <v/>
      </c>
      <c r="Z1620" s="6" t="str">
        <f t="array" ref="Z1620">IFERROR(INDEX($A$1:$B$100,SMALL(IF($A$1:$A$100=Z$10,ROW($A$1:$A$100)),ROW(1610:1610)),2),"")</f>
        <v/>
      </c>
      <c r="AA1620" s="6" t="str">
        <f t="array" ref="AA1620">IFERROR(INDEX($A$1:$B$100,SMALL(IF($A$1:$A$100=AA$10,ROW($A$1:$A$100)),ROW(1610:1610)),2),"")</f>
        <v/>
      </c>
      <c r="AB1620" s="6" t="str">
        <f t="array" ref="AB1620">IFERROR(INDEX($A$1:$B$100,SMALL(IF($A$1:$A$100=AB$10,ROW($A$1:$A$100)),ROW(1610:1610)),2),"")</f>
        <v/>
      </c>
      <c r="AC1620" s="6" t="str">
        <f t="array" ref="AC1620">IFERROR(INDEX($A$1:$B$100,SMALL(IF($A$1:$A$100=AC$10,ROW($A$1:$A$100)),ROW(1610:1610)),2),"")</f>
        <v/>
      </c>
      <c r="AD1620" s="6" t="str">
        <f t="array" ref="AD1620">IFERROR(INDEX($A$1:$B$100,SMALL(IF($A$1:$A$100=AD$10,ROW($A$1:$A$100)),ROW(1610:1610)),2),"")</f>
        <v/>
      </c>
      <c r="AE1620" s="6" t="str">
        <f t="array" ref="AE1620">IFERROR(INDEX($A$1:$B$100,SMALL(IF($A$1:$A$100=AE$10,ROW($A$1:$A$100)),ROW(1610:1610)),2),"")</f>
        <v/>
      </c>
      <c r="AF1620" s="6" t="str">
        <f t="array" ref="AF1620">IFERROR(INDEX($A$1:$B$100,SMALL(IF($A$1:$A$100=AF$10,ROW($A$1:$A$100)),ROW(1610:1610)),2),"")</f>
        <v/>
      </c>
      <c r="AG1620" s="6" t="str">
        <f t="array" ref="AG1620">IFERROR(INDEX($A$1:$B$100,SMALL(IF($A$1:$A$100=AG$10,ROW($A$1:$A$100)),ROW(1610:1610)),2),"")</f>
        <v/>
      </c>
      <c r="AH1620" s="6" t="str">
        <f t="array" ref="AH1620">IFERROR(INDEX($A$1:$B$100,SMALL(IF($A$1:$A$100=AH$10,ROW($A$1:$A$100)),ROW(1610:1610)),2),"")</f>
        <v/>
      </c>
      <c r="AI1620" s="6" t="str">
        <f t="array" ref="AI1620">IFERROR(INDEX($A$1:$B$100,SMALL(IF($A$1:$A$100=AI$10,ROW($A$1:$A$100)),ROW(1610:1610)),2),"")</f>
        <v/>
      </c>
      <c r="AJ1620" s="6" t="str">
        <f t="array" ref="AJ1620">IFERROR(INDEX($A$1:$B$100,SMALL(IF($A$1:$A$100=AJ$10,ROW($A$1:$A$100)),ROW(1610:1610)),2),"")</f>
        <v/>
      </c>
      <c r="AK1620" s="6" t="str">
        <f t="array" ref="AK1620">IFERROR(INDEX($A$1:$B$100,SMALL(IF($A$1:$A$100=AK$10,ROW($A$1:$A$100)),ROW(1610:1610)),2),"")</f>
        <v/>
      </c>
      <c r="AL1620" s="6" t="str">
        <f t="array" ref="AL1620">IFERROR(INDEX($A$1:$B$100,SMALL(IF($A$1:$A$100=AL$10,ROW($A$1:$A$100)),ROW(1610:1610)),2),"")</f>
        <v/>
      </c>
      <c r="AM1620" s="6" t="str">
        <f t="array" ref="AM1620">IFERROR(INDEX($A$1:$B$100,SMALL(IF($A$1:$A$100=AM$10,ROW($A$1:$A$100)),ROW(1610:1610)),2),"")</f>
        <v/>
      </c>
      <c r="AN1620" s="6" t="str">
        <f t="array" ref="AN1620">IFERROR(INDEX($A$1:$B$100,SMALL(IF($A$1:$A$100=AN$10,ROW($A$1:$A$100)),ROW(1610:1610)),2),"")</f>
        <v/>
      </c>
      <c r="AO1620" s="6" t="str">
        <f t="array" ref="AO1620">IFERROR(INDEX($A$1:$B$100,SMALL(IF($A$1:$A$100=AO$10,ROW($A$1:$A$100)),ROW(1610:1610)),2),"")</f>
        <v/>
      </c>
      <c r="AP1620" s="6" t="str">
        <f t="array" ref="AP1620">IFERROR(INDEX($A$1:$B$100,SMALL(IF($A$1:$A$100=AP$10,ROW($A$1:$A$100)),ROW(1610:1610)),2),"")</f>
        <v/>
      </c>
      <c r="AQ1620" s="6" t="str">
        <f t="array" ref="AQ1620">IFERROR(INDEX($A$1:$B$100,SMALL(IF($A$1:$A$100=AQ$10,ROW($A$1:$A$100)),ROW(1610:1610)),2),"")</f>
        <v/>
      </c>
    </row>
    <row r="1621" spans="4:43" x14ac:dyDescent="0.2">
      <c r="D1621" s="6" t="str">
        <f t="array" ref="D1621">IFERROR(INDEX($A$1:$B$100,SMALL(IF($A$1:$A$100=D$10,ROW($A$1:$A$100)),ROW(1611:1611)),2),"")</f>
        <v/>
      </c>
      <c r="E1621" s="6" t="str">
        <f t="array" ref="E1621">IFERROR(INDEX($A$1:$B$100,SMALL(IF($A$1:$A$100=E$10,ROW($A$1:$A$100)),ROW(1611:1611)),2),"")</f>
        <v/>
      </c>
      <c r="F1621" s="6" t="str">
        <f t="array" ref="F1621">IFERROR(INDEX($A$1:$B$100,SMALL(IF($A$1:$A$100=F$10,ROW($A$1:$A$100)),ROW(1611:1611)),2),"")</f>
        <v/>
      </c>
      <c r="G1621" s="6" t="str">
        <f t="array" ref="G1621">IFERROR(INDEX($A$1:$B$100,SMALL(IF($A$1:$A$100=G$10,ROW($A$1:$A$100)),ROW(1611:1611)),2),"")</f>
        <v/>
      </c>
      <c r="H1621" s="6" t="str">
        <f t="array" ref="H1621">IFERROR(INDEX($A$1:$B$100,SMALL(IF($A$1:$A$100=H$10,ROW($A$1:$A$100)),ROW(1611:1611)),2),"")</f>
        <v/>
      </c>
      <c r="I1621" s="6" t="str">
        <f t="array" ref="I1621">IFERROR(INDEX($A$1:$B$100,SMALL(IF($A$1:$A$100=I$10,ROW($A$1:$A$100)),ROW(1611:1611)),2),"")</f>
        <v/>
      </c>
      <c r="J1621" s="6" t="str">
        <f t="array" ref="J1621">IFERROR(INDEX($A$1:$B$100,SMALL(IF($A$1:$A$100=J$10,ROW($A$1:$A$100)),ROW(1611:1611)),2),"")</f>
        <v/>
      </c>
      <c r="K1621" s="6" t="str">
        <f t="array" ref="K1621">IFERROR(INDEX($A$1:$B$100,SMALL(IF($A$1:$A$100=K$10,ROW($A$1:$A$100)),ROW(1611:1611)),2),"")</f>
        <v/>
      </c>
      <c r="L1621" s="6" t="str">
        <f t="array" ref="L1621">IFERROR(INDEX($A$1:$B$100,SMALL(IF($A$1:$A$100=L$10,ROW($A$1:$A$100)),ROW(1611:1611)),2),"")</f>
        <v/>
      </c>
      <c r="M1621" s="6" t="str">
        <f t="array" ref="M1621">IFERROR(INDEX($A$1:$B$100,SMALL(IF($A$1:$A$100=M$10,ROW($A$1:$A$100)),ROW(1611:1611)),2),"")</f>
        <v/>
      </c>
      <c r="N1621" s="6" t="str">
        <f t="array" ref="N1621">IFERROR(INDEX($A$1:$B$100,SMALL(IF($A$1:$A$100=N$10,ROW($A$1:$A$100)),ROW(1611:1611)),2),"")</f>
        <v/>
      </c>
      <c r="O1621" s="6" t="str">
        <f t="array" ref="O1621">IFERROR(INDEX($A$1:$B$100,SMALL(IF($A$1:$A$100=O$10,ROW($A$1:$A$100)),ROW(1611:1611)),2),"")</f>
        <v/>
      </c>
      <c r="P1621" s="6" t="str">
        <f t="array" ref="P1621">IFERROR(INDEX($A$1:$B$100,SMALL(IF($A$1:$A$100=P$10,ROW($A$1:$A$100)),ROW(1611:1611)),2),"")</f>
        <v/>
      </c>
      <c r="Q1621" s="6" t="str">
        <f t="array" ref="Q1621">IFERROR(INDEX($A$1:$B$100,SMALL(IF($A$1:$A$100=Q$10,ROW($A$1:$A$100)),ROW(1611:1611)),2),"")</f>
        <v/>
      </c>
      <c r="R1621" s="6" t="str">
        <f t="array" ref="R1621">IFERROR(INDEX($A$1:$B$100,SMALL(IF($A$1:$A$100=R$10,ROW($A$1:$A$100)),ROW(1611:1611)),2),"")</f>
        <v/>
      </c>
      <c r="S1621" s="6" t="str">
        <f t="array" ref="S1621">IFERROR(INDEX($A$1:$B$100,SMALL(IF($A$1:$A$100=S$10,ROW($A$1:$A$100)),ROW(1611:1611)),2),"")</f>
        <v/>
      </c>
      <c r="T1621" s="6" t="str">
        <f t="array" ref="T1621">IFERROR(INDEX($A$1:$B$100,SMALL(IF($A$1:$A$100=T$10,ROW($A$1:$A$100)),ROW(1611:1611)),2),"")</f>
        <v/>
      </c>
      <c r="U1621" s="6" t="str">
        <f t="array" ref="U1621">IFERROR(INDEX($A$1:$B$100,SMALL(IF($A$1:$A$100=U$10,ROW($A$1:$A$100)),ROW(1611:1611)),2),"")</f>
        <v/>
      </c>
      <c r="V1621" s="6" t="str">
        <f t="array" ref="V1621">IFERROR(INDEX($A$1:$B$100,SMALL(IF($A$1:$A$100=V$10,ROW($A$1:$A$100)),ROW(1611:1611)),2),"")</f>
        <v/>
      </c>
      <c r="W1621" s="6" t="str">
        <f t="array" ref="W1621">IFERROR(INDEX($A$1:$B$100,SMALL(IF($A$1:$A$100=W$10,ROW($A$1:$A$100)),ROW(1611:1611)),2),"")</f>
        <v/>
      </c>
      <c r="X1621" s="6" t="str">
        <f t="array" ref="X1621">IFERROR(INDEX($A$1:$B$100,SMALL(IF($A$1:$A$100=X$10,ROW($A$1:$A$100)),ROW(1611:1611)),2),"")</f>
        <v/>
      </c>
      <c r="Y1621" s="6" t="str">
        <f t="array" ref="Y1621">IFERROR(INDEX($A$1:$B$100,SMALL(IF($A$1:$A$100=Y$10,ROW($A$1:$A$100)),ROW(1611:1611)),2),"")</f>
        <v/>
      </c>
      <c r="Z1621" s="6" t="str">
        <f t="array" ref="Z1621">IFERROR(INDEX($A$1:$B$100,SMALL(IF($A$1:$A$100=Z$10,ROW($A$1:$A$100)),ROW(1611:1611)),2),"")</f>
        <v/>
      </c>
      <c r="AA1621" s="6" t="str">
        <f t="array" ref="AA1621">IFERROR(INDEX($A$1:$B$100,SMALL(IF($A$1:$A$100=AA$10,ROW($A$1:$A$100)),ROW(1611:1611)),2),"")</f>
        <v/>
      </c>
      <c r="AB1621" s="6" t="str">
        <f t="array" ref="AB1621">IFERROR(INDEX($A$1:$B$100,SMALL(IF($A$1:$A$100=AB$10,ROW($A$1:$A$100)),ROW(1611:1611)),2),"")</f>
        <v/>
      </c>
      <c r="AC1621" s="6" t="str">
        <f t="array" ref="AC1621">IFERROR(INDEX($A$1:$B$100,SMALL(IF($A$1:$A$100=AC$10,ROW($A$1:$A$100)),ROW(1611:1611)),2),"")</f>
        <v/>
      </c>
      <c r="AD1621" s="6" t="str">
        <f t="array" ref="AD1621">IFERROR(INDEX($A$1:$B$100,SMALL(IF($A$1:$A$100=AD$10,ROW($A$1:$A$100)),ROW(1611:1611)),2),"")</f>
        <v/>
      </c>
      <c r="AE1621" s="6" t="str">
        <f t="array" ref="AE1621">IFERROR(INDEX($A$1:$B$100,SMALL(IF($A$1:$A$100=AE$10,ROW($A$1:$A$100)),ROW(1611:1611)),2),"")</f>
        <v/>
      </c>
      <c r="AF1621" s="6" t="str">
        <f t="array" ref="AF1621">IFERROR(INDEX($A$1:$B$100,SMALL(IF($A$1:$A$100=AF$10,ROW($A$1:$A$100)),ROW(1611:1611)),2),"")</f>
        <v/>
      </c>
      <c r="AG1621" s="6" t="str">
        <f t="array" ref="AG1621">IFERROR(INDEX($A$1:$B$100,SMALL(IF($A$1:$A$100=AG$10,ROW($A$1:$A$100)),ROW(1611:1611)),2),"")</f>
        <v/>
      </c>
      <c r="AH1621" s="6" t="str">
        <f t="array" ref="AH1621">IFERROR(INDEX($A$1:$B$100,SMALL(IF($A$1:$A$100=AH$10,ROW($A$1:$A$100)),ROW(1611:1611)),2),"")</f>
        <v/>
      </c>
      <c r="AI1621" s="6" t="str">
        <f t="array" ref="AI1621">IFERROR(INDEX($A$1:$B$100,SMALL(IF($A$1:$A$100=AI$10,ROW($A$1:$A$100)),ROW(1611:1611)),2),"")</f>
        <v/>
      </c>
      <c r="AJ1621" s="6" t="str">
        <f t="array" ref="AJ1621">IFERROR(INDEX($A$1:$B$100,SMALL(IF($A$1:$A$100=AJ$10,ROW($A$1:$A$100)),ROW(1611:1611)),2),"")</f>
        <v/>
      </c>
      <c r="AK1621" s="6" t="str">
        <f t="array" ref="AK1621">IFERROR(INDEX($A$1:$B$100,SMALL(IF($A$1:$A$100=AK$10,ROW($A$1:$A$100)),ROW(1611:1611)),2),"")</f>
        <v/>
      </c>
      <c r="AL1621" s="6" t="str">
        <f t="array" ref="AL1621">IFERROR(INDEX($A$1:$B$100,SMALL(IF($A$1:$A$100=AL$10,ROW($A$1:$A$100)),ROW(1611:1611)),2),"")</f>
        <v/>
      </c>
      <c r="AM1621" s="6" t="str">
        <f t="array" ref="AM1621">IFERROR(INDEX($A$1:$B$100,SMALL(IF($A$1:$A$100=AM$10,ROW($A$1:$A$100)),ROW(1611:1611)),2),"")</f>
        <v/>
      </c>
      <c r="AN1621" s="6" t="str">
        <f t="array" ref="AN1621">IFERROR(INDEX($A$1:$B$100,SMALL(IF($A$1:$A$100=AN$10,ROW($A$1:$A$100)),ROW(1611:1611)),2),"")</f>
        <v/>
      </c>
      <c r="AO1621" s="6" t="str">
        <f t="array" ref="AO1621">IFERROR(INDEX($A$1:$B$100,SMALL(IF($A$1:$A$100=AO$10,ROW($A$1:$A$100)),ROW(1611:1611)),2),"")</f>
        <v/>
      </c>
      <c r="AP1621" s="6" t="str">
        <f t="array" ref="AP1621">IFERROR(INDEX($A$1:$B$100,SMALL(IF($A$1:$A$100=AP$10,ROW($A$1:$A$100)),ROW(1611:1611)),2),"")</f>
        <v/>
      </c>
      <c r="AQ1621" s="6" t="str">
        <f t="array" ref="AQ1621">IFERROR(INDEX($A$1:$B$100,SMALL(IF($A$1:$A$100=AQ$10,ROW($A$1:$A$100)),ROW(1611:1611)),2),"")</f>
        <v/>
      </c>
    </row>
    <row r="1622" spans="4:43" x14ac:dyDescent="0.2">
      <c r="D1622" s="6" t="str">
        <f t="array" ref="D1622">IFERROR(INDEX($A$1:$B$100,SMALL(IF($A$1:$A$100=D$10,ROW($A$1:$A$100)),ROW(1612:1612)),2),"")</f>
        <v/>
      </c>
      <c r="E1622" s="6" t="str">
        <f t="array" ref="E1622">IFERROR(INDEX($A$1:$B$100,SMALL(IF($A$1:$A$100=E$10,ROW($A$1:$A$100)),ROW(1612:1612)),2),"")</f>
        <v/>
      </c>
      <c r="F1622" s="6" t="str">
        <f t="array" ref="F1622">IFERROR(INDEX($A$1:$B$100,SMALL(IF($A$1:$A$100=F$10,ROW($A$1:$A$100)),ROW(1612:1612)),2),"")</f>
        <v/>
      </c>
      <c r="G1622" s="6" t="str">
        <f t="array" ref="G1622">IFERROR(INDEX($A$1:$B$100,SMALL(IF($A$1:$A$100=G$10,ROW($A$1:$A$100)),ROW(1612:1612)),2),"")</f>
        <v/>
      </c>
      <c r="H1622" s="6" t="str">
        <f t="array" ref="H1622">IFERROR(INDEX($A$1:$B$100,SMALL(IF($A$1:$A$100=H$10,ROW($A$1:$A$100)),ROW(1612:1612)),2),"")</f>
        <v/>
      </c>
      <c r="I1622" s="6" t="str">
        <f t="array" ref="I1622">IFERROR(INDEX($A$1:$B$100,SMALL(IF($A$1:$A$100=I$10,ROW($A$1:$A$100)),ROW(1612:1612)),2),"")</f>
        <v/>
      </c>
      <c r="J1622" s="6" t="str">
        <f t="array" ref="J1622">IFERROR(INDEX($A$1:$B$100,SMALL(IF($A$1:$A$100=J$10,ROW($A$1:$A$100)),ROW(1612:1612)),2),"")</f>
        <v/>
      </c>
      <c r="K1622" s="6" t="str">
        <f t="array" ref="K1622">IFERROR(INDEX($A$1:$B$100,SMALL(IF($A$1:$A$100=K$10,ROW($A$1:$A$100)),ROW(1612:1612)),2),"")</f>
        <v/>
      </c>
      <c r="L1622" s="6" t="str">
        <f t="array" ref="L1622">IFERROR(INDEX($A$1:$B$100,SMALL(IF($A$1:$A$100=L$10,ROW($A$1:$A$100)),ROW(1612:1612)),2),"")</f>
        <v/>
      </c>
      <c r="M1622" s="6" t="str">
        <f t="array" ref="M1622">IFERROR(INDEX($A$1:$B$100,SMALL(IF($A$1:$A$100=M$10,ROW($A$1:$A$100)),ROW(1612:1612)),2),"")</f>
        <v/>
      </c>
      <c r="N1622" s="6" t="str">
        <f t="array" ref="N1622">IFERROR(INDEX($A$1:$B$100,SMALL(IF($A$1:$A$100=N$10,ROW($A$1:$A$100)),ROW(1612:1612)),2),"")</f>
        <v/>
      </c>
      <c r="O1622" s="6" t="str">
        <f t="array" ref="O1622">IFERROR(INDEX($A$1:$B$100,SMALL(IF($A$1:$A$100=O$10,ROW($A$1:$A$100)),ROW(1612:1612)),2),"")</f>
        <v/>
      </c>
      <c r="P1622" s="6" t="str">
        <f t="array" ref="P1622">IFERROR(INDEX($A$1:$B$100,SMALL(IF($A$1:$A$100=P$10,ROW($A$1:$A$100)),ROW(1612:1612)),2),"")</f>
        <v/>
      </c>
      <c r="Q1622" s="6" t="str">
        <f t="array" ref="Q1622">IFERROR(INDEX($A$1:$B$100,SMALL(IF($A$1:$A$100=Q$10,ROW($A$1:$A$100)),ROW(1612:1612)),2),"")</f>
        <v/>
      </c>
      <c r="R1622" s="6" t="str">
        <f t="array" ref="R1622">IFERROR(INDEX($A$1:$B$100,SMALL(IF($A$1:$A$100=R$10,ROW($A$1:$A$100)),ROW(1612:1612)),2),"")</f>
        <v/>
      </c>
      <c r="S1622" s="6" t="str">
        <f t="array" ref="S1622">IFERROR(INDEX($A$1:$B$100,SMALL(IF($A$1:$A$100=S$10,ROW($A$1:$A$100)),ROW(1612:1612)),2),"")</f>
        <v/>
      </c>
      <c r="T1622" s="6" t="str">
        <f t="array" ref="T1622">IFERROR(INDEX($A$1:$B$100,SMALL(IF($A$1:$A$100=T$10,ROW($A$1:$A$100)),ROW(1612:1612)),2),"")</f>
        <v/>
      </c>
      <c r="U1622" s="6" t="str">
        <f t="array" ref="U1622">IFERROR(INDEX($A$1:$B$100,SMALL(IF($A$1:$A$100=U$10,ROW($A$1:$A$100)),ROW(1612:1612)),2),"")</f>
        <v/>
      </c>
      <c r="V1622" s="6" t="str">
        <f t="array" ref="V1622">IFERROR(INDEX($A$1:$B$100,SMALL(IF($A$1:$A$100=V$10,ROW($A$1:$A$100)),ROW(1612:1612)),2),"")</f>
        <v/>
      </c>
      <c r="W1622" s="6" t="str">
        <f t="array" ref="W1622">IFERROR(INDEX($A$1:$B$100,SMALL(IF($A$1:$A$100=W$10,ROW($A$1:$A$100)),ROW(1612:1612)),2),"")</f>
        <v/>
      </c>
      <c r="X1622" s="6" t="str">
        <f t="array" ref="X1622">IFERROR(INDEX($A$1:$B$100,SMALL(IF($A$1:$A$100=X$10,ROW($A$1:$A$100)),ROW(1612:1612)),2),"")</f>
        <v/>
      </c>
      <c r="Y1622" s="6" t="str">
        <f t="array" ref="Y1622">IFERROR(INDEX($A$1:$B$100,SMALL(IF($A$1:$A$100=Y$10,ROW($A$1:$A$100)),ROW(1612:1612)),2),"")</f>
        <v/>
      </c>
      <c r="Z1622" s="6" t="str">
        <f t="array" ref="Z1622">IFERROR(INDEX($A$1:$B$100,SMALL(IF($A$1:$A$100=Z$10,ROW($A$1:$A$100)),ROW(1612:1612)),2),"")</f>
        <v/>
      </c>
      <c r="AA1622" s="6" t="str">
        <f t="array" ref="AA1622">IFERROR(INDEX($A$1:$B$100,SMALL(IF($A$1:$A$100=AA$10,ROW($A$1:$A$100)),ROW(1612:1612)),2),"")</f>
        <v/>
      </c>
      <c r="AB1622" s="6" t="str">
        <f t="array" ref="AB1622">IFERROR(INDEX($A$1:$B$100,SMALL(IF($A$1:$A$100=AB$10,ROW($A$1:$A$100)),ROW(1612:1612)),2),"")</f>
        <v/>
      </c>
      <c r="AC1622" s="6" t="str">
        <f t="array" ref="AC1622">IFERROR(INDEX($A$1:$B$100,SMALL(IF($A$1:$A$100=AC$10,ROW($A$1:$A$100)),ROW(1612:1612)),2),"")</f>
        <v/>
      </c>
      <c r="AD1622" s="6" t="str">
        <f t="array" ref="AD1622">IFERROR(INDEX($A$1:$B$100,SMALL(IF($A$1:$A$100=AD$10,ROW($A$1:$A$100)),ROW(1612:1612)),2),"")</f>
        <v/>
      </c>
      <c r="AE1622" s="6" t="str">
        <f t="array" ref="AE1622">IFERROR(INDEX($A$1:$B$100,SMALL(IF($A$1:$A$100=AE$10,ROW($A$1:$A$100)),ROW(1612:1612)),2),"")</f>
        <v/>
      </c>
      <c r="AF1622" s="6" t="str">
        <f t="array" ref="AF1622">IFERROR(INDEX($A$1:$B$100,SMALL(IF($A$1:$A$100=AF$10,ROW($A$1:$A$100)),ROW(1612:1612)),2),"")</f>
        <v/>
      </c>
      <c r="AG1622" s="6" t="str">
        <f t="array" ref="AG1622">IFERROR(INDEX($A$1:$B$100,SMALL(IF($A$1:$A$100=AG$10,ROW($A$1:$A$100)),ROW(1612:1612)),2),"")</f>
        <v/>
      </c>
      <c r="AH1622" s="6" t="str">
        <f t="array" ref="AH1622">IFERROR(INDEX($A$1:$B$100,SMALL(IF($A$1:$A$100=AH$10,ROW($A$1:$A$100)),ROW(1612:1612)),2),"")</f>
        <v/>
      </c>
      <c r="AI1622" s="6" t="str">
        <f t="array" ref="AI1622">IFERROR(INDEX($A$1:$B$100,SMALL(IF($A$1:$A$100=AI$10,ROW($A$1:$A$100)),ROW(1612:1612)),2),"")</f>
        <v/>
      </c>
      <c r="AJ1622" s="6" t="str">
        <f t="array" ref="AJ1622">IFERROR(INDEX($A$1:$B$100,SMALL(IF($A$1:$A$100=AJ$10,ROW($A$1:$A$100)),ROW(1612:1612)),2),"")</f>
        <v/>
      </c>
      <c r="AK1622" s="6" t="str">
        <f t="array" ref="AK1622">IFERROR(INDEX($A$1:$B$100,SMALL(IF($A$1:$A$100=AK$10,ROW($A$1:$A$100)),ROW(1612:1612)),2),"")</f>
        <v/>
      </c>
      <c r="AL1622" s="6" t="str">
        <f t="array" ref="AL1622">IFERROR(INDEX($A$1:$B$100,SMALL(IF($A$1:$A$100=AL$10,ROW($A$1:$A$100)),ROW(1612:1612)),2),"")</f>
        <v/>
      </c>
      <c r="AM1622" s="6" t="str">
        <f t="array" ref="AM1622">IFERROR(INDEX($A$1:$B$100,SMALL(IF($A$1:$A$100=AM$10,ROW($A$1:$A$100)),ROW(1612:1612)),2),"")</f>
        <v/>
      </c>
      <c r="AN1622" s="6" t="str">
        <f t="array" ref="AN1622">IFERROR(INDEX($A$1:$B$100,SMALL(IF($A$1:$A$100=AN$10,ROW($A$1:$A$100)),ROW(1612:1612)),2),"")</f>
        <v/>
      </c>
      <c r="AO1622" s="6" t="str">
        <f t="array" ref="AO1622">IFERROR(INDEX($A$1:$B$100,SMALL(IF($A$1:$A$100=AO$10,ROW($A$1:$A$100)),ROW(1612:1612)),2),"")</f>
        <v/>
      </c>
      <c r="AP1622" s="6" t="str">
        <f t="array" ref="AP1622">IFERROR(INDEX($A$1:$B$100,SMALL(IF($A$1:$A$100=AP$10,ROW($A$1:$A$100)),ROW(1612:1612)),2),"")</f>
        <v/>
      </c>
      <c r="AQ1622" s="6" t="str">
        <f t="array" ref="AQ1622">IFERROR(INDEX($A$1:$B$100,SMALL(IF($A$1:$A$100=AQ$10,ROW($A$1:$A$100)),ROW(1612:1612)),2),"")</f>
        <v/>
      </c>
    </row>
    <row r="1623" spans="4:43" x14ac:dyDescent="0.2">
      <c r="D1623" s="6" t="str">
        <f t="array" ref="D1623">IFERROR(INDEX($A$1:$B$100,SMALL(IF($A$1:$A$100=D$10,ROW($A$1:$A$100)),ROW(1613:1613)),2),"")</f>
        <v/>
      </c>
      <c r="E1623" s="6" t="str">
        <f t="array" ref="E1623">IFERROR(INDEX($A$1:$B$100,SMALL(IF($A$1:$A$100=E$10,ROW($A$1:$A$100)),ROW(1613:1613)),2),"")</f>
        <v/>
      </c>
      <c r="F1623" s="6" t="str">
        <f t="array" ref="F1623">IFERROR(INDEX($A$1:$B$100,SMALL(IF($A$1:$A$100=F$10,ROW($A$1:$A$100)),ROW(1613:1613)),2),"")</f>
        <v/>
      </c>
      <c r="G1623" s="6" t="str">
        <f t="array" ref="G1623">IFERROR(INDEX($A$1:$B$100,SMALL(IF($A$1:$A$100=G$10,ROW($A$1:$A$100)),ROW(1613:1613)),2),"")</f>
        <v/>
      </c>
      <c r="H1623" s="6" t="str">
        <f t="array" ref="H1623">IFERROR(INDEX($A$1:$B$100,SMALL(IF($A$1:$A$100=H$10,ROW($A$1:$A$100)),ROW(1613:1613)),2),"")</f>
        <v/>
      </c>
      <c r="I1623" s="6" t="str">
        <f t="array" ref="I1623">IFERROR(INDEX($A$1:$B$100,SMALL(IF($A$1:$A$100=I$10,ROW($A$1:$A$100)),ROW(1613:1613)),2),"")</f>
        <v/>
      </c>
      <c r="J1623" s="6" t="str">
        <f t="array" ref="J1623">IFERROR(INDEX($A$1:$B$100,SMALL(IF($A$1:$A$100=J$10,ROW($A$1:$A$100)),ROW(1613:1613)),2),"")</f>
        <v/>
      </c>
      <c r="K1623" s="6" t="str">
        <f t="array" ref="K1623">IFERROR(INDEX($A$1:$B$100,SMALL(IF($A$1:$A$100=K$10,ROW($A$1:$A$100)),ROW(1613:1613)),2),"")</f>
        <v/>
      </c>
      <c r="L1623" s="6" t="str">
        <f t="array" ref="L1623">IFERROR(INDEX($A$1:$B$100,SMALL(IF($A$1:$A$100=L$10,ROW($A$1:$A$100)),ROW(1613:1613)),2),"")</f>
        <v/>
      </c>
      <c r="M1623" s="6" t="str">
        <f t="array" ref="M1623">IFERROR(INDEX($A$1:$B$100,SMALL(IF($A$1:$A$100=M$10,ROW($A$1:$A$100)),ROW(1613:1613)),2),"")</f>
        <v/>
      </c>
      <c r="N1623" s="6" t="str">
        <f t="array" ref="N1623">IFERROR(INDEX($A$1:$B$100,SMALL(IF($A$1:$A$100=N$10,ROW($A$1:$A$100)),ROW(1613:1613)),2),"")</f>
        <v/>
      </c>
      <c r="O1623" s="6" t="str">
        <f t="array" ref="O1623">IFERROR(INDEX($A$1:$B$100,SMALL(IF($A$1:$A$100=O$10,ROW($A$1:$A$100)),ROW(1613:1613)),2),"")</f>
        <v/>
      </c>
      <c r="P1623" s="6" t="str">
        <f t="array" ref="P1623">IFERROR(INDEX($A$1:$B$100,SMALL(IF($A$1:$A$100=P$10,ROW($A$1:$A$100)),ROW(1613:1613)),2),"")</f>
        <v/>
      </c>
      <c r="Q1623" s="6" t="str">
        <f t="array" ref="Q1623">IFERROR(INDEX($A$1:$B$100,SMALL(IF($A$1:$A$100=Q$10,ROW($A$1:$A$100)),ROW(1613:1613)),2),"")</f>
        <v/>
      </c>
      <c r="R1623" s="6" t="str">
        <f t="array" ref="R1623">IFERROR(INDEX($A$1:$B$100,SMALL(IF($A$1:$A$100=R$10,ROW($A$1:$A$100)),ROW(1613:1613)),2),"")</f>
        <v/>
      </c>
      <c r="S1623" s="6" t="str">
        <f t="array" ref="S1623">IFERROR(INDEX($A$1:$B$100,SMALL(IF($A$1:$A$100=S$10,ROW($A$1:$A$100)),ROW(1613:1613)),2),"")</f>
        <v/>
      </c>
      <c r="T1623" s="6" t="str">
        <f t="array" ref="T1623">IFERROR(INDEX($A$1:$B$100,SMALL(IF($A$1:$A$100=T$10,ROW($A$1:$A$100)),ROW(1613:1613)),2),"")</f>
        <v/>
      </c>
      <c r="U1623" s="6" t="str">
        <f t="array" ref="U1623">IFERROR(INDEX($A$1:$B$100,SMALL(IF($A$1:$A$100=U$10,ROW($A$1:$A$100)),ROW(1613:1613)),2),"")</f>
        <v/>
      </c>
      <c r="V1623" s="6" t="str">
        <f t="array" ref="V1623">IFERROR(INDEX($A$1:$B$100,SMALL(IF($A$1:$A$100=V$10,ROW($A$1:$A$100)),ROW(1613:1613)),2),"")</f>
        <v/>
      </c>
      <c r="W1623" s="6" t="str">
        <f t="array" ref="W1623">IFERROR(INDEX($A$1:$B$100,SMALL(IF($A$1:$A$100=W$10,ROW($A$1:$A$100)),ROW(1613:1613)),2),"")</f>
        <v/>
      </c>
      <c r="X1623" s="6" t="str">
        <f t="array" ref="X1623">IFERROR(INDEX($A$1:$B$100,SMALL(IF($A$1:$A$100=X$10,ROW($A$1:$A$100)),ROW(1613:1613)),2),"")</f>
        <v/>
      </c>
      <c r="Y1623" s="6" t="str">
        <f t="array" ref="Y1623">IFERROR(INDEX($A$1:$B$100,SMALL(IF($A$1:$A$100=Y$10,ROW($A$1:$A$100)),ROW(1613:1613)),2),"")</f>
        <v/>
      </c>
      <c r="Z1623" s="6" t="str">
        <f t="array" ref="Z1623">IFERROR(INDEX($A$1:$B$100,SMALL(IF($A$1:$A$100=Z$10,ROW($A$1:$A$100)),ROW(1613:1613)),2),"")</f>
        <v/>
      </c>
      <c r="AA1623" s="6" t="str">
        <f t="array" ref="AA1623">IFERROR(INDEX($A$1:$B$100,SMALL(IF($A$1:$A$100=AA$10,ROW($A$1:$A$100)),ROW(1613:1613)),2),"")</f>
        <v/>
      </c>
      <c r="AB1623" s="6" t="str">
        <f t="array" ref="AB1623">IFERROR(INDEX($A$1:$B$100,SMALL(IF($A$1:$A$100=AB$10,ROW($A$1:$A$100)),ROW(1613:1613)),2),"")</f>
        <v/>
      </c>
      <c r="AC1623" s="6" t="str">
        <f t="array" ref="AC1623">IFERROR(INDEX($A$1:$B$100,SMALL(IF($A$1:$A$100=AC$10,ROW($A$1:$A$100)),ROW(1613:1613)),2),"")</f>
        <v/>
      </c>
      <c r="AD1623" s="6" t="str">
        <f t="array" ref="AD1623">IFERROR(INDEX($A$1:$B$100,SMALL(IF($A$1:$A$100=AD$10,ROW($A$1:$A$100)),ROW(1613:1613)),2),"")</f>
        <v/>
      </c>
      <c r="AE1623" s="6" t="str">
        <f t="array" ref="AE1623">IFERROR(INDEX($A$1:$B$100,SMALL(IF($A$1:$A$100=AE$10,ROW($A$1:$A$100)),ROW(1613:1613)),2),"")</f>
        <v/>
      </c>
      <c r="AF1623" s="6" t="str">
        <f t="array" ref="AF1623">IFERROR(INDEX($A$1:$B$100,SMALL(IF($A$1:$A$100=AF$10,ROW($A$1:$A$100)),ROW(1613:1613)),2),"")</f>
        <v/>
      </c>
      <c r="AG1623" s="6" t="str">
        <f t="array" ref="AG1623">IFERROR(INDEX($A$1:$B$100,SMALL(IF($A$1:$A$100=AG$10,ROW($A$1:$A$100)),ROW(1613:1613)),2),"")</f>
        <v/>
      </c>
      <c r="AH1623" s="6" t="str">
        <f t="array" ref="AH1623">IFERROR(INDEX($A$1:$B$100,SMALL(IF($A$1:$A$100=AH$10,ROW($A$1:$A$100)),ROW(1613:1613)),2),"")</f>
        <v/>
      </c>
      <c r="AI1623" s="6" t="str">
        <f t="array" ref="AI1623">IFERROR(INDEX($A$1:$B$100,SMALL(IF($A$1:$A$100=AI$10,ROW($A$1:$A$100)),ROW(1613:1613)),2),"")</f>
        <v/>
      </c>
      <c r="AJ1623" s="6" t="str">
        <f t="array" ref="AJ1623">IFERROR(INDEX($A$1:$B$100,SMALL(IF($A$1:$A$100=AJ$10,ROW($A$1:$A$100)),ROW(1613:1613)),2),"")</f>
        <v/>
      </c>
      <c r="AK1623" s="6" t="str">
        <f t="array" ref="AK1623">IFERROR(INDEX($A$1:$B$100,SMALL(IF($A$1:$A$100=AK$10,ROW($A$1:$A$100)),ROW(1613:1613)),2),"")</f>
        <v/>
      </c>
      <c r="AL1623" s="6" t="str">
        <f t="array" ref="AL1623">IFERROR(INDEX($A$1:$B$100,SMALL(IF($A$1:$A$100=AL$10,ROW($A$1:$A$100)),ROW(1613:1613)),2),"")</f>
        <v/>
      </c>
      <c r="AM1623" s="6" t="str">
        <f t="array" ref="AM1623">IFERROR(INDEX($A$1:$B$100,SMALL(IF($A$1:$A$100=AM$10,ROW($A$1:$A$100)),ROW(1613:1613)),2),"")</f>
        <v/>
      </c>
      <c r="AN1623" s="6" t="str">
        <f t="array" ref="AN1623">IFERROR(INDEX($A$1:$B$100,SMALL(IF($A$1:$A$100=AN$10,ROW($A$1:$A$100)),ROW(1613:1613)),2),"")</f>
        <v/>
      </c>
      <c r="AO1623" s="6" t="str">
        <f t="array" ref="AO1623">IFERROR(INDEX($A$1:$B$100,SMALL(IF($A$1:$A$100=AO$10,ROW($A$1:$A$100)),ROW(1613:1613)),2),"")</f>
        <v/>
      </c>
      <c r="AP1623" s="6" t="str">
        <f t="array" ref="AP1623">IFERROR(INDEX($A$1:$B$100,SMALL(IF($A$1:$A$100=AP$10,ROW($A$1:$A$100)),ROW(1613:1613)),2),"")</f>
        <v/>
      </c>
      <c r="AQ1623" s="6" t="str">
        <f t="array" ref="AQ1623">IFERROR(INDEX($A$1:$B$100,SMALL(IF($A$1:$A$100=AQ$10,ROW($A$1:$A$100)),ROW(1613:1613)),2),"")</f>
        <v/>
      </c>
    </row>
    <row r="1624" spans="4:43" x14ac:dyDescent="0.2">
      <c r="D1624" s="6" t="str">
        <f t="array" ref="D1624">IFERROR(INDEX($A$1:$B$100,SMALL(IF($A$1:$A$100=D$10,ROW($A$1:$A$100)),ROW(1614:1614)),2),"")</f>
        <v/>
      </c>
      <c r="E1624" s="6" t="str">
        <f t="array" ref="E1624">IFERROR(INDEX($A$1:$B$100,SMALL(IF($A$1:$A$100=E$10,ROW($A$1:$A$100)),ROW(1614:1614)),2),"")</f>
        <v/>
      </c>
      <c r="F1624" s="6" t="str">
        <f t="array" ref="F1624">IFERROR(INDEX($A$1:$B$100,SMALL(IF($A$1:$A$100=F$10,ROW($A$1:$A$100)),ROW(1614:1614)),2),"")</f>
        <v/>
      </c>
      <c r="G1624" s="6" t="str">
        <f t="array" ref="G1624">IFERROR(INDEX($A$1:$B$100,SMALL(IF($A$1:$A$100=G$10,ROW($A$1:$A$100)),ROW(1614:1614)),2),"")</f>
        <v/>
      </c>
      <c r="H1624" s="6" t="str">
        <f t="array" ref="H1624">IFERROR(INDEX($A$1:$B$100,SMALL(IF($A$1:$A$100=H$10,ROW($A$1:$A$100)),ROW(1614:1614)),2),"")</f>
        <v/>
      </c>
      <c r="I1624" s="6" t="str">
        <f t="array" ref="I1624">IFERROR(INDEX($A$1:$B$100,SMALL(IF($A$1:$A$100=I$10,ROW($A$1:$A$100)),ROW(1614:1614)),2),"")</f>
        <v/>
      </c>
      <c r="J1624" s="6" t="str">
        <f t="array" ref="J1624">IFERROR(INDEX($A$1:$B$100,SMALL(IF($A$1:$A$100=J$10,ROW($A$1:$A$100)),ROW(1614:1614)),2),"")</f>
        <v/>
      </c>
      <c r="K1624" s="6" t="str">
        <f t="array" ref="K1624">IFERROR(INDEX($A$1:$B$100,SMALL(IF($A$1:$A$100=K$10,ROW($A$1:$A$100)),ROW(1614:1614)),2),"")</f>
        <v/>
      </c>
      <c r="L1624" s="6" t="str">
        <f t="array" ref="L1624">IFERROR(INDEX($A$1:$B$100,SMALL(IF($A$1:$A$100=L$10,ROW($A$1:$A$100)),ROW(1614:1614)),2),"")</f>
        <v/>
      </c>
      <c r="M1624" s="6" t="str">
        <f t="array" ref="M1624">IFERROR(INDEX($A$1:$B$100,SMALL(IF($A$1:$A$100=M$10,ROW($A$1:$A$100)),ROW(1614:1614)),2),"")</f>
        <v/>
      </c>
      <c r="N1624" s="6" t="str">
        <f t="array" ref="N1624">IFERROR(INDEX($A$1:$B$100,SMALL(IF($A$1:$A$100=N$10,ROW($A$1:$A$100)),ROW(1614:1614)),2),"")</f>
        <v/>
      </c>
      <c r="O1624" s="6" t="str">
        <f t="array" ref="O1624">IFERROR(INDEX($A$1:$B$100,SMALL(IF($A$1:$A$100=O$10,ROW($A$1:$A$100)),ROW(1614:1614)),2),"")</f>
        <v/>
      </c>
      <c r="P1624" s="6" t="str">
        <f t="array" ref="P1624">IFERROR(INDEX($A$1:$B$100,SMALL(IF($A$1:$A$100=P$10,ROW($A$1:$A$100)),ROW(1614:1614)),2),"")</f>
        <v/>
      </c>
      <c r="Q1624" s="6" t="str">
        <f t="array" ref="Q1624">IFERROR(INDEX($A$1:$B$100,SMALL(IF($A$1:$A$100=Q$10,ROW($A$1:$A$100)),ROW(1614:1614)),2),"")</f>
        <v/>
      </c>
      <c r="R1624" s="6" t="str">
        <f t="array" ref="R1624">IFERROR(INDEX($A$1:$B$100,SMALL(IF($A$1:$A$100=R$10,ROW($A$1:$A$100)),ROW(1614:1614)),2),"")</f>
        <v/>
      </c>
      <c r="S1624" s="6" t="str">
        <f t="array" ref="S1624">IFERROR(INDEX($A$1:$B$100,SMALL(IF($A$1:$A$100=S$10,ROW($A$1:$A$100)),ROW(1614:1614)),2),"")</f>
        <v/>
      </c>
      <c r="T1624" s="6" t="str">
        <f t="array" ref="T1624">IFERROR(INDEX($A$1:$B$100,SMALL(IF($A$1:$A$100=T$10,ROW($A$1:$A$100)),ROW(1614:1614)),2),"")</f>
        <v/>
      </c>
      <c r="U1624" s="6" t="str">
        <f t="array" ref="U1624">IFERROR(INDEX($A$1:$B$100,SMALL(IF($A$1:$A$100=U$10,ROW($A$1:$A$100)),ROW(1614:1614)),2),"")</f>
        <v/>
      </c>
      <c r="V1624" s="6" t="str">
        <f t="array" ref="V1624">IFERROR(INDEX($A$1:$B$100,SMALL(IF($A$1:$A$100=V$10,ROW($A$1:$A$100)),ROW(1614:1614)),2),"")</f>
        <v/>
      </c>
      <c r="W1624" s="6" t="str">
        <f t="array" ref="W1624">IFERROR(INDEX($A$1:$B$100,SMALL(IF($A$1:$A$100=W$10,ROW($A$1:$A$100)),ROW(1614:1614)),2),"")</f>
        <v/>
      </c>
      <c r="X1624" s="6" t="str">
        <f t="array" ref="X1624">IFERROR(INDEX($A$1:$B$100,SMALL(IF($A$1:$A$100=X$10,ROW($A$1:$A$100)),ROW(1614:1614)),2),"")</f>
        <v/>
      </c>
      <c r="Y1624" s="6" t="str">
        <f t="array" ref="Y1624">IFERROR(INDEX($A$1:$B$100,SMALL(IF($A$1:$A$100=Y$10,ROW($A$1:$A$100)),ROW(1614:1614)),2),"")</f>
        <v/>
      </c>
      <c r="Z1624" s="6" t="str">
        <f t="array" ref="Z1624">IFERROR(INDEX($A$1:$B$100,SMALL(IF($A$1:$A$100=Z$10,ROW($A$1:$A$100)),ROW(1614:1614)),2),"")</f>
        <v/>
      </c>
      <c r="AA1624" s="6" t="str">
        <f t="array" ref="AA1624">IFERROR(INDEX($A$1:$B$100,SMALL(IF($A$1:$A$100=AA$10,ROW($A$1:$A$100)),ROW(1614:1614)),2),"")</f>
        <v/>
      </c>
      <c r="AB1624" s="6" t="str">
        <f t="array" ref="AB1624">IFERROR(INDEX($A$1:$B$100,SMALL(IF($A$1:$A$100=AB$10,ROW($A$1:$A$100)),ROW(1614:1614)),2),"")</f>
        <v/>
      </c>
      <c r="AC1624" s="6" t="str">
        <f t="array" ref="AC1624">IFERROR(INDEX($A$1:$B$100,SMALL(IF($A$1:$A$100=AC$10,ROW($A$1:$A$100)),ROW(1614:1614)),2),"")</f>
        <v/>
      </c>
      <c r="AD1624" s="6" t="str">
        <f t="array" ref="AD1624">IFERROR(INDEX($A$1:$B$100,SMALL(IF($A$1:$A$100=AD$10,ROW($A$1:$A$100)),ROW(1614:1614)),2),"")</f>
        <v/>
      </c>
      <c r="AE1624" s="6" t="str">
        <f t="array" ref="AE1624">IFERROR(INDEX($A$1:$B$100,SMALL(IF($A$1:$A$100=AE$10,ROW($A$1:$A$100)),ROW(1614:1614)),2),"")</f>
        <v/>
      </c>
      <c r="AF1624" s="6" t="str">
        <f t="array" ref="AF1624">IFERROR(INDEX($A$1:$B$100,SMALL(IF($A$1:$A$100=AF$10,ROW($A$1:$A$100)),ROW(1614:1614)),2),"")</f>
        <v/>
      </c>
      <c r="AG1624" s="6" t="str">
        <f t="array" ref="AG1624">IFERROR(INDEX($A$1:$B$100,SMALL(IF($A$1:$A$100=AG$10,ROW($A$1:$A$100)),ROW(1614:1614)),2),"")</f>
        <v/>
      </c>
      <c r="AH1624" s="6" t="str">
        <f t="array" ref="AH1624">IFERROR(INDEX($A$1:$B$100,SMALL(IF($A$1:$A$100=AH$10,ROW($A$1:$A$100)),ROW(1614:1614)),2),"")</f>
        <v/>
      </c>
      <c r="AI1624" s="6" t="str">
        <f t="array" ref="AI1624">IFERROR(INDEX($A$1:$B$100,SMALL(IF($A$1:$A$100=AI$10,ROW($A$1:$A$100)),ROW(1614:1614)),2),"")</f>
        <v/>
      </c>
      <c r="AJ1624" s="6" t="str">
        <f t="array" ref="AJ1624">IFERROR(INDEX($A$1:$B$100,SMALL(IF($A$1:$A$100=AJ$10,ROW($A$1:$A$100)),ROW(1614:1614)),2),"")</f>
        <v/>
      </c>
      <c r="AK1624" s="6" t="str">
        <f t="array" ref="AK1624">IFERROR(INDEX($A$1:$B$100,SMALL(IF($A$1:$A$100=AK$10,ROW($A$1:$A$100)),ROW(1614:1614)),2),"")</f>
        <v/>
      </c>
      <c r="AL1624" s="6" t="str">
        <f t="array" ref="AL1624">IFERROR(INDEX($A$1:$B$100,SMALL(IF($A$1:$A$100=AL$10,ROW($A$1:$A$100)),ROW(1614:1614)),2),"")</f>
        <v/>
      </c>
      <c r="AM1624" s="6" t="str">
        <f t="array" ref="AM1624">IFERROR(INDEX($A$1:$B$100,SMALL(IF($A$1:$A$100=AM$10,ROW($A$1:$A$100)),ROW(1614:1614)),2),"")</f>
        <v/>
      </c>
      <c r="AN1624" s="6" t="str">
        <f t="array" ref="AN1624">IFERROR(INDEX($A$1:$B$100,SMALL(IF($A$1:$A$100=AN$10,ROW($A$1:$A$100)),ROW(1614:1614)),2),"")</f>
        <v/>
      </c>
      <c r="AO1624" s="6" t="str">
        <f t="array" ref="AO1624">IFERROR(INDEX($A$1:$B$100,SMALL(IF($A$1:$A$100=AO$10,ROW($A$1:$A$100)),ROW(1614:1614)),2),"")</f>
        <v/>
      </c>
      <c r="AP1624" s="6" t="str">
        <f t="array" ref="AP1624">IFERROR(INDEX($A$1:$B$100,SMALL(IF($A$1:$A$100=AP$10,ROW($A$1:$A$100)),ROW(1614:1614)),2),"")</f>
        <v/>
      </c>
      <c r="AQ1624" s="6" t="str">
        <f t="array" ref="AQ1624">IFERROR(INDEX($A$1:$B$100,SMALL(IF($A$1:$A$100=AQ$10,ROW($A$1:$A$100)),ROW(1614:1614)),2),"")</f>
        <v/>
      </c>
    </row>
    <row r="1625" spans="4:43" x14ac:dyDescent="0.2">
      <c r="D1625" s="6" t="str">
        <f t="array" ref="D1625">IFERROR(INDEX($A$1:$B$100,SMALL(IF($A$1:$A$100=D$10,ROW($A$1:$A$100)),ROW(1615:1615)),2),"")</f>
        <v/>
      </c>
      <c r="E1625" s="6" t="str">
        <f t="array" ref="E1625">IFERROR(INDEX($A$1:$B$100,SMALL(IF($A$1:$A$100=E$10,ROW($A$1:$A$100)),ROW(1615:1615)),2),"")</f>
        <v/>
      </c>
      <c r="F1625" s="6" t="str">
        <f t="array" ref="F1625">IFERROR(INDEX($A$1:$B$100,SMALL(IF($A$1:$A$100=F$10,ROW($A$1:$A$100)),ROW(1615:1615)),2),"")</f>
        <v/>
      </c>
      <c r="G1625" s="6" t="str">
        <f t="array" ref="G1625">IFERROR(INDEX($A$1:$B$100,SMALL(IF($A$1:$A$100=G$10,ROW($A$1:$A$100)),ROW(1615:1615)),2),"")</f>
        <v/>
      </c>
      <c r="H1625" s="6" t="str">
        <f t="array" ref="H1625">IFERROR(INDEX($A$1:$B$100,SMALL(IF($A$1:$A$100=H$10,ROW($A$1:$A$100)),ROW(1615:1615)),2),"")</f>
        <v/>
      </c>
      <c r="I1625" s="6" t="str">
        <f t="array" ref="I1625">IFERROR(INDEX($A$1:$B$100,SMALL(IF($A$1:$A$100=I$10,ROW($A$1:$A$100)),ROW(1615:1615)),2),"")</f>
        <v/>
      </c>
      <c r="J1625" s="6" t="str">
        <f t="array" ref="J1625">IFERROR(INDEX($A$1:$B$100,SMALL(IF($A$1:$A$100=J$10,ROW($A$1:$A$100)),ROW(1615:1615)),2),"")</f>
        <v/>
      </c>
      <c r="K1625" s="6" t="str">
        <f t="array" ref="K1625">IFERROR(INDEX($A$1:$B$100,SMALL(IF($A$1:$A$100=K$10,ROW($A$1:$A$100)),ROW(1615:1615)),2),"")</f>
        <v/>
      </c>
      <c r="L1625" s="6" t="str">
        <f t="array" ref="L1625">IFERROR(INDEX($A$1:$B$100,SMALL(IF($A$1:$A$100=L$10,ROW($A$1:$A$100)),ROW(1615:1615)),2),"")</f>
        <v/>
      </c>
      <c r="M1625" s="6" t="str">
        <f t="array" ref="M1625">IFERROR(INDEX($A$1:$B$100,SMALL(IF($A$1:$A$100=M$10,ROW($A$1:$A$100)),ROW(1615:1615)),2),"")</f>
        <v/>
      </c>
      <c r="N1625" s="6" t="str">
        <f t="array" ref="N1625">IFERROR(INDEX($A$1:$B$100,SMALL(IF($A$1:$A$100=N$10,ROW($A$1:$A$100)),ROW(1615:1615)),2),"")</f>
        <v/>
      </c>
      <c r="O1625" s="6" t="str">
        <f t="array" ref="O1625">IFERROR(INDEX($A$1:$B$100,SMALL(IF($A$1:$A$100=O$10,ROW($A$1:$A$100)),ROW(1615:1615)),2),"")</f>
        <v/>
      </c>
      <c r="P1625" s="6" t="str">
        <f t="array" ref="P1625">IFERROR(INDEX($A$1:$B$100,SMALL(IF($A$1:$A$100=P$10,ROW($A$1:$A$100)),ROW(1615:1615)),2),"")</f>
        <v/>
      </c>
      <c r="Q1625" s="6" t="str">
        <f t="array" ref="Q1625">IFERROR(INDEX($A$1:$B$100,SMALL(IF($A$1:$A$100=Q$10,ROW($A$1:$A$100)),ROW(1615:1615)),2),"")</f>
        <v/>
      </c>
      <c r="R1625" s="6" t="str">
        <f t="array" ref="R1625">IFERROR(INDEX($A$1:$B$100,SMALL(IF($A$1:$A$100=R$10,ROW($A$1:$A$100)),ROW(1615:1615)),2),"")</f>
        <v/>
      </c>
      <c r="S1625" s="6" t="str">
        <f t="array" ref="S1625">IFERROR(INDEX($A$1:$B$100,SMALL(IF($A$1:$A$100=S$10,ROW($A$1:$A$100)),ROW(1615:1615)),2),"")</f>
        <v/>
      </c>
      <c r="T1625" s="6" t="str">
        <f t="array" ref="T1625">IFERROR(INDEX($A$1:$B$100,SMALL(IF($A$1:$A$100=T$10,ROW($A$1:$A$100)),ROW(1615:1615)),2),"")</f>
        <v/>
      </c>
      <c r="U1625" s="6" t="str">
        <f t="array" ref="U1625">IFERROR(INDEX($A$1:$B$100,SMALL(IF($A$1:$A$100=U$10,ROW($A$1:$A$100)),ROW(1615:1615)),2),"")</f>
        <v/>
      </c>
      <c r="V1625" s="6" t="str">
        <f t="array" ref="V1625">IFERROR(INDEX($A$1:$B$100,SMALL(IF($A$1:$A$100=V$10,ROW($A$1:$A$100)),ROW(1615:1615)),2),"")</f>
        <v/>
      </c>
      <c r="W1625" s="6" t="str">
        <f t="array" ref="W1625">IFERROR(INDEX($A$1:$B$100,SMALL(IF($A$1:$A$100=W$10,ROW($A$1:$A$100)),ROW(1615:1615)),2),"")</f>
        <v/>
      </c>
      <c r="X1625" s="6" t="str">
        <f t="array" ref="X1625">IFERROR(INDEX($A$1:$B$100,SMALL(IF($A$1:$A$100=X$10,ROW($A$1:$A$100)),ROW(1615:1615)),2),"")</f>
        <v/>
      </c>
      <c r="Y1625" s="6" t="str">
        <f t="array" ref="Y1625">IFERROR(INDEX($A$1:$B$100,SMALL(IF($A$1:$A$100=Y$10,ROW($A$1:$A$100)),ROW(1615:1615)),2),"")</f>
        <v/>
      </c>
      <c r="Z1625" s="6" t="str">
        <f t="array" ref="Z1625">IFERROR(INDEX($A$1:$B$100,SMALL(IF($A$1:$A$100=Z$10,ROW($A$1:$A$100)),ROW(1615:1615)),2),"")</f>
        <v/>
      </c>
      <c r="AA1625" s="6" t="str">
        <f t="array" ref="AA1625">IFERROR(INDEX($A$1:$B$100,SMALL(IF($A$1:$A$100=AA$10,ROW($A$1:$A$100)),ROW(1615:1615)),2),"")</f>
        <v/>
      </c>
      <c r="AB1625" s="6" t="str">
        <f t="array" ref="AB1625">IFERROR(INDEX($A$1:$B$100,SMALL(IF($A$1:$A$100=AB$10,ROW($A$1:$A$100)),ROW(1615:1615)),2),"")</f>
        <v/>
      </c>
      <c r="AC1625" s="6" t="str">
        <f t="array" ref="AC1625">IFERROR(INDEX($A$1:$B$100,SMALL(IF($A$1:$A$100=AC$10,ROW($A$1:$A$100)),ROW(1615:1615)),2),"")</f>
        <v/>
      </c>
      <c r="AD1625" s="6" t="str">
        <f t="array" ref="AD1625">IFERROR(INDEX($A$1:$B$100,SMALL(IF($A$1:$A$100=AD$10,ROW($A$1:$A$100)),ROW(1615:1615)),2),"")</f>
        <v/>
      </c>
      <c r="AE1625" s="6" t="str">
        <f t="array" ref="AE1625">IFERROR(INDEX($A$1:$B$100,SMALL(IF($A$1:$A$100=AE$10,ROW($A$1:$A$100)),ROW(1615:1615)),2),"")</f>
        <v/>
      </c>
      <c r="AF1625" s="6" t="str">
        <f t="array" ref="AF1625">IFERROR(INDEX($A$1:$B$100,SMALL(IF($A$1:$A$100=AF$10,ROW($A$1:$A$100)),ROW(1615:1615)),2),"")</f>
        <v/>
      </c>
      <c r="AG1625" s="6" t="str">
        <f t="array" ref="AG1625">IFERROR(INDEX($A$1:$B$100,SMALL(IF($A$1:$A$100=AG$10,ROW($A$1:$A$100)),ROW(1615:1615)),2),"")</f>
        <v/>
      </c>
      <c r="AH1625" s="6" t="str">
        <f t="array" ref="AH1625">IFERROR(INDEX($A$1:$B$100,SMALL(IF($A$1:$A$100=AH$10,ROW($A$1:$A$100)),ROW(1615:1615)),2),"")</f>
        <v/>
      </c>
      <c r="AI1625" s="6" t="str">
        <f t="array" ref="AI1625">IFERROR(INDEX($A$1:$B$100,SMALL(IF($A$1:$A$100=AI$10,ROW($A$1:$A$100)),ROW(1615:1615)),2),"")</f>
        <v/>
      </c>
      <c r="AJ1625" s="6" t="str">
        <f t="array" ref="AJ1625">IFERROR(INDEX($A$1:$B$100,SMALL(IF($A$1:$A$100=AJ$10,ROW($A$1:$A$100)),ROW(1615:1615)),2),"")</f>
        <v/>
      </c>
      <c r="AK1625" s="6" t="str">
        <f t="array" ref="AK1625">IFERROR(INDEX($A$1:$B$100,SMALL(IF($A$1:$A$100=AK$10,ROW($A$1:$A$100)),ROW(1615:1615)),2),"")</f>
        <v/>
      </c>
      <c r="AL1625" s="6" t="str">
        <f t="array" ref="AL1625">IFERROR(INDEX($A$1:$B$100,SMALL(IF($A$1:$A$100=AL$10,ROW($A$1:$A$100)),ROW(1615:1615)),2),"")</f>
        <v/>
      </c>
      <c r="AM1625" s="6" t="str">
        <f t="array" ref="AM1625">IFERROR(INDEX($A$1:$B$100,SMALL(IF($A$1:$A$100=AM$10,ROW($A$1:$A$100)),ROW(1615:1615)),2),"")</f>
        <v/>
      </c>
      <c r="AN1625" s="6" t="str">
        <f t="array" ref="AN1625">IFERROR(INDEX($A$1:$B$100,SMALL(IF($A$1:$A$100=AN$10,ROW($A$1:$A$100)),ROW(1615:1615)),2),"")</f>
        <v/>
      </c>
      <c r="AO1625" s="6" t="str">
        <f t="array" ref="AO1625">IFERROR(INDEX($A$1:$B$100,SMALL(IF($A$1:$A$100=AO$10,ROW($A$1:$A$100)),ROW(1615:1615)),2),"")</f>
        <v/>
      </c>
      <c r="AP1625" s="6" t="str">
        <f t="array" ref="AP1625">IFERROR(INDEX($A$1:$B$100,SMALL(IF($A$1:$A$100=AP$10,ROW($A$1:$A$100)),ROW(1615:1615)),2),"")</f>
        <v/>
      </c>
      <c r="AQ1625" s="6" t="str">
        <f t="array" ref="AQ1625">IFERROR(INDEX($A$1:$B$100,SMALL(IF($A$1:$A$100=AQ$10,ROW($A$1:$A$100)),ROW(1615:1615)),2),"")</f>
        <v/>
      </c>
    </row>
    <row r="1626" spans="4:43" x14ac:dyDescent="0.2">
      <c r="D1626" s="6" t="str">
        <f t="array" ref="D1626">IFERROR(INDEX($A$1:$B$100,SMALL(IF($A$1:$A$100=D$10,ROW($A$1:$A$100)),ROW(1616:1616)),2),"")</f>
        <v/>
      </c>
      <c r="E1626" s="6" t="str">
        <f t="array" ref="E1626">IFERROR(INDEX($A$1:$B$100,SMALL(IF($A$1:$A$100=E$10,ROW($A$1:$A$100)),ROW(1616:1616)),2),"")</f>
        <v/>
      </c>
      <c r="F1626" s="6" t="str">
        <f t="array" ref="F1626">IFERROR(INDEX($A$1:$B$100,SMALL(IF($A$1:$A$100=F$10,ROW($A$1:$A$100)),ROW(1616:1616)),2),"")</f>
        <v/>
      </c>
      <c r="G1626" s="6" t="str">
        <f t="array" ref="G1626">IFERROR(INDEX($A$1:$B$100,SMALL(IF($A$1:$A$100=G$10,ROW($A$1:$A$100)),ROW(1616:1616)),2),"")</f>
        <v/>
      </c>
      <c r="H1626" s="6" t="str">
        <f t="array" ref="H1626">IFERROR(INDEX($A$1:$B$100,SMALL(IF($A$1:$A$100=H$10,ROW($A$1:$A$100)),ROW(1616:1616)),2),"")</f>
        <v/>
      </c>
      <c r="I1626" s="6" t="str">
        <f t="array" ref="I1626">IFERROR(INDEX($A$1:$B$100,SMALL(IF($A$1:$A$100=I$10,ROW($A$1:$A$100)),ROW(1616:1616)),2),"")</f>
        <v/>
      </c>
      <c r="J1626" s="6" t="str">
        <f t="array" ref="J1626">IFERROR(INDEX($A$1:$B$100,SMALL(IF($A$1:$A$100=J$10,ROW($A$1:$A$100)),ROW(1616:1616)),2),"")</f>
        <v/>
      </c>
      <c r="K1626" s="6" t="str">
        <f t="array" ref="K1626">IFERROR(INDEX($A$1:$B$100,SMALL(IF($A$1:$A$100=K$10,ROW($A$1:$A$100)),ROW(1616:1616)),2),"")</f>
        <v/>
      </c>
      <c r="L1626" s="6" t="str">
        <f t="array" ref="L1626">IFERROR(INDEX($A$1:$B$100,SMALL(IF($A$1:$A$100=L$10,ROW($A$1:$A$100)),ROW(1616:1616)),2),"")</f>
        <v/>
      </c>
      <c r="M1626" s="6" t="str">
        <f t="array" ref="M1626">IFERROR(INDEX($A$1:$B$100,SMALL(IF($A$1:$A$100=M$10,ROW($A$1:$A$100)),ROW(1616:1616)),2),"")</f>
        <v/>
      </c>
      <c r="N1626" s="6" t="str">
        <f t="array" ref="N1626">IFERROR(INDEX($A$1:$B$100,SMALL(IF($A$1:$A$100=N$10,ROW($A$1:$A$100)),ROW(1616:1616)),2),"")</f>
        <v/>
      </c>
      <c r="O1626" s="6" t="str">
        <f t="array" ref="O1626">IFERROR(INDEX($A$1:$B$100,SMALL(IF($A$1:$A$100=O$10,ROW($A$1:$A$100)),ROW(1616:1616)),2),"")</f>
        <v/>
      </c>
      <c r="P1626" s="6" t="str">
        <f t="array" ref="P1626">IFERROR(INDEX($A$1:$B$100,SMALL(IF($A$1:$A$100=P$10,ROW($A$1:$A$100)),ROW(1616:1616)),2),"")</f>
        <v/>
      </c>
      <c r="Q1626" s="6" t="str">
        <f t="array" ref="Q1626">IFERROR(INDEX($A$1:$B$100,SMALL(IF($A$1:$A$100=Q$10,ROW($A$1:$A$100)),ROW(1616:1616)),2),"")</f>
        <v/>
      </c>
      <c r="R1626" s="6" t="str">
        <f t="array" ref="R1626">IFERROR(INDEX($A$1:$B$100,SMALL(IF($A$1:$A$100=R$10,ROW($A$1:$A$100)),ROW(1616:1616)),2),"")</f>
        <v/>
      </c>
      <c r="S1626" s="6" t="str">
        <f t="array" ref="S1626">IFERROR(INDEX($A$1:$B$100,SMALL(IF($A$1:$A$100=S$10,ROW($A$1:$A$100)),ROW(1616:1616)),2),"")</f>
        <v/>
      </c>
      <c r="T1626" s="6" t="str">
        <f t="array" ref="T1626">IFERROR(INDEX($A$1:$B$100,SMALL(IF($A$1:$A$100=T$10,ROW($A$1:$A$100)),ROW(1616:1616)),2),"")</f>
        <v/>
      </c>
      <c r="U1626" s="6" t="str">
        <f t="array" ref="U1626">IFERROR(INDEX($A$1:$B$100,SMALL(IF($A$1:$A$100=U$10,ROW($A$1:$A$100)),ROW(1616:1616)),2),"")</f>
        <v/>
      </c>
      <c r="V1626" s="6" t="str">
        <f t="array" ref="V1626">IFERROR(INDEX($A$1:$B$100,SMALL(IF($A$1:$A$100=V$10,ROW($A$1:$A$100)),ROW(1616:1616)),2),"")</f>
        <v/>
      </c>
      <c r="W1626" s="6" t="str">
        <f t="array" ref="W1626">IFERROR(INDEX($A$1:$B$100,SMALL(IF($A$1:$A$100=W$10,ROW($A$1:$A$100)),ROW(1616:1616)),2),"")</f>
        <v/>
      </c>
      <c r="X1626" s="6" t="str">
        <f t="array" ref="X1626">IFERROR(INDEX($A$1:$B$100,SMALL(IF($A$1:$A$100=X$10,ROW($A$1:$A$100)),ROW(1616:1616)),2),"")</f>
        <v/>
      </c>
      <c r="Y1626" s="6" t="str">
        <f t="array" ref="Y1626">IFERROR(INDEX($A$1:$B$100,SMALL(IF($A$1:$A$100=Y$10,ROW($A$1:$A$100)),ROW(1616:1616)),2),"")</f>
        <v/>
      </c>
      <c r="Z1626" s="6" t="str">
        <f t="array" ref="Z1626">IFERROR(INDEX($A$1:$B$100,SMALL(IF($A$1:$A$100=Z$10,ROW($A$1:$A$100)),ROW(1616:1616)),2),"")</f>
        <v/>
      </c>
      <c r="AA1626" s="6" t="str">
        <f t="array" ref="AA1626">IFERROR(INDEX($A$1:$B$100,SMALL(IF($A$1:$A$100=AA$10,ROW($A$1:$A$100)),ROW(1616:1616)),2),"")</f>
        <v/>
      </c>
      <c r="AB1626" s="6" t="str">
        <f t="array" ref="AB1626">IFERROR(INDEX($A$1:$B$100,SMALL(IF($A$1:$A$100=AB$10,ROW($A$1:$A$100)),ROW(1616:1616)),2),"")</f>
        <v/>
      </c>
      <c r="AC1626" s="6" t="str">
        <f t="array" ref="AC1626">IFERROR(INDEX($A$1:$B$100,SMALL(IF($A$1:$A$100=AC$10,ROW($A$1:$A$100)),ROW(1616:1616)),2),"")</f>
        <v/>
      </c>
      <c r="AD1626" s="6" t="str">
        <f t="array" ref="AD1626">IFERROR(INDEX($A$1:$B$100,SMALL(IF($A$1:$A$100=AD$10,ROW($A$1:$A$100)),ROW(1616:1616)),2),"")</f>
        <v/>
      </c>
      <c r="AE1626" s="6" t="str">
        <f t="array" ref="AE1626">IFERROR(INDEX($A$1:$B$100,SMALL(IF($A$1:$A$100=AE$10,ROW($A$1:$A$100)),ROW(1616:1616)),2),"")</f>
        <v/>
      </c>
      <c r="AF1626" s="6" t="str">
        <f t="array" ref="AF1626">IFERROR(INDEX($A$1:$B$100,SMALL(IF($A$1:$A$100=AF$10,ROW($A$1:$A$100)),ROW(1616:1616)),2),"")</f>
        <v/>
      </c>
      <c r="AG1626" s="6" t="str">
        <f t="array" ref="AG1626">IFERROR(INDEX($A$1:$B$100,SMALL(IF($A$1:$A$100=AG$10,ROW($A$1:$A$100)),ROW(1616:1616)),2),"")</f>
        <v/>
      </c>
      <c r="AH1626" s="6" t="str">
        <f t="array" ref="AH1626">IFERROR(INDEX($A$1:$B$100,SMALL(IF($A$1:$A$100=AH$10,ROW($A$1:$A$100)),ROW(1616:1616)),2),"")</f>
        <v/>
      </c>
      <c r="AI1626" s="6" t="str">
        <f t="array" ref="AI1626">IFERROR(INDEX($A$1:$B$100,SMALL(IF($A$1:$A$100=AI$10,ROW($A$1:$A$100)),ROW(1616:1616)),2),"")</f>
        <v/>
      </c>
      <c r="AJ1626" s="6" t="str">
        <f t="array" ref="AJ1626">IFERROR(INDEX($A$1:$B$100,SMALL(IF($A$1:$A$100=AJ$10,ROW($A$1:$A$100)),ROW(1616:1616)),2),"")</f>
        <v/>
      </c>
      <c r="AK1626" s="6" t="str">
        <f t="array" ref="AK1626">IFERROR(INDEX($A$1:$B$100,SMALL(IF($A$1:$A$100=AK$10,ROW($A$1:$A$100)),ROW(1616:1616)),2),"")</f>
        <v/>
      </c>
      <c r="AL1626" s="6" t="str">
        <f t="array" ref="AL1626">IFERROR(INDEX($A$1:$B$100,SMALL(IF($A$1:$A$100=AL$10,ROW($A$1:$A$100)),ROW(1616:1616)),2),"")</f>
        <v/>
      </c>
      <c r="AM1626" s="6" t="str">
        <f t="array" ref="AM1626">IFERROR(INDEX($A$1:$B$100,SMALL(IF($A$1:$A$100=AM$10,ROW($A$1:$A$100)),ROW(1616:1616)),2),"")</f>
        <v/>
      </c>
      <c r="AN1626" s="6" t="str">
        <f t="array" ref="AN1626">IFERROR(INDEX($A$1:$B$100,SMALL(IF($A$1:$A$100=AN$10,ROW($A$1:$A$100)),ROW(1616:1616)),2),"")</f>
        <v/>
      </c>
      <c r="AO1626" s="6" t="str">
        <f t="array" ref="AO1626">IFERROR(INDEX($A$1:$B$100,SMALL(IF($A$1:$A$100=AO$10,ROW($A$1:$A$100)),ROW(1616:1616)),2),"")</f>
        <v/>
      </c>
      <c r="AP1626" s="6" t="str">
        <f t="array" ref="AP1626">IFERROR(INDEX($A$1:$B$100,SMALL(IF($A$1:$A$100=AP$10,ROW($A$1:$A$100)),ROW(1616:1616)),2),"")</f>
        <v/>
      </c>
      <c r="AQ1626" s="6" t="str">
        <f t="array" ref="AQ1626">IFERROR(INDEX($A$1:$B$100,SMALL(IF($A$1:$A$100=AQ$10,ROW($A$1:$A$100)),ROW(1616:1616)),2),"")</f>
        <v/>
      </c>
    </row>
    <row r="1627" spans="4:43" x14ac:dyDescent="0.2">
      <c r="D1627" s="6" t="str">
        <f t="array" ref="D1627">IFERROR(INDEX($A$1:$B$100,SMALL(IF($A$1:$A$100=D$10,ROW($A$1:$A$100)),ROW(1617:1617)),2),"")</f>
        <v/>
      </c>
      <c r="E1627" s="6" t="str">
        <f t="array" ref="E1627">IFERROR(INDEX($A$1:$B$100,SMALL(IF($A$1:$A$100=E$10,ROW($A$1:$A$100)),ROW(1617:1617)),2),"")</f>
        <v/>
      </c>
      <c r="F1627" s="6" t="str">
        <f t="array" ref="F1627">IFERROR(INDEX($A$1:$B$100,SMALL(IF($A$1:$A$100=F$10,ROW($A$1:$A$100)),ROW(1617:1617)),2),"")</f>
        <v/>
      </c>
      <c r="G1627" s="6" t="str">
        <f t="array" ref="G1627">IFERROR(INDEX($A$1:$B$100,SMALL(IF($A$1:$A$100=G$10,ROW($A$1:$A$100)),ROW(1617:1617)),2),"")</f>
        <v/>
      </c>
      <c r="H1627" s="6" t="str">
        <f t="array" ref="H1627">IFERROR(INDEX($A$1:$B$100,SMALL(IF($A$1:$A$100=H$10,ROW($A$1:$A$100)),ROW(1617:1617)),2),"")</f>
        <v/>
      </c>
      <c r="I1627" s="6" t="str">
        <f t="array" ref="I1627">IFERROR(INDEX($A$1:$B$100,SMALL(IF($A$1:$A$100=I$10,ROW($A$1:$A$100)),ROW(1617:1617)),2),"")</f>
        <v/>
      </c>
      <c r="J1627" s="6" t="str">
        <f t="array" ref="J1627">IFERROR(INDEX($A$1:$B$100,SMALL(IF($A$1:$A$100=J$10,ROW($A$1:$A$100)),ROW(1617:1617)),2),"")</f>
        <v/>
      </c>
      <c r="K1627" s="6" t="str">
        <f t="array" ref="K1627">IFERROR(INDEX($A$1:$B$100,SMALL(IF($A$1:$A$100=K$10,ROW($A$1:$A$100)),ROW(1617:1617)),2),"")</f>
        <v/>
      </c>
      <c r="L1627" s="6" t="str">
        <f t="array" ref="L1627">IFERROR(INDEX($A$1:$B$100,SMALL(IF($A$1:$A$100=L$10,ROW($A$1:$A$100)),ROW(1617:1617)),2),"")</f>
        <v/>
      </c>
      <c r="M1627" s="6" t="str">
        <f t="array" ref="M1627">IFERROR(INDEX($A$1:$B$100,SMALL(IF($A$1:$A$100=M$10,ROW($A$1:$A$100)),ROW(1617:1617)),2),"")</f>
        <v/>
      </c>
      <c r="N1627" s="6" t="str">
        <f t="array" ref="N1627">IFERROR(INDEX($A$1:$B$100,SMALL(IF($A$1:$A$100=N$10,ROW($A$1:$A$100)),ROW(1617:1617)),2),"")</f>
        <v/>
      </c>
      <c r="O1627" s="6" t="str">
        <f t="array" ref="O1627">IFERROR(INDEX($A$1:$B$100,SMALL(IF($A$1:$A$100=O$10,ROW($A$1:$A$100)),ROW(1617:1617)),2),"")</f>
        <v/>
      </c>
      <c r="P1627" s="6" t="str">
        <f t="array" ref="P1627">IFERROR(INDEX($A$1:$B$100,SMALL(IF($A$1:$A$100=P$10,ROW($A$1:$A$100)),ROW(1617:1617)),2),"")</f>
        <v/>
      </c>
      <c r="Q1627" s="6" t="str">
        <f t="array" ref="Q1627">IFERROR(INDEX($A$1:$B$100,SMALL(IF($A$1:$A$100=Q$10,ROW($A$1:$A$100)),ROW(1617:1617)),2),"")</f>
        <v/>
      </c>
      <c r="R1627" s="6" t="str">
        <f t="array" ref="R1627">IFERROR(INDEX($A$1:$B$100,SMALL(IF($A$1:$A$100=R$10,ROW($A$1:$A$100)),ROW(1617:1617)),2),"")</f>
        <v/>
      </c>
      <c r="S1627" s="6" t="str">
        <f t="array" ref="S1627">IFERROR(INDEX($A$1:$B$100,SMALL(IF($A$1:$A$100=S$10,ROW($A$1:$A$100)),ROW(1617:1617)),2),"")</f>
        <v/>
      </c>
      <c r="T1627" s="6" t="str">
        <f t="array" ref="T1627">IFERROR(INDEX($A$1:$B$100,SMALL(IF($A$1:$A$100=T$10,ROW($A$1:$A$100)),ROW(1617:1617)),2),"")</f>
        <v/>
      </c>
      <c r="U1627" s="6" t="str">
        <f t="array" ref="U1627">IFERROR(INDEX($A$1:$B$100,SMALL(IF($A$1:$A$100=U$10,ROW($A$1:$A$100)),ROW(1617:1617)),2),"")</f>
        <v/>
      </c>
      <c r="V1627" s="6" t="str">
        <f t="array" ref="V1627">IFERROR(INDEX($A$1:$B$100,SMALL(IF($A$1:$A$100=V$10,ROW($A$1:$A$100)),ROW(1617:1617)),2),"")</f>
        <v/>
      </c>
      <c r="W1627" s="6" t="str">
        <f t="array" ref="W1627">IFERROR(INDEX($A$1:$B$100,SMALL(IF($A$1:$A$100=W$10,ROW($A$1:$A$100)),ROW(1617:1617)),2),"")</f>
        <v/>
      </c>
      <c r="X1627" s="6" t="str">
        <f t="array" ref="X1627">IFERROR(INDEX($A$1:$B$100,SMALL(IF($A$1:$A$100=X$10,ROW($A$1:$A$100)),ROW(1617:1617)),2),"")</f>
        <v/>
      </c>
      <c r="Y1627" s="6" t="str">
        <f t="array" ref="Y1627">IFERROR(INDEX($A$1:$B$100,SMALL(IF($A$1:$A$100=Y$10,ROW($A$1:$A$100)),ROW(1617:1617)),2),"")</f>
        <v/>
      </c>
      <c r="Z1627" s="6" t="str">
        <f t="array" ref="Z1627">IFERROR(INDEX($A$1:$B$100,SMALL(IF($A$1:$A$100=Z$10,ROW($A$1:$A$100)),ROW(1617:1617)),2),"")</f>
        <v/>
      </c>
      <c r="AA1627" s="6" t="str">
        <f t="array" ref="AA1627">IFERROR(INDEX($A$1:$B$100,SMALL(IF($A$1:$A$100=AA$10,ROW($A$1:$A$100)),ROW(1617:1617)),2),"")</f>
        <v/>
      </c>
      <c r="AB1627" s="6" t="str">
        <f t="array" ref="AB1627">IFERROR(INDEX($A$1:$B$100,SMALL(IF($A$1:$A$100=AB$10,ROW($A$1:$A$100)),ROW(1617:1617)),2),"")</f>
        <v/>
      </c>
      <c r="AC1627" s="6" t="str">
        <f t="array" ref="AC1627">IFERROR(INDEX($A$1:$B$100,SMALL(IF($A$1:$A$100=AC$10,ROW($A$1:$A$100)),ROW(1617:1617)),2),"")</f>
        <v/>
      </c>
      <c r="AD1627" s="6" t="str">
        <f t="array" ref="AD1627">IFERROR(INDEX($A$1:$B$100,SMALL(IF($A$1:$A$100=AD$10,ROW($A$1:$A$100)),ROW(1617:1617)),2),"")</f>
        <v/>
      </c>
      <c r="AE1627" s="6" t="str">
        <f t="array" ref="AE1627">IFERROR(INDEX($A$1:$B$100,SMALL(IF($A$1:$A$100=AE$10,ROW($A$1:$A$100)),ROW(1617:1617)),2),"")</f>
        <v/>
      </c>
      <c r="AF1627" s="6" t="str">
        <f t="array" ref="AF1627">IFERROR(INDEX($A$1:$B$100,SMALL(IF($A$1:$A$100=AF$10,ROW($A$1:$A$100)),ROW(1617:1617)),2),"")</f>
        <v/>
      </c>
      <c r="AG1627" s="6" t="str">
        <f t="array" ref="AG1627">IFERROR(INDEX($A$1:$B$100,SMALL(IF($A$1:$A$100=AG$10,ROW($A$1:$A$100)),ROW(1617:1617)),2),"")</f>
        <v/>
      </c>
      <c r="AH1627" s="6" t="str">
        <f t="array" ref="AH1627">IFERROR(INDEX($A$1:$B$100,SMALL(IF($A$1:$A$100=AH$10,ROW($A$1:$A$100)),ROW(1617:1617)),2),"")</f>
        <v/>
      </c>
      <c r="AI1627" s="6" t="str">
        <f t="array" ref="AI1627">IFERROR(INDEX($A$1:$B$100,SMALL(IF($A$1:$A$100=AI$10,ROW($A$1:$A$100)),ROW(1617:1617)),2),"")</f>
        <v/>
      </c>
      <c r="AJ1627" s="6" t="str">
        <f t="array" ref="AJ1627">IFERROR(INDEX($A$1:$B$100,SMALL(IF($A$1:$A$100=AJ$10,ROW($A$1:$A$100)),ROW(1617:1617)),2),"")</f>
        <v/>
      </c>
      <c r="AK1627" s="6" t="str">
        <f t="array" ref="AK1627">IFERROR(INDEX($A$1:$B$100,SMALL(IF($A$1:$A$100=AK$10,ROW($A$1:$A$100)),ROW(1617:1617)),2),"")</f>
        <v/>
      </c>
      <c r="AL1627" s="6" t="str">
        <f t="array" ref="AL1627">IFERROR(INDEX($A$1:$B$100,SMALL(IF($A$1:$A$100=AL$10,ROW($A$1:$A$100)),ROW(1617:1617)),2),"")</f>
        <v/>
      </c>
      <c r="AM1627" s="6" t="str">
        <f t="array" ref="AM1627">IFERROR(INDEX($A$1:$B$100,SMALL(IF($A$1:$A$100=AM$10,ROW($A$1:$A$100)),ROW(1617:1617)),2),"")</f>
        <v/>
      </c>
      <c r="AN1627" s="6" t="str">
        <f t="array" ref="AN1627">IFERROR(INDEX($A$1:$B$100,SMALL(IF($A$1:$A$100=AN$10,ROW($A$1:$A$100)),ROW(1617:1617)),2),"")</f>
        <v/>
      </c>
      <c r="AO1627" s="6" t="str">
        <f t="array" ref="AO1627">IFERROR(INDEX($A$1:$B$100,SMALL(IF($A$1:$A$100=AO$10,ROW($A$1:$A$100)),ROW(1617:1617)),2),"")</f>
        <v/>
      </c>
      <c r="AP1627" s="6" t="str">
        <f t="array" ref="AP1627">IFERROR(INDEX($A$1:$B$100,SMALL(IF($A$1:$A$100=AP$10,ROW($A$1:$A$100)),ROW(1617:1617)),2),"")</f>
        <v/>
      </c>
      <c r="AQ1627" s="6" t="str">
        <f t="array" ref="AQ1627">IFERROR(INDEX($A$1:$B$100,SMALL(IF($A$1:$A$100=AQ$10,ROW($A$1:$A$100)),ROW(1617:1617)),2),"")</f>
        <v/>
      </c>
    </row>
    <row r="1628" spans="4:43" x14ac:dyDescent="0.2">
      <c r="D1628" s="6" t="str">
        <f t="array" ref="D1628">IFERROR(INDEX($A$1:$B$100,SMALL(IF($A$1:$A$100=D$10,ROW($A$1:$A$100)),ROW(1618:1618)),2),"")</f>
        <v/>
      </c>
      <c r="E1628" s="6" t="str">
        <f t="array" ref="E1628">IFERROR(INDEX($A$1:$B$100,SMALL(IF($A$1:$A$100=E$10,ROW($A$1:$A$100)),ROW(1618:1618)),2),"")</f>
        <v/>
      </c>
      <c r="F1628" s="6" t="str">
        <f t="array" ref="F1628">IFERROR(INDEX($A$1:$B$100,SMALL(IF($A$1:$A$100=F$10,ROW($A$1:$A$100)),ROW(1618:1618)),2),"")</f>
        <v/>
      </c>
      <c r="G1628" s="6" t="str">
        <f t="array" ref="G1628">IFERROR(INDEX($A$1:$B$100,SMALL(IF($A$1:$A$100=G$10,ROW($A$1:$A$100)),ROW(1618:1618)),2),"")</f>
        <v/>
      </c>
      <c r="H1628" s="6" t="str">
        <f t="array" ref="H1628">IFERROR(INDEX($A$1:$B$100,SMALL(IF($A$1:$A$100=H$10,ROW($A$1:$A$100)),ROW(1618:1618)),2),"")</f>
        <v/>
      </c>
      <c r="I1628" s="6" t="str">
        <f t="array" ref="I1628">IFERROR(INDEX($A$1:$B$100,SMALL(IF($A$1:$A$100=I$10,ROW($A$1:$A$100)),ROW(1618:1618)),2),"")</f>
        <v/>
      </c>
      <c r="J1628" s="6" t="str">
        <f t="array" ref="J1628">IFERROR(INDEX($A$1:$B$100,SMALL(IF($A$1:$A$100=J$10,ROW($A$1:$A$100)),ROW(1618:1618)),2),"")</f>
        <v/>
      </c>
      <c r="K1628" s="6" t="str">
        <f t="array" ref="K1628">IFERROR(INDEX($A$1:$B$100,SMALL(IF($A$1:$A$100=K$10,ROW($A$1:$A$100)),ROW(1618:1618)),2),"")</f>
        <v/>
      </c>
      <c r="L1628" s="6" t="str">
        <f t="array" ref="L1628">IFERROR(INDEX($A$1:$B$100,SMALL(IF($A$1:$A$100=L$10,ROW($A$1:$A$100)),ROW(1618:1618)),2),"")</f>
        <v/>
      </c>
      <c r="M1628" s="6" t="str">
        <f t="array" ref="M1628">IFERROR(INDEX($A$1:$B$100,SMALL(IF($A$1:$A$100=M$10,ROW($A$1:$A$100)),ROW(1618:1618)),2),"")</f>
        <v/>
      </c>
      <c r="N1628" s="6" t="str">
        <f t="array" ref="N1628">IFERROR(INDEX($A$1:$B$100,SMALL(IF($A$1:$A$100=N$10,ROW($A$1:$A$100)),ROW(1618:1618)),2),"")</f>
        <v/>
      </c>
      <c r="O1628" s="6" t="str">
        <f t="array" ref="O1628">IFERROR(INDEX($A$1:$B$100,SMALL(IF($A$1:$A$100=O$10,ROW($A$1:$A$100)),ROW(1618:1618)),2),"")</f>
        <v/>
      </c>
      <c r="P1628" s="6" t="str">
        <f t="array" ref="P1628">IFERROR(INDEX($A$1:$B$100,SMALL(IF($A$1:$A$100=P$10,ROW($A$1:$A$100)),ROW(1618:1618)),2),"")</f>
        <v/>
      </c>
      <c r="Q1628" s="6" t="str">
        <f t="array" ref="Q1628">IFERROR(INDEX($A$1:$B$100,SMALL(IF($A$1:$A$100=Q$10,ROW($A$1:$A$100)),ROW(1618:1618)),2),"")</f>
        <v/>
      </c>
      <c r="R1628" s="6" t="str">
        <f t="array" ref="R1628">IFERROR(INDEX($A$1:$B$100,SMALL(IF($A$1:$A$100=R$10,ROW($A$1:$A$100)),ROW(1618:1618)),2),"")</f>
        <v/>
      </c>
      <c r="S1628" s="6" t="str">
        <f t="array" ref="S1628">IFERROR(INDEX($A$1:$B$100,SMALL(IF($A$1:$A$100=S$10,ROW($A$1:$A$100)),ROW(1618:1618)),2),"")</f>
        <v/>
      </c>
      <c r="T1628" s="6" t="str">
        <f t="array" ref="T1628">IFERROR(INDEX($A$1:$B$100,SMALL(IF($A$1:$A$100=T$10,ROW($A$1:$A$100)),ROW(1618:1618)),2),"")</f>
        <v/>
      </c>
      <c r="U1628" s="6" t="str">
        <f t="array" ref="U1628">IFERROR(INDEX($A$1:$B$100,SMALL(IF($A$1:$A$100=U$10,ROW($A$1:$A$100)),ROW(1618:1618)),2),"")</f>
        <v/>
      </c>
      <c r="V1628" s="6" t="str">
        <f t="array" ref="V1628">IFERROR(INDEX($A$1:$B$100,SMALL(IF($A$1:$A$100=V$10,ROW($A$1:$A$100)),ROW(1618:1618)),2),"")</f>
        <v/>
      </c>
      <c r="W1628" s="6" t="str">
        <f t="array" ref="W1628">IFERROR(INDEX($A$1:$B$100,SMALL(IF($A$1:$A$100=W$10,ROW($A$1:$A$100)),ROW(1618:1618)),2),"")</f>
        <v/>
      </c>
      <c r="X1628" s="6" t="str">
        <f t="array" ref="X1628">IFERROR(INDEX($A$1:$B$100,SMALL(IF($A$1:$A$100=X$10,ROW($A$1:$A$100)),ROW(1618:1618)),2),"")</f>
        <v/>
      </c>
      <c r="Y1628" s="6" t="str">
        <f t="array" ref="Y1628">IFERROR(INDEX($A$1:$B$100,SMALL(IF($A$1:$A$100=Y$10,ROW($A$1:$A$100)),ROW(1618:1618)),2),"")</f>
        <v/>
      </c>
      <c r="Z1628" s="6" t="str">
        <f t="array" ref="Z1628">IFERROR(INDEX($A$1:$B$100,SMALL(IF($A$1:$A$100=Z$10,ROW($A$1:$A$100)),ROW(1618:1618)),2),"")</f>
        <v/>
      </c>
      <c r="AA1628" s="6" t="str">
        <f t="array" ref="AA1628">IFERROR(INDEX($A$1:$B$100,SMALL(IF($A$1:$A$100=AA$10,ROW($A$1:$A$100)),ROW(1618:1618)),2),"")</f>
        <v/>
      </c>
      <c r="AB1628" s="6" t="str">
        <f t="array" ref="AB1628">IFERROR(INDEX($A$1:$B$100,SMALL(IF($A$1:$A$100=AB$10,ROW($A$1:$A$100)),ROW(1618:1618)),2),"")</f>
        <v/>
      </c>
      <c r="AC1628" s="6" t="str">
        <f t="array" ref="AC1628">IFERROR(INDEX($A$1:$B$100,SMALL(IF($A$1:$A$100=AC$10,ROW($A$1:$A$100)),ROW(1618:1618)),2),"")</f>
        <v/>
      </c>
      <c r="AD1628" s="6" t="str">
        <f t="array" ref="AD1628">IFERROR(INDEX($A$1:$B$100,SMALL(IF($A$1:$A$100=AD$10,ROW($A$1:$A$100)),ROW(1618:1618)),2),"")</f>
        <v/>
      </c>
      <c r="AE1628" s="6" t="str">
        <f t="array" ref="AE1628">IFERROR(INDEX($A$1:$B$100,SMALL(IF($A$1:$A$100=AE$10,ROW($A$1:$A$100)),ROW(1618:1618)),2),"")</f>
        <v/>
      </c>
      <c r="AF1628" s="6" t="str">
        <f t="array" ref="AF1628">IFERROR(INDEX($A$1:$B$100,SMALL(IF($A$1:$A$100=AF$10,ROW($A$1:$A$100)),ROW(1618:1618)),2),"")</f>
        <v/>
      </c>
      <c r="AG1628" s="6" t="str">
        <f t="array" ref="AG1628">IFERROR(INDEX($A$1:$B$100,SMALL(IF($A$1:$A$100=AG$10,ROW($A$1:$A$100)),ROW(1618:1618)),2),"")</f>
        <v/>
      </c>
      <c r="AH1628" s="6" t="str">
        <f t="array" ref="AH1628">IFERROR(INDEX($A$1:$B$100,SMALL(IF($A$1:$A$100=AH$10,ROW($A$1:$A$100)),ROW(1618:1618)),2),"")</f>
        <v/>
      </c>
      <c r="AI1628" s="6" t="str">
        <f t="array" ref="AI1628">IFERROR(INDEX($A$1:$B$100,SMALL(IF($A$1:$A$100=AI$10,ROW($A$1:$A$100)),ROW(1618:1618)),2),"")</f>
        <v/>
      </c>
      <c r="AJ1628" s="6" t="str">
        <f t="array" ref="AJ1628">IFERROR(INDEX($A$1:$B$100,SMALL(IF($A$1:$A$100=AJ$10,ROW($A$1:$A$100)),ROW(1618:1618)),2),"")</f>
        <v/>
      </c>
      <c r="AK1628" s="6" t="str">
        <f t="array" ref="AK1628">IFERROR(INDEX($A$1:$B$100,SMALL(IF($A$1:$A$100=AK$10,ROW($A$1:$A$100)),ROW(1618:1618)),2),"")</f>
        <v/>
      </c>
      <c r="AL1628" s="6" t="str">
        <f t="array" ref="AL1628">IFERROR(INDEX($A$1:$B$100,SMALL(IF($A$1:$A$100=AL$10,ROW($A$1:$A$100)),ROW(1618:1618)),2),"")</f>
        <v/>
      </c>
      <c r="AM1628" s="6" t="str">
        <f t="array" ref="AM1628">IFERROR(INDEX($A$1:$B$100,SMALL(IF($A$1:$A$100=AM$10,ROW($A$1:$A$100)),ROW(1618:1618)),2),"")</f>
        <v/>
      </c>
      <c r="AN1628" s="6" t="str">
        <f t="array" ref="AN1628">IFERROR(INDEX($A$1:$B$100,SMALL(IF($A$1:$A$100=AN$10,ROW($A$1:$A$100)),ROW(1618:1618)),2),"")</f>
        <v/>
      </c>
      <c r="AO1628" s="6" t="str">
        <f t="array" ref="AO1628">IFERROR(INDEX($A$1:$B$100,SMALL(IF($A$1:$A$100=AO$10,ROW($A$1:$A$100)),ROW(1618:1618)),2),"")</f>
        <v/>
      </c>
      <c r="AP1628" s="6" t="str">
        <f t="array" ref="AP1628">IFERROR(INDEX($A$1:$B$100,SMALL(IF($A$1:$A$100=AP$10,ROW($A$1:$A$100)),ROW(1618:1618)),2),"")</f>
        <v/>
      </c>
      <c r="AQ1628" s="6" t="str">
        <f t="array" ref="AQ1628">IFERROR(INDEX($A$1:$B$100,SMALL(IF($A$1:$A$100=AQ$10,ROW($A$1:$A$100)),ROW(1618:1618)),2),"")</f>
        <v/>
      </c>
    </row>
    <row r="1629" spans="4:43" x14ac:dyDescent="0.2">
      <c r="D1629" s="6" t="str">
        <f t="array" ref="D1629">IFERROR(INDEX($A$1:$B$100,SMALL(IF($A$1:$A$100=D$10,ROW($A$1:$A$100)),ROW(1619:1619)),2),"")</f>
        <v/>
      </c>
      <c r="E1629" s="6" t="str">
        <f t="array" ref="E1629">IFERROR(INDEX($A$1:$B$100,SMALL(IF($A$1:$A$100=E$10,ROW($A$1:$A$100)),ROW(1619:1619)),2),"")</f>
        <v/>
      </c>
      <c r="F1629" s="6" t="str">
        <f t="array" ref="F1629">IFERROR(INDEX($A$1:$B$100,SMALL(IF($A$1:$A$100=F$10,ROW($A$1:$A$100)),ROW(1619:1619)),2),"")</f>
        <v/>
      </c>
      <c r="G1629" s="6" t="str">
        <f t="array" ref="G1629">IFERROR(INDEX($A$1:$B$100,SMALL(IF($A$1:$A$100=G$10,ROW($A$1:$A$100)),ROW(1619:1619)),2),"")</f>
        <v/>
      </c>
      <c r="H1629" s="6" t="str">
        <f t="array" ref="H1629">IFERROR(INDEX($A$1:$B$100,SMALL(IF($A$1:$A$100=H$10,ROW($A$1:$A$100)),ROW(1619:1619)),2),"")</f>
        <v/>
      </c>
      <c r="I1629" s="6" t="str">
        <f t="array" ref="I1629">IFERROR(INDEX($A$1:$B$100,SMALL(IF($A$1:$A$100=I$10,ROW($A$1:$A$100)),ROW(1619:1619)),2),"")</f>
        <v/>
      </c>
      <c r="J1629" s="6" t="str">
        <f t="array" ref="J1629">IFERROR(INDEX($A$1:$B$100,SMALL(IF($A$1:$A$100=J$10,ROW($A$1:$A$100)),ROW(1619:1619)),2),"")</f>
        <v/>
      </c>
      <c r="K1629" s="6" t="str">
        <f t="array" ref="K1629">IFERROR(INDEX($A$1:$B$100,SMALL(IF($A$1:$A$100=K$10,ROW($A$1:$A$100)),ROW(1619:1619)),2),"")</f>
        <v/>
      </c>
      <c r="L1629" s="6" t="str">
        <f t="array" ref="L1629">IFERROR(INDEX($A$1:$B$100,SMALL(IF($A$1:$A$100=L$10,ROW($A$1:$A$100)),ROW(1619:1619)),2),"")</f>
        <v/>
      </c>
      <c r="M1629" s="6" t="str">
        <f t="array" ref="M1629">IFERROR(INDEX($A$1:$B$100,SMALL(IF($A$1:$A$100=M$10,ROW($A$1:$A$100)),ROW(1619:1619)),2),"")</f>
        <v/>
      </c>
      <c r="N1629" s="6" t="str">
        <f t="array" ref="N1629">IFERROR(INDEX($A$1:$B$100,SMALL(IF($A$1:$A$100=N$10,ROW($A$1:$A$100)),ROW(1619:1619)),2),"")</f>
        <v/>
      </c>
      <c r="O1629" s="6" t="str">
        <f t="array" ref="O1629">IFERROR(INDEX($A$1:$B$100,SMALL(IF($A$1:$A$100=O$10,ROW($A$1:$A$100)),ROW(1619:1619)),2),"")</f>
        <v/>
      </c>
      <c r="P1629" s="6" t="str">
        <f t="array" ref="P1629">IFERROR(INDEX($A$1:$B$100,SMALL(IF($A$1:$A$100=P$10,ROW($A$1:$A$100)),ROW(1619:1619)),2),"")</f>
        <v/>
      </c>
      <c r="Q1629" s="6" t="str">
        <f t="array" ref="Q1629">IFERROR(INDEX($A$1:$B$100,SMALL(IF($A$1:$A$100=Q$10,ROW($A$1:$A$100)),ROW(1619:1619)),2),"")</f>
        <v/>
      </c>
      <c r="R1629" s="6" t="str">
        <f t="array" ref="R1629">IFERROR(INDEX($A$1:$B$100,SMALL(IF($A$1:$A$100=R$10,ROW($A$1:$A$100)),ROW(1619:1619)),2),"")</f>
        <v/>
      </c>
      <c r="S1629" s="6" t="str">
        <f t="array" ref="S1629">IFERROR(INDEX($A$1:$B$100,SMALL(IF($A$1:$A$100=S$10,ROW($A$1:$A$100)),ROW(1619:1619)),2),"")</f>
        <v/>
      </c>
      <c r="T1629" s="6" t="str">
        <f t="array" ref="T1629">IFERROR(INDEX($A$1:$B$100,SMALL(IF($A$1:$A$100=T$10,ROW($A$1:$A$100)),ROW(1619:1619)),2),"")</f>
        <v/>
      </c>
      <c r="U1629" s="6" t="str">
        <f t="array" ref="U1629">IFERROR(INDEX($A$1:$B$100,SMALL(IF($A$1:$A$100=U$10,ROW($A$1:$A$100)),ROW(1619:1619)),2),"")</f>
        <v/>
      </c>
      <c r="V1629" s="6" t="str">
        <f t="array" ref="V1629">IFERROR(INDEX($A$1:$B$100,SMALL(IF($A$1:$A$100=V$10,ROW($A$1:$A$100)),ROW(1619:1619)),2),"")</f>
        <v/>
      </c>
      <c r="W1629" s="6" t="str">
        <f t="array" ref="W1629">IFERROR(INDEX($A$1:$B$100,SMALL(IF($A$1:$A$100=W$10,ROW($A$1:$A$100)),ROW(1619:1619)),2),"")</f>
        <v/>
      </c>
      <c r="X1629" s="6" t="str">
        <f t="array" ref="X1629">IFERROR(INDEX($A$1:$B$100,SMALL(IF($A$1:$A$100=X$10,ROW($A$1:$A$100)),ROW(1619:1619)),2),"")</f>
        <v/>
      </c>
      <c r="Y1629" s="6" t="str">
        <f t="array" ref="Y1629">IFERROR(INDEX($A$1:$B$100,SMALL(IF($A$1:$A$100=Y$10,ROW($A$1:$A$100)),ROW(1619:1619)),2),"")</f>
        <v/>
      </c>
      <c r="Z1629" s="6" t="str">
        <f t="array" ref="Z1629">IFERROR(INDEX($A$1:$B$100,SMALL(IF($A$1:$A$100=Z$10,ROW($A$1:$A$100)),ROW(1619:1619)),2),"")</f>
        <v/>
      </c>
      <c r="AA1629" s="6" t="str">
        <f t="array" ref="AA1629">IFERROR(INDEX($A$1:$B$100,SMALL(IF($A$1:$A$100=AA$10,ROW($A$1:$A$100)),ROW(1619:1619)),2),"")</f>
        <v/>
      </c>
      <c r="AB1629" s="6" t="str">
        <f t="array" ref="AB1629">IFERROR(INDEX($A$1:$B$100,SMALL(IF($A$1:$A$100=AB$10,ROW($A$1:$A$100)),ROW(1619:1619)),2),"")</f>
        <v/>
      </c>
      <c r="AC1629" s="6" t="str">
        <f t="array" ref="AC1629">IFERROR(INDEX($A$1:$B$100,SMALL(IF($A$1:$A$100=AC$10,ROW($A$1:$A$100)),ROW(1619:1619)),2),"")</f>
        <v/>
      </c>
      <c r="AD1629" s="6" t="str">
        <f t="array" ref="AD1629">IFERROR(INDEX($A$1:$B$100,SMALL(IF($A$1:$A$100=AD$10,ROW($A$1:$A$100)),ROW(1619:1619)),2),"")</f>
        <v/>
      </c>
      <c r="AE1629" s="6" t="str">
        <f t="array" ref="AE1629">IFERROR(INDEX($A$1:$B$100,SMALL(IF($A$1:$A$100=AE$10,ROW($A$1:$A$100)),ROW(1619:1619)),2),"")</f>
        <v/>
      </c>
      <c r="AF1629" s="6" t="str">
        <f t="array" ref="AF1629">IFERROR(INDEX($A$1:$B$100,SMALL(IF($A$1:$A$100=AF$10,ROW($A$1:$A$100)),ROW(1619:1619)),2),"")</f>
        <v/>
      </c>
      <c r="AG1629" s="6" t="str">
        <f t="array" ref="AG1629">IFERROR(INDEX($A$1:$B$100,SMALL(IF($A$1:$A$100=AG$10,ROW($A$1:$A$100)),ROW(1619:1619)),2),"")</f>
        <v/>
      </c>
      <c r="AH1629" s="6" t="str">
        <f t="array" ref="AH1629">IFERROR(INDEX($A$1:$B$100,SMALL(IF($A$1:$A$100=AH$10,ROW($A$1:$A$100)),ROW(1619:1619)),2),"")</f>
        <v/>
      </c>
      <c r="AI1629" s="6" t="str">
        <f t="array" ref="AI1629">IFERROR(INDEX($A$1:$B$100,SMALL(IF($A$1:$A$100=AI$10,ROW($A$1:$A$100)),ROW(1619:1619)),2),"")</f>
        <v/>
      </c>
      <c r="AJ1629" s="6" t="str">
        <f t="array" ref="AJ1629">IFERROR(INDEX($A$1:$B$100,SMALL(IF($A$1:$A$100=AJ$10,ROW($A$1:$A$100)),ROW(1619:1619)),2),"")</f>
        <v/>
      </c>
      <c r="AK1629" s="6" t="str">
        <f t="array" ref="AK1629">IFERROR(INDEX($A$1:$B$100,SMALL(IF($A$1:$A$100=AK$10,ROW($A$1:$A$100)),ROW(1619:1619)),2),"")</f>
        <v/>
      </c>
      <c r="AL1629" s="6" t="str">
        <f t="array" ref="AL1629">IFERROR(INDEX($A$1:$B$100,SMALL(IF($A$1:$A$100=AL$10,ROW($A$1:$A$100)),ROW(1619:1619)),2),"")</f>
        <v/>
      </c>
      <c r="AM1629" s="6" t="str">
        <f t="array" ref="AM1629">IFERROR(INDEX($A$1:$B$100,SMALL(IF($A$1:$A$100=AM$10,ROW($A$1:$A$100)),ROW(1619:1619)),2),"")</f>
        <v/>
      </c>
      <c r="AN1629" s="6" t="str">
        <f t="array" ref="AN1629">IFERROR(INDEX($A$1:$B$100,SMALL(IF($A$1:$A$100=AN$10,ROW($A$1:$A$100)),ROW(1619:1619)),2),"")</f>
        <v/>
      </c>
      <c r="AO1629" s="6" t="str">
        <f t="array" ref="AO1629">IFERROR(INDEX($A$1:$B$100,SMALL(IF($A$1:$A$100=AO$10,ROW($A$1:$A$100)),ROW(1619:1619)),2),"")</f>
        <v/>
      </c>
      <c r="AP1629" s="6" t="str">
        <f t="array" ref="AP1629">IFERROR(INDEX($A$1:$B$100,SMALL(IF($A$1:$A$100=AP$10,ROW($A$1:$A$100)),ROW(1619:1619)),2),"")</f>
        <v/>
      </c>
      <c r="AQ1629" s="6" t="str">
        <f t="array" ref="AQ1629">IFERROR(INDEX($A$1:$B$100,SMALL(IF($A$1:$A$100=AQ$10,ROW($A$1:$A$100)),ROW(1619:1619)),2),"")</f>
        <v/>
      </c>
    </row>
    <row r="1630" spans="4:43" x14ac:dyDescent="0.2">
      <c r="D1630" s="6" t="str">
        <f t="array" ref="D1630">IFERROR(INDEX($A$1:$B$100,SMALL(IF($A$1:$A$100=D$10,ROW($A$1:$A$100)),ROW(1620:1620)),2),"")</f>
        <v/>
      </c>
      <c r="E1630" s="6" t="str">
        <f t="array" ref="E1630">IFERROR(INDEX($A$1:$B$100,SMALL(IF($A$1:$A$100=E$10,ROW($A$1:$A$100)),ROW(1620:1620)),2),"")</f>
        <v/>
      </c>
      <c r="F1630" s="6" t="str">
        <f t="array" ref="F1630">IFERROR(INDEX($A$1:$B$100,SMALL(IF($A$1:$A$100=F$10,ROW($A$1:$A$100)),ROW(1620:1620)),2),"")</f>
        <v/>
      </c>
      <c r="G1630" s="6" t="str">
        <f t="array" ref="G1630">IFERROR(INDEX($A$1:$B$100,SMALL(IF($A$1:$A$100=G$10,ROW($A$1:$A$100)),ROW(1620:1620)),2),"")</f>
        <v/>
      </c>
      <c r="H1630" s="6" t="str">
        <f t="array" ref="H1630">IFERROR(INDEX($A$1:$B$100,SMALL(IF($A$1:$A$100=H$10,ROW($A$1:$A$100)),ROW(1620:1620)),2),"")</f>
        <v/>
      </c>
      <c r="I1630" s="6" t="str">
        <f t="array" ref="I1630">IFERROR(INDEX($A$1:$B$100,SMALL(IF($A$1:$A$100=I$10,ROW($A$1:$A$100)),ROW(1620:1620)),2),"")</f>
        <v/>
      </c>
      <c r="J1630" s="6" t="str">
        <f t="array" ref="J1630">IFERROR(INDEX($A$1:$B$100,SMALL(IF($A$1:$A$100=J$10,ROW($A$1:$A$100)),ROW(1620:1620)),2),"")</f>
        <v/>
      </c>
      <c r="K1630" s="6" t="str">
        <f t="array" ref="K1630">IFERROR(INDEX($A$1:$B$100,SMALL(IF($A$1:$A$100=K$10,ROW($A$1:$A$100)),ROW(1620:1620)),2),"")</f>
        <v/>
      </c>
      <c r="L1630" s="6" t="str">
        <f t="array" ref="L1630">IFERROR(INDEX($A$1:$B$100,SMALL(IF($A$1:$A$100=L$10,ROW($A$1:$A$100)),ROW(1620:1620)),2),"")</f>
        <v/>
      </c>
      <c r="M1630" s="6" t="str">
        <f t="array" ref="M1630">IFERROR(INDEX($A$1:$B$100,SMALL(IF($A$1:$A$100=M$10,ROW($A$1:$A$100)),ROW(1620:1620)),2),"")</f>
        <v/>
      </c>
      <c r="N1630" s="6" t="str">
        <f t="array" ref="N1630">IFERROR(INDEX($A$1:$B$100,SMALL(IF($A$1:$A$100=N$10,ROW($A$1:$A$100)),ROW(1620:1620)),2),"")</f>
        <v/>
      </c>
      <c r="O1630" s="6" t="str">
        <f t="array" ref="O1630">IFERROR(INDEX($A$1:$B$100,SMALL(IF($A$1:$A$100=O$10,ROW($A$1:$A$100)),ROW(1620:1620)),2),"")</f>
        <v/>
      </c>
      <c r="P1630" s="6" t="str">
        <f t="array" ref="P1630">IFERROR(INDEX($A$1:$B$100,SMALL(IF($A$1:$A$100=P$10,ROW($A$1:$A$100)),ROW(1620:1620)),2),"")</f>
        <v/>
      </c>
      <c r="Q1630" s="6" t="str">
        <f t="array" ref="Q1630">IFERROR(INDEX($A$1:$B$100,SMALL(IF($A$1:$A$100=Q$10,ROW($A$1:$A$100)),ROW(1620:1620)),2),"")</f>
        <v/>
      </c>
      <c r="R1630" s="6" t="str">
        <f t="array" ref="R1630">IFERROR(INDEX($A$1:$B$100,SMALL(IF($A$1:$A$100=R$10,ROW($A$1:$A$100)),ROW(1620:1620)),2),"")</f>
        <v/>
      </c>
      <c r="S1630" s="6" t="str">
        <f t="array" ref="S1630">IFERROR(INDEX($A$1:$B$100,SMALL(IF($A$1:$A$100=S$10,ROW($A$1:$A$100)),ROW(1620:1620)),2),"")</f>
        <v/>
      </c>
      <c r="T1630" s="6" t="str">
        <f t="array" ref="T1630">IFERROR(INDEX($A$1:$B$100,SMALL(IF($A$1:$A$100=T$10,ROW($A$1:$A$100)),ROW(1620:1620)),2),"")</f>
        <v/>
      </c>
      <c r="U1630" s="6" t="str">
        <f t="array" ref="U1630">IFERROR(INDEX($A$1:$B$100,SMALL(IF($A$1:$A$100=U$10,ROW($A$1:$A$100)),ROW(1620:1620)),2),"")</f>
        <v/>
      </c>
      <c r="V1630" s="6" t="str">
        <f t="array" ref="V1630">IFERROR(INDEX($A$1:$B$100,SMALL(IF($A$1:$A$100=V$10,ROW($A$1:$A$100)),ROW(1620:1620)),2),"")</f>
        <v/>
      </c>
      <c r="W1630" s="6" t="str">
        <f t="array" ref="W1630">IFERROR(INDEX($A$1:$B$100,SMALL(IF($A$1:$A$100=W$10,ROW($A$1:$A$100)),ROW(1620:1620)),2),"")</f>
        <v/>
      </c>
      <c r="X1630" s="6" t="str">
        <f t="array" ref="X1630">IFERROR(INDEX($A$1:$B$100,SMALL(IF($A$1:$A$100=X$10,ROW($A$1:$A$100)),ROW(1620:1620)),2),"")</f>
        <v/>
      </c>
      <c r="Y1630" s="6" t="str">
        <f t="array" ref="Y1630">IFERROR(INDEX($A$1:$B$100,SMALL(IF($A$1:$A$100=Y$10,ROW($A$1:$A$100)),ROW(1620:1620)),2),"")</f>
        <v/>
      </c>
      <c r="Z1630" s="6" t="str">
        <f t="array" ref="Z1630">IFERROR(INDEX($A$1:$B$100,SMALL(IF($A$1:$A$100=Z$10,ROW($A$1:$A$100)),ROW(1620:1620)),2),"")</f>
        <v/>
      </c>
      <c r="AA1630" s="6" t="str">
        <f t="array" ref="AA1630">IFERROR(INDEX($A$1:$B$100,SMALL(IF($A$1:$A$100=AA$10,ROW($A$1:$A$100)),ROW(1620:1620)),2),"")</f>
        <v/>
      </c>
      <c r="AB1630" s="6" t="str">
        <f t="array" ref="AB1630">IFERROR(INDEX($A$1:$B$100,SMALL(IF($A$1:$A$100=AB$10,ROW($A$1:$A$100)),ROW(1620:1620)),2),"")</f>
        <v/>
      </c>
      <c r="AC1630" s="6" t="str">
        <f t="array" ref="AC1630">IFERROR(INDEX($A$1:$B$100,SMALL(IF($A$1:$A$100=AC$10,ROW($A$1:$A$100)),ROW(1620:1620)),2),"")</f>
        <v/>
      </c>
      <c r="AD1630" s="6" t="str">
        <f t="array" ref="AD1630">IFERROR(INDEX($A$1:$B$100,SMALL(IF($A$1:$A$100=AD$10,ROW($A$1:$A$100)),ROW(1620:1620)),2),"")</f>
        <v/>
      </c>
      <c r="AE1630" s="6" t="str">
        <f t="array" ref="AE1630">IFERROR(INDEX($A$1:$B$100,SMALL(IF($A$1:$A$100=AE$10,ROW($A$1:$A$100)),ROW(1620:1620)),2),"")</f>
        <v/>
      </c>
      <c r="AF1630" s="6" t="str">
        <f t="array" ref="AF1630">IFERROR(INDEX($A$1:$B$100,SMALL(IF($A$1:$A$100=AF$10,ROW($A$1:$A$100)),ROW(1620:1620)),2),"")</f>
        <v/>
      </c>
      <c r="AG1630" s="6" t="str">
        <f t="array" ref="AG1630">IFERROR(INDEX($A$1:$B$100,SMALL(IF($A$1:$A$100=AG$10,ROW($A$1:$A$100)),ROW(1620:1620)),2),"")</f>
        <v/>
      </c>
      <c r="AH1630" s="6" t="str">
        <f t="array" ref="AH1630">IFERROR(INDEX($A$1:$B$100,SMALL(IF($A$1:$A$100=AH$10,ROW($A$1:$A$100)),ROW(1620:1620)),2),"")</f>
        <v/>
      </c>
      <c r="AI1630" s="6" t="str">
        <f t="array" ref="AI1630">IFERROR(INDEX($A$1:$B$100,SMALL(IF($A$1:$A$100=AI$10,ROW($A$1:$A$100)),ROW(1620:1620)),2),"")</f>
        <v/>
      </c>
      <c r="AJ1630" s="6" t="str">
        <f t="array" ref="AJ1630">IFERROR(INDEX($A$1:$B$100,SMALL(IF($A$1:$A$100=AJ$10,ROW($A$1:$A$100)),ROW(1620:1620)),2),"")</f>
        <v/>
      </c>
      <c r="AK1630" s="6" t="str">
        <f t="array" ref="AK1630">IFERROR(INDEX($A$1:$B$100,SMALL(IF($A$1:$A$100=AK$10,ROW($A$1:$A$100)),ROW(1620:1620)),2),"")</f>
        <v/>
      </c>
      <c r="AL1630" s="6" t="str">
        <f t="array" ref="AL1630">IFERROR(INDEX($A$1:$B$100,SMALL(IF($A$1:$A$100=AL$10,ROW($A$1:$A$100)),ROW(1620:1620)),2),"")</f>
        <v/>
      </c>
      <c r="AM1630" s="6" t="str">
        <f t="array" ref="AM1630">IFERROR(INDEX($A$1:$B$100,SMALL(IF($A$1:$A$100=AM$10,ROW($A$1:$A$100)),ROW(1620:1620)),2),"")</f>
        <v/>
      </c>
      <c r="AN1630" s="6" t="str">
        <f t="array" ref="AN1630">IFERROR(INDEX($A$1:$B$100,SMALL(IF($A$1:$A$100=AN$10,ROW($A$1:$A$100)),ROW(1620:1620)),2),"")</f>
        <v/>
      </c>
      <c r="AO1630" s="6" t="str">
        <f t="array" ref="AO1630">IFERROR(INDEX($A$1:$B$100,SMALL(IF($A$1:$A$100=AO$10,ROW($A$1:$A$100)),ROW(1620:1620)),2),"")</f>
        <v/>
      </c>
      <c r="AP1630" s="6" t="str">
        <f t="array" ref="AP1630">IFERROR(INDEX($A$1:$B$100,SMALL(IF($A$1:$A$100=AP$10,ROW($A$1:$A$100)),ROW(1620:1620)),2),"")</f>
        <v/>
      </c>
      <c r="AQ1630" s="6" t="str">
        <f t="array" ref="AQ1630">IFERROR(INDEX($A$1:$B$100,SMALL(IF($A$1:$A$100=AQ$10,ROW($A$1:$A$100)),ROW(1620:1620)),2),"")</f>
        <v/>
      </c>
    </row>
    <row r="1631" spans="4:43" x14ac:dyDescent="0.2">
      <c r="D1631" s="6" t="str">
        <f t="array" ref="D1631">IFERROR(INDEX($A$1:$B$100,SMALL(IF($A$1:$A$100=D$10,ROW($A$1:$A$100)),ROW(1621:1621)),2),"")</f>
        <v/>
      </c>
      <c r="E1631" s="6" t="str">
        <f t="array" ref="E1631">IFERROR(INDEX($A$1:$B$100,SMALL(IF($A$1:$A$100=E$10,ROW($A$1:$A$100)),ROW(1621:1621)),2),"")</f>
        <v/>
      </c>
      <c r="F1631" s="6" t="str">
        <f t="array" ref="F1631">IFERROR(INDEX($A$1:$B$100,SMALL(IF($A$1:$A$100=F$10,ROW($A$1:$A$100)),ROW(1621:1621)),2),"")</f>
        <v/>
      </c>
      <c r="G1631" s="6" t="str">
        <f t="array" ref="G1631">IFERROR(INDEX($A$1:$B$100,SMALL(IF($A$1:$A$100=G$10,ROW($A$1:$A$100)),ROW(1621:1621)),2),"")</f>
        <v/>
      </c>
      <c r="H1631" s="6" t="str">
        <f t="array" ref="H1631">IFERROR(INDEX($A$1:$B$100,SMALL(IF($A$1:$A$100=H$10,ROW($A$1:$A$100)),ROW(1621:1621)),2),"")</f>
        <v/>
      </c>
      <c r="I1631" s="6" t="str">
        <f t="array" ref="I1631">IFERROR(INDEX($A$1:$B$100,SMALL(IF($A$1:$A$100=I$10,ROW($A$1:$A$100)),ROW(1621:1621)),2),"")</f>
        <v/>
      </c>
      <c r="J1631" s="6" t="str">
        <f t="array" ref="J1631">IFERROR(INDEX($A$1:$B$100,SMALL(IF($A$1:$A$100=J$10,ROW($A$1:$A$100)),ROW(1621:1621)),2),"")</f>
        <v/>
      </c>
      <c r="K1631" s="6" t="str">
        <f t="array" ref="K1631">IFERROR(INDEX($A$1:$B$100,SMALL(IF($A$1:$A$100=K$10,ROW($A$1:$A$100)),ROW(1621:1621)),2),"")</f>
        <v/>
      </c>
      <c r="L1631" s="6" t="str">
        <f t="array" ref="L1631">IFERROR(INDEX($A$1:$B$100,SMALL(IF($A$1:$A$100=L$10,ROW($A$1:$A$100)),ROW(1621:1621)),2),"")</f>
        <v/>
      </c>
      <c r="M1631" s="6" t="str">
        <f t="array" ref="M1631">IFERROR(INDEX($A$1:$B$100,SMALL(IF($A$1:$A$100=M$10,ROW($A$1:$A$100)),ROW(1621:1621)),2),"")</f>
        <v/>
      </c>
      <c r="N1631" s="6" t="str">
        <f t="array" ref="N1631">IFERROR(INDEX($A$1:$B$100,SMALL(IF($A$1:$A$100=N$10,ROW($A$1:$A$100)),ROW(1621:1621)),2),"")</f>
        <v/>
      </c>
      <c r="O1631" s="6" t="str">
        <f t="array" ref="O1631">IFERROR(INDEX($A$1:$B$100,SMALL(IF($A$1:$A$100=O$10,ROW($A$1:$A$100)),ROW(1621:1621)),2),"")</f>
        <v/>
      </c>
      <c r="P1631" s="6" t="str">
        <f t="array" ref="P1631">IFERROR(INDEX($A$1:$B$100,SMALL(IF($A$1:$A$100=P$10,ROW($A$1:$A$100)),ROW(1621:1621)),2),"")</f>
        <v/>
      </c>
      <c r="Q1631" s="6" t="str">
        <f t="array" ref="Q1631">IFERROR(INDEX($A$1:$B$100,SMALL(IF($A$1:$A$100=Q$10,ROW($A$1:$A$100)),ROW(1621:1621)),2),"")</f>
        <v/>
      </c>
      <c r="R1631" s="6" t="str">
        <f t="array" ref="R1631">IFERROR(INDEX($A$1:$B$100,SMALL(IF($A$1:$A$100=R$10,ROW($A$1:$A$100)),ROW(1621:1621)),2),"")</f>
        <v/>
      </c>
      <c r="S1631" s="6" t="str">
        <f t="array" ref="S1631">IFERROR(INDEX($A$1:$B$100,SMALL(IF($A$1:$A$100=S$10,ROW($A$1:$A$100)),ROW(1621:1621)),2),"")</f>
        <v/>
      </c>
      <c r="T1631" s="6" t="str">
        <f t="array" ref="T1631">IFERROR(INDEX($A$1:$B$100,SMALL(IF($A$1:$A$100=T$10,ROW($A$1:$A$100)),ROW(1621:1621)),2),"")</f>
        <v/>
      </c>
      <c r="U1631" s="6" t="str">
        <f t="array" ref="U1631">IFERROR(INDEX($A$1:$B$100,SMALL(IF($A$1:$A$100=U$10,ROW($A$1:$A$100)),ROW(1621:1621)),2),"")</f>
        <v/>
      </c>
      <c r="V1631" s="6" t="str">
        <f t="array" ref="V1631">IFERROR(INDEX($A$1:$B$100,SMALL(IF($A$1:$A$100=V$10,ROW($A$1:$A$100)),ROW(1621:1621)),2),"")</f>
        <v/>
      </c>
      <c r="W1631" s="6" t="str">
        <f t="array" ref="W1631">IFERROR(INDEX($A$1:$B$100,SMALL(IF($A$1:$A$100=W$10,ROW($A$1:$A$100)),ROW(1621:1621)),2),"")</f>
        <v/>
      </c>
      <c r="X1631" s="6" t="str">
        <f t="array" ref="X1631">IFERROR(INDEX($A$1:$B$100,SMALL(IF($A$1:$A$100=X$10,ROW($A$1:$A$100)),ROW(1621:1621)),2),"")</f>
        <v/>
      </c>
      <c r="Y1631" s="6" t="str">
        <f t="array" ref="Y1631">IFERROR(INDEX($A$1:$B$100,SMALL(IF($A$1:$A$100=Y$10,ROW($A$1:$A$100)),ROW(1621:1621)),2),"")</f>
        <v/>
      </c>
      <c r="Z1631" s="6" t="str">
        <f t="array" ref="Z1631">IFERROR(INDEX($A$1:$B$100,SMALL(IF($A$1:$A$100=Z$10,ROW($A$1:$A$100)),ROW(1621:1621)),2),"")</f>
        <v/>
      </c>
      <c r="AA1631" s="6" t="str">
        <f t="array" ref="AA1631">IFERROR(INDEX($A$1:$B$100,SMALL(IF($A$1:$A$100=AA$10,ROW($A$1:$A$100)),ROW(1621:1621)),2),"")</f>
        <v/>
      </c>
      <c r="AB1631" s="6" t="str">
        <f t="array" ref="AB1631">IFERROR(INDEX($A$1:$B$100,SMALL(IF($A$1:$A$100=AB$10,ROW($A$1:$A$100)),ROW(1621:1621)),2),"")</f>
        <v/>
      </c>
      <c r="AC1631" s="6" t="str">
        <f t="array" ref="AC1631">IFERROR(INDEX($A$1:$B$100,SMALL(IF($A$1:$A$100=AC$10,ROW($A$1:$A$100)),ROW(1621:1621)),2),"")</f>
        <v/>
      </c>
      <c r="AD1631" s="6" t="str">
        <f t="array" ref="AD1631">IFERROR(INDEX($A$1:$B$100,SMALL(IF($A$1:$A$100=AD$10,ROW($A$1:$A$100)),ROW(1621:1621)),2),"")</f>
        <v/>
      </c>
      <c r="AE1631" s="6" t="str">
        <f t="array" ref="AE1631">IFERROR(INDEX($A$1:$B$100,SMALL(IF($A$1:$A$100=AE$10,ROW($A$1:$A$100)),ROW(1621:1621)),2),"")</f>
        <v/>
      </c>
      <c r="AF1631" s="6" t="str">
        <f t="array" ref="AF1631">IFERROR(INDEX($A$1:$B$100,SMALL(IF($A$1:$A$100=AF$10,ROW($A$1:$A$100)),ROW(1621:1621)),2),"")</f>
        <v/>
      </c>
      <c r="AG1631" s="6" t="str">
        <f t="array" ref="AG1631">IFERROR(INDEX($A$1:$B$100,SMALL(IF($A$1:$A$100=AG$10,ROW($A$1:$A$100)),ROW(1621:1621)),2),"")</f>
        <v/>
      </c>
      <c r="AH1631" s="6" t="str">
        <f t="array" ref="AH1631">IFERROR(INDEX($A$1:$B$100,SMALL(IF($A$1:$A$100=AH$10,ROW($A$1:$A$100)),ROW(1621:1621)),2),"")</f>
        <v/>
      </c>
      <c r="AI1631" s="6" t="str">
        <f t="array" ref="AI1631">IFERROR(INDEX($A$1:$B$100,SMALL(IF($A$1:$A$100=AI$10,ROW($A$1:$A$100)),ROW(1621:1621)),2),"")</f>
        <v/>
      </c>
      <c r="AJ1631" s="6" t="str">
        <f t="array" ref="AJ1631">IFERROR(INDEX($A$1:$B$100,SMALL(IF($A$1:$A$100=AJ$10,ROW($A$1:$A$100)),ROW(1621:1621)),2),"")</f>
        <v/>
      </c>
      <c r="AK1631" s="6" t="str">
        <f t="array" ref="AK1631">IFERROR(INDEX($A$1:$B$100,SMALL(IF($A$1:$A$100=AK$10,ROW($A$1:$A$100)),ROW(1621:1621)),2),"")</f>
        <v/>
      </c>
      <c r="AL1631" s="6" t="str">
        <f t="array" ref="AL1631">IFERROR(INDEX($A$1:$B$100,SMALL(IF($A$1:$A$100=AL$10,ROW($A$1:$A$100)),ROW(1621:1621)),2),"")</f>
        <v/>
      </c>
      <c r="AM1631" s="6" t="str">
        <f t="array" ref="AM1631">IFERROR(INDEX($A$1:$B$100,SMALL(IF($A$1:$A$100=AM$10,ROW($A$1:$A$100)),ROW(1621:1621)),2),"")</f>
        <v/>
      </c>
      <c r="AN1631" s="6" t="str">
        <f t="array" ref="AN1631">IFERROR(INDEX($A$1:$B$100,SMALL(IF($A$1:$A$100=AN$10,ROW($A$1:$A$100)),ROW(1621:1621)),2),"")</f>
        <v/>
      </c>
      <c r="AO1631" s="6" t="str">
        <f t="array" ref="AO1631">IFERROR(INDEX($A$1:$B$100,SMALL(IF($A$1:$A$100=AO$10,ROW($A$1:$A$100)),ROW(1621:1621)),2),"")</f>
        <v/>
      </c>
      <c r="AP1631" s="6" t="str">
        <f t="array" ref="AP1631">IFERROR(INDEX($A$1:$B$100,SMALL(IF($A$1:$A$100=AP$10,ROW($A$1:$A$100)),ROW(1621:1621)),2),"")</f>
        <v/>
      </c>
      <c r="AQ1631" s="6" t="str">
        <f t="array" ref="AQ1631">IFERROR(INDEX($A$1:$B$100,SMALL(IF($A$1:$A$100=AQ$10,ROW($A$1:$A$100)),ROW(1621:1621)),2),"")</f>
        <v/>
      </c>
    </row>
    <row r="1632" spans="4:43" x14ac:dyDescent="0.2">
      <c r="D1632" s="6" t="str">
        <f t="array" ref="D1632">IFERROR(INDEX($A$1:$B$100,SMALL(IF($A$1:$A$100=D$10,ROW($A$1:$A$100)),ROW(1622:1622)),2),"")</f>
        <v/>
      </c>
      <c r="E1632" s="6" t="str">
        <f t="array" ref="E1632">IFERROR(INDEX($A$1:$B$100,SMALL(IF($A$1:$A$100=E$10,ROW($A$1:$A$100)),ROW(1622:1622)),2),"")</f>
        <v/>
      </c>
      <c r="F1632" s="6" t="str">
        <f t="array" ref="F1632">IFERROR(INDEX($A$1:$B$100,SMALL(IF($A$1:$A$100=F$10,ROW($A$1:$A$100)),ROW(1622:1622)),2),"")</f>
        <v/>
      </c>
      <c r="G1632" s="6" t="str">
        <f t="array" ref="G1632">IFERROR(INDEX($A$1:$B$100,SMALL(IF($A$1:$A$100=G$10,ROW($A$1:$A$100)),ROW(1622:1622)),2),"")</f>
        <v/>
      </c>
      <c r="H1632" s="6" t="str">
        <f t="array" ref="H1632">IFERROR(INDEX($A$1:$B$100,SMALL(IF($A$1:$A$100=H$10,ROW($A$1:$A$100)),ROW(1622:1622)),2),"")</f>
        <v/>
      </c>
      <c r="I1632" s="6" t="str">
        <f t="array" ref="I1632">IFERROR(INDEX($A$1:$B$100,SMALL(IF($A$1:$A$100=I$10,ROW($A$1:$A$100)),ROW(1622:1622)),2),"")</f>
        <v/>
      </c>
      <c r="J1632" s="6" t="str">
        <f t="array" ref="J1632">IFERROR(INDEX($A$1:$B$100,SMALL(IF($A$1:$A$100=J$10,ROW($A$1:$A$100)),ROW(1622:1622)),2),"")</f>
        <v/>
      </c>
      <c r="K1632" s="6" t="str">
        <f t="array" ref="K1632">IFERROR(INDEX($A$1:$B$100,SMALL(IF($A$1:$A$100=K$10,ROW($A$1:$A$100)),ROW(1622:1622)),2),"")</f>
        <v/>
      </c>
      <c r="L1632" s="6" t="str">
        <f t="array" ref="L1632">IFERROR(INDEX($A$1:$B$100,SMALL(IF($A$1:$A$100=L$10,ROW($A$1:$A$100)),ROW(1622:1622)),2),"")</f>
        <v/>
      </c>
      <c r="M1632" s="6" t="str">
        <f t="array" ref="M1632">IFERROR(INDEX($A$1:$B$100,SMALL(IF($A$1:$A$100=M$10,ROW($A$1:$A$100)),ROW(1622:1622)),2),"")</f>
        <v/>
      </c>
      <c r="N1632" s="6" t="str">
        <f t="array" ref="N1632">IFERROR(INDEX($A$1:$B$100,SMALL(IF($A$1:$A$100=N$10,ROW($A$1:$A$100)),ROW(1622:1622)),2),"")</f>
        <v/>
      </c>
      <c r="O1632" s="6" t="str">
        <f t="array" ref="O1632">IFERROR(INDEX($A$1:$B$100,SMALL(IF($A$1:$A$100=O$10,ROW($A$1:$A$100)),ROW(1622:1622)),2),"")</f>
        <v/>
      </c>
      <c r="P1632" s="6" t="str">
        <f t="array" ref="P1632">IFERROR(INDEX($A$1:$B$100,SMALL(IF($A$1:$A$100=P$10,ROW($A$1:$A$100)),ROW(1622:1622)),2),"")</f>
        <v/>
      </c>
      <c r="Q1632" s="6" t="str">
        <f t="array" ref="Q1632">IFERROR(INDEX($A$1:$B$100,SMALL(IF($A$1:$A$100=Q$10,ROW($A$1:$A$100)),ROW(1622:1622)),2),"")</f>
        <v/>
      </c>
      <c r="R1632" s="6" t="str">
        <f t="array" ref="R1632">IFERROR(INDEX($A$1:$B$100,SMALL(IF($A$1:$A$100=R$10,ROW($A$1:$A$100)),ROW(1622:1622)),2),"")</f>
        <v/>
      </c>
      <c r="S1632" s="6" t="str">
        <f t="array" ref="S1632">IFERROR(INDEX($A$1:$B$100,SMALL(IF($A$1:$A$100=S$10,ROW($A$1:$A$100)),ROW(1622:1622)),2),"")</f>
        <v/>
      </c>
      <c r="T1632" s="6" t="str">
        <f t="array" ref="T1632">IFERROR(INDEX($A$1:$B$100,SMALL(IF($A$1:$A$100=T$10,ROW($A$1:$A$100)),ROW(1622:1622)),2),"")</f>
        <v/>
      </c>
      <c r="U1632" s="6" t="str">
        <f t="array" ref="U1632">IFERROR(INDEX($A$1:$B$100,SMALL(IF($A$1:$A$100=U$10,ROW($A$1:$A$100)),ROW(1622:1622)),2),"")</f>
        <v/>
      </c>
      <c r="V1632" s="6" t="str">
        <f t="array" ref="V1632">IFERROR(INDEX($A$1:$B$100,SMALL(IF($A$1:$A$100=V$10,ROW($A$1:$A$100)),ROW(1622:1622)),2),"")</f>
        <v/>
      </c>
      <c r="W1632" s="6" t="str">
        <f t="array" ref="W1632">IFERROR(INDEX($A$1:$B$100,SMALL(IF($A$1:$A$100=W$10,ROW($A$1:$A$100)),ROW(1622:1622)),2),"")</f>
        <v/>
      </c>
      <c r="X1632" s="6" t="str">
        <f t="array" ref="X1632">IFERROR(INDEX($A$1:$B$100,SMALL(IF($A$1:$A$100=X$10,ROW($A$1:$A$100)),ROW(1622:1622)),2),"")</f>
        <v/>
      </c>
      <c r="Y1632" s="6" t="str">
        <f t="array" ref="Y1632">IFERROR(INDEX($A$1:$B$100,SMALL(IF($A$1:$A$100=Y$10,ROW($A$1:$A$100)),ROW(1622:1622)),2),"")</f>
        <v/>
      </c>
      <c r="Z1632" s="6" t="str">
        <f t="array" ref="Z1632">IFERROR(INDEX($A$1:$B$100,SMALL(IF($A$1:$A$100=Z$10,ROW($A$1:$A$100)),ROW(1622:1622)),2),"")</f>
        <v/>
      </c>
      <c r="AA1632" s="6" t="str">
        <f t="array" ref="AA1632">IFERROR(INDEX($A$1:$B$100,SMALL(IF($A$1:$A$100=AA$10,ROW($A$1:$A$100)),ROW(1622:1622)),2),"")</f>
        <v/>
      </c>
      <c r="AB1632" s="6" t="str">
        <f t="array" ref="AB1632">IFERROR(INDEX($A$1:$B$100,SMALL(IF($A$1:$A$100=AB$10,ROW($A$1:$A$100)),ROW(1622:1622)),2),"")</f>
        <v/>
      </c>
      <c r="AC1632" s="6" t="str">
        <f t="array" ref="AC1632">IFERROR(INDEX($A$1:$B$100,SMALL(IF($A$1:$A$100=AC$10,ROW($A$1:$A$100)),ROW(1622:1622)),2),"")</f>
        <v/>
      </c>
      <c r="AD1632" s="6" t="str">
        <f t="array" ref="AD1632">IFERROR(INDEX($A$1:$B$100,SMALL(IF($A$1:$A$100=AD$10,ROW($A$1:$A$100)),ROW(1622:1622)),2),"")</f>
        <v/>
      </c>
      <c r="AE1632" s="6" t="str">
        <f t="array" ref="AE1632">IFERROR(INDEX($A$1:$B$100,SMALL(IF($A$1:$A$100=AE$10,ROW($A$1:$A$100)),ROW(1622:1622)),2),"")</f>
        <v/>
      </c>
      <c r="AF1632" s="6" t="str">
        <f t="array" ref="AF1632">IFERROR(INDEX($A$1:$B$100,SMALL(IF($A$1:$A$100=AF$10,ROW($A$1:$A$100)),ROW(1622:1622)),2),"")</f>
        <v/>
      </c>
      <c r="AG1632" s="6" t="str">
        <f t="array" ref="AG1632">IFERROR(INDEX($A$1:$B$100,SMALL(IF($A$1:$A$100=AG$10,ROW($A$1:$A$100)),ROW(1622:1622)),2),"")</f>
        <v/>
      </c>
      <c r="AH1632" s="6" t="str">
        <f t="array" ref="AH1632">IFERROR(INDEX($A$1:$B$100,SMALL(IF($A$1:$A$100=AH$10,ROW($A$1:$A$100)),ROW(1622:1622)),2),"")</f>
        <v/>
      </c>
      <c r="AI1632" s="6" t="str">
        <f t="array" ref="AI1632">IFERROR(INDEX($A$1:$B$100,SMALL(IF($A$1:$A$100=AI$10,ROW($A$1:$A$100)),ROW(1622:1622)),2),"")</f>
        <v/>
      </c>
      <c r="AJ1632" s="6" t="str">
        <f t="array" ref="AJ1632">IFERROR(INDEX($A$1:$B$100,SMALL(IF($A$1:$A$100=AJ$10,ROW($A$1:$A$100)),ROW(1622:1622)),2),"")</f>
        <v/>
      </c>
      <c r="AK1632" s="6" t="str">
        <f t="array" ref="AK1632">IFERROR(INDEX($A$1:$B$100,SMALL(IF($A$1:$A$100=AK$10,ROW($A$1:$A$100)),ROW(1622:1622)),2),"")</f>
        <v/>
      </c>
      <c r="AL1632" s="6" t="str">
        <f t="array" ref="AL1632">IFERROR(INDEX($A$1:$B$100,SMALL(IF($A$1:$A$100=AL$10,ROW($A$1:$A$100)),ROW(1622:1622)),2),"")</f>
        <v/>
      </c>
      <c r="AM1632" s="6" t="str">
        <f t="array" ref="AM1632">IFERROR(INDEX($A$1:$B$100,SMALL(IF($A$1:$A$100=AM$10,ROW($A$1:$A$100)),ROW(1622:1622)),2),"")</f>
        <v/>
      </c>
      <c r="AN1632" s="6" t="str">
        <f t="array" ref="AN1632">IFERROR(INDEX($A$1:$B$100,SMALL(IF($A$1:$A$100=AN$10,ROW($A$1:$A$100)),ROW(1622:1622)),2),"")</f>
        <v/>
      </c>
      <c r="AO1632" s="6" t="str">
        <f t="array" ref="AO1632">IFERROR(INDEX($A$1:$B$100,SMALL(IF($A$1:$A$100=AO$10,ROW($A$1:$A$100)),ROW(1622:1622)),2),"")</f>
        <v/>
      </c>
      <c r="AP1632" s="6" t="str">
        <f t="array" ref="AP1632">IFERROR(INDEX($A$1:$B$100,SMALL(IF($A$1:$A$100=AP$10,ROW($A$1:$A$100)),ROW(1622:1622)),2),"")</f>
        <v/>
      </c>
      <c r="AQ1632" s="6" t="str">
        <f t="array" ref="AQ1632">IFERROR(INDEX($A$1:$B$100,SMALL(IF($A$1:$A$100=AQ$10,ROW($A$1:$A$100)),ROW(1622:1622)),2),"")</f>
        <v/>
      </c>
    </row>
    <row r="1633" spans="4:43" x14ac:dyDescent="0.2">
      <c r="D1633" s="6" t="str">
        <f t="array" ref="D1633">IFERROR(INDEX($A$1:$B$100,SMALL(IF($A$1:$A$100=D$10,ROW($A$1:$A$100)),ROW(1623:1623)),2),"")</f>
        <v/>
      </c>
      <c r="E1633" s="6" t="str">
        <f t="array" ref="E1633">IFERROR(INDEX($A$1:$B$100,SMALL(IF($A$1:$A$100=E$10,ROW($A$1:$A$100)),ROW(1623:1623)),2),"")</f>
        <v/>
      </c>
      <c r="F1633" s="6" t="str">
        <f t="array" ref="F1633">IFERROR(INDEX($A$1:$B$100,SMALL(IF($A$1:$A$100=F$10,ROW($A$1:$A$100)),ROW(1623:1623)),2),"")</f>
        <v/>
      </c>
      <c r="G1633" s="6" t="str">
        <f t="array" ref="G1633">IFERROR(INDEX($A$1:$B$100,SMALL(IF($A$1:$A$100=G$10,ROW($A$1:$A$100)),ROW(1623:1623)),2),"")</f>
        <v/>
      </c>
      <c r="H1633" s="6" t="str">
        <f t="array" ref="H1633">IFERROR(INDEX($A$1:$B$100,SMALL(IF($A$1:$A$100=H$10,ROW($A$1:$A$100)),ROW(1623:1623)),2),"")</f>
        <v/>
      </c>
      <c r="I1633" s="6" t="str">
        <f t="array" ref="I1633">IFERROR(INDEX($A$1:$B$100,SMALL(IF($A$1:$A$100=I$10,ROW($A$1:$A$100)),ROW(1623:1623)),2),"")</f>
        <v/>
      </c>
      <c r="J1633" s="6" t="str">
        <f t="array" ref="J1633">IFERROR(INDEX($A$1:$B$100,SMALL(IF($A$1:$A$100=J$10,ROW($A$1:$A$100)),ROW(1623:1623)),2),"")</f>
        <v/>
      </c>
      <c r="K1633" s="6" t="str">
        <f t="array" ref="K1633">IFERROR(INDEX($A$1:$B$100,SMALL(IF($A$1:$A$100=K$10,ROW($A$1:$A$100)),ROW(1623:1623)),2),"")</f>
        <v/>
      </c>
      <c r="L1633" s="6" t="str">
        <f t="array" ref="L1633">IFERROR(INDEX($A$1:$B$100,SMALL(IF($A$1:$A$100=L$10,ROW($A$1:$A$100)),ROW(1623:1623)),2),"")</f>
        <v/>
      </c>
      <c r="M1633" s="6" t="str">
        <f t="array" ref="M1633">IFERROR(INDEX($A$1:$B$100,SMALL(IF($A$1:$A$100=M$10,ROW($A$1:$A$100)),ROW(1623:1623)),2),"")</f>
        <v/>
      </c>
      <c r="N1633" s="6" t="str">
        <f t="array" ref="N1633">IFERROR(INDEX($A$1:$B$100,SMALL(IF($A$1:$A$100=N$10,ROW($A$1:$A$100)),ROW(1623:1623)),2),"")</f>
        <v/>
      </c>
      <c r="O1633" s="6" t="str">
        <f t="array" ref="O1633">IFERROR(INDEX($A$1:$B$100,SMALL(IF($A$1:$A$100=O$10,ROW($A$1:$A$100)),ROW(1623:1623)),2),"")</f>
        <v/>
      </c>
      <c r="P1633" s="6" t="str">
        <f t="array" ref="P1633">IFERROR(INDEX($A$1:$B$100,SMALL(IF($A$1:$A$100=P$10,ROW($A$1:$A$100)),ROW(1623:1623)),2),"")</f>
        <v/>
      </c>
      <c r="Q1633" s="6" t="str">
        <f t="array" ref="Q1633">IFERROR(INDEX($A$1:$B$100,SMALL(IF($A$1:$A$100=Q$10,ROW($A$1:$A$100)),ROW(1623:1623)),2),"")</f>
        <v/>
      </c>
      <c r="R1633" s="6" t="str">
        <f t="array" ref="R1633">IFERROR(INDEX($A$1:$B$100,SMALL(IF($A$1:$A$100=R$10,ROW($A$1:$A$100)),ROW(1623:1623)),2),"")</f>
        <v/>
      </c>
      <c r="S1633" s="6" t="str">
        <f t="array" ref="S1633">IFERROR(INDEX($A$1:$B$100,SMALL(IF($A$1:$A$100=S$10,ROW($A$1:$A$100)),ROW(1623:1623)),2),"")</f>
        <v/>
      </c>
      <c r="T1633" s="6" t="str">
        <f t="array" ref="T1633">IFERROR(INDEX($A$1:$B$100,SMALL(IF($A$1:$A$100=T$10,ROW($A$1:$A$100)),ROW(1623:1623)),2),"")</f>
        <v/>
      </c>
      <c r="U1633" s="6" t="str">
        <f t="array" ref="U1633">IFERROR(INDEX($A$1:$B$100,SMALL(IF($A$1:$A$100=U$10,ROW($A$1:$A$100)),ROW(1623:1623)),2),"")</f>
        <v/>
      </c>
      <c r="V1633" s="6" t="str">
        <f t="array" ref="V1633">IFERROR(INDEX($A$1:$B$100,SMALL(IF($A$1:$A$100=V$10,ROW($A$1:$A$100)),ROW(1623:1623)),2),"")</f>
        <v/>
      </c>
      <c r="W1633" s="6" t="str">
        <f t="array" ref="W1633">IFERROR(INDEX($A$1:$B$100,SMALL(IF($A$1:$A$100=W$10,ROW($A$1:$A$100)),ROW(1623:1623)),2),"")</f>
        <v/>
      </c>
      <c r="X1633" s="6" t="str">
        <f t="array" ref="X1633">IFERROR(INDEX($A$1:$B$100,SMALL(IF($A$1:$A$100=X$10,ROW($A$1:$A$100)),ROW(1623:1623)),2),"")</f>
        <v/>
      </c>
      <c r="Y1633" s="6" t="str">
        <f t="array" ref="Y1633">IFERROR(INDEX($A$1:$B$100,SMALL(IF($A$1:$A$100=Y$10,ROW($A$1:$A$100)),ROW(1623:1623)),2),"")</f>
        <v/>
      </c>
      <c r="Z1633" s="6" t="str">
        <f t="array" ref="Z1633">IFERROR(INDEX($A$1:$B$100,SMALL(IF($A$1:$A$100=Z$10,ROW($A$1:$A$100)),ROW(1623:1623)),2),"")</f>
        <v/>
      </c>
      <c r="AA1633" s="6" t="str">
        <f t="array" ref="AA1633">IFERROR(INDEX($A$1:$B$100,SMALL(IF($A$1:$A$100=AA$10,ROW($A$1:$A$100)),ROW(1623:1623)),2),"")</f>
        <v/>
      </c>
      <c r="AB1633" s="6" t="str">
        <f t="array" ref="AB1633">IFERROR(INDEX($A$1:$B$100,SMALL(IF($A$1:$A$100=AB$10,ROW($A$1:$A$100)),ROW(1623:1623)),2),"")</f>
        <v/>
      </c>
      <c r="AC1633" s="6" t="str">
        <f t="array" ref="AC1633">IFERROR(INDEX($A$1:$B$100,SMALL(IF($A$1:$A$100=AC$10,ROW($A$1:$A$100)),ROW(1623:1623)),2),"")</f>
        <v/>
      </c>
      <c r="AD1633" s="6" t="str">
        <f t="array" ref="AD1633">IFERROR(INDEX($A$1:$B$100,SMALL(IF($A$1:$A$100=AD$10,ROW($A$1:$A$100)),ROW(1623:1623)),2),"")</f>
        <v/>
      </c>
      <c r="AE1633" s="6" t="str">
        <f t="array" ref="AE1633">IFERROR(INDEX($A$1:$B$100,SMALL(IF($A$1:$A$100=AE$10,ROW($A$1:$A$100)),ROW(1623:1623)),2),"")</f>
        <v/>
      </c>
      <c r="AF1633" s="6" t="str">
        <f t="array" ref="AF1633">IFERROR(INDEX($A$1:$B$100,SMALL(IF($A$1:$A$100=AF$10,ROW($A$1:$A$100)),ROW(1623:1623)),2),"")</f>
        <v/>
      </c>
      <c r="AG1633" s="6" t="str">
        <f t="array" ref="AG1633">IFERROR(INDEX($A$1:$B$100,SMALL(IF($A$1:$A$100=AG$10,ROW($A$1:$A$100)),ROW(1623:1623)),2),"")</f>
        <v/>
      </c>
      <c r="AH1633" s="6" t="str">
        <f t="array" ref="AH1633">IFERROR(INDEX($A$1:$B$100,SMALL(IF($A$1:$A$100=AH$10,ROW($A$1:$A$100)),ROW(1623:1623)),2),"")</f>
        <v/>
      </c>
      <c r="AI1633" s="6" t="str">
        <f t="array" ref="AI1633">IFERROR(INDEX($A$1:$B$100,SMALL(IF($A$1:$A$100=AI$10,ROW($A$1:$A$100)),ROW(1623:1623)),2),"")</f>
        <v/>
      </c>
      <c r="AJ1633" s="6" t="str">
        <f t="array" ref="AJ1633">IFERROR(INDEX($A$1:$B$100,SMALL(IF($A$1:$A$100=AJ$10,ROW($A$1:$A$100)),ROW(1623:1623)),2),"")</f>
        <v/>
      </c>
      <c r="AK1633" s="6" t="str">
        <f t="array" ref="AK1633">IFERROR(INDEX($A$1:$B$100,SMALL(IF($A$1:$A$100=AK$10,ROW($A$1:$A$100)),ROW(1623:1623)),2),"")</f>
        <v/>
      </c>
      <c r="AL1633" s="6" t="str">
        <f t="array" ref="AL1633">IFERROR(INDEX($A$1:$B$100,SMALL(IF($A$1:$A$100=AL$10,ROW($A$1:$A$100)),ROW(1623:1623)),2),"")</f>
        <v/>
      </c>
      <c r="AM1633" s="6" t="str">
        <f t="array" ref="AM1633">IFERROR(INDEX($A$1:$B$100,SMALL(IF($A$1:$A$100=AM$10,ROW($A$1:$A$100)),ROW(1623:1623)),2),"")</f>
        <v/>
      </c>
      <c r="AN1633" s="6" t="str">
        <f t="array" ref="AN1633">IFERROR(INDEX($A$1:$B$100,SMALL(IF($A$1:$A$100=AN$10,ROW($A$1:$A$100)),ROW(1623:1623)),2),"")</f>
        <v/>
      </c>
      <c r="AO1633" s="6" t="str">
        <f t="array" ref="AO1633">IFERROR(INDEX($A$1:$B$100,SMALL(IF($A$1:$A$100=AO$10,ROW($A$1:$A$100)),ROW(1623:1623)),2),"")</f>
        <v/>
      </c>
      <c r="AP1633" s="6" t="str">
        <f t="array" ref="AP1633">IFERROR(INDEX($A$1:$B$100,SMALL(IF($A$1:$A$100=AP$10,ROW($A$1:$A$100)),ROW(1623:1623)),2),"")</f>
        <v/>
      </c>
      <c r="AQ1633" s="6" t="str">
        <f t="array" ref="AQ1633">IFERROR(INDEX($A$1:$B$100,SMALL(IF($A$1:$A$100=AQ$10,ROW($A$1:$A$100)),ROW(1623:1623)),2),"")</f>
        <v/>
      </c>
    </row>
    <row r="1634" spans="4:43" x14ac:dyDescent="0.2">
      <c r="D1634" s="6" t="str">
        <f t="array" ref="D1634">IFERROR(INDEX($A$1:$B$100,SMALL(IF($A$1:$A$100=D$10,ROW($A$1:$A$100)),ROW(1624:1624)),2),"")</f>
        <v/>
      </c>
      <c r="E1634" s="6" t="str">
        <f t="array" ref="E1634">IFERROR(INDEX($A$1:$B$100,SMALL(IF($A$1:$A$100=E$10,ROW($A$1:$A$100)),ROW(1624:1624)),2),"")</f>
        <v/>
      </c>
      <c r="F1634" s="6" t="str">
        <f t="array" ref="F1634">IFERROR(INDEX($A$1:$B$100,SMALL(IF($A$1:$A$100=F$10,ROW($A$1:$A$100)),ROW(1624:1624)),2),"")</f>
        <v/>
      </c>
      <c r="G1634" s="6" t="str">
        <f t="array" ref="G1634">IFERROR(INDEX($A$1:$B$100,SMALL(IF($A$1:$A$100=G$10,ROW($A$1:$A$100)),ROW(1624:1624)),2),"")</f>
        <v/>
      </c>
      <c r="H1634" s="6" t="str">
        <f t="array" ref="H1634">IFERROR(INDEX($A$1:$B$100,SMALL(IF($A$1:$A$100=H$10,ROW($A$1:$A$100)),ROW(1624:1624)),2),"")</f>
        <v/>
      </c>
      <c r="I1634" s="6" t="str">
        <f t="array" ref="I1634">IFERROR(INDEX($A$1:$B$100,SMALL(IF($A$1:$A$100=I$10,ROW($A$1:$A$100)),ROW(1624:1624)),2),"")</f>
        <v/>
      </c>
      <c r="J1634" s="6" t="str">
        <f t="array" ref="J1634">IFERROR(INDEX($A$1:$B$100,SMALL(IF($A$1:$A$100=J$10,ROW($A$1:$A$100)),ROW(1624:1624)),2),"")</f>
        <v/>
      </c>
      <c r="K1634" s="6" t="str">
        <f t="array" ref="K1634">IFERROR(INDEX($A$1:$B$100,SMALL(IF($A$1:$A$100=K$10,ROW($A$1:$A$100)),ROW(1624:1624)),2),"")</f>
        <v/>
      </c>
      <c r="L1634" s="6" t="str">
        <f t="array" ref="L1634">IFERROR(INDEX($A$1:$B$100,SMALL(IF($A$1:$A$100=L$10,ROW($A$1:$A$100)),ROW(1624:1624)),2),"")</f>
        <v/>
      </c>
      <c r="M1634" s="6" t="str">
        <f t="array" ref="M1634">IFERROR(INDEX($A$1:$B$100,SMALL(IF($A$1:$A$100=M$10,ROW($A$1:$A$100)),ROW(1624:1624)),2),"")</f>
        <v/>
      </c>
      <c r="N1634" s="6" t="str">
        <f t="array" ref="N1634">IFERROR(INDEX($A$1:$B$100,SMALL(IF($A$1:$A$100=N$10,ROW($A$1:$A$100)),ROW(1624:1624)),2),"")</f>
        <v/>
      </c>
      <c r="O1634" s="6" t="str">
        <f t="array" ref="O1634">IFERROR(INDEX($A$1:$B$100,SMALL(IF($A$1:$A$100=O$10,ROW($A$1:$A$100)),ROW(1624:1624)),2),"")</f>
        <v/>
      </c>
      <c r="P1634" s="6" t="str">
        <f t="array" ref="P1634">IFERROR(INDEX($A$1:$B$100,SMALL(IF($A$1:$A$100=P$10,ROW($A$1:$A$100)),ROW(1624:1624)),2),"")</f>
        <v/>
      </c>
      <c r="Q1634" s="6" t="str">
        <f t="array" ref="Q1634">IFERROR(INDEX($A$1:$B$100,SMALL(IF($A$1:$A$100=Q$10,ROW($A$1:$A$100)),ROW(1624:1624)),2),"")</f>
        <v/>
      </c>
      <c r="R1634" s="6" t="str">
        <f t="array" ref="R1634">IFERROR(INDEX($A$1:$B$100,SMALL(IF($A$1:$A$100=R$10,ROW($A$1:$A$100)),ROW(1624:1624)),2),"")</f>
        <v/>
      </c>
      <c r="S1634" s="6" t="str">
        <f t="array" ref="S1634">IFERROR(INDEX($A$1:$B$100,SMALL(IF($A$1:$A$100=S$10,ROW($A$1:$A$100)),ROW(1624:1624)),2),"")</f>
        <v/>
      </c>
      <c r="T1634" s="6" t="str">
        <f t="array" ref="T1634">IFERROR(INDEX($A$1:$B$100,SMALL(IF($A$1:$A$100=T$10,ROW($A$1:$A$100)),ROW(1624:1624)),2),"")</f>
        <v/>
      </c>
      <c r="U1634" s="6" t="str">
        <f t="array" ref="U1634">IFERROR(INDEX($A$1:$B$100,SMALL(IF($A$1:$A$100=U$10,ROW($A$1:$A$100)),ROW(1624:1624)),2),"")</f>
        <v/>
      </c>
      <c r="V1634" s="6" t="str">
        <f t="array" ref="V1634">IFERROR(INDEX($A$1:$B$100,SMALL(IF($A$1:$A$100=V$10,ROW($A$1:$A$100)),ROW(1624:1624)),2),"")</f>
        <v/>
      </c>
      <c r="W1634" s="6" t="str">
        <f t="array" ref="W1634">IFERROR(INDEX($A$1:$B$100,SMALL(IF($A$1:$A$100=W$10,ROW($A$1:$A$100)),ROW(1624:1624)),2),"")</f>
        <v/>
      </c>
      <c r="X1634" s="6" t="str">
        <f t="array" ref="X1634">IFERROR(INDEX($A$1:$B$100,SMALL(IF($A$1:$A$100=X$10,ROW($A$1:$A$100)),ROW(1624:1624)),2),"")</f>
        <v/>
      </c>
      <c r="Y1634" s="6" t="str">
        <f t="array" ref="Y1634">IFERROR(INDEX($A$1:$B$100,SMALL(IF($A$1:$A$100=Y$10,ROW($A$1:$A$100)),ROW(1624:1624)),2),"")</f>
        <v/>
      </c>
      <c r="Z1634" s="6" t="str">
        <f t="array" ref="Z1634">IFERROR(INDEX($A$1:$B$100,SMALL(IF($A$1:$A$100=Z$10,ROW($A$1:$A$100)),ROW(1624:1624)),2),"")</f>
        <v/>
      </c>
      <c r="AA1634" s="6" t="str">
        <f t="array" ref="AA1634">IFERROR(INDEX($A$1:$B$100,SMALL(IF($A$1:$A$100=AA$10,ROW($A$1:$A$100)),ROW(1624:1624)),2),"")</f>
        <v/>
      </c>
      <c r="AB1634" s="6" t="str">
        <f t="array" ref="AB1634">IFERROR(INDEX($A$1:$B$100,SMALL(IF($A$1:$A$100=AB$10,ROW($A$1:$A$100)),ROW(1624:1624)),2),"")</f>
        <v/>
      </c>
      <c r="AC1634" s="6" t="str">
        <f t="array" ref="AC1634">IFERROR(INDEX($A$1:$B$100,SMALL(IF($A$1:$A$100=AC$10,ROW($A$1:$A$100)),ROW(1624:1624)),2),"")</f>
        <v/>
      </c>
      <c r="AD1634" s="6" t="str">
        <f t="array" ref="AD1634">IFERROR(INDEX($A$1:$B$100,SMALL(IF($A$1:$A$100=AD$10,ROW($A$1:$A$100)),ROW(1624:1624)),2),"")</f>
        <v/>
      </c>
      <c r="AE1634" s="6" t="str">
        <f t="array" ref="AE1634">IFERROR(INDEX($A$1:$B$100,SMALL(IF($A$1:$A$100=AE$10,ROW($A$1:$A$100)),ROW(1624:1624)),2),"")</f>
        <v/>
      </c>
      <c r="AF1634" s="6" t="str">
        <f t="array" ref="AF1634">IFERROR(INDEX($A$1:$B$100,SMALL(IF($A$1:$A$100=AF$10,ROW($A$1:$A$100)),ROW(1624:1624)),2),"")</f>
        <v/>
      </c>
      <c r="AG1634" s="6" t="str">
        <f t="array" ref="AG1634">IFERROR(INDEX($A$1:$B$100,SMALL(IF($A$1:$A$100=AG$10,ROW($A$1:$A$100)),ROW(1624:1624)),2),"")</f>
        <v/>
      </c>
      <c r="AH1634" s="6" t="str">
        <f t="array" ref="AH1634">IFERROR(INDEX($A$1:$B$100,SMALL(IF($A$1:$A$100=AH$10,ROW($A$1:$A$100)),ROW(1624:1624)),2),"")</f>
        <v/>
      </c>
      <c r="AI1634" s="6" t="str">
        <f t="array" ref="AI1634">IFERROR(INDEX($A$1:$B$100,SMALL(IF($A$1:$A$100=AI$10,ROW($A$1:$A$100)),ROW(1624:1624)),2),"")</f>
        <v/>
      </c>
      <c r="AJ1634" s="6" t="str">
        <f t="array" ref="AJ1634">IFERROR(INDEX($A$1:$B$100,SMALL(IF($A$1:$A$100=AJ$10,ROW($A$1:$A$100)),ROW(1624:1624)),2),"")</f>
        <v/>
      </c>
      <c r="AK1634" s="6" t="str">
        <f t="array" ref="AK1634">IFERROR(INDEX($A$1:$B$100,SMALL(IF($A$1:$A$100=AK$10,ROW($A$1:$A$100)),ROW(1624:1624)),2),"")</f>
        <v/>
      </c>
      <c r="AL1634" s="6" t="str">
        <f t="array" ref="AL1634">IFERROR(INDEX($A$1:$B$100,SMALL(IF($A$1:$A$100=AL$10,ROW($A$1:$A$100)),ROW(1624:1624)),2),"")</f>
        <v/>
      </c>
      <c r="AM1634" s="6" t="str">
        <f t="array" ref="AM1634">IFERROR(INDEX($A$1:$B$100,SMALL(IF($A$1:$A$100=AM$10,ROW($A$1:$A$100)),ROW(1624:1624)),2),"")</f>
        <v/>
      </c>
      <c r="AN1634" s="6" t="str">
        <f t="array" ref="AN1634">IFERROR(INDEX($A$1:$B$100,SMALL(IF($A$1:$A$100=AN$10,ROW($A$1:$A$100)),ROW(1624:1624)),2),"")</f>
        <v/>
      </c>
      <c r="AO1634" s="6" t="str">
        <f t="array" ref="AO1634">IFERROR(INDEX($A$1:$B$100,SMALL(IF($A$1:$A$100=AO$10,ROW($A$1:$A$100)),ROW(1624:1624)),2),"")</f>
        <v/>
      </c>
      <c r="AP1634" s="6" t="str">
        <f t="array" ref="AP1634">IFERROR(INDEX($A$1:$B$100,SMALL(IF($A$1:$A$100=AP$10,ROW($A$1:$A$100)),ROW(1624:1624)),2),"")</f>
        <v/>
      </c>
      <c r="AQ1634" s="6" t="str">
        <f t="array" ref="AQ1634">IFERROR(INDEX($A$1:$B$100,SMALL(IF($A$1:$A$100=AQ$10,ROW($A$1:$A$100)),ROW(1624:1624)),2),"")</f>
        <v/>
      </c>
    </row>
    <row r="1635" spans="4:43" x14ac:dyDescent="0.2">
      <c r="D1635" s="6" t="str">
        <f t="array" ref="D1635">IFERROR(INDEX($A$1:$B$100,SMALL(IF($A$1:$A$100=D$10,ROW($A$1:$A$100)),ROW(1625:1625)),2),"")</f>
        <v/>
      </c>
      <c r="E1635" s="6" t="str">
        <f t="array" ref="E1635">IFERROR(INDEX($A$1:$B$100,SMALL(IF($A$1:$A$100=E$10,ROW($A$1:$A$100)),ROW(1625:1625)),2),"")</f>
        <v/>
      </c>
      <c r="F1635" s="6" t="str">
        <f t="array" ref="F1635">IFERROR(INDEX($A$1:$B$100,SMALL(IF($A$1:$A$100=F$10,ROW($A$1:$A$100)),ROW(1625:1625)),2),"")</f>
        <v/>
      </c>
      <c r="G1635" s="6" t="str">
        <f t="array" ref="G1635">IFERROR(INDEX($A$1:$B$100,SMALL(IF($A$1:$A$100=G$10,ROW($A$1:$A$100)),ROW(1625:1625)),2),"")</f>
        <v/>
      </c>
      <c r="H1635" s="6" t="str">
        <f t="array" ref="H1635">IFERROR(INDEX($A$1:$B$100,SMALL(IF($A$1:$A$100=H$10,ROW($A$1:$A$100)),ROW(1625:1625)),2),"")</f>
        <v/>
      </c>
      <c r="I1635" s="6" t="str">
        <f t="array" ref="I1635">IFERROR(INDEX($A$1:$B$100,SMALL(IF($A$1:$A$100=I$10,ROW($A$1:$A$100)),ROW(1625:1625)),2),"")</f>
        <v/>
      </c>
      <c r="J1635" s="6" t="str">
        <f t="array" ref="J1635">IFERROR(INDEX($A$1:$B$100,SMALL(IF($A$1:$A$100=J$10,ROW($A$1:$A$100)),ROW(1625:1625)),2),"")</f>
        <v/>
      </c>
      <c r="K1635" s="6" t="str">
        <f t="array" ref="K1635">IFERROR(INDEX($A$1:$B$100,SMALL(IF($A$1:$A$100=K$10,ROW($A$1:$A$100)),ROW(1625:1625)),2),"")</f>
        <v/>
      </c>
      <c r="L1635" s="6" t="str">
        <f t="array" ref="L1635">IFERROR(INDEX($A$1:$B$100,SMALL(IF($A$1:$A$100=L$10,ROW($A$1:$A$100)),ROW(1625:1625)),2),"")</f>
        <v/>
      </c>
      <c r="M1635" s="6" t="str">
        <f t="array" ref="M1635">IFERROR(INDEX($A$1:$B$100,SMALL(IF($A$1:$A$100=M$10,ROW($A$1:$A$100)),ROW(1625:1625)),2),"")</f>
        <v/>
      </c>
      <c r="N1635" s="6" t="str">
        <f t="array" ref="N1635">IFERROR(INDEX($A$1:$B$100,SMALL(IF($A$1:$A$100=N$10,ROW($A$1:$A$100)),ROW(1625:1625)),2),"")</f>
        <v/>
      </c>
      <c r="O1635" s="6" t="str">
        <f t="array" ref="O1635">IFERROR(INDEX($A$1:$B$100,SMALL(IF($A$1:$A$100=O$10,ROW($A$1:$A$100)),ROW(1625:1625)),2),"")</f>
        <v/>
      </c>
      <c r="P1635" s="6" t="str">
        <f t="array" ref="P1635">IFERROR(INDEX($A$1:$B$100,SMALL(IF($A$1:$A$100=P$10,ROW($A$1:$A$100)),ROW(1625:1625)),2),"")</f>
        <v/>
      </c>
      <c r="Q1635" s="6" t="str">
        <f t="array" ref="Q1635">IFERROR(INDEX($A$1:$B$100,SMALL(IF($A$1:$A$100=Q$10,ROW($A$1:$A$100)),ROW(1625:1625)),2),"")</f>
        <v/>
      </c>
      <c r="R1635" s="6" t="str">
        <f t="array" ref="R1635">IFERROR(INDEX($A$1:$B$100,SMALL(IF($A$1:$A$100=R$10,ROW($A$1:$A$100)),ROW(1625:1625)),2),"")</f>
        <v/>
      </c>
      <c r="S1635" s="6" t="str">
        <f t="array" ref="S1635">IFERROR(INDEX($A$1:$B$100,SMALL(IF($A$1:$A$100=S$10,ROW($A$1:$A$100)),ROW(1625:1625)),2),"")</f>
        <v/>
      </c>
      <c r="T1635" s="6" t="str">
        <f t="array" ref="T1635">IFERROR(INDEX($A$1:$B$100,SMALL(IF($A$1:$A$100=T$10,ROW($A$1:$A$100)),ROW(1625:1625)),2),"")</f>
        <v/>
      </c>
      <c r="U1635" s="6" t="str">
        <f t="array" ref="U1635">IFERROR(INDEX($A$1:$B$100,SMALL(IF($A$1:$A$100=U$10,ROW($A$1:$A$100)),ROW(1625:1625)),2),"")</f>
        <v/>
      </c>
      <c r="V1635" s="6" t="str">
        <f t="array" ref="V1635">IFERROR(INDEX($A$1:$B$100,SMALL(IF($A$1:$A$100=V$10,ROW($A$1:$A$100)),ROW(1625:1625)),2),"")</f>
        <v/>
      </c>
      <c r="W1635" s="6" t="str">
        <f t="array" ref="W1635">IFERROR(INDEX($A$1:$B$100,SMALL(IF($A$1:$A$100=W$10,ROW($A$1:$A$100)),ROW(1625:1625)),2),"")</f>
        <v/>
      </c>
      <c r="X1635" s="6" t="str">
        <f t="array" ref="X1635">IFERROR(INDEX($A$1:$B$100,SMALL(IF($A$1:$A$100=X$10,ROW($A$1:$A$100)),ROW(1625:1625)),2),"")</f>
        <v/>
      </c>
      <c r="Y1635" s="6" t="str">
        <f t="array" ref="Y1635">IFERROR(INDEX($A$1:$B$100,SMALL(IF($A$1:$A$100=Y$10,ROW($A$1:$A$100)),ROW(1625:1625)),2),"")</f>
        <v/>
      </c>
      <c r="Z1635" s="6" t="str">
        <f t="array" ref="Z1635">IFERROR(INDEX($A$1:$B$100,SMALL(IF($A$1:$A$100=Z$10,ROW($A$1:$A$100)),ROW(1625:1625)),2),"")</f>
        <v/>
      </c>
      <c r="AA1635" s="6" t="str">
        <f t="array" ref="AA1635">IFERROR(INDEX($A$1:$B$100,SMALL(IF($A$1:$A$100=AA$10,ROW($A$1:$A$100)),ROW(1625:1625)),2),"")</f>
        <v/>
      </c>
      <c r="AB1635" s="6" t="str">
        <f t="array" ref="AB1635">IFERROR(INDEX($A$1:$B$100,SMALL(IF($A$1:$A$100=AB$10,ROW($A$1:$A$100)),ROW(1625:1625)),2),"")</f>
        <v/>
      </c>
      <c r="AC1635" s="6" t="str">
        <f t="array" ref="AC1635">IFERROR(INDEX($A$1:$B$100,SMALL(IF($A$1:$A$100=AC$10,ROW($A$1:$A$100)),ROW(1625:1625)),2),"")</f>
        <v/>
      </c>
      <c r="AD1635" s="6" t="str">
        <f t="array" ref="AD1635">IFERROR(INDEX($A$1:$B$100,SMALL(IF($A$1:$A$100=AD$10,ROW($A$1:$A$100)),ROW(1625:1625)),2),"")</f>
        <v/>
      </c>
      <c r="AE1635" s="6" t="str">
        <f t="array" ref="AE1635">IFERROR(INDEX($A$1:$B$100,SMALL(IF($A$1:$A$100=AE$10,ROW($A$1:$A$100)),ROW(1625:1625)),2),"")</f>
        <v/>
      </c>
      <c r="AF1635" s="6" t="str">
        <f t="array" ref="AF1635">IFERROR(INDEX($A$1:$B$100,SMALL(IF($A$1:$A$100=AF$10,ROW($A$1:$A$100)),ROW(1625:1625)),2),"")</f>
        <v/>
      </c>
      <c r="AG1635" s="6" t="str">
        <f t="array" ref="AG1635">IFERROR(INDEX($A$1:$B$100,SMALL(IF($A$1:$A$100=AG$10,ROW($A$1:$A$100)),ROW(1625:1625)),2),"")</f>
        <v/>
      </c>
      <c r="AH1635" s="6" t="str">
        <f t="array" ref="AH1635">IFERROR(INDEX($A$1:$B$100,SMALL(IF($A$1:$A$100=AH$10,ROW($A$1:$A$100)),ROW(1625:1625)),2),"")</f>
        <v/>
      </c>
      <c r="AI1635" s="6" t="str">
        <f t="array" ref="AI1635">IFERROR(INDEX($A$1:$B$100,SMALL(IF($A$1:$A$100=AI$10,ROW($A$1:$A$100)),ROW(1625:1625)),2),"")</f>
        <v/>
      </c>
      <c r="AJ1635" s="6" t="str">
        <f t="array" ref="AJ1635">IFERROR(INDEX($A$1:$B$100,SMALL(IF($A$1:$A$100=AJ$10,ROW($A$1:$A$100)),ROW(1625:1625)),2),"")</f>
        <v/>
      </c>
      <c r="AK1635" s="6" t="str">
        <f t="array" ref="AK1635">IFERROR(INDEX($A$1:$B$100,SMALL(IF($A$1:$A$100=AK$10,ROW($A$1:$A$100)),ROW(1625:1625)),2),"")</f>
        <v/>
      </c>
      <c r="AL1635" s="6" t="str">
        <f t="array" ref="AL1635">IFERROR(INDEX($A$1:$B$100,SMALL(IF($A$1:$A$100=AL$10,ROW($A$1:$A$100)),ROW(1625:1625)),2),"")</f>
        <v/>
      </c>
      <c r="AM1635" s="6" t="str">
        <f t="array" ref="AM1635">IFERROR(INDEX($A$1:$B$100,SMALL(IF($A$1:$A$100=AM$10,ROW($A$1:$A$100)),ROW(1625:1625)),2),"")</f>
        <v/>
      </c>
      <c r="AN1635" s="6" t="str">
        <f t="array" ref="AN1635">IFERROR(INDEX($A$1:$B$100,SMALL(IF($A$1:$A$100=AN$10,ROW($A$1:$A$100)),ROW(1625:1625)),2),"")</f>
        <v/>
      </c>
      <c r="AO1635" s="6" t="str">
        <f t="array" ref="AO1635">IFERROR(INDEX($A$1:$B$100,SMALL(IF($A$1:$A$100=AO$10,ROW($A$1:$A$100)),ROW(1625:1625)),2),"")</f>
        <v/>
      </c>
      <c r="AP1635" s="6" t="str">
        <f t="array" ref="AP1635">IFERROR(INDEX($A$1:$B$100,SMALL(IF($A$1:$A$100=AP$10,ROW($A$1:$A$100)),ROW(1625:1625)),2),"")</f>
        <v/>
      </c>
      <c r="AQ1635" s="6" t="str">
        <f t="array" ref="AQ1635">IFERROR(INDEX($A$1:$B$100,SMALL(IF($A$1:$A$100=AQ$10,ROW($A$1:$A$100)),ROW(1625:1625)),2),"")</f>
        <v/>
      </c>
    </row>
    <row r="1636" spans="4:43" x14ac:dyDescent="0.2">
      <c r="D1636" s="6" t="str">
        <f t="array" ref="D1636">IFERROR(INDEX($A$1:$B$100,SMALL(IF($A$1:$A$100=D$10,ROW($A$1:$A$100)),ROW(1626:1626)),2),"")</f>
        <v/>
      </c>
      <c r="E1636" s="6" t="str">
        <f t="array" ref="E1636">IFERROR(INDEX($A$1:$B$100,SMALL(IF($A$1:$A$100=E$10,ROW($A$1:$A$100)),ROW(1626:1626)),2),"")</f>
        <v/>
      </c>
      <c r="F1636" s="6" t="str">
        <f t="array" ref="F1636">IFERROR(INDEX($A$1:$B$100,SMALL(IF($A$1:$A$100=F$10,ROW($A$1:$A$100)),ROW(1626:1626)),2),"")</f>
        <v/>
      </c>
      <c r="G1636" s="6" t="str">
        <f t="array" ref="G1636">IFERROR(INDEX($A$1:$B$100,SMALL(IF($A$1:$A$100=G$10,ROW($A$1:$A$100)),ROW(1626:1626)),2),"")</f>
        <v/>
      </c>
      <c r="H1636" s="6" t="str">
        <f t="array" ref="H1636">IFERROR(INDEX($A$1:$B$100,SMALL(IF($A$1:$A$100=H$10,ROW($A$1:$A$100)),ROW(1626:1626)),2),"")</f>
        <v/>
      </c>
      <c r="I1636" s="6" t="str">
        <f t="array" ref="I1636">IFERROR(INDEX($A$1:$B$100,SMALL(IF($A$1:$A$100=I$10,ROW($A$1:$A$100)),ROW(1626:1626)),2),"")</f>
        <v/>
      </c>
      <c r="J1636" s="6" t="str">
        <f t="array" ref="J1636">IFERROR(INDEX($A$1:$B$100,SMALL(IF($A$1:$A$100=J$10,ROW($A$1:$A$100)),ROW(1626:1626)),2),"")</f>
        <v/>
      </c>
      <c r="K1636" s="6" t="str">
        <f t="array" ref="K1636">IFERROR(INDEX($A$1:$B$100,SMALL(IF($A$1:$A$100=K$10,ROW($A$1:$A$100)),ROW(1626:1626)),2),"")</f>
        <v/>
      </c>
      <c r="L1636" s="6" t="str">
        <f t="array" ref="L1636">IFERROR(INDEX($A$1:$B$100,SMALL(IF($A$1:$A$100=L$10,ROW($A$1:$A$100)),ROW(1626:1626)),2),"")</f>
        <v/>
      </c>
      <c r="M1636" s="6" t="str">
        <f t="array" ref="M1636">IFERROR(INDEX($A$1:$B$100,SMALL(IF($A$1:$A$100=M$10,ROW($A$1:$A$100)),ROW(1626:1626)),2),"")</f>
        <v/>
      </c>
      <c r="N1636" s="6" t="str">
        <f t="array" ref="N1636">IFERROR(INDEX($A$1:$B$100,SMALL(IF($A$1:$A$100=N$10,ROW($A$1:$A$100)),ROW(1626:1626)),2),"")</f>
        <v/>
      </c>
      <c r="O1636" s="6" t="str">
        <f t="array" ref="O1636">IFERROR(INDEX($A$1:$B$100,SMALL(IF($A$1:$A$100=O$10,ROW($A$1:$A$100)),ROW(1626:1626)),2),"")</f>
        <v/>
      </c>
      <c r="P1636" s="6" t="str">
        <f t="array" ref="P1636">IFERROR(INDEX($A$1:$B$100,SMALL(IF($A$1:$A$100=P$10,ROW($A$1:$A$100)),ROW(1626:1626)),2),"")</f>
        <v/>
      </c>
      <c r="Q1636" s="6" t="str">
        <f t="array" ref="Q1636">IFERROR(INDEX($A$1:$B$100,SMALL(IF($A$1:$A$100=Q$10,ROW($A$1:$A$100)),ROW(1626:1626)),2),"")</f>
        <v/>
      </c>
      <c r="R1636" s="6" t="str">
        <f t="array" ref="R1636">IFERROR(INDEX($A$1:$B$100,SMALL(IF($A$1:$A$100=R$10,ROW($A$1:$A$100)),ROW(1626:1626)),2),"")</f>
        <v/>
      </c>
      <c r="S1636" s="6" t="str">
        <f t="array" ref="S1636">IFERROR(INDEX($A$1:$B$100,SMALL(IF($A$1:$A$100=S$10,ROW($A$1:$A$100)),ROW(1626:1626)),2),"")</f>
        <v/>
      </c>
      <c r="T1636" s="6" t="str">
        <f t="array" ref="T1636">IFERROR(INDEX($A$1:$B$100,SMALL(IF($A$1:$A$100=T$10,ROW($A$1:$A$100)),ROW(1626:1626)),2),"")</f>
        <v/>
      </c>
      <c r="U1636" s="6" t="str">
        <f t="array" ref="U1636">IFERROR(INDEX($A$1:$B$100,SMALL(IF($A$1:$A$100=U$10,ROW($A$1:$A$100)),ROW(1626:1626)),2),"")</f>
        <v/>
      </c>
      <c r="V1636" s="6" t="str">
        <f t="array" ref="V1636">IFERROR(INDEX($A$1:$B$100,SMALL(IF($A$1:$A$100=V$10,ROW($A$1:$A$100)),ROW(1626:1626)),2),"")</f>
        <v/>
      </c>
      <c r="W1636" s="6" t="str">
        <f t="array" ref="W1636">IFERROR(INDEX($A$1:$B$100,SMALL(IF($A$1:$A$100=W$10,ROW($A$1:$A$100)),ROW(1626:1626)),2),"")</f>
        <v/>
      </c>
      <c r="X1636" s="6" t="str">
        <f t="array" ref="X1636">IFERROR(INDEX($A$1:$B$100,SMALL(IF($A$1:$A$100=X$10,ROW($A$1:$A$100)),ROW(1626:1626)),2),"")</f>
        <v/>
      </c>
      <c r="Y1636" s="6" t="str">
        <f t="array" ref="Y1636">IFERROR(INDEX($A$1:$B$100,SMALL(IF($A$1:$A$100=Y$10,ROW($A$1:$A$100)),ROW(1626:1626)),2),"")</f>
        <v/>
      </c>
      <c r="Z1636" s="6" t="str">
        <f t="array" ref="Z1636">IFERROR(INDEX($A$1:$B$100,SMALL(IF($A$1:$A$100=Z$10,ROW($A$1:$A$100)),ROW(1626:1626)),2),"")</f>
        <v/>
      </c>
      <c r="AA1636" s="6" t="str">
        <f t="array" ref="AA1636">IFERROR(INDEX($A$1:$B$100,SMALL(IF($A$1:$A$100=AA$10,ROW($A$1:$A$100)),ROW(1626:1626)),2),"")</f>
        <v/>
      </c>
      <c r="AB1636" s="6" t="str">
        <f t="array" ref="AB1636">IFERROR(INDEX($A$1:$B$100,SMALL(IF($A$1:$A$100=AB$10,ROW($A$1:$A$100)),ROW(1626:1626)),2),"")</f>
        <v/>
      </c>
      <c r="AC1636" s="6" t="str">
        <f t="array" ref="AC1636">IFERROR(INDEX($A$1:$B$100,SMALL(IF($A$1:$A$100=AC$10,ROW($A$1:$A$100)),ROW(1626:1626)),2),"")</f>
        <v/>
      </c>
      <c r="AD1636" s="6" t="str">
        <f t="array" ref="AD1636">IFERROR(INDEX($A$1:$B$100,SMALL(IF($A$1:$A$100=AD$10,ROW($A$1:$A$100)),ROW(1626:1626)),2),"")</f>
        <v/>
      </c>
      <c r="AE1636" s="6" t="str">
        <f t="array" ref="AE1636">IFERROR(INDEX($A$1:$B$100,SMALL(IF($A$1:$A$100=AE$10,ROW($A$1:$A$100)),ROW(1626:1626)),2),"")</f>
        <v/>
      </c>
      <c r="AF1636" s="6" t="str">
        <f t="array" ref="AF1636">IFERROR(INDEX($A$1:$B$100,SMALL(IF($A$1:$A$100=AF$10,ROW($A$1:$A$100)),ROW(1626:1626)),2),"")</f>
        <v/>
      </c>
      <c r="AG1636" s="6" t="str">
        <f t="array" ref="AG1636">IFERROR(INDEX($A$1:$B$100,SMALL(IF($A$1:$A$100=AG$10,ROW($A$1:$A$100)),ROW(1626:1626)),2),"")</f>
        <v/>
      </c>
      <c r="AH1636" s="6" t="str">
        <f t="array" ref="AH1636">IFERROR(INDEX($A$1:$B$100,SMALL(IF($A$1:$A$100=AH$10,ROW($A$1:$A$100)),ROW(1626:1626)),2),"")</f>
        <v/>
      </c>
      <c r="AI1636" s="6" t="str">
        <f t="array" ref="AI1636">IFERROR(INDEX($A$1:$B$100,SMALL(IF($A$1:$A$100=AI$10,ROW($A$1:$A$100)),ROW(1626:1626)),2),"")</f>
        <v/>
      </c>
      <c r="AJ1636" s="6" t="str">
        <f t="array" ref="AJ1636">IFERROR(INDEX($A$1:$B$100,SMALL(IF($A$1:$A$100=AJ$10,ROW($A$1:$A$100)),ROW(1626:1626)),2),"")</f>
        <v/>
      </c>
      <c r="AK1636" s="6" t="str">
        <f t="array" ref="AK1636">IFERROR(INDEX($A$1:$B$100,SMALL(IF($A$1:$A$100=AK$10,ROW($A$1:$A$100)),ROW(1626:1626)),2),"")</f>
        <v/>
      </c>
      <c r="AL1636" s="6" t="str">
        <f t="array" ref="AL1636">IFERROR(INDEX($A$1:$B$100,SMALL(IF($A$1:$A$100=AL$10,ROW($A$1:$A$100)),ROW(1626:1626)),2),"")</f>
        <v/>
      </c>
      <c r="AM1636" s="6" t="str">
        <f t="array" ref="AM1636">IFERROR(INDEX($A$1:$B$100,SMALL(IF($A$1:$A$100=AM$10,ROW($A$1:$A$100)),ROW(1626:1626)),2),"")</f>
        <v/>
      </c>
      <c r="AN1636" s="6" t="str">
        <f t="array" ref="AN1636">IFERROR(INDEX($A$1:$B$100,SMALL(IF($A$1:$A$100=AN$10,ROW($A$1:$A$100)),ROW(1626:1626)),2),"")</f>
        <v/>
      </c>
      <c r="AO1636" s="6" t="str">
        <f t="array" ref="AO1636">IFERROR(INDEX($A$1:$B$100,SMALL(IF($A$1:$A$100=AO$10,ROW($A$1:$A$100)),ROW(1626:1626)),2),"")</f>
        <v/>
      </c>
      <c r="AP1636" s="6" t="str">
        <f t="array" ref="AP1636">IFERROR(INDEX($A$1:$B$100,SMALL(IF($A$1:$A$100=AP$10,ROW($A$1:$A$100)),ROW(1626:1626)),2),"")</f>
        <v/>
      </c>
      <c r="AQ1636" s="6" t="str">
        <f t="array" ref="AQ1636">IFERROR(INDEX($A$1:$B$100,SMALL(IF($A$1:$A$100=AQ$10,ROW($A$1:$A$100)),ROW(1626:1626)),2),"")</f>
        <v/>
      </c>
    </row>
    <row r="1637" spans="4:43" x14ac:dyDescent="0.2">
      <c r="D1637" s="6" t="str">
        <f t="array" ref="D1637">IFERROR(INDEX($A$1:$B$100,SMALL(IF($A$1:$A$100=D$10,ROW($A$1:$A$100)),ROW(1627:1627)),2),"")</f>
        <v/>
      </c>
      <c r="E1637" s="6" t="str">
        <f t="array" ref="E1637">IFERROR(INDEX($A$1:$B$100,SMALL(IF($A$1:$A$100=E$10,ROW($A$1:$A$100)),ROW(1627:1627)),2),"")</f>
        <v/>
      </c>
      <c r="F1637" s="6" t="str">
        <f t="array" ref="F1637">IFERROR(INDEX($A$1:$B$100,SMALL(IF($A$1:$A$100=F$10,ROW($A$1:$A$100)),ROW(1627:1627)),2),"")</f>
        <v/>
      </c>
      <c r="G1637" s="6" t="str">
        <f t="array" ref="G1637">IFERROR(INDEX($A$1:$B$100,SMALL(IF($A$1:$A$100=G$10,ROW($A$1:$A$100)),ROW(1627:1627)),2),"")</f>
        <v/>
      </c>
      <c r="H1637" s="6" t="str">
        <f t="array" ref="H1637">IFERROR(INDEX($A$1:$B$100,SMALL(IF($A$1:$A$100=H$10,ROW($A$1:$A$100)),ROW(1627:1627)),2),"")</f>
        <v/>
      </c>
      <c r="I1637" s="6" t="str">
        <f t="array" ref="I1637">IFERROR(INDEX($A$1:$B$100,SMALL(IF($A$1:$A$100=I$10,ROW($A$1:$A$100)),ROW(1627:1627)),2),"")</f>
        <v/>
      </c>
      <c r="J1637" s="6" t="str">
        <f t="array" ref="J1637">IFERROR(INDEX($A$1:$B$100,SMALL(IF($A$1:$A$100=J$10,ROW($A$1:$A$100)),ROW(1627:1627)),2),"")</f>
        <v/>
      </c>
      <c r="K1637" s="6" t="str">
        <f t="array" ref="K1637">IFERROR(INDEX($A$1:$B$100,SMALL(IF($A$1:$A$100=K$10,ROW($A$1:$A$100)),ROW(1627:1627)),2),"")</f>
        <v/>
      </c>
      <c r="L1637" s="6" t="str">
        <f t="array" ref="L1637">IFERROR(INDEX($A$1:$B$100,SMALL(IF($A$1:$A$100=L$10,ROW($A$1:$A$100)),ROW(1627:1627)),2),"")</f>
        <v/>
      </c>
      <c r="M1637" s="6" t="str">
        <f t="array" ref="M1637">IFERROR(INDEX($A$1:$B$100,SMALL(IF($A$1:$A$100=M$10,ROW($A$1:$A$100)),ROW(1627:1627)),2),"")</f>
        <v/>
      </c>
      <c r="N1637" s="6" t="str">
        <f t="array" ref="N1637">IFERROR(INDEX($A$1:$B$100,SMALL(IF($A$1:$A$100=N$10,ROW($A$1:$A$100)),ROW(1627:1627)),2),"")</f>
        <v/>
      </c>
      <c r="O1637" s="6" t="str">
        <f t="array" ref="O1637">IFERROR(INDEX($A$1:$B$100,SMALL(IF($A$1:$A$100=O$10,ROW($A$1:$A$100)),ROW(1627:1627)),2),"")</f>
        <v/>
      </c>
      <c r="P1637" s="6" t="str">
        <f t="array" ref="P1637">IFERROR(INDEX($A$1:$B$100,SMALL(IF($A$1:$A$100=P$10,ROW($A$1:$A$100)),ROW(1627:1627)),2),"")</f>
        <v/>
      </c>
      <c r="Q1637" s="6" t="str">
        <f t="array" ref="Q1637">IFERROR(INDEX($A$1:$B$100,SMALL(IF($A$1:$A$100=Q$10,ROW($A$1:$A$100)),ROW(1627:1627)),2),"")</f>
        <v/>
      </c>
      <c r="R1637" s="6" t="str">
        <f t="array" ref="R1637">IFERROR(INDEX($A$1:$B$100,SMALL(IF($A$1:$A$100=R$10,ROW($A$1:$A$100)),ROW(1627:1627)),2),"")</f>
        <v/>
      </c>
      <c r="S1637" s="6" t="str">
        <f t="array" ref="S1637">IFERROR(INDEX($A$1:$B$100,SMALL(IF($A$1:$A$100=S$10,ROW($A$1:$A$100)),ROW(1627:1627)),2),"")</f>
        <v/>
      </c>
      <c r="T1637" s="6" t="str">
        <f t="array" ref="T1637">IFERROR(INDEX($A$1:$B$100,SMALL(IF($A$1:$A$100=T$10,ROW($A$1:$A$100)),ROW(1627:1627)),2),"")</f>
        <v/>
      </c>
      <c r="U1637" s="6" t="str">
        <f t="array" ref="U1637">IFERROR(INDEX($A$1:$B$100,SMALL(IF($A$1:$A$100=U$10,ROW($A$1:$A$100)),ROW(1627:1627)),2),"")</f>
        <v/>
      </c>
      <c r="V1637" s="6" t="str">
        <f t="array" ref="V1637">IFERROR(INDEX($A$1:$B$100,SMALL(IF($A$1:$A$100=V$10,ROW($A$1:$A$100)),ROW(1627:1627)),2),"")</f>
        <v/>
      </c>
      <c r="W1637" s="6" t="str">
        <f t="array" ref="W1637">IFERROR(INDEX($A$1:$B$100,SMALL(IF($A$1:$A$100=W$10,ROW($A$1:$A$100)),ROW(1627:1627)),2),"")</f>
        <v/>
      </c>
      <c r="X1637" s="6" t="str">
        <f t="array" ref="X1637">IFERROR(INDEX($A$1:$B$100,SMALL(IF($A$1:$A$100=X$10,ROW($A$1:$A$100)),ROW(1627:1627)),2),"")</f>
        <v/>
      </c>
      <c r="Y1637" s="6" t="str">
        <f t="array" ref="Y1637">IFERROR(INDEX($A$1:$B$100,SMALL(IF($A$1:$A$100=Y$10,ROW($A$1:$A$100)),ROW(1627:1627)),2),"")</f>
        <v/>
      </c>
      <c r="Z1637" s="6" t="str">
        <f t="array" ref="Z1637">IFERROR(INDEX($A$1:$B$100,SMALL(IF($A$1:$A$100=Z$10,ROW($A$1:$A$100)),ROW(1627:1627)),2),"")</f>
        <v/>
      </c>
      <c r="AA1637" s="6" t="str">
        <f t="array" ref="AA1637">IFERROR(INDEX($A$1:$B$100,SMALL(IF($A$1:$A$100=AA$10,ROW($A$1:$A$100)),ROW(1627:1627)),2),"")</f>
        <v/>
      </c>
      <c r="AB1637" s="6" t="str">
        <f t="array" ref="AB1637">IFERROR(INDEX($A$1:$B$100,SMALL(IF($A$1:$A$100=AB$10,ROW($A$1:$A$100)),ROW(1627:1627)),2),"")</f>
        <v/>
      </c>
      <c r="AC1637" s="6" t="str">
        <f t="array" ref="AC1637">IFERROR(INDEX($A$1:$B$100,SMALL(IF($A$1:$A$100=AC$10,ROW($A$1:$A$100)),ROW(1627:1627)),2),"")</f>
        <v/>
      </c>
      <c r="AD1637" s="6" t="str">
        <f t="array" ref="AD1637">IFERROR(INDEX($A$1:$B$100,SMALL(IF($A$1:$A$100=AD$10,ROW($A$1:$A$100)),ROW(1627:1627)),2),"")</f>
        <v/>
      </c>
      <c r="AE1637" s="6" t="str">
        <f t="array" ref="AE1637">IFERROR(INDEX($A$1:$B$100,SMALL(IF($A$1:$A$100=AE$10,ROW($A$1:$A$100)),ROW(1627:1627)),2),"")</f>
        <v/>
      </c>
      <c r="AF1637" s="6" t="str">
        <f t="array" ref="AF1637">IFERROR(INDEX($A$1:$B$100,SMALL(IF($A$1:$A$100=AF$10,ROW($A$1:$A$100)),ROW(1627:1627)),2),"")</f>
        <v/>
      </c>
      <c r="AG1637" s="6" t="str">
        <f t="array" ref="AG1637">IFERROR(INDEX($A$1:$B$100,SMALL(IF($A$1:$A$100=AG$10,ROW($A$1:$A$100)),ROW(1627:1627)),2),"")</f>
        <v/>
      </c>
      <c r="AH1637" s="6" t="str">
        <f t="array" ref="AH1637">IFERROR(INDEX($A$1:$B$100,SMALL(IF($A$1:$A$100=AH$10,ROW($A$1:$A$100)),ROW(1627:1627)),2),"")</f>
        <v/>
      </c>
      <c r="AI1637" s="6" t="str">
        <f t="array" ref="AI1637">IFERROR(INDEX($A$1:$B$100,SMALL(IF($A$1:$A$100=AI$10,ROW($A$1:$A$100)),ROW(1627:1627)),2),"")</f>
        <v/>
      </c>
      <c r="AJ1637" s="6" t="str">
        <f t="array" ref="AJ1637">IFERROR(INDEX($A$1:$B$100,SMALL(IF($A$1:$A$100=AJ$10,ROW($A$1:$A$100)),ROW(1627:1627)),2),"")</f>
        <v/>
      </c>
      <c r="AK1637" s="6" t="str">
        <f t="array" ref="AK1637">IFERROR(INDEX($A$1:$B$100,SMALL(IF($A$1:$A$100=AK$10,ROW($A$1:$A$100)),ROW(1627:1627)),2),"")</f>
        <v/>
      </c>
      <c r="AL1637" s="6" t="str">
        <f t="array" ref="AL1637">IFERROR(INDEX($A$1:$B$100,SMALL(IF($A$1:$A$100=AL$10,ROW($A$1:$A$100)),ROW(1627:1627)),2),"")</f>
        <v/>
      </c>
      <c r="AM1637" s="6" t="str">
        <f t="array" ref="AM1637">IFERROR(INDEX($A$1:$B$100,SMALL(IF($A$1:$A$100=AM$10,ROW($A$1:$A$100)),ROW(1627:1627)),2),"")</f>
        <v/>
      </c>
      <c r="AN1637" s="6" t="str">
        <f t="array" ref="AN1637">IFERROR(INDEX($A$1:$B$100,SMALL(IF($A$1:$A$100=AN$10,ROW($A$1:$A$100)),ROW(1627:1627)),2),"")</f>
        <v/>
      </c>
      <c r="AO1637" s="6" t="str">
        <f t="array" ref="AO1637">IFERROR(INDEX($A$1:$B$100,SMALL(IF($A$1:$A$100=AO$10,ROW($A$1:$A$100)),ROW(1627:1627)),2),"")</f>
        <v/>
      </c>
      <c r="AP1637" s="6" t="str">
        <f t="array" ref="AP1637">IFERROR(INDEX($A$1:$B$100,SMALL(IF($A$1:$A$100=AP$10,ROW($A$1:$A$100)),ROW(1627:1627)),2),"")</f>
        <v/>
      </c>
      <c r="AQ1637" s="6" t="str">
        <f t="array" ref="AQ1637">IFERROR(INDEX($A$1:$B$100,SMALL(IF($A$1:$A$100=AQ$10,ROW($A$1:$A$100)),ROW(1627:1627)),2),"")</f>
        <v/>
      </c>
    </row>
    <row r="1638" spans="4:43" x14ac:dyDescent="0.2">
      <c r="D1638" s="6" t="str">
        <f t="array" ref="D1638">IFERROR(INDEX($A$1:$B$100,SMALL(IF($A$1:$A$100=D$10,ROW($A$1:$A$100)),ROW(1628:1628)),2),"")</f>
        <v/>
      </c>
      <c r="E1638" s="6" t="str">
        <f t="array" ref="E1638">IFERROR(INDEX($A$1:$B$100,SMALL(IF($A$1:$A$100=E$10,ROW($A$1:$A$100)),ROW(1628:1628)),2),"")</f>
        <v/>
      </c>
      <c r="F1638" s="6" t="str">
        <f t="array" ref="F1638">IFERROR(INDEX($A$1:$B$100,SMALL(IF($A$1:$A$100=F$10,ROW($A$1:$A$100)),ROW(1628:1628)),2),"")</f>
        <v/>
      </c>
      <c r="G1638" s="6" t="str">
        <f t="array" ref="G1638">IFERROR(INDEX($A$1:$B$100,SMALL(IF($A$1:$A$100=G$10,ROW($A$1:$A$100)),ROW(1628:1628)),2),"")</f>
        <v/>
      </c>
      <c r="H1638" s="6" t="str">
        <f t="array" ref="H1638">IFERROR(INDEX($A$1:$B$100,SMALL(IF($A$1:$A$100=H$10,ROW($A$1:$A$100)),ROW(1628:1628)),2),"")</f>
        <v/>
      </c>
      <c r="I1638" s="6" t="str">
        <f t="array" ref="I1638">IFERROR(INDEX($A$1:$B$100,SMALL(IF($A$1:$A$100=I$10,ROW($A$1:$A$100)),ROW(1628:1628)),2),"")</f>
        <v/>
      </c>
      <c r="J1638" s="6" t="str">
        <f t="array" ref="J1638">IFERROR(INDEX($A$1:$B$100,SMALL(IF($A$1:$A$100=J$10,ROW($A$1:$A$100)),ROW(1628:1628)),2),"")</f>
        <v/>
      </c>
      <c r="K1638" s="6" t="str">
        <f t="array" ref="K1638">IFERROR(INDEX($A$1:$B$100,SMALL(IF($A$1:$A$100=K$10,ROW($A$1:$A$100)),ROW(1628:1628)),2),"")</f>
        <v/>
      </c>
      <c r="L1638" s="6" t="str">
        <f t="array" ref="L1638">IFERROR(INDEX($A$1:$B$100,SMALL(IF($A$1:$A$100=L$10,ROW($A$1:$A$100)),ROW(1628:1628)),2),"")</f>
        <v/>
      </c>
      <c r="M1638" s="6" t="str">
        <f t="array" ref="M1638">IFERROR(INDEX($A$1:$B$100,SMALL(IF($A$1:$A$100=M$10,ROW($A$1:$A$100)),ROW(1628:1628)),2),"")</f>
        <v/>
      </c>
      <c r="N1638" s="6" t="str">
        <f t="array" ref="N1638">IFERROR(INDEX($A$1:$B$100,SMALL(IF($A$1:$A$100=N$10,ROW($A$1:$A$100)),ROW(1628:1628)),2),"")</f>
        <v/>
      </c>
      <c r="O1638" s="6" t="str">
        <f t="array" ref="O1638">IFERROR(INDEX($A$1:$B$100,SMALL(IF($A$1:$A$100=O$10,ROW($A$1:$A$100)),ROW(1628:1628)),2),"")</f>
        <v/>
      </c>
      <c r="P1638" s="6" t="str">
        <f t="array" ref="P1638">IFERROR(INDEX($A$1:$B$100,SMALL(IF($A$1:$A$100=P$10,ROW($A$1:$A$100)),ROW(1628:1628)),2),"")</f>
        <v/>
      </c>
      <c r="Q1638" s="6" t="str">
        <f t="array" ref="Q1638">IFERROR(INDEX($A$1:$B$100,SMALL(IF($A$1:$A$100=Q$10,ROW($A$1:$A$100)),ROW(1628:1628)),2),"")</f>
        <v/>
      </c>
      <c r="R1638" s="6" t="str">
        <f t="array" ref="R1638">IFERROR(INDEX($A$1:$B$100,SMALL(IF($A$1:$A$100=R$10,ROW($A$1:$A$100)),ROW(1628:1628)),2),"")</f>
        <v/>
      </c>
      <c r="S1638" s="6" t="str">
        <f t="array" ref="S1638">IFERROR(INDEX($A$1:$B$100,SMALL(IF($A$1:$A$100=S$10,ROW($A$1:$A$100)),ROW(1628:1628)),2),"")</f>
        <v/>
      </c>
      <c r="T1638" s="6" t="str">
        <f t="array" ref="T1638">IFERROR(INDEX($A$1:$B$100,SMALL(IF($A$1:$A$100=T$10,ROW($A$1:$A$100)),ROW(1628:1628)),2),"")</f>
        <v/>
      </c>
      <c r="U1638" s="6" t="str">
        <f t="array" ref="U1638">IFERROR(INDEX($A$1:$B$100,SMALL(IF($A$1:$A$100=U$10,ROW($A$1:$A$100)),ROW(1628:1628)),2),"")</f>
        <v/>
      </c>
      <c r="V1638" s="6" t="str">
        <f t="array" ref="V1638">IFERROR(INDEX($A$1:$B$100,SMALL(IF($A$1:$A$100=V$10,ROW($A$1:$A$100)),ROW(1628:1628)),2),"")</f>
        <v/>
      </c>
      <c r="W1638" s="6" t="str">
        <f t="array" ref="W1638">IFERROR(INDEX($A$1:$B$100,SMALL(IF($A$1:$A$100=W$10,ROW($A$1:$A$100)),ROW(1628:1628)),2),"")</f>
        <v/>
      </c>
      <c r="X1638" s="6" t="str">
        <f t="array" ref="X1638">IFERROR(INDEX($A$1:$B$100,SMALL(IF($A$1:$A$100=X$10,ROW($A$1:$A$100)),ROW(1628:1628)),2),"")</f>
        <v/>
      </c>
      <c r="Y1638" s="6" t="str">
        <f t="array" ref="Y1638">IFERROR(INDEX($A$1:$B$100,SMALL(IF($A$1:$A$100=Y$10,ROW($A$1:$A$100)),ROW(1628:1628)),2),"")</f>
        <v/>
      </c>
      <c r="Z1638" s="6" t="str">
        <f t="array" ref="Z1638">IFERROR(INDEX($A$1:$B$100,SMALL(IF($A$1:$A$100=Z$10,ROW($A$1:$A$100)),ROW(1628:1628)),2),"")</f>
        <v/>
      </c>
      <c r="AA1638" s="6" t="str">
        <f t="array" ref="AA1638">IFERROR(INDEX($A$1:$B$100,SMALL(IF($A$1:$A$100=AA$10,ROW($A$1:$A$100)),ROW(1628:1628)),2),"")</f>
        <v/>
      </c>
      <c r="AB1638" s="6" t="str">
        <f t="array" ref="AB1638">IFERROR(INDEX($A$1:$B$100,SMALL(IF($A$1:$A$100=AB$10,ROW($A$1:$A$100)),ROW(1628:1628)),2),"")</f>
        <v/>
      </c>
      <c r="AC1638" s="6" t="str">
        <f t="array" ref="AC1638">IFERROR(INDEX($A$1:$B$100,SMALL(IF($A$1:$A$100=AC$10,ROW($A$1:$A$100)),ROW(1628:1628)),2),"")</f>
        <v/>
      </c>
      <c r="AD1638" s="6" t="str">
        <f t="array" ref="AD1638">IFERROR(INDEX($A$1:$B$100,SMALL(IF($A$1:$A$100=AD$10,ROW($A$1:$A$100)),ROW(1628:1628)),2),"")</f>
        <v/>
      </c>
      <c r="AE1638" s="6" t="str">
        <f t="array" ref="AE1638">IFERROR(INDEX($A$1:$B$100,SMALL(IF($A$1:$A$100=AE$10,ROW($A$1:$A$100)),ROW(1628:1628)),2),"")</f>
        <v/>
      </c>
      <c r="AF1638" s="6" t="str">
        <f t="array" ref="AF1638">IFERROR(INDEX($A$1:$B$100,SMALL(IF($A$1:$A$100=AF$10,ROW($A$1:$A$100)),ROW(1628:1628)),2),"")</f>
        <v/>
      </c>
      <c r="AG1638" s="6" t="str">
        <f t="array" ref="AG1638">IFERROR(INDEX($A$1:$B$100,SMALL(IF($A$1:$A$100=AG$10,ROW($A$1:$A$100)),ROW(1628:1628)),2),"")</f>
        <v/>
      </c>
      <c r="AH1638" s="6" t="str">
        <f t="array" ref="AH1638">IFERROR(INDEX($A$1:$B$100,SMALL(IF($A$1:$A$100=AH$10,ROW($A$1:$A$100)),ROW(1628:1628)),2),"")</f>
        <v/>
      </c>
      <c r="AI1638" s="6" t="str">
        <f t="array" ref="AI1638">IFERROR(INDEX($A$1:$B$100,SMALL(IF($A$1:$A$100=AI$10,ROW($A$1:$A$100)),ROW(1628:1628)),2),"")</f>
        <v/>
      </c>
      <c r="AJ1638" s="6" t="str">
        <f t="array" ref="AJ1638">IFERROR(INDEX($A$1:$B$100,SMALL(IF($A$1:$A$100=AJ$10,ROW($A$1:$A$100)),ROW(1628:1628)),2),"")</f>
        <v/>
      </c>
      <c r="AK1638" s="6" t="str">
        <f t="array" ref="AK1638">IFERROR(INDEX($A$1:$B$100,SMALL(IF($A$1:$A$100=AK$10,ROW($A$1:$A$100)),ROW(1628:1628)),2),"")</f>
        <v/>
      </c>
      <c r="AL1638" s="6" t="str">
        <f t="array" ref="AL1638">IFERROR(INDEX($A$1:$B$100,SMALL(IF($A$1:$A$100=AL$10,ROW($A$1:$A$100)),ROW(1628:1628)),2),"")</f>
        <v/>
      </c>
      <c r="AM1638" s="6" t="str">
        <f t="array" ref="AM1638">IFERROR(INDEX($A$1:$B$100,SMALL(IF($A$1:$A$100=AM$10,ROW($A$1:$A$100)),ROW(1628:1628)),2),"")</f>
        <v/>
      </c>
      <c r="AN1638" s="6" t="str">
        <f t="array" ref="AN1638">IFERROR(INDEX($A$1:$B$100,SMALL(IF($A$1:$A$100=AN$10,ROW($A$1:$A$100)),ROW(1628:1628)),2),"")</f>
        <v/>
      </c>
      <c r="AO1638" s="6" t="str">
        <f t="array" ref="AO1638">IFERROR(INDEX($A$1:$B$100,SMALL(IF($A$1:$A$100=AO$10,ROW($A$1:$A$100)),ROW(1628:1628)),2),"")</f>
        <v/>
      </c>
      <c r="AP1638" s="6" t="str">
        <f t="array" ref="AP1638">IFERROR(INDEX($A$1:$B$100,SMALL(IF($A$1:$A$100=AP$10,ROW($A$1:$A$100)),ROW(1628:1628)),2),"")</f>
        <v/>
      </c>
      <c r="AQ1638" s="6" t="str">
        <f t="array" ref="AQ1638">IFERROR(INDEX($A$1:$B$100,SMALL(IF($A$1:$A$100=AQ$10,ROW($A$1:$A$100)),ROW(1628:1628)),2),"")</f>
        <v/>
      </c>
    </row>
    <row r="1639" spans="4:43" x14ac:dyDescent="0.2">
      <c r="D1639" s="6" t="str">
        <f t="array" ref="D1639">IFERROR(INDEX($A$1:$B$100,SMALL(IF($A$1:$A$100=D$10,ROW($A$1:$A$100)),ROW(1629:1629)),2),"")</f>
        <v/>
      </c>
      <c r="E1639" s="6" t="str">
        <f t="array" ref="E1639">IFERROR(INDEX($A$1:$B$100,SMALL(IF($A$1:$A$100=E$10,ROW($A$1:$A$100)),ROW(1629:1629)),2),"")</f>
        <v/>
      </c>
      <c r="F1639" s="6" t="str">
        <f t="array" ref="F1639">IFERROR(INDEX($A$1:$B$100,SMALL(IF($A$1:$A$100=F$10,ROW($A$1:$A$100)),ROW(1629:1629)),2),"")</f>
        <v/>
      </c>
      <c r="G1639" s="6" t="str">
        <f t="array" ref="G1639">IFERROR(INDEX($A$1:$B$100,SMALL(IF($A$1:$A$100=G$10,ROW($A$1:$A$100)),ROW(1629:1629)),2),"")</f>
        <v/>
      </c>
      <c r="H1639" s="6" t="str">
        <f t="array" ref="H1639">IFERROR(INDEX($A$1:$B$100,SMALL(IF($A$1:$A$100=H$10,ROW($A$1:$A$100)),ROW(1629:1629)),2),"")</f>
        <v/>
      </c>
      <c r="I1639" s="6" t="str">
        <f t="array" ref="I1639">IFERROR(INDEX($A$1:$B$100,SMALL(IF($A$1:$A$100=I$10,ROW($A$1:$A$100)),ROW(1629:1629)),2),"")</f>
        <v/>
      </c>
      <c r="J1639" s="6" t="str">
        <f t="array" ref="J1639">IFERROR(INDEX($A$1:$B$100,SMALL(IF($A$1:$A$100=J$10,ROW($A$1:$A$100)),ROW(1629:1629)),2),"")</f>
        <v/>
      </c>
      <c r="K1639" s="6" t="str">
        <f t="array" ref="K1639">IFERROR(INDEX($A$1:$B$100,SMALL(IF($A$1:$A$100=K$10,ROW($A$1:$A$100)),ROW(1629:1629)),2),"")</f>
        <v/>
      </c>
      <c r="L1639" s="6" t="str">
        <f t="array" ref="L1639">IFERROR(INDEX($A$1:$B$100,SMALL(IF($A$1:$A$100=L$10,ROW($A$1:$A$100)),ROW(1629:1629)),2),"")</f>
        <v/>
      </c>
      <c r="M1639" s="6" t="str">
        <f t="array" ref="M1639">IFERROR(INDEX($A$1:$B$100,SMALL(IF($A$1:$A$100=M$10,ROW($A$1:$A$100)),ROW(1629:1629)),2),"")</f>
        <v/>
      </c>
      <c r="N1639" s="6" t="str">
        <f t="array" ref="N1639">IFERROR(INDEX($A$1:$B$100,SMALL(IF($A$1:$A$100=N$10,ROW($A$1:$A$100)),ROW(1629:1629)),2),"")</f>
        <v/>
      </c>
      <c r="O1639" s="6" t="str">
        <f t="array" ref="O1639">IFERROR(INDEX($A$1:$B$100,SMALL(IF($A$1:$A$100=O$10,ROW($A$1:$A$100)),ROW(1629:1629)),2),"")</f>
        <v/>
      </c>
      <c r="P1639" s="6" t="str">
        <f t="array" ref="P1639">IFERROR(INDEX($A$1:$B$100,SMALL(IF($A$1:$A$100=P$10,ROW($A$1:$A$100)),ROW(1629:1629)),2),"")</f>
        <v/>
      </c>
      <c r="Q1639" s="6" t="str">
        <f t="array" ref="Q1639">IFERROR(INDEX($A$1:$B$100,SMALL(IF($A$1:$A$100=Q$10,ROW($A$1:$A$100)),ROW(1629:1629)),2),"")</f>
        <v/>
      </c>
      <c r="R1639" s="6" t="str">
        <f t="array" ref="R1639">IFERROR(INDEX($A$1:$B$100,SMALL(IF($A$1:$A$100=R$10,ROW($A$1:$A$100)),ROW(1629:1629)),2),"")</f>
        <v/>
      </c>
      <c r="S1639" s="6" t="str">
        <f t="array" ref="S1639">IFERROR(INDEX($A$1:$B$100,SMALL(IF($A$1:$A$100=S$10,ROW($A$1:$A$100)),ROW(1629:1629)),2),"")</f>
        <v/>
      </c>
      <c r="T1639" s="6" t="str">
        <f t="array" ref="T1639">IFERROR(INDEX($A$1:$B$100,SMALL(IF($A$1:$A$100=T$10,ROW($A$1:$A$100)),ROW(1629:1629)),2),"")</f>
        <v/>
      </c>
      <c r="U1639" s="6" t="str">
        <f t="array" ref="U1639">IFERROR(INDEX($A$1:$B$100,SMALL(IF($A$1:$A$100=U$10,ROW($A$1:$A$100)),ROW(1629:1629)),2),"")</f>
        <v/>
      </c>
      <c r="V1639" s="6" t="str">
        <f t="array" ref="V1639">IFERROR(INDEX($A$1:$B$100,SMALL(IF($A$1:$A$100=V$10,ROW($A$1:$A$100)),ROW(1629:1629)),2),"")</f>
        <v/>
      </c>
      <c r="W1639" s="6" t="str">
        <f t="array" ref="W1639">IFERROR(INDEX($A$1:$B$100,SMALL(IF($A$1:$A$100=W$10,ROW($A$1:$A$100)),ROW(1629:1629)),2),"")</f>
        <v/>
      </c>
      <c r="X1639" s="6" t="str">
        <f t="array" ref="X1639">IFERROR(INDEX($A$1:$B$100,SMALL(IF($A$1:$A$100=X$10,ROW($A$1:$A$100)),ROW(1629:1629)),2),"")</f>
        <v/>
      </c>
      <c r="Y1639" s="6" t="str">
        <f t="array" ref="Y1639">IFERROR(INDEX($A$1:$B$100,SMALL(IF($A$1:$A$100=Y$10,ROW($A$1:$A$100)),ROW(1629:1629)),2),"")</f>
        <v/>
      </c>
      <c r="Z1639" s="6" t="str">
        <f t="array" ref="Z1639">IFERROR(INDEX($A$1:$B$100,SMALL(IF($A$1:$A$100=Z$10,ROW($A$1:$A$100)),ROW(1629:1629)),2),"")</f>
        <v/>
      </c>
      <c r="AA1639" s="6" t="str">
        <f t="array" ref="AA1639">IFERROR(INDEX($A$1:$B$100,SMALL(IF($A$1:$A$100=AA$10,ROW($A$1:$A$100)),ROW(1629:1629)),2),"")</f>
        <v/>
      </c>
      <c r="AB1639" s="6" t="str">
        <f t="array" ref="AB1639">IFERROR(INDEX($A$1:$B$100,SMALL(IF($A$1:$A$100=AB$10,ROW($A$1:$A$100)),ROW(1629:1629)),2),"")</f>
        <v/>
      </c>
      <c r="AC1639" s="6" t="str">
        <f t="array" ref="AC1639">IFERROR(INDEX($A$1:$B$100,SMALL(IF($A$1:$A$100=AC$10,ROW($A$1:$A$100)),ROW(1629:1629)),2),"")</f>
        <v/>
      </c>
      <c r="AD1639" s="6" t="str">
        <f t="array" ref="AD1639">IFERROR(INDEX($A$1:$B$100,SMALL(IF($A$1:$A$100=AD$10,ROW($A$1:$A$100)),ROW(1629:1629)),2),"")</f>
        <v/>
      </c>
      <c r="AE1639" s="6" t="str">
        <f t="array" ref="AE1639">IFERROR(INDEX($A$1:$B$100,SMALL(IF($A$1:$A$100=AE$10,ROW($A$1:$A$100)),ROW(1629:1629)),2),"")</f>
        <v/>
      </c>
      <c r="AF1639" s="6" t="str">
        <f t="array" ref="AF1639">IFERROR(INDEX($A$1:$B$100,SMALL(IF($A$1:$A$100=AF$10,ROW($A$1:$A$100)),ROW(1629:1629)),2),"")</f>
        <v/>
      </c>
      <c r="AG1639" s="6" t="str">
        <f t="array" ref="AG1639">IFERROR(INDEX($A$1:$B$100,SMALL(IF($A$1:$A$100=AG$10,ROW($A$1:$A$100)),ROW(1629:1629)),2),"")</f>
        <v/>
      </c>
      <c r="AH1639" s="6" t="str">
        <f t="array" ref="AH1639">IFERROR(INDEX($A$1:$B$100,SMALL(IF($A$1:$A$100=AH$10,ROW($A$1:$A$100)),ROW(1629:1629)),2),"")</f>
        <v/>
      </c>
      <c r="AI1639" s="6" t="str">
        <f t="array" ref="AI1639">IFERROR(INDEX($A$1:$B$100,SMALL(IF($A$1:$A$100=AI$10,ROW($A$1:$A$100)),ROW(1629:1629)),2),"")</f>
        <v/>
      </c>
      <c r="AJ1639" s="6" t="str">
        <f t="array" ref="AJ1639">IFERROR(INDEX($A$1:$B$100,SMALL(IF($A$1:$A$100=AJ$10,ROW($A$1:$A$100)),ROW(1629:1629)),2),"")</f>
        <v/>
      </c>
      <c r="AK1639" s="6" t="str">
        <f t="array" ref="AK1639">IFERROR(INDEX($A$1:$B$100,SMALL(IF($A$1:$A$100=AK$10,ROW($A$1:$A$100)),ROW(1629:1629)),2),"")</f>
        <v/>
      </c>
      <c r="AL1639" s="6" t="str">
        <f t="array" ref="AL1639">IFERROR(INDEX($A$1:$B$100,SMALL(IF($A$1:$A$100=AL$10,ROW($A$1:$A$100)),ROW(1629:1629)),2),"")</f>
        <v/>
      </c>
      <c r="AM1639" s="6" t="str">
        <f t="array" ref="AM1639">IFERROR(INDEX($A$1:$B$100,SMALL(IF($A$1:$A$100=AM$10,ROW($A$1:$A$100)),ROW(1629:1629)),2),"")</f>
        <v/>
      </c>
      <c r="AN1639" s="6" t="str">
        <f t="array" ref="AN1639">IFERROR(INDEX($A$1:$B$100,SMALL(IF($A$1:$A$100=AN$10,ROW($A$1:$A$100)),ROW(1629:1629)),2),"")</f>
        <v/>
      </c>
      <c r="AO1639" s="6" t="str">
        <f t="array" ref="AO1639">IFERROR(INDEX($A$1:$B$100,SMALL(IF($A$1:$A$100=AO$10,ROW($A$1:$A$100)),ROW(1629:1629)),2),"")</f>
        <v/>
      </c>
      <c r="AP1639" s="6" t="str">
        <f t="array" ref="AP1639">IFERROR(INDEX($A$1:$B$100,SMALL(IF($A$1:$A$100=AP$10,ROW($A$1:$A$100)),ROW(1629:1629)),2),"")</f>
        <v/>
      </c>
      <c r="AQ1639" s="6" t="str">
        <f t="array" ref="AQ1639">IFERROR(INDEX($A$1:$B$100,SMALL(IF($A$1:$A$100=AQ$10,ROW($A$1:$A$100)),ROW(1629:1629)),2),"")</f>
        <v/>
      </c>
    </row>
    <row r="1640" spans="4:43" x14ac:dyDescent="0.2">
      <c r="D1640" s="6" t="str">
        <f t="array" ref="D1640">IFERROR(INDEX($A$1:$B$100,SMALL(IF($A$1:$A$100=D$10,ROW($A$1:$A$100)),ROW(1630:1630)),2),"")</f>
        <v/>
      </c>
      <c r="E1640" s="6" t="str">
        <f t="array" ref="E1640">IFERROR(INDEX($A$1:$B$100,SMALL(IF($A$1:$A$100=E$10,ROW($A$1:$A$100)),ROW(1630:1630)),2),"")</f>
        <v/>
      </c>
      <c r="F1640" s="6" t="str">
        <f t="array" ref="F1640">IFERROR(INDEX($A$1:$B$100,SMALL(IF($A$1:$A$100=F$10,ROW($A$1:$A$100)),ROW(1630:1630)),2),"")</f>
        <v/>
      </c>
      <c r="G1640" s="6" t="str">
        <f t="array" ref="G1640">IFERROR(INDEX($A$1:$B$100,SMALL(IF($A$1:$A$100=G$10,ROW($A$1:$A$100)),ROW(1630:1630)),2),"")</f>
        <v/>
      </c>
      <c r="H1640" s="6" t="str">
        <f t="array" ref="H1640">IFERROR(INDEX($A$1:$B$100,SMALL(IF($A$1:$A$100=H$10,ROW($A$1:$A$100)),ROW(1630:1630)),2),"")</f>
        <v/>
      </c>
      <c r="I1640" s="6" t="str">
        <f t="array" ref="I1640">IFERROR(INDEX($A$1:$B$100,SMALL(IF($A$1:$A$100=I$10,ROW($A$1:$A$100)),ROW(1630:1630)),2),"")</f>
        <v/>
      </c>
      <c r="J1640" s="6" t="str">
        <f t="array" ref="J1640">IFERROR(INDEX($A$1:$B$100,SMALL(IF($A$1:$A$100=J$10,ROW($A$1:$A$100)),ROW(1630:1630)),2),"")</f>
        <v/>
      </c>
      <c r="K1640" s="6" t="str">
        <f t="array" ref="K1640">IFERROR(INDEX($A$1:$B$100,SMALL(IF($A$1:$A$100=K$10,ROW($A$1:$A$100)),ROW(1630:1630)),2),"")</f>
        <v/>
      </c>
      <c r="L1640" s="6" t="str">
        <f t="array" ref="L1640">IFERROR(INDEX($A$1:$B$100,SMALL(IF($A$1:$A$100=L$10,ROW($A$1:$A$100)),ROW(1630:1630)),2),"")</f>
        <v/>
      </c>
      <c r="M1640" s="6" t="str">
        <f t="array" ref="M1640">IFERROR(INDEX($A$1:$B$100,SMALL(IF($A$1:$A$100=M$10,ROW($A$1:$A$100)),ROW(1630:1630)),2),"")</f>
        <v/>
      </c>
      <c r="N1640" s="6" t="str">
        <f t="array" ref="N1640">IFERROR(INDEX($A$1:$B$100,SMALL(IF($A$1:$A$100=N$10,ROW($A$1:$A$100)),ROW(1630:1630)),2),"")</f>
        <v/>
      </c>
      <c r="O1640" s="6" t="str">
        <f t="array" ref="O1640">IFERROR(INDEX($A$1:$B$100,SMALL(IF($A$1:$A$100=O$10,ROW($A$1:$A$100)),ROW(1630:1630)),2),"")</f>
        <v/>
      </c>
      <c r="P1640" s="6" t="str">
        <f t="array" ref="P1640">IFERROR(INDEX($A$1:$B$100,SMALL(IF($A$1:$A$100=P$10,ROW($A$1:$A$100)),ROW(1630:1630)),2),"")</f>
        <v/>
      </c>
      <c r="Q1640" s="6" t="str">
        <f t="array" ref="Q1640">IFERROR(INDEX($A$1:$B$100,SMALL(IF($A$1:$A$100=Q$10,ROW($A$1:$A$100)),ROW(1630:1630)),2),"")</f>
        <v/>
      </c>
      <c r="R1640" s="6" t="str">
        <f t="array" ref="R1640">IFERROR(INDEX($A$1:$B$100,SMALL(IF($A$1:$A$100=R$10,ROW($A$1:$A$100)),ROW(1630:1630)),2),"")</f>
        <v/>
      </c>
      <c r="S1640" s="6" t="str">
        <f t="array" ref="S1640">IFERROR(INDEX($A$1:$B$100,SMALL(IF($A$1:$A$100=S$10,ROW($A$1:$A$100)),ROW(1630:1630)),2),"")</f>
        <v/>
      </c>
      <c r="T1640" s="6" t="str">
        <f t="array" ref="T1640">IFERROR(INDEX($A$1:$B$100,SMALL(IF($A$1:$A$100=T$10,ROW($A$1:$A$100)),ROW(1630:1630)),2),"")</f>
        <v/>
      </c>
      <c r="U1640" s="6" t="str">
        <f t="array" ref="U1640">IFERROR(INDEX($A$1:$B$100,SMALL(IF($A$1:$A$100=U$10,ROW($A$1:$A$100)),ROW(1630:1630)),2),"")</f>
        <v/>
      </c>
      <c r="V1640" s="6" t="str">
        <f t="array" ref="V1640">IFERROR(INDEX($A$1:$B$100,SMALL(IF($A$1:$A$100=V$10,ROW($A$1:$A$100)),ROW(1630:1630)),2),"")</f>
        <v/>
      </c>
      <c r="W1640" s="6" t="str">
        <f t="array" ref="W1640">IFERROR(INDEX($A$1:$B$100,SMALL(IF($A$1:$A$100=W$10,ROW($A$1:$A$100)),ROW(1630:1630)),2),"")</f>
        <v/>
      </c>
      <c r="X1640" s="6" t="str">
        <f t="array" ref="X1640">IFERROR(INDEX($A$1:$B$100,SMALL(IF($A$1:$A$100=X$10,ROW($A$1:$A$100)),ROW(1630:1630)),2),"")</f>
        <v/>
      </c>
      <c r="Y1640" s="6" t="str">
        <f t="array" ref="Y1640">IFERROR(INDEX($A$1:$B$100,SMALL(IF($A$1:$A$100=Y$10,ROW($A$1:$A$100)),ROW(1630:1630)),2),"")</f>
        <v/>
      </c>
      <c r="Z1640" s="6" t="str">
        <f t="array" ref="Z1640">IFERROR(INDEX($A$1:$B$100,SMALL(IF($A$1:$A$100=Z$10,ROW($A$1:$A$100)),ROW(1630:1630)),2),"")</f>
        <v/>
      </c>
      <c r="AA1640" s="6" t="str">
        <f t="array" ref="AA1640">IFERROR(INDEX($A$1:$B$100,SMALL(IF($A$1:$A$100=AA$10,ROW($A$1:$A$100)),ROW(1630:1630)),2),"")</f>
        <v/>
      </c>
      <c r="AB1640" s="6" t="str">
        <f t="array" ref="AB1640">IFERROR(INDEX($A$1:$B$100,SMALL(IF($A$1:$A$100=AB$10,ROW($A$1:$A$100)),ROW(1630:1630)),2),"")</f>
        <v/>
      </c>
      <c r="AC1640" s="6" t="str">
        <f t="array" ref="AC1640">IFERROR(INDEX($A$1:$B$100,SMALL(IF($A$1:$A$100=AC$10,ROW($A$1:$A$100)),ROW(1630:1630)),2),"")</f>
        <v/>
      </c>
      <c r="AD1640" s="6" t="str">
        <f t="array" ref="AD1640">IFERROR(INDEX($A$1:$B$100,SMALL(IF($A$1:$A$100=AD$10,ROW($A$1:$A$100)),ROW(1630:1630)),2),"")</f>
        <v/>
      </c>
      <c r="AE1640" s="6" t="str">
        <f t="array" ref="AE1640">IFERROR(INDEX($A$1:$B$100,SMALL(IF($A$1:$A$100=AE$10,ROW($A$1:$A$100)),ROW(1630:1630)),2),"")</f>
        <v/>
      </c>
      <c r="AF1640" s="6" t="str">
        <f t="array" ref="AF1640">IFERROR(INDEX($A$1:$B$100,SMALL(IF($A$1:$A$100=AF$10,ROW($A$1:$A$100)),ROW(1630:1630)),2),"")</f>
        <v/>
      </c>
      <c r="AG1640" s="6" t="str">
        <f t="array" ref="AG1640">IFERROR(INDEX($A$1:$B$100,SMALL(IF($A$1:$A$100=AG$10,ROW($A$1:$A$100)),ROW(1630:1630)),2),"")</f>
        <v/>
      </c>
      <c r="AH1640" s="6" t="str">
        <f t="array" ref="AH1640">IFERROR(INDEX($A$1:$B$100,SMALL(IF($A$1:$A$100=AH$10,ROW($A$1:$A$100)),ROW(1630:1630)),2),"")</f>
        <v/>
      </c>
      <c r="AI1640" s="6" t="str">
        <f t="array" ref="AI1640">IFERROR(INDEX($A$1:$B$100,SMALL(IF($A$1:$A$100=AI$10,ROW($A$1:$A$100)),ROW(1630:1630)),2),"")</f>
        <v/>
      </c>
      <c r="AJ1640" s="6" t="str">
        <f t="array" ref="AJ1640">IFERROR(INDEX($A$1:$B$100,SMALL(IF($A$1:$A$100=AJ$10,ROW($A$1:$A$100)),ROW(1630:1630)),2),"")</f>
        <v/>
      </c>
      <c r="AK1640" s="6" t="str">
        <f t="array" ref="AK1640">IFERROR(INDEX($A$1:$B$100,SMALL(IF($A$1:$A$100=AK$10,ROW($A$1:$A$100)),ROW(1630:1630)),2),"")</f>
        <v/>
      </c>
      <c r="AL1640" s="6" t="str">
        <f t="array" ref="AL1640">IFERROR(INDEX($A$1:$B$100,SMALL(IF($A$1:$A$100=AL$10,ROW($A$1:$A$100)),ROW(1630:1630)),2),"")</f>
        <v/>
      </c>
      <c r="AM1640" s="6" t="str">
        <f t="array" ref="AM1640">IFERROR(INDEX($A$1:$B$100,SMALL(IF($A$1:$A$100=AM$10,ROW($A$1:$A$100)),ROW(1630:1630)),2),"")</f>
        <v/>
      </c>
      <c r="AN1640" s="6" t="str">
        <f t="array" ref="AN1640">IFERROR(INDEX($A$1:$B$100,SMALL(IF($A$1:$A$100=AN$10,ROW($A$1:$A$100)),ROW(1630:1630)),2),"")</f>
        <v/>
      </c>
      <c r="AO1640" s="6" t="str">
        <f t="array" ref="AO1640">IFERROR(INDEX($A$1:$B$100,SMALL(IF($A$1:$A$100=AO$10,ROW($A$1:$A$100)),ROW(1630:1630)),2),"")</f>
        <v/>
      </c>
      <c r="AP1640" s="6" t="str">
        <f t="array" ref="AP1640">IFERROR(INDEX($A$1:$B$100,SMALL(IF($A$1:$A$100=AP$10,ROW($A$1:$A$100)),ROW(1630:1630)),2),"")</f>
        <v/>
      </c>
      <c r="AQ1640" s="6" t="str">
        <f t="array" ref="AQ1640">IFERROR(INDEX($A$1:$B$100,SMALL(IF($A$1:$A$100=AQ$10,ROW($A$1:$A$100)),ROW(1630:1630)),2),"")</f>
        <v/>
      </c>
    </row>
    <row r="1641" spans="4:43" x14ac:dyDescent="0.2">
      <c r="D1641" s="6" t="str">
        <f t="array" ref="D1641">IFERROR(INDEX($A$1:$B$100,SMALL(IF($A$1:$A$100=D$10,ROW($A$1:$A$100)),ROW(1631:1631)),2),"")</f>
        <v/>
      </c>
      <c r="E1641" s="6" t="str">
        <f t="array" ref="E1641">IFERROR(INDEX($A$1:$B$100,SMALL(IF($A$1:$A$100=E$10,ROW($A$1:$A$100)),ROW(1631:1631)),2),"")</f>
        <v/>
      </c>
      <c r="F1641" s="6" t="str">
        <f t="array" ref="F1641">IFERROR(INDEX($A$1:$B$100,SMALL(IF($A$1:$A$100=F$10,ROW($A$1:$A$100)),ROW(1631:1631)),2),"")</f>
        <v/>
      </c>
      <c r="G1641" s="6" t="str">
        <f t="array" ref="G1641">IFERROR(INDEX($A$1:$B$100,SMALL(IF($A$1:$A$100=G$10,ROW($A$1:$A$100)),ROW(1631:1631)),2),"")</f>
        <v/>
      </c>
      <c r="H1641" s="6" t="str">
        <f t="array" ref="H1641">IFERROR(INDEX($A$1:$B$100,SMALL(IF($A$1:$A$100=H$10,ROW($A$1:$A$100)),ROW(1631:1631)),2),"")</f>
        <v/>
      </c>
      <c r="I1641" s="6" t="str">
        <f t="array" ref="I1641">IFERROR(INDEX($A$1:$B$100,SMALL(IF($A$1:$A$100=I$10,ROW($A$1:$A$100)),ROW(1631:1631)),2),"")</f>
        <v/>
      </c>
      <c r="J1641" s="6" t="str">
        <f t="array" ref="J1641">IFERROR(INDEX($A$1:$B$100,SMALL(IF($A$1:$A$100=J$10,ROW($A$1:$A$100)),ROW(1631:1631)),2),"")</f>
        <v/>
      </c>
      <c r="K1641" s="6" t="str">
        <f t="array" ref="K1641">IFERROR(INDEX($A$1:$B$100,SMALL(IF($A$1:$A$100=K$10,ROW($A$1:$A$100)),ROW(1631:1631)),2),"")</f>
        <v/>
      </c>
      <c r="L1641" s="6" t="str">
        <f t="array" ref="L1641">IFERROR(INDEX($A$1:$B$100,SMALL(IF($A$1:$A$100=L$10,ROW($A$1:$A$100)),ROW(1631:1631)),2),"")</f>
        <v/>
      </c>
      <c r="M1641" s="6" t="str">
        <f t="array" ref="M1641">IFERROR(INDEX($A$1:$B$100,SMALL(IF($A$1:$A$100=M$10,ROW($A$1:$A$100)),ROW(1631:1631)),2),"")</f>
        <v/>
      </c>
      <c r="N1641" s="6" t="str">
        <f t="array" ref="N1641">IFERROR(INDEX($A$1:$B$100,SMALL(IF($A$1:$A$100=N$10,ROW($A$1:$A$100)),ROW(1631:1631)),2),"")</f>
        <v/>
      </c>
      <c r="O1641" s="6" t="str">
        <f t="array" ref="O1641">IFERROR(INDEX($A$1:$B$100,SMALL(IF($A$1:$A$100=O$10,ROW($A$1:$A$100)),ROW(1631:1631)),2),"")</f>
        <v/>
      </c>
      <c r="P1641" s="6" t="str">
        <f t="array" ref="P1641">IFERROR(INDEX($A$1:$B$100,SMALL(IF($A$1:$A$100=P$10,ROW($A$1:$A$100)),ROW(1631:1631)),2),"")</f>
        <v/>
      </c>
      <c r="Q1641" s="6" t="str">
        <f t="array" ref="Q1641">IFERROR(INDEX($A$1:$B$100,SMALL(IF($A$1:$A$100=Q$10,ROW($A$1:$A$100)),ROW(1631:1631)),2),"")</f>
        <v/>
      </c>
      <c r="R1641" s="6" t="str">
        <f t="array" ref="R1641">IFERROR(INDEX($A$1:$B$100,SMALL(IF($A$1:$A$100=R$10,ROW($A$1:$A$100)),ROW(1631:1631)),2),"")</f>
        <v/>
      </c>
      <c r="S1641" s="6" t="str">
        <f t="array" ref="S1641">IFERROR(INDEX($A$1:$B$100,SMALL(IF($A$1:$A$100=S$10,ROW($A$1:$A$100)),ROW(1631:1631)),2),"")</f>
        <v/>
      </c>
      <c r="T1641" s="6" t="str">
        <f t="array" ref="T1641">IFERROR(INDEX($A$1:$B$100,SMALL(IF($A$1:$A$100=T$10,ROW($A$1:$A$100)),ROW(1631:1631)),2),"")</f>
        <v/>
      </c>
      <c r="U1641" s="6" t="str">
        <f t="array" ref="U1641">IFERROR(INDEX($A$1:$B$100,SMALL(IF($A$1:$A$100=U$10,ROW($A$1:$A$100)),ROW(1631:1631)),2),"")</f>
        <v/>
      </c>
      <c r="V1641" s="6" t="str">
        <f t="array" ref="V1641">IFERROR(INDEX($A$1:$B$100,SMALL(IF($A$1:$A$100=V$10,ROW($A$1:$A$100)),ROW(1631:1631)),2),"")</f>
        <v/>
      </c>
      <c r="W1641" s="6" t="str">
        <f t="array" ref="W1641">IFERROR(INDEX($A$1:$B$100,SMALL(IF($A$1:$A$100=W$10,ROW($A$1:$A$100)),ROW(1631:1631)),2),"")</f>
        <v/>
      </c>
      <c r="X1641" s="6" t="str">
        <f t="array" ref="X1641">IFERROR(INDEX($A$1:$B$100,SMALL(IF($A$1:$A$100=X$10,ROW($A$1:$A$100)),ROW(1631:1631)),2),"")</f>
        <v/>
      </c>
      <c r="Y1641" s="6" t="str">
        <f t="array" ref="Y1641">IFERROR(INDEX($A$1:$B$100,SMALL(IF($A$1:$A$100=Y$10,ROW($A$1:$A$100)),ROW(1631:1631)),2),"")</f>
        <v/>
      </c>
      <c r="Z1641" s="6" t="str">
        <f t="array" ref="Z1641">IFERROR(INDEX($A$1:$B$100,SMALL(IF($A$1:$A$100=Z$10,ROW($A$1:$A$100)),ROW(1631:1631)),2),"")</f>
        <v/>
      </c>
      <c r="AA1641" s="6" t="str">
        <f t="array" ref="AA1641">IFERROR(INDEX($A$1:$B$100,SMALL(IF($A$1:$A$100=AA$10,ROW($A$1:$A$100)),ROW(1631:1631)),2),"")</f>
        <v/>
      </c>
      <c r="AB1641" s="6" t="str">
        <f t="array" ref="AB1641">IFERROR(INDEX($A$1:$B$100,SMALL(IF($A$1:$A$100=AB$10,ROW($A$1:$A$100)),ROW(1631:1631)),2),"")</f>
        <v/>
      </c>
      <c r="AC1641" s="6" t="str">
        <f t="array" ref="AC1641">IFERROR(INDEX($A$1:$B$100,SMALL(IF($A$1:$A$100=AC$10,ROW($A$1:$A$100)),ROW(1631:1631)),2),"")</f>
        <v/>
      </c>
      <c r="AD1641" s="6" t="str">
        <f t="array" ref="AD1641">IFERROR(INDEX($A$1:$B$100,SMALL(IF($A$1:$A$100=AD$10,ROW($A$1:$A$100)),ROW(1631:1631)),2),"")</f>
        <v/>
      </c>
      <c r="AE1641" s="6" t="str">
        <f t="array" ref="AE1641">IFERROR(INDEX($A$1:$B$100,SMALL(IF($A$1:$A$100=AE$10,ROW($A$1:$A$100)),ROW(1631:1631)),2),"")</f>
        <v/>
      </c>
      <c r="AF1641" s="6" t="str">
        <f t="array" ref="AF1641">IFERROR(INDEX($A$1:$B$100,SMALL(IF($A$1:$A$100=AF$10,ROW($A$1:$A$100)),ROW(1631:1631)),2),"")</f>
        <v/>
      </c>
      <c r="AG1641" s="6" t="str">
        <f t="array" ref="AG1641">IFERROR(INDEX($A$1:$B$100,SMALL(IF($A$1:$A$100=AG$10,ROW($A$1:$A$100)),ROW(1631:1631)),2),"")</f>
        <v/>
      </c>
      <c r="AH1641" s="6" t="str">
        <f t="array" ref="AH1641">IFERROR(INDEX($A$1:$B$100,SMALL(IF($A$1:$A$100=AH$10,ROW($A$1:$A$100)),ROW(1631:1631)),2),"")</f>
        <v/>
      </c>
      <c r="AI1641" s="6" t="str">
        <f t="array" ref="AI1641">IFERROR(INDEX($A$1:$B$100,SMALL(IF($A$1:$A$100=AI$10,ROW($A$1:$A$100)),ROW(1631:1631)),2),"")</f>
        <v/>
      </c>
      <c r="AJ1641" s="6" t="str">
        <f t="array" ref="AJ1641">IFERROR(INDEX($A$1:$B$100,SMALL(IF($A$1:$A$100=AJ$10,ROW($A$1:$A$100)),ROW(1631:1631)),2),"")</f>
        <v/>
      </c>
      <c r="AK1641" s="6" t="str">
        <f t="array" ref="AK1641">IFERROR(INDEX($A$1:$B$100,SMALL(IF($A$1:$A$100=AK$10,ROW($A$1:$A$100)),ROW(1631:1631)),2),"")</f>
        <v/>
      </c>
      <c r="AL1641" s="6" t="str">
        <f t="array" ref="AL1641">IFERROR(INDEX($A$1:$B$100,SMALL(IF($A$1:$A$100=AL$10,ROW($A$1:$A$100)),ROW(1631:1631)),2),"")</f>
        <v/>
      </c>
      <c r="AM1641" s="6" t="str">
        <f t="array" ref="AM1641">IFERROR(INDEX($A$1:$B$100,SMALL(IF($A$1:$A$100=AM$10,ROW($A$1:$A$100)),ROW(1631:1631)),2),"")</f>
        <v/>
      </c>
      <c r="AN1641" s="6" t="str">
        <f t="array" ref="AN1641">IFERROR(INDEX($A$1:$B$100,SMALL(IF($A$1:$A$100=AN$10,ROW($A$1:$A$100)),ROW(1631:1631)),2),"")</f>
        <v/>
      </c>
      <c r="AO1641" s="6" t="str">
        <f t="array" ref="AO1641">IFERROR(INDEX($A$1:$B$100,SMALL(IF($A$1:$A$100=AO$10,ROW($A$1:$A$100)),ROW(1631:1631)),2),"")</f>
        <v/>
      </c>
      <c r="AP1641" s="6" t="str">
        <f t="array" ref="AP1641">IFERROR(INDEX($A$1:$B$100,SMALL(IF($A$1:$A$100=AP$10,ROW($A$1:$A$100)),ROW(1631:1631)),2),"")</f>
        <v/>
      </c>
      <c r="AQ1641" s="6" t="str">
        <f t="array" ref="AQ1641">IFERROR(INDEX($A$1:$B$100,SMALL(IF($A$1:$A$100=AQ$10,ROW($A$1:$A$100)),ROW(1631:1631)),2),"")</f>
        <v/>
      </c>
    </row>
    <row r="1642" spans="4:43" x14ac:dyDescent="0.2">
      <c r="D1642" s="6" t="str">
        <f t="array" ref="D1642">IFERROR(INDEX($A$1:$B$100,SMALL(IF($A$1:$A$100=D$10,ROW($A$1:$A$100)),ROW(1632:1632)),2),"")</f>
        <v/>
      </c>
      <c r="E1642" s="6" t="str">
        <f t="array" ref="E1642">IFERROR(INDEX($A$1:$B$100,SMALL(IF($A$1:$A$100=E$10,ROW($A$1:$A$100)),ROW(1632:1632)),2),"")</f>
        <v/>
      </c>
      <c r="F1642" s="6" t="str">
        <f t="array" ref="F1642">IFERROR(INDEX($A$1:$B$100,SMALL(IF($A$1:$A$100=F$10,ROW($A$1:$A$100)),ROW(1632:1632)),2),"")</f>
        <v/>
      </c>
      <c r="G1642" s="6" t="str">
        <f t="array" ref="G1642">IFERROR(INDEX($A$1:$B$100,SMALL(IF($A$1:$A$100=G$10,ROW($A$1:$A$100)),ROW(1632:1632)),2),"")</f>
        <v/>
      </c>
      <c r="H1642" s="6" t="str">
        <f t="array" ref="H1642">IFERROR(INDEX($A$1:$B$100,SMALL(IF($A$1:$A$100=H$10,ROW($A$1:$A$100)),ROW(1632:1632)),2),"")</f>
        <v/>
      </c>
      <c r="I1642" s="6" t="str">
        <f t="array" ref="I1642">IFERROR(INDEX($A$1:$B$100,SMALL(IF($A$1:$A$100=I$10,ROW($A$1:$A$100)),ROW(1632:1632)),2),"")</f>
        <v/>
      </c>
      <c r="J1642" s="6" t="str">
        <f t="array" ref="J1642">IFERROR(INDEX($A$1:$B$100,SMALL(IF($A$1:$A$100=J$10,ROW($A$1:$A$100)),ROW(1632:1632)),2),"")</f>
        <v/>
      </c>
      <c r="K1642" s="6" t="str">
        <f t="array" ref="K1642">IFERROR(INDEX($A$1:$B$100,SMALL(IF($A$1:$A$100=K$10,ROW($A$1:$A$100)),ROW(1632:1632)),2),"")</f>
        <v/>
      </c>
      <c r="L1642" s="6" t="str">
        <f t="array" ref="L1642">IFERROR(INDEX($A$1:$B$100,SMALL(IF($A$1:$A$100=L$10,ROW($A$1:$A$100)),ROW(1632:1632)),2),"")</f>
        <v/>
      </c>
      <c r="M1642" s="6" t="str">
        <f t="array" ref="M1642">IFERROR(INDEX($A$1:$B$100,SMALL(IF($A$1:$A$100=M$10,ROW($A$1:$A$100)),ROW(1632:1632)),2),"")</f>
        <v/>
      </c>
      <c r="N1642" s="6" t="str">
        <f t="array" ref="N1642">IFERROR(INDEX($A$1:$B$100,SMALL(IF($A$1:$A$100=N$10,ROW($A$1:$A$100)),ROW(1632:1632)),2),"")</f>
        <v/>
      </c>
      <c r="O1642" s="6" t="str">
        <f t="array" ref="O1642">IFERROR(INDEX($A$1:$B$100,SMALL(IF($A$1:$A$100=O$10,ROW($A$1:$A$100)),ROW(1632:1632)),2),"")</f>
        <v/>
      </c>
      <c r="P1642" s="6" t="str">
        <f t="array" ref="P1642">IFERROR(INDEX($A$1:$B$100,SMALL(IF($A$1:$A$100=P$10,ROW($A$1:$A$100)),ROW(1632:1632)),2),"")</f>
        <v/>
      </c>
      <c r="Q1642" s="6" t="str">
        <f t="array" ref="Q1642">IFERROR(INDEX($A$1:$B$100,SMALL(IF($A$1:$A$100=Q$10,ROW($A$1:$A$100)),ROW(1632:1632)),2),"")</f>
        <v/>
      </c>
      <c r="R1642" s="6" t="str">
        <f t="array" ref="R1642">IFERROR(INDEX($A$1:$B$100,SMALL(IF($A$1:$A$100=R$10,ROW($A$1:$A$100)),ROW(1632:1632)),2),"")</f>
        <v/>
      </c>
      <c r="S1642" s="6" t="str">
        <f t="array" ref="S1642">IFERROR(INDEX($A$1:$B$100,SMALL(IF($A$1:$A$100=S$10,ROW($A$1:$A$100)),ROW(1632:1632)),2),"")</f>
        <v/>
      </c>
      <c r="T1642" s="6" t="str">
        <f t="array" ref="T1642">IFERROR(INDEX($A$1:$B$100,SMALL(IF($A$1:$A$100=T$10,ROW($A$1:$A$100)),ROW(1632:1632)),2),"")</f>
        <v/>
      </c>
      <c r="U1642" s="6" t="str">
        <f t="array" ref="U1642">IFERROR(INDEX($A$1:$B$100,SMALL(IF($A$1:$A$100=U$10,ROW($A$1:$A$100)),ROW(1632:1632)),2),"")</f>
        <v/>
      </c>
      <c r="V1642" s="6" t="str">
        <f t="array" ref="V1642">IFERROR(INDEX($A$1:$B$100,SMALL(IF($A$1:$A$100=V$10,ROW($A$1:$A$100)),ROW(1632:1632)),2),"")</f>
        <v/>
      </c>
      <c r="W1642" s="6" t="str">
        <f t="array" ref="W1642">IFERROR(INDEX($A$1:$B$100,SMALL(IF($A$1:$A$100=W$10,ROW($A$1:$A$100)),ROW(1632:1632)),2),"")</f>
        <v/>
      </c>
      <c r="X1642" s="6" t="str">
        <f t="array" ref="X1642">IFERROR(INDEX($A$1:$B$100,SMALL(IF($A$1:$A$100=X$10,ROW($A$1:$A$100)),ROW(1632:1632)),2),"")</f>
        <v/>
      </c>
      <c r="Y1642" s="6" t="str">
        <f t="array" ref="Y1642">IFERROR(INDEX($A$1:$B$100,SMALL(IF($A$1:$A$100=Y$10,ROW($A$1:$A$100)),ROW(1632:1632)),2),"")</f>
        <v/>
      </c>
      <c r="Z1642" s="6" t="str">
        <f t="array" ref="Z1642">IFERROR(INDEX($A$1:$B$100,SMALL(IF($A$1:$A$100=Z$10,ROW($A$1:$A$100)),ROW(1632:1632)),2),"")</f>
        <v/>
      </c>
      <c r="AA1642" s="6" t="str">
        <f t="array" ref="AA1642">IFERROR(INDEX($A$1:$B$100,SMALL(IF($A$1:$A$100=AA$10,ROW($A$1:$A$100)),ROW(1632:1632)),2),"")</f>
        <v/>
      </c>
      <c r="AB1642" s="6" t="str">
        <f t="array" ref="AB1642">IFERROR(INDEX($A$1:$B$100,SMALL(IF($A$1:$A$100=AB$10,ROW($A$1:$A$100)),ROW(1632:1632)),2),"")</f>
        <v/>
      </c>
      <c r="AC1642" s="6" t="str">
        <f t="array" ref="AC1642">IFERROR(INDEX($A$1:$B$100,SMALL(IF($A$1:$A$100=AC$10,ROW($A$1:$A$100)),ROW(1632:1632)),2),"")</f>
        <v/>
      </c>
      <c r="AD1642" s="6" t="str">
        <f t="array" ref="AD1642">IFERROR(INDEX($A$1:$B$100,SMALL(IF($A$1:$A$100=AD$10,ROW($A$1:$A$100)),ROW(1632:1632)),2),"")</f>
        <v/>
      </c>
      <c r="AE1642" s="6" t="str">
        <f t="array" ref="AE1642">IFERROR(INDEX($A$1:$B$100,SMALL(IF($A$1:$A$100=AE$10,ROW($A$1:$A$100)),ROW(1632:1632)),2),"")</f>
        <v/>
      </c>
      <c r="AF1642" s="6" t="str">
        <f t="array" ref="AF1642">IFERROR(INDEX($A$1:$B$100,SMALL(IF($A$1:$A$100=AF$10,ROW($A$1:$A$100)),ROW(1632:1632)),2),"")</f>
        <v/>
      </c>
      <c r="AG1642" s="6" t="str">
        <f t="array" ref="AG1642">IFERROR(INDEX($A$1:$B$100,SMALL(IF($A$1:$A$100=AG$10,ROW($A$1:$A$100)),ROW(1632:1632)),2),"")</f>
        <v/>
      </c>
      <c r="AH1642" s="6" t="str">
        <f t="array" ref="AH1642">IFERROR(INDEX($A$1:$B$100,SMALL(IF($A$1:$A$100=AH$10,ROW($A$1:$A$100)),ROW(1632:1632)),2),"")</f>
        <v/>
      </c>
      <c r="AI1642" s="6" t="str">
        <f t="array" ref="AI1642">IFERROR(INDEX($A$1:$B$100,SMALL(IF($A$1:$A$100=AI$10,ROW($A$1:$A$100)),ROW(1632:1632)),2),"")</f>
        <v/>
      </c>
      <c r="AJ1642" s="6" t="str">
        <f t="array" ref="AJ1642">IFERROR(INDEX($A$1:$B$100,SMALL(IF($A$1:$A$100=AJ$10,ROW($A$1:$A$100)),ROW(1632:1632)),2),"")</f>
        <v/>
      </c>
      <c r="AK1642" s="6" t="str">
        <f t="array" ref="AK1642">IFERROR(INDEX($A$1:$B$100,SMALL(IF($A$1:$A$100=AK$10,ROW($A$1:$A$100)),ROW(1632:1632)),2),"")</f>
        <v/>
      </c>
      <c r="AL1642" s="6" t="str">
        <f t="array" ref="AL1642">IFERROR(INDEX($A$1:$B$100,SMALL(IF($A$1:$A$100=AL$10,ROW($A$1:$A$100)),ROW(1632:1632)),2),"")</f>
        <v/>
      </c>
      <c r="AM1642" s="6" t="str">
        <f t="array" ref="AM1642">IFERROR(INDEX($A$1:$B$100,SMALL(IF($A$1:$A$100=AM$10,ROW($A$1:$A$100)),ROW(1632:1632)),2),"")</f>
        <v/>
      </c>
      <c r="AN1642" s="6" t="str">
        <f t="array" ref="AN1642">IFERROR(INDEX($A$1:$B$100,SMALL(IF($A$1:$A$100=AN$10,ROW($A$1:$A$100)),ROW(1632:1632)),2),"")</f>
        <v/>
      </c>
      <c r="AO1642" s="6" t="str">
        <f t="array" ref="AO1642">IFERROR(INDEX($A$1:$B$100,SMALL(IF($A$1:$A$100=AO$10,ROW($A$1:$A$100)),ROW(1632:1632)),2),"")</f>
        <v/>
      </c>
      <c r="AP1642" s="6" t="str">
        <f t="array" ref="AP1642">IFERROR(INDEX($A$1:$B$100,SMALL(IF($A$1:$A$100=AP$10,ROW($A$1:$A$100)),ROW(1632:1632)),2),"")</f>
        <v/>
      </c>
      <c r="AQ1642" s="6" t="str">
        <f t="array" ref="AQ1642">IFERROR(INDEX($A$1:$B$100,SMALL(IF($A$1:$A$100=AQ$10,ROW($A$1:$A$100)),ROW(1632:1632)),2),"")</f>
        <v/>
      </c>
    </row>
    <row r="1643" spans="4:43" x14ac:dyDescent="0.2">
      <c r="D1643" s="6" t="str">
        <f t="array" ref="D1643">IFERROR(INDEX($A$1:$B$100,SMALL(IF($A$1:$A$100=D$10,ROW($A$1:$A$100)),ROW(1633:1633)),2),"")</f>
        <v/>
      </c>
      <c r="E1643" s="6" t="str">
        <f t="array" ref="E1643">IFERROR(INDEX($A$1:$B$100,SMALL(IF($A$1:$A$100=E$10,ROW($A$1:$A$100)),ROW(1633:1633)),2),"")</f>
        <v/>
      </c>
      <c r="F1643" s="6" t="str">
        <f t="array" ref="F1643">IFERROR(INDEX($A$1:$B$100,SMALL(IF($A$1:$A$100=F$10,ROW($A$1:$A$100)),ROW(1633:1633)),2),"")</f>
        <v/>
      </c>
      <c r="G1643" s="6" t="str">
        <f t="array" ref="G1643">IFERROR(INDEX($A$1:$B$100,SMALL(IF($A$1:$A$100=G$10,ROW($A$1:$A$100)),ROW(1633:1633)),2),"")</f>
        <v/>
      </c>
      <c r="H1643" s="6" t="str">
        <f t="array" ref="H1643">IFERROR(INDEX($A$1:$B$100,SMALL(IF($A$1:$A$100=H$10,ROW($A$1:$A$100)),ROW(1633:1633)),2),"")</f>
        <v/>
      </c>
      <c r="I1643" s="6" t="str">
        <f t="array" ref="I1643">IFERROR(INDEX($A$1:$B$100,SMALL(IF($A$1:$A$100=I$10,ROW($A$1:$A$100)),ROW(1633:1633)),2),"")</f>
        <v/>
      </c>
      <c r="J1643" s="6" t="str">
        <f t="array" ref="J1643">IFERROR(INDEX($A$1:$B$100,SMALL(IF($A$1:$A$100=J$10,ROW($A$1:$A$100)),ROW(1633:1633)),2),"")</f>
        <v/>
      </c>
      <c r="K1643" s="6" t="str">
        <f t="array" ref="K1643">IFERROR(INDEX($A$1:$B$100,SMALL(IF($A$1:$A$100=K$10,ROW($A$1:$A$100)),ROW(1633:1633)),2),"")</f>
        <v/>
      </c>
      <c r="L1643" s="6" t="str">
        <f t="array" ref="L1643">IFERROR(INDEX($A$1:$B$100,SMALL(IF($A$1:$A$100=L$10,ROW($A$1:$A$100)),ROW(1633:1633)),2),"")</f>
        <v/>
      </c>
      <c r="M1643" s="6" t="str">
        <f t="array" ref="M1643">IFERROR(INDEX($A$1:$B$100,SMALL(IF($A$1:$A$100=M$10,ROW($A$1:$A$100)),ROW(1633:1633)),2),"")</f>
        <v/>
      </c>
      <c r="N1643" s="6" t="str">
        <f t="array" ref="N1643">IFERROR(INDEX($A$1:$B$100,SMALL(IF($A$1:$A$100=N$10,ROW($A$1:$A$100)),ROW(1633:1633)),2),"")</f>
        <v/>
      </c>
      <c r="O1643" s="6" t="str">
        <f t="array" ref="O1643">IFERROR(INDEX($A$1:$B$100,SMALL(IF($A$1:$A$100=O$10,ROW($A$1:$A$100)),ROW(1633:1633)),2),"")</f>
        <v/>
      </c>
      <c r="P1643" s="6" t="str">
        <f t="array" ref="P1643">IFERROR(INDEX($A$1:$B$100,SMALL(IF($A$1:$A$100=P$10,ROW($A$1:$A$100)),ROW(1633:1633)),2),"")</f>
        <v/>
      </c>
      <c r="Q1643" s="6" t="str">
        <f t="array" ref="Q1643">IFERROR(INDEX($A$1:$B$100,SMALL(IF($A$1:$A$100=Q$10,ROW($A$1:$A$100)),ROW(1633:1633)),2),"")</f>
        <v/>
      </c>
      <c r="R1643" s="6" t="str">
        <f t="array" ref="R1643">IFERROR(INDEX($A$1:$B$100,SMALL(IF($A$1:$A$100=R$10,ROW($A$1:$A$100)),ROW(1633:1633)),2),"")</f>
        <v/>
      </c>
      <c r="S1643" s="6" t="str">
        <f t="array" ref="S1643">IFERROR(INDEX($A$1:$B$100,SMALL(IF($A$1:$A$100=S$10,ROW($A$1:$A$100)),ROW(1633:1633)),2),"")</f>
        <v/>
      </c>
      <c r="T1643" s="6" t="str">
        <f t="array" ref="T1643">IFERROR(INDEX($A$1:$B$100,SMALL(IF($A$1:$A$100=T$10,ROW($A$1:$A$100)),ROW(1633:1633)),2),"")</f>
        <v/>
      </c>
      <c r="U1643" s="6" t="str">
        <f t="array" ref="U1643">IFERROR(INDEX($A$1:$B$100,SMALL(IF($A$1:$A$100=U$10,ROW($A$1:$A$100)),ROW(1633:1633)),2),"")</f>
        <v/>
      </c>
      <c r="V1643" s="6" t="str">
        <f t="array" ref="V1643">IFERROR(INDEX($A$1:$B$100,SMALL(IF($A$1:$A$100=V$10,ROW($A$1:$A$100)),ROW(1633:1633)),2),"")</f>
        <v/>
      </c>
      <c r="W1643" s="6" t="str">
        <f t="array" ref="W1643">IFERROR(INDEX($A$1:$B$100,SMALL(IF($A$1:$A$100=W$10,ROW($A$1:$A$100)),ROW(1633:1633)),2),"")</f>
        <v/>
      </c>
      <c r="X1643" s="6" t="str">
        <f t="array" ref="X1643">IFERROR(INDEX($A$1:$B$100,SMALL(IF($A$1:$A$100=X$10,ROW($A$1:$A$100)),ROW(1633:1633)),2),"")</f>
        <v/>
      </c>
      <c r="Y1643" s="6" t="str">
        <f t="array" ref="Y1643">IFERROR(INDEX($A$1:$B$100,SMALL(IF($A$1:$A$100=Y$10,ROW($A$1:$A$100)),ROW(1633:1633)),2),"")</f>
        <v/>
      </c>
      <c r="Z1643" s="6" t="str">
        <f t="array" ref="Z1643">IFERROR(INDEX($A$1:$B$100,SMALL(IF($A$1:$A$100=Z$10,ROW($A$1:$A$100)),ROW(1633:1633)),2),"")</f>
        <v/>
      </c>
      <c r="AA1643" s="6" t="str">
        <f t="array" ref="AA1643">IFERROR(INDEX($A$1:$B$100,SMALL(IF($A$1:$A$100=AA$10,ROW($A$1:$A$100)),ROW(1633:1633)),2),"")</f>
        <v/>
      </c>
      <c r="AB1643" s="6" t="str">
        <f t="array" ref="AB1643">IFERROR(INDEX($A$1:$B$100,SMALL(IF($A$1:$A$100=AB$10,ROW($A$1:$A$100)),ROW(1633:1633)),2),"")</f>
        <v/>
      </c>
      <c r="AC1643" s="6" t="str">
        <f t="array" ref="AC1643">IFERROR(INDEX($A$1:$B$100,SMALL(IF($A$1:$A$100=AC$10,ROW($A$1:$A$100)),ROW(1633:1633)),2),"")</f>
        <v/>
      </c>
      <c r="AD1643" s="6" t="str">
        <f t="array" ref="AD1643">IFERROR(INDEX($A$1:$B$100,SMALL(IF($A$1:$A$100=AD$10,ROW($A$1:$A$100)),ROW(1633:1633)),2),"")</f>
        <v/>
      </c>
      <c r="AE1643" s="6" t="str">
        <f t="array" ref="AE1643">IFERROR(INDEX($A$1:$B$100,SMALL(IF($A$1:$A$100=AE$10,ROW($A$1:$A$100)),ROW(1633:1633)),2),"")</f>
        <v/>
      </c>
      <c r="AF1643" s="6" t="str">
        <f t="array" ref="AF1643">IFERROR(INDEX($A$1:$B$100,SMALL(IF($A$1:$A$100=AF$10,ROW($A$1:$A$100)),ROW(1633:1633)),2),"")</f>
        <v/>
      </c>
      <c r="AG1643" s="6" t="str">
        <f t="array" ref="AG1643">IFERROR(INDEX($A$1:$B$100,SMALL(IF($A$1:$A$100=AG$10,ROW($A$1:$A$100)),ROW(1633:1633)),2),"")</f>
        <v/>
      </c>
      <c r="AH1643" s="6" t="str">
        <f t="array" ref="AH1643">IFERROR(INDEX($A$1:$B$100,SMALL(IF($A$1:$A$100=AH$10,ROW($A$1:$A$100)),ROW(1633:1633)),2),"")</f>
        <v/>
      </c>
      <c r="AI1643" s="6" t="str">
        <f t="array" ref="AI1643">IFERROR(INDEX($A$1:$B$100,SMALL(IF($A$1:$A$100=AI$10,ROW($A$1:$A$100)),ROW(1633:1633)),2),"")</f>
        <v/>
      </c>
      <c r="AJ1643" s="6" t="str">
        <f t="array" ref="AJ1643">IFERROR(INDEX($A$1:$B$100,SMALL(IF($A$1:$A$100=AJ$10,ROW($A$1:$A$100)),ROW(1633:1633)),2),"")</f>
        <v/>
      </c>
      <c r="AK1643" s="6" t="str">
        <f t="array" ref="AK1643">IFERROR(INDEX($A$1:$B$100,SMALL(IF($A$1:$A$100=AK$10,ROW($A$1:$A$100)),ROW(1633:1633)),2),"")</f>
        <v/>
      </c>
      <c r="AL1643" s="6" t="str">
        <f t="array" ref="AL1643">IFERROR(INDEX($A$1:$B$100,SMALL(IF($A$1:$A$100=AL$10,ROW($A$1:$A$100)),ROW(1633:1633)),2),"")</f>
        <v/>
      </c>
      <c r="AM1643" s="6" t="str">
        <f t="array" ref="AM1643">IFERROR(INDEX($A$1:$B$100,SMALL(IF($A$1:$A$100=AM$10,ROW($A$1:$A$100)),ROW(1633:1633)),2),"")</f>
        <v/>
      </c>
      <c r="AN1643" s="6" t="str">
        <f t="array" ref="AN1643">IFERROR(INDEX($A$1:$B$100,SMALL(IF($A$1:$A$100=AN$10,ROW($A$1:$A$100)),ROW(1633:1633)),2),"")</f>
        <v/>
      </c>
      <c r="AO1643" s="6" t="str">
        <f t="array" ref="AO1643">IFERROR(INDEX($A$1:$B$100,SMALL(IF($A$1:$A$100=AO$10,ROW($A$1:$A$100)),ROW(1633:1633)),2),"")</f>
        <v/>
      </c>
      <c r="AP1643" s="6" t="str">
        <f t="array" ref="AP1643">IFERROR(INDEX($A$1:$B$100,SMALL(IF($A$1:$A$100=AP$10,ROW($A$1:$A$100)),ROW(1633:1633)),2),"")</f>
        <v/>
      </c>
      <c r="AQ1643" s="6" t="str">
        <f t="array" ref="AQ1643">IFERROR(INDEX($A$1:$B$100,SMALL(IF($A$1:$A$100=AQ$10,ROW($A$1:$A$100)),ROW(1633:1633)),2),"")</f>
        <v/>
      </c>
    </row>
    <row r="1644" spans="4:43" x14ac:dyDescent="0.2">
      <c r="D1644" s="6" t="str">
        <f t="array" ref="D1644">IFERROR(INDEX($A$1:$B$100,SMALL(IF($A$1:$A$100=D$10,ROW($A$1:$A$100)),ROW(1634:1634)),2),"")</f>
        <v/>
      </c>
      <c r="E1644" s="6" t="str">
        <f t="array" ref="E1644">IFERROR(INDEX($A$1:$B$100,SMALL(IF($A$1:$A$100=E$10,ROW($A$1:$A$100)),ROW(1634:1634)),2),"")</f>
        <v/>
      </c>
      <c r="F1644" s="6" t="str">
        <f t="array" ref="F1644">IFERROR(INDEX($A$1:$B$100,SMALL(IF($A$1:$A$100=F$10,ROW($A$1:$A$100)),ROW(1634:1634)),2),"")</f>
        <v/>
      </c>
      <c r="G1644" s="6" t="str">
        <f t="array" ref="G1644">IFERROR(INDEX($A$1:$B$100,SMALL(IF($A$1:$A$100=G$10,ROW($A$1:$A$100)),ROW(1634:1634)),2),"")</f>
        <v/>
      </c>
      <c r="H1644" s="6" t="str">
        <f t="array" ref="H1644">IFERROR(INDEX($A$1:$B$100,SMALL(IF($A$1:$A$100=H$10,ROW($A$1:$A$100)),ROW(1634:1634)),2),"")</f>
        <v/>
      </c>
      <c r="I1644" s="6" t="str">
        <f t="array" ref="I1644">IFERROR(INDEX($A$1:$B$100,SMALL(IF($A$1:$A$100=I$10,ROW($A$1:$A$100)),ROW(1634:1634)),2),"")</f>
        <v/>
      </c>
      <c r="J1644" s="6" t="str">
        <f t="array" ref="J1644">IFERROR(INDEX($A$1:$B$100,SMALL(IF($A$1:$A$100=J$10,ROW($A$1:$A$100)),ROW(1634:1634)),2),"")</f>
        <v/>
      </c>
      <c r="K1644" s="6" t="str">
        <f t="array" ref="K1644">IFERROR(INDEX($A$1:$B$100,SMALL(IF($A$1:$A$100=K$10,ROW($A$1:$A$100)),ROW(1634:1634)),2),"")</f>
        <v/>
      </c>
      <c r="L1644" s="6" t="str">
        <f t="array" ref="L1644">IFERROR(INDEX($A$1:$B$100,SMALL(IF($A$1:$A$100=L$10,ROW($A$1:$A$100)),ROW(1634:1634)),2),"")</f>
        <v/>
      </c>
      <c r="M1644" s="6" t="str">
        <f t="array" ref="M1644">IFERROR(INDEX($A$1:$B$100,SMALL(IF($A$1:$A$100=M$10,ROW($A$1:$A$100)),ROW(1634:1634)),2),"")</f>
        <v/>
      </c>
      <c r="N1644" s="6" t="str">
        <f t="array" ref="N1644">IFERROR(INDEX($A$1:$B$100,SMALL(IF($A$1:$A$100=N$10,ROW($A$1:$A$100)),ROW(1634:1634)),2),"")</f>
        <v/>
      </c>
      <c r="O1644" s="6" t="str">
        <f t="array" ref="O1644">IFERROR(INDEX($A$1:$B$100,SMALL(IF($A$1:$A$100=O$10,ROW($A$1:$A$100)),ROW(1634:1634)),2),"")</f>
        <v/>
      </c>
      <c r="P1644" s="6" t="str">
        <f t="array" ref="P1644">IFERROR(INDEX($A$1:$B$100,SMALL(IF($A$1:$A$100=P$10,ROW($A$1:$A$100)),ROW(1634:1634)),2),"")</f>
        <v/>
      </c>
      <c r="Q1644" s="6" t="str">
        <f t="array" ref="Q1644">IFERROR(INDEX($A$1:$B$100,SMALL(IF($A$1:$A$100=Q$10,ROW($A$1:$A$100)),ROW(1634:1634)),2),"")</f>
        <v/>
      </c>
      <c r="R1644" s="6" t="str">
        <f t="array" ref="R1644">IFERROR(INDEX($A$1:$B$100,SMALL(IF($A$1:$A$100=R$10,ROW($A$1:$A$100)),ROW(1634:1634)),2),"")</f>
        <v/>
      </c>
      <c r="S1644" s="6" t="str">
        <f t="array" ref="S1644">IFERROR(INDEX($A$1:$B$100,SMALL(IF($A$1:$A$100=S$10,ROW($A$1:$A$100)),ROW(1634:1634)),2),"")</f>
        <v/>
      </c>
      <c r="T1644" s="6" t="str">
        <f t="array" ref="T1644">IFERROR(INDEX($A$1:$B$100,SMALL(IF($A$1:$A$100=T$10,ROW($A$1:$A$100)),ROW(1634:1634)),2),"")</f>
        <v/>
      </c>
      <c r="U1644" s="6" t="str">
        <f t="array" ref="U1644">IFERROR(INDEX($A$1:$B$100,SMALL(IF($A$1:$A$100=U$10,ROW($A$1:$A$100)),ROW(1634:1634)),2),"")</f>
        <v/>
      </c>
      <c r="V1644" s="6" t="str">
        <f t="array" ref="V1644">IFERROR(INDEX($A$1:$B$100,SMALL(IF($A$1:$A$100=V$10,ROW($A$1:$A$100)),ROW(1634:1634)),2),"")</f>
        <v/>
      </c>
      <c r="W1644" s="6" t="str">
        <f t="array" ref="W1644">IFERROR(INDEX($A$1:$B$100,SMALL(IF($A$1:$A$100=W$10,ROW($A$1:$A$100)),ROW(1634:1634)),2),"")</f>
        <v/>
      </c>
      <c r="X1644" s="6" t="str">
        <f t="array" ref="X1644">IFERROR(INDEX($A$1:$B$100,SMALL(IF($A$1:$A$100=X$10,ROW($A$1:$A$100)),ROW(1634:1634)),2),"")</f>
        <v/>
      </c>
      <c r="Y1644" s="6" t="str">
        <f t="array" ref="Y1644">IFERROR(INDEX($A$1:$B$100,SMALL(IF($A$1:$A$100=Y$10,ROW($A$1:$A$100)),ROW(1634:1634)),2),"")</f>
        <v/>
      </c>
      <c r="Z1644" s="6" t="str">
        <f t="array" ref="Z1644">IFERROR(INDEX($A$1:$B$100,SMALL(IF($A$1:$A$100=Z$10,ROW($A$1:$A$100)),ROW(1634:1634)),2),"")</f>
        <v/>
      </c>
      <c r="AA1644" s="6" t="str">
        <f t="array" ref="AA1644">IFERROR(INDEX($A$1:$B$100,SMALL(IF($A$1:$A$100=AA$10,ROW($A$1:$A$100)),ROW(1634:1634)),2),"")</f>
        <v/>
      </c>
      <c r="AB1644" s="6" t="str">
        <f t="array" ref="AB1644">IFERROR(INDEX($A$1:$B$100,SMALL(IF($A$1:$A$100=AB$10,ROW($A$1:$A$100)),ROW(1634:1634)),2),"")</f>
        <v/>
      </c>
      <c r="AC1644" s="6" t="str">
        <f t="array" ref="AC1644">IFERROR(INDEX($A$1:$B$100,SMALL(IF($A$1:$A$100=AC$10,ROW($A$1:$A$100)),ROW(1634:1634)),2),"")</f>
        <v/>
      </c>
      <c r="AD1644" s="6" t="str">
        <f t="array" ref="AD1644">IFERROR(INDEX($A$1:$B$100,SMALL(IF($A$1:$A$100=AD$10,ROW($A$1:$A$100)),ROW(1634:1634)),2),"")</f>
        <v/>
      </c>
      <c r="AE1644" s="6" t="str">
        <f t="array" ref="AE1644">IFERROR(INDEX($A$1:$B$100,SMALL(IF($A$1:$A$100=AE$10,ROW($A$1:$A$100)),ROW(1634:1634)),2),"")</f>
        <v/>
      </c>
      <c r="AF1644" s="6" t="str">
        <f t="array" ref="AF1644">IFERROR(INDEX($A$1:$B$100,SMALL(IF($A$1:$A$100=AF$10,ROW($A$1:$A$100)),ROW(1634:1634)),2),"")</f>
        <v/>
      </c>
      <c r="AG1644" s="6" t="str">
        <f t="array" ref="AG1644">IFERROR(INDEX($A$1:$B$100,SMALL(IF($A$1:$A$100=AG$10,ROW($A$1:$A$100)),ROW(1634:1634)),2),"")</f>
        <v/>
      </c>
      <c r="AH1644" s="6" t="str">
        <f t="array" ref="AH1644">IFERROR(INDEX($A$1:$B$100,SMALL(IF($A$1:$A$100=AH$10,ROW($A$1:$A$100)),ROW(1634:1634)),2),"")</f>
        <v/>
      </c>
      <c r="AI1644" s="6" t="str">
        <f t="array" ref="AI1644">IFERROR(INDEX($A$1:$B$100,SMALL(IF($A$1:$A$100=AI$10,ROW($A$1:$A$100)),ROW(1634:1634)),2),"")</f>
        <v/>
      </c>
      <c r="AJ1644" s="6" t="str">
        <f t="array" ref="AJ1644">IFERROR(INDEX($A$1:$B$100,SMALL(IF($A$1:$A$100=AJ$10,ROW($A$1:$A$100)),ROW(1634:1634)),2),"")</f>
        <v/>
      </c>
      <c r="AK1644" s="6" t="str">
        <f t="array" ref="AK1644">IFERROR(INDEX($A$1:$B$100,SMALL(IF($A$1:$A$100=AK$10,ROW($A$1:$A$100)),ROW(1634:1634)),2),"")</f>
        <v/>
      </c>
      <c r="AL1644" s="6" t="str">
        <f t="array" ref="AL1644">IFERROR(INDEX($A$1:$B$100,SMALL(IF($A$1:$A$100=AL$10,ROW($A$1:$A$100)),ROW(1634:1634)),2),"")</f>
        <v/>
      </c>
      <c r="AM1644" s="6" t="str">
        <f t="array" ref="AM1644">IFERROR(INDEX($A$1:$B$100,SMALL(IF($A$1:$A$100=AM$10,ROW($A$1:$A$100)),ROW(1634:1634)),2),"")</f>
        <v/>
      </c>
      <c r="AN1644" s="6" t="str">
        <f t="array" ref="AN1644">IFERROR(INDEX($A$1:$B$100,SMALL(IF($A$1:$A$100=AN$10,ROW($A$1:$A$100)),ROW(1634:1634)),2),"")</f>
        <v/>
      </c>
      <c r="AO1644" s="6" t="str">
        <f t="array" ref="AO1644">IFERROR(INDEX($A$1:$B$100,SMALL(IF($A$1:$A$100=AO$10,ROW($A$1:$A$100)),ROW(1634:1634)),2),"")</f>
        <v/>
      </c>
      <c r="AP1644" s="6" t="str">
        <f t="array" ref="AP1644">IFERROR(INDEX($A$1:$B$100,SMALL(IF($A$1:$A$100=AP$10,ROW($A$1:$A$100)),ROW(1634:1634)),2),"")</f>
        <v/>
      </c>
      <c r="AQ1644" s="6" t="str">
        <f t="array" ref="AQ1644">IFERROR(INDEX($A$1:$B$100,SMALL(IF($A$1:$A$100=AQ$10,ROW($A$1:$A$100)),ROW(1634:1634)),2),"")</f>
        <v/>
      </c>
    </row>
    <row r="1645" spans="4:43" x14ac:dyDescent="0.2">
      <c r="D1645" s="6" t="str">
        <f t="array" ref="D1645">IFERROR(INDEX($A$1:$B$100,SMALL(IF($A$1:$A$100=D$10,ROW($A$1:$A$100)),ROW(1635:1635)),2),"")</f>
        <v/>
      </c>
      <c r="E1645" s="6" t="str">
        <f t="array" ref="E1645">IFERROR(INDEX($A$1:$B$100,SMALL(IF($A$1:$A$100=E$10,ROW($A$1:$A$100)),ROW(1635:1635)),2),"")</f>
        <v/>
      </c>
      <c r="F1645" s="6" t="str">
        <f t="array" ref="F1645">IFERROR(INDEX($A$1:$B$100,SMALL(IF($A$1:$A$100=F$10,ROW($A$1:$A$100)),ROW(1635:1635)),2),"")</f>
        <v/>
      </c>
      <c r="G1645" s="6" t="str">
        <f t="array" ref="G1645">IFERROR(INDEX($A$1:$B$100,SMALL(IF($A$1:$A$100=G$10,ROW($A$1:$A$100)),ROW(1635:1635)),2),"")</f>
        <v/>
      </c>
      <c r="H1645" s="6" t="str">
        <f t="array" ref="H1645">IFERROR(INDEX($A$1:$B$100,SMALL(IF($A$1:$A$100=H$10,ROW($A$1:$A$100)),ROW(1635:1635)),2),"")</f>
        <v/>
      </c>
      <c r="I1645" s="6" t="str">
        <f t="array" ref="I1645">IFERROR(INDEX($A$1:$B$100,SMALL(IF($A$1:$A$100=I$10,ROW($A$1:$A$100)),ROW(1635:1635)),2),"")</f>
        <v/>
      </c>
      <c r="J1645" s="6" t="str">
        <f t="array" ref="J1645">IFERROR(INDEX($A$1:$B$100,SMALL(IF($A$1:$A$100=J$10,ROW($A$1:$A$100)),ROW(1635:1635)),2),"")</f>
        <v/>
      </c>
      <c r="K1645" s="6" t="str">
        <f t="array" ref="K1645">IFERROR(INDEX($A$1:$B$100,SMALL(IF($A$1:$A$100=K$10,ROW($A$1:$A$100)),ROW(1635:1635)),2),"")</f>
        <v/>
      </c>
      <c r="L1645" s="6" t="str">
        <f t="array" ref="L1645">IFERROR(INDEX($A$1:$B$100,SMALL(IF($A$1:$A$100=L$10,ROW($A$1:$A$100)),ROW(1635:1635)),2),"")</f>
        <v/>
      </c>
      <c r="M1645" s="6" t="str">
        <f t="array" ref="M1645">IFERROR(INDEX($A$1:$B$100,SMALL(IF($A$1:$A$100=M$10,ROW($A$1:$A$100)),ROW(1635:1635)),2),"")</f>
        <v/>
      </c>
      <c r="N1645" s="6" t="str">
        <f t="array" ref="N1645">IFERROR(INDEX($A$1:$B$100,SMALL(IF($A$1:$A$100=N$10,ROW($A$1:$A$100)),ROW(1635:1635)),2),"")</f>
        <v/>
      </c>
      <c r="O1645" s="6" t="str">
        <f t="array" ref="O1645">IFERROR(INDEX($A$1:$B$100,SMALL(IF($A$1:$A$100=O$10,ROW($A$1:$A$100)),ROW(1635:1635)),2),"")</f>
        <v/>
      </c>
      <c r="P1645" s="6" t="str">
        <f t="array" ref="P1645">IFERROR(INDEX($A$1:$B$100,SMALL(IF($A$1:$A$100=P$10,ROW($A$1:$A$100)),ROW(1635:1635)),2),"")</f>
        <v/>
      </c>
      <c r="Q1645" s="6" t="str">
        <f t="array" ref="Q1645">IFERROR(INDEX($A$1:$B$100,SMALL(IF($A$1:$A$100=Q$10,ROW($A$1:$A$100)),ROW(1635:1635)),2),"")</f>
        <v/>
      </c>
      <c r="R1645" s="6" t="str">
        <f t="array" ref="R1645">IFERROR(INDEX($A$1:$B$100,SMALL(IF($A$1:$A$100=R$10,ROW($A$1:$A$100)),ROW(1635:1635)),2),"")</f>
        <v/>
      </c>
      <c r="S1645" s="6" t="str">
        <f t="array" ref="S1645">IFERROR(INDEX($A$1:$B$100,SMALL(IF($A$1:$A$100=S$10,ROW($A$1:$A$100)),ROW(1635:1635)),2),"")</f>
        <v/>
      </c>
      <c r="T1645" s="6" t="str">
        <f t="array" ref="T1645">IFERROR(INDEX($A$1:$B$100,SMALL(IF($A$1:$A$100=T$10,ROW($A$1:$A$100)),ROW(1635:1635)),2),"")</f>
        <v/>
      </c>
      <c r="U1645" s="6" t="str">
        <f t="array" ref="U1645">IFERROR(INDEX($A$1:$B$100,SMALL(IF($A$1:$A$100=U$10,ROW($A$1:$A$100)),ROW(1635:1635)),2),"")</f>
        <v/>
      </c>
      <c r="V1645" s="6" t="str">
        <f t="array" ref="V1645">IFERROR(INDEX($A$1:$B$100,SMALL(IF($A$1:$A$100=V$10,ROW($A$1:$A$100)),ROW(1635:1635)),2),"")</f>
        <v/>
      </c>
      <c r="W1645" s="6" t="str">
        <f t="array" ref="W1645">IFERROR(INDEX($A$1:$B$100,SMALL(IF($A$1:$A$100=W$10,ROW($A$1:$A$100)),ROW(1635:1635)),2),"")</f>
        <v/>
      </c>
      <c r="X1645" s="6" t="str">
        <f t="array" ref="X1645">IFERROR(INDEX($A$1:$B$100,SMALL(IF($A$1:$A$100=X$10,ROW($A$1:$A$100)),ROW(1635:1635)),2),"")</f>
        <v/>
      </c>
      <c r="Y1645" s="6" t="str">
        <f t="array" ref="Y1645">IFERROR(INDEX($A$1:$B$100,SMALL(IF($A$1:$A$100=Y$10,ROW($A$1:$A$100)),ROW(1635:1635)),2),"")</f>
        <v/>
      </c>
      <c r="Z1645" s="6" t="str">
        <f t="array" ref="Z1645">IFERROR(INDEX($A$1:$B$100,SMALL(IF($A$1:$A$100=Z$10,ROW($A$1:$A$100)),ROW(1635:1635)),2),"")</f>
        <v/>
      </c>
      <c r="AA1645" s="6" t="str">
        <f t="array" ref="AA1645">IFERROR(INDEX($A$1:$B$100,SMALL(IF($A$1:$A$100=AA$10,ROW($A$1:$A$100)),ROW(1635:1635)),2),"")</f>
        <v/>
      </c>
      <c r="AB1645" s="6" t="str">
        <f t="array" ref="AB1645">IFERROR(INDEX($A$1:$B$100,SMALL(IF($A$1:$A$100=AB$10,ROW($A$1:$A$100)),ROW(1635:1635)),2),"")</f>
        <v/>
      </c>
      <c r="AC1645" s="6" t="str">
        <f t="array" ref="AC1645">IFERROR(INDEX($A$1:$B$100,SMALL(IF($A$1:$A$100=AC$10,ROW($A$1:$A$100)),ROW(1635:1635)),2),"")</f>
        <v/>
      </c>
      <c r="AD1645" s="6" t="str">
        <f t="array" ref="AD1645">IFERROR(INDEX($A$1:$B$100,SMALL(IF($A$1:$A$100=AD$10,ROW($A$1:$A$100)),ROW(1635:1635)),2),"")</f>
        <v/>
      </c>
      <c r="AE1645" s="6" t="str">
        <f t="array" ref="AE1645">IFERROR(INDEX($A$1:$B$100,SMALL(IF($A$1:$A$100=AE$10,ROW($A$1:$A$100)),ROW(1635:1635)),2),"")</f>
        <v/>
      </c>
      <c r="AF1645" s="6" t="str">
        <f t="array" ref="AF1645">IFERROR(INDEX($A$1:$B$100,SMALL(IF($A$1:$A$100=AF$10,ROW($A$1:$A$100)),ROW(1635:1635)),2),"")</f>
        <v/>
      </c>
      <c r="AG1645" s="6" t="str">
        <f t="array" ref="AG1645">IFERROR(INDEX($A$1:$B$100,SMALL(IF($A$1:$A$100=AG$10,ROW($A$1:$A$100)),ROW(1635:1635)),2),"")</f>
        <v/>
      </c>
      <c r="AH1645" s="6" t="str">
        <f t="array" ref="AH1645">IFERROR(INDEX($A$1:$B$100,SMALL(IF($A$1:$A$100=AH$10,ROW($A$1:$A$100)),ROW(1635:1635)),2),"")</f>
        <v/>
      </c>
      <c r="AI1645" s="6" t="str">
        <f t="array" ref="AI1645">IFERROR(INDEX($A$1:$B$100,SMALL(IF($A$1:$A$100=AI$10,ROW($A$1:$A$100)),ROW(1635:1635)),2),"")</f>
        <v/>
      </c>
      <c r="AJ1645" s="6" t="str">
        <f t="array" ref="AJ1645">IFERROR(INDEX($A$1:$B$100,SMALL(IF($A$1:$A$100=AJ$10,ROW($A$1:$A$100)),ROW(1635:1635)),2),"")</f>
        <v/>
      </c>
      <c r="AK1645" s="6" t="str">
        <f t="array" ref="AK1645">IFERROR(INDEX($A$1:$B$100,SMALL(IF($A$1:$A$100=AK$10,ROW($A$1:$A$100)),ROW(1635:1635)),2),"")</f>
        <v/>
      </c>
      <c r="AL1645" s="6" t="str">
        <f t="array" ref="AL1645">IFERROR(INDEX($A$1:$B$100,SMALL(IF($A$1:$A$100=AL$10,ROW($A$1:$A$100)),ROW(1635:1635)),2),"")</f>
        <v/>
      </c>
      <c r="AM1645" s="6" t="str">
        <f t="array" ref="AM1645">IFERROR(INDEX($A$1:$B$100,SMALL(IF($A$1:$A$100=AM$10,ROW($A$1:$A$100)),ROW(1635:1635)),2),"")</f>
        <v/>
      </c>
      <c r="AN1645" s="6" t="str">
        <f t="array" ref="AN1645">IFERROR(INDEX($A$1:$B$100,SMALL(IF($A$1:$A$100=AN$10,ROW($A$1:$A$100)),ROW(1635:1635)),2),"")</f>
        <v/>
      </c>
      <c r="AO1645" s="6" t="str">
        <f t="array" ref="AO1645">IFERROR(INDEX($A$1:$B$100,SMALL(IF($A$1:$A$100=AO$10,ROW($A$1:$A$100)),ROW(1635:1635)),2),"")</f>
        <v/>
      </c>
      <c r="AP1645" s="6" t="str">
        <f t="array" ref="AP1645">IFERROR(INDEX($A$1:$B$100,SMALL(IF($A$1:$A$100=AP$10,ROW($A$1:$A$100)),ROW(1635:1635)),2),"")</f>
        <v/>
      </c>
      <c r="AQ1645" s="6" t="str">
        <f t="array" ref="AQ1645">IFERROR(INDEX($A$1:$B$100,SMALL(IF($A$1:$A$100=AQ$10,ROW($A$1:$A$100)),ROW(1635:1635)),2),"")</f>
        <v/>
      </c>
    </row>
    <row r="1646" spans="4:43" x14ac:dyDescent="0.2">
      <c r="D1646" s="6" t="str">
        <f t="array" ref="D1646">IFERROR(INDEX($A$1:$B$100,SMALL(IF($A$1:$A$100=D$10,ROW($A$1:$A$100)),ROW(1636:1636)),2),"")</f>
        <v/>
      </c>
      <c r="E1646" s="6" t="str">
        <f t="array" ref="E1646">IFERROR(INDEX($A$1:$B$100,SMALL(IF($A$1:$A$100=E$10,ROW($A$1:$A$100)),ROW(1636:1636)),2),"")</f>
        <v/>
      </c>
      <c r="F1646" s="6" t="str">
        <f t="array" ref="F1646">IFERROR(INDEX($A$1:$B$100,SMALL(IF($A$1:$A$100=F$10,ROW($A$1:$A$100)),ROW(1636:1636)),2),"")</f>
        <v/>
      </c>
      <c r="G1646" s="6" t="str">
        <f t="array" ref="G1646">IFERROR(INDEX($A$1:$B$100,SMALL(IF($A$1:$A$100=G$10,ROW($A$1:$A$100)),ROW(1636:1636)),2),"")</f>
        <v/>
      </c>
      <c r="H1646" s="6" t="str">
        <f t="array" ref="H1646">IFERROR(INDEX($A$1:$B$100,SMALL(IF($A$1:$A$100=H$10,ROW($A$1:$A$100)),ROW(1636:1636)),2),"")</f>
        <v/>
      </c>
      <c r="I1646" s="6" t="str">
        <f t="array" ref="I1646">IFERROR(INDEX($A$1:$B$100,SMALL(IF($A$1:$A$100=I$10,ROW($A$1:$A$100)),ROW(1636:1636)),2),"")</f>
        <v/>
      </c>
      <c r="J1646" s="6" t="str">
        <f t="array" ref="J1646">IFERROR(INDEX($A$1:$B$100,SMALL(IF($A$1:$A$100=J$10,ROW($A$1:$A$100)),ROW(1636:1636)),2),"")</f>
        <v/>
      </c>
      <c r="K1646" s="6" t="str">
        <f t="array" ref="K1646">IFERROR(INDEX($A$1:$B$100,SMALL(IF($A$1:$A$100=K$10,ROW($A$1:$A$100)),ROW(1636:1636)),2),"")</f>
        <v/>
      </c>
      <c r="L1646" s="6" t="str">
        <f t="array" ref="L1646">IFERROR(INDEX($A$1:$B$100,SMALL(IF($A$1:$A$100=L$10,ROW($A$1:$A$100)),ROW(1636:1636)),2),"")</f>
        <v/>
      </c>
      <c r="M1646" s="6" t="str">
        <f t="array" ref="M1646">IFERROR(INDEX($A$1:$B$100,SMALL(IF($A$1:$A$100=M$10,ROW($A$1:$A$100)),ROW(1636:1636)),2),"")</f>
        <v/>
      </c>
      <c r="N1646" s="6" t="str">
        <f t="array" ref="N1646">IFERROR(INDEX($A$1:$B$100,SMALL(IF($A$1:$A$100=N$10,ROW($A$1:$A$100)),ROW(1636:1636)),2),"")</f>
        <v/>
      </c>
      <c r="O1646" s="6" t="str">
        <f t="array" ref="O1646">IFERROR(INDEX($A$1:$B$100,SMALL(IF($A$1:$A$100=O$10,ROW($A$1:$A$100)),ROW(1636:1636)),2),"")</f>
        <v/>
      </c>
      <c r="P1646" s="6" t="str">
        <f t="array" ref="P1646">IFERROR(INDEX($A$1:$B$100,SMALL(IF($A$1:$A$100=P$10,ROW($A$1:$A$100)),ROW(1636:1636)),2),"")</f>
        <v/>
      </c>
      <c r="Q1646" s="6" t="str">
        <f t="array" ref="Q1646">IFERROR(INDEX($A$1:$B$100,SMALL(IF($A$1:$A$100=Q$10,ROW($A$1:$A$100)),ROW(1636:1636)),2),"")</f>
        <v/>
      </c>
      <c r="R1646" s="6" t="str">
        <f t="array" ref="R1646">IFERROR(INDEX($A$1:$B$100,SMALL(IF($A$1:$A$100=R$10,ROW($A$1:$A$100)),ROW(1636:1636)),2),"")</f>
        <v/>
      </c>
      <c r="S1646" s="6" t="str">
        <f t="array" ref="S1646">IFERROR(INDEX($A$1:$B$100,SMALL(IF($A$1:$A$100=S$10,ROW($A$1:$A$100)),ROW(1636:1636)),2),"")</f>
        <v/>
      </c>
      <c r="T1646" s="6" t="str">
        <f t="array" ref="T1646">IFERROR(INDEX($A$1:$B$100,SMALL(IF($A$1:$A$100=T$10,ROW($A$1:$A$100)),ROW(1636:1636)),2),"")</f>
        <v/>
      </c>
      <c r="U1646" s="6" t="str">
        <f t="array" ref="U1646">IFERROR(INDEX($A$1:$B$100,SMALL(IF($A$1:$A$100=U$10,ROW($A$1:$A$100)),ROW(1636:1636)),2),"")</f>
        <v/>
      </c>
      <c r="V1646" s="6" t="str">
        <f t="array" ref="V1646">IFERROR(INDEX($A$1:$B$100,SMALL(IF($A$1:$A$100=V$10,ROW($A$1:$A$100)),ROW(1636:1636)),2),"")</f>
        <v/>
      </c>
      <c r="W1646" s="6" t="str">
        <f t="array" ref="W1646">IFERROR(INDEX($A$1:$B$100,SMALL(IF($A$1:$A$100=W$10,ROW($A$1:$A$100)),ROW(1636:1636)),2),"")</f>
        <v/>
      </c>
      <c r="X1646" s="6" t="str">
        <f t="array" ref="X1646">IFERROR(INDEX($A$1:$B$100,SMALL(IF($A$1:$A$100=X$10,ROW($A$1:$A$100)),ROW(1636:1636)),2),"")</f>
        <v/>
      </c>
      <c r="Y1646" s="6" t="str">
        <f t="array" ref="Y1646">IFERROR(INDEX($A$1:$B$100,SMALL(IF($A$1:$A$100=Y$10,ROW($A$1:$A$100)),ROW(1636:1636)),2),"")</f>
        <v/>
      </c>
      <c r="Z1646" s="6" t="str">
        <f t="array" ref="Z1646">IFERROR(INDEX($A$1:$B$100,SMALL(IF($A$1:$A$100=Z$10,ROW($A$1:$A$100)),ROW(1636:1636)),2),"")</f>
        <v/>
      </c>
      <c r="AA1646" s="6" t="str">
        <f t="array" ref="AA1646">IFERROR(INDEX($A$1:$B$100,SMALL(IF($A$1:$A$100=AA$10,ROW($A$1:$A$100)),ROW(1636:1636)),2),"")</f>
        <v/>
      </c>
      <c r="AB1646" s="6" t="str">
        <f t="array" ref="AB1646">IFERROR(INDEX($A$1:$B$100,SMALL(IF($A$1:$A$100=AB$10,ROW($A$1:$A$100)),ROW(1636:1636)),2),"")</f>
        <v/>
      </c>
      <c r="AC1646" s="6" t="str">
        <f t="array" ref="AC1646">IFERROR(INDEX($A$1:$B$100,SMALL(IF($A$1:$A$100=AC$10,ROW($A$1:$A$100)),ROW(1636:1636)),2),"")</f>
        <v/>
      </c>
      <c r="AD1646" s="6" t="str">
        <f t="array" ref="AD1646">IFERROR(INDEX($A$1:$B$100,SMALL(IF($A$1:$A$100=AD$10,ROW($A$1:$A$100)),ROW(1636:1636)),2),"")</f>
        <v/>
      </c>
      <c r="AE1646" s="6" t="str">
        <f t="array" ref="AE1646">IFERROR(INDEX($A$1:$B$100,SMALL(IF($A$1:$A$100=AE$10,ROW($A$1:$A$100)),ROW(1636:1636)),2),"")</f>
        <v/>
      </c>
      <c r="AF1646" s="6" t="str">
        <f t="array" ref="AF1646">IFERROR(INDEX($A$1:$B$100,SMALL(IF($A$1:$A$100=AF$10,ROW($A$1:$A$100)),ROW(1636:1636)),2),"")</f>
        <v/>
      </c>
      <c r="AG1646" s="6" t="str">
        <f t="array" ref="AG1646">IFERROR(INDEX($A$1:$B$100,SMALL(IF($A$1:$A$100=AG$10,ROW($A$1:$A$100)),ROW(1636:1636)),2),"")</f>
        <v/>
      </c>
      <c r="AH1646" s="6" t="str">
        <f t="array" ref="AH1646">IFERROR(INDEX($A$1:$B$100,SMALL(IF($A$1:$A$100=AH$10,ROW($A$1:$A$100)),ROW(1636:1636)),2),"")</f>
        <v/>
      </c>
      <c r="AI1646" s="6" t="str">
        <f t="array" ref="AI1646">IFERROR(INDEX($A$1:$B$100,SMALL(IF($A$1:$A$100=AI$10,ROW($A$1:$A$100)),ROW(1636:1636)),2),"")</f>
        <v/>
      </c>
      <c r="AJ1646" s="6" t="str">
        <f t="array" ref="AJ1646">IFERROR(INDEX($A$1:$B$100,SMALL(IF($A$1:$A$100=AJ$10,ROW($A$1:$A$100)),ROW(1636:1636)),2),"")</f>
        <v/>
      </c>
      <c r="AK1646" s="6" t="str">
        <f t="array" ref="AK1646">IFERROR(INDEX($A$1:$B$100,SMALL(IF($A$1:$A$100=AK$10,ROW($A$1:$A$100)),ROW(1636:1636)),2),"")</f>
        <v/>
      </c>
      <c r="AL1646" s="6" t="str">
        <f t="array" ref="AL1646">IFERROR(INDEX($A$1:$B$100,SMALL(IF($A$1:$A$100=AL$10,ROW($A$1:$A$100)),ROW(1636:1636)),2),"")</f>
        <v/>
      </c>
      <c r="AM1646" s="6" t="str">
        <f t="array" ref="AM1646">IFERROR(INDEX($A$1:$B$100,SMALL(IF($A$1:$A$100=AM$10,ROW($A$1:$A$100)),ROW(1636:1636)),2),"")</f>
        <v/>
      </c>
      <c r="AN1646" s="6" t="str">
        <f t="array" ref="AN1646">IFERROR(INDEX($A$1:$B$100,SMALL(IF($A$1:$A$100=AN$10,ROW($A$1:$A$100)),ROW(1636:1636)),2),"")</f>
        <v/>
      </c>
      <c r="AO1646" s="6" t="str">
        <f t="array" ref="AO1646">IFERROR(INDEX($A$1:$B$100,SMALL(IF($A$1:$A$100=AO$10,ROW($A$1:$A$100)),ROW(1636:1636)),2),"")</f>
        <v/>
      </c>
      <c r="AP1646" s="6" t="str">
        <f t="array" ref="AP1646">IFERROR(INDEX($A$1:$B$100,SMALL(IF($A$1:$A$100=AP$10,ROW($A$1:$A$100)),ROW(1636:1636)),2),"")</f>
        <v/>
      </c>
      <c r="AQ1646" s="6" t="str">
        <f t="array" ref="AQ1646">IFERROR(INDEX($A$1:$B$100,SMALL(IF($A$1:$A$100=AQ$10,ROW($A$1:$A$100)),ROW(1636:1636)),2),"")</f>
        <v/>
      </c>
    </row>
    <row r="1647" spans="4:43" x14ac:dyDescent="0.2">
      <c r="D1647" s="6" t="str">
        <f t="array" ref="D1647">IFERROR(INDEX($A$1:$B$100,SMALL(IF($A$1:$A$100=D$10,ROW($A$1:$A$100)),ROW(1637:1637)),2),"")</f>
        <v/>
      </c>
      <c r="E1647" s="6" t="str">
        <f t="array" ref="E1647">IFERROR(INDEX($A$1:$B$100,SMALL(IF($A$1:$A$100=E$10,ROW($A$1:$A$100)),ROW(1637:1637)),2),"")</f>
        <v/>
      </c>
      <c r="F1647" s="6" t="str">
        <f t="array" ref="F1647">IFERROR(INDEX($A$1:$B$100,SMALL(IF($A$1:$A$100=F$10,ROW($A$1:$A$100)),ROW(1637:1637)),2),"")</f>
        <v/>
      </c>
      <c r="G1647" s="6" t="str">
        <f t="array" ref="G1647">IFERROR(INDEX($A$1:$B$100,SMALL(IF($A$1:$A$100=G$10,ROW($A$1:$A$100)),ROW(1637:1637)),2),"")</f>
        <v/>
      </c>
      <c r="H1647" s="6" t="str">
        <f t="array" ref="H1647">IFERROR(INDEX($A$1:$B$100,SMALL(IF($A$1:$A$100=H$10,ROW($A$1:$A$100)),ROW(1637:1637)),2),"")</f>
        <v/>
      </c>
      <c r="I1647" s="6" t="str">
        <f t="array" ref="I1647">IFERROR(INDEX($A$1:$B$100,SMALL(IF($A$1:$A$100=I$10,ROW($A$1:$A$100)),ROW(1637:1637)),2),"")</f>
        <v/>
      </c>
      <c r="J1647" s="6" t="str">
        <f t="array" ref="J1647">IFERROR(INDEX($A$1:$B$100,SMALL(IF($A$1:$A$100=J$10,ROW($A$1:$A$100)),ROW(1637:1637)),2),"")</f>
        <v/>
      </c>
      <c r="K1647" s="6" t="str">
        <f t="array" ref="K1647">IFERROR(INDEX($A$1:$B$100,SMALL(IF($A$1:$A$100=K$10,ROW($A$1:$A$100)),ROW(1637:1637)),2),"")</f>
        <v/>
      </c>
      <c r="L1647" s="6" t="str">
        <f t="array" ref="L1647">IFERROR(INDEX($A$1:$B$100,SMALL(IF($A$1:$A$100=L$10,ROW($A$1:$A$100)),ROW(1637:1637)),2),"")</f>
        <v/>
      </c>
      <c r="M1647" s="6" t="str">
        <f t="array" ref="M1647">IFERROR(INDEX($A$1:$B$100,SMALL(IF($A$1:$A$100=M$10,ROW($A$1:$A$100)),ROW(1637:1637)),2),"")</f>
        <v/>
      </c>
      <c r="N1647" s="6" t="str">
        <f t="array" ref="N1647">IFERROR(INDEX($A$1:$B$100,SMALL(IF($A$1:$A$100=N$10,ROW($A$1:$A$100)),ROW(1637:1637)),2),"")</f>
        <v/>
      </c>
      <c r="O1647" s="6" t="str">
        <f t="array" ref="O1647">IFERROR(INDEX($A$1:$B$100,SMALL(IF($A$1:$A$100=O$10,ROW($A$1:$A$100)),ROW(1637:1637)),2),"")</f>
        <v/>
      </c>
      <c r="P1647" s="6" t="str">
        <f t="array" ref="P1647">IFERROR(INDEX($A$1:$B$100,SMALL(IF($A$1:$A$100=P$10,ROW($A$1:$A$100)),ROW(1637:1637)),2),"")</f>
        <v/>
      </c>
      <c r="Q1647" s="6" t="str">
        <f t="array" ref="Q1647">IFERROR(INDEX($A$1:$B$100,SMALL(IF($A$1:$A$100=Q$10,ROW($A$1:$A$100)),ROW(1637:1637)),2),"")</f>
        <v/>
      </c>
      <c r="R1647" s="6" t="str">
        <f t="array" ref="R1647">IFERROR(INDEX($A$1:$B$100,SMALL(IF($A$1:$A$100=R$10,ROW($A$1:$A$100)),ROW(1637:1637)),2),"")</f>
        <v/>
      </c>
      <c r="S1647" s="6" t="str">
        <f t="array" ref="S1647">IFERROR(INDEX($A$1:$B$100,SMALL(IF($A$1:$A$100=S$10,ROW($A$1:$A$100)),ROW(1637:1637)),2),"")</f>
        <v/>
      </c>
      <c r="T1647" s="6" t="str">
        <f t="array" ref="T1647">IFERROR(INDEX($A$1:$B$100,SMALL(IF($A$1:$A$100=T$10,ROW($A$1:$A$100)),ROW(1637:1637)),2),"")</f>
        <v/>
      </c>
      <c r="U1647" s="6" t="str">
        <f t="array" ref="U1647">IFERROR(INDEX($A$1:$B$100,SMALL(IF($A$1:$A$100=U$10,ROW($A$1:$A$100)),ROW(1637:1637)),2),"")</f>
        <v/>
      </c>
      <c r="V1647" s="6" t="str">
        <f t="array" ref="V1647">IFERROR(INDEX($A$1:$B$100,SMALL(IF($A$1:$A$100=V$10,ROW($A$1:$A$100)),ROW(1637:1637)),2),"")</f>
        <v/>
      </c>
      <c r="W1647" s="6" t="str">
        <f t="array" ref="W1647">IFERROR(INDEX($A$1:$B$100,SMALL(IF($A$1:$A$100=W$10,ROW($A$1:$A$100)),ROW(1637:1637)),2),"")</f>
        <v/>
      </c>
      <c r="X1647" s="6" t="str">
        <f t="array" ref="X1647">IFERROR(INDEX($A$1:$B$100,SMALL(IF($A$1:$A$100=X$10,ROW($A$1:$A$100)),ROW(1637:1637)),2),"")</f>
        <v/>
      </c>
      <c r="Y1647" s="6" t="str">
        <f t="array" ref="Y1647">IFERROR(INDEX($A$1:$B$100,SMALL(IF($A$1:$A$100=Y$10,ROW($A$1:$A$100)),ROW(1637:1637)),2),"")</f>
        <v/>
      </c>
      <c r="Z1647" s="6" t="str">
        <f t="array" ref="Z1647">IFERROR(INDEX($A$1:$B$100,SMALL(IF($A$1:$A$100=Z$10,ROW($A$1:$A$100)),ROW(1637:1637)),2),"")</f>
        <v/>
      </c>
      <c r="AA1647" s="6" t="str">
        <f t="array" ref="AA1647">IFERROR(INDEX($A$1:$B$100,SMALL(IF($A$1:$A$100=AA$10,ROW($A$1:$A$100)),ROW(1637:1637)),2),"")</f>
        <v/>
      </c>
      <c r="AB1647" s="6" t="str">
        <f t="array" ref="AB1647">IFERROR(INDEX($A$1:$B$100,SMALL(IF($A$1:$A$100=AB$10,ROW($A$1:$A$100)),ROW(1637:1637)),2),"")</f>
        <v/>
      </c>
      <c r="AC1647" s="6" t="str">
        <f t="array" ref="AC1647">IFERROR(INDEX($A$1:$B$100,SMALL(IF($A$1:$A$100=AC$10,ROW($A$1:$A$100)),ROW(1637:1637)),2),"")</f>
        <v/>
      </c>
      <c r="AD1647" s="6" t="str">
        <f t="array" ref="AD1647">IFERROR(INDEX($A$1:$B$100,SMALL(IF($A$1:$A$100=AD$10,ROW($A$1:$A$100)),ROW(1637:1637)),2),"")</f>
        <v/>
      </c>
      <c r="AE1647" s="6" t="str">
        <f t="array" ref="AE1647">IFERROR(INDEX($A$1:$B$100,SMALL(IF($A$1:$A$100=AE$10,ROW($A$1:$A$100)),ROW(1637:1637)),2),"")</f>
        <v/>
      </c>
      <c r="AF1647" s="6" t="str">
        <f t="array" ref="AF1647">IFERROR(INDEX($A$1:$B$100,SMALL(IF($A$1:$A$100=AF$10,ROW($A$1:$A$100)),ROW(1637:1637)),2),"")</f>
        <v/>
      </c>
      <c r="AG1647" s="6" t="str">
        <f t="array" ref="AG1647">IFERROR(INDEX($A$1:$B$100,SMALL(IF($A$1:$A$100=AG$10,ROW($A$1:$A$100)),ROW(1637:1637)),2),"")</f>
        <v/>
      </c>
      <c r="AH1647" s="6" t="str">
        <f t="array" ref="AH1647">IFERROR(INDEX($A$1:$B$100,SMALL(IF($A$1:$A$100=AH$10,ROW($A$1:$A$100)),ROW(1637:1637)),2),"")</f>
        <v/>
      </c>
      <c r="AI1647" s="6" t="str">
        <f t="array" ref="AI1647">IFERROR(INDEX($A$1:$B$100,SMALL(IF($A$1:$A$100=AI$10,ROW($A$1:$A$100)),ROW(1637:1637)),2),"")</f>
        <v/>
      </c>
      <c r="AJ1647" s="6" t="str">
        <f t="array" ref="AJ1647">IFERROR(INDEX($A$1:$B$100,SMALL(IF($A$1:$A$100=AJ$10,ROW($A$1:$A$100)),ROW(1637:1637)),2),"")</f>
        <v/>
      </c>
      <c r="AK1647" s="6" t="str">
        <f t="array" ref="AK1647">IFERROR(INDEX($A$1:$B$100,SMALL(IF($A$1:$A$100=AK$10,ROW($A$1:$A$100)),ROW(1637:1637)),2),"")</f>
        <v/>
      </c>
      <c r="AL1647" s="6" t="str">
        <f t="array" ref="AL1647">IFERROR(INDEX($A$1:$B$100,SMALL(IF($A$1:$A$100=AL$10,ROW($A$1:$A$100)),ROW(1637:1637)),2),"")</f>
        <v/>
      </c>
      <c r="AM1647" s="6" t="str">
        <f t="array" ref="AM1647">IFERROR(INDEX($A$1:$B$100,SMALL(IF($A$1:$A$100=AM$10,ROW($A$1:$A$100)),ROW(1637:1637)),2),"")</f>
        <v/>
      </c>
      <c r="AN1647" s="6" t="str">
        <f t="array" ref="AN1647">IFERROR(INDEX($A$1:$B$100,SMALL(IF($A$1:$A$100=AN$10,ROW($A$1:$A$100)),ROW(1637:1637)),2),"")</f>
        <v/>
      </c>
      <c r="AO1647" s="6" t="str">
        <f t="array" ref="AO1647">IFERROR(INDEX($A$1:$B$100,SMALL(IF($A$1:$A$100=AO$10,ROW($A$1:$A$100)),ROW(1637:1637)),2),"")</f>
        <v/>
      </c>
      <c r="AP1647" s="6" t="str">
        <f t="array" ref="AP1647">IFERROR(INDEX($A$1:$B$100,SMALL(IF($A$1:$A$100=AP$10,ROW($A$1:$A$100)),ROW(1637:1637)),2),"")</f>
        <v/>
      </c>
      <c r="AQ1647" s="6" t="str">
        <f t="array" ref="AQ1647">IFERROR(INDEX($A$1:$B$100,SMALL(IF($A$1:$A$100=AQ$10,ROW($A$1:$A$100)),ROW(1637:1637)),2),"")</f>
        <v/>
      </c>
    </row>
    <row r="1648" spans="4:43" x14ac:dyDescent="0.2">
      <c r="D1648" s="6" t="str">
        <f t="array" ref="D1648">IFERROR(INDEX($A$1:$B$100,SMALL(IF($A$1:$A$100=D$10,ROW($A$1:$A$100)),ROW(1638:1638)),2),"")</f>
        <v/>
      </c>
      <c r="E1648" s="6" t="str">
        <f t="array" ref="E1648">IFERROR(INDEX($A$1:$B$100,SMALL(IF($A$1:$A$100=E$10,ROW($A$1:$A$100)),ROW(1638:1638)),2),"")</f>
        <v/>
      </c>
      <c r="F1648" s="6" t="str">
        <f t="array" ref="F1648">IFERROR(INDEX($A$1:$B$100,SMALL(IF($A$1:$A$100=F$10,ROW($A$1:$A$100)),ROW(1638:1638)),2),"")</f>
        <v/>
      </c>
      <c r="G1648" s="6" t="str">
        <f t="array" ref="G1648">IFERROR(INDEX($A$1:$B$100,SMALL(IF($A$1:$A$100=G$10,ROW($A$1:$A$100)),ROW(1638:1638)),2),"")</f>
        <v/>
      </c>
      <c r="H1648" s="6" t="str">
        <f t="array" ref="H1648">IFERROR(INDEX($A$1:$B$100,SMALL(IF($A$1:$A$100=H$10,ROW($A$1:$A$100)),ROW(1638:1638)),2),"")</f>
        <v/>
      </c>
      <c r="I1648" s="6" t="str">
        <f t="array" ref="I1648">IFERROR(INDEX($A$1:$B$100,SMALL(IF($A$1:$A$100=I$10,ROW($A$1:$A$100)),ROW(1638:1638)),2),"")</f>
        <v/>
      </c>
      <c r="J1648" s="6" t="str">
        <f t="array" ref="J1648">IFERROR(INDEX($A$1:$B$100,SMALL(IF($A$1:$A$100=J$10,ROW($A$1:$A$100)),ROW(1638:1638)),2),"")</f>
        <v/>
      </c>
      <c r="K1648" s="6" t="str">
        <f t="array" ref="K1648">IFERROR(INDEX($A$1:$B$100,SMALL(IF($A$1:$A$100=K$10,ROW($A$1:$A$100)),ROW(1638:1638)),2),"")</f>
        <v/>
      </c>
      <c r="L1648" s="6" t="str">
        <f t="array" ref="L1648">IFERROR(INDEX($A$1:$B$100,SMALL(IF($A$1:$A$100=L$10,ROW($A$1:$A$100)),ROW(1638:1638)),2),"")</f>
        <v/>
      </c>
      <c r="M1648" s="6" t="str">
        <f t="array" ref="M1648">IFERROR(INDEX($A$1:$B$100,SMALL(IF($A$1:$A$100=M$10,ROW($A$1:$A$100)),ROW(1638:1638)),2),"")</f>
        <v/>
      </c>
      <c r="N1648" s="6" t="str">
        <f t="array" ref="N1648">IFERROR(INDEX($A$1:$B$100,SMALL(IF($A$1:$A$100=N$10,ROW($A$1:$A$100)),ROW(1638:1638)),2),"")</f>
        <v/>
      </c>
      <c r="O1648" s="6" t="str">
        <f t="array" ref="O1648">IFERROR(INDEX($A$1:$B$100,SMALL(IF($A$1:$A$100=O$10,ROW($A$1:$A$100)),ROW(1638:1638)),2),"")</f>
        <v/>
      </c>
      <c r="P1648" s="6" t="str">
        <f t="array" ref="P1648">IFERROR(INDEX($A$1:$B$100,SMALL(IF($A$1:$A$100=P$10,ROW($A$1:$A$100)),ROW(1638:1638)),2),"")</f>
        <v/>
      </c>
      <c r="Q1648" s="6" t="str">
        <f t="array" ref="Q1648">IFERROR(INDEX($A$1:$B$100,SMALL(IF($A$1:$A$100=Q$10,ROW($A$1:$A$100)),ROW(1638:1638)),2),"")</f>
        <v/>
      </c>
      <c r="R1648" s="6" t="str">
        <f t="array" ref="R1648">IFERROR(INDEX($A$1:$B$100,SMALL(IF($A$1:$A$100=R$10,ROW($A$1:$A$100)),ROW(1638:1638)),2),"")</f>
        <v/>
      </c>
      <c r="S1648" s="6" t="str">
        <f t="array" ref="S1648">IFERROR(INDEX($A$1:$B$100,SMALL(IF($A$1:$A$100=S$10,ROW($A$1:$A$100)),ROW(1638:1638)),2),"")</f>
        <v/>
      </c>
      <c r="T1648" s="6" t="str">
        <f t="array" ref="T1648">IFERROR(INDEX($A$1:$B$100,SMALL(IF($A$1:$A$100=T$10,ROW($A$1:$A$100)),ROW(1638:1638)),2),"")</f>
        <v/>
      </c>
      <c r="U1648" s="6" t="str">
        <f t="array" ref="U1648">IFERROR(INDEX($A$1:$B$100,SMALL(IF($A$1:$A$100=U$10,ROW($A$1:$A$100)),ROW(1638:1638)),2),"")</f>
        <v/>
      </c>
      <c r="V1648" s="6" t="str">
        <f t="array" ref="V1648">IFERROR(INDEX($A$1:$B$100,SMALL(IF($A$1:$A$100=V$10,ROW($A$1:$A$100)),ROW(1638:1638)),2),"")</f>
        <v/>
      </c>
      <c r="W1648" s="6" t="str">
        <f t="array" ref="W1648">IFERROR(INDEX($A$1:$B$100,SMALL(IF($A$1:$A$100=W$10,ROW($A$1:$A$100)),ROW(1638:1638)),2),"")</f>
        <v/>
      </c>
      <c r="X1648" s="6" t="str">
        <f t="array" ref="X1648">IFERROR(INDEX($A$1:$B$100,SMALL(IF($A$1:$A$100=X$10,ROW($A$1:$A$100)),ROW(1638:1638)),2),"")</f>
        <v/>
      </c>
      <c r="Y1648" s="6" t="str">
        <f t="array" ref="Y1648">IFERROR(INDEX($A$1:$B$100,SMALL(IF($A$1:$A$100=Y$10,ROW($A$1:$A$100)),ROW(1638:1638)),2),"")</f>
        <v/>
      </c>
      <c r="Z1648" s="6" t="str">
        <f t="array" ref="Z1648">IFERROR(INDEX($A$1:$B$100,SMALL(IF($A$1:$A$100=Z$10,ROW($A$1:$A$100)),ROW(1638:1638)),2),"")</f>
        <v/>
      </c>
      <c r="AA1648" s="6" t="str">
        <f t="array" ref="AA1648">IFERROR(INDEX($A$1:$B$100,SMALL(IF($A$1:$A$100=AA$10,ROW($A$1:$A$100)),ROW(1638:1638)),2),"")</f>
        <v/>
      </c>
      <c r="AB1648" s="6" t="str">
        <f t="array" ref="AB1648">IFERROR(INDEX($A$1:$B$100,SMALL(IF($A$1:$A$100=AB$10,ROW($A$1:$A$100)),ROW(1638:1638)),2),"")</f>
        <v/>
      </c>
      <c r="AC1648" s="6" t="str">
        <f t="array" ref="AC1648">IFERROR(INDEX($A$1:$B$100,SMALL(IF($A$1:$A$100=AC$10,ROW($A$1:$A$100)),ROW(1638:1638)),2),"")</f>
        <v/>
      </c>
      <c r="AD1648" s="6" t="str">
        <f t="array" ref="AD1648">IFERROR(INDEX($A$1:$B$100,SMALL(IF($A$1:$A$100=AD$10,ROW($A$1:$A$100)),ROW(1638:1638)),2),"")</f>
        <v/>
      </c>
      <c r="AE1648" s="6" t="str">
        <f t="array" ref="AE1648">IFERROR(INDEX($A$1:$B$100,SMALL(IF($A$1:$A$100=AE$10,ROW($A$1:$A$100)),ROW(1638:1638)),2),"")</f>
        <v/>
      </c>
      <c r="AF1648" s="6" t="str">
        <f t="array" ref="AF1648">IFERROR(INDEX($A$1:$B$100,SMALL(IF($A$1:$A$100=AF$10,ROW($A$1:$A$100)),ROW(1638:1638)),2),"")</f>
        <v/>
      </c>
      <c r="AG1648" s="6" t="str">
        <f t="array" ref="AG1648">IFERROR(INDEX($A$1:$B$100,SMALL(IF($A$1:$A$100=AG$10,ROW($A$1:$A$100)),ROW(1638:1638)),2),"")</f>
        <v/>
      </c>
      <c r="AH1648" s="6" t="str">
        <f t="array" ref="AH1648">IFERROR(INDEX($A$1:$B$100,SMALL(IF($A$1:$A$100=AH$10,ROW($A$1:$A$100)),ROW(1638:1638)),2),"")</f>
        <v/>
      </c>
      <c r="AI1648" s="6" t="str">
        <f t="array" ref="AI1648">IFERROR(INDEX($A$1:$B$100,SMALL(IF($A$1:$A$100=AI$10,ROW($A$1:$A$100)),ROW(1638:1638)),2),"")</f>
        <v/>
      </c>
      <c r="AJ1648" s="6" t="str">
        <f t="array" ref="AJ1648">IFERROR(INDEX($A$1:$B$100,SMALL(IF($A$1:$A$100=AJ$10,ROW($A$1:$A$100)),ROW(1638:1638)),2),"")</f>
        <v/>
      </c>
      <c r="AK1648" s="6" t="str">
        <f t="array" ref="AK1648">IFERROR(INDEX($A$1:$B$100,SMALL(IF($A$1:$A$100=AK$10,ROW($A$1:$A$100)),ROW(1638:1638)),2),"")</f>
        <v/>
      </c>
      <c r="AL1648" s="6" t="str">
        <f t="array" ref="AL1648">IFERROR(INDEX($A$1:$B$100,SMALL(IF($A$1:$A$100=AL$10,ROW($A$1:$A$100)),ROW(1638:1638)),2),"")</f>
        <v/>
      </c>
      <c r="AM1648" s="6" t="str">
        <f t="array" ref="AM1648">IFERROR(INDEX($A$1:$B$100,SMALL(IF($A$1:$A$100=AM$10,ROW($A$1:$A$100)),ROW(1638:1638)),2),"")</f>
        <v/>
      </c>
      <c r="AN1648" s="6" t="str">
        <f t="array" ref="AN1648">IFERROR(INDEX($A$1:$B$100,SMALL(IF($A$1:$A$100=AN$10,ROW($A$1:$A$100)),ROW(1638:1638)),2),"")</f>
        <v/>
      </c>
      <c r="AO1648" s="6" t="str">
        <f t="array" ref="AO1648">IFERROR(INDEX($A$1:$B$100,SMALL(IF($A$1:$A$100=AO$10,ROW($A$1:$A$100)),ROW(1638:1638)),2),"")</f>
        <v/>
      </c>
      <c r="AP1648" s="6" t="str">
        <f t="array" ref="AP1648">IFERROR(INDEX($A$1:$B$100,SMALL(IF($A$1:$A$100=AP$10,ROW($A$1:$A$100)),ROW(1638:1638)),2),"")</f>
        <v/>
      </c>
      <c r="AQ1648" s="6" t="str">
        <f t="array" ref="AQ1648">IFERROR(INDEX($A$1:$B$100,SMALL(IF($A$1:$A$100=AQ$10,ROW($A$1:$A$100)),ROW(1638:1638)),2),"")</f>
        <v/>
      </c>
    </row>
    <row r="1649" spans="4:43" x14ac:dyDescent="0.2">
      <c r="D1649" s="6" t="str">
        <f t="array" ref="D1649">IFERROR(INDEX($A$1:$B$100,SMALL(IF($A$1:$A$100=D$10,ROW($A$1:$A$100)),ROW(1639:1639)),2),"")</f>
        <v/>
      </c>
      <c r="E1649" s="6" t="str">
        <f t="array" ref="E1649">IFERROR(INDEX($A$1:$B$100,SMALL(IF($A$1:$A$100=E$10,ROW($A$1:$A$100)),ROW(1639:1639)),2),"")</f>
        <v/>
      </c>
      <c r="F1649" s="6" t="str">
        <f t="array" ref="F1649">IFERROR(INDEX($A$1:$B$100,SMALL(IF($A$1:$A$100=F$10,ROW($A$1:$A$100)),ROW(1639:1639)),2),"")</f>
        <v/>
      </c>
      <c r="G1649" s="6" t="str">
        <f t="array" ref="G1649">IFERROR(INDEX($A$1:$B$100,SMALL(IF($A$1:$A$100=G$10,ROW($A$1:$A$100)),ROW(1639:1639)),2),"")</f>
        <v/>
      </c>
      <c r="H1649" s="6" t="str">
        <f t="array" ref="H1649">IFERROR(INDEX($A$1:$B$100,SMALL(IF($A$1:$A$100=H$10,ROW($A$1:$A$100)),ROW(1639:1639)),2),"")</f>
        <v/>
      </c>
      <c r="I1649" s="6" t="str">
        <f t="array" ref="I1649">IFERROR(INDEX($A$1:$B$100,SMALL(IF($A$1:$A$100=I$10,ROW($A$1:$A$100)),ROW(1639:1639)),2),"")</f>
        <v/>
      </c>
      <c r="J1649" s="6" t="str">
        <f t="array" ref="J1649">IFERROR(INDEX($A$1:$B$100,SMALL(IF($A$1:$A$100=J$10,ROW($A$1:$A$100)),ROW(1639:1639)),2),"")</f>
        <v/>
      </c>
      <c r="K1649" s="6" t="str">
        <f t="array" ref="K1649">IFERROR(INDEX($A$1:$B$100,SMALL(IF($A$1:$A$100=K$10,ROW($A$1:$A$100)),ROW(1639:1639)),2),"")</f>
        <v/>
      </c>
      <c r="L1649" s="6" t="str">
        <f t="array" ref="L1649">IFERROR(INDEX($A$1:$B$100,SMALL(IF($A$1:$A$100=L$10,ROW($A$1:$A$100)),ROW(1639:1639)),2),"")</f>
        <v/>
      </c>
      <c r="M1649" s="6" t="str">
        <f t="array" ref="M1649">IFERROR(INDEX($A$1:$B$100,SMALL(IF($A$1:$A$100=M$10,ROW($A$1:$A$100)),ROW(1639:1639)),2),"")</f>
        <v/>
      </c>
      <c r="N1649" s="6" t="str">
        <f t="array" ref="N1649">IFERROR(INDEX($A$1:$B$100,SMALL(IF($A$1:$A$100=N$10,ROW($A$1:$A$100)),ROW(1639:1639)),2),"")</f>
        <v/>
      </c>
      <c r="O1649" s="6" t="str">
        <f t="array" ref="O1649">IFERROR(INDEX($A$1:$B$100,SMALL(IF($A$1:$A$100=O$10,ROW($A$1:$A$100)),ROW(1639:1639)),2),"")</f>
        <v/>
      </c>
      <c r="P1649" s="6" t="str">
        <f t="array" ref="P1649">IFERROR(INDEX($A$1:$B$100,SMALL(IF($A$1:$A$100=P$10,ROW($A$1:$A$100)),ROW(1639:1639)),2),"")</f>
        <v/>
      </c>
      <c r="Q1649" s="6" t="str">
        <f t="array" ref="Q1649">IFERROR(INDEX($A$1:$B$100,SMALL(IF($A$1:$A$100=Q$10,ROW($A$1:$A$100)),ROW(1639:1639)),2),"")</f>
        <v/>
      </c>
      <c r="R1649" s="6" t="str">
        <f t="array" ref="R1649">IFERROR(INDEX($A$1:$B$100,SMALL(IF($A$1:$A$100=R$10,ROW($A$1:$A$100)),ROW(1639:1639)),2),"")</f>
        <v/>
      </c>
      <c r="S1649" s="6" t="str">
        <f t="array" ref="S1649">IFERROR(INDEX($A$1:$B$100,SMALL(IF($A$1:$A$100=S$10,ROW($A$1:$A$100)),ROW(1639:1639)),2),"")</f>
        <v/>
      </c>
      <c r="T1649" s="6" t="str">
        <f t="array" ref="T1649">IFERROR(INDEX($A$1:$B$100,SMALL(IF($A$1:$A$100=T$10,ROW($A$1:$A$100)),ROW(1639:1639)),2),"")</f>
        <v/>
      </c>
      <c r="U1649" s="6" t="str">
        <f t="array" ref="U1649">IFERROR(INDEX($A$1:$B$100,SMALL(IF($A$1:$A$100=U$10,ROW($A$1:$A$100)),ROW(1639:1639)),2),"")</f>
        <v/>
      </c>
      <c r="V1649" s="6" t="str">
        <f t="array" ref="V1649">IFERROR(INDEX($A$1:$B$100,SMALL(IF($A$1:$A$100=V$10,ROW($A$1:$A$100)),ROW(1639:1639)),2),"")</f>
        <v/>
      </c>
      <c r="W1649" s="6" t="str">
        <f t="array" ref="W1649">IFERROR(INDEX($A$1:$B$100,SMALL(IF($A$1:$A$100=W$10,ROW($A$1:$A$100)),ROW(1639:1639)),2),"")</f>
        <v/>
      </c>
      <c r="X1649" s="6" t="str">
        <f t="array" ref="X1649">IFERROR(INDEX($A$1:$B$100,SMALL(IF($A$1:$A$100=X$10,ROW($A$1:$A$100)),ROW(1639:1639)),2),"")</f>
        <v/>
      </c>
      <c r="Y1649" s="6" t="str">
        <f t="array" ref="Y1649">IFERROR(INDEX($A$1:$B$100,SMALL(IF($A$1:$A$100=Y$10,ROW($A$1:$A$100)),ROW(1639:1639)),2),"")</f>
        <v/>
      </c>
      <c r="Z1649" s="6" t="str">
        <f t="array" ref="Z1649">IFERROR(INDEX($A$1:$B$100,SMALL(IF($A$1:$A$100=Z$10,ROW($A$1:$A$100)),ROW(1639:1639)),2),"")</f>
        <v/>
      </c>
      <c r="AA1649" s="6" t="str">
        <f t="array" ref="AA1649">IFERROR(INDEX($A$1:$B$100,SMALL(IF($A$1:$A$100=AA$10,ROW($A$1:$A$100)),ROW(1639:1639)),2),"")</f>
        <v/>
      </c>
      <c r="AB1649" s="6" t="str">
        <f t="array" ref="AB1649">IFERROR(INDEX($A$1:$B$100,SMALL(IF($A$1:$A$100=AB$10,ROW($A$1:$A$100)),ROW(1639:1639)),2),"")</f>
        <v/>
      </c>
      <c r="AC1649" s="6" t="str">
        <f t="array" ref="AC1649">IFERROR(INDEX($A$1:$B$100,SMALL(IF($A$1:$A$100=AC$10,ROW($A$1:$A$100)),ROW(1639:1639)),2),"")</f>
        <v/>
      </c>
      <c r="AD1649" s="6" t="str">
        <f t="array" ref="AD1649">IFERROR(INDEX($A$1:$B$100,SMALL(IF($A$1:$A$100=AD$10,ROW($A$1:$A$100)),ROW(1639:1639)),2),"")</f>
        <v/>
      </c>
      <c r="AE1649" s="6" t="str">
        <f t="array" ref="AE1649">IFERROR(INDEX($A$1:$B$100,SMALL(IF($A$1:$A$100=AE$10,ROW($A$1:$A$100)),ROW(1639:1639)),2),"")</f>
        <v/>
      </c>
      <c r="AF1649" s="6" t="str">
        <f t="array" ref="AF1649">IFERROR(INDEX($A$1:$B$100,SMALL(IF($A$1:$A$100=AF$10,ROW($A$1:$A$100)),ROW(1639:1639)),2),"")</f>
        <v/>
      </c>
      <c r="AG1649" s="6" t="str">
        <f t="array" ref="AG1649">IFERROR(INDEX($A$1:$B$100,SMALL(IF($A$1:$A$100=AG$10,ROW($A$1:$A$100)),ROW(1639:1639)),2),"")</f>
        <v/>
      </c>
      <c r="AH1649" s="6" t="str">
        <f t="array" ref="AH1649">IFERROR(INDEX($A$1:$B$100,SMALL(IF($A$1:$A$100=AH$10,ROW($A$1:$A$100)),ROW(1639:1639)),2),"")</f>
        <v/>
      </c>
      <c r="AI1649" s="6" t="str">
        <f t="array" ref="AI1649">IFERROR(INDEX($A$1:$B$100,SMALL(IF($A$1:$A$100=AI$10,ROW($A$1:$A$100)),ROW(1639:1639)),2),"")</f>
        <v/>
      </c>
      <c r="AJ1649" s="6" t="str">
        <f t="array" ref="AJ1649">IFERROR(INDEX($A$1:$B$100,SMALL(IF($A$1:$A$100=AJ$10,ROW($A$1:$A$100)),ROW(1639:1639)),2),"")</f>
        <v/>
      </c>
      <c r="AK1649" s="6" t="str">
        <f t="array" ref="AK1649">IFERROR(INDEX($A$1:$B$100,SMALL(IF($A$1:$A$100=AK$10,ROW($A$1:$A$100)),ROW(1639:1639)),2),"")</f>
        <v/>
      </c>
      <c r="AL1649" s="6" t="str">
        <f t="array" ref="AL1649">IFERROR(INDEX($A$1:$B$100,SMALL(IF($A$1:$A$100=AL$10,ROW($A$1:$A$100)),ROW(1639:1639)),2),"")</f>
        <v/>
      </c>
      <c r="AM1649" s="6" t="str">
        <f t="array" ref="AM1649">IFERROR(INDEX($A$1:$B$100,SMALL(IF($A$1:$A$100=AM$10,ROW($A$1:$A$100)),ROW(1639:1639)),2),"")</f>
        <v/>
      </c>
      <c r="AN1649" s="6" t="str">
        <f t="array" ref="AN1649">IFERROR(INDEX($A$1:$B$100,SMALL(IF($A$1:$A$100=AN$10,ROW($A$1:$A$100)),ROW(1639:1639)),2),"")</f>
        <v/>
      </c>
      <c r="AO1649" s="6" t="str">
        <f t="array" ref="AO1649">IFERROR(INDEX($A$1:$B$100,SMALL(IF($A$1:$A$100=AO$10,ROW($A$1:$A$100)),ROW(1639:1639)),2),"")</f>
        <v/>
      </c>
      <c r="AP1649" s="6" t="str">
        <f t="array" ref="AP1649">IFERROR(INDEX($A$1:$B$100,SMALL(IF($A$1:$A$100=AP$10,ROW($A$1:$A$100)),ROW(1639:1639)),2),"")</f>
        <v/>
      </c>
      <c r="AQ1649" s="6" t="str">
        <f t="array" ref="AQ1649">IFERROR(INDEX($A$1:$B$100,SMALL(IF($A$1:$A$100=AQ$10,ROW($A$1:$A$100)),ROW(1639:1639)),2),"")</f>
        <v/>
      </c>
    </row>
    <row r="1650" spans="4:43" x14ac:dyDescent="0.2">
      <c r="D1650" s="6" t="str">
        <f t="array" ref="D1650">IFERROR(INDEX($A$1:$B$100,SMALL(IF($A$1:$A$100=D$10,ROW($A$1:$A$100)),ROW(1640:1640)),2),"")</f>
        <v/>
      </c>
      <c r="E1650" s="6" t="str">
        <f t="array" ref="E1650">IFERROR(INDEX($A$1:$B$100,SMALL(IF($A$1:$A$100=E$10,ROW($A$1:$A$100)),ROW(1640:1640)),2),"")</f>
        <v/>
      </c>
      <c r="F1650" s="6" t="str">
        <f t="array" ref="F1650">IFERROR(INDEX($A$1:$B$100,SMALL(IF($A$1:$A$100=F$10,ROW($A$1:$A$100)),ROW(1640:1640)),2),"")</f>
        <v/>
      </c>
      <c r="G1650" s="6" t="str">
        <f t="array" ref="G1650">IFERROR(INDEX($A$1:$B$100,SMALL(IF($A$1:$A$100=G$10,ROW($A$1:$A$100)),ROW(1640:1640)),2),"")</f>
        <v/>
      </c>
      <c r="H1650" s="6" t="str">
        <f t="array" ref="H1650">IFERROR(INDEX($A$1:$B$100,SMALL(IF($A$1:$A$100=H$10,ROW($A$1:$A$100)),ROW(1640:1640)),2),"")</f>
        <v/>
      </c>
      <c r="I1650" s="6" t="str">
        <f t="array" ref="I1650">IFERROR(INDEX($A$1:$B$100,SMALL(IF($A$1:$A$100=I$10,ROW($A$1:$A$100)),ROW(1640:1640)),2),"")</f>
        <v/>
      </c>
      <c r="J1650" s="6" t="str">
        <f t="array" ref="J1650">IFERROR(INDEX($A$1:$B$100,SMALL(IF($A$1:$A$100=J$10,ROW($A$1:$A$100)),ROW(1640:1640)),2),"")</f>
        <v/>
      </c>
      <c r="K1650" s="6" t="str">
        <f t="array" ref="K1650">IFERROR(INDEX($A$1:$B$100,SMALL(IF($A$1:$A$100=K$10,ROW($A$1:$A$100)),ROW(1640:1640)),2),"")</f>
        <v/>
      </c>
      <c r="L1650" s="6" t="str">
        <f t="array" ref="L1650">IFERROR(INDEX($A$1:$B$100,SMALL(IF($A$1:$A$100=L$10,ROW($A$1:$A$100)),ROW(1640:1640)),2),"")</f>
        <v/>
      </c>
      <c r="M1650" s="6" t="str">
        <f t="array" ref="M1650">IFERROR(INDEX($A$1:$B$100,SMALL(IF($A$1:$A$100=M$10,ROW($A$1:$A$100)),ROW(1640:1640)),2),"")</f>
        <v/>
      </c>
      <c r="N1650" s="6" t="str">
        <f t="array" ref="N1650">IFERROR(INDEX($A$1:$B$100,SMALL(IF($A$1:$A$100=N$10,ROW($A$1:$A$100)),ROW(1640:1640)),2),"")</f>
        <v/>
      </c>
      <c r="O1650" s="6" t="str">
        <f t="array" ref="O1650">IFERROR(INDEX($A$1:$B$100,SMALL(IF($A$1:$A$100=O$10,ROW($A$1:$A$100)),ROW(1640:1640)),2),"")</f>
        <v/>
      </c>
      <c r="P1650" s="6" t="str">
        <f t="array" ref="P1650">IFERROR(INDEX($A$1:$B$100,SMALL(IF($A$1:$A$100=P$10,ROW($A$1:$A$100)),ROW(1640:1640)),2),"")</f>
        <v/>
      </c>
      <c r="Q1650" s="6" t="str">
        <f t="array" ref="Q1650">IFERROR(INDEX($A$1:$B$100,SMALL(IF($A$1:$A$100=Q$10,ROW($A$1:$A$100)),ROW(1640:1640)),2),"")</f>
        <v/>
      </c>
      <c r="R1650" s="6" t="str">
        <f t="array" ref="R1650">IFERROR(INDEX($A$1:$B$100,SMALL(IF($A$1:$A$100=R$10,ROW($A$1:$A$100)),ROW(1640:1640)),2),"")</f>
        <v/>
      </c>
      <c r="S1650" s="6" t="str">
        <f t="array" ref="S1650">IFERROR(INDEX($A$1:$B$100,SMALL(IF($A$1:$A$100=S$10,ROW($A$1:$A$100)),ROW(1640:1640)),2),"")</f>
        <v/>
      </c>
      <c r="T1650" s="6" t="str">
        <f t="array" ref="T1650">IFERROR(INDEX($A$1:$B$100,SMALL(IF($A$1:$A$100=T$10,ROW($A$1:$A$100)),ROW(1640:1640)),2),"")</f>
        <v/>
      </c>
      <c r="U1650" s="6" t="str">
        <f t="array" ref="U1650">IFERROR(INDEX($A$1:$B$100,SMALL(IF($A$1:$A$100=U$10,ROW($A$1:$A$100)),ROW(1640:1640)),2),"")</f>
        <v/>
      </c>
      <c r="V1650" s="6" t="str">
        <f t="array" ref="V1650">IFERROR(INDEX($A$1:$B$100,SMALL(IF($A$1:$A$100=V$10,ROW($A$1:$A$100)),ROW(1640:1640)),2),"")</f>
        <v/>
      </c>
      <c r="W1650" s="6" t="str">
        <f t="array" ref="W1650">IFERROR(INDEX($A$1:$B$100,SMALL(IF($A$1:$A$100=W$10,ROW($A$1:$A$100)),ROW(1640:1640)),2),"")</f>
        <v/>
      </c>
      <c r="X1650" s="6" t="str">
        <f t="array" ref="X1650">IFERROR(INDEX($A$1:$B$100,SMALL(IF($A$1:$A$100=X$10,ROW($A$1:$A$100)),ROW(1640:1640)),2),"")</f>
        <v/>
      </c>
      <c r="Y1650" s="6" t="str">
        <f t="array" ref="Y1650">IFERROR(INDEX($A$1:$B$100,SMALL(IF($A$1:$A$100=Y$10,ROW($A$1:$A$100)),ROW(1640:1640)),2),"")</f>
        <v/>
      </c>
      <c r="Z1650" s="6" t="str">
        <f t="array" ref="Z1650">IFERROR(INDEX($A$1:$B$100,SMALL(IF($A$1:$A$100=Z$10,ROW($A$1:$A$100)),ROW(1640:1640)),2),"")</f>
        <v/>
      </c>
      <c r="AA1650" s="6" t="str">
        <f t="array" ref="AA1650">IFERROR(INDEX($A$1:$B$100,SMALL(IF($A$1:$A$100=AA$10,ROW($A$1:$A$100)),ROW(1640:1640)),2),"")</f>
        <v/>
      </c>
      <c r="AB1650" s="6" t="str">
        <f t="array" ref="AB1650">IFERROR(INDEX($A$1:$B$100,SMALL(IF($A$1:$A$100=AB$10,ROW($A$1:$A$100)),ROW(1640:1640)),2),"")</f>
        <v/>
      </c>
      <c r="AC1650" s="6" t="str">
        <f t="array" ref="AC1650">IFERROR(INDEX($A$1:$B$100,SMALL(IF($A$1:$A$100=AC$10,ROW($A$1:$A$100)),ROW(1640:1640)),2),"")</f>
        <v/>
      </c>
      <c r="AD1650" s="6" t="str">
        <f t="array" ref="AD1650">IFERROR(INDEX($A$1:$B$100,SMALL(IF($A$1:$A$100=AD$10,ROW($A$1:$A$100)),ROW(1640:1640)),2),"")</f>
        <v/>
      </c>
      <c r="AE1650" s="6" t="str">
        <f t="array" ref="AE1650">IFERROR(INDEX($A$1:$B$100,SMALL(IF($A$1:$A$100=AE$10,ROW($A$1:$A$100)),ROW(1640:1640)),2),"")</f>
        <v/>
      </c>
      <c r="AF1650" s="6" t="str">
        <f t="array" ref="AF1650">IFERROR(INDEX($A$1:$B$100,SMALL(IF($A$1:$A$100=AF$10,ROW($A$1:$A$100)),ROW(1640:1640)),2),"")</f>
        <v/>
      </c>
      <c r="AG1650" s="6" t="str">
        <f t="array" ref="AG1650">IFERROR(INDEX($A$1:$B$100,SMALL(IF($A$1:$A$100=AG$10,ROW($A$1:$A$100)),ROW(1640:1640)),2),"")</f>
        <v/>
      </c>
      <c r="AH1650" s="6" t="str">
        <f t="array" ref="AH1650">IFERROR(INDEX($A$1:$B$100,SMALL(IF($A$1:$A$100=AH$10,ROW($A$1:$A$100)),ROW(1640:1640)),2),"")</f>
        <v/>
      </c>
      <c r="AI1650" s="6" t="str">
        <f t="array" ref="AI1650">IFERROR(INDEX($A$1:$B$100,SMALL(IF($A$1:$A$100=AI$10,ROW($A$1:$A$100)),ROW(1640:1640)),2),"")</f>
        <v/>
      </c>
      <c r="AJ1650" s="6" t="str">
        <f t="array" ref="AJ1650">IFERROR(INDEX($A$1:$B$100,SMALL(IF($A$1:$A$100=AJ$10,ROW($A$1:$A$100)),ROW(1640:1640)),2),"")</f>
        <v/>
      </c>
      <c r="AK1650" s="6" t="str">
        <f t="array" ref="AK1650">IFERROR(INDEX($A$1:$B$100,SMALL(IF($A$1:$A$100=AK$10,ROW($A$1:$A$100)),ROW(1640:1640)),2),"")</f>
        <v/>
      </c>
      <c r="AL1650" s="6" t="str">
        <f t="array" ref="AL1650">IFERROR(INDEX($A$1:$B$100,SMALL(IF($A$1:$A$100=AL$10,ROW($A$1:$A$100)),ROW(1640:1640)),2),"")</f>
        <v/>
      </c>
      <c r="AM1650" s="6" t="str">
        <f t="array" ref="AM1650">IFERROR(INDEX($A$1:$B$100,SMALL(IF($A$1:$A$100=AM$10,ROW($A$1:$A$100)),ROW(1640:1640)),2),"")</f>
        <v/>
      </c>
      <c r="AN1650" s="6" t="str">
        <f t="array" ref="AN1650">IFERROR(INDEX($A$1:$B$100,SMALL(IF($A$1:$A$100=AN$10,ROW($A$1:$A$100)),ROW(1640:1640)),2),"")</f>
        <v/>
      </c>
      <c r="AO1650" s="6" t="str">
        <f t="array" ref="AO1650">IFERROR(INDEX($A$1:$B$100,SMALL(IF($A$1:$A$100=AO$10,ROW($A$1:$A$100)),ROW(1640:1640)),2),"")</f>
        <v/>
      </c>
      <c r="AP1650" s="6" t="str">
        <f t="array" ref="AP1650">IFERROR(INDEX($A$1:$B$100,SMALL(IF($A$1:$A$100=AP$10,ROW($A$1:$A$100)),ROW(1640:1640)),2),"")</f>
        <v/>
      </c>
      <c r="AQ1650" s="6" t="str">
        <f t="array" ref="AQ1650">IFERROR(INDEX($A$1:$B$100,SMALL(IF($A$1:$A$100=AQ$10,ROW($A$1:$A$100)),ROW(1640:1640)),2),"")</f>
        <v/>
      </c>
    </row>
    <row r="1651" spans="4:43" x14ac:dyDescent="0.2">
      <c r="D1651" s="6" t="str">
        <f t="array" ref="D1651">IFERROR(INDEX($A$1:$B$100,SMALL(IF($A$1:$A$100=D$10,ROW($A$1:$A$100)),ROW(1641:1641)),2),"")</f>
        <v/>
      </c>
      <c r="E1651" s="6" t="str">
        <f t="array" ref="E1651">IFERROR(INDEX($A$1:$B$100,SMALL(IF($A$1:$A$100=E$10,ROW($A$1:$A$100)),ROW(1641:1641)),2),"")</f>
        <v/>
      </c>
      <c r="F1651" s="6" t="str">
        <f t="array" ref="F1651">IFERROR(INDEX($A$1:$B$100,SMALL(IF($A$1:$A$100=F$10,ROW($A$1:$A$100)),ROW(1641:1641)),2),"")</f>
        <v/>
      </c>
      <c r="G1651" s="6" t="str">
        <f t="array" ref="G1651">IFERROR(INDEX($A$1:$B$100,SMALL(IF($A$1:$A$100=G$10,ROW($A$1:$A$100)),ROW(1641:1641)),2),"")</f>
        <v/>
      </c>
      <c r="H1651" s="6" t="str">
        <f t="array" ref="H1651">IFERROR(INDEX($A$1:$B$100,SMALL(IF($A$1:$A$100=H$10,ROW($A$1:$A$100)),ROW(1641:1641)),2),"")</f>
        <v/>
      </c>
      <c r="I1651" s="6" t="str">
        <f t="array" ref="I1651">IFERROR(INDEX($A$1:$B$100,SMALL(IF($A$1:$A$100=I$10,ROW($A$1:$A$100)),ROW(1641:1641)),2),"")</f>
        <v/>
      </c>
      <c r="J1651" s="6" t="str">
        <f t="array" ref="J1651">IFERROR(INDEX($A$1:$B$100,SMALL(IF($A$1:$A$100=J$10,ROW($A$1:$A$100)),ROW(1641:1641)),2),"")</f>
        <v/>
      </c>
      <c r="K1651" s="6" t="str">
        <f t="array" ref="K1651">IFERROR(INDEX($A$1:$B$100,SMALL(IF($A$1:$A$100=K$10,ROW($A$1:$A$100)),ROW(1641:1641)),2),"")</f>
        <v/>
      </c>
      <c r="L1651" s="6" t="str">
        <f t="array" ref="L1651">IFERROR(INDEX($A$1:$B$100,SMALL(IF($A$1:$A$100=L$10,ROW($A$1:$A$100)),ROW(1641:1641)),2),"")</f>
        <v/>
      </c>
      <c r="M1651" s="6" t="str">
        <f t="array" ref="M1651">IFERROR(INDEX($A$1:$B$100,SMALL(IF($A$1:$A$100=M$10,ROW($A$1:$A$100)),ROW(1641:1641)),2),"")</f>
        <v/>
      </c>
      <c r="N1651" s="6" t="str">
        <f t="array" ref="N1651">IFERROR(INDEX($A$1:$B$100,SMALL(IF($A$1:$A$100=N$10,ROW($A$1:$A$100)),ROW(1641:1641)),2),"")</f>
        <v/>
      </c>
      <c r="O1651" s="6" t="str">
        <f t="array" ref="O1651">IFERROR(INDEX($A$1:$B$100,SMALL(IF($A$1:$A$100=O$10,ROW($A$1:$A$100)),ROW(1641:1641)),2),"")</f>
        <v/>
      </c>
      <c r="P1651" s="6" t="str">
        <f t="array" ref="P1651">IFERROR(INDEX($A$1:$B$100,SMALL(IF($A$1:$A$100=P$10,ROW($A$1:$A$100)),ROW(1641:1641)),2),"")</f>
        <v/>
      </c>
      <c r="Q1651" s="6" t="str">
        <f t="array" ref="Q1651">IFERROR(INDEX($A$1:$B$100,SMALL(IF($A$1:$A$100=Q$10,ROW($A$1:$A$100)),ROW(1641:1641)),2),"")</f>
        <v/>
      </c>
      <c r="R1651" s="6" t="str">
        <f t="array" ref="R1651">IFERROR(INDEX($A$1:$B$100,SMALL(IF($A$1:$A$100=R$10,ROW($A$1:$A$100)),ROW(1641:1641)),2),"")</f>
        <v/>
      </c>
      <c r="S1651" s="6" t="str">
        <f t="array" ref="S1651">IFERROR(INDEX($A$1:$B$100,SMALL(IF($A$1:$A$100=S$10,ROW($A$1:$A$100)),ROW(1641:1641)),2),"")</f>
        <v/>
      </c>
      <c r="T1651" s="6" t="str">
        <f t="array" ref="T1651">IFERROR(INDEX($A$1:$B$100,SMALL(IF($A$1:$A$100=T$10,ROW($A$1:$A$100)),ROW(1641:1641)),2),"")</f>
        <v/>
      </c>
      <c r="U1651" s="6" t="str">
        <f t="array" ref="U1651">IFERROR(INDEX($A$1:$B$100,SMALL(IF($A$1:$A$100=U$10,ROW($A$1:$A$100)),ROW(1641:1641)),2),"")</f>
        <v/>
      </c>
      <c r="V1651" s="6" t="str">
        <f t="array" ref="V1651">IFERROR(INDEX($A$1:$B$100,SMALL(IF($A$1:$A$100=V$10,ROW($A$1:$A$100)),ROW(1641:1641)),2),"")</f>
        <v/>
      </c>
      <c r="W1651" s="6" t="str">
        <f t="array" ref="W1651">IFERROR(INDEX($A$1:$B$100,SMALL(IF($A$1:$A$100=W$10,ROW($A$1:$A$100)),ROW(1641:1641)),2),"")</f>
        <v/>
      </c>
      <c r="X1651" s="6" t="str">
        <f t="array" ref="X1651">IFERROR(INDEX($A$1:$B$100,SMALL(IF($A$1:$A$100=X$10,ROW($A$1:$A$100)),ROW(1641:1641)),2),"")</f>
        <v/>
      </c>
      <c r="Y1651" s="6" t="str">
        <f t="array" ref="Y1651">IFERROR(INDEX($A$1:$B$100,SMALL(IF($A$1:$A$100=Y$10,ROW($A$1:$A$100)),ROW(1641:1641)),2),"")</f>
        <v/>
      </c>
      <c r="Z1651" s="6" t="str">
        <f t="array" ref="Z1651">IFERROR(INDEX($A$1:$B$100,SMALL(IF($A$1:$A$100=Z$10,ROW($A$1:$A$100)),ROW(1641:1641)),2),"")</f>
        <v/>
      </c>
      <c r="AA1651" s="6" t="str">
        <f t="array" ref="AA1651">IFERROR(INDEX($A$1:$B$100,SMALL(IF($A$1:$A$100=AA$10,ROW($A$1:$A$100)),ROW(1641:1641)),2),"")</f>
        <v/>
      </c>
      <c r="AB1651" s="6" t="str">
        <f t="array" ref="AB1651">IFERROR(INDEX($A$1:$B$100,SMALL(IF($A$1:$A$100=AB$10,ROW($A$1:$A$100)),ROW(1641:1641)),2),"")</f>
        <v/>
      </c>
      <c r="AC1651" s="6" t="str">
        <f t="array" ref="AC1651">IFERROR(INDEX($A$1:$B$100,SMALL(IF($A$1:$A$100=AC$10,ROW($A$1:$A$100)),ROW(1641:1641)),2),"")</f>
        <v/>
      </c>
      <c r="AD1651" s="6" t="str">
        <f t="array" ref="AD1651">IFERROR(INDEX($A$1:$B$100,SMALL(IF($A$1:$A$100=AD$10,ROW($A$1:$A$100)),ROW(1641:1641)),2),"")</f>
        <v/>
      </c>
      <c r="AE1651" s="6" t="str">
        <f t="array" ref="AE1651">IFERROR(INDEX($A$1:$B$100,SMALL(IF($A$1:$A$100=AE$10,ROW($A$1:$A$100)),ROW(1641:1641)),2),"")</f>
        <v/>
      </c>
      <c r="AF1651" s="6" t="str">
        <f t="array" ref="AF1651">IFERROR(INDEX($A$1:$B$100,SMALL(IF($A$1:$A$100=AF$10,ROW($A$1:$A$100)),ROW(1641:1641)),2),"")</f>
        <v/>
      </c>
      <c r="AG1651" s="6" t="str">
        <f t="array" ref="AG1651">IFERROR(INDEX($A$1:$B$100,SMALL(IF($A$1:$A$100=AG$10,ROW($A$1:$A$100)),ROW(1641:1641)),2),"")</f>
        <v/>
      </c>
      <c r="AH1651" s="6" t="str">
        <f t="array" ref="AH1651">IFERROR(INDEX($A$1:$B$100,SMALL(IF($A$1:$A$100=AH$10,ROW($A$1:$A$100)),ROW(1641:1641)),2),"")</f>
        <v/>
      </c>
      <c r="AI1651" s="6" t="str">
        <f t="array" ref="AI1651">IFERROR(INDEX($A$1:$B$100,SMALL(IF($A$1:$A$100=AI$10,ROW($A$1:$A$100)),ROW(1641:1641)),2),"")</f>
        <v/>
      </c>
      <c r="AJ1651" s="6" t="str">
        <f t="array" ref="AJ1651">IFERROR(INDEX($A$1:$B$100,SMALL(IF($A$1:$A$100=AJ$10,ROW($A$1:$A$100)),ROW(1641:1641)),2),"")</f>
        <v/>
      </c>
      <c r="AK1651" s="6" t="str">
        <f t="array" ref="AK1651">IFERROR(INDEX($A$1:$B$100,SMALL(IF($A$1:$A$100=AK$10,ROW($A$1:$A$100)),ROW(1641:1641)),2),"")</f>
        <v/>
      </c>
      <c r="AL1651" s="6" t="str">
        <f t="array" ref="AL1651">IFERROR(INDEX($A$1:$B$100,SMALL(IF($A$1:$A$100=AL$10,ROW($A$1:$A$100)),ROW(1641:1641)),2),"")</f>
        <v/>
      </c>
      <c r="AM1651" s="6" t="str">
        <f t="array" ref="AM1651">IFERROR(INDEX($A$1:$B$100,SMALL(IF($A$1:$A$100=AM$10,ROW($A$1:$A$100)),ROW(1641:1641)),2),"")</f>
        <v/>
      </c>
      <c r="AN1651" s="6" t="str">
        <f t="array" ref="AN1651">IFERROR(INDEX($A$1:$B$100,SMALL(IF($A$1:$A$100=AN$10,ROW($A$1:$A$100)),ROW(1641:1641)),2),"")</f>
        <v/>
      </c>
      <c r="AO1651" s="6" t="str">
        <f t="array" ref="AO1651">IFERROR(INDEX($A$1:$B$100,SMALL(IF($A$1:$A$100=AO$10,ROW($A$1:$A$100)),ROW(1641:1641)),2),"")</f>
        <v/>
      </c>
      <c r="AP1651" s="6" t="str">
        <f t="array" ref="AP1651">IFERROR(INDEX($A$1:$B$100,SMALL(IF($A$1:$A$100=AP$10,ROW($A$1:$A$100)),ROW(1641:1641)),2),"")</f>
        <v/>
      </c>
      <c r="AQ1651" s="6" t="str">
        <f t="array" ref="AQ1651">IFERROR(INDEX($A$1:$B$100,SMALL(IF($A$1:$A$100=AQ$10,ROW($A$1:$A$100)),ROW(1641:1641)),2),"")</f>
        <v/>
      </c>
    </row>
    <row r="1652" spans="4:43" x14ac:dyDescent="0.2">
      <c r="D1652" s="6" t="str">
        <f t="array" ref="D1652">IFERROR(INDEX($A$1:$B$100,SMALL(IF($A$1:$A$100=D$10,ROW($A$1:$A$100)),ROW(1642:1642)),2),"")</f>
        <v/>
      </c>
      <c r="E1652" s="6" t="str">
        <f t="array" ref="E1652">IFERROR(INDEX($A$1:$B$100,SMALL(IF($A$1:$A$100=E$10,ROW($A$1:$A$100)),ROW(1642:1642)),2),"")</f>
        <v/>
      </c>
      <c r="F1652" s="6" t="str">
        <f t="array" ref="F1652">IFERROR(INDEX($A$1:$B$100,SMALL(IF($A$1:$A$100=F$10,ROW($A$1:$A$100)),ROW(1642:1642)),2),"")</f>
        <v/>
      </c>
      <c r="G1652" s="6" t="str">
        <f t="array" ref="G1652">IFERROR(INDEX($A$1:$B$100,SMALL(IF($A$1:$A$100=G$10,ROW($A$1:$A$100)),ROW(1642:1642)),2),"")</f>
        <v/>
      </c>
      <c r="H1652" s="6" t="str">
        <f t="array" ref="H1652">IFERROR(INDEX($A$1:$B$100,SMALL(IF($A$1:$A$100=H$10,ROW($A$1:$A$100)),ROW(1642:1642)),2),"")</f>
        <v/>
      </c>
      <c r="I1652" s="6" t="str">
        <f t="array" ref="I1652">IFERROR(INDEX($A$1:$B$100,SMALL(IF($A$1:$A$100=I$10,ROW($A$1:$A$100)),ROW(1642:1642)),2),"")</f>
        <v/>
      </c>
      <c r="J1652" s="6" t="str">
        <f t="array" ref="J1652">IFERROR(INDEX($A$1:$B$100,SMALL(IF($A$1:$A$100=J$10,ROW($A$1:$A$100)),ROW(1642:1642)),2),"")</f>
        <v/>
      </c>
      <c r="K1652" s="6" t="str">
        <f t="array" ref="K1652">IFERROR(INDEX($A$1:$B$100,SMALL(IF($A$1:$A$100=K$10,ROW($A$1:$A$100)),ROW(1642:1642)),2),"")</f>
        <v/>
      </c>
      <c r="L1652" s="6" t="str">
        <f t="array" ref="L1652">IFERROR(INDEX($A$1:$B$100,SMALL(IF($A$1:$A$100=L$10,ROW($A$1:$A$100)),ROW(1642:1642)),2),"")</f>
        <v/>
      </c>
      <c r="M1652" s="6" t="str">
        <f t="array" ref="M1652">IFERROR(INDEX($A$1:$B$100,SMALL(IF($A$1:$A$100=M$10,ROW($A$1:$A$100)),ROW(1642:1642)),2),"")</f>
        <v/>
      </c>
      <c r="N1652" s="6" t="str">
        <f t="array" ref="N1652">IFERROR(INDEX($A$1:$B$100,SMALL(IF($A$1:$A$100=N$10,ROW($A$1:$A$100)),ROW(1642:1642)),2),"")</f>
        <v/>
      </c>
      <c r="O1652" s="6" t="str">
        <f t="array" ref="O1652">IFERROR(INDEX($A$1:$B$100,SMALL(IF($A$1:$A$100=O$10,ROW($A$1:$A$100)),ROW(1642:1642)),2),"")</f>
        <v/>
      </c>
      <c r="P1652" s="6" t="str">
        <f t="array" ref="P1652">IFERROR(INDEX($A$1:$B$100,SMALL(IF($A$1:$A$100=P$10,ROW($A$1:$A$100)),ROW(1642:1642)),2),"")</f>
        <v/>
      </c>
      <c r="Q1652" s="6" t="str">
        <f t="array" ref="Q1652">IFERROR(INDEX($A$1:$B$100,SMALL(IF($A$1:$A$100=Q$10,ROW($A$1:$A$100)),ROW(1642:1642)),2),"")</f>
        <v/>
      </c>
      <c r="R1652" s="6" t="str">
        <f t="array" ref="R1652">IFERROR(INDEX($A$1:$B$100,SMALL(IF($A$1:$A$100=R$10,ROW($A$1:$A$100)),ROW(1642:1642)),2),"")</f>
        <v/>
      </c>
      <c r="S1652" s="6" t="str">
        <f t="array" ref="S1652">IFERROR(INDEX($A$1:$B$100,SMALL(IF($A$1:$A$100=S$10,ROW($A$1:$A$100)),ROW(1642:1642)),2),"")</f>
        <v/>
      </c>
      <c r="T1652" s="6" t="str">
        <f t="array" ref="T1652">IFERROR(INDEX($A$1:$B$100,SMALL(IF($A$1:$A$100=T$10,ROW($A$1:$A$100)),ROW(1642:1642)),2),"")</f>
        <v/>
      </c>
      <c r="U1652" s="6" t="str">
        <f t="array" ref="U1652">IFERROR(INDEX($A$1:$B$100,SMALL(IF($A$1:$A$100=U$10,ROW($A$1:$A$100)),ROW(1642:1642)),2),"")</f>
        <v/>
      </c>
      <c r="V1652" s="6" t="str">
        <f t="array" ref="V1652">IFERROR(INDEX($A$1:$B$100,SMALL(IF($A$1:$A$100=V$10,ROW($A$1:$A$100)),ROW(1642:1642)),2),"")</f>
        <v/>
      </c>
      <c r="W1652" s="6" t="str">
        <f t="array" ref="W1652">IFERROR(INDEX($A$1:$B$100,SMALL(IF($A$1:$A$100=W$10,ROW($A$1:$A$100)),ROW(1642:1642)),2),"")</f>
        <v/>
      </c>
      <c r="X1652" s="6" t="str">
        <f t="array" ref="X1652">IFERROR(INDEX($A$1:$B$100,SMALL(IF($A$1:$A$100=X$10,ROW($A$1:$A$100)),ROW(1642:1642)),2),"")</f>
        <v/>
      </c>
      <c r="Y1652" s="6" t="str">
        <f t="array" ref="Y1652">IFERROR(INDEX($A$1:$B$100,SMALL(IF($A$1:$A$100=Y$10,ROW($A$1:$A$100)),ROW(1642:1642)),2),"")</f>
        <v/>
      </c>
      <c r="Z1652" s="6" t="str">
        <f t="array" ref="Z1652">IFERROR(INDEX($A$1:$B$100,SMALL(IF($A$1:$A$100=Z$10,ROW($A$1:$A$100)),ROW(1642:1642)),2),"")</f>
        <v/>
      </c>
      <c r="AA1652" s="6" t="str">
        <f t="array" ref="AA1652">IFERROR(INDEX($A$1:$B$100,SMALL(IF($A$1:$A$100=AA$10,ROW($A$1:$A$100)),ROW(1642:1642)),2),"")</f>
        <v/>
      </c>
      <c r="AB1652" s="6" t="str">
        <f t="array" ref="AB1652">IFERROR(INDEX($A$1:$B$100,SMALL(IF($A$1:$A$100=AB$10,ROW($A$1:$A$100)),ROW(1642:1642)),2),"")</f>
        <v/>
      </c>
      <c r="AC1652" s="6" t="str">
        <f t="array" ref="AC1652">IFERROR(INDEX($A$1:$B$100,SMALL(IF($A$1:$A$100=AC$10,ROW($A$1:$A$100)),ROW(1642:1642)),2),"")</f>
        <v/>
      </c>
      <c r="AD1652" s="6" t="str">
        <f t="array" ref="AD1652">IFERROR(INDEX($A$1:$B$100,SMALL(IF($A$1:$A$100=AD$10,ROW($A$1:$A$100)),ROW(1642:1642)),2),"")</f>
        <v/>
      </c>
      <c r="AE1652" s="6" t="str">
        <f t="array" ref="AE1652">IFERROR(INDEX($A$1:$B$100,SMALL(IF($A$1:$A$100=AE$10,ROW($A$1:$A$100)),ROW(1642:1642)),2),"")</f>
        <v/>
      </c>
      <c r="AF1652" s="6" t="str">
        <f t="array" ref="AF1652">IFERROR(INDEX($A$1:$B$100,SMALL(IF($A$1:$A$100=AF$10,ROW($A$1:$A$100)),ROW(1642:1642)),2),"")</f>
        <v/>
      </c>
      <c r="AG1652" s="6" t="str">
        <f t="array" ref="AG1652">IFERROR(INDEX($A$1:$B$100,SMALL(IF($A$1:$A$100=AG$10,ROW($A$1:$A$100)),ROW(1642:1642)),2),"")</f>
        <v/>
      </c>
      <c r="AH1652" s="6" t="str">
        <f t="array" ref="AH1652">IFERROR(INDEX($A$1:$B$100,SMALL(IF($A$1:$A$100=AH$10,ROW($A$1:$A$100)),ROW(1642:1642)),2),"")</f>
        <v/>
      </c>
      <c r="AI1652" s="6" t="str">
        <f t="array" ref="AI1652">IFERROR(INDEX($A$1:$B$100,SMALL(IF($A$1:$A$100=AI$10,ROW($A$1:$A$100)),ROW(1642:1642)),2),"")</f>
        <v/>
      </c>
      <c r="AJ1652" s="6" t="str">
        <f t="array" ref="AJ1652">IFERROR(INDEX($A$1:$B$100,SMALL(IF($A$1:$A$100=AJ$10,ROW($A$1:$A$100)),ROW(1642:1642)),2),"")</f>
        <v/>
      </c>
      <c r="AK1652" s="6" t="str">
        <f t="array" ref="AK1652">IFERROR(INDEX($A$1:$B$100,SMALL(IF($A$1:$A$100=AK$10,ROW($A$1:$A$100)),ROW(1642:1642)),2),"")</f>
        <v/>
      </c>
      <c r="AL1652" s="6" t="str">
        <f t="array" ref="AL1652">IFERROR(INDEX($A$1:$B$100,SMALL(IF($A$1:$A$100=AL$10,ROW($A$1:$A$100)),ROW(1642:1642)),2),"")</f>
        <v/>
      </c>
      <c r="AM1652" s="6" t="str">
        <f t="array" ref="AM1652">IFERROR(INDEX($A$1:$B$100,SMALL(IF($A$1:$A$100=AM$10,ROW($A$1:$A$100)),ROW(1642:1642)),2),"")</f>
        <v/>
      </c>
      <c r="AN1652" s="6" t="str">
        <f t="array" ref="AN1652">IFERROR(INDEX($A$1:$B$100,SMALL(IF($A$1:$A$100=AN$10,ROW($A$1:$A$100)),ROW(1642:1642)),2),"")</f>
        <v/>
      </c>
      <c r="AO1652" s="6" t="str">
        <f t="array" ref="AO1652">IFERROR(INDEX($A$1:$B$100,SMALL(IF($A$1:$A$100=AO$10,ROW($A$1:$A$100)),ROW(1642:1642)),2),"")</f>
        <v/>
      </c>
      <c r="AP1652" s="6" t="str">
        <f t="array" ref="AP1652">IFERROR(INDEX($A$1:$B$100,SMALL(IF($A$1:$A$100=AP$10,ROW($A$1:$A$100)),ROW(1642:1642)),2),"")</f>
        <v/>
      </c>
      <c r="AQ1652" s="6" t="str">
        <f t="array" ref="AQ1652">IFERROR(INDEX($A$1:$B$100,SMALL(IF($A$1:$A$100=AQ$10,ROW($A$1:$A$100)),ROW(1642:1642)),2),"")</f>
        <v/>
      </c>
    </row>
    <row r="1653" spans="4:43" x14ac:dyDescent="0.2">
      <c r="D1653" s="6" t="str">
        <f t="array" ref="D1653">IFERROR(INDEX($A$1:$B$100,SMALL(IF($A$1:$A$100=D$10,ROW($A$1:$A$100)),ROW(1643:1643)),2),"")</f>
        <v/>
      </c>
      <c r="E1653" s="6" t="str">
        <f t="array" ref="E1653">IFERROR(INDEX($A$1:$B$100,SMALL(IF($A$1:$A$100=E$10,ROW($A$1:$A$100)),ROW(1643:1643)),2),"")</f>
        <v/>
      </c>
      <c r="F1653" s="6" t="str">
        <f t="array" ref="F1653">IFERROR(INDEX($A$1:$B$100,SMALL(IF($A$1:$A$100=F$10,ROW($A$1:$A$100)),ROW(1643:1643)),2),"")</f>
        <v/>
      </c>
      <c r="G1653" s="6" t="str">
        <f t="array" ref="G1653">IFERROR(INDEX($A$1:$B$100,SMALL(IF($A$1:$A$100=G$10,ROW($A$1:$A$100)),ROW(1643:1643)),2),"")</f>
        <v/>
      </c>
      <c r="H1653" s="6" t="str">
        <f t="array" ref="H1653">IFERROR(INDEX($A$1:$B$100,SMALL(IF($A$1:$A$100=H$10,ROW($A$1:$A$100)),ROW(1643:1643)),2),"")</f>
        <v/>
      </c>
      <c r="I1653" s="6" t="str">
        <f t="array" ref="I1653">IFERROR(INDEX($A$1:$B$100,SMALL(IF($A$1:$A$100=I$10,ROW($A$1:$A$100)),ROW(1643:1643)),2),"")</f>
        <v/>
      </c>
      <c r="J1653" s="6" t="str">
        <f t="array" ref="J1653">IFERROR(INDEX($A$1:$B$100,SMALL(IF($A$1:$A$100=J$10,ROW($A$1:$A$100)),ROW(1643:1643)),2),"")</f>
        <v/>
      </c>
      <c r="K1653" s="6" t="str">
        <f t="array" ref="K1653">IFERROR(INDEX($A$1:$B$100,SMALL(IF($A$1:$A$100=K$10,ROW($A$1:$A$100)),ROW(1643:1643)),2),"")</f>
        <v/>
      </c>
      <c r="L1653" s="6" t="str">
        <f t="array" ref="L1653">IFERROR(INDEX($A$1:$B$100,SMALL(IF($A$1:$A$100=L$10,ROW($A$1:$A$100)),ROW(1643:1643)),2),"")</f>
        <v/>
      </c>
      <c r="M1653" s="6" t="str">
        <f t="array" ref="M1653">IFERROR(INDEX($A$1:$B$100,SMALL(IF($A$1:$A$100=M$10,ROW($A$1:$A$100)),ROW(1643:1643)),2),"")</f>
        <v/>
      </c>
      <c r="N1653" s="6" t="str">
        <f t="array" ref="N1653">IFERROR(INDEX($A$1:$B$100,SMALL(IF($A$1:$A$100=N$10,ROW($A$1:$A$100)),ROW(1643:1643)),2),"")</f>
        <v/>
      </c>
      <c r="O1653" s="6" t="str">
        <f t="array" ref="O1653">IFERROR(INDEX($A$1:$B$100,SMALL(IF($A$1:$A$100=O$10,ROW($A$1:$A$100)),ROW(1643:1643)),2),"")</f>
        <v/>
      </c>
      <c r="P1653" s="6" t="str">
        <f t="array" ref="P1653">IFERROR(INDEX($A$1:$B$100,SMALL(IF($A$1:$A$100=P$10,ROW($A$1:$A$100)),ROW(1643:1643)),2),"")</f>
        <v/>
      </c>
      <c r="Q1653" s="6" t="str">
        <f t="array" ref="Q1653">IFERROR(INDEX($A$1:$B$100,SMALL(IF($A$1:$A$100=Q$10,ROW($A$1:$A$100)),ROW(1643:1643)),2),"")</f>
        <v/>
      </c>
      <c r="R1653" s="6" t="str">
        <f t="array" ref="R1653">IFERROR(INDEX($A$1:$B$100,SMALL(IF($A$1:$A$100=R$10,ROW($A$1:$A$100)),ROW(1643:1643)),2),"")</f>
        <v/>
      </c>
      <c r="S1653" s="6" t="str">
        <f t="array" ref="S1653">IFERROR(INDEX($A$1:$B$100,SMALL(IF($A$1:$A$100=S$10,ROW($A$1:$A$100)),ROW(1643:1643)),2),"")</f>
        <v/>
      </c>
      <c r="T1653" s="6" t="str">
        <f t="array" ref="T1653">IFERROR(INDEX($A$1:$B$100,SMALL(IF($A$1:$A$100=T$10,ROW($A$1:$A$100)),ROW(1643:1643)),2),"")</f>
        <v/>
      </c>
      <c r="U1653" s="6" t="str">
        <f t="array" ref="U1653">IFERROR(INDEX($A$1:$B$100,SMALL(IF($A$1:$A$100=U$10,ROW($A$1:$A$100)),ROW(1643:1643)),2),"")</f>
        <v/>
      </c>
      <c r="V1653" s="6" t="str">
        <f t="array" ref="V1653">IFERROR(INDEX($A$1:$B$100,SMALL(IF($A$1:$A$100=V$10,ROW($A$1:$A$100)),ROW(1643:1643)),2),"")</f>
        <v/>
      </c>
      <c r="W1653" s="6" t="str">
        <f t="array" ref="W1653">IFERROR(INDEX($A$1:$B$100,SMALL(IF($A$1:$A$100=W$10,ROW($A$1:$A$100)),ROW(1643:1643)),2),"")</f>
        <v/>
      </c>
      <c r="X1653" s="6" t="str">
        <f t="array" ref="X1653">IFERROR(INDEX($A$1:$B$100,SMALL(IF($A$1:$A$100=X$10,ROW($A$1:$A$100)),ROW(1643:1643)),2),"")</f>
        <v/>
      </c>
      <c r="Y1653" s="6" t="str">
        <f t="array" ref="Y1653">IFERROR(INDEX($A$1:$B$100,SMALL(IF($A$1:$A$100=Y$10,ROW($A$1:$A$100)),ROW(1643:1643)),2),"")</f>
        <v/>
      </c>
      <c r="Z1653" s="6" t="str">
        <f t="array" ref="Z1653">IFERROR(INDEX($A$1:$B$100,SMALL(IF($A$1:$A$100=Z$10,ROW($A$1:$A$100)),ROW(1643:1643)),2),"")</f>
        <v/>
      </c>
      <c r="AA1653" s="6" t="str">
        <f t="array" ref="AA1653">IFERROR(INDEX($A$1:$B$100,SMALL(IF($A$1:$A$100=AA$10,ROW($A$1:$A$100)),ROW(1643:1643)),2),"")</f>
        <v/>
      </c>
      <c r="AB1653" s="6" t="str">
        <f t="array" ref="AB1653">IFERROR(INDEX($A$1:$B$100,SMALL(IF($A$1:$A$100=AB$10,ROW($A$1:$A$100)),ROW(1643:1643)),2),"")</f>
        <v/>
      </c>
      <c r="AC1653" s="6" t="str">
        <f t="array" ref="AC1653">IFERROR(INDEX($A$1:$B$100,SMALL(IF($A$1:$A$100=AC$10,ROW($A$1:$A$100)),ROW(1643:1643)),2),"")</f>
        <v/>
      </c>
      <c r="AD1653" s="6" t="str">
        <f t="array" ref="AD1653">IFERROR(INDEX($A$1:$B$100,SMALL(IF($A$1:$A$100=AD$10,ROW($A$1:$A$100)),ROW(1643:1643)),2),"")</f>
        <v/>
      </c>
      <c r="AE1653" s="6" t="str">
        <f t="array" ref="AE1653">IFERROR(INDEX($A$1:$B$100,SMALL(IF($A$1:$A$100=AE$10,ROW($A$1:$A$100)),ROW(1643:1643)),2),"")</f>
        <v/>
      </c>
      <c r="AF1653" s="6" t="str">
        <f t="array" ref="AF1653">IFERROR(INDEX($A$1:$B$100,SMALL(IF($A$1:$A$100=AF$10,ROW($A$1:$A$100)),ROW(1643:1643)),2),"")</f>
        <v/>
      </c>
      <c r="AG1653" s="6" t="str">
        <f t="array" ref="AG1653">IFERROR(INDEX($A$1:$B$100,SMALL(IF($A$1:$A$100=AG$10,ROW($A$1:$A$100)),ROW(1643:1643)),2),"")</f>
        <v/>
      </c>
      <c r="AH1653" s="6" t="str">
        <f t="array" ref="AH1653">IFERROR(INDEX($A$1:$B$100,SMALL(IF($A$1:$A$100=AH$10,ROW($A$1:$A$100)),ROW(1643:1643)),2),"")</f>
        <v/>
      </c>
      <c r="AI1653" s="6" t="str">
        <f t="array" ref="AI1653">IFERROR(INDEX($A$1:$B$100,SMALL(IF($A$1:$A$100=AI$10,ROW($A$1:$A$100)),ROW(1643:1643)),2),"")</f>
        <v/>
      </c>
      <c r="AJ1653" s="6" t="str">
        <f t="array" ref="AJ1653">IFERROR(INDEX($A$1:$B$100,SMALL(IF($A$1:$A$100=AJ$10,ROW($A$1:$A$100)),ROW(1643:1643)),2),"")</f>
        <v/>
      </c>
      <c r="AK1653" s="6" t="str">
        <f t="array" ref="AK1653">IFERROR(INDEX($A$1:$B$100,SMALL(IF($A$1:$A$100=AK$10,ROW($A$1:$A$100)),ROW(1643:1643)),2),"")</f>
        <v/>
      </c>
      <c r="AL1653" s="6" t="str">
        <f t="array" ref="AL1653">IFERROR(INDEX($A$1:$B$100,SMALL(IF($A$1:$A$100=AL$10,ROW($A$1:$A$100)),ROW(1643:1643)),2),"")</f>
        <v/>
      </c>
      <c r="AM1653" s="6" t="str">
        <f t="array" ref="AM1653">IFERROR(INDEX($A$1:$B$100,SMALL(IF($A$1:$A$100=AM$10,ROW($A$1:$A$100)),ROW(1643:1643)),2),"")</f>
        <v/>
      </c>
      <c r="AN1653" s="6" t="str">
        <f t="array" ref="AN1653">IFERROR(INDEX($A$1:$B$100,SMALL(IF($A$1:$A$100=AN$10,ROW($A$1:$A$100)),ROW(1643:1643)),2),"")</f>
        <v/>
      </c>
      <c r="AO1653" s="6" t="str">
        <f t="array" ref="AO1653">IFERROR(INDEX($A$1:$B$100,SMALL(IF($A$1:$A$100=AO$10,ROW($A$1:$A$100)),ROW(1643:1643)),2),"")</f>
        <v/>
      </c>
      <c r="AP1653" s="6" t="str">
        <f t="array" ref="AP1653">IFERROR(INDEX($A$1:$B$100,SMALL(IF($A$1:$A$100=AP$10,ROW($A$1:$A$100)),ROW(1643:1643)),2),"")</f>
        <v/>
      </c>
      <c r="AQ1653" s="6" t="str">
        <f t="array" ref="AQ1653">IFERROR(INDEX($A$1:$B$100,SMALL(IF($A$1:$A$100=AQ$10,ROW($A$1:$A$100)),ROW(1643:1643)),2),"")</f>
        <v/>
      </c>
    </row>
    <row r="1654" spans="4:43" x14ac:dyDescent="0.2">
      <c r="D1654" s="6" t="str">
        <f t="array" ref="D1654">IFERROR(INDEX($A$1:$B$100,SMALL(IF($A$1:$A$100=D$10,ROW($A$1:$A$100)),ROW(1644:1644)),2),"")</f>
        <v/>
      </c>
      <c r="E1654" s="6" t="str">
        <f t="array" ref="E1654">IFERROR(INDEX($A$1:$B$100,SMALL(IF($A$1:$A$100=E$10,ROW($A$1:$A$100)),ROW(1644:1644)),2),"")</f>
        <v/>
      </c>
      <c r="F1654" s="6" t="str">
        <f t="array" ref="F1654">IFERROR(INDEX($A$1:$B$100,SMALL(IF($A$1:$A$100=F$10,ROW($A$1:$A$100)),ROW(1644:1644)),2),"")</f>
        <v/>
      </c>
      <c r="G1654" s="6" t="str">
        <f t="array" ref="G1654">IFERROR(INDEX($A$1:$B$100,SMALL(IF($A$1:$A$100=G$10,ROW($A$1:$A$100)),ROW(1644:1644)),2),"")</f>
        <v/>
      </c>
      <c r="H1654" s="6" t="str">
        <f t="array" ref="H1654">IFERROR(INDEX($A$1:$B$100,SMALL(IF($A$1:$A$100=H$10,ROW($A$1:$A$100)),ROW(1644:1644)),2),"")</f>
        <v/>
      </c>
      <c r="I1654" s="6" t="str">
        <f t="array" ref="I1654">IFERROR(INDEX($A$1:$B$100,SMALL(IF($A$1:$A$100=I$10,ROW($A$1:$A$100)),ROW(1644:1644)),2),"")</f>
        <v/>
      </c>
      <c r="J1654" s="6" t="str">
        <f t="array" ref="J1654">IFERROR(INDEX($A$1:$B$100,SMALL(IF($A$1:$A$100=J$10,ROW($A$1:$A$100)),ROW(1644:1644)),2),"")</f>
        <v/>
      </c>
      <c r="K1654" s="6" t="str">
        <f t="array" ref="K1654">IFERROR(INDEX($A$1:$B$100,SMALL(IF($A$1:$A$100=K$10,ROW($A$1:$A$100)),ROW(1644:1644)),2),"")</f>
        <v/>
      </c>
      <c r="L1654" s="6" t="str">
        <f t="array" ref="L1654">IFERROR(INDEX($A$1:$B$100,SMALL(IF($A$1:$A$100=L$10,ROW($A$1:$A$100)),ROW(1644:1644)),2),"")</f>
        <v/>
      </c>
      <c r="M1654" s="6" t="str">
        <f t="array" ref="M1654">IFERROR(INDEX($A$1:$B$100,SMALL(IF($A$1:$A$100=M$10,ROW($A$1:$A$100)),ROW(1644:1644)),2),"")</f>
        <v/>
      </c>
      <c r="N1654" s="6" t="str">
        <f t="array" ref="N1654">IFERROR(INDEX($A$1:$B$100,SMALL(IF($A$1:$A$100=N$10,ROW($A$1:$A$100)),ROW(1644:1644)),2),"")</f>
        <v/>
      </c>
      <c r="O1654" s="6" t="str">
        <f t="array" ref="O1654">IFERROR(INDEX($A$1:$B$100,SMALL(IF($A$1:$A$100=O$10,ROW($A$1:$A$100)),ROW(1644:1644)),2),"")</f>
        <v/>
      </c>
      <c r="P1654" s="6" t="str">
        <f t="array" ref="P1654">IFERROR(INDEX($A$1:$B$100,SMALL(IF($A$1:$A$100=P$10,ROW($A$1:$A$100)),ROW(1644:1644)),2),"")</f>
        <v/>
      </c>
      <c r="Q1654" s="6" t="str">
        <f t="array" ref="Q1654">IFERROR(INDEX($A$1:$B$100,SMALL(IF($A$1:$A$100=Q$10,ROW($A$1:$A$100)),ROW(1644:1644)),2),"")</f>
        <v/>
      </c>
      <c r="R1654" s="6" t="str">
        <f t="array" ref="R1654">IFERROR(INDEX($A$1:$B$100,SMALL(IF($A$1:$A$100=R$10,ROW($A$1:$A$100)),ROW(1644:1644)),2),"")</f>
        <v/>
      </c>
      <c r="S1654" s="6" t="str">
        <f t="array" ref="S1654">IFERROR(INDEX($A$1:$B$100,SMALL(IF($A$1:$A$100=S$10,ROW($A$1:$A$100)),ROW(1644:1644)),2),"")</f>
        <v/>
      </c>
      <c r="T1654" s="6" t="str">
        <f t="array" ref="T1654">IFERROR(INDEX($A$1:$B$100,SMALL(IF($A$1:$A$100=T$10,ROW($A$1:$A$100)),ROW(1644:1644)),2),"")</f>
        <v/>
      </c>
      <c r="U1654" s="6" t="str">
        <f t="array" ref="U1654">IFERROR(INDEX($A$1:$B$100,SMALL(IF($A$1:$A$100=U$10,ROW($A$1:$A$100)),ROW(1644:1644)),2),"")</f>
        <v/>
      </c>
      <c r="V1654" s="6" t="str">
        <f t="array" ref="V1654">IFERROR(INDEX($A$1:$B$100,SMALL(IF($A$1:$A$100=V$10,ROW($A$1:$A$100)),ROW(1644:1644)),2),"")</f>
        <v/>
      </c>
      <c r="W1654" s="6" t="str">
        <f t="array" ref="W1654">IFERROR(INDEX($A$1:$B$100,SMALL(IF($A$1:$A$100=W$10,ROW($A$1:$A$100)),ROW(1644:1644)),2),"")</f>
        <v/>
      </c>
      <c r="X1654" s="6" t="str">
        <f t="array" ref="X1654">IFERROR(INDEX($A$1:$B$100,SMALL(IF($A$1:$A$100=X$10,ROW($A$1:$A$100)),ROW(1644:1644)),2),"")</f>
        <v/>
      </c>
      <c r="Y1654" s="6" t="str">
        <f t="array" ref="Y1654">IFERROR(INDEX($A$1:$B$100,SMALL(IF($A$1:$A$100=Y$10,ROW($A$1:$A$100)),ROW(1644:1644)),2),"")</f>
        <v/>
      </c>
      <c r="Z1654" s="6" t="str">
        <f t="array" ref="Z1654">IFERROR(INDEX($A$1:$B$100,SMALL(IF($A$1:$A$100=Z$10,ROW($A$1:$A$100)),ROW(1644:1644)),2),"")</f>
        <v/>
      </c>
      <c r="AA1654" s="6" t="str">
        <f t="array" ref="AA1654">IFERROR(INDEX($A$1:$B$100,SMALL(IF($A$1:$A$100=AA$10,ROW($A$1:$A$100)),ROW(1644:1644)),2),"")</f>
        <v/>
      </c>
      <c r="AB1654" s="6" t="str">
        <f t="array" ref="AB1654">IFERROR(INDEX($A$1:$B$100,SMALL(IF($A$1:$A$100=AB$10,ROW($A$1:$A$100)),ROW(1644:1644)),2),"")</f>
        <v/>
      </c>
      <c r="AC1654" s="6" t="str">
        <f t="array" ref="AC1654">IFERROR(INDEX($A$1:$B$100,SMALL(IF($A$1:$A$100=AC$10,ROW($A$1:$A$100)),ROW(1644:1644)),2),"")</f>
        <v/>
      </c>
      <c r="AD1654" s="6" t="str">
        <f t="array" ref="AD1654">IFERROR(INDEX($A$1:$B$100,SMALL(IF($A$1:$A$100=AD$10,ROW($A$1:$A$100)),ROW(1644:1644)),2),"")</f>
        <v/>
      </c>
      <c r="AE1654" s="6" t="str">
        <f t="array" ref="AE1654">IFERROR(INDEX($A$1:$B$100,SMALL(IF($A$1:$A$100=AE$10,ROW($A$1:$A$100)),ROW(1644:1644)),2),"")</f>
        <v/>
      </c>
      <c r="AF1654" s="6" t="str">
        <f t="array" ref="AF1654">IFERROR(INDEX($A$1:$B$100,SMALL(IF($A$1:$A$100=AF$10,ROW($A$1:$A$100)),ROW(1644:1644)),2),"")</f>
        <v/>
      </c>
      <c r="AG1654" s="6" t="str">
        <f t="array" ref="AG1654">IFERROR(INDEX($A$1:$B$100,SMALL(IF($A$1:$A$100=AG$10,ROW($A$1:$A$100)),ROW(1644:1644)),2),"")</f>
        <v/>
      </c>
      <c r="AH1654" s="6" t="str">
        <f t="array" ref="AH1654">IFERROR(INDEX($A$1:$B$100,SMALL(IF($A$1:$A$100=AH$10,ROW($A$1:$A$100)),ROW(1644:1644)),2),"")</f>
        <v/>
      </c>
      <c r="AI1654" s="6" t="str">
        <f t="array" ref="AI1654">IFERROR(INDEX($A$1:$B$100,SMALL(IF($A$1:$A$100=AI$10,ROW($A$1:$A$100)),ROW(1644:1644)),2),"")</f>
        <v/>
      </c>
      <c r="AJ1654" s="6" t="str">
        <f t="array" ref="AJ1654">IFERROR(INDEX($A$1:$B$100,SMALL(IF($A$1:$A$100=AJ$10,ROW($A$1:$A$100)),ROW(1644:1644)),2),"")</f>
        <v/>
      </c>
      <c r="AK1654" s="6" t="str">
        <f t="array" ref="AK1654">IFERROR(INDEX($A$1:$B$100,SMALL(IF($A$1:$A$100=AK$10,ROW($A$1:$A$100)),ROW(1644:1644)),2),"")</f>
        <v/>
      </c>
      <c r="AL1654" s="6" t="str">
        <f t="array" ref="AL1654">IFERROR(INDEX($A$1:$B$100,SMALL(IF($A$1:$A$100=AL$10,ROW($A$1:$A$100)),ROW(1644:1644)),2),"")</f>
        <v/>
      </c>
      <c r="AM1654" s="6" t="str">
        <f t="array" ref="AM1654">IFERROR(INDEX($A$1:$B$100,SMALL(IF($A$1:$A$100=AM$10,ROW($A$1:$A$100)),ROW(1644:1644)),2),"")</f>
        <v/>
      </c>
      <c r="AN1654" s="6" t="str">
        <f t="array" ref="AN1654">IFERROR(INDEX($A$1:$B$100,SMALL(IF($A$1:$A$100=AN$10,ROW($A$1:$A$100)),ROW(1644:1644)),2),"")</f>
        <v/>
      </c>
      <c r="AO1654" s="6" t="str">
        <f t="array" ref="AO1654">IFERROR(INDEX($A$1:$B$100,SMALL(IF($A$1:$A$100=AO$10,ROW($A$1:$A$100)),ROW(1644:1644)),2),"")</f>
        <v/>
      </c>
      <c r="AP1654" s="6" t="str">
        <f t="array" ref="AP1654">IFERROR(INDEX($A$1:$B$100,SMALL(IF($A$1:$A$100=AP$10,ROW($A$1:$A$100)),ROW(1644:1644)),2),"")</f>
        <v/>
      </c>
      <c r="AQ1654" s="6" t="str">
        <f t="array" ref="AQ1654">IFERROR(INDEX($A$1:$B$100,SMALL(IF($A$1:$A$100=AQ$10,ROW($A$1:$A$100)),ROW(1644:1644)),2),"")</f>
        <v/>
      </c>
    </row>
    <row r="1655" spans="4:43" x14ac:dyDescent="0.2">
      <c r="D1655" s="6" t="str">
        <f t="array" ref="D1655">IFERROR(INDEX($A$1:$B$100,SMALL(IF($A$1:$A$100=D$10,ROW($A$1:$A$100)),ROW(1645:1645)),2),"")</f>
        <v/>
      </c>
      <c r="E1655" s="6" t="str">
        <f t="array" ref="E1655">IFERROR(INDEX($A$1:$B$100,SMALL(IF($A$1:$A$100=E$10,ROW($A$1:$A$100)),ROW(1645:1645)),2),"")</f>
        <v/>
      </c>
      <c r="F1655" s="6" t="str">
        <f t="array" ref="F1655">IFERROR(INDEX($A$1:$B$100,SMALL(IF($A$1:$A$100=F$10,ROW($A$1:$A$100)),ROW(1645:1645)),2),"")</f>
        <v/>
      </c>
      <c r="G1655" s="6" t="str">
        <f t="array" ref="G1655">IFERROR(INDEX($A$1:$B$100,SMALL(IF($A$1:$A$100=G$10,ROW($A$1:$A$100)),ROW(1645:1645)),2),"")</f>
        <v/>
      </c>
      <c r="H1655" s="6" t="str">
        <f t="array" ref="H1655">IFERROR(INDEX($A$1:$B$100,SMALL(IF($A$1:$A$100=H$10,ROW($A$1:$A$100)),ROW(1645:1645)),2),"")</f>
        <v/>
      </c>
      <c r="I1655" s="6" t="str">
        <f t="array" ref="I1655">IFERROR(INDEX($A$1:$B$100,SMALL(IF($A$1:$A$100=I$10,ROW($A$1:$A$100)),ROW(1645:1645)),2),"")</f>
        <v/>
      </c>
      <c r="J1655" s="6" t="str">
        <f t="array" ref="J1655">IFERROR(INDEX($A$1:$B$100,SMALL(IF($A$1:$A$100=J$10,ROW($A$1:$A$100)),ROW(1645:1645)),2),"")</f>
        <v/>
      </c>
      <c r="K1655" s="6" t="str">
        <f t="array" ref="K1655">IFERROR(INDEX($A$1:$B$100,SMALL(IF($A$1:$A$100=K$10,ROW($A$1:$A$100)),ROW(1645:1645)),2),"")</f>
        <v/>
      </c>
      <c r="L1655" s="6" t="str">
        <f t="array" ref="L1655">IFERROR(INDEX($A$1:$B$100,SMALL(IF($A$1:$A$100=L$10,ROW($A$1:$A$100)),ROW(1645:1645)),2),"")</f>
        <v/>
      </c>
      <c r="M1655" s="6" t="str">
        <f t="array" ref="M1655">IFERROR(INDEX($A$1:$B$100,SMALL(IF($A$1:$A$100=M$10,ROW($A$1:$A$100)),ROW(1645:1645)),2),"")</f>
        <v/>
      </c>
      <c r="N1655" s="6" t="str">
        <f t="array" ref="N1655">IFERROR(INDEX($A$1:$B$100,SMALL(IF($A$1:$A$100=N$10,ROW($A$1:$A$100)),ROW(1645:1645)),2),"")</f>
        <v/>
      </c>
      <c r="O1655" s="6" t="str">
        <f t="array" ref="O1655">IFERROR(INDEX($A$1:$B$100,SMALL(IF($A$1:$A$100=O$10,ROW($A$1:$A$100)),ROW(1645:1645)),2),"")</f>
        <v/>
      </c>
      <c r="P1655" s="6" t="str">
        <f t="array" ref="P1655">IFERROR(INDEX($A$1:$B$100,SMALL(IF($A$1:$A$100=P$10,ROW($A$1:$A$100)),ROW(1645:1645)),2),"")</f>
        <v/>
      </c>
      <c r="Q1655" s="6" t="str">
        <f t="array" ref="Q1655">IFERROR(INDEX($A$1:$B$100,SMALL(IF($A$1:$A$100=Q$10,ROW($A$1:$A$100)),ROW(1645:1645)),2),"")</f>
        <v/>
      </c>
      <c r="R1655" s="6" t="str">
        <f t="array" ref="R1655">IFERROR(INDEX($A$1:$B$100,SMALL(IF($A$1:$A$100=R$10,ROW($A$1:$A$100)),ROW(1645:1645)),2),"")</f>
        <v/>
      </c>
      <c r="S1655" s="6" t="str">
        <f t="array" ref="S1655">IFERROR(INDEX($A$1:$B$100,SMALL(IF($A$1:$A$100=S$10,ROW($A$1:$A$100)),ROW(1645:1645)),2),"")</f>
        <v/>
      </c>
      <c r="T1655" s="6" t="str">
        <f t="array" ref="T1655">IFERROR(INDEX($A$1:$B$100,SMALL(IF($A$1:$A$100=T$10,ROW($A$1:$A$100)),ROW(1645:1645)),2),"")</f>
        <v/>
      </c>
      <c r="U1655" s="6" t="str">
        <f t="array" ref="U1655">IFERROR(INDEX($A$1:$B$100,SMALL(IF($A$1:$A$100=U$10,ROW($A$1:$A$100)),ROW(1645:1645)),2),"")</f>
        <v/>
      </c>
      <c r="V1655" s="6" t="str">
        <f t="array" ref="V1655">IFERROR(INDEX($A$1:$B$100,SMALL(IF($A$1:$A$100=V$10,ROW($A$1:$A$100)),ROW(1645:1645)),2),"")</f>
        <v/>
      </c>
      <c r="W1655" s="6" t="str">
        <f t="array" ref="W1655">IFERROR(INDEX($A$1:$B$100,SMALL(IF($A$1:$A$100=W$10,ROW($A$1:$A$100)),ROW(1645:1645)),2),"")</f>
        <v/>
      </c>
      <c r="X1655" s="6" t="str">
        <f t="array" ref="X1655">IFERROR(INDEX($A$1:$B$100,SMALL(IF($A$1:$A$100=X$10,ROW($A$1:$A$100)),ROW(1645:1645)),2),"")</f>
        <v/>
      </c>
      <c r="Y1655" s="6" t="str">
        <f t="array" ref="Y1655">IFERROR(INDEX($A$1:$B$100,SMALL(IF($A$1:$A$100=Y$10,ROW($A$1:$A$100)),ROW(1645:1645)),2),"")</f>
        <v/>
      </c>
      <c r="Z1655" s="6" t="str">
        <f t="array" ref="Z1655">IFERROR(INDEX($A$1:$B$100,SMALL(IF($A$1:$A$100=Z$10,ROW($A$1:$A$100)),ROW(1645:1645)),2),"")</f>
        <v/>
      </c>
      <c r="AA1655" s="6" t="str">
        <f t="array" ref="AA1655">IFERROR(INDEX($A$1:$B$100,SMALL(IF($A$1:$A$100=AA$10,ROW($A$1:$A$100)),ROW(1645:1645)),2),"")</f>
        <v/>
      </c>
      <c r="AB1655" s="6" t="str">
        <f t="array" ref="AB1655">IFERROR(INDEX($A$1:$B$100,SMALL(IF($A$1:$A$100=AB$10,ROW($A$1:$A$100)),ROW(1645:1645)),2),"")</f>
        <v/>
      </c>
      <c r="AC1655" s="6" t="str">
        <f t="array" ref="AC1655">IFERROR(INDEX($A$1:$B$100,SMALL(IF($A$1:$A$100=AC$10,ROW($A$1:$A$100)),ROW(1645:1645)),2),"")</f>
        <v/>
      </c>
      <c r="AD1655" s="6" t="str">
        <f t="array" ref="AD1655">IFERROR(INDEX($A$1:$B$100,SMALL(IF($A$1:$A$100=AD$10,ROW($A$1:$A$100)),ROW(1645:1645)),2),"")</f>
        <v/>
      </c>
      <c r="AE1655" s="6" t="str">
        <f t="array" ref="AE1655">IFERROR(INDEX($A$1:$B$100,SMALL(IF($A$1:$A$100=AE$10,ROW($A$1:$A$100)),ROW(1645:1645)),2),"")</f>
        <v/>
      </c>
      <c r="AF1655" s="6" t="str">
        <f t="array" ref="AF1655">IFERROR(INDEX($A$1:$B$100,SMALL(IF($A$1:$A$100=AF$10,ROW($A$1:$A$100)),ROW(1645:1645)),2),"")</f>
        <v/>
      </c>
      <c r="AG1655" s="6" t="str">
        <f t="array" ref="AG1655">IFERROR(INDEX($A$1:$B$100,SMALL(IF($A$1:$A$100=AG$10,ROW($A$1:$A$100)),ROW(1645:1645)),2),"")</f>
        <v/>
      </c>
      <c r="AH1655" s="6" t="str">
        <f t="array" ref="AH1655">IFERROR(INDEX($A$1:$B$100,SMALL(IF($A$1:$A$100=AH$10,ROW($A$1:$A$100)),ROW(1645:1645)),2),"")</f>
        <v/>
      </c>
      <c r="AI1655" s="6" t="str">
        <f t="array" ref="AI1655">IFERROR(INDEX($A$1:$B$100,SMALL(IF($A$1:$A$100=AI$10,ROW($A$1:$A$100)),ROW(1645:1645)),2),"")</f>
        <v/>
      </c>
      <c r="AJ1655" s="6" t="str">
        <f t="array" ref="AJ1655">IFERROR(INDEX($A$1:$B$100,SMALL(IF($A$1:$A$100=AJ$10,ROW($A$1:$A$100)),ROW(1645:1645)),2),"")</f>
        <v/>
      </c>
      <c r="AK1655" s="6" t="str">
        <f t="array" ref="AK1655">IFERROR(INDEX($A$1:$B$100,SMALL(IF($A$1:$A$100=AK$10,ROW($A$1:$A$100)),ROW(1645:1645)),2),"")</f>
        <v/>
      </c>
      <c r="AL1655" s="6" t="str">
        <f t="array" ref="AL1655">IFERROR(INDEX($A$1:$B$100,SMALL(IF($A$1:$A$100=AL$10,ROW($A$1:$A$100)),ROW(1645:1645)),2),"")</f>
        <v/>
      </c>
      <c r="AM1655" s="6" t="str">
        <f t="array" ref="AM1655">IFERROR(INDEX($A$1:$B$100,SMALL(IF($A$1:$A$100=AM$10,ROW($A$1:$A$100)),ROW(1645:1645)),2),"")</f>
        <v/>
      </c>
      <c r="AN1655" s="6" t="str">
        <f t="array" ref="AN1655">IFERROR(INDEX($A$1:$B$100,SMALL(IF($A$1:$A$100=AN$10,ROW($A$1:$A$100)),ROW(1645:1645)),2),"")</f>
        <v/>
      </c>
      <c r="AO1655" s="6" t="str">
        <f t="array" ref="AO1655">IFERROR(INDEX($A$1:$B$100,SMALL(IF($A$1:$A$100=AO$10,ROW($A$1:$A$100)),ROW(1645:1645)),2),"")</f>
        <v/>
      </c>
      <c r="AP1655" s="6" t="str">
        <f t="array" ref="AP1655">IFERROR(INDEX($A$1:$B$100,SMALL(IF($A$1:$A$100=AP$10,ROW($A$1:$A$100)),ROW(1645:1645)),2),"")</f>
        <v/>
      </c>
      <c r="AQ1655" s="6" t="str">
        <f t="array" ref="AQ1655">IFERROR(INDEX($A$1:$B$100,SMALL(IF($A$1:$A$100=AQ$10,ROW($A$1:$A$100)),ROW(1645:1645)),2),"")</f>
        <v/>
      </c>
    </row>
    <row r="1656" spans="4:43" x14ac:dyDescent="0.2">
      <c r="D1656" s="6" t="str">
        <f t="array" ref="D1656">IFERROR(INDEX($A$1:$B$100,SMALL(IF($A$1:$A$100=D$10,ROW($A$1:$A$100)),ROW(1646:1646)),2),"")</f>
        <v/>
      </c>
      <c r="E1656" s="6" t="str">
        <f t="array" ref="E1656">IFERROR(INDEX($A$1:$B$100,SMALL(IF($A$1:$A$100=E$10,ROW($A$1:$A$100)),ROW(1646:1646)),2),"")</f>
        <v/>
      </c>
      <c r="F1656" s="6" t="str">
        <f t="array" ref="F1656">IFERROR(INDEX($A$1:$B$100,SMALL(IF($A$1:$A$100=F$10,ROW($A$1:$A$100)),ROW(1646:1646)),2),"")</f>
        <v/>
      </c>
      <c r="G1656" s="6" t="str">
        <f t="array" ref="G1656">IFERROR(INDEX($A$1:$B$100,SMALL(IF($A$1:$A$100=G$10,ROW($A$1:$A$100)),ROW(1646:1646)),2),"")</f>
        <v/>
      </c>
      <c r="H1656" s="6" t="str">
        <f t="array" ref="H1656">IFERROR(INDEX($A$1:$B$100,SMALL(IF($A$1:$A$100=H$10,ROW($A$1:$A$100)),ROW(1646:1646)),2),"")</f>
        <v/>
      </c>
      <c r="I1656" s="6" t="str">
        <f t="array" ref="I1656">IFERROR(INDEX($A$1:$B$100,SMALL(IF($A$1:$A$100=I$10,ROW($A$1:$A$100)),ROW(1646:1646)),2),"")</f>
        <v/>
      </c>
      <c r="J1656" s="6" t="str">
        <f t="array" ref="J1656">IFERROR(INDEX($A$1:$B$100,SMALL(IF($A$1:$A$100=J$10,ROW($A$1:$A$100)),ROW(1646:1646)),2),"")</f>
        <v/>
      </c>
      <c r="K1656" s="6" t="str">
        <f t="array" ref="K1656">IFERROR(INDEX($A$1:$B$100,SMALL(IF($A$1:$A$100=K$10,ROW($A$1:$A$100)),ROW(1646:1646)),2),"")</f>
        <v/>
      </c>
      <c r="L1656" s="6" t="str">
        <f t="array" ref="L1656">IFERROR(INDEX($A$1:$B$100,SMALL(IF($A$1:$A$100=L$10,ROW($A$1:$A$100)),ROW(1646:1646)),2),"")</f>
        <v/>
      </c>
      <c r="M1656" s="6" t="str">
        <f t="array" ref="M1656">IFERROR(INDEX($A$1:$B$100,SMALL(IF($A$1:$A$100=M$10,ROW($A$1:$A$100)),ROW(1646:1646)),2),"")</f>
        <v/>
      </c>
      <c r="N1656" s="6" t="str">
        <f t="array" ref="N1656">IFERROR(INDEX($A$1:$B$100,SMALL(IF($A$1:$A$100=N$10,ROW($A$1:$A$100)),ROW(1646:1646)),2),"")</f>
        <v/>
      </c>
      <c r="O1656" s="6" t="str">
        <f t="array" ref="O1656">IFERROR(INDEX($A$1:$B$100,SMALL(IF($A$1:$A$100=O$10,ROW($A$1:$A$100)),ROW(1646:1646)),2),"")</f>
        <v/>
      </c>
      <c r="P1656" s="6" t="str">
        <f t="array" ref="P1656">IFERROR(INDEX($A$1:$B$100,SMALL(IF($A$1:$A$100=P$10,ROW($A$1:$A$100)),ROW(1646:1646)),2),"")</f>
        <v/>
      </c>
      <c r="Q1656" s="6" t="str">
        <f t="array" ref="Q1656">IFERROR(INDEX($A$1:$B$100,SMALL(IF($A$1:$A$100=Q$10,ROW($A$1:$A$100)),ROW(1646:1646)),2),"")</f>
        <v/>
      </c>
      <c r="R1656" s="6" t="str">
        <f t="array" ref="R1656">IFERROR(INDEX($A$1:$B$100,SMALL(IF($A$1:$A$100=R$10,ROW($A$1:$A$100)),ROW(1646:1646)),2),"")</f>
        <v/>
      </c>
      <c r="S1656" s="6" t="str">
        <f t="array" ref="S1656">IFERROR(INDEX($A$1:$B$100,SMALL(IF($A$1:$A$100=S$10,ROW($A$1:$A$100)),ROW(1646:1646)),2),"")</f>
        <v/>
      </c>
      <c r="T1656" s="6" t="str">
        <f t="array" ref="T1656">IFERROR(INDEX($A$1:$B$100,SMALL(IF($A$1:$A$100=T$10,ROW($A$1:$A$100)),ROW(1646:1646)),2),"")</f>
        <v/>
      </c>
      <c r="U1656" s="6" t="str">
        <f t="array" ref="U1656">IFERROR(INDEX($A$1:$B$100,SMALL(IF($A$1:$A$100=U$10,ROW($A$1:$A$100)),ROW(1646:1646)),2),"")</f>
        <v/>
      </c>
      <c r="V1656" s="6" t="str">
        <f t="array" ref="V1656">IFERROR(INDEX($A$1:$B$100,SMALL(IF($A$1:$A$100=V$10,ROW($A$1:$A$100)),ROW(1646:1646)),2),"")</f>
        <v/>
      </c>
      <c r="W1656" s="6" t="str">
        <f t="array" ref="W1656">IFERROR(INDEX($A$1:$B$100,SMALL(IF($A$1:$A$100=W$10,ROW($A$1:$A$100)),ROW(1646:1646)),2),"")</f>
        <v/>
      </c>
      <c r="X1656" s="6" t="str">
        <f t="array" ref="X1656">IFERROR(INDEX($A$1:$B$100,SMALL(IF($A$1:$A$100=X$10,ROW($A$1:$A$100)),ROW(1646:1646)),2),"")</f>
        <v/>
      </c>
      <c r="Y1656" s="6" t="str">
        <f t="array" ref="Y1656">IFERROR(INDEX($A$1:$B$100,SMALL(IF($A$1:$A$100=Y$10,ROW($A$1:$A$100)),ROW(1646:1646)),2),"")</f>
        <v/>
      </c>
      <c r="Z1656" s="6" t="str">
        <f t="array" ref="Z1656">IFERROR(INDEX($A$1:$B$100,SMALL(IF($A$1:$A$100=Z$10,ROW($A$1:$A$100)),ROW(1646:1646)),2),"")</f>
        <v/>
      </c>
      <c r="AA1656" s="6" t="str">
        <f t="array" ref="AA1656">IFERROR(INDEX($A$1:$B$100,SMALL(IF($A$1:$A$100=AA$10,ROW($A$1:$A$100)),ROW(1646:1646)),2),"")</f>
        <v/>
      </c>
      <c r="AB1656" s="6" t="str">
        <f t="array" ref="AB1656">IFERROR(INDEX($A$1:$B$100,SMALL(IF($A$1:$A$100=AB$10,ROW($A$1:$A$100)),ROW(1646:1646)),2),"")</f>
        <v/>
      </c>
      <c r="AC1656" s="6" t="str">
        <f t="array" ref="AC1656">IFERROR(INDEX($A$1:$B$100,SMALL(IF($A$1:$A$100=AC$10,ROW($A$1:$A$100)),ROW(1646:1646)),2),"")</f>
        <v/>
      </c>
      <c r="AD1656" s="6" t="str">
        <f t="array" ref="AD1656">IFERROR(INDEX($A$1:$B$100,SMALL(IF($A$1:$A$100=AD$10,ROW($A$1:$A$100)),ROW(1646:1646)),2),"")</f>
        <v/>
      </c>
      <c r="AE1656" s="6" t="str">
        <f t="array" ref="AE1656">IFERROR(INDEX($A$1:$B$100,SMALL(IF($A$1:$A$100=AE$10,ROW($A$1:$A$100)),ROW(1646:1646)),2),"")</f>
        <v/>
      </c>
      <c r="AF1656" s="6" t="str">
        <f t="array" ref="AF1656">IFERROR(INDEX($A$1:$B$100,SMALL(IF($A$1:$A$100=AF$10,ROW($A$1:$A$100)),ROW(1646:1646)),2),"")</f>
        <v/>
      </c>
      <c r="AG1656" s="6" t="str">
        <f t="array" ref="AG1656">IFERROR(INDEX($A$1:$B$100,SMALL(IF($A$1:$A$100=AG$10,ROW($A$1:$A$100)),ROW(1646:1646)),2),"")</f>
        <v/>
      </c>
      <c r="AH1656" s="6" t="str">
        <f t="array" ref="AH1656">IFERROR(INDEX($A$1:$B$100,SMALL(IF($A$1:$A$100=AH$10,ROW($A$1:$A$100)),ROW(1646:1646)),2),"")</f>
        <v/>
      </c>
      <c r="AI1656" s="6" t="str">
        <f t="array" ref="AI1656">IFERROR(INDEX($A$1:$B$100,SMALL(IF($A$1:$A$100=AI$10,ROW($A$1:$A$100)),ROW(1646:1646)),2),"")</f>
        <v/>
      </c>
      <c r="AJ1656" s="6" t="str">
        <f t="array" ref="AJ1656">IFERROR(INDEX($A$1:$B$100,SMALL(IF($A$1:$A$100=AJ$10,ROW($A$1:$A$100)),ROW(1646:1646)),2),"")</f>
        <v/>
      </c>
      <c r="AK1656" s="6" t="str">
        <f t="array" ref="AK1656">IFERROR(INDEX($A$1:$B$100,SMALL(IF($A$1:$A$100=AK$10,ROW($A$1:$A$100)),ROW(1646:1646)),2),"")</f>
        <v/>
      </c>
      <c r="AL1656" s="6" t="str">
        <f t="array" ref="AL1656">IFERROR(INDEX($A$1:$B$100,SMALL(IF($A$1:$A$100=AL$10,ROW($A$1:$A$100)),ROW(1646:1646)),2),"")</f>
        <v/>
      </c>
      <c r="AM1656" s="6" t="str">
        <f t="array" ref="AM1656">IFERROR(INDEX($A$1:$B$100,SMALL(IF($A$1:$A$100=AM$10,ROW($A$1:$A$100)),ROW(1646:1646)),2),"")</f>
        <v/>
      </c>
      <c r="AN1656" s="6" t="str">
        <f t="array" ref="AN1656">IFERROR(INDEX($A$1:$B$100,SMALL(IF($A$1:$A$100=AN$10,ROW($A$1:$A$100)),ROW(1646:1646)),2),"")</f>
        <v/>
      </c>
      <c r="AO1656" s="6" t="str">
        <f t="array" ref="AO1656">IFERROR(INDEX($A$1:$B$100,SMALL(IF($A$1:$A$100=AO$10,ROW($A$1:$A$100)),ROW(1646:1646)),2),"")</f>
        <v/>
      </c>
      <c r="AP1656" s="6" t="str">
        <f t="array" ref="AP1656">IFERROR(INDEX($A$1:$B$100,SMALL(IF($A$1:$A$100=AP$10,ROW($A$1:$A$100)),ROW(1646:1646)),2),"")</f>
        <v/>
      </c>
      <c r="AQ1656" s="6" t="str">
        <f t="array" ref="AQ1656">IFERROR(INDEX($A$1:$B$100,SMALL(IF($A$1:$A$100=AQ$10,ROW($A$1:$A$100)),ROW(1646:1646)),2),"")</f>
        <v/>
      </c>
    </row>
    <row r="1657" spans="4:43" x14ac:dyDescent="0.2">
      <c r="D1657" s="6" t="str">
        <f t="array" ref="D1657">IFERROR(INDEX($A$1:$B$100,SMALL(IF($A$1:$A$100=D$10,ROW($A$1:$A$100)),ROW(1647:1647)),2),"")</f>
        <v/>
      </c>
      <c r="E1657" s="6" t="str">
        <f t="array" ref="E1657">IFERROR(INDEX($A$1:$B$100,SMALL(IF($A$1:$A$100=E$10,ROW($A$1:$A$100)),ROW(1647:1647)),2),"")</f>
        <v/>
      </c>
      <c r="F1657" s="6" t="str">
        <f t="array" ref="F1657">IFERROR(INDEX($A$1:$B$100,SMALL(IF($A$1:$A$100=F$10,ROW($A$1:$A$100)),ROW(1647:1647)),2),"")</f>
        <v/>
      </c>
      <c r="G1657" s="6" t="str">
        <f t="array" ref="G1657">IFERROR(INDEX($A$1:$B$100,SMALL(IF($A$1:$A$100=G$10,ROW($A$1:$A$100)),ROW(1647:1647)),2),"")</f>
        <v/>
      </c>
      <c r="H1657" s="6" t="str">
        <f t="array" ref="H1657">IFERROR(INDEX($A$1:$B$100,SMALL(IF($A$1:$A$100=H$10,ROW($A$1:$A$100)),ROW(1647:1647)),2),"")</f>
        <v/>
      </c>
      <c r="I1657" s="6" t="str">
        <f t="array" ref="I1657">IFERROR(INDEX($A$1:$B$100,SMALL(IF($A$1:$A$100=I$10,ROW($A$1:$A$100)),ROW(1647:1647)),2),"")</f>
        <v/>
      </c>
      <c r="J1657" s="6" t="str">
        <f t="array" ref="J1657">IFERROR(INDEX($A$1:$B$100,SMALL(IF($A$1:$A$100=J$10,ROW($A$1:$A$100)),ROW(1647:1647)),2),"")</f>
        <v/>
      </c>
      <c r="K1657" s="6" t="str">
        <f t="array" ref="K1657">IFERROR(INDEX($A$1:$B$100,SMALL(IF($A$1:$A$100=K$10,ROW($A$1:$A$100)),ROW(1647:1647)),2),"")</f>
        <v/>
      </c>
      <c r="L1657" s="6" t="str">
        <f t="array" ref="L1657">IFERROR(INDEX($A$1:$B$100,SMALL(IF($A$1:$A$100=L$10,ROW($A$1:$A$100)),ROW(1647:1647)),2),"")</f>
        <v/>
      </c>
      <c r="M1657" s="6" t="str">
        <f t="array" ref="M1657">IFERROR(INDEX($A$1:$B$100,SMALL(IF($A$1:$A$100=M$10,ROW($A$1:$A$100)),ROW(1647:1647)),2),"")</f>
        <v/>
      </c>
      <c r="N1657" s="6" t="str">
        <f t="array" ref="N1657">IFERROR(INDEX($A$1:$B$100,SMALL(IF($A$1:$A$100=N$10,ROW($A$1:$A$100)),ROW(1647:1647)),2),"")</f>
        <v/>
      </c>
      <c r="O1657" s="6" t="str">
        <f t="array" ref="O1657">IFERROR(INDEX($A$1:$B$100,SMALL(IF($A$1:$A$100=O$10,ROW($A$1:$A$100)),ROW(1647:1647)),2),"")</f>
        <v/>
      </c>
      <c r="P1657" s="6" t="str">
        <f t="array" ref="P1657">IFERROR(INDEX($A$1:$B$100,SMALL(IF($A$1:$A$100=P$10,ROW($A$1:$A$100)),ROW(1647:1647)),2),"")</f>
        <v/>
      </c>
      <c r="Q1657" s="6" t="str">
        <f t="array" ref="Q1657">IFERROR(INDEX($A$1:$B$100,SMALL(IF($A$1:$A$100=Q$10,ROW($A$1:$A$100)),ROW(1647:1647)),2),"")</f>
        <v/>
      </c>
      <c r="R1657" s="6" t="str">
        <f t="array" ref="R1657">IFERROR(INDEX($A$1:$B$100,SMALL(IF($A$1:$A$100=R$10,ROW($A$1:$A$100)),ROW(1647:1647)),2),"")</f>
        <v/>
      </c>
      <c r="S1657" s="6" t="str">
        <f t="array" ref="S1657">IFERROR(INDEX($A$1:$B$100,SMALL(IF($A$1:$A$100=S$10,ROW($A$1:$A$100)),ROW(1647:1647)),2),"")</f>
        <v/>
      </c>
      <c r="T1657" s="6" t="str">
        <f t="array" ref="T1657">IFERROR(INDEX($A$1:$B$100,SMALL(IF($A$1:$A$100=T$10,ROW($A$1:$A$100)),ROW(1647:1647)),2),"")</f>
        <v/>
      </c>
      <c r="U1657" s="6" t="str">
        <f t="array" ref="U1657">IFERROR(INDEX($A$1:$B$100,SMALL(IF($A$1:$A$100=U$10,ROW($A$1:$A$100)),ROW(1647:1647)),2),"")</f>
        <v/>
      </c>
      <c r="V1657" s="6" t="str">
        <f t="array" ref="V1657">IFERROR(INDEX($A$1:$B$100,SMALL(IF($A$1:$A$100=V$10,ROW($A$1:$A$100)),ROW(1647:1647)),2),"")</f>
        <v/>
      </c>
      <c r="W1657" s="6" t="str">
        <f t="array" ref="W1657">IFERROR(INDEX($A$1:$B$100,SMALL(IF($A$1:$A$100=W$10,ROW($A$1:$A$100)),ROW(1647:1647)),2),"")</f>
        <v/>
      </c>
      <c r="X1657" s="6" t="str">
        <f t="array" ref="X1657">IFERROR(INDEX($A$1:$B$100,SMALL(IF($A$1:$A$100=X$10,ROW($A$1:$A$100)),ROW(1647:1647)),2),"")</f>
        <v/>
      </c>
      <c r="Y1657" s="6" t="str">
        <f t="array" ref="Y1657">IFERROR(INDEX($A$1:$B$100,SMALL(IF($A$1:$A$100=Y$10,ROW($A$1:$A$100)),ROW(1647:1647)),2),"")</f>
        <v/>
      </c>
      <c r="Z1657" s="6" t="str">
        <f t="array" ref="Z1657">IFERROR(INDEX($A$1:$B$100,SMALL(IF($A$1:$A$100=Z$10,ROW($A$1:$A$100)),ROW(1647:1647)),2),"")</f>
        <v/>
      </c>
      <c r="AA1657" s="6" t="str">
        <f t="array" ref="AA1657">IFERROR(INDEX($A$1:$B$100,SMALL(IF($A$1:$A$100=AA$10,ROW($A$1:$A$100)),ROW(1647:1647)),2),"")</f>
        <v/>
      </c>
      <c r="AB1657" s="6" t="str">
        <f t="array" ref="AB1657">IFERROR(INDEX($A$1:$B$100,SMALL(IF($A$1:$A$100=AB$10,ROW($A$1:$A$100)),ROW(1647:1647)),2),"")</f>
        <v/>
      </c>
      <c r="AC1657" s="6" t="str">
        <f t="array" ref="AC1657">IFERROR(INDEX($A$1:$B$100,SMALL(IF($A$1:$A$100=AC$10,ROW($A$1:$A$100)),ROW(1647:1647)),2),"")</f>
        <v/>
      </c>
      <c r="AD1657" s="6" t="str">
        <f t="array" ref="AD1657">IFERROR(INDEX($A$1:$B$100,SMALL(IF($A$1:$A$100=AD$10,ROW($A$1:$A$100)),ROW(1647:1647)),2),"")</f>
        <v/>
      </c>
      <c r="AE1657" s="6" t="str">
        <f t="array" ref="AE1657">IFERROR(INDEX($A$1:$B$100,SMALL(IF($A$1:$A$100=AE$10,ROW($A$1:$A$100)),ROW(1647:1647)),2),"")</f>
        <v/>
      </c>
      <c r="AF1657" s="6" t="str">
        <f t="array" ref="AF1657">IFERROR(INDEX($A$1:$B$100,SMALL(IF($A$1:$A$100=AF$10,ROW($A$1:$A$100)),ROW(1647:1647)),2),"")</f>
        <v/>
      </c>
      <c r="AG1657" s="6" t="str">
        <f t="array" ref="AG1657">IFERROR(INDEX($A$1:$B$100,SMALL(IF($A$1:$A$100=AG$10,ROW($A$1:$A$100)),ROW(1647:1647)),2),"")</f>
        <v/>
      </c>
      <c r="AH1657" s="6" t="str">
        <f t="array" ref="AH1657">IFERROR(INDEX($A$1:$B$100,SMALL(IF($A$1:$A$100=AH$10,ROW($A$1:$A$100)),ROW(1647:1647)),2),"")</f>
        <v/>
      </c>
      <c r="AI1657" s="6" t="str">
        <f t="array" ref="AI1657">IFERROR(INDEX($A$1:$B$100,SMALL(IF($A$1:$A$100=AI$10,ROW($A$1:$A$100)),ROW(1647:1647)),2),"")</f>
        <v/>
      </c>
      <c r="AJ1657" s="6" t="str">
        <f t="array" ref="AJ1657">IFERROR(INDEX($A$1:$B$100,SMALL(IF($A$1:$A$100=AJ$10,ROW($A$1:$A$100)),ROW(1647:1647)),2),"")</f>
        <v/>
      </c>
      <c r="AK1657" s="6" t="str">
        <f t="array" ref="AK1657">IFERROR(INDEX($A$1:$B$100,SMALL(IF($A$1:$A$100=AK$10,ROW($A$1:$A$100)),ROW(1647:1647)),2),"")</f>
        <v/>
      </c>
      <c r="AL1657" s="6" t="str">
        <f t="array" ref="AL1657">IFERROR(INDEX($A$1:$B$100,SMALL(IF($A$1:$A$100=AL$10,ROW($A$1:$A$100)),ROW(1647:1647)),2),"")</f>
        <v/>
      </c>
      <c r="AM1657" s="6" t="str">
        <f t="array" ref="AM1657">IFERROR(INDEX($A$1:$B$100,SMALL(IF($A$1:$A$100=AM$10,ROW($A$1:$A$100)),ROW(1647:1647)),2),"")</f>
        <v/>
      </c>
      <c r="AN1657" s="6" t="str">
        <f t="array" ref="AN1657">IFERROR(INDEX($A$1:$B$100,SMALL(IF($A$1:$A$100=AN$10,ROW($A$1:$A$100)),ROW(1647:1647)),2),"")</f>
        <v/>
      </c>
      <c r="AO1657" s="6" t="str">
        <f t="array" ref="AO1657">IFERROR(INDEX($A$1:$B$100,SMALL(IF($A$1:$A$100=AO$10,ROW($A$1:$A$100)),ROW(1647:1647)),2),"")</f>
        <v/>
      </c>
      <c r="AP1657" s="6" t="str">
        <f t="array" ref="AP1657">IFERROR(INDEX($A$1:$B$100,SMALL(IF($A$1:$A$100=AP$10,ROW($A$1:$A$100)),ROW(1647:1647)),2),"")</f>
        <v/>
      </c>
      <c r="AQ1657" s="6" t="str">
        <f t="array" ref="AQ1657">IFERROR(INDEX($A$1:$B$100,SMALL(IF($A$1:$A$100=AQ$10,ROW($A$1:$A$100)),ROW(1647:1647)),2),"")</f>
        <v/>
      </c>
    </row>
    <row r="1658" spans="4:43" x14ac:dyDescent="0.2">
      <c r="D1658" s="6" t="str">
        <f t="array" ref="D1658">IFERROR(INDEX($A$1:$B$100,SMALL(IF($A$1:$A$100=D$10,ROW($A$1:$A$100)),ROW(1648:1648)),2),"")</f>
        <v/>
      </c>
      <c r="E1658" s="6" t="str">
        <f t="array" ref="E1658">IFERROR(INDEX($A$1:$B$100,SMALL(IF($A$1:$A$100=E$10,ROW($A$1:$A$100)),ROW(1648:1648)),2),"")</f>
        <v/>
      </c>
      <c r="F1658" s="6" t="str">
        <f t="array" ref="F1658">IFERROR(INDEX($A$1:$B$100,SMALL(IF($A$1:$A$100=F$10,ROW($A$1:$A$100)),ROW(1648:1648)),2),"")</f>
        <v/>
      </c>
      <c r="G1658" s="6" t="str">
        <f t="array" ref="G1658">IFERROR(INDEX($A$1:$B$100,SMALL(IF($A$1:$A$100=G$10,ROW($A$1:$A$100)),ROW(1648:1648)),2),"")</f>
        <v/>
      </c>
      <c r="H1658" s="6" t="str">
        <f t="array" ref="H1658">IFERROR(INDEX($A$1:$B$100,SMALL(IF($A$1:$A$100=H$10,ROW($A$1:$A$100)),ROW(1648:1648)),2),"")</f>
        <v/>
      </c>
      <c r="I1658" s="6" t="str">
        <f t="array" ref="I1658">IFERROR(INDEX($A$1:$B$100,SMALL(IF($A$1:$A$100=I$10,ROW($A$1:$A$100)),ROW(1648:1648)),2),"")</f>
        <v/>
      </c>
      <c r="J1658" s="6" t="str">
        <f t="array" ref="J1658">IFERROR(INDEX($A$1:$B$100,SMALL(IF($A$1:$A$100=J$10,ROW($A$1:$A$100)),ROW(1648:1648)),2),"")</f>
        <v/>
      </c>
      <c r="K1658" s="6" t="str">
        <f t="array" ref="K1658">IFERROR(INDEX($A$1:$B$100,SMALL(IF($A$1:$A$100=K$10,ROW($A$1:$A$100)),ROW(1648:1648)),2),"")</f>
        <v/>
      </c>
      <c r="L1658" s="6" t="str">
        <f t="array" ref="L1658">IFERROR(INDEX($A$1:$B$100,SMALL(IF($A$1:$A$100=L$10,ROW($A$1:$A$100)),ROW(1648:1648)),2),"")</f>
        <v/>
      </c>
      <c r="M1658" s="6" t="str">
        <f t="array" ref="M1658">IFERROR(INDEX($A$1:$B$100,SMALL(IF($A$1:$A$100=M$10,ROW($A$1:$A$100)),ROW(1648:1648)),2),"")</f>
        <v/>
      </c>
      <c r="N1658" s="6" t="str">
        <f t="array" ref="N1658">IFERROR(INDEX($A$1:$B$100,SMALL(IF($A$1:$A$100=N$10,ROW($A$1:$A$100)),ROW(1648:1648)),2),"")</f>
        <v/>
      </c>
      <c r="O1658" s="6" t="str">
        <f t="array" ref="O1658">IFERROR(INDEX($A$1:$B$100,SMALL(IF($A$1:$A$100=O$10,ROW($A$1:$A$100)),ROW(1648:1648)),2),"")</f>
        <v/>
      </c>
      <c r="P1658" s="6" t="str">
        <f t="array" ref="P1658">IFERROR(INDEX($A$1:$B$100,SMALL(IF($A$1:$A$100=P$10,ROW($A$1:$A$100)),ROW(1648:1648)),2),"")</f>
        <v/>
      </c>
      <c r="Q1658" s="6" t="str">
        <f t="array" ref="Q1658">IFERROR(INDEX($A$1:$B$100,SMALL(IF($A$1:$A$100=Q$10,ROW($A$1:$A$100)),ROW(1648:1648)),2),"")</f>
        <v/>
      </c>
      <c r="R1658" s="6" t="str">
        <f t="array" ref="R1658">IFERROR(INDEX($A$1:$B$100,SMALL(IF($A$1:$A$100=R$10,ROW($A$1:$A$100)),ROW(1648:1648)),2),"")</f>
        <v/>
      </c>
      <c r="S1658" s="6" t="str">
        <f t="array" ref="S1658">IFERROR(INDEX($A$1:$B$100,SMALL(IF($A$1:$A$100=S$10,ROW($A$1:$A$100)),ROW(1648:1648)),2),"")</f>
        <v/>
      </c>
      <c r="T1658" s="6" t="str">
        <f t="array" ref="T1658">IFERROR(INDEX($A$1:$B$100,SMALL(IF($A$1:$A$100=T$10,ROW($A$1:$A$100)),ROW(1648:1648)),2),"")</f>
        <v/>
      </c>
      <c r="U1658" s="6" t="str">
        <f t="array" ref="U1658">IFERROR(INDEX($A$1:$B$100,SMALL(IF($A$1:$A$100=U$10,ROW($A$1:$A$100)),ROW(1648:1648)),2),"")</f>
        <v/>
      </c>
      <c r="V1658" s="6" t="str">
        <f t="array" ref="V1658">IFERROR(INDEX($A$1:$B$100,SMALL(IF($A$1:$A$100=V$10,ROW($A$1:$A$100)),ROW(1648:1648)),2),"")</f>
        <v/>
      </c>
      <c r="W1658" s="6" t="str">
        <f t="array" ref="W1658">IFERROR(INDEX($A$1:$B$100,SMALL(IF($A$1:$A$100=W$10,ROW($A$1:$A$100)),ROW(1648:1648)),2),"")</f>
        <v/>
      </c>
      <c r="X1658" s="6" t="str">
        <f t="array" ref="X1658">IFERROR(INDEX($A$1:$B$100,SMALL(IF($A$1:$A$100=X$10,ROW($A$1:$A$100)),ROW(1648:1648)),2),"")</f>
        <v/>
      </c>
      <c r="Y1658" s="6" t="str">
        <f t="array" ref="Y1658">IFERROR(INDEX($A$1:$B$100,SMALL(IF($A$1:$A$100=Y$10,ROW($A$1:$A$100)),ROW(1648:1648)),2),"")</f>
        <v/>
      </c>
      <c r="Z1658" s="6" t="str">
        <f t="array" ref="Z1658">IFERROR(INDEX($A$1:$B$100,SMALL(IF($A$1:$A$100=Z$10,ROW($A$1:$A$100)),ROW(1648:1648)),2),"")</f>
        <v/>
      </c>
      <c r="AA1658" s="6" t="str">
        <f t="array" ref="AA1658">IFERROR(INDEX($A$1:$B$100,SMALL(IF($A$1:$A$100=AA$10,ROW($A$1:$A$100)),ROW(1648:1648)),2),"")</f>
        <v/>
      </c>
      <c r="AB1658" s="6" t="str">
        <f t="array" ref="AB1658">IFERROR(INDEX($A$1:$B$100,SMALL(IF($A$1:$A$100=AB$10,ROW($A$1:$A$100)),ROW(1648:1648)),2),"")</f>
        <v/>
      </c>
      <c r="AC1658" s="6" t="str">
        <f t="array" ref="AC1658">IFERROR(INDEX($A$1:$B$100,SMALL(IF($A$1:$A$100=AC$10,ROW($A$1:$A$100)),ROW(1648:1648)),2),"")</f>
        <v/>
      </c>
      <c r="AD1658" s="6" t="str">
        <f t="array" ref="AD1658">IFERROR(INDEX($A$1:$B$100,SMALL(IF($A$1:$A$100=AD$10,ROW($A$1:$A$100)),ROW(1648:1648)),2),"")</f>
        <v/>
      </c>
      <c r="AE1658" s="6" t="str">
        <f t="array" ref="AE1658">IFERROR(INDEX($A$1:$B$100,SMALL(IF($A$1:$A$100=AE$10,ROW($A$1:$A$100)),ROW(1648:1648)),2),"")</f>
        <v/>
      </c>
      <c r="AF1658" s="6" t="str">
        <f t="array" ref="AF1658">IFERROR(INDEX($A$1:$B$100,SMALL(IF($A$1:$A$100=AF$10,ROW($A$1:$A$100)),ROW(1648:1648)),2),"")</f>
        <v/>
      </c>
      <c r="AG1658" s="6" t="str">
        <f t="array" ref="AG1658">IFERROR(INDEX($A$1:$B$100,SMALL(IF($A$1:$A$100=AG$10,ROW($A$1:$A$100)),ROW(1648:1648)),2),"")</f>
        <v/>
      </c>
      <c r="AH1658" s="6" t="str">
        <f t="array" ref="AH1658">IFERROR(INDEX($A$1:$B$100,SMALL(IF($A$1:$A$100=AH$10,ROW($A$1:$A$100)),ROW(1648:1648)),2),"")</f>
        <v/>
      </c>
      <c r="AI1658" s="6" t="str">
        <f t="array" ref="AI1658">IFERROR(INDEX($A$1:$B$100,SMALL(IF($A$1:$A$100=AI$10,ROW($A$1:$A$100)),ROW(1648:1648)),2),"")</f>
        <v/>
      </c>
      <c r="AJ1658" s="6" t="str">
        <f t="array" ref="AJ1658">IFERROR(INDEX($A$1:$B$100,SMALL(IF($A$1:$A$100=AJ$10,ROW($A$1:$A$100)),ROW(1648:1648)),2),"")</f>
        <v/>
      </c>
      <c r="AK1658" s="6" t="str">
        <f t="array" ref="AK1658">IFERROR(INDEX($A$1:$B$100,SMALL(IF($A$1:$A$100=AK$10,ROW($A$1:$A$100)),ROW(1648:1648)),2),"")</f>
        <v/>
      </c>
      <c r="AL1658" s="6" t="str">
        <f t="array" ref="AL1658">IFERROR(INDEX($A$1:$B$100,SMALL(IF($A$1:$A$100=AL$10,ROW($A$1:$A$100)),ROW(1648:1648)),2),"")</f>
        <v/>
      </c>
      <c r="AM1658" s="6" t="str">
        <f t="array" ref="AM1658">IFERROR(INDEX($A$1:$B$100,SMALL(IF($A$1:$A$100=AM$10,ROW($A$1:$A$100)),ROW(1648:1648)),2),"")</f>
        <v/>
      </c>
      <c r="AN1658" s="6" t="str">
        <f t="array" ref="AN1658">IFERROR(INDEX($A$1:$B$100,SMALL(IF($A$1:$A$100=AN$10,ROW($A$1:$A$100)),ROW(1648:1648)),2),"")</f>
        <v/>
      </c>
      <c r="AO1658" s="6" t="str">
        <f t="array" ref="AO1658">IFERROR(INDEX($A$1:$B$100,SMALL(IF($A$1:$A$100=AO$10,ROW($A$1:$A$100)),ROW(1648:1648)),2),"")</f>
        <v/>
      </c>
      <c r="AP1658" s="6" t="str">
        <f t="array" ref="AP1658">IFERROR(INDEX($A$1:$B$100,SMALL(IF($A$1:$A$100=AP$10,ROW($A$1:$A$100)),ROW(1648:1648)),2),"")</f>
        <v/>
      </c>
      <c r="AQ1658" s="6" t="str">
        <f t="array" ref="AQ1658">IFERROR(INDEX($A$1:$B$100,SMALL(IF($A$1:$A$100=AQ$10,ROW($A$1:$A$100)),ROW(1648:1648)),2),"")</f>
        <v/>
      </c>
    </row>
    <row r="1659" spans="4:43" x14ac:dyDescent="0.2">
      <c r="D1659" s="6" t="str">
        <f t="array" ref="D1659">IFERROR(INDEX($A$1:$B$100,SMALL(IF($A$1:$A$100=D$10,ROW($A$1:$A$100)),ROW(1649:1649)),2),"")</f>
        <v/>
      </c>
      <c r="E1659" s="6" t="str">
        <f t="array" ref="E1659">IFERROR(INDEX($A$1:$B$100,SMALL(IF($A$1:$A$100=E$10,ROW($A$1:$A$100)),ROW(1649:1649)),2),"")</f>
        <v/>
      </c>
      <c r="F1659" s="6" t="str">
        <f t="array" ref="F1659">IFERROR(INDEX($A$1:$B$100,SMALL(IF($A$1:$A$100=F$10,ROW($A$1:$A$100)),ROW(1649:1649)),2),"")</f>
        <v/>
      </c>
      <c r="G1659" s="6" t="str">
        <f t="array" ref="G1659">IFERROR(INDEX($A$1:$B$100,SMALL(IF($A$1:$A$100=G$10,ROW($A$1:$A$100)),ROW(1649:1649)),2),"")</f>
        <v/>
      </c>
      <c r="H1659" s="6" t="str">
        <f t="array" ref="H1659">IFERROR(INDEX($A$1:$B$100,SMALL(IF($A$1:$A$100=H$10,ROW($A$1:$A$100)),ROW(1649:1649)),2),"")</f>
        <v/>
      </c>
      <c r="I1659" s="6" t="str">
        <f t="array" ref="I1659">IFERROR(INDEX($A$1:$B$100,SMALL(IF($A$1:$A$100=I$10,ROW($A$1:$A$100)),ROW(1649:1649)),2),"")</f>
        <v/>
      </c>
      <c r="J1659" s="6" t="str">
        <f t="array" ref="J1659">IFERROR(INDEX($A$1:$B$100,SMALL(IF($A$1:$A$100=J$10,ROW($A$1:$A$100)),ROW(1649:1649)),2),"")</f>
        <v/>
      </c>
      <c r="K1659" s="6" t="str">
        <f t="array" ref="K1659">IFERROR(INDEX($A$1:$B$100,SMALL(IF($A$1:$A$100=K$10,ROW($A$1:$A$100)),ROW(1649:1649)),2),"")</f>
        <v/>
      </c>
      <c r="L1659" s="6" t="str">
        <f t="array" ref="L1659">IFERROR(INDEX($A$1:$B$100,SMALL(IF($A$1:$A$100=L$10,ROW($A$1:$A$100)),ROW(1649:1649)),2),"")</f>
        <v/>
      </c>
      <c r="M1659" s="6" t="str">
        <f t="array" ref="M1659">IFERROR(INDEX($A$1:$B$100,SMALL(IF($A$1:$A$100=M$10,ROW($A$1:$A$100)),ROW(1649:1649)),2),"")</f>
        <v/>
      </c>
      <c r="N1659" s="6" t="str">
        <f t="array" ref="N1659">IFERROR(INDEX($A$1:$B$100,SMALL(IF($A$1:$A$100=N$10,ROW($A$1:$A$100)),ROW(1649:1649)),2),"")</f>
        <v/>
      </c>
      <c r="O1659" s="6" t="str">
        <f t="array" ref="O1659">IFERROR(INDEX($A$1:$B$100,SMALL(IF($A$1:$A$100=O$10,ROW($A$1:$A$100)),ROW(1649:1649)),2),"")</f>
        <v/>
      </c>
      <c r="P1659" s="6" t="str">
        <f t="array" ref="P1659">IFERROR(INDEX($A$1:$B$100,SMALL(IF($A$1:$A$100=P$10,ROW($A$1:$A$100)),ROW(1649:1649)),2),"")</f>
        <v/>
      </c>
      <c r="Q1659" s="6" t="str">
        <f t="array" ref="Q1659">IFERROR(INDEX($A$1:$B$100,SMALL(IF($A$1:$A$100=Q$10,ROW($A$1:$A$100)),ROW(1649:1649)),2),"")</f>
        <v/>
      </c>
      <c r="R1659" s="6" t="str">
        <f t="array" ref="R1659">IFERROR(INDEX($A$1:$B$100,SMALL(IF($A$1:$A$100=R$10,ROW($A$1:$A$100)),ROW(1649:1649)),2),"")</f>
        <v/>
      </c>
      <c r="S1659" s="6" t="str">
        <f t="array" ref="S1659">IFERROR(INDEX($A$1:$B$100,SMALL(IF($A$1:$A$100=S$10,ROW($A$1:$A$100)),ROW(1649:1649)),2),"")</f>
        <v/>
      </c>
      <c r="T1659" s="6" t="str">
        <f t="array" ref="T1659">IFERROR(INDEX($A$1:$B$100,SMALL(IF($A$1:$A$100=T$10,ROW($A$1:$A$100)),ROW(1649:1649)),2),"")</f>
        <v/>
      </c>
      <c r="U1659" s="6" t="str">
        <f t="array" ref="U1659">IFERROR(INDEX($A$1:$B$100,SMALL(IF($A$1:$A$100=U$10,ROW($A$1:$A$100)),ROW(1649:1649)),2),"")</f>
        <v/>
      </c>
      <c r="V1659" s="6" t="str">
        <f t="array" ref="V1659">IFERROR(INDEX($A$1:$B$100,SMALL(IF($A$1:$A$100=V$10,ROW($A$1:$A$100)),ROW(1649:1649)),2),"")</f>
        <v/>
      </c>
      <c r="W1659" s="6" t="str">
        <f t="array" ref="W1659">IFERROR(INDEX($A$1:$B$100,SMALL(IF($A$1:$A$100=W$10,ROW($A$1:$A$100)),ROW(1649:1649)),2),"")</f>
        <v/>
      </c>
      <c r="X1659" s="6" t="str">
        <f t="array" ref="X1659">IFERROR(INDEX($A$1:$B$100,SMALL(IF($A$1:$A$100=X$10,ROW($A$1:$A$100)),ROW(1649:1649)),2),"")</f>
        <v/>
      </c>
      <c r="Y1659" s="6" t="str">
        <f t="array" ref="Y1659">IFERROR(INDEX($A$1:$B$100,SMALL(IF($A$1:$A$100=Y$10,ROW($A$1:$A$100)),ROW(1649:1649)),2),"")</f>
        <v/>
      </c>
      <c r="Z1659" s="6" t="str">
        <f t="array" ref="Z1659">IFERROR(INDEX($A$1:$B$100,SMALL(IF($A$1:$A$100=Z$10,ROW($A$1:$A$100)),ROW(1649:1649)),2),"")</f>
        <v/>
      </c>
      <c r="AA1659" s="6" t="str">
        <f t="array" ref="AA1659">IFERROR(INDEX($A$1:$B$100,SMALL(IF($A$1:$A$100=AA$10,ROW($A$1:$A$100)),ROW(1649:1649)),2),"")</f>
        <v/>
      </c>
      <c r="AB1659" s="6" t="str">
        <f t="array" ref="AB1659">IFERROR(INDEX($A$1:$B$100,SMALL(IF($A$1:$A$100=AB$10,ROW($A$1:$A$100)),ROW(1649:1649)),2),"")</f>
        <v/>
      </c>
      <c r="AC1659" s="6" t="str">
        <f t="array" ref="AC1659">IFERROR(INDEX($A$1:$B$100,SMALL(IF($A$1:$A$100=AC$10,ROW($A$1:$A$100)),ROW(1649:1649)),2),"")</f>
        <v/>
      </c>
      <c r="AD1659" s="6" t="str">
        <f t="array" ref="AD1659">IFERROR(INDEX($A$1:$B$100,SMALL(IF($A$1:$A$100=AD$10,ROW($A$1:$A$100)),ROW(1649:1649)),2),"")</f>
        <v/>
      </c>
      <c r="AE1659" s="6" t="str">
        <f t="array" ref="AE1659">IFERROR(INDEX($A$1:$B$100,SMALL(IF($A$1:$A$100=AE$10,ROW($A$1:$A$100)),ROW(1649:1649)),2),"")</f>
        <v/>
      </c>
      <c r="AF1659" s="6" t="str">
        <f t="array" ref="AF1659">IFERROR(INDEX($A$1:$B$100,SMALL(IF($A$1:$A$100=AF$10,ROW($A$1:$A$100)),ROW(1649:1649)),2),"")</f>
        <v/>
      </c>
      <c r="AG1659" s="6" t="str">
        <f t="array" ref="AG1659">IFERROR(INDEX($A$1:$B$100,SMALL(IF($A$1:$A$100=AG$10,ROW($A$1:$A$100)),ROW(1649:1649)),2),"")</f>
        <v/>
      </c>
      <c r="AH1659" s="6" t="str">
        <f t="array" ref="AH1659">IFERROR(INDEX($A$1:$B$100,SMALL(IF($A$1:$A$100=AH$10,ROW($A$1:$A$100)),ROW(1649:1649)),2),"")</f>
        <v/>
      </c>
      <c r="AI1659" s="6" t="str">
        <f t="array" ref="AI1659">IFERROR(INDEX($A$1:$B$100,SMALL(IF($A$1:$A$100=AI$10,ROW($A$1:$A$100)),ROW(1649:1649)),2),"")</f>
        <v/>
      </c>
      <c r="AJ1659" s="6" t="str">
        <f t="array" ref="AJ1659">IFERROR(INDEX($A$1:$B$100,SMALL(IF($A$1:$A$100=AJ$10,ROW($A$1:$A$100)),ROW(1649:1649)),2),"")</f>
        <v/>
      </c>
      <c r="AK1659" s="6" t="str">
        <f t="array" ref="AK1659">IFERROR(INDEX($A$1:$B$100,SMALL(IF($A$1:$A$100=AK$10,ROW($A$1:$A$100)),ROW(1649:1649)),2),"")</f>
        <v/>
      </c>
      <c r="AL1659" s="6" t="str">
        <f t="array" ref="AL1659">IFERROR(INDEX($A$1:$B$100,SMALL(IF($A$1:$A$100=AL$10,ROW($A$1:$A$100)),ROW(1649:1649)),2),"")</f>
        <v/>
      </c>
      <c r="AM1659" s="6" t="str">
        <f t="array" ref="AM1659">IFERROR(INDEX($A$1:$B$100,SMALL(IF($A$1:$A$100=AM$10,ROW($A$1:$A$100)),ROW(1649:1649)),2),"")</f>
        <v/>
      </c>
      <c r="AN1659" s="6" t="str">
        <f t="array" ref="AN1659">IFERROR(INDEX($A$1:$B$100,SMALL(IF($A$1:$A$100=AN$10,ROW($A$1:$A$100)),ROW(1649:1649)),2),"")</f>
        <v/>
      </c>
      <c r="AO1659" s="6" t="str">
        <f t="array" ref="AO1659">IFERROR(INDEX($A$1:$B$100,SMALL(IF($A$1:$A$100=AO$10,ROW($A$1:$A$100)),ROW(1649:1649)),2),"")</f>
        <v/>
      </c>
      <c r="AP1659" s="6" t="str">
        <f t="array" ref="AP1659">IFERROR(INDEX($A$1:$B$100,SMALL(IF($A$1:$A$100=AP$10,ROW($A$1:$A$100)),ROW(1649:1649)),2),"")</f>
        <v/>
      </c>
      <c r="AQ1659" s="6" t="str">
        <f t="array" ref="AQ1659">IFERROR(INDEX($A$1:$B$100,SMALL(IF($A$1:$A$100=AQ$10,ROW($A$1:$A$100)),ROW(1649:1649)),2),"")</f>
        <v/>
      </c>
    </row>
    <row r="1660" spans="4:43" x14ac:dyDescent="0.2">
      <c r="D1660" s="6" t="str">
        <f t="array" ref="D1660">IFERROR(INDEX($A$1:$B$100,SMALL(IF($A$1:$A$100=D$10,ROW($A$1:$A$100)),ROW(1650:1650)),2),"")</f>
        <v/>
      </c>
      <c r="E1660" s="6" t="str">
        <f t="array" ref="E1660">IFERROR(INDEX($A$1:$B$100,SMALL(IF($A$1:$A$100=E$10,ROW($A$1:$A$100)),ROW(1650:1650)),2),"")</f>
        <v/>
      </c>
      <c r="F1660" s="6" t="str">
        <f t="array" ref="F1660">IFERROR(INDEX($A$1:$B$100,SMALL(IF($A$1:$A$100=F$10,ROW($A$1:$A$100)),ROW(1650:1650)),2),"")</f>
        <v/>
      </c>
      <c r="G1660" s="6" t="str">
        <f t="array" ref="G1660">IFERROR(INDEX($A$1:$B$100,SMALL(IF($A$1:$A$100=G$10,ROW($A$1:$A$100)),ROW(1650:1650)),2),"")</f>
        <v/>
      </c>
      <c r="H1660" s="6" t="str">
        <f t="array" ref="H1660">IFERROR(INDEX($A$1:$B$100,SMALL(IF($A$1:$A$100=H$10,ROW($A$1:$A$100)),ROW(1650:1650)),2),"")</f>
        <v/>
      </c>
      <c r="I1660" s="6" t="str">
        <f t="array" ref="I1660">IFERROR(INDEX($A$1:$B$100,SMALL(IF($A$1:$A$100=I$10,ROW($A$1:$A$100)),ROW(1650:1650)),2),"")</f>
        <v/>
      </c>
      <c r="J1660" s="6" t="str">
        <f t="array" ref="J1660">IFERROR(INDEX($A$1:$B$100,SMALL(IF($A$1:$A$100=J$10,ROW($A$1:$A$100)),ROW(1650:1650)),2),"")</f>
        <v/>
      </c>
      <c r="K1660" s="6" t="str">
        <f t="array" ref="K1660">IFERROR(INDEX($A$1:$B$100,SMALL(IF($A$1:$A$100=K$10,ROW($A$1:$A$100)),ROW(1650:1650)),2),"")</f>
        <v/>
      </c>
      <c r="L1660" s="6" t="str">
        <f t="array" ref="L1660">IFERROR(INDEX($A$1:$B$100,SMALL(IF($A$1:$A$100=L$10,ROW($A$1:$A$100)),ROW(1650:1650)),2),"")</f>
        <v/>
      </c>
      <c r="M1660" s="6" t="str">
        <f t="array" ref="M1660">IFERROR(INDEX($A$1:$B$100,SMALL(IF($A$1:$A$100=M$10,ROW($A$1:$A$100)),ROW(1650:1650)),2),"")</f>
        <v/>
      </c>
      <c r="N1660" s="6" t="str">
        <f t="array" ref="N1660">IFERROR(INDEX($A$1:$B$100,SMALL(IF($A$1:$A$100=N$10,ROW($A$1:$A$100)),ROW(1650:1650)),2),"")</f>
        <v/>
      </c>
      <c r="O1660" s="6" t="str">
        <f t="array" ref="O1660">IFERROR(INDEX($A$1:$B$100,SMALL(IF($A$1:$A$100=O$10,ROW($A$1:$A$100)),ROW(1650:1650)),2),"")</f>
        <v/>
      </c>
      <c r="P1660" s="6" t="str">
        <f t="array" ref="P1660">IFERROR(INDEX($A$1:$B$100,SMALL(IF($A$1:$A$100=P$10,ROW($A$1:$A$100)),ROW(1650:1650)),2),"")</f>
        <v/>
      </c>
      <c r="Q1660" s="6" t="str">
        <f t="array" ref="Q1660">IFERROR(INDEX($A$1:$B$100,SMALL(IF($A$1:$A$100=Q$10,ROW($A$1:$A$100)),ROW(1650:1650)),2),"")</f>
        <v/>
      </c>
      <c r="R1660" s="6" t="str">
        <f t="array" ref="R1660">IFERROR(INDEX($A$1:$B$100,SMALL(IF($A$1:$A$100=R$10,ROW($A$1:$A$100)),ROW(1650:1650)),2),"")</f>
        <v/>
      </c>
      <c r="S1660" s="6" t="str">
        <f t="array" ref="S1660">IFERROR(INDEX($A$1:$B$100,SMALL(IF($A$1:$A$100=S$10,ROW($A$1:$A$100)),ROW(1650:1650)),2),"")</f>
        <v/>
      </c>
      <c r="T1660" s="6" t="str">
        <f t="array" ref="T1660">IFERROR(INDEX($A$1:$B$100,SMALL(IF($A$1:$A$100=T$10,ROW($A$1:$A$100)),ROW(1650:1650)),2),"")</f>
        <v/>
      </c>
      <c r="U1660" s="6" t="str">
        <f t="array" ref="U1660">IFERROR(INDEX($A$1:$B$100,SMALL(IF($A$1:$A$100=U$10,ROW($A$1:$A$100)),ROW(1650:1650)),2),"")</f>
        <v/>
      </c>
      <c r="V1660" s="6" t="str">
        <f t="array" ref="V1660">IFERROR(INDEX($A$1:$B$100,SMALL(IF($A$1:$A$100=V$10,ROW($A$1:$A$100)),ROW(1650:1650)),2),"")</f>
        <v/>
      </c>
      <c r="W1660" s="6" t="str">
        <f t="array" ref="W1660">IFERROR(INDEX($A$1:$B$100,SMALL(IF($A$1:$A$100=W$10,ROW($A$1:$A$100)),ROW(1650:1650)),2),"")</f>
        <v/>
      </c>
      <c r="X1660" s="6" t="str">
        <f t="array" ref="X1660">IFERROR(INDEX($A$1:$B$100,SMALL(IF($A$1:$A$100=X$10,ROW($A$1:$A$100)),ROW(1650:1650)),2),"")</f>
        <v/>
      </c>
      <c r="Y1660" s="6" t="str">
        <f t="array" ref="Y1660">IFERROR(INDEX($A$1:$B$100,SMALL(IF($A$1:$A$100=Y$10,ROW($A$1:$A$100)),ROW(1650:1650)),2),"")</f>
        <v/>
      </c>
      <c r="Z1660" s="6" t="str">
        <f t="array" ref="Z1660">IFERROR(INDEX($A$1:$B$100,SMALL(IF($A$1:$A$100=Z$10,ROW($A$1:$A$100)),ROW(1650:1650)),2),"")</f>
        <v/>
      </c>
      <c r="AA1660" s="6" t="str">
        <f t="array" ref="AA1660">IFERROR(INDEX($A$1:$B$100,SMALL(IF($A$1:$A$100=AA$10,ROW($A$1:$A$100)),ROW(1650:1650)),2),"")</f>
        <v/>
      </c>
      <c r="AB1660" s="6" t="str">
        <f t="array" ref="AB1660">IFERROR(INDEX($A$1:$B$100,SMALL(IF($A$1:$A$100=AB$10,ROW($A$1:$A$100)),ROW(1650:1650)),2),"")</f>
        <v/>
      </c>
      <c r="AC1660" s="6" t="str">
        <f t="array" ref="AC1660">IFERROR(INDEX($A$1:$B$100,SMALL(IF($A$1:$A$100=AC$10,ROW($A$1:$A$100)),ROW(1650:1650)),2),"")</f>
        <v/>
      </c>
      <c r="AD1660" s="6" t="str">
        <f t="array" ref="AD1660">IFERROR(INDEX($A$1:$B$100,SMALL(IF($A$1:$A$100=AD$10,ROW($A$1:$A$100)),ROW(1650:1650)),2),"")</f>
        <v/>
      </c>
      <c r="AE1660" s="6" t="str">
        <f t="array" ref="AE1660">IFERROR(INDEX($A$1:$B$100,SMALL(IF($A$1:$A$100=AE$10,ROW($A$1:$A$100)),ROW(1650:1650)),2),"")</f>
        <v/>
      </c>
      <c r="AF1660" s="6" t="str">
        <f t="array" ref="AF1660">IFERROR(INDEX($A$1:$B$100,SMALL(IF($A$1:$A$100=AF$10,ROW($A$1:$A$100)),ROW(1650:1650)),2),"")</f>
        <v/>
      </c>
      <c r="AG1660" s="6" t="str">
        <f t="array" ref="AG1660">IFERROR(INDEX($A$1:$B$100,SMALL(IF($A$1:$A$100=AG$10,ROW($A$1:$A$100)),ROW(1650:1650)),2),"")</f>
        <v/>
      </c>
      <c r="AH1660" s="6" t="str">
        <f t="array" ref="AH1660">IFERROR(INDEX($A$1:$B$100,SMALL(IF($A$1:$A$100=AH$10,ROW($A$1:$A$100)),ROW(1650:1650)),2),"")</f>
        <v/>
      </c>
      <c r="AI1660" s="6" t="str">
        <f t="array" ref="AI1660">IFERROR(INDEX($A$1:$B$100,SMALL(IF($A$1:$A$100=AI$10,ROW($A$1:$A$100)),ROW(1650:1650)),2),"")</f>
        <v/>
      </c>
      <c r="AJ1660" s="6" t="str">
        <f t="array" ref="AJ1660">IFERROR(INDEX($A$1:$B$100,SMALL(IF($A$1:$A$100=AJ$10,ROW($A$1:$A$100)),ROW(1650:1650)),2),"")</f>
        <v/>
      </c>
      <c r="AK1660" s="6" t="str">
        <f t="array" ref="AK1660">IFERROR(INDEX($A$1:$B$100,SMALL(IF($A$1:$A$100=AK$10,ROW($A$1:$A$100)),ROW(1650:1650)),2),"")</f>
        <v/>
      </c>
      <c r="AL1660" s="6" t="str">
        <f t="array" ref="AL1660">IFERROR(INDEX($A$1:$B$100,SMALL(IF($A$1:$A$100=AL$10,ROW($A$1:$A$100)),ROW(1650:1650)),2),"")</f>
        <v/>
      </c>
      <c r="AM1660" s="6" t="str">
        <f t="array" ref="AM1660">IFERROR(INDEX($A$1:$B$100,SMALL(IF($A$1:$A$100=AM$10,ROW($A$1:$A$100)),ROW(1650:1650)),2),"")</f>
        <v/>
      </c>
      <c r="AN1660" s="6" t="str">
        <f t="array" ref="AN1660">IFERROR(INDEX($A$1:$B$100,SMALL(IF($A$1:$A$100=AN$10,ROW($A$1:$A$100)),ROW(1650:1650)),2),"")</f>
        <v/>
      </c>
      <c r="AO1660" s="6" t="str">
        <f t="array" ref="AO1660">IFERROR(INDEX($A$1:$B$100,SMALL(IF($A$1:$A$100=AO$10,ROW($A$1:$A$100)),ROW(1650:1650)),2),"")</f>
        <v/>
      </c>
      <c r="AP1660" s="6" t="str">
        <f t="array" ref="AP1660">IFERROR(INDEX($A$1:$B$100,SMALL(IF($A$1:$A$100=AP$10,ROW($A$1:$A$100)),ROW(1650:1650)),2),"")</f>
        <v/>
      </c>
      <c r="AQ1660" s="6" t="str">
        <f t="array" ref="AQ1660">IFERROR(INDEX($A$1:$B$100,SMALL(IF($A$1:$A$100=AQ$10,ROW($A$1:$A$100)),ROW(1650:1650)),2),"")</f>
        <v/>
      </c>
    </row>
    <row r="1661" spans="4:43" x14ac:dyDescent="0.2">
      <c r="D1661" s="6" t="str">
        <f t="array" ref="D1661">IFERROR(INDEX($A$1:$B$100,SMALL(IF($A$1:$A$100=D$10,ROW($A$1:$A$100)),ROW(1651:1651)),2),"")</f>
        <v/>
      </c>
      <c r="E1661" s="6" t="str">
        <f t="array" ref="E1661">IFERROR(INDEX($A$1:$B$100,SMALL(IF($A$1:$A$100=E$10,ROW($A$1:$A$100)),ROW(1651:1651)),2),"")</f>
        <v/>
      </c>
      <c r="F1661" s="6" t="str">
        <f t="array" ref="F1661">IFERROR(INDEX($A$1:$B$100,SMALL(IF($A$1:$A$100=F$10,ROW($A$1:$A$100)),ROW(1651:1651)),2),"")</f>
        <v/>
      </c>
      <c r="G1661" s="6" t="str">
        <f t="array" ref="G1661">IFERROR(INDEX($A$1:$B$100,SMALL(IF($A$1:$A$100=G$10,ROW($A$1:$A$100)),ROW(1651:1651)),2),"")</f>
        <v/>
      </c>
      <c r="H1661" s="6" t="str">
        <f t="array" ref="H1661">IFERROR(INDEX($A$1:$B$100,SMALL(IF($A$1:$A$100=H$10,ROW($A$1:$A$100)),ROW(1651:1651)),2),"")</f>
        <v/>
      </c>
      <c r="I1661" s="6" t="str">
        <f t="array" ref="I1661">IFERROR(INDEX($A$1:$B$100,SMALL(IF($A$1:$A$100=I$10,ROW($A$1:$A$100)),ROW(1651:1651)),2),"")</f>
        <v/>
      </c>
      <c r="J1661" s="6" t="str">
        <f t="array" ref="J1661">IFERROR(INDEX($A$1:$B$100,SMALL(IF($A$1:$A$100=J$10,ROW($A$1:$A$100)),ROW(1651:1651)),2),"")</f>
        <v/>
      </c>
      <c r="K1661" s="6" t="str">
        <f t="array" ref="K1661">IFERROR(INDEX($A$1:$B$100,SMALL(IF($A$1:$A$100=K$10,ROW($A$1:$A$100)),ROW(1651:1651)),2),"")</f>
        <v/>
      </c>
      <c r="L1661" s="6" t="str">
        <f t="array" ref="L1661">IFERROR(INDEX($A$1:$B$100,SMALL(IF($A$1:$A$100=L$10,ROW($A$1:$A$100)),ROW(1651:1651)),2),"")</f>
        <v/>
      </c>
      <c r="M1661" s="6" t="str">
        <f t="array" ref="M1661">IFERROR(INDEX($A$1:$B$100,SMALL(IF($A$1:$A$100=M$10,ROW($A$1:$A$100)),ROW(1651:1651)),2),"")</f>
        <v/>
      </c>
      <c r="N1661" s="6" t="str">
        <f t="array" ref="N1661">IFERROR(INDEX($A$1:$B$100,SMALL(IF($A$1:$A$100=N$10,ROW($A$1:$A$100)),ROW(1651:1651)),2),"")</f>
        <v/>
      </c>
      <c r="O1661" s="6" t="str">
        <f t="array" ref="O1661">IFERROR(INDEX($A$1:$B$100,SMALL(IF($A$1:$A$100=O$10,ROW($A$1:$A$100)),ROW(1651:1651)),2),"")</f>
        <v/>
      </c>
      <c r="P1661" s="6" t="str">
        <f t="array" ref="P1661">IFERROR(INDEX($A$1:$B$100,SMALL(IF($A$1:$A$100=P$10,ROW($A$1:$A$100)),ROW(1651:1651)),2),"")</f>
        <v/>
      </c>
      <c r="Q1661" s="6" t="str">
        <f t="array" ref="Q1661">IFERROR(INDEX($A$1:$B$100,SMALL(IF($A$1:$A$100=Q$10,ROW($A$1:$A$100)),ROW(1651:1651)),2),"")</f>
        <v/>
      </c>
      <c r="R1661" s="6" t="str">
        <f t="array" ref="R1661">IFERROR(INDEX($A$1:$B$100,SMALL(IF($A$1:$A$100=R$10,ROW($A$1:$A$100)),ROW(1651:1651)),2),"")</f>
        <v/>
      </c>
      <c r="S1661" s="6" t="str">
        <f t="array" ref="S1661">IFERROR(INDEX($A$1:$B$100,SMALL(IF($A$1:$A$100=S$10,ROW($A$1:$A$100)),ROW(1651:1651)),2),"")</f>
        <v/>
      </c>
      <c r="T1661" s="6" t="str">
        <f t="array" ref="T1661">IFERROR(INDEX($A$1:$B$100,SMALL(IF($A$1:$A$100=T$10,ROW($A$1:$A$100)),ROW(1651:1651)),2),"")</f>
        <v/>
      </c>
      <c r="U1661" s="6" t="str">
        <f t="array" ref="U1661">IFERROR(INDEX($A$1:$B$100,SMALL(IF($A$1:$A$100=U$10,ROW($A$1:$A$100)),ROW(1651:1651)),2),"")</f>
        <v/>
      </c>
      <c r="V1661" s="6" t="str">
        <f t="array" ref="V1661">IFERROR(INDEX($A$1:$B$100,SMALL(IF($A$1:$A$100=V$10,ROW($A$1:$A$100)),ROW(1651:1651)),2),"")</f>
        <v/>
      </c>
      <c r="W1661" s="6" t="str">
        <f t="array" ref="W1661">IFERROR(INDEX($A$1:$B$100,SMALL(IF($A$1:$A$100=W$10,ROW($A$1:$A$100)),ROW(1651:1651)),2),"")</f>
        <v/>
      </c>
      <c r="X1661" s="6" t="str">
        <f t="array" ref="X1661">IFERROR(INDEX($A$1:$B$100,SMALL(IF($A$1:$A$100=X$10,ROW($A$1:$A$100)),ROW(1651:1651)),2),"")</f>
        <v/>
      </c>
      <c r="Y1661" s="6" t="str">
        <f t="array" ref="Y1661">IFERROR(INDEX($A$1:$B$100,SMALL(IF($A$1:$A$100=Y$10,ROW($A$1:$A$100)),ROW(1651:1651)),2),"")</f>
        <v/>
      </c>
      <c r="Z1661" s="6" t="str">
        <f t="array" ref="Z1661">IFERROR(INDEX($A$1:$B$100,SMALL(IF($A$1:$A$100=Z$10,ROW($A$1:$A$100)),ROW(1651:1651)),2),"")</f>
        <v/>
      </c>
      <c r="AA1661" s="6" t="str">
        <f t="array" ref="AA1661">IFERROR(INDEX($A$1:$B$100,SMALL(IF($A$1:$A$100=AA$10,ROW($A$1:$A$100)),ROW(1651:1651)),2),"")</f>
        <v/>
      </c>
      <c r="AB1661" s="6" t="str">
        <f t="array" ref="AB1661">IFERROR(INDEX($A$1:$B$100,SMALL(IF($A$1:$A$100=AB$10,ROW($A$1:$A$100)),ROW(1651:1651)),2),"")</f>
        <v/>
      </c>
      <c r="AC1661" s="6" t="str">
        <f t="array" ref="AC1661">IFERROR(INDEX($A$1:$B$100,SMALL(IF($A$1:$A$100=AC$10,ROW($A$1:$A$100)),ROW(1651:1651)),2),"")</f>
        <v/>
      </c>
      <c r="AD1661" s="6" t="str">
        <f t="array" ref="AD1661">IFERROR(INDEX($A$1:$B$100,SMALL(IF($A$1:$A$100=AD$10,ROW($A$1:$A$100)),ROW(1651:1651)),2),"")</f>
        <v/>
      </c>
      <c r="AE1661" s="6" t="str">
        <f t="array" ref="AE1661">IFERROR(INDEX($A$1:$B$100,SMALL(IF($A$1:$A$100=AE$10,ROW($A$1:$A$100)),ROW(1651:1651)),2),"")</f>
        <v/>
      </c>
      <c r="AF1661" s="6" t="str">
        <f t="array" ref="AF1661">IFERROR(INDEX($A$1:$B$100,SMALL(IF($A$1:$A$100=AF$10,ROW($A$1:$A$100)),ROW(1651:1651)),2),"")</f>
        <v/>
      </c>
      <c r="AG1661" s="6" t="str">
        <f t="array" ref="AG1661">IFERROR(INDEX($A$1:$B$100,SMALL(IF($A$1:$A$100=AG$10,ROW($A$1:$A$100)),ROW(1651:1651)),2),"")</f>
        <v/>
      </c>
      <c r="AH1661" s="6" t="str">
        <f t="array" ref="AH1661">IFERROR(INDEX($A$1:$B$100,SMALL(IF($A$1:$A$100=AH$10,ROW($A$1:$A$100)),ROW(1651:1651)),2),"")</f>
        <v/>
      </c>
      <c r="AI1661" s="6" t="str">
        <f t="array" ref="AI1661">IFERROR(INDEX($A$1:$B$100,SMALL(IF($A$1:$A$100=AI$10,ROW($A$1:$A$100)),ROW(1651:1651)),2),"")</f>
        <v/>
      </c>
      <c r="AJ1661" s="6" t="str">
        <f t="array" ref="AJ1661">IFERROR(INDEX($A$1:$B$100,SMALL(IF($A$1:$A$100=AJ$10,ROW($A$1:$A$100)),ROW(1651:1651)),2),"")</f>
        <v/>
      </c>
      <c r="AK1661" s="6" t="str">
        <f t="array" ref="AK1661">IFERROR(INDEX($A$1:$B$100,SMALL(IF($A$1:$A$100=AK$10,ROW($A$1:$A$100)),ROW(1651:1651)),2),"")</f>
        <v/>
      </c>
      <c r="AL1661" s="6" t="str">
        <f t="array" ref="AL1661">IFERROR(INDEX($A$1:$B$100,SMALL(IF($A$1:$A$100=AL$10,ROW($A$1:$A$100)),ROW(1651:1651)),2),"")</f>
        <v/>
      </c>
      <c r="AM1661" s="6" t="str">
        <f t="array" ref="AM1661">IFERROR(INDEX($A$1:$B$100,SMALL(IF($A$1:$A$100=AM$10,ROW($A$1:$A$100)),ROW(1651:1651)),2),"")</f>
        <v/>
      </c>
      <c r="AN1661" s="6" t="str">
        <f t="array" ref="AN1661">IFERROR(INDEX($A$1:$B$100,SMALL(IF($A$1:$A$100=AN$10,ROW($A$1:$A$100)),ROW(1651:1651)),2),"")</f>
        <v/>
      </c>
      <c r="AO1661" s="6" t="str">
        <f t="array" ref="AO1661">IFERROR(INDEX($A$1:$B$100,SMALL(IF($A$1:$A$100=AO$10,ROW($A$1:$A$100)),ROW(1651:1651)),2),"")</f>
        <v/>
      </c>
      <c r="AP1661" s="6" t="str">
        <f t="array" ref="AP1661">IFERROR(INDEX($A$1:$B$100,SMALL(IF($A$1:$A$100=AP$10,ROW($A$1:$A$100)),ROW(1651:1651)),2),"")</f>
        <v/>
      </c>
      <c r="AQ1661" s="6" t="str">
        <f t="array" ref="AQ1661">IFERROR(INDEX($A$1:$B$100,SMALL(IF($A$1:$A$100=AQ$10,ROW($A$1:$A$100)),ROW(1651:1651)),2),"")</f>
        <v/>
      </c>
    </row>
    <row r="1662" spans="4:43" x14ac:dyDescent="0.2">
      <c r="D1662" s="6" t="str">
        <f t="array" ref="D1662">IFERROR(INDEX($A$1:$B$100,SMALL(IF($A$1:$A$100=D$10,ROW($A$1:$A$100)),ROW(1652:1652)),2),"")</f>
        <v/>
      </c>
      <c r="E1662" s="6" t="str">
        <f t="array" ref="E1662">IFERROR(INDEX($A$1:$B$100,SMALL(IF($A$1:$A$100=E$10,ROW($A$1:$A$100)),ROW(1652:1652)),2),"")</f>
        <v/>
      </c>
      <c r="F1662" s="6" t="str">
        <f t="array" ref="F1662">IFERROR(INDEX($A$1:$B$100,SMALL(IF($A$1:$A$100=F$10,ROW($A$1:$A$100)),ROW(1652:1652)),2),"")</f>
        <v/>
      </c>
      <c r="G1662" s="6" t="str">
        <f t="array" ref="G1662">IFERROR(INDEX($A$1:$B$100,SMALL(IF($A$1:$A$100=G$10,ROW($A$1:$A$100)),ROW(1652:1652)),2),"")</f>
        <v/>
      </c>
      <c r="H1662" s="6" t="str">
        <f t="array" ref="H1662">IFERROR(INDEX($A$1:$B$100,SMALL(IF($A$1:$A$100=H$10,ROW($A$1:$A$100)),ROW(1652:1652)),2),"")</f>
        <v/>
      </c>
      <c r="I1662" s="6" t="str">
        <f t="array" ref="I1662">IFERROR(INDEX($A$1:$B$100,SMALL(IF($A$1:$A$100=I$10,ROW($A$1:$A$100)),ROW(1652:1652)),2),"")</f>
        <v/>
      </c>
      <c r="J1662" s="6" t="str">
        <f t="array" ref="J1662">IFERROR(INDEX($A$1:$B$100,SMALL(IF($A$1:$A$100=J$10,ROW($A$1:$A$100)),ROW(1652:1652)),2),"")</f>
        <v/>
      </c>
      <c r="K1662" s="6" t="str">
        <f t="array" ref="K1662">IFERROR(INDEX($A$1:$B$100,SMALL(IF($A$1:$A$100=K$10,ROW($A$1:$A$100)),ROW(1652:1652)),2),"")</f>
        <v/>
      </c>
      <c r="L1662" s="6" t="str">
        <f t="array" ref="L1662">IFERROR(INDEX($A$1:$B$100,SMALL(IF($A$1:$A$100=L$10,ROW($A$1:$A$100)),ROW(1652:1652)),2),"")</f>
        <v/>
      </c>
      <c r="M1662" s="6" t="str">
        <f t="array" ref="M1662">IFERROR(INDEX($A$1:$B$100,SMALL(IF($A$1:$A$100=M$10,ROW($A$1:$A$100)),ROW(1652:1652)),2),"")</f>
        <v/>
      </c>
      <c r="N1662" s="6" t="str">
        <f t="array" ref="N1662">IFERROR(INDEX($A$1:$B$100,SMALL(IF($A$1:$A$100=N$10,ROW($A$1:$A$100)),ROW(1652:1652)),2),"")</f>
        <v/>
      </c>
      <c r="O1662" s="6" t="str">
        <f t="array" ref="O1662">IFERROR(INDEX($A$1:$B$100,SMALL(IF($A$1:$A$100=O$10,ROW($A$1:$A$100)),ROW(1652:1652)),2),"")</f>
        <v/>
      </c>
      <c r="P1662" s="6" t="str">
        <f t="array" ref="P1662">IFERROR(INDEX($A$1:$B$100,SMALL(IF($A$1:$A$100=P$10,ROW($A$1:$A$100)),ROW(1652:1652)),2),"")</f>
        <v/>
      </c>
      <c r="Q1662" s="6" t="str">
        <f t="array" ref="Q1662">IFERROR(INDEX($A$1:$B$100,SMALL(IF($A$1:$A$100=Q$10,ROW($A$1:$A$100)),ROW(1652:1652)),2),"")</f>
        <v/>
      </c>
      <c r="R1662" s="6" t="str">
        <f t="array" ref="R1662">IFERROR(INDEX($A$1:$B$100,SMALL(IF($A$1:$A$100=R$10,ROW($A$1:$A$100)),ROW(1652:1652)),2),"")</f>
        <v/>
      </c>
      <c r="S1662" s="6" t="str">
        <f t="array" ref="S1662">IFERROR(INDEX($A$1:$B$100,SMALL(IF($A$1:$A$100=S$10,ROW($A$1:$A$100)),ROW(1652:1652)),2),"")</f>
        <v/>
      </c>
      <c r="T1662" s="6" t="str">
        <f t="array" ref="T1662">IFERROR(INDEX($A$1:$B$100,SMALL(IF($A$1:$A$100=T$10,ROW($A$1:$A$100)),ROW(1652:1652)),2),"")</f>
        <v/>
      </c>
      <c r="U1662" s="6" t="str">
        <f t="array" ref="U1662">IFERROR(INDEX($A$1:$B$100,SMALL(IF($A$1:$A$100=U$10,ROW($A$1:$A$100)),ROW(1652:1652)),2),"")</f>
        <v/>
      </c>
      <c r="V1662" s="6" t="str">
        <f t="array" ref="V1662">IFERROR(INDEX($A$1:$B$100,SMALL(IF($A$1:$A$100=V$10,ROW($A$1:$A$100)),ROW(1652:1652)),2),"")</f>
        <v/>
      </c>
      <c r="W1662" s="6" t="str">
        <f t="array" ref="W1662">IFERROR(INDEX($A$1:$B$100,SMALL(IF($A$1:$A$100=W$10,ROW($A$1:$A$100)),ROW(1652:1652)),2),"")</f>
        <v/>
      </c>
      <c r="X1662" s="6" t="str">
        <f t="array" ref="X1662">IFERROR(INDEX($A$1:$B$100,SMALL(IF($A$1:$A$100=X$10,ROW($A$1:$A$100)),ROW(1652:1652)),2),"")</f>
        <v/>
      </c>
      <c r="Y1662" s="6" t="str">
        <f t="array" ref="Y1662">IFERROR(INDEX($A$1:$B$100,SMALL(IF($A$1:$A$100=Y$10,ROW($A$1:$A$100)),ROW(1652:1652)),2),"")</f>
        <v/>
      </c>
      <c r="Z1662" s="6" t="str">
        <f t="array" ref="Z1662">IFERROR(INDEX($A$1:$B$100,SMALL(IF($A$1:$A$100=Z$10,ROW($A$1:$A$100)),ROW(1652:1652)),2),"")</f>
        <v/>
      </c>
      <c r="AA1662" s="6" t="str">
        <f t="array" ref="AA1662">IFERROR(INDEX($A$1:$B$100,SMALL(IF($A$1:$A$100=AA$10,ROW($A$1:$A$100)),ROW(1652:1652)),2),"")</f>
        <v/>
      </c>
      <c r="AB1662" s="6" t="str">
        <f t="array" ref="AB1662">IFERROR(INDEX($A$1:$B$100,SMALL(IF($A$1:$A$100=AB$10,ROW($A$1:$A$100)),ROW(1652:1652)),2),"")</f>
        <v/>
      </c>
      <c r="AC1662" s="6" t="str">
        <f t="array" ref="AC1662">IFERROR(INDEX($A$1:$B$100,SMALL(IF($A$1:$A$100=AC$10,ROW($A$1:$A$100)),ROW(1652:1652)),2),"")</f>
        <v/>
      </c>
      <c r="AD1662" s="6" t="str">
        <f t="array" ref="AD1662">IFERROR(INDEX($A$1:$B$100,SMALL(IF($A$1:$A$100=AD$10,ROW($A$1:$A$100)),ROW(1652:1652)),2),"")</f>
        <v/>
      </c>
      <c r="AE1662" s="6" t="str">
        <f t="array" ref="AE1662">IFERROR(INDEX($A$1:$B$100,SMALL(IF($A$1:$A$100=AE$10,ROW($A$1:$A$100)),ROW(1652:1652)),2),"")</f>
        <v/>
      </c>
      <c r="AF1662" s="6" t="str">
        <f t="array" ref="AF1662">IFERROR(INDEX($A$1:$B$100,SMALL(IF($A$1:$A$100=AF$10,ROW($A$1:$A$100)),ROW(1652:1652)),2),"")</f>
        <v/>
      </c>
      <c r="AG1662" s="6" t="str">
        <f t="array" ref="AG1662">IFERROR(INDEX($A$1:$B$100,SMALL(IF($A$1:$A$100=AG$10,ROW($A$1:$A$100)),ROW(1652:1652)),2),"")</f>
        <v/>
      </c>
      <c r="AH1662" s="6" t="str">
        <f t="array" ref="AH1662">IFERROR(INDEX($A$1:$B$100,SMALL(IF($A$1:$A$100=AH$10,ROW($A$1:$A$100)),ROW(1652:1652)),2),"")</f>
        <v/>
      </c>
      <c r="AI1662" s="6" t="str">
        <f t="array" ref="AI1662">IFERROR(INDEX($A$1:$B$100,SMALL(IF($A$1:$A$100=AI$10,ROW($A$1:$A$100)),ROW(1652:1652)),2),"")</f>
        <v/>
      </c>
      <c r="AJ1662" s="6" t="str">
        <f t="array" ref="AJ1662">IFERROR(INDEX($A$1:$B$100,SMALL(IF($A$1:$A$100=AJ$10,ROW($A$1:$A$100)),ROW(1652:1652)),2),"")</f>
        <v/>
      </c>
      <c r="AK1662" s="6" t="str">
        <f t="array" ref="AK1662">IFERROR(INDEX($A$1:$B$100,SMALL(IF($A$1:$A$100=AK$10,ROW($A$1:$A$100)),ROW(1652:1652)),2),"")</f>
        <v/>
      </c>
      <c r="AL1662" s="6" t="str">
        <f t="array" ref="AL1662">IFERROR(INDEX($A$1:$B$100,SMALL(IF($A$1:$A$100=AL$10,ROW($A$1:$A$100)),ROW(1652:1652)),2),"")</f>
        <v/>
      </c>
      <c r="AM1662" s="6" t="str">
        <f t="array" ref="AM1662">IFERROR(INDEX($A$1:$B$100,SMALL(IF($A$1:$A$100=AM$10,ROW($A$1:$A$100)),ROW(1652:1652)),2),"")</f>
        <v/>
      </c>
      <c r="AN1662" s="6" t="str">
        <f t="array" ref="AN1662">IFERROR(INDEX($A$1:$B$100,SMALL(IF($A$1:$A$100=AN$10,ROW($A$1:$A$100)),ROW(1652:1652)),2),"")</f>
        <v/>
      </c>
      <c r="AO1662" s="6" t="str">
        <f t="array" ref="AO1662">IFERROR(INDEX($A$1:$B$100,SMALL(IF($A$1:$A$100=AO$10,ROW($A$1:$A$100)),ROW(1652:1652)),2),"")</f>
        <v/>
      </c>
      <c r="AP1662" s="6" t="str">
        <f t="array" ref="AP1662">IFERROR(INDEX($A$1:$B$100,SMALL(IF($A$1:$A$100=AP$10,ROW($A$1:$A$100)),ROW(1652:1652)),2),"")</f>
        <v/>
      </c>
      <c r="AQ1662" s="6" t="str">
        <f t="array" ref="AQ1662">IFERROR(INDEX($A$1:$B$100,SMALL(IF($A$1:$A$100=AQ$10,ROW($A$1:$A$100)),ROW(1652:1652)),2),"")</f>
        <v/>
      </c>
    </row>
    <row r="1663" spans="4:43" x14ac:dyDescent="0.2">
      <c r="D1663" s="6" t="str">
        <f t="array" ref="D1663">IFERROR(INDEX($A$1:$B$100,SMALL(IF($A$1:$A$100=D$10,ROW($A$1:$A$100)),ROW(1653:1653)),2),"")</f>
        <v/>
      </c>
      <c r="E1663" s="6" t="str">
        <f t="array" ref="E1663">IFERROR(INDEX($A$1:$B$100,SMALL(IF($A$1:$A$100=E$10,ROW($A$1:$A$100)),ROW(1653:1653)),2),"")</f>
        <v/>
      </c>
      <c r="F1663" s="6" t="str">
        <f t="array" ref="F1663">IFERROR(INDEX($A$1:$B$100,SMALL(IF($A$1:$A$100=F$10,ROW($A$1:$A$100)),ROW(1653:1653)),2),"")</f>
        <v/>
      </c>
      <c r="G1663" s="6" t="str">
        <f t="array" ref="G1663">IFERROR(INDEX($A$1:$B$100,SMALL(IF($A$1:$A$100=G$10,ROW($A$1:$A$100)),ROW(1653:1653)),2),"")</f>
        <v/>
      </c>
      <c r="H1663" s="6" t="str">
        <f t="array" ref="H1663">IFERROR(INDEX($A$1:$B$100,SMALL(IF($A$1:$A$100=H$10,ROW($A$1:$A$100)),ROW(1653:1653)),2),"")</f>
        <v/>
      </c>
      <c r="I1663" s="6" t="str">
        <f t="array" ref="I1663">IFERROR(INDEX($A$1:$B$100,SMALL(IF($A$1:$A$100=I$10,ROW($A$1:$A$100)),ROW(1653:1653)),2),"")</f>
        <v/>
      </c>
      <c r="J1663" s="6" t="str">
        <f t="array" ref="J1663">IFERROR(INDEX($A$1:$B$100,SMALL(IF($A$1:$A$100=J$10,ROW($A$1:$A$100)),ROW(1653:1653)),2),"")</f>
        <v/>
      </c>
      <c r="K1663" s="6" t="str">
        <f t="array" ref="K1663">IFERROR(INDEX($A$1:$B$100,SMALL(IF($A$1:$A$100=K$10,ROW($A$1:$A$100)),ROW(1653:1653)),2),"")</f>
        <v/>
      </c>
      <c r="L1663" s="6" t="str">
        <f t="array" ref="L1663">IFERROR(INDEX($A$1:$B$100,SMALL(IF($A$1:$A$100=L$10,ROW($A$1:$A$100)),ROW(1653:1653)),2),"")</f>
        <v/>
      </c>
      <c r="M1663" s="6" t="str">
        <f t="array" ref="M1663">IFERROR(INDEX($A$1:$B$100,SMALL(IF($A$1:$A$100=M$10,ROW($A$1:$A$100)),ROW(1653:1653)),2),"")</f>
        <v/>
      </c>
      <c r="N1663" s="6" t="str">
        <f t="array" ref="N1663">IFERROR(INDEX($A$1:$B$100,SMALL(IF($A$1:$A$100=N$10,ROW($A$1:$A$100)),ROW(1653:1653)),2),"")</f>
        <v/>
      </c>
      <c r="O1663" s="6" t="str">
        <f t="array" ref="O1663">IFERROR(INDEX($A$1:$B$100,SMALL(IF($A$1:$A$100=O$10,ROW($A$1:$A$100)),ROW(1653:1653)),2),"")</f>
        <v/>
      </c>
      <c r="P1663" s="6" t="str">
        <f t="array" ref="P1663">IFERROR(INDEX($A$1:$B$100,SMALL(IF($A$1:$A$100=P$10,ROW($A$1:$A$100)),ROW(1653:1653)),2),"")</f>
        <v/>
      </c>
      <c r="Q1663" s="6" t="str">
        <f t="array" ref="Q1663">IFERROR(INDEX($A$1:$B$100,SMALL(IF($A$1:$A$100=Q$10,ROW($A$1:$A$100)),ROW(1653:1653)),2),"")</f>
        <v/>
      </c>
      <c r="R1663" s="6" t="str">
        <f t="array" ref="R1663">IFERROR(INDEX($A$1:$B$100,SMALL(IF($A$1:$A$100=R$10,ROW($A$1:$A$100)),ROW(1653:1653)),2),"")</f>
        <v/>
      </c>
      <c r="S1663" s="6" t="str">
        <f t="array" ref="S1663">IFERROR(INDEX($A$1:$B$100,SMALL(IF($A$1:$A$100=S$10,ROW($A$1:$A$100)),ROW(1653:1653)),2),"")</f>
        <v/>
      </c>
      <c r="T1663" s="6" t="str">
        <f t="array" ref="T1663">IFERROR(INDEX($A$1:$B$100,SMALL(IF($A$1:$A$100=T$10,ROW($A$1:$A$100)),ROW(1653:1653)),2),"")</f>
        <v/>
      </c>
      <c r="U1663" s="6" t="str">
        <f t="array" ref="U1663">IFERROR(INDEX($A$1:$B$100,SMALL(IF($A$1:$A$100=U$10,ROW($A$1:$A$100)),ROW(1653:1653)),2),"")</f>
        <v/>
      </c>
      <c r="V1663" s="6" t="str">
        <f t="array" ref="V1663">IFERROR(INDEX($A$1:$B$100,SMALL(IF($A$1:$A$100=V$10,ROW($A$1:$A$100)),ROW(1653:1653)),2),"")</f>
        <v/>
      </c>
      <c r="W1663" s="6" t="str">
        <f t="array" ref="W1663">IFERROR(INDEX($A$1:$B$100,SMALL(IF($A$1:$A$100=W$10,ROW($A$1:$A$100)),ROW(1653:1653)),2),"")</f>
        <v/>
      </c>
      <c r="X1663" s="6" t="str">
        <f t="array" ref="X1663">IFERROR(INDEX($A$1:$B$100,SMALL(IF($A$1:$A$100=X$10,ROW($A$1:$A$100)),ROW(1653:1653)),2),"")</f>
        <v/>
      </c>
      <c r="Y1663" s="6" t="str">
        <f t="array" ref="Y1663">IFERROR(INDEX($A$1:$B$100,SMALL(IF($A$1:$A$100=Y$10,ROW($A$1:$A$100)),ROW(1653:1653)),2),"")</f>
        <v/>
      </c>
      <c r="Z1663" s="6" t="str">
        <f t="array" ref="Z1663">IFERROR(INDEX($A$1:$B$100,SMALL(IF($A$1:$A$100=Z$10,ROW($A$1:$A$100)),ROW(1653:1653)),2),"")</f>
        <v/>
      </c>
      <c r="AA1663" s="6" t="str">
        <f t="array" ref="AA1663">IFERROR(INDEX($A$1:$B$100,SMALL(IF($A$1:$A$100=AA$10,ROW($A$1:$A$100)),ROW(1653:1653)),2),"")</f>
        <v/>
      </c>
      <c r="AB1663" s="6" t="str">
        <f t="array" ref="AB1663">IFERROR(INDEX($A$1:$B$100,SMALL(IF($A$1:$A$100=AB$10,ROW($A$1:$A$100)),ROW(1653:1653)),2),"")</f>
        <v/>
      </c>
      <c r="AC1663" s="6" t="str">
        <f t="array" ref="AC1663">IFERROR(INDEX($A$1:$B$100,SMALL(IF($A$1:$A$100=AC$10,ROW($A$1:$A$100)),ROW(1653:1653)),2),"")</f>
        <v/>
      </c>
      <c r="AD1663" s="6" t="str">
        <f t="array" ref="AD1663">IFERROR(INDEX($A$1:$B$100,SMALL(IF($A$1:$A$100=AD$10,ROW($A$1:$A$100)),ROW(1653:1653)),2),"")</f>
        <v/>
      </c>
      <c r="AE1663" s="6" t="str">
        <f t="array" ref="AE1663">IFERROR(INDEX($A$1:$B$100,SMALL(IF($A$1:$A$100=AE$10,ROW($A$1:$A$100)),ROW(1653:1653)),2),"")</f>
        <v/>
      </c>
      <c r="AF1663" s="6" t="str">
        <f t="array" ref="AF1663">IFERROR(INDEX($A$1:$B$100,SMALL(IF($A$1:$A$100=AF$10,ROW($A$1:$A$100)),ROW(1653:1653)),2),"")</f>
        <v/>
      </c>
      <c r="AG1663" s="6" t="str">
        <f t="array" ref="AG1663">IFERROR(INDEX($A$1:$B$100,SMALL(IF($A$1:$A$100=AG$10,ROW($A$1:$A$100)),ROW(1653:1653)),2),"")</f>
        <v/>
      </c>
      <c r="AH1663" s="6" t="str">
        <f t="array" ref="AH1663">IFERROR(INDEX($A$1:$B$100,SMALL(IF($A$1:$A$100=AH$10,ROW($A$1:$A$100)),ROW(1653:1653)),2),"")</f>
        <v/>
      </c>
      <c r="AI1663" s="6" t="str">
        <f t="array" ref="AI1663">IFERROR(INDEX($A$1:$B$100,SMALL(IF($A$1:$A$100=AI$10,ROW($A$1:$A$100)),ROW(1653:1653)),2),"")</f>
        <v/>
      </c>
      <c r="AJ1663" s="6" t="str">
        <f t="array" ref="AJ1663">IFERROR(INDEX($A$1:$B$100,SMALL(IF($A$1:$A$100=AJ$10,ROW($A$1:$A$100)),ROW(1653:1653)),2),"")</f>
        <v/>
      </c>
      <c r="AK1663" s="6" t="str">
        <f t="array" ref="AK1663">IFERROR(INDEX($A$1:$B$100,SMALL(IF($A$1:$A$100=AK$10,ROW($A$1:$A$100)),ROW(1653:1653)),2),"")</f>
        <v/>
      </c>
      <c r="AL1663" s="6" t="str">
        <f t="array" ref="AL1663">IFERROR(INDEX($A$1:$B$100,SMALL(IF($A$1:$A$100=AL$10,ROW($A$1:$A$100)),ROW(1653:1653)),2),"")</f>
        <v/>
      </c>
      <c r="AM1663" s="6" t="str">
        <f t="array" ref="AM1663">IFERROR(INDEX($A$1:$B$100,SMALL(IF($A$1:$A$100=AM$10,ROW($A$1:$A$100)),ROW(1653:1653)),2),"")</f>
        <v/>
      </c>
      <c r="AN1663" s="6" t="str">
        <f t="array" ref="AN1663">IFERROR(INDEX($A$1:$B$100,SMALL(IF($A$1:$A$100=AN$10,ROW($A$1:$A$100)),ROW(1653:1653)),2),"")</f>
        <v/>
      </c>
      <c r="AO1663" s="6" t="str">
        <f t="array" ref="AO1663">IFERROR(INDEX($A$1:$B$100,SMALL(IF($A$1:$A$100=AO$10,ROW($A$1:$A$100)),ROW(1653:1653)),2),"")</f>
        <v/>
      </c>
      <c r="AP1663" s="6" t="str">
        <f t="array" ref="AP1663">IFERROR(INDEX($A$1:$B$100,SMALL(IF($A$1:$A$100=AP$10,ROW($A$1:$A$100)),ROW(1653:1653)),2),"")</f>
        <v/>
      </c>
      <c r="AQ1663" s="6" t="str">
        <f t="array" ref="AQ1663">IFERROR(INDEX($A$1:$B$100,SMALL(IF($A$1:$A$100=AQ$10,ROW($A$1:$A$100)),ROW(1653:1653)),2),"")</f>
        <v/>
      </c>
    </row>
    <row r="1664" spans="4:43" x14ac:dyDescent="0.2">
      <c r="D1664" s="6" t="str">
        <f t="array" ref="D1664">IFERROR(INDEX($A$1:$B$100,SMALL(IF($A$1:$A$100=D$10,ROW($A$1:$A$100)),ROW(1654:1654)),2),"")</f>
        <v/>
      </c>
      <c r="E1664" s="6" t="str">
        <f t="array" ref="E1664">IFERROR(INDEX($A$1:$B$100,SMALL(IF($A$1:$A$100=E$10,ROW($A$1:$A$100)),ROW(1654:1654)),2),"")</f>
        <v/>
      </c>
      <c r="F1664" s="6" t="str">
        <f t="array" ref="F1664">IFERROR(INDEX($A$1:$B$100,SMALL(IF($A$1:$A$100=F$10,ROW($A$1:$A$100)),ROW(1654:1654)),2),"")</f>
        <v/>
      </c>
      <c r="G1664" s="6" t="str">
        <f t="array" ref="G1664">IFERROR(INDEX($A$1:$B$100,SMALL(IF($A$1:$A$100=G$10,ROW($A$1:$A$100)),ROW(1654:1654)),2),"")</f>
        <v/>
      </c>
      <c r="H1664" s="6" t="str">
        <f t="array" ref="H1664">IFERROR(INDEX($A$1:$B$100,SMALL(IF($A$1:$A$100=H$10,ROW($A$1:$A$100)),ROW(1654:1654)),2),"")</f>
        <v/>
      </c>
      <c r="I1664" s="6" t="str">
        <f t="array" ref="I1664">IFERROR(INDEX($A$1:$B$100,SMALL(IF($A$1:$A$100=I$10,ROW($A$1:$A$100)),ROW(1654:1654)),2),"")</f>
        <v/>
      </c>
      <c r="J1664" s="6" t="str">
        <f t="array" ref="J1664">IFERROR(INDEX($A$1:$B$100,SMALL(IF($A$1:$A$100=J$10,ROW($A$1:$A$100)),ROW(1654:1654)),2),"")</f>
        <v/>
      </c>
      <c r="K1664" s="6" t="str">
        <f t="array" ref="K1664">IFERROR(INDEX($A$1:$B$100,SMALL(IF($A$1:$A$100=K$10,ROW($A$1:$A$100)),ROW(1654:1654)),2),"")</f>
        <v/>
      </c>
      <c r="L1664" s="6" t="str">
        <f t="array" ref="L1664">IFERROR(INDEX($A$1:$B$100,SMALL(IF($A$1:$A$100=L$10,ROW($A$1:$A$100)),ROW(1654:1654)),2),"")</f>
        <v/>
      </c>
      <c r="M1664" s="6" t="str">
        <f t="array" ref="M1664">IFERROR(INDEX($A$1:$B$100,SMALL(IF($A$1:$A$100=M$10,ROW($A$1:$A$100)),ROW(1654:1654)),2),"")</f>
        <v/>
      </c>
      <c r="N1664" s="6" t="str">
        <f t="array" ref="N1664">IFERROR(INDEX($A$1:$B$100,SMALL(IF($A$1:$A$100=N$10,ROW($A$1:$A$100)),ROW(1654:1654)),2),"")</f>
        <v/>
      </c>
      <c r="O1664" s="6" t="str">
        <f t="array" ref="O1664">IFERROR(INDEX($A$1:$B$100,SMALL(IF($A$1:$A$100=O$10,ROW($A$1:$A$100)),ROW(1654:1654)),2),"")</f>
        <v/>
      </c>
      <c r="P1664" s="6" t="str">
        <f t="array" ref="P1664">IFERROR(INDEX($A$1:$B$100,SMALL(IF($A$1:$A$100=P$10,ROW($A$1:$A$100)),ROW(1654:1654)),2),"")</f>
        <v/>
      </c>
      <c r="Q1664" s="6" t="str">
        <f t="array" ref="Q1664">IFERROR(INDEX($A$1:$B$100,SMALL(IF($A$1:$A$100=Q$10,ROW($A$1:$A$100)),ROW(1654:1654)),2),"")</f>
        <v/>
      </c>
      <c r="R1664" s="6" t="str">
        <f t="array" ref="R1664">IFERROR(INDEX($A$1:$B$100,SMALL(IF($A$1:$A$100=R$10,ROW($A$1:$A$100)),ROW(1654:1654)),2),"")</f>
        <v/>
      </c>
      <c r="S1664" s="6" t="str">
        <f t="array" ref="S1664">IFERROR(INDEX($A$1:$B$100,SMALL(IF($A$1:$A$100=S$10,ROW($A$1:$A$100)),ROW(1654:1654)),2),"")</f>
        <v/>
      </c>
      <c r="T1664" s="6" t="str">
        <f t="array" ref="T1664">IFERROR(INDEX($A$1:$B$100,SMALL(IF($A$1:$A$100=T$10,ROW($A$1:$A$100)),ROW(1654:1654)),2),"")</f>
        <v/>
      </c>
      <c r="U1664" s="6" t="str">
        <f t="array" ref="U1664">IFERROR(INDEX($A$1:$B$100,SMALL(IF($A$1:$A$100=U$10,ROW($A$1:$A$100)),ROW(1654:1654)),2),"")</f>
        <v/>
      </c>
      <c r="V1664" s="6" t="str">
        <f t="array" ref="V1664">IFERROR(INDEX($A$1:$B$100,SMALL(IF($A$1:$A$100=V$10,ROW($A$1:$A$100)),ROW(1654:1654)),2),"")</f>
        <v/>
      </c>
      <c r="W1664" s="6" t="str">
        <f t="array" ref="W1664">IFERROR(INDEX($A$1:$B$100,SMALL(IF($A$1:$A$100=W$10,ROW($A$1:$A$100)),ROW(1654:1654)),2),"")</f>
        <v/>
      </c>
      <c r="X1664" s="6" t="str">
        <f t="array" ref="X1664">IFERROR(INDEX($A$1:$B$100,SMALL(IF($A$1:$A$100=X$10,ROW($A$1:$A$100)),ROW(1654:1654)),2),"")</f>
        <v/>
      </c>
      <c r="Y1664" s="6" t="str">
        <f t="array" ref="Y1664">IFERROR(INDEX($A$1:$B$100,SMALL(IF($A$1:$A$100=Y$10,ROW($A$1:$A$100)),ROW(1654:1654)),2),"")</f>
        <v/>
      </c>
      <c r="Z1664" s="6" t="str">
        <f t="array" ref="Z1664">IFERROR(INDEX($A$1:$B$100,SMALL(IF($A$1:$A$100=Z$10,ROW($A$1:$A$100)),ROW(1654:1654)),2),"")</f>
        <v/>
      </c>
      <c r="AA1664" s="6" t="str">
        <f t="array" ref="AA1664">IFERROR(INDEX($A$1:$B$100,SMALL(IF($A$1:$A$100=AA$10,ROW($A$1:$A$100)),ROW(1654:1654)),2),"")</f>
        <v/>
      </c>
      <c r="AB1664" s="6" t="str">
        <f t="array" ref="AB1664">IFERROR(INDEX($A$1:$B$100,SMALL(IF($A$1:$A$100=AB$10,ROW($A$1:$A$100)),ROW(1654:1654)),2),"")</f>
        <v/>
      </c>
      <c r="AC1664" s="6" t="str">
        <f t="array" ref="AC1664">IFERROR(INDEX($A$1:$B$100,SMALL(IF($A$1:$A$100=AC$10,ROW($A$1:$A$100)),ROW(1654:1654)),2),"")</f>
        <v/>
      </c>
      <c r="AD1664" s="6" t="str">
        <f t="array" ref="AD1664">IFERROR(INDEX($A$1:$B$100,SMALL(IF($A$1:$A$100=AD$10,ROW($A$1:$A$100)),ROW(1654:1654)),2),"")</f>
        <v/>
      </c>
      <c r="AE1664" s="6" t="str">
        <f t="array" ref="AE1664">IFERROR(INDEX($A$1:$B$100,SMALL(IF($A$1:$A$100=AE$10,ROW($A$1:$A$100)),ROW(1654:1654)),2),"")</f>
        <v/>
      </c>
      <c r="AF1664" s="6" t="str">
        <f t="array" ref="AF1664">IFERROR(INDEX($A$1:$B$100,SMALL(IF($A$1:$A$100=AF$10,ROW($A$1:$A$100)),ROW(1654:1654)),2),"")</f>
        <v/>
      </c>
      <c r="AG1664" s="6" t="str">
        <f t="array" ref="AG1664">IFERROR(INDEX($A$1:$B$100,SMALL(IF($A$1:$A$100=AG$10,ROW($A$1:$A$100)),ROW(1654:1654)),2),"")</f>
        <v/>
      </c>
      <c r="AH1664" s="6" t="str">
        <f t="array" ref="AH1664">IFERROR(INDEX($A$1:$B$100,SMALL(IF($A$1:$A$100=AH$10,ROW($A$1:$A$100)),ROW(1654:1654)),2),"")</f>
        <v/>
      </c>
      <c r="AI1664" s="6" t="str">
        <f t="array" ref="AI1664">IFERROR(INDEX($A$1:$B$100,SMALL(IF($A$1:$A$100=AI$10,ROW($A$1:$A$100)),ROW(1654:1654)),2),"")</f>
        <v/>
      </c>
      <c r="AJ1664" s="6" t="str">
        <f t="array" ref="AJ1664">IFERROR(INDEX($A$1:$B$100,SMALL(IF($A$1:$A$100=AJ$10,ROW($A$1:$A$100)),ROW(1654:1654)),2),"")</f>
        <v/>
      </c>
      <c r="AK1664" s="6" t="str">
        <f t="array" ref="AK1664">IFERROR(INDEX($A$1:$B$100,SMALL(IF($A$1:$A$100=AK$10,ROW($A$1:$A$100)),ROW(1654:1654)),2),"")</f>
        <v/>
      </c>
      <c r="AL1664" s="6" t="str">
        <f t="array" ref="AL1664">IFERROR(INDEX($A$1:$B$100,SMALL(IF($A$1:$A$100=AL$10,ROW($A$1:$A$100)),ROW(1654:1654)),2),"")</f>
        <v/>
      </c>
      <c r="AM1664" s="6" t="str">
        <f t="array" ref="AM1664">IFERROR(INDEX($A$1:$B$100,SMALL(IF($A$1:$A$100=AM$10,ROW($A$1:$A$100)),ROW(1654:1654)),2),"")</f>
        <v/>
      </c>
      <c r="AN1664" s="6" t="str">
        <f t="array" ref="AN1664">IFERROR(INDEX($A$1:$B$100,SMALL(IF($A$1:$A$100=AN$10,ROW($A$1:$A$100)),ROW(1654:1654)),2),"")</f>
        <v/>
      </c>
      <c r="AO1664" s="6" t="str">
        <f t="array" ref="AO1664">IFERROR(INDEX($A$1:$B$100,SMALL(IF($A$1:$A$100=AO$10,ROW($A$1:$A$100)),ROW(1654:1654)),2),"")</f>
        <v/>
      </c>
      <c r="AP1664" s="6" t="str">
        <f t="array" ref="AP1664">IFERROR(INDEX($A$1:$B$100,SMALL(IF($A$1:$A$100=AP$10,ROW($A$1:$A$100)),ROW(1654:1654)),2),"")</f>
        <v/>
      </c>
      <c r="AQ1664" s="6" t="str">
        <f t="array" ref="AQ1664">IFERROR(INDEX($A$1:$B$100,SMALL(IF($A$1:$A$100=AQ$10,ROW($A$1:$A$100)),ROW(1654:1654)),2),"")</f>
        <v/>
      </c>
    </row>
    <row r="1665" spans="4:43" x14ac:dyDescent="0.2">
      <c r="D1665" s="6" t="str">
        <f t="array" ref="D1665">IFERROR(INDEX($A$1:$B$100,SMALL(IF($A$1:$A$100=D$10,ROW($A$1:$A$100)),ROW(1655:1655)),2),"")</f>
        <v/>
      </c>
      <c r="E1665" s="6" t="str">
        <f t="array" ref="E1665">IFERROR(INDEX($A$1:$B$100,SMALL(IF($A$1:$A$100=E$10,ROW($A$1:$A$100)),ROW(1655:1655)),2),"")</f>
        <v/>
      </c>
      <c r="F1665" s="6" t="str">
        <f t="array" ref="F1665">IFERROR(INDEX($A$1:$B$100,SMALL(IF($A$1:$A$100=F$10,ROW($A$1:$A$100)),ROW(1655:1655)),2),"")</f>
        <v/>
      </c>
      <c r="G1665" s="6" t="str">
        <f t="array" ref="G1665">IFERROR(INDEX($A$1:$B$100,SMALL(IF($A$1:$A$100=G$10,ROW($A$1:$A$100)),ROW(1655:1655)),2),"")</f>
        <v/>
      </c>
      <c r="H1665" s="6" t="str">
        <f t="array" ref="H1665">IFERROR(INDEX($A$1:$B$100,SMALL(IF($A$1:$A$100=H$10,ROW($A$1:$A$100)),ROW(1655:1655)),2),"")</f>
        <v/>
      </c>
      <c r="I1665" s="6" t="str">
        <f t="array" ref="I1665">IFERROR(INDEX($A$1:$B$100,SMALL(IF($A$1:$A$100=I$10,ROW($A$1:$A$100)),ROW(1655:1655)),2),"")</f>
        <v/>
      </c>
      <c r="J1665" s="6" t="str">
        <f t="array" ref="J1665">IFERROR(INDEX($A$1:$B$100,SMALL(IF($A$1:$A$100=J$10,ROW($A$1:$A$100)),ROW(1655:1655)),2),"")</f>
        <v/>
      </c>
      <c r="K1665" s="6" t="str">
        <f t="array" ref="K1665">IFERROR(INDEX($A$1:$B$100,SMALL(IF($A$1:$A$100=K$10,ROW($A$1:$A$100)),ROW(1655:1655)),2),"")</f>
        <v/>
      </c>
      <c r="L1665" s="6" t="str">
        <f t="array" ref="L1665">IFERROR(INDEX($A$1:$B$100,SMALL(IF($A$1:$A$100=L$10,ROW($A$1:$A$100)),ROW(1655:1655)),2),"")</f>
        <v/>
      </c>
      <c r="M1665" s="6" t="str">
        <f t="array" ref="M1665">IFERROR(INDEX($A$1:$B$100,SMALL(IF($A$1:$A$100=M$10,ROW($A$1:$A$100)),ROW(1655:1655)),2),"")</f>
        <v/>
      </c>
      <c r="N1665" s="6" t="str">
        <f t="array" ref="N1665">IFERROR(INDEX($A$1:$B$100,SMALL(IF($A$1:$A$100=N$10,ROW($A$1:$A$100)),ROW(1655:1655)),2),"")</f>
        <v/>
      </c>
      <c r="O1665" s="6" t="str">
        <f t="array" ref="O1665">IFERROR(INDEX($A$1:$B$100,SMALL(IF($A$1:$A$100=O$10,ROW($A$1:$A$100)),ROW(1655:1655)),2),"")</f>
        <v/>
      </c>
      <c r="P1665" s="6" t="str">
        <f t="array" ref="P1665">IFERROR(INDEX($A$1:$B$100,SMALL(IF($A$1:$A$100=P$10,ROW($A$1:$A$100)),ROW(1655:1655)),2),"")</f>
        <v/>
      </c>
      <c r="Q1665" s="6" t="str">
        <f t="array" ref="Q1665">IFERROR(INDEX($A$1:$B$100,SMALL(IF($A$1:$A$100=Q$10,ROW($A$1:$A$100)),ROW(1655:1655)),2),"")</f>
        <v/>
      </c>
      <c r="R1665" s="6" t="str">
        <f t="array" ref="R1665">IFERROR(INDEX($A$1:$B$100,SMALL(IF($A$1:$A$100=R$10,ROW($A$1:$A$100)),ROW(1655:1655)),2),"")</f>
        <v/>
      </c>
      <c r="S1665" s="6" t="str">
        <f t="array" ref="S1665">IFERROR(INDEX($A$1:$B$100,SMALL(IF($A$1:$A$100=S$10,ROW($A$1:$A$100)),ROW(1655:1655)),2),"")</f>
        <v/>
      </c>
      <c r="T1665" s="6" t="str">
        <f t="array" ref="T1665">IFERROR(INDEX($A$1:$B$100,SMALL(IF($A$1:$A$100=T$10,ROW($A$1:$A$100)),ROW(1655:1655)),2),"")</f>
        <v/>
      </c>
      <c r="U1665" s="6" t="str">
        <f t="array" ref="U1665">IFERROR(INDEX($A$1:$B$100,SMALL(IF($A$1:$A$100=U$10,ROW($A$1:$A$100)),ROW(1655:1655)),2),"")</f>
        <v/>
      </c>
      <c r="V1665" s="6" t="str">
        <f t="array" ref="V1665">IFERROR(INDEX($A$1:$B$100,SMALL(IF($A$1:$A$100=V$10,ROW($A$1:$A$100)),ROW(1655:1655)),2),"")</f>
        <v/>
      </c>
      <c r="W1665" s="6" t="str">
        <f t="array" ref="W1665">IFERROR(INDEX($A$1:$B$100,SMALL(IF($A$1:$A$100=W$10,ROW($A$1:$A$100)),ROW(1655:1655)),2),"")</f>
        <v/>
      </c>
      <c r="X1665" s="6" t="str">
        <f t="array" ref="X1665">IFERROR(INDEX($A$1:$B$100,SMALL(IF($A$1:$A$100=X$10,ROW($A$1:$A$100)),ROW(1655:1655)),2),"")</f>
        <v/>
      </c>
      <c r="Y1665" s="6" t="str">
        <f t="array" ref="Y1665">IFERROR(INDEX($A$1:$B$100,SMALL(IF($A$1:$A$100=Y$10,ROW($A$1:$A$100)),ROW(1655:1655)),2),"")</f>
        <v/>
      </c>
      <c r="Z1665" s="6" t="str">
        <f t="array" ref="Z1665">IFERROR(INDEX($A$1:$B$100,SMALL(IF($A$1:$A$100=Z$10,ROW($A$1:$A$100)),ROW(1655:1655)),2),"")</f>
        <v/>
      </c>
      <c r="AA1665" s="6" t="str">
        <f t="array" ref="AA1665">IFERROR(INDEX($A$1:$B$100,SMALL(IF($A$1:$A$100=AA$10,ROW($A$1:$A$100)),ROW(1655:1655)),2),"")</f>
        <v/>
      </c>
      <c r="AB1665" s="6" t="str">
        <f t="array" ref="AB1665">IFERROR(INDEX($A$1:$B$100,SMALL(IF($A$1:$A$100=AB$10,ROW($A$1:$A$100)),ROW(1655:1655)),2),"")</f>
        <v/>
      </c>
      <c r="AC1665" s="6" t="str">
        <f t="array" ref="AC1665">IFERROR(INDEX($A$1:$B$100,SMALL(IF($A$1:$A$100=AC$10,ROW($A$1:$A$100)),ROW(1655:1655)),2),"")</f>
        <v/>
      </c>
      <c r="AD1665" s="6" t="str">
        <f t="array" ref="AD1665">IFERROR(INDEX($A$1:$B$100,SMALL(IF($A$1:$A$100=AD$10,ROW($A$1:$A$100)),ROW(1655:1655)),2),"")</f>
        <v/>
      </c>
      <c r="AE1665" s="6" t="str">
        <f t="array" ref="AE1665">IFERROR(INDEX($A$1:$B$100,SMALL(IF($A$1:$A$100=AE$10,ROW($A$1:$A$100)),ROW(1655:1655)),2),"")</f>
        <v/>
      </c>
      <c r="AF1665" s="6" t="str">
        <f t="array" ref="AF1665">IFERROR(INDEX($A$1:$B$100,SMALL(IF($A$1:$A$100=AF$10,ROW($A$1:$A$100)),ROW(1655:1655)),2),"")</f>
        <v/>
      </c>
      <c r="AG1665" s="6" t="str">
        <f t="array" ref="AG1665">IFERROR(INDEX($A$1:$B$100,SMALL(IF($A$1:$A$100=AG$10,ROW($A$1:$A$100)),ROW(1655:1655)),2),"")</f>
        <v/>
      </c>
      <c r="AH1665" s="6" t="str">
        <f t="array" ref="AH1665">IFERROR(INDEX($A$1:$B$100,SMALL(IF($A$1:$A$100=AH$10,ROW($A$1:$A$100)),ROW(1655:1655)),2),"")</f>
        <v/>
      </c>
      <c r="AI1665" s="6" t="str">
        <f t="array" ref="AI1665">IFERROR(INDEX($A$1:$B$100,SMALL(IF($A$1:$A$100=AI$10,ROW($A$1:$A$100)),ROW(1655:1655)),2),"")</f>
        <v/>
      </c>
      <c r="AJ1665" s="6" t="str">
        <f t="array" ref="AJ1665">IFERROR(INDEX($A$1:$B$100,SMALL(IF($A$1:$A$100=AJ$10,ROW($A$1:$A$100)),ROW(1655:1655)),2),"")</f>
        <v/>
      </c>
      <c r="AK1665" s="6" t="str">
        <f t="array" ref="AK1665">IFERROR(INDEX($A$1:$B$100,SMALL(IF($A$1:$A$100=AK$10,ROW($A$1:$A$100)),ROW(1655:1655)),2),"")</f>
        <v/>
      </c>
      <c r="AL1665" s="6" t="str">
        <f t="array" ref="AL1665">IFERROR(INDEX($A$1:$B$100,SMALL(IF($A$1:$A$100=AL$10,ROW($A$1:$A$100)),ROW(1655:1655)),2),"")</f>
        <v/>
      </c>
      <c r="AM1665" s="6" t="str">
        <f t="array" ref="AM1665">IFERROR(INDEX($A$1:$B$100,SMALL(IF($A$1:$A$100=AM$10,ROW($A$1:$A$100)),ROW(1655:1655)),2),"")</f>
        <v/>
      </c>
      <c r="AN1665" s="6" t="str">
        <f t="array" ref="AN1665">IFERROR(INDEX($A$1:$B$100,SMALL(IF($A$1:$A$100=AN$10,ROW($A$1:$A$100)),ROW(1655:1655)),2),"")</f>
        <v/>
      </c>
      <c r="AO1665" s="6" t="str">
        <f t="array" ref="AO1665">IFERROR(INDEX($A$1:$B$100,SMALL(IF($A$1:$A$100=AO$10,ROW($A$1:$A$100)),ROW(1655:1655)),2),"")</f>
        <v/>
      </c>
      <c r="AP1665" s="6" t="str">
        <f t="array" ref="AP1665">IFERROR(INDEX($A$1:$B$100,SMALL(IF($A$1:$A$100=AP$10,ROW($A$1:$A$100)),ROW(1655:1655)),2),"")</f>
        <v/>
      </c>
      <c r="AQ1665" s="6" t="str">
        <f t="array" ref="AQ1665">IFERROR(INDEX($A$1:$B$100,SMALL(IF($A$1:$A$100=AQ$10,ROW($A$1:$A$100)),ROW(1655:1655)),2),"")</f>
        <v/>
      </c>
    </row>
    <row r="1666" spans="4:43" x14ac:dyDescent="0.2">
      <c r="D1666" s="6" t="str">
        <f t="array" ref="D1666">IFERROR(INDEX($A$1:$B$100,SMALL(IF($A$1:$A$100=D$10,ROW($A$1:$A$100)),ROW(1656:1656)),2),"")</f>
        <v/>
      </c>
      <c r="E1666" s="6" t="str">
        <f t="array" ref="E1666">IFERROR(INDEX($A$1:$B$100,SMALL(IF($A$1:$A$100=E$10,ROW($A$1:$A$100)),ROW(1656:1656)),2),"")</f>
        <v/>
      </c>
      <c r="F1666" s="6" t="str">
        <f t="array" ref="F1666">IFERROR(INDEX($A$1:$B$100,SMALL(IF($A$1:$A$100=F$10,ROW($A$1:$A$100)),ROW(1656:1656)),2),"")</f>
        <v/>
      </c>
      <c r="G1666" s="6" t="str">
        <f t="array" ref="G1666">IFERROR(INDEX($A$1:$B$100,SMALL(IF($A$1:$A$100=G$10,ROW($A$1:$A$100)),ROW(1656:1656)),2),"")</f>
        <v/>
      </c>
      <c r="H1666" s="6" t="str">
        <f t="array" ref="H1666">IFERROR(INDEX($A$1:$B$100,SMALL(IF($A$1:$A$100=H$10,ROW($A$1:$A$100)),ROW(1656:1656)),2),"")</f>
        <v/>
      </c>
      <c r="I1666" s="6" t="str">
        <f t="array" ref="I1666">IFERROR(INDEX($A$1:$B$100,SMALL(IF($A$1:$A$100=I$10,ROW($A$1:$A$100)),ROW(1656:1656)),2),"")</f>
        <v/>
      </c>
      <c r="J1666" s="6" t="str">
        <f t="array" ref="J1666">IFERROR(INDEX($A$1:$B$100,SMALL(IF($A$1:$A$100=J$10,ROW($A$1:$A$100)),ROW(1656:1656)),2),"")</f>
        <v/>
      </c>
      <c r="K1666" s="6" t="str">
        <f t="array" ref="K1666">IFERROR(INDEX($A$1:$B$100,SMALL(IF($A$1:$A$100=K$10,ROW($A$1:$A$100)),ROW(1656:1656)),2),"")</f>
        <v/>
      </c>
      <c r="L1666" s="6" t="str">
        <f t="array" ref="L1666">IFERROR(INDEX($A$1:$B$100,SMALL(IF($A$1:$A$100=L$10,ROW($A$1:$A$100)),ROW(1656:1656)),2),"")</f>
        <v/>
      </c>
      <c r="M1666" s="6" t="str">
        <f t="array" ref="M1666">IFERROR(INDEX($A$1:$B$100,SMALL(IF($A$1:$A$100=M$10,ROW($A$1:$A$100)),ROW(1656:1656)),2),"")</f>
        <v/>
      </c>
      <c r="N1666" s="6" t="str">
        <f t="array" ref="N1666">IFERROR(INDEX($A$1:$B$100,SMALL(IF($A$1:$A$100=N$10,ROW($A$1:$A$100)),ROW(1656:1656)),2),"")</f>
        <v/>
      </c>
      <c r="O1666" s="6" t="str">
        <f t="array" ref="O1666">IFERROR(INDEX($A$1:$B$100,SMALL(IF($A$1:$A$100=O$10,ROW($A$1:$A$100)),ROW(1656:1656)),2),"")</f>
        <v/>
      </c>
      <c r="P1666" s="6" t="str">
        <f t="array" ref="P1666">IFERROR(INDEX($A$1:$B$100,SMALL(IF($A$1:$A$100=P$10,ROW($A$1:$A$100)),ROW(1656:1656)),2),"")</f>
        <v/>
      </c>
      <c r="Q1666" s="6" t="str">
        <f t="array" ref="Q1666">IFERROR(INDEX($A$1:$B$100,SMALL(IF($A$1:$A$100=Q$10,ROW($A$1:$A$100)),ROW(1656:1656)),2),"")</f>
        <v/>
      </c>
      <c r="R1666" s="6" t="str">
        <f t="array" ref="R1666">IFERROR(INDEX($A$1:$B$100,SMALL(IF($A$1:$A$100=R$10,ROW($A$1:$A$100)),ROW(1656:1656)),2),"")</f>
        <v/>
      </c>
      <c r="S1666" s="6" t="str">
        <f t="array" ref="S1666">IFERROR(INDEX($A$1:$B$100,SMALL(IF($A$1:$A$100=S$10,ROW($A$1:$A$100)),ROW(1656:1656)),2),"")</f>
        <v/>
      </c>
      <c r="T1666" s="6" t="str">
        <f t="array" ref="T1666">IFERROR(INDEX($A$1:$B$100,SMALL(IF($A$1:$A$100=T$10,ROW($A$1:$A$100)),ROW(1656:1656)),2),"")</f>
        <v/>
      </c>
      <c r="U1666" s="6" t="str">
        <f t="array" ref="U1666">IFERROR(INDEX($A$1:$B$100,SMALL(IF($A$1:$A$100=U$10,ROW($A$1:$A$100)),ROW(1656:1656)),2),"")</f>
        <v/>
      </c>
      <c r="V1666" s="6" t="str">
        <f t="array" ref="V1666">IFERROR(INDEX($A$1:$B$100,SMALL(IF($A$1:$A$100=V$10,ROW($A$1:$A$100)),ROW(1656:1656)),2),"")</f>
        <v/>
      </c>
      <c r="W1666" s="6" t="str">
        <f t="array" ref="W1666">IFERROR(INDEX($A$1:$B$100,SMALL(IF($A$1:$A$100=W$10,ROW($A$1:$A$100)),ROW(1656:1656)),2),"")</f>
        <v/>
      </c>
      <c r="X1666" s="6" t="str">
        <f t="array" ref="X1666">IFERROR(INDEX($A$1:$B$100,SMALL(IF($A$1:$A$100=X$10,ROW($A$1:$A$100)),ROW(1656:1656)),2),"")</f>
        <v/>
      </c>
      <c r="Y1666" s="6" t="str">
        <f t="array" ref="Y1666">IFERROR(INDEX($A$1:$B$100,SMALL(IF($A$1:$A$100=Y$10,ROW($A$1:$A$100)),ROW(1656:1656)),2),"")</f>
        <v/>
      </c>
      <c r="Z1666" s="6" t="str">
        <f t="array" ref="Z1666">IFERROR(INDEX($A$1:$B$100,SMALL(IF($A$1:$A$100=Z$10,ROW($A$1:$A$100)),ROW(1656:1656)),2),"")</f>
        <v/>
      </c>
      <c r="AA1666" s="6" t="str">
        <f t="array" ref="AA1666">IFERROR(INDEX($A$1:$B$100,SMALL(IF($A$1:$A$100=AA$10,ROW($A$1:$A$100)),ROW(1656:1656)),2),"")</f>
        <v/>
      </c>
      <c r="AB1666" s="6" t="str">
        <f t="array" ref="AB1666">IFERROR(INDEX($A$1:$B$100,SMALL(IF($A$1:$A$100=AB$10,ROW($A$1:$A$100)),ROW(1656:1656)),2),"")</f>
        <v/>
      </c>
      <c r="AC1666" s="6" t="str">
        <f t="array" ref="AC1666">IFERROR(INDEX($A$1:$B$100,SMALL(IF($A$1:$A$100=AC$10,ROW($A$1:$A$100)),ROW(1656:1656)),2),"")</f>
        <v/>
      </c>
      <c r="AD1666" s="6" t="str">
        <f t="array" ref="AD1666">IFERROR(INDEX($A$1:$B$100,SMALL(IF($A$1:$A$100=AD$10,ROW($A$1:$A$100)),ROW(1656:1656)),2),"")</f>
        <v/>
      </c>
      <c r="AE1666" s="6" t="str">
        <f t="array" ref="AE1666">IFERROR(INDEX($A$1:$B$100,SMALL(IF($A$1:$A$100=AE$10,ROW($A$1:$A$100)),ROW(1656:1656)),2),"")</f>
        <v/>
      </c>
      <c r="AF1666" s="6" t="str">
        <f t="array" ref="AF1666">IFERROR(INDEX($A$1:$B$100,SMALL(IF($A$1:$A$100=AF$10,ROW($A$1:$A$100)),ROW(1656:1656)),2),"")</f>
        <v/>
      </c>
      <c r="AG1666" s="6" t="str">
        <f t="array" ref="AG1666">IFERROR(INDEX($A$1:$B$100,SMALL(IF($A$1:$A$100=AG$10,ROW($A$1:$A$100)),ROW(1656:1656)),2),"")</f>
        <v/>
      </c>
      <c r="AH1666" s="6" t="str">
        <f t="array" ref="AH1666">IFERROR(INDEX($A$1:$B$100,SMALL(IF($A$1:$A$100=AH$10,ROW($A$1:$A$100)),ROW(1656:1656)),2),"")</f>
        <v/>
      </c>
      <c r="AI1666" s="6" t="str">
        <f t="array" ref="AI1666">IFERROR(INDEX($A$1:$B$100,SMALL(IF($A$1:$A$100=AI$10,ROW($A$1:$A$100)),ROW(1656:1656)),2),"")</f>
        <v/>
      </c>
      <c r="AJ1666" s="6" t="str">
        <f t="array" ref="AJ1666">IFERROR(INDEX($A$1:$B$100,SMALL(IF($A$1:$A$100=AJ$10,ROW($A$1:$A$100)),ROW(1656:1656)),2),"")</f>
        <v/>
      </c>
      <c r="AK1666" s="6" t="str">
        <f t="array" ref="AK1666">IFERROR(INDEX($A$1:$B$100,SMALL(IF($A$1:$A$100=AK$10,ROW($A$1:$A$100)),ROW(1656:1656)),2),"")</f>
        <v/>
      </c>
      <c r="AL1666" s="6" t="str">
        <f t="array" ref="AL1666">IFERROR(INDEX($A$1:$B$100,SMALL(IF($A$1:$A$100=AL$10,ROW($A$1:$A$100)),ROW(1656:1656)),2),"")</f>
        <v/>
      </c>
      <c r="AM1666" s="6" t="str">
        <f t="array" ref="AM1666">IFERROR(INDEX($A$1:$B$100,SMALL(IF($A$1:$A$100=AM$10,ROW($A$1:$A$100)),ROW(1656:1656)),2),"")</f>
        <v/>
      </c>
      <c r="AN1666" s="6" t="str">
        <f t="array" ref="AN1666">IFERROR(INDEX($A$1:$B$100,SMALL(IF($A$1:$A$100=AN$10,ROW($A$1:$A$100)),ROW(1656:1656)),2),"")</f>
        <v/>
      </c>
      <c r="AO1666" s="6" t="str">
        <f t="array" ref="AO1666">IFERROR(INDEX($A$1:$B$100,SMALL(IF($A$1:$A$100=AO$10,ROW($A$1:$A$100)),ROW(1656:1656)),2),"")</f>
        <v/>
      </c>
      <c r="AP1666" s="6" t="str">
        <f t="array" ref="AP1666">IFERROR(INDEX($A$1:$B$100,SMALL(IF($A$1:$A$100=AP$10,ROW($A$1:$A$100)),ROW(1656:1656)),2),"")</f>
        <v/>
      </c>
      <c r="AQ1666" s="6" t="str">
        <f t="array" ref="AQ1666">IFERROR(INDEX($A$1:$B$100,SMALL(IF($A$1:$A$100=AQ$10,ROW($A$1:$A$100)),ROW(1656:1656)),2),"")</f>
        <v/>
      </c>
    </row>
    <row r="1667" spans="4:43" x14ac:dyDescent="0.2">
      <c r="D1667" s="6" t="str">
        <f t="array" ref="D1667">IFERROR(INDEX($A$1:$B$100,SMALL(IF($A$1:$A$100=D$10,ROW($A$1:$A$100)),ROW(1657:1657)),2),"")</f>
        <v/>
      </c>
      <c r="E1667" s="6" t="str">
        <f t="array" ref="E1667">IFERROR(INDEX($A$1:$B$100,SMALL(IF($A$1:$A$100=E$10,ROW($A$1:$A$100)),ROW(1657:1657)),2),"")</f>
        <v/>
      </c>
      <c r="F1667" s="6" t="str">
        <f t="array" ref="F1667">IFERROR(INDEX($A$1:$B$100,SMALL(IF($A$1:$A$100=F$10,ROW($A$1:$A$100)),ROW(1657:1657)),2),"")</f>
        <v/>
      </c>
      <c r="G1667" s="6" t="str">
        <f t="array" ref="G1667">IFERROR(INDEX($A$1:$B$100,SMALL(IF($A$1:$A$100=G$10,ROW($A$1:$A$100)),ROW(1657:1657)),2),"")</f>
        <v/>
      </c>
      <c r="H1667" s="6" t="str">
        <f t="array" ref="H1667">IFERROR(INDEX($A$1:$B$100,SMALL(IF($A$1:$A$100=H$10,ROW($A$1:$A$100)),ROW(1657:1657)),2),"")</f>
        <v/>
      </c>
      <c r="I1667" s="6" t="str">
        <f t="array" ref="I1667">IFERROR(INDEX($A$1:$B$100,SMALL(IF($A$1:$A$100=I$10,ROW($A$1:$A$100)),ROW(1657:1657)),2),"")</f>
        <v/>
      </c>
      <c r="J1667" s="6" t="str">
        <f t="array" ref="J1667">IFERROR(INDEX($A$1:$B$100,SMALL(IF($A$1:$A$100=J$10,ROW($A$1:$A$100)),ROW(1657:1657)),2),"")</f>
        <v/>
      </c>
      <c r="K1667" s="6" t="str">
        <f t="array" ref="K1667">IFERROR(INDEX($A$1:$B$100,SMALL(IF($A$1:$A$100=K$10,ROW($A$1:$A$100)),ROW(1657:1657)),2),"")</f>
        <v/>
      </c>
      <c r="L1667" s="6" t="str">
        <f t="array" ref="L1667">IFERROR(INDEX($A$1:$B$100,SMALL(IF($A$1:$A$100=L$10,ROW($A$1:$A$100)),ROW(1657:1657)),2),"")</f>
        <v/>
      </c>
      <c r="M1667" s="6" t="str">
        <f t="array" ref="M1667">IFERROR(INDEX($A$1:$B$100,SMALL(IF($A$1:$A$100=M$10,ROW($A$1:$A$100)),ROW(1657:1657)),2),"")</f>
        <v/>
      </c>
      <c r="N1667" s="6" t="str">
        <f t="array" ref="N1667">IFERROR(INDEX($A$1:$B$100,SMALL(IF($A$1:$A$100=N$10,ROW($A$1:$A$100)),ROW(1657:1657)),2),"")</f>
        <v/>
      </c>
      <c r="O1667" s="6" t="str">
        <f t="array" ref="O1667">IFERROR(INDEX($A$1:$B$100,SMALL(IF($A$1:$A$100=O$10,ROW($A$1:$A$100)),ROW(1657:1657)),2),"")</f>
        <v/>
      </c>
      <c r="P1667" s="6" t="str">
        <f t="array" ref="P1667">IFERROR(INDEX($A$1:$B$100,SMALL(IF($A$1:$A$100=P$10,ROW($A$1:$A$100)),ROW(1657:1657)),2),"")</f>
        <v/>
      </c>
      <c r="Q1667" s="6" t="str">
        <f t="array" ref="Q1667">IFERROR(INDEX($A$1:$B$100,SMALL(IF($A$1:$A$100=Q$10,ROW($A$1:$A$100)),ROW(1657:1657)),2),"")</f>
        <v/>
      </c>
      <c r="R1667" s="6" t="str">
        <f t="array" ref="R1667">IFERROR(INDEX($A$1:$B$100,SMALL(IF($A$1:$A$100=R$10,ROW($A$1:$A$100)),ROW(1657:1657)),2),"")</f>
        <v/>
      </c>
      <c r="S1667" s="6" t="str">
        <f t="array" ref="S1667">IFERROR(INDEX($A$1:$B$100,SMALL(IF($A$1:$A$100=S$10,ROW($A$1:$A$100)),ROW(1657:1657)),2),"")</f>
        <v/>
      </c>
      <c r="T1667" s="6" t="str">
        <f t="array" ref="T1667">IFERROR(INDEX($A$1:$B$100,SMALL(IF($A$1:$A$100=T$10,ROW($A$1:$A$100)),ROW(1657:1657)),2),"")</f>
        <v/>
      </c>
      <c r="U1667" s="6" t="str">
        <f t="array" ref="U1667">IFERROR(INDEX($A$1:$B$100,SMALL(IF($A$1:$A$100=U$10,ROW($A$1:$A$100)),ROW(1657:1657)),2),"")</f>
        <v/>
      </c>
      <c r="V1667" s="6" t="str">
        <f t="array" ref="V1667">IFERROR(INDEX($A$1:$B$100,SMALL(IF($A$1:$A$100=V$10,ROW($A$1:$A$100)),ROW(1657:1657)),2),"")</f>
        <v/>
      </c>
      <c r="W1667" s="6" t="str">
        <f t="array" ref="W1667">IFERROR(INDEX($A$1:$B$100,SMALL(IF($A$1:$A$100=W$10,ROW($A$1:$A$100)),ROW(1657:1657)),2),"")</f>
        <v/>
      </c>
      <c r="X1667" s="6" t="str">
        <f t="array" ref="X1667">IFERROR(INDEX($A$1:$B$100,SMALL(IF($A$1:$A$100=X$10,ROW($A$1:$A$100)),ROW(1657:1657)),2),"")</f>
        <v/>
      </c>
      <c r="Y1667" s="6" t="str">
        <f t="array" ref="Y1667">IFERROR(INDEX($A$1:$B$100,SMALL(IF($A$1:$A$100=Y$10,ROW($A$1:$A$100)),ROW(1657:1657)),2),"")</f>
        <v/>
      </c>
      <c r="Z1667" s="6" t="str">
        <f t="array" ref="Z1667">IFERROR(INDEX($A$1:$B$100,SMALL(IF($A$1:$A$100=Z$10,ROW($A$1:$A$100)),ROW(1657:1657)),2),"")</f>
        <v/>
      </c>
      <c r="AA1667" s="6" t="str">
        <f t="array" ref="AA1667">IFERROR(INDEX($A$1:$B$100,SMALL(IF($A$1:$A$100=AA$10,ROW($A$1:$A$100)),ROW(1657:1657)),2),"")</f>
        <v/>
      </c>
      <c r="AB1667" s="6" t="str">
        <f t="array" ref="AB1667">IFERROR(INDEX($A$1:$B$100,SMALL(IF($A$1:$A$100=AB$10,ROW($A$1:$A$100)),ROW(1657:1657)),2),"")</f>
        <v/>
      </c>
      <c r="AC1667" s="6" t="str">
        <f t="array" ref="AC1667">IFERROR(INDEX($A$1:$B$100,SMALL(IF($A$1:$A$100=AC$10,ROW($A$1:$A$100)),ROW(1657:1657)),2),"")</f>
        <v/>
      </c>
      <c r="AD1667" s="6" t="str">
        <f t="array" ref="AD1667">IFERROR(INDEX($A$1:$B$100,SMALL(IF($A$1:$A$100=AD$10,ROW($A$1:$A$100)),ROW(1657:1657)),2),"")</f>
        <v/>
      </c>
      <c r="AE1667" s="6" t="str">
        <f t="array" ref="AE1667">IFERROR(INDEX($A$1:$B$100,SMALL(IF($A$1:$A$100=AE$10,ROW($A$1:$A$100)),ROW(1657:1657)),2),"")</f>
        <v/>
      </c>
      <c r="AF1667" s="6" t="str">
        <f t="array" ref="AF1667">IFERROR(INDEX($A$1:$B$100,SMALL(IF($A$1:$A$100=AF$10,ROW($A$1:$A$100)),ROW(1657:1657)),2),"")</f>
        <v/>
      </c>
      <c r="AG1667" s="6" t="str">
        <f t="array" ref="AG1667">IFERROR(INDEX($A$1:$B$100,SMALL(IF($A$1:$A$100=AG$10,ROW($A$1:$A$100)),ROW(1657:1657)),2),"")</f>
        <v/>
      </c>
      <c r="AH1667" s="6" t="str">
        <f t="array" ref="AH1667">IFERROR(INDEX($A$1:$B$100,SMALL(IF($A$1:$A$100=AH$10,ROW($A$1:$A$100)),ROW(1657:1657)),2),"")</f>
        <v/>
      </c>
      <c r="AI1667" s="6" t="str">
        <f t="array" ref="AI1667">IFERROR(INDEX($A$1:$B$100,SMALL(IF($A$1:$A$100=AI$10,ROW($A$1:$A$100)),ROW(1657:1657)),2),"")</f>
        <v/>
      </c>
      <c r="AJ1667" s="6" t="str">
        <f t="array" ref="AJ1667">IFERROR(INDEX($A$1:$B$100,SMALL(IF($A$1:$A$100=AJ$10,ROW($A$1:$A$100)),ROW(1657:1657)),2),"")</f>
        <v/>
      </c>
      <c r="AK1667" s="6" t="str">
        <f t="array" ref="AK1667">IFERROR(INDEX($A$1:$B$100,SMALL(IF($A$1:$A$100=AK$10,ROW($A$1:$A$100)),ROW(1657:1657)),2),"")</f>
        <v/>
      </c>
      <c r="AL1667" s="6" t="str">
        <f t="array" ref="AL1667">IFERROR(INDEX($A$1:$B$100,SMALL(IF($A$1:$A$100=AL$10,ROW($A$1:$A$100)),ROW(1657:1657)),2),"")</f>
        <v/>
      </c>
      <c r="AM1667" s="6" t="str">
        <f t="array" ref="AM1667">IFERROR(INDEX($A$1:$B$100,SMALL(IF($A$1:$A$100=AM$10,ROW($A$1:$A$100)),ROW(1657:1657)),2),"")</f>
        <v/>
      </c>
      <c r="AN1667" s="6" t="str">
        <f t="array" ref="AN1667">IFERROR(INDEX($A$1:$B$100,SMALL(IF($A$1:$A$100=AN$10,ROW($A$1:$A$100)),ROW(1657:1657)),2),"")</f>
        <v/>
      </c>
      <c r="AO1667" s="6" t="str">
        <f t="array" ref="AO1667">IFERROR(INDEX($A$1:$B$100,SMALL(IF($A$1:$A$100=AO$10,ROW($A$1:$A$100)),ROW(1657:1657)),2),"")</f>
        <v/>
      </c>
      <c r="AP1667" s="6" t="str">
        <f t="array" ref="AP1667">IFERROR(INDEX($A$1:$B$100,SMALL(IF($A$1:$A$100=AP$10,ROW($A$1:$A$100)),ROW(1657:1657)),2),"")</f>
        <v/>
      </c>
      <c r="AQ1667" s="6" t="str">
        <f t="array" ref="AQ1667">IFERROR(INDEX($A$1:$B$100,SMALL(IF($A$1:$A$100=AQ$10,ROW($A$1:$A$100)),ROW(1657:1657)),2),"")</f>
        <v/>
      </c>
    </row>
    <row r="1668" spans="4:43" x14ac:dyDescent="0.2">
      <c r="D1668" s="6" t="str">
        <f t="array" ref="D1668">IFERROR(INDEX($A$1:$B$100,SMALL(IF($A$1:$A$100=D$10,ROW($A$1:$A$100)),ROW(1658:1658)),2),"")</f>
        <v/>
      </c>
      <c r="E1668" s="6" t="str">
        <f t="array" ref="E1668">IFERROR(INDEX($A$1:$B$100,SMALL(IF($A$1:$A$100=E$10,ROW($A$1:$A$100)),ROW(1658:1658)),2),"")</f>
        <v/>
      </c>
      <c r="F1668" s="6" t="str">
        <f t="array" ref="F1668">IFERROR(INDEX($A$1:$B$100,SMALL(IF($A$1:$A$100=F$10,ROW($A$1:$A$100)),ROW(1658:1658)),2),"")</f>
        <v/>
      </c>
      <c r="G1668" s="6" t="str">
        <f t="array" ref="G1668">IFERROR(INDEX($A$1:$B$100,SMALL(IF($A$1:$A$100=G$10,ROW($A$1:$A$100)),ROW(1658:1658)),2),"")</f>
        <v/>
      </c>
      <c r="H1668" s="6" t="str">
        <f t="array" ref="H1668">IFERROR(INDEX($A$1:$B$100,SMALL(IF($A$1:$A$100=H$10,ROW($A$1:$A$100)),ROW(1658:1658)),2),"")</f>
        <v/>
      </c>
      <c r="I1668" s="6" t="str">
        <f t="array" ref="I1668">IFERROR(INDEX($A$1:$B$100,SMALL(IF($A$1:$A$100=I$10,ROW($A$1:$A$100)),ROW(1658:1658)),2),"")</f>
        <v/>
      </c>
      <c r="J1668" s="6" t="str">
        <f t="array" ref="J1668">IFERROR(INDEX($A$1:$B$100,SMALL(IF($A$1:$A$100=J$10,ROW($A$1:$A$100)),ROW(1658:1658)),2),"")</f>
        <v/>
      </c>
      <c r="K1668" s="6" t="str">
        <f t="array" ref="K1668">IFERROR(INDEX($A$1:$B$100,SMALL(IF($A$1:$A$100=K$10,ROW($A$1:$A$100)),ROW(1658:1658)),2),"")</f>
        <v/>
      </c>
      <c r="L1668" s="6" t="str">
        <f t="array" ref="L1668">IFERROR(INDEX($A$1:$B$100,SMALL(IF($A$1:$A$100=L$10,ROW($A$1:$A$100)),ROW(1658:1658)),2),"")</f>
        <v/>
      </c>
      <c r="M1668" s="6" t="str">
        <f t="array" ref="M1668">IFERROR(INDEX($A$1:$B$100,SMALL(IF($A$1:$A$100=M$10,ROW($A$1:$A$100)),ROW(1658:1658)),2),"")</f>
        <v/>
      </c>
      <c r="N1668" s="6" t="str">
        <f t="array" ref="N1668">IFERROR(INDEX($A$1:$B$100,SMALL(IF($A$1:$A$100=N$10,ROW($A$1:$A$100)),ROW(1658:1658)),2),"")</f>
        <v/>
      </c>
      <c r="O1668" s="6" t="str">
        <f t="array" ref="O1668">IFERROR(INDEX($A$1:$B$100,SMALL(IF($A$1:$A$100=O$10,ROW($A$1:$A$100)),ROW(1658:1658)),2),"")</f>
        <v/>
      </c>
      <c r="P1668" s="6" t="str">
        <f t="array" ref="P1668">IFERROR(INDEX($A$1:$B$100,SMALL(IF($A$1:$A$100=P$10,ROW($A$1:$A$100)),ROW(1658:1658)),2),"")</f>
        <v/>
      </c>
      <c r="Q1668" s="6" t="str">
        <f t="array" ref="Q1668">IFERROR(INDEX($A$1:$B$100,SMALL(IF($A$1:$A$100=Q$10,ROW($A$1:$A$100)),ROW(1658:1658)),2),"")</f>
        <v/>
      </c>
      <c r="R1668" s="6" t="str">
        <f t="array" ref="R1668">IFERROR(INDEX($A$1:$B$100,SMALL(IF($A$1:$A$100=R$10,ROW($A$1:$A$100)),ROW(1658:1658)),2),"")</f>
        <v/>
      </c>
      <c r="S1668" s="6" t="str">
        <f t="array" ref="S1668">IFERROR(INDEX($A$1:$B$100,SMALL(IF($A$1:$A$100=S$10,ROW($A$1:$A$100)),ROW(1658:1658)),2),"")</f>
        <v/>
      </c>
      <c r="T1668" s="6" t="str">
        <f t="array" ref="T1668">IFERROR(INDEX($A$1:$B$100,SMALL(IF($A$1:$A$100=T$10,ROW($A$1:$A$100)),ROW(1658:1658)),2),"")</f>
        <v/>
      </c>
      <c r="U1668" s="6" t="str">
        <f t="array" ref="U1668">IFERROR(INDEX($A$1:$B$100,SMALL(IF($A$1:$A$100=U$10,ROW($A$1:$A$100)),ROW(1658:1658)),2),"")</f>
        <v/>
      </c>
      <c r="V1668" s="6" t="str">
        <f t="array" ref="V1668">IFERROR(INDEX($A$1:$B$100,SMALL(IF($A$1:$A$100=V$10,ROW($A$1:$A$100)),ROW(1658:1658)),2),"")</f>
        <v/>
      </c>
      <c r="W1668" s="6" t="str">
        <f t="array" ref="W1668">IFERROR(INDEX($A$1:$B$100,SMALL(IF($A$1:$A$100=W$10,ROW($A$1:$A$100)),ROW(1658:1658)),2),"")</f>
        <v/>
      </c>
      <c r="X1668" s="6" t="str">
        <f t="array" ref="X1668">IFERROR(INDEX($A$1:$B$100,SMALL(IF($A$1:$A$100=X$10,ROW($A$1:$A$100)),ROW(1658:1658)),2),"")</f>
        <v/>
      </c>
      <c r="Y1668" s="6" t="str">
        <f t="array" ref="Y1668">IFERROR(INDEX($A$1:$B$100,SMALL(IF($A$1:$A$100=Y$10,ROW($A$1:$A$100)),ROW(1658:1658)),2),"")</f>
        <v/>
      </c>
      <c r="Z1668" s="6" t="str">
        <f t="array" ref="Z1668">IFERROR(INDEX($A$1:$B$100,SMALL(IF($A$1:$A$100=Z$10,ROW($A$1:$A$100)),ROW(1658:1658)),2),"")</f>
        <v/>
      </c>
      <c r="AA1668" s="6" t="str">
        <f t="array" ref="AA1668">IFERROR(INDEX($A$1:$B$100,SMALL(IF($A$1:$A$100=AA$10,ROW($A$1:$A$100)),ROW(1658:1658)),2),"")</f>
        <v/>
      </c>
      <c r="AB1668" s="6" t="str">
        <f t="array" ref="AB1668">IFERROR(INDEX($A$1:$B$100,SMALL(IF($A$1:$A$100=AB$10,ROW($A$1:$A$100)),ROW(1658:1658)),2),"")</f>
        <v/>
      </c>
      <c r="AC1668" s="6" t="str">
        <f t="array" ref="AC1668">IFERROR(INDEX($A$1:$B$100,SMALL(IF($A$1:$A$100=AC$10,ROW($A$1:$A$100)),ROW(1658:1658)),2),"")</f>
        <v/>
      </c>
      <c r="AD1668" s="6" t="str">
        <f t="array" ref="AD1668">IFERROR(INDEX($A$1:$B$100,SMALL(IF($A$1:$A$100=AD$10,ROW($A$1:$A$100)),ROW(1658:1658)),2),"")</f>
        <v/>
      </c>
      <c r="AE1668" s="6" t="str">
        <f t="array" ref="AE1668">IFERROR(INDEX($A$1:$B$100,SMALL(IF($A$1:$A$100=AE$10,ROW($A$1:$A$100)),ROW(1658:1658)),2),"")</f>
        <v/>
      </c>
      <c r="AF1668" s="6" t="str">
        <f t="array" ref="AF1668">IFERROR(INDEX($A$1:$B$100,SMALL(IF($A$1:$A$100=AF$10,ROW($A$1:$A$100)),ROW(1658:1658)),2),"")</f>
        <v/>
      </c>
      <c r="AG1668" s="6" t="str">
        <f t="array" ref="AG1668">IFERROR(INDEX($A$1:$B$100,SMALL(IF($A$1:$A$100=AG$10,ROW($A$1:$A$100)),ROW(1658:1658)),2),"")</f>
        <v/>
      </c>
      <c r="AH1668" s="6" t="str">
        <f t="array" ref="AH1668">IFERROR(INDEX($A$1:$B$100,SMALL(IF($A$1:$A$100=AH$10,ROW($A$1:$A$100)),ROW(1658:1658)),2),"")</f>
        <v/>
      </c>
      <c r="AI1668" s="6" t="str">
        <f t="array" ref="AI1668">IFERROR(INDEX($A$1:$B$100,SMALL(IF($A$1:$A$100=AI$10,ROW($A$1:$A$100)),ROW(1658:1658)),2),"")</f>
        <v/>
      </c>
      <c r="AJ1668" s="6" t="str">
        <f t="array" ref="AJ1668">IFERROR(INDEX($A$1:$B$100,SMALL(IF($A$1:$A$100=AJ$10,ROW($A$1:$A$100)),ROW(1658:1658)),2),"")</f>
        <v/>
      </c>
      <c r="AK1668" s="6" t="str">
        <f t="array" ref="AK1668">IFERROR(INDEX($A$1:$B$100,SMALL(IF($A$1:$A$100=AK$10,ROW($A$1:$A$100)),ROW(1658:1658)),2),"")</f>
        <v/>
      </c>
      <c r="AL1668" s="6" t="str">
        <f t="array" ref="AL1668">IFERROR(INDEX($A$1:$B$100,SMALL(IF($A$1:$A$100=AL$10,ROW($A$1:$A$100)),ROW(1658:1658)),2),"")</f>
        <v/>
      </c>
      <c r="AM1668" s="6" t="str">
        <f t="array" ref="AM1668">IFERROR(INDEX($A$1:$B$100,SMALL(IF($A$1:$A$100=AM$10,ROW($A$1:$A$100)),ROW(1658:1658)),2),"")</f>
        <v/>
      </c>
      <c r="AN1668" s="6" t="str">
        <f t="array" ref="AN1668">IFERROR(INDEX($A$1:$B$100,SMALL(IF($A$1:$A$100=AN$10,ROW($A$1:$A$100)),ROW(1658:1658)),2),"")</f>
        <v/>
      </c>
      <c r="AO1668" s="6" t="str">
        <f t="array" ref="AO1668">IFERROR(INDEX($A$1:$B$100,SMALL(IF($A$1:$A$100=AO$10,ROW($A$1:$A$100)),ROW(1658:1658)),2),"")</f>
        <v/>
      </c>
      <c r="AP1668" s="6" t="str">
        <f t="array" ref="AP1668">IFERROR(INDEX($A$1:$B$100,SMALL(IF($A$1:$A$100=AP$10,ROW($A$1:$A$100)),ROW(1658:1658)),2),"")</f>
        <v/>
      </c>
      <c r="AQ1668" s="6" t="str">
        <f t="array" ref="AQ1668">IFERROR(INDEX($A$1:$B$100,SMALL(IF($A$1:$A$100=AQ$10,ROW($A$1:$A$100)),ROW(1658:1658)),2),"")</f>
        <v/>
      </c>
    </row>
    <row r="1669" spans="4:43" x14ac:dyDescent="0.2">
      <c r="D1669" s="6" t="str">
        <f t="array" ref="D1669">IFERROR(INDEX($A$1:$B$100,SMALL(IF($A$1:$A$100=D$10,ROW($A$1:$A$100)),ROW(1659:1659)),2),"")</f>
        <v/>
      </c>
      <c r="E1669" s="6" t="str">
        <f t="array" ref="E1669">IFERROR(INDEX($A$1:$B$100,SMALL(IF($A$1:$A$100=E$10,ROW($A$1:$A$100)),ROW(1659:1659)),2),"")</f>
        <v/>
      </c>
      <c r="F1669" s="6" t="str">
        <f t="array" ref="F1669">IFERROR(INDEX($A$1:$B$100,SMALL(IF($A$1:$A$100=F$10,ROW($A$1:$A$100)),ROW(1659:1659)),2),"")</f>
        <v/>
      </c>
      <c r="G1669" s="6" t="str">
        <f t="array" ref="G1669">IFERROR(INDEX($A$1:$B$100,SMALL(IF($A$1:$A$100=G$10,ROW($A$1:$A$100)),ROW(1659:1659)),2),"")</f>
        <v/>
      </c>
      <c r="H1669" s="6" t="str">
        <f t="array" ref="H1669">IFERROR(INDEX($A$1:$B$100,SMALL(IF($A$1:$A$100=H$10,ROW($A$1:$A$100)),ROW(1659:1659)),2),"")</f>
        <v/>
      </c>
      <c r="I1669" s="6" t="str">
        <f t="array" ref="I1669">IFERROR(INDEX($A$1:$B$100,SMALL(IF($A$1:$A$100=I$10,ROW($A$1:$A$100)),ROW(1659:1659)),2),"")</f>
        <v/>
      </c>
      <c r="J1669" s="6" t="str">
        <f t="array" ref="J1669">IFERROR(INDEX($A$1:$B$100,SMALL(IF($A$1:$A$100=J$10,ROW($A$1:$A$100)),ROW(1659:1659)),2),"")</f>
        <v/>
      </c>
      <c r="K1669" s="6" t="str">
        <f t="array" ref="K1669">IFERROR(INDEX($A$1:$B$100,SMALL(IF($A$1:$A$100=K$10,ROW($A$1:$A$100)),ROW(1659:1659)),2),"")</f>
        <v/>
      </c>
      <c r="L1669" s="6" t="str">
        <f t="array" ref="L1669">IFERROR(INDEX($A$1:$B$100,SMALL(IF($A$1:$A$100=L$10,ROW($A$1:$A$100)),ROW(1659:1659)),2),"")</f>
        <v/>
      </c>
      <c r="M1669" s="6" t="str">
        <f t="array" ref="M1669">IFERROR(INDEX($A$1:$B$100,SMALL(IF($A$1:$A$100=M$10,ROW($A$1:$A$100)),ROW(1659:1659)),2),"")</f>
        <v/>
      </c>
      <c r="N1669" s="6" t="str">
        <f t="array" ref="N1669">IFERROR(INDEX($A$1:$B$100,SMALL(IF($A$1:$A$100=N$10,ROW($A$1:$A$100)),ROW(1659:1659)),2),"")</f>
        <v/>
      </c>
      <c r="O1669" s="6" t="str">
        <f t="array" ref="O1669">IFERROR(INDEX($A$1:$B$100,SMALL(IF($A$1:$A$100=O$10,ROW($A$1:$A$100)),ROW(1659:1659)),2),"")</f>
        <v/>
      </c>
      <c r="P1669" s="6" t="str">
        <f t="array" ref="P1669">IFERROR(INDEX($A$1:$B$100,SMALL(IF($A$1:$A$100=P$10,ROW($A$1:$A$100)),ROW(1659:1659)),2),"")</f>
        <v/>
      </c>
      <c r="Q1669" s="6" t="str">
        <f t="array" ref="Q1669">IFERROR(INDEX($A$1:$B$100,SMALL(IF($A$1:$A$100=Q$10,ROW($A$1:$A$100)),ROW(1659:1659)),2),"")</f>
        <v/>
      </c>
      <c r="R1669" s="6" t="str">
        <f t="array" ref="R1669">IFERROR(INDEX($A$1:$B$100,SMALL(IF($A$1:$A$100=R$10,ROW($A$1:$A$100)),ROW(1659:1659)),2),"")</f>
        <v/>
      </c>
      <c r="S1669" s="6" t="str">
        <f t="array" ref="S1669">IFERROR(INDEX($A$1:$B$100,SMALL(IF($A$1:$A$100=S$10,ROW($A$1:$A$100)),ROW(1659:1659)),2),"")</f>
        <v/>
      </c>
      <c r="T1669" s="6" t="str">
        <f t="array" ref="T1669">IFERROR(INDEX($A$1:$B$100,SMALL(IF($A$1:$A$100=T$10,ROW($A$1:$A$100)),ROW(1659:1659)),2),"")</f>
        <v/>
      </c>
      <c r="U1669" s="6" t="str">
        <f t="array" ref="U1669">IFERROR(INDEX($A$1:$B$100,SMALL(IF($A$1:$A$100=U$10,ROW($A$1:$A$100)),ROW(1659:1659)),2),"")</f>
        <v/>
      </c>
      <c r="V1669" s="6" t="str">
        <f t="array" ref="V1669">IFERROR(INDEX($A$1:$B$100,SMALL(IF($A$1:$A$100=V$10,ROW($A$1:$A$100)),ROW(1659:1659)),2),"")</f>
        <v/>
      </c>
      <c r="W1669" s="6" t="str">
        <f t="array" ref="W1669">IFERROR(INDEX($A$1:$B$100,SMALL(IF($A$1:$A$100=W$10,ROW($A$1:$A$100)),ROW(1659:1659)),2),"")</f>
        <v/>
      </c>
      <c r="X1669" s="6" t="str">
        <f t="array" ref="X1669">IFERROR(INDEX($A$1:$B$100,SMALL(IF($A$1:$A$100=X$10,ROW($A$1:$A$100)),ROW(1659:1659)),2),"")</f>
        <v/>
      </c>
      <c r="Y1669" s="6" t="str">
        <f t="array" ref="Y1669">IFERROR(INDEX($A$1:$B$100,SMALL(IF($A$1:$A$100=Y$10,ROW($A$1:$A$100)),ROW(1659:1659)),2),"")</f>
        <v/>
      </c>
      <c r="Z1669" s="6" t="str">
        <f t="array" ref="Z1669">IFERROR(INDEX($A$1:$B$100,SMALL(IF($A$1:$A$100=Z$10,ROW($A$1:$A$100)),ROW(1659:1659)),2),"")</f>
        <v/>
      </c>
      <c r="AA1669" s="6" t="str">
        <f t="array" ref="AA1669">IFERROR(INDEX($A$1:$B$100,SMALL(IF($A$1:$A$100=AA$10,ROW($A$1:$A$100)),ROW(1659:1659)),2),"")</f>
        <v/>
      </c>
      <c r="AB1669" s="6" t="str">
        <f t="array" ref="AB1669">IFERROR(INDEX($A$1:$B$100,SMALL(IF($A$1:$A$100=AB$10,ROW($A$1:$A$100)),ROW(1659:1659)),2),"")</f>
        <v/>
      </c>
      <c r="AC1669" s="6" t="str">
        <f t="array" ref="AC1669">IFERROR(INDEX($A$1:$B$100,SMALL(IF($A$1:$A$100=AC$10,ROW($A$1:$A$100)),ROW(1659:1659)),2),"")</f>
        <v/>
      </c>
      <c r="AD1669" s="6" t="str">
        <f t="array" ref="AD1669">IFERROR(INDEX($A$1:$B$100,SMALL(IF($A$1:$A$100=AD$10,ROW($A$1:$A$100)),ROW(1659:1659)),2),"")</f>
        <v/>
      </c>
      <c r="AE1669" s="6" t="str">
        <f t="array" ref="AE1669">IFERROR(INDEX($A$1:$B$100,SMALL(IF($A$1:$A$100=AE$10,ROW($A$1:$A$100)),ROW(1659:1659)),2),"")</f>
        <v/>
      </c>
      <c r="AF1669" s="6" t="str">
        <f t="array" ref="AF1669">IFERROR(INDEX($A$1:$B$100,SMALL(IF($A$1:$A$100=AF$10,ROW($A$1:$A$100)),ROW(1659:1659)),2),"")</f>
        <v/>
      </c>
      <c r="AG1669" s="6" t="str">
        <f t="array" ref="AG1669">IFERROR(INDEX($A$1:$B$100,SMALL(IF($A$1:$A$100=AG$10,ROW($A$1:$A$100)),ROW(1659:1659)),2),"")</f>
        <v/>
      </c>
      <c r="AH1669" s="6" t="str">
        <f t="array" ref="AH1669">IFERROR(INDEX($A$1:$B$100,SMALL(IF($A$1:$A$100=AH$10,ROW($A$1:$A$100)),ROW(1659:1659)),2),"")</f>
        <v/>
      </c>
      <c r="AI1669" s="6" t="str">
        <f t="array" ref="AI1669">IFERROR(INDEX($A$1:$B$100,SMALL(IF($A$1:$A$100=AI$10,ROW($A$1:$A$100)),ROW(1659:1659)),2),"")</f>
        <v/>
      </c>
      <c r="AJ1669" s="6" t="str">
        <f t="array" ref="AJ1669">IFERROR(INDEX($A$1:$B$100,SMALL(IF($A$1:$A$100=AJ$10,ROW($A$1:$A$100)),ROW(1659:1659)),2),"")</f>
        <v/>
      </c>
      <c r="AK1669" s="6" t="str">
        <f t="array" ref="AK1669">IFERROR(INDEX($A$1:$B$100,SMALL(IF($A$1:$A$100=AK$10,ROW($A$1:$A$100)),ROW(1659:1659)),2),"")</f>
        <v/>
      </c>
      <c r="AL1669" s="6" t="str">
        <f t="array" ref="AL1669">IFERROR(INDEX($A$1:$B$100,SMALL(IF($A$1:$A$100=AL$10,ROW($A$1:$A$100)),ROW(1659:1659)),2),"")</f>
        <v/>
      </c>
      <c r="AM1669" s="6" t="str">
        <f t="array" ref="AM1669">IFERROR(INDEX($A$1:$B$100,SMALL(IF($A$1:$A$100=AM$10,ROW($A$1:$A$100)),ROW(1659:1659)),2),"")</f>
        <v/>
      </c>
      <c r="AN1669" s="6" t="str">
        <f t="array" ref="AN1669">IFERROR(INDEX($A$1:$B$100,SMALL(IF($A$1:$A$100=AN$10,ROW($A$1:$A$100)),ROW(1659:1659)),2),"")</f>
        <v/>
      </c>
      <c r="AO1669" s="6" t="str">
        <f t="array" ref="AO1669">IFERROR(INDEX($A$1:$B$100,SMALL(IF($A$1:$A$100=AO$10,ROW($A$1:$A$100)),ROW(1659:1659)),2),"")</f>
        <v/>
      </c>
      <c r="AP1669" s="6" t="str">
        <f t="array" ref="AP1669">IFERROR(INDEX($A$1:$B$100,SMALL(IF($A$1:$A$100=AP$10,ROW($A$1:$A$100)),ROW(1659:1659)),2),"")</f>
        <v/>
      </c>
      <c r="AQ1669" s="6" t="str">
        <f t="array" ref="AQ1669">IFERROR(INDEX($A$1:$B$100,SMALL(IF($A$1:$A$100=AQ$10,ROW($A$1:$A$100)),ROW(1659:1659)),2),"")</f>
        <v/>
      </c>
    </row>
    <row r="1670" spans="4:43" x14ac:dyDescent="0.2">
      <c r="D1670" s="6" t="str">
        <f t="array" ref="D1670">IFERROR(INDEX($A$1:$B$100,SMALL(IF($A$1:$A$100=D$10,ROW($A$1:$A$100)),ROW(1660:1660)),2),"")</f>
        <v/>
      </c>
      <c r="E1670" s="6" t="str">
        <f t="array" ref="E1670">IFERROR(INDEX($A$1:$B$100,SMALL(IF($A$1:$A$100=E$10,ROW($A$1:$A$100)),ROW(1660:1660)),2),"")</f>
        <v/>
      </c>
      <c r="F1670" s="6" t="str">
        <f t="array" ref="F1670">IFERROR(INDEX($A$1:$B$100,SMALL(IF($A$1:$A$100=F$10,ROW($A$1:$A$100)),ROW(1660:1660)),2),"")</f>
        <v/>
      </c>
      <c r="G1670" s="6" t="str">
        <f t="array" ref="G1670">IFERROR(INDEX($A$1:$B$100,SMALL(IF($A$1:$A$100=G$10,ROW($A$1:$A$100)),ROW(1660:1660)),2),"")</f>
        <v/>
      </c>
      <c r="H1670" s="6" t="str">
        <f t="array" ref="H1670">IFERROR(INDEX($A$1:$B$100,SMALL(IF($A$1:$A$100=H$10,ROW($A$1:$A$100)),ROW(1660:1660)),2),"")</f>
        <v/>
      </c>
      <c r="I1670" s="6" t="str">
        <f t="array" ref="I1670">IFERROR(INDEX($A$1:$B$100,SMALL(IF($A$1:$A$100=I$10,ROW($A$1:$A$100)),ROW(1660:1660)),2),"")</f>
        <v/>
      </c>
      <c r="J1670" s="6" t="str">
        <f t="array" ref="J1670">IFERROR(INDEX($A$1:$B$100,SMALL(IF($A$1:$A$100=J$10,ROW($A$1:$A$100)),ROW(1660:1660)),2),"")</f>
        <v/>
      </c>
      <c r="K1670" s="6" t="str">
        <f t="array" ref="K1670">IFERROR(INDEX($A$1:$B$100,SMALL(IF($A$1:$A$100=K$10,ROW($A$1:$A$100)),ROW(1660:1660)),2),"")</f>
        <v/>
      </c>
      <c r="L1670" s="6" t="str">
        <f t="array" ref="L1670">IFERROR(INDEX($A$1:$B$100,SMALL(IF($A$1:$A$100=L$10,ROW($A$1:$A$100)),ROW(1660:1660)),2),"")</f>
        <v/>
      </c>
      <c r="M1670" s="6" t="str">
        <f t="array" ref="M1670">IFERROR(INDEX($A$1:$B$100,SMALL(IF($A$1:$A$100=M$10,ROW($A$1:$A$100)),ROW(1660:1660)),2),"")</f>
        <v/>
      </c>
      <c r="N1670" s="6" t="str">
        <f t="array" ref="N1670">IFERROR(INDEX($A$1:$B$100,SMALL(IF($A$1:$A$100=N$10,ROW($A$1:$A$100)),ROW(1660:1660)),2),"")</f>
        <v/>
      </c>
      <c r="O1670" s="6" t="str">
        <f t="array" ref="O1670">IFERROR(INDEX($A$1:$B$100,SMALL(IF($A$1:$A$100=O$10,ROW($A$1:$A$100)),ROW(1660:1660)),2),"")</f>
        <v/>
      </c>
      <c r="P1670" s="6" t="str">
        <f t="array" ref="P1670">IFERROR(INDEX($A$1:$B$100,SMALL(IF($A$1:$A$100=P$10,ROW($A$1:$A$100)),ROW(1660:1660)),2),"")</f>
        <v/>
      </c>
      <c r="Q1670" s="6" t="str">
        <f t="array" ref="Q1670">IFERROR(INDEX($A$1:$B$100,SMALL(IF($A$1:$A$100=Q$10,ROW($A$1:$A$100)),ROW(1660:1660)),2),"")</f>
        <v/>
      </c>
      <c r="R1670" s="6" t="str">
        <f t="array" ref="R1670">IFERROR(INDEX($A$1:$B$100,SMALL(IF($A$1:$A$100=R$10,ROW($A$1:$A$100)),ROW(1660:1660)),2),"")</f>
        <v/>
      </c>
      <c r="S1670" s="6" t="str">
        <f t="array" ref="S1670">IFERROR(INDEX($A$1:$B$100,SMALL(IF($A$1:$A$100=S$10,ROW($A$1:$A$100)),ROW(1660:1660)),2),"")</f>
        <v/>
      </c>
      <c r="T1670" s="6" t="str">
        <f t="array" ref="T1670">IFERROR(INDEX($A$1:$B$100,SMALL(IF($A$1:$A$100=T$10,ROW($A$1:$A$100)),ROW(1660:1660)),2),"")</f>
        <v/>
      </c>
      <c r="U1670" s="6" t="str">
        <f t="array" ref="U1670">IFERROR(INDEX($A$1:$B$100,SMALL(IF($A$1:$A$100=U$10,ROW($A$1:$A$100)),ROW(1660:1660)),2),"")</f>
        <v/>
      </c>
      <c r="V1670" s="6" t="str">
        <f t="array" ref="V1670">IFERROR(INDEX($A$1:$B$100,SMALL(IF($A$1:$A$100=V$10,ROW($A$1:$A$100)),ROW(1660:1660)),2),"")</f>
        <v/>
      </c>
      <c r="W1670" s="6" t="str">
        <f t="array" ref="W1670">IFERROR(INDEX($A$1:$B$100,SMALL(IF($A$1:$A$100=W$10,ROW($A$1:$A$100)),ROW(1660:1660)),2),"")</f>
        <v/>
      </c>
      <c r="X1670" s="6" t="str">
        <f t="array" ref="X1670">IFERROR(INDEX($A$1:$B$100,SMALL(IF($A$1:$A$100=X$10,ROW($A$1:$A$100)),ROW(1660:1660)),2),"")</f>
        <v/>
      </c>
      <c r="Y1670" s="6" t="str">
        <f t="array" ref="Y1670">IFERROR(INDEX($A$1:$B$100,SMALL(IF($A$1:$A$100=Y$10,ROW($A$1:$A$100)),ROW(1660:1660)),2),"")</f>
        <v/>
      </c>
      <c r="Z1670" s="6" t="str">
        <f t="array" ref="Z1670">IFERROR(INDEX($A$1:$B$100,SMALL(IF($A$1:$A$100=Z$10,ROW($A$1:$A$100)),ROW(1660:1660)),2),"")</f>
        <v/>
      </c>
      <c r="AA1670" s="6" t="str">
        <f t="array" ref="AA1670">IFERROR(INDEX($A$1:$B$100,SMALL(IF($A$1:$A$100=AA$10,ROW($A$1:$A$100)),ROW(1660:1660)),2),"")</f>
        <v/>
      </c>
      <c r="AB1670" s="6" t="str">
        <f t="array" ref="AB1670">IFERROR(INDEX($A$1:$B$100,SMALL(IF($A$1:$A$100=AB$10,ROW($A$1:$A$100)),ROW(1660:1660)),2),"")</f>
        <v/>
      </c>
      <c r="AC1670" s="6" t="str">
        <f t="array" ref="AC1670">IFERROR(INDEX($A$1:$B$100,SMALL(IF($A$1:$A$100=AC$10,ROW($A$1:$A$100)),ROW(1660:1660)),2),"")</f>
        <v/>
      </c>
      <c r="AD1670" s="6" t="str">
        <f t="array" ref="AD1670">IFERROR(INDEX($A$1:$B$100,SMALL(IF($A$1:$A$100=AD$10,ROW($A$1:$A$100)),ROW(1660:1660)),2),"")</f>
        <v/>
      </c>
      <c r="AE1670" s="6" t="str">
        <f t="array" ref="AE1670">IFERROR(INDEX($A$1:$B$100,SMALL(IF($A$1:$A$100=AE$10,ROW($A$1:$A$100)),ROW(1660:1660)),2),"")</f>
        <v/>
      </c>
      <c r="AF1670" s="6" t="str">
        <f t="array" ref="AF1670">IFERROR(INDEX($A$1:$B$100,SMALL(IF($A$1:$A$100=AF$10,ROW($A$1:$A$100)),ROW(1660:1660)),2),"")</f>
        <v/>
      </c>
      <c r="AG1670" s="6" t="str">
        <f t="array" ref="AG1670">IFERROR(INDEX($A$1:$B$100,SMALL(IF($A$1:$A$100=AG$10,ROW($A$1:$A$100)),ROW(1660:1660)),2),"")</f>
        <v/>
      </c>
      <c r="AH1670" s="6" t="str">
        <f t="array" ref="AH1670">IFERROR(INDEX($A$1:$B$100,SMALL(IF($A$1:$A$100=AH$10,ROW($A$1:$A$100)),ROW(1660:1660)),2),"")</f>
        <v/>
      </c>
      <c r="AI1670" s="6" t="str">
        <f t="array" ref="AI1670">IFERROR(INDEX($A$1:$B$100,SMALL(IF($A$1:$A$100=AI$10,ROW($A$1:$A$100)),ROW(1660:1660)),2),"")</f>
        <v/>
      </c>
      <c r="AJ1670" s="6" t="str">
        <f t="array" ref="AJ1670">IFERROR(INDEX($A$1:$B$100,SMALL(IF($A$1:$A$100=AJ$10,ROW($A$1:$A$100)),ROW(1660:1660)),2),"")</f>
        <v/>
      </c>
      <c r="AK1670" s="6" t="str">
        <f t="array" ref="AK1670">IFERROR(INDEX($A$1:$B$100,SMALL(IF($A$1:$A$100=AK$10,ROW($A$1:$A$100)),ROW(1660:1660)),2),"")</f>
        <v/>
      </c>
      <c r="AL1670" s="6" t="str">
        <f t="array" ref="AL1670">IFERROR(INDEX($A$1:$B$100,SMALL(IF($A$1:$A$100=AL$10,ROW($A$1:$A$100)),ROW(1660:1660)),2),"")</f>
        <v/>
      </c>
      <c r="AM1670" s="6" t="str">
        <f t="array" ref="AM1670">IFERROR(INDEX($A$1:$B$100,SMALL(IF($A$1:$A$100=AM$10,ROW($A$1:$A$100)),ROW(1660:1660)),2),"")</f>
        <v/>
      </c>
      <c r="AN1670" s="6" t="str">
        <f t="array" ref="AN1670">IFERROR(INDEX($A$1:$B$100,SMALL(IF($A$1:$A$100=AN$10,ROW($A$1:$A$100)),ROW(1660:1660)),2),"")</f>
        <v/>
      </c>
      <c r="AO1670" s="6" t="str">
        <f t="array" ref="AO1670">IFERROR(INDEX($A$1:$B$100,SMALL(IF($A$1:$A$100=AO$10,ROW($A$1:$A$100)),ROW(1660:1660)),2),"")</f>
        <v/>
      </c>
      <c r="AP1670" s="6" t="str">
        <f t="array" ref="AP1670">IFERROR(INDEX($A$1:$B$100,SMALL(IF($A$1:$A$100=AP$10,ROW($A$1:$A$100)),ROW(1660:1660)),2),"")</f>
        <v/>
      </c>
      <c r="AQ1670" s="6" t="str">
        <f t="array" ref="AQ1670">IFERROR(INDEX($A$1:$B$100,SMALL(IF($A$1:$A$100=AQ$10,ROW($A$1:$A$100)),ROW(1660:1660)),2),"")</f>
        <v/>
      </c>
    </row>
    <row r="1671" spans="4:43" x14ac:dyDescent="0.2">
      <c r="D1671" s="6" t="str">
        <f t="array" ref="D1671">IFERROR(INDEX($A$1:$B$100,SMALL(IF($A$1:$A$100=D$10,ROW($A$1:$A$100)),ROW(1661:1661)),2),"")</f>
        <v/>
      </c>
      <c r="E1671" s="6" t="str">
        <f t="array" ref="E1671">IFERROR(INDEX($A$1:$B$100,SMALL(IF($A$1:$A$100=E$10,ROW($A$1:$A$100)),ROW(1661:1661)),2),"")</f>
        <v/>
      </c>
      <c r="F1671" s="6" t="str">
        <f t="array" ref="F1671">IFERROR(INDEX($A$1:$B$100,SMALL(IF($A$1:$A$100=F$10,ROW($A$1:$A$100)),ROW(1661:1661)),2),"")</f>
        <v/>
      </c>
      <c r="G1671" s="6" t="str">
        <f t="array" ref="G1671">IFERROR(INDEX($A$1:$B$100,SMALL(IF($A$1:$A$100=G$10,ROW($A$1:$A$100)),ROW(1661:1661)),2),"")</f>
        <v/>
      </c>
      <c r="H1671" s="6" t="str">
        <f t="array" ref="H1671">IFERROR(INDEX($A$1:$B$100,SMALL(IF($A$1:$A$100=H$10,ROW($A$1:$A$100)),ROW(1661:1661)),2),"")</f>
        <v/>
      </c>
      <c r="I1671" s="6" t="str">
        <f t="array" ref="I1671">IFERROR(INDEX($A$1:$B$100,SMALL(IF($A$1:$A$100=I$10,ROW($A$1:$A$100)),ROW(1661:1661)),2),"")</f>
        <v/>
      </c>
      <c r="J1671" s="6" t="str">
        <f t="array" ref="J1671">IFERROR(INDEX($A$1:$B$100,SMALL(IF($A$1:$A$100=J$10,ROW($A$1:$A$100)),ROW(1661:1661)),2),"")</f>
        <v/>
      </c>
      <c r="K1671" s="6" t="str">
        <f t="array" ref="K1671">IFERROR(INDEX($A$1:$B$100,SMALL(IF($A$1:$A$100=K$10,ROW($A$1:$A$100)),ROW(1661:1661)),2),"")</f>
        <v/>
      </c>
      <c r="L1671" s="6" t="str">
        <f t="array" ref="L1671">IFERROR(INDEX($A$1:$B$100,SMALL(IF($A$1:$A$100=L$10,ROW($A$1:$A$100)),ROW(1661:1661)),2),"")</f>
        <v/>
      </c>
      <c r="M1671" s="6" t="str">
        <f t="array" ref="M1671">IFERROR(INDEX($A$1:$B$100,SMALL(IF($A$1:$A$100=M$10,ROW($A$1:$A$100)),ROW(1661:1661)),2),"")</f>
        <v/>
      </c>
      <c r="N1671" s="6" t="str">
        <f t="array" ref="N1671">IFERROR(INDEX($A$1:$B$100,SMALL(IF($A$1:$A$100=N$10,ROW($A$1:$A$100)),ROW(1661:1661)),2),"")</f>
        <v/>
      </c>
      <c r="O1671" s="6" t="str">
        <f t="array" ref="O1671">IFERROR(INDEX($A$1:$B$100,SMALL(IF($A$1:$A$100=O$10,ROW($A$1:$A$100)),ROW(1661:1661)),2),"")</f>
        <v/>
      </c>
      <c r="P1671" s="6" t="str">
        <f t="array" ref="P1671">IFERROR(INDEX($A$1:$B$100,SMALL(IF($A$1:$A$100=P$10,ROW($A$1:$A$100)),ROW(1661:1661)),2),"")</f>
        <v/>
      </c>
      <c r="Q1671" s="6" t="str">
        <f t="array" ref="Q1671">IFERROR(INDEX($A$1:$B$100,SMALL(IF($A$1:$A$100=Q$10,ROW($A$1:$A$100)),ROW(1661:1661)),2),"")</f>
        <v/>
      </c>
      <c r="R1671" s="6" t="str">
        <f t="array" ref="R1671">IFERROR(INDEX($A$1:$B$100,SMALL(IF($A$1:$A$100=R$10,ROW($A$1:$A$100)),ROW(1661:1661)),2),"")</f>
        <v/>
      </c>
      <c r="S1671" s="6" t="str">
        <f t="array" ref="S1671">IFERROR(INDEX($A$1:$B$100,SMALL(IF($A$1:$A$100=S$10,ROW($A$1:$A$100)),ROW(1661:1661)),2),"")</f>
        <v/>
      </c>
      <c r="T1671" s="6" t="str">
        <f t="array" ref="T1671">IFERROR(INDEX($A$1:$B$100,SMALL(IF($A$1:$A$100=T$10,ROW($A$1:$A$100)),ROW(1661:1661)),2),"")</f>
        <v/>
      </c>
      <c r="U1671" s="6" t="str">
        <f t="array" ref="U1671">IFERROR(INDEX($A$1:$B$100,SMALL(IF($A$1:$A$100=U$10,ROW($A$1:$A$100)),ROW(1661:1661)),2),"")</f>
        <v/>
      </c>
      <c r="V1671" s="6" t="str">
        <f t="array" ref="V1671">IFERROR(INDEX($A$1:$B$100,SMALL(IF($A$1:$A$100=V$10,ROW($A$1:$A$100)),ROW(1661:1661)),2),"")</f>
        <v/>
      </c>
      <c r="W1671" s="6" t="str">
        <f t="array" ref="W1671">IFERROR(INDEX($A$1:$B$100,SMALL(IF($A$1:$A$100=W$10,ROW($A$1:$A$100)),ROW(1661:1661)),2),"")</f>
        <v/>
      </c>
      <c r="X1671" s="6" t="str">
        <f t="array" ref="X1671">IFERROR(INDEX($A$1:$B$100,SMALL(IF($A$1:$A$100=X$10,ROW($A$1:$A$100)),ROW(1661:1661)),2),"")</f>
        <v/>
      </c>
      <c r="Y1671" s="6" t="str">
        <f t="array" ref="Y1671">IFERROR(INDEX($A$1:$B$100,SMALL(IF($A$1:$A$100=Y$10,ROW($A$1:$A$100)),ROW(1661:1661)),2),"")</f>
        <v/>
      </c>
      <c r="Z1671" s="6" t="str">
        <f t="array" ref="Z1671">IFERROR(INDEX($A$1:$B$100,SMALL(IF($A$1:$A$100=Z$10,ROW($A$1:$A$100)),ROW(1661:1661)),2),"")</f>
        <v/>
      </c>
      <c r="AA1671" s="6" t="str">
        <f t="array" ref="AA1671">IFERROR(INDEX($A$1:$B$100,SMALL(IF($A$1:$A$100=AA$10,ROW($A$1:$A$100)),ROW(1661:1661)),2),"")</f>
        <v/>
      </c>
      <c r="AB1671" s="6" t="str">
        <f t="array" ref="AB1671">IFERROR(INDEX($A$1:$B$100,SMALL(IF($A$1:$A$100=AB$10,ROW($A$1:$A$100)),ROW(1661:1661)),2),"")</f>
        <v/>
      </c>
      <c r="AC1671" s="6" t="str">
        <f t="array" ref="AC1671">IFERROR(INDEX($A$1:$B$100,SMALL(IF($A$1:$A$100=AC$10,ROW($A$1:$A$100)),ROW(1661:1661)),2),"")</f>
        <v/>
      </c>
      <c r="AD1671" s="6" t="str">
        <f t="array" ref="AD1671">IFERROR(INDEX($A$1:$B$100,SMALL(IF($A$1:$A$100=AD$10,ROW($A$1:$A$100)),ROW(1661:1661)),2),"")</f>
        <v/>
      </c>
      <c r="AE1671" s="6" t="str">
        <f t="array" ref="AE1671">IFERROR(INDEX($A$1:$B$100,SMALL(IF($A$1:$A$100=AE$10,ROW($A$1:$A$100)),ROW(1661:1661)),2),"")</f>
        <v/>
      </c>
      <c r="AF1671" s="6" t="str">
        <f t="array" ref="AF1671">IFERROR(INDEX($A$1:$B$100,SMALL(IF($A$1:$A$100=AF$10,ROW($A$1:$A$100)),ROW(1661:1661)),2),"")</f>
        <v/>
      </c>
      <c r="AG1671" s="6" t="str">
        <f t="array" ref="AG1671">IFERROR(INDEX($A$1:$B$100,SMALL(IF($A$1:$A$100=AG$10,ROW($A$1:$A$100)),ROW(1661:1661)),2),"")</f>
        <v/>
      </c>
      <c r="AH1671" s="6" t="str">
        <f t="array" ref="AH1671">IFERROR(INDEX($A$1:$B$100,SMALL(IF($A$1:$A$100=AH$10,ROW($A$1:$A$100)),ROW(1661:1661)),2),"")</f>
        <v/>
      </c>
      <c r="AI1671" s="6" t="str">
        <f t="array" ref="AI1671">IFERROR(INDEX($A$1:$B$100,SMALL(IF($A$1:$A$100=AI$10,ROW($A$1:$A$100)),ROW(1661:1661)),2),"")</f>
        <v/>
      </c>
      <c r="AJ1671" s="6" t="str">
        <f t="array" ref="AJ1671">IFERROR(INDEX($A$1:$B$100,SMALL(IF($A$1:$A$100=AJ$10,ROW($A$1:$A$100)),ROW(1661:1661)),2),"")</f>
        <v/>
      </c>
      <c r="AK1671" s="6" t="str">
        <f t="array" ref="AK1671">IFERROR(INDEX($A$1:$B$100,SMALL(IF($A$1:$A$100=AK$10,ROW($A$1:$A$100)),ROW(1661:1661)),2),"")</f>
        <v/>
      </c>
      <c r="AL1671" s="6" t="str">
        <f t="array" ref="AL1671">IFERROR(INDEX($A$1:$B$100,SMALL(IF($A$1:$A$100=AL$10,ROW($A$1:$A$100)),ROW(1661:1661)),2),"")</f>
        <v/>
      </c>
      <c r="AM1671" s="6" t="str">
        <f t="array" ref="AM1671">IFERROR(INDEX($A$1:$B$100,SMALL(IF($A$1:$A$100=AM$10,ROW($A$1:$A$100)),ROW(1661:1661)),2),"")</f>
        <v/>
      </c>
      <c r="AN1671" s="6" t="str">
        <f t="array" ref="AN1671">IFERROR(INDEX($A$1:$B$100,SMALL(IF($A$1:$A$100=AN$10,ROW($A$1:$A$100)),ROW(1661:1661)),2),"")</f>
        <v/>
      </c>
      <c r="AO1671" s="6" t="str">
        <f t="array" ref="AO1671">IFERROR(INDEX($A$1:$B$100,SMALL(IF($A$1:$A$100=AO$10,ROW($A$1:$A$100)),ROW(1661:1661)),2),"")</f>
        <v/>
      </c>
      <c r="AP1671" s="6" t="str">
        <f t="array" ref="AP1671">IFERROR(INDEX($A$1:$B$100,SMALL(IF($A$1:$A$100=AP$10,ROW($A$1:$A$100)),ROW(1661:1661)),2),"")</f>
        <v/>
      </c>
      <c r="AQ1671" s="6" t="str">
        <f t="array" ref="AQ1671">IFERROR(INDEX($A$1:$B$100,SMALL(IF($A$1:$A$100=AQ$10,ROW($A$1:$A$100)),ROW(1661:1661)),2),"")</f>
        <v/>
      </c>
    </row>
    <row r="1672" spans="4:43" x14ac:dyDescent="0.2">
      <c r="D1672" s="6" t="str">
        <f t="array" ref="D1672">IFERROR(INDEX($A$1:$B$100,SMALL(IF($A$1:$A$100=D$10,ROW($A$1:$A$100)),ROW(1662:1662)),2),"")</f>
        <v/>
      </c>
      <c r="E1672" s="6" t="str">
        <f t="array" ref="E1672">IFERROR(INDEX($A$1:$B$100,SMALL(IF($A$1:$A$100=E$10,ROW($A$1:$A$100)),ROW(1662:1662)),2),"")</f>
        <v/>
      </c>
      <c r="F1672" s="6" t="str">
        <f t="array" ref="F1672">IFERROR(INDEX($A$1:$B$100,SMALL(IF($A$1:$A$100=F$10,ROW($A$1:$A$100)),ROW(1662:1662)),2),"")</f>
        <v/>
      </c>
      <c r="G1672" s="6" t="str">
        <f t="array" ref="G1672">IFERROR(INDEX($A$1:$B$100,SMALL(IF($A$1:$A$100=G$10,ROW($A$1:$A$100)),ROW(1662:1662)),2),"")</f>
        <v/>
      </c>
      <c r="H1672" s="6" t="str">
        <f t="array" ref="H1672">IFERROR(INDEX($A$1:$B$100,SMALL(IF($A$1:$A$100=H$10,ROW($A$1:$A$100)),ROW(1662:1662)),2),"")</f>
        <v/>
      </c>
      <c r="I1672" s="6" t="str">
        <f t="array" ref="I1672">IFERROR(INDEX($A$1:$B$100,SMALL(IF($A$1:$A$100=I$10,ROW($A$1:$A$100)),ROW(1662:1662)),2),"")</f>
        <v/>
      </c>
      <c r="J1672" s="6" t="str">
        <f t="array" ref="J1672">IFERROR(INDEX($A$1:$B$100,SMALL(IF($A$1:$A$100=J$10,ROW($A$1:$A$100)),ROW(1662:1662)),2),"")</f>
        <v/>
      </c>
      <c r="K1672" s="6" t="str">
        <f t="array" ref="K1672">IFERROR(INDEX($A$1:$B$100,SMALL(IF($A$1:$A$100=K$10,ROW($A$1:$A$100)),ROW(1662:1662)),2),"")</f>
        <v/>
      </c>
      <c r="L1672" s="6" t="str">
        <f t="array" ref="L1672">IFERROR(INDEX($A$1:$B$100,SMALL(IF($A$1:$A$100=L$10,ROW($A$1:$A$100)),ROW(1662:1662)),2),"")</f>
        <v/>
      </c>
      <c r="M1672" s="6" t="str">
        <f t="array" ref="M1672">IFERROR(INDEX($A$1:$B$100,SMALL(IF($A$1:$A$100=M$10,ROW($A$1:$A$100)),ROW(1662:1662)),2),"")</f>
        <v/>
      </c>
      <c r="N1672" s="6" t="str">
        <f t="array" ref="N1672">IFERROR(INDEX($A$1:$B$100,SMALL(IF($A$1:$A$100=N$10,ROW($A$1:$A$100)),ROW(1662:1662)),2),"")</f>
        <v/>
      </c>
      <c r="O1672" s="6" t="str">
        <f t="array" ref="O1672">IFERROR(INDEX($A$1:$B$100,SMALL(IF($A$1:$A$100=O$10,ROW($A$1:$A$100)),ROW(1662:1662)),2),"")</f>
        <v/>
      </c>
      <c r="P1672" s="6" t="str">
        <f t="array" ref="P1672">IFERROR(INDEX($A$1:$B$100,SMALL(IF($A$1:$A$100=P$10,ROW($A$1:$A$100)),ROW(1662:1662)),2),"")</f>
        <v/>
      </c>
      <c r="Q1672" s="6" t="str">
        <f t="array" ref="Q1672">IFERROR(INDEX($A$1:$B$100,SMALL(IF($A$1:$A$100=Q$10,ROW($A$1:$A$100)),ROW(1662:1662)),2),"")</f>
        <v/>
      </c>
      <c r="R1672" s="6" t="str">
        <f t="array" ref="R1672">IFERROR(INDEX($A$1:$B$100,SMALL(IF($A$1:$A$100=R$10,ROW($A$1:$A$100)),ROW(1662:1662)),2),"")</f>
        <v/>
      </c>
      <c r="S1672" s="6" t="str">
        <f t="array" ref="S1672">IFERROR(INDEX($A$1:$B$100,SMALL(IF($A$1:$A$100=S$10,ROW($A$1:$A$100)),ROW(1662:1662)),2),"")</f>
        <v/>
      </c>
      <c r="T1672" s="6" t="str">
        <f t="array" ref="T1672">IFERROR(INDEX($A$1:$B$100,SMALL(IF($A$1:$A$100=T$10,ROW($A$1:$A$100)),ROW(1662:1662)),2),"")</f>
        <v/>
      </c>
      <c r="U1672" s="6" t="str">
        <f t="array" ref="U1672">IFERROR(INDEX($A$1:$B$100,SMALL(IF($A$1:$A$100=U$10,ROW($A$1:$A$100)),ROW(1662:1662)),2),"")</f>
        <v/>
      </c>
      <c r="V1672" s="6" t="str">
        <f t="array" ref="V1672">IFERROR(INDEX($A$1:$B$100,SMALL(IF($A$1:$A$100=V$10,ROW($A$1:$A$100)),ROW(1662:1662)),2),"")</f>
        <v/>
      </c>
      <c r="W1672" s="6" t="str">
        <f t="array" ref="W1672">IFERROR(INDEX($A$1:$B$100,SMALL(IF($A$1:$A$100=W$10,ROW($A$1:$A$100)),ROW(1662:1662)),2),"")</f>
        <v/>
      </c>
      <c r="X1672" s="6" t="str">
        <f t="array" ref="X1672">IFERROR(INDEX($A$1:$B$100,SMALL(IF($A$1:$A$100=X$10,ROW($A$1:$A$100)),ROW(1662:1662)),2),"")</f>
        <v/>
      </c>
      <c r="Y1672" s="6" t="str">
        <f t="array" ref="Y1672">IFERROR(INDEX($A$1:$B$100,SMALL(IF($A$1:$A$100=Y$10,ROW($A$1:$A$100)),ROW(1662:1662)),2),"")</f>
        <v/>
      </c>
      <c r="Z1672" s="6" t="str">
        <f t="array" ref="Z1672">IFERROR(INDEX($A$1:$B$100,SMALL(IF($A$1:$A$100=Z$10,ROW($A$1:$A$100)),ROW(1662:1662)),2),"")</f>
        <v/>
      </c>
      <c r="AA1672" s="6" t="str">
        <f t="array" ref="AA1672">IFERROR(INDEX($A$1:$B$100,SMALL(IF($A$1:$A$100=AA$10,ROW($A$1:$A$100)),ROW(1662:1662)),2),"")</f>
        <v/>
      </c>
      <c r="AB1672" s="6" t="str">
        <f t="array" ref="AB1672">IFERROR(INDEX($A$1:$B$100,SMALL(IF($A$1:$A$100=AB$10,ROW($A$1:$A$100)),ROW(1662:1662)),2),"")</f>
        <v/>
      </c>
      <c r="AC1672" s="6" t="str">
        <f t="array" ref="AC1672">IFERROR(INDEX($A$1:$B$100,SMALL(IF($A$1:$A$100=AC$10,ROW($A$1:$A$100)),ROW(1662:1662)),2),"")</f>
        <v/>
      </c>
      <c r="AD1672" s="6" t="str">
        <f t="array" ref="AD1672">IFERROR(INDEX($A$1:$B$100,SMALL(IF($A$1:$A$100=AD$10,ROW($A$1:$A$100)),ROW(1662:1662)),2),"")</f>
        <v/>
      </c>
      <c r="AE1672" s="6" t="str">
        <f t="array" ref="AE1672">IFERROR(INDEX($A$1:$B$100,SMALL(IF($A$1:$A$100=AE$10,ROW($A$1:$A$100)),ROW(1662:1662)),2),"")</f>
        <v/>
      </c>
      <c r="AF1672" s="6" t="str">
        <f t="array" ref="AF1672">IFERROR(INDEX($A$1:$B$100,SMALL(IF($A$1:$A$100=AF$10,ROW($A$1:$A$100)),ROW(1662:1662)),2),"")</f>
        <v/>
      </c>
      <c r="AG1672" s="6" t="str">
        <f t="array" ref="AG1672">IFERROR(INDEX($A$1:$B$100,SMALL(IF($A$1:$A$100=AG$10,ROW($A$1:$A$100)),ROW(1662:1662)),2),"")</f>
        <v/>
      </c>
      <c r="AH1672" s="6" t="str">
        <f t="array" ref="AH1672">IFERROR(INDEX($A$1:$B$100,SMALL(IF($A$1:$A$100=AH$10,ROW($A$1:$A$100)),ROW(1662:1662)),2),"")</f>
        <v/>
      </c>
      <c r="AI1672" s="6" t="str">
        <f t="array" ref="AI1672">IFERROR(INDEX($A$1:$B$100,SMALL(IF($A$1:$A$100=AI$10,ROW($A$1:$A$100)),ROW(1662:1662)),2),"")</f>
        <v/>
      </c>
      <c r="AJ1672" s="6" t="str">
        <f t="array" ref="AJ1672">IFERROR(INDEX($A$1:$B$100,SMALL(IF($A$1:$A$100=AJ$10,ROW($A$1:$A$100)),ROW(1662:1662)),2),"")</f>
        <v/>
      </c>
      <c r="AK1672" s="6" t="str">
        <f t="array" ref="AK1672">IFERROR(INDEX($A$1:$B$100,SMALL(IF($A$1:$A$100=AK$10,ROW($A$1:$A$100)),ROW(1662:1662)),2),"")</f>
        <v/>
      </c>
      <c r="AL1672" s="6" t="str">
        <f t="array" ref="AL1672">IFERROR(INDEX($A$1:$B$100,SMALL(IF($A$1:$A$100=AL$10,ROW($A$1:$A$100)),ROW(1662:1662)),2),"")</f>
        <v/>
      </c>
      <c r="AM1672" s="6" t="str">
        <f t="array" ref="AM1672">IFERROR(INDEX($A$1:$B$100,SMALL(IF($A$1:$A$100=AM$10,ROW($A$1:$A$100)),ROW(1662:1662)),2),"")</f>
        <v/>
      </c>
      <c r="AN1672" s="6" t="str">
        <f t="array" ref="AN1672">IFERROR(INDEX($A$1:$B$100,SMALL(IF($A$1:$A$100=AN$10,ROW($A$1:$A$100)),ROW(1662:1662)),2),"")</f>
        <v/>
      </c>
      <c r="AO1672" s="6" t="str">
        <f t="array" ref="AO1672">IFERROR(INDEX($A$1:$B$100,SMALL(IF($A$1:$A$100=AO$10,ROW($A$1:$A$100)),ROW(1662:1662)),2),"")</f>
        <v/>
      </c>
      <c r="AP1672" s="6" t="str">
        <f t="array" ref="AP1672">IFERROR(INDEX($A$1:$B$100,SMALL(IF($A$1:$A$100=AP$10,ROW($A$1:$A$100)),ROW(1662:1662)),2),"")</f>
        <v/>
      </c>
      <c r="AQ1672" s="6" t="str">
        <f t="array" ref="AQ1672">IFERROR(INDEX($A$1:$B$100,SMALL(IF($A$1:$A$100=AQ$10,ROW($A$1:$A$100)),ROW(1662:1662)),2),"")</f>
        <v/>
      </c>
    </row>
    <row r="1673" spans="4:43" x14ac:dyDescent="0.2">
      <c r="D1673" s="6" t="str">
        <f t="array" ref="D1673">IFERROR(INDEX($A$1:$B$100,SMALL(IF($A$1:$A$100=D$10,ROW($A$1:$A$100)),ROW(1663:1663)),2),"")</f>
        <v/>
      </c>
      <c r="E1673" s="6" t="str">
        <f t="array" ref="E1673">IFERROR(INDEX($A$1:$B$100,SMALL(IF($A$1:$A$100=E$10,ROW($A$1:$A$100)),ROW(1663:1663)),2),"")</f>
        <v/>
      </c>
      <c r="F1673" s="6" t="str">
        <f t="array" ref="F1673">IFERROR(INDEX($A$1:$B$100,SMALL(IF($A$1:$A$100=F$10,ROW($A$1:$A$100)),ROW(1663:1663)),2),"")</f>
        <v/>
      </c>
      <c r="G1673" s="6" t="str">
        <f t="array" ref="G1673">IFERROR(INDEX($A$1:$B$100,SMALL(IF($A$1:$A$100=G$10,ROW($A$1:$A$100)),ROW(1663:1663)),2),"")</f>
        <v/>
      </c>
      <c r="H1673" s="6" t="str">
        <f t="array" ref="H1673">IFERROR(INDEX($A$1:$B$100,SMALL(IF($A$1:$A$100=H$10,ROW($A$1:$A$100)),ROW(1663:1663)),2),"")</f>
        <v/>
      </c>
      <c r="I1673" s="6" t="str">
        <f t="array" ref="I1673">IFERROR(INDEX($A$1:$B$100,SMALL(IF($A$1:$A$100=I$10,ROW($A$1:$A$100)),ROW(1663:1663)),2),"")</f>
        <v/>
      </c>
      <c r="J1673" s="6" t="str">
        <f t="array" ref="J1673">IFERROR(INDEX($A$1:$B$100,SMALL(IF($A$1:$A$100=J$10,ROW($A$1:$A$100)),ROW(1663:1663)),2),"")</f>
        <v/>
      </c>
      <c r="K1673" s="6" t="str">
        <f t="array" ref="K1673">IFERROR(INDEX($A$1:$B$100,SMALL(IF($A$1:$A$100=K$10,ROW($A$1:$A$100)),ROW(1663:1663)),2),"")</f>
        <v/>
      </c>
      <c r="L1673" s="6" t="str">
        <f t="array" ref="L1673">IFERROR(INDEX($A$1:$B$100,SMALL(IF($A$1:$A$100=L$10,ROW($A$1:$A$100)),ROW(1663:1663)),2),"")</f>
        <v/>
      </c>
      <c r="M1673" s="6" t="str">
        <f t="array" ref="M1673">IFERROR(INDEX($A$1:$B$100,SMALL(IF($A$1:$A$100=M$10,ROW($A$1:$A$100)),ROW(1663:1663)),2),"")</f>
        <v/>
      </c>
      <c r="N1673" s="6" t="str">
        <f t="array" ref="N1673">IFERROR(INDEX($A$1:$B$100,SMALL(IF($A$1:$A$100=N$10,ROW($A$1:$A$100)),ROW(1663:1663)),2),"")</f>
        <v/>
      </c>
      <c r="O1673" s="6" t="str">
        <f t="array" ref="O1673">IFERROR(INDEX($A$1:$B$100,SMALL(IF($A$1:$A$100=O$10,ROW($A$1:$A$100)),ROW(1663:1663)),2),"")</f>
        <v/>
      </c>
      <c r="P1673" s="6" t="str">
        <f t="array" ref="P1673">IFERROR(INDEX($A$1:$B$100,SMALL(IF($A$1:$A$100=P$10,ROW($A$1:$A$100)),ROW(1663:1663)),2),"")</f>
        <v/>
      </c>
      <c r="Q1673" s="6" t="str">
        <f t="array" ref="Q1673">IFERROR(INDEX($A$1:$B$100,SMALL(IF($A$1:$A$100=Q$10,ROW($A$1:$A$100)),ROW(1663:1663)),2),"")</f>
        <v/>
      </c>
      <c r="R1673" s="6" t="str">
        <f t="array" ref="R1673">IFERROR(INDEX($A$1:$B$100,SMALL(IF($A$1:$A$100=R$10,ROW($A$1:$A$100)),ROW(1663:1663)),2),"")</f>
        <v/>
      </c>
      <c r="S1673" s="6" t="str">
        <f t="array" ref="S1673">IFERROR(INDEX($A$1:$B$100,SMALL(IF($A$1:$A$100=S$10,ROW($A$1:$A$100)),ROW(1663:1663)),2),"")</f>
        <v/>
      </c>
      <c r="T1673" s="6" t="str">
        <f t="array" ref="T1673">IFERROR(INDEX($A$1:$B$100,SMALL(IF($A$1:$A$100=T$10,ROW($A$1:$A$100)),ROW(1663:1663)),2),"")</f>
        <v/>
      </c>
      <c r="U1673" s="6" t="str">
        <f t="array" ref="U1673">IFERROR(INDEX($A$1:$B$100,SMALL(IF($A$1:$A$100=U$10,ROW($A$1:$A$100)),ROW(1663:1663)),2),"")</f>
        <v/>
      </c>
      <c r="V1673" s="6" t="str">
        <f t="array" ref="V1673">IFERROR(INDEX($A$1:$B$100,SMALL(IF($A$1:$A$100=V$10,ROW($A$1:$A$100)),ROW(1663:1663)),2),"")</f>
        <v/>
      </c>
      <c r="W1673" s="6" t="str">
        <f t="array" ref="W1673">IFERROR(INDEX($A$1:$B$100,SMALL(IF($A$1:$A$100=W$10,ROW($A$1:$A$100)),ROW(1663:1663)),2),"")</f>
        <v/>
      </c>
      <c r="X1673" s="6" t="str">
        <f t="array" ref="X1673">IFERROR(INDEX($A$1:$B$100,SMALL(IF($A$1:$A$100=X$10,ROW($A$1:$A$100)),ROW(1663:1663)),2),"")</f>
        <v/>
      </c>
      <c r="Y1673" s="6" t="str">
        <f t="array" ref="Y1673">IFERROR(INDEX($A$1:$B$100,SMALL(IF($A$1:$A$100=Y$10,ROW($A$1:$A$100)),ROW(1663:1663)),2),"")</f>
        <v/>
      </c>
      <c r="Z1673" s="6" t="str">
        <f t="array" ref="Z1673">IFERROR(INDEX($A$1:$B$100,SMALL(IF($A$1:$A$100=Z$10,ROW($A$1:$A$100)),ROW(1663:1663)),2),"")</f>
        <v/>
      </c>
      <c r="AA1673" s="6" t="str">
        <f t="array" ref="AA1673">IFERROR(INDEX($A$1:$B$100,SMALL(IF($A$1:$A$100=AA$10,ROW($A$1:$A$100)),ROW(1663:1663)),2),"")</f>
        <v/>
      </c>
      <c r="AB1673" s="6" t="str">
        <f t="array" ref="AB1673">IFERROR(INDEX($A$1:$B$100,SMALL(IF($A$1:$A$100=AB$10,ROW($A$1:$A$100)),ROW(1663:1663)),2),"")</f>
        <v/>
      </c>
      <c r="AC1673" s="6" t="str">
        <f t="array" ref="AC1673">IFERROR(INDEX($A$1:$B$100,SMALL(IF($A$1:$A$100=AC$10,ROW($A$1:$A$100)),ROW(1663:1663)),2),"")</f>
        <v/>
      </c>
      <c r="AD1673" s="6" t="str">
        <f t="array" ref="AD1673">IFERROR(INDEX($A$1:$B$100,SMALL(IF($A$1:$A$100=AD$10,ROW($A$1:$A$100)),ROW(1663:1663)),2),"")</f>
        <v/>
      </c>
      <c r="AE1673" s="6" t="str">
        <f t="array" ref="AE1673">IFERROR(INDEX($A$1:$B$100,SMALL(IF($A$1:$A$100=AE$10,ROW($A$1:$A$100)),ROW(1663:1663)),2),"")</f>
        <v/>
      </c>
      <c r="AF1673" s="6" t="str">
        <f t="array" ref="AF1673">IFERROR(INDEX($A$1:$B$100,SMALL(IF($A$1:$A$100=AF$10,ROW($A$1:$A$100)),ROW(1663:1663)),2),"")</f>
        <v/>
      </c>
      <c r="AG1673" s="6" t="str">
        <f t="array" ref="AG1673">IFERROR(INDEX($A$1:$B$100,SMALL(IF($A$1:$A$100=AG$10,ROW($A$1:$A$100)),ROW(1663:1663)),2),"")</f>
        <v/>
      </c>
      <c r="AH1673" s="6" t="str">
        <f t="array" ref="AH1673">IFERROR(INDEX($A$1:$B$100,SMALL(IF($A$1:$A$100=AH$10,ROW($A$1:$A$100)),ROW(1663:1663)),2),"")</f>
        <v/>
      </c>
      <c r="AI1673" s="6" t="str">
        <f t="array" ref="AI1673">IFERROR(INDEX($A$1:$B$100,SMALL(IF($A$1:$A$100=AI$10,ROW($A$1:$A$100)),ROW(1663:1663)),2),"")</f>
        <v/>
      </c>
      <c r="AJ1673" s="6" t="str">
        <f t="array" ref="AJ1673">IFERROR(INDEX($A$1:$B$100,SMALL(IF($A$1:$A$100=AJ$10,ROW($A$1:$A$100)),ROW(1663:1663)),2),"")</f>
        <v/>
      </c>
      <c r="AK1673" s="6" t="str">
        <f t="array" ref="AK1673">IFERROR(INDEX($A$1:$B$100,SMALL(IF($A$1:$A$100=AK$10,ROW($A$1:$A$100)),ROW(1663:1663)),2),"")</f>
        <v/>
      </c>
      <c r="AL1673" s="6" t="str">
        <f t="array" ref="AL1673">IFERROR(INDEX($A$1:$B$100,SMALL(IF($A$1:$A$100=AL$10,ROW($A$1:$A$100)),ROW(1663:1663)),2),"")</f>
        <v/>
      </c>
      <c r="AM1673" s="6" t="str">
        <f t="array" ref="AM1673">IFERROR(INDEX($A$1:$B$100,SMALL(IF($A$1:$A$100=AM$10,ROW($A$1:$A$100)),ROW(1663:1663)),2),"")</f>
        <v/>
      </c>
      <c r="AN1673" s="6" t="str">
        <f t="array" ref="AN1673">IFERROR(INDEX($A$1:$B$100,SMALL(IF($A$1:$A$100=AN$10,ROW($A$1:$A$100)),ROW(1663:1663)),2),"")</f>
        <v/>
      </c>
      <c r="AO1673" s="6" t="str">
        <f t="array" ref="AO1673">IFERROR(INDEX($A$1:$B$100,SMALL(IF($A$1:$A$100=AO$10,ROW($A$1:$A$100)),ROW(1663:1663)),2),"")</f>
        <v/>
      </c>
      <c r="AP1673" s="6" t="str">
        <f t="array" ref="AP1673">IFERROR(INDEX($A$1:$B$100,SMALL(IF($A$1:$A$100=AP$10,ROW($A$1:$A$100)),ROW(1663:1663)),2),"")</f>
        <v/>
      </c>
      <c r="AQ1673" s="6" t="str">
        <f t="array" ref="AQ1673">IFERROR(INDEX($A$1:$B$100,SMALL(IF($A$1:$A$100=AQ$10,ROW($A$1:$A$100)),ROW(1663:1663)),2),"")</f>
        <v/>
      </c>
    </row>
    <row r="1674" spans="4:43" x14ac:dyDescent="0.2">
      <c r="D1674" s="6" t="str">
        <f t="array" ref="D1674">IFERROR(INDEX($A$1:$B$100,SMALL(IF($A$1:$A$100=D$10,ROW($A$1:$A$100)),ROW(1664:1664)),2),"")</f>
        <v/>
      </c>
      <c r="E1674" s="6" t="str">
        <f t="array" ref="E1674">IFERROR(INDEX($A$1:$B$100,SMALL(IF($A$1:$A$100=E$10,ROW($A$1:$A$100)),ROW(1664:1664)),2),"")</f>
        <v/>
      </c>
      <c r="F1674" s="6" t="str">
        <f t="array" ref="F1674">IFERROR(INDEX($A$1:$B$100,SMALL(IF($A$1:$A$100=F$10,ROW($A$1:$A$100)),ROW(1664:1664)),2),"")</f>
        <v/>
      </c>
      <c r="G1674" s="6" t="str">
        <f t="array" ref="G1674">IFERROR(INDEX($A$1:$B$100,SMALL(IF($A$1:$A$100=G$10,ROW($A$1:$A$100)),ROW(1664:1664)),2),"")</f>
        <v/>
      </c>
      <c r="H1674" s="6" t="str">
        <f t="array" ref="H1674">IFERROR(INDEX($A$1:$B$100,SMALL(IF($A$1:$A$100=H$10,ROW($A$1:$A$100)),ROW(1664:1664)),2),"")</f>
        <v/>
      </c>
      <c r="I1674" s="6" t="str">
        <f t="array" ref="I1674">IFERROR(INDEX($A$1:$B$100,SMALL(IF($A$1:$A$100=I$10,ROW($A$1:$A$100)),ROW(1664:1664)),2),"")</f>
        <v/>
      </c>
      <c r="J1674" s="6" t="str">
        <f t="array" ref="J1674">IFERROR(INDEX($A$1:$B$100,SMALL(IF($A$1:$A$100=J$10,ROW($A$1:$A$100)),ROW(1664:1664)),2),"")</f>
        <v/>
      </c>
      <c r="K1674" s="6" t="str">
        <f t="array" ref="K1674">IFERROR(INDEX($A$1:$B$100,SMALL(IF($A$1:$A$100=K$10,ROW($A$1:$A$100)),ROW(1664:1664)),2),"")</f>
        <v/>
      </c>
      <c r="L1674" s="6" t="str">
        <f t="array" ref="L1674">IFERROR(INDEX($A$1:$B$100,SMALL(IF($A$1:$A$100=L$10,ROW($A$1:$A$100)),ROW(1664:1664)),2),"")</f>
        <v/>
      </c>
      <c r="M1674" s="6" t="str">
        <f t="array" ref="M1674">IFERROR(INDEX($A$1:$B$100,SMALL(IF($A$1:$A$100=M$10,ROW($A$1:$A$100)),ROW(1664:1664)),2),"")</f>
        <v/>
      </c>
      <c r="N1674" s="6" t="str">
        <f t="array" ref="N1674">IFERROR(INDEX($A$1:$B$100,SMALL(IF($A$1:$A$100=N$10,ROW($A$1:$A$100)),ROW(1664:1664)),2),"")</f>
        <v/>
      </c>
      <c r="O1674" s="6" t="str">
        <f t="array" ref="O1674">IFERROR(INDEX($A$1:$B$100,SMALL(IF($A$1:$A$100=O$10,ROW($A$1:$A$100)),ROW(1664:1664)),2),"")</f>
        <v/>
      </c>
      <c r="P1674" s="6" t="str">
        <f t="array" ref="P1674">IFERROR(INDEX($A$1:$B$100,SMALL(IF($A$1:$A$100=P$10,ROW($A$1:$A$100)),ROW(1664:1664)),2),"")</f>
        <v/>
      </c>
      <c r="Q1674" s="6" t="str">
        <f t="array" ref="Q1674">IFERROR(INDEX($A$1:$B$100,SMALL(IF($A$1:$A$100=Q$10,ROW($A$1:$A$100)),ROW(1664:1664)),2),"")</f>
        <v/>
      </c>
      <c r="R1674" s="6" t="str">
        <f t="array" ref="R1674">IFERROR(INDEX($A$1:$B$100,SMALL(IF($A$1:$A$100=R$10,ROW($A$1:$A$100)),ROW(1664:1664)),2),"")</f>
        <v/>
      </c>
      <c r="S1674" s="6" t="str">
        <f t="array" ref="S1674">IFERROR(INDEX($A$1:$B$100,SMALL(IF($A$1:$A$100=S$10,ROW($A$1:$A$100)),ROW(1664:1664)),2),"")</f>
        <v/>
      </c>
      <c r="T1674" s="6" t="str">
        <f t="array" ref="T1674">IFERROR(INDEX($A$1:$B$100,SMALL(IF($A$1:$A$100=T$10,ROW($A$1:$A$100)),ROW(1664:1664)),2),"")</f>
        <v/>
      </c>
      <c r="U1674" s="6" t="str">
        <f t="array" ref="U1674">IFERROR(INDEX($A$1:$B$100,SMALL(IF($A$1:$A$100=U$10,ROW($A$1:$A$100)),ROW(1664:1664)),2),"")</f>
        <v/>
      </c>
      <c r="V1674" s="6" t="str">
        <f t="array" ref="V1674">IFERROR(INDEX($A$1:$B$100,SMALL(IF($A$1:$A$100=V$10,ROW($A$1:$A$100)),ROW(1664:1664)),2),"")</f>
        <v/>
      </c>
      <c r="W1674" s="6" t="str">
        <f t="array" ref="W1674">IFERROR(INDEX($A$1:$B$100,SMALL(IF($A$1:$A$100=W$10,ROW($A$1:$A$100)),ROW(1664:1664)),2),"")</f>
        <v/>
      </c>
      <c r="X1674" s="6" t="str">
        <f t="array" ref="X1674">IFERROR(INDEX($A$1:$B$100,SMALL(IF($A$1:$A$100=X$10,ROW($A$1:$A$100)),ROW(1664:1664)),2),"")</f>
        <v/>
      </c>
      <c r="Y1674" s="6" t="str">
        <f t="array" ref="Y1674">IFERROR(INDEX($A$1:$B$100,SMALL(IF($A$1:$A$100=Y$10,ROW($A$1:$A$100)),ROW(1664:1664)),2),"")</f>
        <v/>
      </c>
      <c r="Z1674" s="6" t="str">
        <f t="array" ref="Z1674">IFERROR(INDEX($A$1:$B$100,SMALL(IF($A$1:$A$100=Z$10,ROW($A$1:$A$100)),ROW(1664:1664)),2),"")</f>
        <v/>
      </c>
      <c r="AA1674" s="6" t="str">
        <f t="array" ref="AA1674">IFERROR(INDEX($A$1:$B$100,SMALL(IF($A$1:$A$100=AA$10,ROW($A$1:$A$100)),ROW(1664:1664)),2),"")</f>
        <v/>
      </c>
      <c r="AB1674" s="6" t="str">
        <f t="array" ref="AB1674">IFERROR(INDEX($A$1:$B$100,SMALL(IF($A$1:$A$100=AB$10,ROW($A$1:$A$100)),ROW(1664:1664)),2),"")</f>
        <v/>
      </c>
      <c r="AC1674" s="6" t="str">
        <f t="array" ref="AC1674">IFERROR(INDEX($A$1:$B$100,SMALL(IF($A$1:$A$100=AC$10,ROW($A$1:$A$100)),ROW(1664:1664)),2),"")</f>
        <v/>
      </c>
      <c r="AD1674" s="6" t="str">
        <f t="array" ref="AD1674">IFERROR(INDEX($A$1:$B$100,SMALL(IF($A$1:$A$100=AD$10,ROW($A$1:$A$100)),ROW(1664:1664)),2),"")</f>
        <v/>
      </c>
      <c r="AE1674" s="6" t="str">
        <f t="array" ref="AE1674">IFERROR(INDEX($A$1:$B$100,SMALL(IF($A$1:$A$100=AE$10,ROW($A$1:$A$100)),ROW(1664:1664)),2),"")</f>
        <v/>
      </c>
      <c r="AF1674" s="6" t="str">
        <f t="array" ref="AF1674">IFERROR(INDEX($A$1:$B$100,SMALL(IF($A$1:$A$100=AF$10,ROW($A$1:$A$100)),ROW(1664:1664)),2),"")</f>
        <v/>
      </c>
      <c r="AG1674" s="6" t="str">
        <f t="array" ref="AG1674">IFERROR(INDEX($A$1:$B$100,SMALL(IF($A$1:$A$100=AG$10,ROW($A$1:$A$100)),ROW(1664:1664)),2),"")</f>
        <v/>
      </c>
      <c r="AH1674" s="6" t="str">
        <f t="array" ref="AH1674">IFERROR(INDEX($A$1:$B$100,SMALL(IF($A$1:$A$100=AH$10,ROW($A$1:$A$100)),ROW(1664:1664)),2),"")</f>
        <v/>
      </c>
      <c r="AI1674" s="6" t="str">
        <f t="array" ref="AI1674">IFERROR(INDEX($A$1:$B$100,SMALL(IF($A$1:$A$100=AI$10,ROW($A$1:$A$100)),ROW(1664:1664)),2),"")</f>
        <v/>
      </c>
      <c r="AJ1674" s="6" t="str">
        <f t="array" ref="AJ1674">IFERROR(INDEX($A$1:$B$100,SMALL(IF($A$1:$A$100=AJ$10,ROW($A$1:$A$100)),ROW(1664:1664)),2),"")</f>
        <v/>
      </c>
      <c r="AK1674" s="6" t="str">
        <f t="array" ref="AK1674">IFERROR(INDEX($A$1:$B$100,SMALL(IF($A$1:$A$100=AK$10,ROW($A$1:$A$100)),ROW(1664:1664)),2),"")</f>
        <v/>
      </c>
      <c r="AL1674" s="6" t="str">
        <f t="array" ref="AL1674">IFERROR(INDEX($A$1:$B$100,SMALL(IF($A$1:$A$100=AL$10,ROW($A$1:$A$100)),ROW(1664:1664)),2),"")</f>
        <v/>
      </c>
      <c r="AM1674" s="6" t="str">
        <f t="array" ref="AM1674">IFERROR(INDEX($A$1:$B$100,SMALL(IF($A$1:$A$100=AM$10,ROW($A$1:$A$100)),ROW(1664:1664)),2),"")</f>
        <v/>
      </c>
      <c r="AN1674" s="6" t="str">
        <f t="array" ref="AN1674">IFERROR(INDEX($A$1:$B$100,SMALL(IF($A$1:$A$100=AN$10,ROW($A$1:$A$100)),ROW(1664:1664)),2),"")</f>
        <v/>
      </c>
      <c r="AO1674" s="6" t="str">
        <f t="array" ref="AO1674">IFERROR(INDEX($A$1:$B$100,SMALL(IF($A$1:$A$100=AO$10,ROW($A$1:$A$100)),ROW(1664:1664)),2),"")</f>
        <v/>
      </c>
      <c r="AP1674" s="6" t="str">
        <f t="array" ref="AP1674">IFERROR(INDEX($A$1:$B$100,SMALL(IF($A$1:$A$100=AP$10,ROW($A$1:$A$100)),ROW(1664:1664)),2),"")</f>
        <v/>
      </c>
      <c r="AQ1674" s="6" t="str">
        <f t="array" ref="AQ1674">IFERROR(INDEX($A$1:$B$100,SMALL(IF($A$1:$A$100=AQ$10,ROW($A$1:$A$100)),ROW(1664:1664)),2),"")</f>
        <v/>
      </c>
    </row>
    <row r="1675" spans="4:43" x14ac:dyDescent="0.2">
      <c r="D1675" s="6" t="str">
        <f t="array" ref="D1675">IFERROR(INDEX($A$1:$B$100,SMALL(IF($A$1:$A$100=D$10,ROW($A$1:$A$100)),ROW(1665:1665)),2),"")</f>
        <v/>
      </c>
      <c r="E1675" s="6" t="str">
        <f t="array" ref="E1675">IFERROR(INDEX($A$1:$B$100,SMALL(IF($A$1:$A$100=E$10,ROW($A$1:$A$100)),ROW(1665:1665)),2),"")</f>
        <v/>
      </c>
      <c r="F1675" s="6" t="str">
        <f t="array" ref="F1675">IFERROR(INDEX($A$1:$B$100,SMALL(IF($A$1:$A$100=F$10,ROW($A$1:$A$100)),ROW(1665:1665)),2),"")</f>
        <v/>
      </c>
      <c r="G1675" s="6" t="str">
        <f t="array" ref="G1675">IFERROR(INDEX($A$1:$B$100,SMALL(IF($A$1:$A$100=G$10,ROW($A$1:$A$100)),ROW(1665:1665)),2),"")</f>
        <v/>
      </c>
      <c r="H1675" s="6" t="str">
        <f t="array" ref="H1675">IFERROR(INDEX($A$1:$B$100,SMALL(IF($A$1:$A$100=H$10,ROW($A$1:$A$100)),ROW(1665:1665)),2),"")</f>
        <v/>
      </c>
      <c r="I1675" s="6" t="str">
        <f t="array" ref="I1675">IFERROR(INDEX($A$1:$B$100,SMALL(IF($A$1:$A$100=I$10,ROW($A$1:$A$100)),ROW(1665:1665)),2),"")</f>
        <v/>
      </c>
      <c r="J1675" s="6" t="str">
        <f t="array" ref="J1675">IFERROR(INDEX($A$1:$B$100,SMALL(IF($A$1:$A$100=J$10,ROW($A$1:$A$100)),ROW(1665:1665)),2),"")</f>
        <v/>
      </c>
      <c r="K1675" s="6" t="str">
        <f t="array" ref="K1675">IFERROR(INDEX($A$1:$B$100,SMALL(IF($A$1:$A$100=K$10,ROW($A$1:$A$100)),ROW(1665:1665)),2),"")</f>
        <v/>
      </c>
      <c r="L1675" s="6" t="str">
        <f t="array" ref="L1675">IFERROR(INDEX($A$1:$B$100,SMALL(IF($A$1:$A$100=L$10,ROW($A$1:$A$100)),ROW(1665:1665)),2),"")</f>
        <v/>
      </c>
      <c r="M1675" s="6" t="str">
        <f t="array" ref="M1675">IFERROR(INDEX($A$1:$B$100,SMALL(IF($A$1:$A$100=M$10,ROW($A$1:$A$100)),ROW(1665:1665)),2),"")</f>
        <v/>
      </c>
      <c r="N1675" s="6" t="str">
        <f t="array" ref="N1675">IFERROR(INDEX($A$1:$B$100,SMALL(IF($A$1:$A$100=N$10,ROW($A$1:$A$100)),ROW(1665:1665)),2),"")</f>
        <v/>
      </c>
      <c r="O1675" s="6" t="str">
        <f t="array" ref="O1675">IFERROR(INDEX($A$1:$B$100,SMALL(IF($A$1:$A$100=O$10,ROW($A$1:$A$100)),ROW(1665:1665)),2),"")</f>
        <v/>
      </c>
      <c r="P1675" s="6" t="str">
        <f t="array" ref="P1675">IFERROR(INDEX($A$1:$B$100,SMALL(IF($A$1:$A$100=P$10,ROW($A$1:$A$100)),ROW(1665:1665)),2),"")</f>
        <v/>
      </c>
      <c r="Q1675" s="6" t="str">
        <f t="array" ref="Q1675">IFERROR(INDEX($A$1:$B$100,SMALL(IF($A$1:$A$100=Q$10,ROW($A$1:$A$100)),ROW(1665:1665)),2),"")</f>
        <v/>
      </c>
      <c r="R1675" s="6" t="str">
        <f t="array" ref="R1675">IFERROR(INDEX($A$1:$B$100,SMALL(IF($A$1:$A$100=R$10,ROW($A$1:$A$100)),ROW(1665:1665)),2),"")</f>
        <v/>
      </c>
      <c r="S1675" s="6" t="str">
        <f t="array" ref="S1675">IFERROR(INDEX($A$1:$B$100,SMALL(IF($A$1:$A$100=S$10,ROW($A$1:$A$100)),ROW(1665:1665)),2),"")</f>
        <v/>
      </c>
      <c r="T1675" s="6" t="str">
        <f t="array" ref="T1675">IFERROR(INDEX($A$1:$B$100,SMALL(IF($A$1:$A$100=T$10,ROW($A$1:$A$100)),ROW(1665:1665)),2),"")</f>
        <v/>
      </c>
      <c r="U1675" s="6" t="str">
        <f t="array" ref="U1675">IFERROR(INDEX($A$1:$B$100,SMALL(IF($A$1:$A$100=U$10,ROW($A$1:$A$100)),ROW(1665:1665)),2),"")</f>
        <v/>
      </c>
      <c r="V1675" s="6" t="str">
        <f t="array" ref="V1675">IFERROR(INDEX($A$1:$B$100,SMALL(IF($A$1:$A$100=V$10,ROW($A$1:$A$100)),ROW(1665:1665)),2),"")</f>
        <v/>
      </c>
      <c r="W1675" s="6" t="str">
        <f t="array" ref="W1675">IFERROR(INDEX($A$1:$B$100,SMALL(IF($A$1:$A$100=W$10,ROW($A$1:$A$100)),ROW(1665:1665)),2),"")</f>
        <v/>
      </c>
      <c r="X1675" s="6" t="str">
        <f t="array" ref="X1675">IFERROR(INDEX($A$1:$B$100,SMALL(IF($A$1:$A$100=X$10,ROW($A$1:$A$100)),ROW(1665:1665)),2),"")</f>
        <v/>
      </c>
      <c r="Y1675" s="6" t="str">
        <f t="array" ref="Y1675">IFERROR(INDEX($A$1:$B$100,SMALL(IF($A$1:$A$100=Y$10,ROW($A$1:$A$100)),ROW(1665:1665)),2),"")</f>
        <v/>
      </c>
      <c r="Z1675" s="6" t="str">
        <f t="array" ref="Z1675">IFERROR(INDEX($A$1:$B$100,SMALL(IF($A$1:$A$100=Z$10,ROW($A$1:$A$100)),ROW(1665:1665)),2),"")</f>
        <v/>
      </c>
      <c r="AA1675" s="6" t="str">
        <f t="array" ref="AA1675">IFERROR(INDEX($A$1:$B$100,SMALL(IF($A$1:$A$100=AA$10,ROW($A$1:$A$100)),ROW(1665:1665)),2),"")</f>
        <v/>
      </c>
      <c r="AB1675" s="6" t="str">
        <f t="array" ref="AB1675">IFERROR(INDEX($A$1:$B$100,SMALL(IF($A$1:$A$100=AB$10,ROW($A$1:$A$100)),ROW(1665:1665)),2),"")</f>
        <v/>
      </c>
      <c r="AC1675" s="6" t="str">
        <f t="array" ref="AC1675">IFERROR(INDEX($A$1:$B$100,SMALL(IF($A$1:$A$100=AC$10,ROW($A$1:$A$100)),ROW(1665:1665)),2),"")</f>
        <v/>
      </c>
      <c r="AD1675" s="6" t="str">
        <f t="array" ref="AD1675">IFERROR(INDEX($A$1:$B$100,SMALL(IF($A$1:$A$100=AD$10,ROW($A$1:$A$100)),ROW(1665:1665)),2),"")</f>
        <v/>
      </c>
      <c r="AE1675" s="6" t="str">
        <f t="array" ref="AE1675">IFERROR(INDEX($A$1:$B$100,SMALL(IF($A$1:$A$100=AE$10,ROW($A$1:$A$100)),ROW(1665:1665)),2),"")</f>
        <v/>
      </c>
      <c r="AF1675" s="6" t="str">
        <f t="array" ref="AF1675">IFERROR(INDEX($A$1:$B$100,SMALL(IF($A$1:$A$100=AF$10,ROW($A$1:$A$100)),ROW(1665:1665)),2),"")</f>
        <v/>
      </c>
      <c r="AG1675" s="6" t="str">
        <f t="array" ref="AG1675">IFERROR(INDEX($A$1:$B$100,SMALL(IF($A$1:$A$100=AG$10,ROW($A$1:$A$100)),ROW(1665:1665)),2),"")</f>
        <v/>
      </c>
      <c r="AH1675" s="6" t="str">
        <f t="array" ref="AH1675">IFERROR(INDEX($A$1:$B$100,SMALL(IF($A$1:$A$100=AH$10,ROW($A$1:$A$100)),ROW(1665:1665)),2),"")</f>
        <v/>
      </c>
      <c r="AI1675" s="6" t="str">
        <f t="array" ref="AI1675">IFERROR(INDEX($A$1:$B$100,SMALL(IF($A$1:$A$100=AI$10,ROW($A$1:$A$100)),ROW(1665:1665)),2),"")</f>
        <v/>
      </c>
      <c r="AJ1675" s="6" t="str">
        <f t="array" ref="AJ1675">IFERROR(INDEX($A$1:$B$100,SMALL(IF($A$1:$A$100=AJ$10,ROW($A$1:$A$100)),ROW(1665:1665)),2),"")</f>
        <v/>
      </c>
      <c r="AK1675" s="6" t="str">
        <f t="array" ref="AK1675">IFERROR(INDEX($A$1:$B$100,SMALL(IF($A$1:$A$100=AK$10,ROW($A$1:$A$100)),ROW(1665:1665)),2),"")</f>
        <v/>
      </c>
      <c r="AL1675" s="6" t="str">
        <f t="array" ref="AL1675">IFERROR(INDEX($A$1:$B$100,SMALL(IF($A$1:$A$100=AL$10,ROW($A$1:$A$100)),ROW(1665:1665)),2),"")</f>
        <v/>
      </c>
      <c r="AM1675" s="6" t="str">
        <f t="array" ref="AM1675">IFERROR(INDEX($A$1:$B$100,SMALL(IF($A$1:$A$100=AM$10,ROW($A$1:$A$100)),ROW(1665:1665)),2),"")</f>
        <v/>
      </c>
      <c r="AN1675" s="6" t="str">
        <f t="array" ref="AN1675">IFERROR(INDEX($A$1:$B$100,SMALL(IF($A$1:$A$100=AN$10,ROW($A$1:$A$100)),ROW(1665:1665)),2),"")</f>
        <v/>
      </c>
      <c r="AO1675" s="6" t="str">
        <f t="array" ref="AO1675">IFERROR(INDEX($A$1:$B$100,SMALL(IF($A$1:$A$100=AO$10,ROW($A$1:$A$100)),ROW(1665:1665)),2),"")</f>
        <v/>
      </c>
      <c r="AP1675" s="6" t="str">
        <f t="array" ref="AP1675">IFERROR(INDEX($A$1:$B$100,SMALL(IF($A$1:$A$100=AP$10,ROW($A$1:$A$100)),ROW(1665:1665)),2),"")</f>
        <v/>
      </c>
      <c r="AQ1675" s="6" t="str">
        <f t="array" ref="AQ1675">IFERROR(INDEX($A$1:$B$100,SMALL(IF($A$1:$A$100=AQ$10,ROW($A$1:$A$100)),ROW(1665:1665)),2),"")</f>
        <v/>
      </c>
    </row>
    <row r="1676" spans="4:43" x14ac:dyDescent="0.2">
      <c r="D1676" s="6" t="str">
        <f t="array" ref="D1676">IFERROR(INDEX($A$1:$B$100,SMALL(IF($A$1:$A$100=D$10,ROW($A$1:$A$100)),ROW(1666:1666)),2),"")</f>
        <v/>
      </c>
      <c r="E1676" s="6" t="str">
        <f t="array" ref="E1676">IFERROR(INDEX($A$1:$B$100,SMALL(IF($A$1:$A$100=E$10,ROW($A$1:$A$100)),ROW(1666:1666)),2),"")</f>
        <v/>
      </c>
      <c r="F1676" s="6" t="str">
        <f t="array" ref="F1676">IFERROR(INDEX($A$1:$B$100,SMALL(IF($A$1:$A$100=F$10,ROW($A$1:$A$100)),ROW(1666:1666)),2),"")</f>
        <v/>
      </c>
      <c r="G1676" s="6" t="str">
        <f t="array" ref="G1676">IFERROR(INDEX($A$1:$B$100,SMALL(IF($A$1:$A$100=G$10,ROW($A$1:$A$100)),ROW(1666:1666)),2),"")</f>
        <v/>
      </c>
      <c r="H1676" s="6" t="str">
        <f t="array" ref="H1676">IFERROR(INDEX($A$1:$B$100,SMALL(IF($A$1:$A$100=H$10,ROW($A$1:$A$100)),ROW(1666:1666)),2),"")</f>
        <v/>
      </c>
      <c r="I1676" s="6" t="str">
        <f t="array" ref="I1676">IFERROR(INDEX($A$1:$B$100,SMALL(IF($A$1:$A$100=I$10,ROW($A$1:$A$100)),ROW(1666:1666)),2),"")</f>
        <v/>
      </c>
      <c r="J1676" s="6" t="str">
        <f t="array" ref="J1676">IFERROR(INDEX($A$1:$B$100,SMALL(IF($A$1:$A$100=J$10,ROW($A$1:$A$100)),ROW(1666:1666)),2),"")</f>
        <v/>
      </c>
      <c r="K1676" s="6" t="str">
        <f t="array" ref="K1676">IFERROR(INDEX($A$1:$B$100,SMALL(IF($A$1:$A$100=K$10,ROW($A$1:$A$100)),ROW(1666:1666)),2),"")</f>
        <v/>
      </c>
      <c r="L1676" s="6" t="str">
        <f t="array" ref="L1676">IFERROR(INDEX($A$1:$B$100,SMALL(IF($A$1:$A$100=L$10,ROW($A$1:$A$100)),ROW(1666:1666)),2),"")</f>
        <v/>
      </c>
      <c r="M1676" s="6" t="str">
        <f t="array" ref="M1676">IFERROR(INDEX($A$1:$B$100,SMALL(IF($A$1:$A$100=M$10,ROW($A$1:$A$100)),ROW(1666:1666)),2),"")</f>
        <v/>
      </c>
      <c r="N1676" s="6" t="str">
        <f t="array" ref="N1676">IFERROR(INDEX($A$1:$B$100,SMALL(IF($A$1:$A$100=N$10,ROW($A$1:$A$100)),ROW(1666:1666)),2),"")</f>
        <v/>
      </c>
      <c r="O1676" s="6" t="str">
        <f t="array" ref="O1676">IFERROR(INDEX($A$1:$B$100,SMALL(IF($A$1:$A$100=O$10,ROW($A$1:$A$100)),ROW(1666:1666)),2),"")</f>
        <v/>
      </c>
      <c r="P1676" s="6" t="str">
        <f t="array" ref="P1676">IFERROR(INDEX($A$1:$B$100,SMALL(IF($A$1:$A$100=P$10,ROW($A$1:$A$100)),ROW(1666:1666)),2),"")</f>
        <v/>
      </c>
      <c r="Q1676" s="6" t="str">
        <f t="array" ref="Q1676">IFERROR(INDEX($A$1:$B$100,SMALL(IF($A$1:$A$100=Q$10,ROW($A$1:$A$100)),ROW(1666:1666)),2),"")</f>
        <v/>
      </c>
      <c r="R1676" s="6" t="str">
        <f t="array" ref="R1676">IFERROR(INDEX($A$1:$B$100,SMALL(IF($A$1:$A$100=R$10,ROW($A$1:$A$100)),ROW(1666:1666)),2),"")</f>
        <v/>
      </c>
      <c r="S1676" s="6" t="str">
        <f t="array" ref="S1676">IFERROR(INDEX($A$1:$B$100,SMALL(IF($A$1:$A$100=S$10,ROW($A$1:$A$100)),ROW(1666:1666)),2),"")</f>
        <v/>
      </c>
      <c r="T1676" s="6" t="str">
        <f t="array" ref="T1676">IFERROR(INDEX($A$1:$B$100,SMALL(IF($A$1:$A$100=T$10,ROW($A$1:$A$100)),ROW(1666:1666)),2),"")</f>
        <v/>
      </c>
      <c r="U1676" s="6" t="str">
        <f t="array" ref="U1676">IFERROR(INDEX($A$1:$B$100,SMALL(IF($A$1:$A$100=U$10,ROW($A$1:$A$100)),ROW(1666:1666)),2),"")</f>
        <v/>
      </c>
      <c r="V1676" s="6" t="str">
        <f t="array" ref="V1676">IFERROR(INDEX($A$1:$B$100,SMALL(IF($A$1:$A$100=V$10,ROW($A$1:$A$100)),ROW(1666:1666)),2),"")</f>
        <v/>
      </c>
      <c r="W1676" s="6" t="str">
        <f t="array" ref="W1676">IFERROR(INDEX($A$1:$B$100,SMALL(IF($A$1:$A$100=W$10,ROW($A$1:$A$100)),ROW(1666:1666)),2),"")</f>
        <v/>
      </c>
      <c r="X1676" s="6" t="str">
        <f t="array" ref="X1676">IFERROR(INDEX($A$1:$B$100,SMALL(IF($A$1:$A$100=X$10,ROW($A$1:$A$100)),ROW(1666:1666)),2),"")</f>
        <v/>
      </c>
      <c r="Y1676" s="6" t="str">
        <f t="array" ref="Y1676">IFERROR(INDEX($A$1:$B$100,SMALL(IF($A$1:$A$100=Y$10,ROW($A$1:$A$100)),ROW(1666:1666)),2),"")</f>
        <v/>
      </c>
      <c r="Z1676" s="6" t="str">
        <f t="array" ref="Z1676">IFERROR(INDEX($A$1:$B$100,SMALL(IF($A$1:$A$100=Z$10,ROW($A$1:$A$100)),ROW(1666:1666)),2),"")</f>
        <v/>
      </c>
      <c r="AA1676" s="6" t="str">
        <f t="array" ref="AA1676">IFERROR(INDEX($A$1:$B$100,SMALL(IF($A$1:$A$100=AA$10,ROW($A$1:$A$100)),ROW(1666:1666)),2),"")</f>
        <v/>
      </c>
      <c r="AB1676" s="6" t="str">
        <f t="array" ref="AB1676">IFERROR(INDEX($A$1:$B$100,SMALL(IF($A$1:$A$100=AB$10,ROW($A$1:$A$100)),ROW(1666:1666)),2),"")</f>
        <v/>
      </c>
      <c r="AC1676" s="6" t="str">
        <f t="array" ref="AC1676">IFERROR(INDEX($A$1:$B$100,SMALL(IF($A$1:$A$100=AC$10,ROW($A$1:$A$100)),ROW(1666:1666)),2),"")</f>
        <v/>
      </c>
      <c r="AD1676" s="6" t="str">
        <f t="array" ref="AD1676">IFERROR(INDEX($A$1:$B$100,SMALL(IF($A$1:$A$100=AD$10,ROW($A$1:$A$100)),ROW(1666:1666)),2),"")</f>
        <v/>
      </c>
      <c r="AE1676" s="6" t="str">
        <f t="array" ref="AE1676">IFERROR(INDEX($A$1:$B$100,SMALL(IF($A$1:$A$100=AE$10,ROW($A$1:$A$100)),ROW(1666:1666)),2),"")</f>
        <v/>
      </c>
      <c r="AF1676" s="6" t="str">
        <f t="array" ref="AF1676">IFERROR(INDEX($A$1:$B$100,SMALL(IF($A$1:$A$100=AF$10,ROW($A$1:$A$100)),ROW(1666:1666)),2),"")</f>
        <v/>
      </c>
      <c r="AG1676" s="6" t="str">
        <f t="array" ref="AG1676">IFERROR(INDEX($A$1:$B$100,SMALL(IF($A$1:$A$100=AG$10,ROW($A$1:$A$100)),ROW(1666:1666)),2),"")</f>
        <v/>
      </c>
      <c r="AH1676" s="6" t="str">
        <f t="array" ref="AH1676">IFERROR(INDEX($A$1:$B$100,SMALL(IF($A$1:$A$100=AH$10,ROW($A$1:$A$100)),ROW(1666:1666)),2),"")</f>
        <v/>
      </c>
      <c r="AI1676" s="6" t="str">
        <f t="array" ref="AI1676">IFERROR(INDEX($A$1:$B$100,SMALL(IF($A$1:$A$100=AI$10,ROW($A$1:$A$100)),ROW(1666:1666)),2),"")</f>
        <v/>
      </c>
      <c r="AJ1676" s="6" t="str">
        <f t="array" ref="AJ1676">IFERROR(INDEX($A$1:$B$100,SMALL(IF($A$1:$A$100=AJ$10,ROW($A$1:$A$100)),ROW(1666:1666)),2),"")</f>
        <v/>
      </c>
      <c r="AK1676" s="6" t="str">
        <f t="array" ref="AK1676">IFERROR(INDEX($A$1:$B$100,SMALL(IF($A$1:$A$100=AK$10,ROW($A$1:$A$100)),ROW(1666:1666)),2),"")</f>
        <v/>
      </c>
      <c r="AL1676" s="6" t="str">
        <f t="array" ref="AL1676">IFERROR(INDEX($A$1:$B$100,SMALL(IF($A$1:$A$100=AL$10,ROW($A$1:$A$100)),ROW(1666:1666)),2),"")</f>
        <v/>
      </c>
      <c r="AM1676" s="6" t="str">
        <f t="array" ref="AM1676">IFERROR(INDEX($A$1:$B$100,SMALL(IF($A$1:$A$100=AM$10,ROW($A$1:$A$100)),ROW(1666:1666)),2),"")</f>
        <v/>
      </c>
      <c r="AN1676" s="6" t="str">
        <f t="array" ref="AN1676">IFERROR(INDEX($A$1:$B$100,SMALL(IF($A$1:$A$100=AN$10,ROW($A$1:$A$100)),ROW(1666:1666)),2),"")</f>
        <v/>
      </c>
      <c r="AO1676" s="6" t="str">
        <f t="array" ref="AO1676">IFERROR(INDEX($A$1:$B$100,SMALL(IF($A$1:$A$100=AO$10,ROW($A$1:$A$100)),ROW(1666:1666)),2),"")</f>
        <v/>
      </c>
      <c r="AP1676" s="6" t="str">
        <f t="array" ref="AP1676">IFERROR(INDEX($A$1:$B$100,SMALL(IF($A$1:$A$100=AP$10,ROW($A$1:$A$100)),ROW(1666:1666)),2),"")</f>
        <v/>
      </c>
      <c r="AQ1676" s="6" t="str">
        <f t="array" ref="AQ1676">IFERROR(INDEX($A$1:$B$100,SMALL(IF($A$1:$A$100=AQ$10,ROW($A$1:$A$100)),ROW(1666:1666)),2),"")</f>
        <v/>
      </c>
    </row>
    <row r="1677" spans="4:43" x14ac:dyDescent="0.2">
      <c r="D1677" s="6" t="str">
        <f t="array" ref="D1677">IFERROR(INDEX($A$1:$B$100,SMALL(IF($A$1:$A$100=D$10,ROW($A$1:$A$100)),ROW(1667:1667)),2),"")</f>
        <v/>
      </c>
      <c r="E1677" s="6" t="str">
        <f t="array" ref="E1677">IFERROR(INDEX($A$1:$B$100,SMALL(IF($A$1:$A$100=E$10,ROW($A$1:$A$100)),ROW(1667:1667)),2),"")</f>
        <v/>
      </c>
      <c r="F1677" s="6" t="str">
        <f t="array" ref="F1677">IFERROR(INDEX($A$1:$B$100,SMALL(IF($A$1:$A$100=F$10,ROW($A$1:$A$100)),ROW(1667:1667)),2),"")</f>
        <v/>
      </c>
      <c r="G1677" s="6" t="str">
        <f t="array" ref="G1677">IFERROR(INDEX($A$1:$B$100,SMALL(IF($A$1:$A$100=G$10,ROW($A$1:$A$100)),ROW(1667:1667)),2),"")</f>
        <v/>
      </c>
      <c r="H1677" s="6" t="str">
        <f t="array" ref="H1677">IFERROR(INDEX($A$1:$B$100,SMALL(IF($A$1:$A$100=H$10,ROW($A$1:$A$100)),ROW(1667:1667)),2),"")</f>
        <v/>
      </c>
      <c r="I1677" s="6" t="str">
        <f t="array" ref="I1677">IFERROR(INDEX($A$1:$B$100,SMALL(IF($A$1:$A$100=I$10,ROW($A$1:$A$100)),ROW(1667:1667)),2),"")</f>
        <v/>
      </c>
      <c r="J1677" s="6" t="str">
        <f t="array" ref="J1677">IFERROR(INDEX($A$1:$B$100,SMALL(IF($A$1:$A$100=J$10,ROW($A$1:$A$100)),ROW(1667:1667)),2),"")</f>
        <v/>
      </c>
      <c r="K1677" s="6" t="str">
        <f t="array" ref="K1677">IFERROR(INDEX($A$1:$B$100,SMALL(IF($A$1:$A$100=K$10,ROW($A$1:$A$100)),ROW(1667:1667)),2),"")</f>
        <v/>
      </c>
      <c r="L1677" s="6" t="str">
        <f t="array" ref="L1677">IFERROR(INDEX($A$1:$B$100,SMALL(IF($A$1:$A$100=L$10,ROW($A$1:$A$100)),ROW(1667:1667)),2),"")</f>
        <v/>
      </c>
      <c r="M1677" s="6" t="str">
        <f t="array" ref="M1677">IFERROR(INDEX($A$1:$B$100,SMALL(IF($A$1:$A$100=M$10,ROW($A$1:$A$100)),ROW(1667:1667)),2),"")</f>
        <v/>
      </c>
      <c r="N1677" s="6" t="str">
        <f t="array" ref="N1677">IFERROR(INDEX($A$1:$B$100,SMALL(IF($A$1:$A$100=N$10,ROW($A$1:$A$100)),ROW(1667:1667)),2),"")</f>
        <v/>
      </c>
      <c r="O1677" s="6" t="str">
        <f t="array" ref="O1677">IFERROR(INDEX($A$1:$B$100,SMALL(IF($A$1:$A$100=O$10,ROW($A$1:$A$100)),ROW(1667:1667)),2),"")</f>
        <v/>
      </c>
      <c r="P1677" s="6" t="str">
        <f t="array" ref="P1677">IFERROR(INDEX($A$1:$B$100,SMALL(IF($A$1:$A$100=P$10,ROW($A$1:$A$100)),ROW(1667:1667)),2),"")</f>
        <v/>
      </c>
      <c r="Q1677" s="6" t="str">
        <f t="array" ref="Q1677">IFERROR(INDEX($A$1:$B$100,SMALL(IF($A$1:$A$100=Q$10,ROW($A$1:$A$100)),ROW(1667:1667)),2),"")</f>
        <v/>
      </c>
      <c r="R1677" s="6" t="str">
        <f t="array" ref="R1677">IFERROR(INDEX($A$1:$B$100,SMALL(IF($A$1:$A$100=R$10,ROW($A$1:$A$100)),ROW(1667:1667)),2),"")</f>
        <v/>
      </c>
      <c r="S1677" s="6" t="str">
        <f t="array" ref="S1677">IFERROR(INDEX($A$1:$B$100,SMALL(IF($A$1:$A$100=S$10,ROW($A$1:$A$100)),ROW(1667:1667)),2),"")</f>
        <v/>
      </c>
      <c r="T1677" s="6" t="str">
        <f t="array" ref="T1677">IFERROR(INDEX($A$1:$B$100,SMALL(IF($A$1:$A$100=T$10,ROW($A$1:$A$100)),ROW(1667:1667)),2),"")</f>
        <v/>
      </c>
      <c r="U1677" s="6" t="str">
        <f t="array" ref="U1677">IFERROR(INDEX($A$1:$B$100,SMALL(IF($A$1:$A$100=U$10,ROW($A$1:$A$100)),ROW(1667:1667)),2),"")</f>
        <v/>
      </c>
      <c r="V1677" s="6" t="str">
        <f t="array" ref="V1677">IFERROR(INDEX($A$1:$B$100,SMALL(IF($A$1:$A$100=V$10,ROW($A$1:$A$100)),ROW(1667:1667)),2),"")</f>
        <v/>
      </c>
      <c r="W1677" s="6" t="str">
        <f t="array" ref="W1677">IFERROR(INDEX($A$1:$B$100,SMALL(IF($A$1:$A$100=W$10,ROW($A$1:$A$100)),ROW(1667:1667)),2),"")</f>
        <v/>
      </c>
      <c r="X1677" s="6" t="str">
        <f t="array" ref="X1677">IFERROR(INDEX($A$1:$B$100,SMALL(IF($A$1:$A$100=X$10,ROW($A$1:$A$100)),ROW(1667:1667)),2),"")</f>
        <v/>
      </c>
      <c r="Y1677" s="6" t="str">
        <f t="array" ref="Y1677">IFERROR(INDEX($A$1:$B$100,SMALL(IF($A$1:$A$100=Y$10,ROW($A$1:$A$100)),ROW(1667:1667)),2),"")</f>
        <v/>
      </c>
      <c r="Z1677" s="6" t="str">
        <f t="array" ref="Z1677">IFERROR(INDEX($A$1:$B$100,SMALL(IF($A$1:$A$100=Z$10,ROW($A$1:$A$100)),ROW(1667:1667)),2),"")</f>
        <v/>
      </c>
      <c r="AA1677" s="6" t="str">
        <f t="array" ref="AA1677">IFERROR(INDEX($A$1:$B$100,SMALL(IF($A$1:$A$100=AA$10,ROW($A$1:$A$100)),ROW(1667:1667)),2),"")</f>
        <v/>
      </c>
      <c r="AB1677" s="6" t="str">
        <f t="array" ref="AB1677">IFERROR(INDEX($A$1:$B$100,SMALL(IF($A$1:$A$100=AB$10,ROW($A$1:$A$100)),ROW(1667:1667)),2),"")</f>
        <v/>
      </c>
      <c r="AC1677" s="6" t="str">
        <f t="array" ref="AC1677">IFERROR(INDEX($A$1:$B$100,SMALL(IF($A$1:$A$100=AC$10,ROW($A$1:$A$100)),ROW(1667:1667)),2),"")</f>
        <v/>
      </c>
      <c r="AD1677" s="6" t="str">
        <f t="array" ref="AD1677">IFERROR(INDEX($A$1:$B$100,SMALL(IF($A$1:$A$100=AD$10,ROW($A$1:$A$100)),ROW(1667:1667)),2),"")</f>
        <v/>
      </c>
      <c r="AE1677" s="6" t="str">
        <f t="array" ref="AE1677">IFERROR(INDEX($A$1:$B$100,SMALL(IF($A$1:$A$100=AE$10,ROW($A$1:$A$100)),ROW(1667:1667)),2),"")</f>
        <v/>
      </c>
      <c r="AF1677" s="6" t="str">
        <f t="array" ref="AF1677">IFERROR(INDEX($A$1:$B$100,SMALL(IF($A$1:$A$100=AF$10,ROW($A$1:$A$100)),ROW(1667:1667)),2),"")</f>
        <v/>
      </c>
      <c r="AG1677" s="6" t="str">
        <f t="array" ref="AG1677">IFERROR(INDEX($A$1:$B$100,SMALL(IF($A$1:$A$100=AG$10,ROW($A$1:$A$100)),ROW(1667:1667)),2),"")</f>
        <v/>
      </c>
      <c r="AH1677" s="6" t="str">
        <f t="array" ref="AH1677">IFERROR(INDEX($A$1:$B$100,SMALL(IF($A$1:$A$100=AH$10,ROW($A$1:$A$100)),ROW(1667:1667)),2),"")</f>
        <v/>
      </c>
      <c r="AI1677" s="6" t="str">
        <f t="array" ref="AI1677">IFERROR(INDEX($A$1:$B$100,SMALL(IF($A$1:$A$100=AI$10,ROW($A$1:$A$100)),ROW(1667:1667)),2),"")</f>
        <v/>
      </c>
      <c r="AJ1677" s="6" t="str">
        <f t="array" ref="AJ1677">IFERROR(INDEX($A$1:$B$100,SMALL(IF($A$1:$A$100=AJ$10,ROW($A$1:$A$100)),ROW(1667:1667)),2),"")</f>
        <v/>
      </c>
      <c r="AK1677" s="6" t="str">
        <f t="array" ref="AK1677">IFERROR(INDEX($A$1:$B$100,SMALL(IF($A$1:$A$100=AK$10,ROW($A$1:$A$100)),ROW(1667:1667)),2),"")</f>
        <v/>
      </c>
      <c r="AL1677" s="6" t="str">
        <f t="array" ref="AL1677">IFERROR(INDEX($A$1:$B$100,SMALL(IF($A$1:$A$100=AL$10,ROW($A$1:$A$100)),ROW(1667:1667)),2),"")</f>
        <v/>
      </c>
      <c r="AM1677" s="6" t="str">
        <f t="array" ref="AM1677">IFERROR(INDEX($A$1:$B$100,SMALL(IF($A$1:$A$100=AM$10,ROW($A$1:$A$100)),ROW(1667:1667)),2),"")</f>
        <v/>
      </c>
      <c r="AN1677" s="6" t="str">
        <f t="array" ref="AN1677">IFERROR(INDEX($A$1:$B$100,SMALL(IF($A$1:$A$100=AN$10,ROW($A$1:$A$100)),ROW(1667:1667)),2),"")</f>
        <v/>
      </c>
      <c r="AO1677" s="6" t="str">
        <f t="array" ref="AO1677">IFERROR(INDEX($A$1:$B$100,SMALL(IF($A$1:$A$100=AO$10,ROW($A$1:$A$100)),ROW(1667:1667)),2),"")</f>
        <v/>
      </c>
      <c r="AP1677" s="6" t="str">
        <f t="array" ref="AP1677">IFERROR(INDEX($A$1:$B$100,SMALL(IF($A$1:$A$100=AP$10,ROW($A$1:$A$100)),ROW(1667:1667)),2),"")</f>
        <v/>
      </c>
      <c r="AQ1677" s="6" t="str">
        <f t="array" ref="AQ1677">IFERROR(INDEX($A$1:$B$100,SMALL(IF($A$1:$A$100=AQ$10,ROW($A$1:$A$100)),ROW(1667:1667)),2),"")</f>
        <v/>
      </c>
    </row>
    <row r="1678" spans="4:43" x14ac:dyDescent="0.2">
      <c r="D1678" s="6" t="str">
        <f t="array" ref="D1678">IFERROR(INDEX($A$1:$B$100,SMALL(IF($A$1:$A$100=D$10,ROW($A$1:$A$100)),ROW(1668:1668)),2),"")</f>
        <v/>
      </c>
      <c r="E1678" s="6" t="str">
        <f t="array" ref="E1678">IFERROR(INDEX($A$1:$B$100,SMALL(IF($A$1:$A$100=E$10,ROW($A$1:$A$100)),ROW(1668:1668)),2),"")</f>
        <v/>
      </c>
      <c r="F1678" s="6" t="str">
        <f t="array" ref="F1678">IFERROR(INDEX($A$1:$B$100,SMALL(IF($A$1:$A$100=F$10,ROW($A$1:$A$100)),ROW(1668:1668)),2),"")</f>
        <v/>
      </c>
      <c r="G1678" s="6" t="str">
        <f t="array" ref="G1678">IFERROR(INDEX($A$1:$B$100,SMALL(IF($A$1:$A$100=G$10,ROW($A$1:$A$100)),ROW(1668:1668)),2),"")</f>
        <v/>
      </c>
      <c r="H1678" s="6" t="str">
        <f t="array" ref="H1678">IFERROR(INDEX($A$1:$B$100,SMALL(IF($A$1:$A$100=H$10,ROW($A$1:$A$100)),ROW(1668:1668)),2),"")</f>
        <v/>
      </c>
      <c r="I1678" s="6" t="str">
        <f t="array" ref="I1678">IFERROR(INDEX($A$1:$B$100,SMALL(IF($A$1:$A$100=I$10,ROW($A$1:$A$100)),ROW(1668:1668)),2),"")</f>
        <v/>
      </c>
      <c r="J1678" s="6" t="str">
        <f t="array" ref="J1678">IFERROR(INDEX($A$1:$B$100,SMALL(IF($A$1:$A$100=J$10,ROW($A$1:$A$100)),ROW(1668:1668)),2),"")</f>
        <v/>
      </c>
      <c r="K1678" s="6" t="str">
        <f t="array" ref="K1678">IFERROR(INDEX($A$1:$B$100,SMALL(IF($A$1:$A$100=K$10,ROW($A$1:$A$100)),ROW(1668:1668)),2),"")</f>
        <v/>
      </c>
      <c r="L1678" s="6" t="str">
        <f t="array" ref="L1678">IFERROR(INDEX($A$1:$B$100,SMALL(IF($A$1:$A$100=L$10,ROW($A$1:$A$100)),ROW(1668:1668)),2),"")</f>
        <v/>
      </c>
      <c r="M1678" s="6" t="str">
        <f t="array" ref="M1678">IFERROR(INDEX($A$1:$B$100,SMALL(IF($A$1:$A$100=M$10,ROW($A$1:$A$100)),ROW(1668:1668)),2),"")</f>
        <v/>
      </c>
      <c r="N1678" s="6" t="str">
        <f t="array" ref="N1678">IFERROR(INDEX($A$1:$B$100,SMALL(IF($A$1:$A$100=N$10,ROW($A$1:$A$100)),ROW(1668:1668)),2),"")</f>
        <v/>
      </c>
      <c r="O1678" s="6" t="str">
        <f t="array" ref="O1678">IFERROR(INDEX($A$1:$B$100,SMALL(IF($A$1:$A$100=O$10,ROW($A$1:$A$100)),ROW(1668:1668)),2),"")</f>
        <v/>
      </c>
      <c r="P1678" s="6" t="str">
        <f t="array" ref="P1678">IFERROR(INDEX($A$1:$B$100,SMALL(IF($A$1:$A$100=P$10,ROW($A$1:$A$100)),ROW(1668:1668)),2),"")</f>
        <v/>
      </c>
      <c r="Q1678" s="6" t="str">
        <f t="array" ref="Q1678">IFERROR(INDEX($A$1:$B$100,SMALL(IF($A$1:$A$100=Q$10,ROW($A$1:$A$100)),ROW(1668:1668)),2),"")</f>
        <v/>
      </c>
      <c r="R1678" s="6" t="str">
        <f t="array" ref="R1678">IFERROR(INDEX($A$1:$B$100,SMALL(IF($A$1:$A$100=R$10,ROW($A$1:$A$100)),ROW(1668:1668)),2),"")</f>
        <v/>
      </c>
      <c r="S1678" s="6" t="str">
        <f t="array" ref="S1678">IFERROR(INDEX($A$1:$B$100,SMALL(IF($A$1:$A$100=S$10,ROW($A$1:$A$100)),ROW(1668:1668)),2),"")</f>
        <v/>
      </c>
      <c r="T1678" s="6" t="str">
        <f t="array" ref="T1678">IFERROR(INDEX($A$1:$B$100,SMALL(IF($A$1:$A$100=T$10,ROW($A$1:$A$100)),ROW(1668:1668)),2),"")</f>
        <v/>
      </c>
      <c r="U1678" s="6" t="str">
        <f t="array" ref="U1678">IFERROR(INDEX($A$1:$B$100,SMALL(IF($A$1:$A$100=U$10,ROW($A$1:$A$100)),ROW(1668:1668)),2),"")</f>
        <v/>
      </c>
      <c r="V1678" s="6" t="str">
        <f t="array" ref="V1678">IFERROR(INDEX($A$1:$B$100,SMALL(IF($A$1:$A$100=V$10,ROW($A$1:$A$100)),ROW(1668:1668)),2),"")</f>
        <v/>
      </c>
      <c r="W1678" s="6" t="str">
        <f t="array" ref="W1678">IFERROR(INDEX($A$1:$B$100,SMALL(IF($A$1:$A$100=W$10,ROW($A$1:$A$100)),ROW(1668:1668)),2),"")</f>
        <v/>
      </c>
      <c r="X1678" s="6" t="str">
        <f t="array" ref="X1678">IFERROR(INDEX($A$1:$B$100,SMALL(IF($A$1:$A$100=X$10,ROW($A$1:$A$100)),ROW(1668:1668)),2),"")</f>
        <v/>
      </c>
      <c r="Y1678" s="6" t="str">
        <f t="array" ref="Y1678">IFERROR(INDEX($A$1:$B$100,SMALL(IF($A$1:$A$100=Y$10,ROW($A$1:$A$100)),ROW(1668:1668)),2),"")</f>
        <v/>
      </c>
      <c r="Z1678" s="6" t="str">
        <f t="array" ref="Z1678">IFERROR(INDEX($A$1:$B$100,SMALL(IF($A$1:$A$100=Z$10,ROW($A$1:$A$100)),ROW(1668:1668)),2),"")</f>
        <v/>
      </c>
      <c r="AA1678" s="6" t="str">
        <f t="array" ref="AA1678">IFERROR(INDEX($A$1:$B$100,SMALL(IF($A$1:$A$100=AA$10,ROW($A$1:$A$100)),ROW(1668:1668)),2),"")</f>
        <v/>
      </c>
      <c r="AB1678" s="6" t="str">
        <f t="array" ref="AB1678">IFERROR(INDEX($A$1:$B$100,SMALL(IF($A$1:$A$100=AB$10,ROW($A$1:$A$100)),ROW(1668:1668)),2),"")</f>
        <v/>
      </c>
      <c r="AC1678" s="6" t="str">
        <f t="array" ref="AC1678">IFERROR(INDEX($A$1:$B$100,SMALL(IF($A$1:$A$100=AC$10,ROW($A$1:$A$100)),ROW(1668:1668)),2),"")</f>
        <v/>
      </c>
      <c r="AD1678" s="6" t="str">
        <f t="array" ref="AD1678">IFERROR(INDEX($A$1:$B$100,SMALL(IF($A$1:$A$100=AD$10,ROW($A$1:$A$100)),ROW(1668:1668)),2),"")</f>
        <v/>
      </c>
      <c r="AE1678" s="6" t="str">
        <f t="array" ref="AE1678">IFERROR(INDEX($A$1:$B$100,SMALL(IF($A$1:$A$100=AE$10,ROW($A$1:$A$100)),ROW(1668:1668)),2),"")</f>
        <v/>
      </c>
      <c r="AF1678" s="6" t="str">
        <f t="array" ref="AF1678">IFERROR(INDEX($A$1:$B$100,SMALL(IF($A$1:$A$100=AF$10,ROW($A$1:$A$100)),ROW(1668:1668)),2),"")</f>
        <v/>
      </c>
      <c r="AG1678" s="6" t="str">
        <f t="array" ref="AG1678">IFERROR(INDEX($A$1:$B$100,SMALL(IF($A$1:$A$100=AG$10,ROW($A$1:$A$100)),ROW(1668:1668)),2),"")</f>
        <v/>
      </c>
      <c r="AH1678" s="6" t="str">
        <f t="array" ref="AH1678">IFERROR(INDEX($A$1:$B$100,SMALL(IF($A$1:$A$100=AH$10,ROW($A$1:$A$100)),ROW(1668:1668)),2),"")</f>
        <v/>
      </c>
      <c r="AI1678" s="6" t="str">
        <f t="array" ref="AI1678">IFERROR(INDEX($A$1:$B$100,SMALL(IF($A$1:$A$100=AI$10,ROW($A$1:$A$100)),ROW(1668:1668)),2),"")</f>
        <v/>
      </c>
      <c r="AJ1678" s="6" t="str">
        <f t="array" ref="AJ1678">IFERROR(INDEX($A$1:$B$100,SMALL(IF($A$1:$A$100=AJ$10,ROW($A$1:$A$100)),ROW(1668:1668)),2),"")</f>
        <v/>
      </c>
      <c r="AK1678" s="6" t="str">
        <f t="array" ref="AK1678">IFERROR(INDEX($A$1:$B$100,SMALL(IF($A$1:$A$100=AK$10,ROW($A$1:$A$100)),ROW(1668:1668)),2),"")</f>
        <v/>
      </c>
      <c r="AL1678" s="6" t="str">
        <f t="array" ref="AL1678">IFERROR(INDEX($A$1:$B$100,SMALL(IF($A$1:$A$100=AL$10,ROW($A$1:$A$100)),ROW(1668:1668)),2),"")</f>
        <v/>
      </c>
      <c r="AM1678" s="6" t="str">
        <f t="array" ref="AM1678">IFERROR(INDEX($A$1:$B$100,SMALL(IF($A$1:$A$100=AM$10,ROW($A$1:$A$100)),ROW(1668:1668)),2),"")</f>
        <v/>
      </c>
      <c r="AN1678" s="6" t="str">
        <f t="array" ref="AN1678">IFERROR(INDEX($A$1:$B$100,SMALL(IF($A$1:$A$100=AN$10,ROW($A$1:$A$100)),ROW(1668:1668)),2),"")</f>
        <v/>
      </c>
      <c r="AO1678" s="6" t="str">
        <f t="array" ref="AO1678">IFERROR(INDEX($A$1:$B$100,SMALL(IF($A$1:$A$100=AO$10,ROW($A$1:$A$100)),ROW(1668:1668)),2),"")</f>
        <v/>
      </c>
      <c r="AP1678" s="6" t="str">
        <f t="array" ref="AP1678">IFERROR(INDEX($A$1:$B$100,SMALL(IF($A$1:$A$100=AP$10,ROW($A$1:$A$100)),ROW(1668:1668)),2),"")</f>
        <v/>
      </c>
      <c r="AQ1678" s="6" t="str">
        <f t="array" ref="AQ1678">IFERROR(INDEX($A$1:$B$100,SMALL(IF($A$1:$A$100=AQ$10,ROW($A$1:$A$100)),ROW(1668:1668)),2),"")</f>
        <v/>
      </c>
    </row>
    <row r="1679" spans="4:43" x14ac:dyDescent="0.2">
      <c r="D1679" s="6" t="str">
        <f t="array" ref="D1679">IFERROR(INDEX($A$1:$B$100,SMALL(IF($A$1:$A$100=D$10,ROW($A$1:$A$100)),ROW(1669:1669)),2),"")</f>
        <v/>
      </c>
      <c r="E1679" s="6" t="str">
        <f t="array" ref="E1679">IFERROR(INDEX($A$1:$B$100,SMALL(IF($A$1:$A$100=E$10,ROW($A$1:$A$100)),ROW(1669:1669)),2),"")</f>
        <v/>
      </c>
      <c r="F1679" s="6" t="str">
        <f t="array" ref="F1679">IFERROR(INDEX($A$1:$B$100,SMALL(IF($A$1:$A$100=F$10,ROW($A$1:$A$100)),ROW(1669:1669)),2),"")</f>
        <v/>
      </c>
      <c r="G1679" s="6" t="str">
        <f t="array" ref="G1679">IFERROR(INDEX($A$1:$B$100,SMALL(IF($A$1:$A$100=G$10,ROW($A$1:$A$100)),ROW(1669:1669)),2),"")</f>
        <v/>
      </c>
      <c r="H1679" s="6" t="str">
        <f t="array" ref="H1679">IFERROR(INDEX($A$1:$B$100,SMALL(IF($A$1:$A$100=H$10,ROW($A$1:$A$100)),ROW(1669:1669)),2),"")</f>
        <v/>
      </c>
      <c r="I1679" s="6" t="str">
        <f t="array" ref="I1679">IFERROR(INDEX($A$1:$B$100,SMALL(IF($A$1:$A$100=I$10,ROW($A$1:$A$100)),ROW(1669:1669)),2),"")</f>
        <v/>
      </c>
      <c r="J1679" s="6" t="str">
        <f t="array" ref="J1679">IFERROR(INDEX($A$1:$B$100,SMALL(IF($A$1:$A$100=J$10,ROW($A$1:$A$100)),ROW(1669:1669)),2),"")</f>
        <v/>
      </c>
      <c r="K1679" s="6" t="str">
        <f t="array" ref="K1679">IFERROR(INDEX($A$1:$B$100,SMALL(IF($A$1:$A$100=K$10,ROW($A$1:$A$100)),ROW(1669:1669)),2),"")</f>
        <v/>
      </c>
      <c r="L1679" s="6" t="str">
        <f t="array" ref="L1679">IFERROR(INDEX($A$1:$B$100,SMALL(IF($A$1:$A$100=L$10,ROW($A$1:$A$100)),ROW(1669:1669)),2),"")</f>
        <v/>
      </c>
      <c r="M1679" s="6" t="str">
        <f t="array" ref="M1679">IFERROR(INDEX($A$1:$B$100,SMALL(IF($A$1:$A$100=M$10,ROW($A$1:$A$100)),ROW(1669:1669)),2),"")</f>
        <v/>
      </c>
      <c r="N1679" s="6" t="str">
        <f t="array" ref="N1679">IFERROR(INDEX($A$1:$B$100,SMALL(IF($A$1:$A$100=N$10,ROW($A$1:$A$100)),ROW(1669:1669)),2),"")</f>
        <v/>
      </c>
      <c r="O1679" s="6" t="str">
        <f t="array" ref="O1679">IFERROR(INDEX($A$1:$B$100,SMALL(IF($A$1:$A$100=O$10,ROW($A$1:$A$100)),ROW(1669:1669)),2),"")</f>
        <v/>
      </c>
      <c r="P1679" s="6" t="str">
        <f t="array" ref="P1679">IFERROR(INDEX($A$1:$B$100,SMALL(IF($A$1:$A$100=P$10,ROW($A$1:$A$100)),ROW(1669:1669)),2),"")</f>
        <v/>
      </c>
      <c r="Q1679" s="6" t="str">
        <f t="array" ref="Q1679">IFERROR(INDEX($A$1:$B$100,SMALL(IF($A$1:$A$100=Q$10,ROW($A$1:$A$100)),ROW(1669:1669)),2),"")</f>
        <v/>
      </c>
      <c r="R1679" s="6" t="str">
        <f t="array" ref="R1679">IFERROR(INDEX($A$1:$B$100,SMALL(IF($A$1:$A$100=R$10,ROW($A$1:$A$100)),ROW(1669:1669)),2),"")</f>
        <v/>
      </c>
      <c r="S1679" s="6" t="str">
        <f t="array" ref="S1679">IFERROR(INDEX($A$1:$B$100,SMALL(IF($A$1:$A$100=S$10,ROW($A$1:$A$100)),ROW(1669:1669)),2),"")</f>
        <v/>
      </c>
      <c r="T1679" s="6" t="str">
        <f t="array" ref="T1679">IFERROR(INDEX($A$1:$B$100,SMALL(IF($A$1:$A$100=T$10,ROW($A$1:$A$100)),ROW(1669:1669)),2),"")</f>
        <v/>
      </c>
      <c r="U1679" s="6" t="str">
        <f t="array" ref="U1679">IFERROR(INDEX($A$1:$B$100,SMALL(IF($A$1:$A$100=U$10,ROW($A$1:$A$100)),ROW(1669:1669)),2),"")</f>
        <v/>
      </c>
      <c r="V1679" s="6" t="str">
        <f t="array" ref="V1679">IFERROR(INDEX($A$1:$B$100,SMALL(IF($A$1:$A$100=V$10,ROW($A$1:$A$100)),ROW(1669:1669)),2),"")</f>
        <v/>
      </c>
      <c r="W1679" s="6" t="str">
        <f t="array" ref="W1679">IFERROR(INDEX($A$1:$B$100,SMALL(IF($A$1:$A$100=W$10,ROW($A$1:$A$100)),ROW(1669:1669)),2),"")</f>
        <v/>
      </c>
      <c r="X1679" s="6" t="str">
        <f t="array" ref="X1679">IFERROR(INDEX($A$1:$B$100,SMALL(IF($A$1:$A$100=X$10,ROW($A$1:$A$100)),ROW(1669:1669)),2),"")</f>
        <v/>
      </c>
      <c r="Y1679" s="6" t="str">
        <f t="array" ref="Y1679">IFERROR(INDEX($A$1:$B$100,SMALL(IF($A$1:$A$100=Y$10,ROW($A$1:$A$100)),ROW(1669:1669)),2),"")</f>
        <v/>
      </c>
      <c r="Z1679" s="6" t="str">
        <f t="array" ref="Z1679">IFERROR(INDEX($A$1:$B$100,SMALL(IF($A$1:$A$100=Z$10,ROW($A$1:$A$100)),ROW(1669:1669)),2),"")</f>
        <v/>
      </c>
      <c r="AA1679" s="6" t="str">
        <f t="array" ref="AA1679">IFERROR(INDEX($A$1:$B$100,SMALL(IF($A$1:$A$100=AA$10,ROW($A$1:$A$100)),ROW(1669:1669)),2),"")</f>
        <v/>
      </c>
      <c r="AB1679" s="6" t="str">
        <f t="array" ref="AB1679">IFERROR(INDEX($A$1:$B$100,SMALL(IF($A$1:$A$100=AB$10,ROW($A$1:$A$100)),ROW(1669:1669)),2),"")</f>
        <v/>
      </c>
      <c r="AC1679" s="6" t="str">
        <f t="array" ref="AC1679">IFERROR(INDEX($A$1:$B$100,SMALL(IF($A$1:$A$100=AC$10,ROW($A$1:$A$100)),ROW(1669:1669)),2),"")</f>
        <v/>
      </c>
      <c r="AD1679" s="6" t="str">
        <f t="array" ref="AD1679">IFERROR(INDEX($A$1:$B$100,SMALL(IF($A$1:$A$100=AD$10,ROW($A$1:$A$100)),ROW(1669:1669)),2),"")</f>
        <v/>
      </c>
      <c r="AE1679" s="6" t="str">
        <f t="array" ref="AE1679">IFERROR(INDEX($A$1:$B$100,SMALL(IF($A$1:$A$100=AE$10,ROW($A$1:$A$100)),ROW(1669:1669)),2),"")</f>
        <v/>
      </c>
      <c r="AF1679" s="6" t="str">
        <f t="array" ref="AF1679">IFERROR(INDEX($A$1:$B$100,SMALL(IF($A$1:$A$100=AF$10,ROW($A$1:$A$100)),ROW(1669:1669)),2),"")</f>
        <v/>
      </c>
      <c r="AG1679" s="6" t="str">
        <f t="array" ref="AG1679">IFERROR(INDEX($A$1:$B$100,SMALL(IF($A$1:$A$100=AG$10,ROW($A$1:$A$100)),ROW(1669:1669)),2),"")</f>
        <v/>
      </c>
      <c r="AH1679" s="6" t="str">
        <f t="array" ref="AH1679">IFERROR(INDEX($A$1:$B$100,SMALL(IF($A$1:$A$100=AH$10,ROW($A$1:$A$100)),ROW(1669:1669)),2),"")</f>
        <v/>
      </c>
      <c r="AI1679" s="6" t="str">
        <f t="array" ref="AI1679">IFERROR(INDEX($A$1:$B$100,SMALL(IF($A$1:$A$100=AI$10,ROW($A$1:$A$100)),ROW(1669:1669)),2),"")</f>
        <v/>
      </c>
      <c r="AJ1679" s="6" t="str">
        <f t="array" ref="AJ1679">IFERROR(INDEX($A$1:$B$100,SMALL(IF($A$1:$A$100=AJ$10,ROW($A$1:$A$100)),ROW(1669:1669)),2),"")</f>
        <v/>
      </c>
      <c r="AK1679" s="6" t="str">
        <f t="array" ref="AK1679">IFERROR(INDEX($A$1:$B$100,SMALL(IF($A$1:$A$100=AK$10,ROW($A$1:$A$100)),ROW(1669:1669)),2),"")</f>
        <v/>
      </c>
      <c r="AL1679" s="6" t="str">
        <f t="array" ref="AL1679">IFERROR(INDEX($A$1:$B$100,SMALL(IF($A$1:$A$100=AL$10,ROW($A$1:$A$100)),ROW(1669:1669)),2),"")</f>
        <v/>
      </c>
      <c r="AM1679" s="6" t="str">
        <f t="array" ref="AM1679">IFERROR(INDEX($A$1:$B$100,SMALL(IF($A$1:$A$100=AM$10,ROW($A$1:$A$100)),ROW(1669:1669)),2),"")</f>
        <v/>
      </c>
      <c r="AN1679" s="6" t="str">
        <f t="array" ref="AN1679">IFERROR(INDEX($A$1:$B$100,SMALL(IF($A$1:$A$100=AN$10,ROW($A$1:$A$100)),ROW(1669:1669)),2),"")</f>
        <v/>
      </c>
      <c r="AO1679" s="6" t="str">
        <f t="array" ref="AO1679">IFERROR(INDEX($A$1:$B$100,SMALL(IF($A$1:$A$100=AO$10,ROW($A$1:$A$100)),ROW(1669:1669)),2),"")</f>
        <v/>
      </c>
      <c r="AP1679" s="6" t="str">
        <f t="array" ref="AP1679">IFERROR(INDEX($A$1:$B$100,SMALL(IF($A$1:$A$100=AP$10,ROW($A$1:$A$100)),ROW(1669:1669)),2),"")</f>
        <v/>
      </c>
      <c r="AQ1679" s="6" t="str">
        <f t="array" ref="AQ1679">IFERROR(INDEX($A$1:$B$100,SMALL(IF($A$1:$A$100=AQ$10,ROW($A$1:$A$100)),ROW(1669:1669)),2),"")</f>
        <v/>
      </c>
    </row>
    <row r="1680" spans="4:43" x14ac:dyDescent="0.2">
      <c r="D1680" s="6" t="str">
        <f t="array" ref="D1680">IFERROR(INDEX($A$1:$B$100,SMALL(IF($A$1:$A$100=D$10,ROW($A$1:$A$100)),ROW(1670:1670)),2),"")</f>
        <v/>
      </c>
      <c r="E1680" s="6" t="str">
        <f t="array" ref="E1680">IFERROR(INDEX($A$1:$B$100,SMALL(IF($A$1:$A$100=E$10,ROW($A$1:$A$100)),ROW(1670:1670)),2),"")</f>
        <v/>
      </c>
      <c r="F1680" s="6" t="str">
        <f t="array" ref="F1680">IFERROR(INDEX($A$1:$B$100,SMALL(IF($A$1:$A$100=F$10,ROW($A$1:$A$100)),ROW(1670:1670)),2),"")</f>
        <v/>
      </c>
      <c r="G1680" s="6" t="str">
        <f t="array" ref="G1680">IFERROR(INDEX($A$1:$B$100,SMALL(IF($A$1:$A$100=G$10,ROW($A$1:$A$100)),ROW(1670:1670)),2),"")</f>
        <v/>
      </c>
      <c r="H1680" s="6" t="str">
        <f t="array" ref="H1680">IFERROR(INDEX($A$1:$B$100,SMALL(IF($A$1:$A$100=H$10,ROW($A$1:$A$100)),ROW(1670:1670)),2),"")</f>
        <v/>
      </c>
      <c r="I1680" s="6" t="str">
        <f t="array" ref="I1680">IFERROR(INDEX($A$1:$B$100,SMALL(IF($A$1:$A$100=I$10,ROW($A$1:$A$100)),ROW(1670:1670)),2),"")</f>
        <v/>
      </c>
      <c r="J1680" s="6" t="str">
        <f t="array" ref="J1680">IFERROR(INDEX($A$1:$B$100,SMALL(IF($A$1:$A$100=J$10,ROW($A$1:$A$100)),ROW(1670:1670)),2),"")</f>
        <v/>
      </c>
      <c r="K1680" s="6" t="str">
        <f t="array" ref="K1680">IFERROR(INDEX($A$1:$B$100,SMALL(IF($A$1:$A$100=K$10,ROW($A$1:$A$100)),ROW(1670:1670)),2),"")</f>
        <v/>
      </c>
      <c r="L1680" s="6" t="str">
        <f t="array" ref="L1680">IFERROR(INDEX($A$1:$B$100,SMALL(IF($A$1:$A$100=L$10,ROW($A$1:$A$100)),ROW(1670:1670)),2),"")</f>
        <v/>
      </c>
      <c r="M1680" s="6" t="str">
        <f t="array" ref="M1680">IFERROR(INDEX($A$1:$B$100,SMALL(IF($A$1:$A$100=M$10,ROW($A$1:$A$100)),ROW(1670:1670)),2),"")</f>
        <v/>
      </c>
      <c r="N1680" s="6" t="str">
        <f t="array" ref="N1680">IFERROR(INDEX($A$1:$B$100,SMALL(IF($A$1:$A$100=N$10,ROW($A$1:$A$100)),ROW(1670:1670)),2),"")</f>
        <v/>
      </c>
      <c r="O1680" s="6" t="str">
        <f t="array" ref="O1680">IFERROR(INDEX($A$1:$B$100,SMALL(IF($A$1:$A$100=O$10,ROW($A$1:$A$100)),ROW(1670:1670)),2),"")</f>
        <v/>
      </c>
      <c r="P1680" s="6" t="str">
        <f t="array" ref="P1680">IFERROR(INDEX($A$1:$B$100,SMALL(IF($A$1:$A$100=P$10,ROW($A$1:$A$100)),ROW(1670:1670)),2),"")</f>
        <v/>
      </c>
      <c r="Q1680" s="6" t="str">
        <f t="array" ref="Q1680">IFERROR(INDEX($A$1:$B$100,SMALL(IF($A$1:$A$100=Q$10,ROW($A$1:$A$100)),ROW(1670:1670)),2),"")</f>
        <v/>
      </c>
      <c r="R1680" s="6" t="str">
        <f t="array" ref="R1680">IFERROR(INDEX($A$1:$B$100,SMALL(IF($A$1:$A$100=R$10,ROW($A$1:$A$100)),ROW(1670:1670)),2),"")</f>
        <v/>
      </c>
      <c r="S1680" s="6" t="str">
        <f t="array" ref="S1680">IFERROR(INDEX($A$1:$B$100,SMALL(IF($A$1:$A$100=S$10,ROW($A$1:$A$100)),ROW(1670:1670)),2),"")</f>
        <v/>
      </c>
      <c r="T1680" s="6" t="str">
        <f t="array" ref="T1680">IFERROR(INDEX($A$1:$B$100,SMALL(IF($A$1:$A$100=T$10,ROW($A$1:$A$100)),ROW(1670:1670)),2),"")</f>
        <v/>
      </c>
      <c r="U1680" s="6" t="str">
        <f t="array" ref="U1680">IFERROR(INDEX($A$1:$B$100,SMALL(IF($A$1:$A$100=U$10,ROW($A$1:$A$100)),ROW(1670:1670)),2),"")</f>
        <v/>
      </c>
      <c r="V1680" s="6" t="str">
        <f t="array" ref="V1680">IFERROR(INDEX($A$1:$B$100,SMALL(IF($A$1:$A$100=V$10,ROW($A$1:$A$100)),ROW(1670:1670)),2),"")</f>
        <v/>
      </c>
      <c r="W1680" s="6" t="str">
        <f t="array" ref="W1680">IFERROR(INDEX($A$1:$B$100,SMALL(IF($A$1:$A$100=W$10,ROW($A$1:$A$100)),ROW(1670:1670)),2),"")</f>
        <v/>
      </c>
      <c r="X1680" s="6" t="str">
        <f t="array" ref="X1680">IFERROR(INDEX($A$1:$B$100,SMALL(IF($A$1:$A$100=X$10,ROW($A$1:$A$100)),ROW(1670:1670)),2),"")</f>
        <v/>
      </c>
      <c r="Y1680" s="6" t="str">
        <f t="array" ref="Y1680">IFERROR(INDEX($A$1:$B$100,SMALL(IF($A$1:$A$100=Y$10,ROW($A$1:$A$100)),ROW(1670:1670)),2),"")</f>
        <v/>
      </c>
      <c r="Z1680" s="6" t="str">
        <f t="array" ref="Z1680">IFERROR(INDEX($A$1:$B$100,SMALL(IF($A$1:$A$100=Z$10,ROW($A$1:$A$100)),ROW(1670:1670)),2),"")</f>
        <v/>
      </c>
      <c r="AA1680" s="6" t="str">
        <f t="array" ref="AA1680">IFERROR(INDEX($A$1:$B$100,SMALL(IF($A$1:$A$100=AA$10,ROW($A$1:$A$100)),ROW(1670:1670)),2),"")</f>
        <v/>
      </c>
      <c r="AB1680" s="6" t="str">
        <f t="array" ref="AB1680">IFERROR(INDEX($A$1:$B$100,SMALL(IF($A$1:$A$100=AB$10,ROW($A$1:$A$100)),ROW(1670:1670)),2),"")</f>
        <v/>
      </c>
      <c r="AC1680" s="6" t="str">
        <f t="array" ref="AC1680">IFERROR(INDEX($A$1:$B$100,SMALL(IF($A$1:$A$100=AC$10,ROW($A$1:$A$100)),ROW(1670:1670)),2),"")</f>
        <v/>
      </c>
      <c r="AD1680" s="6" t="str">
        <f t="array" ref="AD1680">IFERROR(INDEX($A$1:$B$100,SMALL(IF($A$1:$A$100=AD$10,ROW($A$1:$A$100)),ROW(1670:1670)),2),"")</f>
        <v/>
      </c>
      <c r="AE1680" s="6" t="str">
        <f t="array" ref="AE1680">IFERROR(INDEX($A$1:$B$100,SMALL(IF($A$1:$A$100=AE$10,ROW($A$1:$A$100)),ROW(1670:1670)),2),"")</f>
        <v/>
      </c>
      <c r="AF1680" s="6" t="str">
        <f t="array" ref="AF1680">IFERROR(INDEX($A$1:$B$100,SMALL(IF($A$1:$A$100=AF$10,ROW($A$1:$A$100)),ROW(1670:1670)),2),"")</f>
        <v/>
      </c>
      <c r="AG1680" s="6" t="str">
        <f t="array" ref="AG1680">IFERROR(INDEX($A$1:$B$100,SMALL(IF($A$1:$A$100=AG$10,ROW($A$1:$A$100)),ROW(1670:1670)),2),"")</f>
        <v/>
      </c>
      <c r="AH1680" s="6" t="str">
        <f t="array" ref="AH1680">IFERROR(INDEX($A$1:$B$100,SMALL(IF($A$1:$A$100=AH$10,ROW($A$1:$A$100)),ROW(1670:1670)),2),"")</f>
        <v/>
      </c>
      <c r="AI1680" s="6" t="str">
        <f t="array" ref="AI1680">IFERROR(INDEX($A$1:$B$100,SMALL(IF($A$1:$A$100=AI$10,ROW($A$1:$A$100)),ROW(1670:1670)),2),"")</f>
        <v/>
      </c>
      <c r="AJ1680" s="6" t="str">
        <f t="array" ref="AJ1680">IFERROR(INDEX($A$1:$B$100,SMALL(IF($A$1:$A$100=AJ$10,ROW($A$1:$A$100)),ROW(1670:1670)),2),"")</f>
        <v/>
      </c>
      <c r="AK1680" s="6" t="str">
        <f t="array" ref="AK1680">IFERROR(INDEX($A$1:$B$100,SMALL(IF($A$1:$A$100=AK$10,ROW($A$1:$A$100)),ROW(1670:1670)),2),"")</f>
        <v/>
      </c>
      <c r="AL1680" s="6" t="str">
        <f t="array" ref="AL1680">IFERROR(INDEX($A$1:$B$100,SMALL(IF($A$1:$A$100=AL$10,ROW($A$1:$A$100)),ROW(1670:1670)),2),"")</f>
        <v/>
      </c>
      <c r="AM1680" s="6" t="str">
        <f t="array" ref="AM1680">IFERROR(INDEX($A$1:$B$100,SMALL(IF($A$1:$A$100=AM$10,ROW($A$1:$A$100)),ROW(1670:1670)),2),"")</f>
        <v/>
      </c>
      <c r="AN1680" s="6" t="str">
        <f t="array" ref="AN1680">IFERROR(INDEX($A$1:$B$100,SMALL(IF($A$1:$A$100=AN$10,ROW($A$1:$A$100)),ROW(1670:1670)),2),"")</f>
        <v/>
      </c>
      <c r="AO1680" s="6" t="str">
        <f t="array" ref="AO1680">IFERROR(INDEX($A$1:$B$100,SMALL(IF($A$1:$A$100=AO$10,ROW($A$1:$A$100)),ROW(1670:1670)),2),"")</f>
        <v/>
      </c>
      <c r="AP1680" s="6" t="str">
        <f t="array" ref="AP1680">IFERROR(INDEX($A$1:$B$100,SMALL(IF($A$1:$A$100=AP$10,ROW($A$1:$A$100)),ROW(1670:1670)),2),"")</f>
        <v/>
      </c>
      <c r="AQ1680" s="6" t="str">
        <f t="array" ref="AQ1680">IFERROR(INDEX($A$1:$B$100,SMALL(IF($A$1:$A$100=AQ$10,ROW($A$1:$A$100)),ROW(1670:1670)),2),"")</f>
        <v/>
      </c>
    </row>
    <row r="1681" spans="4:43" x14ac:dyDescent="0.2">
      <c r="D1681" s="6" t="str">
        <f t="array" ref="D1681">IFERROR(INDEX($A$1:$B$100,SMALL(IF($A$1:$A$100=D$10,ROW($A$1:$A$100)),ROW(1671:1671)),2),"")</f>
        <v/>
      </c>
      <c r="E1681" s="6" t="str">
        <f t="array" ref="E1681">IFERROR(INDEX($A$1:$B$100,SMALL(IF($A$1:$A$100=E$10,ROW($A$1:$A$100)),ROW(1671:1671)),2),"")</f>
        <v/>
      </c>
      <c r="F1681" s="6" t="str">
        <f t="array" ref="F1681">IFERROR(INDEX($A$1:$B$100,SMALL(IF($A$1:$A$100=F$10,ROW($A$1:$A$100)),ROW(1671:1671)),2),"")</f>
        <v/>
      </c>
      <c r="G1681" s="6" t="str">
        <f t="array" ref="G1681">IFERROR(INDEX($A$1:$B$100,SMALL(IF($A$1:$A$100=G$10,ROW($A$1:$A$100)),ROW(1671:1671)),2),"")</f>
        <v/>
      </c>
      <c r="H1681" s="6" t="str">
        <f t="array" ref="H1681">IFERROR(INDEX($A$1:$B$100,SMALL(IF($A$1:$A$100=H$10,ROW($A$1:$A$100)),ROW(1671:1671)),2),"")</f>
        <v/>
      </c>
      <c r="I1681" s="6" t="str">
        <f t="array" ref="I1681">IFERROR(INDEX($A$1:$B$100,SMALL(IF($A$1:$A$100=I$10,ROW($A$1:$A$100)),ROW(1671:1671)),2),"")</f>
        <v/>
      </c>
      <c r="J1681" s="6" t="str">
        <f t="array" ref="J1681">IFERROR(INDEX($A$1:$B$100,SMALL(IF($A$1:$A$100=J$10,ROW($A$1:$A$100)),ROW(1671:1671)),2),"")</f>
        <v/>
      </c>
      <c r="K1681" s="6" t="str">
        <f t="array" ref="K1681">IFERROR(INDEX($A$1:$B$100,SMALL(IF($A$1:$A$100=K$10,ROW($A$1:$A$100)),ROW(1671:1671)),2),"")</f>
        <v/>
      </c>
      <c r="L1681" s="6" t="str">
        <f t="array" ref="L1681">IFERROR(INDEX($A$1:$B$100,SMALL(IF($A$1:$A$100=L$10,ROW($A$1:$A$100)),ROW(1671:1671)),2),"")</f>
        <v/>
      </c>
      <c r="M1681" s="6" t="str">
        <f t="array" ref="M1681">IFERROR(INDEX($A$1:$B$100,SMALL(IF($A$1:$A$100=M$10,ROW($A$1:$A$100)),ROW(1671:1671)),2),"")</f>
        <v/>
      </c>
      <c r="N1681" s="6" t="str">
        <f t="array" ref="N1681">IFERROR(INDEX($A$1:$B$100,SMALL(IF($A$1:$A$100=N$10,ROW($A$1:$A$100)),ROW(1671:1671)),2),"")</f>
        <v/>
      </c>
      <c r="O1681" s="6" t="str">
        <f t="array" ref="O1681">IFERROR(INDEX($A$1:$B$100,SMALL(IF($A$1:$A$100=O$10,ROW($A$1:$A$100)),ROW(1671:1671)),2),"")</f>
        <v/>
      </c>
      <c r="P1681" s="6" t="str">
        <f t="array" ref="P1681">IFERROR(INDEX($A$1:$B$100,SMALL(IF($A$1:$A$100=P$10,ROW($A$1:$A$100)),ROW(1671:1671)),2),"")</f>
        <v/>
      </c>
      <c r="Q1681" s="6" t="str">
        <f t="array" ref="Q1681">IFERROR(INDEX($A$1:$B$100,SMALL(IF($A$1:$A$100=Q$10,ROW($A$1:$A$100)),ROW(1671:1671)),2),"")</f>
        <v/>
      </c>
      <c r="R1681" s="6" t="str">
        <f t="array" ref="R1681">IFERROR(INDEX($A$1:$B$100,SMALL(IF($A$1:$A$100=R$10,ROW($A$1:$A$100)),ROW(1671:1671)),2),"")</f>
        <v/>
      </c>
      <c r="S1681" s="6" t="str">
        <f t="array" ref="S1681">IFERROR(INDEX($A$1:$B$100,SMALL(IF($A$1:$A$100=S$10,ROW($A$1:$A$100)),ROW(1671:1671)),2),"")</f>
        <v/>
      </c>
      <c r="T1681" s="6" t="str">
        <f t="array" ref="T1681">IFERROR(INDEX($A$1:$B$100,SMALL(IF($A$1:$A$100=T$10,ROW($A$1:$A$100)),ROW(1671:1671)),2),"")</f>
        <v/>
      </c>
      <c r="U1681" s="6" t="str">
        <f t="array" ref="U1681">IFERROR(INDEX($A$1:$B$100,SMALL(IF($A$1:$A$100=U$10,ROW($A$1:$A$100)),ROW(1671:1671)),2),"")</f>
        <v/>
      </c>
      <c r="V1681" s="6" t="str">
        <f t="array" ref="V1681">IFERROR(INDEX($A$1:$B$100,SMALL(IF($A$1:$A$100=V$10,ROW($A$1:$A$100)),ROW(1671:1671)),2),"")</f>
        <v/>
      </c>
      <c r="W1681" s="6" t="str">
        <f t="array" ref="W1681">IFERROR(INDEX($A$1:$B$100,SMALL(IF($A$1:$A$100=W$10,ROW($A$1:$A$100)),ROW(1671:1671)),2),"")</f>
        <v/>
      </c>
      <c r="X1681" s="6" t="str">
        <f t="array" ref="X1681">IFERROR(INDEX($A$1:$B$100,SMALL(IF($A$1:$A$100=X$10,ROW($A$1:$A$100)),ROW(1671:1671)),2),"")</f>
        <v/>
      </c>
      <c r="Y1681" s="6" t="str">
        <f t="array" ref="Y1681">IFERROR(INDEX($A$1:$B$100,SMALL(IF($A$1:$A$100=Y$10,ROW($A$1:$A$100)),ROW(1671:1671)),2),"")</f>
        <v/>
      </c>
      <c r="Z1681" s="6" t="str">
        <f t="array" ref="Z1681">IFERROR(INDEX($A$1:$B$100,SMALL(IF($A$1:$A$100=Z$10,ROW($A$1:$A$100)),ROW(1671:1671)),2),"")</f>
        <v/>
      </c>
      <c r="AA1681" s="6" t="str">
        <f t="array" ref="AA1681">IFERROR(INDEX($A$1:$B$100,SMALL(IF($A$1:$A$100=AA$10,ROW($A$1:$A$100)),ROW(1671:1671)),2),"")</f>
        <v/>
      </c>
      <c r="AB1681" s="6" t="str">
        <f t="array" ref="AB1681">IFERROR(INDEX($A$1:$B$100,SMALL(IF($A$1:$A$100=AB$10,ROW($A$1:$A$100)),ROW(1671:1671)),2),"")</f>
        <v/>
      </c>
      <c r="AC1681" s="6" t="str">
        <f t="array" ref="AC1681">IFERROR(INDEX($A$1:$B$100,SMALL(IF($A$1:$A$100=AC$10,ROW($A$1:$A$100)),ROW(1671:1671)),2),"")</f>
        <v/>
      </c>
      <c r="AD1681" s="6" t="str">
        <f t="array" ref="AD1681">IFERROR(INDEX($A$1:$B$100,SMALL(IF($A$1:$A$100=AD$10,ROW($A$1:$A$100)),ROW(1671:1671)),2),"")</f>
        <v/>
      </c>
      <c r="AE1681" s="6" t="str">
        <f t="array" ref="AE1681">IFERROR(INDEX($A$1:$B$100,SMALL(IF($A$1:$A$100=AE$10,ROW($A$1:$A$100)),ROW(1671:1671)),2),"")</f>
        <v/>
      </c>
      <c r="AF1681" s="6" t="str">
        <f t="array" ref="AF1681">IFERROR(INDEX($A$1:$B$100,SMALL(IF($A$1:$A$100=AF$10,ROW($A$1:$A$100)),ROW(1671:1671)),2),"")</f>
        <v/>
      </c>
      <c r="AG1681" s="6" t="str">
        <f t="array" ref="AG1681">IFERROR(INDEX($A$1:$B$100,SMALL(IF($A$1:$A$100=AG$10,ROW($A$1:$A$100)),ROW(1671:1671)),2),"")</f>
        <v/>
      </c>
      <c r="AH1681" s="6" t="str">
        <f t="array" ref="AH1681">IFERROR(INDEX($A$1:$B$100,SMALL(IF($A$1:$A$100=AH$10,ROW($A$1:$A$100)),ROW(1671:1671)),2),"")</f>
        <v/>
      </c>
      <c r="AI1681" s="6" t="str">
        <f t="array" ref="AI1681">IFERROR(INDEX($A$1:$B$100,SMALL(IF($A$1:$A$100=AI$10,ROW($A$1:$A$100)),ROW(1671:1671)),2),"")</f>
        <v/>
      </c>
      <c r="AJ1681" s="6" t="str">
        <f t="array" ref="AJ1681">IFERROR(INDEX($A$1:$B$100,SMALL(IF($A$1:$A$100=AJ$10,ROW($A$1:$A$100)),ROW(1671:1671)),2),"")</f>
        <v/>
      </c>
      <c r="AK1681" s="6" t="str">
        <f t="array" ref="AK1681">IFERROR(INDEX($A$1:$B$100,SMALL(IF($A$1:$A$100=AK$10,ROW($A$1:$A$100)),ROW(1671:1671)),2),"")</f>
        <v/>
      </c>
      <c r="AL1681" s="6" t="str">
        <f t="array" ref="AL1681">IFERROR(INDEX($A$1:$B$100,SMALL(IF($A$1:$A$100=AL$10,ROW($A$1:$A$100)),ROW(1671:1671)),2),"")</f>
        <v/>
      </c>
      <c r="AM1681" s="6" t="str">
        <f t="array" ref="AM1681">IFERROR(INDEX($A$1:$B$100,SMALL(IF($A$1:$A$100=AM$10,ROW($A$1:$A$100)),ROW(1671:1671)),2),"")</f>
        <v/>
      </c>
      <c r="AN1681" s="6" t="str">
        <f t="array" ref="AN1681">IFERROR(INDEX($A$1:$B$100,SMALL(IF($A$1:$A$100=AN$10,ROW($A$1:$A$100)),ROW(1671:1671)),2),"")</f>
        <v/>
      </c>
      <c r="AO1681" s="6" t="str">
        <f t="array" ref="AO1681">IFERROR(INDEX($A$1:$B$100,SMALL(IF($A$1:$A$100=AO$10,ROW($A$1:$A$100)),ROW(1671:1671)),2),"")</f>
        <v/>
      </c>
      <c r="AP1681" s="6" t="str">
        <f t="array" ref="AP1681">IFERROR(INDEX($A$1:$B$100,SMALL(IF($A$1:$A$100=AP$10,ROW($A$1:$A$100)),ROW(1671:1671)),2),"")</f>
        <v/>
      </c>
      <c r="AQ1681" s="6" t="str">
        <f t="array" ref="AQ1681">IFERROR(INDEX($A$1:$B$100,SMALL(IF($A$1:$A$100=AQ$10,ROW($A$1:$A$100)),ROW(1671:1671)),2),"")</f>
        <v/>
      </c>
    </row>
    <row r="1682" spans="4:43" x14ac:dyDescent="0.2">
      <c r="D1682" s="6" t="str">
        <f t="array" ref="D1682">IFERROR(INDEX($A$1:$B$100,SMALL(IF($A$1:$A$100=D$10,ROW($A$1:$A$100)),ROW(1672:1672)),2),"")</f>
        <v/>
      </c>
      <c r="E1682" s="6" t="str">
        <f t="array" ref="E1682">IFERROR(INDEX($A$1:$B$100,SMALL(IF($A$1:$A$100=E$10,ROW($A$1:$A$100)),ROW(1672:1672)),2),"")</f>
        <v/>
      </c>
      <c r="F1682" s="6" t="str">
        <f t="array" ref="F1682">IFERROR(INDEX($A$1:$B$100,SMALL(IF($A$1:$A$100=F$10,ROW($A$1:$A$100)),ROW(1672:1672)),2),"")</f>
        <v/>
      </c>
      <c r="G1682" s="6" t="str">
        <f t="array" ref="G1682">IFERROR(INDEX($A$1:$B$100,SMALL(IF($A$1:$A$100=G$10,ROW($A$1:$A$100)),ROW(1672:1672)),2),"")</f>
        <v/>
      </c>
      <c r="H1682" s="6" t="str">
        <f t="array" ref="H1682">IFERROR(INDEX($A$1:$B$100,SMALL(IF($A$1:$A$100=H$10,ROW($A$1:$A$100)),ROW(1672:1672)),2),"")</f>
        <v/>
      </c>
      <c r="I1682" s="6" t="str">
        <f t="array" ref="I1682">IFERROR(INDEX($A$1:$B$100,SMALL(IF($A$1:$A$100=I$10,ROW($A$1:$A$100)),ROW(1672:1672)),2),"")</f>
        <v/>
      </c>
      <c r="J1682" s="6" t="str">
        <f t="array" ref="J1682">IFERROR(INDEX($A$1:$B$100,SMALL(IF($A$1:$A$100=J$10,ROW($A$1:$A$100)),ROW(1672:1672)),2),"")</f>
        <v/>
      </c>
      <c r="K1682" s="6" t="str">
        <f t="array" ref="K1682">IFERROR(INDEX($A$1:$B$100,SMALL(IF($A$1:$A$100=K$10,ROW($A$1:$A$100)),ROW(1672:1672)),2),"")</f>
        <v/>
      </c>
      <c r="L1682" s="6" t="str">
        <f t="array" ref="L1682">IFERROR(INDEX($A$1:$B$100,SMALL(IF($A$1:$A$100=L$10,ROW($A$1:$A$100)),ROW(1672:1672)),2),"")</f>
        <v/>
      </c>
      <c r="M1682" s="6" t="str">
        <f t="array" ref="M1682">IFERROR(INDEX($A$1:$B$100,SMALL(IF($A$1:$A$100=M$10,ROW($A$1:$A$100)),ROW(1672:1672)),2),"")</f>
        <v/>
      </c>
      <c r="N1682" s="6" t="str">
        <f t="array" ref="N1682">IFERROR(INDEX($A$1:$B$100,SMALL(IF($A$1:$A$100=N$10,ROW($A$1:$A$100)),ROW(1672:1672)),2),"")</f>
        <v/>
      </c>
      <c r="O1682" s="6" t="str">
        <f t="array" ref="O1682">IFERROR(INDEX($A$1:$B$100,SMALL(IF($A$1:$A$100=O$10,ROW($A$1:$A$100)),ROW(1672:1672)),2),"")</f>
        <v/>
      </c>
      <c r="P1682" s="6" t="str">
        <f t="array" ref="P1682">IFERROR(INDEX($A$1:$B$100,SMALL(IF($A$1:$A$100=P$10,ROW($A$1:$A$100)),ROW(1672:1672)),2),"")</f>
        <v/>
      </c>
      <c r="Q1682" s="6" t="str">
        <f t="array" ref="Q1682">IFERROR(INDEX($A$1:$B$100,SMALL(IF($A$1:$A$100=Q$10,ROW($A$1:$A$100)),ROW(1672:1672)),2),"")</f>
        <v/>
      </c>
      <c r="R1682" s="6" t="str">
        <f t="array" ref="R1682">IFERROR(INDEX($A$1:$B$100,SMALL(IF($A$1:$A$100=R$10,ROW($A$1:$A$100)),ROW(1672:1672)),2),"")</f>
        <v/>
      </c>
      <c r="S1682" s="6" t="str">
        <f t="array" ref="S1682">IFERROR(INDEX($A$1:$B$100,SMALL(IF($A$1:$A$100=S$10,ROW($A$1:$A$100)),ROW(1672:1672)),2),"")</f>
        <v/>
      </c>
      <c r="T1682" s="6" t="str">
        <f t="array" ref="T1682">IFERROR(INDEX($A$1:$B$100,SMALL(IF($A$1:$A$100=T$10,ROW($A$1:$A$100)),ROW(1672:1672)),2),"")</f>
        <v/>
      </c>
      <c r="U1682" s="6" t="str">
        <f t="array" ref="U1682">IFERROR(INDEX($A$1:$B$100,SMALL(IF($A$1:$A$100=U$10,ROW($A$1:$A$100)),ROW(1672:1672)),2),"")</f>
        <v/>
      </c>
      <c r="V1682" s="6" t="str">
        <f t="array" ref="V1682">IFERROR(INDEX($A$1:$B$100,SMALL(IF($A$1:$A$100=V$10,ROW($A$1:$A$100)),ROW(1672:1672)),2),"")</f>
        <v/>
      </c>
      <c r="W1682" s="6" t="str">
        <f t="array" ref="W1682">IFERROR(INDEX($A$1:$B$100,SMALL(IF($A$1:$A$100=W$10,ROW($A$1:$A$100)),ROW(1672:1672)),2),"")</f>
        <v/>
      </c>
      <c r="X1682" s="6" t="str">
        <f t="array" ref="X1682">IFERROR(INDEX($A$1:$B$100,SMALL(IF($A$1:$A$100=X$10,ROW($A$1:$A$100)),ROW(1672:1672)),2),"")</f>
        <v/>
      </c>
      <c r="Y1682" s="6" t="str">
        <f t="array" ref="Y1682">IFERROR(INDEX($A$1:$B$100,SMALL(IF($A$1:$A$100=Y$10,ROW($A$1:$A$100)),ROW(1672:1672)),2),"")</f>
        <v/>
      </c>
      <c r="Z1682" s="6" t="str">
        <f t="array" ref="Z1682">IFERROR(INDEX($A$1:$B$100,SMALL(IF($A$1:$A$100=Z$10,ROW($A$1:$A$100)),ROW(1672:1672)),2),"")</f>
        <v/>
      </c>
      <c r="AA1682" s="6" t="str">
        <f t="array" ref="AA1682">IFERROR(INDEX($A$1:$B$100,SMALL(IF($A$1:$A$100=AA$10,ROW($A$1:$A$100)),ROW(1672:1672)),2),"")</f>
        <v/>
      </c>
      <c r="AB1682" s="6" t="str">
        <f t="array" ref="AB1682">IFERROR(INDEX($A$1:$B$100,SMALL(IF($A$1:$A$100=AB$10,ROW($A$1:$A$100)),ROW(1672:1672)),2),"")</f>
        <v/>
      </c>
      <c r="AC1682" s="6" t="str">
        <f t="array" ref="AC1682">IFERROR(INDEX($A$1:$B$100,SMALL(IF($A$1:$A$100=AC$10,ROW($A$1:$A$100)),ROW(1672:1672)),2),"")</f>
        <v/>
      </c>
      <c r="AD1682" s="6" t="str">
        <f t="array" ref="AD1682">IFERROR(INDEX($A$1:$B$100,SMALL(IF($A$1:$A$100=AD$10,ROW($A$1:$A$100)),ROW(1672:1672)),2),"")</f>
        <v/>
      </c>
      <c r="AE1682" s="6" t="str">
        <f t="array" ref="AE1682">IFERROR(INDEX($A$1:$B$100,SMALL(IF($A$1:$A$100=AE$10,ROW($A$1:$A$100)),ROW(1672:1672)),2),"")</f>
        <v/>
      </c>
      <c r="AF1682" s="6" t="str">
        <f t="array" ref="AF1682">IFERROR(INDEX($A$1:$B$100,SMALL(IF($A$1:$A$100=AF$10,ROW($A$1:$A$100)),ROW(1672:1672)),2),"")</f>
        <v/>
      </c>
      <c r="AG1682" s="6" t="str">
        <f t="array" ref="AG1682">IFERROR(INDEX($A$1:$B$100,SMALL(IF($A$1:$A$100=AG$10,ROW($A$1:$A$100)),ROW(1672:1672)),2),"")</f>
        <v/>
      </c>
      <c r="AH1682" s="6" t="str">
        <f t="array" ref="AH1682">IFERROR(INDEX($A$1:$B$100,SMALL(IF($A$1:$A$100=AH$10,ROW($A$1:$A$100)),ROW(1672:1672)),2),"")</f>
        <v/>
      </c>
      <c r="AI1682" s="6" t="str">
        <f t="array" ref="AI1682">IFERROR(INDEX($A$1:$B$100,SMALL(IF($A$1:$A$100=AI$10,ROW($A$1:$A$100)),ROW(1672:1672)),2),"")</f>
        <v/>
      </c>
      <c r="AJ1682" s="6" t="str">
        <f t="array" ref="AJ1682">IFERROR(INDEX($A$1:$B$100,SMALL(IF($A$1:$A$100=AJ$10,ROW($A$1:$A$100)),ROW(1672:1672)),2),"")</f>
        <v/>
      </c>
      <c r="AK1682" s="6" t="str">
        <f t="array" ref="AK1682">IFERROR(INDEX($A$1:$B$100,SMALL(IF($A$1:$A$100=AK$10,ROW($A$1:$A$100)),ROW(1672:1672)),2),"")</f>
        <v/>
      </c>
      <c r="AL1682" s="6" t="str">
        <f t="array" ref="AL1682">IFERROR(INDEX($A$1:$B$100,SMALL(IF($A$1:$A$100=AL$10,ROW($A$1:$A$100)),ROW(1672:1672)),2),"")</f>
        <v/>
      </c>
      <c r="AM1682" s="6" t="str">
        <f t="array" ref="AM1682">IFERROR(INDEX($A$1:$B$100,SMALL(IF($A$1:$A$100=AM$10,ROW($A$1:$A$100)),ROW(1672:1672)),2),"")</f>
        <v/>
      </c>
      <c r="AN1682" s="6" t="str">
        <f t="array" ref="AN1682">IFERROR(INDEX($A$1:$B$100,SMALL(IF($A$1:$A$100=AN$10,ROW($A$1:$A$100)),ROW(1672:1672)),2),"")</f>
        <v/>
      </c>
      <c r="AO1682" s="6" t="str">
        <f t="array" ref="AO1682">IFERROR(INDEX($A$1:$B$100,SMALL(IF($A$1:$A$100=AO$10,ROW($A$1:$A$100)),ROW(1672:1672)),2),"")</f>
        <v/>
      </c>
      <c r="AP1682" s="6" t="str">
        <f t="array" ref="AP1682">IFERROR(INDEX($A$1:$B$100,SMALL(IF($A$1:$A$100=AP$10,ROW($A$1:$A$100)),ROW(1672:1672)),2),"")</f>
        <v/>
      </c>
      <c r="AQ1682" s="6" t="str">
        <f t="array" ref="AQ1682">IFERROR(INDEX($A$1:$B$100,SMALL(IF($A$1:$A$100=AQ$10,ROW($A$1:$A$100)),ROW(1672:1672)),2),"")</f>
        <v/>
      </c>
    </row>
    <row r="1683" spans="4:43" x14ac:dyDescent="0.2">
      <c r="D1683" s="6" t="str">
        <f t="array" ref="D1683">IFERROR(INDEX($A$1:$B$100,SMALL(IF($A$1:$A$100=D$10,ROW($A$1:$A$100)),ROW(1673:1673)),2),"")</f>
        <v/>
      </c>
      <c r="E1683" s="6" t="str">
        <f t="array" ref="E1683">IFERROR(INDEX($A$1:$B$100,SMALL(IF($A$1:$A$100=E$10,ROW($A$1:$A$100)),ROW(1673:1673)),2),"")</f>
        <v/>
      </c>
      <c r="F1683" s="6" t="str">
        <f t="array" ref="F1683">IFERROR(INDEX($A$1:$B$100,SMALL(IF($A$1:$A$100=F$10,ROW($A$1:$A$100)),ROW(1673:1673)),2),"")</f>
        <v/>
      </c>
      <c r="G1683" s="6" t="str">
        <f t="array" ref="G1683">IFERROR(INDEX($A$1:$B$100,SMALL(IF($A$1:$A$100=G$10,ROW($A$1:$A$100)),ROW(1673:1673)),2),"")</f>
        <v/>
      </c>
      <c r="H1683" s="6" t="str">
        <f t="array" ref="H1683">IFERROR(INDEX($A$1:$B$100,SMALL(IF($A$1:$A$100=H$10,ROW($A$1:$A$100)),ROW(1673:1673)),2),"")</f>
        <v/>
      </c>
      <c r="I1683" s="6" t="str">
        <f t="array" ref="I1683">IFERROR(INDEX($A$1:$B$100,SMALL(IF($A$1:$A$100=I$10,ROW($A$1:$A$100)),ROW(1673:1673)),2),"")</f>
        <v/>
      </c>
      <c r="J1683" s="6" t="str">
        <f t="array" ref="J1683">IFERROR(INDEX($A$1:$B$100,SMALL(IF($A$1:$A$100=J$10,ROW($A$1:$A$100)),ROW(1673:1673)),2),"")</f>
        <v/>
      </c>
      <c r="K1683" s="6" t="str">
        <f t="array" ref="K1683">IFERROR(INDEX($A$1:$B$100,SMALL(IF($A$1:$A$100=K$10,ROW($A$1:$A$100)),ROW(1673:1673)),2),"")</f>
        <v/>
      </c>
      <c r="L1683" s="6" t="str">
        <f t="array" ref="L1683">IFERROR(INDEX($A$1:$B$100,SMALL(IF($A$1:$A$100=L$10,ROW($A$1:$A$100)),ROW(1673:1673)),2),"")</f>
        <v/>
      </c>
      <c r="M1683" s="6" t="str">
        <f t="array" ref="M1683">IFERROR(INDEX($A$1:$B$100,SMALL(IF($A$1:$A$100=M$10,ROW($A$1:$A$100)),ROW(1673:1673)),2),"")</f>
        <v/>
      </c>
      <c r="N1683" s="6" t="str">
        <f t="array" ref="N1683">IFERROR(INDEX($A$1:$B$100,SMALL(IF($A$1:$A$100=N$10,ROW($A$1:$A$100)),ROW(1673:1673)),2),"")</f>
        <v/>
      </c>
      <c r="O1683" s="6" t="str">
        <f t="array" ref="O1683">IFERROR(INDEX($A$1:$B$100,SMALL(IF($A$1:$A$100=O$10,ROW($A$1:$A$100)),ROW(1673:1673)),2),"")</f>
        <v/>
      </c>
      <c r="P1683" s="6" t="str">
        <f t="array" ref="P1683">IFERROR(INDEX($A$1:$B$100,SMALL(IF($A$1:$A$100=P$10,ROW($A$1:$A$100)),ROW(1673:1673)),2),"")</f>
        <v/>
      </c>
      <c r="Q1683" s="6" t="str">
        <f t="array" ref="Q1683">IFERROR(INDEX($A$1:$B$100,SMALL(IF($A$1:$A$100=Q$10,ROW($A$1:$A$100)),ROW(1673:1673)),2),"")</f>
        <v/>
      </c>
      <c r="R1683" s="6" t="str">
        <f t="array" ref="R1683">IFERROR(INDEX($A$1:$B$100,SMALL(IF($A$1:$A$100=R$10,ROW($A$1:$A$100)),ROW(1673:1673)),2),"")</f>
        <v/>
      </c>
      <c r="S1683" s="6" t="str">
        <f t="array" ref="S1683">IFERROR(INDEX($A$1:$B$100,SMALL(IF($A$1:$A$100=S$10,ROW($A$1:$A$100)),ROW(1673:1673)),2),"")</f>
        <v/>
      </c>
      <c r="T1683" s="6" t="str">
        <f t="array" ref="T1683">IFERROR(INDEX($A$1:$B$100,SMALL(IF($A$1:$A$100=T$10,ROW($A$1:$A$100)),ROW(1673:1673)),2),"")</f>
        <v/>
      </c>
      <c r="U1683" s="6" t="str">
        <f t="array" ref="U1683">IFERROR(INDEX($A$1:$B$100,SMALL(IF($A$1:$A$100=U$10,ROW($A$1:$A$100)),ROW(1673:1673)),2),"")</f>
        <v/>
      </c>
      <c r="V1683" s="6" t="str">
        <f t="array" ref="V1683">IFERROR(INDEX($A$1:$B$100,SMALL(IF($A$1:$A$100=V$10,ROW($A$1:$A$100)),ROW(1673:1673)),2),"")</f>
        <v/>
      </c>
      <c r="W1683" s="6" t="str">
        <f t="array" ref="W1683">IFERROR(INDEX($A$1:$B$100,SMALL(IF($A$1:$A$100=W$10,ROW($A$1:$A$100)),ROW(1673:1673)),2),"")</f>
        <v/>
      </c>
      <c r="X1683" s="6" t="str">
        <f t="array" ref="X1683">IFERROR(INDEX($A$1:$B$100,SMALL(IF($A$1:$A$100=X$10,ROW($A$1:$A$100)),ROW(1673:1673)),2),"")</f>
        <v/>
      </c>
      <c r="Y1683" s="6" t="str">
        <f t="array" ref="Y1683">IFERROR(INDEX($A$1:$B$100,SMALL(IF($A$1:$A$100=Y$10,ROW($A$1:$A$100)),ROW(1673:1673)),2),"")</f>
        <v/>
      </c>
      <c r="Z1683" s="6" t="str">
        <f t="array" ref="Z1683">IFERROR(INDEX($A$1:$B$100,SMALL(IF($A$1:$A$100=Z$10,ROW($A$1:$A$100)),ROW(1673:1673)),2),"")</f>
        <v/>
      </c>
      <c r="AA1683" s="6" t="str">
        <f t="array" ref="AA1683">IFERROR(INDEX($A$1:$B$100,SMALL(IF($A$1:$A$100=AA$10,ROW($A$1:$A$100)),ROW(1673:1673)),2),"")</f>
        <v/>
      </c>
      <c r="AB1683" s="6" t="str">
        <f t="array" ref="AB1683">IFERROR(INDEX($A$1:$B$100,SMALL(IF($A$1:$A$100=AB$10,ROW($A$1:$A$100)),ROW(1673:1673)),2),"")</f>
        <v/>
      </c>
      <c r="AC1683" s="6" t="str">
        <f t="array" ref="AC1683">IFERROR(INDEX($A$1:$B$100,SMALL(IF($A$1:$A$100=AC$10,ROW($A$1:$A$100)),ROW(1673:1673)),2),"")</f>
        <v/>
      </c>
      <c r="AD1683" s="6" t="str">
        <f t="array" ref="AD1683">IFERROR(INDEX($A$1:$B$100,SMALL(IF($A$1:$A$100=AD$10,ROW($A$1:$A$100)),ROW(1673:1673)),2),"")</f>
        <v/>
      </c>
      <c r="AE1683" s="6" t="str">
        <f t="array" ref="AE1683">IFERROR(INDEX($A$1:$B$100,SMALL(IF($A$1:$A$100=AE$10,ROW($A$1:$A$100)),ROW(1673:1673)),2),"")</f>
        <v/>
      </c>
      <c r="AF1683" s="6" t="str">
        <f t="array" ref="AF1683">IFERROR(INDEX($A$1:$B$100,SMALL(IF($A$1:$A$100=AF$10,ROW($A$1:$A$100)),ROW(1673:1673)),2),"")</f>
        <v/>
      </c>
      <c r="AG1683" s="6" t="str">
        <f t="array" ref="AG1683">IFERROR(INDEX($A$1:$B$100,SMALL(IF($A$1:$A$100=AG$10,ROW($A$1:$A$100)),ROW(1673:1673)),2),"")</f>
        <v/>
      </c>
      <c r="AH1683" s="6" t="str">
        <f t="array" ref="AH1683">IFERROR(INDEX($A$1:$B$100,SMALL(IF($A$1:$A$100=AH$10,ROW($A$1:$A$100)),ROW(1673:1673)),2),"")</f>
        <v/>
      </c>
      <c r="AI1683" s="6" t="str">
        <f t="array" ref="AI1683">IFERROR(INDEX($A$1:$B$100,SMALL(IF($A$1:$A$100=AI$10,ROW($A$1:$A$100)),ROW(1673:1673)),2),"")</f>
        <v/>
      </c>
      <c r="AJ1683" s="6" t="str">
        <f t="array" ref="AJ1683">IFERROR(INDEX($A$1:$B$100,SMALL(IF($A$1:$A$100=AJ$10,ROW($A$1:$A$100)),ROW(1673:1673)),2),"")</f>
        <v/>
      </c>
      <c r="AK1683" s="6" t="str">
        <f t="array" ref="AK1683">IFERROR(INDEX($A$1:$B$100,SMALL(IF($A$1:$A$100=AK$10,ROW($A$1:$A$100)),ROW(1673:1673)),2),"")</f>
        <v/>
      </c>
      <c r="AL1683" s="6" t="str">
        <f t="array" ref="AL1683">IFERROR(INDEX($A$1:$B$100,SMALL(IF($A$1:$A$100=AL$10,ROW($A$1:$A$100)),ROW(1673:1673)),2),"")</f>
        <v/>
      </c>
      <c r="AM1683" s="6" t="str">
        <f t="array" ref="AM1683">IFERROR(INDEX($A$1:$B$100,SMALL(IF($A$1:$A$100=AM$10,ROW($A$1:$A$100)),ROW(1673:1673)),2),"")</f>
        <v/>
      </c>
      <c r="AN1683" s="6" t="str">
        <f t="array" ref="AN1683">IFERROR(INDEX($A$1:$B$100,SMALL(IF($A$1:$A$100=AN$10,ROW($A$1:$A$100)),ROW(1673:1673)),2),"")</f>
        <v/>
      </c>
      <c r="AO1683" s="6" t="str">
        <f t="array" ref="AO1683">IFERROR(INDEX($A$1:$B$100,SMALL(IF($A$1:$A$100=AO$10,ROW($A$1:$A$100)),ROW(1673:1673)),2),"")</f>
        <v/>
      </c>
      <c r="AP1683" s="6" t="str">
        <f t="array" ref="AP1683">IFERROR(INDEX($A$1:$B$100,SMALL(IF($A$1:$A$100=AP$10,ROW($A$1:$A$100)),ROW(1673:1673)),2),"")</f>
        <v/>
      </c>
      <c r="AQ1683" s="6" t="str">
        <f t="array" ref="AQ1683">IFERROR(INDEX($A$1:$B$100,SMALL(IF($A$1:$A$100=AQ$10,ROW($A$1:$A$100)),ROW(1673:1673)),2),"")</f>
        <v/>
      </c>
    </row>
    <row r="1684" spans="4:43" x14ac:dyDescent="0.2">
      <c r="D1684" s="6" t="str">
        <f t="array" ref="D1684">IFERROR(INDEX($A$1:$B$100,SMALL(IF($A$1:$A$100=D$10,ROW($A$1:$A$100)),ROW(1674:1674)),2),"")</f>
        <v/>
      </c>
      <c r="E1684" s="6" t="str">
        <f t="array" ref="E1684">IFERROR(INDEX($A$1:$B$100,SMALL(IF($A$1:$A$100=E$10,ROW($A$1:$A$100)),ROW(1674:1674)),2),"")</f>
        <v/>
      </c>
      <c r="F1684" s="6" t="str">
        <f t="array" ref="F1684">IFERROR(INDEX($A$1:$B$100,SMALL(IF($A$1:$A$100=F$10,ROW($A$1:$A$100)),ROW(1674:1674)),2),"")</f>
        <v/>
      </c>
      <c r="G1684" s="6" t="str">
        <f t="array" ref="G1684">IFERROR(INDEX($A$1:$B$100,SMALL(IF($A$1:$A$100=G$10,ROW($A$1:$A$100)),ROW(1674:1674)),2),"")</f>
        <v/>
      </c>
      <c r="H1684" s="6" t="str">
        <f t="array" ref="H1684">IFERROR(INDEX($A$1:$B$100,SMALL(IF($A$1:$A$100=H$10,ROW($A$1:$A$100)),ROW(1674:1674)),2),"")</f>
        <v/>
      </c>
      <c r="I1684" s="6" t="str">
        <f t="array" ref="I1684">IFERROR(INDEX($A$1:$B$100,SMALL(IF($A$1:$A$100=I$10,ROW($A$1:$A$100)),ROW(1674:1674)),2),"")</f>
        <v/>
      </c>
      <c r="J1684" s="6" t="str">
        <f t="array" ref="J1684">IFERROR(INDEX($A$1:$B$100,SMALL(IF($A$1:$A$100=J$10,ROW($A$1:$A$100)),ROW(1674:1674)),2),"")</f>
        <v/>
      </c>
      <c r="K1684" s="6" t="str">
        <f t="array" ref="K1684">IFERROR(INDEX($A$1:$B$100,SMALL(IF($A$1:$A$100=K$10,ROW($A$1:$A$100)),ROW(1674:1674)),2),"")</f>
        <v/>
      </c>
      <c r="L1684" s="6" t="str">
        <f t="array" ref="L1684">IFERROR(INDEX($A$1:$B$100,SMALL(IF($A$1:$A$100=L$10,ROW($A$1:$A$100)),ROW(1674:1674)),2),"")</f>
        <v/>
      </c>
      <c r="M1684" s="6" t="str">
        <f t="array" ref="M1684">IFERROR(INDEX($A$1:$B$100,SMALL(IF($A$1:$A$100=M$10,ROW($A$1:$A$100)),ROW(1674:1674)),2),"")</f>
        <v/>
      </c>
      <c r="N1684" s="6" t="str">
        <f t="array" ref="N1684">IFERROR(INDEX($A$1:$B$100,SMALL(IF($A$1:$A$100=N$10,ROW($A$1:$A$100)),ROW(1674:1674)),2),"")</f>
        <v/>
      </c>
      <c r="O1684" s="6" t="str">
        <f t="array" ref="O1684">IFERROR(INDEX($A$1:$B$100,SMALL(IF($A$1:$A$100=O$10,ROW($A$1:$A$100)),ROW(1674:1674)),2),"")</f>
        <v/>
      </c>
      <c r="P1684" s="6" t="str">
        <f t="array" ref="P1684">IFERROR(INDEX($A$1:$B$100,SMALL(IF($A$1:$A$100=P$10,ROW($A$1:$A$100)),ROW(1674:1674)),2),"")</f>
        <v/>
      </c>
      <c r="Q1684" s="6" t="str">
        <f t="array" ref="Q1684">IFERROR(INDEX($A$1:$B$100,SMALL(IF($A$1:$A$100=Q$10,ROW($A$1:$A$100)),ROW(1674:1674)),2),"")</f>
        <v/>
      </c>
      <c r="R1684" s="6" t="str">
        <f t="array" ref="R1684">IFERROR(INDEX($A$1:$B$100,SMALL(IF($A$1:$A$100=R$10,ROW($A$1:$A$100)),ROW(1674:1674)),2),"")</f>
        <v/>
      </c>
      <c r="S1684" s="6" t="str">
        <f t="array" ref="S1684">IFERROR(INDEX($A$1:$B$100,SMALL(IF($A$1:$A$100=S$10,ROW($A$1:$A$100)),ROW(1674:1674)),2),"")</f>
        <v/>
      </c>
      <c r="T1684" s="6" t="str">
        <f t="array" ref="T1684">IFERROR(INDEX($A$1:$B$100,SMALL(IF($A$1:$A$100=T$10,ROW($A$1:$A$100)),ROW(1674:1674)),2),"")</f>
        <v/>
      </c>
      <c r="U1684" s="6" t="str">
        <f t="array" ref="U1684">IFERROR(INDEX($A$1:$B$100,SMALL(IF($A$1:$A$100=U$10,ROW($A$1:$A$100)),ROW(1674:1674)),2),"")</f>
        <v/>
      </c>
      <c r="V1684" s="6" t="str">
        <f t="array" ref="V1684">IFERROR(INDEX($A$1:$B$100,SMALL(IF($A$1:$A$100=V$10,ROW($A$1:$A$100)),ROW(1674:1674)),2),"")</f>
        <v/>
      </c>
      <c r="W1684" s="6" t="str">
        <f t="array" ref="W1684">IFERROR(INDEX($A$1:$B$100,SMALL(IF($A$1:$A$100=W$10,ROW($A$1:$A$100)),ROW(1674:1674)),2),"")</f>
        <v/>
      </c>
      <c r="X1684" s="6" t="str">
        <f t="array" ref="X1684">IFERROR(INDEX($A$1:$B$100,SMALL(IF($A$1:$A$100=X$10,ROW($A$1:$A$100)),ROW(1674:1674)),2),"")</f>
        <v/>
      </c>
      <c r="Y1684" s="6" t="str">
        <f t="array" ref="Y1684">IFERROR(INDEX($A$1:$B$100,SMALL(IF($A$1:$A$100=Y$10,ROW($A$1:$A$100)),ROW(1674:1674)),2),"")</f>
        <v/>
      </c>
      <c r="Z1684" s="6" t="str">
        <f t="array" ref="Z1684">IFERROR(INDEX($A$1:$B$100,SMALL(IF($A$1:$A$100=Z$10,ROW($A$1:$A$100)),ROW(1674:1674)),2),"")</f>
        <v/>
      </c>
      <c r="AA1684" s="6" t="str">
        <f t="array" ref="AA1684">IFERROR(INDEX($A$1:$B$100,SMALL(IF($A$1:$A$100=AA$10,ROW($A$1:$A$100)),ROW(1674:1674)),2),"")</f>
        <v/>
      </c>
      <c r="AB1684" s="6" t="str">
        <f t="array" ref="AB1684">IFERROR(INDEX($A$1:$B$100,SMALL(IF($A$1:$A$100=AB$10,ROW($A$1:$A$100)),ROW(1674:1674)),2),"")</f>
        <v/>
      </c>
      <c r="AC1684" s="6" t="str">
        <f t="array" ref="AC1684">IFERROR(INDEX($A$1:$B$100,SMALL(IF($A$1:$A$100=AC$10,ROW($A$1:$A$100)),ROW(1674:1674)),2),"")</f>
        <v/>
      </c>
      <c r="AD1684" s="6" t="str">
        <f t="array" ref="AD1684">IFERROR(INDEX($A$1:$B$100,SMALL(IF($A$1:$A$100=AD$10,ROW($A$1:$A$100)),ROW(1674:1674)),2),"")</f>
        <v/>
      </c>
      <c r="AE1684" s="6" t="str">
        <f t="array" ref="AE1684">IFERROR(INDEX($A$1:$B$100,SMALL(IF($A$1:$A$100=AE$10,ROW($A$1:$A$100)),ROW(1674:1674)),2),"")</f>
        <v/>
      </c>
      <c r="AF1684" s="6" t="str">
        <f t="array" ref="AF1684">IFERROR(INDEX($A$1:$B$100,SMALL(IF($A$1:$A$100=AF$10,ROW($A$1:$A$100)),ROW(1674:1674)),2),"")</f>
        <v/>
      </c>
      <c r="AG1684" s="6" t="str">
        <f t="array" ref="AG1684">IFERROR(INDEX($A$1:$B$100,SMALL(IF($A$1:$A$100=AG$10,ROW($A$1:$A$100)),ROW(1674:1674)),2),"")</f>
        <v/>
      </c>
      <c r="AH1684" s="6" t="str">
        <f t="array" ref="AH1684">IFERROR(INDEX($A$1:$B$100,SMALL(IF($A$1:$A$100=AH$10,ROW($A$1:$A$100)),ROW(1674:1674)),2),"")</f>
        <v/>
      </c>
      <c r="AI1684" s="6" t="str">
        <f t="array" ref="AI1684">IFERROR(INDEX($A$1:$B$100,SMALL(IF($A$1:$A$100=AI$10,ROW($A$1:$A$100)),ROW(1674:1674)),2),"")</f>
        <v/>
      </c>
      <c r="AJ1684" s="6" t="str">
        <f t="array" ref="AJ1684">IFERROR(INDEX($A$1:$B$100,SMALL(IF($A$1:$A$100=AJ$10,ROW($A$1:$A$100)),ROW(1674:1674)),2),"")</f>
        <v/>
      </c>
      <c r="AK1684" s="6" t="str">
        <f t="array" ref="AK1684">IFERROR(INDEX($A$1:$B$100,SMALL(IF($A$1:$A$100=AK$10,ROW($A$1:$A$100)),ROW(1674:1674)),2),"")</f>
        <v/>
      </c>
      <c r="AL1684" s="6" t="str">
        <f t="array" ref="AL1684">IFERROR(INDEX($A$1:$B$100,SMALL(IF($A$1:$A$100=AL$10,ROW($A$1:$A$100)),ROW(1674:1674)),2),"")</f>
        <v/>
      </c>
      <c r="AM1684" s="6" t="str">
        <f t="array" ref="AM1684">IFERROR(INDEX($A$1:$B$100,SMALL(IF($A$1:$A$100=AM$10,ROW($A$1:$A$100)),ROW(1674:1674)),2),"")</f>
        <v/>
      </c>
      <c r="AN1684" s="6" t="str">
        <f t="array" ref="AN1684">IFERROR(INDEX($A$1:$B$100,SMALL(IF($A$1:$A$100=AN$10,ROW($A$1:$A$100)),ROW(1674:1674)),2),"")</f>
        <v/>
      </c>
      <c r="AO1684" s="6" t="str">
        <f t="array" ref="AO1684">IFERROR(INDEX($A$1:$B$100,SMALL(IF($A$1:$A$100=AO$10,ROW($A$1:$A$100)),ROW(1674:1674)),2),"")</f>
        <v/>
      </c>
      <c r="AP1684" s="6" t="str">
        <f t="array" ref="AP1684">IFERROR(INDEX($A$1:$B$100,SMALL(IF($A$1:$A$100=AP$10,ROW($A$1:$A$100)),ROW(1674:1674)),2),"")</f>
        <v/>
      </c>
      <c r="AQ1684" s="6" t="str">
        <f t="array" ref="AQ1684">IFERROR(INDEX($A$1:$B$100,SMALL(IF($A$1:$A$100=AQ$10,ROW($A$1:$A$100)),ROW(1674:1674)),2),"")</f>
        <v/>
      </c>
    </row>
    <row r="1685" spans="4:43" x14ac:dyDescent="0.2">
      <c r="D1685" s="6" t="str">
        <f t="array" ref="D1685">IFERROR(INDEX($A$1:$B$100,SMALL(IF($A$1:$A$100=D$10,ROW($A$1:$A$100)),ROW(1675:1675)),2),"")</f>
        <v/>
      </c>
      <c r="E1685" s="6" t="str">
        <f t="array" ref="E1685">IFERROR(INDEX($A$1:$B$100,SMALL(IF($A$1:$A$100=E$10,ROW($A$1:$A$100)),ROW(1675:1675)),2),"")</f>
        <v/>
      </c>
      <c r="F1685" s="6" t="str">
        <f t="array" ref="F1685">IFERROR(INDEX($A$1:$B$100,SMALL(IF($A$1:$A$100=F$10,ROW($A$1:$A$100)),ROW(1675:1675)),2),"")</f>
        <v/>
      </c>
      <c r="G1685" s="6" t="str">
        <f t="array" ref="G1685">IFERROR(INDEX($A$1:$B$100,SMALL(IF($A$1:$A$100=G$10,ROW($A$1:$A$100)),ROW(1675:1675)),2),"")</f>
        <v/>
      </c>
      <c r="H1685" s="6" t="str">
        <f t="array" ref="H1685">IFERROR(INDEX($A$1:$B$100,SMALL(IF($A$1:$A$100=H$10,ROW($A$1:$A$100)),ROW(1675:1675)),2),"")</f>
        <v/>
      </c>
      <c r="I1685" s="6" t="str">
        <f t="array" ref="I1685">IFERROR(INDEX($A$1:$B$100,SMALL(IF($A$1:$A$100=I$10,ROW($A$1:$A$100)),ROW(1675:1675)),2),"")</f>
        <v/>
      </c>
      <c r="J1685" s="6" t="str">
        <f t="array" ref="J1685">IFERROR(INDEX($A$1:$B$100,SMALL(IF($A$1:$A$100=J$10,ROW($A$1:$A$100)),ROW(1675:1675)),2),"")</f>
        <v/>
      </c>
      <c r="K1685" s="6" t="str">
        <f t="array" ref="K1685">IFERROR(INDEX($A$1:$B$100,SMALL(IF($A$1:$A$100=K$10,ROW($A$1:$A$100)),ROW(1675:1675)),2),"")</f>
        <v/>
      </c>
      <c r="L1685" s="6" t="str">
        <f t="array" ref="L1685">IFERROR(INDEX($A$1:$B$100,SMALL(IF($A$1:$A$100=L$10,ROW($A$1:$A$100)),ROW(1675:1675)),2),"")</f>
        <v/>
      </c>
      <c r="M1685" s="6" t="str">
        <f t="array" ref="M1685">IFERROR(INDEX($A$1:$B$100,SMALL(IF($A$1:$A$100=M$10,ROW($A$1:$A$100)),ROW(1675:1675)),2),"")</f>
        <v/>
      </c>
      <c r="N1685" s="6" t="str">
        <f t="array" ref="N1685">IFERROR(INDEX($A$1:$B$100,SMALL(IF($A$1:$A$100=N$10,ROW($A$1:$A$100)),ROW(1675:1675)),2),"")</f>
        <v/>
      </c>
      <c r="O1685" s="6" t="str">
        <f t="array" ref="O1685">IFERROR(INDEX($A$1:$B$100,SMALL(IF($A$1:$A$100=O$10,ROW($A$1:$A$100)),ROW(1675:1675)),2),"")</f>
        <v/>
      </c>
      <c r="P1685" s="6" t="str">
        <f t="array" ref="P1685">IFERROR(INDEX($A$1:$B$100,SMALL(IF($A$1:$A$100=P$10,ROW($A$1:$A$100)),ROW(1675:1675)),2),"")</f>
        <v/>
      </c>
      <c r="Q1685" s="6" t="str">
        <f t="array" ref="Q1685">IFERROR(INDEX($A$1:$B$100,SMALL(IF($A$1:$A$100=Q$10,ROW($A$1:$A$100)),ROW(1675:1675)),2),"")</f>
        <v/>
      </c>
      <c r="R1685" s="6" t="str">
        <f t="array" ref="R1685">IFERROR(INDEX($A$1:$B$100,SMALL(IF($A$1:$A$100=R$10,ROW($A$1:$A$100)),ROW(1675:1675)),2),"")</f>
        <v/>
      </c>
      <c r="S1685" s="6" t="str">
        <f t="array" ref="S1685">IFERROR(INDEX($A$1:$B$100,SMALL(IF($A$1:$A$100=S$10,ROW($A$1:$A$100)),ROW(1675:1675)),2),"")</f>
        <v/>
      </c>
      <c r="T1685" s="6" t="str">
        <f t="array" ref="T1685">IFERROR(INDEX($A$1:$B$100,SMALL(IF($A$1:$A$100=T$10,ROW($A$1:$A$100)),ROW(1675:1675)),2),"")</f>
        <v/>
      </c>
      <c r="U1685" s="6" t="str">
        <f t="array" ref="U1685">IFERROR(INDEX($A$1:$B$100,SMALL(IF($A$1:$A$100=U$10,ROW($A$1:$A$100)),ROW(1675:1675)),2),"")</f>
        <v/>
      </c>
      <c r="V1685" s="6" t="str">
        <f t="array" ref="V1685">IFERROR(INDEX($A$1:$B$100,SMALL(IF($A$1:$A$100=V$10,ROW($A$1:$A$100)),ROW(1675:1675)),2),"")</f>
        <v/>
      </c>
      <c r="W1685" s="6" t="str">
        <f t="array" ref="W1685">IFERROR(INDEX($A$1:$B$100,SMALL(IF($A$1:$A$100=W$10,ROW($A$1:$A$100)),ROW(1675:1675)),2),"")</f>
        <v/>
      </c>
      <c r="X1685" s="6" t="str">
        <f t="array" ref="X1685">IFERROR(INDEX($A$1:$B$100,SMALL(IF($A$1:$A$100=X$10,ROW($A$1:$A$100)),ROW(1675:1675)),2),"")</f>
        <v/>
      </c>
      <c r="Y1685" s="6" t="str">
        <f t="array" ref="Y1685">IFERROR(INDEX($A$1:$B$100,SMALL(IF($A$1:$A$100=Y$10,ROW($A$1:$A$100)),ROW(1675:1675)),2),"")</f>
        <v/>
      </c>
      <c r="Z1685" s="6" t="str">
        <f t="array" ref="Z1685">IFERROR(INDEX($A$1:$B$100,SMALL(IF($A$1:$A$100=Z$10,ROW($A$1:$A$100)),ROW(1675:1675)),2),"")</f>
        <v/>
      </c>
      <c r="AA1685" s="6" t="str">
        <f t="array" ref="AA1685">IFERROR(INDEX($A$1:$B$100,SMALL(IF($A$1:$A$100=AA$10,ROW($A$1:$A$100)),ROW(1675:1675)),2),"")</f>
        <v/>
      </c>
      <c r="AB1685" s="6" t="str">
        <f t="array" ref="AB1685">IFERROR(INDEX($A$1:$B$100,SMALL(IF($A$1:$A$100=AB$10,ROW($A$1:$A$100)),ROW(1675:1675)),2),"")</f>
        <v/>
      </c>
      <c r="AC1685" s="6" t="str">
        <f t="array" ref="AC1685">IFERROR(INDEX($A$1:$B$100,SMALL(IF($A$1:$A$100=AC$10,ROW($A$1:$A$100)),ROW(1675:1675)),2),"")</f>
        <v/>
      </c>
      <c r="AD1685" s="6" t="str">
        <f t="array" ref="AD1685">IFERROR(INDEX($A$1:$B$100,SMALL(IF($A$1:$A$100=AD$10,ROW($A$1:$A$100)),ROW(1675:1675)),2),"")</f>
        <v/>
      </c>
      <c r="AE1685" s="6" t="str">
        <f t="array" ref="AE1685">IFERROR(INDEX($A$1:$B$100,SMALL(IF($A$1:$A$100=AE$10,ROW($A$1:$A$100)),ROW(1675:1675)),2),"")</f>
        <v/>
      </c>
      <c r="AF1685" s="6" t="str">
        <f t="array" ref="AF1685">IFERROR(INDEX($A$1:$B$100,SMALL(IF($A$1:$A$100=AF$10,ROW($A$1:$A$100)),ROW(1675:1675)),2),"")</f>
        <v/>
      </c>
      <c r="AG1685" s="6" t="str">
        <f t="array" ref="AG1685">IFERROR(INDEX($A$1:$B$100,SMALL(IF($A$1:$A$100=AG$10,ROW($A$1:$A$100)),ROW(1675:1675)),2),"")</f>
        <v/>
      </c>
      <c r="AH1685" s="6" t="str">
        <f t="array" ref="AH1685">IFERROR(INDEX($A$1:$B$100,SMALL(IF($A$1:$A$100=AH$10,ROW($A$1:$A$100)),ROW(1675:1675)),2),"")</f>
        <v/>
      </c>
      <c r="AI1685" s="6" t="str">
        <f t="array" ref="AI1685">IFERROR(INDEX($A$1:$B$100,SMALL(IF($A$1:$A$100=AI$10,ROW($A$1:$A$100)),ROW(1675:1675)),2),"")</f>
        <v/>
      </c>
      <c r="AJ1685" s="6" t="str">
        <f t="array" ref="AJ1685">IFERROR(INDEX($A$1:$B$100,SMALL(IF($A$1:$A$100=AJ$10,ROW($A$1:$A$100)),ROW(1675:1675)),2),"")</f>
        <v/>
      </c>
      <c r="AK1685" s="6" t="str">
        <f t="array" ref="AK1685">IFERROR(INDEX($A$1:$B$100,SMALL(IF($A$1:$A$100=AK$10,ROW($A$1:$A$100)),ROW(1675:1675)),2),"")</f>
        <v/>
      </c>
      <c r="AL1685" s="6" t="str">
        <f t="array" ref="AL1685">IFERROR(INDEX($A$1:$B$100,SMALL(IF($A$1:$A$100=AL$10,ROW($A$1:$A$100)),ROW(1675:1675)),2),"")</f>
        <v/>
      </c>
      <c r="AM1685" s="6" t="str">
        <f t="array" ref="AM1685">IFERROR(INDEX($A$1:$B$100,SMALL(IF($A$1:$A$100=AM$10,ROW($A$1:$A$100)),ROW(1675:1675)),2),"")</f>
        <v/>
      </c>
      <c r="AN1685" s="6" t="str">
        <f t="array" ref="AN1685">IFERROR(INDEX($A$1:$B$100,SMALL(IF($A$1:$A$100=AN$10,ROW($A$1:$A$100)),ROW(1675:1675)),2),"")</f>
        <v/>
      </c>
      <c r="AO1685" s="6" t="str">
        <f t="array" ref="AO1685">IFERROR(INDEX($A$1:$B$100,SMALL(IF($A$1:$A$100=AO$10,ROW($A$1:$A$100)),ROW(1675:1675)),2),"")</f>
        <v/>
      </c>
      <c r="AP1685" s="6" t="str">
        <f t="array" ref="AP1685">IFERROR(INDEX($A$1:$B$100,SMALL(IF($A$1:$A$100=AP$10,ROW($A$1:$A$100)),ROW(1675:1675)),2),"")</f>
        <v/>
      </c>
      <c r="AQ1685" s="6" t="str">
        <f t="array" ref="AQ1685">IFERROR(INDEX($A$1:$B$100,SMALL(IF($A$1:$A$100=AQ$10,ROW($A$1:$A$100)),ROW(1675:1675)),2),"")</f>
        <v/>
      </c>
    </row>
    <row r="1686" spans="4:43" x14ac:dyDescent="0.2">
      <c r="D1686" s="6" t="str">
        <f t="array" ref="D1686">IFERROR(INDEX($A$1:$B$100,SMALL(IF($A$1:$A$100=D$10,ROW($A$1:$A$100)),ROW(1676:1676)),2),"")</f>
        <v/>
      </c>
      <c r="E1686" s="6" t="str">
        <f t="array" ref="E1686">IFERROR(INDEX($A$1:$B$100,SMALL(IF($A$1:$A$100=E$10,ROW($A$1:$A$100)),ROW(1676:1676)),2),"")</f>
        <v/>
      </c>
      <c r="F1686" s="6" t="str">
        <f t="array" ref="F1686">IFERROR(INDEX($A$1:$B$100,SMALL(IF($A$1:$A$100=F$10,ROW($A$1:$A$100)),ROW(1676:1676)),2),"")</f>
        <v/>
      </c>
      <c r="G1686" s="6" t="str">
        <f t="array" ref="G1686">IFERROR(INDEX($A$1:$B$100,SMALL(IF($A$1:$A$100=G$10,ROW($A$1:$A$100)),ROW(1676:1676)),2),"")</f>
        <v/>
      </c>
      <c r="H1686" s="6" t="str">
        <f t="array" ref="H1686">IFERROR(INDEX($A$1:$B$100,SMALL(IF($A$1:$A$100=H$10,ROW($A$1:$A$100)),ROW(1676:1676)),2),"")</f>
        <v/>
      </c>
      <c r="I1686" s="6" t="str">
        <f t="array" ref="I1686">IFERROR(INDEX($A$1:$B$100,SMALL(IF($A$1:$A$100=I$10,ROW($A$1:$A$100)),ROW(1676:1676)),2),"")</f>
        <v/>
      </c>
      <c r="J1686" s="6" t="str">
        <f t="array" ref="J1686">IFERROR(INDEX($A$1:$B$100,SMALL(IF($A$1:$A$100=J$10,ROW($A$1:$A$100)),ROW(1676:1676)),2),"")</f>
        <v/>
      </c>
      <c r="K1686" s="6" t="str">
        <f t="array" ref="K1686">IFERROR(INDEX($A$1:$B$100,SMALL(IF($A$1:$A$100=K$10,ROW($A$1:$A$100)),ROW(1676:1676)),2),"")</f>
        <v/>
      </c>
      <c r="L1686" s="6" t="str">
        <f t="array" ref="L1686">IFERROR(INDEX($A$1:$B$100,SMALL(IF($A$1:$A$100=L$10,ROW($A$1:$A$100)),ROW(1676:1676)),2),"")</f>
        <v/>
      </c>
      <c r="M1686" s="6" t="str">
        <f t="array" ref="M1686">IFERROR(INDEX($A$1:$B$100,SMALL(IF($A$1:$A$100=M$10,ROW($A$1:$A$100)),ROW(1676:1676)),2),"")</f>
        <v/>
      </c>
      <c r="N1686" s="6" t="str">
        <f t="array" ref="N1686">IFERROR(INDEX($A$1:$B$100,SMALL(IF($A$1:$A$100=N$10,ROW($A$1:$A$100)),ROW(1676:1676)),2),"")</f>
        <v/>
      </c>
      <c r="O1686" s="6" t="str">
        <f t="array" ref="O1686">IFERROR(INDEX($A$1:$B$100,SMALL(IF($A$1:$A$100=O$10,ROW($A$1:$A$100)),ROW(1676:1676)),2),"")</f>
        <v/>
      </c>
      <c r="P1686" s="6" t="str">
        <f t="array" ref="P1686">IFERROR(INDEX($A$1:$B$100,SMALL(IF($A$1:$A$100=P$10,ROW($A$1:$A$100)),ROW(1676:1676)),2),"")</f>
        <v/>
      </c>
      <c r="Q1686" s="6" t="str">
        <f t="array" ref="Q1686">IFERROR(INDEX($A$1:$B$100,SMALL(IF($A$1:$A$100=Q$10,ROW($A$1:$A$100)),ROW(1676:1676)),2),"")</f>
        <v/>
      </c>
      <c r="R1686" s="6" t="str">
        <f t="array" ref="R1686">IFERROR(INDEX($A$1:$B$100,SMALL(IF($A$1:$A$100=R$10,ROW($A$1:$A$100)),ROW(1676:1676)),2),"")</f>
        <v/>
      </c>
      <c r="S1686" s="6" t="str">
        <f t="array" ref="S1686">IFERROR(INDEX($A$1:$B$100,SMALL(IF($A$1:$A$100=S$10,ROW($A$1:$A$100)),ROW(1676:1676)),2),"")</f>
        <v/>
      </c>
      <c r="T1686" s="6" t="str">
        <f t="array" ref="T1686">IFERROR(INDEX($A$1:$B$100,SMALL(IF($A$1:$A$100=T$10,ROW($A$1:$A$100)),ROW(1676:1676)),2),"")</f>
        <v/>
      </c>
      <c r="U1686" s="6" t="str">
        <f t="array" ref="U1686">IFERROR(INDEX($A$1:$B$100,SMALL(IF($A$1:$A$100=U$10,ROW($A$1:$A$100)),ROW(1676:1676)),2),"")</f>
        <v/>
      </c>
      <c r="V1686" s="6" t="str">
        <f t="array" ref="V1686">IFERROR(INDEX($A$1:$B$100,SMALL(IF($A$1:$A$100=V$10,ROW($A$1:$A$100)),ROW(1676:1676)),2),"")</f>
        <v/>
      </c>
      <c r="W1686" s="6" t="str">
        <f t="array" ref="W1686">IFERROR(INDEX($A$1:$B$100,SMALL(IF($A$1:$A$100=W$10,ROW($A$1:$A$100)),ROW(1676:1676)),2),"")</f>
        <v/>
      </c>
      <c r="X1686" s="6" t="str">
        <f t="array" ref="X1686">IFERROR(INDEX($A$1:$B$100,SMALL(IF($A$1:$A$100=X$10,ROW($A$1:$A$100)),ROW(1676:1676)),2),"")</f>
        <v/>
      </c>
      <c r="Y1686" s="6" t="str">
        <f t="array" ref="Y1686">IFERROR(INDEX($A$1:$B$100,SMALL(IF($A$1:$A$100=Y$10,ROW($A$1:$A$100)),ROW(1676:1676)),2),"")</f>
        <v/>
      </c>
      <c r="Z1686" s="6" t="str">
        <f t="array" ref="Z1686">IFERROR(INDEX($A$1:$B$100,SMALL(IF($A$1:$A$100=Z$10,ROW($A$1:$A$100)),ROW(1676:1676)),2),"")</f>
        <v/>
      </c>
      <c r="AA1686" s="6" t="str">
        <f t="array" ref="AA1686">IFERROR(INDEX($A$1:$B$100,SMALL(IF($A$1:$A$100=AA$10,ROW($A$1:$A$100)),ROW(1676:1676)),2),"")</f>
        <v/>
      </c>
      <c r="AB1686" s="6" t="str">
        <f t="array" ref="AB1686">IFERROR(INDEX($A$1:$B$100,SMALL(IF($A$1:$A$100=AB$10,ROW($A$1:$A$100)),ROW(1676:1676)),2),"")</f>
        <v/>
      </c>
      <c r="AC1686" s="6" t="str">
        <f t="array" ref="AC1686">IFERROR(INDEX($A$1:$B$100,SMALL(IF($A$1:$A$100=AC$10,ROW($A$1:$A$100)),ROW(1676:1676)),2),"")</f>
        <v/>
      </c>
      <c r="AD1686" s="6" t="str">
        <f t="array" ref="AD1686">IFERROR(INDEX($A$1:$B$100,SMALL(IF($A$1:$A$100=AD$10,ROW($A$1:$A$100)),ROW(1676:1676)),2),"")</f>
        <v/>
      </c>
      <c r="AE1686" s="6" t="str">
        <f t="array" ref="AE1686">IFERROR(INDEX($A$1:$B$100,SMALL(IF($A$1:$A$100=AE$10,ROW($A$1:$A$100)),ROW(1676:1676)),2),"")</f>
        <v/>
      </c>
      <c r="AF1686" s="6" t="str">
        <f t="array" ref="AF1686">IFERROR(INDEX($A$1:$B$100,SMALL(IF($A$1:$A$100=AF$10,ROW($A$1:$A$100)),ROW(1676:1676)),2),"")</f>
        <v/>
      </c>
      <c r="AG1686" s="6" t="str">
        <f t="array" ref="AG1686">IFERROR(INDEX($A$1:$B$100,SMALL(IF($A$1:$A$100=AG$10,ROW($A$1:$A$100)),ROW(1676:1676)),2),"")</f>
        <v/>
      </c>
      <c r="AH1686" s="6" t="str">
        <f t="array" ref="AH1686">IFERROR(INDEX($A$1:$B$100,SMALL(IF($A$1:$A$100=AH$10,ROW($A$1:$A$100)),ROW(1676:1676)),2),"")</f>
        <v/>
      </c>
      <c r="AI1686" s="6" t="str">
        <f t="array" ref="AI1686">IFERROR(INDEX($A$1:$B$100,SMALL(IF($A$1:$A$100=AI$10,ROW($A$1:$A$100)),ROW(1676:1676)),2),"")</f>
        <v/>
      </c>
      <c r="AJ1686" s="6" t="str">
        <f t="array" ref="AJ1686">IFERROR(INDEX($A$1:$B$100,SMALL(IF($A$1:$A$100=AJ$10,ROW($A$1:$A$100)),ROW(1676:1676)),2),"")</f>
        <v/>
      </c>
      <c r="AK1686" s="6" t="str">
        <f t="array" ref="AK1686">IFERROR(INDEX($A$1:$B$100,SMALL(IF($A$1:$A$100=AK$10,ROW($A$1:$A$100)),ROW(1676:1676)),2),"")</f>
        <v/>
      </c>
      <c r="AL1686" s="6" t="str">
        <f t="array" ref="AL1686">IFERROR(INDEX($A$1:$B$100,SMALL(IF($A$1:$A$100=AL$10,ROW($A$1:$A$100)),ROW(1676:1676)),2),"")</f>
        <v/>
      </c>
      <c r="AM1686" s="6" t="str">
        <f t="array" ref="AM1686">IFERROR(INDEX($A$1:$B$100,SMALL(IF($A$1:$A$100=AM$10,ROW($A$1:$A$100)),ROW(1676:1676)),2),"")</f>
        <v/>
      </c>
      <c r="AN1686" s="6" t="str">
        <f t="array" ref="AN1686">IFERROR(INDEX($A$1:$B$100,SMALL(IF($A$1:$A$100=AN$10,ROW($A$1:$A$100)),ROW(1676:1676)),2),"")</f>
        <v/>
      </c>
      <c r="AO1686" s="6" t="str">
        <f t="array" ref="AO1686">IFERROR(INDEX($A$1:$B$100,SMALL(IF($A$1:$A$100=AO$10,ROW($A$1:$A$100)),ROW(1676:1676)),2),"")</f>
        <v/>
      </c>
      <c r="AP1686" s="6" t="str">
        <f t="array" ref="AP1686">IFERROR(INDEX($A$1:$B$100,SMALL(IF($A$1:$A$100=AP$10,ROW($A$1:$A$100)),ROW(1676:1676)),2),"")</f>
        <v/>
      </c>
      <c r="AQ1686" s="6" t="str">
        <f t="array" ref="AQ1686">IFERROR(INDEX($A$1:$B$100,SMALL(IF($A$1:$A$100=AQ$10,ROW($A$1:$A$100)),ROW(1676:1676)),2),"")</f>
        <v/>
      </c>
    </row>
    <row r="1687" spans="4:43" x14ac:dyDescent="0.2">
      <c r="D1687" s="6" t="str">
        <f t="array" ref="D1687">IFERROR(INDEX($A$1:$B$100,SMALL(IF($A$1:$A$100=D$10,ROW($A$1:$A$100)),ROW(1677:1677)),2),"")</f>
        <v/>
      </c>
      <c r="E1687" s="6" t="str">
        <f t="array" ref="E1687">IFERROR(INDEX($A$1:$B$100,SMALL(IF($A$1:$A$100=E$10,ROW($A$1:$A$100)),ROW(1677:1677)),2),"")</f>
        <v/>
      </c>
      <c r="F1687" s="6" t="str">
        <f t="array" ref="F1687">IFERROR(INDEX($A$1:$B$100,SMALL(IF($A$1:$A$100=F$10,ROW($A$1:$A$100)),ROW(1677:1677)),2),"")</f>
        <v/>
      </c>
      <c r="G1687" s="6" t="str">
        <f t="array" ref="G1687">IFERROR(INDEX($A$1:$B$100,SMALL(IF($A$1:$A$100=G$10,ROW($A$1:$A$100)),ROW(1677:1677)),2),"")</f>
        <v/>
      </c>
      <c r="H1687" s="6" t="str">
        <f t="array" ref="H1687">IFERROR(INDEX($A$1:$B$100,SMALL(IF($A$1:$A$100=H$10,ROW($A$1:$A$100)),ROW(1677:1677)),2),"")</f>
        <v/>
      </c>
      <c r="I1687" s="6" t="str">
        <f t="array" ref="I1687">IFERROR(INDEX($A$1:$B$100,SMALL(IF($A$1:$A$100=I$10,ROW($A$1:$A$100)),ROW(1677:1677)),2),"")</f>
        <v/>
      </c>
      <c r="J1687" s="6" t="str">
        <f t="array" ref="J1687">IFERROR(INDEX($A$1:$B$100,SMALL(IF($A$1:$A$100=J$10,ROW($A$1:$A$100)),ROW(1677:1677)),2),"")</f>
        <v/>
      </c>
      <c r="K1687" s="6" t="str">
        <f t="array" ref="K1687">IFERROR(INDEX($A$1:$B$100,SMALL(IF($A$1:$A$100=K$10,ROW($A$1:$A$100)),ROW(1677:1677)),2),"")</f>
        <v/>
      </c>
      <c r="L1687" s="6" t="str">
        <f t="array" ref="L1687">IFERROR(INDEX($A$1:$B$100,SMALL(IF($A$1:$A$100=L$10,ROW($A$1:$A$100)),ROW(1677:1677)),2),"")</f>
        <v/>
      </c>
      <c r="M1687" s="6" t="str">
        <f t="array" ref="M1687">IFERROR(INDEX($A$1:$B$100,SMALL(IF($A$1:$A$100=M$10,ROW($A$1:$A$100)),ROW(1677:1677)),2),"")</f>
        <v/>
      </c>
      <c r="N1687" s="6" t="str">
        <f t="array" ref="N1687">IFERROR(INDEX($A$1:$B$100,SMALL(IF($A$1:$A$100=N$10,ROW($A$1:$A$100)),ROW(1677:1677)),2),"")</f>
        <v/>
      </c>
      <c r="O1687" s="6" t="str">
        <f t="array" ref="O1687">IFERROR(INDEX($A$1:$B$100,SMALL(IF($A$1:$A$100=O$10,ROW($A$1:$A$100)),ROW(1677:1677)),2),"")</f>
        <v/>
      </c>
      <c r="P1687" s="6" t="str">
        <f t="array" ref="P1687">IFERROR(INDEX($A$1:$B$100,SMALL(IF($A$1:$A$100=P$10,ROW($A$1:$A$100)),ROW(1677:1677)),2),"")</f>
        <v/>
      </c>
      <c r="Q1687" s="6" t="str">
        <f t="array" ref="Q1687">IFERROR(INDEX($A$1:$B$100,SMALL(IF($A$1:$A$100=Q$10,ROW($A$1:$A$100)),ROW(1677:1677)),2),"")</f>
        <v/>
      </c>
      <c r="R1687" s="6" t="str">
        <f t="array" ref="R1687">IFERROR(INDEX($A$1:$B$100,SMALL(IF($A$1:$A$100=R$10,ROW($A$1:$A$100)),ROW(1677:1677)),2),"")</f>
        <v/>
      </c>
      <c r="S1687" s="6" t="str">
        <f t="array" ref="S1687">IFERROR(INDEX($A$1:$B$100,SMALL(IF($A$1:$A$100=S$10,ROW($A$1:$A$100)),ROW(1677:1677)),2),"")</f>
        <v/>
      </c>
      <c r="T1687" s="6" t="str">
        <f t="array" ref="T1687">IFERROR(INDEX($A$1:$B$100,SMALL(IF($A$1:$A$100=T$10,ROW($A$1:$A$100)),ROW(1677:1677)),2),"")</f>
        <v/>
      </c>
      <c r="U1687" s="6" t="str">
        <f t="array" ref="U1687">IFERROR(INDEX($A$1:$B$100,SMALL(IF($A$1:$A$100=U$10,ROW($A$1:$A$100)),ROW(1677:1677)),2),"")</f>
        <v/>
      </c>
      <c r="V1687" s="6" t="str">
        <f t="array" ref="V1687">IFERROR(INDEX($A$1:$B$100,SMALL(IF($A$1:$A$100=V$10,ROW($A$1:$A$100)),ROW(1677:1677)),2),"")</f>
        <v/>
      </c>
      <c r="W1687" s="6" t="str">
        <f t="array" ref="W1687">IFERROR(INDEX($A$1:$B$100,SMALL(IF($A$1:$A$100=W$10,ROW($A$1:$A$100)),ROW(1677:1677)),2),"")</f>
        <v/>
      </c>
      <c r="X1687" s="6" t="str">
        <f t="array" ref="X1687">IFERROR(INDEX($A$1:$B$100,SMALL(IF($A$1:$A$100=X$10,ROW($A$1:$A$100)),ROW(1677:1677)),2),"")</f>
        <v/>
      </c>
      <c r="Y1687" s="6" t="str">
        <f t="array" ref="Y1687">IFERROR(INDEX($A$1:$B$100,SMALL(IF($A$1:$A$100=Y$10,ROW($A$1:$A$100)),ROW(1677:1677)),2),"")</f>
        <v/>
      </c>
      <c r="Z1687" s="6" t="str">
        <f t="array" ref="Z1687">IFERROR(INDEX($A$1:$B$100,SMALL(IF($A$1:$A$100=Z$10,ROW($A$1:$A$100)),ROW(1677:1677)),2),"")</f>
        <v/>
      </c>
      <c r="AA1687" s="6" t="str">
        <f t="array" ref="AA1687">IFERROR(INDEX($A$1:$B$100,SMALL(IF($A$1:$A$100=AA$10,ROW($A$1:$A$100)),ROW(1677:1677)),2),"")</f>
        <v/>
      </c>
      <c r="AB1687" s="6" t="str">
        <f t="array" ref="AB1687">IFERROR(INDEX($A$1:$B$100,SMALL(IF($A$1:$A$100=AB$10,ROW($A$1:$A$100)),ROW(1677:1677)),2),"")</f>
        <v/>
      </c>
      <c r="AC1687" s="6" t="str">
        <f t="array" ref="AC1687">IFERROR(INDEX($A$1:$B$100,SMALL(IF($A$1:$A$100=AC$10,ROW($A$1:$A$100)),ROW(1677:1677)),2),"")</f>
        <v/>
      </c>
      <c r="AD1687" s="6" t="str">
        <f t="array" ref="AD1687">IFERROR(INDEX($A$1:$B$100,SMALL(IF($A$1:$A$100=AD$10,ROW($A$1:$A$100)),ROW(1677:1677)),2),"")</f>
        <v/>
      </c>
      <c r="AE1687" s="6" t="str">
        <f t="array" ref="AE1687">IFERROR(INDEX($A$1:$B$100,SMALL(IF($A$1:$A$100=AE$10,ROW($A$1:$A$100)),ROW(1677:1677)),2),"")</f>
        <v/>
      </c>
      <c r="AF1687" s="6" t="str">
        <f t="array" ref="AF1687">IFERROR(INDEX($A$1:$B$100,SMALL(IF($A$1:$A$100=AF$10,ROW($A$1:$A$100)),ROW(1677:1677)),2),"")</f>
        <v/>
      </c>
      <c r="AG1687" s="6" t="str">
        <f t="array" ref="AG1687">IFERROR(INDEX($A$1:$B$100,SMALL(IF($A$1:$A$100=AG$10,ROW($A$1:$A$100)),ROW(1677:1677)),2),"")</f>
        <v/>
      </c>
      <c r="AH1687" s="6" t="str">
        <f t="array" ref="AH1687">IFERROR(INDEX($A$1:$B$100,SMALL(IF($A$1:$A$100=AH$10,ROW($A$1:$A$100)),ROW(1677:1677)),2),"")</f>
        <v/>
      </c>
      <c r="AI1687" s="6" t="str">
        <f t="array" ref="AI1687">IFERROR(INDEX($A$1:$B$100,SMALL(IF($A$1:$A$100=AI$10,ROW($A$1:$A$100)),ROW(1677:1677)),2),"")</f>
        <v/>
      </c>
      <c r="AJ1687" s="6" t="str">
        <f t="array" ref="AJ1687">IFERROR(INDEX($A$1:$B$100,SMALL(IF($A$1:$A$100=AJ$10,ROW($A$1:$A$100)),ROW(1677:1677)),2),"")</f>
        <v/>
      </c>
      <c r="AK1687" s="6" t="str">
        <f t="array" ref="AK1687">IFERROR(INDEX($A$1:$B$100,SMALL(IF($A$1:$A$100=AK$10,ROW($A$1:$A$100)),ROW(1677:1677)),2),"")</f>
        <v/>
      </c>
      <c r="AL1687" s="6" t="str">
        <f t="array" ref="AL1687">IFERROR(INDEX($A$1:$B$100,SMALL(IF($A$1:$A$100=AL$10,ROW($A$1:$A$100)),ROW(1677:1677)),2),"")</f>
        <v/>
      </c>
      <c r="AM1687" s="6" t="str">
        <f t="array" ref="AM1687">IFERROR(INDEX($A$1:$B$100,SMALL(IF($A$1:$A$100=AM$10,ROW($A$1:$A$100)),ROW(1677:1677)),2),"")</f>
        <v/>
      </c>
      <c r="AN1687" s="6" t="str">
        <f t="array" ref="AN1687">IFERROR(INDEX($A$1:$B$100,SMALL(IF($A$1:$A$100=AN$10,ROW($A$1:$A$100)),ROW(1677:1677)),2),"")</f>
        <v/>
      </c>
      <c r="AO1687" s="6" t="str">
        <f t="array" ref="AO1687">IFERROR(INDEX($A$1:$B$100,SMALL(IF($A$1:$A$100=AO$10,ROW($A$1:$A$100)),ROW(1677:1677)),2),"")</f>
        <v/>
      </c>
      <c r="AP1687" s="6" t="str">
        <f t="array" ref="AP1687">IFERROR(INDEX($A$1:$B$100,SMALL(IF($A$1:$A$100=AP$10,ROW($A$1:$A$100)),ROW(1677:1677)),2),"")</f>
        <v/>
      </c>
      <c r="AQ1687" s="6" t="str">
        <f t="array" ref="AQ1687">IFERROR(INDEX($A$1:$B$100,SMALL(IF($A$1:$A$100=AQ$10,ROW($A$1:$A$100)),ROW(1677:1677)),2),"")</f>
        <v/>
      </c>
    </row>
    <row r="1688" spans="4:43" x14ac:dyDescent="0.2">
      <c r="D1688" s="6" t="str">
        <f t="array" ref="D1688">IFERROR(INDEX($A$1:$B$100,SMALL(IF($A$1:$A$100=D$10,ROW($A$1:$A$100)),ROW(1678:1678)),2),"")</f>
        <v/>
      </c>
      <c r="E1688" s="6" t="str">
        <f t="array" ref="E1688">IFERROR(INDEX($A$1:$B$100,SMALL(IF($A$1:$A$100=E$10,ROW($A$1:$A$100)),ROW(1678:1678)),2),"")</f>
        <v/>
      </c>
      <c r="F1688" s="6" t="str">
        <f t="array" ref="F1688">IFERROR(INDEX($A$1:$B$100,SMALL(IF($A$1:$A$100=F$10,ROW($A$1:$A$100)),ROW(1678:1678)),2),"")</f>
        <v/>
      </c>
      <c r="G1688" s="6" t="str">
        <f t="array" ref="G1688">IFERROR(INDEX($A$1:$B$100,SMALL(IF($A$1:$A$100=G$10,ROW($A$1:$A$100)),ROW(1678:1678)),2),"")</f>
        <v/>
      </c>
      <c r="H1688" s="6" t="str">
        <f t="array" ref="H1688">IFERROR(INDEX($A$1:$B$100,SMALL(IF($A$1:$A$100=H$10,ROW($A$1:$A$100)),ROW(1678:1678)),2),"")</f>
        <v/>
      </c>
      <c r="I1688" s="6" t="str">
        <f t="array" ref="I1688">IFERROR(INDEX($A$1:$B$100,SMALL(IF($A$1:$A$100=I$10,ROW($A$1:$A$100)),ROW(1678:1678)),2),"")</f>
        <v/>
      </c>
      <c r="J1688" s="6" t="str">
        <f t="array" ref="J1688">IFERROR(INDEX($A$1:$B$100,SMALL(IF($A$1:$A$100=J$10,ROW($A$1:$A$100)),ROW(1678:1678)),2),"")</f>
        <v/>
      </c>
      <c r="K1688" s="6" t="str">
        <f t="array" ref="K1688">IFERROR(INDEX($A$1:$B$100,SMALL(IF($A$1:$A$100=K$10,ROW($A$1:$A$100)),ROW(1678:1678)),2),"")</f>
        <v/>
      </c>
      <c r="L1688" s="6" t="str">
        <f t="array" ref="L1688">IFERROR(INDEX($A$1:$B$100,SMALL(IF($A$1:$A$100=L$10,ROW($A$1:$A$100)),ROW(1678:1678)),2),"")</f>
        <v/>
      </c>
      <c r="M1688" s="6" t="str">
        <f t="array" ref="M1688">IFERROR(INDEX($A$1:$B$100,SMALL(IF($A$1:$A$100=M$10,ROW($A$1:$A$100)),ROW(1678:1678)),2),"")</f>
        <v/>
      </c>
      <c r="N1688" s="6" t="str">
        <f t="array" ref="N1688">IFERROR(INDEX($A$1:$B$100,SMALL(IF($A$1:$A$100=N$10,ROW($A$1:$A$100)),ROW(1678:1678)),2),"")</f>
        <v/>
      </c>
      <c r="O1688" s="6" t="str">
        <f t="array" ref="O1688">IFERROR(INDEX($A$1:$B$100,SMALL(IF($A$1:$A$100=O$10,ROW($A$1:$A$100)),ROW(1678:1678)),2),"")</f>
        <v/>
      </c>
      <c r="P1688" s="6" t="str">
        <f t="array" ref="P1688">IFERROR(INDEX($A$1:$B$100,SMALL(IF($A$1:$A$100=P$10,ROW($A$1:$A$100)),ROW(1678:1678)),2),"")</f>
        <v/>
      </c>
      <c r="Q1688" s="6" t="str">
        <f t="array" ref="Q1688">IFERROR(INDEX($A$1:$B$100,SMALL(IF($A$1:$A$100=Q$10,ROW($A$1:$A$100)),ROW(1678:1678)),2),"")</f>
        <v/>
      </c>
      <c r="R1688" s="6" t="str">
        <f t="array" ref="R1688">IFERROR(INDEX($A$1:$B$100,SMALL(IF($A$1:$A$100=R$10,ROW($A$1:$A$100)),ROW(1678:1678)),2),"")</f>
        <v/>
      </c>
      <c r="S1688" s="6" t="str">
        <f t="array" ref="S1688">IFERROR(INDEX($A$1:$B$100,SMALL(IF($A$1:$A$100=S$10,ROW($A$1:$A$100)),ROW(1678:1678)),2),"")</f>
        <v/>
      </c>
      <c r="T1688" s="6" t="str">
        <f t="array" ref="T1688">IFERROR(INDEX($A$1:$B$100,SMALL(IF($A$1:$A$100=T$10,ROW($A$1:$A$100)),ROW(1678:1678)),2),"")</f>
        <v/>
      </c>
      <c r="U1688" s="6" t="str">
        <f t="array" ref="U1688">IFERROR(INDEX($A$1:$B$100,SMALL(IF($A$1:$A$100=U$10,ROW($A$1:$A$100)),ROW(1678:1678)),2),"")</f>
        <v/>
      </c>
      <c r="V1688" s="6" t="str">
        <f t="array" ref="V1688">IFERROR(INDEX($A$1:$B$100,SMALL(IF($A$1:$A$100=V$10,ROW($A$1:$A$100)),ROW(1678:1678)),2),"")</f>
        <v/>
      </c>
      <c r="W1688" s="6" t="str">
        <f t="array" ref="W1688">IFERROR(INDEX($A$1:$B$100,SMALL(IF($A$1:$A$100=W$10,ROW($A$1:$A$100)),ROW(1678:1678)),2),"")</f>
        <v/>
      </c>
      <c r="X1688" s="6" t="str">
        <f t="array" ref="X1688">IFERROR(INDEX($A$1:$B$100,SMALL(IF($A$1:$A$100=X$10,ROW($A$1:$A$100)),ROW(1678:1678)),2),"")</f>
        <v/>
      </c>
      <c r="Y1688" s="6" t="str">
        <f t="array" ref="Y1688">IFERROR(INDEX($A$1:$B$100,SMALL(IF($A$1:$A$100=Y$10,ROW($A$1:$A$100)),ROW(1678:1678)),2),"")</f>
        <v/>
      </c>
      <c r="Z1688" s="6" t="str">
        <f t="array" ref="Z1688">IFERROR(INDEX($A$1:$B$100,SMALL(IF($A$1:$A$100=Z$10,ROW($A$1:$A$100)),ROW(1678:1678)),2),"")</f>
        <v/>
      </c>
      <c r="AA1688" s="6" t="str">
        <f t="array" ref="AA1688">IFERROR(INDEX($A$1:$B$100,SMALL(IF($A$1:$A$100=AA$10,ROW($A$1:$A$100)),ROW(1678:1678)),2),"")</f>
        <v/>
      </c>
      <c r="AB1688" s="6" t="str">
        <f t="array" ref="AB1688">IFERROR(INDEX($A$1:$B$100,SMALL(IF($A$1:$A$100=AB$10,ROW($A$1:$A$100)),ROW(1678:1678)),2),"")</f>
        <v/>
      </c>
      <c r="AC1688" s="6" t="str">
        <f t="array" ref="AC1688">IFERROR(INDEX($A$1:$B$100,SMALL(IF($A$1:$A$100=AC$10,ROW($A$1:$A$100)),ROW(1678:1678)),2),"")</f>
        <v/>
      </c>
      <c r="AD1688" s="6" t="str">
        <f t="array" ref="AD1688">IFERROR(INDEX($A$1:$B$100,SMALL(IF($A$1:$A$100=AD$10,ROW($A$1:$A$100)),ROW(1678:1678)),2),"")</f>
        <v/>
      </c>
      <c r="AE1688" s="6" t="str">
        <f t="array" ref="AE1688">IFERROR(INDEX($A$1:$B$100,SMALL(IF($A$1:$A$100=AE$10,ROW($A$1:$A$100)),ROW(1678:1678)),2),"")</f>
        <v/>
      </c>
      <c r="AF1688" s="6" t="str">
        <f t="array" ref="AF1688">IFERROR(INDEX($A$1:$B$100,SMALL(IF($A$1:$A$100=AF$10,ROW($A$1:$A$100)),ROW(1678:1678)),2),"")</f>
        <v/>
      </c>
      <c r="AG1688" s="6" t="str">
        <f t="array" ref="AG1688">IFERROR(INDEX($A$1:$B$100,SMALL(IF($A$1:$A$100=AG$10,ROW($A$1:$A$100)),ROW(1678:1678)),2),"")</f>
        <v/>
      </c>
      <c r="AH1688" s="6" t="str">
        <f t="array" ref="AH1688">IFERROR(INDEX($A$1:$B$100,SMALL(IF($A$1:$A$100=AH$10,ROW($A$1:$A$100)),ROW(1678:1678)),2),"")</f>
        <v/>
      </c>
      <c r="AI1688" s="6" t="str">
        <f t="array" ref="AI1688">IFERROR(INDEX($A$1:$B$100,SMALL(IF($A$1:$A$100=AI$10,ROW($A$1:$A$100)),ROW(1678:1678)),2),"")</f>
        <v/>
      </c>
      <c r="AJ1688" s="6" t="str">
        <f t="array" ref="AJ1688">IFERROR(INDEX($A$1:$B$100,SMALL(IF($A$1:$A$100=AJ$10,ROW($A$1:$A$100)),ROW(1678:1678)),2),"")</f>
        <v/>
      </c>
      <c r="AK1688" s="6" t="str">
        <f t="array" ref="AK1688">IFERROR(INDEX($A$1:$B$100,SMALL(IF($A$1:$A$100=AK$10,ROW($A$1:$A$100)),ROW(1678:1678)),2),"")</f>
        <v/>
      </c>
      <c r="AL1688" s="6" t="str">
        <f t="array" ref="AL1688">IFERROR(INDEX($A$1:$B$100,SMALL(IF($A$1:$A$100=AL$10,ROW($A$1:$A$100)),ROW(1678:1678)),2),"")</f>
        <v/>
      </c>
      <c r="AM1688" s="6" t="str">
        <f t="array" ref="AM1688">IFERROR(INDEX($A$1:$B$100,SMALL(IF($A$1:$A$100=AM$10,ROW($A$1:$A$100)),ROW(1678:1678)),2),"")</f>
        <v/>
      </c>
      <c r="AN1688" s="6" t="str">
        <f t="array" ref="AN1688">IFERROR(INDEX($A$1:$B$100,SMALL(IF($A$1:$A$100=AN$10,ROW($A$1:$A$100)),ROW(1678:1678)),2),"")</f>
        <v/>
      </c>
      <c r="AO1688" s="6" t="str">
        <f t="array" ref="AO1688">IFERROR(INDEX($A$1:$B$100,SMALL(IF($A$1:$A$100=AO$10,ROW($A$1:$A$100)),ROW(1678:1678)),2),"")</f>
        <v/>
      </c>
      <c r="AP1688" s="6" t="str">
        <f t="array" ref="AP1688">IFERROR(INDEX($A$1:$B$100,SMALL(IF($A$1:$A$100=AP$10,ROW($A$1:$A$100)),ROW(1678:1678)),2),"")</f>
        <v/>
      </c>
      <c r="AQ1688" s="6" t="str">
        <f t="array" ref="AQ1688">IFERROR(INDEX($A$1:$B$100,SMALL(IF($A$1:$A$100=AQ$10,ROW($A$1:$A$100)),ROW(1678:1678)),2),"")</f>
        <v/>
      </c>
    </row>
    <row r="1689" spans="4:43" x14ac:dyDescent="0.2">
      <c r="D1689" s="6" t="str">
        <f t="array" ref="D1689">IFERROR(INDEX($A$1:$B$100,SMALL(IF($A$1:$A$100=D$10,ROW($A$1:$A$100)),ROW(1679:1679)),2),"")</f>
        <v/>
      </c>
      <c r="E1689" s="6" t="str">
        <f t="array" ref="E1689">IFERROR(INDEX($A$1:$B$100,SMALL(IF($A$1:$A$100=E$10,ROW($A$1:$A$100)),ROW(1679:1679)),2),"")</f>
        <v/>
      </c>
      <c r="F1689" s="6" t="str">
        <f t="array" ref="F1689">IFERROR(INDEX($A$1:$B$100,SMALL(IF($A$1:$A$100=F$10,ROW($A$1:$A$100)),ROW(1679:1679)),2),"")</f>
        <v/>
      </c>
      <c r="G1689" s="6" t="str">
        <f t="array" ref="G1689">IFERROR(INDEX($A$1:$B$100,SMALL(IF($A$1:$A$100=G$10,ROW($A$1:$A$100)),ROW(1679:1679)),2),"")</f>
        <v/>
      </c>
      <c r="H1689" s="6" t="str">
        <f t="array" ref="H1689">IFERROR(INDEX($A$1:$B$100,SMALL(IF($A$1:$A$100=H$10,ROW($A$1:$A$100)),ROW(1679:1679)),2),"")</f>
        <v/>
      </c>
      <c r="I1689" s="6" t="str">
        <f t="array" ref="I1689">IFERROR(INDEX($A$1:$B$100,SMALL(IF($A$1:$A$100=I$10,ROW($A$1:$A$100)),ROW(1679:1679)),2),"")</f>
        <v/>
      </c>
      <c r="J1689" s="6" t="str">
        <f t="array" ref="J1689">IFERROR(INDEX($A$1:$B$100,SMALL(IF($A$1:$A$100=J$10,ROW($A$1:$A$100)),ROW(1679:1679)),2),"")</f>
        <v/>
      </c>
      <c r="K1689" s="6" t="str">
        <f t="array" ref="K1689">IFERROR(INDEX($A$1:$B$100,SMALL(IF($A$1:$A$100=K$10,ROW($A$1:$A$100)),ROW(1679:1679)),2),"")</f>
        <v/>
      </c>
      <c r="L1689" s="6" t="str">
        <f t="array" ref="L1689">IFERROR(INDEX($A$1:$B$100,SMALL(IF($A$1:$A$100=L$10,ROW($A$1:$A$100)),ROW(1679:1679)),2),"")</f>
        <v/>
      </c>
      <c r="M1689" s="6" t="str">
        <f t="array" ref="M1689">IFERROR(INDEX($A$1:$B$100,SMALL(IF($A$1:$A$100=M$10,ROW($A$1:$A$100)),ROW(1679:1679)),2),"")</f>
        <v/>
      </c>
      <c r="N1689" s="6" t="str">
        <f t="array" ref="N1689">IFERROR(INDEX($A$1:$B$100,SMALL(IF($A$1:$A$100=N$10,ROW($A$1:$A$100)),ROW(1679:1679)),2),"")</f>
        <v/>
      </c>
      <c r="O1689" s="6" t="str">
        <f t="array" ref="O1689">IFERROR(INDEX($A$1:$B$100,SMALL(IF($A$1:$A$100=O$10,ROW($A$1:$A$100)),ROW(1679:1679)),2),"")</f>
        <v/>
      </c>
      <c r="P1689" s="6" t="str">
        <f t="array" ref="P1689">IFERROR(INDEX($A$1:$B$100,SMALL(IF($A$1:$A$100=P$10,ROW($A$1:$A$100)),ROW(1679:1679)),2),"")</f>
        <v/>
      </c>
      <c r="Q1689" s="6" t="str">
        <f t="array" ref="Q1689">IFERROR(INDEX($A$1:$B$100,SMALL(IF($A$1:$A$100=Q$10,ROW($A$1:$A$100)),ROW(1679:1679)),2),"")</f>
        <v/>
      </c>
      <c r="R1689" s="6" t="str">
        <f t="array" ref="R1689">IFERROR(INDEX($A$1:$B$100,SMALL(IF($A$1:$A$100=R$10,ROW($A$1:$A$100)),ROW(1679:1679)),2),"")</f>
        <v/>
      </c>
      <c r="S1689" s="6" t="str">
        <f t="array" ref="S1689">IFERROR(INDEX($A$1:$B$100,SMALL(IF($A$1:$A$100=S$10,ROW($A$1:$A$100)),ROW(1679:1679)),2),"")</f>
        <v/>
      </c>
      <c r="T1689" s="6" t="str">
        <f t="array" ref="T1689">IFERROR(INDEX($A$1:$B$100,SMALL(IF($A$1:$A$100=T$10,ROW($A$1:$A$100)),ROW(1679:1679)),2),"")</f>
        <v/>
      </c>
      <c r="U1689" s="6" t="str">
        <f t="array" ref="U1689">IFERROR(INDEX($A$1:$B$100,SMALL(IF($A$1:$A$100=U$10,ROW($A$1:$A$100)),ROW(1679:1679)),2),"")</f>
        <v/>
      </c>
      <c r="V1689" s="6" t="str">
        <f t="array" ref="V1689">IFERROR(INDEX($A$1:$B$100,SMALL(IF($A$1:$A$100=V$10,ROW($A$1:$A$100)),ROW(1679:1679)),2),"")</f>
        <v/>
      </c>
      <c r="W1689" s="6" t="str">
        <f t="array" ref="W1689">IFERROR(INDEX($A$1:$B$100,SMALL(IF($A$1:$A$100=W$10,ROW($A$1:$A$100)),ROW(1679:1679)),2),"")</f>
        <v/>
      </c>
      <c r="X1689" s="6" t="str">
        <f t="array" ref="X1689">IFERROR(INDEX($A$1:$B$100,SMALL(IF($A$1:$A$100=X$10,ROW($A$1:$A$100)),ROW(1679:1679)),2),"")</f>
        <v/>
      </c>
      <c r="Y1689" s="6" t="str">
        <f t="array" ref="Y1689">IFERROR(INDEX($A$1:$B$100,SMALL(IF($A$1:$A$100=Y$10,ROW($A$1:$A$100)),ROW(1679:1679)),2),"")</f>
        <v/>
      </c>
      <c r="Z1689" s="6" t="str">
        <f t="array" ref="Z1689">IFERROR(INDEX($A$1:$B$100,SMALL(IF($A$1:$A$100=Z$10,ROW($A$1:$A$100)),ROW(1679:1679)),2),"")</f>
        <v/>
      </c>
      <c r="AA1689" s="6" t="str">
        <f t="array" ref="AA1689">IFERROR(INDEX($A$1:$B$100,SMALL(IF($A$1:$A$100=AA$10,ROW($A$1:$A$100)),ROW(1679:1679)),2),"")</f>
        <v/>
      </c>
      <c r="AB1689" s="6" t="str">
        <f t="array" ref="AB1689">IFERROR(INDEX($A$1:$B$100,SMALL(IF($A$1:$A$100=AB$10,ROW($A$1:$A$100)),ROW(1679:1679)),2),"")</f>
        <v/>
      </c>
      <c r="AC1689" s="6" t="str">
        <f t="array" ref="AC1689">IFERROR(INDEX($A$1:$B$100,SMALL(IF($A$1:$A$100=AC$10,ROW($A$1:$A$100)),ROW(1679:1679)),2),"")</f>
        <v/>
      </c>
      <c r="AD1689" s="6" t="str">
        <f t="array" ref="AD1689">IFERROR(INDEX($A$1:$B$100,SMALL(IF($A$1:$A$100=AD$10,ROW($A$1:$A$100)),ROW(1679:1679)),2),"")</f>
        <v/>
      </c>
      <c r="AE1689" s="6" t="str">
        <f t="array" ref="AE1689">IFERROR(INDEX($A$1:$B$100,SMALL(IF($A$1:$A$100=AE$10,ROW($A$1:$A$100)),ROW(1679:1679)),2),"")</f>
        <v/>
      </c>
      <c r="AF1689" s="6" t="str">
        <f t="array" ref="AF1689">IFERROR(INDEX($A$1:$B$100,SMALL(IF($A$1:$A$100=AF$10,ROW($A$1:$A$100)),ROW(1679:1679)),2),"")</f>
        <v/>
      </c>
      <c r="AG1689" s="6" t="str">
        <f t="array" ref="AG1689">IFERROR(INDEX($A$1:$B$100,SMALL(IF($A$1:$A$100=AG$10,ROW($A$1:$A$100)),ROW(1679:1679)),2),"")</f>
        <v/>
      </c>
      <c r="AH1689" s="6" t="str">
        <f t="array" ref="AH1689">IFERROR(INDEX($A$1:$B$100,SMALL(IF($A$1:$A$100=AH$10,ROW($A$1:$A$100)),ROW(1679:1679)),2),"")</f>
        <v/>
      </c>
      <c r="AI1689" s="6" t="str">
        <f t="array" ref="AI1689">IFERROR(INDEX($A$1:$B$100,SMALL(IF($A$1:$A$100=AI$10,ROW($A$1:$A$100)),ROW(1679:1679)),2),"")</f>
        <v/>
      </c>
      <c r="AJ1689" s="6" t="str">
        <f t="array" ref="AJ1689">IFERROR(INDEX($A$1:$B$100,SMALL(IF($A$1:$A$100=AJ$10,ROW($A$1:$A$100)),ROW(1679:1679)),2),"")</f>
        <v/>
      </c>
      <c r="AK1689" s="6" t="str">
        <f t="array" ref="AK1689">IFERROR(INDEX($A$1:$B$100,SMALL(IF($A$1:$A$100=AK$10,ROW($A$1:$A$100)),ROW(1679:1679)),2),"")</f>
        <v/>
      </c>
      <c r="AL1689" s="6" t="str">
        <f t="array" ref="AL1689">IFERROR(INDEX($A$1:$B$100,SMALL(IF($A$1:$A$100=AL$10,ROW($A$1:$A$100)),ROW(1679:1679)),2),"")</f>
        <v/>
      </c>
      <c r="AM1689" s="6" t="str">
        <f t="array" ref="AM1689">IFERROR(INDEX($A$1:$B$100,SMALL(IF($A$1:$A$100=AM$10,ROW($A$1:$A$100)),ROW(1679:1679)),2),"")</f>
        <v/>
      </c>
      <c r="AN1689" s="6" t="str">
        <f t="array" ref="AN1689">IFERROR(INDEX($A$1:$B$100,SMALL(IF($A$1:$A$100=AN$10,ROW($A$1:$A$100)),ROW(1679:1679)),2),"")</f>
        <v/>
      </c>
      <c r="AO1689" s="6" t="str">
        <f t="array" ref="AO1689">IFERROR(INDEX($A$1:$B$100,SMALL(IF($A$1:$A$100=AO$10,ROW($A$1:$A$100)),ROW(1679:1679)),2),"")</f>
        <v/>
      </c>
      <c r="AP1689" s="6" t="str">
        <f t="array" ref="AP1689">IFERROR(INDEX($A$1:$B$100,SMALL(IF($A$1:$A$100=AP$10,ROW($A$1:$A$100)),ROW(1679:1679)),2),"")</f>
        <v/>
      </c>
      <c r="AQ1689" s="6" t="str">
        <f t="array" ref="AQ1689">IFERROR(INDEX($A$1:$B$100,SMALL(IF($A$1:$A$100=AQ$10,ROW($A$1:$A$100)),ROW(1679:1679)),2),"")</f>
        <v/>
      </c>
    </row>
    <row r="1690" spans="4:43" x14ac:dyDescent="0.2">
      <c r="D1690" s="6" t="str">
        <f t="array" ref="D1690">IFERROR(INDEX($A$1:$B$100,SMALL(IF($A$1:$A$100=D$10,ROW($A$1:$A$100)),ROW(1680:1680)),2),"")</f>
        <v/>
      </c>
      <c r="E1690" s="6" t="str">
        <f t="array" ref="E1690">IFERROR(INDEX($A$1:$B$100,SMALL(IF($A$1:$A$100=E$10,ROW($A$1:$A$100)),ROW(1680:1680)),2),"")</f>
        <v/>
      </c>
      <c r="F1690" s="6" t="str">
        <f t="array" ref="F1690">IFERROR(INDEX($A$1:$B$100,SMALL(IF($A$1:$A$100=F$10,ROW($A$1:$A$100)),ROW(1680:1680)),2),"")</f>
        <v/>
      </c>
      <c r="G1690" s="6" t="str">
        <f t="array" ref="G1690">IFERROR(INDEX($A$1:$B$100,SMALL(IF($A$1:$A$100=G$10,ROW($A$1:$A$100)),ROW(1680:1680)),2),"")</f>
        <v/>
      </c>
      <c r="H1690" s="6" t="str">
        <f t="array" ref="H1690">IFERROR(INDEX($A$1:$B$100,SMALL(IF($A$1:$A$100=H$10,ROW($A$1:$A$100)),ROW(1680:1680)),2),"")</f>
        <v/>
      </c>
      <c r="I1690" s="6" t="str">
        <f t="array" ref="I1690">IFERROR(INDEX($A$1:$B$100,SMALL(IF($A$1:$A$100=I$10,ROW($A$1:$A$100)),ROW(1680:1680)),2),"")</f>
        <v/>
      </c>
      <c r="J1690" s="6" t="str">
        <f t="array" ref="J1690">IFERROR(INDEX($A$1:$B$100,SMALL(IF($A$1:$A$100=J$10,ROW($A$1:$A$100)),ROW(1680:1680)),2),"")</f>
        <v/>
      </c>
      <c r="K1690" s="6" t="str">
        <f t="array" ref="K1690">IFERROR(INDEX($A$1:$B$100,SMALL(IF($A$1:$A$100=K$10,ROW($A$1:$A$100)),ROW(1680:1680)),2),"")</f>
        <v/>
      </c>
      <c r="L1690" s="6" t="str">
        <f t="array" ref="L1690">IFERROR(INDEX($A$1:$B$100,SMALL(IF($A$1:$A$100=L$10,ROW($A$1:$A$100)),ROW(1680:1680)),2),"")</f>
        <v/>
      </c>
      <c r="M1690" s="6" t="str">
        <f t="array" ref="M1690">IFERROR(INDEX($A$1:$B$100,SMALL(IF($A$1:$A$100=M$10,ROW($A$1:$A$100)),ROW(1680:1680)),2),"")</f>
        <v/>
      </c>
      <c r="N1690" s="6" t="str">
        <f t="array" ref="N1690">IFERROR(INDEX($A$1:$B$100,SMALL(IF($A$1:$A$100=N$10,ROW($A$1:$A$100)),ROW(1680:1680)),2),"")</f>
        <v/>
      </c>
      <c r="O1690" s="6" t="str">
        <f t="array" ref="O1690">IFERROR(INDEX($A$1:$B$100,SMALL(IF($A$1:$A$100=O$10,ROW($A$1:$A$100)),ROW(1680:1680)),2),"")</f>
        <v/>
      </c>
      <c r="P1690" s="6" t="str">
        <f t="array" ref="P1690">IFERROR(INDEX($A$1:$B$100,SMALL(IF($A$1:$A$100=P$10,ROW($A$1:$A$100)),ROW(1680:1680)),2),"")</f>
        <v/>
      </c>
      <c r="Q1690" s="6" t="str">
        <f t="array" ref="Q1690">IFERROR(INDEX($A$1:$B$100,SMALL(IF($A$1:$A$100=Q$10,ROW($A$1:$A$100)),ROW(1680:1680)),2),"")</f>
        <v/>
      </c>
      <c r="R1690" s="6" t="str">
        <f t="array" ref="R1690">IFERROR(INDEX($A$1:$B$100,SMALL(IF($A$1:$A$100=R$10,ROW($A$1:$A$100)),ROW(1680:1680)),2),"")</f>
        <v/>
      </c>
      <c r="S1690" s="6" t="str">
        <f t="array" ref="S1690">IFERROR(INDEX($A$1:$B$100,SMALL(IF($A$1:$A$100=S$10,ROW($A$1:$A$100)),ROW(1680:1680)),2),"")</f>
        <v/>
      </c>
      <c r="T1690" s="6" t="str">
        <f t="array" ref="T1690">IFERROR(INDEX($A$1:$B$100,SMALL(IF($A$1:$A$100=T$10,ROW($A$1:$A$100)),ROW(1680:1680)),2),"")</f>
        <v/>
      </c>
      <c r="U1690" s="6" t="str">
        <f t="array" ref="U1690">IFERROR(INDEX($A$1:$B$100,SMALL(IF($A$1:$A$100=U$10,ROW($A$1:$A$100)),ROW(1680:1680)),2),"")</f>
        <v/>
      </c>
      <c r="V1690" s="6" t="str">
        <f t="array" ref="V1690">IFERROR(INDEX($A$1:$B$100,SMALL(IF($A$1:$A$100=V$10,ROW($A$1:$A$100)),ROW(1680:1680)),2),"")</f>
        <v/>
      </c>
      <c r="W1690" s="6" t="str">
        <f t="array" ref="W1690">IFERROR(INDEX($A$1:$B$100,SMALL(IF($A$1:$A$100=W$10,ROW($A$1:$A$100)),ROW(1680:1680)),2),"")</f>
        <v/>
      </c>
      <c r="X1690" s="6" t="str">
        <f t="array" ref="X1690">IFERROR(INDEX($A$1:$B$100,SMALL(IF($A$1:$A$100=X$10,ROW($A$1:$A$100)),ROW(1680:1680)),2),"")</f>
        <v/>
      </c>
      <c r="Y1690" s="6" t="str">
        <f t="array" ref="Y1690">IFERROR(INDEX($A$1:$B$100,SMALL(IF($A$1:$A$100=Y$10,ROW($A$1:$A$100)),ROW(1680:1680)),2),"")</f>
        <v/>
      </c>
      <c r="Z1690" s="6" t="str">
        <f t="array" ref="Z1690">IFERROR(INDEX($A$1:$B$100,SMALL(IF($A$1:$A$100=Z$10,ROW($A$1:$A$100)),ROW(1680:1680)),2),"")</f>
        <v/>
      </c>
      <c r="AA1690" s="6" t="str">
        <f t="array" ref="AA1690">IFERROR(INDEX($A$1:$B$100,SMALL(IF($A$1:$A$100=AA$10,ROW($A$1:$A$100)),ROW(1680:1680)),2),"")</f>
        <v/>
      </c>
      <c r="AB1690" s="6" t="str">
        <f t="array" ref="AB1690">IFERROR(INDEX($A$1:$B$100,SMALL(IF($A$1:$A$100=AB$10,ROW($A$1:$A$100)),ROW(1680:1680)),2),"")</f>
        <v/>
      </c>
      <c r="AC1690" s="6" t="str">
        <f t="array" ref="AC1690">IFERROR(INDEX($A$1:$B$100,SMALL(IF($A$1:$A$100=AC$10,ROW($A$1:$A$100)),ROW(1680:1680)),2),"")</f>
        <v/>
      </c>
      <c r="AD1690" s="6" t="str">
        <f t="array" ref="AD1690">IFERROR(INDEX($A$1:$B$100,SMALL(IF($A$1:$A$100=AD$10,ROW($A$1:$A$100)),ROW(1680:1680)),2),"")</f>
        <v/>
      </c>
      <c r="AE1690" s="6" t="str">
        <f t="array" ref="AE1690">IFERROR(INDEX($A$1:$B$100,SMALL(IF($A$1:$A$100=AE$10,ROW($A$1:$A$100)),ROW(1680:1680)),2),"")</f>
        <v/>
      </c>
      <c r="AF1690" s="6" t="str">
        <f t="array" ref="AF1690">IFERROR(INDEX($A$1:$B$100,SMALL(IF($A$1:$A$100=AF$10,ROW($A$1:$A$100)),ROW(1680:1680)),2),"")</f>
        <v/>
      </c>
      <c r="AG1690" s="6" t="str">
        <f t="array" ref="AG1690">IFERROR(INDEX($A$1:$B$100,SMALL(IF($A$1:$A$100=AG$10,ROW($A$1:$A$100)),ROW(1680:1680)),2),"")</f>
        <v/>
      </c>
      <c r="AH1690" s="6" t="str">
        <f t="array" ref="AH1690">IFERROR(INDEX($A$1:$B$100,SMALL(IF($A$1:$A$100=AH$10,ROW($A$1:$A$100)),ROW(1680:1680)),2),"")</f>
        <v/>
      </c>
      <c r="AI1690" s="6" t="str">
        <f t="array" ref="AI1690">IFERROR(INDEX($A$1:$B$100,SMALL(IF($A$1:$A$100=AI$10,ROW($A$1:$A$100)),ROW(1680:1680)),2),"")</f>
        <v/>
      </c>
      <c r="AJ1690" s="6" t="str">
        <f t="array" ref="AJ1690">IFERROR(INDEX($A$1:$B$100,SMALL(IF($A$1:$A$100=AJ$10,ROW($A$1:$A$100)),ROW(1680:1680)),2),"")</f>
        <v/>
      </c>
      <c r="AK1690" s="6" t="str">
        <f t="array" ref="AK1690">IFERROR(INDEX($A$1:$B$100,SMALL(IF($A$1:$A$100=AK$10,ROW($A$1:$A$100)),ROW(1680:1680)),2),"")</f>
        <v/>
      </c>
      <c r="AL1690" s="6" t="str">
        <f t="array" ref="AL1690">IFERROR(INDEX($A$1:$B$100,SMALL(IF($A$1:$A$100=AL$10,ROW($A$1:$A$100)),ROW(1680:1680)),2),"")</f>
        <v/>
      </c>
      <c r="AM1690" s="6" t="str">
        <f t="array" ref="AM1690">IFERROR(INDEX($A$1:$B$100,SMALL(IF($A$1:$A$100=AM$10,ROW($A$1:$A$100)),ROW(1680:1680)),2),"")</f>
        <v/>
      </c>
      <c r="AN1690" s="6" t="str">
        <f t="array" ref="AN1690">IFERROR(INDEX($A$1:$B$100,SMALL(IF($A$1:$A$100=AN$10,ROW($A$1:$A$100)),ROW(1680:1680)),2),"")</f>
        <v/>
      </c>
      <c r="AO1690" s="6" t="str">
        <f t="array" ref="AO1690">IFERROR(INDEX($A$1:$B$100,SMALL(IF($A$1:$A$100=AO$10,ROW($A$1:$A$100)),ROW(1680:1680)),2),"")</f>
        <v/>
      </c>
      <c r="AP1690" s="6" t="str">
        <f t="array" ref="AP1690">IFERROR(INDEX($A$1:$B$100,SMALL(IF($A$1:$A$100=AP$10,ROW($A$1:$A$100)),ROW(1680:1680)),2),"")</f>
        <v/>
      </c>
      <c r="AQ1690" s="6" t="str">
        <f t="array" ref="AQ1690">IFERROR(INDEX($A$1:$B$100,SMALL(IF($A$1:$A$100=AQ$10,ROW($A$1:$A$100)),ROW(1680:1680)),2),"")</f>
        <v/>
      </c>
    </row>
    <row r="1691" spans="4:43" x14ac:dyDescent="0.2">
      <c r="D1691" s="6" t="str">
        <f t="array" ref="D1691">IFERROR(INDEX($A$1:$B$100,SMALL(IF($A$1:$A$100=D$10,ROW($A$1:$A$100)),ROW(1681:1681)),2),"")</f>
        <v/>
      </c>
      <c r="E1691" s="6" t="str">
        <f t="array" ref="E1691">IFERROR(INDEX($A$1:$B$100,SMALL(IF($A$1:$A$100=E$10,ROW($A$1:$A$100)),ROW(1681:1681)),2),"")</f>
        <v/>
      </c>
      <c r="F1691" s="6" t="str">
        <f t="array" ref="F1691">IFERROR(INDEX($A$1:$B$100,SMALL(IF($A$1:$A$100=F$10,ROW($A$1:$A$100)),ROW(1681:1681)),2),"")</f>
        <v/>
      </c>
      <c r="G1691" s="6" t="str">
        <f t="array" ref="G1691">IFERROR(INDEX($A$1:$B$100,SMALL(IF($A$1:$A$100=G$10,ROW($A$1:$A$100)),ROW(1681:1681)),2),"")</f>
        <v/>
      </c>
      <c r="H1691" s="6" t="str">
        <f t="array" ref="H1691">IFERROR(INDEX($A$1:$B$100,SMALL(IF($A$1:$A$100=H$10,ROW($A$1:$A$100)),ROW(1681:1681)),2),"")</f>
        <v/>
      </c>
      <c r="I1691" s="6" t="str">
        <f t="array" ref="I1691">IFERROR(INDEX($A$1:$B$100,SMALL(IF($A$1:$A$100=I$10,ROW($A$1:$A$100)),ROW(1681:1681)),2),"")</f>
        <v/>
      </c>
      <c r="J1691" s="6" t="str">
        <f t="array" ref="J1691">IFERROR(INDEX($A$1:$B$100,SMALL(IF($A$1:$A$100=J$10,ROW($A$1:$A$100)),ROW(1681:1681)),2),"")</f>
        <v/>
      </c>
      <c r="K1691" s="6" t="str">
        <f t="array" ref="K1691">IFERROR(INDEX($A$1:$B$100,SMALL(IF($A$1:$A$100=K$10,ROW($A$1:$A$100)),ROW(1681:1681)),2),"")</f>
        <v/>
      </c>
      <c r="L1691" s="6" t="str">
        <f t="array" ref="L1691">IFERROR(INDEX($A$1:$B$100,SMALL(IF($A$1:$A$100=L$10,ROW($A$1:$A$100)),ROW(1681:1681)),2),"")</f>
        <v/>
      </c>
      <c r="M1691" s="6" t="str">
        <f t="array" ref="M1691">IFERROR(INDEX($A$1:$B$100,SMALL(IF($A$1:$A$100=M$10,ROW($A$1:$A$100)),ROW(1681:1681)),2),"")</f>
        <v/>
      </c>
      <c r="N1691" s="6" t="str">
        <f t="array" ref="N1691">IFERROR(INDEX($A$1:$B$100,SMALL(IF($A$1:$A$100=N$10,ROW($A$1:$A$100)),ROW(1681:1681)),2),"")</f>
        <v/>
      </c>
      <c r="O1691" s="6" t="str">
        <f t="array" ref="O1691">IFERROR(INDEX($A$1:$B$100,SMALL(IF($A$1:$A$100=O$10,ROW($A$1:$A$100)),ROW(1681:1681)),2),"")</f>
        <v/>
      </c>
      <c r="P1691" s="6" t="str">
        <f t="array" ref="P1691">IFERROR(INDEX($A$1:$B$100,SMALL(IF($A$1:$A$100=P$10,ROW($A$1:$A$100)),ROW(1681:1681)),2),"")</f>
        <v/>
      </c>
      <c r="Q1691" s="6" t="str">
        <f t="array" ref="Q1691">IFERROR(INDEX($A$1:$B$100,SMALL(IF($A$1:$A$100=Q$10,ROW($A$1:$A$100)),ROW(1681:1681)),2),"")</f>
        <v/>
      </c>
      <c r="R1691" s="6" t="str">
        <f t="array" ref="R1691">IFERROR(INDEX($A$1:$B$100,SMALL(IF($A$1:$A$100=R$10,ROW($A$1:$A$100)),ROW(1681:1681)),2),"")</f>
        <v/>
      </c>
      <c r="S1691" s="6" t="str">
        <f t="array" ref="S1691">IFERROR(INDEX($A$1:$B$100,SMALL(IF($A$1:$A$100=S$10,ROW($A$1:$A$100)),ROW(1681:1681)),2),"")</f>
        <v/>
      </c>
      <c r="T1691" s="6" t="str">
        <f t="array" ref="T1691">IFERROR(INDEX($A$1:$B$100,SMALL(IF($A$1:$A$100=T$10,ROW($A$1:$A$100)),ROW(1681:1681)),2),"")</f>
        <v/>
      </c>
      <c r="U1691" s="6" t="str">
        <f t="array" ref="U1691">IFERROR(INDEX($A$1:$B$100,SMALL(IF($A$1:$A$100=U$10,ROW($A$1:$A$100)),ROW(1681:1681)),2),"")</f>
        <v/>
      </c>
      <c r="V1691" s="6" t="str">
        <f t="array" ref="V1691">IFERROR(INDEX($A$1:$B$100,SMALL(IF($A$1:$A$100=V$10,ROW($A$1:$A$100)),ROW(1681:1681)),2),"")</f>
        <v/>
      </c>
      <c r="W1691" s="6" t="str">
        <f t="array" ref="W1691">IFERROR(INDEX($A$1:$B$100,SMALL(IF($A$1:$A$100=W$10,ROW($A$1:$A$100)),ROW(1681:1681)),2),"")</f>
        <v/>
      </c>
      <c r="X1691" s="6" t="str">
        <f t="array" ref="X1691">IFERROR(INDEX($A$1:$B$100,SMALL(IF($A$1:$A$100=X$10,ROW($A$1:$A$100)),ROW(1681:1681)),2),"")</f>
        <v/>
      </c>
      <c r="Y1691" s="6" t="str">
        <f t="array" ref="Y1691">IFERROR(INDEX($A$1:$B$100,SMALL(IF($A$1:$A$100=Y$10,ROW($A$1:$A$100)),ROW(1681:1681)),2),"")</f>
        <v/>
      </c>
      <c r="Z1691" s="6" t="str">
        <f t="array" ref="Z1691">IFERROR(INDEX($A$1:$B$100,SMALL(IF($A$1:$A$100=Z$10,ROW($A$1:$A$100)),ROW(1681:1681)),2),"")</f>
        <v/>
      </c>
      <c r="AA1691" s="6" t="str">
        <f t="array" ref="AA1691">IFERROR(INDEX($A$1:$B$100,SMALL(IF($A$1:$A$100=AA$10,ROW($A$1:$A$100)),ROW(1681:1681)),2),"")</f>
        <v/>
      </c>
      <c r="AB1691" s="6" t="str">
        <f t="array" ref="AB1691">IFERROR(INDEX($A$1:$B$100,SMALL(IF($A$1:$A$100=AB$10,ROW($A$1:$A$100)),ROW(1681:1681)),2),"")</f>
        <v/>
      </c>
      <c r="AC1691" s="6" t="str">
        <f t="array" ref="AC1691">IFERROR(INDEX($A$1:$B$100,SMALL(IF($A$1:$A$100=AC$10,ROW($A$1:$A$100)),ROW(1681:1681)),2),"")</f>
        <v/>
      </c>
      <c r="AD1691" s="6" t="str">
        <f t="array" ref="AD1691">IFERROR(INDEX($A$1:$B$100,SMALL(IF($A$1:$A$100=AD$10,ROW($A$1:$A$100)),ROW(1681:1681)),2),"")</f>
        <v/>
      </c>
      <c r="AE1691" s="6" t="str">
        <f t="array" ref="AE1691">IFERROR(INDEX($A$1:$B$100,SMALL(IF($A$1:$A$100=AE$10,ROW($A$1:$A$100)),ROW(1681:1681)),2),"")</f>
        <v/>
      </c>
      <c r="AF1691" s="6" t="str">
        <f t="array" ref="AF1691">IFERROR(INDEX($A$1:$B$100,SMALL(IF($A$1:$A$100=AF$10,ROW($A$1:$A$100)),ROW(1681:1681)),2),"")</f>
        <v/>
      </c>
      <c r="AG1691" s="6" t="str">
        <f t="array" ref="AG1691">IFERROR(INDEX($A$1:$B$100,SMALL(IF($A$1:$A$100=AG$10,ROW($A$1:$A$100)),ROW(1681:1681)),2),"")</f>
        <v/>
      </c>
      <c r="AH1691" s="6" t="str">
        <f t="array" ref="AH1691">IFERROR(INDEX($A$1:$B$100,SMALL(IF($A$1:$A$100=AH$10,ROW($A$1:$A$100)),ROW(1681:1681)),2),"")</f>
        <v/>
      </c>
      <c r="AI1691" s="6" t="str">
        <f t="array" ref="AI1691">IFERROR(INDEX($A$1:$B$100,SMALL(IF($A$1:$A$100=AI$10,ROW($A$1:$A$100)),ROW(1681:1681)),2),"")</f>
        <v/>
      </c>
      <c r="AJ1691" s="6" t="str">
        <f t="array" ref="AJ1691">IFERROR(INDEX($A$1:$B$100,SMALL(IF($A$1:$A$100=AJ$10,ROW($A$1:$A$100)),ROW(1681:1681)),2),"")</f>
        <v/>
      </c>
      <c r="AK1691" s="6" t="str">
        <f t="array" ref="AK1691">IFERROR(INDEX($A$1:$B$100,SMALL(IF($A$1:$A$100=AK$10,ROW($A$1:$A$100)),ROW(1681:1681)),2),"")</f>
        <v/>
      </c>
      <c r="AL1691" s="6" t="str">
        <f t="array" ref="AL1691">IFERROR(INDEX($A$1:$B$100,SMALL(IF($A$1:$A$100=AL$10,ROW($A$1:$A$100)),ROW(1681:1681)),2),"")</f>
        <v/>
      </c>
      <c r="AM1691" s="6" t="str">
        <f t="array" ref="AM1691">IFERROR(INDEX($A$1:$B$100,SMALL(IF($A$1:$A$100=AM$10,ROW($A$1:$A$100)),ROW(1681:1681)),2),"")</f>
        <v/>
      </c>
      <c r="AN1691" s="6" t="str">
        <f t="array" ref="AN1691">IFERROR(INDEX($A$1:$B$100,SMALL(IF($A$1:$A$100=AN$10,ROW($A$1:$A$100)),ROW(1681:1681)),2),"")</f>
        <v/>
      </c>
      <c r="AO1691" s="6" t="str">
        <f t="array" ref="AO1691">IFERROR(INDEX($A$1:$B$100,SMALL(IF($A$1:$A$100=AO$10,ROW($A$1:$A$100)),ROW(1681:1681)),2),"")</f>
        <v/>
      </c>
      <c r="AP1691" s="6" t="str">
        <f t="array" ref="AP1691">IFERROR(INDEX($A$1:$B$100,SMALL(IF($A$1:$A$100=AP$10,ROW($A$1:$A$100)),ROW(1681:1681)),2),"")</f>
        <v/>
      </c>
      <c r="AQ1691" s="6" t="str">
        <f t="array" ref="AQ1691">IFERROR(INDEX($A$1:$B$100,SMALL(IF($A$1:$A$100=AQ$10,ROW($A$1:$A$100)),ROW(1681:1681)),2),"")</f>
        <v/>
      </c>
    </row>
    <row r="1692" spans="4:43" x14ac:dyDescent="0.2">
      <c r="D1692" s="6" t="str">
        <f t="array" ref="D1692">IFERROR(INDEX($A$1:$B$100,SMALL(IF($A$1:$A$100=D$10,ROW($A$1:$A$100)),ROW(1682:1682)),2),"")</f>
        <v/>
      </c>
      <c r="E1692" s="6" t="str">
        <f t="array" ref="E1692">IFERROR(INDEX($A$1:$B$100,SMALL(IF($A$1:$A$100=E$10,ROW($A$1:$A$100)),ROW(1682:1682)),2),"")</f>
        <v/>
      </c>
      <c r="F1692" s="6" t="str">
        <f t="array" ref="F1692">IFERROR(INDEX($A$1:$B$100,SMALL(IF($A$1:$A$100=F$10,ROW($A$1:$A$100)),ROW(1682:1682)),2),"")</f>
        <v/>
      </c>
      <c r="G1692" s="6" t="str">
        <f t="array" ref="G1692">IFERROR(INDEX($A$1:$B$100,SMALL(IF($A$1:$A$100=G$10,ROW($A$1:$A$100)),ROW(1682:1682)),2),"")</f>
        <v/>
      </c>
      <c r="H1692" s="6" t="str">
        <f t="array" ref="H1692">IFERROR(INDEX($A$1:$B$100,SMALL(IF($A$1:$A$100=H$10,ROW($A$1:$A$100)),ROW(1682:1682)),2),"")</f>
        <v/>
      </c>
      <c r="I1692" s="6" t="str">
        <f t="array" ref="I1692">IFERROR(INDEX($A$1:$B$100,SMALL(IF($A$1:$A$100=I$10,ROW($A$1:$A$100)),ROW(1682:1682)),2),"")</f>
        <v/>
      </c>
      <c r="J1692" s="6" t="str">
        <f t="array" ref="J1692">IFERROR(INDEX($A$1:$B$100,SMALL(IF($A$1:$A$100=J$10,ROW($A$1:$A$100)),ROW(1682:1682)),2),"")</f>
        <v/>
      </c>
      <c r="K1692" s="6" t="str">
        <f t="array" ref="K1692">IFERROR(INDEX($A$1:$B$100,SMALL(IF($A$1:$A$100=K$10,ROW($A$1:$A$100)),ROW(1682:1682)),2),"")</f>
        <v/>
      </c>
      <c r="L1692" s="6" t="str">
        <f t="array" ref="L1692">IFERROR(INDEX($A$1:$B$100,SMALL(IF($A$1:$A$100=L$10,ROW($A$1:$A$100)),ROW(1682:1682)),2),"")</f>
        <v/>
      </c>
      <c r="M1692" s="6" t="str">
        <f t="array" ref="M1692">IFERROR(INDEX($A$1:$B$100,SMALL(IF($A$1:$A$100=M$10,ROW($A$1:$A$100)),ROW(1682:1682)),2),"")</f>
        <v/>
      </c>
      <c r="N1692" s="6" t="str">
        <f t="array" ref="N1692">IFERROR(INDEX($A$1:$B$100,SMALL(IF($A$1:$A$100=N$10,ROW($A$1:$A$100)),ROW(1682:1682)),2),"")</f>
        <v/>
      </c>
      <c r="O1692" s="6" t="str">
        <f t="array" ref="O1692">IFERROR(INDEX($A$1:$B$100,SMALL(IF($A$1:$A$100=O$10,ROW($A$1:$A$100)),ROW(1682:1682)),2),"")</f>
        <v/>
      </c>
      <c r="P1692" s="6" t="str">
        <f t="array" ref="P1692">IFERROR(INDEX($A$1:$B$100,SMALL(IF($A$1:$A$100=P$10,ROW($A$1:$A$100)),ROW(1682:1682)),2),"")</f>
        <v/>
      </c>
      <c r="Q1692" s="6" t="str">
        <f t="array" ref="Q1692">IFERROR(INDEX($A$1:$B$100,SMALL(IF($A$1:$A$100=Q$10,ROW($A$1:$A$100)),ROW(1682:1682)),2),"")</f>
        <v/>
      </c>
      <c r="R1692" s="6" t="str">
        <f t="array" ref="R1692">IFERROR(INDEX($A$1:$B$100,SMALL(IF($A$1:$A$100=R$10,ROW($A$1:$A$100)),ROW(1682:1682)),2),"")</f>
        <v/>
      </c>
      <c r="S1692" s="6" t="str">
        <f t="array" ref="S1692">IFERROR(INDEX($A$1:$B$100,SMALL(IF($A$1:$A$100=S$10,ROW($A$1:$A$100)),ROW(1682:1682)),2),"")</f>
        <v/>
      </c>
      <c r="T1692" s="6" t="str">
        <f t="array" ref="T1692">IFERROR(INDEX($A$1:$B$100,SMALL(IF($A$1:$A$100=T$10,ROW($A$1:$A$100)),ROW(1682:1682)),2),"")</f>
        <v/>
      </c>
      <c r="U1692" s="6" t="str">
        <f t="array" ref="U1692">IFERROR(INDEX($A$1:$B$100,SMALL(IF($A$1:$A$100=U$10,ROW($A$1:$A$100)),ROW(1682:1682)),2),"")</f>
        <v/>
      </c>
      <c r="V1692" s="6" t="str">
        <f t="array" ref="V1692">IFERROR(INDEX($A$1:$B$100,SMALL(IF($A$1:$A$100=V$10,ROW($A$1:$A$100)),ROW(1682:1682)),2),"")</f>
        <v/>
      </c>
      <c r="W1692" s="6" t="str">
        <f t="array" ref="W1692">IFERROR(INDEX($A$1:$B$100,SMALL(IF($A$1:$A$100=W$10,ROW($A$1:$A$100)),ROW(1682:1682)),2),"")</f>
        <v/>
      </c>
      <c r="X1692" s="6" t="str">
        <f t="array" ref="X1692">IFERROR(INDEX($A$1:$B$100,SMALL(IF($A$1:$A$100=X$10,ROW($A$1:$A$100)),ROW(1682:1682)),2),"")</f>
        <v/>
      </c>
      <c r="Y1692" s="6" t="str">
        <f t="array" ref="Y1692">IFERROR(INDEX($A$1:$B$100,SMALL(IF($A$1:$A$100=Y$10,ROW($A$1:$A$100)),ROW(1682:1682)),2),"")</f>
        <v/>
      </c>
      <c r="Z1692" s="6" t="str">
        <f t="array" ref="Z1692">IFERROR(INDEX($A$1:$B$100,SMALL(IF($A$1:$A$100=Z$10,ROW($A$1:$A$100)),ROW(1682:1682)),2),"")</f>
        <v/>
      </c>
      <c r="AA1692" s="6" t="str">
        <f t="array" ref="AA1692">IFERROR(INDEX($A$1:$B$100,SMALL(IF($A$1:$A$100=AA$10,ROW($A$1:$A$100)),ROW(1682:1682)),2),"")</f>
        <v/>
      </c>
      <c r="AB1692" s="6" t="str">
        <f t="array" ref="AB1692">IFERROR(INDEX($A$1:$B$100,SMALL(IF($A$1:$A$100=AB$10,ROW($A$1:$A$100)),ROW(1682:1682)),2),"")</f>
        <v/>
      </c>
      <c r="AC1692" s="6" t="str">
        <f t="array" ref="AC1692">IFERROR(INDEX($A$1:$B$100,SMALL(IF($A$1:$A$100=AC$10,ROW($A$1:$A$100)),ROW(1682:1682)),2),"")</f>
        <v/>
      </c>
      <c r="AD1692" s="6" t="str">
        <f t="array" ref="AD1692">IFERROR(INDEX($A$1:$B$100,SMALL(IF($A$1:$A$100=AD$10,ROW($A$1:$A$100)),ROW(1682:1682)),2),"")</f>
        <v/>
      </c>
      <c r="AE1692" s="6" t="str">
        <f t="array" ref="AE1692">IFERROR(INDEX($A$1:$B$100,SMALL(IF($A$1:$A$100=AE$10,ROW($A$1:$A$100)),ROW(1682:1682)),2),"")</f>
        <v/>
      </c>
      <c r="AF1692" s="6" t="str">
        <f t="array" ref="AF1692">IFERROR(INDEX($A$1:$B$100,SMALL(IF($A$1:$A$100=AF$10,ROW($A$1:$A$100)),ROW(1682:1682)),2),"")</f>
        <v/>
      </c>
      <c r="AG1692" s="6" t="str">
        <f t="array" ref="AG1692">IFERROR(INDEX($A$1:$B$100,SMALL(IF($A$1:$A$100=AG$10,ROW($A$1:$A$100)),ROW(1682:1682)),2),"")</f>
        <v/>
      </c>
      <c r="AH1692" s="6" t="str">
        <f t="array" ref="AH1692">IFERROR(INDEX($A$1:$B$100,SMALL(IF($A$1:$A$100=AH$10,ROW($A$1:$A$100)),ROW(1682:1682)),2),"")</f>
        <v/>
      </c>
      <c r="AI1692" s="6" t="str">
        <f t="array" ref="AI1692">IFERROR(INDEX($A$1:$B$100,SMALL(IF($A$1:$A$100=AI$10,ROW($A$1:$A$100)),ROW(1682:1682)),2),"")</f>
        <v/>
      </c>
      <c r="AJ1692" s="6" t="str">
        <f t="array" ref="AJ1692">IFERROR(INDEX($A$1:$B$100,SMALL(IF($A$1:$A$100=AJ$10,ROW($A$1:$A$100)),ROW(1682:1682)),2),"")</f>
        <v/>
      </c>
      <c r="AK1692" s="6" t="str">
        <f t="array" ref="AK1692">IFERROR(INDEX($A$1:$B$100,SMALL(IF($A$1:$A$100=AK$10,ROW($A$1:$A$100)),ROW(1682:1682)),2),"")</f>
        <v/>
      </c>
      <c r="AL1692" s="6" t="str">
        <f t="array" ref="AL1692">IFERROR(INDEX($A$1:$B$100,SMALL(IF($A$1:$A$100=AL$10,ROW($A$1:$A$100)),ROW(1682:1682)),2),"")</f>
        <v/>
      </c>
      <c r="AM1692" s="6" t="str">
        <f t="array" ref="AM1692">IFERROR(INDEX($A$1:$B$100,SMALL(IF($A$1:$A$100=AM$10,ROW($A$1:$A$100)),ROW(1682:1682)),2),"")</f>
        <v/>
      </c>
      <c r="AN1692" s="6" t="str">
        <f t="array" ref="AN1692">IFERROR(INDEX($A$1:$B$100,SMALL(IF($A$1:$A$100=AN$10,ROW($A$1:$A$100)),ROW(1682:1682)),2),"")</f>
        <v/>
      </c>
      <c r="AO1692" s="6" t="str">
        <f t="array" ref="AO1692">IFERROR(INDEX($A$1:$B$100,SMALL(IF($A$1:$A$100=AO$10,ROW($A$1:$A$100)),ROW(1682:1682)),2),"")</f>
        <v/>
      </c>
      <c r="AP1692" s="6" t="str">
        <f t="array" ref="AP1692">IFERROR(INDEX($A$1:$B$100,SMALL(IF($A$1:$A$100=AP$10,ROW($A$1:$A$100)),ROW(1682:1682)),2),"")</f>
        <v/>
      </c>
      <c r="AQ1692" s="6" t="str">
        <f t="array" ref="AQ1692">IFERROR(INDEX($A$1:$B$100,SMALL(IF($A$1:$A$100=AQ$10,ROW($A$1:$A$100)),ROW(1682:1682)),2),"")</f>
        <v/>
      </c>
    </row>
    <row r="1693" spans="4:43" x14ac:dyDescent="0.2">
      <c r="D1693" s="6" t="str">
        <f t="array" ref="D1693">IFERROR(INDEX($A$1:$B$100,SMALL(IF($A$1:$A$100=D$10,ROW($A$1:$A$100)),ROW(1683:1683)),2),"")</f>
        <v/>
      </c>
      <c r="E1693" s="6" t="str">
        <f t="array" ref="E1693">IFERROR(INDEX($A$1:$B$100,SMALL(IF($A$1:$A$100=E$10,ROW($A$1:$A$100)),ROW(1683:1683)),2),"")</f>
        <v/>
      </c>
      <c r="F1693" s="6" t="str">
        <f t="array" ref="F1693">IFERROR(INDEX($A$1:$B$100,SMALL(IF($A$1:$A$100=F$10,ROW($A$1:$A$100)),ROW(1683:1683)),2),"")</f>
        <v/>
      </c>
      <c r="G1693" s="6" t="str">
        <f t="array" ref="G1693">IFERROR(INDEX($A$1:$B$100,SMALL(IF($A$1:$A$100=G$10,ROW($A$1:$A$100)),ROW(1683:1683)),2),"")</f>
        <v/>
      </c>
      <c r="H1693" s="6" t="str">
        <f t="array" ref="H1693">IFERROR(INDEX($A$1:$B$100,SMALL(IF($A$1:$A$100=H$10,ROW($A$1:$A$100)),ROW(1683:1683)),2),"")</f>
        <v/>
      </c>
      <c r="I1693" s="6" t="str">
        <f t="array" ref="I1693">IFERROR(INDEX($A$1:$B$100,SMALL(IF($A$1:$A$100=I$10,ROW($A$1:$A$100)),ROW(1683:1683)),2),"")</f>
        <v/>
      </c>
      <c r="J1693" s="6" t="str">
        <f t="array" ref="J1693">IFERROR(INDEX($A$1:$B$100,SMALL(IF($A$1:$A$100=J$10,ROW($A$1:$A$100)),ROW(1683:1683)),2),"")</f>
        <v/>
      </c>
      <c r="K1693" s="6" t="str">
        <f t="array" ref="K1693">IFERROR(INDEX($A$1:$B$100,SMALL(IF($A$1:$A$100=K$10,ROW($A$1:$A$100)),ROW(1683:1683)),2),"")</f>
        <v/>
      </c>
      <c r="L1693" s="6" t="str">
        <f t="array" ref="L1693">IFERROR(INDEX($A$1:$B$100,SMALL(IF($A$1:$A$100=L$10,ROW($A$1:$A$100)),ROW(1683:1683)),2),"")</f>
        <v/>
      </c>
      <c r="M1693" s="6" t="str">
        <f t="array" ref="M1693">IFERROR(INDEX($A$1:$B$100,SMALL(IF($A$1:$A$100=M$10,ROW($A$1:$A$100)),ROW(1683:1683)),2),"")</f>
        <v/>
      </c>
      <c r="N1693" s="6" t="str">
        <f t="array" ref="N1693">IFERROR(INDEX($A$1:$B$100,SMALL(IF($A$1:$A$100=N$10,ROW($A$1:$A$100)),ROW(1683:1683)),2),"")</f>
        <v/>
      </c>
      <c r="O1693" s="6" t="str">
        <f t="array" ref="O1693">IFERROR(INDEX($A$1:$B$100,SMALL(IF($A$1:$A$100=O$10,ROW($A$1:$A$100)),ROW(1683:1683)),2),"")</f>
        <v/>
      </c>
      <c r="P1693" s="6" t="str">
        <f t="array" ref="P1693">IFERROR(INDEX($A$1:$B$100,SMALL(IF($A$1:$A$100=P$10,ROW($A$1:$A$100)),ROW(1683:1683)),2),"")</f>
        <v/>
      </c>
      <c r="Q1693" s="6" t="str">
        <f t="array" ref="Q1693">IFERROR(INDEX($A$1:$B$100,SMALL(IF($A$1:$A$100=Q$10,ROW($A$1:$A$100)),ROW(1683:1683)),2),"")</f>
        <v/>
      </c>
      <c r="R1693" s="6" t="str">
        <f t="array" ref="R1693">IFERROR(INDEX($A$1:$B$100,SMALL(IF($A$1:$A$100=R$10,ROW($A$1:$A$100)),ROW(1683:1683)),2),"")</f>
        <v/>
      </c>
      <c r="S1693" s="6" t="str">
        <f t="array" ref="S1693">IFERROR(INDEX($A$1:$B$100,SMALL(IF($A$1:$A$100=S$10,ROW($A$1:$A$100)),ROW(1683:1683)),2),"")</f>
        <v/>
      </c>
      <c r="T1693" s="6" t="str">
        <f t="array" ref="T1693">IFERROR(INDEX($A$1:$B$100,SMALL(IF($A$1:$A$100=T$10,ROW($A$1:$A$100)),ROW(1683:1683)),2),"")</f>
        <v/>
      </c>
      <c r="U1693" s="6" t="str">
        <f t="array" ref="U1693">IFERROR(INDEX($A$1:$B$100,SMALL(IF($A$1:$A$100=U$10,ROW($A$1:$A$100)),ROW(1683:1683)),2),"")</f>
        <v/>
      </c>
      <c r="V1693" s="6" t="str">
        <f t="array" ref="V1693">IFERROR(INDEX($A$1:$B$100,SMALL(IF($A$1:$A$100=V$10,ROW($A$1:$A$100)),ROW(1683:1683)),2),"")</f>
        <v/>
      </c>
      <c r="W1693" s="6" t="str">
        <f t="array" ref="W1693">IFERROR(INDEX($A$1:$B$100,SMALL(IF($A$1:$A$100=W$10,ROW($A$1:$A$100)),ROW(1683:1683)),2),"")</f>
        <v/>
      </c>
      <c r="X1693" s="6" t="str">
        <f t="array" ref="X1693">IFERROR(INDEX($A$1:$B$100,SMALL(IF($A$1:$A$100=X$10,ROW($A$1:$A$100)),ROW(1683:1683)),2),"")</f>
        <v/>
      </c>
      <c r="Y1693" s="6" t="str">
        <f t="array" ref="Y1693">IFERROR(INDEX($A$1:$B$100,SMALL(IF($A$1:$A$100=Y$10,ROW($A$1:$A$100)),ROW(1683:1683)),2),"")</f>
        <v/>
      </c>
      <c r="Z1693" s="6" t="str">
        <f t="array" ref="Z1693">IFERROR(INDEX($A$1:$B$100,SMALL(IF($A$1:$A$100=Z$10,ROW($A$1:$A$100)),ROW(1683:1683)),2),"")</f>
        <v/>
      </c>
      <c r="AA1693" s="6" t="str">
        <f t="array" ref="AA1693">IFERROR(INDEX($A$1:$B$100,SMALL(IF($A$1:$A$100=AA$10,ROW($A$1:$A$100)),ROW(1683:1683)),2),"")</f>
        <v/>
      </c>
      <c r="AB1693" s="6" t="str">
        <f t="array" ref="AB1693">IFERROR(INDEX($A$1:$B$100,SMALL(IF($A$1:$A$100=AB$10,ROW($A$1:$A$100)),ROW(1683:1683)),2),"")</f>
        <v/>
      </c>
      <c r="AC1693" s="6" t="str">
        <f t="array" ref="AC1693">IFERROR(INDEX($A$1:$B$100,SMALL(IF($A$1:$A$100=AC$10,ROW($A$1:$A$100)),ROW(1683:1683)),2),"")</f>
        <v/>
      </c>
      <c r="AD1693" s="6" t="str">
        <f t="array" ref="AD1693">IFERROR(INDEX($A$1:$B$100,SMALL(IF($A$1:$A$100=AD$10,ROW($A$1:$A$100)),ROW(1683:1683)),2),"")</f>
        <v/>
      </c>
      <c r="AE1693" s="6" t="str">
        <f t="array" ref="AE1693">IFERROR(INDEX($A$1:$B$100,SMALL(IF($A$1:$A$100=AE$10,ROW($A$1:$A$100)),ROW(1683:1683)),2),"")</f>
        <v/>
      </c>
      <c r="AF1693" s="6" t="str">
        <f t="array" ref="AF1693">IFERROR(INDEX($A$1:$B$100,SMALL(IF($A$1:$A$100=AF$10,ROW($A$1:$A$100)),ROW(1683:1683)),2),"")</f>
        <v/>
      </c>
      <c r="AG1693" s="6" t="str">
        <f t="array" ref="AG1693">IFERROR(INDEX($A$1:$B$100,SMALL(IF($A$1:$A$100=AG$10,ROW($A$1:$A$100)),ROW(1683:1683)),2),"")</f>
        <v/>
      </c>
      <c r="AH1693" s="6" t="str">
        <f t="array" ref="AH1693">IFERROR(INDEX($A$1:$B$100,SMALL(IF($A$1:$A$100=AH$10,ROW($A$1:$A$100)),ROW(1683:1683)),2),"")</f>
        <v/>
      </c>
      <c r="AI1693" s="6" t="str">
        <f t="array" ref="AI1693">IFERROR(INDEX($A$1:$B$100,SMALL(IF($A$1:$A$100=AI$10,ROW($A$1:$A$100)),ROW(1683:1683)),2),"")</f>
        <v/>
      </c>
      <c r="AJ1693" s="6" t="str">
        <f t="array" ref="AJ1693">IFERROR(INDEX($A$1:$B$100,SMALL(IF($A$1:$A$100=AJ$10,ROW($A$1:$A$100)),ROW(1683:1683)),2),"")</f>
        <v/>
      </c>
      <c r="AK1693" s="6" t="str">
        <f t="array" ref="AK1693">IFERROR(INDEX($A$1:$B$100,SMALL(IF($A$1:$A$100=AK$10,ROW($A$1:$A$100)),ROW(1683:1683)),2),"")</f>
        <v/>
      </c>
      <c r="AL1693" s="6" t="str">
        <f t="array" ref="AL1693">IFERROR(INDEX($A$1:$B$100,SMALL(IF($A$1:$A$100=AL$10,ROW($A$1:$A$100)),ROW(1683:1683)),2),"")</f>
        <v/>
      </c>
      <c r="AM1693" s="6" t="str">
        <f t="array" ref="AM1693">IFERROR(INDEX($A$1:$B$100,SMALL(IF($A$1:$A$100=AM$10,ROW($A$1:$A$100)),ROW(1683:1683)),2),"")</f>
        <v/>
      </c>
      <c r="AN1693" s="6" t="str">
        <f t="array" ref="AN1693">IFERROR(INDEX($A$1:$B$100,SMALL(IF($A$1:$A$100=AN$10,ROW($A$1:$A$100)),ROW(1683:1683)),2),"")</f>
        <v/>
      </c>
      <c r="AO1693" s="6" t="str">
        <f t="array" ref="AO1693">IFERROR(INDEX($A$1:$B$100,SMALL(IF($A$1:$A$100=AO$10,ROW($A$1:$A$100)),ROW(1683:1683)),2),"")</f>
        <v/>
      </c>
      <c r="AP1693" s="6" t="str">
        <f t="array" ref="AP1693">IFERROR(INDEX($A$1:$B$100,SMALL(IF($A$1:$A$100=AP$10,ROW($A$1:$A$100)),ROW(1683:1683)),2),"")</f>
        <v/>
      </c>
      <c r="AQ1693" s="6" t="str">
        <f t="array" ref="AQ1693">IFERROR(INDEX($A$1:$B$100,SMALL(IF($A$1:$A$100=AQ$10,ROW($A$1:$A$100)),ROW(1683:1683)),2),"")</f>
        <v/>
      </c>
    </row>
    <row r="1694" spans="4:43" x14ac:dyDescent="0.2">
      <c r="D1694" s="6" t="str">
        <f t="array" ref="D1694">IFERROR(INDEX($A$1:$B$100,SMALL(IF($A$1:$A$100=D$10,ROW($A$1:$A$100)),ROW(1684:1684)),2),"")</f>
        <v/>
      </c>
      <c r="E1694" s="6" t="str">
        <f t="array" ref="E1694">IFERROR(INDEX($A$1:$B$100,SMALL(IF($A$1:$A$100=E$10,ROW($A$1:$A$100)),ROW(1684:1684)),2),"")</f>
        <v/>
      </c>
      <c r="F1694" s="6" t="str">
        <f t="array" ref="F1694">IFERROR(INDEX($A$1:$B$100,SMALL(IF($A$1:$A$100=F$10,ROW($A$1:$A$100)),ROW(1684:1684)),2),"")</f>
        <v/>
      </c>
      <c r="G1694" s="6" t="str">
        <f t="array" ref="G1694">IFERROR(INDEX($A$1:$B$100,SMALL(IF($A$1:$A$100=G$10,ROW($A$1:$A$100)),ROW(1684:1684)),2),"")</f>
        <v/>
      </c>
      <c r="H1694" s="6" t="str">
        <f t="array" ref="H1694">IFERROR(INDEX($A$1:$B$100,SMALL(IF($A$1:$A$100=H$10,ROW($A$1:$A$100)),ROW(1684:1684)),2),"")</f>
        <v/>
      </c>
      <c r="I1694" s="6" t="str">
        <f t="array" ref="I1694">IFERROR(INDEX($A$1:$B$100,SMALL(IF($A$1:$A$100=I$10,ROW($A$1:$A$100)),ROW(1684:1684)),2),"")</f>
        <v/>
      </c>
      <c r="J1694" s="6" t="str">
        <f t="array" ref="J1694">IFERROR(INDEX($A$1:$B$100,SMALL(IF($A$1:$A$100=J$10,ROW($A$1:$A$100)),ROW(1684:1684)),2),"")</f>
        <v/>
      </c>
      <c r="K1694" s="6" t="str">
        <f t="array" ref="K1694">IFERROR(INDEX($A$1:$B$100,SMALL(IF($A$1:$A$100=K$10,ROW($A$1:$A$100)),ROW(1684:1684)),2),"")</f>
        <v/>
      </c>
      <c r="L1694" s="6" t="str">
        <f t="array" ref="L1694">IFERROR(INDEX($A$1:$B$100,SMALL(IF($A$1:$A$100=L$10,ROW($A$1:$A$100)),ROW(1684:1684)),2),"")</f>
        <v/>
      </c>
      <c r="M1694" s="6" t="str">
        <f t="array" ref="M1694">IFERROR(INDEX($A$1:$B$100,SMALL(IF($A$1:$A$100=M$10,ROW($A$1:$A$100)),ROW(1684:1684)),2),"")</f>
        <v/>
      </c>
      <c r="N1694" s="6" t="str">
        <f t="array" ref="N1694">IFERROR(INDEX($A$1:$B$100,SMALL(IF($A$1:$A$100=N$10,ROW($A$1:$A$100)),ROW(1684:1684)),2),"")</f>
        <v/>
      </c>
      <c r="O1694" s="6" t="str">
        <f t="array" ref="O1694">IFERROR(INDEX($A$1:$B$100,SMALL(IF($A$1:$A$100=O$10,ROW($A$1:$A$100)),ROW(1684:1684)),2),"")</f>
        <v/>
      </c>
      <c r="P1694" s="6" t="str">
        <f t="array" ref="P1694">IFERROR(INDEX($A$1:$B$100,SMALL(IF($A$1:$A$100=P$10,ROW($A$1:$A$100)),ROW(1684:1684)),2),"")</f>
        <v/>
      </c>
      <c r="Q1694" s="6" t="str">
        <f t="array" ref="Q1694">IFERROR(INDEX($A$1:$B$100,SMALL(IF($A$1:$A$100=Q$10,ROW($A$1:$A$100)),ROW(1684:1684)),2),"")</f>
        <v/>
      </c>
      <c r="R1694" s="6" t="str">
        <f t="array" ref="R1694">IFERROR(INDEX($A$1:$B$100,SMALL(IF($A$1:$A$100=R$10,ROW($A$1:$A$100)),ROW(1684:1684)),2),"")</f>
        <v/>
      </c>
      <c r="S1694" s="6" t="str">
        <f t="array" ref="S1694">IFERROR(INDEX($A$1:$B$100,SMALL(IF($A$1:$A$100=S$10,ROW($A$1:$A$100)),ROW(1684:1684)),2),"")</f>
        <v/>
      </c>
      <c r="T1694" s="6" t="str">
        <f t="array" ref="T1694">IFERROR(INDEX($A$1:$B$100,SMALL(IF($A$1:$A$100=T$10,ROW($A$1:$A$100)),ROW(1684:1684)),2),"")</f>
        <v/>
      </c>
      <c r="U1694" s="6" t="str">
        <f t="array" ref="U1694">IFERROR(INDEX($A$1:$B$100,SMALL(IF($A$1:$A$100=U$10,ROW($A$1:$A$100)),ROW(1684:1684)),2),"")</f>
        <v/>
      </c>
      <c r="V1694" s="6" t="str">
        <f t="array" ref="V1694">IFERROR(INDEX($A$1:$B$100,SMALL(IF($A$1:$A$100=V$10,ROW($A$1:$A$100)),ROW(1684:1684)),2),"")</f>
        <v/>
      </c>
      <c r="W1694" s="6" t="str">
        <f t="array" ref="W1694">IFERROR(INDEX($A$1:$B$100,SMALL(IF($A$1:$A$100=W$10,ROW($A$1:$A$100)),ROW(1684:1684)),2),"")</f>
        <v/>
      </c>
      <c r="X1694" s="6" t="str">
        <f t="array" ref="X1694">IFERROR(INDEX($A$1:$B$100,SMALL(IF($A$1:$A$100=X$10,ROW($A$1:$A$100)),ROW(1684:1684)),2),"")</f>
        <v/>
      </c>
      <c r="Y1694" s="6" t="str">
        <f t="array" ref="Y1694">IFERROR(INDEX($A$1:$B$100,SMALL(IF($A$1:$A$100=Y$10,ROW($A$1:$A$100)),ROW(1684:1684)),2),"")</f>
        <v/>
      </c>
      <c r="Z1694" s="6" t="str">
        <f t="array" ref="Z1694">IFERROR(INDEX($A$1:$B$100,SMALL(IF($A$1:$A$100=Z$10,ROW($A$1:$A$100)),ROW(1684:1684)),2),"")</f>
        <v/>
      </c>
      <c r="AA1694" s="6" t="str">
        <f t="array" ref="AA1694">IFERROR(INDEX($A$1:$B$100,SMALL(IF($A$1:$A$100=AA$10,ROW($A$1:$A$100)),ROW(1684:1684)),2),"")</f>
        <v/>
      </c>
      <c r="AB1694" s="6" t="str">
        <f t="array" ref="AB1694">IFERROR(INDEX($A$1:$B$100,SMALL(IF($A$1:$A$100=AB$10,ROW($A$1:$A$100)),ROW(1684:1684)),2),"")</f>
        <v/>
      </c>
      <c r="AC1694" s="6" t="str">
        <f t="array" ref="AC1694">IFERROR(INDEX($A$1:$B$100,SMALL(IF($A$1:$A$100=AC$10,ROW($A$1:$A$100)),ROW(1684:1684)),2),"")</f>
        <v/>
      </c>
      <c r="AD1694" s="6" t="str">
        <f t="array" ref="AD1694">IFERROR(INDEX($A$1:$B$100,SMALL(IF($A$1:$A$100=AD$10,ROW($A$1:$A$100)),ROW(1684:1684)),2),"")</f>
        <v/>
      </c>
      <c r="AE1694" s="6" t="str">
        <f t="array" ref="AE1694">IFERROR(INDEX($A$1:$B$100,SMALL(IF($A$1:$A$100=AE$10,ROW($A$1:$A$100)),ROW(1684:1684)),2),"")</f>
        <v/>
      </c>
      <c r="AF1694" s="6" t="str">
        <f t="array" ref="AF1694">IFERROR(INDEX($A$1:$B$100,SMALL(IF($A$1:$A$100=AF$10,ROW($A$1:$A$100)),ROW(1684:1684)),2),"")</f>
        <v/>
      </c>
      <c r="AG1694" s="6" t="str">
        <f t="array" ref="AG1694">IFERROR(INDEX($A$1:$B$100,SMALL(IF($A$1:$A$100=AG$10,ROW($A$1:$A$100)),ROW(1684:1684)),2),"")</f>
        <v/>
      </c>
      <c r="AH1694" s="6" t="str">
        <f t="array" ref="AH1694">IFERROR(INDEX($A$1:$B$100,SMALL(IF($A$1:$A$100=AH$10,ROW($A$1:$A$100)),ROW(1684:1684)),2),"")</f>
        <v/>
      </c>
      <c r="AI1694" s="6" t="str">
        <f t="array" ref="AI1694">IFERROR(INDEX($A$1:$B$100,SMALL(IF($A$1:$A$100=AI$10,ROW($A$1:$A$100)),ROW(1684:1684)),2),"")</f>
        <v/>
      </c>
      <c r="AJ1694" s="6" t="str">
        <f t="array" ref="AJ1694">IFERROR(INDEX($A$1:$B$100,SMALL(IF($A$1:$A$100=AJ$10,ROW($A$1:$A$100)),ROW(1684:1684)),2),"")</f>
        <v/>
      </c>
      <c r="AK1694" s="6" t="str">
        <f t="array" ref="AK1694">IFERROR(INDEX($A$1:$B$100,SMALL(IF($A$1:$A$100=AK$10,ROW($A$1:$A$100)),ROW(1684:1684)),2),"")</f>
        <v/>
      </c>
      <c r="AL1694" s="6" t="str">
        <f t="array" ref="AL1694">IFERROR(INDEX($A$1:$B$100,SMALL(IF($A$1:$A$100=AL$10,ROW($A$1:$A$100)),ROW(1684:1684)),2),"")</f>
        <v/>
      </c>
      <c r="AM1694" s="6" t="str">
        <f t="array" ref="AM1694">IFERROR(INDEX($A$1:$B$100,SMALL(IF($A$1:$A$100=AM$10,ROW($A$1:$A$100)),ROW(1684:1684)),2),"")</f>
        <v/>
      </c>
      <c r="AN1694" s="6" t="str">
        <f t="array" ref="AN1694">IFERROR(INDEX($A$1:$B$100,SMALL(IF($A$1:$A$100=AN$10,ROW($A$1:$A$100)),ROW(1684:1684)),2),"")</f>
        <v/>
      </c>
      <c r="AO1694" s="6" t="str">
        <f t="array" ref="AO1694">IFERROR(INDEX($A$1:$B$100,SMALL(IF($A$1:$A$100=AO$10,ROW($A$1:$A$100)),ROW(1684:1684)),2),"")</f>
        <v/>
      </c>
      <c r="AP1694" s="6" t="str">
        <f t="array" ref="AP1694">IFERROR(INDEX($A$1:$B$100,SMALL(IF($A$1:$A$100=AP$10,ROW($A$1:$A$100)),ROW(1684:1684)),2),"")</f>
        <v/>
      </c>
      <c r="AQ1694" s="6" t="str">
        <f t="array" ref="AQ1694">IFERROR(INDEX($A$1:$B$100,SMALL(IF($A$1:$A$100=AQ$10,ROW($A$1:$A$100)),ROW(1684:1684)),2),"")</f>
        <v/>
      </c>
    </row>
    <row r="1695" spans="4:43" x14ac:dyDescent="0.2">
      <c r="D1695" s="6" t="str">
        <f t="array" ref="D1695">IFERROR(INDEX($A$1:$B$100,SMALL(IF($A$1:$A$100=D$10,ROW($A$1:$A$100)),ROW(1685:1685)),2),"")</f>
        <v/>
      </c>
      <c r="E1695" s="6" t="str">
        <f t="array" ref="E1695">IFERROR(INDEX($A$1:$B$100,SMALL(IF($A$1:$A$100=E$10,ROW($A$1:$A$100)),ROW(1685:1685)),2),"")</f>
        <v/>
      </c>
      <c r="F1695" s="6" t="str">
        <f t="array" ref="F1695">IFERROR(INDEX($A$1:$B$100,SMALL(IF($A$1:$A$100=F$10,ROW($A$1:$A$100)),ROW(1685:1685)),2),"")</f>
        <v/>
      </c>
      <c r="G1695" s="6" t="str">
        <f t="array" ref="G1695">IFERROR(INDEX($A$1:$B$100,SMALL(IF($A$1:$A$100=G$10,ROW($A$1:$A$100)),ROW(1685:1685)),2),"")</f>
        <v/>
      </c>
      <c r="H1695" s="6" t="str">
        <f t="array" ref="H1695">IFERROR(INDEX($A$1:$B$100,SMALL(IF($A$1:$A$100=H$10,ROW($A$1:$A$100)),ROW(1685:1685)),2),"")</f>
        <v/>
      </c>
      <c r="I1695" s="6" t="str">
        <f t="array" ref="I1695">IFERROR(INDEX($A$1:$B$100,SMALL(IF($A$1:$A$100=I$10,ROW($A$1:$A$100)),ROW(1685:1685)),2),"")</f>
        <v/>
      </c>
      <c r="J1695" s="6" t="str">
        <f t="array" ref="J1695">IFERROR(INDEX($A$1:$B$100,SMALL(IF($A$1:$A$100=J$10,ROW($A$1:$A$100)),ROW(1685:1685)),2),"")</f>
        <v/>
      </c>
      <c r="K1695" s="6" t="str">
        <f t="array" ref="K1695">IFERROR(INDEX($A$1:$B$100,SMALL(IF($A$1:$A$100=K$10,ROW($A$1:$A$100)),ROW(1685:1685)),2),"")</f>
        <v/>
      </c>
      <c r="L1695" s="6" t="str">
        <f t="array" ref="L1695">IFERROR(INDEX($A$1:$B$100,SMALL(IF($A$1:$A$100=L$10,ROW($A$1:$A$100)),ROW(1685:1685)),2),"")</f>
        <v/>
      </c>
      <c r="M1695" s="6" t="str">
        <f t="array" ref="M1695">IFERROR(INDEX($A$1:$B$100,SMALL(IF($A$1:$A$100=M$10,ROW($A$1:$A$100)),ROW(1685:1685)),2),"")</f>
        <v/>
      </c>
      <c r="N1695" s="6" t="str">
        <f t="array" ref="N1695">IFERROR(INDEX($A$1:$B$100,SMALL(IF($A$1:$A$100=N$10,ROW($A$1:$A$100)),ROW(1685:1685)),2),"")</f>
        <v/>
      </c>
      <c r="O1695" s="6" t="str">
        <f t="array" ref="O1695">IFERROR(INDEX($A$1:$B$100,SMALL(IF($A$1:$A$100=O$10,ROW($A$1:$A$100)),ROW(1685:1685)),2),"")</f>
        <v/>
      </c>
      <c r="P1695" s="6" t="str">
        <f t="array" ref="P1695">IFERROR(INDEX($A$1:$B$100,SMALL(IF($A$1:$A$100=P$10,ROW($A$1:$A$100)),ROW(1685:1685)),2),"")</f>
        <v/>
      </c>
      <c r="Q1695" s="6" t="str">
        <f t="array" ref="Q1695">IFERROR(INDEX($A$1:$B$100,SMALL(IF($A$1:$A$100=Q$10,ROW($A$1:$A$100)),ROW(1685:1685)),2),"")</f>
        <v/>
      </c>
      <c r="R1695" s="6" t="str">
        <f t="array" ref="R1695">IFERROR(INDEX($A$1:$B$100,SMALL(IF($A$1:$A$100=R$10,ROW($A$1:$A$100)),ROW(1685:1685)),2),"")</f>
        <v/>
      </c>
      <c r="S1695" s="6" t="str">
        <f t="array" ref="S1695">IFERROR(INDEX($A$1:$B$100,SMALL(IF($A$1:$A$100=S$10,ROW($A$1:$A$100)),ROW(1685:1685)),2),"")</f>
        <v/>
      </c>
      <c r="T1695" s="6" t="str">
        <f t="array" ref="T1695">IFERROR(INDEX($A$1:$B$100,SMALL(IF($A$1:$A$100=T$10,ROW($A$1:$A$100)),ROW(1685:1685)),2),"")</f>
        <v/>
      </c>
      <c r="U1695" s="6" t="str">
        <f t="array" ref="U1695">IFERROR(INDEX($A$1:$B$100,SMALL(IF($A$1:$A$100=U$10,ROW($A$1:$A$100)),ROW(1685:1685)),2),"")</f>
        <v/>
      </c>
      <c r="V1695" s="6" t="str">
        <f t="array" ref="V1695">IFERROR(INDEX($A$1:$B$100,SMALL(IF($A$1:$A$100=V$10,ROW($A$1:$A$100)),ROW(1685:1685)),2),"")</f>
        <v/>
      </c>
      <c r="W1695" s="6" t="str">
        <f t="array" ref="W1695">IFERROR(INDEX($A$1:$B$100,SMALL(IF($A$1:$A$100=W$10,ROW($A$1:$A$100)),ROW(1685:1685)),2),"")</f>
        <v/>
      </c>
      <c r="X1695" s="6" t="str">
        <f t="array" ref="X1695">IFERROR(INDEX($A$1:$B$100,SMALL(IF($A$1:$A$100=X$10,ROW($A$1:$A$100)),ROW(1685:1685)),2),"")</f>
        <v/>
      </c>
      <c r="Y1695" s="6" t="str">
        <f t="array" ref="Y1695">IFERROR(INDEX($A$1:$B$100,SMALL(IF($A$1:$A$100=Y$10,ROW($A$1:$A$100)),ROW(1685:1685)),2),"")</f>
        <v/>
      </c>
      <c r="Z1695" s="6" t="str">
        <f t="array" ref="Z1695">IFERROR(INDEX($A$1:$B$100,SMALL(IF($A$1:$A$100=Z$10,ROW($A$1:$A$100)),ROW(1685:1685)),2),"")</f>
        <v/>
      </c>
      <c r="AA1695" s="6" t="str">
        <f t="array" ref="AA1695">IFERROR(INDEX($A$1:$B$100,SMALL(IF($A$1:$A$100=AA$10,ROW($A$1:$A$100)),ROW(1685:1685)),2),"")</f>
        <v/>
      </c>
      <c r="AB1695" s="6" t="str">
        <f t="array" ref="AB1695">IFERROR(INDEX($A$1:$B$100,SMALL(IF($A$1:$A$100=AB$10,ROW($A$1:$A$100)),ROW(1685:1685)),2),"")</f>
        <v/>
      </c>
      <c r="AC1695" s="6" t="str">
        <f t="array" ref="AC1695">IFERROR(INDEX($A$1:$B$100,SMALL(IF($A$1:$A$100=AC$10,ROW($A$1:$A$100)),ROW(1685:1685)),2),"")</f>
        <v/>
      </c>
      <c r="AD1695" s="6" t="str">
        <f t="array" ref="AD1695">IFERROR(INDEX($A$1:$B$100,SMALL(IF($A$1:$A$100=AD$10,ROW($A$1:$A$100)),ROW(1685:1685)),2),"")</f>
        <v/>
      </c>
      <c r="AE1695" s="6" t="str">
        <f t="array" ref="AE1695">IFERROR(INDEX($A$1:$B$100,SMALL(IF($A$1:$A$100=AE$10,ROW($A$1:$A$100)),ROW(1685:1685)),2),"")</f>
        <v/>
      </c>
      <c r="AF1695" s="6" t="str">
        <f t="array" ref="AF1695">IFERROR(INDEX($A$1:$B$100,SMALL(IF($A$1:$A$100=AF$10,ROW($A$1:$A$100)),ROW(1685:1685)),2),"")</f>
        <v/>
      </c>
      <c r="AG1695" s="6" t="str">
        <f t="array" ref="AG1695">IFERROR(INDEX($A$1:$B$100,SMALL(IF($A$1:$A$100=AG$10,ROW($A$1:$A$100)),ROW(1685:1685)),2),"")</f>
        <v/>
      </c>
      <c r="AH1695" s="6" t="str">
        <f t="array" ref="AH1695">IFERROR(INDEX($A$1:$B$100,SMALL(IF($A$1:$A$100=AH$10,ROW($A$1:$A$100)),ROW(1685:1685)),2),"")</f>
        <v/>
      </c>
      <c r="AI1695" s="6" t="str">
        <f t="array" ref="AI1695">IFERROR(INDEX($A$1:$B$100,SMALL(IF($A$1:$A$100=AI$10,ROW($A$1:$A$100)),ROW(1685:1685)),2),"")</f>
        <v/>
      </c>
      <c r="AJ1695" s="6" t="str">
        <f t="array" ref="AJ1695">IFERROR(INDEX($A$1:$B$100,SMALL(IF($A$1:$A$100=AJ$10,ROW($A$1:$A$100)),ROW(1685:1685)),2),"")</f>
        <v/>
      </c>
      <c r="AK1695" s="6" t="str">
        <f t="array" ref="AK1695">IFERROR(INDEX($A$1:$B$100,SMALL(IF($A$1:$A$100=AK$10,ROW($A$1:$A$100)),ROW(1685:1685)),2),"")</f>
        <v/>
      </c>
      <c r="AL1695" s="6" t="str">
        <f t="array" ref="AL1695">IFERROR(INDEX($A$1:$B$100,SMALL(IF($A$1:$A$100=AL$10,ROW($A$1:$A$100)),ROW(1685:1685)),2),"")</f>
        <v/>
      </c>
      <c r="AM1695" s="6" t="str">
        <f t="array" ref="AM1695">IFERROR(INDEX($A$1:$B$100,SMALL(IF($A$1:$A$100=AM$10,ROW($A$1:$A$100)),ROW(1685:1685)),2),"")</f>
        <v/>
      </c>
      <c r="AN1695" s="6" t="str">
        <f t="array" ref="AN1695">IFERROR(INDEX($A$1:$B$100,SMALL(IF($A$1:$A$100=AN$10,ROW($A$1:$A$100)),ROW(1685:1685)),2),"")</f>
        <v/>
      </c>
      <c r="AO1695" s="6" t="str">
        <f t="array" ref="AO1695">IFERROR(INDEX($A$1:$B$100,SMALL(IF($A$1:$A$100=AO$10,ROW($A$1:$A$100)),ROW(1685:1685)),2),"")</f>
        <v/>
      </c>
      <c r="AP1695" s="6" t="str">
        <f t="array" ref="AP1695">IFERROR(INDEX($A$1:$B$100,SMALL(IF($A$1:$A$100=AP$10,ROW($A$1:$A$100)),ROW(1685:1685)),2),"")</f>
        <v/>
      </c>
      <c r="AQ1695" s="6" t="str">
        <f t="array" ref="AQ1695">IFERROR(INDEX($A$1:$B$100,SMALL(IF($A$1:$A$100=AQ$10,ROW($A$1:$A$100)),ROW(1685:1685)),2),"")</f>
        <v/>
      </c>
    </row>
    <row r="1696" spans="4:43" x14ac:dyDescent="0.2">
      <c r="D1696" s="6" t="str">
        <f t="array" ref="D1696">IFERROR(INDEX($A$1:$B$100,SMALL(IF($A$1:$A$100=D$10,ROW($A$1:$A$100)),ROW(1686:1686)),2),"")</f>
        <v/>
      </c>
      <c r="E1696" s="6" t="str">
        <f t="array" ref="E1696">IFERROR(INDEX($A$1:$B$100,SMALL(IF($A$1:$A$100=E$10,ROW($A$1:$A$100)),ROW(1686:1686)),2),"")</f>
        <v/>
      </c>
      <c r="F1696" s="6" t="str">
        <f t="array" ref="F1696">IFERROR(INDEX($A$1:$B$100,SMALL(IF($A$1:$A$100=F$10,ROW($A$1:$A$100)),ROW(1686:1686)),2),"")</f>
        <v/>
      </c>
      <c r="G1696" s="6" t="str">
        <f t="array" ref="G1696">IFERROR(INDEX($A$1:$B$100,SMALL(IF($A$1:$A$100=G$10,ROW($A$1:$A$100)),ROW(1686:1686)),2),"")</f>
        <v/>
      </c>
      <c r="H1696" s="6" t="str">
        <f t="array" ref="H1696">IFERROR(INDEX($A$1:$B$100,SMALL(IF($A$1:$A$100=H$10,ROW($A$1:$A$100)),ROW(1686:1686)),2),"")</f>
        <v/>
      </c>
      <c r="I1696" s="6" t="str">
        <f t="array" ref="I1696">IFERROR(INDEX($A$1:$B$100,SMALL(IF($A$1:$A$100=I$10,ROW($A$1:$A$100)),ROW(1686:1686)),2),"")</f>
        <v/>
      </c>
      <c r="J1696" s="6" t="str">
        <f t="array" ref="J1696">IFERROR(INDEX($A$1:$B$100,SMALL(IF($A$1:$A$100=J$10,ROW($A$1:$A$100)),ROW(1686:1686)),2),"")</f>
        <v/>
      </c>
      <c r="K1696" s="6" t="str">
        <f t="array" ref="K1696">IFERROR(INDEX($A$1:$B$100,SMALL(IF($A$1:$A$100=K$10,ROW($A$1:$A$100)),ROW(1686:1686)),2),"")</f>
        <v/>
      </c>
      <c r="L1696" s="6" t="str">
        <f t="array" ref="L1696">IFERROR(INDEX($A$1:$B$100,SMALL(IF($A$1:$A$100=L$10,ROW($A$1:$A$100)),ROW(1686:1686)),2),"")</f>
        <v/>
      </c>
      <c r="M1696" s="6" t="str">
        <f t="array" ref="M1696">IFERROR(INDEX($A$1:$B$100,SMALL(IF($A$1:$A$100=M$10,ROW($A$1:$A$100)),ROW(1686:1686)),2),"")</f>
        <v/>
      </c>
      <c r="N1696" s="6" t="str">
        <f t="array" ref="N1696">IFERROR(INDEX($A$1:$B$100,SMALL(IF($A$1:$A$100=N$10,ROW($A$1:$A$100)),ROW(1686:1686)),2),"")</f>
        <v/>
      </c>
      <c r="O1696" s="6" t="str">
        <f t="array" ref="O1696">IFERROR(INDEX($A$1:$B$100,SMALL(IF($A$1:$A$100=O$10,ROW($A$1:$A$100)),ROW(1686:1686)),2),"")</f>
        <v/>
      </c>
      <c r="P1696" s="6" t="str">
        <f t="array" ref="P1696">IFERROR(INDEX($A$1:$B$100,SMALL(IF($A$1:$A$100=P$10,ROW($A$1:$A$100)),ROW(1686:1686)),2),"")</f>
        <v/>
      </c>
      <c r="Q1696" s="6" t="str">
        <f t="array" ref="Q1696">IFERROR(INDEX($A$1:$B$100,SMALL(IF($A$1:$A$100=Q$10,ROW($A$1:$A$100)),ROW(1686:1686)),2),"")</f>
        <v/>
      </c>
      <c r="R1696" s="6" t="str">
        <f t="array" ref="R1696">IFERROR(INDEX($A$1:$B$100,SMALL(IF($A$1:$A$100=R$10,ROW($A$1:$A$100)),ROW(1686:1686)),2),"")</f>
        <v/>
      </c>
      <c r="S1696" s="6" t="str">
        <f t="array" ref="S1696">IFERROR(INDEX($A$1:$B$100,SMALL(IF($A$1:$A$100=S$10,ROW($A$1:$A$100)),ROW(1686:1686)),2),"")</f>
        <v/>
      </c>
      <c r="T1696" s="6" t="str">
        <f t="array" ref="T1696">IFERROR(INDEX($A$1:$B$100,SMALL(IF($A$1:$A$100=T$10,ROW($A$1:$A$100)),ROW(1686:1686)),2),"")</f>
        <v/>
      </c>
      <c r="U1696" s="6" t="str">
        <f t="array" ref="U1696">IFERROR(INDEX($A$1:$B$100,SMALL(IF($A$1:$A$100=U$10,ROW($A$1:$A$100)),ROW(1686:1686)),2),"")</f>
        <v/>
      </c>
      <c r="V1696" s="6" t="str">
        <f t="array" ref="V1696">IFERROR(INDEX($A$1:$B$100,SMALL(IF($A$1:$A$100=V$10,ROW($A$1:$A$100)),ROW(1686:1686)),2),"")</f>
        <v/>
      </c>
      <c r="W1696" s="6" t="str">
        <f t="array" ref="W1696">IFERROR(INDEX($A$1:$B$100,SMALL(IF($A$1:$A$100=W$10,ROW($A$1:$A$100)),ROW(1686:1686)),2),"")</f>
        <v/>
      </c>
      <c r="X1696" s="6" t="str">
        <f t="array" ref="X1696">IFERROR(INDEX($A$1:$B$100,SMALL(IF($A$1:$A$100=X$10,ROW($A$1:$A$100)),ROW(1686:1686)),2),"")</f>
        <v/>
      </c>
      <c r="Y1696" s="6" t="str">
        <f t="array" ref="Y1696">IFERROR(INDEX($A$1:$B$100,SMALL(IF($A$1:$A$100=Y$10,ROW($A$1:$A$100)),ROW(1686:1686)),2),"")</f>
        <v/>
      </c>
      <c r="Z1696" s="6" t="str">
        <f t="array" ref="Z1696">IFERROR(INDEX($A$1:$B$100,SMALL(IF($A$1:$A$100=Z$10,ROW($A$1:$A$100)),ROW(1686:1686)),2),"")</f>
        <v/>
      </c>
      <c r="AA1696" s="6" t="str">
        <f t="array" ref="AA1696">IFERROR(INDEX($A$1:$B$100,SMALL(IF($A$1:$A$100=AA$10,ROW($A$1:$A$100)),ROW(1686:1686)),2),"")</f>
        <v/>
      </c>
      <c r="AB1696" s="6" t="str">
        <f t="array" ref="AB1696">IFERROR(INDEX($A$1:$B$100,SMALL(IF($A$1:$A$100=AB$10,ROW($A$1:$A$100)),ROW(1686:1686)),2),"")</f>
        <v/>
      </c>
      <c r="AC1696" s="6" t="str">
        <f t="array" ref="AC1696">IFERROR(INDEX($A$1:$B$100,SMALL(IF($A$1:$A$100=AC$10,ROW($A$1:$A$100)),ROW(1686:1686)),2),"")</f>
        <v/>
      </c>
      <c r="AD1696" s="6" t="str">
        <f t="array" ref="AD1696">IFERROR(INDEX($A$1:$B$100,SMALL(IF($A$1:$A$100=AD$10,ROW($A$1:$A$100)),ROW(1686:1686)),2),"")</f>
        <v/>
      </c>
      <c r="AE1696" s="6" t="str">
        <f t="array" ref="AE1696">IFERROR(INDEX($A$1:$B$100,SMALL(IF($A$1:$A$100=AE$10,ROW($A$1:$A$100)),ROW(1686:1686)),2),"")</f>
        <v/>
      </c>
      <c r="AF1696" s="6" t="str">
        <f t="array" ref="AF1696">IFERROR(INDEX($A$1:$B$100,SMALL(IF($A$1:$A$100=AF$10,ROW($A$1:$A$100)),ROW(1686:1686)),2),"")</f>
        <v/>
      </c>
      <c r="AG1696" s="6" t="str">
        <f t="array" ref="AG1696">IFERROR(INDEX($A$1:$B$100,SMALL(IF($A$1:$A$100=AG$10,ROW($A$1:$A$100)),ROW(1686:1686)),2),"")</f>
        <v/>
      </c>
      <c r="AH1696" s="6" t="str">
        <f t="array" ref="AH1696">IFERROR(INDEX($A$1:$B$100,SMALL(IF($A$1:$A$100=AH$10,ROW($A$1:$A$100)),ROW(1686:1686)),2),"")</f>
        <v/>
      </c>
      <c r="AI1696" s="6" t="str">
        <f t="array" ref="AI1696">IFERROR(INDEX($A$1:$B$100,SMALL(IF($A$1:$A$100=AI$10,ROW($A$1:$A$100)),ROW(1686:1686)),2),"")</f>
        <v/>
      </c>
      <c r="AJ1696" s="6" t="str">
        <f t="array" ref="AJ1696">IFERROR(INDEX($A$1:$B$100,SMALL(IF($A$1:$A$100=AJ$10,ROW($A$1:$A$100)),ROW(1686:1686)),2),"")</f>
        <v/>
      </c>
      <c r="AK1696" s="6" t="str">
        <f t="array" ref="AK1696">IFERROR(INDEX($A$1:$B$100,SMALL(IF($A$1:$A$100=AK$10,ROW($A$1:$A$100)),ROW(1686:1686)),2),"")</f>
        <v/>
      </c>
      <c r="AL1696" s="6" t="str">
        <f t="array" ref="AL1696">IFERROR(INDEX($A$1:$B$100,SMALL(IF($A$1:$A$100=AL$10,ROW($A$1:$A$100)),ROW(1686:1686)),2),"")</f>
        <v/>
      </c>
      <c r="AM1696" s="6" t="str">
        <f t="array" ref="AM1696">IFERROR(INDEX($A$1:$B$100,SMALL(IF($A$1:$A$100=AM$10,ROW($A$1:$A$100)),ROW(1686:1686)),2),"")</f>
        <v/>
      </c>
      <c r="AN1696" s="6" t="str">
        <f t="array" ref="AN1696">IFERROR(INDEX($A$1:$B$100,SMALL(IF($A$1:$A$100=AN$10,ROW($A$1:$A$100)),ROW(1686:1686)),2),"")</f>
        <v/>
      </c>
      <c r="AO1696" s="6" t="str">
        <f t="array" ref="AO1696">IFERROR(INDEX($A$1:$B$100,SMALL(IF($A$1:$A$100=AO$10,ROW($A$1:$A$100)),ROW(1686:1686)),2),"")</f>
        <v/>
      </c>
      <c r="AP1696" s="6" t="str">
        <f t="array" ref="AP1696">IFERROR(INDEX($A$1:$B$100,SMALL(IF($A$1:$A$100=AP$10,ROW($A$1:$A$100)),ROW(1686:1686)),2),"")</f>
        <v/>
      </c>
      <c r="AQ1696" s="6" t="str">
        <f t="array" ref="AQ1696">IFERROR(INDEX($A$1:$B$100,SMALL(IF($A$1:$A$100=AQ$10,ROW($A$1:$A$100)),ROW(1686:1686)),2),"")</f>
        <v/>
      </c>
    </row>
    <row r="1697" spans="4:43" x14ac:dyDescent="0.2">
      <c r="D1697" s="6" t="str">
        <f t="array" ref="D1697">IFERROR(INDEX($A$1:$B$100,SMALL(IF($A$1:$A$100=D$10,ROW($A$1:$A$100)),ROW(1687:1687)),2),"")</f>
        <v/>
      </c>
      <c r="E1697" s="6" t="str">
        <f t="array" ref="E1697">IFERROR(INDEX($A$1:$B$100,SMALL(IF($A$1:$A$100=E$10,ROW($A$1:$A$100)),ROW(1687:1687)),2),"")</f>
        <v/>
      </c>
      <c r="F1697" s="6" t="str">
        <f t="array" ref="F1697">IFERROR(INDEX($A$1:$B$100,SMALL(IF($A$1:$A$100=F$10,ROW($A$1:$A$100)),ROW(1687:1687)),2),"")</f>
        <v/>
      </c>
      <c r="G1697" s="6" t="str">
        <f t="array" ref="G1697">IFERROR(INDEX($A$1:$B$100,SMALL(IF($A$1:$A$100=G$10,ROW($A$1:$A$100)),ROW(1687:1687)),2),"")</f>
        <v/>
      </c>
      <c r="H1697" s="6" t="str">
        <f t="array" ref="H1697">IFERROR(INDEX($A$1:$B$100,SMALL(IF($A$1:$A$100=H$10,ROW($A$1:$A$100)),ROW(1687:1687)),2),"")</f>
        <v/>
      </c>
      <c r="I1697" s="6" t="str">
        <f t="array" ref="I1697">IFERROR(INDEX($A$1:$B$100,SMALL(IF($A$1:$A$100=I$10,ROW($A$1:$A$100)),ROW(1687:1687)),2),"")</f>
        <v/>
      </c>
      <c r="J1697" s="6" t="str">
        <f t="array" ref="J1697">IFERROR(INDEX($A$1:$B$100,SMALL(IF($A$1:$A$100=J$10,ROW($A$1:$A$100)),ROW(1687:1687)),2),"")</f>
        <v/>
      </c>
      <c r="K1697" s="6" t="str">
        <f t="array" ref="K1697">IFERROR(INDEX($A$1:$B$100,SMALL(IF($A$1:$A$100=K$10,ROW($A$1:$A$100)),ROW(1687:1687)),2),"")</f>
        <v/>
      </c>
      <c r="L1697" s="6" t="str">
        <f t="array" ref="L1697">IFERROR(INDEX($A$1:$B$100,SMALL(IF($A$1:$A$100=L$10,ROW($A$1:$A$100)),ROW(1687:1687)),2),"")</f>
        <v/>
      </c>
      <c r="M1697" s="6" t="str">
        <f t="array" ref="M1697">IFERROR(INDEX($A$1:$B$100,SMALL(IF($A$1:$A$100=M$10,ROW($A$1:$A$100)),ROW(1687:1687)),2),"")</f>
        <v/>
      </c>
      <c r="N1697" s="6" t="str">
        <f t="array" ref="N1697">IFERROR(INDEX($A$1:$B$100,SMALL(IF($A$1:$A$100=N$10,ROW($A$1:$A$100)),ROW(1687:1687)),2),"")</f>
        <v/>
      </c>
      <c r="O1697" s="6" t="str">
        <f t="array" ref="O1697">IFERROR(INDEX($A$1:$B$100,SMALL(IF($A$1:$A$100=O$10,ROW($A$1:$A$100)),ROW(1687:1687)),2),"")</f>
        <v/>
      </c>
      <c r="P1697" s="6" t="str">
        <f t="array" ref="P1697">IFERROR(INDEX($A$1:$B$100,SMALL(IF($A$1:$A$100=P$10,ROW($A$1:$A$100)),ROW(1687:1687)),2),"")</f>
        <v/>
      </c>
      <c r="Q1697" s="6" t="str">
        <f t="array" ref="Q1697">IFERROR(INDEX($A$1:$B$100,SMALL(IF($A$1:$A$100=Q$10,ROW($A$1:$A$100)),ROW(1687:1687)),2),"")</f>
        <v/>
      </c>
      <c r="R1697" s="6" t="str">
        <f t="array" ref="R1697">IFERROR(INDEX($A$1:$B$100,SMALL(IF($A$1:$A$100=R$10,ROW($A$1:$A$100)),ROW(1687:1687)),2),"")</f>
        <v/>
      </c>
      <c r="S1697" s="6" t="str">
        <f t="array" ref="S1697">IFERROR(INDEX($A$1:$B$100,SMALL(IF($A$1:$A$100=S$10,ROW($A$1:$A$100)),ROW(1687:1687)),2),"")</f>
        <v/>
      </c>
      <c r="T1697" s="6" t="str">
        <f t="array" ref="T1697">IFERROR(INDEX($A$1:$B$100,SMALL(IF($A$1:$A$100=T$10,ROW($A$1:$A$100)),ROW(1687:1687)),2),"")</f>
        <v/>
      </c>
      <c r="U1697" s="6" t="str">
        <f t="array" ref="U1697">IFERROR(INDEX($A$1:$B$100,SMALL(IF($A$1:$A$100=U$10,ROW($A$1:$A$100)),ROW(1687:1687)),2),"")</f>
        <v/>
      </c>
      <c r="V1697" s="6" t="str">
        <f t="array" ref="V1697">IFERROR(INDEX($A$1:$B$100,SMALL(IF($A$1:$A$100=V$10,ROW($A$1:$A$100)),ROW(1687:1687)),2),"")</f>
        <v/>
      </c>
      <c r="W1697" s="6" t="str">
        <f t="array" ref="W1697">IFERROR(INDEX($A$1:$B$100,SMALL(IF($A$1:$A$100=W$10,ROW($A$1:$A$100)),ROW(1687:1687)),2),"")</f>
        <v/>
      </c>
      <c r="X1697" s="6" t="str">
        <f t="array" ref="X1697">IFERROR(INDEX($A$1:$B$100,SMALL(IF($A$1:$A$100=X$10,ROW($A$1:$A$100)),ROW(1687:1687)),2),"")</f>
        <v/>
      </c>
      <c r="Y1697" s="6" t="str">
        <f t="array" ref="Y1697">IFERROR(INDEX($A$1:$B$100,SMALL(IF($A$1:$A$100=Y$10,ROW($A$1:$A$100)),ROW(1687:1687)),2),"")</f>
        <v/>
      </c>
      <c r="Z1697" s="6" t="str">
        <f t="array" ref="Z1697">IFERROR(INDEX($A$1:$B$100,SMALL(IF($A$1:$A$100=Z$10,ROW($A$1:$A$100)),ROW(1687:1687)),2),"")</f>
        <v/>
      </c>
      <c r="AA1697" s="6" t="str">
        <f t="array" ref="AA1697">IFERROR(INDEX($A$1:$B$100,SMALL(IF($A$1:$A$100=AA$10,ROW($A$1:$A$100)),ROW(1687:1687)),2),"")</f>
        <v/>
      </c>
      <c r="AB1697" s="6" t="str">
        <f t="array" ref="AB1697">IFERROR(INDEX($A$1:$B$100,SMALL(IF($A$1:$A$100=AB$10,ROW($A$1:$A$100)),ROW(1687:1687)),2),"")</f>
        <v/>
      </c>
      <c r="AC1697" s="6" t="str">
        <f t="array" ref="AC1697">IFERROR(INDEX($A$1:$B$100,SMALL(IF($A$1:$A$100=AC$10,ROW($A$1:$A$100)),ROW(1687:1687)),2),"")</f>
        <v/>
      </c>
      <c r="AD1697" s="6" t="str">
        <f t="array" ref="AD1697">IFERROR(INDEX($A$1:$B$100,SMALL(IF($A$1:$A$100=AD$10,ROW($A$1:$A$100)),ROW(1687:1687)),2),"")</f>
        <v/>
      </c>
      <c r="AE1697" s="6" t="str">
        <f t="array" ref="AE1697">IFERROR(INDEX($A$1:$B$100,SMALL(IF($A$1:$A$100=AE$10,ROW($A$1:$A$100)),ROW(1687:1687)),2),"")</f>
        <v/>
      </c>
      <c r="AF1697" s="6" t="str">
        <f t="array" ref="AF1697">IFERROR(INDEX($A$1:$B$100,SMALL(IF($A$1:$A$100=AF$10,ROW($A$1:$A$100)),ROW(1687:1687)),2),"")</f>
        <v/>
      </c>
      <c r="AG1697" s="6" t="str">
        <f t="array" ref="AG1697">IFERROR(INDEX($A$1:$B$100,SMALL(IF($A$1:$A$100=AG$10,ROW($A$1:$A$100)),ROW(1687:1687)),2),"")</f>
        <v/>
      </c>
      <c r="AH1697" s="6" t="str">
        <f t="array" ref="AH1697">IFERROR(INDEX($A$1:$B$100,SMALL(IF($A$1:$A$100=AH$10,ROW($A$1:$A$100)),ROW(1687:1687)),2),"")</f>
        <v/>
      </c>
      <c r="AI1697" s="6" t="str">
        <f t="array" ref="AI1697">IFERROR(INDEX($A$1:$B$100,SMALL(IF($A$1:$A$100=AI$10,ROW($A$1:$A$100)),ROW(1687:1687)),2),"")</f>
        <v/>
      </c>
      <c r="AJ1697" s="6" t="str">
        <f t="array" ref="AJ1697">IFERROR(INDEX($A$1:$B$100,SMALL(IF($A$1:$A$100=AJ$10,ROW($A$1:$A$100)),ROW(1687:1687)),2),"")</f>
        <v/>
      </c>
      <c r="AK1697" s="6" t="str">
        <f t="array" ref="AK1697">IFERROR(INDEX($A$1:$B$100,SMALL(IF($A$1:$A$100=AK$10,ROW($A$1:$A$100)),ROW(1687:1687)),2),"")</f>
        <v/>
      </c>
      <c r="AL1697" s="6" t="str">
        <f t="array" ref="AL1697">IFERROR(INDEX($A$1:$B$100,SMALL(IF($A$1:$A$100=AL$10,ROW($A$1:$A$100)),ROW(1687:1687)),2),"")</f>
        <v/>
      </c>
      <c r="AM1697" s="6" t="str">
        <f t="array" ref="AM1697">IFERROR(INDEX($A$1:$B$100,SMALL(IF($A$1:$A$100=AM$10,ROW($A$1:$A$100)),ROW(1687:1687)),2),"")</f>
        <v/>
      </c>
      <c r="AN1697" s="6" t="str">
        <f t="array" ref="AN1697">IFERROR(INDEX($A$1:$B$100,SMALL(IF($A$1:$A$100=AN$10,ROW($A$1:$A$100)),ROW(1687:1687)),2),"")</f>
        <v/>
      </c>
      <c r="AO1697" s="6" t="str">
        <f t="array" ref="AO1697">IFERROR(INDEX($A$1:$B$100,SMALL(IF($A$1:$A$100=AO$10,ROW($A$1:$A$100)),ROW(1687:1687)),2),"")</f>
        <v/>
      </c>
      <c r="AP1697" s="6" t="str">
        <f t="array" ref="AP1697">IFERROR(INDEX($A$1:$B$100,SMALL(IF($A$1:$A$100=AP$10,ROW($A$1:$A$100)),ROW(1687:1687)),2),"")</f>
        <v/>
      </c>
      <c r="AQ1697" s="6" t="str">
        <f t="array" ref="AQ1697">IFERROR(INDEX($A$1:$B$100,SMALL(IF($A$1:$A$100=AQ$10,ROW($A$1:$A$100)),ROW(1687:1687)),2),"")</f>
        <v/>
      </c>
    </row>
    <row r="1698" spans="4:43" x14ac:dyDescent="0.2">
      <c r="D1698" s="6" t="str">
        <f t="array" ref="D1698">IFERROR(INDEX($A$1:$B$100,SMALL(IF($A$1:$A$100=D$10,ROW($A$1:$A$100)),ROW(1688:1688)),2),"")</f>
        <v/>
      </c>
      <c r="E1698" s="6" t="str">
        <f t="array" ref="E1698">IFERROR(INDEX($A$1:$B$100,SMALL(IF($A$1:$A$100=E$10,ROW($A$1:$A$100)),ROW(1688:1688)),2),"")</f>
        <v/>
      </c>
      <c r="F1698" s="6" t="str">
        <f t="array" ref="F1698">IFERROR(INDEX($A$1:$B$100,SMALL(IF($A$1:$A$100=F$10,ROW($A$1:$A$100)),ROW(1688:1688)),2),"")</f>
        <v/>
      </c>
      <c r="G1698" s="6" t="str">
        <f t="array" ref="G1698">IFERROR(INDEX($A$1:$B$100,SMALL(IF($A$1:$A$100=G$10,ROW($A$1:$A$100)),ROW(1688:1688)),2),"")</f>
        <v/>
      </c>
      <c r="H1698" s="6" t="str">
        <f t="array" ref="H1698">IFERROR(INDEX($A$1:$B$100,SMALL(IF($A$1:$A$100=H$10,ROW($A$1:$A$100)),ROW(1688:1688)),2),"")</f>
        <v/>
      </c>
      <c r="I1698" s="6" t="str">
        <f t="array" ref="I1698">IFERROR(INDEX($A$1:$B$100,SMALL(IF($A$1:$A$100=I$10,ROW($A$1:$A$100)),ROW(1688:1688)),2),"")</f>
        <v/>
      </c>
      <c r="J1698" s="6" t="str">
        <f t="array" ref="J1698">IFERROR(INDEX($A$1:$B$100,SMALL(IF($A$1:$A$100=J$10,ROW($A$1:$A$100)),ROW(1688:1688)),2),"")</f>
        <v/>
      </c>
      <c r="K1698" s="6" t="str">
        <f t="array" ref="K1698">IFERROR(INDEX($A$1:$B$100,SMALL(IF($A$1:$A$100=K$10,ROW($A$1:$A$100)),ROW(1688:1688)),2),"")</f>
        <v/>
      </c>
      <c r="L1698" s="6" t="str">
        <f t="array" ref="L1698">IFERROR(INDEX($A$1:$B$100,SMALL(IF($A$1:$A$100=L$10,ROW($A$1:$A$100)),ROW(1688:1688)),2),"")</f>
        <v/>
      </c>
      <c r="M1698" s="6" t="str">
        <f t="array" ref="M1698">IFERROR(INDEX($A$1:$B$100,SMALL(IF($A$1:$A$100=M$10,ROW($A$1:$A$100)),ROW(1688:1688)),2),"")</f>
        <v/>
      </c>
      <c r="N1698" s="6" t="str">
        <f t="array" ref="N1698">IFERROR(INDEX($A$1:$B$100,SMALL(IF($A$1:$A$100=N$10,ROW($A$1:$A$100)),ROW(1688:1688)),2),"")</f>
        <v/>
      </c>
      <c r="O1698" s="6" t="str">
        <f t="array" ref="O1698">IFERROR(INDEX($A$1:$B$100,SMALL(IF($A$1:$A$100=O$10,ROW($A$1:$A$100)),ROW(1688:1688)),2),"")</f>
        <v/>
      </c>
      <c r="P1698" s="6" t="str">
        <f t="array" ref="P1698">IFERROR(INDEX($A$1:$B$100,SMALL(IF($A$1:$A$100=P$10,ROW($A$1:$A$100)),ROW(1688:1688)),2),"")</f>
        <v/>
      </c>
      <c r="Q1698" s="6" t="str">
        <f t="array" ref="Q1698">IFERROR(INDEX($A$1:$B$100,SMALL(IF($A$1:$A$100=Q$10,ROW($A$1:$A$100)),ROW(1688:1688)),2),"")</f>
        <v/>
      </c>
      <c r="R1698" s="6" t="str">
        <f t="array" ref="R1698">IFERROR(INDEX($A$1:$B$100,SMALL(IF($A$1:$A$100=R$10,ROW($A$1:$A$100)),ROW(1688:1688)),2),"")</f>
        <v/>
      </c>
      <c r="S1698" s="6" t="str">
        <f t="array" ref="S1698">IFERROR(INDEX($A$1:$B$100,SMALL(IF($A$1:$A$100=S$10,ROW($A$1:$A$100)),ROW(1688:1688)),2),"")</f>
        <v/>
      </c>
      <c r="T1698" s="6" t="str">
        <f t="array" ref="T1698">IFERROR(INDEX($A$1:$B$100,SMALL(IF($A$1:$A$100=T$10,ROW($A$1:$A$100)),ROW(1688:1688)),2),"")</f>
        <v/>
      </c>
      <c r="U1698" s="6" t="str">
        <f t="array" ref="U1698">IFERROR(INDEX($A$1:$B$100,SMALL(IF($A$1:$A$100=U$10,ROW($A$1:$A$100)),ROW(1688:1688)),2),"")</f>
        <v/>
      </c>
      <c r="V1698" s="6" t="str">
        <f t="array" ref="V1698">IFERROR(INDEX($A$1:$B$100,SMALL(IF($A$1:$A$100=V$10,ROW($A$1:$A$100)),ROW(1688:1688)),2),"")</f>
        <v/>
      </c>
      <c r="W1698" s="6" t="str">
        <f t="array" ref="W1698">IFERROR(INDEX($A$1:$B$100,SMALL(IF($A$1:$A$100=W$10,ROW($A$1:$A$100)),ROW(1688:1688)),2),"")</f>
        <v/>
      </c>
      <c r="X1698" s="6" t="str">
        <f t="array" ref="X1698">IFERROR(INDEX($A$1:$B$100,SMALL(IF($A$1:$A$100=X$10,ROW($A$1:$A$100)),ROW(1688:1688)),2),"")</f>
        <v/>
      </c>
      <c r="Y1698" s="6" t="str">
        <f t="array" ref="Y1698">IFERROR(INDEX($A$1:$B$100,SMALL(IF($A$1:$A$100=Y$10,ROW($A$1:$A$100)),ROW(1688:1688)),2),"")</f>
        <v/>
      </c>
      <c r="Z1698" s="6" t="str">
        <f t="array" ref="Z1698">IFERROR(INDEX($A$1:$B$100,SMALL(IF($A$1:$A$100=Z$10,ROW($A$1:$A$100)),ROW(1688:1688)),2),"")</f>
        <v/>
      </c>
      <c r="AA1698" s="6" t="str">
        <f t="array" ref="AA1698">IFERROR(INDEX($A$1:$B$100,SMALL(IF($A$1:$A$100=AA$10,ROW($A$1:$A$100)),ROW(1688:1688)),2),"")</f>
        <v/>
      </c>
      <c r="AB1698" s="6" t="str">
        <f t="array" ref="AB1698">IFERROR(INDEX($A$1:$B$100,SMALL(IF($A$1:$A$100=AB$10,ROW($A$1:$A$100)),ROW(1688:1688)),2),"")</f>
        <v/>
      </c>
      <c r="AC1698" s="6" t="str">
        <f t="array" ref="AC1698">IFERROR(INDEX($A$1:$B$100,SMALL(IF($A$1:$A$100=AC$10,ROW($A$1:$A$100)),ROW(1688:1688)),2),"")</f>
        <v/>
      </c>
      <c r="AD1698" s="6" t="str">
        <f t="array" ref="AD1698">IFERROR(INDEX($A$1:$B$100,SMALL(IF($A$1:$A$100=AD$10,ROW($A$1:$A$100)),ROW(1688:1688)),2),"")</f>
        <v/>
      </c>
      <c r="AE1698" s="6" t="str">
        <f t="array" ref="AE1698">IFERROR(INDEX($A$1:$B$100,SMALL(IF($A$1:$A$100=AE$10,ROW($A$1:$A$100)),ROW(1688:1688)),2),"")</f>
        <v/>
      </c>
      <c r="AF1698" s="6" t="str">
        <f t="array" ref="AF1698">IFERROR(INDEX($A$1:$B$100,SMALL(IF($A$1:$A$100=AF$10,ROW($A$1:$A$100)),ROW(1688:1688)),2),"")</f>
        <v/>
      </c>
      <c r="AG1698" s="6" t="str">
        <f t="array" ref="AG1698">IFERROR(INDEX($A$1:$B$100,SMALL(IF($A$1:$A$100=AG$10,ROW($A$1:$A$100)),ROW(1688:1688)),2),"")</f>
        <v/>
      </c>
      <c r="AH1698" s="6" t="str">
        <f t="array" ref="AH1698">IFERROR(INDEX($A$1:$B$100,SMALL(IF($A$1:$A$100=AH$10,ROW($A$1:$A$100)),ROW(1688:1688)),2),"")</f>
        <v/>
      </c>
      <c r="AI1698" s="6" t="str">
        <f t="array" ref="AI1698">IFERROR(INDEX($A$1:$B$100,SMALL(IF($A$1:$A$100=AI$10,ROW($A$1:$A$100)),ROW(1688:1688)),2),"")</f>
        <v/>
      </c>
      <c r="AJ1698" s="6" t="str">
        <f t="array" ref="AJ1698">IFERROR(INDEX($A$1:$B$100,SMALL(IF($A$1:$A$100=AJ$10,ROW($A$1:$A$100)),ROW(1688:1688)),2),"")</f>
        <v/>
      </c>
      <c r="AK1698" s="6" t="str">
        <f t="array" ref="AK1698">IFERROR(INDEX($A$1:$B$100,SMALL(IF($A$1:$A$100=AK$10,ROW($A$1:$A$100)),ROW(1688:1688)),2),"")</f>
        <v/>
      </c>
      <c r="AL1698" s="6" t="str">
        <f t="array" ref="AL1698">IFERROR(INDEX($A$1:$B$100,SMALL(IF($A$1:$A$100=AL$10,ROW($A$1:$A$100)),ROW(1688:1688)),2),"")</f>
        <v/>
      </c>
      <c r="AM1698" s="6" t="str">
        <f t="array" ref="AM1698">IFERROR(INDEX($A$1:$B$100,SMALL(IF($A$1:$A$100=AM$10,ROW($A$1:$A$100)),ROW(1688:1688)),2),"")</f>
        <v/>
      </c>
      <c r="AN1698" s="6" t="str">
        <f t="array" ref="AN1698">IFERROR(INDEX($A$1:$B$100,SMALL(IF($A$1:$A$100=AN$10,ROW($A$1:$A$100)),ROW(1688:1688)),2),"")</f>
        <v/>
      </c>
      <c r="AO1698" s="6" t="str">
        <f t="array" ref="AO1698">IFERROR(INDEX($A$1:$B$100,SMALL(IF($A$1:$A$100=AO$10,ROW($A$1:$A$100)),ROW(1688:1688)),2),"")</f>
        <v/>
      </c>
      <c r="AP1698" s="6" t="str">
        <f t="array" ref="AP1698">IFERROR(INDEX($A$1:$B$100,SMALL(IF($A$1:$A$100=AP$10,ROW($A$1:$A$100)),ROW(1688:1688)),2),"")</f>
        <v/>
      </c>
      <c r="AQ1698" s="6" t="str">
        <f t="array" ref="AQ1698">IFERROR(INDEX($A$1:$B$100,SMALL(IF($A$1:$A$100=AQ$10,ROW($A$1:$A$100)),ROW(1688:1688)),2),"")</f>
        <v/>
      </c>
    </row>
    <row r="1699" spans="4:43" x14ac:dyDescent="0.2">
      <c r="D1699" s="6" t="str">
        <f t="array" ref="D1699">IFERROR(INDEX($A$1:$B$100,SMALL(IF($A$1:$A$100=D$10,ROW($A$1:$A$100)),ROW(1689:1689)),2),"")</f>
        <v/>
      </c>
      <c r="E1699" s="6" t="str">
        <f t="array" ref="E1699">IFERROR(INDEX($A$1:$B$100,SMALL(IF($A$1:$A$100=E$10,ROW($A$1:$A$100)),ROW(1689:1689)),2),"")</f>
        <v/>
      </c>
      <c r="F1699" s="6" t="str">
        <f t="array" ref="F1699">IFERROR(INDEX($A$1:$B$100,SMALL(IF($A$1:$A$100=F$10,ROW($A$1:$A$100)),ROW(1689:1689)),2),"")</f>
        <v/>
      </c>
      <c r="G1699" s="6" t="str">
        <f t="array" ref="G1699">IFERROR(INDEX($A$1:$B$100,SMALL(IF($A$1:$A$100=G$10,ROW($A$1:$A$100)),ROW(1689:1689)),2),"")</f>
        <v/>
      </c>
      <c r="H1699" s="6" t="str">
        <f t="array" ref="H1699">IFERROR(INDEX($A$1:$B$100,SMALL(IF($A$1:$A$100=H$10,ROW($A$1:$A$100)),ROW(1689:1689)),2),"")</f>
        <v/>
      </c>
      <c r="I1699" s="6" t="str">
        <f t="array" ref="I1699">IFERROR(INDEX($A$1:$B$100,SMALL(IF($A$1:$A$100=I$10,ROW($A$1:$A$100)),ROW(1689:1689)),2),"")</f>
        <v/>
      </c>
      <c r="J1699" s="6" t="str">
        <f t="array" ref="J1699">IFERROR(INDEX($A$1:$B$100,SMALL(IF($A$1:$A$100=J$10,ROW($A$1:$A$100)),ROW(1689:1689)),2),"")</f>
        <v/>
      </c>
      <c r="K1699" s="6" t="str">
        <f t="array" ref="K1699">IFERROR(INDEX($A$1:$B$100,SMALL(IF($A$1:$A$100=K$10,ROW($A$1:$A$100)),ROW(1689:1689)),2),"")</f>
        <v/>
      </c>
      <c r="L1699" s="6" t="str">
        <f t="array" ref="L1699">IFERROR(INDEX($A$1:$B$100,SMALL(IF($A$1:$A$100=L$10,ROW($A$1:$A$100)),ROW(1689:1689)),2),"")</f>
        <v/>
      </c>
      <c r="M1699" s="6" t="str">
        <f t="array" ref="M1699">IFERROR(INDEX($A$1:$B$100,SMALL(IF($A$1:$A$100=M$10,ROW($A$1:$A$100)),ROW(1689:1689)),2),"")</f>
        <v/>
      </c>
      <c r="N1699" s="6" t="str">
        <f t="array" ref="N1699">IFERROR(INDEX($A$1:$B$100,SMALL(IF($A$1:$A$100=N$10,ROW($A$1:$A$100)),ROW(1689:1689)),2),"")</f>
        <v/>
      </c>
      <c r="O1699" s="6" t="str">
        <f t="array" ref="O1699">IFERROR(INDEX($A$1:$B$100,SMALL(IF($A$1:$A$100=O$10,ROW($A$1:$A$100)),ROW(1689:1689)),2),"")</f>
        <v/>
      </c>
      <c r="P1699" s="6" t="str">
        <f t="array" ref="P1699">IFERROR(INDEX($A$1:$B$100,SMALL(IF($A$1:$A$100=P$10,ROW($A$1:$A$100)),ROW(1689:1689)),2),"")</f>
        <v/>
      </c>
      <c r="Q1699" s="6" t="str">
        <f t="array" ref="Q1699">IFERROR(INDEX($A$1:$B$100,SMALL(IF($A$1:$A$100=Q$10,ROW($A$1:$A$100)),ROW(1689:1689)),2),"")</f>
        <v/>
      </c>
      <c r="R1699" s="6" t="str">
        <f t="array" ref="R1699">IFERROR(INDEX($A$1:$B$100,SMALL(IF($A$1:$A$100=R$10,ROW($A$1:$A$100)),ROW(1689:1689)),2),"")</f>
        <v/>
      </c>
      <c r="S1699" s="6" t="str">
        <f t="array" ref="S1699">IFERROR(INDEX($A$1:$B$100,SMALL(IF($A$1:$A$100=S$10,ROW($A$1:$A$100)),ROW(1689:1689)),2),"")</f>
        <v/>
      </c>
      <c r="T1699" s="6" t="str">
        <f t="array" ref="T1699">IFERROR(INDEX($A$1:$B$100,SMALL(IF($A$1:$A$100=T$10,ROW($A$1:$A$100)),ROW(1689:1689)),2),"")</f>
        <v/>
      </c>
      <c r="U1699" s="6" t="str">
        <f t="array" ref="U1699">IFERROR(INDEX($A$1:$B$100,SMALL(IF($A$1:$A$100=U$10,ROW($A$1:$A$100)),ROW(1689:1689)),2),"")</f>
        <v/>
      </c>
      <c r="V1699" s="6" t="str">
        <f t="array" ref="V1699">IFERROR(INDEX($A$1:$B$100,SMALL(IF($A$1:$A$100=V$10,ROW($A$1:$A$100)),ROW(1689:1689)),2),"")</f>
        <v/>
      </c>
      <c r="W1699" s="6" t="str">
        <f t="array" ref="W1699">IFERROR(INDEX($A$1:$B$100,SMALL(IF($A$1:$A$100=W$10,ROW($A$1:$A$100)),ROW(1689:1689)),2),"")</f>
        <v/>
      </c>
      <c r="X1699" s="6" t="str">
        <f t="array" ref="X1699">IFERROR(INDEX($A$1:$B$100,SMALL(IF($A$1:$A$100=X$10,ROW($A$1:$A$100)),ROW(1689:1689)),2),"")</f>
        <v/>
      </c>
      <c r="Y1699" s="6" t="str">
        <f t="array" ref="Y1699">IFERROR(INDEX($A$1:$B$100,SMALL(IF($A$1:$A$100=Y$10,ROW($A$1:$A$100)),ROW(1689:1689)),2),"")</f>
        <v/>
      </c>
      <c r="Z1699" s="6" t="str">
        <f t="array" ref="Z1699">IFERROR(INDEX($A$1:$B$100,SMALL(IF($A$1:$A$100=Z$10,ROW($A$1:$A$100)),ROW(1689:1689)),2),"")</f>
        <v/>
      </c>
      <c r="AA1699" s="6" t="str">
        <f t="array" ref="AA1699">IFERROR(INDEX($A$1:$B$100,SMALL(IF($A$1:$A$100=AA$10,ROW($A$1:$A$100)),ROW(1689:1689)),2),"")</f>
        <v/>
      </c>
      <c r="AB1699" s="6" t="str">
        <f t="array" ref="AB1699">IFERROR(INDEX($A$1:$B$100,SMALL(IF($A$1:$A$100=AB$10,ROW($A$1:$A$100)),ROW(1689:1689)),2),"")</f>
        <v/>
      </c>
      <c r="AC1699" s="6" t="str">
        <f t="array" ref="AC1699">IFERROR(INDEX($A$1:$B$100,SMALL(IF($A$1:$A$100=AC$10,ROW($A$1:$A$100)),ROW(1689:1689)),2),"")</f>
        <v/>
      </c>
      <c r="AD1699" s="6" t="str">
        <f t="array" ref="AD1699">IFERROR(INDEX($A$1:$B$100,SMALL(IF($A$1:$A$100=AD$10,ROW($A$1:$A$100)),ROW(1689:1689)),2),"")</f>
        <v/>
      </c>
      <c r="AE1699" s="6" t="str">
        <f t="array" ref="AE1699">IFERROR(INDEX($A$1:$B$100,SMALL(IF($A$1:$A$100=AE$10,ROW($A$1:$A$100)),ROW(1689:1689)),2),"")</f>
        <v/>
      </c>
      <c r="AF1699" s="6" t="str">
        <f t="array" ref="AF1699">IFERROR(INDEX($A$1:$B$100,SMALL(IF($A$1:$A$100=AF$10,ROW($A$1:$A$100)),ROW(1689:1689)),2),"")</f>
        <v/>
      </c>
      <c r="AG1699" s="6" t="str">
        <f t="array" ref="AG1699">IFERROR(INDEX($A$1:$B$100,SMALL(IF($A$1:$A$100=AG$10,ROW($A$1:$A$100)),ROW(1689:1689)),2),"")</f>
        <v/>
      </c>
      <c r="AH1699" s="6" t="str">
        <f t="array" ref="AH1699">IFERROR(INDEX($A$1:$B$100,SMALL(IF($A$1:$A$100=AH$10,ROW($A$1:$A$100)),ROW(1689:1689)),2),"")</f>
        <v/>
      </c>
      <c r="AI1699" s="6" t="str">
        <f t="array" ref="AI1699">IFERROR(INDEX($A$1:$B$100,SMALL(IF($A$1:$A$100=AI$10,ROW($A$1:$A$100)),ROW(1689:1689)),2),"")</f>
        <v/>
      </c>
      <c r="AJ1699" s="6" t="str">
        <f t="array" ref="AJ1699">IFERROR(INDEX($A$1:$B$100,SMALL(IF($A$1:$A$100=AJ$10,ROW($A$1:$A$100)),ROW(1689:1689)),2),"")</f>
        <v/>
      </c>
      <c r="AK1699" s="6" t="str">
        <f t="array" ref="AK1699">IFERROR(INDEX($A$1:$B$100,SMALL(IF($A$1:$A$100=AK$10,ROW($A$1:$A$100)),ROW(1689:1689)),2),"")</f>
        <v/>
      </c>
      <c r="AL1699" s="6" t="str">
        <f t="array" ref="AL1699">IFERROR(INDEX($A$1:$B$100,SMALL(IF($A$1:$A$100=AL$10,ROW($A$1:$A$100)),ROW(1689:1689)),2),"")</f>
        <v/>
      </c>
      <c r="AM1699" s="6" t="str">
        <f t="array" ref="AM1699">IFERROR(INDEX($A$1:$B$100,SMALL(IF($A$1:$A$100=AM$10,ROW($A$1:$A$100)),ROW(1689:1689)),2),"")</f>
        <v/>
      </c>
      <c r="AN1699" s="6" t="str">
        <f t="array" ref="AN1699">IFERROR(INDEX($A$1:$B$100,SMALL(IF($A$1:$A$100=AN$10,ROW($A$1:$A$100)),ROW(1689:1689)),2),"")</f>
        <v/>
      </c>
      <c r="AO1699" s="6" t="str">
        <f t="array" ref="AO1699">IFERROR(INDEX($A$1:$B$100,SMALL(IF($A$1:$A$100=AO$10,ROW($A$1:$A$100)),ROW(1689:1689)),2),"")</f>
        <v/>
      </c>
      <c r="AP1699" s="6" t="str">
        <f t="array" ref="AP1699">IFERROR(INDEX($A$1:$B$100,SMALL(IF($A$1:$A$100=AP$10,ROW($A$1:$A$100)),ROW(1689:1689)),2),"")</f>
        <v/>
      </c>
      <c r="AQ1699" s="6" t="str">
        <f t="array" ref="AQ1699">IFERROR(INDEX($A$1:$B$100,SMALL(IF($A$1:$A$100=AQ$10,ROW($A$1:$A$100)),ROW(1689:1689)),2),"")</f>
        <v/>
      </c>
    </row>
    <row r="1700" spans="4:43" x14ac:dyDescent="0.2">
      <c r="D1700" s="6" t="str">
        <f t="array" ref="D1700">IFERROR(INDEX($A$1:$B$100,SMALL(IF($A$1:$A$100=D$10,ROW($A$1:$A$100)),ROW(1690:1690)),2),"")</f>
        <v/>
      </c>
      <c r="E1700" s="6" t="str">
        <f t="array" ref="E1700">IFERROR(INDEX($A$1:$B$100,SMALL(IF($A$1:$A$100=E$10,ROW($A$1:$A$100)),ROW(1690:1690)),2),"")</f>
        <v/>
      </c>
      <c r="F1700" s="6" t="str">
        <f t="array" ref="F1700">IFERROR(INDEX($A$1:$B$100,SMALL(IF($A$1:$A$100=F$10,ROW($A$1:$A$100)),ROW(1690:1690)),2),"")</f>
        <v/>
      </c>
      <c r="G1700" s="6" t="str">
        <f t="array" ref="G1700">IFERROR(INDEX($A$1:$B$100,SMALL(IF($A$1:$A$100=G$10,ROW($A$1:$A$100)),ROW(1690:1690)),2),"")</f>
        <v/>
      </c>
      <c r="H1700" s="6" t="str">
        <f t="array" ref="H1700">IFERROR(INDEX($A$1:$B$100,SMALL(IF($A$1:$A$100=H$10,ROW($A$1:$A$100)),ROW(1690:1690)),2),"")</f>
        <v/>
      </c>
      <c r="I1700" s="6" t="str">
        <f t="array" ref="I1700">IFERROR(INDEX($A$1:$B$100,SMALL(IF($A$1:$A$100=I$10,ROW($A$1:$A$100)),ROW(1690:1690)),2),"")</f>
        <v/>
      </c>
      <c r="J1700" s="6" t="str">
        <f t="array" ref="J1700">IFERROR(INDEX($A$1:$B$100,SMALL(IF($A$1:$A$100=J$10,ROW($A$1:$A$100)),ROW(1690:1690)),2),"")</f>
        <v/>
      </c>
      <c r="K1700" s="6" t="str">
        <f t="array" ref="K1700">IFERROR(INDEX($A$1:$B$100,SMALL(IF($A$1:$A$100=K$10,ROW($A$1:$A$100)),ROW(1690:1690)),2),"")</f>
        <v/>
      </c>
      <c r="L1700" s="6" t="str">
        <f t="array" ref="L1700">IFERROR(INDEX($A$1:$B$100,SMALL(IF($A$1:$A$100=L$10,ROW($A$1:$A$100)),ROW(1690:1690)),2),"")</f>
        <v/>
      </c>
      <c r="M1700" s="6" t="str">
        <f t="array" ref="M1700">IFERROR(INDEX($A$1:$B$100,SMALL(IF($A$1:$A$100=M$10,ROW($A$1:$A$100)),ROW(1690:1690)),2),"")</f>
        <v/>
      </c>
      <c r="N1700" s="6" t="str">
        <f t="array" ref="N1700">IFERROR(INDEX($A$1:$B$100,SMALL(IF($A$1:$A$100=N$10,ROW($A$1:$A$100)),ROW(1690:1690)),2),"")</f>
        <v/>
      </c>
      <c r="O1700" s="6" t="str">
        <f t="array" ref="O1700">IFERROR(INDEX($A$1:$B$100,SMALL(IF($A$1:$A$100=O$10,ROW($A$1:$A$100)),ROW(1690:1690)),2),"")</f>
        <v/>
      </c>
      <c r="P1700" s="6" t="str">
        <f t="array" ref="P1700">IFERROR(INDEX($A$1:$B$100,SMALL(IF($A$1:$A$100=P$10,ROW($A$1:$A$100)),ROW(1690:1690)),2),"")</f>
        <v/>
      </c>
      <c r="Q1700" s="6" t="str">
        <f t="array" ref="Q1700">IFERROR(INDEX($A$1:$B$100,SMALL(IF($A$1:$A$100=Q$10,ROW($A$1:$A$100)),ROW(1690:1690)),2),"")</f>
        <v/>
      </c>
      <c r="R1700" s="6" t="str">
        <f t="array" ref="R1700">IFERROR(INDEX($A$1:$B$100,SMALL(IF($A$1:$A$100=R$10,ROW($A$1:$A$100)),ROW(1690:1690)),2),"")</f>
        <v/>
      </c>
      <c r="S1700" s="6" t="str">
        <f t="array" ref="S1700">IFERROR(INDEX($A$1:$B$100,SMALL(IF($A$1:$A$100=S$10,ROW($A$1:$A$100)),ROW(1690:1690)),2),"")</f>
        <v/>
      </c>
      <c r="T1700" s="6" t="str">
        <f t="array" ref="T1700">IFERROR(INDEX($A$1:$B$100,SMALL(IF($A$1:$A$100=T$10,ROW($A$1:$A$100)),ROW(1690:1690)),2),"")</f>
        <v/>
      </c>
      <c r="U1700" s="6" t="str">
        <f t="array" ref="U1700">IFERROR(INDEX($A$1:$B$100,SMALL(IF($A$1:$A$100=U$10,ROW($A$1:$A$100)),ROW(1690:1690)),2),"")</f>
        <v/>
      </c>
      <c r="V1700" s="6" t="str">
        <f t="array" ref="V1700">IFERROR(INDEX($A$1:$B$100,SMALL(IF($A$1:$A$100=V$10,ROW($A$1:$A$100)),ROW(1690:1690)),2),"")</f>
        <v/>
      </c>
      <c r="W1700" s="6" t="str">
        <f t="array" ref="W1700">IFERROR(INDEX($A$1:$B$100,SMALL(IF($A$1:$A$100=W$10,ROW($A$1:$A$100)),ROW(1690:1690)),2),"")</f>
        <v/>
      </c>
      <c r="X1700" s="6" t="str">
        <f t="array" ref="X1700">IFERROR(INDEX($A$1:$B$100,SMALL(IF($A$1:$A$100=X$10,ROW($A$1:$A$100)),ROW(1690:1690)),2),"")</f>
        <v/>
      </c>
      <c r="Y1700" s="6" t="str">
        <f t="array" ref="Y1700">IFERROR(INDEX($A$1:$B$100,SMALL(IF($A$1:$A$100=Y$10,ROW($A$1:$A$100)),ROW(1690:1690)),2),"")</f>
        <v/>
      </c>
      <c r="Z1700" s="6" t="str">
        <f t="array" ref="Z1700">IFERROR(INDEX($A$1:$B$100,SMALL(IF($A$1:$A$100=Z$10,ROW($A$1:$A$100)),ROW(1690:1690)),2),"")</f>
        <v/>
      </c>
      <c r="AA1700" s="6" t="str">
        <f t="array" ref="AA1700">IFERROR(INDEX($A$1:$B$100,SMALL(IF($A$1:$A$100=AA$10,ROW($A$1:$A$100)),ROW(1690:1690)),2),"")</f>
        <v/>
      </c>
      <c r="AB1700" s="6" t="str">
        <f t="array" ref="AB1700">IFERROR(INDEX($A$1:$B$100,SMALL(IF($A$1:$A$100=AB$10,ROW($A$1:$A$100)),ROW(1690:1690)),2),"")</f>
        <v/>
      </c>
      <c r="AC1700" s="6" t="str">
        <f t="array" ref="AC1700">IFERROR(INDEX($A$1:$B$100,SMALL(IF($A$1:$A$100=AC$10,ROW($A$1:$A$100)),ROW(1690:1690)),2),"")</f>
        <v/>
      </c>
      <c r="AD1700" s="6" t="str">
        <f t="array" ref="AD1700">IFERROR(INDEX($A$1:$B$100,SMALL(IF($A$1:$A$100=AD$10,ROW($A$1:$A$100)),ROW(1690:1690)),2),"")</f>
        <v/>
      </c>
      <c r="AE1700" s="6" t="str">
        <f t="array" ref="AE1700">IFERROR(INDEX($A$1:$B$100,SMALL(IF($A$1:$A$100=AE$10,ROW($A$1:$A$100)),ROW(1690:1690)),2),"")</f>
        <v/>
      </c>
      <c r="AF1700" s="6" t="str">
        <f t="array" ref="AF1700">IFERROR(INDEX($A$1:$B$100,SMALL(IF($A$1:$A$100=AF$10,ROW($A$1:$A$100)),ROW(1690:1690)),2),"")</f>
        <v/>
      </c>
      <c r="AG1700" s="6" t="str">
        <f t="array" ref="AG1700">IFERROR(INDEX($A$1:$B$100,SMALL(IF($A$1:$A$100=AG$10,ROW($A$1:$A$100)),ROW(1690:1690)),2),"")</f>
        <v/>
      </c>
      <c r="AH1700" s="6" t="str">
        <f t="array" ref="AH1700">IFERROR(INDEX($A$1:$B$100,SMALL(IF($A$1:$A$100=AH$10,ROW($A$1:$A$100)),ROW(1690:1690)),2),"")</f>
        <v/>
      </c>
      <c r="AI1700" s="6" t="str">
        <f t="array" ref="AI1700">IFERROR(INDEX($A$1:$B$100,SMALL(IF($A$1:$A$100=AI$10,ROW($A$1:$A$100)),ROW(1690:1690)),2),"")</f>
        <v/>
      </c>
      <c r="AJ1700" s="6" t="str">
        <f t="array" ref="AJ1700">IFERROR(INDEX($A$1:$B$100,SMALL(IF($A$1:$A$100=AJ$10,ROW($A$1:$A$100)),ROW(1690:1690)),2),"")</f>
        <v/>
      </c>
      <c r="AK1700" s="6" t="str">
        <f t="array" ref="AK1700">IFERROR(INDEX($A$1:$B$100,SMALL(IF($A$1:$A$100=AK$10,ROW($A$1:$A$100)),ROW(1690:1690)),2),"")</f>
        <v/>
      </c>
      <c r="AL1700" s="6" t="str">
        <f t="array" ref="AL1700">IFERROR(INDEX($A$1:$B$100,SMALL(IF($A$1:$A$100=AL$10,ROW($A$1:$A$100)),ROW(1690:1690)),2),"")</f>
        <v/>
      </c>
      <c r="AM1700" s="6" t="str">
        <f t="array" ref="AM1700">IFERROR(INDEX($A$1:$B$100,SMALL(IF($A$1:$A$100=AM$10,ROW($A$1:$A$100)),ROW(1690:1690)),2),"")</f>
        <v/>
      </c>
      <c r="AN1700" s="6" t="str">
        <f t="array" ref="AN1700">IFERROR(INDEX($A$1:$B$100,SMALL(IF($A$1:$A$100=AN$10,ROW($A$1:$A$100)),ROW(1690:1690)),2),"")</f>
        <v/>
      </c>
      <c r="AO1700" s="6" t="str">
        <f t="array" ref="AO1700">IFERROR(INDEX($A$1:$B$100,SMALL(IF($A$1:$A$100=AO$10,ROW($A$1:$A$100)),ROW(1690:1690)),2),"")</f>
        <v/>
      </c>
      <c r="AP1700" s="6" t="str">
        <f t="array" ref="AP1700">IFERROR(INDEX($A$1:$B$100,SMALL(IF($A$1:$A$100=AP$10,ROW($A$1:$A$100)),ROW(1690:1690)),2),"")</f>
        <v/>
      </c>
      <c r="AQ1700" s="6" t="str">
        <f t="array" ref="AQ1700">IFERROR(INDEX($A$1:$B$100,SMALL(IF($A$1:$A$100=AQ$10,ROW($A$1:$A$100)),ROW(1690:1690)),2),"")</f>
        <v/>
      </c>
    </row>
    <row r="1701" spans="4:43" x14ac:dyDescent="0.2">
      <c r="D1701" s="6" t="str">
        <f t="array" ref="D1701">IFERROR(INDEX($A$1:$B$100,SMALL(IF($A$1:$A$100=D$10,ROW($A$1:$A$100)),ROW(1691:1691)),2),"")</f>
        <v/>
      </c>
      <c r="E1701" s="6" t="str">
        <f t="array" ref="E1701">IFERROR(INDEX($A$1:$B$100,SMALL(IF($A$1:$A$100=E$10,ROW($A$1:$A$100)),ROW(1691:1691)),2),"")</f>
        <v/>
      </c>
      <c r="F1701" s="6" t="str">
        <f t="array" ref="F1701">IFERROR(INDEX($A$1:$B$100,SMALL(IF($A$1:$A$100=F$10,ROW($A$1:$A$100)),ROW(1691:1691)),2),"")</f>
        <v/>
      </c>
      <c r="G1701" s="6" t="str">
        <f t="array" ref="G1701">IFERROR(INDEX($A$1:$B$100,SMALL(IF($A$1:$A$100=G$10,ROW($A$1:$A$100)),ROW(1691:1691)),2),"")</f>
        <v/>
      </c>
      <c r="H1701" s="6" t="str">
        <f t="array" ref="H1701">IFERROR(INDEX($A$1:$B$100,SMALL(IF($A$1:$A$100=H$10,ROW($A$1:$A$100)),ROW(1691:1691)),2),"")</f>
        <v/>
      </c>
      <c r="I1701" s="6" t="str">
        <f t="array" ref="I1701">IFERROR(INDEX($A$1:$B$100,SMALL(IF($A$1:$A$100=I$10,ROW($A$1:$A$100)),ROW(1691:1691)),2),"")</f>
        <v/>
      </c>
      <c r="J1701" s="6" t="str">
        <f t="array" ref="J1701">IFERROR(INDEX($A$1:$B$100,SMALL(IF($A$1:$A$100=J$10,ROW($A$1:$A$100)),ROW(1691:1691)),2),"")</f>
        <v/>
      </c>
      <c r="K1701" s="6" t="str">
        <f t="array" ref="K1701">IFERROR(INDEX($A$1:$B$100,SMALL(IF($A$1:$A$100=K$10,ROW($A$1:$A$100)),ROW(1691:1691)),2),"")</f>
        <v/>
      </c>
      <c r="L1701" s="6" t="str">
        <f t="array" ref="L1701">IFERROR(INDEX($A$1:$B$100,SMALL(IF($A$1:$A$100=L$10,ROW($A$1:$A$100)),ROW(1691:1691)),2),"")</f>
        <v/>
      </c>
      <c r="M1701" s="6" t="str">
        <f t="array" ref="M1701">IFERROR(INDEX($A$1:$B$100,SMALL(IF($A$1:$A$100=M$10,ROW($A$1:$A$100)),ROW(1691:1691)),2),"")</f>
        <v/>
      </c>
      <c r="N1701" s="6" t="str">
        <f t="array" ref="N1701">IFERROR(INDEX($A$1:$B$100,SMALL(IF($A$1:$A$100=N$10,ROW($A$1:$A$100)),ROW(1691:1691)),2),"")</f>
        <v/>
      </c>
      <c r="O1701" s="6" t="str">
        <f t="array" ref="O1701">IFERROR(INDEX($A$1:$B$100,SMALL(IF($A$1:$A$100=O$10,ROW($A$1:$A$100)),ROW(1691:1691)),2),"")</f>
        <v/>
      </c>
      <c r="P1701" s="6" t="str">
        <f t="array" ref="P1701">IFERROR(INDEX($A$1:$B$100,SMALL(IF($A$1:$A$100=P$10,ROW($A$1:$A$100)),ROW(1691:1691)),2),"")</f>
        <v/>
      </c>
      <c r="Q1701" s="6" t="str">
        <f t="array" ref="Q1701">IFERROR(INDEX($A$1:$B$100,SMALL(IF($A$1:$A$100=Q$10,ROW($A$1:$A$100)),ROW(1691:1691)),2),"")</f>
        <v/>
      </c>
      <c r="R1701" s="6" t="str">
        <f t="array" ref="R1701">IFERROR(INDEX($A$1:$B$100,SMALL(IF($A$1:$A$100=R$10,ROW($A$1:$A$100)),ROW(1691:1691)),2),"")</f>
        <v/>
      </c>
      <c r="S1701" s="6" t="str">
        <f t="array" ref="S1701">IFERROR(INDEX($A$1:$B$100,SMALL(IF($A$1:$A$100=S$10,ROW($A$1:$A$100)),ROW(1691:1691)),2),"")</f>
        <v/>
      </c>
      <c r="T1701" s="6" t="str">
        <f t="array" ref="T1701">IFERROR(INDEX($A$1:$B$100,SMALL(IF($A$1:$A$100=T$10,ROW($A$1:$A$100)),ROW(1691:1691)),2),"")</f>
        <v/>
      </c>
      <c r="U1701" s="6" t="str">
        <f t="array" ref="U1701">IFERROR(INDEX($A$1:$B$100,SMALL(IF($A$1:$A$100=U$10,ROW($A$1:$A$100)),ROW(1691:1691)),2),"")</f>
        <v/>
      </c>
      <c r="V1701" s="6" t="str">
        <f t="array" ref="V1701">IFERROR(INDEX($A$1:$B$100,SMALL(IF($A$1:$A$100=V$10,ROW($A$1:$A$100)),ROW(1691:1691)),2),"")</f>
        <v/>
      </c>
      <c r="W1701" s="6" t="str">
        <f t="array" ref="W1701">IFERROR(INDEX($A$1:$B$100,SMALL(IF($A$1:$A$100=W$10,ROW($A$1:$A$100)),ROW(1691:1691)),2),"")</f>
        <v/>
      </c>
      <c r="X1701" s="6" t="str">
        <f t="array" ref="X1701">IFERROR(INDEX($A$1:$B$100,SMALL(IF($A$1:$A$100=X$10,ROW($A$1:$A$100)),ROW(1691:1691)),2),"")</f>
        <v/>
      </c>
      <c r="Y1701" s="6" t="str">
        <f t="array" ref="Y1701">IFERROR(INDEX($A$1:$B$100,SMALL(IF($A$1:$A$100=Y$10,ROW($A$1:$A$100)),ROW(1691:1691)),2),"")</f>
        <v/>
      </c>
      <c r="Z1701" s="6" t="str">
        <f t="array" ref="Z1701">IFERROR(INDEX($A$1:$B$100,SMALL(IF($A$1:$A$100=Z$10,ROW($A$1:$A$100)),ROW(1691:1691)),2),"")</f>
        <v/>
      </c>
      <c r="AA1701" s="6" t="str">
        <f t="array" ref="AA1701">IFERROR(INDEX($A$1:$B$100,SMALL(IF($A$1:$A$100=AA$10,ROW($A$1:$A$100)),ROW(1691:1691)),2),"")</f>
        <v/>
      </c>
      <c r="AB1701" s="6" t="str">
        <f t="array" ref="AB1701">IFERROR(INDEX($A$1:$B$100,SMALL(IF($A$1:$A$100=AB$10,ROW($A$1:$A$100)),ROW(1691:1691)),2),"")</f>
        <v/>
      </c>
      <c r="AC1701" s="6" t="str">
        <f t="array" ref="AC1701">IFERROR(INDEX($A$1:$B$100,SMALL(IF($A$1:$A$100=AC$10,ROW($A$1:$A$100)),ROW(1691:1691)),2),"")</f>
        <v/>
      </c>
      <c r="AD1701" s="6" t="str">
        <f t="array" ref="AD1701">IFERROR(INDEX($A$1:$B$100,SMALL(IF($A$1:$A$100=AD$10,ROW($A$1:$A$100)),ROW(1691:1691)),2),"")</f>
        <v/>
      </c>
      <c r="AE1701" s="6" t="str">
        <f t="array" ref="AE1701">IFERROR(INDEX($A$1:$B$100,SMALL(IF($A$1:$A$100=AE$10,ROW($A$1:$A$100)),ROW(1691:1691)),2),"")</f>
        <v/>
      </c>
      <c r="AF1701" s="6" t="str">
        <f t="array" ref="AF1701">IFERROR(INDEX($A$1:$B$100,SMALL(IF($A$1:$A$100=AF$10,ROW($A$1:$A$100)),ROW(1691:1691)),2),"")</f>
        <v/>
      </c>
      <c r="AG1701" s="6" t="str">
        <f t="array" ref="AG1701">IFERROR(INDEX($A$1:$B$100,SMALL(IF($A$1:$A$100=AG$10,ROW($A$1:$A$100)),ROW(1691:1691)),2),"")</f>
        <v/>
      </c>
      <c r="AH1701" s="6" t="str">
        <f t="array" ref="AH1701">IFERROR(INDEX($A$1:$B$100,SMALL(IF($A$1:$A$100=AH$10,ROW($A$1:$A$100)),ROW(1691:1691)),2),"")</f>
        <v/>
      </c>
      <c r="AI1701" s="6" t="str">
        <f t="array" ref="AI1701">IFERROR(INDEX($A$1:$B$100,SMALL(IF($A$1:$A$100=AI$10,ROW($A$1:$A$100)),ROW(1691:1691)),2),"")</f>
        <v/>
      </c>
      <c r="AJ1701" s="6" t="str">
        <f t="array" ref="AJ1701">IFERROR(INDEX($A$1:$B$100,SMALL(IF($A$1:$A$100=AJ$10,ROW($A$1:$A$100)),ROW(1691:1691)),2),"")</f>
        <v/>
      </c>
      <c r="AK1701" s="6" t="str">
        <f t="array" ref="AK1701">IFERROR(INDEX($A$1:$B$100,SMALL(IF($A$1:$A$100=AK$10,ROW($A$1:$A$100)),ROW(1691:1691)),2),"")</f>
        <v/>
      </c>
      <c r="AL1701" s="6" t="str">
        <f t="array" ref="AL1701">IFERROR(INDEX($A$1:$B$100,SMALL(IF($A$1:$A$100=AL$10,ROW($A$1:$A$100)),ROW(1691:1691)),2),"")</f>
        <v/>
      </c>
      <c r="AM1701" s="6" t="str">
        <f t="array" ref="AM1701">IFERROR(INDEX($A$1:$B$100,SMALL(IF($A$1:$A$100=AM$10,ROW($A$1:$A$100)),ROW(1691:1691)),2),"")</f>
        <v/>
      </c>
      <c r="AN1701" s="6" t="str">
        <f t="array" ref="AN1701">IFERROR(INDEX($A$1:$B$100,SMALL(IF($A$1:$A$100=AN$10,ROW($A$1:$A$100)),ROW(1691:1691)),2),"")</f>
        <v/>
      </c>
      <c r="AO1701" s="6" t="str">
        <f t="array" ref="AO1701">IFERROR(INDEX($A$1:$B$100,SMALL(IF($A$1:$A$100=AO$10,ROW($A$1:$A$100)),ROW(1691:1691)),2),"")</f>
        <v/>
      </c>
      <c r="AP1701" s="6" t="str">
        <f t="array" ref="AP1701">IFERROR(INDEX($A$1:$B$100,SMALL(IF($A$1:$A$100=AP$10,ROW($A$1:$A$100)),ROW(1691:1691)),2),"")</f>
        <v/>
      </c>
      <c r="AQ1701" s="6" t="str">
        <f t="array" ref="AQ1701">IFERROR(INDEX($A$1:$B$100,SMALL(IF($A$1:$A$100=AQ$10,ROW($A$1:$A$100)),ROW(1691:1691)),2),"")</f>
        <v/>
      </c>
    </row>
    <row r="1702" spans="4:43" x14ac:dyDescent="0.2">
      <c r="D1702" s="6" t="str">
        <f t="array" ref="D1702">IFERROR(INDEX($A$1:$B$100,SMALL(IF($A$1:$A$100=D$10,ROW($A$1:$A$100)),ROW(1692:1692)),2),"")</f>
        <v/>
      </c>
      <c r="E1702" s="6" t="str">
        <f t="array" ref="E1702">IFERROR(INDEX($A$1:$B$100,SMALL(IF($A$1:$A$100=E$10,ROW($A$1:$A$100)),ROW(1692:1692)),2),"")</f>
        <v/>
      </c>
      <c r="F1702" s="6" t="str">
        <f t="array" ref="F1702">IFERROR(INDEX($A$1:$B$100,SMALL(IF($A$1:$A$100=F$10,ROW($A$1:$A$100)),ROW(1692:1692)),2),"")</f>
        <v/>
      </c>
      <c r="G1702" s="6" t="str">
        <f t="array" ref="G1702">IFERROR(INDEX($A$1:$B$100,SMALL(IF($A$1:$A$100=G$10,ROW($A$1:$A$100)),ROW(1692:1692)),2),"")</f>
        <v/>
      </c>
      <c r="H1702" s="6" t="str">
        <f t="array" ref="H1702">IFERROR(INDEX($A$1:$B$100,SMALL(IF($A$1:$A$100=H$10,ROW($A$1:$A$100)),ROW(1692:1692)),2),"")</f>
        <v/>
      </c>
      <c r="I1702" s="6" t="str">
        <f t="array" ref="I1702">IFERROR(INDEX($A$1:$B$100,SMALL(IF($A$1:$A$100=I$10,ROW($A$1:$A$100)),ROW(1692:1692)),2),"")</f>
        <v/>
      </c>
      <c r="J1702" s="6" t="str">
        <f t="array" ref="J1702">IFERROR(INDEX($A$1:$B$100,SMALL(IF($A$1:$A$100=J$10,ROW($A$1:$A$100)),ROW(1692:1692)),2),"")</f>
        <v/>
      </c>
      <c r="K1702" s="6" t="str">
        <f t="array" ref="K1702">IFERROR(INDEX($A$1:$B$100,SMALL(IF($A$1:$A$100=K$10,ROW($A$1:$A$100)),ROW(1692:1692)),2),"")</f>
        <v/>
      </c>
      <c r="L1702" s="6" t="str">
        <f t="array" ref="L1702">IFERROR(INDEX($A$1:$B$100,SMALL(IF($A$1:$A$100=L$10,ROW($A$1:$A$100)),ROW(1692:1692)),2),"")</f>
        <v/>
      </c>
      <c r="M1702" s="6" t="str">
        <f t="array" ref="M1702">IFERROR(INDEX($A$1:$B$100,SMALL(IF($A$1:$A$100=M$10,ROW($A$1:$A$100)),ROW(1692:1692)),2),"")</f>
        <v/>
      </c>
      <c r="N1702" s="6" t="str">
        <f t="array" ref="N1702">IFERROR(INDEX($A$1:$B$100,SMALL(IF($A$1:$A$100=N$10,ROW($A$1:$A$100)),ROW(1692:1692)),2),"")</f>
        <v/>
      </c>
      <c r="O1702" s="6" t="str">
        <f t="array" ref="O1702">IFERROR(INDEX($A$1:$B$100,SMALL(IF($A$1:$A$100=O$10,ROW($A$1:$A$100)),ROW(1692:1692)),2),"")</f>
        <v/>
      </c>
      <c r="P1702" s="6" t="str">
        <f t="array" ref="P1702">IFERROR(INDEX($A$1:$B$100,SMALL(IF($A$1:$A$100=P$10,ROW($A$1:$A$100)),ROW(1692:1692)),2),"")</f>
        <v/>
      </c>
      <c r="Q1702" s="6" t="str">
        <f t="array" ref="Q1702">IFERROR(INDEX($A$1:$B$100,SMALL(IF($A$1:$A$100=Q$10,ROW($A$1:$A$100)),ROW(1692:1692)),2),"")</f>
        <v/>
      </c>
      <c r="R1702" s="6" t="str">
        <f t="array" ref="R1702">IFERROR(INDEX($A$1:$B$100,SMALL(IF($A$1:$A$100=R$10,ROW($A$1:$A$100)),ROW(1692:1692)),2),"")</f>
        <v/>
      </c>
      <c r="S1702" s="6" t="str">
        <f t="array" ref="S1702">IFERROR(INDEX($A$1:$B$100,SMALL(IF($A$1:$A$100=S$10,ROW($A$1:$A$100)),ROW(1692:1692)),2),"")</f>
        <v/>
      </c>
      <c r="T1702" s="6" t="str">
        <f t="array" ref="T1702">IFERROR(INDEX($A$1:$B$100,SMALL(IF($A$1:$A$100=T$10,ROW($A$1:$A$100)),ROW(1692:1692)),2),"")</f>
        <v/>
      </c>
      <c r="U1702" s="6" t="str">
        <f t="array" ref="U1702">IFERROR(INDEX($A$1:$B$100,SMALL(IF($A$1:$A$100=U$10,ROW($A$1:$A$100)),ROW(1692:1692)),2),"")</f>
        <v/>
      </c>
      <c r="V1702" s="6" t="str">
        <f t="array" ref="V1702">IFERROR(INDEX($A$1:$B$100,SMALL(IF($A$1:$A$100=V$10,ROW($A$1:$A$100)),ROW(1692:1692)),2),"")</f>
        <v/>
      </c>
      <c r="W1702" s="6" t="str">
        <f t="array" ref="W1702">IFERROR(INDEX($A$1:$B$100,SMALL(IF($A$1:$A$100=W$10,ROW($A$1:$A$100)),ROW(1692:1692)),2),"")</f>
        <v/>
      </c>
      <c r="X1702" s="6" t="str">
        <f t="array" ref="X1702">IFERROR(INDEX($A$1:$B$100,SMALL(IF($A$1:$A$100=X$10,ROW($A$1:$A$100)),ROW(1692:1692)),2),"")</f>
        <v/>
      </c>
      <c r="Y1702" s="6" t="str">
        <f t="array" ref="Y1702">IFERROR(INDEX($A$1:$B$100,SMALL(IF($A$1:$A$100=Y$10,ROW($A$1:$A$100)),ROW(1692:1692)),2),"")</f>
        <v/>
      </c>
      <c r="Z1702" s="6" t="str">
        <f t="array" ref="Z1702">IFERROR(INDEX($A$1:$B$100,SMALL(IF($A$1:$A$100=Z$10,ROW($A$1:$A$100)),ROW(1692:1692)),2),"")</f>
        <v/>
      </c>
      <c r="AA1702" s="6" t="str">
        <f t="array" ref="AA1702">IFERROR(INDEX($A$1:$B$100,SMALL(IF($A$1:$A$100=AA$10,ROW($A$1:$A$100)),ROW(1692:1692)),2),"")</f>
        <v/>
      </c>
      <c r="AB1702" s="6" t="str">
        <f t="array" ref="AB1702">IFERROR(INDEX($A$1:$B$100,SMALL(IF($A$1:$A$100=AB$10,ROW($A$1:$A$100)),ROW(1692:1692)),2),"")</f>
        <v/>
      </c>
      <c r="AC1702" s="6" t="str">
        <f t="array" ref="AC1702">IFERROR(INDEX($A$1:$B$100,SMALL(IF($A$1:$A$100=AC$10,ROW($A$1:$A$100)),ROW(1692:1692)),2),"")</f>
        <v/>
      </c>
      <c r="AD1702" s="6" t="str">
        <f t="array" ref="AD1702">IFERROR(INDEX($A$1:$B$100,SMALL(IF($A$1:$A$100=AD$10,ROW($A$1:$A$100)),ROW(1692:1692)),2),"")</f>
        <v/>
      </c>
      <c r="AE1702" s="6" t="str">
        <f t="array" ref="AE1702">IFERROR(INDEX($A$1:$B$100,SMALL(IF($A$1:$A$100=AE$10,ROW($A$1:$A$100)),ROW(1692:1692)),2),"")</f>
        <v/>
      </c>
      <c r="AF1702" s="6" t="str">
        <f t="array" ref="AF1702">IFERROR(INDEX($A$1:$B$100,SMALL(IF($A$1:$A$100=AF$10,ROW($A$1:$A$100)),ROW(1692:1692)),2),"")</f>
        <v/>
      </c>
      <c r="AG1702" s="6" t="str">
        <f t="array" ref="AG1702">IFERROR(INDEX($A$1:$B$100,SMALL(IF($A$1:$A$100=AG$10,ROW($A$1:$A$100)),ROW(1692:1692)),2),"")</f>
        <v/>
      </c>
      <c r="AH1702" s="6" t="str">
        <f t="array" ref="AH1702">IFERROR(INDEX($A$1:$B$100,SMALL(IF($A$1:$A$100=AH$10,ROW($A$1:$A$100)),ROW(1692:1692)),2),"")</f>
        <v/>
      </c>
      <c r="AI1702" s="6" t="str">
        <f t="array" ref="AI1702">IFERROR(INDEX($A$1:$B$100,SMALL(IF($A$1:$A$100=AI$10,ROW($A$1:$A$100)),ROW(1692:1692)),2),"")</f>
        <v/>
      </c>
      <c r="AJ1702" s="6" t="str">
        <f t="array" ref="AJ1702">IFERROR(INDEX($A$1:$B$100,SMALL(IF($A$1:$A$100=AJ$10,ROW($A$1:$A$100)),ROW(1692:1692)),2),"")</f>
        <v/>
      </c>
      <c r="AK1702" s="6" t="str">
        <f t="array" ref="AK1702">IFERROR(INDEX($A$1:$B$100,SMALL(IF($A$1:$A$100=AK$10,ROW($A$1:$A$100)),ROW(1692:1692)),2),"")</f>
        <v/>
      </c>
      <c r="AL1702" s="6" t="str">
        <f t="array" ref="AL1702">IFERROR(INDEX($A$1:$B$100,SMALL(IF($A$1:$A$100=AL$10,ROW($A$1:$A$100)),ROW(1692:1692)),2),"")</f>
        <v/>
      </c>
      <c r="AM1702" s="6" t="str">
        <f t="array" ref="AM1702">IFERROR(INDEX($A$1:$B$100,SMALL(IF($A$1:$A$100=AM$10,ROW($A$1:$A$100)),ROW(1692:1692)),2),"")</f>
        <v/>
      </c>
      <c r="AN1702" s="6" t="str">
        <f t="array" ref="AN1702">IFERROR(INDEX($A$1:$B$100,SMALL(IF($A$1:$A$100=AN$10,ROW($A$1:$A$100)),ROW(1692:1692)),2),"")</f>
        <v/>
      </c>
      <c r="AO1702" s="6" t="str">
        <f t="array" ref="AO1702">IFERROR(INDEX($A$1:$B$100,SMALL(IF($A$1:$A$100=AO$10,ROW($A$1:$A$100)),ROW(1692:1692)),2),"")</f>
        <v/>
      </c>
      <c r="AP1702" s="6" t="str">
        <f t="array" ref="AP1702">IFERROR(INDEX($A$1:$B$100,SMALL(IF($A$1:$A$100=AP$10,ROW($A$1:$A$100)),ROW(1692:1692)),2),"")</f>
        <v/>
      </c>
      <c r="AQ1702" s="6" t="str">
        <f t="array" ref="AQ1702">IFERROR(INDEX($A$1:$B$100,SMALL(IF($A$1:$A$100=AQ$10,ROW($A$1:$A$100)),ROW(1692:1692)),2),"")</f>
        <v/>
      </c>
    </row>
    <row r="1703" spans="4:43" x14ac:dyDescent="0.2">
      <c r="D1703" s="6" t="str">
        <f t="array" ref="D1703">IFERROR(INDEX($A$1:$B$100,SMALL(IF($A$1:$A$100=D$10,ROW($A$1:$A$100)),ROW(1693:1693)),2),"")</f>
        <v/>
      </c>
      <c r="E1703" s="6" t="str">
        <f t="array" ref="E1703">IFERROR(INDEX($A$1:$B$100,SMALL(IF($A$1:$A$100=E$10,ROW($A$1:$A$100)),ROW(1693:1693)),2),"")</f>
        <v/>
      </c>
      <c r="F1703" s="6" t="str">
        <f t="array" ref="F1703">IFERROR(INDEX($A$1:$B$100,SMALL(IF($A$1:$A$100=F$10,ROW($A$1:$A$100)),ROW(1693:1693)),2),"")</f>
        <v/>
      </c>
      <c r="G1703" s="6" t="str">
        <f t="array" ref="G1703">IFERROR(INDEX($A$1:$B$100,SMALL(IF($A$1:$A$100=G$10,ROW($A$1:$A$100)),ROW(1693:1693)),2),"")</f>
        <v/>
      </c>
      <c r="H1703" s="6" t="str">
        <f t="array" ref="H1703">IFERROR(INDEX($A$1:$B$100,SMALL(IF($A$1:$A$100=H$10,ROW($A$1:$A$100)),ROW(1693:1693)),2),"")</f>
        <v/>
      </c>
      <c r="I1703" s="6" t="str">
        <f t="array" ref="I1703">IFERROR(INDEX($A$1:$B$100,SMALL(IF($A$1:$A$100=I$10,ROW($A$1:$A$100)),ROW(1693:1693)),2),"")</f>
        <v/>
      </c>
      <c r="J1703" s="6" t="str">
        <f t="array" ref="J1703">IFERROR(INDEX($A$1:$B$100,SMALL(IF($A$1:$A$100=J$10,ROW($A$1:$A$100)),ROW(1693:1693)),2),"")</f>
        <v/>
      </c>
      <c r="K1703" s="6" t="str">
        <f t="array" ref="K1703">IFERROR(INDEX($A$1:$B$100,SMALL(IF($A$1:$A$100=K$10,ROW($A$1:$A$100)),ROW(1693:1693)),2),"")</f>
        <v/>
      </c>
      <c r="L1703" s="6" t="str">
        <f t="array" ref="L1703">IFERROR(INDEX($A$1:$B$100,SMALL(IF($A$1:$A$100=L$10,ROW($A$1:$A$100)),ROW(1693:1693)),2),"")</f>
        <v/>
      </c>
      <c r="M1703" s="6" t="str">
        <f t="array" ref="M1703">IFERROR(INDEX($A$1:$B$100,SMALL(IF($A$1:$A$100=M$10,ROW($A$1:$A$100)),ROW(1693:1693)),2),"")</f>
        <v/>
      </c>
      <c r="N1703" s="6" t="str">
        <f t="array" ref="N1703">IFERROR(INDEX($A$1:$B$100,SMALL(IF($A$1:$A$100=N$10,ROW($A$1:$A$100)),ROW(1693:1693)),2),"")</f>
        <v/>
      </c>
      <c r="O1703" s="6" t="str">
        <f t="array" ref="O1703">IFERROR(INDEX($A$1:$B$100,SMALL(IF($A$1:$A$100=O$10,ROW($A$1:$A$100)),ROW(1693:1693)),2),"")</f>
        <v/>
      </c>
      <c r="P1703" s="6" t="str">
        <f t="array" ref="P1703">IFERROR(INDEX($A$1:$B$100,SMALL(IF($A$1:$A$100=P$10,ROW($A$1:$A$100)),ROW(1693:1693)),2),"")</f>
        <v/>
      </c>
      <c r="Q1703" s="6" t="str">
        <f t="array" ref="Q1703">IFERROR(INDEX($A$1:$B$100,SMALL(IF($A$1:$A$100=Q$10,ROW($A$1:$A$100)),ROW(1693:1693)),2),"")</f>
        <v/>
      </c>
      <c r="R1703" s="6" t="str">
        <f t="array" ref="R1703">IFERROR(INDEX($A$1:$B$100,SMALL(IF($A$1:$A$100=R$10,ROW($A$1:$A$100)),ROW(1693:1693)),2),"")</f>
        <v/>
      </c>
      <c r="S1703" s="6" t="str">
        <f t="array" ref="S1703">IFERROR(INDEX($A$1:$B$100,SMALL(IF($A$1:$A$100=S$10,ROW($A$1:$A$100)),ROW(1693:1693)),2),"")</f>
        <v/>
      </c>
      <c r="T1703" s="6" t="str">
        <f t="array" ref="T1703">IFERROR(INDEX($A$1:$B$100,SMALL(IF($A$1:$A$100=T$10,ROW($A$1:$A$100)),ROW(1693:1693)),2),"")</f>
        <v/>
      </c>
      <c r="U1703" s="6" t="str">
        <f t="array" ref="U1703">IFERROR(INDEX($A$1:$B$100,SMALL(IF($A$1:$A$100=U$10,ROW($A$1:$A$100)),ROW(1693:1693)),2),"")</f>
        <v/>
      </c>
      <c r="V1703" s="6" t="str">
        <f t="array" ref="V1703">IFERROR(INDEX($A$1:$B$100,SMALL(IF($A$1:$A$100=V$10,ROW($A$1:$A$100)),ROW(1693:1693)),2),"")</f>
        <v/>
      </c>
      <c r="W1703" s="6" t="str">
        <f t="array" ref="W1703">IFERROR(INDEX($A$1:$B$100,SMALL(IF($A$1:$A$100=W$10,ROW($A$1:$A$100)),ROW(1693:1693)),2),"")</f>
        <v/>
      </c>
      <c r="X1703" s="6" t="str">
        <f t="array" ref="X1703">IFERROR(INDEX($A$1:$B$100,SMALL(IF($A$1:$A$100=X$10,ROW($A$1:$A$100)),ROW(1693:1693)),2),"")</f>
        <v/>
      </c>
      <c r="Y1703" s="6" t="str">
        <f t="array" ref="Y1703">IFERROR(INDEX($A$1:$B$100,SMALL(IF($A$1:$A$100=Y$10,ROW($A$1:$A$100)),ROW(1693:1693)),2),"")</f>
        <v/>
      </c>
      <c r="Z1703" s="6" t="str">
        <f t="array" ref="Z1703">IFERROR(INDEX($A$1:$B$100,SMALL(IF($A$1:$A$100=Z$10,ROW($A$1:$A$100)),ROW(1693:1693)),2),"")</f>
        <v/>
      </c>
      <c r="AA1703" s="6" t="str">
        <f t="array" ref="AA1703">IFERROR(INDEX($A$1:$B$100,SMALL(IF($A$1:$A$100=AA$10,ROW($A$1:$A$100)),ROW(1693:1693)),2),"")</f>
        <v/>
      </c>
      <c r="AB1703" s="6" t="str">
        <f t="array" ref="AB1703">IFERROR(INDEX($A$1:$B$100,SMALL(IF($A$1:$A$100=AB$10,ROW($A$1:$A$100)),ROW(1693:1693)),2),"")</f>
        <v/>
      </c>
      <c r="AC1703" s="6" t="str">
        <f t="array" ref="AC1703">IFERROR(INDEX($A$1:$B$100,SMALL(IF($A$1:$A$100=AC$10,ROW($A$1:$A$100)),ROW(1693:1693)),2),"")</f>
        <v/>
      </c>
      <c r="AD1703" s="6" t="str">
        <f t="array" ref="AD1703">IFERROR(INDEX($A$1:$B$100,SMALL(IF($A$1:$A$100=AD$10,ROW($A$1:$A$100)),ROW(1693:1693)),2),"")</f>
        <v/>
      </c>
      <c r="AE1703" s="6" t="str">
        <f t="array" ref="AE1703">IFERROR(INDEX($A$1:$B$100,SMALL(IF($A$1:$A$100=AE$10,ROW($A$1:$A$100)),ROW(1693:1693)),2),"")</f>
        <v/>
      </c>
      <c r="AF1703" s="6" t="str">
        <f t="array" ref="AF1703">IFERROR(INDEX($A$1:$B$100,SMALL(IF($A$1:$A$100=AF$10,ROW($A$1:$A$100)),ROW(1693:1693)),2),"")</f>
        <v/>
      </c>
      <c r="AG1703" s="6" t="str">
        <f t="array" ref="AG1703">IFERROR(INDEX($A$1:$B$100,SMALL(IF($A$1:$A$100=AG$10,ROW($A$1:$A$100)),ROW(1693:1693)),2),"")</f>
        <v/>
      </c>
      <c r="AH1703" s="6" t="str">
        <f t="array" ref="AH1703">IFERROR(INDEX($A$1:$B$100,SMALL(IF($A$1:$A$100=AH$10,ROW($A$1:$A$100)),ROW(1693:1693)),2),"")</f>
        <v/>
      </c>
      <c r="AI1703" s="6" t="str">
        <f t="array" ref="AI1703">IFERROR(INDEX($A$1:$B$100,SMALL(IF($A$1:$A$100=AI$10,ROW($A$1:$A$100)),ROW(1693:1693)),2),"")</f>
        <v/>
      </c>
      <c r="AJ1703" s="6" t="str">
        <f t="array" ref="AJ1703">IFERROR(INDEX($A$1:$B$100,SMALL(IF($A$1:$A$100=AJ$10,ROW($A$1:$A$100)),ROW(1693:1693)),2),"")</f>
        <v/>
      </c>
      <c r="AK1703" s="6" t="str">
        <f t="array" ref="AK1703">IFERROR(INDEX($A$1:$B$100,SMALL(IF($A$1:$A$100=AK$10,ROW($A$1:$A$100)),ROW(1693:1693)),2),"")</f>
        <v/>
      </c>
      <c r="AL1703" s="6" t="str">
        <f t="array" ref="AL1703">IFERROR(INDEX($A$1:$B$100,SMALL(IF($A$1:$A$100=AL$10,ROW($A$1:$A$100)),ROW(1693:1693)),2),"")</f>
        <v/>
      </c>
      <c r="AM1703" s="6" t="str">
        <f t="array" ref="AM1703">IFERROR(INDEX($A$1:$B$100,SMALL(IF($A$1:$A$100=AM$10,ROW($A$1:$A$100)),ROW(1693:1693)),2),"")</f>
        <v/>
      </c>
      <c r="AN1703" s="6" t="str">
        <f t="array" ref="AN1703">IFERROR(INDEX($A$1:$B$100,SMALL(IF($A$1:$A$100=AN$10,ROW($A$1:$A$100)),ROW(1693:1693)),2),"")</f>
        <v/>
      </c>
      <c r="AO1703" s="6" t="str">
        <f t="array" ref="AO1703">IFERROR(INDEX($A$1:$B$100,SMALL(IF($A$1:$A$100=AO$10,ROW($A$1:$A$100)),ROW(1693:1693)),2),"")</f>
        <v/>
      </c>
      <c r="AP1703" s="6" t="str">
        <f t="array" ref="AP1703">IFERROR(INDEX($A$1:$B$100,SMALL(IF($A$1:$A$100=AP$10,ROW($A$1:$A$100)),ROW(1693:1693)),2),"")</f>
        <v/>
      </c>
      <c r="AQ1703" s="6" t="str">
        <f t="array" ref="AQ1703">IFERROR(INDEX($A$1:$B$100,SMALL(IF($A$1:$A$100=AQ$10,ROW($A$1:$A$100)),ROW(1693:1693)),2),"")</f>
        <v/>
      </c>
    </row>
    <row r="1704" spans="4:43" x14ac:dyDescent="0.2">
      <c r="D1704" s="6" t="str">
        <f t="array" ref="D1704">IFERROR(INDEX($A$1:$B$100,SMALL(IF($A$1:$A$100=D$10,ROW($A$1:$A$100)),ROW(1694:1694)),2),"")</f>
        <v/>
      </c>
      <c r="E1704" s="6" t="str">
        <f t="array" ref="E1704">IFERROR(INDEX($A$1:$B$100,SMALL(IF($A$1:$A$100=E$10,ROW($A$1:$A$100)),ROW(1694:1694)),2),"")</f>
        <v/>
      </c>
      <c r="F1704" s="6" t="str">
        <f t="array" ref="F1704">IFERROR(INDEX($A$1:$B$100,SMALL(IF($A$1:$A$100=F$10,ROW($A$1:$A$100)),ROW(1694:1694)),2),"")</f>
        <v/>
      </c>
      <c r="G1704" s="6" t="str">
        <f t="array" ref="G1704">IFERROR(INDEX($A$1:$B$100,SMALL(IF($A$1:$A$100=G$10,ROW($A$1:$A$100)),ROW(1694:1694)),2),"")</f>
        <v/>
      </c>
      <c r="H1704" s="6" t="str">
        <f t="array" ref="H1704">IFERROR(INDEX($A$1:$B$100,SMALL(IF($A$1:$A$100=H$10,ROW($A$1:$A$100)),ROW(1694:1694)),2),"")</f>
        <v/>
      </c>
      <c r="I1704" s="6" t="str">
        <f t="array" ref="I1704">IFERROR(INDEX($A$1:$B$100,SMALL(IF($A$1:$A$100=I$10,ROW($A$1:$A$100)),ROW(1694:1694)),2),"")</f>
        <v/>
      </c>
      <c r="J1704" s="6" t="str">
        <f t="array" ref="J1704">IFERROR(INDEX($A$1:$B$100,SMALL(IF($A$1:$A$100=J$10,ROW($A$1:$A$100)),ROW(1694:1694)),2),"")</f>
        <v/>
      </c>
      <c r="K1704" s="6" t="str">
        <f t="array" ref="K1704">IFERROR(INDEX($A$1:$B$100,SMALL(IF($A$1:$A$100=K$10,ROW($A$1:$A$100)),ROW(1694:1694)),2),"")</f>
        <v/>
      </c>
      <c r="L1704" s="6" t="str">
        <f t="array" ref="L1704">IFERROR(INDEX($A$1:$B$100,SMALL(IF($A$1:$A$100=L$10,ROW($A$1:$A$100)),ROW(1694:1694)),2),"")</f>
        <v/>
      </c>
      <c r="M1704" s="6" t="str">
        <f t="array" ref="M1704">IFERROR(INDEX($A$1:$B$100,SMALL(IF($A$1:$A$100=M$10,ROW($A$1:$A$100)),ROW(1694:1694)),2),"")</f>
        <v/>
      </c>
      <c r="N1704" s="6" t="str">
        <f t="array" ref="N1704">IFERROR(INDEX($A$1:$B$100,SMALL(IF($A$1:$A$100=N$10,ROW($A$1:$A$100)),ROW(1694:1694)),2),"")</f>
        <v/>
      </c>
      <c r="O1704" s="6" t="str">
        <f t="array" ref="O1704">IFERROR(INDEX($A$1:$B$100,SMALL(IF($A$1:$A$100=O$10,ROW($A$1:$A$100)),ROW(1694:1694)),2),"")</f>
        <v/>
      </c>
      <c r="P1704" s="6" t="str">
        <f t="array" ref="P1704">IFERROR(INDEX($A$1:$B$100,SMALL(IF($A$1:$A$100=P$10,ROW($A$1:$A$100)),ROW(1694:1694)),2),"")</f>
        <v/>
      </c>
      <c r="Q1704" s="6" t="str">
        <f t="array" ref="Q1704">IFERROR(INDEX($A$1:$B$100,SMALL(IF($A$1:$A$100=Q$10,ROW($A$1:$A$100)),ROW(1694:1694)),2),"")</f>
        <v/>
      </c>
      <c r="R1704" s="6" t="str">
        <f t="array" ref="R1704">IFERROR(INDEX($A$1:$B$100,SMALL(IF($A$1:$A$100=R$10,ROW($A$1:$A$100)),ROW(1694:1694)),2),"")</f>
        <v/>
      </c>
      <c r="S1704" s="6" t="str">
        <f t="array" ref="S1704">IFERROR(INDEX($A$1:$B$100,SMALL(IF($A$1:$A$100=S$10,ROW($A$1:$A$100)),ROW(1694:1694)),2),"")</f>
        <v/>
      </c>
      <c r="T1704" s="6" t="str">
        <f t="array" ref="T1704">IFERROR(INDEX($A$1:$B$100,SMALL(IF($A$1:$A$100=T$10,ROW($A$1:$A$100)),ROW(1694:1694)),2),"")</f>
        <v/>
      </c>
      <c r="U1704" s="6" t="str">
        <f t="array" ref="U1704">IFERROR(INDEX($A$1:$B$100,SMALL(IF($A$1:$A$100=U$10,ROW($A$1:$A$100)),ROW(1694:1694)),2),"")</f>
        <v/>
      </c>
      <c r="V1704" s="6" t="str">
        <f t="array" ref="V1704">IFERROR(INDEX($A$1:$B$100,SMALL(IF($A$1:$A$100=V$10,ROW($A$1:$A$100)),ROW(1694:1694)),2),"")</f>
        <v/>
      </c>
      <c r="W1704" s="6" t="str">
        <f t="array" ref="W1704">IFERROR(INDEX($A$1:$B$100,SMALL(IF($A$1:$A$100=W$10,ROW($A$1:$A$100)),ROW(1694:1694)),2),"")</f>
        <v/>
      </c>
      <c r="X1704" s="6" t="str">
        <f t="array" ref="X1704">IFERROR(INDEX($A$1:$B$100,SMALL(IF($A$1:$A$100=X$10,ROW($A$1:$A$100)),ROW(1694:1694)),2),"")</f>
        <v/>
      </c>
      <c r="Y1704" s="6" t="str">
        <f t="array" ref="Y1704">IFERROR(INDEX($A$1:$B$100,SMALL(IF($A$1:$A$100=Y$10,ROW($A$1:$A$100)),ROW(1694:1694)),2),"")</f>
        <v/>
      </c>
      <c r="Z1704" s="6" t="str">
        <f t="array" ref="Z1704">IFERROR(INDEX($A$1:$B$100,SMALL(IF($A$1:$A$100=Z$10,ROW($A$1:$A$100)),ROW(1694:1694)),2),"")</f>
        <v/>
      </c>
      <c r="AA1704" s="6" t="str">
        <f t="array" ref="AA1704">IFERROR(INDEX($A$1:$B$100,SMALL(IF($A$1:$A$100=AA$10,ROW($A$1:$A$100)),ROW(1694:1694)),2),"")</f>
        <v/>
      </c>
      <c r="AB1704" s="6" t="str">
        <f t="array" ref="AB1704">IFERROR(INDEX($A$1:$B$100,SMALL(IF($A$1:$A$100=AB$10,ROW($A$1:$A$100)),ROW(1694:1694)),2),"")</f>
        <v/>
      </c>
      <c r="AC1704" s="6" t="str">
        <f t="array" ref="AC1704">IFERROR(INDEX($A$1:$B$100,SMALL(IF($A$1:$A$100=AC$10,ROW($A$1:$A$100)),ROW(1694:1694)),2),"")</f>
        <v/>
      </c>
      <c r="AD1704" s="6" t="str">
        <f t="array" ref="AD1704">IFERROR(INDEX($A$1:$B$100,SMALL(IF($A$1:$A$100=AD$10,ROW($A$1:$A$100)),ROW(1694:1694)),2),"")</f>
        <v/>
      </c>
      <c r="AE1704" s="6" t="str">
        <f t="array" ref="AE1704">IFERROR(INDEX($A$1:$B$100,SMALL(IF($A$1:$A$100=AE$10,ROW($A$1:$A$100)),ROW(1694:1694)),2),"")</f>
        <v/>
      </c>
      <c r="AF1704" s="6" t="str">
        <f t="array" ref="AF1704">IFERROR(INDEX($A$1:$B$100,SMALL(IF($A$1:$A$100=AF$10,ROW($A$1:$A$100)),ROW(1694:1694)),2),"")</f>
        <v/>
      </c>
      <c r="AG1704" s="6" t="str">
        <f t="array" ref="AG1704">IFERROR(INDEX($A$1:$B$100,SMALL(IF($A$1:$A$100=AG$10,ROW($A$1:$A$100)),ROW(1694:1694)),2),"")</f>
        <v/>
      </c>
      <c r="AH1704" s="6" t="str">
        <f t="array" ref="AH1704">IFERROR(INDEX($A$1:$B$100,SMALL(IF($A$1:$A$100=AH$10,ROW($A$1:$A$100)),ROW(1694:1694)),2),"")</f>
        <v/>
      </c>
      <c r="AI1704" s="6" t="str">
        <f t="array" ref="AI1704">IFERROR(INDEX($A$1:$B$100,SMALL(IF($A$1:$A$100=AI$10,ROW($A$1:$A$100)),ROW(1694:1694)),2),"")</f>
        <v/>
      </c>
      <c r="AJ1704" s="6" t="str">
        <f t="array" ref="AJ1704">IFERROR(INDEX($A$1:$B$100,SMALL(IF($A$1:$A$100=AJ$10,ROW($A$1:$A$100)),ROW(1694:1694)),2),"")</f>
        <v/>
      </c>
      <c r="AK1704" s="6" t="str">
        <f t="array" ref="AK1704">IFERROR(INDEX($A$1:$B$100,SMALL(IF($A$1:$A$100=AK$10,ROW($A$1:$A$100)),ROW(1694:1694)),2),"")</f>
        <v/>
      </c>
      <c r="AL1704" s="6" t="str">
        <f t="array" ref="AL1704">IFERROR(INDEX($A$1:$B$100,SMALL(IF($A$1:$A$100=AL$10,ROW($A$1:$A$100)),ROW(1694:1694)),2),"")</f>
        <v/>
      </c>
      <c r="AM1704" s="6" t="str">
        <f t="array" ref="AM1704">IFERROR(INDEX($A$1:$B$100,SMALL(IF($A$1:$A$100=AM$10,ROW($A$1:$A$100)),ROW(1694:1694)),2),"")</f>
        <v/>
      </c>
      <c r="AN1704" s="6" t="str">
        <f t="array" ref="AN1704">IFERROR(INDEX($A$1:$B$100,SMALL(IF($A$1:$A$100=AN$10,ROW($A$1:$A$100)),ROW(1694:1694)),2),"")</f>
        <v/>
      </c>
      <c r="AO1704" s="6" t="str">
        <f t="array" ref="AO1704">IFERROR(INDEX($A$1:$B$100,SMALL(IF($A$1:$A$100=AO$10,ROW($A$1:$A$100)),ROW(1694:1694)),2),"")</f>
        <v/>
      </c>
      <c r="AP1704" s="6" t="str">
        <f t="array" ref="AP1704">IFERROR(INDEX($A$1:$B$100,SMALL(IF($A$1:$A$100=AP$10,ROW($A$1:$A$100)),ROW(1694:1694)),2),"")</f>
        <v/>
      </c>
      <c r="AQ1704" s="6" t="str">
        <f t="array" ref="AQ1704">IFERROR(INDEX($A$1:$B$100,SMALL(IF($A$1:$A$100=AQ$10,ROW($A$1:$A$100)),ROW(1694:1694)),2),"")</f>
        <v/>
      </c>
    </row>
    <row r="1705" spans="4:43" x14ac:dyDescent="0.2">
      <c r="D1705" s="6" t="str">
        <f t="array" ref="D1705">IFERROR(INDEX($A$1:$B$100,SMALL(IF($A$1:$A$100=D$10,ROW($A$1:$A$100)),ROW(1695:1695)),2),"")</f>
        <v/>
      </c>
      <c r="E1705" s="6" t="str">
        <f t="array" ref="E1705">IFERROR(INDEX($A$1:$B$100,SMALL(IF($A$1:$A$100=E$10,ROW($A$1:$A$100)),ROW(1695:1695)),2),"")</f>
        <v/>
      </c>
      <c r="F1705" s="6" t="str">
        <f t="array" ref="F1705">IFERROR(INDEX($A$1:$B$100,SMALL(IF($A$1:$A$100=F$10,ROW($A$1:$A$100)),ROW(1695:1695)),2),"")</f>
        <v/>
      </c>
      <c r="G1705" s="6" t="str">
        <f t="array" ref="G1705">IFERROR(INDEX($A$1:$B$100,SMALL(IF($A$1:$A$100=G$10,ROW($A$1:$A$100)),ROW(1695:1695)),2),"")</f>
        <v/>
      </c>
      <c r="H1705" s="6" t="str">
        <f t="array" ref="H1705">IFERROR(INDEX($A$1:$B$100,SMALL(IF($A$1:$A$100=H$10,ROW($A$1:$A$100)),ROW(1695:1695)),2),"")</f>
        <v/>
      </c>
      <c r="I1705" s="6" t="str">
        <f t="array" ref="I1705">IFERROR(INDEX($A$1:$B$100,SMALL(IF($A$1:$A$100=I$10,ROW($A$1:$A$100)),ROW(1695:1695)),2),"")</f>
        <v/>
      </c>
      <c r="J1705" s="6" t="str">
        <f t="array" ref="J1705">IFERROR(INDEX($A$1:$B$100,SMALL(IF($A$1:$A$100=J$10,ROW($A$1:$A$100)),ROW(1695:1695)),2),"")</f>
        <v/>
      </c>
      <c r="K1705" s="6" t="str">
        <f t="array" ref="K1705">IFERROR(INDEX($A$1:$B$100,SMALL(IF($A$1:$A$100=K$10,ROW($A$1:$A$100)),ROW(1695:1695)),2),"")</f>
        <v/>
      </c>
      <c r="L1705" s="6" t="str">
        <f t="array" ref="L1705">IFERROR(INDEX($A$1:$B$100,SMALL(IF($A$1:$A$100=L$10,ROW($A$1:$A$100)),ROW(1695:1695)),2),"")</f>
        <v/>
      </c>
      <c r="M1705" s="6" t="str">
        <f t="array" ref="M1705">IFERROR(INDEX($A$1:$B$100,SMALL(IF($A$1:$A$100=M$10,ROW($A$1:$A$100)),ROW(1695:1695)),2),"")</f>
        <v/>
      </c>
      <c r="N1705" s="6" t="str">
        <f t="array" ref="N1705">IFERROR(INDEX($A$1:$B$100,SMALL(IF($A$1:$A$100=N$10,ROW($A$1:$A$100)),ROW(1695:1695)),2),"")</f>
        <v/>
      </c>
      <c r="O1705" s="6" t="str">
        <f t="array" ref="O1705">IFERROR(INDEX($A$1:$B$100,SMALL(IF($A$1:$A$100=O$10,ROW($A$1:$A$100)),ROW(1695:1695)),2),"")</f>
        <v/>
      </c>
      <c r="P1705" s="6" t="str">
        <f t="array" ref="P1705">IFERROR(INDEX($A$1:$B$100,SMALL(IF($A$1:$A$100=P$10,ROW($A$1:$A$100)),ROW(1695:1695)),2),"")</f>
        <v/>
      </c>
      <c r="Q1705" s="6" t="str">
        <f t="array" ref="Q1705">IFERROR(INDEX($A$1:$B$100,SMALL(IF($A$1:$A$100=Q$10,ROW($A$1:$A$100)),ROW(1695:1695)),2),"")</f>
        <v/>
      </c>
      <c r="R1705" s="6" t="str">
        <f t="array" ref="R1705">IFERROR(INDEX($A$1:$B$100,SMALL(IF($A$1:$A$100=R$10,ROW($A$1:$A$100)),ROW(1695:1695)),2),"")</f>
        <v/>
      </c>
      <c r="S1705" s="6" t="str">
        <f t="array" ref="S1705">IFERROR(INDEX($A$1:$B$100,SMALL(IF($A$1:$A$100=S$10,ROW($A$1:$A$100)),ROW(1695:1695)),2),"")</f>
        <v/>
      </c>
      <c r="T1705" s="6" t="str">
        <f t="array" ref="T1705">IFERROR(INDEX($A$1:$B$100,SMALL(IF($A$1:$A$100=T$10,ROW($A$1:$A$100)),ROW(1695:1695)),2),"")</f>
        <v/>
      </c>
      <c r="U1705" s="6" t="str">
        <f t="array" ref="U1705">IFERROR(INDEX($A$1:$B$100,SMALL(IF($A$1:$A$100=U$10,ROW($A$1:$A$100)),ROW(1695:1695)),2),"")</f>
        <v/>
      </c>
      <c r="V1705" s="6" t="str">
        <f t="array" ref="V1705">IFERROR(INDEX($A$1:$B$100,SMALL(IF($A$1:$A$100=V$10,ROW($A$1:$A$100)),ROW(1695:1695)),2),"")</f>
        <v/>
      </c>
      <c r="W1705" s="6" t="str">
        <f t="array" ref="W1705">IFERROR(INDEX($A$1:$B$100,SMALL(IF($A$1:$A$100=W$10,ROW($A$1:$A$100)),ROW(1695:1695)),2),"")</f>
        <v/>
      </c>
      <c r="X1705" s="6" t="str">
        <f t="array" ref="X1705">IFERROR(INDEX($A$1:$B$100,SMALL(IF($A$1:$A$100=X$10,ROW($A$1:$A$100)),ROW(1695:1695)),2),"")</f>
        <v/>
      </c>
      <c r="Y1705" s="6" t="str">
        <f t="array" ref="Y1705">IFERROR(INDEX($A$1:$B$100,SMALL(IF($A$1:$A$100=Y$10,ROW($A$1:$A$100)),ROW(1695:1695)),2),"")</f>
        <v/>
      </c>
      <c r="Z1705" s="6" t="str">
        <f t="array" ref="Z1705">IFERROR(INDEX($A$1:$B$100,SMALL(IF($A$1:$A$100=Z$10,ROW($A$1:$A$100)),ROW(1695:1695)),2),"")</f>
        <v/>
      </c>
      <c r="AA1705" s="6" t="str">
        <f t="array" ref="AA1705">IFERROR(INDEX($A$1:$B$100,SMALL(IF($A$1:$A$100=AA$10,ROW($A$1:$A$100)),ROW(1695:1695)),2),"")</f>
        <v/>
      </c>
      <c r="AB1705" s="6" t="str">
        <f t="array" ref="AB1705">IFERROR(INDEX($A$1:$B$100,SMALL(IF($A$1:$A$100=AB$10,ROW($A$1:$A$100)),ROW(1695:1695)),2),"")</f>
        <v/>
      </c>
      <c r="AC1705" s="6" t="str">
        <f t="array" ref="AC1705">IFERROR(INDEX($A$1:$B$100,SMALL(IF($A$1:$A$100=AC$10,ROW($A$1:$A$100)),ROW(1695:1695)),2),"")</f>
        <v/>
      </c>
      <c r="AD1705" s="6" t="str">
        <f t="array" ref="AD1705">IFERROR(INDEX($A$1:$B$100,SMALL(IF($A$1:$A$100=AD$10,ROW($A$1:$A$100)),ROW(1695:1695)),2),"")</f>
        <v/>
      </c>
      <c r="AE1705" s="6" t="str">
        <f t="array" ref="AE1705">IFERROR(INDEX($A$1:$B$100,SMALL(IF($A$1:$A$100=AE$10,ROW($A$1:$A$100)),ROW(1695:1695)),2),"")</f>
        <v/>
      </c>
      <c r="AF1705" s="6" t="str">
        <f t="array" ref="AF1705">IFERROR(INDEX($A$1:$B$100,SMALL(IF($A$1:$A$100=AF$10,ROW($A$1:$A$100)),ROW(1695:1695)),2),"")</f>
        <v/>
      </c>
      <c r="AG1705" s="6" t="str">
        <f t="array" ref="AG1705">IFERROR(INDEX($A$1:$B$100,SMALL(IF($A$1:$A$100=AG$10,ROW($A$1:$A$100)),ROW(1695:1695)),2),"")</f>
        <v/>
      </c>
      <c r="AH1705" s="6" t="str">
        <f t="array" ref="AH1705">IFERROR(INDEX($A$1:$B$100,SMALL(IF($A$1:$A$100=AH$10,ROW($A$1:$A$100)),ROW(1695:1695)),2),"")</f>
        <v/>
      </c>
      <c r="AI1705" s="6" t="str">
        <f t="array" ref="AI1705">IFERROR(INDEX($A$1:$B$100,SMALL(IF($A$1:$A$100=AI$10,ROW($A$1:$A$100)),ROW(1695:1695)),2),"")</f>
        <v/>
      </c>
      <c r="AJ1705" s="6" t="str">
        <f t="array" ref="AJ1705">IFERROR(INDEX($A$1:$B$100,SMALL(IF($A$1:$A$100=AJ$10,ROW($A$1:$A$100)),ROW(1695:1695)),2),"")</f>
        <v/>
      </c>
      <c r="AK1705" s="6" t="str">
        <f t="array" ref="AK1705">IFERROR(INDEX($A$1:$B$100,SMALL(IF($A$1:$A$100=AK$10,ROW($A$1:$A$100)),ROW(1695:1695)),2),"")</f>
        <v/>
      </c>
      <c r="AL1705" s="6" t="str">
        <f t="array" ref="AL1705">IFERROR(INDEX($A$1:$B$100,SMALL(IF($A$1:$A$100=AL$10,ROW($A$1:$A$100)),ROW(1695:1695)),2),"")</f>
        <v/>
      </c>
      <c r="AM1705" s="6" t="str">
        <f t="array" ref="AM1705">IFERROR(INDEX($A$1:$B$100,SMALL(IF($A$1:$A$100=AM$10,ROW($A$1:$A$100)),ROW(1695:1695)),2),"")</f>
        <v/>
      </c>
      <c r="AN1705" s="6" t="str">
        <f t="array" ref="AN1705">IFERROR(INDEX($A$1:$B$100,SMALL(IF($A$1:$A$100=AN$10,ROW($A$1:$A$100)),ROW(1695:1695)),2),"")</f>
        <v/>
      </c>
      <c r="AO1705" s="6" t="str">
        <f t="array" ref="AO1705">IFERROR(INDEX($A$1:$B$100,SMALL(IF($A$1:$A$100=AO$10,ROW($A$1:$A$100)),ROW(1695:1695)),2),"")</f>
        <v/>
      </c>
      <c r="AP1705" s="6" t="str">
        <f t="array" ref="AP1705">IFERROR(INDEX($A$1:$B$100,SMALL(IF($A$1:$A$100=AP$10,ROW($A$1:$A$100)),ROW(1695:1695)),2),"")</f>
        <v/>
      </c>
      <c r="AQ1705" s="6" t="str">
        <f t="array" ref="AQ1705">IFERROR(INDEX($A$1:$B$100,SMALL(IF($A$1:$A$100=AQ$10,ROW($A$1:$A$100)),ROW(1695:1695)),2),"")</f>
        <v/>
      </c>
    </row>
    <row r="1706" spans="4:43" x14ac:dyDescent="0.2">
      <c r="D1706" s="6" t="str">
        <f t="array" ref="D1706">IFERROR(INDEX($A$1:$B$100,SMALL(IF($A$1:$A$100=D$10,ROW($A$1:$A$100)),ROW(1696:1696)),2),"")</f>
        <v/>
      </c>
      <c r="E1706" s="6" t="str">
        <f t="array" ref="E1706">IFERROR(INDEX($A$1:$B$100,SMALL(IF($A$1:$A$100=E$10,ROW($A$1:$A$100)),ROW(1696:1696)),2),"")</f>
        <v/>
      </c>
      <c r="F1706" s="6" t="str">
        <f t="array" ref="F1706">IFERROR(INDEX($A$1:$B$100,SMALL(IF($A$1:$A$100=F$10,ROW($A$1:$A$100)),ROW(1696:1696)),2),"")</f>
        <v/>
      </c>
      <c r="G1706" s="6" t="str">
        <f t="array" ref="G1706">IFERROR(INDEX($A$1:$B$100,SMALL(IF($A$1:$A$100=G$10,ROW($A$1:$A$100)),ROW(1696:1696)),2),"")</f>
        <v/>
      </c>
      <c r="H1706" s="6" t="str">
        <f t="array" ref="H1706">IFERROR(INDEX($A$1:$B$100,SMALL(IF($A$1:$A$100=H$10,ROW($A$1:$A$100)),ROW(1696:1696)),2),"")</f>
        <v/>
      </c>
      <c r="I1706" s="6" t="str">
        <f t="array" ref="I1706">IFERROR(INDEX($A$1:$B$100,SMALL(IF($A$1:$A$100=I$10,ROW($A$1:$A$100)),ROW(1696:1696)),2),"")</f>
        <v/>
      </c>
      <c r="J1706" s="6" t="str">
        <f t="array" ref="J1706">IFERROR(INDEX($A$1:$B$100,SMALL(IF($A$1:$A$100=J$10,ROW($A$1:$A$100)),ROW(1696:1696)),2),"")</f>
        <v/>
      </c>
      <c r="K1706" s="6" t="str">
        <f t="array" ref="K1706">IFERROR(INDEX($A$1:$B$100,SMALL(IF($A$1:$A$100=K$10,ROW($A$1:$A$100)),ROW(1696:1696)),2),"")</f>
        <v/>
      </c>
      <c r="L1706" s="6" t="str">
        <f t="array" ref="L1706">IFERROR(INDEX($A$1:$B$100,SMALL(IF($A$1:$A$100=L$10,ROW($A$1:$A$100)),ROW(1696:1696)),2),"")</f>
        <v/>
      </c>
      <c r="M1706" s="6" t="str">
        <f t="array" ref="M1706">IFERROR(INDEX($A$1:$B$100,SMALL(IF($A$1:$A$100=M$10,ROW($A$1:$A$100)),ROW(1696:1696)),2),"")</f>
        <v/>
      </c>
      <c r="N1706" s="6" t="str">
        <f t="array" ref="N1706">IFERROR(INDEX($A$1:$B$100,SMALL(IF($A$1:$A$100=N$10,ROW($A$1:$A$100)),ROW(1696:1696)),2),"")</f>
        <v/>
      </c>
      <c r="O1706" s="6" t="str">
        <f t="array" ref="O1706">IFERROR(INDEX($A$1:$B$100,SMALL(IF($A$1:$A$100=O$10,ROW($A$1:$A$100)),ROW(1696:1696)),2),"")</f>
        <v/>
      </c>
      <c r="P1706" s="6" t="str">
        <f t="array" ref="P1706">IFERROR(INDEX($A$1:$B$100,SMALL(IF($A$1:$A$100=P$10,ROW($A$1:$A$100)),ROW(1696:1696)),2),"")</f>
        <v/>
      </c>
      <c r="Q1706" s="6" t="str">
        <f t="array" ref="Q1706">IFERROR(INDEX($A$1:$B$100,SMALL(IF($A$1:$A$100=Q$10,ROW($A$1:$A$100)),ROW(1696:1696)),2),"")</f>
        <v/>
      </c>
      <c r="R1706" s="6" t="str">
        <f t="array" ref="R1706">IFERROR(INDEX($A$1:$B$100,SMALL(IF($A$1:$A$100=R$10,ROW($A$1:$A$100)),ROW(1696:1696)),2),"")</f>
        <v/>
      </c>
      <c r="S1706" s="6" t="str">
        <f t="array" ref="S1706">IFERROR(INDEX($A$1:$B$100,SMALL(IF($A$1:$A$100=S$10,ROW($A$1:$A$100)),ROW(1696:1696)),2),"")</f>
        <v/>
      </c>
      <c r="T1706" s="6" t="str">
        <f t="array" ref="T1706">IFERROR(INDEX($A$1:$B$100,SMALL(IF($A$1:$A$100=T$10,ROW($A$1:$A$100)),ROW(1696:1696)),2),"")</f>
        <v/>
      </c>
      <c r="U1706" s="6" t="str">
        <f t="array" ref="U1706">IFERROR(INDEX($A$1:$B$100,SMALL(IF($A$1:$A$100=U$10,ROW($A$1:$A$100)),ROW(1696:1696)),2),"")</f>
        <v/>
      </c>
      <c r="V1706" s="6" t="str">
        <f t="array" ref="V1706">IFERROR(INDEX($A$1:$B$100,SMALL(IF($A$1:$A$100=V$10,ROW($A$1:$A$100)),ROW(1696:1696)),2),"")</f>
        <v/>
      </c>
      <c r="W1706" s="6" t="str">
        <f t="array" ref="W1706">IFERROR(INDEX($A$1:$B$100,SMALL(IF($A$1:$A$100=W$10,ROW($A$1:$A$100)),ROW(1696:1696)),2),"")</f>
        <v/>
      </c>
      <c r="X1706" s="6" t="str">
        <f t="array" ref="X1706">IFERROR(INDEX($A$1:$B$100,SMALL(IF($A$1:$A$100=X$10,ROW($A$1:$A$100)),ROW(1696:1696)),2),"")</f>
        <v/>
      </c>
      <c r="Y1706" s="6" t="str">
        <f t="array" ref="Y1706">IFERROR(INDEX($A$1:$B$100,SMALL(IF($A$1:$A$100=Y$10,ROW($A$1:$A$100)),ROW(1696:1696)),2),"")</f>
        <v/>
      </c>
      <c r="Z1706" s="6" t="str">
        <f t="array" ref="Z1706">IFERROR(INDEX($A$1:$B$100,SMALL(IF($A$1:$A$100=Z$10,ROW($A$1:$A$100)),ROW(1696:1696)),2),"")</f>
        <v/>
      </c>
      <c r="AA1706" s="6" t="str">
        <f t="array" ref="AA1706">IFERROR(INDEX($A$1:$B$100,SMALL(IF($A$1:$A$100=AA$10,ROW($A$1:$A$100)),ROW(1696:1696)),2),"")</f>
        <v/>
      </c>
      <c r="AB1706" s="6" t="str">
        <f t="array" ref="AB1706">IFERROR(INDEX($A$1:$B$100,SMALL(IF($A$1:$A$100=AB$10,ROW($A$1:$A$100)),ROW(1696:1696)),2),"")</f>
        <v/>
      </c>
      <c r="AC1706" s="6" t="str">
        <f t="array" ref="AC1706">IFERROR(INDEX($A$1:$B$100,SMALL(IF($A$1:$A$100=AC$10,ROW($A$1:$A$100)),ROW(1696:1696)),2),"")</f>
        <v/>
      </c>
      <c r="AD1706" s="6" t="str">
        <f t="array" ref="AD1706">IFERROR(INDEX($A$1:$B$100,SMALL(IF($A$1:$A$100=AD$10,ROW($A$1:$A$100)),ROW(1696:1696)),2),"")</f>
        <v/>
      </c>
      <c r="AE1706" s="6" t="str">
        <f t="array" ref="AE1706">IFERROR(INDEX($A$1:$B$100,SMALL(IF($A$1:$A$100=AE$10,ROW($A$1:$A$100)),ROW(1696:1696)),2),"")</f>
        <v/>
      </c>
      <c r="AF1706" s="6" t="str">
        <f t="array" ref="AF1706">IFERROR(INDEX($A$1:$B$100,SMALL(IF($A$1:$A$100=AF$10,ROW($A$1:$A$100)),ROW(1696:1696)),2),"")</f>
        <v/>
      </c>
      <c r="AG1706" s="6" t="str">
        <f t="array" ref="AG1706">IFERROR(INDEX($A$1:$B$100,SMALL(IF($A$1:$A$100=AG$10,ROW($A$1:$A$100)),ROW(1696:1696)),2),"")</f>
        <v/>
      </c>
      <c r="AH1706" s="6" t="str">
        <f t="array" ref="AH1706">IFERROR(INDEX($A$1:$B$100,SMALL(IF($A$1:$A$100=AH$10,ROW($A$1:$A$100)),ROW(1696:1696)),2),"")</f>
        <v/>
      </c>
      <c r="AI1706" s="6" t="str">
        <f t="array" ref="AI1706">IFERROR(INDEX($A$1:$B$100,SMALL(IF($A$1:$A$100=AI$10,ROW($A$1:$A$100)),ROW(1696:1696)),2),"")</f>
        <v/>
      </c>
      <c r="AJ1706" s="6" t="str">
        <f t="array" ref="AJ1706">IFERROR(INDEX($A$1:$B$100,SMALL(IF($A$1:$A$100=AJ$10,ROW($A$1:$A$100)),ROW(1696:1696)),2),"")</f>
        <v/>
      </c>
      <c r="AK1706" s="6" t="str">
        <f t="array" ref="AK1706">IFERROR(INDEX($A$1:$B$100,SMALL(IF($A$1:$A$100=AK$10,ROW($A$1:$A$100)),ROW(1696:1696)),2),"")</f>
        <v/>
      </c>
      <c r="AL1706" s="6" t="str">
        <f t="array" ref="AL1706">IFERROR(INDEX($A$1:$B$100,SMALL(IF($A$1:$A$100=AL$10,ROW($A$1:$A$100)),ROW(1696:1696)),2),"")</f>
        <v/>
      </c>
      <c r="AM1706" s="6" t="str">
        <f t="array" ref="AM1706">IFERROR(INDEX($A$1:$B$100,SMALL(IF($A$1:$A$100=AM$10,ROW($A$1:$A$100)),ROW(1696:1696)),2),"")</f>
        <v/>
      </c>
      <c r="AN1706" s="6" t="str">
        <f t="array" ref="AN1706">IFERROR(INDEX($A$1:$B$100,SMALL(IF($A$1:$A$100=AN$10,ROW($A$1:$A$100)),ROW(1696:1696)),2),"")</f>
        <v/>
      </c>
      <c r="AO1706" s="6" t="str">
        <f t="array" ref="AO1706">IFERROR(INDEX($A$1:$B$100,SMALL(IF($A$1:$A$100=AO$10,ROW($A$1:$A$100)),ROW(1696:1696)),2),"")</f>
        <v/>
      </c>
      <c r="AP1706" s="6" t="str">
        <f t="array" ref="AP1706">IFERROR(INDEX($A$1:$B$100,SMALL(IF($A$1:$A$100=AP$10,ROW($A$1:$A$100)),ROW(1696:1696)),2),"")</f>
        <v/>
      </c>
      <c r="AQ1706" s="6" t="str">
        <f t="array" ref="AQ1706">IFERROR(INDEX($A$1:$B$100,SMALL(IF($A$1:$A$100=AQ$10,ROW($A$1:$A$100)),ROW(1696:1696)),2),"")</f>
        <v/>
      </c>
    </row>
    <row r="1707" spans="4:43" x14ac:dyDescent="0.2">
      <c r="D1707" s="6" t="str">
        <f t="array" ref="D1707">IFERROR(INDEX($A$1:$B$100,SMALL(IF($A$1:$A$100=D$10,ROW($A$1:$A$100)),ROW(1697:1697)),2),"")</f>
        <v/>
      </c>
      <c r="E1707" s="6" t="str">
        <f t="array" ref="E1707">IFERROR(INDEX($A$1:$B$100,SMALL(IF($A$1:$A$100=E$10,ROW($A$1:$A$100)),ROW(1697:1697)),2),"")</f>
        <v/>
      </c>
      <c r="F1707" s="6" t="str">
        <f t="array" ref="F1707">IFERROR(INDEX($A$1:$B$100,SMALL(IF($A$1:$A$100=F$10,ROW($A$1:$A$100)),ROW(1697:1697)),2),"")</f>
        <v/>
      </c>
      <c r="G1707" s="6" t="str">
        <f t="array" ref="G1707">IFERROR(INDEX($A$1:$B$100,SMALL(IF($A$1:$A$100=G$10,ROW($A$1:$A$100)),ROW(1697:1697)),2),"")</f>
        <v/>
      </c>
      <c r="H1707" s="6" t="str">
        <f t="array" ref="H1707">IFERROR(INDEX($A$1:$B$100,SMALL(IF($A$1:$A$100=H$10,ROW($A$1:$A$100)),ROW(1697:1697)),2),"")</f>
        <v/>
      </c>
      <c r="I1707" s="6" t="str">
        <f t="array" ref="I1707">IFERROR(INDEX($A$1:$B$100,SMALL(IF($A$1:$A$100=I$10,ROW($A$1:$A$100)),ROW(1697:1697)),2),"")</f>
        <v/>
      </c>
      <c r="J1707" s="6" t="str">
        <f t="array" ref="J1707">IFERROR(INDEX($A$1:$B$100,SMALL(IF($A$1:$A$100=J$10,ROW($A$1:$A$100)),ROW(1697:1697)),2),"")</f>
        <v/>
      </c>
      <c r="K1707" s="6" t="str">
        <f t="array" ref="K1707">IFERROR(INDEX($A$1:$B$100,SMALL(IF($A$1:$A$100=K$10,ROW($A$1:$A$100)),ROW(1697:1697)),2),"")</f>
        <v/>
      </c>
      <c r="L1707" s="6" t="str">
        <f t="array" ref="L1707">IFERROR(INDEX($A$1:$B$100,SMALL(IF($A$1:$A$100=L$10,ROW($A$1:$A$100)),ROW(1697:1697)),2),"")</f>
        <v/>
      </c>
      <c r="M1707" s="6" t="str">
        <f t="array" ref="M1707">IFERROR(INDEX($A$1:$B$100,SMALL(IF($A$1:$A$100=M$10,ROW($A$1:$A$100)),ROW(1697:1697)),2),"")</f>
        <v/>
      </c>
      <c r="N1707" s="6" t="str">
        <f t="array" ref="N1707">IFERROR(INDEX($A$1:$B$100,SMALL(IF($A$1:$A$100=N$10,ROW($A$1:$A$100)),ROW(1697:1697)),2),"")</f>
        <v/>
      </c>
      <c r="O1707" s="6" t="str">
        <f t="array" ref="O1707">IFERROR(INDEX($A$1:$B$100,SMALL(IF($A$1:$A$100=O$10,ROW($A$1:$A$100)),ROW(1697:1697)),2),"")</f>
        <v/>
      </c>
      <c r="P1707" s="6" t="str">
        <f t="array" ref="P1707">IFERROR(INDEX($A$1:$B$100,SMALL(IF($A$1:$A$100=P$10,ROW($A$1:$A$100)),ROW(1697:1697)),2),"")</f>
        <v/>
      </c>
      <c r="Q1707" s="6" t="str">
        <f t="array" ref="Q1707">IFERROR(INDEX($A$1:$B$100,SMALL(IF($A$1:$A$100=Q$10,ROW($A$1:$A$100)),ROW(1697:1697)),2),"")</f>
        <v/>
      </c>
      <c r="R1707" s="6" t="str">
        <f t="array" ref="R1707">IFERROR(INDEX($A$1:$B$100,SMALL(IF($A$1:$A$100=R$10,ROW($A$1:$A$100)),ROW(1697:1697)),2),"")</f>
        <v/>
      </c>
      <c r="S1707" s="6" t="str">
        <f t="array" ref="S1707">IFERROR(INDEX($A$1:$B$100,SMALL(IF($A$1:$A$100=S$10,ROW($A$1:$A$100)),ROW(1697:1697)),2),"")</f>
        <v/>
      </c>
      <c r="T1707" s="6" t="str">
        <f t="array" ref="T1707">IFERROR(INDEX($A$1:$B$100,SMALL(IF($A$1:$A$100=T$10,ROW($A$1:$A$100)),ROW(1697:1697)),2),"")</f>
        <v/>
      </c>
      <c r="U1707" s="6" t="str">
        <f t="array" ref="U1707">IFERROR(INDEX($A$1:$B$100,SMALL(IF($A$1:$A$100=U$10,ROW($A$1:$A$100)),ROW(1697:1697)),2),"")</f>
        <v/>
      </c>
      <c r="V1707" s="6" t="str">
        <f t="array" ref="V1707">IFERROR(INDEX($A$1:$B$100,SMALL(IF($A$1:$A$100=V$10,ROW($A$1:$A$100)),ROW(1697:1697)),2),"")</f>
        <v/>
      </c>
      <c r="W1707" s="6" t="str">
        <f t="array" ref="W1707">IFERROR(INDEX($A$1:$B$100,SMALL(IF($A$1:$A$100=W$10,ROW($A$1:$A$100)),ROW(1697:1697)),2),"")</f>
        <v/>
      </c>
      <c r="X1707" s="6" t="str">
        <f t="array" ref="X1707">IFERROR(INDEX($A$1:$B$100,SMALL(IF($A$1:$A$100=X$10,ROW($A$1:$A$100)),ROW(1697:1697)),2),"")</f>
        <v/>
      </c>
      <c r="Y1707" s="6" t="str">
        <f t="array" ref="Y1707">IFERROR(INDEX($A$1:$B$100,SMALL(IF($A$1:$A$100=Y$10,ROW($A$1:$A$100)),ROW(1697:1697)),2),"")</f>
        <v/>
      </c>
      <c r="Z1707" s="6" t="str">
        <f t="array" ref="Z1707">IFERROR(INDEX($A$1:$B$100,SMALL(IF($A$1:$A$100=Z$10,ROW($A$1:$A$100)),ROW(1697:1697)),2),"")</f>
        <v/>
      </c>
      <c r="AA1707" s="6" t="str">
        <f t="array" ref="AA1707">IFERROR(INDEX($A$1:$B$100,SMALL(IF($A$1:$A$100=AA$10,ROW($A$1:$A$100)),ROW(1697:1697)),2),"")</f>
        <v/>
      </c>
      <c r="AB1707" s="6" t="str">
        <f t="array" ref="AB1707">IFERROR(INDEX($A$1:$B$100,SMALL(IF($A$1:$A$100=AB$10,ROW($A$1:$A$100)),ROW(1697:1697)),2),"")</f>
        <v/>
      </c>
      <c r="AC1707" s="6" t="str">
        <f t="array" ref="AC1707">IFERROR(INDEX($A$1:$B$100,SMALL(IF($A$1:$A$100=AC$10,ROW($A$1:$A$100)),ROW(1697:1697)),2),"")</f>
        <v/>
      </c>
      <c r="AD1707" s="6" t="str">
        <f t="array" ref="AD1707">IFERROR(INDEX($A$1:$B$100,SMALL(IF($A$1:$A$100=AD$10,ROW($A$1:$A$100)),ROW(1697:1697)),2),"")</f>
        <v/>
      </c>
      <c r="AE1707" s="6" t="str">
        <f t="array" ref="AE1707">IFERROR(INDEX($A$1:$B$100,SMALL(IF($A$1:$A$100=AE$10,ROW($A$1:$A$100)),ROW(1697:1697)),2),"")</f>
        <v/>
      </c>
      <c r="AF1707" s="6" t="str">
        <f t="array" ref="AF1707">IFERROR(INDEX($A$1:$B$100,SMALL(IF($A$1:$A$100=AF$10,ROW($A$1:$A$100)),ROW(1697:1697)),2),"")</f>
        <v/>
      </c>
      <c r="AG1707" s="6" t="str">
        <f t="array" ref="AG1707">IFERROR(INDEX($A$1:$B$100,SMALL(IF($A$1:$A$100=AG$10,ROW($A$1:$A$100)),ROW(1697:1697)),2),"")</f>
        <v/>
      </c>
      <c r="AH1707" s="6" t="str">
        <f t="array" ref="AH1707">IFERROR(INDEX($A$1:$B$100,SMALL(IF($A$1:$A$100=AH$10,ROW($A$1:$A$100)),ROW(1697:1697)),2),"")</f>
        <v/>
      </c>
      <c r="AI1707" s="6" t="str">
        <f t="array" ref="AI1707">IFERROR(INDEX($A$1:$B$100,SMALL(IF($A$1:$A$100=AI$10,ROW($A$1:$A$100)),ROW(1697:1697)),2),"")</f>
        <v/>
      </c>
      <c r="AJ1707" s="6" t="str">
        <f t="array" ref="AJ1707">IFERROR(INDEX($A$1:$B$100,SMALL(IF($A$1:$A$100=AJ$10,ROW($A$1:$A$100)),ROW(1697:1697)),2),"")</f>
        <v/>
      </c>
      <c r="AK1707" s="6" t="str">
        <f t="array" ref="AK1707">IFERROR(INDEX($A$1:$B$100,SMALL(IF($A$1:$A$100=AK$10,ROW($A$1:$A$100)),ROW(1697:1697)),2),"")</f>
        <v/>
      </c>
      <c r="AL1707" s="6" t="str">
        <f t="array" ref="AL1707">IFERROR(INDEX($A$1:$B$100,SMALL(IF($A$1:$A$100=AL$10,ROW($A$1:$A$100)),ROW(1697:1697)),2),"")</f>
        <v/>
      </c>
      <c r="AM1707" s="6" t="str">
        <f t="array" ref="AM1707">IFERROR(INDEX($A$1:$B$100,SMALL(IF($A$1:$A$100=AM$10,ROW($A$1:$A$100)),ROW(1697:1697)),2),"")</f>
        <v/>
      </c>
      <c r="AN1707" s="6" t="str">
        <f t="array" ref="AN1707">IFERROR(INDEX($A$1:$B$100,SMALL(IF($A$1:$A$100=AN$10,ROW($A$1:$A$100)),ROW(1697:1697)),2),"")</f>
        <v/>
      </c>
      <c r="AO1707" s="6" t="str">
        <f t="array" ref="AO1707">IFERROR(INDEX($A$1:$B$100,SMALL(IF($A$1:$A$100=AO$10,ROW($A$1:$A$100)),ROW(1697:1697)),2),"")</f>
        <v/>
      </c>
      <c r="AP1707" s="6" t="str">
        <f t="array" ref="AP1707">IFERROR(INDEX($A$1:$B$100,SMALL(IF($A$1:$A$100=AP$10,ROW($A$1:$A$100)),ROW(1697:1697)),2),"")</f>
        <v/>
      </c>
      <c r="AQ1707" s="6" t="str">
        <f t="array" ref="AQ1707">IFERROR(INDEX($A$1:$B$100,SMALL(IF($A$1:$A$100=AQ$10,ROW($A$1:$A$100)),ROW(1697:1697)),2),"")</f>
        <v/>
      </c>
    </row>
    <row r="1708" spans="4:43" x14ac:dyDescent="0.2">
      <c r="D1708" s="6" t="str">
        <f t="array" ref="D1708">IFERROR(INDEX($A$1:$B$100,SMALL(IF($A$1:$A$100=D$10,ROW($A$1:$A$100)),ROW(1698:1698)),2),"")</f>
        <v/>
      </c>
      <c r="E1708" s="6" t="str">
        <f t="array" ref="E1708">IFERROR(INDEX($A$1:$B$100,SMALL(IF($A$1:$A$100=E$10,ROW($A$1:$A$100)),ROW(1698:1698)),2),"")</f>
        <v/>
      </c>
      <c r="F1708" s="6" t="str">
        <f t="array" ref="F1708">IFERROR(INDEX($A$1:$B$100,SMALL(IF($A$1:$A$100=F$10,ROW($A$1:$A$100)),ROW(1698:1698)),2),"")</f>
        <v/>
      </c>
      <c r="G1708" s="6" t="str">
        <f t="array" ref="G1708">IFERROR(INDEX($A$1:$B$100,SMALL(IF($A$1:$A$100=G$10,ROW($A$1:$A$100)),ROW(1698:1698)),2),"")</f>
        <v/>
      </c>
      <c r="H1708" s="6" t="str">
        <f t="array" ref="H1708">IFERROR(INDEX($A$1:$B$100,SMALL(IF($A$1:$A$100=H$10,ROW($A$1:$A$100)),ROW(1698:1698)),2),"")</f>
        <v/>
      </c>
      <c r="I1708" s="6" t="str">
        <f t="array" ref="I1708">IFERROR(INDEX($A$1:$B$100,SMALL(IF($A$1:$A$100=I$10,ROW($A$1:$A$100)),ROW(1698:1698)),2),"")</f>
        <v/>
      </c>
      <c r="J1708" s="6" t="str">
        <f t="array" ref="J1708">IFERROR(INDEX($A$1:$B$100,SMALL(IF($A$1:$A$100=J$10,ROW($A$1:$A$100)),ROW(1698:1698)),2),"")</f>
        <v/>
      </c>
      <c r="K1708" s="6" t="str">
        <f t="array" ref="K1708">IFERROR(INDEX($A$1:$B$100,SMALL(IF($A$1:$A$100=K$10,ROW($A$1:$A$100)),ROW(1698:1698)),2),"")</f>
        <v/>
      </c>
      <c r="L1708" s="6" t="str">
        <f t="array" ref="L1708">IFERROR(INDEX($A$1:$B$100,SMALL(IF($A$1:$A$100=L$10,ROW($A$1:$A$100)),ROW(1698:1698)),2),"")</f>
        <v/>
      </c>
      <c r="M1708" s="6" t="str">
        <f t="array" ref="M1708">IFERROR(INDEX($A$1:$B$100,SMALL(IF($A$1:$A$100=M$10,ROW($A$1:$A$100)),ROW(1698:1698)),2),"")</f>
        <v/>
      </c>
      <c r="N1708" s="6" t="str">
        <f t="array" ref="N1708">IFERROR(INDEX($A$1:$B$100,SMALL(IF($A$1:$A$100=N$10,ROW($A$1:$A$100)),ROW(1698:1698)),2),"")</f>
        <v/>
      </c>
      <c r="O1708" s="6" t="str">
        <f t="array" ref="O1708">IFERROR(INDEX($A$1:$B$100,SMALL(IF($A$1:$A$100=O$10,ROW($A$1:$A$100)),ROW(1698:1698)),2),"")</f>
        <v/>
      </c>
      <c r="P1708" s="6" t="str">
        <f t="array" ref="P1708">IFERROR(INDEX($A$1:$B$100,SMALL(IF($A$1:$A$100=P$10,ROW($A$1:$A$100)),ROW(1698:1698)),2),"")</f>
        <v/>
      </c>
      <c r="Q1708" s="6" t="str">
        <f t="array" ref="Q1708">IFERROR(INDEX($A$1:$B$100,SMALL(IF($A$1:$A$100=Q$10,ROW($A$1:$A$100)),ROW(1698:1698)),2),"")</f>
        <v/>
      </c>
      <c r="R1708" s="6" t="str">
        <f t="array" ref="R1708">IFERROR(INDEX($A$1:$B$100,SMALL(IF($A$1:$A$100=R$10,ROW($A$1:$A$100)),ROW(1698:1698)),2),"")</f>
        <v/>
      </c>
      <c r="S1708" s="6" t="str">
        <f t="array" ref="S1708">IFERROR(INDEX($A$1:$B$100,SMALL(IF($A$1:$A$100=S$10,ROW($A$1:$A$100)),ROW(1698:1698)),2),"")</f>
        <v/>
      </c>
      <c r="T1708" s="6" t="str">
        <f t="array" ref="T1708">IFERROR(INDEX($A$1:$B$100,SMALL(IF($A$1:$A$100=T$10,ROW($A$1:$A$100)),ROW(1698:1698)),2),"")</f>
        <v/>
      </c>
      <c r="U1708" s="6" t="str">
        <f t="array" ref="U1708">IFERROR(INDEX($A$1:$B$100,SMALL(IF($A$1:$A$100=U$10,ROW($A$1:$A$100)),ROW(1698:1698)),2),"")</f>
        <v/>
      </c>
      <c r="V1708" s="6" t="str">
        <f t="array" ref="V1708">IFERROR(INDEX($A$1:$B$100,SMALL(IF($A$1:$A$100=V$10,ROW($A$1:$A$100)),ROW(1698:1698)),2),"")</f>
        <v/>
      </c>
      <c r="W1708" s="6" t="str">
        <f t="array" ref="W1708">IFERROR(INDEX($A$1:$B$100,SMALL(IF($A$1:$A$100=W$10,ROW($A$1:$A$100)),ROW(1698:1698)),2),"")</f>
        <v/>
      </c>
      <c r="X1708" s="6" t="str">
        <f t="array" ref="X1708">IFERROR(INDEX($A$1:$B$100,SMALL(IF($A$1:$A$100=X$10,ROW($A$1:$A$100)),ROW(1698:1698)),2),"")</f>
        <v/>
      </c>
      <c r="Y1708" s="6" t="str">
        <f t="array" ref="Y1708">IFERROR(INDEX($A$1:$B$100,SMALL(IF($A$1:$A$100=Y$10,ROW($A$1:$A$100)),ROW(1698:1698)),2),"")</f>
        <v/>
      </c>
      <c r="Z1708" s="6" t="str">
        <f t="array" ref="Z1708">IFERROR(INDEX($A$1:$B$100,SMALL(IF($A$1:$A$100=Z$10,ROW($A$1:$A$100)),ROW(1698:1698)),2),"")</f>
        <v/>
      </c>
      <c r="AA1708" s="6" t="str">
        <f t="array" ref="AA1708">IFERROR(INDEX($A$1:$B$100,SMALL(IF($A$1:$A$100=AA$10,ROW($A$1:$A$100)),ROW(1698:1698)),2),"")</f>
        <v/>
      </c>
      <c r="AB1708" s="6" t="str">
        <f t="array" ref="AB1708">IFERROR(INDEX($A$1:$B$100,SMALL(IF($A$1:$A$100=AB$10,ROW($A$1:$A$100)),ROW(1698:1698)),2),"")</f>
        <v/>
      </c>
      <c r="AC1708" s="6" t="str">
        <f t="array" ref="AC1708">IFERROR(INDEX($A$1:$B$100,SMALL(IF($A$1:$A$100=AC$10,ROW($A$1:$A$100)),ROW(1698:1698)),2),"")</f>
        <v/>
      </c>
      <c r="AD1708" s="6" t="str">
        <f t="array" ref="AD1708">IFERROR(INDEX($A$1:$B$100,SMALL(IF($A$1:$A$100=AD$10,ROW($A$1:$A$100)),ROW(1698:1698)),2),"")</f>
        <v/>
      </c>
      <c r="AE1708" s="6" t="str">
        <f t="array" ref="AE1708">IFERROR(INDEX($A$1:$B$100,SMALL(IF($A$1:$A$100=AE$10,ROW($A$1:$A$100)),ROW(1698:1698)),2),"")</f>
        <v/>
      </c>
      <c r="AF1708" s="6" t="str">
        <f t="array" ref="AF1708">IFERROR(INDEX($A$1:$B$100,SMALL(IF($A$1:$A$100=AF$10,ROW($A$1:$A$100)),ROW(1698:1698)),2),"")</f>
        <v/>
      </c>
      <c r="AG1708" s="6" t="str">
        <f t="array" ref="AG1708">IFERROR(INDEX($A$1:$B$100,SMALL(IF($A$1:$A$100=AG$10,ROW($A$1:$A$100)),ROW(1698:1698)),2),"")</f>
        <v/>
      </c>
      <c r="AH1708" s="6" t="str">
        <f t="array" ref="AH1708">IFERROR(INDEX($A$1:$B$100,SMALL(IF($A$1:$A$100=AH$10,ROW($A$1:$A$100)),ROW(1698:1698)),2),"")</f>
        <v/>
      </c>
      <c r="AI1708" s="6" t="str">
        <f t="array" ref="AI1708">IFERROR(INDEX($A$1:$B$100,SMALL(IF($A$1:$A$100=AI$10,ROW($A$1:$A$100)),ROW(1698:1698)),2),"")</f>
        <v/>
      </c>
      <c r="AJ1708" s="6" t="str">
        <f t="array" ref="AJ1708">IFERROR(INDEX($A$1:$B$100,SMALL(IF($A$1:$A$100=AJ$10,ROW($A$1:$A$100)),ROW(1698:1698)),2),"")</f>
        <v/>
      </c>
      <c r="AK1708" s="6" t="str">
        <f t="array" ref="AK1708">IFERROR(INDEX($A$1:$B$100,SMALL(IF($A$1:$A$100=AK$10,ROW($A$1:$A$100)),ROW(1698:1698)),2),"")</f>
        <v/>
      </c>
      <c r="AL1708" s="6" t="str">
        <f t="array" ref="AL1708">IFERROR(INDEX($A$1:$B$100,SMALL(IF($A$1:$A$100=AL$10,ROW($A$1:$A$100)),ROW(1698:1698)),2),"")</f>
        <v/>
      </c>
      <c r="AM1708" s="6" t="str">
        <f t="array" ref="AM1708">IFERROR(INDEX($A$1:$B$100,SMALL(IF($A$1:$A$100=AM$10,ROW($A$1:$A$100)),ROW(1698:1698)),2),"")</f>
        <v/>
      </c>
      <c r="AN1708" s="6" t="str">
        <f t="array" ref="AN1708">IFERROR(INDEX($A$1:$B$100,SMALL(IF($A$1:$A$100=AN$10,ROW($A$1:$A$100)),ROW(1698:1698)),2),"")</f>
        <v/>
      </c>
      <c r="AO1708" s="6" t="str">
        <f t="array" ref="AO1708">IFERROR(INDEX($A$1:$B$100,SMALL(IF($A$1:$A$100=AO$10,ROW($A$1:$A$100)),ROW(1698:1698)),2),"")</f>
        <v/>
      </c>
      <c r="AP1708" s="6" t="str">
        <f t="array" ref="AP1708">IFERROR(INDEX($A$1:$B$100,SMALL(IF($A$1:$A$100=AP$10,ROW($A$1:$A$100)),ROW(1698:1698)),2),"")</f>
        <v/>
      </c>
      <c r="AQ1708" s="6" t="str">
        <f t="array" ref="AQ1708">IFERROR(INDEX($A$1:$B$100,SMALL(IF($A$1:$A$100=AQ$10,ROW($A$1:$A$100)),ROW(1698:1698)),2),"")</f>
        <v/>
      </c>
    </row>
    <row r="1709" spans="4:43" x14ac:dyDescent="0.2">
      <c r="D1709" s="6" t="str">
        <f t="array" ref="D1709">IFERROR(INDEX($A$1:$B$100,SMALL(IF($A$1:$A$100=D$10,ROW($A$1:$A$100)),ROW(1699:1699)),2),"")</f>
        <v/>
      </c>
      <c r="E1709" s="6" t="str">
        <f t="array" ref="E1709">IFERROR(INDEX($A$1:$B$100,SMALL(IF($A$1:$A$100=E$10,ROW($A$1:$A$100)),ROW(1699:1699)),2),"")</f>
        <v/>
      </c>
      <c r="F1709" s="6" t="str">
        <f t="array" ref="F1709">IFERROR(INDEX($A$1:$B$100,SMALL(IF($A$1:$A$100=F$10,ROW($A$1:$A$100)),ROW(1699:1699)),2),"")</f>
        <v/>
      </c>
      <c r="G1709" s="6" t="str">
        <f t="array" ref="G1709">IFERROR(INDEX($A$1:$B$100,SMALL(IF($A$1:$A$100=G$10,ROW($A$1:$A$100)),ROW(1699:1699)),2),"")</f>
        <v/>
      </c>
      <c r="H1709" s="6" t="str">
        <f t="array" ref="H1709">IFERROR(INDEX($A$1:$B$100,SMALL(IF($A$1:$A$100=H$10,ROW($A$1:$A$100)),ROW(1699:1699)),2),"")</f>
        <v/>
      </c>
      <c r="I1709" s="6" t="str">
        <f t="array" ref="I1709">IFERROR(INDEX($A$1:$B$100,SMALL(IF($A$1:$A$100=I$10,ROW($A$1:$A$100)),ROW(1699:1699)),2),"")</f>
        <v/>
      </c>
      <c r="J1709" s="6" t="str">
        <f t="array" ref="J1709">IFERROR(INDEX($A$1:$B$100,SMALL(IF($A$1:$A$100=J$10,ROW($A$1:$A$100)),ROW(1699:1699)),2),"")</f>
        <v/>
      </c>
      <c r="K1709" s="6" t="str">
        <f t="array" ref="K1709">IFERROR(INDEX($A$1:$B$100,SMALL(IF($A$1:$A$100=K$10,ROW($A$1:$A$100)),ROW(1699:1699)),2),"")</f>
        <v/>
      </c>
      <c r="L1709" s="6" t="str">
        <f t="array" ref="L1709">IFERROR(INDEX($A$1:$B$100,SMALL(IF($A$1:$A$100=L$10,ROW($A$1:$A$100)),ROW(1699:1699)),2),"")</f>
        <v/>
      </c>
      <c r="M1709" s="6" t="str">
        <f t="array" ref="M1709">IFERROR(INDEX($A$1:$B$100,SMALL(IF($A$1:$A$100=M$10,ROW($A$1:$A$100)),ROW(1699:1699)),2),"")</f>
        <v/>
      </c>
      <c r="N1709" s="6" t="str">
        <f t="array" ref="N1709">IFERROR(INDEX($A$1:$B$100,SMALL(IF($A$1:$A$100=N$10,ROW($A$1:$A$100)),ROW(1699:1699)),2),"")</f>
        <v/>
      </c>
      <c r="O1709" s="6" t="str">
        <f t="array" ref="O1709">IFERROR(INDEX($A$1:$B$100,SMALL(IF($A$1:$A$100=O$10,ROW($A$1:$A$100)),ROW(1699:1699)),2),"")</f>
        <v/>
      </c>
      <c r="P1709" s="6" t="str">
        <f t="array" ref="P1709">IFERROR(INDEX($A$1:$B$100,SMALL(IF($A$1:$A$100=P$10,ROW($A$1:$A$100)),ROW(1699:1699)),2),"")</f>
        <v/>
      </c>
      <c r="Q1709" s="6" t="str">
        <f t="array" ref="Q1709">IFERROR(INDEX($A$1:$B$100,SMALL(IF($A$1:$A$100=Q$10,ROW($A$1:$A$100)),ROW(1699:1699)),2),"")</f>
        <v/>
      </c>
      <c r="R1709" s="6" t="str">
        <f t="array" ref="R1709">IFERROR(INDEX($A$1:$B$100,SMALL(IF($A$1:$A$100=R$10,ROW($A$1:$A$100)),ROW(1699:1699)),2),"")</f>
        <v/>
      </c>
      <c r="S1709" s="6" t="str">
        <f t="array" ref="S1709">IFERROR(INDEX($A$1:$B$100,SMALL(IF($A$1:$A$100=S$10,ROW($A$1:$A$100)),ROW(1699:1699)),2),"")</f>
        <v/>
      </c>
      <c r="T1709" s="6" t="str">
        <f t="array" ref="T1709">IFERROR(INDEX($A$1:$B$100,SMALL(IF($A$1:$A$100=T$10,ROW($A$1:$A$100)),ROW(1699:1699)),2),"")</f>
        <v/>
      </c>
      <c r="U1709" s="6" t="str">
        <f t="array" ref="U1709">IFERROR(INDEX($A$1:$B$100,SMALL(IF($A$1:$A$100=U$10,ROW($A$1:$A$100)),ROW(1699:1699)),2),"")</f>
        <v/>
      </c>
      <c r="V1709" s="6" t="str">
        <f t="array" ref="V1709">IFERROR(INDEX($A$1:$B$100,SMALL(IF($A$1:$A$100=V$10,ROW($A$1:$A$100)),ROW(1699:1699)),2),"")</f>
        <v/>
      </c>
      <c r="W1709" s="6" t="str">
        <f t="array" ref="W1709">IFERROR(INDEX($A$1:$B$100,SMALL(IF($A$1:$A$100=W$10,ROW($A$1:$A$100)),ROW(1699:1699)),2),"")</f>
        <v/>
      </c>
      <c r="X1709" s="6" t="str">
        <f t="array" ref="X1709">IFERROR(INDEX($A$1:$B$100,SMALL(IF($A$1:$A$100=X$10,ROW($A$1:$A$100)),ROW(1699:1699)),2),"")</f>
        <v/>
      </c>
      <c r="Y1709" s="6" t="str">
        <f t="array" ref="Y1709">IFERROR(INDEX($A$1:$B$100,SMALL(IF($A$1:$A$100=Y$10,ROW($A$1:$A$100)),ROW(1699:1699)),2),"")</f>
        <v/>
      </c>
      <c r="Z1709" s="6" t="str">
        <f t="array" ref="Z1709">IFERROR(INDEX($A$1:$B$100,SMALL(IF($A$1:$A$100=Z$10,ROW($A$1:$A$100)),ROW(1699:1699)),2),"")</f>
        <v/>
      </c>
      <c r="AA1709" s="6" t="str">
        <f t="array" ref="AA1709">IFERROR(INDEX($A$1:$B$100,SMALL(IF($A$1:$A$100=AA$10,ROW($A$1:$A$100)),ROW(1699:1699)),2),"")</f>
        <v/>
      </c>
      <c r="AB1709" s="6" t="str">
        <f t="array" ref="AB1709">IFERROR(INDEX($A$1:$B$100,SMALL(IF($A$1:$A$100=AB$10,ROW($A$1:$A$100)),ROW(1699:1699)),2),"")</f>
        <v/>
      </c>
      <c r="AC1709" s="6" t="str">
        <f t="array" ref="AC1709">IFERROR(INDEX($A$1:$B$100,SMALL(IF($A$1:$A$100=AC$10,ROW($A$1:$A$100)),ROW(1699:1699)),2),"")</f>
        <v/>
      </c>
      <c r="AD1709" s="6" t="str">
        <f t="array" ref="AD1709">IFERROR(INDEX($A$1:$B$100,SMALL(IF($A$1:$A$100=AD$10,ROW($A$1:$A$100)),ROW(1699:1699)),2),"")</f>
        <v/>
      </c>
      <c r="AE1709" s="6" t="str">
        <f t="array" ref="AE1709">IFERROR(INDEX($A$1:$B$100,SMALL(IF($A$1:$A$100=AE$10,ROW($A$1:$A$100)),ROW(1699:1699)),2),"")</f>
        <v/>
      </c>
      <c r="AF1709" s="6" t="str">
        <f t="array" ref="AF1709">IFERROR(INDEX($A$1:$B$100,SMALL(IF($A$1:$A$100=AF$10,ROW($A$1:$A$100)),ROW(1699:1699)),2),"")</f>
        <v/>
      </c>
      <c r="AG1709" s="6" t="str">
        <f t="array" ref="AG1709">IFERROR(INDEX($A$1:$B$100,SMALL(IF($A$1:$A$100=AG$10,ROW($A$1:$A$100)),ROW(1699:1699)),2),"")</f>
        <v/>
      </c>
      <c r="AH1709" s="6" t="str">
        <f t="array" ref="AH1709">IFERROR(INDEX($A$1:$B$100,SMALL(IF($A$1:$A$100=AH$10,ROW($A$1:$A$100)),ROW(1699:1699)),2),"")</f>
        <v/>
      </c>
      <c r="AI1709" s="6" t="str">
        <f t="array" ref="AI1709">IFERROR(INDEX($A$1:$B$100,SMALL(IF($A$1:$A$100=AI$10,ROW($A$1:$A$100)),ROW(1699:1699)),2),"")</f>
        <v/>
      </c>
      <c r="AJ1709" s="6" t="str">
        <f t="array" ref="AJ1709">IFERROR(INDEX($A$1:$B$100,SMALL(IF($A$1:$A$100=AJ$10,ROW($A$1:$A$100)),ROW(1699:1699)),2),"")</f>
        <v/>
      </c>
      <c r="AK1709" s="6" t="str">
        <f t="array" ref="AK1709">IFERROR(INDEX($A$1:$B$100,SMALL(IF($A$1:$A$100=AK$10,ROW($A$1:$A$100)),ROW(1699:1699)),2),"")</f>
        <v/>
      </c>
      <c r="AL1709" s="6" t="str">
        <f t="array" ref="AL1709">IFERROR(INDEX($A$1:$B$100,SMALL(IF($A$1:$A$100=AL$10,ROW($A$1:$A$100)),ROW(1699:1699)),2),"")</f>
        <v/>
      </c>
      <c r="AM1709" s="6" t="str">
        <f t="array" ref="AM1709">IFERROR(INDEX($A$1:$B$100,SMALL(IF($A$1:$A$100=AM$10,ROW($A$1:$A$100)),ROW(1699:1699)),2),"")</f>
        <v/>
      </c>
      <c r="AN1709" s="6" t="str">
        <f t="array" ref="AN1709">IFERROR(INDEX($A$1:$B$100,SMALL(IF($A$1:$A$100=AN$10,ROW($A$1:$A$100)),ROW(1699:1699)),2),"")</f>
        <v/>
      </c>
      <c r="AO1709" s="6" t="str">
        <f t="array" ref="AO1709">IFERROR(INDEX($A$1:$B$100,SMALL(IF($A$1:$A$100=AO$10,ROW($A$1:$A$100)),ROW(1699:1699)),2),"")</f>
        <v/>
      </c>
      <c r="AP1709" s="6" t="str">
        <f t="array" ref="AP1709">IFERROR(INDEX($A$1:$B$100,SMALL(IF($A$1:$A$100=AP$10,ROW($A$1:$A$100)),ROW(1699:1699)),2),"")</f>
        <v/>
      </c>
      <c r="AQ1709" s="6" t="str">
        <f t="array" ref="AQ1709">IFERROR(INDEX($A$1:$B$100,SMALL(IF($A$1:$A$100=AQ$10,ROW($A$1:$A$100)),ROW(1699:1699)),2),"")</f>
        <v/>
      </c>
    </row>
    <row r="1710" spans="4:43" x14ac:dyDescent="0.2">
      <c r="D1710" s="6" t="str">
        <f t="array" ref="D1710">IFERROR(INDEX($A$1:$B$100,SMALL(IF($A$1:$A$100=D$10,ROW($A$1:$A$100)),ROW(1700:1700)),2),"")</f>
        <v/>
      </c>
      <c r="E1710" s="6" t="str">
        <f t="array" ref="E1710">IFERROR(INDEX($A$1:$B$100,SMALL(IF($A$1:$A$100=E$10,ROW($A$1:$A$100)),ROW(1700:1700)),2),"")</f>
        <v/>
      </c>
      <c r="F1710" s="6" t="str">
        <f t="array" ref="F1710">IFERROR(INDEX($A$1:$B$100,SMALL(IF($A$1:$A$100=F$10,ROW($A$1:$A$100)),ROW(1700:1700)),2),"")</f>
        <v/>
      </c>
      <c r="G1710" s="6" t="str">
        <f t="array" ref="G1710">IFERROR(INDEX($A$1:$B$100,SMALL(IF($A$1:$A$100=G$10,ROW($A$1:$A$100)),ROW(1700:1700)),2),"")</f>
        <v/>
      </c>
      <c r="H1710" s="6" t="str">
        <f t="array" ref="H1710">IFERROR(INDEX($A$1:$B$100,SMALL(IF($A$1:$A$100=H$10,ROW($A$1:$A$100)),ROW(1700:1700)),2),"")</f>
        <v/>
      </c>
      <c r="I1710" s="6" t="str">
        <f t="array" ref="I1710">IFERROR(INDEX($A$1:$B$100,SMALL(IF($A$1:$A$100=I$10,ROW($A$1:$A$100)),ROW(1700:1700)),2),"")</f>
        <v/>
      </c>
      <c r="J1710" s="6" t="str">
        <f t="array" ref="J1710">IFERROR(INDEX($A$1:$B$100,SMALL(IF($A$1:$A$100=J$10,ROW($A$1:$A$100)),ROW(1700:1700)),2),"")</f>
        <v/>
      </c>
      <c r="K1710" s="6" t="str">
        <f t="array" ref="K1710">IFERROR(INDEX($A$1:$B$100,SMALL(IF($A$1:$A$100=K$10,ROW($A$1:$A$100)),ROW(1700:1700)),2),"")</f>
        <v/>
      </c>
      <c r="L1710" s="6" t="str">
        <f t="array" ref="L1710">IFERROR(INDEX($A$1:$B$100,SMALL(IF($A$1:$A$100=L$10,ROW($A$1:$A$100)),ROW(1700:1700)),2),"")</f>
        <v/>
      </c>
      <c r="M1710" s="6" t="str">
        <f t="array" ref="M1710">IFERROR(INDEX($A$1:$B$100,SMALL(IF($A$1:$A$100=M$10,ROW($A$1:$A$100)),ROW(1700:1700)),2),"")</f>
        <v/>
      </c>
      <c r="N1710" s="6" t="str">
        <f t="array" ref="N1710">IFERROR(INDEX($A$1:$B$100,SMALL(IF($A$1:$A$100=N$10,ROW($A$1:$A$100)),ROW(1700:1700)),2),"")</f>
        <v/>
      </c>
      <c r="O1710" s="6" t="str">
        <f t="array" ref="O1710">IFERROR(INDEX($A$1:$B$100,SMALL(IF($A$1:$A$100=O$10,ROW($A$1:$A$100)),ROW(1700:1700)),2),"")</f>
        <v/>
      </c>
      <c r="P1710" s="6" t="str">
        <f t="array" ref="P1710">IFERROR(INDEX($A$1:$B$100,SMALL(IF($A$1:$A$100=P$10,ROW($A$1:$A$100)),ROW(1700:1700)),2),"")</f>
        <v/>
      </c>
      <c r="Q1710" s="6" t="str">
        <f t="array" ref="Q1710">IFERROR(INDEX($A$1:$B$100,SMALL(IF($A$1:$A$100=Q$10,ROW($A$1:$A$100)),ROW(1700:1700)),2),"")</f>
        <v/>
      </c>
      <c r="R1710" s="6" t="str">
        <f t="array" ref="R1710">IFERROR(INDEX($A$1:$B$100,SMALL(IF($A$1:$A$100=R$10,ROW($A$1:$A$100)),ROW(1700:1700)),2),"")</f>
        <v/>
      </c>
      <c r="S1710" s="6" t="str">
        <f t="array" ref="S1710">IFERROR(INDEX($A$1:$B$100,SMALL(IF($A$1:$A$100=S$10,ROW($A$1:$A$100)),ROW(1700:1700)),2),"")</f>
        <v/>
      </c>
      <c r="T1710" s="6" t="str">
        <f t="array" ref="T1710">IFERROR(INDEX($A$1:$B$100,SMALL(IF($A$1:$A$100=T$10,ROW($A$1:$A$100)),ROW(1700:1700)),2),"")</f>
        <v/>
      </c>
      <c r="U1710" s="6" t="str">
        <f t="array" ref="U1710">IFERROR(INDEX($A$1:$B$100,SMALL(IF($A$1:$A$100=U$10,ROW($A$1:$A$100)),ROW(1700:1700)),2),"")</f>
        <v/>
      </c>
      <c r="V1710" s="6" t="str">
        <f t="array" ref="V1710">IFERROR(INDEX($A$1:$B$100,SMALL(IF($A$1:$A$100=V$10,ROW($A$1:$A$100)),ROW(1700:1700)),2),"")</f>
        <v/>
      </c>
      <c r="W1710" s="6" t="str">
        <f t="array" ref="W1710">IFERROR(INDEX($A$1:$B$100,SMALL(IF($A$1:$A$100=W$10,ROW($A$1:$A$100)),ROW(1700:1700)),2),"")</f>
        <v/>
      </c>
      <c r="X1710" s="6" t="str">
        <f t="array" ref="X1710">IFERROR(INDEX($A$1:$B$100,SMALL(IF($A$1:$A$100=X$10,ROW($A$1:$A$100)),ROW(1700:1700)),2),"")</f>
        <v/>
      </c>
      <c r="Y1710" s="6" t="str">
        <f t="array" ref="Y1710">IFERROR(INDEX($A$1:$B$100,SMALL(IF($A$1:$A$100=Y$10,ROW($A$1:$A$100)),ROW(1700:1700)),2),"")</f>
        <v/>
      </c>
      <c r="Z1710" s="6" t="str">
        <f t="array" ref="Z1710">IFERROR(INDEX($A$1:$B$100,SMALL(IF($A$1:$A$100=Z$10,ROW($A$1:$A$100)),ROW(1700:1700)),2),"")</f>
        <v/>
      </c>
      <c r="AA1710" s="6" t="str">
        <f t="array" ref="AA1710">IFERROR(INDEX($A$1:$B$100,SMALL(IF($A$1:$A$100=AA$10,ROW($A$1:$A$100)),ROW(1700:1700)),2),"")</f>
        <v/>
      </c>
      <c r="AB1710" s="6" t="str">
        <f t="array" ref="AB1710">IFERROR(INDEX($A$1:$B$100,SMALL(IF($A$1:$A$100=AB$10,ROW($A$1:$A$100)),ROW(1700:1700)),2),"")</f>
        <v/>
      </c>
      <c r="AC1710" s="6" t="str">
        <f t="array" ref="AC1710">IFERROR(INDEX($A$1:$B$100,SMALL(IF($A$1:$A$100=AC$10,ROW($A$1:$A$100)),ROW(1700:1700)),2),"")</f>
        <v/>
      </c>
      <c r="AD1710" s="6" t="str">
        <f t="array" ref="AD1710">IFERROR(INDEX($A$1:$B$100,SMALL(IF($A$1:$A$100=AD$10,ROW($A$1:$A$100)),ROW(1700:1700)),2),"")</f>
        <v/>
      </c>
      <c r="AE1710" s="6" t="str">
        <f t="array" ref="AE1710">IFERROR(INDEX($A$1:$B$100,SMALL(IF($A$1:$A$100=AE$10,ROW($A$1:$A$100)),ROW(1700:1700)),2),"")</f>
        <v/>
      </c>
      <c r="AF1710" s="6" t="str">
        <f t="array" ref="AF1710">IFERROR(INDEX($A$1:$B$100,SMALL(IF($A$1:$A$100=AF$10,ROW($A$1:$A$100)),ROW(1700:1700)),2),"")</f>
        <v/>
      </c>
      <c r="AG1710" s="6" t="str">
        <f t="array" ref="AG1710">IFERROR(INDEX($A$1:$B$100,SMALL(IF($A$1:$A$100=AG$10,ROW($A$1:$A$100)),ROW(1700:1700)),2),"")</f>
        <v/>
      </c>
      <c r="AH1710" s="6" t="str">
        <f t="array" ref="AH1710">IFERROR(INDEX($A$1:$B$100,SMALL(IF($A$1:$A$100=AH$10,ROW($A$1:$A$100)),ROW(1700:1700)),2),"")</f>
        <v/>
      </c>
      <c r="AI1710" s="6" t="str">
        <f t="array" ref="AI1710">IFERROR(INDEX($A$1:$B$100,SMALL(IF($A$1:$A$100=AI$10,ROW($A$1:$A$100)),ROW(1700:1700)),2),"")</f>
        <v/>
      </c>
      <c r="AJ1710" s="6" t="str">
        <f t="array" ref="AJ1710">IFERROR(INDEX($A$1:$B$100,SMALL(IF($A$1:$A$100=AJ$10,ROW($A$1:$A$100)),ROW(1700:1700)),2),"")</f>
        <v/>
      </c>
      <c r="AK1710" s="6" t="str">
        <f t="array" ref="AK1710">IFERROR(INDEX($A$1:$B$100,SMALL(IF($A$1:$A$100=AK$10,ROW($A$1:$A$100)),ROW(1700:1700)),2),"")</f>
        <v/>
      </c>
      <c r="AL1710" s="6" t="str">
        <f t="array" ref="AL1710">IFERROR(INDEX($A$1:$B$100,SMALL(IF($A$1:$A$100=AL$10,ROW($A$1:$A$100)),ROW(1700:1700)),2),"")</f>
        <v/>
      </c>
      <c r="AM1710" s="6" t="str">
        <f t="array" ref="AM1710">IFERROR(INDEX($A$1:$B$100,SMALL(IF($A$1:$A$100=AM$10,ROW($A$1:$A$100)),ROW(1700:1700)),2),"")</f>
        <v/>
      </c>
      <c r="AN1710" s="6" t="str">
        <f t="array" ref="AN1710">IFERROR(INDEX($A$1:$B$100,SMALL(IF($A$1:$A$100=AN$10,ROW($A$1:$A$100)),ROW(1700:1700)),2),"")</f>
        <v/>
      </c>
      <c r="AO1710" s="6" t="str">
        <f t="array" ref="AO1710">IFERROR(INDEX($A$1:$B$100,SMALL(IF($A$1:$A$100=AO$10,ROW($A$1:$A$100)),ROW(1700:1700)),2),"")</f>
        <v/>
      </c>
      <c r="AP1710" s="6" t="str">
        <f t="array" ref="AP1710">IFERROR(INDEX($A$1:$B$100,SMALL(IF($A$1:$A$100=AP$10,ROW($A$1:$A$100)),ROW(1700:1700)),2),"")</f>
        <v/>
      </c>
      <c r="AQ1710" s="6" t="str">
        <f t="array" ref="AQ1710">IFERROR(INDEX($A$1:$B$100,SMALL(IF($A$1:$A$100=AQ$10,ROW($A$1:$A$100)),ROW(1700:1700)),2),"")</f>
        <v/>
      </c>
    </row>
    <row r="1711" spans="4:43" x14ac:dyDescent="0.2">
      <c r="D1711" s="6" t="str">
        <f t="array" ref="D1711">IFERROR(INDEX($A$1:$B$100,SMALL(IF($A$1:$A$100=D$10,ROW($A$1:$A$100)),ROW(1701:1701)),2),"")</f>
        <v/>
      </c>
      <c r="E1711" s="6" t="str">
        <f t="array" ref="E1711">IFERROR(INDEX($A$1:$B$100,SMALL(IF($A$1:$A$100=E$10,ROW($A$1:$A$100)),ROW(1701:1701)),2),"")</f>
        <v/>
      </c>
      <c r="F1711" s="6" t="str">
        <f t="array" ref="F1711">IFERROR(INDEX($A$1:$B$100,SMALL(IF($A$1:$A$100=F$10,ROW($A$1:$A$100)),ROW(1701:1701)),2),"")</f>
        <v/>
      </c>
      <c r="G1711" s="6" t="str">
        <f t="array" ref="G1711">IFERROR(INDEX($A$1:$B$100,SMALL(IF($A$1:$A$100=G$10,ROW($A$1:$A$100)),ROW(1701:1701)),2),"")</f>
        <v/>
      </c>
      <c r="H1711" s="6" t="str">
        <f t="array" ref="H1711">IFERROR(INDEX($A$1:$B$100,SMALL(IF($A$1:$A$100=H$10,ROW($A$1:$A$100)),ROW(1701:1701)),2),"")</f>
        <v/>
      </c>
      <c r="I1711" s="6" t="str">
        <f t="array" ref="I1711">IFERROR(INDEX($A$1:$B$100,SMALL(IF($A$1:$A$100=I$10,ROW($A$1:$A$100)),ROW(1701:1701)),2),"")</f>
        <v/>
      </c>
      <c r="J1711" s="6" t="str">
        <f t="array" ref="J1711">IFERROR(INDEX($A$1:$B$100,SMALL(IF($A$1:$A$100=J$10,ROW($A$1:$A$100)),ROW(1701:1701)),2),"")</f>
        <v/>
      </c>
      <c r="K1711" s="6" t="str">
        <f t="array" ref="K1711">IFERROR(INDEX($A$1:$B$100,SMALL(IF($A$1:$A$100=K$10,ROW($A$1:$A$100)),ROW(1701:1701)),2),"")</f>
        <v/>
      </c>
      <c r="L1711" s="6" t="str">
        <f t="array" ref="L1711">IFERROR(INDEX($A$1:$B$100,SMALL(IF($A$1:$A$100=L$10,ROW($A$1:$A$100)),ROW(1701:1701)),2),"")</f>
        <v/>
      </c>
      <c r="M1711" s="6" t="str">
        <f t="array" ref="M1711">IFERROR(INDEX($A$1:$B$100,SMALL(IF($A$1:$A$100=M$10,ROW($A$1:$A$100)),ROW(1701:1701)),2),"")</f>
        <v/>
      </c>
      <c r="N1711" s="6" t="str">
        <f t="array" ref="N1711">IFERROR(INDEX($A$1:$B$100,SMALL(IF($A$1:$A$100=N$10,ROW($A$1:$A$100)),ROW(1701:1701)),2),"")</f>
        <v/>
      </c>
      <c r="O1711" s="6" t="str">
        <f t="array" ref="O1711">IFERROR(INDEX($A$1:$B$100,SMALL(IF($A$1:$A$100=O$10,ROW($A$1:$A$100)),ROW(1701:1701)),2),"")</f>
        <v/>
      </c>
      <c r="P1711" s="6" t="str">
        <f t="array" ref="P1711">IFERROR(INDEX($A$1:$B$100,SMALL(IF($A$1:$A$100=P$10,ROW($A$1:$A$100)),ROW(1701:1701)),2),"")</f>
        <v/>
      </c>
      <c r="Q1711" s="6" t="str">
        <f t="array" ref="Q1711">IFERROR(INDEX($A$1:$B$100,SMALL(IF($A$1:$A$100=Q$10,ROW($A$1:$A$100)),ROW(1701:1701)),2),"")</f>
        <v/>
      </c>
      <c r="R1711" s="6" t="str">
        <f t="array" ref="R1711">IFERROR(INDEX($A$1:$B$100,SMALL(IF($A$1:$A$100=R$10,ROW($A$1:$A$100)),ROW(1701:1701)),2),"")</f>
        <v/>
      </c>
      <c r="S1711" s="6" t="str">
        <f t="array" ref="S1711">IFERROR(INDEX($A$1:$B$100,SMALL(IF($A$1:$A$100=S$10,ROW($A$1:$A$100)),ROW(1701:1701)),2),"")</f>
        <v/>
      </c>
      <c r="T1711" s="6" t="str">
        <f t="array" ref="T1711">IFERROR(INDEX($A$1:$B$100,SMALL(IF($A$1:$A$100=T$10,ROW($A$1:$A$100)),ROW(1701:1701)),2),"")</f>
        <v/>
      </c>
      <c r="U1711" s="6" t="str">
        <f t="array" ref="U1711">IFERROR(INDEX($A$1:$B$100,SMALL(IF($A$1:$A$100=U$10,ROW($A$1:$A$100)),ROW(1701:1701)),2),"")</f>
        <v/>
      </c>
      <c r="V1711" s="6" t="str">
        <f t="array" ref="V1711">IFERROR(INDEX($A$1:$B$100,SMALL(IF($A$1:$A$100=V$10,ROW($A$1:$A$100)),ROW(1701:1701)),2),"")</f>
        <v/>
      </c>
      <c r="W1711" s="6" t="str">
        <f t="array" ref="W1711">IFERROR(INDEX($A$1:$B$100,SMALL(IF($A$1:$A$100=W$10,ROW($A$1:$A$100)),ROW(1701:1701)),2),"")</f>
        <v/>
      </c>
      <c r="X1711" s="6" t="str">
        <f t="array" ref="X1711">IFERROR(INDEX($A$1:$B$100,SMALL(IF($A$1:$A$100=X$10,ROW($A$1:$A$100)),ROW(1701:1701)),2),"")</f>
        <v/>
      </c>
      <c r="Y1711" s="6" t="str">
        <f t="array" ref="Y1711">IFERROR(INDEX($A$1:$B$100,SMALL(IF($A$1:$A$100=Y$10,ROW($A$1:$A$100)),ROW(1701:1701)),2),"")</f>
        <v/>
      </c>
      <c r="Z1711" s="6" t="str">
        <f t="array" ref="Z1711">IFERROR(INDEX($A$1:$B$100,SMALL(IF($A$1:$A$100=Z$10,ROW($A$1:$A$100)),ROW(1701:1701)),2),"")</f>
        <v/>
      </c>
      <c r="AA1711" s="6" t="str">
        <f t="array" ref="AA1711">IFERROR(INDEX($A$1:$B$100,SMALL(IF($A$1:$A$100=AA$10,ROW($A$1:$A$100)),ROW(1701:1701)),2),"")</f>
        <v/>
      </c>
      <c r="AB1711" s="6" t="str">
        <f t="array" ref="AB1711">IFERROR(INDEX($A$1:$B$100,SMALL(IF($A$1:$A$100=AB$10,ROW($A$1:$A$100)),ROW(1701:1701)),2),"")</f>
        <v/>
      </c>
      <c r="AC1711" s="6" t="str">
        <f t="array" ref="AC1711">IFERROR(INDEX($A$1:$B$100,SMALL(IF($A$1:$A$100=AC$10,ROW($A$1:$A$100)),ROW(1701:1701)),2),"")</f>
        <v/>
      </c>
      <c r="AD1711" s="6" t="str">
        <f t="array" ref="AD1711">IFERROR(INDEX($A$1:$B$100,SMALL(IF($A$1:$A$100=AD$10,ROW($A$1:$A$100)),ROW(1701:1701)),2),"")</f>
        <v/>
      </c>
      <c r="AE1711" s="6" t="str">
        <f t="array" ref="AE1711">IFERROR(INDEX($A$1:$B$100,SMALL(IF($A$1:$A$100=AE$10,ROW($A$1:$A$100)),ROW(1701:1701)),2),"")</f>
        <v/>
      </c>
      <c r="AF1711" s="6" t="str">
        <f t="array" ref="AF1711">IFERROR(INDEX($A$1:$B$100,SMALL(IF($A$1:$A$100=AF$10,ROW($A$1:$A$100)),ROW(1701:1701)),2),"")</f>
        <v/>
      </c>
      <c r="AG1711" s="6" t="str">
        <f t="array" ref="AG1711">IFERROR(INDEX($A$1:$B$100,SMALL(IF($A$1:$A$100=AG$10,ROW($A$1:$A$100)),ROW(1701:1701)),2),"")</f>
        <v/>
      </c>
      <c r="AH1711" s="6" t="str">
        <f t="array" ref="AH1711">IFERROR(INDEX($A$1:$B$100,SMALL(IF($A$1:$A$100=AH$10,ROW($A$1:$A$100)),ROW(1701:1701)),2),"")</f>
        <v/>
      </c>
      <c r="AI1711" s="6" t="str">
        <f t="array" ref="AI1711">IFERROR(INDEX($A$1:$B$100,SMALL(IF($A$1:$A$100=AI$10,ROW($A$1:$A$100)),ROW(1701:1701)),2),"")</f>
        <v/>
      </c>
      <c r="AJ1711" s="6" t="str">
        <f t="array" ref="AJ1711">IFERROR(INDEX($A$1:$B$100,SMALL(IF($A$1:$A$100=AJ$10,ROW($A$1:$A$100)),ROW(1701:1701)),2),"")</f>
        <v/>
      </c>
      <c r="AK1711" s="6" t="str">
        <f t="array" ref="AK1711">IFERROR(INDEX($A$1:$B$100,SMALL(IF($A$1:$A$100=AK$10,ROW($A$1:$A$100)),ROW(1701:1701)),2),"")</f>
        <v/>
      </c>
      <c r="AL1711" s="6" t="str">
        <f t="array" ref="AL1711">IFERROR(INDEX($A$1:$B$100,SMALL(IF($A$1:$A$100=AL$10,ROW($A$1:$A$100)),ROW(1701:1701)),2),"")</f>
        <v/>
      </c>
      <c r="AM1711" s="6" t="str">
        <f t="array" ref="AM1711">IFERROR(INDEX($A$1:$B$100,SMALL(IF($A$1:$A$100=AM$10,ROW($A$1:$A$100)),ROW(1701:1701)),2),"")</f>
        <v/>
      </c>
      <c r="AN1711" s="6" t="str">
        <f t="array" ref="AN1711">IFERROR(INDEX($A$1:$B$100,SMALL(IF($A$1:$A$100=AN$10,ROW($A$1:$A$100)),ROW(1701:1701)),2),"")</f>
        <v/>
      </c>
      <c r="AO1711" s="6" t="str">
        <f t="array" ref="AO1711">IFERROR(INDEX($A$1:$B$100,SMALL(IF($A$1:$A$100=AO$10,ROW($A$1:$A$100)),ROW(1701:1701)),2),"")</f>
        <v/>
      </c>
      <c r="AP1711" s="6" t="str">
        <f t="array" ref="AP1711">IFERROR(INDEX($A$1:$B$100,SMALL(IF($A$1:$A$100=AP$10,ROW($A$1:$A$100)),ROW(1701:1701)),2),"")</f>
        <v/>
      </c>
      <c r="AQ1711" s="6" t="str">
        <f t="array" ref="AQ1711">IFERROR(INDEX($A$1:$B$100,SMALL(IF($A$1:$A$100=AQ$10,ROW($A$1:$A$100)),ROW(1701:1701)),2),"")</f>
        <v/>
      </c>
    </row>
    <row r="1712" spans="4:43" x14ac:dyDescent="0.2">
      <c r="D1712" s="6" t="str">
        <f t="array" ref="D1712">IFERROR(INDEX($A$1:$B$100,SMALL(IF($A$1:$A$100=D$10,ROW($A$1:$A$100)),ROW(1702:1702)),2),"")</f>
        <v/>
      </c>
      <c r="E1712" s="6" t="str">
        <f t="array" ref="E1712">IFERROR(INDEX($A$1:$B$100,SMALL(IF($A$1:$A$100=E$10,ROW($A$1:$A$100)),ROW(1702:1702)),2),"")</f>
        <v/>
      </c>
      <c r="F1712" s="6" t="str">
        <f t="array" ref="F1712">IFERROR(INDEX($A$1:$B$100,SMALL(IF($A$1:$A$100=F$10,ROW($A$1:$A$100)),ROW(1702:1702)),2),"")</f>
        <v/>
      </c>
      <c r="G1712" s="6" t="str">
        <f t="array" ref="G1712">IFERROR(INDEX($A$1:$B$100,SMALL(IF($A$1:$A$100=G$10,ROW($A$1:$A$100)),ROW(1702:1702)),2),"")</f>
        <v/>
      </c>
      <c r="H1712" s="6" t="str">
        <f t="array" ref="H1712">IFERROR(INDEX($A$1:$B$100,SMALL(IF($A$1:$A$100=H$10,ROW($A$1:$A$100)),ROW(1702:1702)),2),"")</f>
        <v/>
      </c>
      <c r="I1712" s="6" t="str">
        <f t="array" ref="I1712">IFERROR(INDEX($A$1:$B$100,SMALL(IF($A$1:$A$100=I$10,ROW($A$1:$A$100)),ROW(1702:1702)),2),"")</f>
        <v/>
      </c>
      <c r="J1712" s="6" t="str">
        <f t="array" ref="J1712">IFERROR(INDEX($A$1:$B$100,SMALL(IF($A$1:$A$100=J$10,ROW($A$1:$A$100)),ROW(1702:1702)),2),"")</f>
        <v/>
      </c>
      <c r="K1712" s="6" t="str">
        <f t="array" ref="K1712">IFERROR(INDEX($A$1:$B$100,SMALL(IF($A$1:$A$100=K$10,ROW($A$1:$A$100)),ROW(1702:1702)),2),"")</f>
        <v/>
      </c>
      <c r="L1712" s="6" t="str">
        <f t="array" ref="L1712">IFERROR(INDEX($A$1:$B$100,SMALL(IF($A$1:$A$100=L$10,ROW($A$1:$A$100)),ROW(1702:1702)),2),"")</f>
        <v/>
      </c>
      <c r="M1712" s="6" t="str">
        <f t="array" ref="M1712">IFERROR(INDEX($A$1:$B$100,SMALL(IF($A$1:$A$100=M$10,ROW($A$1:$A$100)),ROW(1702:1702)),2),"")</f>
        <v/>
      </c>
      <c r="N1712" s="6" t="str">
        <f t="array" ref="N1712">IFERROR(INDEX($A$1:$B$100,SMALL(IF($A$1:$A$100=N$10,ROW($A$1:$A$100)),ROW(1702:1702)),2),"")</f>
        <v/>
      </c>
      <c r="O1712" s="6" t="str">
        <f t="array" ref="O1712">IFERROR(INDEX($A$1:$B$100,SMALL(IF($A$1:$A$100=O$10,ROW($A$1:$A$100)),ROW(1702:1702)),2),"")</f>
        <v/>
      </c>
      <c r="P1712" s="6" t="str">
        <f t="array" ref="P1712">IFERROR(INDEX($A$1:$B$100,SMALL(IF($A$1:$A$100=P$10,ROW($A$1:$A$100)),ROW(1702:1702)),2),"")</f>
        <v/>
      </c>
      <c r="Q1712" s="6" t="str">
        <f t="array" ref="Q1712">IFERROR(INDEX($A$1:$B$100,SMALL(IF($A$1:$A$100=Q$10,ROW($A$1:$A$100)),ROW(1702:1702)),2),"")</f>
        <v/>
      </c>
      <c r="R1712" s="6" t="str">
        <f t="array" ref="R1712">IFERROR(INDEX($A$1:$B$100,SMALL(IF($A$1:$A$100=R$10,ROW($A$1:$A$100)),ROW(1702:1702)),2),"")</f>
        <v/>
      </c>
      <c r="S1712" s="6" t="str">
        <f t="array" ref="S1712">IFERROR(INDEX($A$1:$B$100,SMALL(IF($A$1:$A$100=S$10,ROW($A$1:$A$100)),ROW(1702:1702)),2),"")</f>
        <v/>
      </c>
      <c r="T1712" s="6" t="str">
        <f t="array" ref="T1712">IFERROR(INDEX($A$1:$B$100,SMALL(IF($A$1:$A$100=T$10,ROW($A$1:$A$100)),ROW(1702:1702)),2),"")</f>
        <v/>
      </c>
      <c r="U1712" s="6" t="str">
        <f t="array" ref="U1712">IFERROR(INDEX($A$1:$B$100,SMALL(IF($A$1:$A$100=U$10,ROW($A$1:$A$100)),ROW(1702:1702)),2),"")</f>
        <v/>
      </c>
      <c r="V1712" s="6" t="str">
        <f t="array" ref="V1712">IFERROR(INDEX($A$1:$B$100,SMALL(IF($A$1:$A$100=V$10,ROW($A$1:$A$100)),ROW(1702:1702)),2),"")</f>
        <v/>
      </c>
      <c r="W1712" s="6" t="str">
        <f t="array" ref="W1712">IFERROR(INDEX($A$1:$B$100,SMALL(IF($A$1:$A$100=W$10,ROW($A$1:$A$100)),ROW(1702:1702)),2),"")</f>
        <v/>
      </c>
      <c r="X1712" s="6" t="str">
        <f t="array" ref="X1712">IFERROR(INDEX($A$1:$B$100,SMALL(IF($A$1:$A$100=X$10,ROW($A$1:$A$100)),ROW(1702:1702)),2),"")</f>
        <v/>
      </c>
      <c r="Y1712" s="6" t="str">
        <f t="array" ref="Y1712">IFERROR(INDEX($A$1:$B$100,SMALL(IF($A$1:$A$100=Y$10,ROW($A$1:$A$100)),ROW(1702:1702)),2),"")</f>
        <v/>
      </c>
      <c r="Z1712" s="6" t="str">
        <f t="array" ref="Z1712">IFERROR(INDEX($A$1:$B$100,SMALL(IF($A$1:$A$100=Z$10,ROW($A$1:$A$100)),ROW(1702:1702)),2),"")</f>
        <v/>
      </c>
      <c r="AA1712" s="6" t="str">
        <f t="array" ref="AA1712">IFERROR(INDEX($A$1:$B$100,SMALL(IF($A$1:$A$100=AA$10,ROW($A$1:$A$100)),ROW(1702:1702)),2),"")</f>
        <v/>
      </c>
      <c r="AB1712" s="6" t="str">
        <f t="array" ref="AB1712">IFERROR(INDEX($A$1:$B$100,SMALL(IF($A$1:$A$100=AB$10,ROW($A$1:$A$100)),ROW(1702:1702)),2),"")</f>
        <v/>
      </c>
      <c r="AC1712" s="6" t="str">
        <f t="array" ref="AC1712">IFERROR(INDEX($A$1:$B$100,SMALL(IF($A$1:$A$100=AC$10,ROW($A$1:$A$100)),ROW(1702:1702)),2),"")</f>
        <v/>
      </c>
      <c r="AD1712" s="6" t="str">
        <f t="array" ref="AD1712">IFERROR(INDEX($A$1:$B$100,SMALL(IF($A$1:$A$100=AD$10,ROW($A$1:$A$100)),ROW(1702:1702)),2),"")</f>
        <v/>
      </c>
      <c r="AE1712" s="6" t="str">
        <f t="array" ref="AE1712">IFERROR(INDEX($A$1:$B$100,SMALL(IF($A$1:$A$100=AE$10,ROW($A$1:$A$100)),ROW(1702:1702)),2),"")</f>
        <v/>
      </c>
      <c r="AF1712" s="6" t="str">
        <f t="array" ref="AF1712">IFERROR(INDEX($A$1:$B$100,SMALL(IF($A$1:$A$100=AF$10,ROW($A$1:$A$100)),ROW(1702:1702)),2),"")</f>
        <v/>
      </c>
      <c r="AG1712" s="6" t="str">
        <f t="array" ref="AG1712">IFERROR(INDEX($A$1:$B$100,SMALL(IF($A$1:$A$100=AG$10,ROW($A$1:$A$100)),ROW(1702:1702)),2),"")</f>
        <v/>
      </c>
      <c r="AH1712" s="6" t="str">
        <f t="array" ref="AH1712">IFERROR(INDEX($A$1:$B$100,SMALL(IF($A$1:$A$100=AH$10,ROW($A$1:$A$100)),ROW(1702:1702)),2),"")</f>
        <v/>
      </c>
      <c r="AI1712" s="6" t="str">
        <f t="array" ref="AI1712">IFERROR(INDEX($A$1:$B$100,SMALL(IF($A$1:$A$100=AI$10,ROW($A$1:$A$100)),ROW(1702:1702)),2),"")</f>
        <v/>
      </c>
      <c r="AJ1712" s="6" t="str">
        <f t="array" ref="AJ1712">IFERROR(INDEX($A$1:$B$100,SMALL(IF($A$1:$A$100=AJ$10,ROW($A$1:$A$100)),ROW(1702:1702)),2),"")</f>
        <v/>
      </c>
      <c r="AK1712" s="6" t="str">
        <f t="array" ref="AK1712">IFERROR(INDEX($A$1:$B$100,SMALL(IF($A$1:$A$100=AK$10,ROW($A$1:$A$100)),ROW(1702:1702)),2),"")</f>
        <v/>
      </c>
      <c r="AL1712" s="6" t="str">
        <f t="array" ref="AL1712">IFERROR(INDEX($A$1:$B$100,SMALL(IF($A$1:$A$100=AL$10,ROW($A$1:$A$100)),ROW(1702:1702)),2),"")</f>
        <v/>
      </c>
      <c r="AM1712" s="6" t="str">
        <f t="array" ref="AM1712">IFERROR(INDEX($A$1:$B$100,SMALL(IF($A$1:$A$100=AM$10,ROW($A$1:$A$100)),ROW(1702:1702)),2),"")</f>
        <v/>
      </c>
      <c r="AN1712" s="6" t="str">
        <f t="array" ref="AN1712">IFERROR(INDEX($A$1:$B$100,SMALL(IF($A$1:$A$100=AN$10,ROW($A$1:$A$100)),ROW(1702:1702)),2),"")</f>
        <v/>
      </c>
      <c r="AO1712" s="6" t="str">
        <f t="array" ref="AO1712">IFERROR(INDEX($A$1:$B$100,SMALL(IF($A$1:$A$100=AO$10,ROW($A$1:$A$100)),ROW(1702:1702)),2),"")</f>
        <v/>
      </c>
      <c r="AP1712" s="6" t="str">
        <f t="array" ref="AP1712">IFERROR(INDEX($A$1:$B$100,SMALL(IF($A$1:$A$100=AP$10,ROW($A$1:$A$100)),ROW(1702:1702)),2),"")</f>
        <v/>
      </c>
      <c r="AQ1712" s="6" t="str">
        <f t="array" ref="AQ1712">IFERROR(INDEX($A$1:$B$100,SMALL(IF($A$1:$A$100=AQ$10,ROW($A$1:$A$100)),ROW(1702:1702)),2),"")</f>
        <v/>
      </c>
    </row>
    <row r="1713" spans="4:43" x14ac:dyDescent="0.2">
      <c r="D1713" s="6" t="str">
        <f t="array" ref="D1713">IFERROR(INDEX($A$1:$B$100,SMALL(IF($A$1:$A$100=D$10,ROW($A$1:$A$100)),ROW(1703:1703)),2),"")</f>
        <v/>
      </c>
      <c r="E1713" s="6" t="str">
        <f t="array" ref="E1713">IFERROR(INDEX($A$1:$B$100,SMALL(IF($A$1:$A$100=E$10,ROW($A$1:$A$100)),ROW(1703:1703)),2),"")</f>
        <v/>
      </c>
      <c r="F1713" s="6" t="str">
        <f t="array" ref="F1713">IFERROR(INDEX($A$1:$B$100,SMALL(IF($A$1:$A$100=F$10,ROW($A$1:$A$100)),ROW(1703:1703)),2),"")</f>
        <v/>
      </c>
      <c r="G1713" s="6" t="str">
        <f t="array" ref="G1713">IFERROR(INDEX($A$1:$B$100,SMALL(IF($A$1:$A$100=G$10,ROW($A$1:$A$100)),ROW(1703:1703)),2),"")</f>
        <v/>
      </c>
      <c r="H1713" s="6" t="str">
        <f t="array" ref="H1713">IFERROR(INDEX($A$1:$B$100,SMALL(IF($A$1:$A$100=H$10,ROW($A$1:$A$100)),ROW(1703:1703)),2),"")</f>
        <v/>
      </c>
      <c r="I1713" s="6" t="str">
        <f t="array" ref="I1713">IFERROR(INDEX($A$1:$B$100,SMALL(IF($A$1:$A$100=I$10,ROW($A$1:$A$100)),ROW(1703:1703)),2),"")</f>
        <v/>
      </c>
      <c r="J1713" s="6" t="str">
        <f t="array" ref="J1713">IFERROR(INDEX($A$1:$B$100,SMALL(IF($A$1:$A$100=J$10,ROW($A$1:$A$100)),ROW(1703:1703)),2),"")</f>
        <v/>
      </c>
      <c r="K1713" s="6" t="str">
        <f t="array" ref="K1713">IFERROR(INDEX($A$1:$B$100,SMALL(IF($A$1:$A$100=K$10,ROW($A$1:$A$100)),ROW(1703:1703)),2),"")</f>
        <v/>
      </c>
      <c r="L1713" s="6" t="str">
        <f t="array" ref="L1713">IFERROR(INDEX($A$1:$B$100,SMALL(IF($A$1:$A$100=L$10,ROW($A$1:$A$100)),ROW(1703:1703)),2),"")</f>
        <v/>
      </c>
      <c r="M1713" s="6" t="str">
        <f t="array" ref="M1713">IFERROR(INDEX($A$1:$B$100,SMALL(IF($A$1:$A$100=M$10,ROW($A$1:$A$100)),ROW(1703:1703)),2),"")</f>
        <v/>
      </c>
      <c r="N1713" s="6" t="str">
        <f t="array" ref="N1713">IFERROR(INDEX($A$1:$B$100,SMALL(IF($A$1:$A$100=N$10,ROW($A$1:$A$100)),ROW(1703:1703)),2),"")</f>
        <v/>
      </c>
      <c r="O1713" s="6" t="str">
        <f t="array" ref="O1713">IFERROR(INDEX($A$1:$B$100,SMALL(IF($A$1:$A$100=O$10,ROW($A$1:$A$100)),ROW(1703:1703)),2),"")</f>
        <v/>
      </c>
      <c r="P1713" s="6" t="str">
        <f t="array" ref="P1713">IFERROR(INDEX($A$1:$B$100,SMALL(IF($A$1:$A$100=P$10,ROW($A$1:$A$100)),ROW(1703:1703)),2),"")</f>
        <v/>
      </c>
      <c r="Q1713" s="6" t="str">
        <f t="array" ref="Q1713">IFERROR(INDEX($A$1:$B$100,SMALL(IF($A$1:$A$100=Q$10,ROW($A$1:$A$100)),ROW(1703:1703)),2),"")</f>
        <v/>
      </c>
      <c r="R1713" s="6" t="str">
        <f t="array" ref="R1713">IFERROR(INDEX($A$1:$B$100,SMALL(IF($A$1:$A$100=R$10,ROW($A$1:$A$100)),ROW(1703:1703)),2),"")</f>
        <v/>
      </c>
      <c r="S1713" s="6" t="str">
        <f t="array" ref="S1713">IFERROR(INDEX($A$1:$B$100,SMALL(IF($A$1:$A$100=S$10,ROW($A$1:$A$100)),ROW(1703:1703)),2),"")</f>
        <v/>
      </c>
      <c r="T1713" s="6" t="str">
        <f t="array" ref="T1713">IFERROR(INDEX($A$1:$B$100,SMALL(IF($A$1:$A$100=T$10,ROW($A$1:$A$100)),ROW(1703:1703)),2),"")</f>
        <v/>
      </c>
      <c r="U1713" s="6" t="str">
        <f t="array" ref="U1713">IFERROR(INDEX($A$1:$B$100,SMALL(IF($A$1:$A$100=U$10,ROW($A$1:$A$100)),ROW(1703:1703)),2),"")</f>
        <v/>
      </c>
      <c r="V1713" s="6" t="str">
        <f t="array" ref="V1713">IFERROR(INDEX($A$1:$B$100,SMALL(IF($A$1:$A$100=V$10,ROW($A$1:$A$100)),ROW(1703:1703)),2),"")</f>
        <v/>
      </c>
      <c r="W1713" s="6" t="str">
        <f t="array" ref="W1713">IFERROR(INDEX($A$1:$B$100,SMALL(IF($A$1:$A$100=W$10,ROW($A$1:$A$100)),ROW(1703:1703)),2),"")</f>
        <v/>
      </c>
      <c r="X1713" s="6" t="str">
        <f t="array" ref="X1713">IFERROR(INDEX($A$1:$B$100,SMALL(IF($A$1:$A$100=X$10,ROW($A$1:$A$100)),ROW(1703:1703)),2),"")</f>
        <v/>
      </c>
      <c r="Y1713" s="6" t="str">
        <f t="array" ref="Y1713">IFERROR(INDEX($A$1:$B$100,SMALL(IF($A$1:$A$100=Y$10,ROW($A$1:$A$100)),ROW(1703:1703)),2),"")</f>
        <v/>
      </c>
      <c r="Z1713" s="6" t="str">
        <f t="array" ref="Z1713">IFERROR(INDEX($A$1:$B$100,SMALL(IF($A$1:$A$100=Z$10,ROW($A$1:$A$100)),ROW(1703:1703)),2),"")</f>
        <v/>
      </c>
      <c r="AA1713" s="6" t="str">
        <f t="array" ref="AA1713">IFERROR(INDEX($A$1:$B$100,SMALL(IF($A$1:$A$100=AA$10,ROW($A$1:$A$100)),ROW(1703:1703)),2),"")</f>
        <v/>
      </c>
      <c r="AB1713" s="6" t="str">
        <f t="array" ref="AB1713">IFERROR(INDEX($A$1:$B$100,SMALL(IF($A$1:$A$100=AB$10,ROW($A$1:$A$100)),ROW(1703:1703)),2),"")</f>
        <v/>
      </c>
      <c r="AC1713" s="6" t="str">
        <f t="array" ref="AC1713">IFERROR(INDEX($A$1:$B$100,SMALL(IF($A$1:$A$100=AC$10,ROW($A$1:$A$100)),ROW(1703:1703)),2),"")</f>
        <v/>
      </c>
      <c r="AD1713" s="6" t="str">
        <f t="array" ref="AD1713">IFERROR(INDEX($A$1:$B$100,SMALL(IF($A$1:$A$100=AD$10,ROW($A$1:$A$100)),ROW(1703:1703)),2),"")</f>
        <v/>
      </c>
      <c r="AE1713" s="6" t="str">
        <f t="array" ref="AE1713">IFERROR(INDEX($A$1:$B$100,SMALL(IF($A$1:$A$100=AE$10,ROW($A$1:$A$100)),ROW(1703:1703)),2),"")</f>
        <v/>
      </c>
      <c r="AF1713" s="6" t="str">
        <f t="array" ref="AF1713">IFERROR(INDEX($A$1:$B$100,SMALL(IF($A$1:$A$100=AF$10,ROW($A$1:$A$100)),ROW(1703:1703)),2),"")</f>
        <v/>
      </c>
      <c r="AG1713" s="6" t="str">
        <f t="array" ref="AG1713">IFERROR(INDEX($A$1:$B$100,SMALL(IF($A$1:$A$100=AG$10,ROW($A$1:$A$100)),ROW(1703:1703)),2),"")</f>
        <v/>
      </c>
      <c r="AH1713" s="6" t="str">
        <f t="array" ref="AH1713">IFERROR(INDEX($A$1:$B$100,SMALL(IF($A$1:$A$100=AH$10,ROW($A$1:$A$100)),ROW(1703:1703)),2),"")</f>
        <v/>
      </c>
      <c r="AI1713" s="6" t="str">
        <f t="array" ref="AI1713">IFERROR(INDEX($A$1:$B$100,SMALL(IF($A$1:$A$100=AI$10,ROW($A$1:$A$100)),ROW(1703:1703)),2),"")</f>
        <v/>
      </c>
      <c r="AJ1713" s="6" t="str">
        <f t="array" ref="AJ1713">IFERROR(INDEX($A$1:$B$100,SMALL(IF($A$1:$A$100=AJ$10,ROW($A$1:$A$100)),ROW(1703:1703)),2),"")</f>
        <v/>
      </c>
      <c r="AK1713" s="6" t="str">
        <f t="array" ref="AK1713">IFERROR(INDEX($A$1:$B$100,SMALL(IF($A$1:$A$100=AK$10,ROW($A$1:$A$100)),ROW(1703:1703)),2),"")</f>
        <v/>
      </c>
      <c r="AL1713" s="6" t="str">
        <f t="array" ref="AL1713">IFERROR(INDEX($A$1:$B$100,SMALL(IF($A$1:$A$100=AL$10,ROW($A$1:$A$100)),ROW(1703:1703)),2),"")</f>
        <v/>
      </c>
      <c r="AM1713" s="6" t="str">
        <f t="array" ref="AM1713">IFERROR(INDEX($A$1:$B$100,SMALL(IF($A$1:$A$100=AM$10,ROW($A$1:$A$100)),ROW(1703:1703)),2),"")</f>
        <v/>
      </c>
      <c r="AN1713" s="6" t="str">
        <f t="array" ref="AN1713">IFERROR(INDEX($A$1:$B$100,SMALL(IF($A$1:$A$100=AN$10,ROW($A$1:$A$100)),ROW(1703:1703)),2),"")</f>
        <v/>
      </c>
      <c r="AO1713" s="6" t="str">
        <f t="array" ref="AO1713">IFERROR(INDEX($A$1:$B$100,SMALL(IF($A$1:$A$100=AO$10,ROW($A$1:$A$100)),ROW(1703:1703)),2),"")</f>
        <v/>
      </c>
      <c r="AP1713" s="6" t="str">
        <f t="array" ref="AP1713">IFERROR(INDEX($A$1:$B$100,SMALL(IF($A$1:$A$100=AP$10,ROW($A$1:$A$100)),ROW(1703:1703)),2),"")</f>
        <v/>
      </c>
      <c r="AQ1713" s="6" t="str">
        <f t="array" ref="AQ1713">IFERROR(INDEX($A$1:$B$100,SMALL(IF($A$1:$A$100=AQ$10,ROW($A$1:$A$100)),ROW(1703:1703)),2),"")</f>
        <v/>
      </c>
    </row>
    <row r="1714" spans="4:43" x14ac:dyDescent="0.2">
      <c r="D1714" s="6" t="str">
        <f t="array" ref="D1714">IFERROR(INDEX($A$1:$B$100,SMALL(IF($A$1:$A$100=D$10,ROW($A$1:$A$100)),ROW(1704:1704)),2),"")</f>
        <v/>
      </c>
      <c r="E1714" s="6" t="str">
        <f t="array" ref="E1714">IFERROR(INDEX($A$1:$B$100,SMALL(IF($A$1:$A$100=E$10,ROW($A$1:$A$100)),ROW(1704:1704)),2),"")</f>
        <v/>
      </c>
      <c r="F1714" s="6" t="str">
        <f t="array" ref="F1714">IFERROR(INDEX($A$1:$B$100,SMALL(IF($A$1:$A$100=F$10,ROW($A$1:$A$100)),ROW(1704:1704)),2),"")</f>
        <v/>
      </c>
      <c r="G1714" s="6" t="str">
        <f t="array" ref="G1714">IFERROR(INDEX($A$1:$B$100,SMALL(IF($A$1:$A$100=G$10,ROW($A$1:$A$100)),ROW(1704:1704)),2),"")</f>
        <v/>
      </c>
      <c r="H1714" s="6" t="str">
        <f t="array" ref="H1714">IFERROR(INDEX($A$1:$B$100,SMALL(IF($A$1:$A$100=H$10,ROW($A$1:$A$100)),ROW(1704:1704)),2),"")</f>
        <v/>
      </c>
      <c r="I1714" s="6" t="str">
        <f t="array" ref="I1714">IFERROR(INDEX($A$1:$B$100,SMALL(IF($A$1:$A$100=I$10,ROW($A$1:$A$100)),ROW(1704:1704)),2),"")</f>
        <v/>
      </c>
      <c r="J1714" s="6" t="str">
        <f t="array" ref="J1714">IFERROR(INDEX($A$1:$B$100,SMALL(IF($A$1:$A$100=J$10,ROW($A$1:$A$100)),ROW(1704:1704)),2),"")</f>
        <v/>
      </c>
      <c r="K1714" s="6" t="str">
        <f t="array" ref="K1714">IFERROR(INDEX($A$1:$B$100,SMALL(IF($A$1:$A$100=K$10,ROW($A$1:$A$100)),ROW(1704:1704)),2),"")</f>
        <v/>
      </c>
      <c r="L1714" s="6" t="str">
        <f t="array" ref="L1714">IFERROR(INDEX($A$1:$B$100,SMALL(IF($A$1:$A$100=L$10,ROW($A$1:$A$100)),ROW(1704:1704)),2),"")</f>
        <v/>
      </c>
      <c r="M1714" s="6" t="str">
        <f t="array" ref="M1714">IFERROR(INDEX($A$1:$B$100,SMALL(IF($A$1:$A$100=M$10,ROW($A$1:$A$100)),ROW(1704:1704)),2),"")</f>
        <v/>
      </c>
      <c r="N1714" s="6" t="str">
        <f t="array" ref="N1714">IFERROR(INDEX($A$1:$B$100,SMALL(IF($A$1:$A$100=N$10,ROW($A$1:$A$100)),ROW(1704:1704)),2),"")</f>
        <v/>
      </c>
      <c r="O1714" s="6" t="str">
        <f t="array" ref="O1714">IFERROR(INDEX($A$1:$B$100,SMALL(IF($A$1:$A$100=O$10,ROW($A$1:$A$100)),ROW(1704:1704)),2),"")</f>
        <v/>
      </c>
      <c r="P1714" s="6" t="str">
        <f t="array" ref="P1714">IFERROR(INDEX($A$1:$B$100,SMALL(IF($A$1:$A$100=P$10,ROW($A$1:$A$100)),ROW(1704:1704)),2),"")</f>
        <v/>
      </c>
      <c r="Q1714" s="6" t="str">
        <f t="array" ref="Q1714">IFERROR(INDEX($A$1:$B$100,SMALL(IF($A$1:$A$100=Q$10,ROW($A$1:$A$100)),ROW(1704:1704)),2),"")</f>
        <v/>
      </c>
      <c r="R1714" s="6" t="str">
        <f t="array" ref="R1714">IFERROR(INDEX($A$1:$B$100,SMALL(IF($A$1:$A$100=R$10,ROW($A$1:$A$100)),ROW(1704:1704)),2),"")</f>
        <v/>
      </c>
      <c r="S1714" s="6" t="str">
        <f t="array" ref="S1714">IFERROR(INDEX($A$1:$B$100,SMALL(IF($A$1:$A$100=S$10,ROW($A$1:$A$100)),ROW(1704:1704)),2),"")</f>
        <v/>
      </c>
      <c r="T1714" s="6" t="str">
        <f t="array" ref="T1714">IFERROR(INDEX($A$1:$B$100,SMALL(IF($A$1:$A$100=T$10,ROW($A$1:$A$100)),ROW(1704:1704)),2),"")</f>
        <v/>
      </c>
      <c r="U1714" s="6" t="str">
        <f t="array" ref="U1714">IFERROR(INDEX($A$1:$B$100,SMALL(IF($A$1:$A$100=U$10,ROW($A$1:$A$100)),ROW(1704:1704)),2),"")</f>
        <v/>
      </c>
      <c r="V1714" s="6" t="str">
        <f t="array" ref="V1714">IFERROR(INDEX($A$1:$B$100,SMALL(IF($A$1:$A$100=V$10,ROW($A$1:$A$100)),ROW(1704:1704)),2),"")</f>
        <v/>
      </c>
      <c r="W1714" s="6" t="str">
        <f t="array" ref="W1714">IFERROR(INDEX($A$1:$B$100,SMALL(IF($A$1:$A$100=W$10,ROW($A$1:$A$100)),ROW(1704:1704)),2),"")</f>
        <v/>
      </c>
      <c r="X1714" s="6" t="str">
        <f t="array" ref="X1714">IFERROR(INDEX($A$1:$B$100,SMALL(IF($A$1:$A$100=X$10,ROW($A$1:$A$100)),ROW(1704:1704)),2),"")</f>
        <v/>
      </c>
      <c r="Y1714" s="6" t="str">
        <f t="array" ref="Y1714">IFERROR(INDEX($A$1:$B$100,SMALL(IF($A$1:$A$100=Y$10,ROW($A$1:$A$100)),ROW(1704:1704)),2),"")</f>
        <v/>
      </c>
      <c r="Z1714" s="6" t="str">
        <f t="array" ref="Z1714">IFERROR(INDEX($A$1:$B$100,SMALL(IF($A$1:$A$100=Z$10,ROW($A$1:$A$100)),ROW(1704:1704)),2),"")</f>
        <v/>
      </c>
      <c r="AA1714" s="6" t="str">
        <f t="array" ref="AA1714">IFERROR(INDEX($A$1:$B$100,SMALL(IF($A$1:$A$100=AA$10,ROW($A$1:$A$100)),ROW(1704:1704)),2),"")</f>
        <v/>
      </c>
      <c r="AB1714" s="6" t="str">
        <f t="array" ref="AB1714">IFERROR(INDEX($A$1:$B$100,SMALL(IF($A$1:$A$100=AB$10,ROW($A$1:$A$100)),ROW(1704:1704)),2),"")</f>
        <v/>
      </c>
      <c r="AC1714" s="6" t="str">
        <f t="array" ref="AC1714">IFERROR(INDEX($A$1:$B$100,SMALL(IF($A$1:$A$100=AC$10,ROW($A$1:$A$100)),ROW(1704:1704)),2),"")</f>
        <v/>
      </c>
      <c r="AD1714" s="6" t="str">
        <f t="array" ref="AD1714">IFERROR(INDEX($A$1:$B$100,SMALL(IF($A$1:$A$100=AD$10,ROW($A$1:$A$100)),ROW(1704:1704)),2),"")</f>
        <v/>
      </c>
      <c r="AE1714" s="6" t="str">
        <f t="array" ref="AE1714">IFERROR(INDEX($A$1:$B$100,SMALL(IF($A$1:$A$100=AE$10,ROW($A$1:$A$100)),ROW(1704:1704)),2),"")</f>
        <v/>
      </c>
      <c r="AF1714" s="6" t="str">
        <f t="array" ref="AF1714">IFERROR(INDEX($A$1:$B$100,SMALL(IF($A$1:$A$100=AF$10,ROW($A$1:$A$100)),ROW(1704:1704)),2),"")</f>
        <v/>
      </c>
      <c r="AG1714" s="6" t="str">
        <f t="array" ref="AG1714">IFERROR(INDEX($A$1:$B$100,SMALL(IF($A$1:$A$100=AG$10,ROW($A$1:$A$100)),ROW(1704:1704)),2),"")</f>
        <v/>
      </c>
      <c r="AH1714" s="6" t="str">
        <f t="array" ref="AH1714">IFERROR(INDEX($A$1:$B$100,SMALL(IF($A$1:$A$100=AH$10,ROW($A$1:$A$100)),ROW(1704:1704)),2),"")</f>
        <v/>
      </c>
      <c r="AI1714" s="6" t="str">
        <f t="array" ref="AI1714">IFERROR(INDEX($A$1:$B$100,SMALL(IF($A$1:$A$100=AI$10,ROW($A$1:$A$100)),ROW(1704:1704)),2),"")</f>
        <v/>
      </c>
      <c r="AJ1714" s="6" t="str">
        <f t="array" ref="AJ1714">IFERROR(INDEX($A$1:$B$100,SMALL(IF($A$1:$A$100=AJ$10,ROW($A$1:$A$100)),ROW(1704:1704)),2),"")</f>
        <v/>
      </c>
      <c r="AK1714" s="6" t="str">
        <f t="array" ref="AK1714">IFERROR(INDEX($A$1:$B$100,SMALL(IF($A$1:$A$100=AK$10,ROW($A$1:$A$100)),ROW(1704:1704)),2),"")</f>
        <v/>
      </c>
      <c r="AL1714" s="6" t="str">
        <f t="array" ref="AL1714">IFERROR(INDEX($A$1:$B$100,SMALL(IF($A$1:$A$100=AL$10,ROW($A$1:$A$100)),ROW(1704:1704)),2),"")</f>
        <v/>
      </c>
      <c r="AM1714" s="6" t="str">
        <f t="array" ref="AM1714">IFERROR(INDEX($A$1:$B$100,SMALL(IF($A$1:$A$100=AM$10,ROW($A$1:$A$100)),ROW(1704:1704)),2),"")</f>
        <v/>
      </c>
      <c r="AN1714" s="6" t="str">
        <f t="array" ref="AN1714">IFERROR(INDEX($A$1:$B$100,SMALL(IF($A$1:$A$100=AN$10,ROW($A$1:$A$100)),ROW(1704:1704)),2),"")</f>
        <v/>
      </c>
      <c r="AO1714" s="6" t="str">
        <f t="array" ref="AO1714">IFERROR(INDEX($A$1:$B$100,SMALL(IF($A$1:$A$100=AO$10,ROW($A$1:$A$100)),ROW(1704:1704)),2),"")</f>
        <v/>
      </c>
      <c r="AP1714" s="6" t="str">
        <f t="array" ref="AP1714">IFERROR(INDEX($A$1:$B$100,SMALL(IF($A$1:$A$100=AP$10,ROW($A$1:$A$100)),ROW(1704:1704)),2),"")</f>
        <v/>
      </c>
      <c r="AQ1714" s="6" t="str">
        <f t="array" ref="AQ1714">IFERROR(INDEX($A$1:$B$100,SMALL(IF($A$1:$A$100=AQ$10,ROW($A$1:$A$100)),ROW(1704:1704)),2),"")</f>
        <v/>
      </c>
    </row>
    <row r="1715" spans="4:43" x14ac:dyDescent="0.2">
      <c r="D1715" s="6" t="str">
        <f t="array" ref="D1715">IFERROR(INDEX($A$1:$B$100,SMALL(IF($A$1:$A$100=D$10,ROW($A$1:$A$100)),ROW(1705:1705)),2),"")</f>
        <v/>
      </c>
      <c r="E1715" s="6" t="str">
        <f t="array" ref="E1715">IFERROR(INDEX($A$1:$B$100,SMALL(IF($A$1:$A$100=E$10,ROW($A$1:$A$100)),ROW(1705:1705)),2),"")</f>
        <v/>
      </c>
      <c r="F1715" s="6" t="str">
        <f t="array" ref="F1715">IFERROR(INDEX($A$1:$B$100,SMALL(IF($A$1:$A$100=F$10,ROW($A$1:$A$100)),ROW(1705:1705)),2),"")</f>
        <v/>
      </c>
      <c r="G1715" s="6" t="str">
        <f t="array" ref="G1715">IFERROR(INDEX($A$1:$B$100,SMALL(IF($A$1:$A$100=G$10,ROW($A$1:$A$100)),ROW(1705:1705)),2),"")</f>
        <v/>
      </c>
      <c r="H1715" s="6" t="str">
        <f t="array" ref="H1715">IFERROR(INDEX($A$1:$B$100,SMALL(IF($A$1:$A$100=H$10,ROW($A$1:$A$100)),ROW(1705:1705)),2),"")</f>
        <v/>
      </c>
      <c r="I1715" s="6" t="str">
        <f t="array" ref="I1715">IFERROR(INDEX($A$1:$B$100,SMALL(IF($A$1:$A$100=I$10,ROW($A$1:$A$100)),ROW(1705:1705)),2),"")</f>
        <v/>
      </c>
      <c r="J1715" s="6" t="str">
        <f t="array" ref="J1715">IFERROR(INDEX($A$1:$B$100,SMALL(IF($A$1:$A$100=J$10,ROW($A$1:$A$100)),ROW(1705:1705)),2),"")</f>
        <v/>
      </c>
      <c r="K1715" s="6" t="str">
        <f t="array" ref="K1715">IFERROR(INDEX($A$1:$B$100,SMALL(IF($A$1:$A$100=K$10,ROW($A$1:$A$100)),ROW(1705:1705)),2),"")</f>
        <v/>
      </c>
      <c r="L1715" s="6" t="str">
        <f t="array" ref="L1715">IFERROR(INDEX($A$1:$B$100,SMALL(IF($A$1:$A$100=L$10,ROW($A$1:$A$100)),ROW(1705:1705)),2),"")</f>
        <v/>
      </c>
      <c r="M1715" s="6" t="str">
        <f t="array" ref="M1715">IFERROR(INDEX($A$1:$B$100,SMALL(IF($A$1:$A$100=M$10,ROW($A$1:$A$100)),ROW(1705:1705)),2),"")</f>
        <v/>
      </c>
      <c r="N1715" s="6" t="str">
        <f t="array" ref="N1715">IFERROR(INDEX($A$1:$B$100,SMALL(IF($A$1:$A$100=N$10,ROW($A$1:$A$100)),ROW(1705:1705)),2),"")</f>
        <v/>
      </c>
      <c r="O1715" s="6" t="str">
        <f t="array" ref="O1715">IFERROR(INDEX($A$1:$B$100,SMALL(IF($A$1:$A$100=O$10,ROW($A$1:$A$100)),ROW(1705:1705)),2),"")</f>
        <v/>
      </c>
      <c r="P1715" s="6" t="str">
        <f t="array" ref="P1715">IFERROR(INDEX($A$1:$B$100,SMALL(IF($A$1:$A$100=P$10,ROW($A$1:$A$100)),ROW(1705:1705)),2),"")</f>
        <v/>
      </c>
      <c r="Q1715" s="6" t="str">
        <f t="array" ref="Q1715">IFERROR(INDEX($A$1:$B$100,SMALL(IF($A$1:$A$100=Q$10,ROW($A$1:$A$100)),ROW(1705:1705)),2),"")</f>
        <v/>
      </c>
      <c r="R1715" s="6" t="str">
        <f t="array" ref="R1715">IFERROR(INDEX($A$1:$B$100,SMALL(IF($A$1:$A$100=R$10,ROW($A$1:$A$100)),ROW(1705:1705)),2),"")</f>
        <v/>
      </c>
      <c r="S1715" s="6" t="str">
        <f t="array" ref="S1715">IFERROR(INDEX($A$1:$B$100,SMALL(IF($A$1:$A$100=S$10,ROW($A$1:$A$100)),ROW(1705:1705)),2),"")</f>
        <v/>
      </c>
      <c r="T1715" s="6" t="str">
        <f t="array" ref="T1715">IFERROR(INDEX($A$1:$B$100,SMALL(IF($A$1:$A$100=T$10,ROW($A$1:$A$100)),ROW(1705:1705)),2),"")</f>
        <v/>
      </c>
      <c r="U1715" s="6" t="str">
        <f t="array" ref="U1715">IFERROR(INDEX($A$1:$B$100,SMALL(IF($A$1:$A$100=U$10,ROW($A$1:$A$100)),ROW(1705:1705)),2),"")</f>
        <v/>
      </c>
      <c r="V1715" s="6" t="str">
        <f t="array" ref="V1715">IFERROR(INDEX($A$1:$B$100,SMALL(IF($A$1:$A$100=V$10,ROW($A$1:$A$100)),ROW(1705:1705)),2),"")</f>
        <v/>
      </c>
      <c r="W1715" s="6" t="str">
        <f t="array" ref="W1715">IFERROR(INDEX($A$1:$B$100,SMALL(IF($A$1:$A$100=W$10,ROW($A$1:$A$100)),ROW(1705:1705)),2),"")</f>
        <v/>
      </c>
      <c r="X1715" s="6" t="str">
        <f t="array" ref="X1715">IFERROR(INDEX($A$1:$B$100,SMALL(IF($A$1:$A$100=X$10,ROW($A$1:$A$100)),ROW(1705:1705)),2),"")</f>
        <v/>
      </c>
      <c r="Y1715" s="6" t="str">
        <f t="array" ref="Y1715">IFERROR(INDEX($A$1:$B$100,SMALL(IF($A$1:$A$100=Y$10,ROW($A$1:$A$100)),ROW(1705:1705)),2),"")</f>
        <v/>
      </c>
      <c r="Z1715" s="6" t="str">
        <f t="array" ref="Z1715">IFERROR(INDEX($A$1:$B$100,SMALL(IF($A$1:$A$100=Z$10,ROW($A$1:$A$100)),ROW(1705:1705)),2),"")</f>
        <v/>
      </c>
      <c r="AA1715" s="6" t="str">
        <f t="array" ref="AA1715">IFERROR(INDEX($A$1:$B$100,SMALL(IF($A$1:$A$100=AA$10,ROW($A$1:$A$100)),ROW(1705:1705)),2),"")</f>
        <v/>
      </c>
      <c r="AB1715" s="6" t="str">
        <f t="array" ref="AB1715">IFERROR(INDEX($A$1:$B$100,SMALL(IF($A$1:$A$100=AB$10,ROW($A$1:$A$100)),ROW(1705:1705)),2),"")</f>
        <v/>
      </c>
      <c r="AC1715" s="6" t="str">
        <f t="array" ref="AC1715">IFERROR(INDEX($A$1:$B$100,SMALL(IF($A$1:$A$100=AC$10,ROW($A$1:$A$100)),ROW(1705:1705)),2),"")</f>
        <v/>
      </c>
      <c r="AD1715" s="6" t="str">
        <f t="array" ref="AD1715">IFERROR(INDEX($A$1:$B$100,SMALL(IF($A$1:$A$100=AD$10,ROW($A$1:$A$100)),ROW(1705:1705)),2),"")</f>
        <v/>
      </c>
      <c r="AE1715" s="6" t="str">
        <f t="array" ref="AE1715">IFERROR(INDEX($A$1:$B$100,SMALL(IF($A$1:$A$100=AE$10,ROW($A$1:$A$100)),ROW(1705:1705)),2),"")</f>
        <v/>
      </c>
      <c r="AF1715" s="6" t="str">
        <f t="array" ref="AF1715">IFERROR(INDEX($A$1:$B$100,SMALL(IF($A$1:$A$100=AF$10,ROW($A$1:$A$100)),ROW(1705:1705)),2),"")</f>
        <v/>
      </c>
      <c r="AG1715" s="6" t="str">
        <f t="array" ref="AG1715">IFERROR(INDEX($A$1:$B$100,SMALL(IF($A$1:$A$100=AG$10,ROW($A$1:$A$100)),ROW(1705:1705)),2),"")</f>
        <v/>
      </c>
      <c r="AH1715" s="6" t="str">
        <f t="array" ref="AH1715">IFERROR(INDEX($A$1:$B$100,SMALL(IF($A$1:$A$100=AH$10,ROW($A$1:$A$100)),ROW(1705:1705)),2),"")</f>
        <v/>
      </c>
      <c r="AI1715" s="6" t="str">
        <f t="array" ref="AI1715">IFERROR(INDEX($A$1:$B$100,SMALL(IF($A$1:$A$100=AI$10,ROW($A$1:$A$100)),ROW(1705:1705)),2),"")</f>
        <v/>
      </c>
      <c r="AJ1715" s="6" t="str">
        <f t="array" ref="AJ1715">IFERROR(INDEX($A$1:$B$100,SMALL(IF($A$1:$A$100=AJ$10,ROW($A$1:$A$100)),ROW(1705:1705)),2),"")</f>
        <v/>
      </c>
      <c r="AK1715" s="6" t="str">
        <f t="array" ref="AK1715">IFERROR(INDEX($A$1:$B$100,SMALL(IF($A$1:$A$100=AK$10,ROW($A$1:$A$100)),ROW(1705:1705)),2),"")</f>
        <v/>
      </c>
      <c r="AL1715" s="6" t="str">
        <f t="array" ref="AL1715">IFERROR(INDEX($A$1:$B$100,SMALL(IF($A$1:$A$100=AL$10,ROW($A$1:$A$100)),ROW(1705:1705)),2),"")</f>
        <v/>
      </c>
      <c r="AM1715" s="6" t="str">
        <f t="array" ref="AM1715">IFERROR(INDEX($A$1:$B$100,SMALL(IF($A$1:$A$100=AM$10,ROW($A$1:$A$100)),ROW(1705:1705)),2),"")</f>
        <v/>
      </c>
      <c r="AN1715" s="6" t="str">
        <f t="array" ref="AN1715">IFERROR(INDEX($A$1:$B$100,SMALL(IF($A$1:$A$100=AN$10,ROW($A$1:$A$100)),ROW(1705:1705)),2),"")</f>
        <v/>
      </c>
      <c r="AO1715" s="6" t="str">
        <f t="array" ref="AO1715">IFERROR(INDEX($A$1:$B$100,SMALL(IF($A$1:$A$100=AO$10,ROW($A$1:$A$100)),ROW(1705:1705)),2),"")</f>
        <v/>
      </c>
      <c r="AP1715" s="6" t="str">
        <f t="array" ref="AP1715">IFERROR(INDEX($A$1:$B$100,SMALL(IF($A$1:$A$100=AP$10,ROW($A$1:$A$100)),ROW(1705:1705)),2),"")</f>
        <v/>
      </c>
      <c r="AQ1715" s="6" t="str">
        <f t="array" ref="AQ1715">IFERROR(INDEX($A$1:$B$100,SMALL(IF($A$1:$A$100=AQ$10,ROW($A$1:$A$100)),ROW(1705:1705)),2),"")</f>
        <v/>
      </c>
    </row>
    <row r="1716" spans="4:43" x14ac:dyDescent="0.2">
      <c r="D1716" s="6" t="str">
        <f t="array" ref="D1716">IFERROR(INDEX($A$1:$B$100,SMALL(IF($A$1:$A$100=D$10,ROW($A$1:$A$100)),ROW(1706:1706)),2),"")</f>
        <v/>
      </c>
      <c r="E1716" s="6" t="str">
        <f t="array" ref="E1716">IFERROR(INDEX($A$1:$B$100,SMALL(IF($A$1:$A$100=E$10,ROW($A$1:$A$100)),ROW(1706:1706)),2),"")</f>
        <v/>
      </c>
      <c r="F1716" s="6" t="str">
        <f t="array" ref="F1716">IFERROR(INDEX($A$1:$B$100,SMALL(IF($A$1:$A$100=F$10,ROW($A$1:$A$100)),ROW(1706:1706)),2),"")</f>
        <v/>
      </c>
      <c r="G1716" s="6" t="str">
        <f t="array" ref="G1716">IFERROR(INDEX($A$1:$B$100,SMALL(IF($A$1:$A$100=G$10,ROW($A$1:$A$100)),ROW(1706:1706)),2),"")</f>
        <v/>
      </c>
      <c r="H1716" s="6" t="str">
        <f t="array" ref="H1716">IFERROR(INDEX($A$1:$B$100,SMALL(IF($A$1:$A$100=H$10,ROW($A$1:$A$100)),ROW(1706:1706)),2),"")</f>
        <v/>
      </c>
      <c r="I1716" s="6" t="str">
        <f t="array" ref="I1716">IFERROR(INDEX($A$1:$B$100,SMALL(IF($A$1:$A$100=I$10,ROW($A$1:$A$100)),ROW(1706:1706)),2),"")</f>
        <v/>
      </c>
      <c r="J1716" s="6" t="str">
        <f t="array" ref="J1716">IFERROR(INDEX($A$1:$B$100,SMALL(IF($A$1:$A$100=J$10,ROW($A$1:$A$100)),ROW(1706:1706)),2),"")</f>
        <v/>
      </c>
      <c r="K1716" s="6" t="str">
        <f t="array" ref="K1716">IFERROR(INDEX($A$1:$B$100,SMALL(IF($A$1:$A$100=K$10,ROW($A$1:$A$100)),ROW(1706:1706)),2),"")</f>
        <v/>
      </c>
      <c r="L1716" s="6" t="str">
        <f t="array" ref="L1716">IFERROR(INDEX($A$1:$B$100,SMALL(IF($A$1:$A$100=L$10,ROW($A$1:$A$100)),ROW(1706:1706)),2),"")</f>
        <v/>
      </c>
      <c r="M1716" s="6" t="str">
        <f t="array" ref="M1716">IFERROR(INDEX($A$1:$B$100,SMALL(IF($A$1:$A$100=M$10,ROW($A$1:$A$100)),ROW(1706:1706)),2),"")</f>
        <v/>
      </c>
      <c r="N1716" s="6" t="str">
        <f t="array" ref="N1716">IFERROR(INDEX($A$1:$B$100,SMALL(IF($A$1:$A$100=N$10,ROW($A$1:$A$100)),ROW(1706:1706)),2),"")</f>
        <v/>
      </c>
      <c r="O1716" s="6" t="str">
        <f t="array" ref="O1716">IFERROR(INDEX($A$1:$B$100,SMALL(IF($A$1:$A$100=O$10,ROW($A$1:$A$100)),ROW(1706:1706)),2),"")</f>
        <v/>
      </c>
      <c r="P1716" s="6" t="str">
        <f t="array" ref="P1716">IFERROR(INDEX($A$1:$B$100,SMALL(IF($A$1:$A$100=P$10,ROW($A$1:$A$100)),ROW(1706:1706)),2),"")</f>
        <v/>
      </c>
      <c r="Q1716" s="6" t="str">
        <f t="array" ref="Q1716">IFERROR(INDEX($A$1:$B$100,SMALL(IF($A$1:$A$100=Q$10,ROW($A$1:$A$100)),ROW(1706:1706)),2),"")</f>
        <v/>
      </c>
      <c r="R1716" s="6" t="str">
        <f t="array" ref="R1716">IFERROR(INDEX($A$1:$B$100,SMALL(IF($A$1:$A$100=R$10,ROW($A$1:$A$100)),ROW(1706:1706)),2),"")</f>
        <v/>
      </c>
      <c r="S1716" s="6" t="str">
        <f t="array" ref="S1716">IFERROR(INDEX($A$1:$B$100,SMALL(IF($A$1:$A$100=S$10,ROW($A$1:$A$100)),ROW(1706:1706)),2),"")</f>
        <v/>
      </c>
      <c r="T1716" s="6" t="str">
        <f t="array" ref="T1716">IFERROR(INDEX($A$1:$B$100,SMALL(IF($A$1:$A$100=T$10,ROW($A$1:$A$100)),ROW(1706:1706)),2),"")</f>
        <v/>
      </c>
      <c r="U1716" s="6" t="str">
        <f t="array" ref="U1716">IFERROR(INDEX($A$1:$B$100,SMALL(IF($A$1:$A$100=U$10,ROW($A$1:$A$100)),ROW(1706:1706)),2),"")</f>
        <v/>
      </c>
      <c r="V1716" s="6" t="str">
        <f t="array" ref="V1716">IFERROR(INDEX($A$1:$B$100,SMALL(IF($A$1:$A$100=V$10,ROW($A$1:$A$100)),ROW(1706:1706)),2),"")</f>
        <v/>
      </c>
      <c r="W1716" s="6" t="str">
        <f t="array" ref="W1716">IFERROR(INDEX($A$1:$B$100,SMALL(IF($A$1:$A$100=W$10,ROW($A$1:$A$100)),ROW(1706:1706)),2),"")</f>
        <v/>
      </c>
      <c r="X1716" s="6" t="str">
        <f t="array" ref="X1716">IFERROR(INDEX($A$1:$B$100,SMALL(IF($A$1:$A$100=X$10,ROW($A$1:$A$100)),ROW(1706:1706)),2),"")</f>
        <v/>
      </c>
      <c r="Y1716" s="6" t="str">
        <f t="array" ref="Y1716">IFERROR(INDEX($A$1:$B$100,SMALL(IF($A$1:$A$100=Y$10,ROW($A$1:$A$100)),ROW(1706:1706)),2),"")</f>
        <v/>
      </c>
      <c r="Z1716" s="6" t="str">
        <f t="array" ref="Z1716">IFERROR(INDEX($A$1:$B$100,SMALL(IF($A$1:$A$100=Z$10,ROW($A$1:$A$100)),ROW(1706:1706)),2),"")</f>
        <v/>
      </c>
      <c r="AA1716" s="6" t="str">
        <f t="array" ref="AA1716">IFERROR(INDEX($A$1:$B$100,SMALL(IF($A$1:$A$100=AA$10,ROW($A$1:$A$100)),ROW(1706:1706)),2),"")</f>
        <v/>
      </c>
      <c r="AB1716" s="6" t="str">
        <f t="array" ref="AB1716">IFERROR(INDEX($A$1:$B$100,SMALL(IF($A$1:$A$100=AB$10,ROW($A$1:$A$100)),ROW(1706:1706)),2),"")</f>
        <v/>
      </c>
      <c r="AC1716" s="6" t="str">
        <f t="array" ref="AC1716">IFERROR(INDEX($A$1:$B$100,SMALL(IF($A$1:$A$100=AC$10,ROW($A$1:$A$100)),ROW(1706:1706)),2),"")</f>
        <v/>
      </c>
      <c r="AD1716" s="6" t="str">
        <f t="array" ref="AD1716">IFERROR(INDEX($A$1:$B$100,SMALL(IF($A$1:$A$100=AD$10,ROW($A$1:$A$100)),ROW(1706:1706)),2),"")</f>
        <v/>
      </c>
      <c r="AE1716" s="6" t="str">
        <f t="array" ref="AE1716">IFERROR(INDEX($A$1:$B$100,SMALL(IF($A$1:$A$100=AE$10,ROW($A$1:$A$100)),ROW(1706:1706)),2),"")</f>
        <v/>
      </c>
      <c r="AF1716" s="6" t="str">
        <f t="array" ref="AF1716">IFERROR(INDEX($A$1:$B$100,SMALL(IF($A$1:$A$100=AF$10,ROW($A$1:$A$100)),ROW(1706:1706)),2),"")</f>
        <v/>
      </c>
      <c r="AG1716" s="6" t="str">
        <f t="array" ref="AG1716">IFERROR(INDEX($A$1:$B$100,SMALL(IF($A$1:$A$100=AG$10,ROW($A$1:$A$100)),ROW(1706:1706)),2),"")</f>
        <v/>
      </c>
      <c r="AH1716" s="6" t="str">
        <f t="array" ref="AH1716">IFERROR(INDEX($A$1:$B$100,SMALL(IF($A$1:$A$100=AH$10,ROW($A$1:$A$100)),ROW(1706:1706)),2),"")</f>
        <v/>
      </c>
      <c r="AI1716" s="6" t="str">
        <f t="array" ref="AI1716">IFERROR(INDEX($A$1:$B$100,SMALL(IF($A$1:$A$100=AI$10,ROW($A$1:$A$100)),ROW(1706:1706)),2),"")</f>
        <v/>
      </c>
      <c r="AJ1716" s="6" t="str">
        <f t="array" ref="AJ1716">IFERROR(INDEX($A$1:$B$100,SMALL(IF($A$1:$A$100=AJ$10,ROW($A$1:$A$100)),ROW(1706:1706)),2),"")</f>
        <v/>
      </c>
      <c r="AK1716" s="6" t="str">
        <f t="array" ref="AK1716">IFERROR(INDEX($A$1:$B$100,SMALL(IF($A$1:$A$100=AK$10,ROW($A$1:$A$100)),ROW(1706:1706)),2),"")</f>
        <v/>
      </c>
      <c r="AL1716" s="6" t="str">
        <f t="array" ref="AL1716">IFERROR(INDEX($A$1:$B$100,SMALL(IF($A$1:$A$100=AL$10,ROW($A$1:$A$100)),ROW(1706:1706)),2),"")</f>
        <v/>
      </c>
      <c r="AM1716" s="6" t="str">
        <f t="array" ref="AM1716">IFERROR(INDEX($A$1:$B$100,SMALL(IF($A$1:$A$100=AM$10,ROW($A$1:$A$100)),ROW(1706:1706)),2),"")</f>
        <v/>
      </c>
      <c r="AN1716" s="6" t="str">
        <f t="array" ref="AN1716">IFERROR(INDEX($A$1:$B$100,SMALL(IF($A$1:$A$100=AN$10,ROW($A$1:$A$100)),ROW(1706:1706)),2),"")</f>
        <v/>
      </c>
      <c r="AO1716" s="6" t="str">
        <f t="array" ref="AO1716">IFERROR(INDEX($A$1:$B$100,SMALL(IF($A$1:$A$100=AO$10,ROW($A$1:$A$100)),ROW(1706:1706)),2),"")</f>
        <v/>
      </c>
      <c r="AP1716" s="6" t="str">
        <f t="array" ref="AP1716">IFERROR(INDEX($A$1:$B$100,SMALL(IF($A$1:$A$100=AP$10,ROW($A$1:$A$100)),ROW(1706:1706)),2),"")</f>
        <v/>
      </c>
      <c r="AQ1716" s="6" t="str">
        <f t="array" ref="AQ1716">IFERROR(INDEX($A$1:$B$100,SMALL(IF($A$1:$A$100=AQ$10,ROW($A$1:$A$100)),ROW(1706:1706)),2),"")</f>
        <v/>
      </c>
    </row>
    <row r="1717" spans="4:43" x14ac:dyDescent="0.2">
      <c r="D1717" s="6" t="str">
        <f t="array" ref="D1717">IFERROR(INDEX($A$1:$B$100,SMALL(IF($A$1:$A$100=D$10,ROW($A$1:$A$100)),ROW(1707:1707)),2),"")</f>
        <v/>
      </c>
      <c r="E1717" s="6" t="str">
        <f t="array" ref="E1717">IFERROR(INDEX($A$1:$B$100,SMALL(IF($A$1:$A$100=E$10,ROW($A$1:$A$100)),ROW(1707:1707)),2),"")</f>
        <v/>
      </c>
      <c r="F1717" s="6" t="str">
        <f t="array" ref="F1717">IFERROR(INDEX($A$1:$B$100,SMALL(IF($A$1:$A$100=F$10,ROW($A$1:$A$100)),ROW(1707:1707)),2),"")</f>
        <v/>
      </c>
      <c r="G1717" s="6" t="str">
        <f t="array" ref="G1717">IFERROR(INDEX($A$1:$B$100,SMALL(IF($A$1:$A$100=G$10,ROW($A$1:$A$100)),ROW(1707:1707)),2),"")</f>
        <v/>
      </c>
      <c r="H1717" s="6" t="str">
        <f t="array" ref="H1717">IFERROR(INDEX($A$1:$B$100,SMALL(IF($A$1:$A$100=H$10,ROW($A$1:$A$100)),ROW(1707:1707)),2),"")</f>
        <v/>
      </c>
      <c r="I1717" s="6" t="str">
        <f t="array" ref="I1717">IFERROR(INDEX($A$1:$B$100,SMALL(IF($A$1:$A$100=I$10,ROW($A$1:$A$100)),ROW(1707:1707)),2),"")</f>
        <v/>
      </c>
      <c r="J1717" s="6" t="str">
        <f t="array" ref="J1717">IFERROR(INDEX($A$1:$B$100,SMALL(IF($A$1:$A$100=J$10,ROW($A$1:$A$100)),ROW(1707:1707)),2),"")</f>
        <v/>
      </c>
      <c r="K1717" s="6" t="str">
        <f t="array" ref="K1717">IFERROR(INDEX($A$1:$B$100,SMALL(IF($A$1:$A$100=K$10,ROW($A$1:$A$100)),ROW(1707:1707)),2),"")</f>
        <v/>
      </c>
      <c r="L1717" s="6" t="str">
        <f t="array" ref="L1717">IFERROR(INDEX($A$1:$B$100,SMALL(IF($A$1:$A$100=L$10,ROW($A$1:$A$100)),ROW(1707:1707)),2),"")</f>
        <v/>
      </c>
      <c r="M1717" s="6" t="str">
        <f t="array" ref="M1717">IFERROR(INDEX($A$1:$B$100,SMALL(IF($A$1:$A$100=M$10,ROW($A$1:$A$100)),ROW(1707:1707)),2),"")</f>
        <v/>
      </c>
      <c r="N1717" s="6" t="str">
        <f t="array" ref="N1717">IFERROR(INDEX($A$1:$B$100,SMALL(IF($A$1:$A$100=N$10,ROW($A$1:$A$100)),ROW(1707:1707)),2),"")</f>
        <v/>
      </c>
      <c r="O1717" s="6" t="str">
        <f t="array" ref="O1717">IFERROR(INDEX($A$1:$B$100,SMALL(IF($A$1:$A$100=O$10,ROW($A$1:$A$100)),ROW(1707:1707)),2),"")</f>
        <v/>
      </c>
      <c r="P1717" s="6" t="str">
        <f t="array" ref="P1717">IFERROR(INDEX($A$1:$B$100,SMALL(IF($A$1:$A$100=P$10,ROW($A$1:$A$100)),ROW(1707:1707)),2),"")</f>
        <v/>
      </c>
      <c r="Q1717" s="6" t="str">
        <f t="array" ref="Q1717">IFERROR(INDEX($A$1:$B$100,SMALL(IF($A$1:$A$100=Q$10,ROW($A$1:$A$100)),ROW(1707:1707)),2),"")</f>
        <v/>
      </c>
      <c r="R1717" s="6" t="str">
        <f t="array" ref="R1717">IFERROR(INDEX($A$1:$B$100,SMALL(IF($A$1:$A$100=R$10,ROW($A$1:$A$100)),ROW(1707:1707)),2),"")</f>
        <v/>
      </c>
      <c r="S1717" s="6" t="str">
        <f t="array" ref="S1717">IFERROR(INDEX($A$1:$B$100,SMALL(IF($A$1:$A$100=S$10,ROW($A$1:$A$100)),ROW(1707:1707)),2),"")</f>
        <v/>
      </c>
      <c r="T1717" s="6" t="str">
        <f t="array" ref="T1717">IFERROR(INDEX($A$1:$B$100,SMALL(IF($A$1:$A$100=T$10,ROW($A$1:$A$100)),ROW(1707:1707)),2),"")</f>
        <v/>
      </c>
      <c r="U1717" s="6" t="str">
        <f t="array" ref="U1717">IFERROR(INDEX($A$1:$B$100,SMALL(IF($A$1:$A$100=U$10,ROW($A$1:$A$100)),ROW(1707:1707)),2),"")</f>
        <v/>
      </c>
      <c r="V1717" s="6" t="str">
        <f t="array" ref="V1717">IFERROR(INDEX($A$1:$B$100,SMALL(IF($A$1:$A$100=V$10,ROW($A$1:$A$100)),ROW(1707:1707)),2),"")</f>
        <v/>
      </c>
      <c r="W1717" s="6" t="str">
        <f t="array" ref="W1717">IFERROR(INDEX($A$1:$B$100,SMALL(IF($A$1:$A$100=W$10,ROW($A$1:$A$100)),ROW(1707:1707)),2),"")</f>
        <v/>
      </c>
      <c r="X1717" s="6" t="str">
        <f t="array" ref="X1717">IFERROR(INDEX($A$1:$B$100,SMALL(IF($A$1:$A$100=X$10,ROW($A$1:$A$100)),ROW(1707:1707)),2),"")</f>
        <v/>
      </c>
      <c r="Y1717" s="6" t="str">
        <f t="array" ref="Y1717">IFERROR(INDEX($A$1:$B$100,SMALL(IF($A$1:$A$100=Y$10,ROW($A$1:$A$100)),ROW(1707:1707)),2),"")</f>
        <v/>
      </c>
      <c r="Z1717" s="6" t="str">
        <f t="array" ref="Z1717">IFERROR(INDEX($A$1:$B$100,SMALL(IF($A$1:$A$100=Z$10,ROW($A$1:$A$100)),ROW(1707:1707)),2),"")</f>
        <v/>
      </c>
      <c r="AA1717" s="6" t="str">
        <f t="array" ref="AA1717">IFERROR(INDEX($A$1:$B$100,SMALL(IF($A$1:$A$100=AA$10,ROW($A$1:$A$100)),ROW(1707:1707)),2),"")</f>
        <v/>
      </c>
      <c r="AB1717" s="6" t="str">
        <f t="array" ref="AB1717">IFERROR(INDEX($A$1:$B$100,SMALL(IF($A$1:$A$100=AB$10,ROW($A$1:$A$100)),ROW(1707:1707)),2),"")</f>
        <v/>
      </c>
      <c r="AC1717" s="6" t="str">
        <f t="array" ref="AC1717">IFERROR(INDEX($A$1:$B$100,SMALL(IF($A$1:$A$100=AC$10,ROW($A$1:$A$100)),ROW(1707:1707)),2),"")</f>
        <v/>
      </c>
      <c r="AD1717" s="6" t="str">
        <f t="array" ref="AD1717">IFERROR(INDEX($A$1:$B$100,SMALL(IF($A$1:$A$100=AD$10,ROW($A$1:$A$100)),ROW(1707:1707)),2),"")</f>
        <v/>
      </c>
      <c r="AE1717" s="6" t="str">
        <f t="array" ref="AE1717">IFERROR(INDEX($A$1:$B$100,SMALL(IF($A$1:$A$100=AE$10,ROW($A$1:$A$100)),ROW(1707:1707)),2),"")</f>
        <v/>
      </c>
      <c r="AF1717" s="6" t="str">
        <f t="array" ref="AF1717">IFERROR(INDEX($A$1:$B$100,SMALL(IF($A$1:$A$100=AF$10,ROW($A$1:$A$100)),ROW(1707:1707)),2),"")</f>
        <v/>
      </c>
      <c r="AG1717" s="6" t="str">
        <f t="array" ref="AG1717">IFERROR(INDEX($A$1:$B$100,SMALL(IF($A$1:$A$100=AG$10,ROW($A$1:$A$100)),ROW(1707:1707)),2),"")</f>
        <v/>
      </c>
      <c r="AH1717" s="6" t="str">
        <f t="array" ref="AH1717">IFERROR(INDEX($A$1:$B$100,SMALL(IF($A$1:$A$100=AH$10,ROW($A$1:$A$100)),ROW(1707:1707)),2),"")</f>
        <v/>
      </c>
      <c r="AI1717" s="6" t="str">
        <f t="array" ref="AI1717">IFERROR(INDEX($A$1:$B$100,SMALL(IF($A$1:$A$100=AI$10,ROW($A$1:$A$100)),ROW(1707:1707)),2),"")</f>
        <v/>
      </c>
      <c r="AJ1717" s="6" t="str">
        <f t="array" ref="AJ1717">IFERROR(INDEX($A$1:$B$100,SMALL(IF($A$1:$A$100=AJ$10,ROW($A$1:$A$100)),ROW(1707:1707)),2),"")</f>
        <v/>
      </c>
      <c r="AK1717" s="6" t="str">
        <f t="array" ref="AK1717">IFERROR(INDEX($A$1:$B$100,SMALL(IF($A$1:$A$100=AK$10,ROW($A$1:$A$100)),ROW(1707:1707)),2),"")</f>
        <v/>
      </c>
      <c r="AL1717" s="6" t="str">
        <f t="array" ref="AL1717">IFERROR(INDEX($A$1:$B$100,SMALL(IF($A$1:$A$100=AL$10,ROW($A$1:$A$100)),ROW(1707:1707)),2),"")</f>
        <v/>
      </c>
      <c r="AM1717" s="6" t="str">
        <f t="array" ref="AM1717">IFERROR(INDEX($A$1:$B$100,SMALL(IF($A$1:$A$100=AM$10,ROW($A$1:$A$100)),ROW(1707:1707)),2),"")</f>
        <v/>
      </c>
      <c r="AN1717" s="6" t="str">
        <f t="array" ref="AN1717">IFERROR(INDEX($A$1:$B$100,SMALL(IF($A$1:$A$100=AN$10,ROW($A$1:$A$100)),ROW(1707:1707)),2),"")</f>
        <v/>
      </c>
      <c r="AO1717" s="6" t="str">
        <f t="array" ref="AO1717">IFERROR(INDEX($A$1:$B$100,SMALL(IF($A$1:$A$100=AO$10,ROW($A$1:$A$100)),ROW(1707:1707)),2),"")</f>
        <v/>
      </c>
      <c r="AP1717" s="6" t="str">
        <f t="array" ref="AP1717">IFERROR(INDEX($A$1:$B$100,SMALL(IF($A$1:$A$100=AP$10,ROW($A$1:$A$100)),ROW(1707:1707)),2),"")</f>
        <v/>
      </c>
      <c r="AQ1717" s="6" t="str">
        <f t="array" ref="AQ1717">IFERROR(INDEX($A$1:$B$100,SMALL(IF($A$1:$A$100=AQ$10,ROW($A$1:$A$100)),ROW(1707:1707)),2),"")</f>
        <v/>
      </c>
    </row>
    <row r="1718" spans="4:43" x14ac:dyDescent="0.2">
      <c r="D1718" s="6" t="str">
        <f t="array" ref="D1718">IFERROR(INDEX($A$1:$B$100,SMALL(IF($A$1:$A$100=D$10,ROW($A$1:$A$100)),ROW(1708:1708)),2),"")</f>
        <v/>
      </c>
      <c r="E1718" s="6" t="str">
        <f t="array" ref="E1718">IFERROR(INDEX($A$1:$B$100,SMALL(IF($A$1:$A$100=E$10,ROW($A$1:$A$100)),ROW(1708:1708)),2),"")</f>
        <v/>
      </c>
      <c r="F1718" s="6" t="str">
        <f t="array" ref="F1718">IFERROR(INDEX($A$1:$B$100,SMALL(IF($A$1:$A$100=F$10,ROW($A$1:$A$100)),ROW(1708:1708)),2),"")</f>
        <v/>
      </c>
      <c r="G1718" s="6" t="str">
        <f t="array" ref="G1718">IFERROR(INDEX($A$1:$B$100,SMALL(IF($A$1:$A$100=G$10,ROW($A$1:$A$100)),ROW(1708:1708)),2),"")</f>
        <v/>
      </c>
      <c r="H1718" s="6" t="str">
        <f t="array" ref="H1718">IFERROR(INDEX($A$1:$B$100,SMALL(IF($A$1:$A$100=H$10,ROW($A$1:$A$100)),ROW(1708:1708)),2),"")</f>
        <v/>
      </c>
      <c r="I1718" s="6" t="str">
        <f t="array" ref="I1718">IFERROR(INDEX($A$1:$B$100,SMALL(IF($A$1:$A$100=I$10,ROW($A$1:$A$100)),ROW(1708:1708)),2),"")</f>
        <v/>
      </c>
      <c r="J1718" s="6" t="str">
        <f t="array" ref="J1718">IFERROR(INDEX($A$1:$B$100,SMALL(IF($A$1:$A$100=J$10,ROW($A$1:$A$100)),ROW(1708:1708)),2),"")</f>
        <v/>
      </c>
      <c r="K1718" s="6" t="str">
        <f t="array" ref="K1718">IFERROR(INDEX($A$1:$B$100,SMALL(IF($A$1:$A$100=K$10,ROW($A$1:$A$100)),ROW(1708:1708)),2),"")</f>
        <v/>
      </c>
      <c r="L1718" s="6" t="str">
        <f t="array" ref="L1718">IFERROR(INDEX($A$1:$B$100,SMALL(IF($A$1:$A$100=L$10,ROW($A$1:$A$100)),ROW(1708:1708)),2),"")</f>
        <v/>
      </c>
      <c r="M1718" s="6" t="str">
        <f t="array" ref="M1718">IFERROR(INDEX($A$1:$B$100,SMALL(IF($A$1:$A$100=M$10,ROW($A$1:$A$100)),ROW(1708:1708)),2),"")</f>
        <v/>
      </c>
      <c r="N1718" s="6" t="str">
        <f t="array" ref="N1718">IFERROR(INDEX($A$1:$B$100,SMALL(IF($A$1:$A$100=N$10,ROW($A$1:$A$100)),ROW(1708:1708)),2),"")</f>
        <v/>
      </c>
      <c r="O1718" s="6" t="str">
        <f t="array" ref="O1718">IFERROR(INDEX($A$1:$B$100,SMALL(IF($A$1:$A$100=O$10,ROW($A$1:$A$100)),ROW(1708:1708)),2),"")</f>
        <v/>
      </c>
      <c r="P1718" s="6" t="str">
        <f t="array" ref="P1718">IFERROR(INDEX($A$1:$B$100,SMALL(IF($A$1:$A$100=P$10,ROW($A$1:$A$100)),ROW(1708:1708)),2),"")</f>
        <v/>
      </c>
      <c r="Q1718" s="6" t="str">
        <f t="array" ref="Q1718">IFERROR(INDEX($A$1:$B$100,SMALL(IF($A$1:$A$100=Q$10,ROW($A$1:$A$100)),ROW(1708:1708)),2),"")</f>
        <v/>
      </c>
      <c r="R1718" s="6" t="str">
        <f t="array" ref="R1718">IFERROR(INDEX($A$1:$B$100,SMALL(IF($A$1:$A$100=R$10,ROW($A$1:$A$100)),ROW(1708:1708)),2),"")</f>
        <v/>
      </c>
      <c r="S1718" s="6" t="str">
        <f t="array" ref="S1718">IFERROR(INDEX($A$1:$B$100,SMALL(IF($A$1:$A$100=S$10,ROW($A$1:$A$100)),ROW(1708:1708)),2),"")</f>
        <v/>
      </c>
      <c r="T1718" s="6" t="str">
        <f t="array" ref="T1718">IFERROR(INDEX($A$1:$B$100,SMALL(IF($A$1:$A$100=T$10,ROW($A$1:$A$100)),ROW(1708:1708)),2),"")</f>
        <v/>
      </c>
      <c r="U1718" s="6" t="str">
        <f t="array" ref="U1718">IFERROR(INDEX($A$1:$B$100,SMALL(IF($A$1:$A$100=U$10,ROW($A$1:$A$100)),ROW(1708:1708)),2),"")</f>
        <v/>
      </c>
      <c r="V1718" s="6" t="str">
        <f t="array" ref="V1718">IFERROR(INDEX($A$1:$B$100,SMALL(IF($A$1:$A$100=V$10,ROW($A$1:$A$100)),ROW(1708:1708)),2),"")</f>
        <v/>
      </c>
      <c r="W1718" s="6" t="str">
        <f t="array" ref="W1718">IFERROR(INDEX($A$1:$B$100,SMALL(IF($A$1:$A$100=W$10,ROW($A$1:$A$100)),ROW(1708:1708)),2),"")</f>
        <v/>
      </c>
      <c r="X1718" s="6" t="str">
        <f t="array" ref="X1718">IFERROR(INDEX($A$1:$B$100,SMALL(IF($A$1:$A$100=X$10,ROW($A$1:$A$100)),ROW(1708:1708)),2),"")</f>
        <v/>
      </c>
      <c r="Y1718" s="6" t="str">
        <f t="array" ref="Y1718">IFERROR(INDEX($A$1:$B$100,SMALL(IF($A$1:$A$100=Y$10,ROW($A$1:$A$100)),ROW(1708:1708)),2),"")</f>
        <v/>
      </c>
      <c r="Z1718" s="6" t="str">
        <f t="array" ref="Z1718">IFERROR(INDEX($A$1:$B$100,SMALL(IF($A$1:$A$100=Z$10,ROW($A$1:$A$100)),ROW(1708:1708)),2),"")</f>
        <v/>
      </c>
      <c r="AA1718" s="6" t="str">
        <f t="array" ref="AA1718">IFERROR(INDEX($A$1:$B$100,SMALL(IF($A$1:$A$100=AA$10,ROW($A$1:$A$100)),ROW(1708:1708)),2),"")</f>
        <v/>
      </c>
      <c r="AB1718" s="6" t="str">
        <f t="array" ref="AB1718">IFERROR(INDEX($A$1:$B$100,SMALL(IF($A$1:$A$100=AB$10,ROW($A$1:$A$100)),ROW(1708:1708)),2),"")</f>
        <v/>
      </c>
      <c r="AC1718" s="6" t="str">
        <f t="array" ref="AC1718">IFERROR(INDEX($A$1:$B$100,SMALL(IF($A$1:$A$100=AC$10,ROW($A$1:$A$100)),ROW(1708:1708)),2),"")</f>
        <v/>
      </c>
      <c r="AD1718" s="6" t="str">
        <f t="array" ref="AD1718">IFERROR(INDEX($A$1:$B$100,SMALL(IF($A$1:$A$100=AD$10,ROW($A$1:$A$100)),ROW(1708:1708)),2),"")</f>
        <v/>
      </c>
      <c r="AE1718" s="6" t="str">
        <f t="array" ref="AE1718">IFERROR(INDEX($A$1:$B$100,SMALL(IF($A$1:$A$100=AE$10,ROW($A$1:$A$100)),ROW(1708:1708)),2),"")</f>
        <v/>
      </c>
      <c r="AF1718" s="6" t="str">
        <f t="array" ref="AF1718">IFERROR(INDEX($A$1:$B$100,SMALL(IF($A$1:$A$100=AF$10,ROW($A$1:$A$100)),ROW(1708:1708)),2),"")</f>
        <v/>
      </c>
      <c r="AG1718" s="6" t="str">
        <f t="array" ref="AG1718">IFERROR(INDEX($A$1:$B$100,SMALL(IF($A$1:$A$100=AG$10,ROW($A$1:$A$100)),ROW(1708:1708)),2),"")</f>
        <v/>
      </c>
      <c r="AH1718" s="6" t="str">
        <f t="array" ref="AH1718">IFERROR(INDEX($A$1:$B$100,SMALL(IF($A$1:$A$100=AH$10,ROW($A$1:$A$100)),ROW(1708:1708)),2),"")</f>
        <v/>
      </c>
      <c r="AI1718" s="6" t="str">
        <f t="array" ref="AI1718">IFERROR(INDEX($A$1:$B$100,SMALL(IF($A$1:$A$100=AI$10,ROW($A$1:$A$100)),ROW(1708:1708)),2),"")</f>
        <v/>
      </c>
      <c r="AJ1718" s="6" t="str">
        <f t="array" ref="AJ1718">IFERROR(INDEX($A$1:$B$100,SMALL(IF($A$1:$A$100=AJ$10,ROW($A$1:$A$100)),ROW(1708:1708)),2),"")</f>
        <v/>
      </c>
      <c r="AK1718" s="6" t="str">
        <f t="array" ref="AK1718">IFERROR(INDEX($A$1:$B$100,SMALL(IF($A$1:$A$100=AK$10,ROW($A$1:$A$100)),ROW(1708:1708)),2),"")</f>
        <v/>
      </c>
      <c r="AL1718" s="6" t="str">
        <f t="array" ref="AL1718">IFERROR(INDEX($A$1:$B$100,SMALL(IF($A$1:$A$100=AL$10,ROW($A$1:$A$100)),ROW(1708:1708)),2),"")</f>
        <v/>
      </c>
      <c r="AM1718" s="6" t="str">
        <f t="array" ref="AM1718">IFERROR(INDEX($A$1:$B$100,SMALL(IF($A$1:$A$100=AM$10,ROW($A$1:$A$100)),ROW(1708:1708)),2),"")</f>
        <v/>
      </c>
      <c r="AN1718" s="6" t="str">
        <f t="array" ref="AN1718">IFERROR(INDEX($A$1:$B$100,SMALL(IF($A$1:$A$100=AN$10,ROW($A$1:$A$100)),ROW(1708:1708)),2),"")</f>
        <v/>
      </c>
      <c r="AO1718" s="6" t="str">
        <f t="array" ref="AO1718">IFERROR(INDEX($A$1:$B$100,SMALL(IF($A$1:$A$100=AO$10,ROW($A$1:$A$100)),ROW(1708:1708)),2),"")</f>
        <v/>
      </c>
      <c r="AP1718" s="6" t="str">
        <f t="array" ref="AP1718">IFERROR(INDEX($A$1:$B$100,SMALL(IF($A$1:$A$100=AP$10,ROW($A$1:$A$100)),ROW(1708:1708)),2),"")</f>
        <v/>
      </c>
      <c r="AQ1718" s="6" t="str">
        <f t="array" ref="AQ1718">IFERROR(INDEX($A$1:$B$100,SMALL(IF($A$1:$A$100=AQ$10,ROW($A$1:$A$100)),ROW(1708:1708)),2),"")</f>
        <v/>
      </c>
    </row>
    <row r="1719" spans="4:43" x14ac:dyDescent="0.2">
      <c r="D1719" s="6" t="str">
        <f t="array" ref="D1719">IFERROR(INDEX($A$1:$B$100,SMALL(IF($A$1:$A$100=D$10,ROW($A$1:$A$100)),ROW(1709:1709)),2),"")</f>
        <v/>
      </c>
      <c r="E1719" s="6" t="str">
        <f t="array" ref="E1719">IFERROR(INDEX($A$1:$B$100,SMALL(IF($A$1:$A$100=E$10,ROW($A$1:$A$100)),ROW(1709:1709)),2),"")</f>
        <v/>
      </c>
      <c r="F1719" s="6" t="str">
        <f t="array" ref="F1719">IFERROR(INDEX($A$1:$B$100,SMALL(IF($A$1:$A$100=F$10,ROW($A$1:$A$100)),ROW(1709:1709)),2),"")</f>
        <v/>
      </c>
      <c r="G1719" s="6" t="str">
        <f t="array" ref="G1719">IFERROR(INDEX($A$1:$B$100,SMALL(IF($A$1:$A$100=G$10,ROW($A$1:$A$100)),ROW(1709:1709)),2),"")</f>
        <v/>
      </c>
      <c r="H1719" s="6" t="str">
        <f t="array" ref="H1719">IFERROR(INDEX($A$1:$B$100,SMALL(IF($A$1:$A$100=H$10,ROW($A$1:$A$100)),ROW(1709:1709)),2),"")</f>
        <v/>
      </c>
      <c r="I1719" s="6" t="str">
        <f t="array" ref="I1719">IFERROR(INDEX($A$1:$B$100,SMALL(IF($A$1:$A$100=I$10,ROW($A$1:$A$100)),ROW(1709:1709)),2),"")</f>
        <v/>
      </c>
      <c r="J1719" s="6" t="str">
        <f t="array" ref="J1719">IFERROR(INDEX($A$1:$B$100,SMALL(IF($A$1:$A$100=J$10,ROW($A$1:$A$100)),ROW(1709:1709)),2),"")</f>
        <v/>
      </c>
      <c r="K1719" s="6" t="str">
        <f t="array" ref="K1719">IFERROR(INDEX($A$1:$B$100,SMALL(IF($A$1:$A$100=K$10,ROW($A$1:$A$100)),ROW(1709:1709)),2),"")</f>
        <v/>
      </c>
      <c r="L1719" s="6" t="str">
        <f t="array" ref="L1719">IFERROR(INDEX($A$1:$B$100,SMALL(IF($A$1:$A$100=L$10,ROW($A$1:$A$100)),ROW(1709:1709)),2),"")</f>
        <v/>
      </c>
      <c r="M1719" s="6" t="str">
        <f t="array" ref="M1719">IFERROR(INDEX($A$1:$B$100,SMALL(IF($A$1:$A$100=M$10,ROW($A$1:$A$100)),ROW(1709:1709)),2),"")</f>
        <v/>
      </c>
      <c r="N1719" s="6" t="str">
        <f t="array" ref="N1719">IFERROR(INDEX($A$1:$B$100,SMALL(IF($A$1:$A$100=N$10,ROW($A$1:$A$100)),ROW(1709:1709)),2),"")</f>
        <v/>
      </c>
      <c r="O1719" s="6" t="str">
        <f t="array" ref="O1719">IFERROR(INDEX($A$1:$B$100,SMALL(IF($A$1:$A$100=O$10,ROW($A$1:$A$100)),ROW(1709:1709)),2),"")</f>
        <v/>
      </c>
      <c r="P1719" s="6" t="str">
        <f t="array" ref="P1719">IFERROR(INDEX($A$1:$B$100,SMALL(IF($A$1:$A$100=P$10,ROW($A$1:$A$100)),ROW(1709:1709)),2),"")</f>
        <v/>
      </c>
      <c r="Q1719" s="6" t="str">
        <f t="array" ref="Q1719">IFERROR(INDEX($A$1:$B$100,SMALL(IF($A$1:$A$100=Q$10,ROW($A$1:$A$100)),ROW(1709:1709)),2),"")</f>
        <v/>
      </c>
      <c r="R1719" s="6" t="str">
        <f t="array" ref="R1719">IFERROR(INDEX($A$1:$B$100,SMALL(IF($A$1:$A$100=R$10,ROW($A$1:$A$100)),ROW(1709:1709)),2),"")</f>
        <v/>
      </c>
      <c r="S1719" s="6" t="str">
        <f t="array" ref="S1719">IFERROR(INDEX($A$1:$B$100,SMALL(IF($A$1:$A$100=S$10,ROW($A$1:$A$100)),ROW(1709:1709)),2),"")</f>
        <v/>
      </c>
      <c r="T1719" s="6" t="str">
        <f t="array" ref="T1719">IFERROR(INDEX($A$1:$B$100,SMALL(IF($A$1:$A$100=T$10,ROW($A$1:$A$100)),ROW(1709:1709)),2),"")</f>
        <v/>
      </c>
      <c r="U1719" s="6" t="str">
        <f t="array" ref="U1719">IFERROR(INDEX($A$1:$B$100,SMALL(IF($A$1:$A$100=U$10,ROW($A$1:$A$100)),ROW(1709:1709)),2),"")</f>
        <v/>
      </c>
      <c r="V1719" s="6" t="str">
        <f t="array" ref="V1719">IFERROR(INDEX($A$1:$B$100,SMALL(IF($A$1:$A$100=V$10,ROW($A$1:$A$100)),ROW(1709:1709)),2),"")</f>
        <v/>
      </c>
      <c r="W1719" s="6" t="str">
        <f t="array" ref="W1719">IFERROR(INDEX($A$1:$B$100,SMALL(IF($A$1:$A$100=W$10,ROW($A$1:$A$100)),ROW(1709:1709)),2),"")</f>
        <v/>
      </c>
      <c r="X1719" s="6" t="str">
        <f t="array" ref="X1719">IFERROR(INDEX($A$1:$B$100,SMALL(IF($A$1:$A$100=X$10,ROW($A$1:$A$100)),ROW(1709:1709)),2),"")</f>
        <v/>
      </c>
      <c r="Y1719" s="6" t="str">
        <f t="array" ref="Y1719">IFERROR(INDEX($A$1:$B$100,SMALL(IF($A$1:$A$100=Y$10,ROW($A$1:$A$100)),ROW(1709:1709)),2),"")</f>
        <v/>
      </c>
      <c r="Z1719" s="6" t="str">
        <f t="array" ref="Z1719">IFERROR(INDEX($A$1:$B$100,SMALL(IF($A$1:$A$100=Z$10,ROW($A$1:$A$100)),ROW(1709:1709)),2),"")</f>
        <v/>
      </c>
      <c r="AA1719" s="6" t="str">
        <f t="array" ref="AA1719">IFERROR(INDEX($A$1:$B$100,SMALL(IF($A$1:$A$100=AA$10,ROW($A$1:$A$100)),ROW(1709:1709)),2),"")</f>
        <v/>
      </c>
      <c r="AB1719" s="6" t="str">
        <f t="array" ref="AB1719">IFERROR(INDEX($A$1:$B$100,SMALL(IF($A$1:$A$100=AB$10,ROW($A$1:$A$100)),ROW(1709:1709)),2),"")</f>
        <v/>
      </c>
      <c r="AC1719" s="6" t="str">
        <f t="array" ref="AC1719">IFERROR(INDEX($A$1:$B$100,SMALL(IF($A$1:$A$100=AC$10,ROW($A$1:$A$100)),ROW(1709:1709)),2),"")</f>
        <v/>
      </c>
      <c r="AD1719" s="6" t="str">
        <f t="array" ref="AD1719">IFERROR(INDEX($A$1:$B$100,SMALL(IF($A$1:$A$100=AD$10,ROW($A$1:$A$100)),ROW(1709:1709)),2),"")</f>
        <v/>
      </c>
      <c r="AE1719" s="6" t="str">
        <f t="array" ref="AE1719">IFERROR(INDEX($A$1:$B$100,SMALL(IF($A$1:$A$100=AE$10,ROW($A$1:$A$100)),ROW(1709:1709)),2),"")</f>
        <v/>
      </c>
      <c r="AF1719" s="6" t="str">
        <f t="array" ref="AF1719">IFERROR(INDEX($A$1:$B$100,SMALL(IF($A$1:$A$100=AF$10,ROW($A$1:$A$100)),ROW(1709:1709)),2),"")</f>
        <v/>
      </c>
      <c r="AG1719" s="6" t="str">
        <f t="array" ref="AG1719">IFERROR(INDEX($A$1:$B$100,SMALL(IF($A$1:$A$100=AG$10,ROW($A$1:$A$100)),ROW(1709:1709)),2),"")</f>
        <v/>
      </c>
      <c r="AH1719" s="6" t="str">
        <f t="array" ref="AH1719">IFERROR(INDEX($A$1:$B$100,SMALL(IF($A$1:$A$100=AH$10,ROW($A$1:$A$100)),ROW(1709:1709)),2),"")</f>
        <v/>
      </c>
      <c r="AI1719" s="6" t="str">
        <f t="array" ref="AI1719">IFERROR(INDEX($A$1:$B$100,SMALL(IF($A$1:$A$100=AI$10,ROW($A$1:$A$100)),ROW(1709:1709)),2),"")</f>
        <v/>
      </c>
      <c r="AJ1719" s="6" t="str">
        <f t="array" ref="AJ1719">IFERROR(INDEX($A$1:$B$100,SMALL(IF($A$1:$A$100=AJ$10,ROW($A$1:$A$100)),ROW(1709:1709)),2),"")</f>
        <v/>
      </c>
      <c r="AK1719" s="6" t="str">
        <f t="array" ref="AK1719">IFERROR(INDEX($A$1:$B$100,SMALL(IF($A$1:$A$100=AK$10,ROW($A$1:$A$100)),ROW(1709:1709)),2),"")</f>
        <v/>
      </c>
      <c r="AL1719" s="6" t="str">
        <f t="array" ref="AL1719">IFERROR(INDEX($A$1:$B$100,SMALL(IF($A$1:$A$100=AL$10,ROW($A$1:$A$100)),ROW(1709:1709)),2),"")</f>
        <v/>
      </c>
      <c r="AM1719" s="6" t="str">
        <f t="array" ref="AM1719">IFERROR(INDEX($A$1:$B$100,SMALL(IF($A$1:$A$100=AM$10,ROW($A$1:$A$100)),ROW(1709:1709)),2),"")</f>
        <v/>
      </c>
      <c r="AN1719" s="6" t="str">
        <f t="array" ref="AN1719">IFERROR(INDEX($A$1:$B$100,SMALL(IF($A$1:$A$100=AN$10,ROW($A$1:$A$100)),ROW(1709:1709)),2),"")</f>
        <v/>
      </c>
      <c r="AO1719" s="6" t="str">
        <f t="array" ref="AO1719">IFERROR(INDEX($A$1:$B$100,SMALL(IF($A$1:$A$100=AO$10,ROW($A$1:$A$100)),ROW(1709:1709)),2),"")</f>
        <v/>
      </c>
      <c r="AP1719" s="6" t="str">
        <f t="array" ref="AP1719">IFERROR(INDEX($A$1:$B$100,SMALL(IF($A$1:$A$100=AP$10,ROW($A$1:$A$100)),ROW(1709:1709)),2),"")</f>
        <v/>
      </c>
      <c r="AQ1719" s="6" t="str">
        <f t="array" ref="AQ1719">IFERROR(INDEX($A$1:$B$100,SMALL(IF($A$1:$A$100=AQ$10,ROW($A$1:$A$100)),ROW(1709:1709)),2),"")</f>
        <v/>
      </c>
    </row>
    <row r="1720" spans="4:43" x14ac:dyDescent="0.2">
      <c r="D1720" s="6" t="str">
        <f t="array" ref="D1720">IFERROR(INDEX($A$1:$B$100,SMALL(IF($A$1:$A$100=D$10,ROW($A$1:$A$100)),ROW(1710:1710)),2),"")</f>
        <v/>
      </c>
      <c r="E1720" s="6" t="str">
        <f t="array" ref="E1720">IFERROR(INDEX($A$1:$B$100,SMALL(IF($A$1:$A$100=E$10,ROW($A$1:$A$100)),ROW(1710:1710)),2),"")</f>
        <v/>
      </c>
      <c r="F1720" s="6" t="str">
        <f t="array" ref="F1720">IFERROR(INDEX($A$1:$B$100,SMALL(IF($A$1:$A$100=F$10,ROW($A$1:$A$100)),ROW(1710:1710)),2),"")</f>
        <v/>
      </c>
      <c r="G1720" s="6" t="str">
        <f t="array" ref="G1720">IFERROR(INDEX($A$1:$B$100,SMALL(IF($A$1:$A$100=G$10,ROW($A$1:$A$100)),ROW(1710:1710)),2),"")</f>
        <v/>
      </c>
      <c r="H1720" s="6" t="str">
        <f t="array" ref="H1720">IFERROR(INDEX($A$1:$B$100,SMALL(IF($A$1:$A$100=H$10,ROW($A$1:$A$100)),ROW(1710:1710)),2),"")</f>
        <v/>
      </c>
      <c r="I1720" s="6" t="str">
        <f t="array" ref="I1720">IFERROR(INDEX($A$1:$B$100,SMALL(IF($A$1:$A$100=I$10,ROW($A$1:$A$100)),ROW(1710:1710)),2),"")</f>
        <v/>
      </c>
      <c r="J1720" s="6" t="str">
        <f t="array" ref="J1720">IFERROR(INDEX($A$1:$B$100,SMALL(IF($A$1:$A$100=J$10,ROW($A$1:$A$100)),ROW(1710:1710)),2),"")</f>
        <v/>
      </c>
      <c r="K1720" s="6" t="str">
        <f t="array" ref="K1720">IFERROR(INDEX($A$1:$B$100,SMALL(IF($A$1:$A$100=K$10,ROW($A$1:$A$100)),ROW(1710:1710)),2),"")</f>
        <v/>
      </c>
      <c r="L1720" s="6" t="str">
        <f t="array" ref="L1720">IFERROR(INDEX($A$1:$B$100,SMALL(IF($A$1:$A$100=L$10,ROW($A$1:$A$100)),ROW(1710:1710)),2),"")</f>
        <v/>
      </c>
      <c r="M1720" s="6" t="str">
        <f t="array" ref="M1720">IFERROR(INDEX($A$1:$B$100,SMALL(IF($A$1:$A$100=M$10,ROW($A$1:$A$100)),ROW(1710:1710)),2),"")</f>
        <v/>
      </c>
      <c r="N1720" s="6" t="str">
        <f t="array" ref="N1720">IFERROR(INDEX($A$1:$B$100,SMALL(IF($A$1:$A$100=N$10,ROW($A$1:$A$100)),ROW(1710:1710)),2),"")</f>
        <v/>
      </c>
      <c r="O1720" s="6" t="str">
        <f t="array" ref="O1720">IFERROR(INDEX($A$1:$B$100,SMALL(IF($A$1:$A$100=O$10,ROW($A$1:$A$100)),ROW(1710:1710)),2),"")</f>
        <v/>
      </c>
      <c r="P1720" s="6" t="str">
        <f t="array" ref="P1720">IFERROR(INDEX($A$1:$B$100,SMALL(IF($A$1:$A$100=P$10,ROW($A$1:$A$100)),ROW(1710:1710)),2),"")</f>
        <v/>
      </c>
      <c r="Q1720" s="6" t="str">
        <f t="array" ref="Q1720">IFERROR(INDEX($A$1:$B$100,SMALL(IF($A$1:$A$100=Q$10,ROW($A$1:$A$100)),ROW(1710:1710)),2),"")</f>
        <v/>
      </c>
      <c r="R1720" s="6" t="str">
        <f t="array" ref="R1720">IFERROR(INDEX($A$1:$B$100,SMALL(IF($A$1:$A$100=R$10,ROW($A$1:$A$100)),ROW(1710:1710)),2),"")</f>
        <v/>
      </c>
      <c r="S1720" s="6" t="str">
        <f t="array" ref="S1720">IFERROR(INDEX($A$1:$B$100,SMALL(IF($A$1:$A$100=S$10,ROW($A$1:$A$100)),ROW(1710:1710)),2),"")</f>
        <v/>
      </c>
      <c r="T1720" s="6" t="str">
        <f t="array" ref="T1720">IFERROR(INDEX($A$1:$B$100,SMALL(IF($A$1:$A$100=T$10,ROW($A$1:$A$100)),ROW(1710:1710)),2),"")</f>
        <v/>
      </c>
      <c r="U1720" s="6" t="str">
        <f t="array" ref="U1720">IFERROR(INDEX($A$1:$B$100,SMALL(IF($A$1:$A$100=U$10,ROW($A$1:$A$100)),ROW(1710:1710)),2),"")</f>
        <v/>
      </c>
      <c r="V1720" s="6" t="str">
        <f t="array" ref="V1720">IFERROR(INDEX($A$1:$B$100,SMALL(IF($A$1:$A$100=V$10,ROW($A$1:$A$100)),ROW(1710:1710)),2),"")</f>
        <v/>
      </c>
      <c r="W1720" s="6" t="str">
        <f t="array" ref="W1720">IFERROR(INDEX($A$1:$B$100,SMALL(IF($A$1:$A$100=W$10,ROW($A$1:$A$100)),ROW(1710:1710)),2),"")</f>
        <v/>
      </c>
      <c r="X1720" s="6" t="str">
        <f t="array" ref="X1720">IFERROR(INDEX($A$1:$B$100,SMALL(IF($A$1:$A$100=X$10,ROW($A$1:$A$100)),ROW(1710:1710)),2),"")</f>
        <v/>
      </c>
      <c r="Y1720" s="6" t="str">
        <f t="array" ref="Y1720">IFERROR(INDEX($A$1:$B$100,SMALL(IF($A$1:$A$100=Y$10,ROW($A$1:$A$100)),ROW(1710:1710)),2),"")</f>
        <v/>
      </c>
      <c r="Z1720" s="6" t="str">
        <f t="array" ref="Z1720">IFERROR(INDEX($A$1:$B$100,SMALL(IF($A$1:$A$100=Z$10,ROW($A$1:$A$100)),ROW(1710:1710)),2),"")</f>
        <v/>
      </c>
      <c r="AA1720" s="6" t="str">
        <f t="array" ref="AA1720">IFERROR(INDEX($A$1:$B$100,SMALL(IF($A$1:$A$100=AA$10,ROW($A$1:$A$100)),ROW(1710:1710)),2),"")</f>
        <v/>
      </c>
      <c r="AB1720" s="6" t="str">
        <f t="array" ref="AB1720">IFERROR(INDEX($A$1:$B$100,SMALL(IF($A$1:$A$100=AB$10,ROW($A$1:$A$100)),ROW(1710:1710)),2),"")</f>
        <v/>
      </c>
      <c r="AC1720" s="6" t="str">
        <f t="array" ref="AC1720">IFERROR(INDEX($A$1:$B$100,SMALL(IF($A$1:$A$100=AC$10,ROW($A$1:$A$100)),ROW(1710:1710)),2),"")</f>
        <v/>
      </c>
      <c r="AD1720" s="6" t="str">
        <f t="array" ref="AD1720">IFERROR(INDEX($A$1:$B$100,SMALL(IF($A$1:$A$100=AD$10,ROW($A$1:$A$100)),ROW(1710:1710)),2),"")</f>
        <v/>
      </c>
      <c r="AE1720" s="6" t="str">
        <f t="array" ref="AE1720">IFERROR(INDEX($A$1:$B$100,SMALL(IF($A$1:$A$100=AE$10,ROW($A$1:$A$100)),ROW(1710:1710)),2),"")</f>
        <v/>
      </c>
      <c r="AF1720" s="6" t="str">
        <f t="array" ref="AF1720">IFERROR(INDEX($A$1:$B$100,SMALL(IF($A$1:$A$100=AF$10,ROW($A$1:$A$100)),ROW(1710:1710)),2),"")</f>
        <v/>
      </c>
      <c r="AG1720" s="6" t="str">
        <f t="array" ref="AG1720">IFERROR(INDEX($A$1:$B$100,SMALL(IF($A$1:$A$100=AG$10,ROW($A$1:$A$100)),ROW(1710:1710)),2),"")</f>
        <v/>
      </c>
      <c r="AH1720" s="6" t="str">
        <f t="array" ref="AH1720">IFERROR(INDEX($A$1:$B$100,SMALL(IF($A$1:$A$100=AH$10,ROW($A$1:$A$100)),ROW(1710:1710)),2),"")</f>
        <v/>
      </c>
      <c r="AI1720" s="6" t="str">
        <f t="array" ref="AI1720">IFERROR(INDEX($A$1:$B$100,SMALL(IF($A$1:$A$100=AI$10,ROW($A$1:$A$100)),ROW(1710:1710)),2),"")</f>
        <v/>
      </c>
      <c r="AJ1720" s="6" t="str">
        <f t="array" ref="AJ1720">IFERROR(INDEX($A$1:$B$100,SMALL(IF($A$1:$A$100=AJ$10,ROW($A$1:$A$100)),ROW(1710:1710)),2),"")</f>
        <v/>
      </c>
      <c r="AK1720" s="6" t="str">
        <f t="array" ref="AK1720">IFERROR(INDEX($A$1:$B$100,SMALL(IF($A$1:$A$100=AK$10,ROW($A$1:$A$100)),ROW(1710:1710)),2),"")</f>
        <v/>
      </c>
      <c r="AL1720" s="6" t="str">
        <f t="array" ref="AL1720">IFERROR(INDEX($A$1:$B$100,SMALL(IF($A$1:$A$100=AL$10,ROW($A$1:$A$100)),ROW(1710:1710)),2),"")</f>
        <v/>
      </c>
      <c r="AM1720" s="6" t="str">
        <f t="array" ref="AM1720">IFERROR(INDEX($A$1:$B$100,SMALL(IF($A$1:$A$100=AM$10,ROW($A$1:$A$100)),ROW(1710:1710)),2),"")</f>
        <v/>
      </c>
      <c r="AN1720" s="6" t="str">
        <f t="array" ref="AN1720">IFERROR(INDEX($A$1:$B$100,SMALL(IF($A$1:$A$100=AN$10,ROW($A$1:$A$100)),ROW(1710:1710)),2),"")</f>
        <v/>
      </c>
      <c r="AO1720" s="6" t="str">
        <f t="array" ref="AO1720">IFERROR(INDEX($A$1:$B$100,SMALL(IF($A$1:$A$100=AO$10,ROW($A$1:$A$100)),ROW(1710:1710)),2),"")</f>
        <v/>
      </c>
      <c r="AP1720" s="6" t="str">
        <f t="array" ref="AP1720">IFERROR(INDEX($A$1:$B$100,SMALL(IF($A$1:$A$100=AP$10,ROW($A$1:$A$100)),ROW(1710:1710)),2),"")</f>
        <v/>
      </c>
      <c r="AQ1720" s="6" t="str">
        <f t="array" ref="AQ1720">IFERROR(INDEX($A$1:$B$100,SMALL(IF($A$1:$A$100=AQ$10,ROW($A$1:$A$100)),ROW(1710:1710)),2),"")</f>
        <v/>
      </c>
    </row>
    <row r="1721" spans="4:43" x14ac:dyDescent="0.2">
      <c r="D1721" s="6" t="str">
        <f t="array" ref="D1721">IFERROR(INDEX($A$1:$B$100,SMALL(IF($A$1:$A$100=D$10,ROW($A$1:$A$100)),ROW(1711:1711)),2),"")</f>
        <v/>
      </c>
      <c r="E1721" s="6" t="str">
        <f t="array" ref="E1721">IFERROR(INDEX($A$1:$B$100,SMALL(IF($A$1:$A$100=E$10,ROW($A$1:$A$100)),ROW(1711:1711)),2),"")</f>
        <v/>
      </c>
      <c r="F1721" s="6" t="str">
        <f t="array" ref="F1721">IFERROR(INDEX($A$1:$B$100,SMALL(IF($A$1:$A$100=F$10,ROW($A$1:$A$100)),ROW(1711:1711)),2),"")</f>
        <v/>
      </c>
      <c r="G1721" s="6" t="str">
        <f t="array" ref="G1721">IFERROR(INDEX($A$1:$B$100,SMALL(IF($A$1:$A$100=G$10,ROW($A$1:$A$100)),ROW(1711:1711)),2),"")</f>
        <v/>
      </c>
      <c r="H1721" s="6" t="str">
        <f t="array" ref="H1721">IFERROR(INDEX($A$1:$B$100,SMALL(IF($A$1:$A$100=H$10,ROW($A$1:$A$100)),ROW(1711:1711)),2),"")</f>
        <v/>
      </c>
      <c r="I1721" s="6" t="str">
        <f t="array" ref="I1721">IFERROR(INDEX($A$1:$B$100,SMALL(IF($A$1:$A$100=I$10,ROW($A$1:$A$100)),ROW(1711:1711)),2),"")</f>
        <v/>
      </c>
      <c r="J1721" s="6" t="str">
        <f t="array" ref="J1721">IFERROR(INDEX($A$1:$B$100,SMALL(IF($A$1:$A$100=J$10,ROW($A$1:$A$100)),ROW(1711:1711)),2),"")</f>
        <v/>
      </c>
      <c r="K1721" s="6" t="str">
        <f t="array" ref="K1721">IFERROR(INDEX($A$1:$B$100,SMALL(IF($A$1:$A$100=K$10,ROW($A$1:$A$100)),ROW(1711:1711)),2),"")</f>
        <v/>
      </c>
      <c r="L1721" s="6" t="str">
        <f t="array" ref="L1721">IFERROR(INDEX($A$1:$B$100,SMALL(IF($A$1:$A$100=L$10,ROW($A$1:$A$100)),ROW(1711:1711)),2),"")</f>
        <v/>
      </c>
      <c r="M1721" s="6" t="str">
        <f t="array" ref="M1721">IFERROR(INDEX($A$1:$B$100,SMALL(IF($A$1:$A$100=M$10,ROW($A$1:$A$100)),ROW(1711:1711)),2),"")</f>
        <v/>
      </c>
      <c r="N1721" s="6" t="str">
        <f t="array" ref="N1721">IFERROR(INDEX($A$1:$B$100,SMALL(IF($A$1:$A$100=N$10,ROW($A$1:$A$100)),ROW(1711:1711)),2),"")</f>
        <v/>
      </c>
      <c r="O1721" s="6" t="str">
        <f t="array" ref="O1721">IFERROR(INDEX($A$1:$B$100,SMALL(IF($A$1:$A$100=O$10,ROW($A$1:$A$100)),ROW(1711:1711)),2),"")</f>
        <v/>
      </c>
      <c r="P1721" s="6" t="str">
        <f t="array" ref="P1721">IFERROR(INDEX($A$1:$B$100,SMALL(IF($A$1:$A$100=P$10,ROW($A$1:$A$100)),ROW(1711:1711)),2),"")</f>
        <v/>
      </c>
      <c r="Q1721" s="6" t="str">
        <f t="array" ref="Q1721">IFERROR(INDEX($A$1:$B$100,SMALL(IF($A$1:$A$100=Q$10,ROW($A$1:$A$100)),ROW(1711:1711)),2),"")</f>
        <v/>
      </c>
      <c r="R1721" s="6" t="str">
        <f t="array" ref="R1721">IFERROR(INDEX($A$1:$B$100,SMALL(IF($A$1:$A$100=R$10,ROW($A$1:$A$100)),ROW(1711:1711)),2),"")</f>
        <v/>
      </c>
      <c r="S1721" s="6" t="str">
        <f t="array" ref="S1721">IFERROR(INDEX($A$1:$B$100,SMALL(IF($A$1:$A$100=S$10,ROW($A$1:$A$100)),ROW(1711:1711)),2),"")</f>
        <v/>
      </c>
      <c r="T1721" s="6" t="str">
        <f t="array" ref="T1721">IFERROR(INDEX($A$1:$B$100,SMALL(IF($A$1:$A$100=T$10,ROW($A$1:$A$100)),ROW(1711:1711)),2),"")</f>
        <v/>
      </c>
      <c r="U1721" s="6" t="str">
        <f t="array" ref="U1721">IFERROR(INDEX($A$1:$B$100,SMALL(IF($A$1:$A$100=U$10,ROW($A$1:$A$100)),ROW(1711:1711)),2),"")</f>
        <v/>
      </c>
      <c r="V1721" s="6" t="str">
        <f t="array" ref="V1721">IFERROR(INDEX($A$1:$B$100,SMALL(IF($A$1:$A$100=V$10,ROW($A$1:$A$100)),ROW(1711:1711)),2),"")</f>
        <v/>
      </c>
      <c r="W1721" s="6" t="str">
        <f t="array" ref="W1721">IFERROR(INDEX($A$1:$B$100,SMALL(IF($A$1:$A$100=W$10,ROW($A$1:$A$100)),ROW(1711:1711)),2),"")</f>
        <v/>
      </c>
      <c r="X1721" s="6" t="str">
        <f t="array" ref="X1721">IFERROR(INDEX($A$1:$B$100,SMALL(IF($A$1:$A$100=X$10,ROW($A$1:$A$100)),ROW(1711:1711)),2),"")</f>
        <v/>
      </c>
      <c r="Y1721" s="6" t="str">
        <f t="array" ref="Y1721">IFERROR(INDEX($A$1:$B$100,SMALL(IF($A$1:$A$100=Y$10,ROW($A$1:$A$100)),ROW(1711:1711)),2),"")</f>
        <v/>
      </c>
      <c r="Z1721" s="6" t="str">
        <f t="array" ref="Z1721">IFERROR(INDEX($A$1:$B$100,SMALL(IF($A$1:$A$100=Z$10,ROW($A$1:$A$100)),ROW(1711:1711)),2),"")</f>
        <v/>
      </c>
      <c r="AA1721" s="6" t="str">
        <f t="array" ref="AA1721">IFERROR(INDEX($A$1:$B$100,SMALL(IF($A$1:$A$100=AA$10,ROW($A$1:$A$100)),ROW(1711:1711)),2),"")</f>
        <v/>
      </c>
      <c r="AB1721" s="6" t="str">
        <f t="array" ref="AB1721">IFERROR(INDEX($A$1:$B$100,SMALL(IF($A$1:$A$100=AB$10,ROW($A$1:$A$100)),ROW(1711:1711)),2),"")</f>
        <v/>
      </c>
      <c r="AC1721" s="6" t="str">
        <f t="array" ref="AC1721">IFERROR(INDEX($A$1:$B$100,SMALL(IF($A$1:$A$100=AC$10,ROW($A$1:$A$100)),ROW(1711:1711)),2),"")</f>
        <v/>
      </c>
      <c r="AD1721" s="6" t="str">
        <f t="array" ref="AD1721">IFERROR(INDEX($A$1:$B$100,SMALL(IF($A$1:$A$100=AD$10,ROW($A$1:$A$100)),ROW(1711:1711)),2),"")</f>
        <v/>
      </c>
      <c r="AE1721" s="6" t="str">
        <f t="array" ref="AE1721">IFERROR(INDEX($A$1:$B$100,SMALL(IF($A$1:$A$100=AE$10,ROW($A$1:$A$100)),ROW(1711:1711)),2),"")</f>
        <v/>
      </c>
      <c r="AF1721" s="6" t="str">
        <f t="array" ref="AF1721">IFERROR(INDEX($A$1:$B$100,SMALL(IF($A$1:$A$100=AF$10,ROW($A$1:$A$100)),ROW(1711:1711)),2),"")</f>
        <v/>
      </c>
      <c r="AG1721" s="6" t="str">
        <f t="array" ref="AG1721">IFERROR(INDEX($A$1:$B$100,SMALL(IF($A$1:$A$100=AG$10,ROW($A$1:$A$100)),ROW(1711:1711)),2),"")</f>
        <v/>
      </c>
      <c r="AH1721" s="6" t="str">
        <f t="array" ref="AH1721">IFERROR(INDEX($A$1:$B$100,SMALL(IF($A$1:$A$100=AH$10,ROW($A$1:$A$100)),ROW(1711:1711)),2),"")</f>
        <v/>
      </c>
      <c r="AI1721" s="6" t="str">
        <f t="array" ref="AI1721">IFERROR(INDEX($A$1:$B$100,SMALL(IF($A$1:$A$100=AI$10,ROW($A$1:$A$100)),ROW(1711:1711)),2),"")</f>
        <v/>
      </c>
      <c r="AJ1721" s="6" t="str">
        <f t="array" ref="AJ1721">IFERROR(INDEX($A$1:$B$100,SMALL(IF($A$1:$A$100=AJ$10,ROW($A$1:$A$100)),ROW(1711:1711)),2),"")</f>
        <v/>
      </c>
      <c r="AK1721" s="6" t="str">
        <f t="array" ref="AK1721">IFERROR(INDEX($A$1:$B$100,SMALL(IF($A$1:$A$100=AK$10,ROW($A$1:$A$100)),ROW(1711:1711)),2),"")</f>
        <v/>
      </c>
      <c r="AL1721" s="6" t="str">
        <f t="array" ref="AL1721">IFERROR(INDEX($A$1:$B$100,SMALL(IF($A$1:$A$100=AL$10,ROW($A$1:$A$100)),ROW(1711:1711)),2),"")</f>
        <v/>
      </c>
      <c r="AM1721" s="6" t="str">
        <f t="array" ref="AM1721">IFERROR(INDEX($A$1:$B$100,SMALL(IF($A$1:$A$100=AM$10,ROW($A$1:$A$100)),ROW(1711:1711)),2),"")</f>
        <v/>
      </c>
      <c r="AN1721" s="6" t="str">
        <f t="array" ref="AN1721">IFERROR(INDEX($A$1:$B$100,SMALL(IF($A$1:$A$100=AN$10,ROW($A$1:$A$100)),ROW(1711:1711)),2),"")</f>
        <v/>
      </c>
      <c r="AO1721" s="6" t="str">
        <f t="array" ref="AO1721">IFERROR(INDEX($A$1:$B$100,SMALL(IF($A$1:$A$100=AO$10,ROW($A$1:$A$100)),ROW(1711:1711)),2),"")</f>
        <v/>
      </c>
      <c r="AP1721" s="6" t="str">
        <f t="array" ref="AP1721">IFERROR(INDEX($A$1:$B$100,SMALL(IF($A$1:$A$100=AP$10,ROW($A$1:$A$100)),ROW(1711:1711)),2),"")</f>
        <v/>
      </c>
      <c r="AQ1721" s="6" t="str">
        <f t="array" ref="AQ1721">IFERROR(INDEX($A$1:$B$100,SMALL(IF($A$1:$A$100=AQ$10,ROW($A$1:$A$100)),ROW(1711:1711)),2),"")</f>
        <v/>
      </c>
    </row>
    <row r="1722" spans="4:43" x14ac:dyDescent="0.2">
      <c r="D1722" s="6" t="str">
        <f t="array" ref="D1722">IFERROR(INDEX($A$1:$B$100,SMALL(IF($A$1:$A$100=D$10,ROW($A$1:$A$100)),ROW(1712:1712)),2),"")</f>
        <v/>
      </c>
      <c r="E1722" s="6" t="str">
        <f t="array" ref="E1722">IFERROR(INDEX($A$1:$B$100,SMALL(IF($A$1:$A$100=E$10,ROW($A$1:$A$100)),ROW(1712:1712)),2),"")</f>
        <v/>
      </c>
      <c r="F1722" s="6" t="str">
        <f t="array" ref="F1722">IFERROR(INDEX($A$1:$B$100,SMALL(IF($A$1:$A$100=F$10,ROW($A$1:$A$100)),ROW(1712:1712)),2),"")</f>
        <v/>
      </c>
      <c r="G1722" s="6" t="str">
        <f t="array" ref="G1722">IFERROR(INDEX($A$1:$B$100,SMALL(IF($A$1:$A$100=G$10,ROW($A$1:$A$100)),ROW(1712:1712)),2),"")</f>
        <v/>
      </c>
      <c r="H1722" s="6" t="str">
        <f t="array" ref="H1722">IFERROR(INDEX($A$1:$B$100,SMALL(IF($A$1:$A$100=H$10,ROW($A$1:$A$100)),ROW(1712:1712)),2),"")</f>
        <v/>
      </c>
      <c r="I1722" s="6" t="str">
        <f t="array" ref="I1722">IFERROR(INDEX($A$1:$B$100,SMALL(IF($A$1:$A$100=I$10,ROW($A$1:$A$100)),ROW(1712:1712)),2),"")</f>
        <v/>
      </c>
      <c r="J1722" s="6" t="str">
        <f t="array" ref="J1722">IFERROR(INDEX($A$1:$B$100,SMALL(IF($A$1:$A$100=J$10,ROW($A$1:$A$100)),ROW(1712:1712)),2),"")</f>
        <v/>
      </c>
      <c r="K1722" s="6" t="str">
        <f t="array" ref="K1722">IFERROR(INDEX($A$1:$B$100,SMALL(IF($A$1:$A$100=K$10,ROW($A$1:$A$100)),ROW(1712:1712)),2),"")</f>
        <v/>
      </c>
      <c r="L1722" s="6" t="str">
        <f t="array" ref="L1722">IFERROR(INDEX($A$1:$B$100,SMALL(IF($A$1:$A$100=L$10,ROW($A$1:$A$100)),ROW(1712:1712)),2),"")</f>
        <v/>
      </c>
      <c r="M1722" s="6" t="str">
        <f t="array" ref="M1722">IFERROR(INDEX($A$1:$B$100,SMALL(IF($A$1:$A$100=M$10,ROW($A$1:$A$100)),ROW(1712:1712)),2),"")</f>
        <v/>
      </c>
      <c r="N1722" s="6" t="str">
        <f t="array" ref="N1722">IFERROR(INDEX($A$1:$B$100,SMALL(IF($A$1:$A$100=N$10,ROW($A$1:$A$100)),ROW(1712:1712)),2),"")</f>
        <v/>
      </c>
      <c r="O1722" s="6" t="str">
        <f t="array" ref="O1722">IFERROR(INDEX($A$1:$B$100,SMALL(IF($A$1:$A$100=O$10,ROW($A$1:$A$100)),ROW(1712:1712)),2),"")</f>
        <v/>
      </c>
      <c r="P1722" s="6" t="str">
        <f t="array" ref="P1722">IFERROR(INDEX($A$1:$B$100,SMALL(IF($A$1:$A$100=P$10,ROW($A$1:$A$100)),ROW(1712:1712)),2),"")</f>
        <v/>
      </c>
      <c r="Q1722" s="6" t="str">
        <f t="array" ref="Q1722">IFERROR(INDEX($A$1:$B$100,SMALL(IF($A$1:$A$100=Q$10,ROW($A$1:$A$100)),ROW(1712:1712)),2),"")</f>
        <v/>
      </c>
      <c r="R1722" s="6" t="str">
        <f t="array" ref="R1722">IFERROR(INDEX($A$1:$B$100,SMALL(IF($A$1:$A$100=R$10,ROW($A$1:$A$100)),ROW(1712:1712)),2),"")</f>
        <v/>
      </c>
      <c r="S1722" s="6" t="str">
        <f t="array" ref="S1722">IFERROR(INDEX($A$1:$B$100,SMALL(IF($A$1:$A$100=S$10,ROW($A$1:$A$100)),ROW(1712:1712)),2),"")</f>
        <v/>
      </c>
      <c r="T1722" s="6" t="str">
        <f t="array" ref="T1722">IFERROR(INDEX($A$1:$B$100,SMALL(IF($A$1:$A$100=T$10,ROW($A$1:$A$100)),ROW(1712:1712)),2),"")</f>
        <v/>
      </c>
      <c r="U1722" s="6" t="str">
        <f t="array" ref="U1722">IFERROR(INDEX($A$1:$B$100,SMALL(IF($A$1:$A$100=U$10,ROW($A$1:$A$100)),ROW(1712:1712)),2),"")</f>
        <v/>
      </c>
      <c r="V1722" s="6" t="str">
        <f t="array" ref="V1722">IFERROR(INDEX($A$1:$B$100,SMALL(IF($A$1:$A$100=V$10,ROW($A$1:$A$100)),ROW(1712:1712)),2),"")</f>
        <v/>
      </c>
      <c r="W1722" s="6" t="str">
        <f t="array" ref="W1722">IFERROR(INDEX($A$1:$B$100,SMALL(IF($A$1:$A$100=W$10,ROW($A$1:$A$100)),ROW(1712:1712)),2),"")</f>
        <v/>
      </c>
      <c r="X1722" s="6" t="str">
        <f t="array" ref="X1722">IFERROR(INDEX($A$1:$B$100,SMALL(IF($A$1:$A$100=X$10,ROW($A$1:$A$100)),ROW(1712:1712)),2),"")</f>
        <v/>
      </c>
      <c r="Y1722" s="6" t="str">
        <f t="array" ref="Y1722">IFERROR(INDEX($A$1:$B$100,SMALL(IF($A$1:$A$100=Y$10,ROW($A$1:$A$100)),ROW(1712:1712)),2),"")</f>
        <v/>
      </c>
      <c r="Z1722" s="6" t="str">
        <f t="array" ref="Z1722">IFERROR(INDEX($A$1:$B$100,SMALL(IF($A$1:$A$100=Z$10,ROW($A$1:$A$100)),ROW(1712:1712)),2),"")</f>
        <v/>
      </c>
      <c r="AA1722" s="6" t="str">
        <f t="array" ref="AA1722">IFERROR(INDEX($A$1:$B$100,SMALL(IF($A$1:$A$100=AA$10,ROW($A$1:$A$100)),ROW(1712:1712)),2),"")</f>
        <v/>
      </c>
      <c r="AB1722" s="6" t="str">
        <f t="array" ref="AB1722">IFERROR(INDEX($A$1:$B$100,SMALL(IF($A$1:$A$100=AB$10,ROW($A$1:$A$100)),ROW(1712:1712)),2),"")</f>
        <v/>
      </c>
      <c r="AC1722" s="6" t="str">
        <f t="array" ref="AC1722">IFERROR(INDEX($A$1:$B$100,SMALL(IF($A$1:$A$100=AC$10,ROW($A$1:$A$100)),ROW(1712:1712)),2),"")</f>
        <v/>
      </c>
      <c r="AD1722" s="6" t="str">
        <f t="array" ref="AD1722">IFERROR(INDEX($A$1:$B$100,SMALL(IF($A$1:$A$100=AD$10,ROW($A$1:$A$100)),ROW(1712:1712)),2),"")</f>
        <v/>
      </c>
      <c r="AE1722" s="6" t="str">
        <f t="array" ref="AE1722">IFERROR(INDEX($A$1:$B$100,SMALL(IF($A$1:$A$100=AE$10,ROW($A$1:$A$100)),ROW(1712:1712)),2),"")</f>
        <v/>
      </c>
      <c r="AF1722" s="6" t="str">
        <f t="array" ref="AF1722">IFERROR(INDEX($A$1:$B$100,SMALL(IF($A$1:$A$100=AF$10,ROW($A$1:$A$100)),ROW(1712:1712)),2),"")</f>
        <v/>
      </c>
      <c r="AG1722" s="6" t="str">
        <f t="array" ref="AG1722">IFERROR(INDEX($A$1:$B$100,SMALL(IF($A$1:$A$100=AG$10,ROW($A$1:$A$100)),ROW(1712:1712)),2),"")</f>
        <v/>
      </c>
      <c r="AH1722" s="6" t="str">
        <f t="array" ref="AH1722">IFERROR(INDEX($A$1:$B$100,SMALL(IF($A$1:$A$100=AH$10,ROW($A$1:$A$100)),ROW(1712:1712)),2),"")</f>
        <v/>
      </c>
      <c r="AI1722" s="6" t="str">
        <f t="array" ref="AI1722">IFERROR(INDEX($A$1:$B$100,SMALL(IF($A$1:$A$100=AI$10,ROW($A$1:$A$100)),ROW(1712:1712)),2),"")</f>
        <v/>
      </c>
      <c r="AJ1722" s="6" t="str">
        <f t="array" ref="AJ1722">IFERROR(INDEX($A$1:$B$100,SMALL(IF($A$1:$A$100=AJ$10,ROW($A$1:$A$100)),ROW(1712:1712)),2),"")</f>
        <v/>
      </c>
      <c r="AK1722" s="6" t="str">
        <f t="array" ref="AK1722">IFERROR(INDEX($A$1:$B$100,SMALL(IF($A$1:$A$100=AK$10,ROW($A$1:$A$100)),ROW(1712:1712)),2),"")</f>
        <v/>
      </c>
      <c r="AL1722" s="6" t="str">
        <f t="array" ref="AL1722">IFERROR(INDEX($A$1:$B$100,SMALL(IF($A$1:$A$100=AL$10,ROW($A$1:$A$100)),ROW(1712:1712)),2),"")</f>
        <v/>
      </c>
      <c r="AM1722" s="6" t="str">
        <f t="array" ref="AM1722">IFERROR(INDEX($A$1:$B$100,SMALL(IF($A$1:$A$100=AM$10,ROW($A$1:$A$100)),ROW(1712:1712)),2),"")</f>
        <v/>
      </c>
      <c r="AN1722" s="6" t="str">
        <f t="array" ref="AN1722">IFERROR(INDEX($A$1:$B$100,SMALL(IF($A$1:$A$100=AN$10,ROW($A$1:$A$100)),ROW(1712:1712)),2),"")</f>
        <v/>
      </c>
      <c r="AO1722" s="6" t="str">
        <f t="array" ref="AO1722">IFERROR(INDEX($A$1:$B$100,SMALL(IF($A$1:$A$100=AO$10,ROW($A$1:$A$100)),ROW(1712:1712)),2),"")</f>
        <v/>
      </c>
      <c r="AP1722" s="6" t="str">
        <f t="array" ref="AP1722">IFERROR(INDEX($A$1:$B$100,SMALL(IF($A$1:$A$100=AP$10,ROW($A$1:$A$100)),ROW(1712:1712)),2),"")</f>
        <v/>
      </c>
      <c r="AQ1722" s="6" t="str">
        <f t="array" ref="AQ1722">IFERROR(INDEX($A$1:$B$100,SMALL(IF($A$1:$A$100=AQ$10,ROW($A$1:$A$100)),ROW(1712:1712)),2),"")</f>
        <v/>
      </c>
    </row>
    <row r="1723" spans="4:43" x14ac:dyDescent="0.2">
      <c r="D1723" s="6" t="str">
        <f t="array" ref="D1723">IFERROR(INDEX($A$1:$B$100,SMALL(IF($A$1:$A$100=D$10,ROW($A$1:$A$100)),ROW(1713:1713)),2),"")</f>
        <v/>
      </c>
      <c r="E1723" s="6" t="str">
        <f t="array" ref="E1723">IFERROR(INDEX($A$1:$B$100,SMALL(IF($A$1:$A$100=E$10,ROW($A$1:$A$100)),ROW(1713:1713)),2),"")</f>
        <v/>
      </c>
      <c r="F1723" s="6" t="str">
        <f t="array" ref="F1723">IFERROR(INDEX($A$1:$B$100,SMALL(IF($A$1:$A$100=F$10,ROW($A$1:$A$100)),ROW(1713:1713)),2),"")</f>
        <v/>
      </c>
      <c r="G1723" s="6" t="str">
        <f t="array" ref="G1723">IFERROR(INDEX($A$1:$B$100,SMALL(IF($A$1:$A$100=G$10,ROW($A$1:$A$100)),ROW(1713:1713)),2),"")</f>
        <v/>
      </c>
      <c r="H1723" s="6" t="str">
        <f t="array" ref="H1723">IFERROR(INDEX($A$1:$B$100,SMALL(IF($A$1:$A$100=H$10,ROW($A$1:$A$100)),ROW(1713:1713)),2),"")</f>
        <v/>
      </c>
      <c r="I1723" s="6" t="str">
        <f t="array" ref="I1723">IFERROR(INDEX($A$1:$B$100,SMALL(IF($A$1:$A$100=I$10,ROW($A$1:$A$100)),ROW(1713:1713)),2),"")</f>
        <v/>
      </c>
      <c r="J1723" s="6" t="str">
        <f t="array" ref="J1723">IFERROR(INDEX($A$1:$B$100,SMALL(IF($A$1:$A$100=J$10,ROW($A$1:$A$100)),ROW(1713:1713)),2),"")</f>
        <v/>
      </c>
      <c r="K1723" s="6" t="str">
        <f t="array" ref="K1723">IFERROR(INDEX($A$1:$B$100,SMALL(IF($A$1:$A$100=K$10,ROW($A$1:$A$100)),ROW(1713:1713)),2),"")</f>
        <v/>
      </c>
      <c r="L1723" s="6" t="str">
        <f t="array" ref="L1723">IFERROR(INDEX($A$1:$B$100,SMALL(IF($A$1:$A$100=L$10,ROW($A$1:$A$100)),ROW(1713:1713)),2),"")</f>
        <v/>
      </c>
      <c r="M1723" s="6" t="str">
        <f t="array" ref="M1723">IFERROR(INDEX($A$1:$B$100,SMALL(IF($A$1:$A$100=M$10,ROW($A$1:$A$100)),ROW(1713:1713)),2),"")</f>
        <v/>
      </c>
      <c r="N1723" s="6" t="str">
        <f t="array" ref="N1723">IFERROR(INDEX($A$1:$B$100,SMALL(IF($A$1:$A$100=N$10,ROW($A$1:$A$100)),ROW(1713:1713)),2),"")</f>
        <v/>
      </c>
      <c r="O1723" s="6" t="str">
        <f t="array" ref="O1723">IFERROR(INDEX($A$1:$B$100,SMALL(IF($A$1:$A$100=O$10,ROW($A$1:$A$100)),ROW(1713:1713)),2),"")</f>
        <v/>
      </c>
      <c r="P1723" s="6" t="str">
        <f t="array" ref="P1723">IFERROR(INDEX($A$1:$B$100,SMALL(IF($A$1:$A$100=P$10,ROW($A$1:$A$100)),ROW(1713:1713)),2),"")</f>
        <v/>
      </c>
      <c r="Q1723" s="6" t="str">
        <f t="array" ref="Q1723">IFERROR(INDEX($A$1:$B$100,SMALL(IF($A$1:$A$100=Q$10,ROW($A$1:$A$100)),ROW(1713:1713)),2),"")</f>
        <v/>
      </c>
      <c r="R1723" s="6" t="str">
        <f t="array" ref="R1723">IFERROR(INDEX($A$1:$B$100,SMALL(IF($A$1:$A$100=R$10,ROW($A$1:$A$100)),ROW(1713:1713)),2),"")</f>
        <v/>
      </c>
      <c r="S1723" s="6" t="str">
        <f t="array" ref="S1723">IFERROR(INDEX($A$1:$B$100,SMALL(IF($A$1:$A$100=S$10,ROW($A$1:$A$100)),ROW(1713:1713)),2),"")</f>
        <v/>
      </c>
      <c r="T1723" s="6" t="str">
        <f t="array" ref="T1723">IFERROR(INDEX($A$1:$B$100,SMALL(IF($A$1:$A$100=T$10,ROW($A$1:$A$100)),ROW(1713:1713)),2),"")</f>
        <v/>
      </c>
      <c r="U1723" s="6" t="str">
        <f t="array" ref="U1723">IFERROR(INDEX($A$1:$B$100,SMALL(IF($A$1:$A$100=U$10,ROW($A$1:$A$100)),ROW(1713:1713)),2),"")</f>
        <v/>
      </c>
      <c r="V1723" s="6" t="str">
        <f t="array" ref="V1723">IFERROR(INDEX($A$1:$B$100,SMALL(IF($A$1:$A$100=V$10,ROW($A$1:$A$100)),ROW(1713:1713)),2),"")</f>
        <v/>
      </c>
      <c r="W1723" s="6" t="str">
        <f t="array" ref="W1723">IFERROR(INDEX($A$1:$B$100,SMALL(IF($A$1:$A$100=W$10,ROW($A$1:$A$100)),ROW(1713:1713)),2),"")</f>
        <v/>
      </c>
      <c r="X1723" s="6" t="str">
        <f t="array" ref="X1723">IFERROR(INDEX($A$1:$B$100,SMALL(IF($A$1:$A$100=X$10,ROW($A$1:$A$100)),ROW(1713:1713)),2),"")</f>
        <v/>
      </c>
      <c r="Y1723" s="6" t="str">
        <f t="array" ref="Y1723">IFERROR(INDEX($A$1:$B$100,SMALL(IF($A$1:$A$100=Y$10,ROW($A$1:$A$100)),ROW(1713:1713)),2),"")</f>
        <v/>
      </c>
      <c r="Z1723" s="6" t="str">
        <f t="array" ref="Z1723">IFERROR(INDEX($A$1:$B$100,SMALL(IF($A$1:$A$100=Z$10,ROW($A$1:$A$100)),ROW(1713:1713)),2),"")</f>
        <v/>
      </c>
      <c r="AA1723" s="6" t="str">
        <f t="array" ref="AA1723">IFERROR(INDEX($A$1:$B$100,SMALL(IF($A$1:$A$100=AA$10,ROW($A$1:$A$100)),ROW(1713:1713)),2),"")</f>
        <v/>
      </c>
      <c r="AB1723" s="6" t="str">
        <f t="array" ref="AB1723">IFERROR(INDEX($A$1:$B$100,SMALL(IF($A$1:$A$100=AB$10,ROW($A$1:$A$100)),ROW(1713:1713)),2),"")</f>
        <v/>
      </c>
      <c r="AC1723" s="6" t="str">
        <f t="array" ref="AC1723">IFERROR(INDEX($A$1:$B$100,SMALL(IF($A$1:$A$100=AC$10,ROW($A$1:$A$100)),ROW(1713:1713)),2),"")</f>
        <v/>
      </c>
      <c r="AD1723" s="6" t="str">
        <f t="array" ref="AD1723">IFERROR(INDEX($A$1:$B$100,SMALL(IF($A$1:$A$100=AD$10,ROW($A$1:$A$100)),ROW(1713:1713)),2),"")</f>
        <v/>
      </c>
      <c r="AE1723" s="6" t="str">
        <f t="array" ref="AE1723">IFERROR(INDEX($A$1:$B$100,SMALL(IF($A$1:$A$100=AE$10,ROW($A$1:$A$100)),ROW(1713:1713)),2),"")</f>
        <v/>
      </c>
      <c r="AF1723" s="6" t="str">
        <f t="array" ref="AF1723">IFERROR(INDEX($A$1:$B$100,SMALL(IF($A$1:$A$100=AF$10,ROW($A$1:$A$100)),ROW(1713:1713)),2),"")</f>
        <v/>
      </c>
      <c r="AG1723" s="6" t="str">
        <f t="array" ref="AG1723">IFERROR(INDEX($A$1:$B$100,SMALL(IF($A$1:$A$100=AG$10,ROW($A$1:$A$100)),ROW(1713:1713)),2),"")</f>
        <v/>
      </c>
      <c r="AH1723" s="6" t="str">
        <f t="array" ref="AH1723">IFERROR(INDEX($A$1:$B$100,SMALL(IF($A$1:$A$100=AH$10,ROW($A$1:$A$100)),ROW(1713:1713)),2),"")</f>
        <v/>
      </c>
      <c r="AI1723" s="6" t="str">
        <f t="array" ref="AI1723">IFERROR(INDEX($A$1:$B$100,SMALL(IF($A$1:$A$100=AI$10,ROW($A$1:$A$100)),ROW(1713:1713)),2),"")</f>
        <v/>
      </c>
      <c r="AJ1723" s="6" t="str">
        <f t="array" ref="AJ1723">IFERROR(INDEX($A$1:$B$100,SMALL(IF($A$1:$A$100=AJ$10,ROW($A$1:$A$100)),ROW(1713:1713)),2),"")</f>
        <v/>
      </c>
      <c r="AK1723" s="6" t="str">
        <f t="array" ref="AK1723">IFERROR(INDEX($A$1:$B$100,SMALL(IF($A$1:$A$100=AK$10,ROW($A$1:$A$100)),ROW(1713:1713)),2),"")</f>
        <v/>
      </c>
      <c r="AL1723" s="6" t="str">
        <f t="array" ref="AL1723">IFERROR(INDEX($A$1:$B$100,SMALL(IF($A$1:$A$100=AL$10,ROW($A$1:$A$100)),ROW(1713:1713)),2),"")</f>
        <v/>
      </c>
      <c r="AM1723" s="6" t="str">
        <f t="array" ref="AM1723">IFERROR(INDEX($A$1:$B$100,SMALL(IF($A$1:$A$100=AM$10,ROW($A$1:$A$100)),ROW(1713:1713)),2),"")</f>
        <v/>
      </c>
      <c r="AN1723" s="6" t="str">
        <f t="array" ref="AN1723">IFERROR(INDEX($A$1:$B$100,SMALL(IF($A$1:$A$100=AN$10,ROW($A$1:$A$100)),ROW(1713:1713)),2),"")</f>
        <v/>
      </c>
      <c r="AO1723" s="6" t="str">
        <f t="array" ref="AO1723">IFERROR(INDEX($A$1:$B$100,SMALL(IF($A$1:$A$100=AO$10,ROW($A$1:$A$100)),ROW(1713:1713)),2),"")</f>
        <v/>
      </c>
      <c r="AP1723" s="6" t="str">
        <f t="array" ref="AP1723">IFERROR(INDEX($A$1:$B$100,SMALL(IF($A$1:$A$100=AP$10,ROW($A$1:$A$100)),ROW(1713:1713)),2),"")</f>
        <v/>
      </c>
      <c r="AQ1723" s="6" t="str">
        <f t="array" ref="AQ1723">IFERROR(INDEX($A$1:$B$100,SMALL(IF($A$1:$A$100=AQ$10,ROW($A$1:$A$100)),ROW(1713:1713)),2),"")</f>
        <v/>
      </c>
    </row>
    <row r="1724" spans="4:43" x14ac:dyDescent="0.2">
      <c r="D1724" s="6" t="str">
        <f t="array" ref="D1724">IFERROR(INDEX($A$1:$B$100,SMALL(IF($A$1:$A$100=D$10,ROW($A$1:$A$100)),ROW(1714:1714)),2),"")</f>
        <v/>
      </c>
      <c r="E1724" s="6" t="str">
        <f t="array" ref="E1724">IFERROR(INDEX($A$1:$B$100,SMALL(IF($A$1:$A$100=E$10,ROW($A$1:$A$100)),ROW(1714:1714)),2),"")</f>
        <v/>
      </c>
      <c r="F1724" s="6" t="str">
        <f t="array" ref="F1724">IFERROR(INDEX($A$1:$B$100,SMALL(IF($A$1:$A$100=F$10,ROW($A$1:$A$100)),ROW(1714:1714)),2),"")</f>
        <v/>
      </c>
      <c r="G1724" s="6" t="str">
        <f t="array" ref="G1724">IFERROR(INDEX($A$1:$B$100,SMALL(IF($A$1:$A$100=G$10,ROW($A$1:$A$100)),ROW(1714:1714)),2),"")</f>
        <v/>
      </c>
      <c r="H1724" s="6" t="str">
        <f t="array" ref="H1724">IFERROR(INDEX($A$1:$B$100,SMALL(IF($A$1:$A$100=H$10,ROW($A$1:$A$100)),ROW(1714:1714)),2),"")</f>
        <v/>
      </c>
      <c r="I1724" s="6" t="str">
        <f t="array" ref="I1724">IFERROR(INDEX($A$1:$B$100,SMALL(IF($A$1:$A$100=I$10,ROW($A$1:$A$100)),ROW(1714:1714)),2),"")</f>
        <v/>
      </c>
      <c r="J1724" s="6" t="str">
        <f t="array" ref="J1724">IFERROR(INDEX($A$1:$B$100,SMALL(IF($A$1:$A$100=J$10,ROW($A$1:$A$100)),ROW(1714:1714)),2),"")</f>
        <v/>
      </c>
      <c r="K1724" s="6" t="str">
        <f t="array" ref="K1724">IFERROR(INDEX($A$1:$B$100,SMALL(IF($A$1:$A$100=K$10,ROW($A$1:$A$100)),ROW(1714:1714)),2),"")</f>
        <v/>
      </c>
      <c r="L1724" s="6" t="str">
        <f t="array" ref="L1724">IFERROR(INDEX($A$1:$B$100,SMALL(IF($A$1:$A$100=L$10,ROW($A$1:$A$100)),ROW(1714:1714)),2),"")</f>
        <v/>
      </c>
      <c r="M1724" s="6" t="str">
        <f t="array" ref="M1724">IFERROR(INDEX($A$1:$B$100,SMALL(IF($A$1:$A$100=M$10,ROW($A$1:$A$100)),ROW(1714:1714)),2),"")</f>
        <v/>
      </c>
      <c r="N1724" s="6" t="str">
        <f t="array" ref="N1724">IFERROR(INDEX($A$1:$B$100,SMALL(IF($A$1:$A$100=N$10,ROW($A$1:$A$100)),ROW(1714:1714)),2),"")</f>
        <v/>
      </c>
      <c r="O1724" s="6" t="str">
        <f t="array" ref="O1724">IFERROR(INDEX($A$1:$B$100,SMALL(IF($A$1:$A$100=O$10,ROW($A$1:$A$100)),ROW(1714:1714)),2),"")</f>
        <v/>
      </c>
      <c r="P1724" s="6" t="str">
        <f t="array" ref="P1724">IFERROR(INDEX($A$1:$B$100,SMALL(IF($A$1:$A$100=P$10,ROW($A$1:$A$100)),ROW(1714:1714)),2),"")</f>
        <v/>
      </c>
      <c r="Q1724" s="6" t="str">
        <f t="array" ref="Q1724">IFERROR(INDEX($A$1:$B$100,SMALL(IF($A$1:$A$100=Q$10,ROW($A$1:$A$100)),ROW(1714:1714)),2),"")</f>
        <v/>
      </c>
      <c r="R1724" s="6" t="str">
        <f t="array" ref="R1724">IFERROR(INDEX($A$1:$B$100,SMALL(IF($A$1:$A$100=R$10,ROW($A$1:$A$100)),ROW(1714:1714)),2),"")</f>
        <v/>
      </c>
      <c r="S1724" s="6" t="str">
        <f t="array" ref="S1724">IFERROR(INDEX($A$1:$B$100,SMALL(IF($A$1:$A$100=S$10,ROW($A$1:$A$100)),ROW(1714:1714)),2),"")</f>
        <v/>
      </c>
      <c r="T1724" s="6" t="str">
        <f t="array" ref="T1724">IFERROR(INDEX($A$1:$B$100,SMALL(IF($A$1:$A$100=T$10,ROW($A$1:$A$100)),ROW(1714:1714)),2),"")</f>
        <v/>
      </c>
      <c r="U1724" s="6" t="str">
        <f t="array" ref="U1724">IFERROR(INDEX($A$1:$B$100,SMALL(IF($A$1:$A$100=U$10,ROW($A$1:$A$100)),ROW(1714:1714)),2),"")</f>
        <v/>
      </c>
      <c r="V1724" s="6" t="str">
        <f t="array" ref="V1724">IFERROR(INDEX($A$1:$B$100,SMALL(IF($A$1:$A$100=V$10,ROW($A$1:$A$100)),ROW(1714:1714)),2),"")</f>
        <v/>
      </c>
      <c r="W1724" s="6" t="str">
        <f t="array" ref="W1724">IFERROR(INDEX($A$1:$B$100,SMALL(IF($A$1:$A$100=W$10,ROW($A$1:$A$100)),ROW(1714:1714)),2),"")</f>
        <v/>
      </c>
      <c r="X1724" s="6" t="str">
        <f t="array" ref="X1724">IFERROR(INDEX($A$1:$B$100,SMALL(IF($A$1:$A$100=X$10,ROW($A$1:$A$100)),ROW(1714:1714)),2),"")</f>
        <v/>
      </c>
      <c r="Y1724" s="6" t="str">
        <f t="array" ref="Y1724">IFERROR(INDEX($A$1:$B$100,SMALL(IF($A$1:$A$100=Y$10,ROW($A$1:$A$100)),ROW(1714:1714)),2),"")</f>
        <v/>
      </c>
      <c r="Z1724" s="6" t="str">
        <f t="array" ref="Z1724">IFERROR(INDEX($A$1:$B$100,SMALL(IF($A$1:$A$100=Z$10,ROW($A$1:$A$100)),ROW(1714:1714)),2),"")</f>
        <v/>
      </c>
      <c r="AA1724" s="6" t="str">
        <f t="array" ref="AA1724">IFERROR(INDEX($A$1:$B$100,SMALL(IF($A$1:$A$100=AA$10,ROW($A$1:$A$100)),ROW(1714:1714)),2),"")</f>
        <v/>
      </c>
      <c r="AB1724" s="6" t="str">
        <f t="array" ref="AB1724">IFERROR(INDEX($A$1:$B$100,SMALL(IF($A$1:$A$100=AB$10,ROW($A$1:$A$100)),ROW(1714:1714)),2),"")</f>
        <v/>
      </c>
      <c r="AC1724" s="6" t="str">
        <f t="array" ref="AC1724">IFERROR(INDEX($A$1:$B$100,SMALL(IF($A$1:$A$100=AC$10,ROW($A$1:$A$100)),ROW(1714:1714)),2),"")</f>
        <v/>
      </c>
      <c r="AD1724" s="6" t="str">
        <f t="array" ref="AD1724">IFERROR(INDEX($A$1:$B$100,SMALL(IF($A$1:$A$100=AD$10,ROW($A$1:$A$100)),ROW(1714:1714)),2),"")</f>
        <v/>
      </c>
      <c r="AE1724" s="6" t="str">
        <f t="array" ref="AE1724">IFERROR(INDEX($A$1:$B$100,SMALL(IF($A$1:$A$100=AE$10,ROW($A$1:$A$100)),ROW(1714:1714)),2),"")</f>
        <v/>
      </c>
      <c r="AF1724" s="6" t="str">
        <f t="array" ref="AF1724">IFERROR(INDEX($A$1:$B$100,SMALL(IF($A$1:$A$100=AF$10,ROW($A$1:$A$100)),ROW(1714:1714)),2),"")</f>
        <v/>
      </c>
      <c r="AG1724" s="6" t="str">
        <f t="array" ref="AG1724">IFERROR(INDEX($A$1:$B$100,SMALL(IF($A$1:$A$100=AG$10,ROW($A$1:$A$100)),ROW(1714:1714)),2),"")</f>
        <v/>
      </c>
      <c r="AH1724" s="6" t="str">
        <f t="array" ref="AH1724">IFERROR(INDEX($A$1:$B$100,SMALL(IF($A$1:$A$100=AH$10,ROW($A$1:$A$100)),ROW(1714:1714)),2),"")</f>
        <v/>
      </c>
      <c r="AI1724" s="6" t="str">
        <f t="array" ref="AI1724">IFERROR(INDEX($A$1:$B$100,SMALL(IF($A$1:$A$100=AI$10,ROW($A$1:$A$100)),ROW(1714:1714)),2),"")</f>
        <v/>
      </c>
      <c r="AJ1724" s="6" t="str">
        <f t="array" ref="AJ1724">IFERROR(INDEX($A$1:$B$100,SMALL(IF($A$1:$A$100=AJ$10,ROW($A$1:$A$100)),ROW(1714:1714)),2),"")</f>
        <v/>
      </c>
      <c r="AK1724" s="6" t="str">
        <f t="array" ref="AK1724">IFERROR(INDEX($A$1:$B$100,SMALL(IF($A$1:$A$100=AK$10,ROW($A$1:$A$100)),ROW(1714:1714)),2),"")</f>
        <v/>
      </c>
      <c r="AL1724" s="6" t="str">
        <f t="array" ref="AL1724">IFERROR(INDEX($A$1:$B$100,SMALL(IF($A$1:$A$100=AL$10,ROW($A$1:$A$100)),ROW(1714:1714)),2),"")</f>
        <v/>
      </c>
      <c r="AM1724" s="6" t="str">
        <f t="array" ref="AM1724">IFERROR(INDEX($A$1:$B$100,SMALL(IF($A$1:$A$100=AM$10,ROW($A$1:$A$100)),ROW(1714:1714)),2),"")</f>
        <v/>
      </c>
      <c r="AN1724" s="6" t="str">
        <f t="array" ref="AN1724">IFERROR(INDEX($A$1:$B$100,SMALL(IF($A$1:$A$100=AN$10,ROW($A$1:$A$100)),ROW(1714:1714)),2),"")</f>
        <v/>
      </c>
      <c r="AO1724" s="6" t="str">
        <f t="array" ref="AO1724">IFERROR(INDEX($A$1:$B$100,SMALL(IF($A$1:$A$100=AO$10,ROW($A$1:$A$100)),ROW(1714:1714)),2),"")</f>
        <v/>
      </c>
      <c r="AP1724" s="6" t="str">
        <f t="array" ref="AP1724">IFERROR(INDEX($A$1:$B$100,SMALL(IF($A$1:$A$100=AP$10,ROW($A$1:$A$100)),ROW(1714:1714)),2),"")</f>
        <v/>
      </c>
      <c r="AQ1724" s="6" t="str">
        <f t="array" ref="AQ1724">IFERROR(INDEX($A$1:$B$100,SMALL(IF($A$1:$A$100=AQ$10,ROW($A$1:$A$100)),ROW(1714:1714)),2),"")</f>
        <v/>
      </c>
    </row>
    <row r="1725" spans="4:43" x14ac:dyDescent="0.2">
      <c r="D1725" s="6" t="str">
        <f t="array" ref="D1725">IFERROR(INDEX($A$1:$B$100,SMALL(IF($A$1:$A$100=D$10,ROW($A$1:$A$100)),ROW(1715:1715)),2),"")</f>
        <v/>
      </c>
      <c r="E1725" s="6" t="str">
        <f t="array" ref="E1725">IFERROR(INDEX($A$1:$B$100,SMALL(IF($A$1:$A$100=E$10,ROW($A$1:$A$100)),ROW(1715:1715)),2),"")</f>
        <v/>
      </c>
      <c r="F1725" s="6" t="str">
        <f t="array" ref="F1725">IFERROR(INDEX($A$1:$B$100,SMALL(IF($A$1:$A$100=F$10,ROW($A$1:$A$100)),ROW(1715:1715)),2),"")</f>
        <v/>
      </c>
      <c r="G1725" s="6" t="str">
        <f t="array" ref="G1725">IFERROR(INDEX($A$1:$B$100,SMALL(IF($A$1:$A$100=G$10,ROW($A$1:$A$100)),ROW(1715:1715)),2),"")</f>
        <v/>
      </c>
      <c r="H1725" s="6" t="str">
        <f t="array" ref="H1725">IFERROR(INDEX($A$1:$B$100,SMALL(IF($A$1:$A$100=H$10,ROW($A$1:$A$100)),ROW(1715:1715)),2),"")</f>
        <v/>
      </c>
      <c r="I1725" s="6" t="str">
        <f t="array" ref="I1725">IFERROR(INDEX($A$1:$B$100,SMALL(IF($A$1:$A$100=I$10,ROW($A$1:$A$100)),ROW(1715:1715)),2),"")</f>
        <v/>
      </c>
      <c r="J1725" s="6" t="str">
        <f t="array" ref="J1725">IFERROR(INDEX($A$1:$B$100,SMALL(IF($A$1:$A$100=J$10,ROW($A$1:$A$100)),ROW(1715:1715)),2),"")</f>
        <v/>
      </c>
      <c r="K1725" s="6" t="str">
        <f t="array" ref="K1725">IFERROR(INDEX($A$1:$B$100,SMALL(IF($A$1:$A$100=K$10,ROW($A$1:$A$100)),ROW(1715:1715)),2),"")</f>
        <v/>
      </c>
      <c r="L1725" s="6" t="str">
        <f t="array" ref="L1725">IFERROR(INDEX($A$1:$B$100,SMALL(IF($A$1:$A$100=L$10,ROW($A$1:$A$100)),ROW(1715:1715)),2),"")</f>
        <v/>
      </c>
      <c r="M1725" s="6" t="str">
        <f t="array" ref="M1725">IFERROR(INDEX($A$1:$B$100,SMALL(IF($A$1:$A$100=M$10,ROW($A$1:$A$100)),ROW(1715:1715)),2),"")</f>
        <v/>
      </c>
      <c r="N1725" s="6" t="str">
        <f t="array" ref="N1725">IFERROR(INDEX($A$1:$B$100,SMALL(IF($A$1:$A$100=N$10,ROW($A$1:$A$100)),ROW(1715:1715)),2),"")</f>
        <v/>
      </c>
      <c r="O1725" s="6" t="str">
        <f t="array" ref="O1725">IFERROR(INDEX($A$1:$B$100,SMALL(IF($A$1:$A$100=O$10,ROW($A$1:$A$100)),ROW(1715:1715)),2),"")</f>
        <v/>
      </c>
      <c r="P1725" s="6" t="str">
        <f t="array" ref="P1725">IFERROR(INDEX($A$1:$B$100,SMALL(IF($A$1:$A$100=P$10,ROW($A$1:$A$100)),ROW(1715:1715)),2),"")</f>
        <v/>
      </c>
      <c r="Q1725" s="6" t="str">
        <f t="array" ref="Q1725">IFERROR(INDEX($A$1:$B$100,SMALL(IF($A$1:$A$100=Q$10,ROW($A$1:$A$100)),ROW(1715:1715)),2),"")</f>
        <v/>
      </c>
      <c r="R1725" s="6" t="str">
        <f t="array" ref="R1725">IFERROR(INDEX($A$1:$B$100,SMALL(IF($A$1:$A$100=R$10,ROW($A$1:$A$100)),ROW(1715:1715)),2),"")</f>
        <v/>
      </c>
      <c r="S1725" s="6" t="str">
        <f t="array" ref="S1725">IFERROR(INDEX($A$1:$B$100,SMALL(IF($A$1:$A$100=S$10,ROW($A$1:$A$100)),ROW(1715:1715)),2),"")</f>
        <v/>
      </c>
      <c r="T1725" s="6" t="str">
        <f t="array" ref="T1725">IFERROR(INDEX($A$1:$B$100,SMALL(IF($A$1:$A$100=T$10,ROW($A$1:$A$100)),ROW(1715:1715)),2),"")</f>
        <v/>
      </c>
      <c r="U1725" s="6" t="str">
        <f t="array" ref="U1725">IFERROR(INDEX($A$1:$B$100,SMALL(IF($A$1:$A$100=U$10,ROW($A$1:$A$100)),ROW(1715:1715)),2),"")</f>
        <v/>
      </c>
      <c r="V1725" s="6" t="str">
        <f t="array" ref="V1725">IFERROR(INDEX($A$1:$B$100,SMALL(IF($A$1:$A$100=V$10,ROW($A$1:$A$100)),ROW(1715:1715)),2),"")</f>
        <v/>
      </c>
      <c r="W1725" s="6" t="str">
        <f t="array" ref="W1725">IFERROR(INDEX($A$1:$B$100,SMALL(IF($A$1:$A$100=W$10,ROW($A$1:$A$100)),ROW(1715:1715)),2),"")</f>
        <v/>
      </c>
      <c r="X1725" s="6" t="str">
        <f t="array" ref="X1725">IFERROR(INDEX($A$1:$B$100,SMALL(IF($A$1:$A$100=X$10,ROW($A$1:$A$100)),ROW(1715:1715)),2),"")</f>
        <v/>
      </c>
      <c r="Y1725" s="6" t="str">
        <f t="array" ref="Y1725">IFERROR(INDEX($A$1:$B$100,SMALL(IF($A$1:$A$100=Y$10,ROW($A$1:$A$100)),ROW(1715:1715)),2),"")</f>
        <v/>
      </c>
      <c r="Z1725" s="6" t="str">
        <f t="array" ref="Z1725">IFERROR(INDEX($A$1:$B$100,SMALL(IF($A$1:$A$100=Z$10,ROW($A$1:$A$100)),ROW(1715:1715)),2),"")</f>
        <v/>
      </c>
      <c r="AA1725" s="6" t="str">
        <f t="array" ref="AA1725">IFERROR(INDEX($A$1:$B$100,SMALL(IF($A$1:$A$100=AA$10,ROW($A$1:$A$100)),ROW(1715:1715)),2),"")</f>
        <v/>
      </c>
      <c r="AB1725" s="6" t="str">
        <f t="array" ref="AB1725">IFERROR(INDEX($A$1:$B$100,SMALL(IF($A$1:$A$100=AB$10,ROW($A$1:$A$100)),ROW(1715:1715)),2),"")</f>
        <v/>
      </c>
      <c r="AC1725" s="6" t="str">
        <f t="array" ref="AC1725">IFERROR(INDEX($A$1:$B$100,SMALL(IF($A$1:$A$100=AC$10,ROW($A$1:$A$100)),ROW(1715:1715)),2),"")</f>
        <v/>
      </c>
      <c r="AD1725" s="6" t="str">
        <f t="array" ref="AD1725">IFERROR(INDEX($A$1:$B$100,SMALL(IF($A$1:$A$100=AD$10,ROW($A$1:$A$100)),ROW(1715:1715)),2),"")</f>
        <v/>
      </c>
      <c r="AE1725" s="6" t="str">
        <f t="array" ref="AE1725">IFERROR(INDEX($A$1:$B$100,SMALL(IF($A$1:$A$100=AE$10,ROW($A$1:$A$100)),ROW(1715:1715)),2),"")</f>
        <v/>
      </c>
      <c r="AF1725" s="6" t="str">
        <f t="array" ref="AF1725">IFERROR(INDEX($A$1:$B$100,SMALL(IF($A$1:$A$100=AF$10,ROW($A$1:$A$100)),ROW(1715:1715)),2),"")</f>
        <v/>
      </c>
      <c r="AG1725" s="6" t="str">
        <f t="array" ref="AG1725">IFERROR(INDEX($A$1:$B$100,SMALL(IF($A$1:$A$100=AG$10,ROW($A$1:$A$100)),ROW(1715:1715)),2),"")</f>
        <v/>
      </c>
      <c r="AH1725" s="6" t="str">
        <f t="array" ref="AH1725">IFERROR(INDEX($A$1:$B$100,SMALL(IF($A$1:$A$100=AH$10,ROW($A$1:$A$100)),ROW(1715:1715)),2),"")</f>
        <v/>
      </c>
      <c r="AI1725" s="6" t="str">
        <f t="array" ref="AI1725">IFERROR(INDEX($A$1:$B$100,SMALL(IF($A$1:$A$100=AI$10,ROW($A$1:$A$100)),ROW(1715:1715)),2),"")</f>
        <v/>
      </c>
      <c r="AJ1725" s="6" t="str">
        <f t="array" ref="AJ1725">IFERROR(INDEX($A$1:$B$100,SMALL(IF($A$1:$A$100=AJ$10,ROW($A$1:$A$100)),ROW(1715:1715)),2),"")</f>
        <v/>
      </c>
      <c r="AK1725" s="6" t="str">
        <f t="array" ref="AK1725">IFERROR(INDEX($A$1:$B$100,SMALL(IF($A$1:$A$100=AK$10,ROW($A$1:$A$100)),ROW(1715:1715)),2),"")</f>
        <v/>
      </c>
      <c r="AL1725" s="6" t="str">
        <f t="array" ref="AL1725">IFERROR(INDEX($A$1:$B$100,SMALL(IF($A$1:$A$100=AL$10,ROW($A$1:$A$100)),ROW(1715:1715)),2),"")</f>
        <v/>
      </c>
      <c r="AM1725" s="6" t="str">
        <f t="array" ref="AM1725">IFERROR(INDEX($A$1:$B$100,SMALL(IF($A$1:$A$100=AM$10,ROW($A$1:$A$100)),ROW(1715:1715)),2),"")</f>
        <v/>
      </c>
      <c r="AN1725" s="6" t="str">
        <f t="array" ref="AN1725">IFERROR(INDEX($A$1:$B$100,SMALL(IF($A$1:$A$100=AN$10,ROW($A$1:$A$100)),ROW(1715:1715)),2),"")</f>
        <v/>
      </c>
      <c r="AO1725" s="6" t="str">
        <f t="array" ref="AO1725">IFERROR(INDEX($A$1:$B$100,SMALL(IF($A$1:$A$100=AO$10,ROW($A$1:$A$100)),ROW(1715:1715)),2),"")</f>
        <v/>
      </c>
      <c r="AP1725" s="6" t="str">
        <f t="array" ref="AP1725">IFERROR(INDEX($A$1:$B$100,SMALL(IF($A$1:$A$100=AP$10,ROW($A$1:$A$100)),ROW(1715:1715)),2),"")</f>
        <v/>
      </c>
      <c r="AQ1725" s="6" t="str">
        <f t="array" ref="AQ1725">IFERROR(INDEX($A$1:$B$100,SMALL(IF($A$1:$A$100=AQ$10,ROW($A$1:$A$100)),ROW(1715:1715)),2),"")</f>
        <v/>
      </c>
    </row>
    <row r="1726" spans="4:43" x14ac:dyDescent="0.2">
      <c r="D1726" s="6" t="str">
        <f t="array" ref="D1726">IFERROR(INDEX($A$1:$B$100,SMALL(IF($A$1:$A$100=D$10,ROW($A$1:$A$100)),ROW(1716:1716)),2),"")</f>
        <v/>
      </c>
      <c r="E1726" s="6" t="str">
        <f t="array" ref="E1726">IFERROR(INDEX($A$1:$B$100,SMALL(IF($A$1:$A$100=E$10,ROW($A$1:$A$100)),ROW(1716:1716)),2),"")</f>
        <v/>
      </c>
      <c r="F1726" s="6" t="str">
        <f t="array" ref="F1726">IFERROR(INDEX($A$1:$B$100,SMALL(IF($A$1:$A$100=F$10,ROW($A$1:$A$100)),ROW(1716:1716)),2),"")</f>
        <v/>
      </c>
      <c r="G1726" s="6" t="str">
        <f t="array" ref="G1726">IFERROR(INDEX($A$1:$B$100,SMALL(IF($A$1:$A$100=G$10,ROW($A$1:$A$100)),ROW(1716:1716)),2),"")</f>
        <v/>
      </c>
      <c r="H1726" s="6" t="str">
        <f t="array" ref="H1726">IFERROR(INDEX($A$1:$B$100,SMALL(IF($A$1:$A$100=H$10,ROW($A$1:$A$100)),ROW(1716:1716)),2),"")</f>
        <v/>
      </c>
      <c r="I1726" s="6" t="str">
        <f t="array" ref="I1726">IFERROR(INDEX($A$1:$B$100,SMALL(IF($A$1:$A$100=I$10,ROW($A$1:$A$100)),ROW(1716:1716)),2),"")</f>
        <v/>
      </c>
      <c r="J1726" s="6" t="str">
        <f t="array" ref="J1726">IFERROR(INDEX($A$1:$B$100,SMALL(IF($A$1:$A$100=J$10,ROW($A$1:$A$100)),ROW(1716:1716)),2),"")</f>
        <v/>
      </c>
      <c r="K1726" s="6" t="str">
        <f t="array" ref="K1726">IFERROR(INDEX($A$1:$B$100,SMALL(IF($A$1:$A$100=K$10,ROW($A$1:$A$100)),ROW(1716:1716)),2),"")</f>
        <v/>
      </c>
      <c r="L1726" s="6" t="str">
        <f t="array" ref="L1726">IFERROR(INDEX($A$1:$B$100,SMALL(IF($A$1:$A$100=L$10,ROW($A$1:$A$100)),ROW(1716:1716)),2),"")</f>
        <v/>
      </c>
      <c r="M1726" s="6" t="str">
        <f t="array" ref="M1726">IFERROR(INDEX($A$1:$B$100,SMALL(IF($A$1:$A$100=M$10,ROW($A$1:$A$100)),ROW(1716:1716)),2),"")</f>
        <v/>
      </c>
      <c r="N1726" s="6" t="str">
        <f t="array" ref="N1726">IFERROR(INDEX($A$1:$B$100,SMALL(IF($A$1:$A$100=N$10,ROW($A$1:$A$100)),ROW(1716:1716)),2),"")</f>
        <v/>
      </c>
      <c r="O1726" s="6" t="str">
        <f t="array" ref="O1726">IFERROR(INDEX($A$1:$B$100,SMALL(IF($A$1:$A$100=O$10,ROW($A$1:$A$100)),ROW(1716:1716)),2),"")</f>
        <v/>
      </c>
      <c r="P1726" s="6" t="str">
        <f t="array" ref="P1726">IFERROR(INDEX($A$1:$B$100,SMALL(IF($A$1:$A$100=P$10,ROW($A$1:$A$100)),ROW(1716:1716)),2),"")</f>
        <v/>
      </c>
      <c r="Q1726" s="6" t="str">
        <f t="array" ref="Q1726">IFERROR(INDEX($A$1:$B$100,SMALL(IF($A$1:$A$100=Q$10,ROW($A$1:$A$100)),ROW(1716:1716)),2),"")</f>
        <v/>
      </c>
      <c r="R1726" s="6" t="str">
        <f t="array" ref="R1726">IFERROR(INDEX($A$1:$B$100,SMALL(IF($A$1:$A$100=R$10,ROW($A$1:$A$100)),ROW(1716:1716)),2),"")</f>
        <v/>
      </c>
      <c r="S1726" s="6" t="str">
        <f t="array" ref="S1726">IFERROR(INDEX($A$1:$B$100,SMALL(IF($A$1:$A$100=S$10,ROW($A$1:$A$100)),ROW(1716:1716)),2),"")</f>
        <v/>
      </c>
      <c r="T1726" s="6" t="str">
        <f t="array" ref="T1726">IFERROR(INDEX($A$1:$B$100,SMALL(IF($A$1:$A$100=T$10,ROW($A$1:$A$100)),ROW(1716:1716)),2),"")</f>
        <v/>
      </c>
      <c r="U1726" s="6" t="str">
        <f t="array" ref="U1726">IFERROR(INDEX($A$1:$B$100,SMALL(IF($A$1:$A$100=U$10,ROW($A$1:$A$100)),ROW(1716:1716)),2),"")</f>
        <v/>
      </c>
      <c r="V1726" s="6" t="str">
        <f t="array" ref="V1726">IFERROR(INDEX($A$1:$B$100,SMALL(IF($A$1:$A$100=V$10,ROW($A$1:$A$100)),ROW(1716:1716)),2),"")</f>
        <v/>
      </c>
      <c r="W1726" s="6" t="str">
        <f t="array" ref="W1726">IFERROR(INDEX($A$1:$B$100,SMALL(IF($A$1:$A$100=W$10,ROW($A$1:$A$100)),ROW(1716:1716)),2),"")</f>
        <v/>
      </c>
      <c r="X1726" s="6" t="str">
        <f t="array" ref="X1726">IFERROR(INDEX($A$1:$B$100,SMALL(IF($A$1:$A$100=X$10,ROW($A$1:$A$100)),ROW(1716:1716)),2),"")</f>
        <v/>
      </c>
      <c r="Y1726" s="6" t="str">
        <f t="array" ref="Y1726">IFERROR(INDEX($A$1:$B$100,SMALL(IF($A$1:$A$100=Y$10,ROW($A$1:$A$100)),ROW(1716:1716)),2),"")</f>
        <v/>
      </c>
      <c r="Z1726" s="6" t="str">
        <f t="array" ref="Z1726">IFERROR(INDEX($A$1:$B$100,SMALL(IF($A$1:$A$100=Z$10,ROW($A$1:$A$100)),ROW(1716:1716)),2),"")</f>
        <v/>
      </c>
      <c r="AA1726" s="6" t="str">
        <f t="array" ref="AA1726">IFERROR(INDEX($A$1:$B$100,SMALL(IF($A$1:$A$100=AA$10,ROW($A$1:$A$100)),ROW(1716:1716)),2),"")</f>
        <v/>
      </c>
      <c r="AB1726" s="6" t="str">
        <f t="array" ref="AB1726">IFERROR(INDEX($A$1:$B$100,SMALL(IF($A$1:$A$100=AB$10,ROW($A$1:$A$100)),ROW(1716:1716)),2),"")</f>
        <v/>
      </c>
      <c r="AC1726" s="6" t="str">
        <f t="array" ref="AC1726">IFERROR(INDEX($A$1:$B$100,SMALL(IF($A$1:$A$100=AC$10,ROW($A$1:$A$100)),ROW(1716:1716)),2),"")</f>
        <v/>
      </c>
      <c r="AD1726" s="6" t="str">
        <f t="array" ref="AD1726">IFERROR(INDEX($A$1:$B$100,SMALL(IF($A$1:$A$100=AD$10,ROW($A$1:$A$100)),ROW(1716:1716)),2),"")</f>
        <v/>
      </c>
      <c r="AE1726" s="6" t="str">
        <f t="array" ref="AE1726">IFERROR(INDEX($A$1:$B$100,SMALL(IF($A$1:$A$100=AE$10,ROW($A$1:$A$100)),ROW(1716:1716)),2),"")</f>
        <v/>
      </c>
      <c r="AF1726" s="6" t="str">
        <f t="array" ref="AF1726">IFERROR(INDEX($A$1:$B$100,SMALL(IF($A$1:$A$100=AF$10,ROW($A$1:$A$100)),ROW(1716:1716)),2),"")</f>
        <v/>
      </c>
      <c r="AG1726" s="6" t="str">
        <f t="array" ref="AG1726">IFERROR(INDEX($A$1:$B$100,SMALL(IF($A$1:$A$100=AG$10,ROW($A$1:$A$100)),ROW(1716:1716)),2),"")</f>
        <v/>
      </c>
      <c r="AH1726" s="6" t="str">
        <f t="array" ref="AH1726">IFERROR(INDEX($A$1:$B$100,SMALL(IF($A$1:$A$100=AH$10,ROW($A$1:$A$100)),ROW(1716:1716)),2),"")</f>
        <v/>
      </c>
      <c r="AI1726" s="6" t="str">
        <f t="array" ref="AI1726">IFERROR(INDEX($A$1:$B$100,SMALL(IF($A$1:$A$100=AI$10,ROW($A$1:$A$100)),ROW(1716:1716)),2),"")</f>
        <v/>
      </c>
      <c r="AJ1726" s="6" t="str">
        <f t="array" ref="AJ1726">IFERROR(INDEX($A$1:$B$100,SMALL(IF($A$1:$A$100=AJ$10,ROW($A$1:$A$100)),ROW(1716:1716)),2),"")</f>
        <v/>
      </c>
      <c r="AK1726" s="6" t="str">
        <f t="array" ref="AK1726">IFERROR(INDEX($A$1:$B$100,SMALL(IF($A$1:$A$100=AK$10,ROW($A$1:$A$100)),ROW(1716:1716)),2),"")</f>
        <v/>
      </c>
      <c r="AL1726" s="6" t="str">
        <f t="array" ref="AL1726">IFERROR(INDEX($A$1:$B$100,SMALL(IF($A$1:$A$100=AL$10,ROW($A$1:$A$100)),ROW(1716:1716)),2),"")</f>
        <v/>
      </c>
      <c r="AM1726" s="6" t="str">
        <f t="array" ref="AM1726">IFERROR(INDEX($A$1:$B$100,SMALL(IF($A$1:$A$100=AM$10,ROW($A$1:$A$100)),ROW(1716:1716)),2),"")</f>
        <v/>
      </c>
      <c r="AN1726" s="6" t="str">
        <f t="array" ref="AN1726">IFERROR(INDEX($A$1:$B$100,SMALL(IF($A$1:$A$100=AN$10,ROW($A$1:$A$100)),ROW(1716:1716)),2),"")</f>
        <v/>
      </c>
      <c r="AO1726" s="6" t="str">
        <f t="array" ref="AO1726">IFERROR(INDEX($A$1:$B$100,SMALL(IF($A$1:$A$100=AO$10,ROW($A$1:$A$100)),ROW(1716:1716)),2),"")</f>
        <v/>
      </c>
      <c r="AP1726" s="6" t="str">
        <f t="array" ref="AP1726">IFERROR(INDEX($A$1:$B$100,SMALL(IF($A$1:$A$100=AP$10,ROW($A$1:$A$100)),ROW(1716:1716)),2),"")</f>
        <v/>
      </c>
      <c r="AQ1726" s="6" t="str">
        <f t="array" ref="AQ1726">IFERROR(INDEX($A$1:$B$100,SMALL(IF($A$1:$A$100=AQ$10,ROW($A$1:$A$100)),ROW(1716:1716)),2),"")</f>
        <v/>
      </c>
    </row>
    <row r="1727" spans="4:43" x14ac:dyDescent="0.2">
      <c r="D1727" s="6" t="str">
        <f t="array" ref="D1727">IFERROR(INDEX($A$1:$B$100,SMALL(IF($A$1:$A$100=D$10,ROW($A$1:$A$100)),ROW(1717:1717)),2),"")</f>
        <v/>
      </c>
      <c r="E1727" s="6" t="str">
        <f t="array" ref="E1727">IFERROR(INDEX($A$1:$B$100,SMALL(IF($A$1:$A$100=E$10,ROW($A$1:$A$100)),ROW(1717:1717)),2),"")</f>
        <v/>
      </c>
      <c r="F1727" s="6" t="str">
        <f t="array" ref="F1727">IFERROR(INDEX($A$1:$B$100,SMALL(IF($A$1:$A$100=F$10,ROW($A$1:$A$100)),ROW(1717:1717)),2),"")</f>
        <v/>
      </c>
      <c r="G1727" s="6" t="str">
        <f t="array" ref="G1727">IFERROR(INDEX($A$1:$B$100,SMALL(IF($A$1:$A$100=G$10,ROW($A$1:$A$100)),ROW(1717:1717)),2),"")</f>
        <v/>
      </c>
      <c r="H1727" s="6" t="str">
        <f t="array" ref="H1727">IFERROR(INDEX($A$1:$B$100,SMALL(IF($A$1:$A$100=H$10,ROW($A$1:$A$100)),ROW(1717:1717)),2),"")</f>
        <v/>
      </c>
      <c r="I1727" s="6" t="str">
        <f t="array" ref="I1727">IFERROR(INDEX($A$1:$B$100,SMALL(IF($A$1:$A$100=I$10,ROW($A$1:$A$100)),ROW(1717:1717)),2),"")</f>
        <v/>
      </c>
      <c r="J1727" s="6" t="str">
        <f t="array" ref="J1727">IFERROR(INDEX($A$1:$B$100,SMALL(IF($A$1:$A$100=J$10,ROW($A$1:$A$100)),ROW(1717:1717)),2),"")</f>
        <v/>
      </c>
      <c r="K1727" s="6" t="str">
        <f t="array" ref="K1727">IFERROR(INDEX($A$1:$B$100,SMALL(IF($A$1:$A$100=K$10,ROW($A$1:$A$100)),ROW(1717:1717)),2),"")</f>
        <v/>
      </c>
      <c r="L1727" s="6" t="str">
        <f t="array" ref="L1727">IFERROR(INDEX($A$1:$B$100,SMALL(IF($A$1:$A$100=L$10,ROW($A$1:$A$100)),ROW(1717:1717)),2),"")</f>
        <v/>
      </c>
      <c r="M1727" s="6" t="str">
        <f t="array" ref="M1727">IFERROR(INDEX($A$1:$B$100,SMALL(IF($A$1:$A$100=M$10,ROW($A$1:$A$100)),ROW(1717:1717)),2),"")</f>
        <v/>
      </c>
      <c r="N1727" s="6" t="str">
        <f t="array" ref="N1727">IFERROR(INDEX($A$1:$B$100,SMALL(IF($A$1:$A$100=N$10,ROW($A$1:$A$100)),ROW(1717:1717)),2),"")</f>
        <v/>
      </c>
      <c r="O1727" s="6" t="str">
        <f t="array" ref="O1727">IFERROR(INDEX($A$1:$B$100,SMALL(IF($A$1:$A$100=O$10,ROW($A$1:$A$100)),ROW(1717:1717)),2),"")</f>
        <v/>
      </c>
      <c r="P1727" s="6" t="str">
        <f t="array" ref="P1727">IFERROR(INDEX($A$1:$B$100,SMALL(IF($A$1:$A$100=P$10,ROW($A$1:$A$100)),ROW(1717:1717)),2),"")</f>
        <v/>
      </c>
      <c r="Q1727" s="6" t="str">
        <f t="array" ref="Q1727">IFERROR(INDEX($A$1:$B$100,SMALL(IF($A$1:$A$100=Q$10,ROW($A$1:$A$100)),ROW(1717:1717)),2),"")</f>
        <v/>
      </c>
      <c r="R1727" s="6" t="str">
        <f t="array" ref="R1727">IFERROR(INDEX($A$1:$B$100,SMALL(IF($A$1:$A$100=R$10,ROW($A$1:$A$100)),ROW(1717:1717)),2),"")</f>
        <v/>
      </c>
      <c r="S1727" s="6" t="str">
        <f t="array" ref="S1727">IFERROR(INDEX($A$1:$B$100,SMALL(IF($A$1:$A$100=S$10,ROW($A$1:$A$100)),ROW(1717:1717)),2),"")</f>
        <v/>
      </c>
      <c r="T1727" s="6" t="str">
        <f t="array" ref="T1727">IFERROR(INDEX($A$1:$B$100,SMALL(IF($A$1:$A$100=T$10,ROW($A$1:$A$100)),ROW(1717:1717)),2),"")</f>
        <v/>
      </c>
      <c r="U1727" s="6" t="str">
        <f t="array" ref="U1727">IFERROR(INDEX($A$1:$B$100,SMALL(IF($A$1:$A$100=U$10,ROW($A$1:$A$100)),ROW(1717:1717)),2),"")</f>
        <v/>
      </c>
      <c r="V1727" s="6" t="str">
        <f t="array" ref="V1727">IFERROR(INDEX($A$1:$B$100,SMALL(IF($A$1:$A$100=V$10,ROW($A$1:$A$100)),ROW(1717:1717)),2),"")</f>
        <v/>
      </c>
      <c r="W1727" s="6" t="str">
        <f t="array" ref="W1727">IFERROR(INDEX($A$1:$B$100,SMALL(IF($A$1:$A$100=W$10,ROW($A$1:$A$100)),ROW(1717:1717)),2),"")</f>
        <v/>
      </c>
      <c r="X1727" s="6" t="str">
        <f t="array" ref="X1727">IFERROR(INDEX($A$1:$B$100,SMALL(IF($A$1:$A$100=X$10,ROW($A$1:$A$100)),ROW(1717:1717)),2),"")</f>
        <v/>
      </c>
      <c r="Y1727" s="6" t="str">
        <f t="array" ref="Y1727">IFERROR(INDEX($A$1:$B$100,SMALL(IF($A$1:$A$100=Y$10,ROW($A$1:$A$100)),ROW(1717:1717)),2),"")</f>
        <v/>
      </c>
      <c r="Z1727" s="6" t="str">
        <f t="array" ref="Z1727">IFERROR(INDEX($A$1:$B$100,SMALL(IF($A$1:$A$100=Z$10,ROW($A$1:$A$100)),ROW(1717:1717)),2),"")</f>
        <v/>
      </c>
      <c r="AA1727" s="6" t="str">
        <f t="array" ref="AA1727">IFERROR(INDEX($A$1:$B$100,SMALL(IF($A$1:$A$100=AA$10,ROW($A$1:$A$100)),ROW(1717:1717)),2),"")</f>
        <v/>
      </c>
      <c r="AB1727" s="6" t="str">
        <f t="array" ref="AB1727">IFERROR(INDEX($A$1:$B$100,SMALL(IF($A$1:$A$100=AB$10,ROW($A$1:$A$100)),ROW(1717:1717)),2),"")</f>
        <v/>
      </c>
      <c r="AC1727" s="6" t="str">
        <f t="array" ref="AC1727">IFERROR(INDEX($A$1:$B$100,SMALL(IF($A$1:$A$100=AC$10,ROW($A$1:$A$100)),ROW(1717:1717)),2),"")</f>
        <v/>
      </c>
      <c r="AD1727" s="6" t="str">
        <f t="array" ref="AD1727">IFERROR(INDEX($A$1:$B$100,SMALL(IF($A$1:$A$100=AD$10,ROW($A$1:$A$100)),ROW(1717:1717)),2),"")</f>
        <v/>
      </c>
      <c r="AE1727" s="6" t="str">
        <f t="array" ref="AE1727">IFERROR(INDEX($A$1:$B$100,SMALL(IF($A$1:$A$100=AE$10,ROW($A$1:$A$100)),ROW(1717:1717)),2),"")</f>
        <v/>
      </c>
      <c r="AF1727" s="6" t="str">
        <f t="array" ref="AF1727">IFERROR(INDEX($A$1:$B$100,SMALL(IF($A$1:$A$100=AF$10,ROW($A$1:$A$100)),ROW(1717:1717)),2),"")</f>
        <v/>
      </c>
      <c r="AG1727" s="6" t="str">
        <f t="array" ref="AG1727">IFERROR(INDEX($A$1:$B$100,SMALL(IF($A$1:$A$100=AG$10,ROW($A$1:$A$100)),ROW(1717:1717)),2),"")</f>
        <v/>
      </c>
      <c r="AH1727" s="6" t="str">
        <f t="array" ref="AH1727">IFERROR(INDEX($A$1:$B$100,SMALL(IF($A$1:$A$100=AH$10,ROW($A$1:$A$100)),ROW(1717:1717)),2),"")</f>
        <v/>
      </c>
      <c r="AI1727" s="6" t="str">
        <f t="array" ref="AI1727">IFERROR(INDEX($A$1:$B$100,SMALL(IF($A$1:$A$100=AI$10,ROW($A$1:$A$100)),ROW(1717:1717)),2),"")</f>
        <v/>
      </c>
      <c r="AJ1727" s="6" t="str">
        <f t="array" ref="AJ1727">IFERROR(INDEX($A$1:$B$100,SMALL(IF($A$1:$A$100=AJ$10,ROW($A$1:$A$100)),ROW(1717:1717)),2),"")</f>
        <v/>
      </c>
      <c r="AK1727" s="6" t="str">
        <f t="array" ref="AK1727">IFERROR(INDEX($A$1:$B$100,SMALL(IF($A$1:$A$100=AK$10,ROW($A$1:$A$100)),ROW(1717:1717)),2),"")</f>
        <v/>
      </c>
      <c r="AL1727" s="6" t="str">
        <f t="array" ref="AL1727">IFERROR(INDEX($A$1:$B$100,SMALL(IF($A$1:$A$100=AL$10,ROW($A$1:$A$100)),ROW(1717:1717)),2),"")</f>
        <v/>
      </c>
      <c r="AM1727" s="6" t="str">
        <f t="array" ref="AM1727">IFERROR(INDEX($A$1:$B$100,SMALL(IF($A$1:$A$100=AM$10,ROW($A$1:$A$100)),ROW(1717:1717)),2),"")</f>
        <v/>
      </c>
      <c r="AN1727" s="6" t="str">
        <f t="array" ref="AN1727">IFERROR(INDEX($A$1:$B$100,SMALL(IF($A$1:$A$100=AN$10,ROW($A$1:$A$100)),ROW(1717:1717)),2),"")</f>
        <v/>
      </c>
      <c r="AO1727" s="6" t="str">
        <f t="array" ref="AO1727">IFERROR(INDEX($A$1:$B$100,SMALL(IF($A$1:$A$100=AO$10,ROW($A$1:$A$100)),ROW(1717:1717)),2),"")</f>
        <v/>
      </c>
      <c r="AP1727" s="6" t="str">
        <f t="array" ref="AP1727">IFERROR(INDEX($A$1:$B$100,SMALL(IF($A$1:$A$100=AP$10,ROW($A$1:$A$100)),ROW(1717:1717)),2),"")</f>
        <v/>
      </c>
      <c r="AQ1727" s="6" t="str">
        <f t="array" ref="AQ1727">IFERROR(INDEX($A$1:$B$100,SMALL(IF($A$1:$A$100=AQ$10,ROW($A$1:$A$100)),ROW(1717:1717)),2),"")</f>
        <v/>
      </c>
    </row>
    <row r="1728" spans="4:43" x14ac:dyDescent="0.2">
      <c r="D1728" s="6" t="str">
        <f t="array" ref="D1728">IFERROR(INDEX($A$1:$B$100,SMALL(IF($A$1:$A$100=D$10,ROW($A$1:$A$100)),ROW(1718:1718)),2),"")</f>
        <v/>
      </c>
      <c r="E1728" s="6" t="str">
        <f t="array" ref="E1728">IFERROR(INDEX($A$1:$B$100,SMALL(IF($A$1:$A$100=E$10,ROW($A$1:$A$100)),ROW(1718:1718)),2),"")</f>
        <v/>
      </c>
      <c r="F1728" s="6" t="str">
        <f t="array" ref="F1728">IFERROR(INDEX($A$1:$B$100,SMALL(IF($A$1:$A$100=F$10,ROW($A$1:$A$100)),ROW(1718:1718)),2),"")</f>
        <v/>
      </c>
      <c r="G1728" s="6" t="str">
        <f t="array" ref="G1728">IFERROR(INDEX($A$1:$B$100,SMALL(IF($A$1:$A$100=G$10,ROW($A$1:$A$100)),ROW(1718:1718)),2),"")</f>
        <v/>
      </c>
      <c r="H1728" s="6" t="str">
        <f t="array" ref="H1728">IFERROR(INDEX($A$1:$B$100,SMALL(IF($A$1:$A$100=H$10,ROW($A$1:$A$100)),ROW(1718:1718)),2),"")</f>
        <v/>
      </c>
      <c r="I1728" s="6" t="str">
        <f t="array" ref="I1728">IFERROR(INDEX($A$1:$B$100,SMALL(IF($A$1:$A$100=I$10,ROW($A$1:$A$100)),ROW(1718:1718)),2),"")</f>
        <v/>
      </c>
      <c r="J1728" s="6" t="str">
        <f t="array" ref="J1728">IFERROR(INDEX($A$1:$B$100,SMALL(IF($A$1:$A$100=J$10,ROW($A$1:$A$100)),ROW(1718:1718)),2),"")</f>
        <v/>
      </c>
      <c r="K1728" s="6" t="str">
        <f t="array" ref="K1728">IFERROR(INDEX($A$1:$B$100,SMALL(IF($A$1:$A$100=K$10,ROW($A$1:$A$100)),ROW(1718:1718)),2),"")</f>
        <v/>
      </c>
      <c r="L1728" s="6" t="str">
        <f t="array" ref="L1728">IFERROR(INDEX($A$1:$B$100,SMALL(IF($A$1:$A$100=L$10,ROW($A$1:$A$100)),ROW(1718:1718)),2),"")</f>
        <v/>
      </c>
      <c r="M1728" s="6" t="str">
        <f t="array" ref="M1728">IFERROR(INDEX($A$1:$B$100,SMALL(IF($A$1:$A$100=M$10,ROW($A$1:$A$100)),ROW(1718:1718)),2),"")</f>
        <v/>
      </c>
      <c r="N1728" s="6" t="str">
        <f t="array" ref="N1728">IFERROR(INDEX($A$1:$B$100,SMALL(IF($A$1:$A$100=N$10,ROW($A$1:$A$100)),ROW(1718:1718)),2),"")</f>
        <v/>
      </c>
      <c r="O1728" s="6" t="str">
        <f t="array" ref="O1728">IFERROR(INDEX($A$1:$B$100,SMALL(IF($A$1:$A$100=O$10,ROW($A$1:$A$100)),ROW(1718:1718)),2),"")</f>
        <v/>
      </c>
      <c r="P1728" s="6" t="str">
        <f t="array" ref="P1728">IFERROR(INDEX($A$1:$B$100,SMALL(IF($A$1:$A$100=P$10,ROW($A$1:$A$100)),ROW(1718:1718)),2),"")</f>
        <v/>
      </c>
      <c r="Q1728" s="6" t="str">
        <f t="array" ref="Q1728">IFERROR(INDEX($A$1:$B$100,SMALL(IF($A$1:$A$100=Q$10,ROW($A$1:$A$100)),ROW(1718:1718)),2),"")</f>
        <v/>
      </c>
      <c r="R1728" s="6" t="str">
        <f t="array" ref="R1728">IFERROR(INDEX($A$1:$B$100,SMALL(IF($A$1:$A$100=R$10,ROW($A$1:$A$100)),ROW(1718:1718)),2),"")</f>
        <v/>
      </c>
      <c r="S1728" s="6" t="str">
        <f t="array" ref="S1728">IFERROR(INDEX($A$1:$B$100,SMALL(IF($A$1:$A$100=S$10,ROW($A$1:$A$100)),ROW(1718:1718)),2),"")</f>
        <v/>
      </c>
      <c r="T1728" s="6" t="str">
        <f t="array" ref="T1728">IFERROR(INDEX($A$1:$B$100,SMALL(IF($A$1:$A$100=T$10,ROW($A$1:$A$100)),ROW(1718:1718)),2),"")</f>
        <v/>
      </c>
      <c r="U1728" s="6" t="str">
        <f t="array" ref="U1728">IFERROR(INDEX($A$1:$B$100,SMALL(IF($A$1:$A$100=U$10,ROW($A$1:$A$100)),ROW(1718:1718)),2),"")</f>
        <v/>
      </c>
      <c r="V1728" s="6" t="str">
        <f t="array" ref="V1728">IFERROR(INDEX($A$1:$B$100,SMALL(IF($A$1:$A$100=V$10,ROW($A$1:$A$100)),ROW(1718:1718)),2),"")</f>
        <v/>
      </c>
      <c r="W1728" s="6" t="str">
        <f t="array" ref="W1728">IFERROR(INDEX($A$1:$B$100,SMALL(IF($A$1:$A$100=W$10,ROW($A$1:$A$100)),ROW(1718:1718)),2),"")</f>
        <v/>
      </c>
      <c r="X1728" s="6" t="str">
        <f t="array" ref="X1728">IFERROR(INDEX($A$1:$B$100,SMALL(IF($A$1:$A$100=X$10,ROW($A$1:$A$100)),ROW(1718:1718)),2),"")</f>
        <v/>
      </c>
      <c r="Y1728" s="6" t="str">
        <f t="array" ref="Y1728">IFERROR(INDEX($A$1:$B$100,SMALL(IF($A$1:$A$100=Y$10,ROW($A$1:$A$100)),ROW(1718:1718)),2),"")</f>
        <v/>
      </c>
      <c r="Z1728" s="6" t="str">
        <f t="array" ref="Z1728">IFERROR(INDEX($A$1:$B$100,SMALL(IF($A$1:$A$100=Z$10,ROW($A$1:$A$100)),ROW(1718:1718)),2),"")</f>
        <v/>
      </c>
      <c r="AA1728" s="6" t="str">
        <f t="array" ref="AA1728">IFERROR(INDEX($A$1:$B$100,SMALL(IF($A$1:$A$100=AA$10,ROW($A$1:$A$100)),ROW(1718:1718)),2),"")</f>
        <v/>
      </c>
      <c r="AB1728" s="6" t="str">
        <f t="array" ref="AB1728">IFERROR(INDEX($A$1:$B$100,SMALL(IF($A$1:$A$100=AB$10,ROW($A$1:$A$100)),ROW(1718:1718)),2),"")</f>
        <v/>
      </c>
      <c r="AC1728" s="6" t="str">
        <f t="array" ref="AC1728">IFERROR(INDEX($A$1:$B$100,SMALL(IF($A$1:$A$100=AC$10,ROW($A$1:$A$100)),ROW(1718:1718)),2),"")</f>
        <v/>
      </c>
      <c r="AD1728" s="6" t="str">
        <f t="array" ref="AD1728">IFERROR(INDEX($A$1:$B$100,SMALL(IF($A$1:$A$100=AD$10,ROW($A$1:$A$100)),ROW(1718:1718)),2),"")</f>
        <v/>
      </c>
      <c r="AE1728" s="6" t="str">
        <f t="array" ref="AE1728">IFERROR(INDEX($A$1:$B$100,SMALL(IF($A$1:$A$100=AE$10,ROW($A$1:$A$100)),ROW(1718:1718)),2),"")</f>
        <v/>
      </c>
      <c r="AF1728" s="6" t="str">
        <f t="array" ref="AF1728">IFERROR(INDEX($A$1:$B$100,SMALL(IF($A$1:$A$100=AF$10,ROW($A$1:$A$100)),ROW(1718:1718)),2),"")</f>
        <v/>
      </c>
      <c r="AG1728" s="6" t="str">
        <f t="array" ref="AG1728">IFERROR(INDEX($A$1:$B$100,SMALL(IF($A$1:$A$100=AG$10,ROW($A$1:$A$100)),ROW(1718:1718)),2),"")</f>
        <v/>
      </c>
      <c r="AH1728" s="6" t="str">
        <f t="array" ref="AH1728">IFERROR(INDEX($A$1:$B$100,SMALL(IF($A$1:$A$100=AH$10,ROW($A$1:$A$100)),ROW(1718:1718)),2),"")</f>
        <v/>
      </c>
      <c r="AI1728" s="6" t="str">
        <f t="array" ref="AI1728">IFERROR(INDEX($A$1:$B$100,SMALL(IF($A$1:$A$100=AI$10,ROW($A$1:$A$100)),ROW(1718:1718)),2),"")</f>
        <v/>
      </c>
      <c r="AJ1728" s="6" t="str">
        <f t="array" ref="AJ1728">IFERROR(INDEX($A$1:$B$100,SMALL(IF($A$1:$A$100=AJ$10,ROW($A$1:$A$100)),ROW(1718:1718)),2),"")</f>
        <v/>
      </c>
      <c r="AK1728" s="6" t="str">
        <f t="array" ref="AK1728">IFERROR(INDEX($A$1:$B$100,SMALL(IF($A$1:$A$100=AK$10,ROW($A$1:$A$100)),ROW(1718:1718)),2),"")</f>
        <v/>
      </c>
      <c r="AL1728" s="6" t="str">
        <f t="array" ref="AL1728">IFERROR(INDEX($A$1:$B$100,SMALL(IF($A$1:$A$100=AL$10,ROW($A$1:$A$100)),ROW(1718:1718)),2),"")</f>
        <v/>
      </c>
      <c r="AM1728" s="6" t="str">
        <f t="array" ref="AM1728">IFERROR(INDEX($A$1:$B$100,SMALL(IF($A$1:$A$100=AM$10,ROW($A$1:$A$100)),ROW(1718:1718)),2),"")</f>
        <v/>
      </c>
      <c r="AN1728" s="6" t="str">
        <f t="array" ref="AN1728">IFERROR(INDEX($A$1:$B$100,SMALL(IF($A$1:$A$100=AN$10,ROW($A$1:$A$100)),ROW(1718:1718)),2),"")</f>
        <v/>
      </c>
      <c r="AO1728" s="6" t="str">
        <f t="array" ref="AO1728">IFERROR(INDEX($A$1:$B$100,SMALL(IF($A$1:$A$100=AO$10,ROW($A$1:$A$100)),ROW(1718:1718)),2),"")</f>
        <v/>
      </c>
      <c r="AP1728" s="6" t="str">
        <f t="array" ref="AP1728">IFERROR(INDEX($A$1:$B$100,SMALL(IF($A$1:$A$100=AP$10,ROW($A$1:$A$100)),ROW(1718:1718)),2),"")</f>
        <v/>
      </c>
      <c r="AQ1728" s="6" t="str">
        <f t="array" ref="AQ1728">IFERROR(INDEX($A$1:$B$100,SMALL(IF($A$1:$A$100=AQ$10,ROW($A$1:$A$100)),ROW(1718:1718)),2),"")</f>
        <v/>
      </c>
    </row>
    <row r="1729" spans="4:43" x14ac:dyDescent="0.2">
      <c r="D1729" s="6" t="str">
        <f t="array" ref="D1729">IFERROR(INDEX($A$1:$B$100,SMALL(IF($A$1:$A$100=D$10,ROW($A$1:$A$100)),ROW(1719:1719)),2),"")</f>
        <v/>
      </c>
      <c r="E1729" s="6" t="str">
        <f t="array" ref="E1729">IFERROR(INDEX($A$1:$B$100,SMALL(IF($A$1:$A$100=E$10,ROW($A$1:$A$100)),ROW(1719:1719)),2),"")</f>
        <v/>
      </c>
      <c r="F1729" s="6" t="str">
        <f t="array" ref="F1729">IFERROR(INDEX($A$1:$B$100,SMALL(IF($A$1:$A$100=F$10,ROW($A$1:$A$100)),ROW(1719:1719)),2),"")</f>
        <v/>
      </c>
      <c r="G1729" s="6" t="str">
        <f t="array" ref="G1729">IFERROR(INDEX($A$1:$B$100,SMALL(IF($A$1:$A$100=G$10,ROW($A$1:$A$100)),ROW(1719:1719)),2),"")</f>
        <v/>
      </c>
      <c r="H1729" s="6" t="str">
        <f t="array" ref="H1729">IFERROR(INDEX($A$1:$B$100,SMALL(IF($A$1:$A$100=H$10,ROW($A$1:$A$100)),ROW(1719:1719)),2),"")</f>
        <v/>
      </c>
      <c r="I1729" s="6" t="str">
        <f t="array" ref="I1729">IFERROR(INDEX($A$1:$B$100,SMALL(IF($A$1:$A$100=I$10,ROW($A$1:$A$100)),ROW(1719:1719)),2),"")</f>
        <v/>
      </c>
      <c r="J1729" s="6" t="str">
        <f t="array" ref="J1729">IFERROR(INDEX($A$1:$B$100,SMALL(IF($A$1:$A$100=J$10,ROW($A$1:$A$100)),ROW(1719:1719)),2),"")</f>
        <v/>
      </c>
      <c r="K1729" s="6" t="str">
        <f t="array" ref="K1729">IFERROR(INDEX($A$1:$B$100,SMALL(IF($A$1:$A$100=K$10,ROW($A$1:$A$100)),ROW(1719:1719)),2),"")</f>
        <v/>
      </c>
      <c r="L1729" s="6" t="str">
        <f t="array" ref="L1729">IFERROR(INDEX($A$1:$B$100,SMALL(IF($A$1:$A$100=L$10,ROW($A$1:$A$100)),ROW(1719:1719)),2),"")</f>
        <v/>
      </c>
      <c r="M1729" s="6" t="str">
        <f t="array" ref="M1729">IFERROR(INDEX($A$1:$B$100,SMALL(IF($A$1:$A$100=M$10,ROW($A$1:$A$100)),ROW(1719:1719)),2),"")</f>
        <v/>
      </c>
      <c r="N1729" s="6" t="str">
        <f t="array" ref="N1729">IFERROR(INDEX($A$1:$B$100,SMALL(IF($A$1:$A$100=N$10,ROW($A$1:$A$100)),ROW(1719:1719)),2),"")</f>
        <v/>
      </c>
      <c r="O1729" s="6" t="str">
        <f t="array" ref="O1729">IFERROR(INDEX($A$1:$B$100,SMALL(IF($A$1:$A$100=O$10,ROW($A$1:$A$100)),ROW(1719:1719)),2),"")</f>
        <v/>
      </c>
      <c r="P1729" s="6" t="str">
        <f t="array" ref="P1729">IFERROR(INDEX($A$1:$B$100,SMALL(IF($A$1:$A$100=P$10,ROW($A$1:$A$100)),ROW(1719:1719)),2),"")</f>
        <v/>
      </c>
      <c r="Q1729" s="6" t="str">
        <f t="array" ref="Q1729">IFERROR(INDEX($A$1:$B$100,SMALL(IF($A$1:$A$100=Q$10,ROW($A$1:$A$100)),ROW(1719:1719)),2),"")</f>
        <v/>
      </c>
      <c r="R1729" s="6" t="str">
        <f t="array" ref="R1729">IFERROR(INDEX($A$1:$B$100,SMALL(IF($A$1:$A$100=R$10,ROW($A$1:$A$100)),ROW(1719:1719)),2),"")</f>
        <v/>
      </c>
      <c r="S1729" s="6" t="str">
        <f t="array" ref="S1729">IFERROR(INDEX($A$1:$B$100,SMALL(IF($A$1:$A$100=S$10,ROW($A$1:$A$100)),ROW(1719:1719)),2),"")</f>
        <v/>
      </c>
      <c r="T1729" s="6" t="str">
        <f t="array" ref="T1729">IFERROR(INDEX($A$1:$B$100,SMALL(IF($A$1:$A$100=T$10,ROW($A$1:$A$100)),ROW(1719:1719)),2),"")</f>
        <v/>
      </c>
      <c r="U1729" s="6" t="str">
        <f t="array" ref="U1729">IFERROR(INDEX($A$1:$B$100,SMALL(IF($A$1:$A$100=U$10,ROW($A$1:$A$100)),ROW(1719:1719)),2),"")</f>
        <v/>
      </c>
      <c r="V1729" s="6" t="str">
        <f t="array" ref="V1729">IFERROR(INDEX($A$1:$B$100,SMALL(IF($A$1:$A$100=V$10,ROW($A$1:$A$100)),ROW(1719:1719)),2),"")</f>
        <v/>
      </c>
      <c r="W1729" s="6" t="str">
        <f t="array" ref="W1729">IFERROR(INDEX($A$1:$B$100,SMALL(IF($A$1:$A$100=W$10,ROW($A$1:$A$100)),ROW(1719:1719)),2),"")</f>
        <v/>
      </c>
      <c r="X1729" s="6" t="str">
        <f t="array" ref="X1729">IFERROR(INDEX($A$1:$B$100,SMALL(IF($A$1:$A$100=X$10,ROW($A$1:$A$100)),ROW(1719:1719)),2),"")</f>
        <v/>
      </c>
      <c r="Y1729" s="6" t="str">
        <f t="array" ref="Y1729">IFERROR(INDEX($A$1:$B$100,SMALL(IF($A$1:$A$100=Y$10,ROW($A$1:$A$100)),ROW(1719:1719)),2),"")</f>
        <v/>
      </c>
      <c r="Z1729" s="6" t="str">
        <f t="array" ref="Z1729">IFERROR(INDEX($A$1:$B$100,SMALL(IF($A$1:$A$100=Z$10,ROW($A$1:$A$100)),ROW(1719:1719)),2),"")</f>
        <v/>
      </c>
      <c r="AA1729" s="6" t="str">
        <f t="array" ref="AA1729">IFERROR(INDEX($A$1:$B$100,SMALL(IF($A$1:$A$100=AA$10,ROW($A$1:$A$100)),ROW(1719:1719)),2),"")</f>
        <v/>
      </c>
      <c r="AB1729" s="6" t="str">
        <f t="array" ref="AB1729">IFERROR(INDEX($A$1:$B$100,SMALL(IF($A$1:$A$100=AB$10,ROW($A$1:$A$100)),ROW(1719:1719)),2),"")</f>
        <v/>
      </c>
      <c r="AC1729" s="6" t="str">
        <f t="array" ref="AC1729">IFERROR(INDEX($A$1:$B$100,SMALL(IF($A$1:$A$100=AC$10,ROW($A$1:$A$100)),ROW(1719:1719)),2),"")</f>
        <v/>
      </c>
      <c r="AD1729" s="6" t="str">
        <f t="array" ref="AD1729">IFERROR(INDEX($A$1:$B$100,SMALL(IF($A$1:$A$100=AD$10,ROW($A$1:$A$100)),ROW(1719:1719)),2),"")</f>
        <v/>
      </c>
      <c r="AE1729" s="6" t="str">
        <f t="array" ref="AE1729">IFERROR(INDEX($A$1:$B$100,SMALL(IF($A$1:$A$100=AE$10,ROW($A$1:$A$100)),ROW(1719:1719)),2),"")</f>
        <v/>
      </c>
      <c r="AF1729" s="6" t="str">
        <f t="array" ref="AF1729">IFERROR(INDEX($A$1:$B$100,SMALL(IF($A$1:$A$100=AF$10,ROW($A$1:$A$100)),ROW(1719:1719)),2),"")</f>
        <v/>
      </c>
      <c r="AG1729" s="6" t="str">
        <f t="array" ref="AG1729">IFERROR(INDEX($A$1:$B$100,SMALL(IF($A$1:$A$100=AG$10,ROW($A$1:$A$100)),ROW(1719:1719)),2),"")</f>
        <v/>
      </c>
      <c r="AH1729" s="6" t="str">
        <f t="array" ref="AH1729">IFERROR(INDEX($A$1:$B$100,SMALL(IF($A$1:$A$100=AH$10,ROW($A$1:$A$100)),ROW(1719:1719)),2),"")</f>
        <v/>
      </c>
      <c r="AI1729" s="6" t="str">
        <f t="array" ref="AI1729">IFERROR(INDEX($A$1:$B$100,SMALL(IF($A$1:$A$100=AI$10,ROW($A$1:$A$100)),ROW(1719:1719)),2),"")</f>
        <v/>
      </c>
      <c r="AJ1729" s="6" t="str">
        <f t="array" ref="AJ1729">IFERROR(INDEX($A$1:$B$100,SMALL(IF($A$1:$A$100=AJ$10,ROW($A$1:$A$100)),ROW(1719:1719)),2),"")</f>
        <v/>
      </c>
      <c r="AK1729" s="6" t="str">
        <f t="array" ref="AK1729">IFERROR(INDEX($A$1:$B$100,SMALL(IF($A$1:$A$100=AK$10,ROW($A$1:$A$100)),ROW(1719:1719)),2),"")</f>
        <v/>
      </c>
      <c r="AL1729" s="6" t="str">
        <f t="array" ref="AL1729">IFERROR(INDEX($A$1:$B$100,SMALL(IF($A$1:$A$100=AL$10,ROW($A$1:$A$100)),ROW(1719:1719)),2),"")</f>
        <v/>
      </c>
      <c r="AM1729" s="6" t="str">
        <f t="array" ref="AM1729">IFERROR(INDEX($A$1:$B$100,SMALL(IF($A$1:$A$100=AM$10,ROW($A$1:$A$100)),ROW(1719:1719)),2),"")</f>
        <v/>
      </c>
      <c r="AN1729" s="6" t="str">
        <f t="array" ref="AN1729">IFERROR(INDEX($A$1:$B$100,SMALL(IF($A$1:$A$100=AN$10,ROW($A$1:$A$100)),ROW(1719:1719)),2),"")</f>
        <v/>
      </c>
      <c r="AO1729" s="6" t="str">
        <f t="array" ref="AO1729">IFERROR(INDEX($A$1:$B$100,SMALL(IF($A$1:$A$100=AO$10,ROW($A$1:$A$100)),ROW(1719:1719)),2),"")</f>
        <v/>
      </c>
      <c r="AP1729" s="6" t="str">
        <f t="array" ref="AP1729">IFERROR(INDEX($A$1:$B$100,SMALL(IF($A$1:$A$100=AP$10,ROW($A$1:$A$100)),ROW(1719:1719)),2),"")</f>
        <v/>
      </c>
      <c r="AQ1729" s="6" t="str">
        <f t="array" ref="AQ1729">IFERROR(INDEX($A$1:$B$100,SMALL(IF($A$1:$A$100=AQ$10,ROW($A$1:$A$100)),ROW(1719:1719)),2),"")</f>
        <v/>
      </c>
    </row>
    <row r="1730" spans="4:43" x14ac:dyDescent="0.2">
      <c r="D1730" s="6" t="str">
        <f t="array" ref="D1730">IFERROR(INDEX($A$1:$B$100,SMALL(IF($A$1:$A$100=D$10,ROW($A$1:$A$100)),ROW(1720:1720)),2),"")</f>
        <v/>
      </c>
      <c r="E1730" s="6" t="str">
        <f t="array" ref="E1730">IFERROR(INDEX($A$1:$B$100,SMALL(IF($A$1:$A$100=E$10,ROW($A$1:$A$100)),ROW(1720:1720)),2),"")</f>
        <v/>
      </c>
      <c r="F1730" s="6" t="str">
        <f t="array" ref="F1730">IFERROR(INDEX($A$1:$B$100,SMALL(IF($A$1:$A$100=F$10,ROW($A$1:$A$100)),ROW(1720:1720)),2),"")</f>
        <v/>
      </c>
      <c r="G1730" s="6" t="str">
        <f t="array" ref="G1730">IFERROR(INDEX($A$1:$B$100,SMALL(IF($A$1:$A$100=G$10,ROW($A$1:$A$100)),ROW(1720:1720)),2),"")</f>
        <v/>
      </c>
      <c r="H1730" s="6" t="str">
        <f t="array" ref="H1730">IFERROR(INDEX($A$1:$B$100,SMALL(IF($A$1:$A$100=H$10,ROW($A$1:$A$100)),ROW(1720:1720)),2),"")</f>
        <v/>
      </c>
      <c r="I1730" s="6" t="str">
        <f t="array" ref="I1730">IFERROR(INDEX($A$1:$B$100,SMALL(IF($A$1:$A$100=I$10,ROW($A$1:$A$100)),ROW(1720:1720)),2),"")</f>
        <v/>
      </c>
      <c r="J1730" s="6" t="str">
        <f t="array" ref="J1730">IFERROR(INDEX($A$1:$B$100,SMALL(IF($A$1:$A$100=J$10,ROW($A$1:$A$100)),ROW(1720:1720)),2),"")</f>
        <v/>
      </c>
      <c r="K1730" s="6" t="str">
        <f t="array" ref="K1730">IFERROR(INDEX($A$1:$B$100,SMALL(IF($A$1:$A$100=K$10,ROW($A$1:$A$100)),ROW(1720:1720)),2),"")</f>
        <v/>
      </c>
      <c r="L1730" s="6" t="str">
        <f t="array" ref="L1730">IFERROR(INDEX($A$1:$B$100,SMALL(IF($A$1:$A$100=L$10,ROW($A$1:$A$100)),ROW(1720:1720)),2),"")</f>
        <v/>
      </c>
      <c r="M1730" s="6" t="str">
        <f t="array" ref="M1730">IFERROR(INDEX($A$1:$B$100,SMALL(IF($A$1:$A$100=M$10,ROW($A$1:$A$100)),ROW(1720:1720)),2),"")</f>
        <v/>
      </c>
      <c r="N1730" s="6" t="str">
        <f t="array" ref="N1730">IFERROR(INDEX($A$1:$B$100,SMALL(IF($A$1:$A$100=N$10,ROW($A$1:$A$100)),ROW(1720:1720)),2),"")</f>
        <v/>
      </c>
      <c r="O1730" s="6" t="str">
        <f t="array" ref="O1730">IFERROR(INDEX($A$1:$B$100,SMALL(IF($A$1:$A$100=O$10,ROW($A$1:$A$100)),ROW(1720:1720)),2),"")</f>
        <v/>
      </c>
      <c r="P1730" s="6" t="str">
        <f t="array" ref="P1730">IFERROR(INDEX($A$1:$B$100,SMALL(IF($A$1:$A$100=P$10,ROW($A$1:$A$100)),ROW(1720:1720)),2),"")</f>
        <v/>
      </c>
      <c r="Q1730" s="6" t="str">
        <f t="array" ref="Q1730">IFERROR(INDEX($A$1:$B$100,SMALL(IF($A$1:$A$100=Q$10,ROW($A$1:$A$100)),ROW(1720:1720)),2),"")</f>
        <v/>
      </c>
      <c r="R1730" s="6" t="str">
        <f t="array" ref="R1730">IFERROR(INDEX($A$1:$B$100,SMALL(IF($A$1:$A$100=R$10,ROW($A$1:$A$100)),ROW(1720:1720)),2),"")</f>
        <v/>
      </c>
      <c r="S1730" s="6" t="str">
        <f t="array" ref="S1730">IFERROR(INDEX($A$1:$B$100,SMALL(IF($A$1:$A$100=S$10,ROW($A$1:$A$100)),ROW(1720:1720)),2),"")</f>
        <v/>
      </c>
      <c r="T1730" s="6" t="str">
        <f t="array" ref="T1730">IFERROR(INDEX($A$1:$B$100,SMALL(IF($A$1:$A$100=T$10,ROW($A$1:$A$100)),ROW(1720:1720)),2),"")</f>
        <v/>
      </c>
      <c r="U1730" s="6" t="str">
        <f t="array" ref="U1730">IFERROR(INDEX($A$1:$B$100,SMALL(IF($A$1:$A$100=U$10,ROW($A$1:$A$100)),ROW(1720:1720)),2),"")</f>
        <v/>
      </c>
      <c r="V1730" s="6" t="str">
        <f t="array" ref="V1730">IFERROR(INDEX($A$1:$B$100,SMALL(IF($A$1:$A$100=V$10,ROW($A$1:$A$100)),ROW(1720:1720)),2),"")</f>
        <v/>
      </c>
      <c r="W1730" s="6" t="str">
        <f t="array" ref="W1730">IFERROR(INDEX($A$1:$B$100,SMALL(IF($A$1:$A$100=W$10,ROW($A$1:$A$100)),ROW(1720:1720)),2),"")</f>
        <v/>
      </c>
      <c r="X1730" s="6" t="str">
        <f t="array" ref="X1730">IFERROR(INDEX($A$1:$B$100,SMALL(IF($A$1:$A$100=X$10,ROW($A$1:$A$100)),ROW(1720:1720)),2),"")</f>
        <v/>
      </c>
      <c r="Y1730" s="6" t="str">
        <f t="array" ref="Y1730">IFERROR(INDEX($A$1:$B$100,SMALL(IF($A$1:$A$100=Y$10,ROW($A$1:$A$100)),ROW(1720:1720)),2),"")</f>
        <v/>
      </c>
      <c r="Z1730" s="6" t="str">
        <f t="array" ref="Z1730">IFERROR(INDEX($A$1:$B$100,SMALL(IF($A$1:$A$100=Z$10,ROW($A$1:$A$100)),ROW(1720:1720)),2),"")</f>
        <v/>
      </c>
      <c r="AA1730" s="6" t="str">
        <f t="array" ref="AA1730">IFERROR(INDEX($A$1:$B$100,SMALL(IF($A$1:$A$100=AA$10,ROW($A$1:$A$100)),ROW(1720:1720)),2),"")</f>
        <v/>
      </c>
      <c r="AB1730" s="6" t="str">
        <f t="array" ref="AB1730">IFERROR(INDEX($A$1:$B$100,SMALL(IF($A$1:$A$100=AB$10,ROW($A$1:$A$100)),ROW(1720:1720)),2),"")</f>
        <v/>
      </c>
      <c r="AC1730" s="6" t="str">
        <f t="array" ref="AC1730">IFERROR(INDEX($A$1:$B$100,SMALL(IF($A$1:$A$100=AC$10,ROW($A$1:$A$100)),ROW(1720:1720)),2),"")</f>
        <v/>
      </c>
      <c r="AD1730" s="6" t="str">
        <f t="array" ref="AD1730">IFERROR(INDEX($A$1:$B$100,SMALL(IF($A$1:$A$100=AD$10,ROW($A$1:$A$100)),ROW(1720:1720)),2),"")</f>
        <v/>
      </c>
      <c r="AE1730" s="6" t="str">
        <f t="array" ref="AE1730">IFERROR(INDEX($A$1:$B$100,SMALL(IF($A$1:$A$100=AE$10,ROW($A$1:$A$100)),ROW(1720:1720)),2),"")</f>
        <v/>
      </c>
      <c r="AF1730" s="6" t="str">
        <f t="array" ref="AF1730">IFERROR(INDEX($A$1:$B$100,SMALL(IF($A$1:$A$100=AF$10,ROW($A$1:$A$100)),ROW(1720:1720)),2),"")</f>
        <v/>
      </c>
      <c r="AG1730" s="6" t="str">
        <f t="array" ref="AG1730">IFERROR(INDEX($A$1:$B$100,SMALL(IF($A$1:$A$100=AG$10,ROW($A$1:$A$100)),ROW(1720:1720)),2),"")</f>
        <v/>
      </c>
      <c r="AH1730" s="6" t="str">
        <f t="array" ref="AH1730">IFERROR(INDEX($A$1:$B$100,SMALL(IF($A$1:$A$100=AH$10,ROW($A$1:$A$100)),ROW(1720:1720)),2),"")</f>
        <v/>
      </c>
      <c r="AI1730" s="6" t="str">
        <f t="array" ref="AI1730">IFERROR(INDEX($A$1:$B$100,SMALL(IF($A$1:$A$100=AI$10,ROW($A$1:$A$100)),ROW(1720:1720)),2),"")</f>
        <v/>
      </c>
      <c r="AJ1730" s="6" t="str">
        <f t="array" ref="AJ1730">IFERROR(INDEX($A$1:$B$100,SMALL(IF($A$1:$A$100=AJ$10,ROW($A$1:$A$100)),ROW(1720:1720)),2),"")</f>
        <v/>
      </c>
      <c r="AK1730" s="6" t="str">
        <f t="array" ref="AK1730">IFERROR(INDEX($A$1:$B$100,SMALL(IF($A$1:$A$100=AK$10,ROW($A$1:$A$100)),ROW(1720:1720)),2),"")</f>
        <v/>
      </c>
      <c r="AL1730" s="6" t="str">
        <f t="array" ref="AL1730">IFERROR(INDEX($A$1:$B$100,SMALL(IF($A$1:$A$100=AL$10,ROW($A$1:$A$100)),ROW(1720:1720)),2),"")</f>
        <v/>
      </c>
      <c r="AM1730" s="6" t="str">
        <f t="array" ref="AM1730">IFERROR(INDEX($A$1:$B$100,SMALL(IF($A$1:$A$100=AM$10,ROW($A$1:$A$100)),ROW(1720:1720)),2),"")</f>
        <v/>
      </c>
      <c r="AN1730" s="6" t="str">
        <f t="array" ref="AN1730">IFERROR(INDEX($A$1:$B$100,SMALL(IF($A$1:$A$100=AN$10,ROW($A$1:$A$100)),ROW(1720:1720)),2),"")</f>
        <v/>
      </c>
      <c r="AO1730" s="6" t="str">
        <f t="array" ref="AO1730">IFERROR(INDEX($A$1:$B$100,SMALL(IF($A$1:$A$100=AO$10,ROW($A$1:$A$100)),ROW(1720:1720)),2),"")</f>
        <v/>
      </c>
      <c r="AP1730" s="6" t="str">
        <f t="array" ref="AP1730">IFERROR(INDEX($A$1:$B$100,SMALL(IF($A$1:$A$100=AP$10,ROW($A$1:$A$100)),ROW(1720:1720)),2),"")</f>
        <v/>
      </c>
      <c r="AQ1730" s="6" t="str">
        <f t="array" ref="AQ1730">IFERROR(INDEX($A$1:$B$100,SMALL(IF($A$1:$A$100=AQ$10,ROW($A$1:$A$100)),ROW(1720:1720)),2),"")</f>
        <v/>
      </c>
    </row>
    <row r="1731" spans="4:43" x14ac:dyDescent="0.2">
      <c r="D1731" s="6" t="str">
        <f t="array" ref="D1731">IFERROR(INDEX($A$1:$B$100,SMALL(IF($A$1:$A$100=D$10,ROW($A$1:$A$100)),ROW(1721:1721)),2),"")</f>
        <v/>
      </c>
      <c r="E1731" s="6" t="str">
        <f t="array" ref="E1731">IFERROR(INDEX($A$1:$B$100,SMALL(IF($A$1:$A$100=E$10,ROW($A$1:$A$100)),ROW(1721:1721)),2),"")</f>
        <v/>
      </c>
      <c r="F1731" s="6" t="str">
        <f t="array" ref="F1731">IFERROR(INDEX($A$1:$B$100,SMALL(IF($A$1:$A$100=F$10,ROW($A$1:$A$100)),ROW(1721:1721)),2),"")</f>
        <v/>
      </c>
      <c r="G1731" s="6" t="str">
        <f t="array" ref="G1731">IFERROR(INDEX($A$1:$B$100,SMALL(IF($A$1:$A$100=G$10,ROW($A$1:$A$100)),ROW(1721:1721)),2),"")</f>
        <v/>
      </c>
      <c r="H1731" s="6" t="str">
        <f t="array" ref="H1731">IFERROR(INDEX($A$1:$B$100,SMALL(IF($A$1:$A$100=H$10,ROW($A$1:$A$100)),ROW(1721:1721)),2),"")</f>
        <v/>
      </c>
      <c r="I1731" s="6" t="str">
        <f t="array" ref="I1731">IFERROR(INDEX($A$1:$B$100,SMALL(IF($A$1:$A$100=I$10,ROW($A$1:$A$100)),ROW(1721:1721)),2),"")</f>
        <v/>
      </c>
      <c r="J1731" s="6" t="str">
        <f t="array" ref="J1731">IFERROR(INDEX($A$1:$B$100,SMALL(IF($A$1:$A$100=J$10,ROW($A$1:$A$100)),ROW(1721:1721)),2),"")</f>
        <v/>
      </c>
      <c r="K1731" s="6" t="str">
        <f t="array" ref="K1731">IFERROR(INDEX($A$1:$B$100,SMALL(IF($A$1:$A$100=K$10,ROW($A$1:$A$100)),ROW(1721:1721)),2),"")</f>
        <v/>
      </c>
      <c r="L1731" s="6" t="str">
        <f t="array" ref="L1731">IFERROR(INDEX($A$1:$B$100,SMALL(IF($A$1:$A$100=L$10,ROW($A$1:$A$100)),ROW(1721:1721)),2),"")</f>
        <v/>
      </c>
      <c r="M1731" s="6" t="str">
        <f t="array" ref="M1731">IFERROR(INDEX($A$1:$B$100,SMALL(IF($A$1:$A$100=M$10,ROW($A$1:$A$100)),ROW(1721:1721)),2),"")</f>
        <v/>
      </c>
      <c r="N1731" s="6" t="str">
        <f t="array" ref="N1731">IFERROR(INDEX($A$1:$B$100,SMALL(IF($A$1:$A$100=N$10,ROW($A$1:$A$100)),ROW(1721:1721)),2),"")</f>
        <v/>
      </c>
      <c r="O1731" s="6" t="str">
        <f t="array" ref="O1731">IFERROR(INDEX($A$1:$B$100,SMALL(IF($A$1:$A$100=O$10,ROW($A$1:$A$100)),ROW(1721:1721)),2),"")</f>
        <v/>
      </c>
      <c r="P1731" s="6" t="str">
        <f t="array" ref="P1731">IFERROR(INDEX($A$1:$B$100,SMALL(IF($A$1:$A$100=P$10,ROW($A$1:$A$100)),ROW(1721:1721)),2),"")</f>
        <v/>
      </c>
      <c r="Q1731" s="6" t="str">
        <f t="array" ref="Q1731">IFERROR(INDEX($A$1:$B$100,SMALL(IF($A$1:$A$100=Q$10,ROW($A$1:$A$100)),ROW(1721:1721)),2),"")</f>
        <v/>
      </c>
      <c r="R1731" s="6" t="str">
        <f t="array" ref="R1731">IFERROR(INDEX($A$1:$B$100,SMALL(IF($A$1:$A$100=R$10,ROW($A$1:$A$100)),ROW(1721:1721)),2),"")</f>
        <v/>
      </c>
      <c r="S1731" s="6" t="str">
        <f t="array" ref="S1731">IFERROR(INDEX($A$1:$B$100,SMALL(IF($A$1:$A$100=S$10,ROW($A$1:$A$100)),ROW(1721:1721)),2),"")</f>
        <v/>
      </c>
      <c r="T1731" s="6" t="str">
        <f t="array" ref="T1731">IFERROR(INDEX($A$1:$B$100,SMALL(IF($A$1:$A$100=T$10,ROW($A$1:$A$100)),ROW(1721:1721)),2),"")</f>
        <v/>
      </c>
      <c r="U1731" s="6" t="str">
        <f t="array" ref="U1731">IFERROR(INDEX($A$1:$B$100,SMALL(IF($A$1:$A$100=U$10,ROW($A$1:$A$100)),ROW(1721:1721)),2),"")</f>
        <v/>
      </c>
      <c r="V1731" s="6" t="str">
        <f t="array" ref="V1731">IFERROR(INDEX($A$1:$B$100,SMALL(IF($A$1:$A$100=V$10,ROW($A$1:$A$100)),ROW(1721:1721)),2),"")</f>
        <v/>
      </c>
      <c r="W1731" s="6" t="str">
        <f t="array" ref="W1731">IFERROR(INDEX($A$1:$B$100,SMALL(IF($A$1:$A$100=W$10,ROW($A$1:$A$100)),ROW(1721:1721)),2),"")</f>
        <v/>
      </c>
      <c r="X1731" s="6" t="str">
        <f t="array" ref="X1731">IFERROR(INDEX($A$1:$B$100,SMALL(IF($A$1:$A$100=X$10,ROW($A$1:$A$100)),ROW(1721:1721)),2),"")</f>
        <v/>
      </c>
      <c r="Y1731" s="6" t="str">
        <f t="array" ref="Y1731">IFERROR(INDEX($A$1:$B$100,SMALL(IF($A$1:$A$100=Y$10,ROW($A$1:$A$100)),ROW(1721:1721)),2),"")</f>
        <v/>
      </c>
      <c r="Z1731" s="6" t="str">
        <f t="array" ref="Z1731">IFERROR(INDEX($A$1:$B$100,SMALL(IF($A$1:$A$100=Z$10,ROW($A$1:$A$100)),ROW(1721:1721)),2),"")</f>
        <v/>
      </c>
      <c r="AA1731" s="6" t="str">
        <f t="array" ref="AA1731">IFERROR(INDEX($A$1:$B$100,SMALL(IF($A$1:$A$100=AA$10,ROW($A$1:$A$100)),ROW(1721:1721)),2),"")</f>
        <v/>
      </c>
      <c r="AB1731" s="6" t="str">
        <f t="array" ref="AB1731">IFERROR(INDEX($A$1:$B$100,SMALL(IF($A$1:$A$100=AB$10,ROW($A$1:$A$100)),ROW(1721:1721)),2),"")</f>
        <v/>
      </c>
      <c r="AC1731" s="6" t="str">
        <f t="array" ref="AC1731">IFERROR(INDEX($A$1:$B$100,SMALL(IF($A$1:$A$100=AC$10,ROW($A$1:$A$100)),ROW(1721:1721)),2),"")</f>
        <v/>
      </c>
      <c r="AD1731" s="6" t="str">
        <f t="array" ref="AD1731">IFERROR(INDEX($A$1:$B$100,SMALL(IF($A$1:$A$100=AD$10,ROW($A$1:$A$100)),ROW(1721:1721)),2),"")</f>
        <v/>
      </c>
      <c r="AE1731" s="6" t="str">
        <f t="array" ref="AE1731">IFERROR(INDEX($A$1:$B$100,SMALL(IF($A$1:$A$100=AE$10,ROW($A$1:$A$100)),ROW(1721:1721)),2),"")</f>
        <v/>
      </c>
      <c r="AF1731" s="6" t="str">
        <f t="array" ref="AF1731">IFERROR(INDEX($A$1:$B$100,SMALL(IF($A$1:$A$100=AF$10,ROW($A$1:$A$100)),ROW(1721:1721)),2),"")</f>
        <v/>
      </c>
      <c r="AG1731" s="6" t="str">
        <f t="array" ref="AG1731">IFERROR(INDEX($A$1:$B$100,SMALL(IF($A$1:$A$100=AG$10,ROW($A$1:$A$100)),ROW(1721:1721)),2),"")</f>
        <v/>
      </c>
      <c r="AH1731" s="6" t="str">
        <f t="array" ref="AH1731">IFERROR(INDEX($A$1:$B$100,SMALL(IF($A$1:$A$100=AH$10,ROW($A$1:$A$100)),ROW(1721:1721)),2),"")</f>
        <v/>
      </c>
      <c r="AI1731" s="6" t="str">
        <f t="array" ref="AI1731">IFERROR(INDEX($A$1:$B$100,SMALL(IF($A$1:$A$100=AI$10,ROW($A$1:$A$100)),ROW(1721:1721)),2),"")</f>
        <v/>
      </c>
      <c r="AJ1731" s="6" t="str">
        <f t="array" ref="AJ1731">IFERROR(INDEX($A$1:$B$100,SMALL(IF($A$1:$A$100=AJ$10,ROW($A$1:$A$100)),ROW(1721:1721)),2),"")</f>
        <v/>
      </c>
      <c r="AK1731" s="6" t="str">
        <f t="array" ref="AK1731">IFERROR(INDEX($A$1:$B$100,SMALL(IF($A$1:$A$100=AK$10,ROW($A$1:$A$100)),ROW(1721:1721)),2),"")</f>
        <v/>
      </c>
      <c r="AL1731" s="6" t="str">
        <f t="array" ref="AL1731">IFERROR(INDEX($A$1:$B$100,SMALL(IF($A$1:$A$100=AL$10,ROW($A$1:$A$100)),ROW(1721:1721)),2),"")</f>
        <v/>
      </c>
      <c r="AM1731" s="6" t="str">
        <f t="array" ref="AM1731">IFERROR(INDEX($A$1:$B$100,SMALL(IF($A$1:$A$100=AM$10,ROW($A$1:$A$100)),ROW(1721:1721)),2),"")</f>
        <v/>
      </c>
      <c r="AN1731" s="6" t="str">
        <f t="array" ref="AN1731">IFERROR(INDEX($A$1:$B$100,SMALL(IF($A$1:$A$100=AN$10,ROW($A$1:$A$100)),ROW(1721:1721)),2),"")</f>
        <v/>
      </c>
      <c r="AO1731" s="6" t="str">
        <f t="array" ref="AO1731">IFERROR(INDEX($A$1:$B$100,SMALL(IF($A$1:$A$100=AO$10,ROW($A$1:$A$100)),ROW(1721:1721)),2),"")</f>
        <v/>
      </c>
      <c r="AP1731" s="6" t="str">
        <f t="array" ref="AP1731">IFERROR(INDEX($A$1:$B$100,SMALL(IF($A$1:$A$100=AP$10,ROW($A$1:$A$100)),ROW(1721:1721)),2),"")</f>
        <v/>
      </c>
      <c r="AQ1731" s="6" t="str">
        <f t="array" ref="AQ1731">IFERROR(INDEX($A$1:$B$100,SMALL(IF($A$1:$A$100=AQ$10,ROW($A$1:$A$100)),ROW(1721:1721)),2),"")</f>
        <v/>
      </c>
    </row>
    <row r="1732" spans="4:43" x14ac:dyDescent="0.2">
      <c r="D1732" s="6" t="str">
        <f t="array" ref="D1732">IFERROR(INDEX($A$1:$B$100,SMALL(IF($A$1:$A$100=D$10,ROW($A$1:$A$100)),ROW(1722:1722)),2),"")</f>
        <v/>
      </c>
      <c r="E1732" s="6" t="str">
        <f t="array" ref="E1732">IFERROR(INDEX($A$1:$B$100,SMALL(IF($A$1:$A$100=E$10,ROW($A$1:$A$100)),ROW(1722:1722)),2),"")</f>
        <v/>
      </c>
      <c r="F1732" s="6" t="str">
        <f t="array" ref="F1732">IFERROR(INDEX($A$1:$B$100,SMALL(IF($A$1:$A$100=F$10,ROW($A$1:$A$100)),ROW(1722:1722)),2),"")</f>
        <v/>
      </c>
      <c r="G1732" s="6" t="str">
        <f t="array" ref="G1732">IFERROR(INDEX($A$1:$B$100,SMALL(IF($A$1:$A$100=G$10,ROW($A$1:$A$100)),ROW(1722:1722)),2),"")</f>
        <v/>
      </c>
      <c r="H1732" s="6" t="str">
        <f t="array" ref="H1732">IFERROR(INDEX($A$1:$B$100,SMALL(IF($A$1:$A$100=H$10,ROW($A$1:$A$100)),ROW(1722:1722)),2),"")</f>
        <v/>
      </c>
      <c r="I1732" s="6" t="str">
        <f t="array" ref="I1732">IFERROR(INDEX($A$1:$B$100,SMALL(IF($A$1:$A$100=I$10,ROW($A$1:$A$100)),ROW(1722:1722)),2),"")</f>
        <v/>
      </c>
      <c r="J1732" s="6" t="str">
        <f t="array" ref="J1732">IFERROR(INDEX($A$1:$B$100,SMALL(IF($A$1:$A$100=J$10,ROW($A$1:$A$100)),ROW(1722:1722)),2),"")</f>
        <v/>
      </c>
      <c r="K1732" s="6" t="str">
        <f t="array" ref="K1732">IFERROR(INDEX($A$1:$B$100,SMALL(IF($A$1:$A$100=K$10,ROW($A$1:$A$100)),ROW(1722:1722)),2),"")</f>
        <v/>
      </c>
      <c r="L1732" s="6" t="str">
        <f t="array" ref="L1732">IFERROR(INDEX($A$1:$B$100,SMALL(IF($A$1:$A$100=L$10,ROW($A$1:$A$100)),ROW(1722:1722)),2),"")</f>
        <v/>
      </c>
      <c r="M1732" s="6" t="str">
        <f t="array" ref="M1732">IFERROR(INDEX($A$1:$B$100,SMALL(IF($A$1:$A$100=M$10,ROW($A$1:$A$100)),ROW(1722:1722)),2),"")</f>
        <v/>
      </c>
      <c r="N1732" s="6" t="str">
        <f t="array" ref="N1732">IFERROR(INDEX($A$1:$B$100,SMALL(IF($A$1:$A$100=N$10,ROW($A$1:$A$100)),ROW(1722:1722)),2),"")</f>
        <v/>
      </c>
      <c r="O1732" s="6" t="str">
        <f t="array" ref="O1732">IFERROR(INDEX($A$1:$B$100,SMALL(IF($A$1:$A$100=O$10,ROW($A$1:$A$100)),ROW(1722:1722)),2),"")</f>
        <v/>
      </c>
      <c r="P1732" s="6" t="str">
        <f t="array" ref="P1732">IFERROR(INDEX($A$1:$B$100,SMALL(IF($A$1:$A$100=P$10,ROW($A$1:$A$100)),ROW(1722:1722)),2),"")</f>
        <v/>
      </c>
      <c r="Q1732" s="6" t="str">
        <f t="array" ref="Q1732">IFERROR(INDEX($A$1:$B$100,SMALL(IF($A$1:$A$100=Q$10,ROW($A$1:$A$100)),ROW(1722:1722)),2),"")</f>
        <v/>
      </c>
      <c r="R1732" s="6" t="str">
        <f t="array" ref="R1732">IFERROR(INDEX($A$1:$B$100,SMALL(IF($A$1:$A$100=R$10,ROW($A$1:$A$100)),ROW(1722:1722)),2),"")</f>
        <v/>
      </c>
      <c r="S1732" s="6" t="str">
        <f t="array" ref="S1732">IFERROR(INDEX($A$1:$B$100,SMALL(IF($A$1:$A$100=S$10,ROW($A$1:$A$100)),ROW(1722:1722)),2),"")</f>
        <v/>
      </c>
      <c r="T1732" s="6" t="str">
        <f t="array" ref="T1732">IFERROR(INDEX($A$1:$B$100,SMALL(IF($A$1:$A$100=T$10,ROW($A$1:$A$100)),ROW(1722:1722)),2),"")</f>
        <v/>
      </c>
      <c r="U1732" s="6" t="str">
        <f t="array" ref="U1732">IFERROR(INDEX($A$1:$B$100,SMALL(IF($A$1:$A$100=U$10,ROW($A$1:$A$100)),ROW(1722:1722)),2),"")</f>
        <v/>
      </c>
      <c r="V1732" s="6" t="str">
        <f t="array" ref="V1732">IFERROR(INDEX($A$1:$B$100,SMALL(IF($A$1:$A$100=V$10,ROW($A$1:$A$100)),ROW(1722:1722)),2),"")</f>
        <v/>
      </c>
      <c r="W1732" s="6" t="str">
        <f t="array" ref="W1732">IFERROR(INDEX($A$1:$B$100,SMALL(IF($A$1:$A$100=W$10,ROW($A$1:$A$100)),ROW(1722:1722)),2),"")</f>
        <v/>
      </c>
      <c r="X1732" s="6" t="str">
        <f t="array" ref="X1732">IFERROR(INDEX($A$1:$B$100,SMALL(IF($A$1:$A$100=X$10,ROW($A$1:$A$100)),ROW(1722:1722)),2),"")</f>
        <v/>
      </c>
      <c r="Y1732" s="6" t="str">
        <f t="array" ref="Y1732">IFERROR(INDEX($A$1:$B$100,SMALL(IF($A$1:$A$100=Y$10,ROW($A$1:$A$100)),ROW(1722:1722)),2),"")</f>
        <v/>
      </c>
      <c r="Z1732" s="6" t="str">
        <f t="array" ref="Z1732">IFERROR(INDEX($A$1:$B$100,SMALL(IF($A$1:$A$100=Z$10,ROW($A$1:$A$100)),ROW(1722:1722)),2),"")</f>
        <v/>
      </c>
      <c r="AA1732" s="6" t="str">
        <f t="array" ref="AA1732">IFERROR(INDEX($A$1:$B$100,SMALL(IF($A$1:$A$100=AA$10,ROW($A$1:$A$100)),ROW(1722:1722)),2),"")</f>
        <v/>
      </c>
      <c r="AB1732" s="6" t="str">
        <f t="array" ref="AB1732">IFERROR(INDEX($A$1:$B$100,SMALL(IF($A$1:$A$100=AB$10,ROW($A$1:$A$100)),ROW(1722:1722)),2),"")</f>
        <v/>
      </c>
      <c r="AC1732" s="6" t="str">
        <f t="array" ref="AC1732">IFERROR(INDEX($A$1:$B$100,SMALL(IF($A$1:$A$100=AC$10,ROW($A$1:$A$100)),ROW(1722:1722)),2),"")</f>
        <v/>
      </c>
      <c r="AD1732" s="6" t="str">
        <f t="array" ref="AD1732">IFERROR(INDEX($A$1:$B$100,SMALL(IF($A$1:$A$100=AD$10,ROW($A$1:$A$100)),ROW(1722:1722)),2),"")</f>
        <v/>
      </c>
      <c r="AE1732" s="6" t="str">
        <f t="array" ref="AE1732">IFERROR(INDEX($A$1:$B$100,SMALL(IF($A$1:$A$100=AE$10,ROW($A$1:$A$100)),ROW(1722:1722)),2),"")</f>
        <v/>
      </c>
      <c r="AF1732" s="6" t="str">
        <f t="array" ref="AF1732">IFERROR(INDEX($A$1:$B$100,SMALL(IF($A$1:$A$100=AF$10,ROW($A$1:$A$100)),ROW(1722:1722)),2),"")</f>
        <v/>
      </c>
      <c r="AG1732" s="6" t="str">
        <f t="array" ref="AG1732">IFERROR(INDEX($A$1:$B$100,SMALL(IF($A$1:$A$100=AG$10,ROW($A$1:$A$100)),ROW(1722:1722)),2),"")</f>
        <v/>
      </c>
      <c r="AH1732" s="6" t="str">
        <f t="array" ref="AH1732">IFERROR(INDEX($A$1:$B$100,SMALL(IF($A$1:$A$100=AH$10,ROW($A$1:$A$100)),ROW(1722:1722)),2),"")</f>
        <v/>
      </c>
      <c r="AI1732" s="6" t="str">
        <f t="array" ref="AI1732">IFERROR(INDEX($A$1:$B$100,SMALL(IF($A$1:$A$100=AI$10,ROW($A$1:$A$100)),ROW(1722:1722)),2),"")</f>
        <v/>
      </c>
      <c r="AJ1732" s="6" t="str">
        <f t="array" ref="AJ1732">IFERROR(INDEX($A$1:$B$100,SMALL(IF($A$1:$A$100=AJ$10,ROW($A$1:$A$100)),ROW(1722:1722)),2),"")</f>
        <v/>
      </c>
      <c r="AK1732" s="6" t="str">
        <f t="array" ref="AK1732">IFERROR(INDEX($A$1:$B$100,SMALL(IF($A$1:$A$100=AK$10,ROW($A$1:$A$100)),ROW(1722:1722)),2),"")</f>
        <v/>
      </c>
      <c r="AL1732" s="6" t="str">
        <f t="array" ref="AL1732">IFERROR(INDEX($A$1:$B$100,SMALL(IF($A$1:$A$100=AL$10,ROW($A$1:$A$100)),ROW(1722:1722)),2),"")</f>
        <v/>
      </c>
      <c r="AM1732" s="6" t="str">
        <f t="array" ref="AM1732">IFERROR(INDEX($A$1:$B$100,SMALL(IF($A$1:$A$100=AM$10,ROW($A$1:$A$100)),ROW(1722:1722)),2),"")</f>
        <v/>
      </c>
      <c r="AN1732" s="6" t="str">
        <f t="array" ref="AN1732">IFERROR(INDEX($A$1:$B$100,SMALL(IF($A$1:$A$100=AN$10,ROW($A$1:$A$100)),ROW(1722:1722)),2),"")</f>
        <v/>
      </c>
      <c r="AO1732" s="6" t="str">
        <f t="array" ref="AO1732">IFERROR(INDEX($A$1:$B$100,SMALL(IF($A$1:$A$100=AO$10,ROW($A$1:$A$100)),ROW(1722:1722)),2),"")</f>
        <v/>
      </c>
      <c r="AP1732" s="6" t="str">
        <f t="array" ref="AP1732">IFERROR(INDEX($A$1:$B$100,SMALL(IF($A$1:$A$100=AP$10,ROW($A$1:$A$100)),ROW(1722:1722)),2),"")</f>
        <v/>
      </c>
      <c r="AQ1732" s="6" t="str">
        <f t="array" ref="AQ1732">IFERROR(INDEX($A$1:$B$100,SMALL(IF($A$1:$A$100=AQ$10,ROW($A$1:$A$100)),ROW(1722:1722)),2),"")</f>
        <v/>
      </c>
    </row>
    <row r="1733" spans="4:43" x14ac:dyDescent="0.2">
      <c r="D1733" s="6" t="str">
        <f t="array" ref="D1733">IFERROR(INDEX($A$1:$B$100,SMALL(IF($A$1:$A$100=D$10,ROW($A$1:$A$100)),ROW(1723:1723)),2),"")</f>
        <v/>
      </c>
      <c r="E1733" s="6" t="str">
        <f t="array" ref="E1733">IFERROR(INDEX($A$1:$B$100,SMALL(IF($A$1:$A$100=E$10,ROW($A$1:$A$100)),ROW(1723:1723)),2),"")</f>
        <v/>
      </c>
      <c r="F1733" s="6" t="str">
        <f t="array" ref="F1733">IFERROR(INDEX($A$1:$B$100,SMALL(IF($A$1:$A$100=F$10,ROW($A$1:$A$100)),ROW(1723:1723)),2),"")</f>
        <v/>
      </c>
      <c r="G1733" s="6" t="str">
        <f t="array" ref="G1733">IFERROR(INDEX($A$1:$B$100,SMALL(IF($A$1:$A$100=G$10,ROW($A$1:$A$100)),ROW(1723:1723)),2),"")</f>
        <v/>
      </c>
      <c r="H1733" s="6" t="str">
        <f t="array" ref="H1733">IFERROR(INDEX($A$1:$B$100,SMALL(IF($A$1:$A$100=H$10,ROW($A$1:$A$100)),ROW(1723:1723)),2),"")</f>
        <v/>
      </c>
      <c r="I1733" s="6" t="str">
        <f t="array" ref="I1733">IFERROR(INDEX($A$1:$B$100,SMALL(IF($A$1:$A$100=I$10,ROW($A$1:$A$100)),ROW(1723:1723)),2),"")</f>
        <v/>
      </c>
      <c r="J1733" s="6" t="str">
        <f t="array" ref="J1733">IFERROR(INDEX($A$1:$B$100,SMALL(IF($A$1:$A$100=J$10,ROW($A$1:$A$100)),ROW(1723:1723)),2),"")</f>
        <v/>
      </c>
      <c r="K1733" s="6" t="str">
        <f t="array" ref="K1733">IFERROR(INDEX($A$1:$B$100,SMALL(IF($A$1:$A$100=K$10,ROW($A$1:$A$100)),ROW(1723:1723)),2),"")</f>
        <v/>
      </c>
      <c r="L1733" s="6" t="str">
        <f t="array" ref="L1733">IFERROR(INDEX($A$1:$B$100,SMALL(IF($A$1:$A$100=L$10,ROW($A$1:$A$100)),ROW(1723:1723)),2),"")</f>
        <v/>
      </c>
      <c r="M1733" s="6" t="str">
        <f t="array" ref="M1733">IFERROR(INDEX($A$1:$B$100,SMALL(IF($A$1:$A$100=M$10,ROW($A$1:$A$100)),ROW(1723:1723)),2),"")</f>
        <v/>
      </c>
      <c r="N1733" s="6" t="str">
        <f t="array" ref="N1733">IFERROR(INDEX($A$1:$B$100,SMALL(IF($A$1:$A$100=N$10,ROW($A$1:$A$100)),ROW(1723:1723)),2),"")</f>
        <v/>
      </c>
      <c r="O1733" s="6" t="str">
        <f t="array" ref="O1733">IFERROR(INDEX($A$1:$B$100,SMALL(IF($A$1:$A$100=O$10,ROW($A$1:$A$100)),ROW(1723:1723)),2),"")</f>
        <v/>
      </c>
      <c r="P1733" s="6" t="str">
        <f t="array" ref="P1733">IFERROR(INDEX($A$1:$B$100,SMALL(IF($A$1:$A$100=P$10,ROW($A$1:$A$100)),ROW(1723:1723)),2),"")</f>
        <v/>
      </c>
      <c r="Q1733" s="6" t="str">
        <f t="array" ref="Q1733">IFERROR(INDEX($A$1:$B$100,SMALL(IF($A$1:$A$100=Q$10,ROW($A$1:$A$100)),ROW(1723:1723)),2),"")</f>
        <v/>
      </c>
      <c r="R1733" s="6" t="str">
        <f t="array" ref="R1733">IFERROR(INDEX($A$1:$B$100,SMALL(IF($A$1:$A$100=R$10,ROW($A$1:$A$100)),ROW(1723:1723)),2),"")</f>
        <v/>
      </c>
      <c r="S1733" s="6" t="str">
        <f t="array" ref="S1733">IFERROR(INDEX($A$1:$B$100,SMALL(IF($A$1:$A$100=S$10,ROW($A$1:$A$100)),ROW(1723:1723)),2),"")</f>
        <v/>
      </c>
      <c r="T1733" s="6" t="str">
        <f t="array" ref="T1733">IFERROR(INDEX($A$1:$B$100,SMALL(IF($A$1:$A$100=T$10,ROW($A$1:$A$100)),ROW(1723:1723)),2),"")</f>
        <v/>
      </c>
      <c r="U1733" s="6" t="str">
        <f t="array" ref="U1733">IFERROR(INDEX($A$1:$B$100,SMALL(IF($A$1:$A$100=U$10,ROW($A$1:$A$100)),ROW(1723:1723)),2),"")</f>
        <v/>
      </c>
      <c r="V1733" s="6" t="str">
        <f t="array" ref="V1733">IFERROR(INDEX($A$1:$B$100,SMALL(IF($A$1:$A$100=V$10,ROW($A$1:$A$100)),ROW(1723:1723)),2),"")</f>
        <v/>
      </c>
      <c r="W1733" s="6" t="str">
        <f t="array" ref="W1733">IFERROR(INDEX($A$1:$B$100,SMALL(IF($A$1:$A$100=W$10,ROW($A$1:$A$100)),ROW(1723:1723)),2),"")</f>
        <v/>
      </c>
      <c r="X1733" s="6" t="str">
        <f t="array" ref="X1733">IFERROR(INDEX($A$1:$B$100,SMALL(IF($A$1:$A$100=X$10,ROW($A$1:$A$100)),ROW(1723:1723)),2),"")</f>
        <v/>
      </c>
      <c r="Y1733" s="6" t="str">
        <f t="array" ref="Y1733">IFERROR(INDEX($A$1:$B$100,SMALL(IF($A$1:$A$100=Y$10,ROW($A$1:$A$100)),ROW(1723:1723)),2),"")</f>
        <v/>
      </c>
      <c r="Z1733" s="6" t="str">
        <f t="array" ref="Z1733">IFERROR(INDEX($A$1:$B$100,SMALL(IF($A$1:$A$100=Z$10,ROW($A$1:$A$100)),ROW(1723:1723)),2),"")</f>
        <v/>
      </c>
      <c r="AA1733" s="6" t="str">
        <f t="array" ref="AA1733">IFERROR(INDEX($A$1:$B$100,SMALL(IF($A$1:$A$100=AA$10,ROW($A$1:$A$100)),ROW(1723:1723)),2),"")</f>
        <v/>
      </c>
      <c r="AB1733" s="6" t="str">
        <f t="array" ref="AB1733">IFERROR(INDEX($A$1:$B$100,SMALL(IF($A$1:$A$100=AB$10,ROW($A$1:$A$100)),ROW(1723:1723)),2),"")</f>
        <v/>
      </c>
      <c r="AC1733" s="6" t="str">
        <f t="array" ref="AC1733">IFERROR(INDEX($A$1:$B$100,SMALL(IF($A$1:$A$100=AC$10,ROW($A$1:$A$100)),ROW(1723:1723)),2),"")</f>
        <v/>
      </c>
      <c r="AD1733" s="6" t="str">
        <f t="array" ref="AD1733">IFERROR(INDEX($A$1:$B$100,SMALL(IF($A$1:$A$100=AD$10,ROW($A$1:$A$100)),ROW(1723:1723)),2),"")</f>
        <v/>
      </c>
      <c r="AE1733" s="6" t="str">
        <f t="array" ref="AE1733">IFERROR(INDEX($A$1:$B$100,SMALL(IF($A$1:$A$100=AE$10,ROW($A$1:$A$100)),ROW(1723:1723)),2),"")</f>
        <v/>
      </c>
      <c r="AF1733" s="6" t="str">
        <f t="array" ref="AF1733">IFERROR(INDEX($A$1:$B$100,SMALL(IF($A$1:$A$100=AF$10,ROW($A$1:$A$100)),ROW(1723:1723)),2),"")</f>
        <v/>
      </c>
      <c r="AG1733" s="6" t="str">
        <f t="array" ref="AG1733">IFERROR(INDEX($A$1:$B$100,SMALL(IF($A$1:$A$100=AG$10,ROW($A$1:$A$100)),ROW(1723:1723)),2),"")</f>
        <v/>
      </c>
      <c r="AH1733" s="6" t="str">
        <f t="array" ref="AH1733">IFERROR(INDEX($A$1:$B$100,SMALL(IF($A$1:$A$100=AH$10,ROW($A$1:$A$100)),ROW(1723:1723)),2),"")</f>
        <v/>
      </c>
      <c r="AI1733" s="6" t="str">
        <f t="array" ref="AI1733">IFERROR(INDEX($A$1:$B$100,SMALL(IF($A$1:$A$100=AI$10,ROW($A$1:$A$100)),ROW(1723:1723)),2),"")</f>
        <v/>
      </c>
      <c r="AJ1733" s="6" t="str">
        <f t="array" ref="AJ1733">IFERROR(INDEX($A$1:$B$100,SMALL(IF($A$1:$A$100=AJ$10,ROW($A$1:$A$100)),ROW(1723:1723)),2),"")</f>
        <v/>
      </c>
      <c r="AK1733" s="6" t="str">
        <f t="array" ref="AK1733">IFERROR(INDEX($A$1:$B$100,SMALL(IF($A$1:$A$100=AK$10,ROW($A$1:$A$100)),ROW(1723:1723)),2),"")</f>
        <v/>
      </c>
      <c r="AL1733" s="6" t="str">
        <f t="array" ref="AL1733">IFERROR(INDEX($A$1:$B$100,SMALL(IF($A$1:$A$100=AL$10,ROW($A$1:$A$100)),ROW(1723:1723)),2),"")</f>
        <v/>
      </c>
      <c r="AM1733" s="6" t="str">
        <f t="array" ref="AM1733">IFERROR(INDEX($A$1:$B$100,SMALL(IF($A$1:$A$100=AM$10,ROW($A$1:$A$100)),ROW(1723:1723)),2),"")</f>
        <v/>
      </c>
      <c r="AN1733" s="6" t="str">
        <f t="array" ref="AN1733">IFERROR(INDEX($A$1:$B$100,SMALL(IF($A$1:$A$100=AN$10,ROW($A$1:$A$100)),ROW(1723:1723)),2),"")</f>
        <v/>
      </c>
      <c r="AO1733" s="6" t="str">
        <f t="array" ref="AO1733">IFERROR(INDEX($A$1:$B$100,SMALL(IF($A$1:$A$100=AO$10,ROW($A$1:$A$100)),ROW(1723:1723)),2),"")</f>
        <v/>
      </c>
      <c r="AP1733" s="6" t="str">
        <f t="array" ref="AP1733">IFERROR(INDEX($A$1:$B$100,SMALL(IF($A$1:$A$100=AP$10,ROW($A$1:$A$100)),ROW(1723:1723)),2),"")</f>
        <v/>
      </c>
      <c r="AQ1733" s="6" t="str">
        <f t="array" ref="AQ1733">IFERROR(INDEX($A$1:$B$100,SMALL(IF($A$1:$A$100=AQ$10,ROW($A$1:$A$100)),ROW(1723:1723)),2),"")</f>
        <v/>
      </c>
    </row>
    <row r="1734" spans="4:43" x14ac:dyDescent="0.2">
      <c r="D1734" s="6" t="str">
        <f t="array" ref="D1734">IFERROR(INDEX($A$1:$B$100,SMALL(IF($A$1:$A$100=D$10,ROW($A$1:$A$100)),ROW(1724:1724)),2),"")</f>
        <v/>
      </c>
      <c r="E1734" s="6" t="str">
        <f t="array" ref="E1734">IFERROR(INDEX($A$1:$B$100,SMALL(IF($A$1:$A$100=E$10,ROW($A$1:$A$100)),ROW(1724:1724)),2),"")</f>
        <v/>
      </c>
      <c r="F1734" s="6" t="str">
        <f t="array" ref="F1734">IFERROR(INDEX($A$1:$B$100,SMALL(IF($A$1:$A$100=F$10,ROW($A$1:$A$100)),ROW(1724:1724)),2),"")</f>
        <v/>
      </c>
      <c r="G1734" s="6" t="str">
        <f t="array" ref="G1734">IFERROR(INDEX($A$1:$B$100,SMALL(IF($A$1:$A$100=G$10,ROW($A$1:$A$100)),ROW(1724:1724)),2),"")</f>
        <v/>
      </c>
      <c r="H1734" s="6" t="str">
        <f t="array" ref="H1734">IFERROR(INDEX($A$1:$B$100,SMALL(IF($A$1:$A$100=H$10,ROW($A$1:$A$100)),ROW(1724:1724)),2),"")</f>
        <v/>
      </c>
      <c r="I1734" s="6" t="str">
        <f t="array" ref="I1734">IFERROR(INDEX($A$1:$B$100,SMALL(IF($A$1:$A$100=I$10,ROW($A$1:$A$100)),ROW(1724:1724)),2),"")</f>
        <v/>
      </c>
      <c r="J1734" s="6" t="str">
        <f t="array" ref="J1734">IFERROR(INDEX($A$1:$B$100,SMALL(IF($A$1:$A$100=J$10,ROW($A$1:$A$100)),ROW(1724:1724)),2),"")</f>
        <v/>
      </c>
      <c r="K1734" s="6" t="str">
        <f t="array" ref="K1734">IFERROR(INDEX($A$1:$B$100,SMALL(IF($A$1:$A$100=K$10,ROW($A$1:$A$100)),ROW(1724:1724)),2),"")</f>
        <v/>
      </c>
      <c r="L1734" s="6" t="str">
        <f t="array" ref="L1734">IFERROR(INDEX($A$1:$B$100,SMALL(IF($A$1:$A$100=L$10,ROW($A$1:$A$100)),ROW(1724:1724)),2),"")</f>
        <v/>
      </c>
      <c r="M1734" s="6" t="str">
        <f t="array" ref="M1734">IFERROR(INDEX($A$1:$B$100,SMALL(IF($A$1:$A$100=M$10,ROW($A$1:$A$100)),ROW(1724:1724)),2),"")</f>
        <v/>
      </c>
      <c r="N1734" s="6" t="str">
        <f t="array" ref="N1734">IFERROR(INDEX($A$1:$B$100,SMALL(IF($A$1:$A$100=N$10,ROW($A$1:$A$100)),ROW(1724:1724)),2),"")</f>
        <v/>
      </c>
      <c r="O1734" s="6" t="str">
        <f t="array" ref="O1734">IFERROR(INDEX($A$1:$B$100,SMALL(IF($A$1:$A$100=O$10,ROW($A$1:$A$100)),ROW(1724:1724)),2),"")</f>
        <v/>
      </c>
      <c r="P1734" s="6" t="str">
        <f t="array" ref="P1734">IFERROR(INDEX($A$1:$B$100,SMALL(IF($A$1:$A$100=P$10,ROW($A$1:$A$100)),ROW(1724:1724)),2),"")</f>
        <v/>
      </c>
      <c r="Q1734" s="6" t="str">
        <f t="array" ref="Q1734">IFERROR(INDEX($A$1:$B$100,SMALL(IF($A$1:$A$100=Q$10,ROW($A$1:$A$100)),ROW(1724:1724)),2),"")</f>
        <v/>
      </c>
      <c r="R1734" s="6" t="str">
        <f t="array" ref="R1734">IFERROR(INDEX($A$1:$B$100,SMALL(IF($A$1:$A$100=R$10,ROW($A$1:$A$100)),ROW(1724:1724)),2),"")</f>
        <v/>
      </c>
      <c r="S1734" s="6" t="str">
        <f t="array" ref="S1734">IFERROR(INDEX($A$1:$B$100,SMALL(IF($A$1:$A$100=S$10,ROW($A$1:$A$100)),ROW(1724:1724)),2),"")</f>
        <v/>
      </c>
      <c r="T1734" s="6" t="str">
        <f t="array" ref="T1734">IFERROR(INDEX($A$1:$B$100,SMALL(IF($A$1:$A$100=T$10,ROW($A$1:$A$100)),ROW(1724:1724)),2),"")</f>
        <v/>
      </c>
      <c r="U1734" s="6" t="str">
        <f t="array" ref="U1734">IFERROR(INDEX($A$1:$B$100,SMALL(IF($A$1:$A$100=U$10,ROW($A$1:$A$100)),ROW(1724:1724)),2),"")</f>
        <v/>
      </c>
      <c r="V1734" s="6" t="str">
        <f t="array" ref="V1734">IFERROR(INDEX($A$1:$B$100,SMALL(IF($A$1:$A$100=V$10,ROW($A$1:$A$100)),ROW(1724:1724)),2),"")</f>
        <v/>
      </c>
      <c r="W1734" s="6" t="str">
        <f t="array" ref="W1734">IFERROR(INDEX($A$1:$B$100,SMALL(IF($A$1:$A$100=W$10,ROW($A$1:$A$100)),ROW(1724:1724)),2),"")</f>
        <v/>
      </c>
      <c r="X1734" s="6" t="str">
        <f t="array" ref="X1734">IFERROR(INDEX($A$1:$B$100,SMALL(IF($A$1:$A$100=X$10,ROW($A$1:$A$100)),ROW(1724:1724)),2),"")</f>
        <v/>
      </c>
      <c r="Y1734" s="6" t="str">
        <f t="array" ref="Y1734">IFERROR(INDEX($A$1:$B$100,SMALL(IF($A$1:$A$100=Y$10,ROW($A$1:$A$100)),ROW(1724:1724)),2),"")</f>
        <v/>
      </c>
      <c r="Z1734" s="6" t="str">
        <f t="array" ref="Z1734">IFERROR(INDEX($A$1:$B$100,SMALL(IF($A$1:$A$100=Z$10,ROW($A$1:$A$100)),ROW(1724:1724)),2),"")</f>
        <v/>
      </c>
      <c r="AA1734" s="6" t="str">
        <f t="array" ref="AA1734">IFERROR(INDEX($A$1:$B$100,SMALL(IF($A$1:$A$100=AA$10,ROW($A$1:$A$100)),ROW(1724:1724)),2),"")</f>
        <v/>
      </c>
      <c r="AB1734" s="6" t="str">
        <f t="array" ref="AB1734">IFERROR(INDEX($A$1:$B$100,SMALL(IF($A$1:$A$100=AB$10,ROW($A$1:$A$100)),ROW(1724:1724)),2),"")</f>
        <v/>
      </c>
      <c r="AC1734" s="6" t="str">
        <f t="array" ref="AC1734">IFERROR(INDEX($A$1:$B$100,SMALL(IF($A$1:$A$100=AC$10,ROW($A$1:$A$100)),ROW(1724:1724)),2),"")</f>
        <v/>
      </c>
      <c r="AD1734" s="6" t="str">
        <f t="array" ref="AD1734">IFERROR(INDEX($A$1:$B$100,SMALL(IF($A$1:$A$100=AD$10,ROW($A$1:$A$100)),ROW(1724:1724)),2),"")</f>
        <v/>
      </c>
      <c r="AE1734" s="6" t="str">
        <f t="array" ref="AE1734">IFERROR(INDEX($A$1:$B$100,SMALL(IF($A$1:$A$100=AE$10,ROW($A$1:$A$100)),ROW(1724:1724)),2),"")</f>
        <v/>
      </c>
      <c r="AF1734" s="6" t="str">
        <f t="array" ref="AF1734">IFERROR(INDEX($A$1:$B$100,SMALL(IF($A$1:$A$100=AF$10,ROW($A$1:$A$100)),ROW(1724:1724)),2),"")</f>
        <v/>
      </c>
      <c r="AG1734" s="6" t="str">
        <f t="array" ref="AG1734">IFERROR(INDEX($A$1:$B$100,SMALL(IF($A$1:$A$100=AG$10,ROW($A$1:$A$100)),ROW(1724:1724)),2),"")</f>
        <v/>
      </c>
      <c r="AH1734" s="6" t="str">
        <f t="array" ref="AH1734">IFERROR(INDEX($A$1:$B$100,SMALL(IF($A$1:$A$100=AH$10,ROW($A$1:$A$100)),ROW(1724:1724)),2),"")</f>
        <v/>
      </c>
      <c r="AI1734" s="6" t="str">
        <f t="array" ref="AI1734">IFERROR(INDEX($A$1:$B$100,SMALL(IF($A$1:$A$100=AI$10,ROW($A$1:$A$100)),ROW(1724:1724)),2),"")</f>
        <v/>
      </c>
      <c r="AJ1734" s="6" t="str">
        <f t="array" ref="AJ1734">IFERROR(INDEX($A$1:$B$100,SMALL(IF($A$1:$A$100=AJ$10,ROW($A$1:$A$100)),ROW(1724:1724)),2),"")</f>
        <v/>
      </c>
      <c r="AK1734" s="6" t="str">
        <f t="array" ref="AK1734">IFERROR(INDEX($A$1:$B$100,SMALL(IF($A$1:$A$100=AK$10,ROW($A$1:$A$100)),ROW(1724:1724)),2),"")</f>
        <v/>
      </c>
      <c r="AL1734" s="6" t="str">
        <f t="array" ref="AL1734">IFERROR(INDEX($A$1:$B$100,SMALL(IF($A$1:$A$100=AL$10,ROW($A$1:$A$100)),ROW(1724:1724)),2),"")</f>
        <v/>
      </c>
      <c r="AM1734" s="6" t="str">
        <f t="array" ref="AM1734">IFERROR(INDEX($A$1:$B$100,SMALL(IF($A$1:$A$100=AM$10,ROW($A$1:$A$100)),ROW(1724:1724)),2),"")</f>
        <v/>
      </c>
      <c r="AN1734" s="6" t="str">
        <f t="array" ref="AN1734">IFERROR(INDEX($A$1:$B$100,SMALL(IF($A$1:$A$100=AN$10,ROW($A$1:$A$100)),ROW(1724:1724)),2),"")</f>
        <v/>
      </c>
      <c r="AO1734" s="6" t="str">
        <f t="array" ref="AO1734">IFERROR(INDEX($A$1:$B$100,SMALL(IF($A$1:$A$100=AO$10,ROW($A$1:$A$100)),ROW(1724:1724)),2),"")</f>
        <v/>
      </c>
      <c r="AP1734" s="6" t="str">
        <f t="array" ref="AP1734">IFERROR(INDEX($A$1:$B$100,SMALL(IF($A$1:$A$100=AP$10,ROW($A$1:$A$100)),ROW(1724:1724)),2),"")</f>
        <v/>
      </c>
      <c r="AQ1734" s="6" t="str">
        <f t="array" ref="AQ1734">IFERROR(INDEX($A$1:$B$100,SMALL(IF($A$1:$A$100=AQ$10,ROW($A$1:$A$100)),ROW(1724:1724)),2),"")</f>
        <v/>
      </c>
    </row>
    <row r="1735" spans="4:43" x14ac:dyDescent="0.2">
      <c r="D1735" s="6" t="str">
        <f t="array" ref="D1735">IFERROR(INDEX($A$1:$B$100,SMALL(IF($A$1:$A$100=D$10,ROW($A$1:$A$100)),ROW(1725:1725)),2),"")</f>
        <v/>
      </c>
      <c r="E1735" s="6" t="str">
        <f t="array" ref="E1735">IFERROR(INDEX($A$1:$B$100,SMALL(IF($A$1:$A$100=E$10,ROW($A$1:$A$100)),ROW(1725:1725)),2),"")</f>
        <v/>
      </c>
      <c r="F1735" s="6" t="str">
        <f t="array" ref="F1735">IFERROR(INDEX($A$1:$B$100,SMALL(IF($A$1:$A$100=F$10,ROW($A$1:$A$100)),ROW(1725:1725)),2),"")</f>
        <v/>
      </c>
      <c r="G1735" s="6" t="str">
        <f t="array" ref="G1735">IFERROR(INDEX($A$1:$B$100,SMALL(IF($A$1:$A$100=G$10,ROW($A$1:$A$100)),ROW(1725:1725)),2),"")</f>
        <v/>
      </c>
      <c r="H1735" s="6" t="str">
        <f t="array" ref="H1735">IFERROR(INDEX($A$1:$B$100,SMALL(IF($A$1:$A$100=H$10,ROW($A$1:$A$100)),ROW(1725:1725)),2),"")</f>
        <v/>
      </c>
      <c r="I1735" s="6" t="str">
        <f t="array" ref="I1735">IFERROR(INDEX($A$1:$B$100,SMALL(IF($A$1:$A$100=I$10,ROW($A$1:$A$100)),ROW(1725:1725)),2),"")</f>
        <v/>
      </c>
      <c r="J1735" s="6" t="str">
        <f t="array" ref="J1735">IFERROR(INDEX($A$1:$B$100,SMALL(IF($A$1:$A$100=J$10,ROW($A$1:$A$100)),ROW(1725:1725)),2),"")</f>
        <v/>
      </c>
      <c r="K1735" s="6" t="str">
        <f t="array" ref="K1735">IFERROR(INDEX($A$1:$B$100,SMALL(IF($A$1:$A$100=K$10,ROW($A$1:$A$100)),ROW(1725:1725)),2),"")</f>
        <v/>
      </c>
      <c r="L1735" s="6" t="str">
        <f t="array" ref="L1735">IFERROR(INDEX($A$1:$B$100,SMALL(IF($A$1:$A$100=L$10,ROW($A$1:$A$100)),ROW(1725:1725)),2),"")</f>
        <v/>
      </c>
      <c r="M1735" s="6" t="str">
        <f t="array" ref="M1735">IFERROR(INDEX($A$1:$B$100,SMALL(IF($A$1:$A$100=M$10,ROW($A$1:$A$100)),ROW(1725:1725)),2),"")</f>
        <v/>
      </c>
      <c r="N1735" s="6" t="str">
        <f t="array" ref="N1735">IFERROR(INDEX($A$1:$B$100,SMALL(IF($A$1:$A$100=N$10,ROW($A$1:$A$100)),ROW(1725:1725)),2),"")</f>
        <v/>
      </c>
      <c r="O1735" s="6" t="str">
        <f t="array" ref="O1735">IFERROR(INDEX($A$1:$B$100,SMALL(IF($A$1:$A$100=O$10,ROW($A$1:$A$100)),ROW(1725:1725)),2),"")</f>
        <v/>
      </c>
      <c r="P1735" s="6" t="str">
        <f t="array" ref="P1735">IFERROR(INDEX($A$1:$B$100,SMALL(IF($A$1:$A$100=P$10,ROW($A$1:$A$100)),ROW(1725:1725)),2),"")</f>
        <v/>
      </c>
      <c r="Q1735" s="6" t="str">
        <f t="array" ref="Q1735">IFERROR(INDEX($A$1:$B$100,SMALL(IF($A$1:$A$100=Q$10,ROW($A$1:$A$100)),ROW(1725:1725)),2),"")</f>
        <v/>
      </c>
      <c r="R1735" s="6" t="str">
        <f t="array" ref="R1735">IFERROR(INDEX($A$1:$B$100,SMALL(IF($A$1:$A$100=R$10,ROW($A$1:$A$100)),ROW(1725:1725)),2),"")</f>
        <v/>
      </c>
      <c r="S1735" s="6" t="str">
        <f t="array" ref="S1735">IFERROR(INDEX($A$1:$B$100,SMALL(IF($A$1:$A$100=S$10,ROW($A$1:$A$100)),ROW(1725:1725)),2),"")</f>
        <v/>
      </c>
      <c r="T1735" s="6" t="str">
        <f t="array" ref="T1735">IFERROR(INDEX($A$1:$B$100,SMALL(IF($A$1:$A$100=T$10,ROW($A$1:$A$100)),ROW(1725:1725)),2),"")</f>
        <v/>
      </c>
      <c r="U1735" s="6" t="str">
        <f t="array" ref="U1735">IFERROR(INDEX($A$1:$B$100,SMALL(IF($A$1:$A$100=U$10,ROW($A$1:$A$100)),ROW(1725:1725)),2),"")</f>
        <v/>
      </c>
      <c r="V1735" s="6" t="str">
        <f t="array" ref="V1735">IFERROR(INDEX($A$1:$B$100,SMALL(IF($A$1:$A$100=V$10,ROW($A$1:$A$100)),ROW(1725:1725)),2),"")</f>
        <v/>
      </c>
      <c r="W1735" s="6" t="str">
        <f t="array" ref="W1735">IFERROR(INDEX($A$1:$B$100,SMALL(IF($A$1:$A$100=W$10,ROW($A$1:$A$100)),ROW(1725:1725)),2),"")</f>
        <v/>
      </c>
      <c r="X1735" s="6" t="str">
        <f t="array" ref="X1735">IFERROR(INDEX($A$1:$B$100,SMALL(IF($A$1:$A$100=X$10,ROW($A$1:$A$100)),ROW(1725:1725)),2),"")</f>
        <v/>
      </c>
      <c r="Y1735" s="6" t="str">
        <f t="array" ref="Y1735">IFERROR(INDEX($A$1:$B$100,SMALL(IF($A$1:$A$100=Y$10,ROW($A$1:$A$100)),ROW(1725:1725)),2),"")</f>
        <v/>
      </c>
      <c r="Z1735" s="6" t="str">
        <f t="array" ref="Z1735">IFERROR(INDEX($A$1:$B$100,SMALL(IF($A$1:$A$100=Z$10,ROW($A$1:$A$100)),ROW(1725:1725)),2),"")</f>
        <v/>
      </c>
      <c r="AA1735" s="6" t="str">
        <f t="array" ref="AA1735">IFERROR(INDEX($A$1:$B$100,SMALL(IF($A$1:$A$100=AA$10,ROW($A$1:$A$100)),ROW(1725:1725)),2),"")</f>
        <v/>
      </c>
      <c r="AB1735" s="6" t="str">
        <f t="array" ref="AB1735">IFERROR(INDEX($A$1:$B$100,SMALL(IF($A$1:$A$100=AB$10,ROW($A$1:$A$100)),ROW(1725:1725)),2),"")</f>
        <v/>
      </c>
      <c r="AC1735" s="6" t="str">
        <f t="array" ref="AC1735">IFERROR(INDEX($A$1:$B$100,SMALL(IF($A$1:$A$100=AC$10,ROW($A$1:$A$100)),ROW(1725:1725)),2),"")</f>
        <v/>
      </c>
      <c r="AD1735" s="6" t="str">
        <f t="array" ref="AD1735">IFERROR(INDEX($A$1:$B$100,SMALL(IF($A$1:$A$100=AD$10,ROW($A$1:$A$100)),ROW(1725:1725)),2),"")</f>
        <v/>
      </c>
      <c r="AE1735" s="6" t="str">
        <f t="array" ref="AE1735">IFERROR(INDEX($A$1:$B$100,SMALL(IF($A$1:$A$100=AE$10,ROW($A$1:$A$100)),ROW(1725:1725)),2),"")</f>
        <v/>
      </c>
      <c r="AF1735" s="6" t="str">
        <f t="array" ref="AF1735">IFERROR(INDEX($A$1:$B$100,SMALL(IF($A$1:$A$100=AF$10,ROW($A$1:$A$100)),ROW(1725:1725)),2),"")</f>
        <v/>
      </c>
      <c r="AG1735" s="6" t="str">
        <f t="array" ref="AG1735">IFERROR(INDEX($A$1:$B$100,SMALL(IF($A$1:$A$100=AG$10,ROW($A$1:$A$100)),ROW(1725:1725)),2),"")</f>
        <v/>
      </c>
      <c r="AH1735" s="6" t="str">
        <f t="array" ref="AH1735">IFERROR(INDEX($A$1:$B$100,SMALL(IF($A$1:$A$100=AH$10,ROW($A$1:$A$100)),ROW(1725:1725)),2),"")</f>
        <v/>
      </c>
      <c r="AI1735" s="6" t="str">
        <f t="array" ref="AI1735">IFERROR(INDEX($A$1:$B$100,SMALL(IF($A$1:$A$100=AI$10,ROW($A$1:$A$100)),ROW(1725:1725)),2),"")</f>
        <v/>
      </c>
      <c r="AJ1735" s="6" t="str">
        <f t="array" ref="AJ1735">IFERROR(INDEX($A$1:$B$100,SMALL(IF($A$1:$A$100=AJ$10,ROW($A$1:$A$100)),ROW(1725:1725)),2),"")</f>
        <v/>
      </c>
      <c r="AK1735" s="6" t="str">
        <f t="array" ref="AK1735">IFERROR(INDEX($A$1:$B$100,SMALL(IF($A$1:$A$100=AK$10,ROW($A$1:$A$100)),ROW(1725:1725)),2),"")</f>
        <v/>
      </c>
      <c r="AL1735" s="6" t="str">
        <f t="array" ref="AL1735">IFERROR(INDEX($A$1:$B$100,SMALL(IF($A$1:$A$100=AL$10,ROW($A$1:$A$100)),ROW(1725:1725)),2),"")</f>
        <v/>
      </c>
      <c r="AM1735" s="6" t="str">
        <f t="array" ref="AM1735">IFERROR(INDEX($A$1:$B$100,SMALL(IF($A$1:$A$100=AM$10,ROW($A$1:$A$100)),ROW(1725:1725)),2),"")</f>
        <v/>
      </c>
      <c r="AN1735" s="6" t="str">
        <f t="array" ref="AN1735">IFERROR(INDEX($A$1:$B$100,SMALL(IF($A$1:$A$100=AN$10,ROW($A$1:$A$100)),ROW(1725:1725)),2),"")</f>
        <v/>
      </c>
      <c r="AO1735" s="6" t="str">
        <f t="array" ref="AO1735">IFERROR(INDEX($A$1:$B$100,SMALL(IF($A$1:$A$100=AO$10,ROW($A$1:$A$100)),ROW(1725:1725)),2),"")</f>
        <v/>
      </c>
      <c r="AP1735" s="6" t="str">
        <f t="array" ref="AP1735">IFERROR(INDEX($A$1:$B$100,SMALL(IF($A$1:$A$100=AP$10,ROW($A$1:$A$100)),ROW(1725:1725)),2),"")</f>
        <v/>
      </c>
      <c r="AQ1735" s="6" t="str">
        <f t="array" ref="AQ1735">IFERROR(INDEX($A$1:$B$100,SMALL(IF($A$1:$A$100=AQ$10,ROW($A$1:$A$100)),ROW(1725:1725)),2),"")</f>
        <v/>
      </c>
    </row>
    <row r="1736" spans="4:43" x14ac:dyDescent="0.2">
      <c r="D1736" s="6" t="str">
        <f t="array" ref="D1736">IFERROR(INDEX($A$1:$B$100,SMALL(IF($A$1:$A$100=D$10,ROW($A$1:$A$100)),ROW(1726:1726)),2),"")</f>
        <v/>
      </c>
      <c r="E1736" s="6" t="str">
        <f t="array" ref="E1736">IFERROR(INDEX($A$1:$B$100,SMALL(IF($A$1:$A$100=E$10,ROW($A$1:$A$100)),ROW(1726:1726)),2),"")</f>
        <v/>
      </c>
      <c r="F1736" s="6" t="str">
        <f t="array" ref="F1736">IFERROR(INDEX($A$1:$B$100,SMALL(IF($A$1:$A$100=F$10,ROW($A$1:$A$100)),ROW(1726:1726)),2),"")</f>
        <v/>
      </c>
      <c r="G1736" s="6" t="str">
        <f t="array" ref="G1736">IFERROR(INDEX($A$1:$B$100,SMALL(IF($A$1:$A$100=G$10,ROW($A$1:$A$100)),ROW(1726:1726)),2),"")</f>
        <v/>
      </c>
      <c r="H1736" s="6" t="str">
        <f t="array" ref="H1736">IFERROR(INDEX($A$1:$B$100,SMALL(IF($A$1:$A$100=H$10,ROW($A$1:$A$100)),ROW(1726:1726)),2),"")</f>
        <v/>
      </c>
      <c r="I1736" s="6" t="str">
        <f t="array" ref="I1736">IFERROR(INDEX($A$1:$B$100,SMALL(IF($A$1:$A$100=I$10,ROW($A$1:$A$100)),ROW(1726:1726)),2),"")</f>
        <v/>
      </c>
      <c r="J1736" s="6" t="str">
        <f t="array" ref="J1736">IFERROR(INDEX($A$1:$B$100,SMALL(IF($A$1:$A$100=J$10,ROW($A$1:$A$100)),ROW(1726:1726)),2),"")</f>
        <v/>
      </c>
      <c r="K1736" s="6" t="str">
        <f t="array" ref="K1736">IFERROR(INDEX($A$1:$B$100,SMALL(IF($A$1:$A$100=K$10,ROW($A$1:$A$100)),ROW(1726:1726)),2),"")</f>
        <v/>
      </c>
      <c r="L1736" s="6" t="str">
        <f t="array" ref="L1736">IFERROR(INDEX($A$1:$B$100,SMALL(IF($A$1:$A$100=L$10,ROW($A$1:$A$100)),ROW(1726:1726)),2),"")</f>
        <v/>
      </c>
      <c r="M1736" s="6" t="str">
        <f t="array" ref="M1736">IFERROR(INDEX($A$1:$B$100,SMALL(IF($A$1:$A$100=M$10,ROW($A$1:$A$100)),ROW(1726:1726)),2),"")</f>
        <v/>
      </c>
      <c r="N1736" s="6" t="str">
        <f t="array" ref="N1736">IFERROR(INDEX($A$1:$B$100,SMALL(IF($A$1:$A$100=N$10,ROW($A$1:$A$100)),ROW(1726:1726)),2),"")</f>
        <v/>
      </c>
      <c r="O1736" s="6" t="str">
        <f t="array" ref="O1736">IFERROR(INDEX($A$1:$B$100,SMALL(IF($A$1:$A$100=O$10,ROW($A$1:$A$100)),ROW(1726:1726)),2),"")</f>
        <v/>
      </c>
      <c r="P1736" s="6" t="str">
        <f t="array" ref="P1736">IFERROR(INDEX($A$1:$B$100,SMALL(IF($A$1:$A$100=P$10,ROW($A$1:$A$100)),ROW(1726:1726)),2),"")</f>
        <v/>
      </c>
      <c r="Q1736" s="6" t="str">
        <f t="array" ref="Q1736">IFERROR(INDEX($A$1:$B$100,SMALL(IF($A$1:$A$100=Q$10,ROW($A$1:$A$100)),ROW(1726:1726)),2),"")</f>
        <v/>
      </c>
      <c r="R1736" s="6" t="str">
        <f t="array" ref="R1736">IFERROR(INDEX($A$1:$B$100,SMALL(IF($A$1:$A$100=R$10,ROW($A$1:$A$100)),ROW(1726:1726)),2),"")</f>
        <v/>
      </c>
      <c r="S1736" s="6" t="str">
        <f t="array" ref="S1736">IFERROR(INDEX($A$1:$B$100,SMALL(IF($A$1:$A$100=S$10,ROW($A$1:$A$100)),ROW(1726:1726)),2),"")</f>
        <v/>
      </c>
      <c r="T1736" s="6" t="str">
        <f t="array" ref="T1736">IFERROR(INDEX($A$1:$B$100,SMALL(IF($A$1:$A$100=T$10,ROW($A$1:$A$100)),ROW(1726:1726)),2),"")</f>
        <v/>
      </c>
      <c r="U1736" s="6" t="str">
        <f t="array" ref="U1736">IFERROR(INDEX($A$1:$B$100,SMALL(IF($A$1:$A$100=U$10,ROW($A$1:$A$100)),ROW(1726:1726)),2),"")</f>
        <v/>
      </c>
      <c r="V1736" s="6" t="str">
        <f t="array" ref="V1736">IFERROR(INDEX($A$1:$B$100,SMALL(IF($A$1:$A$100=V$10,ROW($A$1:$A$100)),ROW(1726:1726)),2),"")</f>
        <v/>
      </c>
      <c r="W1736" s="6" t="str">
        <f t="array" ref="W1736">IFERROR(INDEX($A$1:$B$100,SMALL(IF($A$1:$A$100=W$10,ROW($A$1:$A$100)),ROW(1726:1726)),2),"")</f>
        <v/>
      </c>
      <c r="X1736" s="6" t="str">
        <f t="array" ref="X1736">IFERROR(INDEX($A$1:$B$100,SMALL(IF($A$1:$A$100=X$10,ROW($A$1:$A$100)),ROW(1726:1726)),2),"")</f>
        <v/>
      </c>
      <c r="Y1736" s="6" t="str">
        <f t="array" ref="Y1736">IFERROR(INDEX($A$1:$B$100,SMALL(IF($A$1:$A$100=Y$10,ROW($A$1:$A$100)),ROW(1726:1726)),2),"")</f>
        <v/>
      </c>
      <c r="Z1736" s="6" t="str">
        <f t="array" ref="Z1736">IFERROR(INDEX($A$1:$B$100,SMALL(IF($A$1:$A$100=Z$10,ROW($A$1:$A$100)),ROW(1726:1726)),2),"")</f>
        <v/>
      </c>
      <c r="AA1736" s="6" t="str">
        <f t="array" ref="AA1736">IFERROR(INDEX($A$1:$B$100,SMALL(IF($A$1:$A$100=AA$10,ROW($A$1:$A$100)),ROW(1726:1726)),2),"")</f>
        <v/>
      </c>
      <c r="AB1736" s="6" t="str">
        <f t="array" ref="AB1736">IFERROR(INDEX($A$1:$B$100,SMALL(IF($A$1:$A$100=AB$10,ROW($A$1:$A$100)),ROW(1726:1726)),2),"")</f>
        <v/>
      </c>
      <c r="AC1736" s="6" t="str">
        <f t="array" ref="AC1736">IFERROR(INDEX($A$1:$B$100,SMALL(IF($A$1:$A$100=AC$10,ROW($A$1:$A$100)),ROW(1726:1726)),2),"")</f>
        <v/>
      </c>
      <c r="AD1736" s="6" t="str">
        <f t="array" ref="AD1736">IFERROR(INDEX($A$1:$B$100,SMALL(IF($A$1:$A$100=AD$10,ROW($A$1:$A$100)),ROW(1726:1726)),2),"")</f>
        <v/>
      </c>
      <c r="AE1736" s="6" t="str">
        <f t="array" ref="AE1736">IFERROR(INDEX($A$1:$B$100,SMALL(IF($A$1:$A$100=AE$10,ROW($A$1:$A$100)),ROW(1726:1726)),2),"")</f>
        <v/>
      </c>
      <c r="AF1736" s="6" t="str">
        <f t="array" ref="AF1736">IFERROR(INDEX($A$1:$B$100,SMALL(IF($A$1:$A$100=AF$10,ROW($A$1:$A$100)),ROW(1726:1726)),2),"")</f>
        <v/>
      </c>
      <c r="AG1736" s="6" t="str">
        <f t="array" ref="AG1736">IFERROR(INDEX($A$1:$B$100,SMALL(IF($A$1:$A$100=AG$10,ROW($A$1:$A$100)),ROW(1726:1726)),2),"")</f>
        <v/>
      </c>
      <c r="AH1736" s="6" t="str">
        <f t="array" ref="AH1736">IFERROR(INDEX($A$1:$B$100,SMALL(IF($A$1:$A$100=AH$10,ROW($A$1:$A$100)),ROW(1726:1726)),2),"")</f>
        <v/>
      </c>
      <c r="AI1736" s="6" t="str">
        <f t="array" ref="AI1736">IFERROR(INDEX($A$1:$B$100,SMALL(IF($A$1:$A$100=AI$10,ROW($A$1:$A$100)),ROW(1726:1726)),2),"")</f>
        <v/>
      </c>
      <c r="AJ1736" s="6" t="str">
        <f t="array" ref="AJ1736">IFERROR(INDEX($A$1:$B$100,SMALL(IF($A$1:$A$100=AJ$10,ROW($A$1:$A$100)),ROW(1726:1726)),2),"")</f>
        <v/>
      </c>
      <c r="AK1736" s="6" t="str">
        <f t="array" ref="AK1736">IFERROR(INDEX($A$1:$B$100,SMALL(IF($A$1:$A$100=AK$10,ROW($A$1:$A$100)),ROW(1726:1726)),2),"")</f>
        <v/>
      </c>
      <c r="AL1736" s="6" t="str">
        <f t="array" ref="AL1736">IFERROR(INDEX($A$1:$B$100,SMALL(IF($A$1:$A$100=AL$10,ROW($A$1:$A$100)),ROW(1726:1726)),2),"")</f>
        <v/>
      </c>
      <c r="AM1736" s="6" t="str">
        <f t="array" ref="AM1736">IFERROR(INDEX($A$1:$B$100,SMALL(IF($A$1:$A$100=AM$10,ROW($A$1:$A$100)),ROW(1726:1726)),2),"")</f>
        <v/>
      </c>
      <c r="AN1736" s="6" t="str">
        <f t="array" ref="AN1736">IFERROR(INDEX($A$1:$B$100,SMALL(IF($A$1:$A$100=AN$10,ROW($A$1:$A$100)),ROW(1726:1726)),2),"")</f>
        <v/>
      </c>
      <c r="AO1736" s="6" t="str">
        <f t="array" ref="AO1736">IFERROR(INDEX($A$1:$B$100,SMALL(IF($A$1:$A$100=AO$10,ROW($A$1:$A$100)),ROW(1726:1726)),2),"")</f>
        <v/>
      </c>
      <c r="AP1736" s="6" t="str">
        <f t="array" ref="AP1736">IFERROR(INDEX($A$1:$B$100,SMALL(IF($A$1:$A$100=AP$10,ROW($A$1:$A$100)),ROW(1726:1726)),2),"")</f>
        <v/>
      </c>
      <c r="AQ1736" s="6" t="str">
        <f t="array" ref="AQ1736">IFERROR(INDEX($A$1:$B$100,SMALL(IF($A$1:$A$100=AQ$10,ROW($A$1:$A$100)),ROW(1726:1726)),2),"")</f>
        <v/>
      </c>
    </row>
    <row r="1737" spans="4:43" x14ac:dyDescent="0.2">
      <c r="D1737" s="6" t="str">
        <f t="array" ref="D1737">IFERROR(INDEX($A$1:$B$100,SMALL(IF($A$1:$A$100=D$10,ROW($A$1:$A$100)),ROW(1727:1727)),2),"")</f>
        <v/>
      </c>
      <c r="E1737" s="6" t="str">
        <f t="array" ref="E1737">IFERROR(INDEX($A$1:$B$100,SMALL(IF($A$1:$A$100=E$10,ROW($A$1:$A$100)),ROW(1727:1727)),2),"")</f>
        <v/>
      </c>
      <c r="F1737" s="6" t="str">
        <f t="array" ref="F1737">IFERROR(INDEX($A$1:$B$100,SMALL(IF($A$1:$A$100=F$10,ROW($A$1:$A$100)),ROW(1727:1727)),2),"")</f>
        <v/>
      </c>
      <c r="G1737" s="6" t="str">
        <f t="array" ref="G1737">IFERROR(INDEX($A$1:$B$100,SMALL(IF($A$1:$A$100=G$10,ROW($A$1:$A$100)),ROW(1727:1727)),2),"")</f>
        <v/>
      </c>
      <c r="H1737" s="6" t="str">
        <f t="array" ref="H1737">IFERROR(INDEX($A$1:$B$100,SMALL(IF($A$1:$A$100=H$10,ROW($A$1:$A$100)),ROW(1727:1727)),2),"")</f>
        <v/>
      </c>
      <c r="I1737" s="6" t="str">
        <f t="array" ref="I1737">IFERROR(INDEX($A$1:$B$100,SMALL(IF($A$1:$A$100=I$10,ROW($A$1:$A$100)),ROW(1727:1727)),2),"")</f>
        <v/>
      </c>
      <c r="J1737" s="6" t="str">
        <f t="array" ref="J1737">IFERROR(INDEX($A$1:$B$100,SMALL(IF($A$1:$A$100=J$10,ROW($A$1:$A$100)),ROW(1727:1727)),2),"")</f>
        <v/>
      </c>
      <c r="K1737" s="6" t="str">
        <f t="array" ref="K1737">IFERROR(INDEX($A$1:$B$100,SMALL(IF($A$1:$A$100=K$10,ROW($A$1:$A$100)),ROW(1727:1727)),2),"")</f>
        <v/>
      </c>
      <c r="L1737" s="6" t="str">
        <f t="array" ref="L1737">IFERROR(INDEX($A$1:$B$100,SMALL(IF($A$1:$A$100=L$10,ROW($A$1:$A$100)),ROW(1727:1727)),2),"")</f>
        <v/>
      </c>
      <c r="M1737" s="6" t="str">
        <f t="array" ref="M1737">IFERROR(INDEX($A$1:$B$100,SMALL(IF($A$1:$A$100=M$10,ROW($A$1:$A$100)),ROW(1727:1727)),2),"")</f>
        <v/>
      </c>
      <c r="N1737" s="6" t="str">
        <f t="array" ref="N1737">IFERROR(INDEX($A$1:$B$100,SMALL(IF($A$1:$A$100=N$10,ROW($A$1:$A$100)),ROW(1727:1727)),2),"")</f>
        <v/>
      </c>
      <c r="O1737" s="6" t="str">
        <f t="array" ref="O1737">IFERROR(INDEX($A$1:$B$100,SMALL(IF($A$1:$A$100=O$10,ROW($A$1:$A$100)),ROW(1727:1727)),2),"")</f>
        <v/>
      </c>
      <c r="P1737" s="6" t="str">
        <f t="array" ref="P1737">IFERROR(INDEX($A$1:$B$100,SMALL(IF($A$1:$A$100=P$10,ROW($A$1:$A$100)),ROW(1727:1727)),2),"")</f>
        <v/>
      </c>
      <c r="Q1737" s="6" t="str">
        <f t="array" ref="Q1737">IFERROR(INDEX($A$1:$B$100,SMALL(IF($A$1:$A$100=Q$10,ROW($A$1:$A$100)),ROW(1727:1727)),2),"")</f>
        <v/>
      </c>
      <c r="R1737" s="6" t="str">
        <f t="array" ref="R1737">IFERROR(INDEX($A$1:$B$100,SMALL(IF($A$1:$A$100=R$10,ROW($A$1:$A$100)),ROW(1727:1727)),2),"")</f>
        <v/>
      </c>
      <c r="S1737" s="6" t="str">
        <f t="array" ref="S1737">IFERROR(INDEX($A$1:$B$100,SMALL(IF($A$1:$A$100=S$10,ROW($A$1:$A$100)),ROW(1727:1727)),2),"")</f>
        <v/>
      </c>
      <c r="T1737" s="6" t="str">
        <f t="array" ref="T1737">IFERROR(INDEX($A$1:$B$100,SMALL(IF($A$1:$A$100=T$10,ROW($A$1:$A$100)),ROW(1727:1727)),2),"")</f>
        <v/>
      </c>
      <c r="U1737" s="6" t="str">
        <f t="array" ref="U1737">IFERROR(INDEX($A$1:$B$100,SMALL(IF($A$1:$A$100=U$10,ROW($A$1:$A$100)),ROW(1727:1727)),2),"")</f>
        <v/>
      </c>
      <c r="V1737" s="6" t="str">
        <f t="array" ref="V1737">IFERROR(INDEX($A$1:$B$100,SMALL(IF($A$1:$A$100=V$10,ROW($A$1:$A$100)),ROW(1727:1727)),2),"")</f>
        <v/>
      </c>
      <c r="W1737" s="6" t="str">
        <f t="array" ref="W1737">IFERROR(INDEX($A$1:$B$100,SMALL(IF($A$1:$A$100=W$10,ROW($A$1:$A$100)),ROW(1727:1727)),2),"")</f>
        <v/>
      </c>
      <c r="X1737" s="6" t="str">
        <f t="array" ref="X1737">IFERROR(INDEX($A$1:$B$100,SMALL(IF($A$1:$A$100=X$10,ROW($A$1:$A$100)),ROW(1727:1727)),2),"")</f>
        <v/>
      </c>
      <c r="Y1737" s="6" t="str">
        <f t="array" ref="Y1737">IFERROR(INDEX($A$1:$B$100,SMALL(IF($A$1:$A$100=Y$10,ROW($A$1:$A$100)),ROW(1727:1727)),2),"")</f>
        <v/>
      </c>
      <c r="Z1737" s="6" t="str">
        <f t="array" ref="Z1737">IFERROR(INDEX($A$1:$B$100,SMALL(IF($A$1:$A$100=Z$10,ROW($A$1:$A$100)),ROW(1727:1727)),2),"")</f>
        <v/>
      </c>
      <c r="AA1737" s="6" t="str">
        <f t="array" ref="AA1737">IFERROR(INDEX($A$1:$B$100,SMALL(IF($A$1:$A$100=AA$10,ROW($A$1:$A$100)),ROW(1727:1727)),2),"")</f>
        <v/>
      </c>
      <c r="AB1737" s="6" t="str">
        <f t="array" ref="AB1737">IFERROR(INDEX($A$1:$B$100,SMALL(IF($A$1:$A$100=AB$10,ROW($A$1:$A$100)),ROW(1727:1727)),2),"")</f>
        <v/>
      </c>
      <c r="AC1737" s="6" t="str">
        <f t="array" ref="AC1737">IFERROR(INDEX($A$1:$B$100,SMALL(IF($A$1:$A$100=AC$10,ROW($A$1:$A$100)),ROW(1727:1727)),2),"")</f>
        <v/>
      </c>
      <c r="AD1737" s="6" t="str">
        <f t="array" ref="AD1737">IFERROR(INDEX($A$1:$B$100,SMALL(IF($A$1:$A$100=AD$10,ROW($A$1:$A$100)),ROW(1727:1727)),2),"")</f>
        <v/>
      </c>
      <c r="AE1737" s="6" t="str">
        <f t="array" ref="AE1737">IFERROR(INDEX($A$1:$B$100,SMALL(IF($A$1:$A$100=AE$10,ROW($A$1:$A$100)),ROW(1727:1727)),2),"")</f>
        <v/>
      </c>
      <c r="AF1737" s="6" t="str">
        <f t="array" ref="AF1737">IFERROR(INDEX($A$1:$B$100,SMALL(IF($A$1:$A$100=AF$10,ROW($A$1:$A$100)),ROW(1727:1727)),2),"")</f>
        <v/>
      </c>
      <c r="AG1737" s="6" t="str">
        <f t="array" ref="AG1737">IFERROR(INDEX($A$1:$B$100,SMALL(IF($A$1:$A$100=AG$10,ROW($A$1:$A$100)),ROW(1727:1727)),2),"")</f>
        <v/>
      </c>
      <c r="AH1737" s="6" t="str">
        <f t="array" ref="AH1737">IFERROR(INDEX($A$1:$B$100,SMALL(IF($A$1:$A$100=AH$10,ROW($A$1:$A$100)),ROW(1727:1727)),2),"")</f>
        <v/>
      </c>
      <c r="AI1737" s="6" t="str">
        <f t="array" ref="AI1737">IFERROR(INDEX($A$1:$B$100,SMALL(IF($A$1:$A$100=AI$10,ROW($A$1:$A$100)),ROW(1727:1727)),2),"")</f>
        <v/>
      </c>
      <c r="AJ1737" s="6" t="str">
        <f t="array" ref="AJ1737">IFERROR(INDEX($A$1:$B$100,SMALL(IF($A$1:$A$100=AJ$10,ROW($A$1:$A$100)),ROW(1727:1727)),2),"")</f>
        <v/>
      </c>
      <c r="AK1737" s="6" t="str">
        <f t="array" ref="AK1737">IFERROR(INDEX($A$1:$B$100,SMALL(IF($A$1:$A$100=AK$10,ROW($A$1:$A$100)),ROW(1727:1727)),2),"")</f>
        <v/>
      </c>
      <c r="AL1737" s="6" t="str">
        <f t="array" ref="AL1737">IFERROR(INDEX($A$1:$B$100,SMALL(IF($A$1:$A$100=AL$10,ROW($A$1:$A$100)),ROW(1727:1727)),2),"")</f>
        <v/>
      </c>
      <c r="AM1737" s="6" t="str">
        <f t="array" ref="AM1737">IFERROR(INDEX($A$1:$B$100,SMALL(IF($A$1:$A$100=AM$10,ROW($A$1:$A$100)),ROW(1727:1727)),2),"")</f>
        <v/>
      </c>
      <c r="AN1737" s="6" t="str">
        <f t="array" ref="AN1737">IFERROR(INDEX($A$1:$B$100,SMALL(IF($A$1:$A$100=AN$10,ROW($A$1:$A$100)),ROW(1727:1727)),2),"")</f>
        <v/>
      </c>
      <c r="AO1737" s="6" t="str">
        <f t="array" ref="AO1737">IFERROR(INDEX($A$1:$B$100,SMALL(IF($A$1:$A$100=AO$10,ROW($A$1:$A$100)),ROW(1727:1727)),2),"")</f>
        <v/>
      </c>
      <c r="AP1737" s="6" t="str">
        <f t="array" ref="AP1737">IFERROR(INDEX($A$1:$B$100,SMALL(IF($A$1:$A$100=AP$10,ROW($A$1:$A$100)),ROW(1727:1727)),2),"")</f>
        <v/>
      </c>
      <c r="AQ1737" s="6" t="str">
        <f t="array" ref="AQ1737">IFERROR(INDEX($A$1:$B$100,SMALL(IF($A$1:$A$100=AQ$10,ROW($A$1:$A$100)),ROW(1727:1727)),2),"")</f>
        <v/>
      </c>
    </row>
    <row r="1738" spans="4:43" x14ac:dyDescent="0.2">
      <c r="D1738" s="6" t="str">
        <f t="array" ref="D1738">IFERROR(INDEX($A$1:$B$100,SMALL(IF($A$1:$A$100=D$10,ROW($A$1:$A$100)),ROW(1728:1728)),2),"")</f>
        <v/>
      </c>
      <c r="E1738" s="6" t="str">
        <f t="array" ref="E1738">IFERROR(INDEX($A$1:$B$100,SMALL(IF($A$1:$A$100=E$10,ROW($A$1:$A$100)),ROW(1728:1728)),2),"")</f>
        <v/>
      </c>
      <c r="F1738" s="6" t="str">
        <f t="array" ref="F1738">IFERROR(INDEX($A$1:$B$100,SMALL(IF($A$1:$A$100=F$10,ROW($A$1:$A$100)),ROW(1728:1728)),2),"")</f>
        <v/>
      </c>
      <c r="G1738" s="6" t="str">
        <f t="array" ref="G1738">IFERROR(INDEX($A$1:$B$100,SMALL(IF($A$1:$A$100=G$10,ROW($A$1:$A$100)),ROW(1728:1728)),2),"")</f>
        <v/>
      </c>
      <c r="H1738" s="6" t="str">
        <f t="array" ref="H1738">IFERROR(INDEX($A$1:$B$100,SMALL(IF($A$1:$A$100=H$10,ROW($A$1:$A$100)),ROW(1728:1728)),2),"")</f>
        <v/>
      </c>
      <c r="I1738" s="6" t="str">
        <f t="array" ref="I1738">IFERROR(INDEX($A$1:$B$100,SMALL(IF($A$1:$A$100=I$10,ROW($A$1:$A$100)),ROW(1728:1728)),2),"")</f>
        <v/>
      </c>
      <c r="J1738" s="6" t="str">
        <f t="array" ref="J1738">IFERROR(INDEX($A$1:$B$100,SMALL(IF($A$1:$A$100=J$10,ROW($A$1:$A$100)),ROW(1728:1728)),2),"")</f>
        <v/>
      </c>
      <c r="K1738" s="6" t="str">
        <f t="array" ref="K1738">IFERROR(INDEX($A$1:$B$100,SMALL(IF($A$1:$A$100=K$10,ROW($A$1:$A$100)),ROW(1728:1728)),2),"")</f>
        <v/>
      </c>
      <c r="L1738" s="6" t="str">
        <f t="array" ref="L1738">IFERROR(INDEX($A$1:$B$100,SMALL(IF($A$1:$A$100=L$10,ROW($A$1:$A$100)),ROW(1728:1728)),2),"")</f>
        <v/>
      </c>
      <c r="M1738" s="6" t="str">
        <f t="array" ref="M1738">IFERROR(INDEX($A$1:$B$100,SMALL(IF($A$1:$A$100=M$10,ROW($A$1:$A$100)),ROW(1728:1728)),2),"")</f>
        <v/>
      </c>
      <c r="N1738" s="6" t="str">
        <f t="array" ref="N1738">IFERROR(INDEX($A$1:$B$100,SMALL(IF($A$1:$A$100=N$10,ROW($A$1:$A$100)),ROW(1728:1728)),2),"")</f>
        <v/>
      </c>
      <c r="O1738" s="6" t="str">
        <f t="array" ref="O1738">IFERROR(INDEX($A$1:$B$100,SMALL(IF($A$1:$A$100=O$10,ROW($A$1:$A$100)),ROW(1728:1728)),2),"")</f>
        <v/>
      </c>
      <c r="P1738" s="6" t="str">
        <f t="array" ref="P1738">IFERROR(INDEX($A$1:$B$100,SMALL(IF($A$1:$A$100=P$10,ROW($A$1:$A$100)),ROW(1728:1728)),2),"")</f>
        <v/>
      </c>
      <c r="Q1738" s="6" t="str">
        <f t="array" ref="Q1738">IFERROR(INDEX($A$1:$B$100,SMALL(IF($A$1:$A$100=Q$10,ROW($A$1:$A$100)),ROW(1728:1728)),2),"")</f>
        <v/>
      </c>
      <c r="R1738" s="6" t="str">
        <f t="array" ref="R1738">IFERROR(INDEX($A$1:$B$100,SMALL(IF($A$1:$A$100=R$10,ROW($A$1:$A$100)),ROW(1728:1728)),2),"")</f>
        <v/>
      </c>
      <c r="S1738" s="6" t="str">
        <f t="array" ref="S1738">IFERROR(INDEX($A$1:$B$100,SMALL(IF($A$1:$A$100=S$10,ROW($A$1:$A$100)),ROW(1728:1728)),2),"")</f>
        <v/>
      </c>
      <c r="T1738" s="6" t="str">
        <f t="array" ref="T1738">IFERROR(INDEX($A$1:$B$100,SMALL(IF($A$1:$A$100=T$10,ROW($A$1:$A$100)),ROW(1728:1728)),2),"")</f>
        <v/>
      </c>
      <c r="U1738" s="6" t="str">
        <f t="array" ref="U1738">IFERROR(INDEX($A$1:$B$100,SMALL(IF($A$1:$A$100=U$10,ROW($A$1:$A$100)),ROW(1728:1728)),2),"")</f>
        <v/>
      </c>
      <c r="V1738" s="6" t="str">
        <f t="array" ref="V1738">IFERROR(INDEX($A$1:$B$100,SMALL(IF($A$1:$A$100=V$10,ROW($A$1:$A$100)),ROW(1728:1728)),2),"")</f>
        <v/>
      </c>
      <c r="W1738" s="6" t="str">
        <f t="array" ref="W1738">IFERROR(INDEX($A$1:$B$100,SMALL(IF($A$1:$A$100=W$10,ROW($A$1:$A$100)),ROW(1728:1728)),2),"")</f>
        <v/>
      </c>
      <c r="X1738" s="6" t="str">
        <f t="array" ref="X1738">IFERROR(INDEX($A$1:$B$100,SMALL(IF($A$1:$A$100=X$10,ROW($A$1:$A$100)),ROW(1728:1728)),2),"")</f>
        <v/>
      </c>
      <c r="Y1738" s="6" t="str">
        <f t="array" ref="Y1738">IFERROR(INDEX($A$1:$B$100,SMALL(IF($A$1:$A$100=Y$10,ROW($A$1:$A$100)),ROW(1728:1728)),2),"")</f>
        <v/>
      </c>
      <c r="Z1738" s="6" t="str">
        <f t="array" ref="Z1738">IFERROR(INDEX($A$1:$B$100,SMALL(IF($A$1:$A$100=Z$10,ROW($A$1:$A$100)),ROW(1728:1728)),2),"")</f>
        <v/>
      </c>
      <c r="AA1738" s="6" t="str">
        <f t="array" ref="AA1738">IFERROR(INDEX($A$1:$B$100,SMALL(IF($A$1:$A$100=AA$10,ROW($A$1:$A$100)),ROW(1728:1728)),2),"")</f>
        <v/>
      </c>
      <c r="AB1738" s="6" t="str">
        <f t="array" ref="AB1738">IFERROR(INDEX($A$1:$B$100,SMALL(IF($A$1:$A$100=AB$10,ROW($A$1:$A$100)),ROW(1728:1728)),2),"")</f>
        <v/>
      </c>
      <c r="AC1738" s="6" t="str">
        <f t="array" ref="AC1738">IFERROR(INDEX($A$1:$B$100,SMALL(IF($A$1:$A$100=AC$10,ROW($A$1:$A$100)),ROW(1728:1728)),2),"")</f>
        <v/>
      </c>
      <c r="AD1738" s="6" t="str">
        <f t="array" ref="AD1738">IFERROR(INDEX($A$1:$B$100,SMALL(IF($A$1:$A$100=AD$10,ROW($A$1:$A$100)),ROW(1728:1728)),2),"")</f>
        <v/>
      </c>
      <c r="AE1738" s="6" t="str">
        <f t="array" ref="AE1738">IFERROR(INDEX($A$1:$B$100,SMALL(IF($A$1:$A$100=AE$10,ROW($A$1:$A$100)),ROW(1728:1728)),2),"")</f>
        <v/>
      </c>
      <c r="AF1738" s="6" t="str">
        <f t="array" ref="AF1738">IFERROR(INDEX($A$1:$B$100,SMALL(IF($A$1:$A$100=AF$10,ROW($A$1:$A$100)),ROW(1728:1728)),2),"")</f>
        <v/>
      </c>
      <c r="AG1738" s="6" t="str">
        <f t="array" ref="AG1738">IFERROR(INDEX($A$1:$B$100,SMALL(IF($A$1:$A$100=AG$10,ROW($A$1:$A$100)),ROW(1728:1728)),2),"")</f>
        <v/>
      </c>
      <c r="AH1738" s="6" t="str">
        <f t="array" ref="AH1738">IFERROR(INDEX($A$1:$B$100,SMALL(IF($A$1:$A$100=AH$10,ROW($A$1:$A$100)),ROW(1728:1728)),2),"")</f>
        <v/>
      </c>
      <c r="AI1738" s="6" t="str">
        <f t="array" ref="AI1738">IFERROR(INDEX($A$1:$B$100,SMALL(IF($A$1:$A$100=AI$10,ROW($A$1:$A$100)),ROW(1728:1728)),2),"")</f>
        <v/>
      </c>
      <c r="AJ1738" s="6" t="str">
        <f t="array" ref="AJ1738">IFERROR(INDEX($A$1:$B$100,SMALL(IF($A$1:$A$100=AJ$10,ROW($A$1:$A$100)),ROW(1728:1728)),2),"")</f>
        <v/>
      </c>
      <c r="AK1738" s="6" t="str">
        <f t="array" ref="AK1738">IFERROR(INDEX($A$1:$B$100,SMALL(IF($A$1:$A$100=AK$10,ROW($A$1:$A$100)),ROW(1728:1728)),2),"")</f>
        <v/>
      </c>
      <c r="AL1738" s="6" t="str">
        <f t="array" ref="AL1738">IFERROR(INDEX($A$1:$B$100,SMALL(IF($A$1:$A$100=AL$10,ROW($A$1:$A$100)),ROW(1728:1728)),2),"")</f>
        <v/>
      </c>
      <c r="AM1738" s="6" t="str">
        <f t="array" ref="AM1738">IFERROR(INDEX($A$1:$B$100,SMALL(IF($A$1:$A$100=AM$10,ROW($A$1:$A$100)),ROW(1728:1728)),2),"")</f>
        <v/>
      </c>
      <c r="AN1738" s="6" t="str">
        <f t="array" ref="AN1738">IFERROR(INDEX($A$1:$B$100,SMALL(IF($A$1:$A$100=AN$10,ROW($A$1:$A$100)),ROW(1728:1728)),2),"")</f>
        <v/>
      </c>
      <c r="AO1738" s="6" t="str">
        <f t="array" ref="AO1738">IFERROR(INDEX($A$1:$B$100,SMALL(IF($A$1:$A$100=AO$10,ROW($A$1:$A$100)),ROW(1728:1728)),2),"")</f>
        <v/>
      </c>
      <c r="AP1738" s="6" t="str">
        <f t="array" ref="AP1738">IFERROR(INDEX($A$1:$B$100,SMALL(IF($A$1:$A$100=AP$10,ROW($A$1:$A$100)),ROW(1728:1728)),2),"")</f>
        <v/>
      </c>
      <c r="AQ1738" s="6" t="str">
        <f t="array" ref="AQ1738">IFERROR(INDEX($A$1:$B$100,SMALL(IF($A$1:$A$100=AQ$10,ROW($A$1:$A$100)),ROW(1728:1728)),2),"")</f>
        <v/>
      </c>
    </row>
    <row r="1739" spans="4:43" x14ac:dyDescent="0.2">
      <c r="D1739" s="6" t="str">
        <f t="array" ref="D1739">IFERROR(INDEX($A$1:$B$100,SMALL(IF($A$1:$A$100=D$10,ROW($A$1:$A$100)),ROW(1729:1729)),2),"")</f>
        <v/>
      </c>
      <c r="E1739" s="6" t="str">
        <f t="array" ref="E1739">IFERROR(INDEX($A$1:$B$100,SMALL(IF($A$1:$A$100=E$10,ROW($A$1:$A$100)),ROW(1729:1729)),2),"")</f>
        <v/>
      </c>
      <c r="F1739" s="6" t="str">
        <f t="array" ref="F1739">IFERROR(INDEX($A$1:$B$100,SMALL(IF($A$1:$A$100=F$10,ROW($A$1:$A$100)),ROW(1729:1729)),2),"")</f>
        <v/>
      </c>
      <c r="G1739" s="6" t="str">
        <f t="array" ref="G1739">IFERROR(INDEX($A$1:$B$100,SMALL(IF($A$1:$A$100=G$10,ROW($A$1:$A$100)),ROW(1729:1729)),2),"")</f>
        <v/>
      </c>
      <c r="H1739" s="6" t="str">
        <f t="array" ref="H1739">IFERROR(INDEX($A$1:$B$100,SMALL(IF($A$1:$A$100=H$10,ROW($A$1:$A$100)),ROW(1729:1729)),2),"")</f>
        <v/>
      </c>
      <c r="I1739" s="6" t="str">
        <f t="array" ref="I1739">IFERROR(INDEX($A$1:$B$100,SMALL(IF($A$1:$A$100=I$10,ROW($A$1:$A$100)),ROW(1729:1729)),2),"")</f>
        <v/>
      </c>
      <c r="J1739" s="6" t="str">
        <f t="array" ref="J1739">IFERROR(INDEX($A$1:$B$100,SMALL(IF($A$1:$A$100=J$10,ROW($A$1:$A$100)),ROW(1729:1729)),2),"")</f>
        <v/>
      </c>
      <c r="K1739" s="6" t="str">
        <f t="array" ref="K1739">IFERROR(INDEX($A$1:$B$100,SMALL(IF($A$1:$A$100=K$10,ROW($A$1:$A$100)),ROW(1729:1729)),2),"")</f>
        <v/>
      </c>
      <c r="L1739" s="6" t="str">
        <f t="array" ref="L1739">IFERROR(INDEX($A$1:$B$100,SMALL(IF($A$1:$A$100=L$10,ROW($A$1:$A$100)),ROW(1729:1729)),2),"")</f>
        <v/>
      </c>
      <c r="M1739" s="6" t="str">
        <f t="array" ref="M1739">IFERROR(INDEX($A$1:$B$100,SMALL(IF($A$1:$A$100=M$10,ROW($A$1:$A$100)),ROW(1729:1729)),2),"")</f>
        <v/>
      </c>
      <c r="N1739" s="6" t="str">
        <f t="array" ref="N1739">IFERROR(INDEX($A$1:$B$100,SMALL(IF($A$1:$A$100=N$10,ROW($A$1:$A$100)),ROW(1729:1729)),2),"")</f>
        <v/>
      </c>
      <c r="O1739" s="6" t="str">
        <f t="array" ref="O1739">IFERROR(INDEX($A$1:$B$100,SMALL(IF($A$1:$A$100=O$10,ROW($A$1:$A$100)),ROW(1729:1729)),2),"")</f>
        <v/>
      </c>
      <c r="P1739" s="6" t="str">
        <f t="array" ref="P1739">IFERROR(INDEX($A$1:$B$100,SMALL(IF($A$1:$A$100=P$10,ROW($A$1:$A$100)),ROW(1729:1729)),2),"")</f>
        <v/>
      </c>
      <c r="Q1739" s="6" t="str">
        <f t="array" ref="Q1739">IFERROR(INDEX($A$1:$B$100,SMALL(IF($A$1:$A$100=Q$10,ROW($A$1:$A$100)),ROW(1729:1729)),2),"")</f>
        <v/>
      </c>
      <c r="R1739" s="6" t="str">
        <f t="array" ref="R1739">IFERROR(INDEX($A$1:$B$100,SMALL(IF($A$1:$A$100=R$10,ROW($A$1:$A$100)),ROW(1729:1729)),2),"")</f>
        <v/>
      </c>
      <c r="S1739" s="6" t="str">
        <f t="array" ref="S1739">IFERROR(INDEX($A$1:$B$100,SMALL(IF($A$1:$A$100=S$10,ROW($A$1:$A$100)),ROW(1729:1729)),2),"")</f>
        <v/>
      </c>
      <c r="T1739" s="6" t="str">
        <f t="array" ref="T1739">IFERROR(INDEX($A$1:$B$100,SMALL(IF($A$1:$A$100=T$10,ROW($A$1:$A$100)),ROW(1729:1729)),2),"")</f>
        <v/>
      </c>
      <c r="U1739" s="6" t="str">
        <f t="array" ref="U1739">IFERROR(INDEX($A$1:$B$100,SMALL(IF($A$1:$A$100=U$10,ROW($A$1:$A$100)),ROW(1729:1729)),2),"")</f>
        <v/>
      </c>
      <c r="V1739" s="6" t="str">
        <f t="array" ref="V1739">IFERROR(INDEX($A$1:$B$100,SMALL(IF($A$1:$A$100=V$10,ROW($A$1:$A$100)),ROW(1729:1729)),2),"")</f>
        <v/>
      </c>
      <c r="W1739" s="6" t="str">
        <f t="array" ref="W1739">IFERROR(INDEX($A$1:$B$100,SMALL(IF($A$1:$A$100=W$10,ROW($A$1:$A$100)),ROW(1729:1729)),2),"")</f>
        <v/>
      </c>
      <c r="X1739" s="6" t="str">
        <f t="array" ref="X1739">IFERROR(INDEX($A$1:$B$100,SMALL(IF($A$1:$A$100=X$10,ROW($A$1:$A$100)),ROW(1729:1729)),2),"")</f>
        <v/>
      </c>
      <c r="Y1739" s="6" t="str">
        <f t="array" ref="Y1739">IFERROR(INDEX($A$1:$B$100,SMALL(IF($A$1:$A$100=Y$10,ROW($A$1:$A$100)),ROW(1729:1729)),2),"")</f>
        <v/>
      </c>
      <c r="Z1739" s="6" t="str">
        <f t="array" ref="Z1739">IFERROR(INDEX($A$1:$B$100,SMALL(IF($A$1:$A$100=Z$10,ROW($A$1:$A$100)),ROW(1729:1729)),2),"")</f>
        <v/>
      </c>
      <c r="AA1739" s="6" t="str">
        <f t="array" ref="AA1739">IFERROR(INDEX($A$1:$B$100,SMALL(IF($A$1:$A$100=AA$10,ROW($A$1:$A$100)),ROW(1729:1729)),2),"")</f>
        <v/>
      </c>
      <c r="AB1739" s="6" t="str">
        <f t="array" ref="AB1739">IFERROR(INDEX($A$1:$B$100,SMALL(IF($A$1:$A$100=AB$10,ROW($A$1:$A$100)),ROW(1729:1729)),2),"")</f>
        <v/>
      </c>
      <c r="AC1739" s="6" t="str">
        <f t="array" ref="AC1739">IFERROR(INDEX($A$1:$B$100,SMALL(IF($A$1:$A$100=AC$10,ROW($A$1:$A$100)),ROW(1729:1729)),2),"")</f>
        <v/>
      </c>
      <c r="AD1739" s="6" t="str">
        <f t="array" ref="AD1739">IFERROR(INDEX($A$1:$B$100,SMALL(IF($A$1:$A$100=AD$10,ROW($A$1:$A$100)),ROW(1729:1729)),2),"")</f>
        <v/>
      </c>
      <c r="AE1739" s="6" t="str">
        <f t="array" ref="AE1739">IFERROR(INDEX($A$1:$B$100,SMALL(IF($A$1:$A$100=AE$10,ROW($A$1:$A$100)),ROW(1729:1729)),2),"")</f>
        <v/>
      </c>
      <c r="AF1739" s="6" t="str">
        <f t="array" ref="AF1739">IFERROR(INDEX($A$1:$B$100,SMALL(IF($A$1:$A$100=AF$10,ROW($A$1:$A$100)),ROW(1729:1729)),2),"")</f>
        <v/>
      </c>
      <c r="AG1739" s="6" t="str">
        <f t="array" ref="AG1739">IFERROR(INDEX($A$1:$B$100,SMALL(IF($A$1:$A$100=AG$10,ROW($A$1:$A$100)),ROW(1729:1729)),2),"")</f>
        <v/>
      </c>
      <c r="AH1739" s="6" t="str">
        <f t="array" ref="AH1739">IFERROR(INDEX($A$1:$B$100,SMALL(IF($A$1:$A$100=AH$10,ROW($A$1:$A$100)),ROW(1729:1729)),2),"")</f>
        <v/>
      </c>
      <c r="AI1739" s="6" t="str">
        <f t="array" ref="AI1739">IFERROR(INDEX($A$1:$B$100,SMALL(IF($A$1:$A$100=AI$10,ROW($A$1:$A$100)),ROW(1729:1729)),2),"")</f>
        <v/>
      </c>
      <c r="AJ1739" s="6" t="str">
        <f t="array" ref="AJ1739">IFERROR(INDEX($A$1:$B$100,SMALL(IF($A$1:$A$100=AJ$10,ROW($A$1:$A$100)),ROW(1729:1729)),2),"")</f>
        <v/>
      </c>
      <c r="AK1739" s="6" t="str">
        <f t="array" ref="AK1739">IFERROR(INDEX($A$1:$B$100,SMALL(IF($A$1:$A$100=AK$10,ROW($A$1:$A$100)),ROW(1729:1729)),2),"")</f>
        <v/>
      </c>
      <c r="AL1739" s="6" t="str">
        <f t="array" ref="AL1739">IFERROR(INDEX($A$1:$B$100,SMALL(IF($A$1:$A$100=AL$10,ROW($A$1:$A$100)),ROW(1729:1729)),2),"")</f>
        <v/>
      </c>
      <c r="AM1739" s="6" t="str">
        <f t="array" ref="AM1739">IFERROR(INDEX($A$1:$B$100,SMALL(IF($A$1:$A$100=AM$10,ROW($A$1:$A$100)),ROW(1729:1729)),2),"")</f>
        <v/>
      </c>
      <c r="AN1739" s="6" t="str">
        <f t="array" ref="AN1739">IFERROR(INDEX($A$1:$B$100,SMALL(IF($A$1:$A$100=AN$10,ROW($A$1:$A$100)),ROW(1729:1729)),2),"")</f>
        <v/>
      </c>
      <c r="AO1739" s="6" t="str">
        <f t="array" ref="AO1739">IFERROR(INDEX($A$1:$B$100,SMALL(IF($A$1:$A$100=AO$10,ROW($A$1:$A$100)),ROW(1729:1729)),2),"")</f>
        <v/>
      </c>
      <c r="AP1739" s="6" t="str">
        <f t="array" ref="AP1739">IFERROR(INDEX($A$1:$B$100,SMALL(IF($A$1:$A$100=AP$10,ROW($A$1:$A$100)),ROW(1729:1729)),2),"")</f>
        <v/>
      </c>
      <c r="AQ1739" s="6" t="str">
        <f t="array" ref="AQ1739">IFERROR(INDEX($A$1:$B$100,SMALL(IF($A$1:$A$100=AQ$10,ROW($A$1:$A$100)),ROW(1729:1729)),2),"")</f>
        <v/>
      </c>
    </row>
    <row r="1740" spans="4:43" x14ac:dyDescent="0.2">
      <c r="D1740" s="6" t="str">
        <f t="array" ref="D1740">IFERROR(INDEX($A$1:$B$100,SMALL(IF($A$1:$A$100=D$10,ROW($A$1:$A$100)),ROW(1730:1730)),2),"")</f>
        <v/>
      </c>
      <c r="E1740" s="6" t="str">
        <f t="array" ref="E1740">IFERROR(INDEX($A$1:$B$100,SMALL(IF($A$1:$A$100=E$10,ROW($A$1:$A$100)),ROW(1730:1730)),2),"")</f>
        <v/>
      </c>
      <c r="F1740" s="6" t="str">
        <f t="array" ref="F1740">IFERROR(INDEX($A$1:$B$100,SMALL(IF($A$1:$A$100=F$10,ROW($A$1:$A$100)),ROW(1730:1730)),2),"")</f>
        <v/>
      </c>
      <c r="G1740" s="6" t="str">
        <f t="array" ref="G1740">IFERROR(INDEX($A$1:$B$100,SMALL(IF($A$1:$A$100=G$10,ROW($A$1:$A$100)),ROW(1730:1730)),2),"")</f>
        <v/>
      </c>
      <c r="H1740" s="6" t="str">
        <f t="array" ref="H1740">IFERROR(INDEX($A$1:$B$100,SMALL(IF($A$1:$A$100=H$10,ROW($A$1:$A$100)),ROW(1730:1730)),2),"")</f>
        <v/>
      </c>
      <c r="I1740" s="6" t="str">
        <f t="array" ref="I1740">IFERROR(INDEX($A$1:$B$100,SMALL(IF($A$1:$A$100=I$10,ROW($A$1:$A$100)),ROW(1730:1730)),2),"")</f>
        <v/>
      </c>
      <c r="J1740" s="6" t="str">
        <f t="array" ref="J1740">IFERROR(INDEX($A$1:$B$100,SMALL(IF($A$1:$A$100=J$10,ROW($A$1:$A$100)),ROW(1730:1730)),2),"")</f>
        <v/>
      </c>
      <c r="K1740" s="6" t="str">
        <f t="array" ref="K1740">IFERROR(INDEX($A$1:$B$100,SMALL(IF($A$1:$A$100=K$10,ROW($A$1:$A$100)),ROW(1730:1730)),2),"")</f>
        <v/>
      </c>
      <c r="L1740" s="6" t="str">
        <f t="array" ref="L1740">IFERROR(INDEX($A$1:$B$100,SMALL(IF($A$1:$A$100=L$10,ROW($A$1:$A$100)),ROW(1730:1730)),2),"")</f>
        <v/>
      </c>
      <c r="M1740" s="6" t="str">
        <f t="array" ref="M1740">IFERROR(INDEX($A$1:$B$100,SMALL(IF($A$1:$A$100=M$10,ROW($A$1:$A$100)),ROW(1730:1730)),2),"")</f>
        <v/>
      </c>
      <c r="N1740" s="6" t="str">
        <f t="array" ref="N1740">IFERROR(INDEX($A$1:$B$100,SMALL(IF($A$1:$A$100=N$10,ROW($A$1:$A$100)),ROW(1730:1730)),2),"")</f>
        <v/>
      </c>
      <c r="O1740" s="6" t="str">
        <f t="array" ref="O1740">IFERROR(INDEX($A$1:$B$100,SMALL(IF($A$1:$A$100=O$10,ROW($A$1:$A$100)),ROW(1730:1730)),2),"")</f>
        <v/>
      </c>
      <c r="P1740" s="6" t="str">
        <f t="array" ref="P1740">IFERROR(INDEX($A$1:$B$100,SMALL(IF($A$1:$A$100=P$10,ROW($A$1:$A$100)),ROW(1730:1730)),2),"")</f>
        <v/>
      </c>
      <c r="Q1740" s="6" t="str">
        <f t="array" ref="Q1740">IFERROR(INDEX($A$1:$B$100,SMALL(IF($A$1:$A$100=Q$10,ROW($A$1:$A$100)),ROW(1730:1730)),2),"")</f>
        <v/>
      </c>
      <c r="R1740" s="6" t="str">
        <f t="array" ref="R1740">IFERROR(INDEX($A$1:$B$100,SMALL(IF($A$1:$A$100=R$10,ROW($A$1:$A$100)),ROW(1730:1730)),2),"")</f>
        <v/>
      </c>
      <c r="S1740" s="6" t="str">
        <f t="array" ref="S1740">IFERROR(INDEX($A$1:$B$100,SMALL(IF($A$1:$A$100=S$10,ROW($A$1:$A$100)),ROW(1730:1730)),2),"")</f>
        <v/>
      </c>
      <c r="T1740" s="6" t="str">
        <f t="array" ref="T1740">IFERROR(INDEX($A$1:$B$100,SMALL(IF($A$1:$A$100=T$10,ROW($A$1:$A$100)),ROW(1730:1730)),2),"")</f>
        <v/>
      </c>
      <c r="U1740" s="6" t="str">
        <f t="array" ref="U1740">IFERROR(INDEX($A$1:$B$100,SMALL(IF($A$1:$A$100=U$10,ROW($A$1:$A$100)),ROW(1730:1730)),2),"")</f>
        <v/>
      </c>
      <c r="V1740" s="6" t="str">
        <f t="array" ref="V1740">IFERROR(INDEX($A$1:$B$100,SMALL(IF($A$1:$A$100=V$10,ROW($A$1:$A$100)),ROW(1730:1730)),2),"")</f>
        <v/>
      </c>
      <c r="W1740" s="6" t="str">
        <f t="array" ref="W1740">IFERROR(INDEX($A$1:$B$100,SMALL(IF($A$1:$A$100=W$10,ROW($A$1:$A$100)),ROW(1730:1730)),2),"")</f>
        <v/>
      </c>
      <c r="X1740" s="6" t="str">
        <f t="array" ref="X1740">IFERROR(INDEX($A$1:$B$100,SMALL(IF($A$1:$A$100=X$10,ROW($A$1:$A$100)),ROW(1730:1730)),2),"")</f>
        <v/>
      </c>
      <c r="Y1740" s="6" t="str">
        <f t="array" ref="Y1740">IFERROR(INDEX($A$1:$B$100,SMALL(IF($A$1:$A$100=Y$10,ROW($A$1:$A$100)),ROW(1730:1730)),2),"")</f>
        <v/>
      </c>
      <c r="Z1740" s="6" t="str">
        <f t="array" ref="Z1740">IFERROR(INDEX($A$1:$B$100,SMALL(IF($A$1:$A$100=Z$10,ROW($A$1:$A$100)),ROW(1730:1730)),2),"")</f>
        <v/>
      </c>
      <c r="AA1740" s="6" t="str">
        <f t="array" ref="AA1740">IFERROR(INDEX($A$1:$B$100,SMALL(IF($A$1:$A$100=AA$10,ROW($A$1:$A$100)),ROW(1730:1730)),2),"")</f>
        <v/>
      </c>
      <c r="AB1740" s="6" t="str">
        <f t="array" ref="AB1740">IFERROR(INDEX($A$1:$B$100,SMALL(IF($A$1:$A$100=AB$10,ROW($A$1:$A$100)),ROW(1730:1730)),2),"")</f>
        <v/>
      </c>
      <c r="AC1740" s="6" t="str">
        <f t="array" ref="AC1740">IFERROR(INDEX($A$1:$B$100,SMALL(IF($A$1:$A$100=AC$10,ROW($A$1:$A$100)),ROW(1730:1730)),2),"")</f>
        <v/>
      </c>
      <c r="AD1740" s="6" t="str">
        <f t="array" ref="AD1740">IFERROR(INDEX($A$1:$B$100,SMALL(IF($A$1:$A$100=AD$10,ROW($A$1:$A$100)),ROW(1730:1730)),2),"")</f>
        <v/>
      </c>
      <c r="AE1740" s="6" t="str">
        <f t="array" ref="AE1740">IFERROR(INDEX($A$1:$B$100,SMALL(IF($A$1:$A$100=AE$10,ROW($A$1:$A$100)),ROW(1730:1730)),2),"")</f>
        <v/>
      </c>
      <c r="AF1740" s="6" t="str">
        <f t="array" ref="AF1740">IFERROR(INDEX($A$1:$B$100,SMALL(IF($A$1:$A$100=AF$10,ROW($A$1:$A$100)),ROW(1730:1730)),2),"")</f>
        <v/>
      </c>
      <c r="AG1740" s="6" t="str">
        <f t="array" ref="AG1740">IFERROR(INDEX($A$1:$B$100,SMALL(IF($A$1:$A$100=AG$10,ROW($A$1:$A$100)),ROW(1730:1730)),2),"")</f>
        <v/>
      </c>
      <c r="AH1740" s="6" t="str">
        <f t="array" ref="AH1740">IFERROR(INDEX($A$1:$B$100,SMALL(IF($A$1:$A$100=AH$10,ROW($A$1:$A$100)),ROW(1730:1730)),2),"")</f>
        <v/>
      </c>
      <c r="AI1740" s="6" t="str">
        <f t="array" ref="AI1740">IFERROR(INDEX($A$1:$B$100,SMALL(IF($A$1:$A$100=AI$10,ROW($A$1:$A$100)),ROW(1730:1730)),2),"")</f>
        <v/>
      </c>
      <c r="AJ1740" s="6" t="str">
        <f t="array" ref="AJ1740">IFERROR(INDEX($A$1:$B$100,SMALL(IF($A$1:$A$100=AJ$10,ROW($A$1:$A$100)),ROW(1730:1730)),2),"")</f>
        <v/>
      </c>
      <c r="AK1740" s="6" t="str">
        <f t="array" ref="AK1740">IFERROR(INDEX($A$1:$B$100,SMALL(IF($A$1:$A$100=AK$10,ROW($A$1:$A$100)),ROW(1730:1730)),2),"")</f>
        <v/>
      </c>
      <c r="AL1740" s="6" t="str">
        <f t="array" ref="AL1740">IFERROR(INDEX($A$1:$B$100,SMALL(IF($A$1:$A$100=AL$10,ROW($A$1:$A$100)),ROW(1730:1730)),2),"")</f>
        <v/>
      </c>
      <c r="AM1740" s="6" t="str">
        <f t="array" ref="AM1740">IFERROR(INDEX($A$1:$B$100,SMALL(IF($A$1:$A$100=AM$10,ROW($A$1:$A$100)),ROW(1730:1730)),2),"")</f>
        <v/>
      </c>
      <c r="AN1740" s="6" t="str">
        <f t="array" ref="AN1740">IFERROR(INDEX($A$1:$B$100,SMALL(IF($A$1:$A$100=AN$10,ROW($A$1:$A$100)),ROW(1730:1730)),2),"")</f>
        <v/>
      </c>
      <c r="AO1740" s="6" t="str">
        <f t="array" ref="AO1740">IFERROR(INDEX($A$1:$B$100,SMALL(IF($A$1:$A$100=AO$10,ROW($A$1:$A$100)),ROW(1730:1730)),2),"")</f>
        <v/>
      </c>
      <c r="AP1740" s="6" t="str">
        <f t="array" ref="AP1740">IFERROR(INDEX($A$1:$B$100,SMALL(IF($A$1:$A$100=AP$10,ROW($A$1:$A$100)),ROW(1730:1730)),2),"")</f>
        <v/>
      </c>
      <c r="AQ1740" s="6" t="str">
        <f t="array" ref="AQ1740">IFERROR(INDEX($A$1:$B$100,SMALL(IF($A$1:$A$100=AQ$10,ROW($A$1:$A$100)),ROW(1730:1730)),2),"")</f>
        <v/>
      </c>
    </row>
    <row r="1741" spans="4:43" x14ac:dyDescent="0.2">
      <c r="D1741" s="6" t="str">
        <f t="array" ref="D1741">IFERROR(INDEX($A$1:$B$100,SMALL(IF($A$1:$A$100=D$10,ROW($A$1:$A$100)),ROW(1731:1731)),2),"")</f>
        <v/>
      </c>
      <c r="E1741" s="6" t="str">
        <f t="array" ref="E1741">IFERROR(INDEX($A$1:$B$100,SMALL(IF($A$1:$A$100=E$10,ROW($A$1:$A$100)),ROW(1731:1731)),2),"")</f>
        <v/>
      </c>
      <c r="F1741" s="6" t="str">
        <f t="array" ref="F1741">IFERROR(INDEX($A$1:$B$100,SMALL(IF($A$1:$A$100=F$10,ROW($A$1:$A$100)),ROW(1731:1731)),2),"")</f>
        <v/>
      </c>
      <c r="G1741" s="6" t="str">
        <f t="array" ref="G1741">IFERROR(INDEX($A$1:$B$100,SMALL(IF($A$1:$A$100=G$10,ROW($A$1:$A$100)),ROW(1731:1731)),2),"")</f>
        <v/>
      </c>
      <c r="H1741" s="6" t="str">
        <f t="array" ref="H1741">IFERROR(INDEX($A$1:$B$100,SMALL(IF($A$1:$A$100=H$10,ROW($A$1:$A$100)),ROW(1731:1731)),2),"")</f>
        <v/>
      </c>
      <c r="I1741" s="6" t="str">
        <f t="array" ref="I1741">IFERROR(INDEX($A$1:$B$100,SMALL(IF($A$1:$A$100=I$10,ROW($A$1:$A$100)),ROW(1731:1731)),2),"")</f>
        <v/>
      </c>
      <c r="J1741" s="6" t="str">
        <f t="array" ref="J1741">IFERROR(INDEX($A$1:$B$100,SMALL(IF($A$1:$A$100=J$10,ROW($A$1:$A$100)),ROW(1731:1731)),2),"")</f>
        <v/>
      </c>
      <c r="K1741" s="6" t="str">
        <f t="array" ref="K1741">IFERROR(INDEX($A$1:$B$100,SMALL(IF($A$1:$A$100=K$10,ROW($A$1:$A$100)),ROW(1731:1731)),2),"")</f>
        <v/>
      </c>
      <c r="L1741" s="6" t="str">
        <f t="array" ref="L1741">IFERROR(INDEX($A$1:$B$100,SMALL(IF($A$1:$A$100=L$10,ROW($A$1:$A$100)),ROW(1731:1731)),2),"")</f>
        <v/>
      </c>
      <c r="M1741" s="6" t="str">
        <f t="array" ref="M1741">IFERROR(INDEX($A$1:$B$100,SMALL(IF($A$1:$A$100=M$10,ROW($A$1:$A$100)),ROW(1731:1731)),2),"")</f>
        <v/>
      </c>
      <c r="N1741" s="6" t="str">
        <f t="array" ref="N1741">IFERROR(INDEX($A$1:$B$100,SMALL(IF($A$1:$A$100=N$10,ROW($A$1:$A$100)),ROW(1731:1731)),2),"")</f>
        <v/>
      </c>
      <c r="O1741" s="6" t="str">
        <f t="array" ref="O1741">IFERROR(INDEX($A$1:$B$100,SMALL(IF($A$1:$A$100=O$10,ROW($A$1:$A$100)),ROW(1731:1731)),2),"")</f>
        <v/>
      </c>
      <c r="P1741" s="6" t="str">
        <f t="array" ref="P1741">IFERROR(INDEX($A$1:$B$100,SMALL(IF($A$1:$A$100=P$10,ROW($A$1:$A$100)),ROW(1731:1731)),2),"")</f>
        <v/>
      </c>
      <c r="Q1741" s="6" t="str">
        <f t="array" ref="Q1741">IFERROR(INDEX($A$1:$B$100,SMALL(IF($A$1:$A$100=Q$10,ROW($A$1:$A$100)),ROW(1731:1731)),2),"")</f>
        <v/>
      </c>
      <c r="R1741" s="6" t="str">
        <f t="array" ref="R1741">IFERROR(INDEX($A$1:$B$100,SMALL(IF($A$1:$A$100=R$10,ROW($A$1:$A$100)),ROW(1731:1731)),2),"")</f>
        <v/>
      </c>
      <c r="S1741" s="6" t="str">
        <f t="array" ref="S1741">IFERROR(INDEX($A$1:$B$100,SMALL(IF($A$1:$A$100=S$10,ROW($A$1:$A$100)),ROW(1731:1731)),2),"")</f>
        <v/>
      </c>
      <c r="T1741" s="6" t="str">
        <f t="array" ref="T1741">IFERROR(INDEX($A$1:$B$100,SMALL(IF($A$1:$A$100=T$10,ROW($A$1:$A$100)),ROW(1731:1731)),2),"")</f>
        <v/>
      </c>
      <c r="U1741" s="6" t="str">
        <f t="array" ref="U1741">IFERROR(INDEX($A$1:$B$100,SMALL(IF($A$1:$A$100=U$10,ROW($A$1:$A$100)),ROW(1731:1731)),2),"")</f>
        <v/>
      </c>
      <c r="V1741" s="6" t="str">
        <f t="array" ref="V1741">IFERROR(INDEX($A$1:$B$100,SMALL(IF($A$1:$A$100=V$10,ROW($A$1:$A$100)),ROW(1731:1731)),2),"")</f>
        <v/>
      </c>
      <c r="W1741" s="6" t="str">
        <f t="array" ref="W1741">IFERROR(INDEX($A$1:$B$100,SMALL(IF($A$1:$A$100=W$10,ROW($A$1:$A$100)),ROW(1731:1731)),2),"")</f>
        <v/>
      </c>
      <c r="X1741" s="6" t="str">
        <f t="array" ref="X1741">IFERROR(INDEX($A$1:$B$100,SMALL(IF($A$1:$A$100=X$10,ROW($A$1:$A$100)),ROW(1731:1731)),2),"")</f>
        <v/>
      </c>
      <c r="Y1741" s="6" t="str">
        <f t="array" ref="Y1741">IFERROR(INDEX($A$1:$B$100,SMALL(IF($A$1:$A$100=Y$10,ROW($A$1:$A$100)),ROW(1731:1731)),2),"")</f>
        <v/>
      </c>
      <c r="Z1741" s="6" t="str">
        <f t="array" ref="Z1741">IFERROR(INDEX($A$1:$B$100,SMALL(IF($A$1:$A$100=Z$10,ROW($A$1:$A$100)),ROW(1731:1731)),2),"")</f>
        <v/>
      </c>
      <c r="AA1741" s="6" t="str">
        <f t="array" ref="AA1741">IFERROR(INDEX($A$1:$B$100,SMALL(IF($A$1:$A$100=AA$10,ROW($A$1:$A$100)),ROW(1731:1731)),2),"")</f>
        <v/>
      </c>
      <c r="AB1741" s="6" t="str">
        <f t="array" ref="AB1741">IFERROR(INDEX($A$1:$B$100,SMALL(IF($A$1:$A$100=AB$10,ROW($A$1:$A$100)),ROW(1731:1731)),2),"")</f>
        <v/>
      </c>
      <c r="AC1741" s="6" t="str">
        <f t="array" ref="AC1741">IFERROR(INDEX($A$1:$B$100,SMALL(IF($A$1:$A$100=AC$10,ROW($A$1:$A$100)),ROW(1731:1731)),2),"")</f>
        <v/>
      </c>
      <c r="AD1741" s="6" t="str">
        <f t="array" ref="AD1741">IFERROR(INDEX($A$1:$B$100,SMALL(IF($A$1:$A$100=AD$10,ROW($A$1:$A$100)),ROW(1731:1731)),2),"")</f>
        <v/>
      </c>
      <c r="AE1741" s="6" t="str">
        <f t="array" ref="AE1741">IFERROR(INDEX($A$1:$B$100,SMALL(IF($A$1:$A$100=AE$10,ROW($A$1:$A$100)),ROW(1731:1731)),2),"")</f>
        <v/>
      </c>
      <c r="AF1741" s="6" t="str">
        <f t="array" ref="AF1741">IFERROR(INDEX($A$1:$B$100,SMALL(IF($A$1:$A$100=AF$10,ROW($A$1:$A$100)),ROW(1731:1731)),2),"")</f>
        <v/>
      </c>
      <c r="AG1741" s="6" t="str">
        <f t="array" ref="AG1741">IFERROR(INDEX($A$1:$B$100,SMALL(IF($A$1:$A$100=AG$10,ROW($A$1:$A$100)),ROW(1731:1731)),2),"")</f>
        <v/>
      </c>
      <c r="AH1741" s="6" t="str">
        <f t="array" ref="AH1741">IFERROR(INDEX($A$1:$B$100,SMALL(IF($A$1:$A$100=AH$10,ROW($A$1:$A$100)),ROW(1731:1731)),2),"")</f>
        <v/>
      </c>
      <c r="AI1741" s="6" t="str">
        <f t="array" ref="AI1741">IFERROR(INDEX($A$1:$B$100,SMALL(IF($A$1:$A$100=AI$10,ROW($A$1:$A$100)),ROW(1731:1731)),2),"")</f>
        <v/>
      </c>
      <c r="AJ1741" s="6" t="str">
        <f t="array" ref="AJ1741">IFERROR(INDEX($A$1:$B$100,SMALL(IF($A$1:$A$100=AJ$10,ROW($A$1:$A$100)),ROW(1731:1731)),2),"")</f>
        <v/>
      </c>
      <c r="AK1741" s="6" t="str">
        <f t="array" ref="AK1741">IFERROR(INDEX($A$1:$B$100,SMALL(IF($A$1:$A$100=AK$10,ROW($A$1:$A$100)),ROW(1731:1731)),2),"")</f>
        <v/>
      </c>
      <c r="AL1741" s="6" t="str">
        <f t="array" ref="AL1741">IFERROR(INDEX($A$1:$B$100,SMALL(IF($A$1:$A$100=AL$10,ROW($A$1:$A$100)),ROW(1731:1731)),2),"")</f>
        <v/>
      </c>
      <c r="AM1741" s="6" t="str">
        <f t="array" ref="AM1741">IFERROR(INDEX($A$1:$B$100,SMALL(IF($A$1:$A$100=AM$10,ROW($A$1:$A$100)),ROW(1731:1731)),2),"")</f>
        <v/>
      </c>
      <c r="AN1741" s="6" t="str">
        <f t="array" ref="AN1741">IFERROR(INDEX($A$1:$B$100,SMALL(IF($A$1:$A$100=AN$10,ROW($A$1:$A$100)),ROW(1731:1731)),2),"")</f>
        <v/>
      </c>
      <c r="AO1741" s="6" t="str">
        <f t="array" ref="AO1741">IFERROR(INDEX($A$1:$B$100,SMALL(IF($A$1:$A$100=AO$10,ROW($A$1:$A$100)),ROW(1731:1731)),2),"")</f>
        <v/>
      </c>
      <c r="AP1741" s="6" t="str">
        <f t="array" ref="AP1741">IFERROR(INDEX($A$1:$B$100,SMALL(IF($A$1:$A$100=AP$10,ROW($A$1:$A$100)),ROW(1731:1731)),2),"")</f>
        <v/>
      </c>
      <c r="AQ1741" s="6" t="str">
        <f t="array" ref="AQ1741">IFERROR(INDEX($A$1:$B$100,SMALL(IF($A$1:$A$100=AQ$10,ROW($A$1:$A$100)),ROW(1731:1731)),2),"")</f>
        <v/>
      </c>
    </row>
    <row r="1742" spans="4:43" x14ac:dyDescent="0.2">
      <c r="D1742" s="6" t="str">
        <f t="array" ref="D1742">IFERROR(INDEX($A$1:$B$100,SMALL(IF($A$1:$A$100=D$10,ROW($A$1:$A$100)),ROW(1732:1732)),2),"")</f>
        <v/>
      </c>
      <c r="E1742" s="6" t="str">
        <f t="array" ref="E1742">IFERROR(INDEX($A$1:$B$100,SMALL(IF($A$1:$A$100=E$10,ROW($A$1:$A$100)),ROW(1732:1732)),2),"")</f>
        <v/>
      </c>
      <c r="F1742" s="6" t="str">
        <f t="array" ref="F1742">IFERROR(INDEX($A$1:$B$100,SMALL(IF($A$1:$A$100=F$10,ROW($A$1:$A$100)),ROW(1732:1732)),2),"")</f>
        <v/>
      </c>
      <c r="G1742" s="6" t="str">
        <f t="array" ref="G1742">IFERROR(INDEX($A$1:$B$100,SMALL(IF($A$1:$A$100=G$10,ROW($A$1:$A$100)),ROW(1732:1732)),2),"")</f>
        <v/>
      </c>
      <c r="H1742" s="6" t="str">
        <f t="array" ref="H1742">IFERROR(INDEX($A$1:$B$100,SMALL(IF($A$1:$A$100=H$10,ROW($A$1:$A$100)),ROW(1732:1732)),2),"")</f>
        <v/>
      </c>
      <c r="I1742" s="6" t="str">
        <f t="array" ref="I1742">IFERROR(INDEX($A$1:$B$100,SMALL(IF($A$1:$A$100=I$10,ROW($A$1:$A$100)),ROW(1732:1732)),2),"")</f>
        <v/>
      </c>
      <c r="J1742" s="6" t="str">
        <f t="array" ref="J1742">IFERROR(INDEX($A$1:$B$100,SMALL(IF($A$1:$A$100=J$10,ROW($A$1:$A$100)),ROW(1732:1732)),2),"")</f>
        <v/>
      </c>
      <c r="K1742" s="6" t="str">
        <f t="array" ref="K1742">IFERROR(INDEX($A$1:$B$100,SMALL(IF($A$1:$A$100=K$10,ROW($A$1:$A$100)),ROW(1732:1732)),2),"")</f>
        <v/>
      </c>
      <c r="L1742" s="6" t="str">
        <f t="array" ref="L1742">IFERROR(INDEX($A$1:$B$100,SMALL(IF($A$1:$A$100=L$10,ROW($A$1:$A$100)),ROW(1732:1732)),2),"")</f>
        <v/>
      </c>
      <c r="M1742" s="6" t="str">
        <f t="array" ref="M1742">IFERROR(INDEX($A$1:$B$100,SMALL(IF($A$1:$A$100=M$10,ROW($A$1:$A$100)),ROW(1732:1732)),2),"")</f>
        <v/>
      </c>
      <c r="N1742" s="6" t="str">
        <f t="array" ref="N1742">IFERROR(INDEX($A$1:$B$100,SMALL(IF($A$1:$A$100=N$10,ROW($A$1:$A$100)),ROW(1732:1732)),2),"")</f>
        <v/>
      </c>
      <c r="O1742" s="6" t="str">
        <f t="array" ref="O1742">IFERROR(INDEX($A$1:$B$100,SMALL(IF($A$1:$A$100=O$10,ROW($A$1:$A$100)),ROW(1732:1732)),2),"")</f>
        <v/>
      </c>
      <c r="P1742" s="6" t="str">
        <f t="array" ref="P1742">IFERROR(INDEX($A$1:$B$100,SMALL(IF($A$1:$A$100=P$10,ROW($A$1:$A$100)),ROW(1732:1732)),2),"")</f>
        <v/>
      </c>
      <c r="Q1742" s="6" t="str">
        <f t="array" ref="Q1742">IFERROR(INDEX($A$1:$B$100,SMALL(IF($A$1:$A$100=Q$10,ROW($A$1:$A$100)),ROW(1732:1732)),2),"")</f>
        <v/>
      </c>
      <c r="R1742" s="6" t="str">
        <f t="array" ref="R1742">IFERROR(INDEX($A$1:$B$100,SMALL(IF($A$1:$A$100=R$10,ROW($A$1:$A$100)),ROW(1732:1732)),2),"")</f>
        <v/>
      </c>
      <c r="S1742" s="6" t="str">
        <f t="array" ref="S1742">IFERROR(INDEX($A$1:$B$100,SMALL(IF($A$1:$A$100=S$10,ROW($A$1:$A$100)),ROW(1732:1732)),2),"")</f>
        <v/>
      </c>
      <c r="T1742" s="6" t="str">
        <f t="array" ref="T1742">IFERROR(INDEX($A$1:$B$100,SMALL(IF($A$1:$A$100=T$10,ROW($A$1:$A$100)),ROW(1732:1732)),2),"")</f>
        <v/>
      </c>
      <c r="U1742" s="6" t="str">
        <f t="array" ref="U1742">IFERROR(INDEX($A$1:$B$100,SMALL(IF($A$1:$A$100=U$10,ROW($A$1:$A$100)),ROW(1732:1732)),2),"")</f>
        <v/>
      </c>
      <c r="V1742" s="6" t="str">
        <f t="array" ref="V1742">IFERROR(INDEX($A$1:$B$100,SMALL(IF($A$1:$A$100=V$10,ROW($A$1:$A$100)),ROW(1732:1732)),2),"")</f>
        <v/>
      </c>
      <c r="W1742" s="6" t="str">
        <f t="array" ref="W1742">IFERROR(INDEX($A$1:$B$100,SMALL(IF($A$1:$A$100=W$10,ROW($A$1:$A$100)),ROW(1732:1732)),2),"")</f>
        <v/>
      </c>
      <c r="X1742" s="6" t="str">
        <f t="array" ref="X1742">IFERROR(INDEX($A$1:$B$100,SMALL(IF($A$1:$A$100=X$10,ROW($A$1:$A$100)),ROW(1732:1732)),2),"")</f>
        <v/>
      </c>
      <c r="Y1742" s="6" t="str">
        <f t="array" ref="Y1742">IFERROR(INDEX($A$1:$B$100,SMALL(IF($A$1:$A$100=Y$10,ROW($A$1:$A$100)),ROW(1732:1732)),2),"")</f>
        <v/>
      </c>
      <c r="Z1742" s="6" t="str">
        <f t="array" ref="Z1742">IFERROR(INDEX($A$1:$B$100,SMALL(IF($A$1:$A$100=Z$10,ROW($A$1:$A$100)),ROW(1732:1732)),2),"")</f>
        <v/>
      </c>
      <c r="AA1742" s="6" t="str">
        <f t="array" ref="AA1742">IFERROR(INDEX($A$1:$B$100,SMALL(IF($A$1:$A$100=AA$10,ROW($A$1:$A$100)),ROW(1732:1732)),2),"")</f>
        <v/>
      </c>
      <c r="AB1742" s="6" t="str">
        <f t="array" ref="AB1742">IFERROR(INDEX($A$1:$B$100,SMALL(IF($A$1:$A$100=AB$10,ROW($A$1:$A$100)),ROW(1732:1732)),2),"")</f>
        <v/>
      </c>
      <c r="AC1742" s="6" t="str">
        <f t="array" ref="AC1742">IFERROR(INDEX($A$1:$B$100,SMALL(IF($A$1:$A$100=AC$10,ROW($A$1:$A$100)),ROW(1732:1732)),2),"")</f>
        <v/>
      </c>
      <c r="AD1742" s="6" t="str">
        <f t="array" ref="AD1742">IFERROR(INDEX($A$1:$B$100,SMALL(IF($A$1:$A$100=AD$10,ROW($A$1:$A$100)),ROW(1732:1732)),2),"")</f>
        <v/>
      </c>
      <c r="AE1742" s="6" t="str">
        <f t="array" ref="AE1742">IFERROR(INDEX($A$1:$B$100,SMALL(IF($A$1:$A$100=AE$10,ROW($A$1:$A$100)),ROW(1732:1732)),2),"")</f>
        <v/>
      </c>
      <c r="AF1742" s="6" t="str">
        <f t="array" ref="AF1742">IFERROR(INDEX($A$1:$B$100,SMALL(IF($A$1:$A$100=AF$10,ROW($A$1:$A$100)),ROW(1732:1732)),2),"")</f>
        <v/>
      </c>
      <c r="AG1742" s="6" t="str">
        <f t="array" ref="AG1742">IFERROR(INDEX($A$1:$B$100,SMALL(IF($A$1:$A$100=AG$10,ROW($A$1:$A$100)),ROW(1732:1732)),2),"")</f>
        <v/>
      </c>
      <c r="AH1742" s="6" t="str">
        <f t="array" ref="AH1742">IFERROR(INDEX($A$1:$B$100,SMALL(IF($A$1:$A$100=AH$10,ROW($A$1:$A$100)),ROW(1732:1732)),2),"")</f>
        <v/>
      </c>
      <c r="AI1742" s="6" t="str">
        <f t="array" ref="AI1742">IFERROR(INDEX($A$1:$B$100,SMALL(IF($A$1:$A$100=AI$10,ROW($A$1:$A$100)),ROW(1732:1732)),2),"")</f>
        <v/>
      </c>
      <c r="AJ1742" s="6" t="str">
        <f t="array" ref="AJ1742">IFERROR(INDEX($A$1:$B$100,SMALL(IF($A$1:$A$100=AJ$10,ROW($A$1:$A$100)),ROW(1732:1732)),2),"")</f>
        <v/>
      </c>
      <c r="AK1742" s="6" t="str">
        <f t="array" ref="AK1742">IFERROR(INDEX($A$1:$B$100,SMALL(IF($A$1:$A$100=AK$10,ROW($A$1:$A$100)),ROW(1732:1732)),2),"")</f>
        <v/>
      </c>
      <c r="AL1742" s="6" t="str">
        <f t="array" ref="AL1742">IFERROR(INDEX($A$1:$B$100,SMALL(IF($A$1:$A$100=AL$10,ROW($A$1:$A$100)),ROW(1732:1732)),2),"")</f>
        <v/>
      </c>
      <c r="AM1742" s="6" t="str">
        <f t="array" ref="AM1742">IFERROR(INDEX($A$1:$B$100,SMALL(IF($A$1:$A$100=AM$10,ROW($A$1:$A$100)),ROW(1732:1732)),2),"")</f>
        <v/>
      </c>
      <c r="AN1742" s="6" t="str">
        <f t="array" ref="AN1742">IFERROR(INDEX($A$1:$B$100,SMALL(IF($A$1:$A$100=AN$10,ROW($A$1:$A$100)),ROW(1732:1732)),2),"")</f>
        <v/>
      </c>
      <c r="AO1742" s="6" t="str">
        <f t="array" ref="AO1742">IFERROR(INDEX($A$1:$B$100,SMALL(IF($A$1:$A$100=AO$10,ROW($A$1:$A$100)),ROW(1732:1732)),2),"")</f>
        <v/>
      </c>
      <c r="AP1742" s="6" t="str">
        <f t="array" ref="AP1742">IFERROR(INDEX($A$1:$B$100,SMALL(IF($A$1:$A$100=AP$10,ROW($A$1:$A$100)),ROW(1732:1732)),2),"")</f>
        <v/>
      </c>
      <c r="AQ1742" s="6" t="str">
        <f t="array" ref="AQ1742">IFERROR(INDEX($A$1:$B$100,SMALL(IF($A$1:$A$100=AQ$10,ROW($A$1:$A$100)),ROW(1732:1732)),2),"")</f>
        <v/>
      </c>
    </row>
    <row r="1743" spans="4:43" x14ac:dyDescent="0.2">
      <c r="D1743" s="6" t="str">
        <f t="array" ref="D1743">IFERROR(INDEX($A$1:$B$100,SMALL(IF($A$1:$A$100=D$10,ROW($A$1:$A$100)),ROW(1733:1733)),2),"")</f>
        <v/>
      </c>
      <c r="E1743" s="6" t="str">
        <f t="array" ref="E1743">IFERROR(INDEX($A$1:$B$100,SMALL(IF($A$1:$A$100=E$10,ROW($A$1:$A$100)),ROW(1733:1733)),2),"")</f>
        <v/>
      </c>
      <c r="F1743" s="6" t="str">
        <f t="array" ref="F1743">IFERROR(INDEX($A$1:$B$100,SMALL(IF($A$1:$A$100=F$10,ROW($A$1:$A$100)),ROW(1733:1733)),2),"")</f>
        <v/>
      </c>
      <c r="G1743" s="6" t="str">
        <f t="array" ref="G1743">IFERROR(INDEX($A$1:$B$100,SMALL(IF($A$1:$A$100=G$10,ROW($A$1:$A$100)),ROW(1733:1733)),2),"")</f>
        <v/>
      </c>
      <c r="H1743" s="6" t="str">
        <f t="array" ref="H1743">IFERROR(INDEX($A$1:$B$100,SMALL(IF($A$1:$A$100=H$10,ROW($A$1:$A$100)),ROW(1733:1733)),2),"")</f>
        <v/>
      </c>
      <c r="I1743" s="6" t="str">
        <f t="array" ref="I1743">IFERROR(INDEX($A$1:$B$100,SMALL(IF($A$1:$A$100=I$10,ROW($A$1:$A$100)),ROW(1733:1733)),2),"")</f>
        <v/>
      </c>
      <c r="J1743" s="6" t="str">
        <f t="array" ref="J1743">IFERROR(INDEX($A$1:$B$100,SMALL(IF($A$1:$A$100=J$10,ROW($A$1:$A$100)),ROW(1733:1733)),2),"")</f>
        <v/>
      </c>
      <c r="K1743" s="6" t="str">
        <f t="array" ref="K1743">IFERROR(INDEX($A$1:$B$100,SMALL(IF($A$1:$A$100=K$10,ROW($A$1:$A$100)),ROW(1733:1733)),2),"")</f>
        <v/>
      </c>
      <c r="L1743" s="6" t="str">
        <f t="array" ref="L1743">IFERROR(INDEX($A$1:$B$100,SMALL(IF($A$1:$A$100=L$10,ROW($A$1:$A$100)),ROW(1733:1733)),2),"")</f>
        <v/>
      </c>
      <c r="M1743" s="6" t="str">
        <f t="array" ref="M1743">IFERROR(INDEX($A$1:$B$100,SMALL(IF($A$1:$A$100=M$10,ROW($A$1:$A$100)),ROW(1733:1733)),2),"")</f>
        <v/>
      </c>
      <c r="N1743" s="6" t="str">
        <f t="array" ref="N1743">IFERROR(INDEX($A$1:$B$100,SMALL(IF($A$1:$A$100=N$10,ROW($A$1:$A$100)),ROW(1733:1733)),2),"")</f>
        <v/>
      </c>
      <c r="O1743" s="6" t="str">
        <f t="array" ref="O1743">IFERROR(INDEX($A$1:$B$100,SMALL(IF($A$1:$A$100=O$10,ROW($A$1:$A$100)),ROW(1733:1733)),2),"")</f>
        <v/>
      </c>
      <c r="P1743" s="6" t="str">
        <f t="array" ref="P1743">IFERROR(INDEX($A$1:$B$100,SMALL(IF($A$1:$A$100=P$10,ROW($A$1:$A$100)),ROW(1733:1733)),2),"")</f>
        <v/>
      </c>
      <c r="Q1743" s="6" t="str">
        <f t="array" ref="Q1743">IFERROR(INDEX($A$1:$B$100,SMALL(IF($A$1:$A$100=Q$10,ROW($A$1:$A$100)),ROW(1733:1733)),2),"")</f>
        <v/>
      </c>
      <c r="R1743" s="6" t="str">
        <f t="array" ref="R1743">IFERROR(INDEX($A$1:$B$100,SMALL(IF($A$1:$A$100=R$10,ROW($A$1:$A$100)),ROW(1733:1733)),2),"")</f>
        <v/>
      </c>
      <c r="S1743" s="6" t="str">
        <f t="array" ref="S1743">IFERROR(INDEX($A$1:$B$100,SMALL(IF($A$1:$A$100=S$10,ROW($A$1:$A$100)),ROW(1733:1733)),2),"")</f>
        <v/>
      </c>
      <c r="T1743" s="6" t="str">
        <f t="array" ref="T1743">IFERROR(INDEX($A$1:$B$100,SMALL(IF($A$1:$A$100=T$10,ROW($A$1:$A$100)),ROW(1733:1733)),2),"")</f>
        <v/>
      </c>
      <c r="U1743" s="6" t="str">
        <f t="array" ref="U1743">IFERROR(INDEX($A$1:$B$100,SMALL(IF($A$1:$A$100=U$10,ROW($A$1:$A$100)),ROW(1733:1733)),2),"")</f>
        <v/>
      </c>
      <c r="V1743" s="6" t="str">
        <f t="array" ref="V1743">IFERROR(INDEX($A$1:$B$100,SMALL(IF($A$1:$A$100=V$10,ROW($A$1:$A$100)),ROW(1733:1733)),2),"")</f>
        <v/>
      </c>
      <c r="W1743" s="6" t="str">
        <f t="array" ref="W1743">IFERROR(INDEX($A$1:$B$100,SMALL(IF($A$1:$A$100=W$10,ROW($A$1:$A$100)),ROW(1733:1733)),2),"")</f>
        <v/>
      </c>
      <c r="X1743" s="6" t="str">
        <f t="array" ref="X1743">IFERROR(INDEX($A$1:$B$100,SMALL(IF($A$1:$A$100=X$10,ROW($A$1:$A$100)),ROW(1733:1733)),2),"")</f>
        <v/>
      </c>
      <c r="Y1743" s="6" t="str">
        <f t="array" ref="Y1743">IFERROR(INDEX($A$1:$B$100,SMALL(IF($A$1:$A$100=Y$10,ROW($A$1:$A$100)),ROW(1733:1733)),2),"")</f>
        <v/>
      </c>
      <c r="Z1743" s="6" t="str">
        <f t="array" ref="Z1743">IFERROR(INDEX($A$1:$B$100,SMALL(IF($A$1:$A$100=Z$10,ROW($A$1:$A$100)),ROW(1733:1733)),2),"")</f>
        <v/>
      </c>
      <c r="AA1743" s="6" t="str">
        <f t="array" ref="AA1743">IFERROR(INDEX($A$1:$B$100,SMALL(IF($A$1:$A$100=AA$10,ROW($A$1:$A$100)),ROW(1733:1733)),2),"")</f>
        <v/>
      </c>
      <c r="AB1743" s="6" t="str">
        <f t="array" ref="AB1743">IFERROR(INDEX($A$1:$B$100,SMALL(IF($A$1:$A$100=AB$10,ROW($A$1:$A$100)),ROW(1733:1733)),2),"")</f>
        <v/>
      </c>
      <c r="AC1743" s="6" t="str">
        <f t="array" ref="AC1743">IFERROR(INDEX($A$1:$B$100,SMALL(IF($A$1:$A$100=AC$10,ROW($A$1:$A$100)),ROW(1733:1733)),2),"")</f>
        <v/>
      </c>
      <c r="AD1743" s="6" t="str">
        <f t="array" ref="AD1743">IFERROR(INDEX($A$1:$B$100,SMALL(IF($A$1:$A$100=AD$10,ROW($A$1:$A$100)),ROW(1733:1733)),2),"")</f>
        <v/>
      </c>
      <c r="AE1743" s="6" t="str">
        <f t="array" ref="AE1743">IFERROR(INDEX($A$1:$B$100,SMALL(IF($A$1:$A$100=AE$10,ROW($A$1:$A$100)),ROW(1733:1733)),2),"")</f>
        <v/>
      </c>
      <c r="AF1743" s="6" t="str">
        <f t="array" ref="AF1743">IFERROR(INDEX($A$1:$B$100,SMALL(IF($A$1:$A$100=AF$10,ROW($A$1:$A$100)),ROW(1733:1733)),2),"")</f>
        <v/>
      </c>
      <c r="AG1743" s="6" t="str">
        <f t="array" ref="AG1743">IFERROR(INDEX($A$1:$B$100,SMALL(IF($A$1:$A$100=AG$10,ROW($A$1:$A$100)),ROW(1733:1733)),2),"")</f>
        <v/>
      </c>
      <c r="AH1743" s="6" t="str">
        <f t="array" ref="AH1743">IFERROR(INDEX($A$1:$B$100,SMALL(IF($A$1:$A$100=AH$10,ROW($A$1:$A$100)),ROW(1733:1733)),2),"")</f>
        <v/>
      </c>
      <c r="AI1743" s="6" t="str">
        <f t="array" ref="AI1743">IFERROR(INDEX($A$1:$B$100,SMALL(IF($A$1:$A$100=AI$10,ROW($A$1:$A$100)),ROW(1733:1733)),2),"")</f>
        <v/>
      </c>
      <c r="AJ1743" s="6" t="str">
        <f t="array" ref="AJ1743">IFERROR(INDEX($A$1:$B$100,SMALL(IF($A$1:$A$100=AJ$10,ROW($A$1:$A$100)),ROW(1733:1733)),2),"")</f>
        <v/>
      </c>
      <c r="AK1743" s="6" t="str">
        <f t="array" ref="AK1743">IFERROR(INDEX($A$1:$B$100,SMALL(IF($A$1:$A$100=AK$10,ROW($A$1:$A$100)),ROW(1733:1733)),2),"")</f>
        <v/>
      </c>
      <c r="AL1743" s="6" t="str">
        <f t="array" ref="AL1743">IFERROR(INDEX($A$1:$B$100,SMALL(IF($A$1:$A$100=AL$10,ROW($A$1:$A$100)),ROW(1733:1733)),2),"")</f>
        <v/>
      </c>
      <c r="AM1743" s="6" t="str">
        <f t="array" ref="AM1743">IFERROR(INDEX($A$1:$B$100,SMALL(IF($A$1:$A$100=AM$10,ROW($A$1:$A$100)),ROW(1733:1733)),2),"")</f>
        <v/>
      </c>
      <c r="AN1743" s="6" t="str">
        <f t="array" ref="AN1743">IFERROR(INDEX($A$1:$B$100,SMALL(IF($A$1:$A$100=AN$10,ROW($A$1:$A$100)),ROW(1733:1733)),2),"")</f>
        <v/>
      </c>
      <c r="AO1743" s="6" t="str">
        <f t="array" ref="AO1743">IFERROR(INDEX($A$1:$B$100,SMALL(IF($A$1:$A$100=AO$10,ROW($A$1:$A$100)),ROW(1733:1733)),2),"")</f>
        <v/>
      </c>
      <c r="AP1743" s="6" t="str">
        <f t="array" ref="AP1743">IFERROR(INDEX($A$1:$B$100,SMALL(IF($A$1:$A$100=AP$10,ROW($A$1:$A$100)),ROW(1733:1733)),2),"")</f>
        <v/>
      </c>
      <c r="AQ1743" s="6" t="str">
        <f t="array" ref="AQ1743">IFERROR(INDEX($A$1:$B$100,SMALL(IF($A$1:$A$100=AQ$10,ROW($A$1:$A$100)),ROW(1733:1733)),2),"")</f>
        <v/>
      </c>
    </row>
    <row r="1744" spans="4:43" x14ac:dyDescent="0.2">
      <c r="D1744" s="6" t="str">
        <f t="array" ref="D1744">IFERROR(INDEX($A$1:$B$100,SMALL(IF($A$1:$A$100=D$10,ROW($A$1:$A$100)),ROW(1734:1734)),2),"")</f>
        <v/>
      </c>
      <c r="E1744" s="6" t="str">
        <f t="array" ref="E1744">IFERROR(INDEX($A$1:$B$100,SMALL(IF($A$1:$A$100=E$10,ROW($A$1:$A$100)),ROW(1734:1734)),2),"")</f>
        <v/>
      </c>
      <c r="F1744" s="6" t="str">
        <f t="array" ref="F1744">IFERROR(INDEX($A$1:$B$100,SMALL(IF($A$1:$A$100=F$10,ROW($A$1:$A$100)),ROW(1734:1734)),2),"")</f>
        <v/>
      </c>
      <c r="G1744" s="6" t="str">
        <f t="array" ref="G1744">IFERROR(INDEX($A$1:$B$100,SMALL(IF($A$1:$A$100=G$10,ROW($A$1:$A$100)),ROW(1734:1734)),2),"")</f>
        <v/>
      </c>
      <c r="H1744" s="6" t="str">
        <f t="array" ref="H1744">IFERROR(INDEX($A$1:$B$100,SMALL(IF($A$1:$A$100=H$10,ROW($A$1:$A$100)),ROW(1734:1734)),2),"")</f>
        <v/>
      </c>
      <c r="I1744" s="6" t="str">
        <f t="array" ref="I1744">IFERROR(INDEX($A$1:$B$100,SMALL(IF($A$1:$A$100=I$10,ROW($A$1:$A$100)),ROW(1734:1734)),2),"")</f>
        <v/>
      </c>
      <c r="J1744" s="6" t="str">
        <f t="array" ref="J1744">IFERROR(INDEX($A$1:$B$100,SMALL(IF($A$1:$A$100=J$10,ROW($A$1:$A$100)),ROW(1734:1734)),2),"")</f>
        <v/>
      </c>
      <c r="K1744" s="6" t="str">
        <f t="array" ref="K1744">IFERROR(INDEX($A$1:$B$100,SMALL(IF($A$1:$A$100=K$10,ROW($A$1:$A$100)),ROW(1734:1734)),2),"")</f>
        <v/>
      </c>
      <c r="L1744" s="6" t="str">
        <f t="array" ref="L1744">IFERROR(INDEX($A$1:$B$100,SMALL(IF($A$1:$A$100=L$10,ROW($A$1:$A$100)),ROW(1734:1734)),2),"")</f>
        <v/>
      </c>
      <c r="M1744" s="6" t="str">
        <f t="array" ref="M1744">IFERROR(INDEX($A$1:$B$100,SMALL(IF($A$1:$A$100=M$10,ROW($A$1:$A$100)),ROW(1734:1734)),2),"")</f>
        <v/>
      </c>
      <c r="N1744" s="6" t="str">
        <f t="array" ref="N1744">IFERROR(INDEX($A$1:$B$100,SMALL(IF($A$1:$A$100=N$10,ROW($A$1:$A$100)),ROW(1734:1734)),2),"")</f>
        <v/>
      </c>
      <c r="O1744" s="6" t="str">
        <f t="array" ref="O1744">IFERROR(INDEX($A$1:$B$100,SMALL(IF($A$1:$A$100=O$10,ROW($A$1:$A$100)),ROW(1734:1734)),2),"")</f>
        <v/>
      </c>
      <c r="P1744" s="6" t="str">
        <f t="array" ref="P1744">IFERROR(INDEX($A$1:$B$100,SMALL(IF($A$1:$A$100=P$10,ROW($A$1:$A$100)),ROW(1734:1734)),2),"")</f>
        <v/>
      </c>
      <c r="Q1744" s="6" t="str">
        <f t="array" ref="Q1744">IFERROR(INDEX($A$1:$B$100,SMALL(IF($A$1:$A$100=Q$10,ROW($A$1:$A$100)),ROW(1734:1734)),2),"")</f>
        <v/>
      </c>
      <c r="R1744" s="6" t="str">
        <f t="array" ref="R1744">IFERROR(INDEX($A$1:$B$100,SMALL(IF($A$1:$A$100=R$10,ROW($A$1:$A$100)),ROW(1734:1734)),2),"")</f>
        <v/>
      </c>
      <c r="S1744" s="6" t="str">
        <f t="array" ref="S1744">IFERROR(INDEX($A$1:$B$100,SMALL(IF($A$1:$A$100=S$10,ROW($A$1:$A$100)),ROW(1734:1734)),2),"")</f>
        <v/>
      </c>
      <c r="T1744" s="6" t="str">
        <f t="array" ref="T1744">IFERROR(INDEX($A$1:$B$100,SMALL(IF($A$1:$A$100=T$10,ROW($A$1:$A$100)),ROW(1734:1734)),2),"")</f>
        <v/>
      </c>
      <c r="U1744" s="6" t="str">
        <f t="array" ref="U1744">IFERROR(INDEX($A$1:$B$100,SMALL(IF($A$1:$A$100=U$10,ROW($A$1:$A$100)),ROW(1734:1734)),2),"")</f>
        <v/>
      </c>
      <c r="V1744" s="6" t="str">
        <f t="array" ref="V1744">IFERROR(INDEX($A$1:$B$100,SMALL(IF($A$1:$A$100=V$10,ROW($A$1:$A$100)),ROW(1734:1734)),2),"")</f>
        <v/>
      </c>
      <c r="W1744" s="6" t="str">
        <f t="array" ref="W1744">IFERROR(INDEX($A$1:$B$100,SMALL(IF($A$1:$A$100=W$10,ROW($A$1:$A$100)),ROW(1734:1734)),2),"")</f>
        <v/>
      </c>
      <c r="X1744" s="6" t="str">
        <f t="array" ref="X1744">IFERROR(INDEX($A$1:$B$100,SMALL(IF($A$1:$A$100=X$10,ROW($A$1:$A$100)),ROW(1734:1734)),2),"")</f>
        <v/>
      </c>
      <c r="Y1744" s="6" t="str">
        <f t="array" ref="Y1744">IFERROR(INDEX($A$1:$B$100,SMALL(IF($A$1:$A$100=Y$10,ROW($A$1:$A$100)),ROW(1734:1734)),2),"")</f>
        <v/>
      </c>
      <c r="Z1744" s="6" t="str">
        <f t="array" ref="Z1744">IFERROR(INDEX($A$1:$B$100,SMALL(IF($A$1:$A$100=Z$10,ROW($A$1:$A$100)),ROW(1734:1734)),2),"")</f>
        <v/>
      </c>
      <c r="AA1744" s="6" t="str">
        <f t="array" ref="AA1744">IFERROR(INDEX($A$1:$B$100,SMALL(IF($A$1:$A$100=AA$10,ROW($A$1:$A$100)),ROW(1734:1734)),2),"")</f>
        <v/>
      </c>
      <c r="AB1744" s="6" t="str">
        <f t="array" ref="AB1744">IFERROR(INDEX($A$1:$B$100,SMALL(IF($A$1:$A$100=AB$10,ROW($A$1:$A$100)),ROW(1734:1734)),2),"")</f>
        <v/>
      </c>
      <c r="AC1744" s="6" t="str">
        <f t="array" ref="AC1744">IFERROR(INDEX($A$1:$B$100,SMALL(IF($A$1:$A$100=AC$10,ROW($A$1:$A$100)),ROW(1734:1734)),2),"")</f>
        <v/>
      </c>
      <c r="AD1744" s="6" t="str">
        <f t="array" ref="AD1744">IFERROR(INDEX($A$1:$B$100,SMALL(IF($A$1:$A$100=AD$10,ROW($A$1:$A$100)),ROW(1734:1734)),2),"")</f>
        <v/>
      </c>
      <c r="AE1744" s="6" t="str">
        <f t="array" ref="AE1744">IFERROR(INDEX($A$1:$B$100,SMALL(IF($A$1:$A$100=AE$10,ROW($A$1:$A$100)),ROW(1734:1734)),2),"")</f>
        <v/>
      </c>
      <c r="AF1744" s="6" t="str">
        <f t="array" ref="AF1744">IFERROR(INDEX($A$1:$B$100,SMALL(IF($A$1:$A$100=AF$10,ROW($A$1:$A$100)),ROW(1734:1734)),2),"")</f>
        <v/>
      </c>
      <c r="AG1744" s="6" t="str">
        <f t="array" ref="AG1744">IFERROR(INDEX($A$1:$B$100,SMALL(IF($A$1:$A$100=AG$10,ROW($A$1:$A$100)),ROW(1734:1734)),2),"")</f>
        <v/>
      </c>
      <c r="AH1744" s="6" t="str">
        <f t="array" ref="AH1744">IFERROR(INDEX($A$1:$B$100,SMALL(IF($A$1:$A$100=AH$10,ROW($A$1:$A$100)),ROW(1734:1734)),2),"")</f>
        <v/>
      </c>
      <c r="AI1744" s="6" t="str">
        <f t="array" ref="AI1744">IFERROR(INDEX($A$1:$B$100,SMALL(IF($A$1:$A$100=AI$10,ROW($A$1:$A$100)),ROW(1734:1734)),2),"")</f>
        <v/>
      </c>
      <c r="AJ1744" s="6" t="str">
        <f t="array" ref="AJ1744">IFERROR(INDEX($A$1:$B$100,SMALL(IF($A$1:$A$100=AJ$10,ROW($A$1:$A$100)),ROW(1734:1734)),2),"")</f>
        <v/>
      </c>
      <c r="AK1744" s="6" t="str">
        <f t="array" ref="AK1744">IFERROR(INDEX($A$1:$B$100,SMALL(IF($A$1:$A$100=AK$10,ROW($A$1:$A$100)),ROW(1734:1734)),2),"")</f>
        <v/>
      </c>
      <c r="AL1744" s="6" t="str">
        <f t="array" ref="AL1744">IFERROR(INDEX($A$1:$B$100,SMALL(IF($A$1:$A$100=AL$10,ROW($A$1:$A$100)),ROW(1734:1734)),2),"")</f>
        <v/>
      </c>
      <c r="AM1744" s="6" t="str">
        <f t="array" ref="AM1744">IFERROR(INDEX($A$1:$B$100,SMALL(IF($A$1:$A$100=AM$10,ROW($A$1:$A$100)),ROW(1734:1734)),2),"")</f>
        <v/>
      </c>
      <c r="AN1744" s="6" t="str">
        <f t="array" ref="AN1744">IFERROR(INDEX($A$1:$B$100,SMALL(IF($A$1:$A$100=AN$10,ROW($A$1:$A$100)),ROW(1734:1734)),2),"")</f>
        <v/>
      </c>
      <c r="AO1744" s="6" t="str">
        <f t="array" ref="AO1744">IFERROR(INDEX($A$1:$B$100,SMALL(IF($A$1:$A$100=AO$10,ROW($A$1:$A$100)),ROW(1734:1734)),2),"")</f>
        <v/>
      </c>
      <c r="AP1744" s="6" t="str">
        <f t="array" ref="AP1744">IFERROR(INDEX($A$1:$B$100,SMALL(IF($A$1:$A$100=AP$10,ROW($A$1:$A$100)),ROW(1734:1734)),2),"")</f>
        <v/>
      </c>
      <c r="AQ1744" s="6" t="str">
        <f t="array" ref="AQ1744">IFERROR(INDEX($A$1:$B$100,SMALL(IF($A$1:$A$100=AQ$10,ROW($A$1:$A$100)),ROW(1734:1734)),2),"")</f>
        <v/>
      </c>
    </row>
    <row r="1745" spans="4:43" x14ac:dyDescent="0.2">
      <c r="D1745" s="6" t="str">
        <f t="array" ref="D1745">IFERROR(INDEX($A$1:$B$100,SMALL(IF($A$1:$A$100=D$10,ROW($A$1:$A$100)),ROW(1735:1735)),2),"")</f>
        <v/>
      </c>
      <c r="E1745" s="6" t="str">
        <f t="array" ref="E1745">IFERROR(INDEX($A$1:$B$100,SMALL(IF($A$1:$A$100=E$10,ROW($A$1:$A$100)),ROW(1735:1735)),2),"")</f>
        <v/>
      </c>
      <c r="F1745" s="6" t="str">
        <f t="array" ref="F1745">IFERROR(INDEX($A$1:$B$100,SMALL(IF($A$1:$A$100=F$10,ROW($A$1:$A$100)),ROW(1735:1735)),2),"")</f>
        <v/>
      </c>
      <c r="G1745" s="6" t="str">
        <f t="array" ref="G1745">IFERROR(INDEX($A$1:$B$100,SMALL(IF($A$1:$A$100=G$10,ROW($A$1:$A$100)),ROW(1735:1735)),2),"")</f>
        <v/>
      </c>
      <c r="H1745" s="6" t="str">
        <f t="array" ref="H1745">IFERROR(INDEX($A$1:$B$100,SMALL(IF($A$1:$A$100=H$10,ROW($A$1:$A$100)),ROW(1735:1735)),2),"")</f>
        <v/>
      </c>
      <c r="I1745" s="6" t="str">
        <f t="array" ref="I1745">IFERROR(INDEX($A$1:$B$100,SMALL(IF($A$1:$A$100=I$10,ROW($A$1:$A$100)),ROW(1735:1735)),2),"")</f>
        <v/>
      </c>
      <c r="J1745" s="6" t="str">
        <f t="array" ref="J1745">IFERROR(INDEX($A$1:$B$100,SMALL(IF($A$1:$A$100=J$10,ROW($A$1:$A$100)),ROW(1735:1735)),2),"")</f>
        <v/>
      </c>
      <c r="K1745" s="6" t="str">
        <f t="array" ref="K1745">IFERROR(INDEX($A$1:$B$100,SMALL(IF($A$1:$A$100=K$10,ROW($A$1:$A$100)),ROW(1735:1735)),2),"")</f>
        <v/>
      </c>
      <c r="L1745" s="6" t="str">
        <f t="array" ref="L1745">IFERROR(INDEX($A$1:$B$100,SMALL(IF($A$1:$A$100=L$10,ROW($A$1:$A$100)),ROW(1735:1735)),2),"")</f>
        <v/>
      </c>
      <c r="M1745" s="6" t="str">
        <f t="array" ref="M1745">IFERROR(INDEX($A$1:$B$100,SMALL(IF($A$1:$A$100=M$10,ROW($A$1:$A$100)),ROW(1735:1735)),2),"")</f>
        <v/>
      </c>
      <c r="N1745" s="6" t="str">
        <f t="array" ref="N1745">IFERROR(INDEX($A$1:$B$100,SMALL(IF($A$1:$A$100=N$10,ROW($A$1:$A$100)),ROW(1735:1735)),2),"")</f>
        <v/>
      </c>
      <c r="O1745" s="6" t="str">
        <f t="array" ref="O1745">IFERROR(INDEX($A$1:$B$100,SMALL(IF($A$1:$A$100=O$10,ROW($A$1:$A$100)),ROW(1735:1735)),2),"")</f>
        <v/>
      </c>
      <c r="P1745" s="6" t="str">
        <f t="array" ref="P1745">IFERROR(INDEX($A$1:$B$100,SMALL(IF($A$1:$A$100=P$10,ROW($A$1:$A$100)),ROW(1735:1735)),2),"")</f>
        <v/>
      </c>
      <c r="Q1745" s="6" t="str">
        <f t="array" ref="Q1745">IFERROR(INDEX($A$1:$B$100,SMALL(IF($A$1:$A$100=Q$10,ROW($A$1:$A$100)),ROW(1735:1735)),2),"")</f>
        <v/>
      </c>
      <c r="R1745" s="6" t="str">
        <f t="array" ref="R1745">IFERROR(INDEX($A$1:$B$100,SMALL(IF($A$1:$A$100=R$10,ROW($A$1:$A$100)),ROW(1735:1735)),2),"")</f>
        <v/>
      </c>
      <c r="S1745" s="6" t="str">
        <f t="array" ref="S1745">IFERROR(INDEX($A$1:$B$100,SMALL(IF($A$1:$A$100=S$10,ROW($A$1:$A$100)),ROW(1735:1735)),2),"")</f>
        <v/>
      </c>
      <c r="T1745" s="6" t="str">
        <f t="array" ref="T1745">IFERROR(INDEX($A$1:$B$100,SMALL(IF($A$1:$A$100=T$10,ROW($A$1:$A$100)),ROW(1735:1735)),2),"")</f>
        <v/>
      </c>
      <c r="U1745" s="6" t="str">
        <f t="array" ref="U1745">IFERROR(INDEX($A$1:$B$100,SMALL(IF($A$1:$A$100=U$10,ROW($A$1:$A$100)),ROW(1735:1735)),2),"")</f>
        <v/>
      </c>
      <c r="V1745" s="6" t="str">
        <f t="array" ref="V1745">IFERROR(INDEX($A$1:$B$100,SMALL(IF($A$1:$A$100=V$10,ROW($A$1:$A$100)),ROW(1735:1735)),2),"")</f>
        <v/>
      </c>
      <c r="W1745" s="6" t="str">
        <f t="array" ref="W1745">IFERROR(INDEX($A$1:$B$100,SMALL(IF($A$1:$A$100=W$10,ROW($A$1:$A$100)),ROW(1735:1735)),2),"")</f>
        <v/>
      </c>
      <c r="X1745" s="6" t="str">
        <f t="array" ref="X1745">IFERROR(INDEX($A$1:$B$100,SMALL(IF($A$1:$A$100=X$10,ROW($A$1:$A$100)),ROW(1735:1735)),2),"")</f>
        <v/>
      </c>
      <c r="Y1745" s="6" t="str">
        <f t="array" ref="Y1745">IFERROR(INDEX($A$1:$B$100,SMALL(IF($A$1:$A$100=Y$10,ROW($A$1:$A$100)),ROW(1735:1735)),2),"")</f>
        <v/>
      </c>
      <c r="Z1745" s="6" t="str">
        <f t="array" ref="Z1745">IFERROR(INDEX($A$1:$B$100,SMALL(IF($A$1:$A$100=Z$10,ROW($A$1:$A$100)),ROW(1735:1735)),2),"")</f>
        <v/>
      </c>
      <c r="AA1745" s="6" t="str">
        <f t="array" ref="AA1745">IFERROR(INDEX($A$1:$B$100,SMALL(IF($A$1:$A$100=AA$10,ROW($A$1:$A$100)),ROW(1735:1735)),2),"")</f>
        <v/>
      </c>
      <c r="AB1745" s="6" t="str">
        <f t="array" ref="AB1745">IFERROR(INDEX($A$1:$B$100,SMALL(IF($A$1:$A$100=AB$10,ROW($A$1:$A$100)),ROW(1735:1735)),2),"")</f>
        <v/>
      </c>
      <c r="AC1745" s="6" t="str">
        <f t="array" ref="AC1745">IFERROR(INDEX($A$1:$B$100,SMALL(IF($A$1:$A$100=AC$10,ROW($A$1:$A$100)),ROW(1735:1735)),2),"")</f>
        <v/>
      </c>
      <c r="AD1745" s="6" t="str">
        <f t="array" ref="AD1745">IFERROR(INDEX($A$1:$B$100,SMALL(IF($A$1:$A$100=AD$10,ROW($A$1:$A$100)),ROW(1735:1735)),2),"")</f>
        <v/>
      </c>
      <c r="AE1745" s="6" t="str">
        <f t="array" ref="AE1745">IFERROR(INDEX($A$1:$B$100,SMALL(IF($A$1:$A$100=AE$10,ROW($A$1:$A$100)),ROW(1735:1735)),2),"")</f>
        <v/>
      </c>
      <c r="AF1745" s="6" t="str">
        <f t="array" ref="AF1745">IFERROR(INDEX($A$1:$B$100,SMALL(IF($A$1:$A$100=AF$10,ROW($A$1:$A$100)),ROW(1735:1735)),2),"")</f>
        <v/>
      </c>
      <c r="AG1745" s="6" t="str">
        <f t="array" ref="AG1745">IFERROR(INDEX($A$1:$B$100,SMALL(IF($A$1:$A$100=AG$10,ROW($A$1:$A$100)),ROW(1735:1735)),2),"")</f>
        <v/>
      </c>
      <c r="AH1745" s="6" t="str">
        <f t="array" ref="AH1745">IFERROR(INDEX($A$1:$B$100,SMALL(IF($A$1:$A$100=AH$10,ROW($A$1:$A$100)),ROW(1735:1735)),2),"")</f>
        <v/>
      </c>
      <c r="AI1745" s="6" t="str">
        <f t="array" ref="AI1745">IFERROR(INDEX($A$1:$B$100,SMALL(IF($A$1:$A$100=AI$10,ROW($A$1:$A$100)),ROW(1735:1735)),2),"")</f>
        <v/>
      </c>
      <c r="AJ1745" s="6" t="str">
        <f t="array" ref="AJ1745">IFERROR(INDEX($A$1:$B$100,SMALL(IF($A$1:$A$100=AJ$10,ROW($A$1:$A$100)),ROW(1735:1735)),2),"")</f>
        <v/>
      </c>
      <c r="AK1745" s="6" t="str">
        <f t="array" ref="AK1745">IFERROR(INDEX($A$1:$B$100,SMALL(IF($A$1:$A$100=AK$10,ROW($A$1:$A$100)),ROW(1735:1735)),2),"")</f>
        <v/>
      </c>
      <c r="AL1745" s="6" t="str">
        <f t="array" ref="AL1745">IFERROR(INDEX($A$1:$B$100,SMALL(IF($A$1:$A$100=AL$10,ROW($A$1:$A$100)),ROW(1735:1735)),2),"")</f>
        <v/>
      </c>
      <c r="AM1745" s="6" t="str">
        <f t="array" ref="AM1745">IFERROR(INDEX($A$1:$B$100,SMALL(IF($A$1:$A$100=AM$10,ROW($A$1:$A$100)),ROW(1735:1735)),2),"")</f>
        <v/>
      </c>
      <c r="AN1745" s="6" t="str">
        <f t="array" ref="AN1745">IFERROR(INDEX($A$1:$B$100,SMALL(IF($A$1:$A$100=AN$10,ROW($A$1:$A$100)),ROW(1735:1735)),2),"")</f>
        <v/>
      </c>
      <c r="AO1745" s="6" t="str">
        <f t="array" ref="AO1745">IFERROR(INDEX($A$1:$B$100,SMALL(IF($A$1:$A$100=AO$10,ROW($A$1:$A$100)),ROW(1735:1735)),2),"")</f>
        <v/>
      </c>
      <c r="AP1745" s="6" t="str">
        <f t="array" ref="AP1745">IFERROR(INDEX($A$1:$B$100,SMALL(IF($A$1:$A$100=AP$10,ROW($A$1:$A$100)),ROW(1735:1735)),2),"")</f>
        <v/>
      </c>
      <c r="AQ1745" s="6" t="str">
        <f t="array" ref="AQ1745">IFERROR(INDEX($A$1:$B$100,SMALL(IF($A$1:$A$100=AQ$10,ROW($A$1:$A$100)),ROW(1735:1735)),2),"")</f>
        <v/>
      </c>
    </row>
    <row r="1746" spans="4:43" x14ac:dyDescent="0.2">
      <c r="D1746" s="6" t="str">
        <f t="array" ref="D1746">IFERROR(INDEX($A$1:$B$100,SMALL(IF($A$1:$A$100=D$10,ROW($A$1:$A$100)),ROW(1736:1736)),2),"")</f>
        <v/>
      </c>
      <c r="E1746" s="6" t="str">
        <f t="array" ref="E1746">IFERROR(INDEX($A$1:$B$100,SMALL(IF($A$1:$A$100=E$10,ROW($A$1:$A$100)),ROW(1736:1736)),2),"")</f>
        <v/>
      </c>
      <c r="F1746" s="6" t="str">
        <f t="array" ref="F1746">IFERROR(INDEX($A$1:$B$100,SMALL(IF($A$1:$A$100=F$10,ROW($A$1:$A$100)),ROW(1736:1736)),2),"")</f>
        <v/>
      </c>
      <c r="G1746" s="6" t="str">
        <f t="array" ref="G1746">IFERROR(INDEX($A$1:$B$100,SMALL(IF($A$1:$A$100=G$10,ROW($A$1:$A$100)),ROW(1736:1736)),2),"")</f>
        <v/>
      </c>
      <c r="H1746" s="6" t="str">
        <f t="array" ref="H1746">IFERROR(INDEX($A$1:$B$100,SMALL(IF($A$1:$A$100=H$10,ROW($A$1:$A$100)),ROW(1736:1736)),2),"")</f>
        <v/>
      </c>
      <c r="I1746" s="6" t="str">
        <f t="array" ref="I1746">IFERROR(INDEX($A$1:$B$100,SMALL(IF($A$1:$A$100=I$10,ROW($A$1:$A$100)),ROW(1736:1736)),2),"")</f>
        <v/>
      </c>
      <c r="J1746" s="6" t="str">
        <f t="array" ref="J1746">IFERROR(INDEX($A$1:$B$100,SMALL(IF($A$1:$A$100=J$10,ROW($A$1:$A$100)),ROW(1736:1736)),2),"")</f>
        <v/>
      </c>
      <c r="K1746" s="6" t="str">
        <f t="array" ref="K1746">IFERROR(INDEX($A$1:$B$100,SMALL(IF($A$1:$A$100=K$10,ROW($A$1:$A$100)),ROW(1736:1736)),2),"")</f>
        <v/>
      </c>
      <c r="L1746" s="6" t="str">
        <f t="array" ref="L1746">IFERROR(INDEX($A$1:$B$100,SMALL(IF($A$1:$A$100=L$10,ROW($A$1:$A$100)),ROW(1736:1736)),2),"")</f>
        <v/>
      </c>
      <c r="M1746" s="6" t="str">
        <f t="array" ref="M1746">IFERROR(INDEX($A$1:$B$100,SMALL(IF($A$1:$A$100=M$10,ROW($A$1:$A$100)),ROW(1736:1736)),2),"")</f>
        <v/>
      </c>
      <c r="N1746" s="6" t="str">
        <f t="array" ref="N1746">IFERROR(INDEX($A$1:$B$100,SMALL(IF($A$1:$A$100=N$10,ROW($A$1:$A$100)),ROW(1736:1736)),2),"")</f>
        <v/>
      </c>
      <c r="O1746" s="6" t="str">
        <f t="array" ref="O1746">IFERROR(INDEX($A$1:$B$100,SMALL(IF($A$1:$A$100=O$10,ROW($A$1:$A$100)),ROW(1736:1736)),2),"")</f>
        <v/>
      </c>
      <c r="P1746" s="6" t="str">
        <f t="array" ref="P1746">IFERROR(INDEX($A$1:$B$100,SMALL(IF($A$1:$A$100=P$10,ROW($A$1:$A$100)),ROW(1736:1736)),2),"")</f>
        <v/>
      </c>
      <c r="Q1746" s="6" t="str">
        <f t="array" ref="Q1746">IFERROR(INDEX($A$1:$B$100,SMALL(IF($A$1:$A$100=Q$10,ROW($A$1:$A$100)),ROW(1736:1736)),2),"")</f>
        <v/>
      </c>
      <c r="R1746" s="6" t="str">
        <f t="array" ref="R1746">IFERROR(INDEX($A$1:$B$100,SMALL(IF($A$1:$A$100=R$10,ROW($A$1:$A$100)),ROW(1736:1736)),2),"")</f>
        <v/>
      </c>
      <c r="S1746" s="6" t="str">
        <f t="array" ref="S1746">IFERROR(INDEX($A$1:$B$100,SMALL(IF($A$1:$A$100=S$10,ROW($A$1:$A$100)),ROW(1736:1736)),2),"")</f>
        <v/>
      </c>
      <c r="T1746" s="6" t="str">
        <f t="array" ref="T1746">IFERROR(INDEX($A$1:$B$100,SMALL(IF($A$1:$A$100=T$10,ROW($A$1:$A$100)),ROW(1736:1736)),2),"")</f>
        <v/>
      </c>
      <c r="U1746" s="6" t="str">
        <f t="array" ref="U1746">IFERROR(INDEX($A$1:$B$100,SMALL(IF($A$1:$A$100=U$10,ROW($A$1:$A$100)),ROW(1736:1736)),2),"")</f>
        <v/>
      </c>
      <c r="V1746" s="6" t="str">
        <f t="array" ref="V1746">IFERROR(INDEX($A$1:$B$100,SMALL(IF($A$1:$A$100=V$10,ROW($A$1:$A$100)),ROW(1736:1736)),2),"")</f>
        <v/>
      </c>
      <c r="W1746" s="6" t="str">
        <f t="array" ref="W1746">IFERROR(INDEX($A$1:$B$100,SMALL(IF($A$1:$A$100=W$10,ROW($A$1:$A$100)),ROW(1736:1736)),2),"")</f>
        <v/>
      </c>
      <c r="X1746" s="6" t="str">
        <f t="array" ref="X1746">IFERROR(INDEX($A$1:$B$100,SMALL(IF($A$1:$A$100=X$10,ROW($A$1:$A$100)),ROW(1736:1736)),2),"")</f>
        <v/>
      </c>
      <c r="Y1746" s="6" t="str">
        <f t="array" ref="Y1746">IFERROR(INDEX($A$1:$B$100,SMALL(IF($A$1:$A$100=Y$10,ROW($A$1:$A$100)),ROW(1736:1736)),2),"")</f>
        <v/>
      </c>
      <c r="Z1746" s="6" t="str">
        <f t="array" ref="Z1746">IFERROR(INDEX($A$1:$B$100,SMALL(IF($A$1:$A$100=Z$10,ROW($A$1:$A$100)),ROW(1736:1736)),2),"")</f>
        <v/>
      </c>
      <c r="AA1746" s="6" t="str">
        <f t="array" ref="AA1746">IFERROR(INDEX($A$1:$B$100,SMALL(IF($A$1:$A$100=AA$10,ROW($A$1:$A$100)),ROW(1736:1736)),2),"")</f>
        <v/>
      </c>
      <c r="AB1746" s="6" t="str">
        <f t="array" ref="AB1746">IFERROR(INDEX($A$1:$B$100,SMALL(IF($A$1:$A$100=AB$10,ROW($A$1:$A$100)),ROW(1736:1736)),2),"")</f>
        <v/>
      </c>
      <c r="AC1746" s="6" t="str">
        <f t="array" ref="AC1746">IFERROR(INDEX($A$1:$B$100,SMALL(IF($A$1:$A$100=AC$10,ROW($A$1:$A$100)),ROW(1736:1736)),2),"")</f>
        <v/>
      </c>
      <c r="AD1746" s="6" t="str">
        <f t="array" ref="AD1746">IFERROR(INDEX($A$1:$B$100,SMALL(IF($A$1:$A$100=AD$10,ROW($A$1:$A$100)),ROW(1736:1736)),2),"")</f>
        <v/>
      </c>
      <c r="AE1746" s="6" t="str">
        <f t="array" ref="AE1746">IFERROR(INDEX($A$1:$B$100,SMALL(IF($A$1:$A$100=AE$10,ROW($A$1:$A$100)),ROW(1736:1736)),2),"")</f>
        <v/>
      </c>
      <c r="AF1746" s="6" t="str">
        <f t="array" ref="AF1746">IFERROR(INDEX($A$1:$B$100,SMALL(IF($A$1:$A$100=AF$10,ROW($A$1:$A$100)),ROW(1736:1736)),2),"")</f>
        <v/>
      </c>
      <c r="AG1746" s="6" t="str">
        <f t="array" ref="AG1746">IFERROR(INDEX($A$1:$B$100,SMALL(IF($A$1:$A$100=AG$10,ROW($A$1:$A$100)),ROW(1736:1736)),2),"")</f>
        <v/>
      </c>
      <c r="AH1746" s="6" t="str">
        <f t="array" ref="AH1746">IFERROR(INDEX($A$1:$B$100,SMALL(IF($A$1:$A$100=AH$10,ROW($A$1:$A$100)),ROW(1736:1736)),2),"")</f>
        <v/>
      </c>
      <c r="AI1746" s="6" t="str">
        <f t="array" ref="AI1746">IFERROR(INDEX($A$1:$B$100,SMALL(IF($A$1:$A$100=AI$10,ROW($A$1:$A$100)),ROW(1736:1736)),2),"")</f>
        <v/>
      </c>
      <c r="AJ1746" s="6" t="str">
        <f t="array" ref="AJ1746">IFERROR(INDEX($A$1:$B$100,SMALL(IF($A$1:$A$100=AJ$10,ROW($A$1:$A$100)),ROW(1736:1736)),2),"")</f>
        <v/>
      </c>
      <c r="AK1746" s="6" t="str">
        <f t="array" ref="AK1746">IFERROR(INDEX($A$1:$B$100,SMALL(IF($A$1:$A$100=AK$10,ROW($A$1:$A$100)),ROW(1736:1736)),2),"")</f>
        <v/>
      </c>
      <c r="AL1746" s="6" t="str">
        <f t="array" ref="AL1746">IFERROR(INDEX($A$1:$B$100,SMALL(IF($A$1:$A$100=AL$10,ROW($A$1:$A$100)),ROW(1736:1736)),2),"")</f>
        <v/>
      </c>
      <c r="AM1746" s="6" t="str">
        <f t="array" ref="AM1746">IFERROR(INDEX($A$1:$B$100,SMALL(IF($A$1:$A$100=AM$10,ROW($A$1:$A$100)),ROW(1736:1736)),2),"")</f>
        <v/>
      </c>
      <c r="AN1746" s="6" t="str">
        <f t="array" ref="AN1746">IFERROR(INDEX($A$1:$B$100,SMALL(IF($A$1:$A$100=AN$10,ROW($A$1:$A$100)),ROW(1736:1736)),2),"")</f>
        <v/>
      </c>
      <c r="AO1746" s="6" t="str">
        <f t="array" ref="AO1746">IFERROR(INDEX($A$1:$B$100,SMALL(IF($A$1:$A$100=AO$10,ROW($A$1:$A$100)),ROW(1736:1736)),2),"")</f>
        <v/>
      </c>
      <c r="AP1746" s="6" t="str">
        <f t="array" ref="AP1746">IFERROR(INDEX($A$1:$B$100,SMALL(IF($A$1:$A$100=AP$10,ROW($A$1:$A$100)),ROW(1736:1736)),2),"")</f>
        <v/>
      </c>
      <c r="AQ1746" s="6" t="str">
        <f t="array" ref="AQ1746">IFERROR(INDEX($A$1:$B$100,SMALL(IF($A$1:$A$100=AQ$10,ROW($A$1:$A$100)),ROW(1736:1736)),2),"")</f>
        <v/>
      </c>
    </row>
    <row r="1747" spans="4:43" x14ac:dyDescent="0.2">
      <c r="D1747" s="6" t="str">
        <f t="array" ref="D1747">IFERROR(INDEX($A$1:$B$100,SMALL(IF($A$1:$A$100=D$10,ROW($A$1:$A$100)),ROW(1737:1737)),2),"")</f>
        <v/>
      </c>
      <c r="E1747" s="6" t="str">
        <f t="array" ref="E1747">IFERROR(INDEX($A$1:$B$100,SMALL(IF($A$1:$A$100=E$10,ROW($A$1:$A$100)),ROW(1737:1737)),2),"")</f>
        <v/>
      </c>
      <c r="F1747" s="6" t="str">
        <f t="array" ref="F1747">IFERROR(INDEX($A$1:$B$100,SMALL(IF($A$1:$A$100=F$10,ROW($A$1:$A$100)),ROW(1737:1737)),2),"")</f>
        <v/>
      </c>
      <c r="G1747" s="6" t="str">
        <f t="array" ref="G1747">IFERROR(INDEX($A$1:$B$100,SMALL(IF($A$1:$A$100=G$10,ROW($A$1:$A$100)),ROW(1737:1737)),2),"")</f>
        <v/>
      </c>
      <c r="H1747" s="6" t="str">
        <f t="array" ref="H1747">IFERROR(INDEX($A$1:$B$100,SMALL(IF($A$1:$A$100=H$10,ROW($A$1:$A$100)),ROW(1737:1737)),2),"")</f>
        <v/>
      </c>
      <c r="I1747" s="6" t="str">
        <f t="array" ref="I1747">IFERROR(INDEX($A$1:$B$100,SMALL(IF($A$1:$A$100=I$10,ROW($A$1:$A$100)),ROW(1737:1737)),2),"")</f>
        <v/>
      </c>
      <c r="J1747" s="6" t="str">
        <f t="array" ref="J1747">IFERROR(INDEX($A$1:$B$100,SMALL(IF($A$1:$A$100=J$10,ROW($A$1:$A$100)),ROW(1737:1737)),2),"")</f>
        <v/>
      </c>
      <c r="K1747" s="6" t="str">
        <f t="array" ref="K1747">IFERROR(INDEX($A$1:$B$100,SMALL(IF($A$1:$A$100=K$10,ROW($A$1:$A$100)),ROW(1737:1737)),2),"")</f>
        <v/>
      </c>
      <c r="L1747" s="6" t="str">
        <f t="array" ref="L1747">IFERROR(INDEX($A$1:$B$100,SMALL(IF($A$1:$A$100=L$10,ROW($A$1:$A$100)),ROW(1737:1737)),2),"")</f>
        <v/>
      </c>
      <c r="M1747" s="6" t="str">
        <f t="array" ref="M1747">IFERROR(INDEX($A$1:$B$100,SMALL(IF($A$1:$A$100=M$10,ROW($A$1:$A$100)),ROW(1737:1737)),2),"")</f>
        <v/>
      </c>
      <c r="N1747" s="6" t="str">
        <f t="array" ref="N1747">IFERROR(INDEX($A$1:$B$100,SMALL(IF($A$1:$A$100=N$10,ROW($A$1:$A$100)),ROW(1737:1737)),2),"")</f>
        <v/>
      </c>
      <c r="O1747" s="6" t="str">
        <f t="array" ref="O1747">IFERROR(INDEX($A$1:$B$100,SMALL(IF($A$1:$A$100=O$10,ROW($A$1:$A$100)),ROW(1737:1737)),2),"")</f>
        <v/>
      </c>
      <c r="P1747" s="6" t="str">
        <f t="array" ref="P1747">IFERROR(INDEX($A$1:$B$100,SMALL(IF($A$1:$A$100=P$10,ROW($A$1:$A$100)),ROW(1737:1737)),2),"")</f>
        <v/>
      </c>
      <c r="Q1747" s="6" t="str">
        <f t="array" ref="Q1747">IFERROR(INDEX($A$1:$B$100,SMALL(IF($A$1:$A$100=Q$10,ROW($A$1:$A$100)),ROW(1737:1737)),2),"")</f>
        <v/>
      </c>
      <c r="R1747" s="6" t="str">
        <f t="array" ref="R1747">IFERROR(INDEX($A$1:$B$100,SMALL(IF($A$1:$A$100=R$10,ROW($A$1:$A$100)),ROW(1737:1737)),2),"")</f>
        <v/>
      </c>
      <c r="S1747" s="6" t="str">
        <f t="array" ref="S1747">IFERROR(INDEX($A$1:$B$100,SMALL(IF($A$1:$A$100=S$10,ROW($A$1:$A$100)),ROW(1737:1737)),2),"")</f>
        <v/>
      </c>
      <c r="T1747" s="6" t="str">
        <f t="array" ref="T1747">IFERROR(INDEX($A$1:$B$100,SMALL(IF($A$1:$A$100=T$10,ROW($A$1:$A$100)),ROW(1737:1737)),2),"")</f>
        <v/>
      </c>
      <c r="U1747" s="6" t="str">
        <f t="array" ref="U1747">IFERROR(INDEX($A$1:$B$100,SMALL(IF($A$1:$A$100=U$10,ROW($A$1:$A$100)),ROW(1737:1737)),2),"")</f>
        <v/>
      </c>
      <c r="V1747" s="6" t="str">
        <f t="array" ref="V1747">IFERROR(INDEX($A$1:$B$100,SMALL(IF($A$1:$A$100=V$10,ROW($A$1:$A$100)),ROW(1737:1737)),2),"")</f>
        <v/>
      </c>
      <c r="W1747" s="6" t="str">
        <f t="array" ref="W1747">IFERROR(INDEX($A$1:$B$100,SMALL(IF($A$1:$A$100=W$10,ROW($A$1:$A$100)),ROW(1737:1737)),2),"")</f>
        <v/>
      </c>
      <c r="X1747" s="6" t="str">
        <f t="array" ref="X1747">IFERROR(INDEX($A$1:$B$100,SMALL(IF($A$1:$A$100=X$10,ROW($A$1:$A$100)),ROW(1737:1737)),2),"")</f>
        <v/>
      </c>
      <c r="Y1747" s="6" t="str">
        <f t="array" ref="Y1747">IFERROR(INDEX($A$1:$B$100,SMALL(IF($A$1:$A$100=Y$10,ROW($A$1:$A$100)),ROW(1737:1737)),2),"")</f>
        <v/>
      </c>
      <c r="Z1747" s="6" t="str">
        <f t="array" ref="Z1747">IFERROR(INDEX($A$1:$B$100,SMALL(IF($A$1:$A$100=Z$10,ROW($A$1:$A$100)),ROW(1737:1737)),2),"")</f>
        <v/>
      </c>
      <c r="AA1747" s="6" t="str">
        <f t="array" ref="AA1747">IFERROR(INDEX($A$1:$B$100,SMALL(IF($A$1:$A$100=AA$10,ROW($A$1:$A$100)),ROW(1737:1737)),2),"")</f>
        <v/>
      </c>
      <c r="AB1747" s="6" t="str">
        <f t="array" ref="AB1747">IFERROR(INDEX($A$1:$B$100,SMALL(IF($A$1:$A$100=AB$10,ROW($A$1:$A$100)),ROW(1737:1737)),2),"")</f>
        <v/>
      </c>
      <c r="AC1747" s="6" t="str">
        <f t="array" ref="AC1747">IFERROR(INDEX($A$1:$B$100,SMALL(IF($A$1:$A$100=AC$10,ROW($A$1:$A$100)),ROW(1737:1737)),2),"")</f>
        <v/>
      </c>
      <c r="AD1747" s="6" t="str">
        <f t="array" ref="AD1747">IFERROR(INDEX($A$1:$B$100,SMALL(IF($A$1:$A$100=AD$10,ROW($A$1:$A$100)),ROW(1737:1737)),2),"")</f>
        <v/>
      </c>
      <c r="AE1747" s="6" t="str">
        <f t="array" ref="AE1747">IFERROR(INDEX($A$1:$B$100,SMALL(IF($A$1:$A$100=AE$10,ROW($A$1:$A$100)),ROW(1737:1737)),2),"")</f>
        <v/>
      </c>
      <c r="AF1747" s="6" t="str">
        <f t="array" ref="AF1747">IFERROR(INDEX($A$1:$B$100,SMALL(IF($A$1:$A$100=AF$10,ROW($A$1:$A$100)),ROW(1737:1737)),2),"")</f>
        <v/>
      </c>
      <c r="AG1747" s="6" t="str">
        <f t="array" ref="AG1747">IFERROR(INDEX($A$1:$B$100,SMALL(IF($A$1:$A$100=AG$10,ROW($A$1:$A$100)),ROW(1737:1737)),2),"")</f>
        <v/>
      </c>
      <c r="AH1747" s="6" t="str">
        <f t="array" ref="AH1747">IFERROR(INDEX($A$1:$B$100,SMALL(IF($A$1:$A$100=AH$10,ROW($A$1:$A$100)),ROW(1737:1737)),2),"")</f>
        <v/>
      </c>
      <c r="AI1747" s="6" t="str">
        <f t="array" ref="AI1747">IFERROR(INDEX($A$1:$B$100,SMALL(IF($A$1:$A$100=AI$10,ROW($A$1:$A$100)),ROW(1737:1737)),2),"")</f>
        <v/>
      </c>
      <c r="AJ1747" s="6" t="str">
        <f t="array" ref="AJ1747">IFERROR(INDEX($A$1:$B$100,SMALL(IF($A$1:$A$100=AJ$10,ROW($A$1:$A$100)),ROW(1737:1737)),2),"")</f>
        <v/>
      </c>
      <c r="AK1747" s="6" t="str">
        <f t="array" ref="AK1747">IFERROR(INDEX($A$1:$B$100,SMALL(IF($A$1:$A$100=AK$10,ROW($A$1:$A$100)),ROW(1737:1737)),2),"")</f>
        <v/>
      </c>
      <c r="AL1747" s="6" t="str">
        <f t="array" ref="AL1747">IFERROR(INDEX($A$1:$B$100,SMALL(IF($A$1:$A$100=AL$10,ROW($A$1:$A$100)),ROW(1737:1737)),2),"")</f>
        <v/>
      </c>
      <c r="AM1747" s="6" t="str">
        <f t="array" ref="AM1747">IFERROR(INDEX($A$1:$B$100,SMALL(IF($A$1:$A$100=AM$10,ROW($A$1:$A$100)),ROW(1737:1737)),2),"")</f>
        <v/>
      </c>
      <c r="AN1747" s="6" t="str">
        <f t="array" ref="AN1747">IFERROR(INDEX($A$1:$B$100,SMALL(IF($A$1:$A$100=AN$10,ROW($A$1:$A$100)),ROW(1737:1737)),2),"")</f>
        <v/>
      </c>
      <c r="AO1747" s="6" t="str">
        <f t="array" ref="AO1747">IFERROR(INDEX($A$1:$B$100,SMALL(IF($A$1:$A$100=AO$10,ROW($A$1:$A$100)),ROW(1737:1737)),2),"")</f>
        <v/>
      </c>
      <c r="AP1747" s="6" t="str">
        <f t="array" ref="AP1747">IFERROR(INDEX($A$1:$B$100,SMALL(IF($A$1:$A$100=AP$10,ROW($A$1:$A$100)),ROW(1737:1737)),2),"")</f>
        <v/>
      </c>
      <c r="AQ1747" s="6" t="str">
        <f t="array" ref="AQ1747">IFERROR(INDEX($A$1:$B$100,SMALL(IF($A$1:$A$100=AQ$10,ROW($A$1:$A$100)),ROW(1737:1737)),2),"")</f>
        <v/>
      </c>
    </row>
    <row r="1748" spans="4:43" x14ac:dyDescent="0.2">
      <c r="D1748" s="6" t="str">
        <f t="array" ref="D1748">IFERROR(INDEX($A$1:$B$100,SMALL(IF($A$1:$A$100=D$10,ROW($A$1:$A$100)),ROW(1738:1738)),2),"")</f>
        <v/>
      </c>
      <c r="E1748" s="6" t="str">
        <f t="array" ref="E1748">IFERROR(INDEX($A$1:$B$100,SMALL(IF($A$1:$A$100=E$10,ROW($A$1:$A$100)),ROW(1738:1738)),2),"")</f>
        <v/>
      </c>
      <c r="F1748" s="6" t="str">
        <f t="array" ref="F1748">IFERROR(INDEX($A$1:$B$100,SMALL(IF($A$1:$A$100=F$10,ROW($A$1:$A$100)),ROW(1738:1738)),2),"")</f>
        <v/>
      </c>
      <c r="G1748" s="6" t="str">
        <f t="array" ref="G1748">IFERROR(INDEX($A$1:$B$100,SMALL(IF($A$1:$A$100=G$10,ROW($A$1:$A$100)),ROW(1738:1738)),2),"")</f>
        <v/>
      </c>
      <c r="H1748" s="6" t="str">
        <f t="array" ref="H1748">IFERROR(INDEX($A$1:$B$100,SMALL(IF($A$1:$A$100=H$10,ROW($A$1:$A$100)),ROW(1738:1738)),2),"")</f>
        <v/>
      </c>
      <c r="I1748" s="6" t="str">
        <f t="array" ref="I1748">IFERROR(INDEX($A$1:$B$100,SMALL(IF($A$1:$A$100=I$10,ROW($A$1:$A$100)),ROW(1738:1738)),2),"")</f>
        <v/>
      </c>
      <c r="J1748" s="6" t="str">
        <f t="array" ref="J1748">IFERROR(INDEX($A$1:$B$100,SMALL(IF($A$1:$A$100=J$10,ROW($A$1:$A$100)),ROW(1738:1738)),2),"")</f>
        <v/>
      </c>
      <c r="K1748" s="6" t="str">
        <f t="array" ref="K1748">IFERROR(INDEX($A$1:$B$100,SMALL(IF($A$1:$A$100=K$10,ROW($A$1:$A$100)),ROW(1738:1738)),2),"")</f>
        <v/>
      </c>
      <c r="L1748" s="6" t="str">
        <f t="array" ref="L1748">IFERROR(INDEX($A$1:$B$100,SMALL(IF($A$1:$A$100=L$10,ROW($A$1:$A$100)),ROW(1738:1738)),2),"")</f>
        <v/>
      </c>
      <c r="M1748" s="6" t="str">
        <f t="array" ref="M1748">IFERROR(INDEX($A$1:$B$100,SMALL(IF($A$1:$A$100=M$10,ROW($A$1:$A$100)),ROW(1738:1738)),2),"")</f>
        <v/>
      </c>
      <c r="N1748" s="6" t="str">
        <f t="array" ref="N1748">IFERROR(INDEX($A$1:$B$100,SMALL(IF($A$1:$A$100=N$10,ROW($A$1:$A$100)),ROW(1738:1738)),2),"")</f>
        <v/>
      </c>
      <c r="O1748" s="6" t="str">
        <f t="array" ref="O1748">IFERROR(INDEX($A$1:$B$100,SMALL(IF($A$1:$A$100=O$10,ROW($A$1:$A$100)),ROW(1738:1738)),2),"")</f>
        <v/>
      </c>
      <c r="P1748" s="6" t="str">
        <f t="array" ref="P1748">IFERROR(INDEX($A$1:$B$100,SMALL(IF($A$1:$A$100=P$10,ROW($A$1:$A$100)),ROW(1738:1738)),2),"")</f>
        <v/>
      </c>
      <c r="Q1748" s="6" t="str">
        <f t="array" ref="Q1748">IFERROR(INDEX($A$1:$B$100,SMALL(IF($A$1:$A$100=Q$10,ROW($A$1:$A$100)),ROW(1738:1738)),2),"")</f>
        <v/>
      </c>
      <c r="R1748" s="6" t="str">
        <f t="array" ref="R1748">IFERROR(INDEX($A$1:$B$100,SMALL(IF($A$1:$A$100=R$10,ROW($A$1:$A$100)),ROW(1738:1738)),2),"")</f>
        <v/>
      </c>
      <c r="S1748" s="6" t="str">
        <f t="array" ref="S1748">IFERROR(INDEX($A$1:$B$100,SMALL(IF($A$1:$A$100=S$10,ROW($A$1:$A$100)),ROW(1738:1738)),2),"")</f>
        <v/>
      </c>
      <c r="T1748" s="6" t="str">
        <f t="array" ref="T1748">IFERROR(INDEX($A$1:$B$100,SMALL(IF($A$1:$A$100=T$10,ROW($A$1:$A$100)),ROW(1738:1738)),2),"")</f>
        <v/>
      </c>
      <c r="U1748" s="6" t="str">
        <f t="array" ref="U1748">IFERROR(INDEX($A$1:$B$100,SMALL(IF($A$1:$A$100=U$10,ROW($A$1:$A$100)),ROW(1738:1738)),2),"")</f>
        <v/>
      </c>
      <c r="V1748" s="6" t="str">
        <f t="array" ref="V1748">IFERROR(INDEX($A$1:$B$100,SMALL(IF($A$1:$A$100=V$10,ROW($A$1:$A$100)),ROW(1738:1738)),2),"")</f>
        <v/>
      </c>
      <c r="W1748" s="6" t="str">
        <f t="array" ref="W1748">IFERROR(INDEX($A$1:$B$100,SMALL(IF($A$1:$A$100=W$10,ROW($A$1:$A$100)),ROW(1738:1738)),2),"")</f>
        <v/>
      </c>
      <c r="X1748" s="6" t="str">
        <f t="array" ref="X1748">IFERROR(INDEX($A$1:$B$100,SMALL(IF($A$1:$A$100=X$10,ROW($A$1:$A$100)),ROW(1738:1738)),2),"")</f>
        <v/>
      </c>
      <c r="Y1748" s="6" t="str">
        <f t="array" ref="Y1748">IFERROR(INDEX($A$1:$B$100,SMALL(IF($A$1:$A$100=Y$10,ROW($A$1:$A$100)),ROW(1738:1738)),2),"")</f>
        <v/>
      </c>
      <c r="Z1748" s="6" t="str">
        <f t="array" ref="Z1748">IFERROR(INDEX($A$1:$B$100,SMALL(IF($A$1:$A$100=Z$10,ROW($A$1:$A$100)),ROW(1738:1738)),2),"")</f>
        <v/>
      </c>
      <c r="AA1748" s="6" t="str">
        <f t="array" ref="AA1748">IFERROR(INDEX($A$1:$B$100,SMALL(IF($A$1:$A$100=AA$10,ROW($A$1:$A$100)),ROW(1738:1738)),2),"")</f>
        <v/>
      </c>
      <c r="AB1748" s="6" t="str">
        <f t="array" ref="AB1748">IFERROR(INDEX($A$1:$B$100,SMALL(IF($A$1:$A$100=AB$10,ROW($A$1:$A$100)),ROW(1738:1738)),2),"")</f>
        <v/>
      </c>
      <c r="AC1748" s="6" t="str">
        <f t="array" ref="AC1748">IFERROR(INDEX($A$1:$B$100,SMALL(IF($A$1:$A$100=AC$10,ROW($A$1:$A$100)),ROW(1738:1738)),2),"")</f>
        <v/>
      </c>
      <c r="AD1748" s="6" t="str">
        <f t="array" ref="AD1748">IFERROR(INDEX($A$1:$B$100,SMALL(IF($A$1:$A$100=AD$10,ROW($A$1:$A$100)),ROW(1738:1738)),2),"")</f>
        <v/>
      </c>
      <c r="AE1748" s="6" t="str">
        <f t="array" ref="AE1748">IFERROR(INDEX($A$1:$B$100,SMALL(IF($A$1:$A$100=AE$10,ROW($A$1:$A$100)),ROW(1738:1738)),2),"")</f>
        <v/>
      </c>
      <c r="AF1748" s="6" t="str">
        <f t="array" ref="AF1748">IFERROR(INDEX($A$1:$B$100,SMALL(IF($A$1:$A$100=AF$10,ROW($A$1:$A$100)),ROW(1738:1738)),2),"")</f>
        <v/>
      </c>
      <c r="AG1748" s="6" t="str">
        <f t="array" ref="AG1748">IFERROR(INDEX($A$1:$B$100,SMALL(IF($A$1:$A$100=AG$10,ROW($A$1:$A$100)),ROW(1738:1738)),2),"")</f>
        <v/>
      </c>
      <c r="AH1748" s="6" t="str">
        <f t="array" ref="AH1748">IFERROR(INDEX($A$1:$B$100,SMALL(IF($A$1:$A$100=AH$10,ROW($A$1:$A$100)),ROW(1738:1738)),2),"")</f>
        <v/>
      </c>
      <c r="AI1748" s="6" t="str">
        <f t="array" ref="AI1748">IFERROR(INDEX($A$1:$B$100,SMALL(IF($A$1:$A$100=AI$10,ROW($A$1:$A$100)),ROW(1738:1738)),2),"")</f>
        <v/>
      </c>
      <c r="AJ1748" s="6" t="str">
        <f t="array" ref="AJ1748">IFERROR(INDEX($A$1:$B$100,SMALL(IF($A$1:$A$100=AJ$10,ROW($A$1:$A$100)),ROW(1738:1738)),2),"")</f>
        <v/>
      </c>
      <c r="AK1748" s="6" t="str">
        <f t="array" ref="AK1748">IFERROR(INDEX($A$1:$B$100,SMALL(IF($A$1:$A$100=AK$10,ROW($A$1:$A$100)),ROW(1738:1738)),2),"")</f>
        <v/>
      </c>
      <c r="AL1748" s="6" t="str">
        <f t="array" ref="AL1748">IFERROR(INDEX($A$1:$B$100,SMALL(IF($A$1:$A$100=AL$10,ROW($A$1:$A$100)),ROW(1738:1738)),2),"")</f>
        <v/>
      </c>
      <c r="AM1748" s="6" t="str">
        <f t="array" ref="AM1748">IFERROR(INDEX($A$1:$B$100,SMALL(IF($A$1:$A$100=AM$10,ROW($A$1:$A$100)),ROW(1738:1738)),2),"")</f>
        <v/>
      </c>
      <c r="AN1748" s="6" t="str">
        <f t="array" ref="AN1748">IFERROR(INDEX($A$1:$B$100,SMALL(IF($A$1:$A$100=AN$10,ROW($A$1:$A$100)),ROW(1738:1738)),2),"")</f>
        <v/>
      </c>
      <c r="AO1748" s="6" t="str">
        <f t="array" ref="AO1748">IFERROR(INDEX($A$1:$B$100,SMALL(IF($A$1:$A$100=AO$10,ROW($A$1:$A$100)),ROW(1738:1738)),2),"")</f>
        <v/>
      </c>
      <c r="AP1748" s="6" t="str">
        <f t="array" ref="AP1748">IFERROR(INDEX($A$1:$B$100,SMALL(IF($A$1:$A$100=AP$10,ROW($A$1:$A$100)),ROW(1738:1738)),2),"")</f>
        <v/>
      </c>
      <c r="AQ1748" s="6" t="str">
        <f t="array" ref="AQ1748">IFERROR(INDEX($A$1:$B$100,SMALL(IF($A$1:$A$100=AQ$10,ROW($A$1:$A$100)),ROW(1738:1738)),2),"")</f>
        <v/>
      </c>
    </row>
    <row r="1749" spans="4:43" x14ac:dyDescent="0.2">
      <c r="D1749" s="6" t="str">
        <f t="array" ref="D1749">IFERROR(INDEX($A$1:$B$100,SMALL(IF($A$1:$A$100=D$10,ROW($A$1:$A$100)),ROW(1739:1739)),2),"")</f>
        <v/>
      </c>
      <c r="E1749" s="6" t="str">
        <f t="array" ref="E1749">IFERROR(INDEX($A$1:$B$100,SMALL(IF($A$1:$A$100=E$10,ROW($A$1:$A$100)),ROW(1739:1739)),2),"")</f>
        <v/>
      </c>
      <c r="F1749" s="6" t="str">
        <f t="array" ref="F1749">IFERROR(INDEX($A$1:$B$100,SMALL(IF($A$1:$A$100=F$10,ROW($A$1:$A$100)),ROW(1739:1739)),2),"")</f>
        <v/>
      </c>
      <c r="G1749" s="6" t="str">
        <f t="array" ref="G1749">IFERROR(INDEX($A$1:$B$100,SMALL(IF($A$1:$A$100=G$10,ROW($A$1:$A$100)),ROW(1739:1739)),2),"")</f>
        <v/>
      </c>
      <c r="H1749" s="6" t="str">
        <f t="array" ref="H1749">IFERROR(INDEX($A$1:$B$100,SMALL(IF($A$1:$A$100=H$10,ROW($A$1:$A$100)),ROW(1739:1739)),2),"")</f>
        <v/>
      </c>
      <c r="I1749" s="6" t="str">
        <f t="array" ref="I1749">IFERROR(INDEX($A$1:$B$100,SMALL(IF($A$1:$A$100=I$10,ROW($A$1:$A$100)),ROW(1739:1739)),2),"")</f>
        <v/>
      </c>
      <c r="J1749" s="6" t="str">
        <f t="array" ref="J1749">IFERROR(INDEX($A$1:$B$100,SMALL(IF($A$1:$A$100=J$10,ROW($A$1:$A$100)),ROW(1739:1739)),2),"")</f>
        <v/>
      </c>
      <c r="K1749" s="6" t="str">
        <f t="array" ref="K1749">IFERROR(INDEX($A$1:$B$100,SMALL(IF($A$1:$A$100=K$10,ROW($A$1:$A$100)),ROW(1739:1739)),2),"")</f>
        <v/>
      </c>
      <c r="L1749" s="6" t="str">
        <f t="array" ref="L1749">IFERROR(INDEX($A$1:$B$100,SMALL(IF($A$1:$A$100=L$10,ROW($A$1:$A$100)),ROW(1739:1739)),2),"")</f>
        <v/>
      </c>
      <c r="M1749" s="6" t="str">
        <f t="array" ref="M1749">IFERROR(INDEX($A$1:$B$100,SMALL(IF($A$1:$A$100=M$10,ROW($A$1:$A$100)),ROW(1739:1739)),2),"")</f>
        <v/>
      </c>
      <c r="N1749" s="6" t="str">
        <f t="array" ref="N1749">IFERROR(INDEX($A$1:$B$100,SMALL(IF($A$1:$A$100=N$10,ROW($A$1:$A$100)),ROW(1739:1739)),2),"")</f>
        <v/>
      </c>
      <c r="O1749" s="6" t="str">
        <f t="array" ref="O1749">IFERROR(INDEX($A$1:$B$100,SMALL(IF($A$1:$A$100=O$10,ROW($A$1:$A$100)),ROW(1739:1739)),2),"")</f>
        <v/>
      </c>
      <c r="P1749" s="6" t="str">
        <f t="array" ref="P1749">IFERROR(INDEX($A$1:$B$100,SMALL(IF($A$1:$A$100=P$10,ROW($A$1:$A$100)),ROW(1739:1739)),2),"")</f>
        <v/>
      </c>
      <c r="Q1749" s="6" t="str">
        <f t="array" ref="Q1749">IFERROR(INDEX($A$1:$B$100,SMALL(IF($A$1:$A$100=Q$10,ROW($A$1:$A$100)),ROW(1739:1739)),2),"")</f>
        <v/>
      </c>
      <c r="R1749" s="6" t="str">
        <f t="array" ref="R1749">IFERROR(INDEX($A$1:$B$100,SMALL(IF($A$1:$A$100=R$10,ROW($A$1:$A$100)),ROW(1739:1739)),2),"")</f>
        <v/>
      </c>
      <c r="S1749" s="6" t="str">
        <f t="array" ref="S1749">IFERROR(INDEX($A$1:$B$100,SMALL(IF($A$1:$A$100=S$10,ROW($A$1:$A$100)),ROW(1739:1739)),2),"")</f>
        <v/>
      </c>
      <c r="T1749" s="6" t="str">
        <f t="array" ref="T1749">IFERROR(INDEX($A$1:$B$100,SMALL(IF($A$1:$A$100=T$10,ROW($A$1:$A$100)),ROW(1739:1739)),2),"")</f>
        <v/>
      </c>
      <c r="U1749" s="6" t="str">
        <f t="array" ref="U1749">IFERROR(INDEX($A$1:$B$100,SMALL(IF($A$1:$A$100=U$10,ROW($A$1:$A$100)),ROW(1739:1739)),2),"")</f>
        <v/>
      </c>
      <c r="V1749" s="6" t="str">
        <f t="array" ref="V1749">IFERROR(INDEX($A$1:$B$100,SMALL(IF($A$1:$A$100=V$10,ROW($A$1:$A$100)),ROW(1739:1739)),2),"")</f>
        <v/>
      </c>
      <c r="W1749" s="6" t="str">
        <f t="array" ref="W1749">IFERROR(INDEX($A$1:$B$100,SMALL(IF($A$1:$A$100=W$10,ROW($A$1:$A$100)),ROW(1739:1739)),2),"")</f>
        <v/>
      </c>
      <c r="X1749" s="6" t="str">
        <f t="array" ref="X1749">IFERROR(INDEX($A$1:$B$100,SMALL(IF($A$1:$A$100=X$10,ROW($A$1:$A$100)),ROW(1739:1739)),2),"")</f>
        <v/>
      </c>
      <c r="Y1749" s="6" t="str">
        <f t="array" ref="Y1749">IFERROR(INDEX($A$1:$B$100,SMALL(IF($A$1:$A$100=Y$10,ROW($A$1:$A$100)),ROW(1739:1739)),2),"")</f>
        <v/>
      </c>
      <c r="Z1749" s="6" t="str">
        <f t="array" ref="Z1749">IFERROR(INDEX($A$1:$B$100,SMALL(IF($A$1:$A$100=Z$10,ROW($A$1:$A$100)),ROW(1739:1739)),2),"")</f>
        <v/>
      </c>
      <c r="AA1749" s="6" t="str">
        <f t="array" ref="AA1749">IFERROR(INDEX($A$1:$B$100,SMALL(IF($A$1:$A$100=AA$10,ROW($A$1:$A$100)),ROW(1739:1739)),2),"")</f>
        <v/>
      </c>
      <c r="AB1749" s="6" t="str">
        <f t="array" ref="AB1749">IFERROR(INDEX($A$1:$B$100,SMALL(IF($A$1:$A$100=AB$10,ROW($A$1:$A$100)),ROW(1739:1739)),2),"")</f>
        <v/>
      </c>
      <c r="AC1749" s="6" t="str">
        <f t="array" ref="AC1749">IFERROR(INDEX($A$1:$B$100,SMALL(IF($A$1:$A$100=AC$10,ROW($A$1:$A$100)),ROW(1739:1739)),2),"")</f>
        <v/>
      </c>
      <c r="AD1749" s="6" t="str">
        <f t="array" ref="AD1749">IFERROR(INDEX($A$1:$B$100,SMALL(IF($A$1:$A$100=AD$10,ROW($A$1:$A$100)),ROW(1739:1739)),2),"")</f>
        <v/>
      </c>
      <c r="AE1749" s="6" t="str">
        <f t="array" ref="AE1749">IFERROR(INDEX($A$1:$B$100,SMALL(IF($A$1:$A$100=AE$10,ROW($A$1:$A$100)),ROW(1739:1739)),2),"")</f>
        <v/>
      </c>
      <c r="AF1749" s="6" t="str">
        <f t="array" ref="AF1749">IFERROR(INDEX($A$1:$B$100,SMALL(IF($A$1:$A$100=AF$10,ROW($A$1:$A$100)),ROW(1739:1739)),2),"")</f>
        <v/>
      </c>
      <c r="AG1749" s="6" t="str">
        <f t="array" ref="AG1749">IFERROR(INDEX($A$1:$B$100,SMALL(IF($A$1:$A$100=AG$10,ROW($A$1:$A$100)),ROW(1739:1739)),2),"")</f>
        <v/>
      </c>
      <c r="AH1749" s="6" t="str">
        <f t="array" ref="AH1749">IFERROR(INDEX($A$1:$B$100,SMALL(IF($A$1:$A$100=AH$10,ROW($A$1:$A$100)),ROW(1739:1739)),2),"")</f>
        <v/>
      </c>
      <c r="AI1749" s="6" t="str">
        <f t="array" ref="AI1749">IFERROR(INDEX($A$1:$B$100,SMALL(IF($A$1:$A$100=AI$10,ROW($A$1:$A$100)),ROW(1739:1739)),2),"")</f>
        <v/>
      </c>
      <c r="AJ1749" s="6" t="str">
        <f t="array" ref="AJ1749">IFERROR(INDEX($A$1:$B$100,SMALL(IF($A$1:$A$100=AJ$10,ROW($A$1:$A$100)),ROW(1739:1739)),2),"")</f>
        <v/>
      </c>
      <c r="AK1749" s="6" t="str">
        <f t="array" ref="AK1749">IFERROR(INDEX($A$1:$B$100,SMALL(IF($A$1:$A$100=AK$10,ROW($A$1:$A$100)),ROW(1739:1739)),2),"")</f>
        <v/>
      </c>
      <c r="AL1749" s="6" t="str">
        <f t="array" ref="AL1749">IFERROR(INDEX($A$1:$B$100,SMALL(IF($A$1:$A$100=AL$10,ROW($A$1:$A$100)),ROW(1739:1739)),2),"")</f>
        <v/>
      </c>
      <c r="AM1749" s="6" t="str">
        <f t="array" ref="AM1749">IFERROR(INDEX($A$1:$B$100,SMALL(IF($A$1:$A$100=AM$10,ROW($A$1:$A$100)),ROW(1739:1739)),2),"")</f>
        <v/>
      </c>
      <c r="AN1749" s="6" t="str">
        <f t="array" ref="AN1749">IFERROR(INDEX($A$1:$B$100,SMALL(IF($A$1:$A$100=AN$10,ROW($A$1:$A$100)),ROW(1739:1739)),2),"")</f>
        <v/>
      </c>
      <c r="AO1749" s="6" t="str">
        <f t="array" ref="AO1749">IFERROR(INDEX($A$1:$B$100,SMALL(IF($A$1:$A$100=AO$10,ROW($A$1:$A$100)),ROW(1739:1739)),2),"")</f>
        <v/>
      </c>
      <c r="AP1749" s="6" t="str">
        <f t="array" ref="AP1749">IFERROR(INDEX($A$1:$B$100,SMALL(IF($A$1:$A$100=AP$10,ROW($A$1:$A$100)),ROW(1739:1739)),2),"")</f>
        <v/>
      </c>
      <c r="AQ1749" s="6" t="str">
        <f t="array" ref="AQ1749">IFERROR(INDEX($A$1:$B$100,SMALL(IF($A$1:$A$100=AQ$10,ROW($A$1:$A$100)),ROW(1739:1739)),2),"")</f>
        <v/>
      </c>
    </row>
    <row r="1750" spans="4:43" x14ac:dyDescent="0.2">
      <c r="D1750" s="6" t="str">
        <f t="array" ref="D1750">IFERROR(INDEX($A$1:$B$100,SMALL(IF($A$1:$A$100=D$10,ROW($A$1:$A$100)),ROW(1740:1740)),2),"")</f>
        <v/>
      </c>
      <c r="E1750" s="6" t="str">
        <f t="array" ref="E1750">IFERROR(INDEX($A$1:$B$100,SMALL(IF($A$1:$A$100=E$10,ROW($A$1:$A$100)),ROW(1740:1740)),2),"")</f>
        <v/>
      </c>
      <c r="F1750" s="6" t="str">
        <f t="array" ref="F1750">IFERROR(INDEX($A$1:$B$100,SMALL(IF($A$1:$A$100=F$10,ROW($A$1:$A$100)),ROW(1740:1740)),2),"")</f>
        <v/>
      </c>
      <c r="G1750" s="6" t="str">
        <f t="array" ref="G1750">IFERROR(INDEX($A$1:$B$100,SMALL(IF($A$1:$A$100=G$10,ROW($A$1:$A$100)),ROW(1740:1740)),2),"")</f>
        <v/>
      </c>
      <c r="H1750" s="6" t="str">
        <f t="array" ref="H1750">IFERROR(INDEX($A$1:$B$100,SMALL(IF($A$1:$A$100=H$10,ROW($A$1:$A$100)),ROW(1740:1740)),2),"")</f>
        <v/>
      </c>
      <c r="I1750" s="6" t="str">
        <f t="array" ref="I1750">IFERROR(INDEX($A$1:$B$100,SMALL(IF($A$1:$A$100=I$10,ROW($A$1:$A$100)),ROW(1740:1740)),2),"")</f>
        <v/>
      </c>
      <c r="J1750" s="6" t="str">
        <f t="array" ref="J1750">IFERROR(INDEX($A$1:$B$100,SMALL(IF($A$1:$A$100=J$10,ROW($A$1:$A$100)),ROW(1740:1740)),2),"")</f>
        <v/>
      </c>
      <c r="K1750" s="6" t="str">
        <f t="array" ref="K1750">IFERROR(INDEX($A$1:$B$100,SMALL(IF($A$1:$A$100=K$10,ROW($A$1:$A$100)),ROW(1740:1740)),2),"")</f>
        <v/>
      </c>
      <c r="L1750" s="6" t="str">
        <f t="array" ref="L1750">IFERROR(INDEX($A$1:$B$100,SMALL(IF($A$1:$A$100=L$10,ROW($A$1:$A$100)),ROW(1740:1740)),2),"")</f>
        <v/>
      </c>
      <c r="M1750" s="6" t="str">
        <f t="array" ref="M1750">IFERROR(INDEX($A$1:$B$100,SMALL(IF($A$1:$A$100=M$10,ROW($A$1:$A$100)),ROW(1740:1740)),2),"")</f>
        <v/>
      </c>
      <c r="N1750" s="6" t="str">
        <f t="array" ref="N1750">IFERROR(INDEX($A$1:$B$100,SMALL(IF($A$1:$A$100=N$10,ROW($A$1:$A$100)),ROW(1740:1740)),2),"")</f>
        <v/>
      </c>
      <c r="O1750" s="6" t="str">
        <f t="array" ref="O1750">IFERROR(INDEX($A$1:$B$100,SMALL(IF($A$1:$A$100=O$10,ROW($A$1:$A$100)),ROW(1740:1740)),2),"")</f>
        <v/>
      </c>
      <c r="P1750" s="6" t="str">
        <f t="array" ref="P1750">IFERROR(INDEX($A$1:$B$100,SMALL(IF($A$1:$A$100=P$10,ROW($A$1:$A$100)),ROW(1740:1740)),2),"")</f>
        <v/>
      </c>
      <c r="Q1750" s="6" t="str">
        <f t="array" ref="Q1750">IFERROR(INDEX($A$1:$B$100,SMALL(IF($A$1:$A$100=Q$10,ROW($A$1:$A$100)),ROW(1740:1740)),2),"")</f>
        <v/>
      </c>
      <c r="R1750" s="6" t="str">
        <f t="array" ref="R1750">IFERROR(INDEX($A$1:$B$100,SMALL(IF($A$1:$A$100=R$10,ROW($A$1:$A$100)),ROW(1740:1740)),2),"")</f>
        <v/>
      </c>
      <c r="S1750" s="6" t="str">
        <f t="array" ref="S1750">IFERROR(INDEX($A$1:$B$100,SMALL(IF($A$1:$A$100=S$10,ROW($A$1:$A$100)),ROW(1740:1740)),2),"")</f>
        <v/>
      </c>
      <c r="T1750" s="6" t="str">
        <f t="array" ref="T1750">IFERROR(INDEX($A$1:$B$100,SMALL(IF($A$1:$A$100=T$10,ROW($A$1:$A$100)),ROW(1740:1740)),2),"")</f>
        <v/>
      </c>
      <c r="U1750" s="6" t="str">
        <f t="array" ref="U1750">IFERROR(INDEX($A$1:$B$100,SMALL(IF($A$1:$A$100=U$10,ROW($A$1:$A$100)),ROW(1740:1740)),2),"")</f>
        <v/>
      </c>
      <c r="V1750" s="6" t="str">
        <f t="array" ref="V1750">IFERROR(INDEX($A$1:$B$100,SMALL(IF($A$1:$A$100=V$10,ROW($A$1:$A$100)),ROW(1740:1740)),2),"")</f>
        <v/>
      </c>
      <c r="W1750" s="6" t="str">
        <f t="array" ref="W1750">IFERROR(INDEX($A$1:$B$100,SMALL(IF($A$1:$A$100=W$10,ROW($A$1:$A$100)),ROW(1740:1740)),2),"")</f>
        <v/>
      </c>
      <c r="X1750" s="6" t="str">
        <f t="array" ref="X1750">IFERROR(INDEX($A$1:$B$100,SMALL(IF($A$1:$A$100=X$10,ROW($A$1:$A$100)),ROW(1740:1740)),2),"")</f>
        <v/>
      </c>
      <c r="Y1750" s="6" t="str">
        <f t="array" ref="Y1750">IFERROR(INDEX($A$1:$B$100,SMALL(IF($A$1:$A$100=Y$10,ROW($A$1:$A$100)),ROW(1740:1740)),2),"")</f>
        <v/>
      </c>
      <c r="Z1750" s="6" t="str">
        <f t="array" ref="Z1750">IFERROR(INDEX($A$1:$B$100,SMALL(IF($A$1:$A$100=Z$10,ROW($A$1:$A$100)),ROW(1740:1740)),2),"")</f>
        <v/>
      </c>
      <c r="AA1750" s="6" t="str">
        <f t="array" ref="AA1750">IFERROR(INDEX($A$1:$B$100,SMALL(IF($A$1:$A$100=AA$10,ROW($A$1:$A$100)),ROW(1740:1740)),2),"")</f>
        <v/>
      </c>
      <c r="AB1750" s="6" t="str">
        <f t="array" ref="AB1750">IFERROR(INDEX($A$1:$B$100,SMALL(IF($A$1:$A$100=AB$10,ROW($A$1:$A$100)),ROW(1740:1740)),2),"")</f>
        <v/>
      </c>
      <c r="AC1750" s="6" t="str">
        <f t="array" ref="AC1750">IFERROR(INDEX($A$1:$B$100,SMALL(IF($A$1:$A$100=AC$10,ROW($A$1:$A$100)),ROW(1740:1740)),2),"")</f>
        <v/>
      </c>
      <c r="AD1750" s="6" t="str">
        <f t="array" ref="AD1750">IFERROR(INDEX($A$1:$B$100,SMALL(IF($A$1:$A$100=AD$10,ROW($A$1:$A$100)),ROW(1740:1740)),2),"")</f>
        <v/>
      </c>
      <c r="AE1750" s="6" t="str">
        <f t="array" ref="AE1750">IFERROR(INDEX($A$1:$B$100,SMALL(IF($A$1:$A$100=AE$10,ROW($A$1:$A$100)),ROW(1740:1740)),2),"")</f>
        <v/>
      </c>
      <c r="AF1750" s="6" t="str">
        <f t="array" ref="AF1750">IFERROR(INDEX($A$1:$B$100,SMALL(IF($A$1:$A$100=AF$10,ROW($A$1:$A$100)),ROW(1740:1740)),2),"")</f>
        <v/>
      </c>
      <c r="AG1750" s="6" t="str">
        <f t="array" ref="AG1750">IFERROR(INDEX($A$1:$B$100,SMALL(IF($A$1:$A$100=AG$10,ROW($A$1:$A$100)),ROW(1740:1740)),2),"")</f>
        <v/>
      </c>
      <c r="AH1750" s="6" t="str">
        <f t="array" ref="AH1750">IFERROR(INDEX($A$1:$B$100,SMALL(IF($A$1:$A$100=AH$10,ROW($A$1:$A$100)),ROW(1740:1740)),2),"")</f>
        <v/>
      </c>
      <c r="AI1750" s="6" t="str">
        <f t="array" ref="AI1750">IFERROR(INDEX($A$1:$B$100,SMALL(IF($A$1:$A$100=AI$10,ROW($A$1:$A$100)),ROW(1740:1740)),2),"")</f>
        <v/>
      </c>
      <c r="AJ1750" s="6" t="str">
        <f t="array" ref="AJ1750">IFERROR(INDEX($A$1:$B$100,SMALL(IF($A$1:$A$100=AJ$10,ROW($A$1:$A$100)),ROW(1740:1740)),2),"")</f>
        <v/>
      </c>
      <c r="AK1750" s="6" t="str">
        <f t="array" ref="AK1750">IFERROR(INDEX($A$1:$B$100,SMALL(IF($A$1:$A$100=AK$10,ROW($A$1:$A$100)),ROW(1740:1740)),2),"")</f>
        <v/>
      </c>
      <c r="AL1750" s="6" t="str">
        <f t="array" ref="AL1750">IFERROR(INDEX($A$1:$B$100,SMALL(IF($A$1:$A$100=AL$10,ROW($A$1:$A$100)),ROW(1740:1740)),2),"")</f>
        <v/>
      </c>
      <c r="AM1750" s="6" t="str">
        <f t="array" ref="AM1750">IFERROR(INDEX($A$1:$B$100,SMALL(IF($A$1:$A$100=AM$10,ROW($A$1:$A$100)),ROW(1740:1740)),2),"")</f>
        <v/>
      </c>
      <c r="AN1750" s="6" t="str">
        <f t="array" ref="AN1750">IFERROR(INDEX($A$1:$B$100,SMALL(IF($A$1:$A$100=AN$10,ROW($A$1:$A$100)),ROW(1740:1740)),2),"")</f>
        <v/>
      </c>
      <c r="AO1750" s="6" t="str">
        <f t="array" ref="AO1750">IFERROR(INDEX($A$1:$B$100,SMALL(IF($A$1:$A$100=AO$10,ROW($A$1:$A$100)),ROW(1740:1740)),2),"")</f>
        <v/>
      </c>
      <c r="AP1750" s="6" t="str">
        <f t="array" ref="AP1750">IFERROR(INDEX($A$1:$B$100,SMALL(IF($A$1:$A$100=AP$10,ROW($A$1:$A$100)),ROW(1740:1740)),2),"")</f>
        <v/>
      </c>
      <c r="AQ1750" s="6" t="str">
        <f t="array" ref="AQ1750">IFERROR(INDEX($A$1:$B$100,SMALL(IF($A$1:$A$100=AQ$10,ROW($A$1:$A$100)),ROW(1740:1740)),2),"")</f>
        <v/>
      </c>
    </row>
    <row r="1751" spans="4:43" x14ac:dyDescent="0.2">
      <c r="D1751" s="6" t="str">
        <f t="array" ref="D1751">IFERROR(INDEX($A$1:$B$100,SMALL(IF($A$1:$A$100=D$10,ROW($A$1:$A$100)),ROW(1741:1741)),2),"")</f>
        <v/>
      </c>
      <c r="E1751" s="6" t="str">
        <f t="array" ref="E1751">IFERROR(INDEX($A$1:$B$100,SMALL(IF($A$1:$A$100=E$10,ROW($A$1:$A$100)),ROW(1741:1741)),2),"")</f>
        <v/>
      </c>
      <c r="F1751" s="6" t="str">
        <f t="array" ref="F1751">IFERROR(INDEX($A$1:$B$100,SMALL(IF($A$1:$A$100=F$10,ROW($A$1:$A$100)),ROW(1741:1741)),2),"")</f>
        <v/>
      </c>
      <c r="G1751" s="6" t="str">
        <f t="array" ref="G1751">IFERROR(INDEX($A$1:$B$100,SMALL(IF($A$1:$A$100=G$10,ROW($A$1:$A$100)),ROW(1741:1741)),2),"")</f>
        <v/>
      </c>
      <c r="H1751" s="6" t="str">
        <f t="array" ref="H1751">IFERROR(INDEX($A$1:$B$100,SMALL(IF($A$1:$A$100=H$10,ROW($A$1:$A$100)),ROW(1741:1741)),2),"")</f>
        <v/>
      </c>
      <c r="I1751" s="6" t="str">
        <f t="array" ref="I1751">IFERROR(INDEX($A$1:$B$100,SMALL(IF($A$1:$A$100=I$10,ROW($A$1:$A$100)),ROW(1741:1741)),2),"")</f>
        <v/>
      </c>
      <c r="J1751" s="6" t="str">
        <f t="array" ref="J1751">IFERROR(INDEX($A$1:$B$100,SMALL(IF($A$1:$A$100=J$10,ROW($A$1:$A$100)),ROW(1741:1741)),2),"")</f>
        <v/>
      </c>
      <c r="K1751" s="6" t="str">
        <f t="array" ref="K1751">IFERROR(INDEX($A$1:$B$100,SMALL(IF($A$1:$A$100=K$10,ROW($A$1:$A$100)),ROW(1741:1741)),2),"")</f>
        <v/>
      </c>
      <c r="L1751" s="6" t="str">
        <f t="array" ref="L1751">IFERROR(INDEX($A$1:$B$100,SMALL(IF($A$1:$A$100=L$10,ROW($A$1:$A$100)),ROW(1741:1741)),2),"")</f>
        <v/>
      </c>
      <c r="M1751" s="6" t="str">
        <f t="array" ref="M1751">IFERROR(INDEX($A$1:$B$100,SMALL(IF($A$1:$A$100=M$10,ROW($A$1:$A$100)),ROW(1741:1741)),2),"")</f>
        <v/>
      </c>
      <c r="N1751" s="6" t="str">
        <f t="array" ref="N1751">IFERROR(INDEX($A$1:$B$100,SMALL(IF($A$1:$A$100=N$10,ROW($A$1:$A$100)),ROW(1741:1741)),2),"")</f>
        <v/>
      </c>
      <c r="O1751" s="6" t="str">
        <f t="array" ref="O1751">IFERROR(INDEX($A$1:$B$100,SMALL(IF($A$1:$A$100=O$10,ROW($A$1:$A$100)),ROW(1741:1741)),2),"")</f>
        <v/>
      </c>
      <c r="P1751" s="6" t="str">
        <f t="array" ref="P1751">IFERROR(INDEX($A$1:$B$100,SMALL(IF($A$1:$A$100=P$10,ROW($A$1:$A$100)),ROW(1741:1741)),2),"")</f>
        <v/>
      </c>
      <c r="Q1751" s="6" t="str">
        <f t="array" ref="Q1751">IFERROR(INDEX($A$1:$B$100,SMALL(IF($A$1:$A$100=Q$10,ROW($A$1:$A$100)),ROW(1741:1741)),2),"")</f>
        <v/>
      </c>
      <c r="R1751" s="6" t="str">
        <f t="array" ref="R1751">IFERROR(INDEX($A$1:$B$100,SMALL(IF($A$1:$A$100=R$10,ROW($A$1:$A$100)),ROW(1741:1741)),2),"")</f>
        <v/>
      </c>
      <c r="S1751" s="6" t="str">
        <f t="array" ref="S1751">IFERROR(INDEX($A$1:$B$100,SMALL(IF($A$1:$A$100=S$10,ROW($A$1:$A$100)),ROW(1741:1741)),2),"")</f>
        <v/>
      </c>
      <c r="T1751" s="6" t="str">
        <f t="array" ref="T1751">IFERROR(INDEX($A$1:$B$100,SMALL(IF($A$1:$A$100=T$10,ROW($A$1:$A$100)),ROW(1741:1741)),2),"")</f>
        <v/>
      </c>
      <c r="U1751" s="6" t="str">
        <f t="array" ref="U1751">IFERROR(INDEX($A$1:$B$100,SMALL(IF($A$1:$A$100=U$10,ROW($A$1:$A$100)),ROW(1741:1741)),2),"")</f>
        <v/>
      </c>
      <c r="V1751" s="6" t="str">
        <f t="array" ref="V1751">IFERROR(INDEX($A$1:$B$100,SMALL(IF($A$1:$A$100=V$10,ROW($A$1:$A$100)),ROW(1741:1741)),2),"")</f>
        <v/>
      </c>
      <c r="W1751" s="6" t="str">
        <f t="array" ref="W1751">IFERROR(INDEX($A$1:$B$100,SMALL(IF($A$1:$A$100=W$10,ROW($A$1:$A$100)),ROW(1741:1741)),2),"")</f>
        <v/>
      </c>
      <c r="X1751" s="6" t="str">
        <f t="array" ref="X1751">IFERROR(INDEX($A$1:$B$100,SMALL(IF($A$1:$A$100=X$10,ROW($A$1:$A$100)),ROW(1741:1741)),2),"")</f>
        <v/>
      </c>
      <c r="Y1751" s="6" t="str">
        <f t="array" ref="Y1751">IFERROR(INDEX($A$1:$B$100,SMALL(IF($A$1:$A$100=Y$10,ROW($A$1:$A$100)),ROW(1741:1741)),2),"")</f>
        <v/>
      </c>
      <c r="Z1751" s="6" t="str">
        <f t="array" ref="Z1751">IFERROR(INDEX($A$1:$B$100,SMALL(IF($A$1:$A$100=Z$10,ROW($A$1:$A$100)),ROW(1741:1741)),2),"")</f>
        <v/>
      </c>
      <c r="AA1751" s="6" t="str">
        <f t="array" ref="AA1751">IFERROR(INDEX($A$1:$B$100,SMALL(IF($A$1:$A$100=AA$10,ROW($A$1:$A$100)),ROW(1741:1741)),2),"")</f>
        <v/>
      </c>
      <c r="AB1751" s="6" t="str">
        <f t="array" ref="AB1751">IFERROR(INDEX($A$1:$B$100,SMALL(IF($A$1:$A$100=AB$10,ROW($A$1:$A$100)),ROW(1741:1741)),2),"")</f>
        <v/>
      </c>
      <c r="AC1751" s="6" t="str">
        <f t="array" ref="AC1751">IFERROR(INDEX($A$1:$B$100,SMALL(IF($A$1:$A$100=AC$10,ROW($A$1:$A$100)),ROW(1741:1741)),2),"")</f>
        <v/>
      </c>
      <c r="AD1751" s="6" t="str">
        <f t="array" ref="AD1751">IFERROR(INDEX($A$1:$B$100,SMALL(IF($A$1:$A$100=AD$10,ROW($A$1:$A$100)),ROW(1741:1741)),2),"")</f>
        <v/>
      </c>
      <c r="AE1751" s="6" t="str">
        <f t="array" ref="AE1751">IFERROR(INDEX($A$1:$B$100,SMALL(IF($A$1:$A$100=AE$10,ROW($A$1:$A$100)),ROW(1741:1741)),2),"")</f>
        <v/>
      </c>
      <c r="AF1751" s="6" t="str">
        <f t="array" ref="AF1751">IFERROR(INDEX($A$1:$B$100,SMALL(IF($A$1:$A$100=AF$10,ROW($A$1:$A$100)),ROW(1741:1741)),2),"")</f>
        <v/>
      </c>
      <c r="AG1751" s="6" t="str">
        <f t="array" ref="AG1751">IFERROR(INDEX($A$1:$B$100,SMALL(IF($A$1:$A$100=AG$10,ROW($A$1:$A$100)),ROW(1741:1741)),2),"")</f>
        <v/>
      </c>
      <c r="AH1751" s="6" t="str">
        <f t="array" ref="AH1751">IFERROR(INDEX($A$1:$B$100,SMALL(IF($A$1:$A$100=AH$10,ROW($A$1:$A$100)),ROW(1741:1741)),2),"")</f>
        <v/>
      </c>
      <c r="AI1751" s="6" t="str">
        <f t="array" ref="AI1751">IFERROR(INDEX($A$1:$B$100,SMALL(IF($A$1:$A$100=AI$10,ROW($A$1:$A$100)),ROW(1741:1741)),2),"")</f>
        <v/>
      </c>
      <c r="AJ1751" s="6" t="str">
        <f t="array" ref="AJ1751">IFERROR(INDEX($A$1:$B$100,SMALL(IF($A$1:$A$100=AJ$10,ROW($A$1:$A$100)),ROW(1741:1741)),2),"")</f>
        <v/>
      </c>
      <c r="AK1751" s="6" t="str">
        <f t="array" ref="AK1751">IFERROR(INDEX($A$1:$B$100,SMALL(IF($A$1:$A$100=AK$10,ROW($A$1:$A$100)),ROW(1741:1741)),2),"")</f>
        <v/>
      </c>
      <c r="AL1751" s="6" t="str">
        <f t="array" ref="AL1751">IFERROR(INDEX($A$1:$B$100,SMALL(IF($A$1:$A$100=AL$10,ROW($A$1:$A$100)),ROW(1741:1741)),2),"")</f>
        <v/>
      </c>
      <c r="AM1751" s="6" t="str">
        <f t="array" ref="AM1751">IFERROR(INDEX($A$1:$B$100,SMALL(IF($A$1:$A$100=AM$10,ROW($A$1:$A$100)),ROW(1741:1741)),2),"")</f>
        <v/>
      </c>
      <c r="AN1751" s="6" t="str">
        <f t="array" ref="AN1751">IFERROR(INDEX($A$1:$B$100,SMALL(IF($A$1:$A$100=AN$10,ROW($A$1:$A$100)),ROW(1741:1741)),2),"")</f>
        <v/>
      </c>
      <c r="AO1751" s="6" t="str">
        <f t="array" ref="AO1751">IFERROR(INDEX($A$1:$B$100,SMALL(IF($A$1:$A$100=AO$10,ROW($A$1:$A$100)),ROW(1741:1741)),2),"")</f>
        <v/>
      </c>
      <c r="AP1751" s="6" t="str">
        <f t="array" ref="AP1751">IFERROR(INDEX($A$1:$B$100,SMALL(IF($A$1:$A$100=AP$10,ROW($A$1:$A$100)),ROW(1741:1741)),2),"")</f>
        <v/>
      </c>
      <c r="AQ1751" s="6" t="str">
        <f t="array" ref="AQ1751">IFERROR(INDEX($A$1:$B$100,SMALL(IF($A$1:$A$100=AQ$10,ROW($A$1:$A$100)),ROW(1741:1741)),2),"")</f>
        <v/>
      </c>
    </row>
    <row r="1752" spans="4:43" x14ac:dyDescent="0.2">
      <c r="D1752" s="6" t="str">
        <f t="array" ref="D1752">IFERROR(INDEX($A$1:$B$100,SMALL(IF($A$1:$A$100=D$10,ROW($A$1:$A$100)),ROW(1742:1742)),2),"")</f>
        <v/>
      </c>
      <c r="E1752" s="6" t="str">
        <f t="array" ref="E1752">IFERROR(INDEX($A$1:$B$100,SMALL(IF($A$1:$A$100=E$10,ROW($A$1:$A$100)),ROW(1742:1742)),2),"")</f>
        <v/>
      </c>
      <c r="F1752" s="6" t="str">
        <f t="array" ref="F1752">IFERROR(INDEX($A$1:$B$100,SMALL(IF($A$1:$A$100=F$10,ROW($A$1:$A$100)),ROW(1742:1742)),2),"")</f>
        <v/>
      </c>
      <c r="G1752" s="6" t="str">
        <f t="array" ref="G1752">IFERROR(INDEX($A$1:$B$100,SMALL(IF($A$1:$A$100=G$10,ROW($A$1:$A$100)),ROW(1742:1742)),2),"")</f>
        <v/>
      </c>
      <c r="H1752" s="6" t="str">
        <f t="array" ref="H1752">IFERROR(INDEX($A$1:$B$100,SMALL(IF($A$1:$A$100=H$10,ROW($A$1:$A$100)),ROW(1742:1742)),2),"")</f>
        <v/>
      </c>
      <c r="I1752" s="6" t="str">
        <f t="array" ref="I1752">IFERROR(INDEX($A$1:$B$100,SMALL(IF($A$1:$A$100=I$10,ROW($A$1:$A$100)),ROW(1742:1742)),2),"")</f>
        <v/>
      </c>
      <c r="J1752" s="6" t="str">
        <f t="array" ref="J1752">IFERROR(INDEX($A$1:$B$100,SMALL(IF($A$1:$A$100=J$10,ROW($A$1:$A$100)),ROW(1742:1742)),2),"")</f>
        <v/>
      </c>
      <c r="K1752" s="6" t="str">
        <f t="array" ref="K1752">IFERROR(INDEX($A$1:$B$100,SMALL(IF($A$1:$A$100=K$10,ROW($A$1:$A$100)),ROW(1742:1742)),2),"")</f>
        <v/>
      </c>
      <c r="L1752" s="6" t="str">
        <f t="array" ref="L1752">IFERROR(INDEX($A$1:$B$100,SMALL(IF($A$1:$A$100=L$10,ROW($A$1:$A$100)),ROW(1742:1742)),2),"")</f>
        <v/>
      </c>
      <c r="M1752" s="6" t="str">
        <f t="array" ref="M1752">IFERROR(INDEX($A$1:$B$100,SMALL(IF($A$1:$A$100=M$10,ROW($A$1:$A$100)),ROW(1742:1742)),2),"")</f>
        <v/>
      </c>
      <c r="N1752" s="6" t="str">
        <f t="array" ref="N1752">IFERROR(INDEX($A$1:$B$100,SMALL(IF($A$1:$A$100=N$10,ROW($A$1:$A$100)),ROW(1742:1742)),2),"")</f>
        <v/>
      </c>
      <c r="O1752" s="6" t="str">
        <f t="array" ref="O1752">IFERROR(INDEX($A$1:$B$100,SMALL(IF($A$1:$A$100=O$10,ROW($A$1:$A$100)),ROW(1742:1742)),2),"")</f>
        <v/>
      </c>
      <c r="P1752" s="6" t="str">
        <f t="array" ref="P1752">IFERROR(INDEX($A$1:$B$100,SMALL(IF($A$1:$A$100=P$10,ROW($A$1:$A$100)),ROW(1742:1742)),2),"")</f>
        <v/>
      </c>
      <c r="Q1752" s="6" t="str">
        <f t="array" ref="Q1752">IFERROR(INDEX($A$1:$B$100,SMALL(IF($A$1:$A$100=Q$10,ROW($A$1:$A$100)),ROW(1742:1742)),2),"")</f>
        <v/>
      </c>
      <c r="R1752" s="6" t="str">
        <f t="array" ref="R1752">IFERROR(INDEX($A$1:$B$100,SMALL(IF($A$1:$A$100=R$10,ROW($A$1:$A$100)),ROW(1742:1742)),2),"")</f>
        <v/>
      </c>
      <c r="S1752" s="6" t="str">
        <f t="array" ref="S1752">IFERROR(INDEX($A$1:$B$100,SMALL(IF($A$1:$A$100=S$10,ROW($A$1:$A$100)),ROW(1742:1742)),2),"")</f>
        <v/>
      </c>
      <c r="T1752" s="6" t="str">
        <f t="array" ref="T1752">IFERROR(INDEX($A$1:$B$100,SMALL(IF($A$1:$A$100=T$10,ROW($A$1:$A$100)),ROW(1742:1742)),2),"")</f>
        <v/>
      </c>
      <c r="U1752" s="6" t="str">
        <f t="array" ref="U1752">IFERROR(INDEX($A$1:$B$100,SMALL(IF($A$1:$A$100=U$10,ROW($A$1:$A$100)),ROW(1742:1742)),2),"")</f>
        <v/>
      </c>
      <c r="V1752" s="6" t="str">
        <f t="array" ref="V1752">IFERROR(INDEX($A$1:$B$100,SMALL(IF($A$1:$A$100=V$10,ROW($A$1:$A$100)),ROW(1742:1742)),2),"")</f>
        <v/>
      </c>
      <c r="W1752" s="6" t="str">
        <f t="array" ref="W1752">IFERROR(INDEX($A$1:$B$100,SMALL(IF($A$1:$A$100=W$10,ROW($A$1:$A$100)),ROW(1742:1742)),2),"")</f>
        <v/>
      </c>
      <c r="X1752" s="6" t="str">
        <f t="array" ref="X1752">IFERROR(INDEX($A$1:$B$100,SMALL(IF($A$1:$A$100=X$10,ROW($A$1:$A$100)),ROW(1742:1742)),2),"")</f>
        <v/>
      </c>
      <c r="Y1752" s="6" t="str">
        <f t="array" ref="Y1752">IFERROR(INDEX($A$1:$B$100,SMALL(IF($A$1:$A$100=Y$10,ROW($A$1:$A$100)),ROW(1742:1742)),2),"")</f>
        <v/>
      </c>
      <c r="Z1752" s="6" t="str">
        <f t="array" ref="Z1752">IFERROR(INDEX($A$1:$B$100,SMALL(IF($A$1:$A$100=Z$10,ROW($A$1:$A$100)),ROW(1742:1742)),2),"")</f>
        <v/>
      </c>
      <c r="AA1752" s="6" t="str">
        <f t="array" ref="AA1752">IFERROR(INDEX($A$1:$B$100,SMALL(IF($A$1:$A$100=AA$10,ROW($A$1:$A$100)),ROW(1742:1742)),2),"")</f>
        <v/>
      </c>
      <c r="AB1752" s="6" t="str">
        <f t="array" ref="AB1752">IFERROR(INDEX($A$1:$B$100,SMALL(IF($A$1:$A$100=AB$10,ROW($A$1:$A$100)),ROW(1742:1742)),2),"")</f>
        <v/>
      </c>
      <c r="AC1752" s="6" t="str">
        <f t="array" ref="AC1752">IFERROR(INDEX($A$1:$B$100,SMALL(IF($A$1:$A$100=AC$10,ROW($A$1:$A$100)),ROW(1742:1742)),2),"")</f>
        <v/>
      </c>
      <c r="AD1752" s="6" t="str">
        <f t="array" ref="AD1752">IFERROR(INDEX($A$1:$B$100,SMALL(IF($A$1:$A$100=AD$10,ROW($A$1:$A$100)),ROW(1742:1742)),2),"")</f>
        <v/>
      </c>
      <c r="AE1752" s="6" t="str">
        <f t="array" ref="AE1752">IFERROR(INDEX($A$1:$B$100,SMALL(IF($A$1:$A$100=AE$10,ROW($A$1:$A$100)),ROW(1742:1742)),2),"")</f>
        <v/>
      </c>
      <c r="AF1752" s="6" t="str">
        <f t="array" ref="AF1752">IFERROR(INDEX($A$1:$B$100,SMALL(IF($A$1:$A$100=AF$10,ROW($A$1:$A$100)),ROW(1742:1742)),2),"")</f>
        <v/>
      </c>
      <c r="AG1752" s="6" t="str">
        <f t="array" ref="AG1752">IFERROR(INDEX($A$1:$B$100,SMALL(IF($A$1:$A$100=AG$10,ROW($A$1:$A$100)),ROW(1742:1742)),2),"")</f>
        <v/>
      </c>
      <c r="AH1752" s="6" t="str">
        <f t="array" ref="AH1752">IFERROR(INDEX($A$1:$B$100,SMALL(IF($A$1:$A$100=AH$10,ROW($A$1:$A$100)),ROW(1742:1742)),2),"")</f>
        <v/>
      </c>
      <c r="AI1752" s="6" t="str">
        <f t="array" ref="AI1752">IFERROR(INDEX($A$1:$B$100,SMALL(IF($A$1:$A$100=AI$10,ROW($A$1:$A$100)),ROW(1742:1742)),2),"")</f>
        <v/>
      </c>
      <c r="AJ1752" s="6" t="str">
        <f t="array" ref="AJ1752">IFERROR(INDEX($A$1:$B$100,SMALL(IF($A$1:$A$100=AJ$10,ROW($A$1:$A$100)),ROW(1742:1742)),2),"")</f>
        <v/>
      </c>
      <c r="AK1752" s="6" t="str">
        <f t="array" ref="AK1752">IFERROR(INDEX($A$1:$B$100,SMALL(IF($A$1:$A$100=AK$10,ROW($A$1:$A$100)),ROW(1742:1742)),2),"")</f>
        <v/>
      </c>
      <c r="AL1752" s="6" t="str">
        <f t="array" ref="AL1752">IFERROR(INDEX($A$1:$B$100,SMALL(IF($A$1:$A$100=AL$10,ROW($A$1:$A$100)),ROW(1742:1742)),2),"")</f>
        <v/>
      </c>
      <c r="AM1752" s="6" t="str">
        <f t="array" ref="AM1752">IFERROR(INDEX($A$1:$B$100,SMALL(IF($A$1:$A$100=AM$10,ROW($A$1:$A$100)),ROW(1742:1742)),2),"")</f>
        <v/>
      </c>
      <c r="AN1752" s="6" t="str">
        <f t="array" ref="AN1752">IFERROR(INDEX($A$1:$B$100,SMALL(IF($A$1:$A$100=AN$10,ROW($A$1:$A$100)),ROW(1742:1742)),2),"")</f>
        <v/>
      </c>
      <c r="AO1752" s="6" t="str">
        <f t="array" ref="AO1752">IFERROR(INDEX($A$1:$B$100,SMALL(IF($A$1:$A$100=AO$10,ROW($A$1:$A$100)),ROW(1742:1742)),2),"")</f>
        <v/>
      </c>
      <c r="AP1752" s="6" t="str">
        <f t="array" ref="AP1752">IFERROR(INDEX($A$1:$B$100,SMALL(IF($A$1:$A$100=AP$10,ROW($A$1:$A$100)),ROW(1742:1742)),2),"")</f>
        <v/>
      </c>
      <c r="AQ1752" s="6" t="str">
        <f t="array" ref="AQ1752">IFERROR(INDEX($A$1:$B$100,SMALL(IF($A$1:$A$100=AQ$10,ROW($A$1:$A$100)),ROW(1742:1742)),2),"")</f>
        <v/>
      </c>
    </row>
    <row r="1753" spans="4:43" x14ac:dyDescent="0.2">
      <c r="D1753" s="6" t="str">
        <f t="array" ref="D1753">IFERROR(INDEX($A$1:$B$100,SMALL(IF($A$1:$A$100=D$10,ROW($A$1:$A$100)),ROW(1743:1743)),2),"")</f>
        <v/>
      </c>
      <c r="E1753" s="6" t="str">
        <f t="array" ref="E1753">IFERROR(INDEX($A$1:$B$100,SMALL(IF($A$1:$A$100=E$10,ROW($A$1:$A$100)),ROW(1743:1743)),2),"")</f>
        <v/>
      </c>
      <c r="F1753" s="6" t="str">
        <f t="array" ref="F1753">IFERROR(INDEX($A$1:$B$100,SMALL(IF($A$1:$A$100=F$10,ROW($A$1:$A$100)),ROW(1743:1743)),2),"")</f>
        <v/>
      </c>
      <c r="G1753" s="6" t="str">
        <f t="array" ref="G1753">IFERROR(INDEX($A$1:$B$100,SMALL(IF($A$1:$A$100=G$10,ROW($A$1:$A$100)),ROW(1743:1743)),2),"")</f>
        <v/>
      </c>
      <c r="H1753" s="6" t="str">
        <f t="array" ref="H1753">IFERROR(INDEX($A$1:$B$100,SMALL(IF($A$1:$A$100=H$10,ROW($A$1:$A$100)),ROW(1743:1743)),2),"")</f>
        <v/>
      </c>
      <c r="I1753" s="6" t="str">
        <f t="array" ref="I1753">IFERROR(INDEX($A$1:$B$100,SMALL(IF($A$1:$A$100=I$10,ROW($A$1:$A$100)),ROW(1743:1743)),2),"")</f>
        <v/>
      </c>
      <c r="J1753" s="6" t="str">
        <f t="array" ref="J1753">IFERROR(INDEX($A$1:$B$100,SMALL(IF($A$1:$A$100=J$10,ROW($A$1:$A$100)),ROW(1743:1743)),2),"")</f>
        <v/>
      </c>
      <c r="K1753" s="6" t="str">
        <f t="array" ref="K1753">IFERROR(INDEX($A$1:$B$100,SMALL(IF($A$1:$A$100=K$10,ROW($A$1:$A$100)),ROW(1743:1743)),2),"")</f>
        <v/>
      </c>
      <c r="L1753" s="6" t="str">
        <f t="array" ref="L1753">IFERROR(INDEX($A$1:$B$100,SMALL(IF($A$1:$A$100=L$10,ROW($A$1:$A$100)),ROW(1743:1743)),2),"")</f>
        <v/>
      </c>
      <c r="M1753" s="6" t="str">
        <f t="array" ref="M1753">IFERROR(INDEX($A$1:$B$100,SMALL(IF($A$1:$A$100=M$10,ROW($A$1:$A$100)),ROW(1743:1743)),2),"")</f>
        <v/>
      </c>
      <c r="N1753" s="6" t="str">
        <f t="array" ref="N1753">IFERROR(INDEX($A$1:$B$100,SMALL(IF($A$1:$A$100=N$10,ROW($A$1:$A$100)),ROW(1743:1743)),2),"")</f>
        <v/>
      </c>
      <c r="O1753" s="6" t="str">
        <f t="array" ref="O1753">IFERROR(INDEX($A$1:$B$100,SMALL(IF($A$1:$A$100=O$10,ROW($A$1:$A$100)),ROW(1743:1743)),2),"")</f>
        <v/>
      </c>
      <c r="P1753" s="6" t="str">
        <f t="array" ref="P1753">IFERROR(INDEX($A$1:$B$100,SMALL(IF($A$1:$A$100=P$10,ROW($A$1:$A$100)),ROW(1743:1743)),2),"")</f>
        <v/>
      </c>
      <c r="Q1753" s="6" t="str">
        <f t="array" ref="Q1753">IFERROR(INDEX($A$1:$B$100,SMALL(IF($A$1:$A$100=Q$10,ROW($A$1:$A$100)),ROW(1743:1743)),2),"")</f>
        <v/>
      </c>
      <c r="R1753" s="6" t="str">
        <f t="array" ref="R1753">IFERROR(INDEX($A$1:$B$100,SMALL(IF($A$1:$A$100=R$10,ROW($A$1:$A$100)),ROW(1743:1743)),2),"")</f>
        <v/>
      </c>
      <c r="S1753" s="6" t="str">
        <f t="array" ref="S1753">IFERROR(INDEX($A$1:$B$100,SMALL(IF($A$1:$A$100=S$10,ROW($A$1:$A$100)),ROW(1743:1743)),2),"")</f>
        <v/>
      </c>
      <c r="T1753" s="6" t="str">
        <f t="array" ref="T1753">IFERROR(INDEX($A$1:$B$100,SMALL(IF($A$1:$A$100=T$10,ROW($A$1:$A$100)),ROW(1743:1743)),2),"")</f>
        <v/>
      </c>
      <c r="U1753" s="6" t="str">
        <f t="array" ref="U1753">IFERROR(INDEX($A$1:$B$100,SMALL(IF($A$1:$A$100=U$10,ROW($A$1:$A$100)),ROW(1743:1743)),2),"")</f>
        <v/>
      </c>
      <c r="V1753" s="6" t="str">
        <f t="array" ref="V1753">IFERROR(INDEX($A$1:$B$100,SMALL(IF($A$1:$A$100=V$10,ROW($A$1:$A$100)),ROW(1743:1743)),2),"")</f>
        <v/>
      </c>
      <c r="W1753" s="6" t="str">
        <f t="array" ref="W1753">IFERROR(INDEX($A$1:$B$100,SMALL(IF($A$1:$A$100=W$10,ROW($A$1:$A$100)),ROW(1743:1743)),2),"")</f>
        <v/>
      </c>
      <c r="X1753" s="6" t="str">
        <f t="array" ref="X1753">IFERROR(INDEX($A$1:$B$100,SMALL(IF($A$1:$A$100=X$10,ROW($A$1:$A$100)),ROW(1743:1743)),2),"")</f>
        <v/>
      </c>
      <c r="Y1753" s="6" t="str">
        <f t="array" ref="Y1753">IFERROR(INDEX($A$1:$B$100,SMALL(IF($A$1:$A$100=Y$10,ROW($A$1:$A$100)),ROW(1743:1743)),2),"")</f>
        <v/>
      </c>
      <c r="Z1753" s="6" t="str">
        <f t="array" ref="Z1753">IFERROR(INDEX($A$1:$B$100,SMALL(IF($A$1:$A$100=Z$10,ROW($A$1:$A$100)),ROW(1743:1743)),2),"")</f>
        <v/>
      </c>
      <c r="AA1753" s="6" t="str">
        <f t="array" ref="AA1753">IFERROR(INDEX($A$1:$B$100,SMALL(IF($A$1:$A$100=AA$10,ROW($A$1:$A$100)),ROW(1743:1743)),2),"")</f>
        <v/>
      </c>
      <c r="AB1753" s="6" t="str">
        <f t="array" ref="AB1753">IFERROR(INDEX($A$1:$B$100,SMALL(IF($A$1:$A$100=AB$10,ROW($A$1:$A$100)),ROW(1743:1743)),2),"")</f>
        <v/>
      </c>
      <c r="AC1753" s="6" t="str">
        <f t="array" ref="AC1753">IFERROR(INDEX($A$1:$B$100,SMALL(IF($A$1:$A$100=AC$10,ROW($A$1:$A$100)),ROW(1743:1743)),2),"")</f>
        <v/>
      </c>
      <c r="AD1753" s="6" t="str">
        <f t="array" ref="AD1753">IFERROR(INDEX($A$1:$B$100,SMALL(IF($A$1:$A$100=AD$10,ROW($A$1:$A$100)),ROW(1743:1743)),2),"")</f>
        <v/>
      </c>
      <c r="AE1753" s="6" t="str">
        <f t="array" ref="AE1753">IFERROR(INDEX($A$1:$B$100,SMALL(IF($A$1:$A$100=AE$10,ROW($A$1:$A$100)),ROW(1743:1743)),2),"")</f>
        <v/>
      </c>
      <c r="AF1753" s="6" t="str">
        <f t="array" ref="AF1753">IFERROR(INDEX($A$1:$B$100,SMALL(IF($A$1:$A$100=AF$10,ROW($A$1:$A$100)),ROW(1743:1743)),2),"")</f>
        <v/>
      </c>
      <c r="AG1753" s="6" t="str">
        <f t="array" ref="AG1753">IFERROR(INDEX($A$1:$B$100,SMALL(IF($A$1:$A$100=AG$10,ROW($A$1:$A$100)),ROW(1743:1743)),2),"")</f>
        <v/>
      </c>
      <c r="AH1753" s="6" t="str">
        <f t="array" ref="AH1753">IFERROR(INDEX($A$1:$B$100,SMALL(IF($A$1:$A$100=AH$10,ROW($A$1:$A$100)),ROW(1743:1743)),2),"")</f>
        <v/>
      </c>
      <c r="AI1753" s="6" t="str">
        <f t="array" ref="AI1753">IFERROR(INDEX($A$1:$B$100,SMALL(IF($A$1:$A$100=AI$10,ROW($A$1:$A$100)),ROW(1743:1743)),2),"")</f>
        <v/>
      </c>
      <c r="AJ1753" s="6" t="str">
        <f t="array" ref="AJ1753">IFERROR(INDEX($A$1:$B$100,SMALL(IF($A$1:$A$100=AJ$10,ROW($A$1:$A$100)),ROW(1743:1743)),2),"")</f>
        <v/>
      </c>
      <c r="AK1753" s="6" t="str">
        <f t="array" ref="AK1753">IFERROR(INDEX($A$1:$B$100,SMALL(IF($A$1:$A$100=AK$10,ROW($A$1:$A$100)),ROW(1743:1743)),2),"")</f>
        <v/>
      </c>
      <c r="AL1753" s="6" t="str">
        <f t="array" ref="AL1753">IFERROR(INDEX($A$1:$B$100,SMALL(IF($A$1:$A$100=AL$10,ROW($A$1:$A$100)),ROW(1743:1743)),2),"")</f>
        <v/>
      </c>
      <c r="AM1753" s="6" t="str">
        <f t="array" ref="AM1753">IFERROR(INDEX($A$1:$B$100,SMALL(IF($A$1:$A$100=AM$10,ROW($A$1:$A$100)),ROW(1743:1743)),2),"")</f>
        <v/>
      </c>
      <c r="AN1753" s="6" t="str">
        <f t="array" ref="AN1753">IFERROR(INDEX($A$1:$B$100,SMALL(IF($A$1:$A$100=AN$10,ROW($A$1:$A$100)),ROW(1743:1743)),2),"")</f>
        <v/>
      </c>
      <c r="AO1753" s="6" t="str">
        <f t="array" ref="AO1753">IFERROR(INDEX($A$1:$B$100,SMALL(IF($A$1:$A$100=AO$10,ROW($A$1:$A$100)),ROW(1743:1743)),2),"")</f>
        <v/>
      </c>
      <c r="AP1753" s="6" t="str">
        <f t="array" ref="AP1753">IFERROR(INDEX($A$1:$B$100,SMALL(IF($A$1:$A$100=AP$10,ROW($A$1:$A$100)),ROW(1743:1743)),2),"")</f>
        <v/>
      </c>
      <c r="AQ1753" s="6" t="str">
        <f t="array" ref="AQ1753">IFERROR(INDEX($A$1:$B$100,SMALL(IF($A$1:$A$100=AQ$10,ROW($A$1:$A$100)),ROW(1743:1743)),2),"")</f>
        <v/>
      </c>
    </row>
    <row r="1754" spans="4:43" x14ac:dyDescent="0.2">
      <c r="D1754" s="6" t="str">
        <f t="array" ref="D1754">IFERROR(INDEX($A$1:$B$100,SMALL(IF($A$1:$A$100=D$10,ROW($A$1:$A$100)),ROW(1744:1744)),2),"")</f>
        <v/>
      </c>
      <c r="E1754" s="6" t="str">
        <f t="array" ref="E1754">IFERROR(INDEX($A$1:$B$100,SMALL(IF($A$1:$A$100=E$10,ROW($A$1:$A$100)),ROW(1744:1744)),2),"")</f>
        <v/>
      </c>
      <c r="F1754" s="6" t="str">
        <f t="array" ref="F1754">IFERROR(INDEX($A$1:$B$100,SMALL(IF($A$1:$A$100=F$10,ROW($A$1:$A$100)),ROW(1744:1744)),2),"")</f>
        <v/>
      </c>
      <c r="G1754" s="6" t="str">
        <f t="array" ref="G1754">IFERROR(INDEX($A$1:$B$100,SMALL(IF($A$1:$A$100=G$10,ROW($A$1:$A$100)),ROW(1744:1744)),2),"")</f>
        <v/>
      </c>
      <c r="H1754" s="6" t="str">
        <f t="array" ref="H1754">IFERROR(INDEX($A$1:$B$100,SMALL(IF($A$1:$A$100=H$10,ROW($A$1:$A$100)),ROW(1744:1744)),2),"")</f>
        <v/>
      </c>
      <c r="I1754" s="6" t="str">
        <f t="array" ref="I1754">IFERROR(INDEX($A$1:$B$100,SMALL(IF($A$1:$A$100=I$10,ROW($A$1:$A$100)),ROW(1744:1744)),2),"")</f>
        <v/>
      </c>
      <c r="J1754" s="6" t="str">
        <f t="array" ref="J1754">IFERROR(INDEX($A$1:$B$100,SMALL(IF($A$1:$A$100=J$10,ROW($A$1:$A$100)),ROW(1744:1744)),2),"")</f>
        <v/>
      </c>
      <c r="K1754" s="6" t="str">
        <f t="array" ref="K1754">IFERROR(INDEX($A$1:$B$100,SMALL(IF($A$1:$A$100=K$10,ROW($A$1:$A$100)),ROW(1744:1744)),2),"")</f>
        <v/>
      </c>
      <c r="L1754" s="6" t="str">
        <f t="array" ref="L1754">IFERROR(INDEX($A$1:$B$100,SMALL(IF($A$1:$A$100=L$10,ROW($A$1:$A$100)),ROW(1744:1744)),2),"")</f>
        <v/>
      </c>
      <c r="M1754" s="6" t="str">
        <f t="array" ref="M1754">IFERROR(INDEX($A$1:$B$100,SMALL(IF($A$1:$A$100=M$10,ROW($A$1:$A$100)),ROW(1744:1744)),2),"")</f>
        <v/>
      </c>
      <c r="N1754" s="6" t="str">
        <f t="array" ref="N1754">IFERROR(INDEX($A$1:$B$100,SMALL(IF($A$1:$A$100=N$10,ROW($A$1:$A$100)),ROW(1744:1744)),2),"")</f>
        <v/>
      </c>
      <c r="O1754" s="6" t="str">
        <f t="array" ref="O1754">IFERROR(INDEX($A$1:$B$100,SMALL(IF($A$1:$A$100=O$10,ROW($A$1:$A$100)),ROW(1744:1744)),2),"")</f>
        <v/>
      </c>
      <c r="P1754" s="6" t="str">
        <f t="array" ref="P1754">IFERROR(INDEX($A$1:$B$100,SMALL(IF($A$1:$A$100=P$10,ROW($A$1:$A$100)),ROW(1744:1744)),2),"")</f>
        <v/>
      </c>
      <c r="Q1754" s="6" t="str">
        <f t="array" ref="Q1754">IFERROR(INDEX($A$1:$B$100,SMALL(IF($A$1:$A$100=Q$10,ROW($A$1:$A$100)),ROW(1744:1744)),2),"")</f>
        <v/>
      </c>
      <c r="R1754" s="6" t="str">
        <f t="array" ref="R1754">IFERROR(INDEX($A$1:$B$100,SMALL(IF($A$1:$A$100=R$10,ROW($A$1:$A$100)),ROW(1744:1744)),2),"")</f>
        <v/>
      </c>
      <c r="S1754" s="6" t="str">
        <f t="array" ref="S1754">IFERROR(INDEX($A$1:$B$100,SMALL(IF($A$1:$A$100=S$10,ROW($A$1:$A$100)),ROW(1744:1744)),2),"")</f>
        <v/>
      </c>
      <c r="T1754" s="6" t="str">
        <f t="array" ref="T1754">IFERROR(INDEX($A$1:$B$100,SMALL(IF($A$1:$A$100=T$10,ROW($A$1:$A$100)),ROW(1744:1744)),2),"")</f>
        <v/>
      </c>
      <c r="U1754" s="6" t="str">
        <f t="array" ref="U1754">IFERROR(INDEX($A$1:$B$100,SMALL(IF($A$1:$A$100=U$10,ROW($A$1:$A$100)),ROW(1744:1744)),2),"")</f>
        <v/>
      </c>
      <c r="V1754" s="6" t="str">
        <f t="array" ref="V1754">IFERROR(INDEX($A$1:$B$100,SMALL(IF($A$1:$A$100=V$10,ROW($A$1:$A$100)),ROW(1744:1744)),2),"")</f>
        <v/>
      </c>
      <c r="W1754" s="6" t="str">
        <f t="array" ref="W1754">IFERROR(INDEX($A$1:$B$100,SMALL(IF($A$1:$A$100=W$10,ROW($A$1:$A$100)),ROW(1744:1744)),2),"")</f>
        <v/>
      </c>
      <c r="X1754" s="6" t="str">
        <f t="array" ref="X1754">IFERROR(INDEX($A$1:$B$100,SMALL(IF($A$1:$A$100=X$10,ROW($A$1:$A$100)),ROW(1744:1744)),2),"")</f>
        <v/>
      </c>
      <c r="Y1754" s="6" t="str">
        <f t="array" ref="Y1754">IFERROR(INDEX($A$1:$B$100,SMALL(IF($A$1:$A$100=Y$10,ROW($A$1:$A$100)),ROW(1744:1744)),2),"")</f>
        <v/>
      </c>
      <c r="Z1754" s="6" t="str">
        <f t="array" ref="Z1754">IFERROR(INDEX($A$1:$B$100,SMALL(IF($A$1:$A$100=Z$10,ROW($A$1:$A$100)),ROW(1744:1744)),2),"")</f>
        <v/>
      </c>
      <c r="AA1754" s="6" t="str">
        <f t="array" ref="AA1754">IFERROR(INDEX($A$1:$B$100,SMALL(IF($A$1:$A$100=AA$10,ROW($A$1:$A$100)),ROW(1744:1744)),2),"")</f>
        <v/>
      </c>
      <c r="AB1754" s="6" t="str">
        <f t="array" ref="AB1754">IFERROR(INDEX($A$1:$B$100,SMALL(IF($A$1:$A$100=AB$10,ROW($A$1:$A$100)),ROW(1744:1744)),2),"")</f>
        <v/>
      </c>
      <c r="AC1754" s="6" t="str">
        <f t="array" ref="AC1754">IFERROR(INDEX($A$1:$B$100,SMALL(IF($A$1:$A$100=AC$10,ROW($A$1:$A$100)),ROW(1744:1744)),2),"")</f>
        <v/>
      </c>
      <c r="AD1754" s="6" t="str">
        <f t="array" ref="AD1754">IFERROR(INDEX($A$1:$B$100,SMALL(IF($A$1:$A$100=AD$10,ROW($A$1:$A$100)),ROW(1744:1744)),2),"")</f>
        <v/>
      </c>
      <c r="AE1754" s="6" t="str">
        <f t="array" ref="AE1754">IFERROR(INDEX($A$1:$B$100,SMALL(IF($A$1:$A$100=AE$10,ROW($A$1:$A$100)),ROW(1744:1744)),2),"")</f>
        <v/>
      </c>
      <c r="AF1754" s="6" t="str">
        <f t="array" ref="AF1754">IFERROR(INDEX($A$1:$B$100,SMALL(IF($A$1:$A$100=AF$10,ROW($A$1:$A$100)),ROW(1744:1744)),2),"")</f>
        <v/>
      </c>
      <c r="AG1754" s="6" t="str">
        <f t="array" ref="AG1754">IFERROR(INDEX($A$1:$B$100,SMALL(IF($A$1:$A$100=AG$10,ROW($A$1:$A$100)),ROW(1744:1744)),2),"")</f>
        <v/>
      </c>
      <c r="AH1754" s="6" t="str">
        <f t="array" ref="AH1754">IFERROR(INDEX($A$1:$B$100,SMALL(IF($A$1:$A$100=AH$10,ROW($A$1:$A$100)),ROW(1744:1744)),2),"")</f>
        <v/>
      </c>
      <c r="AI1754" s="6" t="str">
        <f t="array" ref="AI1754">IFERROR(INDEX($A$1:$B$100,SMALL(IF($A$1:$A$100=AI$10,ROW($A$1:$A$100)),ROW(1744:1744)),2),"")</f>
        <v/>
      </c>
      <c r="AJ1754" s="6" t="str">
        <f t="array" ref="AJ1754">IFERROR(INDEX($A$1:$B$100,SMALL(IF($A$1:$A$100=AJ$10,ROW($A$1:$A$100)),ROW(1744:1744)),2),"")</f>
        <v/>
      </c>
      <c r="AK1754" s="6" t="str">
        <f t="array" ref="AK1754">IFERROR(INDEX($A$1:$B$100,SMALL(IF($A$1:$A$100=AK$10,ROW($A$1:$A$100)),ROW(1744:1744)),2),"")</f>
        <v/>
      </c>
      <c r="AL1754" s="6" t="str">
        <f t="array" ref="AL1754">IFERROR(INDEX($A$1:$B$100,SMALL(IF($A$1:$A$100=AL$10,ROW($A$1:$A$100)),ROW(1744:1744)),2),"")</f>
        <v/>
      </c>
      <c r="AM1754" s="6" t="str">
        <f t="array" ref="AM1754">IFERROR(INDEX($A$1:$B$100,SMALL(IF($A$1:$A$100=AM$10,ROW($A$1:$A$100)),ROW(1744:1744)),2),"")</f>
        <v/>
      </c>
      <c r="AN1754" s="6" t="str">
        <f t="array" ref="AN1754">IFERROR(INDEX($A$1:$B$100,SMALL(IF($A$1:$A$100=AN$10,ROW($A$1:$A$100)),ROW(1744:1744)),2),"")</f>
        <v/>
      </c>
      <c r="AO1754" s="6" t="str">
        <f t="array" ref="AO1754">IFERROR(INDEX($A$1:$B$100,SMALL(IF($A$1:$A$100=AO$10,ROW($A$1:$A$100)),ROW(1744:1744)),2),"")</f>
        <v/>
      </c>
      <c r="AP1754" s="6" t="str">
        <f t="array" ref="AP1754">IFERROR(INDEX($A$1:$B$100,SMALL(IF($A$1:$A$100=AP$10,ROW($A$1:$A$100)),ROW(1744:1744)),2),"")</f>
        <v/>
      </c>
      <c r="AQ1754" s="6" t="str">
        <f t="array" ref="AQ1754">IFERROR(INDEX($A$1:$B$100,SMALL(IF($A$1:$A$100=AQ$10,ROW($A$1:$A$100)),ROW(1744:1744)),2),"")</f>
        <v/>
      </c>
    </row>
    <row r="1755" spans="4:43" x14ac:dyDescent="0.2">
      <c r="D1755" s="6" t="str">
        <f t="array" ref="D1755">IFERROR(INDEX($A$1:$B$100,SMALL(IF($A$1:$A$100=D$10,ROW($A$1:$A$100)),ROW(1745:1745)),2),"")</f>
        <v/>
      </c>
      <c r="E1755" s="6" t="str">
        <f t="array" ref="E1755">IFERROR(INDEX($A$1:$B$100,SMALL(IF($A$1:$A$100=E$10,ROW($A$1:$A$100)),ROW(1745:1745)),2),"")</f>
        <v/>
      </c>
      <c r="F1755" s="6" t="str">
        <f t="array" ref="F1755">IFERROR(INDEX($A$1:$B$100,SMALL(IF($A$1:$A$100=F$10,ROW($A$1:$A$100)),ROW(1745:1745)),2),"")</f>
        <v/>
      </c>
      <c r="G1755" s="6" t="str">
        <f t="array" ref="G1755">IFERROR(INDEX($A$1:$B$100,SMALL(IF($A$1:$A$100=G$10,ROW($A$1:$A$100)),ROW(1745:1745)),2),"")</f>
        <v/>
      </c>
      <c r="H1755" s="6" t="str">
        <f t="array" ref="H1755">IFERROR(INDEX($A$1:$B$100,SMALL(IF($A$1:$A$100=H$10,ROW($A$1:$A$100)),ROW(1745:1745)),2),"")</f>
        <v/>
      </c>
      <c r="I1755" s="6" t="str">
        <f t="array" ref="I1755">IFERROR(INDEX($A$1:$B$100,SMALL(IF($A$1:$A$100=I$10,ROW($A$1:$A$100)),ROW(1745:1745)),2),"")</f>
        <v/>
      </c>
      <c r="J1755" s="6" t="str">
        <f t="array" ref="J1755">IFERROR(INDEX($A$1:$B$100,SMALL(IF($A$1:$A$100=J$10,ROW($A$1:$A$100)),ROW(1745:1745)),2),"")</f>
        <v/>
      </c>
      <c r="K1755" s="6" t="str">
        <f t="array" ref="K1755">IFERROR(INDEX($A$1:$B$100,SMALL(IF($A$1:$A$100=K$10,ROW($A$1:$A$100)),ROW(1745:1745)),2),"")</f>
        <v/>
      </c>
      <c r="L1755" s="6" t="str">
        <f t="array" ref="L1755">IFERROR(INDEX($A$1:$B$100,SMALL(IF($A$1:$A$100=L$10,ROW($A$1:$A$100)),ROW(1745:1745)),2),"")</f>
        <v/>
      </c>
      <c r="M1755" s="6" t="str">
        <f t="array" ref="M1755">IFERROR(INDEX($A$1:$B$100,SMALL(IF($A$1:$A$100=M$10,ROW($A$1:$A$100)),ROW(1745:1745)),2),"")</f>
        <v/>
      </c>
      <c r="N1755" s="6" t="str">
        <f t="array" ref="N1755">IFERROR(INDEX($A$1:$B$100,SMALL(IF($A$1:$A$100=N$10,ROW($A$1:$A$100)),ROW(1745:1745)),2),"")</f>
        <v/>
      </c>
      <c r="O1755" s="6" t="str">
        <f t="array" ref="O1755">IFERROR(INDEX($A$1:$B$100,SMALL(IF($A$1:$A$100=O$10,ROW($A$1:$A$100)),ROW(1745:1745)),2),"")</f>
        <v/>
      </c>
      <c r="P1755" s="6" t="str">
        <f t="array" ref="P1755">IFERROR(INDEX($A$1:$B$100,SMALL(IF($A$1:$A$100=P$10,ROW($A$1:$A$100)),ROW(1745:1745)),2),"")</f>
        <v/>
      </c>
      <c r="Q1755" s="6" t="str">
        <f t="array" ref="Q1755">IFERROR(INDEX($A$1:$B$100,SMALL(IF($A$1:$A$100=Q$10,ROW($A$1:$A$100)),ROW(1745:1745)),2),"")</f>
        <v/>
      </c>
      <c r="R1755" s="6" t="str">
        <f t="array" ref="R1755">IFERROR(INDEX($A$1:$B$100,SMALL(IF($A$1:$A$100=R$10,ROW($A$1:$A$100)),ROW(1745:1745)),2),"")</f>
        <v/>
      </c>
      <c r="S1755" s="6" t="str">
        <f t="array" ref="S1755">IFERROR(INDEX($A$1:$B$100,SMALL(IF($A$1:$A$100=S$10,ROW($A$1:$A$100)),ROW(1745:1745)),2),"")</f>
        <v/>
      </c>
      <c r="T1755" s="6" t="str">
        <f t="array" ref="T1755">IFERROR(INDEX($A$1:$B$100,SMALL(IF($A$1:$A$100=T$10,ROW($A$1:$A$100)),ROW(1745:1745)),2),"")</f>
        <v/>
      </c>
      <c r="U1755" s="6" t="str">
        <f t="array" ref="U1755">IFERROR(INDEX($A$1:$B$100,SMALL(IF($A$1:$A$100=U$10,ROW($A$1:$A$100)),ROW(1745:1745)),2),"")</f>
        <v/>
      </c>
      <c r="V1755" s="6" t="str">
        <f t="array" ref="V1755">IFERROR(INDEX($A$1:$B$100,SMALL(IF($A$1:$A$100=V$10,ROW($A$1:$A$100)),ROW(1745:1745)),2),"")</f>
        <v/>
      </c>
      <c r="W1755" s="6" t="str">
        <f t="array" ref="W1755">IFERROR(INDEX($A$1:$B$100,SMALL(IF($A$1:$A$100=W$10,ROW($A$1:$A$100)),ROW(1745:1745)),2),"")</f>
        <v/>
      </c>
      <c r="X1755" s="6" t="str">
        <f t="array" ref="X1755">IFERROR(INDEX($A$1:$B$100,SMALL(IF($A$1:$A$100=X$10,ROW($A$1:$A$100)),ROW(1745:1745)),2),"")</f>
        <v/>
      </c>
      <c r="Y1755" s="6" t="str">
        <f t="array" ref="Y1755">IFERROR(INDEX($A$1:$B$100,SMALL(IF($A$1:$A$100=Y$10,ROW($A$1:$A$100)),ROW(1745:1745)),2),"")</f>
        <v/>
      </c>
      <c r="Z1755" s="6" t="str">
        <f t="array" ref="Z1755">IFERROR(INDEX($A$1:$B$100,SMALL(IF($A$1:$A$100=Z$10,ROW($A$1:$A$100)),ROW(1745:1745)),2),"")</f>
        <v/>
      </c>
      <c r="AA1755" s="6" t="str">
        <f t="array" ref="AA1755">IFERROR(INDEX($A$1:$B$100,SMALL(IF($A$1:$A$100=AA$10,ROW($A$1:$A$100)),ROW(1745:1745)),2),"")</f>
        <v/>
      </c>
      <c r="AB1755" s="6" t="str">
        <f t="array" ref="AB1755">IFERROR(INDEX($A$1:$B$100,SMALL(IF($A$1:$A$100=AB$10,ROW($A$1:$A$100)),ROW(1745:1745)),2),"")</f>
        <v/>
      </c>
      <c r="AC1755" s="6" t="str">
        <f t="array" ref="AC1755">IFERROR(INDEX($A$1:$B$100,SMALL(IF($A$1:$A$100=AC$10,ROW($A$1:$A$100)),ROW(1745:1745)),2),"")</f>
        <v/>
      </c>
      <c r="AD1755" s="6" t="str">
        <f t="array" ref="AD1755">IFERROR(INDEX($A$1:$B$100,SMALL(IF($A$1:$A$100=AD$10,ROW($A$1:$A$100)),ROW(1745:1745)),2),"")</f>
        <v/>
      </c>
      <c r="AE1755" s="6" t="str">
        <f t="array" ref="AE1755">IFERROR(INDEX($A$1:$B$100,SMALL(IF($A$1:$A$100=AE$10,ROW($A$1:$A$100)),ROW(1745:1745)),2),"")</f>
        <v/>
      </c>
      <c r="AF1755" s="6" t="str">
        <f t="array" ref="AF1755">IFERROR(INDEX($A$1:$B$100,SMALL(IF($A$1:$A$100=AF$10,ROW($A$1:$A$100)),ROW(1745:1745)),2),"")</f>
        <v/>
      </c>
      <c r="AG1755" s="6" t="str">
        <f t="array" ref="AG1755">IFERROR(INDEX($A$1:$B$100,SMALL(IF($A$1:$A$100=AG$10,ROW($A$1:$A$100)),ROW(1745:1745)),2),"")</f>
        <v/>
      </c>
      <c r="AH1755" s="6" t="str">
        <f t="array" ref="AH1755">IFERROR(INDEX($A$1:$B$100,SMALL(IF($A$1:$A$100=AH$10,ROW($A$1:$A$100)),ROW(1745:1745)),2),"")</f>
        <v/>
      </c>
      <c r="AI1755" s="6" t="str">
        <f t="array" ref="AI1755">IFERROR(INDEX($A$1:$B$100,SMALL(IF($A$1:$A$100=AI$10,ROW($A$1:$A$100)),ROW(1745:1745)),2),"")</f>
        <v/>
      </c>
      <c r="AJ1755" s="6" t="str">
        <f t="array" ref="AJ1755">IFERROR(INDEX($A$1:$B$100,SMALL(IF($A$1:$A$100=AJ$10,ROW($A$1:$A$100)),ROW(1745:1745)),2),"")</f>
        <v/>
      </c>
      <c r="AK1755" s="6" t="str">
        <f t="array" ref="AK1755">IFERROR(INDEX($A$1:$B$100,SMALL(IF($A$1:$A$100=AK$10,ROW($A$1:$A$100)),ROW(1745:1745)),2),"")</f>
        <v/>
      </c>
      <c r="AL1755" s="6" t="str">
        <f t="array" ref="AL1755">IFERROR(INDEX($A$1:$B$100,SMALL(IF($A$1:$A$100=AL$10,ROW($A$1:$A$100)),ROW(1745:1745)),2),"")</f>
        <v/>
      </c>
      <c r="AM1755" s="6" t="str">
        <f t="array" ref="AM1755">IFERROR(INDEX($A$1:$B$100,SMALL(IF($A$1:$A$100=AM$10,ROW($A$1:$A$100)),ROW(1745:1745)),2),"")</f>
        <v/>
      </c>
      <c r="AN1755" s="6" t="str">
        <f t="array" ref="AN1755">IFERROR(INDEX($A$1:$B$100,SMALL(IF($A$1:$A$100=AN$10,ROW($A$1:$A$100)),ROW(1745:1745)),2),"")</f>
        <v/>
      </c>
      <c r="AO1755" s="6" t="str">
        <f t="array" ref="AO1755">IFERROR(INDEX($A$1:$B$100,SMALL(IF($A$1:$A$100=AO$10,ROW($A$1:$A$100)),ROW(1745:1745)),2),"")</f>
        <v/>
      </c>
      <c r="AP1755" s="6" t="str">
        <f t="array" ref="AP1755">IFERROR(INDEX($A$1:$B$100,SMALL(IF($A$1:$A$100=AP$10,ROW($A$1:$A$100)),ROW(1745:1745)),2),"")</f>
        <v/>
      </c>
      <c r="AQ1755" s="6" t="str">
        <f t="array" ref="AQ1755">IFERROR(INDEX($A$1:$B$100,SMALL(IF($A$1:$A$100=AQ$10,ROW($A$1:$A$100)),ROW(1745:1745)),2),"")</f>
        <v/>
      </c>
    </row>
    <row r="1756" spans="4:43" x14ac:dyDescent="0.2">
      <c r="D1756" s="6" t="str">
        <f t="array" ref="D1756">IFERROR(INDEX($A$1:$B$100,SMALL(IF($A$1:$A$100=D$10,ROW($A$1:$A$100)),ROW(1746:1746)),2),"")</f>
        <v/>
      </c>
      <c r="E1756" s="6" t="str">
        <f t="array" ref="E1756">IFERROR(INDEX($A$1:$B$100,SMALL(IF($A$1:$A$100=E$10,ROW($A$1:$A$100)),ROW(1746:1746)),2),"")</f>
        <v/>
      </c>
      <c r="F1756" s="6" t="str">
        <f t="array" ref="F1756">IFERROR(INDEX($A$1:$B$100,SMALL(IF($A$1:$A$100=F$10,ROW($A$1:$A$100)),ROW(1746:1746)),2),"")</f>
        <v/>
      </c>
      <c r="G1756" s="6" t="str">
        <f t="array" ref="G1756">IFERROR(INDEX($A$1:$B$100,SMALL(IF($A$1:$A$100=G$10,ROW($A$1:$A$100)),ROW(1746:1746)),2),"")</f>
        <v/>
      </c>
      <c r="H1756" s="6" t="str">
        <f t="array" ref="H1756">IFERROR(INDEX($A$1:$B$100,SMALL(IF($A$1:$A$100=H$10,ROW($A$1:$A$100)),ROW(1746:1746)),2),"")</f>
        <v/>
      </c>
      <c r="I1756" s="6" t="str">
        <f t="array" ref="I1756">IFERROR(INDEX($A$1:$B$100,SMALL(IF($A$1:$A$100=I$10,ROW($A$1:$A$100)),ROW(1746:1746)),2),"")</f>
        <v/>
      </c>
      <c r="J1756" s="6" t="str">
        <f t="array" ref="J1756">IFERROR(INDEX($A$1:$B$100,SMALL(IF($A$1:$A$100=J$10,ROW($A$1:$A$100)),ROW(1746:1746)),2),"")</f>
        <v/>
      </c>
      <c r="K1756" s="6" t="str">
        <f t="array" ref="K1756">IFERROR(INDEX($A$1:$B$100,SMALL(IF($A$1:$A$100=K$10,ROW($A$1:$A$100)),ROW(1746:1746)),2),"")</f>
        <v/>
      </c>
      <c r="L1756" s="6" t="str">
        <f t="array" ref="L1756">IFERROR(INDEX($A$1:$B$100,SMALL(IF($A$1:$A$100=L$10,ROW($A$1:$A$100)),ROW(1746:1746)),2),"")</f>
        <v/>
      </c>
      <c r="M1756" s="6" t="str">
        <f t="array" ref="M1756">IFERROR(INDEX($A$1:$B$100,SMALL(IF($A$1:$A$100=M$10,ROW($A$1:$A$100)),ROW(1746:1746)),2),"")</f>
        <v/>
      </c>
      <c r="N1756" s="6" t="str">
        <f t="array" ref="N1756">IFERROR(INDEX($A$1:$B$100,SMALL(IF($A$1:$A$100=N$10,ROW($A$1:$A$100)),ROW(1746:1746)),2),"")</f>
        <v/>
      </c>
      <c r="O1756" s="6" t="str">
        <f t="array" ref="O1756">IFERROR(INDEX($A$1:$B$100,SMALL(IF($A$1:$A$100=O$10,ROW($A$1:$A$100)),ROW(1746:1746)),2),"")</f>
        <v/>
      </c>
      <c r="P1756" s="6" t="str">
        <f t="array" ref="P1756">IFERROR(INDEX($A$1:$B$100,SMALL(IF($A$1:$A$100=P$10,ROW($A$1:$A$100)),ROW(1746:1746)),2),"")</f>
        <v/>
      </c>
      <c r="Q1756" s="6" t="str">
        <f t="array" ref="Q1756">IFERROR(INDEX($A$1:$B$100,SMALL(IF($A$1:$A$100=Q$10,ROW($A$1:$A$100)),ROW(1746:1746)),2),"")</f>
        <v/>
      </c>
      <c r="R1756" s="6" t="str">
        <f t="array" ref="R1756">IFERROR(INDEX($A$1:$B$100,SMALL(IF($A$1:$A$100=R$10,ROW($A$1:$A$100)),ROW(1746:1746)),2),"")</f>
        <v/>
      </c>
      <c r="S1756" s="6" t="str">
        <f t="array" ref="S1756">IFERROR(INDEX($A$1:$B$100,SMALL(IF($A$1:$A$100=S$10,ROW($A$1:$A$100)),ROW(1746:1746)),2),"")</f>
        <v/>
      </c>
      <c r="T1756" s="6" t="str">
        <f t="array" ref="T1756">IFERROR(INDEX($A$1:$B$100,SMALL(IF($A$1:$A$100=T$10,ROW($A$1:$A$100)),ROW(1746:1746)),2),"")</f>
        <v/>
      </c>
      <c r="U1756" s="6" t="str">
        <f t="array" ref="U1756">IFERROR(INDEX($A$1:$B$100,SMALL(IF($A$1:$A$100=U$10,ROW($A$1:$A$100)),ROW(1746:1746)),2),"")</f>
        <v/>
      </c>
      <c r="V1756" s="6" t="str">
        <f t="array" ref="V1756">IFERROR(INDEX($A$1:$B$100,SMALL(IF($A$1:$A$100=V$10,ROW($A$1:$A$100)),ROW(1746:1746)),2),"")</f>
        <v/>
      </c>
      <c r="W1756" s="6" t="str">
        <f t="array" ref="W1756">IFERROR(INDEX($A$1:$B$100,SMALL(IF($A$1:$A$100=W$10,ROW($A$1:$A$100)),ROW(1746:1746)),2),"")</f>
        <v/>
      </c>
      <c r="X1756" s="6" t="str">
        <f t="array" ref="X1756">IFERROR(INDEX($A$1:$B$100,SMALL(IF($A$1:$A$100=X$10,ROW($A$1:$A$100)),ROW(1746:1746)),2),"")</f>
        <v/>
      </c>
      <c r="Y1756" s="6" t="str">
        <f t="array" ref="Y1756">IFERROR(INDEX($A$1:$B$100,SMALL(IF($A$1:$A$100=Y$10,ROW($A$1:$A$100)),ROW(1746:1746)),2),"")</f>
        <v/>
      </c>
      <c r="Z1756" s="6" t="str">
        <f t="array" ref="Z1756">IFERROR(INDEX($A$1:$B$100,SMALL(IF($A$1:$A$100=Z$10,ROW($A$1:$A$100)),ROW(1746:1746)),2),"")</f>
        <v/>
      </c>
      <c r="AA1756" s="6" t="str">
        <f t="array" ref="AA1756">IFERROR(INDEX($A$1:$B$100,SMALL(IF($A$1:$A$100=AA$10,ROW($A$1:$A$100)),ROW(1746:1746)),2),"")</f>
        <v/>
      </c>
      <c r="AB1756" s="6" t="str">
        <f t="array" ref="AB1756">IFERROR(INDEX($A$1:$B$100,SMALL(IF($A$1:$A$100=AB$10,ROW($A$1:$A$100)),ROW(1746:1746)),2),"")</f>
        <v/>
      </c>
      <c r="AC1756" s="6" t="str">
        <f t="array" ref="AC1756">IFERROR(INDEX($A$1:$B$100,SMALL(IF($A$1:$A$100=AC$10,ROW($A$1:$A$100)),ROW(1746:1746)),2),"")</f>
        <v/>
      </c>
      <c r="AD1756" s="6" t="str">
        <f t="array" ref="AD1756">IFERROR(INDEX($A$1:$B$100,SMALL(IF($A$1:$A$100=AD$10,ROW($A$1:$A$100)),ROW(1746:1746)),2),"")</f>
        <v/>
      </c>
      <c r="AE1756" s="6" t="str">
        <f t="array" ref="AE1756">IFERROR(INDEX($A$1:$B$100,SMALL(IF($A$1:$A$100=AE$10,ROW($A$1:$A$100)),ROW(1746:1746)),2),"")</f>
        <v/>
      </c>
      <c r="AF1756" s="6" t="str">
        <f t="array" ref="AF1756">IFERROR(INDEX($A$1:$B$100,SMALL(IF($A$1:$A$100=AF$10,ROW($A$1:$A$100)),ROW(1746:1746)),2),"")</f>
        <v/>
      </c>
      <c r="AG1756" s="6" t="str">
        <f t="array" ref="AG1756">IFERROR(INDEX($A$1:$B$100,SMALL(IF($A$1:$A$100=AG$10,ROW($A$1:$A$100)),ROW(1746:1746)),2),"")</f>
        <v/>
      </c>
      <c r="AH1756" s="6" t="str">
        <f t="array" ref="AH1756">IFERROR(INDEX($A$1:$B$100,SMALL(IF($A$1:$A$100=AH$10,ROW($A$1:$A$100)),ROW(1746:1746)),2),"")</f>
        <v/>
      </c>
      <c r="AI1756" s="6" t="str">
        <f t="array" ref="AI1756">IFERROR(INDEX($A$1:$B$100,SMALL(IF($A$1:$A$100=AI$10,ROW($A$1:$A$100)),ROW(1746:1746)),2),"")</f>
        <v/>
      </c>
      <c r="AJ1756" s="6" t="str">
        <f t="array" ref="AJ1756">IFERROR(INDEX($A$1:$B$100,SMALL(IF($A$1:$A$100=AJ$10,ROW($A$1:$A$100)),ROW(1746:1746)),2),"")</f>
        <v/>
      </c>
      <c r="AK1756" s="6" t="str">
        <f t="array" ref="AK1756">IFERROR(INDEX($A$1:$B$100,SMALL(IF($A$1:$A$100=AK$10,ROW($A$1:$A$100)),ROW(1746:1746)),2),"")</f>
        <v/>
      </c>
      <c r="AL1756" s="6" t="str">
        <f t="array" ref="AL1756">IFERROR(INDEX($A$1:$B$100,SMALL(IF($A$1:$A$100=AL$10,ROW($A$1:$A$100)),ROW(1746:1746)),2),"")</f>
        <v/>
      </c>
      <c r="AM1756" s="6" t="str">
        <f t="array" ref="AM1756">IFERROR(INDEX($A$1:$B$100,SMALL(IF($A$1:$A$100=AM$10,ROW($A$1:$A$100)),ROW(1746:1746)),2),"")</f>
        <v/>
      </c>
      <c r="AN1756" s="6" t="str">
        <f t="array" ref="AN1756">IFERROR(INDEX($A$1:$B$100,SMALL(IF($A$1:$A$100=AN$10,ROW($A$1:$A$100)),ROW(1746:1746)),2),"")</f>
        <v/>
      </c>
      <c r="AO1756" s="6" t="str">
        <f t="array" ref="AO1756">IFERROR(INDEX($A$1:$B$100,SMALL(IF($A$1:$A$100=AO$10,ROW($A$1:$A$100)),ROW(1746:1746)),2),"")</f>
        <v/>
      </c>
      <c r="AP1756" s="6" t="str">
        <f t="array" ref="AP1756">IFERROR(INDEX($A$1:$B$100,SMALL(IF($A$1:$A$100=AP$10,ROW($A$1:$A$100)),ROW(1746:1746)),2),"")</f>
        <v/>
      </c>
      <c r="AQ1756" s="6" t="str">
        <f t="array" ref="AQ1756">IFERROR(INDEX($A$1:$B$100,SMALL(IF($A$1:$A$100=AQ$10,ROW($A$1:$A$100)),ROW(1746:1746)),2),"")</f>
        <v/>
      </c>
    </row>
    <row r="1757" spans="4:43" x14ac:dyDescent="0.2">
      <c r="D1757" s="6" t="str">
        <f t="array" ref="D1757">IFERROR(INDEX($A$1:$B$100,SMALL(IF($A$1:$A$100=D$10,ROW($A$1:$A$100)),ROW(1747:1747)),2),"")</f>
        <v/>
      </c>
      <c r="E1757" s="6" t="str">
        <f t="array" ref="E1757">IFERROR(INDEX($A$1:$B$100,SMALL(IF($A$1:$A$100=E$10,ROW($A$1:$A$100)),ROW(1747:1747)),2),"")</f>
        <v/>
      </c>
      <c r="F1757" s="6" t="str">
        <f t="array" ref="F1757">IFERROR(INDEX($A$1:$B$100,SMALL(IF($A$1:$A$100=F$10,ROW($A$1:$A$100)),ROW(1747:1747)),2),"")</f>
        <v/>
      </c>
      <c r="G1757" s="6" t="str">
        <f t="array" ref="G1757">IFERROR(INDEX($A$1:$B$100,SMALL(IF($A$1:$A$100=G$10,ROW($A$1:$A$100)),ROW(1747:1747)),2),"")</f>
        <v/>
      </c>
      <c r="H1757" s="6" t="str">
        <f t="array" ref="H1757">IFERROR(INDEX($A$1:$B$100,SMALL(IF($A$1:$A$100=H$10,ROW($A$1:$A$100)),ROW(1747:1747)),2),"")</f>
        <v/>
      </c>
      <c r="I1757" s="6" t="str">
        <f t="array" ref="I1757">IFERROR(INDEX($A$1:$B$100,SMALL(IF($A$1:$A$100=I$10,ROW($A$1:$A$100)),ROW(1747:1747)),2),"")</f>
        <v/>
      </c>
      <c r="J1757" s="6" t="str">
        <f t="array" ref="J1757">IFERROR(INDEX($A$1:$B$100,SMALL(IF($A$1:$A$100=J$10,ROW($A$1:$A$100)),ROW(1747:1747)),2),"")</f>
        <v/>
      </c>
      <c r="K1757" s="6" t="str">
        <f t="array" ref="K1757">IFERROR(INDEX($A$1:$B$100,SMALL(IF($A$1:$A$100=K$10,ROW($A$1:$A$100)),ROW(1747:1747)),2),"")</f>
        <v/>
      </c>
      <c r="L1757" s="6" t="str">
        <f t="array" ref="L1757">IFERROR(INDEX($A$1:$B$100,SMALL(IF($A$1:$A$100=L$10,ROW($A$1:$A$100)),ROW(1747:1747)),2),"")</f>
        <v/>
      </c>
      <c r="M1757" s="6" t="str">
        <f t="array" ref="M1757">IFERROR(INDEX($A$1:$B$100,SMALL(IF($A$1:$A$100=M$10,ROW($A$1:$A$100)),ROW(1747:1747)),2),"")</f>
        <v/>
      </c>
      <c r="N1757" s="6" t="str">
        <f t="array" ref="N1757">IFERROR(INDEX($A$1:$B$100,SMALL(IF($A$1:$A$100=N$10,ROW($A$1:$A$100)),ROW(1747:1747)),2),"")</f>
        <v/>
      </c>
      <c r="O1757" s="6" t="str">
        <f t="array" ref="O1757">IFERROR(INDEX($A$1:$B$100,SMALL(IF($A$1:$A$100=O$10,ROW($A$1:$A$100)),ROW(1747:1747)),2),"")</f>
        <v/>
      </c>
      <c r="P1757" s="6" t="str">
        <f t="array" ref="P1757">IFERROR(INDEX($A$1:$B$100,SMALL(IF($A$1:$A$100=P$10,ROW($A$1:$A$100)),ROW(1747:1747)),2),"")</f>
        <v/>
      </c>
      <c r="Q1757" s="6" t="str">
        <f t="array" ref="Q1757">IFERROR(INDEX($A$1:$B$100,SMALL(IF($A$1:$A$100=Q$10,ROW($A$1:$A$100)),ROW(1747:1747)),2),"")</f>
        <v/>
      </c>
      <c r="R1757" s="6" t="str">
        <f t="array" ref="R1757">IFERROR(INDEX($A$1:$B$100,SMALL(IF($A$1:$A$100=R$10,ROW($A$1:$A$100)),ROW(1747:1747)),2),"")</f>
        <v/>
      </c>
      <c r="S1757" s="6" t="str">
        <f t="array" ref="S1757">IFERROR(INDEX($A$1:$B$100,SMALL(IF($A$1:$A$100=S$10,ROW($A$1:$A$100)),ROW(1747:1747)),2),"")</f>
        <v/>
      </c>
      <c r="T1757" s="6" t="str">
        <f t="array" ref="T1757">IFERROR(INDEX($A$1:$B$100,SMALL(IF($A$1:$A$100=T$10,ROW($A$1:$A$100)),ROW(1747:1747)),2),"")</f>
        <v/>
      </c>
      <c r="U1757" s="6" t="str">
        <f t="array" ref="U1757">IFERROR(INDEX($A$1:$B$100,SMALL(IF($A$1:$A$100=U$10,ROW($A$1:$A$100)),ROW(1747:1747)),2),"")</f>
        <v/>
      </c>
      <c r="V1757" s="6" t="str">
        <f t="array" ref="V1757">IFERROR(INDEX($A$1:$B$100,SMALL(IF($A$1:$A$100=V$10,ROW($A$1:$A$100)),ROW(1747:1747)),2),"")</f>
        <v/>
      </c>
      <c r="W1757" s="6" t="str">
        <f t="array" ref="W1757">IFERROR(INDEX($A$1:$B$100,SMALL(IF($A$1:$A$100=W$10,ROW($A$1:$A$100)),ROW(1747:1747)),2),"")</f>
        <v/>
      </c>
      <c r="X1757" s="6" t="str">
        <f t="array" ref="X1757">IFERROR(INDEX($A$1:$B$100,SMALL(IF($A$1:$A$100=X$10,ROW($A$1:$A$100)),ROW(1747:1747)),2),"")</f>
        <v/>
      </c>
      <c r="Y1757" s="6" t="str">
        <f t="array" ref="Y1757">IFERROR(INDEX($A$1:$B$100,SMALL(IF($A$1:$A$100=Y$10,ROW($A$1:$A$100)),ROW(1747:1747)),2),"")</f>
        <v/>
      </c>
      <c r="Z1757" s="6" t="str">
        <f t="array" ref="Z1757">IFERROR(INDEX($A$1:$B$100,SMALL(IF($A$1:$A$100=Z$10,ROW($A$1:$A$100)),ROW(1747:1747)),2),"")</f>
        <v/>
      </c>
      <c r="AA1757" s="6" t="str">
        <f t="array" ref="AA1757">IFERROR(INDEX($A$1:$B$100,SMALL(IF($A$1:$A$100=AA$10,ROW($A$1:$A$100)),ROW(1747:1747)),2),"")</f>
        <v/>
      </c>
      <c r="AB1757" s="6" t="str">
        <f t="array" ref="AB1757">IFERROR(INDEX($A$1:$B$100,SMALL(IF($A$1:$A$100=AB$10,ROW($A$1:$A$100)),ROW(1747:1747)),2),"")</f>
        <v/>
      </c>
      <c r="AC1757" s="6" t="str">
        <f t="array" ref="AC1757">IFERROR(INDEX($A$1:$B$100,SMALL(IF($A$1:$A$100=AC$10,ROW($A$1:$A$100)),ROW(1747:1747)),2),"")</f>
        <v/>
      </c>
      <c r="AD1757" s="6" t="str">
        <f t="array" ref="AD1757">IFERROR(INDEX($A$1:$B$100,SMALL(IF($A$1:$A$100=AD$10,ROW($A$1:$A$100)),ROW(1747:1747)),2),"")</f>
        <v/>
      </c>
      <c r="AE1757" s="6" t="str">
        <f t="array" ref="AE1757">IFERROR(INDEX($A$1:$B$100,SMALL(IF($A$1:$A$100=AE$10,ROW($A$1:$A$100)),ROW(1747:1747)),2),"")</f>
        <v/>
      </c>
      <c r="AF1757" s="6" t="str">
        <f t="array" ref="AF1757">IFERROR(INDEX($A$1:$B$100,SMALL(IF($A$1:$A$100=AF$10,ROW($A$1:$A$100)),ROW(1747:1747)),2),"")</f>
        <v/>
      </c>
      <c r="AG1757" s="6" t="str">
        <f t="array" ref="AG1757">IFERROR(INDEX($A$1:$B$100,SMALL(IF($A$1:$A$100=AG$10,ROW($A$1:$A$100)),ROW(1747:1747)),2),"")</f>
        <v/>
      </c>
      <c r="AH1757" s="6" t="str">
        <f t="array" ref="AH1757">IFERROR(INDEX($A$1:$B$100,SMALL(IF($A$1:$A$100=AH$10,ROW($A$1:$A$100)),ROW(1747:1747)),2),"")</f>
        <v/>
      </c>
      <c r="AI1757" s="6" t="str">
        <f t="array" ref="AI1757">IFERROR(INDEX($A$1:$B$100,SMALL(IF($A$1:$A$100=AI$10,ROW($A$1:$A$100)),ROW(1747:1747)),2),"")</f>
        <v/>
      </c>
      <c r="AJ1757" s="6" t="str">
        <f t="array" ref="AJ1757">IFERROR(INDEX($A$1:$B$100,SMALL(IF($A$1:$A$100=AJ$10,ROW($A$1:$A$100)),ROW(1747:1747)),2),"")</f>
        <v/>
      </c>
      <c r="AK1757" s="6" t="str">
        <f t="array" ref="AK1757">IFERROR(INDEX($A$1:$B$100,SMALL(IF($A$1:$A$100=AK$10,ROW($A$1:$A$100)),ROW(1747:1747)),2),"")</f>
        <v/>
      </c>
      <c r="AL1757" s="6" t="str">
        <f t="array" ref="AL1757">IFERROR(INDEX($A$1:$B$100,SMALL(IF($A$1:$A$100=AL$10,ROW($A$1:$A$100)),ROW(1747:1747)),2),"")</f>
        <v/>
      </c>
      <c r="AM1757" s="6" t="str">
        <f t="array" ref="AM1757">IFERROR(INDEX($A$1:$B$100,SMALL(IF($A$1:$A$100=AM$10,ROW($A$1:$A$100)),ROW(1747:1747)),2),"")</f>
        <v/>
      </c>
      <c r="AN1757" s="6" t="str">
        <f t="array" ref="AN1757">IFERROR(INDEX($A$1:$B$100,SMALL(IF($A$1:$A$100=AN$10,ROW($A$1:$A$100)),ROW(1747:1747)),2),"")</f>
        <v/>
      </c>
      <c r="AO1757" s="6" t="str">
        <f t="array" ref="AO1757">IFERROR(INDEX($A$1:$B$100,SMALL(IF($A$1:$A$100=AO$10,ROW($A$1:$A$100)),ROW(1747:1747)),2),"")</f>
        <v/>
      </c>
      <c r="AP1757" s="6" t="str">
        <f t="array" ref="AP1757">IFERROR(INDEX($A$1:$B$100,SMALL(IF($A$1:$A$100=AP$10,ROW($A$1:$A$100)),ROW(1747:1747)),2),"")</f>
        <v/>
      </c>
      <c r="AQ1757" s="6" t="str">
        <f t="array" ref="AQ1757">IFERROR(INDEX($A$1:$B$100,SMALL(IF($A$1:$A$100=AQ$10,ROW($A$1:$A$100)),ROW(1747:1747)),2),"")</f>
        <v/>
      </c>
    </row>
    <row r="1758" spans="4:43" x14ac:dyDescent="0.2">
      <c r="D1758" s="6" t="str">
        <f t="array" ref="D1758">IFERROR(INDEX($A$1:$B$100,SMALL(IF($A$1:$A$100=D$10,ROW($A$1:$A$100)),ROW(1748:1748)),2),"")</f>
        <v/>
      </c>
      <c r="E1758" s="6" t="str">
        <f t="array" ref="E1758">IFERROR(INDEX($A$1:$B$100,SMALL(IF($A$1:$A$100=E$10,ROW($A$1:$A$100)),ROW(1748:1748)),2),"")</f>
        <v/>
      </c>
      <c r="F1758" s="6" t="str">
        <f t="array" ref="F1758">IFERROR(INDEX($A$1:$B$100,SMALL(IF($A$1:$A$100=F$10,ROW($A$1:$A$100)),ROW(1748:1748)),2),"")</f>
        <v/>
      </c>
      <c r="G1758" s="6" t="str">
        <f t="array" ref="G1758">IFERROR(INDEX($A$1:$B$100,SMALL(IF($A$1:$A$100=G$10,ROW($A$1:$A$100)),ROW(1748:1748)),2),"")</f>
        <v/>
      </c>
      <c r="H1758" s="6" t="str">
        <f t="array" ref="H1758">IFERROR(INDEX($A$1:$B$100,SMALL(IF($A$1:$A$100=H$10,ROW($A$1:$A$100)),ROW(1748:1748)),2),"")</f>
        <v/>
      </c>
      <c r="I1758" s="6" t="str">
        <f t="array" ref="I1758">IFERROR(INDEX($A$1:$B$100,SMALL(IF($A$1:$A$100=I$10,ROW($A$1:$A$100)),ROW(1748:1748)),2),"")</f>
        <v/>
      </c>
      <c r="J1758" s="6" t="str">
        <f t="array" ref="J1758">IFERROR(INDEX($A$1:$B$100,SMALL(IF($A$1:$A$100=J$10,ROW($A$1:$A$100)),ROW(1748:1748)),2),"")</f>
        <v/>
      </c>
      <c r="K1758" s="6" t="str">
        <f t="array" ref="K1758">IFERROR(INDEX($A$1:$B$100,SMALL(IF($A$1:$A$100=K$10,ROW($A$1:$A$100)),ROW(1748:1748)),2),"")</f>
        <v/>
      </c>
      <c r="L1758" s="6" t="str">
        <f t="array" ref="L1758">IFERROR(INDEX($A$1:$B$100,SMALL(IF($A$1:$A$100=L$10,ROW($A$1:$A$100)),ROW(1748:1748)),2),"")</f>
        <v/>
      </c>
      <c r="M1758" s="6" t="str">
        <f t="array" ref="M1758">IFERROR(INDEX($A$1:$B$100,SMALL(IF($A$1:$A$100=M$10,ROW($A$1:$A$100)),ROW(1748:1748)),2),"")</f>
        <v/>
      </c>
      <c r="N1758" s="6" t="str">
        <f t="array" ref="N1758">IFERROR(INDEX($A$1:$B$100,SMALL(IF($A$1:$A$100=N$10,ROW($A$1:$A$100)),ROW(1748:1748)),2),"")</f>
        <v/>
      </c>
      <c r="O1758" s="6" t="str">
        <f t="array" ref="O1758">IFERROR(INDEX($A$1:$B$100,SMALL(IF($A$1:$A$100=O$10,ROW($A$1:$A$100)),ROW(1748:1748)),2),"")</f>
        <v/>
      </c>
      <c r="P1758" s="6" t="str">
        <f t="array" ref="P1758">IFERROR(INDEX($A$1:$B$100,SMALL(IF($A$1:$A$100=P$10,ROW($A$1:$A$100)),ROW(1748:1748)),2),"")</f>
        <v/>
      </c>
      <c r="Q1758" s="6" t="str">
        <f t="array" ref="Q1758">IFERROR(INDEX($A$1:$B$100,SMALL(IF($A$1:$A$100=Q$10,ROW($A$1:$A$100)),ROW(1748:1748)),2),"")</f>
        <v/>
      </c>
      <c r="R1758" s="6" t="str">
        <f t="array" ref="R1758">IFERROR(INDEX($A$1:$B$100,SMALL(IF($A$1:$A$100=R$10,ROW($A$1:$A$100)),ROW(1748:1748)),2),"")</f>
        <v/>
      </c>
      <c r="S1758" s="6" t="str">
        <f t="array" ref="S1758">IFERROR(INDEX($A$1:$B$100,SMALL(IF($A$1:$A$100=S$10,ROW($A$1:$A$100)),ROW(1748:1748)),2),"")</f>
        <v/>
      </c>
      <c r="T1758" s="6" t="str">
        <f t="array" ref="T1758">IFERROR(INDEX($A$1:$B$100,SMALL(IF($A$1:$A$100=T$10,ROW($A$1:$A$100)),ROW(1748:1748)),2),"")</f>
        <v/>
      </c>
      <c r="U1758" s="6" t="str">
        <f t="array" ref="U1758">IFERROR(INDEX($A$1:$B$100,SMALL(IF($A$1:$A$100=U$10,ROW($A$1:$A$100)),ROW(1748:1748)),2),"")</f>
        <v/>
      </c>
      <c r="V1758" s="6" t="str">
        <f t="array" ref="V1758">IFERROR(INDEX($A$1:$B$100,SMALL(IF($A$1:$A$100=V$10,ROW($A$1:$A$100)),ROW(1748:1748)),2),"")</f>
        <v/>
      </c>
      <c r="W1758" s="6" t="str">
        <f t="array" ref="W1758">IFERROR(INDEX($A$1:$B$100,SMALL(IF($A$1:$A$100=W$10,ROW($A$1:$A$100)),ROW(1748:1748)),2),"")</f>
        <v/>
      </c>
      <c r="X1758" s="6" t="str">
        <f t="array" ref="X1758">IFERROR(INDEX($A$1:$B$100,SMALL(IF($A$1:$A$100=X$10,ROW($A$1:$A$100)),ROW(1748:1748)),2),"")</f>
        <v/>
      </c>
      <c r="Y1758" s="6" t="str">
        <f t="array" ref="Y1758">IFERROR(INDEX($A$1:$B$100,SMALL(IF($A$1:$A$100=Y$10,ROW($A$1:$A$100)),ROW(1748:1748)),2),"")</f>
        <v/>
      </c>
      <c r="Z1758" s="6" t="str">
        <f t="array" ref="Z1758">IFERROR(INDEX($A$1:$B$100,SMALL(IF($A$1:$A$100=Z$10,ROW($A$1:$A$100)),ROW(1748:1748)),2),"")</f>
        <v/>
      </c>
      <c r="AA1758" s="6" t="str">
        <f t="array" ref="AA1758">IFERROR(INDEX($A$1:$B$100,SMALL(IF($A$1:$A$100=AA$10,ROW($A$1:$A$100)),ROW(1748:1748)),2),"")</f>
        <v/>
      </c>
      <c r="AB1758" s="6" t="str">
        <f t="array" ref="AB1758">IFERROR(INDEX($A$1:$B$100,SMALL(IF($A$1:$A$100=AB$10,ROW($A$1:$A$100)),ROW(1748:1748)),2),"")</f>
        <v/>
      </c>
      <c r="AC1758" s="6" t="str">
        <f t="array" ref="AC1758">IFERROR(INDEX($A$1:$B$100,SMALL(IF($A$1:$A$100=AC$10,ROW($A$1:$A$100)),ROW(1748:1748)),2),"")</f>
        <v/>
      </c>
      <c r="AD1758" s="6" t="str">
        <f t="array" ref="AD1758">IFERROR(INDEX($A$1:$B$100,SMALL(IF($A$1:$A$100=AD$10,ROW($A$1:$A$100)),ROW(1748:1748)),2),"")</f>
        <v/>
      </c>
      <c r="AE1758" s="6" t="str">
        <f t="array" ref="AE1758">IFERROR(INDEX($A$1:$B$100,SMALL(IF($A$1:$A$100=AE$10,ROW($A$1:$A$100)),ROW(1748:1748)),2),"")</f>
        <v/>
      </c>
      <c r="AF1758" s="6" t="str">
        <f t="array" ref="AF1758">IFERROR(INDEX($A$1:$B$100,SMALL(IF($A$1:$A$100=AF$10,ROW($A$1:$A$100)),ROW(1748:1748)),2),"")</f>
        <v/>
      </c>
      <c r="AG1758" s="6" t="str">
        <f t="array" ref="AG1758">IFERROR(INDEX($A$1:$B$100,SMALL(IF($A$1:$A$100=AG$10,ROW($A$1:$A$100)),ROW(1748:1748)),2),"")</f>
        <v/>
      </c>
      <c r="AH1758" s="6" t="str">
        <f t="array" ref="AH1758">IFERROR(INDEX($A$1:$B$100,SMALL(IF($A$1:$A$100=AH$10,ROW($A$1:$A$100)),ROW(1748:1748)),2),"")</f>
        <v/>
      </c>
      <c r="AI1758" s="6" t="str">
        <f t="array" ref="AI1758">IFERROR(INDEX($A$1:$B$100,SMALL(IF($A$1:$A$100=AI$10,ROW($A$1:$A$100)),ROW(1748:1748)),2),"")</f>
        <v/>
      </c>
      <c r="AJ1758" s="6" t="str">
        <f t="array" ref="AJ1758">IFERROR(INDEX($A$1:$B$100,SMALL(IF($A$1:$A$100=AJ$10,ROW($A$1:$A$100)),ROW(1748:1748)),2),"")</f>
        <v/>
      </c>
      <c r="AK1758" s="6" t="str">
        <f t="array" ref="AK1758">IFERROR(INDEX($A$1:$B$100,SMALL(IF($A$1:$A$100=AK$10,ROW($A$1:$A$100)),ROW(1748:1748)),2),"")</f>
        <v/>
      </c>
      <c r="AL1758" s="6" t="str">
        <f t="array" ref="AL1758">IFERROR(INDEX($A$1:$B$100,SMALL(IF($A$1:$A$100=AL$10,ROW($A$1:$A$100)),ROW(1748:1748)),2),"")</f>
        <v/>
      </c>
      <c r="AM1758" s="6" t="str">
        <f t="array" ref="AM1758">IFERROR(INDEX($A$1:$B$100,SMALL(IF($A$1:$A$100=AM$10,ROW($A$1:$A$100)),ROW(1748:1748)),2),"")</f>
        <v/>
      </c>
      <c r="AN1758" s="6" t="str">
        <f t="array" ref="AN1758">IFERROR(INDEX($A$1:$B$100,SMALL(IF($A$1:$A$100=AN$10,ROW($A$1:$A$100)),ROW(1748:1748)),2),"")</f>
        <v/>
      </c>
      <c r="AO1758" s="6" t="str">
        <f t="array" ref="AO1758">IFERROR(INDEX($A$1:$B$100,SMALL(IF($A$1:$A$100=AO$10,ROW($A$1:$A$100)),ROW(1748:1748)),2),"")</f>
        <v/>
      </c>
      <c r="AP1758" s="6" t="str">
        <f t="array" ref="AP1758">IFERROR(INDEX($A$1:$B$100,SMALL(IF($A$1:$A$100=AP$10,ROW($A$1:$A$100)),ROW(1748:1748)),2),"")</f>
        <v/>
      </c>
      <c r="AQ1758" s="6" t="str">
        <f t="array" ref="AQ1758">IFERROR(INDEX($A$1:$B$100,SMALL(IF($A$1:$A$100=AQ$10,ROW($A$1:$A$100)),ROW(1748:1748)),2),"")</f>
        <v/>
      </c>
    </row>
    <row r="1759" spans="4:43" x14ac:dyDescent="0.2">
      <c r="D1759" s="6" t="str">
        <f t="array" ref="D1759">IFERROR(INDEX($A$1:$B$100,SMALL(IF($A$1:$A$100=D$10,ROW($A$1:$A$100)),ROW(1749:1749)),2),"")</f>
        <v/>
      </c>
      <c r="E1759" s="6" t="str">
        <f t="array" ref="E1759">IFERROR(INDEX($A$1:$B$100,SMALL(IF($A$1:$A$100=E$10,ROW($A$1:$A$100)),ROW(1749:1749)),2),"")</f>
        <v/>
      </c>
      <c r="F1759" s="6" t="str">
        <f t="array" ref="F1759">IFERROR(INDEX($A$1:$B$100,SMALL(IF($A$1:$A$100=F$10,ROW($A$1:$A$100)),ROW(1749:1749)),2),"")</f>
        <v/>
      </c>
      <c r="G1759" s="6" t="str">
        <f t="array" ref="G1759">IFERROR(INDEX($A$1:$B$100,SMALL(IF($A$1:$A$100=G$10,ROW($A$1:$A$100)),ROW(1749:1749)),2),"")</f>
        <v/>
      </c>
      <c r="H1759" s="6" t="str">
        <f t="array" ref="H1759">IFERROR(INDEX($A$1:$B$100,SMALL(IF($A$1:$A$100=H$10,ROW($A$1:$A$100)),ROW(1749:1749)),2),"")</f>
        <v/>
      </c>
      <c r="I1759" s="6" t="str">
        <f t="array" ref="I1759">IFERROR(INDEX($A$1:$B$100,SMALL(IF($A$1:$A$100=I$10,ROW($A$1:$A$100)),ROW(1749:1749)),2),"")</f>
        <v/>
      </c>
      <c r="J1759" s="6" t="str">
        <f t="array" ref="J1759">IFERROR(INDEX($A$1:$B$100,SMALL(IF($A$1:$A$100=J$10,ROW($A$1:$A$100)),ROW(1749:1749)),2),"")</f>
        <v/>
      </c>
      <c r="K1759" s="6" t="str">
        <f t="array" ref="K1759">IFERROR(INDEX($A$1:$B$100,SMALL(IF($A$1:$A$100=K$10,ROW($A$1:$A$100)),ROW(1749:1749)),2),"")</f>
        <v/>
      </c>
      <c r="L1759" s="6" t="str">
        <f t="array" ref="L1759">IFERROR(INDEX($A$1:$B$100,SMALL(IF($A$1:$A$100=L$10,ROW($A$1:$A$100)),ROW(1749:1749)),2),"")</f>
        <v/>
      </c>
      <c r="M1759" s="6" t="str">
        <f t="array" ref="M1759">IFERROR(INDEX($A$1:$B$100,SMALL(IF($A$1:$A$100=M$10,ROW($A$1:$A$100)),ROW(1749:1749)),2),"")</f>
        <v/>
      </c>
      <c r="N1759" s="6" t="str">
        <f t="array" ref="N1759">IFERROR(INDEX($A$1:$B$100,SMALL(IF($A$1:$A$100=N$10,ROW($A$1:$A$100)),ROW(1749:1749)),2),"")</f>
        <v/>
      </c>
      <c r="O1759" s="6" t="str">
        <f t="array" ref="O1759">IFERROR(INDEX($A$1:$B$100,SMALL(IF($A$1:$A$100=O$10,ROW($A$1:$A$100)),ROW(1749:1749)),2),"")</f>
        <v/>
      </c>
      <c r="P1759" s="6" t="str">
        <f t="array" ref="P1759">IFERROR(INDEX($A$1:$B$100,SMALL(IF($A$1:$A$100=P$10,ROW($A$1:$A$100)),ROW(1749:1749)),2),"")</f>
        <v/>
      </c>
      <c r="Q1759" s="6" t="str">
        <f t="array" ref="Q1759">IFERROR(INDEX($A$1:$B$100,SMALL(IF($A$1:$A$100=Q$10,ROW($A$1:$A$100)),ROW(1749:1749)),2),"")</f>
        <v/>
      </c>
      <c r="R1759" s="6" t="str">
        <f t="array" ref="R1759">IFERROR(INDEX($A$1:$B$100,SMALL(IF($A$1:$A$100=R$10,ROW($A$1:$A$100)),ROW(1749:1749)),2),"")</f>
        <v/>
      </c>
      <c r="S1759" s="6" t="str">
        <f t="array" ref="S1759">IFERROR(INDEX($A$1:$B$100,SMALL(IF($A$1:$A$100=S$10,ROW($A$1:$A$100)),ROW(1749:1749)),2),"")</f>
        <v/>
      </c>
      <c r="T1759" s="6" t="str">
        <f t="array" ref="T1759">IFERROR(INDEX($A$1:$B$100,SMALL(IF($A$1:$A$100=T$10,ROW($A$1:$A$100)),ROW(1749:1749)),2),"")</f>
        <v/>
      </c>
      <c r="U1759" s="6" t="str">
        <f t="array" ref="U1759">IFERROR(INDEX($A$1:$B$100,SMALL(IF($A$1:$A$100=U$10,ROW($A$1:$A$100)),ROW(1749:1749)),2),"")</f>
        <v/>
      </c>
      <c r="V1759" s="6" t="str">
        <f t="array" ref="V1759">IFERROR(INDEX($A$1:$B$100,SMALL(IF($A$1:$A$100=V$10,ROW($A$1:$A$100)),ROW(1749:1749)),2),"")</f>
        <v/>
      </c>
      <c r="W1759" s="6" t="str">
        <f t="array" ref="W1759">IFERROR(INDEX($A$1:$B$100,SMALL(IF($A$1:$A$100=W$10,ROW($A$1:$A$100)),ROW(1749:1749)),2),"")</f>
        <v/>
      </c>
      <c r="X1759" s="6" t="str">
        <f t="array" ref="X1759">IFERROR(INDEX($A$1:$B$100,SMALL(IF($A$1:$A$100=X$10,ROW($A$1:$A$100)),ROW(1749:1749)),2),"")</f>
        <v/>
      </c>
      <c r="Y1759" s="6" t="str">
        <f t="array" ref="Y1759">IFERROR(INDEX($A$1:$B$100,SMALL(IF($A$1:$A$100=Y$10,ROW($A$1:$A$100)),ROW(1749:1749)),2),"")</f>
        <v/>
      </c>
      <c r="Z1759" s="6" t="str">
        <f t="array" ref="Z1759">IFERROR(INDEX($A$1:$B$100,SMALL(IF($A$1:$A$100=Z$10,ROW($A$1:$A$100)),ROW(1749:1749)),2),"")</f>
        <v/>
      </c>
      <c r="AA1759" s="6" t="str">
        <f t="array" ref="AA1759">IFERROR(INDEX($A$1:$B$100,SMALL(IF($A$1:$A$100=AA$10,ROW($A$1:$A$100)),ROW(1749:1749)),2),"")</f>
        <v/>
      </c>
      <c r="AB1759" s="6" t="str">
        <f t="array" ref="AB1759">IFERROR(INDEX($A$1:$B$100,SMALL(IF($A$1:$A$100=AB$10,ROW($A$1:$A$100)),ROW(1749:1749)),2),"")</f>
        <v/>
      </c>
      <c r="AC1759" s="6" t="str">
        <f t="array" ref="AC1759">IFERROR(INDEX($A$1:$B$100,SMALL(IF($A$1:$A$100=AC$10,ROW($A$1:$A$100)),ROW(1749:1749)),2),"")</f>
        <v/>
      </c>
      <c r="AD1759" s="6" t="str">
        <f t="array" ref="AD1759">IFERROR(INDEX($A$1:$B$100,SMALL(IF($A$1:$A$100=AD$10,ROW($A$1:$A$100)),ROW(1749:1749)),2),"")</f>
        <v/>
      </c>
      <c r="AE1759" s="6" t="str">
        <f t="array" ref="AE1759">IFERROR(INDEX($A$1:$B$100,SMALL(IF($A$1:$A$100=AE$10,ROW($A$1:$A$100)),ROW(1749:1749)),2),"")</f>
        <v/>
      </c>
      <c r="AF1759" s="6" t="str">
        <f t="array" ref="AF1759">IFERROR(INDEX($A$1:$B$100,SMALL(IF($A$1:$A$100=AF$10,ROW($A$1:$A$100)),ROW(1749:1749)),2),"")</f>
        <v/>
      </c>
      <c r="AG1759" s="6" t="str">
        <f t="array" ref="AG1759">IFERROR(INDEX($A$1:$B$100,SMALL(IF($A$1:$A$100=AG$10,ROW($A$1:$A$100)),ROW(1749:1749)),2),"")</f>
        <v/>
      </c>
      <c r="AH1759" s="6" t="str">
        <f t="array" ref="AH1759">IFERROR(INDEX($A$1:$B$100,SMALL(IF($A$1:$A$100=AH$10,ROW($A$1:$A$100)),ROW(1749:1749)),2),"")</f>
        <v/>
      </c>
      <c r="AI1759" s="6" t="str">
        <f t="array" ref="AI1759">IFERROR(INDEX($A$1:$B$100,SMALL(IF($A$1:$A$100=AI$10,ROW($A$1:$A$100)),ROW(1749:1749)),2),"")</f>
        <v/>
      </c>
      <c r="AJ1759" s="6" t="str">
        <f t="array" ref="AJ1759">IFERROR(INDEX($A$1:$B$100,SMALL(IF($A$1:$A$100=AJ$10,ROW($A$1:$A$100)),ROW(1749:1749)),2),"")</f>
        <v/>
      </c>
      <c r="AK1759" s="6" t="str">
        <f t="array" ref="AK1759">IFERROR(INDEX($A$1:$B$100,SMALL(IF($A$1:$A$100=AK$10,ROW($A$1:$A$100)),ROW(1749:1749)),2),"")</f>
        <v/>
      </c>
      <c r="AL1759" s="6" t="str">
        <f t="array" ref="AL1759">IFERROR(INDEX($A$1:$B$100,SMALL(IF($A$1:$A$100=AL$10,ROW($A$1:$A$100)),ROW(1749:1749)),2),"")</f>
        <v/>
      </c>
      <c r="AM1759" s="6" t="str">
        <f t="array" ref="AM1759">IFERROR(INDEX($A$1:$B$100,SMALL(IF($A$1:$A$100=AM$10,ROW($A$1:$A$100)),ROW(1749:1749)),2),"")</f>
        <v/>
      </c>
      <c r="AN1759" s="6" t="str">
        <f t="array" ref="AN1759">IFERROR(INDEX($A$1:$B$100,SMALL(IF($A$1:$A$100=AN$10,ROW($A$1:$A$100)),ROW(1749:1749)),2),"")</f>
        <v/>
      </c>
      <c r="AO1759" s="6" t="str">
        <f t="array" ref="AO1759">IFERROR(INDEX($A$1:$B$100,SMALL(IF($A$1:$A$100=AO$10,ROW($A$1:$A$100)),ROW(1749:1749)),2),"")</f>
        <v/>
      </c>
      <c r="AP1759" s="6" t="str">
        <f t="array" ref="AP1759">IFERROR(INDEX($A$1:$B$100,SMALL(IF($A$1:$A$100=AP$10,ROW($A$1:$A$100)),ROW(1749:1749)),2),"")</f>
        <v/>
      </c>
      <c r="AQ1759" s="6" t="str">
        <f t="array" ref="AQ1759">IFERROR(INDEX($A$1:$B$100,SMALL(IF($A$1:$A$100=AQ$10,ROW($A$1:$A$100)),ROW(1749:1749)),2),"")</f>
        <v/>
      </c>
    </row>
    <row r="1760" spans="4:43" x14ac:dyDescent="0.2">
      <c r="D1760" s="6" t="str">
        <f t="array" ref="D1760">IFERROR(INDEX($A$1:$B$100,SMALL(IF($A$1:$A$100=D$10,ROW($A$1:$A$100)),ROW(1750:1750)),2),"")</f>
        <v/>
      </c>
      <c r="E1760" s="6" t="str">
        <f t="array" ref="E1760">IFERROR(INDEX($A$1:$B$100,SMALL(IF($A$1:$A$100=E$10,ROW($A$1:$A$100)),ROW(1750:1750)),2),"")</f>
        <v/>
      </c>
      <c r="F1760" s="6" t="str">
        <f t="array" ref="F1760">IFERROR(INDEX($A$1:$B$100,SMALL(IF($A$1:$A$100=F$10,ROW($A$1:$A$100)),ROW(1750:1750)),2),"")</f>
        <v/>
      </c>
      <c r="G1760" s="6" t="str">
        <f t="array" ref="G1760">IFERROR(INDEX($A$1:$B$100,SMALL(IF($A$1:$A$100=G$10,ROW($A$1:$A$100)),ROW(1750:1750)),2),"")</f>
        <v/>
      </c>
      <c r="H1760" s="6" t="str">
        <f t="array" ref="H1760">IFERROR(INDEX($A$1:$B$100,SMALL(IF($A$1:$A$100=H$10,ROW($A$1:$A$100)),ROW(1750:1750)),2),"")</f>
        <v/>
      </c>
      <c r="I1760" s="6" t="str">
        <f t="array" ref="I1760">IFERROR(INDEX($A$1:$B$100,SMALL(IF($A$1:$A$100=I$10,ROW($A$1:$A$100)),ROW(1750:1750)),2),"")</f>
        <v/>
      </c>
      <c r="J1760" s="6" t="str">
        <f t="array" ref="J1760">IFERROR(INDEX($A$1:$B$100,SMALL(IF($A$1:$A$100=J$10,ROW($A$1:$A$100)),ROW(1750:1750)),2),"")</f>
        <v/>
      </c>
      <c r="K1760" s="6" t="str">
        <f t="array" ref="K1760">IFERROR(INDEX($A$1:$B$100,SMALL(IF($A$1:$A$100=K$10,ROW($A$1:$A$100)),ROW(1750:1750)),2),"")</f>
        <v/>
      </c>
      <c r="L1760" s="6" t="str">
        <f t="array" ref="L1760">IFERROR(INDEX($A$1:$B$100,SMALL(IF($A$1:$A$100=L$10,ROW($A$1:$A$100)),ROW(1750:1750)),2),"")</f>
        <v/>
      </c>
      <c r="M1760" s="6" t="str">
        <f t="array" ref="M1760">IFERROR(INDEX($A$1:$B$100,SMALL(IF($A$1:$A$100=M$10,ROW($A$1:$A$100)),ROW(1750:1750)),2),"")</f>
        <v/>
      </c>
      <c r="N1760" s="6" t="str">
        <f t="array" ref="N1760">IFERROR(INDEX($A$1:$B$100,SMALL(IF($A$1:$A$100=N$10,ROW($A$1:$A$100)),ROW(1750:1750)),2),"")</f>
        <v/>
      </c>
      <c r="O1760" s="6" t="str">
        <f t="array" ref="O1760">IFERROR(INDEX($A$1:$B$100,SMALL(IF($A$1:$A$100=O$10,ROW($A$1:$A$100)),ROW(1750:1750)),2),"")</f>
        <v/>
      </c>
      <c r="P1760" s="6" t="str">
        <f t="array" ref="P1760">IFERROR(INDEX($A$1:$B$100,SMALL(IF($A$1:$A$100=P$10,ROW($A$1:$A$100)),ROW(1750:1750)),2),"")</f>
        <v/>
      </c>
      <c r="Q1760" s="6" t="str">
        <f t="array" ref="Q1760">IFERROR(INDEX($A$1:$B$100,SMALL(IF($A$1:$A$100=Q$10,ROW($A$1:$A$100)),ROW(1750:1750)),2),"")</f>
        <v/>
      </c>
      <c r="R1760" s="6" t="str">
        <f t="array" ref="R1760">IFERROR(INDEX($A$1:$B$100,SMALL(IF($A$1:$A$100=R$10,ROW($A$1:$A$100)),ROW(1750:1750)),2),"")</f>
        <v/>
      </c>
      <c r="S1760" s="6" t="str">
        <f t="array" ref="S1760">IFERROR(INDEX($A$1:$B$100,SMALL(IF($A$1:$A$100=S$10,ROW($A$1:$A$100)),ROW(1750:1750)),2),"")</f>
        <v/>
      </c>
      <c r="T1760" s="6" t="str">
        <f t="array" ref="T1760">IFERROR(INDEX($A$1:$B$100,SMALL(IF($A$1:$A$100=T$10,ROW($A$1:$A$100)),ROW(1750:1750)),2),"")</f>
        <v/>
      </c>
      <c r="U1760" s="6" t="str">
        <f t="array" ref="U1760">IFERROR(INDEX($A$1:$B$100,SMALL(IF($A$1:$A$100=U$10,ROW($A$1:$A$100)),ROW(1750:1750)),2),"")</f>
        <v/>
      </c>
      <c r="V1760" s="6" t="str">
        <f t="array" ref="V1760">IFERROR(INDEX($A$1:$B$100,SMALL(IF($A$1:$A$100=V$10,ROW($A$1:$A$100)),ROW(1750:1750)),2),"")</f>
        <v/>
      </c>
      <c r="W1760" s="6" t="str">
        <f t="array" ref="W1760">IFERROR(INDEX($A$1:$B$100,SMALL(IF($A$1:$A$100=W$10,ROW($A$1:$A$100)),ROW(1750:1750)),2),"")</f>
        <v/>
      </c>
      <c r="X1760" s="6" t="str">
        <f t="array" ref="X1760">IFERROR(INDEX($A$1:$B$100,SMALL(IF($A$1:$A$100=X$10,ROW($A$1:$A$100)),ROW(1750:1750)),2),"")</f>
        <v/>
      </c>
      <c r="Y1760" s="6" t="str">
        <f t="array" ref="Y1760">IFERROR(INDEX($A$1:$B$100,SMALL(IF($A$1:$A$100=Y$10,ROW($A$1:$A$100)),ROW(1750:1750)),2),"")</f>
        <v/>
      </c>
      <c r="Z1760" s="6" t="str">
        <f t="array" ref="Z1760">IFERROR(INDEX($A$1:$B$100,SMALL(IF($A$1:$A$100=Z$10,ROW($A$1:$A$100)),ROW(1750:1750)),2),"")</f>
        <v/>
      </c>
      <c r="AA1760" s="6" t="str">
        <f t="array" ref="AA1760">IFERROR(INDEX($A$1:$B$100,SMALL(IF($A$1:$A$100=AA$10,ROW($A$1:$A$100)),ROW(1750:1750)),2),"")</f>
        <v/>
      </c>
      <c r="AB1760" s="6" t="str">
        <f t="array" ref="AB1760">IFERROR(INDEX($A$1:$B$100,SMALL(IF($A$1:$A$100=AB$10,ROW($A$1:$A$100)),ROW(1750:1750)),2),"")</f>
        <v/>
      </c>
      <c r="AC1760" s="6" t="str">
        <f t="array" ref="AC1760">IFERROR(INDEX($A$1:$B$100,SMALL(IF($A$1:$A$100=AC$10,ROW($A$1:$A$100)),ROW(1750:1750)),2),"")</f>
        <v/>
      </c>
      <c r="AD1760" s="6" t="str">
        <f t="array" ref="AD1760">IFERROR(INDEX($A$1:$B$100,SMALL(IF($A$1:$A$100=AD$10,ROW($A$1:$A$100)),ROW(1750:1750)),2),"")</f>
        <v/>
      </c>
      <c r="AE1760" s="6" t="str">
        <f t="array" ref="AE1760">IFERROR(INDEX($A$1:$B$100,SMALL(IF($A$1:$A$100=AE$10,ROW($A$1:$A$100)),ROW(1750:1750)),2),"")</f>
        <v/>
      </c>
      <c r="AF1760" s="6" t="str">
        <f t="array" ref="AF1760">IFERROR(INDEX($A$1:$B$100,SMALL(IF($A$1:$A$100=AF$10,ROW($A$1:$A$100)),ROW(1750:1750)),2),"")</f>
        <v/>
      </c>
      <c r="AG1760" s="6" t="str">
        <f t="array" ref="AG1760">IFERROR(INDEX($A$1:$B$100,SMALL(IF($A$1:$A$100=AG$10,ROW($A$1:$A$100)),ROW(1750:1750)),2),"")</f>
        <v/>
      </c>
      <c r="AH1760" s="6" t="str">
        <f t="array" ref="AH1760">IFERROR(INDEX($A$1:$B$100,SMALL(IF($A$1:$A$100=AH$10,ROW($A$1:$A$100)),ROW(1750:1750)),2),"")</f>
        <v/>
      </c>
      <c r="AI1760" s="6" t="str">
        <f t="array" ref="AI1760">IFERROR(INDEX($A$1:$B$100,SMALL(IF($A$1:$A$100=AI$10,ROW($A$1:$A$100)),ROW(1750:1750)),2),"")</f>
        <v/>
      </c>
      <c r="AJ1760" s="6" t="str">
        <f t="array" ref="AJ1760">IFERROR(INDEX($A$1:$B$100,SMALL(IF($A$1:$A$100=AJ$10,ROW($A$1:$A$100)),ROW(1750:1750)),2),"")</f>
        <v/>
      </c>
      <c r="AK1760" s="6" t="str">
        <f t="array" ref="AK1760">IFERROR(INDEX($A$1:$B$100,SMALL(IF($A$1:$A$100=AK$10,ROW($A$1:$A$100)),ROW(1750:1750)),2),"")</f>
        <v/>
      </c>
      <c r="AL1760" s="6" t="str">
        <f t="array" ref="AL1760">IFERROR(INDEX($A$1:$B$100,SMALL(IF($A$1:$A$100=AL$10,ROW($A$1:$A$100)),ROW(1750:1750)),2),"")</f>
        <v/>
      </c>
      <c r="AM1760" s="6" t="str">
        <f t="array" ref="AM1760">IFERROR(INDEX($A$1:$B$100,SMALL(IF($A$1:$A$100=AM$10,ROW($A$1:$A$100)),ROW(1750:1750)),2),"")</f>
        <v/>
      </c>
      <c r="AN1760" s="6" t="str">
        <f t="array" ref="AN1760">IFERROR(INDEX($A$1:$B$100,SMALL(IF($A$1:$A$100=AN$10,ROW($A$1:$A$100)),ROW(1750:1750)),2),"")</f>
        <v/>
      </c>
      <c r="AO1760" s="6" t="str">
        <f t="array" ref="AO1760">IFERROR(INDEX($A$1:$B$100,SMALL(IF($A$1:$A$100=AO$10,ROW($A$1:$A$100)),ROW(1750:1750)),2),"")</f>
        <v/>
      </c>
      <c r="AP1760" s="6" t="str">
        <f t="array" ref="AP1760">IFERROR(INDEX($A$1:$B$100,SMALL(IF($A$1:$A$100=AP$10,ROW($A$1:$A$100)),ROW(1750:1750)),2),"")</f>
        <v/>
      </c>
      <c r="AQ1760" s="6" t="str">
        <f t="array" ref="AQ1760">IFERROR(INDEX($A$1:$B$100,SMALL(IF($A$1:$A$100=AQ$10,ROW($A$1:$A$100)),ROW(1750:1750)),2),"")</f>
        <v/>
      </c>
    </row>
    <row r="1761" spans="4:43" x14ac:dyDescent="0.2">
      <c r="D1761" s="6" t="str">
        <f t="array" ref="D1761">IFERROR(INDEX($A$1:$B$100,SMALL(IF($A$1:$A$100=D$10,ROW($A$1:$A$100)),ROW(1751:1751)),2),"")</f>
        <v/>
      </c>
      <c r="E1761" s="6" t="str">
        <f t="array" ref="E1761">IFERROR(INDEX($A$1:$B$100,SMALL(IF($A$1:$A$100=E$10,ROW($A$1:$A$100)),ROW(1751:1751)),2),"")</f>
        <v/>
      </c>
      <c r="F1761" s="6" t="str">
        <f t="array" ref="F1761">IFERROR(INDEX($A$1:$B$100,SMALL(IF($A$1:$A$100=F$10,ROW($A$1:$A$100)),ROW(1751:1751)),2),"")</f>
        <v/>
      </c>
      <c r="G1761" s="6" t="str">
        <f t="array" ref="G1761">IFERROR(INDEX($A$1:$B$100,SMALL(IF($A$1:$A$100=G$10,ROW($A$1:$A$100)),ROW(1751:1751)),2),"")</f>
        <v/>
      </c>
      <c r="H1761" s="6" t="str">
        <f t="array" ref="H1761">IFERROR(INDEX($A$1:$B$100,SMALL(IF($A$1:$A$100=H$10,ROW($A$1:$A$100)),ROW(1751:1751)),2),"")</f>
        <v/>
      </c>
      <c r="I1761" s="6" t="str">
        <f t="array" ref="I1761">IFERROR(INDEX($A$1:$B$100,SMALL(IF($A$1:$A$100=I$10,ROW($A$1:$A$100)),ROW(1751:1751)),2),"")</f>
        <v/>
      </c>
      <c r="J1761" s="6" t="str">
        <f t="array" ref="J1761">IFERROR(INDEX($A$1:$B$100,SMALL(IF($A$1:$A$100=J$10,ROW($A$1:$A$100)),ROW(1751:1751)),2),"")</f>
        <v/>
      </c>
      <c r="K1761" s="6" t="str">
        <f t="array" ref="K1761">IFERROR(INDEX($A$1:$B$100,SMALL(IF($A$1:$A$100=K$10,ROW($A$1:$A$100)),ROW(1751:1751)),2),"")</f>
        <v/>
      </c>
      <c r="L1761" s="6" t="str">
        <f t="array" ref="L1761">IFERROR(INDEX($A$1:$B$100,SMALL(IF($A$1:$A$100=L$10,ROW($A$1:$A$100)),ROW(1751:1751)),2),"")</f>
        <v/>
      </c>
      <c r="M1761" s="6" t="str">
        <f t="array" ref="M1761">IFERROR(INDEX($A$1:$B$100,SMALL(IF($A$1:$A$100=M$10,ROW($A$1:$A$100)),ROW(1751:1751)),2),"")</f>
        <v/>
      </c>
      <c r="N1761" s="6" t="str">
        <f t="array" ref="N1761">IFERROR(INDEX($A$1:$B$100,SMALL(IF($A$1:$A$100=N$10,ROW($A$1:$A$100)),ROW(1751:1751)),2),"")</f>
        <v/>
      </c>
      <c r="O1761" s="6" t="str">
        <f t="array" ref="O1761">IFERROR(INDEX($A$1:$B$100,SMALL(IF($A$1:$A$100=O$10,ROW($A$1:$A$100)),ROW(1751:1751)),2),"")</f>
        <v/>
      </c>
      <c r="P1761" s="6" t="str">
        <f t="array" ref="P1761">IFERROR(INDEX($A$1:$B$100,SMALL(IF($A$1:$A$100=P$10,ROW($A$1:$A$100)),ROW(1751:1751)),2),"")</f>
        <v/>
      </c>
      <c r="Q1761" s="6" t="str">
        <f t="array" ref="Q1761">IFERROR(INDEX($A$1:$B$100,SMALL(IF($A$1:$A$100=Q$10,ROW($A$1:$A$100)),ROW(1751:1751)),2),"")</f>
        <v/>
      </c>
      <c r="R1761" s="6" t="str">
        <f t="array" ref="R1761">IFERROR(INDEX($A$1:$B$100,SMALL(IF($A$1:$A$100=R$10,ROW($A$1:$A$100)),ROW(1751:1751)),2),"")</f>
        <v/>
      </c>
      <c r="S1761" s="6" t="str">
        <f t="array" ref="S1761">IFERROR(INDEX($A$1:$B$100,SMALL(IF($A$1:$A$100=S$10,ROW($A$1:$A$100)),ROW(1751:1751)),2),"")</f>
        <v/>
      </c>
      <c r="T1761" s="6" t="str">
        <f t="array" ref="T1761">IFERROR(INDEX($A$1:$B$100,SMALL(IF($A$1:$A$100=T$10,ROW($A$1:$A$100)),ROW(1751:1751)),2),"")</f>
        <v/>
      </c>
      <c r="U1761" s="6" t="str">
        <f t="array" ref="U1761">IFERROR(INDEX($A$1:$B$100,SMALL(IF($A$1:$A$100=U$10,ROW($A$1:$A$100)),ROW(1751:1751)),2),"")</f>
        <v/>
      </c>
      <c r="V1761" s="6" t="str">
        <f t="array" ref="V1761">IFERROR(INDEX($A$1:$B$100,SMALL(IF($A$1:$A$100=V$10,ROW($A$1:$A$100)),ROW(1751:1751)),2),"")</f>
        <v/>
      </c>
      <c r="W1761" s="6" t="str">
        <f t="array" ref="W1761">IFERROR(INDEX($A$1:$B$100,SMALL(IF($A$1:$A$100=W$10,ROW($A$1:$A$100)),ROW(1751:1751)),2),"")</f>
        <v/>
      </c>
      <c r="X1761" s="6" t="str">
        <f t="array" ref="X1761">IFERROR(INDEX($A$1:$B$100,SMALL(IF($A$1:$A$100=X$10,ROW($A$1:$A$100)),ROW(1751:1751)),2),"")</f>
        <v/>
      </c>
      <c r="Y1761" s="6" t="str">
        <f t="array" ref="Y1761">IFERROR(INDEX($A$1:$B$100,SMALL(IF($A$1:$A$100=Y$10,ROW($A$1:$A$100)),ROW(1751:1751)),2),"")</f>
        <v/>
      </c>
      <c r="Z1761" s="6" t="str">
        <f t="array" ref="Z1761">IFERROR(INDEX($A$1:$B$100,SMALL(IF($A$1:$A$100=Z$10,ROW($A$1:$A$100)),ROW(1751:1751)),2),"")</f>
        <v/>
      </c>
      <c r="AA1761" s="6" t="str">
        <f t="array" ref="AA1761">IFERROR(INDEX($A$1:$B$100,SMALL(IF($A$1:$A$100=AA$10,ROW($A$1:$A$100)),ROW(1751:1751)),2),"")</f>
        <v/>
      </c>
      <c r="AB1761" s="6" t="str">
        <f t="array" ref="AB1761">IFERROR(INDEX($A$1:$B$100,SMALL(IF($A$1:$A$100=AB$10,ROW($A$1:$A$100)),ROW(1751:1751)),2),"")</f>
        <v/>
      </c>
      <c r="AC1761" s="6" t="str">
        <f t="array" ref="AC1761">IFERROR(INDEX($A$1:$B$100,SMALL(IF($A$1:$A$100=AC$10,ROW($A$1:$A$100)),ROW(1751:1751)),2),"")</f>
        <v/>
      </c>
      <c r="AD1761" s="6" t="str">
        <f t="array" ref="AD1761">IFERROR(INDEX($A$1:$B$100,SMALL(IF($A$1:$A$100=AD$10,ROW($A$1:$A$100)),ROW(1751:1751)),2),"")</f>
        <v/>
      </c>
      <c r="AE1761" s="6" t="str">
        <f t="array" ref="AE1761">IFERROR(INDEX($A$1:$B$100,SMALL(IF($A$1:$A$100=AE$10,ROW($A$1:$A$100)),ROW(1751:1751)),2),"")</f>
        <v/>
      </c>
      <c r="AF1761" s="6" t="str">
        <f t="array" ref="AF1761">IFERROR(INDEX($A$1:$B$100,SMALL(IF($A$1:$A$100=AF$10,ROW($A$1:$A$100)),ROW(1751:1751)),2),"")</f>
        <v/>
      </c>
      <c r="AG1761" s="6" t="str">
        <f t="array" ref="AG1761">IFERROR(INDEX($A$1:$B$100,SMALL(IF($A$1:$A$100=AG$10,ROW($A$1:$A$100)),ROW(1751:1751)),2),"")</f>
        <v/>
      </c>
      <c r="AH1761" s="6" t="str">
        <f t="array" ref="AH1761">IFERROR(INDEX($A$1:$B$100,SMALL(IF($A$1:$A$100=AH$10,ROW($A$1:$A$100)),ROW(1751:1751)),2),"")</f>
        <v/>
      </c>
      <c r="AI1761" s="6" t="str">
        <f t="array" ref="AI1761">IFERROR(INDEX($A$1:$B$100,SMALL(IF($A$1:$A$100=AI$10,ROW($A$1:$A$100)),ROW(1751:1751)),2),"")</f>
        <v/>
      </c>
      <c r="AJ1761" s="6" t="str">
        <f t="array" ref="AJ1761">IFERROR(INDEX($A$1:$B$100,SMALL(IF($A$1:$A$100=AJ$10,ROW($A$1:$A$100)),ROW(1751:1751)),2),"")</f>
        <v/>
      </c>
      <c r="AK1761" s="6" t="str">
        <f t="array" ref="AK1761">IFERROR(INDEX($A$1:$B$100,SMALL(IF($A$1:$A$100=AK$10,ROW($A$1:$A$100)),ROW(1751:1751)),2),"")</f>
        <v/>
      </c>
      <c r="AL1761" s="6" t="str">
        <f t="array" ref="AL1761">IFERROR(INDEX($A$1:$B$100,SMALL(IF($A$1:$A$100=AL$10,ROW($A$1:$A$100)),ROW(1751:1751)),2),"")</f>
        <v/>
      </c>
      <c r="AM1761" s="6" t="str">
        <f t="array" ref="AM1761">IFERROR(INDEX($A$1:$B$100,SMALL(IF($A$1:$A$100=AM$10,ROW($A$1:$A$100)),ROW(1751:1751)),2),"")</f>
        <v/>
      </c>
      <c r="AN1761" s="6" t="str">
        <f t="array" ref="AN1761">IFERROR(INDEX($A$1:$B$100,SMALL(IF($A$1:$A$100=AN$10,ROW($A$1:$A$100)),ROW(1751:1751)),2),"")</f>
        <v/>
      </c>
      <c r="AO1761" s="6" t="str">
        <f t="array" ref="AO1761">IFERROR(INDEX($A$1:$B$100,SMALL(IF($A$1:$A$100=AO$10,ROW($A$1:$A$100)),ROW(1751:1751)),2),"")</f>
        <v/>
      </c>
      <c r="AP1761" s="6" t="str">
        <f t="array" ref="AP1761">IFERROR(INDEX($A$1:$B$100,SMALL(IF($A$1:$A$100=AP$10,ROW($A$1:$A$100)),ROW(1751:1751)),2),"")</f>
        <v/>
      </c>
      <c r="AQ1761" s="6" t="str">
        <f t="array" ref="AQ1761">IFERROR(INDEX($A$1:$B$100,SMALL(IF($A$1:$A$100=AQ$10,ROW($A$1:$A$100)),ROW(1751:1751)),2),"")</f>
        <v/>
      </c>
    </row>
    <row r="1762" spans="4:43" x14ac:dyDescent="0.2">
      <c r="D1762" s="6" t="str">
        <f t="array" ref="D1762">IFERROR(INDEX($A$1:$B$100,SMALL(IF($A$1:$A$100=D$10,ROW($A$1:$A$100)),ROW(1752:1752)),2),"")</f>
        <v/>
      </c>
      <c r="E1762" s="6" t="str">
        <f t="array" ref="E1762">IFERROR(INDEX($A$1:$B$100,SMALL(IF($A$1:$A$100=E$10,ROW($A$1:$A$100)),ROW(1752:1752)),2),"")</f>
        <v/>
      </c>
      <c r="F1762" s="6" t="str">
        <f t="array" ref="F1762">IFERROR(INDEX($A$1:$B$100,SMALL(IF($A$1:$A$100=F$10,ROW($A$1:$A$100)),ROW(1752:1752)),2),"")</f>
        <v/>
      </c>
      <c r="G1762" s="6" t="str">
        <f t="array" ref="G1762">IFERROR(INDEX($A$1:$B$100,SMALL(IF($A$1:$A$100=G$10,ROW($A$1:$A$100)),ROW(1752:1752)),2),"")</f>
        <v/>
      </c>
      <c r="H1762" s="6" t="str">
        <f t="array" ref="H1762">IFERROR(INDEX($A$1:$B$100,SMALL(IF($A$1:$A$100=H$10,ROW($A$1:$A$100)),ROW(1752:1752)),2),"")</f>
        <v/>
      </c>
      <c r="I1762" s="6" t="str">
        <f t="array" ref="I1762">IFERROR(INDEX($A$1:$B$100,SMALL(IF($A$1:$A$100=I$10,ROW($A$1:$A$100)),ROW(1752:1752)),2),"")</f>
        <v/>
      </c>
      <c r="J1762" s="6" t="str">
        <f t="array" ref="J1762">IFERROR(INDEX($A$1:$B$100,SMALL(IF($A$1:$A$100=J$10,ROW($A$1:$A$100)),ROW(1752:1752)),2),"")</f>
        <v/>
      </c>
      <c r="K1762" s="6" t="str">
        <f t="array" ref="K1762">IFERROR(INDEX($A$1:$B$100,SMALL(IF($A$1:$A$100=K$10,ROW($A$1:$A$100)),ROW(1752:1752)),2),"")</f>
        <v/>
      </c>
      <c r="L1762" s="6" t="str">
        <f t="array" ref="L1762">IFERROR(INDEX($A$1:$B$100,SMALL(IF($A$1:$A$100=L$10,ROW($A$1:$A$100)),ROW(1752:1752)),2),"")</f>
        <v/>
      </c>
      <c r="M1762" s="6" t="str">
        <f t="array" ref="M1762">IFERROR(INDEX($A$1:$B$100,SMALL(IF($A$1:$A$100=M$10,ROW($A$1:$A$100)),ROW(1752:1752)),2),"")</f>
        <v/>
      </c>
      <c r="N1762" s="6" t="str">
        <f t="array" ref="N1762">IFERROR(INDEX($A$1:$B$100,SMALL(IF($A$1:$A$100=N$10,ROW($A$1:$A$100)),ROW(1752:1752)),2),"")</f>
        <v/>
      </c>
      <c r="O1762" s="6" t="str">
        <f t="array" ref="O1762">IFERROR(INDEX($A$1:$B$100,SMALL(IF($A$1:$A$100=O$10,ROW($A$1:$A$100)),ROW(1752:1752)),2),"")</f>
        <v/>
      </c>
      <c r="P1762" s="6" t="str">
        <f t="array" ref="P1762">IFERROR(INDEX($A$1:$B$100,SMALL(IF($A$1:$A$100=P$10,ROW($A$1:$A$100)),ROW(1752:1752)),2),"")</f>
        <v/>
      </c>
      <c r="Q1762" s="6" t="str">
        <f t="array" ref="Q1762">IFERROR(INDEX($A$1:$B$100,SMALL(IF($A$1:$A$100=Q$10,ROW($A$1:$A$100)),ROW(1752:1752)),2),"")</f>
        <v/>
      </c>
      <c r="R1762" s="6" t="str">
        <f t="array" ref="R1762">IFERROR(INDEX($A$1:$B$100,SMALL(IF($A$1:$A$100=R$10,ROW($A$1:$A$100)),ROW(1752:1752)),2),"")</f>
        <v/>
      </c>
      <c r="S1762" s="6" t="str">
        <f t="array" ref="S1762">IFERROR(INDEX($A$1:$B$100,SMALL(IF($A$1:$A$100=S$10,ROW($A$1:$A$100)),ROW(1752:1752)),2),"")</f>
        <v/>
      </c>
      <c r="T1762" s="6" t="str">
        <f t="array" ref="T1762">IFERROR(INDEX($A$1:$B$100,SMALL(IF($A$1:$A$100=T$10,ROW($A$1:$A$100)),ROW(1752:1752)),2),"")</f>
        <v/>
      </c>
      <c r="U1762" s="6" t="str">
        <f t="array" ref="U1762">IFERROR(INDEX($A$1:$B$100,SMALL(IF($A$1:$A$100=U$10,ROW($A$1:$A$100)),ROW(1752:1752)),2),"")</f>
        <v/>
      </c>
      <c r="V1762" s="6" t="str">
        <f t="array" ref="V1762">IFERROR(INDEX($A$1:$B$100,SMALL(IF($A$1:$A$100=V$10,ROW($A$1:$A$100)),ROW(1752:1752)),2),"")</f>
        <v/>
      </c>
      <c r="W1762" s="6" t="str">
        <f t="array" ref="W1762">IFERROR(INDEX($A$1:$B$100,SMALL(IF($A$1:$A$100=W$10,ROW($A$1:$A$100)),ROW(1752:1752)),2),"")</f>
        <v/>
      </c>
      <c r="X1762" s="6" t="str">
        <f t="array" ref="X1762">IFERROR(INDEX($A$1:$B$100,SMALL(IF($A$1:$A$100=X$10,ROW($A$1:$A$100)),ROW(1752:1752)),2),"")</f>
        <v/>
      </c>
      <c r="Y1762" s="6" t="str">
        <f t="array" ref="Y1762">IFERROR(INDEX($A$1:$B$100,SMALL(IF($A$1:$A$100=Y$10,ROW($A$1:$A$100)),ROW(1752:1752)),2),"")</f>
        <v/>
      </c>
      <c r="Z1762" s="6" t="str">
        <f t="array" ref="Z1762">IFERROR(INDEX($A$1:$B$100,SMALL(IF($A$1:$A$100=Z$10,ROW($A$1:$A$100)),ROW(1752:1752)),2),"")</f>
        <v/>
      </c>
      <c r="AA1762" s="6" t="str">
        <f t="array" ref="AA1762">IFERROR(INDEX($A$1:$B$100,SMALL(IF($A$1:$A$100=AA$10,ROW($A$1:$A$100)),ROW(1752:1752)),2),"")</f>
        <v/>
      </c>
      <c r="AB1762" s="6" t="str">
        <f t="array" ref="AB1762">IFERROR(INDEX($A$1:$B$100,SMALL(IF($A$1:$A$100=AB$10,ROW($A$1:$A$100)),ROW(1752:1752)),2),"")</f>
        <v/>
      </c>
      <c r="AC1762" s="6" t="str">
        <f t="array" ref="AC1762">IFERROR(INDEX($A$1:$B$100,SMALL(IF($A$1:$A$100=AC$10,ROW($A$1:$A$100)),ROW(1752:1752)),2),"")</f>
        <v/>
      </c>
      <c r="AD1762" s="6" t="str">
        <f t="array" ref="AD1762">IFERROR(INDEX($A$1:$B$100,SMALL(IF($A$1:$A$100=AD$10,ROW($A$1:$A$100)),ROW(1752:1752)),2),"")</f>
        <v/>
      </c>
      <c r="AE1762" s="6" t="str">
        <f t="array" ref="AE1762">IFERROR(INDEX($A$1:$B$100,SMALL(IF($A$1:$A$100=AE$10,ROW($A$1:$A$100)),ROW(1752:1752)),2),"")</f>
        <v/>
      </c>
      <c r="AF1762" s="6" t="str">
        <f t="array" ref="AF1762">IFERROR(INDEX($A$1:$B$100,SMALL(IF($A$1:$A$100=AF$10,ROW($A$1:$A$100)),ROW(1752:1752)),2),"")</f>
        <v/>
      </c>
      <c r="AG1762" s="6" t="str">
        <f t="array" ref="AG1762">IFERROR(INDEX($A$1:$B$100,SMALL(IF($A$1:$A$100=AG$10,ROW($A$1:$A$100)),ROW(1752:1752)),2),"")</f>
        <v/>
      </c>
      <c r="AH1762" s="6" t="str">
        <f t="array" ref="AH1762">IFERROR(INDEX($A$1:$B$100,SMALL(IF($A$1:$A$100=AH$10,ROW($A$1:$A$100)),ROW(1752:1752)),2),"")</f>
        <v/>
      </c>
      <c r="AI1762" s="6" t="str">
        <f t="array" ref="AI1762">IFERROR(INDEX($A$1:$B$100,SMALL(IF($A$1:$A$100=AI$10,ROW($A$1:$A$100)),ROW(1752:1752)),2),"")</f>
        <v/>
      </c>
      <c r="AJ1762" s="6" t="str">
        <f t="array" ref="AJ1762">IFERROR(INDEX($A$1:$B$100,SMALL(IF($A$1:$A$100=AJ$10,ROW($A$1:$A$100)),ROW(1752:1752)),2),"")</f>
        <v/>
      </c>
      <c r="AK1762" s="6" t="str">
        <f t="array" ref="AK1762">IFERROR(INDEX($A$1:$B$100,SMALL(IF($A$1:$A$100=AK$10,ROW($A$1:$A$100)),ROW(1752:1752)),2),"")</f>
        <v/>
      </c>
      <c r="AL1762" s="6" t="str">
        <f t="array" ref="AL1762">IFERROR(INDEX($A$1:$B$100,SMALL(IF($A$1:$A$100=AL$10,ROW($A$1:$A$100)),ROW(1752:1752)),2),"")</f>
        <v/>
      </c>
      <c r="AM1762" s="6" t="str">
        <f t="array" ref="AM1762">IFERROR(INDEX($A$1:$B$100,SMALL(IF($A$1:$A$100=AM$10,ROW($A$1:$A$100)),ROW(1752:1752)),2),"")</f>
        <v/>
      </c>
      <c r="AN1762" s="6" t="str">
        <f t="array" ref="AN1762">IFERROR(INDEX($A$1:$B$100,SMALL(IF($A$1:$A$100=AN$10,ROW($A$1:$A$100)),ROW(1752:1752)),2),"")</f>
        <v/>
      </c>
      <c r="AO1762" s="6" t="str">
        <f t="array" ref="AO1762">IFERROR(INDEX($A$1:$B$100,SMALL(IF($A$1:$A$100=AO$10,ROW($A$1:$A$100)),ROW(1752:1752)),2),"")</f>
        <v/>
      </c>
      <c r="AP1762" s="6" t="str">
        <f t="array" ref="AP1762">IFERROR(INDEX($A$1:$B$100,SMALL(IF($A$1:$A$100=AP$10,ROW($A$1:$A$100)),ROW(1752:1752)),2),"")</f>
        <v/>
      </c>
      <c r="AQ1762" s="6" t="str">
        <f t="array" ref="AQ1762">IFERROR(INDEX($A$1:$B$100,SMALL(IF($A$1:$A$100=AQ$10,ROW($A$1:$A$100)),ROW(1752:1752)),2),"")</f>
        <v/>
      </c>
    </row>
    <row r="1763" spans="4:43" x14ac:dyDescent="0.2">
      <c r="D1763" s="6" t="str">
        <f t="array" ref="D1763">IFERROR(INDEX($A$1:$B$100,SMALL(IF($A$1:$A$100=D$10,ROW($A$1:$A$100)),ROW(1753:1753)),2),"")</f>
        <v/>
      </c>
      <c r="E1763" s="6" t="str">
        <f t="array" ref="E1763">IFERROR(INDEX($A$1:$B$100,SMALL(IF($A$1:$A$100=E$10,ROW($A$1:$A$100)),ROW(1753:1753)),2),"")</f>
        <v/>
      </c>
      <c r="F1763" s="6" t="str">
        <f t="array" ref="F1763">IFERROR(INDEX($A$1:$B$100,SMALL(IF($A$1:$A$100=F$10,ROW($A$1:$A$100)),ROW(1753:1753)),2),"")</f>
        <v/>
      </c>
      <c r="G1763" s="6" t="str">
        <f t="array" ref="G1763">IFERROR(INDEX($A$1:$B$100,SMALL(IF($A$1:$A$100=G$10,ROW($A$1:$A$100)),ROW(1753:1753)),2),"")</f>
        <v/>
      </c>
      <c r="H1763" s="6" t="str">
        <f t="array" ref="H1763">IFERROR(INDEX($A$1:$B$100,SMALL(IF($A$1:$A$100=H$10,ROW($A$1:$A$100)),ROW(1753:1753)),2),"")</f>
        <v/>
      </c>
      <c r="I1763" s="6" t="str">
        <f t="array" ref="I1763">IFERROR(INDEX($A$1:$B$100,SMALL(IF($A$1:$A$100=I$10,ROW($A$1:$A$100)),ROW(1753:1753)),2),"")</f>
        <v/>
      </c>
      <c r="J1763" s="6" t="str">
        <f t="array" ref="J1763">IFERROR(INDEX($A$1:$B$100,SMALL(IF($A$1:$A$100=J$10,ROW($A$1:$A$100)),ROW(1753:1753)),2),"")</f>
        <v/>
      </c>
      <c r="K1763" s="6" t="str">
        <f t="array" ref="K1763">IFERROR(INDEX($A$1:$B$100,SMALL(IF($A$1:$A$100=K$10,ROW($A$1:$A$100)),ROW(1753:1753)),2),"")</f>
        <v/>
      </c>
      <c r="L1763" s="6" t="str">
        <f t="array" ref="L1763">IFERROR(INDEX($A$1:$B$100,SMALL(IF($A$1:$A$100=L$10,ROW($A$1:$A$100)),ROW(1753:1753)),2),"")</f>
        <v/>
      </c>
      <c r="M1763" s="6" t="str">
        <f t="array" ref="M1763">IFERROR(INDEX($A$1:$B$100,SMALL(IF($A$1:$A$100=M$10,ROW($A$1:$A$100)),ROW(1753:1753)),2),"")</f>
        <v/>
      </c>
      <c r="N1763" s="6" t="str">
        <f t="array" ref="N1763">IFERROR(INDEX($A$1:$B$100,SMALL(IF($A$1:$A$100=N$10,ROW($A$1:$A$100)),ROW(1753:1753)),2),"")</f>
        <v/>
      </c>
      <c r="O1763" s="6" t="str">
        <f t="array" ref="O1763">IFERROR(INDEX($A$1:$B$100,SMALL(IF($A$1:$A$100=O$10,ROW($A$1:$A$100)),ROW(1753:1753)),2),"")</f>
        <v/>
      </c>
      <c r="P1763" s="6" t="str">
        <f t="array" ref="P1763">IFERROR(INDEX($A$1:$B$100,SMALL(IF($A$1:$A$100=P$10,ROW($A$1:$A$100)),ROW(1753:1753)),2),"")</f>
        <v/>
      </c>
      <c r="Q1763" s="6" t="str">
        <f t="array" ref="Q1763">IFERROR(INDEX($A$1:$B$100,SMALL(IF($A$1:$A$100=Q$10,ROW($A$1:$A$100)),ROW(1753:1753)),2),"")</f>
        <v/>
      </c>
      <c r="R1763" s="6" t="str">
        <f t="array" ref="R1763">IFERROR(INDEX($A$1:$B$100,SMALL(IF($A$1:$A$100=R$10,ROW($A$1:$A$100)),ROW(1753:1753)),2),"")</f>
        <v/>
      </c>
      <c r="S1763" s="6" t="str">
        <f t="array" ref="S1763">IFERROR(INDEX($A$1:$B$100,SMALL(IF($A$1:$A$100=S$10,ROW($A$1:$A$100)),ROW(1753:1753)),2),"")</f>
        <v/>
      </c>
      <c r="T1763" s="6" t="str">
        <f t="array" ref="T1763">IFERROR(INDEX($A$1:$B$100,SMALL(IF($A$1:$A$100=T$10,ROW($A$1:$A$100)),ROW(1753:1753)),2),"")</f>
        <v/>
      </c>
      <c r="U1763" s="6" t="str">
        <f t="array" ref="U1763">IFERROR(INDEX($A$1:$B$100,SMALL(IF($A$1:$A$100=U$10,ROW($A$1:$A$100)),ROW(1753:1753)),2),"")</f>
        <v/>
      </c>
      <c r="V1763" s="6" t="str">
        <f t="array" ref="V1763">IFERROR(INDEX($A$1:$B$100,SMALL(IF($A$1:$A$100=V$10,ROW($A$1:$A$100)),ROW(1753:1753)),2),"")</f>
        <v/>
      </c>
      <c r="W1763" s="6" t="str">
        <f t="array" ref="W1763">IFERROR(INDEX($A$1:$B$100,SMALL(IF($A$1:$A$100=W$10,ROW($A$1:$A$100)),ROW(1753:1753)),2),"")</f>
        <v/>
      </c>
      <c r="X1763" s="6" t="str">
        <f t="array" ref="X1763">IFERROR(INDEX($A$1:$B$100,SMALL(IF($A$1:$A$100=X$10,ROW($A$1:$A$100)),ROW(1753:1753)),2),"")</f>
        <v/>
      </c>
      <c r="Y1763" s="6" t="str">
        <f t="array" ref="Y1763">IFERROR(INDEX($A$1:$B$100,SMALL(IF($A$1:$A$100=Y$10,ROW($A$1:$A$100)),ROW(1753:1753)),2),"")</f>
        <v/>
      </c>
      <c r="Z1763" s="6" t="str">
        <f t="array" ref="Z1763">IFERROR(INDEX($A$1:$B$100,SMALL(IF($A$1:$A$100=Z$10,ROW($A$1:$A$100)),ROW(1753:1753)),2),"")</f>
        <v/>
      </c>
      <c r="AA1763" s="6" t="str">
        <f t="array" ref="AA1763">IFERROR(INDEX($A$1:$B$100,SMALL(IF($A$1:$A$100=AA$10,ROW($A$1:$A$100)),ROW(1753:1753)),2),"")</f>
        <v/>
      </c>
      <c r="AB1763" s="6" t="str">
        <f t="array" ref="AB1763">IFERROR(INDEX($A$1:$B$100,SMALL(IF($A$1:$A$100=AB$10,ROW($A$1:$A$100)),ROW(1753:1753)),2),"")</f>
        <v/>
      </c>
      <c r="AC1763" s="6" t="str">
        <f t="array" ref="AC1763">IFERROR(INDEX($A$1:$B$100,SMALL(IF($A$1:$A$100=AC$10,ROW($A$1:$A$100)),ROW(1753:1753)),2),"")</f>
        <v/>
      </c>
      <c r="AD1763" s="6" t="str">
        <f t="array" ref="AD1763">IFERROR(INDEX($A$1:$B$100,SMALL(IF($A$1:$A$100=AD$10,ROW($A$1:$A$100)),ROW(1753:1753)),2),"")</f>
        <v/>
      </c>
      <c r="AE1763" s="6" t="str">
        <f t="array" ref="AE1763">IFERROR(INDEX($A$1:$B$100,SMALL(IF($A$1:$A$100=AE$10,ROW($A$1:$A$100)),ROW(1753:1753)),2),"")</f>
        <v/>
      </c>
      <c r="AF1763" s="6" t="str">
        <f t="array" ref="AF1763">IFERROR(INDEX($A$1:$B$100,SMALL(IF($A$1:$A$100=AF$10,ROW($A$1:$A$100)),ROW(1753:1753)),2),"")</f>
        <v/>
      </c>
      <c r="AG1763" s="6" t="str">
        <f t="array" ref="AG1763">IFERROR(INDEX($A$1:$B$100,SMALL(IF($A$1:$A$100=AG$10,ROW($A$1:$A$100)),ROW(1753:1753)),2),"")</f>
        <v/>
      </c>
      <c r="AH1763" s="6" t="str">
        <f t="array" ref="AH1763">IFERROR(INDEX($A$1:$B$100,SMALL(IF($A$1:$A$100=AH$10,ROW($A$1:$A$100)),ROW(1753:1753)),2),"")</f>
        <v/>
      </c>
      <c r="AI1763" s="6" t="str">
        <f t="array" ref="AI1763">IFERROR(INDEX($A$1:$B$100,SMALL(IF($A$1:$A$100=AI$10,ROW($A$1:$A$100)),ROW(1753:1753)),2),"")</f>
        <v/>
      </c>
      <c r="AJ1763" s="6" t="str">
        <f t="array" ref="AJ1763">IFERROR(INDEX($A$1:$B$100,SMALL(IF($A$1:$A$100=AJ$10,ROW($A$1:$A$100)),ROW(1753:1753)),2),"")</f>
        <v/>
      </c>
      <c r="AK1763" s="6" t="str">
        <f t="array" ref="AK1763">IFERROR(INDEX($A$1:$B$100,SMALL(IF($A$1:$A$100=AK$10,ROW($A$1:$A$100)),ROW(1753:1753)),2),"")</f>
        <v/>
      </c>
      <c r="AL1763" s="6" t="str">
        <f t="array" ref="AL1763">IFERROR(INDEX($A$1:$B$100,SMALL(IF($A$1:$A$100=AL$10,ROW($A$1:$A$100)),ROW(1753:1753)),2),"")</f>
        <v/>
      </c>
      <c r="AM1763" s="6" t="str">
        <f t="array" ref="AM1763">IFERROR(INDEX($A$1:$B$100,SMALL(IF($A$1:$A$100=AM$10,ROW($A$1:$A$100)),ROW(1753:1753)),2),"")</f>
        <v/>
      </c>
      <c r="AN1763" s="6" t="str">
        <f t="array" ref="AN1763">IFERROR(INDEX($A$1:$B$100,SMALL(IF($A$1:$A$100=AN$10,ROW($A$1:$A$100)),ROW(1753:1753)),2),"")</f>
        <v/>
      </c>
      <c r="AO1763" s="6" t="str">
        <f t="array" ref="AO1763">IFERROR(INDEX($A$1:$B$100,SMALL(IF($A$1:$A$100=AO$10,ROW($A$1:$A$100)),ROW(1753:1753)),2),"")</f>
        <v/>
      </c>
      <c r="AP1763" s="6" t="str">
        <f t="array" ref="AP1763">IFERROR(INDEX($A$1:$B$100,SMALL(IF($A$1:$A$100=AP$10,ROW($A$1:$A$100)),ROW(1753:1753)),2),"")</f>
        <v/>
      </c>
      <c r="AQ1763" s="6" t="str">
        <f t="array" ref="AQ1763">IFERROR(INDEX($A$1:$B$100,SMALL(IF($A$1:$A$100=AQ$10,ROW($A$1:$A$100)),ROW(1753:1753)),2),"")</f>
        <v/>
      </c>
    </row>
    <row r="1764" spans="4:43" x14ac:dyDescent="0.2">
      <c r="D1764" s="6" t="str">
        <f t="array" ref="D1764">IFERROR(INDEX($A$1:$B$100,SMALL(IF($A$1:$A$100=D$10,ROW($A$1:$A$100)),ROW(1754:1754)),2),"")</f>
        <v/>
      </c>
      <c r="E1764" s="6" t="str">
        <f t="array" ref="E1764">IFERROR(INDEX($A$1:$B$100,SMALL(IF($A$1:$A$100=E$10,ROW($A$1:$A$100)),ROW(1754:1754)),2),"")</f>
        <v/>
      </c>
      <c r="F1764" s="6" t="str">
        <f t="array" ref="F1764">IFERROR(INDEX($A$1:$B$100,SMALL(IF($A$1:$A$100=F$10,ROW($A$1:$A$100)),ROW(1754:1754)),2),"")</f>
        <v/>
      </c>
      <c r="G1764" s="6" t="str">
        <f t="array" ref="G1764">IFERROR(INDEX($A$1:$B$100,SMALL(IF($A$1:$A$100=G$10,ROW($A$1:$A$100)),ROW(1754:1754)),2),"")</f>
        <v/>
      </c>
      <c r="H1764" s="6" t="str">
        <f t="array" ref="H1764">IFERROR(INDEX($A$1:$B$100,SMALL(IF($A$1:$A$100=H$10,ROW($A$1:$A$100)),ROW(1754:1754)),2),"")</f>
        <v/>
      </c>
      <c r="I1764" s="6" t="str">
        <f t="array" ref="I1764">IFERROR(INDEX($A$1:$B$100,SMALL(IF($A$1:$A$100=I$10,ROW($A$1:$A$100)),ROW(1754:1754)),2),"")</f>
        <v/>
      </c>
      <c r="J1764" s="6" t="str">
        <f t="array" ref="J1764">IFERROR(INDEX($A$1:$B$100,SMALL(IF($A$1:$A$100=J$10,ROW($A$1:$A$100)),ROW(1754:1754)),2),"")</f>
        <v/>
      </c>
      <c r="K1764" s="6" t="str">
        <f t="array" ref="K1764">IFERROR(INDEX($A$1:$B$100,SMALL(IF($A$1:$A$100=K$10,ROW($A$1:$A$100)),ROW(1754:1754)),2),"")</f>
        <v/>
      </c>
      <c r="L1764" s="6" t="str">
        <f t="array" ref="L1764">IFERROR(INDEX($A$1:$B$100,SMALL(IF($A$1:$A$100=L$10,ROW($A$1:$A$100)),ROW(1754:1754)),2),"")</f>
        <v/>
      </c>
      <c r="M1764" s="6" t="str">
        <f t="array" ref="M1764">IFERROR(INDEX($A$1:$B$100,SMALL(IF($A$1:$A$100=M$10,ROW($A$1:$A$100)),ROW(1754:1754)),2),"")</f>
        <v/>
      </c>
      <c r="N1764" s="6" t="str">
        <f t="array" ref="N1764">IFERROR(INDEX($A$1:$B$100,SMALL(IF($A$1:$A$100=N$10,ROW($A$1:$A$100)),ROW(1754:1754)),2),"")</f>
        <v/>
      </c>
      <c r="O1764" s="6" t="str">
        <f t="array" ref="O1764">IFERROR(INDEX($A$1:$B$100,SMALL(IF($A$1:$A$100=O$10,ROW($A$1:$A$100)),ROW(1754:1754)),2),"")</f>
        <v/>
      </c>
      <c r="P1764" s="6" t="str">
        <f t="array" ref="P1764">IFERROR(INDEX($A$1:$B$100,SMALL(IF($A$1:$A$100=P$10,ROW($A$1:$A$100)),ROW(1754:1754)),2),"")</f>
        <v/>
      </c>
      <c r="Q1764" s="6" t="str">
        <f t="array" ref="Q1764">IFERROR(INDEX($A$1:$B$100,SMALL(IF($A$1:$A$100=Q$10,ROW($A$1:$A$100)),ROW(1754:1754)),2),"")</f>
        <v/>
      </c>
      <c r="R1764" s="6" t="str">
        <f t="array" ref="R1764">IFERROR(INDEX($A$1:$B$100,SMALL(IF($A$1:$A$100=R$10,ROW($A$1:$A$100)),ROW(1754:1754)),2),"")</f>
        <v/>
      </c>
      <c r="S1764" s="6" t="str">
        <f t="array" ref="S1764">IFERROR(INDEX($A$1:$B$100,SMALL(IF($A$1:$A$100=S$10,ROW($A$1:$A$100)),ROW(1754:1754)),2),"")</f>
        <v/>
      </c>
      <c r="T1764" s="6" t="str">
        <f t="array" ref="T1764">IFERROR(INDEX($A$1:$B$100,SMALL(IF($A$1:$A$100=T$10,ROW($A$1:$A$100)),ROW(1754:1754)),2),"")</f>
        <v/>
      </c>
      <c r="U1764" s="6" t="str">
        <f t="array" ref="U1764">IFERROR(INDEX($A$1:$B$100,SMALL(IF($A$1:$A$100=U$10,ROW($A$1:$A$100)),ROW(1754:1754)),2),"")</f>
        <v/>
      </c>
      <c r="V1764" s="6" t="str">
        <f t="array" ref="V1764">IFERROR(INDEX($A$1:$B$100,SMALL(IF($A$1:$A$100=V$10,ROW($A$1:$A$100)),ROW(1754:1754)),2),"")</f>
        <v/>
      </c>
      <c r="W1764" s="6" t="str">
        <f t="array" ref="W1764">IFERROR(INDEX($A$1:$B$100,SMALL(IF($A$1:$A$100=W$10,ROW($A$1:$A$100)),ROW(1754:1754)),2),"")</f>
        <v/>
      </c>
      <c r="X1764" s="6" t="str">
        <f t="array" ref="X1764">IFERROR(INDEX($A$1:$B$100,SMALL(IF($A$1:$A$100=X$10,ROW($A$1:$A$100)),ROW(1754:1754)),2),"")</f>
        <v/>
      </c>
      <c r="Y1764" s="6" t="str">
        <f t="array" ref="Y1764">IFERROR(INDEX($A$1:$B$100,SMALL(IF($A$1:$A$100=Y$10,ROW($A$1:$A$100)),ROW(1754:1754)),2),"")</f>
        <v/>
      </c>
      <c r="Z1764" s="6" t="str">
        <f t="array" ref="Z1764">IFERROR(INDEX($A$1:$B$100,SMALL(IF($A$1:$A$100=Z$10,ROW($A$1:$A$100)),ROW(1754:1754)),2),"")</f>
        <v/>
      </c>
      <c r="AA1764" s="6" t="str">
        <f t="array" ref="AA1764">IFERROR(INDEX($A$1:$B$100,SMALL(IF($A$1:$A$100=AA$10,ROW($A$1:$A$100)),ROW(1754:1754)),2),"")</f>
        <v/>
      </c>
      <c r="AB1764" s="6" t="str">
        <f t="array" ref="AB1764">IFERROR(INDEX($A$1:$B$100,SMALL(IF($A$1:$A$100=AB$10,ROW($A$1:$A$100)),ROW(1754:1754)),2),"")</f>
        <v/>
      </c>
      <c r="AC1764" s="6" t="str">
        <f t="array" ref="AC1764">IFERROR(INDEX($A$1:$B$100,SMALL(IF($A$1:$A$100=AC$10,ROW($A$1:$A$100)),ROW(1754:1754)),2),"")</f>
        <v/>
      </c>
      <c r="AD1764" s="6" t="str">
        <f t="array" ref="AD1764">IFERROR(INDEX($A$1:$B$100,SMALL(IF($A$1:$A$100=AD$10,ROW($A$1:$A$100)),ROW(1754:1754)),2),"")</f>
        <v/>
      </c>
      <c r="AE1764" s="6" t="str">
        <f t="array" ref="AE1764">IFERROR(INDEX($A$1:$B$100,SMALL(IF($A$1:$A$100=AE$10,ROW($A$1:$A$100)),ROW(1754:1754)),2),"")</f>
        <v/>
      </c>
      <c r="AF1764" s="6" t="str">
        <f t="array" ref="AF1764">IFERROR(INDEX($A$1:$B$100,SMALL(IF($A$1:$A$100=AF$10,ROW($A$1:$A$100)),ROW(1754:1754)),2),"")</f>
        <v/>
      </c>
      <c r="AG1764" s="6" t="str">
        <f t="array" ref="AG1764">IFERROR(INDEX($A$1:$B$100,SMALL(IF($A$1:$A$100=AG$10,ROW($A$1:$A$100)),ROW(1754:1754)),2),"")</f>
        <v/>
      </c>
      <c r="AH1764" s="6" t="str">
        <f t="array" ref="AH1764">IFERROR(INDEX($A$1:$B$100,SMALL(IF($A$1:$A$100=AH$10,ROW($A$1:$A$100)),ROW(1754:1754)),2),"")</f>
        <v/>
      </c>
      <c r="AI1764" s="6" t="str">
        <f t="array" ref="AI1764">IFERROR(INDEX($A$1:$B$100,SMALL(IF($A$1:$A$100=AI$10,ROW($A$1:$A$100)),ROW(1754:1754)),2),"")</f>
        <v/>
      </c>
      <c r="AJ1764" s="6" t="str">
        <f t="array" ref="AJ1764">IFERROR(INDEX($A$1:$B$100,SMALL(IF($A$1:$A$100=AJ$10,ROW($A$1:$A$100)),ROW(1754:1754)),2),"")</f>
        <v/>
      </c>
      <c r="AK1764" s="6" t="str">
        <f t="array" ref="AK1764">IFERROR(INDEX($A$1:$B$100,SMALL(IF($A$1:$A$100=AK$10,ROW($A$1:$A$100)),ROW(1754:1754)),2),"")</f>
        <v/>
      </c>
      <c r="AL1764" s="6" t="str">
        <f t="array" ref="AL1764">IFERROR(INDEX($A$1:$B$100,SMALL(IF($A$1:$A$100=AL$10,ROW($A$1:$A$100)),ROW(1754:1754)),2),"")</f>
        <v/>
      </c>
      <c r="AM1764" s="6" t="str">
        <f t="array" ref="AM1764">IFERROR(INDEX($A$1:$B$100,SMALL(IF($A$1:$A$100=AM$10,ROW($A$1:$A$100)),ROW(1754:1754)),2),"")</f>
        <v/>
      </c>
      <c r="AN1764" s="6" t="str">
        <f t="array" ref="AN1764">IFERROR(INDEX($A$1:$B$100,SMALL(IF($A$1:$A$100=AN$10,ROW($A$1:$A$100)),ROW(1754:1754)),2),"")</f>
        <v/>
      </c>
      <c r="AO1764" s="6" t="str">
        <f t="array" ref="AO1764">IFERROR(INDEX($A$1:$B$100,SMALL(IF($A$1:$A$100=AO$10,ROW($A$1:$A$100)),ROW(1754:1754)),2),"")</f>
        <v/>
      </c>
      <c r="AP1764" s="6" t="str">
        <f t="array" ref="AP1764">IFERROR(INDEX($A$1:$B$100,SMALL(IF($A$1:$A$100=AP$10,ROW($A$1:$A$100)),ROW(1754:1754)),2),"")</f>
        <v/>
      </c>
      <c r="AQ1764" s="6" t="str">
        <f t="array" ref="AQ1764">IFERROR(INDEX($A$1:$B$100,SMALL(IF($A$1:$A$100=AQ$10,ROW($A$1:$A$100)),ROW(1754:1754)),2),"")</f>
        <v/>
      </c>
    </row>
    <row r="1765" spans="4:43" x14ac:dyDescent="0.2">
      <c r="D1765" s="6" t="str">
        <f t="array" ref="D1765">IFERROR(INDEX($A$1:$B$100,SMALL(IF($A$1:$A$100=D$10,ROW($A$1:$A$100)),ROW(1755:1755)),2),"")</f>
        <v/>
      </c>
      <c r="E1765" s="6" t="str">
        <f t="array" ref="E1765">IFERROR(INDEX($A$1:$B$100,SMALL(IF($A$1:$A$100=E$10,ROW($A$1:$A$100)),ROW(1755:1755)),2),"")</f>
        <v/>
      </c>
      <c r="F1765" s="6" t="str">
        <f t="array" ref="F1765">IFERROR(INDEX($A$1:$B$100,SMALL(IF($A$1:$A$100=F$10,ROW($A$1:$A$100)),ROW(1755:1755)),2),"")</f>
        <v/>
      </c>
      <c r="G1765" s="6" t="str">
        <f t="array" ref="G1765">IFERROR(INDEX($A$1:$B$100,SMALL(IF($A$1:$A$100=G$10,ROW($A$1:$A$100)),ROW(1755:1755)),2),"")</f>
        <v/>
      </c>
      <c r="H1765" s="6" t="str">
        <f t="array" ref="H1765">IFERROR(INDEX($A$1:$B$100,SMALL(IF($A$1:$A$100=H$10,ROW($A$1:$A$100)),ROW(1755:1755)),2),"")</f>
        <v/>
      </c>
      <c r="I1765" s="6" t="str">
        <f t="array" ref="I1765">IFERROR(INDEX($A$1:$B$100,SMALL(IF($A$1:$A$100=I$10,ROW($A$1:$A$100)),ROW(1755:1755)),2),"")</f>
        <v/>
      </c>
      <c r="J1765" s="6" t="str">
        <f t="array" ref="J1765">IFERROR(INDEX($A$1:$B$100,SMALL(IF($A$1:$A$100=J$10,ROW($A$1:$A$100)),ROW(1755:1755)),2),"")</f>
        <v/>
      </c>
      <c r="K1765" s="6" t="str">
        <f t="array" ref="K1765">IFERROR(INDEX($A$1:$B$100,SMALL(IF($A$1:$A$100=K$10,ROW($A$1:$A$100)),ROW(1755:1755)),2),"")</f>
        <v/>
      </c>
      <c r="L1765" s="6" t="str">
        <f t="array" ref="L1765">IFERROR(INDEX($A$1:$B$100,SMALL(IF($A$1:$A$100=L$10,ROW($A$1:$A$100)),ROW(1755:1755)),2),"")</f>
        <v/>
      </c>
      <c r="M1765" s="6" t="str">
        <f t="array" ref="M1765">IFERROR(INDEX($A$1:$B$100,SMALL(IF($A$1:$A$100=M$10,ROW($A$1:$A$100)),ROW(1755:1755)),2),"")</f>
        <v/>
      </c>
      <c r="N1765" s="6" t="str">
        <f t="array" ref="N1765">IFERROR(INDEX($A$1:$B$100,SMALL(IF($A$1:$A$100=N$10,ROW($A$1:$A$100)),ROW(1755:1755)),2),"")</f>
        <v/>
      </c>
      <c r="O1765" s="6" t="str">
        <f t="array" ref="O1765">IFERROR(INDEX($A$1:$B$100,SMALL(IF($A$1:$A$100=O$10,ROW($A$1:$A$100)),ROW(1755:1755)),2),"")</f>
        <v/>
      </c>
      <c r="P1765" s="6" t="str">
        <f t="array" ref="P1765">IFERROR(INDEX($A$1:$B$100,SMALL(IF($A$1:$A$100=P$10,ROW($A$1:$A$100)),ROW(1755:1755)),2),"")</f>
        <v/>
      </c>
      <c r="Q1765" s="6" t="str">
        <f t="array" ref="Q1765">IFERROR(INDEX($A$1:$B$100,SMALL(IF($A$1:$A$100=Q$10,ROW($A$1:$A$100)),ROW(1755:1755)),2),"")</f>
        <v/>
      </c>
      <c r="R1765" s="6" t="str">
        <f t="array" ref="R1765">IFERROR(INDEX($A$1:$B$100,SMALL(IF($A$1:$A$100=R$10,ROW($A$1:$A$100)),ROW(1755:1755)),2),"")</f>
        <v/>
      </c>
      <c r="S1765" s="6" t="str">
        <f t="array" ref="S1765">IFERROR(INDEX($A$1:$B$100,SMALL(IF($A$1:$A$100=S$10,ROW($A$1:$A$100)),ROW(1755:1755)),2),"")</f>
        <v/>
      </c>
      <c r="T1765" s="6" t="str">
        <f t="array" ref="T1765">IFERROR(INDEX($A$1:$B$100,SMALL(IF($A$1:$A$100=T$10,ROW($A$1:$A$100)),ROW(1755:1755)),2),"")</f>
        <v/>
      </c>
      <c r="U1765" s="6" t="str">
        <f t="array" ref="U1765">IFERROR(INDEX($A$1:$B$100,SMALL(IF($A$1:$A$100=U$10,ROW($A$1:$A$100)),ROW(1755:1755)),2),"")</f>
        <v/>
      </c>
      <c r="V1765" s="6" t="str">
        <f t="array" ref="V1765">IFERROR(INDEX($A$1:$B$100,SMALL(IF($A$1:$A$100=V$10,ROW($A$1:$A$100)),ROW(1755:1755)),2),"")</f>
        <v/>
      </c>
      <c r="W1765" s="6" t="str">
        <f t="array" ref="W1765">IFERROR(INDEX($A$1:$B$100,SMALL(IF($A$1:$A$100=W$10,ROW($A$1:$A$100)),ROW(1755:1755)),2),"")</f>
        <v/>
      </c>
      <c r="X1765" s="6" t="str">
        <f t="array" ref="X1765">IFERROR(INDEX($A$1:$B$100,SMALL(IF($A$1:$A$100=X$10,ROW($A$1:$A$100)),ROW(1755:1755)),2),"")</f>
        <v/>
      </c>
      <c r="Y1765" s="6" t="str">
        <f t="array" ref="Y1765">IFERROR(INDEX($A$1:$B$100,SMALL(IF($A$1:$A$100=Y$10,ROW($A$1:$A$100)),ROW(1755:1755)),2),"")</f>
        <v/>
      </c>
      <c r="Z1765" s="6" t="str">
        <f t="array" ref="Z1765">IFERROR(INDEX($A$1:$B$100,SMALL(IF($A$1:$A$100=Z$10,ROW($A$1:$A$100)),ROW(1755:1755)),2),"")</f>
        <v/>
      </c>
      <c r="AA1765" s="6" t="str">
        <f t="array" ref="AA1765">IFERROR(INDEX($A$1:$B$100,SMALL(IF($A$1:$A$100=AA$10,ROW($A$1:$A$100)),ROW(1755:1755)),2),"")</f>
        <v/>
      </c>
      <c r="AB1765" s="6" t="str">
        <f t="array" ref="AB1765">IFERROR(INDEX($A$1:$B$100,SMALL(IF($A$1:$A$100=AB$10,ROW($A$1:$A$100)),ROW(1755:1755)),2),"")</f>
        <v/>
      </c>
      <c r="AC1765" s="6" t="str">
        <f t="array" ref="AC1765">IFERROR(INDEX($A$1:$B$100,SMALL(IF($A$1:$A$100=AC$10,ROW($A$1:$A$100)),ROW(1755:1755)),2),"")</f>
        <v/>
      </c>
      <c r="AD1765" s="6" t="str">
        <f t="array" ref="AD1765">IFERROR(INDEX($A$1:$B$100,SMALL(IF($A$1:$A$100=AD$10,ROW($A$1:$A$100)),ROW(1755:1755)),2),"")</f>
        <v/>
      </c>
      <c r="AE1765" s="6" t="str">
        <f t="array" ref="AE1765">IFERROR(INDEX($A$1:$B$100,SMALL(IF($A$1:$A$100=AE$10,ROW($A$1:$A$100)),ROW(1755:1755)),2),"")</f>
        <v/>
      </c>
      <c r="AF1765" s="6" t="str">
        <f t="array" ref="AF1765">IFERROR(INDEX($A$1:$B$100,SMALL(IF($A$1:$A$100=AF$10,ROW($A$1:$A$100)),ROW(1755:1755)),2),"")</f>
        <v/>
      </c>
      <c r="AG1765" s="6" t="str">
        <f t="array" ref="AG1765">IFERROR(INDEX($A$1:$B$100,SMALL(IF($A$1:$A$100=AG$10,ROW($A$1:$A$100)),ROW(1755:1755)),2),"")</f>
        <v/>
      </c>
      <c r="AH1765" s="6" t="str">
        <f t="array" ref="AH1765">IFERROR(INDEX($A$1:$B$100,SMALL(IF($A$1:$A$100=AH$10,ROW($A$1:$A$100)),ROW(1755:1755)),2),"")</f>
        <v/>
      </c>
      <c r="AI1765" s="6" t="str">
        <f t="array" ref="AI1765">IFERROR(INDEX($A$1:$B$100,SMALL(IF($A$1:$A$100=AI$10,ROW($A$1:$A$100)),ROW(1755:1755)),2),"")</f>
        <v/>
      </c>
      <c r="AJ1765" s="6" t="str">
        <f t="array" ref="AJ1765">IFERROR(INDEX($A$1:$B$100,SMALL(IF($A$1:$A$100=AJ$10,ROW($A$1:$A$100)),ROW(1755:1755)),2),"")</f>
        <v/>
      </c>
      <c r="AK1765" s="6" t="str">
        <f t="array" ref="AK1765">IFERROR(INDEX($A$1:$B$100,SMALL(IF($A$1:$A$100=AK$10,ROW($A$1:$A$100)),ROW(1755:1755)),2),"")</f>
        <v/>
      </c>
      <c r="AL1765" s="6" t="str">
        <f t="array" ref="AL1765">IFERROR(INDEX($A$1:$B$100,SMALL(IF($A$1:$A$100=AL$10,ROW($A$1:$A$100)),ROW(1755:1755)),2),"")</f>
        <v/>
      </c>
      <c r="AM1765" s="6" t="str">
        <f t="array" ref="AM1765">IFERROR(INDEX($A$1:$B$100,SMALL(IF($A$1:$A$100=AM$10,ROW($A$1:$A$100)),ROW(1755:1755)),2),"")</f>
        <v/>
      </c>
      <c r="AN1765" s="6" t="str">
        <f t="array" ref="AN1765">IFERROR(INDEX($A$1:$B$100,SMALL(IF($A$1:$A$100=AN$10,ROW($A$1:$A$100)),ROW(1755:1755)),2),"")</f>
        <v/>
      </c>
      <c r="AO1765" s="6" t="str">
        <f t="array" ref="AO1765">IFERROR(INDEX($A$1:$B$100,SMALL(IF($A$1:$A$100=AO$10,ROW($A$1:$A$100)),ROW(1755:1755)),2),"")</f>
        <v/>
      </c>
      <c r="AP1765" s="6" t="str">
        <f t="array" ref="AP1765">IFERROR(INDEX($A$1:$B$100,SMALL(IF($A$1:$A$100=AP$10,ROW($A$1:$A$100)),ROW(1755:1755)),2),"")</f>
        <v/>
      </c>
      <c r="AQ1765" s="6" t="str">
        <f t="array" ref="AQ1765">IFERROR(INDEX($A$1:$B$100,SMALL(IF($A$1:$A$100=AQ$10,ROW($A$1:$A$100)),ROW(1755:1755)),2),"")</f>
        <v/>
      </c>
    </row>
    <row r="1766" spans="4:43" x14ac:dyDescent="0.2">
      <c r="D1766" s="6" t="str">
        <f t="array" ref="D1766">IFERROR(INDEX($A$1:$B$100,SMALL(IF($A$1:$A$100=D$10,ROW($A$1:$A$100)),ROW(1756:1756)),2),"")</f>
        <v/>
      </c>
      <c r="E1766" s="6" t="str">
        <f t="array" ref="E1766">IFERROR(INDEX($A$1:$B$100,SMALL(IF($A$1:$A$100=E$10,ROW($A$1:$A$100)),ROW(1756:1756)),2),"")</f>
        <v/>
      </c>
      <c r="F1766" s="6" t="str">
        <f t="array" ref="F1766">IFERROR(INDEX($A$1:$B$100,SMALL(IF($A$1:$A$100=F$10,ROW($A$1:$A$100)),ROW(1756:1756)),2),"")</f>
        <v/>
      </c>
      <c r="G1766" s="6" t="str">
        <f t="array" ref="G1766">IFERROR(INDEX($A$1:$B$100,SMALL(IF($A$1:$A$100=G$10,ROW($A$1:$A$100)),ROW(1756:1756)),2),"")</f>
        <v/>
      </c>
      <c r="H1766" s="6" t="str">
        <f t="array" ref="H1766">IFERROR(INDEX($A$1:$B$100,SMALL(IF($A$1:$A$100=H$10,ROW($A$1:$A$100)),ROW(1756:1756)),2),"")</f>
        <v/>
      </c>
      <c r="I1766" s="6" t="str">
        <f t="array" ref="I1766">IFERROR(INDEX($A$1:$B$100,SMALL(IF($A$1:$A$100=I$10,ROW($A$1:$A$100)),ROW(1756:1756)),2),"")</f>
        <v/>
      </c>
      <c r="J1766" s="6" t="str">
        <f t="array" ref="J1766">IFERROR(INDEX($A$1:$B$100,SMALL(IF($A$1:$A$100=J$10,ROW($A$1:$A$100)),ROW(1756:1756)),2),"")</f>
        <v/>
      </c>
      <c r="K1766" s="6" t="str">
        <f t="array" ref="K1766">IFERROR(INDEX($A$1:$B$100,SMALL(IF($A$1:$A$100=K$10,ROW($A$1:$A$100)),ROW(1756:1756)),2),"")</f>
        <v/>
      </c>
      <c r="L1766" s="6" t="str">
        <f t="array" ref="L1766">IFERROR(INDEX($A$1:$B$100,SMALL(IF($A$1:$A$100=L$10,ROW($A$1:$A$100)),ROW(1756:1756)),2),"")</f>
        <v/>
      </c>
      <c r="M1766" s="6" t="str">
        <f t="array" ref="M1766">IFERROR(INDEX($A$1:$B$100,SMALL(IF($A$1:$A$100=M$10,ROW($A$1:$A$100)),ROW(1756:1756)),2),"")</f>
        <v/>
      </c>
      <c r="N1766" s="6" t="str">
        <f t="array" ref="N1766">IFERROR(INDEX($A$1:$B$100,SMALL(IF($A$1:$A$100=N$10,ROW($A$1:$A$100)),ROW(1756:1756)),2),"")</f>
        <v/>
      </c>
      <c r="O1766" s="6" t="str">
        <f t="array" ref="O1766">IFERROR(INDEX($A$1:$B$100,SMALL(IF($A$1:$A$100=O$10,ROW($A$1:$A$100)),ROW(1756:1756)),2),"")</f>
        <v/>
      </c>
      <c r="P1766" s="6" t="str">
        <f t="array" ref="P1766">IFERROR(INDEX($A$1:$B$100,SMALL(IF($A$1:$A$100=P$10,ROW($A$1:$A$100)),ROW(1756:1756)),2),"")</f>
        <v/>
      </c>
      <c r="Q1766" s="6" t="str">
        <f t="array" ref="Q1766">IFERROR(INDEX($A$1:$B$100,SMALL(IF($A$1:$A$100=Q$10,ROW($A$1:$A$100)),ROW(1756:1756)),2),"")</f>
        <v/>
      </c>
      <c r="R1766" s="6" t="str">
        <f t="array" ref="R1766">IFERROR(INDEX($A$1:$B$100,SMALL(IF($A$1:$A$100=R$10,ROW($A$1:$A$100)),ROW(1756:1756)),2),"")</f>
        <v/>
      </c>
      <c r="S1766" s="6" t="str">
        <f t="array" ref="S1766">IFERROR(INDEX($A$1:$B$100,SMALL(IF($A$1:$A$100=S$10,ROW($A$1:$A$100)),ROW(1756:1756)),2),"")</f>
        <v/>
      </c>
      <c r="T1766" s="6" t="str">
        <f t="array" ref="T1766">IFERROR(INDEX($A$1:$B$100,SMALL(IF($A$1:$A$100=T$10,ROW($A$1:$A$100)),ROW(1756:1756)),2),"")</f>
        <v/>
      </c>
      <c r="U1766" s="6" t="str">
        <f t="array" ref="U1766">IFERROR(INDEX($A$1:$B$100,SMALL(IF($A$1:$A$100=U$10,ROW($A$1:$A$100)),ROW(1756:1756)),2),"")</f>
        <v/>
      </c>
      <c r="V1766" s="6" t="str">
        <f t="array" ref="V1766">IFERROR(INDEX($A$1:$B$100,SMALL(IF($A$1:$A$100=V$10,ROW($A$1:$A$100)),ROW(1756:1756)),2),"")</f>
        <v/>
      </c>
      <c r="W1766" s="6" t="str">
        <f t="array" ref="W1766">IFERROR(INDEX($A$1:$B$100,SMALL(IF($A$1:$A$100=W$10,ROW($A$1:$A$100)),ROW(1756:1756)),2),"")</f>
        <v/>
      </c>
      <c r="X1766" s="6" t="str">
        <f t="array" ref="X1766">IFERROR(INDEX($A$1:$B$100,SMALL(IF($A$1:$A$100=X$10,ROW($A$1:$A$100)),ROW(1756:1756)),2),"")</f>
        <v/>
      </c>
      <c r="Y1766" s="6" t="str">
        <f t="array" ref="Y1766">IFERROR(INDEX($A$1:$B$100,SMALL(IF($A$1:$A$100=Y$10,ROW($A$1:$A$100)),ROW(1756:1756)),2),"")</f>
        <v/>
      </c>
      <c r="Z1766" s="6" t="str">
        <f t="array" ref="Z1766">IFERROR(INDEX($A$1:$B$100,SMALL(IF($A$1:$A$100=Z$10,ROW($A$1:$A$100)),ROW(1756:1756)),2),"")</f>
        <v/>
      </c>
      <c r="AA1766" s="6" t="str">
        <f t="array" ref="AA1766">IFERROR(INDEX($A$1:$B$100,SMALL(IF($A$1:$A$100=AA$10,ROW($A$1:$A$100)),ROW(1756:1756)),2),"")</f>
        <v/>
      </c>
      <c r="AB1766" s="6" t="str">
        <f t="array" ref="AB1766">IFERROR(INDEX($A$1:$B$100,SMALL(IF($A$1:$A$100=AB$10,ROW($A$1:$A$100)),ROW(1756:1756)),2),"")</f>
        <v/>
      </c>
      <c r="AC1766" s="6" t="str">
        <f t="array" ref="AC1766">IFERROR(INDEX($A$1:$B$100,SMALL(IF($A$1:$A$100=AC$10,ROW($A$1:$A$100)),ROW(1756:1756)),2),"")</f>
        <v/>
      </c>
      <c r="AD1766" s="6" t="str">
        <f t="array" ref="AD1766">IFERROR(INDEX($A$1:$B$100,SMALL(IF($A$1:$A$100=AD$10,ROW($A$1:$A$100)),ROW(1756:1756)),2),"")</f>
        <v/>
      </c>
      <c r="AE1766" s="6" t="str">
        <f t="array" ref="AE1766">IFERROR(INDEX($A$1:$B$100,SMALL(IF($A$1:$A$100=AE$10,ROW($A$1:$A$100)),ROW(1756:1756)),2),"")</f>
        <v/>
      </c>
      <c r="AF1766" s="6" t="str">
        <f t="array" ref="AF1766">IFERROR(INDEX($A$1:$B$100,SMALL(IF($A$1:$A$100=AF$10,ROW($A$1:$A$100)),ROW(1756:1756)),2),"")</f>
        <v/>
      </c>
      <c r="AG1766" s="6" t="str">
        <f t="array" ref="AG1766">IFERROR(INDEX($A$1:$B$100,SMALL(IF($A$1:$A$100=AG$10,ROW($A$1:$A$100)),ROW(1756:1756)),2),"")</f>
        <v/>
      </c>
      <c r="AH1766" s="6" t="str">
        <f t="array" ref="AH1766">IFERROR(INDEX($A$1:$B$100,SMALL(IF($A$1:$A$100=AH$10,ROW($A$1:$A$100)),ROW(1756:1756)),2),"")</f>
        <v/>
      </c>
      <c r="AI1766" s="6" t="str">
        <f t="array" ref="AI1766">IFERROR(INDEX($A$1:$B$100,SMALL(IF($A$1:$A$100=AI$10,ROW($A$1:$A$100)),ROW(1756:1756)),2),"")</f>
        <v/>
      </c>
      <c r="AJ1766" s="6" t="str">
        <f t="array" ref="AJ1766">IFERROR(INDEX($A$1:$B$100,SMALL(IF($A$1:$A$100=AJ$10,ROW($A$1:$A$100)),ROW(1756:1756)),2),"")</f>
        <v/>
      </c>
      <c r="AK1766" s="6" t="str">
        <f t="array" ref="AK1766">IFERROR(INDEX($A$1:$B$100,SMALL(IF($A$1:$A$100=AK$10,ROW($A$1:$A$100)),ROW(1756:1756)),2),"")</f>
        <v/>
      </c>
      <c r="AL1766" s="6" t="str">
        <f t="array" ref="AL1766">IFERROR(INDEX($A$1:$B$100,SMALL(IF($A$1:$A$100=AL$10,ROW($A$1:$A$100)),ROW(1756:1756)),2),"")</f>
        <v/>
      </c>
      <c r="AM1766" s="6" t="str">
        <f t="array" ref="AM1766">IFERROR(INDEX($A$1:$B$100,SMALL(IF($A$1:$A$100=AM$10,ROW($A$1:$A$100)),ROW(1756:1756)),2),"")</f>
        <v/>
      </c>
      <c r="AN1766" s="6" t="str">
        <f t="array" ref="AN1766">IFERROR(INDEX($A$1:$B$100,SMALL(IF($A$1:$A$100=AN$10,ROW($A$1:$A$100)),ROW(1756:1756)),2),"")</f>
        <v/>
      </c>
      <c r="AO1766" s="6" t="str">
        <f t="array" ref="AO1766">IFERROR(INDEX($A$1:$B$100,SMALL(IF($A$1:$A$100=AO$10,ROW($A$1:$A$100)),ROW(1756:1756)),2),"")</f>
        <v/>
      </c>
      <c r="AP1766" s="6" t="str">
        <f t="array" ref="AP1766">IFERROR(INDEX($A$1:$B$100,SMALL(IF($A$1:$A$100=AP$10,ROW($A$1:$A$100)),ROW(1756:1756)),2),"")</f>
        <v/>
      </c>
      <c r="AQ1766" s="6" t="str">
        <f t="array" ref="AQ1766">IFERROR(INDEX($A$1:$B$100,SMALL(IF($A$1:$A$100=AQ$10,ROW($A$1:$A$100)),ROW(1756:1756)),2),"")</f>
        <v/>
      </c>
    </row>
    <row r="1767" spans="4:43" x14ac:dyDescent="0.2">
      <c r="D1767" s="6" t="str">
        <f t="array" ref="D1767">IFERROR(INDEX($A$1:$B$100,SMALL(IF($A$1:$A$100=D$10,ROW($A$1:$A$100)),ROW(1757:1757)),2),"")</f>
        <v/>
      </c>
      <c r="E1767" s="6" t="str">
        <f t="array" ref="E1767">IFERROR(INDEX($A$1:$B$100,SMALL(IF($A$1:$A$100=E$10,ROW($A$1:$A$100)),ROW(1757:1757)),2),"")</f>
        <v/>
      </c>
      <c r="F1767" s="6" t="str">
        <f t="array" ref="F1767">IFERROR(INDEX($A$1:$B$100,SMALL(IF($A$1:$A$100=F$10,ROW($A$1:$A$100)),ROW(1757:1757)),2),"")</f>
        <v/>
      </c>
      <c r="G1767" s="6" t="str">
        <f t="array" ref="G1767">IFERROR(INDEX($A$1:$B$100,SMALL(IF($A$1:$A$100=G$10,ROW($A$1:$A$100)),ROW(1757:1757)),2),"")</f>
        <v/>
      </c>
      <c r="H1767" s="6" t="str">
        <f t="array" ref="H1767">IFERROR(INDEX($A$1:$B$100,SMALL(IF($A$1:$A$100=H$10,ROW($A$1:$A$100)),ROW(1757:1757)),2),"")</f>
        <v/>
      </c>
      <c r="I1767" s="6" t="str">
        <f t="array" ref="I1767">IFERROR(INDEX($A$1:$B$100,SMALL(IF($A$1:$A$100=I$10,ROW($A$1:$A$100)),ROW(1757:1757)),2),"")</f>
        <v/>
      </c>
      <c r="J1767" s="6" t="str">
        <f t="array" ref="J1767">IFERROR(INDEX($A$1:$B$100,SMALL(IF($A$1:$A$100=J$10,ROW($A$1:$A$100)),ROW(1757:1757)),2),"")</f>
        <v/>
      </c>
      <c r="K1767" s="6" t="str">
        <f t="array" ref="K1767">IFERROR(INDEX($A$1:$B$100,SMALL(IF($A$1:$A$100=K$10,ROW($A$1:$A$100)),ROW(1757:1757)),2),"")</f>
        <v/>
      </c>
      <c r="L1767" s="6" t="str">
        <f t="array" ref="L1767">IFERROR(INDEX($A$1:$B$100,SMALL(IF($A$1:$A$100=L$10,ROW($A$1:$A$100)),ROW(1757:1757)),2),"")</f>
        <v/>
      </c>
      <c r="M1767" s="6" t="str">
        <f t="array" ref="M1767">IFERROR(INDEX($A$1:$B$100,SMALL(IF($A$1:$A$100=M$10,ROW($A$1:$A$100)),ROW(1757:1757)),2),"")</f>
        <v/>
      </c>
      <c r="N1767" s="6" t="str">
        <f t="array" ref="N1767">IFERROR(INDEX($A$1:$B$100,SMALL(IF($A$1:$A$100=N$10,ROW($A$1:$A$100)),ROW(1757:1757)),2),"")</f>
        <v/>
      </c>
      <c r="O1767" s="6" t="str">
        <f t="array" ref="O1767">IFERROR(INDEX($A$1:$B$100,SMALL(IF($A$1:$A$100=O$10,ROW($A$1:$A$100)),ROW(1757:1757)),2),"")</f>
        <v/>
      </c>
      <c r="P1767" s="6" t="str">
        <f t="array" ref="P1767">IFERROR(INDEX($A$1:$B$100,SMALL(IF($A$1:$A$100=P$10,ROW($A$1:$A$100)),ROW(1757:1757)),2),"")</f>
        <v/>
      </c>
      <c r="Q1767" s="6" t="str">
        <f t="array" ref="Q1767">IFERROR(INDEX($A$1:$B$100,SMALL(IF($A$1:$A$100=Q$10,ROW($A$1:$A$100)),ROW(1757:1757)),2),"")</f>
        <v/>
      </c>
      <c r="R1767" s="6" t="str">
        <f t="array" ref="R1767">IFERROR(INDEX($A$1:$B$100,SMALL(IF($A$1:$A$100=R$10,ROW($A$1:$A$100)),ROW(1757:1757)),2),"")</f>
        <v/>
      </c>
      <c r="S1767" s="6" t="str">
        <f t="array" ref="S1767">IFERROR(INDEX($A$1:$B$100,SMALL(IF($A$1:$A$100=S$10,ROW($A$1:$A$100)),ROW(1757:1757)),2),"")</f>
        <v/>
      </c>
      <c r="T1767" s="6" t="str">
        <f t="array" ref="T1767">IFERROR(INDEX($A$1:$B$100,SMALL(IF($A$1:$A$100=T$10,ROW($A$1:$A$100)),ROW(1757:1757)),2),"")</f>
        <v/>
      </c>
      <c r="U1767" s="6" t="str">
        <f t="array" ref="U1767">IFERROR(INDEX($A$1:$B$100,SMALL(IF($A$1:$A$100=U$10,ROW($A$1:$A$100)),ROW(1757:1757)),2),"")</f>
        <v/>
      </c>
      <c r="V1767" s="6" t="str">
        <f t="array" ref="V1767">IFERROR(INDEX($A$1:$B$100,SMALL(IF($A$1:$A$100=V$10,ROW($A$1:$A$100)),ROW(1757:1757)),2),"")</f>
        <v/>
      </c>
      <c r="W1767" s="6" t="str">
        <f t="array" ref="W1767">IFERROR(INDEX($A$1:$B$100,SMALL(IF($A$1:$A$100=W$10,ROW($A$1:$A$100)),ROW(1757:1757)),2),"")</f>
        <v/>
      </c>
      <c r="X1767" s="6" t="str">
        <f t="array" ref="X1767">IFERROR(INDEX($A$1:$B$100,SMALL(IF($A$1:$A$100=X$10,ROW($A$1:$A$100)),ROW(1757:1757)),2),"")</f>
        <v/>
      </c>
      <c r="Y1767" s="6" t="str">
        <f t="array" ref="Y1767">IFERROR(INDEX($A$1:$B$100,SMALL(IF($A$1:$A$100=Y$10,ROW($A$1:$A$100)),ROW(1757:1757)),2),"")</f>
        <v/>
      </c>
      <c r="Z1767" s="6" t="str">
        <f t="array" ref="Z1767">IFERROR(INDEX($A$1:$B$100,SMALL(IF($A$1:$A$100=Z$10,ROW($A$1:$A$100)),ROW(1757:1757)),2),"")</f>
        <v/>
      </c>
      <c r="AA1767" s="6" t="str">
        <f t="array" ref="AA1767">IFERROR(INDEX($A$1:$B$100,SMALL(IF($A$1:$A$100=AA$10,ROW($A$1:$A$100)),ROW(1757:1757)),2),"")</f>
        <v/>
      </c>
      <c r="AB1767" s="6" t="str">
        <f t="array" ref="AB1767">IFERROR(INDEX($A$1:$B$100,SMALL(IF($A$1:$A$100=AB$10,ROW($A$1:$A$100)),ROW(1757:1757)),2),"")</f>
        <v/>
      </c>
      <c r="AC1767" s="6" t="str">
        <f t="array" ref="AC1767">IFERROR(INDEX($A$1:$B$100,SMALL(IF($A$1:$A$100=AC$10,ROW($A$1:$A$100)),ROW(1757:1757)),2),"")</f>
        <v/>
      </c>
      <c r="AD1767" s="6" t="str">
        <f t="array" ref="AD1767">IFERROR(INDEX($A$1:$B$100,SMALL(IF($A$1:$A$100=AD$10,ROW($A$1:$A$100)),ROW(1757:1757)),2),"")</f>
        <v/>
      </c>
      <c r="AE1767" s="6" t="str">
        <f t="array" ref="AE1767">IFERROR(INDEX($A$1:$B$100,SMALL(IF($A$1:$A$100=AE$10,ROW($A$1:$A$100)),ROW(1757:1757)),2),"")</f>
        <v/>
      </c>
      <c r="AF1767" s="6" t="str">
        <f t="array" ref="AF1767">IFERROR(INDEX($A$1:$B$100,SMALL(IF($A$1:$A$100=AF$10,ROW($A$1:$A$100)),ROW(1757:1757)),2),"")</f>
        <v/>
      </c>
      <c r="AG1767" s="6" t="str">
        <f t="array" ref="AG1767">IFERROR(INDEX($A$1:$B$100,SMALL(IF($A$1:$A$100=AG$10,ROW($A$1:$A$100)),ROW(1757:1757)),2),"")</f>
        <v/>
      </c>
      <c r="AH1767" s="6" t="str">
        <f t="array" ref="AH1767">IFERROR(INDEX($A$1:$B$100,SMALL(IF($A$1:$A$100=AH$10,ROW($A$1:$A$100)),ROW(1757:1757)),2),"")</f>
        <v/>
      </c>
      <c r="AI1767" s="6" t="str">
        <f t="array" ref="AI1767">IFERROR(INDEX($A$1:$B$100,SMALL(IF($A$1:$A$100=AI$10,ROW($A$1:$A$100)),ROW(1757:1757)),2),"")</f>
        <v/>
      </c>
      <c r="AJ1767" s="6" t="str">
        <f t="array" ref="AJ1767">IFERROR(INDEX($A$1:$B$100,SMALL(IF($A$1:$A$100=AJ$10,ROW($A$1:$A$100)),ROW(1757:1757)),2),"")</f>
        <v/>
      </c>
      <c r="AK1767" s="6" t="str">
        <f t="array" ref="AK1767">IFERROR(INDEX($A$1:$B$100,SMALL(IF($A$1:$A$100=AK$10,ROW($A$1:$A$100)),ROW(1757:1757)),2),"")</f>
        <v/>
      </c>
      <c r="AL1767" s="6" t="str">
        <f t="array" ref="AL1767">IFERROR(INDEX($A$1:$B$100,SMALL(IF($A$1:$A$100=AL$10,ROW($A$1:$A$100)),ROW(1757:1757)),2),"")</f>
        <v/>
      </c>
      <c r="AM1767" s="6" t="str">
        <f t="array" ref="AM1767">IFERROR(INDEX($A$1:$B$100,SMALL(IF($A$1:$A$100=AM$10,ROW($A$1:$A$100)),ROW(1757:1757)),2),"")</f>
        <v/>
      </c>
      <c r="AN1767" s="6" t="str">
        <f t="array" ref="AN1767">IFERROR(INDEX($A$1:$B$100,SMALL(IF($A$1:$A$100=AN$10,ROW($A$1:$A$100)),ROW(1757:1757)),2),"")</f>
        <v/>
      </c>
      <c r="AO1767" s="6" t="str">
        <f t="array" ref="AO1767">IFERROR(INDEX($A$1:$B$100,SMALL(IF($A$1:$A$100=AO$10,ROW($A$1:$A$100)),ROW(1757:1757)),2),"")</f>
        <v/>
      </c>
      <c r="AP1767" s="6" t="str">
        <f t="array" ref="AP1767">IFERROR(INDEX($A$1:$B$100,SMALL(IF($A$1:$A$100=AP$10,ROW($A$1:$A$100)),ROW(1757:1757)),2),"")</f>
        <v/>
      </c>
      <c r="AQ1767" s="6" t="str">
        <f t="array" ref="AQ1767">IFERROR(INDEX($A$1:$B$100,SMALL(IF($A$1:$A$100=AQ$10,ROW($A$1:$A$100)),ROW(1757:1757)),2),"")</f>
        <v/>
      </c>
    </row>
    <row r="1768" spans="4:43" x14ac:dyDescent="0.2">
      <c r="D1768" s="6" t="str">
        <f t="array" ref="D1768">IFERROR(INDEX($A$1:$B$100,SMALL(IF($A$1:$A$100=D$10,ROW($A$1:$A$100)),ROW(1758:1758)),2),"")</f>
        <v/>
      </c>
      <c r="E1768" s="6" t="str">
        <f t="array" ref="E1768">IFERROR(INDEX($A$1:$B$100,SMALL(IF($A$1:$A$100=E$10,ROW($A$1:$A$100)),ROW(1758:1758)),2),"")</f>
        <v/>
      </c>
      <c r="F1768" s="6" t="str">
        <f t="array" ref="F1768">IFERROR(INDEX($A$1:$B$100,SMALL(IF($A$1:$A$100=F$10,ROW($A$1:$A$100)),ROW(1758:1758)),2),"")</f>
        <v/>
      </c>
      <c r="G1768" s="6" t="str">
        <f t="array" ref="G1768">IFERROR(INDEX($A$1:$B$100,SMALL(IF($A$1:$A$100=G$10,ROW($A$1:$A$100)),ROW(1758:1758)),2),"")</f>
        <v/>
      </c>
      <c r="H1768" s="6" t="str">
        <f t="array" ref="H1768">IFERROR(INDEX($A$1:$B$100,SMALL(IF($A$1:$A$100=H$10,ROW($A$1:$A$100)),ROW(1758:1758)),2),"")</f>
        <v/>
      </c>
      <c r="I1768" s="6" t="str">
        <f t="array" ref="I1768">IFERROR(INDEX($A$1:$B$100,SMALL(IF($A$1:$A$100=I$10,ROW($A$1:$A$100)),ROW(1758:1758)),2),"")</f>
        <v/>
      </c>
      <c r="J1768" s="6" t="str">
        <f t="array" ref="J1768">IFERROR(INDEX($A$1:$B$100,SMALL(IF($A$1:$A$100=J$10,ROW($A$1:$A$100)),ROW(1758:1758)),2),"")</f>
        <v/>
      </c>
      <c r="K1768" s="6" t="str">
        <f t="array" ref="K1768">IFERROR(INDEX($A$1:$B$100,SMALL(IF($A$1:$A$100=K$10,ROW($A$1:$A$100)),ROW(1758:1758)),2),"")</f>
        <v/>
      </c>
      <c r="L1768" s="6" t="str">
        <f t="array" ref="L1768">IFERROR(INDEX($A$1:$B$100,SMALL(IF($A$1:$A$100=L$10,ROW($A$1:$A$100)),ROW(1758:1758)),2),"")</f>
        <v/>
      </c>
      <c r="M1768" s="6" t="str">
        <f t="array" ref="M1768">IFERROR(INDEX($A$1:$B$100,SMALL(IF($A$1:$A$100=M$10,ROW($A$1:$A$100)),ROW(1758:1758)),2),"")</f>
        <v/>
      </c>
      <c r="N1768" s="6" t="str">
        <f t="array" ref="N1768">IFERROR(INDEX($A$1:$B$100,SMALL(IF($A$1:$A$100=N$10,ROW($A$1:$A$100)),ROW(1758:1758)),2),"")</f>
        <v/>
      </c>
      <c r="O1768" s="6" t="str">
        <f t="array" ref="O1768">IFERROR(INDEX($A$1:$B$100,SMALL(IF($A$1:$A$100=O$10,ROW($A$1:$A$100)),ROW(1758:1758)),2),"")</f>
        <v/>
      </c>
      <c r="P1768" s="6" t="str">
        <f t="array" ref="P1768">IFERROR(INDEX($A$1:$B$100,SMALL(IF($A$1:$A$100=P$10,ROW($A$1:$A$100)),ROW(1758:1758)),2),"")</f>
        <v/>
      </c>
      <c r="Q1768" s="6" t="str">
        <f t="array" ref="Q1768">IFERROR(INDEX($A$1:$B$100,SMALL(IF($A$1:$A$100=Q$10,ROW($A$1:$A$100)),ROW(1758:1758)),2),"")</f>
        <v/>
      </c>
      <c r="R1768" s="6" t="str">
        <f t="array" ref="R1768">IFERROR(INDEX($A$1:$B$100,SMALL(IF($A$1:$A$100=R$10,ROW($A$1:$A$100)),ROW(1758:1758)),2),"")</f>
        <v/>
      </c>
      <c r="S1768" s="6" t="str">
        <f t="array" ref="S1768">IFERROR(INDEX($A$1:$B$100,SMALL(IF($A$1:$A$100=S$10,ROW($A$1:$A$100)),ROW(1758:1758)),2),"")</f>
        <v/>
      </c>
      <c r="T1768" s="6" t="str">
        <f t="array" ref="T1768">IFERROR(INDEX($A$1:$B$100,SMALL(IF($A$1:$A$100=T$10,ROW($A$1:$A$100)),ROW(1758:1758)),2),"")</f>
        <v/>
      </c>
      <c r="U1768" s="6" t="str">
        <f t="array" ref="U1768">IFERROR(INDEX($A$1:$B$100,SMALL(IF($A$1:$A$100=U$10,ROW($A$1:$A$100)),ROW(1758:1758)),2),"")</f>
        <v/>
      </c>
      <c r="V1768" s="6" t="str">
        <f t="array" ref="V1768">IFERROR(INDEX($A$1:$B$100,SMALL(IF($A$1:$A$100=V$10,ROW($A$1:$A$100)),ROW(1758:1758)),2),"")</f>
        <v/>
      </c>
      <c r="W1768" s="6" t="str">
        <f t="array" ref="W1768">IFERROR(INDEX($A$1:$B$100,SMALL(IF($A$1:$A$100=W$10,ROW($A$1:$A$100)),ROW(1758:1758)),2),"")</f>
        <v/>
      </c>
      <c r="X1768" s="6" t="str">
        <f t="array" ref="X1768">IFERROR(INDEX($A$1:$B$100,SMALL(IF($A$1:$A$100=X$10,ROW($A$1:$A$100)),ROW(1758:1758)),2),"")</f>
        <v/>
      </c>
      <c r="Y1768" s="6" t="str">
        <f t="array" ref="Y1768">IFERROR(INDEX($A$1:$B$100,SMALL(IF($A$1:$A$100=Y$10,ROW($A$1:$A$100)),ROW(1758:1758)),2),"")</f>
        <v/>
      </c>
      <c r="Z1768" s="6" t="str">
        <f t="array" ref="Z1768">IFERROR(INDEX($A$1:$B$100,SMALL(IF($A$1:$A$100=Z$10,ROW($A$1:$A$100)),ROW(1758:1758)),2),"")</f>
        <v/>
      </c>
      <c r="AA1768" s="6" t="str">
        <f t="array" ref="AA1768">IFERROR(INDEX($A$1:$B$100,SMALL(IF($A$1:$A$100=AA$10,ROW($A$1:$A$100)),ROW(1758:1758)),2),"")</f>
        <v/>
      </c>
      <c r="AB1768" s="6" t="str">
        <f t="array" ref="AB1768">IFERROR(INDEX($A$1:$B$100,SMALL(IF($A$1:$A$100=AB$10,ROW($A$1:$A$100)),ROW(1758:1758)),2),"")</f>
        <v/>
      </c>
      <c r="AC1768" s="6" t="str">
        <f t="array" ref="AC1768">IFERROR(INDEX($A$1:$B$100,SMALL(IF($A$1:$A$100=AC$10,ROW($A$1:$A$100)),ROW(1758:1758)),2),"")</f>
        <v/>
      </c>
      <c r="AD1768" s="6" t="str">
        <f t="array" ref="AD1768">IFERROR(INDEX($A$1:$B$100,SMALL(IF($A$1:$A$100=AD$10,ROW($A$1:$A$100)),ROW(1758:1758)),2),"")</f>
        <v/>
      </c>
      <c r="AE1768" s="6" t="str">
        <f t="array" ref="AE1768">IFERROR(INDEX($A$1:$B$100,SMALL(IF($A$1:$A$100=AE$10,ROW($A$1:$A$100)),ROW(1758:1758)),2),"")</f>
        <v/>
      </c>
      <c r="AF1768" s="6" t="str">
        <f t="array" ref="AF1768">IFERROR(INDEX($A$1:$B$100,SMALL(IF($A$1:$A$100=AF$10,ROW($A$1:$A$100)),ROW(1758:1758)),2),"")</f>
        <v/>
      </c>
      <c r="AG1768" s="6" t="str">
        <f t="array" ref="AG1768">IFERROR(INDEX($A$1:$B$100,SMALL(IF($A$1:$A$100=AG$10,ROW($A$1:$A$100)),ROW(1758:1758)),2),"")</f>
        <v/>
      </c>
      <c r="AH1768" s="6" t="str">
        <f t="array" ref="AH1768">IFERROR(INDEX($A$1:$B$100,SMALL(IF($A$1:$A$100=AH$10,ROW($A$1:$A$100)),ROW(1758:1758)),2),"")</f>
        <v/>
      </c>
      <c r="AI1768" s="6" t="str">
        <f t="array" ref="AI1768">IFERROR(INDEX($A$1:$B$100,SMALL(IF($A$1:$A$100=AI$10,ROW($A$1:$A$100)),ROW(1758:1758)),2),"")</f>
        <v/>
      </c>
      <c r="AJ1768" s="6" t="str">
        <f t="array" ref="AJ1768">IFERROR(INDEX($A$1:$B$100,SMALL(IF($A$1:$A$100=AJ$10,ROW($A$1:$A$100)),ROW(1758:1758)),2),"")</f>
        <v/>
      </c>
      <c r="AK1768" s="6" t="str">
        <f t="array" ref="AK1768">IFERROR(INDEX($A$1:$B$100,SMALL(IF($A$1:$A$100=AK$10,ROW($A$1:$A$100)),ROW(1758:1758)),2),"")</f>
        <v/>
      </c>
      <c r="AL1768" s="6" t="str">
        <f t="array" ref="AL1768">IFERROR(INDEX($A$1:$B$100,SMALL(IF($A$1:$A$100=AL$10,ROW($A$1:$A$100)),ROW(1758:1758)),2),"")</f>
        <v/>
      </c>
      <c r="AM1768" s="6" t="str">
        <f t="array" ref="AM1768">IFERROR(INDEX($A$1:$B$100,SMALL(IF($A$1:$A$100=AM$10,ROW($A$1:$A$100)),ROW(1758:1758)),2),"")</f>
        <v/>
      </c>
      <c r="AN1768" s="6" t="str">
        <f t="array" ref="AN1768">IFERROR(INDEX($A$1:$B$100,SMALL(IF($A$1:$A$100=AN$10,ROW($A$1:$A$100)),ROW(1758:1758)),2),"")</f>
        <v/>
      </c>
      <c r="AO1768" s="6" t="str">
        <f t="array" ref="AO1768">IFERROR(INDEX($A$1:$B$100,SMALL(IF($A$1:$A$100=AO$10,ROW($A$1:$A$100)),ROW(1758:1758)),2),"")</f>
        <v/>
      </c>
      <c r="AP1768" s="6" t="str">
        <f t="array" ref="AP1768">IFERROR(INDEX($A$1:$B$100,SMALL(IF($A$1:$A$100=AP$10,ROW($A$1:$A$100)),ROW(1758:1758)),2),"")</f>
        <v/>
      </c>
      <c r="AQ1768" s="6" t="str">
        <f t="array" ref="AQ1768">IFERROR(INDEX($A$1:$B$100,SMALL(IF($A$1:$A$100=AQ$10,ROW($A$1:$A$100)),ROW(1758:1758)),2),"")</f>
        <v/>
      </c>
    </row>
    <row r="1769" spans="4:43" x14ac:dyDescent="0.2">
      <c r="D1769" s="6" t="str">
        <f t="array" ref="D1769">IFERROR(INDEX($A$1:$B$100,SMALL(IF($A$1:$A$100=D$10,ROW($A$1:$A$100)),ROW(1759:1759)),2),"")</f>
        <v/>
      </c>
      <c r="E1769" s="6" t="str">
        <f t="array" ref="E1769">IFERROR(INDEX($A$1:$B$100,SMALL(IF($A$1:$A$100=E$10,ROW($A$1:$A$100)),ROW(1759:1759)),2),"")</f>
        <v/>
      </c>
      <c r="F1769" s="6" t="str">
        <f t="array" ref="F1769">IFERROR(INDEX($A$1:$B$100,SMALL(IF($A$1:$A$100=F$10,ROW($A$1:$A$100)),ROW(1759:1759)),2),"")</f>
        <v/>
      </c>
      <c r="G1769" s="6" t="str">
        <f t="array" ref="G1769">IFERROR(INDEX($A$1:$B$100,SMALL(IF($A$1:$A$100=G$10,ROW($A$1:$A$100)),ROW(1759:1759)),2),"")</f>
        <v/>
      </c>
      <c r="H1769" s="6" t="str">
        <f t="array" ref="H1769">IFERROR(INDEX($A$1:$B$100,SMALL(IF($A$1:$A$100=H$10,ROW($A$1:$A$100)),ROW(1759:1759)),2),"")</f>
        <v/>
      </c>
      <c r="I1769" s="6" t="str">
        <f t="array" ref="I1769">IFERROR(INDEX($A$1:$B$100,SMALL(IF($A$1:$A$100=I$10,ROW($A$1:$A$100)),ROW(1759:1759)),2),"")</f>
        <v/>
      </c>
      <c r="J1769" s="6" t="str">
        <f t="array" ref="J1769">IFERROR(INDEX($A$1:$B$100,SMALL(IF($A$1:$A$100=J$10,ROW($A$1:$A$100)),ROW(1759:1759)),2),"")</f>
        <v/>
      </c>
      <c r="K1769" s="6" t="str">
        <f t="array" ref="K1769">IFERROR(INDEX($A$1:$B$100,SMALL(IF($A$1:$A$100=K$10,ROW($A$1:$A$100)),ROW(1759:1759)),2),"")</f>
        <v/>
      </c>
      <c r="L1769" s="6" t="str">
        <f t="array" ref="L1769">IFERROR(INDEX($A$1:$B$100,SMALL(IF($A$1:$A$100=L$10,ROW($A$1:$A$100)),ROW(1759:1759)),2),"")</f>
        <v/>
      </c>
      <c r="M1769" s="6" t="str">
        <f t="array" ref="M1769">IFERROR(INDEX($A$1:$B$100,SMALL(IF($A$1:$A$100=M$10,ROW($A$1:$A$100)),ROW(1759:1759)),2),"")</f>
        <v/>
      </c>
      <c r="N1769" s="6" t="str">
        <f t="array" ref="N1769">IFERROR(INDEX($A$1:$B$100,SMALL(IF($A$1:$A$100=N$10,ROW($A$1:$A$100)),ROW(1759:1759)),2),"")</f>
        <v/>
      </c>
      <c r="O1769" s="6" t="str">
        <f t="array" ref="O1769">IFERROR(INDEX($A$1:$B$100,SMALL(IF($A$1:$A$100=O$10,ROW($A$1:$A$100)),ROW(1759:1759)),2),"")</f>
        <v/>
      </c>
      <c r="P1769" s="6" t="str">
        <f t="array" ref="P1769">IFERROR(INDEX($A$1:$B$100,SMALL(IF($A$1:$A$100=P$10,ROW($A$1:$A$100)),ROW(1759:1759)),2),"")</f>
        <v/>
      </c>
      <c r="Q1769" s="6" t="str">
        <f t="array" ref="Q1769">IFERROR(INDEX($A$1:$B$100,SMALL(IF($A$1:$A$100=Q$10,ROW($A$1:$A$100)),ROW(1759:1759)),2),"")</f>
        <v/>
      </c>
      <c r="R1769" s="6" t="str">
        <f t="array" ref="R1769">IFERROR(INDEX($A$1:$B$100,SMALL(IF($A$1:$A$100=R$10,ROW($A$1:$A$100)),ROW(1759:1759)),2),"")</f>
        <v/>
      </c>
      <c r="S1769" s="6" t="str">
        <f t="array" ref="S1769">IFERROR(INDEX($A$1:$B$100,SMALL(IF($A$1:$A$100=S$10,ROW($A$1:$A$100)),ROW(1759:1759)),2),"")</f>
        <v/>
      </c>
      <c r="T1769" s="6" t="str">
        <f t="array" ref="T1769">IFERROR(INDEX($A$1:$B$100,SMALL(IF($A$1:$A$100=T$10,ROW($A$1:$A$100)),ROW(1759:1759)),2),"")</f>
        <v/>
      </c>
      <c r="U1769" s="6" t="str">
        <f t="array" ref="U1769">IFERROR(INDEX($A$1:$B$100,SMALL(IF($A$1:$A$100=U$10,ROW($A$1:$A$100)),ROW(1759:1759)),2),"")</f>
        <v/>
      </c>
      <c r="V1769" s="6" t="str">
        <f t="array" ref="V1769">IFERROR(INDEX($A$1:$B$100,SMALL(IF($A$1:$A$100=V$10,ROW($A$1:$A$100)),ROW(1759:1759)),2),"")</f>
        <v/>
      </c>
      <c r="W1769" s="6" t="str">
        <f t="array" ref="W1769">IFERROR(INDEX($A$1:$B$100,SMALL(IF($A$1:$A$100=W$10,ROW($A$1:$A$100)),ROW(1759:1759)),2),"")</f>
        <v/>
      </c>
      <c r="X1769" s="6" t="str">
        <f t="array" ref="X1769">IFERROR(INDEX($A$1:$B$100,SMALL(IF($A$1:$A$100=X$10,ROW($A$1:$A$100)),ROW(1759:1759)),2),"")</f>
        <v/>
      </c>
      <c r="Y1769" s="6" t="str">
        <f t="array" ref="Y1769">IFERROR(INDEX($A$1:$B$100,SMALL(IF($A$1:$A$100=Y$10,ROW($A$1:$A$100)),ROW(1759:1759)),2),"")</f>
        <v/>
      </c>
      <c r="Z1769" s="6" t="str">
        <f t="array" ref="Z1769">IFERROR(INDEX($A$1:$B$100,SMALL(IF($A$1:$A$100=Z$10,ROW($A$1:$A$100)),ROW(1759:1759)),2),"")</f>
        <v/>
      </c>
      <c r="AA1769" s="6" t="str">
        <f t="array" ref="AA1769">IFERROR(INDEX($A$1:$B$100,SMALL(IF($A$1:$A$100=AA$10,ROW($A$1:$A$100)),ROW(1759:1759)),2),"")</f>
        <v/>
      </c>
      <c r="AB1769" s="6" t="str">
        <f t="array" ref="AB1769">IFERROR(INDEX($A$1:$B$100,SMALL(IF($A$1:$A$100=AB$10,ROW($A$1:$A$100)),ROW(1759:1759)),2),"")</f>
        <v/>
      </c>
      <c r="AC1769" s="6" t="str">
        <f t="array" ref="AC1769">IFERROR(INDEX($A$1:$B$100,SMALL(IF($A$1:$A$100=AC$10,ROW($A$1:$A$100)),ROW(1759:1759)),2),"")</f>
        <v/>
      </c>
      <c r="AD1769" s="6" t="str">
        <f t="array" ref="AD1769">IFERROR(INDEX($A$1:$B$100,SMALL(IF($A$1:$A$100=AD$10,ROW($A$1:$A$100)),ROW(1759:1759)),2),"")</f>
        <v/>
      </c>
      <c r="AE1769" s="6" t="str">
        <f t="array" ref="AE1769">IFERROR(INDEX($A$1:$B$100,SMALL(IF($A$1:$A$100=AE$10,ROW($A$1:$A$100)),ROW(1759:1759)),2),"")</f>
        <v/>
      </c>
      <c r="AF1769" s="6" t="str">
        <f t="array" ref="AF1769">IFERROR(INDEX($A$1:$B$100,SMALL(IF($A$1:$A$100=AF$10,ROW($A$1:$A$100)),ROW(1759:1759)),2),"")</f>
        <v/>
      </c>
      <c r="AG1769" s="6" t="str">
        <f t="array" ref="AG1769">IFERROR(INDEX($A$1:$B$100,SMALL(IF($A$1:$A$100=AG$10,ROW($A$1:$A$100)),ROW(1759:1759)),2),"")</f>
        <v/>
      </c>
      <c r="AH1769" s="6" t="str">
        <f t="array" ref="AH1769">IFERROR(INDEX($A$1:$B$100,SMALL(IF($A$1:$A$100=AH$10,ROW($A$1:$A$100)),ROW(1759:1759)),2),"")</f>
        <v/>
      </c>
      <c r="AI1769" s="6" t="str">
        <f t="array" ref="AI1769">IFERROR(INDEX($A$1:$B$100,SMALL(IF($A$1:$A$100=AI$10,ROW($A$1:$A$100)),ROW(1759:1759)),2),"")</f>
        <v/>
      </c>
      <c r="AJ1769" s="6" t="str">
        <f t="array" ref="AJ1769">IFERROR(INDEX($A$1:$B$100,SMALL(IF($A$1:$A$100=AJ$10,ROW($A$1:$A$100)),ROW(1759:1759)),2),"")</f>
        <v/>
      </c>
      <c r="AK1769" s="6" t="str">
        <f t="array" ref="AK1769">IFERROR(INDEX($A$1:$B$100,SMALL(IF($A$1:$A$100=AK$10,ROW($A$1:$A$100)),ROW(1759:1759)),2),"")</f>
        <v/>
      </c>
      <c r="AL1769" s="6" t="str">
        <f t="array" ref="AL1769">IFERROR(INDEX($A$1:$B$100,SMALL(IF($A$1:$A$100=AL$10,ROW($A$1:$A$100)),ROW(1759:1759)),2),"")</f>
        <v/>
      </c>
      <c r="AM1769" s="6" t="str">
        <f t="array" ref="AM1769">IFERROR(INDEX($A$1:$B$100,SMALL(IF($A$1:$A$100=AM$10,ROW($A$1:$A$100)),ROW(1759:1759)),2),"")</f>
        <v/>
      </c>
      <c r="AN1769" s="6" t="str">
        <f t="array" ref="AN1769">IFERROR(INDEX($A$1:$B$100,SMALL(IF($A$1:$A$100=AN$10,ROW($A$1:$A$100)),ROW(1759:1759)),2),"")</f>
        <v/>
      </c>
      <c r="AO1769" s="6" t="str">
        <f t="array" ref="AO1769">IFERROR(INDEX($A$1:$B$100,SMALL(IF($A$1:$A$100=AO$10,ROW($A$1:$A$100)),ROW(1759:1759)),2),"")</f>
        <v/>
      </c>
      <c r="AP1769" s="6" t="str">
        <f t="array" ref="AP1769">IFERROR(INDEX($A$1:$B$100,SMALL(IF($A$1:$A$100=AP$10,ROW($A$1:$A$100)),ROW(1759:1759)),2),"")</f>
        <v/>
      </c>
      <c r="AQ1769" s="6" t="str">
        <f t="array" ref="AQ1769">IFERROR(INDEX($A$1:$B$100,SMALL(IF($A$1:$A$100=AQ$10,ROW($A$1:$A$100)),ROW(1759:1759)),2),"")</f>
        <v/>
      </c>
    </row>
    <row r="1770" spans="4:43" x14ac:dyDescent="0.2">
      <c r="D1770" s="6" t="str">
        <f t="array" ref="D1770">IFERROR(INDEX($A$1:$B$100,SMALL(IF($A$1:$A$100=D$10,ROW($A$1:$A$100)),ROW(1760:1760)),2),"")</f>
        <v/>
      </c>
      <c r="E1770" s="6" t="str">
        <f t="array" ref="E1770">IFERROR(INDEX($A$1:$B$100,SMALL(IF($A$1:$A$100=E$10,ROW($A$1:$A$100)),ROW(1760:1760)),2),"")</f>
        <v/>
      </c>
      <c r="F1770" s="6" t="str">
        <f t="array" ref="F1770">IFERROR(INDEX($A$1:$B$100,SMALL(IF($A$1:$A$100=F$10,ROW($A$1:$A$100)),ROW(1760:1760)),2),"")</f>
        <v/>
      </c>
      <c r="G1770" s="6" t="str">
        <f t="array" ref="G1770">IFERROR(INDEX($A$1:$B$100,SMALL(IF($A$1:$A$100=G$10,ROW($A$1:$A$100)),ROW(1760:1760)),2),"")</f>
        <v/>
      </c>
      <c r="H1770" s="6" t="str">
        <f t="array" ref="H1770">IFERROR(INDEX($A$1:$B$100,SMALL(IF($A$1:$A$100=H$10,ROW($A$1:$A$100)),ROW(1760:1760)),2),"")</f>
        <v/>
      </c>
      <c r="I1770" s="6" t="str">
        <f t="array" ref="I1770">IFERROR(INDEX($A$1:$B$100,SMALL(IF($A$1:$A$100=I$10,ROW($A$1:$A$100)),ROW(1760:1760)),2),"")</f>
        <v/>
      </c>
      <c r="J1770" s="6" t="str">
        <f t="array" ref="J1770">IFERROR(INDEX($A$1:$B$100,SMALL(IF($A$1:$A$100=J$10,ROW($A$1:$A$100)),ROW(1760:1760)),2),"")</f>
        <v/>
      </c>
      <c r="K1770" s="6" t="str">
        <f t="array" ref="K1770">IFERROR(INDEX($A$1:$B$100,SMALL(IF($A$1:$A$100=K$10,ROW($A$1:$A$100)),ROW(1760:1760)),2),"")</f>
        <v/>
      </c>
      <c r="L1770" s="6" t="str">
        <f t="array" ref="L1770">IFERROR(INDEX($A$1:$B$100,SMALL(IF($A$1:$A$100=L$10,ROW($A$1:$A$100)),ROW(1760:1760)),2),"")</f>
        <v/>
      </c>
      <c r="M1770" s="6" t="str">
        <f t="array" ref="M1770">IFERROR(INDEX($A$1:$B$100,SMALL(IF($A$1:$A$100=M$10,ROW($A$1:$A$100)),ROW(1760:1760)),2),"")</f>
        <v/>
      </c>
      <c r="N1770" s="6" t="str">
        <f t="array" ref="N1770">IFERROR(INDEX($A$1:$B$100,SMALL(IF($A$1:$A$100=N$10,ROW($A$1:$A$100)),ROW(1760:1760)),2),"")</f>
        <v/>
      </c>
      <c r="O1770" s="6" t="str">
        <f t="array" ref="O1770">IFERROR(INDEX($A$1:$B$100,SMALL(IF($A$1:$A$100=O$10,ROW($A$1:$A$100)),ROW(1760:1760)),2),"")</f>
        <v/>
      </c>
      <c r="P1770" s="6" t="str">
        <f t="array" ref="P1770">IFERROR(INDEX($A$1:$B$100,SMALL(IF($A$1:$A$100=P$10,ROW($A$1:$A$100)),ROW(1760:1760)),2),"")</f>
        <v/>
      </c>
      <c r="Q1770" s="6" t="str">
        <f t="array" ref="Q1770">IFERROR(INDEX($A$1:$B$100,SMALL(IF($A$1:$A$100=Q$10,ROW($A$1:$A$100)),ROW(1760:1760)),2),"")</f>
        <v/>
      </c>
      <c r="R1770" s="6" t="str">
        <f t="array" ref="R1770">IFERROR(INDEX($A$1:$B$100,SMALL(IF($A$1:$A$100=R$10,ROW($A$1:$A$100)),ROW(1760:1760)),2),"")</f>
        <v/>
      </c>
      <c r="S1770" s="6" t="str">
        <f t="array" ref="S1770">IFERROR(INDEX($A$1:$B$100,SMALL(IF($A$1:$A$100=S$10,ROW($A$1:$A$100)),ROW(1760:1760)),2),"")</f>
        <v/>
      </c>
      <c r="T1770" s="6" t="str">
        <f t="array" ref="T1770">IFERROR(INDEX($A$1:$B$100,SMALL(IF($A$1:$A$100=T$10,ROW($A$1:$A$100)),ROW(1760:1760)),2),"")</f>
        <v/>
      </c>
      <c r="U1770" s="6" t="str">
        <f t="array" ref="U1770">IFERROR(INDEX($A$1:$B$100,SMALL(IF($A$1:$A$100=U$10,ROW($A$1:$A$100)),ROW(1760:1760)),2),"")</f>
        <v/>
      </c>
      <c r="V1770" s="6" t="str">
        <f t="array" ref="V1770">IFERROR(INDEX($A$1:$B$100,SMALL(IF($A$1:$A$100=V$10,ROW($A$1:$A$100)),ROW(1760:1760)),2),"")</f>
        <v/>
      </c>
      <c r="W1770" s="6" t="str">
        <f t="array" ref="W1770">IFERROR(INDEX($A$1:$B$100,SMALL(IF($A$1:$A$100=W$10,ROW($A$1:$A$100)),ROW(1760:1760)),2),"")</f>
        <v/>
      </c>
      <c r="X1770" s="6" t="str">
        <f t="array" ref="X1770">IFERROR(INDEX($A$1:$B$100,SMALL(IF($A$1:$A$100=X$10,ROW($A$1:$A$100)),ROW(1760:1760)),2),"")</f>
        <v/>
      </c>
      <c r="Y1770" s="6" t="str">
        <f t="array" ref="Y1770">IFERROR(INDEX($A$1:$B$100,SMALL(IF($A$1:$A$100=Y$10,ROW($A$1:$A$100)),ROW(1760:1760)),2),"")</f>
        <v/>
      </c>
      <c r="Z1770" s="6" t="str">
        <f t="array" ref="Z1770">IFERROR(INDEX($A$1:$B$100,SMALL(IF($A$1:$A$100=Z$10,ROW($A$1:$A$100)),ROW(1760:1760)),2),"")</f>
        <v/>
      </c>
      <c r="AA1770" s="6" t="str">
        <f t="array" ref="AA1770">IFERROR(INDEX($A$1:$B$100,SMALL(IF($A$1:$A$100=AA$10,ROW($A$1:$A$100)),ROW(1760:1760)),2),"")</f>
        <v/>
      </c>
      <c r="AB1770" s="6" t="str">
        <f t="array" ref="AB1770">IFERROR(INDEX($A$1:$B$100,SMALL(IF($A$1:$A$100=AB$10,ROW($A$1:$A$100)),ROW(1760:1760)),2),"")</f>
        <v/>
      </c>
      <c r="AC1770" s="6" t="str">
        <f t="array" ref="AC1770">IFERROR(INDEX($A$1:$B$100,SMALL(IF($A$1:$A$100=AC$10,ROW($A$1:$A$100)),ROW(1760:1760)),2),"")</f>
        <v/>
      </c>
      <c r="AD1770" s="6" t="str">
        <f t="array" ref="AD1770">IFERROR(INDEX($A$1:$B$100,SMALL(IF($A$1:$A$100=AD$10,ROW($A$1:$A$100)),ROW(1760:1760)),2),"")</f>
        <v/>
      </c>
      <c r="AE1770" s="6" t="str">
        <f t="array" ref="AE1770">IFERROR(INDEX($A$1:$B$100,SMALL(IF($A$1:$A$100=AE$10,ROW($A$1:$A$100)),ROW(1760:1760)),2),"")</f>
        <v/>
      </c>
      <c r="AF1770" s="6" t="str">
        <f t="array" ref="AF1770">IFERROR(INDEX($A$1:$B$100,SMALL(IF($A$1:$A$100=AF$10,ROW($A$1:$A$100)),ROW(1760:1760)),2),"")</f>
        <v/>
      </c>
      <c r="AG1770" s="6" t="str">
        <f t="array" ref="AG1770">IFERROR(INDEX($A$1:$B$100,SMALL(IF($A$1:$A$100=AG$10,ROW($A$1:$A$100)),ROW(1760:1760)),2),"")</f>
        <v/>
      </c>
      <c r="AH1770" s="6" t="str">
        <f t="array" ref="AH1770">IFERROR(INDEX($A$1:$B$100,SMALL(IF($A$1:$A$100=AH$10,ROW($A$1:$A$100)),ROW(1760:1760)),2),"")</f>
        <v/>
      </c>
      <c r="AI1770" s="6" t="str">
        <f t="array" ref="AI1770">IFERROR(INDEX($A$1:$B$100,SMALL(IF($A$1:$A$100=AI$10,ROW($A$1:$A$100)),ROW(1760:1760)),2),"")</f>
        <v/>
      </c>
      <c r="AJ1770" s="6" t="str">
        <f t="array" ref="AJ1770">IFERROR(INDEX($A$1:$B$100,SMALL(IF($A$1:$A$100=AJ$10,ROW($A$1:$A$100)),ROW(1760:1760)),2),"")</f>
        <v/>
      </c>
      <c r="AK1770" s="6" t="str">
        <f t="array" ref="AK1770">IFERROR(INDEX($A$1:$B$100,SMALL(IF($A$1:$A$100=AK$10,ROW($A$1:$A$100)),ROW(1760:1760)),2),"")</f>
        <v/>
      </c>
      <c r="AL1770" s="6" t="str">
        <f t="array" ref="AL1770">IFERROR(INDEX($A$1:$B$100,SMALL(IF($A$1:$A$100=AL$10,ROW($A$1:$A$100)),ROW(1760:1760)),2),"")</f>
        <v/>
      </c>
      <c r="AM1770" s="6" t="str">
        <f t="array" ref="AM1770">IFERROR(INDEX($A$1:$B$100,SMALL(IF($A$1:$A$100=AM$10,ROW($A$1:$A$100)),ROW(1760:1760)),2),"")</f>
        <v/>
      </c>
      <c r="AN1770" s="6" t="str">
        <f t="array" ref="AN1770">IFERROR(INDEX($A$1:$B$100,SMALL(IF($A$1:$A$100=AN$10,ROW($A$1:$A$100)),ROW(1760:1760)),2),"")</f>
        <v/>
      </c>
      <c r="AO1770" s="6" t="str">
        <f t="array" ref="AO1770">IFERROR(INDEX($A$1:$B$100,SMALL(IF($A$1:$A$100=AO$10,ROW($A$1:$A$100)),ROW(1760:1760)),2),"")</f>
        <v/>
      </c>
      <c r="AP1770" s="6" t="str">
        <f t="array" ref="AP1770">IFERROR(INDEX($A$1:$B$100,SMALL(IF($A$1:$A$100=AP$10,ROW($A$1:$A$100)),ROW(1760:1760)),2),"")</f>
        <v/>
      </c>
      <c r="AQ1770" s="6" t="str">
        <f t="array" ref="AQ1770">IFERROR(INDEX($A$1:$B$100,SMALL(IF($A$1:$A$100=AQ$10,ROW($A$1:$A$100)),ROW(1760:1760)),2),"")</f>
        <v/>
      </c>
    </row>
    <row r="1771" spans="4:43" x14ac:dyDescent="0.2">
      <c r="D1771" s="6" t="str">
        <f t="array" ref="D1771">IFERROR(INDEX($A$1:$B$100,SMALL(IF($A$1:$A$100=D$10,ROW($A$1:$A$100)),ROW(1761:1761)),2),"")</f>
        <v/>
      </c>
      <c r="E1771" s="6" t="str">
        <f t="array" ref="E1771">IFERROR(INDEX($A$1:$B$100,SMALL(IF($A$1:$A$100=E$10,ROW($A$1:$A$100)),ROW(1761:1761)),2),"")</f>
        <v/>
      </c>
      <c r="F1771" s="6" t="str">
        <f t="array" ref="F1771">IFERROR(INDEX($A$1:$B$100,SMALL(IF($A$1:$A$100=F$10,ROW($A$1:$A$100)),ROW(1761:1761)),2),"")</f>
        <v/>
      </c>
      <c r="G1771" s="6" t="str">
        <f t="array" ref="G1771">IFERROR(INDEX($A$1:$B$100,SMALL(IF($A$1:$A$100=G$10,ROW($A$1:$A$100)),ROW(1761:1761)),2),"")</f>
        <v/>
      </c>
      <c r="H1771" s="6" t="str">
        <f t="array" ref="H1771">IFERROR(INDEX($A$1:$B$100,SMALL(IF($A$1:$A$100=H$10,ROW($A$1:$A$100)),ROW(1761:1761)),2),"")</f>
        <v/>
      </c>
      <c r="I1771" s="6" t="str">
        <f t="array" ref="I1771">IFERROR(INDEX($A$1:$B$100,SMALL(IF($A$1:$A$100=I$10,ROW($A$1:$A$100)),ROW(1761:1761)),2),"")</f>
        <v/>
      </c>
      <c r="J1771" s="6" t="str">
        <f t="array" ref="J1771">IFERROR(INDEX($A$1:$B$100,SMALL(IF($A$1:$A$100=J$10,ROW($A$1:$A$100)),ROW(1761:1761)),2),"")</f>
        <v/>
      </c>
      <c r="K1771" s="6" t="str">
        <f t="array" ref="K1771">IFERROR(INDEX($A$1:$B$100,SMALL(IF($A$1:$A$100=K$10,ROW($A$1:$A$100)),ROW(1761:1761)),2),"")</f>
        <v/>
      </c>
      <c r="L1771" s="6" t="str">
        <f t="array" ref="L1771">IFERROR(INDEX($A$1:$B$100,SMALL(IF($A$1:$A$100=L$10,ROW($A$1:$A$100)),ROW(1761:1761)),2),"")</f>
        <v/>
      </c>
      <c r="M1771" s="6" t="str">
        <f t="array" ref="M1771">IFERROR(INDEX($A$1:$B$100,SMALL(IF($A$1:$A$100=M$10,ROW($A$1:$A$100)),ROW(1761:1761)),2),"")</f>
        <v/>
      </c>
      <c r="N1771" s="6" t="str">
        <f t="array" ref="N1771">IFERROR(INDEX($A$1:$B$100,SMALL(IF($A$1:$A$100=N$10,ROW($A$1:$A$100)),ROW(1761:1761)),2),"")</f>
        <v/>
      </c>
      <c r="O1771" s="6" t="str">
        <f t="array" ref="O1771">IFERROR(INDEX($A$1:$B$100,SMALL(IF($A$1:$A$100=O$10,ROW($A$1:$A$100)),ROW(1761:1761)),2),"")</f>
        <v/>
      </c>
      <c r="P1771" s="6" t="str">
        <f t="array" ref="P1771">IFERROR(INDEX($A$1:$B$100,SMALL(IF($A$1:$A$100=P$10,ROW($A$1:$A$100)),ROW(1761:1761)),2),"")</f>
        <v/>
      </c>
      <c r="Q1771" s="6" t="str">
        <f t="array" ref="Q1771">IFERROR(INDEX($A$1:$B$100,SMALL(IF($A$1:$A$100=Q$10,ROW($A$1:$A$100)),ROW(1761:1761)),2),"")</f>
        <v/>
      </c>
      <c r="R1771" s="6" t="str">
        <f t="array" ref="R1771">IFERROR(INDEX($A$1:$B$100,SMALL(IF($A$1:$A$100=R$10,ROW($A$1:$A$100)),ROW(1761:1761)),2),"")</f>
        <v/>
      </c>
      <c r="S1771" s="6" t="str">
        <f t="array" ref="S1771">IFERROR(INDEX($A$1:$B$100,SMALL(IF($A$1:$A$100=S$10,ROW($A$1:$A$100)),ROW(1761:1761)),2),"")</f>
        <v/>
      </c>
      <c r="T1771" s="6" t="str">
        <f t="array" ref="T1771">IFERROR(INDEX($A$1:$B$100,SMALL(IF($A$1:$A$100=T$10,ROW($A$1:$A$100)),ROW(1761:1761)),2),"")</f>
        <v/>
      </c>
      <c r="U1771" s="6" t="str">
        <f t="array" ref="U1771">IFERROR(INDEX($A$1:$B$100,SMALL(IF($A$1:$A$100=U$10,ROW($A$1:$A$100)),ROW(1761:1761)),2),"")</f>
        <v/>
      </c>
      <c r="V1771" s="6" t="str">
        <f t="array" ref="V1771">IFERROR(INDEX($A$1:$B$100,SMALL(IF($A$1:$A$100=V$10,ROW($A$1:$A$100)),ROW(1761:1761)),2),"")</f>
        <v/>
      </c>
      <c r="W1771" s="6" t="str">
        <f t="array" ref="W1771">IFERROR(INDEX($A$1:$B$100,SMALL(IF($A$1:$A$100=W$10,ROW($A$1:$A$100)),ROW(1761:1761)),2),"")</f>
        <v/>
      </c>
      <c r="X1771" s="6" t="str">
        <f t="array" ref="X1771">IFERROR(INDEX($A$1:$B$100,SMALL(IF($A$1:$A$100=X$10,ROW($A$1:$A$100)),ROW(1761:1761)),2),"")</f>
        <v/>
      </c>
      <c r="Y1771" s="6" t="str">
        <f t="array" ref="Y1771">IFERROR(INDEX($A$1:$B$100,SMALL(IF($A$1:$A$100=Y$10,ROW($A$1:$A$100)),ROW(1761:1761)),2),"")</f>
        <v/>
      </c>
      <c r="Z1771" s="6" t="str">
        <f t="array" ref="Z1771">IFERROR(INDEX($A$1:$B$100,SMALL(IF($A$1:$A$100=Z$10,ROW($A$1:$A$100)),ROW(1761:1761)),2),"")</f>
        <v/>
      </c>
      <c r="AA1771" s="6" t="str">
        <f t="array" ref="AA1771">IFERROR(INDEX($A$1:$B$100,SMALL(IF($A$1:$A$100=AA$10,ROW($A$1:$A$100)),ROW(1761:1761)),2),"")</f>
        <v/>
      </c>
      <c r="AB1771" s="6" t="str">
        <f t="array" ref="AB1771">IFERROR(INDEX($A$1:$B$100,SMALL(IF($A$1:$A$100=AB$10,ROW($A$1:$A$100)),ROW(1761:1761)),2),"")</f>
        <v/>
      </c>
      <c r="AC1771" s="6" t="str">
        <f t="array" ref="AC1771">IFERROR(INDEX($A$1:$B$100,SMALL(IF($A$1:$A$100=AC$10,ROW($A$1:$A$100)),ROW(1761:1761)),2),"")</f>
        <v/>
      </c>
      <c r="AD1771" s="6" t="str">
        <f t="array" ref="AD1771">IFERROR(INDEX($A$1:$B$100,SMALL(IF($A$1:$A$100=AD$10,ROW($A$1:$A$100)),ROW(1761:1761)),2),"")</f>
        <v/>
      </c>
      <c r="AE1771" s="6" t="str">
        <f t="array" ref="AE1771">IFERROR(INDEX($A$1:$B$100,SMALL(IF($A$1:$A$100=AE$10,ROW($A$1:$A$100)),ROW(1761:1761)),2),"")</f>
        <v/>
      </c>
      <c r="AF1771" s="6" t="str">
        <f t="array" ref="AF1771">IFERROR(INDEX($A$1:$B$100,SMALL(IF($A$1:$A$100=AF$10,ROW($A$1:$A$100)),ROW(1761:1761)),2),"")</f>
        <v/>
      </c>
      <c r="AG1771" s="6" t="str">
        <f t="array" ref="AG1771">IFERROR(INDEX($A$1:$B$100,SMALL(IF($A$1:$A$100=AG$10,ROW($A$1:$A$100)),ROW(1761:1761)),2),"")</f>
        <v/>
      </c>
      <c r="AH1771" s="6" t="str">
        <f t="array" ref="AH1771">IFERROR(INDEX($A$1:$B$100,SMALL(IF($A$1:$A$100=AH$10,ROW($A$1:$A$100)),ROW(1761:1761)),2),"")</f>
        <v/>
      </c>
      <c r="AI1771" s="6" t="str">
        <f t="array" ref="AI1771">IFERROR(INDEX($A$1:$B$100,SMALL(IF($A$1:$A$100=AI$10,ROW($A$1:$A$100)),ROW(1761:1761)),2),"")</f>
        <v/>
      </c>
      <c r="AJ1771" s="6" t="str">
        <f t="array" ref="AJ1771">IFERROR(INDEX($A$1:$B$100,SMALL(IF($A$1:$A$100=AJ$10,ROW($A$1:$A$100)),ROW(1761:1761)),2),"")</f>
        <v/>
      </c>
      <c r="AK1771" s="6" t="str">
        <f t="array" ref="AK1771">IFERROR(INDEX($A$1:$B$100,SMALL(IF($A$1:$A$100=AK$10,ROW($A$1:$A$100)),ROW(1761:1761)),2),"")</f>
        <v/>
      </c>
      <c r="AL1771" s="6" t="str">
        <f t="array" ref="AL1771">IFERROR(INDEX($A$1:$B$100,SMALL(IF($A$1:$A$100=AL$10,ROW($A$1:$A$100)),ROW(1761:1761)),2),"")</f>
        <v/>
      </c>
      <c r="AM1771" s="6" t="str">
        <f t="array" ref="AM1771">IFERROR(INDEX($A$1:$B$100,SMALL(IF($A$1:$A$100=AM$10,ROW($A$1:$A$100)),ROW(1761:1761)),2),"")</f>
        <v/>
      </c>
      <c r="AN1771" s="6" t="str">
        <f t="array" ref="AN1771">IFERROR(INDEX($A$1:$B$100,SMALL(IF($A$1:$A$100=AN$10,ROW($A$1:$A$100)),ROW(1761:1761)),2),"")</f>
        <v/>
      </c>
      <c r="AO1771" s="6" t="str">
        <f t="array" ref="AO1771">IFERROR(INDEX($A$1:$B$100,SMALL(IF($A$1:$A$100=AO$10,ROW($A$1:$A$100)),ROW(1761:1761)),2),"")</f>
        <v/>
      </c>
      <c r="AP1771" s="6" t="str">
        <f t="array" ref="AP1771">IFERROR(INDEX($A$1:$B$100,SMALL(IF($A$1:$A$100=AP$10,ROW($A$1:$A$100)),ROW(1761:1761)),2),"")</f>
        <v/>
      </c>
      <c r="AQ1771" s="6" t="str">
        <f t="array" ref="AQ1771">IFERROR(INDEX($A$1:$B$100,SMALL(IF($A$1:$A$100=AQ$10,ROW($A$1:$A$100)),ROW(1761:1761)),2),"")</f>
        <v/>
      </c>
    </row>
    <row r="1772" spans="4:43" x14ac:dyDescent="0.2">
      <c r="D1772" s="6" t="str">
        <f t="array" ref="D1772">IFERROR(INDEX($A$1:$B$100,SMALL(IF($A$1:$A$100=D$10,ROW($A$1:$A$100)),ROW(1762:1762)),2),"")</f>
        <v/>
      </c>
      <c r="E1772" s="6" t="str">
        <f t="array" ref="E1772">IFERROR(INDEX($A$1:$B$100,SMALL(IF($A$1:$A$100=E$10,ROW($A$1:$A$100)),ROW(1762:1762)),2),"")</f>
        <v/>
      </c>
      <c r="F1772" s="6" t="str">
        <f t="array" ref="F1772">IFERROR(INDEX($A$1:$B$100,SMALL(IF($A$1:$A$100=F$10,ROW($A$1:$A$100)),ROW(1762:1762)),2),"")</f>
        <v/>
      </c>
      <c r="G1772" s="6" t="str">
        <f t="array" ref="G1772">IFERROR(INDEX($A$1:$B$100,SMALL(IF($A$1:$A$100=G$10,ROW($A$1:$A$100)),ROW(1762:1762)),2),"")</f>
        <v/>
      </c>
      <c r="H1772" s="6" t="str">
        <f t="array" ref="H1772">IFERROR(INDEX($A$1:$B$100,SMALL(IF($A$1:$A$100=H$10,ROW($A$1:$A$100)),ROW(1762:1762)),2),"")</f>
        <v/>
      </c>
      <c r="I1772" s="6" t="str">
        <f t="array" ref="I1772">IFERROR(INDEX($A$1:$B$100,SMALL(IF($A$1:$A$100=I$10,ROW($A$1:$A$100)),ROW(1762:1762)),2),"")</f>
        <v/>
      </c>
      <c r="J1772" s="6" t="str">
        <f t="array" ref="J1772">IFERROR(INDEX($A$1:$B$100,SMALL(IF($A$1:$A$100=J$10,ROW($A$1:$A$100)),ROW(1762:1762)),2),"")</f>
        <v/>
      </c>
      <c r="K1772" s="6" t="str">
        <f t="array" ref="K1772">IFERROR(INDEX($A$1:$B$100,SMALL(IF($A$1:$A$100=K$10,ROW($A$1:$A$100)),ROW(1762:1762)),2),"")</f>
        <v/>
      </c>
      <c r="L1772" s="6" t="str">
        <f t="array" ref="L1772">IFERROR(INDEX($A$1:$B$100,SMALL(IF($A$1:$A$100=L$10,ROW($A$1:$A$100)),ROW(1762:1762)),2),"")</f>
        <v/>
      </c>
      <c r="M1772" s="6" t="str">
        <f t="array" ref="M1772">IFERROR(INDEX($A$1:$B$100,SMALL(IF($A$1:$A$100=M$10,ROW($A$1:$A$100)),ROW(1762:1762)),2),"")</f>
        <v/>
      </c>
      <c r="N1772" s="6" t="str">
        <f t="array" ref="N1772">IFERROR(INDEX($A$1:$B$100,SMALL(IF($A$1:$A$100=N$10,ROW($A$1:$A$100)),ROW(1762:1762)),2),"")</f>
        <v/>
      </c>
      <c r="O1772" s="6" t="str">
        <f t="array" ref="O1772">IFERROR(INDEX($A$1:$B$100,SMALL(IF($A$1:$A$100=O$10,ROW($A$1:$A$100)),ROW(1762:1762)),2),"")</f>
        <v/>
      </c>
      <c r="P1772" s="6" t="str">
        <f t="array" ref="P1772">IFERROR(INDEX($A$1:$B$100,SMALL(IF($A$1:$A$100=P$10,ROW($A$1:$A$100)),ROW(1762:1762)),2),"")</f>
        <v/>
      </c>
      <c r="Q1772" s="6" t="str">
        <f t="array" ref="Q1772">IFERROR(INDEX($A$1:$B$100,SMALL(IF($A$1:$A$100=Q$10,ROW($A$1:$A$100)),ROW(1762:1762)),2),"")</f>
        <v/>
      </c>
      <c r="R1772" s="6" t="str">
        <f t="array" ref="R1772">IFERROR(INDEX($A$1:$B$100,SMALL(IF($A$1:$A$100=R$10,ROW($A$1:$A$100)),ROW(1762:1762)),2),"")</f>
        <v/>
      </c>
      <c r="S1772" s="6" t="str">
        <f t="array" ref="S1772">IFERROR(INDEX($A$1:$B$100,SMALL(IF($A$1:$A$100=S$10,ROW($A$1:$A$100)),ROW(1762:1762)),2),"")</f>
        <v/>
      </c>
      <c r="T1772" s="6" t="str">
        <f t="array" ref="T1772">IFERROR(INDEX($A$1:$B$100,SMALL(IF($A$1:$A$100=T$10,ROW($A$1:$A$100)),ROW(1762:1762)),2),"")</f>
        <v/>
      </c>
      <c r="U1772" s="6" t="str">
        <f t="array" ref="U1772">IFERROR(INDEX($A$1:$B$100,SMALL(IF($A$1:$A$100=U$10,ROW($A$1:$A$100)),ROW(1762:1762)),2),"")</f>
        <v/>
      </c>
      <c r="V1772" s="6" t="str">
        <f t="array" ref="V1772">IFERROR(INDEX($A$1:$B$100,SMALL(IF($A$1:$A$100=V$10,ROW($A$1:$A$100)),ROW(1762:1762)),2),"")</f>
        <v/>
      </c>
      <c r="W1772" s="6" t="str">
        <f t="array" ref="W1772">IFERROR(INDEX($A$1:$B$100,SMALL(IF($A$1:$A$100=W$10,ROW($A$1:$A$100)),ROW(1762:1762)),2),"")</f>
        <v/>
      </c>
      <c r="X1772" s="6" t="str">
        <f t="array" ref="X1772">IFERROR(INDEX($A$1:$B$100,SMALL(IF($A$1:$A$100=X$10,ROW($A$1:$A$100)),ROW(1762:1762)),2),"")</f>
        <v/>
      </c>
      <c r="Y1772" s="6" t="str">
        <f t="array" ref="Y1772">IFERROR(INDEX($A$1:$B$100,SMALL(IF($A$1:$A$100=Y$10,ROW($A$1:$A$100)),ROW(1762:1762)),2),"")</f>
        <v/>
      </c>
      <c r="Z1772" s="6" t="str">
        <f t="array" ref="Z1772">IFERROR(INDEX($A$1:$B$100,SMALL(IF($A$1:$A$100=Z$10,ROW($A$1:$A$100)),ROW(1762:1762)),2),"")</f>
        <v/>
      </c>
      <c r="AA1772" s="6" t="str">
        <f t="array" ref="AA1772">IFERROR(INDEX($A$1:$B$100,SMALL(IF($A$1:$A$100=AA$10,ROW($A$1:$A$100)),ROW(1762:1762)),2),"")</f>
        <v/>
      </c>
      <c r="AB1772" s="6" t="str">
        <f t="array" ref="AB1772">IFERROR(INDEX($A$1:$B$100,SMALL(IF($A$1:$A$100=AB$10,ROW($A$1:$A$100)),ROW(1762:1762)),2),"")</f>
        <v/>
      </c>
      <c r="AC1772" s="6" t="str">
        <f t="array" ref="AC1772">IFERROR(INDEX($A$1:$B$100,SMALL(IF($A$1:$A$100=AC$10,ROW($A$1:$A$100)),ROW(1762:1762)),2),"")</f>
        <v/>
      </c>
      <c r="AD1772" s="6" t="str">
        <f t="array" ref="AD1772">IFERROR(INDEX($A$1:$B$100,SMALL(IF($A$1:$A$100=AD$10,ROW($A$1:$A$100)),ROW(1762:1762)),2),"")</f>
        <v/>
      </c>
      <c r="AE1772" s="6" t="str">
        <f t="array" ref="AE1772">IFERROR(INDEX($A$1:$B$100,SMALL(IF($A$1:$A$100=AE$10,ROW($A$1:$A$100)),ROW(1762:1762)),2),"")</f>
        <v/>
      </c>
      <c r="AF1772" s="6" t="str">
        <f t="array" ref="AF1772">IFERROR(INDEX($A$1:$B$100,SMALL(IF($A$1:$A$100=AF$10,ROW($A$1:$A$100)),ROW(1762:1762)),2),"")</f>
        <v/>
      </c>
      <c r="AG1772" s="6" t="str">
        <f t="array" ref="AG1772">IFERROR(INDEX($A$1:$B$100,SMALL(IF($A$1:$A$100=AG$10,ROW($A$1:$A$100)),ROW(1762:1762)),2),"")</f>
        <v/>
      </c>
      <c r="AH1772" s="6" t="str">
        <f t="array" ref="AH1772">IFERROR(INDEX($A$1:$B$100,SMALL(IF($A$1:$A$100=AH$10,ROW($A$1:$A$100)),ROW(1762:1762)),2),"")</f>
        <v/>
      </c>
      <c r="AI1772" s="6" t="str">
        <f t="array" ref="AI1772">IFERROR(INDEX($A$1:$B$100,SMALL(IF($A$1:$A$100=AI$10,ROW($A$1:$A$100)),ROW(1762:1762)),2),"")</f>
        <v/>
      </c>
      <c r="AJ1772" s="6" t="str">
        <f t="array" ref="AJ1772">IFERROR(INDEX($A$1:$B$100,SMALL(IF($A$1:$A$100=AJ$10,ROW($A$1:$A$100)),ROW(1762:1762)),2),"")</f>
        <v/>
      </c>
      <c r="AK1772" s="6" t="str">
        <f t="array" ref="AK1772">IFERROR(INDEX($A$1:$B$100,SMALL(IF($A$1:$A$100=AK$10,ROW($A$1:$A$100)),ROW(1762:1762)),2),"")</f>
        <v/>
      </c>
      <c r="AL1772" s="6" t="str">
        <f t="array" ref="AL1772">IFERROR(INDEX($A$1:$B$100,SMALL(IF($A$1:$A$100=AL$10,ROW($A$1:$A$100)),ROW(1762:1762)),2),"")</f>
        <v/>
      </c>
      <c r="AM1772" s="6" t="str">
        <f t="array" ref="AM1772">IFERROR(INDEX($A$1:$B$100,SMALL(IF($A$1:$A$100=AM$10,ROW($A$1:$A$100)),ROW(1762:1762)),2),"")</f>
        <v/>
      </c>
      <c r="AN1772" s="6" t="str">
        <f t="array" ref="AN1772">IFERROR(INDEX($A$1:$B$100,SMALL(IF($A$1:$A$100=AN$10,ROW($A$1:$A$100)),ROW(1762:1762)),2),"")</f>
        <v/>
      </c>
      <c r="AO1772" s="6" t="str">
        <f t="array" ref="AO1772">IFERROR(INDEX($A$1:$B$100,SMALL(IF($A$1:$A$100=AO$10,ROW($A$1:$A$100)),ROW(1762:1762)),2),"")</f>
        <v/>
      </c>
      <c r="AP1772" s="6" t="str">
        <f t="array" ref="AP1772">IFERROR(INDEX($A$1:$B$100,SMALL(IF($A$1:$A$100=AP$10,ROW($A$1:$A$100)),ROW(1762:1762)),2),"")</f>
        <v/>
      </c>
      <c r="AQ1772" s="6" t="str">
        <f t="array" ref="AQ1772">IFERROR(INDEX($A$1:$B$100,SMALL(IF($A$1:$A$100=AQ$10,ROW($A$1:$A$100)),ROW(1762:1762)),2),"")</f>
        <v/>
      </c>
    </row>
    <row r="1773" spans="4:43" x14ac:dyDescent="0.2">
      <c r="D1773" s="6" t="str">
        <f t="array" ref="D1773">IFERROR(INDEX($A$1:$B$100,SMALL(IF($A$1:$A$100=D$10,ROW($A$1:$A$100)),ROW(1763:1763)),2),"")</f>
        <v/>
      </c>
      <c r="E1773" s="6" t="str">
        <f t="array" ref="E1773">IFERROR(INDEX($A$1:$B$100,SMALL(IF($A$1:$A$100=E$10,ROW($A$1:$A$100)),ROW(1763:1763)),2),"")</f>
        <v/>
      </c>
      <c r="F1773" s="6" t="str">
        <f t="array" ref="F1773">IFERROR(INDEX($A$1:$B$100,SMALL(IF($A$1:$A$100=F$10,ROW($A$1:$A$100)),ROW(1763:1763)),2),"")</f>
        <v/>
      </c>
      <c r="G1773" s="6" t="str">
        <f t="array" ref="G1773">IFERROR(INDEX($A$1:$B$100,SMALL(IF($A$1:$A$100=G$10,ROW($A$1:$A$100)),ROW(1763:1763)),2),"")</f>
        <v/>
      </c>
      <c r="H1773" s="6" t="str">
        <f t="array" ref="H1773">IFERROR(INDEX($A$1:$B$100,SMALL(IF($A$1:$A$100=H$10,ROW($A$1:$A$100)),ROW(1763:1763)),2),"")</f>
        <v/>
      </c>
      <c r="I1773" s="6" t="str">
        <f t="array" ref="I1773">IFERROR(INDEX($A$1:$B$100,SMALL(IF($A$1:$A$100=I$10,ROW($A$1:$A$100)),ROW(1763:1763)),2),"")</f>
        <v/>
      </c>
      <c r="J1773" s="6" t="str">
        <f t="array" ref="J1773">IFERROR(INDEX($A$1:$B$100,SMALL(IF($A$1:$A$100=J$10,ROW($A$1:$A$100)),ROW(1763:1763)),2),"")</f>
        <v/>
      </c>
      <c r="K1773" s="6" t="str">
        <f t="array" ref="K1773">IFERROR(INDEX($A$1:$B$100,SMALL(IF($A$1:$A$100=K$10,ROW($A$1:$A$100)),ROW(1763:1763)),2),"")</f>
        <v/>
      </c>
      <c r="L1773" s="6" t="str">
        <f t="array" ref="L1773">IFERROR(INDEX($A$1:$B$100,SMALL(IF($A$1:$A$100=L$10,ROW($A$1:$A$100)),ROW(1763:1763)),2),"")</f>
        <v/>
      </c>
      <c r="M1773" s="6" t="str">
        <f t="array" ref="M1773">IFERROR(INDEX($A$1:$B$100,SMALL(IF($A$1:$A$100=M$10,ROW($A$1:$A$100)),ROW(1763:1763)),2),"")</f>
        <v/>
      </c>
      <c r="N1773" s="6" t="str">
        <f t="array" ref="N1773">IFERROR(INDEX($A$1:$B$100,SMALL(IF($A$1:$A$100=N$10,ROW($A$1:$A$100)),ROW(1763:1763)),2),"")</f>
        <v/>
      </c>
      <c r="O1773" s="6" t="str">
        <f t="array" ref="O1773">IFERROR(INDEX($A$1:$B$100,SMALL(IF($A$1:$A$100=O$10,ROW($A$1:$A$100)),ROW(1763:1763)),2),"")</f>
        <v/>
      </c>
      <c r="P1773" s="6" t="str">
        <f t="array" ref="P1773">IFERROR(INDEX($A$1:$B$100,SMALL(IF($A$1:$A$100=P$10,ROW($A$1:$A$100)),ROW(1763:1763)),2),"")</f>
        <v/>
      </c>
      <c r="Q1773" s="6" t="str">
        <f t="array" ref="Q1773">IFERROR(INDEX($A$1:$B$100,SMALL(IF($A$1:$A$100=Q$10,ROW($A$1:$A$100)),ROW(1763:1763)),2),"")</f>
        <v/>
      </c>
      <c r="R1773" s="6" t="str">
        <f t="array" ref="R1773">IFERROR(INDEX($A$1:$B$100,SMALL(IF($A$1:$A$100=R$10,ROW($A$1:$A$100)),ROW(1763:1763)),2),"")</f>
        <v/>
      </c>
      <c r="S1773" s="6" t="str">
        <f t="array" ref="S1773">IFERROR(INDEX($A$1:$B$100,SMALL(IF($A$1:$A$100=S$10,ROW($A$1:$A$100)),ROW(1763:1763)),2),"")</f>
        <v/>
      </c>
      <c r="T1773" s="6" t="str">
        <f t="array" ref="T1773">IFERROR(INDEX($A$1:$B$100,SMALL(IF($A$1:$A$100=T$10,ROW($A$1:$A$100)),ROW(1763:1763)),2),"")</f>
        <v/>
      </c>
      <c r="U1773" s="6" t="str">
        <f t="array" ref="U1773">IFERROR(INDEX($A$1:$B$100,SMALL(IF($A$1:$A$100=U$10,ROW($A$1:$A$100)),ROW(1763:1763)),2),"")</f>
        <v/>
      </c>
      <c r="V1773" s="6" t="str">
        <f t="array" ref="V1773">IFERROR(INDEX($A$1:$B$100,SMALL(IF($A$1:$A$100=V$10,ROW($A$1:$A$100)),ROW(1763:1763)),2),"")</f>
        <v/>
      </c>
      <c r="W1773" s="6" t="str">
        <f t="array" ref="W1773">IFERROR(INDEX($A$1:$B$100,SMALL(IF($A$1:$A$100=W$10,ROW($A$1:$A$100)),ROW(1763:1763)),2),"")</f>
        <v/>
      </c>
      <c r="X1773" s="6" t="str">
        <f t="array" ref="X1773">IFERROR(INDEX($A$1:$B$100,SMALL(IF($A$1:$A$100=X$10,ROW($A$1:$A$100)),ROW(1763:1763)),2),"")</f>
        <v/>
      </c>
      <c r="Y1773" s="6" t="str">
        <f t="array" ref="Y1773">IFERROR(INDEX($A$1:$B$100,SMALL(IF($A$1:$A$100=Y$10,ROW($A$1:$A$100)),ROW(1763:1763)),2),"")</f>
        <v/>
      </c>
      <c r="Z1773" s="6" t="str">
        <f t="array" ref="Z1773">IFERROR(INDEX($A$1:$B$100,SMALL(IF($A$1:$A$100=Z$10,ROW($A$1:$A$100)),ROW(1763:1763)),2),"")</f>
        <v/>
      </c>
      <c r="AA1773" s="6" t="str">
        <f t="array" ref="AA1773">IFERROR(INDEX($A$1:$B$100,SMALL(IF($A$1:$A$100=AA$10,ROW($A$1:$A$100)),ROW(1763:1763)),2),"")</f>
        <v/>
      </c>
      <c r="AB1773" s="6" t="str">
        <f t="array" ref="AB1773">IFERROR(INDEX($A$1:$B$100,SMALL(IF($A$1:$A$100=AB$10,ROW($A$1:$A$100)),ROW(1763:1763)),2),"")</f>
        <v/>
      </c>
      <c r="AC1773" s="6" t="str">
        <f t="array" ref="AC1773">IFERROR(INDEX($A$1:$B$100,SMALL(IF($A$1:$A$100=AC$10,ROW($A$1:$A$100)),ROW(1763:1763)),2),"")</f>
        <v/>
      </c>
      <c r="AD1773" s="6" t="str">
        <f t="array" ref="AD1773">IFERROR(INDEX($A$1:$B$100,SMALL(IF($A$1:$A$100=AD$10,ROW($A$1:$A$100)),ROW(1763:1763)),2),"")</f>
        <v/>
      </c>
      <c r="AE1773" s="6" t="str">
        <f t="array" ref="AE1773">IFERROR(INDEX($A$1:$B$100,SMALL(IF($A$1:$A$100=AE$10,ROW($A$1:$A$100)),ROW(1763:1763)),2),"")</f>
        <v/>
      </c>
      <c r="AF1773" s="6" t="str">
        <f t="array" ref="AF1773">IFERROR(INDEX($A$1:$B$100,SMALL(IF($A$1:$A$100=AF$10,ROW($A$1:$A$100)),ROW(1763:1763)),2),"")</f>
        <v/>
      </c>
      <c r="AG1773" s="6" t="str">
        <f t="array" ref="AG1773">IFERROR(INDEX($A$1:$B$100,SMALL(IF($A$1:$A$100=AG$10,ROW($A$1:$A$100)),ROW(1763:1763)),2),"")</f>
        <v/>
      </c>
      <c r="AH1773" s="6" t="str">
        <f t="array" ref="AH1773">IFERROR(INDEX($A$1:$B$100,SMALL(IF($A$1:$A$100=AH$10,ROW($A$1:$A$100)),ROW(1763:1763)),2),"")</f>
        <v/>
      </c>
      <c r="AI1773" s="6" t="str">
        <f t="array" ref="AI1773">IFERROR(INDEX($A$1:$B$100,SMALL(IF($A$1:$A$100=AI$10,ROW($A$1:$A$100)),ROW(1763:1763)),2),"")</f>
        <v/>
      </c>
      <c r="AJ1773" s="6" t="str">
        <f t="array" ref="AJ1773">IFERROR(INDEX($A$1:$B$100,SMALL(IF($A$1:$A$100=AJ$10,ROW($A$1:$A$100)),ROW(1763:1763)),2),"")</f>
        <v/>
      </c>
      <c r="AK1773" s="6" t="str">
        <f t="array" ref="AK1773">IFERROR(INDEX($A$1:$B$100,SMALL(IF($A$1:$A$100=AK$10,ROW($A$1:$A$100)),ROW(1763:1763)),2),"")</f>
        <v/>
      </c>
      <c r="AL1773" s="6" t="str">
        <f t="array" ref="AL1773">IFERROR(INDEX($A$1:$B$100,SMALL(IF($A$1:$A$100=AL$10,ROW($A$1:$A$100)),ROW(1763:1763)),2),"")</f>
        <v/>
      </c>
      <c r="AM1773" s="6" t="str">
        <f t="array" ref="AM1773">IFERROR(INDEX($A$1:$B$100,SMALL(IF($A$1:$A$100=AM$10,ROW($A$1:$A$100)),ROW(1763:1763)),2),"")</f>
        <v/>
      </c>
      <c r="AN1773" s="6" t="str">
        <f t="array" ref="AN1773">IFERROR(INDEX($A$1:$B$100,SMALL(IF($A$1:$A$100=AN$10,ROW($A$1:$A$100)),ROW(1763:1763)),2),"")</f>
        <v/>
      </c>
      <c r="AO1773" s="6" t="str">
        <f t="array" ref="AO1773">IFERROR(INDEX($A$1:$B$100,SMALL(IF($A$1:$A$100=AO$10,ROW($A$1:$A$100)),ROW(1763:1763)),2),"")</f>
        <v/>
      </c>
      <c r="AP1773" s="6" t="str">
        <f t="array" ref="AP1773">IFERROR(INDEX($A$1:$B$100,SMALL(IF($A$1:$A$100=AP$10,ROW($A$1:$A$100)),ROW(1763:1763)),2),"")</f>
        <v/>
      </c>
      <c r="AQ1773" s="6" t="str">
        <f t="array" ref="AQ1773">IFERROR(INDEX($A$1:$B$100,SMALL(IF($A$1:$A$100=AQ$10,ROW($A$1:$A$100)),ROW(1763:1763)),2),"")</f>
        <v/>
      </c>
    </row>
    <row r="1774" spans="4:43" x14ac:dyDescent="0.2">
      <c r="D1774" s="6" t="str">
        <f t="array" ref="D1774">IFERROR(INDEX($A$1:$B$100,SMALL(IF($A$1:$A$100=D$10,ROW($A$1:$A$100)),ROW(1764:1764)),2),"")</f>
        <v/>
      </c>
      <c r="E1774" s="6" t="str">
        <f t="array" ref="E1774">IFERROR(INDEX($A$1:$B$100,SMALL(IF($A$1:$A$100=E$10,ROW($A$1:$A$100)),ROW(1764:1764)),2),"")</f>
        <v/>
      </c>
      <c r="F1774" s="6" t="str">
        <f t="array" ref="F1774">IFERROR(INDEX($A$1:$B$100,SMALL(IF($A$1:$A$100=F$10,ROW($A$1:$A$100)),ROW(1764:1764)),2),"")</f>
        <v/>
      </c>
      <c r="G1774" s="6" t="str">
        <f t="array" ref="G1774">IFERROR(INDEX($A$1:$B$100,SMALL(IF($A$1:$A$100=G$10,ROW($A$1:$A$100)),ROW(1764:1764)),2),"")</f>
        <v/>
      </c>
      <c r="H1774" s="6" t="str">
        <f t="array" ref="H1774">IFERROR(INDEX($A$1:$B$100,SMALL(IF($A$1:$A$100=H$10,ROW($A$1:$A$100)),ROW(1764:1764)),2),"")</f>
        <v/>
      </c>
      <c r="I1774" s="6" t="str">
        <f t="array" ref="I1774">IFERROR(INDEX($A$1:$B$100,SMALL(IF($A$1:$A$100=I$10,ROW($A$1:$A$100)),ROW(1764:1764)),2),"")</f>
        <v/>
      </c>
      <c r="J1774" s="6" t="str">
        <f t="array" ref="J1774">IFERROR(INDEX($A$1:$B$100,SMALL(IF($A$1:$A$100=J$10,ROW($A$1:$A$100)),ROW(1764:1764)),2),"")</f>
        <v/>
      </c>
      <c r="K1774" s="6" t="str">
        <f t="array" ref="K1774">IFERROR(INDEX($A$1:$B$100,SMALL(IF($A$1:$A$100=K$10,ROW($A$1:$A$100)),ROW(1764:1764)),2),"")</f>
        <v/>
      </c>
      <c r="L1774" s="6" t="str">
        <f t="array" ref="L1774">IFERROR(INDEX($A$1:$B$100,SMALL(IF($A$1:$A$100=L$10,ROW($A$1:$A$100)),ROW(1764:1764)),2),"")</f>
        <v/>
      </c>
      <c r="M1774" s="6" t="str">
        <f t="array" ref="M1774">IFERROR(INDEX($A$1:$B$100,SMALL(IF($A$1:$A$100=M$10,ROW($A$1:$A$100)),ROW(1764:1764)),2),"")</f>
        <v/>
      </c>
      <c r="N1774" s="6" t="str">
        <f t="array" ref="N1774">IFERROR(INDEX($A$1:$B$100,SMALL(IF($A$1:$A$100=N$10,ROW($A$1:$A$100)),ROW(1764:1764)),2),"")</f>
        <v/>
      </c>
      <c r="O1774" s="6" t="str">
        <f t="array" ref="O1774">IFERROR(INDEX($A$1:$B$100,SMALL(IF($A$1:$A$100=O$10,ROW($A$1:$A$100)),ROW(1764:1764)),2),"")</f>
        <v/>
      </c>
      <c r="P1774" s="6" t="str">
        <f t="array" ref="P1774">IFERROR(INDEX($A$1:$B$100,SMALL(IF($A$1:$A$100=P$10,ROW($A$1:$A$100)),ROW(1764:1764)),2),"")</f>
        <v/>
      </c>
      <c r="Q1774" s="6" t="str">
        <f t="array" ref="Q1774">IFERROR(INDEX($A$1:$B$100,SMALL(IF($A$1:$A$100=Q$10,ROW($A$1:$A$100)),ROW(1764:1764)),2),"")</f>
        <v/>
      </c>
      <c r="R1774" s="6" t="str">
        <f t="array" ref="R1774">IFERROR(INDEX($A$1:$B$100,SMALL(IF($A$1:$A$100=R$10,ROW($A$1:$A$100)),ROW(1764:1764)),2),"")</f>
        <v/>
      </c>
      <c r="S1774" s="6" t="str">
        <f t="array" ref="S1774">IFERROR(INDEX($A$1:$B$100,SMALL(IF($A$1:$A$100=S$10,ROW($A$1:$A$100)),ROW(1764:1764)),2),"")</f>
        <v/>
      </c>
      <c r="T1774" s="6" t="str">
        <f t="array" ref="T1774">IFERROR(INDEX($A$1:$B$100,SMALL(IF($A$1:$A$100=T$10,ROW($A$1:$A$100)),ROW(1764:1764)),2),"")</f>
        <v/>
      </c>
      <c r="U1774" s="6" t="str">
        <f t="array" ref="U1774">IFERROR(INDEX($A$1:$B$100,SMALL(IF($A$1:$A$100=U$10,ROW($A$1:$A$100)),ROW(1764:1764)),2),"")</f>
        <v/>
      </c>
      <c r="V1774" s="6" t="str">
        <f t="array" ref="V1774">IFERROR(INDEX($A$1:$B$100,SMALL(IF($A$1:$A$100=V$10,ROW($A$1:$A$100)),ROW(1764:1764)),2),"")</f>
        <v/>
      </c>
      <c r="W1774" s="6" t="str">
        <f t="array" ref="W1774">IFERROR(INDEX($A$1:$B$100,SMALL(IF($A$1:$A$100=W$10,ROW($A$1:$A$100)),ROW(1764:1764)),2),"")</f>
        <v/>
      </c>
      <c r="X1774" s="6" t="str">
        <f t="array" ref="X1774">IFERROR(INDEX($A$1:$B$100,SMALL(IF($A$1:$A$100=X$10,ROW($A$1:$A$100)),ROW(1764:1764)),2),"")</f>
        <v/>
      </c>
      <c r="Y1774" s="6" t="str">
        <f t="array" ref="Y1774">IFERROR(INDEX($A$1:$B$100,SMALL(IF($A$1:$A$100=Y$10,ROW($A$1:$A$100)),ROW(1764:1764)),2),"")</f>
        <v/>
      </c>
      <c r="Z1774" s="6" t="str">
        <f t="array" ref="Z1774">IFERROR(INDEX($A$1:$B$100,SMALL(IF($A$1:$A$100=Z$10,ROW($A$1:$A$100)),ROW(1764:1764)),2),"")</f>
        <v/>
      </c>
      <c r="AA1774" s="6" t="str">
        <f t="array" ref="AA1774">IFERROR(INDEX($A$1:$B$100,SMALL(IF($A$1:$A$100=AA$10,ROW($A$1:$A$100)),ROW(1764:1764)),2),"")</f>
        <v/>
      </c>
      <c r="AB1774" s="6" t="str">
        <f t="array" ref="AB1774">IFERROR(INDEX($A$1:$B$100,SMALL(IF($A$1:$A$100=AB$10,ROW($A$1:$A$100)),ROW(1764:1764)),2),"")</f>
        <v/>
      </c>
      <c r="AC1774" s="6" t="str">
        <f t="array" ref="AC1774">IFERROR(INDEX($A$1:$B$100,SMALL(IF($A$1:$A$100=AC$10,ROW($A$1:$A$100)),ROW(1764:1764)),2),"")</f>
        <v/>
      </c>
      <c r="AD1774" s="6" t="str">
        <f t="array" ref="AD1774">IFERROR(INDEX($A$1:$B$100,SMALL(IF($A$1:$A$100=AD$10,ROW($A$1:$A$100)),ROW(1764:1764)),2),"")</f>
        <v/>
      </c>
      <c r="AE1774" s="6" t="str">
        <f t="array" ref="AE1774">IFERROR(INDEX($A$1:$B$100,SMALL(IF($A$1:$A$100=AE$10,ROW($A$1:$A$100)),ROW(1764:1764)),2),"")</f>
        <v/>
      </c>
      <c r="AF1774" s="6" t="str">
        <f t="array" ref="AF1774">IFERROR(INDEX($A$1:$B$100,SMALL(IF($A$1:$A$100=AF$10,ROW($A$1:$A$100)),ROW(1764:1764)),2),"")</f>
        <v/>
      </c>
      <c r="AG1774" s="6" t="str">
        <f t="array" ref="AG1774">IFERROR(INDEX($A$1:$B$100,SMALL(IF($A$1:$A$100=AG$10,ROW($A$1:$A$100)),ROW(1764:1764)),2),"")</f>
        <v/>
      </c>
      <c r="AH1774" s="6" t="str">
        <f t="array" ref="AH1774">IFERROR(INDEX($A$1:$B$100,SMALL(IF($A$1:$A$100=AH$10,ROW($A$1:$A$100)),ROW(1764:1764)),2),"")</f>
        <v/>
      </c>
      <c r="AI1774" s="6" t="str">
        <f t="array" ref="AI1774">IFERROR(INDEX($A$1:$B$100,SMALL(IF($A$1:$A$100=AI$10,ROW($A$1:$A$100)),ROW(1764:1764)),2),"")</f>
        <v/>
      </c>
      <c r="AJ1774" s="6" t="str">
        <f t="array" ref="AJ1774">IFERROR(INDEX($A$1:$B$100,SMALL(IF($A$1:$A$100=AJ$10,ROW($A$1:$A$100)),ROW(1764:1764)),2),"")</f>
        <v/>
      </c>
      <c r="AK1774" s="6" t="str">
        <f t="array" ref="AK1774">IFERROR(INDEX($A$1:$B$100,SMALL(IF($A$1:$A$100=AK$10,ROW($A$1:$A$100)),ROW(1764:1764)),2),"")</f>
        <v/>
      </c>
      <c r="AL1774" s="6" t="str">
        <f t="array" ref="AL1774">IFERROR(INDEX($A$1:$B$100,SMALL(IF($A$1:$A$100=AL$10,ROW($A$1:$A$100)),ROW(1764:1764)),2),"")</f>
        <v/>
      </c>
      <c r="AM1774" s="6" t="str">
        <f t="array" ref="AM1774">IFERROR(INDEX($A$1:$B$100,SMALL(IF($A$1:$A$100=AM$10,ROW($A$1:$A$100)),ROW(1764:1764)),2),"")</f>
        <v/>
      </c>
      <c r="AN1774" s="6" t="str">
        <f t="array" ref="AN1774">IFERROR(INDEX($A$1:$B$100,SMALL(IF($A$1:$A$100=AN$10,ROW($A$1:$A$100)),ROW(1764:1764)),2),"")</f>
        <v/>
      </c>
      <c r="AO1774" s="6" t="str">
        <f t="array" ref="AO1774">IFERROR(INDEX($A$1:$B$100,SMALL(IF($A$1:$A$100=AO$10,ROW($A$1:$A$100)),ROW(1764:1764)),2),"")</f>
        <v/>
      </c>
      <c r="AP1774" s="6" t="str">
        <f t="array" ref="AP1774">IFERROR(INDEX($A$1:$B$100,SMALL(IF($A$1:$A$100=AP$10,ROW($A$1:$A$100)),ROW(1764:1764)),2),"")</f>
        <v/>
      </c>
      <c r="AQ1774" s="6" t="str">
        <f t="array" ref="AQ1774">IFERROR(INDEX($A$1:$B$100,SMALL(IF($A$1:$A$100=AQ$10,ROW($A$1:$A$100)),ROW(1764:1764)),2),"")</f>
        <v/>
      </c>
    </row>
    <row r="1775" spans="4:43" x14ac:dyDescent="0.2">
      <c r="D1775" s="6" t="str">
        <f t="array" ref="D1775">IFERROR(INDEX($A$1:$B$100,SMALL(IF($A$1:$A$100=D$10,ROW($A$1:$A$100)),ROW(1765:1765)),2),"")</f>
        <v/>
      </c>
      <c r="E1775" s="6" t="str">
        <f t="array" ref="E1775">IFERROR(INDEX($A$1:$B$100,SMALL(IF($A$1:$A$100=E$10,ROW($A$1:$A$100)),ROW(1765:1765)),2),"")</f>
        <v/>
      </c>
      <c r="F1775" s="6" t="str">
        <f t="array" ref="F1775">IFERROR(INDEX($A$1:$B$100,SMALL(IF($A$1:$A$100=F$10,ROW($A$1:$A$100)),ROW(1765:1765)),2),"")</f>
        <v/>
      </c>
      <c r="G1775" s="6" t="str">
        <f t="array" ref="G1775">IFERROR(INDEX($A$1:$B$100,SMALL(IF($A$1:$A$100=G$10,ROW($A$1:$A$100)),ROW(1765:1765)),2),"")</f>
        <v/>
      </c>
      <c r="H1775" s="6" t="str">
        <f t="array" ref="H1775">IFERROR(INDEX($A$1:$B$100,SMALL(IF($A$1:$A$100=H$10,ROW($A$1:$A$100)),ROW(1765:1765)),2),"")</f>
        <v/>
      </c>
      <c r="I1775" s="6" t="str">
        <f t="array" ref="I1775">IFERROR(INDEX($A$1:$B$100,SMALL(IF($A$1:$A$100=I$10,ROW($A$1:$A$100)),ROW(1765:1765)),2),"")</f>
        <v/>
      </c>
      <c r="J1775" s="6" t="str">
        <f t="array" ref="J1775">IFERROR(INDEX($A$1:$B$100,SMALL(IF($A$1:$A$100=J$10,ROW($A$1:$A$100)),ROW(1765:1765)),2),"")</f>
        <v/>
      </c>
      <c r="K1775" s="6" t="str">
        <f t="array" ref="K1775">IFERROR(INDEX($A$1:$B$100,SMALL(IF($A$1:$A$100=K$10,ROW($A$1:$A$100)),ROW(1765:1765)),2),"")</f>
        <v/>
      </c>
      <c r="L1775" s="6" t="str">
        <f t="array" ref="L1775">IFERROR(INDEX($A$1:$B$100,SMALL(IF($A$1:$A$100=L$10,ROW($A$1:$A$100)),ROW(1765:1765)),2),"")</f>
        <v/>
      </c>
      <c r="M1775" s="6" t="str">
        <f t="array" ref="M1775">IFERROR(INDEX($A$1:$B$100,SMALL(IF($A$1:$A$100=M$10,ROW($A$1:$A$100)),ROW(1765:1765)),2),"")</f>
        <v/>
      </c>
      <c r="N1775" s="6" t="str">
        <f t="array" ref="N1775">IFERROR(INDEX($A$1:$B$100,SMALL(IF($A$1:$A$100=N$10,ROW($A$1:$A$100)),ROW(1765:1765)),2),"")</f>
        <v/>
      </c>
      <c r="O1775" s="6" t="str">
        <f t="array" ref="O1775">IFERROR(INDEX($A$1:$B$100,SMALL(IF($A$1:$A$100=O$10,ROW($A$1:$A$100)),ROW(1765:1765)),2),"")</f>
        <v/>
      </c>
      <c r="P1775" s="6" t="str">
        <f t="array" ref="P1775">IFERROR(INDEX($A$1:$B$100,SMALL(IF($A$1:$A$100=P$10,ROW($A$1:$A$100)),ROW(1765:1765)),2),"")</f>
        <v/>
      </c>
      <c r="Q1775" s="6" t="str">
        <f t="array" ref="Q1775">IFERROR(INDEX($A$1:$B$100,SMALL(IF($A$1:$A$100=Q$10,ROW($A$1:$A$100)),ROW(1765:1765)),2),"")</f>
        <v/>
      </c>
      <c r="R1775" s="6" t="str">
        <f t="array" ref="R1775">IFERROR(INDEX($A$1:$B$100,SMALL(IF($A$1:$A$100=R$10,ROW($A$1:$A$100)),ROW(1765:1765)),2),"")</f>
        <v/>
      </c>
      <c r="S1775" s="6" t="str">
        <f t="array" ref="S1775">IFERROR(INDEX($A$1:$B$100,SMALL(IF($A$1:$A$100=S$10,ROW($A$1:$A$100)),ROW(1765:1765)),2),"")</f>
        <v/>
      </c>
      <c r="T1775" s="6" t="str">
        <f t="array" ref="T1775">IFERROR(INDEX($A$1:$B$100,SMALL(IF($A$1:$A$100=T$10,ROW($A$1:$A$100)),ROW(1765:1765)),2),"")</f>
        <v/>
      </c>
      <c r="U1775" s="6" t="str">
        <f t="array" ref="U1775">IFERROR(INDEX($A$1:$B$100,SMALL(IF($A$1:$A$100=U$10,ROW($A$1:$A$100)),ROW(1765:1765)),2),"")</f>
        <v/>
      </c>
      <c r="V1775" s="6" t="str">
        <f t="array" ref="V1775">IFERROR(INDEX($A$1:$B$100,SMALL(IF($A$1:$A$100=V$10,ROW($A$1:$A$100)),ROW(1765:1765)),2),"")</f>
        <v/>
      </c>
      <c r="W1775" s="6" t="str">
        <f t="array" ref="W1775">IFERROR(INDEX($A$1:$B$100,SMALL(IF($A$1:$A$100=W$10,ROW($A$1:$A$100)),ROW(1765:1765)),2),"")</f>
        <v/>
      </c>
      <c r="X1775" s="6" t="str">
        <f t="array" ref="X1775">IFERROR(INDEX($A$1:$B$100,SMALL(IF($A$1:$A$100=X$10,ROW($A$1:$A$100)),ROW(1765:1765)),2),"")</f>
        <v/>
      </c>
      <c r="Y1775" s="6" t="str">
        <f t="array" ref="Y1775">IFERROR(INDEX($A$1:$B$100,SMALL(IF($A$1:$A$100=Y$10,ROW($A$1:$A$100)),ROW(1765:1765)),2),"")</f>
        <v/>
      </c>
      <c r="Z1775" s="6" t="str">
        <f t="array" ref="Z1775">IFERROR(INDEX($A$1:$B$100,SMALL(IF($A$1:$A$100=Z$10,ROW($A$1:$A$100)),ROW(1765:1765)),2),"")</f>
        <v/>
      </c>
      <c r="AA1775" s="6" t="str">
        <f t="array" ref="AA1775">IFERROR(INDEX($A$1:$B$100,SMALL(IF($A$1:$A$100=AA$10,ROW($A$1:$A$100)),ROW(1765:1765)),2),"")</f>
        <v/>
      </c>
      <c r="AB1775" s="6" t="str">
        <f t="array" ref="AB1775">IFERROR(INDEX($A$1:$B$100,SMALL(IF($A$1:$A$100=AB$10,ROW($A$1:$A$100)),ROW(1765:1765)),2),"")</f>
        <v/>
      </c>
      <c r="AC1775" s="6" t="str">
        <f t="array" ref="AC1775">IFERROR(INDEX($A$1:$B$100,SMALL(IF($A$1:$A$100=AC$10,ROW($A$1:$A$100)),ROW(1765:1765)),2),"")</f>
        <v/>
      </c>
      <c r="AD1775" s="6" t="str">
        <f t="array" ref="AD1775">IFERROR(INDEX($A$1:$B$100,SMALL(IF($A$1:$A$100=AD$10,ROW($A$1:$A$100)),ROW(1765:1765)),2),"")</f>
        <v/>
      </c>
      <c r="AE1775" s="6" t="str">
        <f t="array" ref="AE1775">IFERROR(INDEX($A$1:$B$100,SMALL(IF($A$1:$A$100=AE$10,ROW($A$1:$A$100)),ROW(1765:1765)),2),"")</f>
        <v/>
      </c>
      <c r="AF1775" s="6" t="str">
        <f t="array" ref="AF1775">IFERROR(INDEX($A$1:$B$100,SMALL(IF($A$1:$A$100=AF$10,ROW($A$1:$A$100)),ROW(1765:1765)),2),"")</f>
        <v/>
      </c>
      <c r="AG1775" s="6" t="str">
        <f t="array" ref="AG1775">IFERROR(INDEX($A$1:$B$100,SMALL(IF($A$1:$A$100=AG$10,ROW($A$1:$A$100)),ROW(1765:1765)),2),"")</f>
        <v/>
      </c>
      <c r="AH1775" s="6" t="str">
        <f t="array" ref="AH1775">IFERROR(INDEX($A$1:$B$100,SMALL(IF($A$1:$A$100=AH$10,ROW($A$1:$A$100)),ROW(1765:1765)),2),"")</f>
        <v/>
      </c>
      <c r="AI1775" s="6" t="str">
        <f t="array" ref="AI1775">IFERROR(INDEX($A$1:$B$100,SMALL(IF($A$1:$A$100=AI$10,ROW($A$1:$A$100)),ROW(1765:1765)),2),"")</f>
        <v/>
      </c>
      <c r="AJ1775" s="6" t="str">
        <f t="array" ref="AJ1775">IFERROR(INDEX($A$1:$B$100,SMALL(IF($A$1:$A$100=AJ$10,ROW($A$1:$A$100)),ROW(1765:1765)),2),"")</f>
        <v/>
      </c>
      <c r="AK1775" s="6" t="str">
        <f t="array" ref="AK1775">IFERROR(INDEX($A$1:$B$100,SMALL(IF($A$1:$A$100=AK$10,ROW($A$1:$A$100)),ROW(1765:1765)),2),"")</f>
        <v/>
      </c>
      <c r="AL1775" s="6" t="str">
        <f t="array" ref="AL1775">IFERROR(INDEX($A$1:$B$100,SMALL(IF($A$1:$A$100=AL$10,ROW($A$1:$A$100)),ROW(1765:1765)),2),"")</f>
        <v/>
      </c>
      <c r="AM1775" s="6" t="str">
        <f t="array" ref="AM1775">IFERROR(INDEX($A$1:$B$100,SMALL(IF($A$1:$A$100=AM$10,ROW($A$1:$A$100)),ROW(1765:1765)),2),"")</f>
        <v/>
      </c>
      <c r="AN1775" s="6" t="str">
        <f t="array" ref="AN1775">IFERROR(INDEX($A$1:$B$100,SMALL(IF($A$1:$A$100=AN$10,ROW($A$1:$A$100)),ROW(1765:1765)),2),"")</f>
        <v/>
      </c>
      <c r="AO1775" s="6" t="str">
        <f t="array" ref="AO1775">IFERROR(INDEX($A$1:$B$100,SMALL(IF($A$1:$A$100=AO$10,ROW($A$1:$A$100)),ROW(1765:1765)),2),"")</f>
        <v/>
      </c>
      <c r="AP1775" s="6" t="str">
        <f t="array" ref="AP1775">IFERROR(INDEX($A$1:$B$100,SMALL(IF($A$1:$A$100=AP$10,ROW($A$1:$A$100)),ROW(1765:1765)),2),"")</f>
        <v/>
      </c>
      <c r="AQ1775" s="6" t="str">
        <f t="array" ref="AQ1775">IFERROR(INDEX($A$1:$B$100,SMALL(IF($A$1:$A$100=AQ$10,ROW($A$1:$A$100)),ROW(1765:1765)),2),"")</f>
        <v/>
      </c>
    </row>
    <row r="1776" spans="4:43" x14ac:dyDescent="0.2">
      <c r="D1776" s="6" t="str">
        <f t="array" ref="D1776">IFERROR(INDEX($A$1:$B$100,SMALL(IF($A$1:$A$100=D$10,ROW($A$1:$A$100)),ROW(1766:1766)),2),"")</f>
        <v/>
      </c>
      <c r="E1776" s="6" t="str">
        <f t="array" ref="E1776">IFERROR(INDEX($A$1:$B$100,SMALL(IF($A$1:$A$100=E$10,ROW($A$1:$A$100)),ROW(1766:1766)),2),"")</f>
        <v/>
      </c>
      <c r="F1776" s="6" t="str">
        <f t="array" ref="F1776">IFERROR(INDEX($A$1:$B$100,SMALL(IF($A$1:$A$100=F$10,ROW($A$1:$A$100)),ROW(1766:1766)),2),"")</f>
        <v/>
      </c>
      <c r="G1776" s="6" t="str">
        <f t="array" ref="G1776">IFERROR(INDEX($A$1:$B$100,SMALL(IF($A$1:$A$100=G$10,ROW($A$1:$A$100)),ROW(1766:1766)),2),"")</f>
        <v/>
      </c>
      <c r="H1776" s="6" t="str">
        <f t="array" ref="H1776">IFERROR(INDEX($A$1:$B$100,SMALL(IF($A$1:$A$100=H$10,ROW($A$1:$A$100)),ROW(1766:1766)),2),"")</f>
        <v/>
      </c>
      <c r="I1776" s="6" t="str">
        <f t="array" ref="I1776">IFERROR(INDEX($A$1:$B$100,SMALL(IF($A$1:$A$100=I$10,ROW($A$1:$A$100)),ROW(1766:1766)),2),"")</f>
        <v/>
      </c>
      <c r="J1776" s="6" t="str">
        <f t="array" ref="J1776">IFERROR(INDEX($A$1:$B$100,SMALL(IF($A$1:$A$100=J$10,ROW($A$1:$A$100)),ROW(1766:1766)),2),"")</f>
        <v/>
      </c>
      <c r="K1776" s="6" t="str">
        <f t="array" ref="K1776">IFERROR(INDEX($A$1:$B$100,SMALL(IF($A$1:$A$100=K$10,ROW($A$1:$A$100)),ROW(1766:1766)),2),"")</f>
        <v/>
      </c>
      <c r="L1776" s="6" t="str">
        <f t="array" ref="L1776">IFERROR(INDEX($A$1:$B$100,SMALL(IF($A$1:$A$100=L$10,ROW($A$1:$A$100)),ROW(1766:1766)),2),"")</f>
        <v/>
      </c>
      <c r="M1776" s="6" t="str">
        <f t="array" ref="M1776">IFERROR(INDEX($A$1:$B$100,SMALL(IF($A$1:$A$100=M$10,ROW($A$1:$A$100)),ROW(1766:1766)),2),"")</f>
        <v/>
      </c>
      <c r="N1776" s="6" t="str">
        <f t="array" ref="N1776">IFERROR(INDEX($A$1:$B$100,SMALL(IF($A$1:$A$100=N$10,ROW($A$1:$A$100)),ROW(1766:1766)),2),"")</f>
        <v/>
      </c>
      <c r="O1776" s="6" t="str">
        <f t="array" ref="O1776">IFERROR(INDEX($A$1:$B$100,SMALL(IF($A$1:$A$100=O$10,ROW($A$1:$A$100)),ROW(1766:1766)),2),"")</f>
        <v/>
      </c>
      <c r="P1776" s="6" t="str">
        <f t="array" ref="P1776">IFERROR(INDEX($A$1:$B$100,SMALL(IF($A$1:$A$100=P$10,ROW($A$1:$A$100)),ROW(1766:1766)),2),"")</f>
        <v/>
      </c>
      <c r="Q1776" s="6" t="str">
        <f t="array" ref="Q1776">IFERROR(INDEX($A$1:$B$100,SMALL(IF($A$1:$A$100=Q$10,ROW($A$1:$A$100)),ROW(1766:1766)),2),"")</f>
        <v/>
      </c>
      <c r="R1776" s="6" t="str">
        <f t="array" ref="R1776">IFERROR(INDEX($A$1:$B$100,SMALL(IF($A$1:$A$100=R$10,ROW($A$1:$A$100)),ROW(1766:1766)),2),"")</f>
        <v/>
      </c>
      <c r="S1776" s="6" t="str">
        <f t="array" ref="S1776">IFERROR(INDEX($A$1:$B$100,SMALL(IF($A$1:$A$100=S$10,ROW($A$1:$A$100)),ROW(1766:1766)),2),"")</f>
        <v/>
      </c>
      <c r="T1776" s="6" t="str">
        <f t="array" ref="T1776">IFERROR(INDEX($A$1:$B$100,SMALL(IF($A$1:$A$100=T$10,ROW($A$1:$A$100)),ROW(1766:1766)),2),"")</f>
        <v/>
      </c>
      <c r="U1776" s="6" t="str">
        <f t="array" ref="U1776">IFERROR(INDEX($A$1:$B$100,SMALL(IF($A$1:$A$100=U$10,ROW($A$1:$A$100)),ROW(1766:1766)),2),"")</f>
        <v/>
      </c>
      <c r="V1776" s="6" t="str">
        <f t="array" ref="V1776">IFERROR(INDEX($A$1:$B$100,SMALL(IF($A$1:$A$100=V$10,ROW($A$1:$A$100)),ROW(1766:1766)),2),"")</f>
        <v/>
      </c>
      <c r="W1776" s="6" t="str">
        <f t="array" ref="W1776">IFERROR(INDEX($A$1:$B$100,SMALL(IF($A$1:$A$100=W$10,ROW($A$1:$A$100)),ROW(1766:1766)),2),"")</f>
        <v/>
      </c>
      <c r="X1776" s="6" t="str">
        <f t="array" ref="X1776">IFERROR(INDEX($A$1:$B$100,SMALL(IF($A$1:$A$100=X$10,ROW($A$1:$A$100)),ROW(1766:1766)),2),"")</f>
        <v/>
      </c>
      <c r="Y1776" s="6" t="str">
        <f t="array" ref="Y1776">IFERROR(INDEX($A$1:$B$100,SMALL(IF($A$1:$A$100=Y$10,ROW($A$1:$A$100)),ROW(1766:1766)),2),"")</f>
        <v/>
      </c>
      <c r="Z1776" s="6" t="str">
        <f t="array" ref="Z1776">IFERROR(INDEX($A$1:$B$100,SMALL(IF($A$1:$A$100=Z$10,ROW($A$1:$A$100)),ROW(1766:1766)),2),"")</f>
        <v/>
      </c>
      <c r="AA1776" s="6" t="str">
        <f t="array" ref="AA1776">IFERROR(INDEX($A$1:$B$100,SMALL(IF($A$1:$A$100=AA$10,ROW($A$1:$A$100)),ROW(1766:1766)),2),"")</f>
        <v/>
      </c>
      <c r="AB1776" s="6" t="str">
        <f t="array" ref="AB1776">IFERROR(INDEX($A$1:$B$100,SMALL(IF($A$1:$A$100=AB$10,ROW($A$1:$A$100)),ROW(1766:1766)),2),"")</f>
        <v/>
      </c>
      <c r="AC1776" s="6" t="str">
        <f t="array" ref="AC1776">IFERROR(INDEX($A$1:$B$100,SMALL(IF($A$1:$A$100=AC$10,ROW($A$1:$A$100)),ROW(1766:1766)),2),"")</f>
        <v/>
      </c>
      <c r="AD1776" s="6" t="str">
        <f t="array" ref="AD1776">IFERROR(INDEX($A$1:$B$100,SMALL(IF($A$1:$A$100=AD$10,ROW($A$1:$A$100)),ROW(1766:1766)),2),"")</f>
        <v/>
      </c>
      <c r="AE1776" s="6" t="str">
        <f t="array" ref="AE1776">IFERROR(INDEX($A$1:$B$100,SMALL(IF($A$1:$A$100=AE$10,ROW($A$1:$A$100)),ROW(1766:1766)),2),"")</f>
        <v/>
      </c>
      <c r="AF1776" s="6" t="str">
        <f t="array" ref="AF1776">IFERROR(INDEX($A$1:$B$100,SMALL(IF($A$1:$A$100=AF$10,ROW($A$1:$A$100)),ROW(1766:1766)),2),"")</f>
        <v/>
      </c>
      <c r="AG1776" s="6" t="str">
        <f t="array" ref="AG1776">IFERROR(INDEX($A$1:$B$100,SMALL(IF($A$1:$A$100=AG$10,ROW($A$1:$A$100)),ROW(1766:1766)),2),"")</f>
        <v/>
      </c>
      <c r="AH1776" s="6" t="str">
        <f t="array" ref="AH1776">IFERROR(INDEX($A$1:$B$100,SMALL(IF($A$1:$A$100=AH$10,ROW($A$1:$A$100)),ROW(1766:1766)),2),"")</f>
        <v/>
      </c>
      <c r="AI1776" s="6" t="str">
        <f t="array" ref="AI1776">IFERROR(INDEX($A$1:$B$100,SMALL(IF($A$1:$A$100=AI$10,ROW($A$1:$A$100)),ROW(1766:1766)),2),"")</f>
        <v/>
      </c>
      <c r="AJ1776" s="6" t="str">
        <f t="array" ref="AJ1776">IFERROR(INDEX($A$1:$B$100,SMALL(IF($A$1:$A$100=AJ$10,ROW($A$1:$A$100)),ROW(1766:1766)),2),"")</f>
        <v/>
      </c>
      <c r="AK1776" s="6" t="str">
        <f t="array" ref="AK1776">IFERROR(INDEX($A$1:$B$100,SMALL(IF($A$1:$A$100=AK$10,ROW($A$1:$A$100)),ROW(1766:1766)),2),"")</f>
        <v/>
      </c>
      <c r="AL1776" s="6" t="str">
        <f t="array" ref="AL1776">IFERROR(INDEX($A$1:$B$100,SMALL(IF($A$1:$A$100=AL$10,ROW($A$1:$A$100)),ROW(1766:1766)),2),"")</f>
        <v/>
      </c>
      <c r="AM1776" s="6" t="str">
        <f t="array" ref="AM1776">IFERROR(INDEX($A$1:$B$100,SMALL(IF($A$1:$A$100=AM$10,ROW($A$1:$A$100)),ROW(1766:1766)),2),"")</f>
        <v/>
      </c>
      <c r="AN1776" s="6" t="str">
        <f t="array" ref="AN1776">IFERROR(INDEX($A$1:$B$100,SMALL(IF($A$1:$A$100=AN$10,ROW($A$1:$A$100)),ROW(1766:1766)),2),"")</f>
        <v/>
      </c>
      <c r="AO1776" s="6" t="str">
        <f t="array" ref="AO1776">IFERROR(INDEX($A$1:$B$100,SMALL(IF($A$1:$A$100=AO$10,ROW($A$1:$A$100)),ROW(1766:1766)),2),"")</f>
        <v/>
      </c>
      <c r="AP1776" s="6" t="str">
        <f t="array" ref="AP1776">IFERROR(INDEX($A$1:$B$100,SMALL(IF($A$1:$A$100=AP$10,ROW($A$1:$A$100)),ROW(1766:1766)),2),"")</f>
        <v/>
      </c>
      <c r="AQ1776" s="6" t="str">
        <f t="array" ref="AQ1776">IFERROR(INDEX($A$1:$B$100,SMALL(IF($A$1:$A$100=AQ$10,ROW($A$1:$A$100)),ROW(1766:1766)),2),"")</f>
        <v/>
      </c>
    </row>
    <row r="1777" spans="4:43" x14ac:dyDescent="0.2">
      <c r="D1777" s="6" t="str">
        <f t="array" ref="D1777">IFERROR(INDEX($A$1:$B$100,SMALL(IF($A$1:$A$100=D$10,ROW($A$1:$A$100)),ROW(1767:1767)),2),"")</f>
        <v/>
      </c>
      <c r="E1777" s="6" t="str">
        <f t="array" ref="E1777">IFERROR(INDEX($A$1:$B$100,SMALL(IF($A$1:$A$100=E$10,ROW($A$1:$A$100)),ROW(1767:1767)),2),"")</f>
        <v/>
      </c>
      <c r="F1777" s="6" t="str">
        <f t="array" ref="F1777">IFERROR(INDEX($A$1:$B$100,SMALL(IF($A$1:$A$100=F$10,ROW($A$1:$A$100)),ROW(1767:1767)),2),"")</f>
        <v/>
      </c>
      <c r="G1777" s="6" t="str">
        <f t="array" ref="G1777">IFERROR(INDEX($A$1:$B$100,SMALL(IF($A$1:$A$100=G$10,ROW($A$1:$A$100)),ROW(1767:1767)),2),"")</f>
        <v/>
      </c>
      <c r="H1777" s="6" t="str">
        <f t="array" ref="H1777">IFERROR(INDEX($A$1:$B$100,SMALL(IF($A$1:$A$100=H$10,ROW($A$1:$A$100)),ROW(1767:1767)),2),"")</f>
        <v/>
      </c>
      <c r="I1777" s="6" t="str">
        <f t="array" ref="I1777">IFERROR(INDEX($A$1:$B$100,SMALL(IF($A$1:$A$100=I$10,ROW($A$1:$A$100)),ROW(1767:1767)),2),"")</f>
        <v/>
      </c>
      <c r="J1777" s="6" t="str">
        <f t="array" ref="J1777">IFERROR(INDEX($A$1:$B$100,SMALL(IF($A$1:$A$100=J$10,ROW($A$1:$A$100)),ROW(1767:1767)),2),"")</f>
        <v/>
      </c>
      <c r="K1777" s="6" t="str">
        <f t="array" ref="K1777">IFERROR(INDEX($A$1:$B$100,SMALL(IF($A$1:$A$100=K$10,ROW($A$1:$A$100)),ROW(1767:1767)),2),"")</f>
        <v/>
      </c>
      <c r="L1777" s="6" t="str">
        <f t="array" ref="L1777">IFERROR(INDEX($A$1:$B$100,SMALL(IF($A$1:$A$100=L$10,ROW($A$1:$A$100)),ROW(1767:1767)),2),"")</f>
        <v/>
      </c>
      <c r="M1777" s="6" t="str">
        <f t="array" ref="M1777">IFERROR(INDEX($A$1:$B$100,SMALL(IF($A$1:$A$100=M$10,ROW($A$1:$A$100)),ROW(1767:1767)),2),"")</f>
        <v/>
      </c>
      <c r="N1777" s="6" t="str">
        <f t="array" ref="N1777">IFERROR(INDEX($A$1:$B$100,SMALL(IF($A$1:$A$100=N$10,ROW($A$1:$A$100)),ROW(1767:1767)),2),"")</f>
        <v/>
      </c>
      <c r="O1777" s="6" t="str">
        <f t="array" ref="O1777">IFERROR(INDEX($A$1:$B$100,SMALL(IF($A$1:$A$100=O$10,ROW($A$1:$A$100)),ROW(1767:1767)),2),"")</f>
        <v/>
      </c>
      <c r="P1777" s="6" t="str">
        <f t="array" ref="P1777">IFERROR(INDEX($A$1:$B$100,SMALL(IF($A$1:$A$100=P$10,ROW($A$1:$A$100)),ROW(1767:1767)),2),"")</f>
        <v/>
      </c>
      <c r="Q1777" s="6" t="str">
        <f t="array" ref="Q1777">IFERROR(INDEX($A$1:$B$100,SMALL(IF($A$1:$A$100=Q$10,ROW($A$1:$A$100)),ROW(1767:1767)),2),"")</f>
        <v/>
      </c>
      <c r="R1777" s="6" t="str">
        <f t="array" ref="R1777">IFERROR(INDEX($A$1:$B$100,SMALL(IF($A$1:$A$100=R$10,ROW($A$1:$A$100)),ROW(1767:1767)),2),"")</f>
        <v/>
      </c>
      <c r="S1777" s="6" t="str">
        <f t="array" ref="S1777">IFERROR(INDEX($A$1:$B$100,SMALL(IF($A$1:$A$100=S$10,ROW($A$1:$A$100)),ROW(1767:1767)),2),"")</f>
        <v/>
      </c>
      <c r="T1777" s="6" t="str">
        <f t="array" ref="T1777">IFERROR(INDEX($A$1:$B$100,SMALL(IF($A$1:$A$100=T$10,ROW($A$1:$A$100)),ROW(1767:1767)),2),"")</f>
        <v/>
      </c>
      <c r="U1777" s="6" t="str">
        <f t="array" ref="U1777">IFERROR(INDEX($A$1:$B$100,SMALL(IF($A$1:$A$100=U$10,ROW($A$1:$A$100)),ROW(1767:1767)),2),"")</f>
        <v/>
      </c>
      <c r="V1777" s="6" t="str">
        <f t="array" ref="V1777">IFERROR(INDEX($A$1:$B$100,SMALL(IF($A$1:$A$100=V$10,ROW($A$1:$A$100)),ROW(1767:1767)),2),"")</f>
        <v/>
      </c>
      <c r="W1777" s="6" t="str">
        <f t="array" ref="W1777">IFERROR(INDEX($A$1:$B$100,SMALL(IF($A$1:$A$100=W$10,ROW($A$1:$A$100)),ROW(1767:1767)),2),"")</f>
        <v/>
      </c>
      <c r="X1777" s="6" t="str">
        <f t="array" ref="X1777">IFERROR(INDEX($A$1:$B$100,SMALL(IF($A$1:$A$100=X$10,ROW($A$1:$A$100)),ROW(1767:1767)),2),"")</f>
        <v/>
      </c>
      <c r="Y1777" s="6" t="str">
        <f t="array" ref="Y1777">IFERROR(INDEX($A$1:$B$100,SMALL(IF($A$1:$A$100=Y$10,ROW($A$1:$A$100)),ROW(1767:1767)),2),"")</f>
        <v/>
      </c>
      <c r="Z1777" s="6" t="str">
        <f t="array" ref="Z1777">IFERROR(INDEX($A$1:$B$100,SMALL(IF($A$1:$A$100=Z$10,ROW($A$1:$A$100)),ROW(1767:1767)),2),"")</f>
        <v/>
      </c>
      <c r="AA1777" s="6" t="str">
        <f t="array" ref="AA1777">IFERROR(INDEX($A$1:$B$100,SMALL(IF($A$1:$A$100=AA$10,ROW($A$1:$A$100)),ROW(1767:1767)),2),"")</f>
        <v/>
      </c>
      <c r="AB1777" s="6" t="str">
        <f t="array" ref="AB1777">IFERROR(INDEX($A$1:$B$100,SMALL(IF($A$1:$A$100=AB$10,ROW($A$1:$A$100)),ROW(1767:1767)),2),"")</f>
        <v/>
      </c>
      <c r="AC1777" s="6" t="str">
        <f t="array" ref="AC1777">IFERROR(INDEX($A$1:$B$100,SMALL(IF($A$1:$A$100=AC$10,ROW($A$1:$A$100)),ROW(1767:1767)),2),"")</f>
        <v/>
      </c>
      <c r="AD1777" s="6" t="str">
        <f t="array" ref="AD1777">IFERROR(INDEX($A$1:$B$100,SMALL(IF($A$1:$A$100=AD$10,ROW($A$1:$A$100)),ROW(1767:1767)),2),"")</f>
        <v/>
      </c>
      <c r="AE1777" s="6" t="str">
        <f t="array" ref="AE1777">IFERROR(INDEX($A$1:$B$100,SMALL(IF($A$1:$A$100=AE$10,ROW($A$1:$A$100)),ROW(1767:1767)),2),"")</f>
        <v/>
      </c>
      <c r="AF1777" s="6" t="str">
        <f t="array" ref="AF1777">IFERROR(INDEX($A$1:$B$100,SMALL(IF($A$1:$A$100=AF$10,ROW($A$1:$A$100)),ROW(1767:1767)),2),"")</f>
        <v/>
      </c>
      <c r="AG1777" s="6" t="str">
        <f t="array" ref="AG1777">IFERROR(INDEX($A$1:$B$100,SMALL(IF($A$1:$A$100=AG$10,ROW($A$1:$A$100)),ROW(1767:1767)),2),"")</f>
        <v/>
      </c>
      <c r="AH1777" s="6" t="str">
        <f t="array" ref="AH1777">IFERROR(INDEX($A$1:$B$100,SMALL(IF($A$1:$A$100=AH$10,ROW($A$1:$A$100)),ROW(1767:1767)),2),"")</f>
        <v/>
      </c>
      <c r="AI1777" s="6" t="str">
        <f t="array" ref="AI1777">IFERROR(INDEX($A$1:$B$100,SMALL(IF($A$1:$A$100=AI$10,ROW($A$1:$A$100)),ROW(1767:1767)),2),"")</f>
        <v/>
      </c>
      <c r="AJ1777" s="6" t="str">
        <f t="array" ref="AJ1777">IFERROR(INDEX($A$1:$B$100,SMALL(IF($A$1:$A$100=AJ$10,ROW($A$1:$A$100)),ROW(1767:1767)),2),"")</f>
        <v/>
      </c>
      <c r="AK1777" s="6" t="str">
        <f t="array" ref="AK1777">IFERROR(INDEX($A$1:$B$100,SMALL(IF($A$1:$A$100=AK$10,ROW($A$1:$A$100)),ROW(1767:1767)),2),"")</f>
        <v/>
      </c>
      <c r="AL1777" s="6" t="str">
        <f t="array" ref="AL1777">IFERROR(INDEX($A$1:$B$100,SMALL(IF($A$1:$A$100=AL$10,ROW($A$1:$A$100)),ROW(1767:1767)),2),"")</f>
        <v/>
      </c>
      <c r="AM1777" s="6" t="str">
        <f t="array" ref="AM1777">IFERROR(INDEX($A$1:$B$100,SMALL(IF($A$1:$A$100=AM$10,ROW($A$1:$A$100)),ROW(1767:1767)),2),"")</f>
        <v/>
      </c>
      <c r="AN1777" s="6" t="str">
        <f t="array" ref="AN1777">IFERROR(INDEX($A$1:$B$100,SMALL(IF($A$1:$A$100=AN$10,ROW($A$1:$A$100)),ROW(1767:1767)),2),"")</f>
        <v/>
      </c>
      <c r="AO1777" s="6" t="str">
        <f t="array" ref="AO1777">IFERROR(INDEX($A$1:$B$100,SMALL(IF($A$1:$A$100=AO$10,ROW($A$1:$A$100)),ROW(1767:1767)),2),"")</f>
        <v/>
      </c>
      <c r="AP1777" s="6" t="str">
        <f t="array" ref="AP1777">IFERROR(INDEX($A$1:$B$100,SMALL(IF($A$1:$A$100=AP$10,ROW($A$1:$A$100)),ROW(1767:1767)),2),"")</f>
        <v/>
      </c>
      <c r="AQ1777" s="6" t="str">
        <f t="array" ref="AQ1777">IFERROR(INDEX($A$1:$B$100,SMALL(IF($A$1:$A$100=AQ$10,ROW($A$1:$A$100)),ROW(1767:1767)),2),"")</f>
        <v/>
      </c>
    </row>
    <row r="1778" spans="4:43" x14ac:dyDescent="0.2">
      <c r="D1778" s="6" t="str">
        <f t="array" ref="D1778">IFERROR(INDEX($A$1:$B$100,SMALL(IF($A$1:$A$100=D$10,ROW($A$1:$A$100)),ROW(1768:1768)),2),"")</f>
        <v/>
      </c>
      <c r="E1778" s="6" t="str">
        <f t="array" ref="E1778">IFERROR(INDEX($A$1:$B$100,SMALL(IF($A$1:$A$100=E$10,ROW($A$1:$A$100)),ROW(1768:1768)),2),"")</f>
        <v/>
      </c>
      <c r="F1778" s="6" t="str">
        <f t="array" ref="F1778">IFERROR(INDEX($A$1:$B$100,SMALL(IF($A$1:$A$100=F$10,ROW($A$1:$A$100)),ROW(1768:1768)),2),"")</f>
        <v/>
      </c>
      <c r="G1778" s="6" t="str">
        <f t="array" ref="G1778">IFERROR(INDEX($A$1:$B$100,SMALL(IF($A$1:$A$100=G$10,ROW($A$1:$A$100)),ROW(1768:1768)),2),"")</f>
        <v/>
      </c>
      <c r="H1778" s="6" t="str">
        <f t="array" ref="H1778">IFERROR(INDEX($A$1:$B$100,SMALL(IF($A$1:$A$100=H$10,ROW($A$1:$A$100)),ROW(1768:1768)),2),"")</f>
        <v/>
      </c>
      <c r="I1778" s="6" t="str">
        <f t="array" ref="I1778">IFERROR(INDEX($A$1:$B$100,SMALL(IF($A$1:$A$100=I$10,ROW($A$1:$A$100)),ROW(1768:1768)),2),"")</f>
        <v/>
      </c>
      <c r="J1778" s="6" t="str">
        <f t="array" ref="J1778">IFERROR(INDEX($A$1:$B$100,SMALL(IF($A$1:$A$100=J$10,ROW($A$1:$A$100)),ROW(1768:1768)),2),"")</f>
        <v/>
      </c>
      <c r="K1778" s="6" t="str">
        <f t="array" ref="K1778">IFERROR(INDEX($A$1:$B$100,SMALL(IF($A$1:$A$100=K$10,ROW($A$1:$A$100)),ROW(1768:1768)),2),"")</f>
        <v/>
      </c>
      <c r="L1778" s="6" t="str">
        <f t="array" ref="L1778">IFERROR(INDEX($A$1:$B$100,SMALL(IF($A$1:$A$100=L$10,ROW($A$1:$A$100)),ROW(1768:1768)),2),"")</f>
        <v/>
      </c>
      <c r="M1778" s="6" t="str">
        <f t="array" ref="M1778">IFERROR(INDEX($A$1:$B$100,SMALL(IF($A$1:$A$100=M$10,ROW($A$1:$A$100)),ROW(1768:1768)),2),"")</f>
        <v/>
      </c>
      <c r="N1778" s="6" t="str">
        <f t="array" ref="N1778">IFERROR(INDEX($A$1:$B$100,SMALL(IF($A$1:$A$100=N$10,ROW($A$1:$A$100)),ROW(1768:1768)),2),"")</f>
        <v/>
      </c>
      <c r="O1778" s="6" t="str">
        <f t="array" ref="O1778">IFERROR(INDEX($A$1:$B$100,SMALL(IF($A$1:$A$100=O$10,ROW($A$1:$A$100)),ROW(1768:1768)),2),"")</f>
        <v/>
      </c>
      <c r="P1778" s="6" t="str">
        <f t="array" ref="P1778">IFERROR(INDEX($A$1:$B$100,SMALL(IF($A$1:$A$100=P$10,ROW($A$1:$A$100)),ROW(1768:1768)),2),"")</f>
        <v/>
      </c>
      <c r="Q1778" s="6" t="str">
        <f t="array" ref="Q1778">IFERROR(INDEX($A$1:$B$100,SMALL(IF($A$1:$A$100=Q$10,ROW($A$1:$A$100)),ROW(1768:1768)),2),"")</f>
        <v/>
      </c>
      <c r="R1778" s="6" t="str">
        <f t="array" ref="R1778">IFERROR(INDEX($A$1:$B$100,SMALL(IF($A$1:$A$100=R$10,ROW($A$1:$A$100)),ROW(1768:1768)),2),"")</f>
        <v/>
      </c>
      <c r="S1778" s="6" t="str">
        <f t="array" ref="S1778">IFERROR(INDEX($A$1:$B$100,SMALL(IF($A$1:$A$100=S$10,ROW($A$1:$A$100)),ROW(1768:1768)),2),"")</f>
        <v/>
      </c>
      <c r="T1778" s="6" t="str">
        <f t="array" ref="T1778">IFERROR(INDEX($A$1:$B$100,SMALL(IF($A$1:$A$100=T$10,ROW($A$1:$A$100)),ROW(1768:1768)),2),"")</f>
        <v/>
      </c>
      <c r="U1778" s="6" t="str">
        <f t="array" ref="U1778">IFERROR(INDEX($A$1:$B$100,SMALL(IF($A$1:$A$100=U$10,ROW($A$1:$A$100)),ROW(1768:1768)),2),"")</f>
        <v/>
      </c>
      <c r="V1778" s="6" t="str">
        <f t="array" ref="V1778">IFERROR(INDEX($A$1:$B$100,SMALL(IF($A$1:$A$100=V$10,ROW($A$1:$A$100)),ROW(1768:1768)),2),"")</f>
        <v/>
      </c>
      <c r="W1778" s="6" t="str">
        <f t="array" ref="W1778">IFERROR(INDEX($A$1:$B$100,SMALL(IF($A$1:$A$100=W$10,ROW($A$1:$A$100)),ROW(1768:1768)),2),"")</f>
        <v/>
      </c>
      <c r="X1778" s="6" t="str">
        <f t="array" ref="X1778">IFERROR(INDEX($A$1:$B$100,SMALL(IF($A$1:$A$100=X$10,ROW($A$1:$A$100)),ROW(1768:1768)),2),"")</f>
        <v/>
      </c>
      <c r="Y1778" s="6" t="str">
        <f t="array" ref="Y1778">IFERROR(INDEX($A$1:$B$100,SMALL(IF($A$1:$A$100=Y$10,ROW($A$1:$A$100)),ROW(1768:1768)),2),"")</f>
        <v/>
      </c>
      <c r="Z1778" s="6" t="str">
        <f t="array" ref="Z1778">IFERROR(INDEX($A$1:$B$100,SMALL(IF($A$1:$A$100=Z$10,ROW($A$1:$A$100)),ROW(1768:1768)),2),"")</f>
        <v/>
      </c>
      <c r="AA1778" s="6" t="str">
        <f t="array" ref="AA1778">IFERROR(INDEX($A$1:$B$100,SMALL(IF($A$1:$A$100=AA$10,ROW($A$1:$A$100)),ROW(1768:1768)),2),"")</f>
        <v/>
      </c>
      <c r="AB1778" s="6" t="str">
        <f t="array" ref="AB1778">IFERROR(INDEX($A$1:$B$100,SMALL(IF($A$1:$A$100=AB$10,ROW($A$1:$A$100)),ROW(1768:1768)),2),"")</f>
        <v/>
      </c>
      <c r="AC1778" s="6" t="str">
        <f t="array" ref="AC1778">IFERROR(INDEX($A$1:$B$100,SMALL(IF($A$1:$A$100=AC$10,ROW($A$1:$A$100)),ROW(1768:1768)),2),"")</f>
        <v/>
      </c>
      <c r="AD1778" s="6" t="str">
        <f t="array" ref="AD1778">IFERROR(INDEX($A$1:$B$100,SMALL(IF($A$1:$A$100=AD$10,ROW($A$1:$A$100)),ROW(1768:1768)),2),"")</f>
        <v/>
      </c>
      <c r="AE1778" s="6" t="str">
        <f t="array" ref="AE1778">IFERROR(INDEX($A$1:$B$100,SMALL(IF($A$1:$A$100=AE$10,ROW($A$1:$A$100)),ROW(1768:1768)),2),"")</f>
        <v/>
      </c>
      <c r="AF1778" s="6" t="str">
        <f t="array" ref="AF1778">IFERROR(INDEX($A$1:$B$100,SMALL(IF($A$1:$A$100=AF$10,ROW($A$1:$A$100)),ROW(1768:1768)),2),"")</f>
        <v/>
      </c>
      <c r="AG1778" s="6" t="str">
        <f t="array" ref="AG1778">IFERROR(INDEX($A$1:$B$100,SMALL(IF($A$1:$A$100=AG$10,ROW($A$1:$A$100)),ROW(1768:1768)),2),"")</f>
        <v/>
      </c>
      <c r="AH1778" s="6" t="str">
        <f t="array" ref="AH1778">IFERROR(INDEX($A$1:$B$100,SMALL(IF($A$1:$A$100=AH$10,ROW($A$1:$A$100)),ROW(1768:1768)),2),"")</f>
        <v/>
      </c>
      <c r="AI1778" s="6" t="str">
        <f t="array" ref="AI1778">IFERROR(INDEX($A$1:$B$100,SMALL(IF($A$1:$A$100=AI$10,ROW($A$1:$A$100)),ROW(1768:1768)),2),"")</f>
        <v/>
      </c>
      <c r="AJ1778" s="6" t="str">
        <f t="array" ref="AJ1778">IFERROR(INDEX($A$1:$B$100,SMALL(IF($A$1:$A$100=AJ$10,ROW($A$1:$A$100)),ROW(1768:1768)),2),"")</f>
        <v/>
      </c>
      <c r="AK1778" s="6" t="str">
        <f t="array" ref="AK1778">IFERROR(INDEX($A$1:$B$100,SMALL(IF($A$1:$A$100=AK$10,ROW($A$1:$A$100)),ROW(1768:1768)),2),"")</f>
        <v/>
      </c>
      <c r="AL1778" s="6" t="str">
        <f t="array" ref="AL1778">IFERROR(INDEX($A$1:$B$100,SMALL(IF($A$1:$A$100=AL$10,ROW($A$1:$A$100)),ROW(1768:1768)),2),"")</f>
        <v/>
      </c>
      <c r="AM1778" s="6" t="str">
        <f t="array" ref="AM1778">IFERROR(INDEX($A$1:$B$100,SMALL(IF($A$1:$A$100=AM$10,ROW($A$1:$A$100)),ROW(1768:1768)),2),"")</f>
        <v/>
      </c>
      <c r="AN1778" s="6" t="str">
        <f t="array" ref="AN1778">IFERROR(INDEX($A$1:$B$100,SMALL(IF($A$1:$A$100=AN$10,ROW($A$1:$A$100)),ROW(1768:1768)),2),"")</f>
        <v/>
      </c>
      <c r="AO1778" s="6" t="str">
        <f t="array" ref="AO1778">IFERROR(INDEX($A$1:$B$100,SMALL(IF($A$1:$A$100=AO$10,ROW($A$1:$A$100)),ROW(1768:1768)),2),"")</f>
        <v/>
      </c>
      <c r="AP1778" s="6" t="str">
        <f t="array" ref="AP1778">IFERROR(INDEX($A$1:$B$100,SMALL(IF($A$1:$A$100=AP$10,ROW($A$1:$A$100)),ROW(1768:1768)),2),"")</f>
        <v/>
      </c>
      <c r="AQ1778" s="6" t="str">
        <f t="array" ref="AQ1778">IFERROR(INDEX($A$1:$B$100,SMALL(IF($A$1:$A$100=AQ$10,ROW($A$1:$A$100)),ROW(1768:1768)),2),"")</f>
        <v/>
      </c>
    </row>
    <row r="1779" spans="4:43" x14ac:dyDescent="0.2">
      <c r="D1779" s="6" t="str">
        <f t="array" ref="D1779">IFERROR(INDEX($A$1:$B$100,SMALL(IF($A$1:$A$100=D$10,ROW($A$1:$A$100)),ROW(1769:1769)),2),"")</f>
        <v/>
      </c>
      <c r="E1779" s="6" t="str">
        <f t="array" ref="E1779">IFERROR(INDEX($A$1:$B$100,SMALL(IF($A$1:$A$100=E$10,ROW($A$1:$A$100)),ROW(1769:1769)),2),"")</f>
        <v/>
      </c>
      <c r="F1779" s="6" t="str">
        <f t="array" ref="F1779">IFERROR(INDEX($A$1:$B$100,SMALL(IF($A$1:$A$100=F$10,ROW($A$1:$A$100)),ROW(1769:1769)),2),"")</f>
        <v/>
      </c>
      <c r="G1779" s="6" t="str">
        <f t="array" ref="G1779">IFERROR(INDEX($A$1:$B$100,SMALL(IF($A$1:$A$100=G$10,ROW($A$1:$A$100)),ROW(1769:1769)),2),"")</f>
        <v/>
      </c>
      <c r="H1779" s="6" t="str">
        <f t="array" ref="H1779">IFERROR(INDEX($A$1:$B$100,SMALL(IF($A$1:$A$100=H$10,ROW($A$1:$A$100)),ROW(1769:1769)),2),"")</f>
        <v/>
      </c>
      <c r="I1779" s="6" t="str">
        <f t="array" ref="I1779">IFERROR(INDEX($A$1:$B$100,SMALL(IF($A$1:$A$100=I$10,ROW($A$1:$A$100)),ROW(1769:1769)),2),"")</f>
        <v/>
      </c>
      <c r="J1779" s="6" t="str">
        <f t="array" ref="J1779">IFERROR(INDEX($A$1:$B$100,SMALL(IF($A$1:$A$100=J$10,ROW($A$1:$A$100)),ROW(1769:1769)),2),"")</f>
        <v/>
      </c>
      <c r="K1779" s="6" t="str">
        <f t="array" ref="K1779">IFERROR(INDEX($A$1:$B$100,SMALL(IF($A$1:$A$100=K$10,ROW($A$1:$A$100)),ROW(1769:1769)),2),"")</f>
        <v/>
      </c>
      <c r="L1779" s="6" t="str">
        <f t="array" ref="L1779">IFERROR(INDEX($A$1:$B$100,SMALL(IF($A$1:$A$100=L$10,ROW($A$1:$A$100)),ROW(1769:1769)),2),"")</f>
        <v/>
      </c>
      <c r="M1779" s="6" t="str">
        <f t="array" ref="M1779">IFERROR(INDEX($A$1:$B$100,SMALL(IF($A$1:$A$100=M$10,ROW($A$1:$A$100)),ROW(1769:1769)),2),"")</f>
        <v/>
      </c>
      <c r="N1779" s="6" t="str">
        <f t="array" ref="N1779">IFERROR(INDEX($A$1:$B$100,SMALL(IF($A$1:$A$100=N$10,ROW($A$1:$A$100)),ROW(1769:1769)),2),"")</f>
        <v/>
      </c>
      <c r="O1779" s="6" t="str">
        <f t="array" ref="O1779">IFERROR(INDEX($A$1:$B$100,SMALL(IF($A$1:$A$100=O$10,ROW($A$1:$A$100)),ROW(1769:1769)),2),"")</f>
        <v/>
      </c>
      <c r="P1779" s="6" t="str">
        <f t="array" ref="P1779">IFERROR(INDEX($A$1:$B$100,SMALL(IF($A$1:$A$100=P$10,ROW($A$1:$A$100)),ROW(1769:1769)),2),"")</f>
        <v/>
      </c>
      <c r="Q1779" s="6" t="str">
        <f t="array" ref="Q1779">IFERROR(INDEX($A$1:$B$100,SMALL(IF($A$1:$A$100=Q$10,ROW($A$1:$A$100)),ROW(1769:1769)),2),"")</f>
        <v/>
      </c>
      <c r="R1779" s="6" t="str">
        <f t="array" ref="R1779">IFERROR(INDEX($A$1:$B$100,SMALL(IF($A$1:$A$100=R$10,ROW($A$1:$A$100)),ROW(1769:1769)),2),"")</f>
        <v/>
      </c>
      <c r="S1779" s="6" t="str">
        <f t="array" ref="S1779">IFERROR(INDEX($A$1:$B$100,SMALL(IF($A$1:$A$100=S$10,ROW($A$1:$A$100)),ROW(1769:1769)),2),"")</f>
        <v/>
      </c>
      <c r="T1779" s="6" t="str">
        <f t="array" ref="T1779">IFERROR(INDEX($A$1:$B$100,SMALL(IF($A$1:$A$100=T$10,ROW($A$1:$A$100)),ROW(1769:1769)),2),"")</f>
        <v/>
      </c>
      <c r="U1779" s="6" t="str">
        <f t="array" ref="U1779">IFERROR(INDEX($A$1:$B$100,SMALL(IF($A$1:$A$100=U$10,ROW($A$1:$A$100)),ROW(1769:1769)),2),"")</f>
        <v/>
      </c>
      <c r="V1779" s="6" t="str">
        <f t="array" ref="V1779">IFERROR(INDEX($A$1:$B$100,SMALL(IF($A$1:$A$100=V$10,ROW($A$1:$A$100)),ROW(1769:1769)),2),"")</f>
        <v/>
      </c>
      <c r="W1779" s="6" t="str">
        <f t="array" ref="W1779">IFERROR(INDEX($A$1:$B$100,SMALL(IF($A$1:$A$100=W$10,ROW($A$1:$A$100)),ROW(1769:1769)),2),"")</f>
        <v/>
      </c>
      <c r="X1779" s="6" t="str">
        <f t="array" ref="X1779">IFERROR(INDEX($A$1:$B$100,SMALL(IF($A$1:$A$100=X$10,ROW($A$1:$A$100)),ROW(1769:1769)),2),"")</f>
        <v/>
      </c>
      <c r="Y1779" s="6" t="str">
        <f t="array" ref="Y1779">IFERROR(INDEX($A$1:$B$100,SMALL(IF($A$1:$A$100=Y$10,ROW($A$1:$A$100)),ROW(1769:1769)),2),"")</f>
        <v/>
      </c>
      <c r="Z1779" s="6" t="str">
        <f t="array" ref="Z1779">IFERROR(INDEX($A$1:$B$100,SMALL(IF($A$1:$A$100=Z$10,ROW($A$1:$A$100)),ROW(1769:1769)),2),"")</f>
        <v/>
      </c>
      <c r="AA1779" s="6" t="str">
        <f t="array" ref="AA1779">IFERROR(INDEX($A$1:$B$100,SMALL(IF($A$1:$A$100=AA$10,ROW($A$1:$A$100)),ROW(1769:1769)),2),"")</f>
        <v/>
      </c>
      <c r="AB1779" s="6" t="str">
        <f t="array" ref="AB1779">IFERROR(INDEX($A$1:$B$100,SMALL(IF($A$1:$A$100=AB$10,ROW($A$1:$A$100)),ROW(1769:1769)),2),"")</f>
        <v/>
      </c>
      <c r="AC1779" s="6" t="str">
        <f t="array" ref="AC1779">IFERROR(INDEX($A$1:$B$100,SMALL(IF($A$1:$A$100=AC$10,ROW($A$1:$A$100)),ROW(1769:1769)),2),"")</f>
        <v/>
      </c>
      <c r="AD1779" s="6" t="str">
        <f t="array" ref="AD1779">IFERROR(INDEX($A$1:$B$100,SMALL(IF($A$1:$A$100=AD$10,ROW($A$1:$A$100)),ROW(1769:1769)),2),"")</f>
        <v/>
      </c>
      <c r="AE1779" s="6" t="str">
        <f t="array" ref="AE1779">IFERROR(INDEX($A$1:$B$100,SMALL(IF($A$1:$A$100=AE$10,ROW($A$1:$A$100)),ROW(1769:1769)),2),"")</f>
        <v/>
      </c>
      <c r="AF1779" s="6" t="str">
        <f t="array" ref="AF1779">IFERROR(INDEX($A$1:$B$100,SMALL(IF($A$1:$A$100=AF$10,ROW($A$1:$A$100)),ROW(1769:1769)),2),"")</f>
        <v/>
      </c>
      <c r="AG1779" s="6" t="str">
        <f t="array" ref="AG1779">IFERROR(INDEX($A$1:$B$100,SMALL(IF($A$1:$A$100=AG$10,ROW($A$1:$A$100)),ROW(1769:1769)),2),"")</f>
        <v/>
      </c>
      <c r="AH1779" s="6" t="str">
        <f t="array" ref="AH1779">IFERROR(INDEX($A$1:$B$100,SMALL(IF($A$1:$A$100=AH$10,ROW($A$1:$A$100)),ROW(1769:1769)),2),"")</f>
        <v/>
      </c>
      <c r="AI1779" s="6" t="str">
        <f t="array" ref="AI1779">IFERROR(INDEX($A$1:$B$100,SMALL(IF($A$1:$A$100=AI$10,ROW($A$1:$A$100)),ROW(1769:1769)),2),"")</f>
        <v/>
      </c>
      <c r="AJ1779" s="6" t="str">
        <f t="array" ref="AJ1779">IFERROR(INDEX($A$1:$B$100,SMALL(IF($A$1:$A$100=AJ$10,ROW($A$1:$A$100)),ROW(1769:1769)),2),"")</f>
        <v/>
      </c>
      <c r="AK1779" s="6" t="str">
        <f t="array" ref="AK1779">IFERROR(INDEX($A$1:$B$100,SMALL(IF($A$1:$A$100=AK$10,ROW($A$1:$A$100)),ROW(1769:1769)),2),"")</f>
        <v/>
      </c>
      <c r="AL1779" s="6" t="str">
        <f t="array" ref="AL1779">IFERROR(INDEX($A$1:$B$100,SMALL(IF($A$1:$A$100=AL$10,ROW($A$1:$A$100)),ROW(1769:1769)),2),"")</f>
        <v/>
      </c>
      <c r="AM1779" s="6" t="str">
        <f t="array" ref="AM1779">IFERROR(INDEX($A$1:$B$100,SMALL(IF($A$1:$A$100=AM$10,ROW($A$1:$A$100)),ROW(1769:1769)),2),"")</f>
        <v/>
      </c>
      <c r="AN1779" s="6" t="str">
        <f t="array" ref="AN1779">IFERROR(INDEX($A$1:$B$100,SMALL(IF($A$1:$A$100=AN$10,ROW($A$1:$A$100)),ROW(1769:1769)),2),"")</f>
        <v/>
      </c>
      <c r="AO1779" s="6" t="str">
        <f t="array" ref="AO1779">IFERROR(INDEX($A$1:$B$100,SMALL(IF($A$1:$A$100=AO$10,ROW($A$1:$A$100)),ROW(1769:1769)),2),"")</f>
        <v/>
      </c>
      <c r="AP1779" s="6" t="str">
        <f t="array" ref="AP1779">IFERROR(INDEX($A$1:$B$100,SMALL(IF($A$1:$A$100=AP$10,ROW($A$1:$A$100)),ROW(1769:1769)),2),"")</f>
        <v/>
      </c>
      <c r="AQ1779" s="6" t="str">
        <f t="array" ref="AQ1779">IFERROR(INDEX($A$1:$B$100,SMALL(IF($A$1:$A$100=AQ$10,ROW($A$1:$A$100)),ROW(1769:1769)),2),"")</f>
        <v/>
      </c>
    </row>
    <row r="1780" spans="4:43" x14ac:dyDescent="0.2">
      <c r="D1780" s="6" t="str">
        <f t="array" ref="D1780">IFERROR(INDEX($A$1:$B$100,SMALL(IF($A$1:$A$100=D$10,ROW($A$1:$A$100)),ROW(1770:1770)),2),"")</f>
        <v/>
      </c>
      <c r="E1780" s="6" t="str">
        <f t="array" ref="E1780">IFERROR(INDEX($A$1:$B$100,SMALL(IF($A$1:$A$100=E$10,ROW($A$1:$A$100)),ROW(1770:1770)),2),"")</f>
        <v/>
      </c>
      <c r="F1780" s="6" t="str">
        <f t="array" ref="F1780">IFERROR(INDEX($A$1:$B$100,SMALL(IF($A$1:$A$100=F$10,ROW($A$1:$A$100)),ROW(1770:1770)),2),"")</f>
        <v/>
      </c>
      <c r="G1780" s="6" t="str">
        <f t="array" ref="G1780">IFERROR(INDEX($A$1:$B$100,SMALL(IF($A$1:$A$100=G$10,ROW($A$1:$A$100)),ROW(1770:1770)),2),"")</f>
        <v/>
      </c>
      <c r="H1780" s="6" t="str">
        <f t="array" ref="H1780">IFERROR(INDEX($A$1:$B$100,SMALL(IF($A$1:$A$100=H$10,ROW($A$1:$A$100)),ROW(1770:1770)),2),"")</f>
        <v/>
      </c>
      <c r="I1780" s="6" t="str">
        <f t="array" ref="I1780">IFERROR(INDEX($A$1:$B$100,SMALL(IF($A$1:$A$100=I$10,ROW($A$1:$A$100)),ROW(1770:1770)),2),"")</f>
        <v/>
      </c>
      <c r="J1780" s="6" t="str">
        <f t="array" ref="J1780">IFERROR(INDEX($A$1:$B$100,SMALL(IF($A$1:$A$100=J$10,ROW($A$1:$A$100)),ROW(1770:1770)),2),"")</f>
        <v/>
      </c>
      <c r="K1780" s="6" t="str">
        <f t="array" ref="K1780">IFERROR(INDEX($A$1:$B$100,SMALL(IF($A$1:$A$100=K$10,ROW($A$1:$A$100)),ROW(1770:1770)),2),"")</f>
        <v/>
      </c>
      <c r="L1780" s="6" t="str">
        <f t="array" ref="L1780">IFERROR(INDEX($A$1:$B$100,SMALL(IF($A$1:$A$100=L$10,ROW($A$1:$A$100)),ROW(1770:1770)),2),"")</f>
        <v/>
      </c>
      <c r="M1780" s="6" t="str">
        <f t="array" ref="M1780">IFERROR(INDEX($A$1:$B$100,SMALL(IF($A$1:$A$100=M$10,ROW($A$1:$A$100)),ROW(1770:1770)),2),"")</f>
        <v/>
      </c>
      <c r="N1780" s="6" t="str">
        <f t="array" ref="N1780">IFERROR(INDEX($A$1:$B$100,SMALL(IF($A$1:$A$100=N$10,ROW($A$1:$A$100)),ROW(1770:1770)),2),"")</f>
        <v/>
      </c>
      <c r="O1780" s="6" t="str">
        <f t="array" ref="O1780">IFERROR(INDEX($A$1:$B$100,SMALL(IF($A$1:$A$100=O$10,ROW($A$1:$A$100)),ROW(1770:1770)),2),"")</f>
        <v/>
      </c>
      <c r="P1780" s="6" t="str">
        <f t="array" ref="P1780">IFERROR(INDEX($A$1:$B$100,SMALL(IF($A$1:$A$100=P$10,ROW($A$1:$A$100)),ROW(1770:1770)),2),"")</f>
        <v/>
      </c>
      <c r="Q1780" s="6" t="str">
        <f t="array" ref="Q1780">IFERROR(INDEX($A$1:$B$100,SMALL(IF($A$1:$A$100=Q$10,ROW($A$1:$A$100)),ROW(1770:1770)),2),"")</f>
        <v/>
      </c>
      <c r="R1780" s="6" t="str">
        <f t="array" ref="R1780">IFERROR(INDEX($A$1:$B$100,SMALL(IF($A$1:$A$100=R$10,ROW($A$1:$A$100)),ROW(1770:1770)),2),"")</f>
        <v/>
      </c>
      <c r="S1780" s="6" t="str">
        <f t="array" ref="S1780">IFERROR(INDEX($A$1:$B$100,SMALL(IF($A$1:$A$100=S$10,ROW($A$1:$A$100)),ROW(1770:1770)),2),"")</f>
        <v/>
      </c>
      <c r="T1780" s="6" t="str">
        <f t="array" ref="T1780">IFERROR(INDEX($A$1:$B$100,SMALL(IF($A$1:$A$100=T$10,ROW($A$1:$A$100)),ROW(1770:1770)),2),"")</f>
        <v/>
      </c>
      <c r="U1780" s="6" t="str">
        <f t="array" ref="U1780">IFERROR(INDEX($A$1:$B$100,SMALL(IF($A$1:$A$100=U$10,ROW($A$1:$A$100)),ROW(1770:1770)),2),"")</f>
        <v/>
      </c>
      <c r="V1780" s="6" t="str">
        <f t="array" ref="V1780">IFERROR(INDEX($A$1:$B$100,SMALL(IF($A$1:$A$100=V$10,ROW($A$1:$A$100)),ROW(1770:1770)),2),"")</f>
        <v/>
      </c>
      <c r="W1780" s="6" t="str">
        <f t="array" ref="W1780">IFERROR(INDEX($A$1:$B$100,SMALL(IF($A$1:$A$100=W$10,ROW($A$1:$A$100)),ROW(1770:1770)),2),"")</f>
        <v/>
      </c>
      <c r="X1780" s="6" t="str">
        <f t="array" ref="X1780">IFERROR(INDEX($A$1:$B$100,SMALL(IF($A$1:$A$100=X$10,ROW($A$1:$A$100)),ROW(1770:1770)),2),"")</f>
        <v/>
      </c>
      <c r="Y1780" s="6" t="str">
        <f t="array" ref="Y1780">IFERROR(INDEX($A$1:$B$100,SMALL(IF($A$1:$A$100=Y$10,ROW($A$1:$A$100)),ROW(1770:1770)),2),"")</f>
        <v/>
      </c>
      <c r="Z1780" s="6" t="str">
        <f t="array" ref="Z1780">IFERROR(INDEX($A$1:$B$100,SMALL(IF($A$1:$A$100=Z$10,ROW($A$1:$A$100)),ROW(1770:1770)),2),"")</f>
        <v/>
      </c>
      <c r="AA1780" s="6" t="str">
        <f t="array" ref="AA1780">IFERROR(INDEX($A$1:$B$100,SMALL(IF($A$1:$A$100=AA$10,ROW($A$1:$A$100)),ROW(1770:1770)),2),"")</f>
        <v/>
      </c>
      <c r="AB1780" s="6" t="str">
        <f t="array" ref="AB1780">IFERROR(INDEX($A$1:$B$100,SMALL(IF($A$1:$A$100=AB$10,ROW($A$1:$A$100)),ROW(1770:1770)),2),"")</f>
        <v/>
      </c>
      <c r="AC1780" s="6" t="str">
        <f t="array" ref="AC1780">IFERROR(INDEX($A$1:$B$100,SMALL(IF($A$1:$A$100=AC$10,ROW($A$1:$A$100)),ROW(1770:1770)),2),"")</f>
        <v/>
      </c>
      <c r="AD1780" s="6" t="str">
        <f t="array" ref="AD1780">IFERROR(INDEX($A$1:$B$100,SMALL(IF($A$1:$A$100=AD$10,ROW($A$1:$A$100)),ROW(1770:1770)),2),"")</f>
        <v/>
      </c>
      <c r="AE1780" s="6" t="str">
        <f t="array" ref="AE1780">IFERROR(INDEX($A$1:$B$100,SMALL(IF($A$1:$A$100=AE$10,ROW($A$1:$A$100)),ROW(1770:1770)),2),"")</f>
        <v/>
      </c>
      <c r="AF1780" s="6" t="str">
        <f t="array" ref="AF1780">IFERROR(INDEX($A$1:$B$100,SMALL(IF($A$1:$A$100=AF$10,ROW($A$1:$A$100)),ROW(1770:1770)),2),"")</f>
        <v/>
      </c>
      <c r="AG1780" s="6" t="str">
        <f t="array" ref="AG1780">IFERROR(INDEX($A$1:$B$100,SMALL(IF($A$1:$A$100=AG$10,ROW($A$1:$A$100)),ROW(1770:1770)),2),"")</f>
        <v/>
      </c>
      <c r="AH1780" s="6" t="str">
        <f t="array" ref="AH1780">IFERROR(INDEX($A$1:$B$100,SMALL(IF($A$1:$A$100=AH$10,ROW($A$1:$A$100)),ROW(1770:1770)),2),"")</f>
        <v/>
      </c>
      <c r="AI1780" s="6" t="str">
        <f t="array" ref="AI1780">IFERROR(INDEX($A$1:$B$100,SMALL(IF($A$1:$A$100=AI$10,ROW($A$1:$A$100)),ROW(1770:1770)),2),"")</f>
        <v/>
      </c>
      <c r="AJ1780" s="6" t="str">
        <f t="array" ref="AJ1780">IFERROR(INDEX($A$1:$B$100,SMALL(IF($A$1:$A$100=AJ$10,ROW($A$1:$A$100)),ROW(1770:1770)),2),"")</f>
        <v/>
      </c>
      <c r="AK1780" s="6" t="str">
        <f t="array" ref="AK1780">IFERROR(INDEX($A$1:$B$100,SMALL(IF($A$1:$A$100=AK$10,ROW($A$1:$A$100)),ROW(1770:1770)),2),"")</f>
        <v/>
      </c>
      <c r="AL1780" s="6" t="str">
        <f t="array" ref="AL1780">IFERROR(INDEX($A$1:$B$100,SMALL(IF($A$1:$A$100=AL$10,ROW($A$1:$A$100)),ROW(1770:1770)),2),"")</f>
        <v/>
      </c>
      <c r="AM1780" s="6" t="str">
        <f t="array" ref="AM1780">IFERROR(INDEX($A$1:$B$100,SMALL(IF($A$1:$A$100=AM$10,ROW($A$1:$A$100)),ROW(1770:1770)),2),"")</f>
        <v/>
      </c>
      <c r="AN1780" s="6" t="str">
        <f t="array" ref="AN1780">IFERROR(INDEX($A$1:$B$100,SMALL(IF($A$1:$A$100=AN$10,ROW($A$1:$A$100)),ROW(1770:1770)),2),"")</f>
        <v/>
      </c>
      <c r="AO1780" s="6" t="str">
        <f t="array" ref="AO1780">IFERROR(INDEX($A$1:$B$100,SMALL(IF($A$1:$A$100=AO$10,ROW($A$1:$A$100)),ROW(1770:1770)),2),"")</f>
        <v/>
      </c>
      <c r="AP1780" s="6" t="str">
        <f t="array" ref="AP1780">IFERROR(INDEX($A$1:$B$100,SMALL(IF($A$1:$A$100=AP$10,ROW($A$1:$A$100)),ROW(1770:1770)),2),"")</f>
        <v/>
      </c>
      <c r="AQ1780" s="6" t="str">
        <f t="array" ref="AQ1780">IFERROR(INDEX($A$1:$B$100,SMALL(IF($A$1:$A$100=AQ$10,ROW($A$1:$A$100)),ROW(1770:1770)),2),"")</f>
        <v/>
      </c>
    </row>
    <row r="1781" spans="4:43" x14ac:dyDescent="0.2">
      <c r="D1781" s="6" t="str">
        <f t="array" ref="D1781">IFERROR(INDEX($A$1:$B$100,SMALL(IF($A$1:$A$100=D$10,ROW($A$1:$A$100)),ROW(1771:1771)),2),"")</f>
        <v/>
      </c>
      <c r="E1781" s="6" t="str">
        <f t="array" ref="E1781">IFERROR(INDEX($A$1:$B$100,SMALL(IF($A$1:$A$100=E$10,ROW($A$1:$A$100)),ROW(1771:1771)),2),"")</f>
        <v/>
      </c>
      <c r="F1781" s="6" t="str">
        <f t="array" ref="F1781">IFERROR(INDEX($A$1:$B$100,SMALL(IF($A$1:$A$100=F$10,ROW($A$1:$A$100)),ROW(1771:1771)),2),"")</f>
        <v/>
      </c>
      <c r="G1781" s="6" t="str">
        <f t="array" ref="G1781">IFERROR(INDEX($A$1:$B$100,SMALL(IF($A$1:$A$100=G$10,ROW($A$1:$A$100)),ROW(1771:1771)),2),"")</f>
        <v/>
      </c>
      <c r="H1781" s="6" t="str">
        <f t="array" ref="H1781">IFERROR(INDEX($A$1:$B$100,SMALL(IF($A$1:$A$100=H$10,ROW($A$1:$A$100)),ROW(1771:1771)),2),"")</f>
        <v/>
      </c>
      <c r="I1781" s="6" t="str">
        <f t="array" ref="I1781">IFERROR(INDEX($A$1:$B$100,SMALL(IF($A$1:$A$100=I$10,ROW($A$1:$A$100)),ROW(1771:1771)),2),"")</f>
        <v/>
      </c>
      <c r="J1781" s="6" t="str">
        <f t="array" ref="J1781">IFERROR(INDEX($A$1:$B$100,SMALL(IF($A$1:$A$100=J$10,ROW($A$1:$A$100)),ROW(1771:1771)),2),"")</f>
        <v/>
      </c>
      <c r="K1781" s="6" t="str">
        <f t="array" ref="K1781">IFERROR(INDEX($A$1:$B$100,SMALL(IF($A$1:$A$100=K$10,ROW($A$1:$A$100)),ROW(1771:1771)),2),"")</f>
        <v/>
      </c>
      <c r="L1781" s="6" t="str">
        <f t="array" ref="L1781">IFERROR(INDEX($A$1:$B$100,SMALL(IF($A$1:$A$100=L$10,ROW($A$1:$A$100)),ROW(1771:1771)),2),"")</f>
        <v/>
      </c>
      <c r="M1781" s="6" t="str">
        <f t="array" ref="M1781">IFERROR(INDEX($A$1:$B$100,SMALL(IF($A$1:$A$100=M$10,ROW($A$1:$A$100)),ROW(1771:1771)),2),"")</f>
        <v/>
      </c>
      <c r="N1781" s="6" t="str">
        <f t="array" ref="N1781">IFERROR(INDEX($A$1:$B$100,SMALL(IF($A$1:$A$100=N$10,ROW($A$1:$A$100)),ROW(1771:1771)),2),"")</f>
        <v/>
      </c>
      <c r="O1781" s="6" t="str">
        <f t="array" ref="O1781">IFERROR(INDEX($A$1:$B$100,SMALL(IF($A$1:$A$100=O$10,ROW($A$1:$A$100)),ROW(1771:1771)),2),"")</f>
        <v/>
      </c>
      <c r="P1781" s="6" t="str">
        <f t="array" ref="P1781">IFERROR(INDEX($A$1:$B$100,SMALL(IF($A$1:$A$100=P$10,ROW($A$1:$A$100)),ROW(1771:1771)),2),"")</f>
        <v/>
      </c>
      <c r="Q1781" s="6" t="str">
        <f t="array" ref="Q1781">IFERROR(INDEX($A$1:$B$100,SMALL(IF($A$1:$A$100=Q$10,ROW($A$1:$A$100)),ROW(1771:1771)),2),"")</f>
        <v/>
      </c>
      <c r="R1781" s="6" t="str">
        <f t="array" ref="R1781">IFERROR(INDEX($A$1:$B$100,SMALL(IF($A$1:$A$100=R$10,ROW($A$1:$A$100)),ROW(1771:1771)),2),"")</f>
        <v/>
      </c>
      <c r="S1781" s="6" t="str">
        <f t="array" ref="S1781">IFERROR(INDEX($A$1:$B$100,SMALL(IF($A$1:$A$100=S$10,ROW($A$1:$A$100)),ROW(1771:1771)),2),"")</f>
        <v/>
      </c>
      <c r="T1781" s="6" t="str">
        <f t="array" ref="T1781">IFERROR(INDEX($A$1:$B$100,SMALL(IF($A$1:$A$100=T$10,ROW($A$1:$A$100)),ROW(1771:1771)),2),"")</f>
        <v/>
      </c>
      <c r="U1781" s="6" t="str">
        <f t="array" ref="U1781">IFERROR(INDEX($A$1:$B$100,SMALL(IF($A$1:$A$100=U$10,ROW($A$1:$A$100)),ROW(1771:1771)),2),"")</f>
        <v/>
      </c>
      <c r="V1781" s="6" t="str">
        <f t="array" ref="V1781">IFERROR(INDEX($A$1:$B$100,SMALL(IF($A$1:$A$100=V$10,ROW($A$1:$A$100)),ROW(1771:1771)),2),"")</f>
        <v/>
      </c>
      <c r="W1781" s="6" t="str">
        <f t="array" ref="W1781">IFERROR(INDEX($A$1:$B$100,SMALL(IF($A$1:$A$100=W$10,ROW($A$1:$A$100)),ROW(1771:1771)),2),"")</f>
        <v/>
      </c>
      <c r="X1781" s="6" t="str">
        <f t="array" ref="X1781">IFERROR(INDEX($A$1:$B$100,SMALL(IF($A$1:$A$100=X$10,ROW($A$1:$A$100)),ROW(1771:1771)),2),"")</f>
        <v/>
      </c>
      <c r="Y1781" s="6" t="str">
        <f t="array" ref="Y1781">IFERROR(INDEX($A$1:$B$100,SMALL(IF($A$1:$A$100=Y$10,ROW($A$1:$A$100)),ROW(1771:1771)),2),"")</f>
        <v/>
      </c>
      <c r="Z1781" s="6" t="str">
        <f t="array" ref="Z1781">IFERROR(INDEX($A$1:$B$100,SMALL(IF($A$1:$A$100=Z$10,ROW($A$1:$A$100)),ROW(1771:1771)),2),"")</f>
        <v/>
      </c>
      <c r="AA1781" s="6" t="str">
        <f t="array" ref="AA1781">IFERROR(INDEX($A$1:$B$100,SMALL(IF($A$1:$A$100=AA$10,ROW($A$1:$A$100)),ROW(1771:1771)),2),"")</f>
        <v/>
      </c>
      <c r="AB1781" s="6" t="str">
        <f t="array" ref="AB1781">IFERROR(INDEX($A$1:$B$100,SMALL(IF($A$1:$A$100=AB$10,ROW($A$1:$A$100)),ROW(1771:1771)),2),"")</f>
        <v/>
      </c>
      <c r="AC1781" s="6" t="str">
        <f t="array" ref="AC1781">IFERROR(INDEX($A$1:$B$100,SMALL(IF($A$1:$A$100=AC$10,ROW($A$1:$A$100)),ROW(1771:1771)),2),"")</f>
        <v/>
      </c>
      <c r="AD1781" s="6" t="str">
        <f t="array" ref="AD1781">IFERROR(INDEX($A$1:$B$100,SMALL(IF($A$1:$A$100=AD$10,ROW($A$1:$A$100)),ROW(1771:1771)),2),"")</f>
        <v/>
      </c>
      <c r="AE1781" s="6" t="str">
        <f t="array" ref="AE1781">IFERROR(INDEX($A$1:$B$100,SMALL(IF($A$1:$A$100=AE$10,ROW($A$1:$A$100)),ROW(1771:1771)),2),"")</f>
        <v/>
      </c>
      <c r="AF1781" s="6" t="str">
        <f t="array" ref="AF1781">IFERROR(INDEX($A$1:$B$100,SMALL(IF($A$1:$A$100=AF$10,ROW($A$1:$A$100)),ROW(1771:1771)),2),"")</f>
        <v/>
      </c>
      <c r="AG1781" s="6" t="str">
        <f t="array" ref="AG1781">IFERROR(INDEX($A$1:$B$100,SMALL(IF($A$1:$A$100=AG$10,ROW($A$1:$A$100)),ROW(1771:1771)),2),"")</f>
        <v/>
      </c>
      <c r="AH1781" s="6" t="str">
        <f t="array" ref="AH1781">IFERROR(INDEX($A$1:$B$100,SMALL(IF($A$1:$A$100=AH$10,ROW($A$1:$A$100)),ROW(1771:1771)),2),"")</f>
        <v/>
      </c>
      <c r="AI1781" s="6" t="str">
        <f t="array" ref="AI1781">IFERROR(INDEX($A$1:$B$100,SMALL(IF($A$1:$A$100=AI$10,ROW($A$1:$A$100)),ROW(1771:1771)),2),"")</f>
        <v/>
      </c>
      <c r="AJ1781" s="6" t="str">
        <f t="array" ref="AJ1781">IFERROR(INDEX($A$1:$B$100,SMALL(IF($A$1:$A$100=AJ$10,ROW($A$1:$A$100)),ROW(1771:1771)),2),"")</f>
        <v/>
      </c>
      <c r="AK1781" s="6" t="str">
        <f t="array" ref="AK1781">IFERROR(INDEX($A$1:$B$100,SMALL(IF($A$1:$A$100=AK$10,ROW($A$1:$A$100)),ROW(1771:1771)),2),"")</f>
        <v/>
      </c>
      <c r="AL1781" s="6" t="str">
        <f t="array" ref="AL1781">IFERROR(INDEX($A$1:$B$100,SMALL(IF($A$1:$A$100=AL$10,ROW($A$1:$A$100)),ROW(1771:1771)),2),"")</f>
        <v/>
      </c>
      <c r="AM1781" s="6" t="str">
        <f t="array" ref="AM1781">IFERROR(INDEX($A$1:$B$100,SMALL(IF($A$1:$A$100=AM$10,ROW($A$1:$A$100)),ROW(1771:1771)),2),"")</f>
        <v/>
      </c>
      <c r="AN1781" s="6" t="str">
        <f t="array" ref="AN1781">IFERROR(INDEX($A$1:$B$100,SMALL(IF($A$1:$A$100=AN$10,ROW($A$1:$A$100)),ROW(1771:1771)),2),"")</f>
        <v/>
      </c>
      <c r="AO1781" s="6" t="str">
        <f t="array" ref="AO1781">IFERROR(INDEX($A$1:$B$100,SMALL(IF($A$1:$A$100=AO$10,ROW($A$1:$A$100)),ROW(1771:1771)),2),"")</f>
        <v/>
      </c>
      <c r="AP1781" s="6" t="str">
        <f t="array" ref="AP1781">IFERROR(INDEX($A$1:$B$100,SMALL(IF($A$1:$A$100=AP$10,ROW($A$1:$A$100)),ROW(1771:1771)),2),"")</f>
        <v/>
      </c>
      <c r="AQ1781" s="6" t="str">
        <f t="array" ref="AQ1781">IFERROR(INDEX($A$1:$B$100,SMALL(IF($A$1:$A$100=AQ$10,ROW($A$1:$A$100)),ROW(1771:1771)),2),"")</f>
        <v/>
      </c>
    </row>
    <row r="1782" spans="4:43" x14ac:dyDescent="0.2">
      <c r="D1782" s="6" t="str">
        <f t="array" ref="D1782">IFERROR(INDEX($A$1:$B$100,SMALL(IF($A$1:$A$100=D$10,ROW($A$1:$A$100)),ROW(1772:1772)),2),"")</f>
        <v/>
      </c>
      <c r="E1782" s="6" t="str">
        <f t="array" ref="E1782">IFERROR(INDEX($A$1:$B$100,SMALL(IF($A$1:$A$100=E$10,ROW($A$1:$A$100)),ROW(1772:1772)),2),"")</f>
        <v/>
      </c>
      <c r="F1782" s="6" t="str">
        <f t="array" ref="F1782">IFERROR(INDEX($A$1:$B$100,SMALL(IF($A$1:$A$100=F$10,ROW($A$1:$A$100)),ROW(1772:1772)),2),"")</f>
        <v/>
      </c>
      <c r="G1782" s="6" t="str">
        <f t="array" ref="G1782">IFERROR(INDEX($A$1:$B$100,SMALL(IF($A$1:$A$100=G$10,ROW($A$1:$A$100)),ROW(1772:1772)),2),"")</f>
        <v/>
      </c>
      <c r="H1782" s="6" t="str">
        <f t="array" ref="H1782">IFERROR(INDEX($A$1:$B$100,SMALL(IF($A$1:$A$100=H$10,ROW($A$1:$A$100)),ROW(1772:1772)),2),"")</f>
        <v/>
      </c>
      <c r="I1782" s="6" t="str">
        <f t="array" ref="I1782">IFERROR(INDEX($A$1:$B$100,SMALL(IF($A$1:$A$100=I$10,ROW($A$1:$A$100)),ROW(1772:1772)),2),"")</f>
        <v/>
      </c>
      <c r="J1782" s="6" t="str">
        <f t="array" ref="J1782">IFERROR(INDEX($A$1:$B$100,SMALL(IF($A$1:$A$100=J$10,ROW($A$1:$A$100)),ROW(1772:1772)),2),"")</f>
        <v/>
      </c>
      <c r="K1782" s="6" t="str">
        <f t="array" ref="K1782">IFERROR(INDEX($A$1:$B$100,SMALL(IF($A$1:$A$100=K$10,ROW($A$1:$A$100)),ROW(1772:1772)),2),"")</f>
        <v/>
      </c>
      <c r="L1782" s="6" t="str">
        <f t="array" ref="L1782">IFERROR(INDEX($A$1:$B$100,SMALL(IF($A$1:$A$100=L$10,ROW($A$1:$A$100)),ROW(1772:1772)),2),"")</f>
        <v/>
      </c>
      <c r="M1782" s="6" t="str">
        <f t="array" ref="M1782">IFERROR(INDEX($A$1:$B$100,SMALL(IF($A$1:$A$100=M$10,ROW($A$1:$A$100)),ROW(1772:1772)),2),"")</f>
        <v/>
      </c>
      <c r="N1782" s="6" t="str">
        <f t="array" ref="N1782">IFERROR(INDEX($A$1:$B$100,SMALL(IF($A$1:$A$100=N$10,ROW($A$1:$A$100)),ROW(1772:1772)),2),"")</f>
        <v/>
      </c>
      <c r="O1782" s="6" t="str">
        <f t="array" ref="O1782">IFERROR(INDEX($A$1:$B$100,SMALL(IF($A$1:$A$100=O$10,ROW($A$1:$A$100)),ROW(1772:1772)),2),"")</f>
        <v/>
      </c>
      <c r="P1782" s="6" t="str">
        <f t="array" ref="P1782">IFERROR(INDEX($A$1:$B$100,SMALL(IF($A$1:$A$100=P$10,ROW($A$1:$A$100)),ROW(1772:1772)),2),"")</f>
        <v/>
      </c>
      <c r="Q1782" s="6" t="str">
        <f t="array" ref="Q1782">IFERROR(INDEX($A$1:$B$100,SMALL(IF($A$1:$A$100=Q$10,ROW($A$1:$A$100)),ROW(1772:1772)),2),"")</f>
        <v/>
      </c>
      <c r="R1782" s="6" t="str">
        <f t="array" ref="R1782">IFERROR(INDEX($A$1:$B$100,SMALL(IF($A$1:$A$100=R$10,ROW($A$1:$A$100)),ROW(1772:1772)),2),"")</f>
        <v/>
      </c>
      <c r="S1782" s="6" t="str">
        <f t="array" ref="S1782">IFERROR(INDEX($A$1:$B$100,SMALL(IF($A$1:$A$100=S$10,ROW($A$1:$A$100)),ROW(1772:1772)),2),"")</f>
        <v/>
      </c>
      <c r="T1782" s="6" t="str">
        <f t="array" ref="T1782">IFERROR(INDEX($A$1:$B$100,SMALL(IF($A$1:$A$100=T$10,ROW($A$1:$A$100)),ROW(1772:1772)),2),"")</f>
        <v/>
      </c>
      <c r="U1782" s="6" t="str">
        <f t="array" ref="U1782">IFERROR(INDEX($A$1:$B$100,SMALL(IF($A$1:$A$100=U$10,ROW($A$1:$A$100)),ROW(1772:1772)),2),"")</f>
        <v/>
      </c>
      <c r="V1782" s="6" t="str">
        <f t="array" ref="V1782">IFERROR(INDEX($A$1:$B$100,SMALL(IF($A$1:$A$100=V$10,ROW($A$1:$A$100)),ROW(1772:1772)),2),"")</f>
        <v/>
      </c>
      <c r="W1782" s="6" t="str">
        <f t="array" ref="W1782">IFERROR(INDEX($A$1:$B$100,SMALL(IF($A$1:$A$100=W$10,ROW($A$1:$A$100)),ROW(1772:1772)),2),"")</f>
        <v/>
      </c>
      <c r="X1782" s="6" t="str">
        <f t="array" ref="X1782">IFERROR(INDEX($A$1:$B$100,SMALL(IF($A$1:$A$100=X$10,ROW($A$1:$A$100)),ROW(1772:1772)),2),"")</f>
        <v/>
      </c>
      <c r="Y1782" s="6" t="str">
        <f t="array" ref="Y1782">IFERROR(INDEX($A$1:$B$100,SMALL(IF($A$1:$A$100=Y$10,ROW($A$1:$A$100)),ROW(1772:1772)),2),"")</f>
        <v/>
      </c>
      <c r="Z1782" s="6" t="str">
        <f t="array" ref="Z1782">IFERROR(INDEX($A$1:$B$100,SMALL(IF($A$1:$A$100=Z$10,ROW($A$1:$A$100)),ROW(1772:1772)),2),"")</f>
        <v/>
      </c>
      <c r="AA1782" s="6" t="str">
        <f t="array" ref="AA1782">IFERROR(INDEX($A$1:$B$100,SMALL(IF($A$1:$A$100=AA$10,ROW($A$1:$A$100)),ROW(1772:1772)),2),"")</f>
        <v/>
      </c>
      <c r="AB1782" s="6" t="str">
        <f t="array" ref="AB1782">IFERROR(INDEX($A$1:$B$100,SMALL(IF($A$1:$A$100=AB$10,ROW($A$1:$A$100)),ROW(1772:1772)),2),"")</f>
        <v/>
      </c>
      <c r="AC1782" s="6" t="str">
        <f t="array" ref="AC1782">IFERROR(INDEX($A$1:$B$100,SMALL(IF($A$1:$A$100=AC$10,ROW($A$1:$A$100)),ROW(1772:1772)),2),"")</f>
        <v/>
      </c>
      <c r="AD1782" s="6" t="str">
        <f t="array" ref="AD1782">IFERROR(INDEX($A$1:$B$100,SMALL(IF($A$1:$A$100=AD$10,ROW($A$1:$A$100)),ROW(1772:1772)),2),"")</f>
        <v/>
      </c>
      <c r="AE1782" s="6" t="str">
        <f t="array" ref="AE1782">IFERROR(INDEX($A$1:$B$100,SMALL(IF($A$1:$A$100=AE$10,ROW($A$1:$A$100)),ROW(1772:1772)),2),"")</f>
        <v/>
      </c>
      <c r="AF1782" s="6" t="str">
        <f t="array" ref="AF1782">IFERROR(INDEX($A$1:$B$100,SMALL(IF($A$1:$A$100=AF$10,ROW($A$1:$A$100)),ROW(1772:1772)),2),"")</f>
        <v/>
      </c>
      <c r="AG1782" s="6" t="str">
        <f t="array" ref="AG1782">IFERROR(INDEX($A$1:$B$100,SMALL(IF($A$1:$A$100=AG$10,ROW($A$1:$A$100)),ROW(1772:1772)),2),"")</f>
        <v/>
      </c>
      <c r="AH1782" s="6" t="str">
        <f t="array" ref="AH1782">IFERROR(INDEX($A$1:$B$100,SMALL(IF($A$1:$A$100=AH$10,ROW($A$1:$A$100)),ROW(1772:1772)),2),"")</f>
        <v/>
      </c>
      <c r="AI1782" s="6" t="str">
        <f t="array" ref="AI1782">IFERROR(INDEX($A$1:$B$100,SMALL(IF($A$1:$A$100=AI$10,ROW($A$1:$A$100)),ROW(1772:1772)),2),"")</f>
        <v/>
      </c>
      <c r="AJ1782" s="6" t="str">
        <f t="array" ref="AJ1782">IFERROR(INDEX($A$1:$B$100,SMALL(IF($A$1:$A$100=AJ$10,ROW($A$1:$A$100)),ROW(1772:1772)),2),"")</f>
        <v/>
      </c>
      <c r="AK1782" s="6" t="str">
        <f t="array" ref="AK1782">IFERROR(INDEX($A$1:$B$100,SMALL(IF($A$1:$A$100=AK$10,ROW($A$1:$A$100)),ROW(1772:1772)),2),"")</f>
        <v/>
      </c>
      <c r="AL1782" s="6" t="str">
        <f t="array" ref="AL1782">IFERROR(INDEX($A$1:$B$100,SMALL(IF($A$1:$A$100=AL$10,ROW($A$1:$A$100)),ROW(1772:1772)),2),"")</f>
        <v/>
      </c>
      <c r="AM1782" s="6" t="str">
        <f t="array" ref="AM1782">IFERROR(INDEX($A$1:$B$100,SMALL(IF($A$1:$A$100=AM$10,ROW($A$1:$A$100)),ROW(1772:1772)),2),"")</f>
        <v/>
      </c>
      <c r="AN1782" s="6" t="str">
        <f t="array" ref="AN1782">IFERROR(INDEX($A$1:$B$100,SMALL(IF($A$1:$A$100=AN$10,ROW($A$1:$A$100)),ROW(1772:1772)),2),"")</f>
        <v/>
      </c>
      <c r="AO1782" s="6" t="str">
        <f t="array" ref="AO1782">IFERROR(INDEX($A$1:$B$100,SMALL(IF($A$1:$A$100=AO$10,ROW($A$1:$A$100)),ROW(1772:1772)),2),"")</f>
        <v/>
      </c>
      <c r="AP1782" s="6" t="str">
        <f t="array" ref="AP1782">IFERROR(INDEX($A$1:$B$100,SMALL(IF($A$1:$A$100=AP$10,ROW($A$1:$A$100)),ROW(1772:1772)),2),"")</f>
        <v/>
      </c>
      <c r="AQ1782" s="6" t="str">
        <f t="array" ref="AQ1782">IFERROR(INDEX($A$1:$B$100,SMALL(IF($A$1:$A$100=AQ$10,ROW($A$1:$A$100)),ROW(1772:1772)),2),"")</f>
        <v/>
      </c>
    </row>
    <row r="1783" spans="4:43" x14ac:dyDescent="0.2">
      <c r="D1783" s="6" t="str">
        <f t="array" ref="D1783">IFERROR(INDEX($A$1:$B$100,SMALL(IF($A$1:$A$100=D$10,ROW($A$1:$A$100)),ROW(1773:1773)),2),"")</f>
        <v/>
      </c>
      <c r="E1783" s="6" t="str">
        <f t="array" ref="E1783">IFERROR(INDEX($A$1:$B$100,SMALL(IF($A$1:$A$100=E$10,ROW($A$1:$A$100)),ROW(1773:1773)),2),"")</f>
        <v/>
      </c>
      <c r="F1783" s="6" t="str">
        <f t="array" ref="F1783">IFERROR(INDEX($A$1:$B$100,SMALL(IF($A$1:$A$100=F$10,ROW($A$1:$A$100)),ROW(1773:1773)),2),"")</f>
        <v/>
      </c>
      <c r="G1783" s="6" t="str">
        <f t="array" ref="G1783">IFERROR(INDEX($A$1:$B$100,SMALL(IF($A$1:$A$100=G$10,ROW($A$1:$A$100)),ROW(1773:1773)),2),"")</f>
        <v/>
      </c>
      <c r="H1783" s="6" t="str">
        <f t="array" ref="H1783">IFERROR(INDEX($A$1:$B$100,SMALL(IF($A$1:$A$100=H$10,ROW($A$1:$A$100)),ROW(1773:1773)),2),"")</f>
        <v/>
      </c>
      <c r="I1783" s="6" t="str">
        <f t="array" ref="I1783">IFERROR(INDEX($A$1:$B$100,SMALL(IF($A$1:$A$100=I$10,ROW($A$1:$A$100)),ROW(1773:1773)),2),"")</f>
        <v/>
      </c>
      <c r="J1783" s="6" t="str">
        <f t="array" ref="J1783">IFERROR(INDEX($A$1:$B$100,SMALL(IF($A$1:$A$100=J$10,ROW($A$1:$A$100)),ROW(1773:1773)),2),"")</f>
        <v/>
      </c>
      <c r="K1783" s="6" t="str">
        <f t="array" ref="K1783">IFERROR(INDEX($A$1:$B$100,SMALL(IF($A$1:$A$100=K$10,ROW($A$1:$A$100)),ROW(1773:1773)),2),"")</f>
        <v/>
      </c>
      <c r="L1783" s="6" t="str">
        <f t="array" ref="L1783">IFERROR(INDEX($A$1:$B$100,SMALL(IF($A$1:$A$100=L$10,ROW($A$1:$A$100)),ROW(1773:1773)),2),"")</f>
        <v/>
      </c>
      <c r="M1783" s="6" t="str">
        <f t="array" ref="M1783">IFERROR(INDEX($A$1:$B$100,SMALL(IF($A$1:$A$100=M$10,ROW($A$1:$A$100)),ROW(1773:1773)),2),"")</f>
        <v/>
      </c>
      <c r="N1783" s="6" t="str">
        <f t="array" ref="N1783">IFERROR(INDEX($A$1:$B$100,SMALL(IF($A$1:$A$100=N$10,ROW($A$1:$A$100)),ROW(1773:1773)),2),"")</f>
        <v/>
      </c>
      <c r="O1783" s="6" t="str">
        <f t="array" ref="O1783">IFERROR(INDEX($A$1:$B$100,SMALL(IF($A$1:$A$100=O$10,ROW($A$1:$A$100)),ROW(1773:1773)),2),"")</f>
        <v/>
      </c>
      <c r="P1783" s="6" t="str">
        <f t="array" ref="P1783">IFERROR(INDEX($A$1:$B$100,SMALL(IF($A$1:$A$100=P$10,ROW($A$1:$A$100)),ROW(1773:1773)),2),"")</f>
        <v/>
      </c>
      <c r="Q1783" s="6" t="str">
        <f t="array" ref="Q1783">IFERROR(INDEX($A$1:$B$100,SMALL(IF($A$1:$A$100=Q$10,ROW($A$1:$A$100)),ROW(1773:1773)),2),"")</f>
        <v/>
      </c>
      <c r="R1783" s="6" t="str">
        <f t="array" ref="R1783">IFERROR(INDEX($A$1:$B$100,SMALL(IF($A$1:$A$100=R$10,ROW($A$1:$A$100)),ROW(1773:1773)),2),"")</f>
        <v/>
      </c>
      <c r="S1783" s="6" t="str">
        <f t="array" ref="S1783">IFERROR(INDEX($A$1:$B$100,SMALL(IF($A$1:$A$100=S$10,ROW($A$1:$A$100)),ROW(1773:1773)),2),"")</f>
        <v/>
      </c>
      <c r="T1783" s="6" t="str">
        <f t="array" ref="T1783">IFERROR(INDEX($A$1:$B$100,SMALL(IF($A$1:$A$100=T$10,ROW($A$1:$A$100)),ROW(1773:1773)),2),"")</f>
        <v/>
      </c>
      <c r="U1783" s="6" t="str">
        <f t="array" ref="U1783">IFERROR(INDEX($A$1:$B$100,SMALL(IF($A$1:$A$100=U$10,ROW($A$1:$A$100)),ROW(1773:1773)),2),"")</f>
        <v/>
      </c>
      <c r="V1783" s="6" t="str">
        <f t="array" ref="V1783">IFERROR(INDEX($A$1:$B$100,SMALL(IF($A$1:$A$100=V$10,ROW($A$1:$A$100)),ROW(1773:1773)),2),"")</f>
        <v/>
      </c>
      <c r="W1783" s="6" t="str">
        <f t="array" ref="W1783">IFERROR(INDEX($A$1:$B$100,SMALL(IF($A$1:$A$100=W$10,ROW($A$1:$A$100)),ROW(1773:1773)),2),"")</f>
        <v/>
      </c>
      <c r="X1783" s="6" t="str">
        <f t="array" ref="X1783">IFERROR(INDEX($A$1:$B$100,SMALL(IF($A$1:$A$100=X$10,ROW($A$1:$A$100)),ROW(1773:1773)),2),"")</f>
        <v/>
      </c>
      <c r="Y1783" s="6" t="str">
        <f t="array" ref="Y1783">IFERROR(INDEX($A$1:$B$100,SMALL(IF($A$1:$A$100=Y$10,ROW($A$1:$A$100)),ROW(1773:1773)),2),"")</f>
        <v/>
      </c>
      <c r="Z1783" s="6" t="str">
        <f t="array" ref="Z1783">IFERROR(INDEX($A$1:$B$100,SMALL(IF($A$1:$A$100=Z$10,ROW($A$1:$A$100)),ROW(1773:1773)),2),"")</f>
        <v/>
      </c>
      <c r="AA1783" s="6" t="str">
        <f t="array" ref="AA1783">IFERROR(INDEX($A$1:$B$100,SMALL(IF($A$1:$A$100=AA$10,ROW($A$1:$A$100)),ROW(1773:1773)),2),"")</f>
        <v/>
      </c>
      <c r="AB1783" s="6" t="str">
        <f t="array" ref="AB1783">IFERROR(INDEX($A$1:$B$100,SMALL(IF($A$1:$A$100=AB$10,ROW($A$1:$A$100)),ROW(1773:1773)),2),"")</f>
        <v/>
      </c>
      <c r="AC1783" s="6" t="str">
        <f t="array" ref="AC1783">IFERROR(INDEX($A$1:$B$100,SMALL(IF($A$1:$A$100=AC$10,ROW($A$1:$A$100)),ROW(1773:1773)),2),"")</f>
        <v/>
      </c>
      <c r="AD1783" s="6" t="str">
        <f t="array" ref="AD1783">IFERROR(INDEX($A$1:$B$100,SMALL(IF($A$1:$A$100=AD$10,ROW($A$1:$A$100)),ROW(1773:1773)),2),"")</f>
        <v/>
      </c>
      <c r="AE1783" s="6" t="str">
        <f t="array" ref="AE1783">IFERROR(INDEX($A$1:$B$100,SMALL(IF($A$1:$A$100=AE$10,ROW($A$1:$A$100)),ROW(1773:1773)),2),"")</f>
        <v/>
      </c>
      <c r="AF1783" s="6" t="str">
        <f t="array" ref="AF1783">IFERROR(INDEX($A$1:$B$100,SMALL(IF($A$1:$A$100=AF$10,ROW($A$1:$A$100)),ROW(1773:1773)),2),"")</f>
        <v/>
      </c>
      <c r="AG1783" s="6" t="str">
        <f t="array" ref="AG1783">IFERROR(INDEX($A$1:$B$100,SMALL(IF($A$1:$A$100=AG$10,ROW($A$1:$A$100)),ROW(1773:1773)),2),"")</f>
        <v/>
      </c>
      <c r="AH1783" s="6" t="str">
        <f t="array" ref="AH1783">IFERROR(INDEX($A$1:$B$100,SMALL(IF($A$1:$A$100=AH$10,ROW($A$1:$A$100)),ROW(1773:1773)),2),"")</f>
        <v/>
      </c>
      <c r="AI1783" s="6" t="str">
        <f t="array" ref="AI1783">IFERROR(INDEX($A$1:$B$100,SMALL(IF($A$1:$A$100=AI$10,ROW($A$1:$A$100)),ROW(1773:1773)),2),"")</f>
        <v/>
      </c>
      <c r="AJ1783" s="6" t="str">
        <f t="array" ref="AJ1783">IFERROR(INDEX($A$1:$B$100,SMALL(IF($A$1:$A$100=AJ$10,ROW($A$1:$A$100)),ROW(1773:1773)),2),"")</f>
        <v/>
      </c>
      <c r="AK1783" s="6" t="str">
        <f t="array" ref="AK1783">IFERROR(INDEX($A$1:$B$100,SMALL(IF($A$1:$A$100=AK$10,ROW($A$1:$A$100)),ROW(1773:1773)),2),"")</f>
        <v/>
      </c>
      <c r="AL1783" s="6" t="str">
        <f t="array" ref="AL1783">IFERROR(INDEX($A$1:$B$100,SMALL(IF($A$1:$A$100=AL$10,ROW($A$1:$A$100)),ROW(1773:1773)),2),"")</f>
        <v/>
      </c>
      <c r="AM1783" s="6" t="str">
        <f t="array" ref="AM1783">IFERROR(INDEX($A$1:$B$100,SMALL(IF($A$1:$A$100=AM$10,ROW($A$1:$A$100)),ROW(1773:1773)),2),"")</f>
        <v/>
      </c>
      <c r="AN1783" s="6" t="str">
        <f t="array" ref="AN1783">IFERROR(INDEX($A$1:$B$100,SMALL(IF($A$1:$A$100=AN$10,ROW($A$1:$A$100)),ROW(1773:1773)),2),"")</f>
        <v/>
      </c>
      <c r="AO1783" s="6" t="str">
        <f t="array" ref="AO1783">IFERROR(INDEX($A$1:$B$100,SMALL(IF($A$1:$A$100=AO$10,ROW($A$1:$A$100)),ROW(1773:1773)),2),"")</f>
        <v/>
      </c>
      <c r="AP1783" s="6" t="str">
        <f t="array" ref="AP1783">IFERROR(INDEX($A$1:$B$100,SMALL(IF($A$1:$A$100=AP$10,ROW($A$1:$A$100)),ROW(1773:1773)),2),"")</f>
        <v/>
      </c>
      <c r="AQ1783" s="6" t="str">
        <f t="array" ref="AQ1783">IFERROR(INDEX($A$1:$B$100,SMALL(IF($A$1:$A$100=AQ$10,ROW($A$1:$A$100)),ROW(1773:1773)),2),"")</f>
        <v/>
      </c>
    </row>
    <row r="1784" spans="4:43" x14ac:dyDescent="0.2">
      <c r="D1784" s="6" t="str">
        <f t="array" ref="D1784">IFERROR(INDEX($A$1:$B$100,SMALL(IF($A$1:$A$100=D$10,ROW($A$1:$A$100)),ROW(1774:1774)),2),"")</f>
        <v/>
      </c>
      <c r="E1784" s="6" t="str">
        <f t="array" ref="E1784">IFERROR(INDEX($A$1:$B$100,SMALL(IF($A$1:$A$100=E$10,ROW($A$1:$A$100)),ROW(1774:1774)),2),"")</f>
        <v/>
      </c>
      <c r="F1784" s="6" t="str">
        <f t="array" ref="F1784">IFERROR(INDEX($A$1:$B$100,SMALL(IF($A$1:$A$100=F$10,ROW($A$1:$A$100)),ROW(1774:1774)),2),"")</f>
        <v/>
      </c>
      <c r="G1784" s="6" t="str">
        <f t="array" ref="G1784">IFERROR(INDEX($A$1:$B$100,SMALL(IF($A$1:$A$100=G$10,ROW($A$1:$A$100)),ROW(1774:1774)),2),"")</f>
        <v/>
      </c>
      <c r="H1784" s="6" t="str">
        <f t="array" ref="H1784">IFERROR(INDEX($A$1:$B$100,SMALL(IF($A$1:$A$100=H$10,ROW($A$1:$A$100)),ROW(1774:1774)),2),"")</f>
        <v/>
      </c>
      <c r="I1784" s="6" t="str">
        <f t="array" ref="I1784">IFERROR(INDEX($A$1:$B$100,SMALL(IF($A$1:$A$100=I$10,ROW($A$1:$A$100)),ROW(1774:1774)),2),"")</f>
        <v/>
      </c>
      <c r="J1784" s="6" t="str">
        <f t="array" ref="J1784">IFERROR(INDEX($A$1:$B$100,SMALL(IF($A$1:$A$100=J$10,ROW($A$1:$A$100)),ROW(1774:1774)),2),"")</f>
        <v/>
      </c>
      <c r="K1784" s="6" t="str">
        <f t="array" ref="K1784">IFERROR(INDEX($A$1:$B$100,SMALL(IF($A$1:$A$100=K$10,ROW($A$1:$A$100)),ROW(1774:1774)),2),"")</f>
        <v/>
      </c>
      <c r="L1784" s="6" t="str">
        <f t="array" ref="L1784">IFERROR(INDEX($A$1:$B$100,SMALL(IF($A$1:$A$100=L$10,ROW($A$1:$A$100)),ROW(1774:1774)),2),"")</f>
        <v/>
      </c>
      <c r="M1784" s="6" t="str">
        <f t="array" ref="M1784">IFERROR(INDEX($A$1:$B$100,SMALL(IF($A$1:$A$100=M$10,ROW($A$1:$A$100)),ROW(1774:1774)),2),"")</f>
        <v/>
      </c>
      <c r="N1784" s="6" t="str">
        <f t="array" ref="N1784">IFERROR(INDEX($A$1:$B$100,SMALL(IF($A$1:$A$100=N$10,ROW($A$1:$A$100)),ROW(1774:1774)),2),"")</f>
        <v/>
      </c>
      <c r="O1784" s="6" t="str">
        <f t="array" ref="O1784">IFERROR(INDEX($A$1:$B$100,SMALL(IF($A$1:$A$100=O$10,ROW($A$1:$A$100)),ROW(1774:1774)),2),"")</f>
        <v/>
      </c>
      <c r="P1784" s="6" t="str">
        <f t="array" ref="P1784">IFERROR(INDEX($A$1:$B$100,SMALL(IF($A$1:$A$100=P$10,ROW($A$1:$A$100)),ROW(1774:1774)),2),"")</f>
        <v/>
      </c>
      <c r="Q1784" s="6" t="str">
        <f t="array" ref="Q1784">IFERROR(INDEX($A$1:$B$100,SMALL(IF($A$1:$A$100=Q$10,ROW($A$1:$A$100)),ROW(1774:1774)),2),"")</f>
        <v/>
      </c>
      <c r="R1784" s="6" t="str">
        <f t="array" ref="R1784">IFERROR(INDEX($A$1:$B$100,SMALL(IF($A$1:$A$100=R$10,ROW($A$1:$A$100)),ROW(1774:1774)),2),"")</f>
        <v/>
      </c>
      <c r="S1784" s="6" t="str">
        <f t="array" ref="S1784">IFERROR(INDEX($A$1:$B$100,SMALL(IF($A$1:$A$100=S$10,ROW($A$1:$A$100)),ROW(1774:1774)),2),"")</f>
        <v/>
      </c>
      <c r="T1784" s="6" t="str">
        <f t="array" ref="T1784">IFERROR(INDEX($A$1:$B$100,SMALL(IF($A$1:$A$100=T$10,ROW($A$1:$A$100)),ROW(1774:1774)),2),"")</f>
        <v/>
      </c>
      <c r="U1784" s="6" t="str">
        <f t="array" ref="U1784">IFERROR(INDEX($A$1:$B$100,SMALL(IF($A$1:$A$100=U$10,ROW($A$1:$A$100)),ROW(1774:1774)),2),"")</f>
        <v/>
      </c>
      <c r="V1784" s="6" t="str">
        <f t="array" ref="V1784">IFERROR(INDEX($A$1:$B$100,SMALL(IF($A$1:$A$100=V$10,ROW($A$1:$A$100)),ROW(1774:1774)),2),"")</f>
        <v/>
      </c>
      <c r="W1784" s="6" t="str">
        <f t="array" ref="W1784">IFERROR(INDEX($A$1:$B$100,SMALL(IF($A$1:$A$100=W$10,ROW($A$1:$A$100)),ROW(1774:1774)),2),"")</f>
        <v/>
      </c>
      <c r="X1784" s="6" t="str">
        <f t="array" ref="X1784">IFERROR(INDEX($A$1:$B$100,SMALL(IF($A$1:$A$100=X$10,ROW($A$1:$A$100)),ROW(1774:1774)),2),"")</f>
        <v/>
      </c>
      <c r="Y1784" s="6" t="str">
        <f t="array" ref="Y1784">IFERROR(INDEX($A$1:$B$100,SMALL(IF($A$1:$A$100=Y$10,ROW($A$1:$A$100)),ROW(1774:1774)),2),"")</f>
        <v/>
      </c>
      <c r="Z1784" s="6" t="str">
        <f t="array" ref="Z1784">IFERROR(INDEX($A$1:$B$100,SMALL(IF($A$1:$A$100=Z$10,ROW($A$1:$A$100)),ROW(1774:1774)),2),"")</f>
        <v/>
      </c>
      <c r="AA1784" s="6" t="str">
        <f t="array" ref="AA1784">IFERROR(INDEX($A$1:$B$100,SMALL(IF($A$1:$A$100=AA$10,ROW($A$1:$A$100)),ROW(1774:1774)),2),"")</f>
        <v/>
      </c>
      <c r="AB1784" s="6" t="str">
        <f t="array" ref="AB1784">IFERROR(INDEX($A$1:$B$100,SMALL(IF($A$1:$A$100=AB$10,ROW($A$1:$A$100)),ROW(1774:1774)),2),"")</f>
        <v/>
      </c>
      <c r="AC1784" s="6" t="str">
        <f t="array" ref="AC1784">IFERROR(INDEX($A$1:$B$100,SMALL(IF($A$1:$A$100=AC$10,ROW($A$1:$A$100)),ROW(1774:1774)),2),"")</f>
        <v/>
      </c>
      <c r="AD1784" s="6" t="str">
        <f t="array" ref="AD1784">IFERROR(INDEX($A$1:$B$100,SMALL(IF($A$1:$A$100=AD$10,ROW($A$1:$A$100)),ROW(1774:1774)),2),"")</f>
        <v/>
      </c>
      <c r="AE1784" s="6" t="str">
        <f t="array" ref="AE1784">IFERROR(INDEX($A$1:$B$100,SMALL(IF($A$1:$A$100=AE$10,ROW($A$1:$A$100)),ROW(1774:1774)),2),"")</f>
        <v/>
      </c>
      <c r="AF1784" s="6" t="str">
        <f t="array" ref="AF1784">IFERROR(INDEX($A$1:$B$100,SMALL(IF($A$1:$A$100=AF$10,ROW($A$1:$A$100)),ROW(1774:1774)),2),"")</f>
        <v/>
      </c>
      <c r="AG1784" s="6" t="str">
        <f t="array" ref="AG1784">IFERROR(INDEX($A$1:$B$100,SMALL(IF($A$1:$A$100=AG$10,ROW($A$1:$A$100)),ROW(1774:1774)),2),"")</f>
        <v/>
      </c>
      <c r="AH1784" s="6" t="str">
        <f t="array" ref="AH1784">IFERROR(INDEX($A$1:$B$100,SMALL(IF($A$1:$A$100=AH$10,ROW($A$1:$A$100)),ROW(1774:1774)),2),"")</f>
        <v/>
      </c>
      <c r="AI1784" s="6" t="str">
        <f t="array" ref="AI1784">IFERROR(INDEX($A$1:$B$100,SMALL(IF($A$1:$A$100=AI$10,ROW($A$1:$A$100)),ROW(1774:1774)),2),"")</f>
        <v/>
      </c>
      <c r="AJ1784" s="6" t="str">
        <f t="array" ref="AJ1784">IFERROR(INDEX($A$1:$B$100,SMALL(IF($A$1:$A$100=AJ$10,ROW($A$1:$A$100)),ROW(1774:1774)),2),"")</f>
        <v/>
      </c>
      <c r="AK1784" s="6" t="str">
        <f t="array" ref="AK1784">IFERROR(INDEX($A$1:$B$100,SMALL(IF($A$1:$A$100=AK$10,ROW($A$1:$A$100)),ROW(1774:1774)),2),"")</f>
        <v/>
      </c>
      <c r="AL1784" s="6" t="str">
        <f t="array" ref="AL1784">IFERROR(INDEX($A$1:$B$100,SMALL(IF($A$1:$A$100=AL$10,ROW($A$1:$A$100)),ROW(1774:1774)),2),"")</f>
        <v/>
      </c>
      <c r="AM1784" s="6" t="str">
        <f t="array" ref="AM1784">IFERROR(INDEX($A$1:$B$100,SMALL(IF($A$1:$A$100=AM$10,ROW($A$1:$A$100)),ROW(1774:1774)),2),"")</f>
        <v/>
      </c>
      <c r="AN1784" s="6" t="str">
        <f t="array" ref="AN1784">IFERROR(INDEX($A$1:$B$100,SMALL(IF($A$1:$A$100=AN$10,ROW($A$1:$A$100)),ROW(1774:1774)),2),"")</f>
        <v/>
      </c>
      <c r="AO1784" s="6" t="str">
        <f t="array" ref="AO1784">IFERROR(INDEX($A$1:$B$100,SMALL(IF($A$1:$A$100=AO$10,ROW($A$1:$A$100)),ROW(1774:1774)),2),"")</f>
        <v/>
      </c>
      <c r="AP1784" s="6" t="str">
        <f t="array" ref="AP1784">IFERROR(INDEX($A$1:$B$100,SMALL(IF($A$1:$A$100=AP$10,ROW($A$1:$A$100)),ROW(1774:1774)),2),"")</f>
        <v/>
      </c>
      <c r="AQ1784" s="6" t="str">
        <f t="array" ref="AQ1784">IFERROR(INDEX($A$1:$B$100,SMALL(IF($A$1:$A$100=AQ$10,ROW($A$1:$A$100)),ROW(1774:1774)),2),"")</f>
        <v/>
      </c>
    </row>
    <row r="1785" spans="4:43" x14ac:dyDescent="0.2">
      <c r="D1785" s="6" t="str">
        <f t="array" ref="D1785">IFERROR(INDEX($A$1:$B$100,SMALL(IF($A$1:$A$100=D$10,ROW($A$1:$A$100)),ROW(1775:1775)),2),"")</f>
        <v/>
      </c>
      <c r="E1785" s="6" t="str">
        <f t="array" ref="E1785">IFERROR(INDEX($A$1:$B$100,SMALL(IF($A$1:$A$100=E$10,ROW($A$1:$A$100)),ROW(1775:1775)),2),"")</f>
        <v/>
      </c>
      <c r="F1785" s="6" t="str">
        <f t="array" ref="F1785">IFERROR(INDEX($A$1:$B$100,SMALL(IF($A$1:$A$100=F$10,ROW($A$1:$A$100)),ROW(1775:1775)),2),"")</f>
        <v/>
      </c>
      <c r="G1785" s="6" t="str">
        <f t="array" ref="G1785">IFERROR(INDEX($A$1:$B$100,SMALL(IF($A$1:$A$100=G$10,ROW($A$1:$A$100)),ROW(1775:1775)),2),"")</f>
        <v/>
      </c>
      <c r="H1785" s="6" t="str">
        <f t="array" ref="H1785">IFERROR(INDEX($A$1:$B$100,SMALL(IF($A$1:$A$100=H$10,ROW($A$1:$A$100)),ROW(1775:1775)),2),"")</f>
        <v/>
      </c>
      <c r="I1785" s="6" t="str">
        <f t="array" ref="I1785">IFERROR(INDEX($A$1:$B$100,SMALL(IF($A$1:$A$100=I$10,ROW($A$1:$A$100)),ROW(1775:1775)),2),"")</f>
        <v/>
      </c>
      <c r="J1785" s="6" t="str">
        <f t="array" ref="J1785">IFERROR(INDEX($A$1:$B$100,SMALL(IF($A$1:$A$100=J$10,ROW($A$1:$A$100)),ROW(1775:1775)),2),"")</f>
        <v/>
      </c>
      <c r="K1785" s="6" t="str">
        <f t="array" ref="K1785">IFERROR(INDEX($A$1:$B$100,SMALL(IF($A$1:$A$100=K$10,ROW($A$1:$A$100)),ROW(1775:1775)),2),"")</f>
        <v/>
      </c>
      <c r="L1785" s="6" t="str">
        <f t="array" ref="L1785">IFERROR(INDEX($A$1:$B$100,SMALL(IF($A$1:$A$100=L$10,ROW($A$1:$A$100)),ROW(1775:1775)),2),"")</f>
        <v/>
      </c>
      <c r="M1785" s="6" t="str">
        <f t="array" ref="M1785">IFERROR(INDEX($A$1:$B$100,SMALL(IF($A$1:$A$100=M$10,ROW($A$1:$A$100)),ROW(1775:1775)),2),"")</f>
        <v/>
      </c>
      <c r="N1785" s="6" t="str">
        <f t="array" ref="N1785">IFERROR(INDEX($A$1:$B$100,SMALL(IF($A$1:$A$100=N$10,ROW($A$1:$A$100)),ROW(1775:1775)),2),"")</f>
        <v/>
      </c>
      <c r="O1785" s="6" t="str">
        <f t="array" ref="O1785">IFERROR(INDEX($A$1:$B$100,SMALL(IF($A$1:$A$100=O$10,ROW($A$1:$A$100)),ROW(1775:1775)),2),"")</f>
        <v/>
      </c>
      <c r="P1785" s="6" t="str">
        <f t="array" ref="P1785">IFERROR(INDEX($A$1:$B$100,SMALL(IF($A$1:$A$100=P$10,ROW($A$1:$A$100)),ROW(1775:1775)),2),"")</f>
        <v/>
      </c>
      <c r="Q1785" s="6" t="str">
        <f t="array" ref="Q1785">IFERROR(INDEX($A$1:$B$100,SMALL(IF($A$1:$A$100=Q$10,ROW($A$1:$A$100)),ROW(1775:1775)),2),"")</f>
        <v/>
      </c>
      <c r="R1785" s="6" t="str">
        <f t="array" ref="R1785">IFERROR(INDEX($A$1:$B$100,SMALL(IF($A$1:$A$100=R$10,ROW($A$1:$A$100)),ROW(1775:1775)),2),"")</f>
        <v/>
      </c>
      <c r="S1785" s="6" t="str">
        <f t="array" ref="S1785">IFERROR(INDEX($A$1:$B$100,SMALL(IF($A$1:$A$100=S$10,ROW($A$1:$A$100)),ROW(1775:1775)),2),"")</f>
        <v/>
      </c>
      <c r="T1785" s="6" t="str">
        <f t="array" ref="T1785">IFERROR(INDEX($A$1:$B$100,SMALL(IF($A$1:$A$100=T$10,ROW($A$1:$A$100)),ROW(1775:1775)),2),"")</f>
        <v/>
      </c>
      <c r="U1785" s="6" t="str">
        <f t="array" ref="U1785">IFERROR(INDEX($A$1:$B$100,SMALL(IF($A$1:$A$100=U$10,ROW($A$1:$A$100)),ROW(1775:1775)),2),"")</f>
        <v/>
      </c>
      <c r="V1785" s="6" t="str">
        <f t="array" ref="V1785">IFERROR(INDEX($A$1:$B$100,SMALL(IF($A$1:$A$100=V$10,ROW($A$1:$A$100)),ROW(1775:1775)),2),"")</f>
        <v/>
      </c>
      <c r="W1785" s="6" t="str">
        <f t="array" ref="W1785">IFERROR(INDEX($A$1:$B$100,SMALL(IF($A$1:$A$100=W$10,ROW($A$1:$A$100)),ROW(1775:1775)),2),"")</f>
        <v/>
      </c>
      <c r="X1785" s="6" t="str">
        <f t="array" ref="X1785">IFERROR(INDEX($A$1:$B$100,SMALL(IF($A$1:$A$100=X$10,ROW($A$1:$A$100)),ROW(1775:1775)),2),"")</f>
        <v/>
      </c>
      <c r="Y1785" s="6" t="str">
        <f t="array" ref="Y1785">IFERROR(INDEX($A$1:$B$100,SMALL(IF($A$1:$A$100=Y$10,ROW($A$1:$A$100)),ROW(1775:1775)),2),"")</f>
        <v/>
      </c>
      <c r="Z1785" s="6" t="str">
        <f t="array" ref="Z1785">IFERROR(INDEX($A$1:$B$100,SMALL(IF($A$1:$A$100=Z$10,ROW($A$1:$A$100)),ROW(1775:1775)),2),"")</f>
        <v/>
      </c>
      <c r="AA1785" s="6" t="str">
        <f t="array" ref="AA1785">IFERROR(INDEX($A$1:$B$100,SMALL(IF($A$1:$A$100=AA$10,ROW($A$1:$A$100)),ROW(1775:1775)),2),"")</f>
        <v/>
      </c>
      <c r="AB1785" s="6" t="str">
        <f t="array" ref="AB1785">IFERROR(INDEX($A$1:$B$100,SMALL(IF($A$1:$A$100=AB$10,ROW($A$1:$A$100)),ROW(1775:1775)),2),"")</f>
        <v/>
      </c>
      <c r="AC1785" s="6" t="str">
        <f t="array" ref="AC1785">IFERROR(INDEX($A$1:$B$100,SMALL(IF($A$1:$A$100=AC$10,ROW($A$1:$A$100)),ROW(1775:1775)),2),"")</f>
        <v/>
      </c>
      <c r="AD1785" s="6" t="str">
        <f t="array" ref="AD1785">IFERROR(INDEX($A$1:$B$100,SMALL(IF($A$1:$A$100=AD$10,ROW($A$1:$A$100)),ROW(1775:1775)),2),"")</f>
        <v/>
      </c>
      <c r="AE1785" s="6" t="str">
        <f t="array" ref="AE1785">IFERROR(INDEX($A$1:$B$100,SMALL(IF($A$1:$A$100=AE$10,ROW($A$1:$A$100)),ROW(1775:1775)),2),"")</f>
        <v/>
      </c>
      <c r="AF1785" s="6" t="str">
        <f t="array" ref="AF1785">IFERROR(INDEX($A$1:$B$100,SMALL(IF($A$1:$A$100=AF$10,ROW($A$1:$A$100)),ROW(1775:1775)),2),"")</f>
        <v/>
      </c>
      <c r="AG1785" s="6" t="str">
        <f t="array" ref="AG1785">IFERROR(INDEX($A$1:$B$100,SMALL(IF($A$1:$A$100=AG$10,ROW($A$1:$A$100)),ROW(1775:1775)),2),"")</f>
        <v/>
      </c>
      <c r="AH1785" s="6" t="str">
        <f t="array" ref="AH1785">IFERROR(INDEX($A$1:$B$100,SMALL(IF($A$1:$A$100=AH$10,ROW($A$1:$A$100)),ROW(1775:1775)),2),"")</f>
        <v/>
      </c>
      <c r="AI1785" s="6" t="str">
        <f t="array" ref="AI1785">IFERROR(INDEX($A$1:$B$100,SMALL(IF($A$1:$A$100=AI$10,ROW($A$1:$A$100)),ROW(1775:1775)),2),"")</f>
        <v/>
      </c>
      <c r="AJ1785" s="6" t="str">
        <f t="array" ref="AJ1785">IFERROR(INDEX($A$1:$B$100,SMALL(IF($A$1:$A$100=AJ$10,ROW($A$1:$A$100)),ROW(1775:1775)),2),"")</f>
        <v/>
      </c>
      <c r="AK1785" s="6" t="str">
        <f t="array" ref="AK1785">IFERROR(INDEX($A$1:$B$100,SMALL(IF($A$1:$A$100=AK$10,ROW($A$1:$A$100)),ROW(1775:1775)),2),"")</f>
        <v/>
      </c>
      <c r="AL1785" s="6" t="str">
        <f t="array" ref="AL1785">IFERROR(INDEX($A$1:$B$100,SMALL(IF($A$1:$A$100=AL$10,ROW($A$1:$A$100)),ROW(1775:1775)),2),"")</f>
        <v/>
      </c>
      <c r="AM1785" s="6" t="str">
        <f t="array" ref="AM1785">IFERROR(INDEX($A$1:$B$100,SMALL(IF($A$1:$A$100=AM$10,ROW($A$1:$A$100)),ROW(1775:1775)),2),"")</f>
        <v/>
      </c>
      <c r="AN1785" s="6" t="str">
        <f t="array" ref="AN1785">IFERROR(INDEX($A$1:$B$100,SMALL(IF($A$1:$A$100=AN$10,ROW($A$1:$A$100)),ROW(1775:1775)),2),"")</f>
        <v/>
      </c>
      <c r="AO1785" s="6" t="str">
        <f t="array" ref="AO1785">IFERROR(INDEX($A$1:$B$100,SMALL(IF($A$1:$A$100=AO$10,ROW($A$1:$A$100)),ROW(1775:1775)),2),"")</f>
        <v/>
      </c>
      <c r="AP1785" s="6" t="str">
        <f t="array" ref="AP1785">IFERROR(INDEX($A$1:$B$100,SMALL(IF($A$1:$A$100=AP$10,ROW($A$1:$A$100)),ROW(1775:1775)),2),"")</f>
        <v/>
      </c>
      <c r="AQ1785" s="6" t="str">
        <f t="array" ref="AQ1785">IFERROR(INDEX($A$1:$B$100,SMALL(IF($A$1:$A$100=AQ$10,ROW($A$1:$A$100)),ROW(1775:1775)),2),"")</f>
        <v/>
      </c>
    </row>
    <row r="1786" spans="4:43" x14ac:dyDescent="0.2">
      <c r="D1786" s="6" t="str">
        <f t="array" ref="D1786">IFERROR(INDEX($A$1:$B$100,SMALL(IF($A$1:$A$100=D$10,ROW($A$1:$A$100)),ROW(1776:1776)),2),"")</f>
        <v/>
      </c>
      <c r="E1786" s="6" t="str">
        <f t="array" ref="E1786">IFERROR(INDEX($A$1:$B$100,SMALL(IF($A$1:$A$100=E$10,ROW($A$1:$A$100)),ROW(1776:1776)),2),"")</f>
        <v/>
      </c>
      <c r="F1786" s="6" t="str">
        <f t="array" ref="F1786">IFERROR(INDEX($A$1:$B$100,SMALL(IF($A$1:$A$100=F$10,ROW($A$1:$A$100)),ROW(1776:1776)),2),"")</f>
        <v/>
      </c>
      <c r="G1786" s="6" t="str">
        <f t="array" ref="G1786">IFERROR(INDEX($A$1:$B$100,SMALL(IF($A$1:$A$100=G$10,ROW($A$1:$A$100)),ROW(1776:1776)),2),"")</f>
        <v/>
      </c>
      <c r="H1786" s="6" t="str">
        <f t="array" ref="H1786">IFERROR(INDEX($A$1:$B$100,SMALL(IF($A$1:$A$100=H$10,ROW($A$1:$A$100)),ROW(1776:1776)),2),"")</f>
        <v/>
      </c>
      <c r="I1786" s="6" t="str">
        <f t="array" ref="I1786">IFERROR(INDEX($A$1:$B$100,SMALL(IF($A$1:$A$100=I$10,ROW($A$1:$A$100)),ROW(1776:1776)),2),"")</f>
        <v/>
      </c>
      <c r="J1786" s="6" t="str">
        <f t="array" ref="J1786">IFERROR(INDEX($A$1:$B$100,SMALL(IF($A$1:$A$100=J$10,ROW($A$1:$A$100)),ROW(1776:1776)),2),"")</f>
        <v/>
      </c>
      <c r="K1786" s="6" t="str">
        <f t="array" ref="K1786">IFERROR(INDEX($A$1:$B$100,SMALL(IF($A$1:$A$100=K$10,ROW($A$1:$A$100)),ROW(1776:1776)),2),"")</f>
        <v/>
      </c>
      <c r="L1786" s="6" t="str">
        <f t="array" ref="L1786">IFERROR(INDEX($A$1:$B$100,SMALL(IF($A$1:$A$100=L$10,ROW($A$1:$A$100)),ROW(1776:1776)),2),"")</f>
        <v/>
      </c>
      <c r="M1786" s="6" t="str">
        <f t="array" ref="M1786">IFERROR(INDEX($A$1:$B$100,SMALL(IF($A$1:$A$100=M$10,ROW($A$1:$A$100)),ROW(1776:1776)),2),"")</f>
        <v/>
      </c>
      <c r="N1786" s="6" t="str">
        <f t="array" ref="N1786">IFERROR(INDEX($A$1:$B$100,SMALL(IF($A$1:$A$100=N$10,ROW($A$1:$A$100)),ROW(1776:1776)),2),"")</f>
        <v/>
      </c>
      <c r="O1786" s="6" t="str">
        <f t="array" ref="O1786">IFERROR(INDEX($A$1:$B$100,SMALL(IF($A$1:$A$100=O$10,ROW($A$1:$A$100)),ROW(1776:1776)),2),"")</f>
        <v/>
      </c>
      <c r="P1786" s="6" t="str">
        <f t="array" ref="P1786">IFERROR(INDEX($A$1:$B$100,SMALL(IF($A$1:$A$100=P$10,ROW($A$1:$A$100)),ROW(1776:1776)),2),"")</f>
        <v/>
      </c>
      <c r="Q1786" s="6" t="str">
        <f t="array" ref="Q1786">IFERROR(INDEX($A$1:$B$100,SMALL(IF($A$1:$A$100=Q$10,ROW($A$1:$A$100)),ROW(1776:1776)),2),"")</f>
        <v/>
      </c>
      <c r="R1786" s="6" t="str">
        <f t="array" ref="R1786">IFERROR(INDEX($A$1:$B$100,SMALL(IF($A$1:$A$100=R$10,ROW($A$1:$A$100)),ROW(1776:1776)),2),"")</f>
        <v/>
      </c>
      <c r="S1786" s="6" t="str">
        <f t="array" ref="S1786">IFERROR(INDEX($A$1:$B$100,SMALL(IF($A$1:$A$100=S$10,ROW($A$1:$A$100)),ROW(1776:1776)),2),"")</f>
        <v/>
      </c>
      <c r="T1786" s="6" t="str">
        <f t="array" ref="T1786">IFERROR(INDEX($A$1:$B$100,SMALL(IF($A$1:$A$100=T$10,ROW($A$1:$A$100)),ROW(1776:1776)),2),"")</f>
        <v/>
      </c>
      <c r="U1786" s="6" t="str">
        <f t="array" ref="U1786">IFERROR(INDEX($A$1:$B$100,SMALL(IF($A$1:$A$100=U$10,ROW($A$1:$A$100)),ROW(1776:1776)),2),"")</f>
        <v/>
      </c>
      <c r="V1786" s="6" t="str">
        <f t="array" ref="V1786">IFERROR(INDEX($A$1:$B$100,SMALL(IF($A$1:$A$100=V$10,ROW($A$1:$A$100)),ROW(1776:1776)),2),"")</f>
        <v/>
      </c>
      <c r="W1786" s="6" t="str">
        <f t="array" ref="W1786">IFERROR(INDEX($A$1:$B$100,SMALL(IF($A$1:$A$100=W$10,ROW($A$1:$A$100)),ROW(1776:1776)),2),"")</f>
        <v/>
      </c>
      <c r="X1786" s="6" t="str">
        <f t="array" ref="X1786">IFERROR(INDEX($A$1:$B$100,SMALL(IF($A$1:$A$100=X$10,ROW($A$1:$A$100)),ROW(1776:1776)),2),"")</f>
        <v/>
      </c>
      <c r="Y1786" s="6" t="str">
        <f t="array" ref="Y1786">IFERROR(INDEX($A$1:$B$100,SMALL(IF($A$1:$A$100=Y$10,ROW($A$1:$A$100)),ROW(1776:1776)),2),"")</f>
        <v/>
      </c>
      <c r="Z1786" s="6" t="str">
        <f t="array" ref="Z1786">IFERROR(INDEX($A$1:$B$100,SMALL(IF($A$1:$A$100=Z$10,ROW($A$1:$A$100)),ROW(1776:1776)),2),"")</f>
        <v/>
      </c>
      <c r="AA1786" s="6" t="str">
        <f t="array" ref="AA1786">IFERROR(INDEX($A$1:$B$100,SMALL(IF($A$1:$A$100=AA$10,ROW($A$1:$A$100)),ROW(1776:1776)),2),"")</f>
        <v/>
      </c>
      <c r="AB1786" s="6" t="str">
        <f t="array" ref="AB1786">IFERROR(INDEX($A$1:$B$100,SMALL(IF($A$1:$A$100=AB$10,ROW($A$1:$A$100)),ROW(1776:1776)),2),"")</f>
        <v/>
      </c>
      <c r="AC1786" s="6" t="str">
        <f t="array" ref="AC1786">IFERROR(INDEX($A$1:$B$100,SMALL(IF($A$1:$A$100=AC$10,ROW($A$1:$A$100)),ROW(1776:1776)),2),"")</f>
        <v/>
      </c>
      <c r="AD1786" s="6" t="str">
        <f t="array" ref="AD1786">IFERROR(INDEX($A$1:$B$100,SMALL(IF($A$1:$A$100=AD$10,ROW($A$1:$A$100)),ROW(1776:1776)),2),"")</f>
        <v/>
      </c>
      <c r="AE1786" s="6" t="str">
        <f t="array" ref="AE1786">IFERROR(INDEX($A$1:$B$100,SMALL(IF($A$1:$A$100=AE$10,ROW($A$1:$A$100)),ROW(1776:1776)),2),"")</f>
        <v/>
      </c>
      <c r="AF1786" s="6" t="str">
        <f t="array" ref="AF1786">IFERROR(INDEX($A$1:$B$100,SMALL(IF($A$1:$A$100=AF$10,ROW($A$1:$A$100)),ROW(1776:1776)),2),"")</f>
        <v/>
      </c>
      <c r="AG1786" s="6" t="str">
        <f t="array" ref="AG1786">IFERROR(INDEX($A$1:$B$100,SMALL(IF($A$1:$A$100=AG$10,ROW($A$1:$A$100)),ROW(1776:1776)),2),"")</f>
        <v/>
      </c>
      <c r="AH1786" s="6" t="str">
        <f t="array" ref="AH1786">IFERROR(INDEX($A$1:$B$100,SMALL(IF($A$1:$A$100=AH$10,ROW($A$1:$A$100)),ROW(1776:1776)),2),"")</f>
        <v/>
      </c>
      <c r="AI1786" s="6" t="str">
        <f t="array" ref="AI1786">IFERROR(INDEX($A$1:$B$100,SMALL(IF($A$1:$A$100=AI$10,ROW($A$1:$A$100)),ROW(1776:1776)),2),"")</f>
        <v/>
      </c>
      <c r="AJ1786" s="6" t="str">
        <f t="array" ref="AJ1786">IFERROR(INDEX($A$1:$B$100,SMALL(IF($A$1:$A$100=AJ$10,ROW($A$1:$A$100)),ROW(1776:1776)),2),"")</f>
        <v/>
      </c>
      <c r="AK1786" s="6" t="str">
        <f t="array" ref="AK1786">IFERROR(INDEX($A$1:$B$100,SMALL(IF($A$1:$A$100=AK$10,ROW($A$1:$A$100)),ROW(1776:1776)),2),"")</f>
        <v/>
      </c>
      <c r="AL1786" s="6" t="str">
        <f t="array" ref="AL1786">IFERROR(INDEX($A$1:$B$100,SMALL(IF($A$1:$A$100=AL$10,ROW($A$1:$A$100)),ROW(1776:1776)),2),"")</f>
        <v/>
      </c>
      <c r="AM1786" s="6" t="str">
        <f t="array" ref="AM1786">IFERROR(INDEX($A$1:$B$100,SMALL(IF($A$1:$A$100=AM$10,ROW($A$1:$A$100)),ROW(1776:1776)),2),"")</f>
        <v/>
      </c>
      <c r="AN1786" s="6" t="str">
        <f t="array" ref="AN1786">IFERROR(INDEX($A$1:$B$100,SMALL(IF($A$1:$A$100=AN$10,ROW($A$1:$A$100)),ROW(1776:1776)),2),"")</f>
        <v/>
      </c>
      <c r="AO1786" s="6" t="str">
        <f t="array" ref="AO1786">IFERROR(INDEX($A$1:$B$100,SMALL(IF($A$1:$A$100=AO$10,ROW($A$1:$A$100)),ROW(1776:1776)),2),"")</f>
        <v/>
      </c>
      <c r="AP1786" s="6" t="str">
        <f t="array" ref="AP1786">IFERROR(INDEX($A$1:$B$100,SMALL(IF($A$1:$A$100=AP$10,ROW($A$1:$A$100)),ROW(1776:1776)),2),"")</f>
        <v/>
      </c>
      <c r="AQ1786" s="6" t="str">
        <f t="array" ref="AQ1786">IFERROR(INDEX($A$1:$B$100,SMALL(IF($A$1:$A$100=AQ$10,ROW($A$1:$A$100)),ROW(1776:1776)),2),"")</f>
        <v/>
      </c>
    </row>
    <row r="1787" spans="4:43" x14ac:dyDescent="0.2">
      <c r="D1787" s="6" t="str">
        <f t="array" ref="D1787">IFERROR(INDEX($A$1:$B$100,SMALL(IF($A$1:$A$100=D$10,ROW($A$1:$A$100)),ROW(1777:1777)),2),"")</f>
        <v/>
      </c>
      <c r="E1787" s="6" t="str">
        <f t="array" ref="E1787">IFERROR(INDEX($A$1:$B$100,SMALL(IF($A$1:$A$100=E$10,ROW($A$1:$A$100)),ROW(1777:1777)),2),"")</f>
        <v/>
      </c>
      <c r="F1787" s="6" t="str">
        <f t="array" ref="F1787">IFERROR(INDEX($A$1:$B$100,SMALL(IF($A$1:$A$100=F$10,ROW($A$1:$A$100)),ROW(1777:1777)),2),"")</f>
        <v/>
      </c>
      <c r="G1787" s="6" t="str">
        <f t="array" ref="G1787">IFERROR(INDEX($A$1:$B$100,SMALL(IF($A$1:$A$100=G$10,ROW($A$1:$A$100)),ROW(1777:1777)),2),"")</f>
        <v/>
      </c>
      <c r="H1787" s="6" t="str">
        <f t="array" ref="H1787">IFERROR(INDEX($A$1:$B$100,SMALL(IF($A$1:$A$100=H$10,ROW($A$1:$A$100)),ROW(1777:1777)),2),"")</f>
        <v/>
      </c>
      <c r="I1787" s="6" t="str">
        <f t="array" ref="I1787">IFERROR(INDEX($A$1:$B$100,SMALL(IF($A$1:$A$100=I$10,ROW($A$1:$A$100)),ROW(1777:1777)),2),"")</f>
        <v/>
      </c>
      <c r="J1787" s="6" t="str">
        <f t="array" ref="J1787">IFERROR(INDEX($A$1:$B$100,SMALL(IF($A$1:$A$100=J$10,ROW($A$1:$A$100)),ROW(1777:1777)),2),"")</f>
        <v/>
      </c>
      <c r="K1787" s="6" t="str">
        <f t="array" ref="K1787">IFERROR(INDEX($A$1:$B$100,SMALL(IF($A$1:$A$100=K$10,ROW($A$1:$A$100)),ROW(1777:1777)),2),"")</f>
        <v/>
      </c>
      <c r="L1787" s="6" t="str">
        <f t="array" ref="L1787">IFERROR(INDEX($A$1:$B$100,SMALL(IF($A$1:$A$100=L$10,ROW($A$1:$A$100)),ROW(1777:1777)),2),"")</f>
        <v/>
      </c>
      <c r="M1787" s="6" t="str">
        <f t="array" ref="M1787">IFERROR(INDEX($A$1:$B$100,SMALL(IF($A$1:$A$100=M$10,ROW($A$1:$A$100)),ROW(1777:1777)),2),"")</f>
        <v/>
      </c>
      <c r="N1787" s="6" t="str">
        <f t="array" ref="N1787">IFERROR(INDEX($A$1:$B$100,SMALL(IF($A$1:$A$100=N$10,ROW($A$1:$A$100)),ROW(1777:1777)),2),"")</f>
        <v/>
      </c>
      <c r="O1787" s="6" t="str">
        <f t="array" ref="O1787">IFERROR(INDEX($A$1:$B$100,SMALL(IF($A$1:$A$100=O$10,ROW($A$1:$A$100)),ROW(1777:1777)),2),"")</f>
        <v/>
      </c>
      <c r="P1787" s="6" t="str">
        <f t="array" ref="P1787">IFERROR(INDEX($A$1:$B$100,SMALL(IF($A$1:$A$100=P$10,ROW($A$1:$A$100)),ROW(1777:1777)),2),"")</f>
        <v/>
      </c>
      <c r="Q1787" s="6" t="str">
        <f t="array" ref="Q1787">IFERROR(INDEX($A$1:$B$100,SMALL(IF($A$1:$A$100=Q$10,ROW($A$1:$A$100)),ROW(1777:1777)),2),"")</f>
        <v/>
      </c>
      <c r="R1787" s="6" t="str">
        <f t="array" ref="R1787">IFERROR(INDEX($A$1:$B$100,SMALL(IF($A$1:$A$100=R$10,ROW($A$1:$A$100)),ROW(1777:1777)),2),"")</f>
        <v/>
      </c>
      <c r="S1787" s="6" t="str">
        <f t="array" ref="S1787">IFERROR(INDEX($A$1:$B$100,SMALL(IF($A$1:$A$100=S$10,ROW($A$1:$A$100)),ROW(1777:1777)),2),"")</f>
        <v/>
      </c>
      <c r="T1787" s="6" t="str">
        <f t="array" ref="T1787">IFERROR(INDEX($A$1:$B$100,SMALL(IF($A$1:$A$100=T$10,ROW($A$1:$A$100)),ROW(1777:1777)),2),"")</f>
        <v/>
      </c>
      <c r="U1787" s="6" t="str">
        <f t="array" ref="U1787">IFERROR(INDEX($A$1:$B$100,SMALL(IF($A$1:$A$100=U$10,ROW($A$1:$A$100)),ROW(1777:1777)),2),"")</f>
        <v/>
      </c>
      <c r="V1787" s="6" t="str">
        <f t="array" ref="V1787">IFERROR(INDEX($A$1:$B$100,SMALL(IF($A$1:$A$100=V$10,ROW($A$1:$A$100)),ROW(1777:1777)),2),"")</f>
        <v/>
      </c>
      <c r="W1787" s="6" t="str">
        <f t="array" ref="W1787">IFERROR(INDEX($A$1:$B$100,SMALL(IF($A$1:$A$100=W$10,ROW($A$1:$A$100)),ROW(1777:1777)),2),"")</f>
        <v/>
      </c>
      <c r="X1787" s="6" t="str">
        <f t="array" ref="X1787">IFERROR(INDEX($A$1:$B$100,SMALL(IF($A$1:$A$100=X$10,ROW($A$1:$A$100)),ROW(1777:1777)),2),"")</f>
        <v/>
      </c>
      <c r="Y1787" s="6" t="str">
        <f t="array" ref="Y1787">IFERROR(INDEX($A$1:$B$100,SMALL(IF($A$1:$A$100=Y$10,ROW($A$1:$A$100)),ROW(1777:1777)),2),"")</f>
        <v/>
      </c>
      <c r="Z1787" s="6" t="str">
        <f t="array" ref="Z1787">IFERROR(INDEX($A$1:$B$100,SMALL(IF($A$1:$A$100=Z$10,ROW($A$1:$A$100)),ROW(1777:1777)),2),"")</f>
        <v/>
      </c>
      <c r="AA1787" s="6" t="str">
        <f t="array" ref="AA1787">IFERROR(INDEX($A$1:$B$100,SMALL(IF($A$1:$A$100=AA$10,ROW($A$1:$A$100)),ROW(1777:1777)),2),"")</f>
        <v/>
      </c>
      <c r="AB1787" s="6" t="str">
        <f t="array" ref="AB1787">IFERROR(INDEX($A$1:$B$100,SMALL(IF($A$1:$A$100=AB$10,ROW($A$1:$A$100)),ROW(1777:1777)),2),"")</f>
        <v/>
      </c>
      <c r="AC1787" s="6" t="str">
        <f t="array" ref="AC1787">IFERROR(INDEX($A$1:$B$100,SMALL(IF($A$1:$A$100=AC$10,ROW($A$1:$A$100)),ROW(1777:1777)),2),"")</f>
        <v/>
      </c>
      <c r="AD1787" s="6" t="str">
        <f t="array" ref="AD1787">IFERROR(INDEX($A$1:$B$100,SMALL(IF($A$1:$A$100=AD$10,ROW($A$1:$A$100)),ROW(1777:1777)),2),"")</f>
        <v/>
      </c>
      <c r="AE1787" s="6" t="str">
        <f t="array" ref="AE1787">IFERROR(INDEX($A$1:$B$100,SMALL(IF($A$1:$A$100=AE$10,ROW($A$1:$A$100)),ROW(1777:1777)),2),"")</f>
        <v/>
      </c>
      <c r="AF1787" s="6" t="str">
        <f t="array" ref="AF1787">IFERROR(INDEX($A$1:$B$100,SMALL(IF($A$1:$A$100=AF$10,ROW($A$1:$A$100)),ROW(1777:1777)),2),"")</f>
        <v/>
      </c>
      <c r="AG1787" s="6" t="str">
        <f t="array" ref="AG1787">IFERROR(INDEX($A$1:$B$100,SMALL(IF($A$1:$A$100=AG$10,ROW($A$1:$A$100)),ROW(1777:1777)),2),"")</f>
        <v/>
      </c>
      <c r="AH1787" s="6" t="str">
        <f t="array" ref="AH1787">IFERROR(INDEX($A$1:$B$100,SMALL(IF($A$1:$A$100=AH$10,ROW($A$1:$A$100)),ROW(1777:1777)),2),"")</f>
        <v/>
      </c>
      <c r="AI1787" s="6" t="str">
        <f t="array" ref="AI1787">IFERROR(INDEX($A$1:$B$100,SMALL(IF($A$1:$A$100=AI$10,ROW($A$1:$A$100)),ROW(1777:1777)),2),"")</f>
        <v/>
      </c>
      <c r="AJ1787" s="6" t="str">
        <f t="array" ref="AJ1787">IFERROR(INDEX($A$1:$B$100,SMALL(IF($A$1:$A$100=AJ$10,ROW($A$1:$A$100)),ROW(1777:1777)),2),"")</f>
        <v/>
      </c>
      <c r="AK1787" s="6" t="str">
        <f t="array" ref="AK1787">IFERROR(INDEX($A$1:$B$100,SMALL(IF($A$1:$A$100=AK$10,ROW($A$1:$A$100)),ROW(1777:1777)),2),"")</f>
        <v/>
      </c>
      <c r="AL1787" s="6" t="str">
        <f t="array" ref="AL1787">IFERROR(INDEX($A$1:$B$100,SMALL(IF($A$1:$A$100=AL$10,ROW($A$1:$A$100)),ROW(1777:1777)),2),"")</f>
        <v/>
      </c>
      <c r="AM1787" s="6" t="str">
        <f t="array" ref="AM1787">IFERROR(INDEX($A$1:$B$100,SMALL(IF($A$1:$A$100=AM$10,ROW($A$1:$A$100)),ROW(1777:1777)),2),"")</f>
        <v/>
      </c>
      <c r="AN1787" s="6" t="str">
        <f t="array" ref="AN1787">IFERROR(INDEX($A$1:$B$100,SMALL(IF($A$1:$A$100=AN$10,ROW($A$1:$A$100)),ROW(1777:1777)),2),"")</f>
        <v/>
      </c>
      <c r="AO1787" s="6" t="str">
        <f t="array" ref="AO1787">IFERROR(INDEX($A$1:$B$100,SMALL(IF($A$1:$A$100=AO$10,ROW($A$1:$A$100)),ROW(1777:1777)),2),"")</f>
        <v/>
      </c>
      <c r="AP1787" s="6" t="str">
        <f t="array" ref="AP1787">IFERROR(INDEX($A$1:$B$100,SMALL(IF($A$1:$A$100=AP$10,ROW($A$1:$A$100)),ROW(1777:1777)),2),"")</f>
        <v/>
      </c>
      <c r="AQ1787" s="6" t="str">
        <f t="array" ref="AQ1787">IFERROR(INDEX($A$1:$B$100,SMALL(IF($A$1:$A$100=AQ$10,ROW($A$1:$A$100)),ROW(1777:1777)),2),"")</f>
        <v/>
      </c>
    </row>
    <row r="1788" spans="4:43" x14ac:dyDescent="0.2">
      <c r="D1788" s="6" t="str">
        <f t="array" ref="D1788">IFERROR(INDEX($A$1:$B$100,SMALL(IF($A$1:$A$100=D$10,ROW($A$1:$A$100)),ROW(1778:1778)),2),"")</f>
        <v/>
      </c>
      <c r="E1788" s="6" t="str">
        <f t="array" ref="E1788">IFERROR(INDEX($A$1:$B$100,SMALL(IF($A$1:$A$100=E$10,ROW($A$1:$A$100)),ROW(1778:1778)),2),"")</f>
        <v/>
      </c>
      <c r="F1788" s="6" t="str">
        <f t="array" ref="F1788">IFERROR(INDEX($A$1:$B$100,SMALL(IF($A$1:$A$100=F$10,ROW($A$1:$A$100)),ROW(1778:1778)),2),"")</f>
        <v/>
      </c>
      <c r="G1788" s="6" t="str">
        <f t="array" ref="G1788">IFERROR(INDEX($A$1:$B$100,SMALL(IF($A$1:$A$100=G$10,ROW($A$1:$A$100)),ROW(1778:1778)),2),"")</f>
        <v/>
      </c>
      <c r="H1788" s="6" t="str">
        <f t="array" ref="H1788">IFERROR(INDEX($A$1:$B$100,SMALL(IF($A$1:$A$100=H$10,ROW($A$1:$A$100)),ROW(1778:1778)),2),"")</f>
        <v/>
      </c>
      <c r="I1788" s="6" t="str">
        <f t="array" ref="I1788">IFERROR(INDEX($A$1:$B$100,SMALL(IF($A$1:$A$100=I$10,ROW($A$1:$A$100)),ROW(1778:1778)),2),"")</f>
        <v/>
      </c>
      <c r="J1788" s="6" t="str">
        <f t="array" ref="J1788">IFERROR(INDEX($A$1:$B$100,SMALL(IF($A$1:$A$100=J$10,ROW($A$1:$A$100)),ROW(1778:1778)),2),"")</f>
        <v/>
      </c>
      <c r="K1788" s="6" t="str">
        <f t="array" ref="K1788">IFERROR(INDEX($A$1:$B$100,SMALL(IF($A$1:$A$100=K$10,ROW($A$1:$A$100)),ROW(1778:1778)),2),"")</f>
        <v/>
      </c>
      <c r="L1788" s="6" t="str">
        <f t="array" ref="L1788">IFERROR(INDEX($A$1:$B$100,SMALL(IF($A$1:$A$100=L$10,ROW($A$1:$A$100)),ROW(1778:1778)),2),"")</f>
        <v/>
      </c>
      <c r="M1788" s="6" t="str">
        <f t="array" ref="M1788">IFERROR(INDEX($A$1:$B$100,SMALL(IF($A$1:$A$100=M$10,ROW($A$1:$A$100)),ROW(1778:1778)),2),"")</f>
        <v/>
      </c>
      <c r="N1788" s="6" t="str">
        <f t="array" ref="N1788">IFERROR(INDEX($A$1:$B$100,SMALL(IF($A$1:$A$100=N$10,ROW($A$1:$A$100)),ROW(1778:1778)),2),"")</f>
        <v/>
      </c>
      <c r="O1788" s="6" t="str">
        <f t="array" ref="O1788">IFERROR(INDEX($A$1:$B$100,SMALL(IF($A$1:$A$100=O$10,ROW($A$1:$A$100)),ROW(1778:1778)),2),"")</f>
        <v/>
      </c>
      <c r="P1788" s="6" t="str">
        <f t="array" ref="P1788">IFERROR(INDEX($A$1:$B$100,SMALL(IF($A$1:$A$100=P$10,ROW($A$1:$A$100)),ROW(1778:1778)),2),"")</f>
        <v/>
      </c>
      <c r="Q1788" s="6" t="str">
        <f t="array" ref="Q1788">IFERROR(INDEX($A$1:$B$100,SMALL(IF($A$1:$A$100=Q$10,ROW($A$1:$A$100)),ROW(1778:1778)),2),"")</f>
        <v/>
      </c>
      <c r="R1788" s="6" t="str">
        <f t="array" ref="R1788">IFERROR(INDEX($A$1:$B$100,SMALL(IF($A$1:$A$100=R$10,ROW($A$1:$A$100)),ROW(1778:1778)),2),"")</f>
        <v/>
      </c>
      <c r="S1788" s="6" t="str">
        <f t="array" ref="S1788">IFERROR(INDEX($A$1:$B$100,SMALL(IF($A$1:$A$100=S$10,ROW($A$1:$A$100)),ROW(1778:1778)),2),"")</f>
        <v/>
      </c>
      <c r="T1788" s="6" t="str">
        <f t="array" ref="T1788">IFERROR(INDEX($A$1:$B$100,SMALL(IF($A$1:$A$100=T$10,ROW($A$1:$A$100)),ROW(1778:1778)),2),"")</f>
        <v/>
      </c>
      <c r="U1788" s="6" t="str">
        <f t="array" ref="U1788">IFERROR(INDEX($A$1:$B$100,SMALL(IF($A$1:$A$100=U$10,ROW($A$1:$A$100)),ROW(1778:1778)),2),"")</f>
        <v/>
      </c>
      <c r="V1788" s="6" t="str">
        <f t="array" ref="V1788">IFERROR(INDEX($A$1:$B$100,SMALL(IF($A$1:$A$100=V$10,ROW($A$1:$A$100)),ROW(1778:1778)),2),"")</f>
        <v/>
      </c>
      <c r="W1788" s="6" t="str">
        <f t="array" ref="W1788">IFERROR(INDEX($A$1:$B$100,SMALL(IF($A$1:$A$100=W$10,ROW($A$1:$A$100)),ROW(1778:1778)),2),"")</f>
        <v/>
      </c>
      <c r="X1788" s="6" t="str">
        <f t="array" ref="X1788">IFERROR(INDEX($A$1:$B$100,SMALL(IF($A$1:$A$100=X$10,ROW($A$1:$A$100)),ROW(1778:1778)),2),"")</f>
        <v/>
      </c>
      <c r="Y1788" s="6" t="str">
        <f t="array" ref="Y1788">IFERROR(INDEX($A$1:$B$100,SMALL(IF($A$1:$A$100=Y$10,ROW($A$1:$A$100)),ROW(1778:1778)),2),"")</f>
        <v/>
      </c>
      <c r="Z1788" s="6" t="str">
        <f t="array" ref="Z1788">IFERROR(INDEX($A$1:$B$100,SMALL(IF($A$1:$A$100=Z$10,ROW($A$1:$A$100)),ROW(1778:1778)),2),"")</f>
        <v/>
      </c>
      <c r="AA1788" s="6" t="str">
        <f t="array" ref="AA1788">IFERROR(INDEX($A$1:$B$100,SMALL(IF($A$1:$A$100=AA$10,ROW($A$1:$A$100)),ROW(1778:1778)),2),"")</f>
        <v/>
      </c>
      <c r="AB1788" s="6" t="str">
        <f t="array" ref="AB1788">IFERROR(INDEX($A$1:$B$100,SMALL(IF($A$1:$A$100=AB$10,ROW($A$1:$A$100)),ROW(1778:1778)),2),"")</f>
        <v/>
      </c>
      <c r="AC1788" s="6" t="str">
        <f t="array" ref="AC1788">IFERROR(INDEX($A$1:$B$100,SMALL(IF($A$1:$A$100=AC$10,ROW($A$1:$A$100)),ROW(1778:1778)),2),"")</f>
        <v/>
      </c>
      <c r="AD1788" s="6" t="str">
        <f t="array" ref="AD1788">IFERROR(INDEX($A$1:$B$100,SMALL(IF($A$1:$A$100=AD$10,ROW($A$1:$A$100)),ROW(1778:1778)),2),"")</f>
        <v/>
      </c>
      <c r="AE1788" s="6" t="str">
        <f t="array" ref="AE1788">IFERROR(INDEX($A$1:$B$100,SMALL(IF($A$1:$A$100=AE$10,ROW($A$1:$A$100)),ROW(1778:1778)),2),"")</f>
        <v/>
      </c>
      <c r="AF1788" s="6" t="str">
        <f t="array" ref="AF1788">IFERROR(INDEX($A$1:$B$100,SMALL(IF($A$1:$A$100=AF$10,ROW($A$1:$A$100)),ROW(1778:1778)),2),"")</f>
        <v/>
      </c>
      <c r="AG1788" s="6" t="str">
        <f t="array" ref="AG1788">IFERROR(INDEX($A$1:$B$100,SMALL(IF($A$1:$A$100=AG$10,ROW($A$1:$A$100)),ROW(1778:1778)),2),"")</f>
        <v/>
      </c>
      <c r="AH1788" s="6" t="str">
        <f t="array" ref="AH1788">IFERROR(INDEX($A$1:$B$100,SMALL(IF($A$1:$A$100=AH$10,ROW($A$1:$A$100)),ROW(1778:1778)),2),"")</f>
        <v/>
      </c>
      <c r="AI1788" s="6" t="str">
        <f t="array" ref="AI1788">IFERROR(INDEX($A$1:$B$100,SMALL(IF($A$1:$A$100=AI$10,ROW($A$1:$A$100)),ROW(1778:1778)),2),"")</f>
        <v/>
      </c>
      <c r="AJ1788" s="6" t="str">
        <f t="array" ref="AJ1788">IFERROR(INDEX($A$1:$B$100,SMALL(IF($A$1:$A$100=AJ$10,ROW($A$1:$A$100)),ROW(1778:1778)),2),"")</f>
        <v/>
      </c>
      <c r="AK1788" s="6" t="str">
        <f t="array" ref="AK1788">IFERROR(INDEX($A$1:$B$100,SMALL(IF($A$1:$A$100=AK$10,ROW($A$1:$A$100)),ROW(1778:1778)),2),"")</f>
        <v/>
      </c>
      <c r="AL1788" s="6" t="str">
        <f t="array" ref="AL1788">IFERROR(INDEX($A$1:$B$100,SMALL(IF($A$1:$A$100=AL$10,ROW($A$1:$A$100)),ROW(1778:1778)),2),"")</f>
        <v/>
      </c>
      <c r="AM1788" s="6" t="str">
        <f t="array" ref="AM1788">IFERROR(INDEX($A$1:$B$100,SMALL(IF($A$1:$A$100=AM$10,ROW($A$1:$A$100)),ROW(1778:1778)),2),"")</f>
        <v/>
      </c>
      <c r="AN1788" s="6" t="str">
        <f t="array" ref="AN1788">IFERROR(INDEX($A$1:$B$100,SMALL(IF($A$1:$A$100=AN$10,ROW($A$1:$A$100)),ROW(1778:1778)),2),"")</f>
        <v/>
      </c>
      <c r="AO1788" s="6" t="str">
        <f t="array" ref="AO1788">IFERROR(INDEX($A$1:$B$100,SMALL(IF($A$1:$A$100=AO$10,ROW($A$1:$A$100)),ROW(1778:1778)),2),"")</f>
        <v/>
      </c>
      <c r="AP1788" s="6" t="str">
        <f t="array" ref="AP1788">IFERROR(INDEX($A$1:$B$100,SMALL(IF($A$1:$A$100=AP$10,ROW($A$1:$A$100)),ROW(1778:1778)),2),"")</f>
        <v/>
      </c>
      <c r="AQ1788" s="6" t="str">
        <f t="array" ref="AQ1788">IFERROR(INDEX($A$1:$B$100,SMALL(IF($A$1:$A$100=AQ$10,ROW($A$1:$A$100)),ROW(1778:1778)),2),"")</f>
        <v/>
      </c>
    </row>
    <row r="1789" spans="4:43" x14ac:dyDescent="0.2">
      <c r="D1789" s="6" t="str">
        <f t="array" ref="D1789">IFERROR(INDEX($A$1:$B$100,SMALL(IF($A$1:$A$100=D$10,ROW($A$1:$A$100)),ROW(1779:1779)),2),"")</f>
        <v/>
      </c>
      <c r="E1789" s="6" t="str">
        <f t="array" ref="E1789">IFERROR(INDEX($A$1:$B$100,SMALL(IF($A$1:$A$100=E$10,ROW($A$1:$A$100)),ROW(1779:1779)),2),"")</f>
        <v/>
      </c>
      <c r="F1789" s="6" t="str">
        <f t="array" ref="F1789">IFERROR(INDEX($A$1:$B$100,SMALL(IF($A$1:$A$100=F$10,ROW($A$1:$A$100)),ROW(1779:1779)),2),"")</f>
        <v/>
      </c>
      <c r="G1789" s="6" t="str">
        <f t="array" ref="G1789">IFERROR(INDEX($A$1:$B$100,SMALL(IF($A$1:$A$100=G$10,ROW($A$1:$A$100)),ROW(1779:1779)),2),"")</f>
        <v/>
      </c>
      <c r="H1789" s="6" t="str">
        <f t="array" ref="H1789">IFERROR(INDEX($A$1:$B$100,SMALL(IF($A$1:$A$100=H$10,ROW($A$1:$A$100)),ROW(1779:1779)),2),"")</f>
        <v/>
      </c>
      <c r="I1789" s="6" t="str">
        <f t="array" ref="I1789">IFERROR(INDEX($A$1:$B$100,SMALL(IF($A$1:$A$100=I$10,ROW($A$1:$A$100)),ROW(1779:1779)),2),"")</f>
        <v/>
      </c>
      <c r="J1789" s="6" t="str">
        <f t="array" ref="J1789">IFERROR(INDEX($A$1:$B$100,SMALL(IF($A$1:$A$100=J$10,ROW($A$1:$A$100)),ROW(1779:1779)),2),"")</f>
        <v/>
      </c>
      <c r="K1789" s="6" t="str">
        <f t="array" ref="K1789">IFERROR(INDEX($A$1:$B$100,SMALL(IF($A$1:$A$100=K$10,ROW($A$1:$A$100)),ROW(1779:1779)),2),"")</f>
        <v/>
      </c>
      <c r="L1789" s="6" t="str">
        <f t="array" ref="L1789">IFERROR(INDEX($A$1:$B$100,SMALL(IF($A$1:$A$100=L$10,ROW($A$1:$A$100)),ROW(1779:1779)),2),"")</f>
        <v/>
      </c>
      <c r="M1789" s="6" t="str">
        <f t="array" ref="M1789">IFERROR(INDEX($A$1:$B$100,SMALL(IF($A$1:$A$100=M$10,ROW($A$1:$A$100)),ROW(1779:1779)),2),"")</f>
        <v/>
      </c>
      <c r="N1789" s="6" t="str">
        <f t="array" ref="N1789">IFERROR(INDEX($A$1:$B$100,SMALL(IF($A$1:$A$100=N$10,ROW($A$1:$A$100)),ROW(1779:1779)),2),"")</f>
        <v/>
      </c>
      <c r="O1789" s="6" t="str">
        <f t="array" ref="O1789">IFERROR(INDEX($A$1:$B$100,SMALL(IF($A$1:$A$100=O$10,ROW($A$1:$A$100)),ROW(1779:1779)),2),"")</f>
        <v/>
      </c>
      <c r="P1789" s="6" t="str">
        <f t="array" ref="P1789">IFERROR(INDEX($A$1:$B$100,SMALL(IF($A$1:$A$100=P$10,ROW($A$1:$A$100)),ROW(1779:1779)),2),"")</f>
        <v/>
      </c>
      <c r="Q1789" s="6" t="str">
        <f t="array" ref="Q1789">IFERROR(INDEX($A$1:$B$100,SMALL(IF($A$1:$A$100=Q$10,ROW($A$1:$A$100)),ROW(1779:1779)),2),"")</f>
        <v/>
      </c>
      <c r="R1789" s="6" t="str">
        <f t="array" ref="R1789">IFERROR(INDEX($A$1:$B$100,SMALL(IF($A$1:$A$100=R$10,ROW($A$1:$A$100)),ROW(1779:1779)),2),"")</f>
        <v/>
      </c>
      <c r="S1789" s="6" t="str">
        <f t="array" ref="S1789">IFERROR(INDEX($A$1:$B$100,SMALL(IF($A$1:$A$100=S$10,ROW($A$1:$A$100)),ROW(1779:1779)),2),"")</f>
        <v/>
      </c>
      <c r="T1789" s="6" t="str">
        <f t="array" ref="T1789">IFERROR(INDEX($A$1:$B$100,SMALL(IF($A$1:$A$100=T$10,ROW($A$1:$A$100)),ROW(1779:1779)),2),"")</f>
        <v/>
      </c>
      <c r="U1789" s="6" t="str">
        <f t="array" ref="U1789">IFERROR(INDEX($A$1:$B$100,SMALL(IF($A$1:$A$100=U$10,ROW($A$1:$A$100)),ROW(1779:1779)),2),"")</f>
        <v/>
      </c>
      <c r="V1789" s="6" t="str">
        <f t="array" ref="V1789">IFERROR(INDEX($A$1:$B$100,SMALL(IF($A$1:$A$100=V$10,ROW($A$1:$A$100)),ROW(1779:1779)),2),"")</f>
        <v/>
      </c>
      <c r="W1789" s="6" t="str">
        <f t="array" ref="W1789">IFERROR(INDEX($A$1:$B$100,SMALL(IF($A$1:$A$100=W$10,ROW($A$1:$A$100)),ROW(1779:1779)),2),"")</f>
        <v/>
      </c>
      <c r="X1789" s="6" t="str">
        <f t="array" ref="X1789">IFERROR(INDEX($A$1:$B$100,SMALL(IF($A$1:$A$100=X$10,ROW($A$1:$A$100)),ROW(1779:1779)),2),"")</f>
        <v/>
      </c>
      <c r="Y1789" s="6" t="str">
        <f t="array" ref="Y1789">IFERROR(INDEX($A$1:$B$100,SMALL(IF($A$1:$A$100=Y$10,ROW($A$1:$A$100)),ROW(1779:1779)),2),"")</f>
        <v/>
      </c>
      <c r="Z1789" s="6" t="str">
        <f t="array" ref="Z1789">IFERROR(INDEX($A$1:$B$100,SMALL(IF($A$1:$A$100=Z$10,ROW($A$1:$A$100)),ROW(1779:1779)),2),"")</f>
        <v/>
      </c>
      <c r="AA1789" s="6" t="str">
        <f t="array" ref="AA1789">IFERROR(INDEX($A$1:$B$100,SMALL(IF($A$1:$A$100=AA$10,ROW($A$1:$A$100)),ROW(1779:1779)),2),"")</f>
        <v/>
      </c>
      <c r="AB1789" s="6" t="str">
        <f t="array" ref="AB1789">IFERROR(INDEX($A$1:$B$100,SMALL(IF($A$1:$A$100=AB$10,ROW($A$1:$A$100)),ROW(1779:1779)),2),"")</f>
        <v/>
      </c>
      <c r="AC1789" s="6" t="str">
        <f t="array" ref="AC1789">IFERROR(INDEX($A$1:$B$100,SMALL(IF($A$1:$A$100=AC$10,ROW($A$1:$A$100)),ROW(1779:1779)),2),"")</f>
        <v/>
      </c>
      <c r="AD1789" s="6" t="str">
        <f t="array" ref="AD1789">IFERROR(INDEX($A$1:$B$100,SMALL(IF($A$1:$A$100=AD$10,ROW($A$1:$A$100)),ROW(1779:1779)),2),"")</f>
        <v/>
      </c>
      <c r="AE1789" s="6" t="str">
        <f t="array" ref="AE1789">IFERROR(INDEX($A$1:$B$100,SMALL(IF($A$1:$A$100=AE$10,ROW($A$1:$A$100)),ROW(1779:1779)),2),"")</f>
        <v/>
      </c>
      <c r="AF1789" s="6" t="str">
        <f t="array" ref="AF1789">IFERROR(INDEX($A$1:$B$100,SMALL(IF($A$1:$A$100=AF$10,ROW($A$1:$A$100)),ROW(1779:1779)),2),"")</f>
        <v/>
      </c>
      <c r="AG1789" s="6" t="str">
        <f t="array" ref="AG1789">IFERROR(INDEX($A$1:$B$100,SMALL(IF($A$1:$A$100=AG$10,ROW($A$1:$A$100)),ROW(1779:1779)),2),"")</f>
        <v/>
      </c>
      <c r="AH1789" s="6" t="str">
        <f t="array" ref="AH1789">IFERROR(INDEX($A$1:$B$100,SMALL(IF($A$1:$A$100=AH$10,ROW($A$1:$A$100)),ROW(1779:1779)),2),"")</f>
        <v/>
      </c>
      <c r="AI1789" s="6" t="str">
        <f t="array" ref="AI1789">IFERROR(INDEX($A$1:$B$100,SMALL(IF($A$1:$A$100=AI$10,ROW($A$1:$A$100)),ROW(1779:1779)),2),"")</f>
        <v/>
      </c>
      <c r="AJ1789" s="6" t="str">
        <f t="array" ref="AJ1789">IFERROR(INDEX($A$1:$B$100,SMALL(IF($A$1:$A$100=AJ$10,ROW($A$1:$A$100)),ROW(1779:1779)),2),"")</f>
        <v/>
      </c>
      <c r="AK1789" s="6" t="str">
        <f t="array" ref="AK1789">IFERROR(INDEX($A$1:$B$100,SMALL(IF($A$1:$A$100=AK$10,ROW($A$1:$A$100)),ROW(1779:1779)),2),"")</f>
        <v/>
      </c>
      <c r="AL1789" s="6" t="str">
        <f t="array" ref="AL1789">IFERROR(INDEX($A$1:$B$100,SMALL(IF($A$1:$A$100=AL$10,ROW($A$1:$A$100)),ROW(1779:1779)),2),"")</f>
        <v/>
      </c>
      <c r="AM1789" s="6" t="str">
        <f t="array" ref="AM1789">IFERROR(INDEX($A$1:$B$100,SMALL(IF($A$1:$A$100=AM$10,ROW($A$1:$A$100)),ROW(1779:1779)),2),"")</f>
        <v/>
      </c>
      <c r="AN1789" s="6" t="str">
        <f t="array" ref="AN1789">IFERROR(INDEX($A$1:$B$100,SMALL(IF($A$1:$A$100=AN$10,ROW($A$1:$A$100)),ROW(1779:1779)),2),"")</f>
        <v/>
      </c>
      <c r="AO1789" s="6" t="str">
        <f t="array" ref="AO1789">IFERROR(INDEX($A$1:$B$100,SMALL(IF($A$1:$A$100=AO$10,ROW($A$1:$A$100)),ROW(1779:1779)),2),"")</f>
        <v/>
      </c>
      <c r="AP1789" s="6" t="str">
        <f t="array" ref="AP1789">IFERROR(INDEX($A$1:$B$100,SMALL(IF($A$1:$A$100=AP$10,ROW($A$1:$A$100)),ROW(1779:1779)),2),"")</f>
        <v/>
      </c>
      <c r="AQ1789" s="6" t="str">
        <f t="array" ref="AQ1789">IFERROR(INDEX($A$1:$B$100,SMALL(IF($A$1:$A$100=AQ$10,ROW($A$1:$A$100)),ROW(1779:1779)),2),"")</f>
        <v/>
      </c>
    </row>
    <row r="1790" spans="4:43" x14ac:dyDescent="0.2">
      <c r="D1790" s="6" t="str">
        <f t="array" ref="D1790">IFERROR(INDEX($A$1:$B$100,SMALL(IF($A$1:$A$100=D$10,ROW($A$1:$A$100)),ROW(1780:1780)),2),"")</f>
        <v/>
      </c>
      <c r="E1790" s="6" t="str">
        <f t="array" ref="E1790">IFERROR(INDEX($A$1:$B$100,SMALL(IF($A$1:$A$100=E$10,ROW($A$1:$A$100)),ROW(1780:1780)),2),"")</f>
        <v/>
      </c>
      <c r="F1790" s="6" t="str">
        <f t="array" ref="F1790">IFERROR(INDEX($A$1:$B$100,SMALL(IF($A$1:$A$100=F$10,ROW($A$1:$A$100)),ROW(1780:1780)),2),"")</f>
        <v/>
      </c>
      <c r="G1790" s="6" t="str">
        <f t="array" ref="G1790">IFERROR(INDEX($A$1:$B$100,SMALL(IF($A$1:$A$100=G$10,ROW($A$1:$A$100)),ROW(1780:1780)),2),"")</f>
        <v/>
      </c>
      <c r="H1790" s="6" t="str">
        <f t="array" ref="H1790">IFERROR(INDEX($A$1:$B$100,SMALL(IF($A$1:$A$100=H$10,ROW($A$1:$A$100)),ROW(1780:1780)),2),"")</f>
        <v/>
      </c>
      <c r="I1790" s="6" t="str">
        <f t="array" ref="I1790">IFERROR(INDEX($A$1:$B$100,SMALL(IF($A$1:$A$100=I$10,ROW($A$1:$A$100)),ROW(1780:1780)),2),"")</f>
        <v/>
      </c>
      <c r="J1790" s="6" t="str">
        <f t="array" ref="J1790">IFERROR(INDEX($A$1:$B$100,SMALL(IF($A$1:$A$100=J$10,ROW($A$1:$A$100)),ROW(1780:1780)),2),"")</f>
        <v/>
      </c>
      <c r="K1790" s="6" t="str">
        <f t="array" ref="K1790">IFERROR(INDEX($A$1:$B$100,SMALL(IF($A$1:$A$100=K$10,ROW($A$1:$A$100)),ROW(1780:1780)),2),"")</f>
        <v/>
      </c>
      <c r="L1790" s="6" t="str">
        <f t="array" ref="L1790">IFERROR(INDEX($A$1:$B$100,SMALL(IF($A$1:$A$100=L$10,ROW($A$1:$A$100)),ROW(1780:1780)),2),"")</f>
        <v/>
      </c>
      <c r="M1790" s="6" t="str">
        <f t="array" ref="M1790">IFERROR(INDEX($A$1:$B$100,SMALL(IF($A$1:$A$100=M$10,ROW($A$1:$A$100)),ROW(1780:1780)),2),"")</f>
        <v/>
      </c>
      <c r="N1790" s="6" t="str">
        <f t="array" ref="N1790">IFERROR(INDEX($A$1:$B$100,SMALL(IF($A$1:$A$100=N$10,ROW($A$1:$A$100)),ROW(1780:1780)),2),"")</f>
        <v/>
      </c>
      <c r="O1790" s="6" t="str">
        <f t="array" ref="O1790">IFERROR(INDEX($A$1:$B$100,SMALL(IF($A$1:$A$100=O$10,ROW($A$1:$A$100)),ROW(1780:1780)),2),"")</f>
        <v/>
      </c>
      <c r="P1790" s="6" t="str">
        <f t="array" ref="P1790">IFERROR(INDEX($A$1:$B$100,SMALL(IF($A$1:$A$100=P$10,ROW($A$1:$A$100)),ROW(1780:1780)),2),"")</f>
        <v/>
      </c>
      <c r="Q1790" s="6" t="str">
        <f t="array" ref="Q1790">IFERROR(INDEX($A$1:$B$100,SMALL(IF($A$1:$A$100=Q$10,ROW($A$1:$A$100)),ROW(1780:1780)),2),"")</f>
        <v/>
      </c>
      <c r="R1790" s="6" t="str">
        <f t="array" ref="R1790">IFERROR(INDEX($A$1:$B$100,SMALL(IF($A$1:$A$100=R$10,ROW($A$1:$A$100)),ROW(1780:1780)),2),"")</f>
        <v/>
      </c>
      <c r="S1790" s="6" t="str">
        <f t="array" ref="S1790">IFERROR(INDEX($A$1:$B$100,SMALL(IF($A$1:$A$100=S$10,ROW($A$1:$A$100)),ROW(1780:1780)),2),"")</f>
        <v/>
      </c>
      <c r="T1790" s="6" t="str">
        <f t="array" ref="T1790">IFERROR(INDEX($A$1:$B$100,SMALL(IF($A$1:$A$100=T$10,ROW($A$1:$A$100)),ROW(1780:1780)),2),"")</f>
        <v/>
      </c>
      <c r="U1790" s="6" t="str">
        <f t="array" ref="U1790">IFERROR(INDEX($A$1:$B$100,SMALL(IF($A$1:$A$100=U$10,ROW($A$1:$A$100)),ROW(1780:1780)),2),"")</f>
        <v/>
      </c>
      <c r="V1790" s="6" t="str">
        <f t="array" ref="V1790">IFERROR(INDEX($A$1:$B$100,SMALL(IF($A$1:$A$100=V$10,ROW($A$1:$A$100)),ROW(1780:1780)),2),"")</f>
        <v/>
      </c>
      <c r="W1790" s="6" t="str">
        <f t="array" ref="W1790">IFERROR(INDEX($A$1:$B$100,SMALL(IF($A$1:$A$100=W$10,ROW($A$1:$A$100)),ROW(1780:1780)),2),"")</f>
        <v/>
      </c>
      <c r="X1790" s="6" t="str">
        <f t="array" ref="X1790">IFERROR(INDEX($A$1:$B$100,SMALL(IF($A$1:$A$100=X$10,ROW($A$1:$A$100)),ROW(1780:1780)),2),"")</f>
        <v/>
      </c>
      <c r="Y1790" s="6" t="str">
        <f t="array" ref="Y1790">IFERROR(INDEX($A$1:$B$100,SMALL(IF($A$1:$A$100=Y$10,ROW($A$1:$A$100)),ROW(1780:1780)),2),"")</f>
        <v/>
      </c>
      <c r="Z1790" s="6" t="str">
        <f t="array" ref="Z1790">IFERROR(INDEX($A$1:$B$100,SMALL(IF($A$1:$A$100=Z$10,ROW($A$1:$A$100)),ROW(1780:1780)),2),"")</f>
        <v/>
      </c>
      <c r="AA1790" s="6" t="str">
        <f t="array" ref="AA1790">IFERROR(INDEX($A$1:$B$100,SMALL(IF($A$1:$A$100=AA$10,ROW($A$1:$A$100)),ROW(1780:1780)),2),"")</f>
        <v/>
      </c>
      <c r="AB1790" s="6" t="str">
        <f t="array" ref="AB1790">IFERROR(INDEX($A$1:$B$100,SMALL(IF($A$1:$A$100=AB$10,ROW($A$1:$A$100)),ROW(1780:1780)),2),"")</f>
        <v/>
      </c>
      <c r="AC1790" s="6" t="str">
        <f t="array" ref="AC1790">IFERROR(INDEX($A$1:$B$100,SMALL(IF($A$1:$A$100=AC$10,ROW($A$1:$A$100)),ROW(1780:1780)),2),"")</f>
        <v/>
      </c>
      <c r="AD1790" s="6" t="str">
        <f t="array" ref="AD1790">IFERROR(INDEX($A$1:$B$100,SMALL(IF($A$1:$A$100=AD$10,ROW($A$1:$A$100)),ROW(1780:1780)),2),"")</f>
        <v/>
      </c>
      <c r="AE1790" s="6" t="str">
        <f t="array" ref="AE1790">IFERROR(INDEX($A$1:$B$100,SMALL(IF($A$1:$A$100=AE$10,ROW($A$1:$A$100)),ROW(1780:1780)),2),"")</f>
        <v/>
      </c>
      <c r="AF1790" s="6" t="str">
        <f t="array" ref="AF1790">IFERROR(INDEX($A$1:$B$100,SMALL(IF($A$1:$A$100=AF$10,ROW($A$1:$A$100)),ROW(1780:1780)),2),"")</f>
        <v/>
      </c>
      <c r="AG1790" s="6" t="str">
        <f t="array" ref="AG1790">IFERROR(INDEX($A$1:$B$100,SMALL(IF($A$1:$A$100=AG$10,ROW($A$1:$A$100)),ROW(1780:1780)),2),"")</f>
        <v/>
      </c>
      <c r="AH1790" s="6" t="str">
        <f t="array" ref="AH1790">IFERROR(INDEX($A$1:$B$100,SMALL(IF($A$1:$A$100=AH$10,ROW($A$1:$A$100)),ROW(1780:1780)),2),"")</f>
        <v/>
      </c>
      <c r="AI1790" s="6" t="str">
        <f t="array" ref="AI1790">IFERROR(INDEX($A$1:$B$100,SMALL(IF($A$1:$A$100=AI$10,ROW($A$1:$A$100)),ROW(1780:1780)),2),"")</f>
        <v/>
      </c>
      <c r="AJ1790" s="6" t="str">
        <f t="array" ref="AJ1790">IFERROR(INDEX($A$1:$B$100,SMALL(IF($A$1:$A$100=AJ$10,ROW($A$1:$A$100)),ROW(1780:1780)),2),"")</f>
        <v/>
      </c>
      <c r="AK1790" s="6" t="str">
        <f t="array" ref="AK1790">IFERROR(INDEX($A$1:$B$100,SMALL(IF($A$1:$A$100=AK$10,ROW($A$1:$A$100)),ROW(1780:1780)),2),"")</f>
        <v/>
      </c>
      <c r="AL1790" s="6" t="str">
        <f t="array" ref="AL1790">IFERROR(INDEX($A$1:$B$100,SMALL(IF($A$1:$A$100=AL$10,ROW($A$1:$A$100)),ROW(1780:1780)),2),"")</f>
        <v/>
      </c>
      <c r="AM1790" s="6" t="str">
        <f t="array" ref="AM1790">IFERROR(INDEX($A$1:$B$100,SMALL(IF($A$1:$A$100=AM$10,ROW($A$1:$A$100)),ROW(1780:1780)),2),"")</f>
        <v/>
      </c>
      <c r="AN1790" s="6" t="str">
        <f t="array" ref="AN1790">IFERROR(INDEX($A$1:$B$100,SMALL(IF($A$1:$A$100=AN$10,ROW($A$1:$A$100)),ROW(1780:1780)),2),"")</f>
        <v/>
      </c>
      <c r="AO1790" s="6" t="str">
        <f t="array" ref="AO1790">IFERROR(INDEX($A$1:$B$100,SMALL(IF($A$1:$A$100=AO$10,ROW($A$1:$A$100)),ROW(1780:1780)),2),"")</f>
        <v/>
      </c>
      <c r="AP1790" s="6" t="str">
        <f t="array" ref="AP1790">IFERROR(INDEX($A$1:$B$100,SMALL(IF($A$1:$A$100=AP$10,ROW($A$1:$A$100)),ROW(1780:1780)),2),"")</f>
        <v/>
      </c>
      <c r="AQ1790" s="6" t="str">
        <f t="array" ref="AQ1790">IFERROR(INDEX($A$1:$B$100,SMALL(IF($A$1:$A$100=AQ$10,ROW($A$1:$A$100)),ROW(1780:1780)),2),"")</f>
        <v/>
      </c>
    </row>
    <row r="1791" spans="4:43" x14ac:dyDescent="0.2">
      <c r="D1791" s="6" t="str">
        <f t="array" ref="D1791">IFERROR(INDEX($A$1:$B$100,SMALL(IF($A$1:$A$100=D$10,ROW($A$1:$A$100)),ROW(1781:1781)),2),"")</f>
        <v/>
      </c>
      <c r="E1791" s="6" t="str">
        <f t="array" ref="E1791">IFERROR(INDEX($A$1:$B$100,SMALL(IF($A$1:$A$100=E$10,ROW($A$1:$A$100)),ROW(1781:1781)),2),"")</f>
        <v/>
      </c>
      <c r="F1791" s="6" t="str">
        <f t="array" ref="F1791">IFERROR(INDEX($A$1:$B$100,SMALL(IF($A$1:$A$100=F$10,ROW($A$1:$A$100)),ROW(1781:1781)),2),"")</f>
        <v/>
      </c>
      <c r="G1791" s="6" t="str">
        <f t="array" ref="G1791">IFERROR(INDEX($A$1:$B$100,SMALL(IF($A$1:$A$100=G$10,ROW($A$1:$A$100)),ROW(1781:1781)),2),"")</f>
        <v/>
      </c>
      <c r="H1791" s="6" t="str">
        <f t="array" ref="H1791">IFERROR(INDEX($A$1:$B$100,SMALL(IF($A$1:$A$100=H$10,ROW($A$1:$A$100)),ROW(1781:1781)),2),"")</f>
        <v/>
      </c>
      <c r="I1791" s="6" t="str">
        <f t="array" ref="I1791">IFERROR(INDEX($A$1:$B$100,SMALL(IF($A$1:$A$100=I$10,ROW($A$1:$A$100)),ROW(1781:1781)),2),"")</f>
        <v/>
      </c>
      <c r="J1791" s="6" t="str">
        <f t="array" ref="J1791">IFERROR(INDEX($A$1:$B$100,SMALL(IF($A$1:$A$100=J$10,ROW($A$1:$A$100)),ROW(1781:1781)),2),"")</f>
        <v/>
      </c>
      <c r="K1791" s="6" t="str">
        <f t="array" ref="K1791">IFERROR(INDEX($A$1:$B$100,SMALL(IF($A$1:$A$100=K$10,ROW($A$1:$A$100)),ROW(1781:1781)),2),"")</f>
        <v/>
      </c>
      <c r="L1791" s="6" t="str">
        <f t="array" ref="L1791">IFERROR(INDEX($A$1:$B$100,SMALL(IF($A$1:$A$100=L$10,ROW($A$1:$A$100)),ROW(1781:1781)),2),"")</f>
        <v/>
      </c>
      <c r="M1791" s="6" t="str">
        <f t="array" ref="M1791">IFERROR(INDEX($A$1:$B$100,SMALL(IF($A$1:$A$100=M$10,ROW($A$1:$A$100)),ROW(1781:1781)),2),"")</f>
        <v/>
      </c>
      <c r="N1791" s="6" t="str">
        <f t="array" ref="N1791">IFERROR(INDEX($A$1:$B$100,SMALL(IF($A$1:$A$100=N$10,ROW($A$1:$A$100)),ROW(1781:1781)),2),"")</f>
        <v/>
      </c>
      <c r="O1791" s="6" t="str">
        <f t="array" ref="O1791">IFERROR(INDEX($A$1:$B$100,SMALL(IF($A$1:$A$100=O$10,ROW($A$1:$A$100)),ROW(1781:1781)),2),"")</f>
        <v/>
      </c>
      <c r="P1791" s="6" t="str">
        <f t="array" ref="P1791">IFERROR(INDEX($A$1:$B$100,SMALL(IF($A$1:$A$100=P$10,ROW($A$1:$A$100)),ROW(1781:1781)),2),"")</f>
        <v/>
      </c>
      <c r="Q1791" s="6" t="str">
        <f t="array" ref="Q1791">IFERROR(INDEX($A$1:$B$100,SMALL(IF($A$1:$A$100=Q$10,ROW($A$1:$A$100)),ROW(1781:1781)),2),"")</f>
        <v/>
      </c>
      <c r="R1791" s="6" t="str">
        <f t="array" ref="R1791">IFERROR(INDEX($A$1:$B$100,SMALL(IF($A$1:$A$100=R$10,ROW($A$1:$A$100)),ROW(1781:1781)),2),"")</f>
        <v/>
      </c>
      <c r="S1791" s="6" t="str">
        <f t="array" ref="S1791">IFERROR(INDEX($A$1:$B$100,SMALL(IF($A$1:$A$100=S$10,ROW($A$1:$A$100)),ROW(1781:1781)),2),"")</f>
        <v/>
      </c>
      <c r="T1791" s="6" t="str">
        <f t="array" ref="T1791">IFERROR(INDEX($A$1:$B$100,SMALL(IF($A$1:$A$100=T$10,ROW($A$1:$A$100)),ROW(1781:1781)),2),"")</f>
        <v/>
      </c>
      <c r="U1791" s="6" t="str">
        <f t="array" ref="U1791">IFERROR(INDEX($A$1:$B$100,SMALL(IF($A$1:$A$100=U$10,ROW($A$1:$A$100)),ROW(1781:1781)),2),"")</f>
        <v/>
      </c>
      <c r="V1791" s="6" t="str">
        <f t="array" ref="V1791">IFERROR(INDEX($A$1:$B$100,SMALL(IF($A$1:$A$100=V$10,ROW($A$1:$A$100)),ROW(1781:1781)),2),"")</f>
        <v/>
      </c>
      <c r="W1791" s="6" t="str">
        <f t="array" ref="W1791">IFERROR(INDEX($A$1:$B$100,SMALL(IF($A$1:$A$100=W$10,ROW($A$1:$A$100)),ROW(1781:1781)),2),"")</f>
        <v/>
      </c>
      <c r="X1791" s="6" t="str">
        <f t="array" ref="X1791">IFERROR(INDEX($A$1:$B$100,SMALL(IF($A$1:$A$100=X$10,ROW($A$1:$A$100)),ROW(1781:1781)),2),"")</f>
        <v/>
      </c>
      <c r="Y1791" s="6" t="str">
        <f t="array" ref="Y1791">IFERROR(INDEX($A$1:$B$100,SMALL(IF($A$1:$A$100=Y$10,ROW($A$1:$A$100)),ROW(1781:1781)),2),"")</f>
        <v/>
      </c>
      <c r="Z1791" s="6" t="str">
        <f t="array" ref="Z1791">IFERROR(INDEX($A$1:$B$100,SMALL(IF($A$1:$A$100=Z$10,ROW($A$1:$A$100)),ROW(1781:1781)),2),"")</f>
        <v/>
      </c>
      <c r="AA1791" s="6" t="str">
        <f t="array" ref="AA1791">IFERROR(INDEX($A$1:$B$100,SMALL(IF($A$1:$A$100=AA$10,ROW($A$1:$A$100)),ROW(1781:1781)),2),"")</f>
        <v/>
      </c>
      <c r="AB1791" s="6" t="str">
        <f t="array" ref="AB1791">IFERROR(INDEX($A$1:$B$100,SMALL(IF($A$1:$A$100=AB$10,ROW($A$1:$A$100)),ROW(1781:1781)),2),"")</f>
        <v/>
      </c>
      <c r="AC1791" s="6" t="str">
        <f t="array" ref="AC1791">IFERROR(INDEX($A$1:$B$100,SMALL(IF($A$1:$A$100=AC$10,ROW($A$1:$A$100)),ROW(1781:1781)),2),"")</f>
        <v/>
      </c>
      <c r="AD1791" s="6" t="str">
        <f t="array" ref="AD1791">IFERROR(INDEX($A$1:$B$100,SMALL(IF($A$1:$A$100=AD$10,ROW($A$1:$A$100)),ROW(1781:1781)),2),"")</f>
        <v/>
      </c>
      <c r="AE1791" s="6" t="str">
        <f t="array" ref="AE1791">IFERROR(INDEX($A$1:$B$100,SMALL(IF($A$1:$A$100=AE$10,ROW($A$1:$A$100)),ROW(1781:1781)),2),"")</f>
        <v/>
      </c>
      <c r="AF1791" s="6" t="str">
        <f t="array" ref="AF1791">IFERROR(INDEX($A$1:$B$100,SMALL(IF($A$1:$A$100=AF$10,ROW($A$1:$A$100)),ROW(1781:1781)),2),"")</f>
        <v/>
      </c>
      <c r="AG1791" s="6" t="str">
        <f t="array" ref="AG1791">IFERROR(INDEX($A$1:$B$100,SMALL(IF($A$1:$A$100=AG$10,ROW($A$1:$A$100)),ROW(1781:1781)),2),"")</f>
        <v/>
      </c>
      <c r="AH1791" s="6" t="str">
        <f t="array" ref="AH1791">IFERROR(INDEX($A$1:$B$100,SMALL(IF($A$1:$A$100=AH$10,ROW($A$1:$A$100)),ROW(1781:1781)),2),"")</f>
        <v/>
      </c>
      <c r="AI1791" s="6" t="str">
        <f t="array" ref="AI1791">IFERROR(INDEX($A$1:$B$100,SMALL(IF($A$1:$A$100=AI$10,ROW($A$1:$A$100)),ROW(1781:1781)),2),"")</f>
        <v/>
      </c>
      <c r="AJ1791" s="6" t="str">
        <f t="array" ref="AJ1791">IFERROR(INDEX($A$1:$B$100,SMALL(IF($A$1:$A$100=AJ$10,ROW($A$1:$A$100)),ROW(1781:1781)),2),"")</f>
        <v/>
      </c>
      <c r="AK1791" s="6" t="str">
        <f t="array" ref="AK1791">IFERROR(INDEX($A$1:$B$100,SMALL(IF($A$1:$A$100=AK$10,ROW($A$1:$A$100)),ROW(1781:1781)),2),"")</f>
        <v/>
      </c>
      <c r="AL1791" s="6" t="str">
        <f t="array" ref="AL1791">IFERROR(INDEX($A$1:$B$100,SMALL(IF($A$1:$A$100=AL$10,ROW($A$1:$A$100)),ROW(1781:1781)),2),"")</f>
        <v/>
      </c>
      <c r="AM1791" s="6" t="str">
        <f t="array" ref="AM1791">IFERROR(INDEX($A$1:$B$100,SMALL(IF($A$1:$A$100=AM$10,ROW($A$1:$A$100)),ROW(1781:1781)),2),"")</f>
        <v/>
      </c>
      <c r="AN1791" s="6" t="str">
        <f t="array" ref="AN1791">IFERROR(INDEX($A$1:$B$100,SMALL(IF($A$1:$A$100=AN$10,ROW($A$1:$A$100)),ROW(1781:1781)),2),"")</f>
        <v/>
      </c>
      <c r="AO1791" s="6" t="str">
        <f t="array" ref="AO1791">IFERROR(INDEX($A$1:$B$100,SMALL(IF($A$1:$A$100=AO$10,ROW($A$1:$A$100)),ROW(1781:1781)),2),"")</f>
        <v/>
      </c>
      <c r="AP1791" s="6" t="str">
        <f t="array" ref="AP1791">IFERROR(INDEX($A$1:$B$100,SMALL(IF($A$1:$A$100=AP$10,ROW($A$1:$A$100)),ROW(1781:1781)),2),"")</f>
        <v/>
      </c>
      <c r="AQ1791" s="6" t="str">
        <f t="array" ref="AQ1791">IFERROR(INDEX($A$1:$B$100,SMALL(IF($A$1:$A$100=AQ$10,ROW($A$1:$A$100)),ROW(1781:1781)),2),"")</f>
        <v/>
      </c>
    </row>
    <row r="1792" spans="4:43" x14ac:dyDescent="0.2">
      <c r="D1792" s="6" t="str">
        <f t="array" ref="D1792">IFERROR(INDEX($A$1:$B$100,SMALL(IF($A$1:$A$100=D$10,ROW($A$1:$A$100)),ROW(1782:1782)),2),"")</f>
        <v/>
      </c>
      <c r="E1792" s="6" t="str">
        <f t="array" ref="E1792">IFERROR(INDEX($A$1:$B$100,SMALL(IF($A$1:$A$100=E$10,ROW($A$1:$A$100)),ROW(1782:1782)),2),"")</f>
        <v/>
      </c>
      <c r="F1792" s="6" t="str">
        <f t="array" ref="F1792">IFERROR(INDEX($A$1:$B$100,SMALL(IF($A$1:$A$100=F$10,ROW($A$1:$A$100)),ROW(1782:1782)),2),"")</f>
        <v/>
      </c>
      <c r="G1792" s="6" t="str">
        <f t="array" ref="G1792">IFERROR(INDEX($A$1:$B$100,SMALL(IF($A$1:$A$100=G$10,ROW($A$1:$A$100)),ROW(1782:1782)),2),"")</f>
        <v/>
      </c>
      <c r="H1792" s="6" t="str">
        <f t="array" ref="H1792">IFERROR(INDEX($A$1:$B$100,SMALL(IF($A$1:$A$100=H$10,ROW($A$1:$A$100)),ROW(1782:1782)),2),"")</f>
        <v/>
      </c>
      <c r="I1792" s="6" t="str">
        <f t="array" ref="I1792">IFERROR(INDEX($A$1:$B$100,SMALL(IF($A$1:$A$100=I$10,ROW($A$1:$A$100)),ROW(1782:1782)),2),"")</f>
        <v/>
      </c>
      <c r="J1792" s="6" t="str">
        <f t="array" ref="J1792">IFERROR(INDEX($A$1:$B$100,SMALL(IF($A$1:$A$100=J$10,ROW($A$1:$A$100)),ROW(1782:1782)),2),"")</f>
        <v/>
      </c>
      <c r="K1792" s="6" t="str">
        <f t="array" ref="K1792">IFERROR(INDEX($A$1:$B$100,SMALL(IF($A$1:$A$100=K$10,ROW($A$1:$A$100)),ROW(1782:1782)),2),"")</f>
        <v/>
      </c>
      <c r="L1792" s="6" t="str">
        <f t="array" ref="L1792">IFERROR(INDEX($A$1:$B$100,SMALL(IF($A$1:$A$100=L$10,ROW($A$1:$A$100)),ROW(1782:1782)),2),"")</f>
        <v/>
      </c>
      <c r="M1792" s="6" t="str">
        <f t="array" ref="M1792">IFERROR(INDEX($A$1:$B$100,SMALL(IF($A$1:$A$100=M$10,ROW($A$1:$A$100)),ROW(1782:1782)),2),"")</f>
        <v/>
      </c>
      <c r="N1792" s="6" t="str">
        <f t="array" ref="N1792">IFERROR(INDEX($A$1:$B$100,SMALL(IF($A$1:$A$100=N$10,ROW($A$1:$A$100)),ROW(1782:1782)),2),"")</f>
        <v/>
      </c>
      <c r="O1792" s="6" t="str">
        <f t="array" ref="O1792">IFERROR(INDEX($A$1:$B$100,SMALL(IF($A$1:$A$100=O$10,ROW($A$1:$A$100)),ROW(1782:1782)),2),"")</f>
        <v/>
      </c>
      <c r="P1792" s="6" t="str">
        <f t="array" ref="P1792">IFERROR(INDEX($A$1:$B$100,SMALL(IF($A$1:$A$100=P$10,ROW($A$1:$A$100)),ROW(1782:1782)),2),"")</f>
        <v/>
      </c>
      <c r="Q1792" s="6" t="str">
        <f t="array" ref="Q1792">IFERROR(INDEX($A$1:$B$100,SMALL(IF($A$1:$A$100=Q$10,ROW($A$1:$A$100)),ROW(1782:1782)),2),"")</f>
        <v/>
      </c>
      <c r="R1792" s="6" t="str">
        <f t="array" ref="R1792">IFERROR(INDEX($A$1:$B$100,SMALL(IF($A$1:$A$100=R$10,ROW($A$1:$A$100)),ROW(1782:1782)),2),"")</f>
        <v/>
      </c>
      <c r="S1792" s="6" t="str">
        <f t="array" ref="S1792">IFERROR(INDEX($A$1:$B$100,SMALL(IF($A$1:$A$100=S$10,ROW($A$1:$A$100)),ROW(1782:1782)),2),"")</f>
        <v/>
      </c>
      <c r="T1792" s="6" t="str">
        <f t="array" ref="T1792">IFERROR(INDEX($A$1:$B$100,SMALL(IF($A$1:$A$100=T$10,ROW($A$1:$A$100)),ROW(1782:1782)),2),"")</f>
        <v/>
      </c>
      <c r="U1792" s="6" t="str">
        <f t="array" ref="U1792">IFERROR(INDEX($A$1:$B$100,SMALL(IF($A$1:$A$100=U$10,ROW($A$1:$A$100)),ROW(1782:1782)),2),"")</f>
        <v/>
      </c>
      <c r="V1792" s="6" t="str">
        <f t="array" ref="V1792">IFERROR(INDEX($A$1:$B$100,SMALL(IF($A$1:$A$100=V$10,ROW($A$1:$A$100)),ROW(1782:1782)),2),"")</f>
        <v/>
      </c>
      <c r="W1792" s="6" t="str">
        <f t="array" ref="W1792">IFERROR(INDEX($A$1:$B$100,SMALL(IF($A$1:$A$100=W$10,ROW($A$1:$A$100)),ROW(1782:1782)),2),"")</f>
        <v/>
      </c>
      <c r="X1792" s="6" t="str">
        <f t="array" ref="X1792">IFERROR(INDEX($A$1:$B$100,SMALL(IF($A$1:$A$100=X$10,ROW($A$1:$A$100)),ROW(1782:1782)),2),"")</f>
        <v/>
      </c>
      <c r="Y1792" s="6" t="str">
        <f t="array" ref="Y1792">IFERROR(INDEX($A$1:$B$100,SMALL(IF($A$1:$A$100=Y$10,ROW($A$1:$A$100)),ROW(1782:1782)),2),"")</f>
        <v/>
      </c>
      <c r="Z1792" s="6" t="str">
        <f t="array" ref="Z1792">IFERROR(INDEX($A$1:$B$100,SMALL(IF($A$1:$A$100=Z$10,ROW($A$1:$A$100)),ROW(1782:1782)),2),"")</f>
        <v/>
      </c>
      <c r="AA1792" s="6" t="str">
        <f t="array" ref="AA1792">IFERROR(INDEX($A$1:$B$100,SMALL(IF($A$1:$A$100=AA$10,ROW($A$1:$A$100)),ROW(1782:1782)),2),"")</f>
        <v/>
      </c>
      <c r="AB1792" s="6" t="str">
        <f t="array" ref="AB1792">IFERROR(INDEX($A$1:$B$100,SMALL(IF($A$1:$A$100=AB$10,ROW($A$1:$A$100)),ROW(1782:1782)),2),"")</f>
        <v/>
      </c>
      <c r="AC1792" s="6" t="str">
        <f t="array" ref="AC1792">IFERROR(INDEX($A$1:$B$100,SMALL(IF($A$1:$A$100=AC$10,ROW($A$1:$A$100)),ROW(1782:1782)),2),"")</f>
        <v/>
      </c>
      <c r="AD1792" s="6" t="str">
        <f t="array" ref="AD1792">IFERROR(INDEX($A$1:$B$100,SMALL(IF($A$1:$A$100=AD$10,ROW($A$1:$A$100)),ROW(1782:1782)),2),"")</f>
        <v/>
      </c>
      <c r="AE1792" s="6" t="str">
        <f t="array" ref="AE1792">IFERROR(INDEX($A$1:$B$100,SMALL(IF($A$1:$A$100=AE$10,ROW($A$1:$A$100)),ROW(1782:1782)),2),"")</f>
        <v/>
      </c>
      <c r="AF1792" s="6" t="str">
        <f t="array" ref="AF1792">IFERROR(INDEX($A$1:$B$100,SMALL(IF($A$1:$A$100=AF$10,ROW($A$1:$A$100)),ROW(1782:1782)),2),"")</f>
        <v/>
      </c>
      <c r="AG1792" s="6" t="str">
        <f t="array" ref="AG1792">IFERROR(INDEX($A$1:$B$100,SMALL(IF($A$1:$A$100=AG$10,ROW($A$1:$A$100)),ROW(1782:1782)),2),"")</f>
        <v/>
      </c>
      <c r="AH1792" s="6" t="str">
        <f t="array" ref="AH1792">IFERROR(INDEX($A$1:$B$100,SMALL(IF($A$1:$A$100=AH$10,ROW($A$1:$A$100)),ROW(1782:1782)),2),"")</f>
        <v/>
      </c>
      <c r="AI1792" s="6" t="str">
        <f t="array" ref="AI1792">IFERROR(INDEX($A$1:$B$100,SMALL(IF($A$1:$A$100=AI$10,ROW($A$1:$A$100)),ROW(1782:1782)),2),"")</f>
        <v/>
      </c>
      <c r="AJ1792" s="6" t="str">
        <f t="array" ref="AJ1792">IFERROR(INDEX($A$1:$B$100,SMALL(IF($A$1:$A$100=AJ$10,ROW($A$1:$A$100)),ROW(1782:1782)),2),"")</f>
        <v/>
      </c>
      <c r="AK1792" s="6" t="str">
        <f t="array" ref="AK1792">IFERROR(INDEX($A$1:$B$100,SMALL(IF($A$1:$A$100=AK$10,ROW($A$1:$A$100)),ROW(1782:1782)),2),"")</f>
        <v/>
      </c>
      <c r="AL1792" s="6" t="str">
        <f t="array" ref="AL1792">IFERROR(INDEX($A$1:$B$100,SMALL(IF($A$1:$A$100=AL$10,ROW($A$1:$A$100)),ROW(1782:1782)),2),"")</f>
        <v/>
      </c>
      <c r="AM1792" s="6" t="str">
        <f t="array" ref="AM1792">IFERROR(INDEX($A$1:$B$100,SMALL(IF($A$1:$A$100=AM$10,ROW($A$1:$A$100)),ROW(1782:1782)),2),"")</f>
        <v/>
      </c>
      <c r="AN1792" s="6" t="str">
        <f t="array" ref="AN1792">IFERROR(INDEX($A$1:$B$100,SMALL(IF($A$1:$A$100=AN$10,ROW($A$1:$A$100)),ROW(1782:1782)),2),"")</f>
        <v/>
      </c>
      <c r="AO1792" s="6" t="str">
        <f t="array" ref="AO1792">IFERROR(INDEX($A$1:$B$100,SMALL(IF($A$1:$A$100=AO$10,ROW($A$1:$A$100)),ROW(1782:1782)),2),"")</f>
        <v/>
      </c>
      <c r="AP1792" s="6" t="str">
        <f t="array" ref="AP1792">IFERROR(INDEX($A$1:$B$100,SMALL(IF($A$1:$A$100=AP$10,ROW($A$1:$A$100)),ROW(1782:1782)),2),"")</f>
        <v/>
      </c>
      <c r="AQ1792" s="6" t="str">
        <f t="array" ref="AQ1792">IFERROR(INDEX($A$1:$B$100,SMALL(IF($A$1:$A$100=AQ$10,ROW($A$1:$A$100)),ROW(1782:1782)),2),"")</f>
        <v/>
      </c>
    </row>
    <row r="1793" spans="4:43" x14ac:dyDescent="0.2">
      <c r="D1793" s="6" t="str">
        <f t="array" ref="D1793">IFERROR(INDEX($A$1:$B$100,SMALL(IF($A$1:$A$100=D$10,ROW($A$1:$A$100)),ROW(1783:1783)),2),"")</f>
        <v/>
      </c>
      <c r="E1793" s="6" t="str">
        <f t="array" ref="E1793">IFERROR(INDEX($A$1:$B$100,SMALL(IF($A$1:$A$100=E$10,ROW($A$1:$A$100)),ROW(1783:1783)),2),"")</f>
        <v/>
      </c>
      <c r="F1793" s="6" t="str">
        <f t="array" ref="F1793">IFERROR(INDEX($A$1:$B$100,SMALL(IF($A$1:$A$100=F$10,ROW($A$1:$A$100)),ROW(1783:1783)),2),"")</f>
        <v/>
      </c>
      <c r="G1793" s="6" t="str">
        <f t="array" ref="G1793">IFERROR(INDEX($A$1:$B$100,SMALL(IF($A$1:$A$100=G$10,ROW($A$1:$A$100)),ROW(1783:1783)),2),"")</f>
        <v/>
      </c>
      <c r="H1793" s="6" t="str">
        <f t="array" ref="H1793">IFERROR(INDEX($A$1:$B$100,SMALL(IF($A$1:$A$100=H$10,ROW($A$1:$A$100)),ROW(1783:1783)),2),"")</f>
        <v/>
      </c>
      <c r="I1793" s="6" t="str">
        <f t="array" ref="I1793">IFERROR(INDEX($A$1:$B$100,SMALL(IF($A$1:$A$100=I$10,ROW($A$1:$A$100)),ROW(1783:1783)),2),"")</f>
        <v/>
      </c>
      <c r="J1793" s="6" t="str">
        <f t="array" ref="J1793">IFERROR(INDEX($A$1:$B$100,SMALL(IF($A$1:$A$100=J$10,ROW($A$1:$A$100)),ROW(1783:1783)),2),"")</f>
        <v/>
      </c>
      <c r="K1793" s="6" t="str">
        <f t="array" ref="K1793">IFERROR(INDEX($A$1:$B$100,SMALL(IF($A$1:$A$100=K$10,ROW($A$1:$A$100)),ROW(1783:1783)),2),"")</f>
        <v/>
      </c>
      <c r="L1793" s="6" t="str">
        <f t="array" ref="L1793">IFERROR(INDEX($A$1:$B$100,SMALL(IF($A$1:$A$100=L$10,ROW($A$1:$A$100)),ROW(1783:1783)),2),"")</f>
        <v/>
      </c>
      <c r="M1793" s="6" t="str">
        <f t="array" ref="M1793">IFERROR(INDEX($A$1:$B$100,SMALL(IF($A$1:$A$100=M$10,ROW($A$1:$A$100)),ROW(1783:1783)),2),"")</f>
        <v/>
      </c>
      <c r="N1793" s="6" t="str">
        <f t="array" ref="N1793">IFERROR(INDEX($A$1:$B$100,SMALL(IF($A$1:$A$100=N$10,ROW($A$1:$A$100)),ROW(1783:1783)),2),"")</f>
        <v/>
      </c>
      <c r="O1793" s="6" t="str">
        <f t="array" ref="O1793">IFERROR(INDEX($A$1:$B$100,SMALL(IF($A$1:$A$100=O$10,ROW($A$1:$A$100)),ROW(1783:1783)),2),"")</f>
        <v/>
      </c>
      <c r="P1793" s="6" t="str">
        <f t="array" ref="P1793">IFERROR(INDEX($A$1:$B$100,SMALL(IF($A$1:$A$100=P$10,ROW($A$1:$A$100)),ROW(1783:1783)),2),"")</f>
        <v/>
      </c>
      <c r="Q1793" s="6" t="str">
        <f t="array" ref="Q1793">IFERROR(INDEX($A$1:$B$100,SMALL(IF($A$1:$A$100=Q$10,ROW($A$1:$A$100)),ROW(1783:1783)),2),"")</f>
        <v/>
      </c>
      <c r="R1793" s="6" t="str">
        <f t="array" ref="R1793">IFERROR(INDEX($A$1:$B$100,SMALL(IF($A$1:$A$100=R$10,ROW($A$1:$A$100)),ROW(1783:1783)),2),"")</f>
        <v/>
      </c>
      <c r="S1793" s="6" t="str">
        <f t="array" ref="S1793">IFERROR(INDEX($A$1:$B$100,SMALL(IF($A$1:$A$100=S$10,ROW($A$1:$A$100)),ROW(1783:1783)),2),"")</f>
        <v/>
      </c>
      <c r="T1793" s="6" t="str">
        <f t="array" ref="T1793">IFERROR(INDEX($A$1:$B$100,SMALL(IF($A$1:$A$100=T$10,ROW($A$1:$A$100)),ROW(1783:1783)),2),"")</f>
        <v/>
      </c>
      <c r="U1793" s="6" t="str">
        <f t="array" ref="U1793">IFERROR(INDEX($A$1:$B$100,SMALL(IF($A$1:$A$100=U$10,ROW($A$1:$A$100)),ROW(1783:1783)),2),"")</f>
        <v/>
      </c>
      <c r="V1793" s="6" t="str">
        <f t="array" ref="V1793">IFERROR(INDEX($A$1:$B$100,SMALL(IF($A$1:$A$100=V$10,ROW($A$1:$A$100)),ROW(1783:1783)),2),"")</f>
        <v/>
      </c>
      <c r="W1793" s="6" t="str">
        <f t="array" ref="W1793">IFERROR(INDEX($A$1:$B$100,SMALL(IF($A$1:$A$100=W$10,ROW($A$1:$A$100)),ROW(1783:1783)),2),"")</f>
        <v/>
      </c>
      <c r="X1793" s="6" t="str">
        <f t="array" ref="X1793">IFERROR(INDEX($A$1:$B$100,SMALL(IF($A$1:$A$100=X$10,ROW($A$1:$A$100)),ROW(1783:1783)),2),"")</f>
        <v/>
      </c>
      <c r="Y1793" s="6" t="str">
        <f t="array" ref="Y1793">IFERROR(INDEX($A$1:$B$100,SMALL(IF($A$1:$A$100=Y$10,ROW($A$1:$A$100)),ROW(1783:1783)),2),"")</f>
        <v/>
      </c>
      <c r="Z1793" s="6" t="str">
        <f t="array" ref="Z1793">IFERROR(INDEX($A$1:$B$100,SMALL(IF($A$1:$A$100=Z$10,ROW($A$1:$A$100)),ROW(1783:1783)),2),"")</f>
        <v/>
      </c>
      <c r="AA1793" s="6" t="str">
        <f t="array" ref="AA1793">IFERROR(INDEX($A$1:$B$100,SMALL(IF($A$1:$A$100=AA$10,ROW($A$1:$A$100)),ROW(1783:1783)),2),"")</f>
        <v/>
      </c>
      <c r="AB1793" s="6" t="str">
        <f t="array" ref="AB1793">IFERROR(INDEX($A$1:$B$100,SMALL(IF($A$1:$A$100=AB$10,ROW($A$1:$A$100)),ROW(1783:1783)),2),"")</f>
        <v/>
      </c>
      <c r="AC1793" s="6" t="str">
        <f t="array" ref="AC1793">IFERROR(INDEX($A$1:$B$100,SMALL(IF($A$1:$A$100=AC$10,ROW($A$1:$A$100)),ROW(1783:1783)),2),"")</f>
        <v/>
      </c>
      <c r="AD1793" s="6" t="str">
        <f t="array" ref="AD1793">IFERROR(INDEX($A$1:$B$100,SMALL(IF($A$1:$A$100=AD$10,ROW($A$1:$A$100)),ROW(1783:1783)),2),"")</f>
        <v/>
      </c>
      <c r="AE1793" s="6" t="str">
        <f t="array" ref="AE1793">IFERROR(INDEX($A$1:$B$100,SMALL(IF($A$1:$A$100=AE$10,ROW($A$1:$A$100)),ROW(1783:1783)),2),"")</f>
        <v/>
      </c>
      <c r="AF1793" s="6" t="str">
        <f t="array" ref="AF1793">IFERROR(INDEX($A$1:$B$100,SMALL(IF($A$1:$A$100=AF$10,ROW($A$1:$A$100)),ROW(1783:1783)),2),"")</f>
        <v/>
      </c>
      <c r="AG1793" s="6" t="str">
        <f t="array" ref="AG1793">IFERROR(INDEX($A$1:$B$100,SMALL(IF($A$1:$A$100=AG$10,ROW($A$1:$A$100)),ROW(1783:1783)),2),"")</f>
        <v/>
      </c>
      <c r="AH1793" s="6" t="str">
        <f t="array" ref="AH1793">IFERROR(INDEX($A$1:$B$100,SMALL(IF($A$1:$A$100=AH$10,ROW($A$1:$A$100)),ROW(1783:1783)),2),"")</f>
        <v/>
      </c>
      <c r="AI1793" s="6" t="str">
        <f t="array" ref="AI1793">IFERROR(INDEX($A$1:$B$100,SMALL(IF($A$1:$A$100=AI$10,ROW($A$1:$A$100)),ROW(1783:1783)),2),"")</f>
        <v/>
      </c>
      <c r="AJ1793" s="6" t="str">
        <f t="array" ref="AJ1793">IFERROR(INDEX($A$1:$B$100,SMALL(IF($A$1:$A$100=AJ$10,ROW($A$1:$A$100)),ROW(1783:1783)),2),"")</f>
        <v/>
      </c>
      <c r="AK1793" s="6" t="str">
        <f t="array" ref="AK1793">IFERROR(INDEX($A$1:$B$100,SMALL(IF($A$1:$A$100=AK$10,ROW($A$1:$A$100)),ROW(1783:1783)),2),"")</f>
        <v/>
      </c>
      <c r="AL1793" s="6" t="str">
        <f t="array" ref="AL1793">IFERROR(INDEX($A$1:$B$100,SMALL(IF($A$1:$A$100=AL$10,ROW($A$1:$A$100)),ROW(1783:1783)),2),"")</f>
        <v/>
      </c>
      <c r="AM1793" s="6" t="str">
        <f t="array" ref="AM1793">IFERROR(INDEX($A$1:$B$100,SMALL(IF($A$1:$A$100=AM$10,ROW($A$1:$A$100)),ROW(1783:1783)),2),"")</f>
        <v/>
      </c>
      <c r="AN1793" s="6" t="str">
        <f t="array" ref="AN1793">IFERROR(INDEX($A$1:$B$100,SMALL(IF($A$1:$A$100=AN$10,ROW($A$1:$A$100)),ROW(1783:1783)),2),"")</f>
        <v/>
      </c>
      <c r="AO1793" s="6" t="str">
        <f t="array" ref="AO1793">IFERROR(INDEX($A$1:$B$100,SMALL(IF($A$1:$A$100=AO$10,ROW($A$1:$A$100)),ROW(1783:1783)),2),"")</f>
        <v/>
      </c>
      <c r="AP1793" s="6" t="str">
        <f t="array" ref="AP1793">IFERROR(INDEX($A$1:$B$100,SMALL(IF($A$1:$A$100=AP$10,ROW($A$1:$A$100)),ROW(1783:1783)),2),"")</f>
        <v/>
      </c>
      <c r="AQ1793" s="6" t="str">
        <f t="array" ref="AQ1793">IFERROR(INDEX($A$1:$B$100,SMALL(IF($A$1:$A$100=AQ$10,ROW($A$1:$A$100)),ROW(1783:1783)),2),"")</f>
        <v/>
      </c>
    </row>
    <row r="1794" spans="4:43" x14ac:dyDescent="0.2">
      <c r="D1794" s="6" t="str">
        <f t="array" ref="D1794">IFERROR(INDEX($A$1:$B$100,SMALL(IF($A$1:$A$100=D$10,ROW($A$1:$A$100)),ROW(1784:1784)),2),"")</f>
        <v/>
      </c>
      <c r="E1794" s="6" t="str">
        <f t="array" ref="E1794">IFERROR(INDEX($A$1:$B$100,SMALL(IF($A$1:$A$100=E$10,ROW($A$1:$A$100)),ROW(1784:1784)),2),"")</f>
        <v/>
      </c>
      <c r="F1794" s="6" t="str">
        <f t="array" ref="F1794">IFERROR(INDEX($A$1:$B$100,SMALL(IF($A$1:$A$100=F$10,ROW($A$1:$A$100)),ROW(1784:1784)),2),"")</f>
        <v/>
      </c>
      <c r="G1794" s="6" t="str">
        <f t="array" ref="G1794">IFERROR(INDEX($A$1:$B$100,SMALL(IF($A$1:$A$100=G$10,ROW($A$1:$A$100)),ROW(1784:1784)),2),"")</f>
        <v/>
      </c>
      <c r="H1794" s="6" t="str">
        <f t="array" ref="H1794">IFERROR(INDEX($A$1:$B$100,SMALL(IF($A$1:$A$100=H$10,ROW($A$1:$A$100)),ROW(1784:1784)),2),"")</f>
        <v/>
      </c>
      <c r="I1794" s="6" t="str">
        <f t="array" ref="I1794">IFERROR(INDEX($A$1:$B$100,SMALL(IF($A$1:$A$100=I$10,ROW($A$1:$A$100)),ROW(1784:1784)),2),"")</f>
        <v/>
      </c>
      <c r="J1794" s="6" t="str">
        <f t="array" ref="J1794">IFERROR(INDEX($A$1:$B$100,SMALL(IF($A$1:$A$100=J$10,ROW($A$1:$A$100)),ROW(1784:1784)),2),"")</f>
        <v/>
      </c>
      <c r="K1794" s="6" t="str">
        <f t="array" ref="K1794">IFERROR(INDEX($A$1:$B$100,SMALL(IF($A$1:$A$100=K$10,ROW($A$1:$A$100)),ROW(1784:1784)),2),"")</f>
        <v/>
      </c>
      <c r="L1794" s="6" t="str">
        <f t="array" ref="L1794">IFERROR(INDEX($A$1:$B$100,SMALL(IF($A$1:$A$100=L$10,ROW($A$1:$A$100)),ROW(1784:1784)),2),"")</f>
        <v/>
      </c>
      <c r="M1794" s="6" t="str">
        <f t="array" ref="M1794">IFERROR(INDEX($A$1:$B$100,SMALL(IF($A$1:$A$100=M$10,ROW($A$1:$A$100)),ROW(1784:1784)),2),"")</f>
        <v/>
      </c>
      <c r="N1794" s="6" t="str">
        <f t="array" ref="N1794">IFERROR(INDEX($A$1:$B$100,SMALL(IF($A$1:$A$100=N$10,ROW($A$1:$A$100)),ROW(1784:1784)),2),"")</f>
        <v/>
      </c>
      <c r="O1794" s="6" t="str">
        <f t="array" ref="O1794">IFERROR(INDEX($A$1:$B$100,SMALL(IF($A$1:$A$100=O$10,ROW($A$1:$A$100)),ROW(1784:1784)),2),"")</f>
        <v/>
      </c>
      <c r="P1794" s="6" t="str">
        <f t="array" ref="P1794">IFERROR(INDEX($A$1:$B$100,SMALL(IF($A$1:$A$100=P$10,ROW($A$1:$A$100)),ROW(1784:1784)),2),"")</f>
        <v/>
      </c>
      <c r="Q1794" s="6" t="str">
        <f t="array" ref="Q1794">IFERROR(INDEX($A$1:$B$100,SMALL(IF($A$1:$A$100=Q$10,ROW($A$1:$A$100)),ROW(1784:1784)),2),"")</f>
        <v/>
      </c>
      <c r="R1794" s="6" t="str">
        <f t="array" ref="R1794">IFERROR(INDEX($A$1:$B$100,SMALL(IF($A$1:$A$100=R$10,ROW($A$1:$A$100)),ROW(1784:1784)),2),"")</f>
        <v/>
      </c>
      <c r="S1794" s="6" t="str">
        <f t="array" ref="S1794">IFERROR(INDEX($A$1:$B$100,SMALL(IF($A$1:$A$100=S$10,ROW($A$1:$A$100)),ROW(1784:1784)),2),"")</f>
        <v/>
      </c>
      <c r="T1794" s="6" t="str">
        <f t="array" ref="T1794">IFERROR(INDEX($A$1:$B$100,SMALL(IF($A$1:$A$100=T$10,ROW($A$1:$A$100)),ROW(1784:1784)),2),"")</f>
        <v/>
      </c>
      <c r="U1794" s="6" t="str">
        <f t="array" ref="U1794">IFERROR(INDEX($A$1:$B$100,SMALL(IF($A$1:$A$100=U$10,ROW($A$1:$A$100)),ROW(1784:1784)),2),"")</f>
        <v/>
      </c>
      <c r="V1794" s="6" t="str">
        <f t="array" ref="V1794">IFERROR(INDEX($A$1:$B$100,SMALL(IF($A$1:$A$100=V$10,ROW($A$1:$A$100)),ROW(1784:1784)),2),"")</f>
        <v/>
      </c>
      <c r="W1794" s="6" t="str">
        <f t="array" ref="W1794">IFERROR(INDEX($A$1:$B$100,SMALL(IF($A$1:$A$100=W$10,ROW($A$1:$A$100)),ROW(1784:1784)),2),"")</f>
        <v/>
      </c>
      <c r="X1794" s="6" t="str">
        <f t="array" ref="X1794">IFERROR(INDEX($A$1:$B$100,SMALL(IF($A$1:$A$100=X$10,ROW($A$1:$A$100)),ROW(1784:1784)),2),"")</f>
        <v/>
      </c>
      <c r="Y1794" s="6" t="str">
        <f t="array" ref="Y1794">IFERROR(INDEX($A$1:$B$100,SMALL(IF($A$1:$A$100=Y$10,ROW($A$1:$A$100)),ROW(1784:1784)),2),"")</f>
        <v/>
      </c>
      <c r="Z1794" s="6" t="str">
        <f t="array" ref="Z1794">IFERROR(INDEX($A$1:$B$100,SMALL(IF($A$1:$A$100=Z$10,ROW($A$1:$A$100)),ROW(1784:1784)),2),"")</f>
        <v/>
      </c>
      <c r="AA1794" s="6" t="str">
        <f t="array" ref="AA1794">IFERROR(INDEX($A$1:$B$100,SMALL(IF($A$1:$A$100=AA$10,ROW($A$1:$A$100)),ROW(1784:1784)),2),"")</f>
        <v/>
      </c>
      <c r="AB1794" s="6" t="str">
        <f t="array" ref="AB1794">IFERROR(INDEX($A$1:$B$100,SMALL(IF($A$1:$A$100=AB$10,ROW($A$1:$A$100)),ROW(1784:1784)),2),"")</f>
        <v/>
      </c>
      <c r="AC1794" s="6" t="str">
        <f t="array" ref="AC1794">IFERROR(INDEX($A$1:$B$100,SMALL(IF($A$1:$A$100=AC$10,ROW($A$1:$A$100)),ROW(1784:1784)),2),"")</f>
        <v/>
      </c>
      <c r="AD1794" s="6" t="str">
        <f t="array" ref="AD1794">IFERROR(INDEX($A$1:$B$100,SMALL(IF($A$1:$A$100=AD$10,ROW($A$1:$A$100)),ROW(1784:1784)),2),"")</f>
        <v/>
      </c>
      <c r="AE1794" s="6" t="str">
        <f t="array" ref="AE1794">IFERROR(INDEX($A$1:$B$100,SMALL(IF($A$1:$A$100=AE$10,ROW($A$1:$A$100)),ROW(1784:1784)),2),"")</f>
        <v/>
      </c>
      <c r="AF1794" s="6" t="str">
        <f t="array" ref="AF1794">IFERROR(INDEX($A$1:$B$100,SMALL(IF($A$1:$A$100=AF$10,ROW($A$1:$A$100)),ROW(1784:1784)),2),"")</f>
        <v/>
      </c>
      <c r="AG1794" s="6" t="str">
        <f t="array" ref="AG1794">IFERROR(INDEX($A$1:$B$100,SMALL(IF($A$1:$A$100=AG$10,ROW($A$1:$A$100)),ROW(1784:1784)),2),"")</f>
        <v/>
      </c>
      <c r="AH1794" s="6" t="str">
        <f t="array" ref="AH1794">IFERROR(INDEX($A$1:$B$100,SMALL(IF($A$1:$A$100=AH$10,ROW($A$1:$A$100)),ROW(1784:1784)),2),"")</f>
        <v/>
      </c>
      <c r="AI1794" s="6" t="str">
        <f t="array" ref="AI1794">IFERROR(INDEX($A$1:$B$100,SMALL(IF($A$1:$A$100=AI$10,ROW($A$1:$A$100)),ROW(1784:1784)),2),"")</f>
        <v/>
      </c>
      <c r="AJ1794" s="6" t="str">
        <f t="array" ref="AJ1794">IFERROR(INDEX($A$1:$B$100,SMALL(IF($A$1:$A$100=AJ$10,ROW($A$1:$A$100)),ROW(1784:1784)),2),"")</f>
        <v/>
      </c>
      <c r="AK1794" s="6" t="str">
        <f t="array" ref="AK1794">IFERROR(INDEX($A$1:$B$100,SMALL(IF($A$1:$A$100=AK$10,ROW($A$1:$A$100)),ROW(1784:1784)),2),"")</f>
        <v/>
      </c>
      <c r="AL1794" s="6" t="str">
        <f t="array" ref="AL1794">IFERROR(INDEX($A$1:$B$100,SMALL(IF($A$1:$A$100=AL$10,ROW($A$1:$A$100)),ROW(1784:1784)),2),"")</f>
        <v/>
      </c>
      <c r="AM1794" s="6" t="str">
        <f t="array" ref="AM1794">IFERROR(INDEX($A$1:$B$100,SMALL(IF($A$1:$A$100=AM$10,ROW($A$1:$A$100)),ROW(1784:1784)),2),"")</f>
        <v/>
      </c>
      <c r="AN1794" s="6" t="str">
        <f t="array" ref="AN1794">IFERROR(INDEX($A$1:$B$100,SMALL(IF($A$1:$A$100=AN$10,ROW($A$1:$A$100)),ROW(1784:1784)),2),"")</f>
        <v/>
      </c>
      <c r="AO1794" s="6" t="str">
        <f t="array" ref="AO1794">IFERROR(INDEX($A$1:$B$100,SMALL(IF($A$1:$A$100=AO$10,ROW($A$1:$A$100)),ROW(1784:1784)),2),"")</f>
        <v/>
      </c>
      <c r="AP1794" s="6" t="str">
        <f t="array" ref="AP1794">IFERROR(INDEX($A$1:$B$100,SMALL(IF($A$1:$A$100=AP$10,ROW($A$1:$A$100)),ROW(1784:1784)),2),"")</f>
        <v/>
      </c>
      <c r="AQ1794" s="6" t="str">
        <f t="array" ref="AQ1794">IFERROR(INDEX($A$1:$B$100,SMALL(IF($A$1:$A$100=AQ$10,ROW($A$1:$A$100)),ROW(1784:1784)),2),"")</f>
        <v/>
      </c>
    </row>
    <row r="1795" spans="4:43" x14ac:dyDescent="0.2">
      <c r="D1795" s="6" t="str">
        <f t="array" ref="D1795">IFERROR(INDEX($A$1:$B$100,SMALL(IF($A$1:$A$100=D$10,ROW($A$1:$A$100)),ROW(1785:1785)),2),"")</f>
        <v/>
      </c>
      <c r="E1795" s="6" t="str">
        <f t="array" ref="E1795">IFERROR(INDEX($A$1:$B$100,SMALL(IF($A$1:$A$100=E$10,ROW($A$1:$A$100)),ROW(1785:1785)),2),"")</f>
        <v/>
      </c>
      <c r="F1795" s="6" t="str">
        <f t="array" ref="F1795">IFERROR(INDEX($A$1:$B$100,SMALL(IF($A$1:$A$100=F$10,ROW($A$1:$A$100)),ROW(1785:1785)),2),"")</f>
        <v/>
      </c>
      <c r="G1795" s="6" t="str">
        <f t="array" ref="G1795">IFERROR(INDEX($A$1:$B$100,SMALL(IF($A$1:$A$100=G$10,ROW($A$1:$A$100)),ROW(1785:1785)),2),"")</f>
        <v/>
      </c>
      <c r="H1795" s="6" t="str">
        <f t="array" ref="H1795">IFERROR(INDEX($A$1:$B$100,SMALL(IF($A$1:$A$100=H$10,ROW($A$1:$A$100)),ROW(1785:1785)),2),"")</f>
        <v/>
      </c>
      <c r="I1795" s="6" t="str">
        <f t="array" ref="I1795">IFERROR(INDEX($A$1:$B$100,SMALL(IF($A$1:$A$100=I$10,ROW($A$1:$A$100)),ROW(1785:1785)),2),"")</f>
        <v/>
      </c>
      <c r="J1795" s="6" t="str">
        <f t="array" ref="J1795">IFERROR(INDEX($A$1:$B$100,SMALL(IF($A$1:$A$100=J$10,ROW($A$1:$A$100)),ROW(1785:1785)),2),"")</f>
        <v/>
      </c>
      <c r="K1795" s="6" t="str">
        <f t="array" ref="K1795">IFERROR(INDEX($A$1:$B$100,SMALL(IF($A$1:$A$100=K$10,ROW($A$1:$A$100)),ROW(1785:1785)),2),"")</f>
        <v/>
      </c>
      <c r="L1795" s="6" t="str">
        <f t="array" ref="L1795">IFERROR(INDEX($A$1:$B$100,SMALL(IF($A$1:$A$100=L$10,ROW($A$1:$A$100)),ROW(1785:1785)),2),"")</f>
        <v/>
      </c>
      <c r="M1795" s="6" t="str">
        <f t="array" ref="M1795">IFERROR(INDEX($A$1:$B$100,SMALL(IF($A$1:$A$100=M$10,ROW($A$1:$A$100)),ROW(1785:1785)),2),"")</f>
        <v/>
      </c>
      <c r="N1795" s="6" t="str">
        <f t="array" ref="N1795">IFERROR(INDEX($A$1:$B$100,SMALL(IF($A$1:$A$100=N$10,ROW($A$1:$A$100)),ROW(1785:1785)),2),"")</f>
        <v/>
      </c>
      <c r="O1795" s="6" t="str">
        <f t="array" ref="O1795">IFERROR(INDEX($A$1:$B$100,SMALL(IF($A$1:$A$100=O$10,ROW($A$1:$A$100)),ROW(1785:1785)),2),"")</f>
        <v/>
      </c>
      <c r="P1795" s="6" t="str">
        <f t="array" ref="P1795">IFERROR(INDEX($A$1:$B$100,SMALL(IF($A$1:$A$100=P$10,ROW($A$1:$A$100)),ROW(1785:1785)),2),"")</f>
        <v/>
      </c>
      <c r="Q1795" s="6" t="str">
        <f t="array" ref="Q1795">IFERROR(INDEX($A$1:$B$100,SMALL(IF($A$1:$A$100=Q$10,ROW($A$1:$A$100)),ROW(1785:1785)),2),"")</f>
        <v/>
      </c>
      <c r="R1795" s="6" t="str">
        <f t="array" ref="R1795">IFERROR(INDEX($A$1:$B$100,SMALL(IF($A$1:$A$100=R$10,ROW($A$1:$A$100)),ROW(1785:1785)),2),"")</f>
        <v/>
      </c>
      <c r="S1795" s="6" t="str">
        <f t="array" ref="S1795">IFERROR(INDEX($A$1:$B$100,SMALL(IF($A$1:$A$100=S$10,ROW($A$1:$A$100)),ROW(1785:1785)),2),"")</f>
        <v/>
      </c>
      <c r="T1795" s="6" t="str">
        <f t="array" ref="T1795">IFERROR(INDEX($A$1:$B$100,SMALL(IF($A$1:$A$100=T$10,ROW($A$1:$A$100)),ROW(1785:1785)),2),"")</f>
        <v/>
      </c>
      <c r="U1795" s="6" t="str">
        <f t="array" ref="U1795">IFERROR(INDEX($A$1:$B$100,SMALL(IF($A$1:$A$100=U$10,ROW($A$1:$A$100)),ROW(1785:1785)),2),"")</f>
        <v/>
      </c>
      <c r="V1795" s="6" t="str">
        <f t="array" ref="V1795">IFERROR(INDEX($A$1:$B$100,SMALL(IF($A$1:$A$100=V$10,ROW($A$1:$A$100)),ROW(1785:1785)),2),"")</f>
        <v/>
      </c>
      <c r="W1795" s="6" t="str">
        <f t="array" ref="W1795">IFERROR(INDEX($A$1:$B$100,SMALL(IF($A$1:$A$100=W$10,ROW($A$1:$A$100)),ROW(1785:1785)),2),"")</f>
        <v/>
      </c>
      <c r="X1795" s="6" t="str">
        <f t="array" ref="X1795">IFERROR(INDEX($A$1:$B$100,SMALL(IF($A$1:$A$100=X$10,ROW($A$1:$A$100)),ROW(1785:1785)),2),"")</f>
        <v/>
      </c>
      <c r="Y1795" s="6" t="str">
        <f t="array" ref="Y1795">IFERROR(INDEX($A$1:$B$100,SMALL(IF($A$1:$A$100=Y$10,ROW($A$1:$A$100)),ROW(1785:1785)),2),"")</f>
        <v/>
      </c>
      <c r="Z1795" s="6" t="str">
        <f t="array" ref="Z1795">IFERROR(INDEX($A$1:$B$100,SMALL(IF($A$1:$A$100=Z$10,ROW($A$1:$A$100)),ROW(1785:1785)),2),"")</f>
        <v/>
      </c>
      <c r="AA1795" s="6" t="str">
        <f t="array" ref="AA1795">IFERROR(INDEX($A$1:$B$100,SMALL(IF($A$1:$A$100=AA$10,ROW($A$1:$A$100)),ROW(1785:1785)),2),"")</f>
        <v/>
      </c>
      <c r="AB1795" s="6" t="str">
        <f t="array" ref="AB1795">IFERROR(INDEX($A$1:$B$100,SMALL(IF($A$1:$A$100=AB$10,ROW($A$1:$A$100)),ROW(1785:1785)),2),"")</f>
        <v/>
      </c>
      <c r="AC1795" s="6" t="str">
        <f t="array" ref="AC1795">IFERROR(INDEX($A$1:$B$100,SMALL(IF($A$1:$A$100=AC$10,ROW($A$1:$A$100)),ROW(1785:1785)),2),"")</f>
        <v/>
      </c>
      <c r="AD1795" s="6" t="str">
        <f t="array" ref="AD1795">IFERROR(INDEX($A$1:$B$100,SMALL(IF($A$1:$A$100=AD$10,ROW($A$1:$A$100)),ROW(1785:1785)),2),"")</f>
        <v/>
      </c>
      <c r="AE1795" s="6" t="str">
        <f t="array" ref="AE1795">IFERROR(INDEX($A$1:$B$100,SMALL(IF($A$1:$A$100=AE$10,ROW($A$1:$A$100)),ROW(1785:1785)),2),"")</f>
        <v/>
      </c>
      <c r="AF1795" s="6" t="str">
        <f t="array" ref="AF1795">IFERROR(INDEX($A$1:$B$100,SMALL(IF($A$1:$A$100=AF$10,ROW($A$1:$A$100)),ROW(1785:1785)),2),"")</f>
        <v/>
      </c>
      <c r="AG1795" s="6" t="str">
        <f t="array" ref="AG1795">IFERROR(INDEX($A$1:$B$100,SMALL(IF($A$1:$A$100=AG$10,ROW($A$1:$A$100)),ROW(1785:1785)),2),"")</f>
        <v/>
      </c>
      <c r="AH1795" s="6" t="str">
        <f t="array" ref="AH1795">IFERROR(INDEX($A$1:$B$100,SMALL(IF($A$1:$A$100=AH$10,ROW($A$1:$A$100)),ROW(1785:1785)),2),"")</f>
        <v/>
      </c>
      <c r="AI1795" s="6" t="str">
        <f t="array" ref="AI1795">IFERROR(INDEX($A$1:$B$100,SMALL(IF($A$1:$A$100=AI$10,ROW($A$1:$A$100)),ROW(1785:1785)),2),"")</f>
        <v/>
      </c>
      <c r="AJ1795" s="6" t="str">
        <f t="array" ref="AJ1795">IFERROR(INDEX($A$1:$B$100,SMALL(IF($A$1:$A$100=AJ$10,ROW($A$1:$A$100)),ROW(1785:1785)),2),"")</f>
        <v/>
      </c>
      <c r="AK1795" s="6" t="str">
        <f t="array" ref="AK1795">IFERROR(INDEX($A$1:$B$100,SMALL(IF($A$1:$A$100=AK$10,ROW($A$1:$A$100)),ROW(1785:1785)),2),"")</f>
        <v/>
      </c>
      <c r="AL1795" s="6" t="str">
        <f t="array" ref="AL1795">IFERROR(INDEX($A$1:$B$100,SMALL(IF($A$1:$A$100=AL$10,ROW($A$1:$A$100)),ROW(1785:1785)),2),"")</f>
        <v/>
      </c>
      <c r="AM1795" s="6" t="str">
        <f t="array" ref="AM1795">IFERROR(INDEX($A$1:$B$100,SMALL(IF($A$1:$A$100=AM$10,ROW($A$1:$A$100)),ROW(1785:1785)),2),"")</f>
        <v/>
      </c>
      <c r="AN1795" s="6" t="str">
        <f t="array" ref="AN1795">IFERROR(INDEX($A$1:$B$100,SMALL(IF($A$1:$A$100=AN$10,ROW($A$1:$A$100)),ROW(1785:1785)),2),"")</f>
        <v/>
      </c>
      <c r="AO1795" s="6" t="str">
        <f t="array" ref="AO1795">IFERROR(INDEX($A$1:$B$100,SMALL(IF($A$1:$A$100=AO$10,ROW($A$1:$A$100)),ROW(1785:1785)),2),"")</f>
        <v/>
      </c>
      <c r="AP1795" s="6" t="str">
        <f t="array" ref="AP1795">IFERROR(INDEX($A$1:$B$100,SMALL(IF($A$1:$A$100=AP$10,ROW($A$1:$A$100)),ROW(1785:1785)),2),"")</f>
        <v/>
      </c>
      <c r="AQ1795" s="6" t="str">
        <f t="array" ref="AQ1795">IFERROR(INDEX($A$1:$B$100,SMALL(IF($A$1:$A$100=AQ$10,ROW($A$1:$A$100)),ROW(1785:1785)),2),"")</f>
        <v/>
      </c>
    </row>
    <row r="1796" spans="4:43" x14ac:dyDescent="0.2">
      <c r="D1796" s="6" t="str">
        <f t="array" ref="D1796">IFERROR(INDEX($A$1:$B$100,SMALL(IF($A$1:$A$100=D$10,ROW($A$1:$A$100)),ROW(1786:1786)),2),"")</f>
        <v/>
      </c>
      <c r="E1796" s="6" t="str">
        <f t="array" ref="E1796">IFERROR(INDEX($A$1:$B$100,SMALL(IF($A$1:$A$100=E$10,ROW($A$1:$A$100)),ROW(1786:1786)),2),"")</f>
        <v/>
      </c>
      <c r="F1796" s="6" t="str">
        <f t="array" ref="F1796">IFERROR(INDEX($A$1:$B$100,SMALL(IF($A$1:$A$100=F$10,ROW($A$1:$A$100)),ROW(1786:1786)),2),"")</f>
        <v/>
      </c>
      <c r="G1796" s="6" t="str">
        <f t="array" ref="G1796">IFERROR(INDEX($A$1:$B$100,SMALL(IF($A$1:$A$100=G$10,ROW($A$1:$A$100)),ROW(1786:1786)),2),"")</f>
        <v/>
      </c>
      <c r="H1796" s="6" t="str">
        <f t="array" ref="H1796">IFERROR(INDEX($A$1:$B$100,SMALL(IF($A$1:$A$100=H$10,ROW($A$1:$A$100)),ROW(1786:1786)),2),"")</f>
        <v/>
      </c>
      <c r="I1796" s="6" t="str">
        <f t="array" ref="I1796">IFERROR(INDEX($A$1:$B$100,SMALL(IF($A$1:$A$100=I$10,ROW($A$1:$A$100)),ROW(1786:1786)),2),"")</f>
        <v/>
      </c>
      <c r="J1796" s="6" t="str">
        <f t="array" ref="J1796">IFERROR(INDEX($A$1:$B$100,SMALL(IF($A$1:$A$100=J$10,ROW($A$1:$A$100)),ROW(1786:1786)),2),"")</f>
        <v/>
      </c>
      <c r="K1796" s="6" t="str">
        <f t="array" ref="K1796">IFERROR(INDEX($A$1:$B$100,SMALL(IF($A$1:$A$100=K$10,ROW($A$1:$A$100)),ROW(1786:1786)),2),"")</f>
        <v/>
      </c>
      <c r="L1796" s="6" t="str">
        <f t="array" ref="L1796">IFERROR(INDEX($A$1:$B$100,SMALL(IF($A$1:$A$100=L$10,ROW($A$1:$A$100)),ROW(1786:1786)),2),"")</f>
        <v/>
      </c>
      <c r="M1796" s="6" t="str">
        <f t="array" ref="M1796">IFERROR(INDEX($A$1:$B$100,SMALL(IF($A$1:$A$100=M$10,ROW($A$1:$A$100)),ROW(1786:1786)),2),"")</f>
        <v/>
      </c>
      <c r="N1796" s="6" t="str">
        <f t="array" ref="N1796">IFERROR(INDEX($A$1:$B$100,SMALL(IF($A$1:$A$100=N$10,ROW($A$1:$A$100)),ROW(1786:1786)),2),"")</f>
        <v/>
      </c>
      <c r="O1796" s="6" t="str">
        <f t="array" ref="O1796">IFERROR(INDEX($A$1:$B$100,SMALL(IF($A$1:$A$100=O$10,ROW($A$1:$A$100)),ROW(1786:1786)),2),"")</f>
        <v/>
      </c>
      <c r="P1796" s="6" t="str">
        <f t="array" ref="P1796">IFERROR(INDEX($A$1:$B$100,SMALL(IF($A$1:$A$100=P$10,ROW($A$1:$A$100)),ROW(1786:1786)),2),"")</f>
        <v/>
      </c>
      <c r="Q1796" s="6" t="str">
        <f t="array" ref="Q1796">IFERROR(INDEX($A$1:$B$100,SMALL(IF($A$1:$A$100=Q$10,ROW($A$1:$A$100)),ROW(1786:1786)),2),"")</f>
        <v/>
      </c>
      <c r="R1796" s="6" t="str">
        <f t="array" ref="R1796">IFERROR(INDEX($A$1:$B$100,SMALL(IF($A$1:$A$100=R$10,ROW($A$1:$A$100)),ROW(1786:1786)),2),"")</f>
        <v/>
      </c>
      <c r="S1796" s="6" t="str">
        <f t="array" ref="S1796">IFERROR(INDEX($A$1:$B$100,SMALL(IF($A$1:$A$100=S$10,ROW($A$1:$A$100)),ROW(1786:1786)),2),"")</f>
        <v/>
      </c>
      <c r="T1796" s="6" t="str">
        <f t="array" ref="T1796">IFERROR(INDEX($A$1:$B$100,SMALL(IF($A$1:$A$100=T$10,ROW($A$1:$A$100)),ROW(1786:1786)),2),"")</f>
        <v/>
      </c>
      <c r="U1796" s="6" t="str">
        <f t="array" ref="U1796">IFERROR(INDEX($A$1:$B$100,SMALL(IF($A$1:$A$100=U$10,ROW($A$1:$A$100)),ROW(1786:1786)),2),"")</f>
        <v/>
      </c>
      <c r="V1796" s="6" t="str">
        <f t="array" ref="V1796">IFERROR(INDEX($A$1:$B$100,SMALL(IF($A$1:$A$100=V$10,ROW($A$1:$A$100)),ROW(1786:1786)),2),"")</f>
        <v/>
      </c>
      <c r="W1796" s="6" t="str">
        <f t="array" ref="W1796">IFERROR(INDEX($A$1:$B$100,SMALL(IF($A$1:$A$100=W$10,ROW($A$1:$A$100)),ROW(1786:1786)),2),"")</f>
        <v/>
      </c>
      <c r="X1796" s="6" t="str">
        <f t="array" ref="X1796">IFERROR(INDEX($A$1:$B$100,SMALL(IF($A$1:$A$100=X$10,ROW($A$1:$A$100)),ROW(1786:1786)),2),"")</f>
        <v/>
      </c>
      <c r="Y1796" s="6" t="str">
        <f t="array" ref="Y1796">IFERROR(INDEX($A$1:$B$100,SMALL(IF($A$1:$A$100=Y$10,ROW($A$1:$A$100)),ROW(1786:1786)),2),"")</f>
        <v/>
      </c>
      <c r="Z1796" s="6" t="str">
        <f t="array" ref="Z1796">IFERROR(INDEX($A$1:$B$100,SMALL(IF($A$1:$A$100=Z$10,ROW($A$1:$A$100)),ROW(1786:1786)),2),"")</f>
        <v/>
      </c>
      <c r="AA1796" s="6" t="str">
        <f t="array" ref="AA1796">IFERROR(INDEX($A$1:$B$100,SMALL(IF($A$1:$A$100=AA$10,ROW($A$1:$A$100)),ROW(1786:1786)),2),"")</f>
        <v/>
      </c>
      <c r="AB1796" s="6" t="str">
        <f t="array" ref="AB1796">IFERROR(INDEX($A$1:$B$100,SMALL(IF($A$1:$A$100=AB$10,ROW($A$1:$A$100)),ROW(1786:1786)),2),"")</f>
        <v/>
      </c>
      <c r="AC1796" s="6" t="str">
        <f t="array" ref="AC1796">IFERROR(INDEX($A$1:$B$100,SMALL(IF($A$1:$A$100=AC$10,ROW($A$1:$A$100)),ROW(1786:1786)),2),"")</f>
        <v/>
      </c>
      <c r="AD1796" s="6" t="str">
        <f t="array" ref="AD1796">IFERROR(INDEX($A$1:$B$100,SMALL(IF($A$1:$A$100=AD$10,ROW($A$1:$A$100)),ROW(1786:1786)),2),"")</f>
        <v/>
      </c>
      <c r="AE1796" s="6" t="str">
        <f t="array" ref="AE1796">IFERROR(INDEX($A$1:$B$100,SMALL(IF($A$1:$A$100=AE$10,ROW($A$1:$A$100)),ROW(1786:1786)),2),"")</f>
        <v/>
      </c>
      <c r="AF1796" s="6" t="str">
        <f t="array" ref="AF1796">IFERROR(INDEX($A$1:$B$100,SMALL(IF($A$1:$A$100=AF$10,ROW($A$1:$A$100)),ROW(1786:1786)),2),"")</f>
        <v/>
      </c>
      <c r="AG1796" s="6" t="str">
        <f t="array" ref="AG1796">IFERROR(INDEX($A$1:$B$100,SMALL(IF($A$1:$A$100=AG$10,ROW($A$1:$A$100)),ROW(1786:1786)),2),"")</f>
        <v/>
      </c>
      <c r="AH1796" s="6" t="str">
        <f t="array" ref="AH1796">IFERROR(INDEX($A$1:$B$100,SMALL(IF($A$1:$A$100=AH$10,ROW($A$1:$A$100)),ROW(1786:1786)),2),"")</f>
        <v/>
      </c>
      <c r="AI1796" s="6" t="str">
        <f t="array" ref="AI1796">IFERROR(INDEX($A$1:$B$100,SMALL(IF($A$1:$A$100=AI$10,ROW($A$1:$A$100)),ROW(1786:1786)),2),"")</f>
        <v/>
      </c>
      <c r="AJ1796" s="6" t="str">
        <f t="array" ref="AJ1796">IFERROR(INDEX($A$1:$B$100,SMALL(IF($A$1:$A$100=AJ$10,ROW($A$1:$A$100)),ROW(1786:1786)),2),"")</f>
        <v/>
      </c>
      <c r="AK1796" s="6" t="str">
        <f t="array" ref="AK1796">IFERROR(INDEX($A$1:$B$100,SMALL(IF($A$1:$A$100=AK$10,ROW($A$1:$A$100)),ROW(1786:1786)),2),"")</f>
        <v/>
      </c>
      <c r="AL1796" s="6" t="str">
        <f t="array" ref="AL1796">IFERROR(INDEX($A$1:$B$100,SMALL(IF($A$1:$A$100=AL$10,ROW($A$1:$A$100)),ROW(1786:1786)),2),"")</f>
        <v/>
      </c>
      <c r="AM1796" s="6" t="str">
        <f t="array" ref="AM1796">IFERROR(INDEX($A$1:$B$100,SMALL(IF($A$1:$A$100=AM$10,ROW($A$1:$A$100)),ROW(1786:1786)),2),"")</f>
        <v/>
      </c>
      <c r="AN1796" s="6" t="str">
        <f t="array" ref="AN1796">IFERROR(INDEX($A$1:$B$100,SMALL(IF($A$1:$A$100=AN$10,ROW($A$1:$A$100)),ROW(1786:1786)),2),"")</f>
        <v/>
      </c>
      <c r="AO1796" s="6" t="str">
        <f t="array" ref="AO1796">IFERROR(INDEX($A$1:$B$100,SMALL(IF($A$1:$A$100=AO$10,ROW($A$1:$A$100)),ROW(1786:1786)),2),"")</f>
        <v/>
      </c>
      <c r="AP1796" s="6" t="str">
        <f t="array" ref="AP1796">IFERROR(INDEX($A$1:$B$100,SMALL(IF($A$1:$A$100=AP$10,ROW($A$1:$A$100)),ROW(1786:1786)),2),"")</f>
        <v/>
      </c>
      <c r="AQ1796" s="6" t="str">
        <f t="array" ref="AQ1796">IFERROR(INDEX($A$1:$B$100,SMALL(IF($A$1:$A$100=AQ$10,ROW($A$1:$A$100)),ROW(1786:1786)),2),"")</f>
        <v/>
      </c>
    </row>
    <row r="1797" spans="4:43" x14ac:dyDescent="0.2">
      <c r="D1797" s="6" t="str">
        <f t="array" ref="D1797">IFERROR(INDEX($A$1:$B$100,SMALL(IF($A$1:$A$100=D$10,ROW($A$1:$A$100)),ROW(1787:1787)),2),"")</f>
        <v/>
      </c>
      <c r="E1797" s="6" t="str">
        <f t="array" ref="E1797">IFERROR(INDEX($A$1:$B$100,SMALL(IF($A$1:$A$100=E$10,ROW($A$1:$A$100)),ROW(1787:1787)),2),"")</f>
        <v/>
      </c>
      <c r="F1797" s="6" t="str">
        <f t="array" ref="F1797">IFERROR(INDEX($A$1:$B$100,SMALL(IF($A$1:$A$100=F$10,ROW($A$1:$A$100)),ROW(1787:1787)),2),"")</f>
        <v/>
      </c>
      <c r="G1797" s="6" t="str">
        <f t="array" ref="G1797">IFERROR(INDEX($A$1:$B$100,SMALL(IF($A$1:$A$100=G$10,ROW($A$1:$A$100)),ROW(1787:1787)),2),"")</f>
        <v/>
      </c>
      <c r="H1797" s="6" t="str">
        <f t="array" ref="H1797">IFERROR(INDEX($A$1:$B$100,SMALL(IF($A$1:$A$100=H$10,ROW($A$1:$A$100)),ROW(1787:1787)),2),"")</f>
        <v/>
      </c>
      <c r="I1797" s="6" t="str">
        <f t="array" ref="I1797">IFERROR(INDEX($A$1:$B$100,SMALL(IF($A$1:$A$100=I$10,ROW($A$1:$A$100)),ROW(1787:1787)),2),"")</f>
        <v/>
      </c>
      <c r="J1797" s="6" t="str">
        <f t="array" ref="J1797">IFERROR(INDEX($A$1:$B$100,SMALL(IF($A$1:$A$100=J$10,ROW($A$1:$A$100)),ROW(1787:1787)),2),"")</f>
        <v/>
      </c>
      <c r="K1797" s="6" t="str">
        <f t="array" ref="K1797">IFERROR(INDEX($A$1:$B$100,SMALL(IF($A$1:$A$100=K$10,ROW($A$1:$A$100)),ROW(1787:1787)),2),"")</f>
        <v/>
      </c>
      <c r="L1797" s="6" t="str">
        <f t="array" ref="L1797">IFERROR(INDEX($A$1:$B$100,SMALL(IF($A$1:$A$100=L$10,ROW($A$1:$A$100)),ROW(1787:1787)),2),"")</f>
        <v/>
      </c>
      <c r="M1797" s="6" t="str">
        <f t="array" ref="M1797">IFERROR(INDEX($A$1:$B$100,SMALL(IF($A$1:$A$100=M$10,ROW($A$1:$A$100)),ROW(1787:1787)),2),"")</f>
        <v/>
      </c>
      <c r="N1797" s="6" t="str">
        <f t="array" ref="N1797">IFERROR(INDEX($A$1:$B$100,SMALL(IF($A$1:$A$100=N$10,ROW($A$1:$A$100)),ROW(1787:1787)),2),"")</f>
        <v/>
      </c>
      <c r="O1797" s="6" t="str">
        <f t="array" ref="O1797">IFERROR(INDEX($A$1:$B$100,SMALL(IF($A$1:$A$100=O$10,ROW($A$1:$A$100)),ROW(1787:1787)),2),"")</f>
        <v/>
      </c>
      <c r="P1797" s="6" t="str">
        <f t="array" ref="P1797">IFERROR(INDEX($A$1:$B$100,SMALL(IF($A$1:$A$100=P$10,ROW($A$1:$A$100)),ROW(1787:1787)),2),"")</f>
        <v/>
      </c>
      <c r="Q1797" s="6" t="str">
        <f t="array" ref="Q1797">IFERROR(INDEX($A$1:$B$100,SMALL(IF($A$1:$A$100=Q$10,ROW($A$1:$A$100)),ROW(1787:1787)),2),"")</f>
        <v/>
      </c>
      <c r="R1797" s="6" t="str">
        <f t="array" ref="R1797">IFERROR(INDEX($A$1:$B$100,SMALL(IF($A$1:$A$100=R$10,ROW($A$1:$A$100)),ROW(1787:1787)),2),"")</f>
        <v/>
      </c>
      <c r="S1797" s="6" t="str">
        <f t="array" ref="S1797">IFERROR(INDEX($A$1:$B$100,SMALL(IF($A$1:$A$100=S$10,ROW($A$1:$A$100)),ROW(1787:1787)),2),"")</f>
        <v/>
      </c>
      <c r="T1797" s="6" t="str">
        <f t="array" ref="T1797">IFERROR(INDEX($A$1:$B$100,SMALL(IF($A$1:$A$100=T$10,ROW($A$1:$A$100)),ROW(1787:1787)),2),"")</f>
        <v/>
      </c>
      <c r="U1797" s="6" t="str">
        <f t="array" ref="U1797">IFERROR(INDEX($A$1:$B$100,SMALL(IF($A$1:$A$100=U$10,ROW($A$1:$A$100)),ROW(1787:1787)),2),"")</f>
        <v/>
      </c>
      <c r="V1797" s="6" t="str">
        <f t="array" ref="V1797">IFERROR(INDEX($A$1:$B$100,SMALL(IF($A$1:$A$100=V$10,ROW($A$1:$A$100)),ROW(1787:1787)),2),"")</f>
        <v/>
      </c>
      <c r="W1797" s="6" t="str">
        <f t="array" ref="W1797">IFERROR(INDEX($A$1:$B$100,SMALL(IF($A$1:$A$100=W$10,ROW($A$1:$A$100)),ROW(1787:1787)),2),"")</f>
        <v/>
      </c>
      <c r="X1797" s="6" t="str">
        <f t="array" ref="X1797">IFERROR(INDEX($A$1:$B$100,SMALL(IF($A$1:$A$100=X$10,ROW($A$1:$A$100)),ROW(1787:1787)),2),"")</f>
        <v/>
      </c>
      <c r="Y1797" s="6" t="str">
        <f t="array" ref="Y1797">IFERROR(INDEX($A$1:$B$100,SMALL(IF($A$1:$A$100=Y$10,ROW($A$1:$A$100)),ROW(1787:1787)),2),"")</f>
        <v/>
      </c>
      <c r="Z1797" s="6" t="str">
        <f t="array" ref="Z1797">IFERROR(INDEX($A$1:$B$100,SMALL(IF($A$1:$A$100=Z$10,ROW($A$1:$A$100)),ROW(1787:1787)),2),"")</f>
        <v/>
      </c>
      <c r="AA1797" s="6" t="str">
        <f t="array" ref="AA1797">IFERROR(INDEX($A$1:$B$100,SMALL(IF($A$1:$A$100=AA$10,ROW($A$1:$A$100)),ROW(1787:1787)),2),"")</f>
        <v/>
      </c>
      <c r="AB1797" s="6" t="str">
        <f t="array" ref="AB1797">IFERROR(INDEX($A$1:$B$100,SMALL(IF($A$1:$A$100=AB$10,ROW($A$1:$A$100)),ROW(1787:1787)),2),"")</f>
        <v/>
      </c>
      <c r="AC1797" s="6" t="str">
        <f t="array" ref="AC1797">IFERROR(INDEX($A$1:$B$100,SMALL(IF($A$1:$A$100=AC$10,ROW($A$1:$A$100)),ROW(1787:1787)),2),"")</f>
        <v/>
      </c>
      <c r="AD1797" s="6" t="str">
        <f t="array" ref="AD1797">IFERROR(INDEX($A$1:$B$100,SMALL(IF($A$1:$A$100=AD$10,ROW($A$1:$A$100)),ROW(1787:1787)),2),"")</f>
        <v/>
      </c>
      <c r="AE1797" s="6" t="str">
        <f t="array" ref="AE1797">IFERROR(INDEX($A$1:$B$100,SMALL(IF($A$1:$A$100=AE$10,ROW($A$1:$A$100)),ROW(1787:1787)),2),"")</f>
        <v/>
      </c>
      <c r="AF1797" s="6" t="str">
        <f t="array" ref="AF1797">IFERROR(INDEX($A$1:$B$100,SMALL(IF($A$1:$A$100=AF$10,ROW($A$1:$A$100)),ROW(1787:1787)),2),"")</f>
        <v/>
      </c>
      <c r="AG1797" s="6" t="str">
        <f t="array" ref="AG1797">IFERROR(INDEX($A$1:$B$100,SMALL(IF($A$1:$A$100=AG$10,ROW($A$1:$A$100)),ROW(1787:1787)),2),"")</f>
        <v/>
      </c>
      <c r="AH1797" s="6" t="str">
        <f t="array" ref="AH1797">IFERROR(INDEX($A$1:$B$100,SMALL(IF($A$1:$A$100=AH$10,ROW($A$1:$A$100)),ROW(1787:1787)),2),"")</f>
        <v/>
      </c>
      <c r="AI1797" s="6" t="str">
        <f t="array" ref="AI1797">IFERROR(INDEX($A$1:$B$100,SMALL(IF($A$1:$A$100=AI$10,ROW($A$1:$A$100)),ROW(1787:1787)),2),"")</f>
        <v/>
      </c>
      <c r="AJ1797" s="6" t="str">
        <f t="array" ref="AJ1797">IFERROR(INDEX($A$1:$B$100,SMALL(IF($A$1:$A$100=AJ$10,ROW($A$1:$A$100)),ROW(1787:1787)),2),"")</f>
        <v/>
      </c>
      <c r="AK1797" s="6" t="str">
        <f t="array" ref="AK1797">IFERROR(INDEX($A$1:$B$100,SMALL(IF($A$1:$A$100=AK$10,ROW($A$1:$A$100)),ROW(1787:1787)),2),"")</f>
        <v/>
      </c>
      <c r="AL1797" s="6" t="str">
        <f t="array" ref="AL1797">IFERROR(INDEX($A$1:$B$100,SMALL(IF($A$1:$A$100=AL$10,ROW($A$1:$A$100)),ROW(1787:1787)),2),"")</f>
        <v/>
      </c>
      <c r="AM1797" s="6" t="str">
        <f t="array" ref="AM1797">IFERROR(INDEX($A$1:$B$100,SMALL(IF($A$1:$A$100=AM$10,ROW($A$1:$A$100)),ROW(1787:1787)),2),"")</f>
        <v/>
      </c>
      <c r="AN1797" s="6" t="str">
        <f t="array" ref="AN1797">IFERROR(INDEX($A$1:$B$100,SMALL(IF($A$1:$A$100=AN$10,ROW($A$1:$A$100)),ROW(1787:1787)),2),"")</f>
        <v/>
      </c>
      <c r="AO1797" s="6" t="str">
        <f t="array" ref="AO1797">IFERROR(INDEX($A$1:$B$100,SMALL(IF($A$1:$A$100=AO$10,ROW($A$1:$A$100)),ROW(1787:1787)),2),"")</f>
        <v/>
      </c>
      <c r="AP1797" s="6" t="str">
        <f t="array" ref="AP1797">IFERROR(INDEX($A$1:$B$100,SMALL(IF($A$1:$A$100=AP$10,ROW($A$1:$A$100)),ROW(1787:1787)),2),"")</f>
        <v/>
      </c>
      <c r="AQ1797" s="6" t="str">
        <f t="array" ref="AQ1797">IFERROR(INDEX($A$1:$B$100,SMALL(IF($A$1:$A$100=AQ$10,ROW($A$1:$A$100)),ROW(1787:1787)),2),"")</f>
        <v/>
      </c>
    </row>
    <row r="1798" spans="4:43" x14ac:dyDescent="0.2">
      <c r="D1798" s="6" t="str">
        <f t="array" ref="D1798">IFERROR(INDEX($A$1:$B$100,SMALL(IF($A$1:$A$100=D$10,ROW($A$1:$A$100)),ROW(1788:1788)),2),"")</f>
        <v/>
      </c>
      <c r="E1798" s="6" t="str">
        <f t="array" ref="E1798">IFERROR(INDEX($A$1:$B$100,SMALL(IF($A$1:$A$100=E$10,ROW($A$1:$A$100)),ROW(1788:1788)),2),"")</f>
        <v/>
      </c>
      <c r="F1798" s="6" t="str">
        <f t="array" ref="F1798">IFERROR(INDEX($A$1:$B$100,SMALL(IF($A$1:$A$100=F$10,ROW($A$1:$A$100)),ROW(1788:1788)),2),"")</f>
        <v/>
      </c>
      <c r="G1798" s="6" t="str">
        <f t="array" ref="G1798">IFERROR(INDEX($A$1:$B$100,SMALL(IF($A$1:$A$100=G$10,ROW($A$1:$A$100)),ROW(1788:1788)),2),"")</f>
        <v/>
      </c>
      <c r="H1798" s="6" t="str">
        <f t="array" ref="H1798">IFERROR(INDEX($A$1:$B$100,SMALL(IF($A$1:$A$100=H$10,ROW($A$1:$A$100)),ROW(1788:1788)),2),"")</f>
        <v/>
      </c>
      <c r="I1798" s="6" t="str">
        <f t="array" ref="I1798">IFERROR(INDEX($A$1:$B$100,SMALL(IF($A$1:$A$100=I$10,ROW($A$1:$A$100)),ROW(1788:1788)),2),"")</f>
        <v/>
      </c>
      <c r="J1798" s="6" t="str">
        <f t="array" ref="J1798">IFERROR(INDEX($A$1:$B$100,SMALL(IF($A$1:$A$100=J$10,ROW($A$1:$A$100)),ROW(1788:1788)),2),"")</f>
        <v/>
      </c>
      <c r="K1798" s="6" t="str">
        <f t="array" ref="K1798">IFERROR(INDEX($A$1:$B$100,SMALL(IF($A$1:$A$100=K$10,ROW($A$1:$A$100)),ROW(1788:1788)),2),"")</f>
        <v/>
      </c>
      <c r="L1798" s="6" t="str">
        <f t="array" ref="L1798">IFERROR(INDEX($A$1:$B$100,SMALL(IF($A$1:$A$100=L$10,ROW($A$1:$A$100)),ROW(1788:1788)),2),"")</f>
        <v/>
      </c>
      <c r="M1798" s="6" t="str">
        <f t="array" ref="M1798">IFERROR(INDEX($A$1:$B$100,SMALL(IF($A$1:$A$100=M$10,ROW($A$1:$A$100)),ROW(1788:1788)),2),"")</f>
        <v/>
      </c>
      <c r="N1798" s="6" t="str">
        <f t="array" ref="N1798">IFERROR(INDEX($A$1:$B$100,SMALL(IF($A$1:$A$100=N$10,ROW($A$1:$A$100)),ROW(1788:1788)),2),"")</f>
        <v/>
      </c>
      <c r="O1798" s="6" t="str">
        <f t="array" ref="O1798">IFERROR(INDEX($A$1:$B$100,SMALL(IF($A$1:$A$100=O$10,ROW($A$1:$A$100)),ROW(1788:1788)),2),"")</f>
        <v/>
      </c>
      <c r="P1798" s="6" t="str">
        <f t="array" ref="P1798">IFERROR(INDEX($A$1:$B$100,SMALL(IF($A$1:$A$100=P$10,ROW($A$1:$A$100)),ROW(1788:1788)),2),"")</f>
        <v/>
      </c>
      <c r="Q1798" s="6" t="str">
        <f t="array" ref="Q1798">IFERROR(INDEX($A$1:$B$100,SMALL(IF($A$1:$A$100=Q$10,ROW($A$1:$A$100)),ROW(1788:1788)),2),"")</f>
        <v/>
      </c>
      <c r="R1798" s="6" t="str">
        <f t="array" ref="R1798">IFERROR(INDEX($A$1:$B$100,SMALL(IF($A$1:$A$100=R$10,ROW($A$1:$A$100)),ROW(1788:1788)),2),"")</f>
        <v/>
      </c>
      <c r="S1798" s="6" t="str">
        <f t="array" ref="S1798">IFERROR(INDEX($A$1:$B$100,SMALL(IF($A$1:$A$100=S$10,ROW($A$1:$A$100)),ROW(1788:1788)),2),"")</f>
        <v/>
      </c>
      <c r="T1798" s="6" t="str">
        <f t="array" ref="T1798">IFERROR(INDEX($A$1:$B$100,SMALL(IF($A$1:$A$100=T$10,ROW($A$1:$A$100)),ROW(1788:1788)),2),"")</f>
        <v/>
      </c>
      <c r="U1798" s="6" t="str">
        <f t="array" ref="U1798">IFERROR(INDEX($A$1:$B$100,SMALL(IF($A$1:$A$100=U$10,ROW($A$1:$A$100)),ROW(1788:1788)),2),"")</f>
        <v/>
      </c>
      <c r="V1798" s="6" t="str">
        <f t="array" ref="V1798">IFERROR(INDEX($A$1:$B$100,SMALL(IF($A$1:$A$100=V$10,ROW($A$1:$A$100)),ROW(1788:1788)),2),"")</f>
        <v/>
      </c>
      <c r="W1798" s="6" t="str">
        <f t="array" ref="W1798">IFERROR(INDEX($A$1:$B$100,SMALL(IF($A$1:$A$100=W$10,ROW($A$1:$A$100)),ROW(1788:1788)),2),"")</f>
        <v/>
      </c>
      <c r="X1798" s="6" t="str">
        <f t="array" ref="X1798">IFERROR(INDEX($A$1:$B$100,SMALL(IF($A$1:$A$100=X$10,ROW($A$1:$A$100)),ROW(1788:1788)),2),"")</f>
        <v/>
      </c>
      <c r="Y1798" s="6" t="str">
        <f t="array" ref="Y1798">IFERROR(INDEX($A$1:$B$100,SMALL(IF($A$1:$A$100=Y$10,ROW($A$1:$A$100)),ROW(1788:1788)),2),"")</f>
        <v/>
      </c>
      <c r="Z1798" s="6" t="str">
        <f t="array" ref="Z1798">IFERROR(INDEX($A$1:$B$100,SMALL(IF($A$1:$A$100=Z$10,ROW($A$1:$A$100)),ROW(1788:1788)),2),"")</f>
        <v/>
      </c>
      <c r="AA1798" s="6" t="str">
        <f t="array" ref="AA1798">IFERROR(INDEX($A$1:$B$100,SMALL(IF($A$1:$A$100=AA$10,ROW($A$1:$A$100)),ROW(1788:1788)),2),"")</f>
        <v/>
      </c>
      <c r="AB1798" s="6" t="str">
        <f t="array" ref="AB1798">IFERROR(INDEX($A$1:$B$100,SMALL(IF($A$1:$A$100=AB$10,ROW($A$1:$A$100)),ROW(1788:1788)),2),"")</f>
        <v/>
      </c>
      <c r="AC1798" s="6" t="str">
        <f t="array" ref="AC1798">IFERROR(INDEX($A$1:$B$100,SMALL(IF($A$1:$A$100=AC$10,ROW($A$1:$A$100)),ROW(1788:1788)),2),"")</f>
        <v/>
      </c>
      <c r="AD1798" s="6" t="str">
        <f t="array" ref="AD1798">IFERROR(INDEX($A$1:$B$100,SMALL(IF($A$1:$A$100=AD$10,ROW($A$1:$A$100)),ROW(1788:1788)),2),"")</f>
        <v/>
      </c>
      <c r="AE1798" s="6" t="str">
        <f t="array" ref="AE1798">IFERROR(INDEX($A$1:$B$100,SMALL(IF($A$1:$A$100=AE$10,ROW($A$1:$A$100)),ROW(1788:1788)),2),"")</f>
        <v/>
      </c>
      <c r="AF1798" s="6" t="str">
        <f t="array" ref="AF1798">IFERROR(INDEX($A$1:$B$100,SMALL(IF($A$1:$A$100=AF$10,ROW($A$1:$A$100)),ROW(1788:1788)),2),"")</f>
        <v/>
      </c>
      <c r="AG1798" s="6" t="str">
        <f t="array" ref="AG1798">IFERROR(INDEX($A$1:$B$100,SMALL(IF($A$1:$A$100=AG$10,ROW($A$1:$A$100)),ROW(1788:1788)),2),"")</f>
        <v/>
      </c>
      <c r="AH1798" s="6" t="str">
        <f t="array" ref="AH1798">IFERROR(INDEX($A$1:$B$100,SMALL(IF($A$1:$A$100=AH$10,ROW($A$1:$A$100)),ROW(1788:1788)),2),"")</f>
        <v/>
      </c>
      <c r="AI1798" s="6" t="str">
        <f t="array" ref="AI1798">IFERROR(INDEX($A$1:$B$100,SMALL(IF($A$1:$A$100=AI$10,ROW($A$1:$A$100)),ROW(1788:1788)),2),"")</f>
        <v/>
      </c>
      <c r="AJ1798" s="6" t="str">
        <f t="array" ref="AJ1798">IFERROR(INDEX($A$1:$B$100,SMALL(IF($A$1:$A$100=AJ$10,ROW($A$1:$A$100)),ROW(1788:1788)),2),"")</f>
        <v/>
      </c>
      <c r="AK1798" s="6" t="str">
        <f t="array" ref="AK1798">IFERROR(INDEX($A$1:$B$100,SMALL(IF($A$1:$A$100=AK$10,ROW($A$1:$A$100)),ROW(1788:1788)),2),"")</f>
        <v/>
      </c>
      <c r="AL1798" s="6" t="str">
        <f t="array" ref="AL1798">IFERROR(INDEX($A$1:$B$100,SMALL(IF($A$1:$A$100=AL$10,ROW($A$1:$A$100)),ROW(1788:1788)),2),"")</f>
        <v/>
      </c>
      <c r="AM1798" s="6" t="str">
        <f t="array" ref="AM1798">IFERROR(INDEX($A$1:$B$100,SMALL(IF($A$1:$A$100=AM$10,ROW($A$1:$A$100)),ROW(1788:1788)),2),"")</f>
        <v/>
      </c>
      <c r="AN1798" s="6" t="str">
        <f t="array" ref="AN1798">IFERROR(INDEX($A$1:$B$100,SMALL(IF($A$1:$A$100=AN$10,ROW($A$1:$A$100)),ROW(1788:1788)),2),"")</f>
        <v/>
      </c>
      <c r="AO1798" s="6" t="str">
        <f t="array" ref="AO1798">IFERROR(INDEX($A$1:$B$100,SMALL(IF($A$1:$A$100=AO$10,ROW($A$1:$A$100)),ROW(1788:1788)),2),"")</f>
        <v/>
      </c>
      <c r="AP1798" s="6" t="str">
        <f t="array" ref="AP1798">IFERROR(INDEX($A$1:$B$100,SMALL(IF($A$1:$A$100=AP$10,ROW($A$1:$A$100)),ROW(1788:1788)),2),"")</f>
        <v/>
      </c>
      <c r="AQ1798" s="6" t="str">
        <f t="array" ref="AQ1798">IFERROR(INDEX($A$1:$B$100,SMALL(IF($A$1:$A$100=AQ$10,ROW($A$1:$A$100)),ROW(1788:1788)),2),"")</f>
        <v/>
      </c>
    </row>
    <row r="1799" spans="4:43" x14ac:dyDescent="0.2">
      <c r="D1799" s="6" t="str">
        <f t="array" ref="D1799">IFERROR(INDEX($A$1:$B$100,SMALL(IF($A$1:$A$100=D$10,ROW($A$1:$A$100)),ROW(1789:1789)),2),"")</f>
        <v/>
      </c>
      <c r="E1799" s="6" t="str">
        <f t="array" ref="E1799">IFERROR(INDEX($A$1:$B$100,SMALL(IF($A$1:$A$100=E$10,ROW($A$1:$A$100)),ROW(1789:1789)),2),"")</f>
        <v/>
      </c>
      <c r="F1799" s="6" t="str">
        <f t="array" ref="F1799">IFERROR(INDEX($A$1:$B$100,SMALL(IF($A$1:$A$100=F$10,ROW($A$1:$A$100)),ROW(1789:1789)),2),"")</f>
        <v/>
      </c>
      <c r="G1799" s="6" t="str">
        <f t="array" ref="G1799">IFERROR(INDEX($A$1:$B$100,SMALL(IF($A$1:$A$100=G$10,ROW($A$1:$A$100)),ROW(1789:1789)),2),"")</f>
        <v/>
      </c>
      <c r="H1799" s="6" t="str">
        <f t="array" ref="H1799">IFERROR(INDEX($A$1:$B$100,SMALL(IF($A$1:$A$100=H$10,ROW($A$1:$A$100)),ROW(1789:1789)),2),"")</f>
        <v/>
      </c>
      <c r="I1799" s="6" t="str">
        <f t="array" ref="I1799">IFERROR(INDEX($A$1:$B$100,SMALL(IF($A$1:$A$100=I$10,ROW($A$1:$A$100)),ROW(1789:1789)),2),"")</f>
        <v/>
      </c>
      <c r="J1799" s="6" t="str">
        <f t="array" ref="J1799">IFERROR(INDEX($A$1:$B$100,SMALL(IF($A$1:$A$100=J$10,ROW($A$1:$A$100)),ROW(1789:1789)),2),"")</f>
        <v/>
      </c>
      <c r="K1799" s="6" t="str">
        <f t="array" ref="K1799">IFERROR(INDEX($A$1:$B$100,SMALL(IF($A$1:$A$100=K$10,ROW($A$1:$A$100)),ROW(1789:1789)),2),"")</f>
        <v/>
      </c>
      <c r="L1799" s="6" t="str">
        <f t="array" ref="L1799">IFERROR(INDEX($A$1:$B$100,SMALL(IF($A$1:$A$100=L$10,ROW($A$1:$A$100)),ROW(1789:1789)),2),"")</f>
        <v/>
      </c>
      <c r="M1799" s="6" t="str">
        <f t="array" ref="M1799">IFERROR(INDEX($A$1:$B$100,SMALL(IF($A$1:$A$100=M$10,ROW($A$1:$A$100)),ROW(1789:1789)),2),"")</f>
        <v/>
      </c>
      <c r="N1799" s="6" t="str">
        <f t="array" ref="N1799">IFERROR(INDEX($A$1:$B$100,SMALL(IF($A$1:$A$100=N$10,ROW($A$1:$A$100)),ROW(1789:1789)),2),"")</f>
        <v/>
      </c>
      <c r="O1799" s="6" t="str">
        <f t="array" ref="O1799">IFERROR(INDEX($A$1:$B$100,SMALL(IF($A$1:$A$100=O$10,ROW($A$1:$A$100)),ROW(1789:1789)),2),"")</f>
        <v/>
      </c>
      <c r="P1799" s="6" t="str">
        <f t="array" ref="P1799">IFERROR(INDEX($A$1:$B$100,SMALL(IF($A$1:$A$100=P$10,ROW($A$1:$A$100)),ROW(1789:1789)),2),"")</f>
        <v/>
      </c>
      <c r="Q1799" s="6" t="str">
        <f t="array" ref="Q1799">IFERROR(INDEX($A$1:$B$100,SMALL(IF($A$1:$A$100=Q$10,ROW($A$1:$A$100)),ROW(1789:1789)),2),"")</f>
        <v/>
      </c>
      <c r="R1799" s="6" t="str">
        <f t="array" ref="R1799">IFERROR(INDEX($A$1:$B$100,SMALL(IF($A$1:$A$100=R$10,ROW($A$1:$A$100)),ROW(1789:1789)),2),"")</f>
        <v/>
      </c>
      <c r="S1799" s="6" t="str">
        <f t="array" ref="S1799">IFERROR(INDEX($A$1:$B$100,SMALL(IF($A$1:$A$100=S$10,ROW($A$1:$A$100)),ROW(1789:1789)),2),"")</f>
        <v/>
      </c>
      <c r="T1799" s="6" t="str">
        <f t="array" ref="T1799">IFERROR(INDEX($A$1:$B$100,SMALL(IF($A$1:$A$100=T$10,ROW($A$1:$A$100)),ROW(1789:1789)),2),"")</f>
        <v/>
      </c>
      <c r="U1799" s="6" t="str">
        <f t="array" ref="U1799">IFERROR(INDEX($A$1:$B$100,SMALL(IF($A$1:$A$100=U$10,ROW($A$1:$A$100)),ROW(1789:1789)),2),"")</f>
        <v/>
      </c>
      <c r="V1799" s="6" t="str">
        <f t="array" ref="V1799">IFERROR(INDEX($A$1:$B$100,SMALL(IF($A$1:$A$100=V$10,ROW($A$1:$A$100)),ROW(1789:1789)),2),"")</f>
        <v/>
      </c>
      <c r="W1799" s="6" t="str">
        <f t="array" ref="W1799">IFERROR(INDEX($A$1:$B$100,SMALL(IF($A$1:$A$100=W$10,ROW($A$1:$A$100)),ROW(1789:1789)),2),"")</f>
        <v/>
      </c>
      <c r="X1799" s="6" t="str">
        <f t="array" ref="X1799">IFERROR(INDEX($A$1:$B$100,SMALL(IF($A$1:$A$100=X$10,ROW($A$1:$A$100)),ROW(1789:1789)),2),"")</f>
        <v/>
      </c>
      <c r="Y1799" s="6" t="str">
        <f t="array" ref="Y1799">IFERROR(INDEX($A$1:$B$100,SMALL(IF($A$1:$A$100=Y$10,ROW($A$1:$A$100)),ROW(1789:1789)),2),"")</f>
        <v/>
      </c>
      <c r="Z1799" s="6" t="str">
        <f t="array" ref="Z1799">IFERROR(INDEX($A$1:$B$100,SMALL(IF($A$1:$A$100=Z$10,ROW($A$1:$A$100)),ROW(1789:1789)),2),"")</f>
        <v/>
      </c>
      <c r="AA1799" s="6" t="str">
        <f t="array" ref="AA1799">IFERROR(INDEX($A$1:$B$100,SMALL(IF($A$1:$A$100=AA$10,ROW($A$1:$A$100)),ROW(1789:1789)),2),"")</f>
        <v/>
      </c>
      <c r="AB1799" s="6" t="str">
        <f t="array" ref="AB1799">IFERROR(INDEX($A$1:$B$100,SMALL(IF($A$1:$A$100=AB$10,ROW($A$1:$A$100)),ROW(1789:1789)),2),"")</f>
        <v/>
      </c>
      <c r="AC1799" s="6" t="str">
        <f t="array" ref="AC1799">IFERROR(INDEX($A$1:$B$100,SMALL(IF($A$1:$A$100=AC$10,ROW($A$1:$A$100)),ROW(1789:1789)),2),"")</f>
        <v/>
      </c>
      <c r="AD1799" s="6" t="str">
        <f t="array" ref="AD1799">IFERROR(INDEX($A$1:$B$100,SMALL(IF($A$1:$A$100=AD$10,ROW($A$1:$A$100)),ROW(1789:1789)),2),"")</f>
        <v/>
      </c>
      <c r="AE1799" s="6" t="str">
        <f t="array" ref="AE1799">IFERROR(INDEX($A$1:$B$100,SMALL(IF($A$1:$A$100=AE$10,ROW($A$1:$A$100)),ROW(1789:1789)),2),"")</f>
        <v/>
      </c>
      <c r="AF1799" s="6" t="str">
        <f t="array" ref="AF1799">IFERROR(INDEX($A$1:$B$100,SMALL(IF($A$1:$A$100=AF$10,ROW($A$1:$A$100)),ROW(1789:1789)),2),"")</f>
        <v/>
      </c>
      <c r="AG1799" s="6" t="str">
        <f t="array" ref="AG1799">IFERROR(INDEX($A$1:$B$100,SMALL(IF($A$1:$A$100=AG$10,ROW($A$1:$A$100)),ROW(1789:1789)),2),"")</f>
        <v/>
      </c>
      <c r="AH1799" s="6" t="str">
        <f t="array" ref="AH1799">IFERROR(INDEX($A$1:$B$100,SMALL(IF($A$1:$A$100=AH$10,ROW($A$1:$A$100)),ROW(1789:1789)),2),"")</f>
        <v/>
      </c>
      <c r="AI1799" s="6" t="str">
        <f t="array" ref="AI1799">IFERROR(INDEX($A$1:$B$100,SMALL(IF($A$1:$A$100=AI$10,ROW($A$1:$A$100)),ROW(1789:1789)),2),"")</f>
        <v/>
      </c>
      <c r="AJ1799" s="6" t="str">
        <f t="array" ref="AJ1799">IFERROR(INDEX($A$1:$B$100,SMALL(IF($A$1:$A$100=AJ$10,ROW($A$1:$A$100)),ROW(1789:1789)),2),"")</f>
        <v/>
      </c>
      <c r="AK1799" s="6" t="str">
        <f t="array" ref="AK1799">IFERROR(INDEX($A$1:$B$100,SMALL(IF($A$1:$A$100=AK$10,ROW($A$1:$A$100)),ROW(1789:1789)),2),"")</f>
        <v/>
      </c>
      <c r="AL1799" s="6" t="str">
        <f t="array" ref="AL1799">IFERROR(INDEX($A$1:$B$100,SMALL(IF($A$1:$A$100=AL$10,ROW($A$1:$A$100)),ROW(1789:1789)),2),"")</f>
        <v/>
      </c>
      <c r="AM1799" s="6" t="str">
        <f t="array" ref="AM1799">IFERROR(INDEX($A$1:$B$100,SMALL(IF($A$1:$A$100=AM$10,ROW($A$1:$A$100)),ROW(1789:1789)),2),"")</f>
        <v/>
      </c>
      <c r="AN1799" s="6" t="str">
        <f t="array" ref="AN1799">IFERROR(INDEX($A$1:$B$100,SMALL(IF($A$1:$A$100=AN$10,ROW($A$1:$A$100)),ROW(1789:1789)),2),"")</f>
        <v/>
      </c>
      <c r="AO1799" s="6" t="str">
        <f t="array" ref="AO1799">IFERROR(INDEX($A$1:$B$100,SMALL(IF($A$1:$A$100=AO$10,ROW($A$1:$A$100)),ROW(1789:1789)),2),"")</f>
        <v/>
      </c>
      <c r="AP1799" s="6" t="str">
        <f t="array" ref="AP1799">IFERROR(INDEX($A$1:$B$100,SMALL(IF($A$1:$A$100=AP$10,ROW($A$1:$A$100)),ROW(1789:1789)),2),"")</f>
        <v/>
      </c>
      <c r="AQ1799" s="6" t="str">
        <f t="array" ref="AQ1799">IFERROR(INDEX($A$1:$B$100,SMALL(IF($A$1:$A$100=AQ$10,ROW($A$1:$A$100)),ROW(1789:1789)),2),"")</f>
        <v/>
      </c>
    </row>
    <row r="1800" spans="4:43" x14ac:dyDescent="0.2">
      <c r="D1800" s="6" t="str">
        <f t="array" ref="D1800">IFERROR(INDEX($A$1:$B$100,SMALL(IF($A$1:$A$100=D$10,ROW($A$1:$A$100)),ROW(1790:1790)),2),"")</f>
        <v/>
      </c>
      <c r="E1800" s="6" t="str">
        <f t="array" ref="E1800">IFERROR(INDEX($A$1:$B$100,SMALL(IF($A$1:$A$100=E$10,ROW($A$1:$A$100)),ROW(1790:1790)),2),"")</f>
        <v/>
      </c>
      <c r="F1800" s="6" t="str">
        <f t="array" ref="F1800">IFERROR(INDEX($A$1:$B$100,SMALL(IF($A$1:$A$100=F$10,ROW($A$1:$A$100)),ROW(1790:1790)),2),"")</f>
        <v/>
      </c>
      <c r="G1800" s="6" t="str">
        <f t="array" ref="G1800">IFERROR(INDEX($A$1:$B$100,SMALL(IF($A$1:$A$100=G$10,ROW($A$1:$A$100)),ROW(1790:1790)),2),"")</f>
        <v/>
      </c>
      <c r="H1800" s="6" t="str">
        <f t="array" ref="H1800">IFERROR(INDEX($A$1:$B$100,SMALL(IF($A$1:$A$100=H$10,ROW($A$1:$A$100)),ROW(1790:1790)),2),"")</f>
        <v/>
      </c>
      <c r="I1800" s="6" t="str">
        <f t="array" ref="I1800">IFERROR(INDEX($A$1:$B$100,SMALL(IF($A$1:$A$100=I$10,ROW($A$1:$A$100)),ROW(1790:1790)),2),"")</f>
        <v/>
      </c>
      <c r="J1800" s="6" t="str">
        <f t="array" ref="J1800">IFERROR(INDEX($A$1:$B$100,SMALL(IF($A$1:$A$100=J$10,ROW($A$1:$A$100)),ROW(1790:1790)),2),"")</f>
        <v/>
      </c>
      <c r="K1800" s="6" t="str">
        <f t="array" ref="K1800">IFERROR(INDEX($A$1:$B$100,SMALL(IF($A$1:$A$100=K$10,ROW($A$1:$A$100)),ROW(1790:1790)),2),"")</f>
        <v/>
      </c>
      <c r="L1800" s="6" t="str">
        <f t="array" ref="L1800">IFERROR(INDEX($A$1:$B$100,SMALL(IF($A$1:$A$100=L$10,ROW($A$1:$A$100)),ROW(1790:1790)),2),"")</f>
        <v/>
      </c>
      <c r="M1800" s="6" t="str">
        <f t="array" ref="M1800">IFERROR(INDEX($A$1:$B$100,SMALL(IF($A$1:$A$100=M$10,ROW($A$1:$A$100)),ROW(1790:1790)),2),"")</f>
        <v/>
      </c>
      <c r="N1800" s="6" t="str">
        <f t="array" ref="N1800">IFERROR(INDEX($A$1:$B$100,SMALL(IF($A$1:$A$100=N$10,ROW($A$1:$A$100)),ROW(1790:1790)),2),"")</f>
        <v/>
      </c>
      <c r="O1800" s="6" t="str">
        <f t="array" ref="O1800">IFERROR(INDEX($A$1:$B$100,SMALL(IF($A$1:$A$100=O$10,ROW($A$1:$A$100)),ROW(1790:1790)),2),"")</f>
        <v/>
      </c>
      <c r="P1800" s="6" t="str">
        <f t="array" ref="P1800">IFERROR(INDEX($A$1:$B$100,SMALL(IF($A$1:$A$100=P$10,ROW($A$1:$A$100)),ROW(1790:1790)),2),"")</f>
        <v/>
      </c>
      <c r="Q1800" s="6" t="str">
        <f t="array" ref="Q1800">IFERROR(INDEX($A$1:$B$100,SMALL(IF($A$1:$A$100=Q$10,ROW($A$1:$A$100)),ROW(1790:1790)),2),"")</f>
        <v/>
      </c>
      <c r="R1800" s="6" t="str">
        <f t="array" ref="R1800">IFERROR(INDEX($A$1:$B$100,SMALL(IF($A$1:$A$100=R$10,ROW($A$1:$A$100)),ROW(1790:1790)),2),"")</f>
        <v/>
      </c>
      <c r="S1800" s="6" t="str">
        <f t="array" ref="S1800">IFERROR(INDEX($A$1:$B$100,SMALL(IF($A$1:$A$100=S$10,ROW($A$1:$A$100)),ROW(1790:1790)),2),"")</f>
        <v/>
      </c>
      <c r="T1800" s="6" t="str">
        <f t="array" ref="T1800">IFERROR(INDEX($A$1:$B$100,SMALL(IF($A$1:$A$100=T$10,ROW($A$1:$A$100)),ROW(1790:1790)),2),"")</f>
        <v/>
      </c>
      <c r="U1800" s="6" t="str">
        <f t="array" ref="U1800">IFERROR(INDEX($A$1:$B$100,SMALL(IF($A$1:$A$100=U$10,ROW($A$1:$A$100)),ROW(1790:1790)),2),"")</f>
        <v/>
      </c>
      <c r="V1800" s="6" t="str">
        <f t="array" ref="V1800">IFERROR(INDEX($A$1:$B$100,SMALL(IF($A$1:$A$100=V$10,ROW($A$1:$A$100)),ROW(1790:1790)),2),"")</f>
        <v/>
      </c>
      <c r="W1800" s="6" t="str">
        <f t="array" ref="W1800">IFERROR(INDEX($A$1:$B$100,SMALL(IF($A$1:$A$100=W$10,ROW($A$1:$A$100)),ROW(1790:1790)),2),"")</f>
        <v/>
      </c>
      <c r="X1800" s="6" t="str">
        <f t="array" ref="X1800">IFERROR(INDEX($A$1:$B$100,SMALL(IF($A$1:$A$100=X$10,ROW($A$1:$A$100)),ROW(1790:1790)),2),"")</f>
        <v/>
      </c>
      <c r="Y1800" s="6" t="str">
        <f t="array" ref="Y1800">IFERROR(INDEX($A$1:$B$100,SMALL(IF($A$1:$A$100=Y$10,ROW($A$1:$A$100)),ROW(1790:1790)),2),"")</f>
        <v/>
      </c>
      <c r="Z1800" s="6" t="str">
        <f t="array" ref="Z1800">IFERROR(INDEX($A$1:$B$100,SMALL(IF($A$1:$A$100=Z$10,ROW($A$1:$A$100)),ROW(1790:1790)),2),"")</f>
        <v/>
      </c>
      <c r="AA1800" s="6" t="str">
        <f t="array" ref="AA1800">IFERROR(INDEX($A$1:$B$100,SMALL(IF($A$1:$A$100=AA$10,ROW($A$1:$A$100)),ROW(1790:1790)),2),"")</f>
        <v/>
      </c>
      <c r="AB1800" s="6" t="str">
        <f t="array" ref="AB1800">IFERROR(INDEX($A$1:$B$100,SMALL(IF($A$1:$A$100=AB$10,ROW($A$1:$A$100)),ROW(1790:1790)),2),"")</f>
        <v/>
      </c>
      <c r="AC1800" s="6" t="str">
        <f t="array" ref="AC1800">IFERROR(INDEX($A$1:$B$100,SMALL(IF($A$1:$A$100=AC$10,ROW($A$1:$A$100)),ROW(1790:1790)),2),"")</f>
        <v/>
      </c>
      <c r="AD1800" s="6" t="str">
        <f t="array" ref="AD1800">IFERROR(INDEX($A$1:$B$100,SMALL(IF($A$1:$A$100=AD$10,ROW($A$1:$A$100)),ROW(1790:1790)),2),"")</f>
        <v/>
      </c>
      <c r="AE1800" s="6" t="str">
        <f t="array" ref="AE1800">IFERROR(INDEX($A$1:$B$100,SMALL(IF($A$1:$A$100=AE$10,ROW($A$1:$A$100)),ROW(1790:1790)),2),"")</f>
        <v/>
      </c>
      <c r="AF1800" s="6" t="str">
        <f t="array" ref="AF1800">IFERROR(INDEX($A$1:$B$100,SMALL(IF($A$1:$A$100=AF$10,ROW($A$1:$A$100)),ROW(1790:1790)),2),"")</f>
        <v/>
      </c>
      <c r="AG1800" s="6" t="str">
        <f t="array" ref="AG1800">IFERROR(INDEX($A$1:$B$100,SMALL(IF($A$1:$A$100=AG$10,ROW($A$1:$A$100)),ROW(1790:1790)),2),"")</f>
        <v/>
      </c>
      <c r="AH1800" s="6" t="str">
        <f t="array" ref="AH1800">IFERROR(INDEX($A$1:$B$100,SMALL(IF($A$1:$A$100=AH$10,ROW($A$1:$A$100)),ROW(1790:1790)),2),"")</f>
        <v/>
      </c>
      <c r="AI1800" s="6" t="str">
        <f t="array" ref="AI1800">IFERROR(INDEX($A$1:$B$100,SMALL(IF($A$1:$A$100=AI$10,ROW($A$1:$A$100)),ROW(1790:1790)),2),"")</f>
        <v/>
      </c>
      <c r="AJ1800" s="6" t="str">
        <f t="array" ref="AJ1800">IFERROR(INDEX($A$1:$B$100,SMALL(IF($A$1:$A$100=AJ$10,ROW($A$1:$A$100)),ROW(1790:1790)),2),"")</f>
        <v/>
      </c>
      <c r="AK1800" s="6" t="str">
        <f t="array" ref="AK1800">IFERROR(INDEX($A$1:$B$100,SMALL(IF($A$1:$A$100=AK$10,ROW($A$1:$A$100)),ROW(1790:1790)),2),"")</f>
        <v/>
      </c>
      <c r="AL1800" s="6" t="str">
        <f t="array" ref="AL1800">IFERROR(INDEX($A$1:$B$100,SMALL(IF($A$1:$A$100=AL$10,ROW($A$1:$A$100)),ROW(1790:1790)),2),"")</f>
        <v/>
      </c>
      <c r="AM1800" s="6" t="str">
        <f t="array" ref="AM1800">IFERROR(INDEX($A$1:$B$100,SMALL(IF($A$1:$A$100=AM$10,ROW($A$1:$A$100)),ROW(1790:1790)),2),"")</f>
        <v/>
      </c>
      <c r="AN1800" s="6" t="str">
        <f t="array" ref="AN1800">IFERROR(INDEX($A$1:$B$100,SMALL(IF($A$1:$A$100=AN$10,ROW($A$1:$A$100)),ROW(1790:1790)),2),"")</f>
        <v/>
      </c>
      <c r="AO1800" s="6" t="str">
        <f t="array" ref="AO1800">IFERROR(INDEX($A$1:$B$100,SMALL(IF($A$1:$A$100=AO$10,ROW($A$1:$A$100)),ROW(1790:1790)),2),"")</f>
        <v/>
      </c>
      <c r="AP1800" s="6" t="str">
        <f t="array" ref="AP1800">IFERROR(INDEX($A$1:$B$100,SMALL(IF($A$1:$A$100=AP$10,ROW($A$1:$A$100)),ROW(1790:1790)),2),"")</f>
        <v/>
      </c>
      <c r="AQ1800" s="6" t="str">
        <f t="array" ref="AQ1800">IFERROR(INDEX($A$1:$B$100,SMALL(IF($A$1:$A$100=AQ$10,ROW($A$1:$A$100)),ROW(1790:1790)),2),"")</f>
        <v/>
      </c>
    </row>
    <row r="1801" spans="4:43" x14ac:dyDescent="0.2">
      <c r="D1801" s="6" t="str">
        <f t="array" ref="D1801">IFERROR(INDEX($A$1:$B$100,SMALL(IF($A$1:$A$100=D$10,ROW($A$1:$A$100)),ROW(1791:1791)),2),"")</f>
        <v/>
      </c>
      <c r="E1801" s="6" t="str">
        <f t="array" ref="E1801">IFERROR(INDEX($A$1:$B$100,SMALL(IF($A$1:$A$100=E$10,ROW($A$1:$A$100)),ROW(1791:1791)),2),"")</f>
        <v/>
      </c>
      <c r="F1801" s="6" t="str">
        <f t="array" ref="F1801">IFERROR(INDEX($A$1:$B$100,SMALL(IF($A$1:$A$100=F$10,ROW($A$1:$A$100)),ROW(1791:1791)),2),"")</f>
        <v/>
      </c>
      <c r="G1801" s="6" t="str">
        <f t="array" ref="G1801">IFERROR(INDEX($A$1:$B$100,SMALL(IF($A$1:$A$100=G$10,ROW($A$1:$A$100)),ROW(1791:1791)),2),"")</f>
        <v/>
      </c>
      <c r="H1801" s="6" t="str">
        <f t="array" ref="H1801">IFERROR(INDEX($A$1:$B$100,SMALL(IF($A$1:$A$100=H$10,ROW($A$1:$A$100)),ROW(1791:1791)),2),"")</f>
        <v/>
      </c>
      <c r="I1801" s="6" t="str">
        <f t="array" ref="I1801">IFERROR(INDEX($A$1:$B$100,SMALL(IF($A$1:$A$100=I$10,ROW($A$1:$A$100)),ROW(1791:1791)),2),"")</f>
        <v/>
      </c>
      <c r="J1801" s="6" t="str">
        <f t="array" ref="J1801">IFERROR(INDEX($A$1:$B$100,SMALL(IF($A$1:$A$100=J$10,ROW($A$1:$A$100)),ROW(1791:1791)),2),"")</f>
        <v/>
      </c>
      <c r="K1801" s="6" t="str">
        <f t="array" ref="K1801">IFERROR(INDEX($A$1:$B$100,SMALL(IF($A$1:$A$100=K$10,ROW($A$1:$A$100)),ROW(1791:1791)),2),"")</f>
        <v/>
      </c>
      <c r="L1801" s="6" t="str">
        <f t="array" ref="L1801">IFERROR(INDEX($A$1:$B$100,SMALL(IF($A$1:$A$100=L$10,ROW($A$1:$A$100)),ROW(1791:1791)),2),"")</f>
        <v/>
      </c>
      <c r="M1801" s="6" t="str">
        <f t="array" ref="M1801">IFERROR(INDEX($A$1:$B$100,SMALL(IF($A$1:$A$100=M$10,ROW($A$1:$A$100)),ROW(1791:1791)),2),"")</f>
        <v/>
      </c>
      <c r="N1801" s="6" t="str">
        <f t="array" ref="N1801">IFERROR(INDEX($A$1:$B$100,SMALL(IF($A$1:$A$100=N$10,ROW($A$1:$A$100)),ROW(1791:1791)),2),"")</f>
        <v/>
      </c>
      <c r="O1801" s="6" t="str">
        <f t="array" ref="O1801">IFERROR(INDEX($A$1:$B$100,SMALL(IF($A$1:$A$100=O$10,ROW($A$1:$A$100)),ROW(1791:1791)),2),"")</f>
        <v/>
      </c>
      <c r="P1801" s="6" t="str">
        <f t="array" ref="P1801">IFERROR(INDEX($A$1:$B$100,SMALL(IF($A$1:$A$100=P$10,ROW($A$1:$A$100)),ROW(1791:1791)),2),"")</f>
        <v/>
      </c>
      <c r="Q1801" s="6" t="str">
        <f t="array" ref="Q1801">IFERROR(INDEX($A$1:$B$100,SMALL(IF($A$1:$A$100=Q$10,ROW($A$1:$A$100)),ROW(1791:1791)),2),"")</f>
        <v/>
      </c>
      <c r="R1801" s="6" t="str">
        <f t="array" ref="R1801">IFERROR(INDEX($A$1:$B$100,SMALL(IF($A$1:$A$100=R$10,ROW($A$1:$A$100)),ROW(1791:1791)),2),"")</f>
        <v/>
      </c>
      <c r="S1801" s="6" t="str">
        <f t="array" ref="S1801">IFERROR(INDEX($A$1:$B$100,SMALL(IF($A$1:$A$100=S$10,ROW($A$1:$A$100)),ROW(1791:1791)),2),"")</f>
        <v/>
      </c>
      <c r="T1801" s="6" t="str">
        <f t="array" ref="T1801">IFERROR(INDEX($A$1:$B$100,SMALL(IF($A$1:$A$100=T$10,ROW($A$1:$A$100)),ROW(1791:1791)),2),"")</f>
        <v/>
      </c>
      <c r="U1801" s="6" t="str">
        <f t="array" ref="U1801">IFERROR(INDEX($A$1:$B$100,SMALL(IF($A$1:$A$100=U$10,ROW($A$1:$A$100)),ROW(1791:1791)),2),"")</f>
        <v/>
      </c>
      <c r="V1801" s="6" t="str">
        <f t="array" ref="V1801">IFERROR(INDEX($A$1:$B$100,SMALL(IF($A$1:$A$100=V$10,ROW($A$1:$A$100)),ROW(1791:1791)),2),"")</f>
        <v/>
      </c>
      <c r="W1801" s="6" t="str">
        <f t="array" ref="W1801">IFERROR(INDEX($A$1:$B$100,SMALL(IF($A$1:$A$100=W$10,ROW($A$1:$A$100)),ROW(1791:1791)),2),"")</f>
        <v/>
      </c>
      <c r="X1801" s="6" t="str">
        <f t="array" ref="X1801">IFERROR(INDEX($A$1:$B$100,SMALL(IF($A$1:$A$100=X$10,ROW($A$1:$A$100)),ROW(1791:1791)),2),"")</f>
        <v/>
      </c>
      <c r="Y1801" s="6" t="str">
        <f t="array" ref="Y1801">IFERROR(INDEX($A$1:$B$100,SMALL(IF($A$1:$A$100=Y$10,ROW($A$1:$A$100)),ROW(1791:1791)),2),"")</f>
        <v/>
      </c>
      <c r="Z1801" s="6" t="str">
        <f t="array" ref="Z1801">IFERROR(INDEX($A$1:$B$100,SMALL(IF($A$1:$A$100=Z$10,ROW($A$1:$A$100)),ROW(1791:1791)),2),"")</f>
        <v/>
      </c>
      <c r="AA1801" s="6" t="str">
        <f t="array" ref="AA1801">IFERROR(INDEX($A$1:$B$100,SMALL(IF($A$1:$A$100=AA$10,ROW($A$1:$A$100)),ROW(1791:1791)),2),"")</f>
        <v/>
      </c>
      <c r="AB1801" s="6" t="str">
        <f t="array" ref="AB1801">IFERROR(INDEX($A$1:$B$100,SMALL(IF($A$1:$A$100=AB$10,ROW($A$1:$A$100)),ROW(1791:1791)),2),"")</f>
        <v/>
      </c>
      <c r="AC1801" s="6" t="str">
        <f t="array" ref="AC1801">IFERROR(INDEX($A$1:$B$100,SMALL(IF($A$1:$A$100=AC$10,ROW($A$1:$A$100)),ROW(1791:1791)),2),"")</f>
        <v/>
      </c>
      <c r="AD1801" s="6" t="str">
        <f t="array" ref="AD1801">IFERROR(INDEX($A$1:$B$100,SMALL(IF($A$1:$A$100=AD$10,ROW($A$1:$A$100)),ROW(1791:1791)),2),"")</f>
        <v/>
      </c>
      <c r="AE1801" s="6" t="str">
        <f t="array" ref="AE1801">IFERROR(INDEX($A$1:$B$100,SMALL(IF($A$1:$A$100=AE$10,ROW($A$1:$A$100)),ROW(1791:1791)),2),"")</f>
        <v/>
      </c>
      <c r="AF1801" s="6" t="str">
        <f t="array" ref="AF1801">IFERROR(INDEX($A$1:$B$100,SMALL(IF($A$1:$A$100=AF$10,ROW($A$1:$A$100)),ROW(1791:1791)),2),"")</f>
        <v/>
      </c>
      <c r="AG1801" s="6" t="str">
        <f t="array" ref="AG1801">IFERROR(INDEX($A$1:$B$100,SMALL(IF($A$1:$A$100=AG$10,ROW($A$1:$A$100)),ROW(1791:1791)),2),"")</f>
        <v/>
      </c>
      <c r="AH1801" s="6" t="str">
        <f t="array" ref="AH1801">IFERROR(INDEX($A$1:$B$100,SMALL(IF($A$1:$A$100=AH$10,ROW($A$1:$A$100)),ROW(1791:1791)),2),"")</f>
        <v/>
      </c>
      <c r="AI1801" s="6" t="str">
        <f t="array" ref="AI1801">IFERROR(INDEX($A$1:$B$100,SMALL(IF($A$1:$A$100=AI$10,ROW($A$1:$A$100)),ROW(1791:1791)),2),"")</f>
        <v/>
      </c>
      <c r="AJ1801" s="6" t="str">
        <f t="array" ref="AJ1801">IFERROR(INDEX($A$1:$B$100,SMALL(IF($A$1:$A$100=AJ$10,ROW($A$1:$A$100)),ROW(1791:1791)),2),"")</f>
        <v/>
      </c>
      <c r="AK1801" s="6" t="str">
        <f t="array" ref="AK1801">IFERROR(INDEX($A$1:$B$100,SMALL(IF($A$1:$A$100=AK$10,ROW($A$1:$A$100)),ROW(1791:1791)),2),"")</f>
        <v/>
      </c>
      <c r="AL1801" s="6" t="str">
        <f t="array" ref="AL1801">IFERROR(INDEX($A$1:$B$100,SMALL(IF($A$1:$A$100=AL$10,ROW($A$1:$A$100)),ROW(1791:1791)),2),"")</f>
        <v/>
      </c>
      <c r="AM1801" s="6" t="str">
        <f t="array" ref="AM1801">IFERROR(INDEX($A$1:$B$100,SMALL(IF($A$1:$A$100=AM$10,ROW($A$1:$A$100)),ROW(1791:1791)),2),"")</f>
        <v/>
      </c>
      <c r="AN1801" s="6" t="str">
        <f t="array" ref="AN1801">IFERROR(INDEX($A$1:$B$100,SMALL(IF($A$1:$A$100=AN$10,ROW($A$1:$A$100)),ROW(1791:1791)),2),"")</f>
        <v/>
      </c>
      <c r="AO1801" s="6" t="str">
        <f t="array" ref="AO1801">IFERROR(INDEX($A$1:$B$100,SMALL(IF($A$1:$A$100=AO$10,ROW($A$1:$A$100)),ROW(1791:1791)),2),"")</f>
        <v/>
      </c>
      <c r="AP1801" s="6" t="str">
        <f t="array" ref="AP1801">IFERROR(INDEX($A$1:$B$100,SMALL(IF($A$1:$A$100=AP$10,ROW($A$1:$A$100)),ROW(1791:1791)),2),"")</f>
        <v/>
      </c>
      <c r="AQ1801" s="6" t="str">
        <f t="array" ref="AQ1801">IFERROR(INDEX($A$1:$B$100,SMALL(IF($A$1:$A$100=AQ$10,ROW($A$1:$A$100)),ROW(1791:1791)),2),"")</f>
        <v/>
      </c>
    </row>
    <row r="1802" spans="4:43" x14ac:dyDescent="0.2">
      <c r="D1802" s="6" t="str">
        <f t="array" ref="D1802">IFERROR(INDEX($A$1:$B$100,SMALL(IF($A$1:$A$100=D$10,ROW($A$1:$A$100)),ROW(1792:1792)),2),"")</f>
        <v/>
      </c>
      <c r="E1802" s="6" t="str">
        <f t="array" ref="E1802">IFERROR(INDEX($A$1:$B$100,SMALL(IF($A$1:$A$100=E$10,ROW($A$1:$A$100)),ROW(1792:1792)),2),"")</f>
        <v/>
      </c>
      <c r="F1802" s="6" t="str">
        <f t="array" ref="F1802">IFERROR(INDEX($A$1:$B$100,SMALL(IF($A$1:$A$100=F$10,ROW($A$1:$A$100)),ROW(1792:1792)),2),"")</f>
        <v/>
      </c>
      <c r="G1802" s="6" t="str">
        <f t="array" ref="G1802">IFERROR(INDEX($A$1:$B$100,SMALL(IF($A$1:$A$100=G$10,ROW($A$1:$A$100)),ROW(1792:1792)),2),"")</f>
        <v/>
      </c>
      <c r="H1802" s="6" t="str">
        <f t="array" ref="H1802">IFERROR(INDEX($A$1:$B$100,SMALL(IF($A$1:$A$100=H$10,ROW($A$1:$A$100)),ROW(1792:1792)),2),"")</f>
        <v/>
      </c>
      <c r="I1802" s="6" t="str">
        <f t="array" ref="I1802">IFERROR(INDEX($A$1:$B$100,SMALL(IF($A$1:$A$100=I$10,ROW($A$1:$A$100)),ROW(1792:1792)),2),"")</f>
        <v/>
      </c>
      <c r="J1802" s="6" t="str">
        <f t="array" ref="J1802">IFERROR(INDEX($A$1:$B$100,SMALL(IF($A$1:$A$100=J$10,ROW($A$1:$A$100)),ROW(1792:1792)),2),"")</f>
        <v/>
      </c>
      <c r="K1802" s="6" t="str">
        <f t="array" ref="K1802">IFERROR(INDEX($A$1:$B$100,SMALL(IF($A$1:$A$100=K$10,ROW($A$1:$A$100)),ROW(1792:1792)),2),"")</f>
        <v/>
      </c>
      <c r="L1802" s="6" t="str">
        <f t="array" ref="L1802">IFERROR(INDEX($A$1:$B$100,SMALL(IF($A$1:$A$100=L$10,ROW($A$1:$A$100)),ROW(1792:1792)),2),"")</f>
        <v/>
      </c>
      <c r="M1802" s="6" t="str">
        <f t="array" ref="M1802">IFERROR(INDEX($A$1:$B$100,SMALL(IF($A$1:$A$100=M$10,ROW($A$1:$A$100)),ROW(1792:1792)),2),"")</f>
        <v/>
      </c>
      <c r="N1802" s="6" t="str">
        <f t="array" ref="N1802">IFERROR(INDEX($A$1:$B$100,SMALL(IF($A$1:$A$100=N$10,ROW($A$1:$A$100)),ROW(1792:1792)),2),"")</f>
        <v/>
      </c>
      <c r="O1802" s="6" t="str">
        <f t="array" ref="O1802">IFERROR(INDEX($A$1:$B$100,SMALL(IF($A$1:$A$100=O$10,ROW($A$1:$A$100)),ROW(1792:1792)),2),"")</f>
        <v/>
      </c>
      <c r="P1802" s="6" t="str">
        <f t="array" ref="P1802">IFERROR(INDEX($A$1:$B$100,SMALL(IF($A$1:$A$100=P$10,ROW($A$1:$A$100)),ROW(1792:1792)),2),"")</f>
        <v/>
      </c>
      <c r="Q1802" s="6" t="str">
        <f t="array" ref="Q1802">IFERROR(INDEX($A$1:$B$100,SMALL(IF($A$1:$A$100=Q$10,ROW($A$1:$A$100)),ROW(1792:1792)),2),"")</f>
        <v/>
      </c>
      <c r="R1802" s="6" t="str">
        <f t="array" ref="R1802">IFERROR(INDEX($A$1:$B$100,SMALL(IF($A$1:$A$100=R$10,ROW($A$1:$A$100)),ROW(1792:1792)),2),"")</f>
        <v/>
      </c>
      <c r="S1802" s="6" t="str">
        <f t="array" ref="S1802">IFERROR(INDEX($A$1:$B$100,SMALL(IF($A$1:$A$100=S$10,ROW($A$1:$A$100)),ROW(1792:1792)),2),"")</f>
        <v/>
      </c>
      <c r="T1802" s="6" t="str">
        <f t="array" ref="T1802">IFERROR(INDEX($A$1:$B$100,SMALL(IF($A$1:$A$100=T$10,ROW($A$1:$A$100)),ROW(1792:1792)),2),"")</f>
        <v/>
      </c>
      <c r="U1802" s="6" t="str">
        <f t="array" ref="U1802">IFERROR(INDEX($A$1:$B$100,SMALL(IF($A$1:$A$100=U$10,ROW($A$1:$A$100)),ROW(1792:1792)),2),"")</f>
        <v/>
      </c>
      <c r="V1802" s="6" t="str">
        <f t="array" ref="V1802">IFERROR(INDEX($A$1:$B$100,SMALL(IF($A$1:$A$100=V$10,ROW($A$1:$A$100)),ROW(1792:1792)),2),"")</f>
        <v/>
      </c>
      <c r="W1802" s="6" t="str">
        <f t="array" ref="W1802">IFERROR(INDEX($A$1:$B$100,SMALL(IF($A$1:$A$100=W$10,ROW($A$1:$A$100)),ROW(1792:1792)),2),"")</f>
        <v/>
      </c>
      <c r="X1802" s="6" t="str">
        <f t="array" ref="X1802">IFERROR(INDEX($A$1:$B$100,SMALL(IF($A$1:$A$100=X$10,ROW($A$1:$A$100)),ROW(1792:1792)),2),"")</f>
        <v/>
      </c>
      <c r="Y1802" s="6" t="str">
        <f t="array" ref="Y1802">IFERROR(INDEX($A$1:$B$100,SMALL(IF($A$1:$A$100=Y$10,ROW($A$1:$A$100)),ROW(1792:1792)),2),"")</f>
        <v/>
      </c>
      <c r="Z1802" s="6" t="str">
        <f t="array" ref="Z1802">IFERROR(INDEX($A$1:$B$100,SMALL(IF($A$1:$A$100=Z$10,ROW($A$1:$A$100)),ROW(1792:1792)),2),"")</f>
        <v/>
      </c>
      <c r="AA1802" s="6" t="str">
        <f t="array" ref="AA1802">IFERROR(INDEX($A$1:$B$100,SMALL(IF($A$1:$A$100=AA$10,ROW($A$1:$A$100)),ROW(1792:1792)),2),"")</f>
        <v/>
      </c>
      <c r="AB1802" s="6" t="str">
        <f t="array" ref="AB1802">IFERROR(INDEX($A$1:$B$100,SMALL(IF($A$1:$A$100=AB$10,ROW($A$1:$A$100)),ROW(1792:1792)),2),"")</f>
        <v/>
      </c>
      <c r="AC1802" s="6" t="str">
        <f t="array" ref="AC1802">IFERROR(INDEX($A$1:$B$100,SMALL(IF($A$1:$A$100=AC$10,ROW($A$1:$A$100)),ROW(1792:1792)),2),"")</f>
        <v/>
      </c>
      <c r="AD1802" s="6" t="str">
        <f t="array" ref="AD1802">IFERROR(INDEX($A$1:$B$100,SMALL(IF($A$1:$A$100=AD$10,ROW($A$1:$A$100)),ROW(1792:1792)),2),"")</f>
        <v/>
      </c>
      <c r="AE1802" s="6" t="str">
        <f t="array" ref="AE1802">IFERROR(INDEX($A$1:$B$100,SMALL(IF($A$1:$A$100=AE$10,ROW($A$1:$A$100)),ROW(1792:1792)),2),"")</f>
        <v/>
      </c>
      <c r="AF1802" s="6" t="str">
        <f t="array" ref="AF1802">IFERROR(INDEX($A$1:$B$100,SMALL(IF($A$1:$A$100=AF$10,ROW($A$1:$A$100)),ROW(1792:1792)),2),"")</f>
        <v/>
      </c>
      <c r="AG1802" s="6" t="str">
        <f t="array" ref="AG1802">IFERROR(INDEX($A$1:$B$100,SMALL(IF($A$1:$A$100=AG$10,ROW($A$1:$A$100)),ROW(1792:1792)),2),"")</f>
        <v/>
      </c>
      <c r="AH1802" s="6" t="str">
        <f t="array" ref="AH1802">IFERROR(INDEX($A$1:$B$100,SMALL(IF($A$1:$A$100=AH$10,ROW($A$1:$A$100)),ROW(1792:1792)),2),"")</f>
        <v/>
      </c>
      <c r="AI1802" s="6" t="str">
        <f t="array" ref="AI1802">IFERROR(INDEX($A$1:$B$100,SMALL(IF($A$1:$A$100=AI$10,ROW($A$1:$A$100)),ROW(1792:1792)),2),"")</f>
        <v/>
      </c>
      <c r="AJ1802" s="6" t="str">
        <f t="array" ref="AJ1802">IFERROR(INDEX($A$1:$B$100,SMALL(IF($A$1:$A$100=AJ$10,ROW($A$1:$A$100)),ROW(1792:1792)),2),"")</f>
        <v/>
      </c>
      <c r="AK1802" s="6" t="str">
        <f t="array" ref="AK1802">IFERROR(INDEX($A$1:$B$100,SMALL(IF($A$1:$A$100=AK$10,ROW($A$1:$A$100)),ROW(1792:1792)),2),"")</f>
        <v/>
      </c>
      <c r="AL1802" s="6" t="str">
        <f t="array" ref="AL1802">IFERROR(INDEX($A$1:$B$100,SMALL(IF($A$1:$A$100=AL$10,ROW($A$1:$A$100)),ROW(1792:1792)),2),"")</f>
        <v/>
      </c>
      <c r="AM1802" s="6" t="str">
        <f t="array" ref="AM1802">IFERROR(INDEX($A$1:$B$100,SMALL(IF($A$1:$A$100=AM$10,ROW($A$1:$A$100)),ROW(1792:1792)),2),"")</f>
        <v/>
      </c>
      <c r="AN1802" s="6" t="str">
        <f t="array" ref="AN1802">IFERROR(INDEX($A$1:$B$100,SMALL(IF($A$1:$A$100=AN$10,ROW($A$1:$A$100)),ROW(1792:1792)),2),"")</f>
        <v/>
      </c>
      <c r="AO1802" s="6" t="str">
        <f t="array" ref="AO1802">IFERROR(INDEX($A$1:$B$100,SMALL(IF($A$1:$A$100=AO$10,ROW($A$1:$A$100)),ROW(1792:1792)),2),"")</f>
        <v/>
      </c>
      <c r="AP1802" s="6" t="str">
        <f t="array" ref="AP1802">IFERROR(INDEX($A$1:$B$100,SMALL(IF($A$1:$A$100=AP$10,ROW($A$1:$A$100)),ROW(1792:1792)),2),"")</f>
        <v/>
      </c>
      <c r="AQ1802" s="6" t="str">
        <f t="array" ref="AQ1802">IFERROR(INDEX($A$1:$B$100,SMALL(IF($A$1:$A$100=AQ$10,ROW($A$1:$A$100)),ROW(1792:1792)),2),"")</f>
        <v/>
      </c>
    </row>
    <row r="1803" spans="4:43" x14ac:dyDescent="0.2">
      <c r="D1803" s="6" t="str">
        <f t="array" ref="D1803">IFERROR(INDEX($A$1:$B$100,SMALL(IF($A$1:$A$100=D$10,ROW($A$1:$A$100)),ROW(1793:1793)),2),"")</f>
        <v/>
      </c>
      <c r="E1803" s="6" t="str">
        <f t="array" ref="E1803">IFERROR(INDEX($A$1:$B$100,SMALL(IF($A$1:$A$100=E$10,ROW($A$1:$A$100)),ROW(1793:1793)),2),"")</f>
        <v/>
      </c>
      <c r="F1803" s="6" t="str">
        <f t="array" ref="F1803">IFERROR(INDEX($A$1:$B$100,SMALL(IF($A$1:$A$100=F$10,ROW($A$1:$A$100)),ROW(1793:1793)),2),"")</f>
        <v/>
      </c>
      <c r="G1803" s="6" t="str">
        <f t="array" ref="G1803">IFERROR(INDEX($A$1:$B$100,SMALL(IF($A$1:$A$100=G$10,ROW($A$1:$A$100)),ROW(1793:1793)),2),"")</f>
        <v/>
      </c>
      <c r="H1803" s="6" t="str">
        <f t="array" ref="H1803">IFERROR(INDEX($A$1:$B$100,SMALL(IF($A$1:$A$100=H$10,ROW($A$1:$A$100)),ROW(1793:1793)),2),"")</f>
        <v/>
      </c>
      <c r="I1803" s="6" t="str">
        <f t="array" ref="I1803">IFERROR(INDEX($A$1:$B$100,SMALL(IF($A$1:$A$100=I$10,ROW($A$1:$A$100)),ROW(1793:1793)),2),"")</f>
        <v/>
      </c>
      <c r="J1803" s="6" t="str">
        <f t="array" ref="J1803">IFERROR(INDEX($A$1:$B$100,SMALL(IF($A$1:$A$100=J$10,ROW($A$1:$A$100)),ROW(1793:1793)),2),"")</f>
        <v/>
      </c>
      <c r="K1803" s="6" t="str">
        <f t="array" ref="K1803">IFERROR(INDEX($A$1:$B$100,SMALL(IF($A$1:$A$100=K$10,ROW($A$1:$A$100)),ROW(1793:1793)),2),"")</f>
        <v/>
      </c>
      <c r="L1803" s="6" t="str">
        <f t="array" ref="L1803">IFERROR(INDEX($A$1:$B$100,SMALL(IF($A$1:$A$100=L$10,ROW($A$1:$A$100)),ROW(1793:1793)),2),"")</f>
        <v/>
      </c>
      <c r="M1803" s="6" t="str">
        <f t="array" ref="M1803">IFERROR(INDEX($A$1:$B$100,SMALL(IF($A$1:$A$100=M$10,ROW($A$1:$A$100)),ROW(1793:1793)),2),"")</f>
        <v/>
      </c>
      <c r="N1803" s="6" t="str">
        <f t="array" ref="N1803">IFERROR(INDEX($A$1:$B$100,SMALL(IF($A$1:$A$100=N$10,ROW($A$1:$A$100)),ROW(1793:1793)),2),"")</f>
        <v/>
      </c>
      <c r="O1803" s="6" t="str">
        <f t="array" ref="O1803">IFERROR(INDEX($A$1:$B$100,SMALL(IF($A$1:$A$100=O$10,ROW($A$1:$A$100)),ROW(1793:1793)),2),"")</f>
        <v/>
      </c>
      <c r="P1803" s="6" t="str">
        <f t="array" ref="P1803">IFERROR(INDEX($A$1:$B$100,SMALL(IF($A$1:$A$100=P$10,ROW($A$1:$A$100)),ROW(1793:1793)),2),"")</f>
        <v/>
      </c>
      <c r="Q1803" s="6" t="str">
        <f t="array" ref="Q1803">IFERROR(INDEX($A$1:$B$100,SMALL(IF($A$1:$A$100=Q$10,ROW($A$1:$A$100)),ROW(1793:1793)),2),"")</f>
        <v/>
      </c>
      <c r="R1803" s="6" t="str">
        <f t="array" ref="R1803">IFERROR(INDEX($A$1:$B$100,SMALL(IF($A$1:$A$100=R$10,ROW($A$1:$A$100)),ROW(1793:1793)),2),"")</f>
        <v/>
      </c>
      <c r="S1803" s="6" t="str">
        <f t="array" ref="S1803">IFERROR(INDEX($A$1:$B$100,SMALL(IF($A$1:$A$100=S$10,ROW($A$1:$A$100)),ROW(1793:1793)),2),"")</f>
        <v/>
      </c>
      <c r="T1803" s="6" t="str">
        <f t="array" ref="T1803">IFERROR(INDEX($A$1:$B$100,SMALL(IF($A$1:$A$100=T$10,ROW($A$1:$A$100)),ROW(1793:1793)),2),"")</f>
        <v/>
      </c>
      <c r="U1803" s="6" t="str">
        <f t="array" ref="U1803">IFERROR(INDEX($A$1:$B$100,SMALL(IF($A$1:$A$100=U$10,ROW($A$1:$A$100)),ROW(1793:1793)),2),"")</f>
        <v/>
      </c>
      <c r="V1803" s="6" t="str">
        <f t="array" ref="V1803">IFERROR(INDEX($A$1:$B$100,SMALL(IF($A$1:$A$100=V$10,ROW($A$1:$A$100)),ROW(1793:1793)),2),"")</f>
        <v/>
      </c>
      <c r="W1803" s="6" t="str">
        <f t="array" ref="W1803">IFERROR(INDEX($A$1:$B$100,SMALL(IF($A$1:$A$100=W$10,ROW($A$1:$A$100)),ROW(1793:1793)),2),"")</f>
        <v/>
      </c>
      <c r="X1803" s="6" t="str">
        <f t="array" ref="X1803">IFERROR(INDEX($A$1:$B$100,SMALL(IF($A$1:$A$100=X$10,ROW($A$1:$A$100)),ROW(1793:1793)),2),"")</f>
        <v/>
      </c>
      <c r="Y1803" s="6" t="str">
        <f t="array" ref="Y1803">IFERROR(INDEX($A$1:$B$100,SMALL(IF($A$1:$A$100=Y$10,ROW($A$1:$A$100)),ROW(1793:1793)),2),"")</f>
        <v/>
      </c>
      <c r="Z1803" s="6" t="str">
        <f t="array" ref="Z1803">IFERROR(INDEX($A$1:$B$100,SMALL(IF($A$1:$A$100=Z$10,ROW($A$1:$A$100)),ROW(1793:1793)),2),"")</f>
        <v/>
      </c>
      <c r="AA1803" s="6" t="str">
        <f t="array" ref="AA1803">IFERROR(INDEX($A$1:$B$100,SMALL(IF($A$1:$A$100=AA$10,ROW($A$1:$A$100)),ROW(1793:1793)),2),"")</f>
        <v/>
      </c>
      <c r="AB1803" s="6" t="str">
        <f t="array" ref="AB1803">IFERROR(INDEX($A$1:$B$100,SMALL(IF($A$1:$A$100=AB$10,ROW($A$1:$A$100)),ROW(1793:1793)),2),"")</f>
        <v/>
      </c>
      <c r="AC1803" s="6" t="str">
        <f t="array" ref="AC1803">IFERROR(INDEX($A$1:$B$100,SMALL(IF($A$1:$A$100=AC$10,ROW($A$1:$A$100)),ROW(1793:1793)),2),"")</f>
        <v/>
      </c>
      <c r="AD1803" s="6" t="str">
        <f t="array" ref="AD1803">IFERROR(INDEX($A$1:$B$100,SMALL(IF($A$1:$A$100=AD$10,ROW($A$1:$A$100)),ROW(1793:1793)),2),"")</f>
        <v/>
      </c>
      <c r="AE1803" s="6" t="str">
        <f t="array" ref="AE1803">IFERROR(INDEX($A$1:$B$100,SMALL(IF($A$1:$A$100=AE$10,ROW($A$1:$A$100)),ROW(1793:1793)),2),"")</f>
        <v/>
      </c>
      <c r="AF1803" s="6" t="str">
        <f t="array" ref="AF1803">IFERROR(INDEX($A$1:$B$100,SMALL(IF($A$1:$A$100=AF$10,ROW($A$1:$A$100)),ROW(1793:1793)),2),"")</f>
        <v/>
      </c>
      <c r="AG1803" s="6" t="str">
        <f t="array" ref="AG1803">IFERROR(INDEX($A$1:$B$100,SMALL(IF($A$1:$A$100=AG$10,ROW($A$1:$A$100)),ROW(1793:1793)),2),"")</f>
        <v/>
      </c>
      <c r="AH1803" s="6" t="str">
        <f t="array" ref="AH1803">IFERROR(INDEX($A$1:$B$100,SMALL(IF($A$1:$A$100=AH$10,ROW($A$1:$A$100)),ROW(1793:1793)),2),"")</f>
        <v/>
      </c>
      <c r="AI1803" s="6" t="str">
        <f t="array" ref="AI1803">IFERROR(INDEX($A$1:$B$100,SMALL(IF($A$1:$A$100=AI$10,ROW($A$1:$A$100)),ROW(1793:1793)),2),"")</f>
        <v/>
      </c>
      <c r="AJ1803" s="6" t="str">
        <f t="array" ref="AJ1803">IFERROR(INDEX($A$1:$B$100,SMALL(IF($A$1:$A$100=AJ$10,ROW($A$1:$A$100)),ROW(1793:1793)),2),"")</f>
        <v/>
      </c>
      <c r="AK1803" s="6" t="str">
        <f t="array" ref="AK1803">IFERROR(INDEX($A$1:$B$100,SMALL(IF($A$1:$A$100=AK$10,ROW($A$1:$A$100)),ROW(1793:1793)),2),"")</f>
        <v/>
      </c>
      <c r="AL1803" s="6" t="str">
        <f t="array" ref="AL1803">IFERROR(INDEX($A$1:$B$100,SMALL(IF($A$1:$A$100=AL$10,ROW($A$1:$A$100)),ROW(1793:1793)),2),"")</f>
        <v/>
      </c>
      <c r="AM1803" s="6" t="str">
        <f t="array" ref="AM1803">IFERROR(INDEX($A$1:$B$100,SMALL(IF($A$1:$A$100=AM$10,ROW($A$1:$A$100)),ROW(1793:1793)),2),"")</f>
        <v/>
      </c>
      <c r="AN1803" s="6" t="str">
        <f t="array" ref="AN1803">IFERROR(INDEX($A$1:$B$100,SMALL(IF($A$1:$A$100=AN$10,ROW($A$1:$A$100)),ROW(1793:1793)),2),"")</f>
        <v/>
      </c>
      <c r="AO1803" s="6" t="str">
        <f t="array" ref="AO1803">IFERROR(INDEX($A$1:$B$100,SMALL(IF($A$1:$A$100=AO$10,ROW($A$1:$A$100)),ROW(1793:1793)),2),"")</f>
        <v/>
      </c>
      <c r="AP1803" s="6" t="str">
        <f t="array" ref="AP1803">IFERROR(INDEX($A$1:$B$100,SMALL(IF($A$1:$A$100=AP$10,ROW($A$1:$A$100)),ROW(1793:1793)),2),"")</f>
        <v/>
      </c>
      <c r="AQ1803" s="6" t="str">
        <f t="array" ref="AQ1803">IFERROR(INDEX($A$1:$B$100,SMALL(IF($A$1:$A$100=AQ$10,ROW($A$1:$A$100)),ROW(1793:1793)),2),"")</f>
        <v/>
      </c>
    </row>
    <row r="1804" spans="4:43" x14ac:dyDescent="0.2">
      <c r="D1804" s="6" t="str">
        <f t="array" ref="D1804">IFERROR(INDEX($A$1:$B$100,SMALL(IF($A$1:$A$100=D$10,ROW($A$1:$A$100)),ROW(1794:1794)),2),"")</f>
        <v/>
      </c>
      <c r="E1804" s="6" t="str">
        <f t="array" ref="E1804">IFERROR(INDEX($A$1:$B$100,SMALL(IF($A$1:$A$100=E$10,ROW($A$1:$A$100)),ROW(1794:1794)),2),"")</f>
        <v/>
      </c>
      <c r="F1804" s="6" t="str">
        <f t="array" ref="F1804">IFERROR(INDEX($A$1:$B$100,SMALL(IF($A$1:$A$100=F$10,ROW($A$1:$A$100)),ROW(1794:1794)),2),"")</f>
        <v/>
      </c>
      <c r="G1804" s="6" t="str">
        <f t="array" ref="G1804">IFERROR(INDEX($A$1:$B$100,SMALL(IF($A$1:$A$100=G$10,ROW($A$1:$A$100)),ROW(1794:1794)),2),"")</f>
        <v/>
      </c>
      <c r="H1804" s="6" t="str">
        <f t="array" ref="H1804">IFERROR(INDEX($A$1:$B$100,SMALL(IF($A$1:$A$100=H$10,ROW($A$1:$A$100)),ROW(1794:1794)),2),"")</f>
        <v/>
      </c>
      <c r="I1804" s="6" t="str">
        <f t="array" ref="I1804">IFERROR(INDEX($A$1:$B$100,SMALL(IF($A$1:$A$100=I$10,ROW($A$1:$A$100)),ROW(1794:1794)),2),"")</f>
        <v/>
      </c>
      <c r="J1804" s="6" t="str">
        <f t="array" ref="J1804">IFERROR(INDEX($A$1:$B$100,SMALL(IF($A$1:$A$100=J$10,ROW($A$1:$A$100)),ROW(1794:1794)),2),"")</f>
        <v/>
      </c>
      <c r="K1804" s="6" t="str">
        <f t="array" ref="K1804">IFERROR(INDEX($A$1:$B$100,SMALL(IF($A$1:$A$100=K$10,ROW($A$1:$A$100)),ROW(1794:1794)),2),"")</f>
        <v/>
      </c>
      <c r="L1804" s="6" t="str">
        <f t="array" ref="L1804">IFERROR(INDEX($A$1:$B$100,SMALL(IF($A$1:$A$100=L$10,ROW($A$1:$A$100)),ROW(1794:1794)),2),"")</f>
        <v/>
      </c>
      <c r="M1804" s="6" t="str">
        <f t="array" ref="M1804">IFERROR(INDEX($A$1:$B$100,SMALL(IF($A$1:$A$100=M$10,ROW($A$1:$A$100)),ROW(1794:1794)),2),"")</f>
        <v/>
      </c>
      <c r="N1804" s="6" t="str">
        <f t="array" ref="N1804">IFERROR(INDEX($A$1:$B$100,SMALL(IF($A$1:$A$100=N$10,ROW($A$1:$A$100)),ROW(1794:1794)),2),"")</f>
        <v/>
      </c>
      <c r="O1804" s="6" t="str">
        <f t="array" ref="O1804">IFERROR(INDEX($A$1:$B$100,SMALL(IF($A$1:$A$100=O$10,ROW($A$1:$A$100)),ROW(1794:1794)),2),"")</f>
        <v/>
      </c>
      <c r="P1804" s="6" t="str">
        <f t="array" ref="P1804">IFERROR(INDEX($A$1:$B$100,SMALL(IF($A$1:$A$100=P$10,ROW($A$1:$A$100)),ROW(1794:1794)),2),"")</f>
        <v/>
      </c>
      <c r="Q1804" s="6" t="str">
        <f t="array" ref="Q1804">IFERROR(INDEX($A$1:$B$100,SMALL(IF($A$1:$A$100=Q$10,ROW($A$1:$A$100)),ROW(1794:1794)),2),"")</f>
        <v/>
      </c>
      <c r="R1804" s="6" t="str">
        <f t="array" ref="R1804">IFERROR(INDEX($A$1:$B$100,SMALL(IF($A$1:$A$100=R$10,ROW($A$1:$A$100)),ROW(1794:1794)),2),"")</f>
        <v/>
      </c>
      <c r="S1804" s="6" t="str">
        <f t="array" ref="S1804">IFERROR(INDEX($A$1:$B$100,SMALL(IF($A$1:$A$100=S$10,ROW($A$1:$A$100)),ROW(1794:1794)),2),"")</f>
        <v/>
      </c>
      <c r="T1804" s="6" t="str">
        <f t="array" ref="T1804">IFERROR(INDEX($A$1:$B$100,SMALL(IF($A$1:$A$100=T$10,ROW($A$1:$A$100)),ROW(1794:1794)),2),"")</f>
        <v/>
      </c>
      <c r="U1804" s="6" t="str">
        <f t="array" ref="U1804">IFERROR(INDEX($A$1:$B$100,SMALL(IF($A$1:$A$100=U$10,ROW($A$1:$A$100)),ROW(1794:1794)),2),"")</f>
        <v/>
      </c>
      <c r="V1804" s="6" t="str">
        <f t="array" ref="V1804">IFERROR(INDEX($A$1:$B$100,SMALL(IF($A$1:$A$100=V$10,ROW($A$1:$A$100)),ROW(1794:1794)),2),"")</f>
        <v/>
      </c>
      <c r="W1804" s="6" t="str">
        <f t="array" ref="W1804">IFERROR(INDEX($A$1:$B$100,SMALL(IF($A$1:$A$100=W$10,ROW($A$1:$A$100)),ROW(1794:1794)),2),"")</f>
        <v/>
      </c>
      <c r="X1804" s="6" t="str">
        <f t="array" ref="X1804">IFERROR(INDEX($A$1:$B$100,SMALL(IF($A$1:$A$100=X$10,ROW($A$1:$A$100)),ROW(1794:1794)),2),"")</f>
        <v/>
      </c>
      <c r="Y1804" s="6" t="str">
        <f t="array" ref="Y1804">IFERROR(INDEX($A$1:$B$100,SMALL(IF($A$1:$A$100=Y$10,ROW($A$1:$A$100)),ROW(1794:1794)),2),"")</f>
        <v/>
      </c>
      <c r="Z1804" s="6" t="str">
        <f t="array" ref="Z1804">IFERROR(INDEX($A$1:$B$100,SMALL(IF($A$1:$A$100=Z$10,ROW($A$1:$A$100)),ROW(1794:1794)),2),"")</f>
        <v/>
      </c>
      <c r="AA1804" s="6" t="str">
        <f t="array" ref="AA1804">IFERROR(INDEX($A$1:$B$100,SMALL(IF($A$1:$A$100=AA$10,ROW($A$1:$A$100)),ROW(1794:1794)),2),"")</f>
        <v/>
      </c>
      <c r="AB1804" s="6" t="str">
        <f t="array" ref="AB1804">IFERROR(INDEX($A$1:$B$100,SMALL(IF($A$1:$A$100=AB$10,ROW($A$1:$A$100)),ROW(1794:1794)),2),"")</f>
        <v/>
      </c>
      <c r="AC1804" s="6" t="str">
        <f t="array" ref="AC1804">IFERROR(INDEX($A$1:$B$100,SMALL(IF($A$1:$A$100=AC$10,ROW($A$1:$A$100)),ROW(1794:1794)),2),"")</f>
        <v/>
      </c>
      <c r="AD1804" s="6" t="str">
        <f t="array" ref="AD1804">IFERROR(INDEX($A$1:$B$100,SMALL(IF($A$1:$A$100=AD$10,ROW($A$1:$A$100)),ROW(1794:1794)),2),"")</f>
        <v/>
      </c>
      <c r="AE1804" s="6" t="str">
        <f t="array" ref="AE1804">IFERROR(INDEX($A$1:$B$100,SMALL(IF($A$1:$A$100=AE$10,ROW($A$1:$A$100)),ROW(1794:1794)),2),"")</f>
        <v/>
      </c>
      <c r="AF1804" s="6" t="str">
        <f t="array" ref="AF1804">IFERROR(INDEX($A$1:$B$100,SMALL(IF($A$1:$A$100=AF$10,ROW($A$1:$A$100)),ROW(1794:1794)),2),"")</f>
        <v/>
      </c>
      <c r="AG1804" s="6" t="str">
        <f t="array" ref="AG1804">IFERROR(INDEX($A$1:$B$100,SMALL(IF($A$1:$A$100=AG$10,ROW($A$1:$A$100)),ROW(1794:1794)),2),"")</f>
        <v/>
      </c>
      <c r="AH1804" s="6" t="str">
        <f t="array" ref="AH1804">IFERROR(INDEX($A$1:$B$100,SMALL(IF($A$1:$A$100=AH$10,ROW($A$1:$A$100)),ROW(1794:1794)),2),"")</f>
        <v/>
      </c>
      <c r="AI1804" s="6" t="str">
        <f t="array" ref="AI1804">IFERROR(INDEX($A$1:$B$100,SMALL(IF($A$1:$A$100=AI$10,ROW($A$1:$A$100)),ROW(1794:1794)),2),"")</f>
        <v/>
      </c>
      <c r="AJ1804" s="6" t="str">
        <f t="array" ref="AJ1804">IFERROR(INDEX($A$1:$B$100,SMALL(IF($A$1:$A$100=AJ$10,ROW($A$1:$A$100)),ROW(1794:1794)),2),"")</f>
        <v/>
      </c>
      <c r="AK1804" s="6" t="str">
        <f t="array" ref="AK1804">IFERROR(INDEX($A$1:$B$100,SMALL(IF($A$1:$A$100=AK$10,ROW($A$1:$A$100)),ROW(1794:1794)),2),"")</f>
        <v/>
      </c>
      <c r="AL1804" s="6" t="str">
        <f t="array" ref="AL1804">IFERROR(INDEX($A$1:$B$100,SMALL(IF($A$1:$A$100=AL$10,ROW($A$1:$A$100)),ROW(1794:1794)),2),"")</f>
        <v/>
      </c>
      <c r="AM1804" s="6" t="str">
        <f t="array" ref="AM1804">IFERROR(INDEX($A$1:$B$100,SMALL(IF($A$1:$A$100=AM$10,ROW($A$1:$A$100)),ROW(1794:1794)),2),"")</f>
        <v/>
      </c>
      <c r="AN1804" s="6" t="str">
        <f t="array" ref="AN1804">IFERROR(INDEX($A$1:$B$100,SMALL(IF($A$1:$A$100=AN$10,ROW($A$1:$A$100)),ROW(1794:1794)),2),"")</f>
        <v/>
      </c>
      <c r="AO1804" s="6" t="str">
        <f t="array" ref="AO1804">IFERROR(INDEX($A$1:$B$100,SMALL(IF($A$1:$A$100=AO$10,ROW($A$1:$A$100)),ROW(1794:1794)),2),"")</f>
        <v/>
      </c>
      <c r="AP1804" s="6" t="str">
        <f t="array" ref="AP1804">IFERROR(INDEX($A$1:$B$100,SMALL(IF($A$1:$A$100=AP$10,ROW($A$1:$A$100)),ROW(1794:1794)),2),"")</f>
        <v/>
      </c>
      <c r="AQ1804" s="6" t="str">
        <f t="array" ref="AQ1804">IFERROR(INDEX($A$1:$B$100,SMALL(IF($A$1:$A$100=AQ$10,ROW($A$1:$A$100)),ROW(1794:1794)),2),"")</f>
        <v/>
      </c>
    </row>
    <row r="1805" spans="4:43" x14ac:dyDescent="0.2">
      <c r="D1805" s="6" t="str">
        <f t="array" ref="D1805">IFERROR(INDEX($A$1:$B$100,SMALL(IF($A$1:$A$100=D$10,ROW($A$1:$A$100)),ROW(1795:1795)),2),"")</f>
        <v/>
      </c>
      <c r="E1805" s="6" t="str">
        <f t="array" ref="E1805">IFERROR(INDEX($A$1:$B$100,SMALL(IF($A$1:$A$100=E$10,ROW($A$1:$A$100)),ROW(1795:1795)),2),"")</f>
        <v/>
      </c>
      <c r="F1805" s="6" t="str">
        <f t="array" ref="F1805">IFERROR(INDEX($A$1:$B$100,SMALL(IF($A$1:$A$100=F$10,ROW($A$1:$A$100)),ROW(1795:1795)),2),"")</f>
        <v/>
      </c>
      <c r="G1805" s="6" t="str">
        <f t="array" ref="G1805">IFERROR(INDEX($A$1:$B$100,SMALL(IF($A$1:$A$100=G$10,ROW($A$1:$A$100)),ROW(1795:1795)),2),"")</f>
        <v/>
      </c>
      <c r="H1805" s="6" t="str">
        <f t="array" ref="H1805">IFERROR(INDEX($A$1:$B$100,SMALL(IF($A$1:$A$100=H$10,ROW($A$1:$A$100)),ROW(1795:1795)),2),"")</f>
        <v/>
      </c>
      <c r="I1805" s="6" t="str">
        <f t="array" ref="I1805">IFERROR(INDEX($A$1:$B$100,SMALL(IF($A$1:$A$100=I$10,ROW($A$1:$A$100)),ROW(1795:1795)),2),"")</f>
        <v/>
      </c>
      <c r="J1805" s="6" t="str">
        <f t="array" ref="J1805">IFERROR(INDEX($A$1:$B$100,SMALL(IF($A$1:$A$100=J$10,ROW($A$1:$A$100)),ROW(1795:1795)),2),"")</f>
        <v/>
      </c>
      <c r="K1805" s="6" t="str">
        <f t="array" ref="K1805">IFERROR(INDEX($A$1:$B$100,SMALL(IF($A$1:$A$100=K$10,ROW($A$1:$A$100)),ROW(1795:1795)),2),"")</f>
        <v/>
      </c>
      <c r="L1805" s="6" t="str">
        <f t="array" ref="L1805">IFERROR(INDEX($A$1:$B$100,SMALL(IF($A$1:$A$100=L$10,ROW($A$1:$A$100)),ROW(1795:1795)),2),"")</f>
        <v/>
      </c>
      <c r="M1805" s="6" t="str">
        <f t="array" ref="M1805">IFERROR(INDEX($A$1:$B$100,SMALL(IF($A$1:$A$100=M$10,ROW($A$1:$A$100)),ROW(1795:1795)),2),"")</f>
        <v/>
      </c>
      <c r="N1805" s="6" t="str">
        <f t="array" ref="N1805">IFERROR(INDEX($A$1:$B$100,SMALL(IF($A$1:$A$100=N$10,ROW($A$1:$A$100)),ROW(1795:1795)),2),"")</f>
        <v/>
      </c>
      <c r="O1805" s="6" t="str">
        <f t="array" ref="O1805">IFERROR(INDEX($A$1:$B$100,SMALL(IF($A$1:$A$100=O$10,ROW($A$1:$A$100)),ROW(1795:1795)),2),"")</f>
        <v/>
      </c>
      <c r="P1805" s="6" t="str">
        <f t="array" ref="P1805">IFERROR(INDEX($A$1:$B$100,SMALL(IF($A$1:$A$100=P$10,ROW($A$1:$A$100)),ROW(1795:1795)),2),"")</f>
        <v/>
      </c>
      <c r="Q1805" s="6" t="str">
        <f t="array" ref="Q1805">IFERROR(INDEX($A$1:$B$100,SMALL(IF($A$1:$A$100=Q$10,ROW($A$1:$A$100)),ROW(1795:1795)),2),"")</f>
        <v/>
      </c>
      <c r="R1805" s="6" t="str">
        <f t="array" ref="R1805">IFERROR(INDEX($A$1:$B$100,SMALL(IF($A$1:$A$100=R$10,ROW($A$1:$A$100)),ROW(1795:1795)),2),"")</f>
        <v/>
      </c>
      <c r="S1805" s="6" t="str">
        <f t="array" ref="S1805">IFERROR(INDEX($A$1:$B$100,SMALL(IF($A$1:$A$100=S$10,ROW($A$1:$A$100)),ROW(1795:1795)),2),"")</f>
        <v/>
      </c>
      <c r="T1805" s="6" t="str">
        <f t="array" ref="T1805">IFERROR(INDEX($A$1:$B$100,SMALL(IF($A$1:$A$100=T$10,ROW($A$1:$A$100)),ROW(1795:1795)),2),"")</f>
        <v/>
      </c>
      <c r="U1805" s="6" t="str">
        <f t="array" ref="U1805">IFERROR(INDEX($A$1:$B$100,SMALL(IF($A$1:$A$100=U$10,ROW($A$1:$A$100)),ROW(1795:1795)),2),"")</f>
        <v/>
      </c>
      <c r="V1805" s="6" t="str">
        <f t="array" ref="V1805">IFERROR(INDEX($A$1:$B$100,SMALL(IF($A$1:$A$100=V$10,ROW($A$1:$A$100)),ROW(1795:1795)),2),"")</f>
        <v/>
      </c>
      <c r="W1805" s="6" t="str">
        <f t="array" ref="W1805">IFERROR(INDEX($A$1:$B$100,SMALL(IF($A$1:$A$100=W$10,ROW($A$1:$A$100)),ROW(1795:1795)),2),"")</f>
        <v/>
      </c>
      <c r="X1805" s="6" t="str">
        <f t="array" ref="X1805">IFERROR(INDEX($A$1:$B$100,SMALL(IF($A$1:$A$100=X$10,ROW($A$1:$A$100)),ROW(1795:1795)),2),"")</f>
        <v/>
      </c>
      <c r="Y1805" s="6" t="str">
        <f t="array" ref="Y1805">IFERROR(INDEX($A$1:$B$100,SMALL(IF($A$1:$A$100=Y$10,ROW($A$1:$A$100)),ROW(1795:1795)),2),"")</f>
        <v/>
      </c>
      <c r="Z1805" s="6" t="str">
        <f t="array" ref="Z1805">IFERROR(INDEX($A$1:$B$100,SMALL(IF($A$1:$A$100=Z$10,ROW($A$1:$A$100)),ROW(1795:1795)),2),"")</f>
        <v/>
      </c>
      <c r="AA1805" s="6" t="str">
        <f t="array" ref="AA1805">IFERROR(INDEX($A$1:$B$100,SMALL(IF($A$1:$A$100=AA$10,ROW($A$1:$A$100)),ROW(1795:1795)),2),"")</f>
        <v/>
      </c>
      <c r="AB1805" s="6" t="str">
        <f t="array" ref="AB1805">IFERROR(INDEX($A$1:$B$100,SMALL(IF($A$1:$A$100=AB$10,ROW($A$1:$A$100)),ROW(1795:1795)),2),"")</f>
        <v/>
      </c>
      <c r="AC1805" s="6" t="str">
        <f t="array" ref="AC1805">IFERROR(INDEX($A$1:$B$100,SMALL(IF($A$1:$A$100=AC$10,ROW($A$1:$A$100)),ROW(1795:1795)),2),"")</f>
        <v/>
      </c>
      <c r="AD1805" s="6" t="str">
        <f t="array" ref="AD1805">IFERROR(INDEX($A$1:$B$100,SMALL(IF($A$1:$A$100=AD$10,ROW($A$1:$A$100)),ROW(1795:1795)),2),"")</f>
        <v/>
      </c>
      <c r="AE1805" s="6" t="str">
        <f t="array" ref="AE1805">IFERROR(INDEX($A$1:$B$100,SMALL(IF($A$1:$A$100=AE$10,ROW($A$1:$A$100)),ROW(1795:1795)),2),"")</f>
        <v/>
      </c>
      <c r="AF1805" s="6" t="str">
        <f t="array" ref="AF1805">IFERROR(INDEX($A$1:$B$100,SMALL(IF($A$1:$A$100=AF$10,ROW($A$1:$A$100)),ROW(1795:1795)),2),"")</f>
        <v/>
      </c>
      <c r="AG1805" s="6" t="str">
        <f t="array" ref="AG1805">IFERROR(INDEX($A$1:$B$100,SMALL(IF($A$1:$A$100=AG$10,ROW($A$1:$A$100)),ROW(1795:1795)),2),"")</f>
        <v/>
      </c>
      <c r="AH1805" s="6" t="str">
        <f t="array" ref="AH1805">IFERROR(INDEX($A$1:$B$100,SMALL(IF($A$1:$A$100=AH$10,ROW($A$1:$A$100)),ROW(1795:1795)),2),"")</f>
        <v/>
      </c>
      <c r="AI1805" s="6" t="str">
        <f t="array" ref="AI1805">IFERROR(INDEX($A$1:$B$100,SMALL(IF($A$1:$A$100=AI$10,ROW($A$1:$A$100)),ROW(1795:1795)),2),"")</f>
        <v/>
      </c>
      <c r="AJ1805" s="6" t="str">
        <f t="array" ref="AJ1805">IFERROR(INDEX($A$1:$B$100,SMALL(IF($A$1:$A$100=AJ$10,ROW($A$1:$A$100)),ROW(1795:1795)),2),"")</f>
        <v/>
      </c>
      <c r="AK1805" s="6" t="str">
        <f t="array" ref="AK1805">IFERROR(INDEX($A$1:$B$100,SMALL(IF($A$1:$A$100=AK$10,ROW($A$1:$A$100)),ROW(1795:1795)),2),"")</f>
        <v/>
      </c>
      <c r="AL1805" s="6" t="str">
        <f t="array" ref="AL1805">IFERROR(INDEX($A$1:$B$100,SMALL(IF($A$1:$A$100=AL$10,ROW($A$1:$A$100)),ROW(1795:1795)),2),"")</f>
        <v/>
      </c>
      <c r="AM1805" s="6" t="str">
        <f t="array" ref="AM1805">IFERROR(INDEX($A$1:$B$100,SMALL(IF($A$1:$A$100=AM$10,ROW($A$1:$A$100)),ROW(1795:1795)),2),"")</f>
        <v/>
      </c>
      <c r="AN1805" s="6" t="str">
        <f t="array" ref="AN1805">IFERROR(INDEX($A$1:$B$100,SMALL(IF($A$1:$A$100=AN$10,ROW($A$1:$A$100)),ROW(1795:1795)),2),"")</f>
        <v/>
      </c>
      <c r="AO1805" s="6" t="str">
        <f t="array" ref="AO1805">IFERROR(INDEX($A$1:$B$100,SMALL(IF($A$1:$A$100=AO$10,ROW($A$1:$A$100)),ROW(1795:1795)),2),"")</f>
        <v/>
      </c>
      <c r="AP1805" s="6" t="str">
        <f t="array" ref="AP1805">IFERROR(INDEX($A$1:$B$100,SMALL(IF($A$1:$A$100=AP$10,ROW($A$1:$A$100)),ROW(1795:1795)),2),"")</f>
        <v/>
      </c>
      <c r="AQ1805" s="6" t="str">
        <f t="array" ref="AQ1805">IFERROR(INDEX($A$1:$B$100,SMALL(IF($A$1:$A$100=AQ$10,ROW($A$1:$A$100)),ROW(1795:1795)),2),"")</f>
        <v/>
      </c>
    </row>
    <row r="1806" spans="4:43" x14ac:dyDescent="0.2">
      <c r="D1806" s="6" t="str">
        <f t="array" ref="D1806">IFERROR(INDEX($A$1:$B$100,SMALL(IF($A$1:$A$100=D$10,ROW($A$1:$A$100)),ROW(1796:1796)),2),"")</f>
        <v/>
      </c>
      <c r="E1806" s="6" t="str">
        <f t="array" ref="E1806">IFERROR(INDEX($A$1:$B$100,SMALL(IF($A$1:$A$100=E$10,ROW($A$1:$A$100)),ROW(1796:1796)),2),"")</f>
        <v/>
      </c>
      <c r="F1806" s="6" t="str">
        <f t="array" ref="F1806">IFERROR(INDEX($A$1:$B$100,SMALL(IF($A$1:$A$100=F$10,ROW($A$1:$A$100)),ROW(1796:1796)),2),"")</f>
        <v/>
      </c>
      <c r="G1806" s="6" t="str">
        <f t="array" ref="G1806">IFERROR(INDEX($A$1:$B$100,SMALL(IF($A$1:$A$100=G$10,ROW($A$1:$A$100)),ROW(1796:1796)),2),"")</f>
        <v/>
      </c>
      <c r="H1806" s="6" t="str">
        <f t="array" ref="H1806">IFERROR(INDEX($A$1:$B$100,SMALL(IF($A$1:$A$100=H$10,ROW($A$1:$A$100)),ROW(1796:1796)),2),"")</f>
        <v/>
      </c>
      <c r="I1806" s="6" t="str">
        <f t="array" ref="I1806">IFERROR(INDEX($A$1:$B$100,SMALL(IF($A$1:$A$100=I$10,ROW($A$1:$A$100)),ROW(1796:1796)),2),"")</f>
        <v/>
      </c>
      <c r="J1806" s="6" t="str">
        <f t="array" ref="J1806">IFERROR(INDEX($A$1:$B$100,SMALL(IF($A$1:$A$100=J$10,ROW($A$1:$A$100)),ROW(1796:1796)),2),"")</f>
        <v/>
      </c>
      <c r="K1806" s="6" t="str">
        <f t="array" ref="K1806">IFERROR(INDEX($A$1:$B$100,SMALL(IF($A$1:$A$100=K$10,ROW($A$1:$A$100)),ROW(1796:1796)),2),"")</f>
        <v/>
      </c>
      <c r="L1806" s="6" t="str">
        <f t="array" ref="L1806">IFERROR(INDEX($A$1:$B$100,SMALL(IF($A$1:$A$100=L$10,ROW($A$1:$A$100)),ROW(1796:1796)),2),"")</f>
        <v/>
      </c>
      <c r="M1806" s="6" t="str">
        <f t="array" ref="M1806">IFERROR(INDEX($A$1:$B$100,SMALL(IF($A$1:$A$100=M$10,ROW($A$1:$A$100)),ROW(1796:1796)),2),"")</f>
        <v/>
      </c>
      <c r="N1806" s="6" t="str">
        <f t="array" ref="N1806">IFERROR(INDEX($A$1:$B$100,SMALL(IF($A$1:$A$100=N$10,ROW($A$1:$A$100)),ROW(1796:1796)),2),"")</f>
        <v/>
      </c>
      <c r="O1806" s="6" t="str">
        <f t="array" ref="O1806">IFERROR(INDEX($A$1:$B$100,SMALL(IF($A$1:$A$100=O$10,ROW($A$1:$A$100)),ROW(1796:1796)),2),"")</f>
        <v/>
      </c>
      <c r="P1806" s="6" t="str">
        <f t="array" ref="P1806">IFERROR(INDEX($A$1:$B$100,SMALL(IF($A$1:$A$100=P$10,ROW($A$1:$A$100)),ROW(1796:1796)),2),"")</f>
        <v/>
      </c>
      <c r="Q1806" s="6" t="str">
        <f t="array" ref="Q1806">IFERROR(INDEX($A$1:$B$100,SMALL(IF($A$1:$A$100=Q$10,ROW($A$1:$A$100)),ROW(1796:1796)),2),"")</f>
        <v/>
      </c>
      <c r="R1806" s="6" t="str">
        <f t="array" ref="R1806">IFERROR(INDEX($A$1:$B$100,SMALL(IF($A$1:$A$100=R$10,ROW($A$1:$A$100)),ROW(1796:1796)),2),"")</f>
        <v/>
      </c>
      <c r="S1806" s="6" t="str">
        <f t="array" ref="S1806">IFERROR(INDEX($A$1:$B$100,SMALL(IF($A$1:$A$100=S$10,ROW($A$1:$A$100)),ROW(1796:1796)),2),"")</f>
        <v/>
      </c>
      <c r="T1806" s="6" t="str">
        <f t="array" ref="T1806">IFERROR(INDEX($A$1:$B$100,SMALL(IF($A$1:$A$100=T$10,ROW($A$1:$A$100)),ROW(1796:1796)),2),"")</f>
        <v/>
      </c>
      <c r="U1806" s="6" t="str">
        <f t="array" ref="U1806">IFERROR(INDEX($A$1:$B$100,SMALL(IF($A$1:$A$100=U$10,ROW($A$1:$A$100)),ROW(1796:1796)),2),"")</f>
        <v/>
      </c>
      <c r="V1806" s="6" t="str">
        <f t="array" ref="V1806">IFERROR(INDEX($A$1:$B$100,SMALL(IF($A$1:$A$100=V$10,ROW($A$1:$A$100)),ROW(1796:1796)),2),"")</f>
        <v/>
      </c>
      <c r="W1806" s="6" t="str">
        <f t="array" ref="W1806">IFERROR(INDEX($A$1:$B$100,SMALL(IF($A$1:$A$100=W$10,ROW($A$1:$A$100)),ROW(1796:1796)),2),"")</f>
        <v/>
      </c>
      <c r="X1806" s="6" t="str">
        <f t="array" ref="X1806">IFERROR(INDEX($A$1:$B$100,SMALL(IF($A$1:$A$100=X$10,ROW($A$1:$A$100)),ROW(1796:1796)),2),"")</f>
        <v/>
      </c>
      <c r="Y1806" s="6" t="str">
        <f t="array" ref="Y1806">IFERROR(INDEX($A$1:$B$100,SMALL(IF($A$1:$A$100=Y$10,ROW($A$1:$A$100)),ROW(1796:1796)),2),"")</f>
        <v/>
      </c>
      <c r="Z1806" s="6" t="str">
        <f t="array" ref="Z1806">IFERROR(INDEX($A$1:$B$100,SMALL(IF($A$1:$A$100=Z$10,ROW($A$1:$A$100)),ROW(1796:1796)),2),"")</f>
        <v/>
      </c>
      <c r="AA1806" s="6" t="str">
        <f t="array" ref="AA1806">IFERROR(INDEX($A$1:$B$100,SMALL(IF($A$1:$A$100=AA$10,ROW($A$1:$A$100)),ROW(1796:1796)),2),"")</f>
        <v/>
      </c>
      <c r="AB1806" s="6" t="str">
        <f t="array" ref="AB1806">IFERROR(INDEX($A$1:$B$100,SMALL(IF($A$1:$A$100=AB$10,ROW($A$1:$A$100)),ROW(1796:1796)),2),"")</f>
        <v/>
      </c>
      <c r="AC1806" s="6" t="str">
        <f t="array" ref="AC1806">IFERROR(INDEX($A$1:$B$100,SMALL(IF($A$1:$A$100=AC$10,ROW($A$1:$A$100)),ROW(1796:1796)),2),"")</f>
        <v/>
      </c>
      <c r="AD1806" s="6" t="str">
        <f t="array" ref="AD1806">IFERROR(INDEX($A$1:$B$100,SMALL(IF($A$1:$A$100=AD$10,ROW($A$1:$A$100)),ROW(1796:1796)),2),"")</f>
        <v/>
      </c>
      <c r="AE1806" s="6" t="str">
        <f t="array" ref="AE1806">IFERROR(INDEX($A$1:$B$100,SMALL(IF($A$1:$A$100=AE$10,ROW($A$1:$A$100)),ROW(1796:1796)),2),"")</f>
        <v/>
      </c>
      <c r="AF1806" s="6" t="str">
        <f t="array" ref="AF1806">IFERROR(INDEX($A$1:$B$100,SMALL(IF($A$1:$A$100=AF$10,ROW($A$1:$A$100)),ROW(1796:1796)),2),"")</f>
        <v/>
      </c>
      <c r="AG1806" s="6" t="str">
        <f t="array" ref="AG1806">IFERROR(INDEX($A$1:$B$100,SMALL(IF($A$1:$A$100=AG$10,ROW($A$1:$A$100)),ROW(1796:1796)),2),"")</f>
        <v/>
      </c>
      <c r="AH1806" s="6" t="str">
        <f t="array" ref="AH1806">IFERROR(INDEX($A$1:$B$100,SMALL(IF($A$1:$A$100=AH$10,ROW($A$1:$A$100)),ROW(1796:1796)),2),"")</f>
        <v/>
      </c>
      <c r="AI1806" s="6" t="str">
        <f t="array" ref="AI1806">IFERROR(INDEX($A$1:$B$100,SMALL(IF($A$1:$A$100=AI$10,ROW($A$1:$A$100)),ROW(1796:1796)),2),"")</f>
        <v/>
      </c>
      <c r="AJ1806" s="6" t="str">
        <f t="array" ref="AJ1806">IFERROR(INDEX($A$1:$B$100,SMALL(IF($A$1:$A$100=AJ$10,ROW($A$1:$A$100)),ROW(1796:1796)),2),"")</f>
        <v/>
      </c>
      <c r="AK1806" s="6" t="str">
        <f t="array" ref="AK1806">IFERROR(INDEX($A$1:$B$100,SMALL(IF($A$1:$A$100=AK$10,ROW($A$1:$A$100)),ROW(1796:1796)),2),"")</f>
        <v/>
      </c>
      <c r="AL1806" s="6" t="str">
        <f t="array" ref="AL1806">IFERROR(INDEX($A$1:$B$100,SMALL(IF($A$1:$A$100=AL$10,ROW($A$1:$A$100)),ROW(1796:1796)),2),"")</f>
        <v/>
      </c>
      <c r="AM1806" s="6" t="str">
        <f t="array" ref="AM1806">IFERROR(INDEX($A$1:$B$100,SMALL(IF($A$1:$A$100=AM$10,ROW($A$1:$A$100)),ROW(1796:1796)),2),"")</f>
        <v/>
      </c>
      <c r="AN1806" s="6" t="str">
        <f t="array" ref="AN1806">IFERROR(INDEX($A$1:$B$100,SMALL(IF($A$1:$A$100=AN$10,ROW($A$1:$A$100)),ROW(1796:1796)),2),"")</f>
        <v/>
      </c>
      <c r="AO1806" s="6" t="str">
        <f t="array" ref="AO1806">IFERROR(INDEX($A$1:$B$100,SMALL(IF($A$1:$A$100=AO$10,ROW($A$1:$A$100)),ROW(1796:1796)),2),"")</f>
        <v/>
      </c>
      <c r="AP1806" s="6" t="str">
        <f t="array" ref="AP1806">IFERROR(INDEX($A$1:$B$100,SMALL(IF($A$1:$A$100=AP$10,ROW($A$1:$A$100)),ROW(1796:1796)),2),"")</f>
        <v/>
      </c>
      <c r="AQ1806" s="6" t="str">
        <f t="array" ref="AQ1806">IFERROR(INDEX($A$1:$B$100,SMALL(IF($A$1:$A$100=AQ$10,ROW($A$1:$A$100)),ROW(1796:1796)),2),"")</f>
        <v/>
      </c>
    </row>
    <row r="1807" spans="4:43" x14ac:dyDescent="0.2">
      <c r="D1807" s="6" t="str">
        <f t="array" ref="D1807">IFERROR(INDEX($A$1:$B$100,SMALL(IF($A$1:$A$100=D$10,ROW($A$1:$A$100)),ROW(1797:1797)),2),"")</f>
        <v/>
      </c>
      <c r="E1807" s="6" t="str">
        <f t="array" ref="E1807">IFERROR(INDEX($A$1:$B$100,SMALL(IF($A$1:$A$100=E$10,ROW($A$1:$A$100)),ROW(1797:1797)),2),"")</f>
        <v/>
      </c>
      <c r="F1807" s="6" t="str">
        <f t="array" ref="F1807">IFERROR(INDEX($A$1:$B$100,SMALL(IF($A$1:$A$100=F$10,ROW($A$1:$A$100)),ROW(1797:1797)),2),"")</f>
        <v/>
      </c>
      <c r="G1807" s="6" t="str">
        <f t="array" ref="G1807">IFERROR(INDEX($A$1:$B$100,SMALL(IF($A$1:$A$100=G$10,ROW($A$1:$A$100)),ROW(1797:1797)),2),"")</f>
        <v/>
      </c>
      <c r="H1807" s="6" t="str">
        <f t="array" ref="H1807">IFERROR(INDEX($A$1:$B$100,SMALL(IF($A$1:$A$100=H$10,ROW($A$1:$A$100)),ROW(1797:1797)),2),"")</f>
        <v/>
      </c>
      <c r="I1807" s="6" t="str">
        <f t="array" ref="I1807">IFERROR(INDEX($A$1:$B$100,SMALL(IF($A$1:$A$100=I$10,ROW($A$1:$A$100)),ROW(1797:1797)),2),"")</f>
        <v/>
      </c>
      <c r="J1807" s="6" t="str">
        <f t="array" ref="J1807">IFERROR(INDEX($A$1:$B$100,SMALL(IF($A$1:$A$100=J$10,ROW($A$1:$A$100)),ROW(1797:1797)),2),"")</f>
        <v/>
      </c>
      <c r="K1807" s="6" t="str">
        <f t="array" ref="K1807">IFERROR(INDEX($A$1:$B$100,SMALL(IF($A$1:$A$100=K$10,ROW($A$1:$A$100)),ROW(1797:1797)),2),"")</f>
        <v/>
      </c>
      <c r="L1807" s="6" t="str">
        <f t="array" ref="L1807">IFERROR(INDEX($A$1:$B$100,SMALL(IF($A$1:$A$100=L$10,ROW($A$1:$A$100)),ROW(1797:1797)),2),"")</f>
        <v/>
      </c>
      <c r="M1807" s="6" t="str">
        <f t="array" ref="M1807">IFERROR(INDEX($A$1:$B$100,SMALL(IF($A$1:$A$100=M$10,ROW($A$1:$A$100)),ROW(1797:1797)),2),"")</f>
        <v/>
      </c>
      <c r="N1807" s="6" t="str">
        <f t="array" ref="N1807">IFERROR(INDEX($A$1:$B$100,SMALL(IF($A$1:$A$100=N$10,ROW($A$1:$A$100)),ROW(1797:1797)),2),"")</f>
        <v/>
      </c>
      <c r="O1807" s="6" t="str">
        <f t="array" ref="O1807">IFERROR(INDEX($A$1:$B$100,SMALL(IF($A$1:$A$100=O$10,ROW($A$1:$A$100)),ROW(1797:1797)),2),"")</f>
        <v/>
      </c>
      <c r="P1807" s="6" t="str">
        <f t="array" ref="P1807">IFERROR(INDEX($A$1:$B$100,SMALL(IF($A$1:$A$100=P$10,ROW($A$1:$A$100)),ROW(1797:1797)),2),"")</f>
        <v/>
      </c>
      <c r="Q1807" s="6" t="str">
        <f t="array" ref="Q1807">IFERROR(INDEX($A$1:$B$100,SMALL(IF($A$1:$A$100=Q$10,ROW($A$1:$A$100)),ROW(1797:1797)),2),"")</f>
        <v/>
      </c>
      <c r="R1807" s="6" t="str">
        <f t="array" ref="R1807">IFERROR(INDEX($A$1:$B$100,SMALL(IF($A$1:$A$100=R$10,ROW($A$1:$A$100)),ROW(1797:1797)),2),"")</f>
        <v/>
      </c>
      <c r="S1807" s="6" t="str">
        <f t="array" ref="S1807">IFERROR(INDEX($A$1:$B$100,SMALL(IF($A$1:$A$100=S$10,ROW($A$1:$A$100)),ROW(1797:1797)),2),"")</f>
        <v/>
      </c>
      <c r="T1807" s="6" t="str">
        <f t="array" ref="T1807">IFERROR(INDEX($A$1:$B$100,SMALL(IF($A$1:$A$100=T$10,ROW($A$1:$A$100)),ROW(1797:1797)),2),"")</f>
        <v/>
      </c>
      <c r="U1807" s="6" t="str">
        <f t="array" ref="U1807">IFERROR(INDEX($A$1:$B$100,SMALL(IF($A$1:$A$100=U$10,ROW($A$1:$A$100)),ROW(1797:1797)),2),"")</f>
        <v/>
      </c>
      <c r="V1807" s="6" t="str">
        <f t="array" ref="V1807">IFERROR(INDEX($A$1:$B$100,SMALL(IF($A$1:$A$100=V$10,ROW($A$1:$A$100)),ROW(1797:1797)),2),"")</f>
        <v/>
      </c>
      <c r="W1807" s="6" t="str">
        <f t="array" ref="W1807">IFERROR(INDEX($A$1:$B$100,SMALL(IF($A$1:$A$100=W$10,ROW($A$1:$A$100)),ROW(1797:1797)),2),"")</f>
        <v/>
      </c>
      <c r="X1807" s="6" t="str">
        <f t="array" ref="X1807">IFERROR(INDEX($A$1:$B$100,SMALL(IF($A$1:$A$100=X$10,ROW($A$1:$A$100)),ROW(1797:1797)),2),"")</f>
        <v/>
      </c>
      <c r="Y1807" s="6" t="str">
        <f t="array" ref="Y1807">IFERROR(INDEX($A$1:$B$100,SMALL(IF($A$1:$A$100=Y$10,ROW($A$1:$A$100)),ROW(1797:1797)),2),"")</f>
        <v/>
      </c>
      <c r="Z1807" s="6" t="str">
        <f t="array" ref="Z1807">IFERROR(INDEX($A$1:$B$100,SMALL(IF($A$1:$A$100=Z$10,ROW($A$1:$A$100)),ROW(1797:1797)),2),"")</f>
        <v/>
      </c>
      <c r="AA1807" s="6" t="str">
        <f t="array" ref="AA1807">IFERROR(INDEX($A$1:$B$100,SMALL(IF($A$1:$A$100=AA$10,ROW($A$1:$A$100)),ROW(1797:1797)),2),"")</f>
        <v/>
      </c>
      <c r="AB1807" s="6" t="str">
        <f t="array" ref="AB1807">IFERROR(INDEX($A$1:$B$100,SMALL(IF($A$1:$A$100=AB$10,ROW($A$1:$A$100)),ROW(1797:1797)),2),"")</f>
        <v/>
      </c>
      <c r="AC1807" s="6" t="str">
        <f t="array" ref="AC1807">IFERROR(INDEX($A$1:$B$100,SMALL(IF($A$1:$A$100=AC$10,ROW($A$1:$A$100)),ROW(1797:1797)),2),"")</f>
        <v/>
      </c>
      <c r="AD1807" s="6" t="str">
        <f t="array" ref="AD1807">IFERROR(INDEX($A$1:$B$100,SMALL(IF($A$1:$A$100=AD$10,ROW($A$1:$A$100)),ROW(1797:1797)),2),"")</f>
        <v/>
      </c>
      <c r="AE1807" s="6" t="str">
        <f t="array" ref="AE1807">IFERROR(INDEX($A$1:$B$100,SMALL(IF($A$1:$A$100=AE$10,ROW($A$1:$A$100)),ROW(1797:1797)),2),"")</f>
        <v/>
      </c>
      <c r="AF1807" s="6" t="str">
        <f t="array" ref="AF1807">IFERROR(INDEX($A$1:$B$100,SMALL(IF($A$1:$A$100=AF$10,ROW($A$1:$A$100)),ROW(1797:1797)),2),"")</f>
        <v/>
      </c>
      <c r="AG1807" s="6" t="str">
        <f t="array" ref="AG1807">IFERROR(INDEX($A$1:$B$100,SMALL(IF($A$1:$A$100=AG$10,ROW($A$1:$A$100)),ROW(1797:1797)),2),"")</f>
        <v/>
      </c>
      <c r="AH1807" s="6" t="str">
        <f t="array" ref="AH1807">IFERROR(INDEX($A$1:$B$100,SMALL(IF($A$1:$A$100=AH$10,ROW($A$1:$A$100)),ROW(1797:1797)),2),"")</f>
        <v/>
      </c>
      <c r="AI1807" s="6" t="str">
        <f t="array" ref="AI1807">IFERROR(INDEX($A$1:$B$100,SMALL(IF($A$1:$A$100=AI$10,ROW($A$1:$A$100)),ROW(1797:1797)),2),"")</f>
        <v/>
      </c>
      <c r="AJ1807" s="6" t="str">
        <f t="array" ref="AJ1807">IFERROR(INDEX($A$1:$B$100,SMALL(IF($A$1:$A$100=AJ$10,ROW($A$1:$A$100)),ROW(1797:1797)),2),"")</f>
        <v/>
      </c>
      <c r="AK1807" s="6" t="str">
        <f t="array" ref="AK1807">IFERROR(INDEX($A$1:$B$100,SMALL(IF($A$1:$A$100=AK$10,ROW($A$1:$A$100)),ROW(1797:1797)),2),"")</f>
        <v/>
      </c>
      <c r="AL1807" s="6" t="str">
        <f t="array" ref="AL1807">IFERROR(INDEX($A$1:$B$100,SMALL(IF($A$1:$A$100=AL$10,ROW($A$1:$A$100)),ROW(1797:1797)),2),"")</f>
        <v/>
      </c>
      <c r="AM1807" s="6" t="str">
        <f t="array" ref="AM1807">IFERROR(INDEX($A$1:$B$100,SMALL(IF($A$1:$A$100=AM$10,ROW($A$1:$A$100)),ROW(1797:1797)),2),"")</f>
        <v/>
      </c>
      <c r="AN1807" s="6" t="str">
        <f t="array" ref="AN1807">IFERROR(INDEX($A$1:$B$100,SMALL(IF($A$1:$A$100=AN$10,ROW($A$1:$A$100)),ROW(1797:1797)),2),"")</f>
        <v/>
      </c>
      <c r="AO1807" s="6" t="str">
        <f t="array" ref="AO1807">IFERROR(INDEX($A$1:$B$100,SMALL(IF($A$1:$A$100=AO$10,ROW($A$1:$A$100)),ROW(1797:1797)),2),"")</f>
        <v/>
      </c>
      <c r="AP1807" s="6" t="str">
        <f t="array" ref="AP1807">IFERROR(INDEX($A$1:$B$100,SMALL(IF($A$1:$A$100=AP$10,ROW($A$1:$A$100)),ROW(1797:1797)),2),"")</f>
        <v/>
      </c>
      <c r="AQ1807" s="6" t="str">
        <f t="array" ref="AQ1807">IFERROR(INDEX($A$1:$B$100,SMALL(IF($A$1:$A$100=AQ$10,ROW($A$1:$A$100)),ROW(1797:1797)),2),"")</f>
        <v/>
      </c>
    </row>
    <row r="1808" spans="4:43" x14ac:dyDescent="0.2">
      <c r="D1808" s="6" t="str">
        <f t="array" ref="D1808">IFERROR(INDEX($A$1:$B$100,SMALL(IF($A$1:$A$100=D$10,ROW($A$1:$A$100)),ROW(1798:1798)),2),"")</f>
        <v/>
      </c>
      <c r="E1808" s="6" t="str">
        <f t="array" ref="E1808">IFERROR(INDEX($A$1:$B$100,SMALL(IF($A$1:$A$100=E$10,ROW($A$1:$A$100)),ROW(1798:1798)),2),"")</f>
        <v/>
      </c>
      <c r="F1808" s="6" t="str">
        <f t="array" ref="F1808">IFERROR(INDEX($A$1:$B$100,SMALL(IF($A$1:$A$100=F$10,ROW($A$1:$A$100)),ROW(1798:1798)),2),"")</f>
        <v/>
      </c>
      <c r="G1808" s="6" t="str">
        <f t="array" ref="G1808">IFERROR(INDEX($A$1:$B$100,SMALL(IF($A$1:$A$100=G$10,ROW($A$1:$A$100)),ROW(1798:1798)),2),"")</f>
        <v/>
      </c>
      <c r="H1808" s="6" t="str">
        <f t="array" ref="H1808">IFERROR(INDEX($A$1:$B$100,SMALL(IF($A$1:$A$100=H$10,ROW($A$1:$A$100)),ROW(1798:1798)),2),"")</f>
        <v/>
      </c>
      <c r="I1808" s="6" t="str">
        <f t="array" ref="I1808">IFERROR(INDEX($A$1:$B$100,SMALL(IF($A$1:$A$100=I$10,ROW($A$1:$A$100)),ROW(1798:1798)),2),"")</f>
        <v/>
      </c>
      <c r="J1808" s="6" t="str">
        <f t="array" ref="J1808">IFERROR(INDEX($A$1:$B$100,SMALL(IF($A$1:$A$100=J$10,ROW($A$1:$A$100)),ROW(1798:1798)),2),"")</f>
        <v/>
      </c>
      <c r="K1808" s="6" t="str">
        <f t="array" ref="K1808">IFERROR(INDEX($A$1:$B$100,SMALL(IF($A$1:$A$100=K$10,ROW($A$1:$A$100)),ROW(1798:1798)),2),"")</f>
        <v/>
      </c>
      <c r="L1808" s="6" t="str">
        <f t="array" ref="L1808">IFERROR(INDEX($A$1:$B$100,SMALL(IF($A$1:$A$100=L$10,ROW($A$1:$A$100)),ROW(1798:1798)),2),"")</f>
        <v/>
      </c>
      <c r="M1808" s="6" t="str">
        <f t="array" ref="M1808">IFERROR(INDEX($A$1:$B$100,SMALL(IF($A$1:$A$100=M$10,ROW($A$1:$A$100)),ROW(1798:1798)),2),"")</f>
        <v/>
      </c>
      <c r="N1808" s="6" t="str">
        <f t="array" ref="N1808">IFERROR(INDEX($A$1:$B$100,SMALL(IF($A$1:$A$100=N$10,ROW($A$1:$A$100)),ROW(1798:1798)),2),"")</f>
        <v/>
      </c>
      <c r="O1808" s="6" t="str">
        <f t="array" ref="O1808">IFERROR(INDEX($A$1:$B$100,SMALL(IF($A$1:$A$100=O$10,ROW($A$1:$A$100)),ROW(1798:1798)),2),"")</f>
        <v/>
      </c>
      <c r="P1808" s="6" t="str">
        <f t="array" ref="P1808">IFERROR(INDEX($A$1:$B$100,SMALL(IF($A$1:$A$100=P$10,ROW($A$1:$A$100)),ROW(1798:1798)),2),"")</f>
        <v/>
      </c>
      <c r="Q1808" s="6" t="str">
        <f t="array" ref="Q1808">IFERROR(INDEX($A$1:$B$100,SMALL(IF($A$1:$A$100=Q$10,ROW($A$1:$A$100)),ROW(1798:1798)),2),"")</f>
        <v/>
      </c>
      <c r="R1808" s="6" t="str">
        <f t="array" ref="R1808">IFERROR(INDEX($A$1:$B$100,SMALL(IF($A$1:$A$100=R$10,ROW($A$1:$A$100)),ROW(1798:1798)),2),"")</f>
        <v/>
      </c>
      <c r="S1808" s="6" t="str">
        <f t="array" ref="S1808">IFERROR(INDEX($A$1:$B$100,SMALL(IF($A$1:$A$100=S$10,ROW($A$1:$A$100)),ROW(1798:1798)),2),"")</f>
        <v/>
      </c>
      <c r="T1808" s="6" t="str">
        <f t="array" ref="T1808">IFERROR(INDEX($A$1:$B$100,SMALL(IF($A$1:$A$100=T$10,ROW($A$1:$A$100)),ROW(1798:1798)),2),"")</f>
        <v/>
      </c>
      <c r="U1808" s="6" t="str">
        <f t="array" ref="U1808">IFERROR(INDEX($A$1:$B$100,SMALL(IF($A$1:$A$100=U$10,ROW($A$1:$A$100)),ROW(1798:1798)),2),"")</f>
        <v/>
      </c>
      <c r="V1808" s="6" t="str">
        <f t="array" ref="V1808">IFERROR(INDEX($A$1:$B$100,SMALL(IF($A$1:$A$100=V$10,ROW($A$1:$A$100)),ROW(1798:1798)),2),"")</f>
        <v/>
      </c>
      <c r="W1808" s="6" t="str">
        <f t="array" ref="W1808">IFERROR(INDEX($A$1:$B$100,SMALL(IF($A$1:$A$100=W$10,ROW($A$1:$A$100)),ROW(1798:1798)),2),"")</f>
        <v/>
      </c>
      <c r="X1808" s="6" t="str">
        <f t="array" ref="X1808">IFERROR(INDEX($A$1:$B$100,SMALL(IF($A$1:$A$100=X$10,ROW($A$1:$A$100)),ROW(1798:1798)),2),"")</f>
        <v/>
      </c>
      <c r="Y1808" s="6" t="str">
        <f t="array" ref="Y1808">IFERROR(INDEX($A$1:$B$100,SMALL(IF($A$1:$A$100=Y$10,ROW($A$1:$A$100)),ROW(1798:1798)),2),"")</f>
        <v/>
      </c>
      <c r="Z1808" s="6" t="str">
        <f t="array" ref="Z1808">IFERROR(INDEX($A$1:$B$100,SMALL(IF($A$1:$A$100=Z$10,ROW($A$1:$A$100)),ROW(1798:1798)),2),"")</f>
        <v/>
      </c>
      <c r="AA1808" s="6" t="str">
        <f t="array" ref="AA1808">IFERROR(INDEX($A$1:$B$100,SMALL(IF($A$1:$A$100=AA$10,ROW($A$1:$A$100)),ROW(1798:1798)),2),"")</f>
        <v/>
      </c>
      <c r="AB1808" s="6" t="str">
        <f t="array" ref="AB1808">IFERROR(INDEX($A$1:$B$100,SMALL(IF($A$1:$A$100=AB$10,ROW($A$1:$A$100)),ROW(1798:1798)),2),"")</f>
        <v/>
      </c>
      <c r="AC1808" s="6" t="str">
        <f t="array" ref="AC1808">IFERROR(INDEX($A$1:$B$100,SMALL(IF($A$1:$A$100=AC$10,ROW($A$1:$A$100)),ROW(1798:1798)),2),"")</f>
        <v/>
      </c>
      <c r="AD1808" s="6" t="str">
        <f t="array" ref="AD1808">IFERROR(INDEX($A$1:$B$100,SMALL(IF($A$1:$A$100=AD$10,ROW($A$1:$A$100)),ROW(1798:1798)),2),"")</f>
        <v/>
      </c>
      <c r="AE1808" s="6" t="str">
        <f t="array" ref="AE1808">IFERROR(INDEX($A$1:$B$100,SMALL(IF($A$1:$A$100=AE$10,ROW($A$1:$A$100)),ROW(1798:1798)),2),"")</f>
        <v/>
      </c>
      <c r="AF1808" s="6" t="str">
        <f t="array" ref="AF1808">IFERROR(INDEX($A$1:$B$100,SMALL(IF($A$1:$A$100=AF$10,ROW($A$1:$A$100)),ROW(1798:1798)),2),"")</f>
        <v/>
      </c>
      <c r="AG1808" s="6" t="str">
        <f t="array" ref="AG1808">IFERROR(INDEX($A$1:$B$100,SMALL(IF($A$1:$A$100=AG$10,ROW($A$1:$A$100)),ROW(1798:1798)),2),"")</f>
        <v/>
      </c>
      <c r="AH1808" s="6" t="str">
        <f t="array" ref="AH1808">IFERROR(INDEX($A$1:$B$100,SMALL(IF($A$1:$A$100=AH$10,ROW($A$1:$A$100)),ROW(1798:1798)),2),"")</f>
        <v/>
      </c>
      <c r="AI1808" s="6" t="str">
        <f t="array" ref="AI1808">IFERROR(INDEX($A$1:$B$100,SMALL(IF($A$1:$A$100=AI$10,ROW($A$1:$A$100)),ROW(1798:1798)),2),"")</f>
        <v/>
      </c>
      <c r="AJ1808" s="6" t="str">
        <f t="array" ref="AJ1808">IFERROR(INDEX($A$1:$B$100,SMALL(IF($A$1:$A$100=AJ$10,ROW($A$1:$A$100)),ROW(1798:1798)),2),"")</f>
        <v/>
      </c>
      <c r="AK1808" s="6" t="str">
        <f t="array" ref="AK1808">IFERROR(INDEX($A$1:$B$100,SMALL(IF($A$1:$A$100=AK$10,ROW($A$1:$A$100)),ROW(1798:1798)),2),"")</f>
        <v/>
      </c>
      <c r="AL1808" s="6" t="str">
        <f t="array" ref="AL1808">IFERROR(INDEX($A$1:$B$100,SMALL(IF($A$1:$A$100=AL$10,ROW($A$1:$A$100)),ROW(1798:1798)),2),"")</f>
        <v/>
      </c>
      <c r="AM1808" s="6" t="str">
        <f t="array" ref="AM1808">IFERROR(INDEX($A$1:$B$100,SMALL(IF($A$1:$A$100=AM$10,ROW($A$1:$A$100)),ROW(1798:1798)),2),"")</f>
        <v/>
      </c>
      <c r="AN1808" s="6" t="str">
        <f t="array" ref="AN1808">IFERROR(INDEX($A$1:$B$100,SMALL(IF($A$1:$A$100=AN$10,ROW($A$1:$A$100)),ROW(1798:1798)),2),"")</f>
        <v/>
      </c>
      <c r="AO1808" s="6" t="str">
        <f t="array" ref="AO1808">IFERROR(INDEX($A$1:$B$100,SMALL(IF($A$1:$A$100=AO$10,ROW($A$1:$A$100)),ROW(1798:1798)),2),"")</f>
        <v/>
      </c>
      <c r="AP1808" s="6" t="str">
        <f t="array" ref="AP1808">IFERROR(INDEX($A$1:$B$100,SMALL(IF($A$1:$A$100=AP$10,ROW($A$1:$A$100)),ROW(1798:1798)),2),"")</f>
        <v/>
      </c>
      <c r="AQ1808" s="6" t="str">
        <f t="array" ref="AQ1808">IFERROR(INDEX($A$1:$B$100,SMALL(IF($A$1:$A$100=AQ$10,ROW($A$1:$A$100)),ROW(1798:1798)),2),"")</f>
        <v/>
      </c>
    </row>
    <row r="1809" spans="4:43" x14ac:dyDescent="0.2">
      <c r="D1809" s="6" t="str">
        <f t="array" ref="D1809">IFERROR(INDEX($A$1:$B$100,SMALL(IF($A$1:$A$100=D$10,ROW($A$1:$A$100)),ROW(1799:1799)),2),"")</f>
        <v/>
      </c>
      <c r="E1809" s="6" t="str">
        <f t="array" ref="E1809">IFERROR(INDEX($A$1:$B$100,SMALL(IF($A$1:$A$100=E$10,ROW($A$1:$A$100)),ROW(1799:1799)),2),"")</f>
        <v/>
      </c>
      <c r="F1809" s="6" t="str">
        <f t="array" ref="F1809">IFERROR(INDEX($A$1:$B$100,SMALL(IF($A$1:$A$100=F$10,ROW($A$1:$A$100)),ROW(1799:1799)),2),"")</f>
        <v/>
      </c>
      <c r="G1809" s="6" t="str">
        <f t="array" ref="G1809">IFERROR(INDEX($A$1:$B$100,SMALL(IF($A$1:$A$100=G$10,ROW($A$1:$A$100)),ROW(1799:1799)),2),"")</f>
        <v/>
      </c>
      <c r="H1809" s="6" t="str">
        <f t="array" ref="H1809">IFERROR(INDEX($A$1:$B$100,SMALL(IF($A$1:$A$100=H$10,ROW($A$1:$A$100)),ROW(1799:1799)),2),"")</f>
        <v/>
      </c>
      <c r="I1809" s="6" t="str">
        <f t="array" ref="I1809">IFERROR(INDEX($A$1:$B$100,SMALL(IF($A$1:$A$100=I$10,ROW($A$1:$A$100)),ROW(1799:1799)),2),"")</f>
        <v/>
      </c>
      <c r="J1809" s="6" t="str">
        <f t="array" ref="J1809">IFERROR(INDEX($A$1:$B$100,SMALL(IF($A$1:$A$100=J$10,ROW($A$1:$A$100)),ROW(1799:1799)),2),"")</f>
        <v/>
      </c>
      <c r="K1809" s="6" t="str">
        <f t="array" ref="K1809">IFERROR(INDEX($A$1:$B$100,SMALL(IF($A$1:$A$100=K$10,ROW($A$1:$A$100)),ROW(1799:1799)),2),"")</f>
        <v/>
      </c>
      <c r="L1809" s="6" t="str">
        <f t="array" ref="L1809">IFERROR(INDEX($A$1:$B$100,SMALL(IF($A$1:$A$100=L$10,ROW($A$1:$A$100)),ROW(1799:1799)),2),"")</f>
        <v/>
      </c>
      <c r="M1809" s="6" t="str">
        <f t="array" ref="M1809">IFERROR(INDEX($A$1:$B$100,SMALL(IF($A$1:$A$100=M$10,ROW($A$1:$A$100)),ROW(1799:1799)),2),"")</f>
        <v/>
      </c>
      <c r="N1809" s="6" t="str">
        <f t="array" ref="N1809">IFERROR(INDEX($A$1:$B$100,SMALL(IF($A$1:$A$100=N$10,ROW($A$1:$A$100)),ROW(1799:1799)),2),"")</f>
        <v/>
      </c>
      <c r="O1809" s="6" t="str">
        <f t="array" ref="O1809">IFERROR(INDEX($A$1:$B$100,SMALL(IF($A$1:$A$100=O$10,ROW($A$1:$A$100)),ROW(1799:1799)),2),"")</f>
        <v/>
      </c>
      <c r="P1809" s="6" t="str">
        <f t="array" ref="P1809">IFERROR(INDEX($A$1:$B$100,SMALL(IF($A$1:$A$100=P$10,ROW($A$1:$A$100)),ROW(1799:1799)),2),"")</f>
        <v/>
      </c>
      <c r="Q1809" s="6" t="str">
        <f t="array" ref="Q1809">IFERROR(INDEX($A$1:$B$100,SMALL(IF($A$1:$A$100=Q$10,ROW($A$1:$A$100)),ROW(1799:1799)),2),"")</f>
        <v/>
      </c>
      <c r="R1809" s="6" t="str">
        <f t="array" ref="R1809">IFERROR(INDEX($A$1:$B$100,SMALL(IF($A$1:$A$100=R$10,ROW($A$1:$A$100)),ROW(1799:1799)),2),"")</f>
        <v/>
      </c>
      <c r="S1809" s="6" t="str">
        <f t="array" ref="S1809">IFERROR(INDEX($A$1:$B$100,SMALL(IF($A$1:$A$100=S$10,ROW($A$1:$A$100)),ROW(1799:1799)),2),"")</f>
        <v/>
      </c>
      <c r="T1809" s="6" t="str">
        <f t="array" ref="T1809">IFERROR(INDEX($A$1:$B$100,SMALL(IF($A$1:$A$100=T$10,ROW($A$1:$A$100)),ROW(1799:1799)),2),"")</f>
        <v/>
      </c>
      <c r="U1809" s="6" t="str">
        <f t="array" ref="U1809">IFERROR(INDEX($A$1:$B$100,SMALL(IF($A$1:$A$100=U$10,ROW($A$1:$A$100)),ROW(1799:1799)),2),"")</f>
        <v/>
      </c>
      <c r="V1809" s="6" t="str">
        <f t="array" ref="V1809">IFERROR(INDEX($A$1:$B$100,SMALL(IF($A$1:$A$100=V$10,ROW($A$1:$A$100)),ROW(1799:1799)),2),"")</f>
        <v/>
      </c>
      <c r="W1809" s="6" t="str">
        <f t="array" ref="W1809">IFERROR(INDEX($A$1:$B$100,SMALL(IF($A$1:$A$100=W$10,ROW($A$1:$A$100)),ROW(1799:1799)),2),"")</f>
        <v/>
      </c>
      <c r="X1809" s="6" t="str">
        <f t="array" ref="X1809">IFERROR(INDEX($A$1:$B$100,SMALL(IF($A$1:$A$100=X$10,ROW($A$1:$A$100)),ROW(1799:1799)),2),"")</f>
        <v/>
      </c>
      <c r="Y1809" s="6" t="str">
        <f t="array" ref="Y1809">IFERROR(INDEX($A$1:$B$100,SMALL(IF($A$1:$A$100=Y$10,ROW($A$1:$A$100)),ROW(1799:1799)),2),"")</f>
        <v/>
      </c>
      <c r="Z1809" s="6" t="str">
        <f t="array" ref="Z1809">IFERROR(INDEX($A$1:$B$100,SMALL(IF($A$1:$A$100=Z$10,ROW($A$1:$A$100)),ROW(1799:1799)),2),"")</f>
        <v/>
      </c>
      <c r="AA1809" s="6" t="str">
        <f t="array" ref="AA1809">IFERROR(INDEX($A$1:$B$100,SMALL(IF($A$1:$A$100=AA$10,ROW($A$1:$A$100)),ROW(1799:1799)),2),"")</f>
        <v/>
      </c>
      <c r="AB1809" s="6" t="str">
        <f t="array" ref="AB1809">IFERROR(INDEX($A$1:$B$100,SMALL(IF($A$1:$A$100=AB$10,ROW($A$1:$A$100)),ROW(1799:1799)),2),"")</f>
        <v/>
      </c>
      <c r="AC1809" s="6" t="str">
        <f t="array" ref="AC1809">IFERROR(INDEX($A$1:$B$100,SMALL(IF($A$1:$A$100=AC$10,ROW($A$1:$A$100)),ROW(1799:1799)),2),"")</f>
        <v/>
      </c>
      <c r="AD1809" s="6" t="str">
        <f t="array" ref="AD1809">IFERROR(INDEX($A$1:$B$100,SMALL(IF($A$1:$A$100=AD$10,ROW($A$1:$A$100)),ROW(1799:1799)),2),"")</f>
        <v/>
      </c>
      <c r="AE1809" s="6" t="str">
        <f t="array" ref="AE1809">IFERROR(INDEX($A$1:$B$100,SMALL(IF($A$1:$A$100=AE$10,ROW($A$1:$A$100)),ROW(1799:1799)),2),"")</f>
        <v/>
      </c>
      <c r="AF1809" s="6" t="str">
        <f t="array" ref="AF1809">IFERROR(INDEX($A$1:$B$100,SMALL(IF($A$1:$A$100=AF$10,ROW($A$1:$A$100)),ROW(1799:1799)),2),"")</f>
        <v/>
      </c>
      <c r="AG1809" s="6" t="str">
        <f t="array" ref="AG1809">IFERROR(INDEX($A$1:$B$100,SMALL(IF($A$1:$A$100=AG$10,ROW($A$1:$A$100)),ROW(1799:1799)),2),"")</f>
        <v/>
      </c>
      <c r="AH1809" s="6" t="str">
        <f t="array" ref="AH1809">IFERROR(INDEX($A$1:$B$100,SMALL(IF($A$1:$A$100=AH$10,ROW($A$1:$A$100)),ROW(1799:1799)),2),"")</f>
        <v/>
      </c>
      <c r="AI1809" s="6" t="str">
        <f t="array" ref="AI1809">IFERROR(INDEX($A$1:$B$100,SMALL(IF($A$1:$A$100=AI$10,ROW($A$1:$A$100)),ROW(1799:1799)),2),"")</f>
        <v/>
      </c>
      <c r="AJ1809" s="6" t="str">
        <f t="array" ref="AJ1809">IFERROR(INDEX($A$1:$B$100,SMALL(IF($A$1:$A$100=AJ$10,ROW($A$1:$A$100)),ROW(1799:1799)),2),"")</f>
        <v/>
      </c>
      <c r="AK1809" s="6" t="str">
        <f t="array" ref="AK1809">IFERROR(INDEX($A$1:$B$100,SMALL(IF($A$1:$A$100=AK$10,ROW($A$1:$A$100)),ROW(1799:1799)),2),"")</f>
        <v/>
      </c>
      <c r="AL1809" s="6" t="str">
        <f t="array" ref="AL1809">IFERROR(INDEX($A$1:$B$100,SMALL(IF($A$1:$A$100=AL$10,ROW($A$1:$A$100)),ROW(1799:1799)),2),"")</f>
        <v/>
      </c>
      <c r="AM1809" s="6" t="str">
        <f t="array" ref="AM1809">IFERROR(INDEX($A$1:$B$100,SMALL(IF($A$1:$A$100=AM$10,ROW($A$1:$A$100)),ROW(1799:1799)),2),"")</f>
        <v/>
      </c>
      <c r="AN1809" s="6" t="str">
        <f t="array" ref="AN1809">IFERROR(INDEX($A$1:$B$100,SMALL(IF($A$1:$A$100=AN$10,ROW($A$1:$A$100)),ROW(1799:1799)),2),"")</f>
        <v/>
      </c>
      <c r="AO1809" s="6" t="str">
        <f t="array" ref="AO1809">IFERROR(INDEX($A$1:$B$100,SMALL(IF($A$1:$A$100=AO$10,ROW($A$1:$A$100)),ROW(1799:1799)),2),"")</f>
        <v/>
      </c>
      <c r="AP1809" s="6" t="str">
        <f t="array" ref="AP1809">IFERROR(INDEX($A$1:$B$100,SMALL(IF($A$1:$A$100=AP$10,ROW($A$1:$A$100)),ROW(1799:1799)),2),"")</f>
        <v/>
      </c>
      <c r="AQ1809" s="6" t="str">
        <f t="array" ref="AQ1809">IFERROR(INDEX($A$1:$B$100,SMALL(IF($A$1:$A$100=AQ$10,ROW($A$1:$A$100)),ROW(1799:1799)),2),"")</f>
        <v/>
      </c>
    </row>
    <row r="1810" spans="4:43" x14ac:dyDescent="0.2">
      <c r="D1810" s="6" t="str">
        <f t="array" ref="D1810">IFERROR(INDEX($A$1:$B$100,SMALL(IF($A$1:$A$100=D$10,ROW($A$1:$A$100)),ROW(1800:1800)),2),"")</f>
        <v/>
      </c>
      <c r="E1810" s="6" t="str">
        <f t="array" ref="E1810">IFERROR(INDEX($A$1:$B$100,SMALL(IF($A$1:$A$100=E$10,ROW($A$1:$A$100)),ROW(1800:1800)),2),"")</f>
        <v/>
      </c>
      <c r="F1810" s="6" t="str">
        <f t="array" ref="F1810">IFERROR(INDEX($A$1:$B$100,SMALL(IF($A$1:$A$100=F$10,ROW($A$1:$A$100)),ROW(1800:1800)),2),"")</f>
        <v/>
      </c>
      <c r="G1810" s="6" t="str">
        <f t="array" ref="G1810">IFERROR(INDEX($A$1:$B$100,SMALL(IF($A$1:$A$100=G$10,ROW($A$1:$A$100)),ROW(1800:1800)),2),"")</f>
        <v/>
      </c>
      <c r="H1810" s="6" t="str">
        <f t="array" ref="H1810">IFERROR(INDEX($A$1:$B$100,SMALL(IF($A$1:$A$100=H$10,ROW($A$1:$A$100)),ROW(1800:1800)),2),"")</f>
        <v/>
      </c>
      <c r="I1810" s="6" t="str">
        <f t="array" ref="I1810">IFERROR(INDEX($A$1:$B$100,SMALL(IF($A$1:$A$100=I$10,ROW($A$1:$A$100)),ROW(1800:1800)),2),"")</f>
        <v/>
      </c>
      <c r="J1810" s="6" t="str">
        <f t="array" ref="J1810">IFERROR(INDEX($A$1:$B$100,SMALL(IF($A$1:$A$100=J$10,ROW($A$1:$A$100)),ROW(1800:1800)),2),"")</f>
        <v/>
      </c>
      <c r="K1810" s="6" t="str">
        <f t="array" ref="K1810">IFERROR(INDEX($A$1:$B$100,SMALL(IF($A$1:$A$100=K$10,ROW($A$1:$A$100)),ROW(1800:1800)),2),"")</f>
        <v/>
      </c>
      <c r="L1810" s="6" t="str">
        <f t="array" ref="L1810">IFERROR(INDEX($A$1:$B$100,SMALL(IF($A$1:$A$100=L$10,ROW($A$1:$A$100)),ROW(1800:1800)),2),"")</f>
        <v/>
      </c>
      <c r="M1810" s="6" t="str">
        <f t="array" ref="M1810">IFERROR(INDEX($A$1:$B$100,SMALL(IF($A$1:$A$100=M$10,ROW($A$1:$A$100)),ROW(1800:1800)),2),"")</f>
        <v/>
      </c>
      <c r="N1810" s="6" t="str">
        <f t="array" ref="N1810">IFERROR(INDEX($A$1:$B$100,SMALL(IF($A$1:$A$100=N$10,ROW($A$1:$A$100)),ROW(1800:1800)),2),"")</f>
        <v/>
      </c>
      <c r="O1810" s="6" t="str">
        <f t="array" ref="O1810">IFERROR(INDEX($A$1:$B$100,SMALL(IF($A$1:$A$100=O$10,ROW($A$1:$A$100)),ROW(1800:1800)),2),"")</f>
        <v/>
      </c>
      <c r="P1810" s="6" t="str">
        <f t="array" ref="P1810">IFERROR(INDEX($A$1:$B$100,SMALL(IF($A$1:$A$100=P$10,ROW($A$1:$A$100)),ROW(1800:1800)),2),"")</f>
        <v/>
      </c>
      <c r="Q1810" s="6" t="str">
        <f t="array" ref="Q1810">IFERROR(INDEX($A$1:$B$100,SMALL(IF($A$1:$A$100=Q$10,ROW($A$1:$A$100)),ROW(1800:1800)),2),"")</f>
        <v/>
      </c>
      <c r="R1810" s="6" t="str">
        <f t="array" ref="R1810">IFERROR(INDEX($A$1:$B$100,SMALL(IF($A$1:$A$100=R$10,ROW($A$1:$A$100)),ROW(1800:1800)),2),"")</f>
        <v/>
      </c>
      <c r="S1810" s="6" t="str">
        <f t="array" ref="S1810">IFERROR(INDEX($A$1:$B$100,SMALL(IF($A$1:$A$100=S$10,ROW($A$1:$A$100)),ROW(1800:1800)),2),"")</f>
        <v/>
      </c>
      <c r="T1810" s="6" t="str">
        <f t="array" ref="T1810">IFERROR(INDEX($A$1:$B$100,SMALL(IF($A$1:$A$100=T$10,ROW($A$1:$A$100)),ROW(1800:1800)),2),"")</f>
        <v/>
      </c>
      <c r="U1810" s="6" t="str">
        <f t="array" ref="U1810">IFERROR(INDEX($A$1:$B$100,SMALL(IF($A$1:$A$100=U$10,ROW($A$1:$A$100)),ROW(1800:1800)),2),"")</f>
        <v/>
      </c>
      <c r="V1810" s="6" t="str">
        <f t="array" ref="V1810">IFERROR(INDEX($A$1:$B$100,SMALL(IF($A$1:$A$100=V$10,ROW($A$1:$A$100)),ROW(1800:1800)),2),"")</f>
        <v/>
      </c>
      <c r="W1810" s="6" t="str">
        <f t="array" ref="W1810">IFERROR(INDEX($A$1:$B$100,SMALL(IF($A$1:$A$100=W$10,ROW($A$1:$A$100)),ROW(1800:1800)),2),"")</f>
        <v/>
      </c>
      <c r="X1810" s="6" t="str">
        <f t="array" ref="X1810">IFERROR(INDEX($A$1:$B$100,SMALL(IF($A$1:$A$100=X$10,ROW($A$1:$A$100)),ROW(1800:1800)),2),"")</f>
        <v/>
      </c>
      <c r="Y1810" s="6" t="str">
        <f t="array" ref="Y1810">IFERROR(INDEX($A$1:$B$100,SMALL(IF($A$1:$A$100=Y$10,ROW($A$1:$A$100)),ROW(1800:1800)),2),"")</f>
        <v/>
      </c>
      <c r="Z1810" s="6" t="str">
        <f t="array" ref="Z1810">IFERROR(INDEX($A$1:$B$100,SMALL(IF($A$1:$A$100=Z$10,ROW($A$1:$A$100)),ROW(1800:1800)),2),"")</f>
        <v/>
      </c>
      <c r="AA1810" s="6" t="str">
        <f t="array" ref="AA1810">IFERROR(INDEX($A$1:$B$100,SMALL(IF($A$1:$A$100=AA$10,ROW($A$1:$A$100)),ROW(1800:1800)),2),"")</f>
        <v/>
      </c>
      <c r="AB1810" s="6" t="str">
        <f t="array" ref="AB1810">IFERROR(INDEX($A$1:$B$100,SMALL(IF($A$1:$A$100=AB$10,ROW($A$1:$A$100)),ROW(1800:1800)),2),"")</f>
        <v/>
      </c>
      <c r="AC1810" s="6" t="str">
        <f t="array" ref="AC1810">IFERROR(INDEX($A$1:$B$100,SMALL(IF($A$1:$A$100=AC$10,ROW($A$1:$A$100)),ROW(1800:1800)),2),"")</f>
        <v/>
      </c>
      <c r="AD1810" s="6" t="str">
        <f t="array" ref="AD1810">IFERROR(INDEX($A$1:$B$100,SMALL(IF($A$1:$A$100=AD$10,ROW($A$1:$A$100)),ROW(1800:1800)),2),"")</f>
        <v/>
      </c>
      <c r="AE1810" s="6" t="str">
        <f t="array" ref="AE1810">IFERROR(INDEX($A$1:$B$100,SMALL(IF($A$1:$A$100=AE$10,ROW($A$1:$A$100)),ROW(1800:1800)),2),"")</f>
        <v/>
      </c>
      <c r="AF1810" s="6" t="str">
        <f t="array" ref="AF1810">IFERROR(INDEX($A$1:$B$100,SMALL(IF($A$1:$A$100=AF$10,ROW($A$1:$A$100)),ROW(1800:1800)),2),"")</f>
        <v/>
      </c>
      <c r="AG1810" s="6" t="str">
        <f t="array" ref="AG1810">IFERROR(INDEX($A$1:$B$100,SMALL(IF($A$1:$A$100=AG$10,ROW($A$1:$A$100)),ROW(1800:1800)),2),"")</f>
        <v/>
      </c>
      <c r="AH1810" s="6" t="str">
        <f t="array" ref="AH1810">IFERROR(INDEX($A$1:$B$100,SMALL(IF($A$1:$A$100=AH$10,ROW($A$1:$A$100)),ROW(1800:1800)),2),"")</f>
        <v/>
      </c>
      <c r="AI1810" s="6" t="str">
        <f t="array" ref="AI1810">IFERROR(INDEX($A$1:$B$100,SMALL(IF($A$1:$A$100=AI$10,ROW($A$1:$A$100)),ROW(1800:1800)),2),"")</f>
        <v/>
      </c>
      <c r="AJ1810" s="6" t="str">
        <f t="array" ref="AJ1810">IFERROR(INDEX($A$1:$B$100,SMALL(IF($A$1:$A$100=AJ$10,ROW($A$1:$A$100)),ROW(1800:1800)),2),"")</f>
        <v/>
      </c>
      <c r="AK1810" s="6" t="str">
        <f t="array" ref="AK1810">IFERROR(INDEX($A$1:$B$100,SMALL(IF($A$1:$A$100=AK$10,ROW($A$1:$A$100)),ROW(1800:1800)),2),"")</f>
        <v/>
      </c>
      <c r="AL1810" s="6" t="str">
        <f t="array" ref="AL1810">IFERROR(INDEX($A$1:$B$100,SMALL(IF($A$1:$A$100=AL$10,ROW($A$1:$A$100)),ROW(1800:1800)),2),"")</f>
        <v/>
      </c>
      <c r="AM1810" s="6" t="str">
        <f t="array" ref="AM1810">IFERROR(INDEX($A$1:$B$100,SMALL(IF($A$1:$A$100=AM$10,ROW($A$1:$A$100)),ROW(1800:1800)),2),"")</f>
        <v/>
      </c>
      <c r="AN1810" s="6" t="str">
        <f t="array" ref="AN1810">IFERROR(INDEX($A$1:$B$100,SMALL(IF($A$1:$A$100=AN$10,ROW($A$1:$A$100)),ROW(1800:1800)),2),"")</f>
        <v/>
      </c>
      <c r="AO1810" s="6" t="str">
        <f t="array" ref="AO1810">IFERROR(INDEX($A$1:$B$100,SMALL(IF($A$1:$A$100=AO$10,ROW($A$1:$A$100)),ROW(1800:1800)),2),"")</f>
        <v/>
      </c>
      <c r="AP1810" s="6" t="str">
        <f t="array" ref="AP1810">IFERROR(INDEX($A$1:$B$100,SMALL(IF($A$1:$A$100=AP$10,ROW($A$1:$A$100)),ROW(1800:1800)),2),"")</f>
        <v/>
      </c>
      <c r="AQ1810" s="6" t="str">
        <f t="array" ref="AQ1810">IFERROR(INDEX($A$1:$B$100,SMALL(IF($A$1:$A$100=AQ$10,ROW($A$1:$A$100)),ROW(1800:1800)),2),"")</f>
        <v/>
      </c>
    </row>
    <row r="1811" spans="4:43" x14ac:dyDescent="0.2">
      <c r="D1811" s="6" t="str">
        <f t="array" ref="D1811">IFERROR(INDEX($A$1:$B$100,SMALL(IF($A$1:$A$100=D$10,ROW($A$1:$A$100)),ROW(1801:1801)),2),"")</f>
        <v/>
      </c>
      <c r="E1811" s="6" t="str">
        <f t="array" ref="E1811">IFERROR(INDEX($A$1:$B$100,SMALL(IF($A$1:$A$100=E$10,ROW($A$1:$A$100)),ROW(1801:1801)),2),"")</f>
        <v/>
      </c>
      <c r="F1811" s="6" t="str">
        <f t="array" ref="F1811">IFERROR(INDEX($A$1:$B$100,SMALL(IF($A$1:$A$100=F$10,ROW($A$1:$A$100)),ROW(1801:1801)),2),"")</f>
        <v/>
      </c>
      <c r="G1811" s="6" t="str">
        <f t="array" ref="G1811">IFERROR(INDEX($A$1:$B$100,SMALL(IF($A$1:$A$100=G$10,ROW($A$1:$A$100)),ROW(1801:1801)),2),"")</f>
        <v/>
      </c>
      <c r="H1811" s="6" t="str">
        <f t="array" ref="H1811">IFERROR(INDEX($A$1:$B$100,SMALL(IF($A$1:$A$100=H$10,ROW($A$1:$A$100)),ROW(1801:1801)),2),"")</f>
        <v/>
      </c>
      <c r="I1811" s="6" t="str">
        <f t="array" ref="I1811">IFERROR(INDEX($A$1:$B$100,SMALL(IF($A$1:$A$100=I$10,ROW($A$1:$A$100)),ROW(1801:1801)),2),"")</f>
        <v/>
      </c>
      <c r="J1811" s="6" t="str">
        <f t="array" ref="J1811">IFERROR(INDEX($A$1:$B$100,SMALL(IF($A$1:$A$100=J$10,ROW($A$1:$A$100)),ROW(1801:1801)),2),"")</f>
        <v/>
      </c>
      <c r="K1811" s="6" t="str">
        <f t="array" ref="K1811">IFERROR(INDEX($A$1:$B$100,SMALL(IF($A$1:$A$100=K$10,ROW($A$1:$A$100)),ROW(1801:1801)),2),"")</f>
        <v/>
      </c>
      <c r="L1811" s="6" t="str">
        <f t="array" ref="L1811">IFERROR(INDEX($A$1:$B$100,SMALL(IF($A$1:$A$100=L$10,ROW($A$1:$A$100)),ROW(1801:1801)),2),"")</f>
        <v/>
      </c>
      <c r="M1811" s="6" t="str">
        <f t="array" ref="M1811">IFERROR(INDEX($A$1:$B$100,SMALL(IF($A$1:$A$100=M$10,ROW($A$1:$A$100)),ROW(1801:1801)),2),"")</f>
        <v/>
      </c>
      <c r="N1811" s="6" t="str">
        <f t="array" ref="N1811">IFERROR(INDEX($A$1:$B$100,SMALL(IF($A$1:$A$100=N$10,ROW($A$1:$A$100)),ROW(1801:1801)),2),"")</f>
        <v/>
      </c>
      <c r="O1811" s="6" t="str">
        <f t="array" ref="O1811">IFERROR(INDEX($A$1:$B$100,SMALL(IF($A$1:$A$100=O$10,ROW($A$1:$A$100)),ROW(1801:1801)),2),"")</f>
        <v/>
      </c>
      <c r="P1811" s="6" t="str">
        <f t="array" ref="P1811">IFERROR(INDEX($A$1:$B$100,SMALL(IF($A$1:$A$100=P$10,ROW($A$1:$A$100)),ROW(1801:1801)),2),"")</f>
        <v/>
      </c>
      <c r="Q1811" s="6" t="str">
        <f t="array" ref="Q1811">IFERROR(INDEX($A$1:$B$100,SMALL(IF($A$1:$A$100=Q$10,ROW($A$1:$A$100)),ROW(1801:1801)),2),"")</f>
        <v/>
      </c>
      <c r="R1811" s="6" t="str">
        <f t="array" ref="R1811">IFERROR(INDEX($A$1:$B$100,SMALL(IF($A$1:$A$100=R$10,ROW($A$1:$A$100)),ROW(1801:1801)),2),"")</f>
        <v/>
      </c>
      <c r="S1811" s="6" t="str">
        <f t="array" ref="S1811">IFERROR(INDEX($A$1:$B$100,SMALL(IF($A$1:$A$100=S$10,ROW($A$1:$A$100)),ROW(1801:1801)),2),"")</f>
        <v/>
      </c>
      <c r="T1811" s="6" t="str">
        <f t="array" ref="T1811">IFERROR(INDEX($A$1:$B$100,SMALL(IF($A$1:$A$100=T$10,ROW($A$1:$A$100)),ROW(1801:1801)),2),"")</f>
        <v/>
      </c>
      <c r="U1811" s="6" t="str">
        <f t="array" ref="U1811">IFERROR(INDEX($A$1:$B$100,SMALL(IF($A$1:$A$100=U$10,ROW($A$1:$A$100)),ROW(1801:1801)),2),"")</f>
        <v/>
      </c>
      <c r="V1811" s="6" t="str">
        <f t="array" ref="V1811">IFERROR(INDEX($A$1:$B$100,SMALL(IF($A$1:$A$100=V$10,ROW($A$1:$A$100)),ROW(1801:1801)),2),"")</f>
        <v/>
      </c>
      <c r="W1811" s="6" t="str">
        <f t="array" ref="W1811">IFERROR(INDEX($A$1:$B$100,SMALL(IF($A$1:$A$100=W$10,ROW($A$1:$A$100)),ROW(1801:1801)),2),"")</f>
        <v/>
      </c>
      <c r="X1811" s="6" t="str">
        <f t="array" ref="X1811">IFERROR(INDEX($A$1:$B$100,SMALL(IF($A$1:$A$100=X$10,ROW($A$1:$A$100)),ROW(1801:1801)),2),"")</f>
        <v/>
      </c>
      <c r="Y1811" s="6" t="str">
        <f t="array" ref="Y1811">IFERROR(INDEX($A$1:$B$100,SMALL(IF($A$1:$A$100=Y$10,ROW($A$1:$A$100)),ROW(1801:1801)),2),"")</f>
        <v/>
      </c>
      <c r="Z1811" s="6" t="str">
        <f t="array" ref="Z1811">IFERROR(INDEX($A$1:$B$100,SMALL(IF($A$1:$A$100=Z$10,ROW($A$1:$A$100)),ROW(1801:1801)),2),"")</f>
        <v/>
      </c>
      <c r="AA1811" s="6" t="str">
        <f t="array" ref="AA1811">IFERROR(INDEX($A$1:$B$100,SMALL(IF($A$1:$A$100=AA$10,ROW($A$1:$A$100)),ROW(1801:1801)),2),"")</f>
        <v/>
      </c>
      <c r="AB1811" s="6" t="str">
        <f t="array" ref="AB1811">IFERROR(INDEX($A$1:$B$100,SMALL(IF($A$1:$A$100=AB$10,ROW($A$1:$A$100)),ROW(1801:1801)),2),"")</f>
        <v/>
      </c>
      <c r="AC1811" s="6" t="str">
        <f t="array" ref="AC1811">IFERROR(INDEX($A$1:$B$100,SMALL(IF($A$1:$A$100=AC$10,ROW($A$1:$A$100)),ROW(1801:1801)),2),"")</f>
        <v/>
      </c>
      <c r="AD1811" s="6" t="str">
        <f t="array" ref="AD1811">IFERROR(INDEX($A$1:$B$100,SMALL(IF($A$1:$A$100=AD$10,ROW($A$1:$A$100)),ROW(1801:1801)),2),"")</f>
        <v/>
      </c>
      <c r="AE1811" s="6" t="str">
        <f t="array" ref="AE1811">IFERROR(INDEX($A$1:$B$100,SMALL(IF($A$1:$A$100=AE$10,ROW($A$1:$A$100)),ROW(1801:1801)),2),"")</f>
        <v/>
      </c>
      <c r="AF1811" s="6" t="str">
        <f t="array" ref="AF1811">IFERROR(INDEX($A$1:$B$100,SMALL(IF($A$1:$A$100=AF$10,ROW($A$1:$A$100)),ROW(1801:1801)),2),"")</f>
        <v/>
      </c>
      <c r="AG1811" s="6" t="str">
        <f t="array" ref="AG1811">IFERROR(INDEX($A$1:$B$100,SMALL(IF($A$1:$A$100=AG$10,ROW($A$1:$A$100)),ROW(1801:1801)),2),"")</f>
        <v/>
      </c>
      <c r="AH1811" s="6" t="str">
        <f t="array" ref="AH1811">IFERROR(INDEX($A$1:$B$100,SMALL(IF($A$1:$A$100=AH$10,ROW($A$1:$A$100)),ROW(1801:1801)),2),"")</f>
        <v/>
      </c>
      <c r="AI1811" s="6" t="str">
        <f t="array" ref="AI1811">IFERROR(INDEX($A$1:$B$100,SMALL(IF($A$1:$A$100=AI$10,ROW($A$1:$A$100)),ROW(1801:1801)),2),"")</f>
        <v/>
      </c>
      <c r="AJ1811" s="6" t="str">
        <f t="array" ref="AJ1811">IFERROR(INDEX($A$1:$B$100,SMALL(IF($A$1:$A$100=AJ$10,ROW($A$1:$A$100)),ROW(1801:1801)),2),"")</f>
        <v/>
      </c>
      <c r="AK1811" s="6" t="str">
        <f t="array" ref="AK1811">IFERROR(INDEX($A$1:$B$100,SMALL(IF($A$1:$A$100=AK$10,ROW($A$1:$A$100)),ROW(1801:1801)),2),"")</f>
        <v/>
      </c>
      <c r="AL1811" s="6" t="str">
        <f t="array" ref="AL1811">IFERROR(INDEX($A$1:$B$100,SMALL(IF($A$1:$A$100=AL$10,ROW($A$1:$A$100)),ROW(1801:1801)),2),"")</f>
        <v/>
      </c>
      <c r="AM1811" s="6" t="str">
        <f t="array" ref="AM1811">IFERROR(INDEX($A$1:$B$100,SMALL(IF($A$1:$A$100=AM$10,ROW($A$1:$A$100)),ROW(1801:1801)),2),"")</f>
        <v/>
      </c>
      <c r="AN1811" s="6" t="str">
        <f t="array" ref="AN1811">IFERROR(INDEX($A$1:$B$100,SMALL(IF($A$1:$A$100=AN$10,ROW($A$1:$A$100)),ROW(1801:1801)),2),"")</f>
        <v/>
      </c>
      <c r="AO1811" s="6" t="str">
        <f t="array" ref="AO1811">IFERROR(INDEX($A$1:$B$100,SMALL(IF($A$1:$A$100=AO$10,ROW($A$1:$A$100)),ROW(1801:1801)),2),"")</f>
        <v/>
      </c>
      <c r="AP1811" s="6" t="str">
        <f t="array" ref="AP1811">IFERROR(INDEX($A$1:$B$100,SMALL(IF($A$1:$A$100=AP$10,ROW($A$1:$A$100)),ROW(1801:1801)),2),"")</f>
        <v/>
      </c>
      <c r="AQ1811" s="6" t="str">
        <f t="array" ref="AQ1811">IFERROR(INDEX($A$1:$B$100,SMALL(IF($A$1:$A$100=AQ$10,ROW($A$1:$A$100)),ROW(1801:1801)),2),"")</f>
        <v/>
      </c>
    </row>
    <row r="1812" spans="4:43" x14ac:dyDescent="0.2">
      <c r="D1812" s="6" t="str">
        <f t="array" ref="D1812">IFERROR(INDEX($A$1:$B$100,SMALL(IF($A$1:$A$100=D$10,ROW($A$1:$A$100)),ROW(1802:1802)),2),"")</f>
        <v/>
      </c>
      <c r="E1812" s="6" t="str">
        <f t="array" ref="E1812">IFERROR(INDEX($A$1:$B$100,SMALL(IF($A$1:$A$100=E$10,ROW($A$1:$A$100)),ROW(1802:1802)),2),"")</f>
        <v/>
      </c>
      <c r="F1812" s="6" t="str">
        <f t="array" ref="F1812">IFERROR(INDEX($A$1:$B$100,SMALL(IF($A$1:$A$100=F$10,ROW($A$1:$A$100)),ROW(1802:1802)),2),"")</f>
        <v/>
      </c>
      <c r="G1812" s="6" t="str">
        <f t="array" ref="G1812">IFERROR(INDEX($A$1:$B$100,SMALL(IF($A$1:$A$100=G$10,ROW($A$1:$A$100)),ROW(1802:1802)),2),"")</f>
        <v/>
      </c>
      <c r="H1812" s="6" t="str">
        <f t="array" ref="H1812">IFERROR(INDEX($A$1:$B$100,SMALL(IF($A$1:$A$100=H$10,ROW($A$1:$A$100)),ROW(1802:1802)),2),"")</f>
        <v/>
      </c>
      <c r="I1812" s="6" t="str">
        <f t="array" ref="I1812">IFERROR(INDEX($A$1:$B$100,SMALL(IF($A$1:$A$100=I$10,ROW($A$1:$A$100)),ROW(1802:1802)),2),"")</f>
        <v/>
      </c>
      <c r="J1812" s="6" t="str">
        <f t="array" ref="J1812">IFERROR(INDEX($A$1:$B$100,SMALL(IF($A$1:$A$100=J$10,ROW($A$1:$A$100)),ROW(1802:1802)),2),"")</f>
        <v/>
      </c>
      <c r="K1812" s="6" t="str">
        <f t="array" ref="K1812">IFERROR(INDEX($A$1:$B$100,SMALL(IF($A$1:$A$100=K$10,ROW($A$1:$A$100)),ROW(1802:1802)),2),"")</f>
        <v/>
      </c>
      <c r="L1812" s="6" t="str">
        <f t="array" ref="L1812">IFERROR(INDEX($A$1:$B$100,SMALL(IF($A$1:$A$100=L$10,ROW($A$1:$A$100)),ROW(1802:1802)),2),"")</f>
        <v/>
      </c>
      <c r="M1812" s="6" t="str">
        <f t="array" ref="M1812">IFERROR(INDEX($A$1:$B$100,SMALL(IF($A$1:$A$100=M$10,ROW($A$1:$A$100)),ROW(1802:1802)),2),"")</f>
        <v/>
      </c>
      <c r="N1812" s="6" t="str">
        <f t="array" ref="N1812">IFERROR(INDEX($A$1:$B$100,SMALL(IF($A$1:$A$100=N$10,ROW($A$1:$A$100)),ROW(1802:1802)),2),"")</f>
        <v/>
      </c>
      <c r="O1812" s="6" t="str">
        <f t="array" ref="O1812">IFERROR(INDEX($A$1:$B$100,SMALL(IF($A$1:$A$100=O$10,ROW($A$1:$A$100)),ROW(1802:1802)),2),"")</f>
        <v/>
      </c>
      <c r="P1812" s="6" t="str">
        <f t="array" ref="P1812">IFERROR(INDEX($A$1:$B$100,SMALL(IF($A$1:$A$100=P$10,ROW($A$1:$A$100)),ROW(1802:1802)),2),"")</f>
        <v/>
      </c>
      <c r="Q1812" s="6" t="str">
        <f t="array" ref="Q1812">IFERROR(INDEX($A$1:$B$100,SMALL(IF($A$1:$A$100=Q$10,ROW($A$1:$A$100)),ROW(1802:1802)),2),"")</f>
        <v/>
      </c>
      <c r="R1812" s="6" t="str">
        <f t="array" ref="R1812">IFERROR(INDEX($A$1:$B$100,SMALL(IF($A$1:$A$100=R$10,ROW($A$1:$A$100)),ROW(1802:1802)),2),"")</f>
        <v/>
      </c>
      <c r="S1812" s="6" t="str">
        <f t="array" ref="S1812">IFERROR(INDEX($A$1:$B$100,SMALL(IF($A$1:$A$100=S$10,ROW($A$1:$A$100)),ROW(1802:1802)),2),"")</f>
        <v/>
      </c>
      <c r="T1812" s="6" t="str">
        <f t="array" ref="T1812">IFERROR(INDEX($A$1:$B$100,SMALL(IF($A$1:$A$100=T$10,ROW($A$1:$A$100)),ROW(1802:1802)),2),"")</f>
        <v/>
      </c>
      <c r="U1812" s="6" t="str">
        <f t="array" ref="U1812">IFERROR(INDEX($A$1:$B$100,SMALL(IF($A$1:$A$100=U$10,ROW($A$1:$A$100)),ROW(1802:1802)),2),"")</f>
        <v/>
      </c>
      <c r="V1812" s="6" t="str">
        <f t="array" ref="V1812">IFERROR(INDEX($A$1:$B$100,SMALL(IF($A$1:$A$100=V$10,ROW($A$1:$A$100)),ROW(1802:1802)),2),"")</f>
        <v/>
      </c>
      <c r="W1812" s="6" t="str">
        <f t="array" ref="W1812">IFERROR(INDEX($A$1:$B$100,SMALL(IF($A$1:$A$100=W$10,ROW($A$1:$A$100)),ROW(1802:1802)),2),"")</f>
        <v/>
      </c>
      <c r="X1812" s="6" t="str">
        <f t="array" ref="X1812">IFERROR(INDEX($A$1:$B$100,SMALL(IF($A$1:$A$100=X$10,ROW($A$1:$A$100)),ROW(1802:1802)),2),"")</f>
        <v/>
      </c>
      <c r="Y1812" s="6" t="str">
        <f t="array" ref="Y1812">IFERROR(INDEX($A$1:$B$100,SMALL(IF($A$1:$A$100=Y$10,ROW($A$1:$A$100)),ROW(1802:1802)),2),"")</f>
        <v/>
      </c>
      <c r="Z1812" s="6" t="str">
        <f t="array" ref="Z1812">IFERROR(INDEX($A$1:$B$100,SMALL(IF($A$1:$A$100=Z$10,ROW($A$1:$A$100)),ROW(1802:1802)),2),"")</f>
        <v/>
      </c>
      <c r="AA1812" s="6" t="str">
        <f t="array" ref="AA1812">IFERROR(INDEX($A$1:$B$100,SMALL(IF($A$1:$A$100=AA$10,ROW($A$1:$A$100)),ROW(1802:1802)),2),"")</f>
        <v/>
      </c>
      <c r="AB1812" s="6" t="str">
        <f t="array" ref="AB1812">IFERROR(INDEX($A$1:$B$100,SMALL(IF($A$1:$A$100=AB$10,ROW($A$1:$A$100)),ROW(1802:1802)),2),"")</f>
        <v/>
      </c>
      <c r="AC1812" s="6" t="str">
        <f t="array" ref="AC1812">IFERROR(INDEX($A$1:$B$100,SMALL(IF($A$1:$A$100=AC$10,ROW($A$1:$A$100)),ROW(1802:1802)),2),"")</f>
        <v/>
      </c>
      <c r="AD1812" s="6" t="str">
        <f t="array" ref="AD1812">IFERROR(INDEX($A$1:$B$100,SMALL(IF($A$1:$A$100=AD$10,ROW($A$1:$A$100)),ROW(1802:1802)),2),"")</f>
        <v/>
      </c>
      <c r="AE1812" s="6" t="str">
        <f t="array" ref="AE1812">IFERROR(INDEX($A$1:$B$100,SMALL(IF($A$1:$A$100=AE$10,ROW($A$1:$A$100)),ROW(1802:1802)),2),"")</f>
        <v/>
      </c>
      <c r="AF1812" s="6" t="str">
        <f t="array" ref="AF1812">IFERROR(INDEX($A$1:$B$100,SMALL(IF($A$1:$A$100=AF$10,ROW($A$1:$A$100)),ROW(1802:1802)),2),"")</f>
        <v/>
      </c>
      <c r="AG1812" s="6" t="str">
        <f t="array" ref="AG1812">IFERROR(INDEX($A$1:$B$100,SMALL(IF($A$1:$A$100=AG$10,ROW($A$1:$A$100)),ROW(1802:1802)),2),"")</f>
        <v/>
      </c>
      <c r="AH1812" s="6" t="str">
        <f t="array" ref="AH1812">IFERROR(INDEX($A$1:$B$100,SMALL(IF($A$1:$A$100=AH$10,ROW($A$1:$A$100)),ROW(1802:1802)),2),"")</f>
        <v/>
      </c>
      <c r="AI1812" s="6" t="str">
        <f t="array" ref="AI1812">IFERROR(INDEX($A$1:$B$100,SMALL(IF($A$1:$A$100=AI$10,ROW($A$1:$A$100)),ROW(1802:1802)),2),"")</f>
        <v/>
      </c>
      <c r="AJ1812" s="6" t="str">
        <f t="array" ref="AJ1812">IFERROR(INDEX($A$1:$B$100,SMALL(IF($A$1:$A$100=AJ$10,ROW($A$1:$A$100)),ROW(1802:1802)),2),"")</f>
        <v/>
      </c>
      <c r="AK1812" s="6" t="str">
        <f t="array" ref="AK1812">IFERROR(INDEX($A$1:$B$100,SMALL(IF($A$1:$A$100=AK$10,ROW($A$1:$A$100)),ROW(1802:1802)),2),"")</f>
        <v/>
      </c>
      <c r="AL1812" s="6" t="str">
        <f t="array" ref="AL1812">IFERROR(INDEX($A$1:$B$100,SMALL(IF($A$1:$A$100=AL$10,ROW($A$1:$A$100)),ROW(1802:1802)),2),"")</f>
        <v/>
      </c>
      <c r="AM1812" s="6" t="str">
        <f t="array" ref="AM1812">IFERROR(INDEX($A$1:$B$100,SMALL(IF($A$1:$A$100=AM$10,ROW($A$1:$A$100)),ROW(1802:1802)),2),"")</f>
        <v/>
      </c>
      <c r="AN1812" s="6" t="str">
        <f t="array" ref="AN1812">IFERROR(INDEX($A$1:$B$100,SMALL(IF($A$1:$A$100=AN$10,ROW($A$1:$A$100)),ROW(1802:1802)),2),"")</f>
        <v/>
      </c>
      <c r="AO1812" s="6" t="str">
        <f t="array" ref="AO1812">IFERROR(INDEX($A$1:$B$100,SMALL(IF($A$1:$A$100=AO$10,ROW($A$1:$A$100)),ROW(1802:1802)),2),"")</f>
        <v/>
      </c>
      <c r="AP1812" s="6" t="str">
        <f t="array" ref="AP1812">IFERROR(INDEX($A$1:$B$100,SMALL(IF($A$1:$A$100=AP$10,ROW($A$1:$A$100)),ROW(1802:1802)),2),"")</f>
        <v/>
      </c>
      <c r="AQ1812" s="6" t="str">
        <f t="array" ref="AQ1812">IFERROR(INDEX($A$1:$B$100,SMALL(IF($A$1:$A$100=AQ$10,ROW($A$1:$A$100)),ROW(1802:1802)),2),"")</f>
        <v/>
      </c>
    </row>
    <row r="1813" spans="4:43" x14ac:dyDescent="0.2">
      <c r="D1813" s="6" t="str">
        <f t="array" ref="D1813">IFERROR(INDEX($A$1:$B$100,SMALL(IF($A$1:$A$100=D$10,ROW($A$1:$A$100)),ROW(1803:1803)),2),"")</f>
        <v/>
      </c>
      <c r="E1813" s="6" t="str">
        <f t="array" ref="E1813">IFERROR(INDEX($A$1:$B$100,SMALL(IF($A$1:$A$100=E$10,ROW($A$1:$A$100)),ROW(1803:1803)),2),"")</f>
        <v/>
      </c>
      <c r="F1813" s="6" t="str">
        <f t="array" ref="F1813">IFERROR(INDEX($A$1:$B$100,SMALL(IF($A$1:$A$100=F$10,ROW($A$1:$A$100)),ROW(1803:1803)),2),"")</f>
        <v/>
      </c>
      <c r="G1813" s="6" t="str">
        <f t="array" ref="G1813">IFERROR(INDEX($A$1:$B$100,SMALL(IF($A$1:$A$100=G$10,ROW($A$1:$A$100)),ROW(1803:1803)),2),"")</f>
        <v/>
      </c>
      <c r="H1813" s="6" t="str">
        <f t="array" ref="H1813">IFERROR(INDEX($A$1:$B$100,SMALL(IF($A$1:$A$100=H$10,ROW($A$1:$A$100)),ROW(1803:1803)),2),"")</f>
        <v/>
      </c>
      <c r="I1813" s="6" t="str">
        <f t="array" ref="I1813">IFERROR(INDEX($A$1:$B$100,SMALL(IF($A$1:$A$100=I$10,ROW($A$1:$A$100)),ROW(1803:1803)),2),"")</f>
        <v/>
      </c>
      <c r="J1813" s="6" t="str">
        <f t="array" ref="J1813">IFERROR(INDEX($A$1:$B$100,SMALL(IF($A$1:$A$100=J$10,ROW($A$1:$A$100)),ROW(1803:1803)),2),"")</f>
        <v/>
      </c>
      <c r="K1813" s="6" t="str">
        <f t="array" ref="K1813">IFERROR(INDEX($A$1:$B$100,SMALL(IF($A$1:$A$100=K$10,ROW($A$1:$A$100)),ROW(1803:1803)),2),"")</f>
        <v/>
      </c>
      <c r="L1813" s="6" t="str">
        <f t="array" ref="L1813">IFERROR(INDEX($A$1:$B$100,SMALL(IF($A$1:$A$100=L$10,ROW($A$1:$A$100)),ROW(1803:1803)),2),"")</f>
        <v/>
      </c>
      <c r="M1813" s="6" t="str">
        <f t="array" ref="M1813">IFERROR(INDEX($A$1:$B$100,SMALL(IF($A$1:$A$100=M$10,ROW($A$1:$A$100)),ROW(1803:1803)),2),"")</f>
        <v/>
      </c>
      <c r="N1813" s="6" t="str">
        <f t="array" ref="N1813">IFERROR(INDEX($A$1:$B$100,SMALL(IF($A$1:$A$100=N$10,ROW($A$1:$A$100)),ROW(1803:1803)),2),"")</f>
        <v/>
      </c>
      <c r="O1813" s="6" t="str">
        <f t="array" ref="O1813">IFERROR(INDEX($A$1:$B$100,SMALL(IF($A$1:$A$100=O$10,ROW($A$1:$A$100)),ROW(1803:1803)),2),"")</f>
        <v/>
      </c>
      <c r="P1813" s="6" t="str">
        <f t="array" ref="P1813">IFERROR(INDEX($A$1:$B$100,SMALL(IF($A$1:$A$100=P$10,ROW($A$1:$A$100)),ROW(1803:1803)),2),"")</f>
        <v/>
      </c>
      <c r="Q1813" s="6" t="str">
        <f t="array" ref="Q1813">IFERROR(INDEX($A$1:$B$100,SMALL(IF($A$1:$A$100=Q$10,ROW($A$1:$A$100)),ROW(1803:1803)),2),"")</f>
        <v/>
      </c>
      <c r="R1813" s="6" t="str">
        <f t="array" ref="R1813">IFERROR(INDEX($A$1:$B$100,SMALL(IF($A$1:$A$100=R$10,ROW($A$1:$A$100)),ROW(1803:1803)),2),"")</f>
        <v/>
      </c>
      <c r="S1813" s="6" t="str">
        <f t="array" ref="S1813">IFERROR(INDEX($A$1:$B$100,SMALL(IF($A$1:$A$100=S$10,ROW($A$1:$A$100)),ROW(1803:1803)),2),"")</f>
        <v/>
      </c>
      <c r="T1813" s="6" t="str">
        <f t="array" ref="T1813">IFERROR(INDEX($A$1:$B$100,SMALL(IF($A$1:$A$100=T$10,ROW($A$1:$A$100)),ROW(1803:1803)),2),"")</f>
        <v/>
      </c>
      <c r="U1813" s="6" t="str">
        <f t="array" ref="U1813">IFERROR(INDEX($A$1:$B$100,SMALL(IF($A$1:$A$100=U$10,ROW($A$1:$A$100)),ROW(1803:1803)),2),"")</f>
        <v/>
      </c>
      <c r="V1813" s="6" t="str">
        <f t="array" ref="V1813">IFERROR(INDEX($A$1:$B$100,SMALL(IF($A$1:$A$100=V$10,ROW($A$1:$A$100)),ROW(1803:1803)),2),"")</f>
        <v/>
      </c>
      <c r="W1813" s="6" t="str">
        <f t="array" ref="W1813">IFERROR(INDEX($A$1:$B$100,SMALL(IF($A$1:$A$100=W$10,ROW($A$1:$A$100)),ROW(1803:1803)),2),"")</f>
        <v/>
      </c>
      <c r="X1813" s="6" t="str">
        <f t="array" ref="X1813">IFERROR(INDEX($A$1:$B$100,SMALL(IF($A$1:$A$100=X$10,ROW($A$1:$A$100)),ROW(1803:1803)),2),"")</f>
        <v/>
      </c>
      <c r="Y1813" s="6" t="str">
        <f t="array" ref="Y1813">IFERROR(INDEX($A$1:$B$100,SMALL(IF($A$1:$A$100=Y$10,ROW($A$1:$A$100)),ROW(1803:1803)),2),"")</f>
        <v/>
      </c>
      <c r="Z1813" s="6" t="str">
        <f t="array" ref="Z1813">IFERROR(INDEX($A$1:$B$100,SMALL(IF($A$1:$A$100=Z$10,ROW($A$1:$A$100)),ROW(1803:1803)),2),"")</f>
        <v/>
      </c>
      <c r="AA1813" s="6" t="str">
        <f t="array" ref="AA1813">IFERROR(INDEX($A$1:$B$100,SMALL(IF($A$1:$A$100=AA$10,ROW($A$1:$A$100)),ROW(1803:1803)),2),"")</f>
        <v/>
      </c>
      <c r="AB1813" s="6" t="str">
        <f t="array" ref="AB1813">IFERROR(INDEX($A$1:$B$100,SMALL(IF($A$1:$A$100=AB$10,ROW($A$1:$A$100)),ROW(1803:1803)),2),"")</f>
        <v/>
      </c>
      <c r="AC1813" s="6" t="str">
        <f t="array" ref="AC1813">IFERROR(INDEX($A$1:$B$100,SMALL(IF($A$1:$A$100=AC$10,ROW($A$1:$A$100)),ROW(1803:1803)),2),"")</f>
        <v/>
      </c>
      <c r="AD1813" s="6" t="str">
        <f t="array" ref="AD1813">IFERROR(INDEX($A$1:$B$100,SMALL(IF($A$1:$A$100=AD$10,ROW($A$1:$A$100)),ROW(1803:1803)),2),"")</f>
        <v/>
      </c>
      <c r="AE1813" s="6" t="str">
        <f t="array" ref="AE1813">IFERROR(INDEX($A$1:$B$100,SMALL(IF($A$1:$A$100=AE$10,ROW($A$1:$A$100)),ROW(1803:1803)),2),"")</f>
        <v/>
      </c>
      <c r="AF1813" s="6" t="str">
        <f t="array" ref="AF1813">IFERROR(INDEX($A$1:$B$100,SMALL(IF($A$1:$A$100=AF$10,ROW($A$1:$A$100)),ROW(1803:1803)),2),"")</f>
        <v/>
      </c>
      <c r="AG1813" s="6" t="str">
        <f t="array" ref="AG1813">IFERROR(INDEX($A$1:$B$100,SMALL(IF($A$1:$A$100=AG$10,ROW($A$1:$A$100)),ROW(1803:1803)),2),"")</f>
        <v/>
      </c>
      <c r="AH1813" s="6" t="str">
        <f t="array" ref="AH1813">IFERROR(INDEX($A$1:$B$100,SMALL(IF($A$1:$A$100=AH$10,ROW($A$1:$A$100)),ROW(1803:1803)),2),"")</f>
        <v/>
      </c>
      <c r="AI1813" s="6" t="str">
        <f t="array" ref="AI1813">IFERROR(INDEX($A$1:$B$100,SMALL(IF($A$1:$A$100=AI$10,ROW($A$1:$A$100)),ROW(1803:1803)),2),"")</f>
        <v/>
      </c>
      <c r="AJ1813" s="6" t="str">
        <f t="array" ref="AJ1813">IFERROR(INDEX($A$1:$B$100,SMALL(IF($A$1:$A$100=AJ$10,ROW($A$1:$A$100)),ROW(1803:1803)),2),"")</f>
        <v/>
      </c>
      <c r="AK1813" s="6" t="str">
        <f t="array" ref="AK1813">IFERROR(INDEX($A$1:$B$100,SMALL(IF($A$1:$A$100=AK$10,ROW($A$1:$A$100)),ROW(1803:1803)),2),"")</f>
        <v/>
      </c>
      <c r="AL1813" s="6" t="str">
        <f t="array" ref="AL1813">IFERROR(INDEX($A$1:$B$100,SMALL(IF($A$1:$A$100=AL$10,ROW($A$1:$A$100)),ROW(1803:1803)),2),"")</f>
        <v/>
      </c>
      <c r="AM1813" s="6" t="str">
        <f t="array" ref="AM1813">IFERROR(INDEX($A$1:$B$100,SMALL(IF($A$1:$A$100=AM$10,ROW($A$1:$A$100)),ROW(1803:1803)),2),"")</f>
        <v/>
      </c>
      <c r="AN1813" s="6" t="str">
        <f t="array" ref="AN1813">IFERROR(INDEX($A$1:$B$100,SMALL(IF($A$1:$A$100=AN$10,ROW($A$1:$A$100)),ROW(1803:1803)),2),"")</f>
        <v/>
      </c>
      <c r="AO1813" s="6" t="str">
        <f t="array" ref="AO1813">IFERROR(INDEX($A$1:$B$100,SMALL(IF($A$1:$A$100=AO$10,ROW($A$1:$A$100)),ROW(1803:1803)),2),"")</f>
        <v/>
      </c>
      <c r="AP1813" s="6" t="str">
        <f t="array" ref="AP1813">IFERROR(INDEX($A$1:$B$100,SMALL(IF($A$1:$A$100=AP$10,ROW($A$1:$A$100)),ROW(1803:1803)),2),"")</f>
        <v/>
      </c>
      <c r="AQ1813" s="6" t="str">
        <f t="array" ref="AQ1813">IFERROR(INDEX($A$1:$B$100,SMALL(IF($A$1:$A$100=AQ$10,ROW($A$1:$A$100)),ROW(1803:1803)),2),"")</f>
        <v/>
      </c>
    </row>
    <row r="1814" spans="4:43" x14ac:dyDescent="0.2">
      <c r="D1814" s="6" t="str">
        <f t="array" ref="D1814">IFERROR(INDEX($A$1:$B$100,SMALL(IF($A$1:$A$100=D$10,ROW($A$1:$A$100)),ROW(1804:1804)),2),"")</f>
        <v/>
      </c>
      <c r="E1814" s="6" t="str">
        <f t="array" ref="E1814">IFERROR(INDEX($A$1:$B$100,SMALL(IF($A$1:$A$100=E$10,ROW($A$1:$A$100)),ROW(1804:1804)),2),"")</f>
        <v/>
      </c>
      <c r="F1814" s="6" t="str">
        <f t="array" ref="F1814">IFERROR(INDEX($A$1:$B$100,SMALL(IF($A$1:$A$100=F$10,ROW($A$1:$A$100)),ROW(1804:1804)),2),"")</f>
        <v/>
      </c>
      <c r="G1814" s="6" t="str">
        <f t="array" ref="G1814">IFERROR(INDEX($A$1:$B$100,SMALL(IF($A$1:$A$100=G$10,ROW($A$1:$A$100)),ROW(1804:1804)),2),"")</f>
        <v/>
      </c>
      <c r="H1814" s="6" t="str">
        <f t="array" ref="H1814">IFERROR(INDEX($A$1:$B$100,SMALL(IF($A$1:$A$100=H$10,ROW($A$1:$A$100)),ROW(1804:1804)),2),"")</f>
        <v/>
      </c>
      <c r="I1814" s="6" t="str">
        <f t="array" ref="I1814">IFERROR(INDEX($A$1:$B$100,SMALL(IF($A$1:$A$100=I$10,ROW($A$1:$A$100)),ROW(1804:1804)),2),"")</f>
        <v/>
      </c>
      <c r="J1814" s="6" t="str">
        <f t="array" ref="J1814">IFERROR(INDEX($A$1:$B$100,SMALL(IF($A$1:$A$100=J$10,ROW($A$1:$A$100)),ROW(1804:1804)),2),"")</f>
        <v/>
      </c>
      <c r="K1814" s="6" t="str">
        <f t="array" ref="K1814">IFERROR(INDEX($A$1:$B$100,SMALL(IF($A$1:$A$100=K$10,ROW($A$1:$A$100)),ROW(1804:1804)),2),"")</f>
        <v/>
      </c>
      <c r="L1814" s="6" t="str">
        <f t="array" ref="L1814">IFERROR(INDEX($A$1:$B$100,SMALL(IF($A$1:$A$100=L$10,ROW($A$1:$A$100)),ROW(1804:1804)),2),"")</f>
        <v/>
      </c>
      <c r="M1814" s="6" t="str">
        <f t="array" ref="M1814">IFERROR(INDEX($A$1:$B$100,SMALL(IF($A$1:$A$100=M$10,ROW($A$1:$A$100)),ROW(1804:1804)),2),"")</f>
        <v/>
      </c>
      <c r="N1814" s="6" t="str">
        <f t="array" ref="N1814">IFERROR(INDEX($A$1:$B$100,SMALL(IF($A$1:$A$100=N$10,ROW($A$1:$A$100)),ROW(1804:1804)),2),"")</f>
        <v/>
      </c>
      <c r="O1814" s="6" t="str">
        <f t="array" ref="O1814">IFERROR(INDEX($A$1:$B$100,SMALL(IF($A$1:$A$100=O$10,ROW($A$1:$A$100)),ROW(1804:1804)),2),"")</f>
        <v/>
      </c>
      <c r="P1814" s="6" t="str">
        <f t="array" ref="P1814">IFERROR(INDEX($A$1:$B$100,SMALL(IF($A$1:$A$100=P$10,ROW($A$1:$A$100)),ROW(1804:1804)),2),"")</f>
        <v/>
      </c>
      <c r="Q1814" s="6" t="str">
        <f t="array" ref="Q1814">IFERROR(INDEX($A$1:$B$100,SMALL(IF($A$1:$A$100=Q$10,ROW($A$1:$A$100)),ROW(1804:1804)),2),"")</f>
        <v/>
      </c>
      <c r="R1814" s="6" t="str">
        <f t="array" ref="R1814">IFERROR(INDEX($A$1:$B$100,SMALL(IF($A$1:$A$100=R$10,ROW($A$1:$A$100)),ROW(1804:1804)),2),"")</f>
        <v/>
      </c>
      <c r="S1814" s="6" t="str">
        <f t="array" ref="S1814">IFERROR(INDEX($A$1:$B$100,SMALL(IF($A$1:$A$100=S$10,ROW($A$1:$A$100)),ROW(1804:1804)),2),"")</f>
        <v/>
      </c>
      <c r="T1814" s="6" t="str">
        <f t="array" ref="T1814">IFERROR(INDEX($A$1:$B$100,SMALL(IF($A$1:$A$100=T$10,ROW($A$1:$A$100)),ROW(1804:1804)),2),"")</f>
        <v/>
      </c>
      <c r="U1814" s="6" t="str">
        <f t="array" ref="U1814">IFERROR(INDEX($A$1:$B$100,SMALL(IF($A$1:$A$100=U$10,ROW($A$1:$A$100)),ROW(1804:1804)),2),"")</f>
        <v/>
      </c>
      <c r="V1814" s="6" t="str">
        <f t="array" ref="V1814">IFERROR(INDEX($A$1:$B$100,SMALL(IF($A$1:$A$100=V$10,ROW($A$1:$A$100)),ROW(1804:1804)),2),"")</f>
        <v/>
      </c>
      <c r="W1814" s="6" t="str">
        <f t="array" ref="W1814">IFERROR(INDEX($A$1:$B$100,SMALL(IF($A$1:$A$100=W$10,ROW($A$1:$A$100)),ROW(1804:1804)),2),"")</f>
        <v/>
      </c>
      <c r="X1814" s="6" t="str">
        <f t="array" ref="X1814">IFERROR(INDEX($A$1:$B$100,SMALL(IF($A$1:$A$100=X$10,ROW($A$1:$A$100)),ROW(1804:1804)),2),"")</f>
        <v/>
      </c>
      <c r="Y1814" s="6" t="str">
        <f t="array" ref="Y1814">IFERROR(INDEX($A$1:$B$100,SMALL(IF($A$1:$A$100=Y$10,ROW($A$1:$A$100)),ROW(1804:1804)),2),"")</f>
        <v/>
      </c>
      <c r="Z1814" s="6" t="str">
        <f t="array" ref="Z1814">IFERROR(INDEX($A$1:$B$100,SMALL(IF($A$1:$A$100=Z$10,ROW($A$1:$A$100)),ROW(1804:1804)),2),"")</f>
        <v/>
      </c>
      <c r="AA1814" s="6" t="str">
        <f t="array" ref="AA1814">IFERROR(INDEX($A$1:$B$100,SMALL(IF($A$1:$A$100=AA$10,ROW($A$1:$A$100)),ROW(1804:1804)),2),"")</f>
        <v/>
      </c>
      <c r="AB1814" s="6" t="str">
        <f t="array" ref="AB1814">IFERROR(INDEX($A$1:$B$100,SMALL(IF($A$1:$A$100=AB$10,ROW($A$1:$A$100)),ROW(1804:1804)),2),"")</f>
        <v/>
      </c>
      <c r="AC1814" s="6" t="str">
        <f t="array" ref="AC1814">IFERROR(INDEX($A$1:$B$100,SMALL(IF($A$1:$A$100=AC$10,ROW($A$1:$A$100)),ROW(1804:1804)),2),"")</f>
        <v/>
      </c>
      <c r="AD1814" s="6" t="str">
        <f t="array" ref="AD1814">IFERROR(INDEX($A$1:$B$100,SMALL(IF($A$1:$A$100=AD$10,ROW($A$1:$A$100)),ROW(1804:1804)),2),"")</f>
        <v/>
      </c>
      <c r="AE1814" s="6" t="str">
        <f t="array" ref="AE1814">IFERROR(INDEX($A$1:$B$100,SMALL(IF($A$1:$A$100=AE$10,ROW($A$1:$A$100)),ROW(1804:1804)),2),"")</f>
        <v/>
      </c>
      <c r="AF1814" s="6" t="str">
        <f t="array" ref="AF1814">IFERROR(INDEX($A$1:$B$100,SMALL(IF($A$1:$A$100=AF$10,ROW($A$1:$A$100)),ROW(1804:1804)),2),"")</f>
        <v/>
      </c>
      <c r="AG1814" s="6" t="str">
        <f t="array" ref="AG1814">IFERROR(INDEX($A$1:$B$100,SMALL(IF($A$1:$A$100=AG$10,ROW($A$1:$A$100)),ROW(1804:1804)),2),"")</f>
        <v/>
      </c>
      <c r="AH1814" s="6" t="str">
        <f t="array" ref="AH1814">IFERROR(INDEX($A$1:$B$100,SMALL(IF($A$1:$A$100=AH$10,ROW($A$1:$A$100)),ROW(1804:1804)),2),"")</f>
        <v/>
      </c>
      <c r="AI1814" s="6" t="str">
        <f t="array" ref="AI1814">IFERROR(INDEX($A$1:$B$100,SMALL(IF($A$1:$A$100=AI$10,ROW($A$1:$A$100)),ROW(1804:1804)),2),"")</f>
        <v/>
      </c>
      <c r="AJ1814" s="6" t="str">
        <f t="array" ref="AJ1814">IFERROR(INDEX($A$1:$B$100,SMALL(IF($A$1:$A$100=AJ$10,ROW($A$1:$A$100)),ROW(1804:1804)),2),"")</f>
        <v/>
      </c>
      <c r="AK1814" s="6" t="str">
        <f t="array" ref="AK1814">IFERROR(INDEX($A$1:$B$100,SMALL(IF($A$1:$A$100=AK$10,ROW($A$1:$A$100)),ROW(1804:1804)),2),"")</f>
        <v/>
      </c>
      <c r="AL1814" s="6" t="str">
        <f t="array" ref="AL1814">IFERROR(INDEX($A$1:$B$100,SMALL(IF($A$1:$A$100=AL$10,ROW($A$1:$A$100)),ROW(1804:1804)),2),"")</f>
        <v/>
      </c>
      <c r="AM1814" s="6" t="str">
        <f t="array" ref="AM1814">IFERROR(INDEX($A$1:$B$100,SMALL(IF($A$1:$A$100=AM$10,ROW($A$1:$A$100)),ROW(1804:1804)),2),"")</f>
        <v/>
      </c>
      <c r="AN1814" s="6" t="str">
        <f t="array" ref="AN1814">IFERROR(INDEX($A$1:$B$100,SMALL(IF($A$1:$A$100=AN$10,ROW($A$1:$A$100)),ROW(1804:1804)),2),"")</f>
        <v/>
      </c>
      <c r="AO1814" s="6" t="str">
        <f t="array" ref="AO1814">IFERROR(INDEX($A$1:$B$100,SMALL(IF($A$1:$A$100=AO$10,ROW($A$1:$A$100)),ROW(1804:1804)),2),"")</f>
        <v/>
      </c>
      <c r="AP1814" s="6" t="str">
        <f t="array" ref="AP1814">IFERROR(INDEX($A$1:$B$100,SMALL(IF($A$1:$A$100=AP$10,ROW($A$1:$A$100)),ROW(1804:1804)),2),"")</f>
        <v/>
      </c>
      <c r="AQ1814" s="6" t="str">
        <f t="array" ref="AQ1814">IFERROR(INDEX($A$1:$B$100,SMALL(IF($A$1:$A$100=AQ$10,ROW($A$1:$A$100)),ROW(1804:1804)),2),"")</f>
        <v/>
      </c>
    </row>
    <row r="1815" spans="4:43" x14ac:dyDescent="0.2">
      <c r="D1815" s="6" t="str">
        <f t="array" ref="D1815">IFERROR(INDEX($A$1:$B$100,SMALL(IF($A$1:$A$100=D$10,ROW($A$1:$A$100)),ROW(1805:1805)),2),"")</f>
        <v/>
      </c>
      <c r="E1815" s="6" t="str">
        <f t="array" ref="E1815">IFERROR(INDEX($A$1:$B$100,SMALL(IF($A$1:$A$100=E$10,ROW($A$1:$A$100)),ROW(1805:1805)),2),"")</f>
        <v/>
      </c>
      <c r="F1815" s="6" t="str">
        <f t="array" ref="F1815">IFERROR(INDEX($A$1:$B$100,SMALL(IF($A$1:$A$100=F$10,ROW($A$1:$A$100)),ROW(1805:1805)),2),"")</f>
        <v/>
      </c>
      <c r="G1815" s="6" t="str">
        <f t="array" ref="G1815">IFERROR(INDEX($A$1:$B$100,SMALL(IF($A$1:$A$100=G$10,ROW($A$1:$A$100)),ROW(1805:1805)),2),"")</f>
        <v/>
      </c>
      <c r="H1815" s="6" t="str">
        <f t="array" ref="H1815">IFERROR(INDEX($A$1:$B$100,SMALL(IF($A$1:$A$100=H$10,ROW($A$1:$A$100)),ROW(1805:1805)),2),"")</f>
        <v/>
      </c>
      <c r="I1815" s="6" t="str">
        <f t="array" ref="I1815">IFERROR(INDEX($A$1:$B$100,SMALL(IF($A$1:$A$100=I$10,ROW($A$1:$A$100)),ROW(1805:1805)),2),"")</f>
        <v/>
      </c>
      <c r="J1815" s="6" t="str">
        <f t="array" ref="J1815">IFERROR(INDEX($A$1:$B$100,SMALL(IF($A$1:$A$100=J$10,ROW($A$1:$A$100)),ROW(1805:1805)),2),"")</f>
        <v/>
      </c>
      <c r="K1815" s="6" t="str">
        <f t="array" ref="K1815">IFERROR(INDEX($A$1:$B$100,SMALL(IF($A$1:$A$100=K$10,ROW($A$1:$A$100)),ROW(1805:1805)),2),"")</f>
        <v/>
      </c>
      <c r="L1815" s="6" t="str">
        <f t="array" ref="L1815">IFERROR(INDEX($A$1:$B$100,SMALL(IF($A$1:$A$100=L$10,ROW($A$1:$A$100)),ROW(1805:1805)),2),"")</f>
        <v/>
      </c>
      <c r="M1815" s="6" t="str">
        <f t="array" ref="M1815">IFERROR(INDEX($A$1:$B$100,SMALL(IF($A$1:$A$100=M$10,ROW($A$1:$A$100)),ROW(1805:1805)),2),"")</f>
        <v/>
      </c>
      <c r="N1815" s="6" t="str">
        <f t="array" ref="N1815">IFERROR(INDEX($A$1:$B$100,SMALL(IF($A$1:$A$100=N$10,ROW($A$1:$A$100)),ROW(1805:1805)),2),"")</f>
        <v/>
      </c>
      <c r="O1815" s="6" t="str">
        <f t="array" ref="O1815">IFERROR(INDEX($A$1:$B$100,SMALL(IF($A$1:$A$100=O$10,ROW($A$1:$A$100)),ROW(1805:1805)),2),"")</f>
        <v/>
      </c>
      <c r="P1815" s="6" t="str">
        <f t="array" ref="P1815">IFERROR(INDEX($A$1:$B$100,SMALL(IF($A$1:$A$100=P$10,ROW($A$1:$A$100)),ROW(1805:1805)),2),"")</f>
        <v/>
      </c>
      <c r="Q1815" s="6" t="str">
        <f t="array" ref="Q1815">IFERROR(INDEX($A$1:$B$100,SMALL(IF($A$1:$A$100=Q$10,ROW($A$1:$A$100)),ROW(1805:1805)),2),"")</f>
        <v/>
      </c>
      <c r="R1815" s="6" t="str">
        <f t="array" ref="R1815">IFERROR(INDEX($A$1:$B$100,SMALL(IF($A$1:$A$100=R$10,ROW($A$1:$A$100)),ROW(1805:1805)),2),"")</f>
        <v/>
      </c>
      <c r="S1815" s="6" t="str">
        <f t="array" ref="S1815">IFERROR(INDEX($A$1:$B$100,SMALL(IF($A$1:$A$100=S$10,ROW($A$1:$A$100)),ROW(1805:1805)),2),"")</f>
        <v/>
      </c>
      <c r="T1815" s="6" t="str">
        <f t="array" ref="T1815">IFERROR(INDEX($A$1:$B$100,SMALL(IF($A$1:$A$100=T$10,ROW($A$1:$A$100)),ROW(1805:1805)),2),"")</f>
        <v/>
      </c>
      <c r="U1815" s="6" t="str">
        <f t="array" ref="U1815">IFERROR(INDEX($A$1:$B$100,SMALL(IF($A$1:$A$100=U$10,ROW($A$1:$A$100)),ROW(1805:1805)),2),"")</f>
        <v/>
      </c>
      <c r="V1815" s="6" t="str">
        <f t="array" ref="V1815">IFERROR(INDEX($A$1:$B$100,SMALL(IF($A$1:$A$100=V$10,ROW($A$1:$A$100)),ROW(1805:1805)),2),"")</f>
        <v/>
      </c>
      <c r="W1815" s="6" t="str">
        <f t="array" ref="W1815">IFERROR(INDEX($A$1:$B$100,SMALL(IF($A$1:$A$100=W$10,ROW($A$1:$A$100)),ROW(1805:1805)),2),"")</f>
        <v/>
      </c>
      <c r="X1815" s="6" t="str">
        <f t="array" ref="X1815">IFERROR(INDEX($A$1:$B$100,SMALL(IF($A$1:$A$100=X$10,ROW($A$1:$A$100)),ROW(1805:1805)),2),"")</f>
        <v/>
      </c>
      <c r="Y1815" s="6" t="str">
        <f t="array" ref="Y1815">IFERROR(INDEX($A$1:$B$100,SMALL(IF($A$1:$A$100=Y$10,ROW($A$1:$A$100)),ROW(1805:1805)),2),"")</f>
        <v/>
      </c>
      <c r="Z1815" s="6" t="str">
        <f t="array" ref="Z1815">IFERROR(INDEX($A$1:$B$100,SMALL(IF($A$1:$A$100=Z$10,ROW($A$1:$A$100)),ROW(1805:1805)),2),"")</f>
        <v/>
      </c>
      <c r="AA1815" s="6" t="str">
        <f t="array" ref="AA1815">IFERROR(INDEX($A$1:$B$100,SMALL(IF($A$1:$A$100=AA$10,ROW($A$1:$A$100)),ROW(1805:1805)),2),"")</f>
        <v/>
      </c>
      <c r="AB1815" s="6" t="str">
        <f t="array" ref="AB1815">IFERROR(INDEX($A$1:$B$100,SMALL(IF($A$1:$A$100=AB$10,ROW($A$1:$A$100)),ROW(1805:1805)),2),"")</f>
        <v/>
      </c>
      <c r="AC1815" s="6" t="str">
        <f t="array" ref="AC1815">IFERROR(INDEX($A$1:$B$100,SMALL(IF($A$1:$A$100=AC$10,ROW($A$1:$A$100)),ROW(1805:1805)),2),"")</f>
        <v/>
      </c>
      <c r="AD1815" s="6" t="str">
        <f t="array" ref="AD1815">IFERROR(INDEX($A$1:$B$100,SMALL(IF($A$1:$A$100=AD$10,ROW($A$1:$A$100)),ROW(1805:1805)),2),"")</f>
        <v/>
      </c>
      <c r="AE1815" s="6" t="str">
        <f t="array" ref="AE1815">IFERROR(INDEX($A$1:$B$100,SMALL(IF($A$1:$A$100=AE$10,ROW($A$1:$A$100)),ROW(1805:1805)),2),"")</f>
        <v/>
      </c>
      <c r="AF1815" s="6" t="str">
        <f t="array" ref="AF1815">IFERROR(INDEX($A$1:$B$100,SMALL(IF($A$1:$A$100=AF$10,ROW($A$1:$A$100)),ROW(1805:1805)),2),"")</f>
        <v/>
      </c>
      <c r="AG1815" s="6" t="str">
        <f t="array" ref="AG1815">IFERROR(INDEX($A$1:$B$100,SMALL(IF($A$1:$A$100=AG$10,ROW($A$1:$A$100)),ROW(1805:1805)),2),"")</f>
        <v/>
      </c>
      <c r="AH1815" s="6" t="str">
        <f t="array" ref="AH1815">IFERROR(INDEX($A$1:$B$100,SMALL(IF($A$1:$A$100=AH$10,ROW($A$1:$A$100)),ROW(1805:1805)),2),"")</f>
        <v/>
      </c>
      <c r="AI1815" s="6" t="str">
        <f t="array" ref="AI1815">IFERROR(INDEX($A$1:$B$100,SMALL(IF($A$1:$A$100=AI$10,ROW($A$1:$A$100)),ROW(1805:1805)),2),"")</f>
        <v/>
      </c>
      <c r="AJ1815" s="6" t="str">
        <f t="array" ref="AJ1815">IFERROR(INDEX($A$1:$B$100,SMALL(IF($A$1:$A$100=AJ$10,ROW($A$1:$A$100)),ROW(1805:1805)),2),"")</f>
        <v/>
      </c>
      <c r="AK1815" s="6" t="str">
        <f t="array" ref="AK1815">IFERROR(INDEX($A$1:$B$100,SMALL(IF($A$1:$A$100=AK$10,ROW($A$1:$A$100)),ROW(1805:1805)),2),"")</f>
        <v/>
      </c>
      <c r="AL1815" s="6" t="str">
        <f t="array" ref="AL1815">IFERROR(INDEX($A$1:$B$100,SMALL(IF($A$1:$A$100=AL$10,ROW($A$1:$A$100)),ROW(1805:1805)),2),"")</f>
        <v/>
      </c>
      <c r="AM1815" s="6" t="str">
        <f t="array" ref="AM1815">IFERROR(INDEX($A$1:$B$100,SMALL(IF($A$1:$A$100=AM$10,ROW($A$1:$A$100)),ROW(1805:1805)),2),"")</f>
        <v/>
      </c>
      <c r="AN1815" s="6" t="str">
        <f t="array" ref="AN1815">IFERROR(INDEX($A$1:$B$100,SMALL(IF($A$1:$A$100=AN$10,ROW($A$1:$A$100)),ROW(1805:1805)),2),"")</f>
        <v/>
      </c>
      <c r="AO1815" s="6" t="str">
        <f t="array" ref="AO1815">IFERROR(INDEX($A$1:$B$100,SMALL(IF($A$1:$A$100=AO$10,ROW($A$1:$A$100)),ROW(1805:1805)),2),"")</f>
        <v/>
      </c>
      <c r="AP1815" s="6" t="str">
        <f t="array" ref="AP1815">IFERROR(INDEX($A$1:$B$100,SMALL(IF($A$1:$A$100=AP$10,ROW($A$1:$A$100)),ROW(1805:1805)),2),"")</f>
        <v/>
      </c>
      <c r="AQ1815" s="6" t="str">
        <f t="array" ref="AQ1815">IFERROR(INDEX($A$1:$B$100,SMALL(IF($A$1:$A$100=AQ$10,ROW($A$1:$A$100)),ROW(1805:1805)),2),"")</f>
        <v/>
      </c>
    </row>
    <row r="1816" spans="4:43" x14ac:dyDescent="0.2">
      <c r="D1816" s="6" t="str">
        <f t="array" ref="D1816">IFERROR(INDEX($A$1:$B$100,SMALL(IF($A$1:$A$100=D$10,ROW($A$1:$A$100)),ROW(1806:1806)),2),"")</f>
        <v/>
      </c>
      <c r="E1816" s="6" t="str">
        <f t="array" ref="E1816">IFERROR(INDEX($A$1:$B$100,SMALL(IF($A$1:$A$100=E$10,ROW($A$1:$A$100)),ROW(1806:1806)),2),"")</f>
        <v/>
      </c>
      <c r="F1816" s="6" t="str">
        <f t="array" ref="F1816">IFERROR(INDEX($A$1:$B$100,SMALL(IF($A$1:$A$100=F$10,ROW($A$1:$A$100)),ROW(1806:1806)),2),"")</f>
        <v/>
      </c>
      <c r="G1816" s="6" t="str">
        <f t="array" ref="G1816">IFERROR(INDEX($A$1:$B$100,SMALL(IF($A$1:$A$100=G$10,ROW($A$1:$A$100)),ROW(1806:1806)),2),"")</f>
        <v/>
      </c>
      <c r="H1816" s="6" t="str">
        <f t="array" ref="H1816">IFERROR(INDEX($A$1:$B$100,SMALL(IF($A$1:$A$100=H$10,ROW($A$1:$A$100)),ROW(1806:1806)),2),"")</f>
        <v/>
      </c>
      <c r="I1816" s="6" t="str">
        <f t="array" ref="I1816">IFERROR(INDEX($A$1:$B$100,SMALL(IF($A$1:$A$100=I$10,ROW($A$1:$A$100)),ROW(1806:1806)),2),"")</f>
        <v/>
      </c>
      <c r="J1816" s="6" t="str">
        <f t="array" ref="J1816">IFERROR(INDEX($A$1:$B$100,SMALL(IF($A$1:$A$100=J$10,ROW($A$1:$A$100)),ROW(1806:1806)),2),"")</f>
        <v/>
      </c>
      <c r="K1816" s="6" t="str">
        <f t="array" ref="K1816">IFERROR(INDEX($A$1:$B$100,SMALL(IF($A$1:$A$100=K$10,ROW($A$1:$A$100)),ROW(1806:1806)),2),"")</f>
        <v/>
      </c>
      <c r="L1816" s="6" t="str">
        <f t="array" ref="L1816">IFERROR(INDEX($A$1:$B$100,SMALL(IF($A$1:$A$100=L$10,ROW($A$1:$A$100)),ROW(1806:1806)),2),"")</f>
        <v/>
      </c>
      <c r="M1816" s="6" t="str">
        <f t="array" ref="M1816">IFERROR(INDEX($A$1:$B$100,SMALL(IF($A$1:$A$100=M$10,ROW($A$1:$A$100)),ROW(1806:1806)),2),"")</f>
        <v/>
      </c>
      <c r="N1816" s="6" t="str">
        <f t="array" ref="N1816">IFERROR(INDEX($A$1:$B$100,SMALL(IF($A$1:$A$100=N$10,ROW($A$1:$A$100)),ROW(1806:1806)),2),"")</f>
        <v/>
      </c>
      <c r="O1816" s="6" t="str">
        <f t="array" ref="O1816">IFERROR(INDEX($A$1:$B$100,SMALL(IF($A$1:$A$100=O$10,ROW($A$1:$A$100)),ROW(1806:1806)),2),"")</f>
        <v/>
      </c>
      <c r="P1816" s="6" t="str">
        <f t="array" ref="P1816">IFERROR(INDEX($A$1:$B$100,SMALL(IF($A$1:$A$100=P$10,ROW($A$1:$A$100)),ROW(1806:1806)),2),"")</f>
        <v/>
      </c>
      <c r="Q1816" s="6" t="str">
        <f t="array" ref="Q1816">IFERROR(INDEX($A$1:$B$100,SMALL(IF($A$1:$A$100=Q$10,ROW($A$1:$A$100)),ROW(1806:1806)),2),"")</f>
        <v/>
      </c>
      <c r="R1816" s="6" t="str">
        <f t="array" ref="R1816">IFERROR(INDEX($A$1:$B$100,SMALL(IF($A$1:$A$100=R$10,ROW($A$1:$A$100)),ROW(1806:1806)),2),"")</f>
        <v/>
      </c>
      <c r="S1816" s="6" t="str">
        <f t="array" ref="S1816">IFERROR(INDEX($A$1:$B$100,SMALL(IF($A$1:$A$100=S$10,ROW($A$1:$A$100)),ROW(1806:1806)),2),"")</f>
        <v/>
      </c>
      <c r="T1816" s="6" t="str">
        <f t="array" ref="T1816">IFERROR(INDEX($A$1:$B$100,SMALL(IF($A$1:$A$100=T$10,ROW($A$1:$A$100)),ROW(1806:1806)),2),"")</f>
        <v/>
      </c>
      <c r="U1816" s="6" t="str">
        <f t="array" ref="U1816">IFERROR(INDEX($A$1:$B$100,SMALL(IF($A$1:$A$100=U$10,ROW($A$1:$A$100)),ROW(1806:1806)),2),"")</f>
        <v/>
      </c>
      <c r="V1816" s="6" t="str">
        <f t="array" ref="V1816">IFERROR(INDEX($A$1:$B$100,SMALL(IF($A$1:$A$100=V$10,ROW($A$1:$A$100)),ROW(1806:1806)),2),"")</f>
        <v/>
      </c>
      <c r="W1816" s="6" t="str">
        <f t="array" ref="W1816">IFERROR(INDEX($A$1:$B$100,SMALL(IF($A$1:$A$100=W$10,ROW($A$1:$A$100)),ROW(1806:1806)),2),"")</f>
        <v/>
      </c>
      <c r="X1816" s="6" t="str">
        <f t="array" ref="X1816">IFERROR(INDEX($A$1:$B$100,SMALL(IF($A$1:$A$100=X$10,ROW($A$1:$A$100)),ROW(1806:1806)),2),"")</f>
        <v/>
      </c>
      <c r="Y1816" s="6" t="str">
        <f t="array" ref="Y1816">IFERROR(INDEX($A$1:$B$100,SMALL(IF($A$1:$A$100=Y$10,ROW($A$1:$A$100)),ROW(1806:1806)),2),"")</f>
        <v/>
      </c>
      <c r="Z1816" s="6" t="str">
        <f t="array" ref="Z1816">IFERROR(INDEX($A$1:$B$100,SMALL(IF($A$1:$A$100=Z$10,ROW($A$1:$A$100)),ROW(1806:1806)),2),"")</f>
        <v/>
      </c>
      <c r="AA1816" s="6" t="str">
        <f t="array" ref="AA1816">IFERROR(INDEX($A$1:$B$100,SMALL(IF($A$1:$A$100=AA$10,ROW($A$1:$A$100)),ROW(1806:1806)),2),"")</f>
        <v/>
      </c>
      <c r="AB1816" s="6" t="str">
        <f t="array" ref="AB1816">IFERROR(INDEX($A$1:$B$100,SMALL(IF($A$1:$A$100=AB$10,ROW($A$1:$A$100)),ROW(1806:1806)),2),"")</f>
        <v/>
      </c>
      <c r="AC1816" s="6" t="str">
        <f t="array" ref="AC1816">IFERROR(INDEX($A$1:$B$100,SMALL(IF($A$1:$A$100=AC$10,ROW($A$1:$A$100)),ROW(1806:1806)),2),"")</f>
        <v/>
      </c>
      <c r="AD1816" s="6" t="str">
        <f t="array" ref="AD1816">IFERROR(INDEX($A$1:$B$100,SMALL(IF($A$1:$A$100=AD$10,ROW($A$1:$A$100)),ROW(1806:1806)),2),"")</f>
        <v/>
      </c>
      <c r="AE1816" s="6" t="str">
        <f t="array" ref="AE1816">IFERROR(INDEX($A$1:$B$100,SMALL(IF($A$1:$A$100=AE$10,ROW($A$1:$A$100)),ROW(1806:1806)),2),"")</f>
        <v/>
      </c>
      <c r="AF1816" s="6" t="str">
        <f t="array" ref="AF1816">IFERROR(INDEX($A$1:$B$100,SMALL(IF($A$1:$A$100=AF$10,ROW($A$1:$A$100)),ROW(1806:1806)),2),"")</f>
        <v/>
      </c>
      <c r="AG1816" s="6" t="str">
        <f t="array" ref="AG1816">IFERROR(INDEX($A$1:$B$100,SMALL(IF($A$1:$A$100=AG$10,ROW($A$1:$A$100)),ROW(1806:1806)),2),"")</f>
        <v/>
      </c>
      <c r="AH1816" s="6" t="str">
        <f t="array" ref="AH1816">IFERROR(INDEX($A$1:$B$100,SMALL(IF($A$1:$A$100=AH$10,ROW($A$1:$A$100)),ROW(1806:1806)),2),"")</f>
        <v/>
      </c>
      <c r="AI1816" s="6" t="str">
        <f t="array" ref="AI1816">IFERROR(INDEX($A$1:$B$100,SMALL(IF($A$1:$A$100=AI$10,ROW($A$1:$A$100)),ROW(1806:1806)),2),"")</f>
        <v/>
      </c>
      <c r="AJ1816" s="6" t="str">
        <f t="array" ref="AJ1816">IFERROR(INDEX($A$1:$B$100,SMALL(IF($A$1:$A$100=AJ$10,ROW($A$1:$A$100)),ROW(1806:1806)),2),"")</f>
        <v/>
      </c>
      <c r="AK1816" s="6" t="str">
        <f t="array" ref="AK1816">IFERROR(INDEX($A$1:$B$100,SMALL(IF($A$1:$A$100=AK$10,ROW($A$1:$A$100)),ROW(1806:1806)),2),"")</f>
        <v/>
      </c>
      <c r="AL1816" s="6" t="str">
        <f t="array" ref="AL1816">IFERROR(INDEX($A$1:$B$100,SMALL(IF($A$1:$A$100=AL$10,ROW($A$1:$A$100)),ROW(1806:1806)),2),"")</f>
        <v/>
      </c>
      <c r="AM1816" s="6" t="str">
        <f t="array" ref="AM1816">IFERROR(INDEX($A$1:$B$100,SMALL(IF($A$1:$A$100=AM$10,ROW($A$1:$A$100)),ROW(1806:1806)),2),"")</f>
        <v/>
      </c>
      <c r="AN1816" s="6" t="str">
        <f t="array" ref="AN1816">IFERROR(INDEX($A$1:$B$100,SMALL(IF($A$1:$A$100=AN$10,ROW($A$1:$A$100)),ROW(1806:1806)),2),"")</f>
        <v/>
      </c>
      <c r="AO1816" s="6" t="str">
        <f t="array" ref="AO1816">IFERROR(INDEX($A$1:$B$100,SMALL(IF($A$1:$A$100=AO$10,ROW($A$1:$A$100)),ROW(1806:1806)),2),"")</f>
        <v/>
      </c>
      <c r="AP1816" s="6" t="str">
        <f t="array" ref="AP1816">IFERROR(INDEX($A$1:$B$100,SMALL(IF($A$1:$A$100=AP$10,ROW($A$1:$A$100)),ROW(1806:1806)),2),"")</f>
        <v/>
      </c>
      <c r="AQ1816" s="6" t="str">
        <f t="array" ref="AQ1816">IFERROR(INDEX($A$1:$B$100,SMALL(IF($A$1:$A$100=AQ$10,ROW($A$1:$A$100)),ROW(1806:1806)),2),"")</f>
        <v/>
      </c>
    </row>
    <row r="1817" spans="4:43" x14ac:dyDescent="0.2">
      <c r="D1817" s="6" t="str">
        <f t="array" ref="D1817">IFERROR(INDEX($A$1:$B$100,SMALL(IF($A$1:$A$100=D$10,ROW($A$1:$A$100)),ROW(1807:1807)),2),"")</f>
        <v/>
      </c>
      <c r="E1817" s="6" t="str">
        <f t="array" ref="E1817">IFERROR(INDEX($A$1:$B$100,SMALL(IF($A$1:$A$100=E$10,ROW($A$1:$A$100)),ROW(1807:1807)),2),"")</f>
        <v/>
      </c>
      <c r="F1817" s="6" t="str">
        <f t="array" ref="F1817">IFERROR(INDEX($A$1:$B$100,SMALL(IF($A$1:$A$100=F$10,ROW($A$1:$A$100)),ROW(1807:1807)),2),"")</f>
        <v/>
      </c>
      <c r="G1817" s="6" t="str">
        <f t="array" ref="G1817">IFERROR(INDEX($A$1:$B$100,SMALL(IF($A$1:$A$100=G$10,ROW($A$1:$A$100)),ROW(1807:1807)),2),"")</f>
        <v/>
      </c>
      <c r="H1817" s="6" t="str">
        <f t="array" ref="H1817">IFERROR(INDEX($A$1:$B$100,SMALL(IF($A$1:$A$100=H$10,ROW($A$1:$A$100)),ROW(1807:1807)),2),"")</f>
        <v/>
      </c>
      <c r="I1817" s="6" t="str">
        <f t="array" ref="I1817">IFERROR(INDEX($A$1:$B$100,SMALL(IF($A$1:$A$100=I$10,ROW($A$1:$A$100)),ROW(1807:1807)),2),"")</f>
        <v/>
      </c>
      <c r="J1817" s="6" t="str">
        <f t="array" ref="J1817">IFERROR(INDEX($A$1:$B$100,SMALL(IF($A$1:$A$100=J$10,ROW($A$1:$A$100)),ROW(1807:1807)),2),"")</f>
        <v/>
      </c>
      <c r="K1817" s="6" t="str">
        <f t="array" ref="K1817">IFERROR(INDEX($A$1:$B$100,SMALL(IF($A$1:$A$100=K$10,ROW($A$1:$A$100)),ROW(1807:1807)),2),"")</f>
        <v/>
      </c>
      <c r="L1817" s="6" t="str">
        <f t="array" ref="L1817">IFERROR(INDEX($A$1:$B$100,SMALL(IF($A$1:$A$100=L$10,ROW($A$1:$A$100)),ROW(1807:1807)),2),"")</f>
        <v/>
      </c>
      <c r="M1817" s="6" t="str">
        <f t="array" ref="M1817">IFERROR(INDEX($A$1:$B$100,SMALL(IF($A$1:$A$100=M$10,ROW($A$1:$A$100)),ROW(1807:1807)),2),"")</f>
        <v/>
      </c>
      <c r="N1817" s="6" t="str">
        <f t="array" ref="N1817">IFERROR(INDEX($A$1:$B$100,SMALL(IF($A$1:$A$100=N$10,ROW($A$1:$A$100)),ROW(1807:1807)),2),"")</f>
        <v/>
      </c>
      <c r="O1817" s="6" t="str">
        <f t="array" ref="O1817">IFERROR(INDEX($A$1:$B$100,SMALL(IF($A$1:$A$100=O$10,ROW($A$1:$A$100)),ROW(1807:1807)),2),"")</f>
        <v/>
      </c>
      <c r="P1817" s="6" t="str">
        <f t="array" ref="P1817">IFERROR(INDEX($A$1:$B$100,SMALL(IF($A$1:$A$100=P$10,ROW($A$1:$A$100)),ROW(1807:1807)),2),"")</f>
        <v/>
      </c>
      <c r="Q1817" s="6" t="str">
        <f t="array" ref="Q1817">IFERROR(INDEX($A$1:$B$100,SMALL(IF($A$1:$A$100=Q$10,ROW($A$1:$A$100)),ROW(1807:1807)),2),"")</f>
        <v/>
      </c>
      <c r="R1817" s="6" t="str">
        <f t="array" ref="R1817">IFERROR(INDEX($A$1:$B$100,SMALL(IF($A$1:$A$100=R$10,ROW($A$1:$A$100)),ROW(1807:1807)),2),"")</f>
        <v/>
      </c>
      <c r="S1817" s="6" t="str">
        <f t="array" ref="S1817">IFERROR(INDEX($A$1:$B$100,SMALL(IF($A$1:$A$100=S$10,ROW($A$1:$A$100)),ROW(1807:1807)),2),"")</f>
        <v/>
      </c>
      <c r="T1817" s="6" t="str">
        <f t="array" ref="T1817">IFERROR(INDEX($A$1:$B$100,SMALL(IF($A$1:$A$100=T$10,ROW($A$1:$A$100)),ROW(1807:1807)),2),"")</f>
        <v/>
      </c>
      <c r="U1817" s="6" t="str">
        <f t="array" ref="U1817">IFERROR(INDEX($A$1:$B$100,SMALL(IF($A$1:$A$100=U$10,ROW($A$1:$A$100)),ROW(1807:1807)),2),"")</f>
        <v/>
      </c>
      <c r="V1817" s="6" t="str">
        <f t="array" ref="V1817">IFERROR(INDEX($A$1:$B$100,SMALL(IF($A$1:$A$100=V$10,ROW($A$1:$A$100)),ROW(1807:1807)),2),"")</f>
        <v/>
      </c>
      <c r="W1817" s="6" t="str">
        <f t="array" ref="W1817">IFERROR(INDEX($A$1:$B$100,SMALL(IF($A$1:$A$100=W$10,ROW($A$1:$A$100)),ROW(1807:1807)),2),"")</f>
        <v/>
      </c>
      <c r="X1817" s="6" t="str">
        <f t="array" ref="X1817">IFERROR(INDEX($A$1:$B$100,SMALL(IF($A$1:$A$100=X$10,ROW($A$1:$A$100)),ROW(1807:1807)),2),"")</f>
        <v/>
      </c>
      <c r="Y1817" s="6" t="str">
        <f t="array" ref="Y1817">IFERROR(INDEX($A$1:$B$100,SMALL(IF($A$1:$A$100=Y$10,ROW($A$1:$A$100)),ROW(1807:1807)),2),"")</f>
        <v/>
      </c>
      <c r="Z1817" s="6" t="str">
        <f t="array" ref="Z1817">IFERROR(INDEX($A$1:$B$100,SMALL(IF($A$1:$A$100=Z$10,ROW($A$1:$A$100)),ROW(1807:1807)),2),"")</f>
        <v/>
      </c>
      <c r="AA1817" s="6" t="str">
        <f t="array" ref="AA1817">IFERROR(INDEX($A$1:$B$100,SMALL(IF($A$1:$A$100=AA$10,ROW($A$1:$A$100)),ROW(1807:1807)),2),"")</f>
        <v/>
      </c>
      <c r="AB1817" s="6" t="str">
        <f t="array" ref="AB1817">IFERROR(INDEX($A$1:$B$100,SMALL(IF($A$1:$A$100=AB$10,ROW($A$1:$A$100)),ROW(1807:1807)),2),"")</f>
        <v/>
      </c>
      <c r="AC1817" s="6" t="str">
        <f t="array" ref="AC1817">IFERROR(INDEX($A$1:$B$100,SMALL(IF($A$1:$A$100=AC$10,ROW($A$1:$A$100)),ROW(1807:1807)),2),"")</f>
        <v/>
      </c>
      <c r="AD1817" s="6" t="str">
        <f t="array" ref="AD1817">IFERROR(INDEX($A$1:$B$100,SMALL(IF($A$1:$A$100=AD$10,ROW($A$1:$A$100)),ROW(1807:1807)),2),"")</f>
        <v/>
      </c>
      <c r="AE1817" s="6" t="str">
        <f t="array" ref="AE1817">IFERROR(INDEX($A$1:$B$100,SMALL(IF($A$1:$A$100=AE$10,ROW($A$1:$A$100)),ROW(1807:1807)),2),"")</f>
        <v/>
      </c>
      <c r="AF1817" s="6" t="str">
        <f t="array" ref="AF1817">IFERROR(INDEX($A$1:$B$100,SMALL(IF($A$1:$A$100=AF$10,ROW($A$1:$A$100)),ROW(1807:1807)),2),"")</f>
        <v/>
      </c>
      <c r="AG1817" s="6" t="str">
        <f t="array" ref="AG1817">IFERROR(INDEX($A$1:$B$100,SMALL(IF($A$1:$A$100=AG$10,ROW($A$1:$A$100)),ROW(1807:1807)),2),"")</f>
        <v/>
      </c>
      <c r="AH1817" s="6" t="str">
        <f t="array" ref="AH1817">IFERROR(INDEX($A$1:$B$100,SMALL(IF($A$1:$A$100=AH$10,ROW($A$1:$A$100)),ROW(1807:1807)),2),"")</f>
        <v/>
      </c>
      <c r="AI1817" s="6" t="str">
        <f t="array" ref="AI1817">IFERROR(INDEX($A$1:$B$100,SMALL(IF($A$1:$A$100=AI$10,ROW($A$1:$A$100)),ROW(1807:1807)),2),"")</f>
        <v/>
      </c>
      <c r="AJ1817" s="6" t="str">
        <f t="array" ref="AJ1817">IFERROR(INDEX($A$1:$B$100,SMALL(IF($A$1:$A$100=AJ$10,ROW($A$1:$A$100)),ROW(1807:1807)),2),"")</f>
        <v/>
      </c>
      <c r="AK1817" s="6" t="str">
        <f t="array" ref="AK1817">IFERROR(INDEX($A$1:$B$100,SMALL(IF($A$1:$A$100=AK$10,ROW($A$1:$A$100)),ROW(1807:1807)),2),"")</f>
        <v/>
      </c>
      <c r="AL1817" s="6" t="str">
        <f t="array" ref="AL1817">IFERROR(INDEX($A$1:$B$100,SMALL(IF($A$1:$A$100=AL$10,ROW($A$1:$A$100)),ROW(1807:1807)),2),"")</f>
        <v/>
      </c>
      <c r="AM1817" s="6" t="str">
        <f t="array" ref="AM1817">IFERROR(INDEX($A$1:$B$100,SMALL(IF($A$1:$A$100=AM$10,ROW($A$1:$A$100)),ROW(1807:1807)),2),"")</f>
        <v/>
      </c>
      <c r="AN1817" s="6" t="str">
        <f t="array" ref="AN1817">IFERROR(INDEX($A$1:$B$100,SMALL(IF($A$1:$A$100=AN$10,ROW($A$1:$A$100)),ROW(1807:1807)),2),"")</f>
        <v/>
      </c>
      <c r="AO1817" s="6" t="str">
        <f t="array" ref="AO1817">IFERROR(INDEX($A$1:$B$100,SMALL(IF($A$1:$A$100=AO$10,ROW($A$1:$A$100)),ROW(1807:1807)),2),"")</f>
        <v/>
      </c>
      <c r="AP1817" s="6" t="str">
        <f t="array" ref="AP1817">IFERROR(INDEX($A$1:$B$100,SMALL(IF($A$1:$A$100=AP$10,ROW($A$1:$A$100)),ROW(1807:1807)),2),"")</f>
        <v/>
      </c>
      <c r="AQ1817" s="6" t="str">
        <f t="array" ref="AQ1817">IFERROR(INDEX($A$1:$B$100,SMALL(IF($A$1:$A$100=AQ$10,ROW($A$1:$A$100)),ROW(1807:1807)),2),"")</f>
        <v/>
      </c>
    </row>
    <row r="1818" spans="4:43" x14ac:dyDescent="0.2">
      <c r="D1818" s="6" t="str">
        <f t="array" ref="D1818">IFERROR(INDEX($A$1:$B$100,SMALL(IF($A$1:$A$100=D$10,ROW($A$1:$A$100)),ROW(1808:1808)),2),"")</f>
        <v/>
      </c>
      <c r="E1818" s="6" t="str">
        <f t="array" ref="E1818">IFERROR(INDEX($A$1:$B$100,SMALL(IF($A$1:$A$100=E$10,ROW($A$1:$A$100)),ROW(1808:1808)),2),"")</f>
        <v/>
      </c>
      <c r="F1818" s="6" t="str">
        <f t="array" ref="F1818">IFERROR(INDEX($A$1:$B$100,SMALL(IF($A$1:$A$100=F$10,ROW($A$1:$A$100)),ROW(1808:1808)),2),"")</f>
        <v/>
      </c>
      <c r="G1818" s="6" t="str">
        <f t="array" ref="G1818">IFERROR(INDEX($A$1:$B$100,SMALL(IF($A$1:$A$100=G$10,ROW($A$1:$A$100)),ROW(1808:1808)),2),"")</f>
        <v/>
      </c>
      <c r="H1818" s="6" t="str">
        <f t="array" ref="H1818">IFERROR(INDEX($A$1:$B$100,SMALL(IF($A$1:$A$100=H$10,ROW($A$1:$A$100)),ROW(1808:1808)),2),"")</f>
        <v/>
      </c>
      <c r="I1818" s="6" t="str">
        <f t="array" ref="I1818">IFERROR(INDEX($A$1:$B$100,SMALL(IF($A$1:$A$100=I$10,ROW($A$1:$A$100)),ROW(1808:1808)),2),"")</f>
        <v/>
      </c>
      <c r="J1818" s="6" t="str">
        <f t="array" ref="J1818">IFERROR(INDEX($A$1:$B$100,SMALL(IF($A$1:$A$100=J$10,ROW($A$1:$A$100)),ROW(1808:1808)),2),"")</f>
        <v/>
      </c>
      <c r="K1818" s="6" t="str">
        <f t="array" ref="K1818">IFERROR(INDEX($A$1:$B$100,SMALL(IF($A$1:$A$100=K$10,ROW($A$1:$A$100)),ROW(1808:1808)),2),"")</f>
        <v/>
      </c>
      <c r="L1818" s="6" t="str">
        <f t="array" ref="L1818">IFERROR(INDEX($A$1:$B$100,SMALL(IF($A$1:$A$100=L$10,ROW($A$1:$A$100)),ROW(1808:1808)),2),"")</f>
        <v/>
      </c>
      <c r="M1818" s="6" t="str">
        <f t="array" ref="M1818">IFERROR(INDEX($A$1:$B$100,SMALL(IF($A$1:$A$100=M$10,ROW($A$1:$A$100)),ROW(1808:1808)),2),"")</f>
        <v/>
      </c>
      <c r="N1818" s="6" t="str">
        <f t="array" ref="N1818">IFERROR(INDEX($A$1:$B$100,SMALL(IF($A$1:$A$100=N$10,ROW($A$1:$A$100)),ROW(1808:1808)),2),"")</f>
        <v/>
      </c>
      <c r="O1818" s="6" t="str">
        <f t="array" ref="O1818">IFERROR(INDEX($A$1:$B$100,SMALL(IF($A$1:$A$100=O$10,ROW($A$1:$A$100)),ROW(1808:1808)),2),"")</f>
        <v/>
      </c>
      <c r="P1818" s="6" t="str">
        <f t="array" ref="P1818">IFERROR(INDEX($A$1:$B$100,SMALL(IF($A$1:$A$100=P$10,ROW($A$1:$A$100)),ROW(1808:1808)),2),"")</f>
        <v/>
      </c>
      <c r="Q1818" s="6" t="str">
        <f t="array" ref="Q1818">IFERROR(INDEX($A$1:$B$100,SMALL(IF($A$1:$A$100=Q$10,ROW($A$1:$A$100)),ROW(1808:1808)),2),"")</f>
        <v/>
      </c>
      <c r="R1818" s="6" t="str">
        <f t="array" ref="R1818">IFERROR(INDEX($A$1:$B$100,SMALL(IF($A$1:$A$100=R$10,ROW($A$1:$A$100)),ROW(1808:1808)),2),"")</f>
        <v/>
      </c>
      <c r="S1818" s="6" t="str">
        <f t="array" ref="S1818">IFERROR(INDEX($A$1:$B$100,SMALL(IF($A$1:$A$100=S$10,ROW($A$1:$A$100)),ROW(1808:1808)),2),"")</f>
        <v/>
      </c>
      <c r="T1818" s="6" t="str">
        <f t="array" ref="T1818">IFERROR(INDEX($A$1:$B$100,SMALL(IF($A$1:$A$100=T$10,ROW($A$1:$A$100)),ROW(1808:1808)),2),"")</f>
        <v/>
      </c>
      <c r="U1818" s="6" t="str">
        <f t="array" ref="U1818">IFERROR(INDEX($A$1:$B$100,SMALL(IF($A$1:$A$100=U$10,ROW($A$1:$A$100)),ROW(1808:1808)),2),"")</f>
        <v/>
      </c>
      <c r="V1818" s="6" t="str">
        <f t="array" ref="V1818">IFERROR(INDEX($A$1:$B$100,SMALL(IF($A$1:$A$100=V$10,ROW($A$1:$A$100)),ROW(1808:1808)),2),"")</f>
        <v/>
      </c>
      <c r="W1818" s="6" t="str">
        <f t="array" ref="W1818">IFERROR(INDEX($A$1:$B$100,SMALL(IF($A$1:$A$100=W$10,ROW($A$1:$A$100)),ROW(1808:1808)),2),"")</f>
        <v/>
      </c>
      <c r="X1818" s="6" t="str">
        <f t="array" ref="X1818">IFERROR(INDEX($A$1:$B$100,SMALL(IF($A$1:$A$100=X$10,ROW($A$1:$A$100)),ROW(1808:1808)),2),"")</f>
        <v/>
      </c>
      <c r="Y1818" s="6" t="str">
        <f t="array" ref="Y1818">IFERROR(INDEX($A$1:$B$100,SMALL(IF($A$1:$A$100=Y$10,ROW($A$1:$A$100)),ROW(1808:1808)),2),"")</f>
        <v/>
      </c>
      <c r="Z1818" s="6" t="str">
        <f t="array" ref="Z1818">IFERROR(INDEX($A$1:$B$100,SMALL(IF($A$1:$A$100=Z$10,ROW($A$1:$A$100)),ROW(1808:1808)),2),"")</f>
        <v/>
      </c>
      <c r="AA1818" s="6" t="str">
        <f t="array" ref="AA1818">IFERROR(INDEX($A$1:$B$100,SMALL(IF($A$1:$A$100=AA$10,ROW($A$1:$A$100)),ROW(1808:1808)),2),"")</f>
        <v/>
      </c>
      <c r="AB1818" s="6" t="str">
        <f t="array" ref="AB1818">IFERROR(INDEX($A$1:$B$100,SMALL(IF($A$1:$A$100=AB$10,ROW($A$1:$A$100)),ROW(1808:1808)),2),"")</f>
        <v/>
      </c>
      <c r="AC1818" s="6" t="str">
        <f t="array" ref="AC1818">IFERROR(INDEX($A$1:$B$100,SMALL(IF($A$1:$A$100=AC$10,ROW($A$1:$A$100)),ROW(1808:1808)),2),"")</f>
        <v/>
      </c>
      <c r="AD1818" s="6" t="str">
        <f t="array" ref="AD1818">IFERROR(INDEX($A$1:$B$100,SMALL(IF($A$1:$A$100=AD$10,ROW($A$1:$A$100)),ROW(1808:1808)),2),"")</f>
        <v/>
      </c>
      <c r="AE1818" s="6" t="str">
        <f t="array" ref="AE1818">IFERROR(INDEX($A$1:$B$100,SMALL(IF($A$1:$A$100=AE$10,ROW($A$1:$A$100)),ROW(1808:1808)),2),"")</f>
        <v/>
      </c>
      <c r="AF1818" s="6" t="str">
        <f t="array" ref="AF1818">IFERROR(INDEX($A$1:$B$100,SMALL(IF($A$1:$A$100=AF$10,ROW($A$1:$A$100)),ROW(1808:1808)),2),"")</f>
        <v/>
      </c>
      <c r="AG1818" s="6" t="str">
        <f t="array" ref="AG1818">IFERROR(INDEX($A$1:$B$100,SMALL(IF($A$1:$A$100=AG$10,ROW($A$1:$A$100)),ROW(1808:1808)),2),"")</f>
        <v/>
      </c>
      <c r="AH1818" s="6" t="str">
        <f t="array" ref="AH1818">IFERROR(INDEX($A$1:$B$100,SMALL(IF($A$1:$A$100=AH$10,ROW($A$1:$A$100)),ROW(1808:1808)),2),"")</f>
        <v/>
      </c>
      <c r="AI1818" s="6" t="str">
        <f t="array" ref="AI1818">IFERROR(INDEX($A$1:$B$100,SMALL(IF($A$1:$A$100=AI$10,ROW($A$1:$A$100)),ROW(1808:1808)),2),"")</f>
        <v/>
      </c>
      <c r="AJ1818" s="6" t="str">
        <f t="array" ref="AJ1818">IFERROR(INDEX($A$1:$B$100,SMALL(IF($A$1:$A$100=AJ$10,ROW($A$1:$A$100)),ROW(1808:1808)),2),"")</f>
        <v/>
      </c>
      <c r="AK1818" s="6" t="str">
        <f t="array" ref="AK1818">IFERROR(INDEX($A$1:$B$100,SMALL(IF($A$1:$A$100=AK$10,ROW($A$1:$A$100)),ROW(1808:1808)),2),"")</f>
        <v/>
      </c>
      <c r="AL1818" s="6" t="str">
        <f t="array" ref="AL1818">IFERROR(INDEX($A$1:$B$100,SMALL(IF($A$1:$A$100=AL$10,ROW($A$1:$A$100)),ROW(1808:1808)),2),"")</f>
        <v/>
      </c>
      <c r="AM1818" s="6" t="str">
        <f t="array" ref="AM1818">IFERROR(INDEX($A$1:$B$100,SMALL(IF($A$1:$A$100=AM$10,ROW($A$1:$A$100)),ROW(1808:1808)),2),"")</f>
        <v/>
      </c>
      <c r="AN1818" s="6" t="str">
        <f t="array" ref="AN1818">IFERROR(INDEX($A$1:$B$100,SMALL(IF($A$1:$A$100=AN$10,ROW($A$1:$A$100)),ROW(1808:1808)),2),"")</f>
        <v/>
      </c>
      <c r="AO1818" s="6" t="str">
        <f t="array" ref="AO1818">IFERROR(INDEX($A$1:$B$100,SMALL(IF($A$1:$A$100=AO$10,ROW($A$1:$A$100)),ROW(1808:1808)),2),"")</f>
        <v/>
      </c>
      <c r="AP1818" s="6" t="str">
        <f t="array" ref="AP1818">IFERROR(INDEX($A$1:$B$100,SMALL(IF($A$1:$A$100=AP$10,ROW($A$1:$A$100)),ROW(1808:1808)),2),"")</f>
        <v/>
      </c>
      <c r="AQ1818" s="6" t="str">
        <f t="array" ref="AQ1818">IFERROR(INDEX($A$1:$B$100,SMALL(IF($A$1:$A$100=AQ$10,ROW($A$1:$A$100)),ROW(1808:1808)),2),"")</f>
        <v/>
      </c>
    </row>
    <row r="1819" spans="4:43" x14ac:dyDescent="0.2">
      <c r="D1819" s="6" t="str">
        <f t="array" ref="D1819">IFERROR(INDEX($A$1:$B$100,SMALL(IF($A$1:$A$100=D$10,ROW($A$1:$A$100)),ROW(1809:1809)),2),"")</f>
        <v/>
      </c>
      <c r="E1819" s="6" t="str">
        <f t="array" ref="E1819">IFERROR(INDEX($A$1:$B$100,SMALL(IF($A$1:$A$100=E$10,ROW($A$1:$A$100)),ROW(1809:1809)),2),"")</f>
        <v/>
      </c>
      <c r="F1819" s="6" t="str">
        <f t="array" ref="F1819">IFERROR(INDEX($A$1:$B$100,SMALL(IF($A$1:$A$100=F$10,ROW($A$1:$A$100)),ROW(1809:1809)),2),"")</f>
        <v/>
      </c>
      <c r="G1819" s="6" t="str">
        <f t="array" ref="G1819">IFERROR(INDEX($A$1:$B$100,SMALL(IF($A$1:$A$100=G$10,ROW($A$1:$A$100)),ROW(1809:1809)),2),"")</f>
        <v/>
      </c>
      <c r="H1819" s="6" t="str">
        <f t="array" ref="H1819">IFERROR(INDEX($A$1:$B$100,SMALL(IF($A$1:$A$100=H$10,ROW($A$1:$A$100)),ROW(1809:1809)),2),"")</f>
        <v/>
      </c>
      <c r="I1819" s="6" t="str">
        <f t="array" ref="I1819">IFERROR(INDEX($A$1:$B$100,SMALL(IF($A$1:$A$100=I$10,ROW($A$1:$A$100)),ROW(1809:1809)),2),"")</f>
        <v/>
      </c>
      <c r="J1819" s="6" t="str">
        <f t="array" ref="J1819">IFERROR(INDEX($A$1:$B$100,SMALL(IF($A$1:$A$100=J$10,ROW($A$1:$A$100)),ROW(1809:1809)),2),"")</f>
        <v/>
      </c>
      <c r="K1819" s="6" t="str">
        <f t="array" ref="K1819">IFERROR(INDEX($A$1:$B$100,SMALL(IF($A$1:$A$100=K$10,ROW($A$1:$A$100)),ROW(1809:1809)),2),"")</f>
        <v/>
      </c>
      <c r="L1819" s="6" t="str">
        <f t="array" ref="L1819">IFERROR(INDEX($A$1:$B$100,SMALL(IF($A$1:$A$100=L$10,ROW($A$1:$A$100)),ROW(1809:1809)),2),"")</f>
        <v/>
      </c>
      <c r="M1819" s="6" t="str">
        <f t="array" ref="M1819">IFERROR(INDEX($A$1:$B$100,SMALL(IF($A$1:$A$100=M$10,ROW($A$1:$A$100)),ROW(1809:1809)),2),"")</f>
        <v/>
      </c>
      <c r="N1819" s="6" t="str">
        <f t="array" ref="N1819">IFERROR(INDEX($A$1:$B$100,SMALL(IF($A$1:$A$100=N$10,ROW($A$1:$A$100)),ROW(1809:1809)),2),"")</f>
        <v/>
      </c>
      <c r="O1819" s="6" t="str">
        <f t="array" ref="O1819">IFERROR(INDEX($A$1:$B$100,SMALL(IF($A$1:$A$100=O$10,ROW($A$1:$A$100)),ROW(1809:1809)),2),"")</f>
        <v/>
      </c>
      <c r="P1819" s="6" t="str">
        <f t="array" ref="P1819">IFERROR(INDEX($A$1:$B$100,SMALL(IF($A$1:$A$100=P$10,ROW($A$1:$A$100)),ROW(1809:1809)),2),"")</f>
        <v/>
      </c>
      <c r="Q1819" s="6" t="str">
        <f t="array" ref="Q1819">IFERROR(INDEX($A$1:$B$100,SMALL(IF($A$1:$A$100=Q$10,ROW($A$1:$A$100)),ROW(1809:1809)),2),"")</f>
        <v/>
      </c>
      <c r="R1819" s="6" t="str">
        <f t="array" ref="R1819">IFERROR(INDEX($A$1:$B$100,SMALL(IF($A$1:$A$100=R$10,ROW($A$1:$A$100)),ROW(1809:1809)),2),"")</f>
        <v/>
      </c>
      <c r="S1819" s="6" t="str">
        <f t="array" ref="S1819">IFERROR(INDEX($A$1:$B$100,SMALL(IF($A$1:$A$100=S$10,ROW($A$1:$A$100)),ROW(1809:1809)),2),"")</f>
        <v/>
      </c>
      <c r="T1819" s="6" t="str">
        <f t="array" ref="T1819">IFERROR(INDEX($A$1:$B$100,SMALL(IF($A$1:$A$100=T$10,ROW($A$1:$A$100)),ROW(1809:1809)),2),"")</f>
        <v/>
      </c>
      <c r="U1819" s="6" t="str">
        <f t="array" ref="U1819">IFERROR(INDEX($A$1:$B$100,SMALL(IF($A$1:$A$100=U$10,ROW($A$1:$A$100)),ROW(1809:1809)),2),"")</f>
        <v/>
      </c>
      <c r="V1819" s="6" t="str">
        <f t="array" ref="V1819">IFERROR(INDEX($A$1:$B$100,SMALL(IF($A$1:$A$100=V$10,ROW($A$1:$A$100)),ROW(1809:1809)),2),"")</f>
        <v/>
      </c>
      <c r="W1819" s="6" t="str">
        <f t="array" ref="W1819">IFERROR(INDEX($A$1:$B$100,SMALL(IF($A$1:$A$100=W$10,ROW($A$1:$A$100)),ROW(1809:1809)),2),"")</f>
        <v/>
      </c>
      <c r="X1819" s="6" t="str">
        <f t="array" ref="X1819">IFERROR(INDEX($A$1:$B$100,SMALL(IF($A$1:$A$100=X$10,ROW($A$1:$A$100)),ROW(1809:1809)),2),"")</f>
        <v/>
      </c>
      <c r="Y1819" s="6" t="str">
        <f t="array" ref="Y1819">IFERROR(INDEX($A$1:$B$100,SMALL(IF($A$1:$A$100=Y$10,ROW($A$1:$A$100)),ROW(1809:1809)),2),"")</f>
        <v/>
      </c>
      <c r="Z1819" s="6" t="str">
        <f t="array" ref="Z1819">IFERROR(INDEX($A$1:$B$100,SMALL(IF($A$1:$A$100=Z$10,ROW($A$1:$A$100)),ROW(1809:1809)),2),"")</f>
        <v/>
      </c>
      <c r="AA1819" s="6" t="str">
        <f t="array" ref="AA1819">IFERROR(INDEX($A$1:$B$100,SMALL(IF($A$1:$A$100=AA$10,ROW($A$1:$A$100)),ROW(1809:1809)),2),"")</f>
        <v/>
      </c>
      <c r="AB1819" s="6" t="str">
        <f t="array" ref="AB1819">IFERROR(INDEX($A$1:$B$100,SMALL(IF($A$1:$A$100=AB$10,ROW($A$1:$A$100)),ROW(1809:1809)),2),"")</f>
        <v/>
      </c>
      <c r="AC1819" s="6" t="str">
        <f t="array" ref="AC1819">IFERROR(INDEX($A$1:$B$100,SMALL(IF($A$1:$A$100=AC$10,ROW($A$1:$A$100)),ROW(1809:1809)),2),"")</f>
        <v/>
      </c>
      <c r="AD1819" s="6" t="str">
        <f t="array" ref="AD1819">IFERROR(INDEX($A$1:$B$100,SMALL(IF($A$1:$A$100=AD$10,ROW($A$1:$A$100)),ROW(1809:1809)),2),"")</f>
        <v/>
      </c>
      <c r="AE1819" s="6" t="str">
        <f t="array" ref="AE1819">IFERROR(INDEX($A$1:$B$100,SMALL(IF($A$1:$A$100=AE$10,ROW($A$1:$A$100)),ROW(1809:1809)),2),"")</f>
        <v/>
      </c>
      <c r="AF1819" s="6" t="str">
        <f t="array" ref="AF1819">IFERROR(INDEX($A$1:$B$100,SMALL(IF($A$1:$A$100=AF$10,ROW($A$1:$A$100)),ROW(1809:1809)),2),"")</f>
        <v/>
      </c>
      <c r="AG1819" s="6" t="str">
        <f t="array" ref="AG1819">IFERROR(INDEX($A$1:$B$100,SMALL(IF($A$1:$A$100=AG$10,ROW($A$1:$A$100)),ROW(1809:1809)),2),"")</f>
        <v/>
      </c>
      <c r="AH1819" s="6" t="str">
        <f t="array" ref="AH1819">IFERROR(INDEX($A$1:$B$100,SMALL(IF($A$1:$A$100=AH$10,ROW($A$1:$A$100)),ROW(1809:1809)),2),"")</f>
        <v/>
      </c>
      <c r="AI1819" s="6" t="str">
        <f t="array" ref="AI1819">IFERROR(INDEX($A$1:$B$100,SMALL(IF($A$1:$A$100=AI$10,ROW($A$1:$A$100)),ROW(1809:1809)),2),"")</f>
        <v/>
      </c>
      <c r="AJ1819" s="6" t="str">
        <f t="array" ref="AJ1819">IFERROR(INDEX($A$1:$B$100,SMALL(IF($A$1:$A$100=AJ$10,ROW($A$1:$A$100)),ROW(1809:1809)),2),"")</f>
        <v/>
      </c>
      <c r="AK1819" s="6" t="str">
        <f t="array" ref="AK1819">IFERROR(INDEX($A$1:$B$100,SMALL(IF($A$1:$A$100=AK$10,ROW($A$1:$A$100)),ROW(1809:1809)),2),"")</f>
        <v/>
      </c>
      <c r="AL1819" s="6" t="str">
        <f t="array" ref="AL1819">IFERROR(INDEX($A$1:$B$100,SMALL(IF($A$1:$A$100=AL$10,ROW($A$1:$A$100)),ROW(1809:1809)),2),"")</f>
        <v/>
      </c>
      <c r="AM1819" s="6" t="str">
        <f t="array" ref="AM1819">IFERROR(INDEX($A$1:$B$100,SMALL(IF($A$1:$A$100=AM$10,ROW($A$1:$A$100)),ROW(1809:1809)),2),"")</f>
        <v/>
      </c>
      <c r="AN1819" s="6" t="str">
        <f t="array" ref="AN1819">IFERROR(INDEX($A$1:$B$100,SMALL(IF($A$1:$A$100=AN$10,ROW($A$1:$A$100)),ROW(1809:1809)),2),"")</f>
        <v/>
      </c>
      <c r="AO1819" s="6" t="str">
        <f t="array" ref="AO1819">IFERROR(INDEX($A$1:$B$100,SMALL(IF($A$1:$A$100=AO$10,ROW($A$1:$A$100)),ROW(1809:1809)),2),"")</f>
        <v/>
      </c>
      <c r="AP1819" s="6" t="str">
        <f t="array" ref="AP1819">IFERROR(INDEX($A$1:$B$100,SMALL(IF($A$1:$A$100=AP$10,ROW($A$1:$A$100)),ROW(1809:1809)),2),"")</f>
        <v/>
      </c>
      <c r="AQ1819" s="6" t="str">
        <f t="array" ref="AQ1819">IFERROR(INDEX($A$1:$B$100,SMALL(IF($A$1:$A$100=AQ$10,ROW($A$1:$A$100)),ROW(1809:1809)),2),"")</f>
        <v/>
      </c>
    </row>
    <row r="1820" spans="4:43" x14ac:dyDescent="0.2">
      <c r="D1820" s="6" t="str">
        <f t="array" ref="D1820">IFERROR(INDEX($A$1:$B$100,SMALL(IF($A$1:$A$100=D$10,ROW($A$1:$A$100)),ROW(1810:1810)),2),"")</f>
        <v/>
      </c>
      <c r="E1820" s="6" t="str">
        <f t="array" ref="E1820">IFERROR(INDEX($A$1:$B$100,SMALL(IF($A$1:$A$100=E$10,ROW($A$1:$A$100)),ROW(1810:1810)),2),"")</f>
        <v/>
      </c>
      <c r="F1820" s="6" t="str">
        <f t="array" ref="F1820">IFERROR(INDEX($A$1:$B$100,SMALL(IF($A$1:$A$100=F$10,ROW($A$1:$A$100)),ROW(1810:1810)),2),"")</f>
        <v/>
      </c>
      <c r="G1820" s="6" t="str">
        <f t="array" ref="G1820">IFERROR(INDEX($A$1:$B$100,SMALL(IF($A$1:$A$100=G$10,ROW($A$1:$A$100)),ROW(1810:1810)),2),"")</f>
        <v/>
      </c>
      <c r="H1820" s="6" t="str">
        <f t="array" ref="H1820">IFERROR(INDEX($A$1:$B$100,SMALL(IF($A$1:$A$100=H$10,ROW($A$1:$A$100)),ROW(1810:1810)),2),"")</f>
        <v/>
      </c>
      <c r="I1820" s="6" t="str">
        <f t="array" ref="I1820">IFERROR(INDEX($A$1:$B$100,SMALL(IF($A$1:$A$100=I$10,ROW($A$1:$A$100)),ROW(1810:1810)),2),"")</f>
        <v/>
      </c>
      <c r="J1820" s="6" t="str">
        <f t="array" ref="J1820">IFERROR(INDEX($A$1:$B$100,SMALL(IF($A$1:$A$100=J$10,ROW($A$1:$A$100)),ROW(1810:1810)),2),"")</f>
        <v/>
      </c>
      <c r="K1820" s="6" t="str">
        <f t="array" ref="K1820">IFERROR(INDEX($A$1:$B$100,SMALL(IF($A$1:$A$100=K$10,ROW($A$1:$A$100)),ROW(1810:1810)),2),"")</f>
        <v/>
      </c>
      <c r="L1820" s="6" t="str">
        <f t="array" ref="L1820">IFERROR(INDEX($A$1:$B$100,SMALL(IF($A$1:$A$100=L$10,ROW($A$1:$A$100)),ROW(1810:1810)),2),"")</f>
        <v/>
      </c>
      <c r="M1820" s="6" t="str">
        <f t="array" ref="M1820">IFERROR(INDEX($A$1:$B$100,SMALL(IF($A$1:$A$100=M$10,ROW($A$1:$A$100)),ROW(1810:1810)),2),"")</f>
        <v/>
      </c>
      <c r="N1820" s="6" t="str">
        <f t="array" ref="N1820">IFERROR(INDEX($A$1:$B$100,SMALL(IF($A$1:$A$100=N$10,ROW($A$1:$A$100)),ROW(1810:1810)),2),"")</f>
        <v/>
      </c>
      <c r="O1820" s="6" t="str">
        <f t="array" ref="O1820">IFERROR(INDEX($A$1:$B$100,SMALL(IF($A$1:$A$100=O$10,ROW($A$1:$A$100)),ROW(1810:1810)),2),"")</f>
        <v/>
      </c>
      <c r="P1820" s="6" t="str">
        <f t="array" ref="P1820">IFERROR(INDEX($A$1:$B$100,SMALL(IF($A$1:$A$100=P$10,ROW($A$1:$A$100)),ROW(1810:1810)),2),"")</f>
        <v/>
      </c>
      <c r="Q1820" s="6" t="str">
        <f t="array" ref="Q1820">IFERROR(INDEX($A$1:$B$100,SMALL(IF($A$1:$A$100=Q$10,ROW($A$1:$A$100)),ROW(1810:1810)),2),"")</f>
        <v/>
      </c>
      <c r="R1820" s="6" t="str">
        <f t="array" ref="R1820">IFERROR(INDEX($A$1:$B$100,SMALL(IF($A$1:$A$100=R$10,ROW($A$1:$A$100)),ROW(1810:1810)),2),"")</f>
        <v/>
      </c>
      <c r="S1820" s="6" t="str">
        <f t="array" ref="S1820">IFERROR(INDEX($A$1:$B$100,SMALL(IF($A$1:$A$100=S$10,ROW($A$1:$A$100)),ROW(1810:1810)),2),"")</f>
        <v/>
      </c>
      <c r="T1820" s="6" t="str">
        <f t="array" ref="T1820">IFERROR(INDEX($A$1:$B$100,SMALL(IF($A$1:$A$100=T$10,ROW($A$1:$A$100)),ROW(1810:1810)),2),"")</f>
        <v/>
      </c>
      <c r="U1820" s="6" t="str">
        <f t="array" ref="U1820">IFERROR(INDEX($A$1:$B$100,SMALL(IF($A$1:$A$100=U$10,ROW($A$1:$A$100)),ROW(1810:1810)),2),"")</f>
        <v/>
      </c>
      <c r="V1820" s="6" t="str">
        <f t="array" ref="V1820">IFERROR(INDEX($A$1:$B$100,SMALL(IF($A$1:$A$100=V$10,ROW($A$1:$A$100)),ROW(1810:1810)),2),"")</f>
        <v/>
      </c>
      <c r="W1820" s="6" t="str">
        <f t="array" ref="W1820">IFERROR(INDEX($A$1:$B$100,SMALL(IF($A$1:$A$100=W$10,ROW($A$1:$A$100)),ROW(1810:1810)),2),"")</f>
        <v/>
      </c>
      <c r="X1820" s="6" t="str">
        <f t="array" ref="X1820">IFERROR(INDEX($A$1:$B$100,SMALL(IF($A$1:$A$100=X$10,ROW($A$1:$A$100)),ROW(1810:1810)),2),"")</f>
        <v/>
      </c>
      <c r="Y1820" s="6" t="str">
        <f t="array" ref="Y1820">IFERROR(INDEX($A$1:$B$100,SMALL(IF($A$1:$A$100=Y$10,ROW($A$1:$A$100)),ROW(1810:1810)),2),"")</f>
        <v/>
      </c>
      <c r="Z1820" s="6" t="str">
        <f t="array" ref="Z1820">IFERROR(INDEX($A$1:$B$100,SMALL(IF($A$1:$A$100=Z$10,ROW($A$1:$A$100)),ROW(1810:1810)),2),"")</f>
        <v/>
      </c>
      <c r="AA1820" s="6" t="str">
        <f t="array" ref="AA1820">IFERROR(INDEX($A$1:$B$100,SMALL(IF($A$1:$A$100=AA$10,ROW($A$1:$A$100)),ROW(1810:1810)),2),"")</f>
        <v/>
      </c>
      <c r="AB1820" s="6" t="str">
        <f t="array" ref="AB1820">IFERROR(INDEX($A$1:$B$100,SMALL(IF($A$1:$A$100=AB$10,ROW($A$1:$A$100)),ROW(1810:1810)),2),"")</f>
        <v/>
      </c>
      <c r="AC1820" s="6" t="str">
        <f t="array" ref="AC1820">IFERROR(INDEX($A$1:$B$100,SMALL(IF($A$1:$A$100=AC$10,ROW($A$1:$A$100)),ROW(1810:1810)),2),"")</f>
        <v/>
      </c>
      <c r="AD1820" s="6" t="str">
        <f t="array" ref="AD1820">IFERROR(INDEX($A$1:$B$100,SMALL(IF($A$1:$A$100=AD$10,ROW($A$1:$A$100)),ROW(1810:1810)),2),"")</f>
        <v/>
      </c>
      <c r="AE1820" s="6" t="str">
        <f t="array" ref="AE1820">IFERROR(INDEX($A$1:$B$100,SMALL(IF($A$1:$A$100=AE$10,ROW($A$1:$A$100)),ROW(1810:1810)),2),"")</f>
        <v/>
      </c>
      <c r="AF1820" s="6" t="str">
        <f t="array" ref="AF1820">IFERROR(INDEX($A$1:$B$100,SMALL(IF($A$1:$A$100=AF$10,ROW($A$1:$A$100)),ROW(1810:1810)),2),"")</f>
        <v/>
      </c>
      <c r="AG1820" s="6" t="str">
        <f t="array" ref="AG1820">IFERROR(INDEX($A$1:$B$100,SMALL(IF($A$1:$A$100=AG$10,ROW($A$1:$A$100)),ROW(1810:1810)),2),"")</f>
        <v/>
      </c>
      <c r="AH1820" s="6" t="str">
        <f t="array" ref="AH1820">IFERROR(INDEX($A$1:$B$100,SMALL(IF($A$1:$A$100=AH$10,ROW($A$1:$A$100)),ROW(1810:1810)),2),"")</f>
        <v/>
      </c>
      <c r="AI1820" s="6" t="str">
        <f t="array" ref="AI1820">IFERROR(INDEX($A$1:$B$100,SMALL(IF($A$1:$A$100=AI$10,ROW($A$1:$A$100)),ROW(1810:1810)),2),"")</f>
        <v/>
      </c>
      <c r="AJ1820" s="6" t="str">
        <f t="array" ref="AJ1820">IFERROR(INDEX($A$1:$B$100,SMALL(IF($A$1:$A$100=AJ$10,ROW($A$1:$A$100)),ROW(1810:1810)),2),"")</f>
        <v/>
      </c>
      <c r="AK1820" s="6" t="str">
        <f t="array" ref="AK1820">IFERROR(INDEX($A$1:$B$100,SMALL(IF($A$1:$A$100=AK$10,ROW($A$1:$A$100)),ROW(1810:1810)),2),"")</f>
        <v/>
      </c>
      <c r="AL1820" s="6" t="str">
        <f t="array" ref="AL1820">IFERROR(INDEX($A$1:$B$100,SMALL(IF($A$1:$A$100=AL$10,ROW($A$1:$A$100)),ROW(1810:1810)),2),"")</f>
        <v/>
      </c>
      <c r="AM1820" s="6" t="str">
        <f t="array" ref="AM1820">IFERROR(INDEX($A$1:$B$100,SMALL(IF($A$1:$A$100=AM$10,ROW($A$1:$A$100)),ROW(1810:1810)),2),"")</f>
        <v/>
      </c>
      <c r="AN1820" s="6" t="str">
        <f t="array" ref="AN1820">IFERROR(INDEX($A$1:$B$100,SMALL(IF($A$1:$A$100=AN$10,ROW($A$1:$A$100)),ROW(1810:1810)),2),"")</f>
        <v/>
      </c>
      <c r="AO1820" s="6" t="str">
        <f t="array" ref="AO1820">IFERROR(INDEX($A$1:$B$100,SMALL(IF($A$1:$A$100=AO$10,ROW($A$1:$A$100)),ROW(1810:1810)),2),"")</f>
        <v/>
      </c>
      <c r="AP1820" s="6" t="str">
        <f t="array" ref="AP1820">IFERROR(INDEX($A$1:$B$100,SMALL(IF($A$1:$A$100=AP$10,ROW($A$1:$A$100)),ROW(1810:1810)),2),"")</f>
        <v/>
      </c>
      <c r="AQ1820" s="6" t="str">
        <f t="array" ref="AQ1820">IFERROR(INDEX($A$1:$B$100,SMALL(IF($A$1:$A$100=AQ$10,ROW($A$1:$A$100)),ROW(1810:1810)),2),"")</f>
        <v/>
      </c>
    </row>
    <row r="1821" spans="4:43" x14ac:dyDescent="0.2">
      <c r="D1821" s="6" t="str">
        <f t="array" ref="D1821">IFERROR(INDEX($A$1:$B$100,SMALL(IF($A$1:$A$100=D$10,ROW($A$1:$A$100)),ROW(1811:1811)),2),"")</f>
        <v/>
      </c>
      <c r="E1821" s="6" t="str">
        <f t="array" ref="E1821">IFERROR(INDEX($A$1:$B$100,SMALL(IF($A$1:$A$100=E$10,ROW($A$1:$A$100)),ROW(1811:1811)),2),"")</f>
        <v/>
      </c>
      <c r="F1821" s="6" t="str">
        <f t="array" ref="F1821">IFERROR(INDEX($A$1:$B$100,SMALL(IF($A$1:$A$100=F$10,ROW($A$1:$A$100)),ROW(1811:1811)),2),"")</f>
        <v/>
      </c>
      <c r="G1821" s="6" t="str">
        <f t="array" ref="G1821">IFERROR(INDEX($A$1:$B$100,SMALL(IF($A$1:$A$100=G$10,ROW($A$1:$A$100)),ROW(1811:1811)),2),"")</f>
        <v/>
      </c>
      <c r="H1821" s="6" t="str">
        <f t="array" ref="H1821">IFERROR(INDEX($A$1:$B$100,SMALL(IF($A$1:$A$100=H$10,ROW($A$1:$A$100)),ROW(1811:1811)),2),"")</f>
        <v/>
      </c>
      <c r="I1821" s="6" t="str">
        <f t="array" ref="I1821">IFERROR(INDEX($A$1:$B$100,SMALL(IF($A$1:$A$100=I$10,ROW($A$1:$A$100)),ROW(1811:1811)),2),"")</f>
        <v/>
      </c>
      <c r="J1821" s="6" t="str">
        <f t="array" ref="J1821">IFERROR(INDEX($A$1:$B$100,SMALL(IF($A$1:$A$100=J$10,ROW($A$1:$A$100)),ROW(1811:1811)),2),"")</f>
        <v/>
      </c>
      <c r="K1821" s="6" t="str">
        <f t="array" ref="K1821">IFERROR(INDEX($A$1:$B$100,SMALL(IF($A$1:$A$100=K$10,ROW($A$1:$A$100)),ROW(1811:1811)),2),"")</f>
        <v/>
      </c>
      <c r="L1821" s="6" t="str">
        <f t="array" ref="L1821">IFERROR(INDEX($A$1:$B$100,SMALL(IF($A$1:$A$100=L$10,ROW($A$1:$A$100)),ROW(1811:1811)),2),"")</f>
        <v/>
      </c>
      <c r="M1821" s="6" t="str">
        <f t="array" ref="M1821">IFERROR(INDEX($A$1:$B$100,SMALL(IF($A$1:$A$100=M$10,ROW($A$1:$A$100)),ROW(1811:1811)),2),"")</f>
        <v/>
      </c>
      <c r="N1821" s="6" t="str">
        <f t="array" ref="N1821">IFERROR(INDEX($A$1:$B$100,SMALL(IF($A$1:$A$100=N$10,ROW($A$1:$A$100)),ROW(1811:1811)),2),"")</f>
        <v/>
      </c>
      <c r="O1821" s="6" t="str">
        <f t="array" ref="O1821">IFERROR(INDEX($A$1:$B$100,SMALL(IF($A$1:$A$100=O$10,ROW($A$1:$A$100)),ROW(1811:1811)),2),"")</f>
        <v/>
      </c>
      <c r="P1821" s="6" t="str">
        <f t="array" ref="P1821">IFERROR(INDEX($A$1:$B$100,SMALL(IF($A$1:$A$100=P$10,ROW($A$1:$A$100)),ROW(1811:1811)),2),"")</f>
        <v/>
      </c>
      <c r="Q1821" s="6" t="str">
        <f t="array" ref="Q1821">IFERROR(INDEX($A$1:$B$100,SMALL(IF($A$1:$A$100=Q$10,ROW($A$1:$A$100)),ROW(1811:1811)),2),"")</f>
        <v/>
      </c>
      <c r="R1821" s="6" t="str">
        <f t="array" ref="R1821">IFERROR(INDEX($A$1:$B$100,SMALL(IF($A$1:$A$100=R$10,ROW($A$1:$A$100)),ROW(1811:1811)),2),"")</f>
        <v/>
      </c>
      <c r="S1821" s="6" t="str">
        <f t="array" ref="S1821">IFERROR(INDEX($A$1:$B$100,SMALL(IF($A$1:$A$100=S$10,ROW($A$1:$A$100)),ROW(1811:1811)),2),"")</f>
        <v/>
      </c>
      <c r="T1821" s="6" t="str">
        <f t="array" ref="T1821">IFERROR(INDEX($A$1:$B$100,SMALL(IF($A$1:$A$100=T$10,ROW($A$1:$A$100)),ROW(1811:1811)),2),"")</f>
        <v/>
      </c>
      <c r="U1821" s="6" t="str">
        <f t="array" ref="U1821">IFERROR(INDEX($A$1:$B$100,SMALL(IF($A$1:$A$100=U$10,ROW($A$1:$A$100)),ROW(1811:1811)),2),"")</f>
        <v/>
      </c>
      <c r="V1821" s="6" t="str">
        <f t="array" ref="V1821">IFERROR(INDEX($A$1:$B$100,SMALL(IF($A$1:$A$100=V$10,ROW($A$1:$A$100)),ROW(1811:1811)),2),"")</f>
        <v/>
      </c>
      <c r="W1821" s="6" t="str">
        <f t="array" ref="W1821">IFERROR(INDEX($A$1:$B$100,SMALL(IF($A$1:$A$100=W$10,ROW($A$1:$A$100)),ROW(1811:1811)),2),"")</f>
        <v/>
      </c>
      <c r="X1821" s="6" t="str">
        <f t="array" ref="X1821">IFERROR(INDEX($A$1:$B$100,SMALL(IF($A$1:$A$100=X$10,ROW($A$1:$A$100)),ROW(1811:1811)),2),"")</f>
        <v/>
      </c>
      <c r="Y1821" s="6" t="str">
        <f t="array" ref="Y1821">IFERROR(INDEX($A$1:$B$100,SMALL(IF($A$1:$A$100=Y$10,ROW($A$1:$A$100)),ROW(1811:1811)),2),"")</f>
        <v/>
      </c>
      <c r="Z1821" s="6" t="str">
        <f t="array" ref="Z1821">IFERROR(INDEX($A$1:$B$100,SMALL(IF($A$1:$A$100=Z$10,ROW($A$1:$A$100)),ROW(1811:1811)),2),"")</f>
        <v/>
      </c>
      <c r="AA1821" s="6" t="str">
        <f t="array" ref="AA1821">IFERROR(INDEX($A$1:$B$100,SMALL(IF($A$1:$A$100=AA$10,ROW($A$1:$A$100)),ROW(1811:1811)),2),"")</f>
        <v/>
      </c>
      <c r="AB1821" s="6" t="str">
        <f t="array" ref="AB1821">IFERROR(INDEX($A$1:$B$100,SMALL(IF($A$1:$A$100=AB$10,ROW($A$1:$A$100)),ROW(1811:1811)),2),"")</f>
        <v/>
      </c>
      <c r="AC1821" s="6" t="str">
        <f t="array" ref="AC1821">IFERROR(INDEX($A$1:$B$100,SMALL(IF($A$1:$A$100=AC$10,ROW($A$1:$A$100)),ROW(1811:1811)),2),"")</f>
        <v/>
      </c>
      <c r="AD1821" s="6" t="str">
        <f t="array" ref="AD1821">IFERROR(INDEX($A$1:$B$100,SMALL(IF($A$1:$A$100=AD$10,ROW($A$1:$A$100)),ROW(1811:1811)),2),"")</f>
        <v/>
      </c>
      <c r="AE1821" s="6" t="str">
        <f t="array" ref="AE1821">IFERROR(INDEX($A$1:$B$100,SMALL(IF($A$1:$A$100=AE$10,ROW($A$1:$A$100)),ROW(1811:1811)),2),"")</f>
        <v/>
      </c>
      <c r="AF1821" s="6" t="str">
        <f t="array" ref="AF1821">IFERROR(INDEX($A$1:$B$100,SMALL(IF($A$1:$A$100=AF$10,ROW($A$1:$A$100)),ROW(1811:1811)),2),"")</f>
        <v/>
      </c>
      <c r="AG1821" s="6" t="str">
        <f t="array" ref="AG1821">IFERROR(INDEX($A$1:$B$100,SMALL(IF($A$1:$A$100=AG$10,ROW($A$1:$A$100)),ROW(1811:1811)),2),"")</f>
        <v/>
      </c>
      <c r="AH1821" s="6" t="str">
        <f t="array" ref="AH1821">IFERROR(INDEX($A$1:$B$100,SMALL(IF($A$1:$A$100=AH$10,ROW($A$1:$A$100)),ROW(1811:1811)),2),"")</f>
        <v/>
      </c>
      <c r="AI1821" s="6" t="str">
        <f t="array" ref="AI1821">IFERROR(INDEX($A$1:$B$100,SMALL(IF($A$1:$A$100=AI$10,ROW($A$1:$A$100)),ROW(1811:1811)),2),"")</f>
        <v/>
      </c>
      <c r="AJ1821" s="6" t="str">
        <f t="array" ref="AJ1821">IFERROR(INDEX($A$1:$B$100,SMALL(IF($A$1:$A$100=AJ$10,ROW($A$1:$A$100)),ROW(1811:1811)),2),"")</f>
        <v/>
      </c>
      <c r="AK1821" s="6" t="str">
        <f t="array" ref="AK1821">IFERROR(INDEX($A$1:$B$100,SMALL(IF($A$1:$A$100=AK$10,ROW($A$1:$A$100)),ROW(1811:1811)),2),"")</f>
        <v/>
      </c>
      <c r="AL1821" s="6" t="str">
        <f t="array" ref="AL1821">IFERROR(INDEX($A$1:$B$100,SMALL(IF($A$1:$A$100=AL$10,ROW($A$1:$A$100)),ROW(1811:1811)),2),"")</f>
        <v/>
      </c>
      <c r="AM1821" s="6" t="str">
        <f t="array" ref="AM1821">IFERROR(INDEX($A$1:$B$100,SMALL(IF($A$1:$A$100=AM$10,ROW($A$1:$A$100)),ROW(1811:1811)),2),"")</f>
        <v/>
      </c>
      <c r="AN1821" s="6" t="str">
        <f t="array" ref="AN1821">IFERROR(INDEX($A$1:$B$100,SMALL(IF($A$1:$A$100=AN$10,ROW($A$1:$A$100)),ROW(1811:1811)),2),"")</f>
        <v/>
      </c>
      <c r="AO1821" s="6" t="str">
        <f t="array" ref="AO1821">IFERROR(INDEX($A$1:$B$100,SMALL(IF($A$1:$A$100=AO$10,ROW($A$1:$A$100)),ROW(1811:1811)),2),"")</f>
        <v/>
      </c>
      <c r="AP1821" s="6" t="str">
        <f t="array" ref="AP1821">IFERROR(INDEX($A$1:$B$100,SMALL(IF($A$1:$A$100=AP$10,ROW($A$1:$A$100)),ROW(1811:1811)),2),"")</f>
        <v/>
      </c>
      <c r="AQ1821" s="6" t="str">
        <f t="array" ref="AQ1821">IFERROR(INDEX($A$1:$B$100,SMALL(IF($A$1:$A$100=AQ$10,ROW($A$1:$A$100)),ROW(1811:1811)),2),"")</f>
        <v/>
      </c>
    </row>
    <row r="1822" spans="4:43" x14ac:dyDescent="0.2">
      <c r="D1822" s="6" t="str">
        <f t="array" ref="D1822">IFERROR(INDEX($A$1:$B$100,SMALL(IF($A$1:$A$100=D$10,ROW($A$1:$A$100)),ROW(1812:1812)),2),"")</f>
        <v/>
      </c>
      <c r="E1822" s="6" t="str">
        <f t="array" ref="E1822">IFERROR(INDEX($A$1:$B$100,SMALL(IF($A$1:$A$100=E$10,ROW($A$1:$A$100)),ROW(1812:1812)),2),"")</f>
        <v/>
      </c>
      <c r="F1822" s="6" t="str">
        <f t="array" ref="F1822">IFERROR(INDEX($A$1:$B$100,SMALL(IF($A$1:$A$100=F$10,ROW($A$1:$A$100)),ROW(1812:1812)),2),"")</f>
        <v/>
      </c>
      <c r="G1822" s="6" t="str">
        <f t="array" ref="G1822">IFERROR(INDEX($A$1:$B$100,SMALL(IF($A$1:$A$100=G$10,ROW($A$1:$A$100)),ROW(1812:1812)),2),"")</f>
        <v/>
      </c>
      <c r="H1822" s="6" t="str">
        <f t="array" ref="H1822">IFERROR(INDEX($A$1:$B$100,SMALL(IF($A$1:$A$100=H$10,ROW($A$1:$A$100)),ROW(1812:1812)),2),"")</f>
        <v/>
      </c>
      <c r="I1822" s="6" t="str">
        <f t="array" ref="I1822">IFERROR(INDEX($A$1:$B$100,SMALL(IF($A$1:$A$100=I$10,ROW($A$1:$A$100)),ROW(1812:1812)),2),"")</f>
        <v/>
      </c>
      <c r="J1822" s="6" t="str">
        <f t="array" ref="J1822">IFERROR(INDEX($A$1:$B$100,SMALL(IF($A$1:$A$100=J$10,ROW($A$1:$A$100)),ROW(1812:1812)),2),"")</f>
        <v/>
      </c>
      <c r="K1822" s="6" t="str">
        <f t="array" ref="K1822">IFERROR(INDEX($A$1:$B$100,SMALL(IF($A$1:$A$100=K$10,ROW($A$1:$A$100)),ROW(1812:1812)),2),"")</f>
        <v/>
      </c>
      <c r="L1822" s="6" t="str">
        <f t="array" ref="L1822">IFERROR(INDEX($A$1:$B$100,SMALL(IF($A$1:$A$100=L$10,ROW($A$1:$A$100)),ROW(1812:1812)),2),"")</f>
        <v/>
      </c>
      <c r="M1822" s="6" t="str">
        <f t="array" ref="M1822">IFERROR(INDEX($A$1:$B$100,SMALL(IF($A$1:$A$100=M$10,ROW($A$1:$A$100)),ROW(1812:1812)),2),"")</f>
        <v/>
      </c>
      <c r="N1822" s="6" t="str">
        <f t="array" ref="N1822">IFERROR(INDEX($A$1:$B$100,SMALL(IF($A$1:$A$100=N$10,ROW($A$1:$A$100)),ROW(1812:1812)),2),"")</f>
        <v/>
      </c>
      <c r="O1822" s="6" t="str">
        <f t="array" ref="O1822">IFERROR(INDEX($A$1:$B$100,SMALL(IF($A$1:$A$100=O$10,ROW($A$1:$A$100)),ROW(1812:1812)),2),"")</f>
        <v/>
      </c>
      <c r="P1822" s="6" t="str">
        <f t="array" ref="P1822">IFERROR(INDEX($A$1:$B$100,SMALL(IF($A$1:$A$100=P$10,ROW($A$1:$A$100)),ROW(1812:1812)),2),"")</f>
        <v/>
      </c>
      <c r="Q1822" s="6" t="str">
        <f t="array" ref="Q1822">IFERROR(INDEX($A$1:$B$100,SMALL(IF($A$1:$A$100=Q$10,ROW($A$1:$A$100)),ROW(1812:1812)),2),"")</f>
        <v/>
      </c>
      <c r="R1822" s="6" t="str">
        <f t="array" ref="R1822">IFERROR(INDEX($A$1:$B$100,SMALL(IF($A$1:$A$100=R$10,ROW($A$1:$A$100)),ROW(1812:1812)),2),"")</f>
        <v/>
      </c>
      <c r="S1822" s="6" t="str">
        <f t="array" ref="S1822">IFERROR(INDEX($A$1:$B$100,SMALL(IF($A$1:$A$100=S$10,ROW($A$1:$A$100)),ROW(1812:1812)),2),"")</f>
        <v/>
      </c>
      <c r="T1822" s="6" t="str">
        <f t="array" ref="T1822">IFERROR(INDEX($A$1:$B$100,SMALL(IF($A$1:$A$100=T$10,ROW($A$1:$A$100)),ROW(1812:1812)),2),"")</f>
        <v/>
      </c>
      <c r="U1822" s="6" t="str">
        <f t="array" ref="U1822">IFERROR(INDEX($A$1:$B$100,SMALL(IF($A$1:$A$100=U$10,ROW($A$1:$A$100)),ROW(1812:1812)),2),"")</f>
        <v/>
      </c>
      <c r="V1822" s="6" t="str">
        <f t="array" ref="V1822">IFERROR(INDEX($A$1:$B$100,SMALL(IF($A$1:$A$100=V$10,ROW($A$1:$A$100)),ROW(1812:1812)),2),"")</f>
        <v/>
      </c>
      <c r="W1822" s="6" t="str">
        <f t="array" ref="W1822">IFERROR(INDEX($A$1:$B$100,SMALL(IF($A$1:$A$100=W$10,ROW($A$1:$A$100)),ROW(1812:1812)),2),"")</f>
        <v/>
      </c>
      <c r="X1822" s="6" t="str">
        <f t="array" ref="X1822">IFERROR(INDEX($A$1:$B$100,SMALL(IF($A$1:$A$100=X$10,ROW($A$1:$A$100)),ROW(1812:1812)),2),"")</f>
        <v/>
      </c>
      <c r="Y1822" s="6" t="str">
        <f t="array" ref="Y1822">IFERROR(INDEX($A$1:$B$100,SMALL(IF($A$1:$A$100=Y$10,ROW($A$1:$A$100)),ROW(1812:1812)),2),"")</f>
        <v/>
      </c>
      <c r="Z1822" s="6" t="str">
        <f t="array" ref="Z1822">IFERROR(INDEX($A$1:$B$100,SMALL(IF($A$1:$A$100=Z$10,ROW($A$1:$A$100)),ROW(1812:1812)),2),"")</f>
        <v/>
      </c>
      <c r="AA1822" s="6" t="str">
        <f t="array" ref="AA1822">IFERROR(INDEX($A$1:$B$100,SMALL(IF($A$1:$A$100=AA$10,ROW($A$1:$A$100)),ROW(1812:1812)),2),"")</f>
        <v/>
      </c>
      <c r="AB1822" s="6" t="str">
        <f t="array" ref="AB1822">IFERROR(INDEX($A$1:$B$100,SMALL(IF($A$1:$A$100=AB$10,ROW($A$1:$A$100)),ROW(1812:1812)),2),"")</f>
        <v/>
      </c>
      <c r="AC1822" s="6" t="str">
        <f t="array" ref="AC1822">IFERROR(INDEX($A$1:$B$100,SMALL(IF($A$1:$A$100=AC$10,ROW($A$1:$A$100)),ROW(1812:1812)),2),"")</f>
        <v/>
      </c>
      <c r="AD1822" s="6" t="str">
        <f t="array" ref="AD1822">IFERROR(INDEX($A$1:$B$100,SMALL(IF($A$1:$A$100=AD$10,ROW($A$1:$A$100)),ROW(1812:1812)),2),"")</f>
        <v/>
      </c>
      <c r="AE1822" s="6" t="str">
        <f t="array" ref="AE1822">IFERROR(INDEX($A$1:$B$100,SMALL(IF($A$1:$A$100=AE$10,ROW($A$1:$A$100)),ROW(1812:1812)),2),"")</f>
        <v/>
      </c>
      <c r="AF1822" s="6" t="str">
        <f t="array" ref="AF1822">IFERROR(INDEX($A$1:$B$100,SMALL(IF($A$1:$A$100=AF$10,ROW($A$1:$A$100)),ROW(1812:1812)),2),"")</f>
        <v/>
      </c>
      <c r="AG1822" s="6" t="str">
        <f t="array" ref="AG1822">IFERROR(INDEX($A$1:$B$100,SMALL(IF($A$1:$A$100=AG$10,ROW($A$1:$A$100)),ROW(1812:1812)),2),"")</f>
        <v/>
      </c>
      <c r="AH1822" s="6" t="str">
        <f t="array" ref="AH1822">IFERROR(INDEX($A$1:$B$100,SMALL(IF($A$1:$A$100=AH$10,ROW($A$1:$A$100)),ROW(1812:1812)),2),"")</f>
        <v/>
      </c>
      <c r="AI1822" s="6" t="str">
        <f t="array" ref="AI1822">IFERROR(INDEX($A$1:$B$100,SMALL(IF($A$1:$A$100=AI$10,ROW($A$1:$A$100)),ROW(1812:1812)),2),"")</f>
        <v/>
      </c>
      <c r="AJ1822" s="6" t="str">
        <f t="array" ref="AJ1822">IFERROR(INDEX($A$1:$B$100,SMALL(IF($A$1:$A$100=AJ$10,ROW($A$1:$A$100)),ROW(1812:1812)),2),"")</f>
        <v/>
      </c>
      <c r="AK1822" s="6" t="str">
        <f t="array" ref="AK1822">IFERROR(INDEX($A$1:$B$100,SMALL(IF($A$1:$A$100=AK$10,ROW($A$1:$A$100)),ROW(1812:1812)),2),"")</f>
        <v/>
      </c>
      <c r="AL1822" s="6" t="str">
        <f t="array" ref="AL1822">IFERROR(INDEX($A$1:$B$100,SMALL(IF($A$1:$A$100=AL$10,ROW($A$1:$A$100)),ROW(1812:1812)),2),"")</f>
        <v/>
      </c>
      <c r="AM1822" s="6" t="str">
        <f t="array" ref="AM1822">IFERROR(INDEX($A$1:$B$100,SMALL(IF($A$1:$A$100=AM$10,ROW($A$1:$A$100)),ROW(1812:1812)),2),"")</f>
        <v/>
      </c>
      <c r="AN1822" s="6" t="str">
        <f t="array" ref="AN1822">IFERROR(INDEX($A$1:$B$100,SMALL(IF($A$1:$A$100=AN$10,ROW($A$1:$A$100)),ROW(1812:1812)),2),"")</f>
        <v/>
      </c>
      <c r="AO1822" s="6" t="str">
        <f t="array" ref="AO1822">IFERROR(INDEX($A$1:$B$100,SMALL(IF($A$1:$A$100=AO$10,ROW($A$1:$A$100)),ROW(1812:1812)),2),"")</f>
        <v/>
      </c>
      <c r="AP1822" s="6" t="str">
        <f t="array" ref="AP1822">IFERROR(INDEX($A$1:$B$100,SMALL(IF($A$1:$A$100=AP$10,ROW($A$1:$A$100)),ROW(1812:1812)),2),"")</f>
        <v/>
      </c>
      <c r="AQ1822" s="6" t="str">
        <f t="array" ref="AQ1822">IFERROR(INDEX($A$1:$B$100,SMALL(IF($A$1:$A$100=AQ$10,ROW($A$1:$A$100)),ROW(1812:1812)),2),"")</f>
        <v/>
      </c>
    </row>
    <row r="1823" spans="4:43" x14ac:dyDescent="0.2">
      <c r="D1823" s="6" t="str">
        <f t="array" ref="D1823">IFERROR(INDEX($A$1:$B$100,SMALL(IF($A$1:$A$100=D$10,ROW($A$1:$A$100)),ROW(1813:1813)),2),"")</f>
        <v/>
      </c>
      <c r="E1823" s="6" t="str">
        <f t="array" ref="E1823">IFERROR(INDEX($A$1:$B$100,SMALL(IF($A$1:$A$100=E$10,ROW($A$1:$A$100)),ROW(1813:1813)),2),"")</f>
        <v/>
      </c>
      <c r="F1823" s="6" t="str">
        <f t="array" ref="F1823">IFERROR(INDEX($A$1:$B$100,SMALL(IF($A$1:$A$100=F$10,ROW($A$1:$A$100)),ROW(1813:1813)),2),"")</f>
        <v/>
      </c>
      <c r="G1823" s="6" t="str">
        <f t="array" ref="G1823">IFERROR(INDEX($A$1:$B$100,SMALL(IF($A$1:$A$100=G$10,ROW($A$1:$A$100)),ROW(1813:1813)),2),"")</f>
        <v/>
      </c>
      <c r="H1823" s="6" t="str">
        <f t="array" ref="H1823">IFERROR(INDEX($A$1:$B$100,SMALL(IF($A$1:$A$100=H$10,ROW($A$1:$A$100)),ROW(1813:1813)),2),"")</f>
        <v/>
      </c>
      <c r="I1823" s="6" t="str">
        <f t="array" ref="I1823">IFERROR(INDEX($A$1:$B$100,SMALL(IF($A$1:$A$100=I$10,ROW($A$1:$A$100)),ROW(1813:1813)),2),"")</f>
        <v/>
      </c>
      <c r="J1823" s="6" t="str">
        <f t="array" ref="J1823">IFERROR(INDEX($A$1:$B$100,SMALL(IF($A$1:$A$100=J$10,ROW($A$1:$A$100)),ROW(1813:1813)),2),"")</f>
        <v/>
      </c>
      <c r="K1823" s="6" t="str">
        <f t="array" ref="K1823">IFERROR(INDEX($A$1:$B$100,SMALL(IF($A$1:$A$100=K$10,ROW($A$1:$A$100)),ROW(1813:1813)),2),"")</f>
        <v/>
      </c>
      <c r="L1823" s="6" t="str">
        <f t="array" ref="L1823">IFERROR(INDEX($A$1:$B$100,SMALL(IF($A$1:$A$100=L$10,ROW($A$1:$A$100)),ROW(1813:1813)),2),"")</f>
        <v/>
      </c>
      <c r="M1823" s="6" t="str">
        <f t="array" ref="M1823">IFERROR(INDEX($A$1:$B$100,SMALL(IF($A$1:$A$100=M$10,ROW($A$1:$A$100)),ROW(1813:1813)),2),"")</f>
        <v/>
      </c>
      <c r="N1823" s="6" t="str">
        <f t="array" ref="N1823">IFERROR(INDEX($A$1:$B$100,SMALL(IF($A$1:$A$100=N$10,ROW($A$1:$A$100)),ROW(1813:1813)),2),"")</f>
        <v/>
      </c>
      <c r="O1823" s="6" t="str">
        <f t="array" ref="O1823">IFERROR(INDEX($A$1:$B$100,SMALL(IF($A$1:$A$100=O$10,ROW($A$1:$A$100)),ROW(1813:1813)),2),"")</f>
        <v/>
      </c>
      <c r="P1823" s="6" t="str">
        <f t="array" ref="P1823">IFERROR(INDEX($A$1:$B$100,SMALL(IF($A$1:$A$100=P$10,ROW($A$1:$A$100)),ROW(1813:1813)),2),"")</f>
        <v/>
      </c>
      <c r="Q1823" s="6" t="str">
        <f t="array" ref="Q1823">IFERROR(INDEX($A$1:$B$100,SMALL(IF($A$1:$A$100=Q$10,ROW($A$1:$A$100)),ROW(1813:1813)),2),"")</f>
        <v/>
      </c>
      <c r="R1823" s="6" t="str">
        <f t="array" ref="R1823">IFERROR(INDEX($A$1:$B$100,SMALL(IF($A$1:$A$100=R$10,ROW($A$1:$A$100)),ROW(1813:1813)),2),"")</f>
        <v/>
      </c>
      <c r="S1823" s="6" t="str">
        <f t="array" ref="S1823">IFERROR(INDEX($A$1:$B$100,SMALL(IF($A$1:$A$100=S$10,ROW($A$1:$A$100)),ROW(1813:1813)),2),"")</f>
        <v/>
      </c>
      <c r="T1823" s="6" t="str">
        <f t="array" ref="T1823">IFERROR(INDEX($A$1:$B$100,SMALL(IF($A$1:$A$100=T$10,ROW($A$1:$A$100)),ROW(1813:1813)),2),"")</f>
        <v/>
      </c>
      <c r="U1823" s="6" t="str">
        <f t="array" ref="U1823">IFERROR(INDEX($A$1:$B$100,SMALL(IF($A$1:$A$100=U$10,ROW($A$1:$A$100)),ROW(1813:1813)),2),"")</f>
        <v/>
      </c>
      <c r="V1823" s="6" t="str">
        <f t="array" ref="V1823">IFERROR(INDEX($A$1:$B$100,SMALL(IF($A$1:$A$100=V$10,ROW($A$1:$A$100)),ROW(1813:1813)),2),"")</f>
        <v/>
      </c>
      <c r="W1823" s="6" t="str">
        <f t="array" ref="W1823">IFERROR(INDEX($A$1:$B$100,SMALL(IF($A$1:$A$100=W$10,ROW($A$1:$A$100)),ROW(1813:1813)),2),"")</f>
        <v/>
      </c>
      <c r="X1823" s="6" t="str">
        <f t="array" ref="X1823">IFERROR(INDEX($A$1:$B$100,SMALL(IF($A$1:$A$100=X$10,ROW($A$1:$A$100)),ROW(1813:1813)),2),"")</f>
        <v/>
      </c>
      <c r="Y1823" s="6" t="str">
        <f t="array" ref="Y1823">IFERROR(INDEX($A$1:$B$100,SMALL(IF($A$1:$A$100=Y$10,ROW($A$1:$A$100)),ROW(1813:1813)),2),"")</f>
        <v/>
      </c>
      <c r="Z1823" s="6" t="str">
        <f t="array" ref="Z1823">IFERROR(INDEX($A$1:$B$100,SMALL(IF($A$1:$A$100=Z$10,ROW($A$1:$A$100)),ROW(1813:1813)),2),"")</f>
        <v/>
      </c>
      <c r="AA1823" s="6" t="str">
        <f t="array" ref="AA1823">IFERROR(INDEX($A$1:$B$100,SMALL(IF($A$1:$A$100=AA$10,ROW($A$1:$A$100)),ROW(1813:1813)),2),"")</f>
        <v/>
      </c>
      <c r="AB1823" s="6" t="str">
        <f t="array" ref="AB1823">IFERROR(INDEX($A$1:$B$100,SMALL(IF($A$1:$A$100=AB$10,ROW($A$1:$A$100)),ROW(1813:1813)),2),"")</f>
        <v/>
      </c>
      <c r="AC1823" s="6" t="str">
        <f t="array" ref="AC1823">IFERROR(INDEX($A$1:$B$100,SMALL(IF($A$1:$A$100=AC$10,ROW($A$1:$A$100)),ROW(1813:1813)),2),"")</f>
        <v/>
      </c>
      <c r="AD1823" s="6" t="str">
        <f t="array" ref="AD1823">IFERROR(INDEX($A$1:$B$100,SMALL(IF($A$1:$A$100=AD$10,ROW($A$1:$A$100)),ROW(1813:1813)),2),"")</f>
        <v/>
      </c>
      <c r="AE1823" s="6" t="str">
        <f t="array" ref="AE1823">IFERROR(INDEX($A$1:$B$100,SMALL(IF($A$1:$A$100=AE$10,ROW($A$1:$A$100)),ROW(1813:1813)),2),"")</f>
        <v/>
      </c>
      <c r="AF1823" s="6" t="str">
        <f t="array" ref="AF1823">IFERROR(INDEX($A$1:$B$100,SMALL(IF($A$1:$A$100=AF$10,ROW($A$1:$A$100)),ROW(1813:1813)),2),"")</f>
        <v/>
      </c>
      <c r="AG1823" s="6" t="str">
        <f t="array" ref="AG1823">IFERROR(INDEX($A$1:$B$100,SMALL(IF($A$1:$A$100=AG$10,ROW($A$1:$A$100)),ROW(1813:1813)),2),"")</f>
        <v/>
      </c>
      <c r="AH1823" s="6" t="str">
        <f t="array" ref="AH1823">IFERROR(INDEX($A$1:$B$100,SMALL(IF($A$1:$A$100=AH$10,ROW($A$1:$A$100)),ROW(1813:1813)),2),"")</f>
        <v/>
      </c>
      <c r="AI1823" s="6" t="str">
        <f t="array" ref="AI1823">IFERROR(INDEX($A$1:$B$100,SMALL(IF($A$1:$A$100=AI$10,ROW($A$1:$A$100)),ROW(1813:1813)),2),"")</f>
        <v/>
      </c>
      <c r="AJ1823" s="6" t="str">
        <f t="array" ref="AJ1823">IFERROR(INDEX($A$1:$B$100,SMALL(IF($A$1:$A$100=AJ$10,ROW($A$1:$A$100)),ROW(1813:1813)),2),"")</f>
        <v/>
      </c>
      <c r="AK1823" s="6" t="str">
        <f t="array" ref="AK1823">IFERROR(INDEX($A$1:$B$100,SMALL(IF($A$1:$A$100=AK$10,ROW($A$1:$A$100)),ROW(1813:1813)),2),"")</f>
        <v/>
      </c>
      <c r="AL1823" s="6" t="str">
        <f t="array" ref="AL1823">IFERROR(INDEX($A$1:$B$100,SMALL(IF($A$1:$A$100=AL$10,ROW($A$1:$A$100)),ROW(1813:1813)),2),"")</f>
        <v/>
      </c>
      <c r="AM1823" s="6" t="str">
        <f t="array" ref="AM1823">IFERROR(INDEX($A$1:$B$100,SMALL(IF($A$1:$A$100=AM$10,ROW($A$1:$A$100)),ROW(1813:1813)),2),"")</f>
        <v/>
      </c>
      <c r="AN1823" s="6" t="str">
        <f t="array" ref="AN1823">IFERROR(INDEX($A$1:$B$100,SMALL(IF($A$1:$A$100=AN$10,ROW($A$1:$A$100)),ROW(1813:1813)),2),"")</f>
        <v/>
      </c>
      <c r="AO1823" s="6" t="str">
        <f t="array" ref="AO1823">IFERROR(INDEX($A$1:$B$100,SMALL(IF($A$1:$A$100=AO$10,ROW($A$1:$A$100)),ROW(1813:1813)),2),"")</f>
        <v/>
      </c>
      <c r="AP1823" s="6" t="str">
        <f t="array" ref="AP1823">IFERROR(INDEX($A$1:$B$100,SMALL(IF($A$1:$A$100=AP$10,ROW($A$1:$A$100)),ROW(1813:1813)),2),"")</f>
        <v/>
      </c>
      <c r="AQ1823" s="6" t="str">
        <f t="array" ref="AQ1823">IFERROR(INDEX($A$1:$B$100,SMALL(IF($A$1:$A$100=AQ$10,ROW($A$1:$A$100)),ROW(1813:1813)),2),"")</f>
        <v/>
      </c>
    </row>
    <row r="1824" spans="4:43" x14ac:dyDescent="0.2">
      <c r="D1824" s="6" t="str">
        <f t="array" ref="D1824">IFERROR(INDEX($A$1:$B$100,SMALL(IF($A$1:$A$100=D$10,ROW($A$1:$A$100)),ROW(1814:1814)),2),"")</f>
        <v/>
      </c>
      <c r="E1824" s="6" t="str">
        <f t="array" ref="E1824">IFERROR(INDEX($A$1:$B$100,SMALL(IF($A$1:$A$100=E$10,ROW($A$1:$A$100)),ROW(1814:1814)),2),"")</f>
        <v/>
      </c>
      <c r="F1824" s="6" t="str">
        <f t="array" ref="F1824">IFERROR(INDEX($A$1:$B$100,SMALL(IF($A$1:$A$100=F$10,ROW($A$1:$A$100)),ROW(1814:1814)),2),"")</f>
        <v/>
      </c>
      <c r="G1824" s="6" t="str">
        <f t="array" ref="G1824">IFERROR(INDEX($A$1:$B$100,SMALL(IF($A$1:$A$100=G$10,ROW($A$1:$A$100)),ROW(1814:1814)),2),"")</f>
        <v/>
      </c>
      <c r="H1824" s="6" t="str">
        <f t="array" ref="H1824">IFERROR(INDEX($A$1:$B$100,SMALL(IF($A$1:$A$100=H$10,ROW($A$1:$A$100)),ROW(1814:1814)),2),"")</f>
        <v/>
      </c>
      <c r="I1824" s="6" t="str">
        <f t="array" ref="I1824">IFERROR(INDEX($A$1:$B$100,SMALL(IF($A$1:$A$100=I$10,ROW($A$1:$A$100)),ROW(1814:1814)),2),"")</f>
        <v/>
      </c>
      <c r="J1824" s="6" t="str">
        <f t="array" ref="J1824">IFERROR(INDEX($A$1:$B$100,SMALL(IF($A$1:$A$100=J$10,ROW($A$1:$A$100)),ROW(1814:1814)),2),"")</f>
        <v/>
      </c>
      <c r="K1824" s="6" t="str">
        <f t="array" ref="K1824">IFERROR(INDEX($A$1:$B$100,SMALL(IF($A$1:$A$100=K$10,ROW($A$1:$A$100)),ROW(1814:1814)),2),"")</f>
        <v/>
      </c>
      <c r="L1824" s="6" t="str">
        <f t="array" ref="L1824">IFERROR(INDEX($A$1:$B$100,SMALL(IF($A$1:$A$100=L$10,ROW($A$1:$A$100)),ROW(1814:1814)),2),"")</f>
        <v/>
      </c>
      <c r="M1824" s="6" t="str">
        <f t="array" ref="M1824">IFERROR(INDEX($A$1:$B$100,SMALL(IF($A$1:$A$100=M$10,ROW($A$1:$A$100)),ROW(1814:1814)),2),"")</f>
        <v/>
      </c>
      <c r="N1824" s="6" t="str">
        <f t="array" ref="N1824">IFERROR(INDEX($A$1:$B$100,SMALL(IF($A$1:$A$100=N$10,ROW($A$1:$A$100)),ROW(1814:1814)),2),"")</f>
        <v/>
      </c>
      <c r="O1824" s="6" t="str">
        <f t="array" ref="O1824">IFERROR(INDEX($A$1:$B$100,SMALL(IF($A$1:$A$100=O$10,ROW($A$1:$A$100)),ROW(1814:1814)),2),"")</f>
        <v/>
      </c>
      <c r="P1824" s="6" t="str">
        <f t="array" ref="P1824">IFERROR(INDEX($A$1:$B$100,SMALL(IF($A$1:$A$100=P$10,ROW($A$1:$A$100)),ROW(1814:1814)),2),"")</f>
        <v/>
      </c>
      <c r="Q1824" s="6" t="str">
        <f t="array" ref="Q1824">IFERROR(INDEX($A$1:$B$100,SMALL(IF($A$1:$A$100=Q$10,ROW($A$1:$A$100)),ROW(1814:1814)),2),"")</f>
        <v/>
      </c>
      <c r="R1824" s="6" t="str">
        <f t="array" ref="R1824">IFERROR(INDEX($A$1:$B$100,SMALL(IF($A$1:$A$100=R$10,ROW($A$1:$A$100)),ROW(1814:1814)),2),"")</f>
        <v/>
      </c>
      <c r="S1824" s="6" t="str">
        <f t="array" ref="S1824">IFERROR(INDEX($A$1:$B$100,SMALL(IF($A$1:$A$100=S$10,ROW($A$1:$A$100)),ROW(1814:1814)),2),"")</f>
        <v/>
      </c>
      <c r="T1824" s="6" t="str">
        <f t="array" ref="T1824">IFERROR(INDEX($A$1:$B$100,SMALL(IF($A$1:$A$100=T$10,ROW($A$1:$A$100)),ROW(1814:1814)),2),"")</f>
        <v/>
      </c>
      <c r="U1824" s="6" t="str">
        <f t="array" ref="U1824">IFERROR(INDEX($A$1:$B$100,SMALL(IF($A$1:$A$100=U$10,ROW($A$1:$A$100)),ROW(1814:1814)),2),"")</f>
        <v/>
      </c>
      <c r="V1824" s="6" t="str">
        <f t="array" ref="V1824">IFERROR(INDEX($A$1:$B$100,SMALL(IF($A$1:$A$100=V$10,ROW($A$1:$A$100)),ROW(1814:1814)),2),"")</f>
        <v/>
      </c>
      <c r="W1824" s="6" t="str">
        <f t="array" ref="W1824">IFERROR(INDEX($A$1:$B$100,SMALL(IF($A$1:$A$100=W$10,ROW($A$1:$A$100)),ROW(1814:1814)),2),"")</f>
        <v/>
      </c>
      <c r="X1824" s="6" t="str">
        <f t="array" ref="X1824">IFERROR(INDEX($A$1:$B$100,SMALL(IF($A$1:$A$100=X$10,ROW($A$1:$A$100)),ROW(1814:1814)),2),"")</f>
        <v/>
      </c>
      <c r="Y1824" s="6" t="str">
        <f t="array" ref="Y1824">IFERROR(INDEX($A$1:$B$100,SMALL(IF($A$1:$A$100=Y$10,ROW($A$1:$A$100)),ROW(1814:1814)),2),"")</f>
        <v/>
      </c>
      <c r="Z1824" s="6" t="str">
        <f t="array" ref="Z1824">IFERROR(INDEX($A$1:$B$100,SMALL(IF($A$1:$A$100=Z$10,ROW($A$1:$A$100)),ROW(1814:1814)),2),"")</f>
        <v/>
      </c>
      <c r="AA1824" s="6" t="str">
        <f t="array" ref="AA1824">IFERROR(INDEX($A$1:$B$100,SMALL(IF($A$1:$A$100=AA$10,ROW($A$1:$A$100)),ROW(1814:1814)),2),"")</f>
        <v/>
      </c>
      <c r="AB1824" s="6" t="str">
        <f t="array" ref="AB1824">IFERROR(INDEX($A$1:$B$100,SMALL(IF($A$1:$A$100=AB$10,ROW($A$1:$A$100)),ROW(1814:1814)),2),"")</f>
        <v/>
      </c>
      <c r="AC1824" s="6" t="str">
        <f t="array" ref="AC1824">IFERROR(INDEX($A$1:$B$100,SMALL(IF($A$1:$A$100=AC$10,ROW($A$1:$A$100)),ROW(1814:1814)),2),"")</f>
        <v/>
      </c>
      <c r="AD1824" s="6" t="str">
        <f t="array" ref="AD1824">IFERROR(INDEX($A$1:$B$100,SMALL(IF($A$1:$A$100=AD$10,ROW($A$1:$A$100)),ROW(1814:1814)),2),"")</f>
        <v/>
      </c>
      <c r="AE1824" s="6" t="str">
        <f t="array" ref="AE1824">IFERROR(INDEX($A$1:$B$100,SMALL(IF($A$1:$A$100=AE$10,ROW($A$1:$A$100)),ROW(1814:1814)),2),"")</f>
        <v/>
      </c>
      <c r="AF1824" s="6" t="str">
        <f t="array" ref="AF1824">IFERROR(INDEX($A$1:$B$100,SMALL(IF($A$1:$A$100=AF$10,ROW($A$1:$A$100)),ROW(1814:1814)),2),"")</f>
        <v/>
      </c>
      <c r="AG1824" s="6" t="str">
        <f t="array" ref="AG1824">IFERROR(INDEX($A$1:$B$100,SMALL(IF($A$1:$A$100=AG$10,ROW($A$1:$A$100)),ROW(1814:1814)),2),"")</f>
        <v/>
      </c>
      <c r="AH1824" s="6" t="str">
        <f t="array" ref="AH1824">IFERROR(INDEX($A$1:$B$100,SMALL(IF($A$1:$A$100=AH$10,ROW($A$1:$A$100)),ROW(1814:1814)),2),"")</f>
        <v/>
      </c>
      <c r="AI1824" s="6" t="str">
        <f t="array" ref="AI1824">IFERROR(INDEX($A$1:$B$100,SMALL(IF($A$1:$A$100=AI$10,ROW($A$1:$A$100)),ROW(1814:1814)),2),"")</f>
        <v/>
      </c>
      <c r="AJ1824" s="6" t="str">
        <f t="array" ref="AJ1824">IFERROR(INDEX($A$1:$B$100,SMALL(IF($A$1:$A$100=AJ$10,ROW($A$1:$A$100)),ROW(1814:1814)),2),"")</f>
        <v/>
      </c>
      <c r="AK1824" s="6" t="str">
        <f t="array" ref="AK1824">IFERROR(INDEX($A$1:$B$100,SMALL(IF($A$1:$A$100=AK$10,ROW($A$1:$A$100)),ROW(1814:1814)),2),"")</f>
        <v/>
      </c>
      <c r="AL1824" s="6" t="str">
        <f t="array" ref="AL1824">IFERROR(INDEX($A$1:$B$100,SMALL(IF($A$1:$A$100=AL$10,ROW($A$1:$A$100)),ROW(1814:1814)),2),"")</f>
        <v/>
      </c>
      <c r="AM1824" s="6" t="str">
        <f t="array" ref="AM1824">IFERROR(INDEX($A$1:$B$100,SMALL(IF($A$1:$A$100=AM$10,ROW($A$1:$A$100)),ROW(1814:1814)),2),"")</f>
        <v/>
      </c>
      <c r="AN1824" s="6" t="str">
        <f t="array" ref="AN1824">IFERROR(INDEX($A$1:$B$100,SMALL(IF($A$1:$A$100=AN$10,ROW($A$1:$A$100)),ROW(1814:1814)),2),"")</f>
        <v/>
      </c>
      <c r="AO1824" s="6" t="str">
        <f t="array" ref="AO1824">IFERROR(INDEX($A$1:$B$100,SMALL(IF($A$1:$A$100=AO$10,ROW($A$1:$A$100)),ROW(1814:1814)),2),"")</f>
        <v/>
      </c>
      <c r="AP1824" s="6" t="str">
        <f t="array" ref="AP1824">IFERROR(INDEX($A$1:$B$100,SMALL(IF($A$1:$A$100=AP$10,ROW($A$1:$A$100)),ROW(1814:1814)),2),"")</f>
        <v/>
      </c>
      <c r="AQ1824" s="6" t="str">
        <f t="array" ref="AQ1824">IFERROR(INDEX($A$1:$B$100,SMALL(IF($A$1:$A$100=AQ$10,ROW($A$1:$A$100)),ROW(1814:1814)),2),"")</f>
        <v/>
      </c>
    </row>
    <row r="1825" spans="4:43" x14ac:dyDescent="0.2">
      <c r="D1825" s="6" t="str">
        <f t="array" ref="D1825">IFERROR(INDEX($A$1:$B$100,SMALL(IF($A$1:$A$100=D$10,ROW($A$1:$A$100)),ROW(1815:1815)),2),"")</f>
        <v/>
      </c>
      <c r="E1825" s="6" t="str">
        <f t="array" ref="E1825">IFERROR(INDEX($A$1:$B$100,SMALL(IF($A$1:$A$100=E$10,ROW($A$1:$A$100)),ROW(1815:1815)),2),"")</f>
        <v/>
      </c>
      <c r="F1825" s="6" t="str">
        <f t="array" ref="F1825">IFERROR(INDEX($A$1:$B$100,SMALL(IF($A$1:$A$100=F$10,ROW($A$1:$A$100)),ROW(1815:1815)),2),"")</f>
        <v/>
      </c>
      <c r="G1825" s="6" t="str">
        <f t="array" ref="G1825">IFERROR(INDEX($A$1:$B$100,SMALL(IF($A$1:$A$100=G$10,ROW($A$1:$A$100)),ROW(1815:1815)),2),"")</f>
        <v/>
      </c>
      <c r="H1825" s="6" t="str">
        <f t="array" ref="H1825">IFERROR(INDEX($A$1:$B$100,SMALL(IF($A$1:$A$100=H$10,ROW($A$1:$A$100)),ROW(1815:1815)),2),"")</f>
        <v/>
      </c>
      <c r="I1825" s="6" t="str">
        <f t="array" ref="I1825">IFERROR(INDEX($A$1:$B$100,SMALL(IF($A$1:$A$100=I$10,ROW($A$1:$A$100)),ROW(1815:1815)),2),"")</f>
        <v/>
      </c>
      <c r="J1825" s="6" t="str">
        <f t="array" ref="J1825">IFERROR(INDEX($A$1:$B$100,SMALL(IF($A$1:$A$100=J$10,ROW($A$1:$A$100)),ROW(1815:1815)),2),"")</f>
        <v/>
      </c>
      <c r="K1825" s="6" t="str">
        <f t="array" ref="K1825">IFERROR(INDEX($A$1:$B$100,SMALL(IF($A$1:$A$100=K$10,ROW($A$1:$A$100)),ROW(1815:1815)),2),"")</f>
        <v/>
      </c>
      <c r="L1825" s="6" t="str">
        <f t="array" ref="L1825">IFERROR(INDEX($A$1:$B$100,SMALL(IF($A$1:$A$100=L$10,ROW($A$1:$A$100)),ROW(1815:1815)),2),"")</f>
        <v/>
      </c>
      <c r="M1825" s="6" t="str">
        <f t="array" ref="M1825">IFERROR(INDEX($A$1:$B$100,SMALL(IF($A$1:$A$100=M$10,ROW($A$1:$A$100)),ROW(1815:1815)),2),"")</f>
        <v/>
      </c>
      <c r="N1825" s="6" t="str">
        <f t="array" ref="N1825">IFERROR(INDEX($A$1:$B$100,SMALL(IF($A$1:$A$100=N$10,ROW($A$1:$A$100)),ROW(1815:1815)),2),"")</f>
        <v/>
      </c>
      <c r="O1825" s="6" t="str">
        <f t="array" ref="O1825">IFERROR(INDEX($A$1:$B$100,SMALL(IF($A$1:$A$100=O$10,ROW($A$1:$A$100)),ROW(1815:1815)),2),"")</f>
        <v/>
      </c>
      <c r="P1825" s="6" t="str">
        <f t="array" ref="P1825">IFERROR(INDEX($A$1:$B$100,SMALL(IF($A$1:$A$100=P$10,ROW($A$1:$A$100)),ROW(1815:1815)),2),"")</f>
        <v/>
      </c>
      <c r="Q1825" s="6" t="str">
        <f t="array" ref="Q1825">IFERROR(INDEX($A$1:$B$100,SMALL(IF($A$1:$A$100=Q$10,ROW($A$1:$A$100)),ROW(1815:1815)),2),"")</f>
        <v/>
      </c>
      <c r="R1825" s="6" t="str">
        <f t="array" ref="R1825">IFERROR(INDEX($A$1:$B$100,SMALL(IF($A$1:$A$100=R$10,ROW($A$1:$A$100)),ROW(1815:1815)),2),"")</f>
        <v/>
      </c>
      <c r="S1825" s="6" t="str">
        <f t="array" ref="S1825">IFERROR(INDEX($A$1:$B$100,SMALL(IF($A$1:$A$100=S$10,ROW($A$1:$A$100)),ROW(1815:1815)),2),"")</f>
        <v/>
      </c>
      <c r="T1825" s="6" t="str">
        <f t="array" ref="T1825">IFERROR(INDEX($A$1:$B$100,SMALL(IF($A$1:$A$100=T$10,ROW($A$1:$A$100)),ROW(1815:1815)),2),"")</f>
        <v/>
      </c>
      <c r="U1825" s="6" t="str">
        <f t="array" ref="U1825">IFERROR(INDEX($A$1:$B$100,SMALL(IF($A$1:$A$100=U$10,ROW($A$1:$A$100)),ROW(1815:1815)),2),"")</f>
        <v/>
      </c>
      <c r="V1825" s="6" t="str">
        <f t="array" ref="V1825">IFERROR(INDEX($A$1:$B$100,SMALL(IF($A$1:$A$100=V$10,ROW($A$1:$A$100)),ROW(1815:1815)),2),"")</f>
        <v/>
      </c>
      <c r="W1825" s="6" t="str">
        <f t="array" ref="W1825">IFERROR(INDEX($A$1:$B$100,SMALL(IF($A$1:$A$100=W$10,ROW($A$1:$A$100)),ROW(1815:1815)),2),"")</f>
        <v/>
      </c>
      <c r="X1825" s="6" t="str">
        <f t="array" ref="X1825">IFERROR(INDEX($A$1:$B$100,SMALL(IF($A$1:$A$100=X$10,ROW($A$1:$A$100)),ROW(1815:1815)),2),"")</f>
        <v/>
      </c>
      <c r="Y1825" s="6" t="str">
        <f t="array" ref="Y1825">IFERROR(INDEX($A$1:$B$100,SMALL(IF($A$1:$A$100=Y$10,ROW($A$1:$A$100)),ROW(1815:1815)),2),"")</f>
        <v/>
      </c>
      <c r="Z1825" s="6" t="str">
        <f t="array" ref="Z1825">IFERROR(INDEX($A$1:$B$100,SMALL(IF($A$1:$A$100=Z$10,ROW($A$1:$A$100)),ROW(1815:1815)),2),"")</f>
        <v/>
      </c>
      <c r="AA1825" s="6" t="str">
        <f t="array" ref="AA1825">IFERROR(INDEX($A$1:$B$100,SMALL(IF($A$1:$A$100=AA$10,ROW($A$1:$A$100)),ROW(1815:1815)),2),"")</f>
        <v/>
      </c>
      <c r="AB1825" s="6" t="str">
        <f t="array" ref="AB1825">IFERROR(INDEX($A$1:$B$100,SMALL(IF($A$1:$A$100=AB$10,ROW($A$1:$A$100)),ROW(1815:1815)),2),"")</f>
        <v/>
      </c>
      <c r="AC1825" s="6" t="str">
        <f t="array" ref="AC1825">IFERROR(INDEX($A$1:$B$100,SMALL(IF($A$1:$A$100=AC$10,ROW($A$1:$A$100)),ROW(1815:1815)),2),"")</f>
        <v/>
      </c>
      <c r="AD1825" s="6" t="str">
        <f t="array" ref="AD1825">IFERROR(INDEX($A$1:$B$100,SMALL(IF($A$1:$A$100=AD$10,ROW($A$1:$A$100)),ROW(1815:1815)),2),"")</f>
        <v/>
      </c>
      <c r="AE1825" s="6" t="str">
        <f t="array" ref="AE1825">IFERROR(INDEX($A$1:$B$100,SMALL(IF($A$1:$A$100=AE$10,ROW($A$1:$A$100)),ROW(1815:1815)),2),"")</f>
        <v/>
      </c>
      <c r="AF1825" s="6" t="str">
        <f t="array" ref="AF1825">IFERROR(INDEX($A$1:$B$100,SMALL(IF($A$1:$A$100=AF$10,ROW($A$1:$A$100)),ROW(1815:1815)),2),"")</f>
        <v/>
      </c>
      <c r="AG1825" s="6" t="str">
        <f t="array" ref="AG1825">IFERROR(INDEX($A$1:$B$100,SMALL(IF($A$1:$A$100=AG$10,ROW($A$1:$A$100)),ROW(1815:1815)),2),"")</f>
        <v/>
      </c>
      <c r="AH1825" s="6" t="str">
        <f t="array" ref="AH1825">IFERROR(INDEX($A$1:$B$100,SMALL(IF($A$1:$A$100=AH$10,ROW($A$1:$A$100)),ROW(1815:1815)),2),"")</f>
        <v/>
      </c>
      <c r="AI1825" s="6" t="str">
        <f t="array" ref="AI1825">IFERROR(INDEX($A$1:$B$100,SMALL(IF($A$1:$A$100=AI$10,ROW($A$1:$A$100)),ROW(1815:1815)),2),"")</f>
        <v/>
      </c>
      <c r="AJ1825" s="6" t="str">
        <f t="array" ref="AJ1825">IFERROR(INDEX($A$1:$B$100,SMALL(IF($A$1:$A$100=AJ$10,ROW($A$1:$A$100)),ROW(1815:1815)),2),"")</f>
        <v/>
      </c>
      <c r="AK1825" s="6" t="str">
        <f t="array" ref="AK1825">IFERROR(INDEX($A$1:$B$100,SMALL(IF($A$1:$A$100=AK$10,ROW($A$1:$A$100)),ROW(1815:1815)),2),"")</f>
        <v/>
      </c>
      <c r="AL1825" s="6" t="str">
        <f t="array" ref="AL1825">IFERROR(INDEX($A$1:$B$100,SMALL(IF($A$1:$A$100=AL$10,ROW($A$1:$A$100)),ROW(1815:1815)),2),"")</f>
        <v/>
      </c>
      <c r="AM1825" s="6" t="str">
        <f t="array" ref="AM1825">IFERROR(INDEX($A$1:$B$100,SMALL(IF($A$1:$A$100=AM$10,ROW($A$1:$A$100)),ROW(1815:1815)),2),"")</f>
        <v/>
      </c>
      <c r="AN1825" s="6" t="str">
        <f t="array" ref="AN1825">IFERROR(INDEX($A$1:$B$100,SMALL(IF($A$1:$A$100=AN$10,ROW($A$1:$A$100)),ROW(1815:1815)),2),"")</f>
        <v/>
      </c>
      <c r="AO1825" s="6" t="str">
        <f t="array" ref="AO1825">IFERROR(INDEX($A$1:$B$100,SMALL(IF($A$1:$A$100=AO$10,ROW($A$1:$A$100)),ROW(1815:1815)),2),"")</f>
        <v/>
      </c>
      <c r="AP1825" s="6" t="str">
        <f t="array" ref="AP1825">IFERROR(INDEX($A$1:$B$100,SMALL(IF($A$1:$A$100=AP$10,ROW($A$1:$A$100)),ROW(1815:1815)),2),"")</f>
        <v/>
      </c>
      <c r="AQ1825" s="6" t="str">
        <f t="array" ref="AQ1825">IFERROR(INDEX($A$1:$B$100,SMALL(IF($A$1:$A$100=AQ$10,ROW($A$1:$A$100)),ROW(1815:1815)),2),"")</f>
        <v/>
      </c>
    </row>
    <row r="1826" spans="4:43" x14ac:dyDescent="0.2">
      <c r="D1826" s="6" t="str">
        <f t="array" ref="D1826">IFERROR(INDEX($A$1:$B$100,SMALL(IF($A$1:$A$100=D$10,ROW($A$1:$A$100)),ROW(1816:1816)),2),"")</f>
        <v/>
      </c>
      <c r="E1826" s="6" t="str">
        <f t="array" ref="E1826">IFERROR(INDEX($A$1:$B$100,SMALL(IF($A$1:$A$100=E$10,ROW($A$1:$A$100)),ROW(1816:1816)),2),"")</f>
        <v/>
      </c>
      <c r="F1826" s="6" t="str">
        <f t="array" ref="F1826">IFERROR(INDEX($A$1:$B$100,SMALL(IF($A$1:$A$100=F$10,ROW($A$1:$A$100)),ROW(1816:1816)),2),"")</f>
        <v/>
      </c>
      <c r="G1826" s="6" t="str">
        <f t="array" ref="G1826">IFERROR(INDEX($A$1:$B$100,SMALL(IF($A$1:$A$100=G$10,ROW($A$1:$A$100)),ROW(1816:1816)),2),"")</f>
        <v/>
      </c>
      <c r="H1826" s="6" t="str">
        <f t="array" ref="H1826">IFERROR(INDEX($A$1:$B$100,SMALL(IF($A$1:$A$100=H$10,ROW($A$1:$A$100)),ROW(1816:1816)),2),"")</f>
        <v/>
      </c>
      <c r="I1826" s="6" t="str">
        <f t="array" ref="I1826">IFERROR(INDEX($A$1:$B$100,SMALL(IF($A$1:$A$100=I$10,ROW($A$1:$A$100)),ROW(1816:1816)),2),"")</f>
        <v/>
      </c>
      <c r="J1826" s="6" t="str">
        <f t="array" ref="J1826">IFERROR(INDEX($A$1:$B$100,SMALL(IF($A$1:$A$100=J$10,ROW($A$1:$A$100)),ROW(1816:1816)),2),"")</f>
        <v/>
      </c>
      <c r="K1826" s="6" t="str">
        <f t="array" ref="K1826">IFERROR(INDEX($A$1:$B$100,SMALL(IF($A$1:$A$100=K$10,ROW($A$1:$A$100)),ROW(1816:1816)),2),"")</f>
        <v/>
      </c>
      <c r="L1826" s="6" t="str">
        <f t="array" ref="L1826">IFERROR(INDEX($A$1:$B$100,SMALL(IF($A$1:$A$100=L$10,ROW($A$1:$A$100)),ROW(1816:1816)),2),"")</f>
        <v/>
      </c>
      <c r="M1826" s="6" t="str">
        <f t="array" ref="M1826">IFERROR(INDEX($A$1:$B$100,SMALL(IF($A$1:$A$100=M$10,ROW($A$1:$A$100)),ROW(1816:1816)),2),"")</f>
        <v/>
      </c>
      <c r="N1826" s="6" t="str">
        <f t="array" ref="N1826">IFERROR(INDEX($A$1:$B$100,SMALL(IF($A$1:$A$100=N$10,ROW($A$1:$A$100)),ROW(1816:1816)),2),"")</f>
        <v/>
      </c>
      <c r="O1826" s="6" t="str">
        <f t="array" ref="O1826">IFERROR(INDEX($A$1:$B$100,SMALL(IF($A$1:$A$100=O$10,ROW($A$1:$A$100)),ROW(1816:1816)),2),"")</f>
        <v/>
      </c>
      <c r="P1826" s="6" t="str">
        <f t="array" ref="P1826">IFERROR(INDEX($A$1:$B$100,SMALL(IF($A$1:$A$100=P$10,ROW($A$1:$A$100)),ROW(1816:1816)),2),"")</f>
        <v/>
      </c>
      <c r="Q1826" s="6" t="str">
        <f t="array" ref="Q1826">IFERROR(INDEX($A$1:$B$100,SMALL(IF($A$1:$A$100=Q$10,ROW($A$1:$A$100)),ROW(1816:1816)),2),"")</f>
        <v/>
      </c>
      <c r="R1826" s="6" t="str">
        <f t="array" ref="R1826">IFERROR(INDEX($A$1:$B$100,SMALL(IF($A$1:$A$100=R$10,ROW($A$1:$A$100)),ROW(1816:1816)),2),"")</f>
        <v/>
      </c>
      <c r="S1826" s="6" t="str">
        <f t="array" ref="S1826">IFERROR(INDEX($A$1:$B$100,SMALL(IF($A$1:$A$100=S$10,ROW($A$1:$A$100)),ROW(1816:1816)),2),"")</f>
        <v/>
      </c>
      <c r="T1826" s="6" t="str">
        <f t="array" ref="T1826">IFERROR(INDEX($A$1:$B$100,SMALL(IF($A$1:$A$100=T$10,ROW($A$1:$A$100)),ROW(1816:1816)),2),"")</f>
        <v/>
      </c>
      <c r="U1826" s="6" t="str">
        <f t="array" ref="U1826">IFERROR(INDEX($A$1:$B$100,SMALL(IF($A$1:$A$100=U$10,ROW($A$1:$A$100)),ROW(1816:1816)),2),"")</f>
        <v/>
      </c>
      <c r="V1826" s="6" t="str">
        <f t="array" ref="V1826">IFERROR(INDEX($A$1:$B$100,SMALL(IF($A$1:$A$100=V$10,ROW($A$1:$A$100)),ROW(1816:1816)),2),"")</f>
        <v/>
      </c>
      <c r="W1826" s="6" t="str">
        <f t="array" ref="W1826">IFERROR(INDEX($A$1:$B$100,SMALL(IF($A$1:$A$100=W$10,ROW($A$1:$A$100)),ROW(1816:1816)),2),"")</f>
        <v/>
      </c>
      <c r="X1826" s="6" t="str">
        <f t="array" ref="X1826">IFERROR(INDEX($A$1:$B$100,SMALL(IF($A$1:$A$100=X$10,ROW($A$1:$A$100)),ROW(1816:1816)),2),"")</f>
        <v/>
      </c>
      <c r="Y1826" s="6" t="str">
        <f t="array" ref="Y1826">IFERROR(INDEX($A$1:$B$100,SMALL(IF($A$1:$A$100=Y$10,ROW($A$1:$A$100)),ROW(1816:1816)),2),"")</f>
        <v/>
      </c>
      <c r="Z1826" s="6" t="str">
        <f t="array" ref="Z1826">IFERROR(INDEX($A$1:$B$100,SMALL(IF($A$1:$A$100=Z$10,ROW($A$1:$A$100)),ROW(1816:1816)),2),"")</f>
        <v/>
      </c>
      <c r="AA1826" s="6" t="str">
        <f t="array" ref="AA1826">IFERROR(INDEX($A$1:$B$100,SMALL(IF($A$1:$A$100=AA$10,ROW($A$1:$A$100)),ROW(1816:1816)),2),"")</f>
        <v/>
      </c>
      <c r="AB1826" s="6" t="str">
        <f t="array" ref="AB1826">IFERROR(INDEX($A$1:$B$100,SMALL(IF($A$1:$A$100=AB$10,ROW($A$1:$A$100)),ROW(1816:1816)),2),"")</f>
        <v/>
      </c>
      <c r="AC1826" s="6" t="str">
        <f t="array" ref="AC1826">IFERROR(INDEX($A$1:$B$100,SMALL(IF($A$1:$A$100=AC$10,ROW($A$1:$A$100)),ROW(1816:1816)),2),"")</f>
        <v/>
      </c>
      <c r="AD1826" s="6" t="str">
        <f t="array" ref="AD1826">IFERROR(INDEX($A$1:$B$100,SMALL(IF($A$1:$A$100=AD$10,ROW($A$1:$A$100)),ROW(1816:1816)),2),"")</f>
        <v/>
      </c>
      <c r="AE1826" s="6" t="str">
        <f t="array" ref="AE1826">IFERROR(INDEX($A$1:$B$100,SMALL(IF($A$1:$A$100=AE$10,ROW($A$1:$A$100)),ROW(1816:1816)),2),"")</f>
        <v/>
      </c>
      <c r="AF1826" s="6" t="str">
        <f t="array" ref="AF1826">IFERROR(INDEX($A$1:$B$100,SMALL(IF($A$1:$A$100=AF$10,ROW($A$1:$A$100)),ROW(1816:1816)),2),"")</f>
        <v/>
      </c>
      <c r="AG1826" s="6" t="str">
        <f t="array" ref="AG1826">IFERROR(INDEX($A$1:$B$100,SMALL(IF($A$1:$A$100=AG$10,ROW($A$1:$A$100)),ROW(1816:1816)),2),"")</f>
        <v/>
      </c>
      <c r="AH1826" s="6" t="str">
        <f t="array" ref="AH1826">IFERROR(INDEX($A$1:$B$100,SMALL(IF($A$1:$A$100=AH$10,ROW($A$1:$A$100)),ROW(1816:1816)),2),"")</f>
        <v/>
      </c>
      <c r="AI1826" s="6" t="str">
        <f t="array" ref="AI1826">IFERROR(INDEX($A$1:$B$100,SMALL(IF($A$1:$A$100=AI$10,ROW($A$1:$A$100)),ROW(1816:1816)),2),"")</f>
        <v/>
      </c>
      <c r="AJ1826" s="6" t="str">
        <f t="array" ref="AJ1826">IFERROR(INDEX($A$1:$B$100,SMALL(IF($A$1:$A$100=AJ$10,ROW($A$1:$A$100)),ROW(1816:1816)),2),"")</f>
        <v/>
      </c>
      <c r="AK1826" s="6" t="str">
        <f t="array" ref="AK1826">IFERROR(INDEX($A$1:$B$100,SMALL(IF($A$1:$A$100=AK$10,ROW($A$1:$A$100)),ROW(1816:1816)),2),"")</f>
        <v/>
      </c>
      <c r="AL1826" s="6" t="str">
        <f t="array" ref="AL1826">IFERROR(INDEX($A$1:$B$100,SMALL(IF($A$1:$A$100=AL$10,ROW($A$1:$A$100)),ROW(1816:1816)),2),"")</f>
        <v/>
      </c>
      <c r="AM1826" s="6" t="str">
        <f t="array" ref="AM1826">IFERROR(INDEX($A$1:$B$100,SMALL(IF($A$1:$A$100=AM$10,ROW($A$1:$A$100)),ROW(1816:1816)),2),"")</f>
        <v/>
      </c>
      <c r="AN1826" s="6" t="str">
        <f t="array" ref="AN1826">IFERROR(INDEX($A$1:$B$100,SMALL(IF($A$1:$A$100=AN$10,ROW($A$1:$A$100)),ROW(1816:1816)),2),"")</f>
        <v/>
      </c>
      <c r="AO1826" s="6" t="str">
        <f t="array" ref="AO1826">IFERROR(INDEX($A$1:$B$100,SMALL(IF($A$1:$A$100=AO$10,ROW($A$1:$A$100)),ROW(1816:1816)),2),"")</f>
        <v/>
      </c>
      <c r="AP1826" s="6" t="str">
        <f t="array" ref="AP1826">IFERROR(INDEX($A$1:$B$100,SMALL(IF($A$1:$A$100=AP$10,ROW($A$1:$A$100)),ROW(1816:1816)),2),"")</f>
        <v/>
      </c>
      <c r="AQ1826" s="6" t="str">
        <f t="array" ref="AQ1826">IFERROR(INDEX($A$1:$B$100,SMALL(IF($A$1:$A$100=AQ$10,ROW($A$1:$A$100)),ROW(1816:1816)),2),"")</f>
        <v/>
      </c>
    </row>
    <row r="1827" spans="4:43" x14ac:dyDescent="0.2">
      <c r="D1827" s="6" t="str">
        <f t="array" ref="D1827">IFERROR(INDEX($A$1:$B$100,SMALL(IF($A$1:$A$100=D$10,ROW($A$1:$A$100)),ROW(1817:1817)),2),"")</f>
        <v/>
      </c>
      <c r="E1827" s="6" t="str">
        <f t="array" ref="E1827">IFERROR(INDEX($A$1:$B$100,SMALL(IF($A$1:$A$100=E$10,ROW($A$1:$A$100)),ROW(1817:1817)),2),"")</f>
        <v/>
      </c>
      <c r="F1827" s="6" t="str">
        <f t="array" ref="F1827">IFERROR(INDEX($A$1:$B$100,SMALL(IF($A$1:$A$100=F$10,ROW($A$1:$A$100)),ROW(1817:1817)),2),"")</f>
        <v/>
      </c>
      <c r="G1827" s="6" t="str">
        <f t="array" ref="G1827">IFERROR(INDEX($A$1:$B$100,SMALL(IF($A$1:$A$100=G$10,ROW($A$1:$A$100)),ROW(1817:1817)),2),"")</f>
        <v/>
      </c>
      <c r="H1827" s="6" t="str">
        <f t="array" ref="H1827">IFERROR(INDEX($A$1:$B$100,SMALL(IF($A$1:$A$100=H$10,ROW($A$1:$A$100)),ROW(1817:1817)),2),"")</f>
        <v/>
      </c>
      <c r="I1827" s="6" t="str">
        <f t="array" ref="I1827">IFERROR(INDEX($A$1:$B$100,SMALL(IF($A$1:$A$100=I$10,ROW($A$1:$A$100)),ROW(1817:1817)),2),"")</f>
        <v/>
      </c>
      <c r="J1827" s="6" t="str">
        <f t="array" ref="J1827">IFERROR(INDEX($A$1:$B$100,SMALL(IF($A$1:$A$100=J$10,ROW($A$1:$A$100)),ROW(1817:1817)),2),"")</f>
        <v/>
      </c>
      <c r="K1827" s="6" t="str">
        <f t="array" ref="K1827">IFERROR(INDEX($A$1:$B$100,SMALL(IF($A$1:$A$100=K$10,ROW($A$1:$A$100)),ROW(1817:1817)),2),"")</f>
        <v/>
      </c>
      <c r="L1827" s="6" t="str">
        <f t="array" ref="L1827">IFERROR(INDEX($A$1:$B$100,SMALL(IF($A$1:$A$100=L$10,ROW($A$1:$A$100)),ROW(1817:1817)),2),"")</f>
        <v/>
      </c>
      <c r="M1827" s="6" t="str">
        <f t="array" ref="M1827">IFERROR(INDEX($A$1:$B$100,SMALL(IF($A$1:$A$100=M$10,ROW($A$1:$A$100)),ROW(1817:1817)),2),"")</f>
        <v/>
      </c>
      <c r="N1827" s="6" t="str">
        <f t="array" ref="N1827">IFERROR(INDEX($A$1:$B$100,SMALL(IF($A$1:$A$100=N$10,ROW($A$1:$A$100)),ROW(1817:1817)),2),"")</f>
        <v/>
      </c>
      <c r="O1827" s="6" t="str">
        <f t="array" ref="O1827">IFERROR(INDEX($A$1:$B$100,SMALL(IF($A$1:$A$100=O$10,ROW($A$1:$A$100)),ROW(1817:1817)),2),"")</f>
        <v/>
      </c>
      <c r="P1827" s="6" t="str">
        <f t="array" ref="P1827">IFERROR(INDEX($A$1:$B$100,SMALL(IF($A$1:$A$100=P$10,ROW($A$1:$A$100)),ROW(1817:1817)),2),"")</f>
        <v/>
      </c>
      <c r="Q1827" s="6" t="str">
        <f t="array" ref="Q1827">IFERROR(INDEX($A$1:$B$100,SMALL(IF($A$1:$A$100=Q$10,ROW($A$1:$A$100)),ROW(1817:1817)),2),"")</f>
        <v/>
      </c>
      <c r="R1827" s="6" t="str">
        <f t="array" ref="R1827">IFERROR(INDEX($A$1:$B$100,SMALL(IF($A$1:$A$100=R$10,ROW($A$1:$A$100)),ROW(1817:1817)),2),"")</f>
        <v/>
      </c>
      <c r="S1827" s="6" t="str">
        <f t="array" ref="S1827">IFERROR(INDEX($A$1:$B$100,SMALL(IF($A$1:$A$100=S$10,ROW($A$1:$A$100)),ROW(1817:1817)),2),"")</f>
        <v/>
      </c>
      <c r="T1827" s="6" t="str">
        <f t="array" ref="T1827">IFERROR(INDEX($A$1:$B$100,SMALL(IF($A$1:$A$100=T$10,ROW($A$1:$A$100)),ROW(1817:1817)),2),"")</f>
        <v/>
      </c>
      <c r="U1827" s="6" t="str">
        <f t="array" ref="U1827">IFERROR(INDEX($A$1:$B$100,SMALL(IF($A$1:$A$100=U$10,ROW($A$1:$A$100)),ROW(1817:1817)),2),"")</f>
        <v/>
      </c>
      <c r="V1827" s="6" t="str">
        <f t="array" ref="V1827">IFERROR(INDEX($A$1:$B$100,SMALL(IF($A$1:$A$100=V$10,ROW($A$1:$A$100)),ROW(1817:1817)),2),"")</f>
        <v/>
      </c>
      <c r="W1827" s="6" t="str">
        <f t="array" ref="W1827">IFERROR(INDEX($A$1:$B$100,SMALL(IF($A$1:$A$100=W$10,ROW($A$1:$A$100)),ROW(1817:1817)),2),"")</f>
        <v/>
      </c>
      <c r="X1827" s="6" t="str">
        <f t="array" ref="X1827">IFERROR(INDEX($A$1:$B$100,SMALL(IF($A$1:$A$100=X$10,ROW($A$1:$A$100)),ROW(1817:1817)),2),"")</f>
        <v/>
      </c>
      <c r="Y1827" s="6" t="str">
        <f t="array" ref="Y1827">IFERROR(INDEX($A$1:$B$100,SMALL(IF($A$1:$A$100=Y$10,ROW($A$1:$A$100)),ROW(1817:1817)),2),"")</f>
        <v/>
      </c>
      <c r="Z1827" s="6" t="str">
        <f t="array" ref="Z1827">IFERROR(INDEX($A$1:$B$100,SMALL(IF($A$1:$A$100=Z$10,ROW($A$1:$A$100)),ROW(1817:1817)),2),"")</f>
        <v/>
      </c>
      <c r="AA1827" s="6" t="str">
        <f t="array" ref="AA1827">IFERROR(INDEX($A$1:$B$100,SMALL(IF($A$1:$A$100=AA$10,ROW($A$1:$A$100)),ROW(1817:1817)),2),"")</f>
        <v/>
      </c>
      <c r="AB1827" s="6" t="str">
        <f t="array" ref="AB1827">IFERROR(INDEX($A$1:$B$100,SMALL(IF($A$1:$A$100=AB$10,ROW($A$1:$A$100)),ROW(1817:1817)),2),"")</f>
        <v/>
      </c>
      <c r="AC1827" s="6" t="str">
        <f t="array" ref="AC1827">IFERROR(INDEX($A$1:$B$100,SMALL(IF($A$1:$A$100=AC$10,ROW($A$1:$A$100)),ROW(1817:1817)),2),"")</f>
        <v/>
      </c>
      <c r="AD1827" s="6" t="str">
        <f t="array" ref="AD1827">IFERROR(INDEX($A$1:$B$100,SMALL(IF($A$1:$A$100=AD$10,ROW($A$1:$A$100)),ROW(1817:1817)),2),"")</f>
        <v/>
      </c>
      <c r="AE1827" s="6" t="str">
        <f t="array" ref="AE1827">IFERROR(INDEX($A$1:$B$100,SMALL(IF($A$1:$A$100=AE$10,ROW($A$1:$A$100)),ROW(1817:1817)),2),"")</f>
        <v/>
      </c>
      <c r="AF1827" s="6" t="str">
        <f t="array" ref="AF1827">IFERROR(INDEX($A$1:$B$100,SMALL(IF($A$1:$A$100=AF$10,ROW($A$1:$A$100)),ROW(1817:1817)),2),"")</f>
        <v/>
      </c>
      <c r="AG1827" s="6" t="str">
        <f t="array" ref="AG1827">IFERROR(INDEX($A$1:$B$100,SMALL(IF($A$1:$A$100=AG$10,ROW($A$1:$A$100)),ROW(1817:1817)),2),"")</f>
        <v/>
      </c>
      <c r="AH1827" s="6" t="str">
        <f t="array" ref="AH1827">IFERROR(INDEX($A$1:$B$100,SMALL(IF($A$1:$A$100=AH$10,ROW($A$1:$A$100)),ROW(1817:1817)),2),"")</f>
        <v/>
      </c>
      <c r="AI1827" s="6" t="str">
        <f t="array" ref="AI1827">IFERROR(INDEX($A$1:$B$100,SMALL(IF($A$1:$A$100=AI$10,ROW($A$1:$A$100)),ROW(1817:1817)),2),"")</f>
        <v/>
      </c>
      <c r="AJ1827" s="6" t="str">
        <f t="array" ref="AJ1827">IFERROR(INDEX($A$1:$B$100,SMALL(IF($A$1:$A$100=AJ$10,ROW($A$1:$A$100)),ROW(1817:1817)),2),"")</f>
        <v/>
      </c>
      <c r="AK1827" s="6" t="str">
        <f t="array" ref="AK1827">IFERROR(INDEX($A$1:$B$100,SMALL(IF($A$1:$A$100=AK$10,ROW($A$1:$A$100)),ROW(1817:1817)),2),"")</f>
        <v/>
      </c>
      <c r="AL1827" s="6" t="str">
        <f t="array" ref="AL1827">IFERROR(INDEX($A$1:$B$100,SMALL(IF($A$1:$A$100=AL$10,ROW($A$1:$A$100)),ROW(1817:1817)),2),"")</f>
        <v/>
      </c>
      <c r="AM1827" s="6" t="str">
        <f t="array" ref="AM1827">IFERROR(INDEX($A$1:$B$100,SMALL(IF($A$1:$A$100=AM$10,ROW($A$1:$A$100)),ROW(1817:1817)),2),"")</f>
        <v/>
      </c>
      <c r="AN1827" s="6" t="str">
        <f t="array" ref="AN1827">IFERROR(INDEX($A$1:$B$100,SMALL(IF($A$1:$A$100=AN$10,ROW($A$1:$A$100)),ROW(1817:1817)),2),"")</f>
        <v/>
      </c>
      <c r="AO1827" s="6" t="str">
        <f t="array" ref="AO1827">IFERROR(INDEX($A$1:$B$100,SMALL(IF($A$1:$A$100=AO$10,ROW($A$1:$A$100)),ROW(1817:1817)),2),"")</f>
        <v/>
      </c>
      <c r="AP1827" s="6" t="str">
        <f t="array" ref="AP1827">IFERROR(INDEX($A$1:$B$100,SMALL(IF($A$1:$A$100=AP$10,ROW($A$1:$A$100)),ROW(1817:1817)),2),"")</f>
        <v/>
      </c>
      <c r="AQ1827" s="6" t="str">
        <f t="array" ref="AQ1827">IFERROR(INDEX($A$1:$B$100,SMALL(IF($A$1:$A$100=AQ$10,ROW($A$1:$A$100)),ROW(1817:1817)),2),"")</f>
        <v/>
      </c>
    </row>
    <row r="1828" spans="4:43" x14ac:dyDescent="0.2">
      <c r="D1828" s="6" t="str">
        <f t="array" ref="D1828">IFERROR(INDEX($A$1:$B$100,SMALL(IF($A$1:$A$100=D$10,ROW($A$1:$A$100)),ROW(1818:1818)),2),"")</f>
        <v/>
      </c>
      <c r="E1828" s="6" t="str">
        <f t="array" ref="E1828">IFERROR(INDEX($A$1:$B$100,SMALL(IF($A$1:$A$100=E$10,ROW($A$1:$A$100)),ROW(1818:1818)),2),"")</f>
        <v/>
      </c>
      <c r="F1828" s="6" t="str">
        <f t="array" ref="F1828">IFERROR(INDEX($A$1:$B$100,SMALL(IF($A$1:$A$100=F$10,ROW($A$1:$A$100)),ROW(1818:1818)),2),"")</f>
        <v/>
      </c>
      <c r="G1828" s="6" t="str">
        <f t="array" ref="G1828">IFERROR(INDEX($A$1:$B$100,SMALL(IF($A$1:$A$100=G$10,ROW($A$1:$A$100)),ROW(1818:1818)),2),"")</f>
        <v/>
      </c>
      <c r="H1828" s="6" t="str">
        <f t="array" ref="H1828">IFERROR(INDEX($A$1:$B$100,SMALL(IF($A$1:$A$100=H$10,ROW($A$1:$A$100)),ROW(1818:1818)),2),"")</f>
        <v/>
      </c>
      <c r="I1828" s="6" t="str">
        <f t="array" ref="I1828">IFERROR(INDEX($A$1:$B$100,SMALL(IF($A$1:$A$100=I$10,ROW($A$1:$A$100)),ROW(1818:1818)),2),"")</f>
        <v/>
      </c>
      <c r="J1828" s="6" t="str">
        <f t="array" ref="J1828">IFERROR(INDEX($A$1:$B$100,SMALL(IF($A$1:$A$100=J$10,ROW($A$1:$A$100)),ROW(1818:1818)),2),"")</f>
        <v/>
      </c>
      <c r="K1828" s="6" t="str">
        <f t="array" ref="K1828">IFERROR(INDEX($A$1:$B$100,SMALL(IF($A$1:$A$100=K$10,ROW($A$1:$A$100)),ROW(1818:1818)),2),"")</f>
        <v/>
      </c>
      <c r="L1828" s="6" t="str">
        <f t="array" ref="L1828">IFERROR(INDEX($A$1:$B$100,SMALL(IF($A$1:$A$100=L$10,ROW($A$1:$A$100)),ROW(1818:1818)),2),"")</f>
        <v/>
      </c>
      <c r="M1828" s="6" t="str">
        <f t="array" ref="M1828">IFERROR(INDEX($A$1:$B$100,SMALL(IF($A$1:$A$100=M$10,ROW($A$1:$A$100)),ROW(1818:1818)),2),"")</f>
        <v/>
      </c>
      <c r="N1828" s="6" t="str">
        <f t="array" ref="N1828">IFERROR(INDEX($A$1:$B$100,SMALL(IF($A$1:$A$100=N$10,ROW($A$1:$A$100)),ROW(1818:1818)),2),"")</f>
        <v/>
      </c>
      <c r="O1828" s="6" t="str">
        <f t="array" ref="O1828">IFERROR(INDEX($A$1:$B$100,SMALL(IF($A$1:$A$100=O$10,ROW($A$1:$A$100)),ROW(1818:1818)),2),"")</f>
        <v/>
      </c>
      <c r="P1828" s="6" t="str">
        <f t="array" ref="P1828">IFERROR(INDEX($A$1:$B$100,SMALL(IF($A$1:$A$100=P$10,ROW($A$1:$A$100)),ROW(1818:1818)),2),"")</f>
        <v/>
      </c>
      <c r="Q1828" s="6" t="str">
        <f t="array" ref="Q1828">IFERROR(INDEX($A$1:$B$100,SMALL(IF($A$1:$A$100=Q$10,ROW($A$1:$A$100)),ROW(1818:1818)),2),"")</f>
        <v/>
      </c>
      <c r="R1828" s="6" t="str">
        <f t="array" ref="R1828">IFERROR(INDEX($A$1:$B$100,SMALL(IF($A$1:$A$100=R$10,ROW($A$1:$A$100)),ROW(1818:1818)),2),"")</f>
        <v/>
      </c>
      <c r="S1828" s="6" t="str">
        <f t="array" ref="S1828">IFERROR(INDEX($A$1:$B$100,SMALL(IF($A$1:$A$100=S$10,ROW($A$1:$A$100)),ROW(1818:1818)),2),"")</f>
        <v/>
      </c>
      <c r="T1828" s="6" t="str">
        <f t="array" ref="T1828">IFERROR(INDEX($A$1:$B$100,SMALL(IF($A$1:$A$100=T$10,ROW($A$1:$A$100)),ROW(1818:1818)),2),"")</f>
        <v/>
      </c>
      <c r="U1828" s="6" t="str">
        <f t="array" ref="U1828">IFERROR(INDEX($A$1:$B$100,SMALL(IF($A$1:$A$100=U$10,ROW($A$1:$A$100)),ROW(1818:1818)),2),"")</f>
        <v/>
      </c>
      <c r="V1828" s="6" t="str">
        <f t="array" ref="V1828">IFERROR(INDEX($A$1:$B$100,SMALL(IF($A$1:$A$100=V$10,ROW($A$1:$A$100)),ROW(1818:1818)),2),"")</f>
        <v/>
      </c>
      <c r="W1828" s="6" t="str">
        <f t="array" ref="W1828">IFERROR(INDEX($A$1:$B$100,SMALL(IF($A$1:$A$100=W$10,ROW($A$1:$A$100)),ROW(1818:1818)),2),"")</f>
        <v/>
      </c>
      <c r="X1828" s="6" t="str">
        <f t="array" ref="X1828">IFERROR(INDEX($A$1:$B$100,SMALL(IF($A$1:$A$100=X$10,ROW($A$1:$A$100)),ROW(1818:1818)),2),"")</f>
        <v/>
      </c>
      <c r="Y1828" s="6" t="str">
        <f t="array" ref="Y1828">IFERROR(INDEX($A$1:$B$100,SMALL(IF($A$1:$A$100=Y$10,ROW($A$1:$A$100)),ROW(1818:1818)),2),"")</f>
        <v/>
      </c>
      <c r="Z1828" s="6" t="str">
        <f t="array" ref="Z1828">IFERROR(INDEX($A$1:$B$100,SMALL(IF($A$1:$A$100=Z$10,ROW($A$1:$A$100)),ROW(1818:1818)),2),"")</f>
        <v/>
      </c>
      <c r="AA1828" s="6" t="str">
        <f t="array" ref="AA1828">IFERROR(INDEX($A$1:$B$100,SMALL(IF($A$1:$A$100=AA$10,ROW($A$1:$A$100)),ROW(1818:1818)),2),"")</f>
        <v/>
      </c>
      <c r="AB1828" s="6" t="str">
        <f t="array" ref="AB1828">IFERROR(INDEX($A$1:$B$100,SMALL(IF($A$1:$A$100=AB$10,ROW($A$1:$A$100)),ROW(1818:1818)),2),"")</f>
        <v/>
      </c>
      <c r="AC1828" s="6" t="str">
        <f t="array" ref="AC1828">IFERROR(INDEX($A$1:$B$100,SMALL(IF($A$1:$A$100=AC$10,ROW($A$1:$A$100)),ROW(1818:1818)),2),"")</f>
        <v/>
      </c>
      <c r="AD1828" s="6" t="str">
        <f t="array" ref="AD1828">IFERROR(INDEX($A$1:$B$100,SMALL(IF($A$1:$A$100=AD$10,ROW($A$1:$A$100)),ROW(1818:1818)),2),"")</f>
        <v/>
      </c>
      <c r="AE1828" s="6" t="str">
        <f t="array" ref="AE1828">IFERROR(INDEX($A$1:$B$100,SMALL(IF($A$1:$A$100=AE$10,ROW($A$1:$A$100)),ROW(1818:1818)),2),"")</f>
        <v/>
      </c>
      <c r="AF1828" s="6" t="str">
        <f t="array" ref="AF1828">IFERROR(INDEX($A$1:$B$100,SMALL(IF($A$1:$A$100=AF$10,ROW($A$1:$A$100)),ROW(1818:1818)),2),"")</f>
        <v/>
      </c>
      <c r="AG1828" s="6" t="str">
        <f t="array" ref="AG1828">IFERROR(INDEX($A$1:$B$100,SMALL(IF($A$1:$A$100=AG$10,ROW($A$1:$A$100)),ROW(1818:1818)),2),"")</f>
        <v/>
      </c>
      <c r="AH1828" s="6" t="str">
        <f t="array" ref="AH1828">IFERROR(INDEX($A$1:$B$100,SMALL(IF($A$1:$A$100=AH$10,ROW($A$1:$A$100)),ROW(1818:1818)),2),"")</f>
        <v/>
      </c>
      <c r="AI1828" s="6" t="str">
        <f t="array" ref="AI1828">IFERROR(INDEX($A$1:$B$100,SMALL(IF($A$1:$A$100=AI$10,ROW($A$1:$A$100)),ROW(1818:1818)),2),"")</f>
        <v/>
      </c>
      <c r="AJ1828" s="6" t="str">
        <f t="array" ref="AJ1828">IFERROR(INDEX($A$1:$B$100,SMALL(IF($A$1:$A$100=AJ$10,ROW($A$1:$A$100)),ROW(1818:1818)),2),"")</f>
        <v/>
      </c>
      <c r="AK1828" s="6" t="str">
        <f t="array" ref="AK1828">IFERROR(INDEX($A$1:$B$100,SMALL(IF($A$1:$A$100=AK$10,ROW($A$1:$A$100)),ROW(1818:1818)),2),"")</f>
        <v/>
      </c>
      <c r="AL1828" s="6" t="str">
        <f t="array" ref="AL1828">IFERROR(INDEX($A$1:$B$100,SMALL(IF($A$1:$A$100=AL$10,ROW($A$1:$A$100)),ROW(1818:1818)),2),"")</f>
        <v/>
      </c>
      <c r="AM1828" s="6" t="str">
        <f t="array" ref="AM1828">IFERROR(INDEX($A$1:$B$100,SMALL(IF($A$1:$A$100=AM$10,ROW($A$1:$A$100)),ROW(1818:1818)),2),"")</f>
        <v/>
      </c>
      <c r="AN1828" s="6" t="str">
        <f t="array" ref="AN1828">IFERROR(INDEX($A$1:$B$100,SMALL(IF($A$1:$A$100=AN$10,ROW($A$1:$A$100)),ROW(1818:1818)),2),"")</f>
        <v/>
      </c>
      <c r="AO1828" s="6" t="str">
        <f t="array" ref="AO1828">IFERROR(INDEX($A$1:$B$100,SMALL(IF($A$1:$A$100=AO$10,ROW($A$1:$A$100)),ROW(1818:1818)),2),"")</f>
        <v/>
      </c>
      <c r="AP1828" s="6" t="str">
        <f t="array" ref="AP1828">IFERROR(INDEX($A$1:$B$100,SMALL(IF($A$1:$A$100=AP$10,ROW($A$1:$A$100)),ROW(1818:1818)),2),"")</f>
        <v/>
      </c>
      <c r="AQ1828" s="6" t="str">
        <f t="array" ref="AQ1828">IFERROR(INDEX($A$1:$B$100,SMALL(IF($A$1:$A$100=AQ$10,ROW($A$1:$A$100)),ROW(1818:1818)),2),"")</f>
        <v/>
      </c>
    </row>
    <row r="1829" spans="4:43" x14ac:dyDescent="0.2">
      <c r="D1829" s="6" t="str">
        <f t="array" ref="D1829">IFERROR(INDEX($A$1:$B$100,SMALL(IF($A$1:$A$100=D$10,ROW($A$1:$A$100)),ROW(1819:1819)),2),"")</f>
        <v/>
      </c>
      <c r="E1829" s="6" t="str">
        <f t="array" ref="E1829">IFERROR(INDEX($A$1:$B$100,SMALL(IF($A$1:$A$100=E$10,ROW($A$1:$A$100)),ROW(1819:1819)),2),"")</f>
        <v/>
      </c>
      <c r="F1829" s="6" t="str">
        <f t="array" ref="F1829">IFERROR(INDEX($A$1:$B$100,SMALL(IF($A$1:$A$100=F$10,ROW($A$1:$A$100)),ROW(1819:1819)),2),"")</f>
        <v/>
      </c>
      <c r="G1829" s="6" t="str">
        <f t="array" ref="G1829">IFERROR(INDEX($A$1:$B$100,SMALL(IF($A$1:$A$100=G$10,ROW($A$1:$A$100)),ROW(1819:1819)),2),"")</f>
        <v/>
      </c>
      <c r="H1829" s="6" t="str">
        <f t="array" ref="H1829">IFERROR(INDEX($A$1:$B$100,SMALL(IF($A$1:$A$100=H$10,ROW($A$1:$A$100)),ROW(1819:1819)),2),"")</f>
        <v/>
      </c>
      <c r="I1829" s="6" t="str">
        <f t="array" ref="I1829">IFERROR(INDEX($A$1:$B$100,SMALL(IF($A$1:$A$100=I$10,ROW($A$1:$A$100)),ROW(1819:1819)),2),"")</f>
        <v/>
      </c>
      <c r="J1829" s="6" t="str">
        <f t="array" ref="J1829">IFERROR(INDEX($A$1:$B$100,SMALL(IF($A$1:$A$100=J$10,ROW($A$1:$A$100)),ROW(1819:1819)),2),"")</f>
        <v/>
      </c>
      <c r="K1829" s="6" t="str">
        <f t="array" ref="K1829">IFERROR(INDEX($A$1:$B$100,SMALL(IF($A$1:$A$100=K$10,ROW($A$1:$A$100)),ROW(1819:1819)),2),"")</f>
        <v/>
      </c>
      <c r="L1829" s="6" t="str">
        <f t="array" ref="L1829">IFERROR(INDEX($A$1:$B$100,SMALL(IF($A$1:$A$100=L$10,ROW($A$1:$A$100)),ROW(1819:1819)),2),"")</f>
        <v/>
      </c>
      <c r="M1829" s="6" t="str">
        <f t="array" ref="M1829">IFERROR(INDEX($A$1:$B$100,SMALL(IF($A$1:$A$100=M$10,ROW($A$1:$A$100)),ROW(1819:1819)),2),"")</f>
        <v/>
      </c>
      <c r="N1829" s="6" t="str">
        <f t="array" ref="N1829">IFERROR(INDEX($A$1:$B$100,SMALL(IF($A$1:$A$100=N$10,ROW($A$1:$A$100)),ROW(1819:1819)),2),"")</f>
        <v/>
      </c>
      <c r="O1829" s="6" t="str">
        <f t="array" ref="O1829">IFERROR(INDEX($A$1:$B$100,SMALL(IF($A$1:$A$100=O$10,ROW($A$1:$A$100)),ROW(1819:1819)),2),"")</f>
        <v/>
      </c>
      <c r="P1829" s="6" t="str">
        <f t="array" ref="P1829">IFERROR(INDEX($A$1:$B$100,SMALL(IF($A$1:$A$100=P$10,ROW($A$1:$A$100)),ROW(1819:1819)),2),"")</f>
        <v/>
      </c>
      <c r="Q1829" s="6" t="str">
        <f t="array" ref="Q1829">IFERROR(INDEX($A$1:$B$100,SMALL(IF($A$1:$A$100=Q$10,ROW($A$1:$A$100)),ROW(1819:1819)),2),"")</f>
        <v/>
      </c>
      <c r="R1829" s="6" t="str">
        <f t="array" ref="R1829">IFERROR(INDEX($A$1:$B$100,SMALL(IF($A$1:$A$100=R$10,ROW($A$1:$A$100)),ROW(1819:1819)),2),"")</f>
        <v/>
      </c>
      <c r="S1829" s="6" t="str">
        <f t="array" ref="S1829">IFERROR(INDEX($A$1:$B$100,SMALL(IF($A$1:$A$100=S$10,ROW($A$1:$A$100)),ROW(1819:1819)),2),"")</f>
        <v/>
      </c>
      <c r="T1829" s="6" t="str">
        <f t="array" ref="T1829">IFERROR(INDEX($A$1:$B$100,SMALL(IF($A$1:$A$100=T$10,ROW($A$1:$A$100)),ROW(1819:1819)),2),"")</f>
        <v/>
      </c>
      <c r="U1829" s="6" t="str">
        <f t="array" ref="U1829">IFERROR(INDEX($A$1:$B$100,SMALL(IF($A$1:$A$100=U$10,ROW($A$1:$A$100)),ROW(1819:1819)),2),"")</f>
        <v/>
      </c>
      <c r="V1829" s="6" t="str">
        <f t="array" ref="V1829">IFERROR(INDEX($A$1:$B$100,SMALL(IF($A$1:$A$100=V$10,ROW($A$1:$A$100)),ROW(1819:1819)),2),"")</f>
        <v/>
      </c>
      <c r="W1829" s="6" t="str">
        <f t="array" ref="W1829">IFERROR(INDEX($A$1:$B$100,SMALL(IF($A$1:$A$100=W$10,ROW($A$1:$A$100)),ROW(1819:1819)),2),"")</f>
        <v/>
      </c>
      <c r="X1829" s="6" t="str">
        <f t="array" ref="X1829">IFERROR(INDEX($A$1:$B$100,SMALL(IF($A$1:$A$100=X$10,ROW($A$1:$A$100)),ROW(1819:1819)),2),"")</f>
        <v/>
      </c>
      <c r="Y1829" s="6" t="str">
        <f t="array" ref="Y1829">IFERROR(INDEX($A$1:$B$100,SMALL(IF($A$1:$A$100=Y$10,ROW($A$1:$A$100)),ROW(1819:1819)),2),"")</f>
        <v/>
      </c>
      <c r="Z1829" s="6" t="str">
        <f t="array" ref="Z1829">IFERROR(INDEX($A$1:$B$100,SMALL(IF($A$1:$A$100=Z$10,ROW($A$1:$A$100)),ROW(1819:1819)),2),"")</f>
        <v/>
      </c>
      <c r="AA1829" s="6" t="str">
        <f t="array" ref="AA1829">IFERROR(INDEX($A$1:$B$100,SMALL(IF($A$1:$A$100=AA$10,ROW($A$1:$A$100)),ROW(1819:1819)),2),"")</f>
        <v/>
      </c>
      <c r="AB1829" s="6" t="str">
        <f t="array" ref="AB1829">IFERROR(INDEX($A$1:$B$100,SMALL(IF($A$1:$A$100=AB$10,ROW($A$1:$A$100)),ROW(1819:1819)),2),"")</f>
        <v/>
      </c>
      <c r="AC1829" s="6" t="str">
        <f t="array" ref="AC1829">IFERROR(INDEX($A$1:$B$100,SMALL(IF($A$1:$A$100=AC$10,ROW($A$1:$A$100)),ROW(1819:1819)),2),"")</f>
        <v/>
      </c>
      <c r="AD1829" s="6" t="str">
        <f t="array" ref="AD1829">IFERROR(INDEX($A$1:$B$100,SMALL(IF($A$1:$A$100=AD$10,ROW($A$1:$A$100)),ROW(1819:1819)),2),"")</f>
        <v/>
      </c>
      <c r="AE1829" s="6" t="str">
        <f t="array" ref="AE1829">IFERROR(INDEX($A$1:$B$100,SMALL(IF($A$1:$A$100=AE$10,ROW($A$1:$A$100)),ROW(1819:1819)),2),"")</f>
        <v/>
      </c>
      <c r="AF1829" s="6" t="str">
        <f t="array" ref="AF1829">IFERROR(INDEX($A$1:$B$100,SMALL(IF($A$1:$A$100=AF$10,ROW($A$1:$A$100)),ROW(1819:1819)),2),"")</f>
        <v/>
      </c>
      <c r="AG1829" s="6" t="str">
        <f t="array" ref="AG1829">IFERROR(INDEX($A$1:$B$100,SMALL(IF($A$1:$A$100=AG$10,ROW($A$1:$A$100)),ROW(1819:1819)),2),"")</f>
        <v/>
      </c>
      <c r="AH1829" s="6" t="str">
        <f t="array" ref="AH1829">IFERROR(INDEX($A$1:$B$100,SMALL(IF($A$1:$A$100=AH$10,ROW($A$1:$A$100)),ROW(1819:1819)),2),"")</f>
        <v/>
      </c>
      <c r="AI1829" s="6" t="str">
        <f t="array" ref="AI1829">IFERROR(INDEX($A$1:$B$100,SMALL(IF($A$1:$A$100=AI$10,ROW($A$1:$A$100)),ROW(1819:1819)),2),"")</f>
        <v/>
      </c>
      <c r="AJ1829" s="6" t="str">
        <f t="array" ref="AJ1829">IFERROR(INDEX($A$1:$B$100,SMALL(IF($A$1:$A$100=AJ$10,ROW($A$1:$A$100)),ROW(1819:1819)),2),"")</f>
        <v/>
      </c>
      <c r="AK1829" s="6" t="str">
        <f t="array" ref="AK1829">IFERROR(INDEX($A$1:$B$100,SMALL(IF($A$1:$A$100=AK$10,ROW($A$1:$A$100)),ROW(1819:1819)),2),"")</f>
        <v/>
      </c>
      <c r="AL1829" s="6" t="str">
        <f t="array" ref="AL1829">IFERROR(INDEX($A$1:$B$100,SMALL(IF($A$1:$A$100=AL$10,ROW($A$1:$A$100)),ROW(1819:1819)),2),"")</f>
        <v/>
      </c>
      <c r="AM1829" s="6" t="str">
        <f t="array" ref="AM1829">IFERROR(INDEX($A$1:$B$100,SMALL(IF($A$1:$A$100=AM$10,ROW($A$1:$A$100)),ROW(1819:1819)),2),"")</f>
        <v/>
      </c>
      <c r="AN1829" s="6" t="str">
        <f t="array" ref="AN1829">IFERROR(INDEX($A$1:$B$100,SMALL(IF($A$1:$A$100=AN$10,ROW($A$1:$A$100)),ROW(1819:1819)),2),"")</f>
        <v/>
      </c>
      <c r="AO1829" s="6" t="str">
        <f t="array" ref="AO1829">IFERROR(INDEX($A$1:$B$100,SMALL(IF($A$1:$A$100=AO$10,ROW($A$1:$A$100)),ROW(1819:1819)),2),"")</f>
        <v/>
      </c>
      <c r="AP1829" s="6" t="str">
        <f t="array" ref="AP1829">IFERROR(INDEX($A$1:$B$100,SMALL(IF($A$1:$A$100=AP$10,ROW($A$1:$A$100)),ROW(1819:1819)),2),"")</f>
        <v/>
      </c>
      <c r="AQ1829" s="6" t="str">
        <f t="array" ref="AQ1829">IFERROR(INDEX($A$1:$B$100,SMALL(IF($A$1:$A$100=AQ$10,ROW($A$1:$A$100)),ROW(1819:1819)),2),"")</f>
        <v/>
      </c>
    </row>
    <row r="1830" spans="4:43" x14ac:dyDescent="0.2">
      <c r="D1830" s="6" t="str">
        <f t="array" ref="D1830">IFERROR(INDEX($A$1:$B$100,SMALL(IF($A$1:$A$100=D$10,ROW($A$1:$A$100)),ROW(1820:1820)),2),"")</f>
        <v/>
      </c>
      <c r="E1830" s="6" t="str">
        <f t="array" ref="E1830">IFERROR(INDEX($A$1:$B$100,SMALL(IF($A$1:$A$100=E$10,ROW($A$1:$A$100)),ROW(1820:1820)),2),"")</f>
        <v/>
      </c>
      <c r="F1830" s="6" t="str">
        <f t="array" ref="F1830">IFERROR(INDEX($A$1:$B$100,SMALL(IF($A$1:$A$100=F$10,ROW($A$1:$A$100)),ROW(1820:1820)),2),"")</f>
        <v/>
      </c>
      <c r="G1830" s="6" t="str">
        <f t="array" ref="G1830">IFERROR(INDEX($A$1:$B$100,SMALL(IF($A$1:$A$100=G$10,ROW($A$1:$A$100)),ROW(1820:1820)),2),"")</f>
        <v/>
      </c>
      <c r="H1830" s="6" t="str">
        <f t="array" ref="H1830">IFERROR(INDEX($A$1:$B$100,SMALL(IF($A$1:$A$100=H$10,ROW($A$1:$A$100)),ROW(1820:1820)),2),"")</f>
        <v/>
      </c>
      <c r="I1830" s="6" t="str">
        <f t="array" ref="I1830">IFERROR(INDEX($A$1:$B$100,SMALL(IF($A$1:$A$100=I$10,ROW($A$1:$A$100)),ROW(1820:1820)),2),"")</f>
        <v/>
      </c>
      <c r="J1830" s="6" t="str">
        <f t="array" ref="J1830">IFERROR(INDEX($A$1:$B$100,SMALL(IF($A$1:$A$100=J$10,ROW($A$1:$A$100)),ROW(1820:1820)),2),"")</f>
        <v/>
      </c>
      <c r="K1830" s="6" t="str">
        <f t="array" ref="K1830">IFERROR(INDEX($A$1:$B$100,SMALL(IF($A$1:$A$100=K$10,ROW($A$1:$A$100)),ROW(1820:1820)),2),"")</f>
        <v/>
      </c>
      <c r="L1830" s="6" t="str">
        <f t="array" ref="L1830">IFERROR(INDEX($A$1:$B$100,SMALL(IF($A$1:$A$100=L$10,ROW($A$1:$A$100)),ROW(1820:1820)),2),"")</f>
        <v/>
      </c>
      <c r="M1830" s="6" t="str">
        <f t="array" ref="M1830">IFERROR(INDEX($A$1:$B$100,SMALL(IF($A$1:$A$100=M$10,ROW($A$1:$A$100)),ROW(1820:1820)),2),"")</f>
        <v/>
      </c>
      <c r="N1830" s="6" t="str">
        <f t="array" ref="N1830">IFERROR(INDEX($A$1:$B$100,SMALL(IF($A$1:$A$100=N$10,ROW($A$1:$A$100)),ROW(1820:1820)),2),"")</f>
        <v/>
      </c>
      <c r="O1830" s="6" t="str">
        <f t="array" ref="O1830">IFERROR(INDEX($A$1:$B$100,SMALL(IF($A$1:$A$100=O$10,ROW($A$1:$A$100)),ROW(1820:1820)),2),"")</f>
        <v/>
      </c>
      <c r="P1830" s="6" t="str">
        <f t="array" ref="P1830">IFERROR(INDEX($A$1:$B$100,SMALL(IF($A$1:$A$100=P$10,ROW($A$1:$A$100)),ROW(1820:1820)),2),"")</f>
        <v/>
      </c>
      <c r="Q1830" s="6" t="str">
        <f t="array" ref="Q1830">IFERROR(INDEX($A$1:$B$100,SMALL(IF($A$1:$A$100=Q$10,ROW($A$1:$A$100)),ROW(1820:1820)),2),"")</f>
        <v/>
      </c>
      <c r="R1830" s="6" t="str">
        <f t="array" ref="R1830">IFERROR(INDEX($A$1:$B$100,SMALL(IF($A$1:$A$100=R$10,ROW($A$1:$A$100)),ROW(1820:1820)),2),"")</f>
        <v/>
      </c>
      <c r="S1830" s="6" t="str">
        <f t="array" ref="S1830">IFERROR(INDEX($A$1:$B$100,SMALL(IF($A$1:$A$100=S$10,ROW($A$1:$A$100)),ROW(1820:1820)),2),"")</f>
        <v/>
      </c>
      <c r="T1830" s="6" t="str">
        <f t="array" ref="T1830">IFERROR(INDEX($A$1:$B$100,SMALL(IF($A$1:$A$100=T$10,ROW($A$1:$A$100)),ROW(1820:1820)),2),"")</f>
        <v/>
      </c>
      <c r="U1830" s="6" t="str">
        <f t="array" ref="U1830">IFERROR(INDEX($A$1:$B$100,SMALL(IF($A$1:$A$100=U$10,ROW($A$1:$A$100)),ROW(1820:1820)),2),"")</f>
        <v/>
      </c>
      <c r="V1830" s="6" t="str">
        <f t="array" ref="V1830">IFERROR(INDEX($A$1:$B$100,SMALL(IF($A$1:$A$100=V$10,ROW($A$1:$A$100)),ROW(1820:1820)),2),"")</f>
        <v/>
      </c>
      <c r="W1830" s="6" t="str">
        <f t="array" ref="W1830">IFERROR(INDEX($A$1:$B$100,SMALL(IF($A$1:$A$100=W$10,ROW($A$1:$A$100)),ROW(1820:1820)),2),"")</f>
        <v/>
      </c>
      <c r="X1830" s="6" t="str">
        <f t="array" ref="X1830">IFERROR(INDEX($A$1:$B$100,SMALL(IF($A$1:$A$100=X$10,ROW($A$1:$A$100)),ROW(1820:1820)),2),"")</f>
        <v/>
      </c>
      <c r="Y1830" s="6" t="str">
        <f t="array" ref="Y1830">IFERROR(INDEX($A$1:$B$100,SMALL(IF($A$1:$A$100=Y$10,ROW($A$1:$A$100)),ROW(1820:1820)),2),"")</f>
        <v/>
      </c>
      <c r="Z1830" s="6" t="str">
        <f t="array" ref="Z1830">IFERROR(INDEX($A$1:$B$100,SMALL(IF($A$1:$A$100=Z$10,ROW($A$1:$A$100)),ROW(1820:1820)),2),"")</f>
        <v/>
      </c>
      <c r="AA1830" s="6" t="str">
        <f t="array" ref="AA1830">IFERROR(INDEX($A$1:$B$100,SMALL(IF($A$1:$A$100=AA$10,ROW($A$1:$A$100)),ROW(1820:1820)),2),"")</f>
        <v/>
      </c>
      <c r="AB1830" s="6" t="str">
        <f t="array" ref="AB1830">IFERROR(INDEX($A$1:$B$100,SMALL(IF($A$1:$A$100=AB$10,ROW($A$1:$A$100)),ROW(1820:1820)),2),"")</f>
        <v/>
      </c>
      <c r="AC1830" s="6" t="str">
        <f t="array" ref="AC1830">IFERROR(INDEX($A$1:$B$100,SMALL(IF($A$1:$A$100=AC$10,ROW($A$1:$A$100)),ROW(1820:1820)),2),"")</f>
        <v/>
      </c>
      <c r="AD1830" s="6" t="str">
        <f t="array" ref="AD1830">IFERROR(INDEX($A$1:$B$100,SMALL(IF($A$1:$A$100=AD$10,ROW($A$1:$A$100)),ROW(1820:1820)),2),"")</f>
        <v/>
      </c>
      <c r="AE1830" s="6" t="str">
        <f t="array" ref="AE1830">IFERROR(INDEX($A$1:$B$100,SMALL(IF($A$1:$A$100=AE$10,ROW($A$1:$A$100)),ROW(1820:1820)),2),"")</f>
        <v/>
      </c>
      <c r="AF1830" s="6" t="str">
        <f t="array" ref="AF1830">IFERROR(INDEX($A$1:$B$100,SMALL(IF($A$1:$A$100=AF$10,ROW($A$1:$A$100)),ROW(1820:1820)),2),"")</f>
        <v/>
      </c>
      <c r="AG1830" s="6" t="str">
        <f t="array" ref="AG1830">IFERROR(INDEX($A$1:$B$100,SMALL(IF($A$1:$A$100=AG$10,ROW($A$1:$A$100)),ROW(1820:1820)),2),"")</f>
        <v/>
      </c>
      <c r="AH1830" s="6" t="str">
        <f t="array" ref="AH1830">IFERROR(INDEX($A$1:$B$100,SMALL(IF($A$1:$A$100=AH$10,ROW($A$1:$A$100)),ROW(1820:1820)),2),"")</f>
        <v/>
      </c>
      <c r="AI1830" s="6" t="str">
        <f t="array" ref="AI1830">IFERROR(INDEX($A$1:$B$100,SMALL(IF($A$1:$A$100=AI$10,ROW($A$1:$A$100)),ROW(1820:1820)),2),"")</f>
        <v/>
      </c>
      <c r="AJ1830" s="6" t="str">
        <f t="array" ref="AJ1830">IFERROR(INDEX($A$1:$B$100,SMALL(IF($A$1:$A$100=AJ$10,ROW($A$1:$A$100)),ROW(1820:1820)),2),"")</f>
        <v/>
      </c>
      <c r="AK1830" s="6" t="str">
        <f t="array" ref="AK1830">IFERROR(INDEX($A$1:$B$100,SMALL(IF($A$1:$A$100=AK$10,ROW($A$1:$A$100)),ROW(1820:1820)),2),"")</f>
        <v/>
      </c>
      <c r="AL1830" s="6" t="str">
        <f t="array" ref="AL1830">IFERROR(INDEX($A$1:$B$100,SMALL(IF($A$1:$A$100=AL$10,ROW($A$1:$A$100)),ROW(1820:1820)),2),"")</f>
        <v/>
      </c>
      <c r="AM1830" s="6" t="str">
        <f t="array" ref="AM1830">IFERROR(INDEX($A$1:$B$100,SMALL(IF($A$1:$A$100=AM$10,ROW($A$1:$A$100)),ROW(1820:1820)),2),"")</f>
        <v/>
      </c>
      <c r="AN1830" s="6" t="str">
        <f t="array" ref="AN1830">IFERROR(INDEX($A$1:$B$100,SMALL(IF($A$1:$A$100=AN$10,ROW($A$1:$A$100)),ROW(1820:1820)),2),"")</f>
        <v/>
      </c>
      <c r="AO1830" s="6" t="str">
        <f t="array" ref="AO1830">IFERROR(INDEX($A$1:$B$100,SMALL(IF($A$1:$A$100=AO$10,ROW($A$1:$A$100)),ROW(1820:1820)),2),"")</f>
        <v/>
      </c>
      <c r="AP1830" s="6" t="str">
        <f t="array" ref="AP1830">IFERROR(INDEX($A$1:$B$100,SMALL(IF($A$1:$A$100=AP$10,ROW($A$1:$A$100)),ROW(1820:1820)),2),"")</f>
        <v/>
      </c>
      <c r="AQ1830" s="6" t="str">
        <f t="array" ref="AQ1830">IFERROR(INDEX($A$1:$B$100,SMALL(IF($A$1:$A$100=AQ$10,ROW($A$1:$A$100)),ROW(1820:1820)),2),"")</f>
        <v/>
      </c>
    </row>
    <row r="1831" spans="4:43" x14ac:dyDescent="0.2">
      <c r="D1831" s="6" t="str">
        <f t="array" ref="D1831">IFERROR(INDEX($A$1:$B$100,SMALL(IF($A$1:$A$100=D$10,ROW($A$1:$A$100)),ROW(1821:1821)),2),"")</f>
        <v/>
      </c>
      <c r="E1831" s="6" t="str">
        <f t="array" ref="E1831">IFERROR(INDEX($A$1:$B$100,SMALL(IF($A$1:$A$100=E$10,ROW($A$1:$A$100)),ROW(1821:1821)),2),"")</f>
        <v/>
      </c>
      <c r="F1831" s="6" t="str">
        <f t="array" ref="F1831">IFERROR(INDEX($A$1:$B$100,SMALL(IF($A$1:$A$100=F$10,ROW($A$1:$A$100)),ROW(1821:1821)),2),"")</f>
        <v/>
      </c>
      <c r="G1831" s="6" t="str">
        <f t="array" ref="G1831">IFERROR(INDEX($A$1:$B$100,SMALL(IF($A$1:$A$100=G$10,ROW($A$1:$A$100)),ROW(1821:1821)),2),"")</f>
        <v/>
      </c>
      <c r="H1831" s="6" t="str">
        <f t="array" ref="H1831">IFERROR(INDEX($A$1:$B$100,SMALL(IF($A$1:$A$100=H$10,ROW($A$1:$A$100)),ROW(1821:1821)),2),"")</f>
        <v/>
      </c>
      <c r="I1831" s="6" t="str">
        <f t="array" ref="I1831">IFERROR(INDEX($A$1:$B$100,SMALL(IF($A$1:$A$100=I$10,ROW($A$1:$A$100)),ROW(1821:1821)),2),"")</f>
        <v/>
      </c>
      <c r="J1831" s="6" t="str">
        <f t="array" ref="J1831">IFERROR(INDEX($A$1:$B$100,SMALL(IF($A$1:$A$100=J$10,ROW($A$1:$A$100)),ROW(1821:1821)),2),"")</f>
        <v/>
      </c>
      <c r="K1831" s="6" t="str">
        <f t="array" ref="K1831">IFERROR(INDEX($A$1:$B$100,SMALL(IF($A$1:$A$100=K$10,ROW($A$1:$A$100)),ROW(1821:1821)),2),"")</f>
        <v/>
      </c>
      <c r="L1831" s="6" t="str">
        <f t="array" ref="L1831">IFERROR(INDEX($A$1:$B$100,SMALL(IF($A$1:$A$100=L$10,ROW($A$1:$A$100)),ROW(1821:1821)),2),"")</f>
        <v/>
      </c>
      <c r="M1831" s="6" t="str">
        <f t="array" ref="M1831">IFERROR(INDEX($A$1:$B$100,SMALL(IF($A$1:$A$100=M$10,ROW($A$1:$A$100)),ROW(1821:1821)),2),"")</f>
        <v/>
      </c>
      <c r="N1831" s="6" t="str">
        <f t="array" ref="N1831">IFERROR(INDEX($A$1:$B$100,SMALL(IF($A$1:$A$100=N$10,ROW($A$1:$A$100)),ROW(1821:1821)),2),"")</f>
        <v/>
      </c>
      <c r="O1831" s="6" t="str">
        <f t="array" ref="O1831">IFERROR(INDEX($A$1:$B$100,SMALL(IF($A$1:$A$100=O$10,ROW($A$1:$A$100)),ROW(1821:1821)),2),"")</f>
        <v/>
      </c>
      <c r="P1831" s="6" t="str">
        <f t="array" ref="P1831">IFERROR(INDEX($A$1:$B$100,SMALL(IF($A$1:$A$100=P$10,ROW($A$1:$A$100)),ROW(1821:1821)),2),"")</f>
        <v/>
      </c>
      <c r="Q1831" s="6" t="str">
        <f t="array" ref="Q1831">IFERROR(INDEX($A$1:$B$100,SMALL(IF($A$1:$A$100=Q$10,ROW($A$1:$A$100)),ROW(1821:1821)),2),"")</f>
        <v/>
      </c>
      <c r="R1831" s="6" t="str">
        <f t="array" ref="R1831">IFERROR(INDEX($A$1:$B$100,SMALL(IF($A$1:$A$100=R$10,ROW($A$1:$A$100)),ROW(1821:1821)),2),"")</f>
        <v/>
      </c>
      <c r="S1831" s="6" t="str">
        <f t="array" ref="S1831">IFERROR(INDEX($A$1:$B$100,SMALL(IF($A$1:$A$100=S$10,ROW($A$1:$A$100)),ROW(1821:1821)),2),"")</f>
        <v/>
      </c>
      <c r="T1831" s="6" t="str">
        <f t="array" ref="T1831">IFERROR(INDEX($A$1:$B$100,SMALL(IF($A$1:$A$100=T$10,ROW($A$1:$A$100)),ROW(1821:1821)),2),"")</f>
        <v/>
      </c>
      <c r="U1831" s="6" t="str">
        <f t="array" ref="U1831">IFERROR(INDEX($A$1:$B$100,SMALL(IF($A$1:$A$100=U$10,ROW($A$1:$A$100)),ROW(1821:1821)),2),"")</f>
        <v/>
      </c>
      <c r="V1831" s="6" t="str">
        <f t="array" ref="V1831">IFERROR(INDEX($A$1:$B$100,SMALL(IF($A$1:$A$100=V$10,ROW($A$1:$A$100)),ROW(1821:1821)),2),"")</f>
        <v/>
      </c>
      <c r="W1831" s="6" t="str">
        <f t="array" ref="W1831">IFERROR(INDEX($A$1:$B$100,SMALL(IF($A$1:$A$100=W$10,ROW($A$1:$A$100)),ROW(1821:1821)),2),"")</f>
        <v/>
      </c>
      <c r="X1831" s="6" t="str">
        <f t="array" ref="X1831">IFERROR(INDEX($A$1:$B$100,SMALL(IF($A$1:$A$100=X$10,ROW($A$1:$A$100)),ROW(1821:1821)),2),"")</f>
        <v/>
      </c>
      <c r="Y1831" s="6" t="str">
        <f t="array" ref="Y1831">IFERROR(INDEX($A$1:$B$100,SMALL(IF($A$1:$A$100=Y$10,ROW($A$1:$A$100)),ROW(1821:1821)),2),"")</f>
        <v/>
      </c>
      <c r="Z1831" s="6" t="str">
        <f t="array" ref="Z1831">IFERROR(INDEX($A$1:$B$100,SMALL(IF($A$1:$A$100=Z$10,ROW($A$1:$A$100)),ROW(1821:1821)),2),"")</f>
        <v/>
      </c>
      <c r="AA1831" s="6" t="str">
        <f t="array" ref="AA1831">IFERROR(INDEX($A$1:$B$100,SMALL(IF($A$1:$A$100=AA$10,ROW($A$1:$A$100)),ROW(1821:1821)),2),"")</f>
        <v/>
      </c>
      <c r="AB1831" s="6" t="str">
        <f t="array" ref="AB1831">IFERROR(INDEX($A$1:$B$100,SMALL(IF($A$1:$A$100=AB$10,ROW($A$1:$A$100)),ROW(1821:1821)),2),"")</f>
        <v/>
      </c>
      <c r="AC1831" s="6" t="str">
        <f t="array" ref="AC1831">IFERROR(INDEX($A$1:$B$100,SMALL(IF($A$1:$A$100=AC$10,ROW($A$1:$A$100)),ROW(1821:1821)),2),"")</f>
        <v/>
      </c>
      <c r="AD1831" s="6" t="str">
        <f t="array" ref="AD1831">IFERROR(INDEX($A$1:$B$100,SMALL(IF($A$1:$A$100=AD$10,ROW($A$1:$A$100)),ROW(1821:1821)),2),"")</f>
        <v/>
      </c>
      <c r="AE1831" s="6" t="str">
        <f t="array" ref="AE1831">IFERROR(INDEX($A$1:$B$100,SMALL(IF($A$1:$A$100=AE$10,ROW($A$1:$A$100)),ROW(1821:1821)),2),"")</f>
        <v/>
      </c>
      <c r="AF1831" s="6" t="str">
        <f t="array" ref="AF1831">IFERROR(INDEX($A$1:$B$100,SMALL(IF($A$1:$A$100=AF$10,ROW($A$1:$A$100)),ROW(1821:1821)),2),"")</f>
        <v/>
      </c>
      <c r="AG1831" s="6" t="str">
        <f t="array" ref="AG1831">IFERROR(INDEX($A$1:$B$100,SMALL(IF($A$1:$A$100=AG$10,ROW($A$1:$A$100)),ROW(1821:1821)),2),"")</f>
        <v/>
      </c>
      <c r="AH1831" s="6" t="str">
        <f t="array" ref="AH1831">IFERROR(INDEX($A$1:$B$100,SMALL(IF($A$1:$A$100=AH$10,ROW($A$1:$A$100)),ROW(1821:1821)),2),"")</f>
        <v/>
      </c>
      <c r="AI1831" s="6" t="str">
        <f t="array" ref="AI1831">IFERROR(INDEX($A$1:$B$100,SMALL(IF($A$1:$A$100=AI$10,ROW($A$1:$A$100)),ROW(1821:1821)),2),"")</f>
        <v/>
      </c>
      <c r="AJ1831" s="6" t="str">
        <f t="array" ref="AJ1831">IFERROR(INDEX($A$1:$B$100,SMALL(IF($A$1:$A$100=AJ$10,ROW($A$1:$A$100)),ROW(1821:1821)),2),"")</f>
        <v/>
      </c>
      <c r="AK1831" s="6" t="str">
        <f t="array" ref="AK1831">IFERROR(INDEX($A$1:$B$100,SMALL(IF($A$1:$A$100=AK$10,ROW($A$1:$A$100)),ROW(1821:1821)),2),"")</f>
        <v/>
      </c>
      <c r="AL1831" s="6" t="str">
        <f t="array" ref="AL1831">IFERROR(INDEX($A$1:$B$100,SMALL(IF($A$1:$A$100=AL$10,ROW($A$1:$A$100)),ROW(1821:1821)),2),"")</f>
        <v/>
      </c>
      <c r="AM1831" s="6" t="str">
        <f t="array" ref="AM1831">IFERROR(INDEX($A$1:$B$100,SMALL(IF($A$1:$A$100=AM$10,ROW($A$1:$A$100)),ROW(1821:1821)),2),"")</f>
        <v/>
      </c>
      <c r="AN1831" s="6" t="str">
        <f t="array" ref="AN1831">IFERROR(INDEX($A$1:$B$100,SMALL(IF($A$1:$A$100=AN$10,ROW($A$1:$A$100)),ROW(1821:1821)),2),"")</f>
        <v/>
      </c>
      <c r="AO1831" s="6" t="str">
        <f t="array" ref="AO1831">IFERROR(INDEX($A$1:$B$100,SMALL(IF($A$1:$A$100=AO$10,ROW($A$1:$A$100)),ROW(1821:1821)),2),"")</f>
        <v/>
      </c>
      <c r="AP1831" s="6" t="str">
        <f t="array" ref="AP1831">IFERROR(INDEX($A$1:$B$100,SMALL(IF($A$1:$A$100=AP$10,ROW($A$1:$A$100)),ROW(1821:1821)),2),"")</f>
        <v/>
      </c>
      <c r="AQ1831" s="6" t="str">
        <f t="array" ref="AQ1831">IFERROR(INDEX($A$1:$B$100,SMALL(IF($A$1:$A$100=AQ$10,ROW($A$1:$A$100)),ROW(1821:1821)),2),"")</f>
        <v/>
      </c>
    </row>
    <row r="1832" spans="4:43" x14ac:dyDescent="0.2">
      <c r="D1832" s="6" t="str">
        <f t="array" ref="D1832">IFERROR(INDEX($A$1:$B$100,SMALL(IF($A$1:$A$100=D$10,ROW($A$1:$A$100)),ROW(1822:1822)),2),"")</f>
        <v/>
      </c>
      <c r="E1832" s="6" t="str">
        <f t="array" ref="E1832">IFERROR(INDEX($A$1:$B$100,SMALL(IF($A$1:$A$100=E$10,ROW($A$1:$A$100)),ROW(1822:1822)),2),"")</f>
        <v/>
      </c>
      <c r="F1832" s="6" t="str">
        <f t="array" ref="F1832">IFERROR(INDEX($A$1:$B$100,SMALL(IF($A$1:$A$100=F$10,ROW($A$1:$A$100)),ROW(1822:1822)),2),"")</f>
        <v/>
      </c>
      <c r="G1832" s="6" t="str">
        <f t="array" ref="G1832">IFERROR(INDEX($A$1:$B$100,SMALL(IF($A$1:$A$100=G$10,ROW($A$1:$A$100)),ROW(1822:1822)),2),"")</f>
        <v/>
      </c>
      <c r="H1832" s="6" t="str">
        <f t="array" ref="H1832">IFERROR(INDEX($A$1:$B$100,SMALL(IF($A$1:$A$100=H$10,ROW($A$1:$A$100)),ROW(1822:1822)),2),"")</f>
        <v/>
      </c>
      <c r="I1832" s="6" t="str">
        <f t="array" ref="I1832">IFERROR(INDEX($A$1:$B$100,SMALL(IF($A$1:$A$100=I$10,ROW($A$1:$A$100)),ROW(1822:1822)),2),"")</f>
        <v/>
      </c>
      <c r="J1832" s="6" t="str">
        <f t="array" ref="J1832">IFERROR(INDEX($A$1:$B$100,SMALL(IF($A$1:$A$100=J$10,ROW($A$1:$A$100)),ROW(1822:1822)),2),"")</f>
        <v/>
      </c>
      <c r="K1832" s="6" t="str">
        <f t="array" ref="K1832">IFERROR(INDEX($A$1:$B$100,SMALL(IF($A$1:$A$100=K$10,ROW($A$1:$A$100)),ROW(1822:1822)),2),"")</f>
        <v/>
      </c>
      <c r="L1832" s="6" t="str">
        <f t="array" ref="L1832">IFERROR(INDEX($A$1:$B$100,SMALL(IF($A$1:$A$100=L$10,ROW($A$1:$A$100)),ROW(1822:1822)),2),"")</f>
        <v/>
      </c>
      <c r="M1832" s="6" t="str">
        <f t="array" ref="M1832">IFERROR(INDEX($A$1:$B$100,SMALL(IF($A$1:$A$100=M$10,ROW($A$1:$A$100)),ROW(1822:1822)),2),"")</f>
        <v/>
      </c>
      <c r="N1832" s="6" t="str">
        <f t="array" ref="N1832">IFERROR(INDEX($A$1:$B$100,SMALL(IF($A$1:$A$100=N$10,ROW($A$1:$A$100)),ROW(1822:1822)),2),"")</f>
        <v/>
      </c>
      <c r="O1832" s="6" t="str">
        <f t="array" ref="O1832">IFERROR(INDEX($A$1:$B$100,SMALL(IF($A$1:$A$100=O$10,ROW($A$1:$A$100)),ROW(1822:1822)),2),"")</f>
        <v/>
      </c>
      <c r="P1832" s="6" t="str">
        <f t="array" ref="P1832">IFERROR(INDEX($A$1:$B$100,SMALL(IF($A$1:$A$100=P$10,ROW($A$1:$A$100)),ROW(1822:1822)),2),"")</f>
        <v/>
      </c>
      <c r="Q1832" s="6" t="str">
        <f t="array" ref="Q1832">IFERROR(INDEX($A$1:$B$100,SMALL(IF($A$1:$A$100=Q$10,ROW($A$1:$A$100)),ROW(1822:1822)),2),"")</f>
        <v/>
      </c>
      <c r="R1832" s="6" t="str">
        <f t="array" ref="R1832">IFERROR(INDEX($A$1:$B$100,SMALL(IF($A$1:$A$100=R$10,ROW($A$1:$A$100)),ROW(1822:1822)),2),"")</f>
        <v/>
      </c>
      <c r="S1832" s="6" t="str">
        <f t="array" ref="S1832">IFERROR(INDEX($A$1:$B$100,SMALL(IF($A$1:$A$100=S$10,ROW($A$1:$A$100)),ROW(1822:1822)),2),"")</f>
        <v/>
      </c>
      <c r="T1832" s="6" t="str">
        <f t="array" ref="T1832">IFERROR(INDEX($A$1:$B$100,SMALL(IF($A$1:$A$100=T$10,ROW($A$1:$A$100)),ROW(1822:1822)),2),"")</f>
        <v/>
      </c>
      <c r="U1832" s="6" t="str">
        <f t="array" ref="U1832">IFERROR(INDEX($A$1:$B$100,SMALL(IF($A$1:$A$100=U$10,ROW($A$1:$A$100)),ROW(1822:1822)),2),"")</f>
        <v/>
      </c>
      <c r="V1832" s="6" t="str">
        <f t="array" ref="V1832">IFERROR(INDEX($A$1:$B$100,SMALL(IF($A$1:$A$100=V$10,ROW($A$1:$A$100)),ROW(1822:1822)),2),"")</f>
        <v/>
      </c>
      <c r="W1832" s="6" t="str">
        <f t="array" ref="W1832">IFERROR(INDEX($A$1:$B$100,SMALL(IF($A$1:$A$100=W$10,ROW($A$1:$A$100)),ROW(1822:1822)),2),"")</f>
        <v/>
      </c>
      <c r="X1832" s="6" t="str">
        <f t="array" ref="X1832">IFERROR(INDEX($A$1:$B$100,SMALL(IF($A$1:$A$100=X$10,ROW($A$1:$A$100)),ROW(1822:1822)),2),"")</f>
        <v/>
      </c>
      <c r="Y1832" s="6" t="str">
        <f t="array" ref="Y1832">IFERROR(INDEX($A$1:$B$100,SMALL(IF($A$1:$A$100=Y$10,ROW($A$1:$A$100)),ROW(1822:1822)),2),"")</f>
        <v/>
      </c>
      <c r="Z1832" s="6" t="str">
        <f t="array" ref="Z1832">IFERROR(INDEX($A$1:$B$100,SMALL(IF($A$1:$A$100=Z$10,ROW($A$1:$A$100)),ROW(1822:1822)),2),"")</f>
        <v/>
      </c>
      <c r="AA1832" s="6" t="str">
        <f t="array" ref="AA1832">IFERROR(INDEX($A$1:$B$100,SMALL(IF($A$1:$A$100=AA$10,ROW($A$1:$A$100)),ROW(1822:1822)),2),"")</f>
        <v/>
      </c>
      <c r="AB1832" s="6" t="str">
        <f t="array" ref="AB1832">IFERROR(INDEX($A$1:$B$100,SMALL(IF($A$1:$A$100=AB$10,ROW($A$1:$A$100)),ROW(1822:1822)),2),"")</f>
        <v/>
      </c>
      <c r="AC1832" s="6" t="str">
        <f t="array" ref="AC1832">IFERROR(INDEX($A$1:$B$100,SMALL(IF($A$1:$A$100=AC$10,ROW($A$1:$A$100)),ROW(1822:1822)),2),"")</f>
        <v/>
      </c>
      <c r="AD1832" s="6" t="str">
        <f t="array" ref="AD1832">IFERROR(INDEX($A$1:$B$100,SMALL(IF($A$1:$A$100=AD$10,ROW($A$1:$A$100)),ROW(1822:1822)),2),"")</f>
        <v/>
      </c>
      <c r="AE1832" s="6" t="str">
        <f t="array" ref="AE1832">IFERROR(INDEX($A$1:$B$100,SMALL(IF($A$1:$A$100=AE$10,ROW($A$1:$A$100)),ROW(1822:1822)),2),"")</f>
        <v/>
      </c>
      <c r="AF1832" s="6" t="str">
        <f t="array" ref="AF1832">IFERROR(INDEX($A$1:$B$100,SMALL(IF($A$1:$A$100=AF$10,ROW($A$1:$A$100)),ROW(1822:1822)),2),"")</f>
        <v/>
      </c>
      <c r="AG1832" s="6" t="str">
        <f t="array" ref="AG1832">IFERROR(INDEX($A$1:$B$100,SMALL(IF($A$1:$A$100=AG$10,ROW($A$1:$A$100)),ROW(1822:1822)),2),"")</f>
        <v/>
      </c>
      <c r="AH1832" s="6" t="str">
        <f t="array" ref="AH1832">IFERROR(INDEX($A$1:$B$100,SMALL(IF($A$1:$A$100=AH$10,ROW($A$1:$A$100)),ROW(1822:1822)),2),"")</f>
        <v/>
      </c>
      <c r="AI1832" s="6" t="str">
        <f t="array" ref="AI1832">IFERROR(INDEX($A$1:$B$100,SMALL(IF($A$1:$A$100=AI$10,ROW($A$1:$A$100)),ROW(1822:1822)),2),"")</f>
        <v/>
      </c>
      <c r="AJ1832" s="6" t="str">
        <f t="array" ref="AJ1832">IFERROR(INDEX($A$1:$B$100,SMALL(IF($A$1:$A$100=AJ$10,ROW($A$1:$A$100)),ROW(1822:1822)),2),"")</f>
        <v/>
      </c>
      <c r="AK1832" s="6" t="str">
        <f t="array" ref="AK1832">IFERROR(INDEX($A$1:$B$100,SMALL(IF($A$1:$A$100=AK$10,ROW($A$1:$A$100)),ROW(1822:1822)),2),"")</f>
        <v/>
      </c>
      <c r="AL1832" s="6" t="str">
        <f t="array" ref="AL1832">IFERROR(INDEX($A$1:$B$100,SMALL(IF($A$1:$A$100=AL$10,ROW($A$1:$A$100)),ROW(1822:1822)),2),"")</f>
        <v/>
      </c>
      <c r="AM1832" s="6" t="str">
        <f t="array" ref="AM1832">IFERROR(INDEX($A$1:$B$100,SMALL(IF($A$1:$A$100=AM$10,ROW($A$1:$A$100)),ROW(1822:1822)),2),"")</f>
        <v/>
      </c>
      <c r="AN1832" s="6" t="str">
        <f t="array" ref="AN1832">IFERROR(INDEX($A$1:$B$100,SMALL(IF($A$1:$A$100=AN$10,ROW($A$1:$A$100)),ROW(1822:1822)),2),"")</f>
        <v/>
      </c>
      <c r="AO1832" s="6" t="str">
        <f t="array" ref="AO1832">IFERROR(INDEX($A$1:$B$100,SMALL(IF($A$1:$A$100=AO$10,ROW($A$1:$A$100)),ROW(1822:1822)),2),"")</f>
        <v/>
      </c>
      <c r="AP1832" s="6" t="str">
        <f t="array" ref="AP1832">IFERROR(INDEX($A$1:$B$100,SMALL(IF($A$1:$A$100=AP$10,ROW($A$1:$A$100)),ROW(1822:1822)),2),"")</f>
        <v/>
      </c>
      <c r="AQ1832" s="6" t="str">
        <f t="array" ref="AQ1832">IFERROR(INDEX($A$1:$B$100,SMALL(IF($A$1:$A$100=AQ$10,ROW($A$1:$A$100)),ROW(1822:1822)),2),"")</f>
        <v/>
      </c>
    </row>
    <row r="1833" spans="4:43" x14ac:dyDescent="0.2">
      <c r="D1833" s="6" t="str">
        <f t="array" ref="D1833">IFERROR(INDEX($A$1:$B$100,SMALL(IF($A$1:$A$100=D$10,ROW($A$1:$A$100)),ROW(1823:1823)),2),"")</f>
        <v/>
      </c>
      <c r="E1833" s="6" t="str">
        <f t="array" ref="E1833">IFERROR(INDEX($A$1:$B$100,SMALL(IF($A$1:$A$100=E$10,ROW($A$1:$A$100)),ROW(1823:1823)),2),"")</f>
        <v/>
      </c>
      <c r="F1833" s="6" t="str">
        <f t="array" ref="F1833">IFERROR(INDEX($A$1:$B$100,SMALL(IF($A$1:$A$100=F$10,ROW($A$1:$A$100)),ROW(1823:1823)),2),"")</f>
        <v/>
      </c>
      <c r="G1833" s="6" t="str">
        <f t="array" ref="G1833">IFERROR(INDEX($A$1:$B$100,SMALL(IF($A$1:$A$100=G$10,ROW($A$1:$A$100)),ROW(1823:1823)),2),"")</f>
        <v/>
      </c>
      <c r="H1833" s="6" t="str">
        <f t="array" ref="H1833">IFERROR(INDEX($A$1:$B$100,SMALL(IF($A$1:$A$100=H$10,ROW($A$1:$A$100)),ROW(1823:1823)),2),"")</f>
        <v/>
      </c>
      <c r="I1833" s="6" t="str">
        <f t="array" ref="I1833">IFERROR(INDEX($A$1:$B$100,SMALL(IF($A$1:$A$100=I$10,ROW($A$1:$A$100)),ROW(1823:1823)),2),"")</f>
        <v/>
      </c>
      <c r="J1833" s="6" t="str">
        <f t="array" ref="J1833">IFERROR(INDEX($A$1:$B$100,SMALL(IF($A$1:$A$100=J$10,ROW($A$1:$A$100)),ROW(1823:1823)),2),"")</f>
        <v/>
      </c>
      <c r="K1833" s="6" t="str">
        <f t="array" ref="K1833">IFERROR(INDEX($A$1:$B$100,SMALL(IF($A$1:$A$100=K$10,ROW($A$1:$A$100)),ROW(1823:1823)),2),"")</f>
        <v/>
      </c>
      <c r="L1833" s="6" t="str">
        <f t="array" ref="L1833">IFERROR(INDEX($A$1:$B$100,SMALL(IF($A$1:$A$100=L$10,ROW($A$1:$A$100)),ROW(1823:1823)),2),"")</f>
        <v/>
      </c>
      <c r="M1833" s="6" t="str">
        <f t="array" ref="M1833">IFERROR(INDEX($A$1:$B$100,SMALL(IF($A$1:$A$100=M$10,ROW($A$1:$A$100)),ROW(1823:1823)),2),"")</f>
        <v/>
      </c>
      <c r="N1833" s="6" t="str">
        <f t="array" ref="N1833">IFERROR(INDEX($A$1:$B$100,SMALL(IF($A$1:$A$100=N$10,ROW($A$1:$A$100)),ROW(1823:1823)),2),"")</f>
        <v/>
      </c>
      <c r="O1833" s="6" t="str">
        <f t="array" ref="O1833">IFERROR(INDEX($A$1:$B$100,SMALL(IF($A$1:$A$100=O$10,ROW($A$1:$A$100)),ROW(1823:1823)),2),"")</f>
        <v/>
      </c>
      <c r="P1833" s="6" t="str">
        <f t="array" ref="P1833">IFERROR(INDEX($A$1:$B$100,SMALL(IF($A$1:$A$100=P$10,ROW($A$1:$A$100)),ROW(1823:1823)),2),"")</f>
        <v/>
      </c>
      <c r="Q1833" s="6" t="str">
        <f t="array" ref="Q1833">IFERROR(INDEX($A$1:$B$100,SMALL(IF($A$1:$A$100=Q$10,ROW($A$1:$A$100)),ROW(1823:1823)),2),"")</f>
        <v/>
      </c>
      <c r="R1833" s="6" t="str">
        <f t="array" ref="R1833">IFERROR(INDEX($A$1:$B$100,SMALL(IF($A$1:$A$100=R$10,ROW($A$1:$A$100)),ROW(1823:1823)),2),"")</f>
        <v/>
      </c>
      <c r="S1833" s="6" t="str">
        <f t="array" ref="S1833">IFERROR(INDEX($A$1:$B$100,SMALL(IF($A$1:$A$100=S$10,ROW($A$1:$A$100)),ROW(1823:1823)),2),"")</f>
        <v/>
      </c>
      <c r="T1833" s="6" t="str">
        <f t="array" ref="T1833">IFERROR(INDEX($A$1:$B$100,SMALL(IF($A$1:$A$100=T$10,ROW($A$1:$A$100)),ROW(1823:1823)),2),"")</f>
        <v/>
      </c>
      <c r="U1833" s="6" t="str">
        <f t="array" ref="U1833">IFERROR(INDEX($A$1:$B$100,SMALL(IF($A$1:$A$100=U$10,ROW($A$1:$A$100)),ROW(1823:1823)),2),"")</f>
        <v/>
      </c>
      <c r="V1833" s="6" t="str">
        <f t="array" ref="V1833">IFERROR(INDEX($A$1:$B$100,SMALL(IF($A$1:$A$100=V$10,ROW($A$1:$A$100)),ROW(1823:1823)),2),"")</f>
        <v/>
      </c>
      <c r="W1833" s="6" t="str">
        <f t="array" ref="W1833">IFERROR(INDEX($A$1:$B$100,SMALL(IF($A$1:$A$100=W$10,ROW($A$1:$A$100)),ROW(1823:1823)),2),"")</f>
        <v/>
      </c>
      <c r="X1833" s="6" t="str">
        <f t="array" ref="X1833">IFERROR(INDEX($A$1:$B$100,SMALL(IF($A$1:$A$100=X$10,ROW($A$1:$A$100)),ROW(1823:1823)),2),"")</f>
        <v/>
      </c>
      <c r="Y1833" s="6" t="str">
        <f t="array" ref="Y1833">IFERROR(INDEX($A$1:$B$100,SMALL(IF($A$1:$A$100=Y$10,ROW($A$1:$A$100)),ROW(1823:1823)),2),"")</f>
        <v/>
      </c>
      <c r="Z1833" s="6" t="str">
        <f t="array" ref="Z1833">IFERROR(INDEX($A$1:$B$100,SMALL(IF($A$1:$A$100=Z$10,ROW($A$1:$A$100)),ROW(1823:1823)),2),"")</f>
        <v/>
      </c>
      <c r="AA1833" s="6" t="str">
        <f t="array" ref="AA1833">IFERROR(INDEX($A$1:$B$100,SMALL(IF($A$1:$A$100=AA$10,ROW($A$1:$A$100)),ROW(1823:1823)),2),"")</f>
        <v/>
      </c>
      <c r="AB1833" s="6" t="str">
        <f t="array" ref="AB1833">IFERROR(INDEX($A$1:$B$100,SMALL(IF($A$1:$A$100=AB$10,ROW($A$1:$A$100)),ROW(1823:1823)),2),"")</f>
        <v/>
      </c>
      <c r="AC1833" s="6" t="str">
        <f t="array" ref="AC1833">IFERROR(INDEX($A$1:$B$100,SMALL(IF($A$1:$A$100=AC$10,ROW($A$1:$A$100)),ROW(1823:1823)),2),"")</f>
        <v/>
      </c>
      <c r="AD1833" s="6" t="str">
        <f t="array" ref="AD1833">IFERROR(INDEX($A$1:$B$100,SMALL(IF($A$1:$A$100=AD$10,ROW($A$1:$A$100)),ROW(1823:1823)),2),"")</f>
        <v/>
      </c>
      <c r="AE1833" s="6" t="str">
        <f t="array" ref="AE1833">IFERROR(INDEX($A$1:$B$100,SMALL(IF($A$1:$A$100=AE$10,ROW($A$1:$A$100)),ROW(1823:1823)),2),"")</f>
        <v/>
      </c>
      <c r="AF1833" s="6" t="str">
        <f t="array" ref="AF1833">IFERROR(INDEX($A$1:$B$100,SMALL(IF($A$1:$A$100=AF$10,ROW($A$1:$A$100)),ROW(1823:1823)),2),"")</f>
        <v/>
      </c>
      <c r="AG1833" s="6" t="str">
        <f t="array" ref="AG1833">IFERROR(INDEX($A$1:$B$100,SMALL(IF($A$1:$A$100=AG$10,ROW($A$1:$A$100)),ROW(1823:1823)),2),"")</f>
        <v/>
      </c>
      <c r="AH1833" s="6" t="str">
        <f t="array" ref="AH1833">IFERROR(INDEX($A$1:$B$100,SMALL(IF($A$1:$A$100=AH$10,ROW($A$1:$A$100)),ROW(1823:1823)),2),"")</f>
        <v/>
      </c>
      <c r="AI1833" s="6" t="str">
        <f t="array" ref="AI1833">IFERROR(INDEX($A$1:$B$100,SMALL(IF($A$1:$A$100=AI$10,ROW($A$1:$A$100)),ROW(1823:1823)),2),"")</f>
        <v/>
      </c>
      <c r="AJ1833" s="6" t="str">
        <f t="array" ref="AJ1833">IFERROR(INDEX($A$1:$B$100,SMALL(IF($A$1:$A$100=AJ$10,ROW($A$1:$A$100)),ROW(1823:1823)),2),"")</f>
        <v/>
      </c>
      <c r="AK1833" s="6" t="str">
        <f t="array" ref="AK1833">IFERROR(INDEX($A$1:$B$100,SMALL(IF($A$1:$A$100=AK$10,ROW($A$1:$A$100)),ROW(1823:1823)),2),"")</f>
        <v/>
      </c>
      <c r="AL1833" s="6" t="str">
        <f t="array" ref="AL1833">IFERROR(INDEX($A$1:$B$100,SMALL(IF($A$1:$A$100=AL$10,ROW($A$1:$A$100)),ROW(1823:1823)),2),"")</f>
        <v/>
      </c>
      <c r="AM1833" s="6" t="str">
        <f t="array" ref="AM1833">IFERROR(INDEX($A$1:$B$100,SMALL(IF($A$1:$A$100=AM$10,ROW($A$1:$A$100)),ROW(1823:1823)),2),"")</f>
        <v/>
      </c>
      <c r="AN1833" s="6" t="str">
        <f t="array" ref="AN1833">IFERROR(INDEX($A$1:$B$100,SMALL(IF($A$1:$A$100=AN$10,ROW($A$1:$A$100)),ROW(1823:1823)),2),"")</f>
        <v/>
      </c>
      <c r="AO1833" s="6" t="str">
        <f t="array" ref="AO1833">IFERROR(INDEX($A$1:$B$100,SMALL(IF($A$1:$A$100=AO$10,ROW($A$1:$A$100)),ROW(1823:1823)),2),"")</f>
        <v/>
      </c>
      <c r="AP1833" s="6" t="str">
        <f t="array" ref="AP1833">IFERROR(INDEX($A$1:$B$100,SMALL(IF($A$1:$A$100=AP$10,ROW($A$1:$A$100)),ROW(1823:1823)),2),"")</f>
        <v/>
      </c>
      <c r="AQ1833" s="6" t="str">
        <f t="array" ref="AQ1833">IFERROR(INDEX($A$1:$B$100,SMALL(IF($A$1:$A$100=AQ$10,ROW($A$1:$A$100)),ROW(1823:1823)),2),"")</f>
        <v/>
      </c>
    </row>
    <row r="1834" spans="4:43" x14ac:dyDescent="0.2">
      <c r="D1834" s="6" t="str">
        <f t="array" ref="D1834">IFERROR(INDEX($A$1:$B$100,SMALL(IF($A$1:$A$100=D$10,ROW($A$1:$A$100)),ROW(1824:1824)),2),"")</f>
        <v/>
      </c>
      <c r="E1834" s="6" t="str">
        <f t="array" ref="E1834">IFERROR(INDEX($A$1:$B$100,SMALL(IF($A$1:$A$100=E$10,ROW($A$1:$A$100)),ROW(1824:1824)),2),"")</f>
        <v/>
      </c>
      <c r="F1834" s="6" t="str">
        <f t="array" ref="F1834">IFERROR(INDEX($A$1:$B$100,SMALL(IF($A$1:$A$100=F$10,ROW($A$1:$A$100)),ROW(1824:1824)),2),"")</f>
        <v/>
      </c>
      <c r="G1834" s="6" t="str">
        <f t="array" ref="G1834">IFERROR(INDEX($A$1:$B$100,SMALL(IF($A$1:$A$100=G$10,ROW($A$1:$A$100)),ROW(1824:1824)),2),"")</f>
        <v/>
      </c>
      <c r="H1834" s="6" t="str">
        <f t="array" ref="H1834">IFERROR(INDEX($A$1:$B$100,SMALL(IF($A$1:$A$100=H$10,ROW($A$1:$A$100)),ROW(1824:1824)),2),"")</f>
        <v/>
      </c>
      <c r="I1834" s="6" t="str">
        <f t="array" ref="I1834">IFERROR(INDEX($A$1:$B$100,SMALL(IF($A$1:$A$100=I$10,ROW($A$1:$A$100)),ROW(1824:1824)),2),"")</f>
        <v/>
      </c>
      <c r="J1834" s="6" t="str">
        <f t="array" ref="J1834">IFERROR(INDEX($A$1:$B$100,SMALL(IF($A$1:$A$100=J$10,ROW($A$1:$A$100)),ROW(1824:1824)),2),"")</f>
        <v/>
      </c>
      <c r="K1834" s="6" t="str">
        <f t="array" ref="K1834">IFERROR(INDEX($A$1:$B$100,SMALL(IF($A$1:$A$100=K$10,ROW($A$1:$A$100)),ROW(1824:1824)),2),"")</f>
        <v/>
      </c>
      <c r="L1834" s="6" t="str">
        <f t="array" ref="L1834">IFERROR(INDEX($A$1:$B$100,SMALL(IF($A$1:$A$100=L$10,ROW($A$1:$A$100)),ROW(1824:1824)),2),"")</f>
        <v/>
      </c>
      <c r="M1834" s="6" t="str">
        <f t="array" ref="M1834">IFERROR(INDEX($A$1:$B$100,SMALL(IF($A$1:$A$100=M$10,ROW($A$1:$A$100)),ROW(1824:1824)),2),"")</f>
        <v/>
      </c>
      <c r="N1834" s="6" t="str">
        <f t="array" ref="N1834">IFERROR(INDEX($A$1:$B$100,SMALL(IF($A$1:$A$100=N$10,ROW($A$1:$A$100)),ROW(1824:1824)),2),"")</f>
        <v/>
      </c>
      <c r="O1834" s="6" t="str">
        <f t="array" ref="O1834">IFERROR(INDEX($A$1:$B$100,SMALL(IF($A$1:$A$100=O$10,ROW($A$1:$A$100)),ROW(1824:1824)),2),"")</f>
        <v/>
      </c>
      <c r="P1834" s="6" t="str">
        <f t="array" ref="P1834">IFERROR(INDEX($A$1:$B$100,SMALL(IF($A$1:$A$100=P$10,ROW($A$1:$A$100)),ROW(1824:1824)),2),"")</f>
        <v/>
      </c>
      <c r="Q1834" s="6" t="str">
        <f t="array" ref="Q1834">IFERROR(INDEX($A$1:$B$100,SMALL(IF($A$1:$A$100=Q$10,ROW($A$1:$A$100)),ROW(1824:1824)),2),"")</f>
        <v/>
      </c>
      <c r="R1834" s="6" t="str">
        <f t="array" ref="R1834">IFERROR(INDEX($A$1:$B$100,SMALL(IF($A$1:$A$100=R$10,ROW($A$1:$A$100)),ROW(1824:1824)),2),"")</f>
        <v/>
      </c>
      <c r="S1834" s="6" t="str">
        <f t="array" ref="S1834">IFERROR(INDEX($A$1:$B$100,SMALL(IF($A$1:$A$100=S$10,ROW($A$1:$A$100)),ROW(1824:1824)),2),"")</f>
        <v/>
      </c>
      <c r="T1834" s="6" t="str">
        <f t="array" ref="T1834">IFERROR(INDEX($A$1:$B$100,SMALL(IF($A$1:$A$100=T$10,ROW($A$1:$A$100)),ROW(1824:1824)),2),"")</f>
        <v/>
      </c>
      <c r="U1834" s="6" t="str">
        <f t="array" ref="U1834">IFERROR(INDEX($A$1:$B$100,SMALL(IF($A$1:$A$100=U$10,ROW($A$1:$A$100)),ROW(1824:1824)),2),"")</f>
        <v/>
      </c>
      <c r="V1834" s="6" t="str">
        <f t="array" ref="V1834">IFERROR(INDEX($A$1:$B$100,SMALL(IF($A$1:$A$100=V$10,ROW($A$1:$A$100)),ROW(1824:1824)),2),"")</f>
        <v/>
      </c>
      <c r="W1834" s="6" t="str">
        <f t="array" ref="W1834">IFERROR(INDEX($A$1:$B$100,SMALL(IF($A$1:$A$100=W$10,ROW($A$1:$A$100)),ROW(1824:1824)),2),"")</f>
        <v/>
      </c>
      <c r="X1834" s="6" t="str">
        <f t="array" ref="X1834">IFERROR(INDEX($A$1:$B$100,SMALL(IF($A$1:$A$100=X$10,ROW($A$1:$A$100)),ROW(1824:1824)),2),"")</f>
        <v/>
      </c>
      <c r="Y1834" s="6" t="str">
        <f t="array" ref="Y1834">IFERROR(INDEX($A$1:$B$100,SMALL(IF($A$1:$A$100=Y$10,ROW($A$1:$A$100)),ROW(1824:1824)),2),"")</f>
        <v/>
      </c>
      <c r="Z1834" s="6" t="str">
        <f t="array" ref="Z1834">IFERROR(INDEX($A$1:$B$100,SMALL(IF($A$1:$A$100=Z$10,ROW($A$1:$A$100)),ROW(1824:1824)),2),"")</f>
        <v/>
      </c>
      <c r="AA1834" s="6" t="str">
        <f t="array" ref="AA1834">IFERROR(INDEX($A$1:$B$100,SMALL(IF($A$1:$A$100=AA$10,ROW($A$1:$A$100)),ROW(1824:1824)),2),"")</f>
        <v/>
      </c>
      <c r="AB1834" s="6" t="str">
        <f t="array" ref="AB1834">IFERROR(INDEX($A$1:$B$100,SMALL(IF($A$1:$A$100=AB$10,ROW($A$1:$A$100)),ROW(1824:1824)),2),"")</f>
        <v/>
      </c>
      <c r="AC1834" s="6" t="str">
        <f t="array" ref="AC1834">IFERROR(INDEX($A$1:$B$100,SMALL(IF($A$1:$A$100=AC$10,ROW($A$1:$A$100)),ROW(1824:1824)),2),"")</f>
        <v/>
      </c>
      <c r="AD1834" s="6" t="str">
        <f t="array" ref="AD1834">IFERROR(INDEX($A$1:$B$100,SMALL(IF($A$1:$A$100=AD$10,ROW($A$1:$A$100)),ROW(1824:1824)),2),"")</f>
        <v/>
      </c>
      <c r="AE1834" s="6" t="str">
        <f t="array" ref="AE1834">IFERROR(INDEX($A$1:$B$100,SMALL(IF($A$1:$A$100=AE$10,ROW($A$1:$A$100)),ROW(1824:1824)),2),"")</f>
        <v/>
      </c>
      <c r="AF1834" s="6" t="str">
        <f t="array" ref="AF1834">IFERROR(INDEX($A$1:$B$100,SMALL(IF($A$1:$A$100=AF$10,ROW($A$1:$A$100)),ROW(1824:1824)),2),"")</f>
        <v/>
      </c>
      <c r="AG1834" s="6" t="str">
        <f t="array" ref="AG1834">IFERROR(INDEX($A$1:$B$100,SMALL(IF($A$1:$A$100=AG$10,ROW($A$1:$A$100)),ROW(1824:1824)),2),"")</f>
        <v/>
      </c>
      <c r="AH1834" s="6" t="str">
        <f t="array" ref="AH1834">IFERROR(INDEX($A$1:$B$100,SMALL(IF($A$1:$A$100=AH$10,ROW($A$1:$A$100)),ROW(1824:1824)),2),"")</f>
        <v/>
      </c>
      <c r="AI1834" s="6" t="str">
        <f t="array" ref="AI1834">IFERROR(INDEX($A$1:$B$100,SMALL(IF($A$1:$A$100=AI$10,ROW($A$1:$A$100)),ROW(1824:1824)),2),"")</f>
        <v/>
      </c>
      <c r="AJ1834" s="6" t="str">
        <f t="array" ref="AJ1834">IFERROR(INDEX($A$1:$B$100,SMALL(IF($A$1:$A$100=AJ$10,ROW($A$1:$A$100)),ROW(1824:1824)),2),"")</f>
        <v/>
      </c>
      <c r="AK1834" s="6" t="str">
        <f t="array" ref="AK1834">IFERROR(INDEX($A$1:$B$100,SMALL(IF($A$1:$A$100=AK$10,ROW($A$1:$A$100)),ROW(1824:1824)),2),"")</f>
        <v/>
      </c>
      <c r="AL1834" s="6" t="str">
        <f t="array" ref="AL1834">IFERROR(INDEX($A$1:$B$100,SMALL(IF($A$1:$A$100=AL$10,ROW($A$1:$A$100)),ROW(1824:1824)),2),"")</f>
        <v/>
      </c>
      <c r="AM1834" s="6" t="str">
        <f t="array" ref="AM1834">IFERROR(INDEX($A$1:$B$100,SMALL(IF($A$1:$A$100=AM$10,ROW($A$1:$A$100)),ROW(1824:1824)),2),"")</f>
        <v/>
      </c>
      <c r="AN1834" s="6" t="str">
        <f t="array" ref="AN1834">IFERROR(INDEX($A$1:$B$100,SMALL(IF($A$1:$A$100=AN$10,ROW($A$1:$A$100)),ROW(1824:1824)),2),"")</f>
        <v/>
      </c>
      <c r="AO1834" s="6" t="str">
        <f t="array" ref="AO1834">IFERROR(INDEX($A$1:$B$100,SMALL(IF($A$1:$A$100=AO$10,ROW($A$1:$A$100)),ROW(1824:1824)),2),"")</f>
        <v/>
      </c>
      <c r="AP1834" s="6" t="str">
        <f t="array" ref="AP1834">IFERROR(INDEX($A$1:$B$100,SMALL(IF($A$1:$A$100=AP$10,ROW($A$1:$A$100)),ROW(1824:1824)),2),"")</f>
        <v/>
      </c>
      <c r="AQ1834" s="6" t="str">
        <f t="array" ref="AQ1834">IFERROR(INDEX($A$1:$B$100,SMALL(IF($A$1:$A$100=AQ$10,ROW($A$1:$A$100)),ROW(1824:1824)),2),"")</f>
        <v/>
      </c>
    </row>
    <row r="1835" spans="4:43" x14ac:dyDescent="0.2">
      <c r="D1835" s="6" t="str">
        <f t="array" ref="D1835">IFERROR(INDEX($A$1:$B$100,SMALL(IF($A$1:$A$100=D$10,ROW($A$1:$A$100)),ROW(1825:1825)),2),"")</f>
        <v/>
      </c>
      <c r="E1835" s="6" t="str">
        <f t="array" ref="E1835">IFERROR(INDEX($A$1:$B$100,SMALL(IF($A$1:$A$100=E$10,ROW($A$1:$A$100)),ROW(1825:1825)),2),"")</f>
        <v/>
      </c>
      <c r="F1835" s="6" t="str">
        <f t="array" ref="F1835">IFERROR(INDEX($A$1:$B$100,SMALL(IF($A$1:$A$100=F$10,ROW($A$1:$A$100)),ROW(1825:1825)),2),"")</f>
        <v/>
      </c>
      <c r="G1835" s="6" t="str">
        <f t="array" ref="G1835">IFERROR(INDEX($A$1:$B$100,SMALL(IF($A$1:$A$100=G$10,ROW($A$1:$A$100)),ROW(1825:1825)),2),"")</f>
        <v/>
      </c>
      <c r="H1835" s="6" t="str">
        <f t="array" ref="H1835">IFERROR(INDEX($A$1:$B$100,SMALL(IF($A$1:$A$100=H$10,ROW($A$1:$A$100)),ROW(1825:1825)),2),"")</f>
        <v/>
      </c>
      <c r="I1835" s="6" t="str">
        <f t="array" ref="I1835">IFERROR(INDEX($A$1:$B$100,SMALL(IF($A$1:$A$100=I$10,ROW($A$1:$A$100)),ROW(1825:1825)),2),"")</f>
        <v/>
      </c>
      <c r="J1835" s="6" t="str">
        <f t="array" ref="J1835">IFERROR(INDEX($A$1:$B$100,SMALL(IF($A$1:$A$100=J$10,ROW($A$1:$A$100)),ROW(1825:1825)),2),"")</f>
        <v/>
      </c>
      <c r="K1835" s="6" t="str">
        <f t="array" ref="K1835">IFERROR(INDEX($A$1:$B$100,SMALL(IF($A$1:$A$100=K$10,ROW($A$1:$A$100)),ROW(1825:1825)),2),"")</f>
        <v/>
      </c>
      <c r="L1835" s="6" t="str">
        <f t="array" ref="L1835">IFERROR(INDEX($A$1:$B$100,SMALL(IF($A$1:$A$100=L$10,ROW($A$1:$A$100)),ROW(1825:1825)),2),"")</f>
        <v/>
      </c>
      <c r="M1835" s="6" t="str">
        <f t="array" ref="M1835">IFERROR(INDEX($A$1:$B$100,SMALL(IF($A$1:$A$100=M$10,ROW($A$1:$A$100)),ROW(1825:1825)),2),"")</f>
        <v/>
      </c>
      <c r="N1835" s="6" t="str">
        <f t="array" ref="N1835">IFERROR(INDEX($A$1:$B$100,SMALL(IF($A$1:$A$100=N$10,ROW($A$1:$A$100)),ROW(1825:1825)),2),"")</f>
        <v/>
      </c>
      <c r="O1835" s="6" t="str">
        <f t="array" ref="O1835">IFERROR(INDEX($A$1:$B$100,SMALL(IF($A$1:$A$100=O$10,ROW($A$1:$A$100)),ROW(1825:1825)),2),"")</f>
        <v/>
      </c>
      <c r="P1835" s="6" t="str">
        <f t="array" ref="P1835">IFERROR(INDEX($A$1:$B$100,SMALL(IF($A$1:$A$100=P$10,ROW($A$1:$A$100)),ROW(1825:1825)),2),"")</f>
        <v/>
      </c>
      <c r="Q1835" s="6" t="str">
        <f t="array" ref="Q1835">IFERROR(INDEX($A$1:$B$100,SMALL(IF($A$1:$A$100=Q$10,ROW($A$1:$A$100)),ROW(1825:1825)),2),"")</f>
        <v/>
      </c>
      <c r="R1835" s="6" t="str">
        <f t="array" ref="R1835">IFERROR(INDEX($A$1:$B$100,SMALL(IF($A$1:$A$100=R$10,ROW($A$1:$A$100)),ROW(1825:1825)),2),"")</f>
        <v/>
      </c>
      <c r="S1835" s="6" t="str">
        <f t="array" ref="S1835">IFERROR(INDEX($A$1:$B$100,SMALL(IF($A$1:$A$100=S$10,ROW($A$1:$A$100)),ROW(1825:1825)),2),"")</f>
        <v/>
      </c>
      <c r="T1835" s="6" t="str">
        <f t="array" ref="T1835">IFERROR(INDEX($A$1:$B$100,SMALL(IF($A$1:$A$100=T$10,ROW($A$1:$A$100)),ROW(1825:1825)),2),"")</f>
        <v/>
      </c>
      <c r="U1835" s="6" t="str">
        <f t="array" ref="U1835">IFERROR(INDEX($A$1:$B$100,SMALL(IF($A$1:$A$100=U$10,ROW($A$1:$A$100)),ROW(1825:1825)),2),"")</f>
        <v/>
      </c>
      <c r="V1835" s="6" t="str">
        <f t="array" ref="V1835">IFERROR(INDEX($A$1:$B$100,SMALL(IF($A$1:$A$100=V$10,ROW($A$1:$A$100)),ROW(1825:1825)),2),"")</f>
        <v/>
      </c>
      <c r="W1835" s="6" t="str">
        <f t="array" ref="W1835">IFERROR(INDEX($A$1:$B$100,SMALL(IF($A$1:$A$100=W$10,ROW($A$1:$A$100)),ROW(1825:1825)),2),"")</f>
        <v/>
      </c>
      <c r="X1835" s="6" t="str">
        <f t="array" ref="X1835">IFERROR(INDEX($A$1:$B$100,SMALL(IF($A$1:$A$100=X$10,ROW($A$1:$A$100)),ROW(1825:1825)),2),"")</f>
        <v/>
      </c>
      <c r="Y1835" s="6" t="str">
        <f t="array" ref="Y1835">IFERROR(INDEX($A$1:$B$100,SMALL(IF($A$1:$A$100=Y$10,ROW($A$1:$A$100)),ROW(1825:1825)),2),"")</f>
        <v/>
      </c>
      <c r="Z1835" s="6" t="str">
        <f t="array" ref="Z1835">IFERROR(INDEX($A$1:$B$100,SMALL(IF($A$1:$A$100=Z$10,ROW($A$1:$A$100)),ROW(1825:1825)),2),"")</f>
        <v/>
      </c>
      <c r="AA1835" s="6" t="str">
        <f t="array" ref="AA1835">IFERROR(INDEX($A$1:$B$100,SMALL(IF($A$1:$A$100=AA$10,ROW($A$1:$A$100)),ROW(1825:1825)),2),"")</f>
        <v/>
      </c>
      <c r="AB1835" s="6" t="str">
        <f t="array" ref="AB1835">IFERROR(INDEX($A$1:$B$100,SMALL(IF($A$1:$A$100=AB$10,ROW($A$1:$A$100)),ROW(1825:1825)),2),"")</f>
        <v/>
      </c>
      <c r="AC1835" s="6" t="str">
        <f t="array" ref="AC1835">IFERROR(INDEX($A$1:$B$100,SMALL(IF($A$1:$A$100=AC$10,ROW($A$1:$A$100)),ROW(1825:1825)),2),"")</f>
        <v/>
      </c>
      <c r="AD1835" s="6" t="str">
        <f t="array" ref="AD1835">IFERROR(INDEX($A$1:$B$100,SMALL(IF($A$1:$A$100=AD$10,ROW($A$1:$A$100)),ROW(1825:1825)),2),"")</f>
        <v/>
      </c>
      <c r="AE1835" s="6" t="str">
        <f t="array" ref="AE1835">IFERROR(INDEX($A$1:$B$100,SMALL(IF($A$1:$A$100=AE$10,ROW($A$1:$A$100)),ROW(1825:1825)),2),"")</f>
        <v/>
      </c>
      <c r="AF1835" s="6" t="str">
        <f t="array" ref="AF1835">IFERROR(INDEX($A$1:$B$100,SMALL(IF($A$1:$A$100=AF$10,ROW($A$1:$A$100)),ROW(1825:1825)),2),"")</f>
        <v/>
      </c>
      <c r="AG1835" s="6" t="str">
        <f t="array" ref="AG1835">IFERROR(INDEX($A$1:$B$100,SMALL(IF($A$1:$A$100=AG$10,ROW($A$1:$A$100)),ROW(1825:1825)),2),"")</f>
        <v/>
      </c>
      <c r="AH1835" s="6" t="str">
        <f t="array" ref="AH1835">IFERROR(INDEX($A$1:$B$100,SMALL(IF($A$1:$A$100=AH$10,ROW($A$1:$A$100)),ROW(1825:1825)),2),"")</f>
        <v/>
      </c>
      <c r="AI1835" s="6" t="str">
        <f t="array" ref="AI1835">IFERROR(INDEX($A$1:$B$100,SMALL(IF($A$1:$A$100=AI$10,ROW($A$1:$A$100)),ROW(1825:1825)),2),"")</f>
        <v/>
      </c>
      <c r="AJ1835" s="6" t="str">
        <f t="array" ref="AJ1835">IFERROR(INDEX($A$1:$B$100,SMALL(IF($A$1:$A$100=AJ$10,ROW($A$1:$A$100)),ROW(1825:1825)),2),"")</f>
        <v/>
      </c>
      <c r="AK1835" s="6" t="str">
        <f t="array" ref="AK1835">IFERROR(INDEX($A$1:$B$100,SMALL(IF($A$1:$A$100=AK$10,ROW($A$1:$A$100)),ROW(1825:1825)),2),"")</f>
        <v/>
      </c>
      <c r="AL1835" s="6" t="str">
        <f t="array" ref="AL1835">IFERROR(INDEX($A$1:$B$100,SMALL(IF($A$1:$A$100=AL$10,ROW($A$1:$A$100)),ROW(1825:1825)),2),"")</f>
        <v/>
      </c>
      <c r="AM1835" s="6" t="str">
        <f t="array" ref="AM1835">IFERROR(INDEX($A$1:$B$100,SMALL(IF($A$1:$A$100=AM$10,ROW($A$1:$A$100)),ROW(1825:1825)),2),"")</f>
        <v/>
      </c>
      <c r="AN1835" s="6" t="str">
        <f t="array" ref="AN1835">IFERROR(INDEX($A$1:$B$100,SMALL(IF($A$1:$A$100=AN$10,ROW($A$1:$A$100)),ROW(1825:1825)),2),"")</f>
        <v/>
      </c>
      <c r="AO1835" s="6" t="str">
        <f t="array" ref="AO1835">IFERROR(INDEX($A$1:$B$100,SMALL(IF($A$1:$A$100=AO$10,ROW($A$1:$A$100)),ROW(1825:1825)),2),"")</f>
        <v/>
      </c>
      <c r="AP1835" s="6" t="str">
        <f t="array" ref="AP1835">IFERROR(INDEX($A$1:$B$100,SMALL(IF($A$1:$A$100=AP$10,ROW($A$1:$A$100)),ROW(1825:1825)),2),"")</f>
        <v/>
      </c>
      <c r="AQ1835" s="6" t="str">
        <f t="array" ref="AQ1835">IFERROR(INDEX($A$1:$B$100,SMALL(IF($A$1:$A$100=AQ$10,ROW($A$1:$A$100)),ROW(1825:1825)),2),"")</f>
        <v/>
      </c>
    </row>
    <row r="1836" spans="4:43" x14ac:dyDescent="0.2">
      <c r="D1836" s="6" t="str">
        <f t="array" ref="D1836">IFERROR(INDEX($A$1:$B$100,SMALL(IF($A$1:$A$100=D$10,ROW($A$1:$A$100)),ROW(1826:1826)),2),"")</f>
        <v/>
      </c>
      <c r="E1836" s="6" t="str">
        <f t="array" ref="E1836">IFERROR(INDEX($A$1:$B$100,SMALL(IF($A$1:$A$100=E$10,ROW($A$1:$A$100)),ROW(1826:1826)),2),"")</f>
        <v/>
      </c>
      <c r="F1836" s="6" t="str">
        <f t="array" ref="F1836">IFERROR(INDEX($A$1:$B$100,SMALL(IF($A$1:$A$100=F$10,ROW($A$1:$A$100)),ROW(1826:1826)),2),"")</f>
        <v/>
      </c>
      <c r="G1836" s="6" t="str">
        <f t="array" ref="G1836">IFERROR(INDEX($A$1:$B$100,SMALL(IF($A$1:$A$100=G$10,ROW($A$1:$A$100)),ROW(1826:1826)),2),"")</f>
        <v/>
      </c>
      <c r="H1836" s="6" t="str">
        <f t="array" ref="H1836">IFERROR(INDEX($A$1:$B$100,SMALL(IF($A$1:$A$100=H$10,ROW($A$1:$A$100)),ROW(1826:1826)),2),"")</f>
        <v/>
      </c>
      <c r="I1836" s="6" t="str">
        <f t="array" ref="I1836">IFERROR(INDEX($A$1:$B$100,SMALL(IF($A$1:$A$100=I$10,ROW($A$1:$A$100)),ROW(1826:1826)),2),"")</f>
        <v/>
      </c>
      <c r="J1836" s="6" t="str">
        <f t="array" ref="J1836">IFERROR(INDEX($A$1:$B$100,SMALL(IF($A$1:$A$100=J$10,ROW($A$1:$A$100)),ROW(1826:1826)),2),"")</f>
        <v/>
      </c>
      <c r="K1836" s="6" t="str">
        <f t="array" ref="K1836">IFERROR(INDEX($A$1:$B$100,SMALL(IF($A$1:$A$100=K$10,ROW($A$1:$A$100)),ROW(1826:1826)),2),"")</f>
        <v/>
      </c>
      <c r="L1836" s="6" t="str">
        <f t="array" ref="L1836">IFERROR(INDEX($A$1:$B$100,SMALL(IF($A$1:$A$100=L$10,ROW($A$1:$A$100)),ROW(1826:1826)),2),"")</f>
        <v/>
      </c>
      <c r="M1836" s="6" t="str">
        <f t="array" ref="M1836">IFERROR(INDEX($A$1:$B$100,SMALL(IF($A$1:$A$100=M$10,ROW($A$1:$A$100)),ROW(1826:1826)),2),"")</f>
        <v/>
      </c>
      <c r="N1836" s="6" t="str">
        <f t="array" ref="N1836">IFERROR(INDEX($A$1:$B$100,SMALL(IF($A$1:$A$100=N$10,ROW($A$1:$A$100)),ROW(1826:1826)),2),"")</f>
        <v/>
      </c>
      <c r="O1836" s="6" t="str">
        <f t="array" ref="O1836">IFERROR(INDEX($A$1:$B$100,SMALL(IF($A$1:$A$100=O$10,ROW($A$1:$A$100)),ROW(1826:1826)),2),"")</f>
        <v/>
      </c>
      <c r="P1836" s="6" t="str">
        <f t="array" ref="P1836">IFERROR(INDEX($A$1:$B$100,SMALL(IF($A$1:$A$100=P$10,ROW($A$1:$A$100)),ROW(1826:1826)),2),"")</f>
        <v/>
      </c>
      <c r="Q1836" s="6" t="str">
        <f t="array" ref="Q1836">IFERROR(INDEX($A$1:$B$100,SMALL(IF($A$1:$A$100=Q$10,ROW($A$1:$A$100)),ROW(1826:1826)),2),"")</f>
        <v/>
      </c>
      <c r="R1836" s="6" t="str">
        <f t="array" ref="R1836">IFERROR(INDEX($A$1:$B$100,SMALL(IF($A$1:$A$100=R$10,ROW($A$1:$A$100)),ROW(1826:1826)),2),"")</f>
        <v/>
      </c>
      <c r="S1836" s="6" t="str">
        <f t="array" ref="S1836">IFERROR(INDEX($A$1:$B$100,SMALL(IF($A$1:$A$100=S$10,ROW($A$1:$A$100)),ROW(1826:1826)),2),"")</f>
        <v/>
      </c>
      <c r="T1836" s="6" t="str">
        <f t="array" ref="T1836">IFERROR(INDEX($A$1:$B$100,SMALL(IF($A$1:$A$100=T$10,ROW($A$1:$A$100)),ROW(1826:1826)),2),"")</f>
        <v/>
      </c>
      <c r="U1836" s="6" t="str">
        <f t="array" ref="U1836">IFERROR(INDEX($A$1:$B$100,SMALL(IF($A$1:$A$100=U$10,ROW($A$1:$A$100)),ROW(1826:1826)),2),"")</f>
        <v/>
      </c>
      <c r="V1836" s="6" t="str">
        <f t="array" ref="V1836">IFERROR(INDEX($A$1:$B$100,SMALL(IF($A$1:$A$100=V$10,ROW($A$1:$A$100)),ROW(1826:1826)),2),"")</f>
        <v/>
      </c>
      <c r="W1836" s="6" t="str">
        <f t="array" ref="W1836">IFERROR(INDEX($A$1:$B$100,SMALL(IF($A$1:$A$100=W$10,ROW($A$1:$A$100)),ROW(1826:1826)),2),"")</f>
        <v/>
      </c>
      <c r="X1836" s="6" t="str">
        <f t="array" ref="X1836">IFERROR(INDEX($A$1:$B$100,SMALL(IF($A$1:$A$100=X$10,ROW($A$1:$A$100)),ROW(1826:1826)),2),"")</f>
        <v/>
      </c>
      <c r="Y1836" s="6" t="str">
        <f t="array" ref="Y1836">IFERROR(INDEX($A$1:$B$100,SMALL(IF($A$1:$A$100=Y$10,ROW($A$1:$A$100)),ROW(1826:1826)),2),"")</f>
        <v/>
      </c>
      <c r="Z1836" s="6" t="str">
        <f t="array" ref="Z1836">IFERROR(INDEX($A$1:$B$100,SMALL(IF($A$1:$A$100=Z$10,ROW($A$1:$A$100)),ROW(1826:1826)),2),"")</f>
        <v/>
      </c>
      <c r="AA1836" s="6" t="str">
        <f t="array" ref="AA1836">IFERROR(INDEX($A$1:$B$100,SMALL(IF($A$1:$A$100=AA$10,ROW($A$1:$A$100)),ROW(1826:1826)),2),"")</f>
        <v/>
      </c>
      <c r="AB1836" s="6" t="str">
        <f t="array" ref="AB1836">IFERROR(INDEX($A$1:$B$100,SMALL(IF($A$1:$A$100=AB$10,ROW($A$1:$A$100)),ROW(1826:1826)),2),"")</f>
        <v/>
      </c>
      <c r="AC1836" s="6" t="str">
        <f t="array" ref="AC1836">IFERROR(INDEX($A$1:$B$100,SMALL(IF($A$1:$A$100=AC$10,ROW($A$1:$A$100)),ROW(1826:1826)),2),"")</f>
        <v/>
      </c>
      <c r="AD1836" s="6" t="str">
        <f t="array" ref="AD1836">IFERROR(INDEX($A$1:$B$100,SMALL(IF($A$1:$A$100=AD$10,ROW($A$1:$A$100)),ROW(1826:1826)),2),"")</f>
        <v/>
      </c>
      <c r="AE1836" s="6" t="str">
        <f t="array" ref="AE1836">IFERROR(INDEX($A$1:$B$100,SMALL(IF($A$1:$A$100=AE$10,ROW($A$1:$A$100)),ROW(1826:1826)),2),"")</f>
        <v/>
      </c>
      <c r="AF1836" s="6" t="str">
        <f t="array" ref="AF1836">IFERROR(INDEX($A$1:$B$100,SMALL(IF($A$1:$A$100=AF$10,ROW($A$1:$A$100)),ROW(1826:1826)),2),"")</f>
        <v/>
      </c>
      <c r="AG1836" s="6" t="str">
        <f t="array" ref="AG1836">IFERROR(INDEX($A$1:$B$100,SMALL(IF($A$1:$A$100=AG$10,ROW($A$1:$A$100)),ROW(1826:1826)),2),"")</f>
        <v/>
      </c>
      <c r="AH1836" s="6" t="str">
        <f t="array" ref="AH1836">IFERROR(INDEX($A$1:$B$100,SMALL(IF($A$1:$A$100=AH$10,ROW($A$1:$A$100)),ROW(1826:1826)),2),"")</f>
        <v/>
      </c>
      <c r="AI1836" s="6" t="str">
        <f t="array" ref="AI1836">IFERROR(INDEX($A$1:$B$100,SMALL(IF($A$1:$A$100=AI$10,ROW($A$1:$A$100)),ROW(1826:1826)),2),"")</f>
        <v/>
      </c>
      <c r="AJ1836" s="6" t="str">
        <f t="array" ref="AJ1836">IFERROR(INDEX($A$1:$B$100,SMALL(IF($A$1:$A$100=AJ$10,ROW($A$1:$A$100)),ROW(1826:1826)),2),"")</f>
        <v/>
      </c>
      <c r="AK1836" s="6" t="str">
        <f t="array" ref="AK1836">IFERROR(INDEX($A$1:$B$100,SMALL(IF($A$1:$A$100=AK$10,ROW($A$1:$A$100)),ROW(1826:1826)),2),"")</f>
        <v/>
      </c>
      <c r="AL1836" s="6" t="str">
        <f t="array" ref="AL1836">IFERROR(INDEX($A$1:$B$100,SMALL(IF($A$1:$A$100=AL$10,ROW($A$1:$A$100)),ROW(1826:1826)),2),"")</f>
        <v/>
      </c>
      <c r="AM1836" s="6" t="str">
        <f t="array" ref="AM1836">IFERROR(INDEX($A$1:$B$100,SMALL(IF($A$1:$A$100=AM$10,ROW($A$1:$A$100)),ROW(1826:1826)),2),"")</f>
        <v/>
      </c>
      <c r="AN1836" s="6" t="str">
        <f t="array" ref="AN1836">IFERROR(INDEX($A$1:$B$100,SMALL(IF($A$1:$A$100=AN$10,ROW($A$1:$A$100)),ROW(1826:1826)),2),"")</f>
        <v/>
      </c>
      <c r="AO1836" s="6" t="str">
        <f t="array" ref="AO1836">IFERROR(INDEX($A$1:$B$100,SMALL(IF($A$1:$A$100=AO$10,ROW($A$1:$A$100)),ROW(1826:1826)),2),"")</f>
        <v/>
      </c>
      <c r="AP1836" s="6" t="str">
        <f t="array" ref="AP1836">IFERROR(INDEX($A$1:$B$100,SMALL(IF($A$1:$A$100=AP$10,ROW($A$1:$A$100)),ROW(1826:1826)),2),"")</f>
        <v/>
      </c>
      <c r="AQ1836" s="6" t="str">
        <f t="array" ref="AQ1836">IFERROR(INDEX($A$1:$B$100,SMALL(IF($A$1:$A$100=AQ$10,ROW($A$1:$A$100)),ROW(1826:1826)),2),"")</f>
        <v/>
      </c>
    </row>
    <row r="1837" spans="4:43" x14ac:dyDescent="0.2">
      <c r="D1837" s="6" t="str">
        <f t="array" ref="D1837">IFERROR(INDEX($A$1:$B$100,SMALL(IF($A$1:$A$100=D$10,ROW($A$1:$A$100)),ROW(1827:1827)),2),"")</f>
        <v/>
      </c>
      <c r="E1837" s="6" t="str">
        <f t="array" ref="E1837">IFERROR(INDEX($A$1:$B$100,SMALL(IF($A$1:$A$100=E$10,ROW($A$1:$A$100)),ROW(1827:1827)),2),"")</f>
        <v/>
      </c>
      <c r="F1837" s="6" t="str">
        <f t="array" ref="F1837">IFERROR(INDEX($A$1:$B$100,SMALL(IF($A$1:$A$100=F$10,ROW($A$1:$A$100)),ROW(1827:1827)),2),"")</f>
        <v/>
      </c>
      <c r="G1837" s="6" t="str">
        <f t="array" ref="G1837">IFERROR(INDEX($A$1:$B$100,SMALL(IF($A$1:$A$100=G$10,ROW($A$1:$A$100)),ROW(1827:1827)),2),"")</f>
        <v/>
      </c>
      <c r="H1837" s="6" t="str">
        <f t="array" ref="H1837">IFERROR(INDEX($A$1:$B$100,SMALL(IF($A$1:$A$100=H$10,ROW($A$1:$A$100)),ROW(1827:1827)),2),"")</f>
        <v/>
      </c>
      <c r="I1837" s="6" t="str">
        <f t="array" ref="I1837">IFERROR(INDEX($A$1:$B$100,SMALL(IF($A$1:$A$100=I$10,ROW($A$1:$A$100)),ROW(1827:1827)),2),"")</f>
        <v/>
      </c>
      <c r="J1837" s="6" t="str">
        <f t="array" ref="J1837">IFERROR(INDEX($A$1:$B$100,SMALL(IF($A$1:$A$100=J$10,ROW($A$1:$A$100)),ROW(1827:1827)),2),"")</f>
        <v/>
      </c>
      <c r="K1837" s="6" t="str">
        <f t="array" ref="K1837">IFERROR(INDEX($A$1:$B$100,SMALL(IF($A$1:$A$100=K$10,ROW($A$1:$A$100)),ROW(1827:1827)),2),"")</f>
        <v/>
      </c>
      <c r="L1837" s="6" t="str">
        <f t="array" ref="L1837">IFERROR(INDEX($A$1:$B$100,SMALL(IF($A$1:$A$100=L$10,ROW($A$1:$A$100)),ROW(1827:1827)),2),"")</f>
        <v/>
      </c>
      <c r="M1837" s="6" t="str">
        <f t="array" ref="M1837">IFERROR(INDEX($A$1:$B$100,SMALL(IF($A$1:$A$100=M$10,ROW($A$1:$A$100)),ROW(1827:1827)),2),"")</f>
        <v/>
      </c>
      <c r="N1837" s="6" t="str">
        <f t="array" ref="N1837">IFERROR(INDEX($A$1:$B$100,SMALL(IF($A$1:$A$100=N$10,ROW($A$1:$A$100)),ROW(1827:1827)),2),"")</f>
        <v/>
      </c>
      <c r="O1837" s="6" t="str">
        <f t="array" ref="O1837">IFERROR(INDEX($A$1:$B$100,SMALL(IF($A$1:$A$100=O$10,ROW($A$1:$A$100)),ROW(1827:1827)),2),"")</f>
        <v/>
      </c>
      <c r="P1837" s="6" t="str">
        <f t="array" ref="P1837">IFERROR(INDEX($A$1:$B$100,SMALL(IF($A$1:$A$100=P$10,ROW($A$1:$A$100)),ROW(1827:1827)),2),"")</f>
        <v/>
      </c>
      <c r="Q1837" s="6" t="str">
        <f t="array" ref="Q1837">IFERROR(INDEX($A$1:$B$100,SMALL(IF($A$1:$A$100=Q$10,ROW($A$1:$A$100)),ROW(1827:1827)),2),"")</f>
        <v/>
      </c>
      <c r="R1837" s="6" t="str">
        <f t="array" ref="R1837">IFERROR(INDEX($A$1:$B$100,SMALL(IF($A$1:$A$100=R$10,ROW($A$1:$A$100)),ROW(1827:1827)),2),"")</f>
        <v/>
      </c>
      <c r="S1837" s="6" t="str">
        <f t="array" ref="S1837">IFERROR(INDEX($A$1:$B$100,SMALL(IF($A$1:$A$100=S$10,ROW($A$1:$A$100)),ROW(1827:1827)),2),"")</f>
        <v/>
      </c>
      <c r="T1837" s="6" t="str">
        <f t="array" ref="T1837">IFERROR(INDEX($A$1:$B$100,SMALL(IF($A$1:$A$100=T$10,ROW($A$1:$A$100)),ROW(1827:1827)),2),"")</f>
        <v/>
      </c>
      <c r="U1837" s="6" t="str">
        <f t="array" ref="U1837">IFERROR(INDEX($A$1:$B$100,SMALL(IF($A$1:$A$100=U$10,ROW($A$1:$A$100)),ROW(1827:1827)),2),"")</f>
        <v/>
      </c>
      <c r="V1837" s="6" t="str">
        <f t="array" ref="V1837">IFERROR(INDEX($A$1:$B$100,SMALL(IF($A$1:$A$100=V$10,ROW($A$1:$A$100)),ROW(1827:1827)),2),"")</f>
        <v/>
      </c>
      <c r="W1837" s="6" t="str">
        <f t="array" ref="W1837">IFERROR(INDEX($A$1:$B$100,SMALL(IF($A$1:$A$100=W$10,ROW($A$1:$A$100)),ROW(1827:1827)),2),"")</f>
        <v/>
      </c>
      <c r="X1837" s="6" t="str">
        <f t="array" ref="X1837">IFERROR(INDEX($A$1:$B$100,SMALL(IF($A$1:$A$100=X$10,ROW($A$1:$A$100)),ROW(1827:1827)),2),"")</f>
        <v/>
      </c>
      <c r="Y1837" s="6" t="str">
        <f t="array" ref="Y1837">IFERROR(INDEX($A$1:$B$100,SMALL(IF($A$1:$A$100=Y$10,ROW($A$1:$A$100)),ROW(1827:1827)),2),"")</f>
        <v/>
      </c>
      <c r="Z1837" s="6" t="str">
        <f t="array" ref="Z1837">IFERROR(INDEX($A$1:$B$100,SMALL(IF($A$1:$A$100=Z$10,ROW($A$1:$A$100)),ROW(1827:1827)),2),"")</f>
        <v/>
      </c>
      <c r="AA1837" s="6" t="str">
        <f t="array" ref="AA1837">IFERROR(INDEX($A$1:$B$100,SMALL(IF($A$1:$A$100=AA$10,ROW($A$1:$A$100)),ROW(1827:1827)),2),"")</f>
        <v/>
      </c>
      <c r="AB1837" s="6" t="str">
        <f t="array" ref="AB1837">IFERROR(INDEX($A$1:$B$100,SMALL(IF($A$1:$A$100=AB$10,ROW($A$1:$A$100)),ROW(1827:1827)),2),"")</f>
        <v/>
      </c>
      <c r="AC1837" s="6" t="str">
        <f t="array" ref="AC1837">IFERROR(INDEX($A$1:$B$100,SMALL(IF($A$1:$A$100=AC$10,ROW($A$1:$A$100)),ROW(1827:1827)),2),"")</f>
        <v/>
      </c>
      <c r="AD1837" s="6" t="str">
        <f t="array" ref="AD1837">IFERROR(INDEX($A$1:$B$100,SMALL(IF($A$1:$A$100=AD$10,ROW($A$1:$A$100)),ROW(1827:1827)),2),"")</f>
        <v/>
      </c>
      <c r="AE1837" s="6" t="str">
        <f t="array" ref="AE1837">IFERROR(INDEX($A$1:$B$100,SMALL(IF($A$1:$A$100=AE$10,ROW($A$1:$A$100)),ROW(1827:1827)),2),"")</f>
        <v/>
      </c>
      <c r="AF1837" s="6" t="str">
        <f t="array" ref="AF1837">IFERROR(INDEX($A$1:$B$100,SMALL(IF($A$1:$A$100=AF$10,ROW($A$1:$A$100)),ROW(1827:1827)),2),"")</f>
        <v/>
      </c>
      <c r="AG1837" s="6" t="str">
        <f t="array" ref="AG1837">IFERROR(INDEX($A$1:$B$100,SMALL(IF($A$1:$A$100=AG$10,ROW($A$1:$A$100)),ROW(1827:1827)),2),"")</f>
        <v/>
      </c>
      <c r="AH1837" s="6" t="str">
        <f t="array" ref="AH1837">IFERROR(INDEX($A$1:$B$100,SMALL(IF($A$1:$A$100=AH$10,ROW($A$1:$A$100)),ROW(1827:1827)),2),"")</f>
        <v/>
      </c>
      <c r="AI1837" s="6" t="str">
        <f t="array" ref="AI1837">IFERROR(INDEX($A$1:$B$100,SMALL(IF($A$1:$A$100=AI$10,ROW($A$1:$A$100)),ROW(1827:1827)),2),"")</f>
        <v/>
      </c>
      <c r="AJ1837" s="6" t="str">
        <f t="array" ref="AJ1837">IFERROR(INDEX($A$1:$B$100,SMALL(IF($A$1:$A$100=AJ$10,ROW($A$1:$A$100)),ROW(1827:1827)),2),"")</f>
        <v/>
      </c>
      <c r="AK1837" s="6" t="str">
        <f t="array" ref="AK1837">IFERROR(INDEX($A$1:$B$100,SMALL(IF($A$1:$A$100=AK$10,ROW($A$1:$A$100)),ROW(1827:1827)),2),"")</f>
        <v/>
      </c>
      <c r="AL1837" s="6" t="str">
        <f t="array" ref="AL1837">IFERROR(INDEX($A$1:$B$100,SMALL(IF($A$1:$A$100=AL$10,ROW($A$1:$A$100)),ROW(1827:1827)),2),"")</f>
        <v/>
      </c>
      <c r="AM1837" s="6" t="str">
        <f t="array" ref="AM1837">IFERROR(INDEX($A$1:$B$100,SMALL(IF($A$1:$A$100=AM$10,ROW($A$1:$A$100)),ROW(1827:1827)),2),"")</f>
        <v/>
      </c>
      <c r="AN1837" s="6" t="str">
        <f t="array" ref="AN1837">IFERROR(INDEX($A$1:$B$100,SMALL(IF($A$1:$A$100=AN$10,ROW($A$1:$A$100)),ROW(1827:1827)),2),"")</f>
        <v/>
      </c>
      <c r="AO1837" s="6" t="str">
        <f t="array" ref="AO1837">IFERROR(INDEX($A$1:$B$100,SMALL(IF($A$1:$A$100=AO$10,ROW($A$1:$A$100)),ROW(1827:1827)),2),"")</f>
        <v/>
      </c>
      <c r="AP1837" s="6" t="str">
        <f t="array" ref="AP1837">IFERROR(INDEX($A$1:$B$100,SMALL(IF($A$1:$A$100=AP$10,ROW($A$1:$A$100)),ROW(1827:1827)),2),"")</f>
        <v/>
      </c>
      <c r="AQ1837" s="6" t="str">
        <f t="array" ref="AQ1837">IFERROR(INDEX($A$1:$B$100,SMALL(IF($A$1:$A$100=AQ$10,ROW($A$1:$A$100)),ROW(1827:1827)),2),"")</f>
        <v/>
      </c>
    </row>
    <row r="1838" spans="4:43" x14ac:dyDescent="0.2">
      <c r="D1838" s="6" t="str">
        <f t="array" ref="D1838">IFERROR(INDEX($A$1:$B$100,SMALL(IF($A$1:$A$100=D$10,ROW($A$1:$A$100)),ROW(1828:1828)),2),"")</f>
        <v/>
      </c>
      <c r="E1838" s="6" t="str">
        <f t="array" ref="E1838">IFERROR(INDEX($A$1:$B$100,SMALL(IF($A$1:$A$100=E$10,ROW($A$1:$A$100)),ROW(1828:1828)),2),"")</f>
        <v/>
      </c>
      <c r="F1838" s="6" t="str">
        <f t="array" ref="F1838">IFERROR(INDEX($A$1:$B$100,SMALL(IF($A$1:$A$100=F$10,ROW($A$1:$A$100)),ROW(1828:1828)),2),"")</f>
        <v/>
      </c>
      <c r="G1838" s="6" t="str">
        <f t="array" ref="G1838">IFERROR(INDEX($A$1:$B$100,SMALL(IF($A$1:$A$100=G$10,ROW($A$1:$A$100)),ROW(1828:1828)),2),"")</f>
        <v/>
      </c>
      <c r="H1838" s="6" t="str">
        <f t="array" ref="H1838">IFERROR(INDEX($A$1:$B$100,SMALL(IF($A$1:$A$100=H$10,ROW($A$1:$A$100)),ROW(1828:1828)),2),"")</f>
        <v/>
      </c>
      <c r="I1838" s="6" t="str">
        <f t="array" ref="I1838">IFERROR(INDEX($A$1:$B$100,SMALL(IF($A$1:$A$100=I$10,ROW($A$1:$A$100)),ROW(1828:1828)),2),"")</f>
        <v/>
      </c>
      <c r="J1838" s="6" t="str">
        <f t="array" ref="J1838">IFERROR(INDEX($A$1:$B$100,SMALL(IF($A$1:$A$100=J$10,ROW($A$1:$A$100)),ROW(1828:1828)),2),"")</f>
        <v/>
      </c>
      <c r="K1838" s="6" t="str">
        <f t="array" ref="K1838">IFERROR(INDEX($A$1:$B$100,SMALL(IF($A$1:$A$100=K$10,ROW($A$1:$A$100)),ROW(1828:1828)),2),"")</f>
        <v/>
      </c>
      <c r="L1838" s="6" t="str">
        <f t="array" ref="L1838">IFERROR(INDEX($A$1:$B$100,SMALL(IF($A$1:$A$100=L$10,ROW($A$1:$A$100)),ROW(1828:1828)),2),"")</f>
        <v/>
      </c>
      <c r="M1838" s="6" t="str">
        <f t="array" ref="M1838">IFERROR(INDEX($A$1:$B$100,SMALL(IF($A$1:$A$100=M$10,ROW($A$1:$A$100)),ROW(1828:1828)),2),"")</f>
        <v/>
      </c>
      <c r="N1838" s="6" t="str">
        <f t="array" ref="N1838">IFERROR(INDEX($A$1:$B$100,SMALL(IF($A$1:$A$100=N$10,ROW($A$1:$A$100)),ROW(1828:1828)),2),"")</f>
        <v/>
      </c>
      <c r="O1838" s="6" t="str">
        <f t="array" ref="O1838">IFERROR(INDEX($A$1:$B$100,SMALL(IF($A$1:$A$100=O$10,ROW($A$1:$A$100)),ROW(1828:1828)),2),"")</f>
        <v/>
      </c>
      <c r="P1838" s="6" t="str">
        <f t="array" ref="P1838">IFERROR(INDEX($A$1:$B$100,SMALL(IF($A$1:$A$100=P$10,ROW($A$1:$A$100)),ROW(1828:1828)),2),"")</f>
        <v/>
      </c>
      <c r="Q1838" s="6" t="str">
        <f t="array" ref="Q1838">IFERROR(INDEX($A$1:$B$100,SMALL(IF($A$1:$A$100=Q$10,ROW($A$1:$A$100)),ROW(1828:1828)),2),"")</f>
        <v/>
      </c>
      <c r="R1838" s="6" t="str">
        <f t="array" ref="R1838">IFERROR(INDEX($A$1:$B$100,SMALL(IF($A$1:$A$100=R$10,ROW($A$1:$A$100)),ROW(1828:1828)),2),"")</f>
        <v/>
      </c>
      <c r="S1838" s="6" t="str">
        <f t="array" ref="S1838">IFERROR(INDEX($A$1:$B$100,SMALL(IF($A$1:$A$100=S$10,ROW($A$1:$A$100)),ROW(1828:1828)),2),"")</f>
        <v/>
      </c>
      <c r="T1838" s="6" t="str">
        <f t="array" ref="T1838">IFERROR(INDEX($A$1:$B$100,SMALL(IF($A$1:$A$100=T$10,ROW($A$1:$A$100)),ROW(1828:1828)),2),"")</f>
        <v/>
      </c>
      <c r="U1838" s="6" t="str">
        <f t="array" ref="U1838">IFERROR(INDEX($A$1:$B$100,SMALL(IF($A$1:$A$100=U$10,ROW($A$1:$A$100)),ROW(1828:1828)),2),"")</f>
        <v/>
      </c>
      <c r="V1838" s="6" t="str">
        <f t="array" ref="V1838">IFERROR(INDEX($A$1:$B$100,SMALL(IF($A$1:$A$100=V$10,ROW($A$1:$A$100)),ROW(1828:1828)),2),"")</f>
        <v/>
      </c>
      <c r="W1838" s="6" t="str">
        <f t="array" ref="W1838">IFERROR(INDEX($A$1:$B$100,SMALL(IF($A$1:$A$100=W$10,ROW($A$1:$A$100)),ROW(1828:1828)),2),"")</f>
        <v/>
      </c>
      <c r="X1838" s="6" t="str">
        <f t="array" ref="X1838">IFERROR(INDEX($A$1:$B$100,SMALL(IF($A$1:$A$100=X$10,ROW($A$1:$A$100)),ROW(1828:1828)),2),"")</f>
        <v/>
      </c>
      <c r="Y1838" s="6" t="str">
        <f t="array" ref="Y1838">IFERROR(INDEX($A$1:$B$100,SMALL(IF($A$1:$A$100=Y$10,ROW($A$1:$A$100)),ROW(1828:1828)),2),"")</f>
        <v/>
      </c>
      <c r="Z1838" s="6" t="str">
        <f t="array" ref="Z1838">IFERROR(INDEX($A$1:$B$100,SMALL(IF($A$1:$A$100=Z$10,ROW($A$1:$A$100)),ROW(1828:1828)),2),"")</f>
        <v/>
      </c>
      <c r="AA1838" s="6" t="str">
        <f t="array" ref="AA1838">IFERROR(INDEX($A$1:$B$100,SMALL(IF($A$1:$A$100=AA$10,ROW($A$1:$A$100)),ROW(1828:1828)),2),"")</f>
        <v/>
      </c>
      <c r="AB1838" s="6" t="str">
        <f t="array" ref="AB1838">IFERROR(INDEX($A$1:$B$100,SMALL(IF($A$1:$A$100=AB$10,ROW($A$1:$A$100)),ROW(1828:1828)),2),"")</f>
        <v/>
      </c>
      <c r="AC1838" s="6" t="str">
        <f t="array" ref="AC1838">IFERROR(INDEX($A$1:$B$100,SMALL(IF($A$1:$A$100=AC$10,ROW($A$1:$A$100)),ROW(1828:1828)),2),"")</f>
        <v/>
      </c>
      <c r="AD1838" s="6" t="str">
        <f t="array" ref="AD1838">IFERROR(INDEX($A$1:$B$100,SMALL(IF($A$1:$A$100=AD$10,ROW($A$1:$A$100)),ROW(1828:1828)),2),"")</f>
        <v/>
      </c>
      <c r="AE1838" s="6" t="str">
        <f t="array" ref="AE1838">IFERROR(INDEX($A$1:$B$100,SMALL(IF($A$1:$A$100=AE$10,ROW($A$1:$A$100)),ROW(1828:1828)),2),"")</f>
        <v/>
      </c>
      <c r="AF1838" s="6" t="str">
        <f t="array" ref="AF1838">IFERROR(INDEX($A$1:$B$100,SMALL(IF($A$1:$A$100=AF$10,ROW($A$1:$A$100)),ROW(1828:1828)),2),"")</f>
        <v/>
      </c>
      <c r="AG1838" s="6" t="str">
        <f t="array" ref="AG1838">IFERROR(INDEX($A$1:$B$100,SMALL(IF($A$1:$A$100=AG$10,ROW($A$1:$A$100)),ROW(1828:1828)),2),"")</f>
        <v/>
      </c>
      <c r="AH1838" s="6" t="str">
        <f t="array" ref="AH1838">IFERROR(INDEX($A$1:$B$100,SMALL(IF($A$1:$A$100=AH$10,ROW($A$1:$A$100)),ROW(1828:1828)),2),"")</f>
        <v/>
      </c>
      <c r="AI1838" s="6" t="str">
        <f t="array" ref="AI1838">IFERROR(INDEX($A$1:$B$100,SMALL(IF($A$1:$A$100=AI$10,ROW($A$1:$A$100)),ROW(1828:1828)),2),"")</f>
        <v/>
      </c>
      <c r="AJ1838" s="6" t="str">
        <f t="array" ref="AJ1838">IFERROR(INDEX($A$1:$B$100,SMALL(IF($A$1:$A$100=AJ$10,ROW($A$1:$A$100)),ROW(1828:1828)),2),"")</f>
        <v/>
      </c>
      <c r="AK1838" s="6" t="str">
        <f t="array" ref="AK1838">IFERROR(INDEX($A$1:$B$100,SMALL(IF($A$1:$A$100=AK$10,ROW($A$1:$A$100)),ROW(1828:1828)),2),"")</f>
        <v/>
      </c>
      <c r="AL1838" s="6" t="str">
        <f t="array" ref="AL1838">IFERROR(INDEX($A$1:$B$100,SMALL(IF($A$1:$A$100=AL$10,ROW($A$1:$A$100)),ROW(1828:1828)),2),"")</f>
        <v/>
      </c>
      <c r="AM1838" s="6" t="str">
        <f t="array" ref="AM1838">IFERROR(INDEX($A$1:$B$100,SMALL(IF($A$1:$A$100=AM$10,ROW($A$1:$A$100)),ROW(1828:1828)),2),"")</f>
        <v/>
      </c>
      <c r="AN1838" s="6" t="str">
        <f t="array" ref="AN1838">IFERROR(INDEX($A$1:$B$100,SMALL(IF($A$1:$A$100=AN$10,ROW($A$1:$A$100)),ROW(1828:1828)),2),"")</f>
        <v/>
      </c>
      <c r="AO1838" s="6" t="str">
        <f t="array" ref="AO1838">IFERROR(INDEX($A$1:$B$100,SMALL(IF($A$1:$A$100=AO$10,ROW($A$1:$A$100)),ROW(1828:1828)),2),"")</f>
        <v/>
      </c>
      <c r="AP1838" s="6" t="str">
        <f t="array" ref="AP1838">IFERROR(INDEX($A$1:$B$100,SMALL(IF($A$1:$A$100=AP$10,ROW($A$1:$A$100)),ROW(1828:1828)),2),"")</f>
        <v/>
      </c>
      <c r="AQ1838" s="6" t="str">
        <f t="array" ref="AQ1838">IFERROR(INDEX($A$1:$B$100,SMALL(IF($A$1:$A$100=AQ$10,ROW($A$1:$A$100)),ROW(1828:1828)),2),"")</f>
        <v/>
      </c>
    </row>
    <row r="1839" spans="4:43" x14ac:dyDescent="0.2">
      <c r="D1839" s="6" t="str">
        <f t="array" ref="D1839">IFERROR(INDEX($A$1:$B$100,SMALL(IF($A$1:$A$100=D$10,ROW($A$1:$A$100)),ROW(1829:1829)),2),"")</f>
        <v/>
      </c>
      <c r="E1839" s="6" t="str">
        <f t="array" ref="E1839">IFERROR(INDEX($A$1:$B$100,SMALL(IF($A$1:$A$100=E$10,ROW($A$1:$A$100)),ROW(1829:1829)),2),"")</f>
        <v/>
      </c>
      <c r="F1839" s="6" t="str">
        <f t="array" ref="F1839">IFERROR(INDEX($A$1:$B$100,SMALL(IF($A$1:$A$100=F$10,ROW($A$1:$A$100)),ROW(1829:1829)),2),"")</f>
        <v/>
      </c>
      <c r="G1839" s="6" t="str">
        <f t="array" ref="G1839">IFERROR(INDEX($A$1:$B$100,SMALL(IF($A$1:$A$100=G$10,ROW($A$1:$A$100)),ROW(1829:1829)),2),"")</f>
        <v/>
      </c>
      <c r="H1839" s="6" t="str">
        <f t="array" ref="H1839">IFERROR(INDEX($A$1:$B$100,SMALL(IF($A$1:$A$100=H$10,ROW($A$1:$A$100)),ROW(1829:1829)),2),"")</f>
        <v/>
      </c>
      <c r="I1839" s="6" t="str">
        <f t="array" ref="I1839">IFERROR(INDEX($A$1:$B$100,SMALL(IF($A$1:$A$100=I$10,ROW($A$1:$A$100)),ROW(1829:1829)),2),"")</f>
        <v/>
      </c>
      <c r="J1839" s="6" t="str">
        <f t="array" ref="J1839">IFERROR(INDEX($A$1:$B$100,SMALL(IF($A$1:$A$100=J$10,ROW($A$1:$A$100)),ROW(1829:1829)),2),"")</f>
        <v/>
      </c>
      <c r="K1839" s="6" t="str">
        <f t="array" ref="K1839">IFERROR(INDEX($A$1:$B$100,SMALL(IF($A$1:$A$100=K$10,ROW($A$1:$A$100)),ROW(1829:1829)),2),"")</f>
        <v/>
      </c>
      <c r="L1839" s="6" t="str">
        <f t="array" ref="L1839">IFERROR(INDEX($A$1:$B$100,SMALL(IF($A$1:$A$100=L$10,ROW($A$1:$A$100)),ROW(1829:1829)),2),"")</f>
        <v/>
      </c>
      <c r="M1839" s="6" t="str">
        <f t="array" ref="M1839">IFERROR(INDEX($A$1:$B$100,SMALL(IF($A$1:$A$100=M$10,ROW($A$1:$A$100)),ROW(1829:1829)),2),"")</f>
        <v/>
      </c>
      <c r="N1839" s="6" t="str">
        <f t="array" ref="N1839">IFERROR(INDEX($A$1:$B$100,SMALL(IF($A$1:$A$100=N$10,ROW($A$1:$A$100)),ROW(1829:1829)),2),"")</f>
        <v/>
      </c>
      <c r="O1839" s="6" t="str">
        <f t="array" ref="O1839">IFERROR(INDEX($A$1:$B$100,SMALL(IF($A$1:$A$100=O$10,ROW($A$1:$A$100)),ROW(1829:1829)),2),"")</f>
        <v/>
      </c>
      <c r="P1839" s="6" t="str">
        <f t="array" ref="P1839">IFERROR(INDEX($A$1:$B$100,SMALL(IF($A$1:$A$100=P$10,ROW($A$1:$A$100)),ROW(1829:1829)),2),"")</f>
        <v/>
      </c>
      <c r="Q1839" s="6" t="str">
        <f t="array" ref="Q1839">IFERROR(INDEX($A$1:$B$100,SMALL(IF($A$1:$A$100=Q$10,ROW($A$1:$A$100)),ROW(1829:1829)),2),"")</f>
        <v/>
      </c>
      <c r="R1839" s="6" t="str">
        <f t="array" ref="R1839">IFERROR(INDEX($A$1:$B$100,SMALL(IF($A$1:$A$100=R$10,ROW($A$1:$A$100)),ROW(1829:1829)),2),"")</f>
        <v/>
      </c>
      <c r="S1839" s="6" t="str">
        <f t="array" ref="S1839">IFERROR(INDEX($A$1:$B$100,SMALL(IF($A$1:$A$100=S$10,ROW($A$1:$A$100)),ROW(1829:1829)),2),"")</f>
        <v/>
      </c>
      <c r="T1839" s="6" t="str">
        <f t="array" ref="T1839">IFERROR(INDEX($A$1:$B$100,SMALL(IF($A$1:$A$100=T$10,ROW($A$1:$A$100)),ROW(1829:1829)),2),"")</f>
        <v/>
      </c>
      <c r="U1839" s="6" t="str">
        <f t="array" ref="U1839">IFERROR(INDEX($A$1:$B$100,SMALL(IF($A$1:$A$100=U$10,ROW($A$1:$A$100)),ROW(1829:1829)),2),"")</f>
        <v/>
      </c>
      <c r="V1839" s="6" t="str">
        <f t="array" ref="V1839">IFERROR(INDEX($A$1:$B$100,SMALL(IF($A$1:$A$100=V$10,ROW($A$1:$A$100)),ROW(1829:1829)),2),"")</f>
        <v/>
      </c>
      <c r="W1839" s="6" t="str">
        <f t="array" ref="W1839">IFERROR(INDEX($A$1:$B$100,SMALL(IF($A$1:$A$100=W$10,ROW($A$1:$A$100)),ROW(1829:1829)),2),"")</f>
        <v/>
      </c>
      <c r="X1839" s="6" t="str">
        <f t="array" ref="X1839">IFERROR(INDEX($A$1:$B$100,SMALL(IF($A$1:$A$100=X$10,ROW($A$1:$A$100)),ROW(1829:1829)),2),"")</f>
        <v/>
      </c>
      <c r="Y1839" s="6" t="str">
        <f t="array" ref="Y1839">IFERROR(INDEX($A$1:$B$100,SMALL(IF($A$1:$A$100=Y$10,ROW($A$1:$A$100)),ROW(1829:1829)),2),"")</f>
        <v/>
      </c>
      <c r="Z1839" s="6" t="str">
        <f t="array" ref="Z1839">IFERROR(INDEX($A$1:$B$100,SMALL(IF($A$1:$A$100=Z$10,ROW($A$1:$A$100)),ROW(1829:1829)),2),"")</f>
        <v/>
      </c>
      <c r="AA1839" s="6" t="str">
        <f t="array" ref="AA1839">IFERROR(INDEX($A$1:$B$100,SMALL(IF($A$1:$A$100=AA$10,ROW($A$1:$A$100)),ROW(1829:1829)),2),"")</f>
        <v/>
      </c>
      <c r="AB1839" s="6" t="str">
        <f t="array" ref="AB1839">IFERROR(INDEX($A$1:$B$100,SMALL(IF($A$1:$A$100=AB$10,ROW($A$1:$A$100)),ROW(1829:1829)),2),"")</f>
        <v/>
      </c>
      <c r="AC1839" s="6" t="str">
        <f t="array" ref="AC1839">IFERROR(INDEX($A$1:$B$100,SMALL(IF($A$1:$A$100=AC$10,ROW($A$1:$A$100)),ROW(1829:1829)),2),"")</f>
        <v/>
      </c>
      <c r="AD1839" s="6" t="str">
        <f t="array" ref="AD1839">IFERROR(INDEX($A$1:$B$100,SMALL(IF($A$1:$A$100=AD$10,ROW($A$1:$A$100)),ROW(1829:1829)),2),"")</f>
        <v/>
      </c>
      <c r="AE1839" s="6" t="str">
        <f t="array" ref="AE1839">IFERROR(INDEX($A$1:$B$100,SMALL(IF($A$1:$A$100=AE$10,ROW($A$1:$A$100)),ROW(1829:1829)),2),"")</f>
        <v/>
      </c>
      <c r="AF1839" s="6" t="str">
        <f t="array" ref="AF1839">IFERROR(INDEX($A$1:$B$100,SMALL(IF($A$1:$A$100=AF$10,ROW($A$1:$A$100)),ROW(1829:1829)),2),"")</f>
        <v/>
      </c>
      <c r="AG1839" s="6" t="str">
        <f t="array" ref="AG1839">IFERROR(INDEX($A$1:$B$100,SMALL(IF($A$1:$A$100=AG$10,ROW($A$1:$A$100)),ROW(1829:1829)),2),"")</f>
        <v/>
      </c>
      <c r="AH1839" s="6" t="str">
        <f t="array" ref="AH1839">IFERROR(INDEX($A$1:$B$100,SMALL(IF($A$1:$A$100=AH$10,ROW($A$1:$A$100)),ROW(1829:1829)),2),"")</f>
        <v/>
      </c>
      <c r="AI1839" s="6" t="str">
        <f t="array" ref="AI1839">IFERROR(INDEX($A$1:$B$100,SMALL(IF($A$1:$A$100=AI$10,ROW($A$1:$A$100)),ROW(1829:1829)),2),"")</f>
        <v/>
      </c>
      <c r="AJ1839" s="6" t="str">
        <f t="array" ref="AJ1839">IFERROR(INDEX($A$1:$B$100,SMALL(IF($A$1:$A$100=AJ$10,ROW($A$1:$A$100)),ROW(1829:1829)),2),"")</f>
        <v/>
      </c>
      <c r="AK1839" s="6" t="str">
        <f t="array" ref="AK1839">IFERROR(INDEX($A$1:$B$100,SMALL(IF($A$1:$A$100=AK$10,ROW($A$1:$A$100)),ROW(1829:1829)),2),"")</f>
        <v/>
      </c>
      <c r="AL1839" s="6" t="str">
        <f t="array" ref="AL1839">IFERROR(INDEX($A$1:$B$100,SMALL(IF($A$1:$A$100=AL$10,ROW($A$1:$A$100)),ROW(1829:1829)),2),"")</f>
        <v/>
      </c>
      <c r="AM1839" s="6" t="str">
        <f t="array" ref="AM1839">IFERROR(INDEX($A$1:$B$100,SMALL(IF($A$1:$A$100=AM$10,ROW($A$1:$A$100)),ROW(1829:1829)),2),"")</f>
        <v/>
      </c>
      <c r="AN1839" s="6" t="str">
        <f t="array" ref="AN1839">IFERROR(INDEX($A$1:$B$100,SMALL(IF($A$1:$A$100=AN$10,ROW($A$1:$A$100)),ROW(1829:1829)),2),"")</f>
        <v/>
      </c>
      <c r="AO1839" s="6" t="str">
        <f t="array" ref="AO1839">IFERROR(INDEX($A$1:$B$100,SMALL(IF($A$1:$A$100=AO$10,ROW($A$1:$A$100)),ROW(1829:1829)),2),"")</f>
        <v/>
      </c>
      <c r="AP1839" s="6" t="str">
        <f t="array" ref="AP1839">IFERROR(INDEX($A$1:$B$100,SMALL(IF($A$1:$A$100=AP$10,ROW($A$1:$A$100)),ROW(1829:1829)),2),"")</f>
        <v/>
      </c>
      <c r="AQ1839" s="6" t="str">
        <f t="array" ref="AQ1839">IFERROR(INDEX($A$1:$B$100,SMALL(IF($A$1:$A$100=AQ$10,ROW($A$1:$A$100)),ROW(1829:1829)),2),"")</f>
        <v/>
      </c>
    </row>
    <row r="1840" spans="4:43" x14ac:dyDescent="0.2">
      <c r="D1840" s="6" t="str">
        <f t="array" ref="D1840">IFERROR(INDEX($A$1:$B$100,SMALL(IF($A$1:$A$100=D$10,ROW($A$1:$A$100)),ROW(1830:1830)),2),"")</f>
        <v/>
      </c>
      <c r="E1840" s="6" t="str">
        <f t="array" ref="E1840">IFERROR(INDEX($A$1:$B$100,SMALL(IF($A$1:$A$100=E$10,ROW($A$1:$A$100)),ROW(1830:1830)),2),"")</f>
        <v/>
      </c>
      <c r="F1840" s="6" t="str">
        <f t="array" ref="F1840">IFERROR(INDEX($A$1:$B$100,SMALL(IF($A$1:$A$100=F$10,ROW($A$1:$A$100)),ROW(1830:1830)),2),"")</f>
        <v/>
      </c>
      <c r="G1840" s="6" t="str">
        <f t="array" ref="G1840">IFERROR(INDEX($A$1:$B$100,SMALL(IF($A$1:$A$100=G$10,ROW($A$1:$A$100)),ROW(1830:1830)),2),"")</f>
        <v/>
      </c>
      <c r="H1840" s="6" t="str">
        <f t="array" ref="H1840">IFERROR(INDEX($A$1:$B$100,SMALL(IF($A$1:$A$100=H$10,ROW($A$1:$A$100)),ROW(1830:1830)),2),"")</f>
        <v/>
      </c>
      <c r="I1840" s="6" t="str">
        <f t="array" ref="I1840">IFERROR(INDEX($A$1:$B$100,SMALL(IF($A$1:$A$100=I$10,ROW($A$1:$A$100)),ROW(1830:1830)),2),"")</f>
        <v/>
      </c>
      <c r="J1840" s="6" t="str">
        <f t="array" ref="J1840">IFERROR(INDEX($A$1:$B$100,SMALL(IF($A$1:$A$100=J$10,ROW($A$1:$A$100)),ROW(1830:1830)),2),"")</f>
        <v/>
      </c>
      <c r="K1840" s="6" t="str">
        <f t="array" ref="K1840">IFERROR(INDEX($A$1:$B$100,SMALL(IF($A$1:$A$100=K$10,ROW($A$1:$A$100)),ROW(1830:1830)),2),"")</f>
        <v/>
      </c>
      <c r="L1840" s="6" t="str">
        <f t="array" ref="L1840">IFERROR(INDEX($A$1:$B$100,SMALL(IF($A$1:$A$100=L$10,ROW($A$1:$A$100)),ROW(1830:1830)),2),"")</f>
        <v/>
      </c>
      <c r="M1840" s="6" t="str">
        <f t="array" ref="M1840">IFERROR(INDEX($A$1:$B$100,SMALL(IF($A$1:$A$100=M$10,ROW($A$1:$A$100)),ROW(1830:1830)),2),"")</f>
        <v/>
      </c>
      <c r="N1840" s="6" t="str">
        <f t="array" ref="N1840">IFERROR(INDEX($A$1:$B$100,SMALL(IF($A$1:$A$100=N$10,ROW($A$1:$A$100)),ROW(1830:1830)),2),"")</f>
        <v/>
      </c>
      <c r="O1840" s="6" t="str">
        <f t="array" ref="O1840">IFERROR(INDEX($A$1:$B$100,SMALL(IF($A$1:$A$100=O$10,ROW($A$1:$A$100)),ROW(1830:1830)),2),"")</f>
        <v/>
      </c>
      <c r="P1840" s="6" t="str">
        <f t="array" ref="P1840">IFERROR(INDEX($A$1:$B$100,SMALL(IF($A$1:$A$100=P$10,ROW($A$1:$A$100)),ROW(1830:1830)),2),"")</f>
        <v/>
      </c>
      <c r="Q1840" s="6" t="str">
        <f t="array" ref="Q1840">IFERROR(INDEX($A$1:$B$100,SMALL(IF($A$1:$A$100=Q$10,ROW($A$1:$A$100)),ROW(1830:1830)),2),"")</f>
        <v/>
      </c>
      <c r="R1840" s="6" t="str">
        <f t="array" ref="R1840">IFERROR(INDEX($A$1:$B$100,SMALL(IF($A$1:$A$100=R$10,ROW($A$1:$A$100)),ROW(1830:1830)),2),"")</f>
        <v/>
      </c>
      <c r="S1840" s="6" t="str">
        <f t="array" ref="S1840">IFERROR(INDEX($A$1:$B$100,SMALL(IF($A$1:$A$100=S$10,ROW($A$1:$A$100)),ROW(1830:1830)),2),"")</f>
        <v/>
      </c>
      <c r="T1840" s="6" t="str">
        <f t="array" ref="T1840">IFERROR(INDEX($A$1:$B$100,SMALL(IF($A$1:$A$100=T$10,ROW($A$1:$A$100)),ROW(1830:1830)),2),"")</f>
        <v/>
      </c>
      <c r="U1840" s="6" t="str">
        <f t="array" ref="U1840">IFERROR(INDEX($A$1:$B$100,SMALL(IF($A$1:$A$100=U$10,ROW($A$1:$A$100)),ROW(1830:1830)),2),"")</f>
        <v/>
      </c>
      <c r="V1840" s="6" t="str">
        <f t="array" ref="V1840">IFERROR(INDEX($A$1:$B$100,SMALL(IF($A$1:$A$100=V$10,ROW($A$1:$A$100)),ROW(1830:1830)),2),"")</f>
        <v/>
      </c>
      <c r="W1840" s="6" t="str">
        <f t="array" ref="W1840">IFERROR(INDEX($A$1:$B$100,SMALL(IF($A$1:$A$100=W$10,ROW($A$1:$A$100)),ROW(1830:1830)),2),"")</f>
        <v/>
      </c>
      <c r="X1840" s="6" t="str">
        <f t="array" ref="X1840">IFERROR(INDEX($A$1:$B$100,SMALL(IF($A$1:$A$100=X$10,ROW($A$1:$A$100)),ROW(1830:1830)),2),"")</f>
        <v/>
      </c>
      <c r="Y1840" s="6" t="str">
        <f t="array" ref="Y1840">IFERROR(INDEX($A$1:$B$100,SMALL(IF($A$1:$A$100=Y$10,ROW($A$1:$A$100)),ROW(1830:1830)),2),"")</f>
        <v/>
      </c>
      <c r="Z1840" s="6" t="str">
        <f t="array" ref="Z1840">IFERROR(INDEX($A$1:$B$100,SMALL(IF($A$1:$A$100=Z$10,ROW($A$1:$A$100)),ROW(1830:1830)),2),"")</f>
        <v/>
      </c>
      <c r="AA1840" s="6" t="str">
        <f t="array" ref="AA1840">IFERROR(INDEX($A$1:$B$100,SMALL(IF($A$1:$A$100=AA$10,ROW($A$1:$A$100)),ROW(1830:1830)),2),"")</f>
        <v/>
      </c>
      <c r="AB1840" s="6" t="str">
        <f t="array" ref="AB1840">IFERROR(INDEX($A$1:$B$100,SMALL(IF($A$1:$A$100=AB$10,ROW($A$1:$A$100)),ROW(1830:1830)),2),"")</f>
        <v/>
      </c>
      <c r="AC1840" s="6" t="str">
        <f t="array" ref="AC1840">IFERROR(INDEX($A$1:$B$100,SMALL(IF($A$1:$A$100=AC$10,ROW($A$1:$A$100)),ROW(1830:1830)),2),"")</f>
        <v/>
      </c>
      <c r="AD1840" s="6" t="str">
        <f t="array" ref="AD1840">IFERROR(INDEX($A$1:$B$100,SMALL(IF($A$1:$A$100=AD$10,ROW($A$1:$A$100)),ROW(1830:1830)),2),"")</f>
        <v/>
      </c>
      <c r="AE1840" s="6" t="str">
        <f t="array" ref="AE1840">IFERROR(INDEX($A$1:$B$100,SMALL(IF($A$1:$A$100=AE$10,ROW($A$1:$A$100)),ROW(1830:1830)),2),"")</f>
        <v/>
      </c>
      <c r="AF1840" s="6" t="str">
        <f t="array" ref="AF1840">IFERROR(INDEX($A$1:$B$100,SMALL(IF($A$1:$A$100=AF$10,ROW($A$1:$A$100)),ROW(1830:1830)),2),"")</f>
        <v/>
      </c>
      <c r="AG1840" s="6" t="str">
        <f t="array" ref="AG1840">IFERROR(INDEX($A$1:$B$100,SMALL(IF($A$1:$A$100=AG$10,ROW($A$1:$A$100)),ROW(1830:1830)),2),"")</f>
        <v/>
      </c>
      <c r="AH1840" s="6" t="str">
        <f t="array" ref="AH1840">IFERROR(INDEX($A$1:$B$100,SMALL(IF($A$1:$A$100=AH$10,ROW($A$1:$A$100)),ROW(1830:1830)),2),"")</f>
        <v/>
      </c>
      <c r="AI1840" s="6" t="str">
        <f t="array" ref="AI1840">IFERROR(INDEX($A$1:$B$100,SMALL(IF($A$1:$A$100=AI$10,ROW($A$1:$A$100)),ROW(1830:1830)),2),"")</f>
        <v/>
      </c>
      <c r="AJ1840" s="6" t="str">
        <f t="array" ref="AJ1840">IFERROR(INDEX($A$1:$B$100,SMALL(IF($A$1:$A$100=AJ$10,ROW($A$1:$A$100)),ROW(1830:1830)),2),"")</f>
        <v/>
      </c>
      <c r="AK1840" s="6" t="str">
        <f t="array" ref="AK1840">IFERROR(INDEX($A$1:$B$100,SMALL(IF($A$1:$A$100=AK$10,ROW($A$1:$A$100)),ROW(1830:1830)),2),"")</f>
        <v/>
      </c>
      <c r="AL1840" s="6" t="str">
        <f t="array" ref="AL1840">IFERROR(INDEX($A$1:$B$100,SMALL(IF($A$1:$A$100=AL$10,ROW($A$1:$A$100)),ROW(1830:1830)),2),"")</f>
        <v/>
      </c>
      <c r="AM1840" s="6" t="str">
        <f t="array" ref="AM1840">IFERROR(INDEX($A$1:$B$100,SMALL(IF($A$1:$A$100=AM$10,ROW($A$1:$A$100)),ROW(1830:1830)),2),"")</f>
        <v/>
      </c>
      <c r="AN1840" s="6" t="str">
        <f t="array" ref="AN1840">IFERROR(INDEX($A$1:$B$100,SMALL(IF($A$1:$A$100=AN$10,ROW($A$1:$A$100)),ROW(1830:1830)),2),"")</f>
        <v/>
      </c>
      <c r="AO1840" s="6" t="str">
        <f t="array" ref="AO1840">IFERROR(INDEX($A$1:$B$100,SMALL(IF($A$1:$A$100=AO$10,ROW($A$1:$A$100)),ROW(1830:1830)),2),"")</f>
        <v/>
      </c>
      <c r="AP1840" s="6" t="str">
        <f t="array" ref="AP1840">IFERROR(INDEX($A$1:$B$100,SMALL(IF($A$1:$A$100=AP$10,ROW($A$1:$A$100)),ROW(1830:1830)),2),"")</f>
        <v/>
      </c>
      <c r="AQ1840" s="6" t="str">
        <f t="array" ref="AQ1840">IFERROR(INDEX($A$1:$B$100,SMALL(IF($A$1:$A$100=AQ$10,ROW($A$1:$A$100)),ROW(1830:1830)),2),"")</f>
        <v/>
      </c>
    </row>
    <row r="1841" spans="4:43" x14ac:dyDescent="0.2">
      <c r="D1841" s="6" t="str">
        <f t="array" ref="D1841">IFERROR(INDEX($A$1:$B$100,SMALL(IF($A$1:$A$100=D$10,ROW($A$1:$A$100)),ROW(1831:1831)),2),"")</f>
        <v/>
      </c>
      <c r="E1841" s="6" t="str">
        <f t="array" ref="E1841">IFERROR(INDEX($A$1:$B$100,SMALL(IF($A$1:$A$100=E$10,ROW($A$1:$A$100)),ROW(1831:1831)),2),"")</f>
        <v/>
      </c>
      <c r="F1841" s="6" t="str">
        <f t="array" ref="F1841">IFERROR(INDEX($A$1:$B$100,SMALL(IF($A$1:$A$100=F$10,ROW($A$1:$A$100)),ROW(1831:1831)),2),"")</f>
        <v/>
      </c>
      <c r="G1841" s="6" t="str">
        <f t="array" ref="G1841">IFERROR(INDEX($A$1:$B$100,SMALL(IF($A$1:$A$100=G$10,ROW($A$1:$A$100)),ROW(1831:1831)),2),"")</f>
        <v/>
      </c>
      <c r="H1841" s="6" t="str">
        <f t="array" ref="H1841">IFERROR(INDEX($A$1:$B$100,SMALL(IF($A$1:$A$100=H$10,ROW($A$1:$A$100)),ROW(1831:1831)),2),"")</f>
        <v/>
      </c>
      <c r="I1841" s="6" t="str">
        <f t="array" ref="I1841">IFERROR(INDEX($A$1:$B$100,SMALL(IF($A$1:$A$100=I$10,ROW($A$1:$A$100)),ROW(1831:1831)),2),"")</f>
        <v/>
      </c>
      <c r="J1841" s="6" t="str">
        <f t="array" ref="J1841">IFERROR(INDEX($A$1:$B$100,SMALL(IF($A$1:$A$100=J$10,ROW($A$1:$A$100)),ROW(1831:1831)),2),"")</f>
        <v/>
      </c>
      <c r="K1841" s="6" t="str">
        <f t="array" ref="K1841">IFERROR(INDEX($A$1:$B$100,SMALL(IF($A$1:$A$100=K$10,ROW($A$1:$A$100)),ROW(1831:1831)),2),"")</f>
        <v/>
      </c>
      <c r="L1841" s="6" t="str">
        <f t="array" ref="L1841">IFERROR(INDEX($A$1:$B$100,SMALL(IF($A$1:$A$100=L$10,ROW($A$1:$A$100)),ROW(1831:1831)),2),"")</f>
        <v/>
      </c>
      <c r="M1841" s="6" t="str">
        <f t="array" ref="M1841">IFERROR(INDEX($A$1:$B$100,SMALL(IF($A$1:$A$100=M$10,ROW($A$1:$A$100)),ROW(1831:1831)),2),"")</f>
        <v/>
      </c>
      <c r="N1841" s="6" t="str">
        <f t="array" ref="N1841">IFERROR(INDEX($A$1:$B$100,SMALL(IF($A$1:$A$100=N$10,ROW($A$1:$A$100)),ROW(1831:1831)),2),"")</f>
        <v/>
      </c>
      <c r="O1841" s="6" t="str">
        <f t="array" ref="O1841">IFERROR(INDEX($A$1:$B$100,SMALL(IF($A$1:$A$100=O$10,ROW($A$1:$A$100)),ROW(1831:1831)),2),"")</f>
        <v/>
      </c>
      <c r="P1841" s="6" t="str">
        <f t="array" ref="P1841">IFERROR(INDEX($A$1:$B$100,SMALL(IF($A$1:$A$100=P$10,ROW($A$1:$A$100)),ROW(1831:1831)),2),"")</f>
        <v/>
      </c>
      <c r="Q1841" s="6" t="str">
        <f t="array" ref="Q1841">IFERROR(INDEX($A$1:$B$100,SMALL(IF($A$1:$A$100=Q$10,ROW($A$1:$A$100)),ROW(1831:1831)),2),"")</f>
        <v/>
      </c>
      <c r="R1841" s="6" t="str">
        <f t="array" ref="R1841">IFERROR(INDEX($A$1:$B$100,SMALL(IF($A$1:$A$100=R$10,ROW($A$1:$A$100)),ROW(1831:1831)),2),"")</f>
        <v/>
      </c>
      <c r="S1841" s="6" t="str">
        <f t="array" ref="S1841">IFERROR(INDEX($A$1:$B$100,SMALL(IF($A$1:$A$100=S$10,ROW($A$1:$A$100)),ROW(1831:1831)),2),"")</f>
        <v/>
      </c>
      <c r="T1841" s="6" t="str">
        <f t="array" ref="T1841">IFERROR(INDEX($A$1:$B$100,SMALL(IF($A$1:$A$100=T$10,ROW($A$1:$A$100)),ROW(1831:1831)),2),"")</f>
        <v/>
      </c>
      <c r="U1841" s="6" t="str">
        <f t="array" ref="U1841">IFERROR(INDEX($A$1:$B$100,SMALL(IF($A$1:$A$100=U$10,ROW($A$1:$A$100)),ROW(1831:1831)),2),"")</f>
        <v/>
      </c>
      <c r="V1841" s="6" t="str">
        <f t="array" ref="V1841">IFERROR(INDEX($A$1:$B$100,SMALL(IF($A$1:$A$100=V$10,ROW($A$1:$A$100)),ROW(1831:1831)),2),"")</f>
        <v/>
      </c>
      <c r="W1841" s="6" t="str">
        <f t="array" ref="W1841">IFERROR(INDEX($A$1:$B$100,SMALL(IF($A$1:$A$100=W$10,ROW($A$1:$A$100)),ROW(1831:1831)),2),"")</f>
        <v/>
      </c>
      <c r="X1841" s="6" t="str">
        <f t="array" ref="X1841">IFERROR(INDEX($A$1:$B$100,SMALL(IF($A$1:$A$100=X$10,ROW($A$1:$A$100)),ROW(1831:1831)),2),"")</f>
        <v/>
      </c>
      <c r="Y1841" s="6" t="str">
        <f t="array" ref="Y1841">IFERROR(INDEX($A$1:$B$100,SMALL(IF($A$1:$A$100=Y$10,ROW($A$1:$A$100)),ROW(1831:1831)),2),"")</f>
        <v/>
      </c>
      <c r="Z1841" s="6" t="str">
        <f t="array" ref="Z1841">IFERROR(INDEX($A$1:$B$100,SMALL(IF($A$1:$A$100=Z$10,ROW($A$1:$A$100)),ROW(1831:1831)),2),"")</f>
        <v/>
      </c>
      <c r="AA1841" s="6" t="str">
        <f t="array" ref="AA1841">IFERROR(INDEX($A$1:$B$100,SMALL(IF($A$1:$A$100=AA$10,ROW($A$1:$A$100)),ROW(1831:1831)),2),"")</f>
        <v/>
      </c>
      <c r="AB1841" s="6" t="str">
        <f t="array" ref="AB1841">IFERROR(INDEX($A$1:$B$100,SMALL(IF($A$1:$A$100=AB$10,ROW($A$1:$A$100)),ROW(1831:1831)),2),"")</f>
        <v/>
      </c>
      <c r="AC1841" s="6" t="str">
        <f t="array" ref="AC1841">IFERROR(INDEX($A$1:$B$100,SMALL(IF($A$1:$A$100=AC$10,ROW($A$1:$A$100)),ROW(1831:1831)),2),"")</f>
        <v/>
      </c>
      <c r="AD1841" s="6" t="str">
        <f t="array" ref="AD1841">IFERROR(INDEX($A$1:$B$100,SMALL(IF($A$1:$A$100=AD$10,ROW($A$1:$A$100)),ROW(1831:1831)),2),"")</f>
        <v/>
      </c>
      <c r="AE1841" s="6" t="str">
        <f t="array" ref="AE1841">IFERROR(INDEX($A$1:$B$100,SMALL(IF($A$1:$A$100=AE$10,ROW($A$1:$A$100)),ROW(1831:1831)),2),"")</f>
        <v/>
      </c>
      <c r="AF1841" s="6" t="str">
        <f t="array" ref="AF1841">IFERROR(INDEX($A$1:$B$100,SMALL(IF($A$1:$A$100=AF$10,ROW($A$1:$A$100)),ROW(1831:1831)),2),"")</f>
        <v/>
      </c>
      <c r="AG1841" s="6" t="str">
        <f t="array" ref="AG1841">IFERROR(INDEX($A$1:$B$100,SMALL(IF($A$1:$A$100=AG$10,ROW($A$1:$A$100)),ROW(1831:1831)),2),"")</f>
        <v/>
      </c>
      <c r="AH1841" s="6" t="str">
        <f t="array" ref="AH1841">IFERROR(INDEX($A$1:$B$100,SMALL(IF($A$1:$A$100=AH$10,ROW($A$1:$A$100)),ROW(1831:1831)),2),"")</f>
        <v/>
      </c>
      <c r="AI1841" s="6" t="str">
        <f t="array" ref="AI1841">IFERROR(INDEX($A$1:$B$100,SMALL(IF($A$1:$A$100=AI$10,ROW($A$1:$A$100)),ROW(1831:1831)),2),"")</f>
        <v/>
      </c>
      <c r="AJ1841" s="6" t="str">
        <f t="array" ref="AJ1841">IFERROR(INDEX($A$1:$B$100,SMALL(IF($A$1:$A$100=AJ$10,ROW($A$1:$A$100)),ROW(1831:1831)),2),"")</f>
        <v/>
      </c>
      <c r="AK1841" s="6" t="str">
        <f t="array" ref="AK1841">IFERROR(INDEX($A$1:$B$100,SMALL(IF($A$1:$A$100=AK$10,ROW($A$1:$A$100)),ROW(1831:1831)),2),"")</f>
        <v/>
      </c>
      <c r="AL1841" s="6" t="str">
        <f t="array" ref="AL1841">IFERROR(INDEX($A$1:$B$100,SMALL(IF($A$1:$A$100=AL$10,ROW($A$1:$A$100)),ROW(1831:1831)),2),"")</f>
        <v/>
      </c>
      <c r="AM1841" s="6" t="str">
        <f t="array" ref="AM1841">IFERROR(INDEX($A$1:$B$100,SMALL(IF($A$1:$A$100=AM$10,ROW($A$1:$A$100)),ROW(1831:1831)),2),"")</f>
        <v/>
      </c>
      <c r="AN1841" s="6" t="str">
        <f t="array" ref="AN1841">IFERROR(INDEX($A$1:$B$100,SMALL(IF($A$1:$A$100=AN$10,ROW($A$1:$A$100)),ROW(1831:1831)),2),"")</f>
        <v/>
      </c>
      <c r="AO1841" s="6" t="str">
        <f t="array" ref="AO1841">IFERROR(INDEX($A$1:$B$100,SMALL(IF($A$1:$A$100=AO$10,ROW($A$1:$A$100)),ROW(1831:1831)),2),"")</f>
        <v/>
      </c>
      <c r="AP1841" s="6" t="str">
        <f t="array" ref="AP1841">IFERROR(INDEX($A$1:$B$100,SMALL(IF($A$1:$A$100=AP$10,ROW($A$1:$A$100)),ROW(1831:1831)),2),"")</f>
        <v/>
      </c>
      <c r="AQ1841" s="6" t="str">
        <f t="array" ref="AQ1841">IFERROR(INDEX($A$1:$B$100,SMALL(IF($A$1:$A$100=AQ$10,ROW($A$1:$A$100)),ROW(1831:1831)),2),"")</f>
        <v/>
      </c>
    </row>
    <row r="1842" spans="4:43" x14ac:dyDescent="0.2">
      <c r="D1842" s="6" t="str">
        <f t="array" ref="D1842">IFERROR(INDEX($A$1:$B$100,SMALL(IF($A$1:$A$100=D$10,ROW($A$1:$A$100)),ROW(1832:1832)),2),"")</f>
        <v/>
      </c>
      <c r="E1842" s="6" t="str">
        <f t="array" ref="E1842">IFERROR(INDEX($A$1:$B$100,SMALL(IF($A$1:$A$100=E$10,ROW($A$1:$A$100)),ROW(1832:1832)),2),"")</f>
        <v/>
      </c>
      <c r="F1842" s="6" t="str">
        <f t="array" ref="F1842">IFERROR(INDEX($A$1:$B$100,SMALL(IF($A$1:$A$100=F$10,ROW($A$1:$A$100)),ROW(1832:1832)),2),"")</f>
        <v/>
      </c>
      <c r="G1842" s="6" t="str">
        <f t="array" ref="G1842">IFERROR(INDEX($A$1:$B$100,SMALL(IF($A$1:$A$100=G$10,ROW($A$1:$A$100)),ROW(1832:1832)),2),"")</f>
        <v/>
      </c>
      <c r="H1842" s="6" t="str">
        <f t="array" ref="H1842">IFERROR(INDEX($A$1:$B$100,SMALL(IF($A$1:$A$100=H$10,ROW($A$1:$A$100)),ROW(1832:1832)),2),"")</f>
        <v/>
      </c>
      <c r="I1842" s="6" t="str">
        <f t="array" ref="I1842">IFERROR(INDEX($A$1:$B$100,SMALL(IF($A$1:$A$100=I$10,ROW($A$1:$A$100)),ROW(1832:1832)),2),"")</f>
        <v/>
      </c>
      <c r="J1842" s="6" t="str">
        <f t="array" ref="J1842">IFERROR(INDEX($A$1:$B$100,SMALL(IF($A$1:$A$100=J$10,ROW($A$1:$A$100)),ROW(1832:1832)),2),"")</f>
        <v/>
      </c>
      <c r="K1842" s="6" t="str">
        <f t="array" ref="K1842">IFERROR(INDEX($A$1:$B$100,SMALL(IF($A$1:$A$100=K$10,ROW($A$1:$A$100)),ROW(1832:1832)),2),"")</f>
        <v/>
      </c>
      <c r="L1842" s="6" t="str">
        <f t="array" ref="L1842">IFERROR(INDEX($A$1:$B$100,SMALL(IF($A$1:$A$100=L$10,ROW($A$1:$A$100)),ROW(1832:1832)),2),"")</f>
        <v/>
      </c>
      <c r="M1842" s="6" t="str">
        <f t="array" ref="M1842">IFERROR(INDEX($A$1:$B$100,SMALL(IF($A$1:$A$100=M$10,ROW($A$1:$A$100)),ROW(1832:1832)),2),"")</f>
        <v/>
      </c>
      <c r="N1842" s="6" t="str">
        <f t="array" ref="N1842">IFERROR(INDEX($A$1:$B$100,SMALL(IF($A$1:$A$100=N$10,ROW($A$1:$A$100)),ROW(1832:1832)),2),"")</f>
        <v/>
      </c>
      <c r="O1842" s="6" t="str">
        <f t="array" ref="O1842">IFERROR(INDEX($A$1:$B$100,SMALL(IF($A$1:$A$100=O$10,ROW($A$1:$A$100)),ROW(1832:1832)),2),"")</f>
        <v/>
      </c>
      <c r="P1842" s="6" t="str">
        <f t="array" ref="P1842">IFERROR(INDEX($A$1:$B$100,SMALL(IF($A$1:$A$100=P$10,ROW($A$1:$A$100)),ROW(1832:1832)),2),"")</f>
        <v/>
      </c>
      <c r="Q1842" s="6" t="str">
        <f t="array" ref="Q1842">IFERROR(INDEX($A$1:$B$100,SMALL(IF($A$1:$A$100=Q$10,ROW($A$1:$A$100)),ROW(1832:1832)),2),"")</f>
        <v/>
      </c>
      <c r="R1842" s="6" t="str">
        <f t="array" ref="R1842">IFERROR(INDEX($A$1:$B$100,SMALL(IF($A$1:$A$100=R$10,ROW($A$1:$A$100)),ROW(1832:1832)),2),"")</f>
        <v/>
      </c>
      <c r="S1842" s="6" t="str">
        <f t="array" ref="S1842">IFERROR(INDEX($A$1:$B$100,SMALL(IF($A$1:$A$100=S$10,ROW($A$1:$A$100)),ROW(1832:1832)),2),"")</f>
        <v/>
      </c>
      <c r="T1842" s="6" t="str">
        <f t="array" ref="T1842">IFERROR(INDEX($A$1:$B$100,SMALL(IF($A$1:$A$100=T$10,ROW($A$1:$A$100)),ROW(1832:1832)),2),"")</f>
        <v/>
      </c>
      <c r="U1842" s="6" t="str">
        <f t="array" ref="U1842">IFERROR(INDEX($A$1:$B$100,SMALL(IF($A$1:$A$100=U$10,ROW($A$1:$A$100)),ROW(1832:1832)),2),"")</f>
        <v/>
      </c>
      <c r="V1842" s="6" t="str">
        <f t="array" ref="V1842">IFERROR(INDEX($A$1:$B$100,SMALL(IF($A$1:$A$100=V$10,ROW($A$1:$A$100)),ROW(1832:1832)),2),"")</f>
        <v/>
      </c>
      <c r="W1842" s="6" t="str">
        <f t="array" ref="W1842">IFERROR(INDEX($A$1:$B$100,SMALL(IF($A$1:$A$100=W$10,ROW($A$1:$A$100)),ROW(1832:1832)),2),"")</f>
        <v/>
      </c>
      <c r="X1842" s="6" t="str">
        <f t="array" ref="X1842">IFERROR(INDEX($A$1:$B$100,SMALL(IF($A$1:$A$100=X$10,ROW($A$1:$A$100)),ROW(1832:1832)),2),"")</f>
        <v/>
      </c>
      <c r="Y1842" s="6" t="str">
        <f t="array" ref="Y1842">IFERROR(INDEX($A$1:$B$100,SMALL(IF($A$1:$A$100=Y$10,ROW($A$1:$A$100)),ROW(1832:1832)),2),"")</f>
        <v/>
      </c>
      <c r="Z1842" s="6" t="str">
        <f t="array" ref="Z1842">IFERROR(INDEX($A$1:$B$100,SMALL(IF($A$1:$A$100=Z$10,ROW($A$1:$A$100)),ROW(1832:1832)),2),"")</f>
        <v/>
      </c>
      <c r="AA1842" s="6" t="str">
        <f t="array" ref="AA1842">IFERROR(INDEX($A$1:$B$100,SMALL(IF($A$1:$A$100=AA$10,ROW($A$1:$A$100)),ROW(1832:1832)),2),"")</f>
        <v/>
      </c>
      <c r="AB1842" s="6" t="str">
        <f t="array" ref="AB1842">IFERROR(INDEX($A$1:$B$100,SMALL(IF($A$1:$A$100=AB$10,ROW($A$1:$A$100)),ROW(1832:1832)),2),"")</f>
        <v/>
      </c>
      <c r="AC1842" s="6" t="str">
        <f t="array" ref="AC1842">IFERROR(INDEX($A$1:$B$100,SMALL(IF($A$1:$A$100=AC$10,ROW($A$1:$A$100)),ROW(1832:1832)),2),"")</f>
        <v/>
      </c>
      <c r="AD1842" s="6" t="str">
        <f t="array" ref="AD1842">IFERROR(INDEX($A$1:$B$100,SMALL(IF($A$1:$A$100=AD$10,ROW($A$1:$A$100)),ROW(1832:1832)),2),"")</f>
        <v/>
      </c>
      <c r="AE1842" s="6" t="str">
        <f t="array" ref="AE1842">IFERROR(INDEX($A$1:$B$100,SMALL(IF($A$1:$A$100=AE$10,ROW($A$1:$A$100)),ROW(1832:1832)),2),"")</f>
        <v/>
      </c>
      <c r="AF1842" s="6" t="str">
        <f t="array" ref="AF1842">IFERROR(INDEX($A$1:$B$100,SMALL(IF($A$1:$A$100=AF$10,ROW($A$1:$A$100)),ROW(1832:1832)),2),"")</f>
        <v/>
      </c>
      <c r="AG1842" s="6" t="str">
        <f t="array" ref="AG1842">IFERROR(INDEX($A$1:$B$100,SMALL(IF($A$1:$A$100=AG$10,ROW($A$1:$A$100)),ROW(1832:1832)),2),"")</f>
        <v/>
      </c>
      <c r="AH1842" s="6" t="str">
        <f t="array" ref="AH1842">IFERROR(INDEX($A$1:$B$100,SMALL(IF($A$1:$A$100=AH$10,ROW($A$1:$A$100)),ROW(1832:1832)),2),"")</f>
        <v/>
      </c>
      <c r="AI1842" s="6" t="str">
        <f t="array" ref="AI1842">IFERROR(INDEX($A$1:$B$100,SMALL(IF($A$1:$A$100=AI$10,ROW($A$1:$A$100)),ROW(1832:1832)),2),"")</f>
        <v/>
      </c>
      <c r="AJ1842" s="6" t="str">
        <f t="array" ref="AJ1842">IFERROR(INDEX($A$1:$B$100,SMALL(IF($A$1:$A$100=AJ$10,ROW($A$1:$A$100)),ROW(1832:1832)),2),"")</f>
        <v/>
      </c>
      <c r="AK1842" s="6" t="str">
        <f t="array" ref="AK1842">IFERROR(INDEX($A$1:$B$100,SMALL(IF($A$1:$A$100=AK$10,ROW($A$1:$A$100)),ROW(1832:1832)),2),"")</f>
        <v/>
      </c>
      <c r="AL1842" s="6" t="str">
        <f t="array" ref="AL1842">IFERROR(INDEX($A$1:$B$100,SMALL(IF($A$1:$A$100=AL$10,ROW($A$1:$A$100)),ROW(1832:1832)),2),"")</f>
        <v/>
      </c>
      <c r="AM1842" s="6" t="str">
        <f t="array" ref="AM1842">IFERROR(INDEX($A$1:$B$100,SMALL(IF($A$1:$A$100=AM$10,ROW($A$1:$A$100)),ROW(1832:1832)),2),"")</f>
        <v/>
      </c>
      <c r="AN1842" s="6" t="str">
        <f t="array" ref="AN1842">IFERROR(INDEX($A$1:$B$100,SMALL(IF($A$1:$A$100=AN$10,ROW($A$1:$A$100)),ROW(1832:1832)),2),"")</f>
        <v/>
      </c>
      <c r="AO1842" s="6" t="str">
        <f t="array" ref="AO1842">IFERROR(INDEX($A$1:$B$100,SMALL(IF($A$1:$A$100=AO$10,ROW($A$1:$A$100)),ROW(1832:1832)),2),"")</f>
        <v/>
      </c>
      <c r="AP1842" s="6" t="str">
        <f t="array" ref="AP1842">IFERROR(INDEX($A$1:$B$100,SMALL(IF($A$1:$A$100=AP$10,ROW($A$1:$A$100)),ROW(1832:1832)),2),"")</f>
        <v/>
      </c>
      <c r="AQ1842" s="6" t="str">
        <f t="array" ref="AQ1842">IFERROR(INDEX($A$1:$B$100,SMALL(IF($A$1:$A$100=AQ$10,ROW($A$1:$A$100)),ROW(1832:1832)),2),"")</f>
        <v/>
      </c>
    </row>
    <row r="1843" spans="4:43" x14ac:dyDescent="0.2">
      <c r="D1843" s="6" t="str">
        <f t="array" ref="D1843">IFERROR(INDEX($A$1:$B$100,SMALL(IF($A$1:$A$100=D$10,ROW($A$1:$A$100)),ROW(1833:1833)),2),"")</f>
        <v/>
      </c>
      <c r="E1843" s="6" t="str">
        <f t="array" ref="E1843">IFERROR(INDEX($A$1:$B$100,SMALL(IF($A$1:$A$100=E$10,ROW($A$1:$A$100)),ROW(1833:1833)),2),"")</f>
        <v/>
      </c>
      <c r="F1843" s="6" t="str">
        <f t="array" ref="F1843">IFERROR(INDEX($A$1:$B$100,SMALL(IF($A$1:$A$100=F$10,ROW($A$1:$A$100)),ROW(1833:1833)),2),"")</f>
        <v/>
      </c>
      <c r="G1843" s="6" t="str">
        <f t="array" ref="G1843">IFERROR(INDEX($A$1:$B$100,SMALL(IF($A$1:$A$100=G$10,ROW($A$1:$A$100)),ROW(1833:1833)),2),"")</f>
        <v/>
      </c>
      <c r="H1843" s="6" t="str">
        <f t="array" ref="H1843">IFERROR(INDEX($A$1:$B$100,SMALL(IF($A$1:$A$100=H$10,ROW($A$1:$A$100)),ROW(1833:1833)),2),"")</f>
        <v/>
      </c>
      <c r="I1843" s="6" t="str">
        <f t="array" ref="I1843">IFERROR(INDEX($A$1:$B$100,SMALL(IF($A$1:$A$100=I$10,ROW($A$1:$A$100)),ROW(1833:1833)),2),"")</f>
        <v/>
      </c>
      <c r="J1843" s="6" t="str">
        <f t="array" ref="J1843">IFERROR(INDEX($A$1:$B$100,SMALL(IF($A$1:$A$100=J$10,ROW($A$1:$A$100)),ROW(1833:1833)),2),"")</f>
        <v/>
      </c>
      <c r="K1843" s="6" t="str">
        <f t="array" ref="K1843">IFERROR(INDEX($A$1:$B$100,SMALL(IF($A$1:$A$100=K$10,ROW($A$1:$A$100)),ROW(1833:1833)),2),"")</f>
        <v/>
      </c>
      <c r="L1843" s="6" t="str">
        <f t="array" ref="L1843">IFERROR(INDEX($A$1:$B$100,SMALL(IF($A$1:$A$100=L$10,ROW($A$1:$A$100)),ROW(1833:1833)),2),"")</f>
        <v/>
      </c>
      <c r="M1843" s="6" t="str">
        <f t="array" ref="M1843">IFERROR(INDEX($A$1:$B$100,SMALL(IF($A$1:$A$100=M$10,ROW($A$1:$A$100)),ROW(1833:1833)),2),"")</f>
        <v/>
      </c>
      <c r="N1843" s="6" t="str">
        <f t="array" ref="N1843">IFERROR(INDEX($A$1:$B$100,SMALL(IF($A$1:$A$100=N$10,ROW($A$1:$A$100)),ROW(1833:1833)),2),"")</f>
        <v/>
      </c>
      <c r="O1843" s="6" t="str">
        <f t="array" ref="O1843">IFERROR(INDEX($A$1:$B$100,SMALL(IF($A$1:$A$100=O$10,ROW($A$1:$A$100)),ROW(1833:1833)),2),"")</f>
        <v/>
      </c>
      <c r="P1843" s="6" t="str">
        <f t="array" ref="P1843">IFERROR(INDEX($A$1:$B$100,SMALL(IF($A$1:$A$100=P$10,ROW($A$1:$A$100)),ROW(1833:1833)),2),"")</f>
        <v/>
      </c>
      <c r="Q1843" s="6" t="str">
        <f t="array" ref="Q1843">IFERROR(INDEX($A$1:$B$100,SMALL(IF($A$1:$A$100=Q$10,ROW($A$1:$A$100)),ROW(1833:1833)),2),"")</f>
        <v/>
      </c>
      <c r="R1843" s="6" t="str">
        <f t="array" ref="R1843">IFERROR(INDEX($A$1:$B$100,SMALL(IF($A$1:$A$100=R$10,ROW($A$1:$A$100)),ROW(1833:1833)),2),"")</f>
        <v/>
      </c>
      <c r="S1843" s="6" t="str">
        <f t="array" ref="S1843">IFERROR(INDEX($A$1:$B$100,SMALL(IF($A$1:$A$100=S$10,ROW($A$1:$A$100)),ROW(1833:1833)),2),"")</f>
        <v/>
      </c>
      <c r="T1843" s="6" t="str">
        <f t="array" ref="T1843">IFERROR(INDEX($A$1:$B$100,SMALL(IF($A$1:$A$100=T$10,ROW($A$1:$A$100)),ROW(1833:1833)),2),"")</f>
        <v/>
      </c>
      <c r="U1843" s="6" t="str">
        <f t="array" ref="U1843">IFERROR(INDEX($A$1:$B$100,SMALL(IF($A$1:$A$100=U$10,ROW($A$1:$A$100)),ROW(1833:1833)),2),"")</f>
        <v/>
      </c>
      <c r="V1843" s="6" t="str">
        <f t="array" ref="V1843">IFERROR(INDEX($A$1:$B$100,SMALL(IF($A$1:$A$100=V$10,ROW($A$1:$A$100)),ROW(1833:1833)),2),"")</f>
        <v/>
      </c>
      <c r="W1843" s="6" t="str">
        <f t="array" ref="W1843">IFERROR(INDEX($A$1:$B$100,SMALL(IF($A$1:$A$100=W$10,ROW($A$1:$A$100)),ROW(1833:1833)),2),"")</f>
        <v/>
      </c>
      <c r="X1843" s="6" t="str">
        <f t="array" ref="X1843">IFERROR(INDEX($A$1:$B$100,SMALL(IF($A$1:$A$100=X$10,ROW($A$1:$A$100)),ROW(1833:1833)),2),"")</f>
        <v/>
      </c>
      <c r="Y1843" s="6" t="str">
        <f t="array" ref="Y1843">IFERROR(INDEX($A$1:$B$100,SMALL(IF($A$1:$A$100=Y$10,ROW($A$1:$A$100)),ROW(1833:1833)),2),"")</f>
        <v/>
      </c>
      <c r="Z1843" s="6" t="str">
        <f t="array" ref="Z1843">IFERROR(INDEX($A$1:$B$100,SMALL(IF($A$1:$A$100=Z$10,ROW($A$1:$A$100)),ROW(1833:1833)),2),"")</f>
        <v/>
      </c>
      <c r="AA1843" s="6" t="str">
        <f t="array" ref="AA1843">IFERROR(INDEX($A$1:$B$100,SMALL(IF($A$1:$A$100=AA$10,ROW($A$1:$A$100)),ROW(1833:1833)),2),"")</f>
        <v/>
      </c>
      <c r="AB1843" s="6" t="str">
        <f t="array" ref="AB1843">IFERROR(INDEX($A$1:$B$100,SMALL(IF($A$1:$A$100=AB$10,ROW($A$1:$A$100)),ROW(1833:1833)),2),"")</f>
        <v/>
      </c>
      <c r="AC1843" s="6" t="str">
        <f t="array" ref="AC1843">IFERROR(INDEX($A$1:$B$100,SMALL(IF($A$1:$A$100=AC$10,ROW($A$1:$A$100)),ROW(1833:1833)),2),"")</f>
        <v/>
      </c>
      <c r="AD1843" s="6" t="str">
        <f t="array" ref="AD1843">IFERROR(INDEX($A$1:$B$100,SMALL(IF($A$1:$A$100=AD$10,ROW($A$1:$A$100)),ROW(1833:1833)),2),"")</f>
        <v/>
      </c>
      <c r="AE1843" s="6" t="str">
        <f t="array" ref="AE1843">IFERROR(INDEX($A$1:$B$100,SMALL(IF($A$1:$A$100=AE$10,ROW($A$1:$A$100)),ROW(1833:1833)),2),"")</f>
        <v/>
      </c>
      <c r="AF1843" s="6" t="str">
        <f t="array" ref="AF1843">IFERROR(INDEX($A$1:$B$100,SMALL(IF($A$1:$A$100=AF$10,ROW($A$1:$A$100)),ROW(1833:1833)),2),"")</f>
        <v/>
      </c>
      <c r="AG1843" s="6" t="str">
        <f t="array" ref="AG1843">IFERROR(INDEX($A$1:$B$100,SMALL(IF($A$1:$A$100=AG$10,ROW($A$1:$A$100)),ROW(1833:1833)),2),"")</f>
        <v/>
      </c>
      <c r="AH1843" s="6" t="str">
        <f t="array" ref="AH1843">IFERROR(INDEX($A$1:$B$100,SMALL(IF($A$1:$A$100=AH$10,ROW($A$1:$A$100)),ROW(1833:1833)),2),"")</f>
        <v/>
      </c>
      <c r="AI1843" s="6" t="str">
        <f t="array" ref="AI1843">IFERROR(INDEX($A$1:$B$100,SMALL(IF($A$1:$A$100=AI$10,ROW($A$1:$A$100)),ROW(1833:1833)),2),"")</f>
        <v/>
      </c>
      <c r="AJ1843" s="6" t="str">
        <f t="array" ref="AJ1843">IFERROR(INDEX($A$1:$B$100,SMALL(IF($A$1:$A$100=AJ$10,ROW($A$1:$A$100)),ROW(1833:1833)),2),"")</f>
        <v/>
      </c>
      <c r="AK1843" s="6" t="str">
        <f t="array" ref="AK1843">IFERROR(INDEX($A$1:$B$100,SMALL(IF($A$1:$A$100=AK$10,ROW($A$1:$A$100)),ROW(1833:1833)),2),"")</f>
        <v/>
      </c>
      <c r="AL1843" s="6" t="str">
        <f t="array" ref="AL1843">IFERROR(INDEX($A$1:$B$100,SMALL(IF($A$1:$A$100=AL$10,ROW($A$1:$A$100)),ROW(1833:1833)),2),"")</f>
        <v/>
      </c>
      <c r="AM1843" s="6" t="str">
        <f t="array" ref="AM1843">IFERROR(INDEX($A$1:$B$100,SMALL(IF($A$1:$A$100=AM$10,ROW($A$1:$A$100)),ROW(1833:1833)),2),"")</f>
        <v/>
      </c>
      <c r="AN1843" s="6" t="str">
        <f t="array" ref="AN1843">IFERROR(INDEX($A$1:$B$100,SMALL(IF($A$1:$A$100=AN$10,ROW($A$1:$A$100)),ROW(1833:1833)),2),"")</f>
        <v/>
      </c>
      <c r="AO1843" s="6" t="str">
        <f t="array" ref="AO1843">IFERROR(INDEX($A$1:$B$100,SMALL(IF($A$1:$A$100=AO$10,ROW($A$1:$A$100)),ROW(1833:1833)),2),"")</f>
        <v/>
      </c>
      <c r="AP1843" s="6" t="str">
        <f t="array" ref="AP1843">IFERROR(INDEX($A$1:$B$100,SMALL(IF($A$1:$A$100=AP$10,ROW($A$1:$A$100)),ROW(1833:1833)),2),"")</f>
        <v/>
      </c>
      <c r="AQ1843" s="6" t="str">
        <f t="array" ref="AQ1843">IFERROR(INDEX($A$1:$B$100,SMALL(IF($A$1:$A$100=AQ$10,ROW($A$1:$A$100)),ROW(1833:1833)),2),"")</f>
        <v/>
      </c>
    </row>
    <row r="1844" spans="4:43" x14ac:dyDescent="0.2">
      <c r="D1844" s="6" t="str">
        <f t="array" ref="D1844">IFERROR(INDEX($A$1:$B$100,SMALL(IF($A$1:$A$100=D$10,ROW($A$1:$A$100)),ROW(1834:1834)),2),"")</f>
        <v/>
      </c>
      <c r="E1844" s="6" t="str">
        <f t="array" ref="E1844">IFERROR(INDEX($A$1:$B$100,SMALL(IF($A$1:$A$100=E$10,ROW($A$1:$A$100)),ROW(1834:1834)),2),"")</f>
        <v/>
      </c>
      <c r="F1844" s="6" t="str">
        <f t="array" ref="F1844">IFERROR(INDEX($A$1:$B$100,SMALL(IF($A$1:$A$100=F$10,ROW($A$1:$A$100)),ROW(1834:1834)),2),"")</f>
        <v/>
      </c>
      <c r="G1844" s="6" t="str">
        <f t="array" ref="G1844">IFERROR(INDEX($A$1:$B$100,SMALL(IF($A$1:$A$100=G$10,ROW($A$1:$A$100)),ROW(1834:1834)),2),"")</f>
        <v/>
      </c>
      <c r="H1844" s="6" t="str">
        <f t="array" ref="H1844">IFERROR(INDEX($A$1:$B$100,SMALL(IF($A$1:$A$100=H$10,ROW($A$1:$A$100)),ROW(1834:1834)),2),"")</f>
        <v/>
      </c>
      <c r="I1844" s="6" t="str">
        <f t="array" ref="I1844">IFERROR(INDEX($A$1:$B$100,SMALL(IF($A$1:$A$100=I$10,ROW($A$1:$A$100)),ROW(1834:1834)),2),"")</f>
        <v/>
      </c>
      <c r="J1844" s="6" t="str">
        <f t="array" ref="J1844">IFERROR(INDEX($A$1:$B$100,SMALL(IF($A$1:$A$100=J$10,ROW($A$1:$A$100)),ROW(1834:1834)),2),"")</f>
        <v/>
      </c>
      <c r="K1844" s="6" t="str">
        <f t="array" ref="K1844">IFERROR(INDEX($A$1:$B$100,SMALL(IF($A$1:$A$100=K$10,ROW($A$1:$A$100)),ROW(1834:1834)),2),"")</f>
        <v/>
      </c>
      <c r="L1844" s="6" t="str">
        <f t="array" ref="L1844">IFERROR(INDEX($A$1:$B$100,SMALL(IF($A$1:$A$100=L$10,ROW($A$1:$A$100)),ROW(1834:1834)),2),"")</f>
        <v/>
      </c>
      <c r="M1844" s="6" t="str">
        <f t="array" ref="M1844">IFERROR(INDEX($A$1:$B$100,SMALL(IF($A$1:$A$100=M$10,ROW($A$1:$A$100)),ROW(1834:1834)),2),"")</f>
        <v/>
      </c>
      <c r="N1844" s="6" t="str">
        <f t="array" ref="N1844">IFERROR(INDEX($A$1:$B$100,SMALL(IF($A$1:$A$100=N$10,ROW($A$1:$A$100)),ROW(1834:1834)),2),"")</f>
        <v/>
      </c>
      <c r="O1844" s="6" t="str">
        <f t="array" ref="O1844">IFERROR(INDEX($A$1:$B$100,SMALL(IF($A$1:$A$100=O$10,ROW($A$1:$A$100)),ROW(1834:1834)),2),"")</f>
        <v/>
      </c>
      <c r="P1844" s="6" t="str">
        <f t="array" ref="P1844">IFERROR(INDEX($A$1:$B$100,SMALL(IF($A$1:$A$100=P$10,ROW($A$1:$A$100)),ROW(1834:1834)),2),"")</f>
        <v/>
      </c>
      <c r="Q1844" s="6" t="str">
        <f t="array" ref="Q1844">IFERROR(INDEX($A$1:$B$100,SMALL(IF($A$1:$A$100=Q$10,ROW($A$1:$A$100)),ROW(1834:1834)),2),"")</f>
        <v/>
      </c>
      <c r="R1844" s="6" t="str">
        <f t="array" ref="R1844">IFERROR(INDEX($A$1:$B$100,SMALL(IF($A$1:$A$100=R$10,ROW($A$1:$A$100)),ROW(1834:1834)),2),"")</f>
        <v/>
      </c>
      <c r="S1844" s="6" t="str">
        <f t="array" ref="S1844">IFERROR(INDEX($A$1:$B$100,SMALL(IF($A$1:$A$100=S$10,ROW($A$1:$A$100)),ROW(1834:1834)),2),"")</f>
        <v/>
      </c>
      <c r="T1844" s="6" t="str">
        <f t="array" ref="T1844">IFERROR(INDEX($A$1:$B$100,SMALL(IF($A$1:$A$100=T$10,ROW($A$1:$A$100)),ROW(1834:1834)),2),"")</f>
        <v/>
      </c>
      <c r="U1844" s="6" t="str">
        <f t="array" ref="U1844">IFERROR(INDEX($A$1:$B$100,SMALL(IF($A$1:$A$100=U$10,ROW($A$1:$A$100)),ROW(1834:1834)),2),"")</f>
        <v/>
      </c>
      <c r="V1844" s="6" t="str">
        <f t="array" ref="V1844">IFERROR(INDEX($A$1:$B$100,SMALL(IF($A$1:$A$100=V$10,ROW($A$1:$A$100)),ROW(1834:1834)),2),"")</f>
        <v/>
      </c>
      <c r="W1844" s="6" t="str">
        <f t="array" ref="W1844">IFERROR(INDEX($A$1:$B$100,SMALL(IF($A$1:$A$100=W$10,ROW($A$1:$A$100)),ROW(1834:1834)),2),"")</f>
        <v/>
      </c>
      <c r="X1844" s="6" t="str">
        <f t="array" ref="X1844">IFERROR(INDEX($A$1:$B$100,SMALL(IF($A$1:$A$100=X$10,ROW($A$1:$A$100)),ROW(1834:1834)),2),"")</f>
        <v/>
      </c>
      <c r="Y1844" s="6" t="str">
        <f t="array" ref="Y1844">IFERROR(INDEX($A$1:$B$100,SMALL(IF($A$1:$A$100=Y$10,ROW($A$1:$A$100)),ROW(1834:1834)),2),"")</f>
        <v/>
      </c>
      <c r="Z1844" s="6" t="str">
        <f t="array" ref="Z1844">IFERROR(INDEX($A$1:$B$100,SMALL(IF($A$1:$A$100=Z$10,ROW($A$1:$A$100)),ROW(1834:1834)),2),"")</f>
        <v/>
      </c>
      <c r="AA1844" s="6" t="str">
        <f t="array" ref="AA1844">IFERROR(INDEX($A$1:$B$100,SMALL(IF($A$1:$A$100=AA$10,ROW($A$1:$A$100)),ROW(1834:1834)),2),"")</f>
        <v/>
      </c>
      <c r="AB1844" s="6" t="str">
        <f t="array" ref="AB1844">IFERROR(INDEX($A$1:$B$100,SMALL(IF($A$1:$A$100=AB$10,ROW($A$1:$A$100)),ROW(1834:1834)),2),"")</f>
        <v/>
      </c>
      <c r="AC1844" s="6" t="str">
        <f t="array" ref="AC1844">IFERROR(INDEX($A$1:$B$100,SMALL(IF($A$1:$A$100=AC$10,ROW($A$1:$A$100)),ROW(1834:1834)),2),"")</f>
        <v/>
      </c>
      <c r="AD1844" s="6" t="str">
        <f t="array" ref="AD1844">IFERROR(INDEX($A$1:$B$100,SMALL(IF($A$1:$A$100=AD$10,ROW($A$1:$A$100)),ROW(1834:1834)),2),"")</f>
        <v/>
      </c>
      <c r="AE1844" s="6" t="str">
        <f t="array" ref="AE1844">IFERROR(INDEX($A$1:$B$100,SMALL(IF($A$1:$A$100=AE$10,ROW($A$1:$A$100)),ROW(1834:1834)),2),"")</f>
        <v/>
      </c>
      <c r="AF1844" s="6" t="str">
        <f t="array" ref="AF1844">IFERROR(INDEX($A$1:$B$100,SMALL(IF($A$1:$A$100=AF$10,ROW($A$1:$A$100)),ROW(1834:1834)),2),"")</f>
        <v/>
      </c>
      <c r="AG1844" s="6" t="str">
        <f t="array" ref="AG1844">IFERROR(INDEX($A$1:$B$100,SMALL(IF($A$1:$A$100=AG$10,ROW($A$1:$A$100)),ROW(1834:1834)),2),"")</f>
        <v/>
      </c>
      <c r="AH1844" s="6" t="str">
        <f t="array" ref="AH1844">IFERROR(INDEX($A$1:$B$100,SMALL(IF($A$1:$A$100=AH$10,ROW($A$1:$A$100)),ROW(1834:1834)),2),"")</f>
        <v/>
      </c>
      <c r="AI1844" s="6" t="str">
        <f t="array" ref="AI1844">IFERROR(INDEX($A$1:$B$100,SMALL(IF($A$1:$A$100=AI$10,ROW($A$1:$A$100)),ROW(1834:1834)),2),"")</f>
        <v/>
      </c>
      <c r="AJ1844" s="6" t="str">
        <f t="array" ref="AJ1844">IFERROR(INDEX($A$1:$B$100,SMALL(IF($A$1:$A$100=AJ$10,ROW($A$1:$A$100)),ROW(1834:1834)),2),"")</f>
        <v/>
      </c>
      <c r="AK1844" s="6" t="str">
        <f t="array" ref="AK1844">IFERROR(INDEX($A$1:$B$100,SMALL(IF($A$1:$A$100=AK$10,ROW($A$1:$A$100)),ROW(1834:1834)),2),"")</f>
        <v/>
      </c>
      <c r="AL1844" s="6" t="str">
        <f t="array" ref="AL1844">IFERROR(INDEX($A$1:$B$100,SMALL(IF($A$1:$A$100=AL$10,ROW($A$1:$A$100)),ROW(1834:1834)),2),"")</f>
        <v/>
      </c>
      <c r="AM1844" s="6" t="str">
        <f t="array" ref="AM1844">IFERROR(INDEX($A$1:$B$100,SMALL(IF($A$1:$A$100=AM$10,ROW($A$1:$A$100)),ROW(1834:1834)),2),"")</f>
        <v/>
      </c>
      <c r="AN1844" s="6" t="str">
        <f t="array" ref="AN1844">IFERROR(INDEX($A$1:$B$100,SMALL(IF($A$1:$A$100=AN$10,ROW($A$1:$A$100)),ROW(1834:1834)),2),"")</f>
        <v/>
      </c>
      <c r="AO1844" s="6" t="str">
        <f t="array" ref="AO1844">IFERROR(INDEX($A$1:$B$100,SMALL(IF($A$1:$A$100=AO$10,ROW($A$1:$A$100)),ROW(1834:1834)),2),"")</f>
        <v/>
      </c>
      <c r="AP1844" s="6" t="str">
        <f t="array" ref="AP1844">IFERROR(INDEX($A$1:$B$100,SMALL(IF($A$1:$A$100=AP$10,ROW($A$1:$A$100)),ROW(1834:1834)),2),"")</f>
        <v/>
      </c>
      <c r="AQ1844" s="6" t="str">
        <f t="array" ref="AQ1844">IFERROR(INDEX($A$1:$B$100,SMALL(IF($A$1:$A$100=AQ$10,ROW($A$1:$A$100)),ROW(1834:1834)),2),"")</f>
        <v/>
      </c>
    </row>
    <row r="1845" spans="4:43" x14ac:dyDescent="0.2">
      <c r="D1845" s="6" t="str">
        <f t="array" ref="D1845">IFERROR(INDEX($A$1:$B$100,SMALL(IF($A$1:$A$100=D$10,ROW($A$1:$A$100)),ROW(1835:1835)),2),"")</f>
        <v/>
      </c>
      <c r="E1845" s="6" t="str">
        <f t="array" ref="E1845">IFERROR(INDEX($A$1:$B$100,SMALL(IF($A$1:$A$100=E$10,ROW($A$1:$A$100)),ROW(1835:1835)),2),"")</f>
        <v/>
      </c>
      <c r="F1845" s="6" t="str">
        <f t="array" ref="F1845">IFERROR(INDEX($A$1:$B$100,SMALL(IF($A$1:$A$100=F$10,ROW($A$1:$A$100)),ROW(1835:1835)),2),"")</f>
        <v/>
      </c>
      <c r="G1845" s="6" t="str">
        <f t="array" ref="G1845">IFERROR(INDEX($A$1:$B$100,SMALL(IF($A$1:$A$100=G$10,ROW($A$1:$A$100)),ROW(1835:1835)),2),"")</f>
        <v/>
      </c>
      <c r="H1845" s="6" t="str">
        <f t="array" ref="H1845">IFERROR(INDEX($A$1:$B$100,SMALL(IF($A$1:$A$100=H$10,ROW($A$1:$A$100)),ROW(1835:1835)),2),"")</f>
        <v/>
      </c>
      <c r="I1845" s="6" t="str">
        <f t="array" ref="I1845">IFERROR(INDEX($A$1:$B$100,SMALL(IF($A$1:$A$100=I$10,ROW($A$1:$A$100)),ROW(1835:1835)),2),"")</f>
        <v/>
      </c>
      <c r="J1845" s="6" t="str">
        <f t="array" ref="J1845">IFERROR(INDEX($A$1:$B$100,SMALL(IF($A$1:$A$100=J$10,ROW($A$1:$A$100)),ROW(1835:1835)),2),"")</f>
        <v/>
      </c>
      <c r="K1845" s="6" t="str">
        <f t="array" ref="K1845">IFERROR(INDEX($A$1:$B$100,SMALL(IF($A$1:$A$100=K$10,ROW($A$1:$A$100)),ROW(1835:1835)),2),"")</f>
        <v/>
      </c>
      <c r="L1845" s="6" t="str">
        <f t="array" ref="L1845">IFERROR(INDEX($A$1:$B$100,SMALL(IF($A$1:$A$100=L$10,ROW($A$1:$A$100)),ROW(1835:1835)),2),"")</f>
        <v/>
      </c>
      <c r="M1845" s="6" t="str">
        <f t="array" ref="M1845">IFERROR(INDEX($A$1:$B$100,SMALL(IF($A$1:$A$100=M$10,ROW($A$1:$A$100)),ROW(1835:1835)),2),"")</f>
        <v/>
      </c>
      <c r="N1845" s="6" t="str">
        <f t="array" ref="N1845">IFERROR(INDEX($A$1:$B$100,SMALL(IF($A$1:$A$100=N$10,ROW($A$1:$A$100)),ROW(1835:1835)),2),"")</f>
        <v/>
      </c>
      <c r="O1845" s="6" t="str">
        <f t="array" ref="O1845">IFERROR(INDEX($A$1:$B$100,SMALL(IF($A$1:$A$100=O$10,ROW($A$1:$A$100)),ROW(1835:1835)),2),"")</f>
        <v/>
      </c>
      <c r="P1845" s="6" t="str">
        <f t="array" ref="P1845">IFERROR(INDEX($A$1:$B$100,SMALL(IF($A$1:$A$100=P$10,ROW($A$1:$A$100)),ROW(1835:1835)),2),"")</f>
        <v/>
      </c>
      <c r="Q1845" s="6" t="str">
        <f t="array" ref="Q1845">IFERROR(INDEX($A$1:$B$100,SMALL(IF($A$1:$A$100=Q$10,ROW($A$1:$A$100)),ROW(1835:1835)),2),"")</f>
        <v/>
      </c>
      <c r="R1845" s="6" t="str">
        <f t="array" ref="R1845">IFERROR(INDEX($A$1:$B$100,SMALL(IF($A$1:$A$100=R$10,ROW($A$1:$A$100)),ROW(1835:1835)),2),"")</f>
        <v/>
      </c>
      <c r="S1845" s="6" t="str">
        <f t="array" ref="S1845">IFERROR(INDEX($A$1:$B$100,SMALL(IF($A$1:$A$100=S$10,ROW($A$1:$A$100)),ROW(1835:1835)),2),"")</f>
        <v/>
      </c>
      <c r="T1845" s="6" t="str">
        <f t="array" ref="T1845">IFERROR(INDEX($A$1:$B$100,SMALL(IF($A$1:$A$100=T$10,ROW($A$1:$A$100)),ROW(1835:1835)),2),"")</f>
        <v/>
      </c>
      <c r="U1845" s="6" t="str">
        <f t="array" ref="U1845">IFERROR(INDEX($A$1:$B$100,SMALL(IF($A$1:$A$100=U$10,ROW($A$1:$A$100)),ROW(1835:1835)),2),"")</f>
        <v/>
      </c>
      <c r="V1845" s="6" t="str">
        <f t="array" ref="V1845">IFERROR(INDEX($A$1:$B$100,SMALL(IF($A$1:$A$100=V$10,ROW($A$1:$A$100)),ROW(1835:1835)),2),"")</f>
        <v/>
      </c>
      <c r="W1845" s="6" t="str">
        <f t="array" ref="W1845">IFERROR(INDEX($A$1:$B$100,SMALL(IF($A$1:$A$100=W$10,ROW($A$1:$A$100)),ROW(1835:1835)),2),"")</f>
        <v/>
      </c>
      <c r="X1845" s="6" t="str">
        <f t="array" ref="X1845">IFERROR(INDEX($A$1:$B$100,SMALL(IF($A$1:$A$100=X$10,ROW($A$1:$A$100)),ROW(1835:1835)),2),"")</f>
        <v/>
      </c>
      <c r="Y1845" s="6" t="str">
        <f t="array" ref="Y1845">IFERROR(INDEX($A$1:$B$100,SMALL(IF($A$1:$A$100=Y$10,ROW($A$1:$A$100)),ROW(1835:1835)),2),"")</f>
        <v/>
      </c>
      <c r="Z1845" s="6" t="str">
        <f t="array" ref="Z1845">IFERROR(INDEX($A$1:$B$100,SMALL(IF($A$1:$A$100=Z$10,ROW($A$1:$A$100)),ROW(1835:1835)),2),"")</f>
        <v/>
      </c>
      <c r="AA1845" s="6" t="str">
        <f t="array" ref="AA1845">IFERROR(INDEX($A$1:$B$100,SMALL(IF($A$1:$A$100=AA$10,ROW($A$1:$A$100)),ROW(1835:1835)),2),"")</f>
        <v/>
      </c>
      <c r="AB1845" s="6" t="str">
        <f t="array" ref="AB1845">IFERROR(INDEX($A$1:$B$100,SMALL(IF($A$1:$A$100=AB$10,ROW($A$1:$A$100)),ROW(1835:1835)),2),"")</f>
        <v/>
      </c>
      <c r="AC1845" s="6" t="str">
        <f t="array" ref="AC1845">IFERROR(INDEX($A$1:$B$100,SMALL(IF($A$1:$A$100=AC$10,ROW($A$1:$A$100)),ROW(1835:1835)),2),"")</f>
        <v/>
      </c>
      <c r="AD1845" s="6" t="str">
        <f t="array" ref="AD1845">IFERROR(INDEX($A$1:$B$100,SMALL(IF($A$1:$A$100=AD$10,ROW($A$1:$A$100)),ROW(1835:1835)),2),"")</f>
        <v/>
      </c>
      <c r="AE1845" s="6" t="str">
        <f t="array" ref="AE1845">IFERROR(INDEX($A$1:$B$100,SMALL(IF($A$1:$A$100=AE$10,ROW($A$1:$A$100)),ROW(1835:1835)),2),"")</f>
        <v/>
      </c>
      <c r="AF1845" s="6" t="str">
        <f t="array" ref="AF1845">IFERROR(INDEX($A$1:$B$100,SMALL(IF($A$1:$A$100=AF$10,ROW($A$1:$A$100)),ROW(1835:1835)),2),"")</f>
        <v/>
      </c>
      <c r="AG1845" s="6" t="str">
        <f t="array" ref="AG1845">IFERROR(INDEX($A$1:$B$100,SMALL(IF($A$1:$A$100=AG$10,ROW($A$1:$A$100)),ROW(1835:1835)),2),"")</f>
        <v/>
      </c>
      <c r="AH1845" s="6" t="str">
        <f t="array" ref="AH1845">IFERROR(INDEX($A$1:$B$100,SMALL(IF($A$1:$A$100=AH$10,ROW($A$1:$A$100)),ROW(1835:1835)),2),"")</f>
        <v/>
      </c>
      <c r="AI1845" s="6" t="str">
        <f t="array" ref="AI1845">IFERROR(INDEX($A$1:$B$100,SMALL(IF($A$1:$A$100=AI$10,ROW($A$1:$A$100)),ROW(1835:1835)),2),"")</f>
        <v/>
      </c>
      <c r="AJ1845" s="6" t="str">
        <f t="array" ref="AJ1845">IFERROR(INDEX($A$1:$B$100,SMALL(IF($A$1:$A$100=AJ$10,ROW($A$1:$A$100)),ROW(1835:1835)),2),"")</f>
        <v/>
      </c>
      <c r="AK1845" s="6" t="str">
        <f t="array" ref="AK1845">IFERROR(INDEX($A$1:$B$100,SMALL(IF($A$1:$A$100=AK$10,ROW($A$1:$A$100)),ROW(1835:1835)),2),"")</f>
        <v/>
      </c>
      <c r="AL1845" s="6" t="str">
        <f t="array" ref="AL1845">IFERROR(INDEX($A$1:$B$100,SMALL(IF($A$1:$A$100=AL$10,ROW($A$1:$A$100)),ROW(1835:1835)),2),"")</f>
        <v/>
      </c>
      <c r="AM1845" s="6" t="str">
        <f t="array" ref="AM1845">IFERROR(INDEX($A$1:$B$100,SMALL(IF($A$1:$A$100=AM$10,ROW($A$1:$A$100)),ROW(1835:1835)),2),"")</f>
        <v/>
      </c>
      <c r="AN1845" s="6" t="str">
        <f t="array" ref="AN1845">IFERROR(INDEX($A$1:$B$100,SMALL(IF($A$1:$A$100=AN$10,ROW($A$1:$A$100)),ROW(1835:1835)),2),"")</f>
        <v/>
      </c>
      <c r="AO1845" s="6" t="str">
        <f t="array" ref="AO1845">IFERROR(INDEX($A$1:$B$100,SMALL(IF($A$1:$A$100=AO$10,ROW($A$1:$A$100)),ROW(1835:1835)),2),"")</f>
        <v/>
      </c>
      <c r="AP1845" s="6" t="str">
        <f t="array" ref="AP1845">IFERROR(INDEX($A$1:$B$100,SMALL(IF($A$1:$A$100=AP$10,ROW($A$1:$A$100)),ROW(1835:1835)),2),"")</f>
        <v/>
      </c>
      <c r="AQ1845" s="6" t="str">
        <f t="array" ref="AQ1845">IFERROR(INDEX($A$1:$B$100,SMALL(IF($A$1:$A$100=AQ$10,ROW($A$1:$A$100)),ROW(1835:1835)),2),"")</f>
        <v/>
      </c>
    </row>
    <row r="1846" spans="4:43" x14ac:dyDescent="0.2">
      <c r="D1846" s="6" t="str">
        <f t="array" ref="D1846">IFERROR(INDEX($A$1:$B$100,SMALL(IF($A$1:$A$100=D$10,ROW($A$1:$A$100)),ROW(1836:1836)),2),"")</f>
        <v/>
      </c>
      <c r="E1846" s="6" t="str">
        <f t="array" ref="E1846">IFERROR(INDEX($A$1:$B$100,SMALL(IF($A$1:$A$100=E$10,ROW($A$1:$A$100)),ROW(1836:1836)),2),"")</f>
        <v/>
      </c>
      <c r="F1846" s="6" t="str">
        <f t="array" ref="F1846">IFERROR(INDEX($A$1:$B$100,SMALL(IF($A$1:$A$100=F$10,ROW($A$1:$A$100)),ROW(1836:1836)),2),"")</f>
        <v/>
      </c>
      <c r="G1846" s="6" t="str">
        <f t="array" ref="G1846">IFERROR(INDEX($A$1:$B$100,SMALL(IF($A$1:$A$100=G$10,ROW($A$1:$A$100)),ROW(1836:1836)),2),"")</f>
        <v/>
      </c>
      <c r="H1846" s="6" t="str">
        <f t="array" ref="H1846">IFERROR(INDEX($A$1:$B$100,SMALL(IF($A$1:$A$100=H$10,ROW($A$1:$A$100)),ROW(1836:1836)),2),"")</f>
        <v/>
      </c>
      <c r="I1846" s="6" t="str">
        <f t="array" ref="I1846">IFERROR(INDEX($A$1:$B$100,SMALL(IF($A$1:$A$100=I$10,ROW($A$1:$A$100)),ROW(1836:1836)),2),"")</f>
        <v/>
      </c>
      <c r="J1846" s="6" t="str">
        <f t="array" ref="J1846">IFERROR(INDEX($A$1:$B$100,SMALL(IF($A$1:$A$100=J$10,ROW($A$1:$A$100)),ROW(1836:1836)),2),"")</f>
        <v/>
      </c>
      <c r="K1846" s="6" t="str">
        <f t="array" ref="K1846">IFERROR(INDEX($A$1:$B$100,SMALL(IF($A$1:$A$100=K$10,ROW($A$1:$A$100)),ROW(1836:1836)),2),"")</f>
        <v/>
      </c>
      <c r="L1846" s="6" t="str">
        <f t="array" ref="L1846">IFERROR(INDEX($A$1:$B$100,SMALL(IF($A$1:$A$100=L$10,ROW($A$1:$A$100)),ROW(1836:1836)),2),"")</f>
        <v/>
      </c>
      <c r="M1846" s="6" t="str">
        <f t="array" ref="M1846">IFERROR(INDEX($A$1:$B$100,SMALL(IF($A$1:$A$100=M$10,ROW($A$1:$A$100)),ROW(1836:1836)),2),"")</f>
        <v/>
      </c>
      <c r="N1846" s="6" t="str">
        <f t="array" ref="N1846">IFERROR(INDEX($A$1:$B$100,SMALL(IF($A$1:$A$100=N$10,ROW($A$1:$A$100)),ROW(1836:1836)),2),"")</f>
        <v/>
      </c>
      <c r="O1846" s="6" t="str">
        <f t="array" ref="O1846">IFERROR(INDEX($A$1:$B$100,SMALL(IF($A$1:$A$100=O$10,ROW($A$1:$A$100)),ROW(1836:1836)),2),"")</f>
        <v/>
      </c>
      <c r="P1846" s="6" t="str">
        <f t="array" ref="P1846">IFERROR(INDEX($A$1:$B$100,SMALL(IF($A$1:$A$100=P$10,ROW($A$1:$A$100)),ROW(1836:1836)),2),"")</f>
        <v/>
      </c>
      <c r="Q1846" s="6" t="str">
        <f t="array" ref="Q1846">IFERROR(INDEX($A$1:$B$100,SMALL(IF($A$1:$A$100=Q$10,ROW($A$1:$A$100)),ROW(1836:1836)),2),"")</f>
        <v/>
      </c>
      <c r="R1846" s="6" t="str">
        <f t="array" ref="R1846">IFERROR(INDEX($A$1:$B$100,SMALL(IF($A$1:$A$100=R$10,ROW($A$1:$A$100)),ROW(1836:1836)),2),"")</f>
        <v/>
      </c>
      <c r="S1846" s="6" t="str">
        <f t="array" ref="S1846">IFERROR(INDEX($A$1:$B$100,SMALL(IF($A$1:$A$100=S$10,ROW($A$1:$A$100)),ROW(1836:1836)),2),"")</f>
        <v/>
      </c>
      <c r="T1846" s="6" t="str">
        <f t="array" ref="T1846">IFERROR(INDEX($A$1:$B$100,SMALL(IF($A$1:$A$100=T$10,ROW($A$1:$A$100)),ROW(1836:1836)),2),"")</f>
        <v/>
      </c>
      <c r="U1846" s="6" t="str">
        <f t="array" ref="U1846">IFERROR(INDEX($A$1:$B$100,SMALL(IF($A$1:$A$100=U$10,ROW($A$1:$A$100)),ROW(1836:1836)),2),"")</f>
        <v/>
      </c>
      <c r="V1846" s="6" t="str">
        <f t="array" ref="V1846">IFERROR(INDEX($A$1:$B$100,SMALL(IF($A$1:$A$100=V$10,ROW($A$1:$A$100)),ROW(1836:1836)),2),"")</f>
        <v/>
      </c>
      <c r="W1846" s="6" t="str">
        <f t="array" ref="W1846">IFERROR(INDEX($A$1:$B$100,SMALL(IF($A$1:$A$100=W$10,ROW($A$1:$A$100)),ROW(1836:1836)),2),"")</f>
        <v/>
      </c>
      <c r="X1846" s="6" t="str">
        <f t="array" ref="X1846">IFERROR(INDEX($A$1:$B$100,SMALL(IF($A$1:$A$100=X$10,ROW($A$1:$A$100)),ROW(1836:1836)),2),"")</f>
        <v/>
      </c>
      <c r="Y1846" s="6" t="str">
        <f t="array" ref="Y1846">IFERROR(INDEX($A$1:$B$100,SMALL(IF($A$1:$A$100=Y$10,ROW($A$1:$A$100)),ROW(1836:1836)),2),"")</f>
        <v/>
      </c>
      <c r="Z1846" s="6" t="str">
        <f t="array" ref="Z1846">IFERROR(INDEX($A$1:$B$100,SMALL(IF($A$1:$A$100=Z$10,ROW($A$1:$A$100)),ROW(1836:1836)),2),"")</f>
        <v/>
      </c>
      <c r="AA1846" s="6" t="str">
        <f t="array" ref="AA1846">IFERROR(INDEX($A$1:$B$100,SMALL(IF($A$1:$A$100=AA$10,ROW($A$1:$A$100)),ROW(1836:1836)),2),"")</f>
        <v/>
      </c>
      <c r="AB1846" s="6" t="str">
        <f t="array" ref="AB1846">IFERROR(INDEX($A$1:$B$100,SMALL(IF($A$1:$A$100=AB$10,ROW($A$1:$A$100)),ROW(1836:1836)),2),"")</f>
        <v/>
      </c>
      <c r="AC1846" s="6" t="str">
        <f t="array" ref="AC1846">IFERROR(INDEX($A$1:$B$100,SMALL(IF($A$1:$A$100=AC$10,ROW($A$1:$A$100)),ROW(1836:1836)),2),"")</f>
        <v/>
      </c>
      <c r="AD1846" s="6" t="str">
        <f t="array" ref="AD1846">IFERROR(INDEX($A$1:$B$100,SMALL(IF($A$1:$A$100=AD$10,ROW($A$1:$A$100)),ROW(1836:1836)),2),"")</f>
        <v/>
      </c>
      <c r="AE1846" s="6" t="str">
        <f t="array" ref="AE1846">IFERROR(INDEX($A$1:$B$100,SMALL(IF($A$1:$A$100=AE$10,ROW($A$1:$A$100)),ROW(1836:1836)),2),"")</f>
        <v/>
      </c>
      <c r="AF1846" s="6" t="str">
        <f t="array" ref="AF1846">IFERROR(INDEX($A$1:$B$100,SMALL(IF($A$1:$A$100=AF$10,ROW($A$1:$A$100)),ROW(1836:1836)),2),"")</f>
        <v/>
      </c>
      <c r="AG1846" s="6" t="str">
        <f t="array" ref="AG1846">IFERROR(INDEX($A$1:$B$100,SMALL(IF($A$1:$A$100=AG$10,ROW($A$1:$A$100)),ROW(1836:1836)),2),"")</f>
        <v/>
      </c>
      <c r="AH1846" s="6" t="str">
        <f t="array" ref="AH1846">IFERROR(INDEX($A$1:$B$100,SMALL(IF($A$1:$A$100=AH$10,ROW($A$1:$A$100)),ROW(1836:1836)),2),"")</f>
        <v/>
      </c>
      <c r="AI1846" s="6" t="str">
        <f t="array" ref="AI1846">IFERROR(INDEX($A$1:$B$100,SMALL(IF($A$1:$A$100=AI$10,ROW($A$1:$A$100)),ROW(1836:1836)),2),"")</f>
        <v/>
      </c>
      <c r="AJ1846" s="6" t="str">
        <f t="array" ref="AJ1846">IFERROR(INDEX($A$1:$B$100,SMALL(IF($A$1:$A$100=AJ$10,ROW($A$1:$A$100)),ROW(1836:1836)),2),"")</f>
        <v/>
      </c>
      <c r="AK1846" s="6" t="str">
        <f t="array" ref="AK1846">IFERROR(INDEX($A$1:$B$100,SMALL(IF($A$1:$A$100=AK$10,ROW($A$1:$A$100)),ROW(1836:1836)),2),"")</f>
        <v/>
      </c>
      <c r="AL1846" s="6" t="str">
        <f t="array" ref="AL1846">IFERROR(INDEX($A$1:$B$100,SMALL(IF($A$1:$A$100=AL$10,ROW($A$1:$A$100)),ROW(1836:1836)),2),"")</f>
        <v/>
      </c>
      <c r="AM1846" s="6" t="str">
        <f t="array" ref="AM1846">IFERROR(INDEX($A$1:$B$100,SMALL(IF($A$1:$A$100=AM$10,ROW($A$1:$A$100)),ROW(1836:1836)),2),"")</f>
        <v/>
      </c>
      <c r="AN1846" s="6" t="str">
        <f t="array" ref="AN1846">IFERROR(INDEX($A$1:$B$100,SMALL(IF($A$1:$A$100=AN$10,ROW($A$1:$A$100)),ROW(1836:1836)),2),"")</f>
        <v/>
      </c>
      <c r="AO1846" s="6" t="str">
        <f t="array" ref="AO1846">IFERROR(INDEX($A$1:$B$100,SMALL(IF($A$1:$A$100=AO$10,ROW($A$1:$A$100)),ROW(1836:1836)),2),"")</f>
        <v/>
      </c>
      <c r="AP1846" s="6" t="str">
        <f t="array" ref="AP1846">IFERROR(INDEX($A$1:$B$100,SMALL(IF($A$1:$A$100=AP$10,ROW($A$1:$A$100)),ROW(1836:1836)),2),"")</f>
        <v/>
      </c>
      <c r="AQ1846" s="6" t="str">
        <f t="array" ref="AQ1846">IFERROR(INDEX($A$1:$B$100,SMALL(IF($A$1:$A$100=AQ$10,ROW($A$1:$A$100)),ROW(1836:1836)),2),"")</f>
        <v/>
      </c>
    </row>
    <row r="1847" spans="4:43" x14ac:dyDescent="0.2">
      <c r="D1847" s="6" t="str">
        <f t="array" ref="D1847">IFERROR(INDEX($A$1:$B$100,SMALL(IF($A$1:$A$100=D$10,ROW($A$1:$A$100)),ROW(1837:1837)),2),"")</f>
        <v/>
      </c>
      <c r="E1847" s="6" t="str">
        <f t="array" ref="E1847">IFERROR(INDEX($A$1:$B$100,SMALL(IF($A$1:$A$100=E$10,ROW($A$1:$A$100)),ROW(1837:1837)),2),"")</f>
        <v/>
      </c>
      <c r="F1847" s="6" t="str">
        <f t="array" ref="F1847">IFERROR(INDEX($A$1:$B$100,SMALL(IF($A$1:$A$100=F$10,ROW($A$1:$A$100)),ROW(1837:1837)),2),"")</f>
        <v/>
      </c>
      <c r="G1847" s="6" t="str">
        <f t="array" ref="G1847">IFERROR(INDEX($A$1:$B$100,SMALL(IF($A$1:$A$100=G$10,ROW($A$1:$A$100)),ROW(1837:1837)),2),"")</f>
        <v/>
      </c>
      <c r="H1847" s="6" t="str">
        <f t="array" ref="H1847">IFERROR(INDEX($A$1:$B$100,SMALL(IF($A$1:$A$100=H$10,ROW($A$1:$A$100)),ROW(1837:1837)),2),"")</f>
        <v/>
      </c>
      <c r="I1847" s="6" t="str">
        <f t="array" ref="I1847">IFERROR(INDEX($A$1:$B$100,SMALL(IF($A$1:$A$100=I$10,ROW($A$1:$A$100)),ROW(1837:1837)),2),"")</f>
        <v/>
      </c>
      <c r="J1847" s="6" t="str">
        <f t="array" ref="J1847">IFERROR(INDEX($A$1:$B$100,SMALL(IF($A$1:$A$100=J$10,ROW($A$1:$A$100)),ROW(1837:1837)),2),"")</f>
        <v/>
      </c>
      <c r="K1847" s="6" t="str">
        <f t="array" ref="K1847">IFERROR(INDEX($A$1:$B$100,SMALL(IF($A$1:$A$100=K$10,ROW($A$1:$A$100)),ROW(1837:1837)),2),"")</f>
        <v/>
      </c>
      <c r="L1847" s="6" t="str">
        <f t="array" ref="L1847">IFERROR(INDEX($A$1:$B$100,SMALL(IF($A$1:$A$100=L$10,ROW($A$1:$A$100)),ROW(1837:1837)),2),"")</f>
        <v/>
      </c>
      <c r="M1847" s="6" t="str">
        <f t="array" ref="M1847">IFERROR(INDEX($A$1:$B$100,SMALL(IF($A$1:$A$100=M$10,ROW($A$1:$A$100)),ROW(1837:1837)),2),"")</f>
        <v/>
      </c>
      <c r="N1847" s="6" t="str">
        <f t="array" ref="N1847">IFERROR(INDEX($A$1:$B$100,SMALL(IF($A$1:$A$100=N$10,ROW($A$1:$A$100)),ROW(1837:1837)),2),"")</f>
        <v/>
      </c>
      <c r="O1847" s="6" t="str">
        <f t="array" ref="O1847">IFERROR(INDEX($A$1:$B$100,SMALL(IF($A$1:$A$100=O$10,ROW($A$1:$A$100)),ROW(1837:1837)),2),"")</f>
        <v/>
      </c>
      <c r="P1847" s="6" t="str">
        <f t="array" ref="P1847">IFERROR(INDEX($A$1:$B$100,SMALL(IF($A$1:$A$100=P$10,ROW($A$1:$A$100)),ROW(1837:1837)),2),"")</f>
        <v/>
      </c>
      <c r="Q1847" s="6" t="str">
        <f t="array" ref="Q1847">IFERROR(INDEX($A$1:$B$100,SMALL(IF($A$1:$A$100=Q$10,ROW($A$1:$A$100)),ROW(1837:1837)),2),"")</f>
        <v/>
      </c>
      <c r="R1847" s="6" t="str">
        <f t="array" ref="R1847">IFERROR(INDEX($A$1:$B$100,SMALL(IF($A$1:$A$100=R$10,ROW($A$1:$A$100)),ROW(1837:1837)),2),"")</f>
        <v/>
      </c>
      <c r="S1847" s="6" t="str">
        <f t="array" ref="S1847">IFERROR(INDEX($A$1:$B$100,SMALL(IF($A$1:$A$100=S$10,ROW($A$1:$A$100)),ROW(1837:1837)),2),"")</f>
        <v/>
      </c>
      <c r="T1847" s="6" t="str">
        <f t="array" ref="T1847">IFERROR(INDEX($A$1:$B$100,SMALL(IF($A$1:$A$100=T$10,ROW($A$1:$A$100)),ROW(1837:1837)),2),"")</f>
        <v/>
      </c>
      <c r="U1847" s="6" t="str">
        <f t="array" ref="U1847">IFERROR(INDEX($A$1:$B$100,SMALL(IF($A$1:$A$100=U$10,ROW($A$1:$A$100)),ROW(1837:1837)),2),"")</f>
        <v/>
      </c>
      <c r="V1847" s="6" t="str">
        <f t="array" ref="V1847">IFERROR(INDEX($A$1:$B$100,SMALL(IF($A$1:$A$100=V$10,ROW($A$1:$A$100)),ROW(1837:1837)),2),"")</f>
        <v/>
      </c>
      <c r="W1847" s="6" t="str">
        <f t="array" ref="W1847">IFERROR(INDEX($A$1:$B$100,SMALL(IF($A$1:$A$100=W$10,ROW($A$1:$A$100)),ROW(1837:1837)),2),"")</f>
        <v/>
      </c>
      <c r="X1847" s="6" t="str">
        <f t="array" ref="X1847">IFERROR(INDEX($A$1:$B$100,SMALL(IF($A$1:$A$100=X$10,ROW($A$1:$A$100)),ROW(1837:1837)),2),"")</f>
        <v/>
      </c>
      <c r="Y1847" s="6" t="str">
        <f t="array" ref="Y1847">IFERROR(INDEX($A$1:$B$100,SMALL(IF($A$1:$A$100=Y$10,ROW($A$1:$A$100)),ROW(1837:1837)),2),"")</f>
        <v/>
      </c>
      <c r="Z1847" s="6" t="str">
        <f t="array" ref="Z1847">IFERROR(INDEX($A$1:$B$100,SMALL(IF($A$1:$A$100=Z$10,ROW($A$1:$A$100)),ROW(1837:1837)),2),"")</f>
        <v/>
      </c>
      <c r="AA1847" s="6" t="str">
        <f t="array" ref="AA1847">IFERROR(INDEX($A$1:$B$100,SMALL(IF($A$1:$A$100=AA$10,ROW($A$1:$A$100)),ROW(1837:1837)),2),"")</f>
        <v/>
      </c>
      <c r="AB1847" s="6" t="str">
        <f t="array" ref="AB1847">IFERROR(INDEX($A$1:$B$100,SMALL(IF($A$1:$A$100=AB$10,ROW($A$1:$A$100)),ROW(1837:1837)),2),"")</f>
        <v/>
      </c>
      <c r="AC1847" s="6" t="str">
        <f t="array" ref="AC1847">IFERROR(INDEX($A$1:$B$100,SMALL(IF($A$1:$A$100=AC$10,ROW($A$1:$A$100)),ROW(1837:1837)),2),"")</f>
        <v/>
      </c>
      <c r="AD1847" s="6" t="str">
        <f t="array" ref="AD1847">IFERROR(INDEX($A$1:$B$100,SMALL(IF($A$1:$A$100=AD$10,ROW($A$1:$A$100)),ROW(1837:1837)),2),"")</f>
        <v/>
      </c>
      <c r="AE1847" s="6" t="str">
        <f t="array" ref="AE1847">IFERROR(INDEX($A$1:$B$100,SMALL(IF($A$1:$A$100=AE$10,ROW($A$1:$A$100)),ROW(1837:1837)),2),"")</f>
        <v/>
      </c>
      <c r="AF1847" s="6" t="str">
        <f t="array" ref="AF1847">IFERROR(INDEX($A$1:$B$100,SMALL(IF($A$1:$A$100=AF$10,ROW($A$1:$A$100)),ROW(1837:1837)),2),"")</f>
        <v/>
      </c>
      <c r="AG1847" s="6" t="str">
        <f t="array" ref="AG1847">IFERROR(INDEX($A$1:$B$100,SMALL(IF($A$1:$A$100=AG$10,ROW($A$1:$A$100)),ROW(1837:1837)),2),"")</f>
        <v/>
      </c>
      <c r="AH1847" s="6" t="str">
        <f t="array" ref="AH1847">IFERROR(INDEX($A$1:$B$100,SMALL(IF($A$1:$A$100=AH$10,ROW($A$1:$A$100)),ROW(1837:1837)),2),"")</f>
        <v/>
      </c>
      <c r="AI1847" s="6" t="str">
        <f t="array" ref="AI1847">IFERROR(INDEX($A$1:$B$100,SMALL(IF($A$1:$A$100=AI$10,ROW($A$1:$A$100)),ROW(1837:1837)),2),"")</f>
        <v/>
      </c>
      <c r="AJ1847" s="6" t="str">
        <f t="array" ref="AJ1847">IFERROR(INDEX($A$1:$B$100,SMALL(IF($A$1:$A$100=AJ$10,ROW($A$1:$A$100)),ROW(1837:1837)),2),"")</f>
        <v/>
      </c>
      <c r="AK1847" s="6" t="str">
        <f t="array" ref="AK1847">IFERROR(INDEX($A$1:$B$100,SMALL(IF($A$1:$A$100=AK$10,ROW($A$1:$A$100)),ROW(1837:1837)),2),"")</f>
        <v/>
      </c>
      <c r="AL1847" s="6" t="str">
        <f t="array" ref="AL1847">IFERROR(INDEX($A$1:$B$100,SMALL(IF($A$1:$A$100=AL$10,ROW($A$1:$A$100)),ROW(1837:1837)),2),"")</f>
        <v/>
      </c>
      <c r="AM1847" s="6" t="str">
        <f t="array" ref="AM1847">IFERROR(INDEX($A$1:$B$100,SMALL(IF($A$1:$A$100=AM$10,ROW($A$1:$A$100)),ROW(1837:1837)),2),"")</f>
        <v/>
      </c>
      <c r="AN1847" s="6" t="str">
        <f t="array" ref="AN1847">IFERROR(INDEX($A$1:$B$100,SMALL(IF($A$1:$A$100=AN$10,ROW($A$1:$A$100)),ROW(1837:1837)),2),"")</f>
        <v/>
      </c>
      <c r="AO1847" s="6" t="str">
        <f t="array" ref="AO1847">IFERROR(INDEX($A$1:$B$100,SMALL(IF($A$1:$A$100=AO$10,ROW($A$1:$A$100)),ROW(1837:1837)),2),"")</f>
        <v/>
      </c>
      <c r="AP1847" s="6" t="str">
        <f t="array" ref="AP1847">IFERROR(INDEX($A$1:$B$100,SMALL(IF($A$1:$A$100=AP$10,ROW($A$1:$A$100)),ROW(1837:1837)),2),"")</f>
        <v/>
      </c>
      <c r="AQ1847" s="6" t="str">
        <f t="array" ref="AQ1847">IFERROR(INDEX($A$1:$B$100,SMALL(IF($A$1:$A$100=AQ$10,ROW($A$1:$A$100)),ROW(1837:1837)),2),"")</f>
        <v/>
      </c>
    </row>
    <row r="1848" spans="4:43" x14ac:dyDescent="0.2">
      <c r="D1848" s="6" t="str">
        <f t="array" ref="D1848">IFERROR(INDEX($A$1:$B$100,SMALL(IF($A$1:$A$100=D$10,ROW($A$1:$A$100)),ROW(1838:1838)),2),"")</f>
        <v/>
      </c>
      <c r="E1848" s="6" t="str">
        <f t="array" ref="E1848">IFERROR(INDEX($A$1:$B$100,SMALL(IF($A$1:$A$100=E$10,ROW($A$1:$A$100)),ROW(1838:1838)),2),"")</f>
        <v/>
      </c>
      <c r="F1848" s="6" t="str">
        <f t="array" ref="F1848">IFERROR(INDEX($A$1:$B$100,SMALL(IF($A$1:$A$100=F$10,ROW($A$1:$A$100)),ROW(1838:1838)),2),"")</f>
        <v/>
      </c>
      <c r="G1848" s="6" t="str">
        <f t="array" ref="G1848">IFERROR(INDEX($A$1:$B$100,SMALL(IF($A$1:$A$100=G$10,ROW($A$1:$A$100)),ROW(1838:1838)),2),"")</f>
        <v/>
      </c>
      <c r="H1848" s="6" t="str">
        <f t="array" ref="H1848">IFERROR(INDEX($A$1:$B$100,SMALL(IF($A$1:$A$100=H$10,ROW($A$1:$A$100)),ROW(1838:1838)),2),"")</f>
        <v/>
      </c>
      <c r="I1848" s="6" t="str">
        <f t="array" ref="I1848">IFERROR(INDEX($A$1:$B$100,SMALL(IF($A$1:$A$100=I$10,ROW($A$1:$A$100)),ROW(1838:1838)),2),"")</f>
        <v/>
      </c>
      <c r="J1848" s="6" t="str">
        <f t="array" ref="J1848">IFERROR(INDEX($A$1:$B$100,SMALL(IF($A$1:$A$100=J$10,ROW($A$1:$A$100)),ROW(1838:1838)),2),"")</f>
        <v/>
      </c>
      <c r="K1848" s="6" t="str">
        <f t="array" ref="K1848">IFERROR(INDEX($A$1:$B$100,SMALL(IF($A$1:$A$100=K$10,ROW($A$1:$A$100)),ROW(1838:1838)),2),"")</f>
        <v/>
      </c>
      <c r="L1848" s="6" t="str">
        <f t="array" ref="L1848">IFERROR(INDEX($A$1:$B$100,SMALL(IF($A$1:$A$100=L$10,ROW($A$1:$A$100)),ROW(1838:1838)),2),"")</f>
        <v/>
      </c>
      <c r="M1848" s="6" t="str">
        <f t="array" ref="M1848">IFERROR(INDEX($A$1:$B$100,SMALL(IF($A$1:$A$100=M$10,ROW($A$1:$A$100)),ROW(1838:1838)),2),"")</f>
        <v/>
      </c>
      <c r="N1848" s="6" t="str">
        <f t="array" ref="N1848">IFERROR(INDEX($A$1:$B$100,SMALL(IF($A$1:$A$100=N$10,ROW($A$1:$A$100)),ROW(1838:1838)),2),"")</f>
        <v/>
      </c>
      <c r="O1848" s="6" t="str">
        <f t="array" ref="O1848">IFERROR(INDEX($A$1:$B$100,SMALL(IF($A$1:$A$100=O$10,ROW($A$1:$A$100)),ROW(1838:1838)),2),"")</f>
        <v/>
      </c>
      <c r="P1848" s="6" t="str">
        <f t="array" ref="P1848">IFERROR(INDEX($A$1:$B$100,SMALL(IF($A$1:$A$100=P$10,ROW($A$1:$A$100)),ROW(1838:1838)),2),"")</f>
        <v/>
      </c>
      <c r="Q1848" s="6" t="str">
        <f t="array" ref="Q1848">IFERROR(INDEX($A$1:$B$100,SMALL(IF($A$1:$A$100=Q$10,ROW($A$1:$A$100)),ROW(1838:1838)),2),"")</f>
        <v/>
      </c>
      <c r="R1848" s="6" t="str">
        <f t="array" ref="R1848">IFERROR(INDEX($A$1:$B$100,SMALL(IF($A$1:$A$100=R$10,ROW($A$1:$A$100)),ROW(1838:1838)),2),"")</f>
        <v/>
      </c>
      <c r="S1848" s="6" t="str">
        <f t="array" ref="S1848">IFERROR(INDEX($A$1:$B$100,SMALL(IF($A$1:$A$100=S$10,ROW($A$1:$A$100)),ROW(1838:1838)),2),"")</f>
        <v/>
      </c>
      <c r="T1848" s="6" t="str">
        <f t="array" ref="T1848">IFERROR(INDEX($A$1:$B$100,SMALL(IF($A$1:$A$100=T$10,ROW($A$1:$A$100)),ROW(1838:1838)),2),"")</f>
        <v/>
      </c>
      <c r="U1848" s="6" t="str">
        <f t="array" ref="U1848">IFERROR(INDEX($A$1:$B$100,SMALL(IF($A$1:$A$100=U$10,ROW($A$1:$A$100)),ROW(1838:1838)),2),"")</f>
        <v/>
      </c>
      <c r="V1848" s="6" t="str">
        <f t="array" ref="V1848">IFERROR(INDEX($A$1:$B$100,SMALL(IF($A$1:$A$100=V$10,ROW($A$1:$A$100)),ROW(1838:1838)),2),"")</f>
        <v/>
      </c>
      <c r="W1848" s="6" t="str">
        <f t="array" ref="W1848">IFERROR(INDEX($A$1:$B$100,SMALL(IF($A$1:$A$100=W$10,ROW($A$1:$A$100)),ROW(1838:1838)),2),"")</f>
        <v/>
      </c>
      <c r="X1848" s="6" t="str">
        <f t="array" ref="X1848">IFERROR(INDEX($A$1:$B$100,SMALL(IF($A$1:$A$100=X$10,ROW($A$1:$A$100)),ROW(1838:1838)),2),"")</f>
        <v/>
      </c>
      <c r="Y1848" s="6" t="str">
        <f t="array" ref="Y1848">IFERROR(INDEX($A$1:$B$100,SMALL(IF($A$1:$A$100=Y$10,ROW($A$1:$A$100)),ROW(1838:1838)),2),"")</f>
        <v/>
      </c>
      <c r="Z1848" s="6" t="str">
        <f t="array" ref="Z1848">IFERROR(INDEX($A$1:$B$100,SMALL(IF($A$1:$A$100=Z$10,ROW($A$1:$A$100)),ROW(1838:1838)),2),"")</f>
        <v/>
      </c>
      <c r="AA1848" s="6" t="str">
        <f t="array" ref="AA1848">IFERROR(INDEX($A$1:$B$100,SMALL(IF($A$1:$A$100=AA$10,ROW($A$1:$A$100)),ROW(1838:1838)),2),"")</f>
        <v/>
      </c>
      <c r="AB1848" s="6" t="str">
        <f t="array" ref="AB1848">IFERROR(INDEX($A$1:$B$100,SMALL(IF($A$1:$A$100=AB$10,ROW($A$1:$A$100)),ROW(1838:1838)),2),"")</f>
        <v/>
      </c>
      <c r="AC1848" s="6" t="str">
        <f t="array" ref="AC1848">IFERROR(INDEX($A$1:$B$100,SMALL(IF($A$1:$A$100=AC$10,ROW($A$1:$A$100)),ROW(1838:1838)),2),"")</f>
        <v/>
      </c>
      <c r="AD1848" s="6" t="str">
        <f t="array" ref="AD1848">IFERROR(INDEX($A$1:$B$100,SMALL(IF($A$1:$A$100=AD$10,ROW($A$1:$A$100)),ROW(1838:1838)),2),"")</f>
        <v/>
      </c>
      <c r="AE1848" s="6" t="str">
        <f t="array" ref="AE1848">IFERROR(INDEX($A$1:$B$100,SMALL(IF($A$1:$A$100=AE$10,ROW($A$1:$A$100)),ROW(1838:1838)),2),"")</f>
        <v/>
      </c>
      <c r="AF1848" s="6" t="str">
        <f t="array" ref="AF1848">IFERROR(INDEX($A$1:$B$100,SMALL(IF($A$1:$A$100=AF$10,ROW($A$1:$A$100)),ROW(1838:1838)),2),"")</f>
        <v/>
      </c>
      <c r="AG1848" s="6" t="str">
        <f t="array" ref="AG1848">IFERROR(INDEX($A$1:$B$100,SMALL(IF($A$1:$A$100=AG$10,ROW($A$1:$A$100)),ROW(1838:1838)),2),"")</f>
        <v/>
      </c>
      <c r="AH1848" s="6" t="str">
        <f t="array" ref="AH1848">IFERROR(INDEX($A$1:$B$100,SMALL(IF($A$1:$A$100=AH$10,ROW($A$1:$A$100)),ROW(1838:1838)),2),"")</f>
        <v/>
      </c>
      <c r="AI1848" s="6" t="str">
        <f t="array" ref="AI1848">IFERROR(INDEX($A$1:$B$100,SMALL(IF($A$1:$A$100=AI$10,ROW($A$1:$A$100)),ROW(1838:1838)),2),"")</f>
        <v/>
      </c>
      <c r="AJ1848" s="6" t="str">
        <f t="array" ref="AJ1848">IFERROR(INDEX($A$1:$B$100,SMALL(IF($A$1:$A$100=AJ$10,ROW($A$1:$A$100)),ROW(1838:1838)),2),"")</f>
        <v/>
      </c>
      <c r="AK1848" s="6" t="str">
        <f t="array" ref="AK1848">IFERROR(INDEX($A$1:$B$100,SMALL(IF($A$1:$A$100=AK$10,ROW($A$1:$A$100)),ROW(1838:1838)),2),"")</f>
        <v/>
      </c>
      <c r="AL1848" s="6" t="str">
        <f t="array" ref="AL1848">IFERROR(INDEX($A$1:$B$100,SMALL(IF($A$1:$A$100=AL$10,ROW($A$1:$A$100)),ROW(1838:1838)),2),"")</f>
        <v/>
      </c>
      <c r="AM1848" s="6" t="str">
        <f t="array" ref="AM1848">IFERROR(INDEX($A$1:$B$100,SMALL(IF($A$1:$A$100=AM$10,ROW($A$1:$A$100)),ROW(1838:1838)),2),"")</f>
        <v/>
      </c>
      <c r="AN1848" s="6" t="str">
        <f t="array" ref="AN1848">IFERROR(INDEX($A$1:$B$100,SMALL(IF($A$1:$A$100=AN$10,ROW($A$1:$A$100)),ROW(1838:1838)),2),"")</f>
        <v/>
      </c>
      <c r="AO1848" s="6" t="str">
        <f t="array" ref="AO1848">IFERROR(INDEX($A$1:$B$100,SMALL(IF($A$1:$A$100=AO$10,ROW($A$1:$A$100)),ROW(1838:1838)),2),"")</f>
        <v/>
      </c>
      <c r="AP1848" s="6" t="str">
        <f t="array" ref="AP1848">IFERROR(INDEX($A$1:$B$100,SMALL(IF($A$1:$A$100=AP$10,ROW($A$1:$A$100)),ROW(1838:1838)),2),"")</f>
        <v/>
      </c>
      <c r="AQ1848" s="6" t="str">
        <f t="array" ref="AQ1848">IFERROR(INDEX($A$1:$B$100,SMALL(IF($A$1:$A$100=AQ$10,ROW($A$1:$A$100)),ROW(1838:1838)),2),"")</f>
        <v/>
      </c>
    </row>
    <row r="1849" spans="4:43" x14ac:dyDescent="0.2">
      <c r="D1849" s="6" t="str">
        <f t="array" ref="D1849">IFERROR(INDEX($A$1:$B$100,SMALL(IF($A$1:$A$100=D$10,ROW($A$1:$A$100)),ROW(1839:1839)),2),"")</f>
        <v/>
      </c>
      <c r="E1849" s="6" t="str">
        <f t="array" ref="E1849">IFERROR(INDEX($A$1:$B$100,SMALL(IF($A$1:$A$100=E$10,ROW($A$1:$A$100)),ROW(1839:1839)),2),"")</f>
        <v/>
      </c>
      <c r="F1849" s="6" t="str">
        <f t="array" ref="F1849">IFERROR(INDEX($A$1:$B$100,SMALL(IF($A$1:$A$100=F$10,ROW($A$1:$A$100)),ROW(1839:1839)),2),"")</f>
        <v/>
      </c>
      <c r="G1849" s="6" t="str">
        <f t="array" ref="G1849">IFERROR(INDEX($A$1:$B$100,SMALL(IF($A$1:$A$100=G$10,ROW($A$1:$A$100)),ROW(1839:1839)),2),"")</f>
        <v/>
      </c>
      <c r="H1849" s="6" t="str">
        <f t="array" ref="H1849">IFERROR(INDEX($A$1:$B$100,SMALL(IF($A$1:$A$100=H$10,ROW($A$1:$A$100)),ROW(1839:1839)),2),"")</f>
        <v/>
      </c>
      <c r="I1849" s="6" t="str">
        <f t="array" ref="I1849">IFERROR(INDEX($A$1:$B$100,SMALL(IF($A$1:$A$100=I$10,ROW($A$1:$A$100)),ROW(1839:1839)),2),"")</f>
        <v/>
      </c>
      <c r="J1849" s="6" t="str">
        <f t="array" ref="J1849">IFERROR(INDEX($A$1:$B$100,SMALL(IF($A$1:$A$100=J$10,ROW($A$1:$A$100)),ROW(1839:1839)),2),"")</f>
        <v/>
      </c>
      <c r="K1849" s="6" t="str">
        <f t="array" ref="K1849">IFERROR(INDEX($A$1:$B$100,SMALL(IF($A$1:$A$100=K$10,ROW($A$1:$A$100)),ROW(1839:1839)),2),"")</f>
        <v/>
      </c>
      <c r="L1849" s="6" t="str">
        <f t="array" ref="L1849">IFERROR(INDEX($A$1:$B$100,SMALL(IF($A$1:$A$100=L$10,ROW($A$1:$A$100)),ROW(1839:1839)),2),"")</f>
        <v/>
      </c>
      <c r="M1849" s="6" t="str">
        <f t="array" ref="M1849">IFERROR(INDEX($A$1:$B$100,SMALL(IF($A$1:$A$100=M$10,ROW($A$1:$A$100)),ROW(1839:1839)),2),"")</f>
        <v/>
      </c>
      <c r="N1849" s="6" t="str">
        <f t="array" ref="N1849">IFERROR(INDEX($A$1:$B$100,SMALL(IF($A$1:$A$100=N$10,ROW($A$1:$A$100)),ROW(1839:1839)),2),"")</f>
        <v/>
      </c>
      <c r="O1849" s="6" t="str">
        <f t="array" ref="O1849">IFERROR(INDEX($A$1:$B$100,SMALL(IF($A$1:$A$100=O$10,ROW($A$1:$A$100)),ROW(1839:1839)),2),"")</f>
        <v/>
      </c>
      <c r="P1849" s="6" t="str">
        <f t="array" ref="P1849">IFERROR(INDEX($A$1:$B$100,SMALL(IF($A$1:$A$100=P$10,ROW($A$1:$A$100)),ROW(1839:1839)),2),"")</f>
        <v/>
      </c>
      <c r="Q1849" s="6" t="str">
        <f t="array" ref="Q1849">IFERROR(INDEX($A$1:$B$100,SMALL(IF($A$1:$A$100=Q$10,ROW($A$1:$A$100)),ROW(1839:1839)),2),"")</f>
        <v/>
      </c>
      <c r="R1849" s="6" t="str">
        <f t="array" ref="R1849">IFERROR(INDEX($A$1:$B$100,SMALL(IF($A$1:$A$100=R$10,ROW($A$1:$A$100)),ROW(1839:1839)),2),"")</f>
        <v/>
      </c>
      <c r="S1849" s="6" t="str">
        <f t="array" ref="S1849">IFERROR(INDEX($A$1:$B$100,SMALL(IF($A$1:$A$100=S$10,ROW($A$1:$A$100)),ROW(1839:1839)),2),"")</f>
        <v/>
      </c>
      <c r="T1849" s="6" t="str">
        <f t="array" ref="T1849">IFERROR(INDEX($A$1:$B$100,SMALL(IF($A$1:$A$100=T$10,ROW($A$1:$A$100)),ROW(1839:1839)),2),"")</f>
        <v/>
      </c>
      <c r="U1849" s="6" t="str">
        <f t="array" ref="U1849">IFERROR(INDEX($A$1:$B$100,SMALL(IF($A$1:$A$100=U$10,ROW($A$1:$A$100)),ROW(1839:1839)),2),"")</f>
        <v/>
      </c>
      <c r="V1849" s="6" t="str">
        <f t="array" ref="V1849">IFERROR(INDEX($A$1:$B$100,SMALL(IF($A$1:$A$100=V$10,ROW($A$1:$A$100)),ROW(1839:1839)),2),"")</f>
        <v/>
      </c>
      <c r="W1849" s="6" t="str">
        <f t="array" ref="W1849">IFERROR(INDEX($A$1:$B$100,SMALL(IF($A$1:$A$100=W$10,ROW($A$1:$A$100)),ROW(1839:1839)),2),"")</f>
        <v/>
      </c>
      <c r="X1849" s="6" t="str">
        <f t="array" ref="X1849">IFERROR(INDEX($A$1:$B$100,SMALL(IF($A$1:$A$100=X$10,ROW($A$1:$A$100)),ROW(1839:1839)),2),"")</f>
        <v/>
      </c>
      <c r="Y1849" s="6" t="str">
        <f t="array" ref="Y1849">IFERROR(INDEX($A$1:$B$100,SMALL(IF($A$1:$A$100=Y$10,ROW($A$1:$A$100)),ROW(1839:1839)),2),"")</f>
        <v/>
      </c>
      <c r="Z1849" s="6" t="str">
        <f t="array" ref="Z1849">IFERROR(INDEX($A$1:$B$100,SMALL(IF($A$1:$A$100=Z$10,ROW($A$1:$A$100)),ROW(1839:1839)),2),"")</f>
        <v/>
      </c>
      <c r="AA1849" s="6" t="str">
        <f t="array" ref="AA1849">IFERROR(INDEX($A$1:$B$100,SMALL(IF($A$1:$A$100=AA$10,ROW($A$1:$A$100)),ROW(1839:1839)),2),"")</f>
        <v/>
      </c>
      <c r="AB1849" s="6" t="str">
        <f t="array" ref="AB1849">IFERROR(INDEX($A$1:$B$100,SMALL(IF($A$1:$A$100=AB$10,ROW($A$1:$A$100)),ROW(1839:1839)),2),"")</f>
        <v/>
      </c>
      <c r="AC1849" s="6" t="str">
        <f t="array" ref="AC1849">IFERROR(INDEX($A$1:$B$100,SMALL(IF($A$1:$A$100=AC$10,ROW($A$1:$A$100)),ROW(1839:1839)),2),"")</f>
        <v/>
      </c>
      <c r="AD1849" s="6" t="str">
        <f t="array" ref="AD1849">IFERROR(INDEX($A$1:$B$100,SMALL(IF($A$1:$A$100=AD$10,ROW($A$1:$A$100)),ROW(1839:1839)),2),"")</f>
        <v/>
      </c>
      <c r="AE1849" s="6" t="str">
        <f t="array" ref="AE1849">IFERROR(INDEX($A$1:$B$100,SMALL(IF($A$1:$A$100=AE$10,ROW($A$1:$A$100)),ROW(1839:1839)),2),"")</f>
        <v/>
      </c>
      <c r="AF1849" s="6" t="str">
        <f t="array" ref="AF1849">IFERROR(INDEX($A$1:$B$100,SMALL(IF($A$1:$A$100=AF$10,ROW($A$1:$A$100)),ROW(1839:1839)),2),"")</f>
        <v/>
      </c>
      <c r="AG1849" s="6" t="str">
        <f t="array" ref="AG1849">IFERROR(INDEX($A$1:$B$100,SMALL(IF($A$1:$A$100=AG$10,ROW($A$1:$A$100)),ROW(1839:1839)),2),"")</f>
        <v/>
      </c>
      <c r="AH1849" s="6" t="str">
        <f t="array" ref="AH1849">IFERROR(INDEX($A$1:$B$100,SMALL(IF($A$1:$A$100=AH$10,ROW($A$1:$A$100)),ROW(1839:1839)),2),"")</f>
        <v/>
      </c>
      <c r="AI1849" s="6" t="str">
        <f t="array" ref="AI1849">IFERROR(INDEX($A$1:$B$100,SMALL(IF($A$1:$A$100=AI$10,ROW($A$1:$A$100)),ROW(1839:1839)),2),"")</f>
        <v/>
      </c>
      <c r="AJ1849" s="6" t="str">
        <f t="array" ref="AJ1849">IFERROR(INDEX($A$1:$B$100,SMALL(IF($A$1:$A$100=AJ$10,ROW($A$1:$A$100)),ROW(1839:1839)),2),"")</f>
        <v/>
      </c>
      <c r="AK1849" s="6" t="str">
        <f t="array" ref="AK1849">IFERROR(INDEX($A$1:$B$100,SMALL(IF($A$1:$A$100=AK$10,ROW($A$1:$A$100)),ROW(1839:1839)),2),"")</f>
        <v/>
      </c>
      <c r="AL1849" s="6" t="str">
        <f t="array" ref="AL1849">IFERROR(INDEX($A$1:$B$100,SMALL(IF($A$1:$A$100=AL$10,ROW($A$1:$A$100)),ROW(1839:1839)),2),"")</f>
        <v/>
      </c>
      <c r="AM1849" s="6" t="str">
        <f t="array" ref="AM1849">IFERROR(INDEX($A$1:$B$100,SMALL(IF($A$1:$A$100=AM$10,ROW($A$1:$A$100)),ROW(1839:1839)),2),"")</f>
        <v/>
      </c>
      <c r="AN1849" s="6" t="str">
        <f t="array" ref="AN1849">IFERROR(INDEX($A$1:$B$100,SMALL(IF($A$1:$A$100=AN$10,ROW($A$1:$A$100)),ROW(1839:1839)),2),"")</f>
        <v/>
      </c>
      <c r="AO1849" s="6" t="str">
        <f t="array" ref="AO1849">IFERROR(INDEX($A$1:$B$100,SMALL(IF($A$1:$A$100=AO$10,ROW($A$1:$A$100)),ROW(1839:1839)),2),"")</f>
        <v/>
      </c>
      <c r="AP1849" s="6" t="str">
        <f t="array" ref="AP1849">IFERROR(INDEX($A$1:$B$100,SMALL(IF($A$1:$A$100=AP$10,ROW($A$1:$A$100)),ROW(1839:1839)),2),"")</f>
        <v/>
      </c>
      <c r="AQ1849" s="6" t="str">
        <f t="array" ref="AQ1849">IFERROR(INDEX($A$1:$B$100,SMALL(IF($A$1:$A$100=AQ$10,ROW($A$1:$A$100)),ROW(1839:1839)),2),"")</f>
        <v/>
      </c>
    </row>
    <row r="1850" spans="4:43" x14ac:dyDescent="0.2">
      <c r="D1850" s="6" t="str">
        <f t="array" ref="D1850">IFERROR(INDEX($A$1:$B$100,SMALL(IF($A$1:$A$100=D$10,ROW($A$1:$A$100)),ROW(1840:1840)),2),"")</f>
        <v/>
      </c>
      <c r="E1850" s="6" t="str">
        <f t="array" ref="E1850">IFERROR(INDEX($A$1:$B$100,SMALL(IF($A$1:$A$100=E$10,ROW($A$1:$A$100)),ROW(1840:1840)),2),"")</f>
        <v/>
      </c>
      <c r="F1850" s="6" t="str">
        <f t="array" ref="F1850">IFERROR(INDEX($A$1:$B$100,SMALL(IF($A$1:$A$100=F$10,ROW($A$1:$A$100)),ROW(1840:1840)),2),"")</f>
        <v/>
      </c>
      <c r="G1850" s="6" t="str">
        <f t="array" ref="G1850">IFERROR(INDEX($A$1:$B$100,SMALL(IF($A$1:$A$100=G$10,ROW($A$1:$A$100)),ROW(1840:1840)),2),"")</f>
        <v/>
      </c>
      <c r="H1850" s="6" t="str">
        <f t="array" ref="H1850">IFERROR(INDEX($A$1:$B$100,SMALL(IF($A$1:$A$100=H$10,ROW($A$1:$A$100)),ROW(1840:1840)),2),"")</f>
        <v/>
      </c>
      <c r="I1850" s="6" t="str">
        <f t="array" ref="I1850">IFERROR(INDEX($A$1:$B$100,SMALL(IF($A$1:$A$100=I$10,ROW($A$1:$A$100)),ROW(1840:1840)),2),"")</f>
        <v/>
      </c>
      <c r="J1850" s="6" t="str">
        <f t="array" ref="J1850">IFERROR(INDEX($A$1:$B$100,SMALL(IF($A$1:$A$100=J$10,ROW($A$1:$A$100)),ROW(1840:1840)),2),"")</f>
        <v/>
      </c>
      <c r="K1850" s="6" t="str">
        <f t="array" ref="K1850">IFERROR(INDEX($A$1:$B$100,SMALL(IF($A$1:$A$100=K$10,ROW($A$1:$A$100)),ROW(1840:1840)),2),"")</f>
        <v/>
      </c>
      <c r="L1850" s="6" t="str">
        <f t="array" ref="L1850">IFERROR(INDEX($A$1:$B$100,SMALL(IF($A$1:$A$100=L$10,ROW($A$1:$A$100)),ROW(1840:1840)),2),"")</f>
        <v/>
      </c>
      <c r="M1850" s="6" t="str">
        <f t="array" ref="M1850">IFERROR(INDEX($A$1:$B$100,SMALL(IF($A$1:$A$100=M$10,ROW($A$1:$A$100)),ROW(1840:1840)),2),"")</f>
        <v/>
      </c>
      <c r="N1850" s="6" t="str">
        <f t="array" ref="N1850">IFERROR(INDEX($A$1:$B$100,SMALL(IF($A$1:$A$100=N$10,ROW($A$1:$A$100)),ROW(1840:1840)),2),"")</f>
        <v/>
      </c>
      <c r="O1850" s="6" t="str">
        <f t="array" ref="O1850">IFERROR(INDEX($A$1:$B$100,SMALL(IF($A$1:$A$100=O$10,ROW($A$1:$A$100)),ROW(1840:1840)),2),"")</f>
        <v/>
      </c>
      <c r="P1850" s="6" t="str">
        <f t="array" ref="P1850">IFERROR(INDEX($A$1:$B$100,SMALL(IF($A$1:$A$100=P$10,ROW($A$1:$A$100)),ROW(1840:1840)),2),"")</f>
        <v/>
      </c>
      <c r="Q1850" s="6" t="str">
        <f t="array" ref="Q1850">IFERROR(INDEX($A$1:$B$100,SMALL(IF($A$1:$A$100=Q$10,ROW($A$1:$A$100)),ROW(1840:1840)),2),"")</f>
        <v/>
      </c>
      <c r="R1850" s="6" t="str">
        <f t="array" ref="R1850">IFERROR(INDEX($A$1:$B$100,SMALL(IF($A$1:$A$100=R$10,ROW($A$1:$A$100)),ROW(1840:1840)),2),"")</f>
        <v/>
      </c>
      <c r="S1850" s="6" t="str">
        <f t="array" ref="S1850">IFERROR(INDEX($A$1:$B$100,SMALL(IF($A$1:$A$100=S$10,ROW($A$1:$A$100)),ROW(1840:1840)),2),"")</f>
        <v/>
      </c>
      <c r="T1850" s="6" t="str">
        <f t="array" ref="T1850">IFERROR(INDEX($A$1:$B$100,SMALL(IF($A$1:$A$100=T$10,ROW($A$1:$A$100)),ROW(1840:1840)),2),"")</f>
        <v/>
      </c>
      <c r="U1850" s="6" t="str">
        <f t="array" ref="U1850">IFERROR(INDEX($A$1:$B$100,SMALL(IF($A$1:$A$100=U$10,ROW($A$1:$A$100)),ROW(1840:1840)),2),"")</f>
        <v/>
      </c>
      <c r="V1850" s="6" t="str">
        <f t="array" ref="V1850">IFERROR(INDEX($A$1:$B$100,SMALL(IF($A$1:$A$100=V$10,ROW($A$1:$A$100)),ROW(1840:1840)),2),"")</f>
        <v/>
      </c>
      <c r="W1850" s="6" t="str">
        <f t="array" ref="W1850">IFERROR(INDEX($A$1:$B$100,SMALL(IF($A$1:$A$100=W$10,ROW($A$1:$A$100)),ROW(1840:1840)),2),"")</f>
        <v/>
      </c>
      <c r="X1850" s="6" t="str">
        <f t="array" ref="X1850">IFERROR(INDEX($A$1:$B$100,SMALL(IF($A$1:$A$100=X$10,ROW($A$1:$A$100)),ROW(1840:1840)),2),"")</f>
        <v/>
      </c>
      <c r="Y1850" s="6" t="str">
        <f t="array" ref="Y1850">IFERROR(INDEX($A$1:$B$100,SMALL(IF($A$1:$A$100=Y$10,ROW($A$1:$A$100)),ROW(1840:1840)),2),"")</f>
        <v/>
      </c>
      <c r="Z1850" s="6" t="str">
        <f t="array" ref="Z1850">IFERROR(INDEX($A$1:$B$100,SMALL(IF($A$1:$A$100=Z$10,ROW($A$1:$A$100)),ROW(1840:1840)),2),"")</f>
        <v/>
      </c>
      <c r="AA1850" s="6" t="str">
        <f t="array" ref="AA1850">IFERROR(INDEX($A$1:$B$100,SMALL(IF($A$1:$A$100=AA$10,ROW($A$1:$A$100)),ROW(1840:1840)),2),"")</f>
        <v/>
      </c>
      <c r="AB1850" s="6" t="str">
        <f t="array" ref="AB1850">IFERROR(INDEX($A$1:$B$100,SMALL(IF($A$1:$A$100=AB$10,ROW($A$1:$A$100)),ROW(1840:1840)),2),"")</f>
        <v/>
      </c>
      <c r="AC1850" s="6" t="str">
        <f t="array" ref="AC1850">IFERROR(INDEX($A$1:$B$100,SMALL(IF($A$1:$A$100=AC$10,ROW($A$1:$A$100)),ROW(1840:1840)),2),"")</f>
        <v/>
      </c>
      <c r="AD1850" s="6" t="str">
        <f t="array" ref="AD1850">IFERROR(INDEX($A$1:$B$100,SMALL(IF($A$1:$A$100=AD$10,ROW($A$1:$A$100)),ROW(1840:1840)),2),"")</f>
        <v/>
      </c>
      <c r="AE1850" s="6" t="str">
        <f t="array" ref="AE1850">IFERROR(INDEX($A$1:$B$100,SMALL(IF($A$1:$A$100=AE$10,ROW($A$1:$A$100)),ROW(1840:1840)),2),"")</f>
        <v/>
      </c>
      <c r="AF1850" s="6" t="str">
        <f t="array" ref="AF1850">IFERROR(INDEX($A$1:$B$100,SMALL(IF($A$1:$A$100=AF$10,ROW($A$1:$A$100)),ROW(1840:1840)),2),"")</f>
        <v/>
      </c>
      <c r="AG1850" s="6" t="str">
        <f t="array" ref="AG1850">IFERROR(INDEX($A$1:$B$100,SMALL(IF($A$1:$A$100=AG$10,ROW($A$1:$A$100)),ROW(1840:1840)),2),"")</f>
        <v/>
      </c>
      <c r="AH1850" s="6" t="str">
        <f t="array" ref="AH1850">IFERROR(INDEX($A$1:$B$100,SMALL(IF($A$1:$A$100=AH$10,ROW($A$1:$A$100)),ROW(1840:1840)),2),"")</f>
        <v/>
      </c>
      <c r="AI1850" s="6" t="str">
        <f t="array" ref="AI1850">IFERROR(INDEX($A$1:$B$100,SMALL(IF($A$1:$A$100=AI$10,ROW($A$1:$A$100)),ROW(1840:1840)),2),"")</f>
        <v/>
      </c>
      <c r="AJ1850" s="6" t="str">
        <f t="array" ref="AJ1850">IFERROR(INDEX($A$1:$B$100,SMALL(IF($A$1:$A$100=AJ$10,ROW($A$1:$A$100)),ROW(1840:1840)),2),"")</f>
        <v/>
      </c>
      <c r="AK1850" s="6" t="str">
        <f t="array" ref="AK1850">IFERROR(INDEX($A$1:$B$100,SMALL(IF($A$1:$A$100=AK$10,ROW($A$1:$A$100)),ROW(1840:1840)),2),"")</f>
        <v/>
      </c>
      <c r="AL1850" s="6" t="str">
        <f t="array" ref="AL1850">IFERROR(INDEX($A$1:$B$100,SMALL(IF($A$1:$A$100=AL$10,ROW($A$1:$A$100)),ROW(1840:1840)),2),"")</f>
        <v/>
      </c>
      <c r="AM1850" s="6" t="str">
        <f t="array" ref="AM1850">IFERROR(INDEX($A$1:$B$100,SMALL(IF($A$1:$A$100=AM$10,ROW($A$1:$A$100)),ROW(1840:1840)),2),"")</f>
        <v/>
      </c>
      <c r="AN1850" s="6" t="str">
        <f t="array" ref="AN1850">IFERROR(INDEX($A$1:$B$100,SMALL(IF($A$1:$A$100=AN$10,ROW($A$1:$A$100)),ROW(1840:1840)),2),"")</f>
        <v/>
      </c>
      <c r="AO1850" s="6" t="str">
        <f t="array" ref="AO1850">IFERROR(INDEX($A$1:$B$100,SMALL(IF($A$1:$A$100=AO$10,ROW($A$1:$A$100)),ROW(1840:1840)),2),"")</f>
        <v/>
      </c>
      <c r="AP1850" s="6" t="str">
        <f t="array" ref="AP1850">IFERROR(INDEX($A$1:$B$100,SMALL(IF($A$1:$A$100=AP$10,ROW($A$1:$A$100)),ROW(1840:1840)),2),"")</f>
        <v/>
      </c>
      <c r="AQ1850" s="6" t="str">
        <f t="array" ref="AQ1850">IFERROR(INDEX($A$1:$B$100,SMALL(IF($A$1:$A$100=AQ$10,ROW($A$1:$A$100)),ROW(1840:1840)),2),"")</f>
        <v/>
      </c>
    </row>
    <row r="1851" spans="4:43" x14ac:dyDescent="0.2">
      <c r="D1851" s="6" t="str">
        <f t="array" ref="D1851">IFERROR(INDEX($A$1:$B$100,SMALL(IF($A$1:$A$100=D$10,ROW($A$1:$A$100)),ROW(1841:1841)),2),"")</f>
        <v/>
      </c>
      <c r="E1851" s="6" t="str">
        <f t="array" ref="E1851">IFERROR(INDEX($A$1:$B$100,SMALL(IF($A$1:$A$100=E$10,ROW($A$1:$A$100)),ROW(1841:1841)),2),"")</f>
        <v/>
      </c>
      <c r="F1851" s="6" t="str">
        <f t="array" ref="F1851">IFERROR(INDEX($A$1:$B$100,SMALL(IF($A$1:$A$100=F$10,ROW($A$1:$A$100)),ROW(1841:1841)),2),"")</f>
        <v/>
      </c>
      <c r="G1851" s="6" t="str">
        <f t="array" ref="G1851">IFERROR(INDEX($A$1:$B$100,SMALL(IF($A$1:$A$100=G$10,ROW($A$1:$A$100)),ROW(1841:1841)),2),"")</f>
        <v/>
      </c>
      <c r="H1851" s="6" t="str">
        <f t="array" ref="H1851">IFERROR(INDEX($A$1:$B$100,SMALL(IF($A$1:$A$100=H$10,ROW($A$1:$A$100)),ROW(1841:1841)),2),"")</f>
        <v/>
      </c>
      <c r="I1851" s="6" t="str">
        <f t="array" ref="I1851">IFERROR(INDEX($A$1:$B$100,SMALL(IF($A$1:$A$100=I$10,ROW($A$1:$A$100)),ROW(1841:1841)),2),"")</f>
        <v/>
      </c>
      <c r="J1851" s="6" t="str">
        <f t="array" ref="J1851">IFERROR(INDEX($A$1:$B$100,SMALL(IF($A$1:$A$100=J$10,ROW($A$1:$A$100)),ROW(1841:1841)),2),"")</f>
        <v/>
      </c>
      <c r="K1851" s="6" t="str">
        <f t="array" ref="K1851">IFERROR(INDEX($A$1:$B$100,SMALL(IF($A$1:$A$100=K$10,ROW($A$1:$A$100)),ROW(1841:1841)),2),"")</f>
        <v/>
      </c>
      <c r="L1851" s="6" t="str">
        <f t="array" ref="L1851">IFERROR(INDEX($A$1:$B$100,SMALL(IF($A$1:$A$100=L$10,ROW($A$1:$A$100)),ROW(1841:1841)),2),"")</f>
        <v/>
      </c>
      <c r="M1851" s="6" t="str">
        <f t="array" ref="M1851">IFERROR(INDEX($A$1:$B$100,SMALL(IF($A$1:$A$100=M$10,ROW($A$1:$A$100)),ROW(1841:1841)),2),"")</f>
        <v/>
      </c>
      <c r="N1851" s="6" t="str">
        <f t="array" ref="N1851">IFERROR(INDEX($A$1:$B$100,SMALL(IF($A$1:$A$100=N$10,ROW($A$1:$A$100)),ROW(1841:1841)),2),"")</f>
        <v/>
      </c>
      <c r="O1851" s="6" t="str">
        <f t="array" ref="O1851">IFERROR(INDEX($A$1:$B$100,SMALL(IF($A$1:$A$100=O$10,ROW($A$1:$A$100)),ROW(1841:1841)),2),"")</f>
        <v/>
      </c>
      <c r="P1851" s="6" t="str">
        <f t="array" ref="P1851">IFERROR(INDEX($A$1:$B$100,SMALL(IF($A$1:$A$100=P$10,ROW($A$1:$A$100)),ROW(1841:1841)),2),"")</f>
        <v/>
      </c>
      <c r="Q1851" s="6" t="str">
        <f t="array" ref="Q1851">IFERROR(INDEX($A$1:$B$100,SMALL(IF($A$1:$A$100=Q$10,ROW($A$1:$A$100)),ROW(1841:1841)),2),"")</f>
        <v/>
      </c>
      <c r="R1851" s="6" t="str">
        <f t="array" ref="R1851">IFERROR(INDEX($A$1:$B$100,SMALL(IF($A$1:$A$100=R$10,ROW($A$1:$A$100)),ROW(1841:1841)),2),"")</f>
        <v/>
      </c>
      <c r="S1851" s="6" t="str">
        <f t="array" ref="S1851">IFERROR(INDEX($A$1:$B$100,SMALL(IF($A$1:$A$100=S$10,ROW($A$1:$A$100)),ROW(1841:1841)),2),"")</f>
        <v/>
      </c>
      <c r="T1851" s="6" t="str">
        <f t="array" ref="T1851">IFERROR(INDEX($A$1:$B$100,SMALL(IF($A$1:$A$100=T$10,ROW($A$1:$A$100)),ROW(1841:1841)),2),"")</f>
        <v/>
      </c>
      <c r="U1851" s="6" t="str">
        <f t="array" ref="U1851">IFERROR(INDEX($A$1:$B$100,SMALL(IF($A$1:$A$100=U$10,ROW($A$1:$A$100)),ROW(1841:1841)),2),"")</f>
        <v/>
      </c>
      <c r="V1851" s="6" t="str">
        <f t="array" ref="V1851">IFERROR(INDEX($A$1:$B$100,SMALL(IF($A$1:$A$100=V$10,ROW($A$1:$A$100)),ROW(1841:1841)),2),"")</f>
        <v/>
      </c>
      <c r="W1851" s="6" t="str">
        <f t="array" ref="W1851">IFERROR(INDEX($A$1:$B$100,SMALL(IF($A$1:$A$100=W$10,ROW($A$1:$A$100)),ROW(1841:1841)),2),"")</f>
        <v/>
      </c>
      <c r="X1851" s="6" t="str">
        <f t="array" ref="X1851">IFERROR(INDEX($A$1:$B$100,SMALL(IF($A$1:$A$100=X$10,ROW($A$1:$A$100)),ROW(1841:1841)),2),"")</f>
        <v/>
      </c>
      <c r="Y1851" s="6" t="str">
        <f t="array" ref="Y1851">IFERROR(INDEX($A$1:$B$100,SMALL(IF($A$1:$A$100=Y$10,ROW($A$1:$A$100)),ROW(1841:1841)),2),"")</f>
        <v/>
      </c>
      <c r="Z1851" s="6" t="str">
        <f t="array" ref="Z1851">IFERROR(INDEX($A$1:$B$100,SMALL(IF($A$1:$A$100=Z$10,ROW($A$1:$A$100)),ROW(1841:1841)),2),"")</f>
        <v/>
      </c>
      <c r="AA1851" s="6" t="str">
        <f t="array" ref="AA1851">IFERROR(INDEX($A$1:$B$100,SMALL(IF($A$1:$A$100=AA$10,ROW($A$1:$A$100)),ROW(1841:1841)),2),"")</f>
        <v/>
      </c>
      <c r="AB1851" s="6" t="str">
        <f t="array" ref="AB1851">IFERROR(INDEX($A$1:$B$100,SMALL(IF($A$1:$A$100=AB$10,ROW($A$1:$A$100)),ROW(1841:1841)),2),"")</f>
        <v/>
      </c>
      <c r="AC1851" s="6" t="str">
        <f t="array" ref="AC1851">IFERROR(INDEX($A$1:$B$100,SMALL(IF($A$1:$A$100=AC$10,ROW($A$1:$A$100)),ROW(1841:1841)),2),"")</f>
        <v/>
      </c>
      <c r="AD1851" s="6" t="str">
        <f t="array" ref="AD1851">IFERROR(INDEX($A$1:$B$100,SMALL(IF($A$1:$A$100=AD$10,ROW($A$1:$A$100)),ROW(1841:1841)),2),"")</f>
        <v/>
      </c>
      <c r="AE1851" s="6" t="str">
        <f t="array" ref="AE1851">IFERROR(INDEX($A$1:$B$100,SMALL(IF($A$1:$A$100=AE$10,ROW($A$1:$A$100)),ROW(1841:1841)),2),"")</f>
        <v/>
      </c>
      <c r="AF1851" s="6" t="str">
        <f t="array" ref="AF1851">IFERROR(INDEX($A$1:$B$100,SMALL(IF($A$1:$A$100=AF$10,ROW($A$1:$A$100)),ROW(1841:1841)),2),"")</f>
        <v/>
      </c>
      <c r="AG1851" s="6" t="str">
        <f t="array" ref="AG1851">IFERROR(INDEX($A$1:$B$100,SMALL(IF($A$1:$A$100=AG$10,ROW($A$1:$A$100)),ROW(1841:1841)),2),"")</f>
        <v/>
      </c>
      <c r="AH1851" s="6" t="str">
        <f t="array" ref="AH1851">IFERROR(INDEX($A$1:$B$100,SMALL(IF($A$1:$A$100=AH$10,ROW($A$1:$A$100)),ROW(1841:1841)),2),"")</f>
        <v/>
      </c>
      <c r="AI1851" s="6" t="str">
        <f t="array" ref="AI1851">IFERROR(INDEX($A$1:$B$100,SMALL(IF($A$1:$A$100=AI$10,ROW($A$1:$A$100)),ROW(1841:1841)),2),"")</f>
        <v/>
      </c>
      <c r="AJ1851" s="6" t="str">
        <f t="array" ref="AJ1851">IFERROR(INDEX($A$1:$B$100,SMALL(IF($A$1:$A$100=AJ$10,ROW($A$1:$A$100)),ROW(1841:1841)),2),"")</f>
        <v/>
      </c>
      <c r="AK1851" s="6" t="str">
        <f t="array" ref="AK1851">IFERROR(INDEX($A$1:$B$100,SMALL(IF($A$1:$A$100=AK$10,ROW($A$1:$A$100)),ROW(1841:1841)),2),"")</f>
        <v/>
      </c>
      <c r="AL1851" s="6" t="str">
        <f t="array" ref="AL1851">IFERROR(INDEX($A$1:$B$100,SMALL(IF($A$1:$A$100=AL$10,ROW($A$1:$A$100)),ROW(1841:1841)),2),"")</f>
        <v/>
      </c>
      <c r="AM1851" s="6" t="str">
        <f t="array" ref="AM1851">IFERROR(INDEX($A$1:$B$100,SMALL(IF($A$1:$A$100=AM$10,ROW($A$1:$A$100)),ROW(1841:1841)),2),"")</f>
        <v/>
      </c>
      <c r="AN1851" s="6" t="str">
        <f t="array" ref="AN1851">IFERROR(INDEX($A$1:$B$100,SMALL(IF($A$1:$A$100=AN$10,ROW($A$1:$A$100)),ROW(1841:1841)),2),"")</f>
        <v/>
      </c>
      <c r="AO1851" s="6" t="str">
        <f t="array" ref="AO1851">IFERROR(INDEX($A$1:$B$100,SMALL(IF($A$1:$A$100=AO$10,ROW($A$1:$A$100)),ROW(1841:1841)),2),"")</f>
        <v/>
      </c>
      <c r="AP1851" s="6" t="str">
        <f t="array" ref="AP1851">IFERROR(INDEX($A$1:$B$100,SMALL(IF($A$1:$A$100=AP$10,ROW($A$1:$A$100)),ROW(1841:1841)),2),"")</f>
        <v/>
      </c>
      <c r="AQ1851" s="6" t="str">
        <f t="array" ref="AQ1851">IFERROR(INDEX($A$1:$B$100,SMALL(IF($A$1:$A$100=AQ$10,ROW($A$1:$A$100)),ROW(1841:1841)),2),"")</f>
        <v/>
      </c>
    </row>
    <row r="1852" spans="4:43" x14ac:dyDescent="0.2">
      <c r="D1852" s="6" t="str">
        <f t="array" ref="D1852">IFERROR(INDEX($A$1:$B$100,SMALL(IF($A$1:$A$100=D$10,ROW($A$1:$A$100)),ROW(1842:1842)),2),"")</f>
        <v/>
      </c>
      <c r="E1852" s="6" t="str">
        <f t="array" ref="E1852">IFERROR(INDEX($A$1:$B$100,SMALL(IF($A$1:$A$100=E$10,ROW($A$1:$A$100)),ROW(1842:1842)),2),"")</f>
        <v/>
      </c>
      <c r="F1852" s="6" t="str">
        <f t="array" ref="F1852">IFERROR(INDEX($A$1:$B$100,SMALL(IF($A$1:$A$100=F$10,ROW($A$1:$A$100)),ROW(1842:1842)),2),"")</f>
        <v/>
      </c>
      <c r="G1852" s="6" t="str">
        <f t="array" ref="G1852">IFERROR(INDEX($A$1:$B$100,SMALL(IF($A$1:$A$100=G$10,ROW($A$1:$A$100)),ROW(1842:1842)),2),"")</f>
        <v/>
      </c>
      <c r="H1852" s="6" t="str">
        <f t="array" ref="H1852">IFERROR(INDEX($A$1:$B$100,SMALL(IF($A$1:$A$100=H$10,ROW($A$1:$A$100)),ROW(1842:1842)),2),"")</f>
        <v/>
      </c>
      <c r="I1852" s="6" t="str">
        <f t="array" ref="I1852">IFERROR(INDEX($A$1:$B$100,SMALL(IF($A$1:$A$100=I$10,ROW($A$1:$A$100)),ROW(1842:1842)),2),"")</f>
        <v/>
      </c>
      <c r="J1852" s="6" t="str">
        <f t="array" ref="J1852">IFERROR(INDEX($A$1:$B$100,SMALL(IF($A$1:$A$100=J$10,ROW($A$1:$A$100)),ROW(1842:1842)),2),"")</f>
        <v/>
      </c>
      <c r="K1852" s="6" t="str">
        <f t="array" ref="K1852">IFERROR(INDEX($A$1:$B$100,SMALL(IF($A$1:$A$100=K$10,ROW($A$1:$A$100)),ROW(1842:1842)),2),"")</f>
        <v/>
      </c>
      <c r="L1852" s="6" t="str">
        <f t="array" ref="L1852">IFERROR(INDEX($A$1:$B$100,SMALL(IF($A$1:$A$100=L$10,ROW($A$1:$A$100)),ROW(1842:1842)),2),"")</f>
        <v/>
      </c>
      <c r="M1852" s="6" t="str">
        <f t="array" ref="M1852">IFERROR(INDEX($A$1:$B$100,SMALL(IF($A$1:$A$100=M$10,ROW($A$1:$A$100)),ROW(1842:1842)),2),"")</f>
        <v/>
      </c>
      <c r="N1852" s="6" t="str">
        <f t="array" ref="N1852">IFERROR(INDEX($A$1:$B$100,SMALL(IF($A$1:$A$100=N$10,ROW($A$1:$A$100)),ROW(1842:1842)),2),"")</f>
        <v/>
      </c>
      <c r="O1852" s="6" t="str">
        <f t="array" ref="O1852">IFERROR(INDEX($A$1:$B$100,SMALL(IF($A$1:$A$100=O$10,ROW($A$1:$A$100)),ROW(1842:1842)),2),"")</f>
        <v/>
      </c>
      <c r="P1852" s="6" t="str">
        <f t="array" ref="P1852">IFERROR(INDEX($A$1:$B$100,SMALL(IF($A$1:$A$100=P$10,ROW($A$1:$A$100)),ROW(1842:1842)),2),"")</f>
        <v/>
      </c>
      <c r="Q1852" s="6" t="str">
        <f t="array" ref="Q1852">IFERROR(INDEX($A$1:$B$100,SMALL(IF($A$1:$A$100=Q$10,ROW($A$1:$A$100)),ROW(1842:1842)),2),"")</f>
        <v/>
      </c>
      <c r="R1852" s="6" t="str">
        <f t="array" ref="R1852">IFERROR(INDEX($A$1:$B$100,SMALL(IF($A$1:$A$100=R$10,ROW($A$1:$A$100)),ROW(1842:1842)),2),"")</f>
        <v/>
      </c>
      <c r="S1852" s="6" t="str">
        <f t="array" ref="S1852">IFERROR(INDEX($A$1:$B$100,SMALL(IF($A$1:$A$100=S$10,ROW($A$1:$A$100)),ROW(1842:1842)),2),"")</f>
        <v/>
      </c>
      <c r="T1852" s="6" t="str">
        <f t="array" ref="T1852">IFERROR(INDEX($A$1:$B$100,SMALL(IF($A$1:$A$100=T$10,ROW($A$1:$A$100)),ROW(1842:1842)),2),"")</f>
        <v/>
      </c>
      <c r="U1852" s="6" t="str">
        <f t="array" ref="U1852">IFERROR(INDEX($A$1:$B$100,SMALL(IF($A$1:$A$100=U$10,ROW($A$1:$A$100)),ROW(1842:1842)),2),"")</f>
        <v/>
      </c>
      <c r="V1852" s="6" t="str">
        <f t="array" ref="V1852">IFERROR(INDEX($A$1:$B$100,SMALL(IF($A$1:$A$100=V$10,ROW($A$1:$A$100)),ROW(1842:1842)),2),"")</f>
        <v/>
      </c>
      <c r="W1852" s="6" t="str">
        <f t="array" ref="W1852">IFERROR(INDEX($A$1:$B$100,SMALL(IF($A$1:$A$100=W$10,ROW($A$1:$A$100)),ROW(1842:1842)),2),"")</f>
        <v/>
      </c>
      <c r="X1852" s="6" t="str">
        <f t="array" ref="X1852">IFERROR(INDEX($A$1:$B$100,SMALL(IF($A$1:$A$100=X$10,ROW($A$1:$A$100)),ROW(1842:1842)),2),"")</f>
        <v/>
      </c>
      <c r="Y1852" s="6" t="str">
        <f t="array" ref="Y1852">IFERROR(INDEX($A$1:$B$100,SMALL(IF($A$1:$A$100=Y$10,ROW($A$1:$A$100)),ROW(1842:1842)),2),"")</f>
        <v/>
      </c>
      <c r="Z1852" s="6" t="str">
        <f t="array" ref="Z1852">IFERROR(INDEX($A$1:$B$100,SMALL(IF($A$1:$A$100=Z$10,ROW($A$1:$A$100)),ROW(1842:1842)),2),"")</f>
        <v/>
      </c>
      <c r="AA1852" s="6" t="str">
        <f t="array" ref="AA1852">IFERROR(INDEX($A$1:$B$100,SMALL(IF($A$1:$A$100=AA$10,ROW($A$1:$A$100)),ROW(1842:1842)),2),"")</f>
        <v/>
      </c>
      <c r="AB1852" s="6" t="str">
        <f t="array" ref="AB1852">IFERROR(INDEX($A$1:$B$100,SMALL(IF($A$1:$A$100=AB$10,ROW($A$1:$A$100)),ROW(1842:1842)),2),"")</f>
        <v/>
      </c>
      <c r="AC1852" s="6" t="str">
        <f t="array" ref="AC1852">IFERROR(INDEX($A$1:$B$100,SMALL(IF($A$1:$A$100=AC$10,ROW($A$1:$A$100)),ROW(1842:1842)),2),"")</f>
        <v/>
      </c>
      <c r="AD1852" s="6" t="str">
        <f t="array" ref="AD1852">IFERROR(INDEX($A$1:$B$100,SMALL(IF($A$1:$A$100=AD$10,ROW($A$1:$A$100)),ROW(1842:1842)),2),"")</f>
        <v/>
      </c>
      <c r="AE1852" s="6" t="str">
        <f t="array" ref="AE1852">IFERROR(INDEX($A$1:$B$100,SMALL(IF($A$1:$A$100=AE$10,ROW($A$1:$A$100)),ROW(1842:1842)),2),"")</f>
        <v/>
      </c>
      <c r="AF1852" s="6" t="str">
        <f t="array" ref="AF1852">IFERROR(INDEX($A$1:$B$100,SMALL(IF($A$1:$A$100=AF$10,ROW($A$1:$A$100)),ROW(1842:1842)),2),"")</f>
        <v/>
      </c>
      <c r="AG1852" s="6" t="str">
        <f t="array" ref="AG1852">IFERROR(INDEX($A$1:$B$100,SMALL(IF($A$1:$A$100=AG$10,ROW($A$1:$A$100)),ROW(1842:1842)),2),"")</f>
        <v/>
      </c>
      <c r="AH1852" s="6" t="str">
        <f t="array" ref="AH1852">IFERROR(INDEX($A$1:$B$100,SMALL(IF($A$1:$A$100=AH$10,ROW($A$1:$A$100)),ROW(1842:1842)),2),"")</f>
        <v/>
      </c>
      <c r="AI1852" s="6" t="str">
        <f t="array" ref="AI1852">IFERROR(INDEX($A$1:$B$100,SMALL(IF($A$1:$A$100=AI$10,ROW($A$1:$A$100)),ROW(1842:1842)),2),"")</f>
        <v/>
      </c>
      <c r="AJ1852" s="6" t="str">
        <f t="array" ref="AJ1852">IFERROR(INDEX($A$1:$B$100,SMALL(IF($A$1:$A$100=AJ$10,ROW($A$1:$A$100)),ROW(1842:1842)),2),"")</f>
        <v/>
      </c>
      <c r="AK1852" s="6" t="str">
        <f t="array" ref="AK1852">IFERROR(INDEX($A$1:$B$100,SMALL(IF($A$1:$A$100=AK$10,ROW($A$1:$A$100)),ROW(1842:1842)),2),"")</f>
        <v/>
      </c>
      <c r="AL1852" s="6" t="str">
        <f t="array" ref="AL1852">IFERROR(INDEX($A$1:$B$100,SMALL(IF($A$1:$A$100=AL$10,ROW($A$1:$A$100)),ROW(1842:1842)),2),"")</f>
        <v/>
      </c>
      <c r="AM1852" s="6" t="str">
        <f t="array" ref="AM1852">IFERROR(INDEX($A$1:$B$100,SMALL(IF($A$1:$A$100=AM$10,ROW($A$1:$A$100)),ROW(1842:1842)),2),"")</f>
        <v/>
      </c>
      <c r="AN1852" s="6" t="str">
        <f t="array" ref="AN1852">IFERROR(INDEX($A$1:$B$100,SMALL(IF($A$1:$A$100=AN$10,ROW($A$1:$A$100)),ROW(1842:1842)),2),"")</f>
        <v/>
      </c>
      <c r="AO1852" s="6" t="str">
        <f t="array" ref="AO1852">IFERROR(INDEX($A$1:$B$100,SMALL(IF($A$1:$A$100=AO$10,ROW($A$1:$A$100)),ROW(1842:1842)),2),"")</f>
        <v/>
      </c>
      <c r="AP1852" s="6" t="str">
        <f t="array" ref="AP1852">IFERROR(INDEX($A$1:$B$100,SMALL(IF($A$1:$A$100=AP$10,ROW($A$1:$A$100)),ROW(1842:1842)),2),"")</f>
        <v/>
      </c>
      <c r="AQ1852" s="6" t="str">
        <f t="array" ref="AQ1852">IFERROR(INDEX($A$1:$B$100,SMALL(IF($A$1:$A$100=AQ$10,ROW($A$1:$A$100)),ROW(1842:1842)),2),"")</f>
        <v/>
      </c>
    </row>
    <row r="1853" spans="4:43" x14ac:dyDescent="0.2">
      <c r="D1853" s="6" t="str">
        <f t="array" ref="D1853">IFERROR(INDEX($A$1:$B$100,SMALL(IF($A$1:$A$100=D$10,ROW($A$1:$A$100)),ROW(1843:1843)),2),"")</f>
        <v/>
      </c>
      <c r="E1853" s="6" t="str">
        <f t="array" ref="E1853">IFERROR(INDEX($A$1:$B$100,SMALL(IF($A$1:$A$100=E$10,ROW($A$1:$A$100)),ROW(1843:1843)),2),"")</f>
        <v/>
      </c>
      <c r="F1853" s="6" t="str">
        <f t="array" ref="F1853">IFERROR(INDEX($A$1:$B$100,SMALL(IF($A$1:$A$100=F$10,ROW($A$1:$A$100)),ROW(1843:1843)),2),"")</f>
        <v/>
      </c>
      <c r="G1853" s="6" t="str">
        <f t="array" ref="G1853">IFERROR(INDEX($A$1:$B$100,SMALL(IF($A$1:$A$100=G$10,ROW($A$1:$A$100)),ROW(1843:1843)),2),"")</f>
        <v/>
      </c>
      <c r="H1853" s="6" t="str">
        <f t="array" ref="H1853">IFERROR(INDEX($A$1:$B$100,SMALL(IF($A$1:$A$100=H$10,ROW($A$1:$A$100)),ROW(1843:1843)),2),"")</f>
        <v/>
      </c>
      <c r="I1853" s="6" t="str">
        <f t="array" ref="I1853">IFERROR(INDEX($A$1:$B$100,SMALL(IF($A$1:$A$100=I$10,ROW($A$1:$A$100)),ROW(1843:1843)),2),"")</f>
        <v/>
      </c>
      <c r="J1853" s="6" t="str">
        <f t="array" ref="J1853">IFERROR(INDEX($A$1:$B$100,SMALL(IF($A$1:$A$100=J$10,ROW($A$1:$A$100)),ROW(1843:1843)),2),"")</f>
        <v/>
      </c>
      <c r="K1853" s="6" t="str">
        <f t="array" ref="K1853">IFERROR(INDEX($A$1:$B$100,SMALL(IF($A$1:$A$100=K$10,ROW($A$1:$A$100)),ROW(1843:1843)),2),"")</f>
        <v/>
      </c>
      <c r="L1853" s="6" t="str">
        <f t="array" ref="L1853">IFERROR(INDEX($A$1:$B$100,SMALL(IF($A$1:$A$100=L$10,ROW($A$1:$A$100)),ROW(1843:1843)),2),"")</f>
        <v/>
      </c>
      <c r="M1853" s="6" t="str">
        <f t="array" ref="M1853">IFERROR(INDEX($A$1:$B$100,SMALL(IF($A$1:$A$100=M$10,ROW($A$1:$A$100)),ROW(1843:1843)),2),"")</f>
        <v/>
      </c>
      <c r="N1853" s="6" t="str">
        <f t="array" ref="N1853">IFERROR(INDEX($A$1:$B$100,SMALL(IF($A$1:$A$100=N$10,ROW($A$1:$A$100)),ROW(1843:1843)),2),"")</f>
        <v/>
      </c>
      <c r="O1853" s="6" t="str">
        <f t="array" ref="O1853">IFERROR(INDEX($A$1:$B$100,SMALL(IF($A$1:$A$100=O$10,ROW($A$1:$A$100)),ROW(1843:1843)),2),"")</f>
        <v/>
      </c>
      <c r="P1853" s="6" t="str">
        <f t="array" ref="P1853">IFERROR(INDEX($A$1:$B$100,SMALL(IF($A$1:$A$100=P$10,ROW($A$1:$A$100)),ROW(1843:1843)),2),"")</f>
        <v/>
      </c>
      <c r="Q1853" s="6" t="str">
        <f t="array" ref="Q1853">IFERROR(INDEX($A$1:$B$100,SMALL(IF($A$1:$A$100=Q$10,ROW($A$1:$A$100)),ROW(1843:1843)),2),"")</f>
        <v/>
      </c>
      <c r="R1853" s="6" t="str">
        <f t="array" ref="R1853">IFERROR(INDEX($A$1:$B$100,SMALL(IF($A$1:$A$100=R$10,ROW($A$1:$A$100)),ROW(1843:1843)),2),"")</f>
        <v/>
      </c>
      <c r="S1853" s="6" t="str">
        <f t="array" ref="S1853">IFERROR(INDEX($A$1:$B$100,SMALL(IF($A$1:$A$100=S$10,ROW($A$1:$A$100)),ROW(1843:1843)),2),"")</f>
        <v/>
      </c>
      <c r="T1853" s="6" t="str">
        <f t="array" ref="T1853">IFERROR(INDEX($A$1:$B$100,SMALL(IF($A$1:$A$100=T$10,ROW($A$1:$A$100)),ROW(1843:1843)),2),"")</f>
        <v/>
      </c>
      <c r="U1853" s="6" t="str">
        <f t="array" ref="U1853">IFERROR(INDEX($A$1:$B$100,SMALL(IF($A$1:$A$100=U$10,ROW($A$1:$A$100)),ROW(1843:1843)),2),"")</f>
        <v/>
      </c>
      <c r="V1853" s="6" t="str">
        <f t="array" ref="V1853">IFERROR(INDEX($A$1:$B$100,SMALL(IF($A$1:$A$100=V$10,ROW($A$1:$A$100)),ROW(1843:1843)),2),"")</f>
        <v/>
      </c>
      <c r="W1853" s="6" t="str">
        <f t="array" ref="W1853">IFERROR(INDEX($A$1:$B$100,SMALL(IF($A$1:$A$100=W$10,ROW($A$1:$A$100)),ROW(1843:1843)),2),"")</f>
        <v/>
      </c>
      <c r="X1853" s="6" t="str">
        <f t="array" ref="X1853">IFERROR(INDEX($A$1:$B$100,SMALL(IF($A$1:$A$100=X$10,ROW($A$1:$A$100)),ROW(1843:1843)),2),"")</f>
        <v/>
      </c>
      <c r="Y1853" s="6" t="str">
        <f t="array" ref="Y1853">IFERROR(INDEX($A$1:$B$100,SMALL(IF($A$1:$A$100=Y$10,ROW($A$1:$A$100)),ROW(1843:1843)),2),"")</f>
        <v/>
      </c>
      <c r="Z1853" s="6" t="str">
        <f t="array" ref="Z1853">IFERROR(INDEX($A$1:$B$100,SMALL(IF($A$1:$A$100=Z$10,ROW($A$1:$A$100)),ROW(1843:1843)),2),"")</f>
        <v/>
      </c>
      <c r="AA1853" s="6" t="str">
        <f t="array" ref="AA1853">IFERROR(INDEX($A$1:$B$100,SMALL(IF($A$1:$A$100=AA$10,ROW($A$1:$A$100)),ROW(1843:1843)),2),"")</f>
        <v/>
      </c>
      <c r="AB1853" s="6" t="str">
        <f t="array" ref="AB1853">IFERROR(INDEX($A$1:$B$100,SMALL(IF($A$1:$A$100=AB$10,ROW($A$1:$A$100)),ROW(1843:1843)),2),"")</f>
        <v/>
      </c>
      <c r="AC1853" s="6" t="str">
        <f t="array" ref="AC1853">IFERROR(INDEX($A$1:$B$100,SMALL(IF($A$1:$A$100=AC$10,ROW($A$1:$A$100)),ROW(1843:1843)),2),"")</f>
        <v/>
      </c>
      <c r="AD1853" s="6" t="str">
        <f t="array" ref="AD1853">IFERROR(INDEX($A$1:$B$100,SMALL(IF($A$1:$A$100=AD$10,ROW($A$1:$A$100)),ROW(1843:1843)),2),"")</f>
        <v/>
      </c>
      <c r="AE1853" s="6" t="str">
        <f t="array" ref="AE1853">IFERROR(INDEX($A$1:$B$100,SMALL(IF($A$1:$A$100=AE$10,ROW($A$1:$A$100)),ROW(1843:1843)),2),"")</f>
        <v/>
      </c>
      <c r="AF1853" s="6" t="str">
        <f t="array" ref="AF1853">IFERROR(INDEX($A$1:$B$100,SMALL(IF($A$1:$A$100=AF$10,ROW($A$1:$A$100)),ROW(1843:1843)),2),"")</f>
        <v/>
      </c>
      <c r="AG1853" s="6" t="str">
        <f t="array" ref="AG1853">IFERROR(INDEX($A$1:$B$100,SMALL(IF($A$1:$A$100=AG$10,ROW($A$1:$A$100)),ROW(1843:1843)),2),"")</f>
        <v/>
      </c>
      <c r="AH1853" s="6" t="str">
        <f t="array" ref="AH1853">IFERROR(INDEX($A$1:$B$100,SMALL(IF($A$1:$A$100=AH$10,ROW($A$1:$A$100)),ROW(1843:1843)),2),"")</f>
        <v/>
      </c>
      <c r="AI1853" s="6" t="str">
        <f t="array" ref="AI1853">IFERROR(INDEX($A$1:$B$100,SMALL(IF($A$1:$A$100=AI$10,ROW($A$1:$A$100)),ROW(1843:1843)),2),"")</f>
        <v/>
      </c>
      <c r="AJ1853" s="6" t="str">
        <f t="array" ref="AJ1853">IFERROR(INDEX($A$1:$B$100,SMALL(IF($A$1:$A$100=AJ$10,ROW($A$1:$A$100)),ROW(1843:1843)),2),"")</f>
        <v/>
      </c>
      <c r="AK1853" s="6" t="str">
        <f t="array" ref="AK1853">IFERROR(INDEX($A$1:$B$100,SMALL(IF($A$1:$A$100=AK$10,ROW($A$1:$A$100)),ROW(1843:1843)),2),"")</f>
        <v/>
      </c>
      <c r="AL1853" s="6" t="str">
        <f t="array" ref="AL1853">IFERROR(INDEX($A$1:$B$100,SMALL(IF($A$1:$A$100=AL$10,ROW($A$1:$A$100)),ROW(1843:1843)),2),"")</f>
        <v/>
      </c>
      <c r="AM1853" s="6" t="str">
        <f t="array" ref="AM1853">IFERROR(INDEX($A$1:$B$100,SMALL(IF($A$1:$A$100=AM$10,ROW($A$1:$A$100)),ROW(1843:1843)),2),"")</f>
        <v/>
      </c>
      <c r="AN1853" s="6" t="str">
        <f t="array" ref="AN1853">IFERROR(INDEX($A$1:$B$100,SMALL(IF($A$1:$A$100=AN$10,ROW($A$1:$A$100)),ROW(1843:1843)),2),"")</f>
        <v/>
      </c>
      <c r="AO1853" s="6" t="str">
        <f t="array" ref="AO1853">IFERROR(INDEX($A$1:$B$100,SMALL(IF($A$1:$A$100=AO$10,ROW($A$1:$A$100)),ROW(1843:1843)),2),"")</f>
        <v/>
      </c>
      <c r="AP1853" s="6" t="str">
        <f t="array" ref="AP1853">IFERROR(INDEX($A$1:$B$100,SMALL(IF($A$1:$A$100=AP$10,ROW($A$1:$A$100)),ROW(1843:1843)),2),"")</f>
        <v/>
      </c>
      <c r="AQ1853" s="6" t="str">
        <f t="array" ref="AQ1853">IFERROR(INDEX($A$1:$B$100,SMALL(IF($A$1:$A$100=AQ$10,ROW($A$1:$A$100)),ROW(1843:1843)),2),"")</f>
        <v/>
      </c>
    </row>
    <row r="1854" spans="4:43" x14ac:dyDescent="0.2">
      <c r="D1854" s="6" t="str">
        <f t="array" ref="D1854">IFERROR(INDEX($A$1:$B$100,SMALL(IF($A$1:$A$100=D$10,ROW($A$1:$A$100)),ROW(1844:1844)),2),"")</f>
        <v/>
      </c>
      <c r="E1854" s="6" t="str">
        <f t="array" ref="E1854">IFERROR(INDEX($A$1:$B$100,SMALL(IF($A$1:$A$100=E$10,ROW($A$1:$A$100)),ROW(1844:1844)),2),"")</f>
        <v/>
      </c>
      <c r="F1854" s="6" t="str">
        <f t="array" ref="F1854">IFERROR(INDEX($A$1:$B$100,SMALL(IF($A$1:$A$100=F$10,ROW($A$1:$A$100)),ROW(1844:1844)),2),"")</f>
        <v/>
      </c>
      <c r="G1854" s="6" t="str">
        <f t="array" ref="G1854">IFERROR(INDEX($A$1:$B$100,SMALL(IF($A$1:$A$100=G$10,ROW($A$1:$A$100)),ROW(1844:1844)),2),"")</f>
        <v/>
      </c>
      <c r="H1854" s="6" t="str">
        <f t="array" ref="H1854">IFERROR(INDEX($A$1:$B$100,SMALL(IF($A$1:$A$100=H$10,ROW($A$1:$A$100)),ROW(1844:1844)),2),"")</f>
        <v/>
      </c>
      <c r="I1854" s="6" t="str">
        <f t="array" ref="I1854">IFERROR(INDEX($A$1:$B$100,SMALL(IF($A$1:$A$100=I$10,ROW($A$1:$A$100)),ROW(1844:1844)),2),"")</f>
        <v/>
      </c>
      <c r="J1854" s="6" t="str">
        <f t="array" ref="J1854">IFERROR(INDEX($A$1:$B$100,SMALL(IF($A$1:$A$100=J$10,ROW($A$1:$A$100)),ROW(1844:1844)),2),"")</f>
        <v/>
      </c>
      <c r="K1854" s="6" t="str">
        <f t="array" ref="K1854">IFERROR(INDEX($A$1:$B$100,SMALL(IF($A$1:$A$100=K$10,ROW($A$1:$A$100)),ROW(1844:1844)),2),"")</f>
        <v/>
      </c>
      <c r="L1854" s="6" t="str">
        <f t="array" ref="L1854">IFERROR(INDEX($A$1:$B$100,SMALL(IF($A$1:$A$100=L$10,ROW($A$1:$A$100)),ROW(1844:1844)),2),"")</f>
        <v/>
      </c>
      <c r="M1854" s="6" t="str">
        <f t="array" ref="M1854">IFERROR(INDEX($A$1:$B$100,SMALL(IF($A$1:$A$100=M$10,ROW($A$1:$A$100)),ROW(1844:1844)),2),"")</f>
        <v/>
      </c>
      <c r="N1854" s="6" t="str">
        <f t="array" ref="N1854">IFERROR(INDEX($A$1:$B$100,SMALL(IF($A$1:$A$100=N$10,ROW($A$1:$A$100)),ROW(1844:1844)),2),"")</f>
        <v/>
      </c>
      <c r="O1854" s="6" t="str">
        <f t="array" ref="O1854">IFERROR(INDEX($A$1:$B$100,SMALL(IF($A$1:$A$100=O$10,ROW($A$1:$A$100)),ROW(1844:1844)),2),"")</f>
        <v/>
      </c>
      <c r="P1854" s="6" t="str">
        <f t="array" ref="P1854">IFERROR(INDEX($A$1:$B$100,SMALL(IF($A$1:$A$100=P$10,ROW($A$1:$A$100)),ROW(1844:1844)),2),"")</f>
        <v/>
      </c>
      <c r="Q1854" s="6" t="str">
        <f t="array" ref="Q1854">IFERROR(INDEX($A$1:$B$100,SMALL(IF($A$1:$A$100=Q$10,ROW($A$1:$A$100)),ROW(1844:1844)),2),"")</f>
        <v/>
      </c>
      <c r="R1854" s="6" t="str">
        <f t="array" ref="R1854">IFERROR(INDEX($A$1:$B$100,SMALL(IF($A$1:$A$100=R$10,ROW($A$1:$A$100)),ROW(1844:1844)),2),"")</f>
        <v/>
      </c>
      <c r="S1854" s="6" t="str">
        <f t="array" ref="S1854">IFERROR(INDEX($A$1:$B$100,SMALL(IF($A$1:$A$100=S$10,ROW($A$1:$A$100)),ROW(1844:1844)),2),"")</f>
        <v/>
      </c>
      <c r="T1854" s="6" t="str">
        <f t="array" ref="T1854">IFERROR(INDEX($A$1:$B$100,SMALL(IF($A$1:$A$100=T$10,ROW($A$1:$A$100)),ROW(1844:1844)),2),"")</f>
        <v/>
      </c>
      <c r="U1854" s="6" t="str">
        <f t="array" ref="U1854">IFERROR(INDEX($A$1:$B$100,SMALL(IF($A$1:$A$100=U$10,ROW($A$1:$A$100)),ROW(1844:1844)),2),"")</f>
        <v/>
      </c>
      <c r="V1854" s="6" t="str">
        <f t="array" ref="V1854">IFERROR(INDEX($A$1:$B$100,SMALL(IF($A$1:$A$100=V$10,ROW($A$1:$A$100)),ROW(1844:1844)),2),"")</f>
        <v/>
      </c>
      <c r="W1854" s="6" t="str">
        <f t="array" ref="W1854">IFERROR(INDEX($A$1:$B$100,SMALL(IF($A$1:$A$100=W$10,ROW($A$1:$A$100)),ROW(1844:1844)),2),"")</f>
        <v/>
      </c>
      <c r="X1854" s="6" t="str">
        <f t="array" ref="X1854">IFERROR(INDEX($A$1:$B$100,SMALL(IF($A$1:$A$100=X$10,ROW($A$1:$A$100)),ROW(1844:1844)),2),"")</f>
        <v/>
      </c>
      <c r="Y1854" s="6" t="str">
        <f t="array" ref="Y1854">IFERROR(INDEX($A$1:$B$100,SMALL(IF($A$1:$A$100=Y$10,ROW($A$1:$A$100)),ROW(1844:1844)),2),"")</f>
        <v/>
      </c>
      <c r="Z1854" s="6" t="str">
        <f t="array" ref="Z1854">IFERROR(INDEX($A$1:$B$100,SMALL(IF($A$1:$A$100=Z$10,ROW($A$1:$A$100)),ROW(1844:1844)),2),"")</f>
        <v/>
      </c>
      <c r="AA1854" s="6" t="str">
        <f t="array" ref="AA1854">IFERROR(INDEX($A$1:$B$100,SMALL(IF($A$1:$A$100=AA$10,ROW($A$1:$A$100)),ROW(1844:1844)),2),"")</f>
        <v/>
      </c>
      <c r="AB1854" s="6" t="str">
        <f t="array" ref="AB1854">IFERROR(INDEX($A$1:$B$100,SMALL(IF($A$1:$A$100=AB$10,ROW($A$1:$A$100)),ROW(1844:1844)),2),"")</f>
        <v/>
      </c>
      <c r="AC1854" s="6" t="str">
        <f t="array" ref="AC1854">IFERROR(INDEX($A$1:$B$100,SMALL(IF($A$1:$A$100=AC$10,ROW($A$1:$A$100)),ROW(1844:1844)),2),"")</f>
        <v/>
      </c>
      <c r="AD1854" s="6" t="str">
        <f t="array" ref="AD1854">IFERROR(INDEX($A$1:$B$100,SMALL(IF($A$1:$A$100=AD$10,ROW($A$1:$A$100)),ROW(1844:1844)),2),"")</f>
        <v/>
      </c>
      <c r="AE1854" s="6" t="str">
        <f t="array" ref="AE1854">IFERROR(INDEX($A$1:$B$100,SMALL(IF($A$1:$A$100=AE$10,ROW($A$1:$A$100)),ROW(1844:1844)),2),"")</f>
        <v/>
      </c>
      <c r="AF1854" s="6" t="str">
        <f t="array" ref="AF1854">IFERROR(INDEX($A$1:$B$100,SMALL(IF($A$1:$A$100=AF$10,ROW($A$1:$A$100)),ROW(1844:1844)),2),"")</f>
        <v/>
      </c>
      <c r="AG1854" s="6" t="str">
        <f t="array" ref="AG1854">IFERROR(INDEX($A$1:$B$100,SMALL(IF($A$1:$A$100=AG$10,ROW($A$1:$A$100)),ROW(1844:1844)),2),"")</f>
        <v/>
      </c>
      <c r="AH1854" s="6" t="str">
        <f t="array" ref="AH1854">IFERROR(INDEX($A$1:$B$100,SMALL(IF($A$1:$A$100=AH$10,ROW($A$1:$A$100)),ROW(1844:1844)),2),"")</f>
        <v/>
      </c>
      <c r="AI1854" s="6" t="str">
        <f t="array" ref="AI1854">IFERROR(INDEX($A$1:$B$100,SMALL(IF($A$1:$A$100=AI$10,ROW($A$1:$A$100)),ROW(1844:1844)),2),"")</f>
        <v/>
      </c>
      <c r="AJ1854" s="6" t="str">
        <f t="array" ref="AJ1854">IFERROR(INDEX($A$1:$B$100,SMALL(IF($A$1:$A$100=AJ$10,ROW($A$1:$A$100)),ROW(1844:1844)),2),"")</f>
        <v/>
      </c>
      <c r="AK1854" s="6" t="str">
        <f t="array" ref="AK1854">IFERROR(INDEX($A$1:$B$100,SMALL(IF($A$1:$A$100=AK$10,ROW($A$1:$A$100)),ROW(1844:1844)),2),"")</f>
        <v/>
      </c>
      <c r="AL1854" s="6" t="str">
        <f t="array" ref="AL1854">IFERROR(INDEX($A$1:$B$100,SMALL(IF($A$1:$A$100=AL$10,ROW($A$1:$A$100)),ROW(1844:1844)),2),"")</f>
        <v/>
      </c>
      <c r="AM1854" s="6" t="str">
        <f t="array" ref="AM1854">IFERROR(INDEX($A$1:$B$100,SMALL(IF($A$1:$A$100=AM$10,ROW($A$1:$A$100)),ROW(1844:1844)),2),"")</f>
        <v/>
      </c>
      <c r="AN1854" s="6" t="str">
        <f t="array" ref="AN1854">IFERROR(INDEX($A$1:$B$100,SMALL(IF($A$1:$A$100=AN$10,ROW($A$1:$A$100)),ROW(1844:1844)),2),"")</f>
        <v/>
      </c>
      <c r="AO1854" s="6" t="str">
        <f t="array" ref="AO1854">IFERROR(INDEX($A$1:$B$100,SMALL(IF($A$1:$A$100=AO$10,ROW($A$1:$A$100)),ROW(1844:1844)),2),"")</f>
        <v/>
      </c>
      <c r="AP1854" s="6" t="str">
        <f t="array" ref="AP1854">IFERROR(INDEX($A$1:$B$100,SMALL(IF($A$1:$A$100=AP$10,ROW($A$1:$A$100)),ROW(1844:1844)),2),"")</f>
        <v/>
      </c>
      <c r="AQ1854" s="6" t="str">
        <f t="array" ref="AQ1854">IFERROR(INDEX($A$1:$B$100,SMALL(IF($A$1:$A$100=AQ$10,ROW($A$1:$A$100)),ROW(1844:1844)),2),"")</f>
        <v/>
      </c>
    </row>
    <row r="1855" spans="4:43" x14ac:dyDescent="0.2">
      <c r="D1855" s="6" t="str">
        <f t="array" ref="D1855">IFERROR(INDEX($A$1:$B$100,SMALL(IF($A$1:$A$100=D$10,ROW($A$1:$A$100)),ROW(1845:1845)),2),"")</f>
        <v/>
      </c>
      <c r="E1855" s="6" t="str">
        <f t="array" ref="E1855">IFERROR(INDEX($A$1:$B$100,SMALL(IF($A$1:$A$100=E$10,ROW($A$1:$A$100)),ROW(1845:1845)),2),"")</f>
        <v/>
      </c>
      <c r="F1855" s="6" t="str">
        <f t="array" ref="F1855">IFERROR(INDEX($A$1:$B$100,SMALL(IF($A$1:$A$100=F$10,ROW($A$1:$A$100)),ROW(1845:1845)),2),"")</f>
        <v/>
      </c>
      <c r="G1855" s="6" t="str">
        <f t="array" ref="G1855">IFERROR(INDEX($A$1:$B$100,SMALL(IF($A$1:$A$100=G$10,ROW($A$1:$A$100)),ROW(1845:1845)),2),"")</f>
        <v/>
      </c>
      <c r="H1855" s="6" t="str">
        <f t="array" ref="H1855">IFERROR(INDEX($A$1:$B$100,SMALL(IF($A$1:$A$100=H$10,ROW($A$1:$A$100)),ROW(1845:1845)),2),"")</f>
        <v/>
      </c>
      <c r="I1855" s="6" t="str">
        <f t="array" ref="I1855">IFERROR(INDEX($A$1:$B$100,SMALL(IF($A$1:$A$100=I$10,ROW($A$1:$A$100)),ROW(1845:1845)),2),"")</f>
        <v/>
      </c>
      <c r="J1855" s="6" t="str">
        <f t="array" ref="J1855">IFERROR(INDEX($A$1:$B$100,SMALL(IF($A$1:$A$100=J$10,ROW($A$1:$A$100)),ROW(1845:1845)),2),"")</f>
        <v/>
      </c>
      <c r="K1855" s="6" t="str">
        <f t="array" ref="K1855">IFERROR(INDEX($A$1:$B$100,SMALL(IF($A$1:$A$100=K$10,ROW($A$1:$A$100)),ROW(1845:1845)),2),"")</f>
        <v/>
      </c>
      <c r="L1855" s="6" t="str">
        <f t="array" ref="L1855">IFERROR(INDEX($A$1:$B$100,SMALL(IF($A$1:$A$100=L$10,ROW($A$1:$A$100)),ROW(1845:1845)),2),"")</f>
        <v/>
      </c>
      <c r="M1855" s="6" t="str">
        <f t="array" ref="M1855">IFERROR(INDEX($A$1:$B$100,SMALL(IF($A$1:$A$100=M$10,ROW($A$1:$A$100)),ROW(1845:1845)),2),"")</f>
        <v/>
      </c>
      <c r="N1855" s="6" t="str">
        <f t="array" ref="N1855">IFERROR(INDEX($A$1:$B$100,SMALL(IF($A$1:$A$100=N$10,ROW($A$1:$A$100)),ROW(1845:1845)),2),"")</f>
        <v/>
      </c>
      <c r="O1855" s="6" t="str">
        <f t="array" ref="O1855">IFERROR(INDEX($A$1:$B$100,SMALL(IF($A$1:$A$100=O$10,ROW($A$1:$A$100)),ROW(1845:1845)),2),"")</f>
        <v/>
      </c>
      <c r="P1855" s="6" t="str">
        <f t="array" ref="P1855">IFERROR(INDEX($A$1:$B$100,SMALL(IF($A$1:$A$100=P$10,ROW($A$1:$A$100)),ROW(1845:1845)),2),"")</f>
        <v/>
      </c>
      <c r="Q1855" s="6" t="str">
        <f t="array" ref="Q1855">IFERROR(INDEX($A$1:$B$100,SMALL(IF($A$1:$A$100=Q$10,ROW($A$1:$A$100)),ROW(1845:1845)),2),"")</f>
        <v/>
      </c>
      <c r="R1855" s="6" t="str">
        <f t="array" ref="R1855">IFERROR(INDEX($A$1:$B$100,SMALL(IF($A$1:$A$100=R$10,ROW($A$1:$A$100)),ROW(1845:1845)),2),"")</f>
        <v/>
      </c>
      <c r="S1855" s="6" t="str">
        <f t="array" ref="S1855">IFERROR(INDEX($A$1:$B$100,SMALL(IF($A$1:$A$100=S$10,ROW($A$1:$A$100)),ROW(1845:1845)),2),"")</f>
        <v/>
      </c>
      <c r="T1855" s="6" t="str">
        <f t="array" ref="T1855">IFERROR(INDEX($A$1:$B$100,SMALL(IF($A$1:$A$100=T$10,ROW($A$1:$A$100)),ROW(1845:1845)),2),"")</f>
        <v/>
      </c>
      <c r="U1855" s="6" t="str">
        <f t="array" ref="U1855">IFERROR(INDEX($A$1:$B$100,SMALL(IF($A$1:$A$100=U$10,ROW($A$1:$A$100)),ROW(1845:1845)),2),"")</f>
        <v/>
      </c>
      <c r="V1855" s="6" t="str">
        <f t="array" ref="V1855">IFERROR(INDEX($A$1:$B$100,SMALL(IF($A$1:$A$100=V$10,ROW($A$1:$A$100)),ROW(1845:1845)),2),"")</f>
        <v/>
      </c>
      <c r="W1855" s="6" t="str">
        <f t="array" ref="W1855">IFERROR(INDEX($A$1:$B$100,SMALL(IF($A$1:$A$100=W$10,ROW($A$1:$A$100)),ROW(1845:1845)),2),"")</f>
        <v/>
      </c>
      <c r="X1855" s="6" t="str">
        <f t="array" ref="X1855">IFERROR(INDEX($A$1:$B$100,SMALL(IF($A$1:$A$100=X$10,ROW($A$1:$A$100)),ROW(1845:1845)),2),"")</f>
        <v/>
      </c>
      <c r="Y1855" s="6" t="str">
        <f t="array" ref="Y1855">IFERROR(INDEX($A$1:$B$100,SMALL(IF($A$1:$A$100=Y$10,ROW($A$1:$A$100)),ROW(1845:1845)),2),"")</f>
        <v/>
      </c>
      <c r="Z1855" s="6" t="str">
        <f t="array" ref="Z1855">IFERROR(INDEX($A$1:$B$100,SMALL(IF($A$1:$A$100=Z$10,ROW($A$1:$A$100)),ROW(1845:1845)),2),"")</f>
        <v/>
      </c>
      <c r="AA1855" s="6" t="str">
        <f t="array" ref="AA1855">IFERROR(INDEX($A$1:$B$100,SMALL(IF($A$1:$A$100=AA$10,ROW($A$1:$A$100)),ROW(1845:1845)),2),"")</f>
        <v/>
      </c>
      <c r="AB1855" s="6" t="str">
        <f t="array" ref="AB1855">IFERROR(INDEX($A$1:$B$100,SMALL(IF($A$1:$A$100=AB$10,ROW($A$1:$A$100)),ROW(1845:1845)),2),"")</f>
        <v/>
      </c>
      <c r="AC1855" s="6" t="str">
        <f t="array" ref="AC1855">IFERROR(INDEX($A$1:$B$100,SMALL(IF($A$1:$A$100=AC$10,ROW($A$1:$A$100)),ROW(1845:1845)),2),"")</f>
        <v/>
      </c>
      <c r="AD1855" s="6" t="str">
        <f t="array" ref="AD1855">IFERROR(INDEX($A$1:$B$100,SMALL(IF($A$1:$A$100=AD$10,ROW($A$1:$A$100)),ROW(1845:1845)),2),"")</f>
        <v/>
      </c>
      <c r="AE1855" s="6" t="str">
        <f t="array" ref="AE1855">IFERROR(INDEX($A$1:$B$100,SMALL(IF($A$1:$A$100=AE$10,ROW($A$1:$A$100)),ROW(1845:1845)),2),"")</f>
        <v/>
      </c>
      <c r="AF1855" s="6" t="str">
        <f t="array" ref="AF1855">IFERROR(INDEX($A$1:$B$100,SMALL(IF($A$1:$A$100=AF$10,ROW($A$1:$A$100)),ROW(1845:1845)),2),"")</f>
        <v/>
      </c>
      <c r="AG1855" s="6" t="str">
        <f t="array" ref="AG1855">IFERROR(INDEX($A$1:$B$100,SMALL(IF($A$1:$A$100=AG$10,ROW($A$1:$A$100)),ROW(1845:1845)),2),"")</f>
        <v/>
      </c>
      <c r="AH1855" s="6" t="str">
        <f t="array" ref="AH1855">IFERROR(INDEX($A$1:$B$100,SMALL(IF($A$1:$A$100=AH$10,ROW($A$1:$A$100)),ROW(1845:1845)),2),"")</f>
        <v/>
      </c>
      <c r="AI1855" s="6" t="str">
        <f t="array" ref="AI1855">IFERROR(INDEX($A$1:$B$100,SMALL(IF($A$1:$A$100=AI$10,ROW($A$1:$A$100)),ROW(1845:1845)),2),"")</f>
        <v/>
      </c>
      <c r="AJ1855" s="6" t="str">
        <f t="array" ref="AJ1855">IFERROR(INDEX($A$1:$B$100,SMALL(IF($A$1:$A$100=AJ$10,ROW($A$1:$A$100)),ROW(1845:1845)),2),"")</f>
        <v/>
      </c>
      <c r="AK1855" s="6" t="str">
        <f t="array" ref="AK1855">IFERROR(INDEX($A$1:$B$100,SMALL(IF($A$1:$A$100=AK$10,ROW($A$1:$A$100)),ROW(1845:1845)),2),"")</f>
        <v/>
      </c>
      <c r="AL1855" s="6" t="str">
        <f t="array" ref="AL1855">IFERROR(INDEX($A$1:$B$100,SMALL(IF($A$1:$A$100=AL$10,ROW($A$1:$A$100)),ROW(1845:1845)),2),"")</f>
        <v/>
      </c>
      <c r="AM1855" s="6" t="str">
        <f t="array" ref="AM1855">IFERROR(INDEX($A$1:$B$100,SMALL(IF($A$1:$A$100=AM$10,ROW($A$1:$A$100)),ROW(1845:1845)),2),"")</f>
        <v/>
      </c>
      <c r="AN1855" s="6" t="str">
        <f t="array" ref="AN1855">IFERROR(INDEX($A$1:$B$100,SMALL(IF($A$1:$A$100=AN$10,ROW($A$1:$A$100)),ROW(1845:1845)),2),"")</f>
        <v/>
      </c>
      <c r="AO1855" s="6" t="str">
        <f t="array" ref="AO1855">IFERROR(INDEX($A$1:$B$100,SMALL(IF($A$1:$A$100=AO$10,ROW($A$1:$A$100)),ROW(1845:1845)),2),"")</f>
        <v/>
      </c>
      <c r="AP1855" s="6" t="str">
        <f t="array" ref="AP1855">IFERROR(INDEX($A$1:$B$100,SMALL(IF($A$1:$A$100=AP$10,ROW($A$1:$A$100)),ROW(1845:1845)),2),"")</f>
        <v/>
      </c>
      <c r="AQ1855" s="6" t="str">
        <f t="array" ref="AQ1855">IFERROR(INDEX($A$1:$B$100,SMALL(IF($A$1:$A$100=AQ$10,ROW($A$1:$A$100)),ROW(1845:1845)),2),"")</f>
        <v/>
      </c>
    </row>
    <row r="1856" spans="4:43" x14ac:dyDescent="0.2">
      <c r="D1856" s="6" t="str">
        <f t="array" ref="D1856">IFERROR(INDEX($A$1:$B$100,SMALL(IF($A$1:$A$100=D$10,ROW($A$1:$A$100)),ROW(1846:1846)),2),"")</f>
        <v/>
      </c>
      <c r="E1856" s="6" t="str">
        <f t="array" ref="E1856">IFERROR(INDEX($A$1:$B$100,SMALL(IF($A$1:$A$100=E$10,ROW($A$1:$A$100)),ROW(1846:1846)),2),"")</f>
        <v/>
      </c>
      <c r="F1856" s="6" t="str">
        <f t="array" ref="F1856">IFERROR(INDEX($A$1:$B$100,SMALL(IF($A$1:$A$100=F$10,ROW($A$1:$A$100)),ROW(1846:1846)),2),"")</f>
        <v/>
      </c>
      <c r="G1856" s="6" t="str">
        <f t="array" ref="G1856">IFERROR(INDEX($A$1:$B$100,SMALL(IF($A$1:$A$100=G$10,ROW($A$1:$A$100)),ROW(1846:1846)),2),"")</f>
        <v/>
      </c>
      <c r="H1856" s="6" t="str">
        <f t="array" ref="H1856">IFERROR(INDEX($A$1:$B$100,SMALL(IF($A$1:$A$100=H$10,ROW($A$1:$A$100)),ROW(1846:1846)),2),"")</f>
        <v/>
      </c>
      <c r="I1856" s="6" t="str">
        <f t="array" ref="I1856">IFERROR(INDEX($A$1:$B$100,SMALL(IF($A$1:$A$100=I$10,ROW($A$1:$A$100)),ROW(1846:1846)),2),"")</f>
        <v/>
      </c>
      <c r="J1856" s="6" t="str">
        <f t="array" ref="J1856">IFERROR(INDEX($A$1:$B$100,SMALL(IF($A$1:$A$100=J$10,ROW($A$1:$A$100)),ROW(1846:1846)),2),"")</f>
        <v/>
      </c>
      <c r="K1856" s="6" t="str">
        <f t="array" ref="K1856">IFERROR(INDEX($A$1:$B$100,SMALL(IF($A$1:$A$100=K$10,ROW($A$1:$A$100)),ROW(1846:1846)),2),"")</f>
        <v/>
      </c>
      <c r="L1856" s="6" t="str">
        <f t="array" ref="L1856">IFERROR(INDEX($A$1:$B$100,SMALL(IF($A$1:$A$100=L$10,ROW($A$1:$A$100)),ROW(1846:1846)),2),"")</f>
        <v/>
      </c>
      <c r="M1856" s="6" t="str">
        <f t="array" ref="M1856">IFERROR(INDEX($A$1:$B$100,SMALL(IF($A$1:$A$100=M$10,ROW($A$1:$A$100)),ROW(1846:1846)),2),"")</f>
        <v/>
      </c>
      <c r="N1856" s="6" t="str">
        <f t="array" ref="N1856">IFERROR(INDEX($A$1:$B$100,SMALL(IF($A$1:$A$100=N$10,ROW($A$1:$A$100)),ROW(1846:1846)),2),"")</f>
        <v/>
      </c>
      <c r="O1856" s="6" t="str">
        <f t="array" ref="O1856">IFERROR(INDEX($A$1:$B$100,SMALL(IF($A$1:$A$100=O$10,ROW($A$1:$A$100)),ROW(1846:1846)),2),"")</f>
        <v/>
      </c>
      <c r="P1856" s="6" t="str">
        <f t="array" ref="P1856">IFERROR(INDEX($A$1:$B$100,SMALL(IF($A$1:$A$100=P$10,ROW($A$1:$A$100)),ROW(1846:1846)),2),"")</f>
        <v/>
      </c>
      <c r="Q1856" s="6" t="str">
        <f t="array" ref="Q1856">IFERROR(INDEX($A$1:$B$100,SMALL(IF($A$1:$A$100=Q$10,ROW($A$1:$A$100)),ROW(1846:1846)),2),"")</f>
        <v/>
      </c>
      <c r="R1856" s="6" t="str">
        <f t="array" ref="R1856">IFERROR(INDEX($A$1:$B$100,SMALL(IF($A$1:$A$100=R$10,ROW($A$1:$A$100)),ROW(1846:1846)),2),"")</f>
        <v/>
      </c>
      <c r="S1856" s="6" t="str">
        <f t="array" ref="S1856">IFERROR(INDEX($A$1:$B$100,SMALL(IF($A$1:$A$100=S$10,ROW($A$1:$A$100)),ROW(1846:1846)),2),"")</f>
        <v/>
      </c>
      <c r="T1856" s="6" t="str">
        <f t="array" ref="T1856">IFERROR(INDEX($A$1:$B$100,SMALL(IF($A$1:$A$100=T$10,ROW($A$1:$A$100)),ROW(1846:1846)),2),"")</f>
        <v/>
      </c>
      <c r="U1856" s="6" t="str">
        <f t="array" ref="U1856">IFERROR(INDEX($A$1:$B$100,SMALL(IF($A$1:$A$100=U$10,ROW($A$1:$A$100)),ROW(1846:1846)),2),"")</f>
        <v/>
      </c>
      <c r="V1856" s="6" t="str">
        <f t="array" ref="V1856">IFERROR(INDEX($A$1:$B$100,SMALL(IF($A$1:$A$100=V$10,ROW($A$1:$A$100)),ROW(1846:1846)),2),"")</f>
        <v/>
      </c>
      <c r="W1856" s="6" t="str">
        <f t="array" ref="W1856">IFERROR(INDEX($A$1:$B$100,SMALL(IF($A$1:$A$100=W$10,ROW($A$1:$A$100)),ROW(1846:1846)),2),"")</f>
        <v/>
      </c>
      <c r="X1856" s="6" t="str">
        <f t="array" ref="X1856">IFERROR(INDEX($A$1:$B$100,SMALL(IF($A$1:$A$100=X$10,ROW($A$1:$A$100)),ROW(1846:1846)),2),"")</f>
        <v/>
      </c>
      <c r="Y1856" s="6" t="str">
        <f t="array" ref="Y1856">IFERROR(INDEX($A$1:$B$100,SMALL(IF($A$1:$A$100=Y$10,ROW($A$1:$A$100)),ROW(1846:1846)),2),"")</f>
        <v/>
      </c>
      <c r="Z1856" s="6" t="str">
        <f t="array" ref="Z1856">IFERROR(INDEX($A$1:$B$100,SMALL(IF($A$1:$A$100=Z$10,ROW($A$1:$A$100)),ROW(1846:1846)),2),"")</f>
        <v/>
      </c>
      <c r="AA1856" s="6" t="str">
        <f t="array" ref="AA1856">IFERROR(INDEX($A$1:$B$100,SMALL(IF($A$1:$A$100=AA$10,ROW($A$1:$A$100)),ROW(1846:1846)),2),"")</f>
        <v/>
      </c>
      <c r="AB1856" s="6" t="str">
        <f t="array" ref="AB1856">IFERROR(INDEX($A$1:$B$100,SMALL(IF($A$1:$A$100=AB$10,ROW($A$1:$A$100)),ROW(1846:1846)),2),"")</f>
        <v/>
      </c>
      <c r="AC1856" s="6" t="str">
        <f t="array" ref="AC1856">IFERROR(INDEX($A$1:$B$100,SMALL(IF($A$1:$A$100=AC$10,ROW($A$1:$A$100)),ROW(1846:1846)),2),"")</f>
        <v/>
      </c>
      <c r="AD1856" s="6" t="str">
        <f t="array" ref="AD1856">IFERROR(INDEX($A$1:$B$100,SMALL(IF($A$1:$A$100=AD$10,ROW($A$1:$A$100)),ROW(1846:1846)),2),"")</f>
        <v/>
      </c>
      <c r="AE1856" s="6" t="str">
        <f t="array" ref="AE1856">IFERROR(INDEX($A$1:$B$100,SMALL(IF($A$1:$A$100=AE$10,ROW($A$1:$A$100)),ROW(1846:1846)),2),"")</f>
        <v/>
      </c>
      <c r="AF1856" s="6" t="str">
        <f t="array" ref="AF1856">IFERROR(INDEX($A$1:$B$100,SMALL(IF($A$1:$A$100=AF$10,ROW($A$1:$A$100)),ROW(1846:1846)),2),"")</f>
        <v/>
      </c>
      <c r="AG1856" s="6" t="str">
        <f t="array" ref="AG1856">IFERROR(INDEX($A$1:$B$100,SMALL(IF($A$1:$A$100=AG$10,ROW($A$1:$A$100)),ROW(1846:1846)),2),"")</f>
        <v/>
      </c>
      <c r="AH1856" s="6" t="str">
        <f t="array" ref="AH1856">IFERROR(INDEX($A$1:$B$100,SMALL(IF($A$1:$A$100=AH$10,ROW($A$1:$A$100)),ROW(1846:1846)),2),"")</f>
        <v/>
      </c>
      <c r="AI1856" s="6" t="str">
        <f t="array" ref="AI1856">IFERROR(INDEX($A$1:$B$100,SMALL(IF($A$1:$A$100=AI$10,ROW($A$1:$A$100)),ROW(1846:1846)),2),"")</f>
        <v/>
      </c>
      <c r="AJ1856" s="6" t="str">
        <f t="array" ref="AJ1856">IFERROR(INDEX($A$1:$B$100,SMALL(IF($A$1:$A$100=AJ$10,ROW($A$1:$A$100)),ROW(1846:1846)),2),"")</f>
        <v/>
      </c>
      <c r="AK1856" s="6" t="str">
        <f t="array" ref="AK1856">IFERROR(INDEX($A$1:$B$100,SMALL(IF($A$1:$A$100=AK$10,ROW($A$1:$A$100)),ROW(1846:1846)),2),"")</f>
        <v/>
      </c>
      <c r="AL1856" s="6" t="str">
        <f t="array" ref="AL1856">IFERROR(INDEX($A$1:$B$100,SMALL(IF($A$1:$A$100=AL$10,ROW($A$1:$A$100)),ROW(1846:1846)),2),"")</f>
        <v/>
      </c>
      <c r="AM1856" s="6" t="str">
        <f t="array" ref="AM1856">IFERROR(INDEX($A$1:$B$100,SMALL(IF($A$1:$A$100=AM$10,ROW($A$1:$A$100)),ROW(1846:1846)),2),"")</f>
        <v/>
      </c>
      <c r="AN1856" s="6" t="str">
        <f t="array" ref="AN1856">IFERROR(INDEX($A$1:$B$100,SMALL(IF($A$1:$A$100=AN$10,ROW($A$1:$A$100)),ROW(1846:1846)),2),"")</f>
        <v/>
      </c>
      <c r="AO1856" s="6" t="str">
        <f t="array" ref="AO1856">IFERROR(INDEX($A$1:$B$100,SMALL(IF($A$1:$A$100=AO$10,ROW($A$1:$A$100)),ROW(1846:1846)),2),"")</f>
        <v/>
      </c>
      <c r="AP1856" s="6" t="str">
        <f t="array" ref="AP1856">IFERROR(INDEX($A$1:$B$100,SMALL(IF($A$1:$A$100=AP$10,ROW($A$1:$A$100)),ROW(1846:1846)),2),"")</f>
        <v/>
      </c>
      <c r="AQ1856" s="6" t="str">
        <f t="array" ref="AQ1856">IFERROR(INDEX($A$1:$B$100,SMALL(IF($A$1:$A$100=AQ$10,ROW($A$1:$A$100)),ROW(1846:1846)),2),"")</f>
        <v/>
      </c>
    </row>
    <row r="1857" spans="4:43" x14ac:dyDescent="0.2">
      <c r="D1857" s="6" t="str">
        <f t="array" ref="D1857">IFERROR(INDEX($A$1:$B$100,SMALL(IF($A$1:$A$100=D$10,ROW($A$1:$A$100)),ROW(1847:1847)),2),"")</f>
        <v/>
      </c>
      <c r="E1857" s="6" t="str">
        <f t="array" ref="E1857">IFERROR(INDEX($A$1:$B$100,SMALL(IF($A$1:$A$100=E$10,ROW($A$1:$A$100)),ROW(1847:1847)),2),"")</f>
        <v/>
      </c>
      <c r="F1857" s="6" t="str">
        <f t="array" ref="F1857">IFERROR(INDEX($A$1:$B$100,SMALL(IF($A$1:$A$100=F$10,ROW($A$1:$A$100)),ROW(1847:1847)),2),"")</f>
        <v/>
      </c>
      <c r="G1857" s="6" t="str">
        <f t="array" ref="G1857">IFERROR(INDEX($A$1:$B$100,SMALL(IF($A$1:$A$100=G$10,ROW($A$1:$A$100)),ROW(1847:1847)),2),"")</f>
        <v/>
      </c>
      <c r="H1857" s="6" t="str">
        <f t="array" ref="H1857">IFERROR(INDEX($A$1:$B$100,SMALL(IF($A$1:$A$100=H$10,ROW($A$1:$A$100)),ROW(1847:1847)),2),"")</f>
        <v/>
      </c>
      <c r="I1857" s="6" t="str">
        <f t="array" ref="I1857">IFERROR(INDEX($A$1:$B$100,SMALL(IF($A$1:$A$100=I$10,ROW($A$1:$A$100)),ROW(1847:1847)),2),"")</f>
        <v/>
      </c>
      <c r="J1857" s="6" t="str">
        <f t="array" ref="J1857">IFERROR(INDEX($A$1:$B$100,SMALL(IF($A$1:$A$100=J$10,ROW($A$1:$A$100)),ROW(1847:1847)),2),"")</f>
        <v/>
      </c>
      <c r="K1857" s="6" t="str">
        <f t="array" ref="K1857">IFERROR(INDEX($A$1:$B$100,SMALL(IF($A$1:$A$100=K$10,ROW($A$1:$A$100)),ROW(1847:1847)),2),"")</f>
        <v/>
      </c>
      <c r="L1857" s="6" t="str">
        <f t="array" ref="L1857">IFERROR(INDEX($A$1:$B$100,SMALL(IF($A$1:$A$100=L$10,ROW($A$1:$A$100)),ROW(1847:1847)),2),"")</f>
        <v/>
      </c>
      <c r="M1857" s="6" t="str">
        <f t="array" ref="M1857">IFERROR(INDEX($A$1:$B$100,SMALL(IF($A$1:$A$100=M$10,ROW($A$1:$A$100)),ROW(1847:1847)),2),"")</f>
        <v/>
      </c>
      <c r="N1857" s="6" t="str">
        <f t="array" ref="N1857">IFERROR(INDEX($A$1:$B$100,SMALL(IF($A$1:$A$100=N$10,ROW($A$1:$A$100)),ROW(1847:1847)),2),"")</f>
        <v/>
      </c>
      <c r="O1857" s="6" t="str">
        <f t="array" ref="O1857">IFERROR(INDEX($A$1:$B$100,SMALL(IF($A$1:$A$100=O$10,ROW($A$1:$A$100)),ROW(1847:1847)),2),"")</f>
        <v/>
      </c>
      <c r="P1857" s="6" t="str">
        <f t="array" ref="P1857">IFERROR(INDEX($A$1:$B$100,SMALL(IF($A$1:$A$100=P$10,ROW($A$1:$A$100)),ROW(1847:1847)),2),"")</f>
        <v/>
      </c>
      <c r="Q1857" s="6" t="str">
        <f t="array" ref="Q1857">IFERROR(INDEX($A$1:$B$100,SMALL(IF($A$1:$A$100=Q$10,ROW($A$1:$A$100)),ROW(1847:1847)),2),"")</f>
        <v/>
      </c>
      <c r="R1857" s="6" t="str">
        <f t="array" ref="R1857">IFERROR(INDEX($A$1:$B$100,SMALL(IF($A$1:$A$100=R$10,ROW($A$1:$A$100)),ROW(1847:1847)),2),"")</f>
        <v/>
      </c>
      <c r="S1857" s="6" t="str">
        <f t="array" ref="S1857">IFERROR(INDEX($A$1:$B$100,SMALL(IF($A$1:$A$100=S$10,ROW($A$1:$A$100)),ROW(1847:1847)),2),"")</f>
        <v/>
      </c>
      <c r="T1857" s="6" t="str">
        <f t="array" ref="T1857">IFERROR(INDEX($A$1:$B$100,SMALL(IF($A$1:$A$100=T$10,ROW($A$1:$A$100)),ROW(1847:1847)),2),"")</f>
        <v/>
      </c>
      <c r="U1857" s="6" t="str">
        <f t="array" ref="U1857">IFERROR(INDEX($A$1:$B$100,SMALL(IF($A$1:$A$100=U$10,ROW($A$1:$A$100)),ROW(1847:1847)),2),"")</f>
        <v/>
      </c>
      <c r="V1857" s="6" t="str">
        <f t="array" ref="V1857">IFERROR(INDEX($A$1:$B$100,SMALL(IF($A$1:$A$100=V$10,ROW($A$1:$A$100)),ROW(1847:1847)),2),"")</f>
        <v/>
      </c>
      <c r="W1857" s="6" t="str">
        <f t="array" ref="W1857">IFERROR(INDEX($A$1:$B$100,SMALL(IF($A$1:$A$100=W$10,ROW($A$1:$A$100)),ROW(1847:1847)),2),"")</f>
        <v/>
      </c>
      <c r="X1857" s="6" t="str">
        <f t="array" ref="X1857">IFERROR(INDEX($A$1:$B$100,SMALL(IF($A$1:$A$100=X$10,ROW($A$1:$A$100)),ROW(1847:1847)),2),"")</f>
        <v/>
      </c>
      <c r="Y1857" s="6" t="str">
        <f t="array" ref="Y1857">IFERROR(INDEX($A$1:$B$100,SMALL(IF($A$1:$A$100=Y$10,ROW($A$1:$A$100)),ROW(1847:1847)),2),"")</f>
        <v/>
      </c>
      <c r="Z1857" s="6" t="str">
        <f t="array" ref="Z1857">IFERROR(INDEX($A$1:$B$100,SMALL(IF($A$1:$A$100=Z$10,ROW($A$1:$A$100)),ROW(1847:1847)),2),"")</f>
        <v/>
      </c>
      <c r="AA1857" s="6" t="str">
        <f t="array" ref="AA1857">IFERROR(INDEX($A$1:$B$100,SMALL(IF($A$1:$A$100=AA$10,ROW($A$1:$A$100)),ROW(1847:1847)),2),"")</f>
        <v/>
      </c>
      <c r="AB1857" s="6" t="str">
        <f t="array" ref="AB1857">IFERROR(INDEX($A$1:$B$100,SMALL(IF($A$1:$A$100=AB$10,ROW($A$1:$A$100)),ROW(1847:1847)),2),"")</f>
        <v/>
      </c>
      <c r="AC1857" s="6" t="str">
        <f t="array" ref="AC1857">IFERROR(INDEX($A$1:$B$100,SMALL(IF($A$1:$A$100=AC$10,ROW($A$1:$A$100)),ROW(1847:1847)),2),"")</f>
        <v/>
      </c>
      <c r="AD1857" s="6" t="str">
        <f t="array" ref="AD1857">IFERROR(INDEX($A$1:$B$100,SMALL(IF($A$1:$A$100=AD$10,ROW($A$1:$A$100)),ROW(1847:1847)),2),"")</f>
        <v/>
      </c>
      <c r="AE1857" s="6" t="str">
        <f t="array" ref="AE1857">IFERROR(INDEX($A$1:$B$100,SMALL(IF($A$1:$A$100=AE$10,ROW($A$1:$A$100)),ROW(1847:1847)),2),"")</f>
        <v/>
      </c>
      <c r="AF1857" s="6" t="str">
        <f t="array" ref="AF1857">IFERROR(INDEX($A$1:$B$100,SMALL(IF($A$1:$A$100=AF$10,ROW($A$1:$A$100)),ROW(1847:1847)),2),"")</f>
        <v/>
      </c>
      <c r="AG1857" s="6" t="str">
        <f t="array" ref="AG1857">IFERROR(INDEX($A$1:$B$100,SMALL(IF($A$1:$A$100=AG$10,ROW($A$1:$A$100)),ROW(1847:1847)),2),"")</f>
        <v/>
      </c>
      <c r="AH1857" s="6" t="str">
        <f t="array" ref="AH1857">IFERROR(INDEX($A$1:$B$100,SMALL(IF($A$1:$A$100=AH$10,ROW($A$1:$A$100)),ROW(1847:1847)),2),"")</f>
        <v/>
      </c>
      <c r="AI1857" s="6" t="str">
        <f t="array" ref="AI1857">IFERROR(INDEX($A$1:$B$100,SMALL(IF($A$1:$A$100=AI$10,ROW($A$1:$A$100)),ROW(1847:1847)),2),"")</f>
        <v/>
      </c>
      <c r="AJ1857" s="6" t="str">
        <f t="array" ref="AJ1857">IFERROR(INDEX($A$1:$B$100,SMALL(IF($A$1:$A$100=AJ$10,ROW($A$1:$A$100)),ROW(1847:1847)),2),"")</f>
        <v/>
      </c>
      <c r="AK1857" s="6" t="str">
        <f t="array" ref="AK1857">IFERROR(INDEX($A$1:$B$100,SMALL(IF($A$1:$A$100=AK$10,ROW($A$1:$A$100)),ROW(1847:1847)),2),"")</f>
        <v/>
      </c>
      <c r="AL1857" s="6" t="str">
        <f t="array" ref="AL1857">IFERROR(INDEX($A$1:$B$100,SMALL(IF($A$1:$A$100=AL$10,ROW($A$1:$A$100)),ROW(1847:1847)),2),"")</f>
        <v/>
      </c>
      <c r="AM1857" s="6" t="str">
        <f t="array" ref="AM1857">IFERROR(INDEX($A$1:$B$100,SMALL(IF($A$1:$A$100=AM$10,ROW($A$1:$A$100)),ROW(1847:1847)),2),"")</f>
        <v/>
      </c>
      <c r="AN1857" s="6" t="str">
        <f t="array" ref="AN1857">IFERROR(INDEX($A$1:$B$100,SMALL(IF($A$1:$A$100=AN$10,ROW($A$1:$A$100)),ROW(1847:1847)),2),"")</f>
        <v/>
      </c>
      <c r="AO1857" s="6" t="str">
        <f t="array" ref="AO1857">IFERROR(INDEX($A$1:$B$100,SMALL(IF($A$1:$A$100=AO$10,ROW($A$1:$A$100)),ROW(1847:1847)),2),"")</f>
        <v/>
      </c>
      <c r="AP1857" s="6" t="str">
        <f t="array" ref="AP1857">IFERROR(INDEX($A$1:$B$100,SMALL(IF($A$1:$A$100=AP$10,ROW($A$1:$A$100)),ROW(1847:1847)),2),"")</f>
        <v/>
      </c>
      <c r="AQ1857" s="6" t="str">
        <f t="array" ref="AQ1857">IFERROR(INDEX($A$1:$B$100,SMALL(IF($A$1:$A$100=AQ$10,ROW($A$1:$A$100)),ROW(1847:1847)),2),"")</f>
        <v/>
      </c>
    </row>
    <row r="1858" spans="4:43" x14ac:dyDescent="0.2">
      <c r="D1858" s="6" t="str">
        <f t="array" ref="D1858">IFERROR(INDEX($A$1:$B$100,SMALL(IF($A$1:$A$100=D$10,ROW($A$1:$A$100)),ROW(1848:1848)),2),"")</f>
        <v/>
      </c>
      <c r="E1858" s="6" t="str">
        <f t="array" ref="E1858">IFERROR(INDEX($A$1:$B$100,SMALL(IF($A$1:$A$100=E$10,ROW($A$1:$A$100)),ROW(1848:1848)),2),"")</f>
        <v/>
      </c>
      <c r="F1858" s="6" t="str">
        <f t="array" ref="F1858">IFERROR(INDEX($A$1:$B$100,SMALL(IF($A$1:$A$100=F$10,ROW($A$1:$A$100)),ROW(1848:1848)),2),"")</f>
        <v/>
      </c>
      <c r="G1858" s="6" t="str">
        <f t="array" ref="G1858">IFERROR(INDEX($A$1:$B$100,SMALL(IF($A$1:$A$100=G$10,ROW($A$1:$A$100)),ROW(1848:1848)),2),"")</f>
        <v/>
      </c>
      <c r="H1858" s="6" t="str">
        <f t="array" ref="H1858">IFERROR(INDEX($A$1:$B$100,SMALL(IF($A$1:$A$100=H$10,ROW($A$1:$A$100)),ROW(1848:1848)),2),"")</f>
        <v/>
      </c>
      <c r="I1858" s="6" t="str">
        <f t="array" ref="I1858">IFERROR(INDEX($A$1:$B$100,SMALL(IF($A$1:$A$100=I$10,ROW($A$1:$A$100)),ROW(1848:1848)),2),"")</f>
        <v/>
      </c>
      <c r="J1858" s="6" t="str">
        <f t="array" ref="J1858">IFERROR(INDEX($A$1:$B$100,SMALL(IF($A$1:$A$100=J$10,ROW($A$1:$A$100)),ROW(1848:1848)),2),"")</f>
        <v/>
      </c>
      <c r="K1858" s="6" t="str">
        <f t="array" ref="K1858">IFERROR(INDEX($A$1:$B$100,SMALL(IF($A$1:$A$100=K$10,ROW($A$1:$A$100)),ROW(1848:1848)),2),"")</f>
        <v/>
      </c>
      <c r="L1858" s="6" t="str">
        <f t="array" ref="L1858">IFERROR(INDEX($A$1:$B$100,SMALL(IF($A$1:$A$100=L$10,ROW($A$1:$A$100)),ROW(1848:1848)),2),"")</f>
        <v/>
      </c>
      <c r="M1858" s="6" t="str">
        <f t="array" ref="M1858">IFERROR(INDEX($A$1:$B$100,SMALL(IF($A$1:$A$100=M$10,ROW($A$1:$A$100)),ROW(1848:1848)),2),"")</f>
        <v/>
      </c>
      <c r="N1858" s="6" t="str">
        <f t="array" ref="N1858">IFERROR(INDEX($A$1:$B$100,SMALL(IF($A$1:$A$100=N$10,ROW($A$1:$A$100)),ROW(1848:1848)),2),"")</f>
        <v/>
      </c>
      <c r="O1858" s="6" t="str">
        <f t="array" ref="O1858">IFERROR(INDEX($A$1:$B$100,SMALL(IF($A$1:$A$100=O$10,ROW($A$1:$A$100)),ROW(1848:1848)),2),"")</f>
        <v/>
      </c>
      <c r="P1858" s="6" t="str">
        <f t="array" ref="P1858">IFERROR(INDEX($A$1:$B$100,SMALL(IF($A$1:$A$100=P$10,ROW($A$1:$A$100)),ROW(1848:1848)),2),"")</f>
        <v/>
      </c>
      <c r="Q1858" s="6" t="str">
        <f t="array" ref="Q1858">IFERROR(INDEX($A$1:$B$100,SMALL(IF($A$1:$A$100=Q$10,ROW($A$1:$A$100)),ROW(1848:1848)),2),"")</f>
        <v/>
      </c>
      <c r="R1858" s="6" t="str">
        <f t="array" ref="R1858">IFERROR(INDEX($A$1:$B$100,SMALL(IF($A$1:$A$100=R$10,ROW($A$1:$A$100)),ROW(1848:1848)),2),"")</f>
        <v/>
      </c>
      <c r="S1858" s="6" t="str">
        <f t="array" ref="S1858">IFERROR(INDEX($A$1:$B$100,SMALL(IF($A$1:$A$100=S$10,ROW($A$1:$A$100)),ROW(1848:1848)),2),"")</f>
        <v/>
      </c>
      <c r="T1858" s="6" t="str">
        <f t="array" ref="T1858">IFERROR(INDEX($A$1:$B$100,SMALL(IF($A$1:$A$100=T$10,ROW($A$1:$A$100)),ROW(1848:1848)),2),"")</f>
        <v/>
      </c>
      <c r="U1858" s="6" t="str">
        <f t="array" ref="U1858">IFERROR(INDEX($A$1:$B$100,SMALL(IF($A$1:$A$100=U$10,ROW($A$1:$A$100)),ROW(1848:1848)),2),"")</f>
        <v/>
      </c>
      <c r="V1858" s="6" t="str">
        <f t="array" ref="V1858">IFERROR(INDEX($A$1:$B$100,SMALL(IF($A$1:$A$100=V$10,ROW($A$1:$A$100)),ROW(1848:1848)),2),"")</f>
        <v/>
      </c>
      <c r="W1858" s="6" t="str">
        <f t="array" ref="W1858">IFERROR(INDEX($A$1:$B$100,SMALL(IF($A$1:$A$100=W$10,ROW($A$1:$A$100)),ROW(1848:1848)),2),"")</f>
        <v/>
      </c>
      <c r="X1858" s="6" t="str">
        <f t="array" ref="X1858">IFERROR(INDEX($A$1:$B$100,SMALL(IF($A$1:$A$100=X$10,ROW($A$1:$A$100)),ROW(1848:1848)),2),"")</f>
        <v/>
      </c>
      <c r="Y1858" s="6" t="str">
        <f t="array" ref="Y1858">IFERROR(INDEX($A$1:$B$100,SMALL(IF($A$1:$A$100=Y$10,ROW($A$1:$A$100)),ROW(1848:1848)),2),"")</f>
        <v/>
      </c>
      <c r="Z1858" s="6" t="str">
        <f t="array" ref="Z1858">IFERROR(INDEX($A$1:$B$100,SMALL(IF($A$1:$A$100=Z$10,ROW($A$1:$A$100)),ROW(1848:1848)),2),"")</f>
        <v/>
      </c>
      <c r="AA1858" s="6" t="str">
        <f t="array" ref="AA1858">IFERROR(INDEX($A$1:$B$100,SMALL(IF($A$1:$A$100=AA$10,ROW($A$1:$A$100)),ROW(1848:1848)),2),"")</f>
        <v/>
      </c>
      <c r="AB1858" s="6" t="str">
        <f t="array" ref="AB1858">IFERROR(INDEX($A$1:$B$100,SMALL(IF($A$1:$A$100=AB$10,ROW($A$1:$A$100)),ROW(1848:1848)),2),"")</f>
        <v/>
      </c>
      <c r="AC1858" s="6" t="str">
        <f t="array" ref="AC1858">IFERROR(INDEX($A$1:$B$100,SMALL(IF($A$1:$A$100=AC$10,ROW($A$1:$A$100)),ROW(1848:1848)),2),"")</f>
        <v/>
      </c>
      <c r="AD1858" s="6" t="str">
        <f t="array" ref="AD1858">IFERROR(INDEX($A$1:$B$100,SMALL(IF($A$1:$A$100=AD$10,ROW($A$1:$A$100)),ROW(1848:1848)),2),"")</f>
        <v/>
      </c>
      <c r="AE1858" s="6" t="str">
        <f t="array" ref="AE1858">IFERROR(INDEX($A$1:$B$100,SMALL(IF($A$1:$A$100=AE$10,ROW($A$1:$A$100)),ROW(1848:1848)),2),"")</f>
        <v/>
      </c>
      <c r="AF1858" s="6" t="str">
        <f t="array" ref="AF1858">IFERROR(INDEX($A$1:$B$100,SMALL(IF($A$1:$A$100=AF$10,ROW($A$1:$A$100)),ROW(1848:1848)),2),"")</f>
        <v/>
      </c>
      <c r="AG1858" s="6" t="str">
        <f t="array" ref="AG1858">IFERROR(INDEX($A$1:$B$100,SMALL(IF($A$1:$A$100=AG$10,ROW($A$1:$A$100)),ROW(1848:1848)),2),"")</f>
        <v/>
      </c>
      <c r="AH1858" s="6" t="str">
        <f t="array" ref="AH1858">IFERROR(INDEX($A$1:$B$100,SMALL(IF($A$1:$A$100=AH$10,ROW($A$1:$A$100)),ROW(1848:1848)),2),"")</f>
        <v/>
      </c>
      <c r="AI1858" s="6" t="str">
        <f t="array" ref="AI1858">IFERROR(INDEX($A$1:$B$100,SMALL(IF($A$1:$A$100=AI$10,ROW($A$1:$A$100)),ROW(1848:1848)),2),"")</f>
        <v/>
      </c>
      <c r="AJ1858" s="6" t="str">
        <f t="array" ref="AJ1858">IFERROR(INDEX($A$1:$B$100,SMALL(IF($A$1:$A$100=AJ$10,ROW($A$1:$A$100)),ROW(1848:1848)),2),"")</f>
        <v/>
      </c>
      <c r="AK1858" s="6" t="str">
        <f t="array" ref="AK1858">IFERROR(INDEX($A$1:$B$100,SMALL(IF($A$1:$A$100=AK$10,ROW($A$1:$A$100)),ROW(1848:1848)),2),"")</f>
        <v/>
      </c>
      <c r="AL1858" s="6" t="str">
        <f t="array" ref="AL1858">IFERROR(INDEX($A$1:$B$100,SMALL(IF($A$1:$A$100=AL$10,ROW($A$1:$A$100)),ROW(1848:1848)),2),"")</f>
        <v/>
      </c>
      <c r="AM1858" s="6" t="str">
        <f t="array" ref="AM1858">IFERROR(INDEX($A$1:$B$100,SMALL(IF($A$1:$A$100=AM$10,ROW($A$1:$A$100)),ROW(1848:1848)),2),"")</f>
        <v/>
      </c>
      <c r="AN1858" s="6" t="str">
        <f t="array" ref="AN1858">IFERROR(INDEX($A$1:$B$100,SMALL(IF($A$1:$A$100=AN$10,ROW($A$1:$A$100)),ROW(1848:1848)),2),"")</f>
        <v/>
      </c>
      <c r="AO1858" s="6" t="str">
        <f t="array" ref="AO1858">IFERROR(INDEX($A$1:$B$100,SMALL(IF($A$1:$A$100=AO$10,ROW($A$1:$A$100)),ROW(1848:1848)),2),"")</f>
        <v/>
      </c>
      <c r="AP1858" s="6" t="str">
        <f t="array" ref="AP1858">IFERROR(INDEX($A$1:$B$100,SMALL(IF($A$1:$A$100=AP$10,ROW($A$1:$A$100)),ROW(1848:1848)),2),"")</f>
        <v/>
      </c>
      <c r="AQ1858" s="6" t="str">
        <f t="array" ref="AQ1858">IFERROR(INDEX($A$1:$B$100,SMALL(IF($A$1:$A$100=AQ$10,ROW($A$1:$A$100)),ROW(1848:1848)),2),"")</f>
        <v/>
      </c>
    </row>
    <row r="1859" spans="4:43" x14ac:dyDescent="0.2">
      <c r="D1859" s="6" t="str">
        <f t="array" ref="D1859">IFERROR(INDEX($A$1:$B$100,SMALL(IF($A$1:$A$100=D$10,ROW($A$1:$A$100)),ROW(1849:1849)),2),"")</f>
        <v/>
      </c>
      <c r="E1859" s="6" t="str">
        <f t="array" ref="E1859">IFERROR(INDEX($A$1:$B$100,SMALL(IF($A$1:$A$100=E$10,ROW($A$1:$A$100)),ROW(1849:1849)),2),"")</f>
        <v/>
      </c>
      <c r="F1859" s="6" t="str">
        <f t="array" ref="F1859">IFERROR(INDEX($A$1:$B$100,SMALL(IF($A$1:$A$100=F$10,ROW($A$1:$A$100)),ROW(1849:1849)),2),"")</f>
        <v/>
      </c>
      <c r="G1859" s="6" t="str">
        <f t="array" ref="G1859">IFERROR(INDEX($A$1:$B$100,SMALL(IF($A$1:$A$100=G$10,ROW($A$1:$A$100)),ROW(1849:1849)),2),"")</f>
        <v/>
      </c>
      <c r="H1859" s="6" t="str">
        <f t="array" ref="H1859">IFERROR(INDEX($A$1:$B$100,SMALL(IF($A$1:$A$100=H$10,ROW($A$1:$A$100)),ROW(1849:1849)),2),"")</f>
        <v/>
      </c>
      <c r="I1859" s="6" t="str">
        <f t="array" ref="I1859">IFERROR(INDEX($A$1:$B$100,SMALL(IF($A$1:$A$100=I$10,ROW($A$1:$A$100)),ROW(1849:1849)),2),"")</f>
        <v/>
      </c>
      <c r="J1859" s="6" t="str">
        <f t="array" ref="J1859">IFERROR(INDEX($A$1:$B$100,SMALL(IF($A$1:$A$100=J$10,ROW($A$1:$A$100)),ROW(1849:1849)),2),"")</f>
        <v/>
      </c>
      <c r="K1859" s="6" t="str">
        <f t="array" ref="K1859">IFERROR(INDEX($A$1:$B$100,SMALL(IF($A$1:$A$100=K$10,ROW($A$1:$A$100)),ROW(1849:1849)),2),"")</f>
        <v/>
      </c>
      <c r="L1859" s="6" t="str">
        <f t="array" ref="L1859">IFERROR(INDEX($A$1:$B$100,SMALL(IF($A$1:$A$100=L$10,ROW($A$1:$A$100)),ROW(1849:1849)),2),"")</f>
        <v/>
      </c>
      <c r="M1859" s="6" t="str">
        <f t="array" ref="M1859">IFERROR(INDEX($A$1:$B$100,SMALL(IF($A$1:$A$100=M$10,ROW($A$1:$A$100)),ROW(1849:1849)),2),"")</f>
        <v/>
      </c>
      <c r="N1859" s="6" t="str">
        <f t="array" ref="N1859">IFERROR(INDEX($A$1:$B$100,SMALL(IF($A$1:$A$100=N$10,ROW($A$1:$A$100)),ROW(1849:1849)),2),"")</f>
        <v/>
      </c>
      <c r="O1859" s="6" t="str">
        <f t="array" ref="O1859">IFERROR(INDEX($A$1:$B$100,SMALL(IF($A$1:$A$100=O$10,ROW($A$1:$A$100)),ROW(1849:1849)),2),"")</f>
        <v/>
      </c>
      <c r="P1859" s="6" t="str">
        <f t="array" ref="P1859">IFERROR(INDEX($A$1:$B$100,SMALL(IF($A$1:$A$100=P$10,ROW($A$1:$A$100)),ROW(1849:1849)),2),"")</f>
        <v/>
      </c>
      <c r="Q1859" s="6" t="str">
        <f t="array" ref="Q1859">IFERROR(INDEX($A$1:$B$100,SMALL(IF($A$1:$A$100=Q$10,ROW($A$1:$A$100)),ROW(1849:1849)),2),"")</f>
        <v/>
      </c>
      <c r="R1859" s="6" t="str">
        <f t="array" ref="R1859">IFERROR(INDEX($A$1:$B$100,SMALL(IF($A$1:$A$100=R$10,ROW($A$1:$A$100)),ROW(1849:1849)),2),"")</f>
        <v/>
      </c>
      <c r="S1859" s="6" t="str">
        <f t="array" ref="S1859">IFERROR(INDEX($A$1:$B$100,SMALL(IF($A$1:$A$100=S$10,ROW($A$1:$A$100)),ROW(1849:1849)),2),"")</f>
        <v/>
      </c>
      <c r="T1859" s="6" t="str">
        <f t="array" ref="T1859">IFERROR(INDEX($A$1:$B$100,SMALL(IF($A$1:$A$100=T$10,ROW($A$1:$A$100)),ROW(1849:1849)),2),"")</f>
        <v/>
      </c>
      <c r="U1859" s="6" t="str">
        <f t="array" ref="U1859">IFERROR(INDEX($A$1:$B$100,SMALL(IF($A$1:$A$100=U$10,ROW($A$1:$A$100)),ROW(1849:1849)),2),"")</f>
        <v/>
      </c>
      <c r="V1859" s="6" t="str">
        <f t="array" ref="V1859">IFERROR(INDEX($A$1:$B$100,SMALL(IF($A$1:$A$100=V$10,ROW($A$1:$A$100)),ROW(1849:1849)),2),"")</f>
        <v/>
      </c>
      <c r="W1859" s="6" t="str">
        <f t="array" ref="W1859">IFERROR(INDEX($A$1:$B$100,SMALL(IF($A$1:$A$100=W$10,ROW($A$1:$A$100)),ROW(1849:1849)),2),"")</f>
        <v/>
      </c>
      <c r="X1859" s="6" t="str">
        <f t="array" ref="X1859">IFERROR(INDEX($A$1:$B$100,SMALL(IF($A$1:$A$100=X$10,ROW($A$1:$A$100)),ROW(1849:1849)),2),"")</f>
        <v/>
      </c>
      <c r="Y1859" s="6" t="str">
        <f t="array" ref="Y1859">IFERROR(INDEX($A$1:$B$100,SMALL(IF($A$1:$A$100=Y$10,ROW($A$1:$A$100)),ROW(1849:1849)),2),"")</f>
        <v/>
      </c>
      <c r="Z1859" s="6" t="str">
        <f t="array" ref="Z1859">IFERROR(INDEX($A$1:$B$100,SMALL(IF($A$1:$A$100=Z$10,ROW($A$1:$A$100)),ROW(1849:1849)),2),"")</f>
        <v/>
      </c>
      <c r="AA1859" s="6" t="str">
        <f t="array" ref="AA1859">IFERROR(INDEX($A$1:$B$100,SMALL(IF($A$1:$A$100=AA$10,ROW($A$1:$A$100)),ROW(1849:1849)),2),"")</f>
        <v/>
      </c>
      <c r="AB1859" s="6" t="str">
        <f t="array" ref="AB1859">IFERROR(INDEX($A$1:$B$100,SMALL(IF($A$1:$A$100=AB$10,ROW($A$1:$A$100)),ROW(1849:1849)),2),"")</f>
        <v/>
      </c>
      <c r="AC1859" s="6" t="str">
        <f t="array" ref="AC1859">IFERROR(INDEX($A$1:$B$100,SMALL(IF($A$1:$A$100=AC$10,ROW($A$1:$A$100)),ROW(1849:1849)),2),"")</f>
        <v/>
      </c>
      <c r="AD1859" s="6" t="str">
        <f t="array" ref="AD1859">IFERROR(INDEX($A$1:$B$100,SMALL(IF($A$1:$A$100=AD$10,ROW($A$1:$A$100)),ROW(1849:1849)),2),"")</f>
        <v/>
      </c>
      <c r="AE1859" s="6" t="str">
        <f t="array" ref="AE1859">IFERROR(INDEX($A$1:$B$100,SMALL(IF($A$1:$A$100=AE$10,ROW($A$1:$A$100)),ROW(1849:1849)),2),"")</f>
        <v/>
      </c>
      <c r="AF1859" s="6" t="str">
        <f t="array" ref="AF1859">IFERROR(INDEX($A$1:$B$100,SMALL(IF($A$1:$A$100=AF$10,ROW($A$1:$A$100)),ROW(1849:1849)),2),"")</f>
        <v/>
      </c>
      <c r="AG1859" s="6" t="str">
        <f t="array" ref="AG1859">IFERROR(INDEX($A$1:$B$100,SMALL(IF($A$1:$A$100=AG$10,ROW($A$1:$A$100)),ROW(1849:1849)),2),"")</f>
        <v/>
      </c>
      <c r="AH1859" s="6" t="str">
        <f t="array" ref="AH1859">IFERROR(INDEX($A$1:$B$100,SMALL(IF($A$1:$A$100=AH$10,ROW($A$1:$A$100)),ROW(1849:1849)),2),"")</f>
        <v/>
      </c>
      <c r="AI1859" s="6" t="str">
        <f t="array" ref="AI1859">IFERROR(INDEX($A$1:$B$100,SMALL(IF($A$1:$A$100=AI$10,ROW($A$1:$A$100)),ROW(1849:1849)),2),"")</f>
        <v/>
      </c>
      <c r="AJ1859" s="6" t="str">
        <f t="array" ref="AJ1859">IFERROR(INDEX($A$1:$B$100,SMALL(IF($A$1:$A$100=AJ$10,ROW($A$1:$A$100)),ROW(1849:1849)),2),"")</f>
        <v/>
      </c>
      <c r="AK1859" s="6" t="str">
        <f t="array" ref="AK1859">IFERROR(INDEX($A$1:$B$100,SMALL(IF($A$1:$A$100=AK$10,ROW($A$1:$A$100)),ROW(1849:1849)),2),"")</f>
        <v/>
      </c>
      <c r="AL1859" s="6" t="str">
        <f t="array" ref="AL1859">IFERROR(INDEX($A$1:$B$100,SMALL(IF($A$1:$A$100=AL$10,ROW($A$1:$A$100)),ROW(1849:1849)),2),"")</f>
        <v/>
      </c>
      <c r="AM1859" s="6" t="str">
        <f t="array" ref="AM1859">IFERROR(INDEX($A$1:$B$100,SMALL(IF($A$1:$A$100=AM$10,ROW($A$1:$A$100)),ROW(1849:1849)),2),"")</f>
        <v/>
      </c>
      <c r="AN1859" s="6" t="str">
        <f t="array" ref="AN1859">IFERROR(INDEX($A$1:$B$100,SMALL(IF($A$1:$A$100=AN$10,ROW($A$1:$A$100)),ROW(1849:1849)),2),"")</f>
        <v/>
      </c>
      <c r="AO1859" s="6" t="str">
        <f t="array" ref="AO1859">IFERROR(INDEX($A$1:$B$100,SMALL(IF($A$1:$A$100=AO$10,ROW($A$1:$A$100)),ROW(1849:1849)),2),"")</f>
        <v/>
      </c>
      <c r="AP1859" s="6" t="str">
        <f t="array" ref="AP1859">IFERROR(INDEX($A$1:$B$100,SMALL(IF($A$1:$A$100=AP$10,ROW($A$1:$A$100)),ROW(1849:1849)),2),"")</f>
        <v/>
      </c>
      <c r="AQ1859" s="6" t="str">
        <f t="array" ref="AQ1859">IFERROR(INDEX($A$1:$B$100,SMALL(IF($A$1:$A$100=AQ$10,ROW($A$1:$A$100)),ROW(1849:1849)),2),"")</f>
        <v/>
      </c>
    </row>
    <row r="1860" spans="4:43" x14ac:dyDescent="0.2">
      <c r="D1860" s="6" t="str">
        <f t="array" ref="D1860">IFERROR(INDEX($A$1:$B$100,SMALL(IF($A$1:$A$100=D$10,ROW($A$1:$A$100)),ROW(1850:1850)),2),"")</f>
        <v/>
      </c>
      <c r="E1860" s="6" t="str">
        <f t="array" ref="E1860">IFERROR(INDEX($A$1:$B$100,SMALL(IF($A$1:$A$100=E$10,ROW($A$1:$A$100)),ROW(1850:1850)),2),"")</f>
        <v/>
      </c>
      <c r="F1860" s="6" t="str">
        <f t="array" ref="F1860">IFERROR(INDEX($A$1:$B$100,SMALL(IF($A$1:$A$100=F$10,ROW($A$1:$A$100)),ROW(1850:1850)),2),"")</f>
        <v/>
      </c>
      <c r="G1860" s="6" t="str">
        <f t="array" ref="G1860">IFERROR(INDEX($A$1:$B$100,SMALL(IF($A$1:$A$100=G$10,ROW($A$1:$A$100)),ROW(1850:1850)),2),"")</f>
        <v/>
      </c>
      <c r="H1860" s="6" t="str">
        <f t="array" ref="H1860">IFERROR(INDEX($A$1:$B$100,SMALL(IF($A$1:$A$100=H$10,ROW($A$1:$A$100)),ROW(1850:1850)),2),"")</f>
        <v/>
      </c>
      <c r="I1860" s="6" t="str">
        <f t="array" ref="I1860">IFERROR(INDEX($A$1:$B$100,SMALL(IF($A$1:$A$100=I$10,ROW($A$1:$A$100)),ROW(1850:1850)),2),"")</f>
        <v/>
      </c>
      <c r="J1860" s="6" t="str">
        <f t="array" ref="J1860">IFERROR(INDEX($A$1:$B$100,SMALL(IF($A$1:$A$100=J$10,ROW($A$1:$A$100)),ROW(1850:1850)),2),"")</f>
        <v/>
      </c>
      <c r="K1860" s="6" t="str">
        <f t="array" ref="K1860">IFERROR(INDEX($A$1:$B$100,SMALL(IF($A$1:$A$100=K$10,ROW($A$1:$A$100)),ROW(1850:1850)),2),"")</f>
        <v/>
      </c>
      <c r="L1860" s="6" t="str">
        <f t="array" ref="L1860">IFERROR(INDEX($A$1:$B$100,SMALL(IF($A$1:$A$100=L$10,ROW($A$1:$A$100)),ROW(1850:1850)),2),"")</f>
        <v/>
      </c>
      <c r="M1860" s="6" t="str">
        <f t="array" ref="M1860">IFERROR(INDEX($A$1:$B$100,SMALL(IF($A$1:$A$100=M$10,ROW($A$1:$A$100)),ROW(1850:1850)),2),"")</f>
        <v/>
      </c>
      <c r="N1860" s="6" t="str">
        <f t="array" ref="N1860">IFERROR(INDEX($A$1:$B$100,SMALL(IF($A$1:$A$100=N$10,ROW($A$1:$A$100)),ROW(1850:1850)),2),"")</f>
        <v/>
      </c>
      <c r="O1860" s="6" t="str">
        <f t="array" ref="O1860">IFERROR(INDEX($A$1:$B$100,SMALL(IF($A$1:$A$100=O$10,ROW($A$1:$A$100)),ROW(1850:1850)),2),"")</f>
        <v/>
      </c>
      <c r="P1860" s="6" t="str">
        <f t="array" ref="P1860">IFERROR(INDEX($A$1:$B$100,SMALL(IF($A$1:$A$100=P$10,ROW($A$1:$A$100)),ROW(1850:1850)),2),"")</f>
        <v/>
      </c>
      <c r="Q1860" s="6" t="str">
        <f t="array" ref="Q1860">IFERROR(INDEX($A$1:$B$100,SMALL(IF($A$1:$A$100=Q$10,ROW($A$1:$A$100)),ROW(1850:1850)),2),"")</f>
        <v/>
      </c>
      <c r="R1860" s="6" t="str">
        <f t="array" ref="R1860">IFERROR(INDEX($A$1:$B$100,SMALL(IF($A$1:$A$100=R$10,ROW($A$1:$A$100)),ROW(1850:1850)),2),"")</f>
        <v/>
      </c>
      <c r="S1860" s="6" t="str">
        <f t="array" ref="S1860">IFERROR(INDEX($A$1:$B$100,SMALL(IF($A$1:$A$100=S$10,ROW($A$1:$A$100)),ROW(1850:1850)),2),"")</f>
        <v/>
      </c>
      <c r="T1860" s="6" t="str">
        <f t="array" ref="T1860">IFERROR(INDEX($A$1:$B$100,SMALL(IF($A$1:$A$100=T$10,ROW($A$1:$A$100)),ROW(1850:1850)),2),"")</f>
        <v/>
      </c>
      <c r="U1860" s="6" t="str">
        <f t="array" ref="U1860">IFERROR(INDEX($A$1:$B$100,SMALL(IF($A$1:$A$100=U$10,ROW($A$1:$A$100)),ROW(1850:1850)),2),"")</f>
        <v/>
      </c>
      <c r="V1860" s="6" t="str">
        <f t="array" ref="V1860">IFERROR(INDEX($A$1:$B$100,SMALL(IF($A$1:$A$100=V$10,ROW($A$1:$A$100)),ROW(1850:1850)),2),"")</f>
        <v/>
      </c>
      <c r="W1860" s="6" t="str">
        <f t="array" ref="W1860">IFERROR(INDEX($A$1:$B$100,SMALL(IF($A$1:$A$100=W$10,ROW($A$1:$A$100)),ROW(1850:1850)),2),"")</f>
        <v/>
      </c>
      <c r="X1860" s="6" t="str">
        <f t="array" ref="X1860">IFERROR(INDEX($A$1:$B$100,SMALL(IF($A$1:$A$100=X$10,ROW($A$1:$A$100)),ROW(1850:1850)),2),"")</f>
        <v/>
      </c>
      <c r="Y1860" s="6" t="str">
        <f t="array" ref="Y1860">IFERROR(INDEX($A$1:$B$100,SMALL(IF($A$1:$A$100=Y$10,ROW($A$1:$A$100)),ROW(1850:1850)),2),"")</f>
        <v/>
      </c>
      <c r="Z1860" s="6" t="str">
        <f t="array" ref="Z1860">IFERROR(INDEX($A$1:$B$100,SMALL(IF($A$1:$A$100=Z$10,ROW($A$1:$A$100)),ROW(1850:1850)),2),"")</f>
        <v/>
      </c>
      <c r="AA1860" s="6" t="str">
        <f t="array" ref="AA1860">IFERROR(INDEX($A$1:$B$100,SMALL(IF($A$1:$A$100=AA$10,ROW($A$1:$A$100)),ROW(1850:1850)),2),"")</f>
        <v/>
      </c>
      <c r="AB1860" s="6" t="str">
        <f t="array" ref="AB1860">IFERROR(INDEX($A$1:$B$100,SMALL(IF($A$1:$A$100=AB$10,ROW($A$1:$A$100)),ROW(1850:1850)),2),"")</f>
        <v/>
      </c>
      <c r="AC1860" s="6" t="str">
        <f t="array" ref="AC1860">IFERROR(INDEX($A$1:$B$100,SMALL(IF($A$1:$A$100=AC$10,ROW($A$1:$A$100)),ROW(1850:1850)),2),"")</f>
        <v/>
      </c>
      <c r="AD1860" s="6" t="str">
        <f t="array" ref="AD1860">IFERROR(INDEX($A$1:$B$100,SMALL(IF($A$1:$A$100=AD$10,ROW($A$1:$A$100)),ROW(1850:1850)),2),"")</f>
        <v/>
      </c>
      <c r="AE1860" s="6" t="str">
        <f t="array" ref="AE1860">IFERROR(INDEX($A$1:$B$100,SMALL(IF($A$1:$A$100=AE$10,ROW($A$1:$A$100)),ROW(1850:1850)),2),"")</f>
        <v/>
      </c>
      <c r="AF1860" s="6" t="str">
        <f t="array" ref="AF1860">IFERROR(INDEX($A$1:$B$100,SMALL(IF($A$1:$A$100=AF$10,ROW($A$1:$A$100)),ROW(1850:1850)),2),"")</f>
        <v/>
      </c>
      <c r="AG1860" s="6" t="str">
        <f t="array" ref="AG1860">IFERROR(INDEX($A$1:$B$100,SMALL(IF($A$1:$A$100=AG$10,ROW($A$1:$A$100)),ROW(1850:1850)),2),"")</f>
        <v/>
      </c>
      <c r="AH1860" s="6" t="str">
        <f t="array" ref="AH1860">IFERROR(INDEX($A$1:$B$100,SMALL(IF($A$1:$A$100=AH$10,ROW($A$1:$A$100)),ROW(1850:1850)),2),"")</f>
        <v/>
      </c>
      <c r="AI1860" s="6" t="str">
        <f t="array" ref="AI1860">IFERROR(INDEX($A$1:$B$100,SMALL(IF($A$1:$A$100=AI$10,ROW($A$1:$A$100)),ROW(1850:1850)),2),"")</f>
        <v/>
      </c>
      <c r="AJ1860" s="6" t="str">
        <f t="array" ref="AJ1860">IFERROR(INDEX($A$1:$B$100,SMALL(IF($A$1:$A$100=AJ$10,ROW($A$1:$A$100)),ROW(1850:1850)),2),"")</f>
        <v/>
      </c>
      <c r="AK1860" s="6" t="str">
        <f t="array" ref="AK1860">IFERROR(INDEX($A$1:$B$100,SMALL(IF($A$1:$A$100=AK$10,ROW($A$1:$A$100)),ROW(1850:1850)),2),"")</f>
        <v/>
      </c>
      <c r="AL1860" s="6" t="str">
        <f t="array" ref="AL1860">IFERROR(INDEX($A$1:$B$100,SMALL(IF($A$1:$A$100=AL$10,ROW($A$1:$A$100)),ROW(1850:1850)),2),"")</f>
        <v/>
      </c>
      <c r="AM1860" s="6" t="str">
        <f t="array" ref="AM1860">IFERROR(INDEX($A$1:$B$100,SMALL(IF($A$1:$A$100=AM$10,ROW($A$1:$A$100)),ROW(1850:1850)),2),"")</f>
        <v/>
      </c>
      <c r="AN1860" s="6" t="str">
        <f t="array" ref="AN1860">IFERROR(INDEX($A$1:$B$100,SMALL(IF($A$1:$A$100=AN$10,ROW($A$1:$A$100)),ROW(1850:1850)),2),"")</f>
        <v/>
      </c>
      <c r="AO1860" s="6" t="str">
        <f t="array" ref="AO1860">IFERROR(INDEX($A$1:$B$100,SMALL(IF($A$1:$A$100=AO$10,ROW($A$1:$A$100)),ROW(1850:1850)),2),"")</f>
        <v/>
      </c>
      <c r="AP1860" s="6" t="str">
        <f t="array" ref="AP1860">IFERROR(INDEX($A$1:$B$100,SMALL(IF($A$1:$A$100=AP$10,ROW($A$1:$A$100)),ROW(1850:1850)),2),"")</f>
        <v/>
      </c>
      <c r="AQ1860" s="6" t="str">
        <f t="array" ref="AQ1860">IFERROR(INDEX($A$1:$B$100,SMALL(IF($A$1:$A$100=AQ$10,ROW($A$1:$A$100)),ROW(1850:1850)),2),"")</f>
        <v/>
      </c>
    </row>
    <row r="1861" spans="4:43" x14ac:dyDescent="0.2">
      <c r="D1861" s="6" t="str">
        <f t="array" ref="D1861">IFERROR(INDEX($A$1:$B$100,SMALL(IF($A$1:$A$100=D$10,ROW($A$1:$A$100)),ROW(1851:1851)),2),"")</f>
        <v/>
      </c>
      <c r="E1861" s="6" t="str">
        <f t="array" ref="E1861">IFERROR(INDEX($A$1:$B$100,SMALL(IF($A$1:$A$100=E$10,ROW($A$1:$A$100)),ROW(1851:1851)),2),"")</f>
        <v/>
      </c>
      <c r="F1861" s="6" t="str">
        <f t="array" ref="F1861">IFERROR(INDEX($A$1:$B$100,SMALL(IF($A$1:$A$100=F$10,ROW($A$1:$A$100)),ROW(1851:1851)),2),"")</f>
        <v/>
      </c>
      <c r="G1861" s="6" t="str">
        <f t="array" ref="G1861">IFERROR(INDEX($A$1:$B$100,SMALL(IF($A$1:$A$100=G$10,ROW($A$1:$A$100)),ROW(1851:1851)),2),"")</f>
        <v/>
      </c>
      <c r="H1861" s="6" t="str">
        <f t="array" ref="H1861">IFERROR(INDEX($A$1:$B$100,SMALL(IF($A$1:$A$100=H$10,ROW($A$1:$A$100)),ROW(1851:1851)),2),"")</f>
        <v/>
      </c>
      <c r="I1861" s="6" t="str">
        <f t="array" ref="I1861">IFERROR(INDEX($A$1:$B$100,SMALL(IF($A$1:$A$100=I$10,ROW($A$1:$A$100)),ROW(1851:1851)),2),"")</f>
        <v/>
      </c>
      <c r="J1861" s="6" t="str">
        <f t="array" ref="J1861">IFERROR(INDEX($A$1:$B$100,SMALL(IF($A$1:$A$100=J$10,ROW($A$1:$A$100)),ROW(1851:1851)),2),"")</f>
        <v/>
      </c>
      <c r="K1861" s="6" t="str">
        <f t="array" ref="K1861">IFERROR(INDEX($A$1:$B$100,SMALL(IF($A$1:$A$100=K$10,ROW($A$1:$A$100)),ROW(1851:1851)),2),"")</f>
        <v/>
      </c>
      <c r="L1861" s="6" t="str">
        <f t="array" ref="L1861">IFERROR(INDEX($A$1:$B$100,SMALL(IF($A$1:$A$100=L$10,ROW($A$1:$A$100)),ROW(1851:1851)),2),"")</f>
        <v/>
      </c>
      <c r="M1861" s="6" t="str">
        <f t="array" ref="M1861">IFERROR(INDEX($A$1:$B$100,SMALL(IF($A$1:$A$100=M$10,ROW($A$1:$A$100)),ROW(1851:1851)),2),"")</f>
        <v/>
      </c>
      <c r="N1861" s="6" t="str">
        <f t="array" ref="N1861">IFERROR(INDEX($A$1:$B$100,SMALL(IF($A$1:$A$100=N$10,ROW($A$1:$A$100)),ROW(1851:1851)),2),"")</f>
        <v/>
      </c>
      <c r="O1861" s="6" t="str">
        <f t="array" ref="O1861">IFERROR(INDEX($A$1:$B$100,SMALL(IF($A$1:$A$100=O$10,ROW($A$1:$A$100)),ROW(1851:1851)),2),"")</f>
        <v/>
      </c>
      <c r="P1861" s="6" t="str">
        <f t="array" ref="P1861">IFERROR(INDEX($A$1:$B$100,SMALL(IF($A$1:$A$100=P$10,ROW($A$1:$A$100)),ROW(1851:1851)),2),"")</f>
        <v/>
      </c>
      <c r="Q1861" s="6" t="str">
        <f t="array" ref="Q1861">IFERROR(INDEX($A$1:$B$100,SMALL(IF($A$1:$A$100=Q$10,ROW($A$1:$A$100)),ROW(1851:1851)),2),"")</f>
        <v/>
      </c>
      <c r="R1861" s="6" t="str">
        <f t="array" ref="R1861">IFERROR(INDEX($A$1:$B$100,SMALL(IF($A$1:$A$100=R$10,ROW($A$1:$A$100)),ROW(1851:1851)),2),"")</f>
        <v/>
      </c>
      <c r="S1861" s="6" t="str">
        <f t="array" ref="S1861">IFERROR(INDEX($A$1:$B$100,SMALL(IF($A$1:$A$100=S$10,ROW($A$1:$A$100)),ROW(1851:1851)),2),"")</f>
        <v/>
      </c>
      <c r="T1861" s="6" t="str">
        <f t="array" ref="T1861">IFERROR(INDEX($A$1:$B$100,SMALL(IF($A$1:$A$100=T$10,ROW($A$1:$A$100)),ROW(1851:1851)),2),"")</f>
        <v/>
      </c>
      <c r="U1861" s="6" t="str">
        <f t="array" ref="U1861">IFERROR(INDEX($A$1:$B$100,SMALL(IF($A$1:$A$100=U$10,ROW($A$1:$A$100)),ROW(1851:1851)),2),"")</f>
        <v/>
      </c>
      <c r="V1861" s="6" t="str">
        <f t="array" ref="V1861">IFERROR(INDEX($A$1:$B$100,SMALL(IF($A$1:$A$100=V$10,ROW($A$1:$A$100)),ROW(1851:1851)),2),"")</f>
        <v/>
      </c>
      <c r="W1861" s="6" t="str">
        <f t="array" ref="W1861">IFERROR(INDEX($A$1:$B$100,SMALL(IF($A$1:$A$100=W$10,ROW($A$1:$A$100)),ROW(1851:1851)),2),"")</f>
        <v/>
      </c>
      <c r="X1861" s="6" t="str">
        <f t="array" ref="X1861">IFERROR(INDEX($A$1:$B$100,SMALL(IF($A$1:$A$100=X$10,ROW($A$1:$A$100)),ROW(1851:1851)),2),"")</f>
        <v/>
      </c>
      <c r="Y1861" s="6" t="str">
        <f t="array" ref="Y1861">IFERROR(INDEX($A$1:$B$100,SMALL(IF($A$1:$A$100=Y$10,ROW($A$1:$A$100)),ROW(1851:1851)),2),"")</f>
        <v/>
      </c>
      <c r="Z1861" s="6" t="str">
        <f t="array" ref="Z1861">IFERROR(INDEX($A$1:$B$100,SMALL(IF($A$1:$A$100=Z$10,ROW($A$1:$A$100)),ROW(1851:1851)),2),"")</f>
        <v/>
      </c>
      <c r="AA1861" s="6" t="str">
        <f t="array" ref="AA1861">IFERROR(INDEX($A$1:$B$100,SMALL(IF($A$1:$A$100=AA$10,ROW($A$1:$A$100)),ROW(1851:1851)),2),"")</f>
        <v/>
      </c>
      <c r="AB1861" s="6" t="str">
        <f t="array" ref="AB1861">IFERROR(INDEX($A$1:$B$100,SMALL(IF($A$1:$A$100=AB$10,ROW($A$1:$A$100)),ROW(1851:1851)),2),"")</f>
        <v/>
      </c>
      <c r="AC1861" s="6" t="str">
        <f t="array" ref="AC1861">IFERROR(INDEX($A$1:$B$100,SMALL(IF($A$1:$A$100=AC$10,ROW($A$1:$A$100)),ROW(1851:1851)),2),"")</f>
        <v/>
      </c>
      <c r="AD1861" s="6" t="str">
        <f t="array" ref="AD1861">IFERROR(INDEX($A$1:$B$100,SMALL(IF($A$1:$A$100=AD$10,ROW($A$1:$A$100)),ROW(1851:1851)),2),"")</f>
        <v/>
      </c>
      <c r="AE1861" s="6" t="str">
        <f t="array" ref="AE1861">IFERROR(INDEX($A$1:$B$100,SMALL(IF($A$1:$A$100=AE$10,ROW($A$1:$A$100)),ROW(1851:1851)),2),"")</f>
        <v/>
      </c>
      <c r="AF1861" s="6" t="str">
        <f t="array" ref="AF1861">IFERROR(INDEX($A$1:$B$100,SMALL(IF($A$1:$A$100=AF$10,ROW($A$1:$A$100)),ROW(1851:1851)),2),"")</f>
        <v/>
      </c>
      <c r="AG1861" s="6" t="str">
        <f t="array" ref="AG1861">IFERROR(INDEX($A$1:$B$100,SMALL(IF($A$1:$A$100=AG$10,ROW($A$1:$A$100)),ROW(1851:1851)),2),"")</f>
        <v/>
      </c>
      <c r="AH1861" s="6" t="str">
        <f t="array" ref="AH1861">IFERROR(INDEX($A$1:$B$100,SMALL(IF($A$1:$A$100=AH$10,ROW($A$1:$A$100)),ROW(1851:1851)),2),"")</f>
        <v/>
      </c>
      <c r="AI1861" s="6" t="str">
        <f t="array" ref="AI1861">IFERROR(INDEX($A$1:$B$100,SMALL(IF($A$1:$A$100=AI$10,ROW($A$1:$A$100)),ROW(1851:1851)),2),"")</f>
        <v/>
      </c>
      <c r="AJ1861" s="6" t="str">
        <f t="array" ref="AJ1861">IFERROR(INDEX($A$1:$B$100,SMALL(IF($A$1:$A$100=AJ$10,ROW($A$1:$A$100)),ROW(1851:1851)),2),"")</f>
        <v/>
      </c>
      <c r="AK1861" s="6" t="str">
        <f t="array" ref="AK1861">IFERROR(INDEX($A$1:$B$100,SMALL(IF($A$1:$A$100=AK$10,ROW($A$1:$A$100)),ROW(1851:1851)),2),"")</f>
        <v/>
      </c>
      <c r="AL1861" s="6" t="str">
        <f t="array" ref="AL1861">IFERROR(INDEX($A$1:$B$100,SMALL(IF($A$1:$A$100=AL$10,ROW($A$1:$A$100)),ROW(1851:1851)),2),"")</f>
        <v/>
      </c>
      <c r="AM1861" s="6" t="str">
        <f t="array" ref="AM1861">IFERROR(INDEX($A$1:$B$100,SMALL(IF($A$1:$A$100=AM$10,ROW($A$1:$A$100)),ROW(1851:1851)),2),"")</f>
        <v/>
      </c>
      <c r="AN1861" s="6" t="str">
        <f t="array" ref="AN1861">IFERROR(INDEX($A$1:$B$100,SMALL(IF($A$1:$A$100=AN$10,ROW($A$1:$A$100)),ROW(1851:1851)),2),"")</f>
        <v/>
      </c>
      <c r="AO1861" s="6" t="str">
        <f t="array" ref="AO1861">IFERROR(INDEX($A$1:$B$100,SMALL(IF($A$1:$A$100=AO$10,ROW($A$1:$A$100)),ROW(1851:1851)),2),"")</f>
        <v/>
      </c>
      <c r="AP1861" s="6" t="str">
        <f t="array" ref="AP1861">IFERROR(INDEX($A$1:$B$100,SMALL(IF($A$1:$A$100=AP$10,ROW($A$1:$A$100)),ROW(1851:1851)),2),"")</f>
        <v/>
      </c>
      <c r="AQ1861" s="6" t="str">
        <f t="array" ref="AQ1861">IFERROR(INDEX($A$1:$B$100,SMALL(IF($A$1:$A$100=AQ$10,ROW($A$1:$A$100)),ROW(1851:1851)),2),"")</f>
        <v/>
      </c>
    </row>
    <row r="1862" spans="4:43" x14ac:dyDescent="0.2">
      <c r="D1862" s="6" t="str">
        <f t="array" ref="D1862">IFERROR(INDEX($A$1:$B$100,SMALL(IF($A$1:$A$100=D$10,ROW($A$1:$A$100)),ROW(1852:1852)),2),"")</f>
        <v/>
      </c>
      <c r="E1862" s="6" t="str">
        <f t="array" ref="E1862">IFERROR(INDEX($A$1:$B$100,SMALL(IF($A$1:$A$100=E$10,ROW($A$1:$A$100)),ROW(1852:1852)),2),"")</f>
        <v/>
      </c>
      <c r="F1862" s="6" t="str">
        <f t="array" ref="F1862">IFERROR(INDEX($A$1:$B$100,SMALL(IF($A$1:$A$100=F$10,ROW($A$1:$A$100)),ROW(1852:1852)),2),"")</f>
        <v/>
      </c>
      <c r="G1862" s="6" t="str">
        <f t="array" ref="G1862">IFERROR(INDEX($A$1:$B$100,SMALL(IF($A$1:$A$100=G$10,ROW($A$1:$A$100)),ROW(1852:1852)),2),"")</f>
        <v/>
      </c>
      <c r="H1862" s="6" t="str">
        <f t="array" ref="H1862">IFERROR(INDEX($A$1:$B$100,SMALL(IF($A$1:$A$100=H$10,ROW($A$1:$A$100)),ROW(1852:1852)),2),"")</f>
        <v/>
      </c>
      <c r="I1862" s="6" t="str">
        <f t="array" ref="I1862">IFERROR(INDEX($A$1:$B$100,SMALL(IF($A$1:$A$100=I$10,ROW($A$1:$A$100)),ROW(1852:1852)),2),"")</f>
        <v/>
      </c>
      <c r="J1862" s="6" t="str">
        <f t="array" ref="J1862">IFERROR(INDEX($A$1:$B$100,SMALL(IF($A$1:$A$100=J$10,ROW($A$1:$A$100)),ROW(1852:1852)),2),"")</f>
        <v/>
      </c>
      <c r="K1862" s="6" t="str">
        <f t="array" ref="K1862">IFERROR(INDEX($A$1:$B$100,SMALL(IF($A$1:$A$100=K$10,ROW($A$1:$A$100)),ROW(1852:1852)),2),"")</f>
        <v/>
      </c>
      <c r="L1862" s="6" t="str">
        <f t="array" ref="L1862">IFERROR(INDEX($A$1:$B$100,SMALL(IF($A$1:$A$100=L$10,ROW($A$1:$A$100)),ROW(1852:1852)),2),"")</f>
        <v/>
      </c>
      <c r="M1862" s="6" t="str">
        <f t="array" ref="M1862">IFERROR(INDEX($A$1:$B$100,SMALL(IF($A$1:$A$100=M$10,ROW($A$1:$A$100)),ROW(1852:1852)),2),"")</f>
        <v/>
      </c>
      <c r="N1862" s="6" t="str">
        <f t="array" ref="N1862">IFERROR(INDEX($A$1:$B$100,SMALL(IF($A$1:$A$100=N$10,ROW($A$1:$A$100)),ROW(1852:1852)),2),"")</f>
        <v/>
      </c>
      <c r="O1862" s="6" t="str">
        <f t="array" ref="O1862">IFERROR(INDEX($A$1:$B$100,SMALL(IF($A$1:$A$100=O$10,ROW($A$1:$A$100)),ROW(1852:1852)),2),"")</f>
        <v/>
      </c>
      <c r="P1862" s="6" t="str">
        <f t="array" ref="P1862">IFERROR(INDEX($A$1:$B$100,SMALL(IF($A$1:$A$100=P$10,ROW($A$1:$A$100)),ROW(1852:1852)),2),"")</f>
        <v/>
      </c>
      <c r="Q1862" s="6" t="str">
        <f t="array" ref="Q1862">IFERROR(INDEX($A$1:$B$100,SMALL(IF($A$1:$A$100=Q$10,ROW($A$1:$A$100)),ROW(1852:1852)),2),"")</f>
        <v/>
      </c>
      <c r="R1862" s="6" t="str">
        <f t="array" ref="R1862">IFERROR(INDEX($A$1:$B$100,SMALL(IF($A$1:$A$100=R$10,ROW($A$1:$A$100)),ROW(1852:1852)),2),"")</f>
        <v/>
      </c>
      <c r="S1862" s="6" t="str">
        <f t="array" ref="S1862">IFERROR(INDEX($A$1:$B$100,SMALL(IF($A$1:$A$100=S$10,ROW($A$1:$A$100)),ROW(1852:1852)),2),"")</f>
        <v/>
      </c>
      <c r="T1862" s="6" t="str">
        <f t="array" ref="T1862">IFERROR(INDEX($A$1:$B$100,SMALL(IF($A$1:$A$100=T$10,ROW($A$1:$A$100)),ROW(1852:1852)),2),"")</f>
        <v/>
      </c>
      <c r="U1862" s="6" t="str">
        <f t="array" ref="U1862">IFERROR(INDEX($A$1:$B$100,SMALL(IF($A$1:$A$100=U$10,ROW($A$1:$A$100)),ROW(1852:1852)),2),"")</f>
        <v/>
      </c>
      <c r="V1862" s="6" t="str">
        <f t="array" ref="V1862">IFERROR(INDEX($A$1:$B$100,SMALL(IF($A$1:$A$100=V$10,ROW($A$1:$A$100)),ROW(1852:1852)),2),"")</f>
        <v/>
      </c>
      <c r="W1862" s="6" t="str">
        <f t="array" ref="W1862">IFERROR(INDEX($A$1:$B$100,SMALL(IF($A$1:$A$100=W$10,ROW($A$1:$A$100)),ROW(1852:1852)),2),"")</f>
        <v/>
      </c>
      <c r="X1862" s="6" t="str">
        <f t="array" ref="X1862">IFERROR(INDEX($A$1:$B$100,SMALL(IF($A$1:$A$100=X$10,ROW($A$1:$A$100)),ROW(1852:1852)),2),"")</f>
        <v/>
      </c>
      <c r="Y1862" s="6" t="str">
        <f t="array" ref="Y1862">IFERROR(INDEX($A$1:$B$100,SMALL(IF($A$1:$A$100=Y$10,ROW($A$1:$A$100)),ROW(1852:1852)),2),"")</f>
        <v/>
      </c>
      <c r="Z1862" s="6" t="str">
        <f t="array" ref="Z1862">IFERROR(INDEX($A$1:$B$100,SMALL(IF($A$1:$A$100=Z$10,ROW($A$1:$A$100)),ROW(1852:1852)),2),"")</f>
        <v/>
      </c>
      <c r="AA1862" s="6" t="str">
        <f t="array" ref="AA1862">IFERROR(INDEX($A$1:$B$100,SMALL(IF($A$1:$A$100=AA$10,ROW($A$1:$A$100)),ROW(1852:1852)),2),"")</f>
        <v/>
      </c>
      <c r="AB1862" s="6" t="str">
        <f t="array" ref="AB1862">IFERROR(INDEX($A$1:$B$100,SMALL(IF($A$1:$A$100=AB$10,ROW($A$1:$A$100)),ROW(1852:1852)),2),"")</f>
        <v/>
      </c>
      <c r="AC1862" s="6" t="str">
        <f t="array" ref="AC1862">IFERROR(INDEX($A$1:$B$100,SMALL(IF($A$1:$A$100=AC$10,ROW($A$1:$A$100)),ROW(1852:1852)),2),"")</f>
        <v/>
      </c>
      <c r="AD1862" s="6" t="str">
        <f t="array" ref="AD1862">IFERROR(INDEX($A$1:$B$100,SMALL(IF($A$1:$A$100=AD$10,ROW($A$1:$A$100)),ROW(1852:1852)),2),"")</f>
        <v/>
      </c>
      <c r="AE1862" s="6" t="str">
        <f t="array" ref="AE1862">IFERROR(INDEX($A$1:$B$100,SMALL(IF($A$1:$A$100=AE$10,ROW($A$1:$A$100)),ROW(1852:1852)),2),"")</f>
        <v/>
      </c>
      <c r="AF1862" s="6" t="str">
        <f t="array" ref="AF1862">IFERROR(INDEX($A$1:$B$100,SMALL(IF($A$1:$A$100=AF$10,ROW($A$1:$A$100)),ROW(1852:1852)),2),"")</f>
        <v/>
      </c>
      <c r="AG1862" s="6" t="str">
        <f t="array" ref="AG1862">IFERROR(INDEX($A$1:$B$100,SMALL(IF($A$1:$A$100=AG$10,ROW($A$1:$A$100)),ROW(1852:1852)),2),"")</f>
        <v/>
      </c>
      <c r="AH1862" s="6" t="str">
        <f t="array" ref="AH1862">IFERROR(INDEX($A$1:$B$100,SMALL(IF($A$1:$A$100=AH$10,ROW($A$1:$A$100)),ROW(1852:1852)),2),"")</f>
        <v/>
      </c>
      <c r="AI1862" s="6" t="str">
        <f t="array" ref="AI1862">IFERROR(INDEX($A$1:$B$100,SMALL(IF($A$1:$A$100=AI$10,ROW($A$1:$A$100)),ROW(1852:1852)),2),"")</f>
        <v/>
      </c>
      <c r="AJ1862" s="6" t="str">
        <f t="array" ref="AJ1862">IFERROR(INDEX($A$1:$B$100,SMALL(IF($A$1:$A$100=AJ$10,ROW($A$1:$A$100)),ROW(1852:1852)),2),"")</f>
        <v/>
      </c>
      <c r="AK1862" s="6" t="str">
        <f t="array" ref="AK1862">IFERROR(INDEX($A$1:$B$100,SMALL(IF($A$1:$A$100=AK$10,ROW($A$1:$A$100)),ROW(1852:1852)),2),"")</f>
        <v/>
      </c>
      <c r="AL1862" s="6" t="str">
        <f t="array" ref="AL1862">IFERROR(INDEX($A$1:$B$100,SMALL(IF($A$1:$A$100=AL$10,ROW($A$1:$A$100)),ROW(1852:1852)),2),"")</f>
        <v/>
      </c>
      <c r="AM1862" s="6" t="str">
        <f t="array" ref="AM1862">IFERROR(INDEX($A$1:$B$100,SMALL(IF($A$1:$A$100=AM$10,ROW($A$1:$A$100)),ROW(1852:1852)),2),"")</f>
        <v/>
      </c>
      <c r="AN1862" s="6" t="str">
        <f t="array" ref="AN1862">IFERROR(INDEX($A$1:$B$100,SMALL(IF($A$1:$A$100=AN$10,ROW($A$1:$A$100)),ROW(1852:1852)),2),"")</f>
        <v/>
      </c>
      <c r="AO1862" s="6" t="str">
        <f t="array" ref="AO1862">IFERROR(INDEX($A$1:$B$100,SMALL(IF($A$1:$A$100=AO$10,ROW($A$1:$A$100)),ROW(1852:1852)),2),"")</f>
        <v/>
      </c>
      <c r="AP1862" s="6" t="str">
        <f t="array" ref="AP1862">IFERROR(INDEX($A$1:$B$100,SMALL(IF($A$1:$A$100=AP$10,ROW($A$1:$A$100)),ROW(1852:1852)),2),"")</f>
        <v/>
      </c>
      <c r="AQ1862" s="6" t="str">
        <f t="array" ref="AQ1862">IFERROR(INDEX($A$1:$B$100,SMALL(IF($A$1:$A$100=AQ$10,ROW($A$1:$A$100)),ROW(1852:1852)),2),"")</f>
        <v/>
      </c>
    </row>
    <row r="1863" spans="4:43" x14ac:dyDescent="0.2">
      <c r="D1863" s="6" t="str">
        <f t="array" ref="D1863">IFERROR(INDEX($A$1:$B$100,SMALL(IF($A$1:$A$100=D$10,ROW($A$1:$A$100)),ROW(1853:1853)),2),"")</f>
        <v/>
      </c>
      <c r="E1863" s="6" t="str">
        <f t="array" ref="E1863">IFERROR(INDEX($A$1:$B$100,SMALL(IF($A$1:$A$100=E$10,ROW($A$1:$A$100)),ROW(1853:1853)),2),"")</f>
        <v/>
      </c>
      <c r="F1863" s="6" t="str">
        <f t="array" ref="F1863">IFERROR(INDEX($A$1:$B$100,SMALL(IF($A$1:$A$100=F$10,ROW($A$1:$A$100)),ROW(1853:1853)),2),"")</f>
        <v/>
      </c>
      <c r="G1863" s="6" t="str">
        <f t="array" ref="G1863">IFERROR(INDEX($A$1:$B$100,SMALL(IF($A$1:$A$100=G$10,ROW($A$1:$A$100)),ROW(1853:1853)),2),"")</f>
        <v/>
      </c>
      <c r="H1863" s="6" t="str">
        <f t="array" ref="H1863">IFERROR(INDEX($A$1:$B$100,SMALL(IF($A$1:$A$100=H$10,ROW($A$1:$A$100)),ROW(1853:1853)),2),"")</f>
        <v/>
      </c>
      <c r="I1863" s="6" t="str">
        <f t="array" ref="I1863">IFERROR(INDEX($A$1:$B$100,SMALL(IF($A$1:$A$100=I$10,ROW($A$1:$A$100)),ROW(1853:1853)),2),"")</f>
        <v/>
      </c>
      <c r="J1863" s="6" t="str">
        <f t="array" ref="J1863">IFERROR(INDEX($A$1:$B$100,SMALL(IF($A$1:$A$100=J$10,ROW($A$1:$A$100)),ROW(1853:1853)),2),"")</f>
        <v/>
      </c>
      <c r="K1863" s="6" t="str">
        <f t="array" ref="K1863">IFERROR(INDEX($A$1:$B$100,SMALL(IF($A$1:$A$100=K$10,ROW($A$1:$A$100)),ROW(1853:1853)),2),"")</f>
        <v/>
      </c>
      <c r="L1863" s="6" t="str">
        <f t="array" ref="L1863">IFERROR(INDEX($A$1:$B$100,SMALL(IF($A$1:$A$100=L$10,ROW($A$1:$A$100)),ROW(1853:1853)),2),"")</f>
        <v/>
      </c>
      <c r="M1863" s="6" t="str">
        <f t="array" ref="M1863">IFERROR(INDEX($A$1:$B$100,SMALL(IF($A$1:$A$100=M$10,ROW($A$1:$A$100)),ROW(1853:1853)),2),"")</f>
        <v/>
      </c>
      <c r="N1863" s="6" t="str">
        <f t="array" ref="N1863">IFERROR(INDEX($A$1:$B$100,SMALL(IF($A$1:$A$100=N$10,ROW($A$1:$A$100)),ROW(1853:1853)),2),"")</f>
        <v/>
      </c>
      <c r="O1863" s="6" t="str">
        <f t="array" ref="O1863">IFERROR(INDEX($A$1:$B$100,SMALL(IF($A$1:$A$100=O$10,ROW($A$1:$A$100)),ROW(1853:1853)),2),"")</f>
        <v/>
      </c>
      <c r="P1863" s="6" t="str">
        <f t="array" ref="P1863">IFERROR(INDEX($A$1:$B$100,SMALL(IF($A$1:$A$100=P$10,ROW($A$1:$A$100)),ROW(1853:1853)),2),"")</f>
        <v/>
      </c>
      <c r="Q1863" s="6" t="str">
        <f t="array" ref="Q1863">IFERROR(INDEX($A$1:$B$100,SMALL(IF($A$1:$A$100=Q$10,ROW($A$1:$A$100)),ROW(1853:1853)),2),"")</f>
        <v/>
      </c>
      <c r="R1863" s="6" t="str">
        <f t="array" ref="R1863">IFERROR(INDEX($A$1:$B$100,SMALL(IF($A$1:$A$100=R$10,ROW($A$1:$A$100)),ROW(1853:1853)),2),"")</f>
        <v/>
      </c>
      <c r="S1863" s="6" t="str">
        <f t="array" ref="S1863">IFERROR(INDEX($A$1:$B$100,SMALL(IF($A$1:$A$100=S$10,ROW($A$1:$A$100)),ROW(1853:1853)),2),"")</f>
        <v/>
      </c>
      <c r="T1863" s="6" t="str">
        <f t="array" ref="T1863">IFERROR(INDEX($A$1:$B$100,SMALL(IF($A$1:$A$100=T$10,ROW($A$1:$A$100)),ROW(1853:1853)),2),"")</f>
        <v/>
      </c>
      <c r="U1863" s="6" t="str">
        <f t="array" ref="U1863">IFERROR(INDEX($A$1:$B$100,SMALL(IF($A$1:$A$100=U$10,ROW($A$1:$A$100)),ROW(1853:1853)),2),"")</f>
        <v/>
      </c>
      <c r="V1863" s="6" t="str">
        <f t="array" ref="V1863">IFERROR(INDEX($A$1:$B$100,SMALL(IF($A$1:$A$100=V$10,ROW($A$1:$A$100)),ROW(1853:1853)),2),"")</f>
        <v/>
      </c>
      <c r="W1863" s="6" t="str">
        <f t="array" ref="W1863">IFERROR(INDEX($A$1:$B$100,SMALL(IF($A$1:$A$100=W$10,ROW($A$1:$A$100)),ROW(1853:1853)),2),"")</f>
        <v/>
      </c>
      <c r="X1863" s="6" t="str">
        <f t="array" ref="X1863">IFERROR(INDEX($A$1:$B$100,SMALL(IF($A$1:$A$100=X$10,ROW($A$1:$A$100)),ROW(1853:1853)),2),"")</f>
        <v/>
      </c>
      <c r="Y1863" s="6" t="str">
        <f t="array" ref="Y1863">IFERROR(INDEX($A$1:$B$100,SMALL(IF($A$1:$A$100=Y$10,ROW($A$1:$A$100)),ROW(1853:1853)),2),"")</f>
        <v/>
      </c>
      <c r="Z1863" s="6" t="str">
        <f t="array" ref="Z1863">IFERROR(INDEX($A$1:$B$100,SMALL(IF($A$1:$A$100=Z$10,ROW($A$1:$A$100)),ROW(1853:1853)),2),"")</f>
        <v/>
      </c>
      <c r="AA1863" s="6" t="str">
        <f t="array" ref="AA1863">IFERROR(INDEX($A$1:$B$100,SMALL(IF($A$1:$A$100=AA$10,ROW($A$1:$A$100)),ROW(1853:1853)),2),"")</f>
        <v/>
      </c>
      <c r="AB1863" s="6" t="str">
        <f t="array" ref="AB1863">IFERROR(INDEX($A$1:$B$100,SMALL(IF($A$1:$A$100=AB$10,ROW($A$1:$A$100)),ROW(1853:1853)),2),"")</f>
        <v/>
      </c>
      <c r="AC1863" s="6" t="str">
        <f t="array" ref="AC1863">IFERROR(INDEX($A$1:$B$100,SMALL(IF($A$1:$A$100=AC$10,ROW($A$1:$A$100)),ROW(1853:1853)),2),"")</f>
        <v/>
      </c>
      <c r="AD1863" s="6" t="str">
        <f t="array" ref="AD1863">IFERROR(INDEX($A$1:$B$100,SMALL(IF($A$1:$A$100=AD$10,ROW($A$1:$A$100)),ROW(1853:1853)),2),"")</f>
        <v/>
      </c>
      <c r="AE1863" s="6" t="str">
        <f t="array" ref="AE1863">IFERROR(INDEX($A$1:$B$100,SMALL(IF($A$1:$A$100=AE$10,ROW($A$1:$A$100)),ROW(1853:1853)),2),"")</f>
        <v/>
      </c>
      <c r="AF1863" s="6" t="str">
        <f t="array" ref="AF1863">IFERROR(INDEX($A$1:$B$100,SMALL(IF($A$1:$A$100=AF$10,ROW($A$1:$A$100)),ROW(1853:1853)),2),"")</f>
        <v/>
      </c>
      <c r="AG1863" s="6" t="str">
        <f t="array" ref="AG1863">IFERROR(INDEX($A$1:$B$100,SMALL(IF($A$1:$A$100=AG$10,ROW($A$1:$A$100)),ROW(1853:1853)),2),"")</f>
        <v/>
      </c>
      <c r="AH1863" s="6" t="str">
        <f t="array" ref="AH1863">IFERROR(INDEX($A$1:$B$100,SMALL(IF($A$1:$A$100=AH$10,ROW($A$1:$A$100)),ROW(1853:1853)),2),"")</f>
        <v/>
      </c>
      <c r="AI1863" s="6" t="str">
        <f t="array" ref="AI1863">IFERROR(INDEX($A$1:$B$100,SMALL(IF($A$1:$A$100=AI$10,ROW($A$1:$A$100)),ROW(1853:1853)),2),"")</f>
        <v/>
      </c>
      <c r="AJ1863" s="6" t="str">
        <f t="array" ref="AJ1863">IFERROR(INDEX($A$1:$B$100,SMALL(IF($A$1:$A$100=AJ$10,ROW($A$1:$A$100)),ROW(1853:1853)),2),"")</f>
        <v/>
      </c>
      <c r="AK1863" s="6" t="str">
        <f t="array" ref="AK1863">IFERROR(INDEX($A$1:$B$100,SMALL(IF($A$1:$A$100=AK$10,ROW($A$1:$A$100)),ROW(1853:1853)),2),"")</f>
        <v/>
      </c>
      <c r="AL1863" s="6" t="str">
        <f t="array" ref="AL1863">IFERROR(INDEX($A$1:$B$100,SMALL(IF($A$1:$A$100=AL$10,ROW($A$1:$A$100)),ROW(1853:1853)),2),"")</f>
        <v/>
      </c>
      <c r="AM1863" s="6" t="str">
        <f t="array" ref="AM1863">IFERROR(INDEX($A$1:$B$100,SMALL(IF($A$1:$A$100=AM$10,ROW($A$1:$A$100)),ROW(1853:1853)),2),"")</f>
        <v/>
      </c>
      <c r="AN1863" s="6" t="str">
        <f t="array" ref="AN1863">IFERROR(INDEX($A$1:$B$100,SMALL(IF($A$1:$A$100=AN$10,ROW($A$1:$A$100)),ROW(1853:1853)),2),"")</f>
        <v/>
      </c>
      <c r="AO1863" s="6" t="str">
        <f t="array" ref="AO1863">IFERROR(INDEX($A$1:$B$100,SMALL(IF($A$1:$A$100=AO$10,ROW($A$1:$A$100)),ROW(1853:1853)),2),"")</f>
        <v/>
      </c>
      <c r="AP1863" s="6" t="str">
        <f t="array" ref="AP1863">IFERROR(INDEX($A$1:$B$100,SMALL(IF($A$1:$A$100=AP$10,ROW($A$1:$A$100)),ROW(1853:1853)),2),"")</f>
        <v/>
      </c>
      <c r="AQ1863" s="6" t="str">
        <f t="array" ref="AQ1863">IFERROR(INDEX($A$1:$B$100,SMALL(IF($A$1:$A$100=AQ$10,ROW($A$1:$A$100)),ROW(1853:1853)),2),"")</f>
        <v/>
      </c>
    </row>
    <row r="1864" spans="4:43" x14ac:dyDescent="0.2">
      <c r="D1864" s="6" t="str">
        <f t="array" ref="D1864">IFERROR(INDEX($A$1:$B$100,SMALL(IF($A$1:$A$100=D$10,ROW($A$1:$A$100)),ROW(1854:1854)),2),"")</f>
        <v/>
      </c>
      <c r="E1864" s="6" t="str">
        <f t="array" ref="E1864">IFERROR(INDEX($A$1:$B$100,SMALL(IF($A$1:$A$100=E$10,ROW($A$1:$A$100)),ROW(1854:1854)),2),"")</f>
        <v/>
      </c>
      <c r="F1864" s="6" t="str">
        <f t="array" ref="F1864">IFERROR(INDEX($A$1:$B$100,SMALL(IF($A$1:$A$100=F$10,ROW($A$1:$A$100)),ROW(1854:1854)),2),"")</f>
        <v/>
      </c>
      <c r="G1864" s="6" t="str">
        <f t="array" ref="G1864">IFERROR(INDEX($A$1:$B$100,SMALL(IF($A$1:$A$100=G$10,ROW($A$1:$A$100)),ROW(1854:1854)),2),"")</f>
        <v/>
      </c>
      <c r="H1864" s="6" t="str">
        <f t="array" ref="H1864">IFERROR(INDEX($A$1:$B$100,SMALL(IF($A$1:$A$100=H$10,ROW($A$1:$A$100)),ROW(1854:1854)),2),"")</f>
        <v/>
      </c>
      <c r="I1864" s="6" t="str">
        <f t="array" ref="I1864">IFERROR(INDEX($A$1:$B$100,SMALL(IF($A$1:$A$100=I$10,ROW($A$1:$A$100)),ROW(1854:1854)),2),"")</f>
        <v/>
      </c>
      <c r="J1864" s="6" t="str">
        <f t="array" ref="J1864">IFERROR(INDEX($A$1:$B$100,SMALL(IF($A$1:$A$100=J$10,ROW($A$1:$A$100)),ROW(1854:1854)),2),"")</f>
        <v/>
      </c>
      <c r="K1864" s="6" t="str">
        <f t="array" ref="K1864">IFERROR(INDEX($A$1:$B$100,SMALL(IF($A$1:$A$100=K$10,ROW($A$1:$A$100)),ROW(1854:1854)),2),"")</f>
        <v/>
      </c>
      <c r="L1864" s="6" t="str">
        <f t="array" ref="L1864">IFERROR(INDEX($A$1:$B$100,SMALL(IF($A$1:$A$100=L$10,ROW($A$1:$A$100)),ROW(1854:1854)),2),"")</f>
        <v/>
      </c>
      <c r="M1864" s="6" t="str">
        <f t="array" ref="M1864">IFERROR(INDEX($A$1:$B$100,SMALL(IF($A$1:$A$100=M$10,ROW($A$1:$A$100)),ROW(1854:1854)),2),"")</f>
        <v/>
      </c>
      <c r="N1864" s="6" t="str">
        <f t="array" ref="N1864">IFERROR(INDEX($A$1:$B$100,SMALL(IF($A$1:$A$100=N$10,ROW($A$1:$A$100)),ROW(1854:1854)),2),"")</f>
        <v/>
      </c>
      <c r="O1864" s="6" t="str">
        <f t="array" ref="O1864">IFERROR(INDEX($A$1:$B$100,SMALL(IF($A$1:$A$100=O$10,ROW($A$1:$A$100)),ROW(1854:1854)),2),"")</f>
        <v/>
      </c>
      <c r="P1864" s="6" t="str">
        <f t="array" ref="P1864">IFERROR(INDEX($A$1:$B$100,SMALL(IF($A$1:$A$100=P$10,ROW($A$1:$A$100)),ROW(1854:1854)),2),"")</f>
        <v/>
      </c>
      <c r="Q1864" s="6" t="str">
        <f t="array" ref="Q1864">IFERROR(INDEX($A$1:$B$100,SMALL(IF($A$1:$A$100=Q$10,ROW($A$1:$A$100)),ROW(1854:1854)),2),"")</f>
        <v/>
      </c>
      <c r="R1864" s="6" t="str">
        <f t="array" ref="R1864">IFERROR(INDEX($A$1:$B$100,SMALL(IF($A$1:$A$100=R$10,ROW($A$1:$A$100)),ROW(1854:1854)),2),"")</f>
        <v/>
      </c>
      <c r="S1864" s="6" t="str">
        <f t="array" ref="S1864">IFERROR(INDEX($A$1:$B$100,SMALL(IF($A$1:$A$100=S$10,ROW($A$1:$A$100)),ROW(1854:1854)),2),"")</f>
        <v/>
      </c>
      <c r="T1864" s="6" t="str">
        <f t="array" ref="T1864">IFERROR(INDEX($A$1:$B$100,SMALL(IF($A$1:$A$100=T$10,ROW($A$1:$A$100)),ROW(1854:1854)),2),"")</f>
        <v/>
      </c>
      <c r="U1864" s="6" t="str">
        <f t="array" ref="U1864">IFERROR(INDEX($A$1:$B$100,SMALL(IF($A$1:$A$100=U$10,ROW($A$1:$A$100)),ROW(1854:1854)),2),"")</f>
        <v/>
      </c>
      <c r="V1864" s="6" t="str">
        <f t="array" ref="V1864">IFERROR(INDEX($A$1:$B$100,SMALL(IF($A$1:$A$100=V$10,ROW($A$1:$A$100)),ROW(1854:1854)),2),"")</f>
        <v/>
      </c>
      <c r="W1864" s="6" t="str">
        <f t="array" ref="W1864">IFERROR(INDEX($A$1:$B$100,SMALL(IF($A$1:$A$100=W$10,ROW($A$1:$A$100)),ROW(1854:1854)),2),"")</f>
        <v/>
      </c>
      <c r="X1864" s="6" t="str">
        <f t="array" ref="X1864">IFERROR(INDEX($A$1:$B$100,SMALL(IF($A$1:$A$100=X$10,ROW($A$1:$A$100)),ROW(1854:1854)),2),"")</f>
        <v/>
      </c>
      <c r="Y1864" s="6" t="str">
        <f t="array" ref="Y1864">IFERROR(INDEX($A$1:$B$100,SMALL(IF($A$1:$A$100=Y$10,ROW($A$1:$A$100)),ROW(1854:1854)),2),"")</f>
        <v/>
      </c>
      <c r="Z1864" s="6" t="str">
        <f t="array" ref="Z1864">IFERROR(INDEX($A$1:$B$100,SMALL(IF($A$1:$A$100=Z$10,ROW($A$1:$A$100)),ROW(1854:1854)),2),"")</f>
        <v/>
      </c>
      <c r="AA1864" s="6" t="str">
        <f t="array" ref="AA1864">IFERROR(INDEX($A$1:$B$100,SMALL(IF($A$1:$A$100=AA$10,ROW($A$1:$A$100)),ROW(1854:1854)),2),"")</f>
        <v/>
      </c>
      <c r="AB1864" s="6" t="str">
        <f t="array" ref="AB1864">IFERROR(INDEX($A$1:$B$100,SMALL(IF($A$1:$A$100=AB$10,ROW($A$1:$A$100)),ROW(1854:1854)),2),"")</f>
        <v/>
      </c>
      <c r="AC1864" s="6" t="str">
        <f t="array" ref="AC1864">IFERROR(INDEX($A$1:$B$100,SMALL(IF($A$1:$A$100=AC$10,ROW($A$1:$A$100)),ROW(1854:1854)),2),"")</f>
        <v/>
      </c>
      <c r="AD1864" s="6" t="str">
        <f t="array" ref="AD1864">IFERROR(INDEX($A$1:$B$100,SMALL(IF($A$1:$A$100=AD$10,ROW($A$1:$A$100)),ROW(1854:1854)),2),"")</f>
        <v/>
      </c>
      <c r="AE1864" s="6" t="str">
        <f t="array" ref="AE1864">IFERROR(INDEX($A$1:$B$100,SMALL(IF($A$1:$A$100=AE$10,ROW($A$1:$A$100)),ROW(1854:1854)),2),"")</f>
        <v/>
      </c>
      <c r="AF1864" s="6" t="str">
        <f t="array" ref="AF1864">IFERROR(INDEX($A$1:$B$100,SMALL(IF($A$1:$A$100=AF$10,ROW($A$1:$A$100)),ROW(1854:1854)),2),"")</f>
        <v/>
      </c>
      <c r="AG1864" s="6" t="str">
        <f t="array" ref="AG1864">IFERROR(INDEX($A$1:$B$100,SMALL(IF($A$1:$A$100=AG$10,ROW($A$1:$A$100)),ROW(1854:1854)),2),"")</f>
        <v/>
      </c>
      <c r="AH1864" s="6" t="str">
        <f t="array" ref="AH1864">IFERROR(INDEX($A$1:$B$100,SMALL(IF($A$1:$A$100=AH$10,ROW($A$1:$A$100)),ROW(1854:1854)),2),"")</f>
        <v/>
      </c>
      <c r="AI1864" s="6" t="str">
        <f t="array" ref="AI1864">IFERROR(INDEX($A$1:$B$100,SMALL(IF($A$1:$A$100=AI$10,ROW($A$1:$A$100)),ROW(1854:1854)),2),"")</f>
        <v/>
      </c>
      <c r="AJ1864" s="6" t="str">
        <f t="array" ref="AJ1864">IFERROR(INDEX($A$1:$B$100,SMALL(IF($A$1:$A$100=AJ$10,ROW($A$1:$A$100)),ROW(1854:1854)),2),"")</f>
        <v/>
      </c>
      <c r="AK1864" s="6" t="str">
        <f t="array" ref="AK1864">IFERROR(INDEX($A$1:$B$100,SMALL(IF($A$1:$A$100=AK$10,ROW($A$1:$A$100)),ROW(1854:1854)),2),"")</f>
        <v/>
      </c>
      <c r="AL1864" s="6" t="str">
        <f t="array" ref="AL1864">IFERROR(INDEX($A$1:$B$100,SMALL(IF($A$1:$A$100=AL$10,ROW($A$1:$A$100)),ROW(1854:1854)),2),"")</f>
        <v/>
      </c>
      <c r="AM1864" s="6" t="str">
        <f t="array" ref="AM1864">IFERROR(INDEX($A$1:$B$100,SMALL(IF($A$1:$A$100=AM$10,ROW($A$1:$A$100)),ROW(1854:1854)),2),"")</f>
        <v/>
      </c>
      <c r="AN1864" s="6" t="str">
        <f t="array" ref="AN1864">IFERROR(INDEX($A$1:$B$100,SMALL(IF($A$1:$A$100=AN$10,ROW($A$1:$A$100)),ROW(1854:1854)),2),"")</f>
        <v/>
      </c>
      <c r="AO1864" s="6" t="str">
        <f t="array" ref="AO1864">IFERROR(INDEX($A$1:$B$100,SMALL(IF($A$1:$A$100=AO$10,ROW($A$1:$A$100)),ROW(1854:1854)),2),"")</f>
        <v/>
      </c>
      <c r="AP1864" s="6" t="str">
        <f t="array" ref="AP1864">IFERROR(INDEX($A$1:$B$100,SMALL(IF($A$1:$A$100=AP$10,ROW($A$1:$A$100)),ROW(1854:1854)),2),"")</f>
        <v/>
      </c>
      <c r="AQ1864" s="6" t="str">
        <f t="array" ref="AQ1864">IFERROR(INDEX($A$1:$B$100,SMALL(IF($A$1:$A$100=AQ$10,ROW($A$1:$A$100)),ROW(1854:1854)),2),"")</f>
        <v/>
      </c>
    </row>
    <row r="1865" spans="4:43" x14ac:dyDescent="0.2">
      <c r="D1865" s="6" t="str">
        <f t="array" ref="D1865">IFERROR(INDEX($A$1:$B$100,SMALL(IF($A$1:$A$100=D$10,ROW($A$1:$A$100)),ROW(1855:1855)),2),"")</f>
        <v/>
      </c>
      <c r="E1865" s="6" t="str">
        <f t="array" ref="E1865">IFERROR(INDEX($A$1:$B$100,SMALL(IF($A$1:$A$100=E$10,ROW($A$1:$A$100)),ROW(1855:1855)),2),"")</f>
        <v/>
      </c>
      <c r="F1865" s="6" t="str">
        <f t="array" ref="F1865">IFERROR(INDEX($A$1:$B$100,SMALL(IF($A$1:$A$100=F$10,ROW($A$1:$A$100)),ROW(1855:1855)),2),"")</f>
        <v/>
      </c>
      <c r="G1865" s="6" t="str">
        <f t="array" ref="G1865">IFERROR(INDEX($A$1:$B$100,SMALL(IF($A$1:$A$100=G$10,ROW($A$1:$A$100)),ROW(1855:1855)),2),"")</f>
        <v/>
      </c>
      <c r="H1865" s="6" t="str">
        <f t="array" ref="H1865">IFERROR(INDEX($A$1:$B$100,SMALL(IF($A$1:$A$100=H$10,ROW($A$1:$A$100)),ROW(1855:1855)),2),"")</f>
        <v/>
      </c>
      <c r="I1865" s="6" t="str">
        <f t="array" ref="I1865">IFERROR(INDEX($A$1:$B$100,SMALL(IF($A$1:$A$100=I$10,ROW($A$1:$A$100)),ROW(1855:1855)),2),"")</f>
        <v/>
      </c>
      <c r="J1865" s="6" t="str">
        <f t="array" ref="J1865">IFERROR(INDEX($A$1:$B$100,SMALL(IF($A$1:$A$100=J$10,ROW($A$1:$A$100)),ROW(1855:1855)),2),"")</f>
        <v/>
      </c>
      <c r="K1865" s="6" t="str">
        <f t="array" ref="K1865">IFERROR(INDEX($A$1:$B$100,SMALL(IF($A$1:$A$100=K$10,ROW($A$1:$A$100)),ROW(1855:1855)),2),"")</f>
        <v/>
      </c>
      <c r="L1865" s="6" t="str">
        <f t="array" ref="L1865">IFERROR(INDEX($A$1:$B$100,SMALL(IF($A$1:$A$100=L$10,ROW($A$1:$A$100)),ROW(1855:1855)),2),"")</f>
        <v/>
      </c>
      <c r="M1865" s="6" t="str">
        <f t="array" ref="M1865">IFERROR(INDEX($A$1:$B$100,SMALL(IF($A$1:$A$100=M$10,ROW($A$1:$A$100)),ROW(1855:1855)),2),"")</f>
        <v/>
      </c>
      <c r="N1865" s="6" t="str">
        <f t="array" ref="N1865">IFERROR(INDEX($A$1:$B$100,SMALL(IF($A$1:$A$100=N$10,ROW($A$1:$A$100)),ROW(1855:1855)),2),"")</f>
        <v/>
      </c>
      <c r="O1865" s="6" t="str">
        <f t="array" ref="O1865">IFERROR(INDEX($A$1:$B$100,SMALL(IF($A$1:$A$100=O$10,ROW($A$1:$A$100)),ROW(1855:1855)),2),"")</f>
        <v/>
      </c>
      <c r="P1865" s="6" t="str">
        <f t="array" ref="P1865">IFERROR(INDEX($A$1:$B$100,SMALL(IF($A$1:$A$100=P$10,ROW($A$1:$A$100)),ROW(1855:1855)),2),"")</f>
        <v/>
      </c>
      <c r="Q1865" s="6" t="str">
        <f t="array" ref="Q1865">IFERROR(INDEX($A$1:$B$100,SMALL(IF($A$1:$A$100=Q$10,ROW($A$1:$A$100)),ROW(1855:1855)),2),"")</f>
        <v/>
      </c>
      <c r="R1865" s="6" t="str">
        <f t="array" ref="R1865">IFERROR(INDEX($A$1:$B$100,SMALL(IF($A$1:$A$100=R$10,ROW($A$1:$A$100)),ROW(1855:1855)),2),"")</f>
        <v/>
      </c>
      <c r="S1865" s="6" t="str">
        <f t="array" ref="S1865">IFERROR(INDEX($A$1:$B$100,SMALL(IF($A$1:$A$100=S$10,ROW($A$1:$A$100)),ROW(1855:1855)),2),"")</f>
        <v/>
      </c>
      <c r="T1865" s="6" t="str">
        <f t="array" ref="T1865">IFERROR(INDEX($A$1:$B$100,SMALL(IF($A$1:$A$100=T$10,ROW($A$1:$A$100)),ROW(1855:1855)),2),"")</f>
        <v/>
      </c>
      <c r="U1865" s="6" t="str">
        <f t="array" ref="U1865">IFERROR(INDEX($A$1:$B$100,SMALL(IF($A$1:$A$100=U$10,ROW($A$1:$A$100)),ROW(1855:1855)),2),"")</f>
        <v/>
      </c>
      <c r="V1865" s="6" t="str">
        <f t="array" ref="V1865">IFERROR(INDEX($A$1:$B$100,SMALL(IF($A$1:$A$100=V$10,ROW($A$1:$A$100)),ROW(1855:1855)),2),"")</f>
        <v/>
      </c>
      <c r="W1865" s="6" t="str">
        <f t="array" ref="W1865">IFERROR(INDEX($A$1:$B$100,SMALL(IF($A$1:$A$100=W$10,ROW($A$1:$A$100)),ROW(1855:1855)),2),"")</f>
        <v/>
      </c>
      <c r="X1865" s="6" t="str">
        <f t="array" ref="X1865">IFERROR(INDEX($A$1:$B$100,SMALL(IF($A$1:$A$100=X$10,ROW($A$1:$A$100)),ROW(1855:1855)),2),"")</f>
        <v/>
      </c>
      <c r="Y1865" s="6" t="str">
        <f t="array" ref="Y1865">IFERROR(INDEX($A$1:$B$100,SMALL(IF($A$1:$A$100=Y$10,ROW($A$1:$A$100)),ROW(1855:1855)),2),"")</f>
        <v/>
      </c>
      <c r="Z1865" s="6" t="str">
        <f t="array" ref="Z1865">IFERROR(INDEX($A$1:$B$100,SMALL(IF($A$1:$A$100=Z$10,ROW($A$1:$A$100)),ROW(1855:1855)),2),"")</f>
        <v/>
      </c>
      <c r="AA1865" s="6" t="str">
        <f t="array" ref="AA1865">IFERROR(INDEX($A$1:$B$100,SMALL(IF($A$1:$A$100=AA$10,ROW($A$1:$A$100)),ROW(1855:1855)),2),"")</f>
        <v/>
      </c>
      <c r="AB1865" s="6" t="str">
        <f t="array" ref="AB1865">IFERROR(INDEX($A$1:$B$100,SMALL(IF($A$1:$A$100=AB$10,ROW($A$1:$A$100)),ROW(1855:1855)),2),"")</f>
        <v/>
      </c>
      <c r="AC1865" s="6" t="str">
        <f t="array" ref="AC1865">IFERROR(INDEX($A$1:$B$100,SMALL(IF($A$1:$A$100=AC$10,ROW($A$1:$A$100)),ROW(1855:1855)),2),"")</f>
        <v/>
      </c>
      <c r="AD1865" s="6" t="str">
        <f t="array" ref="AD1865">IFERROR(INDEX($A$1:$B$100,SMALL(IF($A$1:$A$100=AD$10,ROW($A$1:$A$100)),ROW(1855:1855)),2),"")</f>
        <v/>
      </c>
      <c r="AE1865" s="6" t="str">
        <f t="array" ref="AE1865">IFERROR(INDEX($A$1:$B$100,SMALL(IF($A$1:$A$100=AE$10,ROW($A$1:$A$100)),ROW(1855:1855)),2),"")</f>
        <v/>
      </c>
      <c r="AF1865" s="6" t="str">
        <f t="array" ref="AF1865">IFERROR(INDEX($A$1:$B$100,SMALL(IF($A$1:$A$100=AF$10,ROW($A$1:$A$100)),ROW(1855:1855)),2),"")</f>
        <v/>
      </c>
      <c r="AG1865" s="6" t="str">
        <f t="array" ref="AG1865">IFERROR(INDEX($A$1:$B$100,SMALL(IF($A$1:$A$100=AG$10,ROW($A$1:$A$100)),ROW(1855:1855)),2),"")</f>
        <v/>
      </c>
      <c r="AH1865" s="6" t="str">
        <f t="array" ref="AH1865">IFERROR(INDEX($A$1:$B$100,SMALL(IF($A$1:$A$100=AH$10,ROW($A$1:$A$100)),ROW(1855:1855)),2),"")</f>
        <v/>
      </c>
      <c r="AI1865" s="6" t="str">
        <f t="array" ref="AI1865">IFERROR(INDEX($A$1:$B$100,SMALL(IF($A$1:$A$100=AI$10,ROW($A$1:$A$100)),ROW(1855:1855)),2),"")</f>
        <v/>
      </c>
      <c r="AJ1865" s="6" t="str">
        <f t="array" ref="AJ1865">IFERROR(INDEX($A$1:$B$100,SMALL(IF($A$1:$A$100=AJ$10,ROW($A$1:$A$100)),ROW(1855:1855)),2),"")</f>
        <v/>
      </c>
      <c r="AK1865" s="6" t="str">
        <f t="array" ref="AK1865">IFERROR(INDEX($A$1:$B$100,SMALL(IF($A$1:$A$100=AK$10,ROW($A$1:$A$100)),ROW(1855:1855)),2),"")</f>
        <v/>
      </c>
      <c r="AL1865" s="6" t="str">
        <f t="array" ref="AL1865">IFERROR(INDEX($A$1:$B$100,SMALL(IF($A$1:$A$100=AL$10,ROW($A$1:$A$100)),ROW(1855:1855)),2),"")</f>
        <v/>
      </c>
      <c r="AM1865" s="6" t="str">
        <f t="array" ref="AM1865">IFERROR(INDEX($A$1:$B$100,SMALL(IF($A$1:$A$100=AM$10,ROW($A$1:$A$100)),ROW(1855:1855)),2),"")</f>
        <v/>
      </c>
      <c r="AN1865" s="6" t="str">
        <f t="array" ref="AN1865">IFERROR(INDEX($A$1:$B$100,SMALL(IF($A$1:$A$100=AN$10,ROW($A$1:$A$100)),ROW(1855:1855)),2),"")</f>
        <v/>
      </c>
      <c r="AO1865" s="6" t="str">
        <f t="array" ref="AO1865">IFERROR(INDEX($A$1:$B$100,SMALL(IF($A$1:$A$100=AO$10,ROW($A$1:$A$100)),ROW(1855:1855)),2),"")</f>
        <v/>
      </c>
      <c r="AP1865" s="6" t="str">
        <f t="array" ref="AP1865">IFERROR(INDEX($A$1:$B$100,SMALL(IF($A$1:$A$100=AP$10,ROW($A$1:$A$100)),ROW(1855:1855)),2),"")</f>
        <v/>
      </c>
      <c r="AQ1865" s="6" t="str">
        <f t="array" ref="AQ1865">IFERROR(INDEX($A$1:$B$100,SMALL(IF($A$1:$A$100=AQ$10,ROW($A$1:$A$100)),ROW(1855:1855)),2),"")</f>
        <v/>
      </c>
    </row>
    <row r="1866" spans="4:43" x14ac:dyDescent="0.2">
      <c r="D1866" s="6" t="str">
        <f t="array" ref="D1866">IFERROR(INDEX($A$1:$B$100,SMALL(IF($A$1:$A$100=D$10,ROW($A$1:$A$100)),ROW(1856:1856)),2),"")</f>
        <v/>
      </c>
      <c r="E1866" s="6" t="str">
        <f t="array" ref="E1866">IFERROR(INDEX($A$1:$B$100,SMALL(IF($A$1:$A$100=E$10,ROW($A$1:$A$100)),ROW(1856:1856)),2),"")</f>
        <v/>
      </c>
      <c r="F1866" s="6" t="str">
        <f t="array" ref="F1866">IFERROR(INDEX($A$1:$B$100,SMALL(IF($A$1:$A$100=F$10,ROW($A$1:$A$100)),ROW(1856:1856)),2),"")</f>
        <v/>
      </c>
      <c r="G1866" s="6" t="str">
        <f t="array" ref="G1866">IFERROR(INDEX($A$1:$B$100,SMALL(IF($A$1:$A$100=G$10,ROW($A$1:$A$100)),ROW(1856:1856)),2),"")</f>
        <v/>
      </c>
      <c r="H1866" s="6" t="str">
        <f t="array" ref="H1866">IFERROR(INDEX($A$1:$B$100,SMALL(IF($A$1:$A$100=H$10,ROW($A$1:$A$100)),ROW(1856:1856)),2),"")</f>
        <v/>
      </c>
      <c r="I1866" s="6" t="str">
        <f t="array" ref="I1866">IFERROR(INDEX($A$1:$B$100,SMALL(IF($A$1:$A$100=I$10,ROW($A$1:$A$100)),ROW(1856:1856)),2),"")</f>
        <v/>
      </c>
      <c r="J1866" s="6" t="str">
        <f t="array" ref="J1866">IFERROR(INDEX($A$1:$B$100,SMALL(IF($A$1:$A$100=J$10,ROW($A$1:$A$100)),ROW(1856:1856)),2),"")</f>
        <v/>
      </c>
      <c r="K1866" s="6" t="str">
        <f t="array" ref="K1866">IFERROR(INDEX($A$1:$B$100,SMALL(IF($A$1:$A$100=K$10,ROW($A$1:$A$100)),ROW(1856:1856)),2),"")</f>
        <v/>
      </c>
      <c r="L1866" s="6" t="str">
        <f t="array" ref="L1866">IFERROR(INDEX($A$1:$B$100,SMALL(IF($A$1:$A$100=L$10,ROW($A$1:$A$100)),ROW(1856:1856)),2),"")</f>
        <v/>
      </c>
      <c r="M1866" s="6" t="str">
        <f t="array" ref="M1866">IFERROR(INDEX($A$1:$B$100,SMALL(IF($A$1:$A$100=M$10,ROW($A$1:$A$100)),ROW(1856:1856)),2),"")</f>
        <v/>
      </c>
      <c r="N1866" s="6" t="str">
        <f t="array" ref="N1866">IFERROR(INDEX($A$1:$B$100,SMALL(IF($A$1:$A$100=N$10,ROW($A$1:$A$100)),ROW(1856:1856)),2),"")</f>
        <v/>
      </c>
      <c r="O1866" s="6" t="str">
        <f t="array" ref="O1866">IFERROR(INDEX($A$1:$B$100,SMALL(IF($A$1:$A$100=O$10,ROW($A$1:$A$100)),ROW(1856:1856)),2),"")</f>
        <v/>
      </c>
      <c r="P1866" s="6" t="str">
        <f t="array" ref="P1866">IFERROR(INDEX($A$1:$B$100,SMALL(IF($A$1:$A$100=P$10,ROW($A$1:$A$100)),ROW(1856:1856)),2),"")</f>
        <v/>
      </c>
      <c r="Q1866" s="6" t="str">
        <f t="array" ref="Q1866">IFERROR(INDEX($A$1:$B$100,SMALL(IF($A$1:$A$100=Q$10,ROW($A$1:$A$100)),ROW(1856:1856)),2),"")</f>
        <v/>
      </c>
      <c r="R1866" s="6" t="str">
        <f t="array" ref="R1866">IFERROR(INDEX($A$1:$B$100,SMALL(IF($A$1:$A$100=R$10,ROW($A$1:$A$100)),ROW(1856:1856)),2),"")</f>
        <v/>
      </c>
      <c r="S1866" s="6" t="str">
        <f t="array" ref="S1866">IFERROR(INDEX($A$1:$B$100,SMALL(IF($A$1:$A$100=S$10,ROW($A$1:$A$100)),ROW(1856:1856)),2),"")</f>
        <v/>
      </c>
      <c r="T1866" s="6" t="str">
        <f t="array" ref="T1866">IFERROR(INDEX($A$1:$B$100,SMALL(IF($A$1:$A$100=T$10,ROW($A$1:$A$100)),ROW(1856:1856)),2),"")</f>
        <v/>
      </c>
      <c r="U1866" s="6" t="str">
        <f t="array" ref="U1866">IFERROR(INDEX($A$1:$B$100,SMALL(IF($A$1:$A$100=U$10,ROW($A$1:$A$100)),ROW(1856:1856)),2),"")</f>
        <v/>
      </c>
      <c r="V1866" s="6" t="str">
        <f t="array" ref="V1866">IFERROR(INDEX($A$1:$B$100,SMALL(IF($A$1:$A$100=V$10,ROW($A$1:$A$100)),ROW(1856:1856)),2),"")</f>
        <v/>
      </c>
      <c r="W1866" s="6" t="str">
        <f t="array" ref="W1866">IFERROR(INDEX($A$1:$B$100,SMALL(IF($A$1:$A$100=W$10,ROW($A$1:$A$100)),ROW(1856:1856)),2),"")</f>
        <v/>
      </c>
      <c r="X1866" s="6" t="str">
        <f t="array" ref="X1866">IFERROR(INDEX($A$1:$B$100,SMALL(IF($A$1:$A$100=X$10,ROW($A$1:$A$100)),ROW(1856:1856)),2),"")</f>
        <v/>
      </c>
      <c r="Y1866" s="6" t="str">
        <f t="array" ref="Y1866">IFERROR(INDEX($A$1:$B$100,SMALL(IF($A$1:$A$100=Y$10,ROW($A$1:$A$100)),ROW(1856:1856)),2),"")</f>
        <v/>
      </c>
      <c r="Z1866" s="6" t="str">
        <f t="array" ref="Z1866">IFERROR(INDEX($A$1:$B$100,SMALL(IF($A$1:$A$100=Z$10,ROW($A$1:$A$100)),ROW(1856:1856)),2),"")</f>
        <v/>
      </c>
      <c r="AA1866" s="6" t="str">
        <f t="array" ref="AA1866">IFERROR(INDEX($A$1:$B$100,SMALL(IF($A$1:$A$100=AA$10,ROW($A$1:$A$100)),ROW(1856:1856)),2),"")</f>
        <v/>
      </c>
      <c r="AB1866" s="6" t="str">
        <f t="array" ref="AB1866">IFERROR(INDEX($A$1:$B$100,SMALL(IF($A$1:$A$100=AB$10,ROW($A$1:$A$100)),ROW(1856:1856)),2),"")</f>
        <v/>
      </c>
      <c r="AC1866" s="6" t="str">
        <f t="array" ref="AC1866">IFERROR(INDEX($A$1:$B$100,SMALL(IF($A$1:$A$100=AC$10,ROW($A$1:$A$100)),ROW(1856:1856)),2),"")</f>
        <v/>
      </c>
      <c r="AD1866" s="6" t="str">
        <f t="array" ref="AD1866">IFERROR(INDEX($A$1:$B$100,SMALL(IF($A$1:$A$100=AD$10,ROW($A$1:$A$100)),ROW(1856:1856)),2),"")</f>
        <v/>
      </c>
      <c r="AE1866" s="6" t="str">
        <f t="array" ref="AE1866">IFERROR(INDEX($A$1:$B$100,SMALL(IF($A$1:$A$100=AE$10,ROW($A$1:$A$100)),ROW(1856:1856)),2),"")</f>
        <v/>
      </c>
      <c r="AF1866" s="6" t="str">
        <f t="array" ref="AF1866">IFERROR(INDEX($A$1:$B$100,SMALL(IF($A$1:$A$100=AF$10,ROW($A$1:$A$100)),ROW(1856:1856)),2),"")</f>
        <v/>
      </c>
      <c r="AG1866" s="6" t="str">
        <f t="array" ref="AG1866">IFERROR(INDEX($A$1:$B$100,SMALL(IF($A$1:$A$100=AG$10,ROW($A$1:$A$100)),ROW(1856:1856)),2),"")</f>
        <v/>
      </c>
      <c r="AH1866" s="6" t="str">
        <f t="array" ref="AH1866">IFERROR(INDEX($A$1:$B$100,SMALL(IF($A$1:$A$100=AH$10,ROW($A$1:$A$100)),ROW(1856:1856)),2),"")</f>
        <v/>
      </c>
      <c r="AI1866" s="6" t="str">
        <f t="array" ref="AI1866">IFERROR(INDEX($A$1:$B$100,SMALL(IF($A$1:$A$100=AI$10,ROW($A$1:$A$100)),ROW(1856:1856)),2),"")</f>
        <v/>
      </c>
      <c r="AJ1866" s="6" t="str">
        <f t="array" ref="AJ1866">IFERROR(INDEX($A$1:$B$100,SMALL(IF($A$1:$A$100=AJ$10,ROW($A$1:$A$100)),ROW(1856:1856)),2),"")</f>
        <v/>
      </c>
      <c r="AK1866" s="6" t="str">
        <f t="array" ref="AK1866">IFERROR(INDEX($A$1:$B$100,SMALL(IF($A$1:$A$100=AK$10,ROW($A$1:$A$100)),ROW(1856:1856)),2),"")</f>
        <v/>
      </c>
      <c r="AL1866" s="6" t="str">
        <f t="array" ref="AL1866">IFERROR(INDEX($A$1:$B$100,SMALL(IF($A$1:$A$100=AL$10,ROW($A$1:$A$100)),ROW(1856:1856)),2),"")</f>
        <v/>
      </c>
      <c r="AM1866" s="6" t="str">
        <f t="array" ref="AM1866">IFERROR(INDEX($A$1:$B$100,SMALL(IF($A$1:$A$100=AM$10,ROW($A$1:$A$100)),ROW(1856:1856)),2),"")</f>
        <v/>
      </c>
      <c r="AN1866" s="6" t="str">
        <f t="array" ref="AN1866">IFERROR(INDEX($A$1:$B$100,SMALL(IF($A$1:$A$100=AN$10,ROW($A$1:$A$100)),ROW(1856:1856)),2),"")</f>
        <v/>
      </c>
      <c r="AO1866" s="6" t="str">
        <f t="array" ref="AO1866">IFERROR(INDEX($A$1:$B$100,SMALL(IF($A$1:$A$100=AO$10,ROW($A$1:$A$100)),ROW(1856:1856)),2),"")</f>
        <v/>
      </c>
      <c r="AP1866" s="6" t="str">
        <f t="array" ref="AP1866">IFERROR(INDEX($A$1:$B$100,SMALL(IF($A$1:$A$100=AP$10,ROW($A$1:$A$100)),ROW(1856:1856)),2),"")</f>
        <v/>
      </c>
      <c r="AQ1866" s="6" t="str">
        <f t="array" ref="AQ1866">IFERROR(INDEX($A$1:$B$100,SMALL(IF($A$1:$A$100=AQ$10,ROW($A$1:$A$100)),ROW(1856:1856)),2),"")</f>
        <v/>
      </c>
    </row>
    <row r="1867" spans="4:43" x14ac:dyDescent="0.2">
      <c r="D1867" s="6" t="str">
        <f t="array" ref="D1867">IFERROR(INDEX($A$1:$B$100,SMALL(IF($A$1:$A$100=D$10,ROW($A$1:$A$100)),ROW(1857:1857)),2),"")</f>
        <v/>
      </c>
      <c r="E1867" s="6" t="str">
        <f t="array" ref="E1867">IFERROR(INDEX($A$1:$B$100,SMALL(IF($A$1:$A$100=E$10,ROW($A$1:$A$100)),ROW(1857:1857)),2),"")</f>
        <v/>
      </c>
      <c r="F1867" s="6" t="str">
        <f t="array" ref="F1867">IFERROR(INDEX($A$1:$B$100,SMALL(IF($A$1:$A$100=F$10,ROW($A$1:$A$100)),ROW(1857:1857)),2),"")</f>
        <v/>
      </c>
      <c r="G1867" s="6" t="str">
        <f t="array" ref="G1867">IFERROR(INDEX($A$1:$B$100,SMALL(IF($A$1:$A$100=G$10,ROW($A$1:$A$100)),ROW(1857:1857)),2),"")</f>
        <v/>
      </c>
      <c r="H1867" s="6" t="str">
        <f t="array" ref="H1867">IFERROR(INDEX($A$1:$B$100,SMALL(IF($A$1:$A$100=H$10,ROW($A$1:$A$100)),ROW(1857:1857)),2),"")</f>
        <v/>
      </c>
      <c r="I1867" s="6" t="str">
        <f t="array" ref="I1867">IFERROR(INDEX($A$1:$B$100,SMALL(IF($A$1:$A$100=I$10,ROW($A$1:$A$100)),ROW(1857:1857)),2),"")</f>
        <v/>
      </c>
      <c r="J1867" s="6" t="str">
        <f t="array" ref="J1867">IFERROR(INDEX($A$1:$B$100,SMALL(IF($A$1:$A$100=J$10,ROW($A$1:$A$100)),ROW(1857:1857)),2),"")</f>
        <v/>
      </c>
      <c r="K1867" s="6" t="str">
        <f t="array" ref="K1867">IFERROR(INDEX($A$1:$B$100,SMALL(IF($A$1:$A$100=K$10,ROW($A$1:$A$100)),ROW(1857:1857)),2),"")</f>
        <v/>
      </c>
      <c r="L1867" s="6" t="str">
        <f t="array" ref="L1867">IFERROR(INDEX($A$1:$B$100,SMALL(IF($A$1:$A$100=L$10,ROW($A$1:$A$100)),ROW(1857:1857)),2),"")</f>
        <v/>
      </c>
      <c r="M1867" s="6" t="str">
        <f t="array" ref="M1867">IFERROR(INDEX($A$1:$B$100,SMALL(IF($A$1:$A$100=M$10,ROW($A$1:$A$100)),ROW(1857:1857)),2),"")</f>
        <v/>
      </c>
      <c r="N1867" s="6" t="str">
        <f t="array" ref="N1867">IFERROR(INDEX($A$1:$B$100,SMALL(IF($A$1:$A$100=N$10,ROW($A$1:$A$100)),ROW(1857:1857)),2),"")</f>
        <v/>
      </c>
      <c r="O1867" s="6" t="str">
        <f t="array" ref="O1867">IFERROR(INDEX($A$1:$B$100,SMALL(IF($A$1:$A$100=O$10,ROW($A$1:$A$100)),ROW(1857:1857)),2),"")</f>
        <v/>
      </c>
      <c r="P1867" s="6" t="str">
        <f t="array" ref="P1867">IFERROR(INDEX($A$1:$B$100,SMALL(IF($A$1:$A$100=P$10,ROW($A$1:$A$100)),ROW(1857:1857)),2),"")</f>
        <v/>
      </c>
      <c r="Q1867" s="6" t="str">
        <f t="array" ref="Q1867">IFERROR(INDEX($A$1:$B$100,SMALL(IF($A$1:$A$100=Q$10,ROW($A$1:$A$100)),ROW(1857:1857)),2),"")</f>
        <v/>
      </c>
      <c r="R1867" s="6" t="str">
        <f t="array" ref="R1867">IFERROR(INDEX($A$1:$B$100,SMALL(IF($A$1:$A$100=R$10,ROW($A$1:$A$100)),ROW(1857:1857)),2),"")</f>
        <v/>
      </c>
      <c r="S1867" s="6" t="str">
        <f t="array" ref="S1867">IFERROR(INDEX($A$1:$B$100,SMALL(IF($A$1:$A$100=S$10,ROW($A$1:$A$100)),ROW(1857:1857)),2),"")</f>
        <v/>
      </c>
      <c r="T1867" s="6" t="str">
        <f t="array" ref="T1867">IFERROR(INDEX($A$1:$B$100,SMALL(IF($A$1:$A$100=T$10,ROW($A$1:$A$100)),ROW(1857:1857)),2),"")</f>
        <v/>
      </c>
      <c r="U1867" s="6" t="str">
        <f t="array" ref="U1867">IFERROR(INDEX($A$1:$B$100,SMALL(IF($A$1:$A$100=U$10,ROW($A$1:$A$100)),ROW(1857:1857)),2),"")</f>
        <v/>
      </c>
      <c r="V1867" s="6" t="str">
        <f t="array" ref="V1867">IFERROR(INDEX($A$1:$B$100,SMALL(IF($A$1:$A$100=V$10,ROW($A$1:$A$100)),ROW(1857:1857)),2),"")</f>
        <v/>
      </c>
      <c r="W1867" s="6" t="str">
        <f t="array" ref="W1867">IFERROR(INDEX($A$1:$B$100,SMALL(IF($A$1:$A$100=W$10,ROW($A$1:$A$100)),ROW(1857:1857)),2),"")</f>
        <v/>
      </c>
      <c r="X1867" s="6" t="str">
        <f t="array" ref="X1867">IFERROR(INDEX($A$1:$B$100,SMALL(IF($A$1:$A$100=X$10,ROW($A$1:$A$100)),ROW(1857:1857)),2),"")</f>
        <v/>
      </c>
      <c r="Y1867" s="6" t="str">
        <f t="array" ref="Y1867">IFERROR(INDEX($A$1:$B$100,SMALL(IF($A$1:$A$100=Y$10,ROW($A$1:$A$100)),ROW(1857:1857)),2),"")</f>
        <v/>
      </c>
      <c r="Z1867" s="6" t="str">
        <f t="array" ref="Z1867">IFERROR(INDEX($A$1:$B$100,SMALL(IF($A$1:$A$100=Z$10,ROW($A$1:$A$100)),ROW(1857:1857)),2),"")</f>
        <v/>
      </c>
      <c r="AA1867" s="6" t="str">
        <f t="array" ref="AA1867">IFERROR(INDEX($A$1:$B$100,SMALL(IF($A$1:$A$100=AA$10,ROW($A$1:$A$100)),ROW(1857:1857)),2),"")</f>
        <v/>
      </c>
      <c r="AB1867" s="6" t="str">
        <f t="array" ref="AB1867">IFERROR(INDEX($A$1:$B$100,SMALL(IF($A$1:$A$100=AB$10,ROW($A$1:$A$100)),ROW(1857:1857)),2),"")</f>
        <v/>
      </c>
      <c r="AC1867" s="6" t="str">
        <f t="array" ref="AC1867">IFERROR(INDEX($A$1:$B$100,SMALL(IF($A$1:$A$100=AC$10,ROW($A$1:$A$100)),ROW(1857:1857)),2),"")</f>
        <v/>
      </c>
      <c r="AD1867" s="6" t="str">
        <f t="array" ref="AD1867">IFERROR(INDEX($A$1:$B$100,SMALL(IF($A$1:$A$100=AD$10,ROW($A$1:$A$100)),ROW(1857:1857)),2),"")</f>
        <v/>
      </c>
      <c r="AE1867" s="6" t="str">
        <f t="array" ref="AE1867">IFERROR(INDEX($A$1:$B$100,SMALL(IF($A$1:$A$100=AE$10,ROW($A$1:$A$100)),ROW(1857:1857)),2),"")</f>
        <v/>
      </c>
      <c r="AF1867" s="6" t="str">
        <f t="array" ref="AF1867">IFERROR(INDEX($A$1:$B$100,SMALL(IF($A$1:$A$100=AF$10,ROW($A$1:$A$100)),ROW(1857:1857)),2),"")</f>
        <v/>
      </c>
      <c r="AG1867" s="6" t="str">
        <f t="array" ref="AG1867">IFERROR(INDEX($A$1:$B$100,SMALL(IF($A$1:$A$100=AG$10,ROW($A$1:$A$100)),ROW(1857:1857)),2),"")</f>
        <v/>
      </c>
      <c r="AH1867" s="6" t="str">
        <f t="array" ref="AH1867">IFERROR(INDEX($A$1:$B$100,SMALL(IF($A$1:$A$100=AH$10,ROW($A$1:$A$100)),ROW(1857:1857)),2),"")</f>
        <v/>
      </c>
      <c r="AI1867" s="6" t="str">
        <f t="array" ref="AI1867">IFERROR(INDEX($A$1:$B$100,SMALL(IF($A$1:$A$100=AI$10,ROW($A$1:$A$100)),ROW(1857:1857)),2),"")</f>
        <v/>
      </c>
      <c r="AJ1867" s="6" t="str">
        <f t="array" ref="AJ1867">IFERROR(INDEX($A$1:$B$100,SMALL(IF($A$1:$A$100=AJ$10,ROW($A$1:$A$100)),ROW(1857:1857)),2),"")</f>
        <v/>
      </c>
      <c r="AK1867" s="6" t="str">
        <f t="array" ref="AK1867">IFERROR(INDEX($A$1:$B$100,SMALL(IF($A$1:$A$100=AK$10,ROW($A$1:$A$100)),ROW(1857:1857)),2),"")</f>
        <v/>
      </c>
      <c r="AL1867" s="6" t="str">
        <f t="array" ref="AL1867">IFERROR(INDEX($A$1:$B$100,SMALL(IF($A$1:$A$100=AL$10,ROW($A$1:$A$100)),ROW(1857:1857)),2),"")</f>
        <v/>
      </c>
      <c r="AM1867" s="6" t="str">
        <f t="array" ref="AM1867">IFERROR(INDEX($A$1:$B$100,SMALL(IF($A$1:$A$100=AM$10,ROW($A$1:$A$100)),ROW(1857:1857)),2),"")</f>
        <v/>
      </c>
      <c r="AN1867" s="6" t="str">
        <f t="array" ref="AN1867">IFERROR(INDEX($A$1:$B$100,SMALL(IF($A$1:$A$100=AN$10,ROW($A$1:$A$100)),ROW(1857:1857)),2),"")</f>
        <v/>
      </c>
      <c r="AO1867" s="6" t="str">
        <f t="array" ref="AO1867">IFERROR(INDEX($A$1:$B$100,SMALL(IF($A$1:$A$100=AO$10,ROW($A$1:$A$100)),ROW(1857:1857)),2),"")</f>
        <v/>
      </c>
      <c r="AP1867" s="6" t="str">
        <f t="array" ref="AP1867">IFERROR(INDEX($A$1:$B$100,SMALL(IF($A$1:$A$100=AP$10,ROW($A$1:$A$100)),ROW(1857:1857)),2),"")</f>
        <v/>
      </c>
      <c r="AQ1867" s="6" t="str">
        <f t="array" ref="AQ1867">IFERROR(INDEX($A$1:$B$100,SMALL(IF($A$1:$A$100=AQ$10,ROW($A$1:$A$100)),ROW(1857:1857)),2),"")</f>
        <v/>
      </c>
    </row>
    <row r="1868" spans="4:43" x14ac:dyDescent="0.2">
      <c r="D1868" s="6" t="str">
        <f t="array" ref="D1868">IFERROR(INDEX($A$1:$B$100,SMALL(IF($A$1:$A$100=D$10,ROW($A$1:$A$100)),ROW(1858:1858)),2),"")</f>
        <v/>
      </c>
      <c r="E1868" s="6" t="str">
        <f t="array" ref="E1868">IFERROR(INDEX($A$1:$B$100,SMALL(IF($A$1:$A$100=E$10,ROW($A$1:$A$100)),ROW(1858:1858)),2),"")</f>
        <v/>
      </c>
      <c r="F1868" s="6" t="str">
        <f t="array" ref="F1868">IFERROR(INDEX($A$1:$B$100,SMALL(IF($A$1:$A$100=F$10,ROW($A$1:$A$100)),ROW(1858:1858)),2),"")</f>
        <v/>
      </c>
      <c r="G1868" s="6" t="str">
        <f t="array" ref="G1868">IFERROR(INDEX($A$1:$B$100,SMALL(IF($A$1:$A$100=G$10,ROW($A$1:$A$100)),ROW(1858:1858)),2),"")</f>
        <v/>
      </c>
      <c r="H1868" s="6" t="str">
        <f t="array" ref="H1868">IFERROR(INDEX($A$1:$B$100,SMALL(IF($A$1:$A$100=H$10,ROW($A$1:$A$100)),ROW(1858:1858)),2),"")</f>
        <v/>
      </c>
      <c r="I1868" s="6" t="str">
        <f t="array" ref="I1868">IFERROR(INDEX($A$1:$B$100,SMALL(IF($A$1:$A$100=I$10,ROW($A$1:$A$100)),ROW(1858:1858)),2),"")</f>
        <v/>
      </c>
      <c r="J1868" s="6" t="str">
        <f t="array" ref="J1868">IFERROR(INDEX($A$1:$B$100,SMALL(IF($A$1:$A$100=J$10,ROW($A$1:$A$100)),ROW(1858:1858)),2),"")</f>
        <v/>
      </c>
      <c r="K1868" s="6" t="str">
        <f t="array" ref="K1868">IFERROR(INDEX($A$1:$B$100,SMALL(IF($A$1:$A$100=K$10,ROW($A$1:$A$100)),ROW(1858:1858)),2),"")</f>
        <v/>
      </c>
      <c r="L1868" s="6" t="str">
        <f t="array" ref="L1868">IFERROR(INDEX($A$1:$B$100,SMALL(IF($A$1:$A$100=L$10,ROW($A$1:$A$100)),ROW(1858:1858)),2),"")</f>
        <v/>
      </c>
      <c r="M1868" s="6" t="str">
        <f t="array" ref="M1868">IFERROR(INDEX($A$1:$B$100,SMALL(IF($A$1:$A$100=M$10,ROW($A$1:$A$100)),ROW(1858:1858)),2),"")</f>
        <v/>
      </c>
      <c r="N1868" s="6" t="str">
        <f t="array" ref="N1868">IFERROR(INDEX($A$1:$B$100,SMALL(IF($A$1:$A$100=N$10,ROW($A$1:$A$100)),ROW(1858:1858)),2),"")</f>
        <v/>
      </c>
      <c r="O1868" s="6" t="str">
        <f t="array" ref="O1868">IFERROR(INDEX($A$1:$B$100,SMALL(IF($A$1:$A$100=O$10,ROW($A$1:$A$100)),ROW(1858:1858)),2),"")</f>
        <v/>
      </c>
      <c r="P1868" s="6" t="str">
        <f t="array" ref="P1868">IFERROR(INDEX($A$1:$B$100,SMALL(IF($A$1:$A$100=P$10,ROW($A$1:$A$100)),ROW(1858:1858)),2),"")</f>
        <v/>
      </c>
      <c r="Q1868" s="6" t="str">
        <f t="array" ref="Q1868">IFERROR(INDEX($A$1:$B$100,SMALL(IF($A$1:$A$100=Q$10,ROW($A$1:$A$100)),ROW(1858:1858)),2),"")</f>
        <v/>
      </c>
      <c r="R1868" s="6" t="str">
        <f t="array" ref="R1868">IFERROR(INDEX($A$1:$B$100,SMALL(IF($A$1:$A$100=R$10,ROW($A$1:$A$100)),ROW(1858:1858)),2),"")</f>
        <v/>
      </c>
      <c r="S1868" s="6" t="str">
        <f t="array" ref="S1868">IFERROR(INDEX($A$1:$B$100,SMALL(IF($A$1:$A$100=S$10,ROW($A$1:$A$100)),ROW(1858:1858)),2),"")</f>
        <v/>
      </c>
      <c r="T1868" s="6" t="str">
        <f t="array" ref="T1868">IFERROR(INDEX($A$1:$B$100,SMALL(IF($A$1:$A$100=T$10,ROW($A$1:$A$100)),ROW(1858:1858)),2),"")</f>
        <v/>
      </c>
      <c r="U1868" s="6" t="str">
        <f t="array" ref="U1868">IFERROR(INDEX($A$1:$B$100,SMALL(IF($A$1:$A$100=U$10,ROW($A$1:$A$100)),ROW(1858:1858)),2),"")</f>
        <v/>
      </c>
      <c r="V1868" s="6" t="str">
        <f t="array" ref="V1868">IFERROR(INDEX($A$1:$B$100,SMALL(IF($A$1:$A$100=V$10,ROW($A$1:$A$100)),ROW(1858:1858)),2),"")</f>
        <v/>
      </c>
      <c r="W1868" s="6" t="str">
        <f t="array" ref="W1868">IFERROR(INDEX($A$1:$B$100,SMALL(IF($A$1:$A$100=W$10,ROW($A$1:$A$100)),ROW(1858:1858)),2),"")</f>
        <v/>
      </c>
      <c r="X1868" s="6" t="str">
        <f t="array" ref="X1868">IFERROR(INDEX($A$1:$B$100,SMALL(IF($A$1:$A$100=X$10,ROW($A$1:$A$100)),ROW(1858:1858)),2),"")</f>
        <v/>
      </c>
      <c r="Y1868" s="6" t="str">
        <f t="array" ref="Y1868">IFERROR(INDEX($A$1:$B$100,SMALL(IF($A$1:$A$100=Y$10,ROW($A$1:$A$100)),ROW(1858:1858)),2),"")</f>
        <v/>
      </c>
      <c r="Z1868" s="6" t="str">
        <f t="array" ref="Z1868">IFERROR(INDEX($A$1:$B$100,SMALL(IF($A$1:$A$100=Z$10,ROW($A$1:$A$100)),ROW(1858:1858)),2),"")</f>
        <v/>
      </c>
      <c r="AA1868" s="6" t="str">
        <f t="array" ref="AA1868">IFERROR(INDEX($A$1:$B$100,SMALL(IF($A$1:$A$100=AA$10,ROW($A$1:$A$100)),ROW(1858:1858)),2),"")</f>
        <v/>
      </c>
      <c r="AB1868" s="6" t="str">
        <f t="array" ref="AB1868">IFERROR(INDEX($A$1:$B$100,SMALL(IF($A$1:$A$100=AB$10,ROW($A$1:$A$100)),ROW(1858:1858)),2),"")</f>
        <v/>
      </c>
      <c r="AC1868" s="6" t="str">
        <f t="array" ref="AC1868">IFERROR(INDEX($A$1:$B$100,SMALL(IF($A$1:$A$100=AC$10,ROW($A$1:$A$100)),ROW(1858:1858)),2),"")</f>
        <v/>
      </c>
      <c r="AD1868" s="6" t="str">
        <f t="array" ref="AD1868">IFERROR(INDEX($A$1:$B$100,SMALL(IF($A$1:$A$100=AD$10,ROW($A$1:$A$100)),ROW(1858:1858)),2),"")</f>
        <v/>
      </c>
      <c r="AE1868" s="6" t="str">
        <f t="array" ref="AE1868">IFERROR(INDEX($A$1:$B$100,SMALL(IF($A$1:$A$100=AE$10,ROW($A$1:$A$100)),ROW(1858:1858)),2),"")</f>
        <v/>
      </c>
      <c r="AF1868" s="6" t="str">
        <f t="array" ref="AF1868">IFERROR(INDEX($A$1:$B$100,SMALL(IF($A$1:$A$100=AF$10,ROW($A$1:$A$100)),ROW(1858:1858)),2),"")</f>
        <v/>
      </c>
      <c r="AG1868" s="6" t="str">
        <f t="array" ref="AG1868">IFERROR(INDEX($A$1:$B$100,SMALL(IF($A$1:$A$100=AG$10,ROW($A$1:$A$100)),ROW(1858:1858)),2),"")</f>
        <v/>
      </c>
      <c r="AH1868" s="6" t="str">
        <f t="array" ref="AH1868">IFERROR(INDEX($A$1:$B$100,SMALL(IF($A$1:$A$100=AH$10,ROW($A$1:$A$100)),ROW(1858:1858)),2),"")</f>
        <v/>
      </c>
      <c r="AI1868" s="6" t="str">
        <f t="array" ref="AI1868">IFERROR(INDEX($A$1:$B$100,SMALL(IF($A$1:$A$100=AI$10,ROW($A$1:$A$100)),ROW(1858:1858)),2),"")</f>
        <v/>
      </c>
      <c r="AJ1868" s="6" t="str">
        <f t="array" ref="AJ1868">IFERROR(INDEX($A$1:$B$100,SMALL(IF($A$1:$A$100=AJ$10,ROW($A$1:$A$100)),ROW(1858:1858)),2),"")</f>
        <v/>
      </c>
      <c r="AK1868" s="6" t="str">
        <f t="array" ref="AK1868">IFERROR(INDEX($A$1:$B$100,SMALL(IF($A$1:$A$100=AK$10,ROW($A$1:$A$100)),ROW(1858:1858)),2),"")</f>
        <v/>
      </c>
      <c r="AL1868" s="6" t="str">
        <f t="array" ref="AL1868">IFERROR(INDEX($A$1:$B$100,SMALL(IF($A$1:$A$100=AL$10,ROW($A$1:$A$100)),ROW(1858:1858)),2),"")</f>
        <v/>
      </c>
      <c r="AM1868" s="6" t="str">
        <f t="array" ref="AM1868">IFERROR(INDEX($A$1:$B$100,SMALL(IF($A$1:$A$100=AM$10,ROW($A$1:$A$100)),ROW(1858:1858)),2),"")</f>
        <v/>
      </c>
      <c r="AN1868" s="6" t="str">
        <f t="array" ref="AN1868">IFERROR(INDEX($A$1:$B$100,SMALL(IF($A$1:$A$100=AN$10,ROW($A$1:$A$100)),ROW(1858:1858)),2),"")</f>
        <v/>
      </c>
      <c r="AO1868" s="6" t="str">
        <f t="array" ref="AO1868">IFERROR(INDEX($A$1:$B$100,SMALL(IF($A$1:$A$100=AO$10,ROW($A$1:$A$100)),ROW(1858:1858)),2),"")</f>
        <v/>
      </c>
      <c r="AP1868" s="6" t="str">
        <f t="array" ref="AP1868">IFERROR(INDEX($A$1:$B$100,SMALL(IF($A$1:$A$100=AP$10,ROW($A$1:$A$100)),ROW(1858:1858)),2),"")</f>
        <v/>
      </c>
      <c r="AQ1868" s="6" t="str">
        <f t="array" ref="AQ1868">IFERROR(INDEX($A$1:$B$100,SMALL(IF($A$1:$A$100=AQ$10,ROW($A$1:$A$100)),ROW(1858:1858)),2),"")</f>
        <v/>
      </c>
    </row>
    <row r="1869" spans="4:43" x14ac:dyDescent="0.2">
      <c r="D1869" s="6" t="str">
        <f t="array" ref="D1869">IFERROR(INDEX($A$1:$B$100,SMALL(IF($A$1:$A$100=D$10,ROW($A$1:$A$100)),ROW(1859:1859)),2),"")</f>
        <v/>
      </c>
      <c r="E1869" s="6" t="str">
        <f t="array" ref="E1869">IFERROR(INDEX($A$1:$B$100,SMALL(IF($A$1:$A$100=E$10,ROW($A$1:$A$100)),ROW(1859:1859)),2),"")</f>
        <v/>
      </c>
      <c r="F1869" s="6" t="str">
        <f t="array" ref="F1869">IFERROR(INDEX($A$1:$B$100,SMALL(IF($A$1:$A$100=F$10,ROW($A$1:$A$100)),ROW(1859:1859)),2),"")</f>
        <v/>
      </c>
      <c r="G1869" s="6" t="str">
        <f t="array" ref="G1869">IFERROR(INDEX($A$1:$B$100,SMALL(IF($A$1:$A$100=G$10,ROW($A$1:$A$100)),ROW(1859:1859)),2),"")</f>
        <v/>
      </c>
      <c r="H1869" s="6" t="str">
        <f t="array" ref="H1869">IFERROR(INDEX($A$1:$B$100,SMALL(IF($A$1:$A$100=H$10,ROW($A$1:$A$100)),ROW(1859:1859)),2),"")</f>
        <v/>
      </c>
      <c r="I1869" s="6" t="str">
        <f t="array" ref="I1869">IFERROR(INDEX($A$1:$B$100,SMALL(IF($A$1:$A$100=I$10,ROW($A$1:$A$100)),ROW(1859:1859)),2),"")</f>
        <v/>
      </c>
      <c r="J1869" s="6" t="str">
        <f t="array" ref="J1869">IFERROR(INDEX($A$1:$B$100,SMALL(IF($A$1:$A$100=J$10,ROW($A$1:$A$100)),ROW(1859:1859)),2),"")</f>
        <v/>
      </c>
      <c r="K1869" s="6" t="str">
        <f t="array" ref="K1869">IFERROR(INDEX($A$1:$B$100,SMALL(IF($A$1:$A$100=K$10,ROW($A$1:$A$100)),ROW(1859:1859)),2),"")</f>
        <v/>
      </c>
      <c r="L1869" s="6" t="str">
        <f t="array" ref="L1869">IFERROR(INDEX($A$1:$B$100,SMALL(IF($A$1:$A$100=L$10,ROW($A$1:$A$100)),ROW(1859:1859)),2),"")</f>
        <v/>
      </c>
      <c r="M1869" s="6" t="str">
        <f t="array" ref="M1869">IFERROR(INDEX($A$1:$B$100,SMALL(IF($A$1:$A$100=M$10,ROW($A$1:$A$100)),ROW(1859:1859)),2),"")</f>
        <v/>
      </c>
      <c r="N1869" s="6" t="str">
        <f t="array" ref="N1869">IFERROR(INDEX($A$1:$B$100,SMALL(IF($A$1:$A$100=N$10,ROW($A$1:$A$100)),ROW(1859:1859)),2),"")</f>
        <v/>
      </c>
      <c r="O1869" s="6" t="str">
        <f t="array" ref="O1869">IFERROR(INDEX($A$1:$B$100,SMALL(IF($A$1:$A$100=O$10,ROW($A$1:$A$100)),ROW(1859:1859)),2),"")</f>
        <v/>
      </c>
      <c r="P1869" s="6" t="str">
        <f t="array" ref="P1869">IFERROR(INDEX($A$1:$B$100,SMALL(IF($A$1:$A$100=P$10,ROW($A$1:$A$100)),ROW(1859:1859)),2),"")</f>
        <v/>
      </c>
      <c r="Q1869" s="6" t="str">
        <f t="array" ref="Q1869">IFERROR(INDEX($A$1:$B$100,SMALL(IF($A$1:$A$100=Q$10,ROW($A$1:$A$100)),ROW(1859:1859)),2),"")</f>
        <v/>
      </c>
      <c r="R1869" s="6" t="str">
        <f t="array" ref="R1869">IFERROR(INDEX($A$1:$B$100,SMALL(IF($A$1:$A$100=R$10,ROW($A$1:$A$100)),ROW(1859:1859)),2),"")</f>
        <v/>
      </c>
      <c r="S1869" s="6" t="str">
        <f t="array" ref="S1869">IFERROR(INDEX($A$1:$B$100,SMALL(IF($A$1:$A$100=S$10,ROW($A$1:$A$100)),ROW(1859:1859)),2),"")</f>
        <v/>
      </c>
      <c r="T1869" s="6" t="str">
        <f t="array" ref="T1869">IFERROR(INDEX($A$1:$B$100,SMALL(IF($A$1:$A$100=T$10,ROW($A$1:$A$100)),ROW(1859:1859)),2),"")</f>
        <v/>
      </c>
      <c r="U1869" s="6" t="str">
        <f t="array" ref="U1869">IFERROR(INDEX($A$1:$B$100,SMALL(IF($A$1:$A$100=U$10,ROW($A$1:$A$100)),ROW(1859:1859)),2),"")</f>
        <v/>
      </c>
      <c r="V1869" s="6" t="str">
        <f t="array" ref="V1869">IFERROR(INDEX($A$1:$B$100,SMALL(IF($A$1:$A$100=V$10,ROW($A$1:$A$100)),ROW(1859:1859)),2),"")</f>
        <v/>
      </c>
      <c r="W1869" s="6" t="str">
        <f t="array" ref="W1869">IFERROR(INDEX($A$1:$B$100,SMALL(IF($A$1:$A$100=W$10,ROW($A$1:$A$100)),ROW(1859:1859)),2),"")</f>
        <v/>
      </c>
      <c r="X1869" s="6" t="str">
        <f t="array" ref="X1869">IFERROR(INDEX($A$1:$B$100,SMALL(IF($A$1:$A$100=X$10,ROW($A$1:$A$100)),ROW(1859:1859)),2),"")</f>
        <v/>
      </c>
      <c r="Y1869" s="6" t="str">
        <f t="array" ref="Y1869">IFERROR(INDEX($A$1:$B$100,SMALL(IF($A$1:$A$100=Y$10,ROW($A$1:$A$100)),ROW(1859:1859)),2),"")</f>
        <v/>
      </c>
      <c r="Z1869" s="6" t="str">
        <f t="array" ref="Z1869">IFERROR(INDEX($A$1:$B$100,SMALL(IF($A$1:$A$100=Z$10,ROW($A$1:$A$100)),ROW(1859:1859)),2),"")</f>
        <v/>
      </c>
      <c r="AA1869" s="6" t="str">
        <f t="array" ref="AA1869">IFERROR(INDEX($A$1:$B$100,SMALL(IF($A$1:$A$100=AA$10,ROW($A$1:$A$100)),ROW(1859:1859)),2),"")</f>
        <v/>
      </c>
      <c r="AB1869" s="6" t="str">
        <f t="array" ref="AB1869">IFERROR(INDEX($A$1:$B$100,SMALL(IF($A$1:$A$100=AB$10,ROW($A$1:$A$100)),ROW(1859:1859)),2),"")</f>
        <v/>
      </c>
      <c r="AC1869" s="6" t="str">
        <f t="array" ref="AC1869">IFERROR(INDEX($A$1:$B$100,SMALL(IF($A$1:$A$100=AC$10,ROW($A$1:$A$100)),ROW(1859:1859)),2),"")</f>
        <v/>
      </c>
      <c r="AD1869" s="6" t="str">
        <f t="array" ref="AD1869">IFERROR(INDEX($A$1:$B$100,SMALL(IF($A$1:$A$100=AD$10,ROW($A$1:$A$100)),ROW(1859:1859)),2),"")</f>
        <v/>
      </c>
      <c r="AE1869" s="6" t="str">
        <f t="array" ref="AE1869">IFERROR(INDEX($A$1:$B$100,SMALL(IF($A$1:$A$100=AE$10,ROW($A$1:$A$100)),ROW(1859:1859)),2),"")</f>
        <v/>
      </c>
      <c r="AF1869" s="6" t="str">
        <f t="array" ref="AF1869">IFERROR(INDEX($A$1:$B$100,SMALL(IF($A$1:$A$100=AF$10,ROW($A$1:$A$100)),ROW(1859:1859)),2),"")</f>
        <v/>
      </c>
      <c r="AG1869" s="6" t="str">
        <f t="array" ref="AG1869">IFERROR(INDEX($A$1:$B$100,SMALL(IF($A$1:$A$100=AG$10,ROW($A$1:$A$100)),ROW(1859:1859)),2),"")</f>
        <v/>
      </c>
      <c r="AH1869" s="6" t="str">
        <f t="array" ref="AH1869">IFERROR(INDEX($A$1:$B$100,SMALL(IF($A$1:$A$100=AH$10,ROW($A$1:$A$100)),ROW(1859:1859)),2),"")</f>
        <v/>
      </c>
      <c r="AI1869" s="6" t="str">
        <f t="array" ref="AI1869">IFERROR(INDEX($A$1:$B$100,SMALL(IF($A$1:$A$100=AI$10,ROW($A$1:$A$100)),ROW(1859:1859)),2),"")</f>
        <v/>
      </c>
      <c r="AJ1869" s="6" t="str">
        <f t="array" ref="AJ1869">IFERROR(INDEX($A$1:$B$100,SMALL(IF($A$1:$A$100=AJ$10,ROW($A$1:$A$100)),ROW(1859:1859)),2),"")</f>
        <v/>
      </c>
      <c r="AK1869" s="6" t="str">
        <f t="array" ref="AK1869">IFERROR(INDEX($A$1:$B$100,SMALL(IF($A$1:$A$100=AK$10,ROW($A$1:$A$100)),ROW(1859:1859)),2),"")</f>
        <v/>
      </c>
      <c r="AL1869" s="6" t="str">
        <f t="array" ref="AL1869">IFERROR(INDEX($A$1:$B$100,SMALL(IF($A$1:$A$100=AL$10,ROW($A$1:$A$100)),ROW(1859:1859)),2),"")</f>
        <v/>
      </c>
      <c r="AM1869" s="6" t="str">
        <f t="array" ref="AM1869">IFERROR(INDEX($A$1:$B$100,SMALL(IF($A$1:$A$100=AM$10,ROW($A$1:$A$100)),ROW(1859:1859)),2),"")</f>
        <v/>
      </c>
      <c r="AN1869" s="6" t="str">
        <f t="array" ref="AN1869">IFERROR(INDEX($A$1:$B$100,SMALL(IF($A$1:$A$100=AN$10,ROW($A$1:$A$100)),ROW(1859:1859)),2),"")</f>
        <v/>
      </c>
      <c r="AO1869" s="6" t="str">
        <f t="array" ref="AO1869">IFERROR(INDEX($A$1:$B$100,SMALL(IF($A$1:$A$100=AO$10,ROW($A$1:$A$100)),ROW(1859:1859)),2),"")</f>
        <v/>
      </c>
      <c r="AP1869" s="6" t="str">
        <f t="array" ref="AP1869">IFERROR(INDEX($A$1:$B$100,SMALL(IF($A$1:$A$100=AP$10,ROW($A$1:$A$100)),ROW(1859:1859)),2),"")</f>
        <v/>
      </c>
      <c r="AQ1869" s="6" t="str">
        <f t="array" ref="AQ1869">IFERROR(INDEX($A$1:$B$100,SMALL(IF($A$1:$A$100=AQ$10,ROW($A$1:$A$100)),ROW(1859:1859)),2),"")</f>
        <v/>
      </c>
    </row>
    <row r="1870" spans="4:43" x14ac:dyDescent="0.2">
      <c r="D1870" s="6" t="str">
        <f t="array" ref="D1870">IFERROR(INDEX($A$1:$B$100,SMALL(IF($A$1:$A$100=D$10,ROW($A$1:$A$100)),ROW(1860:1860)),2),"")</f>
        <v/>
      </c>
      <c r="E1870" s="6" t="str">
        <f t="array" ref="E1870">IFERROR(INDEX($A$1:$B$100,SMALL(IF($A$1:$A$100=E$10,ROW($A$1:$A$100)),ROW(1860:1860)),2),"")</f>
        <v/>
      </c>
      <c r="F1870" s="6" t="str">
        <f t="array" ref="F1870">IFERROR(INDEX($A$1:$B$100,SMALL(IF($A$1:$A$100=F$10,ROW($A$1:$A$100)),ROW(1860:1860)),2),"")</f>
        <v/>
      </c>
      <c r="G1870" s="6" t="str">
        <f t="array" ref="G1870">IFERROR(INDEX($A$1:$B$100,SMALL(IF($A$1:$A$100=G$10,ROW($A$1:$A$100)),ROW(1860:1860)),2),"")</f>
        <v/>
      </c>
      <c r="H1870" s="6" t="str">
        <f t="array" ref="H1870">IFERROR(INDEX($A$1:$B$100,SMALL(IF($A$1:$A$100=H$10,ROW($A$1:$A$100)),ROW(1860:1860)),2),"")</f>
        <v/>
      </c>
      <c r="I1870" s="6" t="str">
        <f t="array" ref="I1870">IFERROR(INDEX($A$1:$B$100,SMALL(IF($A$1:$A$100=I$10,ROW($A$1:$A$100)),ROW(1860:1860)),2),"")</f>
        <v/>
      </c>
      <c r="J1870" s="6" t="str">
        <f t="array" ref="J1870">IFERROR(INDEX($A$1:$B$100,SMALL(IF($A$1:$A$100=J$10,ROW($A$1:$A$100)),ROW(1860:1860)),2),"")</f>
        <v/>
      </c>
      <c r="K1870" s="6" t="str">
        <f t="array" ref="K1870">IFERROR(INDEX($A$1:$B$100,SMALL(IF($A$1:$A$100=K$10,ROW($A$1:$A$100)),ROW(1860:1860)),2),"")</f>
        <v/>
      </c>
      <c r="L1870" s="6" t="str">
        <f t="array" ref="L1870">IFERROR(INDEX($A$1:$B$100,SMALL(IF($A$1:$A$100=L$10,ROW($A$1:$A$100)),ROW(1860:1860)),2),"")</f>
        <v/>
      </c>
      <c r="M1870" s="6" t="str">
        <f t="array" ref="M1870">IFERROR(INDEX($A$1:$B$100,SMALL(IF($A$1:$A$100=M$10,ROW($A$1:$A$100)),ROW(1860:1860)),2),"")</f>
        <v/>
      </c>
      <c r="N1870" s="6" t="str">
        <f t="array" ref="N1870">IFERROR(INDEX($A$1:$B$100,SMALL(IF($A$1:$A$100=N$10,ROW($A$1:$A$100)),ROW(1860:1860)),2),"")</f>
        <v/>
      </c>
      <c r="O1870" s="6" t="str">
        <f t="array" ref="O1870">IFERROR(INDEX($A$1:$B$100,SMALL(IF($A$1:$A$100=O$10,ROW($A$1:$A$100)),ROW(1860:1860)),2),"")</f>
        <v/>
      </c>
      <c r="P1870" s="6" t="str">
        <f t="array" ref="P1870">IFERROR(INDEX($A$1:$B$100,SMALL(IF($A$1:$A$100=P$10,ROW($A$1:$A$100)),ROW(1860:1860)),2),"")</f>
        <v/>
      </c>
      <c r="Q1870" s="6" t="str">
        <f t="array" ref="Q1870">IFERROR(INDEX($A$1:$B$100,SMALL(IF($A$1:$A$100=Q$10,ROW($A$1:$A$100)),ROW(1860:1860)),2),"")</f>
        <v/>
      </c>
      <c r="R1870" s="6" t="str">
        <f t="array" ref="R1870">IFERROR(INDEX($A$1:$B$100,SMALL(IF($A$1:$A$100=R$10,ROW($A$1:$A$100)),ROW(1860:1860)),2),"")</f>
        <v/>
      </c>
      <c r="S1870" s="6" t="str">
        <f t="array" ref="S1870">IFERROR(INDEX($A$1:$B$100,SMALL(IF($A$1:$A$100=S$10,ROW($A$1:$A$100)),ROW(1860:1860)),2),"")</f>
        <v/>
      </c>
      <c r="T1870" s="6" t="str">
        <f t="array" ref="T1870">IFERROR(INDEX($A$1:$B$100,SMALL(IF($A$1:$A$100=T$10,ROW($A$1:$A$100)),ROW(1860:1860)),2),"")</f>
        <v/>
      </c>
      <c r="U1870" s="6" t="str">
        <f t="array" ref="U1870">IFERROR(INDEX($A$1:$B$100,SMALL(IF($A$1:$A$100=U$10,ROW($A$1:$A$100)),ROW(1860:1860)),2),"")</f>
        <v/>
      </c>
      <c r="V1870" s="6" t="str">
        <f t="array" ref="V1870">IFERROR(INDEX($A$1:$B$100,SMALL(IF($A$1:$A$100=V$10,ROW($A$1:$A$100)),ROW(1860:1860)),2),"")</f>
        <v/>
      </c>
      <c r="W1870" s="6" t="str">
        <f t="array" ref="W1870">IFERROR(INDEX($A$1:$B$100,SMALL(IF($A$1:$A$100=W$10,ROW($A$1:$A$100)),ROW(1860:1860)),2),"")</f>
        <v/>
      </c>
      <c r="X1870" s="6" t="str">
        <f t="array" ref="X1870">IFERROR(INDEX($A$1:$B$100,SMALL(IF($A$1:$A$100=X$10,ROW($A$1:$A$100)),ROW(1860:1860)),2),"")</f>
        <v/>
      </c>
      <c r="Y1870" s="6" t="str">
        <f t="array" ref="Y1870">IFERROR(INDEX($A$1:$B$100,SMALL(IF($A$1:$A$100=Y$10,ROW($A$1:$A$100)),ROW(1860:1860)),2),"")</f>
        <v/>
      </c>
      <c r="Z1870" s="6" t="str">
        <f t="array" ref="Z1870">IFERROR(INDEX($A$1:$B$100,SMALL(IF($A$1:$A$100=Z$10,ROW($A$1:$A$100)),ROW(1860:1860)),2),"")</f>
        <v/>
      </c>
      <c r="AA1870" s="6" t="str">
        <f t="array" ref="AA1870">IFERROR(INDEX($A$1:$B$100,SMALL(IF($A$1:$A$100=AA$10,ROW($A$1:$A$100)),ROW(1860:1860)),2),"")</f>
        <v/>
      </c>
      <c r="AB1870" s="6" t="str">
        <f t="array" ref="AB1870">IFERROR(INDEX($A$1:$B$100,SMALL(IF($A$1:$A$100=AB$10,ROW($A$1:$A$100)),ROW(1860:1860)),2),"")</f>
        <v/>
      </c>
      <c r="AC1870" s="6" t="str">
        <f t="array" ref="AC1870">IFERROR(INDEX($A$1:$B$100,SMALL(IF($A$1:$A$100=AC$10,ROW($A$1:$A$100)),ROW(1860:1860)),2),"")</f>
        <v/>
      </c>
      <c r="AD1870" s="6" t="str">
        <f t="array" ref="AD1870">IFERROR(INDEX($A$1:$B$100,SMALL(IF($A$1:$A$100=AD$10,ROW($A$1:$A$100)),ROW(1860:1860)),2),"")</f>
        <v/>
      </c>
      <c r="AE1870" s="6" t="str">
        <f t="array" ref="AE1870">IFERROR(INDEX($A$1:$B$100,SMALL(IF($A$1:$A$100=AE$10,ROW($A$1:$A$100)),ROW(1860:1860)),2),"")</f>
        <v/>
      </c>
      <c r="AF1870" s="6" t="str">
        <f t="array" ref="AF1870">IFERROR(INDEX($A$1:$B$100,SMALL(IF($A$1:$A$100=AF$10,ROW($A$1:$A$100)),ROW(1860:1860)),2),"")</f>
        <v/>
      </c>
      <c r="AG1870" s="6" t="str">
        <f t="array" ref="AG1870">IFERROR(INDEX($A$1:$B$100,SMALL(IF($A$1:$A$100=AG$10,ROW($A$1:$A$100)),ROW(1860:1860)),2),"")</f>
        <v/>
      </c>
      <c r="AH1870" s="6" t="str">
        <f t="array" ref="AH1870">IFERROR(INDEX($A$1:$B$100,SMALL(IF($A$1:$A$100=AH$10,ROW($A$1:$A$100)),ROW(1860:1860)),2),"")</f>
        <v/>
      </c>
      <c r="AI1870" s="6" t="str">
        <f t="array" ref="AI1870">IFERROR(INDEX($A$1:$B$100,SMALL(IF($A$1:$A$100=AI$10,ROW($A$1:$A$100)),ROW(1860:1860)),2),"")</f>
        <v/>
      </c>
      <c r="AJ1870" s="6" t="str">
        <f t="array" ref="AJ1870">IFERROR(INDEX($A$1:$B$100,SMALL(IF($A$1:$A$100=AJ$10,ROW($A$1:$A$100)),ROW(1860:1860)),2),"")</f>
        <v/>
      </c>
      <c r="AK1870" s="6" t="str">
        <f t="array" ref="AK1870">IFERROR(INDEX($A$1:$B$100,SMALL(IF($A$1:$A$100=AK$10,ROW($A$1:$A$100)),ROW(1860:1860)),2),"")</f>
        <v/>
      </c>
      <c r="AL1870" s="6" t="str">
        <f t="array" ref="AL1870">IFERROR(INDEX($A$1:$B$100,SMALL(IF($A$1:$A$100=AL$10,ROW($A$1:$A$100)),ROW(1860:1860)),2),"")</f>
        <v/>
      </c>
      <c r="AM1870" s="6" t="str">
        <f t="array" ref="AM1870">IFERROR(INDEX($A$1:$B$100,SMALL(IF($A$1:$A$100=AM$10,ROW($A$1:$A$100)),ROW(1860:1860)),2),"")</f>
        <v/>
      </c>
      <c r="AN1870" s="6" t="str">
        <f t="array" ref="AN1870">IFERROR(INDEX($A$1:$B$100,SMALL(IF($A$1:$A$100=AN$10,ROW($A$1:$A$100)),ROW(1860:1860)),2),"")</f>
        <v/>
      </c>
      <c r="AO1870" s="6" t="str">
        <f t="array" ref="AO1870">IFERROR(INDEX($A$1:$B$100,SMALL(IF($A$1:$A$100=AO$10,ROW($A$1:$A$100)),ROW(1860:1860)),2),"")</f>
        <v/>
      </c>
      <c r="AP1870" s="6" t="str">
        <f t="array" ref="AP1870">IFERROR(INDEX($A$1:$B$100,SMALL(IF($A$1:$A$100=AP$10,ROW($A$1:$A$100)),ROW(1860:1860)),2),"")</f>
        <v/>
      </c>
      <c r="AQ1870" s="6" t="str">
        <f t="array" ref="AQ1870">IFERROR(INDEX($A$1:$B$100,SMALL(IF($A$1:$A$100=AQ$10,ROW($A$1:$A$100)),ROW(1860:1860)),2),"")</f>
        <v/>
      </c>
    </row>
    <row r="1871" spans="4:43" x14ac:dyDescent="0.2">
      <c r="D1871" s="6" t="str">
        <f t="array" ref="D1871">IFERROR(INDEX($A$1:$B$100,SMALL(IF($A$1:$A$100=D$10,ROW($A$1:$A$100)),ROW(1861:1861)),2),"")</f>
        <v/>
      </c>
      <c r="E1871" s="6" t="str">
        <f t="array" ref="E1871">IFERROR(INDEX($A$1:$B$100,SMALL(IF($A$1:$A$100=E$10,ROW($A$1:$A$100)),ROW(1861:1861)),2),"")</f>
        <v/>
      </c>
      <c r="F1871" s="6" t="str">
        <f t="array" ref="F1871">IFERROR(INDEX($A$1:$B$100,SMALL(IF($A$1:$A$100=F$10,ROW($A$1:$A$100)),ROW(1861:1861)),2),"")</f>
        <v/>
      </c>
      <c r="G1871" s="6" t="str">
        <f t="array" ref="G1871">IFERROR(INDEX($A$1:$B$100,SMALL(IF($A$1:$A$100=G$10,ROW($A$1:$A$100)),ROW(1861:1861)),2),"")</f>
        <v/>
      </c>
      <c r="H1871" s="6" t="str">
        <f t="array" ref="H1871">IFERROR(INDEX($A$1:$B$100,SMALL(IF($A$1:$A$100=H$10,ROW($A$1:$A$100)),ROW(1861:1861)),2),"")</f>
        <v/>
      </c>
      <c r="I1871" s="6" t="str">
        <f t="array" ref="I1871">IFERROR(INDEX($A$1:$B$100,SMALL(IF($A$1:$A$100=I$10,ROW($A$1:$A$100)),ROW(1861:1861)),2),"")</f>
        <v/>
      </c>
      <c r="J1871" s="6" t="str">
        <f t="array" ref="J1871">IFERROR(INDEX($A$1:$B$100,SMALL(IF($A$1:$A$100=J$10,ROW($A$1:$A$100)),ROW(1861:1861)),2),"")</f>
        <v/>
      </c>
      <c r="K1871" s="6" t="str">
        <f t="array" ref="K1871">IFERROR(INDEX($A$1:$B$100,SMALL(IF($A$1:$A$100=K$10,ROW($A$1:$A$100)),ROW(1861:1861)),2),"")</f>
        <v/>
      </c>
      <c r="L1871" s="6" t="str">
        <f t="array" ref="L1871">IFERROR(INDEX($A$1:$B$100,SMALL(IF($A$1:$A$100=L$10,ROW($A$1:$A$100)),ROW(1861:1861)),2),"")</f>
        <v/>
      </c>
      <c r="M1871" s="6" t="str">
        <f t="array" ref="M1871">IFERROR(INDEX($A$1:$B$100,SMALL(IF($A$1:$A$100=M$10,ROW($A$1:$A$100)),ROW(1861:1861)),2),"")</f>
        <v/>
      </c>
      <c r="N1871" s="6" t="str">
        <f t="array" ref="N1871">IFERROR(INDEX($A$1:$B$100,SMALL(IF($A$1:$A$100=N$10,ROW($A$1:$A$100)),ROW(1861:1861)),2),"")</f>
        <v/>
      </c>
      <c r="O1871" s="6" t="str">
        <f t="array" ref="O1871">IFERROR(INDEX($A$1:$B$100,SMALL(IF($A$1:$A$100=O$10,ROW($A$1:$A$100)),ROW(1861:1861)),2),"")</f>
        <v/>
      </c>
      <c r="P1871" s="6" t="str">
        <f t="array" ref="P1871">IFERROR(INDEX($A$1:$B$100,SMALL(IF($A$1:$A$100=P$10,ROW($A$1:$A$100)),ROW(1861:1861)),2),"")</f>
        <v/>
      </c>
      <c r="Q1871" s="6" t="str">
        <f t="array" ref="Q1871">IFERROR(INDEX($A$1:$B$100,SMALL(IF($A$1:$A$100=Q$10,ROW($A$1:$A$100)),ROW(1861:1861)),2),"")</f>
        <v/>
      </c>
      <c r="R1871" s="6" t="str">
        <f t="array" ref="R1871">IFERROR(INDEX($A$1:$B$100,SMALL(IF($A$1:$A$100=R$10,ROW($A$1:$A$100)),ROW(1861:1861)),2),"")</f>
        <v/>
      </c>
      <c r="S1871" s="6" t="str">
        <f t="array" ref="S1871">IFERROR(INDEX($A$1:$B$100,SMALL(IF($A$1:$A$100=S$10,ROW($A$1:$A$100)),ROW(1861:1861)),2),"")</f>
        <v/>
      </c>
      <c r="T1871" s="6" t="str">
        <f t="array" ref="T1871">IFERROR(INDEX($A$1:$B$100,SMALL(IF($A$1:$A$100=T$10,ROW($A$1:$A$100)),ROW(1861:1861)),2),"")</f>
        <v/>
      </c>
      <c r="U1871" s="6" t="str">
        <f t="array" ref="U1871">IFERROR(INDEX($A$1:$B$100,SMALL(IF($A$1:$A$100=U$10,ROW($A$1:$A$100)),ROW(1861:1861)),2),"")</f>
        <v/>
      </c>
      <c r="V1871" s="6" t="str">
        <f t="array" ref="V1871">IFERROR(INDEX($A$1:$B$100,SMALL(IF($A$1:$A$100=V$10,ROW($A$1:$A$100)),ROW(1861:1861)),2),"")</f>
        <v/>
      </c>
      <c r="W1871" s="6" t="str">
        <f t="array" ref="W1871">IFERROR(INDEX($A$1:$B$100,SMALL(IF($A$1:$A$100=W$10,ROW($A$1:$A$100)),ROW(1861:1861)),2),"")</f>
        <v/>
      </c>
      <c r="X1871" s="6" t="str">
        <f t="array" ref="X1871">IFERROR(INDEX($A$1:$B$100,SMALL(IF($A$1:$A$100=X$10,ROW($A$1:$A$100)),ROW(1861:1861)),2),"")</f>
        <v/>
      </c>
      <c r="Y1871" s="6" t="str">
        <f t="array" ref="Y1871">IFERROR(INDEX($A$1:$B$100,SMALL(IF($A$1:$A$100=Y$10,ROW($A$1:$A$100)),ROW(1861:1861)),2),"")</f>
        <v/>
      </c>
      <c r="Z1871" s="6" t="str">
        <f t="array" ref="Z1871">IFERROR(INDEX($A$1:$B$100,SMALL(IF($A$1:$A$100=Z$10,ROW($A$1:$A$100)),ROW(1861:1861)),2),"")</f>
        <v/>
      </c>
      <c r="AA1871" s="6" t="str">
        <f t="array" ref="AA1871">IFERROR(INDEX($A$1:$B$100,SMALL(IF($A$1:$A$100=AA$10,ROW($A$1:$A$100)),ROW(1861:1861)),2),"")</f>
        <v/>
      </c>
      <c r="AB1871" s="6" t="str">
        <f t="array" ref="AB1871">IFERROR(INDEX($A$1:$B$100,SMALL(IF($A$1:$A$100=AB$10,ROW($A$1:$A$100)),ROW(1861:1861)),2),"")</f>
        <v/>
      </c>
      <c r="AC1871" s="6" t="str">
        <f t="array" ref="AC1871">IFERROR(INDEX($A$1:$B$100,SMALL(IF($A$1:$A$100=AC$10,ROW($A$1:$A$100)),ROW(1861:1861)),2),"")</f>
        <v/>
      </c>
      <c r="AD1871" s="6" t="str">
        <f t="array" ref="AD1871">IFERROR(INDEX($A$1:$B$100,SMALL(IF($A$1:$A$100=AD$10,ROW($A$1:$A$100)),ROW(1861:1861)),2),"")</f>
        <v/>
      </c>
      <c r="AE1871" s="6" t="str">
        <f t="array" ref="AE1871">IFERROR(INDEX($A$1:$B$100,SMALL(IF($A$1:$A$100=AE$10,ROW($A$1:$A$100)),ROW(1861:1861)),2),"")</f>
        <v/>
      </c>
      <c r="AF1871" s="6" t="str">
        <f t="array" ref="AF1871">IFERROR(INDEX($A$1:$B$100,SMALL(IF($A$1:$A$100=AF$10,ROW($A$1:$A$100)),ROW(1861:1861)),2),"")</f>
        <v/>
      </c>
      <c r="AG1871" s="6" t="str">
        <f t="array" ref="AG1871">IFERROR(INDEX($A$1:$B$100,SMALL(IF($A$1:$A$100=AG$10,ROW($A$1:$A$100)),ROW(1861:1861)),2),"")</f>
        <v/>
      </c>
      <c r="AH1871" s="6" t="str">
        <f t="array" ref="AH1871">IFERROR(INDEX($A$1:$B$100,SMALL(IF($A$1:$A$100=AH$10,ROW($A$1:$A$100)),ROW(1861:1861)),2),"")</f>
        <v/>
      </c>
      <c r="AI1871" s="6" t="str">
        <f t="array" ref="AI1871">IFERROR(INDEX($A$1:$B$100,SMALL(IF($A$1:$A$100=AI$10,ROW($A$1:$A$100)),ROW(1861:1861)),2),"")</f>
        <v/>
      </c>
      <c r="AJ1871" s="6" t="str">
        <f t="array" ref="AJ1871">IFERROR(INDEX($A$1:$B$100,SMALL(IF($A$1:$A$100=AJ$10,ROW($A$1:$A$100)),ROW(1861:1861)),2),"")</f>
        <v/>
      </c>
      <c r="AK1871" s="6" t="str">
        <f t="array" ref="AK1871">IFERROR(INDEX($A$1:$B$100,SMALL(IF($A$1:$A$100=AK$10,ROW($A$1:$A$100)),ROW(1861:1861)),2),"")</f>
        <v/>
      </c>
      <c r="AL1871" s="6" t="str">
        <f t="array" ref="AL1871">IFERROR(INDEX($A$1:$B$100,SMALL(IF($A$1:$A$100=AL$10,ROW($A$1:$A$100)),ROW(1861:1861)),2),"")</f>
        <v/>
      </c>
      <c r="AM1871" s="6" t="str">
        <f t="array" ref="AM1871">IFERROR(INDEX($A$1:$B$100,SMALL(IF($A$1:$A$100=AM$10,ROW($A$1:$A$100)),ROW(1861:1861)),2),"")</f>
        <v/>
      </c>
      <c r="AN1871" s="6" t="str">
        <f t="array" ref="AN1871">IFERROR(INDEX($A$1:$B$100,SMALL(IF($A$1:$A$100=AN$10,ROW($A$1:$A$100)),ROW(1861:1861)),2),"")</f>
        <v/>
      </c>
      <c r="AO1871" s="6" t="str">
        <f t="array" ref="AO1871">IFERROR(INDEX($A$1:$B$100,SMALL(IF($A$1:$A$100=AO$10,ROW($A$1:$A$100)),ROW(1861:1861)),2),"")</f>
        <v/>
      </c>
      <c r="AP1871" s="6" t="str">
        <f t="array" ref="AP1871">IFERROR(INDEX($A$1:$B$100,SMALL(IF($A$1:$A$100=AP$10,ROW($A$1:$A$100)),ROW(1861:1861)),2),"")</f>
        <v/>
      </c>
      <c r="AQ1871" s="6" t="str">
        <f t="array" ref="AQ1871">IFERROR(INDEX($A$1:$B$100,SMALL(IF($A$1:$A$100=AQ$10,ROW($A$1:$A$100)),ROW(1861:1861)),2),"")</f>
        <v/>
      </c>
    </row>
    <row r="1872" spans="4:43" x14ac:dyDescent="0.2">
      <c r="D1872" s="6" t="str">
        <f t="array" ref="D1872">IFERROR(INDEX($A$1:$B$100,SMALL(IF($A$1:$A$100=D$10,ROW($A$1:$A$100)),ROW(1862:1862)),2),"")</f>
        <v/>
      </c>
      <c r="E1872" s="6" t="str">
        <f t="array" ref="E1872">IFERROR(INDEX($A$1:$B$100,SMALL(IF($A$1:$A$100=E$10,ROW($A$1:$A$100)),ROW(1862:1862)),2),"")</f>
        <v/>
      </c>
      <c r="F1872" s="6" t="str">
        <f t="array" ref="F1872">IFERROR(INDEX($A$1:$B$100,SMALL(IF($A$1:$A$100=F$10,ROW($A$1:$A$100)),ROW(1862:1862)),2),"")</f>
        <v/>
      </c>
      <c r="G1872" s="6" t="str">
        <f t="array" ref="G1872">IFERROR(INDEX($A$1:$B$100,SMALL(IF($A$1:$A$100=G$10,ROW($A$1:$A$100)),ROW(1862:1862)),2),"")</f>
        <v/>
      </c>
      <c r="H1872" s="6" t="str">
        <f t="array" ref="H1872">IFERROR(INDEX($A$1:$B$100,SMALL(IF($A$1:$A$100=H$10,ROW($A$1:$A$100)),ROW(1862:1862)),2),"")</f>
        <v/>
      </c>
      <c r="I1872" s="6" t="str">
        <f t="array" ref="I1872">IFERROR(INDEX($A$1:$B$100,SMALL(IF($A$1:$A$100=I$10,ROW($A$1:$A$100)),ROW(1862:1862)),2),"")</f>
        <v/>
      </c>
      <c r="J1872" s="6" t="str">
        <f t="array" ref="J1872">IFERROR(INDEX($A$1:$B$100,SMALL(IF($A$1:$A$100=J$10,ROW($A$1:$A$100)),ROW(1862:1862)),2),"")</f>
        <v/>
      </c>
      <c r="K1872" s="6" t="str">
        <f t="array" ref="K1872">IFERROR(INDEX($A$1:$B$100,SMALL(IF($A$1:$A$100=K$10,ROW($A$1:$A$100)),ROW(1862:1862)),2),"")</f>
        <v/>
      </c>
      <c r="L1872" s="6" t="str">
        <f t="array" ref="L1872">IFERROR(INDEX($A$1:$B$100,SMALL(IF($A$1:$A$100=L$10,ROW($A$1:$A$100)),ROW(1862:1862)),2),"")</f>
        <v/>
      </c>
      <c r="M1872" s="6" t="str">
        <f t="array" ref="M1872">IFERROR(INDEX($A$1:$B$100,SMALL(IF($A$1:$A$100=M$10,ROW($A$1:$A$100)),ROW(1862:1862)),2),"")</f>
        <v/>
      </c>
      <c r="N1872" s="6" t="str">
        <f t="array" ref="N1872">IFERROR(INDEX($A$1:$B$100,SMALL(IF($A$1:$A$100=N$10,ROW($A$1:$A$100)),ROW(1862:1862)),2),"")</f>
        <v/>
      </c>
      <c r="O1872" s="6" t="str">
        <f t="array" ref="O1872">IFERROR(INDEX($A$1:$B$100,SMALL(IF($A$1:$A$100=O$10,ROW($A$1:$A$100)),ROW(1862:1862)),2),"")</f>
        <v/>
      </c>
      <c r="P1872" s="6" t="str">
        <f t="array" ref="P1872">IFERROR(INDEX($A$1:$B$100,SMALL(IF($A$1:$A$100=P$10,ROW($A$1:$A$100)),ROW(1862:1862)),2),"")</f>
        <v/>
      </c>
      <c r="Q1872" s="6" t="str">
        <f t="array" ref="Q1872">IFERROR(INDEX($A$1:$B$100,SMALL(IF($A$1:$A$100=Q$10,ROW($A$1:$A$100)),ROW(1862:1862)),2),"")</f>
        <v/>
      </c>
      <c r="R1872" s="6" t="str">
        <f t="array" ref="R1872">IFERROR(INDEX($A$1:$B$100,SMALL(IF($A$1:$A$100=R$10,ROW($A$1:$A$100)),ROW(1862:1862)),2),"")</f>
        <v/>
      </c>
      <c r="S1872" s="6" t="str">
        <f t="array" ref="S1872">IFERROR(INDEX($A$1:$B$100,SMALL(IF($A$1:$A$100=S$10,ROW($A$1:$A$100)),ROW(1862:1862)),2),"")</f>
        <v/>
      </c>
      <c r="T1872" s="6" t="str">
        <f t="array" ref="T1872">IFERROR(INDEX($A$1:$B$100,SMALL(IF($A$1:$A$100=T$10,ROW($A$1:$A$100)),ROW(1862:1862)),2),"")</f>
        <v/>
      </c>
      <c r="U1872" s="6" t="str">
        <f t="array" ref="U1872">IFERROR(INDEX($A$1:$B$100,SMALL(IF($A$1:$A$100=U$10,ROW($A$1:$A$100)),ROW(1862:1862)),2),"")</f>
        <v/>
      </c>
      <c r="V1872" s="6" t="str">
        <f t="array" ref="V1872">IFERROR(INDEX($A$1:$B$100,SMALL(IF($A$1:$A$100=V$10,ROW($A$1:$A$100)),ROW(1862:1862)),2),"")</f>
        <v/>
      </c>
      <c r="W1872" s="6" t="str">
        <f t="array" ref="W1872">IFERROR(INDEX($A$1:$B$100,SMALL(IF($A$1:$A$100=W$10,ROW($A$1:$A$100)),ROW(1862:1862)),2),"")</f>
        <v/>
      </c>
      <c r="X1872" s="6" t="str">
        <f t="array" ref="X1872">IFERROR(INDEX($A$1:$B$100,SMALL(IF($A$1:$A$100=X$10,ROW($A$1:$A$100)),ROW(1862:1862)),2),"")</f>
        <v/>
      </c>
      <c r="Y1872" s="6" t="str">
        <f t="array" ref="Y1872">IFERROR(INDEX($A$1:$B$100,SMALL(IF($A$1:$A$100=Y$10,ROW($A$1:$A$100)),ROW(1862:1862)),2),"")</f>
        <v/>
      </c>
      <c r="Z1872" s="6" t="str">
        <f t="array" ref="Z1872">IFERROR(INDEX($A$1:$B$100,SMALL(IF($A$1:$A$100=Z$10,ROW($A$1:$A$100)),ROW(1862:1862)),2),"")</f>
        <v/>
      </c>
      <c r="AA1872" s="6" t="str">
        <f t="array" ref="AA1872">IFERROR(INDEX($A$1:$B$100,SMALL(IF($A$1:$A$100=AA$10,ROW($A$1:$A$100)),ROW(1862:1862)),2),"")</f>
        <v/>
      </c>
      <c r="AB1872" s="6" t="str">
        <f t="array" ref="AB1872">IFERROR(INDEX($A$1:$B$100,SMALL(IF($A$1:$A$100=AB$10,ROW($A$1:$A$100)),ROW(1862:1862)),2),"")</f>
        <v/>
      </c>
      <c r="AC1872" s="6" t="str">
        <f t="array" ref="AC1872">IFERROR(INDEX($A$1:$B$100,SMALL(IF($A$1:$A$100=AC$10,ROW($A$1:$A$100)),ROW(1862:1862)),2),"")</f>
        <v/>
      </c>
      <c r="AD1872" s="6" t="str">
        <f t="array" ref="AD1872">IFERROR(INDEX($A$1:$B$100,SMALL(IF($A$1:$A$100=AD$10,ROW($A$1:$A$100)),ROW(1862:1862)),2),"")</f>
        <v/>
      </c>
      <c r="AE1872" s="6" t="str">
        <f t="array" ref="AE1872">IFERROR(INDEX($A$1:$B$100,SMALL(IF($A$1:$A$100=AE$10,ROW($A$1:$A$100)),ROW(1862:1862)),2),"")</f>
        <v/>
      </c>
      <c r="AF1872" s="6" t="str">
        <f t="array" ref="AF1872">IFERROR(INDEX($A$1:$B$100,SMALL(IF($A$1:$A$100=AF$10,ROW($A$1:$A$100)),ROW(1862:1862)),2),"")</f>
        <v/>
      </c>
      <c r="AG1872" s="6" t="str">
        <f t="array" ref="AG1872">IFERROR(INDEX($A$1:$B$100,SMALL(IF($A$1:$A$100=AG$10,ROW($A$1:$A$100)),ROW(1862:1862)),2),"")</f>
        <v/>
      </c>
      <c r="AH1872" s="6" t="str">
        <f t="array" ref="AH1872">IFERROR(INDEX($A$1:$B$100,SMALL(IF($A$1:$A$100=AH$10,ROW($A$1:$A$100)),ROW(1862:1862)),2),"")</f>
        <v/>
      </c>
      <c r="AI1872" s="6" t="str">
        <f t="array" ref="AI1872">IFERROR(INDEX($A$1:$B$100,SMALL(IF($A$1:$A$100=AI$10,ROW($A$1:$A$100)),ROW(1862:1862)),2),"")</f>
        <v/>
      </c>
      <c r="AJ1872" s="6" t="str">
        <f t="array" ref="AJ1872">IFERROR(INDEX($A$1:$B$100,SMALL(IF($A$1:$A$100=AJ$10,ROW($A$1:$A$100)),ROW(1862:1862)),2),"")</f>
        <v/>
      </c>
      <c r="AK1872" s="6" t="str">
        <f t="array" ref="AK1872">IFERROR(INDEX($A$1:$B$100,SMALL(IF($A$1:$A$100=AK$10,ROW($A$1:$A$100)),ROW(1862:1862)),2),"")</f>
        <v/>
      </c>
      <c r="AL1872" s="6" t="str">
        <f t="array" ref="AL1872">IFERROR(INDEX($A$1:$B$100,SMALL(IF($A$1:$A$100=AL$10,ROW($A$1:$A$100)),ROW(1862:1862)),2),"")</f>
        <v/>
      </c>
      <c r="AM1872" s="6" t="str">
        <f t="array" ref="AM1872">IFERROR(INDEX($A$1:$B$100,SMALL(IF($A$1:$A$100=AM$10,ROW($A$1:$A$100)),ROW(1862:1862)),2),"")</f>
        <v/>
      </c>
      <c r="AN1872" s="6" t="str">
        <f t="array" ref="AN1872">IFERROR(INDEX($A$1:$B$100,SMALL(IF($A$1:$A$100=AN$10,ROW($A$1:$A$100)),ROW(1862:1862)),2),"")</f>
        <v/>
      </c>
      <c r="AO1872" s="6" t="str">
        <f t="array" ref="AO1872">IFERROR(INDEX($A$1:$B$100,SMALL(IF($A$1:$A$100=AO$10,ROW($A$1:$A$100)),ROW(1862:1862)),2),"")</f>
        <v/>
      </c>
      <c r="AP1872" s="6" t="str">
        <f t="array" ref="AP1872">IFERROR(INDEX($A$1:$B$100,SMALL(IF($A$1:$A$100=AP$10,ROW($A$1:$A$100)),ROW(1862:1862)),2),"")</f>
        <v/>
      </c>
      <c r="AQ1872" s="6" t="str">
        <f t="array" ref="AQ1872">IFERROR(INDEX($A$1:$B$100,SMALL(IF($A$1:$A$100=AQ$10,ROW($A$1:$A$100)),ROW(1862:1862)),2),"")</f>
        <v/>
      </c>
    </row>
    <row r="1873" spans="4:43" x14ac:dyDescent="0.2">
      <c r="D1873" s="6" t="str">
        <f t="array" ref="D1873">IFERROR(INDEX($A$1:$B$100,SMALL(IF($A$1:$A$100=D$10,ROW($A$1:$A$100)),ROW(1863:1863)),2),"")</f>
        <v/>
      </c>
      <c r="E1873" s="6" t="str">
        <f t="array" ref="E1873">IFERROR(INDEX($A$1:$B$100,SMALL(IF($A$1:$A$100=E$10,ROW($A$1:$A$100)),ROW(1863:1863)),2),"")</f>
        <v/>
      </c>
      <c r="F1873" s="6" t="str">
        <f t="array" ref="F1873">IFERROR(INDEX($A$1:$B$100,SMALL(IF($A$1:$A$100=F$10,ROW($A$1:$A$100)),ROW(1863:1863)),2),"")</f>
        <v/>
      </c>
      <c r="G1873" s="6" t="str">
        <f t="array" ref="G1873">IFERROR(INDEX($A$1:$B$100,SMALL(IF($A$1:$A$100=G$10,ROW($A$1:$A$100)),ROW(1863:1863)),2),"")</f>
        <v/>
      </c>
      <c r="H1873" s="6" t="str">
        <f t="array" ref="H1873">IFERROR(INDEX($A$1:$B$100,SMALL(IF($A$1:$A$100=H$10,ROW($A$1:$A$100)),ROW(1863:1863)),2),"")</f>
        <v/>
      </c>
      <c r="I1873" s="6" t="str">
        <f t="array" ref="I1873">IFERROR(INDEX($A$1:$B$100,SMALL(IF($A$1:$A$100=I$10,ROW($A$1:$A$100)),ROW(1863:1863)),2),"")</f>
        <v/>
      </c>
      <c r="J1873" s="6" t="str">
        <f t="array" ref="J1873">IFERROR(INDEX($A$1:$B$100,SMALL(IF($A$1:$A$100=J$10,ROW($A$1:$A$100)),ROW(1863:1863)),2),"")</f>
        <v/>
      </c>
      <c r="K1873" s="6" t="str">
        <f t="array" ref="K1873">IFERROR(INDEX($A$1:$B$100,SMALL(IF($A$1:$A$100=K$10,ROW($A$1:$A$100)),ROW(1863:1863)),2),"")</f>
        <v/>
      </c>
      <c r="L1873" s="6" t="str">
        <f t="array" ref="L1873">IFERROR(INDEX($A$1:$B$100,SMALL(IF($A$1:$A$100=L$10,ROW($A$1:$A$100)),ROW(1863:1863)),2),"")</f>
        <v/>
      </c>
      <c r="M1873" s="6" t="str">
        <f t="array" ref="M1873">IFERROR(INDEX($A$1:$B$100,SMALL(IF($A$1:$A$100=M$10,ROW($A$1:$A$100)),ROW(1863:1863)),2),"")</f>
        <v/>
      </c>
      <c r="N1873" s="6" t="str">
        <f t="array" ref="N1873">IFERROR(INDEX($A$1:$B$100,SMALL(IF($A$1:$A$100=N$10,ROW($A$1:$A$100)),ROW(1863:1863)),2),"")</f>
        <v/>
      </c>
      <c r="O1873" s="6" t="str">
        <f t="array" ref="O1873">IFERROR(INDEX($A$1:$B$100,SMALL(IF($A$1:$A$100=O$10,ROW($A$1:$A$100)),ROW(1863:1863)),2),"")</f>
        <v/>
      </c>
      <c r="P1873" s="6" t="str">
        <f t="array" ref="P1873">IFERROR(INDEX($A$1:$B$100,SMALL(IF($A$1:$A$100=P$10,ROW($A$1:$A$100)),ROW(1863:1863)),2),"")</f>
        <v/>
      </c>
      <c r="Q1873" s="6" t="str">
        <f t="array" ref="Q1873">IFERROR(INDEX($A$1:$B$100,SMALL(IF($A$1:$A$100=Q$10,ROW($A$1:$A$100)),ROW(1863:1863)),2),"")</f>
        <v/>
      </c>
      <c r="R1873" s="6" t="str">
        <f t="array" ref="R1873">IFERROR(INDEX($A$1:$B$100,SMALL(IF($A$1:$A$100=R$10,ROW($A$1:$A$100)),ROW(1863:1863)),2),"")</f>
        <v/>
      </c>
      <c r="S1873" s="6" t="str">
        <f t="array" ref="S1873">IFERROR(INDEX($A$1:$B$100,SMALL(IF($A$1:$A$100=S$10,ROW($A$1:$A$100)),ROW(1863:1863)),2),"")</f>
        <v/>
      </c>
      <c r="T1873" s="6" t="str">
        <f t="array" ref="T1873">IFERROR(INDEX($A$1:$B$100,SMALL(IF($A$1:$A$100=T$10,ROW($A$1:$A$100)),ROW(1863:1863)),2),"")</f>
        <v/>
      </c>
      <c r="U1873" s="6" t="str">
        <f t="array" ref="U1873">IFERROR(INDEX($A$1:$B$100,SMALL(IF($A$1:$A$100=U$10,ROW($A$1:$A$100)),ROW(1863:1863)),2),"")</f>
        <v/>
      </c>
      <c r="V1873" s="6" t="str">
        <f t="array" ref="V1873">IFERROR(INDEX($A$1:$B$100,SMALL(IF($A$1:$A$100=V$10,ROW($A$1:$A$100)),ROW(1863:1863)),2),"")</f>
        <v/>
      </c>
      <c r="W1873" s="6" t="str">
        <f t="array" ref="W1873">IFERROR(INDEX($A$1:$B$100,SMALL(IF($A$1:$A$100=W$10,ROW($A$1:$A$100)),ROW(1863:1863)),2),"")</f>
        <v/>
      </c>
      <c r="X1873" s="6" t="str">
        <f t="array" ref="X1873">IFERROR(INDEX($A$1:$B$100,SMALL(IF($A$1:$A$100=X$10,ROW($A$1:$A$100)),ROW(1863:1863)),2),"")</f>
        <v/>
      </c>
      <c r="Y1873" s="6" t="str">
        <f t="array" ref="Y1873">IFERROR(INDEX($A$1:$B$100,SMALL(IF($A$1:$A$100=Y$10,ROW($A$1:$A$100)),ROW(1863:1863)),2),"")</f>
        <v/>
      </c>
      <c r="Z1873" s="6" t="str">
        <f t="array" ref="Z1873">IFERROR(INDEX($A$1:$B$100,SMALL(IF($A$1:$A$100=Z$10,ROW($A$1:$A$100)),ROW(1863:1863)),2),"")</f>
        <v/>
      </c>
      <c r="AA1873" s="6" t="str">
        <f t="array" ref="AA1873">IFERROR(INDEX($A$1:$B$100,SMALL(IF($A$1:$A$100=AA$10,ROW($A$1:$A$100)),ROW(1863:1863)),2),"")</f>
        <v/>
      </c>
      <c r="AB1873" s="6" t="str">
        <f t="array" ref="AB1873">IFERROR(INDEX($A$1:$B$100,SMALL(IF($A$1:$A$100=AB$10,ROW($A$1:$A$100)),ROW(1863:1863)),2),"")</f>
        <v/>
      </c>
      <c r="AC1873" s="6" t="str">
        <f t="array" ref="AC1873">IFERROR(INDEX($A$1:$B$100,SMALL(IF($A$1:$A$100=AC$10,ROW($A$1:$A$100)),ROW(1863:1863)),2),"")</f>
        <v/>
      </c>
      <c r="AD1873" s="6" t="str">
        <f t="array" ref="AD1873">IFERROR(INDEX($A$1:$B$100,SMALL(IF($A$1:$A$100=AD$10,ROW($A$1:$A$100)),ROW(1863:1863)),2),"")</f>
        <v/>
      </c>
      <c r="AE1873" s="6" t="str">
        <f t="array" ref="AE1873">IFERROR(INDEX($A$1:$B$100,SMALL(IF($A$1:$A$100=AE$10,ROW($A$1:$A$100)),ROW(1863:1863)),2),"")</f>
        <v/>
      </c>
      <c r="AF1873" s="6" t="str">
        <f t="array" ref="AF1873">IFERROR(INDEX($A$1:$B$100,SMALL(IF($A$1:$A$100=AF$10,ROW($A$1:$A$100)),ROW(1863:1863)),2),"")</f>
        <v/>
      </c>
      <c r="AG1873" s="6" t="str">
        <f t="array" ref="AG1873">IFERROR(INDEX($A$1:$B$100,SMALL(IF($A$1:$A$100=AG$10,ROW($A$1:$A$100)),ROW(1863:1863)),2),"")</f>
        <v/>
      </c>
      <c r="AH1873" s="6" t="str">
        <f t="array" ref="AH1873">IFERROR(INDEX($A$1:$B$100,SMALL(IF($A$1:$A$100=AH$10,ROW($A$1:$A$100)),ROW(1863:1863)),2),"")</f>
        <v/>
      </c>
      <c r="AI1873" s="6" t="str">
        <f t="array" ref="AI1873">IFERROR(INDEX($A$1:$B$100,SMALL(IF($A$1:$A$100=AI$10,ROW($A$1:$A$100)),ROW(1863:1863)),2),"")</f>
        <v/>
      </c>
      <c r="AJ1873" s="6" t="str">
        <f t="array" ref="AJ1873">IFERROR(INDEX($A$1:$B$100,SMALL(IF($A$1:$A$100=AJ$10,ROW($A$1:$A$100)),ROW(1863:1863)),2),"")</f>
        <v/>
      </c>
      <c r="AK1873" s="6" t="str">
        <f t="array" ref="AK1873">IFERROR(INDEX($A$1:$B$100,SMALL(IF($A$1:$A$100=AK$10,ROW($A$1:$A$100)),ROW(1863:1863)),2),"")</f>
        <v/>
      </c>
      <c r="AL1873" s="6" t="str">
        <f t="array" ref="AL1873">IFERROR(INDEX($A$1:$B$100,SMALL(IF($A$1:$A$100=AL$10,ROW($A$1:$A$100)),ROW(1863:1863)),2),"")</f>
        <v/>
      </c>
      <c r="AM1873" s="6" t="str">
        <f t="array" ref="AM1873">IFERROR(INDEX($A$1:$B$100,SMALL(IF($A$1:$A$100=AM$10,ROW($A$1:$A$100)),ROW(1863:1863)),2),"")</f>
        <v/>
      </c>
      <c r="AN1873" s="6" t="str">
        <f t="array" ref="AN1873">IFERROR(INDEX($A$1:$B$100,SMALL(IF($A$1:$A$100=AN$10,ROW($A$1:$A$100)),ROW(1863:1863)),2),"")</f>
        <v/>
      </c>
      <c r="AO1873" s="6" t="str">
        <f t="array" ref="AO1873">IFERROR(INDEX($A$1:$B$100,SMALL(IF($A$1:$A$100=AO$10,ROW($A$1:$A$100)),ROW(1863:1863)),2),"")</f>
        <v/>
      </c>
      <c r="AP1873" s="6" t="str">
        <f t="array" ref="AP1873">IFERROR(INDEX($A$1:$B$100,SMALL(IF($A$1:$A$100=AP$10,ROW($A$1:$A$100)),ROW(1863:1863)),2),"")</f>
        <v/>
      </c>
      <c r="AQ1873" s="6" t="str">
        <f t="array" ref="AQ1873">IFERROR(INDEX($A$1:$B$100,SMALL(IF($A$1:$A$100=AQ$10,ROW($A$1:$A$100)),ROW(1863:1863)),2),"")</f>
        <v/>
      </c>
    </row>
    <row r="1874" spans="4:43" x14ac:dyDescent="0.2">
      <c r="D1874" s="6" t="str">
        <f t="array" ref="D1874">IFERROR(INDEX($A$1:$B$100,SMALL(IF($A$1:$A$100=D$10,ROW($A$1:$A$100)),ROW(1864:1864)),2),"")</f>
        <v/>
      </c>
      <c r="E1874" s="6" t="str">
        <f t="array" ref="E1874">IFERROR(INDEX($A$1:$B$100,SMALL(IF($A$1:$A$100=E$10,ROW($A$1:$A$100)),ROW(1864:1864)),2),"")</f>
        <v/>
      </c>
      <c r="F1874" s="6" t="str">
        <f t="array" ref="F1874">IFERROR(INDEX($A$1:$B$100,SMALL(IF($A$1:$A$100=F$10,ROW($A$1:$A$100)),ROW(1864:1864)),2),"")</f>
        <v/>
      </c>
      <c r="G1874" s="6" t="str">
        <f t="array" ref="G1874">IFERROR(INDEX($A$1:$B$100,SMALL(IF($A$1:$A$100=G$10,ROW($A$1:$A$100)),ROW(1864:1864)),2),"")</f>
        <v/>
      </c>
      <c r="H1874" s="6" t="str">
        <f t="array" ref="H1874">IFERROR(INDEX($A$1:$B$100,SMALL(IF($A$1:$A$100=H$10,ROW($A$1:$A$100)),ROW(1864:1864)),2),"")</f>
        <v/>
      </c>
      <c r="I1874" s="6" t="str">
        <f t="array" ref="I1874">IFERROR(INDEX($A$1:$B$100,SMALL(IF($A$1:$A$100=I$10,ROW($A$1:$A$100)),ROW(1864:1864)),2),"")</f>
        <v/>
      </c>
      <c r="J1874" s="6" t="str">
        <f t="array" ref="J1874">IFERROR(INDEX($A$1:$B$100,SMALL(IF($A$1:$A$100=J$10,ROW($A$1:$A$100)),ROW(1864:1864)),2),"")</f>
        <v/>
      </c>
      <c r="K1874" s="6" t="str">
        <f t="array" ref="K1874">IFERROR(INDEX($A$1:$B$100,SMALL(IF($A$1:$A$100=K$10,ROW($A$1:$A$100)),ROW(1864:1864)),2),"")</f>
        <v/>
      </c>
      <c r="L1874" s="6" t="str">
        <f t="array" ref="L1874">IFERROR(INDEX($A$1:$B$100,SMALL(IF($A$1:$A$100=L$10,ROW($A$1:$A$100)),ROW(1864:1864)),2),"")</f>
        <v/>
      </c>
      <c r="M1874" s="6" t="str">
        <f t="array" ref="M1874">IFERROR(INDEX($A$1:$B$100,SMALL(IF($A$1:$A$100=M$10,ROW($A$1:$A$100)),ROW(1864:1864)),2),"")</f>
        <v/>
      </c>
      <c r="N1874" s="6" t="str">
        <f t="array" ref="N1874">IFERROR(INDEX($A$1:$B$100,SMALL(IF($A$1:$A$100=N$10,ROW($A$1:$A$100)),ROW(1864:1864)),2),"")</f>
        <v/>
      </c>
      <c r="O1874" s="6" t="str">
        <f t="array" ref="O1874">IFERROR(INDEX($A$1:$B$100,SMALL(IF($A$1:$A$100=O$10,ROW($A$1:$A$100)),ROW(1864:1864)),2),"")</f>
        <v/>
      </c>
      <c r="P1874" s="6" t="str">
        <f t="array" ref="P1874">IFERROR(INDEX($A$1:$B$100,SMALL(IF($A$1:$A$100=P$10,ROW($A$1:$A$100)),ROW(1864:1864)),2),"")</f>
        <v/>
      </c>
      <c r="Q1874" s="6" t="str">
        <f t="array" ref="Q1874">IFERROR(INDEX($A$1:$B$100,SMALL(IF($A$1:$A$100=Q$10,ROW($A$1:$A$100)),ROW(1864:1864)),2),"")</f>
        <v/>
      </c>
      <c r="R1874" s="6" t="str">
        <f t="array" ref="R1874">IFERROR(INDEX($A$1:$B$100,SMALL(IF($A$1:$A$100=R$10,ROW($A$1:$A$100)),ROW(1864:1864)),2),"")</f>
        <v/>
      </c>
      <c r="S1874" s="6" t="str">
        <f t="array" ref="S1874">IFERROR(INDEX($A$1:$B$100,SMALL(IF($A$1:$A$100=S$10,ROW($A$1:$A$100)),ROW(1864:1864)),2),"")</f>
        <v/>
      </c>
      <c r="T1874" s="6" t="str">
        <f t="array" ref="T1874">IFERROR(INDEX($A$1:$B$100,SMALL(IF($A$1:$A$100=T$10,ROW($A$1:$A$100)),ROW(1864:1864)),2),"")</f>
        <v/>
      </c>
      <c r="U1874" s="6" t="str">
        <f t="array" ref="U1874">IFERROR(INDEX($A$1:$B$100,SMALL(IF($A$1:$A$100=U$10,ROW($A$1:$A$100)),ROW(1864:1864)),2),"")</f>
        <v/>
      </c>
      <c r="V1874" s="6" t="str">
        <f t="array" ref="V1874">IFERROR(INDEX($A$1:$B$100,SMALL(IF($A$1:$A$100=V$10,ROW($A$1:$A$100)),ROW(1864:1864)),2),"")</f>
        <v/>
      </c>
      <c r="W1874" s="6" t="str">
        <f t="array" ref="W1874">IFERROR(INDEX($A$1:$B$100,SMALL(IF($A$1:$A$100=W$10,ROW($A$1:$A$100)),ROW(1864:1864)),2),"")</f>
        <v/>
      </c>
      <c r="X1874" s="6" t="str">
        <f t="array" ref="X1874">IFERROR(INDEX($A$1:$B$100,SMALL(IF($A$1:$A$100=X$10,ROW($A$1:$A$100)),ROW(1864:1864)),2),"")</f>
        <v/>
      </c>
      <c r="Y1874" s="6" t="str">
        <f t="array" ref="Y1874">IFERROR(INDEX($A$1:$B$100,SMALL(IF($A$1:$A$100=Y$10,ROW($A$1:$A$100)),ROW(1864:1864)),2),"")</f>
        <v/>
      </c>
      <c r="Z1874" s="6" t="str">
        <f t="array" ref="Z1874">IFERROR(INDEX($A$1:$B$100,SMALL(IF($A$1:$A$100=Z$10,ROW($A$1:$A$100)),ROW(1864:1864)),2),"")</f>
        <v/>
      </c>
      <c r="AA1874" s="6" t="str">
        <f t="array" ref="AA1874">IFERROR(INDEX($A$1:$B$100,SMALL(IF($A$1:$A$100=AA$10,ROW($A$1:$A$100)),ROW(1864:1864)),2),"")</f>
        <v/>
      </c>
      <c r="AB1874" s="6" t="str">
        <f t="array" ref="AB1874">IFERROR(INDEX($A$1:$B$100,SMALL(IF($A$1:$A$100=AB$10,ROW($A$1:$A$100)),ROW(1864:1864)),2),"")</f>
        <v/>
      </c>
      <c r="AC1874" s="6" t="str">
        <f t="array" ref="AC1874">IFERROR(INDEX($A$1:$B$100,SMALL(IF($A$1:$A$100=AC$10,ROW($A$1:$A$100)),ROW(1864:1864)),2),"")</f>
        <v/>
      </c>
      <c r="AD1874" s="6" t="str">
        <f t="array" ref="AD1874">IFERROR(INDEX($A$1:$B$100,SMALL(IF($A$1:$A$100=AD$10,ROW($A$1:$A$100)),ROW(1864:1864)),2),"")</f>
        <v/>
      </c>
      <c r="AE1874" s="6" t="str">
        <f t="array" ref="AE1874">IFERROR(INDEX($A$1:$B$100,SMALL(IF($A$1:$A$100=AE$10,ROW($A$1:$A$100)),ROW(1864:1864)),2),"")</f>
        <v/>
      </c>
      <c r="AF1874" s="6" t="str">
        <f t="array" ref="AF1874">IFERROR(INDEX($A$1:$B$100,SMALL(IF($A$1:$A$100=AF$10,ROW($A$1:$A$100)),ROW(1864:1864)),2),"")</f>
        <v/>
      </c>
      <c r="AG1874" s="6" t="str">
        <f t="array" ref="AG1874">IFERROR(INDEX($A$1:$B$100,SMALL(IF($A$1:$A$100=AG$10,ROW($A$1:$A$100)),ROW(1864:1864)),2),"")</f>
        <v/>
      </c>
      <c r="AH1874" s="6" t="str">
        <f t="array" ref="AH1874">IFERROR(INDEX($A$1:$B$100,SMALL(IF($A$1:$A$100=AH$10,ROW($A$1:$A$100)),ROW(1864:1864)),2),"")</f>
        <v/>
      </c>
      <c r="AI1874" s="6" t="str">
        <f t="array" ref="AI1874">IFERROR(INDEX($A$1:$B$100,SMALL(IF($A$1:$A$100=AI$10,ROW($A$1:$A$100)),ROW(1864:1864)),2),"")</f>
        <v/>
      </c>
      <c r="AJ1874" s="6" t="str">
        <f t="array" ref="AJ1874">IFERROR(INDEX($A$1:$B$100,SMALL(IF($A$1:$A$100=AJ$10,ROW($A$1:$A$100)),ROW(1864:1864)),2),"")</f>
        <v/>
      </c>
      <c r="AK1874" s="6" t="str">
        <f t="array" ref="AK1874">IFERROR(INDEX($A$1:$B$100,SMALL(IF($A$1:$A$100=AK$10,ROW($A$1:$A$100)),ROW(1864:1864)),2),"")</f>
        <v/>
      </c>
      <c r="AL1874" s="6" t="str">
        <f t="array" ref="AL1874">IFERROR(INDEX($A$1:$B$100,SMALL(IF($A$1:$A$100=AL$10,ROW($A$1:$A$100)),ROW(1864:1864)),2),"")</f>
        <v/>
      </c>
      <c r="AM1874" s="6" t="str">
        <f t="array" ref="AM1874">IFERROR(INDEX($A$1:$B$100,SMALL(IF($A$1:$A$100=AM$10,ROW($A$1:$A$100)),ROW(1864:1864)),2),"")</f>
        <v/>
      </c>
      <c r="AN1874" s="6" t="str">
        <f t="array" ref="AN1874">IFERROR(INDEX($A$1:$B$100,SMALL(IF($A$1:$A$100=AN$10,ROW($A$1:$A$100)),ROW(1864:1864)),2),"")</f>
        <v/>
      </c>
      <c r="AO1874" s="6" t="str">
        <f t="array" ref="AO1874">IFERROR(INDEX($A$1:$B$100,SMALL(IF($A$1:$A$100=AO$10,ROW($A$1:$A$100)),ROW(1864:1864)),2),"")</f>
        <v/>
      </c>
      <c r="AP1874" s="6" t="str">
        <f t="array" ref="AP1874">IFERROR(INDEX($A$1:$B$100,SMALL(IF($A$1:$A$100=AP$10,ROW($A$1:$A$100)),ROW(1864:1864)),2),"")</f>
        <v/>
      </c>
      <c r="AQ1874" s="6" t="str">
        <f t="array" ref="AQ1874">IFERROR(INDEX($A$1:$B$100,SMALL(IF($A$1:$A$100=AQ$10,ROW($A$1:$A$100)),ROW(1864:1864)),2),"")</f>
        <v/>
      </c>
    </row>
    <row r="1875" spans="4:43" x14ac:dyDescent="0.2">
      <c r="D1875" s="6" t="str">
        <f t="array" ref="D1875">IFERROR(INDEX($A$1:$B$100,SMALL(IF($A$1:$A$100=D$10,ROW($A$1:$A$100)),ROW(1865:1865)),2),"")</f>
        <v/>
      </c>
      <c r="E1875" s="6" t="str">
        <f t="array" ref="E1875">IFERROR(INDEX($A$1:$B$100,SMALL(IF($A$1:$A$100=E$10,ROW($A$1:$A$100)),ROW(1865:1865)),2),"")</f>
        <v/>
      </c>
      <c r="F1875" s="6" t="str">
        <f t="array" ref="F1875">IFERROR(INDEX($A$1:$B$100,SMALL(IF($A$1:$A$100=F$10,ROW($A$1:$A$100)),ROW(1865:1865)),2),"")</f>
        <v/>
      </c>
      <c r="G1875" s="6" t="str">
        <f t="array" ref="G1875">IFERROR(INDEX($A$1:$B$100,SMALL(IF($A$1:$A$100=G$10,ROW($A$1:$A$100)),ROW(1865:1865)),2),"")</f>
        <v/>
      </c>
      <c r="H1875" s="6" t="str">
        <f t="array" ref="H1875">IFERROR(INDEX($A$1:$B$100,SMALL(IF($A$1:$A$100=H$10,ROW($A$1:$A$100)),ROW(1865:1865)),2),"")</f>
        <v/>
      </c>
      <c r="I1875" s="6" t="str">
        <f t="array" ref="I1875">IFERROR(INDEX($A$1:$B$100,SMALL(IF($A$1:$A$100=I$10,ROW($A$1:$A$100)),ROW(1865:1865)),2),"")</f>
        <v/>
      </c>
      <c r="J1875" s="6" t="str">
        <f t="array" ref="J1875">IFERROR(INDEX($A$1:$B$100,SMALL(IF($A$1:$A$100=J$10,ROW($A$1:$A$100)),ROW(1865:1865)),2),"")</f>
        <v/>
      </c>
      <c r="K1875" s="6" t="str">
        <f t="array" ref="K1875">IFERROR(INDEX($A$1:$B$100,SMALL(IF($A$1:$A$100=K$10,ROW($A$1:$A$100)),ROW(1865:1865)),2),"")</f>
        <v/>
      </c>
      <c r="L1875" s="6" t="str">
        <f t="array" ref="L1875">IFERROR(INDEX($A$1:$B$100,SMALL(IF($A$1:$A$100=L$10,ROW($A$1:$A$100)),ROW(1865:1865)),2),"")</f>
        <v/>
      </c>
      <c r="M1875" s="6" t="str">
        <f t="array" ref="M1875">IFERROR(INDEX($A$1:$B$100,SMALL(IF($A$1:$A$100=M$10,ROW($A$1:$A$100)),ROW(1865:1865)),2),"")</f>
        <v/>
      </c>
      <c r="N1875" s="6" t="str">
        <f t="array" ref="N1875">IFERROR(INDEX($A$1:$B$100,SMALL(IF($A$1:$A$100=N$10,ROW($A$1:$A$100)),ROW(1865:1865)),2),"")</f>
        <v/>
      </c>
      <c r="O1875" s="6" t="str">
        <f t="array" ref="O1875">IFERROR(INDEX($A$1:$B$100,SMALL(IF($A$1:$A$100=O$10,ROW($A$1:$A$100)),ROW(1865:1865)),2),"")</f>
        <v/>
      </c>
      <c r="P1875" s="6" t="str">
        <f t="array" ref="P1875">IFERROR(INDEX($A$1:$B$100,SMALL(IF($A$1:$A$100=P$10,ROW($A$1:$A$100)),ROW(1865:1865)),2),"")</f>
        <v/>
      </c>
      <c r="Q1875" s="6" t="str">
        <f t="array" ref="Q1875">IFERROR(INDEX($A$1:$B$100,SMALL(IF($A$1:$A$100=Q$10,ROW($A$1:$A$100)),ROW(1865:1865)),2),"")</f>
        <v/>
      </c>
      <c r="R1875" s="6" t="str">
        <f t="array" ref="R1875">IFERROR(INDEX($A$1:$B$100,SMALL(IF($A$1:$A$100=R$10,ROW($A$1:$A$100)),ROW(1865:1865)),2),"")</f>
        <v/>
      </c>
      <c r="S1875" s="6" t="str">
        <f t="array" ref="S1875">IFERROR(INDEX($A$1:$B$100,SMALL(IF($A$1:$A$100=S$10,ROW($A$1:$A$100)),ROW(1865:1865)),2),"")</f>
        <v/>
      </c>
      <c r="T1875" s="6" t="str">
        <f t="array" ref="T1875">IFERROR(INDEX($A$1:$B$100,SMALL(IF($A$1:$A$100=T$10,ROW($A$1:$A$100)),ROW(1865:1865)),2),"")</f>
        <v/>
      </c>
      <c r="U1875" s="6" t="str">
        <f t="array" ref="U1875">IFERROR(INDEX($A$1:$B$100,SMALL(IF($A$1:$A$100=U$10,ROW($A$1:$A$100)),ROW(1865:1865)),2),"")</f>
        <v/>
      </c>
      <c r="V1875" s="6" t="str">
        <f t="array" ref="V1875">IFERROR(INDEX($A$1:$B$100,SMALL(IF($A$1:$A$100=V$10,ROW($A$1:$A$100)),ROW(1865:1865)),2),"")</f>
        <v/>
      </c>
      <c r="W1875" s="6" t="str">
        <f t="array" ref="W1875">IFERROR(INDEX($A$1:$B$100,SMALL(IF($A$1:$A$100=W$10,ROW($A$1:$A$100)),ROW(1865:1865)),2),"")</f>
        <v/>
      </c>
      <c r="X1875" s="6" t="str">
        <f t="array" ref="X1875">IFERROR(INDEX($A$1:$B$100,SMALL(IF($A$1:$A$100=X$10,ROW($A$1:$A$100)),ROW(1865:1865)),2),"")</f>
        <v/>
      </c>
      <c r="Y1875" s="6" t="str">
        <f t="array" ref="Y1875">IFERROR(INDEX($A$1:$B$100,SMALL(IF($A$1:$A$100=Y$10,ROW($A$1:$A$100)),ROW(1865:1865)),2),"")</f>
        <v/>
      </c>
      <c r="Z1875" s="6" t="str">
        <f t="array" ref="Z1875">IFERROR(INDEX($A$1:$B$100,SMALL(IF($A$1:$A$100=Z$10,ROW($A$1:$A$100)),ROW(1865:1865)),2),"")</f>
        <v/>
      </c>
      <c r="AA1875" s="6" t="str">
        <f t="array" ref="AA1875">IFERROR(INDEX($A$1:$B$100,SMALL(IF($A$1:$A$100=AA$10,ROW($A$1:$A$100)),ROW(1865:1865)),2),"")</f>
        <v/>
      </c>
      <c r="AB1875" s="6" t="str">
        <f t="array" ref="AB1875">IFERROR(INDEX($A$1:$B$100,SMALL(IF($A$1:$A$100=AB$10,ROW($A$1:$A$100)),ROW(1865:1865)),2),"")</f>
        <v/>
      </c>
      <c r="AC1875" s="6" t="str">
        <f t="array" ref="AC1875">IFERROR(INDEX($A$1:$B$100,SMALL(IF($A$1:$A$100=AC$10,ROW($A$1:$A$100)),ROW(1865:1865)),2),"")</f>
        <v/>
      </c>
      <c r="AD1875" s="6" t="str">
        <f t="array" ref="AD1875">IFERROR(INDEX($A$1:$B$100,SMALL(IF($A$1:$A$100=AD$10,ROW($A$1:$A$100)),ROW(1865:1865)),2),"")</f>
        <v/>
      </c>
      <c r="AE1875" s="6" t="str">
        <f t="array" ref="AE1875">IFERROR(INDEX($A$1:$B$100,SMALL(IF($A$1:$A$100=AE$10,ROW($A$1:$A$100)),ROW(1865:1865)),2),"")</f>
        <v/>
      </c>
      <c r="AF1875" s="6" t="str">
        <f t="array" ref="AF1875">IFERROR(INDEX($A$1:$B$100,SMALL(IF($A$1:$A$100=AF$10,ROW($A$1:$A$100)),ROW(1865:1865)),2),"")</f>
        <v/>
      </c>
      <c r="AG1875" s="6" t="str">
        <f t="array" ref="AG1875">IFERROR(INDEX($A$1:$B$100,SMALL(IF($A$1:$A$100=AG$10,ROW($A$1:$A$100)),ROW(1865:1865)),2),"")</f>
        <v/>
      </c>
      <c r="AH1875" s="6" t="str">
        <f t="array" ref="AH1875">IFERROR(INDEX($A$1:$B$100,SMALL(IF($A$1:$A$100=AH$10,ROW($A$1:$A$100)),ROW(1865:1865)),2),"")</f>
        <v/>
      </c>
      <c r="AI1875" s="6" t="str">
        <f t="array" ref="AI1875">IFERROR(INDEX($A$1:$B$100,SMALL(IF($A$1:$A$100=AI$10,ROW($A$1:$A$100)),ROW(1865:1865)),2),"")</f>
        <v/>
      </c>
      <c r="AJ1875" s="6" t="str">
        <f t="array" ref="AJ1875">IFERROR(INDEX($A$1:$B$100,SMALL(IF($A$1:$A$100=AJ$10,ROW($A$1:$A$100)),ROW(1865:1865)),2),"")</f>
        <v/>
      </c>
      <c r="AK1875" s="6" t="str">
        <f t="array" ref="AK1875">IFERROR(INDEX($A$1:$B$100,SMALL(IF($A$1:$A$100=AK$10,ROW($A$1:$A$100)),ROW(1865:1865)),2),"")</f>
        <v/>
      </c>
      <c r="AL1875" s="6" t="str">
        <f t="array" ref="AL1875">IFERROR(INDEX($A$1:$B$100,SMALL(IF($A$1:$A$100=AL$10,ROW($A$1:$A$100)),ROW(1865:1865)),2),"")</f>
        <v/>
      </c>
      <c r="AM1875" s="6" t="str">
        <f t="array" ref="AM1875">IFERROR(INDEX($A$1:$B$100,SMALL(IF($A$1:$A$100=AM$10,ROW($A$1:$A$100)),ROW(1865:1865)),2),"")</f>
        <v/>
      </c>
      <c r="AN1875" s="6" t="str">
        <f t="array" ref="AN1875">IFERROR(INDEX($A$1:$B$100,SMALL(IF($A$1:$A$100=AN$10,ROW($A$1:$A$100)),ROW(1865:1865)),2),"")</f>
        <v/>
      </c>
      <c r="AO1875" s="6" t="str">
        <f t="array" ref="AO1875">IFERROR(INDEX($A$1:$B$100,SMALL(IF($A$1:$A$100=AO$10,ROW($A$1:$A$100)),ROW(1865:1865)),2),"")</f>
        <v/>
      </c>
      <c r="AP1875" s="6" t="str">
        <f t="array" ref="AP1875">IFERROR(INDEX($A$1:$B$100,SMALL(IF($A$1:$A$100=AP$10,ROW($A$1:$A$100)),ROW(1865:1865)),2),"")</f>
        <v/>
      </c>
      <c r="AQ1875" s="6" t="str">
        <f t="array" ref="AQ1875">IFERROR(INDEX($A$1:$B$100,SMALL(IF($A$1:$A$100=AQ$10,ROW($A$1:$A$100)),ROW(1865:1865)),2),"")</f>
        <v/>
      </c>
    </row>
    <row r="1876" spans="4:43" x14ac:dyDescent="0.2">
      <c r="D1876" s="6" t="str">
        <f t="array" ref="D1876">IFERROR(INDEX($A$1:$B$100,SMALL(IF($A$1:$A$100=D$10,ROW($A$1:$A$100)),ROW(1866:1866)),2),"")</f>
        <v/>
      </c>
      <c r="E1876" s="6" t="str">
        <f t="array" ref="E1876">IFERROR(INDEX($A$1:$B$100,SMALL(IF($A$1:$A$100=E$10,ROW($A$1:$A$100)),ROW(1866:1866)),2),"")</f>
        <v/>
      </c>
      <c r="F1876" s="6" t="str">
        <f t="array" ref="F1876">IFERROR(INDEX($A$1:$B$100,SMALL(IF($A$1:$A$100=F$10,ROW($A$1:$A$100)),ROW(1866:1866)),2),"")</f>
        <v/>
      </c>
      <c r="G1876" s="6" t="str">
        <f t="array" ref="G1876">IFERROR(INDEX($A$1:$B$100,SMALL(IF($A$1:$A$100=G$10,ROW($A$1:$A$100)),ROW(1866:1866)),2),"")</f>
        <v/>
      </c>
      <c r="H1876" s="6" t="str">
        <f t="array" ref="H1876">IFERROR(INDEX($A$1:$B$100,SMALL(IF($A$1:$A$100=H$10,ROW($A$1:$A$100)),ROW(1866:1866)),2),"")</f>
        <v/>
      </c>
      <c r="I1876" s="6" t="str">
        <f t="array" ref="I1876">IFERROR(INDEX($A$1:$B$100,SMALL(IF($A$1:$A$100=I$10,ROW($A$1:$A$100)),ROW(1866:1866)),2),"")</f>
        <v/>
      </c>
      <c r="J1876" s="6" t="str">
        <f t="array" ref="J1876">IFERROR(INDEX($A$1:$B$100,SMALL(IF($A$1:$A$100=J$10,ROW($A$1:$A$100)),ROW(1866:1866)),2),"")</f>
        <v/>
      </c>
      <c r="K1876" s="6" t="str">
        <f t="array" ref="K1876">IFERROR(INDEX($A$1:$B$100,SMALL(IF($A$1:$A$100=K$10,ROW($A$1:$A$100)),ROW(1866:1866)),2),"")</f>
        <v/>
      </c>
      <c r="L1876" s="6" t="str">
        <f t="array" ref="L1876">IFERROR(INDEX($A$1:$B$100,SMALL(IF($A$1:$A$100=L$10,ROW($A$1:$A$100)),ROW(1866:1866)),2),"")</f>
        <v/>
      </c>
      <c r="M1876" s="6" t="str">
        <f t="array" ref="M1876">IFERROR(INDEX($A$1:$B$100,SMALL(IF($A$1:$A$100=M$10,ROW($A$1:$A$100)),ROW(1866:1866)),2),"")</f>
        <v/>
      </c>
      <c r="N1876" s="6" t="str">
        <f t="array" ref="N1876">IFERROR(INDEX($A$1:$B$100,SMALL(IF($A$1:$A$100=N$10,ROW($A$1:$A$100)),ROW(1866:1866)),2),"")</f>
        <v/>
      </c>
      <c r="O1876" s="6" t="str">
        <f t="array" ref="O1876">IFERROR(INDEX($A$1:$B$100,SMALL(IF($A$1:$A$100=O$10,ROW($A$1:$A$100)),ROW(1866:1866)),2),"")</f>
        <v/>
      </c>
      <c r="P1876" s="6" t="str">
        <f t="array" ref="P1876">IFERROR(INDEX($A$1:$B$100,SMALL(IF($A$1:$A$100=P$10,ROW($A$1:$A$100)),ROW(1866:1866)),2),"")</f>
        <v/>
      </c>
      <c r="Q1876" s="6" t="str">
        <f t="array" ref="Q1876">IFERROR(INDEX($A$1:$B$100,SMALL(IF($A$1:$A$100=Q$10,ROW($A$1:$A$100)),ROW(1866:1866)),2),"")</f>
        <v/>
      </c>
      <c r="R1876" s="6" t="str">
        <f t="array" ref="R1876">IFERROR(INDEX($A$1:$B$100,SMALL(IF($A$1:$A$100=R$10,ROW($A$1:$A$100)),ROW(1866:1866)),2),"")</f>
        <v/>
      </c>
      <c r="S1876" s="6" t="str">
        <f t="array" ref="S1876">IFERROR(INDEX($A$1:$B$100,SMALL(IF($A$1:$A$100=S$10,ROW($A$1:$A$100)),ROW(1866:1866)),2),"")</f>
        <v/>
      </c>
      <c r="T1876" s="6" t="str">
        <f t="array" ref="T1876">IFERROR(INDEX($A$1:$B$100,SMALL(IF($A$1:$A$100=T$10,ROW($A$1:$A$100)),ROW(1866:1866)),2),"")</f>
        <v/>
      </c>
      <c r="U1876" s="6" t="str">
        <f t="array" ref="U1876">IFERROR(INDEX($A$1:$B$100,SMALL(IF($A$1:$A$100=U$10,ROW($A$1:$A$100)),ROW(1866:1866)),2),"")</f>
        <v/>
      </c>
      <c r="V1876" s="6" t="str">
        <f t="array" ref="V1876">IFERROR(INDEX($A$1:$B$100,SMALL(IF($A$1:$A$100=V$10,ROW($A$1:$A$100)),ROW(1866:1866)),2),"")</f>
        <v/>
      </c>
      <c r="W1876" s="6" t="str">
        <f t="array" ref="W1876">IFERROR(INDEX($A$1:$B$100,SMALL(IF($A$1:$A$100=W$10,ROW($A$1:$A$100)),ROW(1866:1866)),2),"")</f>
        <v/>
      </c>
      <c r="X1876" s="6" t="str">
        <f t="array" ref="X1876">IFERROR(INDEX($A$1:$B$100,SMALL(IF($A$1:$A$100=X$10,ROW($A$1:$A$100)),ROW(1866:1866)),2),"")</f>
        <v/>
      </c>
      <c r="Y1876" s="6" t="str">
        <f t="array" ref="Y1876">IFERROR(INDEX($A$1:$B$100,SMALL(IF($A$1:$A$100=Y$10,ROW($A$1:$A$100)),ROW(1866:1866)),2),"")</f>
        <v/>
      </c>
      <c r="Z1876" s="6" t="str">
        <f t="array" ref="Z1876">IFERROR(INDEX($A$1:$B$100,SMALL(IF($A$1:$A$100=Z$10,ROW($A$1:$A$100)),ROW(1866:1866)),2),"")</f>
        <v/>
      </c>
      <c r="AA1876" s="6" t="str">
        <f t="array" ref="AA1876">IFERROR(INDEX($A$1:$B$100,SMALL(IF($A$1:$A$100=AA$10,ROW($A$1:$A$100)),ROW(1866:1866)),2),"")</f>
        <v/>
      </c>
      <c r="AB1876" s="6" t="str">
        <f t="array" ref="AB1876">IFERROR(INDEX($A$1:$B$100,SMALL(IF($A$1:$A$100=AB$10,ROW($A$1:$A$100)),ROW(1866:1866)),2),"")</f>
        <v/>
      </c>
      <c r="AC1876" s="6" t="str">
        <f t="array" ref="AC1876">IFERROR(INDEX($A$1:$B$100,SMALL(IF($A$1:$A$100=AC$10,ROW($A$1:$A$100)),ROW(1866:1866)),2),"")</f>
        <v/>
      </c>
      <c r="AD1876" s="6" t="str">
        <f t="array" ref="AD1876">IFERROR(INDEX($A$1:$B$100,SMALL(IF($A$1:$A$100=AD$10,ROW($A$1:$A$100)),ROW(1866:1866)),2),"")</f>
        <v/>
      </c>
      <c r="AE1876" s="6" t="str">
        <f t="array" ref="AE1876">IFERROR(INDEX($A$1:$B$100,SMALL(IF($A$1:$A$100=AE$10,ROW($A$1:$A$100)),ROW(1866:1866)),2),"")</f>
        <v/>
      </c>
      <c r="AF1876" s="6" t="str">
        <f t="array" ref="AF1876">IFERROR(INDEX($A$1:$B$100,SMALL(IF($A$1:$A$100=AF$10,ROW($A$1:$A$100)),ROW(1866:1866)),2),"")</f>
        <v/>
      </c>
      <c r="AG1876" s="6" t="str">
        <f t="array" ref="AG1876">IFERROR(INDEX($A$1:$B$100,SMALL(IF($A$1:$A$100=AG$10,ROW($A$1:$A$100)),ROW(1866:1866)),2),"")</f>
        <v/>
      </c>
      <c r="AH1876" s="6" t="str">
        <f t="array" ref="AH1876">IFERROR(INDEX($A$1:$B$100,SMALL(IF($A$1:$A$100=AH$10,ROW($A$1:$A$100)),ROW(1866:1866)),2),"")</f>
        <v/>
      </c>
      <c r="AI1876" s="6" t="str">
        <f t="array" ref="AI1876">IFERROR(INDEX($A$1:$B$100,SMALL(IF($A$1:$A$100=AI$10,ROW($A$1:$A$100)),ROW(1866:1866)),2),"")</f>
        <v/>
      </c>
      <c r="AJ1876" s="6" t="str">
        <f t="array" ref="AJ1876">IFERROR(INDEX($A$1:$B$100,SMALL(IF($A$1:$A$100=AJ$10,ROW($A$1:$A$100)),ROW(1866:1866)),2),"")</f>
        <v/>
      </c>
      <c r="AK1876" s="6" t="str">
        <f t="array" ref="AK1876">IFERROR(INDEX($A$1:$B$100,SMALL(IF($A$1:$A$100=AK$10,ROW($A$1:$A$100)),ROW(1866:1866)),2),"")</f>
        <v/>
      </c>
      <c r="AL1876" s="6" t="str">
        <f t="array" ref="AL1876">IFERROR(INDEX($A$1:$B$100,SMALL(IF($A$1:$A$100=AL$10,ROW($A$1:$A$100)),ROW(1866:1866)),2),"")</f>
        <v/>
      </c>
      <c r="AM1876" s="6" t="str">
        <f t="array" ref="AM1876">IFERROR(INDEX($A$1:$B$100,SMALL(IF($A$1:$A$100=AM$10,ROW($A$1:$A$100)),ROW(1866:1866)),2),"")</f>
        <v/>
      </c>
      <c r="AN1876" s="6" t="str">
        <f t="array" ref="AN1876">IFERROR(INDEX($A$1:$B$100,SMALL(IF($A$1:$A$100=AN$10,ROW($A$1:$A$100)),ROW(1866:1866)),2),"")</f>
        <v/>
      </c>
      <c r="AO1876" s="6" t="str">
        <f t="array" ref="AO1876">IFERROR(INDEX($A$1:$B$100,SMALL(IF($A$1:$A$100=AO$10,ROW($A$1:$A$100)),ROW(1866:1866)),2),"")</f>
        <v/>
      </c>
      <c r="AP1876" s="6" t="str">
        <f t="array" ref="AP1876">IFERROR(INDEX($A$1:$B$100,SMALL(IF($A$1:$A$100=AP$10,ROW($A$1:$A$100)),ROW(1866:1866)),2),"")</f>
        <v/>
      </c>
      <c r="AQ1876" s="6" t="str">
        <f t="array" ref="AQ1876">IFERROR(INDEX($A$1:$B$100,SMALL(IF($A$1:$A$100=AQ$10,ROW($A$1:$A$100)),ROW(1866:1866)),2),"")</f>
        <v/>
      </c>
    </row>
    <row r="1877" spans="4:43" x14ac:dyDescent="0.2">
      <c r="D1877" s="6" t="str">
        <f t="array" ref="D1877">IFERROR(INDEX($A$1:$B$100,SMALL(IF($A$1:$A$100=D$10,ROW($A$1:$A$100)),ROW(1867:1867)),2),"")</f>
        <v/>
      </c>
      <c r="E1877" s="6" t="str">
        <f t="array" ref="E1877">IFERROR(INDEX($A$1:$B$100,SMALL(IF($A$1:$A$100=E$10,ROW($A$1:$A$100)),ROW(1867:1867)),2),"")</f>
        <v/>
      </c>
      <c r="F1877" s="6" t="str">
        <f t="array" ref="F1877">IFERROR(INDEX($A$1:$B$100,SMALL(IF($A$1:$A$100=F$10,ROW($A$1:$A$100)),ROW(1867:1867)),2),"")</f>
        <v/>
      </c>
      <c r="G1877" s="6" t="str">
        <f t="array" ref="G1877">IFERROR(INDEX($A$1:$B$100,SMALL(IF($A$1:$A$100=G$10,ROW($A$1:$A$100)),ROW(1867:1867)),2),"")</f>
        <v/>
      </c>
      <c r="H1877" s="6" t="str">
        <f t="array" ref="H1877">IFERROR(INDEX($A$1:$B$100,SMALL(IF($A$1:$A$100=H$10,ROW($A$1:$A$100)),ROW(1867:1867)),2),"")</f>
        <v/>
      </c>
      <c r="I1877" s="6" t="str">
        <f t="array" ref="I1877">IFERROR(INDEX($A$1:$B$100,SMALL(IF($A$1:$A$100=I$10,ROW($A$1:$A$100)),ROW(1867:1867)),2),"")</f>
        <v/>
      </c>
      <c r="J1877" s="6" t="str">
        <f t="array" ref="J1877">IFERROR(INDEX($A$1:$B$100,SMALL(IF($A$1:$A$100=J$10,ROW($A$1:$A$100)),ROW(1867:1867)),2),"")</f>
        <v/>
      </c>
      <c r="K1877" s="6" t="str">
        <f t="array" ref="K1877">IFERROR(INDEX($A$1:$B$100,SMALL(IF($A$1:$A$100=K$10,ROW($A$1:$A$100)),ROW(1867:1867)),2),"")</f>
        <v/>
      </c>
      <c r="L1877" s="6" t="str">
        <f t="array" ref="L1877">IFERROR(INDEX($A$1:$B$100,SMALL(IF($A$1:$A$100=L$10,ROW($A$1:$A$100)),ROW(1867:1867)),2),"")</f>
        <v/>
      </c>
      <c r="M1877" s="6" t="str">
        <f t="array" ref="M1877">IFERROR(INDEX($A$1:$B$100,SMALL(IF($A$1:$A$100=M$10,ROW($A$1:$A$100)),ROW(1867:1867)),2),"")</f>
        <v/>
      </c>
      <c r="N1877" s="6" t="str">
        <f t="array" ref="N1877">IFERROR(INDEX($A$1:$B$100,SMALL(IF($A$1:$A$100=N$10,ROW($A$1:$A$100)),ROW(1867:1867)),2),"")</f>
        <v/>
      </c>
      <c r="O1877" s="6" t="str">
        <f t="array" ref="O1877">IFERROR(INDEX($A$1:$B$100,SMALL(IF($A$1:$A$100=O$10,ROW($A$1:$A$100)),ROW(1867:1867)),2),"")</f>
        <v/>
      </c>
      <c r="P1877" s="6" t="str">
        <f t="array" ref="P1877">IFERROR(INDEX($A$1:$B$100,SMALL(IF($A$1:$A$100=P$10,ROW($A$1:$A$100)),ROW(1867:1867)),2),"")</f>
        <v/>
      </c>
      <c r="Q1877" s="6" t="str">
        <f t="array" ref="Q1877">IFERROR(INDEX($A$1:$B$100,SMALL(IF($A$1:$A$100=Q$10,ROW($A$1:$A$100)),ROW(1867:1867)),2),"")</f>
        <v/>
      </c>
      <c r="R1877" s="6" t="str">
        <f t="array" ref="R1877">IFERROR(INDEX($A$1:$B$100,SMALL(IF($A$1:$A$100=R$10,ROW($A$1:$A$100)),ROW(1867:1867)),2),"")</f>
        <v/>
      </c>
      <c r="S1877" s="6" t="str">
        <f t="array" ref="S1877">IFERROR(INDEX($A$1:$B$100,SMALL(IF($A$1:$A$100=S$10,ROW($A$1:$A$100)),ROW(1867:1867)),2),"")</f>
        <v/>
      </c>
      <c r="T1877" s="6" t="str">
        <f t="array" ref="T1877">IFERROR(INDEX($A$1:$B$100,SMALL(IF($A$1:$A$100=T$10,ROW($A$1:$A$100)),ROW(1867:1867)),2),"")</f>
        <v/>
      </c>
      <c r="U1877" s="6" t="str">
        <f t="array" ref="U1877">IFERROR(INDEX($A$1:$B$100,SMALL(IF($A$1:$A$100=U$10,ROW($A$1:$A$100)),ROW(1867:1867)),2),"")</f>
        <v/>
      </c>
      <c r="V1877" s="6" t="str">
        <f t="array" ref="V1877">IFERROR(INDEX($A$1:$B$100,SMALL(IF($A$1:$A$100=V$10,ROW($A$1:$A$100)),ROW(1867:1867)),2),"")</f>
        <v/>
      </c>
      <c r="W1877" s="6" t="str">
        <f t="array" ref="W1877">IFERROR(INDEX($A$1:$B$100,SMALL(IF($A$1:$A$100=W$10,ROW($A$1:$A$100)),ROW(1867:1867)),2),"")</f>
        <v/>
      </c>
      <c r="X1877" s="6" t="str">
        <f t="array" ref="X1877">IFERROR(INDEX($A$1:$B$100,SMALL(IF($A$1:$A$100=X$10,ROW($A$1:$A$100)),ROW(1867:1867)),2),"")</f>
        <v/>
      </c>
      <c r="Y1877" s="6" t="str">
        <f t="array" ref="Y1877">IFERROR(INDEX($A$1:$B$100,SMALL(IF($A$1:$A$100=Y$10,ROW($A$1:$A$100)),ROW(1867:1867)),2),"")</f>
        <v/>
      </c>
      <c r="Z1877" s="6" t="str">
        <f t="array" ref="Z1877">IFERROR(INDEX($A$1:$B$100,SMALL(IF($A$1:$A$100=Z$10,ROW($A$1:$A$100)),ROW(1867:1867)),2),"")</f>
        <v/>
      </c>
      <c r="AA1877" s="6" t="str">
        <f t="array" ref="AA1877">IFERROR(INDEX($A$1:$B$100,SMALL(IF($A$1:$A$100=AA$10,ROW($A$1:$A$100)),ROW(1867:1867)),2),"")</f>
        <v/>
      </c>
      <c r="AB1877" s="6" t="str">
        <f t="array" ref="AB1877">IFERROR(INDEX($A$1:$B$100,SMALL(IF($A$1:$A$100=AB$10,ROW($A$1:$A$100)),ROW(1867:1867)),2),"")</f>
        <v/>
      </c>
      <c r="AC1877" s="6" t="str">
        <f t="array" ref="AC1877">IFERROR(INDEX($A$1:$B$100,SMALL(IF($A$1:$A$100=AC$10,ROW($A$1:$A$100)),ROW(1867:1867)),2),"")</f>
        <v/>
      </c>
      <c r="AD1877" s="6" t="str">
        <f t="array" ref="AD1877">IFERROR(INDEX($A$1:$B$100,SMALL(IF($A$1:$A$100=AD$10,ROW($A$1:$A$100)),ROW(1867:1867)),2),"")</f>
        <v/>
      </c>
      <c r="AE1877" s="6" t="str">
        <f t="array" ref="AE1877">IFERROR(INDEX($A$1:$B$100,SMALL(IF($A$1:$A$100=AE$10,ROW($A$1:$A$100)),ROW(1867:1867)),2),"")</f>
        <v/>
      </c>
      <c r="AF1877" s="6" t="str">
        <f t="array" ref="AF1877">IFERROR(INDEX($A$1:$B$100,SMALL(IF($A$1:$A$100=AF$10,ROW($A$1:$A$100)),ROW(1867:1867)),2),"")</f>
        <v/>
      </c>
      <c r="AG1877" s="6" t="str">
        <f t="array" ref="AG1877">IFERROR(INDEX($A$1:$B$100,SMALL(IF($A$1:$A$100=AG$10,ROW($A$1:$A$100)),ROW(1867:1867)),2),"")</f>
        <v/>
      </c>
      <c r="AH1877" s="6" t="str">
        <f t="array" ref="AH1877">IFERROR(INDEX($A$1:$B$100,SMALL(IF($A$1:$A$100=AH$10,ROW($A$1:$A$100)),ROW(1867:1867)),2),"")</f>
        <v/>
      </c>
      <c r="AI1877" s="6" t="str">
        <f t="array" ref="AI1877">IFERROR(INDEX($A$1:$B$100,SMALL(IF($A$1:$A$100=AI$10,ROW($A$1:$A$100)),ROW(1867:1867)),2),"")</f>
        <v/>
      </c>
      <c r="AJ1877" s="6" t="str">
        <f t="array" ref="AJ1877">IFERROR(INDEX($A$1:$B$100,SMALL(IF($A$1:$A$100=AJ$10,ROW($A$1:$A$100)),ROW(1867:1867)),2),"")</f>
        <v/>
      </c>
      <c r="AK1877" s="6" t="str">
        <f t="array" ref="AK1877">IFERROR(INDEX($A$1:$B$100,SMALL(IF($A$1:$A$100=AK$10,ROW($A$1:$A$100)),ROW(1867:1867)),2),"")</f>
        <v/>
      </c>
      <c r="AL1877" s="6" t="str">
        <f t="array" ref="AL1877">IFERROR(INDEX($A$1:$B$100,SMALL(IF($A$1:$A$100=AL$10,ROW($A$1:$A$100)),ROW(1867:1867)),2),"")</f>
        <v/>
      </c>
      <c r="AM1877" s="6" t="str">
        <f t="array" ref="AM1877">IFERROR(INDEX($A$1:$B$100,SMALL(IF($A$1:$A$100=AM$10,ROW($A$1:$A$100)),ROW(1867:1867)),2),"")</f>
        <v/>
      </c>
      <c r="AN1877" s="6" t="str">
        <f t="array" ref="AN1877">IFERROR(INDEX($A$1:$B$100,SMALL(IF($A$1:$A$100=AN$10,ROW($A$1:$A$100)),ROW(1867:1867)),2),"")</f>
        <v/>
      </c>
      <c r="AO1877" s="6" t="str">
        <f t="array" ref="AO1877">IFERROR(INDEX($A$1:$B$100,SMALL(IF($A$1:$A$100=AO$10,ROW($A$1:$A$100)),ROW(1867:1867)),2),"")</f>
        <v/>
      </c>
      <c r="AP1877" s="6" t="str">
        <f t="array" ref="AP1877">IFERROR(INDEX($A$1:$B$100,SMALL(IF($A$1:$A$100=AP$10,ROW($A$1:$A$100)),ROW(1867:1867)),2),"")</f>
        <v/>
      </c>
      <c r="AQ1877" s="6" t="str">
        <f t="array" ref="AQ1877">IFERROR(INDEX($A$1:$B$100,SMALL(IF($A$1:$A$100=AQ$10,ROW($A$1:$A$100)),ROW(1867:1867)),2),"")</f>
        <v/>
      </c>
    </row>
    <row r="1878" spans="4:43" x14ac:dyDescent="0.2">
      <c r="D1878" s="6" t="str">
        <f t="array" ref="D1878">IFERROR(INDEX($A$1:$B$100,SMALL(IF($A$1:$A$100=D$10,ROW($A$1:$A$100)),ROW(1868:1868)),2),"")</f>
        <v/>
      </c>
      <c r="E1878" s="6" t="str">
        <f t="array" ref="E1878">IFERROR(INDEX($A$1:$B$100,SMALL(IF($A$1:$A$100=E$10,ROW($A$1:$A$100)),ROW(1868:1868)),2),"")</f>
        <v/>
      </c>
      <c r="F1878" s="6" t="str">
        <f t="array" ref="F1878">IFERROR(INDEX($A$1:$B$100,SMALL(IF($A$1:$A$100=F$10,ROW($A$1:$A$100)),ROW(1868:1868)),2),"")</f>
        <v/>
      </c>
      <c r="G1878" s="6" t="str">
        <f t="array" ref="G1878">IFERROR(INDEX($A$1:$B$100,SMALL(IF($A$1:$A$100=G$10,ROW($A$1:$A$100)),ROW(1868:1868)),2),"")</f>
        <v/>
      </c>
      <c r="H1878" s="6" t="str">
        <f t="array" ref="H1878">IFERROR(INDEX($A$1:$B$100,SMALL(IF($A$1:$A$100=H$10,ROW($A$1:$A$100)),ROW(1868:1868)),2),"")</f>
        <v/>
      </c>
      <c r="I1878" s="6" t="str">
        <f t="array" ref="I1878">IFERROR(INDEX($A$1:$B$100,SMALL(IF($A$1:$A$100=I$10,ROW($A$1:$A$100)),ROW(1868:1868)),2),"")</f>
        <v/>
      </c>
      <c r="J1878" s="6" t="str">
        <f t="array" ref="J1878">IFERROR(INDEX($A$1:$B$100,SMALL(IF($A$1:$A$100=J$10,ROW($A$1:$A$100)),ROW(1868:1868)),2),"")</f>
        <v/>
      </c>
      <c r="K1878" s="6" t="str">
        <f t="array" ref="K1878">IFERROR(INDEX($A$1:$B$100,SMALL(IF($A$1:$A$100=K$10,ROW($A$1:$A$100)),ROW(1868:1868)),2),"")</f>
        <v/>
      </c>
      <c r="L1878" s="6" t="str">
        <f t="array" ref="L1878">IFERROR(INDEX($A$1:$B$100,SMALL(IF($A$1:$A$100=L$10,ROW($A$1:$A$100)),ROW(1868:1868)),2),"")</f>
        <v/>
      </c>
      <c r="M1878" s="6" t="str">
        <f t="array" ref="M1878">IFERROR(INDEX($A$1:$B$100,SMALL(IF($A$1:$A$100=M$10,ROW($A$1:$A$100)),ROW(1868:1868)),2),"")</f>
        <v/>
      </c>
      <c r="N1878" s="6" t="str">
        <f t="array" ref="N1878">IFERROR(INDEX($A$1:$B$100,SMALL(IF($A$1:$A$100=N$10,ROW($A$1:$A$100)),ROW(1868:1868)),2),"")</f>
        <v/>
      </c>
      <c r="O1878" s="6" t="str">
        <f t="array" ref="O1878">IFERROR(INDEX($A$1:$B$100,SMALL(IF($A$1:$A$100=O$10,ROW($A$1:$A$100)),ROW(1868:1868)),2),"")</f>
        <v/>
      </c>
      <c r="P1878" s="6" t="str">
        <f t="array" ref="P1878">IFERROR(INDEX($A$1:$B$100,SMALL(IF($A$1:$A$100=P$10,ROW($A$1:$A$100)),ROW(1868:1868)),2),"")</f>
        <v/>
      </c>
      <c r="Q1878" s="6" t="str">
        <f t="array" ref="Q1878">IFERROR(INDEX($A$1:$B$100,SMALL(IF($A$1:$A$100=Q$10,ROW($A$1:$A$100)),ROW(1868:1868)),2),"")</f>
        <v/>
      </c>
      <c r="R1878" s="6" t="str">
        <f t="array" ref="R1878">IFERROR(INDEX($A$1:$B$100,SMALL(IF($A$1:$A$100=R$10,ROW($A$1:$A$100)),ROW(1868:1868)),2),"")</f>
        <v/>
      </c>
      <c r="S1878" s="6" t="str">
        <f t="array" ref="S1878">IFERROR(INDEX($A$1:$B$100,SMALL(IF($A$1:$A$100=S$10,ROW($A$1:$A$100)),ROW(1868:1868)),2),"")</f>
        <v/>
      </c>
      <c r="T1878" s="6" t="str">
        <f t="array" ref="T1878">IFERROR(INDEX($A$1:$B$100,SMALL(IF($A$1:$A$100=T$10,ROW($A$1:$A$100)),ROW(1868:1868)),2),"")</f>
        <v/>
      </c>
      <c r="U1878" s="6" t="str">
        <f t="array" ref="U1878">IFERROR(INDEX($A$1:$B$100,SMALL(IF($A$1:$A$100=U$10,ROW($A$1:$A$100)),ROW(1868:1868)),2),"")</f>
        <v/>
      </c>
      <c r="V1878" s="6" t="str">
        <f t="array" ref="V1878">IFERROR(INDEX($A$1:$B$100,SMALL(IF($A$1:$A$100=V$10,ROW($A$1:$A$100)),ROW(1868:1868)),2),"")</f>
        <v/>
      </c>
      <c r="W1878" s="6" t="str">
        <f t="array" ref="W1878">IFERROR(INDEX($A$1:$B$100,SMALL(IF($A$1:$A$100=W$10,ROW($A$1:$A$100)),ROW(1868:1868)),2),"")</f>
        <v/>
      </c>
      <c r="X1878" s="6" t="str">
        <f t="array" ref="X1878">IFERROR(INDEX($A$1:$B$100,SMALL(IF($A$1:$A$100=X$10,ROW($A$1:$A$100)),ROW(1868:1868)),2),"")</f>
        <v/>
      </c>
      <c r="Y1878" s="6" t="str">
        <f t="array" ref="Y1878">IFERROR(INDEX($A$1:$B$100,SMALL(IF($A$1:$A$100=Y$10,ROW($A$1:$A$100)),ROW(1868:1868)),2),"")</f>
        <v/>
      </c>
      <c r="Z1878" s="6" t="str">
        <f t="array" ref="Z1878">IFERROR(INDEX($A$1:$B$100,SMALL(IF($A$1:$A$100=Z$10,ROW($A$1:$A$100)),ROW(1868:1868)),2),"")</f>
        <v/>
      </c>
      <c r="AA1878" s="6" t="str">
        <f t="array" ref="AA1878">IFERROR(INDEX($A$1:$B$100,SMALL(IF($A$1:$A$100=AA$10,ROW($A$1:$A$100)),ROW(1868:1868)),2),"")</f>
        <v/>
      </c>
      <c r="AB1878" s="6" t="str">
        <f t="array" ref="AB1878">IFERROR(INDEX($A$1:$B$100,SMALL(IF($A$1:$A$100=AB$10,ROW($A$1:$A$100)),ROW(1868:1868)),2),"")</f>
        <v/>
      </c>
      <c r="AC1878" s="6" t="str">
        <f t="array" ref="AC1878">IFERROR(INDEX($A$1:$B$100,SMALL(IF($A$1:$A$100=AC$10,ROW($A$1:$A$100)),ROW(1868:1868)),2),"")</f>
        <v/>
      </c>
      <c r="AD1878" s="6" t="str">
        <f t="array" ref="AD1878">IFERROR(INDEX($A$1:$B$100,SMALL(IF($A$1:$A$100=AD$10,ROW($A$1:$A$100)),ROW(1868:1868)),2),"")</f>
        <v/>
      </c>
      <c r="AE1878" s="6" t="str">
        <f t="array" ref="AE1878">IFERROR(INDEX($A$1:$B$100,SMALL(IF($A$1:$A$100=AE$10,ROW($A$1:$A$100)),ROW(1868:1868)),2),"")</f>
        <v/>
      </c>
      <c r="AF1878" s="6" t="str">
        <f t="array" ref="AF1878">IFERROR(INDEX($A$1:$B$100,SMALL(IF($A$1:$A$100=AF$10,ROW($A$1:$A$100)),ROW(1868:1868)),2),"")</f>
        <v/>
      </c>
      <c r="AG1878" s="6" t="str">
        <f t="array" ref="AG1878">IFERROR(INDEX($A$1:$B$100,SMALL(IF($A$1:$A$100=AG$10,ROW($A$1:$A$100)),ROW(1868:1868)),2),"")</f>
        <v/>
      </c>
      <c r="AH1878" s="6" t="str">
        <f t="array" ref="AH1878">IFERROR(INDEX($A$1:$B$100,SMALL(IF($A$1:$A$100=AH$10,ROW($A$1:$A$100)),ROW(1868:1868)),2),"")</f>
        <v/>
      </c>
      <c r="AI1878" s="6" t="str">
        <f t="array" ref="AI1878">IFERROR(INDEX($A$1:$B$100,SMALL(IF($A$1:$A$100=AI$10,ROW($A$1:$A$100)),ROW(1868:1868)),2),"")</f>
        <v/>
      </c>
      <c r="AJ1878" s="6" t="str">
        <f t="array" ref="AJ1878">IFERROR(INDEX($A$1:$B$100,SMALL(IF($A$1:$A$100=AJ$10,ROW($A$1:$A$100)),ROW(1868:1868)),2),"")</f>
        <v/>
      </c>
      <c r="AK1878" s="6" t="str">
        <f t="array" ref="AK1878">IFERROR(INDEX($A$1:$B$100,SMALL(IF($A$1:$A$100=AK$10,ROW($A$1:$A$100)),ROW(1868:1868)),2),"")</f>
        <v/>
      </c>
      <c r="AL1878" s="6" t="str">
        <f t="array" ref="AL1878">IFERROR(INDEX($A$1:$B$100,SMALL(IF($A$1:$A$100=AL$10,ROW($A$1:$A$100)),ROW(1868:1868)),2),"")</f>
        <v/>
      </c>
      <c r="AM1878" s="6" t="str">
        <f t="array" ref="AM1878">IFERROR(INDEX($A$1:$B$100,SMALL(IF($A$1:$A$100=AM$10,ROW($A$1:$A$100)),ROW(1868:1868)),2),"")</f>
        <v/>
      </c>
      <c r="AN1878" s="6" t="str">
        <f t="array" ref="AN1878">IFERROR(INDEX($A$1:$B$100,SMALL(IF($A$1:$A$100=AN$10,ROW($A$1:$A$100)),ROW(1868:1868)),2),"")</f>
        <v/>
      </c>
      <c r="AO1878" s="6" t="str">
        <f t="array" ref="AO1878">IFERROR(INDEX($A$1:$B$100,SMALL(IF($A$1:$A$100=AO$10,ROW($A$1:$A$100)),ROW(1868:1868)),2),"")</f>
        <v/>
      </c>
      <c r="AP1878" s="6" t="str">
        <f t="array" ref="AP1878">IFERROR(INDEX($A$1:$B$100,SMALL(IF($A$1:$A$100=AP$10,ROW($A$1:$A$100)),ROW(1868:1868)),2),"")</f>
        <v/>
      </c>
      <c r="AQ1878" s="6" t="str">
        <f t="array" ref="AQ1878">IFERROR(INDEX($A$1:$B$100,SMALL(IF($A$1:$A$100=AQ$10,ROW($A$1:$A$100)),ROW(1868:1868)),2),"")</f>
        <v/>
      </c>
    </row>
    <row r="1879" spans="4:43" x14ac:dyDescent="0.2">
      <c r="D1879" s="6" t="str">
        <f t="array" ref="D1879">IFERROR(INDEX($A$1:$B$100,SMALL(IF($A$1:$A$100=D$10,ROW($A$1:$A$100)),ROW(1869:1869)),2),"")</f>
        <v/>
      </c>
      <c r="E1879" s="6" t="str">
        <f t="array" ref="E1879">IFERROR(INDEX($A$1:$B$100,SMALL(IF($A$1:$A$100=E$10,ROW($A$1:$A$100)),ROW(1869:1869)),2),"")</f>
        <v/>
      </c>
      <c r="F1879" s="6" t="str">
        <f t="array" ref="F1879">IFERROR(INDEX($A$1:$B$100,SMALL(IF($A$1:$A$100=F$10,ROW($A$1:$A$100)),ROW(1869:1869)),2),"")</f>
        <v/>
      </c>
      <c r="G1879" s="6" t="str">
        <f t="array" ref="G1879">IFERROR(INDEX($A$1:$B$100,SMALL(IF($A$1:$A$100=G$10,ROW($A$1:$A$100)),ROW(1869:1869)),2),"")</f>
        <v/>
      </c>
      <c r="H1879" s="6" t="str">
        <f t="array" ref="H1879">IFERROR(INDEX($A$1:$B$100,SMALL(IF($A$1:$A$100=H$10,ROW($A$1:$A$100)),ROW(1869:1869)),2),"")</f>
        <v/>
      </c>
      <c r="I1879" s="6" t="str">
        <f t="array" ref="I1879">IFERROR(INDEX($A$1:$B$100,SMALL(IF($A$1:$A$100=I$10,ROW($A$1:$A$100)),ROW(1869:1869)),2),"")</f>
        <v/>
      </c>
      <c r="J1879" s="6" t="str">
        <f t="array" ref="J1879">IFERROR(INDEX($A$1:$B$100,SMALL(IF($A$1:$A$100=J$10,ROW($A$1:$A$100)),ROW(1869:1869)),2),"")</f>
        <v/>
      </c>
      <c r="K1879" s="6" t="str">
        <f t="array" ref="K1879">IFERROR(INDEX($A$1:$B$100,SMALL(IF($A$1:$A$100=K$10,ROW($A$1:$A$100)),ROW(1869:1869)),2),"")</f>
        <v/>
      </c>
      <c r="L1879" s="6" t="str">
        <f t="array" ref="L1879">IFERROR(INDEX($A$1:$B$100,SMALL(IF($A$1:$A$100=L$10,ROW($A$1:$A$100)),ROW(1869:1869)),2),"")</f>
        <v/>
      </c>
      <c r="M1879" s="6" t="str">
        <f t="array" ref="M1879">IFERROR(INDEX($A$1:$B$100,SMALL(IF($A$1:$A$100=M$10,ROW($A$1:$A$100)),ROW(1869:1869)),2),"")</f>
        <v/>
      </c>
      <c r="N1879" s="6" t="str">
        <f t="array" ref="N1879">IFERROR(INDEX($A$1:$B$100,SMALL(IF($A$1:$A$100=N$10,ROW($A$1:$A$100)),ROW(1869:1869)),2),"")</f>
        <v/>
      </c>
      <c r="O1879" s="6" t="str">
        <f t="array" ref="O1879">IFERROR(INDEX($A$1:$B$100,SMALL(IF($A$1:$A$100=O$10,ROW($A$1:$A$100)),ROW(1869:1869)),2),"")</f>
        <v/>
      </c>
      <c r="P1879" s="6" t="str">
        <f t="array" ref="P1879">IFERROR(INDEX($A$1:$B$100,SMALL(IF($A$1:$A$100=P$10,ROW($A$1:$A$100)),ROW(1869:1869)),2),"")</f>
        <v/>
      </c>
      <c r="Q1879" s="6" t="str">
        <f t="array" ref="Q1879">IFERROR(INDEX($A$1:$B$100,SMALL(IF($A$1:$A$100=Q$10,ROW($A$1:$A$100)),ROW(1869:1869)),2),"")</f>
        <v/>
      </c>
      <c r="R1879" s="6" t="str">
        <f t="array" ref="R1879">IFERROR(INDEX($A$1:$B$100,SMALL(IF($A$1:$A$100=R$10,ROW($A$1:$A$100)),ROW(1869:1869)),2),"")</f>
        <v/>
      </c>
      <c r="S1879" s="6" t="str">
        <f t="array" ref="S1879">IFERROR(INDEX($A$1:$B$100,SMALL(IF($A$1:$A$100=S$10,ROW($A$1:$A$100)),ROW(1869:1869)),2),"")</f>
        <v/>
      </c>
      <c r="T1879" s="6" t="str">
        <f t="array" ref="T1879">IFERROR(INDEX($A$1:$B$100,SMALL(IF($A$1:$A$100=T$10,ROW($A$1:$A$100)),ROW(1869:1869)),2),"")</f>
        <v/>
      </c>
      <c r="U1879" s="6" t="str">
        <f t="array" ref="U1879">IFERROR(INDEX($A$1:$B$100,SMALL(IF($A$1:$A$100=U$10,ROW($A$1:$A$100)),ROW(1869:1869)),2),"")</f>
        <v/>
      </c>
      <c r="V1879" s="6" t="str">
        <f t="array" ref="V1879">IFERROR(INDEX($A$1:$B$100,SMALL(IF($A$1:$A$100=V$10,ROW($A$1:$A$100)),ROW(1869:1869)),2),"")</f>
        <v/>
      </c>
      <c r="W1879" s="6" t="str">
        <f t="array" ref="W1879">IFERROR(INDEX($A$1:$B$100,SMALL(IF($A$1:$A$100=W$10,ROW($A$1:$A$100)),ROW(1869:1869)),2),"")</f>
        <v/>
      </c>
      <c r="X1879" s="6" t="str">
        <f t="array" ref="X1879">IFERROR(INDEX($A$1:$B$100,SMALL(IF($A$1:$A$100=X$10,ROW($A$1:$A$100)),ROW(1869:1869)),2),"")</f>
        <v/>
      </c>
      <c r="Y1879" s="6" t="str">
        <f t="array" ref="Y1879">IFERROR(INDEX($A$1:$B$100,SMALL(IF($A$1:$A$100=Y$10,ROW($A$1:$A$100)),ROW(1869:1869)),2),"")</f>
        <v/>
      </c>
      <c r="Z1879" s="6" t="str">
        <f t="array" ref="Z1879">IFERROR(INDEX($A$1:$B$100,SMALL(IF($A$1:$A$100=Z$10,ROW($A$1:$A$100)),ROW(1869:1869)),2),"")</f>
        <v/>
      </c>
      <c r="AA1879" s="6" t="str">
        <f t="array" ref="AA1879">IFERROR(INDEX($A$1:$B$100,SMALL(IF($A$1:$A$100=AA$10,ROW($A$1:$A$100)),ROW(1869:1869)),2),"")</f>
        <v/>
      </c>
      <c r="AB1879" s="6" t="str">
        <f t="array" ref="AB1879">IFERROR(INDEX($A$1:$B$100,SMALL(IF($A$1:$A$100=AB$10,ROW($A$1:$A$100)),ROW(1869:1869)),2),"")</f>
        <v/>
      </c>
      <c r="AC1879" s="6" t="str">
        <f t="array" ref="AC1879">IFERROR(INDEX($A$1:$B$100,SMALL(IF($A$1:$A$100=AC$10,ROW($A$1:$A$100)),ROW(1869:1869)),2),"")</f>
        <v/>
      </c>
      <c r="AD1879" s="6" t="str">
        <f t="array" ref="AD1879">IFERROR(INDEX($A$1:$B$100,SMALL(IF($A$1:$A$100=AD$10,ROW($A$1:$A$100)),ROW(1869:1869)),2),"")</f>
        <v/>
      </c>
      <c r="AE1879" s="6" t="str">
        <f t="array" ref="AE1879">IFERROR(INDEX($A$1:$B$100,SMALL(IF($A$1:$A$100=AE$10,ROW($A$1:$A$100)),ROW(1869:1869)),2),"")</f>
        <v/>
      </c>
      <c r="AF1879" s="6" t="str">
        <f t="array" ref="AF1879">IFERROR(INDEX($A$1:$B$100,SMALL(IF($A$1:$A$100=AF$10,ROW($A$1:$A$100)),ROW(1869:1869)),2),"")</f>
        <v/>
      </c>
      <c r="AG1879" s="6" t="str">
        <f t="array" ref="AG1879">IFERROR(INDEX($A$1:$B$100,SMALL(IF($A$1:$A$100=AG$10,ROW($A$1:$A$100)),ROW(1869:1869)),2),"")</f>
        <v/>
      </c>
      <c r="AH1879" s="6" t="str">
        <f t="array" ref="AH1879">IFERROR(INDEX($A$1:$B$100,SMALL(IF($A$1:$A$100=AH$10,ROW($A$1:$A$100)),ROW(1869:1869)),2),"")</f>
        <v/>
      </c>
      <c r="AI1879" s="6" t="str">
        <f t="array" ref="AI1879">IFERROR(INDEX($A$1:$B$100,SMALL(IF($A$1:$A$100=AI$10,ROW($A$1:$A$100)),ROW(1869:1869)),2),"")</f>
        <v/>
      </c>
      <c r="AJ1879" s="6" t="str">
        <f t="array" ref="AJ1879">IFERROR(INDEX($A$1:$B$100,SMALL(IF($A$1:$A$100=AJ$10,ROW($A$1:$A$100)),ROW(1869:1869)),2),"")</f>
        <v/>
      </c>
      <c r="AK1879" s="6" t="str">
        <f t="array" ref="AK1879">IFERROR(INDEX($A$1:$B$100,SMALL(IF($A$1:$A$100=AK$10,ROW($A$1:$A$100)),ROW(1869:1869)),2),"")</f>
        <v/>
      </c>
      <c r="AL1879" s="6" t="str">
        <f t="array" ref="AL1879">IFERROR(INDEX($A$1:$B$100,SMALL(IF($A$1:$A$100=AL$10,ROW($A$1:$A$100)),ROW(1869:1869)),2),"")</f>
        <v/>
      </c>
      <c r="AM1879" s="6" t="str">
        <f t="array" ref="AM1879">IFERROR(INDEX($A$1:$B$100,SMALL(IF($A$1:$A$100=AM$10,ROW($A$1:$A$100)),ROW(1869:1869)),2),"")</f>
        <v/>
      </c>
      <c r="AN1879" s="6" t="str">
        <f t="array" ref="AN1879">IFERROR(INDEX($A$1:$B$100,SMALL(IF($A$1:$A$100=AN$10,ROW($A$1:$A$100)),ROW(1869:1869)),2),"")</f>
        <v/>
      </c>
      <c r="AO1879" s="6" t="str">
        <f t="array" ref="AO1879">IFERROR(INDEX($A$1:$B$100,SMALL(IF($A$1:$A$100=AO$10,ROW($A$1:$A$100)),ROW(1869:1869)),2),"")</f>
        <v/>
      </c>
      <c r="AP1879" s="6" t="str">
        <f t="array" ref="AP1879">IFERROR(INDEX($A$1:$B$100,SMALL(IF($A$1:$A$100=AP$10,ROW($A$1:$A$100)),ROW(1869:1869)),2),"")</f>
        <v/>
      </c>
      <c r="AQ1879" s="6" t="str">
        <f t="array" ref="AQ1879">IFERROR(INDEX($A$1:$B$100,SMALL(IF($A$1:$A$100=AQ$10,ROW($A$1:$A$100)),ROW(1869:1869)),2),"")</f>
        <v/>
      </c>
    </row>
    <row r="1880" spans="4:43" x14ac:dyDescent="0.2">
      <c r="D1880" s="6" t="str">
        <f t="array" ref="D1880">IFERROR(INDEX($A$1:$B$100,SMALL(IF($A$1:$A$100=D$10,ROW($A$1:$A$100)),ROW(1870:1870)),2),"")</f>
        <v/>
      </c>
      <c r="E1880" s="6" t="str">
        <f t="array" ref="E1880">IFERROR(INDEX($A$1:$B$100,SMALL(IF($A$1:$A$100=E$10,ROW($A$1:$A$100)),ROW(1870:1870)),2),"")</f>
        <v/>
      </c>
      <c r="F1880" s="6" t="str">
        <f t="array" ref="F1880">IFERROR(INDEX($A$1:$B$100,SMALL(IF($A$1:$A$100=F$10,ROW($A$1:$A$100)),ROW(1870:1870)),2),"")</f>
        <v/>
      </c>
      <c r="G1880" s="6" t="str">
        <f t="array" ref="G1880">IFERROR(INDEX($A$1:$B$100,SMALL(IF($A$1:$A$100=G$10,ROW($A$1:$A$100)),ROW(1870:1870)),2),"")</f>
        <v/>
      </c>
      <c r="H1880" s="6" t="str">
        <f t="array" ref="H1880">IFERROR(INDEX($A$1:$B$100,SMALL(IF($A$1:$A$100=H$10,ROW($A$1:$A$100)),ROW(1870:1870)),2),"")</f>
        <v/>
      </c>
      <c r="I1880" s="6" t="str">
        <f t="array" ref="I1880">IFERROR(INDEX($A$1:$B$100,SMALL(IF($A$1:$A$100=I$10,ROW($A$1:$A$100)),ROW(1870:1870)),2),"")</f>
        <v/>
      </c>
      <c r="J1880" s="6" t="str">
        <f t="array" ref="J1880">IFERROR(INDEX($A$1:$B$100,SMALL(IF($A$1:$A$100=J$10,ROW($A$1:$A$100)),ROW(1870:1870)),2),"")</f>
        <v/>
      </c>
      <c r="K1880" s="6" t="str">
        <f t="array" ref="K1880">IFERROR(INDEX($A$1:$B$100,SMALL(IF($A$1:$A$100=K$10,ROW($A$1:$A$100)),ROW(1870:1870)),2),"")</f>
        <v/>
      </c>
      <c r="L1880" s="6" t="str">
        <f t="array" ref="L1880">IFERROR(INDEX($A$1:$B$100,SMALL(IF($A$1:$A$100=L$10,ROW($A$1:$A$100)),ROW(1870:1870)),2),"")</f>
        <v/>
      </c>
      <c r="M1880" s="6" t="str">
        <f t="array" ref="M1880">IFERROR(INDEX($A$1:$B$100,SMALL(IF($A$1:$A$100=M$10,ROW($A$1:$A$100)),ROW(1870:1870)),2),"")</f>
        <v/>
      </c>
      <c r="N1880" s="6" t="str">
        <f t="array" ref="N1880">IFERROR(INDEX($A$1:$B$100,SMALL(IF($A$1:$A$100=N$10,ROW($A$1:$A$100)),ROW(1870:1870)),2),"")</f>
        <v/>
      </c>
      <c r="O1880" s="6" t="str">
        <f t="array" ref="O1880">IFERROR(INDEX($A$1:$B$100,SMALL(IF($A$1:$A$100=O$10,ROW($A$1:$A$100)),ROW(1870:1870)),2),"")</f>
        <v/>
      </c>
      <c r="P1880" s="6" t="str">
        <f t="array" ref="P1880">IFERROR(INDEX($A$1:$B$100,SMALL(IF($A$1:$A$100=P$10,ROW($A$1:$A$100)),ROW(1870:1870)),2),"")</f>
        <v/>
      </c>
      <c r="Q1880" s="6" t="str">
        <f t="array" ref="Q1880">IFERROR(INDEX($A$1:$B$100,SMALL(IF($A$1:$A$100=Q$10,ROW($A$1:$A$100)),ROW(1870:1870)),2),"")</f>
        <v/>
      </c>
      <c r="R1880" s="6" t="str">
        <f t="array" ref="R1880">IFERROR(INDEX($A$1:$B$100,SMALL(IF($A$1:$A$100=R$10,ROW($A$1:$A$100)),ROW(1870:1870)),2),"")</f>
        <v/>
      </c>
      <c r="S1880" s="6" t="str">
        <f t="array" ref="S1880">IFERROR(INDEX($A$1:$B$100,SMALL(IF($A$1:$A$100=S$10,ROW($A$1:$A$100)),ROW(1870:1870)),2),"")</f>
        <v/>
      </c>
      <c r="T1880" s="6" t="str">
        <f t="array" ref="T1880">IFERROR(INDEX($A$1:$B$100,SMALL(IF($A$1:$A$100=T$10,ROW($A$1:$A$100)),ROW(1870:1870)),2),"")</f>
        <v/>
      </c>
      <c r="U1880" s="6" t="str">
        <f t="array" ref="U1880">IFERROR(INDEX($A$1:$B$100,SMALL(IF($A$1:$A$100=U$10,ROW($A$1:$A$100)),ROW(1870:1870)),2),"")</f>
        <v/>
      </c>
      <c r="V1880" s="6" t="str">
        <f t="array" ref="V1880">IFERROR(INDEX($A$1:$B$100,SMALL(IF($A$1:$A$100=V$10,ROW($A$1:$A$100)),ROW(1870:1870)),2),"")</f>
        <v/>
      </c>
      <c r="W1880" s="6" t="str">
        <f t="array" ref="W1880">IFERROR(INDEX($A$1:$B$100,SMALL(IF($A$1:$A$100=W$10,ROW($A$1:$A$100)),ROW(1870:1870)),2),"")</f>
        <v/>
      </c>
      <c r="X1880" s="6" t="str">
        <f t="array" ref="X1880">IFERROR(INDEX($A$1:$B$100,SMALL(IF($A$1:$A$100=X$10,ROW($A$1:$A$100)),ROW(1870:1870)),2),"")</f>
        <v/>
      </c>
      <c r="Y1880" s="6" t="str">
        <f t="array" ref="Y1880">IFERROR(INDEX($A$1:$B$100,SMALL(IF($A$1:$A$100=Y$10,ROW($A$1:$A$100)),ROW(1870:1870)),2),"")</f>
        <v/>
      </c>
      <c r="Z1880" s="6" t="str">
        <f t="array" ref="Z1880">IFERROR(INDEX($A$1:$B$100,SMALL(IF($A$1:$A$100=Z$10,ROW($A$1:$A$100)),ROW(1870:1870)),2),"")</f>
        <v/>
      </c>
      <c r="AA1880" s="6" t="str">
        <f t="array" ref="AA1880">IFERROR(INDEX($A$1:$B$100,SMALL(IF($A$1:$A$100=AA$10,ROW($A$1:$A$100)),ROW(1870:1870)),2),"")</f>
        <v/>
      </c>
      <c r="AB1880" s="6" t="str">
        <f t="array" ref="AB1880">IFERROR(INDEX($A$1:$B$100,SMALL(IF($A$1:$A$100=AB$10,ROW($A$1:$A$100)),ROW(1870:1870)),2),"")</f>
        <v/>
      </c>
      <c r="AC1880" s="6" t="str">
        <f t="array" ref="AC1880">IFERROR(INDEX($A$1:$B$100,SMALL(IF($A$1:$A$100=AC$10,ROW($A$1:$A$100)),ROW(1870:1870)),2),"")</f>
        <v/>
      </c>
      <c r="AD1880" s="6" t="str">
        <f t="array" ref="AD1880">IFERROR(INDEX($A$1:$B$100,SMALL(IF($A$1:$A$100=AD$10,ROW($A$1:$A$100)),ROW(1870:1870)),2),"")</f>
        <v/>
      </c>
      <c r="AE1880" s="6" t="str">
        <f t="array" ref="AE1880">IFERROR(INDEX($A$1:$B$100,SMALL(IF($A$1:$A$100=AE$10,ROW($A$1:$A$100)),ROW(1870:1870)),2),"")</f>
        <v/>
      </c>
      <c r="AF1880" s="6" t="str">
        <f t="array" ref="AF1880">IFERROR(INDEX($A$1:$B$100,SMALL(IF($A$1:$A$100=AF$10,ROW($A$1:$A$100)),ROW(1870:1870)),2),"")</f>
        <v/>
      </c>
      <c r="AG1880" s="6" t="str">
        <f t="array" ref="AG1880">IFERROR(INDEX($A$1:$B$100,SMALL(IF($A$1:$A$100=AG$10,ROW($A$1:$A$100)),ROW(1870:1870)),2),"")</f>
        <v/>
      </c>
      <c r="AH1880" s="6" t="str">
        <f t="array" ref="AH1880">IFERROR(INDEX($A$1:$B$100,SMALL(IF($A$1:$A$100=AH$10,ROW($A$1:$A$100)),ROW(1870:1870)),2),"")</f>
        <v/>
      </c>
      <c r="AI1880" s="6" t="str">
        <f t="array" ref="AI1880">IFERROR(INDEX($A$1:$B$100,SMALL(IF($A$1:$A$100=AI$10,ROW($A$1:$A$100)),ROW(1870:1870)),2),"")</f>
        <v/>
      </c>
      <c r="AJ1880" s="6" t="str">
        <f t="array" ref="AJ1880">IFERROR(INDEX($A$1:$B$100,SMALL(IF($A$1:$A$100=AJ$10,ROW($A$1:$A$100)),ROW(1870:1870)),2),"")</f>
        <v/>
      </c>
      <c r="AK1880" s="6" t="str">
        <f t="array" ref="AK1880">IFERROR(INDEX($A$1:$B$100,SMALL(IF($A$1:$A$100=AK$10,ROW($A$1:$A$100)),ROW(1870:1870)),2),"")</f>
        <v/>
      </c>
      <c r="AL1880" s="6" t="str">
        <f t="array" ref="AL1880">IFERROR(INDEX($A$1:$B$100,SMALL(IF($A$1:$A$100=AL$10,ROW($A$1:$A$100)),ROW(1870:1870)),2),"")</f>
        <v/>
      </c>
      <c r="AM1880" s="6" t="str">
        <f t="array" ref="AM1880">IFERROR(INDEX($A$1:$B$100,SMALL(IF($A$1:$A$100=AM$10,ROW($A$1:$A$100)),ROW(1870:1870)),2),"")</f>
        <v/>
      </c>
      <c r="AN1880" s="6" t="str">
        <f t="array" ref="AN1880">IFERROR(INDEX($A$1:$B$100,SMALL(IF($A$1:$A$100=AN$10,ROW($A$1:$A$100)),ROW(1870:1870)),2),"")</f>
        <v/>
      </c>
      <c r="AO1880" s="6" t="str">
        <f t="array" ref="AO1880">IFERROR(INDEX($A$1:$B$100,SMALL(IF($A$1:$A$100=AO$10,ROW($A$1:$A$100)),ROW(1870:1870)),2),"")</f>
        <v/>
      </c>
      <c r="AP1880" s="6" t="str">
        <f t="array" ref="AP1880">IFERROR(INDEX($A$1:$B$100,SMALL(IF($A$1:$A$100=AP$10,ROW($A$1:$A$100)),ROW(1870:1870)),2),"")</f>
        <v/>
      </c>
      <c r="AQ1880" s="6" t="str">
        <f t="array" ref="AQ1880">IFERROR(INDEX($A$1:$B$100,SMALL(IF($A$1:$A$100=AQ$10,ROW($A$1:$A$100)),ROW(1870:1870)),2),"")</f>
        <v/>
      </c>
    </row>
    <row r="1881" spans="4:43" x14ac:dyDescent="0.2">
      <c r="D1881" s="6" t="str">
        <f t="array" ref="D1881">IFERROR(INDEX($A$1:$B$100,SMALL(IF($A$1:$A$100=D$10,ROW($A$1:$A$100)),ROW(1871:1871)),2),"")</f>
        <v/>
      </c>
      <c r="E1881" s="6" t="str">
        <f t="array" ref="E1881">IFERROR(INDEX($A$1:$B$100,SMALL(IF($A$1:$A$100=E$10,ROW($A$1:$A$100)),ROW(1871:1871)),2),"")</f>
        <v/>
      </c>
      <c r="F1881" s="6" t="str">
        <f t="array" ref="F1881">IFERROR(INDEX($A$1:$B$100,SMALL(IF($A$1:$A$100=F$10,ROW($A$1:$A$100)),ROW(1871:1871)),2),"")</f>
        <v/>
      </c>
      <c r="G1881" s="6" t="str">
        <f t="array" ref="G1881">IFERROR(INDEX($A$1:$B$100,SMALL(IF($A$1:$A$100=G$10,ROW($A$1:$A$100)),ROW(1871:1871)),2),"")</f>
        <v/>
      </c>
      <c r="H1881" s="6" t="str">
        <f t="array" ref="H1881">IFERROR(INDEX($A$1:$B$100,SMALL(IF($A$1:$A$100=H$10,ROW($A$1:$A$100)),ROW(1871:1871)),2),"")</f>
        <v/>
      </c>
      <c r="I1881" s="6" t="str">
        <f t="array" ref="I1881">IFERROR(INDEX($A$1:$B$100,SMALL(IF($A$1:$A$100=I$10,ROW($A$1:$A$100)),ROW(1871:1871)),2),"")</f>
        <v/>
      </c>
      <c r="J1881" s="6" t="str">
        <f t="array" ref="J1881">IFERROR(INDEX($A$1:$B$100,SMALL(IF($A$1:$A$100=J$10,ROW($A$1:$A$100)),ROW(1871:1871)),2),"")</f>
        <v/>
      </c>
      <c r="K1881" s="6" t="str">
        <f t="array" ref="K1881">IFERROR(INDEX($A$1:$B$100,SMALL(IF($A$1:$A$100=K$10,ROW($A$1:$A$100)),ROW(1871:1871)),2),"")</f>
        <v/>
      </c>
      <c r="L1881" s="6" t="str">
        <f t="array" ref="L1881">IFERROR(INDEX($A$1:$B$100,SMALL(IF($A$1:$A$100=L$10,ROW($A$1:$A$100)),ROW(1871:1871)),2),"")</f>
        <v/>
      </c>
      <c r="M1881" s="6" t="str">
        <f t="array" ref="M1881">IFERROR(INDEX($A$1:$B$100,SMALL(IF($A$1:$A$100=M$10,ROW($A$1:$A$100)),ROW(1871:1871)),2),"")</f>
        <v/>
      </c>
      <c r="N1881" s="6" t="str">
        <f t="array" ref="N1881">IFERROR(INDEX($A$1:$B$100,SMALL(IF($A$1:$A$100=N$10,ROW($A$1:$A$100)),ROW(1871:1871)),2),"")</f>
        <v/>
      </c>
      <c r="O1881" s="6" t="str">
        <f t="array" ref="O1881">IFERROR(INDEX($A$1:$B$100,SMALL(IF($A$1:$A$100=O$10,ROW($A$1:$A$100)),ROW(1871:1871)),2),"")</f>
        <v/>
      </c>
      <c r="P1881" s="6" t="str">
        <f t="array" ref="P1881">IFERROR(INDEX($A$1:$B$100,SMALL(IF($A$1:$A$100=P$10,ROW($A$1:$A$100)),ROW(1871:1871)),2),"")</f>
        <v/>
      </c>
      <c r="Q1881" s="6" t="str">
        <f t="array" ref="Q1881">IFERROR(INDEX($A$1:$B$100,SMALL(IF($A$1:$A$100=Q$10,ROW($A$1:$A$100)),ROW(1871:1871)),2),"")</f>
        <v/>
      </c>
      <c r="R1881" s="6" t="str">
        <f t="array" ref="R1881">IFERROR(INDEX($A$1:$B$100,SMALL(IF($A$1:$A$100=R$10,ROW($A$1:$A$100)),ROW(1871:1871)),2),"")</f>
        <v/>
      </c>
      <c r="S1881" s="6" t="str">
        <f t="array" ref="S1881">IFERROR(INDEX($A$1:$B$100,SMALL(IF($A$1:$A$100=S$10,ROW($A$1:$A$100)),ROW(1871:1871)),2),"")</f>
        <v/>
      </c>
      <c r="T1881" s="6" t="str">
        <f t="array" ref="T1881">IFERROR(INDEX($A$1:$B$100,SMALL(IF($A$1:$A$100=T$10,ROW($A$1:$A$100)),ROW(1871:1871)),2),"")</f>
        <v/>
      </c>
      <c r="U1881" s="6" t="str">
        <f t="array" ref="U1881">IFERROR(INDEX($A$1:$B$100,SMALL(IF($A$1:$A$100=U$10,ROW($A$1:$A$100)),ROW(1871:1871)),2),"")</f>
        <v/>
      </c>
      <c r="V1881" s="6" t="str">
        <f t="array" ref="V1881">IFERROR(INDEX($A$1:$B$100,SMALL(IF($A$1:$A$100=V$10,ROW($A$1:$A$100)),ROW(1871:1871)),2),"")</f>
        <v/>
      </c>
      <c r="W1881" s="6" t="str">
        <f t="array" ref="W1881">IFERROR(INDEX($A$1:$B$100,SMALL(IF($A$1:$A$100=W$10,ROW($A$1:$A$100)),ROW(1871:1871)),2),"")</f>
        <v/>
      </c>
      <c r="X1881" s="6" t="str">
        <f t="array" ref="X1881">IFERROR(INDEX($A$1:$B$100,SMALL(IF($A$1:$A$100=X$10,ROW($A$1:$A$100)),ROW(1871:1871)),2),"")</f>
        <v/>
      </c>
      <c r="Y1881" s="6" t="str">
        <f t="array" ref="Y1881">IFERROR(INDEX($A$1:$B$100,SMALL(IF($A$1:$A$100=Y$10,ROW($A$1:$A$100)),ROW(1871:1871)),2),"")</f>
        <v/>
      </c>
      <c r="Z1881" s="6" t="str">
        <f t="array" ref="Z1881">IFERROR(INDEX($A$1:$B$100,SMALL(IF($A$1:$A$100=Z$10,ROW($A$1:$A$100)),ROW(1871:1871)),2),"")</f>
        <v/>
      </c>
      <c r="AA1881" s="6" t="str">
        <f t="array" ref="AA1881">IFERROR(INDEX($A$1:$B$100,SMALL(IF($A$1:$A$100=AA$10,ROW($A$1:$A$100)),ROW(1871:1871)),2),"")</f>
        <v/>
      </c>
      <c r="AB1881" s="6" t="str">
        <f t="array" ref="AB1881">IFERROR(INDEX($A$1:$B$100,SMALL(IF($A$1:$A$100=AB$10,ROW($A$1:$A$100)),ROW(1871:1871)),2),"")</f>
        <v/>
      </c>
      <c r="AC1881" s="6" t="str">
        <f t="array" ref="AC1881">IFERROR(INDEX($A$1:$B$100,SMALL(IF($A$1:$A$100=AC$10,ROW($A$1:$A$100)),ROW(1871:1871)),2),"")</f>
        <v/>
      </c>
      <c r="AD1881" s="6" t="str">
        <f t="array" ref="AD1881">IFERROR(INDEX($A$1:$B$100,SMALL(IF($A$1:$A$100=AD$10,ROW($A$1:$A$100)),ROW(1871:1871)),2),"")</f>
        <v/>
      </c>
      <c r="AE1881" s="6" t="str">
        <f t="array" ref="AE1881">IFERROR(INDEX($A$1:$B$100,SMALL(IF($A$1:$A$100=AE$10,ROW($A$1:$A$100)),ROW(1871:1871)),2),"")</f>
        <v/>
      </c>
      <c r="AF1881" s="6" t="str">
        <f t="array" ref="AF1881">IFERROR(INDEX($A$1:$B$100,SMALL(IF($A$1:$A$100=AF$10,ROW($A$1:$A$100)),ROW(1871:1871)),2),"")</f>
        <v/>
      </c>
      <c r="AG1881" s="6" t="str">
        <f t="array" ref="AG1881">IFERROR(INDEX($A$1:$B$100,SMALL(IF($A$1:$A$100=AG$10,ROW($A$1:$A$100)),ROW(1871:1871)),2),"")</f>
        <v/>
      </c>
      <c r="AH1881" s="6" t="str">
        <f t="array" ref="AH1881">IFERROR(INDEX($A$1:$B$100,SMALL(IF($A$1:$A$100=AH$10,ROW($A$1:$A$100)),ROW(1871:1871)),2),"")</f>
        <v/>
      </c>
      <c r="AI1881" s="6" t="str">
        <f t="array" ref="AI1881">IFERROR(INDEX($A$1:$B$100,SMALL(IF($A$1:$A$100=AI$10,ROW($A$1:$A$100)),ROW(1871:1871)),2),"")</f>
        <v/>
      </c>
      <c r="AJ1881" s="6" t="str">
        <f t="array" ref="AJ1881">IFERROR(INDEX($A$1:$B$100,SMALL(IF($A$1:$A$100=AJ$10,ROW($A$1:$A$100)),ROW(1871:1871)),2),"")</f>
        <v/>
      </c>
      <c r="AK1881" s="6" t="str">
        <f t="array" ref="AK1881">IFERROR(INDEX($A$1:$B$100,SMALL(IF($A$1:$A$100=AK$10,ROW($A$1:$A$100)),ROW(1871:1871)),2),"")</f>
        <v/>
      </c>
      <c r="AL1881" s="6" t="str">
        <f t="array" ref="AL1881">IFERROR(INDEX($A$1:$B$100,SMALL(IF($A$1:$A$100=AL$10,ROW($A$1:$A$100)),ROW(1871:1871)),2),"")</f>
        <v/>
      </c>
      <c r="AM1881" s="6" t="str">
        <f t="array" ref="AM1881">IFERROR(INDEX($A$1:$B$100,SMALL(IF($A$1:$A$100=AM$10,ROW($A$1:$A$100)),ROW(1871:1871)),2),"")</f>
        <v/>
      </c>
      <c r="AN1881" s="6" t="str">
        <f t="array" ref="AN1881">IFERROR(INDEX($A$1:$B$100,SMALL(IF($A$1:$A$100=AN$10,ROW($A$1:$A$100)),ROW(1871:1871)),2),"")</f>
        <v/>
      </c>
      <c r="AO1881" s="6" t="str">
        <f t="array" ref="AO1881">IFERROR(INDEX($A$1:$B$100,SMALL(IF($A$1:$A$100=AO$10,ROW($A$1:$A$100)),ROW(1871:1871)),2),"")</f>
        <v/>
      </c>
      <c r="AP1881" s="6" t="str">
        <f t="array" ref="AP1881">IFERROR(INDEX($A$1:$B$100,SMALL(IF($A$1:$A$100=AP$10,ROW($A$1:$A$100)),ROW(1871:1871)),2),"")</f>
        <v/>
      </c>
      <c r="AQ1881" s="6" t="str">
        <f t="array" ref="AQ1881">IFERROR(INDEX($A$1:$B$100,SMALL(IF($A$1:$A$100=AQ$10,ROW($A$1:$A$100)),ROW(1871:1871)),2),"")</f>
        <v/>
      </c>
    </row>
    <row r="1882" spans="4:43" x14ac:dyDescent="0.2">
      <c r="D1882" s="6" t="str">
        <f t="array" ref="D1882">IFERROR(INDEX($A$1:$B$100,SMALL(IF($A$1:$A$100=D$10,ROW($A$1:$A$100)),ROW(1872:1872)),2),"")</f>
        <v/>
      </c>
      <c r="E1882" s="6" t="str">
        <f t="array" ref="E1882">IFERROR(INDEX($A$1:$B$100,SMALL(IF($A$1:$A$100=E$10,ROW($A$1:$A$100)),ROW(1872:1872)),2),"")</f>
        <v/>
      </c>
      <c r="F1882" s="6" t="str">
        <f t="array" ref="F1882">IFERROR(INDEX($A$1:$B$100,SMALL(IF($A$1:$A$100=F$10,ROW($A$1:$A$100)),ROW(1872:1872)),2),"")</f>
        <v/>
      </c>
      <c r="G1882" s="6" t="str">
        <f t="array" ref="G1882">IFERROR(INDEX($A$1:$B$100,SMALL(IF($A$1:$A$100=G$10,ROW($A$1:$A$100)),ROW(1872:1872)),2),"")</f>
        <v/>
      </c>
      <c r="H1882" s="6" t="str">
        <f t="array" ref="H1882">IFERROR(INDEX($A$1:$B$100,SMALL(IF($A$1:$A$100=H$10,ROW($A$1:$A$100)),ROW(1872:1872)),2),"")</f>
        <v/>
      </c>
      <c r="I1882" s="6" t="str">
        <f t="array" ref="I1882">IFERROR(INDEX($A$1:$B$100,SMALL(IF($A$1:$A$100=I$10,ROW($A$1:$A$100)),ROW(1872:1872)),2),"")</f>
        <v/>
      </c>
      <c r="J1882" s="6" t="str">
        <f t="array" ref="J1882">IFERROR(INDEX($A$1:$B$100,SMALL(IF($A$1:$A$100=J$10,ROW($A$1:$A$100)),ROW(1872:1872)),2),"")</f>
        <v/>
      </c>
      <c r="K1882" s="6" t="str">
        <f t="array" ref="K1882">IFERROR(INDEX($A$1:$B$100,SMALL(IF($A$1:$A$100=K$10,ROW($A$1:$A$100)),ROW(1872:1872)),2),"")</f>
        <v/>
      </c>
      <c r="L1882" s="6" t="str">
        <f t="array" ref="L1882">IFERROR(INDEX($A$1:$B$100,SMALL(IF($A$1:$A$100=L$10,ROW($A$1:$A$100)),ROW(1872:1872)),2),"")</f>
        <v/>
      </c>
      <c r="M1882" s="6" t="str">
        <f t="array" ref="M1882">IFERROR(INDEX($A$1:$B$100,SMALL(IF($A$1:$A$100=M$10,ROW($A$1:$A$100)),ROW(1872:1872)),2),"")</f>
        <v/>
      </c>
      <c r="N1882" s="6" t="str">
        <f t="array" ref="N1882">IFERROR(INDEX($A$1:$B$100,SMALL(IF($A$1:$A$100=N$10,ROW($A$1:$A$100)),ROW(1872:1872)),2),"")</f>
        <v/>
      </c>
      <c r="O1882" s="6" t="str">
        <f t="array" ref="O1882">IFERROR(INDEX($A$1:$B$100,SMALL(IF($A$1:$A$100=O$10,ROW($A$1:$A$100)),ROW(1872:1872)),2),"")</f>
        <v/>
      </c>
      <c r="P1882" s="6" t="str">
        <f t="array" ref="P1882">IFERROR(INDEX($A$1:$B$100,SMALL(IF($A$1:$A$100=P$10,ROW($A$1:$A$100)),ROW(1872:1872)),2),"")</f>
        <v/>
      </c>
      <c r="Q1882" s="6" t="str">
        <f t="array" ref="Q1882">IFERROR(INDEX($A$1:$B$100,SMALL(IF($A$1:$A$100=Q$10,ROW($A$1:$A$100)),ROW(1872:1872)),2),"")</f>
        <v/>
      </c>
      <c r="R1882" s="6" t="str">
        <f t="array" ref="R1882">IFERROR(INDEX($A$1:$B$100,SMALL(IF($A$1:$A$100=R$10,ROW($A$1:$A$100)),ROW(1872:1872)),2),"")</f>
        <v/>
      </c>
      <c r="S1882" s="6" t="str">
        <f t="array" ref="S1882">IFERROR(INDEX($A$1:$B$100,SMALL(IF($A$1:$A$100=S$10,ROW($A$1:$A$100)),ROW(1872:1872)),2),"")</f>
        <v/>
      </c>
      <c r="T1882" s="6" t="str">
        <f t="array" ref="T1882">IFERROR(INDEX($A$1:$B$100,SMALL(IF($A$1:$A$100=T$10,ROW($A$1:$A$100)),ROW(1872:1872)),2),"")</f>
        <v/>
      </c>
      <c r="U1882" s="6" t="str">
        <f t="array" ref="U1882">IFERROR(INDEX($A$1:$B$100,SMALL(IF($A$1:$A$100=U$10,ROW($A$1:$A$100)),ROW(1872:1872)),2),"")</f>
        <v/>
      </c>
      <c r="V1882" s="6" t="str">
        <f t="array" ref="V1882">IFERROR(INDEX($A$1:$B$100,SMALL(IF($A$1:$A$100=V$10,ROW($A$1:$A$100)),ROW(1872:1872)),2),"")</f>
        <v/>
      </c>
      <c r="W1882" s="6" t="str">
        <f t="array" ref="W1882">IFERROR(INDEX($A$1:$B$100,SMALL(IF($A$1:$A$100=W$10,ROW($A$1:$A$100)),ROW(1872:1872)),2),"")</f>
        <v/>
      </c>
      <c r="X1882" s="6" t="str">
        <f t="array" ref="X1882">IFERROR(INDEX($A$1:$B$100,SMALL(IF($A$1:$A$100=X$10,ROW($A$1:$A$100)),ROW(1872:1872)),2),"")</f>
        <v/>
      </c>
      <c r="Y1882" s="6" t="str">
        <f t="array" ref="Y1882">IFERROR(INDEX($A$1:$B$100,SMALL(IF($A$1:$A$100=Y$10,ROW($A$1:$A$100)),ROW(1872:1872)),2),"")</f>
        <v/>
      </c>
      <c r="Z1882" s="6" t="str">
        <f t="array" ref="Z1882">IFERROR(INDEX($A$1:$B$100,SMALL(IF($A$1:$A$100=Z$10,ROW($A$1:$A$100)),ROW(1872:1872)),2),"")</f>
        <v/>
      </c>
      <c r="AA1882" s="6" t="str">
        <f t="array" ref="AA1882">IFERROR(INDEX($A$1:$B$100,SMALL(IF($A$1:$A$100=AA$10,ROW($A$1:$A$100)),ROW(1872:1872)),2),"")</f>
        <v/>
      </c>
      <c r="AB1882" s="6" t="str">
        <f t="array" ref="AB1882">IFERROR(INDEX($A$1:$B$100,SMALL(IF($A$1:$A$100=AB$10,ROW($A$1:$A$100)),ROW(1872:1872)),2),"")</f>
        <v/>
      </c>
      <c r="AC1882" s="6" t="str">
        <f t="array" ref="AC1882">IFERROR(INDEX($A$1:$B$100,SMALL(IF($A$1:$A$100=AC$10,ROW($A$1:$A$100)),ROW(1872:1872)),2),"")</f>
        <v/>
      </c>
      <c r="AD1882" s="6" t="str">
        <f t="array" ref="AD1882">IFERROR(INDEX($A$1:$B$100,SMALL(IF($A$1:$A$100=AD$10,ROW($A$1:$A$100)),ROW(1872:1872)),2),"")</f>
        <v/>
      </c>
      <c r="AE1882" s="6" t="str">
        <f t="array" ref="AE1882">IFERROR(INDEX($A$1:$B$100,SMALL(IF($A$1:$A$100=AE$10,ROW($A$1:$A$100)),ROW(1872:1872)),2),"")</f>
        <v/>
      </c>
      <c r="AF1882" s="6" t="str">
        <f t="array" ref="AF1882">IFERROR(INDEX($A$1:$B$100,SMALL(IF($A$1:$A$100=AF$10,ROW($A$1:$A$100)),ROW(1872:1872)),2),"")</f>
        <v/>
      </c>
      <c r="AG1882" s="6" t="str">
        <f t="array" ref="AG1882">IFERROR(INDEX($A$1:$B$100,SMALL(IF($A$1:$A$100=AG$10,ROW($A$1:$A$100)),ROW(1872:1872)),2),"")</f>
        <v/>
      </c>
      <c r="AH1882" s="6" t="str">
        <f t="array" ref="AH1882">IFERROR(INDEX($A$1:$B$100,SMALL(IF($A$1:$A$100=AH$10,ROW($A$1:$A$100)),ROW(1872:1872)),2),"")</f>
        <v/>
      </c>
      <c r="AI1882" s="6" t="str">
        <f t="array" ref="AI1882">IFERROR(INDEX($A$1:$B$100,SMALL(IF($A$1:$A$100=AI$10,ROW($A$1:$A$100)),ROW(1872:1872)),2),"")</f>
        <v/>
      </c>
      <c r="AJ1882" s="6" t="str">
        <f t="array" ref="AJ1882">IFERROR(INDEX($A$1:$B$100,SMALL(IF($A$1:$A$100=AJ$10,ROW($A$1:$A$100)),ROW(1872:1872)),2),"")</f>
        <v/>
      </c>
      <c r="AK1882" s="6" t="str">
        <f t="array" ref="AK1882">IFERROR(INDEX($A$1:$B$100,SMALL(IF($A$1:$A$100=AK$10,ROW($A$1:$A$100)),ROW(1872:1872)),2),"")</f>
        <v/>
      </c>
      <c r="AL1882" s="6" t="str">
        <f t="array" ref="AL1882">IFERROR(INDEX($A$1:$B$100,SMALL(IF($A$1:$A$100=AL$10,ROW($A$1:$A$100)),ROW(1872:1872)),2),"")</f>
        <v/>
      </c>
      <c r="AM1882" s="6" t="str">
        <f t="array" ref="AM1882">IFERROR(INDEX($A$1:$B$100,SMALL(IF($A$1:$A$100=AM$10,ROW($A$1:$A$100)),ROW(1872:1872)),2),"")</f>
        <v/>
      </c>
      <c r="AN1882" s="6" t="str">
        <f t="array" ref="AN1882">IFERROR(INDEX($A$1:$B$100,SMALL(IF($A$1:$A$100=AN$10,ROW($A$1:$A$100)),ROW(1872:1872)),2),"")</f>
        <v/>
      </c>
      <c r="AO1882" s="6" t="str">
        <f t="array" ref="AO1882">IFERROR(INDEX($A$1:$B$100,SMALL(IF($A$1:$A$100=AO$10,ROW($A$1:$A$100)),ROW(1872:1872)),2),"")</f>
        <v/>
      </c>
      <c r="AP1882" s="6" t="str">
        <f t="array" ref="AP1882">IFERROR(INDEX($A$1:$B$100,SMALL(IF($A$1:$A$100=AP$10,ROW($A$1:$A$100)),ROW(1872:1872)),2),"")</f>
        <v/>
      </c>
      <c r="AQ1882" s="6" t="str">
        <f t="array" ref="AQ1882">IFERROR(INDEX($A$1:$B$100,SMALL(IF($A$1:$A$100=AQ$10,ROW($A$1:$A$100)),ROW(1872:1872)),2),"")</f>
        <v/>
      </c>
    </row>
    <row r="1883" spans="4:43" x14ac:dyDescent="0.2">
      <c r="D1883" s="6" t="str">
        <f t="array" ref="D1883">IFERROR(INDEX($A$1:$B$100,SMALL(IF($A$1:$A$100=D$10,ROW($A$1:$A$100)),ROW(1873:1873)),2),"")</f>
        <v/>
      </c>
      <c r="E1883" s="6" t="str">
        <f t="array" ref="E1883">IFERROR(INDEX($A$1:$B$100,SMALL(IF($A$1:$A$100=E$10,ROW($A$1:$A$100)),ROW(1873:1873)),2),"")</f>
        <v/>
      </c>
      <c r="F1883" s="6" t="str">
        <f t="array" ref="F1883">IFERROR(INDEX($A$1:$B$100,SMALL(IF($A$1:$A$100=F$10,ROW($A$1:$A$100)),ROW(1873:1873)),2),"")</f>
        <v/>
      </c>
      <c r="G1883" s="6" t="str">
        <f t="array" ref="G1883">IFERROR(INDEX($A$1:$B$100,SMALL(IF($A$1:$A$100=G$10,ROW($A$1:$A$100)),ROW(1873:1873)),2),"")</f>
        <v/>
      </c>
      <c r="H1883" s="6" t="str">
        <f t="array" ref="H1883">IFERROR(INDEX($A$1:$B$100,SMALL(IF($A$1:$A$100=H$10,ROW($A$1:$A$100)),ROW(1873:1873)),2),"")</f>
        <v/>
      </c>
      <c r="I1883" s="6" t="str">
        <f t="array" ref="I1883">IFERROR(INDEX($A$1:$B$100,SMALL(IF($A$1:$A$100=I$10,ROW($A$1:$A$100)),ROW(1873:1873)),2),"")</f>
        <v/>
      </c>
      <c r="J1883" s="6" t="str">
        <f t="array" ref="J1883">IFERROR(INDEX($A$1:$B$100,SMALL(IF($A$1:$A$100=J$10,ROW($A$1:$A$100)),ROW(1873:1873)),2),"")</f>
        <v/>
      </c>
      <c r="K1883" s="6" t="str">
        <f t="array" ref="K1883">IFERROR(INDEX($A$1:$B$100,SMALL(IF($A$1:$A$100=K$10,ROW($A$1:$A$100)),ROW(1873:1873)),2),"")</f>
        <v/>
      </c>
      <c r="L1883" s="6" t="str">
        <f t="array" ref="L1883">IFERROR(INDEX($A$1:$B$100,SMALL(IF($A$1:$A$100=L$10,ROW($A$1:$A$100)),ROW(1873:1873)),2),"")</f>
        <v/>
      </c>
      <c r="M1883" s="6" t="str">
        <f t="array" ref="M1883">IFERROR(INDEX($A$1:$B$100,SMALL(IF($A$1:$A$100=M$10,ROW($A$1:$A$100)),ROW(1873:1873)),2),"")</f>
        <v/>
      </c>
      <c r="N1883" s="6" t="str">
        <f t="array" ref="N1883">IFERROR(INDEX($A$1:$B$100,SMALL(IF($A$1:$A$100=N$10,ROW($A$1:$A$100)),ROW(1873:1873)),2),"")</f>
        <v/>
      </c>
      <c r="O1883" s="6" t="str">
        <f t="array" ref="O1883">IFERROR(INDEX($A$1:$B$100,SMALL(IF($A$1:$A$100=O$10,ROW($A$1:$A$100)),ROW(1873:1873)),2),"")</f>
        <v/>
      </c>
      <c r="P1883" s="6" t="str">
        <f t="array" ref="P1883">IFERROR(INDEX($A$1:$B$100,SMALL(IF($A$1:$A$100=P$10,ROW($A$1:$A$100)),ROW(1873:1873)),2),"")</f>
        <v/>
      </c>
      <c r="Q1883" s="6" t="str">
        <f t="array" ref="Q1883">IFERROR(INDEX($A$1:$B$100,SMALL(IF($A$1:$A$100=Q$10,ROW($A$1:$A$100)),ROW(1873:1873)),2),"")</f>
        <v/>
      </c>
      <c r="R1883" s="6" t="str">
        <f t="array" ref="R1883">IFERROR(INDEX($A$1:$B$100,SMALL(IF($A$1:$A$100=R$10,ROW($A$1:$A$100)),ROW(1873:1873)),2),"")</f>
        <v/>
      </c>
      <c r="S1883" s="6" t="str">
        <f t="array" ref="S1883">IFERROR(INDEX($A$1:$B$100,SMALL(IF($A$1:$A$100=S$10,ROW($A$1:$A$100)),ROW(1873:1873)),2),"")</f>
        <v/>
      </c>
      <c r="T1883" s="6" t="str">
        <f t="array" ref="T1883">IFERROR(INDEX($A$1:$B$100,SMALL(IF($A$1:$A$100=T$10,ROW($A$1:$A$100)),ROW(1873:1873)),2),"")</f>
        <v/>
      </c>
      <c r="U1883" s="6" t="str">
        <f t="array" ref="U1883">IFERROR(INDEX($A$1:$B$100,SMALL(IF($A$1:$A$100=U$10,ROW($A$1:$A$100)),ROW(1873:1873)),2),"")</f>
        <v/>
      </c>
      <c r="V1883" s="6" t="str">
        <f t="array" ref="V1883">IFERROR(INDEX($A$1:$B$100,SMALL(IF($A$1:$A$100=V$10,ROW($A$1:$A$100)),ROW(1873:1873)),2),"")</f>
        <v/>
      </c>
      <c r="W1883" s="6" t="str">
        <f t="array" ref="W1883">IFERROR(INDEX($A$1:$B$100,SMALL(IF($A$1:$A$100=W$10,ROW($A$1:$A$100)),ROW(1873:1873)),2),"")</f>
        <v/>
      </c>
      <c r="X1883" s="6" t="str">
        <f t="array" ref="X1883">IFERROR(INDEX($A$1:$B$100,SMALL(IF($A$1:$A$100=X$10,ROW($A$1:$A$100)),ROW(1873:1873)),2),"")</f>
        <v/>
      </c>
      <c r="Y1883" s="6" t="str">
        <f t="array" ref="Y1883">IFERROR(INDEX($A$1:$B$100,SMALL(IF($A$1:$A$100=Y$10,ROW($A$1:$A$100)),ROW(1873:1873)),2),"")</f>
        <v/>
      </c>
      <c r="Z1883" s="6" t="str">
        <f t="array" ref="Z1883">IFERROR(INDEX($A$1:$B$100,SMALL(IF($A$1:$A$100=Z$10,ROW($A$1:$A$100)),ROW(1873:1873)),2),"")</f>
        <v/>
      </c>
      <c r="AA1883" s="6" t="str">
        <f t="array" ref="AA1883">IFERROR(INDEX($A$1:$B$100,SMALL(IF($A$1:$A$100=AA$10,ROW($A$1:$A$100)),ROW(1873:1873)),2),"")</f>
        <v/>
      </c>
      <c r="AB1883" s="6" t="str">
        <f t="array" ref="AB1883">IFERROR(INDEX($A$1:$B$100,SMALL(IF($A$1:$A$100=AB$10,ROW($A$1:$A$100)),ROW(1873:1873)),2),"")</f>
        <v/>
      </c>
      <c r="AC1883" s="6" t="str">
        <f t="array" ref="AC1883">IFERROR(INDEX($A$1:$B$100,SMALL(IF($A$1:$A$100=AC$10,ROW($A$1:$A$100)),ROW(1873:1873)),2),"")</f>
        <v/>
      </c>
      <c r="AD1883" s="6" t="str">
        <f t="array" ref="AD1883">IFERROR(INDEX($A$1:$B$100,SMALL(IF($A$1:$A$100=AD$10,ROW($A$1:$A$100)),ROW(1873:1873)),2),"")</f>
        <v/>
      </c>
      <c r="AE1883" s="6" t="str">
        <f t="array" ref="AE1883">IFERROR(INDEX($A$1:$B$100,SMALL(IF($A$1:$A$100=AE$10,ROW($A$1:$A$100)),ROW(1873:1873)),2),"")</f>
        <v/>
      </c>
      <c r="AF1883" s="6" t="str">
        <f t="array" ref="AF1883">IFERROR(INDEX($A$1:$B$100,SMALL(IF($A$1:$A$100=AF$10,ROW($A$1:$A$100)),ROW(1873:1873)),2),"")</f>
        <v/>
      </c>
      <c r="AG1883" s="6" t="str">
        <f t="array" ref="AG1883">IFERROR(INDEX($A$1:$B$100,SMALL(IF($A$1:$A$100=AG$10,ROW($A$1:$A$100)),ROW(1873:1873)),2),"")</f>
        <v/>
      </c>
      <c r="AH1883" s="6" t="str">
        <f t="array" ref="AH1883">IFERROR(INDEX($A$1:$B$100,SMALL(IF($A$1:$A$100=AH$10,ROW($A$1:$A$100)),ROW(1873:1873)),2),"")</f>
        <v/>
      </c>
      <c r="AI1883" s="6" t="str">
        <f t="array" ref="AI1883">IFERROR(INDEX($A$1:$B$100,SMALL(IF($A$1:$A$100=AI$10,ROW($A$1:$A$100)),ROW(1873:1873)),2),"")</f>
        <v/>
      </c>
      <c r="AJ1883" s="6" t="str">
        <f t="array" ref="AJ1883">IFERROR(INDEX($A$1:$B$100,SMALL(IF($A$1:$A$100=AJ$10,ROW($A$1:$A$100)),ROW(1873:1873)),2),"")</f>
        <v/>
      </c>
      <c r="AK1883" s="6" t="str">
        <f t="array" ref="AK1883">IFERROR(INDEX($A$1:$B$100,SMALL(IF($A$1:$A$100=AK$10,ROW($A$1:$A$100)),ROW(1873:1873)),2),"")</f>
        <v/>
      </c>
      <c r="AL1883" s="6" t="str">
        <f t="array" ref="AL1883">IFERROR(INDEX($A$1:$B$100,SMALL(IF($A$1:$A$100=AL$10,ROW($A$1:$A$100)),ROW(1873:1873)),2),"")</f>
        <v/>
      </c>
      <c r="AM1883" s="6" t="str">
        <f t="array" ref="AM1883">IFERROR(INDEX($A$1:$B$100,SMALL(IF($A$1:$A$100=AM$10,ROW($A$1:$A$100)),ROW(1873:1873)),2),"")</f>
        <v/>
      </c>
      <c r="AN1883" s="6" t="str">
        <f t="array" ref="AN1883">IFERROR(INDEX($A$1:$B$100,SMALL(IF($A$1:$A$100=AN$10,ROW($A$1:$A$100)),ROW(1873:1873)),2),"")</f>
        <v/>
      </c>
      <c r="AO1883" s="6" t="str">
        <f t="array" ref="AO1883">IFERROR(INDEX($A$1:$B$100,SMALL(IF($A$1:$A$100=AO$10,ROW($A$1:$A$100)),ROW(1873:1873)),2),"")</f>
        <v/>
      </c>
      <c r="AP1883" s="6" t="str">
        <f t="array" ref="AP1883">IFERROR(INDEX($A$1:$B$100,SMALL(IF($A$1:$A$100=AP$10,ROW($A$1:$A$100)),ROW(1873:1873)),2),"")</f>
        <v/>
      </c>
      <c r="AQ1883" s="6" t="str">
        <f t="array" ref="AQ1883">IFERROR(INDEX($A$1:$B$100,SMALL(IF($A$1:$A$100=AQ$10,ROW($A$1:$A$100)),ROW(1873:1873)),2),"")</f>
        <v/>
      </c>
    </row>
    <row r="1884" spans="4:43" x14ac:dyDescent="0.2">
      <c r="D1884" s="6" t="str">
        <f t="array" ref="D1884">IFERROR(INDEX($A$1:$B$100,SMALL(IF($A$1:$A$100=D$10,ROW($A$1:$A$100)),ROW(1874:1874)),2),"")</f>
        <v/>
      </c>
      <c r="E1884" s="6" t="str">
        <f t="array" ref="E1884">IFERROR(INDEX($A$1:$B$100,SMALL(IF($A$1:$A$100=E$10,ROW($A$1:$A$100)),ROW(1874:1874)),2),"")</f>
        <v/>
      </c>
      <c r="F1884" s="6" t="str">
        <f t="array" ref="F1884">IFERROR(INDEX($A$1:$B$100,SMALL(IF($A$1:$A$100=F$10,ROW($A$1:$A$100)),ROW(1874:1874)),2),"")</f>
        <v/>
      </c>
      <c r="G1884" s="6" t="str">
        <f t="array" ref="G1884">IFERROR(INDEX($A$1:$B$100,SMALL(IF($A$1:$A$100=G$10,ROW($A$1:$A$100)),ROW(1874:1874)),2),"")</f>
        <v/>
      </c>
      <c r="H1884" s="6" t="str">
        <f t="array" ref="H1884">IFERROR(INDEX($A$1:$B$100,SMALL(IF($A$1:$A$100=H$10,ROW($A$1:$A$100)),ROW(1874:1874)),2),"")</f>
        <v/>
      </c>
      <c r="I1884" s="6" t="str">
        <f t="array" ref="I1884">IFERROR(INDEX($A$1:$B$100,SMALL(IF($A$1:$A$100=I$10,ROW($A$1:$A$100)),ROW(1874:1874)),2),"")</f>
        <v/>
      </c>
      <c r="J1884" s="6" t="str">
        <f t="array" ref="J1884">IFERROR(INDEX($A$1:$B$100,SMALL(IF($A$1:$A$100=J$10,ROW($A$1:$A$100)),ROW(1874:1874)),2),"")</f>
        <v/>
      </c>
      <c r="K1884" s="6" t="str">
        <f t="array" ref="K1884">IFERROR(INDEX($A$1:$B$100,SMALL(IF($A$1:$A$100=K$10,ROW($A$1:$A$100)),ROW(1874:1874)),2),"")</f>
        <v/>
      </c>
      <c r="L1884" s="6" t="str">
        <f t="array" ref="L1884">IFERROR(INDEX($A$1:$B$100,SMALL(IF($A$1:$A$100=L$10,ROW($A$1:$A$100)),ROW(1874:1874)),2),"")</f>
        <v/>
      </c>
      <c r="M1884" s="6" t="str">
        <f t="array" ref="M1884">IFERROR(INDEX($A$1:$B$100,SMALL(IF($A$1:$A$100=M$10,ROW($A$1:$A$100)),ROW(1874:1874)),2),"")</f>
        <v/>
      </c>
      <c r="N1884" s="6" t="str">
        <f t="array" ref="N1884">IFERROR(INDEX($A$1:$B$100,SMALL(IF($A$1:$A$100=N$10,ROW($A$1:$A$100)),ROW(1874:1874)),2),"")</f>
        <v/>
      </c>
      <c r="O1884" s="6" t="str">
        <f t="array" ref="O1884">IFERROR(INDEX($A$1:$B$100,SMALL(IF($A$1:$A$100=O$10,ROW($A$1:$A$100)),ROW(1874:1874)),2),"")</f>
        <v/>
      </c>
      <c r="P1884" s="6" t="str">
        <f t="array" ref="P1884">IFERROR(INDEX($A$1:$B$100,SMALL(IF($A$1:$A$100=P$10,ROW($A$1:$A$100)),ROW(1874:1874)),2),"")</f>
        <v/>
      </c>
      <c r="Q1884" s="6" t="str">
        <f t="array" ref="Q1884">IFERROR(INDEX($A$1:$B$100,SMALL(IF($A$1:$A$100=Q$10,ROW($A$1:$A$100)),ROW(1874:1874)),2),"")</f>
        <v/>
      </c>
      <c r="R1884" s="6" t="str">
        <f t="array" ref="R1884">IFERROR(INDEX($A$1:$B$100,SMALL(IF($A$1:$A$100=R$10,ROW($A$1:$A$100)),ROW(1874:1874)),2),"")</f>
        <v/>
      </c>
      <c r="S1884" s="6" t="str">
        <f t="array" ref="S1884">IFERROR(INDEX($A$1:$B$100,SMALL(IF($A$1:$A$100=S$10,ROW($A$1:$A$100)),ROW(1874:1874)),2),"")</f>
        <v/>
      </c>
      <c r="T1884" s="6" t="str">
        <f t="array" ref="T1884">IFERROR(INDEX($A$1:$B$100,SMALL(IF($A$1:$A$100=T$10,ROW($A$1:$A$100)),ROW(1874:1874)),2),"")</f>
        <v/>
      </c>
      <c r="U1884" s="6" t="str">
        <f t="array" ref="U1884">IFERROR(INDEX($A$1:$B$100,SMALL(IF($A$1:$A$100=U$10,ROW($A$1:$A$100)),ROW(1874:1874)),2),"")</f>
        <v/>
      </c>
      <c r="V1884" s="6" t="str">
        <f t="array" ref="V1884">IFERROR(INDEX($A$1:$B$100,SMALL(IF($A$1:$A$100=V$10,ROW($A$1:$A$100)),ROW(1874:1874)),2),"")</f>
        <v/>
      </c>
      <c r="W1884" s="6" t="str">
        <f t="array" ref="W1884">IFERROR(INDEX($A$1:$B$100,SMALL(IF($A$1:$A$100=W$10,ROW($A$1:$A$100)),ROW(1874:1874)),2),"")</f>
        <v/>
      </c>
      <c r="X1884" s="6" t="str">
        <f t="array" ref="X1884">IFERROR(INDEX($A$1:$B$100,SMALL(IF($A$1:$A$100=X$10,ROW($A$1:$A$100)),ROW(1874:1874)),2),"")</f>
        <v/>
      </c>
      <c r="Y1884" s="6" t="str">
        <f t="array" ref="Y1884">IFERROR(INDEX($A$1:$B$100,SMALL(IF($A$1:$A$100=Y$10,ROW($A$1:$A$100)),ROW(1874:1874)),2),"")</f>
        <v/>
      </c>
      <c r="Z1884" s="6" t="str">
        <f t="array" ref="Z1884">IFERROR(INDEX($A$1:$B$100,SMALL(IF($A$1:$A$100=Z$10,ROW($A$1:$A$100)),ROW(1874:1874)),2),"")</f>
        <v/>
      </c>
      <c r="AA1884" s="6" t="str">
        <f t="array" ref="AA1884">IFERROR(INDEX($A$1:$B$100,SMALL(IF($A$1:$A$100=AA$10,ROW($A$1:$A$100)),ROW(1874:1874)),2),"")</f>
        <v/>
      </c>
      <c r="AB1884" s="6" t="str">
        <f t="array" ref="AB1884">IFERROR(INDEX($A$1:$B$100,SMALL(IF($A$1:$A$100=AB$10,ROW($A$1:$A$100)),ROW(1874:1874)),2),"")</f>
        <v/>
      </c>
      <c r="AC1884" s="6" t="str">
        <f t="array" ref="AC1884">IFERROR(INDEX($A$1:$B$100,SMALL(IF($A$1:$A$100=AC$10,ROW($A$1:$A$100)),ROW(1874:1874)),2),"")</f>
        <v/>
      </c>
      <c r="AD1884" s="6" t="str">
        <f t="array" ref="AD1884">IFERROR(INDEX($A$1:$B$100,SMALL(IF($A$1:$A$100=AD$10,ROW($A$1:$A$100)),ROW(1874:1874)),2),"")</f>
        <v/>
      </c>
      <c r="AE1884" s="6" t="str">
        <f t="array" ref="AE1884">IFERROR(INDEX($A$1:$B$100,SMALL(IF($A$1:$A$100=AE$10,ROW($A$1:$A$100)),ROW(1874:1874)),2),"")</f>
        <v/>
      </c>
      <c r="AF1884" s="6" t="str">
        <f t="array" ref="AF1884">IFERROR(INDEX($A$1:$B$100,SMALL(IF($A$1:$A$100=AF$10,ROW($A$1:$A$100)),ROW(1874:1874)),2),"")</f>
        <v/>
      </c>
      <c r="AG1884" s="6" t="str">
        <f t="array" ref="AG1884">IFERROR(INDEX($A$1:$B$100,SMALL(IF($A$1:$A$100=AG$10,ROW($A$1:$A$100)),ROW(1874:1874)),2),"")</f>
        <v/>
      </c>
      <c r="AH1884" s="6" t="str">
        <f t="array" ref="AH1884">IFERROR(INDEX($A$1:$B$100,SMALL(IF($A$1:$A$100=AH$10,ROW($A$1:$A$100)),ROW(1874:1874)),2),"")</f>
        <v/>
      </c>
      <c r="AI1884" s="6" t="str">
        <f t="array" ref="AI1884">IFERROR(INDEX($A$1:$B$100,SMALL(IF($A$1:$A$100=AI$10,ROW($A$1:$A$100)),ROW(1874:1874)),2),"")</f>
        <v/>
      </c>
      <c r="AJ1884" s="6" t="str">
        <f t="array" ref="AJ1884">IFERROR(INDEX($A$1:$B$100,SMALL(IF($A$1:$A$100=AJ$10,ROW($A$1:$A$100)),ROW(1874:1874)),2),"")</f>
        <v/>
      </c>
      <c r="AK1884" s="6" t="str">
        <f t="array" ref="AK1884">IFERROR(INDEX($A$1:$B$100,SMALL(IF($A$1:$A$100=AK$10,ROW($A$1:$A$100)),ROW(1874:1874)),2),"")</f>
        <v/>
      </c>
      <c r="AL1884" s="6" t="str">
        <f t="array" ref="AL1884">IFERROR(INDEX($A$1:$B$100,SMALL(IF($A$1:$A$100=AL$10,ROW($A$1:$A$100)),ROW(1874:1874)),2),"")</f>
        <v/>
      </c>
      <c r="AM1884" s="6" t="str">
        <f t="array" ref="AM1884">IFERROR(INDEX($A$1:$B$100,SMALL(IF($A$1:$A$100=AM$10,ROW($A$1:$A$100)),ROW(1874:1874)),2),"")</f>
        <v/>
      </c>
      <c r="AN1884" s="6" t="str">
        <f t="array" ref="AN1884">IFERROR(INDEX($A$1:$B$100,SMALL(IF($A$1:$A$100=AN$10,ROW($A$1:$A$100)),ROW(1874:1874)),2),"")</f>
        <v/>
      </c>
      <c r="AO1884" s="6" t="str">
        <f t="array" ref="AO1884">IFERROR(INDEX($A$1:$B$100,SMALL(IF($A$1:$A$100=AO$10,ROW($A$1:$A$100)),ROW(1874:1874)),2),"")</f>
        <v/>
      </c>
      <c r="AP1884" s="6" t="str">
        <f t="array" ref="AP1884">IFERROR(INDEX($A$1:$B$100,SMALL(IF($A$1:$A$100=AP$10,ROW($A$1:$A$100)),ROW(1874:1874)),2),"")</f>
        <v/>
      </c>
      <c r="AQ1884" s="6" t="str">
        <f t="array" ref="AQ1884">IFERROR(INDEX($A$1:$B$100,SMALL(IF($A$1:$A$100=AQ$10,ROW($A$1:$A$100)),ROW(1874:1874)),2),"")</f>
        <v/>
      </c>
    </row>
    <row r="1885" spans="4:43" x14ac:dyDescent="0.2">
      <c r="D1885" s="6" t="str">
        <f t="array" ref="D1885">IFERROR(INDEX($A$1:$B$100,SMALL(IF($A$1:$A$100=D$10,ROW($A$1:$A$100)),ROW(1875:1875)),2),"")</f>
        <v/>
      </c>
      <c r="E1885" s="6" t="str">
        <f t="array" ref="E1885">IFERROR(INDEX($A$1:$B$100,SMALL(IF($A$1:$A$100=E$10,ROW($A$1:$A$100)),ROW(1875:1875)),2),"")</f>
        <v/>
      </c>
      <c r="F1885" s="6" t="str">
        <f t="array" ref="F1885">IFERROR(INDEX($A$1:$B$100,SMALL(IF($A$1:$A$100=F$10,ROW($A$1:$A$100)),ROW(1875:1875)),2),"")</f>
        <v/>
      </c>
      <c r="G1885" s="6" t="str">
        <f t="array" ref="G1885">IFERROR(INDEX($A$1:$B$100,SMALL(IF($A$1:$A$100=G$10,ROW($A$1:$A$100)),ROW(1875:1875)),2),"")</f>
        <v/>
      </c>
      <c r="H1885" s="6" t="str">
        <f t="array" ref="H1885">IFERROR(INDEX($A$1:$B$100,SMALL(IF($A$1:$A$100=H$10,ROW($A$1:$A$100)),ROW(1875:1875)),2),"")</f>
        <v/>
      </c>
      <c r="I1885" s="6" t="str">
        <f t="array" ref="I1885">IFERROR(INDEX($A$1:$B$100,SMALL(IF($A$1:$A$100=I$10,ROW($A$1:$A$100)),ROW(1875:1875)),2),"")</f>
        <v/>
      </c>
      <c r="J1885" s="6" t="str">
        <f t="array" ref="J1885">IFERROR(INDEX($A$1:$B$100,SMALL(IF($A$1:$A$100=J$10,ROW($A$1:$A$100)),ROW(1875:1875)),2),"")</f>
        <v/>
      </c>
      <c r="K1885" s="6" t="str">
        <f t="array" ref="K1885">IFERROR(INDEX($A$1:$B$100,SMALL(IF($A$1:$A$100=K$10,ROW($A$1:$A$100)),ROW(1875:1875)),2),"")</f>
        <v/>
      </c>
      <c r="L1885" s="6" t="str">
        <f t="array" ref="L1885">IFERROR(INDEX($A$1:$B$100,SMALL(IF($A$1:$A$100=L$10,ROW($A$1:$A$100)),ROW(1875:1875)),2),"")</f>
        <v/>
      </c>
      <c r="M1885" s="6" t="str">
        <f t="array" ref="M1885">IFERROR(INDEX($A$1:$B$100,SMALL(IF($A$1:$A$100=M$10,ROW($A$1:$A$100)),ROW(1875:1875)),2),"")</f>
        <v/>
      </c>
      <c r="N1885" s="6" t="str">
        <f t="array" ref="N1885">IFERROR(INDEX($A$1:$B$100,SMALL(IF($A$1:$A$100=N$10,ROW($A$1:$A$100)),ROW(1875:1875)),2),"")</f>
        <v/>
      </c>
      <c r="O1885" s="6" t="str">
        <f t="array" ref="O1885">IFERROR(INDEX($A$1:$B$100,SMALL(IF($A$1:$A$100=O$10,ROW($A$1:$A$100)),ROW(1875:1875)),2),"")</f>
        <v/>
      </c>
      <c r="P1885" s="6" t="str">
        <f t="array" ref="P1885">IFERROR(INDEX($A$1:$B$100,SMALL(IF($A$1:$A$100=P$10,ROW($A$1:$A$100)),ROW(1875:1875)),2),"")</f>
        <v/>
      </c>
      <c r="Q1885" s="6" t="str">
        <f t="array" ref="Q1885">IFERROR(INDEX($A$1:$B$100,SMALL(IF($A$1:$A$100=Q$10,ROW($A$1:$A$100)),ROW(1875:1875)),2),"")</f>
        <v/>
      </c>
      <c r="R1885" s="6" t="str">
        <f t="array" ref="R1885">IFERROR(INDEX($A$1:$B$100,SMALL(IF($A$1:$A$100=R$10,ROW($A$1:$A$100)),ROW(1875:1875)),2),"")</f>
        <v/>
      </c>
      <c r="S1885" s="6" t="str">
        <f t="array" ref="S1885">IFERROR(INDEX($A$1:$B$100,SMALL(IF($A$1:$A$100=S$10,ROW($A$1:$A$100)),ROW(1875:1875)),2),"")</f>
        <v/>
      </c>
      <c r="T1885" s="6" t="str">
        <f t="array" ref="T1885">IFERROR(INDEX($A$1:$B$100,SMALL(IF($A$1:$A$100=T$10,ROW($A$1:$A$100)),ROW(1875:1875)),2),"")</f>
        <v/>
      </c>
      <c r="U1885" s="6" t="str">
        <f t="array" ref="U1885">IFERROR(INDEX($A$1:$B$100,SMALL(IF($A$1:$A$100=U$10,ROW($A$1:$A$100)),ROW(1875:1875)),2),"")</f>
        <v/>
      </c>
      <c r="V1885" s="6" t="str">
        <f t="array" ref="V1885">IFERROR(INDEX($A$1:$B$100,SMALL(IF($A$1:$A$100=V$10,ROW($A$1:$A$100)),ROW(1875:1875)),2),"")</f>
        <v/>
      </c>
      <c r="W1885" s="6" t="str">
        <f t="array" ref="W1885">IFERROR(INDEX($A$1:$B$100,SMALL(IF($A$1:$A$100=W$10,ROW($A$1:$A$100)),ROW(1875:1875)),2),"")</f>
        <v/>
      </c>
      <c r="X1885" s="6" t="str">
        <f t="array" ref="X1885">IFERROR(INDEX($A$1:$B$100,SMALL(IF($A$1:$A$100=X$10,ROW($A$1:$A$100)),ROW(1875:1875)),2),"")</f>
        <v/>
      </c>
      <c r="Y1885" s="6" t="str">
        <f t="array" ref="Y1885">IFERROR(INDEX($A$1:$B$100,SMALL(IF($A$1:$A$100=Y$10,ROW($A$1:$A$100)),ROW(1875:1875)),2),"")</f>
        <v/>
      </c>
      <c r="Z1885" s="6" t="str">
        <f t="array" ref="Z1885">IFERROR(INDEX($A$1:$B$100,SMALL(IF($A$1:$A$100=Z$10,ROW($A$1:$A$100)),ROW(1875:1875)),2),"")</f>
        <v/>
      </c>
      <c r="AA1885" s="6" t="str">
        <f t="array" ref="AA1885">IFERROR(INDEX($A$1:$B$100,SMALL(IF($A$1:$A$100=AA$10,ROW($A$1:$A$100)),ROW(1875:1875)),2),"")</f>
        <v/>
      </c>
      <c r="AB1885" s="6" t="str">
        <f t="array" ref="AB1885">IFERROR(INDEX($A$1:$B$100,SMALL(IF($A$1:$A$100=AB$10,ROW($A$1:$A$100)),ROW(1875:1875)),2),"")</f>
        <v/>
      </c>
      <c r="AC1885" s="6" t="str">
        <f t="array" ref="AC1885">IFERROR(INDEX($A$1:$B$100,SMALL(IF($A$1:$A$100=AC$10,ROW($A$1:$A$100)),ROW(1875:1875)),2),"")</f>
        <v/>
      </c>
      <c r="AD1885" s="6" t="str">
        <f t="array" ref="AD1885">IFERROR(INDEX($A$1:$B$100,SMALL(IF($A$1:$A$100=AD$10,ROW($A$1:$A$100)),ROW(1875:1875)),2),"")</f>
        <v/>
      </c>
      <c r="AE1885" s="6" t="str">
        <f t="array" ref="AE1885">IFERROR(INDEX($A$1:$B$100,SMALL(IF($A$1:$A$100=AE$10,ROW($A$1:$A$100)),ROW(1875:1875)),2),"")</f>
        <v/>
      </c>
      <c r="AF1885" s="6" t="str">
        <f t="array" ref="AF1885">IFERROR(INDEX($A$1:$B$100,SMALL(IF($A$1:$A$100=AF$10,ROW($A$1:$A$100)),ROW(1875:1875)),2),"")</f>
        <v/>
      </c>
      <c r="AG1885" s="6" t="str">
        <f t="array" ref="AG1885">IFERROR(INDEX($A$1:$B$100,SMALL(IF($A$1:$A$100=AG$10,ROW($A$1:$A$100)),ROW(1875:1875)),2),"")</f>
        <v/>
      </c>
      <c r="AH1885" s="6" t="str">
        <f t="array" ref="AH1885">IFERROR(INDEX($A$1:$B$100,SMALL(IF($A$1:$A$100=AH$10,ROW($A$1:$A$100)),ROW(1875:1875)),2),"")</f>
        <v/>
      </c>
      <c r="AI1885" s="6" t="str">
        <f t="array" ref="AI1885">IFERROR(INDEX($A$1:$B$100,SMALL(IF($A$1:$A$100=AI$10,ROW($A$1:$A$100)),ROW(1875:1875)),2),"")</f>
        <v/>
      </c>
      <c r="AJ1885" s="6" t="str">
        <f t="array" ref="AJ1885">IFERROR(INDEX($A$1:$B$100,SMALL(IF($A$1:$A$100=AJ$10,ROW($A$1:$A$100)),ROW(1875:1875)),2),"")</f>
        <v/>
      </c>
      <c r="AK1885" s="6" t="str">
        <f t="array" ref="AK1885">IFERROR(INDEX($A$1:$B$100,SMALL(IF($A$1:$A$100=AK$10,ROW($A$1:$A$100)),ROW(1875:1875)),2),"")</f>
        <v/>
      </c>
      <c r="AL1885" s="6" t="str">
        <f t="array" ref="AL1885">IFERROR(INDEX($A$1:$B$100,SMALL(IF($A$1:$A$100=AL$10,ROW($A$1:$A$100)),ROW(1875:1875)),2),"")</f>
        <v/>
      </c>
      <c r="AM1885" s="6" t="str">
        <f t="array" ref="AM1885">IFERROR(INDEX($A$1:$B$100,SMALL(IF($A$1:$A$100=AM$10,ROW($A$1:$A$100)),ROW(1875:1875)),2),"")</f>
        <v/>
      </c>
      <c r="AN1885" s="6" t="str">
        <f t="array" ref="AN1885">IFERROR(INDEX($A$1:$B$100,SMALL(IF($A$1:$A$100=AN$10,ROW($A$1:$A$100)),ROW(1875:1875)),2),"")</f>
        <v/>
      </c>
      <c r="AO1885" s="6" t="str">
        <f t="array" ref="AO1885">IFERROR(INDEX($A$1:$B$100,SMALL(IF($A$1:$A$100=AO$10,ROW($A$1:$A$100)),ROW(1875:1875)),2),"")</f>
        <v/>
      </c>
      <c r="AP1885" s="6" t="str">
        <f t="array" ref="AP1885">IFERROR(INDEX($A$1:$B$100,SMALL(IF($A$1:$A$100=AP$10,ROW($A$1:$A$100)),ROW(1875:1875)),2),"")</f>
        <v/>
      </c>
      <c r="AQ1885" s="6" t="str">
        <f t="array" ref="AQ1885">IFERROR(INDEX($A$1:$B$100,SMALL(IF($A$1:$A$100=AQ$10,ROW($A$1:$A$100)),ROW(1875:1875)),2),"")</f>
        <v/>
      </c>
    </row>
    <row r="1886" spans="4:43" x14ac:dyDescent="0.2">
      <c r="D1886" s="6" t="str">
        <f t="array" ref="D1886">IFERROR(INDEX($A$1:$B$100,SMALL(IF($A$1:$A$100=D$10,ROW($A$1:$A$100)),ROW(1876:1876)),2),"")</f>
        <v/>
      </c>
      <c r="E1886" s="6" t="str">
        <f t="array" ref="E1886">IFERROR(INDEX($A$1:$B$100,SMALL(IF($A$1:$A$100=E$10,ROW($A$1:$A$100)),ROW(1876:1876)),2),"")</f>
        <v/>
      </c>
      <c r="F1886" s="6" t="str">
        <f t="array" ref="F1886">IFERROR(INDEX($A$1:$B$100,SMALL(IF($A$1:$A$100=F$10,ROW($A$1:$A$100)),ROW(1876:1876)),2),"")</f>
        <v/>
      </c>
      <c r="G1886" s="6" t="str">
        <f t="array" ref="G1886">IFERROR(INDEX($A$1:$B$100,SMALL(IF($A$1:$A$100=G$10,ROW($A$1:$A$100)),ROW(1876:1876)),2),"")</f>
        <v/>
      </c>
      <c r="H1886" s="6" t="str">
        <f t="array" ref="H1886">IFERROR(INDEX($A$1:$B$100,SMALL(IF($A$1:$A$100=H$10,ROW($A$1:$A$100)),ROW(1876:1876)),2),"")</f>
        <v/>
      </c>
      <c r="I1886" s="6" t="str">
        <f t="array" ref="I1886">IFERROR(INDEX($A$1:$B$100,SMALL(IF($A$1:$A$100=I$10,ROW($A$1:$A$100)),ROW(1876:1876)),2),"")</f>
        <v/>
      </c>
      <c r="J1886" s="6" t="str">
        <f t="array" ref="J1886">IFERROR(INDEX($A$1:$B$100,SMALL(IF($A$1:$A$100=J$10,ROW($A$1:$A$100)),ROW(1876:1876)),2),"")</f>
        <v/>
      </c>
      <c r="K1886" s="6" t="str">
        <f t="array" ref="K1886">IFERROR(INDEX($A$1:$B$100,SMALL(IF($A$1:$A$100=K$10,ROW($A$1:$A$100)),ROW(1876:1876)),2),"")</f>
        <v/>
      </c>
      <c r="L1886" s="6" t="str">
        <f t="array" ref="L1886">IFERROR(INDEX($A$1:$B$100,SMALL(IF($A$1:$A$100=L$10,ROW($A$1:$A$100)),ROW(1876:1876)),2),"")</f>
        <v/>
      </c>
      <c r="M1886" s="6" t="str">
        <f t="array" ref="M1886">IFERROR(INDEX($A$1:$B$100,SMALL(IF($A$1:$A$100=M$10,ROW($A$1:$A$100)),ROW(1876:1876)),2),"")</f>
        <v/>
      </c>
      <c r="N1886" s="6" t="str">
        <f t="array" ref="N1886">IFERROR(INDEX($A$1:$B$100,SMALL(IF($A$1:$A$100=N$10,ROW($A$1:$A$100)),ROW(1876:1876)),2),"")</f>
        <v/>
      </c>
      <c r="O1886" s="6" t="str">
        <f t="array" ref="O1886">IFERROR(INDEX($A$1:$B$100,SMALL(IF($A$1:$A$100=O$10,ROW($A$1:$A$100)),ROW(1876:1876)),2),"")</f>
        <v/>
      </c>
      <c r="P1886" s="6" t="str">
        <f t="array" ref="P1886">IFERROR(INDEX($A$1:$B$100,SMALL(IF($A$1:$A$100=P$10,ROW($A$1:$A$100)),ROW(1876:1876)),2),"")</f>
        <v/>
      </c>
      <c r="Q1886" s="6" t="str">
        <f t="array" ref="Q1886">IFERROR(INDEX($A$1:$B$100,SMALL(IF($A$1:$A$100=Q$10,ROW($A$1:$A$100)),ROW(1876:1876)),2),"")</f>
        <v/>
      </c>
      <c r="R1886" s="6" t="str">
        <f t="array" ref="R1886">IFERROR(INDEX($A$1:$B$100,SMALL(IF($A$1:$A$100=R$10,ROW($A$1:$A$100)),ROW(1876:1876)),2),"")</f>
        <v/>
      </c>
      <c r="S1886" s="6" t="str">
        <f t="array" ref="S1886">IFERROR(INDEX($A$1:$B$100,SMALL(IF($A$1:$A$100=S$10,ROW($A$1:$A$100)),ROW(1876:1876)),2),"")</f>
        <v/>
      </c>
      <c r="T1886" s="6" t="str">
        <f t="array" ref="T1886">IFERROR(INDEX($A$1:$B$100,SMALL(IF($A$1:$A$100=T$10,ROW($A$1:$A$100)),ROW(1876:1876)),2),"")</f>
        <v/>
      </c>
      <c r="U1886" s="6" t="str">
        <f t="array" ref="U1886">IFERROR(INDEX($A$1:$B$100,SMALL(IF($A$1:$A$100=U$10,ROW($A$1:$A$100)),ROW(1876:1876)),2),"")</f>
        <v/>
      </c>
      <c r="V1886" s="6" t="str">
        <f t="array" ref="V1886">IFERROR(INDEX($A$1:$B$100,SMALL(IF($A$1:$A$100=V$10,ROW($A$1:$A$100)),ROW(1876:1876)),2),"")</f>
        <v/>
      </c>
      <c r="W1886" s="6" t="str">
        <f t="array" ref="W1886">IFERROR(INDEX($A$1:$B$100,SMALL(IF($A$1:$A$100=W$10,ROW($A$1:$A$100)),ROW(1876:1876)),2),"")</f>
        <v/>
      </c>
      <c r="X1886" s="6" t="str">
        <f t="array" ref="X1886">IFERROR(INDEX($A$1:$B$100,SMALL(IF($A$1:$A$100=X$10,ROW($A$1:$A$100)),ROW(1876:1876)),2),"")</f>
        <v/>
      </c>
      <c r="Y1886" s="6" t="str">
        <f t="array" ref="Y1886">IFERROR(INDEX($A$1:$B$100,SMALL(IF($A$1:$A$100=Y$10,ROW($A$1:$A$100)),ROW(1876:1876)),2),"")</f>
        <v/>
      </c>
      <c r="Z1886" s="6" t="str">
        <f t="array" ref="Z1886">IFERROR(INDEX($A$1:$B$100,SMALL(IF($A$1:$A$100=Z$10,ROW($A$1:$A$100)),ROW(1876:1876)),2),"")</f>
        <v/>
      </c>
      <c r="AA1886" s="6" t="str">
        <f t="array" ref="AA1886">IFERROR(INDEX($A$1:$B$100,SMALL(IF($A$1:$A$100=AA$10,ROW($A$1:$A$100)),ROW(1876:1876)),2),"")</f>
        <v/>
      </c>
      <c r="AB1886" s="6" t="str">
        <f t="array" ref="AB1886">IFERROR(INDEX($A$1:$B$100,SMALL(IF($A$1:$A$100=AB$10,ROW($A$1:$A$100)),ROW(1876:1876)),2),"")</f>
        <v/>
      </c>
      <c r="AC1886" s="6" t="str">
        <f t="array" ref="AC1886">IFERROR(INDEX($A$1:$B$100,SMALL(IF($A$1:$A$100=AC$10,ROW($A$1:$A$100)),ROW(1876:1876)),2),"")</f>
        <v/>
      </c>
      <c r="AD1886" s="6" t="str">
        <f t="array" ref="AD1886">IFERROR(INDEX($A$1:$B$100,SMALL(IF($A$1:$A$100=AD$10,ROW($A$1:$A$100)),ROW(1876:1876)),2),"")</f>
        <v/>
      </c>
      <c r="AE1886" s="6" t="str">
        <f t="array" ref="AE1886">IFERROR(INDEX($A$1:$B$100,SMALL(IF($A$1:$A$100=AE$10,ROW($A$1:$A$100)),ROW(1876:1876)),2),"")</f>
        <v/>
      </c>
      <c r="AF1886" s="6" t="str">
        <f t="array" ref="AF1886">IFERROR(INDEX($A$1:$B$100,SMALL(IF($A$1:$A$100=AF$10,ROW($A$1:$A$100)),ROW(1876:1876)),2),"")</f>
        <v/>
      </c>
      <c r="AG1886" s="6" t="str">
        <f t="array" ref="AG1886">IFERROR(INDEX($A$1:$B$100,SMALL(IF($A$1:$A$100=AG$10,ROW($A$1:$A$100)),ROW(1876:1876)),2),"")</f>
        <v/>
      </c>
      <c r="AH1886" s="6" t="str">
        <f t="array" ref="AH1886">IFERROR(INDEX($A$1:$B$100,SMALL(IF($A$1:$A$100=AH$10,ROW($A$1:$A$100)),ROW(1876:1876)),2),"")</f>
        <v/>
      </c>
      <c r="AI1886" s="6" t="str">
        <f t="array" ref="AI1886">IFERROR(INDEX($A$1:$B$100,SMALL(IF($A$1:$A$100=AI$10,ROW($A$1:$A$100)),ROW(1876:1876)),2),"")</f>
        <v/>
      </c>
      <c r="AJ1886" s="6" t="str">
        <f t="array" ref="AJ1886">IFERROR(INDEX($A$1:$B$100,SMALL(IF($A$1:$A$100=AJ$10,ROW($A$1:$A$100)),ROW(1876:1876)),2),"")</f>
        <v/>
      </c>
      <c r="AK1886" s="6" t="str">
        <f t="array" ref="AK1886">IFERROR(INDEX($A$1:$B$100,SMALL(IF($A$1:$A$100=AK$10,ROW($A$1:$A$100)),ROW(1876:1876)),2),"")</f>
        <v/>
      </c>
      <c r="AL1886" s="6" t="str">
        <f t="array" ref="AL1886">IFERROR(INDEX($A$1:$B$100,SMALL(IF($A$1:$A$100=AL$10,ROW($A$1:$A$100)),ROW(1876:1876)),2),"")</f>
        <v/>
      </c>
      <c r="AM1886" s="6" t="str">
        <f t="array" ref="AM1886">IFERROR(INDEX($A$1:$B$100,SMALL(IF($A$1:$A$100=AM$10,ROW($A$1:$A$100)),ROW(1876:1876)),2),"")</f>
        <v/>
      </c>
      <c r="AN1886" s="6" t="str">
        <f t="array" ref="AN1886">IFERROR(INDEX($A$1:$B$100,SMALL(IF($A$1:$A$100=AN$10,ROW($A$1:$A$100)),ROW(1876:1876)),2),"")</f>
        <v/>
      </c>
      <c r="AO1886" s="6" t="str">
        <f t="array" ref="AO1886">IFERROR(INDEX($A$1:$B$100,SMALL(IF($A$1:$A$100=AO$10,ROW($A$1:$A$100)),ROW(1876:1876)),2),"")</f>
        <v/>
      </c>
      <c r="AP1886" s="6" t="str">
        <f t="array" ref="AP1886">IFERROR(INDEX($A$1:$B$100,SMALL(IF($A$1:$A$100=AP$10,ROW($A$1:$A$100)),ROW(1876:1876)),2),"")</f>
        <v/>
      </c>
      <c r="AQ1886" s="6" t="str">
        <f t="array" ref="AQ1886">IFERROR(INDEX($A$1:$B$100,SMALL(IF($A$1:$A$100=AQ$10,ROW($A$1:$A$100)),ROW(1876:1876)),2),"")</f>
        <v/>
      </c>
    </row>
    <row r="1887" spans="4:43" x14ac:dyDescent="0.2">
      <c r="D1887" s="6" t="str">
        <f t="array" ref="D1887">IFERROR(INDEX($A$1:$B$100,SMALL(IF($A$1:$A$100=D$10,ROW($A$1:$A$100)),ROW(1877:1877)),2),"")</f>
        <v/>
      </c>
      <c r="E1887" s="6" t="str">
        <f t="array" ref="E1887">IFERROR(INDEX($A$1:$B$100,SMALL(IF($A$1:$A$100=E$10,ROW($A$1:$A$100)),ROW(1877:1877)),2),"")</f>
        <v/>
      </c>
      <c r="F1887" s="6" t="str">
        <f t="array" ref="F1887">IFERROR(INDEX($A$1:$B$100,SMALL(IF($A$1:$A$100=F$10,ROW($A$1:$A$100)),ROW(1877:1877)),2),"")</f>
        <v/>
      </c>
      <c r="G1887" s="6" t="str">
        <f t="array" ref="G1887">IFERROR(INDEX($A$1:$B$100,SMALL(IF($A$1:$A$100=G$10,ROW($A$1:$A$100)),ROW(1877:1877)),2),"")</f>
        <v/>
      </c>
      <c r="H1887" s="6" t="str">
        <f t="array" ref="H1887">IFERROR(INDEX($A$1:$B$100,SMALL(IF($A$1:$A$100=H$10,ROW($A$1:$A$100)),ROW(1877:1877)),2),"")</f>
        <v/>
      </c>
      <c r="I1887" s="6" t="str">
        <f t="array" ref="I1887">IFERROR(INDEX($A$1:$B$100,SMALL(IF($A$1:$A$100=I$10,ROW($A$1:$A$100)),ROW(1877:1877)),2),"")</f>
        <v/>
      </c>
      <c r="J1887" s="6" t="str">
        <f t="array" ref="J1887">IFERROR(INDEX($A$1:$B$100,SMALL(IF($A$1:$A$100=J$10,ROW($A$1:$A$100)),ROW(1877:1877)),2),"")</f>
        <v/>
      </c>
      <c r="K1887" s="6" t="str">
        <f t="array" ref="K1887">IFERROR(INDEX($A$1:$B$100,SMALL(IF($A$1:$A$100=K$10,ROW($A$1:$A$100)),ROW(1877:1877)),2),"")</f>
        <v/>
      </c>
      <c r="L1887" s="6" t="str">
        <f t="array" ref="L1887">IFERROR(INDEX($A$1:$B$100,SMALL(IF($A$1:$A$100=L$10,ROW($A$1:$A$100)),ROW(1877:1877)),2),"")</f>
        <v/>
      </c>
      <c r="M1887" s="6" t="str">
        <f t="array" ref="M1887">IFERROR(INDEX($A$1:$B$100,SMALL(IF($A$1:$A$100=M$10,ROW($A$1:$A$100)),ROW(1877:1877)),2),"")</f>
        <v/>
      </c>
      <c r="N1887" s="6" t="str">
        <f t="array" ref="N1887">IFERROR(INDEX($A$1:$B$100,SMALL(IF($A$1:$A$100=N$10,ROW($A$1:$A$100)),ROW(1877:1877)),2),"")</f>
        <v/>
      </c>
      <c r="O1887" s="6" t="str">
        <f t="array" ref="O1887">IFERROR(INDEX($A$1:$B$100,SMALL(IF($A$1:$A$100=O$10,ROW($A$1:$A$100)),ROW(1877:1877)),2),"")</f>
        <v/>
      </c>
      <c r="P1887" s="6" t="str">
        <f t="array" ref="P1887">IFERROR(INDEX($A$1:$B$100,SMALL(IF($A$1:$A$100=P$10,ROW($A$1:$A$100)),ROW(1877:1877)),2),"")</f>
        <v/>
      </c>
      <c r="Q1887" s="6" t="str">
        <f t="array" ref="Q1887">IFERROR(INDEX($A$1:$B$100,SMALL(IF($A$1:$A$100=Q$10,ROW($A$1:$A$100)),ROW(1877:1877)),2),"")</f>
        <v/>
      </c>
      <c r="R1887" s="6" t="str">
        <f t="array" ref="R1887">IFERROR(INDEX($A$1:$B$100,SMALL(IF($A$1:$A$100=R$10,ROW($A$1:$A$100)),ROW(1877:1877)),2),"")</f>
        <v/>
      </c>
      <c r="S1887" s="6" t="str">
        <f t="array" ref="S1887">IFERROR(INDEX($A$1:$B$100,SMALL(IF($A$1:$A$100=S$10,ROW($A$1:$A$100)),ROW(1877:1877)),2),"")</f>
        <v/>
      </c>
      <c r="T1887" s="6" t="str">
        <f t="array" ref="T1887">IFERROR(INDEX($A$1:$B$100,SMALL(IF($A$1:$A$100=T$10,ROW($A$1:$A$100)),ROW(1877:1877)),2),"")</f>
        <v/>
      </c>
      <c r="U1887" s="6" t="str">
        <f t="array" ref="U1887">IFERROR(INDEX($A$1:$B$100,SMALL(IF($A$1:$A$100=U$10,ROW($A$1:$A$100)),ROW(1877:1877)),2),"")</f>
        <v/>
      </c>
      <c r="V1887" s="6" t="str">
        <f t="array" ref="V1887">IFERROR(INDEX($A$1:$B$100,SMALL(IF($A$1:$A$100=V$10,ROW($A$1:$A$100)),ROW(1877:1877)),2),"")</f>
        <v/>
      </c>
      <c r="W1887" s="6" t="str">
        <f t="array" ref="W1887">IFERROR(INDEX($A$1:$B$100,SMALL(IF($A$1:$A$100=W$10,ROW($A$1:$A$100)),ROW(1877:1877)),2),"")</f>
        <v/>
      </c>
      <c r="X1887" s="6" t="str">
        <f t="array" ref="X1887">IFERROR(INDEX($A$1:$B$100,SMALL(IF($A$1:$A$100=X$10,ROW($A$1:$A$100)),ROW(1877:1877)),2),"")</f>
        <v/>
      </c>
      <c r="Y1887" s="6" t="str">
        <f t="array" ref="Y1887">IFERROR(INDEX($A$1:$B$100,SMALL(IF($A$1:$A$100=Y$10,ROW($A$1:$A$100)),ROW(1877:1877)),2),"")</f>
        <v/>
      </c>
      <c r="Z1887" s="6" t="str">
        <f t="array" ref="Z1887">IFERROR(INDEX($A$1:$B$100,SMALL(IF($A$1:$A$100=Z$10,ROW($A$1:$A$100)),ROW(1877:1877)),2),"")</f>
        <v/>
      </c>
      <c r="AA1887" s="6" t="str">
        <f t="array" ref="AA1887">IFERROR(INDEX($A$1:$B$100,SMALL(IF($A$1:$A$100=AA$10,ROW($A$1:$A$100)),ROW(1877:1877)),2),"")</f>
        <v/>
      </c>
      <c r="AB1887" s="6" t="str">
        <f t="array" ref="AB1887">IFERROR(INDEX($A$1:$B$100,SMALL(IF($A$1:$A$100=AB$10,ROW($A$1:$A$100)),ROW(1877:1877)),2),"")</f>
        <v/>
      </c>
      <c r="AC1887" s="6" t="str">
        <f t="array" ref="AC1887">IFERROR(INDEX($A$1:$B$100,SMALL(IF($A$1:$A$100=AC$10,ROW($A$1:$A$100)),ROW(1877:1877)),2),"")</f>
        <v/>
      </c>
      <c r="AD1887" s="6" t="str">
        <f t="array" ref="AD1887">IFERROR(INDEX($A$1:$B$100,SMALL(IF($A$1:$A$100=AD$10,ROW($A$1:$A$100)),ROW(1877:1877)),2),"")</f>
        <v/>
      </c>
      <c r="AE1887" s="6" t="str">
        <f t="array" ref="AE1887">IFERROR(INDEX($A$1:$B$100,SMALL(IF($A$1:$A$100=AE$10,ROW($A$1:$A$100)),ROW(1877:1877)),2),"")</f>
        <v/>
      </c>
      <c r="AF1887" s="6" t="str">
        <f t="array" ref="AF1887">IFERROR(INDEX($A$1:$B$100,SMALL(IF($A$1:$A$100=AF$10,ROW($A$1:$A$100)),ROW(1877:1877)),2),"")</f>
        <v/>
      </c>
      <c r="AG1887" s="6" t="str">
        <f t="array" ref="AG1887">IFERROR(INDEX($A$1:$B$100,SMALL(IF($A$1:$A$100=AG$10,ROW($A$1:$A$100)),ROW(1877:1877)),2),"")</f>
        <v/>
      </c>
      <c r="AH1887" s="6" t="str">
        <f t="array" ref="AH1887">IFERROR(INDEX($A$1:$B$100,SMALL(IF($A$1:$A$100=AH$10,ROW($A$1:$A$100)),ROW(1877:1877)),2),"")</f>
        <v/>
      </c>
      <c r="AI1887" s="6" t="str">
        <f t="array" ref="AI1887">IFERROR(INDEX($A$1:$B$100,SMALL(IF($A$1:$A$100=AI$10,ROW($A$1:$A$100)),ROW(1877:1877)),2),"")</f>
        <v/>
      </c>
      <c r="AJ1887" s="6" t="str">
        <f t="array" ref="AJ1887">IFERROR(INDEX($A$1:$B$100,SMALL(IF($A$1:$A$100=AJ$10,ROW($A$1:$A$100)),ROW(1877:1877)),2),"")</f>
        <v/>
      </c>
      <c r="AK1887" s="6" t="str">
        <f t="array" ref="AK1887">IFERROR(INDEX($A$1:$B$100,SMALL(IF($A$1:$A$100=AK$10,ROW($A$1:$A$100)),ROW(1877:1877)),2),"")</f>
        <v/>
      </c>
      <c r="AL1887" s="6" t="str">
        <f t="array" ref="AL1887">IFERROR(INDEX($A$1:$B$100,SMALL(IF($A$1:$A$100=AL$10,ROW($A$1:$A$100)),ROW(1877:1877)),2),"")</f>
        <v/>
      </c>
      <c r="AM1887" s="6" t="str">
        <f t="array" ref="AM1887">IFERROR(INDEX($A$1:$B$100,SMALL(IF($A$1:$A$100=AM$10,ROW($A$1:$A$100)),ROW(1877:1877)),2),"")</f>
        <v/>
      </c>
      <c r="AN1887" s="6" t="str">
        <f t="array" ref="AN1887">IFERROR(INDEX($A$1:$B$100,SMALL(IF($A$1:$A$100=AN$10,ROW($A$1:$A$100)),ROW(1877:1877)),2),"")</f>
        <v/>
      </c>
      <c r="AO1887" s="6" t="str">
        <f t="array" ref="AO1887">IFERROR(INDEX($A$1:$B$100,SMALL(IF($A$1:$A$100=AO$10,ROW($A$1:$A$100)),ROW(1877:1877)),2),"")</f>
        <v/>
      </c>
      <c r="AP1887" s="6" t="str">
        <f t="array" ref="AP1887">IFERROR(INDEX($A$1:$B$100,SMALL(IF($A$1:$A$100=AP$10,ROW($A$1:$A$100)),ROW(1877:1877)),2),"")</f>
        <v/>
      </c>
      <c r="AQ1887" s="6" t="str">
        <f t="array" ref="AQ1887">IFERROR(INDEX($A$1:$B$100,SMALL(IF($A$1:$A$100=AQ$10,ROW($A$1:$A$100)),ROW(1877:1877)),2),"")</f>
        <v/>
      </c>
    </row>
    <row r="1888" spans="4:43" x14ac:dyDescent="0.2">
      <c r="D1888" s="6" t="str">
        <f t="array" ref="D1888">IFERROR(INDEX($A$1:$B$100,SMALL(IF($A$1:$A$100=D$10,ROW($A$1:$A$100)),ROW(1878:1878)),2),"")</f>
        <v/>
      </c>
      <c r="E1888" s="6" t="str">
        <f t="array" ref="E1888">IFERROR(INDEX($A$1:$B$100,SMALL(IF($A$1:$A$100=E$10,ROW($A$1:$A$100)),ROW(1878:1878)),2),"")</f>
        <v/>
      </c>
      <c r="F1888" s="6" t="str">
        <f t="array" ref="F1888">IFERROR(INDEX($A$1:$B$100,SMALL(IF($A$1:$A$100=F$10,ROW($A$1:$A$100)),ROW(1878:1878)),2),"")</f>
        <v/>
      </c>
      <c r="G1888" s="6" t="str">
        <f t="array" ref="G1888">IFERROR(INDEX($A$1:$B$100,SMALL(IF($A$1:$A$100=G$10,ROW($A$1:$A$100)),ROW(1878:1878)),2),"")</f>
        <v/>
      </c>
      <c r="H1888" s="6" t="str">
        <f t="array" ref="H1888">IFERROR(INDEX($A$1:$B$100,SMALL(IF($A$1:$A$100=H$10,ROW($A$1:$A$100)),ROW(1878:1878)),2),"")</f>
        <v/>
      </c>
      <c r="I1888" s="6" t="str">
        <f t="array" ref="I1888">IFERROR(INDEX($A$1:$B$100,SMALL(IF($A$1:$A$100=I$10,ROW($A$1:$A$100)),ROW(1878:1878)),2),"")</f>
        <v/>
      </c>
      <c r="J1888" s="6" t="str">
        <f t="array" ref="J1888">IFERROR(INDEX($A$1:$B$100,SMALL(IF($A$1:$A$100=J$10,ROW($A$1:$A$100)),ROW(1878:1878)),2),"")</f>
        <v/>
      </c>
      <c r="K1888" s="6" t="str">
        <f t="array" ref="K1888">IFERROR(INDEX($A$1:$B$100,SMALL(IF($A$1:$A$100=K$10,ROW($A$1:$A$100)),ROW(1878:1878)),2),"")</f>
        <v/>
      </c>
      <c r="L1888" s="6" t="str">
        <f t="array" ref="L1888">IFERROR(INDEX($A$1:$B$100,SMALL(IF($A$1:$A$100=L$10,ROW($A$1:$A$100)),ROW(1878:1878)),2),"")</f>
        <v/>
      </c>
      <c r="M1888" s="6" t="str">
        <f t="array" ref="M1888">IFERROR(INDEX($A$1:$B$100,SMALL(IF($A$1:$A$100=M$10,ROW($A$1:$A$100)),ROW(1878:1878)),2),"")</f>
        <v/>
      </c>
      <c r="N1888" s="6" t="str">
        <f t="array" ref="N1888">IFERROR(INDEX($A$1:$B$100,SMALL(IF($A$1:$A$100=N$10,ROW($A$1:$A$100)),ROW(1878:1878)),2),"")</f>
        <v/>
      </c>
      <c r="O1888" s="6" t="str">
        <f t="array" ref="O1888">IFERROR(INDEX($A$1:$B$100,SMALL(IF($A$1:$A$100=O$10,ROW($A$1:$A$100)),ROW(1878:1878)),2),"")</f>
        <v/>
      </c>
      <c r="P1888" s="6" t="str">
        <f t="array" ref="P1888">IFERROR(INDEX($A$1:$B$100,SMALL(IF($A$1:$A$100=P$10,ROW($A$1:$A$100)),ROW(1878:1878)),2),"")</f>
        <v/>
      </c>
      <c r="Q1888" s="6" t="str">
        <f t="array" ref="Q1888">IFERROR(INDEX($A$1:$B$100,SMALL(IF($A$1:$A$100=Q$10,ROW($A$1:$A$100)),ROW(1878:1878)),2),"")</f>
        <v/>
      </c>
      <c r="R1888" s="6" t="str">
        <f t="array" ref="R1888">IFERROR(INDEX($A$1:$B$100,SMALL(IF($A$1:$A$100=R$10,ROW($A$1:$A$100)),ROW(1878:1878)),2),"")</f>
        <v/>
      </c>
      <c r="S1888" s="6" t="str">
        <f t="array" ref="S1888">IFERROR(INDEX($A$1:$B$100,SMALL(IF($A$1:$A$100=S$10,ROW($A$1:$A$100)),ROW(1878:1878)),2),"")</f>
        <v/>
      </c>
      <c r="T1888" s="6" t="str">
        <f t="array" ref="T1888">IFERROR(INDEX($A$1:$B$100,SMALL(IF($A$1:$A$100=T$10,ROW($A$1:$A$100)),ROW(1878:1878)),2),"")</f>
        <v/>
      </c>
      <c r="U1888" s="6" t="str">
        <f t="array" ref="U1888">IFERROR(INDEX($A$1:$B$100,SMALL(IF($A$1:$A$100=U$10,ROW($A$1:$A$100)),ROW(1878:1878)),2),"")</f>
        <v/>
      </c>
      <c r="V1888" s="6" t="str">
        <f t="array" ref="V1888">IFERROR(INDEX($A$1:$B$100,SMALL(IF($A$1:$A$100=V$10,ROW($A$1:$A$100)),ROW(1878:1878)),2),"")</f>
        <v/>
      </c>
      <c r="W1888" s="6" t="str">
        <f t="array" ref="W1888">IFERROR(INDEX($A$1:$B$100,SMALL(IF($A$1:$A$100=W$10,ROW($A$1:$A$100)),ROW(1878:1878)),2),"")</f>
        <v/>
      </c>
      <c r="X1888" s="6" t="str">
        <f t="array" ref="X1888">IFERROR(INDEX($A$1:$B$100,SMALL(IF($A$1:$A$100=X$10,ROW($A$1:$A$100)),ROW(1878:1878)),2),"")</f>
        <v/>
      </c>
      <c r="Y1888" s="6" t="str">
        <f t="array" ref="Y1888">IFERROR(INDEX($A$1:$B$100,SMALL(IF($A$1:$A$100=Y$10,ROW($A$1:$A$100)),ROW(1878:1878)),2),"")</f>
        <v/>
      </c>
      <c r="Z1888" s="6" t="str">
        <f t="array" ref="Z1888">IFERROR(INDEX($A$1:$B$100,SMALL(IF($A$1:$A$100=Z$10,ROW($A$1:$A$100)),ROW(1878:1878)),2),"")</f>
        <v/>
      </c>
      <c r="AA1888" s="6" t="str">
        <f t="array" ref="AA1888">IFERROR(INDEX($A$1:$B$100,SMALL(IF($A$1:$A$100=AA$10,ROW($A$1:$A$100)),ROW(1878:1878)),2),"")</f>
        <v/>
      </c>
      <c r="AB1888" s="6" t="str">
        <f t="array" ref="AB1888">IFERROR(INDEX($A$1:$B$100,SMALL(IF($A$1:$A$100=AB$10,ROW($A$1:$A$100)),ROW(1878:1878)),2),"")</f>
        <v/>
      </c>
      <c r="AC1888" s="6" t="str">
        <f t="array" ref="AC1888">IFERROR(INDEX($A$1:$B$100,SMALL(IF($A$1:$A$100=AC$10,ROW($A$1:$A$100)),ROW(1878:1878)),2),"")</f>
        <v/>
      </c>
      <c r="AD1888" s="6" t="str">
        <f t="array" ref="AD1888">IFERROR(INDEX($A$1:$B$100,SMALL(IF($A$1:$A$100=AD$10,ROW($A$1:$A$100)),ROW(1878:1878)),2),"")</f>
        <v/>
      </c>
      <c r="AE1888" s="6" t="str">
        <f t="array" ref="AE1888">IFERROR(INDEX($A$1:$B$100,SMALL(IF($A$1:$A$100=AE$10,ROW($A$1:$A$100)),ROW(1878:1878)),2),"")</f>
        <v/>
      </c>
      <c r="AF1888" s="6" t="str">
        <f t="array" ref="AF1888">IFERROR(INDEX($A$1:$B$100,SMALL(IF($A$1:$A$100=AF$10,ROW($A$1:$A$100)),ROW(1878:1878)),2),"")</f>
        <v/>
      </c>
      <c r="AG1888" s="6" t="str">
        <f t="array" ref="AG1888">IFERROR(INDEX($A$1:$B$100,SMALL(IF($A$1:$A$100=AG$10,ROW($A$1:$A$100)),ROW(1878:1878)),2),"")</f>
        <v/>
      </c>
      <c r="AH1888" s="6" t="str">
        <f t="array" ref="AH1888">IFERROR(INDEX($A$1:$B$100,SMALL(IF($A$1:$A$100=AH$10,ROW($A$1:$A$100)),ROW(1878:1878)),2),"")</f>
        <v/>
      </c>
      <c r="AI1888" s="6" t="str">
        <f t="array" ref="AI1888">IFERROR(INDEX($A$1:$B$100,SMALL(IF($A$1:$A$100=AI$10,ROW($A$1:$A$100)),ROW(1878:1878)),2),"")</f>
        <v/>
      </c>
      <c r="AJ1888" s="6" t="str">
        <f t="array" ref="AJ1888">IFERROR(INDEX($A$1:$B$100,SMALL(IF($A$1:$A$100=AJ$10,ROW($A$1:$A$100)),ROW(1878:1878)),2),"")</f>
        <v/>
      </c>
      <c r="AK1888" s="6" t="str">
        <f t="array" ref="AK1888">IFERROR(INDEX($A$1:$B$100,SMALL(IF($A$1:$A$100=AK$10,ROW($A$1:$A$100)),ROW(1878:1878)),2),"")</f>
        <v/>
      </c>
      <c r="AL1888" s="6" t="str">
        <f t="array" ref="AL1888">IFERROR(INDEX($A$1:$B$100,SMALL(IF($A$1:$A$100=AL$10,ROW($A$1:$A$100)),ROW(1878:1878)),2),"")</f>
        <v/>
      </c>
      <c r="AM1888" s="6" t="str">
        <f t="array" ref="AM1888">IFERROR(INDEX($A$1:$B$100,SMALL(IF($A$1:$A$100=AM$10,ROW($A$1:$A$100)),ROW(1878:1878)),2),"")</f>
        <v/>
      </c>
      <c r="AN1888" s="6" t="str">
        <f t="array" ref="AN1888">IFERROR(INDEX($A$1:$B$100,SMALL(IF($A$1:$A$100=AN$10,ROW($A$1:$A$100)),ROW(1878:1878)),2),"")</f>
        <v/>
      </c>
      <c r="AO1888" s="6" t="str">
        <f t="array" ref="AO1888">IFERROR(INDEX($A$1:$B$100,SMALL(IF($A$1:$A$100=AO$10,ROW($A$1:$A$100)),ROW(1878:1878)),2),"")</f>
        <v/>
      </c>
      <c r="AP1888" s="6" t="str">
        <f t="array" ref="AP1888">IFERROR(INDEX($A$1:$B$100,SMALL(IF($A$1:$A$100=AP$10,ROW($A$1:$A$100)),ROW(1878:1878)),2),"")</f>
        <v/>
      </c>
      <c r="AQ1888" s="6" t="str">
        <f t="array" ref="AQ1888">IFERROR(INDEX($A$1:$B$100,SMALL(IF($A$1:$A$100=AQ$10,ROW($A$1:$A$100)),ROW(1878:1878)),2),"")</f>
        <v/>
      </c>
    </row>
    <row r="1889" spans="4:43" x14ac:dyDescent="0.2">
      <c r="D1889" s="6" t="str">
        <f t="array" ref="D1889">IFERROR(INDEX($A$1:$B$100,SMALL(IF($A$1:$A$100=D$10,ROW($A$1:$A$100)),ROW(1879:1879)),2),"")</f>
        <v/>
      </c>
      <c r="E1889" s="6" t="str">
        <f t="array" ref="E1889">IFERROR(INDEX($A$1:$B$100,SMALL(IF($A$1:$A$100=E$10,ROW($A$1:$A$100)),ROW(1879:1879)),2),"")</f>
        <v/>
      </c>
      <c r="F1889" s="6" t="str">
        <f t="array" ref="F1889">IFERROR(INDEX($A$1:$B$100,SMALL(IF($A$1:$A$100=F$10,ROW($A$1:$A$100)),ROW(1879:1879)),2),"")</f>
        <v/>
      </c>
      <c r="G1889" s="6" t="str">
        <f t="array" ref="G1889">IFERROR(INDEX($A$1:$B$100,SMALL(IF($A$1:$A$100=G$10,ROW($A$1:$A$100)),ROW(1879:1879)),2),"")</f>
        <v/>
      </c>
      <c r="H1889" s="6" t="str">
        <f t="array" ref="H1889">IFERROR(INDEX($A$1:$B$100,SMALL(IF($A$1:$A$100=H$10,ROW($A$1:$A$100)),ROW(1879:1879)),2),"")</f>
        <v/>
      </c>
      <c r="I1889" s="6" t="str">
        <f t="array" ref="I1889">IFERROR(INDEX($A$1:$B$100,SMALL(IF($A$1:$A$100=I$10,ROW($A$1:$A$100)),ROW(1879:1879)),2),"")</f>
        <v/>
      </c>
      <c r="J1889" s="6" t="str">
        <f t="array" ref="J1889">IFERROR(INDEX($A$1:$B$100,SMALL(IF($A$1:$A$100=J$10,ROW($A$1:$A$100)),ROW(1879:1879)),2),"")</f>
        <v/>
      </c>
      <c r="K1889" s="6" t="str">
        <f t="array" ref="K1889">IFERROR(INDEX($A$1:$B$100,SMALL(IF($A$1:$A$100=K$10,ROW($A$1:$A$100)),ROW(1879:1879)),2),"")</f>
        <v/>
      </c>
      <c r="L1889" s="6" t="str">
        <f t="array" ref="L1889">IFERROR(INDEX($A$1:$B$100,SMALL(IF($A$1:$A$100=L$10,ROW($A$1:$A$100)),ROW(1879:1879)),2),"")</f>
        <v/>
      </c>
      <c r="M1889" s="6" t="str">
        <f t="array" ref="M1889">IFERROR(INDEX($A$1:$B$100,SMALL(IF($A$1:$A$100=M$10,ROW($A$1:$A$100)),ROW(1879:1879)),2),"")</f>
        <v/>
      </c>
      <c r="N1889" s="6" t="str">
        <f t="array" ref="N1889">IFERROR(INDEX($A$1:$B$100,SMALL(IF($A$1:$A$100=N$10,ROW($A$1:$A$100)),ROW(1879:1879)),2),"")</f>
        <v/>
      </c>
      <c r="O1889" s="6" t="str">
        <f t="array" ref="O1889">IFERROR(INDEX($A$1:$B$100,SMALL(IF($A$1:$A$100=O$10,ROW($A$1:$A$100)),ROW(1879:1879)),2),"")</f>
        <v/>
      </c>
      <c r="P1889" s="6" t="str">
        <f t="array" ref="P1889">IFERROR(INDEX($A$1:$B$100,SMALL(IF($A$1:$A$100=P$10,ROW($A$1:$A$100)),ROW(1879:1879)),2),"")</f>
        <v/>
      </c>
      <c r="Q1889" s="6" t="str">
        <f t="array" ref="Q1889">IFERROR(INDEX($A$1:$B$100,SMALL(IF($A$1:$A$100=Q$10,ROW($A$1:$A$100)),ROW(1879:1879)),2),"")</f>
        <v/>
      </c>
      <c r="R1889" s="6" t="str">
        <f t="array" ref="R1889">IFERROR(INDEX($A$1:$B$100,SMALL(IF($A$1:$A$100=R$10,ROW($A$1:$A$100)),ROW(1879:1879)),2),"")</f>
        <v/>
      </c>
      <c r="S1889" s="6" t="str">
        <f t="array" ref="S1889">IFERROR(INDEX($A$1:$B$100,SMALL(IF($A$1:$A$100=S$10,ROW($A$1:$A$100)),ROW(1879:1879)),2),"")</f>
        <v/>
      </c>
      <c r="T1889" s="6" t="str">
        <f t="array" ref="T1889">IFERROR(INDEX($A$1:$B$100,SMALL(IF($A$1:$A$100=T$10,ROW($A$1:$A$100)),ROW(1879:1879)),2),"")</f>
        <v/>
      </c>
      <c r="U1889" s="6" t="str">
        <f t="array" ref="U1889">IFERROR(INDEX($A$1:$B$100,SMALL(IF($A$1:$A$100=U$10,ROW($A$1:$A$100)),ROW(1879:1879)),2),"")</f>
        <v/>
      </c>
      <c r="V1889" s="6" t="str">
        <f t="array" ref="V1889">IFERROR(INDEX($A$1:$B$100,SMALL(IF($A$1:$A$100=V$10,ROW($A$1:$A$100)),ROW(1879:1879)),2),"")</f>
        <v/>
      </c>
      <c r="W1889" s="6" t="str">
        <f t="array" ref="W1889">IFERROR(INDEX($A$1:$B$100,SMALL(IF($A$1:$A$100=W$10,ROW($A$1:$A$100)),ROW(1879:1879)),2),"")</f>
        <v/>
      </c>
      <c r="X1889" s="6" t="str">
        <f t="array" ref="X1889">IFERROR(INDEX($A$1:$B$100,SMALL(IF($A$1:$A$100=X$10,ROW($A$1:$A$100)),ROW(1879:1879)),2),"")</f>
        <v/>
      </c>
      <c r="Y1889" s="6" t="str">
        <f t="array" ref="Y1889">IFERROR(INDEX($A$1:$B$100,SMALL(IF($A$1:$A$100=Y$10,ROW($A$1:$A$100)),ROW(1879:1879)),2),"")</f>
        <v/>
      </c>
      <c r="Z1889" s="6" t="str">
        <f t="array" ref="Z1889">IFERROR(INDEX($A$1:$B$100,SMALL(IF($A$1:$A$100=Z$10,ROW($A$1:$A$100)),ROW(1879:1879)),2),"")</f>
        <v/>
      </c>
      <c r="AA1889" s="6" t="str">
        <f t="array" ref="AA1889">IFERROR(INDEX($A$1:$B$100,SMALL(IF($A$1:$A$100=AA$10,ROW($A$1:$A$100)),ROW(1879:1879)),2),"")</f>
        <v/>
      </c>
      <c r="AB1889" s="6" t="str">
        <f t="array" ref="AB1889">IFERROR(INDEX($A$1:$B$100,SMALL(IF($A$1:$A$100=AB$10,ROW($A$1:$A$100)),ROW(1879:1879)),2),"")</f>
        <v/>
      </c>
      <c r="AC1889" s="6" t="str">
        <f t="array" ref="AC1889">IFERROR(INDEX($A$1:$B$100,SMALL(IF($A$1:$A$100=AC$10,ROW($A$1:$A$100)),ROW(1879:1879)),2),"")</f>
        <v/>
      </c>
      <c r="AD1889" s="6" t="str">
        <f t="array" ref="AD1889">IFERROR(INDEX($A$1:$B$100,SMALL(IF($A$1:$A$100=AD$10,ROW($A$1:$A$100)),ROW(1879:1879)),2),"")</f>
        <v/>
      </c>
      <c r="AE1889" s="6" t="str">
        <f t="array" ref="AE1889">IFERROR(INDEX($A$1:$B$100,SMALL(IF($A$1:$A$100=AE$10,ROW($A$1:$A$100)),ROW(1879:1879)),2),"")</f>
        <v/>
      </c>
      <c r="AF1889" s="6" t="str">
        <f t="array" ref="AF1889">IFERROR(INDEX($A$1:$B$100,SMALL(IF($A$1:$A$100=AF$10,ROW($A$1:$A$100)),ROW(1879:1879)),2),"")</f>
        <v/>
      </c>
      <c r="AG1889" s="6" t="str">
        <f t="array" ref="AG1889">IFERROR(INDEX($A$1:$B$100,SMALL(IF($A$1:$A$100=AG$10,ROW($A$1:$A$100)),ROW(1879:1879)),2),"")</f>
        <v/>
      </c>
      <c r="AH1889" s="6" t="str">
        <f t="array" ref="AH1889">IFERROR(INDEX($A$1:$B$100,SMALL(IF($A$1:$A$100=AH$10,ROW($A$1:$A$100)),ROW(1879:1879)),2),"")</f>
        <v/>
      </c>
      <c r="AI1889" s="6" t="str">
        <f t="array" ref="AI1889">IFERROR(INDEX($A$1:$B$100,SMALL(IF($A$1:$A$100=AI$10,ROW($A$1:$A$100)),ROW(1879:1879)),2),"")</f>
        <v/>
      </c>
      <c r="AJ1889" s="6" t="str">
        <f t="array" ref="AJ1889">IFERROR(INDEX($A$1:$B$100,SMALL(IF($A$1:$A$100=AJ$10,ROW($A$1:$A$100)),ROW(1879:1879)),2),"")</f>
        <v/>
      </c>
      <c r="AK1889" s="6" t="str">
        <f t="array" ref="AK1889">IFERROR(INDEX($A$1:$B$100,SMALL(IF($A$1:$A$100=AK$10,ROW($A$1:$A$100)),ROW(1879:1879)),2),"")</f>
        <v/>
      </c>
      <c r="AL1889" s="6" t="str">
        <f t="array" ref="AL1889">IFERROR(INDEX($A$1:$B$100,SMALL(IF($A$1:$A$100=AL$10,ROW($A$1:$A$100)),ROW(1879:1879)),2),"")</f>
        <v/>
      </c>
      <c r="AM1889" s="6" t="str">
        <f t="array" ref="AM1889">IFERROR(INDEX($A$1:$B$100,SMALL(IF($A$1:$A$100=AM$10,ROW($A$1:$A$100)),ROW(1879:1879)),2),"")</f>
        <v/>
      </c>
      <c r="AN1889" s="6" t="str">
        <f t="array" ref="AN1889">IFERROR(INDEX($A$1:$B$100,SMALL(IF($A$1:$A$100=AN$10,ROW($A$1:$A$100)),ROW(1879:1879)),2),"")</f>
        <v/>
      </c>
      <c r="AO1889" s="6" t="str">
        <f t="array" ref="AO1889">IFERROR(INDEX($A$1:$B$100,SMALL(IF($A$1:$A$100=AO$10,ROW($A$1:$A$100)),ROW(1879:1879)),2),"")</f>
        <v/>
      </c>
      <c r="AP1889" s="6" t="str">
        <f t="array" ref="AP1889">IFERROR(INDEX($A$1:$B$100,SMALL(IF($A$1:$A$100=AP$10,ROW($A$1:$A$100)),ROW(1879:1879)),2),"")</f>
        <v/>
      </c>
      <c r="AQ1889" s="6" t="str">
        <f t="array" ref="AQ1889">IFERROR(INDEX($A$1:$B$100,SMALL(IF($A$1:$A$100=AQ$10,ROW($A$1:$A$100)),ROW(1879:1879)),2),"")</f>
        <v/>
      </c>
    </row>
    <row r="1890" spans="4:43" x14ac:dyDescent="0.2">
      <c r="D1890" s="6" t="str">
        <f t="array" ref="D1890">IFERROR(INDEX($A$1:$B$100,SMALL(IF($A$1:$A$100=D$10,ROW($A$1:$A$100)),ROW(1880:1880)),2),"")</f>
        <v/>
      </c>
      <c r="E1890" s="6" t="str">
        <f t="array" ref="E1890">IFERROR(INDEX($A$1:$B$100,SMALL(IF($A$1:$A$100=E$10,ROW($A$1:$A$100)),ROW(1880:1880)),2),"")</f>
        <v/>
      </c>
      <c r="F1890" s="6" t="str">
        <f t="array" ref="F1890">IFERROR(INDEX($A$1:$B$100,SMALL(IF($A$1:$A$100=F$10,ROW($A$1:$A$100)),ROW(1880:1880)),2),"")</f>
        <v/>
      </c>
      <c r="G1890" s="6" t="str">
        <f t="array" ref="G1890">IFERROR(INDEX($A$1:$B$100,SMALL(IF($A$1:$A$100=G$10,ROW($A$1:$A$100)),ROW(1880:1880)),2),"")</f>
        <v/>
      </c>
      <c r="H1890" s="6" t="str">
        <f t="array" ref="H1890">IFERROR(INDEX($A$1:$B$100,SMALL(IF($A$1:$A$100=H$10,ROW($A$1:$A$100)),ROW(1880:1880)),2),"")</f>
        <v/>
      </c>
      <c r="I1890" s="6" t="str">
        <f t="array" ref="I1890">IFERROR(INDEX($A$1:$B$100,SMALL(IF($A$1:$A$100=I$10,ROW($A$1:$A$100)),ROW(1880:1880)),2),"")</f>
        <v/>
      </c>
      <c r="J1890" s="6" t="str">
        <f t="array" ref="J1890">IFERROR(INDEX($A$1:$B$100,SMALL(IF($A$1:$A$100=J$10,ROW($A$1:$A$100)),ROW(1880:1880)),2),"")</f>
        <v/>
      </c>
      <c r="K1890" s="6" t="str">
        <f t="array" ref="K1890">IFERROR(INDEX($A$1:$B$100,SMALL(IF($A$1:$A$100=K$10,ROW($A$1:$A$100)),ROW(1880:1880)),2),"")</f>
        <v/>
      </c>
      <c r="L1890" s="6" t="str">
        <f t="array" ref="L1890">IFERROR(INDEX($A$1:$B$100,SMALL(IF($A$1:$A$100=L$10,ROW($A$1:$A$100)),ROW(1880:1880)),2),"")</f>
        <v/>
      </c>
      <c r="M1890" s="6" t="str">
        <f t="array" ref="M1890">IFERROR(INDEX($A$1:$B$100,SMALL(IF($A$1:$A$100=M$10,ROW($A$1:$A$100)),ROW(1880:1880)),2),"")</f>
        <v/>
      </c>
      <c r="N1890" s="6" t="str">
        <f t="array" ref="N1890">IFERROR(INDEX($A$1:$B$100,SMALL(IF($A$1:$A$100=N$10,ROW($A$1:$A$100)),ROW(1880:1880)),2),"")</f>
        <v/>
      </c>
      <c r="O1890" s="6" t="str">
        <f t="array" ref="O1890">IFERROR(INDEX($A$1:$B$100,SMALL(IF($A$1:$A$100=O$10,ROW($A$1:$A$100)),ROW(1880:1880)),2),"")</f>
        <v/>
      </c>
      <c r="P1890" s="6" t="str">
        <f t="array" ref="P1890">IFERROR(INDEX($A$1:$B$100,SMALL(IF($A$1:$A$100=P$10,ROW($A$1:$A$100)),ROW(1880:1880)),2),"")</f>
        <v/>
      </c>
      <c r="Q1890" s="6" t="str">
        <f t="array" ref="Q1890">IFERROR(INDEX($A$1:$B$100,SMALL(IF($A$1:$A$100=Q$10,ROW($A$1:$A$100)),ROW(1880:1880)),2),"")</f>
        <v/>
      </c>
      <c r="R1890" s="6" t="str">
        <f t="array" ref="R1890">IFERROR(INDEX($A$1:$B$100,SMALL(IF($A$1:$A$100=R$10,ROW($A$1:$A$100)),ROW(1880:1880)),2),"")</f>
        <v/>
      </c>
      <c r="S1890" s="6" t="str">
        <f t="array" ref="S1890">IFERROR(INDEX($A$1:$B$100,SMALL(IF($A$1:$A$100=S$10,ROW($A$1:$A$100)),ROW(1880:1880)),2),"")</f>
        <v/>
      </c>
      <c r="T1890" s="6" t="str">
        <f t="array" ref="T1890">IFERROR(INDEX($A$1:$B$100,SMALL(IF($A$1:$A$100=T$10,ROW($A$1:$A$100)),ROW(1880:1880)),2),"")</f>
        <v/>
      </c>
      <c r="U1890" s="6" t="str">
        <f t="array" ref="U1890">IFERROR(INDEX($A$1:$B$100,SMALL(IF($A$1:$A$100=U$10,ROW($A$1:$A$100)),ROW(1880:1880)),2),"")</f>
        <v/>
      </c>
      <c r="V1890" s="6" t="str">
        <f t="array" ref="V1890">IFERROR(INDEX($A$1:$B$100,SMALL(IF($A$1:$A$100=V$10,ROW($A$1:$A$100)),ROW(1880:1880)),2),"")</f>
        <v/>
      </c>
      <c r="W1890" s="6" t="str">
        <f t="array" ref="W1890">IFERROR(INDEX($A$1:$B$100,SMALL(IF($A$1:$A$100=W$10,ROW($A$1:$A$100)),ROW(1880:1880)),2),"")</f>
        <v/>
      </c>
      <c r="X1890" s="6" t="str">
        <f t="array" ref="X1890">IFERROR(INDEX($A$1:$B$100,SMALL(IF($A$1:$A$100=X$10,ROW($A$1:$A$100)),ROW(1880:1880)),2),"")</f>
        <v/>
      </c>
      <c r="Y1890" s="6" t="str">
        <f t="array" ref="Y1890">IFERROR(INDEX($A$1:$B$100,SMALL(IF($A$1:$A$100=Y$10,ROW($A$1:$A$100)),ROW(1880:1880)),2),"")</f>
        <v/>
      </c>
      <c r="Z1890" s="6" t="str">
        <f t="array" ref="Z1890">IFERROR(INDEX($A$1:$B$100,SMALL(IF($A$1:$A$100=Z$10,ROW($A$1:$A$100)),ROW(1880:1880)),2),"")</f>
        <v/>
      </c>
      <c r="AA1890" s="6" t="str">
        <f t="array" ref="AA1890">IFERROR(INDEX($A$1:$B$100,SMALL(IF($A$1:$A$100=AA$10,ROW($A$1:$A$100)),ROW(1880:1880)),2),"")</f>
        <v/>
      </c>
      <c r="AB1890" s="6" t="str">
        <f t="array" ref="AB1890">IFERROR(INDEX($A$1:$B$100,SMALL(IF($A$1:$A$100=AB$10,ROW($A$1:$A$100)),ROW(1880:1880)),2),"")</f>
        <v/>
      </c>
      <c r="AC1890" s="6" t="str">
        <f t="array" ref="AC1890">IFERROR(INDEX($A$1:$B$100,SMALL(IF($A$1:$A$100=AC$10,ROW($A$1:$A$100)),ROW(1880:1880)),2),"")</f>
        <v/>
      </c>
      <c r="AD1890" s="6" t="str">
        <f t="array" ref="AD1890">IFERROR(INDEX($A$1:$B$100,SMALL(IF($A$1:$A$100=AD$10,ROW($A$1:$A$100)),ROW(1880:1880)),2),"")</f>
        <v/>
      </c>
      <c r="AE1890" s="6" t="str">
        <f t="array" ref="AE1890">IFERROR(INDEX($A$1:$B$100,SMALL(IF($A$1:$A$100=AE$10,ROW($A$1:$A$100)),ROW(1880:1880)),2),"")</f>
        <v/>
      </c>
      <c r="AF1890" s="6" t="str">
        <f t="array" ref="AF1890">IFERROR(INDEX($A$1:$B$100,SMALL(IF($A$1:$A$100=AF$10,ROW($A$1:$A$100)),ROW(1880:1880)),2),"")</f>
        <v/>
      </c>
      <c r="AG1890" s="6" t="str">
        <f t="array" ref="AG1890">IFERROR(INDEX($A$1:$B$100,SMALL(IF($A$1:$A$100=AG$10,ROW($A$1:$A$100)),ROW(1880:1880)),2),"")</f>
        <v/>
      </c>
      <c r="AH1890" s="6" t="str">
        <f t="array" ref="AH1890">IFERROR(INDEX($A$1:$B$100,SMALL(IF($A$1:$A$100=AH$10,ROW($A$1:$A$100)),ROW(1880:1880)),2),"")</f>
        <v/>
      </c>
      <c r="AI1890" s="6" t="str">
        <f t="array" ref="AI1890">IFERROR(INDEX($A$1:$B$100,SMALL(IF($A$1:$A$100=AI$10,ROW($A$1:$A$100)),ROW(1880:1880)),2),"")</f>
        <v/>
      </c>
      <c r="AJ1890" s="6" t="str">
        <f t="array" ref="AJ1890">IFERROR(INDEX($A$1:$B$100,SMALL(IF($A$1:$A$100=AJ$10,ROW($A$1:$A$100)),ROW(1880:1880)),2),"")</f>
        <v/>
      </c>
      <c r="AK1890" s="6" t="str">
        <f t="array" ref="AK1890">IFERROR(INDEX($A$1:$B$100,SMALL(IF($A$1:$A$100=AK$10,ROW($A$1:$A$100)),ROW(1880:1880)),2),"")</f>
        <v/>
      </c>
      <c r="AL1890" s="6" t="str">
        <f t="array" ref="AL1890">IFERROR(INDEX($A$1:$B$100,SMALL(IF($A$1:$A$100=AL$10,ROW($A$1:$A$100)),ROW(1880:1880)),2),"")</f>
        <v/>
      </c>
      <c r="AM1890" s="6" t="str">
        <f t="array" ref="AM1890">IFERROR(INDEX($A$1:$B$100,SMALL(IF($A$1:$A$100=AM$10,ROW($A$1:$A$100)),ROW(1880:1880)),2),"")</f>
        <v/>
      </c>
      <c r="AN1890" s="6" t="str">
        <f t="array" ref="AN1890">IFERROR(INDEX($A$1:$B$100,SMALL(IF($A$1:$A$100=AN$10,ROW($A$1:$A$100)),ROW(1880:1880)),2),"")</f>
        <v/>
      </c>
      <c r="AO1890" s="6" t="str">
        <f t="array" ref="AO1890">IFERROR(INDEX($A$1:$B$100,SMALL(IF($A$1:$A$100=AO$10,ROW($A$1:$A$100)),ROW(1880:1880)),2),"")</f>
        <v/>
      </c>
      <c r="AP1890" s="6" t="str">
        <f t="array" ref="AP1890">IFERROR(INDEX($A$1:$B$100,SMALL(IF($A$1:$A$100=AP$10,ROW($A$1:$A$100)),ROW(1880:1880)),2),"")</f>
        <v/>
      </c>
      <c r="AQ1890" s="6" t="str">
        <f t="array" ref="AQ1890">IFERROR(INDEX($A$1:$B$100,SMALL(IF($A$1:$A$100=AQ$10,ROW($A$1:$A$100)),ROW(1880:1880)),2),"")</f>
        <v/>
      </c>
    </row>
    <row r="1891" spans="4:43" x14ac:dyDescent="0.2">
      <c r="D1891" s="6" t="str">
        <f t="array" ref="D1891">IFERROR(INDEX($A$1:$B$100,SMALL(IF($A$1:$A$100=D$10,ROW($A$1:$A$100)),ROW(1881:1881)),2),"")</f>
        <v/>
      </c>
      <c r="E1891" s="6" t="str">
        <f t="array" ref="E1891">IFERROR(INDEX($A$1:$B$100,SMALL(IF($A$1:$A$100=E$10,ROW($A$1:$A$100)),ROW(1881:1881)),2),"")</f>
        <v/>
      </c>
      <c r="F1891" s="6" t="str">
        <f t="array" ref="F1891">IFERROR(INDEX($A$1:$B$100,SMALL(IF($A$1:$A$100=F$10,ROW($A$1:$A$100)),ROW(1881:1881)),2),"")</f>
        <v/>
      </c>
      <c r="G1891" s="6" t="str">
        <f t="array" ref="G1891">IFERROR(INDEX($A$1:$B$100,SMALL(IF($A$1:$A$100=G$10,ROW($A$1:$A$100)),ROW(1881:1881)),2),"")</f>
        <v/>
      </c>
      <c r="H1891" s="6" t="str">
        <f t="array" ref="H1891">IFERROR(INDEX($A$1:$B$100,SMALL(IF($A$1:$A$100=H$10,ROW($A$1:$A$100)),ROW(1881:1881)),2),"")</f>
        <v/>
      </c>
      <c r="I1891" s="6" t="str">
        <f t="array" ref="I1891">IFERROR(INDEX($A$1:$B$100,SMALL(IF($A$1:$A$100=I$10,ROW($A$1:$A$100)),ROW(1881:1881)),2),"")</f>
        <v/>
      </c>
      <c r="J1891" s="6" t="str">
        <f t="array" ref="J1891">IFERROR(INDEX($A$1:$B$100,SMALL(IF($A$1:$A$100=J$10,ROW($A$1:$A$100)),ROW(1881:1881)),2),"")</f>
        <v/>
      </c>
      <c r="K1891" s="6" t="str">
        <f t="array" ref="K1891">IFERROR(INDEX($A$1:$B$100,SMALL(IF($A$1:$A$100=K$10,ROW($A$1:$A$100)),ROW(1881:1881)),2),"")</f>
        <v/>
      </c>
      <c r="L1891" s="6" t="str">
        <f t="array" ref="L1891">IFERROR(INDEX($A$1:$B$100,SMALL(IF($A$1:$A$100=L$10,ROW($A$1:$A$100)),ROW(1881:1881)),2),"")</f>
        <v/>
      </c>
      <c r="M1891" s="6" t="str">
        <f t="array" ref="M1891">IFERROR(INDEX($A$1:$B$100,SMALL(IF($A$1:$A$100=M$10,ROW($A$1:$A$100)),ROW(1881:1881)),2),"")</f>
        <v/>
      </c>
      <c r="N1891" s="6" t="str">
        <f t="array" ref="N1891">IFERROR(INDEX($A$1:$B$100,SMALL(IF($A$1:$A$100=N$10,ROW($A$1:$A$100)),ROW(1881:1881)),2),"")</f>
        <v/>
      </c>
      <c r="O1891" s="6" t="str">
        <f t="array" ref="O1891">IFERROR(INDEX($A$1:$B$100,SMALL(IF($A$1:$A$100=O$10,ROW($A$1:$A$100)),ROW(1881:1881)),2),"")</f>
        <v/>
      </c>
      <c r="P1891" s="6" t="str">
        <f t="array" ref="P1891">IFERROR(INDEX($A$1:$B$100,SMALL(IF($A$1:$A$100=P$10,ROW($A$1:$A$100)),ROW(1881:1881)),2),"")</f>
        <v/>
      </c>
      <c r="Q1891" s="6" t="str">
        <f t="array" ref="Q1891">IFERROR(INDEX($A$1:$B$100,SMALL(IF($A$1:$A$100=Q$10,ROW($A$1:$A$100)),ROW(1881:1881)),2),"")</f>
        <v/>
      </c>
      <c r="R1891" s="6" t="str">
        <f t="array" ref="R1891">IFERROR(INDEX($A$1:$B$100,SMALL(IF($A$1:$A$100=R$10,ROW($A$1:$A$100)),ROW(1881:1881)),2),"")</f>
        <v/>
      </c>
      <c r="S1891" s="6" t="str">
        <f t="array" ref="S1891">IFERROR(INDEX($A$1:$B$100,SMALL(IF($A$1:$A$100=S$10,ROW($A$1:$A$100)),ROW(1881:1881)),2),"")</f>
        <v/>
      </c>
      <c r="T1891" s="6" t="str">
        <f t="array" ref="T1891">IFERROR(INDEX($A$1:$B$100,SMALL(IF($A$1:$A$100=T$10,ROW($A$1:$A$100)),ROW(1881:1881)),2),"")</f>
        <v/>
      </c>
      <c r="U1891" s="6" t="str">
        <f t="array" ref="U1891">IFERROR(INDEX($A$1:$B$100,SMALL(IF($A$1:$A$100=U$10,ROW($A$1:$A$100)),ROW(1881:1881)),2),"")</f>
        <v/>
      </c>
      <c r="V1891" s="6" t="str">
        <f t="array" ref="V1891">IFERROR(INDEX($A$1:$B$100,SMALL(IF($A$1:$A$100=V$10,ROW($A$1:$A$100)),ROW(1881:1881)),2),"")</f>
        <v/>
      </c>
      <c r="W1891" s="6" t="str">
        <f t="array" ref="W1891">IFERROR(INDEX($A$1:$B$100,SMALL(IF($A$1:$A$100=W$10,ROW($A$1:$A$100)),ROW(1881:1881)),2),"")</f>
        <v/>
      </c>
      <c r="X1891" s="6" t="str">
        <f t="array" ref="X1891">IFERROR(INDEX($A$1:$B$100,SMALL(IF($A$1:$A$100=X$10,ROW($A$1:$A$100)),ROW(1881:1881)),2),"")</f>
        <v/>
      </c>
      <c r="Y1891" s="6" t="str">
        <f t="array" ref="Y1891">IFERROR(INDEX($A$1:$B$100,SMALL(IF($A$1:$A$100=Y$10,ROW($A$1:$A$100)),ROW(1881:1881)),2),"")</f>
        <v/>
      </c>
      <c r="Z1891" s="6" t="str">
        <f t="array" ref="Z1891">IFERROR(INDEX($A$1:$B$100,SMALL(IF($A$1:$A$100=Z$10,ROW($A$1:$A$100)),ROW(1881:1881)),2),"")</f>
        <v/>
      </c>
      <c r="AA1891" s="6" t="str">
        <f t="array" ref="AA1891">IFERROR(INDEX($A$1:$B$100,SMALL(IF($A$1:$A$100=AA$10,ROW($A$1:$A$100)),ROW(1881:1881)),2),"")</f>
        <v/>
      </c>
      <c r="AB1891" s="6" t="str">
        <f t="array" ref="AB1891">IFERROR(INDEX($A$1:$B$100,SMALL(IF($A$1:$A$100=AB$10,ROW($A$1:$A$100)),ROW(1881:1881)),2),"")</f>
        <v/>
      </c>
      <c r="AC1891" s="6" t="str">
        <f t="array" ref="AC1891">IFERROR(INDEX($A$1:$B$100,SMALL(IF($A$1:$A$100=AC$10,ROW($A$1:$A$100)),ROW(1881:1881)),2),"")</f>
        <v/>
      </c>
      <c r="AD1891" s="6" t="str">
        <f t="array" ref="AD1891">IFERROR(INDEX($A$1:$B$100,SMALL(IF($A$1:$A$100=AD$10,ROW($A$1:$A$100)),ROW(1881:1881)),2),"")</f>
        <v/>
      </c>
      <c r="AE1891" s="6" t="str">
        <f t="array" ref="AE1891">IFERROR(INDEX($A$1:$B$100,SMALL(IF($A$1:$A$100=AE$10,ROW($A$1:$A$100)),ROW(1881:1881)),2),"")</f>
        <v/>
      </c>
      <c r="AF1891" s="6" t="str">
        <f t="array" ref="AF1891">IFERROR(INDEX($A$1:$B$100,SMALL(IF($A$1:$A$100=AF$10,ROW($A$1:$A$100)),ROW(1881:1881)),2),"")</f>
        <v/>
      </c>
      <c r="AG1891" s="6" t="str">
        <f t="array" ref="AG1891">IFERROR(INDEX($A$1:$B$100,SMALL(IF($A$1:$A$100=AG$10,ROW($A$1:$A$100)),ROW(1881:1881)),2),"")</f>
        <v/>
      </c>
      <c r="AH1891" s="6" t="str">
        <f t="array" ref="AH1891">IFERROR(INDEX($A$1:$B$100,SMALL(IF($A$1:$A$100=AH$10,ROW($A$1:$A$100)),ROW(1881:1881)),2),"")</f>
        <v/>
      </c>
      <c r="AI1891" s="6" t="str">
        <f t="array" ref="AI1891">IFERROR(INDEX($A$1:$B$100,SMALL(IF($A$1:$A$100=AI$10,ROW($A$1:$A$100)),ROW(1881:1881)),2),"")</f>
        <v/>
      </c>
      <c r="AJ1891" s="6" t="str">
        <f t="array" ref="AJ1891">IFERROR(INDEX($A$1:$B$100,SMALL(IF($A$1:$A$100=AJ$10,ROW($A$1:$A$100)),ROW(1881:1881)),2),"")</f>
        <v/>
      </c>
      <c r="AK1891" s="6" t="str">
        <f t="array" ref="AK1891">IFERROR(INDEX($A$1:$B$100,SMALL(IF($A$1:$A$100=AK$10,ROW($A$1:$A$100)),ROW(1881:1881)),2),"")</f>
        <v/>
      </c>
      <c r="AL1891" s="6" t="str">
        <f t="array" ref="AL1891">IFERROR(INDEX($A$1:$B$100,SMALL(IF($A$1:$A$100=AL$10,ROW($A$1:$A$100)),ROW(1881:1881)),2),"")</f>
        <v/>
      </c>
      <c r="AM1891" s="6" t="str">
        <f t="array" ref="AM1891">IFERROR(INDEX($A$1:$B$100,SMALL(IF($A$1:$A$100=AM$10,ROW($A$1:$A$100)),ROW(1881:1881)),2),"")</f>
        <v/>
      </c>
      <c r="AN1891" s="6" t="str">
        <f t="array" ref="AN1891">IFERROR(INDEX($A$1:$B$100,SMALL(IF($A$1:$A$100=AN$10,ROW($A$1:$A$100)),ROW(1881:1881)),2),"")</f>
        <v/>
      </c>
      <c r="AO1891" s="6" t="str">
        <f t="array" ref="AO1891">IFERROR(INDEX($A$1:$B$100,SMALL(IF($A$1:$A$100=AO$10,ROW($A$1:$A$100)),ROW(1881:1881)),2),"")</f>
        <v/>
      </c>
      <c r="AP1891" s="6" t="str">
        <f t="array" ref="AP1891">IFERROR(INDEX($A$1:$B$100,SMALL(IF($A$1:$A$100=AP$10,ROW($A$1:$A$100)),ROW(1881:1881)),2),"")</f>
        <v/>
      </c>
      <c r="AQ1891" s="6" t="str">
        <f t="array" ref="AQ1891">IFERROR(INDEX($A$1:$B$100,SMALL(IF($A$1:$A$100=AQ$10,ROW($A$1:$A$100)),ROW(1881:1881)),2),"")</f>
        <v/>
      </c>
    </row>
    <row r="1892" spans="4:43" x14ac:dyDescent="0.2">
      <c r="D1892" s="6" t="str">
        <f t="array" ref="D1892">IFERROR(INDEX($A$1:$B$100,SMALL(IF($A$1:$A$100=D$10,ROW($A$1:$A$100)),ROW(1882:1882)),2),"")</f>
        <v/>
      </c>
      <c r="E1892" s="6" t="str">
        <f t="array" ref="E1892">IFERROR(INDEX($A$1:$B$100,SMALL(IF($A$1:$A$100=E$10,ROW($A$1:$A$100)),ROW(1882:1882)),2),"")</f>
        <v/>
      </c>
      <c r="F1892" s="6" t="str">
        <f t="array" ref="F1892">IFERROR(INDEX($A$1:$B$100,SMALL(IF($A$1:$A$100=F$10,ROW($A$1:$A$100)),ROW(1882:1882)),2),"")</f>
        <v/>
      </c>
      <c r="G1892" s="6" t="str">
        <f t="array" ref="G1892">IFERROR(INDEX($A$1:$B$100,SMALL(IF($A$1:$A$100=G$10,ROW($A$1:$A$100)),ROW(1882:1882)),2),"")</f>
        <v/>
      </c>
      <c r="H1892" s="6" t="str">
        <f t="array" ref="H1892">IFERROR(INDEX($A$1:$B$100,SMALL(IF($A$1:$A$100=H$10,ROW($A$1:$A$100)),ROW(1882:1882)),2),"")</f>
        <v/>
      </c>
      <c r="I1892" s="6" t="str">
        <f t="array" ref="I1892">IFERROR(INDEX($A$1:$B$100,SMALL(IF($A$1:$A$100=I$10,ROW($A$1:$A$100)),ROW(1882:1882)),2),"")</f>
        <v/>
      </c>
      <c r="J1892" s="6" t="str">
        <f t="array" ref="J1892">IFERROR(INDEX($A$1:$B$100,SMALL(IF($A$1:$A$100=J$10,ROW($A$1:$A$100)),ROW(1882:1882)),2),"")</f>
        <v/>
      </c>
      <c r="K1892" s="6" t="str">
        <f t="array" ref="K1892">IFERROR(INDEX($A$1:$B$100,SMALL(IF($A$1:$A$100=K$10,ROW($A$1:$A$100)),ROW(1882:1882)),2),"")</f>
        <v/>
      </c>
      <c r="L1892" s="6" t="str">
        <f t="array" ref="L1892">IFERROR(INDEX($A$1:$B$100,SMALL(IF($A$1:$A$100=L$10,ROW($A$1:$A$100)),ROW(1882:1882)),2),"")</f>
        <v/>
      </c>
      <c r="M1892" s="6" t="str">
        <f t="array" ref="M1892">IFERROR(INDEX($A$1:$B$100,SMALL(IF($A$1:$A$100=M$10,ROW($A$1:$A$100)),ROW(1882:1882)),2),"")</f>
        <v/>
      </c>
      <c r="N1892" s="6" t="str">
        <f t="array" ref="N1892">IFERROR(INDEX($A$1:$B$100,SMALL(IF($A$1:$A$100=N$10,ROW($A$1:$A$100)),ROW(1882:1882)),2),"")</f>
        <v/>
      </c>
      <c r="O1892" s="6" t="str">
        <f t="array" ref="O1892">IFERROR(INDEX($A$1:$B$100,SMALL(IF($A$1:$A$100=O$10,ROW($A$1:$A$100)),ROW(1882:1882)),2),"")</f>
        <v/>
      </c>
      <c r="P1892" s="6" t="str">
        <f t="array" ref="P1892">IFERROR(INDEX($A$1:$B$100,SMALL(IF($A$1:$A$100=P$10,ROW($A$1:$A$100)),ROW(1882:1882)),2),"")</f>
        <v/>
      </c>
      <c r="Q1892" s="6" t="str">
        <f t="array" ref="Q1892">IFERROR(INDEX($A$1:$B$100,SMALL(IF($A$1:$A$100=Q$10,ROW($A$1:$A$100)),ROW(1882:1882)),2),"")</f>
        <v/>
      </c>
      <c r="R1892" s="6" t="str">
        <f t="array" ref="R1892">IFERROR(INDEX($A$1:$B$100,SMALL(IF($A$1:$A$100=R$10,ROW($A$1:$A$100)),ROW(1882:1882)),2),"")</f>
        <v/>
      </c>
      <c r="S1892" s="6" t="str">
        <f t="array" ref="S1892">IFERROR(INDEX($A$1:$B$100,SMALL(IF($A$1:$A$100=S$10,ROW($A$1:$A$100)),ROW(1882:1882)),2),"")</f>
        <v/>
      </c>
      <c r="T1892" s="6" t="str">
        <f t="array" ref="T1892">IFERROR(INDEX($A$1:$B$100,SMALL(IF($A$1:$A$100=T$10,ROW($A$1:$A$100)),ROW(1882:1882)),2),"")</f>
        <v/>
      </c>
      <c r="U1892" s="6" t="str">
        <f t="array" ref="U1892">IFERROR(INDEX($A$1:$B$100,SMALL(IF($A$1:$A$100=U$10,ROW($A$1:$A$100)),ROW(1882:1882)),2),"")</f>
        <v/>
      </c>
      <c r="V1892" s="6" t="str">
        <f t="array" ref="V1892">IFERROR(INDEX($A$1:$B$100,SMALL(IF($A$1:$A$100=V$10,ROW($A$1:$A$100)),ROW(1882:1882)),2),"")</f>
        <v/>
      </c>
      <c r="W1892" s="6" t="str">
        <f t="array" ref="W1892">IFERROR(INDEX($A$1:$B$100,SMALL(IF($A$1:$A$100=W$10,ROW($A$1:$A$100)),ROW(1882:1882)),2),"")</f>
        <v/>
      </c>
      <c r="X1892" s="6" t="str">
        <f t="array" ref="X1892">IFERROR(INDEX($A$1:$B$100,SMALL(IF($A$1:$A$100=X$10,ROW($A$1:$A$100)),ROW(1882:1882)),2),"")</f>
        <v/>
      </c>
      <c r="Y1892" s="6" t="str">
        <f t="array" ref="Y1892">IFERROR(INDEX($A$1:$B$100,SMALL(IF($A$1:$A$100=Y$10,ROW($A$1:$A$100)),ROW(1882:1882)),2),"")</f>
        <v/>
      </c>
      <c r="Z1892" s="6" t="str">
        <f t="array" ref="Z1892">IFERROR(INDEX($A$1:$B$100,SMALL(IF($A$1:$A$100=Z$10,ROW($A$1:$A$100)),ROW(1882:1882)),2),"")</f>
        <v/>
      </c>
      <c r="AA1892" s="6" t="str">
        <f t="array" ref="AA1892">IFERROR(INDEX($A$1:$B$100,SMALL(IF($A$1:$A$100=AA$10,ROW($A$1:$A$100)),ROW(1882:1882)),2),"")</f>
        <v/>
      </c>
      <c r="AB1892" s="6" t="str">
        <f t="array" ref="AB1892">IFERROR(INDEX($A$1:$B$100,SMALL(IF($A$1:$A$100=AB$10,ROW($A$1:$A$100)),ROW(1882:1882)),2),"")</f>
        <v/>
      </c>
      <c r="AC1892" s="6" t="str">
        <f t="array" ref="AC1892">IFERROR(INDEX($A$1:$B$100,SMALL(IF($A$1:$A$100=AC$10,ROW($A$1:$A$100)),ROW(1882:1882)),2),"")</f>
        <v/>
      </c>
      <c r="AD1892" s="6" t="str">
        <f t="array" ref="AD1892">IFERROR(INDEX($A$1:$B$100,SMALL(IF($A$1:$A$100=AD$10,ROW($A$1:$A$100)),ROW(1882:1882)),2),"")</f>
        <v/>
      </c>
      <c r="AE1892" s="6" t="str">
        <f t="array" ref="AE1892">IFERROR(INDEX($A$1:$B$100,SMALL(IF($A$1:$A$100=AE$10,ROW($A$1:$A$100)),ROW(1882:1882)),2),"")</f>
        <v/>
      </c>
      <c r="AF1892" s="6" t="str">
        <f t="array" ref="AF1892">IFERROR(INDEX($A$1:$B$100,SMALL(IF($A$1:$A$100=AF$10,ROW($A$1:$A$100)),ROW(1882:1882)),2),"")</f>
        <v/>
      </c>
      <c r="AG1892" s="6" t="str">
        <f t="array" ref="AG1892">IFERROR(INDEX($A$1:$B$100,SMALL(IF($A$1:$A$100=AG$10,ROW($A$1:$A$100)),ROW(1882:1882)),2),"")</f>
        <v/>
      </c>
      <c r="AH1892" s="6" t="str">
        <f t="array" ref="AH1892">IFERROR(INDEX($A$1:$B$100,SMALL(IF($A$1:$A$100=AH$10,ROW($A$1:$A$100)),ROW(1882:1882)),2),"")</f>
        <v/>
      </c>
      <c r="AI1892" s="6" t="str">
        <f t="array" ref="AI1892">IFERROR(INDEX($A$1:$B$100,SMALL(IF($A$1:$A$100=AI$10,ROW($A$1:$A$100)),ROW(1882:1882)),2),"")</f>
        <v/>
      </c>
      <c r="AJ1892" s="6" t="str">
        <f t="array" ref="AJ1892">IFERROR(INDEX($A$1:$B$100,SMALL(IF($A$1:$A$100=AJ$10,ROW($A$1:$A$100)),ROW(1882:1882)),2),"")</f>
        <v/>
      </c>
      <c r="AK1892" s="6" t="str">
        <f t="array" ref="AK1892">IFERROR(INDEX($A$1:$B$100,SMALL(IF($A$1:$A$100=AK$10,ROW($A$1:$A$100)),ROW(1882:1882)),2),"")</f>
        <v/>
      </c>
      <c r="AL1892" s="6" t="str">
        <f t="array" ref="AL1892">IFERROR(INDEX($A$1:$B$100,SMALL(IF($A$1:$A$100=AL$10,ROW($A$1:$A$100)),ROW(1882:1882)),2),"")</f>
        <v/>
      </c>
      <c r="AM1892" s="6" t="str">
        <f t="array" ref="AM1892">IFERROR(INDEX($A$1:$B$100,SMALL(IF($A$1:$A$100=AM$10,ROW($A$1:$A$100)),ROW(1882:1882)),2),"")</f>
        <v/>
      </c>
      <c r="AN1892" s="6" t="str">
        <f t="array" ref="AN1892">IFERROR(INDEX($A$1:$B$100,SMALL(IF($A$1:$A$100=AN$10,ROW($A$1:$A$100)),ROW(1882:1882)),2),"")</f>
        <v/>
      </c>
      <c r="AO1892" s="6" t="str">
        <f t="array" ref="AO1892">IFERROR(INDEX($A$1:$B$100,SMALL(IF($A$1:$A$100=AO$10,ROW($A$1:$A$100)),ROW(1882:1882)),2),"")</f>
        <v/>
      </c>
      <c r="AP1892" s="6" t="str">
        <f t="array" ref="AP1892">IFERROR(INDEX($A$1:$B$100,SMALL(IF($A$1:$A$100=AP$10,ROW($A$1:$A$100)),ROW(1882:1882)),2),"")</f>
        <v/>
      </c>
      <c r="AQ1892" s="6" t="str">
        <f t="array" ref="AQ1892">IFERROR(INDEX($A$1:$B$100,SMALL(IF($A$1:$A$100=AQ$10,ROW($A$1:$A$100)),ROW(1882:1882)),2),"")</f>
        <v/>
      </c>
    </row>
    <row r="1893" spans="4:43" x14ac:dyDescent="0.2">
      <c r="D1893" s="6" t="str">
        <f t="array" ref="D1893">IFERROR(INDEX($A$1:$B$100,SMALL(IF($A$1:$A$100=D$10,ROW($A$1:$A$100)),ROW(1883:1883)),2),"")</f>
        <v/>
      </c>
      <c r="E1893" s="6" t="str">
        <f t="array" ref="E1893">IFERROR(INDEX($A$1:$B$100,SMALL(IF($A$1:$A$100=E$10,ROW($A$1:$A$100)),ROW(1883:1883)),2),"")</f>
        <v/>
      </c>
      <c r="F1893" s="6" t="str">
        <f t="array" ref="F1893">IFERROR(INDEX($A$1:$B$100,SMALL(IF($A$1:$A$100=F$10,ROW($A$1:$A$100)),ROW(1883:1883)),2),"")</f>
        <v/>
      </c>
      <c r="G1893" s="6" t="str">
        <f t="array" ref="G1893">IFERROR(INDEX($A$1:$B$100,SMALL(IF($A$1:$A$100=G$10,ROW($A$1:$A$100)),ROW(1883:1883)),2),"")</f>
        <v/>
      </c>
      <c r="H1893" s="6" t="str">
        <f t="array" ref="H1893">IFERROR(INDEX($A$1:$B$100,SMALL(IF($A$1:$A$100=H$10,ROW($A$1:$A$100)),ROW(1883:1883)),2),"")</f>
        <v/>
      </c>
      <c r="I1893" s="6" t="str">
        <f t="array" ref="I1893">IFERROR(INDEX($A$1:$B$100,SMALL(IF($A$1:$A$100=I$10,ROW($A$1:$A$100)),ROW(1883:1883)),2),"")</f>
        <v/>
      </c>
      <c r="J1893" s="6" t="str">
        <f t="array" ref="J1893">IFERROR(INDEX($A$1:$B$100,SMALL(IF($A$1:$A$100=J$10,ROW($A$1:$A$100)),ROW(1883:1883)),2),"")</f>
        <v/>
      </c>
      <c r="K1893" s="6" t="str">
        <f t="array" ref="K1893">IFERROR(INDEX($A$1:$B$100,SMALL(IF($A$1:$A$100=K$10,ROW($A$1:$A$100)),ROW(1883:1883)),2),"")</f>
        <v/>
      </c>
      <c r="L1893" s="6" t="str">
        <f t="array" ref="L1893">IFERROR(INDEX($A$1:$B$100,SMALL(IF($A$1:$A$100=L$10,ROW($A$1:$A$100)),ROW(1883:1883)),2),"")</f>
        <v/>
      </c>
      <c r="M1893" s="6" t="str">
        <f t="array" ref="M1893">IFERROR(INDEX($A$1:$B$100,SMALL(IF($A$1:$A$100=M$10,ROW($A$1:$A$100)),ROW(1883:1883)),2),"")</f>
        <v/>
      </c>
      <c r="N1893" s="6" t="str">
        <f t="array" ref="N1893">IFERROR(INDEX($A$1:$B$100,SMALL(IF($A$1:$A$100=N$10,ROW($A$1:$A$100)),ROW(1883:1883)),2),"")</f>
        <v/>
      </c>
      <c r="O1893" s="6" t="str">
        <f t="array" ref="O1893">IFERROR(INDEX($A$1:$B$100,SMALL(IF($A$1:$A$100=O$10,ROW($A$1:$A$100)),ROW(1883:1883)),2),"")</f>
        <v/>
      </c>
      <c r="P1893" s="6" t="str">
        <f t="array" ref="P1893">IFERROR(INDEX($A$1:$B$100,SMALL(IF($A$1:$A$100=P$10,ROW($A$1:$A$100)),ROW(1883:1883)),2),"")</f>
        <v/>
      </c>
      <c r="Q1893" s="6" t="str">
        <f t="array" ref="Q1893">IFERROR(INDEX($A$1:$B$100,SMALL(IF($A$1:$A$100=Q$10,ROW($A$1:$A$100)),ROW(1883:1883)),2),"")</f>
        <v/>
      </c>
      <c r="R1893" s="6" t="str">
        <f t="array" ref="R1893">IFERROR(INDEX($A$1:$B$100,SMALL(IF($A$1:$A$100=R$10,ROW($A$1:$A$100)),ROW(1883:1883)),2),"")</f>
        <v/>
      </c>
      <c r="S1893" s="6" t="str">
        <f t="array" ref="S1893">IFERROR(INDEX($A$1:$B$100,SMALL(IF($A$1:$A$100=S$10,ROW($A$1:$A$100)),ROW(1883:1883)),2),"")</f>
        <v/>
      </c>
      <c r="T1893" s="6" t="str">
        <f t="array" ref="T1893">IFERROR(INDEX($A$1:$B$100,SMALL(IF($A$1:$A$100=T$10,ROW($A$1:$A$100)),ROW(1883:1883)),2),"")</f>
        <v/>
      </c>
      <c r="U1893" s="6" t="str">
        <f t="array" ref="U1893">IFERROR(INDEX($A$1:$B$100,SMALL(IF($A$1:$A$100=U$10,ROW($A$1:$A$100)),ROW(1883:1883)),2),"")</f>
        <v/>
      </c>
      <c r="V1893" s="6" t="str">
        <f t="array" ref="V1893">IFERROR(INDEX($A$1:$B$100,SMALL(IF($A$1:$A$100=V$10,ROW($A$1:$A$100)),ROW(1883:1883)),2),"")</f>
        <v/>
      </c>
      <c r="W1893" s="6" t="str">
        <f t="array" ref="W1893">IFERROR(INDEX($A$1:$B$100,SMALL(IF($A$1:$A$100=W$10,ROW($A$1:$A$100)),ROW(1883:1883)),2),"")</f>
        <v/>
      </c>
      <c r="X1893" s="6" t="str">
        <f t="array" ref="X1893">IFERROR(INDEX($A$1:$B$100,SMALL(IF($A$1:$A$100=X$10,ROW($A$1:$A$100)),ROW(1883:1883)),2),"")</f>
        <v/>
      </c>
      <c r="Y1893" s="6" t="str">
        <f t="array" ref="Y1893">IFERROR(INDEX($A$1:$B$100,SMALL(IF($A$1:$A$100=Y$10,ROW($A$1:$A$100)),ROW(1883:1883)),2),"")</f>
        <v/>
      </c>
      <c r="Z1893" s="6" t="str">
        <f t="array" ref="Z1893">IFERROR(INDEX($A$1:$B$100,SMALL(IF($A$1:$A$100=Z$10,ROW($A$1:$A$100)),ROW(1883:1883)),2),"")</f>
        <v/>
      </c>
      <c r="AA1893" s="6" t="str">
        <f t="array" ref="AA1893">IFERROR(INDEX($A$1:$B$100,SMALL(IF($A$1:$A$100=AA$10,ROW($A$1:$A$100)),ROW(1883:1883)),2),"")</f>
        <v/>
      </c>
      <c r="AB1893" s="6" t="str">
        <f t="array" ref="AB1893">IFERROR(INDEX($A$1:$B$100,SMALL(IF($A$1:$A$100=AB$10,ROW($A$1:$A$100)),ROW(1883:1883)),2),"")</f>
        <v/>
      </c>
      <c r="AC1893" s="6" t="str">
        <f t="array" ref="AC1893">IFERROR(INDEX($A$1:$B$100,SMALL(IF($A$1:$A$100=AC$10,ROW($A$1:$A$100)),ROW(1883:1883)),2),"")</f>
        <v/>
      </c>
      <c r="AD1893" s="6" t="str">
        <f t="array" ref="AD1893">IFERROR(INDEX($A$1:$B$100,SMALL(IF($A$1:$A$100=AD$10,ROW($A$1:$A$100)),ROW(1883:1883)),2),"")</f>
        <v/>
      </c>
      <c r="AE1893" s="6" t="str">
        <f t="array" ref="AE1893">IFERROR(INDEX($A$1:$B$100,SMALL(IF($A$1:$A$100=AE$10,ROW($A$1:$A$100)),ROW(1883:1883)),2),"")</f>
        <v/>
      </c>
      <c r="AF1893" s="6" t="str">
        <f t="array" ref="AF1893">IFERROR(INDEX($A$1:$B$100,SMALL(IF($A$1:$A$100=AF$10,ROW($A$1:$A$100)),ROW(1883:1883)),2),"")</f>
        <v/>
      </c>
      <c r="AG1893" s="6" t="str">
        <f t="array" ref="AG1893">IFERROR(INDEX($A$1:$B$100,SMALL(IF($A$1:$A$100=AG$10,ROW($A$1:$A$100)),ROW(1883:1883)),2),"")</f>
        <v/>
      </c>
      <c r="AH1893" s="6" t="str">
        <f t="array" ref="AH1893">IFERROR(INDEX($A$1:$B$100,SMALL(IF($A$1:$A$100=AH$10,ROW($A$1:$A$100)),ROW(1883:1883)),2),"")</f>
        <v/>
      </c>
      <c r="AI1893" s="6" t="str">
        <f t="array" ref="AI1893">IFERROR(INDEX($A$1:$B$100,SMALL(IF($A$1:$A$100=AI$10,ROW($A$1:$A$100)),ROW(1883:1883)),2),"")</f>
        <v/>
      </c>
      <c r="AJ1893" s="6" t="str">
        <f t="array" ref="AJ1893">IFERROR(INDEX($A$1:$B$100,SMALL(IF($A$1:$A$100=AJ$10,ROW($A$1:$A$100)),ROW(1883:1883)),2),"")</f>
        <v/>
      </c>
      <c r="AK1893" s="6" t="str">
        <f t="array" ref="AK1893">IFERROR(INDEX($A$1:$B$100,SMALL(IF($A$1:$A$100=AK$10,ROW($A$1:$A$100)),ROW(1883:1883)),2),"")</f>
        <v/>
      </c>
      <c r="AL1893" s="6" t="str">
        <f t="array" ref="AL1893">IFERROR(INDEX($A$1:$B$100,SMALL(IF($A$1:$A$100=AL$10,ROW($A$1:$A$100)),ROW(1883:1883)),2),"")</f>
        <v/>
      </c>
      <c r="AM1893" s="6" t="str">
        <f t="array" ref="AM1893">IFERROR(INDEX($A$1:$B$100,SMALL(IF($A$1:$A$100=AM$10,ROW($A$1:$A$100)),ROW(1883:1883)),2),"")</f>
        <v/>
      </c>
      <c r="AN1893" s="6" t="str">
        <f t="array" ref="AN1893">IFERROR(INDEX($A$1:$B$100,SMALL(IF($A$1:$A$100=AN$10,ROW($A$1:$A$100)),ROW(1883:1883)),2),"")</f>
        <v/>
      </c>
      <c r="AO1893" s="6" t="str">
        <f t="array" ref="AO1893">IFERROR(INDEX($A$1:$B$100,SMALL(IF($A$1:$A$100=AO$10,ROW($A$1:$A$100)),ROW(1883:1883)),2),"")</f>
        <v/>
      </c>
      <c r="AP1893" s="6" t="str">
        <f t="array" ref="AP1893">IFERROR(INDEX($A$1:$B$100,SMALL(IF($A$1:$A$100=AP$10,ROW($A$1:$A$100)),ROW(1883:1883)),2),"")</f>
        <v/>
      </c>
      <c r="AQ1893" s="6" t="str">
        <f t="array" ref="AQ1893">IFERROR(INDEX($A$1:$B$100,SMALL(IF($A$1:$A$100=AQ$10,ROW($A$1:$A$100)),ROW(1883:1883)),2),"")</f>
        <v/>
      </c>
    </row>
    <row r="1894" spans="4:43" x14ac:dyDescent="0.2">
      <c r="D1894" s="6" t="str">
        <f t="array" ref="D1894">IFERROR(INDEX($A$1:$B$100,SMALL(IF($A$1:$A$100=D$10,ROW($A$1:$A$100)),ROW(1884:1884)),2),"")</f>
        <v/>
      </c>
      <c r="E1894" s="6" t="str">
        <f t="array" ref="E1894">IFERROR(INDEX($A$1:$B$100,SMALL(IF($A$1:$A$100=E$10,ROW($A$1:$A$100)),ROW(1884:1884)),2),"")</f>
        <v/>
      </c>
      <c r="F1894" s="6" t="str">
        <f t="array" ref="F1894">IFERROR(INDEX($A$1:$B$100,SMALL(IF($A$1:$A$100=F$10,ROW($A$1:$A$100)),ROW(1884:1884)),2),"")</f>
        <v/>
      </c>
      <c r="G1894" s="6" t="str">
        <f t="array" ref="G1894">IFERROR(INDEX($A$1:$B$100,SMALL(IF($A$1:$A$100=G$10,ROW($A$1:$A$100)),ROW(1884:1884)),2),"")</f>
        <v/>
      </c>
      <c r="H1894" s="6" t="str">
        <f t="array" ref="H1894">IFERROR(INDEX($A$1:$B$100,SMALL(IF($A$1:$A$100=H$10,ROW($A$1:$A$100)),ROW(1884:1884)),2),"")</f>
        <v/>
      </c>
      <c r="I1894" s="6" t="str">
        <f t="array" ref="I1894">IFERROR(INDEX($A$1:$B$100,SMALL(IF($A$1:$A$100=I$10,ROW($A$1:$A$100)),ROW(1884:1884)),2),"")</f>
        <v/>
      </c>
      <c r="J1894" s="6" t="str">
        <f t="array" ref="J1894">IFERROR(INDEX($A$1:$B$100,SMALL(IF($A$1:$A$100=J$10,ROW($A$1:$A$100)),ROW(1884:1884)),2),"")</f>
        <v/>
      </c>
      <c r="K1894" s="6" t="str">
        <f t="array" ref="K1894">IFERROR(INDEX($A$1:$B$100,SMALL(IF($A$1:$A$100=K$10,ROW($A$1:$A$100)),ROW(1884:1884)),2),"")</f>
        <v/>
      </c>
      <c r="L1894" s="6" t="str">
        <f t="array" ref="L1894">IFERROR(INDEX($A$1:$B$100,SMALL(IF($A$1:$A$100=L$10,ROW($A$1:$A$100)),ROW(1884:1884)),2),"")</f>
        <v/>
      </c>
      <c r="M1894" s="6" t="str">
        <f t="array" ref="M1894">IFERROR(INDEX($A$1:$B$100,SMALL(IF($A$1:$A$100=M$10,ROW($A$1:$A$100)),ROW(1884:1884)),2),"")</f>
        <v/>
      </c>
      <c r="N1894" s="6" t="str">
        <f t="array" ref="N1894">IFERROR(INDEX($A$1:$B$100,SMALL(IF($A$1:$A$100=N$10,ROW($A$1:$A$100)),ROW(1884:1884)),2),"")</f>
        <v/>
      </c>
      <c r="O1894" s="6" t="str">
        <f t="array" ref="O1894">IFERROR(INDEX($A$1:$B$100,SMALL(IF($A$1:$A$100=O$10,ROW($A$1:$A$100)),ROW(1884:1884)),2),"")</f>
        <v/>
      </c>
      <c r="P1894" s="6" t="str">
        <f t="array" ref="P1894">IFERROR(INDEX($A$1:$B$100,SMALL(IF($A$1:$A$100=P$10,ROW($A$1:$A$100)),ROW(1884:1884)),2),"")</f>
        <v/>
      </c>
      <c r="Q1894" s="6" t="str">
        <f t="array" ref="Q1894">IFERROR(INDEX($A$1:$B$100,SMALL(IF($A$1:$A$100=Q$10,ROW($A$1:$A$100)),ROW(1884:1884)),2),"")</f>
        <v/>
      </c>
      <c r="R1894" s="6" t="str">
        <f t="array" ref="R1894">IFERROR(INDEX($A$1:$B$100,SMALL(IF($A$1:$A$100=R$10,ROW($A$1:$A$100)),ROW(1884:1884)),2),"")</f>
        <v/>
      </c>
      <c r="S1894" s="6" t="str">
        <f t="array" ref="S1894">IFERROR(INDEX($A$1:$B$100,SMALL(IF($A$1:$A$100=S$10,ROW($A$1:$A$100)),ROW(1884:1884)),2),"")</f>
        <v/>
      </c>
      <c r="T1894" s="6" t="str">
        <f t="array" ref="T1894">IFERROR(INDEX($A$1:$B$100,SMALL(IF($A$1:$A$100=T$10,ROW($A$1:$A$100)),ROW(1884:1884)),2),"")</f>
        <v/>
      </c>
      <c r="U1894" s="6" t="str">
        <f t="array" ref="U1894">IFERROR(INDEX($A$1:$B$100,SMALL(IF($A$1:$A$100=U$10,ROW($A$1:$A$100)),ROW(1884:1884)),2),"")</f>
        <v/>
      </c>
      <c r="V1894" s="6" t="str">
        <f t="array" ref="V1894">IFERROR(INDEX($A$1:$B$100,SMALL(IF($A$1:$A$100=V$10,ROW($A$1:$A$100)),ROW(1884:1884)),2),"")</f>
        <v/>
      </c>
      <c r="W1894" s="6" t="str">
        <f t="array" ref="W1894">IFERROR(INDEX($A$1:$B$100,SMALL(IF($A$1:$A$100=W$10,ROW($A$1:$A$100)),ROW(1884:1884)),2),"")</f>
        <v/>
      </c>
      <c r="X1894" s="6" t="str">
        <f t="array" ref="X1894">IFERROR(INDEX($A$1:$B$100,SMALL(IF($A$1:$A$100=X$10,ROW($A$1:$A$100)),ROW(1884:1884)),2),"")</f>
        <v/>
      </c>
      <c r="Y1894" s="6" t="str">
        <f t="array" ref="Y1894">IFERROR(INDEX($A$1:$B$100,SMALL(IF($A$1:$A$100=Y$10,ROW($A$1:$A$100)),ROW(1884:1884)),2),"")</f>
        <v/>
      </c>
      <c r="Z1894" s="6" t="str">
        <f t="array" ref="Z1894">IFERROR(INDEX($A$1:$B$100,SMALL(IF($A$1:$A$100=Z$10,ROW($A$1:$A$100)),ROW(1884:1884)),2),"")</f>
        <v/>
      </c>
      <c r="AA1894" s="6" t="str">
        <f t="array" ref="AA1894">IFERROR(INDEX($A$1:$B$100,SMALL(IF($A$1:$A$100=AA$10,ROW($A$1:$A$100)),ROW(1884:1884)),2),"")</f>
        <v/>
      </c>
      <c r="AB1894" s="6" t="str">
        <f t="array" ref="AB1894">IFERROR(INDEX($A$1:$B$100,SMALL(IF($A$1:$A$100=AB$10,ROW($A$1:$A$100)),ROW(1884:1884)),2),"")</f>
        <v/>
      </c>
      <c r="AC1894" s="6" t="str">
        <f t="array" ref="AC1894">IFERROR(INDEX($A$1:$B$100,SMALL(IF($A$1:$A$100=AC$10,ROW($A$1:$A$100)),ROW(1884:1884)),2),"")</f>
        <v/>
      </c>
      <c r="AD1894" s="6" t="str">
        <f t="array" ref="AD1894">IFERROR(INDEX($A$1:$B$100,SMALL(IF($A$1:$A$100=AD$10,ROW($A$1:$A$100)),ROW(1884:1884)),2),"")</f>
        <v/>
      </c>
      <c r="AE1894" s="6" t="str">
        <f t="array" ref="AE1894">IFERROR(INDEX($A$1:$B$100,SMALL(IF($A$1:$A$100=AE$10,ROW($A$1:$A$100)),ROW(1884:1884)),2),"")</f>
        <v/>
      </c>
      <c r="AF1894" s="6" t="str">
        <f t="array" ref="AF1894">IFERROR(INDEX($A$1:$B$100,SMALL(IF($A$1:$A$100=AF$10,ROW($A$1:$A$100)),ROW(1884:1884)),2),"")</f>
        <v/>
      </c>
      <c r="AG1894" s="6" t="str">
        <f t="array" ref="AG1894">IFERROR(INDEX($A$1:$B$100,SMALL(IF($A$1:$A$100=AG$10,ROW($A$1:$A$100)),ROW(1884:1884)),2),"")</f>
        <v/>
      </c>
      <c r="AH1894" s="6" t="str">
        <f t="array" ref="AH1894">IFERROR(INDEX($A$1:$B$100,SMALL(IF($A$1:$A$100=AH$10,ROW($A$1:$A$100)),ROW(1884:1884)),2),"")</f>
        <v/>
      </c>
      <c r="AI1894" s="6" t="str">
        <f t="array" ref="AI1894">IFERROR(INDEX($A$1:$B$100,SMALL(IF($A$1:$A$100=AI$10,ROW($A$1:$A$100)),ROW(1884:1884)),2),"")</f>
        <v/>
      </c>
      <c r="AJ1894" s="6" t="str">
        <f t="array" ref="AJ1894">IFERROR(INDEX($A$1:$B$100,SMALL(IF($A$1:$A$100=AJ$10,ROW($A$1:$A$100)),ROW(1884:1884)),2),"")</f>
        <v/>
      </c>
      <c r="AK1894" s="6" t="str">
        <f t="array" ref="AK1894">IFERROR(INDEX($A$1:$B$100,SMALL(IF($A$1:$A$100=AK$10,ROW($A$1:$A$100)),ROW(1884:1884)),2),"")</f>
        <v/>
      </c>
      <c r="AL1894" s="6" t="str">
        <f t="array" ref="AL1894">IFERROR(INDEX($A$1:$B$100,SMALL(IF($A$1:$A$100=AL$10,ROW($A$1:$A$100)),ROW(1884:1884)),2),"")</f>
        <v/>
      </c>
      <c r="AM1894" s="6" t="str">
        <f t="array" ref="AM1894">IFERROR(INDEX($A$1:$B$100,SMALL(IF($A$1:$A$100=AM$10,ROW($A$1:$A$100)),ROW(1884:1884)),2),"")</f>
        <v/>
      </c>
      <c r="AN1894" s="6" t="str">
        <f t="array" ref="AN1894">IFERROR(INDEX($A$1:$B$100,SMALL(IF($A$1:$A$100=AN$10,ROW($A$1:$A$100)),ROW(1884:1884)),2),"")</f>
        <v/>
      </c>
      <c r="AO1894" s="6" t="str">
        <f t="array" ref="AO1894">IFERROR(INDEX($A$1:$B$100,SMALL(IF($A$1:$A$100=AO$10,ROW($A$1:$A$100)),ROW(1884:1884)),2),"")</f>
        <v/>
      </c>
      <c r="AP1894" s="6" t="str">
        <f t="array" ref="AP1894">IFERROR(INDEX($A$1:$B$100,SMALL(IF($A$1:$A$100=AP$10,ROW($A$1:$A$100)),ROW(1884:1884)),2),"")</f>
        <v/>
      </c>
      <c r="AQ1894" s="6" t="str">
        <f t="array" ref="AQ1894">IFERROR(INDEX($A$1:$B$100,SMALL(IF($A$1:$A$100=AQ$10,ROW($A$1:$A$100)),ROW(1884:1884)),2),"")</f>
        <v/>
      </c>
    </row>
    <row r="1895" spans="4:43" x14ac:dyDescent="0.2">
      <c r="D1895" s="6" t="str">
        <f t="array" ref="D1895">IFERROR(INDEX($A$1:$B$100,SMALL(IF($A$1:$A$100=D$10,ROW($A$1:$A$100)),ROW(1885:1885)),2),"")</f>
        <v/>
      </c>
      <c r="E1895" s="6" t="str">
        <f t="array" ref="E1895">IFERROR(INDEX($A$1:$B$100,SMALL(IF($A$1:$A$100=E$10,ROW($A$1:$A$100)),ROW(1885:1885)),2),"")</f>
        <v/>
      </c>
      <c r="F1895" s="6" t="str">
        <f t="array" ref="F1895">IFERROR(INDEX($A$1:$B$100,SMALL(IF($A$1:$A$100=F$10,ROW($A$1:$A$100)),ROW(1885:1885)),2),"")</f>
        <v/>
      </c>
      <c r="G1895" s="6" t="str">
        <f t="array" ref="G1895">IFERROR(INDEX($A$1:$B$100,SMALL(IF($A$1:$A$100=G$10,ROW($A$1:$A$100)),ROW(1885:1885)),2),"")</f>
        <v/>
      </c>
      <c r="H1895" s="6" t="str">
        <f t="array" ref="H1895">IFERROR(INDEX($A$1:$B$100,SMALL(IF($A$1:$A$100=H$10,ROW($A$1:$A$100)),ROW(1885:1885)),2),"")</f>
        <v/>
      </c>
      <c r="I1895" s="6" t="str">
        <f t="array" ref="I1895">IFERROR(INDEX($A$1:$B$100,SMALL(IF($A$1:$A$100=I$10,ROW($A$1:$A$100)),ROW(1885:1885)),2),"")</f>
        <v/>
      </c>
      <c r="J1895" s="6" t="str">
        <f t="array" ref="J1895">IFERROR(INDEX($A$1:$B$100,SMALL(IF($A$1:$A$100=J$10,ROW($A$1:$A$100)),ROW(1885:1885)),2),"")</f>
        <v/>
      </c>
      <c r="K1895" s="6" t="str">
        <f t="array" ref="K1895">IFERROR(INDEX($A$1:$B$100,SMALL(IF($A$1:$A$100=K$10,ROW($A$1:$A$100)),ROW(1885:1885)),2),"")</f>
        <v/>
      </c>
      <c r="L1895" s="6" t="str">
        <f t="array" ref="L1895">IFERROR(INDEX($A$1:$B$100,SMALL(IF($A$1:$A$100=L$10,ROW($A$1:$A$100)),ROW(1885:1885)),2),"")</f>
        <v/>
      </c>
      <c r="M1895" s="6" t="str">
        <f t="array" ref="M1895">IFERROR(INDEX($A$1:$B$100,SMALL(IF($A$1:$A$100=M$10,ROW($A$1:$A$100)),ROW(1885:1885)),2),"")</f>
        <v/>
      </c>
      <c r="N1895" s="6" t="str">
        <f t="array" ref="N1895">IFERROR(INDEX($A$1:$B$100,SMALL(IF($A$1:$A$100=N$10,ROW($A$1:$A$100)),ROW(1885:1885)),2),"")</f>
        <v/>
      </c>
      <c r="O1895" s="6" t="str">
        <f t="array" ref="O1895">IFERROR(INDEX($A$1:$B$100,SMALL(IF($A$1:$A$100=O$10,ROW($A$1:$A$100)),ROW(1885:1885)),2),"")</f>
        <v/>
      </c>
      <c r="P1895" s="6" t="str">
        <f t="array" ref="P1895">IFERROR(INDEX($A$1:$B$100,SMALL(IF($A$1:$A$100=P$10,ROW($A$1:$A$100)),ROW(1885:1885)),2),"")</f>
        <v/>
      </c>
      <c r="Q1895" s="6" t="str">
        <f t="array" ref="Q1895">IFERROR(INDEX($A$1:$B$100,SMALL(IF($A$1:$A$100=Q$10,ROW($A$1:$A$100)),ROW(1885:1885)),2),"")</f>
        <v/>
      </c>
      <c r="R1895" s="6" t="str">
        <f t="array" ref="R1895">IFERROR(INDEX($A$1:$B$100,SMALL(IF($A$1:$A$100=R$10,ROW($A$1:$A$100)),ROW(1885:1885)),2),"")</f>
        <v/>
      </c>
      <c r="S1895" s="6" t="str">
        <f t="array" ref="S1895">IFERROR(INDEX($A$1:$B$100,SMALL(IF($A$1:$A$100=S$10,ROW($A$1:$A$100)),ROW(1885:1885)),2),"")</f>
        <v/>
      </c>
      <c r="T1895" s="6" t="str">
        <f t="array" ref="T1895">IFERROR(INDEX($A$1:$B$100,SMALL(IF($A$1:$A$100=T$10,ROW($A$1:$A$100)),ROW(1885:1885)),2),"")</f>
        <v/>
      </c>
      <c r="U1895" s="6" t="str">
        <f t="array" ref="U1895">IFERROR(INDEX($A$1:$B$100,SMALL(IF($A$1:$A$100=U$10,ROW($A$1:$A$100)),ROW(1885:1885)),2),"")</f>
        <v/>
      </c>
      <c r="V1895" s="6" t="str">
        <f t="array" ref="V1895">IFERROR(INDEX($A$1:$B$100,SMALL(IF($A$1:$A$100=V$10,ROW($A$1:$A$100)),ROW(1885:1885)),2),"")</f>
        <v/>
      </c>
      <c r="W1895" s="6" t="str">
        <f t="array" ref="W1895">IFERROR(INDEX($A$1:$B$100,SMALL(IF($A$1:$A$100=W$10,ROW($A$1:$A$100)),ROW(1885:1885)),2),"")</f>
        <v/>
      </c>
      <c r="X1895" s="6" t="str">
        <f t="array" ref="X1895">IFERROR(INDEX($A$1:$B$100,SMALL(IF($A$1:$A$100=X$10,ROW($A$1:$A$100)),ROW(1885:1885)),2),"")</f>
        <v/>
      </c>
      <c r="Y1895" s="6" t="str">
        <f t="array" ref="Y1895">IFERROR(INDEX($A$1:$B$100,SMALL(IF($A$1:$A$100=Y$10,ROW($A$1:$A$100)),ROW(1885:1885)),2),"")</f>
        <v/>
      </c>
      <c r="Z1895" s="6" t="str">
        <f t="array" ref="Z1895">IFERROR(INDEX($A$1:$B$100,SMALL(IF($A$1:$A$100=Z$10,ROW($A$1:$A$100)),ROW(1885:1885)),2),"")</f>
        <v/>
      </c>
      <c r="AA1895" s="6" t="str">
        <f t="array" ref="AA1895">IFERROR(INDEX($A$1:$B$100,SMALL(IF($A$1:$A$100=AA$10,ROW($A$1:$A$100)),ROW(1885:1885)),2),"")</f>
        <v/>
      </c>
      <c r="AB1895" s="6" t="str">
        <f t="array" ref="AB1895">IFERROR(INDEX($A$1:$B$100,SMALL(IF($A$1:$A$100=AB$10,ROW($A$1:$A$100)),ROW(1885:1885)),2),"")</f>
        <v/>
      </c>
      <c r="AC1895" s="6" t="str">
        <f t="array" ref="AC1895">IFERROR(INDEX($A$1:$B$100,SMALL(IF($A$1:$A$100=AC$10,ROW($A$1:$A$100)),ROW(1885:1885)),2),"")</f>
        <v/>
      </c>
      <c r="AD1895" s="6" t="str">
        <f t="array" ref="AD1895">IFERROR(INDEX($A$1:$B$100,SMALL(IF($A$1:$A$100=AD$10,ROW($A$1:$A$100)),ROW(1885:1885)),2),"")</f>
        <v/>
      </c>
      <c r="AE1895" s="6" t="str">
        <f t="array" ref="AE1895">IFERROR(INDEX($A$1:$B$100,SMALL(IF($A$1:$A$100=AE$10,ROW($A$1:$A$100)),ROW(1885:1885)),2),"")</f>
        <v/>
      </c>
      <c r="AF1895" s="6" t="str">
        <f t="array" ref="AF1895">IFERROR(INDEX($A$1:$B$100,SMALL(IF($A$1:$A$100=AF$10,ROW($A$1:$A$100)),ROW(1885:1885)),2),"")</f>
        <v/>
      </c>
      <c r="AG1895" s="6" t="str">
        <f t="array" ref="AG1895">IFERROR(INDEX($A$1:$B$100,SMALL(IF($A$1:$A$100=AG$10,ROW($A$1:$A$100)),ROW(1885:1885)),2),"")</f>
        <v/>
      </c>
      <c r="AH1895" s="6" t="str">
        <f t="array" ref="AH1895">IFERROR(INDEX($A$1:$B$100,SMALL(IF($A$1:$A$100=AH$10,ROW($A$1:$A$100)),ROW(1885:1885)),2),"")</f>
        <v/>
      </c>
      <c r="AI1895" s="6" t="str">
        <f t="array" ref="AI1895">IFERROR(INDEX($A$1:$B$100,SMALL(IF($A$1:$A$100=AI$10,ROW($A$1:$A$100)),ROW(1885:1885)),2),"")</f>
        <v/>
      </c>
      <c r="AJ1895" s="6" t="str">
        <f t="array" ref="AJ1895">IFERROR(INDEX($A$1:$B$100,SMALL(IF($A$1:$A$100=AJ$10,ROW($A$1:$A$100)),ROW(1885:1885)),2),"")</f>
        <v/>
      </c>
      <c r="AK1895" s="6" t="str">
        <f t="array" ref="AK1895">IFERROR(INDEX($A$1:$B$100,SMALL(IF($A$1:$A$100=AK$10,ROW($A$1:$A$100)),ROW(1885:1885)),2),"")</f>
        <v/>
      </c>
      <c r="AL1895" s="6" t="str">
        <f t="array" ref="AL1895">IFERROR(INDEX($A$1:$B$100,SMALL(IF($A$1:$A$100=AL$10,ROW($A$1:$A$100)),ROW(1885:1885)),2),"")</f>
        <v/>
      </c>
      <c r="AM1895" s="6" t="str">
        <f t="array" ref="AM1895">IFERROR(INDEX($A$1:$B$100,SMALL(IF($A$1:$A$100=AM$10,ROW($A$1:$A$100)),ROW(1885:1885)),2),"")</f>
        <v/>
      </c>
      <c r="AN1895" s="6" t="str">
        <f t="array" ref="AN1895">IFERROR(INDEX($A$1:$B$100,SMALL(IF($A$1:$A$100=AN$10,ROW($A$1:$A$100)),ROW(1885:1885)),2),"")</f>
        <v/>
      </c>
      <c r="AO1895" s="6" t="str">
        <f t="array" ref="AO1895">IFERROR(INDEX($A$1:$B$100,SMALL(IF($A$1:$A$100=AO$10,ROW($A$1:$A$100)),ROW(1885:1885)),2),"")</f>
        <v/>
      </c>
      <c r="AP1895" s="6" t="str">
        <f t="array" ref="AP1895">IFERROR(INDEX($A$1:$B$100,SMALL(IF($A$1:$A$100=AP$10,ROW($A$1:$A$100)),ROW(1885:1885)),2),"")</f>
        <v/>
      </c>
      <c r="AQ1895" s="6" t="str">
        <f t="array" ref="AQ1895">IFERROR(INDEX($A$1:$B$100,SMALL(IF($A$1:$A$100=AQ$10,ROW($A$1:$A$100)),ROW(1885:1885)),2),"")</f>
        <v/>
      </c>
    </row>
    <row r="1896" spans="4:43" x14ac:dyDescent="0.2">
      <c r="D1896" s="6" t="str">
        <f t="array" ref="D1896">IFERROR(INDEX($A$1:$B$100,SMALL(IF($A$1:$A$100=D$10,ROW($A$1:$A$100)),ROW(1886:1886)),2),"")</f>
        <v/>
      </c>
      <c r="E1896" s="6" t="str">
        <f t="array" ref="E1896">IFERROR(INDEX($A$1:$B$100,SMALL(IF($A$1:$A$100=E$10,ROW($A$1:$A$100)),ROW(1886:1886)),2),"")</f>
        <v/>
      </c>
      <c r="F1896" s="6" t="str">
        <f t="array" ref="F1896">IFERROR(INDEX($A$1:$B$100,SMALL(IF($A$1:$A$100=F$10,ROW($A$1:$A$100)),ROW(1886:1886)),2),"")</f>
        <v/>
      </c>
      <c r="G1896" s="6" t="str">
        <f t="array" ref="G1896">IFERROR(INDEX($A$1:$B$100,SMALL(IF($A$1:$A$100=G$10,ROW($A$1:$A$100)),ROW(1886:1886)),2),"")</f>
        <v/>
      </c>
      <c r="H1896" s="6" t="str">
        <f t="array" ref="H1896">IFERROR(INDEX($A$1:$B$100,SMALL(IF($A$1:$A$100=H$10,ROW($A$1:$A$100)),ROW(1886:1886)),2),"")</f>
        <v/>
      </c>
      <c r="I1896" s="6" t="str">
        <f t="array" ref="I1896">IFERROR(INDEX($A$1:$B$100,SMALL(IF($A$1:$A$100=I$10,ROW($A$1:$A$100)),ROW(1886:1886)),2),"")</f>
        <v/>
      </c>
      <c r="J1896" s="6" t="str">
        <f t="array" ref="J1896">IFERROR(INDEX($A$1:$B$100,SMALL(IF($A$1:$A$100=J$10,ROW($A$1:$A$100)),ROW(1886:1886)),2),"")</f>
        <v/>
      </c>
      <c r="K1896" s="6" t="str">
        <f t="array" ref="K1896">IFERROR(INDEX($A$1:$B$100,SMALL(IF($A$1:$A$100=K$10,ROW($A$1:$A$100)),ROW(1886:1886)),2),"")</f>
        <v/>
      </c>
      <c r="L1896" s="6" t="str">
        <f t="array" ref="L1896">IFERROR(INDEX($A$1:$B$100,SMALL(IF($A$1:$A$100=L$10,ROW($A$1:$A$100)),ROW(1886:1886)),2),"")</f>
        <v/>
      </c>
      <c r="M1896" s="6" t="str">
        <f t="array" ref="M1896">IFERROR(INDEX($A$1:$B$100,SMALL(IF($A$1:$A$100=M$10,ROW($A$1:$A$100)),ROW(1886:1886)),2),"")</f>
        <v/>
      </c>
      <c r="N1896" s="6" t="str">
        <f t="array" ref="N1896">IFERROR(INDEX($A$1:$B$100,SMALL(IF($A$1:$A$100=N$10,ROW($A$1:$A$100)),ROW(1886:1886)),2),"")</f>
        <v/>
      </c>
      <c r="O1896" s="6" t="str">
        <f t="array" ref="O1896">IFERROR(INDEX($A$1:$B$100,SMALL(IF($A$1:$A$100=O$10,ROW($A$1:$A$100)),ROW(1886:1886)),2),"")</f>
        <v/>
      </c>
      <c r="P1896" s="6" t="str">
        <f t="array" ref="P1896">IFERROR(INDEX($A$1:$B$100,SMALL(IF($A$1:$A$100=P$10,ROW($A$1:$A$100)),ROW(1886:1886)),2),"")</f>
        <v/>
      </c>
      <c r="Q1896" s="6" t="str">
        <f t="array" ref="Q1896">IFERROR(INDEX($A$1:$B$100,SMALL(IF($A$1:$A$100=Q$10,ROW($A$1:$A$100)),ROW(1886:1886)),2),"")</f>
        <v/>
      </c>
      <c r="R1896" s="6" t="str">
        <f t="array" ref="R1896">IFERROR(INDEX($A$1:$B$100,SMALL(IF($A$1:$A$100=R$10,ROW($A$1:$A$100)),ROW(1886:1886)),2),"")</f>
        <v/>
      </c>
      <c r="S1896" s="6" t="str">
        <f t="array" ref="S1896">IFERROR(INDEX($A$1:$B$100,SMALL(IF($A$1:$A$100=S$10,ROW($A$1:$A$100)),ROW(1886:1886)),2),"")</f>
        <v/>
      </c>
      <c r="T1896" s="6" t="str">
        <f t="array" ref="T1896">IFERROR(INDEX($A$1:$B$100,SMALL(IF($A$1:$A$100=T$10,ROW($A$1:$A$100)),ROW(1886:1886)),2),"")</f>
        <v/>
      </c>
      <c r="U1896" s="6" t="str">
        <f t="array" ref="U1896">IFERROR(INDEX($A$1:$B$100,SMALL(IF($A$1:$A$100=U$10,ROW($A$1:$A$100)),ROW(1886:1886)),2),"")</f>
        <v/>
      </c>
      <c r="V1896" s="6" t="str">
        <f t="array" ref="V1896">IFERROR(INDEX($A$1:$B$100,SMALL(IF($A$1:$A$100=V$10,ROW($A$1:$A$100)),ROW(1886:1886)),2),"")</f>
        <v/>
      </c>
      <c r="W1896" s="6" t="str">
        <f t="array" ref="W1896">IFERROR(INDEX($A$1:$B$100,SMALL(IF($A$1:$A$100=W$10,ROW($A$1:$A$100)),ROW(1886:1886)),2),"")</f>
        <v/>
      </c>
      <c r="X1896" s="6" t="str">
        <f t="array" ref="X1896">IFERROR(INDEX($A$1:$B$100,SMALL(IF($A$1:$A$100=X$10,ROW($A$1:$A$100)),ROW(1886:1886)),2),"")</f>
        <v/>
      </c>
      <c r="Y1896" s="6" t="str">
        <f t="array" ref="Y1896">IFERROR(INDEX($A$1:$B$100,SMALL(IF($A$1:$A$100=Y$10,ROW($A$1:$A$100)),ROW(1886:1886)),2),"")</f>
        <v/>
      </c>
      <c r="Z1896" s="6" t="str">
        <f t="array" ref="Z1896">IFERROR(INDEX($A$1:$B$100,SMALL(IF($A$1:$A$100=Z$10,ROW($A$1:$A$100)),ROW(1886:1886)),2),"")</f>
        <v/>
      </c>
      <c r="AA1896" s="6" t="str">
        <f t="array" ref="AA1896">IFERROR(INDEX($A$1:$B$100,SMALL(IF($A$1:$A$100=AA$10,ROW($A$1:$A$100)),ROW(1886:1886)),2),"")</f>
        <v/>
      </c>
      <c r="AB1896" s="6" t="str">
        <f t="array" ref="AB1896">IFERROR(INDEX($A$1:$B$100,SMALL(IF($A$1:$A$100=AB$10,ROW($A$1:$A$100)),ROW(1886:1886)),2),"")</f>
        <v/>
      </c>
      <c r="AC1896" s="6" t="str">
        <f t="array" ref="AC1896">IFERROR(INDEX($A$1:$B$100,SMALL(IF($A$1:$A$100=AC$10,ROW($A$1:$A$100)),ROW(1886:1886)),2),"")</f>
        <v/>
      </c>
      <c r="AD1896" s="6" t="str">
        <f t="array" ref="AD1896">IFERROR(INDEX($A$1:$B$100,SMALL(IF($A$1:$A$100=AD$10,ROW($A$1:$A$100)),ROW(1886:1886)),2),"")</f>
        <v/>
      </c>
      <c r="AE1896" s="6" t="str">
        <f t="array" ref="AE1896">IFERROR(INDEX($A$1:$B$100,SMALL(IF($A$1:$A$100=AE$10,ROW($A$1:$A$100)),ROW(1886:1886)),2),"")</f>
        <v/>
      </c>
      <c r="AF1896" s="6" t="str">
        <f t="array" ref="AF1896">IFERROR(INDEX($A$1:$B$100,SMALL(IF($A$1:$A$100=AF$10,ROW($A$1:$A$100)),ROW(1886:1886)),2),"")</f>
        <v/>
      </c>
      <c r="AG1896" s="6" t="str">
        <f t="array" ref="AG1896">IFERROR(INDEX($A$1:$B$100,SMALL(IF($A$1:$A$100=AG$10,ROW($A$1:$A$100)),ROW(1886:1886)),2),"")</f>
        <v/>
      </c>
      <c r="AH1896" s="6" t="str">
        <f t="array" ref="AH1896">IFERROR(INDEX($A$1:$B$100,SMALL(IF($A$1:$A$100=AH$10,ROW($A$1:$A$100)),ROW(1886:1886)),2),"")</f>
        <v/>
      </c>
      <c r="AI1896" s="6" t="str">
        <f t="array" ref="AI1896">IFERROR(INDEX($A$1:$B$100,SMALL(IF($A$1:$A$100=AI$10,ROW($A$1:$A$100)),ROW(1886:1886)),2),"")</f>
        <v/>
      </c>
      <c r="AJ1896" s="6" t="str">
        <f t="array" ref="AJ1896">IFERROR(INDEX($A$1:$B$100,SMALL(IF($A$1:$A$100=AJ$10,ROW($A$1:$A$100)),ROW(1886:1886)),2),"")</f>
        <v/>
      </c>
      <c r="AK1896" s="6" t="str">
        <f t="array" ref="AK1896">IFERROR(INDEX($A$1:$B$100,SMALL(IF($A$1:$A$100=AK$10,ROW($A$1:$A$100)),ROW(1886:1886)),2),"")</f>
        <v/>
      </c>
      <c r="AL1896" s="6" t="str">
        <f t="array" ref="AL1896">IFERROR(INDEX($A$1:$B$100,SMALL(IF($A$1:$A$100=AL$10,ROW($A$1:$A$100)),ROW(1886:1886)),2),"")</f>
        <v/>
      </c>
      <c r="AM1896" s="6" t="str">
        <f t="array" ref="AM1896">IFERROR(INDEX($A$1:$B$100,SMALL(IF($A$1:$A$100=AM$10,ROW($A$1:$A$100)),ROW(1886:1886)),2),"")</f>
        <v/>
      </c>
      <c r="AN1896" s="6" t="str">
        <f t="array" ref="AN1896">IFERROR(INDEX($A$1:$B$100,SMALL(IF($A$1:$A$100=AN$10,ROW($A$1:$A$100)),ROW(1886:1886)),2),"")</f>
        <v/>
      </c>
      <c r="AO1896" s="6" t="str">
        <f t="array" ref="AO1896">IFERROR(INDEX($A$1:$B$100,SMALL(IF($A$1:$A$100=AO$10,ROW($A$1:$A$100)),ROW(1886:1886)),2),"")</f>
        <v/>
      </c>
      <c r="AP1896" s="6" t="str">
        <f t="array" ref="AP1896">IFERROR(INDEX($A$1:$B$100,SMALL(IF($A$1:$A$100=AP$10,ROW($A$1:$A$100)),ROW(1886:1886)),2),"")</f>
        <v/>
      </c>
      <c r="AQ1896" s="6" t="str">
        <f t="array" ref="AQ1896">IFERROR(INDEX($A$1:$B$100,SMALL(IF($A$1:$A$100=AQ$10,ROW($A$1:$A$100)),ROW(1886:1886)),2),"")</f>
        <v/>
      </c>
    </row>
    <row r="1897" spans="4:43" x14ac:dyDescent="0.2">
      <c r="D1897" s="6" t="str">
        <f t="array" ref="D1897">IFERROR(INDEX($A$1:$B$100,SMALL(IF($A$1:$A$100=D$10,ROW($A$1:$A$100)),ROW(1887:1887)),2),"")</f>
        <v/>
      </c>
      <c r="E1897" s="6" t="str">
        <f t="array" ref="E1897">IFERROR(INDEX($A$1:$B$100,SMALL(IF($A$1:$A$100=E$10,ROW($A$1:$A$100)),ROW(1887:1887)),2),"")</f>
        <v/>
      </c>
      <c r="F1897" s="6" t="str">
        <f t="array" ref="F1897">IFERROR(INDEX($A$1:$B$100,SMALL(IF($A$1:$A$100=F$10,ROW($A$1:$A$100)),ROW(1887:1887)),2),"")</f>
        <v/>
      </c>
      <c r="G1897" s="6" t="str">
        <f t="array" ref="G1897">IFERROR(INDEX($A$1:$B$100,SMALL(IF($A$1:$A$100=G$10,ROW($A$1:$A$100)),ROW(1887:1887)),2),"")</f>
        <v/>
      </c>
      <c r="H1897" s="6" t="str">
        <f t="array" ref="H1897">IFERROR(INDEX($A$1:$B$100,SMALL(IF($A$1:$A$100=H$10,ROW($A$1:$A$100)),ROW(1887:1887)),2),"")</f>
        <v/>
      </c>
      <c r="I1897" s="6" t="str">
        <f t="array" ref="I1897">IFERROR(INDEX($A$1:$B$100,SMALL(IF($A$1:$A$100=I$10,ROW($A$1:$A$100)),ROW(1887:1887)),2),"")</f>
        <v/>
      </c>
      <c r="J1897" s="6" t="str">
        <f t="array" ref="J1897">IFERROR(INDEX($A$1:$B$100,SMALL(IF($A$1:$A$100=J$10,ROW($A$1:$A$100)),ROW(1887:1887)),2),"")</f>
        <v/>
      </c>
      <c r="K1897" s="6" t="str">
        <f t="array" ref="K1897">IFERROR(INDEX($A$1:$B$100,SMALL(IF($A$1:$A$100=K$10,ROW($A$1:$A$100)),ROW(1887:1887)),2),"")</f>
        <v/>
      </c>
      <c r="L1897" s="6" t="str">
        <f t="array" ref="L1897">IFERROR(INDEX($A$1:$B$100,SMALL(IF($A$1:$A$100=L$10,ROW($A$1:$A$100)),ROW(1887:1887)),2),"")</f>
        <v/>
      </c>
      <c r="M1897" s="6" t="str">
        <f t="array" ref="M1897">IFERROR(INDEX($A$1:$B$100,SMALL(IF($A$1:$A$100=M$10,ROW($A$1:$A$100)),ROW(1887:1887)),2),"")</f>
        <v/>
      </c>
      <c r="N1897" s="6" t="str">
        <f t="array" ref="N1897">IFERROR(INDEX($A$1:$B$100,SMALL(IF($A$1:$A$100=N$10,ROW($A$1:$A$100)),ROW(1887:1887)),2),"")</f>
        <v/>
      </c>
      <c r="O1897" s="6" t="str">
        <f t="array" ref="O1897">IFERROR(INDEX($A$1:$B$100,SMALL(IF($A$1:$A$100=O$10,ROW($A$1:$A$100)),ROW(1887:1887)),2),"")</f>
        <v/>
      </c>
      <c r="P1897" s="6" t="str">
        <f t="array" ref="P1897">IFERROR(INDEX($A$1:$B$100,SMALL(IF($A$1:$A$100=P$10,ROW($A$1:$A$100)),ROW(1887:1887)),2),"")</f>
        <v/>
      </c>
      <c r="Q1897" s="6" t="str">
        <f t="array" ref="Q1897">IFERROR(INDEX($A$1:$B$100,SMALL(IF($A$1:$A$100=Q$10,ROW($A$1:$A$100)),ROW(1887:1887)),2),"")</f>
        <v/>
      </c>
      <c r="R1897" s="6" t="str">
        <f t="array" ref="R1897">IFERROR(INDEX($A$1:$B$100,SMALL(IF($A$1:$A$100=R$10,ROW($A$1:$A$100)),ROW(1887:1887)),2),"")</f>
        <v/>
      </c>
      <c r="S1897" s="6" t="str">
        <f t="array" ref="S1897">IFERROR(INDEX($A$1:$B$100,SMALL(IF($A$1:$A$100=S$10,ROW($A$1:$A$100)),ROW(1887:1887)),2),"")</f>
        <v/>
      </c>
      <c r="T1897" s="6" t="str">
        <f t="array" ref="T1897">IFERROR(INDEX($A$1:$B$100,SMALL(IF($A$1:$A$100=T$10,ROW($A$1:$A$100)),ROW(1887:1887)),2),"")</f>
        <v/>
      </c>
      <c r="U1897" s="6" t="str">
        <f t="array" ref="U1897">IFERROR(INDEX($A$1:$B$100,SMALL(IF($A$1:$A$100=U$10,ROW($A$1:$A$100)),ROW(1887:1887)),2),"")</f>
        <v/>
      </c>
      <c r="V1897" s="6" t="str">
        <f t="array" ref="V1897">IFERROR(INDEX($A$1:$B$100,SMALL(IF($A$1:$A$100=V$10,ROW($A$1:$A$100)),ROW(1887:1887)),2),"")</f>
        <v/>
      </c>
      <c r="W1897" s="6" t="str">
        <f t="array" ref="W1897">IFERROR(INDEX($A$1:$B$100,SMALL(IF($A$1:$A$100=W$10,ROW($A$1:$A$100)),ROW(1887:1887)),2),"")</f>
        <v/>
      </c>
      <c r="X1897" s="6" t="str">
        <f t="array" ref="X1897">IFERROR(INDEX($A$1:$B$100,SMALL(IF($A$1:$A$100=X$10,ROW($A$1:$A$100)),ROW(1887:1887)),2),"")</f>
        <v/>
      </c>
      <c r="Y1897" s="6" t="str">
        <f t="array" ref="Y1897">IFERROR(INDEX($A$1:$B$100,SMALL(IF($A$1:$A$100=Y$10,ROW($A$1:$A$100)),ROW(1887:1887)),2),"")</f>
        <v/>
      </c>
      <c r="Z1897" s="6" t="str">
        <f t="array" ref="Z1897">IFERROR(INDEX($A$1:$B$100,SMALL(IF($A$1:$A$100=Z$10,ROW($A$1:$A$100)),ROW(1887:1887)),2),"")</f>
        <v/>
      </c>
      <c r="AA1897" s="6" t="str">
        <f t="array" ref="AA1897">IFERROR(INDEX($A$1:$B$100,SMALL(IF($A$1:$A$100=AA$10,ROW($A$1:$A$100)),ROW(1887:1887)),2),"")</f>
        <v/>
      </c>
      <c r="AB1897" s="6" t="str">
        <f t="array" ref="AB1897">IFERROR(INDEX($A$1:$B$100,SMALL(IF($A$1:$A$100=AB$10,ROW($A$1:$A$100)),ROW(1887:1887)),2),"")</f>
        <v/>
      </c>
      <c r="AC1897" s="6" t="str">
        <f t="array" ref="AC1897">IFERROR(INDEX($A$1:$B$100,SMALL(IF($A$1:$A$100=AC$10,ROW($A$1:$A$100)),ROW(1887:1887)),2),"")</f>
        <v/>
      </c>
      <c r="AD1897" s="6" t="str">
        <f t="array" ref="AD1897">IFERROR(INDEX($A$1:$B$100,SMALL(IF($A$1:$A$100=AD$10,ROW($A$1:$A$100)),ROW(1887:1887)),2),"")</f>
        <v/>
      </c>
      <c r="AE1897" s="6" t="str">
        <f t="array" ref="AE1897">IFERROR(INDEX($A$1:$B$100,SMALL(IF($A$1:$A$100=AE$10,ROW($A$1:$A$100)),ROW(1887:1887)),2),"")</f>
        <v/>
      </c>
      <c r="AF1897" s="6" t="str">
        <f t="array" ref="AF1897">IFERROR(INDEX($A$1:$B$100,SMALL(IF($A$1:$A$100=AF$10,ROW($A$1:$A$100)),ROW(1887:1887)),2),"")</f>
        <v/>
      </c>
      <c r="AG1897" s="6" t="str">
        <f t="array" ref="AG1897">IFERROR(INDEX($A$1:$B$100,SMALL(IF($A$1:$A$100=AG$10,ROW($A$1:$A$100)),ROW(1887:1887)),2),"")</f>
        <v/>
      </c>
      <c r="AH1897" s="6" t="str">
        <f t="array" ref="AH1897">IFERROR(INDEX($A$1:$B$100,SMALL(IF($A$1:$A$100=AH$10,ROW($A$1:$A$100)),ROW(1887:1887)),2),"")</f>
        <v/>
      </c>
      <c r="AI1897" s="6" t="str">
        <f t="array" ref="AI1897">IFERROR(INDEX($A$1:$B$100,SMALL(IF($A$1:$A$100=AI$10,ROW($A$1:$A$100)),ROW(1887:1887)),2),"")</f>
        <v/>
      </c>
      <c r="AJ1897" s="6" t="str">
        <f t="array" ref="AJ1897">IFERROR(INDEX($A$1:$B$100,SMALL(IF($A$1:$A$100=AJ$10,ROW($A$1:$A$100)),ROW(1887:1887)),2),"")</f>
        <v/>
      </c>
      <c r="AK1897" s="6" t="str">
        <f t="array" ref="AK1897">IFERROR(INDEX($A$1:$B$100,SMALL(IF($A$1:$A$100=AK$10,ROW($A$1:$A$100)),ROW(1887:1887)),2),"")</f>
        <v/>
      </c>
      <c r="AL1897" s="6" t="str">
        <f t="array" ref="AL1897">IFERROR(INDEX($A$1:$B$100,SMALL(IF($A$1:$A$100=AL$10,ROW($A$1:$A$100)),ROW(1887:1887)),2),"")</f>
        <v/>
      </c>
      <c r="AM1897" s="6" t="str">
        <f t="array" ref="AM1897">IFERROR(INDEX($A$1:$B$100,SMALL(IF($A$1:$A$100=AM$10,ROW($A$1:$A$100)),ROW(1887:1887)),2),"")</f>
        <v/>
      </c>
      <c r="AN1897" s="6" t="str">
        <f t="array" ref="AN1897">IFERROR(INDEX($A$1:$B$100,SMALL(IF($A$1:$A$100=AN$10,ROW($A$1:$A$100)),ROW(1887:1887)),2),"")</f>
        <v/>
      </c>
      <c r="AO1897" s="6" t="str">
        <f t="array" ref="AO1897">IFERROR(INDEX($A$1:$B$100,SMALL(IF($A$1:$A$100=AO$10,ROW($A$1:$A$100)),ROW(1887:1887)),2),"")</f>
        <v/>
      </c>
      <c r="AP1897" s="6" t="str">
        <f t="array" ref="AP1897">IFERROR(INDEX($A$1:$B$100,SMALL(IF($A$1:$A$100=AP$10,ROW($A$1:$A$100)),ROW(1887:1887)),2),"")</f>
        <v/>
      </c>
      <c r="AQ1897" s="6" t="str">
        <f t="array" ref="AQ1897">IFERROR(INDEX($A$1:$B$100,SMALL(IF($A$1:$A$100=AQ$10,ROW($A$1:$A$100)),ROW(1887:1887)),2),"")</f>
        <v/>
      </c>
    </row>
    <row r="1898" spans="4:43" x14ac:dyDescent="0.2">
      <c r="D1898" s="6" t="str">
        <f t="array" ref="D1898">IFERROR(INDEX($A$1:$B$100,SMALL(IF($A$1:$A$100=D$10,ROW($A$1:$A$100)),ROW(1888:1888)),2),"")</f>
        <v/>
      </c>
      <c r="E1898" s="6" t="str">
        <f t="array" ref="E1898">IFERROR(INDEX($A$1:$B$100,SMALL(IF($A$1:$A$100=E$10,ROW($A$1:$A$100)),ROW(1888:1888)),2),"")</f>
        <v/>
      </c>
      <c r="F1898" s="6" t="str">
        <f t="array" ref="F1898">IFERROR(INDEX($A$1:$B$100,SMALL(IF($A$1:$A$100=F$10,ROW($A$1:$A$100)),ROW(1888:1888)),2),"")</f>
        <v/>
      </c>
      <c r="G1898" s="6" t="str">
        <f t="array" ref="G1898">IFERROR(INDEX($A$1:$B$100,SMALL(IF($A$1:$A$100=G$10,ROW($A$1:$A$100)),ROW(1888:1888)),2),"")</f>
        <v/>
      </c>
      <c r="H1898" s="6" t="str">
        <f t="array" ref="H1898">IFERROR(INDEX($A$1:$B$100,SMALL(IF($A$1:$A$100=H$10,ROW($A$1:$A$100)),ROW(1888:1888)),2),"")</f>
        <v/>
      </c>
      <c r="I1898" s="6" t="str">
        <f t="array" ref="I1898">IFERROR(INDEX($A$1:$B$100,SMALL(IF($A$1:$A$100=I$10,ROW($A$1:$A$100)),ROW(1888:1888)),2),"")</f>
        <v/>
      </c>
      <c r="J1898" s="6" t="str">
        <f t="array" ref="J1898">IFERROR(INDEX($A$1:$B$100,SMALL(IF($A$1:$A$100=J$10,ROW($A$1:$A$100)),ROW(1888:1888)),2),"")</f>
        <v/>
      </c>
      <c r="K1898" s="6" t="str">
        <f t="array" ref="K1898">IFERROR(INDEX($A$1:$B$100,SMALL(IF($A$1:$A$100=K$10,ROW($A$1:$A$100)),ROW(1888:1888)),2),"")</f>
        <v/>
      </c>
      <c r="L1898" s="6" t="str">
        <f t="array" ref="L1898">IFERROR(INDEX($A$1:$B$100,SMALL(IF($A$1:$A$100=L$10,ROW($A$1:$A$100)),ROW(1888:1888)),2),"")</f>
        <v/>
      </c>
      <c r="M1898" s="6" t="str">
        <f t="array" ref="M1898">IFERROR(INDEX($A$1:$B$100,SMALL(IF($A$1:$A$100=M$10,ROW($A$1:$A$100)),ROW(1888:1888)),2),"")</f>
        <v/>
      </c>
      <c r="N1898" s="6" t="str">
        <f t="array" ref="N1898">IFERROR(INDEX($A$1:$B$100,SMALL(IF($A$1:$A$100=N$10,ROW($A$1:$A$100)),ROW(1888:1888)),2),"")</f>
        <v/>
      </c>
      <c r="O1898" s="6" t="str">
        <f t="array" ref="O1898">IFERROR(INDEX($A$1:$B$100,SMALL(IF($A$1:$A$100=O$10,ROW($A$1:$A$100)),ROW(1888:1888)),2),"")</f>
        <v/>
      </c>
      <c r="P1898" s="6" t="str">
        <f t="array" ref="P1898">IFERROR(INDEX($A$1:$B$100,SMALL(IF($A$1:$A$100=P$10,ROW($A$1:$A$100)),ROW(1888:1888)),2),"")</f>
        <v/>
      </c>
      <c r="Q1898" s="6" t="str">
        <f t="array" ref="Q1898">IFERROR(INDEX($A$1:$B$100,SMALL(IF($A$1:$A$100=Q$10,ROW($A$1:$A$100)),ROW(1888:1888)),2),"")</f>
        <v/>
      </c>
      <c r="R1898" s="6" t="str">
        <f t="array" ref="R1898">IFERROR(INDEX($A$1:$B$100,SMALL(IF($A$1:$A$100=R$10,ROW($A$1:$A$100)),ROW(1888:1888)),2),"")</f>
        <v/>
      </c>
      <c r="S1898" s="6" t="str">
        <f t="array" ref="S1898">IFERROR(INDEX($A$1:$B$100,SMALL(IF($A$1:$A$100=S$10,ROW($A$1:$A$100)),ROW(1888:1888)),2),"")</f>
        <v/>
      </c>
      <c r="T1898" s="6" t="str">
        <f t="array" ref="T1898">IFERROR(INDEX($A$1:$B$100,SMALL(IF($A$1:$A$100=T$10,ROW($A$1:$A$100)),ROW(1888:1888)),2),"")</f>
        <v/>
      </c>
      <c r="U1898" s="6" t="str">
        <f t="array" ref="U1898">IFERROR(INDEX($A$1:$B$100,SMALL(IF($A$1:$A$100=U$10,ROW($A$1:$A$100)),ROW(1888:1888)),2),"")</f>
        <v/>
      </c>
      <c r="V1898" s="6" t="str">
        <f t="array" ref="V1898">IFERROR(INDEX($A$1:$B$100,SMALL(IF($A$1:$A$100=V$10,ROW($A$1:$A$100)),ROW(1888:1888)),2),"")</f>
        <v/>
      </c>
      <c r="W1898" s="6" t="str">
        <f t="array" ref="W1898">IFERROR(INDEX($A$1:$B$100,SMALL(IF($A$1:$A$100=W$10,ROW($A$1:$A$100)),ROW(1888:1888)),2),"")</f>
        <v/>
      </c>
      <c r="X1898" s="6" t="str">
        <f t="array" ref="X1898">IFERROR(INDEX($A$1:$B$100,SMALL(IF($A$1:$A$100=X$10,ROW($A$1:$A$100)),ROW(1888:1888)),2),"")</f>
        <v/>
      </c>
      <c r="Y1898" s="6" t="str">
        <f t="array" ref="Y1898">IFERROR(INDEX($A$1:$B$100,SMALL(IF($A$1:$A$100=Y$10,ROW($A$1:$A$100)),ROW(1888:1888)),2),"")</f>
        <v/>
      </c>
      <c r="Z1898" s="6" t="str">
        <f t="array" ref="Z1898">IFERROR(INDEX($A$1:$B$100,SMALL(IF($A$1:$A$100=Z$10,ROW($A$1:$A$100)),ROW(1888:1888)),2),"")</f>
        <v/>
      </c>
      <c r="AA1898" s="6" t="str">
        <f t="array" ref="AA1898">IFERROR(INDEX($A$1:$B$100,SMALL(IF($A$1:$A$100=AA$10,ROW($A$1:$A$100)),ROW(1888:1888)),2),"")</f>
        <v/>
      </c>
      <c r="AB1898" s="6" t="str">
        <f t="array" ref="AB1898">IFERROR(INDEX($A$1:$B$100,SMALL(IF($A$1:$A$100=AB$10,ROW($A$1:$A$100)),ROW(1888:1888)),2),"")</f>
        <v/>
      </c>
      <c r="AC1898" s="6" t="str">
        <f t="array" ref="AC1898">IFERROR(INDEX($A$1:$B$100,SMALL(IF($A$1:$A$100=AC$10,ROW($A$1:$A$100)),ROW(1888:1888)),2),"")</f>
        <v/>
      </c>
      <c r="AD1898" s="6" t="str">
        <f t="array" ref="AD1898">IFERROR(INDEX($A$1:$B$100,SMALL(IF($A$1:$A$100=AD$10,ROW($A$1:$A$100)),ROW(1888:1888)),2),"")</f>
        <v/>
      </c>
      <c r="AE1898" s="6" t="str">
        <f t="array" ref="AE1898">IFERROR(INDEX($A$1:$B$100,SMALL(IF($A$1:$A$100=AE$10,ROW($A$1:$A$100)),ROW(1888:1888)),2),"")</f>
        <v/>
      </c>
      <c r="AF1898" s="6" t="str">
        <f t="array" ref="AF1898">IFERROR(INDEX($A$1:$B$100,SMALL(IF($A$1:$A$100=AF$10,ROW($A$1:$A$100)),ROW(1888:1888)),2),"")</f>
        <v/>
      </c>
      <c r="AG1898" s="6" t="str">
        <f t="array" ref="AG1898">IFERROR(INDEX($A$1:$B$100,SMALL(IF($A$1:$A$100=AG$10,ROW($A$1:$A$100)),ROW(1888:1888)),2),"")</f>
        <v/>
      </c>
      <c r="AH1898" s="6" t="str">
        <f t="array" ref="AH1898">IFERROR(INDEX($A$1:$B$100,SMALL(IF($A$1:$A$100=AH$10,ROW($A$1:$A$100)),ROW(1888:1888)),2),"")</f>
        <v/>
      </c>
      <c r="AI1898" s="6" t="str">
        <f t="array" ref="AI1898">IFERROR(INDEX($A$1:$B$100,SMALL(IF($A$1:$A$100=AI$10,ROW($A$1:$A$100)),ROW(1888:1888)),2),"")</f>
        <v/>
      </c>
      <c r="AJ1898" s="6" t="str">
        <f t="array" ref="AJ1898">IFERROR(INDEX($A$1:$B$100,SMALL(IF($A$1:$A$100=AJ$10,ROW($A$1:$A$100)),ROW(1888:1888)),2),"")</f>
        <v/>
      </c>
      <c r="AK1898" s="6" t="str">
        <f t="array" ref="AK1898">IFERROR(INDEX($A$1:$B$100,SMALL(IF($A$1:$A$100=AK$10,ROW($A$1:$A$100)),ROW(1888:1888)),2),"")</f>
        <v/>
      </c>
      <c r="AL1898" s="6" t="str">
        <f t="array" ref="AL1898">IFERROR(INDEX($A$1:$B$100,SMALL(IF($A$1:$A$100=AL$10,ROW($A$1:$A$100)),ROW(1888:1888)),2),"")</f>
        <v/>
      </c>
      <c r="AM1898" s="6" t="str">
        <f t="array" ref="AM1898">IFERROR(INDEX($A$1:$B$100,SMALL(IF($A$1:$A$100=AM$10,ROW($A$1:$A$100)),ROW(1888:1888)),2),"")</f>
        <v/>
      </c>
      <c r="AN1898" s="6" t="str">
        <f t="array" ref="AN1898">IFERROR(INDEX($A$1:$B$100,SMALL(IF($A$1:$A$100=AN$10,ROW($A$1:$A$100)),ROW(1888:1888)),2),"")</f>
        <v/>
      </c>
      <c r="AO1898" s="6" t="str">
        <f t="array" ref="AO1898">IFERROR(INDEX($A$1:$B$100,SMALL(IF($A$1:$A$100=AO$10,ROW($A$1:$A$100)),ROW(1888:1888)),2),"")</f>
        <v/>
      </c>
      <c r="AP1898" s="6" t="str">
        <f t="array" ref="AP1898">IFERROR(INDEX($A$1:$B$100,SMALL(IF($A$1:$A$100=AP$10,ROW($A$1:$A$100)),ROW(1888:1888)),2),"")</f>
        <v/>
      </c>
      <c r="AQ1898" s="6" t="str">
        <f t="array" ref="AQ1898">IFERROR(INDEX($A$1:$B$100,SMALL(IF($A$1:$A$100=AQ$10,ROW($A$1:$A$100)),ROW(1888:1888)),2),"")</f>
        <v/>
      </c>
    </row>
    <row r="1899" spans="4:43" x14ac:dyDescent="0.2">
      <c r="D1899" s="6" t="str">
        <f t="array" ref="D1899">IFERROR(INDEX($A$1:$B$100,SMALL(IF($A$1:$A$100=D$10,ROW($A$1:$A$100)),ROW(1889:1889)),2),"")</f>
        <v/>
      </c>
      <c r="E1899" s="6" t="str">
        <f t="array" ref="E1899">IFERROR(INDEX($A$1:$B$100,SMALL(IF($A$1:$A$100=E$10,ROW($A$1:$A$100)),ROW(1889:1889)),2),"")</f>
        <v/>
      </c>
      <c r="F1899" s="6" t="str">
        <f t="array" ref="F1899">IFERROR(INDEX($A$1:$B$100,SMALL(IF($A$1:$A$100=F$10,ROW($A$1:$A$100)),ROW(1889:1889)),2),"")</f>
        <v/>
      </c>
      <c r="G1899" s="6" t="str">
        <f t="array" ref="G1899">IFERROR(INDEX($A$1:$B$100,SMALL(IF($A$1:$A$100=G$10,ROW($A$1:$A$100)),ROW(1889:1889)),2),"")</f>
        <v/>
      </c>
      <c r="H1899" s="6" t="str">
        <f t="array" ref="H1899">IFERROR(INDEX($A$1:$B$100,SMALL(IF($A$1:$A$100=H$10,ROW($A$1:$A$100)),ROW(1889:1889)),2),"")</f>
        <v/>
      </c>
      <c r="I1899" s="6" t="str">
        <f t="array" ref="I1899">IFERROR(INDEX($A$1:$B$100,SMALL(IF($A$1:$A$100=I$10,ROW($A$1:$A$100)),ROW(1889:1889)),2),"")</f>
        <v/>
      </c>
      <c r="J1899" s="6" t="str">
        <f t="array" ref="J1899">IFERROR(INDEX($A$1:$B$100,SMALL(IF($A$1:$A$100=J$10,ROW($A$1:$A$100)),ROW(1889:1889)),2),"")</f>
        <v/>
      </c>
      <c r="K1899" s="6" t="str">
        <f t="array" ref="K1899">IFERROR(INDEX($A$1:$B$100,SMALL(IF($A$1:$A$100=K$10,ROW($A$1:$A$100)),ROW(1889:1889)),2),"")</f>
        <v/>
      </c>
      <c r="L1899" s="6" t="str">
        <f t="array" ref="L1899">IFERROR(INDEX($A$1:$B$100,SMALL(IF($A$1:$A$100=L$10,ROW($A$1:$A$100)),ROW(1889:1889)),2),"")</f>
        <v/>
      </c>
      <c r="M1899" s="6" t="str">
        <f t="array" ref="M1899">IFERROR(INDEX($A$1:$B$100,SMALL(IF($A$1:$A$100=M$10,ROW($A$1:$A$100)),ROW(1889:1889)),2),"")</f>
        <v/>
      </c>
      <c r="N1899" s="6" t="str">
        <f t="array" ref="N1899">IFERROR(INDEX($A$1:$B$100,SMALL(IF($A$1:$A$100=N$10,ROW($A$1:$A$100)),ROW(1889:1889)),2),"")</f>
        <v/>
      </c>
      <c r="O1899" s="6" t="str">
        <f t="array" ref="O1899">IFERROR(INDEX($A$1:$B$100,SMALL(IF($A$1:$A$100=O$10,ROW($A$1:$A$100)),ROW(1889:1889)),2),"")</f>
        <v/>
      </c>
      <c r="P1899" s="6" t="str">
        <f t="array" ref="P1899">IFERROR(INDEX($A$1:$B$100,SMALL(IF($A$1:$A$100=P$10,ROW($A$1:$A$100)),ROW(1889:1889)),2),"")</f>
        <v/>
      </c>
      <c r="Q1899" s="6" t="str">
        <f t="array" ref="Q1899">IFERROR(INDEX($A$1:$B$100,SMALL(IF($A$1:$A$100=Q$10,ROW($A$1:$A$100)),ROW(1889:1889)),2),"")</f>
        <v/>
      </c>
      <c r="R1899" s="6" t="str">
        <f t="array" ref="R1899">IFERROR(INDEX($A$1:$B$100,SMALL(IF($A$1:$A$100=R$10,ROW($A$1:$A$100)),ROW(1889:1889)),2),"")</f>
        <v/>
      </c>
      <c r="S1899" s="6" t="str">
        <f t="array" ref="S1899">IFERROR(INDEX($A$1:$B$100,SMALL(IF($A$1:$A$100=S$10,ROW($A$1:$A$100)),ROW(1889:1889)),2),"")</f>
        <v/>
      </c>
      <c r="T1899" s="6" t="str">
        <f t="array" ref="T1899">IFERROR(INDEX($A$1:$B$100,SMALL(IF($A$1:$A$100=T$10,ROW($A$1:$A$100)),ROW(1889:1889)),2),"")</f>
        <v/>
      </c>
      <c r="U1899" s="6" t="str">
        <f t="array" ref="U1899">IFERROR(INDEX($A$1:$B$100,SMALL(IF($A$1:$A$100=U$10,ROW($A$1:$A$100)),ROW(1889:1889)),2),"")</f>
        <v/>
      </c>
      <c r="V1899" s="6" t="str">
        <f t="array" ref="V1899">IFERROR(INDEX($A$1:$B$100,SMALL(IF($A$1:$A$100=V$10,ROW($A$1:$A$100)),ROW(1889:1889)),2),"")</f>
        <v/>
      </c>
      <c r="W1899" s="6" t="str">
        <f t="array" ref="W1899">IFERROR(INDEX($A$1:$B$100,SMALL(IF($A$1:$A$100=W$10,ROW($A$1:$A$100)),ROW(1889:1889)),2),"")</f>
        <v/>
      </c>
      <c r="X1899" s="6" t="str">
        <f t="array" ref="X1899">IFERROR(INDEX($A$1:$B$100,SMALL(IF($A$1:$A$100=X$10,ROW($A$1:$A$100)),ROW(1889:1889)),2),"")</f>
        <v/>
      </c>
      <c r="Y1899" s="6" t="str">
        <f t="array" ref="Y1899">IFERROR(INDEX($A$1:$B$100,SMALL(IF($A$1:$A$100=Y$10,ROW($A$1:$A$100)),ROW(1889:1889)),2),"")</f>
        <v/>
      </c>
      <c r="Z1899" s="6" t="str">
        <f t="array" ref="Z1899">IFERROR(INDEX($A$1:$B$100,SMALL(IF($A$1:$A$100=Z$10,ROW($A$1:$A$100)),ROW(1889:1889)),2),"")</f>
        <v/>
      </c>
      <c r="AA1899" s="6" t="str">
        <f t="array" ref="AA1899">IFERROR(INDEX($A$1:$B$100,SMALL(IF($A$1:$A$100=AA$10,ROW($A$1:$A$100)),ROW(1889:1889)),2),"")</f>
        <v/>
      </c>
      <c r="AB1899" s="6" t="str">
        <f t="array" ref="AB1899">IFERROR(INDEX($A$1:$B$100,SMALL(IF($A$1:$A$100=AB$10,ROW($A$1:$A$100)),ROW(1889:1889)),2),"")</f>
        <v/>
      </c>
      <c r="AC1899" s="6" t="str">
        <f t="array" ref="AC1899">IFERROR(INDEX($A$1:$B$100,SMALL(IF($A$1:$A$100=AC$10,ROW($A$1:$A$100)),ROW(1889:1889)),2),"")</f>
        <v/>
      </c>
      <c r="AD1899" s="6" t="str">
        <f t="array" ref="AD1899">IFERROR(INDEX($A$1:$B$100,SMALL(IF($A$1:$A$100=AD$10,ROW($A$1:$A$100)),ROW(1889:1889)),2),"")</f>
        <v/>
      </c>
      <c r="AE1899" s="6" t="str">
        <f t="array" ref="AE1899">IFERROR(INDEX($A$1:$B$100,SMALL(IF($A$1:$A$100=AE$10,ROW($A$1:$A$100)),ROW(1889:1889)),2),"")</f>
        <v/>
      </c>
      <c r="AF1899" s="6" t="str">
        <f t="array" ref="AF1899">IFERROR(INDEX($A$1:$B$100,SMALL(IF($A$1:$A$100=AF$10,ROW($A$1:$A$100)),ROW(1889:1889)),2),"")</f>
        <v/>
      </c>
      <c r="AG1899" s="6" t="str">
        <f t="array" ref="AG1899">IFERROR(INDEX($A$1:$B$100,SMALL(IF($A$1:$A$100=AG$10,ROW($A$1:$A$100)),ROW(1889:1889)),2),"")</f>
        <v/>
      </c>
      <c r="AH1899" s="6" t="str">
        <f t="array" ref="AH1899">IFERROR(INDEX($A$1:$B$100,SMALL(IF($A$1:$A$100=AH$10,ROW($A$1:$A$100)),ROW(1889:1889)),2),"")</f>
        <v/>
      </c>
      <c r="AI1899" s="6" t="str">
        <f t="array" ref="AI1899">IFERROR(INDEX($A$1:$B$100,SMALL(IF($A$1:$A$100=AI$10,ROW($A$1:$A$100)),ROW(1889:1889)),2),"")</f>
        <v/>
      </c>
      <c r="AJ1899" s="6" t="str">
        <f t="array" ref="AJ1899">IFERROR(INDEX($A$1:$B$100,SMALL(IF($A$1:$A$100=AJ$10,ROW($A$1:$A$100)),ROW(1889:1889)),2),"")</f>
        <v/>
      </c>
      <c r="AK1899" s="6" t="str">
        <f t="array" ref="AK1899">IFERROR(INDEX($A$1:$B$100,SMALL(IF($A$1:$A$100=AK$10,ROW($A$1:$A$100)),ROW(1889:1889)),2),"")</f>
        <v/>
      </c>
      <c r="AL1899" s="6" t="str">
        <f t="array" ref="AL1899">IFERROR(INDEX($A$1:$B$100,SMALL(IF($A$1:$A$100=AL$10,ROW($A$1:$A$100)),ROW(1889:1889)),2),"")</f>
        <v/>
      </c>
      <c r="AM1899" s="6" t="str">
        <f t="array" ref="AM1899">IFERROR(INDEX($A$1:$B$100,SMALL(IF($A$1:$A$100=AM$10,ROW($A$1:$A$100)),ROW(1889:1889)),2),"")</f>
        <v/>
      </c>
      <c r="AN1899" s="6" t="str">
        <f t="array" ref="AN1899">IFERROR(INDEX($A$1:$B$100,SMALL(IF($A$1:$A$100=AN$10,ROW($A$1:$A$100)),ROW(1889:1889)),2),"")</f>
        <v/>
      </c>
      <c r="AO1899" s="6" t="str">
        <f t="array" ref="AO1899">IFERROR(INDEX($A$1:$B$100,SMALL(IF($A$1:$A$100=AO$10,ROW($A$1:$A$100)),ROW(1889:1889)),2),"")</f>
        <v/>
      </c>
      <c r="AP1899" s="6" t="str">
        <f t="array" ref="AP1899">IFERROR(INDEX($A$1:$B$100,SMALL(IF($A$1:$A$100=AP$10,ROW($A$1:$A$100)),ROW(1889:1889)),2),"")</f>
        <v/>
      </c>
      <c r="AQ1899" s="6" t="str">
        <f t="array" ref="AQ1899">IFERROR(INDEX($A$1:$B$100,SMALL(IF($A$1:$A$100=AQ$10,ROW($A$1:$A$100)),ROW(1889:1889)),2),"")</f>
        <v/>
      </c>
    </row>
    <row r="1900" spans="4:43" x14ac:dyDescent="0.2">
      <c r="D1900" s="6" t="str">
        <f t="array" ref="D1900">IFERROR(INDEX($A$1:$B$100,SMALL(IF($A$1:$A$100=D$10,ROW($A$1:$A$100)),ROW(1890:1890)),2),"")</f>
        <v/>
      </c>
      <c r="E1900" s="6" t="str">
        <f t="array" ref="E1900">IFERROR(INDEX($A$1:$B$100,SMALL(IF($A$1:$A$100=E$10,ROW($A$1:$A$100)),ROW(1890:1890)),2),"")</f>
        <v/>
      </c>
      <c r="F1900" s="6" t="str">
        <f t="array" ref="F1900">IFERROR(INDEX($A$1:$B$100,SMALL(IF($A$1:$A$100=F$10,ROW($A$1:$A$100)),ROW(1890:1890)),2),"")</f>
        <v/>
      </c>
      <c r="G1900" s="6" t="str">
        <f t="array" ref="G1900">IFERROR(INDEX($A$1:$B$100,SMALL(IF($A$1:$A$100=G$10,ROW($A$1:$A$100)),ROW(1890:1890)),2),"")</f>
        <v/>
      </c>
      <c r="H1900" s="6" t="str">
        <f t="array" ref="H1900">IFERROR(INDEX($A$1:$B$100,SMALL(IF($A$1:$A$100=H$10,ROW($A$1:$A$100)),ROW(1890:1890)),2),"")</f>
        <v/>
      </c>
      <c r="I1900" s="6" t="str">
        <f t="array" ref="I1900">IFERROR(INDEX($A$1:$B$100,SMALL(IF($A$1:$A$100=I$10,ROW($A$1:$A$100)),ROW(1890:1890)),2),"")</f>
        <v/>
      </c>
      <c r="J1900" s="6" t="str">
        <f t="array" ref="J1900">IFERROR(INDEX($A$1:$B$100,SMALL(IF($A$1:$A$100=J$10,ROW($A$1:$A$100)),ROW(1890:1890)),2),"")</f>
        <v/>
      </c>
      <c r="K1900" s="6" t="str">
        <f t="array" ref="K1900">IFERROR(INDEX($A$1:$B$100,SMALL(IF($A$1:$A$100=K$10,ROW($A$1:$A$100)),ROW(1890:1890)),2),"")</f>
        <v/>
      </c>
      <c r="L1900" s="6" t="str">
        <f t="array" ref="L1900">IFERROR(INDEX($A$1:$B$100,SMALL(IF($A$1:$A$100=L$10,ROW($A$1:$A$100)),ROW(1890:1890)),2),"")</f>
        <v/>
      </c>
      <c r="M1900" s="6" t="str">
        <f t="array" ref="M1900">IFERROR(INDEX($A$1:$B$100,SMALL(IF($A$1:$A$100=M$10,ROW($A$1:$A$100)),ROW(1890:1890)),2),"")</f>
        <v/>
      </c>
      <c r="N1900" s="6" t="str">
        <f t="array" ref="N1900">IFERROR(INDEX($A$1:$B$100,SMALL(IF($A$1:$A$100=N$10,ROW($A$1:$A$100)),ROW(1890:1890)),2),"")</f>
        <v/>
      </c>
      <c r="O1900" s="6" t="str">
        <f t="array" ref="O1900">IFERROR(INDEX($A$1:$B$100,SMALL(IF($A$1:$A$100=O$10,ROW($A$1:$A$100)),ROW(1890:1890)),2),"")</f>
        <v/>
      </c>
      <c r="P1900" s="6" t="str">
        <f t="array" ref="P1900">IFERROR(INDEX($A$1:$B$100,SMALL(IF($A$1:$A$100=P$10,ROW($A$1:$A$100)),ROW(1890:1890)),2),"")</f>
        <v/>
      </c>
      <c r="Q1900" s="6" t="str">
        <f t="array" ref="Q1900">IFERROR(INDEX($A$1:$B$100,SMALL(IF($A$1:$A$100=Q$10,ROW($A$1:$A$100)),ROW(1890:1890)),2),"")</f>
        <v/>
      </c>
      <c r="R1900" s="6" t="str">
        <f t="array" ref="R1900">IFERROR(INDEX($A$1:$B$100,SMALL(IF($A$1:$A$100=R$10,ROW($A$1:$A$100)),ROW(1890:1890)),2),"")</f>
        <v/>
      </c>
      <c r="S1900" s="6" t="str">
        <f t="array" ref="S1900">IFERROR(INDEX($A$1:$B$100,SMALL(IF($A$1:$A$100=S$10,ROW($A$1:$A$100)),ROW(1890:1890)),2),"")</f>
        <v/>
      </c>
      <c r="T1900" s="6" t="str">
        <f t="array" ref="T1900">IFERROR(INDEX($A$1:$B$100,SMALL(IF($A$1:$A$100=T$10,ROW($A$1:$A$100)),ROW(1890:1890)),2),"")</f>
        <v/>
      </c>
      <c r="U1900" s="6" t="str">
        <f t="array" ref="U1900">IFERROR(INDEX($A$1:$B$100,SMALL(IF($A$1:$A$100=U$10,ROW($A$1:$A$100)),ROW(1890:1890)),2),"")</f>
        <v/>
      </c>
      <c r="V1900" s="6" t="str">
        <f t="array" ref="V1900">IFERROR(INDEX($A$1:$B$100,SMALL(IF($A$1:$A$100=V$10,ROW($A$1:$A$100)),ROW(1890:1890)),2),"")</f>
        <v/>
      </c>
      <c r="W1900" s="6" t="str">
        <f t="array" ref="W1900">IFERROR(INDEX($A$1:$B$100,SMALL(IF($A$1:$A$100=W$10,ROW($A$1:$A$100)),ROW(1890:1890)),2),"")</f>
        <v/>
      </c>
      <c r="X1900" s="6" t="str">
        <f t="array" ref="X1900">IFERROR(INDEX($A$1:$B$100,SMALL(IF($A$1:$A$100=X$10,ROW($A$1:$A$100)),ROW(1890:1890)),2),"")</f>
        <v/>
      </c>
      <c r="Y1900" s="6" t="str">
        <f t="array" ref="Y1900">IFERROR(INDEX($A$1:$B$100,SMALL(IF($A$1:$A$100=Y$10,ROW($A$1:$A$100)),ROW(1890:1890)),2),"")</f>
        <v/>
      </c>
      <c r="Z1900" s="6" t="str">
        <f t="array" ref="Z1900">IFERROR(INDEX($A$1:$B$100,SMALL(IF($A$1:$A$100=Z$10,ROW($A$1:$A$100)),ROW(1890:1890)),2),"")</f>
        <v/>
      </c>
      <c r="AA1900" s="6" t="str">
        <f t="array" ref="AA1900">IFERROR(INDEX($A$1:$B$100,SMALL(IF($A$1:$A$100=AA$10,ROW($A$1:$A$100)),ROW(1890:1890)),2),"")</f>
        <v/>
      </c>
      <c r="AB1900" s="6" t="str">
        <f t="array" ref="AB1900">IFERROR(INDEX($A$1:$B$100,SMALL(IF($A$1:$A$100=AB$10,ROW($A$1:$A$100)),ROW(1890:1890)),2),"")</f>
        <v/>
      </c>
      <c r="AC1900" s="6" t="str">
        <f t="array" ref="AC1900">IFERROR(INDEX($A$1:$B$100,SMALL(IF($A$1:$A$100=AC$10,ROW($A$1:$A$100)),ROW(1890:1890)),2),"")</f>
        <v/>
      </c>
      <c r="AD1900" s="6" t="str">
        <f t="array" ref="AD1900">IFERROR(INDEX($A$1:$B$100,SMALL(IF($A$1:$A$100=AD$10,ROW($A$1:$A$100)),ROW(1890:1890)),2),"")</f>
        <v/>
      </c>
      <c r="AE1900" s="6" t="str">
        <f t="array" ref="AE1900">IFERROR(INDEX($A$1:$B$100,SMALL(IF($A$1:$A$100=AE$10,ROW($A$1:$A$100)),ROW(1890:1890)),2),"")</f>
        <v/>
      </c>
      <c r="AF1900" s="6" t="str">
        <f t="array" ref="AF1900">IFERROR(INDEX($A$1:$B$100,SMALL(IF($A$1:$A$100=AF$10,ROW($A$1:$A$100)),ROW(1890:1890)),2),"")</f>
        <v/>
      </c>
      <c r="AG1900" s="6" t="str">
        <f t="array" ref="AG1900">IFERROR(INDEX($A$1:$B$100,SMALL(IF($A$1:$A$100=AG$10,ROW($A$1:$A$100)),ROW(1890:1890)),2),"")</f>
        <v/>
      </c>
      <c r="AH1900" s="6" t="str">
        <f t="array" ref="AH1900">IFERROR(INDEX($A$1:$B$100,SMALL(IF($A$1:$A$100=AH$10,ROW($A$1:$A$100)),ROW(1890:1890)),2),"")</f>
        <v/>
      </c>
      <c r="AI1900" s="6" t="str">
        <f t="array" ref="AI1900">IFERROR(INDEX($A$1:$B$100,SMALL(IF($A$1:$A$100=AI$10,ROW($A$1:$A$100)),ROW(1890:1890)),2),"")</f>
        <v/>
      </c>
      <c r="AJ1900" s="6" t="str">
        <f t="array" ref="AJ1900">IFERROR(INDEX($A$1:$B$100,SMALL(IF($A$1:$A$100=AJ$10,ROW($A$1:$A$100)),ROW(1890:1890)),2),"")</f>
        <v/>
      </c>
      <c r="AK1900" s="6" t="str">
        <f t="array" ref="AK1900">IFERROR(INDEX($A$1:$B$100,SMALL(IF($A$1:$A$100=AK$10,ROW($A$1:$A$100)),ROW(1890:1890)),2),"")</f>
        <v/>
      </c>
      <c r="AL1900" s="6" t="str">
        <f t="array" ref="AL1900">IFERROR(INDEX($A$1:$B$100,SMALL(IF($A$1:$A$100=AL$10,ROW($A$1:$A$100)),ROW(1890:1890)),2),"")</f>
        <v/>
      </c>
      <c r="AM1900" s="6" t="str">
        <f t="array" ref="AM1900">IFERROR(INDEX($A$1:$B$100,SMALL(IF($A$1:$A$100=AM$10,ROW($A$1:$A$100)),ROW(1890:1890)),2),"")</f>
        <v/>
      </c>
      <c r="AN1900" s="6" t="str">
        <f t="array" ref="AN1900">IFERROR(INDEX($A$1:$B$100,SMALL(IF($A$1:$A$100=AN$10,ROW($A$1:$A$100)),ROW(1890:1890)),2),"")</f>
        <v/>
      </c>
      <c r="AO1900" s="6" t="str">
        <f t="array" ref="AO1900">IFERROR(INDEX($A$1:$B$100,SMALL(IF($A$1:$A$100=AO$10,ROW($A$1:$A$100)),ROW(1890:1890)),2),"")</f>
        <v/>
      </c>
      <c r="AP1900" s="6" t="str">
        <f t="array" ref="AP1900">IFERROR(INDEX($A$1:$B$100,SMALL(IF($A$1:$A$100=AP$10,ROW($A$1:$A$100)),ROW(1890:1890)),2),"")</f>
        <v/>
      </c>
      <c r="AQ1900" s="6" t="str">
        <f t="array" ref="AQ1900">IFERROR(INDEX($A$1:$B$100,SMALL(IF($A$1:$A$100=AQ$10,ROW($A$1:$A$100)),ROW(1890:1890)),2),"")</f>
        <v/>
      </c>
    </row>
    <row r="1901" spans="4:43" x14ac:dyDescent="0.2">
      <c r="D1901" s="6" t="str">
        <f t="array" ref="D1901">IFERROR(INDEX($A$1:$B$100,SMALL(IF($A$1:$A$100=D$10,ROW($A$1:$A$100)),ROW(1891:1891)),2),"")</f>
        <v/>
      </c>
      <c r="E1901" s="6" t="str">
        <f t="array" ref="E1901">IFERROR(INDEX($A$1:$B$100,SMALL(IF($A$1:$A$100=E$10,ROW($A$1:$A$100)),ROW(1891:1891)),2),"")</f>
        <v/>
      </c>
      <c r="F1901" s="6" t="str">
        <f t="array" ref="F1901">IFERROR(INDEX($A$1:$B$100,SMALL(IF($A$1:$A$100=F$10,ROW($A$1:$A$100)),ROW(1891:1891)),2),"")</f>
        <v/>
      </c>
      <c r="G1901" s="6" t="str">
        <f t="array" ref="G1901">IFERROR(INDEX($A$1:$B$100,SMALL(IF($A$1:$A$100=G$10,ROW($A$1:$A$100)),ROW(1891:1891)),2),"")</f>
        <v/>
      </c>
      <c r="H1901" s="6" t="str">
        <f t="array" ref="H1901">IFERROR(INDEX($A$1:$B$100,SMALL(IF($A$1:$A$100=H$10,ROW($A$1:$A$100)),ROW(1891:1891)),2),"")</f>
        <v/>
      </c>
      <c r="I1901" s="6" t="str">
        <f t="array" ref="I1901">IFERROR(INDEX($A$1:$B$100,SMALL(IF($A$1:$A$100=I$10,ROW($A$1:$A$100)),ROW(1891:1891)),2),"")</f>
        <v/>
      </c>
      <c r="J1901" s="6" t="str">
        <f t="array" ref="J1901">IFERROR(INDEX($A$1:$B$100,SMALL(IF($A$1:$A$100=J$10,ROW($A$1:$A$100)),ROW(1891:1891)),2),"")</f>
        <v/>
      </c>
      <c r="K1901" s="6" t="str">
        <f t="array" ref="K1901">IFERROR(INDEX($A$1:$B$100,SMALL(IF($A$1:$A$100=K$10,ROW($A$1:$A$100)),ROW(1891:1891)),2),"")</f>
        <v/>
      </c>
      <c r="L1901" s="6" t="str">
        <f t="array" ref="L1901">IFERROR(INDEX($A$1:$B$100,SMALL(IF($A$1:$A$100=L$10,ROW($A$1:$A$100)),ROW(1891:1891)),2),"")</f>
        <v/>
      </c>
      <c r="M1901" s="6" t="str">
        <f t="array" ref="M1901">IFERROR(INDEX($A$1:$B$100,SMALL(IF($A$1:$A$100=M$10,ROW($A$1:$A$100)),ROW(1891:1891)),2),"")</f>
        <v/>
      </c>
      <c r="N1901" s="6" t="str">
        <f t="array" ref="N1901">IFERROR(INDEX($A$1:$B$100,SMALL(IF($A$1:$A$100=N$10,ROW($A$1:$A$100)),ROW(1891:1891)),2),"")</f>
        <v/>
      </c>
      <c r="O1901" s="6" t="str">
        <f t="array" ref="O1901">IFERROR(INDEX($A$1:$B$100,SMALL(IF($A$1:$A$100=O$10,ROW($A$1:$A$100)),ROW(1891:1891)),2),"")</f>
        <v/>
      </c>
      <c r="P1901" s="6" t="str">
        <f t="array" ref="P1901">IFERROR(INDEX($A$1:$B$100,SMALL(IF($A$1:$A$100=P$10,ROW($A$1:$A$100)),ROW(1891:1891)),2),"")</f>
        <v/>
      </c>
      <c r="Q1901" s="6" t="str">
        <f t="array" ref="Q1901">IFERROR(INDEX($A$1:$B$100,SMALL(IF($A$1:$A$100=Q$10,ROW($A$1:$A$100)),ROW(1891:1891)),2),"")</f>
        <v/>
      </c>
      <c r="R1901" s="6" t="str">
        <f t="array" ref="R1901">IFERROR(INDEX($A$1:$B$100,SMALL(IF($A$1:$A$100=R$10,ROW($A$1:$A$100)),ROW(1891:1891)),2),"")</f>
        <v/>
      </c>
      <c r="S1901" s="6" t="str">
        <f t="array" ref="S1901">IFERROR(INDEX($A$1:$B$100,SMALL(IF($A$1:$A$100=S$10,ROW($A$1:$A$100)),ROW(1891:1891)),2),"")</f>
        <v/>
      </c>
      <c r="T1901" s="6" t="str">
        <f t="array" ref="T1901">IFERROR(INDEX($A$1:$B$100,SMALL(IF($A$1:$A$100=T$10,ROW($A$1:$A$100)),ROW(1891:1891)),2),"")</f>
        <v/>
      </c>
      <c r="U1901" s="6" t="str">
        <f t="array" ref="U1901">IFERROR(INDEX($A$1:$B$100,SMALL(IF($A$1:$A$100=U$10,ROW($A$1:$A$100)),ROW(1891:1891)),2),"")</f>
        <v/>
      </c>
      <c r="V1901" s="6" t="str">
        <f t="array" ref="V1901">IFERROR(INDEX($A$1:$B$100,SMALL(IF($A$1:$A$100=V$10,ROW($A$1:$A$100)),ROW(1891:1891)),2),"")</f>
        <v/>
      </c>
      <c r="W1901" s="6" t="str">
        <f t="array" ref="W1901">IFERROR(INDEX($A$1:$B$100,SMALL(IF($A$1:$A$100=W$10,ROW($A$1:$A$100)),ROW(1891:1891)),2),"")</f>
        <v/>
      </c>
      <c r="X1901" s="6" t="str">
        <f t="array" ref="X1901">IFERROR(INDEX($A$1:$B$100,SMALL(IF($A$1:$A$100=X$10,ROW($A$1:$A$100)),ROW(1891:1891)),2),"")</f>
        <v/>
      </c>
      <c r="Y1901" s="6" t="str">
        <f t="array" ref="Y1901">IFERROR(INDEX($A$1:$B$100,SMALL(IF($A$1:$A$100=Y$10,ROW($A$1:$A$100)),ROW(1891:1891)),2),"")</f>
        <v/>
      </c>
      <c r="Z1901" s="6" t="str">
        <f t="array" ref="Z1901">IFERROR(INDEX($A$1:$B$100,SMALL(IF($A$1:$A$100=Z$10,ROW($A$1:$A$100)),ROW(1891:1891)),2),"")</f>
        <v/>
      </c>
      <c r="AA1901" s="6" t="str">
        <f t="array" ref="AA1901">IFERROR(INDEX($A$1:$B$100,SMALL(IF($A$1:$A$100=AA$10,ROW($A$1:$A$100)),ROW(1891:1891)),2),"")</f>
        <v/>
      </c>
      <c r="AB1901" s="6" t="str">
        <f t="array" ref="AB1901">IFERROR(INDEX($A$1:$B$100,SMALL(IF($A$1:$A$100=AB$10,ROW($A$1:$A$100)),ROW(1891:1891)),2),"")</f>
        <v/>
      </c>
      <c r="AC1901" s="6" t="str">
        <f t="array" ref="AC1901">IFERROR(INDEX($A$1:$B$100,SMALL(IF($A$1:$A$100=AC$10,ROW($A$1:$A$100)),ROW(1891:1891)),2),"")</f>
        <v/>
      </c>
      <c r="AD1901" s="6" t="str">
        <f t="array" ref="AD1901">IFERROR(INDEX($A$1:$B$100,SMALL(IF($A$1:$A$100=AD$10,ROW($A$1:$A$100)),ROW(1891:1891)),2),"")</f>
        <v/>
      </c>
      <c r="AE1901" s="6" t="str">
        <f t="array" ref="AE1901">IFERROR(INDEX($A$1:$B$100,SMALL(IF($A$1:$A$100=AE$10,ROW($A$1:$A$100)),ROW(1891:1891)),2),"")</f>
        <v/>
      </c>
      <c r="AF1901" s="6" t="str">
        <f t="array" ref="AF1901">IFERROR(INDEX($A$1:$B$100,SMALL(IF($A$1:$A$100=AF$10,ROW($A$1:$A$100)),ROW(1891:1891)),2),"")</f>
        <v/>
      </c>
      <c r="AG1901" s="6" t="str">
        <f t="array" ref="AG1901">IFERROR(INDEX($A$1:$B$100,SMALL(IF($A$1:$A$100=AG$10,ROW($A$1:$A$100)),ROW(1891:1891)),2),"")</f>
        <v/>
      </c>
      <c r="AH1901" s="6" t="str">
        <f t="array" ref="AH1901">IFERROR(INDEX($A$1:$B$100,SMALL(IF($A$1:$A$100=AH$10,ROW($A$1:$A$100)),ROW(1891:1891)),2),"")</f>
        <v/>
      </c>
      <c r="AI1901" s="6" t="str">
        <f t="array" ref="AI1901">IFERROR(INDEX($A$1:$B$100,SMALL(IF($A$1:$A$100=AI$10,ROW($A$1:$A$100)),ROW(1891:1891)),2),"")</f>
        <v/>
      </c>
      <c r="AJ1901" s="6" t="str">
        <f t="array" ref="AJ1901">IFERROR(INDEX($A$1:$B$100,SMALL(IF($A$1:$A$100=AJ$10,ROW($A$1:$A$100)),ROW(1891:1891)),2),"")</f>
        <v/>
      </c>
      <c r="AK1901" s="6" t="str">
        <f t="array" ref="AK1901">IFERROR(INDEX($A$1:$B$100,SMALL(IF($A$1:$A$100=AK$10,ROW($A$1:$A$100)),ROW(1891:1891)),2),"")</f>
        <v/>
      </c>
      <c r="AL1901" s="6" t="str">
        <f t="array" ref="AL1901">IFERROR(INDEX($A$1:$B$100,SMALL(IF($A$1:$A$100=AL$10,ROW($A$1:$A$100)),ROW(1891:1891)),2),"")</f>
        <v/>
      </c>
      <c r="AM1901" s="6" t="str">
        <f t="array" ref="AM1901">IFERROR(INDEX($A$1:$B$100,SMALL(IF($A$1:$A$100=AM$10,ROW($A$1:$A$100)),ROW(1891:1891)),2),"")</f>
        <v/>
      </c>
      <c r="AN1901" s="6" t="str">
        <f t="array" ref="AN1901">IFERROR(INDEX($A$1:$B$100,SMALL(IF($A$1:$A$100=AN$10,ROW($A$1:$A$100)),ROW(1891:1891)),2),"")</f>
        <v/>
      </c>
      <c r="AO1901" s="6" t="str">
        <f t="array" ref="AO1901">IFERROR(INDEX($A$1:$B$100,SMALL(IF($A$1:$A$100=AO$10,ROW($A$1:$A$100)),ROW(1891:1891)),2),"")</f>
        <v/>
      </c>
      <c r="AP1901" s="6" t="str">
        <f t="array" ref="AP1901">IFERROR(INDEX($A$1:$B$100,SMALL(IF($A$1:$A$100=AP$10,ROW($A$1:$A$100)),ROW(1891:1891)),2),"")</f>
        <v/>
      </c>
      <c r="AQ1901" s="6" t="str">
        <f t="array" ref="AQ1901">IFERROR(INDEX($A$1:$B$100,SMALL(IF($A$1:$A$100=AQ$10,ROW($A$1:$A$100)),ROW(1891:1891)),2),"")</f>
        <v/>
      </c>
    </row>
    <row r="1902" spans="4:43" x14ac:dyDescent="0.2">
      <c r="D1902" s="6" t="str">
        <f t="array" ref="D1902">IFERROR(INDEX($A$1:$B$100,SMALL(IF($A$1:$A$100=D$10,ROW($A$1:$A$100)),ROW(1892:1892)),2),"")</f>
        <v/>
      </c>
      <c r="E1902" s="6" t="str">
        <f t="array" ref="E1902">IFERROR(INDEX($A$1:$B$100,SMALL(IF($A$1:$A$100=E$10,ROW($A$1:$A$100)),ROW(1892:1892)),2),"")</f>
        <v/>
      </c>
      <c r="F1902" s="6" t="str">
        <f t="array" ref="F1902">IFERROR(INDEX($A$1:$B$100,SMALL(IF($A$1:$A$100=F$10,ROW($A$1:$A$100)),ROW(1892:1892)),2),"")</f>
        <v/>
      </c>
      <c r="G1902" s="6" t="str">
        <f t="array" ref="G1902">IFERROR(INDEX($A$1:$B$100,SMALL(IF($A$1:$A$100=G$10,ROW($A$1:$A$100)),ROW(1892:1892)),2),"")</f>
        <v/>
      </c>
      <c r="H1902" s="6" t="str">
        <f t="array" ref="H1902">IFERROR(INDEX($A$1:$B$100,SMALL(IF($A$1:$A$100=H$10,ROW($A$1:$A$100)),ROW(1892:1892)),2),"")</f>
        <v/>
      </c>
      <c r="I1902" s="6" t="str">
        <f t="array" ref="I1902">IFERROR(INDEX($A$1:$B$100,SMALL(IF($A$1:$A$100=I$10,ROW($A$1:$A$100)),ROW(1892:1892)),2),"")</f>
        <v/>
      </c>
      <c r="J1902" s="6" t="str">
        <f t="array" ref="J1902">IFERROR(INDEX($A$1:$B$100,SMALL(IF($A$1:$A$100=J$10,ROW($A$1:$A$100)),ROW(1892:1892)),2),"")</f>
        <v/>
      </c>
      <c r="K1902" s="6" t="str">
        <f t="array" ref="K1902">IFERROR(INDEX($A$1:$B$100,SMALL(IF($A$1:$A$100=K$10,ROW($A$1:$A$100)),ROW(1892:1892)),2),"")</f>
        <v/>
      </c>
      <c r="L1902" s="6" t="str">
        <f t="array" ref="L1902">IFERROR(INDEX($A$1:$B$100,SMALL(IF($A$1:$A$100=L$10,ROW($A$1:$A$100)),ROW(1892:1892)),2),"")</f>
        <v/>
      </c>
      <c r="M1902" s="6" t="str">
        <f t="array" ref="M1902">IFERROR(INDEX($A$1:$B$100,SMALL(IF($A$1:$A$100=M$10,ROW($A$1:$A$100)),ROW(1892:1892)),2),"")</f>
        <v/>
      </c>
      <c r="N1902" s="6" t="str">
        <f t="array" ref="N1902">IFERROR(INDEX($A$1:$B$100,SMALL(IF($A$1:$A$100=N$10,ROW($A$1:$A$100)),ROW(1892:1892)),2),"")</f>
        <v/>
      </c>
      <c r="O1902" s="6" t="str">
        <f t="array" ref="O1902">IFERROR(INDEX($A$1:$B$100,SMALL(IF($A$1:$A$100=O$10,ROW($A$1:$A$100)),ROW(1892:1892)),2),"")</f>
        <v/>
      </c>
      <c r="P1902" s="6" t="str">
        <f t="array" ref="P1902">IFERROR(INDEX($A$1:$B$100,SMALL(IF($A$1:$A$100=P$10,ROW($A$1:$A$100)),ROW(1892:1892)),2),"")</f>
        <v/>
      </c>
      <c r="Q1902" s="6" t="str">
        <f t="array" ref="Q1902">IFERROR(INDEX($A$1:$B$100,SMALL(IF($A$1:$A$100=Q$10,ROW($A$1:$A$100)),ROW(1892:1892)),2),"")</f>
        <v/>
      </c>
      <c r="R1902" s="6" t="str">
        <f t="array" ref="R1902">IFERROR(INDEX($A$1:$B$100,SMALL(IF($A$1:$A$100=R$10,ROW($A$1:$A$100)),ROW(1892:1892)),2),"")</f>
        <v/>
      </c>
      <c r="S1902" s="6" t="str">
        <f t="array" ref="S1902">IFERROR(INDEX($A$1:$B$100,SMALL(IF($A$1:$A$100=S$10,ROW($A$1:$A$100)),ROW(1892:1892)),2),"")</f>
        <v/>
      </c>
      <c r="T1902" s="6" t="str">
        <f t="array" ref="T1902">IFERROR(INDEX($A$1:$B$100,SMALL(IF($A$1:$A$100=T$10,ROW($A$1:$A$100)),ROW(1892:1892)),2),"")</f>
        <v/>
      </c>
      <c r="U1902" s="6" t="str">
        <f t="array" ref="U1902">IFERROR(INDEX($A$1:$B$100,SMALL(IF($A$1:$A$100=U$10,ROW($A$1:$A$100)),ROW(1892:1892)),2),"")</f>
        <v/>
      </c>
      <c r="V1902" s="6" t="str">
        <f t="array" ref="V1902">IFERROR(INDEX($A$1:$B$100,SMALL(IF($A$1:$A$100=V$10,ROW($A$1:$A$100)),ROW(1892:1892)),2),"")</f>
        <v/>
      </c>
      <c r="W1902" s="6" t="str">
        <f t="array" ref="W1902">IFERROR(INDEX($A$1:$B$100,SMALL(IF($A$1:$A$100=W$10,ROW($A$1:$A$100)),ROW(1892:1892)),2),"")</f>
        <v/>
      </c>
      <c r="X1902" s="6" t="str">
        <f t="array" ref="X1902">IFERROR(INDEX($A$1:$B$100,SMALL(IF($A$1:$A$100=X$10,ROW($A$1:$A$100)),ROW(1892:1892)),2),"")</f>
        <v/>
      </c>
      <c r="Y1902" s="6" t="str">
        <f t="array" ref="Y1902">IFERROR(INDEX($A$1:$B$100,SMALL(IF($A$1:$A$100=Y$10,ROW($A$1:$A$100)),ROW(1892:1892)),2),"")</f>
        <v/>
      </c>
      <c r="Z1902" s="6" t="str">
        <f t="array" ref="Z1902">IFERROR(INDEX($A$1:$B$100,SMALL(IF($A$1:$A$100=Z$10,ROW($A$1:$A$100)),ROW(1892:1892)),2),"")</f>
        <v/>
      </c>
      <c r="AA1902" s="6" t="str">
        <f t="array" ref="AA1902">IFERROR(INDEX($A$1:$B$100,SMALL(IF($A$1:$A$100=AA$10,ROW($A$1:$A$100)),ROW(1892:1892)),2),"")</f>
        <v/>
      </c>
      <c r="AB1902" s="6" t="str">
        <f t="array" ref="AB1902">IFERROR(INDEX($A$1:$B$100,SMALL(IF($A$1:$A$100=AB$10,ROW($A$1:$A$100)),ROW(1892:1892)),2),"")</f>
        <v/>
      </c>
      <c r="AC1902" s="6" t="str">
        <f t="array" ref="AC1902">IFERROR(INDEX($A$1:$B$100,SMALL(IF($A$1:$A$100=AC$10,ROW($A$1:$A$100)),ROW(1892:1892)),2),"")</f>
        <v/>
      </c>
      <c r="AD1902" s="6" t="str">
        <f t="array" ref="AD1902">IFERROR(INDEX($A$1:$B$100,SMALL(IF($A$1:$A$100=AD$10,ROW($A$1:$A$100)),ROW(1892:1892)),2),"")</f>
        <v/>
      </c>
      <c r="AE1902" s="6" t="str">
        <f t="array" ref="AE1902">IFERROR(INDEX($A$1:$B$100,SMALL(IF($A$1:$A$100=AE$10,ROW($A$1:$A$100)),ROW(1892:1892)),2),"")</f>
        <v/>
      </c>
      <c r="AF1902" s="6" t="str">
        <f t="array" ref="AF1902">IFERROR(INDEX($A$1:$B$100,SMALL(IF($A$1:$A$100=AF$10,ROW($A$1:$A$100)),ROW(1892:1892)),2),"")</f>
        <v/>
      </c>
      <c r="AG1902" s="6" t="str">
        <f t="array" ref="AG1902">IFERROR(INDEX($A$1:$B$100,SMALL(IF($A$1:$A$100=AG$10,ROW($A$1:$A$100)),ROW(1892:1892)),2),"")</f>
        <v/>
      </c>
      <c r="AH1902" s="6" t="str">
        <f t="array" ref="AH1902">IFERROR(INDEX($A$1:$B$100,SMALL(IF($A$1:$A$100=AH$10,ROW($A$1:$A$100)),ROW(1892:1892)),2),"")</f>
        <v/>
      </c>
      <c r="AI1902" s="6" t="str">
        <f t="array" ref="AI1902">IFERROR(INDEX($A$1:$B$100,SMALL(IF($A$1:$A$100=AI$10,ROW($A$1:$A$100)),ROW(1892:1892)),2),"")</f>
        <v/>
      </c>
      <c r="AJ1902" s="6" t="str">
        <f t="array" ref="AJ1902">IFERROR(INDEX($A$1:$B$100,SMALL(IF($A$1:$A$100=AJ$10,ROW($A$1:$A$100)),ROW(1892:1892)),2),"")</f>
        <v/>
      </c>
      <c r="AK1902" s="6" t="str">
        <f t="array" ref="AK1902">IFERROR(INDEX($A$1:$B$100,SMALL(IF($A$1:$A$100=AK$10,ROW($A$1:$A$100)),ROW(1892:1892)),2),"")</f>
        <v/>
      </c>
      <c r="AL1902" s="6" t="str">
        <f t="array" ref="AL1902">IFERROR(INDEX($A$1:$B$100,SMALL(IF($A$1:$A$100=AL$10,ROW($A$1:$A$100)),ROW(1892:1892)),2),"")</f>
        <v/>
      </c>
      <c r="AM1902" s="6" t="str">
        <f t="array" ref="AM1902">IFERROR(INDEX($A$1:$B$100,SMALL(IF($A$1:$A$100=AM$10,ROW($A$1:$A$100)),ROW(1892:1892)),2),"")</f>
        <v/>
      </c>
      <c r="AN1902" s="6" t="str">
        <f t="array" ref="AN1902">IFERROR(INDEX($A$1:$B$100,SMALL(IF($A$1:$A$100=AN$10,ROW($A$1:$A$100)),ROW(1892:1892)),2),"")</f>
        <v/>
      </c>
      <c r="AO1902" s="6" t="str">
        <f t="array" ref="AO1902">IFERROR(INDEX($A$1:$B$100,SMALL(IF($A$1:$A$100=AO$10,ROW($A$1:$A$100)),ROW(1892:1892)),2),"")</f>
        <v/>
      </c>
      <c r="AP1902" s="6" t="str">
        <f t="array" ref="AP1902">IFERROR(INDEX($A$1:$B$100,SMALL(IF($A$1:$A$100=AP$10,ROW($A$1:$A$100)),ROW(1892:1892)),2),"")</f>
        <v/>
      </c>
      <c r="AQ1902" s="6" t="str">
        <f t="array" ref="AQ1902">IFERROR(INDEX($A$1:$B$100,SMALL(IF($A$1:$A$100=AQ$10,ROW($A$1:$A$100)),ROW(1892:1892)),2),"")</f>
        <v/>
      </c>
    </row>
    <row r="1903" spans="4:43" x14ac:dyDescent="0.2">
      <c r="D1903" s="6" t="str">
        <f t="array" ref="D1903">IFERROR(INDEX($A$1:$B$100,SMALL(IF($A$1:$A$100=D$10,ROW($A$1:$A$100)),ROW(1893:1893)),2),"")</f>
        <v/>
      </c>
      <c r="E1903" s="6" t="str">
        <f t="array" ref="E1903">IFERROR(INDEX($A$1:$B$100,SMALL(IF($A$1:$A$100=E$10,ROW($A$1:$A$100)),ROW(1893:1893)),2),"")</f>
        <v/>
      </c>
      <c r="F1903" s="6" t="str">
        <f t="array" ref="F1903">IFERROR(INDEX($A$1:$B$100,SMALL(IF($A$1:$A$100=F$10,ROW($A$1:$A$100)),ROW(1893:1893)),2),"")</f>
        <v/>
      </c>
      <c r="G1903" s="6" t="str">
        <f t="array" ref="G1903">IFERROR(INDEX($A$1:$B$100,SMALL(IF($A$1:$A$100=G$10,ROW($A$1:$A$100)),ROW(1893:1893)),2),"")</f>
        <v/>
      </c>
      <c r="H1903" s="6" t="str">
        <f t="array" ref="H1903">IFERROR(INDEX($A$1:$B$100,SMALL(IF($A$1:$A$100=H$10,ROW($A$1:$A$100)),ROW(1893:1893)),2),"")</f>
        <v/>
      </c>
      <c r="I1903" s="6" t="str">
        <f t="array" ref="I1903">IFERROR(INDEX($A$1:$B$100,SMALL(IF($A$1:$A$100=I$10,ROW($A$1:$A$100)),ROW(1893:1893)),2),"")</f>
        <v/>
      </c>
      <c r="J1903" s="6" t="str">
        <f t="array" ref="J1903">IFERROR(INDEX($A$1:$B$100,SMALL(IF($A$1:$A$100=J$10,ROW($A$1:$A$100)),ROW(1893:1893)),2),"")</f>
        <v/>
      </c>
      <c r="K1903" s="6" t="str">
        <f t="array" ref="K1903">IFERROR(INDEX($A$1:$B$100,SMALL(IF($A$1:$A$100=K$10,ROW($A$1:$A$100)),ROW(1893:1893)),2),"")</f>
        <v/>
      </c>
      <c r="L1903" s="6" t="str">
        <f t="array" ref="L1903">IFERROR(INDEX($A$1:$B$100,SMALL(IF($A$1:$A$100=L$10,ROW($A$1:$A$100)),ROW(1893:1893)),2),"")</f>
        <v/>
      </c>
      <c r="M1903" s="6" t="str">
        <f t="array" ref="M1903">IFERROR(INDEX($A$1:$B$100,SMALL(IF($A$1:$A$100=M$10,ROW($A$1:$A$100)),ROW(1893:1893)),2),"")</f>
        <v/>
      </c>
      <c r="N1903" s="6" t="str">
        <f t="array" ref="N1903">IFERROR(INDEX($A$1:$B$100,SMALL(IF($A$1:$A$100=N$10,ROW($A$1:$A$100)),ROW(1893:1893)),2),"")</f>
        <v/>
      </c>
      <c r="O1903" s="6" t="str">
        <f t="array" ref="O1903">IFERROR(INDEX($A$1:$B$100,SMALL(IF($A$1:$A$100=O$10,ROW($A$1:$A$100)),ROW(1893:1893)),2),"")</f>
        <v/>
      </c>
      <c r="P1903" s="6" t="str">
        <f t="array" ref="P1903">IFERROR(INDEX($A$1:$B$100,SMALL(IF($A$1:$A$100=P$10,ROW($A$1:$A$100)),ROW(1893:1893)),2),"")</f>
        <v/>
      </c>
      <c r="Q1903" s="6" t="str">
        <f t="array" ref="Q1903">IFERROR(INDEX($A$1:$B$100,SMALL(IF($A$1:$A$100=Q$10,ROW($A$1:$A$100)),ROW(1893:1893)),2),"")</f>
        <v/>
      </c>
      <c r="R1903" s="6" t="str">
        <f t="array" ref="R1903">IFERROR(INDEX($A$1:$B$100,SMALL(IF($A$1:$A$100=R$10,ROW($A$1:$A$100)),ROW(1893:1893)),2),"")</f>
        <v/>
      </c>
      <c r="S1903" s="6" t="str">
        <f t="array" ref="S1903">IFERROR(INDEX($A$1:$B$100,SMALL(IF($A$1:$A$100=S$10,ROW($A$1:$A$100)),ROW(1893:1893)),2),"")</f>
        <v/>
      </c>
      <c r="T1903" s="6" t="str">
        <f t="array" ref="T1903">IFERROR(INDEX($A$1:$B$100,SMALL(IF($A$1:$A$100=T$10,ROW($A$1:$A$100)),ROW(1893:1893)),2),"")</f>
        <v/>
      </c>
      <c r="U1903" s="6" t="str">
        <f t="array" ref="U1903">IFERROR(INDEX($A$1:$B$100,SMALL(IF($A$1:$A$100=U$10,ROW($A$1:$A$100)),ROW(1893:1893)),2),"")</f>
        <v/>
      </c>
      <c r="V1903" s="6" t="str">
        <f t="array" ref="V1903">IFERROR(INDEX($A$1:$B$100,SMALL(IF($A$1:$A$100=V$10,ROW($A$1:$A$100)),ROW(1893:1893)),2),"")</f>
        <v/>
      </c>
      <c r="W1903" s="6" t="str">
        <f t="array" ref="W1903">IFERROR(INDEX($A$1:$B$100,SMALL(IF($A$1:$A$100=W$10,ROW($A$1:$A$100)),ROW(1893:1893)),2),"")</f>
        <v/>
      </c>
      <c r="X1903" s="6" t="str">
        <f t="array" ref="X1903">IFERROR(INDEX($A$1:$B$100,SMALL(IF($A$1:$A$100=X$10,ROW($A$1:$A$100)),ROW(1893:1893)),2),"")</f>
        <v/>
      </c>
      <c r="Y1903" s="6" t="str">
        <f t="array" ref="Y1903">IFERROR(INDEX($A$1:$B$100,SMALL(IF($A$1:$A$100=Y$10,ROW($A$1:$A$100)),ROW(1893:1893)),2),"")</f>
        <v/>
      </c>
      <c r="Z1903" s="6" t="str">
        <f t="array" ref="Z1903">IFERROR(INDEX($A$1:$B$100,SMALL(IF($A$1:$A$100=Z$10,ROW($A$1:$A$100)),ROW(1893:1893)),2),"")</f>
        <v/>
      </c>
      <c r="AA1903" s="6" t="str">
        <f t="array" ref="AA1903">IFERROR(INDEX($A$1:$B$100,SMALL(IF($A$1:$A$100=AA$10,ROW($A$1:$A$100)),ROW(1893:1893)),2),"")</f>
        <v/>
      </c>
      <c r="AB1903" s="6" t="str">
        <f t="array" ref="AB1903">IFERROR(INDEX($A$1:$B$100,SMALL(IF($A$1:$A$100=AB$10,ROW($A$1:$A$100)),ROW(1893:1893)),2),"")</f>
        <v/>
      </c>
      <c r="AC1903" s="6" t="str">
        <f t="array" ref="AC1903">IFERROR(INDEX($A$1:$B$100,SMALL(IF($A$1:$A$100=AC$10,ROW($A$1:$A$100)),ROW(1893:1893)),2),"")</f>
        <v/>
      </c>
      <c r="AD1903" s="6" t="str">
        <f t="array" ref="AD1903">IFERROR(INDEX($A$1:$B$100,SMALL(IF($A$1:$A$100=AD$10,ROW($A$1:$A$100)),ROW(1893:1893)),2),"")</f>
        <v/>
      </c>
      <c r="AE1903" s="6" t="str">
        <f t="array" ref="AE1903">IFERROR(INDEX($A$1:$B$100,SMALL(IF($A$1:$A$100=AE$10,ROW($A$1:$A$100)),ROW(1893:1893)),2),"")</f>
        <v/>
      </c>
      <c r="AF1903" s="6" t="str">
        <f t="array" ref="AF1903">IFERROR(INDEX($A$1:$B$100,SMALL(IF($A$1:$A$100=AF$10,ROW($A$1:$A$100)),ROW(1893:1893)),2),"")</f>
        <v/>
      </c>
      <c r="AG1903" s="6" t="str">
        <f t="array" ref="AG1903">IFERROR(INDEX($A$1:$B$100,SMALL(IF($A$1:$A$100=AG$10,ROW($A$1:$A$100)),ROW(1893:1893)),2),"")</f>
        <v/>
      </c>
      <c r="AH1903" s="6" t="str">
        <f t="array" ref="AH1903">IFERROR(INDEX($A$1:$B$100,SMALL(IF($A$1:$A$100=AH$10,ROW($A$1:$A$100)),ROW(1893:1893)),2),"")</f>
        <v/>
      </c>
      <c r="AI1903" s="6" t="str">
        <f t="array" ref="AI1903">IFERROR(INDEX($A$1:$B$100,SMALL(IF($A$1:$A$100=AI$10,ROW($A$1:$A$100)),ROW(1893:1893)),2),"")</f>
        <v/>
      </c>
      <c r="AJ1903" s="6" t="str">
        <f t="array" ref="AJ1903">IFERROR(INDEX($A$1:$B$100,SMALL(IF($A$1:$A$100=AJ$10,ROW($A$1:$A$100)),ROW(1893:1893)),2),"")</f>
        <v/>
      </c>
      <c r="AK1903" s="6" t="str">
        <f t="array" ref="AK1903">IFERROR(INDEX($A$1:$B$100,SMALL(IF($A$1:$A$100=AK$10,ROW($A$1:$A$100)),ROW(1893:1893)),2),"")</f>
        <v/>
      </c>
      <c r="AL1903" s="6" t="str">
        <f t="array" ref="AL1903">IFERROR(INDEX($A$1:$B$100,SMALL(IF($A$1:$A$100=AL$10,ROW($A$1:$A$100)),ROW(1893:1893)),2),"")</f>
        <v/>
      </c>
      <c r="AM1903" s="6" t="str">
        <f t="array" ref="AM1903">IFERROR(INDEX($A$1:$B$100,SMALL(IF($A$1:$A$100=AM$10,ROW($A$1:$A$100)),ROW(1893:1893)),2),"")</f>
        <v/>
      </c>
      <c r="AN1903" s="6" t="str">
        <f t="array" ref="AN1903">IFERROR(INDEX($A$1:$B$100,SMALL(IF($A$1:$A$100=AN$10,ROW($A$1:$A$100)),ROW(1893:1893)),2),"")</f>
        <v/>
      </c>
      <c r="AO1903" s="6" t="str">
        <f t="array" ref="AO1903">IFERROR(INDEX($A$1:$B$100,SMALL(IF($A$1:$A$100=AO$10,ROW($A$1:$A$100)),ROW(1893:1893)),2),"")</f>
        <v/>
      </c>
      <c r="AP1903" s="6" t="str">
        <f t="array" ref="AP1903">IFERROR(INDEX($A$1:$B$100,SMALL(IF($A$1:$A$100=AP$10,ROW($A$1:$A$100)),ROW(1893:1893)),2),"")</f>
        <v/>
      </c>
      <c r="AQ1903" s="6" t="str">
        <f t="array" ref="AQ1903">IFERROR(INDEX($A$1:$B$100,SMALL(IF($A$1:$A$100=AQ$10,ROW($A$1:$A$100)),ROW(1893:1893)),2),"")</f>
        <v/>
      </c>
    </row>
    <row r="1904" spans="4:43" x14ac:dyDescent="0.2">
      <c r="D1904" s="6" t="str">
        <f t="array" ref="D1904">IFERROR(INDEX($A$1:$B$100,SMALL(IF($A$1:$A$100=D$10,ROW($A$1:$A$100)),ROW(1894:1894)),2),"")</f>
        <v/>
      </c>
      <c r="E1904" s="6" t="str">
        <f t="array" ref="E1904">IFERROR(INDEX($A$1:$B$100,SMALL(IF($A$1:$A$100=E$10,ROW($A$1:$A$100)),ROW(1894:1894)),2),"")</f>
        <v/>
      </c>
      <c r="F1904" s="6" t="str">
        <f t="array" ref="F1904">IFERROR(INDEX($A$1:$B$100,SMALL(IF($A$1:$A$100=F$10,ROW($A$1:$A$100)),ROW(1894:1894)),2),"")</f>
        <v/>
      </c>
      <c r="G1904" s="6" t="str">
        <f t="array" ref="G1904">IFERROR(INDEX($A$1:$B$100,SMALL(IF($A$1:$A$100=G$10,ROW($A$1:$A$100)),ROW(1894:1894)),2),"")</f>
        <v/>
      </c>
      <c r="H1904" s="6" t="str">
        <f t="array" ref="H1904">IFERROR(INDEX($A$1:$B$100,SMALL(IF($A$1:$A$100=H$10,ROW($A$1:$A$100)),ROW(1894:1894)),2),"")</f>
        <v/>
      </c>
      <c r="I1904" s="6" t="str">
        <f t="array" ref="I1904">IFERROR(INDEX($A$1:$B$100,SMALL(IF($A$1:$A$100=I$10,ROW($A$1:$A$100)),ROW(1894:1894)),2),"")</f>
        <v/>
      </c>
      <c r="J1904" s="6" t="str">
        <f t="array" ref="J1904">IFERROR(INDEX($A$1:$B$100,SMALL(IF($A$1:$A$100=J$10,ROW($A$1:$A$100)),ROW(1894:1894)),2),"")</f>
        <v/>
      </c>
      <c r="K1904" s="6" t="str">
        <f t="array" ref="K1904">IFERROR(INDEX($A$1:$B$100,SMALL(IF($A$1:$A$100=K$10,ROW($A$1:$A$100)),ROW(1894:1894)),2),"")</f>
        <v/>
      </c>
      <c r="L1904" s="6" t="str">
        <f t="array" ref="L1904">IFERROR(INDEX($A$1:$B$100,SMALL(IF($A$1:$A$100=L$10,ROW($A$1:$A$100)),ROW(1894:1894)),2),"")</f>
        <v/>
      </c>
      <c r="M1904" s="6" t="str">
        <f t="array" ref="M1904">IFERROR(INDEX($A$1:$B$100,SMALL(IF($A$1:$A$100=M$10,ROW($A$1:$A$100)),ROW(1894:1894)),2),"")</f>
        <v/>
      </c>
      <c r="N1904" s="6" t="str">
        <f t="array" ref="N1904">IFERROR(INDEX($A$1:$B$100,SMALL(IF($A$1:$A$100=N$10,ROW($A$1:$A$100)),ROW(1894:1894)),2),"")</f>
        <v/>
      </c>
      <c r="O1904" s="6" t="str">
        <f t="array" ref="O1904">IFERROR(INDEX($A$1:$B$100,SMALL(IF($A$1:$A$100=O$10,ROW($A$1:$A$100)),ROW(1894:1894)),2),"")</f>
        <v/>
      </c>
      <c r="P1904" s="6" t="str">
        <f t="array" ref="P1904">IFERROR(INDEX($A$1:$B$100,SMALL(IF($A$1:$A$100=P$10,ROW($A$1:$A$100)),ROW(1894:1894)),2),"")</f>
        <v/>
      </c>
      <c r="Q1904" s="6" t="str">
        <f t="array" ref="Q1904">IFERROR(INDEX($A$1:$B$100,SMALL(IF($A$1:$A$100=Q$10,ROW($A$1:$A$100)),ROW(1894:1894)),2),"")</f>
        <v/>
      </c>
      <c r="R1904" s="6" t="str">
        <f t="array" ref="R1904">IFERROR(INDEX($A$1:$B$100,SMALL(IF($A$1:$A$100=R$10,ROW($A$1:$A$100)),ROW(1894:1894)),2),"")</f>
        <v/>
      </c>
      <c r="S1904" s="6" t="str">
        <f t="array" ref="S1904">IFERROR(INDEX($A$1:$B$100,SMALL(IF($A$1:$A$100=S$10,ROW($A$1:$A$100)),ROW(1894:1894)),2),"")</f>
        <v/>
      </c>
      <c r="T1904" s="6" t="str">
        <f t="array" ref="T1904">IFERROR(INDEX($A$1:$B$100,SMALL(IF($A$1:$A$100=T$10,ROW($A$1:$A$100)),ROW(1894:1894)),2),"")</f>
        <v/>
      </c>
      <c r="U1904" s="6" t="str">
        <f t="array" ref="U1904">IFERROR(INDEX($A$1:$B$100,SMALL(IF($A$1:$A$100=U$10,ROW($A$1:$A$100)),ROW(1894:1894)),2),"")</f>
        <v/>
      </c>
      <c r="V1904" s="6" t="str">
        <f t="array" ref="V1904">IFERROR(INDEX($A$1:$B$100,SMALL(IF($A$1:$A$100=V$10,ROW($A$1:$A$100)),ROW(1894:1894)),2),"")</f>
        <v/>
      </c>
      <c r="W1904" s="6" t="str">
        <f t="array" ref="W1904">IFERROR(INDEX($A$1:$B$100,SMALL(IF($A$1:$A$100=W$10,ROW($A$1:$A$100)),ROW(1894:1894)),2),"")</f>
        <v/>
      </c>
      <c r="X1904" s="6" t="str">
        <f t="array" ref="X1904">IFERROR(INDEX($A$1:$B$100,SMALL(IF($A$1:$A$100=X$10,ROW($A$1:$A$100)),ROW(1894:1894)),2),"")</f>
        <v/>
      </c>
      <c r="Y1904" s="6" t="str">
        <f t="array" ref="Y1904">IFERROR(INDEX($A$1:$B$100,SMALL(IF($A$1:$A$100=Y$10,ROW($A$1:$A$100)),ROW(1894:1894)),2),"")</f>
        <v/>
      </c>
      <c r="Z1904" s="6" t="str">
        <f t="array" ref="Z1904">IFERROR(INDEX($A$1:$B$100,SMALL(IF($A$1:$A$100=Z$10,ROW($A$1:$A$100)),ROW(1894:1894)),2),"")</f>
        <v/>
      </c>
      <c r="AA1904" s="6" t="str">
        <f t="array" ref="AA1904">IFERROR(INDEX($A$1:$B$100,SMALL(IF($A$1:$A$100=AA$10,ROW($A$1:$A$100)),ROW(1894:1894)),2),"")</f>
        <v/>
      </c>
      <c r="AB1904" s="6" t="str">
        <f t="array" ref="AB1904">IFERROR(INDEX($A$1:$B$100,SMALL(IF($A$1:$A$100=AB$10,ROW($A$1:$A$100)),ROW(1894:1894)),2),"")</f>
        <v/>
      </c>
      <c r="AC1904" s="6" t="str">
        <f t="array" ref="AC1904">IFERROR(INDEX($A$1:$B$100,SMALL(IF($A$1:$A$100=AC$10,ROW($A$1:$A$100)),ROW(1894:1894)),2),"")</f>
        <v/>
      </c>
      <c r="AD1904" s="6" t="str">
        <f t="array" ref="AD1904">IFERROR(INDEX($A$1:$B$100,SMALL(IF($A$1:$A$100=AD$10,ROW($A$1:$A$100)),ROW(1894:1894)),2),"")</f>
        <v/>
      </c>
      <c r="AE1904" s="6" t="str">
        <f t="array" ref="AE1904">IFERROR(INDEX($A$1:$B$100,SMALL(IF($A$1:$A$100=AE$10,ROW($A$1:$A$100)),ROW(1894:1894)),2),"")</f>
        <v/>
      </c>
      <c r="AF1904" s="6" t="str">
        <f t="array" ref="AF1904">IFERROR(INDEX($A$1:$B$100,SMALL(IF($A$1:$A$100=AF$10,ROW($A$1:$A$100)),ROW(1894:1894)),2),"")</f>
        <v/>
      </c>
      <c r="AG1904" s="6" t="str">
        <f t="array" ref="AG1904">IFERROR(INDEX($A$1:$B$100,SMALL(IF($A$1:$A$100=AG$10,ROW($A$1:$A$100)),ROW(1894:1894)),2),"")</f>
        <v/>
      </c>
      <c r="AH1904" s="6" t="str">
        <f t="array" ref="AH1904">IFERROR(INDEX($A$1:$B$100,SMALL(IF($A$1:$A$100=AH$10,ROW($A$1:$A$100)),ROW(1894:1894)),2),"")</f>
        <v/>
      </c>
      <c r="AI1904" s="6" t="str">
        <f t="array" ref="AI1904">IFERROR(INDEX($A$1:$B$100,SMALL(IF($A$1:$A$100=AI$10,ROW($A$1:$A$100)),ROW(1894:1894)),2),"")</f>
        <v/>
      </c>
      <c r="AJ1904" s="6" t="str">
        <f t="array" ref="AJ1904">IFERROR(INDEX($A$1:$B$100,SMALL(IF($A$1:$A$100=AJ$10,ROW($A$1:$A$100)),ROW(1894:1894)),2),"")</f>
        <v/>
      </c>
      <c r="AK1904" s="6" t="str">
        <f t="array" ref="AK1904">IFERROR(INDEX($A$1:$B$100,SMALL(IF($A$1:$A$100=AK$10,ROW($A$1:$A$100)),ROW(1894:1894)),2),"")</f>
        <v/>
      </c>
      <c r="AL1904" s="6" t="str">
        <f t="array" ref="AL1904">IFERROR(INDEX($A$1:$B$100,SMALL(IF($A$1:$A$100=AL$10,ROW($A$1:$A$100)),ROW(1894:1894)),2),"")</f>
        <v/>
      </c>
      <c r="AM1904" s="6" t="str">
        <f t="array" ref="AM1904">IFERROR(INDEX($A$1:$B$100,SMALL(IF($A$1:$A$100=AM$10,ROW($A$1:$A$100)),ROW(1894:1894)),2),"")</f>
        <v/>
      </c>
      <c r="AN1904" s="6" t="str">
        <f t="array" ref="AN1904">IFERROR(INDEX($A$1:$B$100,SMALL(IF($A$1:$A$100=AN$10,ROW($A$1:$A$100)),ROW(1894:1894)),2),"")</f>
        <v/>
      </c>
      <c r="AO1904" s="6" t="str">
        <f t="array" ref="AO1904">IFERROR(INDEX($A$1:$B$100,SMALL(IF($A$1:$A$100=AO$10,ROW($A$1:$A$100)),ROW(1894:1894)),2),"")</f>
        <v/>
      </c>
      <c r="AP1904" s="6" t="str">
        <f t="array" ref="AP1904">IFERROR(INDEX($A$1:$B$100,SMALL(IF($A$1:$A$100=AP$10,ROW($A$1:$A$100)),ROW(1894:1894)),2),"")</f>
        <v/>
      </c>
      <c r="AQ1904" s="6" t="str">
        <f t="array" ref="AQ1904">IFERROR(INDEX($A$1:$B$100,SMALL(IF($A$1:$A$100=AQ$10,ROW($A$1:$A$100)),ROW(1894:1894)),2),"")</f>
        <v/>
      </c>
    </row>
    <row r="1905" spans="4:43" x14ac:dyDescent="0.2">
      <c r="D1905" s="6" t="str">
        <f t="array" ref="D1905">IFERROR(INDEX($A$1:$B$100,SMALL(IF($A$1:$A$100=D$10,ROW($A$1:$A$100)),ROW(1895:1895)),2),"")</f>
        <v/>
      </c>
      <c r="E1905" s="6" t="str">
        <f t="array" ref="E1905">IFERROR(INDEX($A$1:$B$100,SMALL(IF($A$1:$A$100=E$10,ROW($A$1:$A$100)),ROW(1895:1895)),2),"")</f>
        <v/>
      </c>
      <c r="F1905" s="6" t="str">
        <f t="array" ref="F1905">IFERROR(INDEX($A$1:$B$100,SMALL(IF($A$1:$A$100=F$10,ROW($A$1:$A$100)),ROW(1895:1895)),2),"")</f>
        <v/>
      </c>
      <c r="G1905" s="6" t="str">
        <f t="array" ref="G1905">IFERROR(INDEX($A$1:$B$100,SMALL(IF($A$1:$A$100=G$10,ROW($A$1:$A$100)),ROW(1895:1895)),2),"")</f>
        <v/>
      </c>
      <c r="H1905" s="6" t="str">
        <f t="array" ref="H1905">IFERROR(INDEX($A$1:$B$100,SMALL(IF($A$1:$A$100=H$10,ROW($A$1:$A$100)),ROW(1895:1895)),2),"")</f>
        <v/>
      </c>
      <c r="I1905" s="6" t="str">
        <f t="array" ref="I1905">IFERROR(INDEX($A$1:$B$100,SMALL(IF($A$1:$A$100=I$10,ROW($A$1:$A$100)),ROW(1895:1895)),2),"")</f>
        <v/>
      </c>
      <c r="J1905" s="6" t="str">
        <f t="array" ref="J1905">IFERROR(INDEX($A$1:$B$100,SMALL(IF($A$1:$A$100=J$10,ROW($A$1:$A$100)),ROW(1895:1895)),2),"")</f>
        <v/>
      </c>
      <c r="K1905" s="6" t="str">
        <f t="array" ref="K1905">IFERROR(INDEX($A$1:$B$100,SMALL(IF($A$1:$A$100=K$10,ROW($A$1:$A$100)),ROW(1895:1895)),2),"")</f>
        <v/>
      </c>
      <c r="L1905" s="6" t="str">
        <f t="array" ref="L1905">IFERROR(INDEX($A$1:$B$100,SMALL(IF($A$1:$A$100=L$10,ROW($A$1:$A$100)),ROW(1895:1895)),2),"")</f>
        <v/>
      </c>
      <c r="M1905" s="6" t="str">
        <f t="array" ref="M1905">IFERROR(INDEX($A$1:$B$100,SMALL(IF($A$1:$A$100=M$10,ROW($A$1:$A$100)),ROW(1895:1895)),2),"")</f>
        <v/>
      </c>
      <c r="N1905" s="6" t="str">
        <f t="array" ref="N1905">IFERROR(INDEX($A$1:$B$100,SMALL(IF($A$1:$A$100=N$10,ROW($A$1:$A$100)),ROW(1895:1895)),2),"")</f>
        <v/>
      </c>
      <c r="O1905" s="6" t="str">
        <f t="array" ref="O1905">IFERROR(INDEX($A$1:$B$100,SMALL(IF($A$1:$A$100=O$10,ROW($A$1:$A$100)),ROW(1895:1895)),2),"")</f>
        <v/>
      </c>
      <c r="P1905" s="6" t="str">
        <f t="array" ref="P1905">IFERROR(INDEX($A$1:$B$100,SMALL(IF($A$1:$A$100=P$10,ROW($A$1:$A$100)),ROW(1895:1895)),2),"")</f>
        <v/>
      </c>
      <c r="Q1905" s="6" t="str">
        <f t="array" ref="Q1905">IFERROR(INDEX($A$1:$B$100,SMALL(IF($A$1:$A$100=Q$10,ROW($A$1:$A$100)),ROW(1895:1895)),2),"")</f>
        <v/>
      </c>
      <c r="R1905" s="6" t="str">
        <f t="array" ref="R1905">IFERROR(INDEX($A$1:$B$100,SMALL(IF($A$1:$A$100=R$10,ROW($A$1:$A$100)),ROW(1895:1895)),2),"")</f>
        <v/>
      </c>
      <c r="S1905" s="6" t="str">
        <f t="array" ref="S1905">IFERROR(INDEX($A$1:$B$100,SMALL(IF($A$1:$A$100=S$10,ROW($A$1:$A$100)),ROW(1895:1895)),2),"")</f>
        <v/>
      </c>
      <c r="T1905" s="6" t="str">
        <f t="array" ref="T1905">IFERROR(INDEX($A$1:$B$100,SMALL(IF($A$1:$A$100=T$10,ROW($A$1:$A$100)),ROW(1895:1895)),2),"")</f>
        <v/>
      </c>
      <c r="U1905" s="6" t="str">
        <f t="array" ref="U1905">IFERROR(INDEX($A$1:$B$100,SMALL(IF($A$1:$A$100=U$10,ROW($A$1:$A$100)),ROW(1895:1895)),2),"")</f>
        <v/>
      </c>
      <c r="V1905" s="6" t="str">
        <f t="array" ref="V1905">IFERROR(INDEX($A$1:$B$100,SMALL(IF($A$1:$A$100=V$10,ROW($A$1:$A$100)),ROW(1895:1895)),2),"")</f>
        <v/>
      </c>
      <c r="W1905" s="6" t="str">
        <f t="array" ref="W1905">IFERROR(INDEX($A$1:$B$100,SMALL(IF($A$1:$A$100=W$10,ROW($A$1:$A$100)),ROW(1895:1895)),2),"")</f>
        <v/>
      </c>
      <c r="X1905" s="6" t="str">
        <f t="array" ref="X1905">IFERROR(INDEX($A$1:$B$100,SMALL(IF($A$1:$A$100=X$10,ROW($A$1:$A$100)),ROW(1895:1895)),2),"")</f>
        <v/>
      </c>
      <c r="Y1905" s="6" t="str">
        <f t="array" ref="Y1905">IFERROR(INDEX($A$1:$B$100,SMALL(IF($A$1:$A$100=Y$10,ROW($A$1:$A$100)),ROW(1895:1895)),2),"")</f>
        <v/>
      </c>
      <c r="Z1905" s="6" t="str">
        <f t="array" ref="Z1905">IFERROR(INDEX($A$1:$B$100,SMALL(IF($A$1:$A$100=Z$10,ROW($A$1:$A$100)),ROW(1895:1895)),2),"")</f>
        <v/>
      </c>
      <c r="AA1905" s="6" t="str">
        <f t="array" ref="AA1905">IFERROR(INDEX($A$1:$B$100,SMALL(IF($A$1:$A$100=AA$10,ROW($A$1:$A$100)),ROW(1895:1895)),2),"")</f>
        <v/>
      </c>
      <c r="AB1905" s="6" t="str">
        <f t="array" ref="AB1905">IFERROR(INDEX($A$1:$B$100,SMALL(IF($A$1:$A$100=AB$10,ROW($A$1:$A$100)),ROW(1895:1895)),2),"")</f>
        <v/>
      </c>
      <c r="AC1905" s="6" t="str">
        <f t="array" ref="AC1905">IFERROR(INDEX($A$1:$B$100,SMALL(IF($A$1:$A$100=AC$10,ROW($A$1:$A$100)),ROW(1895:1895)),2),"")</f>
        <v/>
      </c>
      <c r="AD1905" s="6" t="str">
        <f t="array" ref="AD1905">IFERROR(INDEX($A$1:$B$100,SMALL(IF($A$1:$A$100=AD$10,ROW($A$1:$A$100)),ROW(1895:1895)),2),"")</f>
        <v/>
      </c>
      <c r="AE1905" s="6" t="str">
        <f t="array" ref="AE1905">IFERROR(INDEX($A$1:$B$100,SMALL(IF($A$1:$A$100=AE$10,ROW($A$1:$A$100)),ROW(1895:1895)),2),"")</f>
        <v/>
      </c>
      <c r="AF1905" s="6" t="str">
        <f t="array" ref="AF1905">IFERROR(INDEX($A$1:$B$100,SMALL(IF($A$1:$A$100=AF$10,ROW($A$1:$A$100)),ROW(1895:1895)),2),"")</f>
        <v/>
      </c>
      <c r="AG1905" s="6" t="str">
        <f t="array" ref="AG1905">IFERROR(INDEX($A$1:$B$100,SMALL(IF($A$1:$A$100=AG$10,ROW($A$1:$A$100)),ROW(1895:1895)),2),"")</f>
        <v/>
      </c>
      <c r="AH1905" s="6" t="str">
        <f t="array" ref="AH1905">IFERROR(INDEX($A$1:$B$100,SMALL(IF($A$1:$A$100=AH$10,ROW($A$1:$A$100)),ROW(1895:1895)),2),"")</f>
        <v/>
      </c>
      <c r="AI1905" s="6" t="str">
        <f t="array" ref="AI1905">IFERROR(INDEX($A$1:$B$100,SMALL(IF($A$1:$A$100=AI$10,ROW($A$1:$A$100)),ROW(1895:1895)),2),"")</f>
        <v/>
      </c>
      <c r="AJ1905" s="6" t="str">
        <f t="array" ref="AJ1905">IFERROR(INDEX($A$1:$B$100,SMALL(IF($A$1:$A$100=AJ$10,ROW($A$1:$A$100)),ROW(1895:1895)),2),"")</f>
        <v/>
      </c>
      <c r="AK1905" s="6" t="str">
        <f t="array" ref="AK1905">IFERROR(INDEX($A$1:$B$100,SMALL(IF($A$1:$A$100=AK$10,ROW($A$1:$A$100)),ROW(1895:1895)),2),"")</f>
        <v/>
      </c>
      <c r="AL1905" s="6" t="str">
        <f t="array" ref="AL1905">IFERROR(INDEX($A$1:$B$100,SMALL(IF($A$1:$A$100=AL$10,ROW($A$1:$A$100)),ROW(1895:1895)),2),"")</f>
        <v/>
      </c>
      <c r="AM1905" s="6" t="str">
        <f t="array" ref="AM1905">IFERROR(INDEX($A$1:$B$100,SMALL(IF($A$1:$A$100=AM$10,ROW($A$1:$A$100)),ROW(1895:1895)),2),"")</f>
        <v/>
      </c>
      <c r="AN1905" s="6" t="str">
        <f t="array" ref="AN1905">IFERROR(INDEX($A$1:$B$100,SMALL(IF($A$1:$A$100=AN$10,ROW($A$1:$A$100)),ROW(1895:1895)),2),"")</f>
        <v/>
      </c>
      <c r="AO1905" s="6" t="str">
        <f t="array" ref="AO1905">IFERROR(INDEX($A$1:$B$100,SMALL(IF($A$1:$A$100=AO$10,ROW($A$1:$A$100)),ROW(1895:1895)),2),"")</f>
        <v/>
      </c>
      <c r="AP1905" s="6" t="str">
        <f t="array" ref="AP1905">IFERROR(INDEX($A$1:$B$100,SMALL(IF($A$1:$A$100=AP$10,ROW($A$1:$A$100)),ROW(1895:1895)),2),"")</f>
        <v/>
      </c>
      <c r="AQ1905" s="6" t="str">
        <f t="array" ref="AQ1905">IFERROR(INDEX($A$1:$B$100,SMALL(IF($A$1:$A$100=AQ$10,ROW($A$1:$A$100)),ROW(1895:1895)),2),"")</f>
        <v/>
      </c>
    </row>
    <row r="1906" spans="4:43" x14ac:dyDescent="0.2">
      <c r="D1906" s="6" t="str">
        <f t="array" ref="D1906">IFERROR(INDEX($A$1:$B$100,SMALL(IF($A$1:$A$100=D$10,ROW($A$1:$A$100)),ROW(1896:1896)),2),"")</f>
        <v/>
      </c>
      <c r="E1906" s="6" t="str">
        <f t="array" ref="E1906">IFERROR(INDEX($A$1:$B$100,SMALL(IF($A$1:$A$100=E$10,ROW($A$1:$A$100)),ROW(1896:1896)),2),"")</f>
        <v/>
      </c>
      <c r="F1906" s="6" t="str">
        <f t="array" ref="F1906">IFERROR(INDEX($A$1:$B$100,SMALL(IF($A$1:$A$100=F$10,ROW($A$1:$A$100)),ROW(1896:1896)),2),"")</f>
        <v/>
      </c>
      <c r="G1906" s="6" t="str">
        <f t="array" ref="G1906">IFERROR(INDEX($A$1:$B$100,SMALL(IF($A$1:$A$100=G$10,ROW($A$1:$A$100)),ROW(1896:1896)),2),"")</f>
        <v/>
      </c>
      <c r="H1906" s="6" t="str">
        <f t="array" ref="H1906">IFERROR(INDEX($A$1:$B$100,SMALL(IF($A$1:$A$100=H$10,ROW($A$1:$A$100)),ROW(1896:1896)),2),"")</f>
        <v/>
      </c>
      <c r="I1906" s="6" t="str">
        <f t="array" ref="I1906">IFERROR(INDEX($A$1:$B$100,SMALL(IF($A$1:$A$100=I$10,ROW($A$1:$A$100)),ROW(1896:1896)),2),"")</f>
        <v/>
      </c>
      <c r="J1906" s="6" t="str">
        <f t="array" ref="J1906">IFERROR(INDEX($A$1:$B$100,SMALL(IF($A$1:$A$100=J$10,ROW($A$1:$A$100)),ROW(1896:1896)),2),"")</f>
        <v/>
      </c>
      <c r="K1906" s="6" t="str">
        <f t="array" ref="K1906">IFERROR(INDEX($A$1:$B$100,SMALL(IF($A$1:$A$100=K$10,ROW($A$1:$A$100)),ROW(1896:1896)),2),"")</f>
        <v/>
      </c>
      <c r="L1906" s="6" t="str">
        <f t="array" ref="L1906">IFERROR(INDEX($A$1:$B$100,SMALL(IF($A$1:$A$100=L$10,ROW($A$1:$A$100)),ROW(1896:1896)),2),"")</f>
        <v/>
      </c>
      <c r="M1906" s="6" t="str">
        <f t="array" ref="M1906">IFERROR(INDEX($A$1:$B$100,SMALL(IF($A$1:$A$100=M$10,ROW($A$1:$A$100)),ROW(1896:1896)),2),"")</f>
        <v/>
      </c>
      <c r="N1906" s="6" t="str">
        <f t="array" ref="N1906">IFERROR(INDEX($A$1:$B$100,SMALL(IF($A$1:$A$100=N$10,ROW($A$1:$A$100)),ROW(1896:1896)),2),"")</f>
        <v/>
      </c>
      <c r="O1906" s="6" t="str">
        <f t="array" ref="O1906">IFERROR(INDEX($A$1:$B$100,SMALL(IF($A$1:$A$100=O$10,ROW($A$1:$A$100)),ROW(1896:1896)),2),"")</f>
        <v/>
      </c>
      <c r="P1906" s="6" t="str">
        <f t="array" ref="P1906">IFERROR(INDEX($A$1:$B$100,SMALL(IF($A$1:$A$100=P$10,ROW($A$1:$A$100)),ROW(1896:1896)),2),"")</f>
        <v/>
      </c>
      <c r="Q1906" s="6" t="str">
        <f t="array" ref="Q1906">IFERROR(INDEX($A$1:$B$100,SMALL(IF($A$1:$A$100=Q$10,ROW($A$1:$A$100)),ROW(1896:1896)),2),"")</f>
        <v/>
      </c>
      <c r="R1906" s="6" t="str">
        <f t="array" ref="R1906">IFERROR(INDEX($A$1:$B$100,SMALL(IF($A$1:$A$100=R$10,ROW($A$1:$A$100)),ROW(1896:1896)),2),"")</f>
        <v/>
      </c>
      <c r="S1906" s="6" t="str">
        <f t="array" ref="S1906">IFERROR(INDEX($A$1:$B$100,SMALL(IF($A$1:$A$100=S$10,ROW($A$1:$A$100)),ROW(1896:1896)),2),"")</f>
        <v/>
      </c>
      <c r="T1906" s="6" t="str">
        <f t="array" ref="T1906">IFERROR(INDEX($A$1:$B$100,SMALL(IF($A$1:$A$100=T$10,ROW($A$1:$A$100)),ROW(1896:1896)),2),"")</f>
        <v/>
      </c>
      <c r="U1906" s="6" t="str">
        <f t="array" ref="U1906">IFERROR(INDEX($A$1:$B$100,SMALL(IF($A$1:$A$100=U$10,ROW($A$1:$A$100)),ROW(1896:1896)),2),"")</f>
        <v/>
      </c>
      <c r="V1906" s="6" t="str">
        <f t="array" ref="V1906">IFERROR(INDEX($A$1:$B$100,SMALL(IF($A$1:$A$100=V$10,ROW($A$1:$A$100)),ROW(1896:1896)),2),"")</f>
        <v/>
      </c>
      <c r="W1906" s="6" t="str">
        <f t="array" ref="W1906">IFERROR(INDEX($A$1:$B$100,SMALL(IF($A$1:$A$100=W$10,ROW($A$1:$A$100)),ROW(1896:1896)),2),"")</f>
        <v/>
      </c>
      <c r="X1906" s="6" t="str">
        <f t="array" ref="X1906">IFERROR(INDEX($A$1:$B$100,SMALL(IF($A$1:$A$100=X$10,ROW($A$1:$A$100)),ROW(1896:1896)),2),"")</f>
        <v/>
      </c>
      <c r="Y1906" s="6" t="str">
        <f t="array" ref="Y1906">IFERROR(INDEX($A$1:$B$100,SMALL(IF($A$1:$A$100=Y$10,ROW($A$1:$A$100)),ROW(1896:1896)),2),"")</f>
        <v/>
      </c>
      <c r="Z1906" s="6" t="str">
        <f t="array" ref="Z1906">IFERROR(INDEX($A$1:$B$100,SMALL(IF($A$1:$A$100=Z$10,ROW($A$1:$A$100)),ROW(1896:1896)),2),"")</f>
        <v/>
      </c>
      <c r="AA1906" s="6" t="str">
        <f t="array" ref="AA1906">IFERROR(INDEX($A$1:$B$100,SMALL(IF($A$1:$A$100=AA$10,ROW($A$1:$A$100)),ROW(1896:1896)),2),"")</f>
        <v/>
      </c>
      <c r="AB1906" s="6" t="str">
        <f t="array" ref="AB1906">IFERROR(INDEX($A$1:$B$100,SMALL(IF($A$1:$A$100=AB$10,ROW($A$1:$A$100)),ROW(1896:1896)),2),"")</f>
        <v/>
      </c>
      <c r="AC1906" s="6" t="str">
        <f t="array" ref="AC1906">IFERROR(INDEX($A$1:$B$100,SMALL(IF($A$1:$A$100=AC$10,ROW($A$1:$A$100)),ROW(1896:1896)),2),"")</f>
        <v/>
      </c>
      <c r="AD1906" s="6" t="str">
        <f t="array" ref="AD1906">IFERROR(INDEX($A$1:$B$100,SMALL(IF($A$1:$A$100=AD$10,ROW($A$1:$A$100)),ROW(1896:1896)),2),"")</f>
        <v/>
      </c>
      <c r="AE1906" s="6" t="str">
        <f t="array" ref="AE1906">IFERROR(INDEX($A$1:$B$100,SMALL(IF($A$1:$A$100=AE$10,ROW($A$1:$A$100)),ROW(1896:1896)),2),"")</f>
        <v/>
      </c>
      <c r="AF1906" s="6" t="str">
        <f t="array" ref="AF1906">IFERROR(INDEX($A$1:$B$100,SMALL(IF($A$1:$A$100=AF$10,ROW($A$1:$A$100)),ROW(1896:1896)),2),"")</f>
        <v/>
      </c>
      <c r="AG1906" s="6" t="str">
        <f t="array" ref="AG1906">IFERROR(INDEX($A$1:$B$100,SMALL(IF($A$1:$A$100=AG$10,ROW($A$1:$A$100)),ROW(1896:1896)),2),"")</f>
        <v/>
      </c>
      <c r="AH1906" s="6" t="str">
        <f t="array" ref="AH1906">IFERROR(INDEX($A$1:$B$100,SMALL(IF($A$1:$A$100=AH$10,ROW($A$1:$A$100)),ROW(1896:1896)),2),"")</f>
        <v/>
      </c>
      <c r="AI1906" s="6" t="str">
        <f t="array" ref="AI1906">IFERROR(INDEX($A$1:$B$100,SMALL(IF($A$1:$A$100=AI$10,ROW($A$1:$A$100)),ROW(1896:1896)),2),"")</f>
        <v/>
      </c>
      <c r="AJ1906" s="6" t="str">
        <f t="array" ref="AJ1906">IFERROR(INDEX($A$1:$B$100,SMALL(IF($A$1:$A$100=AJ$10,ROW($A$1:$A$100)),ROW(1896:1896)),2),"")</f>
        <v/>
      </c>
      <c r="AK1906" s="6" t="str">
        <f t="array" ref="AK1906">IFERROR(INDEX($A$1:$B$100,SMALL(IF($A$1:$A$100=AK$10,ROW($A$1:$A$100)),ROW(1896:1896)),2),"")</f>
        <v/>
      </c>
      <c r="AL1906" s="6" t="str">
        <f t="array" ref="AL1906">IFERROR(INDEX($A$1:$B$100,SMALL(IF($A$1:$A$100=AL$10,ROW($A$1:$A$100)),ROW(1896:1896)),2),"")</f>
        <v/>
      </c>
      <c r="AM1906" s="6" t="str">
        <f t="array" ref="AM1906">IFERROR(INDEX($A$1:$B$100,SMALL(IF($A$1:$A$100=AM$10,ROW($A$1:$A$100)),ROW(1896:1896)),2),"")</f>
        <v/>
      </c>
      <c r="AN1906" s="6" t="str">
        <f t="array" ref="AN1906">IFERROR(INDEX($A$1:$B$100,SMALL(IF($A$1:$A$100=AN$10,ROW($A$1:$A$100)),ROW(1896:1896)),2),"")</f>
        <v/>
      </c>
      <c r="AO1906" s="6" t="str">
        <f t="array" ref="AO1906">IFERROR(INDEX($A$1:$B$100,SMALL(IF($A$1:$A$100=AO$10,ROW($A$1:$A$100)),ROW(1896:1896)),2),"")</f>
        <v/>
      </c>
      <c r="AP1906" s="6" t="str">
        <f t="array" ref="AP1906">IFERROR(INDEX($A$1:$B$100,SMALL(IF($A$1:$A$100=AP$10,ROW($A$1:$A$100)),ROW(1896:1896)),2),"")</f>
        <v/>
      </c>
      <c r="AQ1906" s="6" t="str">
        <f t="array" ref="AQ1906">IFERROR(INDEX($A$1:$B$100,SMALL(IF($A$1:$A$100=AQ$10,ROW($A$1:$A$100)),ROW(1896:1896)),2),"")</f>
        <v/>
      </c>
    </row>
    <row r="1907" spans="4:43" x14ac:dyDescent="0.2">
      <c r="D1907" s="6" t="str">
        <f t="array" ref="D1907">IFERROR(INDEX($A$1:$B$100,SMALL(IF($A$1:$A$100=D$10,ROW($A$1:$A$100)),ROW(1897:1897)),2),"")</f>
        <v/>
      </c>
      <c r="E1907" s="6" t="str">
        <f t="array" ref="E1907">IFERROR(INDEX($A$1:$B$100,SMALL(IF($A$1:$A$100=E$10,ROW($A$1:$A$100)),ROW(1897:1897)),2),"")</f>
        <v/>
      </c>
      <c r="F1907" s="6" t="str">
        <f t="array" ref="F1907">IFERROR(INDEX($A$1:$B$100,SMALL(IF($A$1:$A$100=F$10,ROW($A$1:$A$100)),ROW(1897:1897)),2),"")</f>
        <v/>
      </c>
      <c r="G1907" s="6" t="str">
        <f t="array" ref="G1907">IFERROR(INDEX($A$1:$B$100,SMALL(IF($A$1:$A$100=G$10,ROW($A$1:$A$100)),ROW(1897:1897)),2),"")</f>
        <v/>
      </c>
      <c r="H1907" s="6" t="str">
        <f t="array" ref="H1907">IFERROR(INDEX($A$1:$B$100,SMALL(IF($A$1:$A$100=H$10,ROW($A$1:$A$100)),ROW(1897:1897)),2),"")</f>
        <v/>
      </c>
      <c r="I1907" s="6" t="str">
        <f t="array" ref="I1907">IFERROR(INDEX($A$1:$B$100,SMALL(IF($A$1:$A$100=I$10,ROW($A$1:$A$100)),ROW(1897:1897)),2),"")</f>
        <v/>
      </c>
      <c r="J1907" s="6" t="str">
        <f t="array" ref="J1907">IFERROR(INDEX($A$1:$B$100,SMALL(IF($A$1:$A$100=J$10,ROW($A$1:$A$100)),ROW(1897:1897)),2),"")</f>
        <v/>
      </c>
      <c r="K1907" s="6" t="str">
        <f t="array" ref="K1907">IFERROR(INDEX($A$1:$B$100,SMALL(IF($A$1:$A$100=K$10,ROW($A$1:$A$100)),ROW(1897:1897)),2),"")</f>
        <v/>
      </c>
      <c r="L1907" s="6" t="str">
        <f t="array" ref="L1907">IFERROR(INDEX($A$1:$B$100,SMALL(IF($A$1:$A$100=L$10,ROW($A$1:$A$100)),ROW(1897:1897)),2),"")</f>
        <v/>
      </c>
      <c r="M1907" s="6" t="str">
        <f t="array" ref="M1907">IFERROR(INDEX($A$1:$B$100,SMALL(IF($A$1:$A$100=M$10,ROW($A$1:$A$100)),ROW(1897:1897)),2),"")</f>
        <v/>
      </c>
      <c r="N1907" s="6" t="str">
        <f t="array" ref="N1907">IFERROR(INDEX($A$1:$B$100,SMALL(IF($A$1:$A$100=N$10,ROW($A$1:$A$100)),ROW(1897:1897)),2),"")</f>
        <v/>
      </c>
      <c r="O1907" s="6" t="str">
        <f t="array" ref="O1907">IFERROR(INDEX($A$1:$B$100,SMALL(IF($A$1:$A$100=O$10,ROW($A$1:$A$100)),ROW(1897:1897)),2),"")</f>
        <v/>
      </c>
      <c r="P1907" s="6" t="str">
        <f t="array" ref="P1907">IFERROR(INDEX($A$1:$B$100,SMALL(IF($A$1:$A$100=P$10,ROW($A$1:$A$100)),ROW(1897:1897)),2),"")</f>
        <v/>
      </c>
      <c r="Q1907" s="6" t="str">
        <f t="array" ref="Q1907">IFERROR(INDEX($A$1:$B$100,SMALL(IF($A$1:$A$100=Q$10,ROW($A$1:$A$100)),ROW(1897:1897)),2),"")</f>
        <v/>
      </c>
      <c r="R1907" s="6" t="str">
        <f t="array" ref="R1907">IFERROR(INDEX($A$1:$B$100,SMALL(IF($A$1:$A$100=R$10,ROW($A$1:$A$100)),ROW(1897:1897)),2),"")</f>
        <v/>
      </c>
      <c r="S1907" s="6" t="str">
        <f t="array" ref="S1907">IFERROR(INDEX($A$1:$B$100,SMALL(IF($A$1:$A$100=S$10,ROW($A$1:$A$100)),ROW(1897:1897)),2),"")</f>
        <v/>
      </c>
      <c r="T1907" s="6" t="str">
        <f t="array" ref="T1907">IFERROR(INDEX($A$1:$B$100,SMALL(IF($A$1:$A$100=T$10,ROW($A$1:$A$100)),ROW(1897:1897)),2),"")</f>
        <v/>
      </c>
      <c r="U1907" s="6" t="str">
        <f t="array" ref="U1907">IFERROR(INDEX($A$1:$B$100,SMALL(IF($A$1:$A$100=U$10,ROW($A$1:$A$100)),ROW(1897:1897)),2),"")</f>
        <v/>
      </c>
      <c r="V1907" s="6" t="str">
        <f t="array" ref="V1907">IFERROR(INDEX($A$1:$B$100,SMALL(IF($A$1:$A$100=V$10,ROW($A$1:$A$100)),ROW(1897:1897)),2),"")</f>
        <v/>
      </c>
      <c r="W1907" s="6" t="str">
        <f t="array" ref="W1907">IFERROR(INDEX($A$1:$B$100,SMALL(IF($A$1:$A$100=W$10,ROW($A$1:$A$100)),ROW(1897:1897)),2),"")</f>
        <v/>
      </c>
      <c r="X1907" s="6" t="str">
        <f t="array" ref="X1907">IFERROR(INDEX($A$1:$B$100,SMALL(IF($A$1:$A$100=X$10,ROW($A$1:$A$100)),ROW(1897:1897)),2),"")</f>
        <v/>
      </c>
      <c r="Y1907" s="6" t="str">
        <f t="array" ref="Y1907">IFERROR(INDEX($A$1:$B$100,SMALL(IF($A$1:$A$100=Y$10,ROW($A$1:$A$100)),ROW(1897:1897)),2),"")</f>
        <v/>
      </c>
      <c r="Z1907" s="6" t="str">
        <f t="array" ref="Z1907">IFERROR(INDEX($A$1:$B$100,SMALL(IF($A$1:$A$100=Z$10,ROW($A$1:$A$100)),ROW(1897:1897)),2),"")</f>
        <v/>
      </c>
      <c r="AA1907" s="6" t="str">
        <f t="array" ref="AA1907">IFERROR(INDEX($A$1:$B$100,SMALL(IF($A$1:$A$100=AA$10,ROW($A$1:$A$100)),ROW(1897:1897)),2),"")</f>
        <v/>
      </c>
      <c r="AB1907" s="6" t="str">
        <f t="array" ref="AB1907">IFERROR(INDEX($A$1:$B$100,SMALL(IF($A$1:$A$100=AB$10,ROW($A$1:$A$100)),ROW(1897:1897)),2),"")</f>
        <v/>
      </c>
      <c r="AC1907" s="6" t="str">
        <f t="array" ref="AC1907">IFERROR(INDEX($A$1:$B$100,SMALL(IF($A$1:$A$100=AC$10,ROW($A$1:$A$100)),ROW(1897:1897)),2),"")</f>
        <v/>
      </c>
      <c r="AD1907" s="6" t="str">
        <f t="array" ref="AD1907">IFERROR(INDEX($A$1:$B$100,SMALL(IF($A$1:$A$100=AD$10,ROW($A$1:$A$100)),ROW(1897:1897)),2),"")</f>
        <v/>
      </c>
      <c r="AE1907" s="6" t="str">
        <f t="array" ref="AE1907">IFERROR(INDEX($A$1:$B$100,SMALL(IF($A$1:$A$100=AE$10,ROW($A$1:$A$100)),ROW(1897:1897)),2),"")</f>
        <v/>
      </c>
      <c r="AF1907" s="6" t="str">
        <f t="array" ref="AF1907">IFERROR(INDEX($A$1:$B$100,SMALL(IF($A$1:$A$100=AF$10,ROW($A$1:$A$100)),ROW(1897:1897)),2),"")</f>
        <v/>
      </c>
      <c r="AG1907" s="6" t="str">
        <f t="array" ref="AG1907">IFERROR(INDEX($A$1:$B$100,SMALL(IF($A$1:$A$100=AG$10,ROW($A$1:$A$100)),ROW(1897:1897)),2),"")</f>
        <v/>
      </c>
      <c r="AH1907" s="6" t="str">
        <f t="array" ref="AH1907">IFERROR(INDEX($A$1:$B$100,SMALL(IF($A$1:$A$100=AH$10,ROW($A$1:$A$100)),ROW(1897:1897)),2),"")</f>
        <v/>
      </c>
      <c r="AI1907" s="6" t="str">
        <f t="array" ref="AI1907">IFERROR(INDEX($A$1:$B$100,SMALL(IF($A$1:$A$100=AI$10,ROW($A$1:$A$100)),ROW(1897:1897)),2),"")</f>
        <v/>
      </c>
      <c r="AJ1907" s="6" t="str">
        <f t="array" ref="AJ1907">IFERROR(INDEX($A$1:$B$100,SMALL(IF($A$1:$A$100=AJ$10,ROW($A$1:$A$100)),ROW(1897:1897)),2),"")</f>
        <v/>
      </c>
      <c r="AK1907" s="6" t="str">
        <f t="array" ref="AK1907">IFERROR(INDEX($A$1:$B$100,SMALL(IF($A$1:$A$100=AK$10,ROW($A$1:$A$100)),ROW(1897:1897)),2),"")</f>
        <v/>
      </c>
      <c r="AL1907" s="6" t="str">
        <f t="array" ref="AL1907">IFERROR(INDEX($A$1:$B$100,SMALL(IF($A$1:$A$100=AL$10,ROW($A$1:$A$100)),ROW(1897:1897)),2),"")</f>
        <v/>
      </c>
      <c r="AM1907" s="6" t="str">
        <f t="array" ref="AM1907">IFERROR(INDEX($A$1:$B$100,SMALL(IF($A$1:$A$100=AM$10,ROW($A$1:$A$100)),ROW(1897:1897)),2),"")</f>
        <v/>
      </c>
      <c r="AN1907" s="6" t="str">
        <f t="array" ref="AN1907">IFERROR(INDEX($A$1:$B$100,SMALL(IF($A$1:$A$100=AN$10,ROW($A$1:$A$100)),ROW(1897:1897)),2),"")</f>
        <v/>
      </c>
      <c r="AO1907" s="6" t="str">
        <f t="array" ref="AO1907">IFERROR(INDEX($A$1:$B$100,SMALL(IF($A$1:$A$100=AO$10,ROW($A$1:$A$100)),ROW(1897:1897)),2),"")</f>
        <v/>
      </c>
      <c r="AP1907" s="6" t="str">
        <f t="array" ref="AP1907">IFERROR(INDEX($A$1:$B$100,SMALL(IF($A$1:$A$100=AP$10,ROW($A$1:$A$100)),ROW(1897:1897)),2),"")</f>
        <v/>
      </c>
      <c r="AQ1907" s="6" t="str">
        <f t="array" ref="AQ1907">IFERROR(INDEX($A$1:$B$100,SMALL(IF($A$1:$A$100=AQ$10,ROW($A$1:$A$100)),ROW(1897:1897)),2),"")</f>
        <v/>
      </c>
    </row>
    <row r="1908" spans="4:43" x14ac:dyDescent="0.2">
      <c r="D1908" s="6" t="str">
        <f t="array" ref="D1908">IFERROR(INDEX($A$1:$B$100,SMALL(IF($A$1:$A$100=D$10,ROW($A$1:$A$100)),ROW(1898:1898)),2),"")</f>
        <v/>
      </c>
      <c r="E1908" s="6" t="str">
        <f t="array" ref="E1908">IFERROR(INDEX($A$1:$B$100,SMALL(IF($A$1:$A$100=E$10,ROW($A$1:$A$100)),ROW(1898:1898)),2),"")</f>
        <v/>
      </c>
      <c r="F1908" s="6" t="str">
        <f t="array" ref="F1908">IFERROR(INDEX($A$1:$B$100,SMALL(IF($A$1:$A$100=F$10,ROW($A$1:$A$100)),ROW(1898:1898)),2),"")</f>
        <v/>
      </c>
      <c r="G1908" s="6" t="str">
        <f t="array" ref="G1908">IFERROR(INDEX($A$1:$B$100,SMALL(IF($A$1:$A$100=G$10,ROW($A$1:$A$100)),ROW(1898:1898)),2),"")</f>
        <v/>
      </c>
      <c r="H1908" s="6" t="str">
        <f t="array" ref="H1908">IFERROR(INDEX($A$1:$B$100,SMALL(IF($A$1:$A$100=H$10,ROW($A$1:$A$100)),ROW(1898:1898)),2),"")</f>
        <v/>
      </c>
      <c r="I1908" s="6" t="str">
        <f t="array" ref="I1908">IFERROR(INDEX($A$1:$B$100,SMALL(IF($A$1:$A$100=I$10,ROW($A$1:$A$100)),ROW(1898:1898)),2),"")</f>
        <v/>
      </c>
      <c r="J1908" s="6" t="str">
        <f t="array" ref="J1908">IFERROR(INDEX($A$1:$B$100,SMALL(IF($A$1:$A$100=J$10,ROW($A$1:$A$100)),ROW(1898:1898)),2),"")</f>
        <v/>
      </c>
      <c r="K1908" s="6" t="str">
        <f t="array" ref="K1908">IFERROR(INDEX($A$1:$B$100,SMALL(IF($A$1:$A$100=K$10,ROW($A$1:$A$100)),ROW(1898:1898)),2),"")</f>
        <v/>
      </c>
      <c r="L1908" s="6" t="str">
        <f t="array" ref="L1908">IFERROR(INDEX($A$1:$B$100,SMALL(IF($A$1:$A$100=L$10,ROW($A$1:$A$100)),ROW(1898:1898)),2),"")</f>
        <v/>
      </c>
      <c r="M1908" s="6" t="str">
        <f t="array" ref="M1908">IFERROR(INDEX($A$1:$B$100,SMALL(IF($A$1:$A$100=M$10,ROW($A$1:$A$100)),ROW(1898:1898)),2),"")</f>
        <v/>
      </c>
      <c r="N1908" s="6" t="str">
        <f t="array" ref="N1908">IFERROR(INDEX($A$1:$B$100,SMALL(IF($A$1:$A$100=N$10,ROW($A$1:$A$100)),ROW(1898:1898)),2),"")</f>
        <v/>
      </c>
      <c r="O1908" s="6" t="str">
        <f t="array" ref="O1908">IFERROR(INDEX($A$1:$B$100,SMALL(IF($A$1:$A$100=O$10,ROW($A$1:$A$100)),ROW(1898:1898)),2),"")</f>
        <v/>
      </c>
      <c r="P1908" s="6" t="str">
        <f t="array" ref="P1908">IFERROR(INDEX($A$1:$B$100,SMALL(IF($A$1:$A$100=P$10,ROW($A$1:$A$100)),ROW(1898:1898)),2),"")</f>
        <v/>
      </c>
      <c r="Q1908" s="6" t="str">
        <f t="array" ref="Q1908">IFERROR(INDEX($A$1:$B$100,SMALL(IF($A$1:$A$100=Q$10,ROW($A$1:$A$100)),ROW(1898:1898)),2),"")</f>
        <v/>
      </c>
      <c r="R1908" s="6" t="str">
        <f t="array" ref="R1908">IFERROR(INDEX($A$1:$B$100,SMALL(IF($A$1:$A$100=R$10,ROW($A$1:$A$100)),ROW(1898:1898)),2),"")</f>
        <v/>
      </c>
      <c r="S1908" s="6" t="str">
        <f t="array" ref="S1908">IFERROR(INDEX($A$1:$B$100,SMALL(IF($A$1:$A$100=S$10,ROW($A$1:$A$100)),ROW(1898:1898)),2),"")</f>
        <v/>
      </c>
      <c r="T1908" s="6" t="str">
        <f t="array" ref="T1908">IFERROR(INDEX($A$1:$B$100,SMALL(IF($A$1:$A$100=T$10,ROW($A$1:$A$100)),ROW(1898:1898)),2),"")</f>
        <v/>
      </c>
      <c r="U1908" s="6" t="str">
        <f t="array" ref="U1908">IFERROR(INDEX($A$1:$B$100,SMALL(IF($A$1:$A$100=U$10,ROW($A$1:$A$100)),ROW(1898:1898)),2),"")</f>
        <v/>
      </c>
      <c r="V1908" s="6" t="str">
        <f t="array" ref="V1908">IFERROR(INDEX($A$1:$B$100,SMALL(IF($A$1:$A$100=V$10,ROW($A$1:$A$100)),ROW(1898:1898)),2),"")</f>
        <v/>
      </c>
      <c r="W1908" s="6" t="str">
        <f t="array" ref="W1908">IFERROR(INDEX($A$1:$B$100,SMALL(IF($A$1:$A$100=W$10,ROW($A$1:$A$100)),ROW(1898:1898)),2),"")</f>
        <v/>
      </c>
      <c r="X1908" s="6" t="str">
        <f t="array" ref="X1908">IFERROR(INDEX($A$1:$B$100,SMALL(IF($A$1:$A$100=X$10,ROW($A$1:$A$100)),ROW(1898:1898)),2),"")</f>
        <v/>
      </c>
      <c r="Y1908" s="6" t="str">
        <f t="array" ref="Y1908">IFERROR(INDEX($A$1:$B$100,SMALL(IF($A$1:$A$100=Y$10,ROW($A$1:$A$100)),ROW(1898:1898)),2),"")</f>
        <v/>
      </c>
      <c r="Z1908" s="6" t="str">
        <f t="array" ref="Z1908">IFERROR(INDEX($A$1:$B$100,SMALL(IF($A$1:$A$100=Z$10,ROW($A$1:$A$100)),ROW(1898:1898)),2),"")</f>
        <v/>
      </c>
      <c r="AA1908" s="6" t="str">
        <f t="array" ref="AA1908">IFERROR(INDEX($A$1:$B$100,SMALL(IF($A$1:$A$100=AA$10,ROW($A$1:$A$100)),ROW(1898:1898)),2),"")</f>
        <v/>
      </c>
      <c r="AB1908" s="6" t="str">
        <f t="array" ref="AB1908">IFERROR(INDEX($A$1:$B$100,SMALL(IF($A$1:$A$100=AB$10,ROW($A$1:$A$100)),ROW(1898:1898)),2),"")</f>
        <v/>
      </c>
      <c r="AC1908" s="6" t="str">
        <f t="array" ref="AC1908">IFERROR(INDEX($A$1:$B$100,SMALL(IF($A$1:$A$100=AC$10,ROW($A$1:$A$100)),ROW(1898:1898)),2),"")</f>
        <v/>
      </c>
      <c r="AD1908" s="6" t="str">
        <f t="array" ref="AD1908">IFERROR(INDEX($A$1:$B$100,SMALL(IF($A$1:$A$100=AD$10,ROW($A$1:$A$100)),ROW(1898:1898)),2),"")</f>
        <v/>
      </c>
      <c r="AE1908" s="6" t="str">
        <f t="array" ref="AE1908">IFERROR(INDEX($A$1:$B$100,SMALL(IF($A$1:$A$100=AE$10,ROW($A$1:$A$100)),ROW(1898:1898)),2),"")</f>
        <v/>
      </c>
      <c r="AF1908" s="6" t="str">
        <f t="array" ref="AF1908">IFERROR(INDEX($A$1:$B$100,SMALL(IF($A$1:$A$100=AF$10,ROW($A$1:$A$100)),ROW(1898:1898)),2),"")</f>
        <v/>
      </c>
      <c r="AG1908" s="6" t="str">
        <f t="array" ref="AG1908">IFERROR(INDEX($A$1:$B$100,SMALL(IF($A$1:$A$100=AG$10,ROW($A$1:$A$100)),ROW(1898:1898)),2),"")</f>
        <v/>
      </c>
      <c r="AH1908" s="6" t="str">
        <f t="array" ref="AH1908">IFERROR(INDEX($A$1:$B$100,SMALL(IF($A$1:$A$100=AH$10,ROW($A$1:$A$100)),ROW(1898:1898)),2),"")</f>
        <v/>
      </c>
      <c r="AI1908" s="6" t="str">
        <f t="array" ref="AI1908">IFERROR(INDEX($A$1:$B$100,SMALL(IF($A$1:$A$100=AI$10,ROW($A$1:$A$100)),ROW(1898:1898)),2),"")</f>
        <v/>
      </c>
      <c r="AJ1908" s="6" t="str">
        <f t="array" ref="AJ1908">IFERROR(INDEX($A$1:$B$100,SMALL(IF($A$1:$A$100=AJ$10,ROW($A$1:$A$100)),ROW(1898:1898)),2),"")</f>
        <v/>
      </c>
      <c r="AK1908" s="6" t="str">
        <f t="array" ref="AK1908">IFERROR(INDEX($A$1:$B$100,SMALL(IF($A$1:$A$100=AK$10,ROW($A$1:$A$100)),ROW(1898:1898)),2),"")</f>
        <v/>
      </c>
      <c r="AL1908" s="6" t="str">
        <f t="array" ref="AL1908">IFERROR(INDEX($A$1:$B$100,SMALL(IF($A$1:$A$100=AL$10,ROW($A$1:$A$100)),ROW(1898:1898)),2),"")</f>
        <v/>
      </c>
      <c r="AM1908" s="6" t="str">
        <f t="array" ref="AM1908">IFERROR(INDEX($A$1:$B$100,SMALL(IF($A$1:$A$100=AM$10,ROW($A$1:$A$100)),ROW(1898:1898)),2),"")</f>
        <v/>
      </c>
      <c r="AN1908" s="6" t="str">
        <f t="array" ref="AN1908">IFERROR(INDEX($A$1:$B$100,SMALL(IF($A$1:$A$100=AN$10,ROW($A$1:$A$100)),ROW(1898:1898)),2),"")</f>
        <v/>
      </c>
      <c r="AO1908" s="6" t="str">
        <f t="array" ref="AO1908">IFERROR(INDEX($A$1:$B$100,SMALL(IF($A$1:$A$100=AO$10,ROW($A$1:$A$100)),ROW(1898:1898)),2),"")</f>
        <v/>
      </c>
      <c r="AP1908" s="6" t="str">
        <f t="array" ref="AP1908">IFERROR(INDEX($A$1:$B$100,SMALL(IF($A$1:$A$100=AP$10,ROW($A$1:$A$100)),ROW(1898:1898)),2),"")</f>
        <v/>
      </c>
      <c r="AQ1908" s="6" t="str">
        <f t="array" ref="AQ1908">IFERROR(INDEX($A$1:$B$100,SMALL(IF($A$1:$A$100=AQ$10,ROW($A$1:$A$100)),ROW(1898:1898)),2),"")</f>
        <v/>
      </c>
    </row>
    <row r="1909" spans="4:43" x14ac:dyDescent="0.2">
      <c r="D1909" s="6" t="str">
        <f t="array" ref="D1909">IFERROR(INDEX($A$1:$B$100,SMALL(IF($A$1:$A$100=D$10,ROW($A$1:$A$100)),ROW(1899:1899)),2),"")</f>
        <v/>
      </c>
      <c r="E1909" s="6" t="str">
        <f t="array" ref="E1909">IFERROR(INDEX($A$1:$B$100,SMALL(IF($A$1:$A$100=E$10,ROW($A$1:$A$100)),ROW(1899:1899)),2),"")</f>
        <v/>
      </c>
      <c r="F1909" s="6" t="str">
        <f t="array" ref="F1909">IFERROR(INDEX($A$1:$B$100,SMALL(IF($A$1:$A$100=F$10,ROW($A$1:$A$100)),ROW(1899:1899)),2),"")</f>
        <v/>
      </c>
      <c r="G1909" s="6" t="str">
        <f t="array" ref="G1909">IFERROR(INDEX($A$1:$B$100,SMALL(IF($A$1:$A$100=G$10,ROW($A$1:$A$100)),ROW(1899:1899)),2),"")</f>
        <v/>
      </c>
      <c r="H1909" s="6" t="str">
        <f t="array" ref="H1909">IFERROR(INDEX($A$1:$B$100,SMALL(IF($A$1:$A$100=H$10,ROW($A$1:$A$100)),ROW(1899:1899)),2),"")</f>
        <v/>
      </c>
      <c r="I1909" s="6" t="str">
        <f t="array" ref="I1909">IFERROR(INDEX($A$1:$B$100,SMALL(IF($A$1:$A$100=I$10,ROW($A$1:$A$100)),ROW(1899:1899)),2),"")</f>
        <v/>
      </c>
      <c r="J1909" s="6" t="str">
        <f t="array" ref="J1909">IFERROR(INDEX($A$1:$B$100,SMALL(IF($A$1:$A$100=J$10,ROW($A$1:$A$100)),ROW(1899:1899)),2),"")</f>
        <v/>
      </c>
      <c r="K1909" s="6" t="str">
        <f t="array" ref="K1909">IFERROR(INDEX($A$1:$B$100,SMALL(IF($A$1:$A$100=K$10,ROW($A$1:$A$100)),ROW(1899:1899)),2),"")</f>
        <v/>
      </c>
      <c r="L1909" s="6" t="str">
        <f t="array" ref="L1909">IFERROR(INDEX($A$1:$B$100,SMALL(IF($A$1:$A$100=L$10,ROW($A$1:$A$100)),ROW(1899:1899)),2),"")</f>
        <v/>
      </c>
      <c r="M1909" s="6" t="str">
        <f t="array" ref="M1909">IFERROR(INDEX($A$1:$B$100,SMALL(IF($A$1:$A$100=M$10,ROW($A$1:$A$100)),ROW(1899:1899)),2),"")</f>
        <v/>
      </c>
      <c r="N1909" s="6" t="str">
        <f t="array" ref="N1909">IFERROR(INDEX($A$1:$B$100,SMALL(IF($A$1:$A$100=N$10,ROW($A$1:$A$100)),ROW(1899:1899)),2),"")</f>
        <v/>
      </c>
      <c r="O1909" s="6" t="str">
        <f t="array" ref="O1909">IFERROR(INDEX($A$1:$B$100,SMALL(IF($A$1:$A$100=O$10,ROW($A$1:$A$100)),ROW(1899:1899)),2),"")</f>
        <v/>
      </c>
      <c r="P1909" s="6" t="str">
        <f t="array" ref="P1909">IFERROR(INDEX($A$1:$B$100,SMALL(IF($A$1:$A$100=P$10,ROW($A$1:$A$100)),ROW(1899:1899)),2),"")</f>
        <v/>
      </c>
      <c r="Q1909" s="6" t="str">
        <f t="array" ref="Q1909">IFERROR(INDEX($A$1:$B$100,SMALL(IF($A$1:$A$100=Q$10,ROW($A$1:$A$100)),ROW(1899:1899)),2),"")</f>
        <v/>
      </c>
      <c r="R1909" s="6" t="str">
        <f t="array" ref="R1909">IFERROR(INDEX($A$1:$B$100,SMALL(IF($A$1:$A$100=R$10,ROW($A$1:$A$100)),ROW(1899:1899)),2),"")</f>
        <v/>
      </c>
      <c r="S1909" s="6" t="str">
        <f t="array" ref="S1909">IFERROR(INDEX($A$1:$B$100,SMALL(IF($A$1:$A$100=S$10,ROW($A$1:$A$100)),ROW(1899:1899)),2),"")</f>
        <v/>
      </c>
      <c r="T1909" s="6" t="str">
        <f t="array" ref="T1909">IFERROR(INDEX($A$1:$B$100,SMALL(IF($A$1:$A$100=T$10,ROW($A$1:$A$100)),ROW(1899:1899)),2),"")</f>
        <v/>
      </c>
      <c r="U1909" s="6" t="str">
        <f t="array" ref="U1909">IFERROR(INDEX($A$1:$B$100,SMALL(IF($A$1:$A$100=U$10,ROW($A$1:$A$100)),ROW(1899:1899)),2),"")</f>
        <v/>
      </c>
      <c r="V1909" s="6" t="str">
        <f t="array" ref="V1909">IFERROR(INDEX($A$1:$B$100,SMALL(IF($A$1:$A$100=V$10,ROW($A$1:$A$100)),ROW(1899:1899)),2),"")</f>
        <v/>
      </c>
      <c r="W1909" s="6" t="str">
        <f t="array" ref="W1909">IFERROR(INDEX($A$1:$B$100,SMALL(IF($A$1:$A$100=W$10,ROW($A$1:$A$100)),ROW(1899:1899)),2),"")</f>
        <v/>
      </c>
      <c r="X1909" s="6" t="str">
        <f t="array" ref="X1909">IFERROR(INDEX($A$1:$B$100,SMALL(IF($A$1:$A$100=X$10,ROW($A$1:$A$100)),ROW(1899:1899)),2),"")</f>
        <v/>
      </c>
      <c r="Y1909" s="6" t="str">
        <f t="array" ref="Y1909">IFERROR(INDEX($A$1:$B$100,SMALL(IF($A$1:$A$100=Y$10,ROW($A$1:$A$100)),ROW(1899:1899)),2),"")</f>
        <v/>
      </c>
      <c r="Z1909" s="6" t="str">
        <f t="array" ref="Z1909">IFERROR(INDEX($A$1:$B$100,SMALL(IF($A$1:$A$100=Z$10,ROW($A$1:$A$100)),ROW(1899:1899)),2),"")</f>
        <v/>
      </c>
      <c r="AA1909" s="6" t="str">
        <f t="array" ref="AA1909">IFERROR(INDEX($A$1:$B$100,SMALL(IF($A$1:$A$100=AA$10,ROW($A$1:$A$100)),ROW(1899:1899)),2),"")</f>
        <v/>
      </c>
      <c r="AB1909" s="6" t="str">
        <f t="array" ref="AB1909">IFERROR(INDEX($A$1:$B$100,SMALL(IF($A$1:$A$100=AB$10,ROW($A$1:$A$100)),ROW(1899:1899)),2),"")</f>
        <v/>
      </c>
      <c r="AC1909" s="6" t="str">
        <f t="array" ref="AC1909">IFERROR(INDEX($A$1:$B$100,SMALL(IF($A$1:$A$100=AC$10,ROW($A$1:$A$100)),ROW(1899:1899)),2),"")</f>
        <v/>
      </c>
      <c r="AD1909" s="6" t="str">
        <f t="array" ref="AD1909">IFERROR(INDEX($A$1:$B$100,SMALL(IF($A$1:$A$100=AD$10,ROW($A$1:$A$100)),ROW(1899:1899)),2),"")</f>
        <v/>
      </c>
      <c r="AE1909" s="6" t="str">
        <f t="array" ref="AE1909">IFERROR(INDEX($A$1:$B$100,SMALL(IF($A$1:$A$100=AE$10,ROW($A$1:$A$100)),ROW(1899:1899)),2),"")</f>
        <v/>
      </c>
      <c r="AF1909" s="6" t="str">
        <f t="array" ref="AF1909">IFERROR(INDEX($A$1:$B$100,SMALL(IF($A$1:$A$100=AF$10,ROW($A$1:$A$100)),ROW(1899:1899)),2),"")</f>
        <v/>
      </c>
      <c r="AG1909" s="6" t="str">
        <f t="array" ref="AG1909">IFERROR(INDEX($A$1:$B$100,SMALL(IF($A$1:$A$100=AG$10,ROW($A$1:$A$100)),ROW(1899:1899)),2),"")</f>
        <v/>
      </c>
      <c r="AH1909" s="6" t="str">
        <f t="array" ref="AH1909">IFERROR(INDEX($A$1:$B$100,SMALL(IF($A$1:$A$100=AH$10,ROW($A$1:$A$100)),ROW(1899:1899)),2),"")</f>
        <v/>
      </c>
      <c r="AI1909" s="6" t="str">
        <f t="array" ref="AI1909">IFERROR(INDEX($A$1:$B$100,SMALL(IF($A$1:$A$100=AI$10,ROW($A$1:$A$100)),ROW(1899:1899)),2),"")</f>
        <v/>
      </c>
      <c r="AJ1909" s="6" t="str">
        <f t="array" ref="AJ1909">IFERROR(INDEX($A$1:$B$100,SMALL(IF($A$1:$A$100=AJ$10,ROW($A$1:$A$100)),ROW(1899:1899)),2),"")</f>
        <v/>
      </c>
      <c r="AK1909" s="6" t="str">
        <f t="array" ref="AK1909">IFERROR(INDEX($A$1:$B$100,SMALL(IF($A$1:$A$100=AK$10,ROW($A$1:$A$100)),ROW(1899:1899)),2),"")</f>
        <v/>
      </c>
      <c r="AL1909" s="6" t="str">
        <f t="array" ref="AL1909">IFERROR(INDEX($A$1:$B$100,SMALL(IF($A$1:$A$100=AL$10,ROW($A$1:$A$100)),ROW(1899:1899)),2),"")</f>
        <v/>
      </c>
      <c r="AM1909" s="6" t="str">
        <f t="array" ref="AM1909">IFERROR(INDEX($A$1:$B$100,SMALL(IF($A$1:$A$100=AM$10,ROW($A$1:$A$100)),ROW(1899:1899)),2),"")</f>
        <v/>
      </c>
      <c r="AN1909" s="6" t="str">
        <f t="array" ref="AN1909">IFERROR(INDEX($A$1:$B$100,SMALL(IF($A$1:$A$100=AN$10,ROW($A$1:$A$100)),ROW(1899:1899)),2),"")</f>
        <v/>
      </c>
      <c r="AO1909" s="6" t="str">
        <f t="array" ref="AO1909">IFERROR(INDEX($A$1:$B$100,SMALL(IF($A$1:$A$100=AO$10,ROW($A$1:$A$100)),ROW(1899:1899)),2),"")</f>
        <v/>
      </c>
      <c r="AP1909" s="6" t="str">
        <f t="array" ref="AP1909">IFERROR(INDEX($A$1:$B$100,SMALL(IF($A$1:$A$100=AP$10,ROW($A$1:$A$100)),ROW(1899:1899)),2),"")</f>
        <v/>
      </c>
      <c r="AQ1909" s="6" t="str">
        <f t="array" ref="AQ1909">IFERROR(INDEX($A$1:$B$100,SMALL(IF($A$1:$A$100=AQ$10,ROW($A$1:$A$100)),ROW(1899:1899)),2),"")</f>
        <v/>
      </c>
    </row>
    <row r="1910" spans="4:43" x14ac:dyDescent="0.2">
      <c r="D1910" s="6" t="str">
        <f t="array" ref="D1910">IFERROR(INDEX($A$1:$B$100,SMALL(IF($A$1:$A$100=D$10,ROW($A$1:$A$100)),ROW(1900:1900)),2),"")</f>
        <v/>
      </c>
      <c r="E1910" s="6" t="str">
        <f t="array" ref="E1910">IFERROR(INDEX($A$1:$B$100,SMALL(IF($A$1:$A$100=E$10,ROW($A$1:$A$100)),ROW(1900:1900)),2),"")</f>
        <v/>
      </c>
      <c r="F1910" s="6" t="str">
        <f t="array" ref="F1910">IFERROR(INDEX($A$1:$B$100,SMALL(IF($A$1:$A$100=F$10,ROW($A$1:$A$100)),ROW(1900:1900)),2),"")</f>
        <v/>
      </c>
      <c r="G1910" s="6" t="str">
        <f t="array" ref="G1910">IFERROR(INDEX($A$1:$B$100,SMALL(IF($A$1:$A$100=G$10,ROW($A$1:$A$100)),ROW(1900:1900)),2),"")</f>
        <v/>
      </c>
      <c r="H1910" s="6" t="str">
        <f t="array" ref="H1910">IFERROR(INDEX($A$1:$B$100,SMALL(IF($A$1:$A$100=H$10,ROW($A$1:$A$100)),ROW(1900:1900)),2),"")</f>
        <v/>
      </c>
      <c r="I1910" s="6" t="str">
        <f t="array" ref="I1910">IFERROR(INDEX($A$1:$B$100,SMALL(IF($A$1:$A$100=I$10,ROW($A$1:$A$100)),ROW(1900:1900)),2),"")</f>
        <v/>
      </c>
      <c r="J1910" s="6" t="str">
        <f t="array" ref="J1910">IFERROR(INDEX($A$1:$B$100,SMALL(IF($A$1:$A$100=J$10,ROW($A$1:$A$100)),ROW(1900:1900)),2),"")</f>
        <v/>
      </c>
      <c r="K1910" s="6" t="str">
        <f t="array" ref="K1910">IFERROR(INDEX($A$1:$B$100,SMALL(IF($A$1:$A$100=K$10,ROW($A$1:$A$100)),ROW(1900:1900)),2),"")</f>
        <v/>
      </c>
      <c r="L1910" s="6" t="str">
        <f t="array" ref="L1910">IFERROR(INDEX($A$1:$B$100,SMALL(IF($A$1:$A$100=L$10,ROW($A$1:$A$100)),ROW(1900:1900)),2),"")</f>
        <v/>
      </c>
      <c r="M1910" s="6" t="str">
        <f t="array" ref="M1910">IFERROR(INDEX($A$1:$B$100,SMALL(IF($A$1:$A$100=M$10,ROW($A$1:$A$100)),ROW(1900:1900)),2),"")</f>
        <v/>
      </c>
      <c r="N1910" s="6" t="str">
        <f t="array" ref="N1910">IFERROR(INDEX($A$1:$B$100,SMALL(IF($A$1:$A$100=N$10,ROW($A$1:$A$100)),ROW(1900:1900)),2),"")</f>
        <v/>
      </c>
      <c r="O1910" s="6" t="str">
        <f t="array" ref="O1910">IFERROR(INDEX($A$1:$B$100,SMALL(IF($A$1:$A$100=O$10,ROW($A$1:$A$100)),ROW(1900:1900)),2),"")</f>
        <v/>
      </c>
      <c r="P1910" s="6" t="str">
        <f t="array" ref="P1910">IFERROR(INDEX($A$1:$B$100,SMALL(IF($A$1:$A$100=P$10,ROW($A$1:$A$100)),ROW(1900:1900)),2),"")</f>
        <v/>
      </c>
      <c r="Q1910" s="6" t="str">
        <f t="array" ref="Q1910">IFERROR(INDEX($A$1:$B$100,SMALL(IF($A$1:$A$100=Q$10,ROW($A$1:$A$100)),ROW(1900:1900)),2),"")</f>
        <v/>
      </c>
      <c r="R1910" s="6" t="str">
        <f t="array" ref="R1910">IFERROR(INDEX($A$1:$B$100,SMALL(IF($A$1:$A$100=R$10,ROW($A$1:$A$100)),ROW(1900:1900)),2),"")</f>
        <v/>
      </c>
      <c r="S1910" s="6" t="str">
        <f t="array" ref="S1910">IFERROR(INDEX($A$1:$B$100,SMALL(IF($A$1:$A$100=S$10,ROW($A$1:$A$100)),ROW(1900:1900)),2),"")</f>
        <v/>
      </c>
      <c r="T1910" s="6" t="str">
        <f t="array" ref="T1910">IFERROR(INDEX($A$1:$B$100,SMALL(IF($A$1:$A$100=T$10,ROW($A$1:$A$100)),ROW(1900:1900)),2),"")</f>
        <v/>
      </c>
      <c r="U1910" s="6" t="str">
        <f t="array" ref="U1910">IFERROR(INDEX($A$1:$B$100,SMALL(IF($A$1:$A$100=U$10,ROW($A$1:$A$100)),ROW(1900:1900)),2),"")</f>
        <v/>
      </c>
      <c r="V1910" s="6" t="str">
        <f t="array" ref="V1910">IFERROR(INDEX($A$1:$B$100,SMALL(IF($A$1:$A$100=V$10,ROW($A$1:$A$100)),ROW(1900:1900)),2),"")</f>
        <v/>
      </c>
      <c r="W1910" s="6" t="str">
        <f t="array" ref="W1910">IFERROR(INDEX($A$1:$B$100,SMALL(IF($A$1:$A$100=W$10,ROW($A$1:$A$100)),ROW(1900:1900)),2),"")</f>
        <v/>
      </c>
      <c r="X1910" s="6" t="str">
        <f t="array" ref="X1910">IFERROR(INDEX($A$1:$B$100,SMALL(IF($A$1:$A$100=X$10,ROW($A$1:$A$100)),ROW(1900:1900)),2),"")</f>
        <v/>
      </c>
      <c r="Y1910" s="6" t="str">
        <f t="array" ref="Y1910">IFERROR(INDEX($A$1:$B$100,SMALL(IF($A$1:$A$100=Y$10,ROW($A$1:$A$100)),ROW(1900:1900)),2),"")</f>
        <v/>
      </c>
      <c r="Z1910" s="6" t="str">
        <f t="array" ref="Z1910">IFERROR(INDEX($A$1:$B$100,SMALL(IF($A$1:$A$100=Z$10,ROW($A$1:$A$100)),ROW(1900:1900)),2),"")</f>
        <v/>
      </c>
      <c r="AA1910" s="6" t="str">
        <f t="array" ref="AA1910">IFERROR(INDEX($A$1:$B$100,SMALL(IF($A$1:$A$100=AA$10,ROW($A$1:$A$100)),ROW(1900:1900)),2),"")</f>
        <v/>
      </c>
      <c r="AB1910" s="6" t="str">
        <f t="array" ref="AB1910">IFERROR(INDEX($A$1:$B$100,SMALL(IF($A$1:$A$100=AB$10,ROW($A$1:$A$100)),ROW(1900:1900)),2),"")</f>
        <v/>
      </c>
      <c r="AC1910" s="6" t="str">
        <f t="array" ref="AC1910">IFERROR(INDEX($A$1:$B$100,SMALL(IF($A$1:$A$100=AC$10,ROW($A$1:$A$100)),ROW(1900:1900)),2),"")</f>
        <v/>
      </c>
      <c r="AD1910" s="6" t="str">
        <f t="array" ref="AD1910">IFERROR(INDEX($A$1:$B$100,SMALL(IF($A$1:$A$100=AD$10,ROW($A$1:$A$100)),ROW(1900:1900)),2),"")</f>
        <v/>
      </c>
      <c r="AE1910" s="6" t="str">
        <f t="array" ref="AE1910">IFERROR(INDEX($A$1:$B$100,SMALL(IF($A$1:$A$100=AE$10,ROW($A$1:$A$100)),ROW(1900:1900)),2),"")</f>
        <v/>
      </c>
      <c r="AF1910" s="6" t="str">
        <f t="array" ref="AF1910">IFERROR(INDEX($A$1:$B$100,SMALL(IF($A$1:$A$100=AF$10,ROW($A$1:$A$100)),ROW(1900:1900)),2),"")</f>
        <v/>
      </c>
      <c r="AG1910" s="6" t="str">
        <f t="array" ref="AG1910">IFERROR(INDEX($A$1:$B$100,SMALL(IF($A$1:$A$100=AG$10,ROW($A$1:$A$100)),ROW(1900:1900)),2),"")</f>
        <v/>
      </c>
      <c r="AH1910" s="6" t="str">
        <f t="array" ref="AH1910">IFERROR(INDEX($A$1:$B$100,SMALL(IF($A$1:$A$100=AH$10,ROW($A$1:$A$100)),ROW(1900:1900)),2),"")</f>
        <v/>
      </c>
      <c r="AI1910" s="6" t="str">
        <f t="array" ref="AI1910">IFERROR(INDEX($A$1:$B$100,SMALL(IF($A$1:$A$100=AI$10,ROW($A$1:$A$100)),ROW(1900:1900)),2),"")</f>
        <v/>
      </c>
      <c r="AJ1910" s="6" t="str">
        <f t="array" ref="AJ1910">IFERROR(INDEX($A$1:$B$100,SMALL(IF($A$1:$A$100=AJ$10,ROW($A$1:$A$100)),ROW(1900:1900)),2),"")</f>
        <v/>
      </c>
      <c r="AK1910" s="6" t="str">
        <f t="array" ref="AK1910">IFERROR(INDEX($A$1:$B$100,SMALL(IF($A$1:$A$100=AK$10,ROW($A$1:$A$100)),ROW(1900:1900)),2),"")</f>
        <v/>
      </c>
      <c r="AL1910" s="6" t="str">
        <f t="array" ref="AL1910">IFERROR(INDEX($A$1:$B$100,SMALL(IF($A$1:$A$100=AL$10,ROW($A$1:$A$100)),ROW(1900:1900)),2),"")</f>
        <v/>
      </c>
      <c r="AM1910" s="6" t="str">
        <f t="array" ref="AM1910">IFERROR(INDEX($A$1:$B$100,SMALL(IF($A$1:$A$100=AM$10,ROW($A$1:$A$100)),ROW(1900:1900)),2),"")</f>
        <v/>
      </c>
      <c r="AN1910" s="6" t="str">
        <f t="array" ref="AN1910">IFERROR(INDEX($A$1:$B$100,SMALL(IF($A$1:$A$100=AN$10,ROW($A$1:$A$100)),ROW(1900:1900)),2),"")</f>
        <v/>
      </c>
      <c r="AO1910" s="6" t="str">
        <f t="array" ref="AO1910">IFERROR(INDEX($A$1:$B$100,SMALL(IF($A$1:$A$100=AO$10,ROW($A$1:$A$100)),ROW(1900:1900)),2),"")</f>
        <v/>
      </c>
      <c r="AP1910" s="6" t="str">
        <f t="array" ref="AP1910">IFERROR(INDEX($A$1:$B$100,SMALL(IF($A$1:$A$100=AP$10,ROW($A$1:$A$100)),ROW(1900:1900)),2),"")</f>
        <v/>
      </c>
      <c r="AQ1910" s="6" t="str">
        <f t="array" ref="AQ1910">IFERROR(INDEX($A$1:$B$100,SMALL(IF($A$1:$A$100=AQ$10,ROW($A$1:$A$100)),ROW(1900:1900)),2),"")</f>
        <v/>
      </c>
    </row>
    <row r="1911" spans="4:43" x14ac:dyDescent="0.2">
      <c r="D1911" s="6" t="str">
        <f t="array" ref="D1911">IFERROR(INDEX($A$1:$B$100,SMALL(IF($A$1:$A$100=D$10,ROW($A$1:$A$100)),ROW(1901:1901)),2),"")</f>
        <v/>
      </c>
      <c r="E1911" s="6" t="str">
        <f t="array" ref="E1911">IFERROR(INDEX($A$1:$B$100,SMALL(IF($A$1:$A$100=E$10,ROW($A$1:$A$100)),ROW(1901:1901)),2),"")</f>
        <v/>
      </c>
      <c r="F1911" s="6" t="str">
        <f t="array" ref="F1911">IFERROR(INDEX($A$1:$B$100,SMALL(IF($A$1:$A$100=F$10,ROW($A$1:$A$100)),ROW(1901:1901)),2),"")</f>
        <v/>
      </c>
      <c r="G1911" s="6" t="str">
        <f t="array" ref="G1911">IFERROR(INDEX($A$1:$B$100,SMALL(IF($A$1:$A$100=G$10,ROW($A$1:$A$100)),ROW(1901:1901)),2),"")</f>
        <v/>
      </c>
      <c r="H1911" s="6" t="str">
        <f t="array" ref="H1911">IFERROR(INDEX($A$1:$B$100,SMALL(IF($A$1:$A$100=H$10,ROW($A$1:$A$100)),ROW(1901:1901)),2),"")</f>
        <v/>
      </c>
      <c r="I1911" s="6" t="str">
        <f t="array" ref="I1911">IFERROR(INDEX($A$1:$B$100,SMALL(IF($A$1:$A$100=I$10,ROW($A$1:$A$100)),ROW(1901:1901)),2),"")</f>
        <v/>
      </c>
      <c r="J1911" s="6" t="str">
        <f t="array" ref="J1911">IFERROR(INDEX($A$1:$B$100,SMALL(IF($A$1:$A$100=J$10,ROW($A$1:$A$100)),ROW(1901:1901)),2),"")</f>
        <v/>
      </c>
      <c r="K1911" s="6" t="str">
        <f t="array" ref="K1911">IFERROR(INDEX($A$1:$B$100,SMALL(IF($A$1:$A$100=K$10,ROW($A$1:$A$100)),ROW(1901:1901)),2),"")</f>
        <v/>
      </c>
      <c r="L1911" s="6" t="str">
        <f t="array" ref="L1911">IFERROR(INDEX($A$1:$B$100,SMALL(IF($A$1:$A$100=L$10,ROW($A$1:$A$100)),ROW(1901:1901)),2),"")</f>
        <v/>
      </c>
      <c r="M1911" s="6" t="str">
        <f t="array" ref="M1911">IFERROR(INDEX($A$1:$B$100,SMALL(IF($A$1:$A$100=M$10,ROW($A$1:$A$100)),ROW(1901:1901)),2),"")</f>
        <v/>
      </c>
      <c r="N1911" s="6" t="str">
        <f t="array" ref="N1911">IFERROR(INDEX($A$1:$B$100,SMALL(IF($A$1:$A$100=N$10,ROW($A$1:$A$100)),ROW(1901:1901)),2),"")</f>
        <v/>
      </c>
      <c r="O1911" s="6" t="str">
        <f t="array" ref="O1911">IFERROR(INDEX($A$1:$B$100,SMALL(IF($A$1:$A$100=O$10,ROW($A$1:$A$100)),ROW(1901:1901)),2),"")</f>
        <v/>
      </c>
      <c r="P1911" s="6" t="str">
        <f t="array" ref="P1911">IFERROR(INDEX($A$1:$B$100,SMALL(IF($A$1:$A$100=P$10,ROW($A$1:$A$100)),ROW(1901:1901)),2),"")</f>
        <v/>
      </c>
      <c r="Q1911" s="6" t="str">
        <f t="array" ref="Q1911">IFERROR(INDEX($A$1:$B$100,SMALL(IF($A$1:$A$100=Q$10,ROW($A$1:$A$100)),ROW(1901:1901)),2),"")</f>
        <v/>
      </c>
      <c r="R1911" s="6" t="str">
        <f t="array" ref="R1911">IFERROR(INDEX($A$1:$B$100,SMALL(IF($A$1:$A$100=R$10,ROW($A$1:$A$100)),ROW(1901:1901)),2),"")</f>
        <v/>
      </c>
      <c r="S1911" s="6" t="str">
        <f t="array" ref="S1911">IFERROR(INDEX($A$1:$B$100,SMALL(IF($A$1:$A$100=S$10,ROW($A$1:$A$100)),ROW(1901:1901)),2),"")</f>
        <v/>
      </c>
      <c r="T1911" s="6" t="str">
        <f t="array" ref="T1911">IFERROR(INDEX($A$1:$B$100,SMALL(IF($A$1:$A$100=T$10,ROW($A$1:$A$100)),ROW(1901:1901)),2),"")</f>
        <v/>
      </c>
      <c r="U1911" s="6" t="str">
        <f t="array" ref="U1911">IFERROR(INDEX($A$1:$B$100,SMALL(IF($A$1:$A$100=U$10,ROW($A$1:$A$100)),ROW(1901:1901)),2),"")</f>
        <v/>
      </c>
      <c r="V1911" s="6" t="str">
        <f t="array" ref="V1911">IFERROR(INDEX($A$1:$B$100,SMALL(IF($A$1:$A$100=V$10,ROW($A$1:$A$100)),ROW(1901:1901)),2),"")</f>
        <v/>
      </c>
      <c r="W1911" s="6" t="str">
        <f t="array" ref="W1911">IFERROR(INDEX($A$1:$B$100,SMALL(IF($A$1:$A$100=W$10,ROW($A$1:$A$100)),ROW(1901:1901)),2),"")</f>
        <v/>
      </c>
      <c r="X1911" s="6" t="str">
        <f t="array" ref="X1911">IFERROR(INDEX($A$1:$B$100,SMALL(IF($A$1:$A$100=X$10,ROW($A$1:$A$100)),ROW(1901:1901)),2),"")</f>
        <v/>
      </c>
      <c r="Y1911" s="6" t="str">
        <f t="array" ref="Y1911">IFERROR(INDEX($A$1:$B$100,SMALL(IF($A$1:$A$100=Y$10,ROW($A$1:$A$100)),ROW(1901:1901)),2),"")</f>
        <v/>
      </c>
      <c r="Z1911" s="6" t="str">
        <f t="array" ref="Z1911">IFERROR(INDEX($A$1:$B$100,SMALL(IF($A$1:$A$100=Z$10,ROW($A$1:$A$100)),ROW(1901:1901)),2),"")</f>
        <v/>
      </c>
      <c r="AA1911" s="6" t="str">
        <f t="array" ref="AA1911">IFERROR(INDEX($A$1:$B$100,SMALL(IF($A$1:$A$100=AA$10,ROW($A$1:$A$100)),ROW(1901:1901)),2),"")</f>
        <v/>
      </c>
      <c r="AB1911" s="6" t="str">
        <f t="array" ref="AB1911">IFERROR(INDEX($A$1:$B$100,SMALL(IF($A$1:$A$100=AB$10,ROW($A$1:$A$100)),ROW(1901:1901)),2),"")</f>
        <v/>
      </c>
      <c r="AC1911" s="6" t="str">
        <f t="array" ref="AC1911">IFERROR(INDEX($A$1:$B$100,SMALL(IF($A$1:$A$100=AC$10,ROW($A$1:$A$100)),ROW(1901:1901)),2),"")</f>
        <v/>
      </c>
      <c r="AD1911" s="6" t="str">
        <f t="array" ref="AD1911">IFERROR(INDEX($A$1:$B$100,SMALL(IF($A$1:$A$100=AD$10,ROW($A$1:$A$100)),ROW(1901:1901)),2),"")</f>
        <v/>
      </c>
      <c r="AE1911" s="6" t="str">
        <f t="array" ref="AE1911">IFERROR(INDEX($A$1:$B$100,SMALL(IF($A$1:$A$100=AE$10,ROW($A$1:$A$100)),ROW(1901:1901)),2),"")</f>
        <v/>
      </c>
      <c r="AF1911" s="6" t="str">
        <f t="array" ref="AF1911">IFERROR(INDEX($A$1:$B$100,SMALL(IF($A$1:$A$100=AF$10,ROW($A$1:$A$100)),ROW(1901:1901)),2),"")</f>
        <v/>
      </c>
      <c r="AG1911" s="6" t="str">
        <f t="array" ref="AG1911">IFERROR(INDEX($A$1:$B$100,SMALL(IF($A$1:$A$100=AG$10,ROW($A$1:$A$100)),ROW(1901:1901)),2),"")</f>
        <v/>
      </c>
      <c r="AH1911" s="6" t="str">
        <f t="array" ref="AH1911">IFERROR(INDEX($A$1:$B$100,SMALL(IF($A$1:$A$100=AH$10,ROW($A$1:$A$100)),ROW(1901:1901)),2),"")</f>
        <v/>
      </c>
      <c r="AI1911" s="6" t="str">
        <f t="array" ref="AI1911">IFERROR(INDEX($A$1:$B$100,SMALL(IF($A$1:$A$100=AI$10,ROW($A$1:$A$100)),ROW(1901:1901)),2),"")</f>
        <v/>
      </c>
      <c r="AJ1911" s="6" t="str">
        <f t="array" ref="AJ1911">IFERROR(INDEX($A$1:$B$100,SMALL(IF($A$1:$A$100=AJ$10,ROW($A$1:$A$100)),ROW(1901:1901)),2),"")</f>
        <v/>
      </c>
      <c r="AK1911" s="6" t="str">
        <f t="array" ref="AK1911">IFERROR(INDEX($A$1:$B$100,SMALL(IF($A$1:$A$100=AK$10,ROW($A$1:$A$100)),ROW(1901:1901)),2),"")</f>
        <v/>
      </c>
      <c r="AL1911" s="6" t="str">
        <f t="array" ref="AL1911">IFERROR(INDEX($A$1:$B$100,SMALL(IF($A$1:$A$100=AL$10,ROW($A$1:$A$100)),ROW(1901:1901)),2),"")</f>
        <v/>
      </c>
      <c r="AM1911" s="6" t="str">
        <f t="array" ref="AM1911">IFERROR(INDEX($A$1:$B$100,SMALL(IF($A$1:$A$100=AM$10,ROW($A$1:$A$100)),ROW(1901:1901)),2),"")</f>
        <v/>
      </c>
      <c r="AN1911" s="6" t="str">
        <f t="array" ref="AN1911">IFERROR(INDEX($A$1:$B$100,SMALL(IF($A$1:$A$100=AN$10,ROW($A$1:$A$100)),ROW(1901:1901)),2),"")</f>
        <v/>
      </c>
      <c r="AO1911" s="6" t="str">
        <f t="array" ref="AO1911">IFERROR(INDEX($A$1:$B$100,SMALL(IF($A$1:$A$100=AO$10,ROW($A$1:$A$100)),ROW(1901:1901)),2),"")</f>
        <v/>
      </c>
      <c r="AP1911" s="6" t="str">
        <f t="array" ref="AP1911">IFERROR(INDEX($A$1:$B$100,SMALL(IF($A$1:$A$100=AP$10,ROW($A$1:$A$100)),ROW(1901:1901)),2),"")</f>
        <v/>
      </c>
      <c r="AQ1911" s="6" t="str">
        <f t="array" ref="AQ1911">IFERROR(INDEX($A$1:$B$100,SMALL(IF($A$1:$A$100=AQ$10,ROW($A$1:$A$100)),ROW(1901:1901)),2),"")</f>
        <v/>
      </c>
    </row>
    <row r="1912" spans="4:43" x14ac:dyDescent="0.2">
      <c r="D1912" s="6" t="str">
        <f t="array" ref="D1912">IFERROR(INDEX($A$1:$B$100,SMALL(IF($A$1:$A$100=D$10,ROW($A$1:$A$100)),ROW(1902:1902)),2),"")</f>
        <v/>
      </c>
      <c r="E1912" s="6" t="str">
        <f t="array" ref="E1912">IFERROR(INDEX($A$1:$B$100,SMALL(IF($A$1:$A$100=E$10,ROW($A$1:$A$100)),ROW(1902:1902)),2),"")</f>
        <v/>
      </c>
      <c r="F1912" s="6" t="str">
        <f t="array" ref="F1912">IFERROR(INDEX($A$1:$B$100,SMALL(IF($A$1:$A$100=F$10,ROW($A$1:$A$100)),ROW(1902:1902)),2),"")</f>
        <v/>
      </c>
      <c r="G1912" s="6" t="str">
        <f t="array" ref="G1912">IFERROR(INDEX($A$1:$B$100,SMALL(IF($A$1:$A$100=G$10,ROW($A$1:$A$100)),ROW(1902:1902)),2),"")</f>
        <v/>
      </c>
      <c r="H1912" s="6" t="str">
        <f t="array" ref="H1912">IFERROR(INDEX($A$1:$B$100,SMALL(IF($A$1:$A$100=H$10,ROW($A$1:$A$100)),ROW(1902:1902)),2),"")</f>
        <v/>
      </c>
      <c r="I1912" s="6" t="str">
        <f t="array" ref="I1912">IFERROR(INDEX($A$1:$B$100,SMALL(IF($A$1:$A$100=I$10,ROW($A$1:$A$100)),ROW(1902:1902)),2),"")</f>
        <v/>
      </c>
      <c r="J1912" s="6" t="str">
        <f t="array" ref="J1912">IFERROR(INDEX($A$1:$B$100,SMALL(IF($A$1:$A$100=J$10,ROW($A$1:$A$100)),ROW(1902:1902)),2),"")</f>
        <v/>
      </c>
      <c r="K1912" s="6" t="str">
        <f t="array" ref="K1912">IFERROR(INDEX($A$1:$B$100,SMALL(IF($A$1:$A$100=K$10,ROW($A$1:$A$100)),ROW(1902:1902)),2),"")</f>
        <v/>
      </c>
      <c r="L1912" s="6" t="str">
        <f t="array" ref="L1912">IFERROR(INDEX($A$1:$B$100,SMALL(IF($A$1:$A$100=L$10,ROW($A$1:$A$100)),ROW(1902:1902)),2),"")</f>
        <v/>
      </c>
      <c r="M1912" s="6" t="str">
        <f t="array" ref="M1912">IFERROR(INDEX($A$1:$B$100,SMALL(IF($A$1:$A$100=M$10,ROW($A$1:$A$100)),ROW(1902:1902)),2),"")</f>
        <v/>
      </c>
      <c r="N1912" s="6" t="str">
        <f t="array" ref="N1912">IFERROR(INDEX($A$1:$B$100,SMALL(IF($A$1:$A$100=N$10,ROW($A$1:$A$100)),ROW(1902:1902)),2),"")</f>
        <v/>
      </c>
      <c r="O1912" s="6" t="str">
        <f t="array" ref="O1912">IFERROR(INDEX($A$1:$B$100,SMALL(IF($A$1:$A$100=O$10,ROW($A$1:$A$100)),ROW(1902:1902)),2),"")</f>
        <v/>
      </c>
      <c r="P1912" s="6" t="str">
        <f t="array" ref="P1912">IFERROR(INDEX($A$1:$B$100,SMALL(IF($A$1:$A$100=P$10,ROW($A$1:$A$100)),ROW(1902:1902)),2),"")</f>
        <v/>
      </c>
      <c r="Q1912" s="6" t="str">
        <f t="array" ref="Q1912">IFERROR(INDEX($A$1:$B$100,SMALL(IF($A$1:$A$100=Q$10,ROW($A$1:$A$100)),ROW(1902:1902)),2),"")</f>
        <v/>
      </c>
      <c r="R1912" s="6" t="str">
        <f t="array" ref="R1912">IFERROR(INDEX($A$1:$B$100,SMALL(IF($A$1:$A$100=R$10,ROW($A$1:$A$100)),ROW(1902:1902)),2),"")</f>
        <v/>
      </c>
      <c r="S1912" s="6" t="str">
        <f t="array" ref="S1912">IFERROR(INDEX($A$1:$B$100,SMALL(IF($A$1:$A$100=S$10,ROW($A$1:$A$100)),ROW(1902:1902)),2),"")</f>
        <v/>
      </c>
      <c r="T1912" s="6" t="str">
        <f t="array" ref="T1912">IFERROR(INDEX($A$1:$B$100,SMALL(IF($A$1:$A$100=T$10,ROW($A$1:$A$100)),ROW(1902:1902)),2),"")</f>
        <v/>
      </c>
      <c r="U1912" s="6" t="str">
        <f t="array" ref="U1912">IFERROR(INDEX($A$1:$B$100,SMALL(IF($A$1:$A$100=U$10,ROW($A$1:$A$100)),ROW(1902:1902)),2),"")</f>
        <v/>
      </c>
      <c r="V1912" s="6" t="str">
        <f t="array" ref="V1912">IFERROR(INDEX($A$1:$B$100,SMALL(IF($A$1:$A$100=V$10,ROW($A$1:$A$100)),ROW(1902:1902)),2),"")</f>
        <v/>
      </c>
      <c r="W1912" s="6" t="str">
        <f t="array" ref="W1912">IFERROR(INDEX($A$1:$B$100,SMALL(IF($A$1:$A$100=W$10,ROW($A$1:$A$100)),ROW(1902:1902)),2),"")</f>
        <v/>
      </c>
      <c r="X1912" s="6" t="str">
        <f t="array" ref="X1912">IFERROR(INDEX($A$1:$B$100,SMALL(IF($A$1:$A$100=X$10,ROW($A$1:$A$100)),ROW(1902:1902)),2),"")</f>
        <v/>
      </c>
      <c r="Y1912" s="6" t="str">
        <f t="array" ref="Y1912">IFERROR(INDEX($A$1:$B$100,SMALL(IF($A$1:$A$100=Y$10,ROW($A$1:$A$100)),ROW(1902:1902)),2),"")</f>
        <v/>
      </c>
      <c r="Z1912" s="6" t="str">
        <f t="array" ref="Z1912">IFERROR(INDEX($A$1:$B$100,SMALL(IF($A$1:$A$100=Z$10,ROW($A$1:$A$100)),ROW(1902:1902)),2),"")</f>
        <v/>
      </c>
      <c r="AA1912" s="6" t="str">
        <f t="array" ref="AA1912">IFERROR(INDEX($A$1:$B$100,SMALL(IF($A$1:$A$100=AA$10,ROW($A$1:$A$100)),ROW(1902:1902)),2),"")</f>
        <v/>
      </c>
      <c r="AB1912" s="6" t="str">
        <f t="array" ref="AB1912">IFERROR(INDEX($A$1:$B$100,SMALL(IF($A$1:$A$100=AB$10,ROW($A$1:$A$100)),ROW(1902:1902)),2),"")</f>
        <v/>
      </c>
      <c r="AC1912" s="6" t="str">
        <f t="array" ref="AC1912">IFERROR(INDEX($A$1:$B$100,SMALL(IF($A$1:$A$100=AC$10,ROW($A$1:$A$100)),ROW(1902:1902)),2),"")</f>
        <v/>
      </c>
      <c r="AD1912" s="6" t="str">
        <f t="array" ref="AD1912">IFERROR(INDEX($A$1:$B$100,SMALL(IF($A$1:$A$100=AD$10,ROW($A$1:$A$100)),ROW(1902:1902)),2),"")</f>
        <v/>
      </c>
      <c r="AE1912" s="6" t="str">
        <f t="array" ref="AE1912">IFERROR(INDEX($A$1:$B$100,SMALL(IF($A$1:$A$100=AE$10,ROW($A$1:$A$100)),ROW(1902:1902)),2),"")</f>
        <v/>
      </c>
      <c r="AF1912" s="6" t="str">
        <f t="array" ref="AF1912">IFERROR(INDEX($A$1:$B$100,SMALL(IF($A$1:$A$100=AF$10,ROW($A$1:$A$100)),ROW(1902:1902)),2),"")</f>
        <v/>
      </c>
      <c r="AG1912" s="6" t="str">
        <f t="array" ref="AG1912">IFERROR(INDEX($A$1:$B$100,SMALL(IF($A$1:$A$100=AG$10,ROW($A$1:$A$100)),ROW(1902:1902)),2),"")</f>
        <v/>
      </c>
      <c r="AH1912" s="6" t="str">
        <f t="array" ref="AH1912">IFERROR(INDEX($A$1:$B$100,SMALL(IF($A$1:$A$100=AH$10,ROW($A$1:$A$100)),ROW(1902:1902)),2),"")</f>
        <v/>
      </c>
      <c r="AI1912" s="6" t="str">
        <f t="array" ref="AI1912">IFERROR(INDEX($A$1:$B$100,SMALL(IF($A$1:$A$100=AI$10,ROW($A$1:$A$100)),ROW(1902:1902)),2),"")</f>
        <v/>
      </c>
      <c r="AJ1912" s="6" t="str">
        <f t="array" ref="AJ1912">IFERROR(INDEX($A$1:$B$100,SMALL(IF($A$1:$A$100=AJ$10,ROW($A$1:$A$100)),ROW(1902:1902)),2),"")</f>
        <v/>
      </c>
      <c r="AK1912" s="6" t="str">
        <f t="array" ref="AK1912">IFERROR(INDEX($A$1:$B$100,SMALL(IF($A$1:$A$100=AK$10,ROW($A$1:$A$100)),ROW(1902:1902)),2),"")</f>
        <v/>
      </c>
      <c r="AL1912" s="6" t="str">
        <f t="array" ref="AL1912">IFERROR(INDEX($A$1:$B$100,SMALL(IF($A$1:$A$100=AL$10,ROW($A$1:$A$100)),ROW(1902:1902)),2),"")</f>
        <v/>
      </c>
      <c r="AM1912" s="6" t="str">
        <f t="array" ref="AM1912">IFERROR(INDEX($A$1:$B$100,SMALL(IF($A$1:$A$100=AM$10,ROW($A$1:$A$100)),ROW(1902:1902)),2),"")</f>
        <v/>
      </c>
      <c r="AN1912" s="6" t="str">
        <f t="array" ref="AN1912">IFERROR(INDEX($A$1:$B$100,SMALL(IF($A$1:$A$100=AN$10,ROW($A$1:$A$100)),ROW(1902:1902)),2),"")</f>
        <v/>
      </c>
      <c r="AO1912" s="6" t="str">
        <f t="array" ref="AO1912">IFERROR(INDEX($A$1:$B$100,SMALL(IF($A$1:$A$100=AO$10,ROW($A$1:$A$100)),ROW(1902:1902)),2),"")</f>
        <v/>
      </c>
      <c r="AP1912" s="6" t="str">
        <f t="array" ref="AP1912">IFERROR(INDEX($A$1:$B$100,SMALL(IF($A$1:$A$100=AP$10,ROW($A$1:$A$100)),ROW(1902:1902)),2),"")</f>
        <v/>
      </c>
      <c r="AQ1912" s="6" t="str">
        <f t="array" ref="AQ1912">IFERROR(INDEX($A$1:$B$100,SMALL(IF($A$1:$A$100=AQ$10,ROW($A$1:$A$100)),ROW(1902:1902)),2),"")</f>
        <v/>
      </c>
    </row>
    <row r="1913" spans="4:43" x14ac:dyDescent="0.2">
      <c r="D1913" s="6" t="str">
        <f t="array" ref="D1913">IFERROR(INDEX($A$1:$B$100,SMALL(IF($A$1:$A$100=D$10,ROW($A$1:$A$100)),ROW(1903:1903)),2),"")</f>
        <v/>
      </c>
      <c r="E1913" s="6" t="str">
        <f t="array" ref="E1913">IFERROR(INDEX($A$1:$B$100,SMALL(IF($A$1:$A$100=E$10,ROW($A$1:$A$100)),ROW(1903:1903)),2),"")</f>
        <v/>
      </c>
      <c r="F1913" s="6" t="str">
        <f t="array" ref="F1913">IFERROR(INDEX($A$1:$B$100,SMALL(IF($A$1:$A$100=F$10,ROW($A$1:$A$100)),ROW(1903:1903)),2),"")</f>
        <v/>
      </c>
      <c r="G1913" s="6" t="str">
        <f t="array" ref="G1913">IFERROR(INDEX($A$1:$B$100,SMALL(IF($A$1:$A$100=G$10,ROW($A$1:$A$100)),ROW(1903:1903)),2),"")</f>
        <v/>
      </c>
      <c r="H1913" s="6" t="str">
        <f t="array" ref="H1913">IFERROR(INDEX($A$1:$B$100,SMALL(IF($A$1:$A$100=H$10,ROW($A$1:$A$100)),ROW(1903:1903)),2),"")</f>
        <v/>
      </c>
      <c r="I1913" s="6" t="str">
        <f t="array" ref="I1913">IFERROR(INDEX($A$1:$B$100,SMALL(IF($A$1:$A$100=I$10,ROW($A$1:$A$100)),ROW(1903:1903)),2),"")</f>
        <v/>
      </c>
      <c r="J1913" s="6" t="str">
        <f t="array" ref="J1913">IFERROR(INDEX($A$1:$B$100,SMALL(IF($A$1:$A$100=J$10,ROW($A$1:$A$100)),ROW(1903:1903)),2),"")</f>
        <v/>
      </c>
      <c r="K1913" s="6" t="str">
        <f t="array" ref="K1913">IFERROR(INDEX($A$1:$B$100,SMALL(IF($A$1:$A$100=K$10,ROW($A$1:$A$100)),ROW(1903:1903)),2),"")</f>
        <v/>
      </c>
      <c r="L1913" s="6" t="str">
        <f t="array" ref="L1913">IFERROR(INDEX($A$1:$B$100,SMALL(IF($A$1:$A$100=L$10,ROW($A$1:$A$100)),ROW(1903:1903)),2),"")</f>
        <v/>
      </c>
      <c r="M1913" s="6" t="str">
        <f t="array" ref="M1913">IFERROR(INDEX($A$1:$B$100,SMALL(IF($A$1:$A$100=M$10,ROW($A$1:$A$100)),ROW(1903:1903)),2),"")</f>
        <v/>
      </c>
      <c r="N1913" s="6" t="str">
        <f t="array" ref="N1913">IFERROR(INDEX($A$1:$B$100,SMALL(IF($A$1:$A$100=N$10,ROW($A$1:$A$100)),ROW(1903:1903)),2),"")</f>
        <v/>
      </c>
      <c r="O1913" s="6" t="str">
        <f t="array" ref="O1913">IFERROR(INDEX($A$1:$B$100,SMALL(IF($A$1:$A$100=O$10,ROW($A$1:$A$100)),ROW(1903:1903)),2),"")</f>
        <v/>
      </c>
      <c r="P1913" s="6" t="str">
        <f t="array" ref="P1913">IFERROR(INDEX($A$1:$B$100,SMALL(IF($A$1:$A$100=P$10,ROW($A$1:$A$100)),ROW(1903:1903)),2),"")</f>
        <v/>
      </c>
      <c r="Q1913" s="6" t="str">
        <f t="array" ref="Q1913">IFERROR(INDEX($A$1:$B$100,SMALL(IF($A$1:$A$100=Q$10,ROW($A$1:$A$100)),ROW(1903:1903)),2),"")</f>
        <v/>
      </c>
      <c r="R1913" s="6" t="str">
        <f t="array" ref="R1913">IFERROR(INDEX($A$1:$B$100,SMALL(IF($A$1:$A$100=R$10,ROW($A$1:$A$100)),ROW(1903:1903)),2),"")</f>
        <v/>
      </c>
      <c r="S1913" s="6" t="str">
        <f t="array" ref="S1913">IFERROR(INDEX($A$1:$B$100,SMALL(IF($A$1:$A$100=S$10,ROW($A$1:$A$100)),ROW(1903:1903)),2),"")</f>
        <v/>
      </c>
      <c r="T1913" s="6" t="str">
        <f t="array" ref="T1913">IFERROR(INDEX($A$1:$B$100,SMALL(IF($A$1:$A$100=T$10,ROW($A$1:$A$100)),ROW(1903:1903)),2),"")</f>
        <v/>
      </c>
      <c r="U1913" s="6" t="str">
        <f t="array" ref="U1913">IFERROR(INDEX($A$1:$B$100,SMALL(IF($A$1:$A$100=U$10,ROW($A$1:$A$100)),ROW(1903:1903)),2),"")</f>
        <v/>
      </c>
      <c r="V1913" s="6" t="str">
        <f t="array" ref="V1913">IFERROR(INDEX($A$1:$B$100,SMALL(IF($A$1:$A$100=V$10,ROW($A$1:$A$100)),ROW(1903:1903)),2),"")</f>
        <v/>
      </c>
      <c r="W1913" s="6" t="str">
        <f t="array" ref="W1913">IFERROR(INDEX($A$1:$B$100,SMALL(IF($A$1:$A$100=W$10,ROW($A$1:$A$100)),ROW(1903:1903)),2),"")</f>
        <v/>
      </c>
      <c r="X1913" s="6" t="str">
        <f t="array" ref="X1913">IFERROR(INDEX($A$1:$B$100,SMALL(IF($A$1:$A$100=X$10,ROW($A$1:$A$100)),ROW(1903:1903)),2),"")</f>
        <v/>
      </c>
      <c r="Y1913" s="6" t="str">
        <f t="array" ref="Y1913">IFERROR(INDEX($A$1:$B$100,SMALL(IF($A$1:$A$100=Y$10,ROW($A$1:$A$100)),ROW(1903:1903)),2),"")</f>
        <v/>
      </c>
      <c r="Z1913" s="6" t="str">
        <f t="array" ref="Z1913">IFERROR(INDEX($A$1:$B$100,SMALL(IF($A$1:$A$100=Z$10,ROW($A$1:$A$100)),ROW(1903:1903)),2),"")</f>
        <v/>
      </c>
      <c r="AA1913" s="6" t="str">
        <f t="array" ref="AA1913">IFERROR(INDEX($A$1:$B$100,SMALL(IF($A$1:$A$100=AA$10,ROW($A$1:$A$100)),ROW(1903:1903)),2),"")</f>
        <v/>
      </c>
      <c r="AB1913" s="6" t="str">
        <f t="array" ref="AB1913">IFERROR(INDEX($A$1:$B$100,SMALL(IF($A$1:$A$100=AB$10,ROW($A$1:$A$100)),ROW(1903:1903)),2),"")</f>
        <v/>
      </c>
      <c r="AC1913" s="6" t="str">
        <f t="array" ref="AC1913">IFERROR(INDEX($A$1:$B$100,SMALL(IF($A$1:$A$100=AC$10,ROW($A$1:$A$100)),ROW(1903:1903)),2),"")</f>
        <v/>
      </c>
      <c r="AD1913" s="6" t="str">
        <f t="array" ref="AD1913">IFERROR(INDEX($A$1:$B$100,SMALL(IF($A$1:$A$100=AD$10,ROW($A$1:$A$100)),ROW(1903:1903)),2),"")</f>
        <v/>
      </c>
      <c r="AE1913" s="6" t="str">
        <f t="array" ref="AE1913">IFERROR(INDEX($A$1:$B$100,SMALL(IF($A$1:$A$100=AE$10,ROW($A$1:$A$100)),ROW(1903:1903)),2),"")</f>
        <v/>
      </c>
      <c r="AF1913" s="6" t="str">
        <f t="array" ref="AF1913">IFERROR(INDEX($A$1:$B$100,SMALL(IF($A$1:$A$100=AF$10,ROW($A$1:$A$100)),ROW(1903:1903)),2),"")</f>
        <v/>
      </c>
      <c r="AG1913" s="6" t="str">
        <f t="array" ref="AG1913">IFERROR(INDEX($A$1:$B$100,SMALL(IF($A$1:$A$100=AG$10,ROW($A$1:$A$100)),ROW(1903:1903)),2),"")</f>
        <v/>
      </c>
      <c r="AH1913" s="6" t="str">
        <f t="array" ref="AH1913">IFERROR(INDEX($A$1:$B$100,SMALL(IF($A$1:$A$100=AH$10,ROW($A$1:$A$100)),ROW(1903:1903)),2),"")</f>
        <v/>
      </c>
      <c r="AI1913" s="6" t="str">
        <f t="array" ref="AI1913">IFERROR(INDEX($A$1:$B$100,SMALL(IF($A$1:$A$100=AI$10,ROW($A$1:$A$100)),ROW(1903:1903)),2),"")</f>
        <v/>
      </c>
      <c r="AJ1913" s="6" t="str">
        <f t="array" ref="AJ1913">IFERROR(INDEX($A$1:$B$100,SMALL(IF($A$1:$A$100=AJ$10,ROW($A$1:$A$100)),ROW(1903:1903)),2),"")</f>
        <v/>
      </c>
      <c r="AK1913" s="6" t="str">
        <f t="array" ref="AK1913">IFERROR(INDEX($A$1:$B$100,SMALL(IF($A$1:$A$100=AK$10,ROW($A$1:$A$100)),ROW(1903:1903)),2),"")</f>
        <v/>
      </c>
      <c r="AL1913" s="6" t="str">
        <f t="array" ref="AL1913">IFERROR(INDEX($A$1:$B$100,SMALL(IF($A$1:$A$100=AL$10,ROW($A$1:$A$100)),ROW(1903:1903)),2),"")</f>
        <v/>
      </c>
      <c r="AM1913" s="6" t="str">
        <f t="array" ref="AM1913">IFERROR(INDEX($A$1:$B$100,SMALL(IF($A$1:$A$100=AM$10,ROW($A$1:$A$100)),ROW(1903:1903)),2),"")</f>
        <v/>
      </c>
      <c r="AN1913" s="6" t="str">
        <f t="array" ref="AN1913">IFERROR(INDEX($A$1:$B$100,SMALL(IF($A$1:$A$100=AN$10,ROW($A$1:$A$100)),ROW(1903:1903)),2),"")</f>
        <v/>
      </c>
      <c r="AO1913" s="6" t="str">
        <f t="array" ref="AO1913">IFERROR(INDEX($A$1:$B$100,SMALL(IF($A$1:$A$100=AO$10,ROW($A$1:$A$100)),ROW(1903:1903)),2),"")</f>
        <v/>
      </c>
      <c r="AP1913" s="6" t="str">
        <f t="array" ref="AP1913">IFERROR(INDEX($A$1:$B$100,SMALL(IF($A$1:$A$100=AP$10,ROW($A$1:$A$100)),ROW(1903:1903)),2),"")</f>
        <v/>
      </c>
      <c r="AQ1913" s="6" t="str">
        <f t="array" ref="AQ1913">IFERROR(INDEX($A$1:$B$100,SMALL(IF($A$1:$A$100=AQ$10,ROW($A$1:$A$100)),ROW(1903:1903)),2),"")</f>
        <v/>
      </c>
    </row>
    <row r="1914" spans="4:43" x14ac:dyDescent="0.2">
      <c r="D1914" s="6" t="str">
        <f t="array" ref="D1914">IFERROR(INDEX($A$1:$B$100,SMALL(IF($A$1:$A$100=D$10,ROW($A$1:$A$100)),ROW(1904:1904)),2),"")</f>
        <v/>
      </c>
      <c r="E1914" s="6" t="str">
        <f t="array" ref="E1914">IFERROR(INDEX($A$1:$B$100,SMALL(IF($A$1:$A$100=E$10,ROW($A$1:$A$100)),ROW(1904:1904)),2),"")</f>
        <v/>
      </c>
      <c r="F1914" s="6" t="str">
        <f t="array" ref="F1914">IFERROR(INDEX($A$1:$B$100,SMALL(IF($A$1:$A$100=F$10,ROW($A$1:$A$100)),ROW(1904:1904)),2),"")</f>
        <v/>
      </c>
      <c r="G1914" s="6" t="str">
        <f t="array" ref="G1914">IFERROR(INDEX($A$1:$B$100,SMALL(IF($A$1:$A$100=G$10,ROW($A$1:$A$100)),ROW(1904:1904)),2),"")</f>
        <v/>
      </c>
      <c r="H1914" s="6" t="str">
        <f t="array" ref="H1914">IFERROR(INDEX($A$1:$B$100,SMALL(IF($A$1:$A$100=H$10,ROW($A$1:$A$100)),ROW(1904:1904)),2),"")</f>
        <v/>
      </c>
      <c r="I1914" s="6" t="str">
        <f t="array" ref="I1914">IFERROR(INDEX($A$1:$B$100,SMALL(IF($A$1:$A$100=I$10,ROW($A$1:$A$100)),ROW(1904:1904)),2),"")</f>
        <v/>
      </c>
      <c r="J1914" s="6" t="str">
        <f t="array" ref="J1914">IFERROR(INDEX($A$1:$B$100,SMALL(IF($A$1:$A$100=J$10,ROW($A$1:$A$100)),ROW(1904:1904)),2),"")</f>
        <v/>
      </c>
      <c r="K1914" s="6" t="str">
        <f t="array" ref="K1914">IFERROR(INDEX($A$1:$B$100,SMALL(IF($A$1:$A$100=K$10,ROW($A$1:$A$100)),ROW(1904:1904)),2),"")</f>
        <v/>
      </c>
      <c r="L1914" s="6" t="str">
        <f t="array" ref="L1914">IFERROR(INDEX($A$1:$B$100,SMALL(IF($A$1:$A$100=L$10,ROW($A$1:$A$100)),ROW(1904:1904)),2),"")</f>
        <v/>
      </c>
      <c r="M1914" s="6" t="str">
        <f t="array" ref="M1914">IFERROR(INDEX($A$1:$B$100,SMALL(IF($A$1:$A$100=M$10,ROW($A$1:$A$100)),ROW(1904:1904)),2),"")</f>
        <v/>
      </c>
      <c r="N1914" s="6" t="str">
        <f t="array" ref="N1914">IFERROR(INDEX($A$1:$B$100,SMALL(IF($A$1:$A$100=N$10,ROW($A$1:$A$100)),ROW(1904:1904)),2),"")</f>
        <v/>
      </c>
      <c r="O1914" s="6" t="str">
        <f t="array" ref="O1914">IFERROR(INDEX($A$1:$B$100,SMALL(IF($A$1:$A$100=O$10,ROW($A$1:$A$100)),ROW(1904:1904)),2),"")</f>
        <v/>
      </c>
      <c r="P1914" s="6" t="str">
        <f t="array" ref="P1914">IFERROR(INDEX($A$1:$B$100,SMALL(IF($A$1:$A$100=P$10,ROW($A$1:$A$100)),ROW(1904:1904)),2),"")</f>
        <v/>
      </c>
      <c r="Q1914" s="6" t="str">
        <f t="array" ref="Q1914">IFERROR(INDEX($A$1:$B$100,SMALL(IF($A$1:$A$100=Q$10,ROW($A$1:$A$100)),ROW(1904:1904)),2),"")</f>
        <v/>
      </c>
      <c r="R1914" s="6" t="str">
        <f t="array" ref="R1914">IFERROR(INDEX($A$1:$B$100,SMALL(IF($A$1:$A$100=R$10,ROW($A$1:$A$100)),ROW(1904:1904)),2),"")</f>
        <v/>
      </c>
      <c r="S1914" s="6" t="str">
        <f t="array" ref="S1914">IFERROR(INDEX($A$1:$B$100,SMALL(IF($A$1:$A$100=S$10,ROW($A$1:$A$100)),ROW(1904:1904)),2),"")</f>
        <v/>
      </c>
      <c r="T1914" s="6" t="str">
        <f t="array" ref="T1914">IFERROR(INDEX($A$1:$B$100,SMALL(IF($A$1:$A$100=T$10,ROW($A$1:$A$100)),ROW(1904:1904)),2),"")</f>
        <v/>
      </c>
      <c r="U1914" s="6" t="str">
        <f t="array" ref="U1914">IFERROR(INDEX($A$1:$B$100,SMALL(IF($A$1:$A$100=U$10,ROW($A$1:$A$100)),ROW(1904:1904)),2),"")</f>
        <v/>
      </c>
      <c r="V1914" s="6" t="str">
        <f t="array" ref="V1914">IFERROR(INDEX($A$1:$B$100,SMALL(IF($A$1:$A$100=V$10,ROW($A$1:$A$100)),ROW(1904:1904)),2),"")</f>
        <v/>
      </c>
      <c r="W1914" s="6" t="str">
        <f t="array" ref="W1914">IFERROR(INDEX($A$1:$B$100,SMALL(IF($A$1:$A$100=W$10,ROW($A$1:$A$100)),ROW(1904:1904)),2),"")</f>
        <v/>
      </c>
      <c r="X1914" s="6" t="str">
        <f t="array" ref="X1914">IFERROR(INDEX($A$1:$B$100,SMALL(IF($A$1:$A$100=X$10,ROW($A$1:$A$100)),ROW(1904:1904)),2),"")</f>
        <v/>
      </c>
      <c r="Y1914" s="6" t="str">
        <f t="array" ref="Y1914">IFERROR(INDEX($A$1:$B$100,SMALL(IF($A$1:$A$100=Y$10,ROW($A$1:$A$100)),ROW(1904:1904)),2),"")</f>
        <v/>
      </c>
      <c r="Z1914" s="6" t="str">
        <f t="array" ref="Z1914">IFERROR(INDEX($A$1:$B$100,SMALL(IF($A$1:$A$100=Z$10,ROW($A$1:$A$100)),ROW(1904:1904)),2),"")</f>
        <v/>
      </c>
      <c r="AA1914" s="6" t="str">
        <f t="array" ref="AA1914">IFERROR(INDEX($A$1:$B$100,SMALL(IF($A$1:$A$100=AA$10,ROW($A$1:$A$100)),ROW(1904:1904)),2),"")</f>
        <v/>
      </c>
      <c r="AB1914" s="6" t="str">
        <f t="array" ref="AB1914">IFERROR(INDEX($A$1:$B$100,SMALL(IF($A$1:$A$100=AB$10,ROW($A$1:$A$100)),ROW(1904:1904)),2),"")</f>
        <v/>
      </c>
      <c r="AC1914" s="6" t="str">
        <f t="array" ref="AC1914">IFERROR(INDEX($A$1:$B$100,SMALL(IF($A$1:$A$100=AC$10,ROW($A$1:$A$100)),ROW(1904:1904)),2),"")</f>
        <v/>
      </c>
      <c r="AD1914" s="6" t="str">
        <f t="array" ref="AD1914">IFERROR(INDEX($A$1:$B$100,SMALL(IF($A$1:$A$100=AD$10,ROW($A$1:$A$100)),ROW(1904:1904)),2),"")</f>
        <v/>
      </c>
      <c r="AE1914" s="6" t="str">
        <f t="array" ref="AE1914">IFERROR(INDEX($A$1:$B$100,SMALL(IF($A$1:$A$100=AE$10,ROW($A$1:$A$100)),ROW(1904:1904)),2),"")</f>
        <v/>
      </c>
      <c r="AF1914" s="6" t="str">
        <f t="array" ref="AF1914">IFERROR(INDEX($A$1:$B$100,SMALL(IF($A$1:$A$100=AF$10,ROW($A$1:$A$100)),ROW(1904:1904)),2),"")</f>
        <v/>
      </c>
      <c r="AG1914" s="6" t="str">
        <f t="array" ref="AG1914">IFERROR(INDEX($A$1:$B$100,SMALL(IF($A$1:$A$100=AG$10,ROW($A$1:$A$100)),ROW(1904:1904)),2),"")</f>
        <v/>
      </c>
      <c r="AH1914" s="6" t="str">
        <f t="array" ref="AH1914">IFERROR(INDEX($A$1:$B$100,SMALL(IF($A$1:$A$100=AH$10,ROW($A$1:$A$100)),ROW(1904:1904)),2),"")</f>
        <v/>
      </c>
      <c r="AI1914" s="6" t="str">
        <f t="array" ref="AI1914">IFERROR(INDEX($A$1:$B$100,SMALL(IF($A$1:$A$100=AI$10,ROW($A$1:$A$100)),ROW(1904:1904)),2),"")</f>
        <v/>
      </c>
      <c r="AJ1914" s="6" t="str">
        <f t="array" ref="AJ1914">IFERROR(INDEX($A$1:$B$100,SMALL(IF($A$1:$A$100=AJ$10,ROW($A$1:$A$100)),ROW(1904:1904)),2),"")</f>
        <v/>
      </c>
      <c r="AK1914" s="6" t="str">
        <f t="array" ref="AK1914">IFERROR(INDEX($A$1:$B$100,SMALL(IF($A$1:$A$100=AK$10,ROW($A$1:$A$100)),ROW(1904:1904)),2),"")</f>
        <v/>
      </c>
      <c r="AL1914" s="6" t="str">
        <f t="array" ref="AL1914">IFERROR(INDEX($A$1:$B$100,SMALL(IF($A$1:$A$100=AL$10,ROW($A$1:$A$100)),ROW(1904:1904)),2),"")</f>
        <v/>
      </c>
      <c r="AM1914" s="6" t="str">
        <f t="array" ref="AM1914">IFERROR(INDEX($A$1:$B$100,SMALL(IF($A$1:$A$100=AM$10,ROW($A$1:$A$100)),ROW(1904:1904)),2),"")</f>
        <v/>
      </c>
      <c r="AN1914" s="6" t="str">
        <f t="array" ref="AN1914">IFERROR(INDEX($A$1:$B$100,SMALL(IF($A$1:$A$100=AN$10,ROW($A$1:$A$100)),ROW(1904:1904)),2),"")</f>
        <v/>
      </c>
      <c r="AO1914" s="6" t="str">
        <f t="array" ref="AO1914">IFERROR(INDEX($A$1:$B$100,SMALL(IF($A$1:$A$100=AO$10,ROW($A$1:$A$100)),ROW(1904:1904)),2),"")</f>
        <v/>
      </c>
      <c r="AP1914" s="6" t="str">
        <f t="array" ref="AP1914">IFERROR(INDEX($A$1:$B$100,SMALL(IF($A$1:$A$100=AP$10,ROW($A$1:$A$100)),ROW(1904:1904)),2),"")</f>
        <v/>
      </c>
      <c r="AQ1914" s="6" t="str">
        <f t="array" ref="AQ1914">IFERROR(INDEX($A$1:$B$100,SMALL(IF($A$1:$A$100=AQ$10,ROW($A$1:$A$100)),ROW(1904:1904)),2),"")</f>
        <v/>
      </c>
    </row>
    <row r="1915" spans="4:43" x14ac:dyDescent="0.2">
      <c r="D1915" s="6" t="str">
        <f t="array" ref="D1915">IFERROR(INDEX($A$1:$B$100,SMALL(IF($A$1:$A$100=D$10,ROW($A$1:$A$100)),ROW(1905:1905)),2),"")</f>
        <v/>
      </c>
      <c r="E1915" s="6" t="str">
        <f t="array" ref="E1915">IFERROR(INDEX($A$1:$B$100,SMALL(IF($A$1:$A$100=E$10,ROW($A$1:$A$100)),ROW(1905:1905)),2),"")</f>
        <v/>
      </c>
      <c r="F1915" s="6" t="str">
        <f t="array" ref="F1915">IFERROR(INDEX($A$1:$B$100,SMALL(IF($A$1:$A$100=F$10,ROW($A$1:$A$100)),ROW(1905:1905)),2),"")</f>
        <v/>
      </c>
      <c r="G1915" s="6" t="str">
        <f t="array" ref="G1915">IFERROR(INDEX($A$1:$B$100,SMALL(IF($A$1:$A$100=G$10,ROW($A$1:$A$100)),ROW(1905:1905)),2),"")</f>
        <v/>
      </c>
      <c r="H1915" s="6" t="str">
        <f t="array" ref="H1915">IFERROR(INDEX($A$1:$B$100,SMALL(IF($A$1:$A$100=H$10,ROW($A$1:$A$100)),ROW(1905:1905)),2),"")</f>
        <v/>
      </c>
      <c r="I1915" s="6" t="str">
        <f t="array" ref="I1915">IFERROR(INDEX($A$1:$B$100,SMALL(IF($A$1:$A$100=I$10,ROW($A$1:$A$100)),ROW(1905:1905)),2),"")</f>
        <v/>
      </c>
      <c r="J1915" s="6" t="str">
        <f t="array" ref="J1915">IFERROR(INDEX($A$1:$B$100,SMALL(IF($A$1:$A$100=J$10,ROW($A$1:$A$100)),ROW(1905:1905)),2),"")</f>
        <v/>
      </c>
      <c r="K1915" s="6" t="str">
        <f t="array" ref="K1915">IFERROR(INDEX($A$1:$B$100,SMALL(IF($A$1:$A$100=K$10,ROW($A$1:$A$100)),ROW(1905:1905)),2),"")</f>
        <v/>
      </c>
      <c r="L1915" s="6" t="str">
        <f t="array" ref="L1915">IFERROR(INDEX($A$1:$B$100,SMALL(IF($A$1:$A$100=L$10,ROW($A$1:$A$100)),ROW(1905:1905)),2),"")</f>
        <v/>
      </c>
      <c r="M1915" s="6" t="str">
        <f t="array" ref="M1915">IFERROR(INDEX($A$1:$B$100,SMALL(IF($A$1:$A$100=M$10,ROW($A$1:$A$100)),ROW(1905:1905)),2),"")</f>
        <v/>
      </c>
      <c r="N1915" s="6" t="str">
        <f t="array" ref="N1915">IFERROR(INDEX($A$1:$B$100,SMALL(IF($A$1:$A$100=N$10,ROW($A$1:$A$100)),ROW(1905:1905)),2),"")</f>
        <v/>
      </c>
      <c r="O1915" s="6" t="str">
        <f t="array" ref="O1915">IFERROR(INDEX($A$1:$B$100,SMALL(IF($A$1:$A$100=O$10,ROW($A$1:$A$100)),ROW(1905:1905)),2),"")</f>
        <v/>
      </c>
      <c r="P1915" s="6" t="str">
        <f t="array" ref="P1915">IFERROR(INDEX($A$1:$B$100,SMALL(IF($A$1:$A$100=P$10,ROW($A$1:$A$100)),ROW(1905:1905)),2),"")</f>
        <v/>
      </c>
      <c r="Q1915" s="6" t="str">
        <f t="array" ref="Q1915">IFERROR(INDEX($A$1:$B$100,SMALL(IF($A$1:$A$100=Q$10,ROW($A$1:$A$100)),ROW(1905:1905)),2),"")</f>
        <v/>
      </c>
      <c r="R1915" s="6" t="str">
        <f t="array" ref="R1915">IFERROR(INDEX($A$1:$B$100,SMALL(IF($A$1:$A$100=R$10,ROW($A$1:$A$100)),ROW(1905:1905)),2),"")</f>
        <v/>
      </c>
      <c r="S1915" s="6" t="str">
        <f t="array" ref="S1915">IFERROR(INDEX($A$1:$B$100,SMALL(IF($A$1:$A$100=S$10,ROW($A$1:$A$100)),ROW(1905:1905)),2),"")</f>
        <v/>
      </c>
      <c r="T1915" s="6" t="str">
        <f t="array" ref="T1915">IFERROR(INDEX($A$1:$B$100,SMALL(IF($A$1:$A$100=T$10,ROW($A$1:$A$100)),ROW(1905:1905)),2),"")</f>
        <v/>
      </c>
      <c r="U1915" s="6" t="str">
        <f t="array" ref="U1915">IFERROR(INDEX($A$1:$B$100,SMALL(IF($A$1:$A$100=U$10,ROW($A$1:$A$100)),ROW(1905:1905)),2),"")</f>
        <v/>
      </c>
      <c r="V1915" s="6" t="str">
        <f t="array" ref="V1915">IFERROR(INDEX($A$1:$B$100,SMALL(IF($A$1:$A$100=V$10,ROW($A$1:$A$100)),ROW(1905:1905)),2),"")</f>
        <v/>
      </c>
      <c r="W1915" s="6" t="str">
        <f t="array" ref="W1915">IFERROR(INDEX($A$1:$B$100,SMALL(IF($A$1:$A$100=W$10,ROW($A$1:$A$100)),ROW(1905:1905)),2),"")</f>
        <v/>
      </c>
      <c r="X1915" s="6" t="str">
        <f t="array" ref="X1915">IFERROR(INDEX($A$1:$B$100,SMALL(IF($A$1:$A$100=X$10,ROW($A$1:$A$100)),ROW(1905:1905)),2),"")</f>
        <v/>
      </c>
      <c r="Y1915" s="6" t="str">
        <f t="array" ref="Y1915">IFERROR(INDEX($A$1:$B$100,SMALL(IF($A$1:$A$100=Y$10,ROW($A$1:$A$100)),ROW(1905:1905)),2),"")</f>
        <v/>
      </c>
      <c r="Z1915" s="6" t="str">
        <f t="array" ref="Z1915">IFERROR(INDEX($A$1:$B$100,SMALL(IF($A$1:$A$100=Z$10,ROW($A$1:$A$100)),ROW(1905:1905)),2),"")</f>
        <v/>
      </c>
      <c r="AA1915" s="6" t="str">
        <f t="array" ref="AA1915">IFERROR(INDEX($A$1:$B$100,SMALL(IF($A$1:$A$100=AA$10,ROW($A$1:$A$100)),ROW(1905:1905)),2),"")</f>
        <v/>
      </c>
      <c r="AB1915" s="6" t="str">
        <f t="array" ref="AB1915">IFERROR(INDEX($A$1:$B$100,SMALL(IF($A$1:$A$100=AB$10,ROW($A$1:$A$100)),ROW(1905:1905)),2),"")</f>
        <v/>
      </c>
      <c r="AC1915" s="6" t="str">
        <f t="array" ref="AC1915">IFERROR(INDEX($A$1:$B$100,SMALL(IF($A$1:$A$100=AC$10,ROW($A$1:$A$100)),ROW(1905:1905)),2),"")</f>
        <v/>
      </c>
      <c r="AD1915" s="6" t="str">
        <f t="array" ref="AD1915">IFERROR(INDEX($A$1:$B$100,SMALL(IF($A$1:$A$100=AD$10,ROW($A$1:$A$100)),ROW(1905:1905)),2),"")</f>
        <v/>
      </c>
      <c r="AE1915" s="6" t="str">
        <f t="array" ref="AE1915">IFERROR(INDEX($A$1:$B$100,SMALL(IF($A$1:$A$100=AE$10,ROW($A$1:$A$100)),ROW(1905:1905)),2),"")</f>
        <v/>
      </c>
      <c r="AF1915" s="6" t="str">
        <f t="array" ref="AF1915">IFERROR(INDEX($A$1:$B$100,SMALL(IF($A$1:$A$100=AF$10,ROW($A$1:$A$100)),ROW(1905:1905)),2),"")</f>
        <v/>
      </c>
      <c r="AG1915" s="6" t="str">
        <f t="array" ref="AG1915">IFERROR(INDEX($A$1:$B$100,SMALL(IF($A$1:$A$100=AG$10,ROW($A$1:$A$100)),ROW(1905:1905)),2),"")</f>
        <v/>
      </c>
      <c r="AH1915" s="6" t="str">
        <f t="array" ref="AH1915">IFERROR(INDEX($A$1:$B$100,SMALL(IF($A$1:$A$100=AH$10,ROW($A$1:$A$100)),ROW(1905:1905)),2),"")</f>
        <v/>
      </c>
      <c r="AI1915" s="6" t="str">
        <f t="array" ref="AI1915">IFERROR(INDEX($A$1:$B$100,SMALL(IF($A$1:$A$100=AI$10,ROW($A$1:$A$100)),ROW(1905:1905)),2),"")</f>
        <v/>
      </c>
      <c r="AJ1915" s="6" t="str">
        <f t="array" ref="AJ1915">IFERROR(INDEX($A$1:$B$100,SMALL(IF($A$1:$A$100=AJ$10,ROW($A$1:$A$100)),ROW(1905:1905)),2),"")</f>
        <v/>
      </c>
      <c r="AK1915" s="6" t="str">
        <f t="array" ref="AK1915">IFERROR(INDEX($A$1:$B$100,SMALL(IF($A$1:$A$100=AK$10,ROW($A$1:$A$100)),ROW(1905:1905)),2),"")</f>
        <v/>
      </c>
      <c r="AL1915" s="6" t="str">
        <f t="array" ref="AL1915">IFERROR(INDEX($A$1:$B$100,SMALL(IF($A$1:$A$100=AL$10,ROW($A$1:$A$100)),ROW(1905:1905)),2),"")</f>
        <v/>
      </c>
      <c r="AM1915" s="6" t="str">
        <f t="array" ref="AM1915">IFERROR(INDEX($A$1:$B$100,SMALL(IF($A$1:$A$100=AM$10,ROW($A$1:$A$100)),ROW(1905:1905)),2),"")</f>
        <v/>
      </c>
      <c r="AN1915" s="6" t="str">
        <f t="array" ref="AN1915">IFERROR(INDEX($A$1:$B$100,SMALL(IF($A$1:$A$100=AN$10,ROW($A$1:$A$100)),ROW(1905:1905)),2),"")</f>
        <v/>
      </c>
      <c r="AO1915" s="6" t="str">
        <f t="array" ref="AO1915">IFERROR(INDEX($A$1:$B$100,SMALL(IF($A$1:$A$100=AO$10,ROW($A$1:$A$100)),ROW(1905:1905)),2),"")</f>
        <v/>
      </c>
      <c r="AP1915" s="6" t="str">
        <f t="array" ref="AP1915">IFERROR(INDEX($A$1:$B$100,SMALL(IF($A$1:$A$100=AP$10,ROW($A$1:$A$100)),ROW(1905:1905)),2),"")</f>
        <v/>
      </c>
      <c r="AQ1915" s="6" t="str">
        <f t="array" ref="AQ1915">IFERROR(INDEX($A$1:$B$100,SMALL(IF($A$1:$A$100=AQ$10,ROW($A$1:$A$100)),ROW(1905:1905)),2),"")</f>
        <v/>
      </c>
    </row>
    <row r="1916" spans="4:43" x14ac:dyDescent="0.2">
      <c r="D1916" s="6" t="str">
        <f t="array" ref="D1916">IFERROR(INDEX($A$1:$B$100,SMALL(IF($A$1:$A$100=D$10,ROW($A$1:$A$100)),ROW(1906:1906)),2),"")</f>
        <v/>
      </c>
      <c r="E1916" s="6" t="str">
        <f t="array" ref="E1916">IFERROR(INDEX($A$1:$B$100,SMALL(IF($A$1:$A$100=E$10,ROW($A$1:$A$100)),ROW(1906:1906)),2),"")</f>
        <v/>
      </c>
      <c r="F1916" s="6" t="str">
        <f t="array" ref="F1916">IFERROR(INDEX($A$1:$B$100,SMALL(IF($A$1:$A$100=F$10,ROW($A$1:$A$100)),ROW(1906:1906)),2),"")</f>
        <v/>
      </c>
      <c r="G1916" s="6" t="str">
        <f t="array" ref="G1916">IFERROR(INDEX($A$1:$B$100,SMALL(IF($A$1:$A$100=G$10,ROW($A$1:$A$100)),ROW(1906:1906)),2),"")</f>
        <v/>
      </c>
      <c r="H1916" s="6" t="str">
        <f t="array" ref="H1916">IFERROR(INDEX($A$1:$B$100,SMALL(IF($A$1:$A$100=H$10,ROW($A$1:$A$100)),ROW(1906:1906)),2),"")</f>
        <v/>
      </c>
      <c r="I1916" s="6" t="str">
        <f t="array" ref="I1916">IFERROR(INDEX($A$1:$B$100,SMALL(IF($A$1:$A$100=I$10,ROW($A$1:$A$100)),ROW(1906:1906)),2),"")</f>
        <v/>
      </c>
      <c r="J1916" s="6" t="str">
        <f t="array" ref="J1916">IFERROR(INDEX($A$1:$B$100,SMALL(IF($A$1:$A$100=J$10,ROW($A$1:$A$100)),ROW(1906:1906)),2),"")</f>
        <v/>
      </c>
      <c r="K1916" s="6" t="str">
        <f t="array" ref="K1916">IFERROR(INDEX($A$1:$B$100,SMALL(IF($A$1:$A$100=K$10,ROW($A$1:$A$100)),ROW(1906:1906)),2),"")</f>
        <v/>
      </c>
      <c r="L1916" s="6" t="str">
        <f t="array" ref="L1916">IFERROR(INDEX($A$1:$B$100,SMALL(IF($A$1:$A$100=L$10,ROW($A$1:$A$100)),ROW(1906:1906)),2),"")</f>
        <v/>
      </c>
      <c r="M1916" s="6" t="str">
        <f t="array" ref="M1916">IFERROR(INDEX($A$1:$B$100,SMALL(IF($A$1:$A$100=M$10,ROW($A$1:$A$100)),ROW(1906:1906)),2),"")</f>
        <v/>
      </c>
      <c r="N1916" s="6" t="str">
        <f t="array" ref="N1916">IFERROR(INDEX($A$1:$B$100,SMALL(IF($A$1:$A$100=N$10,ROW($A$1:$A$100)),ROW(1906:1906)),2),"")</f>
        <v/>
      </c>
      <c r="O1916" s="6" t="str">
        <f t="array" ref="O1916">IFERROR(INDEX($A$1:$B$100,SMALL(IF($A$1:$A$100=O$10,ROW($A$1:$A$100)),ROW(1906:1906)),2),"")</f>
        <v/>
      </c>
      <c r="P1916" s="6" t="str">
        <f t="array" ref="P1916">IFERROR(INDEX($A$1:$B$100,SMALL(IF($A$1:$A$100=P$10,ROW($A$1:$A$100)),ROW(1906:1906)),2),"")</f>
        <v/>
      </c>
      <c r="Q1916" s="6" t="str">
        <f t="array" ref="Q1916">IFERROR(INDEX($A$1:$B$100,SMALL(IF($A$1:$A$100=Q$10,ROW($A$1:$A$100)),ROW(1906:1906)),2),"")</f>
        <v/>
      </c>
      <c r="R1916" s="6" t="str">
        <f t="array" ref="R1916">IFERROR(INDEX($A$1:$B$100,SMALL(IF($A$1:$A$100=R$10,ROW($A$1:$A$100)),ROW(1906:1906)),2),"")</f>
        <v/>
      </c>
      <c r="S1916" s="6" t="str">
        <f t="array" ref="S1916">IFERROR(INDEX($A$1:$B$100,SMALL(IF($A$1:$A$100=S$10,ROW($A$1:$A$100)),ROW(1906:1906)),2),"")</f>
        <v/>
      </c>
      <c r="T1916" s="6" t="str">
        <f t="array" ref="T1916">IFERROR(INDEX($A$1:$B$100,SMALL(IF($A$1:$A$100=T$10,ROW($A$1:$A$100)),ROW(1906:1906)),2),"")</f>
        <v/>
      </c>
      <c r="U1916" s="6" t="str">
        <f t="array" ref="U1916">IFERROR(INDEX($A$1:$B$100,SMALL(IF($A$1:$A$100=U$10,ROW($A$1:$A$100)),ROW(1906:1906)),2),"")</f>
        <v/>
      </c>
      <c r="V1916" s="6" t="str">
        <f t="array" ref="V1916">IFERROR(INDEX($A$1:$B$100,SMALL(IF($A$1:$A$100=V$10,ROW($A$1:$A$100)),ROW(1906:1906)),2),"")</f>
        <v/>
      </c>
      <c r="W1916" s="6" t="str">
        <f t="array" ref="W1916">IFERROR(INDEX($A$1:$B$100,SMALL(IF($A$1:$A$100=W$10,ROW($A$1:$A$100)),ROW(1906:1906)),2),"")</f>
        <v/>
      </c>
      <c r="X1916" s="6" t="str">
        <f t="array" ref="X1916">IFERROR(INDEX($A$1:$B$100,SMALL(IF($A$1:$A$100=X$10,ROW($A$1:$A$100)),ROW(1906:1906)),2),"")</f>
        <v/>
      </c>
      <c r="Y1916" s="6" t="str">
        <f t="array" ref="Y1916">IFERROR(INDEX($A$1:$B$100,SMALL(IF($A$1:$A$100=Y$10,ROW($A$1:$A$100)),ROW(1906:1906)),2),"")</f>
        <v/>
      </c>
      <c r="Z1916" s="6" t="str">
        <f t="array" ref="Z1916">IFERROR(INDEX($A$1:$B$100,SMALL(IF($A$1:$A$100=Z$10,ROW($A$1:$A$100)),ROW(1906:1906)),2),"")</f>
        <v/>
      </c>
      <c r="AA1916" s="6" t="str">
        <f t="array" ref="AA1916">IFERROR(INDEX($A$1:$B$100,SMALL(IF($A$1:$A$100=AA$10,ROW($A$1:$A$100)),ROW(1906:1906)),2),"")</f>
        <v/>
      </c>
      <c r="AB1916" s="6" t="str">
        <f t="array" ref="AB1916">IFERROR(INDEX($A$1:$B$100,SMALL(IF($A$1:$A$100=AB$10,ROW($A$1:$A$100)),ROW(1906:1906)),2),"")</f>
        <v/>
      </c>
      <c r="AC1916" s="6" t="str">
        <f t="array" ref="AC1916">IFERROR(INDEX($A$1:$B$100,SMALL(IF($A$1:$A$100=AC$10,ROW($A$1:$A$100)),ROW(1906:1906)),2),"")</f>
        <v/>
      </c>
      <c r="AD1916" s="6" t="str">
        <f t="array" ref="AD1916">IFERROR(INDEX($A$1:$B$100,SMALL(IF($A$1:$A$100=AD$10,ROW($A$1:$A$100)),ROW(1906:1906)),2),"")</f>
        <v/>
      </c>
      <c r="AE1916" s="6" t="str">
        <f t="array" ref="AE1916">IFERROR(INDEX($A$1:$B$100,SMALL(IF($A$1:$A$100=AE$10,ROW($A$1:$A$100)),ROW(1906:1906)),2),"")</f>
        <v/>
      </c>
      <c r="AF1916" s="6" t="str">
        <f t="array" ref="AF1916">IFERROR(INDEX($A$1:$B$100,SMALL(IF($A$1:$A$100=AF$10,ROW($A$1:$A$100)),ROW(1906:1906)),2),"")</f>
        <v/>
      </c>
      <c r="AG1916" s="6" t="str">
        <f t="array" ref="AG1916">IFERROR(INDEX($A$1:$B$100,SMALL(IF($A$1:$A$100=AG$10,ROW($A$1:$A$100)),ROW(1906:1906)),2),"")</f>
        <v/>
      </c>
      <c r="AH1916" s="6" t="str">
        <f t="array" ref="AH1916">IFERROR(INDEX($A$1:$B$100,SMALL(IF($A$1:$A$100=AH$10,ROW($A$1:$A$100)),ROW(1906:1906)),2),"")</f>
        <v/>
      </c>
      <c r="AI1916" s="6" t="str">
        <f t="array" ref="AI1916">IFERROR(INDEX($A$1:$B$100,SMALL(IF($A$1:$A$100=AI$10,ROW($A$1:$A$100)),ROW(1906:1906)),2),"")</f>
        <v/>
      </c>
      <c r="AJ1916" s="6" t="str">
        <f t="array" ref="AJ1916">IFERROR(INDEX($A$1:$B$100,SMALL(IF($A$1:$A$100=AJ$10,ROW($A$1:$A$100)),ROW(1906:1906)),2),"")</f>
        <v/>
      </c>
      <c r="AK1916" s="6" t="str">
        <f t="array" ref="AK1916">IFERROR(INDEX($A$1:$B$100,SMALL(IF($A$1:$A$100=AK$10,ROW($A$1:$A$100)),ROW(1906:1906)),2),"")</f>
        <v/>
      </c>
      <c r="AL1916" s="6" t="str">
        <f t="array" ref="AL1916">IFERROR(INDEX($A$1:$B$100,SMALL(IF($A$1:$A$100=AL$10,ROW($A$1:$A$100)),ROW(1906:1906)),2),"")</f>
        <v/>
      </c>
      <c r="AM1916" s="6" t="str">
        <f t="array" ref="AM1916">IFERROR(INDEX($A$1:$B$100,SMALL(IF($A$1:$A$100=AM$10,ROW($A$1:$A$100)),ROW(1906:1906)),2),"")</f>
        <v/>
      </c>
      <c r="AN1916" s="6" t="str">
        <f t="array" ref="AN1916">IFERROR(INDEX($A$1:$B$100,SMALL(IF($A$1:$A$100=AN$10,ROW($A$1:$A$100)),ROW(1906:1906)),2),"")</f>
        <v/>
      </c>
      <c r="AO1916" s="6" t="str">
        <f t="array" ref="AO1916">IFERROR(INDEX($A$1:$B$100,SMALL(IF($A$1:$A$100=AO$10,ROW($A$1:$A$100)),ROW(1906:1906)),2),"")</f>
        <v/>
      </c>
      <c r="AP1916" s="6" t="str">
        <f t="array" ref="AP1916">IFERROR(INDEX($A$1:$B$100,SMALL(IF($A$1:$A$100=AP$10,ROW($A$1:$A$100)),ROW(1906:1906)),2),"")</f>
        <v/>
      </c>
      <c r="AQ1916" s="6" t="str">
        <f t="array" ref="AQ1916">IFERROR(INDEX($A$1:$B$100,SMALL(IF($A$1:$A$100=AQ$10,ROW($A$1:$A$100)),ROW(1906:1906)),2),"")</f>
        <v/>
      </c>
    </row>
    <row r="1917" spans="4:43" x14ac:dyDescent="0.2">
      <c r="D1917" s="6" t="str">
        <f t="array" ref="D1917">IFERROR(INDEX($A$1:$B$100,SMALL(IF($A$1:$A$100=D$10,ROW($A$1:$A$100)),ROW(1907:1907)),2),"")</f>
        <v/>
      </c>
      <c r="E1917" s="6" t="str">
        <f t="array" ref="E1917">IFERROR(INDEX($A$1:$B$100,SMALL(IF($A$1:$A$100=E$10,ROW($A$1:$A$100)),ROW(1907:1907)),2),"")</f>
        <v/>
      </c>
      <c r="F1917" s="6" t="str">
        <f t="array" ref="F1917">IFERROR(INDEX($A$1:$B$100,SMALL(IF($A$1:$A$100=F$10,ROW($A$1:$A$100)),ROW(1907:1907)),2),"")</f>
        <v/>
      </c>
      <c r="G1917" s="6" t="str">
        <f t="array" ref="G1917">IFERROR(INDEX($A$1:$B$100,SMALL(IF($A$1:$A$100=G$10,ROW($A$1:$A$100)),ROW(1907:1907)),2),"")</f>
        <v/>
      </c>
      <c r="H1917" s="6" t="str">
        <f t="array" ref="H1917">IFERROR(INDEX($A$1:$B$100,SMALL(IF($A$1:$A$100=H$10,ROW($A$1:$A$100)),ROW(1907:1907)),2),"")</f>
        <v/>
      </c>
      <c r="I1917" s="6" t="str">
        <f t="array" ref="I1917">IFERROR(INDEX($A$1:$B$100,SMALL(IF($A$1:$A$100=I$10,ROW($A$1:$A$100)),ROW(1907:1907)),2),"")</f>
        <v/>
      </c>
      <c r="J1917" s="6" t="str">
        <f t="array" ref="J1917">IFERROR(INDEX($A$1:$B$100,SMALL(IF($A$1:$A$100=J$10,ROW($A$1:$A$100)),ROW(1907:1907)),2),"")</f>
        <v/>
      </c>
      <c r="K1917" s="6" t="str">
        <f t="array" ref="K1917">IFERROR(INDEX($A$1:$B$100,SMALL(IF($A$1:$A$100=K$10,ROW($A$1:$A$100)),ROW(1907:1907)),2),"")</f>
        <v/>
      </c>
      <c r="L1917" s="6" t="str">
        <f t="array" ref="L1917">IFERROR(INDEX($A$1:$B$100,SMALL(IF($A$1:$A$100=L$10,ROW($A$1:$A$100)),ROW(1907:1907)),2),"")</f>
        <v/>
      </c>
      <c r="M1917" s="6" t="str">
        <f t="array" ref="M1917">IFERROR(INDEX($A$1:$B$100,SMALL(IF($A$1:$A$100=M$10,ROW($A$1:$A$100)),ROW(1907:1907)),2),"")</f>
        <v/>
      </c>
      <c r="N1917" s="6" t="str">
        <f t="array" ref="N1917">IFERROR(INDEX($A$1:$B$100,SMALL(IF($A$1:$A$100=N$10,ROW($A$1:$A$100)),ROW(1907:1907)),2),"")</f>
        <v/>
      </c>
      <c r="O1917" s="6" t="str">
        <f t="array" ref="O1917">IFERROR(INDEX($A$1:$B$100,SMALL(IF($A$1:$A$100=O$10,ROW($A$1:$A$100)),ROW(1907:1907)),2),"")</f>
        <v/>
      </c>
      <c r="P1917" s="6" t="str">
        <f t="array" ref="P1917">IFERROR(INDEX($A$1:$B$100,SMALL(IF($A$1:$A$100=P$10,ROW($A$1:$A$100)),ROW(1907:1907)),2),"")</f>
        <v/>
      </c>
      <c r="Q1917" s="6" t="str">
        <f t="array" ref="Q1917">IFERROR(INDEX($A$1:$B$100,SMALL(IF($A$1:$A$100=Q$10,ROW($A$1:$A$100)),ROW(1907:1907)),2),"")</f>
        <v/>
      </c>
      <c r="R1917" s="6" t="str">
        <f t="array" ref="R1917">IFERROR(INDEX($A$1:$B$100,SMALL(IF($A$1:$A$100=R$10,ROW($A$1:$A$100)),ROW(1907:1907)),2),"")</f>
        <v/>
      </c>
      <c r="S1917" s="6" t="str">
        <f t="array" ref="S1917">IFERROR(INDEX($A$1:$B$100,SMALL(IF($A$1:$A$100=S$10,ROW($A$1:$A$100)),ROW(1907:1907)),2),"")</f>
        <v/>
      </c>
      <c r="T1917" s="6" t="str">
        <f t="array" ref="T1917">IFERROR(INDEX($A$1:$B$100,SMALL(IF($A$1:$A$100=T$10,ROW($A$1:$A$100)),ROW(1907:1907)),2),"")</f>
        <v/>
      </c>
      <c r="U1917" s="6" t="str">
        <f t="array" ref="U1917">IFERROR(INDEX($A$1:$B$100,SMALL(IF($A$1:$A$100=U$10,ROW($A$1:$A$100)),ROW(1907:1907)),2),"")</f>
        <v/>
      </c>
      <c r="V1917" s="6" t="str">
        <f t="array" ref="V1917">IFERROR(INDEX($A$1:$B$100,SMALL(IF($A$1:$A$100=V$10,ROW($A$1:$A$100)),ROW(1907:1907)),2),"")</f>
        <v/>
      </c>
      <c r="W1917" s="6" t="str">
        <f t="array" ref="W1917">IFERROR(INDEX($A$1:$B$100,SMALL(IF($A$1:$A$100=W$10,ROW($A$1:$A$100)),ROW(1907:1907)),2),"")</f>
        <v/>
      </c>
      <c r="X1917" s="6" t="str">
        <f t="array" ref="X1917">IFERROR(INDEX($A$1:$B$100,SMALL(IF($A$1:$A$100=X$10,ROW($A$1:$A$100)),ROW(1907:1907)),2),"")</f>
        <v/>
      </c>
      <c r="Y1917" s="6" t="str">
        <f t="array" ref="Y1917">IFERROR(INDEX($A$1:$B$100,SMALL(IF($A$1:$A$100=Y$10,ROW($A$1:$A$100)),ROW(1907:1907)),2),"")</f>
        <v/>
      </c>
      <c r="Z1917" s="6" t="str">
        <f t="array" ref="Z1917">IFERROR(INDEX($A$1:$B$100,SMALL(IF($A$1:$A$100=Z$10,ROW($A$1:$A$100)),ROW(1907:1907)),2),"")</f>
        <v/>
      </c>
      <c r="AA1917" s="6" t="str">
        <f t="array" ref="AA1917">IFERROR(INDEX($A$1:$B$100,SMALL(IF($A$1:$A$100=AA$10,ROW($A$1:$A$100)),ROW(1907:1907)),2),"")</f>
        <v/>
      </c>
      <c r="AB1917" s="6" t="str">
        <f t="array" ref="AB1917">IFERROR(INDEX($A$1:$B$100,SMALL(IF($A$1:$A$100=AB$10,ROW($A$1:$A$100)),ROW(1907:1907)),2),"")</f>
        <v/>
      </c>
      <c r="AC1917" s="6" t="str">
        <f t="array" ref="AC1917">IFERROR(INDEX($A$1:$B$100,SMALL(IF($A$1:$A$100=AC$10,ROW($A$1:$A$100)),ROW(1907:1907)),2),"")</f>
        <v/>
      </c>
      <c r="AD1917" s="6" t="str">
        <f t="array" ref="AD1917">IFERROR(INDEX($A$1:$B$100,SMALL(IF($A$1:$A$100=AD$10,ROW($A$1:$A$100)),ROW(1907:1907)),2),"")</f>
        <v/>
      </c>
      <c r="AE1917" s="6" t="str">
        <f t="array" ref="AE1917">IFERROR(INDEX($A$1:$B$100,SMALL(IF($A$1:$A$100=AE$10,ROW($A$1:$A$100)),ROW(1907:1907)),2),"")</f>
        <v/>
      </c>
      <c r="AF1917" s="6" t="str">
        <f t="array" ref="AF1917">IFERROR(INDEX($A$1:$B$100,SMALL(IF($A$1:$A$100=AF$10,ROW($A$1:$A$100)),ROW(1907:1907)),2),"")</f>
        <v/>
      </c>
      <c r="AG1917" s="6" t="str">
        <f t="array" ref="AG1917">IFERROR(INDEX($A$1:$B$100,SMALL(IF($A$1:$A$100=AG$10,ROW($A$1:$A$100)),ROW(1907:1907)),2),"")</f>
        <v/>
      </c>
      <c r="AH1917" s="6" t="str">
        <f t="array" ref="AH1917">IFERROR(INDEX($A$1:$B$100,SMALL(IF($A$1:$A$100=AH$10,ROW($A$1:$A$100)),ROW(1907:1907)),2),"")</f>
        <v/>
      </c>
      <c r="AI1917" s="6" t="str">
        <f t="array" ref="AI1917">IFERROR(INDEX($A$1:$B$100,SMALL(IF($A$1:$A$100=AI$10,ROW($A$1:$A$100)),ROW(1907:1907)),2),"")</f>
        <v/>
      </c>
      <c r="AJ1917" s="6" t="str">
        <f t="array" ref="AJ1917">IFERROR(INDEX($A$1:$B$100,SMALL(IF($A$1:$A$100=AJ$10,ROW($A$1:$A$100)),ROW(1907:1907)),2),"")</f>
        <v/>
      </c>
      <c r="AK1917" s="6" t="str">
        <f t="array" ref="AK1917">IFERROR(INDEX($A$1:$B$100,SMALL(IF($A$1:$A$100=AK$10,ROW($A$1:$A$100)),ROW(1907:1907)),2),"")</f>
        <v/>
      </c>
      <c r="AL1917" s="6" t="str">
        <f t="array" ref="AL1917">IFERROR(INDEX($A$1:$B$100,SMALL(IF($A$1:$A$100=AL$10,ROW($A$1:$A$100)),ROW(1907:1907)),2),"")</f>
        <v/>
      </c>
      <c r="AM1917" s="6" t="str">
        <f t="array" ref="AM1917">IFERROR(INDEX($A$1:$B$100,SMALL(IF($A$1:$A$100=AM$10,ROW($A$1:$A$100)),ROW(1907:1907)),2),"")</f>
        <v/>
      </c>
      <c r="AN1917" s="6" t="str">
        <f t="array" ref="AN1917">IFERROR(INDEX($A$1:$B$100,SMALL(IF($A$1:$A$100=AN$10,ROW($A$1:$A$100)),ROW(1907:1907)),2),"")</f>
        <v/>
      </c>
      <c r="AO1917" s="6" t="str">
        <f t="array" ref="AO1917">IFERROR(INDEX($A$1:$B$100,SMALL(IF($A$1:$A$100=AO$10,ROW($A$1:$A$100)),ROW(1907:1907)),2),"")</f>
        <v/>
      </c>
      <c r="AP1917" s="6" t="str">
        <f t="array" ref="AP1917">IFERROR(INDEX($A$1:$B$100,SMALL(IF($A$1:$A$100=AP$10,ROW($A$1:$A$100)),ROW(1907:1907)),2),"")</f>
        <v/>
      </c>
      <c r="AQ1917" s="6" t="str">
        <f t="array" ref="AQ1917">IFERROR(INDEX($A$1:$B$100,SMALL(IF($A$1:$A$100=AQ$10,ROW($A$1:$A$100)),ROW(1907:1907)),2),"")</f>
        <v/>
      </c>
    </row>
    <row r="1918" spans="4:43" x14ac:dyDescent="0.2">
      <c r="D1918" s="6" t="str">
        <f t="array" ref="D1918">IFERROR(INDEX($A$1:$B$100,SMALL(IF($A$1:$A$100=D$10,ROW($A$1:$A$100)),ROW(1908:1908)),2),"")</f>
        <v/>
      </c>
      <c r="E1918" s="6" t="str">
        <f t="array" ref="E1918">IFERROR(INDEX($A$1:$B$100,SMALL(IF($A$1:$A$100=E$10,ROW($A$1:$A$100)),ROW(1908:1908)),2),"")</f>
        <v/>
      </c>
      <c r="F1918" s="6" t="str">
        <f t="array" ref="F1918">IFERROR(INDEX($A$1:$B$100,SMALL(IF($A$1:$A$100=F$10,ROW($A$1:$A$100)),ROW(1908:1908)),2),"")</f>
        <v/>
      </c>
      <c r="G1918" s="6" t="str">
        <f t="array" ref="G1918">IFERROR(INDEX($A$1:$B$100,SMALL(IF($A$1:$A$100=G$10,ROW($A$1:$A$100)),ROW(1908:1908)),2),"")</f>
        <v/>
      </c>
      <c r="H1918" s="6" t="str">
        <f t="array" ref="H1918">IFERROR(INDEX($A$1:$B$100,SMALL(IF($A$1:$A$100=H$10,ROW($A$1:$A$100)),ROW(1908:1908)),2),"")</f>
        <v/>
      </c>
      <c r="I1918" s="6" t="str">
        <f t="array" ref="I1918">IFERROR(INDEX($A$1:$B$100,SMALL(IF($A$1:$A$100=I$10,ROW($A$1:$A$100)),ROW(1908:1908)),2),"")</f>
        <v/>
      </c>
      <c r="J1918" s="6" t="str">
        <f t="array" ref="J1918">IFERROR(INDEX($A$1:$B$100,SMALL(IF($A$1:$A$100=J$10,ROW($A$1:$A$100)),ROW(1908:1908)),2),"")</f>
        <v/>
      </c>
      <c r="K1918" s="6" t="str">
        <f t="array" ref="K1918">IFERROR(INDEX($A$1:$B$100,SMALL(IF($A$1:$A$100=K$10,ROW($A$1:$A$100)),ROW(1908:1908)),2),"")</f>
        <v/>
      </c>
      <c r="L1918" s="6" t="str">
        <f t="array" ref="L1918">IFERROR(INDEX($A$1:$B$100,SMALL(IF($A$1:$A$100=L$10,ROW($A$1:$A$100)),ROW(1908:1908)),2),"")</f>
        <v/>
      </c>
      <c r="M1918" s="6" t="str">
        <f t="array" ref="M1918">IFERROR(INDEX($A$1:$B$100,SMALL(IF($A$1:$A$100=M$10,ROW($A$1:$A$100)),ROW(1908:1908)),2),"")</f>
        <v/>
      </c>
      <c r="N1918" s="6" t="str">
        <f t="array" ref="N1918">IFERROR(INDEX($A$1:$B$100,SMALL(IF($A$1:$A$100=N$10,ROW($A$1:$A$100)),ROW(1908:1908)),2),"")</f>
        <v/>
      </c>
      <c r="O1918" s="6" t="str">
        <f t="array" ref="O1918">IFERROR(INDEX($A$1:$B$100,SMALL(IF($A$1:$A$100=O$10,ROW($A$1:$A$100)),ROW(1908:1908)),2),"")</f>
        <v/>
      </c>
      <c r="P1918" s="6" t="str">
        <f t="array" ref="P1918">IFERROR(INDEX($A$1:$B$100,SMALL(IF($A$1:$A$100=P$10,ROW($A$1:$A$100)),ROW(1908:1908)),2),"")</f>
        <v/>
      </c>
      <c r="Q1918" s="6" t="str">
        <f t="array" ref="Q1918">IFERROR(INDEX($A$1:$B$100,SMALL(IF($A$1:$A$100=Q$10,ROW($A$1:$A$100)),ROW(1908:1908)),2),"")</f>
        <v/>
      </c>
      <c r="R1918" s="6" t="str">
        <f t="array" ref="R1918">IFERROR(INDEX($A$1:$B$100,SMALL(IF($A$1:$A$100=R$10,ROW($A$1:$A$100)),ROW(1908:1908)),2),"")</f>
        <v/>
      </c>
      <c r="S1918" s="6" t="str">
        <f t="array" ref="S1918">IFERROR(INDEX($A$1:$B$100,SMALL(IF($A$1:$A$100=S$10,ROW($A$1:$A$100)),ROW(1908:1908)),2),"")</f>
        <v/>
      </c>
      <c r="T1918" s="6" t="str">
        <f t="array" ref="T1918">IFERROR(INDEX($A$1:$B$100,SMALL(IF($A$1:$A$100=T$10,ROW($A$1:$A$100)),ROW(1908:1908)),2),"")</f>
        <v/>
      </c>
      <c r="U1918" s="6" t="str">
        <f t="array" ref="U1918">IFERROR(INDEX($A$1:$B$100,SMALL(IF($A$1:$A$100=U$10,ROW($A$1:$A$100)),ROW(1908:1908)),2),"")</f>
        <v/>
      </c>
      <c r="V1918" s="6" t="str">
        <f t="array" ref="V1918">IFERROR(INDEX($A$1:$B$100,SMALL(IF($A$1:$A$100=V$10,ROW($A$1:$A$100)),ROW(1908:1908)),2),"")</f>
        <v/>
      </c>
      <c r="W1918" s="6" t="str">
        <f t="array" ref="W1918">IFERROR(INDEX($A$1:$B$100,SMALL(IF($A$1:$A$100=W$10,ROW($A$1:$A$100)),ROW(1908:1908)),2),"")</f>
        <v/>
      </c>
      <c r="X1918" s="6" t="str">
        <f t="array" ref="X1918">IFERROR(INDEX($A$1:$B$100,SMALL(IF($A$1:$A$100=X$10,ROW($A$1:$A$100)),ROW(1908:1908)),2),"")</f>
        <v/>
      </c>
      <c r="Y1918" s="6" t="str">
        <f t="array" ref="Y1918">IFERROR(INDEX($A$1:$B$100,SMALL(IF($A$1:$A$100=Y$10,ROW($A$1:$A$100)),ROW(1908:1908)),2),"")</f>
        <v/>
      </c>
      <c r="Z1918" s="6" t="str">
        <f t="array" ref="Z1918">IFERROR(INDEX($A$1:$B$100,SMALL(IF($A$1:$A$100=Z$10,ROW($A$1:$A$100)),ROW(1908:1908)),2),"")</f>
        <v/>
      </c>
      <c r="AA1918" s="6" t="str">
        <f t="array" ref="AA1918">IFERROR(INDEX($A$1:$B$100,SMALL(IF($A$1:$A$100=AA$10,ROW($A$1:$A$100)),ROW(1908:1908)),2),"")</f>
        <v/>
      </c>
      <c r="AB1918" s="6" t="str">
        <f t="array" ref="AB1918">IFERROR(INDEX($A$1:$B$100,SMALL(IF($A$1:$A$100=AB$10,ROW($A$1:$A$100)),ROW(1908:1908)),2),"")</f>
        <v/>
      </c>
      <c r="AC1918" s="6" t="str">
        <f t="array" ref="AC1918">IFERROR(INDEX($A$1:$B$100,SMALL(IF($A$1:$A$100=AC$10,ROW($A$1:$A$100)),ROW(1908:1908)),2),"")</f>
        <v/>
      </c>
      <c r="AD1918" s="6" t="str">
        <f t="array" ref="AD1918">IFERROR(INDEX($A$1:$B$100,SMALL(IF($A$1:$A$100=AD$10,ROW($A$1:$A$100)),ROW(1908:1908)),2),"")</f>
        <v/>
      </c>
      <c r="AE1918" s="6" t="str">
        <f t="array" ref="AE1918">IFERROR(INDEX($A$1:$B$100,SMALL(IF($A$1:$A$100=AE$10,ROW($A$1:$A$100)),ROW(1908:1908)),2),"")</f>
        <v/>
      </c>
      <c r="AF1918" s="6" t="str">
        <f t="array" ref="AF1918">IFERROR(INDEX($A$1:$B$100,SMALL(IF($A$1:$A$100=AF$10,ROW($A$1:$A$100)),ROW(1908:1908)),2),"")</f>
        <v/>
      </c>
      <c r="AG1918" s="6" t="str">
        <f t="array" ref="AG1918">IFERROR(INDEX($A$1:$B$100,SMALL(IF($A$1:$A$100=AG$10,ROW($A$1:$A$100)),ROW(1908:1908)),2),"")</f>
        <v/>
      </c>
      <c r="AH1918" s="6" t="str">
        <f t="array" ref="AH1918">IFERROR(INDEX($A$1:$B$100,SMALL(IF($A$1:$A$100=AH$10,ROW($A$1:$A$100)),ROW(1908:1908)),2),"")</f>
        <v/>
      </c>
      <c r="AI1918" s="6" t="str">
        <f t="array" ref="AI1918">IFERROR(INDEX($A$1:$B$100,SMALL(IF($A$1:$A$100=AI$10,ROW($A$1:$A$100)),ROW(1908:1908)),2),"")</f>
        <v/>
      </c>
      <c r="AJ1918" s="6" t="str">
        <f t="array" ref="AJ1918">IFERROR(INDEX($A$1:$B$100,SMALL(IF($A$1:$A$100=AJ$10,ROW($A$1:$A$100)),ROW(1908:1908)),2),"")</f>
        <v/>
      </c>
      <c r="AK1918" s="6" t="str">
        <f t="array" ref="AK1918">IFERROR(INDEX($A$1:$B$100,SMALL(IF($A$1:$A$100=AK$10,ROW($A$1:$A$100)),ROW(1908:1908)),2),"")</f>
        <v/>
      </c>
      <c r="AL1918" s="6" t="str">
        <f t="array" ref="AL1918">IFERROR(INDEX($A$1:$B$100,SMALL(IF($A$1:$A$100=AL$10,ROW($A$1:$A$100)),ROW(1908:1908)),2),"")</f>
        <v/>
      </c>
      <c r="AM1918" s="6" t="str">
        <f t="array" ref="AM1918">IFERROR(INDEX($A$1:$B$100,SMALL(IF($A$1:$A$100=AM$10,ROW($A$1:$A$100)),ROW(1908:1908)),2),"")</f>
        <v/>
      </c>
      <c r="AN1918" s="6" t="str">
        <f t="array" ref="AN1918">IFERROR(INDEX($A$1:$B$100,SMALL(IF($A$1:$A$100=AN$10,ROW($A$1:$A$100)),ROW(1908:1908)),2),"")</f>
        <v/>
      </c>
      <c r="AO1918" s="6" t="str">
        <f t="array" ref="AO1918">IFERROR(INDEX($A$1:$B$100,SMALL(IF($A$1:$A$100=AO$10,ROW($A$1:$A$100)),ROW(1908:1908)),2),"")</f>
        <v/>
      </c>
      <c r="AP1918" s="6" t="str">
        <f t="array" ref="AP1918">IFERROR(INDEX($A$1:$B$100,SMALL(IF($A$1:$A$100=AP$10,ROW($A$1:$A$100)),ROW(1908:1908)),2),"")</f>
        <v/>
      </c>
      <c r="AQ1918" s="6" t="str">
        <f t="array" ref="AQ1918">IFERROR(INDEX($A$1:$B$100,SMALL(IF($A$1:$A$100=AQ$10,ROW($A$1:$A$100)),ROW(1908:1908)),2),"")</f>
        <v/>
      </c>
    </row>
    <row r="1919" spans="4:43" x14ac:dyDescent="0.2">
      <c r="D1919" s="6" t="str">
        <f t="array" ref="D1919">IFERROR(INDEX($A$1:$B$100,SMALL(IF($A$1:$A$100=D$10,ROW($A$1:$A$100)),ROW(1909:1909)),2),"")</f>
        <v/>
      </c>
      <c r="E1919" s="6" t="str">
        <f t="array" ref="E1919">IFERROR(INDEX($A$1:$B$100,SMALL(IF($A$1:$A$100=E$10,ROW($A$1:$A$100)),ROW(1909:1909)),2),"")</f>
        <v/>
      </c>
      <c r="F1919" s="6" t="str">
        <f t="array" ref="F1919">IFERROR(INDEX($A$1:$B$100,SMALL(IF($A$1:$A$100=F$10,ROW($A$1:$A$100)),ROW(1909:1909)),2),"")</f>
        <v/>
      </c>
      <c r="G1919" s="6" t="str">
        <f t="array" ref="G1919">IFERROR(INDEX($A$1:$B$100,SMALL(IF($A$1:$A$100=G$10,ROW($A$1:$A$100)),ROW(1909:1909)),2),"")</f>
        <v/>
      </c>
      <c r="H1919" s="6" t="str">
        <f t="array" ref="H1919">IFERROR(INDEX($A$1:$B$100,SMALL(IF($A$1:$A$100=H$10,ROW($A$1:$A$100)),ROW(1909:1909)),2),"")</f>
        <v/>
      </c>
      <c r="I1919" s="6" t="str">
        <f t="array" ref="I1919">IFERROR(INDEX($A$1:$B$100,SMALL(IF($A$1:$A$100=I$10,ROW($A$1:$A$100)),ROW(1909:1909)),2),"")</f>
        <v/>
      </c>
      <c r="J1919" s="6" t="str">
        <f t="array" ref="J1919">IFERROR(INDEX($A$1:$B$100,SMALL(IF($A$1:$A$100=J$10,ROW($A$1:$A$100)),ROW(1909:1909)),2),"")</f>
        <v/>
      </c>
      <c r="K1919" s="6" t="str">
        <f t="array" ref="K1919">IFERROR(INDEX($A$1:$B$100,SMALL(IF($A$1:$A$100=K$10,ROW($A$1:$A$100)),ROW(1909:1909)),2),"")</f>
        <v/>
      </c>
      <c r="L1919" s="6" t="str">
        <f t="array" ref="L1919">IFERROR(INDEX($A$1:$B$100,SMALL(IF($A$1:$A$100=L$10,ROW($A$1:$A$100)),ROW(1909:1909)),2),"")</f>
        <v/>
      </c>
      <c r="M1919" s="6" t="str">
        <f t="array" ref="M1919">IFERROR(INDEX($A$1:$B$100,SMALL(IF($A$1:$A$100=M$10,ROW($A$1:$A$100)),ROW(1909:1909)),2),"")</f>
        <v/>
      </c>
      <c r="N1919" s="6" t="str">
        <f t="array" ref="N1919">IFERROR(INDEX($A$1:$B$100,SMALL(IF($A$1:$A$100=N$10,ROW($A$1:$A$100)),ROW(1909:1909)),2),"")</f>
        <v/>
      </c>
      <c r="O1919" s="6" t="str">
        <f t="array" ref="O1919">IFERROR(INDEX($A$1:$B$100,SMALL(IF($A$1:$A$100=O$10,ROW($A$1:$A$100)),ROW(1909:1909)),2),"")</f>
        <v/>
      </c>
      <c r="P1919" s="6" t="str">
        <f t="array" ref="P1919">IFERROR(INDEX($A$1:$B$100,SMALL(IF($A$1:$A$100=P$10,ROW($A$1:$A$100)),ROW(1909:1909)),2),"")</f>
        <v/>
      </c>
      <c r="Q1919" s="6" t="str">
        <f t="array" ref="Q1919">IFERROR(INDEX($A$1:$B$100,SMALL(IF($A$1:$A$100=Q$10,ROW($A$1:$A$100)),ROW(1909:1909)),2),"")</f>
        <v/>
      </c>
      <c r="R1919" s="6" t="str">
        <f t="array" ref="R1919">IFERROR(INDEX($A$1:$B$100,SMALL(IF($A$1:$A$100=R$10,ROW($A$1:$A$100)),ROW(1909:1909)),2),"")</f>
        <v/>
      </c>
      <c r="S1919" s="6" t="str">
        <f t="array" ref="S1919">IFERROR(INDEX($A$1:$B$100,SMALL(IF($A$1:$A$100=S$10,ROW($A$1:$A$100)),ROW(1909:1909)),2),"")</f>
        <v/>
      </c>
      <c r="T1919" s="6" t="str">
        <f t="array" ref="T1919">IFERROR(INDEX($A$1:$B$100,SMALL(IF($A$1:$A$100=T$10,ROW($A$1:$A$100)),ROW(1909:1909)),2),"")</f>
        <v/>
      </c>
      <c r="U1919" s="6" t="str">
        <f t="array" ref="U1919">IFERROR(INDEX($A$1:$B$100,SMALL(IF($A$1:$A$100=U$10,ROW($A$1:$A$100)),ROW(1909:1909)),2),"")</f>
        <v/>
      </c>
      <c r="V1919" s="6" t="str">
        <f t="array" ref="V1919">IFERROR(INDEX($A$1:$B$100,SMALL(IF($A$1:$A$100=V$10,ROW($A$1:$A$100)),ROW(1909:1909)),2),"")</f>
        <v/>
      </c>
      <c r="W1919" s="6" t="str">
        <f t="array" ref="W1919">IFERROR(INDEX($A$1:$B$100,SMALL(IF($A$1:$A$100=W$10,ROW($A$1:$A$100)),ROW(1909:1909)),2),"")</f>
        <v/>
      </c>
      <c r="X1919" s="6" t="str">
        <f t="array" ref="X1919">IFERROR(INDEX($A$1:$B$100,SMALL(IF($A$1:$A$100=X$10,ROW($A$1:$A$100)),ROW(1909:1909)),2),"")</f>
        <v/>
      </c>
      <c r="Y1919" s="6" t="str">
        <f t="array" ref="Y1919">IFERROR(INDEX($A$1:$B$100,SMALL(IF($A$1:$A$100=Y$10,ROW($A$1:$A$100)),ROW(1909:1909)),2),"")</f>
        <v/>
      </c>
      <c r="Z1919" s="6" t="str">
        <f t="array" ref="Z1919">IFERROR(INDEX($A$1:$B$100,SMALL(IF($A$1:$A$100=Z$10,ROW($A$1:$A$100)),ROW(1909:1909)),2),"")</f>
        <v/>
      </c>
      <c r="AA1919" s="6" t="str">
        <f t="array" ref="AA1919">IFERROR(INDEX($A$1:$B$100,SMALL(IF($A$1:$A$100=AA$10,ROW($A$1:$A$100)),ROW(1909:1909)),2),"")</f>
        <v/>
      </c>
      <c r="AB1919" s="6" t="str">
        <f t="array" ref="AB1919">IFERROR(INDEX($A$1:$B$100,SMALL(IF($A$1:$A$100=AB$10,ROW($A$1:$A$100)),ROW(1909:1909)),2),"")</f>
        <v/>
      </c>
      <c r="AC1919" s="6" t="str">
        <f t="array" ref="AC1919">IFERROR(INDEX($A$1:$B$100,SMALL(IF($A$1:$A$100=AC$10,ROW($A$1:$A$100)),ROW(1909:1909)),2),"")</f>
        <v/>
      </c>
      <c r="AD1919" s="6" t="str">
        <f t="array" ref="AD1919">IFERROR(INDEX($A$1:$B$100,SMALL(IF($A$1:$A$100=AD$10,ROW($A$1:$A$100)),ROW(1909:1909)),2),"")</f>
        <v/>
      </c>
      <c r="AE1919" s="6" t="str">
        <f t="array" ref="AE1919">IFERROR(INDEX($A$1:$B$100,SMALL(IF($A$1:$A$100=AE$10,ROW($A$1:$A$100)),ROW(1909:1909)),2),"")</f>
        <v/>
      </c>
      <c r="AF1919" s="6" t="str">
        <f t="array" ref="AF1919">IFERROR(INDEX($A$1:$B$100,SMALL(IF($A$1:$A$100=AF$10,ROW($A$1:$A$100)),ROW(1909:1909)),2),"")</f>
        <v/>
      </c>
      <c r="AG1919" s="6" t="str">
        <f t="array" ref="AG1919">IFERROR(INDEX($A$1:$B$100,SMALL(IF($A$1:$A$100=AG$10,ROW($A$1:$A$100)),ROW(1909:1909)),2),"")</f>
        <v/>
      </c>
      <c r="AH1919" s="6" t="str">
        <f t="array" ref="AH1919">IFERROR(INDEX($A$1:$B$100,SMALL(IF($A$1:$A$100=AH$10,ROW($A$1:$A$100)),ROW(1909:1909)),2),"")</f>
        <v/>
      </c>
      <c r="AI1919" s="6" t="str">
        <f t="array" ref="AI1919">IFERROR(INDEX($A$1:$B$100,SMALL(IF($A$1:$A$100=AI$10,ROW($A$1:$A$100)),ROW(1909:1909)),2),"")</f>
        <v/>
      </c>
      <c r="AJ1919" s="6" t="str">
        <f t="array" ref="AJ1919">IFERROR(INDEX($A$1:$B$100,SMALL(IF($A$1:$A$100=AJ$10,ROW($A$1:$A$100)),ROW(1909:1909)),2),"")</f>
        <v/>
      </c>
      <c r="AK1919" s="6" t="str">
        <f t="array" ref="AK1919">IFERROR(INDEX($A$1:$B$100,SMALL(IF($A$1:$A$100=AK$10,ROW($A$1:$A$100)),ROW(1909:1909)),2),"")</f>
        <v/>
      </c>
      <c r="AL1919" s="6" t="str">
        <f t="array" ref="AL1919">IFERROR(INDEX($A$1:$B$100,SMALL(IF($A$1:$A$100=AL$10,ROW($A$1:$A$100)),ROW(1909:1909)),2),"")</f>
        <v/>
      </c>
      <c r="AM1919" s="6" t="str">
        <f t="array" ref="AM1919">IFERROR(INDEX($A$1:$B$100,SMALL(IF($A$1:$A$100=AM$10,ROW($A$1:$A$100)),ROW(1909:1909)),2),"")</f>
        <v/>
      </c>
      <c r="AN1919" s="6" t="str">
        <f t="array" ref="AN1919">IFERROR(INDEX($A$1:$B$100,SMALL(IF($A$1:$A$100=AN$10,ROW($A$1:$A$100)),ROW(1909:1909)),2),"")</f>
        <v/>
      </c>
      <c r="AO1919" s="6" t="str">
        <f t="array" ref="AO1919">IFERROR(INDEX($A$1:$B$100,SMALL(IF($A$1:$A$100=AO$10,ROW($A$1:$A$100)),ROW(1909:1909)),2),"")</f>
        <v/>
      </c>
      <c r="AP1919" s="6" t="str">
        <f t="array" ref="AP1919">IFERROR(INDEX($A$1:$B$100,SMALL(IF($A$1:$A$100=AP$10,ROW($A$1:$A$100)),ROW(1909:1909)),2),"")</f>
        <v/>
      </c>
      <c r="AQ1919" s="6" t="str">
        <f t="array" ref="AQ1919">IFERROR(INDEX($A$1:$B$100,SMALL(IF($A$1:$A$100=AQ$10,ROW($A$1:$A$100)),ROW(1909:1909)),2),"")</f>
        <v/>
      </c>
    </row>
    <row r="1920" spans="4:43" x14ac:dyDescent="0.2">
      <c r="D1920" s="6" t="str">
        <f t="array" ref="D1920">IFERROR(INDEX($A$1:$B$100,SMALL(IF($A$1:$A$100=D$10,ROW($A$1:$A$100)),ROW(1910:1910)),2),"")</f>
        <v/>
      </c>
      <c r="E1920" s="6" t="str">
        <f t="array" ref="E1920">IFERROR(INDEX($A$1:$B$100,SMALL(IF($A$1:$A$100=E$10,ROW($A$1:$A$100)),ROW(1910:1910)),2),"")</f>
        <v/>
      </c>
      <c r="F1920" s="6" t="str">
        <f t="array" ref="F1920">IFERROR(INDEX($A$1:$B$100,SMALL(IF($A$1:$A$100=F$10,ROW($A$1:$A$100)),ROW(1910:1910)),2),"")</f>
        <v/>
      </c>
      <c r="G1920" s="6" t="str">
        <f t="array" ref="G1920">IFERROR(INDEX($A$1:$B$100,SMALL(IF($A$1:$A$100=G$10,ROW($A$1:$A$100)),ROW(1910:1910)),2),"")</f>
        <v/>
      </c>
      <c r="H1920" s="6" t="str">
        <f t="array" ref="H1920">IFERROR(INDEX($A$1:$B$100,SMALL(IF($A$1:$A$100=H$10,ROW($A$1:$A$100)),ROW(1910:1910)),2),"")</f>
        <v/>
      </c>
      <c r="I1920" s="6" t="str">
        <f t="array" ref="I1920">IFERROR(INDEX($A$1:$B$100,SMALL(IF($A$1:$A$100=I$10,ROW($A$1:$A$100)),ROW(1910:1910)),2),"")</f>
        <v/>
      </c>
      <c r="J1920" s="6" t="str">
        <f t="array" ref="J1920">IFERROR(INDEX($A$1:$B$100,SMALL(IF($A$1:$A$100=J$10,ROW($A$1:$A$100)),ROW(1910:1910)),2),"")</f>
        <v/>
      </c>
      <c r="K1920" s="6" t="str">
        <f t="array" ref="K1920">IFERROR(INDEX($A$1:$B$100,SMALL(IF($A$1:$A$100=K$10,ROW($A$1:$A$100)),ROW(1910:1910)),2),"")</f>
        <v/>
      </c>
      <c r="L1920" s="6" t="str">
        <f t="array" ref="L1920">IFERROR(INDEX($A$1:$B$100,SMALL(IF($A$1:$A$100=L$10,ROW($A$1:$A$100)),ROW(1910:1910)),2),"")</f>
        <v/>
      </c>
      <c r="M1920" s="6" t="str">
        <f t="array" ref="M1920">IFERROR(INDEX($A$1:$B$100,SMALL(IF($A$1:$A$100=M$10,ROW($A$1:$A$100)),ROW(1910:1910)),2),"")</f>
        <v/>
      </c>
      <c r="N1920" s="6" t="str">
        <f t="array" ref="N1920">IFERROR(INDEX($A$1:$B$100,SMALL(IF($A$1:$A$100=N$10,ROW($A$1:$A$100)),ROW(1910:1910)),2),"")</f>
        <v/>
      </c>
      <c r="O1920" s="6" t="str">
        <f t="array" ref="O1920">IFERROR(INDEX($A$1:$B$100,SMALL(IF($A$1:$A$100=O$10,ROW($A$1:$A$100)),ROW(1910:1910)),2),"")</f>
        <v/>
      </c>
      <c r="P1920" s="6" t="str">
        <f t="array" ref="P1920">IFERROR(INDEX($A$1:$B$100,SMALL(IF($A$1:$A$100=P$10,ROW($A$1:$A$100)),ROW(1910:1910)),2),"")</f>
        <v/>
      </c>
      <c r="Q1920" s="6" t="str">
        <f t="array" ref="Q1920">IFERROR(INDEX($A$1:$B$100,SMALL(IF($A$1:$A$100=Q$10,ROW($A$1:$A$100)),ROW(1910:1910)),2),"")</f>
        <v/>
      </c>
      <c r="R1920" s="6" t="str">
        <f t="array" ref="R1920">IFERROR(INDEX($A$1:$B$100,SMALL(IF($A$1:$A$100=R$10,ROW($A$1:$A$100)),ROW(1910:1910)),2),"")</f>
        <v/>
      </c>
      <c r="S1920" s="6" t="str">
        <f t="array" ref="S1920">IFERROR(INDEX($A$1:$B$100,SMALL(IF($A$1:$A$100=S$10,ROW($A$1:$A$100)),ROW(1910:1910)),2),"")</f>
        <v/>
      </c>
      <c r="T1920" s="6" t="str">
        <f t="array" ref="T1920">IFERROR(INDEX($A$1:$B$100,SMALL(IF($A$1:$A$100=T$10,ROW($A$1:$A$100)),ROW(1910:1910)),2),"")</f>
        <v/>
      </c>
      <c r="U1920" s="6" t="str">
        <f t="array" ref="U1920">IFERROR(INDEX($A$1:$B$100,SMALL(IF($A$1:$A$100=U$10,ROW($A$1:$A$100)),ROW(1910:1910)),2),"")</f>
        <v/>
      </c>
      <c r="V1920" s="6" t="str">
        <f t="array" ref="V1920">IFERROR(INDEX($A$1:$B$100,SMALL(IF($A$1:$A$100=V$10,ROW($A$1:$A$100)),ROW(1910:1910)),2),"")</f>
        <v/>
      </c>
      <c r="W1920" s="6" t="str">
        <f t="array" ref="W1920">IFERROR(INDEX($A$1:$B$100,SMALL(IF($A$1:$A$100=W$10,ROW($A$1:$A$100)),ROW(1910:1910)),2),"")</f>
        <v/>
      </c>
      <c r="X1920" s="6" t="str">
        <f t="array" ref="X1920">IFERROR(INDEX($A$1:$B$100,SMALL(IF($A$1:$A$100=X$10,ROW($A$1:$A$100)),ROW(1910:1910)),2),"")</f>
        <v/>
      </c>
      <c r="Y1920" s="6" t="str">
        <f t="array" ref="Y1920">IFERROR(INDEX($A$1:$B$100,SMALL(IF($A$1:$A$100=Y$10,ROW($A$1:$A$100)),ROW(1910:1910)),2),"")</f>
        <v/>
      </c>
      <c r="Z1920" s="6" t="str">
        <f t="array" ref="Z1920">IFERROR(INDEX($A$1:$B$100,SMALL(IF($A$1:$A$100=Z$10,ROW($A$1:$A$100)),ROW(1910:1910)),2),"")</f>
        <v/>
      </c>
      <c r="AA1920" s="6" t="str">
        <f t="array" ref="AA1920">IFERROR(INDEX($A$1:$B$100,SMALL(IF($A$1:$A$100=AA$10,ROW($A$1:$A$100)),ROW(1910:1910)),2),"")</f>
        <v/>
      </c>
      <c r="AB1920" s="6" t="str">
        <f t="array" ref="AB1920">IFERROR(INDEX($A$1:$B$100,SMALL(IF($A$1:$A$100=AB$10,ROW($A$1:$A$100)),ROW(1910:1910)),2),"")</f>
        <v/>
      </c>
      <c r="AC1920" s="6" t="str">
        <f t="array" ref="AC1920">IFERROR(INDEX($A$1:$B$100,SMALL(IF($A$1:$A$100=AC$10,ROW($A$1:$A$100)),ROW(1910:1910)),2),"")</f>
        <v/>
      </c>
      <c r="AD1920" s="6" t="str">
        <f t="array" ref="AD1920">IFERROR(INDEX($A$1:$B$100,SMALL(IF($A$1:$A$100=AD$10,ROW($A$1:$A$100)),ROW(1910:1910)),2),"")</f>
        <v/>
      </c>
      <c r="AE1920" s="6" t="str">
        <f t="array" ref="AE1920">IFERROR(INDEX($A$1:$B$100,SMALL(IF($A$1:$A$100=AE$10,ROW($A$1:$A$100)),ROW(1910:1910)),2),"")</f>
        <v/>
      </c>
      <c r="AF1920" s="6" t="str">
        <f t="array" ref="AF1920">IFERROR(INDEX($A$1:$B$100,SMALL(IF($A$1:$A$100=AF$10,ROW($A$1:$A$100)),ROW(1910:1910)),2),"")</f>
        <v/>
      </c>
      <c r="AG1920" s="6" t="str">
        <f t="array" ref="AG1920">IFERROR(INDEX($A$1:$B$100,SMALL(IF($A$1:$A$100=AG$10,ROW($A$1:$A$100)),ROW(1910:1910)),2),"")</f>
        <v/>
      </c>
      <c r="AH1920" s="6" t="str">
        <f t="array" ref="AH1920">IFERROR(INDEX($A$1:$B$100,SMALL(IF($A$1:$A$100=AH$10,ROW($A$1:$A$100)),ROW(1910:1910)),2),"")</f>
        <v/>
      </c>
      <c r="AI1920" s="6" t="str">
        <f t="array" ref="AI1920">IFERROR(INDEX($A$1:$B$100,SMALL(IF($A$1:$A$100=AI$10,ROW($A$1:$A$100)),ROW(1910:1910)),2),"")</f>
        <v/>
      </c>
      <c r="AJ1920" s="6" t="str">
        <f t="array" ref="AJ1920">IFERROR(INDEX($A$1:$B$100,SMALL(IF($A$1:$A$100=AJ$10,ROW($A$1:$A$100)),ROW(1910:1910)),2),"")</f>
        <v/>
      </c>
      <c r="AK1920" s="6" t="str">
        <f t="array" ref="AK1920">IFERROR(INDEX($A$1:$B$100,SMALL(IF($A$1:$A$100=AK$10,ROW($A$1:$A$100)),ROW(1910:1910)),2),"")</f>
        <v/>
      </c>
      <c r="AL1920" s="6" t="str">
        <f t="array" ref="AL1920">IFERROR(INDEX($A$1:$B$100,SMALL(IF($A$1:$A$100=AL$10,ROW($A$1:$A$100)),ROW(1910:1910)),2),"")</f>
        <v/>
      </c>
      <c r="AM1920" s="6" t="str">
        <f t="array" ref="AM1920">IFERROR(INDEX($A$1:$B$100,SMALL(IF($A$1:$A$100=AM$10,ROW($A$1:$A$100)),ROW(1910:1910)),2),"")</f>
        <v/>
      </c>
      <c r="AN1920" s="6" t="str">
        <f t="array" ref="AN1920">IFERROR(INDEX($A$1:$B$100,SMALL(IF($A$1:$A$100=AN$10,ROW($A$1:$A$100)),ROW(1910:1910)),2),"")</f>
        <v/>
      </c>
      <c r="AO1920" s="6" t="str">
        <f t="array" ref="AO1920">IFERROR(INDEX($A$1:$B$100,SMALL(IF($A$1:$A$100=AO$10,ROW($A$1:$A$100)),ROW(1910:1910)),2),"")</f>
        <v/>
      </c>
      <c r="AP1920" s="6" t="str">
        <f t="array" ref="AP1920">IFERROR(INDEX($A$1:$B$100,SMALL(IF($A$1:$A$100=AP$10,ROW($A$1:$A$100)),ROW(1910:1910)),2),"")</f>
        <v/>
      </c>
      <c r="AQ1920" s="6" t="str">
        <f t="array" ref="AQ1920">IFERROR(INDEX($A$1:$B$100,SMALL(IF($A$1:$A$100=AQ$10,ROW($A$1:$A$100)),ROW(1910:1910)),2),"")</f>
        <v/>
      </c>
    </row>
    <row r="1921" spans="4:43" x14ac:dyDescent="0.2">
      <c r="D1921" s="6" t="str">
        <f t="array" ref="D1921">IFERROR(INDEX($A$1:$B$100,SMALL(IF($A$1:$A$100=D$10,ROW($A$1:$A$100)),ROW(1911:1911)),2),"")</f>
        <v/>
      </c>
      <c r="E1921" s="6" t="str">
        <f t="array" ref="E1921">IFERROR(INDEX($A$1:$B$100,SMALL(IF($A$1:$A$100=E$10,ROW($A$1:$A$100)),ROW(1911:1911)),2),"")</f>
        <v/>
      </c>
      <c r="F1921" s="6" t="str">
        <f t="array" ref="F1921">IFERROR(INDEX($A$1:$B$100,SMALL(IF($A$1:$A$100=F$10,ROW($A$1:$A$100)),ROW(1911:1911)),2),"")</f>
        <v/>
      </c>
      <c r="G1921" s="6" t="str">
        <f t="array" ref="G1921">IFERROR(INDEX($A$1:$B$100,SMALL(IF($A$1:$A$100=G$10,ROW($A$1:$A$100)),ROW(1911:1911)),2),"")</f>
        <v/>
      </c>
      <c r="H1921" s="6" t="str">
        <f t="array" ref="H1921">IFERROR(INDEX($A$1:$B$100,SMALL(IF($A$1:$A$100=H$10,ROW($A$1:$A$100)),ROW(1911:1911)),2),"")</f>
        <v/>
      </c>
      <c r="I1921" s="6" t="str">
        <f t="array" ref="I1921">IFERROR(INDEX($A$1:$B$100,SMALL(IF($A$1:$A$100=I$10,ROW($A$1:$A$100)),ROW(1911:1911)),2),"")</f>
        <v/>
      </c>
      <c r="J1921" s="6" t="str">
        <f t="array" ref="J1921">IFERROR(INDEX($A$1:$B$100,SMALL(IF($A$1:$A$100=J$10,ROW($A$1:$A$100)),ROW(1911:1911)),2),"")</f>
        <v/>
      </c>
      <c r="K1921" s="6" t="str">
        <f t="array" ref="K1921">IFERROR(INDEX($A$1:$B$100,SMALL(IF($A$1:$A$100=K$10,ROW($A$1:$A$100)),ROW(1911:1911)),2),"")</f>
        <v/>
      </c>
      <c r="L1921" s="6" t="str">
        <f t="array" ref="L1921">IFERROR(INDEX($A$1:$B$100,SMALL(IF($A$1:$A$100=L$10,ROW($A$1:$A$100)),ROW(1911:1911)),2),"")</f>
        <v/>
      </c>
      <c r="M1921" s="6" t="str">
        <f t="array" ref="M1921">IFERROR(INDEX($A$1:$B$100,SMALL(IF($A$1:$A$100=M$10,ROW($A$1:$A$100)),ROW(1911:1911)),2),"")</f>
        <v/>
      </c>
      <c r="N1921" s="6" t="str">
        <f t="array" ref="N1921">IFERROR(INDEX($A$1:$B$100,SMALL(IF($A$1:$A$100=N$10,ROW($A$1:$A$100)),ROW(1911:1911)),2),"")</f>
        <v/>
      </c>
      <c r="O1921" s="6" t="str">
        <f t="array" ref="O1921">IFERROR(INDEX($A$1:$B$100,SMALL(IF($A$1:$A$100=O$10,ROW($A$1:$A$100)),ROW(1911:1911)),2),"")</f>
        <v/>
      </c>
      <c r="P1921" s="6" t="str">
        <f t="array" ref="P1921">IFERROR(INDEX($A$1:$B$100,SMALL(IF($A$1:$A$100=P$10,ROW($A$1:$A$100)),ROW(1911:1911)),2),"")</f>
        <v/>
      </c>
      <c r="Q1921" s="6" t="str">
        <f t="array" ref="Q1921">IFERROR(INDEX($A$1:$B$100,SMALL(IF($A$1:$A$100=Q$10,ROW($A$1:$A$100)),ROW(1911:1911)),2),"")</f>
        <v/>
      </c>
      <c r="R1921" s="6" t="str">
        <f t="array" ref="R1921">IFERROR(INDEX($A$1:$B$100,SMALL(IF($A$1:$A$100=R$10,ROW($A$1:$A$100)),ROW(1911:1911)),2),"")</f>
        <v/>
      </c>
      <c r="S1921" s="6" t="str">
        <f t="array" ref="S1921">IFERROR(INDEX($A$1:$B$100,SMALL(IF($A$1:$A$100=S$10,ROW($A$1:$A$100)),ROW(1911:1911)),2),"")</f>
        <v/>
      </c>
      <c r="T1921" s="6" t="str">
        <f t="array" ref="T1921">IFERROR(INDEX($A$1:$B$100,SMALL(IF($A$1:$A$100=T$10,ROW($A$1:$A$100)),ROW(1911:1911)),2),"")</f>
        <v/>
      </c>
      <c r="U1921" s="6" t="str">
        <f t="array" ref="U1921">IFERROR(INDEX($A$1:$B$100,SMALL(IF($A$1:$A$100=U$10,ROW($A$1:$A$100)),ROW(1911:1911)),2),"")</f>
        <v/>
      </c>
      <c r="V1921" s="6" t="str">
        <f t="array" ref="V1921">IFERROR(INDEX($A$1:$B$100,SMALL(IF($A$1:$A$100=V$10,ROW($A$1:$A$100)),ROW(1911:1911)),2),"")</f>
        <v/>
      </c>
      <c r="W1921" s="6" t="str">
        <f t="array" ref="W1921">IFERROR(INDEX($A$1:$B$100,SMALL(IF($A$1:$A$100=W$10,ROW($A$1:$A$100)),ROW(1911:1911)),2),"")</f>
        <v/>
      </c>
      <c r="X1921" s="6" t="str">
        <f t="array" ref="X1921">IFERROR(INDEX($A$1:$B$100,SMALL(IF($A$1:$A$100=X$10,ROW($A$1:$A$100)),ROW(1911:1911)),2),"")</f>
        <v/>
      </c>
      <c r="Y1921" s="6" t="str">
        <f t="array" ref="Y1921">IFERROR(INDEX($A$1:$B$100,SMALL(IF($A$1:$A$100=Y$10,ROW($A$1:$A$100)),ROW(1911:1911)),2),"")</f>
        <v/>
      </c>
      <c r="Z1921" s="6" t="str">
        <f t="array" ref="Z1921">IFERROR(INDEX($A$1:$B$100,SMALL(IF($A$1:$A$100=Z$10,ROW($A$1:$A$100)),ROW(1911:1911)),2),"")</f>
        <v/>
      </c>
      <c r="AA1921" s="6" t="str">
        <f t="array" ref="AA1921">IFERROR(INDEX($A$1:$B$100,SMALL(IF($A$1:$A$100=AA$10,ROW($A$1:$A$100)),ROW(1911:1911)),2),"")</f>
        <v/>
      </c>
      <c r="AB1921" s="6" t="str">
        <f t="array" ref="AB1921">IFERROR(INDEX($A$1:$B$100,SMALL(IF($A$1:$A$100=AB$10,ROW($A$1:$A$100)),ROW(1911:1911)),2),"")</f>
        <v/>
      </c>
      <c r="AC1921" s="6" t="str">
        <f t="array" ref="AC1921">IFERROR(INDEX($A$1:$B$100,SMALL(IF($A$1:$A$100=AC$10,ROW($A$1:$A$100)),ROW(1911:1911)),2),"")</f>
        <v/>
      </c>
      <c r="AD1921" s="6" t="str">
        <f t="array" ref="AD1921">IFERROR(INDEX($A$1:$B$100,SMALL(IF($A$1:$A$100=AD$10,ROW($A$1:$A$100)),ROW(1911:1911)),2),"")</f>
        <v/>
      </c>
      <c r="AE1921" s="6" t="str">
        <f t="array" ref="AE1921">IFERROR(INDEX($A$1:$B$100,SMALL(IF($A$1:$A$100=AE$10,ROW($A$1:$A$100)),ROW(1911:1911)),2),"")</f>
        <v/>
      </c>
      <c r="AF1921" s="6" t="str">
        <f t="array" ref="AF1921">IFERROR(INDEX($A$1:$B$100,SMALL(IF($A$1:$A$100=AF$10,ROW($A$1:$A$100)),ROW(1911:1911)),2),"")</f>
        <v/>
      </c>
      <c r="AG1921" s="6" t="str">
        <f t="array" ref="AG1921">IFERROR(INDEX($A$1:$B$100,SMALL(IF($A$1:$A$100=AG$10,ROW($A$1:$A$100)),ROW(1911:1911)),2),"")</f>
        <v/>
      </c>
      <c r="AH1921" s="6" t="str">
        <f t="array" ref="AH1921">IFERROR(INDEX($A$1:$B$100,SMALL(IF($A$1:$A$100=AH$10,ROW($A$1:$A$100)),ROW(1911:1911)),2),"")</f>
        <v/>
      </c>
      <c r="AI1921" s="6" t="str">
        <f t="array" ref="AI1921">IFERROR(INDEX($A$1:$B$100,SMALL(IF($A$1:$A$100=AI$10,ROW($A$1:$A$100)),ROW(1911:1911)),2),"")</f>
        <v/>
      </c>
      <c r="AJ1921" s="6" t="str">
        <f t="array" ref="AJ1921">IFERROR(INDEX($A$1:$B$100,SMALL(IF($A$1:$A$100=AJ$10,ROW($A$1:$A$100)),ROW(1911:1911)),2),"")</f>
        <v/>
      </c>
      <c r="AK1921" s="6" t="str">
        <f t="array" ref="AK1921">IFERROR(INDEX($A$1:$B$100,SMALL(IF($A$1:$A$100=AK$10,ROW($A$1:$A$100)),ROW(1911:1911)),2),"")</f>
        <v/>
      </c>
      <c r="AL1921" s="6" t="str">
        <f t="array" ref="AL1921">IFERROR(INDEX($A$1:$B$100,SMALL(IF($A$1:$A$100=AL$10,ROW($A$1:$A$100)),ROW(1911:1911)),2),"")</f>
        <v/>
      </c>
      <c r="AM1921" s="6" t="str">
        <f t="array" ref="AM1921">IFERROR(INDEX($A$1:$B$100,SMALL(IF($A$1:$A$100=AM$10,ROW($A$1:$A$100)),ROW(1911:1911)),2),"")</f>
        <v/>
      </c>
      <c r="AN1921" s="6" t="str">
        <f t="array" ref="AN1921">IFERROR(INDEX($A$1:$B$100,SMALL(IF($A$1:$A$100=AN$10,ROW($A$1:$A$100)),ROW(1911:1911)),2),"")</f>
        <v/>
      </c>
      <c r="AO1921" s="6" t="str">
        <f t="array" ref="AO1921">IFERROR(INDEX($A$1:$B$100,SMALL(IF($A$1:$A$100=AO$10,ROW($A$1:$A$100)),ROW(1911:1911)),2),"")</f>
        <v/>
      </c>
      <c r="AP1921" s="6" t="str">
        <f t="array" ref="AP1921">IFERROR(INDEX($A$1:$B$100,SMALL(IF($A$1:$A$100=AP$10,ROW($A$1:$A$100)),ROW(1911:1911)),2),"")</f>
        <v/>
      </c>
      <c r="AQ1921" s="6" t="str">
        <f t="array" ref="AQ1921">IFERROR(INDEX($A$1:$B$100,SMALL(IF($A$1:$A$100=AQ$10,ROW($A$1:$A$100)),ROW(1911:1911)),2),"")</f>
        <v/>
      </c>
    </row>
    <row r="1922" spans="4:43" x14ac:dyDescent="0.2">
      <c r="D1922" s="6" t="str">
        <f t="array" ref="D1922">IFERROR(INDEX($A$1:$B$100,SMALL(IF($A$1:$A$100=D$10,ROW($A$1:$A$100)),ROW(1912:1912)),2),"")</f>
        <v/>
      </c>
      <c r="E1922" s="6" t="str">
        <f t="array" ref="E1922">IFERROR(INDEX($A$1:$B$100,SMALL(IF($A$1:$A$100=E$10,ROW($A$1:$A$100)),ROW(1912:1912)),2),"")</f>
        <v/>
      </c>
      <c r="F1922" s="6" t="str">
        <f t="array" ref="F1922">IFERROR(INDEX($A$1:$B$100,SMALL(IF($A$1:$A$100=F$10,ROW($A$1:$A$100)),ROW(1912:1912)),2),"")</f>
        <v/>
      </c>
      <c r="G1922" s="6" t="str">
        <f t="array" ref="G1922">IFERROR(INDEX($A$1:$B$100,SMALL(IF($A$1:$A$100=G$10,ROW($A$1:$A$100)),ROW(1912:1912)),2),"")</f>
        <v/>
      </c>
      <c r="H1922" s="6" t="str">
        <f t="array" ref="H1922">IFERROR(INDEX($A$1:$B$100,SMALL(IF($A$1:$A$100=H$10,ROW($A$1:$A$100)),ROW(1912:1912)),2),"")</f>
        <v/>
      </c>
      <c r="I1922" s="6" t="str">
        <f t="array" ref="I1922">IFERROR(INDEX($A$1:$B$100,SMALL(IF($A$1:$A$100=I$10,ROW($A$1:$A$100)),ROW(1912:1912)),2),"")</f>
        <v/>
      </c>
      <c r="J1922" s="6" t="str">
        <f t="array" ref="J1922">IFERROR(INDEX($A$1:$B$100,SMALL(IF($A$1:$A$100=J$10,ROW($A$1:$A$100)),ROW(1912:1912)),2),"")</f>
        <v/>
      </c>
      <c r="K1922" s="6" t="str">
        <f t="array" ref="K1922">IFERROR(INDEX($A$1:$B$100,SMALL(IF($A$1:$A$100=K$10,ROW($A$1:$A$100)),ROW(1912:1912)),2),"")</f>
        <v/>
      </c>
      <c r="L1922" s="6" t="str">
        <f t="array" ref="L1922">IFERROR(INDEX($A$1:$B$100,SMALL(IF($A$1:$A$100=L$10,ROW($A$1:$A$100)),ROW(1912:1912)),2),"")</f>
        <v/>
      </c>
      <c r="M1922" s="6" t="str">
        <f t="array" ref="M1922">IFERROR(INDEX($A$1:$B$100,SMALL(IF($A$1:$A$100=M$10,ROW($A$1:$A$100)),ROW(1912:1912)),2),"")</f>
        <v/>
      </c>
      <c r="N1922" s="6" t="str">
        <f t="array" ref="N1922">IFERROR(INDEX($A$1:$B$100,SMALL(IF($A$1:$A$100=N$10,ROW($A$1:$A$100)),ROW(1912:1912)),2),"")</f>
        <v/>
      </c>
      <c r="O1922" s="6" t="str">
        <f t="array" ref="O1922">IFERROR(INDEX($A$1:$B$100,SMALL(IF($A$1:$A$100=O$10,ROW($A$1:$A$100)),ROW(1912:1912)),2),"")</f>
        <v/>
      </c>
      <c r="P1922" s="6" t="str">
        <f t="array" ref="P1922">IFERROR(INDEX($A$1:$B$100,SMALL(IF($A$1:$A$100=P$10,ROW($A$1:$A$100)),ROW(1912:1912)),2),"")</f>
        <v/>
      </c>
      <c r="Q1922" s="6" t="str">
        <f t="array" ref="Q1922">IFERROR(INDEX($A$1:$B$100,SMALL(IF($A$1:$A$100=Q$10,ROW($A$1:$A$100)),ROW(1912:1912)),2),"")</f>
        <v/>
      </c>
      <c r="R1922" s="6" t="str">
        <f t="array" ref="R1922">IFERROR(INDEX($A$1:$B$100,SMALL(IF($A$1:$A$100=R$10,ROW($A$1:$A$100)),ROW(1912:1912)),2),"")</f>
        <v/>
      </c>
      <c r="S1922" s="6" t="str">
        <f t="array" ref="S1922">IFERROR(INDEX($A$1:$B$100,SMALL(IF($A$1:$A$100=S$10,ROW($A$1:$A$100)),ROW(1912:1912)),2),"")</f>
        <v/>
      </c>
      <c r="T1922" s="6" t="str">
        <f t="array" ref="T1922">IFERROR(INDEX($A$1:$B$100,SMALL(IF($A$1:$A$100=T$10,ROW($A$1:$A$100)),ROW(1912:1912)),2),"")</f>
        <v/>
      </c>
      <c r="U1922" s="6" t="str">
        <f t="array" ref="U1922">IFERROR(INDEX($A$1:$B$100,SMALL(IF($A$1:$A$100=U$10,ROW($A$1:$A$100)),ROW(1912:1912)),2),"")</f>
        <v/>
      </c>
      <c r="V1922" s="6" t="str">
        <f t="array" ref="V1922">IFERROR(INDEX($A$1:$B$100,SMALL(IF($A$1:$A$100=V$10,ROW($A$1:$A$100)),ROW(1912:1912)),2),"")</f>
        <v/>
      </c>
      <c r="W1922" s="6" t="str">
        <f t="array" ref="W1922">IFERROR(INDEX($A$1:$B$100,SMALL(IF($A$1:$A$100=W$10,ROW($A$1:$A$100)),ROW(1912:1912)),2),"")</f>
        <v/>
      </c>
      <c r="X1922" s="6" t="str">
        <f t="array" ref="X1922">IFERROR(INDEX($A$1:$B$100,SMALL(IF($A$1:$A$100=X$10,ROW($A$1:$A$100)),ROW(1912:1912)),2),"")</f>
        <v/>
      </c>
      <c r="Y1922" s="6" t="str">
        <f t="array" ref="Y1922">IFERROR(INDEX($A$1:$B$100,SMALL(IF($A$1:$A$100=Y$10,ROW($A$1:$A$100)),ROW(1912:1912)),2),"")</f>
        <v/>
      </c>
      <c r="Z1922" s="6" t="str">
        <f t="array" ref="Z1922">IFERROR(INDEX($A$1:$B$100,SMALL(IF($A$1:$A$100=Z$10,ROW($A$1:$A$100)),ROW(1912:1912)),2),"")</f>
        <v/>
      </c>
      <c r="AA1922" s="6" t="str">
        <f t="array" ref="AA1922">IFERROR(INDEX($A$1:$B$100,SMALL(IF($A$1:$A$100=AA$10,ROW($A$1:$A$100)),ROW(1912:1912)),2),"")</f>
        <v/>
      </c>
      <c r="AB1922" s="6" t="str">
        <f t="array" ref="AB1922">IFERROR(INDEX($A$1:$B$100,SMALL(IF($A$1:$A$100=AB$10,ROW($A$1:$A$100)),ROW(1912:1912)),2),"")</f>
        <v/>
      </c>
      <c r="AC1922" s="6" t="str">
        <f t="array" ref="AC1922">IFERROR(INDEX($A$1:$B$100,SMALL(IF($A$1:$A$100=AC$10,ROW($A$1:$A$100)),ROW(1912:1912)),2),"")</f>
        <v/>
      </c>
      <c r="AD1922" s="6" t="str">
        <f t="array" ref="AD1922">IFERROR(INDEX($A$1:$B$100,SMALL(IF($A$1:$A$100=AD$10,ROW($A$1:$A$100)),ROW(1912:1912)),2),"")</f>
        <v/>
      </c>
      <c r="AE1922" s="6" t="str">
        <f t="array" ref="AE1922">IFERROR(INDEX($A$1:$B$100,SMALL(IF($A$1:$A$100=AE$10,ROW($A$1:$A$100)),ROW(1912:1912)),2),"")</f>
        <v/>
      </c>
      <c r="AF1922" s="6" t="str">
        <f t="array" ref="AF1922">IFERROR(INDEX($A$1:$B$100,SMALL(IF($A$1:$A$100=AF$10,ROW($A$1:$A$100)),ROW(1912:1912)),2),"")</f>
        <v/>
      </c>
      <c r="AG1922" s="6" t="str">
        <f t="array" ref="AG1922">IFERROR(INDEX($A$1:$B$100,SMALL(IF($A$1:$A$100=AG$10,ROW($A$1:$A$100)),ROW(1912:1912)),2),"")</f>
        <v/>
      </c>
      <c r="AH1922" s="6" t="str">
        <f t="array" ref="AH1922">IFERROR(INDEX($A$1:$B$100,SMALL(IF($A$1:$A$100=AH$10,ROW($A$1:$A$100)),ROW(1912:1912)),2),"")</f>
        <v/>
      </c>
      <c r="AI1922" s="6" t="str">
        <f t="array" ref="AI1922">IFERROR(INDEX($A$1:$B$100,SMALL(IF($A$1:$A$100=AI$10,ROW($A$1:$A$100)),ROW(1912:1912)),2),"")</f>
        <v/>
      </c>
      <c r="AJ1922" s="6" t="str">
        <f t="array" ref="AJ1922">IFERROR(INDEX($A$1:$B$100,SMALL(IF($A$1:$A$100=AJ$10,ROW($A$1:$A$100)),ROW(1912:1912)),2),"")</f>
        <v/>
      </c>
      <c r="AK1922" s="6" t="str">
        <f t="array" ref="AK1922">IFERROR(INDEX($A$1:$B$100,SMALL(IF($A$1:$A$100=AK$10,ROW($A$1:$A$100)),ROW(1912:1912)),2),"")</f>
        <v/>
      </c>
      <c r="AL1922" s="6" t="str">
        <f t="array" ref="AL1922">IFERROR(INDEX($A$1:$B$100,SMALL(IF($A$1:$A$100=AL$10,ROW($A$1:$A$100)),ROW(1912:1912)),2),"")</f>
        <v/>
      </c>
      <c r="AM1922" s="6" t="str">
        <f t="array" ref="AM1922">IFERROR(INDEX($A$1:$B$100,SMALL(IF($A$1:$A$100=AM$10,ROW($A$1:$A$100)),ROW(1912:1912)),2),"")</f>
        <v/>
      </c>
      <c r="AN1922" s="6" t="str">
        <f t="array" ref="AN1922">IFERROR(INDEX($A$1:$B$100,SMALL(IF($A$1:$A$100=AN$10,ROW($A$1:$A$100)),ROW(1912:1912)),2),"")</f>
        <v/>
      </c>
      <c r="AO1922" s="6" t="str">
        <f t="array" ref="AO1922">IFERROR(INDEX($A$1:$B$100,SMALL(IF($A$1:$A$100=AO$10,ROW($A$1:$A$100)),ROW(1912:1912)),2),"")</f>
        <v/>
      </c>
      <c r="AP1922" s="6" t="str">
        <f t="array" ref="AP1922">IFERROR(INDEX($A$1:$B$100,SMALL(IF($A$1:$A$100=AP$10,ROW($A$1:$A$100)),ROW(1912:1912)),2),"")</f>
        <v/>
      </c>
      <c r="AQ1922" s="6" t="str">
        <f t="array" ref="AQ1922">IFERROR(INDEX($A$1:$B$100,SMALL(IF($A$1:$A$100=AQ$10,ROW($A$1:$A$100)),ROW(1912:1912)),2),"")</f>
        <v/>
      </c>
    </row>
    <row r="1923" spans="4:43" x14ac:dyDescent="0.2">
      <c r="D1923" s="6" t="str">
        <f t="array" ref="D1923">IFERROR(INDEX($A$1:$B$100,SMALL(IF($A$1:$A$100=D$10,ROW($A$1:$A$100)),ROW(1913:1913)),2),"")</f>
        <v/>
      </c>
      <c r="E1923" s="6" t="str">
        <f t="array" ref="E1923">IFERROR(INDEX($A$1:$B$100,SMALL(IF($A$1:$A$100=E$10,ROW($A$1:$A$100)),ROW(1913:1913)),2),"")</f>
        <v/>
      </c>
      <c r="F1923" s="6" t="str">
        <f t="array" ref="F1923">IFERROR(INDEX($A$1:$B$100,SMALL(IF($A$1:$A$100=F$10,ROW($A$1:$A$100)),ROW(1913:1913)),2),"")</f>
        <v/>
      </c>
      <c r="G1923" s="6" t="str">
        <f t="array" ref="G1923">IFERROR(INDEX($A$1:$B$100,SMALL(IF($A$1:$A$100=G$10,ROW($A$1:$A$100)),ROW(1913:1913)),2),"")</f>
        <v/>
      </c>
      <c r="H1923" s="6" t="str">
        <f t="array" ref="H1923">IFERROR(INDEX($A$1:$B$100,SMALL(IF($A$1:$A$100=H$10,ROW($A$1:$A$100)),ROW(1913:1913)),2),"")</f>
        <v/>
      </c>
      <c r="I1923" s="6" t="str">
        <f t="array" ref="I1923">IFERROR(INDEX($A$1:$B$100,SMALL(IF($A$1:$A$100=I$10,ROW($A$1:$A$100)),ROW(1913:1913)),2),"")</f>
        <v/>
      </c>
      <c r="J1923" s="6" t="str">
        <f t="array" ref="J1923">IFERROR(INDEX($A$1:$B$100,SMALL(IF($A$1:$A$100=J$10,ROW($A$1:$A$100)),ROW(1913:1913)),2),"")</f>
        <v/>
      </c>
      <c r="K1923" s="6" t="str">
        <f t="array" ref="K1923">IFERROR(INDEX($A$1:$B$100,SMALL(IF($A$1:$A$100=K$10,ROW($A$1:$A$100)),ROW(1913:1913)),2),"")</f>
        <v/>
      </c>
      <c r="L1923" s="6" t="str">
        <f t="array" ref="L1923">IFERROR(INDEX($A$1:$B$100,SMALL(IF($A$1:$A$100=L$10,ROW($A$1:$A$100)),ROW(1913:1913)),2),"")</f>
        <v/>
      </c>
      <c r="M1923" s="6" t="str">
        <f t="array" ref="M1923">IFERROR(INDEX($A$1:$B$100,SMALL(IF($A$1:$A$100=M$10,ROW($A$1:$A$100)),ROW(1913:1913)),2),"")</f>
        <v/>
      </c>
      <c r="N1923" s="6" t="str">
        <f t="array" ref="N1923">IFERROR(INDEX($A$1:$B$100,SMALL(IF($A$1:$A$100=N$10,ROW($A$1:$A$100)),ROW(1913:1913)),2),"")</f>
        <v/>
      </c>
      <c r="O1923" s="6" t="str">
        <f t="array" ref="O1923">IFERROR(INDEX($A$1:$B$100,SMALL(IF($A$1:$A$100=O$10,ROW($A$1:$A$100)),ROW(1913:1913)),2),"")</f>
        <v/>
      </c>
      <c r="P1923" s="6" t="str">
        <f t="array" ref="P1923">IFERROR(INDEX($A$1:$B$100,SMALL(IF($A$1:$A$100=P$10,ROW($A$1:$A$100)),ROW(1913:1913)),2),"")</f>
        <v/>
      </c>
      <c r="Q1923" s="6" t="str">
        <f t="array" ref="Q1923">IFERROR(INDEX($A$1:$B$100,SMALL(IF($A$1:$A$100=Q$10,ROW($A$1:$A$100)),ROW(1913:1913)),2),"")</f>
        <v/>
      </c>
      <c r="R1923" s="6" t="str">
        <f t="array" ref="R1923">IFERROR(INDEX($A$1:$B$100,SMALL(IF($A$1:$A$100=R$10,ROW($A$1:$A$100)),ROW(1913:1913)),2),"")</f>
        <v/>
      </c>
      <c r="S1923" s="6" t="str">
        <f t="array" ref="S1923">IFERROR(INDEX($A$1:$B$100,SMALL(IF($A$1:$A$100=S$10,ROW($A$1:$A$100)),ROW(1913:1913)),2),"")</f>
        <v/>
      </c>
      <c r="T1923" s="6" t="str">
        <f t="array" ref="T1923">IFERROR(INDEX($A$1:$B$100,SMALL(IF($A$1:$A$100=T$10,ROW($A$1:$A$100)),ROW(1913:1913)),2),"")</f>
        <v/>
      </c>
      <c r="U1923" s="6" t="str">
        <f t="array" ref="U1923">IFERROR(INDEX($A$1:$B$100,SMALL(IF($A$1:$A$100=U$10,ROW($A$1:$A$100)),ROW(1913:1913)),2),"")</f>
        <v/>
      </c>
      <c r="V1923" s="6" t="str">
        <f t="array" ref="V1923">IFERROR(INDEX($A$1:$B$100,SMALL(IF($A$1:$A$100=V$10,ROW($A$1:$A$100)),ROW(1913:1913)),2),"")</f>
        <v/>
      </c>
      <c r="W1923" s="6" t="str">
        <f t="array" ref="W1923">IFERROR(INDEX($A$1:$B$100,SMALL(IF($A$1:$A$100=W$10,ROW($A$1:$A$100)),ROW(1913:1913)),2),"")</f>
        <v/>
      </c>
      <c r="X1923" s="6" t="str">
        <f t="array" ref="X1923">IFERROR(INDEX($A$1:$B$100,SMALL(IF($A$1:$A$100=X$10,ROW($A$1:$A$100)),ROW(1913:1913)),2),"")</f>
        <v/>
      </c>
      <c r="Y1923" s="6" t="str">
        <f t="array" ref="Y1923">IFERROR(INDEX($A$1:$B$100,SMALL(IF($A$1:$A$100=Y$10,ROW($A$1:$A$100)),ROW(1913:1913)),2),"")</f>
        <v/>
      </c>
      <c r="Z1923" s="6" t="str">
        <f t="array" ref="Z1923">IFERROR(INDEX($A$1:$B$100,SMALL(IF($A$1:$A$100=Z$10,ROW($A$1:$A$100)),ROW(1913:1913)),2),"")</f>
        <v/>
      </c>
      <c r="AA1923" s="6" t="str">
        <f t="array" ref="AA1923">IFERROR(INDEX($A$1:$B$100,SMALL(IF($A$1:$A$100=AA$10,ROW($A$1:$A$100)),ROW(1913:1913)),2),"")</f>
        <v/>
      </c>
      <c r="AB1923" s="6" t="str">
        <f t="array" ref="AB1923">IFERROR(INDEX($A$1:$B$100,SMALL(IF($A$1:$A$100=AB$10,ROW($A$1:$A$100)),ROW(1913:1913)),2),"")</f>
        <v/>
      </c>
      <c r="AC1923" s="6" t="str">
        <f t="array" ref="AC1923">IFERROR(INDEX($A$1:$B$100,SMALL(IF($A$1:$A$100=AC$10,ROW($A$1:$A$100)),ROW(1913:1913)),2),"")</f>
        <v/>
      </c>
      <c r="AD1923" s="6" t="str">
        <f t="array" ref="AD1923">IFERROR(INDEX($A$1:$B$100,SMALL(IF($A$1:$A$100=AD$10,ROW($A$1:$A$100)),ROW(1913:1913)),2),"")</f>
        <v/>
      </c>
      <c r="AE1923" s="6" t="str">
        <f t="array" ref="AE1923">IFERROR(INDEX($A$1:$B$100,SMALL(IF($A$1:$A$100=AE$10,ROW($A$1:$A$100)),ROW(1913:1913)),2),"")</f>
        <v/>
      </c>
      <c r="AF1923" s="6" t="str">
        <f t="array" ref="AF1923">IFERROR(INDEX($A$1:$B$100,SMALL(IF($A$1:$A$100=AF$10,ROW($A$1:$A$100)),ROW(1913:1913)),2),"")</f>
        <v/>
      </c>
      <c r="AG1923" s="6" t="str">
        <f t="array" ref="AG1923">IFERROR(INDEX($A$1:$B$100,SMALL(IF($A$1:$A$100=AG$10,ROW($A$1:$A$100)),ROW(1913:1913)),2),"")</f>
        <v/>
      </c>
      <c r="AH1923" s="6" t="str">
        <f t="array" ref="AH1923">IFERROR(INDEX($A$1:$B$100,SMALL(IF($A$1:$A$100=AH$10,ROW($A$1:$A$100)),ROW(1913:1913)),2),"")</f>
        <v/>
      </c>
      <c r="AI1923" s="6" t="str">
        <f t="array" ref="AI1923">IFERROR(INDEX($A$1:$B$100,SMALL(IF($A$1:$A$100=AI$10,ROW($A$1:$A$100)),ROW(1913:1913)),2),"")</f>
        <v/>
      </c>
      <c r="AJ1923" s="6" t="str">
        <f t="array" ref="AJ1923">IFERROR(INDEX($A$1:$B$100,SMALL(IF($A$1:$A$100=AJ$10,ROW($A$1:$A$100)),ROW(1913:1913)),2),"")</f>
        <v/>
      </c>
      <c r="AK1923" s="6" t="str">
        <f t="array" ref="AK1923">IFERROR(INDEX($A$1:$B$100,SMALL(IF($A$1:$A$100=AK$10,ROW($A$1:$A$100)),ROW(1913:1913)),2),"")</f>
        <v/>
      </c>
      <c r="AL1923" s="6" t="str">
        <f t="array" ref="AL1923">IFERROR(INDEX($A$1:$B$100,SMALL(IF($A$1:$A$100=AL$10,ROW($A$1:$A$100)),ROW(1913:1913)),2),"")</f>
        <v/>
      </c>
      <c r="AM1923" s="6" t="str">
        <f t="array" ref="AM1923">IFERROR(INDEX($A$1:$B$100,SMALL(IF($A$1:$A$100=AM$10,ROW($A$1:$A$100)),ROW(1913:1913)),2),"")</f>
        <v/>
      </c>
      <c r="AN1923" s="6" t="str">
        <f t="array" ref="AN1923">IFERROR(INDEX($A$1:$B$100,SMALL(IF($A$1:$A$100=AN$10,ROW($A$1:$A$100)),ROW(1913:1913)),2),"")</f>
        <v/>
      </c>
      <c r="AO1923" s="6" t="str">
        <f t="array" ref="AO1923">IFERROR(INDEX($A$1:$B$100,SMALL(IF($A$1:$A$100=AO$10,ROW($A$1:$A$100)),ROW(1913:1913)),2),"")</f>
        <v/>
      </c>
      <c r="AP1923" s="6" t="str">
        <f t="array" ref="AP1923">IFERROR(INDEX($A$1:$B$100,SMALL(IF($A$1:$A$100=AP$10,ROW($A$1:$A$100)),ROW(1913:1913)),2),"")</f>
        <v/>
      </c>
      <c r="AQ1923" s="6" t="str">
        <f t="array" ref="AQ1923">IFERROR(INDEX($A$1:$B$100,SMALL(IF($A$1:$A$100=AQ$10,ROW($A$1:$A$100)),ROW(1913:1913)),2),"")</f>
        <v/>
      </c>
    </row>
    <row r="1924" spans="4:43" x14ac:dyDescent="0.2">
      <c r="D1924" s="6" t="str">
        <f t="array" ref="D1924">IFERROR(INDEX($A$1:$B$100,SMALL(IF($A$1:$A$100=D$10,ROW($A$1:$A$100)),ROW(1914:1914)),2),"")</f>
        <v/>
      </c>
      <c r="E1924" s="6" t="str">
        <f t="array" ref="E1924">IFERROR(INDEX($A$1:$B$100,SMALL(IF($A$1:$A$100=E$10,ROW($A$1:$A$100)),ROW(1914:1914)),2),"")</f>
        <v/>
      </c>
      <c r="F1924" s="6" t="str">
        <f t="array" ref="F1924">IFERROR(INDEX($A$1:$B$100,SMALL(IF($A$1:$A$100=F$10,ROW($A$1:$A$100)),ROW(1914:1914)),2),"")</f>
        <v/>
      </c>
      <c r="G1924" s="6" t="str">
        <f t="array" ref="G1924">IFERROR(INDEX($A$1:$B$100,SMALL(IF($A$1:$A$100=G$10,ROW($A$1:$A$100)),ROW(1914:1914)),2),"")</f>
        <v/>
      </c>
      <c r="H1924" s="6" t="str">
        <f t="array" ref="H1924">IFERROR(INDEX($A$1:$B$100,SMALL(IF($A$1:$A$100=H$10,ROW($A$1:$A$100)),ROW(1914:1914)),2),"")</f>
        <v/>
      </c>
      <c r="I1924" s="6" t="str">
        <f t="array" ref="I1924">IFERROR(INDEX($A$1:$B$100,SMALL(IF($A$1:$A$100=I$10,ROW($A$1:$A$100)),ROW(1914:1914)),2),"")</f>
        <v/>
      </c>
      <c r="J1924" s="6" t="str">
        <f t="array" ref="J1924">IFERROR(INDEX($A$1:$B$100,SMALL(IF($A$1:$A$100=J$10,ROW($A$1:$A$100)),ROW(1914:1914)),2),"")</f>
        <v/>
      </c>
      <c r="K1924" s="6" t="str">
        <f t="array" ref="K1924">IFERROR(INDEX($A$1:$B$100,SMALL(IF($A$1:$A$100=K$10,ROW($A$1:$A$100)),ROW(1914:1914)),2),"")</f>
        <v/>
      </c>
      <c r="L1924" s="6" t="str">
        <f t="array" ref="L1924">IFERROR(INDEX($A$1:$B$100,SMALL(IF($A$1:$A$100=L$10,ROW($A$1:$A$100)),ROW(1914:1914)),2),"")</f>
        <v/>
      </c>
      <c r="M1924" s="6" t="str">
        <f t="array" ref="M1924">IFERROR(INDEX($A$1:$B$100,SMALL(IF($A$1:$A$100=M$10,ROW($A$1:$A$100)),ROW(1914:1914)),2),"")</f>
        <v/>
      </c>
      <c r="N1924" s="6" t="str">
        <f t="array" ref="N1924">IFERROR(INDEX($A$1:$B$100,SMALL(IF($A$1:$A$100=N$10,ROW($A$1:$A$100)),ROW(1914:1914)),2),"")</f>
        <v/>
      </c>
      <c r="O1924" s="6" t="str">
        <f t="array" ref="O1924">IFERROR(INDEX($A$1:$B$100,SMALL(IF($A$1:$A$100=O$10,ROW($A$1:$A$100)),ROW(1914:1914)),2),"")</f>
        <v/>
      </c>
      <c r="P1924" s="6" t="str">
        <f t="array" ref="P1924">IFERROR(INDEX($A$1:$B$100,SMALL(IF($A$1:$A$100=P$10,ROW($A$1:$A$100)),ROW(1914:1914)),2),"")</f>
        <v/>
      </c>
      <c r="Q1924" s="6" t="str">
        <f t="array" ref="Q1924">IFERROR(INDEX($A$1:$B$100,SMALL(IF($A$1:$A$100=Q$10,ROW($A$1:$A$100)),ROW(1914:1914)),2),"")</f>
        <v/>
      </c>
      <c r="R1924" s="6" t="str">
        <f t="array" ref="R1924">IFERROR(INDEX($A$1:$B$100,SMALL(IF($A$1:$A$100=R$10,ROW($A$1:$A$100)),ROW(1914:1914)),2),"")</f>
        <v/>
      </c>
      <c r="S1924" s="6" t="str">
        <f t="array" ref="S1924">IFERROR(INDEX($A$1:$B$100,SMALL(IF($A$1:$A$100=S$10,ROW($A$1:$A$100)),ROW(1914:1914)),2),"")</f>
        <v/>
      </c>
      <c r="T1924" s="6" t="str">
        <f t="array" ref="T1924">IFERROR(INDEX($A$1:$B$100,SMALL(IF($A$1:$A$100=T$10,ROW($A$1:$A$100)),ROW(1914:1914)),2),"")</f>
        <v/>
      </c>
      <c r="U1924" s="6" t="str">
        <f t="array" ref="U1924">IFERROR(INDEX($A$1:$B$100,SMALL(IF($A$1:$A$100=U$10,ROW($A$1:$A$100)),ROW(1914:1914)),2),"")</f>
        <v/>
      </c>
      <c r="V1924" s="6" t="str">
        <f t="array" ref="V1924">IFERROR(INDEX($A$1:$B$100,SMALL(IF($A$1:$A$100=V$10,ROW($A$1:$A$100)),ROW(1914:1914)),2),"")</f>
        <v/>
      </c>
      <c r="W1924" s="6" t="str">
        <f t="array" ref="W1924">IFERROR(INDEX($A$1:$B$100,SMALL(IF($A$1:$A$100=W$10,ROW($A$1:$A$100)),ROW(1914:1914)),2),"")</f>
        <v/>
      </c>
      <c r="X1924" s="6" t="str">
        <f t="array" ref="X1924">IFERROR(INDEX($A$1:$B$100,SMALL(IF($A$1:$A$100=X$10,ROW($A$1:$A$100)),ROW(1914:1914)),2),"")</f>
        <v/>
      </c>
      <c r="Y1924" s="6" t="str">
        <f t="array" ref="Y1924">IFERROR(INDEX($A$1:$B$100,SMALL(IF($A$1:$A$100=Y$10,ROW($A$1:$A$100)),ROW(1914:1914)),2),"")</f>
        <v/>
      </c>
      <c r="Z1924" s="6" t="str">
        <f t="array" ref="Z1924">IFERROR(INDEX($A$1:$B$100,SMALL(IF($A$1:$A$100=Z$10,ROW($A$1:$A$100)),ROW(1914:1914)),2),"")</f>
        <v/>
      </c>
      <c r="AA1924" s="6" t="str">
        <f t="array" ref="AA1924">IFERROR(INDEX($A$1:$B$100,SMALL(IF($A$1:$A$100=AA$10,ROW($A$1:$A$100)),ROW(1914:1914)),2),"")</f>
        <v/>
      </c>
      <c r="AB1924" s="6" t="str">
        <f t="array" ref="AB1924">IFERROR(INDEX($A$1:$B$100,SMALL(IF($A$1:$A$100=AB$10,ROW($A$1:$A$100)),ROW(1914:1914)),2),"")</f>
        <v/>
      </c>
      <c r="AC1924" s="6" t="str">
        <f t="array" ref="AC1924">IFERROR(INDEX($A$1:$B$100,SMALL(IF($A$1:$A$100=AC$10,ROW($A$1:$A$100)),ROW(1914:1914)),2),"")</f>
        <v/>
      </c>
      <c r="AD1924" s="6" t="str">
        <f t="array" ref="AD1924">IFERROR(INDEX($A$1:$B$100,SMALL(IF($A$1:$A$100=AD$10,ROW($A$1:$A$100)),ROW(1914:1914)),2),"")</f>
        <v/>
      </c>
      <c r="AE1924" s="6" t="str">
        <f t="array" ref="AE1924">IFERROR(INDEX($A$1:$B$100,SMALL(IF($A$1:$A$100=AE$10,ROW($A$1:$A$100)),ROW(1914:1914)),2),"")</f>
        <v/>
      </c>
      <c r="AF1924" s="6" t="str">
        <f t="array" ref="AF1924">IFERROR(INDEX($A$1:$B$100,SMALL(IF($A$1:$A$100=AF$10,ROW($A$1:$A$100)),ROW(1914:1914)),2),"")</f>
        <v/>
      </c>
      <c r="AG1924" s="6" t="str">
        <f t="array" ref="AG1924">IFERROR(INDEX($A$1:$B$100,SMALL(IF($A$1:$A$100=AG$10,ROW($A$1:$A$100)),ROW(1914:1914)),2),"")</f>
        <v/>
      </c>
      <c r="AH1924" s="6" t="str">
        <f t="array" ref="AH1924">IFERROR(INDEX($A$1:$B$100,SMALL(IF($A$1:$A$100=AH$10,ROW($A$1:$A$100)),ROW(1914:1914)),2),"")</f>
        <v/>
      </c>
      <c r="AI1924" s="6" t="str">
        <f t="array" ref="AI1924">IFERROR(INDEX($A$1:$B$100,SMALL(IF($A$1:$A$100=AI$10,ROW($A$1:$A$100)),ROW(1914:1914)),2),"")</f>
        <v/>
      </c>
      <c r="AJ1924" s="6" t="str">
        <f t="array" ref="AJ1924">IFERROR(INDEX($A$1:$B$100,SMALL(IF($A$1:$A$100=AJ$10,ROW($A$1:$A$100)),ROW(1914:1914)),2),"")</f>
        <v/>
      </c>
      <c r="AK1924" s="6" t="str">
        <f t="array" ref="AK1924">IFERROR(INDEX($A$1:$B$100,SMALL(IF($A$1:$A$100=AK$10,ROW($A$1:$A$100)),ROW(1914:1914)),2),"")</f>
        <v/>
      </c>
      <c r="AL1924" s="6" t="str">
        <f t="array" ref="AL1924">IFERROR(INDEX($A$1:$B$100,SMALL(IF($A$1:$A$100=AL$10,ROW($A$1:$A$100)),ROW(1914:1914)),2),"")</f>
        <v/>
      </c>
      <c r="AM1924" s="6" t="str">
        <f t="array" ref="AM1924">IFERROR(INDEX($A$1:$B$100,SMALL(IF($A$1:$A$100=AM$10,ROW($A$1:$A$100)),ROW(1914:1914)),2),"")</f>
        <v/>
      </c>
      <c r="AN1924" s="6" t="str">
        <f t="array" ref="AN1924">IFERROR(INDEX($A$1:$B$100,SMALL(IF($A$1:$A$100=AN$10,ROW($A$1:$A$100)),ROW(1914:1914)),2),"")</f>
        <v/>
      </c>
      <c r="AO1924" s="6" t="str">
        <f t="array" ref="AO1924">IFERROR(INDEX($A$1:$B$100,SMALL(IF($A$1:$A$100=AO$10,ROW($A$1:$A$100)),ROW(1914:1914)),2),"")</f>
        <v/>
      </c>
      <c r="AP1924" s="6" t="str">
        <f t="array" ref="AP1924">IFERROR(INDEX($A$1:$B$100,SMALL(IF($A$1:$A$100=AP$10,ROW($A$1:$A$100)),ROW(1914:1914)),2),"")</f>
        <v/>
      </c>
      <c r="AQ1924" s="6" t="str">
        <f t="array" ref="AQ1924">IFERROR(INDEX($A$1:$B$100,SMALL(IF($A$1:$A$100=AQ$10,ROW($A$1:$A$100)),ROW(1914:1914)),2),"")</f>
        <v/>
      </c>
    </row>
    <row r="1925" spans="4:43" x14ac:dyDescent="0.2">
      <c r="D1925" s="6" t="str">
        <f t="array" ref="D1925">IFERROR(INDEX($A$1:$B$100,SMALL(IF($A$1:$A$100=D$10,ROW($A$1:$A$100)),ROW(1915:1915)),2),"")</f>
        <v/>
      </c>
      <c r="E1925" s="6" t="str">
        <f t="array" ref="E1925">IFERROR(INDEX($A$1:$B$100,SMALL(IF($A$1:$A$100=E$10,ROW($A$1:$A$100)),ROW(1915:1915)),2),"")</f>
        <v/>
      </c>
      <c r="F1925" s="6" t="str">
        <f t="array" ref="F1925">IFERROR(INDEX($A$1:$B$100,SMALL(IF($A$1:$A$100=F$10,ROW($A$1:$A$100)),ROW(1915:1915)),2),"")</f>
        <v/>
      </c>
      <c r="G1925" s="6" t="str">
        <f t="array" ref="G1925">IFERROR(INDEX($A$1:$B$100,SMALL(IF($A$1:$A$100=G$10,ROW($A$1:$A$100)),ROW(1915:1915)),2),"")</f>
        <v/>
      </c>
      <c r="H1925" s="6" t="str">
        <f t="array" ref="H1925">IFERROR(INDEX($A$1:$B$100,SMALL(IF($A$1:$A$100=H$10,ROW($A$1:$A$100)),ROW(1915:1915)),2),"")</f>
        <v/>
      </c>
      <c r="I1925" s="6" t="str">
        <f t="array" ref="I1925">IFERROR(INDEX($A$1:$B$100,SMALL(IF($A$1:$A$100=I$10,ROW($A$1:$A$100)),ROW(1915:1915)),2),"")</f>
        <v/>
      </c>
      <c r="J1925" s="6" t="str">
        <f t="array" ref="J1925">IFERROR(INDEX($A$1:$B$100,SMALL(IF($A$1:$A$100=J$10,ROW($A$1:$A$100)),ROW(1915:1915)),2),"")</f>
        <v/>
      </c>
      <c r="K1925" s="6" t="str">
        <f t="array" ref="K1925">IFERROR(INDEX($A$1:$B$100,SMALL(IF($A$1:$A$100=K$10,ROW($A$1:$A$100)),ROW(1915:1915)),2),"")</f>
        <v/>
      </c>
      <c r="L1925" s="6" t="str">
        <f t="array" ref="L1925">IFERROR(INDEX($A$1:$B$100,SMALL(IF($A$1:$A$100=L$10,ROW($A$1:$A$100)),ROW(1915:1915)),2),"")</f>
        <v/>
      </c>
      <c r="M1925" s="6" t="str">
        <f t="array" ref="M1925">IFERROR(INDEX($A$1:$B$100,SMALL(IF($A$1:$A$100=M$10,ROW($A$1:$A$100)),ROW(1915:1915)),2),"")</f>
        <v/>
      </c>
      <c r="N1925" s="6" t="str">
        <f t="array" ref="N1925">IFERROR(INDEX($A$1:$B$100,SMALL(IF($A$1:$A$100=N$10,ROW($A$1:$A$100)),ROW(1915:1915)),2),"")</f>
        <v/>
      </c>
      <c r="O1925" s="6" t="str">
        <f t="array" ref="O1925">IFERROR(INDEX($A$1:$B$100,SMALL(IF($A$1:$A$100=O$10,ROW($A$1:$A$100)),ROW(1915:1915)),2),"")</f>
        <v/>
      </c>
      <c r="P1925" s="6" t="str">
        <f t="array" ref="P1925">IFERROR(INDEX($A$1:$B$100,SMALL(IF($A$1:$A$100=P$10,ROW($A$1:$A$100)),ROW(1915:1915)),2),"")</f>
        <v/>
      </c>
      <c r="Q1925" s="6" t="str">
        <f t="array" ref="Q1925">IFERROR(INDEX($A$1:$B$100,SMALL(IF($A$1:$A$100=Q$10,ROW($A$1:$A$100)),ROW(1915:1915)),2),"")</f>
        <v/>
      </c>
      <c r="R1925" s="6" t="str">
        <f t="array" ref="R1925">IFERROR(INDEX($A$1:$B$100,SMALL(IF($A$1:$A$100=R$10,ROW($A$1:$A$100)),ROW(1915:1915)),2),"")</f>
        <v/>
      </c>
      <c r="S1925" s="6" t="str">
        <f t="array" ref="S1925">IFERROR(INDEX($A$1:$B$100,SMALL(IF($A$1:$A$100=S$10,ROW($A$1:$A$100)),ROW(1915:1915)),2),"")</f>
        <v/>
      </c>
      <c r="T1925" s="6" t="str">
        <f t="array" ref="T1925">IFERROR(INDEX($A$1:$B$100,SMALL(IF($A$1:$A$100=T$10,ROW($A$1:$A$100)),ROW(1915:1915)),2),"")</f>
        <v/>
      </c>
      <c r="U1925" s="6" t="str">
        <f t="array" ref="U1925">IFERROR(INDEX($A$1:$B$100,SMALL(IF($A$1:$A$100=U$10,ROW($A$1:$A$100)),ROW(1915:1915)),2),"")</f>
        <v/>
      </c>
      <c r="V1925" s="6" t="str">
        <f t="array" ref="V1925">IFERROR(INDEX($A$1:$B$100,SMALL(IF($A$1:$A$100=V$10,ROW($A$1:$A$100)),ROW(1915:1915)),2),"")</f>
        <v/>
      </c>
      <c r="W1925" s="6" t="str">
        <f t="array" ref="W1925">IFERROR(INDEX($A$1:$B$100,SMALL(IF($A$1:$A$100=W$10,ROW($A$1:$A$100)),ROW(1915:1915)),2),"")</f>
        <v/>
      </c>
      <c r="X1925" s="6" t="str">
        <f t="array" ref="X1925">IFERROR(INDEX($A$1:$B$100,SMALL(IF($A$1:$A$100=X$10,ROW($A$1:$A$100)),ROW(1915:1915)),2),"")</f>
        <v/>
      </c>
      <c r="Y1925" s="6" t="str">
        <f t="array" ref="Y1925">IFERROR(INDEX($A$1:$B$100,SMALL(IF($A$1:$A$100=Y$10,ROW($A$1:$A$100)),ROW(1915:1915)),2),"")</f>
        <v/>
      </c>
      <c r="Z1925" s="6" t="str">
        <f t="array" ref="Z1925">IFERROR(INDEX($A$1:$B$100,SMALL(IF($A$1:$A$100=Z$10,ROW($A$1:$A$100)),ROW(1915:1915)),2),"")</f>
        <v/>
      </c>
      <c r="AA1925" s="6" t="str">
        <f t="array" ref="AA1925">IFERROR(INDEX($A$1:$B$100,SMALL(IF($A$1:$A$100=AA$10,ROW($A$1:$A$100)),ROW(1915:1915)),2),"")</f>
        <v/>
      </c>
      <c r="AB1925" s="6" t="str">
        <f t="array" ref="AB1925">IFERROR(INDEX($A$1:$B$100,SMALL(IF($A$1:$A$100=AB$10,ROW($A$1:$A$100)),ROW(1915:1915)),2),"")</f>
        <v/>
      </c>
      <c r="AC1925" s="6" t="str">
        <f t="array" ref="AC1925">IFERROR(INDEX($A$1:$B$100,SMALL(IF($A$1:$A$100=AC$10,ROW($A$1:$A$100)),ROW(1915:1915)),2),"")</f>
        <v/>
      </c>
      <c r="AD1925" s="6" t="str">
        <f t="array" ref="AD1925">IFERROR(INDEX($A$1:$B$100,SMALL(IF($A$1:$A$100=AD$10,ROW($A$1:$A$100)),ROW(1915:1915)),2),"")</f>
        <v/>
      </c>
      <c r="AE1925" s="6" t="str">
        <f t="array" ref="AE1925">IFERROR(INDEX($A$1:$B$100,SMALL(IF($A$1:$A$100=AE$10,ROW($A$1:$A$100)),ROW(1915:1915)),2),"")</f>
        <v/>
      </c>
      <c r="AF1925" s="6" t="str">
        <f t="array" ref="AF1925">IFERROR(INDEX($A$1:$B$100,SMALL(IF($A$1:$A$100=AF$10,ROW($A$1:$A$100)),ROW(1915:1915)),2),"")</f>
        <v/>
      </c>
      <c r="AG1925" s="6" t="str">
        <f t="array" ref="AG1925">IFERROR(INDEX($A$1:$B$100,SMALL(IF($A$1:$A$100=AG$10,ROW($A$1:$A$100)),ROW(1915:1915)),2),"")</f>
        <v/>
      </c>
      <c r="AH1925" s="6" t="str">
        <f t="array" ref="AH1925">IFERROR(INDEX($A$1:$B$100,SMALL(IF($A$1:$A$100=AH$10,ROW($A$1:$A$100)),ROW(1915:1915)),2),"")</f>
        <v/>
      </c>
      <c r="AI1925" s="6" t="str">
        <f t="array" ref="AI1925">IFERROR(INDEX($A$1:$B$100,SMALL(IF($A$1:$A$100=AI$10,ROW($A$1:$A$100)),ROW(1915:1915)),2),"")</f>
        <v/>
      </c>
      <c r="AJ1925" s="6" t="str">
        <f t="array" ref="AJ1925">IFERROR(INDEX($A$1:$B$100,SMALL(IF($A$1:$A$100=AJ$10,ROW($A$1:$A$100)),ROW(1915:1915)),2),"")</f>
        <v/>
      </c>
      <c r="AK1925" s="6" t="str">
        <f t="array" ref="AK1925">IFERROR(INDEX($A$1:$B$100,SMALL(IF($A$1:$A$100=AK$10,ROW($A$1:$A$100)),ROW(1915:1915)),2),"")</f>
        <v/>
      </c>
      <c r="AL1925" s="6" t="str">
        <f t="array" ref="AL1925">IFERROR(INDEX($A$1:$B$100,SMALL(IF($A$1:$A$100=AL$10,ROW($A$1:$A$100)),ROW(1915:1915)),2),"")</f>
        <v/>
      </c>
      <c r="AM1925" s="6" t="str">
        <f t="array" ref="AM1925">IFERROR(INDEX($A$1:$B$100,SMALL(IF($A$1:$A$100=AM$10,ROW($A$1:$A$100)),ROW(1915:1915)),2),"")</f>
        <v/>
      </c>
      <c r="AN1925" s="6" t="str">
        <f t="array" ref="AN1925">IFERROR(INDEX($A$1:$B$100,SMALL(IF($A$1:$A$100=AN$10,ROW($A$1:$A$100)),ROW(1915:1915)),2),"")</f>
        <v/>
      </c>
      <c r="AO1925" s="6" t="str">
        <f t="array" ref="AO1925">IFERROR(INDEX($A$1:$B$100,SMALL(IF($A$1:$A$100=AO$10,ROW($A$1:$A$100)),ROW(1915:1915)),2),"")</f>
        <v/>
      </c>
      <c r="AP1925" s="6" t="str">
        <f t="array" ref="AP1925">IFERROR(INDEX($A$1:$B$100,SMALL(IF($A$1:$A$100=AP$10,ROW($A$1:$A$100)),ROW(1915:1915)),2),"")</f>
        <v/>
      </c>
      <c r="AQ1925" s="6" t="str">
        <f t="array" ref="AQ1925">IFERROR(INDEX($A$1:$B$100,SMALL(IF($A$1:$A$100=AQ$10,ROW($A$1:$A$100)),ROW(1915:1915)),2),"")</f>
        <v/>
      </c>
    </row>
    <row r="1926" spans="4:43" x14ac:dyDescent="0.2">
      <c r="D1926" s="6" t="str">
        <f t="array" ref="D1926">IFERROR(INDEX($A$1:$B$100,SMALL(IF($A$1:$A$100=D$10,ROW($A$1:$A$100)),ROW(1916:1916)),2),"")</f>
        <v/>
      </c>
      <c r="E1926" s="6" t="str">
        <f t="array" ref="E1926">IFERROR(INDEX($A$1:$B$100,SMALL(IF($A$1:$A$100=E$10,ROW($A$1:$A$100)),ROW(1916:1916)),2),"")</f>
        <v/>
      </c>
      <c r="F1926" s="6" t="str">
        <f t="array" ref="F1926">IFERROR(INDEX($A$1:$B$100,SMALL(IF($A$1:$A$100=F$10,ROW($A$1:$A$100)),ROW(1916:1916)),2),"")</f>
        <v/>
      </c>
      <c r="G1926" s="6" t="str">
        <f t="array" ref="G1926">IFERROR(INDEX($A$1:$B$100,SMALL(IF($A$1:$A$100=G$10,ROW($A$1:$A$100)),ROW(1916:1916)),2),"")</f>
        <v/>
      </c>
      <c r="H1926" s="6" t="str">
        <f t="array" ref="H1926">IFERROR(INDEX($A$1:$B$100,SMALL(IF($A$1:$A$100=H$10,ROW($A$1:$A$100)),ROW(1916:1916)),2),"")</f>
        <v/>
      </c>
      <c r="I1926" s="6" t="str">
        <f t="array" ref="I1926">IFERROR(INDEX($A$1:$B$100,SMALL(IF($A$1:$A$100=I$10,ROW($A$1:$A$100)),ROW(1916:1916)),2),"")</f>
        <v/>
      </c>
      <c r="J1926" s="6" t="str">
        <f t="array" ref="J1926">IFERROR(INDEX($A$1:$B$100,SMALL(IF($A$1:$A$100=J$10,ROW($A$1:$A$100)),ROW(1916:1916)),2),"")</f>
        <v/>
      </c>
      <c r="K1926" s="6" t="str">
        <f t="array" ref="K1926">IFERROR(INDEX($A$1:$B$100,SMALL(IF($A$1:$A$100=K$10,ROW($A$1:$A$100)),ROW(1916:1916)),2),"")</f>
        <v/>
      </c>
      <c r="L1926" s="6" t="str">
        <f t="array" ref="L1926">IFERROR(INDEX($A$1:$B$100,SMALL(IF($A$1:$A$100=L$10,ROW($A$1:$A$100)),ROW(1916:1916)),2),"")</f>
        <v/>
      </c>
      <c r="M1926" s="6" t="str">
        <f t="array" ref="M1926">IFERROR(INDEX($A$1:$B$100,SMALL(IF($A$1:$A$100=M$10,ROW($A$1:$A$100)),ROW(1916:1916)),2),"")</f>
        <v/>
      </c>
      <c r="N1926" s="6" t="str">
        <f t="array" ref="N1926">IFERROR(INDEX($A$1:$B$100,SMALL(IF($A$1:$A$100=N$10,ROW($A$1:$A$100)),ROW(1916:1916)),2),"")</f>
        <v/>
      </c>
      <c r="O1926" s="6" t="str">
        <f t="array" ref="O1926">IFERROR(INDEX($A$1:$B$100,SMALL(IF($A$1:$A$100=O$10,ROW($A$1:$A$100)),ROW(1916:1916)),2),"")</f>
        <v/>
      </c>
      <c r="P1926" s="6" t="str">
        <f t="array" ref="P1926">IFERROR(INDEX($A$1:$B$100,SMALL(IF($A$1:$A$100=P$10,ROW($A$1:$A$100)),ROW(1916:1916)),2),"")</f>
        <v/>
      </c>
      <c r="Q1926" s="6" t="str">
        <f t="array" ref="Q1926">IFERROR(INDEX($A$1:$B$100,SMALL(IF($A$1:$A$100=Q$10,ROW($A$1:$A$100)),ROW(1916:1916)),2),"")</f>
        <v/>
      </c>
      <c r="R1926" s="6" t="str">
        <f t="array" ref="R1926">IFERROR(INDEX($A$1:$B$100,SMALL(IF($A$1:$A$100=R$10,ROW($A$1:$A$100)),ROW(1916:1916)),2),"")</f>
        <v/>
      </c>
      <c r="S1926" s="6" t="str">
        <f t="array" ref="S1926">IFERROR(INDEX($A$1:$B$100,SMALL(IF($A$1:$A$100=S$10,ROW($A$1:$A$100)),ROW(1916:1916)),2),"")</f>
        <v/>
      </c>
      <c r="T1926" s="6" t="str">
        <f t="array" ref="T1926">IFERROR(INDEX($A$1:$B$100,SMALL(IF($A$1:$A$100=T$10,ROW($A$1:$A$100)),ROW(1916:1916)),2),"")</f>
        <v/>
      </c>
      <c r="U1926" s="6" t="str">
        <f t="array" ref="U1926">IFERROR(INDEX($A$1:$B$100,SMALL(IF($A$1:$A$100=U$10,ROW($A$1:$A$100)),ROW(1916:1916)),2),"")</f>
        <v/>
      </c>
      <c r="V1926" s="6" t="str">
        <f t="array" ref="V1926">IFERROR(INDEX($A$1:$B$100,SMALL(IF($A$1:$A$100=V$10,ROW($A$1:$A$100)),ROW(1916:1916)),2),"")</f>
        <v/>
      </c>
      <c r="W1926" s="6" t="str">
        <f t="array" ref="W1926">IFERROR(INDEX($A$1:$B$100,SMALL(IF($A$1:$A$100=W$10,ROW($A$1:$A$100)),ROW(1916:1916)),2),"")</f>
        <v/>
      </c>
      <c r="X1926" s="6" t="str">
        <f t="array" ref="X1926">IFERROR(INDEX($A$1:$B$100,SMALL(IF($A$1:$A$100=X$10,ROW($A$1:$A$100)),ROW(1916:1916)),2),"")</f>
        <v/>
      </c>
      <c r="Y1926" s="6" t="str">
        <f t="array" ref="Y1926">IFERROR(INDEX($A$1:$B$100,SMALL(IF($A$1:$A$100=Y$10,ROW($A$1:$A$100)),ROW(1916:1916)),2),"")</f>
        <v/>
      </c>
      <c r="Z1926" s="6" t="str">
        <f t="array" ref="Z1926">IFERROR(INDEX($A$1:$B$100,SMALL(IF($A$1:$A$100=Z$10,ROW($A$1:$A$100)),ROW(1916:1916)),2),"")</f>
        <v/>
      </c>
      <c r="AA1926" s="6" t="str">
        <f t="array" ref="AA1926">IFERROR(INDEX($A$1:$B$100,SMALL(IF($A$1:$A$100=AA$10,ROW($A$1:$A$100)),ROW(1916:1916)),2),"")</f>
        <v/>
      </c>
      <c r="AB1926" s="6" t="str">
        <f t="array" ref="AB1926">IFERROR(INDEX($A$1:$B$100,SMALL(IF($A$1:$A$100=AB$10,ROW($A$1:$A$100)),ROW(1916:1916)),2),"")</f>
        <v/>
      </c>
      <c r="AC1926" s="6" t="str">
        <f t="array" ref="AC1926">IFERROR(INDEX($A$1:$B$100,SMALL(IF($A$1:$A$100=AC$10,ROW($A$1:$A$100)),ROW(1916:1916)),2),"")</f>
        <v/>
      </c>
      <c r="AD1926" s="6" t="str">
        <f t="array" ref="AD1926">IFERROR(INDEX($A$1:$B$100,SMALL(IF($A$1:$A$100=AD$10,ROW($A$1:$A$100)),ROW(1916:1916)),2),"")</f>
        <v/>
      </c>
      <c r="AE1926" s="6" t="str">
        <f t="array" ref="AE1926">IFERROR(INDEX($A$1:$B$100,SMALL(IF($A$1:$A$100=AE$10,ROW($A$1:$A$100)),ROW(1916:1916)),2),"")</f>
        <v/>
      </c>
      <c r="AF1926" s="6" t="str">
        <f t="array" ref="AF1926">IFERROR(INDEX($A$1:$B$100,SMALL(IF($A$1:$A$100=AF$10,ROW($A$1:$A$100)),ROW(1916:1916)),2),"")</f>
        <v/>
      </c>
      <c r="AG1926" s="6" t="str">
        <f t="array" ref="AG1926">IFERROR(INDEX($A$1:$B$100,SMALL(IF($A$1:$A$100=AG$10,ROW($A$1:$A$100)),ROW(1916:1916)),2),"")</f>
        <v/>
      </c>
      <c r="AH1926" s="6" t="str">
        <f t="array" ref="AH1926">IFERROR(INDEX($A$1:$B$100,SMALL(IF($A$1:$A$100=AH$10,ROW($A$1:$A$100)),ROW(1916:1916)),2),"")</f>
        <v/>
      </c>
      <c r="AI1926" s="6" t="str">
        <f t="array" ref="AI1926">IFERROR(INDEX($A$1:$B$100,SMALL(IF($A$1:$A$100=AI$10,ROW($A$1:$A$100)),ROW(1916:1916)),2),"")</f>
        <v/>
      </c>
      <c r="AJ1926" s="6" t="str">
        <f t="array" ref="AJ1926">IFERROR(INDEX($A$1:$B$100,SMALL(IF($A$1:$A$100=AJ$10,ROW($A$1:$A$100)),ROW(1916:1916)),2),"")</f>
        <v/>
      </c>
      <c r="AK1926" s="6" t="str">
        <f t="array" ref="AK1926">IFERROR(INDEX($A$1:$B$100,SMALL(IF($A$1:$A$100=AK$10,ROW($A$1:$A$100)),ROW(1916:1916)),2),"")</f>
        <v/>
      </c>
      <c r="AL1926" s="6" t="str">
        <f t="array" ref="AL1926">IFERROR(INDEX($A$1:$B$100,SMALL(IF($A$1:$A$100=AL$10,ROW($A$1:$A$100)),ROW(1916:1916)),2),"")</f>
        <v/>
      </c>
      <c r="AM1926" s="6" t="str">
        <f t="array" ref="AM1926">IFERROR(INDEX($A$1:$B$100,SMALL(IF($A$1:$A$100=AM$10,ROW($A$1:$A$100)),ROW(1916:1916)),2),"")</f>
        <v/>
      </c>
      <c r="AN1926" s="6" t="str">
        <f t="array" ref="AN1926">IFERROR(INDEX($A$1:$B$100,SMALL(IF($A$1:$A$100=AN$10,ROW($A$1:$A$100)),ROW(1916:1916)),2),"")</f>
        <v/>
      </c>
      <c r="AO1926" s="6" t="str">
        <f t="array" ref="AO1926">IFERROR(INDEX($A$1:$B$100,SMALL(IF($A$1:$A$100=AO$10,ROW($A$1:$A$100)),ROW(1916:1916)),2),"")</f>
        <v/>
      </c>
      <c r="AP1926" s="6" t="str">
        <f t="array" ref="AP1926">IFERROR(INDEX($A$1:$B$100,SMALL(IF($A$1:$A$100=AP$10,ROW($A$1:$A$100)),ROW(1916:1916)),2),"")</f>
        <v/>
      </c>
      <c r="AQ1926" s="6" t="str">
        <f t="array" ref="AQ1926">IFERROR(INDEX($A$1:$B$100,SMALL(IF($A$1:$A$100=AQ$10,ROW($A$1:$A$100)),ROW(1916:1916)),2),"")</f>
        <v/>
      </c>
    </row>
    <row r="1927" spans="4:43" x14ac:dyDescent="0.2">
      <c r="D1927" s="6" t="str">
        <f t="array" ref="D1927">IFERROR(INDEX($A$1:$B$100,SMALL(IF($A$1:$A$100=D$10,ROW($A$1:$A$100)),ROW(1917:1917)),2),"")</f>
        <v/>
      </c>
      <c r="E1927" s="6" t="str">
        <f t="array" ref="E1927">IFERROR(INDEX($A$1:$B$100,SMALL(IF($A$1:$A$100=E$10,ROW($A$1:$A$100)),ROW(1917:1917)),2),"")</f>
        <v/>
      </c>
      <c r="F1927" s="6" t="str">
        <f t="array" ref="F1927">IFERROR(INDEX($A$1:$B$100,SMALL(IF($A$1:$A$100=F$10,ROW($A$1:$A$100)),ROW(1917:1917)),2),"")</f>
        <v/>
      </c>
      <c r="G1927" s="6" t="str">
        <f t="array" ref="G1927">IFERROR(INDEX($A$1:$B$100,SMALL(IF($A$1:$A$100=G$10,ROW($A$1:$A$100)),ROW(1917:1917)),2),"")</f>
        <v/>
      </c>
      <c r="H1927" s="6" t="str">
        <f t="array" ref="H1927">IFERROR(INDEX($A$1:$B$100,SMALL(IF($A$1:$A$100=H$10,ROW($A$1:$A$100)),ROW(1917:1917)),2),"")</f>
        <v/>
      </c>
      <c r="I1927" s="6" t="str">
        <f t="array" ref="I1927">IFERROR(INDEX($A$1:$B$100,SMALL(IF($A$1:$A$100=I$10,ROW($A$1:$A$100)),ROW(1917:1917)),2),"")</f>
        <v/>
      </c>
      <c r="J1927" s="6" t="str">
        <f t="array" ref="J1927">IFERROR(INDEX($A$1:$B$100,SMALL(IF($A$1:$A$100=J$10,ROW($A$1:$A$100)),ROW(1917:1917)),2),"")</f>
        <v/>
      </c>
      <c r="K1927" s="6" t="str">
        <f t="array" ref="K1927">IFERROR(INDEX($A$1:$B$100,SMALL(IF($A$1:$A$100=K$10,ROW($A$1:$A$100)),ROW(1917:1917)),2),"")</f>
        <v/>
      </c>
      <c r="L1927" s="6" t="str">
        <f t="array" ref="L1927">IFERROR(INDEX($A$1:$B$100,SMALL(IF($A$1:$A$100=L$10,ROW($A$1:$A$100)),ROW(1917:1917)),2),"")</f>
        <v/>
      </c>
      <c r="M1927" s="6" t="str">
        <f t="array" ref="M1927">IFERROR(INDEX($A$1:$B$100,SMALL(IF($A$1:$A$100=M$10,ROW($A$1:$A$100)),ROW(1917:1917)),2),"")</f>
        <v/>
      </c>
      <c r="N1927" s="6" t="str">
        <f t="array" ref="N1927">IFERROR(INDEX($A$1:$B$100,SMALL(IF($A$1:$A$100=N$10,ROW($A$1:$A$100)),ROW(1917:1917)),2),"")</f>
        <v/>
      </c>
      <c r="O1927" s="6" t="str">
        <f t="array" ref="O1927">IFERROR(INDEX($A$1:$B$100,SMALL(IF($A$1:$A$100=O$10,ROW($A$1:$A$100)),ROW(1917:1917)),2),"")</f>
        <v/>
      </c>
      <c r="P1927" s="6" t="str">
        <f t="array" ref="P1927">IFERROR(INDEX($A$1:$B$100,SMALL(IF($A$1:$A$100=P$10,ROW($A$1:$A$100)),ROW(1917:1917)),2),"")</f>
        <v/>
      </c>
      <c r="Q1927" s="6" t="str">
        <f t="array" ref="Q1927">IFERROR(INDEX($A$1:$B$100,SMALL(IF($A$1:$A$100=Q$10,ROW($A$1:$A$100)),ROW(1917:1917)),2),"")</f>
        <v/>
      </c>
      <c r="R1927" s="6" t="str">
        <f t="array" ref="R1927">IFERROR(INDEX($A$1:$B$100,SMALL(IF($A$1:$A$100=R$10,ROW($A$1:$A$100)),ROW(1917:1917)),2),"")</f>
        <v/>
      </c>
      <c r="S1927" s="6" t="str">
        <f t="array" ref="S1927">IFERROR(INDEX($A$1:$B$100,SMALL(IF($A$1:$A$100=S$10,ROW($A$1:$A$100)),ROW(1917:1917)),2),"")</f>
        <v/>
      </c>
      <c r="T1927" s="6" t="str">
        <f t="array" ref="T1927">IFERROR(INDEX($A$1:$B$100,SMALL(IF($A$1:$A$100=T$10,ROW($A$1:$A$100)),ROW(1917:1917)),2),"")</f>
        <v/>
      </c>
      <c r="U1927" s="6" t="str">
        <f t="array" ref="U1927">IFERROR(INDEX($A$1:$B$100,SMALL(IF($A$1:$A$100=U$10,ROW($A$1:$A$100)),ROW(1917:1917)),2),"")</f>
        <v/>
      </c>
      <c r="V1927" s="6" t="str">
        <f t="array" ref="V1927">IFERROR(INDEX($A$1:$B$100,SMALL(IF($A$1:$A$100=V$10,ROW($A$1:$A$100)),ROW(1917:1917)),2),"")</f>
        <v/>
      </c>
      <c r="W1927" s="6" t="str">
        <f t="array" ref="W1927">IFERROR(INDEX($A$1:$B$100,SMALL(IF($A$1:$A$100=W$10,ROW($A$1:$A$100)),ROW(1917:1917)),2),"")</f>
        <v/>
      </c>
      <c r="X1927" s="6" t="str">
        <f t="array" ref="X1927">IFERROR(INDEX($A$1:$B$100,SMALL(IF($A$1:$A$100=X$10,ROW($A$1:$A$100)),ROW(1917:1917)),2),"")</f>
        <v/>
      </c>
      <c r="Y1927" s="6" t="str">
        <f t="array" ref="Y1927">IFERROR(INDEX($A$1:$B$100,SMALL(IF($A$1:$A$100=Y$10,ROW($A$1:$A$100)),ROW(1917:1917)),2),"")</f>
        <v/>
      </c>
      <c r="Z1927" s="6" t="str">
        <f t="array" ref="Z1927">IFERROR(INDEX($A$1:$B$100,SMALL(IF($A$1:$A$100=Z$10,ROW($A$1:$A$100)),ROW(1917:1917)),2),"")</f>
        <v/>
      </c>
      <c r="AA1927" s="6" t="str">
        <f t="array" ref="AA1927">IFERROR(INDEX($A$1:$B$100,SMALL(IF($A$1:$A$100=AA$10,ROW($A$1:$A$100)),ROW(1917:1917)),2),"")</f>
        <v/>
      </c>
      <c r="AB1927" s="6" t="str">
        <f t="array" ref="AB1927">IFERROR(INDEX($A$1:$B$100,SMALL(IF($A$1:$A$100=AB$10,ROW($A$1:$A$100)),ROW(1917:1917)),2),"")</f>
        <v/>
      </c>
      <c r="AC1927" s="6" t="str">
        <f t="array" ref="AC1927">IFERROR(INDEX($A$1:$B$100,SMALL(IF($A$1:$A$100=AC$10,ROW($A$1:$A$100)),ROW(1917:1917)),2),"")</f>
        <v/>
      </c>
      <c r="AD1927" s="6" t="str">
        <f t="array" ref="AD1927">IFERROR(INDEX($A$1:$B$100,SMALL(IF($A$1:$A$100=AD$10,ROW($A$1:$A$100)),ROW(1917:1917)),2),"")</f>
        <v/>
      </c>
      <c r="AE1927" s="6" t="str">
        <f t="array" ref="AE1927">IFERROR(INDEX($A$1:$B$100,SMALL(IF($A$1:$A$100=AE$10,ROW($A$1:$A$100)),ROW(1917:1917)),2),"")</f>
        <v/>
      </c>
      <c r="AF1927" s="6" t="str">
        <f t="array" ref="AF1927">IFERROR(INDEX($A$1:$B$100,SMALL(IF($A$1:$A$100=AF$10,ROW($A$1:$A$100)),ROW(1917:1917)),2),"")</f>
        <v/>
      </c>
      <c r="AG1927" s="6" t="str">
        <f t="array" ref="AG1927">IFERROR(INDEX($A$1:$B$100,SMALL(IF($A$1:$A$100=AG$10,ROW($A$1:$A$100)),ROW(1917:1917)),2),"")</f>
        <v/>
      </c>
      <c r="AH1927" s="6" t="str">
        <f t="array" ref="AH1927">IFERROR(INDEX($A$1:$B$100,SMALL(IF($A$1:$A$100=AH$10,ROW($A$1:$A$100)),ROW(1917:1917)),2),"")</f>
        <v/>
      </c>
      <c r="AI1927" s="6" t="str">
        <f t="array" ref="AI1927">IFERROR(INDEX($A$1:$B$100,SMALL(IF($A$1:$A$100=AI$10,ROW($A$1:$A$100)),ROW(1917:1917)),2),"")</f>
        <v/>
      </c>
      <c r="AJ1927" s="6" t="str">
        <f t="array" ref="AJ1927">IFERROR(INDEX($A$1:$B$100,SMALL(IF($A$1:$A$100=AJ$10,ROW($A$1:$A$100)),ROW(1917:1917)),2),"")</f>
        <v/>
      </c>
      <c r="AK1927" s="6" t="str">
        <f t="array" ref="AK1927">IFERROR(INDEX($A$1:$B$100,SMALL(IF($A$1:$A$100=AK$10,ROW($A$1:$A$100)),ROW(1917:1917)),2),"")</f>
        <v/>
      </c>
      <c r="AL1927" s="6" t="str">
        <f t="array" ref="AL1927">IFERROR(INDEX($A$1:$B$100,SMALL(IF($A$1:$A$100=AL$10,ROW($A$1:$A$100)),ROW(1917:1917)),2),"")</f>
        <v/>
      </c>
      <c r="AM1927" s="6" t="str">
        <f t="array" ref="AM1927">IFERROR(INDEX($A$1:$B$100,SMALL(IF($A$1:$A$100=AM$10,ROW($A$1:$A$100)),ROW(1917:1917)),2),"")</f>
        <v/>
      </c>
      <c r="AN1927" s="6" t="str">
        <f t="array" ref="AN1927">IFERROR(INDEX($A$1:$B$100,SMALL(IF($A$1:$A$100=AN$10,ROW($A$1:$A$100)),ROW(1917:1917)),2),"")</f>
        <v/>
      </c>
      <c r="AO1927" s="6" t="str">
        <f t="array" ref="AO1927">IFERROR(INDEX($A$1:$B$100,SMALL(IF($A$1:$A$100=AO$10,ROW($A$1:$A$100)),ROW(1917:1917)),2),"")</f>
        <v/>
      </c>
      <c r="AP1927" s="6" t="str">
        <f t="array" ref="AP1927">IFERROR(INDEX($A$1:$B$100,SMALL(IF($A$1:$A$100=AP$10,ROW($A$1:$A$100)),ROW(1917:1917)),2),"")</f>
        <v/>
      </c>
      <c r="AQ1927" s="6" t="str">
        <f t="array" ref="AQ1927">IFERROR(INDEX($A$1:$B$100,SMALL(IF($A$1:$A$100=AQ$10,ROW($A$1:$A$100)),ROW(1917:1917)),2),"")</f>
        <v/>
      </c>
    </row>
    <row r="1928" spans="4:43" x14ac:dyDescent="0.2">
      <c r="D1928" s="6" t="str">
        <f t="array" ref="D1928">IFERROR(INDEX($A$1:$B$100,SMALL(IF($A$1:$A$100=D$10,ROW($A$1:$A$100)),ROW(1918:1918)),2),"")</f>
        <v/>
      </c>
      <c r="E1928" s="6" t="str">
        <f t="array" ref="E1928">IFERROR(INDEX($A$1:$B$100,SMALL(IF($A$1:$A$100=E$10,ROW($A$1:$A$100)),ROW(1918:1918)),2),"")</f>
        <v/>
      </c>
      <c r="F1928" s="6" t="str">
        <f t="array" ref="F1928">IFERROR(INDEX($A$1:$B$100,SMALL(IF($A$1:$A$100=F$10,ROW($A$1:$A$100)),ROW(1918:1918)),2),"")</f>
        <v/>
      </c>
      <c r="G1928" s="6" t="str">
        <f t="array" ref="G1928">IFERROR(INDEX($A$1:$B$100,SMALL(IF($A$1:$A$100=G$10,ROW($A$1:$A$100)),ROW(1918:1918)),2),"")</f>
        <v/>
      </c>
      <c r="H1928" s="6" t="str">
        <f t="array" ref="H1928">IFERROR(INDEX($A$1:$B$100,SMALL(IF($A$1:$A$100=H$10,ROW($A$1:$A$100)),ROW(1918:1918)),2),"")</f>
        <v/>
      </c>
      <c r="I1928" s="6" t="str">
        <f t="array" ref="I1928">IFERROR(INDEX($A$1:$B$100,SMALL(IF($A$1:$A$100=I$10,ROW($A$1:$A$100)),ROW(1918:1918)),2),"")</f>
        <v/>
      </c>
      <c r="J1928" s="6" t="str">
        <f t="array" ref="J1928">IFERROR(INDEX($A$1:$B$100,SMALL(IF($A$1:$A$100=J$10,ROW($A$1:$A$100)),ROW(1918:1918)),2),"")</f>
        <v/>
      </c>
      <c r="K1928" s="6" t="str">
        <f t="array" ref="K1928">IFERROR(INDEX($A$1:$B$100,SMALL(IF($A$1:$A$100=K$10,ROW($A$1:$A$100)),ROW(1918:1918)),2),"")</f>
        <v/>
      </c>
      <c r="L1928" s="6" t="str">
        <f t="array" ref="L1928">IFERROR(INDEX($A$1:$B$100,SMALL(IF($A$1:$A$100=L$10,ROW($A$1:$A$100)),ROW(1918:1918)),2),"")</f>
        <v/>
      </c>
      <c r="M1928" s="6" t="str">
        <f t="array" ref="M1928">IFERROR(INDEX($A$1:$B$100,SMALL(IF($A$1:$A$100=M$10,ROW($A$1:$A$100)),ROW(1918:1918)),2),"")</f>
        <v/>
      </c>
      <c r="N1928" s="6" t="str">
        <f t="array" ref="N1928">IFERROR(INDEX($A$1:$B$100,SMALL(IF($A$1:$A$100=N$10,ROW($A$1:$A$100)),ROW(1918:1918)),2),"")</f>
        <v/>
      </c>
      <c r="O1928" s="6" t="str">
        <f t="array" ref="O1928">IFERROR(INDEX($A$1:$B$100,SMALL(IF($A$1:$A$100=O$10,ROW($A$1:$A$100)),ROW(1918:1918)),2),"")</f>
        <v/>
      </c>
      <c r="P1928" s="6" t="str">
        <f t="array" ref="P1928">IFERROR(INDEX($A$1:$B$100,SMALL(IF($A$1:$A$100=P$10,ROW($A$1:$A$100)),ROW(1918:1918)),2),"")</f>
        <v/>
      </c>
      <c r="Q1928" s="6" t="str">
        <f t="array" ref="Q1928">IFERROR(INDEX($A$1:$B$100,SMALL(IF($A$1:$A$100=Q$10,ROW($A$1:$A$100)),ROW(1918:1918)),2),"")</f>
        <v/>
      </c>
      <c r="R1928" s="6" t="str">
        <f t="array" ref="R1928">IFERROR(INDEX($A$1:$B$100,SMALL(IF($A$1:$A$100=R$10,ROW($A$1:$A$100)),ROW(1918:1918)),2),"")</f>
        <v/>
      </c>
      <c r="S1928" s="6" t="str">
        <f t="array" ref="S1928">IFERROR(INDEX($A$1:$B$100,SMALL(IF($A$1:$A$100=S$10,ROW($A$1:$A$100)),ROW(1918:1918)),2),"")</f>
        <v/>
      </c>
      <c r="T1928" s="6" t="str">
        <f t="array" ref="T1928">IFERROR(INDEX($A$1:$B$100,SMALL(IF($A$1:$A$100=T$10,ROW($A$1:$A$100)),ROW(1918:1918)),2),"")</f>
        <v/>
      </c>
      <c r="U1928" s="6" t="str">
        <f t="array" ref="U1928">IFERROR(INDEX($A$1:$B$100,SMALL(IF($A$1:$A$100=U$10,ROW($A$1:$A$100)),ROW(1918:1918)),2),"")</f>
        <v/>
      </c>
      <c r="V1928" s="6" t="str">
        <f t="array" ref="V1928">IFERROR(INDEX($A$1:$B$100,SMALL(IF($A$1:$A$100=V$10,ROW($A$1:$A$100)),ROW(1918:1918)),2),"")</f>
        <v/>
      </c>
      <c r="W1928" s="6" t="str">
        <f t="array" ref="W1928">IFERROR(INDEX($A$1:$B$100,SMALL(IF($A$1:$A$100=W$10,ROW($A$1:$A$100)),ROW(1918:1918)),2),"")</f>
        <v/>
      </c>
      <c r="X1928" s="6" t="str">
        <f t="array" ref="X1928">IFERROR(INDEX($A$1:$B$100,SMALL(IF($A$1:$A$100=X$10,ROW($A$1:$A$100)),ROW(1918:1918)),2),"")</f>
        <v/>
      </c>
      <c r="Y1928" s="6" t="str">
        <f t="array" ref="Y1928">IFERROR(INDEX($A$1:$B$100,SMALL(IF($A$1:$A$100=Y$10,ROW($A$1:$A$100)),ROW(1918:1918)),2),"")</f>
        <v/>
      </c>
      <c r="Z1928" s="6" t="str">
        <f t="array" ref="Z1928">IFERROR(INDEX($A$1:$B$100,SMALL(IF($A$1:$A$100=Z$10,ROW($A$1:$A$100)),ROW(1918:1918)),2),"")</f>
        <v/>
      </c>
      <c r="AA1928" s="6" t="str">
        <f t="array" ref="AA1928">IFERROR(INDEX($A$1:$B$100,SMALL(IF($A$1:$A$100=AA$10,ROW($A$1:$A$100)),ROW(1918:1918)),2),"")</f>
        <v/>
      </c>
      <c r="AB1928" s="6" t="str">
        <f t="array" ref="AB1928">IFERROR(INDEX($A$1:$B$100,SMALL(IF($A$1:$A$100=AB$10,ROW($A$1:$A$100)),ROW(1918:1918)),2),"")</f>
        <v/>
      </c>
      <c r="AC1928" s="6" t="str">
        <f t="array" ref="AC1928">IFERROR(INDEX($A$1:$B$100,SMALL(IF($A$1:$A$100=AC$10,ROW($A$1:$A$100)),ROW(1918:1918)),2),"")</f>
        <v/>
      </c>
      <c r="AD1928" s="6" t="str">
        <f t="array" ref="AD1928">IFERROR(INDEX($A$1:$B$100,SMALL(IF($A$1:$A$100=AD$10,ROW($A$1:$A$100)),ROW(1918:1918)),2),"")</f>
        <v/>
      </c>
      <c r="AE1928" s="6" t="str">
        <f t="array" ref="AE1928">IFERROR(INDEX($A$1:$B$100,SMALL(IF($A$1:$A$100=AE$10,ROW($A$1:$A$100)),ROW(1918:1918)),2),"")</f>
        <v/>
      </c>
      <c r="AF1928" s="6" t="str">
        <f t="array" ref="AF1928">IFERROR(INDEX($A$1:$B$100,SMALL(IF($A$1:$A$100=AF$10,ROW($A$1:$A$100)),ROW(1918:1918)),2),"")</f>
        <v/>
      </c>
      <c r="AG1928" s="6" t="str">
        <f t="array" ref="AG1928">IFERROR(INDEX($A$1:$B$100,SMALL(IF($A$1:$A$100=AG$10,ROW($A$1:$A$100)),ROW(1918:1918)),2),"")</f>
        <v/>
      </c>
      <c r="AH1928" s="6" t="str">
        <f t="array" ref="AH1928">IFERROR(INDEX($A$1:$B$100,SMALL(IF($A$1:$A$100=AH$10,ROW($A$1:$A$100)),ROW(1918:1918)),2),"")</f>
        <v/>
      </c>
      <c r="AI1928" s="6" t="str">
        <f t="array" ref="AI1928">IFERROR(INDEX($A$1:$B$100,SMALL(IF($A$1:$A$100=AI$10,ROW($A$1:$A$100)),ROW(1918:1918)),2),"")</f>
        <v/>
      </c>
      <c r="AJ1928" s="6" t="str">
        <f t="array" ref="AJ1928">IFERROR(INDEX($A$1:$B$100,SMALL(IF($A$1:$A$100=AJ$10,ROW($A$1:$A$100)),ROW(1918:1918)),2),"")</f>
        <v/>
      </c>
      <c r="AK1928" s="6" t="str">
        <f t="array" ref="AK1928">IFERROR(INDEX($A$1:$B$100,SMALL(IF($A$1:$A$100=AK$10,ROW($A$1:$A$100)),ROW(1918:1918)),2),"")</f>
        <v/>
      </c>
      <c r="AL1928" s="6" t="str">
        <f t="array" ref="AL1928">IFERROR(INDEX($A$1:$B$100,SMALL(IF($A$1:$A$100=AL$10,ROW($A$1:$A$100)),ROW(1918:1918)),2),"")</f>
        <v/>
      </c>
      <c r="AM1928" s="6" t="str">
        <f t="array" ref="AM1928">IFERROR(INDEX($A$1:$B$100,SMALL(IF($A$1:$A$100=AM$10,ROW($A$1:$A$100)),ROW(1918:1918)),2),"")</f>
        <v/>
      </c>
      <c r="AN1928" s="6" t="str">
        <f t="array" ref="AN1928">IFERROR(INDEX($A$1:$B$100,SMALL(IF($A$1:$A$100=AN$10,ROW($A$1:$A$100)),ROW(1918:1918)),2),"")</f>
        <v/>
      </c>
      <c r="AO1928" s="6" t="str">
        <f t="array" ref="AO1928">IFERROR(INDEX($A$1:$B$100,SMALL(IF($A$1:$A$100=AO$10,ROW($A$1:$A$100)),ROW(1918:1918)),2),"")</f>
        <v/>
      </c>
      <c r="AP1928" s="6" t="str">
        <f t="array" ref="AP1928">IFERROR(INDEX($A$1:$B$100,SMALL(IF($A$1:$A$100=AP$10,ROW($A$1:$A$100)),ROW(1918:1918)),2),"")</f>
        <v/>
      </c>
      <c r="AQ1928" s="6" t="str">
        <f t="array" ref="AQ1928">IFERROR(INDEX($A$1:$B$100,SMALL(IF($A$1:$A$100=AQ$10,ROW($A$1:$A$100)),ROW(1918:1918)),2),"")</f>
        <v/>
      </c>
    </row>
    <row r="1929" spans="4:43" x14ac:dyDescent="0.2">
      <c r="D1929" s="6" t="str">
        <f t="array" ref="D1929">IFERROR(INDEX($A$1:$B$100,SMALL(IF($A$1:$A$100=D$10,ROW($A$1:$A$100)),ROW(1919:1919)),2),"")</f>
        <v/>
      </c>
      <c r="E1929" s="6" t="str">
        <f t="array" ref="E1929">IFERROR(INDEX($A$1:$B$100,SMALL(IF($A$1:$A$100=E$10,ROW($A$1:$A$100)),ROW(1919:1919)),2),"")</f>
        <v/>
      </c>
      <c r="F1929" s="6" t="str">
        <f t="array" ref="F1929">IFERROR(INDEX($A$1:$B$100,SMALL(IF($A$1:$A$100=F$10,ROW($A$1:$A$100)),ROW(1919:1919)),2),"")</f>
        <v/>
      </c>
      <c r="G1929" s="6" t="str">
        <f t="array" ref="G1929">IFERROR(INDEX($A$1:$B$100,SMALL(IF($A$1:$A$100=G$10,ROW($A$1:$A$100)),ROW(1919:1919)),2),"")</f>
        <v/>
      </c>
      <c r="H1929" s="6" t="str">
        <f t="array" ref="H1929">IFERROR(INDEX($A$1:$B$100,SMALL(IF($A$1:$A$100=H$10,ROW($A$1:$A$100)),ROW(1919:1919)),2),"")</f>
        <v/>
      </c>
      <c r="I1929" s="6" t="str">
        <f t="array" ref="I1929">IFERROR(INDEX($A$1:$B$100,SMALL(IF($A$1:$A$100=I$10,ROW($A$1:$A$100)),ROW(1919:1919)),2),"")</f>
        <v/>
      </c>
      <c r="J1929" s="6" t="str">
        <f t="array" ref="J1929">IFERROR(INDEX($A$1:$B$100,SMALL(IF($A$1:$A$100=J$10,ROW($A$1:$A$100)),ROW(1919:1919)),2),"")</f>
        <v/>
      </c>
      <c r="K1929" s="6" t="str">
        <f t="array" ref="K1929">IFERROR(INDEX($A$1:$B$100,SMALL(IF($A$1:$A$100=K$10,ROW($A$1:$A$100)),ROW(1919:1919)),2),"")</f>
        <v/>
      </c>
      <c r="L1929" s="6" t="str">
        <f t="array" ref="L1929">IFERROR(INDEX($A$1:$B$100,SMALL(IF($A$1:$A$100=L$10,ROW($A$1:$A$100)),ROW(1919:1919)),2),"")</f>
        <v/>
      </c>
      <c r="M1929" s="6" t="str">
        <f t="array" ref="M1929">IFERROR(INDEX($A$1:$B$100,SMALL(IF($A$1:$A$100=M$10,ROW($A$1:$A$100)),ROW(1919:1919)),2),"")</f>
        <v/>
      </c>
      <c r="N1929" s="6" t="str">
        <f t="array" ref="N1929">IFERROR(INDEX($A$1:$B$100,SMALL(IF($A$1:$A$100=N$10,ROW($A$1:$A$100)),ROW(1919:1919)),2),"")</f>
        <v/>
      </c>
      <c r="O1929" s="6" t="str">
        <f t="array" ref="O1929">IFERROR(INDEX($A$1:$B$100,SMALL(IF($A$1:$A$100=O$10,ROW($A$1:$A$100)),ROW(1919:1919)),2),"")</f>
        <v/>
      </c>
      <c r="P1929" s="6" t="str">
        <f t="array" ref="P1929">IFERROR(INDEX($A$1:$B$100,SMALL(IF($A$1:$A$100=P$10,ROW($A$1:$A$100)),ROW(1919:1919)),2),"")</f>
        <v/>
      </c>
      <c r="Q1929" s="6" t="str">
        <f t="array" ref="Q1929">IFERROR(INDEX($A$1:$B$100,SMALL(IF($A$1:$A$100=Q$10,ROW($A$1:$A$100)),ROW(1919:1919)),2),"")</f>
        <v/>
      </c>
      <c r="R1929" s="6" t="str">
        <f t="array" ref="R1929">IFERROR(INDEX($A$1:$B$100,SMALL(IF($A$1:$A$100=R$10,ROW($A$1:$A$100)),ROW(1919:1919)),2),"")</f>
        <v/>
      </c>
      <c r="S1929" s="6" t="str">
        <f t="array" ref="S1929">IFERROR(INDEX($A$1:$B$100,SMALL(IF($A$1:$A$100=S$10,ROW($A$1:$A$100)),ROW(1919:1919)),2),"")</f>
        <v/>
      </c>
      <c r="T1929" s="6" t="str">
        <f t="array" ref="T1929">IFERROR(INDEX($A$1:$B$100,SMALL(IF($A$1:$A$100=T$10,ROW($A$1:$A$100)),ROW(1919:1919)),2),"")</f>
        <v/>
      </c>
      <c r="U1929" s="6" t="str">
        <f t="array" ref="U1929">IFERROR(INDEX($A$1:$B$100,SMALL(IF($A$1:$A$100=U$10,ROW($A$1:$A$100)),ROW(1919:1919)),2),"")</f>
        <v/>
      </c>
      <c r="V1929" s="6" t="str">
        <f t="array" ref="V1929">IFERROR(INDEX($A$1:$B$100,SMALL(IF($A$1:$A$100=V$10,ROW($A$1:$A$100)),ROW(1919:1919)),2),"")</f>
        <v/>
      </c>
      <c r="W1929" s="6" t="str">
        <f t="array" ref="W1929">IFERROR(INDEX($A$1:$B$100,SMALL(IF($A$1:$A$100=W$10,ROW($A$1:$A$100)),ROW(1919:1919)),2),"")</f>
        <v/>
      </c>
      <c r="X1929" s="6" t="str">
        <f t="array" ref="X1929">IFERROR(INDEX($A$1:$B$100,SMALL(IF($A$1:$A$100=X$10,ROW($A$1:$A$100)),ROW(1919:1919)),2),"")</f>
        <v/>
      </c>
      <c r="Y1929" s="6" t="str">
        <f t="array" ref="Y1929">IFERROR(INDEX($A$1:$B$100,SMALL(IF($A$1:$A$100=Y$10,ROW($A$1:$A$100)),ROW(1919:1919)),2),"")</f>
        <v/>
      </c>
      <c r="Z1929" s="6" t="str">
        <f t="array" ref="Z1929">IFERROR(INDEX($A$1:$B$100,SMALL(IF($A$1:$A$100=Z$10,ROW($A$1:$A$100)),ROW(1919:1919)),2),"")</f>
        <v/>
      </c>
      <c r="AA1929" s="6" t="str">
        <f t="array" ref="AA1929">IFERROR(INDEX($A$1:$B$100,SMALL(IF($A$1:$A$100=AA$10,ROW($A$1:$A$100)),ROW(1919:1919)),2),"")</f>
        <v/>
      </c>
      <c r="AB1929" s="6" t="str">
        <f t="array" ref="AB1929">IFERROR(INDEX($A$1:$B$100,SMALL(IF($A$1:$A$100=AB$10,ROW($A$1:$A$100)),ROW(1919:1919)),2),"")</f>
        <v/>
      </c>
      <c r="AC1929" s="6" t="str">
        <f t="array" ref="AC1929">IFERROR(INDEX($A$1:$B$100,SMALL(IF($A$1:$A$100=AC$10,ROW($A$1:$A$100)),ROW(1919:1919)),2),"")</f>
        <v/>
      </c>
      <c r="AD1929" s="6" t="str">
        <f t="array" ref="AD1929">IFERROR(INDEX($A$1:$B$100,SMALL(IF($A$1:$A$100=AD$10,ROW($A$1:$A$100)),ROW(1919:1919)),2),"")</f>
        <v/>
      </c>
      <c r="AE1929" s="6" t="str">
        <f t="array" ref="AE1929">IFERROR(INDEX($A$1:$B$100,SMALL(IF($A$1:$A$100=AE$10,ROW($A$1:$A$100)),ROW(1919:1919)),2),"")</f>
        <v/>
      </c>
      <c r="AF1929" s="6" t="str">
        <f t="array" ref="AF1929">IFERROR(INDEX($A$1:$B$100,SMALL(IF($A$1:$A$100=AF$10,ROW($A$1:$A$100)),ROW(1919:1919)),2),"")</f>
        <v/>
      </c>
      <c r="AG1929" s="6" t="str">
        <f t="array" ref="AG1929">IFERROR(INDEX($A$1:$B$100,SMALL(IF($A$1:$A$100=AG$10,ROW($A$1:$A$100)),ROW(1919:1919)),2),"")</f>
        <v/>
      </c>
      <c r="AH1929" s="6" t="str">
        <f t="array" ref="AH1929">IFERROR(INDEX($A$1:$B$100,SMALL(IF($A$1:$A$100=AH$10,ROW($A$1:$A$100)),ROW(1919:1919)),2),"")</f>
        <v/>
      </c>
      <c r="AI1929" s="6" t="str">
        <f t="array" ref="AI1929">IFERROR(INDEX($A$1:$B$100,SMALL(IF($A$1:$A$100=AI$10,ROW($A$1:$A$100)),ROW(1919:1919)),2),"")</f>
        <v/>
      </c>
      <c r="AJ1929" s="6" t="str">
        <f t="array" ref="AJ1929">IFERROR(INDEX($A$1:$B$100,SMALL(IF($A$1:$A$100=AJ$10,ROW($A$1:$A$100)),ROW(1919:1919)),2),"")</f>
        <v/>
      </c>
      <c r="AK1929" s="6" t="str">
        <f t="array" ref="AK1929">IFERROR(INDEX($A$1:$B$100,SMALL(IF($A$1:$A$100=AK$10,ROW($A$1:$A$100)),ROW(1919:1919)),2),"")</f>
        <v/>
      </c>
      <c r="AL1929" s="6" t="str">
        <f t="array" ref="AL1929">IFERROR(INDEX($A$1:$B$100,SMALL(IF($A$1:$A$100=AL$10,ROW($A$1:$A$100)),ROW(1919:1919)),2),"")</f>
        <v/>
      </c>
      <c r="AM1929" s="6" t="str">
        <f t="array" ref="AM1929">IFERROR(INDEX($A$1:$B$100,SMALL(IF($A$1:$A$100=AM$10,ROW($A$1:$A$100)),ROW(1919:1919)),2),"")</f>
        <v/>
      </c>
      <c r="AN1929" s="6" t="str">
        <f t="array" ref="AN1929">IFERROR(INDEX($A$1:$B$100,SMALL(IF($A$1:$A$100=AN$10,ROW($A$1:$A$100)),ROW(1919:1919)),2),"")</f>
        <v/>
      </c>
      <c r="AO1929" s="6" t="str">
        <f t="array" ref="AO1929">IFERROR(INDEX($A$1:$B$100,SMALL(IF($A$1:$A$100=AO$10,ROW($A$1:$A$100)),ROW(1919:1919)),2),"")</f>
        <v/>
      </c>
      <c r="AP1929" s="6" t="str">
        <f t="array" ref="AP1929">IFERROR(INDEX($A$1:$B$100,SMALL(IF($A$1:$A$100=AP$10,ROW($A$1:$A$100)),ROW(1919:1919)),2),"")</f>
        <v/>
      </c>
      <c r="AQ1929" s="6" t="str">
        <f t="array" ref="AQ1929">IFERROR(INDEX($A$1:$B$100,SMALL(IF($A$1:$A$100=AQ$10,ROW($A$1:$A$100)),ROW(1919:1919)),2),"")</f>
        <v/>
      </c>
    </row>
    <row r="1930" spans="4:43" x14ac:dyDescent="0.2">
      <c r="D1930" s="6" t="str">
        <f t="array" ref="D1930">IFERROR(INDEX($A$1:$B$100,SMALL(IF($A$1:$A$100=D$10,ROW($A$1:$A$100)),ROW(1920:1920)),2),"")</f>
        <v/>
      </c>
      <c r="E1930" s="6" t="str">
        <f t="array" ref="E1930">IFERROR(INDEX($A$1:$B$100,SMALL(IF($A$1:$A$100=E$10,ROW($A$1:$A$100)),ROW(1920:1920)),2),"")</f>
        <v/>
      </c>
      <c r="F1930" s="6" t="str">
        <f t="array" ref="F1930">IFERROR(INDEX($A$1:$B$100,SMALL(IF($A$1:$A$100=F$10,ROW($A$1:$A$100)),ROW(1920:1920)),2),"")</f>
        <v/>
      </c>
      <c r="G1930" s="6" t="str">
        <f t="array" ref="G1930">IFERROR(INDEX($A$1:$B$100,SMALL(IF($A$1:$A$100=G$10,ROW($A$1:$A$100)),ROW(1920:1920)),2),"")</f>
        <v/>
      </c>
      <c r="H1930" s="6" t="str">
        <f t="array" ref="H1930">IFERROR(INDEX($A$1:$B$100,SMALL(IF($A$1:$A$100=H$10,ROW($A$1:$A$100)),ROW(1920:1920)),2),"")</f>
        <v/>
      </c>
      <c r="I1930" s="6" t="str">
        <f t="array" ref="I1930">IFERROR(INDEX($A$1:$B$100,SMALL(IF($A$1:$A$100=I$10,ROW($A$1:$A$100)),ROW(1920:1920)),2),"")</f>
        <v/>
      </c>
      <c r="J1930" s="6" t="str">
        <f t="array" ref="J1930">IFERROR(INDEX($A$1:$B$100,SMALL(IF($A$1:$A$100=J$10,ROW($A$1:$A$100)),ROW(1920:1920)),2),"")</f>
        <v/>
      </c>
      <c r="K1930" s="6" t="str">
        <f t="array" ref="K1930">IFERROR(INDEX($A$1:$B$100,SMALL(IF($A$1:$A$100=K$10,ROW($A$1:$A$100)),ROW(1920:1920)),2),"")</f>
        <v/>
      </c>
      <c r="L1930" s="6" t="str">
        <f t="array" ref="L1930">IFERROR(INDEX($A$1:$B$100,SMALL(IF($A$1:$A$100=L$10,ROW($A$1:$A$100)),ROW(1920:1920)),2),"")</f>
        <v/>
      </c>
      <c r="M1930" s="6" t="str">
        <f t="array" ref="M1930">IFERROR(INDEX($A$1:$B$100,SMALL(IF($A$1:$A$100=M$10,ROW($A$1:$A$100)),ROW(1920:1920)),2),"")</f>
        <v/>
      </c>
      <c r="N1930" s="6" t="str">
        <f t="array" ref="N1930">IFERROR(INDEX($A$1:$B$100,SMALL(IF($A$1:$A$100=N$10,ROW($A$1:$A$100)),ROW(1920:1920)),2),"")</f>
        <v/>
      </c>
      <c r="O1930" s="6" t="str">
        <f t="array" ref="O1930">IFERROR(INDEX($A$1:$B$100,SMALL(IF($A$1:$A$100=O$10,ROW($A$1:$A$100)),ROW(1920:1920)),2),"")</f>
        <v/>
      </c>
      <c r="P1930" s="6" t="str">
        <f t="array" ref="P1930">IFERROR(INDEX($A$1:$B$100,SMALL(IF($A$1:$A$100=P$10,ROW($A$1:$A$100)),ROW(1920:1920)),2),"")</f>
        <v/>
      </c>
      <c r="Q1930" s="6" t="str">
        <f t="array" ref="Q1930">IFERROR(INDEX($A$1:$B$100,SMALL(IF($A$1:$A$100=Q$10,ROW($A$1:$A$100)),ROW(1920:1920)),2),"")</f>
        <v/>
      </c>
      <c r="R1930" s="6" t="str">
        <f t="array" ref="R1930">IFERROR(INDEX($A$1:$B$100,SMALL(IF($A$1:$A$100=R$10,ROW($A$1:$A$100)),ROW(1920:1920)),2),"")</f>
        <v/>
      </c>
      <c r="S1930" s="6" t="str">
        <f t="array" ref="S1930">IFERROR(INDEX($A$1:$B$100,SMALL(IF($A$1:$A$100=S$10,ROW($A$1:$A$100)),ROW(1920:1920)),2),"")</f>
        <v/>
      </c>
      <c r="T1930" s="6" t="str">
        <f t="array" ref="T1930">IFERROR(INDEX($A$1:$B$100,SMALL(IF($A$1:$A$100=T$10,ROW($A$1:$A$100)),ROW(1920:1920)),2),"")</f>
        <v/>
      </c>
      <c r="U1930" s="6" t="str">
        <f t="array" ref="U1930">IFERROR(INDEX($A$1:$B$100,SMALL(IF($A$1:$A$100=U$10,ROW($A$1:$A$100)),ROW(1920:1920)),2),"")</f>
        <v/>
      </c>
      <c r="V1930" s="6" t="str">
        <f t="array" ref="V1930">IFERROR(INDEX($A$1:$B$100,SMALL(IF($A$1:$A$100=V$10,ROW($A$1:$A$100)),ROW(1920:1920)),2),"")</f>
        <v/>
      </c>
      <c r="W1930" s="6" t="str">
        <f t="array" ref="W1930">IFERROR(INDEX($A$1:$B$100,SMALL(IF($A$1:$A$100=W$10,ROW($A$1:$A$100)),ROW(1920:1920)),2),"")</f>
        <v/>
      </c>
      <c r="X1930" s="6" t="str">
        <f t="array" ref="X1930">IFERROR(INDEX($A$1:$B$100,SMALL(IF($A$1:$A$100=X$10,ROW($A$1:$A$100)),ROW(1920:1920)),2),"")</f>
        <v/>
      </c>
      <c r="Y1930" s="6" t="str">
        <f t="array" ref="Y1930">IFERROR(INDEX($A$1:$B$100,SMALL(IF($A$1:$A$100=Y$10,ROW($A$1:$A$100)),ROW(1920:1920)),2),"")</f>
        <v/>
      </c>
      <c r="Z1930" s="6" t="str">
        <f t="array" ref="Z1930">IFERROR(INDEX($A$1:$B$100,SMALL(IF($A$1:$A$100=Z$10,ROW($A$1:$A$100)),ROW(1920:1920)),2),"")</f>
        <v/>
      </c>
      <c r="AA1930" s="6" t="str">
        <f t="array" ref="AA1930">IFERROR(INDEX($A$1:$B$100,SMALL(IF($A$1:$A$100=AA$10,ROW($A$1:$A$100)),ROW(1920:1920)),2),"")</f>
        <v/>
      </c>
      <c r="AB1930" s="6" t="str">
        <f t="array" ref="AB1930">IFERROR(INDEX($A$1:$B$100,SMALL(IF($A$1:$A$100=AB$10,ROW($A$1:$A$100)),ROW(1920:1920)),2),"")</f>
        <v/>
      </c>
      <c r="AC1930" s="6" t="str">
        <f t="array" ref="AC1930">IFERROR(INDEX($A$1:$B$100,SMALL(IF($A$1:$A$100=AC$10,ROW($A$1:$A$100)),ROW(1920:1920)),2),"")</f>
        <v/>
      </c>
      <c r="AD1930" s="6" t="str">
        <f t="array" ref="AD1930">IFERROR(INDEX($A$1:$B$100,SMALL(IF($A$1:$A$100=AD$10,ROW($A$1:$A$100)),ROW(1920:1920)),2),"")</f>
        <v/>
      </c>
      <c r="AE1930" s="6" t="str">
        <f t="array" ref="AE1930">IFERROR(INDEX($A$1:$B$100,SMALL(IF($A$1:$A$100=AE$10,ROW($A$1:$A$100)),ROW(1920:1920)),2),"")</f>
        <v/>
      </c>
      <c r="AF1930" s="6" t="str">
        <f t="array" ref="AF1930">IFERROR(INDEX($A$1:$B$100,SMALL(IF($A$1:$A$100=AF$10,ROW($A$1:$A$100)),ROW(1920:1920)),2),"")</f>
        <v/>
      </c>
      <c r="AG1930" s="6" t="str">
        <f t="array" ref="AG1930">IFERROR(INDEX($A$1:$B$100,SMALL(IF($A$1:$A$100=AG$10,ROW($A$1:$A$100)),ROW(1920:1920)),2),"")</f>
        <v/>
      </c>
      <c r="AH1930" s="6" t="str">
        <f t="array" ref="AH1930">IFERROR(INDEX($A$1:$B$100,SMALL(IF($A$1:$A$100=AH$10,ROW($A$1:$A$100)),ROW(1920:1920)),2),"")</f>
        <v/>
      </c>
      <c r="AI1930" s="6" t="str">
        <f t="array" ref="AI1930">IFERROR(INDEX($A$1:$B$100,SMALL(IF($A$1:$A$100=AI$10,ROW($A$1:$A$100)),ROW(1920:1920)),2),"")</f>
        <v/>
      </c>
      <c r="AJ1930" s="6" t="str">
        <f t="array" ref="AJ1930">IFERROR(INDEX($A$1:$B$100,SMALL(IF($A$1:$A$100=AJ$10,ROW($A$1:$A$100)),ROW(1920:1920)),2),"")</f>
        <v/>
      </c>
      <c r="AK1930" s="6" t="str">
        <f t="array" ref="AK1930">IFERROR(INDEX($A$1:$B$100,SMALL(IF($A$1:$A$100=AK$10,ROW($A$1:$A$100)),ROW(1920:1920)),2),"")</f>
        <v/>
      </c>
      <c r="AL1930" s="6" t="str">
        <f t="array" ref="AL1930">IFERROR(INDEX($A$1:$B$100,SMALL(IF($A$1:$A$100=AL$10,ROW($A$1:$A$100)),ROW(1920:1920)),2),"")</f>
        <v/>
      </c>
      <c r="AM1930" s="6" t="str">
        <f t="array" ref="AM1930">IFERROR(INDEX($A$1:$B$100,SMALL(IF($A$1:$A$100=AM$10,ROW($A$1:$A$100)),ROW(1920:1920)),2),"")</f>
        <v/>
      </c>
      <c r="AN1930" s="6" t="str">
        <f t="array" ref="AN1930">IFERROR(INDEX($A$1:$B$100,SMALL(IF($A$1:$A$100=AN$10,ROW($A$1:$A$100)),ROW(1920:1920)),2),"")</f>
        <v/>
      </c>
      <c r="AO1930" s="6" t="str">
        <f t="array" ref="AO1930">IFERROR(INDEX($A$1:$B$100,SMALL(IF($A$1:$A$100=AO$10,ROW($A$1:$A$100)),ROW(1920:1920)),2),"")</f>
        <v/>
      </c>
      <c r="AP1930" s="6" t="str">
        <f t="array" ref="AP1930">IFERROR(INDEX($A$1:$B$100,SMALL(IF($A$1:$A$100=AP$10,ROW($A$1:$A$100)),ROW(1920:1920)),2),"")</f>
        <v/>
      </c>
      <c r="AQ1930" s="6" t="str">
        <f t="array" ref="AQ1930">IFERROR(INDEX($A$1:$B$100,SMALL(IF($A$1:$A$100=AQ$10,ROW($A$1:$A$100)),ROW(1920:1920)),2),"")</f>
        <v/>
      </c>
    </row>
    <row r="1931" spans="4:43" x14ac:dyDescent="0.2">
      <c r="D1931" s="6" t="str">
        <f t="array" ref="D1931">IFERROR(INDEX($A$1:$B$100,SMALL(IF($A$1:$A$100=D$10,ROW($A$1:$A$100)),ROW(1921:1921)),2),"")</f>
        <v/>
      </c>
      <c r="E1931" s="6" t="str">
        <f t="array" ref="E1931">IFERROR(INDEX($A$1:$B$100,SMALL(IF($A$1:$A$100=E$10,ROW($A$1:$A$100)),ROW(1921:1921)),2),"")</f>
        <v/>
      </c>
      <c r="F1931" s="6" t="str">
        <f t="array" ref="F1931">IFERROR(INDEX($A$1:$B$100,SMALL(IF($A$1:$A$100=F$10,ROW($A$1:$A$100)),ROW(1921:1921)),2),"")</f>
        <v/>
      </c>
      <c r="G1931" s="6" t="str">
        <f t="array" ref="G1931">IFERROR(INDEX($A$1:$B$100,SMALL(IF($A$1:$A$100=G$10,ROW($A$1:$A$100)),ROW(1921:1921)),2),"")</f>
        <v/>
      </c>
      <c r="H1931" s="6" t="str">
        <f t="array" ref="H1931">IFERROR(INDEX($A$1:$B$100,SMALL(IF($A$1:$A$100=H$10,ROW($A$1:$A$100)),ROW(1921:1921)),2),"")</f>
        <v/>
      </c>
      <c r="I1931" s="6" t="str">
        <f t="array" ref="I1931">IFERROR(INDEX($A$1:$B$100,SMALL(IF($A$1:$A$100=I$10,ROW($A$1:$A$100)),ROW(1921:1921)),2),"")</f>
        <v/>
      </c>
      <c r="J1931" s="6" t="str">
        <f t="array" ref="J1931">IFERROR(INDEX($A$1:$B$100,SMALL(IF($A$1:$A$100=J$10,ROW($A$1:$A$100)),ROW(1921:1921)),2),"")</f>
        <v/>
      </c>
      <c r="K1931" s="6" t="str">
        <f t="array" ref="K1931">IFERROR(INDEX($A$1:$B$100,SMALL(IF($A$1:$A$100=K$10,ROW($A$1:$A$100)),ROW(1921:1921)),2),"")</f>
        <v/>
      </c>
      <c r="L1931" s="6" t="str">
        <f t="array" ref="L1931">IFERROR(INDEX($A$1:$B$100,SMALL(IF($A$1:$A$100=L$10,ROW($A$1:$A$100)),ROW(1921:1921)),2),"")</f>
        <v/>
      </c>
      <c r="M1931" s="6" t="str">
        <f t="array" ref="M1931">IFERROR(INDEX($A$1:$B$100,SMALL(IF($A$1:$A$100=M$10,ROW($A$1:$A$100)),ROW(1921:1921)),2),"")</f>
        <v/>
      </c>
      <c r="N1931" s="6" t="str">
        <f t="array" ref="N1931">IFERROR(INDEX($A$1:$B$100,SMALL(IF($A$1:$A$100=N$10,ROW($A$1:$A$100)),ROW(1921:1921)),2),"")</f>
        <v/>
      </c>
      <c r="O1931" s="6" t="str">
        <f t="array" ref="O1931">IFERROR(INDEX($A$1:$B$100,SMALL(IF($A$1:$A$100=O$10,ROW($A$1:$A$100)),ROW(1921:1921)),2),"")</f>
        <v/>
      </c>
      <c r="P1931" s="6" t="str">
        <f t="array" ref="P1931">IFERROR(INDEX($A$1:$B$100,SMALL(IF($A$1:$A$100=P$10,ROW($A$1:$A$100)),ROW(1921:1921)),2),"")</f>
        <v/>
      </c>
      <c r="Q1931" s="6" t="str">
        <f t="array" ref="Q1931">IFERROR(INDEX($A$1:$B$100,SMALL(IF($A$1:$A$100=Q$10,ROW($A$1:$A$100)),ROW(1921:1921)),2),"")</f>
        <v/>
      </c>
      <c r="R1931" s="6" t="str">
        <f t="array" ref="R1931">IFERROR(INDEX($A$1:$B$100,SMALL(IF($A$1:$A$100=R$10,ROW($A$1:$A$100)),ROW(1921:1921)),2),"")</f>
        <v/>
      </c>
      <c r="S1931" s="6" t="str">
        <f t="array" ref="S1931">IFERROR(INDEX($A$1:$B$100,SMALL(IF($A$1:$A$100=S$10,ROW($A$1:$A$100)),ROW(1921:1921)),2),"")</f>
        <v/>
      </c>
      <c r="T1931" s="6" t="str">
        <f t="array" ref="T1931">IFERROR(INDEX($A$1:$B$100,SMALL(IF($A$1:$A$100=T$10,ROW($A$1:$A$100)),ROW(1921:1921)),2),"")</f>
        <v/>
      </c>
      <c r="U1931" s="6" t="str">
        <f t="array" ref="U1931">IFERROR(INDEX($A$1:$B$100,SMALL(IF($A$1:$A$100=U$10,ROW($A$1:$A$100)),ROW(1921:1921)),2),"")</f>
        <v/>
      </c>
      <c r="V1931" s="6" t="str">
        <f t="array" ref="V1931">IFERROR(INDEX($A$1:$B$100,SMALL(IF($A$1:$A$100=V$10,ROW($A$1:$A$100)),ROW(1921:1921)),2),"")</f>
        <v/>
      </c>
      <c r="W1931" s="6" t="str">
        <f t="array" ref="W1931">IFERROR(INDEX($A$1:$B$100,SMALL(IF($A$1:$A$100=W$10,ROW($A$1:$A$100)),ROW(1921:1921)),2),"")</f>
        <v/>
      </c>
      <c r="X1931" s="6" t="str">
        <f t="array" ref="X1931">IFERROR(INDEX($A$1:$B$100,SMALL(IF($A$1:$A$100=X$10,ROW($A$1:$A$100)),ROW(1921:1921)),2),"")</f>
        <v/>
      </c>
      <c r="Y1931" s="6" t="str">
        <f t="array" ref="Y1931">IFERROR(INDEX($A$1:$B$100,SMALL(IF($A$1:$A$100=Y$10,ROW($A$1:$A$100)),ROW(1921:1921)),2),"")</f>
        <v/>
      </c>
      <c r="Z1931" s="6" t="str">
        <f t="array" ref="Z1931">IFERROR(INDEX($A$1:$B$100,SMALL(IF($A$1:$A$100=Z$10,ROW($A$1:$A$100)),ROW(1921:1921)),2),"")</f>
        <v/>
      </c>
      <c r="AA1931" s="6" t="str">
        <f t="array" ref="AA1931">IFERROR(INDEX($A$1:$B$100,SMALL(IF($A$1:$A$100=AA$10,ROW($A$1:$A$100)),ROW(1921:1921)),2),"")</f>
        <v/>
      </c>
      <c r="AB1931" s="6" t="str">
        <f t="array" ref="AB1931">IFERROR(INDEX($A$1:$B$100,SMALL(IF($A$1:$A$100=AB$10,ROW($A$1:$A$100)),ROW(1921:1921)),2),"")</f>
        <v/>
      </c>
      <c r="AC1931" s="6" t="str">
        <f t="array" ref="AC1931">IFERROR(INDEX($A$1:$B$100,SMALL(IF($A$1:$A$100=AC$10,ROW($A$1:$A$100)),ROW(1921:1921)),2),"")</f>
        <v/>
      </c>
      <c r="AD1931" s="6" t="str">
        <f t="array" ref="AD1931">IFERROR(INDEX($A$1:$B$100,SMALL(IF($A$1:$A$100=AD$10,ROW($A$1:$A$100)),ROW(1921:1921)),2),"")</f>
        <v/>
      </c>
      <c r="AE1931" s="6" t="str">
        <f t="array" ref="AE1931">IFERROR(INDEX($A$1:$B$100,SMALL(IF($A$1:$A$100=AE$10,ROW($A$1:$A$100)),ROW(1921:1921)),2),"")</f>
        <v/>
      </c>
      <c r="AF1931" s="6" t="str">
        <f t="array" ref="AF1931">IFERROR(INDEX($A$1:$B$100,SMALL(IF($A$1:$A$100=AF$10,ROW($A$1:$A$100)),ROW(1921:1921)),2),"")</f>
        <v/>
      </c>
      <c r="AG1931" s="6" t="str">
        <f t="array" ref="AG1931">IFERROR(INDEX($A$1:$B$100,SMALL(IF($A$1:$A$100=AG$10,ROW($A$1:$A$100)),ROW(1921:1921)),2),"")</f>
        <v/>
      </c>
      <c r="AH1931" s="6" t="str">
        <f t="array" ref="AH1931">IFERROR(INDEX($A$1:$B$100,SMALL(IF($A$1:$A$100=AH$10,ROW($A$1:$A$100)),ROW(1921:1921)),2),"")</f>
        <v/>
      </c>
      <c r="AI1931" s="6" t="str">
        <f t="array" ref="AI1931">IFERROR(INDEX($A$1:$B$100,SMALL(IF($A$1:$A$100=AI$10,ROW($A$1:$A$100)),ROW(1921:1921)),2),"")</f>
        <v/>
      </c>
      <c r="AJ1931" s="6" t="str">
        <f t="array" ref="AJ1931">IFERROR(INDEX($A$1:$B$100,SMALL(IF($A$1:$A$100=AJ$10,ROW($A$1:$A$100)),ROW(1921:1921)),2),"")</f>
        <v/>
      </c>
      <c r="AK1931" s="6" t="str">
        <f t="array" ref="AK1931">IFERROR(INDEX($A$1:$B$100,SMALL(IF($A$1:$A$100=AK$10,ROW($A$1:$A$100)),ROW(1921:1921)),2),"")</f>
        <v/>
      </c>
      <c r="AL1931" s="6" t="str">
        <f t="array" ref="AL1931">IFERROR(INDEX($A$1:$B$100,SMALL(IF($A$1:$A$100=AL$10,ROW($A$1:$A$100)),ROW(1921:1921)),2),"")</f>
        <v/>
      </c>
      <c r="AM1931" s="6" t="str">
        <f t="array" ref="AM1931">IFERROR(INDEX($A$1:$B$100,SMALL(IF($A$1:$A$100=AM$10,ROW($A$1:$A$100)),ROW(1921:1921)),2),"")</f>
        <v/>
      </c>
      <c r="AN1931" s="6" t="str">
        <f t="array" ref="AN1931">IFERROR(INDEX($A$1:$B$100,SMALL(IF($A$1:$A$100=AN$10,ROW($A$1:$A$100)),ROW(1921:1921)),2),"")</f>
        <v/>
      </c>
      <c r="AO1931" s="6" t="str">
        <f t="array" ref="AO1931">IFERROR(INDEX($A$1:$B$100,SMALL(IF($A$1:$A$100=AO$10,ROW($A$1:$A$100)),ROW(1921:1921)),2),"")</f>
        <v/>
      </c>
      <c r="AP1931" s="6" t="str">
        <f t="array" ref="AP1931">IFERROR(INDEX($A$1:$B$100,SMALL(IF($A$1:$A$100=AP$10,ROW($A$1:$A$100)),ROW(1921:1921)),2),"")</f>
        <v/>
      </c>
      <c r="AQ1931" s="6" t="str">
        <f t="array" ref="AQ1931">IFERROR(INDEX($A$1:$B$100,SMALL(IF($A$1:$A$100=AQ$10,ROW($A$1:$A$100)),ROW(1921:1921)),2),"")</f>
        <v/>
      </c>
    </row>
    <row r="1932" spans="4:43" x14ac:dyDescent="0.2">
      <c r="D1932" s="6" t="str">
        <f t="array" ref="D1932">IFERROR(INDEX($A$1:$B$100,SMALL(IF($A$1:$A$100=D$10,ROW($A$1:$A$100)),ROW(1922:1922)),2),"")</f>
        <v/>
      </c>
      <c r="E1932" s="6" t="str">
        <f t="array" ref="E1932">IFERROR(INDEX($A$1:$B$100,SMALL(IF($A$1:$A$100=E$10,ROW($A$1:$A$100)),ROW(1922:1922)),2),"")</f>
        <v/>
      </c>
      <c r="F1932" s="6" t="str">
        <f t="array" ref="F1932">IFERROR(INDEX($A$1:$B$100,SMALL(IF($A$1:$A$100=F$10,ROW($A$1:$A$100)),ROW(1922:1922)),2),"")</f>
        <v/>
      </c>
      <c r="G1932" s="6" t="str">
        <f t="array" ref="G1932">IFERROR(INDEX($A$1:$B$100,SMALL(IF($A$1:$A$100=G$10,ROW($A$1:$A$100)),ROW(1922:1922)),2),"")</f>
        <v/>
      </c>
      <c r="H1932" s="6" t="str">
        <f t="array" ref="H1932">IFERROR(INDEX($A$1:$B$100,SMALL(IF($A$1:$A$100=H$10,ROW($A$1:$A$100)),ROW(1922:1922)),2),"")</f>
        <v/>
      </c>
      <c r="I1932" s="6" t="str">
        <f t="array" ref="I1932">IFERROR(INDEX($A$1:$B$100,SMALL(IF($A$1:$A$100=I$10,ROW($A$1:$A$100)),ROW(1922:1922)),2),"")</f>
        <v/>
      </c>
      <c r="J1932" s="6" t="str">
        <f t="array" ref="J1932">IFERROR(INDEX($A$1:$B$100,SMALL(IF($A$1:$A$100=J$10,ROW($A$1:$A$100)),ROW(1922:1922)),2),"")</f>
        <v/>
      </c>
      <c r="K1932" s="6" t="str">
        <f t="array" ref="K1932">IFERROR(INDEX($A$1:$B$100,SMALL(IF($A$1:$A$100=K$10,ROW($A$1:$A$100)),ROW(1922:1922)),2),"")</f>
        <v/>
      </c>
      <c r="L1932" s="6" t="str">
        <f t="array" ref="L1932">IFERROR(INDEX($A$1:$B$100,SMALL(IF($A$1:$A$100=L$10,ROW($A$1:$A$100)),ROW(1922:1922)),2),"")</f>
        <v/>
      </c>
      <c r="M1932" s="6" t="str">
        <f t="array" ref="M1932">IFERROR(INDEX($A$1:$B$100,SMALL(IF($A$1:$A$100=M$10,ROW($A$1:$A$100)),ROW(1922:1922)),2),"")</f>
        <v/>
      </c>
      <c r="N1932" s="6" t="str">
        <f t="array" ref="N1932">IFERROR(INDEX($A$1:$B$100,SMALL(IF($A$1:$A$100=N$10,ROW($A$1:$A$100)),ROW(1922:1922)),2),"")</f>
        <v/>
      </c>
      <c r="O1932" s="6" t="str">
        <f t="array" ref="O1932">IFERROR(INDEX($A$1:$B$100,SMALL(IF($A$1:$A$100=O$10,ROW($A$1:$A$100)),ROW(1922:1922)),2),"")</f>
        <v/>
      </c>
      <c r="P1932" s="6" t="str">
        <f t="array" ref="P1932">IFERROR(INDEX($A$1:$B$100,SMALL(IF($A$1:$A$100=P$10,ROW($A$1:$A$100)),ROW(1922:1922)),2),"")</f>
        <v/>
      </c>
      <c r="Q1932" s="6" t="str">
        <f t="array" ref="Q1932">IFERROR(INDEX($A$1:$B$100,SMALL(IF($A$1:$A$100=Q$10,ROW($A$1:$A$100)),ROW(1922:1922)),2),"")</f>
        <v/>
      </c>
      <c r="R1932" s="6" t="str">
        <f t="array" ref="R1932">IFERROR(INDEX($A$1:$B$100,SMALL(IF($A$1:$A$100=R$10,ROW($A$1:$A$100)),ROW(1922:1922)),2),"")</f>
        <v/>
      </c>
      <c r="S1932" s="6" t="str">
        <f t="array" ref="S1932">IFERROR(INDEX($A$1:$B$100,SMALL(IF($A$1:$A$100=S$10,ROW($A$1:$A$100)),ROW(1922:1922)),2),"")</f>
        <v/>
      </c>
      <c r="T1932" s="6" t="str">
        <f t="array" ref="T1932">IFERROR(INDEX($A$1:$B$100,SMALL(IF($A$1:$A$100=T$10,ROW($A$1:$A$100)),ROW(1922:1922)),2),"")</f>
        <v/>
      </c>
      <c r="U1932" s="6" t="str">
        <f t="array" ref="U1932">IFERROR(INDEX($A$1:$B$100,SMALL(IF($A$1:$A$100=U$10,ROW($A$1:$A$100)),ROW(1922:1922)),2),"")</f>
        <v/>
      </c>
      <c r="V1932" s="6" t="str">
        <f t="array" ref="V1932">IFERROR(INDEX($A$1:$B$100,SMALL(IF($A$1:$A$100=V$10,ROW($A$1:$A$100)),ROW(1922:1922)),2),"")</f>
        <v/>
      </c>
      <c r="W1932" s="6" t="str">
        <f t="array" ref="W1932">IFERROR(INDEX($A$1:$B$100,SMALL(IF($A$1:$A$100=W$10,ROW($A$1:$A$100)),ROW(1922:1922)),2),"")</f>
        <v/>
      </c>
      <c r="X1932" s="6" t="str">
        <f t="array" ref="X1932">IFERROR(INDEX($A$1:$B$100,SMALL(IF($A$1:$A$100=X$10,ROW($A$1:$A$100)),ROW(1922:1922)),2),"")</f>
        <v/>
      </c>
      <c r="Y1932" s="6" t="str">
        <f t="array" ref="Y1932">IFERROR(INDEX($A$1:$B$100,SMALL(IF($A$1:$A$100=Y$10,ROW($A$1:$A$100)),ROW(1922:1922)),2),"")</f>
        <v/>
      </c>
      <c r="Z1932" s="6" t="str">
        <f t="array" ref="Z1932">IFERROR(INDEX($A$1:$B$100,SMALL(IF($A$1:$A$100=Z$10,ROW($A$1:$A$100)),ROW(1922:1922)),2),"")</f>
        <v/>
      </c>
      <c r="AA1932" s="6" t="str">
        <f t="array" ref="AA1932">IFERROR(INDEX($A$1:$B$100,SMALL(IF($A$1:$A$100=AA$10,ROW($A$1:$A$100)),ROW(1922:1922)),2),"")</f>
        <v/>
      </c>
      <c r="AB1932" s="6" t="str">
        <f t="array" ref="AB1932">IFERROR(INDEX($A$1:$B$100,SMALL(IF($A$1:$A$100=AB$10,ROW($A$1:$A$100)),ROW(1922:1922)),2),"")</f>
        <v/>
      </c>
      <c r="AC1932" s="6" t="str">
        <f t="array" ref="AC1932">IFERROR(INDEX($A$1:$B$100,SMALL(IF($A$1:$A$100=AC$10,ROW($A$1:$A$100)),ROW(1922:1922)),2),"")</f>
        <v/>
      </c>
      <c r="AD1932" s="6" t="str">
        <f t="array" ref="AD1932">IFERROR(INDEX($A$1:$B$100,SMALL(IF($A$1:$A$100=AD$10,ROW($A$1:$A$100)),ROW(1922:1922)),2),"")</f>
        <v/>
      </c>
      <c r="AE1932" s="6" t="str">
        <f t="array" ref="AE1932">IFERROR(INDEX($A$1:$B$100,SMALL(IF($A$1:$A$100=AE$10,ROW($A$1:$A$100)),ROW(1922:1922)),2),"")</f>
        <v/>
      </c>
      <c r="AF1932" s="6" t="str">
        <f t="array" ref="AF1932">IFERROR(INDEX($A$1:$B$100,SMALL(IF($A$1:$A$100=AF$10,ROW($A$1:$A$100)),ROW(1922:1922)),2),"")</f>
        <v/>
      </c>
      <c r="AG1932" s="6" t="str">
        <f t="array" ref="AG1932">IFERROR(INDEX($A$1:$B$100,SMALL(IF($A$1:$A$100=AG$10,ROW($A$1:$A$100)),ROW(1922:1922)),2),"")</f>
        <v/>
      </c>
      <c r="AH1932" s="6" t="str">
        <f t="array" ref="AH1932">IFERROR(INDEX($A$1:$B$100,SMALL(IF($A$1:$A$100=AH$10,ROW($A$1:$A$100)),ROW(1922:1922)),2),"")</f>
        <v/>
      </c>
      <c r="AI1932" s="6" t="str">
        <f t="array" ref="AI1932">IFERROR(INDEX($A$1:$B$100,SMALL(IF($A$1:$A$100=AI$10,ROW($A$1:$A$100)),ROW(1922:1922)),2),"")</f>
        <v/>
      </c>
      <c r="AJ1932" s="6" t="str">
        <f t="array" ref="AJ1932">IFERROR(INDEX($A$1:$B$100,SMALL(IF($A$1:$A$100=AJ$10,ROW($A$1:$A$100)),ROW(1922:1922)),2),"")</f>
        <v/>
      </c>
      <c r="AK1932" s="6" t="str">
        <f t="array" ref="AK1932">IFERROR(INDEX($A$1:$B$100,SMALL(IF($A$1:$A$100=AK$10,ROW($A$1:$A$100)),ROW(1922:1922)),2),"")</f>
        <v/>
      </c>
      <c r="AL1932" s="6" t="str">
        <f t="array" ref="AL1932">IFERROR(INDEX($A$1:$B$100,SMALL(IF($A$1:$A$100=AL$10,ROW($A$1:$A$100)),ROW(1922:1922)),2),"")</f>
        <v/>
      </c>
      <c r="AM1932" s="6" t="str">
        <f t="array" ref="AM1932">IFERROR(INDEX($A$1:$B$100,SMALL(IF($A$1:$A$100=AM$10,ROW($A$1:$A$100)),ROW(1922:1922)),2),"")</f>
        <v/>
      </c>
      <c r="AN1932" s="6" t="str">
        <f t="array" ref="AN1932">IFERROR(INDEX($A$1:$B$100,SMALL(IF($A$1:$A$100=AN$10,ROW($A$1:$A$100)),ROW(1922:1922)),2),"")</f>
        <v/>
      </c>
      <c r="AO1932" s="6" t="str">
        <f t="array" ref="AO1932">IFERROR(INDEX($A$1:$B$100,SMALL(IF($A$1:$A$100=AO$10,ROW($A$1:$A$100)),ROW(1922:1922)),2),"")</f>
        <v/>
      </c>
      <c r="AP1932" s="6" t="str">
        <f t="array" ref="AP1932">IFERROR(INDEX($A$1:$B$100,SMALL(IF($A$1:$A$100=AP$10,ROW($A$1:$A$100)),ROW(1922:1922)),2),"")</f>
        <v/>
      </c>
      <c r="AQ1932" s="6" t="str">
        <f t="array" ref="AQ1932">IFERROR(INDEX($A$1:$B$100,SMALL(IF($A$1:$A$100=AQ$10,ROW($A$1:$A$100)),ROW(1922:1922)),2),"")</f>
        <v/>
      </c>
    </row>
    <row r="1933" spans="4:43" x14ac:dyDescent="0.2">
      <c r="D1933" s="6" t="str">
        <f t="array" ref="D1933">IFERROR(INDEX($A$1:$B$100,SMALL(IF($A$1:$A$100=D$10,ROW($A$1:$A$100)),ROW(1923:1923)),2),"")</f>
        <v/>
      </c>
      <c r="E1933" s="6" t="str">
        <f t="array" ref="E1933">IFERROR(INDEX($A$1:$B$100,SMALL(IF($A$1:$A$100=E$10,ROW($A$1:$A$100)),ROW(1923:1923)),2),"")</f>
        <v/>
      </c>
      <c r="F1933" s="6" t="str">
        <f t="array" ref="F1933">IFERROR(INDEX($A$1:$B$100,SMALL(IF($A$1:$A$100=F$10,ROW($A$1:$A$100)),ROW(1923:1923)),2),"")</f>
        <v/>
      </c>
      <c r="G1933" s="6" t="str">
        <f t="array" ref="G1933">IFERROR(INDEX($A$1:$B$100,SMALL(IF($A$1:$A$100=G$10,ROW($A$1:$A$100)),ROW(1923:1923)),2),"")</f>
        <v/>
      </c>
      <c r="H1933" s="6" t="str">
        <f t="array" ref="H1933">IFERROR(INDEX($A$1:$B$100,SMALL(IF($A$1:$A$100=H$10,ROW($A$1:$A$100)),ROW(1923:1923)),2),"")</f>
        <v/>
      </c>
      <c r="I1933" s="6" t="str">
        <f t="array" ref="I1933">IFERROR(INDEX($A$1:$B$100,SMALL(IF($A$1:$A$100=I$10,ROW($A$1:$A$100)),ROW(1923:1923)),2),"")</f>
        <v/>
      </c>
      <c r="J1933" s="6" t="str">
        <f t="array" ref="J1933">IFERROR(INDEX($A$1:$B$100,SMALL(IF($A$1:$A$100=J$10,ROW($A$1:$A$100)),ROW(1923:1923)),2),"")</f>
        <v/>
      </c>
      <c r="K1933" s="6" t="str">
        <f t="array" ref="K1933">IFERROR(INDEX($A$1:$B$100,SMALL(IF($A$1:$A$100=K$10,ROW($A$1:$A$100)),ROW(1923:1923)),2),"")</f>
        <v/>
      </c>
      <c r="L1933" s="6" t="str">
        <f t="array" ref="L1933">IFERROR(INDEX($A$1:$B$100,SMALL(IF($A$1:$A$100=L$10,ROW($A$1:$A$100)),ROW(1923:1923)),2),"")</f>
        <v/>
      </c>
      <c r="M1933" s="6" t="str">
        <f t="array" ref="M1933">IFERROR(INDEX($A$1:$B$100,SMALL(IF($A$1:$A$100=M$10,ROW($A$1:$A$100)),ROW(1923:1923)),2),"")</f>
        <v/>
      </c>
      <c r="N1933" s="6" t="str">
        <f t="array" ref="N1933">IFERROR(INDEX($A$1:$B$100,SMALL(IF($A$1:$A$100=N$10,ROW($A$1:$A$100)),ROW(1923:1923)),2),"")</f>
        <v/>
      </c>
      <c r="O1933" s="6" t="str">
        <f t="array" ref="O1933">IFERROR(INDEX($A$1:$B$100,SMALL(IF($A$1:$A$100=O$10,ROW($A$1:$A$100)),ROW(1923:1923)),2),"")</f>
        <v/>
      </c>
      <c r="P1933" s="6" t="str">
        <f t="array" ref="P1933">IFERROR(INDEX($A$1:$B$100,SMALL(IF($A$1:$A$100=P$10,ROW($A$1:$A$100)),ROW(1923:1923)),2),"")</f>
        <v/>
      </c>
      <c r="Q1933" s="6" t="str">
        <f t="array" ref="Q1933">IFERROR(INDEX($A$1:$B$100,SMALL(IF($A$1:$A$100=Q$10,ROW($A$1:$A$100)),ROW(1923:1923)),2),"")</f>
        <v/>
      </c>
      <c r="R1933" s="6" t="str">
        <f t="array" ref="R1933">IFERROR(INDEX($A$1:$B$100,SMALL(IF($A$1:$A$100=R$10,ROW($A$1:$A$100)),ROW(1923:1923)),2),"")</f>
        <v/>
      </c>
      <c r="S1933" s="6" t="str">
        <f t="array" ref="S1933">IFERROR(INDEX($A$1:$B$100,SMALL(IF($A$1:$A$100=S$10,ROW($A$1:$A$100)),ROW(1923:1923)),2),"")</f>
        <v/>
      </c>
      <c r="T1933" s="6" t="str">
        <f t="array" ref="T1933">IFERROR(INDEX($A$1:$B$100,SMALL(IF($A$1:$A$100=T$10,ROW($A$1:$A$100)),ROW(1923:1923)),2),"")</f>
        <v/>
      </c>
      <c r="U1933" s="6" t="str">
        <f t="array" ref="U1933">IFERROR(INDEX($A$1:$B$100,SMALL(IF($A$1:$A$100=U$10,ROW($A$1:$A$100)),ROW(1923:1923)),2),"")</f>
        <v/>
      </c>
      <c r="V1933" s="6" t="str">
        <f t="array" ref="V1933">IFERROR(INDEX($A$1:$B$100,SMALL(IF($A$1:$A$100=V$10,ROW($A$1:$A$100)),ROW(1923:1923)),2),"")</f>
        <v/>
      </c>
      <c r="W1933" s="6" t="str">
        <f t="array" ref="W1933">IFERROR(INDEX($A$1:$B$100,SMALL(IF($A$1:$A$100=W$10,ROW($A$1:$A$100)),ROW(1923:1923)),2),"")</f>
        <v/>
      </c>
      <c r="X1933" s="6" t="str">
        <f t="array" ref="X1933">IFERROR(INDEX($A$1:$B$100,SMALL(IF($A$1:$A$100=X$10,ROW($A$1:$A$100)),ROW(1923:1923)),2),"")</f>
        <v/>
      </c>
      <c r="Y1933" s="6" t="str">
        <f t="array" ref="Y1933">IFERROR(INDEX($A$1:$B$100,SMALL(IF($A$1:$A$100=Y$10,ROW($A$1:$A$100)),ROW(1923:1923)),2),"")</f>
        <v/>
      </c>
      <c r="Z1933" s="6" t="str">
        <f t="array" ref="Z1933">IFERROR(INDEX($A$1:$B$100,SMALL(IF($A$1:$A$100=Z$10,ROW($A$1:$A$100)),ROW(1923:1923)),2),"")</f>
        <v/>
      </c>
      <c r="AA1933" s="6" t="str">
        <f t="array" ref="AA1933">IFERROR(INDEX($A$1:$B$100,SMALL(IF($A$1:$A$100=AA$10,ROW($A$1:$A$100)),ROW(1923:1923)),2),"")</f>
        <v/>
      </c>
      <c r="AB1933" s="6" t="str">
        <f t="array" ref="AB1933">IFERROR(INDEX($A$1:$B$100,SMALL(IF($A$1:$A$100=AB$10,ROW($A$1:$A$100)),ROW(1923:1923)),2),"")</f>
        <v/>
      </c>
      <c r="AC1933" s="6" t="str">
        <f t="array" ref="AC1933">IFERROR(INDEX($A$1:$B$100,SMALL(IF($A$1:$A$100=AC$10,ROW($A$1:$A$100)),ROW(1923:1923)),2),"")</f>
        <v/>
      </c>
      <c r="AD1933" s="6" t="str">
        <f t="array" ref="AD1933">IFERROR(INDEX($A$1:$B$100,SMALL(IF($A$1:$A$100=AD$10,ROW($A$1:$A$100)),ROW(1923:1923)),2),"")</f>
        <v/>
      </c>
      <c r="AE1933" s="6" t="str">
        <f t="array" ref="AE1933">IFERROR(INDEX($A$1:$B$100,SMALL(IF($A$1:$A$100=AE$10,ROW($A$1:$A$100)),ROW(1923:1923)),2),"")</f>
        <v/>
      </c>
      <c r="AF1933" s="6" t="str">
        <f t="array" ref="AF1933">IFERROR(INDEX($A$1:$B$100,SMALL(IF($A$1:$A$100=AF$10,ROW($A$1:$A$100)),ROW(1923:1923)),2),"")</f>
        <v/>
      </c>
      <c r="AG1933" s="6" t="str">
        <f t="array" ref="AG1933">IFERROR(INDEX($A$1:$B$100,SMALL(IF($A$1:$A$100=AG$10,ROW($A$1:$A$100)),ROW(1923:1923)),2),"")</f>
        <v/>
      </c>
      <c r="AH1933" s="6" t="str">
        <f t="array" ref="AH1933">IFERROR(INDEX($A$1:$B$100,SMALL(IF($A$1:$A$100=AH$10,ROW($A$1:$A$100)),ROW(1923:1923)),2),"")</f>
        <v/>
      </c>
      <c r="AI1933" s="6" t="str">
        <f t="array" ref="AI1933">IFERROR(INDEX($A$1:$B$100,SMALL(IF($A$1:$A$100=AI$10,ROW($A$1:$A$100)),ROW(1923:1923)),2),"")</f>
        <v/>
      </c>
      <c r="AJ1933" s="6" t="str">
        <f t="array" ref="AJ1933">IFERROR(INDEX($A$1:$B$100,SMALL(IF($A$1:$A$100=AJ$10,ROW($A$1:$A$100)),ROW(1923:1923)),2),"")</f>
        <v/>
      </c>
      <c r="AK1933" s="6" t="str">
        <f t="array" ref="AK1933">IFERROR(INDEX($A$1:$B$100,SMALL(IF($A$1:$A$100=AK$10,ROW($A$1:$A$100)),ROW(1923:1923)),2),"")</f>
        <v/>
      </c>
      <c r="AL1933" s="6" t="str">
        <f t="array" ref="AL1933">IFERROR(INDEX($A$1:$B$100,SMALL(IF($A$1:$A$100=AL$10,ROW($A$1:$A$100)),ROW(1923:1923)),2),"")</f>
        <v/>
      </c>
      <c r="AM1933" s="6" t="str">
        <f t="array" ref="AM1933">IFERROR(INDEX($A$1:$B$100,SMALL(IF($A$1:$A$100=AM$10,ROW($A$1:$A$100)),ROW(1923:1923)),2),"")</f>
        <v/>
      </c>
      <c r="AN1933" s="6" t="str">
        <f t="array" ref="AN1933">IFERROR(INDEX($A$1:$B$100,SMALL(IF($A$1:$A$100=AN$10,ROW($A$1:$A$100)),ROW(1923:1923)),2),"")</f>
        <v/>
      </c>
      <c r="AO1933" s="6" t="str">
        <f t="array" ref="AO1933">IFERROR(INDEX($A$1:$B$100,SMALL(IF($A$1:$A$100=AO$10,ROW($A$1:$A$100)),ROW(1923:1923)),2),"")</f>
        <v/>
      </c>
      <c r="AP1933" s="6" t="str">
        <f t="array" ref="AP1933">IFERROR(INDEX($A$1:$B$100,SMALL(IF($A$1:$A$100=AP$10,ROW($A$1:$A$100)),ROW(1923:1923)),2),"")</f>
        <v/>
      </c>
      <c r="AQ1933" s="6" t="str">
        <f t="array" ref="AQ1933">IFERROR(INDEX($A$1:$B$100,SMALL(IF($A$1:$A$100=AQ$10,ROW($A$1:$A$100)),ROW(1923:1923)),2),"")</f>
        <v/>
      </c>
    </row>
    <row r="1934" spans="4:43" x14ac:dyDescent="0.2">
      <c r="D1934" s="6" t="str">
        <f t="array" ref="D1934">IFERROR(INDEX($A$1:$B$100,SMALL(IF($A$1:$A$100=D$10,ROW($A$1:$A$100)),ROW(1924:1924)),2),"")</f>
        <v/>
      </c>
      <c r="E1934" s="6" t="str">
        <f t="array" ref="E1934">IFERROR(INDEX($A$1:$B$100,SMALL(IF($A$1:$A$100=E$10,ROW($A$1:$A$100)),ROW(1924:1924)),2),"")</f>
        <v/>
      </c>
      <c r="F1934" s="6" t="str">
        <f t="array" ref="F1934">IFERROR(INDEX($A$1:$B$100,SMALL(IF($A$1:$A$100=F$10,ROW($A$1:$A$100)),ROW(1924:1924)),2),"")</f>
        <v/>
      </c>
      <c r="G1934" s="6" t="str">
        <f t="array" ref="G1934">IFERROR(INDEX($A$1:$B$100,SMALL(IF($A$1:$A$100=G$10,ROW($A$1:$A$100)),ROW(1924:1924)),2),"")</f>
        <v/>
      </c>
      <c r="H1934" s="6" t="str">
        <f t="array" ref="H1934">IFERROR(INDEX($A$1:$B$100,SMALL(IF($A$1:$A$100=H$10,ROW($A$1:$A$100)),ROW(1924:1924)),2),"")</f>
        <v/>
      </c>
      <c r="I1934" s="6" t="str">
        <f t="array" ref="I1934">IFERROR(INDEX($A$1:$B$100,SMALL(IF($A$1:$A$100=I$10,ROW($A$1:$A$100)),ROW(1924:1924)),2),"")</f>
        <v/>
      </c>
      <c r="J1934" s="6" t="str">
        <f t="array" ref="J1934">IFERROR(INDEX($A$1:$B$100,SMALL(IF($A$1:$A$100=J$10,ROW($A$1:$A$100)),ROW(1924:1924)),2),"")</f>
        <v/>
      </c>
      <c r="K1934" s="6" t="str">
        <f t="array" ref="K1934">IFERROR(INDEX($A$1:$B$100,SMALL(IF($A$1:$A$100=K$10,ROW($A$1:$A$100)),ROW(1924:1924)),2),"")</f>
        <v/>
      </c>
      <c r="L1934" s="6" t="str">
        <f t="array" ref="L1934">IFERROR(INDEX($A$1:$B$100,SMALL(IF($A$1:$A$100=L$10,ROW($A$1:$A$100)),ROW(1924:1924)),2),"")</f>
        <v/>
      </c>
      <c r="M1934" s="6" t="str">
        <f t="array" ref="M1934">IFERROR(INDEX($A$1:$B$100,SMALL(IF($A$1:$A$100=M$10,ROW($A$1:$A$100)),ROW(1924:1924)),2),"")</f>
        <v/>
      </c>
      <c r="N1934" s="6" t="str">
        <f t="array" ref="N1934">IFERROR(INDEX($A$1:$B$100,SMALL(IF($A$1:$A$100=N$10,ROW($A$1:$A$100)),ROW(1924:1924)),2),"")</f>
        <v/>
      </c>
      <c r="O1934" s="6" t="str">
        <f t="array" ref="O1934">IFERROR(INDEX($A$1:$B$100,SMALL(IF($A$1:$A$100=O$10,ROW($A$1:$A$100)),ROW(1924:1924)),2),"")</f>
        <v/>
      </c>
      <c r="P1934" s="6" t="str">
        <f t="array" ref="P1934">IFERROR(INDEX($A$1:$B$100,SMALL(IF($A$1:$A$100=P$10,ROW($A$1:$A$100)),ROW(1924:1924)),2),"")</f>
        <v/>
      </c>
      <c r="Q1934" s="6" t="str">
        <f t="array" ref="Q1934">IFERROR(INDEX($A$1:$B$100,SMALL(IF($A$1:$A$100=Q$10,ROW($A$1:$A$100)),ROW(1924:1924)),2),"")</f>
        <v/>
      </c>
      <c r="R1934" s="6" t="str">
        <f t="array" ref="R1934">IFERROR(INDEX($A$1:$B$100,SMALL(IF($A$1:$A$100=R$10,ROW($A$1:$A$100)),ROW(1924:1924)),2),"")</f>
        <v/>
      </c>
      <c r="S1934" s="6" t="str">
        <f t="array" ref="S1934">IFERROR(INDEX($A$1:$B$100,SMALL(IF($A$1:$A$100=S$10,ROW($A$1:$A$100)),ROW(1924:1924)),2),"")</f>
        <v/>
      </c>
      <c r="T1934" s="6" t="str">
        <f t="array" ref="T1934">IFERROR(INDEX($A$1:$B$100,SMALL(IF($A$1:$A$100=T$10,ROW($A$1:$A$100)),ROW(1924:1924)),2),"")</f>
        <v/>
      </c>
      <c r="U1934" s="6" t="str">
        <f t="array" ref="U1934">IFERROR(INDEX($A$1:$B$100,SMALL(IF($A$1:$A$100=U$10,ROW($A$1:$A$100)),ROW(1924:1924)),2),"")</f>
        <v/>
      </c>
      <c r="V1934" s="6" t="str">
        <f t="array" ref="V1934">IFERROR(INDEX($A$1:$B$100,SMALL(IF($A$1:$A$100=V$10,ROW($A$1:$A$100)),ROW(1924:1924)),2),"")</f>
        <v/>
      </c>
      <c r="W1934" s="6" t="str">
        <f t="array" ref="W1934">IFERROR(INDEX($A$1:$B$100,SMALL(IF($A$1:$A$100=W$10,ROW($A$1:$A$100)),ROW(1924:1924)),2),"")</f>
        <v/>
      </c>
      <c r="X1934" s="6" t="str">
        <f t="array" ref="X1934">IFERROR(INDEX($A$1:$B$100,SMALL(IF($A$1:$A$100=X$10,ROW($A$1:$A$100)),ROW(1924:1924)),2),"")</f>
        <v/>
      </c>
      <c r="Y1934" s="6" t="str">
        <f t="array" ref="Y1934">IFERROR(INDEX($A$1:$B$100,SMALL(IF($A$1:$A$100=Y$10,ROW($A$1:$A$100)),ROW(1924:1924)),2),"")</f>
        <v/>
      </c>
      <c r="Z1934" s="6" t="str">
        <f t="array" ref="Z1934">IFERROR(INDEX($A$1:$B$100,SMALL(IF($A$1:$A$100=Z$10,ROW($A$1:$A$100)),ROW(1924:1924)),2),"")</f>
        <v/>
      </c>
      <c r="AA1934" s="6" t="str">
        <f t="array" ref="AA1934">IFERROR(INDEX($A$1:$B$100,SMALL(IF($A$1:$A$100=AA$10,ROW($A$1:$A$100)),ROW(1924:1924)),2),"")</f>
        <v/>
      </c>
      <c r="AB1934" s="6" t="str">
        <f t="array" ref="AB1934">IFERROR(INDEX($A$1:$B$100,SMALL(IF($A$1:$A$100=AB$10,ROW($A$1:$A$100)),ROW(1924:1924)),2),"")</f>
        <v/>
      </c>
      <c r="AC1934" s="6" t="str">
        <f t="array" ref="AC1934">IFERROR(INDEX($A$1:$B$100,SMALL(IF($A$1:$A$100=AC$10,ROW($A$1:$A$100)),ROW(1924:1924)),2),"")</f>
        <v/>
      </c>
      <c r="AD1934" s="6" t="str">
        <f t="array" ref="AD1934">IFERROR(INDEX($A$1:$B$100,SMALL(IF($A$1:$A$100=AD$10,ROW($A$1:$A$100)),ROW(1924:1924)),2),"")</f>
        <v/>
      </c>
      <c r="AE1934" s="6" t="str">
        <f t="array" ref="AE1934">IFERROR(INDEX($A$1:$B$100,SMALL(IF($A$1:$A$100=AE$10,ROW($A$1:$A$100)),ROW(1924:1924)),2),"")</f>
        <v/>
      </c>
      <c r="AF1934" s="6" t="str">
        <f t="array" ref="AF1934">IFERROR(INDEX($A$1:$B$100,SMALL(IF($A$1:$A$100=AF$10,ROW($A$1:$A$100)),ROW(1924:1924)),2),"")</f>
        <v/>
      </c>
      <c r="AG1934" s="6" t="str">
        <f t="array" ref="AG1934">IFERROR(INDEX($A$1:$B$100,SMALL(IF($A$1:$A$100=AG$10,ROW($A$1:$A$100)),ROW(1924:1924)),2),"")</f>
        <v/>
      </c>
      <c r="AH1934" s="6" t="str">
        <f t="array" ref="AH1934">IFERROR(INDEX($A$1:$B$100,SMALL(IF($A$1:$A$100=AH$10,ROW($A$1:$A$100)),ROW(1924:1924)),2),"")</f>
        <v/>
      </c>
      <c r="AI1934" s="6" t="str">
        <f t="array" ref="AI1934">IFERROR(INDEX($A$1:$B$100,SMALL(IF($A$1:$A$100=AI$10,ROW($A$1:$A$100)),ROW(1924:1924)),2),"")</f>
        <v/>
      </c>
      <c r="AJ1934" s="6" t="str">
        <f t="array" ref="AJ1934">IFERROR(INDEX($A$1:$B$100,SMALL(IF($A$1:$A$100=AJ$10,ROW($A$1:$A$100)),ROW(1924:1924)),2),"")</f>
        <v/>
      </c>
      <c r="AK1934" s="6" t="str">
        <f t="array" ref="AK1934">IFERROR(INDEX($A$1:$B$100,SMALL(IF($A$1:$A$100=AK$10,ROW($A$1:$A$100)),ROW(1924:1924)),2),"")</f>
        <v/>
      </c>
      <c r="AL1934" s="6" t="str">
        <f t="array" ref="AL1934">IFERROR(INDEX($A$1:$B$100,SMALL(IF($A$1:$A$100=AL$10,ROW($A$1:$A$100)),ROW(1924:1924)),2),"")</f>
        <v/>
      </c>
      <c r="AM1934" s="6" t="str">
        <f t="array" ref="AM1934">IFERROR(INDEX($A$1:$B$100,SMALL(IF($A$1:$A$100=AM$10,ROW($A$1:$A$100)),ROW(1924:1924)),2),"")</f>
        <v/>
      </c>
      <c r="AN1934" s="6" t="str">
        <f t="array" ref="AN1934">IFERROR(INDEX($A$1:$B$100,SMALL(IF($A$1:$A$100=AN$10,ROW($A$1:$A$100)),ROW(1924:1924)),2),"")</f>
        <v/>
      </c>
      <c r="AO1934" s="6" t="str">
        <f t="array" ref="AO1934">IFERROR(INDEX($A$1:$B$100,SMALL(IF($A$1:$A$100=AO$10,ROW($A$1:$A$100)),ROW(1924:1924)),2),"")</f>
        <v/>
      </c>
      <c r="AP1934" s="6" t="str">
        <f t="array" ref="AP1934">IFERROR(INDEX($A$1:$B$100,SMALL(IF($A$1:$A$100=AP$10,ROW($A$1:$A$100)),ROW(1924:1924)),2),"")</f>
        <v/>
      </c>
      <c r="AQ1934" s="6" t="str">
        <f t="array" ref="AQ1934">IFERROR(INDEX($A$1:$B$100,SMALL(IF($A$1:$A$100=AQ$10,ROW($A$1:$A$100)),ROW(1924:1924)),2),"")</f>
        <v/>
      </c>
    </row>
    <row r="1935" spans="4:43" x14ac:dyDescent="0.2">
      <c r="D1935" s="6" t="str">
        <f t="array" ref="D1935">IFERROR(INDEX($A$1:$B$100,SMALL(IF($A$1:$A$100=D$10,ROW($A$1:$A$100)),ROW(1925:1925)),2),"")</f>
        <v/>
      </c>
      <c r="E1935" s="6" t="str">
        <f t="array" ref="E1935">IFERROR(INDEX($A$1:$B$100,SMALL(IF($A$1:$A$100=E$10,ROW($A$1:$A$100)),ROW(1925:1925)),2),"")</f>
        <v/>
      </c>
      <c r="F1935" s="6" t="str">
        <f t="array" ref="F1935">IFERROR(INDEX($A$1:$B$100,SMALL(IF($A$1:$A$100=F$10,ROW($A$1:$A$100)),ROW(1925:1925)),2),"")</f>
        <v/>
      </c>
      <c r="G1935" s="6" t="str">
        <f t="array" ref="G1935">IFERROR(INDEX($A$1:$B$100,SMALL(IF($A$1:$A$100=G$10,ROW($A$1:$A$100)),ROW(1925:1925)),2),"")</f>
        <v/>
      </c>
      <c r="H1935" s="6" t="str">
        <f t="array" ref="H1935">IFERROR(INDEX($A$1:$B$100,SMALL(IF($A$1:$A$100=H$10,ROW($A$1:$A$100)),ROW(1925:1925)),2),"")</f>
        <v/>
      </c>
      <c r="I1935" s="6" t="str">
        <f t="array" ref="I1935">IFERROR(INDEX($A$1:$B$100,SMALL(IF($A$1:$A$100=I$10,ROW($A$1:$A$100)),ROW(1925:1925)),2),"")</f>
        <v/>
      </c>
      <c r="J1935" s="6" t="str">
        <f t="array" ref="J1935">IFERROR(INDEX($A$1:$B$100,SMALL(IF($A$1:$A$100=J$10,ROW($A$1:$A$100)),ROW(1925:1925)),2),"")</f>
        <v/>
      </c>
      <c r="K1935" s="6" t="str">
        <f t="array" ref="K1935">IFERROR(INDEX($A$1:$B$100,SMALL(IF($A$1:$A$100=K$10,ROW($A$1:$A$100)),ROW(1925:1925)),2),"")</f>
        <v/>
      </c>
      <c r="L1935" s="6" t="str">
        <f t="array" ref="L1935">IFERROR(INDEX($A$1:$B$100,SMALL(IF($A$1:$A$100=L$10,ROW($A$1:$A$100)),ROW(1925:1925)),2),"")</f>
        <v/>
      </c>
      <c r="M1935" s="6" t="str">
        <f t="array" ref="M1935">IFERROR(INDEX($A$1:$B$100,SMALL(IF($A$1:$A$100=M$10,ROW($A$1:$A$100)),ROW(1925:1925)),2),"")</f>
        <v/>
      </c>
      <c r="N1935" s="6" t="str">
        <f t="array" ref="N1935">IFERROR(INDEX($A$1:$B$100,SMALL(IF($A$1:$A$100=N$10,ROW($A$1:$A$100)),ROW(1925:1925)),2),"")</f>
        <v/>
      </c>
      <c r="O1935" s="6" t="str">
        <f t="array" ref="O1935">IFERROR(INDEX($A$1:$B$100,SMALL(IF($A$1:$A$100=O$10,ROW($A$1:$A$100)),ROW(1925:1925)),2),"")</f>
        <v/>
      </c>
      <c r="P1935" s="6" t="str">
        <f t="array" ref="P1935">IFERROR(INDEX($A$1:$B$100,SMALL(IF($A$1:$A$100=P$10,ROW($A$1:$A$100)),ROW(1925:1925)),2),"")</f>
        <v/>
      </c>
      <c r="Q1935" s="6" t="str">
        <f t="array" ref="Q1935">IFERROR(INDEX($A$1:$B$100,SMALL(IF($A$1:$A$100=Q$10,ROW($A$1:$A$100)),ROW(1925:1925)),2),"")</f>
        <v/>
      </c>
      <c r="R1935" s="6" t="str">
        <f t="array" ref="R1935">IFERROR(INDEX($A$1:$B$100,SMALL(IF($A$1:$A$100=R$10,ROW($A$1:$A$100)),ROW(1925:1925)),2),"")</f>
        <v/>
      </c>
      <c r="S1935" s="6" t="str">
        <f t="array" ref="S1935">IFERROR(INDEX($A$1:$B$100,SMALL(IF($A$1:$A$100=S$10,ROW($A$1:$A$100)),ROW(1925:1925)),2),"")</f>
        <v/>
      </c>
      <c r="T1935" s="6" t="str">
        <f t="array" ref="T1935">IFERROR(INDEX($A$1:$B$100,SMALL(IF($A$1:$A$100=T$10,ROW($A$1:$A$100)),ROW(1925:1925)),2),"")</f>
        <v/>
      </c>
      <c r="U1935" s="6" t="str">
        <f t="array" ref="U1935">IFERROR(INDEX($A$1:$B$100,SMALL(IF($A$1:$A$100=U$10,ROW($A$1:$A$100)),ROW(1925:1925)),2),"")</f>
        <v/>
      </c>
      <c r="V1935" s="6" t="str">
        <f t="array" ref="V1935">IFERROR(INDEX($A$1:$B$100,SMALL(IF($A$1:$A$100=V$10,ROW($A$1:$A$100)),ROW(1925:1925)),2),"")</f>
        <v/>
      </c>
      <c r="W1935" s="6" t="str">
        <f t="array" ref="W1935">IFERROR(INDEX($A$1:$B$100,SMALL(IF($A$1:$A$100=W$10,ROW($A$1:$A$100)),ROW(1925:1925)),2),"")</f>
        <v/>
      </c>
      <c r="X1935" s="6" t="str">
        <f t="array" ref="X1935">IFERROR(INDEX($A$1:$B$100,SMALL(IF($A$1:$A$100=X$10,ROW($A$1:$A$100)),ROW(1925:1925)),2),"")</f>
        <v/>
      </c>
      <c r="Y1935" s="6" t="str">
        <f t="array" ref="Y1935">IFERROR(INDEX($A$1:$B$100,SMALL(IF($A$1:$A$100=Y$10,ROW($A$1:$A$100)),ROW(1925:1925)),2),"")</f>
        <v/>
      </c>
      <c r="Z1935" s="6" t="str">
        <f t="array" ref="Z1935">IFERROR(INDEX($A$1:$B$100,SMALL(IF($A$1:$A$100=Z$10,ROW($A$1:$A$100)),ROW(1925:1925)),2),"")</f>
        <v/>
      </c>
      <c r="AA1935" s="6" t="str">
        <f t="array" ref="AA1935">IFERROR(INDEX($A$1:$B$100,SMALL(IF($A$1:$A$100=AA$10,ROW($A$1:$A$100)),ROW(1925:1925)),2),"")</f>
        <v/>
      </c>
      <c r="AB1935" s="6" t="str">
        <f t="array" ref="AB1935">IFERROR(INDEX($A$1:$B$100,SMALL(IF($A$1:$A$100=AB$10,ROW($A$1:$A$100)),ROW(1925:1925)),2),"")</f>
        <v/>
      </c>
      <c r="AC1935" s="6" t="str">
        <f t="array" ref="AC1935">IFERROR(INDEX($A$1:$B$100,SMALL(IF($A$1:$A$100=AC$10,ROW($A$1:$A$100)),ROW(1925:1925)),2),"")</f>
        <v/>
      </c>
      <c r="AD1935" s="6" t="str">
        <f t="array" ref="AD1935">IFERROR(INDEX($A$1:$B$100,SMALL(IF($A$1:$A$100=AD$10,ROW($A$1:$A$100)),ROW(1925:1925)),2),"")</f>
        <v/>
      </c>
      <c r="AE1935" s="6" t="str">
        <f t="array" ref="AE1935">IFERROR(INDEX($A$1:$B$100,SMALL(IF($A$1:$A$100=AE$10,ROW($A$1:$A$100)),ROW(1925:1925)),2),"")</f>
        <v/>
      </c>
      <c r="AF1935" s="6" t="str">
        <f t="array" ref="AF1935">IFERROR(INDEX($A$1:$B$100,SMALL(IF($A$1:$A$100=AF$10,ROW($A$1:$A$100)),ROW(1925:1925)),2),"")</f>
        <v/>
      </c>
      <c r="AG1935" s="6" t="str">
        <f t="array" ref="AG1935">IFERROR(INDEX($A$1:$B$100,SMALL(IF($A$1:$A$100=AG$10,ROW($A$1:$A$100)),ROW(1925:1925)),2),"")</f>
        <v/>
      </c>
      <c r="AH1935" s="6" t="str">
        <f t="array" ref="AH1935">IFERROR(INDEX($A$1:$B$100,SMALL(IF($A$1:$A$100=AH$10,ROW($A$1:$A$100)),ROW(1925:1925)),2),"")</f>
        <v/>
      </c>
      <c r="AI1935" s="6" t="str">
        <f t="array" ref="AI1935">IFERROR(INDEX($A$1:$B$100,SMALL(IF($A$1:$A$100=AI$10,ROW($A$1:$A$100)),ROW(1925:1925)),2),"")</f>
        <v/>
      </c>
      <c r="AJ1935" s="6" t="str">
        <f t="array" ref="AJ1935">IFERROR(INDEX($A$1:$B$100,SMALL(IF($A$1:$A$100=AJ$10,ROW($A$1:$A$100)),ROW(1925:1925)),2),"")</f>
        <v/>
      </c>
      <c r="AK1935" s="6" t="str">
        <f t="array" ref="AK1935">IFERROR(INDEX($A$1:$B$100,SMALL(IF($A$1:$A$100=AK$10,ROW($A$1:$A$100)),ROW(1925:1925)),2),"")</f>
        <v/>
      </c>
      <c r="AL1935" s="6" t="str">
        <f t="array" ref="AL1935">IFERROR(INDEX($A$1:$B$100,SMALL(IF($A$1:$A$100=AL$10,ROW($A$1:$A$100)),ROW(1925:1925)),2),"")</f>
        <v/>
      </c>
      <c r="AM1935" s="6" t="str">
        <f t="array" ref="AM1935">IFERROR(INDEX($A$1:$B$100,SMALL(IF($A$1:$A$100=AM$10,ROW($A$1:$A$100)),ROW(1925:1925)),2),"")</f>
        <v/>
      </c>
      <c r="AN1935" s="6" t="str">
        <f t="array" ref="AN1935">IFERROR(INDEX($A$1:$B$100,SMALL(IF($A$1:$A$100=AN$10,ROW($A$1:$A$100)),ROW(1925:1925)),2),"")</f>
        <v/>
      </c>
      <c r="AO1935" s="6" t="str">
        <f t="array" ref="AO1935">IFERROR(INDEX($A$1:$B$100,SMALL(IF($A$1:$A$100=AO$10,ROW($A$1:$A$100)),ROW(1925:1925)),2),"")</f>
        <v/>
      </c>
      <c r="AP1935" s="6" t="str">
        <f t="array" ref="AP1935">IFERROR(INDEX($A$1:$B$100,SMALL(IF($A$1:$A$100=AP$10,ROW($A$1:$A$100)),ROW(1925:1925)),2),"")</f>
        <v/>
      </c>
      <c r="AQ1935" s="6" t="str">
        <f t="array" ref="AQ1935">IFERROR(INDEX($A$1:$B$100,SMALL(IF($A$1:$A$100=AQ$10,ROW($A$1:$A$100)),ROW(1925:1925)),2),"")</f>
        <v/>
      </c>
    </row>
    <row r="1936" spans="4:43" x14ac:dyDescent="0.2">
      <c r="D1936" s="6" t="str">
        <f t="array" ref="D1936">IFERROR(INDEX($A$1:$B$100,SMALL(IF($A$1:$A$100=D$10,ROW($A$1:$A$100)),ROW(1926:1926)),2),"")</f>
        <v/>
      </c>
      <c r="E1936" s="6" t="str">
        <f t="array" ref="E1936">IFERROR(INDEX($A$1:$B$100,SMALL(IF($A$1:$A$100=E$10,ROW($A$1:$A$100)),ROW(1926:1926)),2),"")</f>
        <v/>
      </c>
      <c r="F1936" s="6" t="str">
        <f t="array" ref="F1936">IFERROR(INDEX($A$1:$B$100,SMALL(IF($A$1:$A$100=F$10,ROW($A$1:$A$100)),ROW(1926:1926)),2),"")</f>
        <v/>
      </c>
      <c r="G1936" s="6" t="str">
        <f t="array" ref="G1936">IFERROR(INDEX($A$1:$B$100,SMALL(IF($A$1:$A$100=G$10,ROW($A$1:$A$100)),ROW(1926:1926)),2),"")</f>
        <v/>
      </c>
      <c r="H1936" s="6" t="str">
        <f t="array" ref="H1936">IFERROR(INDEX($A$1:$B$100,SMALL(IF($A$1:$A$100=H$10,ROW($A$1:$A$100)),ROW(1926:1926)),2),"")</f>
        <v/>
      </c>
      <c r="I1936" s="6" t="str">
        <f t="array" ref="I1936">IFERROR(INDEX($A$1:$B$100,SMALL(IF($A$1:$A$100=I$10,ROW($A$1:$A$100)),ROW(1926:1926)),2),"")</f>
        <v/>
      </c>
      <c r="J1936" s="6" t="str">
        <f t="array" ref="J1936">IFERROR(INDEX($A$1:$B$100,SMALL(IF($A$1:$A$100=J$10,ROW($A$1:$A$100)),ROW(1926:1926)),2),"")</f>
        <v/>
      </c>
      <c r="K1936" s="6" t="str">
        <f t="array" ref="K1936">IFERROR(INDEX($A$1:$B$100,SMALL(IF($A$1:$A$100=K$10,ROW($A$1:$A$100)),ROW(1926:1926)),2),"")</f>
        <v/>
      </c>
      <c r="L1936" s="6" t="str">
        <f t="array" ref="L1936">IFERROR(INDEX($A$1:$B$100,SMALL(IF($A$1:$A$100=L$10,ROW($A$1:$A$100)),ROW(1926:1926)),2),"")</f>
        <v/>
      </c>
      <c r="M1936" s="6" t="str">
        <f t="array" ref="M1936">IFERROR(INDEX($A$1:$B$100,SMALL(IF($A$1:$A$100=M$10,ROW($A$1:$A$100)),ROW(1926:1926)),2),"")</f>
        <v/>
      </c>
      <c r="N1936" s="6" t="str">
        <f t="array" ref="N1936">IFERROR(INDEX($A$1:$B$100,SMALL(IF($A$1:$A$100=N$10,ROW($A$1:$A$100)),ROW(1926:1926)),2),"")</f>
        <v/>
      </c>
      <c r="O1936" s="6" t="str">
        <f t="array" ref="O1936">IFERROR(INDEX($A$1:$B$100,SMALL(IF($A$1:$A$100=O$10,ROW($A$1:$A$100)),ROW(1926:1926)),2),"")</f>
        <v/>
      </c>
      <c r="P1936" s="6" t="str">
        <f t="array" ref="P1936">IFERROR(INDEX($A$1:$B$100,SMALL(IF($A$1:$A$100=P$10,ROW($A$1:$A$100)),ROW(1926:1926)),2),"")</f>
        <v/>
      </c>
      <c r="Q1936" s="6" t="str">
        <f t="array" ref="Q1936">IFERROR(INDEX($A$1:$B$100,SMALL(IF($A$1:$A$100=Q$10,ROW($A$1:$A$100)),ROW(1926:1926)),2),"")</f>
        <v/>
      </c>
      <c r="R1936" s="6" t="str">
        <f t="array" ref="R1936">IFERROR(INDEX($A$1:$B$100,SMALL(IF($A$1:$A$100=R$10,ROW($A$1:$A$100)),ROW(1926:1926)),2),"")</f>
        <v/>
      </c>
      <c r="S1936" s="6" t="str">
        <f t="array" ref="S1936">IFERROR(INDEX($A$1:$B$100,SMALL(IF($A$1:$A$100=S$10,ROW($A$1:$A$100)),ROW(1926:1926)),2),"")</f>
        <v/>
      </c>
      <c r="T1936" s="6" t="str">
        <f t="array" ref="T1936">IFERROR(INDEX($A$1:$B$100,SMALL(IF($A$1:$A$100=T$10,ROW($A$1:$A$100)),ROW(1926:1926)),2),"")</f>
        <v/>
      </c>
      <c r="U1936" s="6" t="str">
        <f t="array" ref="U1936">IFERROR(INDEX($A$1:$B$100,SMALL(IF($A$1:$A$100=U$10,ROW($A$1:$A$100)),ROW(1926:1926)),2),"")</f>
        <v/>
      </c>
      <c r="V1936" s="6" t="str">
        <f t="array" ref="V1936">IFERROR(INDEX($A$1:$B$100,SMALL(IF($A$1:$A$100=V$10,ROW($A$1:$A$100)),ROW(1926:1926)),2),"")</f>
        <v/>
      </c>
      <c r="W1936" s="6" t="str">
        <f t="array" ref="W1936">IFERROR(INDEX($A$1:$B$100,SMALL(IF($A$1:$A$100=W$10,ROW($A$1:$A$100)),ROW(1926:1926)),2),"")</f>
        <v/>
      </c>
      <c r="X1936" s="6" t="str">
        <f t="array" ref="X1936">IFERROR(INDEX($A$1:$B$100,SMALL(IF($A$1:$A$100=X$10,ROW($A$1:$A$100)),ROW(1926:1926)),2),"")</f>
        <v/>
      </c>
      <c r="Y1936" s="6" t="str">
        <f t="array" ref="Y1936">IFERROR(INDEX($A$1:$B$100,SMALL(IF($A$1:$A$100=Y$10,ROW($A$1:$A$100)),ROW(1926:1926)),2),"")</f>
        <v/>
      </c>
      <c r="Z1936" s="6" t="str">
        <f t="array" ref="Z1936">IFERROR(INDEX($A$1:$B$100,SMALL(IF($A$1:$A$100=Z$10,ROW($A$1:$A$100)),ROW(1926:1926)),2),"")</f>
        <v/>
      </c>
      <c r="AA1936" s="6" t="str">
        <f t="array" ref="AA1936">IFERROR(INDEX($A$1:$B$100,SMALL(IF($A$1:$A$100=AA$10,ROW($A$1:$A$100)),ROW(1926:1926)),2),"")</f>
        <v/>
      </c>
      <c r="AB1936" s="6" t="str">
        <f t="array" ref="AB1936">IFERROR(INDEX($A$1:$B$100,SMALL(IF($A$1:$A$100=AB$10,ROW($A$1:$A$100)),ROW(1926:1926)),2),"")</f>
        <v/>
      </c>
      <c r="AC1936" s="6" t="str">
        <f t="array" ref="AC1936">IFERROR(INDEX($A$1:$B$100,SMALL(IF($A$1:$A$100=AC$10,ROW($A$1:$A$100)),ROW(1926:1926)),2),"")</f>
        <v/>
      </c>
      <c r="AD1936" s="6" t="str">
        <f t="array" ref="AD1936">IFERROR(INDEX($A$1:$B$100,SMALL(IF($A$1:$A$100=AD$10,ROW($A$1:$A$100)),ROW(1926:1926)),2),"")</f>
        <v/>
      </c>
      <c r="AE1936" s="6" t="str">
        <f t="array" ref="AE1936">IFERROR(INDEX($A$1:$B$100,SMALL(IF($A$1:$A$100=AE$10,ROW($A$1:$A$100)),ROW(1926:1926)),2),"")</f>
        <v/>
      </c>
      <c r="AF1936" s="6" t="str">
        <f t="array" ref="AF1936">IFERROR(INDEX($A$1:$B$100,SMALL(IF($A$1:$A$100=AF$10,ROW($A$1:$A$100)),ROW(1926:1926)),2),"")</f>
        <v/>
      </c>
      <c r="AG1936" s="6" t="str">
        <f t="array" ref="AG1936">IFERROR(INDEX($A$1:$B$100,SMALL(IF($A$1:$A$100=AG$10,ROW($A$1:$A$100)),ROW(1926:1926)),2),"")</f>
        <v/>
      </c>
      <c r="AH1936" s="6" t="str">
        <f t="array" ref="AH1936">IFERROR(INDEX($A$1:$B$100,SMALL(IF($A$1:$A$100=AH$10,ROW($A$1:$A$100)),ROW(1926:1926)),2),"")</f>
        <v/>
      </c>
      <c r="AI1936" s="6" t="str">
        <f t="array" ref="AI1936">IFERROR(INDEX($A$1:$B$100,SMALL(IF($A$1:$A$100=AI$10,ROW($A$1:$A$100)),ROW(1926:1926)),2),"")</f>
        <v/>
      </c>
      <c r="AJ1936" s="6" t="str">
        <f t="array" ref="AJ1936">IFERROR(INDEX($A$1:$B$100,SMALL(IF($A$1:$A$100=AJ$10,ROW($A$1:$A$100)),ROW(1926:1926)),2),"")</f>
        <v/>
      </c>
      <c r="AK1936" s="6" t="str">
        <f t="array" ref="AK1936">IFERROR(INDEX($A$1:$B$100,SMALL(IF($A$1:$A$100=AK$10,ROW($A$1:$A$100)),ROW(1926:1926)),2),"")</f>
        <v/>
      </c>
      <c r="AL1936" s="6" t="str">
        <f t="array" ref="AL1936">IFERROR(INDEX($A$1:$B$100,SMALL(IF($A$1:$A$100=AL$10,ROW($A$1:$A$100)),ROW(1926:1926)),2),"")</f>
        <v/>
      </c>
      <c r="AM1936" s="6" t="str">
        <f t="array" ref="AM1936">IFERROR(INDEX($A$1:$B$100,SMALL(IF($A$1:$A$100=AM$10,ROW($A$1:$A$100)),ROW(1926:1926)),2),"")</f>
        <v/>
      </c>
      <c r="AN1936" s="6" t="str">
        <f t="array" ref="AN1936">IFERROR(INDEX($A$1:$B$100,SMALL(IF($A$1:$A$100=AN$10,ROW($A$1:$A$100)),ROW(1926:1926)),2),"")</f>
        <v/>
      </c>
      <c r="AO1936" s="6" t="str">
        <f t="array" ref="AO1936">IFERROR(INDEX($A$1:$B$100,SMALL(IF($A$1:$A$100=AO$10,ROW($A$1:$A$100)),ROW(1926:1926)),2),"")</f>
        <v/>
      </c>
      <c r="AP1936" s="6" t="str">
        <f t="array" ref="AP1936">IFERROR(INDEX($A$1:$B$100,SMALL(IF($A$1:$A$100=AP$10,ROW($A$1:$A$100)),ROW(1926:1926)),2),"")</f>
        <v/>
      </c>
      <c r="AQ1936" s="6" t="str">
        <f t="array" ref="AQ1936">IFERROR(INDEX($A$1:$B$100,SMALL(IF($A$1:$A$100=AQ$10,ROW($A$1:$A$100)),ROW(1926:1926)),2),"")</f>
        <v/>
      </c>
    </row>
    <row r="1937" spans="4:43" x14ac:dyDescent="0.2">
      <c r="D1937" s="6" t="str">
        <f t="array" ref="D1937">IFERROR(INDEX($A$1:$B$100,SMALL(IF($A$1:$A$100=D$10,ROW($A$1:$A$100)),ROW(1927:1927)),2),"")</f>
        <v/>
      </c>
      <c r="E1937" s="6" t="str">
        <f t="array" ref="E1937">IFERROR(INDEX($A$1:$B$100,SMALL(IF($A$1:$A$100=E$10,ROW($A$1:$A$100)),ROW(1927:1927)),2),"")</f>
        <v/>
      </c>
      <c r="F1937" s="6" t="str">
        <f t="array" ref="F1937">IFERROR(INDEX($A$1:$B$100,SMALL(IF($A$1:$A$100=F$10,ROW($A$1:$A$100)),ROW(1927:1927)),2),"")</f>
        <v/>
      </c>
      <c r="G1937" s="6" t="str">
        <f t="array" ref="G1937">IFERROR(INDEX($A$1:$B$100,SMALL(IF($A$1:$A$100=G$10,ROW($A$1:$A$100)),ROW(1927:1927)),2),"")</f>
        <v/>
      </c>
      <c r="H1937" s="6" t="str">
        <f t="array" ref="H1937">IFERROR(INDEX($A$1:$B$100,SMALL(IF($A$1:$A$100=H$10,ROW($A$1:$A$100)),ROW(1927:1927)),2),"")</f>
        <v/>
      </c>
      <c r="I1937" s="6" t="str">
        <f t="array" ref="I1937">IFERROR(INDEX($A$1:$B$100,SMALL(IF($A$1:$A$100=I$10,ROW($A$1:$A$100)),ROW(1927:1927)),2),"")</f>
        <v/>
      </c>
      <c r="J1937" s="6" t="str">
        <f t="array" ref="J1937">IFERROR(INDEX($A$1:$B$100,SMALL(IF($A$1:$A$100=J$10,ROW($A$1:$A$100)),ROW(1927:1927)),2),"")</f>
        <v/>
      </c>
      <c r="K1937" s="6" t="str">
        <f t="array" ref="K1937">IFERROR(INDEX($A$1:$B$100,SMALL(IF($A$1:$A$100=K$10,ROW($A$1:$A$100)),ROW(1927:1927)),2),"")</f>
        <v/>
      </c>
      <c r="L1937" s="6" t="str">
        <f t="array" ref="L1937">IFERROR(INDEX($A$1:$B$100,SMALL(IF($A$1:$A$100=L$10,ROW($A$1:$A$100)),ROW(1927:1927)),2),"")</f>
        <v/>
      </c>
      <c r="M1937" s="6" t="str">
        <f t="array" ref="M1937">IFERROR(INDEX($A$1:$B$100,SMALL(IF($A$1:$A$100=M$10,ROW($A$1:$A$100)),ROW(1927:1927)),2),"")</f>
        <v/>
      </c>
      <c r="N1937" s="6" t="str">
        <f t="array" ref="N1937">IFERROR(INDEX($A$1:$B$100,SMALL(IF($A$1:$A$100=N$10,ROW($A$1:$A$100)),ROW(1927:1927)),2),"")</f>
        <v/>
      </c>
      <c r="O1937" s="6" t="str">
        <f t="array" ref="O1937">IFERROR(INDEX($A$1:$B$100,SMALL(IF($A$1:$A$100=O$10,ROW($A$1:$A$100)),ROW(1927:1927)),2),"")</f>
        <v/>
      </c>
      <c r="P1937" s="6" t="str">
        <f t="array" ref="P1937">IFERROR(INDEX($A$1:$B$100,SMALL(IF($A$1:$A$100=P$10,ROW($A$1:$A$100)),ROW(1927:1927)),2),"")</f>
        <v/>
      </c>
      <c r="Q1937" s="6" t="str">
        <f t="array" ref="Q1937">IFERROR(INDEX($A$1:$B$100,SMALL(IF($A$1:$A$100=Q$10,ROW($A$1:$A$100)),ROW(1927:1927)),2),"")</f>
        <v/>
      </c>
      <c r="R1937" s="6" t="str">
        <f t="array" ref="R1937">IFERROR(INDEX($A$1:$B$100,SMALL(IF($A$1:$A$100=R$10,ROW($A$1:$A$100)),ROW(1927:1927)),2),"")</f>
        <v/>
      </c>
      <c r="S1937" s="6" t="str">
        <f t="array" ref="S1937">IFERROR(INDEX($A$1:$B$100,SMALL(IF($A$1:$A$100=S$10,ROW($A$1:$A$100)),ROW(1927:1927)),2),"")</f>
        <v/>
      </c>
      <c r="T1937" s="6" t="str">
        <f t="array" ref="T1937">IFERROR(INDEX($A$1:$B$100,SMALL(IF($A$1:$A$100=T$10,ROW($A$1:$A$100)),ROW(1927:1927)),2),"")</f>
        <v/>
      </c>
      <c r="U1937" s="6" t="str">
        <f t="array" ref="U1937">IFERROR(INDEX($A$1:$B$100,SMALL(IF($A$1:$A$100=U$10,ROW($A$1:$A$100)),ROW(1927:1927)),2),"")</f>
        <v/>
      </c>
      <c r="V1937" s="6" t="str">
        <f t="array" ref="V1937">IFERROR(INDEX($A$1:$B$100,SMALL(IF($A$1:$A$100=V$10,ROW($A$1:$A$100)),ROW(1927:1927)),2),"")</f>
        <v/>
      </c>
      <c r="W1937" s="6" t="str">
        <f t="array" ref="W1937">IFERROR(INDEX($A$1:$B$100,SMALL(IF($A$1:$A$100=W$10,ROW($A$1:$A$100)),ROW(1927:1927)),2),"")</f>
        <v/>
      </c>
      <c r="X1937" s="6" t="str">
        <f t="array" ref="X1937">IFERROR(INDEX($A$1:$B$100,SMALL(IF($A$1:$A$100=X$10,ROW($A$1:$A$100)),ROW(1927:1927)),2),"")</f>
        <v/>
      </c>
      <c r="Y1937" s="6" t="str">
        <f t="array" ref="Y1937">IFERROR(INDEX($A$1:$B$100,SMALL(IF($A$1:$A$100=Y$10,ROW($A$1:$A$100)),ROW(1927:1927)),2),"")</f>
        <v/>
      </c>
      <c r="Z1937" s="6" t="str">
        <f t="array" ref="Z1937">IFERROR(INDEX($A$1:$B$100,SMALL(IF($A$1:$A$100=Z$10,ROW($A$1:$A$100)),ROW(1927:1927)),2),"")</f>
        <v/>
      </c>
      <c r="AA1937" s="6" t="str">
        <f t="array" ref="AA1937">IFERROR(INDEX($A$1:$B$100,SMALL(IF($A$1:$A$100=AA$10,ROW($A$1:$A$100)),ROW(1927:1927)),2),"")</f>
        <v/>
      </c>
      <c r="AB1937" s="6" t="str">
        <f t="array" ref="AB1937">IFERROR(INDEX($A$1:$B$100,SMALL(IF($A$1:$A$100=AB$10,ROW($A$1:$A$100)),ROW(1927:1927)),2),"")</f>
        <v/>
      </c>
      <c r="AC1937" s="6" t="str">
        <f t="array" ref="AC1937">IFERROR(INDEX($A$1:$B$100,SMALL(IF($A$1:$A$100=AC$10,ROW($A$1:$A$100)),ROW(1927:1927)),2),"")</f>
        <v/>
      </c>
      <c r="AD1937" s="6" t="str">
        <f t="array" ref="AD1937">IFERROR(INDEX($A$1:$B$100,SMALL(IF($A$1:$A$100=AD$10,ROW($A$1:$A$100)),ROW(1927:1927)),2),"")</f>
        <v/>
      </c>
      <c r="AE1937" s="6" t="str">
        <f t="array" ref="AE1937">IFERROR(INDEX($A$1:$B$100,SMALL(IF($A$1:$A$100=AE$10,ROW($A$1:$A$100)),ROW(1927:1927)),2),"")</f>
        <v/>
      </c>
      <c r="AF1937" s="6" t="str">
        <f t="array" ref="AF1937">IFERROR(INDEX($A$1:$B$100,SMALL(IF($A$1:$A$100=AF$10,ROW($A$1:$A$100)),ROW(1927:1927)),2),"")</f>
        <v/>
      </c>
      <c r="AG1937" s="6" t="str">
        <f t="array" ref="AG1937">IFERROR(INDEX($A$1:$B$100,SMALL(IF($A$1:$A$100=AG$10,ROW($A$1:$A$100)),ROW(1927:1927)),2),"")</f>
        <v/>
      </c>
      <c r="AH1937" s="6" t="str">
        <f t="array" ref="AH1937">IFERROR(INDEX($A$1:$B$100,SMALL(IF($A$1:$A$100=AH$10,ROW($A$1:$A$100)),ROW(1927:1927)),2),"")</f>
        <v/>
      </c>
      <c r="AI1937" s="6" t="str">
        <f t="array" ref="AI1937">IFERROR(INDEX($A$1:$B$100,SMALL(IF($A$1:$A$100=AI$10,ROW($A$1:$A$100)),ROW(1927:1927)),2),"")</f>
        <v/>
      </c>
      <c r="AJ1937" s="6" t="str">
        <f t="array" ref="AJ1937">IFERROR(INDEX($A$1:$B$100,SMALL(IF($A$1:$A$100=AJ$10,ROW($A$1:$A$100)),ROW(1927:1927)),2),"")</f>
        <v/>
      </c>
      <c r="AK1937" s="6" t="str">
        <f t="array" ref="AK1937">IFERROR(INDEX($A$1:$B$100,SMALL(IF($A$1:$A$100=AK$10,ROW($A$1:$A$100)),ROW(1927:1927)),2),"")</f>
        <v/>
      </c>
      <c r="AL1937" s="6" t="str">
        <f t="array" ref="AL1937">IFERROR(INDEX($A$1:$B$100,SMALL(IF($A$1:$A$100=AL$10,ROW($A$1:$A$100)),ROW(1927:1927)),2),"")</f>
        <v/>
      </c>
      <c r="AM1937" s="6" t="str">
        <f t="array" ref="AM1937">IFERROR(INDEX($A$1:$B$100,SMALL(IF($A$1:$A$100=AM$10,ROW($A$1:$A$100)),ROW(1927:1927)),2),"")</f>
        <v/>
      </c>
      <c r="AN1937" s="6" t="str">
        <f t="array" ref="AN1937">IFERROR(INDEX($A$1:$B$100,SMALL(IF($A$1:$A$100=AN$10,ROW($A$1:$A$100)),ROW(1927:1927)),2),"")</f>
        <v/>
      </c>
      <c r="AO1937" s="6" t="str">
        <f t="array" ref="AO1937">IFERROR(INDEX($A$1:$B$100,SMALL(IF($A$1:$A$100=AO$10,ROW($A$1:$A$100)),ROW(1927:1927)),2),"")</f>
        <v/>
      </c>
      <c r="AP1937" s="6" t="str">
        <f t="array" ref="AP1937">IFERROR(INDEX($A$1:$B$100,SMALL(IF($A$1:$A$100=AP$10,ROW($A$1:$A$100)),ROW(1927:1927)),2),"")</f>
        <v/>
      </c>
      <c r="AQ1937" s="6" t="str">
        <f t="array" ref="AQ1937">IFERROR(INDEX($A$1:$B$100,SMALL(IF($A$1:$A$100=AQ$10,ROW($A$1:$A$100)),ROW(1927:1927)),2),"")</f>
        <v/>
      </c>
    </row>
    <row r="1938" spans="4:43" x14ac:dyDescent="0.2">
      <c r="D1938" s="6" t="str">
        <f t="array" ref="D1938">IFERROR(INDEX($A$1:$B$100,SMALL(IF($A$1:$A$100=D$10,ROW($A$1:$A$100)),ROW(1928:1928)),2),"")</f>
        <v/>
      </c>
      <c r="E1938" s="6" t="str">
        <f t="array" ref="E1938">IFERROR(INDEX($A$1:$B$100,SMALL(IF($A$1:$A$100=E$10,ROW($A$1:$A$100)),ROW(1928:1928)),2),"")</f>
        <v/>
      </c>
      <c r="F1938" s="6" t="str">
        <f t="array" ref="F1938">IFERROR(INDEX($A$1:$B$100,SMALL(IF($A$1:$A$100=F$10,ROW($A$1:$A$100)),ROW(1928:1928)),2),"")</f>
        <v/>
      </c>
      <c r="G1938" s="6" t="str">
        <f t="array" ref="G1938">IFERROR(INDEX($A$1:$B$100,SMALL(IF($A$1:$A$100=G$10,ROW($A$1:$A$100)),ROW(1928:1928)),2),"")</f>
        <v/>
      </c>
      <c r="H1938" s="6" t="str">
        <f t="array" ref="H1938">IFERROR(INDEX($A$1:$B$100,SMALL(IF($A$1:$A$100=H$10,ROW($A$1:$A$100)),ROW(1928:1928)),2),"")</f>
        <v/>
      </c>
      <c r="I1938" s="6" t="str">
        <f t="array" ref="I1938">IFERROR(INDEX($A$1:$B$100,SMALL(IF($A$1:$A$100=I$10,ROW($A$1:$A$100)),ROW(1928:1928)),2),"")</f>
        <v/>
      </c>
      <c r="J1938" s="6" t="str">
        <f t="array" ref="J1938">IFERROR(INDEX($A$1:$B$100,SMALL(IF($A$1:$A$100=J$10,ROW($A$1:$A$100)),ROW(1928:1928)),2),"")</f>
        <v/>
      </c>
      <c r="K1938" s="6" t="str">
        <f t="array" ref="K1938">IFERROR(INDEX($A$1:$B$100,SMALL(IF($A$1:$A$100=K$10,ROW($A$1:$A$100)),ROW(1928:1928)),2),"")</f>
        <v/>
      </c>
      <c r="L1938" s="6" t="str">
        <f t="array" ref="L1938">IFERROR(INDEX($A$1:$B$100,SMALL(IF($A$1:$A$100=L$10,ROW($A$1:$A$100)),ROW(1928:1928)),2),"")</f>
        <v/>
      </c>
      <c r="M1938" s="6" t="str">
        <f t="array" ref="M1938">IFERROR(INDEX($A$1:$B$100,SMALL(IF($A$1:$A$100=M$10,ROW($A$1:$A$100)),ROW(1928:1928)),2),"")</f>
        <v/>
      </c>
      <c r="N1938" s="6" t="str">
        <f t="array" ref="N1938">IFERROR(INDEX($A$1:$B$100,SMALL(IF($A$1:$A$100=N$10,ROW($A$1:$A$100)),ROW(1928:1928)),2),"")</f>
        <v/>
      </c>
      <c r="O1938" s="6" t="str">
        <f t="array" ref="O1938">IFERROR(INDEX($A$1:$B$100,SMALL(IF($A$1:$A$100=O$10,ROW($A$1:$A$100)),ROW(1928:1928)),2),"")</f>
        <v/>
      </c>
      <c r="P1938" s="6" t="str">
        <f t="array" ref="P1938">IFERROR(INDEX($A$1:$B$100,SMALL(IF($A$1:$A$100=P$10,ROW($A$1:$A$100)),ROW(1928:1928)),2),"")</f>
        <v/>
      </c>
      <c r="Q1938" s="6" t="str">
        <f t="array" ref="Q1938">IFERROR(INDEX($A$1:$B$100,SMALL(IF($A$1:$A$100=Q$10,ROW($A$1:$A$100)),ROW(1928:1928)),2),"")</f>
        <v/>
      </c>
      <c r="R1938" s="6" t="str">
        <f t="array" ref="R1938">IFERROR(INDEX($A$1:$B$100,SMALL(IF($A$1:$A$100=R$10,ROW($A$1:$A$100)),ROW(1928:1928)),2),"")</f>
        <v/>
      </c>
      <c r="S1938" s="6" t="str">
        <f t="array" ref="S1938">IFERROR(INDEX($A$1:$B$100,SMALL(IF($A$1:$A$100=S$10,ROW($A$1:$A$100)),ROW(1928:1928)),2),"")</f>
        <v/>
      </c>
      <c r="T1938" s="6" t="str">
        <f t="array" ref="T1938">IFERROR(INDEX($A$1:$B$100,SMALL(IF($A$1:$A$100=T$10,ROW($A$1:$A$100)),ROW(1928:1928)),2),"")</f>
        <v/>
      </c>
      <c r="U1938" s="6" t="str">
        <f t="array" ref="U1938">IFERROR(INDEX($A$1:$B$100,SMALL(IF($A$1:$A$100=U$10,ROW($A$1:$A$100)),ROW(1928:1928)),2),"")</f>
        <v/>
      </c>
      <c r="V1938" s="6" t="str">
        <f t="array" ref="V1938">IFERROR(INDEX($A$1:$B$100,SMALL(IF($A$1:$A$100=V$10,ROW($A$1:$A$100)),ROW(1928:1928)),2),"")</f>
        <v/>
      </c>
      <c r="W1938" s="6" t="str">
        <f t="array" ref="W1938">IFERROR(INDEX($A$1:$B$100,SMALL(IF($A$1:$A$100=W$10,ROW($A$1:$A$100)),ROW(1928:1928)),2),"")</f>
        <v/>
      </c>
      <c r="X1938" s="6" t="str">
        <f t="array" ref="X1938">IFERROR(INDEX($A$1:$B$100,SMALL(IF($A$1:$A$100=X$10,ROW($A$1:$A$100)),ROW(1928:1928)),2),"")</f>
        <v/>
      </c>
      <c r="Y1938" s="6" t="str">
        <f t="array" ref="Y1938">IFERROR(INDEX($A$1:$B$100,SMALL(IF($A$1:$A$100=Y$10,ROW($A$1:$A$100)),ROW(1928:1928)),2),"")</f>
        <v/>
      </c>
      <c r="Z1938" s="6" t="str">
        <f t="array" ref="Z1938">IFERROR(INDEX($A$1:$B$100,SMALL(IF($A$1:$A$100=Z$10,ROW($A$1:$A$100)),ROW(1928:1928)),2),"")</f>
        <v/>
      </c>
      <c r="AA1938" s="6" t="str">
        <f t="array" ref="AA1938">IFERROR(INDEX($A$1:$B$100,SMALL(IF($A$1:$A$100=AA$10,ROW($A$1:$A$100)),ROW(1928:1928)),2),"")</f>
        <v/>
      </c>
      <c r="AB1938" s="6" t="str">
        <f t="array" ref="AB1938">IFERROR(INDEX($A$1:$B$100,SMALL(IF($A$1:$A$100=AB$10,ROW($A$1:$A$100)),ROW(1928:1928)),2),"")</f>
        <v/>
      </c>
      <c r="AC1938" s="6" t="str">
        <f t="array" ref="AC1938">IFERROR(INDEX($A$1:$B$100,SMALL(IF($A$1:$A$100=AC$10,ROW($A$1:$A$100)),ROW(1928:1928)),2),"")</f>
        <v/>
      </c>
      <c r="AD1938" s="6" t="str">
        <f t="array" ref="AD1938">IFERROR(INDEX($A$1:$B$100,SMALL(IF($A$1:$A$100=AD$10,ROW($A$1:$A$100)),ROW(1928:1928)),2),"")</f>
        <v/>
      </c>
      <c r="AE1938" s="6" t="str">
        <f t="array" ref="AE1938">IFERROR(INDEX($A$1:$B$100,SMALL(IF($A$1:$A$100=AE$10,ROW($A$1:$A$100)),ROW(1928:1928)),2),"")</f>
        <v/>
      </c>
      <c r="AF1938" s="6" t="str">
        <f t="array" ref="AF1938">IFERROR(INDEX($A$1:$B$100,SMALL(IF($A$1:$A$100=AF$10,ROW($A$1:$A$100)),ROW(1928:1928)),2),"")</f>
        <v/>
      </c>
      <c r="AG1938" s="6" t="str">
        <f t="array" ref="AG1938">IFERROR(INDEX($A$1:$B$100,SMALL(IF($A$1:$A$100=AG$10,ROW($A$1:$A$100)),ROW(1928:1928)),2),"")</f>
        <v/>
      </c>
      <c r="AH1938" s="6" t="str">
        <f t="array" ref="AH1938">IFERROR(INDEX($A$1:$B$100,SMALL(IF($A$1:$A$100=AH$10,ROW($A$1:$A$100)),ROW(1928:1928)),2),"")</f>
        <v/>
      </c>
      <c r="AI1938" s="6" t="str">
        <f t="array" ref="AI1938">IFERROR(INDEX($A$1:$B$100,SMALL(IF($A$1:$A$100=AI$10,ROW($A$1:$A$100)),ROW(1928:1928)),2),"")</f>
        <v/>
      </c>
      <c r="AJ1938" s="6" t="str">
        <f t="array" ref="AJ1938">IFERROR(INDEX($A$1:$B$100,SMALL(IF($A$1:$A$100=AJ$10,ROW($A$1:$A$100)),ROW(1928:1928)),2),"")</f>
        <v/>
      </c>
      <c r="AK1938" s="6" t="str">
        <f t="array" ref="AK1938">IFERROR(INDEX($A$1:$B$100,SMALL(IF($A$1:$A$100=AK$10,ROW($A$1:$A$100)),ROW(1928:1928)),2),"")</f>
        <v/>
      </c>
      <c r="AL1938" s="6" t="str">
        <f t="array" ref="AL1938">IFERROR(INDEX($A$1:$B$100,SMALL(IF($A$1:$A$100=AL$10,ROW($A$1:$A$100)),ROW(1928:1928)),2),"")</f>
        <v/>
      </c>
      <c r="AM1938" s="6" t="str">
        <f t="array" ref="AM1938">IFERROR(INDEX($A$1:$B$100,SMALL(IF($A$1:$A$100=AM$10,ROW($A$1:$A$100)),ROW(1928:1928)),2),"")</f>
        <v/>
      </c>
      <c r="AN1938" s="6" t="str">
        <f t="array" ref="AN1938">IFERROR(INDEX($A$1:$B$100,SMALL(IF($A$1:$A$100=AN$10,ROW($A$1:$A$100)),ROW(1928:1928)),2),"")</f>
        <v/>
      </c>
      <c r="AO1938" s="6" t="str">
        <f t="array" ref="AO1938">IFERROR(INDEX($A$1:$B$100,SMALL(IF($A$1:$A$100=AO$10,ROW($A$1:$A$100)),ROW(1928:1928)),2),"")</f>
        <v/>
      </c>
      <c r="AP1938" s="6" t="str">
        <f t="array" ref="AP1938">IFERROR(INDEX($A$1:$B$100,SMALL(IF($A$1:$A$100=AP$10,ROW($A$1:$A$100)),ROW(1928:1928)),2),"")</f>
        <v/>
      </c>
      <c r="AQ1938" s="6" t="str">
        <f t="array" ref="AQ1938">IFERROR(INDEX($A$1:$B$100,SMALL(IF($A$1:$A$100=AQ$10,ROW($A$1:$A$100)),ROW(1928:1928)),2),"")</f>
        <v/>
      </c>
    </row>
    <row r="1939" spans="4:43" x14ac:dyDescent="0.2">
      <c r="D1939" s="6" t="str">
        <f t="array" ref="D1939">IFERROR(INDEX($A$1:$B$100,SMALL(IF($A$1:$A$100=D$10,ROW($A$1:$A$100)),ROW(1929:1929)),2),"")</f>
        <v/>
      </c>
      <c r="E1939" s="6" t="str">
        <f t="array" ref="E1939">IFERROR(INDEX($A$1:$B$100,SMALL(IF($A$1:$A$100=E$10,ROW($A$1:$A$100)),ROW(1929:1929)),2),"")</f>
        <v/>
      </c>
      <c r="F1939" s="6" t="str">
        <f t="array" ref="F1939">IFERROR(INDEX($A$1:$B$100,SMALL(IF($A$1:$A$100=F$10,ROW($A$1:$A$100)),ROW(1929:1929)),2),"")</f>
        <v/>
      </c>
      <c r="G1939" s="6" t="str">
        <f t="array" ref="G1939">IFERROR(INDEX($A$1:$B$100,SMALL(IF($A$1:$A$100=G$10,ROW($A$1:$A$100)),ROW(1929:1929)),2),"")</f>
        <v/>
      </c>
      <c r="H1939" s="6" t="str">
        <f t="array" ref="H1939">IFERROR(INDEX($A$1:$B$100,SMALL(IF($A$1:$A$100=H$10,ROW($A$1:$A$100)),ROW(1929:1929)),2),"")</f>
        <v/>
      </c>
      <c r="I1939" s="6" t="str">
        <f t="array" ref="I1939">IFERROR(INDEX($A$1:$B$100,SMALL(IF($A$1:$A$100=I$10,ROW($A$1:$A$100)),ROW(1929:1929)),2),"")</f>
        <v/>
      </c>
      <c r="J1939" s="6" t="str">
        <f t="array" ref="J1939">IFERROR(INDEX($A$1:$B$100,SMALL(IF($A$1:$A$100=J$10,ROW($A$1:$A$100)),ROW(1929:1929)),2),"")</f>
        <v/>
      </c>
      <c r="K1939" s="6" t="str">
        <f t="array" ref="K1939">IFERROR(INDEX($A$1:$B$100,SMALL(IF($A$1:$A$100=K$10,ROW($A$1:$A$100)),ROW(1929:1929)),2),"")</f>
        <v/>
      </c>
      <c r="L1939" s="6" t="str">
        <f t="array" ref="L1939">IFERROR(INDEX($A$1:$B$100,SMALL(IF($A$1:$A$100=L$10,ROW($A$1:$A$100)),ROW(1929:1929)),2),"")</f>
        <v/>
      </c>
      <c r="M1939" s="6" t="str">
        <f t="array" ref="M1939">IFERROR(INDEX($A$1:$B$100,SMALL(IF($A$1:$A$100=M$10,ROW($A$1:$A$100)),ROW(1929:1929)),2),"")</f>
        <v/>
      </c>
      <c r="N1939" s="6" t="str">
        <f t="array" ref="N1939">IFERROR(INDEX($A$1:$B$100,SMALL(IF($A$1:$A$100=N$10,ROW($A$1:$A$100)),ROW(1929:1929)),2),"")</f>
        <v/>
      </c>
      <c r="O1939" s="6" t="str">
        <f t="array" ref="O1939">IFERROR(INDEX($A$1:$B$100,SMALL(IF($A$1:$A$100=O$10,ROW($A$1:$A$100)),ROW(1929:1929)),2),"")</f>
        <v/>
      </c>
      <c r="P1939" s="6" t="str">
        <f t="array" ref="P1939">IFERROR(INDEX($A$1:$B$100,SMALL(IF($A$1:$A$100=P$10,ROW($A$1:$A$100)),ROW(1929:1929)),2),"")</f>
        <v/>
      </c>
      <c r="Q1939" s="6" t="str">
        <f t="array" ref="Q1939">IFERROR(INDEX($A$1:$B$100,SMALL(IF($A$1:$A$100=Q$10,ROW($A$1:$A$100)),ROW(1929:1929)),2),"")</f>
        <v/>
      </c>
      <c r="R1939" s="6" t="str">
        <f t="array" ref="R1939">IFERROR(INDEX($A$1:$B$100,SMALL(IF($A$1:$A$100=R$10,ROW($A$1:$A$100)),ROW(1929:1929)),2),"")</f>
        <v/>
      </c>
      <c r="S1939" s="6" t="str">
        <f t="array" ref="S1939">IFERROR(INDEX($A$1:$B$100,SMALL(IF($A$1:$A$100=S$10,ROW($A$1:$A$100)),ROW(1929:1929)),2),"")</f>
        <v/>
      </c>
      <c r="T1939" s="6" t="str">
        <f t="array" ref="T1939">IFERROR(INDEX($A$1:$B$100,SMALL(IF($A$1:$A$100=T$10,ROW($A$1:$A$100)),ROW(1929:1929)),2),"")</f>
        <v/>
      </c>
      <c r="U1939" s="6" t="str">
        <f t="array" ref="U1939">IFERROR(INDEX($A$1:$B$100,SMALL(IF($A$1:$A$100=U$10,ROW($A$1:$A$100)),ROW(1929:1929)),2),"")</f>
        <v/>
      </c>
      <c r="V1939" s="6" t="str">
        <f t="array" ref="V1939">IFERROR(INDEX($A$1:$B$100,SMALL(IF($A$1:$A$100=V$10,ROW($A$1:$A$100)),ROW(1929:1929)),2),"")</f>
        <v/>
      </c>
      <c r="W1939" s="6" t="str">
        <f t="array" ref="W1939">IFERROR(INDEX($A$1:$B$100,SMALL(IF($A$1:$A$100=W$10,ROW($A$1:$A$100)),ROW(1929:1929)),2),"")</f>
        <v/>
      </c>
      <c r="X1939" s="6" t="str">
        <f t="array" ref="X1939">IFERROR(INDEX($A$1:$B$100,SMALL(IF($A$1:$A$100=X$10,ROW($A$1:$A$100)),ROW(1929:1929)),2),"")</f>
        <v/>
      </c>
      <c r="Y1939" s="6" t="str">
        <f t="array" ref="Y1939">IFERROR(INDEX($A$1:$B$100,SMALL(IF($A$1:$A$100=Y$10,ROW($A$1:$A$100)),ROW(1929:1929)),2),"")</f>
        <v/>
      </c>
      <c r="Z1939" s="6" t="str">
        <f t="array" ref="Z1939">IFERROR(INDEX($A$1:$B$100,SMALL(IF($A$1:$A$100=Z$10,ROW($A$1:$A$100)),ROW(1929:1929)),2),"")</f>
        <v/>
      </c>
      <c r="AA1939" s="6" t="str">
        <f t="array" ref="AA1939">IFERROR(INDEX($A$1:$B$100,SMALL(IF($A$1:$A$100=AA$10,ROW($A$1:$A$100)),ROW(1929:1929)),2),"")</f>
        <v/>
      </c>
      <c r="AB1939" s="6" t="str">
        <f t="array" ref="AB1939">IFERROR(INDEX($A$1:$B$100,SMALL(IF($A$1:$A$100=AB$10,ROW($A$1:$A$100)),ROW(1929:1929)),2),"")</f>
        <v/>
      </c>
      <c r="AC1939" s="6" t="str">
        <f t="array" ref="AC1939">IFERROR(INDEX($A$1:$B$100,SMALL(IF($A$1:$A$100=AC$10,ROW($A$1:$A$100)),ROW(1929:1929)),2),"")</f>
        <v/>
      </c>
      <c r="AD1939" s="6" t="str">
        <f t="array" ref="AD1939">IFERROR(INDEX($A$1:$B$100,SMALL(IF($A$1:$A$100=AD$10,ROW($A$1:$A$100)),ROW(1929:1929)),2),"")</f>
        <v/>
      </c>
      <c r="AE1939" s="6" t="str">
        <f t="array" ref="AE1939">IFERROR(INDEX($A$1:$B$100,SMALL(IF($A$1:$A$100=AE$10,ROW($A$1:$A$100)),ROW(1929:1929)),2),"")</f>
        <v/>
      </c>
      <c r="AF1939" s="6" t="str">
        <f t="array" ref="AF1939">IFERROR(INDEX($A$1:$B$100,SMALL(IF($A$1:$A$100=AF$10,ROW($A$1:$A$100)),ROW(1929:1929)),2),"")</f>
        <v/>
      </c>
      <c r="AG1939" s="6" t="str">
        <f t="array" ref="AG1939">IFERROR(INDEX($A$1:$B$100,SMALL(IF($A$1:$A$100=AG$10,ROW($A$1:$A$100)),ROW(1929:1929)),2),"")</f>
        <v/>
      </c>
      <c r="AH1939" s="6" t="str">
        <f t="array" ref="AH1939">IFERROR(INDEX($A$1:$B$100,SMALL(IF($A$1:$A$100=AH$10,ROW($A$1:$A$100)),ROW(1929:1929)),2),"")</f>
        <v/>
      </c>
      <c r="AI1939" s="6" t="str">
        <f t="array" ref="AI1939">IFERROR(INDEX($A$1:$B$100,SMALL(IF($A$1:$A$100=AI$10,ROW($A$1:$A$100)),ROW(1929:1929)),2),"")</f>
        <v/>
      </c>
      <c r="AJ1939" s="6" t="str">
        <f t="array" ref="AJ1939">IFERROR(INDEX($A$1:$B$100,SMALL(IF($A$1:$A$100=AJ$10,ROW($A$1:$A$100)),ROW(1929:1929)),2),"")</f>
        <v/>
      </c>
      <c r="AK1939" s="6" t="str">
        <f t="array" ref="AK1939">IFERROR(INDEX($A$1:$B$100,SMALL(IF($A$1:$A$100=AK$10,ROW($A$1:$A$100)),ROW(1929:1929)),2),"")</f>
        <v/>
      </c>
      <c r="AL1939" s="6" t="str">
        <f t="array" ref="AL1939">IFERROR(INDEX($A$1:$B$100,SMALL(IF($A$1:$A$100=AL$10,ROW($A$1:$A$100)),ROW(1929:1929)),2),"")</f>
        <v/>
      </c>
      <c r="AM1939" s="6" t="str">
        <f t="array" ref="AM1939">IFERROR(INDEX($A$1:$B$100,SMALL(IF($A$1:$A$100=AM$10,ROW($A$1:$A$100)),ROW(1929:1929)),2),"")</f>
        <v/>
      </c>
      <c r="AN1939" s="6" t="str">
        <f t="array" ref="AN1939">IFERROR(INDEX($A$1:$B$100,SMALL(IF($A$1:$A$100=AN$10,ROW($A$1:$A$100)),ROW(1929:1929)),2),"")</f>
        <v/>
      </c>
      <c r="AO1939" s="6" t="str">
        <f t="array" ref="AO1939">IFERROR(INDEX($A$1:$B$100,SMALL(IF($A$1:$A$100=AO$10,ROW($A$1:$A$100)),ROW(1929:1929)),2),"")</f>
        <v/>
      </c>
      <c r="AP1939" s="6" t="str">
        <f t="array" ref="AP1939">IFERROR(INDEX($A$1:$B$100,SMALL(IF($A$1:$A$100=AP$10,ROW($A$1:$A$100)),ROW(1929:1929)),2),"")</f>
        <v/>
      </c>
      <c r="AQ1939" s="6" t="str">
        <f t="array" ref="AQ1939">IFERROR(INDEX($A$1:$B$100,SMALL(IF($A$1:$A$100=AQ$10,ROW($A$1:$A$100)),ROW(1929:1929)),2),"")</f>
        <v/>
      </c>
    </row>
    <row r="1940" spans="4:43" x14ac:dyDescent="0.2">
      <c r="D1940" s="6" t="str">
        <f t="array" ref="D1940">IFERROR(INDEX($A$1:$B$100,SMALL(IF($A$1:$A$100=D$10,ROW($A$1:$A$100)),ROW(1930:1930)),2),"")</f>
        <v/>
      </c>
      <c r="E1940" s="6" t="str">
        <f t="array" ref="E1940">IFERROR(INDEX($A$1:$B$100,SMALL(IF($A$1:$A$100=E$10,ROW($A$1:$A$100)),ROW(1930:1930)),2),"")</f>
        <v/>
      </c>
      <c r="F1940" s="6" t="str">
        <f t="array" ref="F1940">IFERROR(INDEX($A$1:$B$100,SMALL(IF($A$1:$A$100=F$10,ROW($A$1:$A$100)),ROW(1930:1930)),2),"")</f>
        <v/>
      </c>
      <c r="G1940" s="6" t="str">
        <f t="array" ref="G1940">IFERROR(INDEX($A$1:$B$100,SMALL(IF($A$1:$A$100=G$10,ROW($A$1:$A$100)),ROW(1930:1930)),2),"")</f>
        <v/>
      </c>
      <c r="H1940" s="6" t="str">
        <f t="array" ref="H1940">IFERROR(INDEX($A$1:$B$100,SMALL(IF($A$1:$A$100=H$10,ROW($A$1:$A$100)),ROW(1930:1930)),2),"")</f>
        <v/>
      </c>
      <c r="I1940" s="6" t="str">
        <f t="array" ref="I1940">IFERROR(INDEX($A$1:$B$100,SMALL(IF($A$1:$A$100=I$10,ROW($A$1:$A$100)),ROW(1930:1930)),2),"")</f>
        <v/>
      </c>
      <c r="J1940" s="6" t="str">
        <f t="array" ref="J1940">IFERROR(INDEX($A$1:$B$100,SMALL(IF($A$1:$A$100=J$10,ROW($A$1:$A$100)),ROW(1930:1930)),2),"")</f>
        <v/>
      </c>
      <c r="K1940" s="6" t="str">
        <f t="array" ref="K1940">IFERROR(INDEX($A$1:$B$100,SMALL(IF($A$1:$A$100=K$10,ROW($A$1:$A$100)),ROW(1930:1930)),2),"")</f>
        <v/>
      </c>
      <c r="L1940" s="6" t="str">
        <f t="array" ref="L1940">IFERROR(INDEX($A$1:$B$100,SMALL(IF($A$1:$A$100=L$10,ROW($A$1:$A$100)),ROW(1930:1930)),2),"")</f>
        <v/>
      </c>
      <c r="M1940" s="6" t="str">
        <f t="array" ref="M1940">IFERROR(INDEX($A$1:$B$100,SMALL(IF($A$1:$A$100=M$10,ROW($A$1:$A$100)),ROW(1930:1930)),2),"")</f>
        <v/>
      </c>
      <c r="N1940" s="6" t="str">
        <f t="array" ref="N1940">IFERROR(INDEX($A$1:$B$100,SMALL(IF($A$1:$A$100=N$10,ROW($A$1:$A$100)),ROW(1930:1930)),2),"")</f>
        <v/>
      </c>
      <c r="O1940" s="6" t="str">
        <f t="array" ref="O1940">IFERROR(INDEX($A$1:$B$100,SMALL(IF($A$1:$A$100=O$10,ROW($A$1:$A$100)),ROW(1930:1930)),2),"")</f>
        <v/>
      </c>
      <c r="P1940" s="6" t="str">
        <f t="array" ref="P1940">IFERROR(INDEX($A$1:$B$100,SMALL(IF($A$1:$A$100=P$10,ROW($A$1:$A$100)),ROW(1930:1930)),2),"")</f>
        <v/>
      </c>
      <c r="Q1940" s="6" t="str">
        <f t="array" ref="Q1940">IFERROR(INDEX($A$1:$B$100,SMALL(IF($A$1:$A$100=Q$10,ROW($A$1:$A$100)),ROW(1930:1930)),2),"")</f>
        <v/>
      </c>
      <c r="R1940" s="6" t="str">
        <f t="array" ref="R1940">IFERROR(INDEX($A$1:$B$100,SMALL(IF($A$1:$A$100=R$10,ROW($A$1:$A$100)),ROW(1930:1930)),2),"")</f>
        <v/>
      </c>
      <c r="S1940" s="6" t="str">
        <f t="array" ref="S1940">IFERROR(INDEX($A$1:$B$100,SMALL(IF($A$1:$A$100=S$10,ROW($A$1:$A$100)),ROW(1930:1930)),2),"")</f>
        <v/>
      </c>
      <c r="T1940" s="6" t="str">
        <f t="array" ref="T1940">IFERROR(INDEX($A$1:$B$100,SMALL(IF($A$1:$A$100=T$10,ROW($A$1:$A$100)),ROW(1930:1930)),2),"")</f>
        <v/>
      </c>
      <c r="U1940" s="6" t="str">
        <f t="array" ref="U1940">IFERROR(INDEX($A$1:$B$100,SMALL(IF($A$1:$A$100=U$10,ROW($A$1:$A$100)),ROW(1930:1930)),2),"")</f>
        <v/>
      </c>
      <c r="V1940" s="6" t="str">
        <f t="array" ref="V1940">IFERROR(INDEX($A$1:$B$100,SMALL(IF($A$1:$A$100=V$10,ROW($A$1:$A$100)),ROW(1930:1930)),2),"")</f>
        <v/>
      </c>
      <c r="W1940" s="6" t="str">
        <f t="array" ref="W1940">IFERROR(INDEX($A$1:$B$100,SMALL(IF($A$1:$A$100=W$10,ROW($A$1:$A$100)),ROW(1930:1930)),2),"")</f>
        <v/>
      </c>
      <c r="X1940" s="6" t="str">
        <f t="array" ref="X1940">IFERROR(INDEX($A$1:$B$100,SMALL(IF($A$1:$A$100=X$10,ROW($A$1:$A$100)),ROW(1930:1930)),2),"")</f>
        <v/>
      </c>
      <c r="Y1940" s="6" t="str">
        <f t="array" ref="Y1940">IFERROR(INDEX($A$1:$B$100,SMALL(IF($A$1:$A$100=Y$10,ROW($A$1:$A$100)),ROW(1930:1930)),2),"")</f>
        <v/>
      </c>
      <c r="Z1940" s="6" t="str">
        <f t="array" ref="Z1940">IFERROR(INDEX($A$1:$B$100,SMALL(IF($A$1:$A$100=Z$10,ROW($A$1:$A$100)),ROW(1930:1930)),2),"")</f>
        <v/>
      </c>
      <c r="AA1940" s="6" t="str">
        <f t="array" ref="AA1940">IFERROR(INDEX($A$1:$B$100,SMALL(IF($A$1:$A$100=AA$10,ROW($A$1:$A$100)),ROW(1930:1930)),2),"")</f>
        <v/>
      </c>
      <c r="AB1940" s="6" t="str">
        <f t="array" ref="AB1940">IFERROR(INDEX($A$1:$B$100,SMALL(IF($A$1:$A$100=AB$10,ROW($A$1:$A$100)),ROW(1930:1930)),2),"")</f>
        <v/>
      </c>
      <c r="AC1940" s="6" t="str">
        <f t="array" ref="AC1940">IFERROR(INDEX($A$1:$B$100,SMALL(IF($A$1:$A$100=AC$10,ROW($A$1:$A$100)),ROW(1930:1930)),2),"")</f>
        <v/>
      </c>
      <c r="AD1940" s="6" t="str">
        <f t="array" ref="AD1940">IFERROR(INDEX($A$1:$B$100,SMALL(IF($A$1:$A$100=AD$10,ROW($A$1:$A$100)),ROW(1930:1930)),2),"")</f>
        <v/>
      </c>
      <c r="AE1940" s="6" t="str">
        <f t="array" ref="AE1940">IFERROR(INDEX($A$1:$B$100,SMALL(IF($A$1:$A$100=AE$10,ROW($A$1:$A$100)),ROW(1930:1930)),2),"")</f>
        <v/>
      </c>
      <c r="AF1940" s="6" t="str">
        <f t="array" ref="AF1940">IFERROR(INDEX($A$1:$B$100,SMALL(IF($A$1:$A$100=AF$10,ROW($A$1:$A$100)),ROW(1930:1930)),2),"")</f>
        <v/>
      </c>
      <c r="AG1940" s="6" t="str">
        <f t="array" ref="AG1940">IFERROR(INDEX($A$1:$B$100,SMALL(IF($A$1:$A$100=AG$10,ROW($A$1:$A$100)),ROW(1930:1930)),2),"")</f>
        <v/>
      </c>
      <c r="AH1940" s="6" t="str">
        <f t="array" ref="AH1940">IFERROR(INDEX($A$1:$B$100,SMALL(IF($A$1:$A$100=AH$10,ROW($A$1:$A$100)),ROW(1930:1930)),2),"")</f>
        <v/>
      </c>
      <c r="AI1940" s="6" t="str">
        <f t="array" ref="AI1940">IFERROR(INDEX($A$1:$B$100,SMALL(IF($A$1:$A$100=AI$10,ROW($A$1:$A$100)),ROW(1930:1930)),2),"")</f>
        <v/>
      </c>
      <c r="AJ1940" s="6" t="str">
        <f t="array" ref="AJ1940">IFERROR(INDEX($A$1:$B$100,SMALL(IF($A$1:$A$100=AJ$10,ROW($A$1:$A$100)),ROW(1930:1930)),2),"")</f>
        <v/>
      </c>
      <c r="AK1940" s="6" t="str">
        <f t="array" ref="AK1940">IFERROR(INDEX($A$1:$B$100,SMALL(IF($A$1:$A$100=AK$10,ROW($A$1:$A$100)),ROW(1930:1930)),2),"")</f>
        <v/>
      </c>
      <c r="AL1940" s="6" t="str">
        <f t="array" ref="AL1940">IFERROR(INDEX($A$1:$B$100,SMALL(IF($A$1:$A$100=AL$10,ROW($A$1:$A$100)),ROW(1930:1930)),2),"")</f>
        <v/>
      </c>
      <c r="AM1940" s="6" t="str">
        <f t="array" ref="AM1940">IFERROR(INDEX($A$1:$B$100,SMALL(IF($A$1:$A$100=AM$10,ROW($A$1:$A$100)),ROW(1930:1930)),2),"")</f>
        <v/>
      </c>
      <c r="AN1940" s="6" t="str">
        <f t="array" ref="AN1940">IFERROR(INDEX($A$1:$B$100,SMALL(IF($A$1:$A$100=AN$10,ROW($A$1:$A$100)),ROW(1930:1930)),2),"")</f>
        <v/>
      </c>
      <c r="AO1940" s="6" t="str">
        <f t="array" ref="AO1940">IFERROR(INDEX($A$1:$B$100,SMALL(IF($A$1:$A$100=AO$10,ROW($A$1:$A$100)),ROW(1930:1930)),2),"")</f>
        <v/>
      </c>
      <c r="AP1940" s="6" t="str">
        <f t="array" ref="AP1940">IFERROR(INDEX($A$1:$B$100,SMALL(IF($A$1:$A$100=AP$10,ROW($A$1:$A$100)),ROW(1930:1930)),2),"")</f>
        <v/>
      </c>
      <c r="AQ1940" s="6" t="str">
        <f t="array" ref="AQ1940">IFERROR(INDEX($A$1:$B$100,SMALL(IF($A$1:$A$100=AQ$10,ROW($A$1:$A$100)),ROW(1930:1930)),2),"")</f>
        <v/>
      </c>
    </row>
    <row r="1941" spans="4:43" x14ac:dyDescent="0.2">
      <c r="D1941" s="6" t="str">
        <f t="array" ref="D1941">IFERROR(INDEX($A$1:$B$100,SMALL(IF($A$1:$A$100=D$10,ROW($A$1:$A$100)),ROW(1931:1931)),2),"")</f>
        <v/>
      </c>
      <c r="E1941" s="6" t="str">
        <f t="array" ref="E1941">IFERROR(INDEX($A$1:$B$100,SMALL(IF($A$1:$A$100=E$10,ROW($A$1:$A$100)),ROW(1931:1931)),2),"")</f>
        <v/>
      </c>
      <c r="F1941" s="6" t="str">
        <f t="array" ref="F1941">IFERROR(INDEX($A$1:$B$100,SMALL(IF($A$1:$A$100=F$10,ROW($A$1:$A$100)),ROW(1931:1931)),2),"")</f>
        <v/>
      </c>
      <c r="G1941" s="6" t="str">
        <f t="array" ref="G1941">IFERROR(INDEX($A$1:$B$100,SMALL(IF($A$1:$A$100=G$10,ROW($A$1:$A$100)),ROW(1931:1931)),2),"")</f>
        <v/>
      </c>
      <c r="H1941" s="6" t="str">
        <f t="array" ref="H1941">IFERROR(INDEX($A$1:$B$100,SMALL(IF($A$1:$A$100=H$10,ROW($A$1:$A$100)),ROW(1931:1931)),2),"")</f>
        <v/>
      </c>
      <c r="I1941" s="6" t="str">
        <f t="array" ref="I1941">IFERROR(INDEX($A$1:$B$100,SMALL(IF($A$1:$A$100=I$10,ROW($A$1:$A$100)),ROW(1931:1931)),2),"")</f>
        <v/>
      </c>
      <c r="J1941" s="6" t="str">
        <f t="array" ref="J1941">IFERROR(INDEX($A$1:$B$100,SMALL(IF($A$1:$A$100=J$10,ROW($A$1:$A$100)),ROW(1931:1931)),2),"")</f>
        <v/>
      </c>
      <c r="K1941" s="6" t="str">
        <f t="array" ref="K1941">IFERROR(INDEX($A$1:$B$100,SMALL(IF($A$1:$A$100=K$10,ROW($A$1:$A$100)),ROW(1931:1931)),2),"")</f>
        <v/>
      </c>
      <c r="L1941" s="6" t="str">
        <f t="array" ref="L1941">IFERROR(INDEX($A$1:$B$100,SMALL(IF($A$1:$A$100=L$10,ROW($A$1:$A$100)),ROW(1931:1931)),2),"")</f>
        <v/>
      </c>
      <c r="M1941" s="6" t="str">
        <f t="array" ref="M1941">IFERROR(INDEX($A$1:$B$100,SMALL(IF($A$1:$A$100=M$10,ROW($A$1:$A$100)),ROW(1931:1931)),2),"")</f>
        <v/>
      </c>
      <c r="N1941" s="6" t="str">
        <f t="array" ref="N1941">IFERROR(INDEX($A$1:$B$100,SMALL(IF($A$1:$A$100=N$10,ROW($A$1:$A$100)),ROW(1931:1931)),2),"")</f>
        <v/>
      </c>
      <c r="O1941" s="6" t="str">
        <f t="array" ref="O1941">IFERROR(INDEX($A$1:$B$100,SMALL(IF($A$1:$A$100=O$10,ROW($A$1:$A$100)),ROW(1931:1931)),2),"")</f>
        <v/>
      </c>
      <c r="P1941" s="6" t="str">
        <f t="array" ref="P1941">IFERROR(INDEX($A$1:$B$100,SMALL(IF($A$1:$A$100=P$10,ROW($A$1:$A$100)),ROW(1931:1931)),2),"")</f>
        <v/>
      </c>
      <c r="Q1941" s="6" t="str">
        <f t="array" ref="Q1941">IFERROR(INDEX($A$1:$B$100,SMALL(IF($A$1:$A$100=Q$10,ROW($A$1:$A$100)),ROW(1931:1931)),2),"")</f>
        <v/>
      </c>
      <c r="R1941" s="6" t="str">
        <f t="array" ref="R1941">IFERROR(INDEX($A$1:$B$100,SMALL(IF($A$1:$A$100=R$10,ROW($A$1:$A$100)),ROW(1931:1931)),2),"")</f>
        <v/>
      </c>
      <c r="S1941" s="6" t="str">
        <f t="array" ref="S1941">IFERROR(INDEX($A$1:$B$100,SMALL(IF($A$1:$A$100=S$10,ROW($A$1:$A$100)),ROW(1931:1931)),2),"")</f>
        <v/>
      </c>
      <c r="T1941" s="6" t="str">
        <f t="array" ref="T1941">IFERROR(INDEX($A$1:$B$100,SMALL(IF($A$1:$A$100=T$10,ROW($A$1:$A$100)),ROW(1931:1931)),2),"")</f>
        <v/>
      </c>
      <c r="U1941" s="6" t="str">
        <f t="array" ref="U1941">IFERROR(INDEX($A$1:$B$100,SMALL(IF($A$1:$A$100=U$10,ROW($A$1:$A$100)),ROW(1931:1931)),2),"")</f>
        <v/>
      </c>
      <c r="V1941" s="6" t="str">
        <f t="array" ref="V1941">IFERROR(INDEX($A$1:$B$100,SMALL(IF($A$1:$A$100=V$10,ROW($A$1:$A$100)),ROW(1931:1931)),2),"")</f>
        <v/>
      </c>
      <c r="W1941" s="6" t="str">
        <f t="array" ref="W1941">IFERROR(INDEX($A$1:$B$100,SMALL(IF($A$1:$A$100=W$10,ROW($A$1:$A$100)),ROW(1931:1931)),2),"")</f>
        <v/>
      </c>
      <c r="X1941" s="6" t="str">
        <f t="array" ref="X1941">IFERROR(INDEX($A$1:$B$100,SMALL(IF($A$1:$A$100=X$10,ROW($A$1:$A$100)),ROW(1931:1931)),2),"")</f>
        <v/>
      </c>
      <c r="Y1941" s="6" t="str">
        <f t="array" ref="Y1941">IFERROR(INDEX($A$1:$B$100,SMALL(IF($A$1:$A$100=Y$10,ROW($A$1:$A$100)),ROW(1931:1931)),2),"")</f>
        <v/>
      </c>
      <c r="Z1941" s="6" t="str">
        <f t="array" ref="Z1941">IFERROR(INDEX($A$1:$B$100,SMALL(IF($A$1:$A$100=Z$10,ROW($A$1:$A$100)),ROW(1931:1931)),2),"")</f>
        <v/>
      </c>
      <c r="AA1941" s="6" t="str">
        <f t="array" ref="AA1941">IFERROR(INDEX($A$1:$B$100,SMALL(IF($A$1:$A$100=AA$10,ROW($A$1:$A$100)),ROW(1931:1931)),2),"")</f>
        <v/>
      </c>
      <c r="AB1941" s="6" t="str">
        <f t="array" ref="AB1941">IFERROR(INDEX($A$1:$B$100,SMALL(IF($A$1:$A$100=AB$10,ROW($A$1:$A$100)),ROW(1931:1931)),2),"")</f>
        <v/>
      </c>
      <c r="AC1941" s="6" t="str">
        <f t="array" ref="AC1941">IFERROR(INDEX($A$1:$B$100,SMALL(IF($A$1:$A$100=AC$10,ROW($A$1:$A$100)),ROW(1931:1931)),2),"")</f>
        <v/>
      </c>
      <c r="AD1941" s="6" t="str">
        <f t="array" ref="AD1941">IFERROR(INDEX($A$1:$B$100,SMALL(IF($A$1:$A$100=AD$10,ROW($A$1:$A$100)),ROW(1931:1931)),2),"")</f>
        <v/>
      </c>
      <c r="AE1941" s="6" t="str">
        <f t="array" ref="AE1941">IFERROR(INDEX($A$1:$B$100,SMALL(IF($A$1:$A$100=AE$10,ROW($A$1:$A$100)),ROW(1931:1931)),2),"")</f>
        <v/>
      </c>
      <c r="AF1941" s="6" t="str">
        <f t="array" ref="AF1941">IFERROR(INDEX($A$1:$B$100,SMALL(IF($A$1:$A$100=AF$10,ROW($A$1:$A$100)),ROW(1931:1931)),2),"")</f>
        <v/>
      </c>
      <c r="AG1941" s="6" t="str">
        <f t="array" ref="AG1941">IFERROR(INDEX($A$1:$B$100,SMALL(IF($A$1:$A$100=AG$10,ROW($A$1:$A$100)),ROW(1931:1931)),2),"")</f>
        <v/>
      </c>
      <c r="AH1941" s="6" t="str">
        <f t="array" ref="AH1941">IFERROR(INDEX($A$1:$B$100,SMALL(IF($A$1:$A$100=AH$10,ROW($A$1:$A$100)),ROW(1931:1931)),2),"")</f>
        <v/>
      </c>
      <c r="AI1941" s="6" t="str">
        <f t="array" ref="AI1941">IFERROR(INDEX($A$1:$B$100,SMALL(IF($A$1:$A$100=AI$10,ROW($A$1:$A$100)),ROW(1931:1931)),2),"")</f>
        <v/>
      </c>
      <c r="AJ1941" s="6" t="str">
        <f t="array" ref="AJ1941">IFERROR(INDEX($A$1:$B$100,SMALL(IF($A$1:$A$100=AJ$10,ROW($A$1:$A$100)),ROW(1931:1931)),2),"")</f>
        <v/>
      </c>
      <c r="AK1941" s="6" t="str">
        <f t="array" ref="AK1941">IFERROR(INDEX($A$1:$B$100,SMALL(IF($A$1:$A$100=AK$10,ROW($A$1:$A$100)),ROW(1931:1931)),2),"")</f>
        <v/>
      </c>
      <c r="AL1941" s="6" t="str">
        <f t="array" ref="AL1941">IFERROR(INDEX($A$1:$B$100,SMALL(IF($A$1:$A$100=AL$10,ROW($A$1:$A$100)),ROW(1931:1931)),2),"")</f>
        <v/>
      </c>
      <c r="AM1941" s="6" t="str">
        <f t="array" ref="AM1941">IFERROR(INDEX($A$1:$B$100,SMALL(IF($A$1:$A$100=AM$10,ROW($A$1:$A$100)),ROW(1931:1931)),2),"")</f>
        <v/>
      </c>
      <c r="AN1941" s="6" t="str">
        <f t="array" ref="AN1941">IFERROR(INDEX($A$1:$B$100,SMALL(IF($A$1:$A$100=AN$10,ROW($A$1:$A$100)),ROW(1931:1931)),2),"")</f>
        <v/>
      </c>
      <c r="AO1941" s="6" t="str">
        <f t="array" ref="AO1941">IFERROR(INDEX($A$1:$B$100,SMALL(IF($A$1:$A$100=AO$10,ROW($A$1:$A$100)),ROW(1931:1931)),2),"")</f>
        <v/>
      </c>
      <c r="AP1941" s="6" t="str">
        <f t="array" ref="AP1941">IFERROR(INDEX($A$1:$B$100,SMALL(IF($A$1:$A$100=AP$10,ROW($A$1:$A$100)),ROW(1931:1931)),2),"")</f>
        <v/>
      </c>
      <c r="AQ1941" s="6" t="str">
        <f t="array" ref="AQ1941">IFERROR(INDEX($A$1:$B$100,SMALL(IF($A$1:$A$100=AQ$10,ROW($A$1:$A$100)),ROW(1931:1931)),2),"")</f>
        <v/>
      </c>
    </row>
    <row r="1942" spans="4:43" x14ac:dyDescent="0.2">
      <c r="D1942" s="6" t="str">
        <f t="array" ref="D1942">IFERROR(INDEX($A$1:$B$100,SMALL(IF($A$1:$A$100=D$10,ROW($A$1:$A$100)),ROW(1932:1932)),2),"")</f>
        <v/>
      </c>
      <c r="E1942" s="6" t="str">
        <f t="array" ref="E1942">IFERROR(INDEX($A$1:$B$100,SMALL(IF($A$1:$A$100=E$10,ROW($A$1:$A$100)),ROW(1932:1932)),2),"")</f>
        <v/>
      </c>
      <c r="F1942" s="6" t="str">
        <f t="array" ref="F1942">IFERROR(INDEX($A$1:$B$100,SMALL(IF($A$1:$A$100=F$10,ROW($A$1:$A$100)),ROW(1932:1932)),2),"")</f>
        <v/>
      </c>
      <c r="G1942" s="6" t="str">
        <f t="array" ref="G1942">IFERROR(INDEX($A$1:$B$100,SMALL(IF($A$1:$A$100=G$10,ROW($A$1:$A$100)),ROW(1932:1932)),2),"")</f>
        <v/>
      </c>
      <c r="H1942" s="6" t="str">
        <f t="array" ref="H1942">IFERROR(INDEX($A$1:$B$100,SMALL(IF($A$1:$A$100=H$10,ROW($A$1:$A$100)),ROW(1932:1932)),2),"")</f>
        <v/>
      </c>
      <c r="I1942" s="6" t="str">
        <f t="array" ref="I1942">IFERROR(INDEX($A$1:$B$100,SMALL(IF($A$1:$A$100=I$10,ROW($A$1:$A$100)),ROW(1932:1932)),2),"")</f>
        <v/>
      </c>
      <c r="J1942" s="6" t="str">
        <f t="array" ref="J1942">IFERROR(INDEX($A$1:$B$100,SMALL(IF($A$1:$A$100=J$10,ROW($A$1:$A$100)),ROW(1932:1932)),2),"")</f>
        <v/>
      </c>
      <c r="K1942" s="6" t="str">
        <f t="array" ref="K1942">IFERROR(INDEX($A$1:$B$100,SMALL(IF($A$1:$A$100=K$10,ROW($A$1:$A$100)),ROW(1932:1932)),2),"")</f>
        <v/>
      </c>
      <c r="L1942" s="6" t="str">
        <f t="array" ref="L1942">IFERROR(INDEX($A$1:$B$100,SMALL(IF($A$1:$A$100=L$10,ROW($A$1:$A$100)),ROW(1932:1932)),2),"")</f>
        <v/>
      </c>
      <c r="M1942" s="6" t="str">
        <f t="array" ref="M1942">IFERROR(INDEX($A$1:$B$100,SMALL(IF($A$1:$A$100=M$10,ROW($A$1:$A$100)),ROW(1932:1932)),2),"")</f>
        <v/>
      </c>
      <c r="N1942" s="6" t="str">
        <f t="array" ref="N1942">IFERROR(INDEX($A$1:$B$100,SMALL(IF($A$1:$A$100=N$10,ROW($A$1:$A$100)),ROW(1932:1932)),2),"")</f>
        <v/>
      </c>
      <c r="O1942" s="6" t="str">
        <f t="array" ref="O1942">IFERROR(INDEX($A$1:$B$100,SMALL(IF($A$1:$A$100=O$10,ROW($A$1:$A$100)),ROW(1932:1932)),2),"")</f>
        <v/>
      </c>
      <c r="P1942" s="6" t="str">
        <f t="array" ref="P1942">IFERROR(INDEX($A$1:$B$100,SMALL(IF($A$1:$A$100=P$10,ROW($A$1:$A$100)),ROW(1932:1932)),2),"")</f>
        <v/>
      </c>
      <c r="Q1942" s="6" t="str">
        <f t="array" ref="Q1942">IFERROR(INDEX($A$1:$B$100,SMALL(IF($A$1:$A$100=Q$10,ROW($A$1:$A$100)),ROW(1932:1932)),2),"")</f>
        <v/>
      </c>
      <c r="R1942" s="6" t="str">
        <f t="array" ref="R1942">IFERROR(INDEX($A$1:$B$100,SMALL(IF($A$1:$A$100=R$10,ROW($A$1:$A$100)),ROW(1932:1932)),2),"")</f>
        <v/>
      </c>
      <c r="S1942" s="6" t="str">
        <f t="array" ref="S1942">IFERROR(INDEX($A$1:$B$100,SMALL(IF($A$1:$A$100=S$10,ROW($A$1:$A$100)),ROW(1932:1932)),2),"")</f>
        <v/>
      </c>
      <c r="T1942" s="6" t="str">
        <f t="array" ref="T1942">IFERROR(INDEX($A$1:$B$100,SMALL(IF($A$1:$A$100=T$10,ROW($A$1:$A$100)),ROW(1932:1932)),2),"")</f>
        <v/>
      </c>
      <c r="U1942" s="6" t="str">
        <f t="array" ref="U1942">IFERROR(INDEX($A$1:$B$100,SMALL(IF($A$1:$A$100=U$10,ROW($A$1:$A$100)),ROW(1932:1932)),2),"")</f>
        <v/>
      </c>
      <c r="V1942" s="6" t="str">
        <f t="array" ref="V1942">IFERROR(INDEX($A$1:$B$100,SMALL(IF($A$1:$A$100=V$10,ROW($A$1:$A$100)),ROW(1932:1932)),2),"")</f>
        <v/>
      </c>
      <c r="W1942" s="6" t="str">
        <f t="array" ref="W1942">IFERROR(INDEX($A$1:$B$100,SMALL(IF($A$1:$A$100=W$10,ROW($A$1:$A$100)),ROW(1932:1932)),2),"")</f>
        <v/>
      </c>
      <c r="X1942" s="6" t="str">
        <f t="array" ref="X1942">IFERROR(INDEX($A$1:$B$100,SMALL(IF($A$1:$A$100=X$10,ROW($A$1:$A$100)),ROW(1932:1932)),2),"")</f>
        <v/>
      </c>
      <c r="Y1942" s="6" t="str">
        <f t="array" ref="Y1942">IFERROR(INDEX($A$1:$B$100,SMALL(IF($A$1:$A$100=Y$10,ROW($A$1:$A$100)),ROW(1932:1932)),2),"")</f>
        <v/>
      </c>
      <c r="Z1942" s="6" t="str">
        <f t="array" ref="Z1942">IFERROR(INDEX($A$1:$B$100,SMALL(IF($A$1:$A$100=Z$10,ROW($A$1:$A$100)),ROW(1932:1932)),2),"")</f>
        <v/>
      </c>
      <c r="AA1942" s="6" t="str">
        <f t="array" ref="AA1942">IFERROR(INDEX($A$1:$B$100,SMALL(IF($A$1:$A$100=AA$10,ROW($A$1:$A$100)),ROW(1932:1932)),2),"")</f>
        <v/>
      </c>
      <c r="AB1942" s="6" t="str">
        <f t="array" ref="AB1942">IFERROR(INDEX($A$1:$B$100,SMALL(IF($A$1:$A$100=AB$10,ROW($A$1:$A$100)),ROW(1932:1932)),2),"")</f>
        <v/>
      </c>
      <c r="AC1942" s="6" t="str">
        <f t="array" ref="AC1942">IFERROR(INDEX($A$1:$B$100,SMALL(IF($A$1:$A$100=AC$10,ROW($A$1:$A$100)),ROW(1932:1932)),2),"")</f>
        <v/>
      </c>
      <c r="AD1942" s="6" t="str">
        <f t="array" ref="AD1942">IFERROR(INDEX($A$1:$B$100,SMALL(IF($A$1:$A$100=AD$10,ROW($A$1:$A$100)),ROW(1932:1932)),2),"")</f>
        <v/>
      </c>
      <c r="AE1942" s="6" t="str">
        <f t="array" ref="AE1942">IFERROR(INDEX($A$1:$B$100,SMALL(IF($A$1:$A$100=AE$10,ROW($A$1:$A$100)),ROW(1932:1932)),2),"")</f>
        <v/>
      </c>
      <c r="AF1942" s="6" t="str">
        <f t="array" ref="AF1942">IFERROR(INDEX($A$1:$B$100,SMALL(IF($A$1:$A$100=AF$10,ROW($A$1:$A$100)),ROW(1932:1932)),2),"")</f>
        <v/>
      </c>
      <c r="AG1942" s="6" t="str">
        <f t="array" ref="AG1942">IFERROR(INDEX($A$1:$B$100,SMALL(IF($A$1:$A$100=AG$10,ROW($A$1:$A$100)),ROW(1932:1932)),2),"")</f>
        <v/>
      </c>
      <c r="AH1942" s="6" t="str">
        <f t="array" ref="AH1942">IFERROR(INDEX($A$1:$B$100,SMALL(IF($A$1:$A$100=AH$10,ROW($A$1:$A$100)),ROW(1932:1932)),2),"")</f>
        <v/>
      </c>
      <c r="AI1942" s="6" t="str">
        <f t="array" ref="AI1942">IFERROR(INDEX($A$1:$B$100,SMALL(IF($A$1:$A$100=AI$10,ROW($A$1:$A$100)),ROW(1932:1932)),2),"")</f>
        <v/>
      </c>
      <c r="AJ1942" s="6" t="str">
        <f t="array" ref="AJ1942">IFERROR(INDEX($A$1:$B$100,SMALL(IF($A$1:$A$100=AJ$10,ROW($A$1:$A$100)),ROW(1932:1932)),2),"")</f>
        <v/>
      </c>
      <c r="AK1942" s="6" t="str">
        <f t="array" ref="AK1942">IFERROR(INDEX($A$1:$B$100,SMALL(IF($A$1:$A$100=AK$10,ROW($A$1:$A$100)),ROW(1932:1932)),2),"")</f>
        <v/>
      </c>
      <c r="AL1942" s="6" t="str">
        <f t="array" ref="AL1942">IFERROR(INDEX($A$1:$B$100,SMALL(IF($A$1:$A$100=AL$10,ROW($A$1:$A$100)),ROW(1932:1932)),2),"")</f>
        <v/>
      </c>
      <c r="AM1942" s="6" t="str">
        <f t="array" ref="AM1942">IFERROR(INDEX($A$1:$B$100,SMALL(IF($A$1:$A$100=AM$10,ROW($A$1:$A$100)),ROW(1932:1932)),2),"")</f>
        <v/>
      </c>
      <c r="AN1942" s="6" t="str">
        <f t="array" ref="AN1942">IFERROR(INDEX($A$1:$B$100,SMALL(IF($A$1:$A$100=AN$10,ROW($A$1:$A$100)),ROW(1932:1932)),2),"")</f>
        <v/>
      </c>
      <c r="AO1942" s="6" t="str">
        <f t="array" ref="AO1942">IFERROR(INDEX($A$1:$B$100,SMALL(IF($A$1:$A$100=AO$10,ROW($A$1:$A$100)),ROW(1932:1932)),2),"")</f>
        <v/>
      </c>
      <c r="AP1942" s="6" t="str">
        <f t="array" ref="AP1942">IFERROR(INDEX($A$1:$B$100,SMALL(IF($A$1:$A$100=AP$10,ROW($A$1:$A$100)),ROW(1932:1932)),2),"")</f>
        <v/>
      </c>
      <c r="AQ1942" s="6" t="str">
        <f t="array" ref="AQ1942">IFERROR(INDEX($A$1:$B$100,SMALL(IF($A$1:$A$100=AQ$10,ROW($A$1:$A$100)),ROW(1932:1932)),2),"")</f>
        <v/>
      </c>
    </row>
    <row r="1943" spans="4:43" x14ac:dyDescent="0.2">
      <c r="D1943" s="6" t="str">
        <f t="array" ref="D1943">IFERROR(INDEX($A$1:$B$100,SMALL(IF($A$1:$A$100=D$10,ROW($A$1:$A$100)),ROW(1933:1933)),2),"")</f>
        <v/>
      </c>
      <c r="E1943" s="6" t="str">
        <f t="array" ref="E1943">IFERROR(INDEX($A$1:$B$100,SMALL(IF($A$1:$A$100=E$10,ROW($A$1:$A$100)),ROW(1933:1933)),2),"")</f>
        <v/>
      </c>
      <c r="F1943" s="6" t="str">
        <f t="array" ref="F1943">IFERROR(INDEX($A$1:$B$100,SMALL(IF($A$1:$A$100=F$10,ROW($A$1:$A$100)),ROW(1933:1933)),2),"")</f>
        <v/>
      </c>
      <c r="G1943" s="6" t="str">
        <f t="array" ref="G1943">IFERROR(INDEX($A$1:$B$100,SMALL(IF($A$1:$A$100=G$10,ROW($A$1:$A$100)),ROW(1933:1933)),2),"")</f>
        <v/>
      </c>
      <c r="H1943" s="6" t="str">
        <f t="array" ref="H1943">IFERROR(INDEX($A$1:$B$100,SMALL(IF($A$1:$A$100=H$10,ROW($A$1:$A$100)),ROW(1933:1933)),2),"")</f>
        <v/>
      </c>
      <c r="I1943" s="6" t="str">
        <f t="array" ref="I1943">IFERROR(INDEX($A$1:$B$100,SMALL(IF($A$1:$A$100=I$10,ROW($A$1:$A$100)),ROW(1933:1933)),2),"")</f>
        <v/>
      </c>
      <c r="J1943" s="6" t="str">
        <f t="array" ref="J1943">IFERROR(INDEX($A$1:$B$100,SMALL(IF($A$1:$A$100=J$10,ROW($A$1:$A$100)),ROW(1933:1933)),2),"")</f>
        <v/>
      </c>
      <c r="K1943" s="6" t="str">
        <f t="array" ref="K1943">IFERROR(INDEX($A$1:$B$100,SMALL(IF($A$1:$A$100=K$10,ROW($A$1:$A$100)),ROW(1933:1933)),2),"")</f>
        <v/>
      </c>
      <c r="L1943" s="6" t="str">
        <f t="array" ref="L1943">IFERROR(INDEX($A$1:$B$100,SMALL(IF($A$1:$A$100=L$10,ROW($A$1:$A$100)),ROW(1933:1933)),2),"")</f>
        <v/>
      </c>
      <c r="M1943" s="6" t="str">
        <f t="array" ref="M1943">IFERROR(INDEX($A$1:$B$100,SMALL(IF($A$1:$A$100=M$10,ROW($A$1:$A$100)),ROW(1933:1933)),2),"")</f>
        <v/>
      </c>
      <c r="N1943" s="6" t="str">
        <f t="array" ref="N1943">IFERROR(INDEX($A$1:$B$100,SMALL(IF($A$1:$A$100=N$10,ROW($A$1:$A$100)),ROW(1933:1933)),2),"")</f>
        <v/>
      </c>
      <c r="O1943" s="6" t="str">
        <f t="array" ref="O1943">IFERROR(INDEX($A$1:$B$100,SMALL(IF($A$1:$A$100=O$10,ROW($A$1:$A$100)),ROW(1933:1933)),2),"")</f>
        <v/>
      </c>
      <c r="P1943" s="6" t="str">
        <f t="array" ref="P1943">IFERROR(INDEX($A$1:$B$100,SMALL(IF($A$1:$A$100=P$10,ROW($A$1:$A$100)),ROW(1933:1933)),2),"")</f>
        <v/>
      </c>
      <c r="Q1943" s="6" t="str">
        <f t="array" ref="Q1943">IFERROR(INDEX($A$1:$B$100,SMALL(IF($A$1:$A$100=Q$10,ROW($A$1:$A$100)),ROW(1933:1933)),2),"")</f>
        <v/>
      </c>
      <c r="R1943" s="6" t="str">
        <f t="array" ref="R1943">IFERROR(INDEX($A$1:$B$100,SMALL(IF($A$1:$A$100=R$10,ROW($A$1:$A$100)),ROW(1933:1933)),2),"")</f>
        <v/>
      </c>
      <c r="S1943" s="6" t="str">
        <f t="array" ref="S1943">IFERROR(INDEX($A$1:$B$100,SMALL(IF($A$1:$A$100=S$10,ROW($A$1:$A$100)),ROW(1933:1933)),2),"")</f>
        <v/>
      </c>
      <c r="T1943" s="6" t="str">
        <f t="array" ref="T1943">IFERROR(INDEX($A$1:$B$100,SMALL(IF($A$1:$A$100=T$10,ROW($A$1:$A$100)),ROW(1933:1933)),2),"")</f>
        <v/>
      </c>
      <c r="U1943" s="6" t="str">
        <f t="array" ref="U1943">IFERROR(INDEX($A$1:$B$100,SMALL(IF($A$1:$A$100=U$10,ROW($A$1:$A$100)),ROW(1933:1933)),2),"")</f>
        <v/>
      </c>
      <c r="V1943" s="6" t="str">
        <f t="array" ref="V1943">IFERROR(INDEX($A$1:$B$100,SMALL(IF($A$1:$A$100=V$10,ROW($A$1:$A$100)),ROW(1933:1933)),2),"")</f>
        <v/>
      </c>
      <c r="W1943" s="6" t="str">
        <f t="array" ref="W1943">IFERROR(INDEX($A$1:$B$100,SMALL(IF($A$1:$A$100=W$10,ROW($A$1:$A$100)),ROW(1933:1933)),2),"")</f>
        <v/>
      </c>
      <c r="X1943" s="6" t="str">
        <f t="array" ref="X1943">IFERROR(INDEX($A$1:$B$100,SMALL(IF($A$1:$A$100=X$10,ROW($A$1:$A$100)),ROW(1933:1933)),2),"")</f>
        <v/>
      </c>
      <c r="Y1943" s="6" t="str">
        <f t="array" ref="Y1943">IFERROR(INDEX($A$1:$B$100,SMALL(IF($A$1:$A$100=Y$10,ROW($A$1:$A$100)),ROW(1933:1933)),2),"")</f>
        <v/>
      </c>
      <c r="Z1943" s="6" t="str">
        <f t="array" ref="Z1943">IFERROR(INDEX($A$1:$B$100,SMALL(IF($A$1:$A$100=Z$10,ROW($A$1:$A$100)),ROW(1933:1933)),2),"")</f>
        <v/>
      </c>
      <c r="AA1943" s="6" t="str">
        <f t="array" ref="AA1943">IFERROR(INDEX($A$1:$B$100,SMALL(IF($A$1:$A$100=AA$10,ROW($A$1:$A$100)),ROW(1933:1933)),2),"")</f>
        <v/>
      </c>
      <c r="AB1943" s="6" t="str">
        <f t="array" ref="AB1943">IFERROR(INDEX($A$1:$B$100,SMALL(IF($A$1:$A$100=AB$10,ROW($A$1:$A$100)),ROW(1933:1933)),2),"")</f>
        <v/>
      </c>
      <c r="AC1943" s="6" t="str">
        <f t="array" ref="AC1943">IFERROR(INDEX($A$1:$B$100,SMALL(IF($A$1:$A$100=AC$10,ROW($A$1:$A$100)),ROW(1933:1933)),2),"")</f>
        <v/>
      </c>
      <c r="AD1943" s="6" t="str">
        <f t="array" ref="AD1943">IFERROR(INDEX($A$1:$B$100,SMALL(IF($A$1:$A$100=AD$10,ROW($A$1:$A$100)),ROW(1933:1933)),2),"")</f>
        <v/>
      </c>
      <c r="AE1943" s="6" t="str">
        <f t="array" ref="AE1943">IFERROR(INDEX($A$1:$B$100,SMALL(IF($A$1:$A$100=AE$10,ROW($A$1:$A$100)),ROW(1933:1933)),2),"")</f>
        <v/>
      </c>
      <c r="AF1943" s="6" t="str">
        <f t="array" ref="AF1943">IFERROR(INDEX($A$1:$B$100,SMALL(IF($A$1:$A$100=AF$10,ROW($A$1:$A$100)),ROW(1933:1933)),2),"")</f>
        <v/>
      </c>
      <c r="AG1943" s="6" t="str">
        <f t="array" ref="AG1943">IFERROR(INDEX($A$1:$B$100,SMALL(IF($A$1:$A$100=AG$10,ROW($A$1:$A$100)),ROW(1933:1933)),2),"")</f>
        <v/>
      </c>
      <c r="AH1943" s="6" t="str">
        <f t="array" ref="AH1943">IFERROR(INDEX($A$1:$B$100,SMALL(IF($A$1:$A$100=AH$10,ROW($A$1:$A$100)),ROW(1933:1933)),2),"")</f>
        <v/>
      </c>
      <c r="AI1943" s="6" t="str">
        <f t="array" ref="AI1943">IFERROR(INDEX($A$1:$B$100,SMALL(IF($A$1:$A$100=AI$10,ROW($A$1:$A$100)),ROW(1933:1933)),2),"")</f>
        <v/>
      </c>
      <c r="AJ1943" s="6" t="str">
        <f t="array" ref="AJ1943">IFERROR(INDEX($A$1:$B$100,SMALL(IF($A$1:$A$100=AJ$10,ROW($A$1:$A$100)),ROW(1933:1933)),2),"")</f>
        <v/>
      </c>
      <c r="AK1943" s="6" t="str">
        <f t="array" ref="AK1943">IFERROR(INDEX($A$1:$B$100,SMALL(IF($A$1:$A$100=AK$10,ROW($A$1:$A$100)),ROW(1933:1933)),2),"")</f>
        <v/>
      </c>
      <c r="AL1943" s="6" t="str">
        <f t="array" ref="AL1943">IFERROR(INDEX($A$1:$B$100,SMALL(IF($A$1:$A$100=AL$10,ROW($A$1:$A$100)),ROW(1933:1933)),2),"")</f>
        <v/>
      </c>
      <c r="AM1943" s="6" t="str">
        <f t="array" ref="AM1943">IFERROR(INDEX($A$1:$B$100,SMALL(IF($A$1:$A$100=AM$10,ROW($A$1:$A$100)),ROW(1933:1933)),2),"")</f>
        <v/>
      </c>
      <c r="AN1943" s="6" t="str">
        <f t="array" ref="AN1943">IFERROR(INDEX($A$1:$B$100,SMALL(IF($A$1:$A$100=AN$10,ROW($A$1:$A$100)),ROW(1933:1933)),2),"")</f>
        <v/>
      </c>
      <c r="AO1943" s="6" t="str">
        <f t="array" ref="AO1943">IFERROR(INDEX($A$1:$B$100,SMALL(IF($A$1:$A$100=AO$10,ROW($A$1:$A$100)),ROW(1933:1933)),2),"")</f>
        <v/>
      </c>
      <c r="AP1943" s="6" t="str">
        <f t="array" ref="AP1943">IFERROR(INDEX($A$1:$B$100,SMALL(IF($A$1:$A$100=AP$10,ROW($A$1:$A$100)),ROW(1933:1933)),2),"")</f>
        <v/>
      </c>
      <c r="AQ1943" s="6" t="str">
        <f t="array" ref="AQ1943">IFERROR(INDEX($A$1:$B$100,SMALL(IF($A$1:$A$100=AQ$10,ROW($A$1:$A$100)),ROW(1933:1933)),2),"")</f>
        <v/>
      </c>
    </row>
    <row r="1944" spans="4:43" x14ac:dyDescent="0.2">
      <c r="D1944" s="6" t="str">
        <f t="array" ref="D1944">IFERROR(INDEX($A$1:$B$100,SMALL(IF($A$1:$A$100=D$10,ROW($A$1:$A$100)),ROW(1934:1934)),2),"")</f>
        <v/>
      </c>
      <c r="E1944" s="6" t="str">
        <f t="array" ref="E1944">IFERROR(INDEX($A$1:$B$100,SMALL(IF($A$1:$A$100=E$10,ROW($A$1:$A$100)),ROW(1934:1934)),2),"")</f>
        <v/>
      </c>
      <c r="F1944" s="6" t="str">
        <f t="array" ref="F1944">IFERROR(INDEX($A$1:$B$100,SMALL(IF($A$1:$A$100=F$10,ROW($A$1:$A$100)),ROW(1934:1934)),2),"")</f>
        <v/>
      </c>
      <c r="G1944" s="6" t="str">
        <f t="array" ref="G1944">IFERROR(INDEX($A$1:$B$100,SMALL(IF($A$1:$A$100=G$10,ROW($A$1:$A$100)),ROW(1934:1934)),2),"")</f>
        <v/>
      </c>
      <c r="H1944" s="6" t="str">
        <f t="array" ref="H1944">IFERROR(INDEX($A$1:$B$100,SMALL(IF($A$1:$A$100=H$10,ROW($A$1:$A$100)),ROW(1934:1934)),2),"")</f>
        <v/>
      </c>
      <c r="I1944" s="6" t="str">
        <f t="array" ref="I1944">IFERROR(INDEX($A$1:$B$100,SMALL(IF($A$1:$A$100=I$10,ROW($A$1:$A$100)),ROW(1934:1934)),2),"")</f>
        <v/>
      </c>
      <c r="J1944" s="6" t="str">
        <f t="array" ref="J1944">IFERROR(INDEX($A$1:$B$100,SMALL(IF($A$1:$A$100=J$10,ROW($A$1:$A$100)),ROW(1934:1934)),2),"")</f>
        <v/>
      </c>
      <c r="K1944" s="6" t="str">
        <f t="array" ref="K1944">IFERROR(INDEX($A$1:$B$100,SMALL(IF($A$1:$A$100=K$10,ROW($A$1:$A$100)),ROW(1934:1934)),2),"")</f>
        <v/>
      </c>
      <c r="L1944" s="6" t="str">
        <f t="array" ref="L1944">IFERROR(INDEX($A$1:$B$100,SMALL(IF($A$1:$A$100=L$10,ROW($A$1:$A$100)),ROW(1934:1934)),2),"")</f>
        <v/>
      </c>
      <c r="M1944" s="6" t="str">
        <f t="array" ref="M1944">IFERROR(INDEX($A$1:$B$100,SMALL(IF($A$1:$A$100=M$10,ROW($A$1:$A$100)),ROW(1934:1934)),2),"")</f>
        <v/>
      </c>
      <c r="N1944" s="6" t="str">
        <f t="array" ref="N1944">IFERROR(INDEX($A$1:$B$100,SMALL(IF($A$1:$A$100=N$10,ROW($A$1:$A$100)),ROW(1934:1934)),2),"")</f>
        <v/>
      </c>
      <c r="O1944" s="6" t="str">
        <f t="array" ref="O1944">IFERROR(INDEX($A$1:$B$100,SMALL(IF($A$1:$A$100=O$10,ROW($A$1:$A$100)),ROW(1934:1934)),2),"")</f>
        <v/>
      </c>
      <c r="P1944" s="6" t="str">
        <f t="array" ref="P1944">IFERROR(INDEX($A$1:$B$100,SMALL(IF($A$1:$A$100=P$10,ROW($A$1:$A$100)),ROW(1934:1934)),2),"")</f>
        <v/>
      </c>
      <c r="Q1944" s="6" t="str">
        <f t="array" ref="Q1944">IFERROR(INDEX($A$1:$B$100,SMALL(IF($A$1:$A$100=Q$10,ROW($A$1:$A$100)),ROW(1934:1934)),2),"")</f>
        <v/>
      </c>
      <c r="R1944" s="6" t="str">
        <f t="array" ref="R1944">IFERROR(INDEX($A$1:$B$100,SMALL(IF($A$1:$A$100=R$10,ROW($A$1:$A$100)),ROW(1934:1934)),2),"")</f>
        <v/>
      </c>
      <c r="S1944" s="6" t="str">
        <f t="array" ref="S1944">IFERROR(INDEX($A$1:$B$100,SMALL(IF($A$1:$A$100=S$10,ROW($A$1:$A$100)),ROW(1934:1934)),2),"")</f>
        <v/>
      </c>
      <c r="T1944" s="6" t="str">
        <f t="array" ref="T1944">IFERROR(INDEX($A$1:$B$100,SMALL(IF($A$1:$A$100=T$10,ROW($A$1:$A$100)),ROW(1934:1934)),2),"")</f>
        <v/>
      </c>
      <c r="U1944" s="6" t="str">
        <f t="array" ref="U1944">IFERROR(INDEX($A$1:$B$100,SMALL(IF($A$1:$A$100=U$10,ROW($A$1:$A$100)),ROW(1934:1934)),2),"")</f>
        <v/>
      </c>
      <c r="V1944" s="6" t="str">
        <f t="array" ref="V1944">IFERROR(INDEX($A$1:$B$100,SMALL(IF($A$1:$A$100=V$10,ROW($A$1:$A$100)),ROW(1934:1934)),2),"")</f>
        <v/>
      </c>
      <c r="W1944" s="6" t="str">
        <f t="array" ref="W1944">IFERROR(INDEX($A$1:$B$100,SMALL(IF($A$1:$A$100=W$10,ROW($A$1:$A$100)),ROW(1934:1934)),2),"")</f>
        <v/>
      </c>
      <c r="X1944" s="6" t="str">
        <f t="array" ref="X1944">IFERROR(INDEX($A$1:$B$100,SMALL(IF($A$1:$A$100=X$10,ROW($A$1:$A$100)),ROW(1934:1934)),2),"")</f>
        <v/>
      </c>
      <c r="Y1944" s="6" t="str">
        <f t="array" ref="Y1944">IFERROR(INDEX($A$1:$B$100,SMALL(IF($A$1:$A$100=Y$10,ROW($A$1:$A$100)),ROW(1934:1934)),2),"")</f>
        <v/>
      </c>
      <c r="Z1944" s="6" t="str">
        <f t="array" ref="Z1944">IFERROR(INDEX($A$1:$B$100,SMALL(IF($A$1:$A$100=Z$10,ROW($A$1:$A$100)),ROW(1934:1934)),2),"")</f>
        <v/>
      </c>
      <c r="AA1944" s="6" t="str">
        <f t="array" ref="AA1944">IFERROR(INDEX($A$1:$B$100,SMALL(IF($A$1:$A$100=AA$10,ROW($A$1:$A$100)),ROW(1934:1934)),2),"")</f>
        <v/>
      </c>
      <c r="AB1944" s="6" t="str">
        <f t="array" ref="AB1944">IFERROR(INDEX($A$1:$B$100,SMALL(IF($A$1:$A$100=AB$10,ROW($A$1:$A$100)),ROW(1934:1934)),2),"")</f>
        <v/>
      </c>
      <c r="AC1944" s="6" t="str">
        <f t="array" ref="AC1944">IFERROR(INDEX($A$1:$B$100,SMALL(IF($A$1:$A$100=AC$10,ROW($A$1:$A$100)),ROW(1934:1934)),2),"")</f>
        <v/>
      </c>
      <c r="AD1944" s="6" t="str">
        <f t="array" ref="AD1944">IFERROR(INDEX($A$1:$B$100,SMALL(IF($A$1:$A$100=AD$10,ROW($A$1:$A$100)),ROW(1934:1934)),2),"")</f>
        <v/>
      </c>
      <c r="AE1944" s="6" t="str">
        <f t="array" ref="AE1944">IFERROR(INDEX($A$1:$B$100,SMALL(IF($A$1:$A$100=AE$10,ROW($A$1:$A$100)),ROW(1934:1934)),2),"")</f>
        <v/>
      </c>
      <c r="AF1944" s="6" t="str">
        <f t="array" ref="AF1944">IFERROR(INDEX($A$1:$B$100,SMALL(IF($A$1:$A$100=AF$10,ROW($A$1:$A$100)),ROW(1934:1934)),2),"")</f>
        <v/>
      </c>
      <c r="AG1944" s="6" t="str">
        <f t="array" ref="AG1944">IFERROR(INDEX($A$1:$B$100,SMALL(IF($A$1:$A$100=AG$10,ROW($A$1:$A$100)),ROW(1934:1934)),2),"")</f>
        <v/>
      </c>
      <c r="AH1944" s="6" t="str">
        <f t="array" ref="AH1944">IFERROR(INDEX($A$1:$B$100,SMALL(IF($A$1:$A$100=AH$10,ROW($A$1:$A$100)),ROW(1934:1934)),2),"")</f>
        <v/>
      </c>
      <c r="AI1944" s="6" t="str">
        <f t="array" ref="AI1944">IFERROR(INDEX($A$1:$B$100,SMALL(IF($A$1:$A$100=AI$10,ROW($A$1:$A$100)),ROW(1934:1934)),2),"")</f>
        <v/>
      </c>
      <c r="AJ1944" s="6" t="str">
        <f t="array" ref="AJ1944">IFERROR(INDEX($A$1:$B$100,SMALL(IF($A$1:$A$100=AJ$10,ROW($A$1:$A$100)),ROW(1934:1934)),2),"")</f>
        <v/>
      </c>
      <c r="AK1944" s="6" t="str">
        <f t="array" ref="AK1944">IFERROR(INDEX($A$1:$B$100,SMALL(IF($A$1:$A$100=AK$10,ROW($A$1:$A$100)),ROW(1934:1934)),2),"")</f>
        <v/>
      </c>
      <c r="AL1944" s="6" t="str">
        <f t="array" ref="AL1944">IFERROR(INDEX($A$1:$B$100,SMALL(IF($A$1:$A$100=AL$10,ROW($A$1:$A$100)),ROW(1934:1934)),2),"")</f>
        <v/>
      </c>
      <c r="AM1944" s="6" t="str">
        <f t="array" ref="AM1944">IFERROR(INDEX($A$1:$B$100,SMALL(IF($A$1:$A$100=AM$10,ROW($A$1:$A$100)),ROW(1934:1934)),2),"")</f>
        <v/>
      </c>
      <c r="AN1944" s="6" t="str">
        <f t="array" ref="AN1944">IFERROR(INDEX($A$1:$B$100,SMALL(IF($A$1:$A$100=AN$10,ROW($A$1:$A$100)),ROW(1934:1934)),2),"")</f>
        <v/>
      </c>
      <c r="AO1944" s="6" t="str">
        <f t="array" ref="AO1944">IFERROR(INDEX($A$1:$B$100,SMALL(IF($A$1:$A$100=AO$10,ROW($A$1:$A$100)),ROW(1934:1934)),2),"")</f>
        <v/>
      </c>
      <c r="AP1944" s="6" t="str">
        <f t="array" ref="AP1944">IFERROR(INDEX($A$1:$B$100,SMALL(IF($A$1:$A$100=AP$10,ROW($A$1:$A$100)),ROW(1934:1934)),2),"")</f>
        <v/>
      </c>
      <c r="AQ1944" s="6" t="str">
        <f t="array" ref="AQ1944">IFERROR(INDEX($A$1:$B$100,SMALL(IF($A$1:$A$100=AQ$10,ROW($A$1:$A$100)),ROW(1934:1934)),2),"")</f>
        <v/>
      </c>
    </row>
    <row r="1945" spans="4:43" x14ac:dyDescent="0.2">
      <c r="D1945" s="6" t="str">
        <f t="array" ref="D1945">IFERROR(INDEX($A$1:$B$100,SMALL(IF($A$1:$A$100=D$10,ROW($A$1:$A$100)),ROW(1935:1935)),2),"")</f>
        <v/>
      </c>
      <c r="E1945" s="6" t="str">
        <f t="array" ref="E1945">IFERROR(INDEX($A$1:$B$100,SMALL(IF($A$1:$A$100=E$10,ROW($A$1:$A$100)),ROW(1935:1935)),2),"")</f>
        <v/>
      </c>
      <c r="F1945" s="6" t="str">
        <f t="array" ref="F1945">IFERROR(INDEX($A$1:$B$100,SMALL(IF($A$1:$A$100=F$10,ROW($A$1:$A$100)),ROW(1935:1935)),2),"")</f>
        <v/>
      </c>
      <c r="G1945" s="6" t="str">
        <f t="array" ref="G1945">IFERROR(INDEX($A$1:$B$100,SMALL(IF($A$1:$A$100=G$10,ROW($A$1:$A$100)),ROW(1935:1935)),2),"")</f>
        <v/>
      </c>
      <c r="H1945" s="6" t="str">
        <f t="array" ref="H1945">IFERROR(INDEX($A$1:$B$100,SMALL(IF($A$1:$A$100=H$10,ROW($A$1:$A$100)),ROW(1935:1935)),2),"")</f>
        <v/>
      </c>
      <c r="I1945" s="6" t="str">
        <f t="array" ref="I1945">IFERROR(INDEX($A$1:$B$100,SMALL(IF($A$1:$A$100=I$10,ROW($A$1:$A$100)),ROW(1935:1935)),2),"")</f>
        <v/>
      </c>
      <c r="J1945" s="6" t="str">
        <f t="array" ref="J1945">IFERROR(INDEX($A$1:$B$100,SMALL(IF($A$1:$A$100=J$10,ROW($A$1:$A$100)),ROW(1935:1935)),2),"")</f>
        <v/>
      </c>
      <c r="K1945" s="6" t="str">
        <f t="array" ref="K1945">IFERROR(INDEX($A$1:$B$100,SMALL(IF($A$1:$A$100=K$10,ROW($A$1:$A$100)),ROW(1935:1935)),2),"")</f>
        <v/>
      </c>
      <c r="L1945" s="6" t="str">
        <f t="array" ref="L1945">IFERROR(INDEX($A$1:$B$100,SMALL(IF($A$1:$A$100=L$10,ROW($A$1:$A$100)),ROW(1935:1935)),2),"")</f>
        <v/>
      </c>
      <c r="M1945" s="6" t="str">
        <f t="array" ref="M1945">IFERROR(INDEX($A$1:$B$100,SMALL(IF($A$1:$A$100=M$10,ROW($A$1:$A$100)),ROW(1935:1935)),2),"")</f>
        <v/>
      </c>
      <c r="N1945" s="6" t="str">
        <f t="array" ref="N1945">IFERROR(INDEX($A$1:$B$100,SMALL(IF($A$1:$A$100=N$10,ROW($A$1:$A$100)),ROW(1935:1935)),2),"")</f>
        <v/>
      </c>
      <c r="O1945" s="6" t="str">
        <f t="array" ref="O1945">IFERROR(INDEX($A$1:$B$100,SMALL(IF($A$1:$A$100=O$10,ROW($A$1:$A$100)),ROW(1935:1935)),2),"")</f>
        <v/>
      </c>
      <c r="P1945" s="6" t="str">
        <f t="array" ref="P1945">IFERROR(INDEX($A$1:$B$100,SMALL(IF($A$1:$A$100=P$10,ROW($A$1:$A$100)),ROW(1935:1935)),2),"")</f>
        <v/>
      </c>
      <c r="Q1945" s="6" t="str">
        <f t="array" ref="Q1945">IFERROR(INDEX($A$1:$B$100,SMALL(IF($A$1:$A$100=Q$10,ROW($A$1:$A$100)),ROW(1935:1935)),2),"")</f>
        <v/>
      </c>
      <c r="R1945" s="6" t="str">
        <f t="array" ref="R1945">IFERROR(INDEX($A$1:$B$100,SMALL(IF($A$1:$A$100=R$10,ROW($A$1:$A$100)),ROW(1935:1935)),2),"")</f>
        <v/>
      </c>
      <c r="S1945" s="6" t="str">
        <f t="array" ref="S1945">IFERROR(INDEX($A$1:$B$100,SMALL(IF($A$1:$A$100=S$10,ROW($A$1:$A$100)),ROW(1935:1935)),2),"")</f>
        <v/>
      </c>
      <c r="T1945" s="6" t="str">
        <f t="array" ref="T1945">IFERROR(INDEX($A$1:$B$100,SMALL(IF($A$1:$A$100=T$10,ROW($A$1:$A$100)),ROW(1935:1935)),2),"")</f>
        <v/>
      </c>
      <c r="U1945" s="6" t="str">
        <f t="array" ref="U1945">IFERROR(INDEX($A$1:$B$100,SMALL(IF($A$1:$A$100=U$10,ROW($A$1:$A$100)),ROW(1935:1935)),2),"")</f>
        <v/>
      </c>
      <c r="V1945" s="6" t="str">
        <f t="array" ref="V1945">IFERROR(INDEX($A$1:$B$100,SMALL(IF($A$1:$A$100=V$10,ROW($A$1:$A$100)),ROW(1935:1935)),2),"")</f>
        <v/>
      </c>
      <c r="W1945" s="6" t="str">
        <f t="array" ref="W1945">IFERROR(INDEX($A$1:$B$100,SMALL(IF($A$1:$A$100=W$10,ROW($A$1:$A$100)),ROW(1935:1935)),2),"")</f>
        <v/>
      </c>
      <c r="X1945" s="6" t="str">
        <f t="array" ref="X1945">IFERROR(INDEX($A$1:$B$100,SMALL(IF($A$1:$A$100=X$10,ROW($A$1:$A$100)),ROW(1935:1935)),2),"")</f>
        <v/>
      </c>
      <c r="Y1945" s="6" t="str">
        <f t="array" ref="Y1945">IFERROR(INDEX($A$1:$B$100,SMALL(IF($A$1:$A$100=Y$10,ROW($A$1:$A$100)),ROW(1935:1935)),2),"")</f>
        <v/>
      </c>
      <c r="Z1945" s="6" t="str">
        <f t="array" ref="Z1945">IFERROR(INDEX($A$1:$B$100,SMALL(IF($A$1:$A$100=Z$10,ROW($A$1:$A$100)),ROW(1935:1935)),2),"")</f>
        <v/>
      </c>
      <c r="AA1945" s="6" t="str">
        <f t="array" ref="AA1945">IFERROR(INDEX($A$1:$B$100,SMALL(IF($A$1:$A$100=AA$10,ROW($A$1:$A$100)),ROW(1935:1935)),2),"")</f>
        <v/>
      </c>
      <c r="AB1945" s="6" t="str">
        <f t="array" ref="AB1945">IFERROR(INDEX($A$1:$B$100,SMALL(IF($A$1:$A$100=AB$10,ROW($A$1:$A$100)),ROW(1935:1935)),2),"")</f>
        <v/>
      </c>
      <c r="AC1945" s="6" t="str">
        <f t="array" ref="AC1945">IFERROR(INDEX($A$1:$B$100,SMALL(IF($A$1:$A$100=AC$10,ROW($A$1:$A$100)),ROW(1935:1935)),2),"")</f>
        <v/>
      </c>
      <c r="AD1945" s="6" t="str">
        <f t="array" ref="AD1945">IFERROR(INDEX($A$1:$B$100,SMALL(IF($A$1:$A$100=AD$10,ROW($A$1:$A$100)),ROW(1935:1935)),2),"")</f>
        <v/>
      </c>
      <c r="AE1945" s="6" t="str">
        <f t="array" ref="AE1945">IFERROR(INDEX($A$1:$B$100,SMALL(IF($A$1:$A$100=AE$10,ROW($A$1:$A$100)),ROW(1935:1935)),2),"")</f>
        <v/>
      </c>
      <c r="AF1945" s="6" t="str">
        <f t="array" ref="AF1945">IFERROR(INDEX($A$1:$B$100,SMALL(IF($A$1:$A$100=AF$10,ROW($A$1:$A$100)),ROW(1935:1935)),2),"")</f>
        <v/>
      </c>
      <c r="AG1945" s="6" t="str">
        <f t="array" ref="AG1945">IFERROR(INDEX($A$1:$B$100,SMALL(IF($A$1:$A$100=AG$10,ROW($A$1:$A$100)),ROW(1935:1935)),2),"")</f>
        <v/>
      </c>
      <c r="AH1945" s="6" t="str">
        <f t="array" ref="AH1945">IFERROR(INDEX($A$1:$B$100,SMALL(IF($A$1:$A$100=AH$10,ROW($A$1:$A$100)),ROW(1935:1935)),2),"")</f>
        <v/>
      </c>
      <c r="AI1945" s="6" t="str">
        <f t="array" ref="AI1945">IFERROR(INDEX($A$1:$B$100,SMALL(IF($A$1:$A$100=AI$10,ROW($A$1:$A$100)),ROW(1935:1935)),2),"")</f>
        <v/>
      </c>
      <c r="AJ1945" s="6" t="str">
        <f t="array" ref="AJ1945">IFERROR(INDEX($A$1:$B$100,SMALL(IF($A$1:$A$100=AJ$10,ROW($A$1:$A$100)),ROW(1935:1935)),2),"")</f>
        <v/>
      </c>
      <c r="AK1945" s="6" t="str">
        <f t="array" ref="AK1945">IFERROR(INDEX($A$1:$B$100,SMALL(IF($A$1:$A$100=AK$10,ROW($A$1:$A$100)),ROW(1935:1935)),2),"")</f>
        <v/>
      </c>
      <c r="AL1945" s="6" t="str">
        <f t="array" ref="AL1945">IFERROR(INDEX($A$1:$B$100,SMALL(IF($A$1:$A$100=AL$10,ROW($A$1:$A$100)),ROW(1935:1935)),2),"")</f>
        <v/>
      </c>
      <c r="AM1945" s="6" t="str">
        <f t="array" ref="AM1945">IFERROR(INDEX($A$1:$B$100,SMALL(IF($A$1:$A$100=AM$10,ROW($A$1:$A$100)),ROW(1935:1935)),2),"")</f>
        <v/>
      </c>
      <c r="AN1945" s="6" t="str">
        <f t="array" ref="AN1945">IFERROR(INDEX($A$1:$B$100,SMALL(IF($A$1:$A$100=AN$10,ROW($A$1:$A$100)),ROW(1935:1935)),2),"")</f>
        <v/>
      </c>
      <c r="AO1945" s="6" t="str">
        <f t="array" ref="AO1945">IFERROR(INDEX($A$1:$B$100,SMALL(IF($A$1:$A$100=AO$10,ROW($A$1:$A$100)),ROW(1935:1935)),2),"")</f>
        <v/>
      </c>
      <c r="AP1945" s="6" t="str">
        <f t="array" ref="AP1945">IFERROR(INDEX($A$1:$B$100,SMALL(IF($A$1:$A$100=AP$10,ROW($A$1:$A$100)),ROW(1935:1935)),2),"")</f>
        <v/>
      </c>
      <c r="AQ1945" s="6" t="str">
        <f t="array" ref="AQ1945">IFERROR(INDEX($A$1:$B$100,SMALL(IF($A$1:$A$100=AQ$10,ROW($A$1:$A$100)),ROW(1935:1935)),2),"")</f>
        <v/>
      </c>
    </row>
    <row r="1946" spans="4:43" x14ac:dyDescent="0.2">
      <c r="D1946" s="6" t="str">
        <f t="array" ref="D1946">IFERROR(INDEX($A$1:$B$100,SMALL(IF($A$1:$A$100=D$10,ROW($A$1:$A$100)),ROW(1936:1936)),2),"")</f>
        <v/>
      </c>
      <c r="E1946" s="6" t="str">
        <f t="array" ref="E1946">IFERROR(INDEX($A$1:$B$100,SMALL(IF($A$1:$A$100=E$10,ROW($A$1:$A$100)),ROW(1936:1936)),2),"")</f>
        <v/>
      </c>
      <c r="F1946" s="6" t="str">
        <f t="array" ref="F1946">IFERROR(INDEX($A$1:$B$100,SMALL(IF($A$1:$A$100=F$10,ROW($A$1:$A$100)),ROW(1936:1936)),2),"")</f>
        <v/>
      </c>
      <c r="G1946" s="6" t="str">
        <f t="array" ref="G1946">IFERROR(INDEX($A$1:$B$100,SMALL(IF($A$1:$A$100=G$10,ROW($A$1:$A$100)),ROW(1936:1936)),2),"")</f>
        <v/>
      </c>
      <c r="H1946" s="6" t="str">
        <f t="array" ref="H1946">IFERROR(INDEX($A$1:$B$100,SMALL(IF($A$1:$A$100=H$10,ROW($A$1:$A$100)),ROW(1936:1936)),2),"")</f>
        <v/>
      </c>
      <c r="I1946" s="6" t="str">
        <f t="array" ref="I1946">IFERROR(INDEX($A$1:$B$100,SMALL(IF($A$1:$A$100=I$10,ROW($A$1:$A$100)),ROW(1936:1936)),2),"")</f>
        <v/>
      </c>
      <c r="J1946" s="6" t="str">
        <f t="array" ref="J1946">IFERROR(INDEX($A$1:$B$100,SMALL(IF($A$1:$A$100=J$10,ROW($A$1:$A$100)),ROW(1936:1936)),2),"")</f>
        <v/>
      </c>
      <c r="K1946" s="6" t="str">
        <f t="array" ref="K1946">IFERROR(INDEX($A$1:$B$100,SMALL(IF($A$1:$A$100=K$10,ROW($A$1:$A$100)),ROW(1936:1936)),2),"")</f>
        <v/>
      </c>
      <c r="L1946" s="6" t="str">
        <f t="array" ref="L1946">IFERROR(INDEX($A$1:$B$100,SMALL(IF($A$1:$A$100=L$10,ROW($A$1:$A$100)),ROW(1936:1936)),2),"")</f>
        <v/>
      </c>
      <c r="M1946" s="6" t="str">
        <f t="array" ref="M1946">IFERROR(INDEX($A$1:$B$100,SMALL(IF($A$1:$A$100=M$10,ROW($A$1:$A$100)),ROW(1936:1936)),2),"")</f>
        <v/>
      </c>
      <c r="N1946" s="6" t="str">
        <f t="array" ref="N1946">IFERROR(INDEX($A$1:$B$100,SMALL(IF($A$1:$A$100=N$10,ROW($A$1:$A$100)),ROW(1936:1936)),2),"")</f>
        <v/>
      </c>
      <c r="O1946" s="6" t="str">
        <f t="array" ref="O1946">IFERROR(INDEX($A$1:$B$100,SMALL(IF($A$1:$A$100=O$10,ROW($A$1:$A$100)),ROW(1936:1936)),2),"")</f>
        <v/>
      </c>
      <c r="P1946" s="6" t="str">
        <f t="array" ref="P1946">IFERROR(INDEX($A$1:$B$100,SMALL(IF($A$1:$A$100=P$10,ROW($A$1:$A$100)),ROW(1936:1936)),2),"")</f>
        <v/>
      </c>
      <c r="Q1946" s="6" t="str">
        <f t="array" ref="Q1946">IFERROR(INDEX($A$1:$B$100,SMALL(IF($A$1:$A$100=Q$10,ROW($A$1:$A$100)),ROW(1936:1936)),2),"")</f>
        <v/>
      </c>
      <c r="R1946" s="6" t="str">
        <f t="array" ref="R1946">IFERROR(INDEX($A$1:$B$100,SMALL(IF($A$1:$A$100=R$10,ROW($A$1:$A$100)),ROW(1936:1936)),2),"")</f>
        <v/>
      </c>
      <c r="S1946" s="6" t="str">
        <f t="array" ref="S1946">IFERROR(INDEX($A$1:$B$100,SMALL(IF($A$1:$A$100=S$10,ROW($A$1:$A$100)),ROW(1936:1936)),2),"")</f>
        <v/>
      </c>
      <c r="T1946" s="6" t="str">
        <f t="array" ref="T1946">IFERROR(INDEX($A$1:$B$100,SMALL(IF($A$1:$A$100=T$10,ROW($A$1:$A$100)),ROW(1936:1936)),2),"")</f>
        <v/>
      </c>
      <c r="U1946" s="6" t="str">
        <f t="array" ref="U1946">IFERROR(INDEX($A$1:$B$100,SMALL(IF($A$1:$A$100=U$10,ROW($A$1:$A$100)),ROW(1936:1936)),2),"")</f>
        <v/>
      </c>
      <c r="V1946" s="6" t="str">
        <f t="array" ref="V1946">IFERROR(INDEX($A$1:$B$100,SMALL(IF($A$1:$A$100=V$10,ROW($A$1:$A$100)),ROW(1936:1936)),2),"")</f>
        <v/>
      </c>
      <c r="W1946" s="6" t="str">
        <f t="array" ref="W1946">IFERROR(INDEX($A$1:$B$100,SMALL(IF($A$1:$A$100=W$10,ROW($A$1:$A$100)),ROW(1936:1936)),2),"")</f>
        <v/>
      </c>
      <c r="X1946" s="6" t="str">
        <f t="array" ref="X1946">IFERROR(INDEX($A$1:$B$100,SMALL(IF($A$1:$A$100=X$10,ROW($A$1:$A$100)),ROW(1936:1936)),2),"")</f>
        <v/>
      </c>
      <c r="Y1946" s="6" t="str">
        <f t="array" ref="Y1946">IFERROR(INDEX($A$1:$B$100,SMALL(IF($A$1:$A$100=Y$10,ROW($A$1:$A$100)),ROW(1936:1936)),2),"")</f>
        <v/>
      </c>
      <c r="Z1946" s="6" t="str">
        <f t="array" ref="Z1946">IFERROR(INDEX($A$1:$B$100,SMALL(IF($A$1:$A$100=Z$10,ROW($A$1:$A$100)),ROW(1936:1936)),2),"")</f>
        <v/>
      </c>
      <c r="AA1946" s="6" t="str">
        <f t="array" ref="AA1946">IFERROR(INDEX($A$1:$B$100,SMALL(IF($A$1:$A$100=AA$10,ROW($A$1:$A$100)),ROW(1936:1936)),2),"")</f>
        <v/>
      </c>
      <c r="AB1946" s="6" t="str">
        <f t="array" ref="AB1946">IFERROR(INDEX($A$1:$B$100,SMALL(IF($A$1:$A$100=AB$10,ROW($A$1:$A$100)),ROW(1936:1936)),2),"")</f>
        <v/>
      </c>
      <c r="AC1946" s="6" t="str">
        <f t="array" ref="AC1946">IFERROR(INDEX($A$1:$B$100,SMALL(IF($A$1:$A$100=AC$10,ROW($A$1:$A$100)),ROW(1936:1936)),2),"")</f>
        <v/>
      </c>
      <c r="AD1946" s="6" t="str">
        <f t="array" ref="AD1946">IFERROR(INDEX($A$1:$B$100,SMALL(IF($A$1:$A$100=AD$10,ROW($A$1:$A$100)),ROW(1936:1936)),2),"")</f>
        <v/>
      </c>
      <c r="AE1946" s="6" t="str">
        <f t="array" ref="AE1946">IFERROR(INDEX($A$1:$B$100,SMALL(IF($A$1:$A$100=AE$10,ROW($A$1:$A$100)),ROW(1936:1936)),2),"")</f>
        <v/>
      </c>
      <c r="AF1946" s="6" t="str">
        <f t="array" ref="AF1946">IFERROR(INDEX($A$1:$B$100,SMALL(IF($A$1:$A$100=AF$10,ROW($A$1:$A$100)),ROW(1936:1936)),2),"")</f>
        <v/>
      </c>
      <c r="AG1946" s="6" t="str">
        <f t="array" ref="AG1946">IFERROR(INDEX($A$1:$B$100,SMALL(IF($A$1:$A$100=AG$10,ROW($A$1:$A$100)),ROW(1936:1936)),2),"")</f>
        <v/>
      </c>
      <c r="AH1946" s="6" t="str">
        <f t="array" ref="AH1946">IFERROR(INDEX($A$1:$B$100,SMALL(IF($A$1:$A$100=AH$10,ROW($A$1:$A$100)),ROW(1936:1936)),2),"")</f>
        <v/>
      </c>
      <c r="AI1946" s="6" t="str">
        <f t="array" ref="AI1946">IFERROR(INDEX($A$1:$B$100,SMALL(IF($A$1:$A$100=AI$10,ROW($A$1:$A$100)),ROW(1936:1936)),2),"")</f>
        <v/>
      </c>
      <c r="AJ1946" s="6" t="str">
        <f t="array" ref="AJ1946">IFERROR(INDEX($A$1:$B$100,SMALL(IF($A$1:$A$100=AJ$10,ROW($A$1:$A$100)),ROW(1936:1936)),2),"")</f>
        <v/>
      </c>
      <c r="AK1946" s="6" t="str">
        <f t="array" ref="AK1946">IFERROR(INDEX($A$1:$B$100,SMALL(IF($A$1:$A$100=AK$10,ROW($A$1:$A$100)),ROW(1936:1936)),2),"")</f>
        <v/>
      </c>
      <c r="AL1946" s="6" t="str">
        <f t="array" ref="AL1946">IFERROR(INDEX($A$1:$B$100,SMALL(IF($A$1:$A$100=AL$10,ROW($A$1:$A$100)),ROW(1936:1936)),2),"")</f>
        <v/>
      </c>
      <c r="AM1946" s="6" t="str">
        <f t="array" ref="AM1946">IFERROR(INDEX($A$1:$B$100,SMALL(IF($A$1:$A$100=AM$10,ROW($A$1:$A$100)),ROW(1936:1936)),2),"")</f>
        <v/>
      </c>
      <c r="AN1946" s="6" t="str">
        <f t="array" ref="AN1946">IFERROR(INDEX($A$1:$B$100,SMALL(IF($A$1:$A$100=AN$10,ROW($A$1:$A$100)),ROW(1936:1936)),2),"")</f>
        <v/>
      </c>
      <c r="AO1946" s="6" t="str">
        <f t="array" ref="AO1946">IFERROR(INDEX($A$1:$B$100,SMALL(IF($A$1:$A$100=AO$10,ROW($A$1:$A$100)),ROW(1936:1936)),2),"")</f>
        <v/>
      </c>
      <c r="AP1946" s="6" t="str">
        <f t="array" ref="AP1946">IFERROR(INDEX($A$1:$B$100,SMALL(IF($A$1:$A$100=AP$10,ROW($A$1:$A$100)),ROW(1936:1936)),2),"")</f>
        <v/>
      </c>
      <c r="AQ1946" s="6" t="str">
        <f t="array" ref="AQ1946">IFERROR(INDEX($A$1:$B$100,SMALL(IF($A$1:$A$100=AQ$10,ROW($A$1:$A$100)),ROW(1936:1936)),2),"")</f>
        <v/>
      </c>
    </row>
    <row r="1947" spans="4:43" x14ac:dyDescent="0.2">
      <c r="D1947" s="6" t="str">
        <f t="array" ref="D1947">IFERROR(INDEX($A$1:$B$100,SMALL(IF($A$1:$A$100=D$10,ROW($A$1:$A$100)),ROW(1937:1937)),2),"")</f>
        <v/>
      </c>
      <c r="E1947" s="6" t="str">
        <f t="array" ref="E1947">IFERROR(INDEX($A$1:$B$100,SMALL(IF($A$1:$A$100=E$10,ROW($A$1:$A$100)),ROW(1937:1937)),2),"")</f>
        <v/>
      </c>
      <c r="F1947" s="6" t="str">
        <f t="array" ref="F1947">IFERROR(INDEX($A$1:$B$100,SMALL(IF($A$1:$A$100=F$10,ROW($A$1:$A$100)),ROW(1937:1937)),2),"")</f>
        <v/>
      </c>
      <c r="G1947" s="6" t="str">
        <f t="array" ref="G1947">IFERROR(INDEX($A$1:$B$100,SMALL(IF($A$1:$A$100=G$10,ROW($A$1:$A$100)),ROW(1937:1937)),2),"")</f>
        <v/>
      </c>
      <c r="H1947" s="6" t="str">
        <f t="array" ref="H1947">IFERROR(INDEX($A$1:$B$100,SMALL(IF($A$1:$A$100=H$10,ROW($A$1:$A$100)),ROW(1937:1937)),2),"")</f>
        <v/>
      </c>
      <c r="I1947" s="6" t="str">
        <f t="array" ref="I1947">IFERROR(INDEX($A$1:$B$100,SMALL(IF($A$1:$A$100=I$10,ROW($A$1:$A$100)),ROW(1937:1937)),2),"")</f>
        <v/>
      </c>
      <c r="J1947" s="6" t="str">
        <f t="array" ref="J1947">IFERROR(INDEX($A$1:$B$100,SMALL(IF($A$1:$A$100=J$10,ROW($A$1:$A$100)),ROW(1937:1937)),2),"")</f>
        <v/>
      </c>
      <c r="K1947" s="6" t="str">
        <f t="array" ref="K1947">IFERROR(INDEX($A$1:$B$100,SMALL(IF($A$1:$A$100=K$10,ROW($A$1:$A$100)),ROW(1937:1937)),2),"")</f>
        <v/>
      </c>
      <c r="L1947" s="6" t="str">
        <f t="array" ref="L1947">IFERROR(INDEX($A$1:$B$100,SMALL(IF($A$1:$A$100=L$10,ROW($A$1:$A$100)),ROW(1937:1937)),2),"")</f>
        <v/>
      </c>
      <c r="M1947" s="6" t="str">
        <f t="array" ref="M1947">IFERROR(INDEX($A$1:$B$100,SMALL(IF($A$1:$A$100=M$10,ROW($A$1:$A$100)),ROW(1937:1937)),2),"")</f>
        <v/>
      </c>
      <c r="N1947" s="6" t="str">
        <f t="array" ref="N1947">IFERROR(INDEX($A$1:$B$100,SMALL(IF($A$1:$A$100=N$10,ROW($A$1:$A$100)),ROW(1937:1937)),2),"")</f>
        <v/>
      </c>
      <c r="O1947" s="6" t="str">
        <f t="array" ref="O1947">IFERROR(INDEX($A$1:$B$100,SMALL(IF($A$1:$A$100=O$10,ROW($A$1:$A$100)),ROW(1937:1937)),2),"")</f>
        <v/>
      </c>
      <c r="P1947" s="6" t="str">
        <f t="array" ref="P1947">IFERROR(INDEX($A$1:$B$100,SMALL(IF($A$1:$A$100=P$10,ROW($A$1:$A$100)),ROW(1937:1937)),2),"")</f>
        <v/>
      </c>
      <c r="Q1947" s="6" t="str">
        <f t="array" ref="Q1947">IFERROR(INDEX($A$1:$B$100,SMALL(IF($A$1:$A$100=Q$10,ROW($A$1:$A$100)),ROW(1937:1937)),2),"")</f>
        <v/>
      </c>
      <c r="R1947" s="6" t="str">
        <f t="array" ref="R1947">IFERROR(INDEX($A$1:$B$100,SMALL(IF($A$1:$A$100=R$10,ROW($A$1:$A$100)),ROW(1937:1937)),2),"")</f>
        <v/>
      </c>
      <c r="S1947" s="6" t="str">
        <f t="array" ref="S1947">IFERROR(INDEX($A$1:$B$100,SMALL(IF($A$1:$A$100=S$10,ROW($A$1:$A$100)),ROW(1937:1937)),2),"")</f>
        <v/>
      </c>
      <c r="T1947" s="6" t="str">
        <f t="array" ref="T1947">IFERROR(INDEX($A$1:$B$100,SMALL(IF($A$1:$A$100=T$10,ROW($A$1:$A$100)),ROW(1937:1937)),2),"")</f>
        <v/>
      </c>
      <c r="U1947" s="6" t="str">
        <f t="array" ref="U1947">IFERROR(INDEX($A$1:$B$100,SMALL(IF($A$1:$A$100=U$10,ROW($A$1:$A$100)),ROW(1937:1937)),2),"")</f>
        <v/>
      </c>
      <c r="V1947" s="6" t="str">
        <f t="array" ref="V1947">IFERROR(INDEX($A$1:$B$100,SMALL(IF($A$1:$A$100=V$10,ROW($A$1:$A$100)),ROW(1937:1937)),2),"")</f>
        <v/>
      </c>
      <c r="W1947" s="6" t="str">
        <f t="array" ref="W1947">IFERROR(INDEX($A$1:$B$100,SMALL(IF($A$1:$A$100=W$10,ROW($A$1:$A$100)),ROW(1937:1937)),2),"")</f>
        <v/>
      </c>
      <c r="X1947" s="6" t="str">
        <f t="array" ref="X1947">IFERROR(INDEX($A$1:$B$100,SMALL(IF($A$1:$A$100=X$10,ROW($A$1:$A$100)),ROW(1937:1937)),2),"")</f>
        <v/>
      </c>
      <c r="Y1947" s="6" t="str">
        <f t="array" ref="Y1947">IFERROR(INDEX($A$1:$B$100,SMALL(IF($A$1:$A$100=Y$10,ROW($A$1:$A$100)),ROW(1937:1937)),2),"")</f>
        <v/>
      </c>
      <c r="Z1947" s="6" t="str">
        <f t="array" ref="Z1947">IFERROR(INDEX($A$1:$B$100,SMALL(IF($A$1:$A$100=Z$10,ROW($A$1:$A$100)),ROW(1937:1937)),2),"")</f>
        <v/>
      </c>
      <c r="AA1947" s="6" t="str">
        <f t="array" ref="AA1947">IFERROR(INDEX($A$1:$B$100,SMALL(IF($A$1:$A$100=AA$10,ROW($A$1:$A$100)),ROW(1937:1937)),2),"")</f>
        <v/>
      </c>
      <c r="AB1947" s="6" t="str">
        <f t="array" ref="AB1947">IFERROR(INDEX($A$1:$B$100,SMALL(IF($A$1:$A$100=AB$10,ROW($A$1:$A$100)),ROW(1937:1937)),2),"")</f>
        <v/>
      </c>
      <c r="AC1947" s="6" t="str">
        <f t="array" ref="AC1947">IFERROR(INDEX($A$1:$B$100,SMALL(IF($A$1:$A$100=AC$10,ROW($A$1:$A$100)),ROW(1937:1937)),2),"")</f>
        <v/>
      </c>
      <c r="AD1947" s="6" t="str">
        <f t="array" ref="AD1947">IFERROR(INDEX($A$1:$B$100,SMALL(IF($A$1:$A$100=AD$10,ROW($A$1:$A$100)),ROW(1937:1937)),2),"")</f>
        <v/>
      </c>
      <c r="AE1947" s="6" t="str">
        <f t="array" ref="AE1947">IFERROR(INDEX($A$1:$B$100,SMALL(IF($A$1:$A$100=AE$10,ROW($A$1:$A$100)),ROW(1937:1937)),2),"")</f>
        <v/>
      </c>
      <c r="AF1947" s="6" t="str">
        <f t="array" ref="AF1947">IFERROR(INDEX($A$1:$B$100,SMALL(IF($A$1:$A$100=AF$10,ROW($A$1:$A$100)),ROW(1937:1937)),2),"")</f>
        <v/>
      </c>
      <c r="AG1947" s="6" t="str">
        <f t="array" ref="AG1947">IFERROR(INDEX($A$1:$B$100,SMALL(IF($A$1:$A$100=AG$10,ROW($A$1:$A$100)),ROW(1937:1937)),2),"")</f>
        <v/>
      </c>
      <c r="AH1947" s="6" t="str">
        <f t="array" ref="AH1947">IFERROR(INDEX($A$1:$B$100,SMALL(IF($A$1:$A$100=AH$10,ROW($A$1:$A$100)),ROW(1937:1937)),2),"")</f>
        <v/>
      </c>
      <c r="AI1947" s="6" t="str">
        <f t="array" ref="AI1947">IFERROR(INDEX($A$1:$B$100,SMALL(IF($A$1:$A$100=AI$10,ROW($A$1:$A$100)),ROW(1937:1937)),2),"")</f>
        <v/>
      </c>
      <c r="AJ1947" s="6" t="str">
        <f t="array" ref="AJ1947">IFERROR(INDEX($A$1:$B$100,SMALL(IF($A$1:$A$100=AJ$10,ROW($A$1:$A$100)),ROW(1937:1937)),2),"")</f>
        <v/>
      </c>
      <c r="AK1947" s="6" t="str">
        <f t="array" ref="AK1947">IFERROR(INDEX($A$1:$B$100,SMALL(IF($A$1:$A$100=AK$10,ROW($A$1:$A$100)),ROW(1937:1937)),2),"")</f>
        <v/>
      </c>
      <c r="AL1947" s="6" t="str">
        <f t="array" ref="AL1947">IFERROR(INDEX($A$1:$B$100,SMALL(IF($A$1:$A$100=AL$10,ROW($A$1:$A$100)),ROW(1937:1937)),2),"")</f>
        <v/>
      </c>
      <c r="AM1947" s="6" t="str">
        <f t="array" ref="AM1947">IFERROR(INDEX($A$1:$B$100,SMALL(IF($A$1:$A$100=AM$10,ROW($A$1:$A$100)),ROW(1937:1937)),2),"")</f>
        <v/>
      </c>
      <c r="AN1947" s="6" t="str">
        <f t="array" ref="AN1947">IFERROR(INDEX($A$1:$B$100,SMALL(IF($A$1:$A$100=AN$10,ROW($A$1:$A$100)),ROW(1937:1937)),2),"")</f>
        <v/>
      </c>
      <c r="AO1947" s="6" t="str">
        <f t="array" ref="AO1947">IFERROR(INDEX($A$1:$B$100,SMALL(IF($A$1:$A$100=AO$10,ROW($A$1:$A$100)),ROW(1937:1937)),2),"")</f>
        <v/>
      </c>
      <c r="AP1947" s="6" t="str">
        <f t="array" ref="AP1947">IFERROR(INDEX($A$1:$B$100,SMALL(IF($A$1:$A$100=AP$10,ROW($A$1:$A$100)),ROW(1937:1937)),2),"")</f>
        <v/>
      </c>
      <c r="AQ1947" s="6" t="str">
        <f t="array" ref="AQ1947">IFERROR(INDEX($A$1:$B$100,SMALL(IF($A$1:$A$100=AQ$10,ROW($A$1:$A$100)),ROW(1937:1937)),2),"")</f>
        <v/>
      </c>
    </row>
    <row r="1948" spans="4:43" x14ac:dyDescent="0.2">
      <c r="D1948" s="6" t="str">
        <f t="array" ref="D1948">IFERROR(INDEX($A$1:$B$100,SMALL(IF($A$1:$A$100=D$10,ROW($A$1:$A$100)),ROW(1938:1938)),2),"")</f>
        <v/>
      </c>
      <c r="E1948" s="6" t="str">
        <f t="array" ref="E1948">IFERROR(INDEX($A$1:$B$100,SMALL(IF($A$1:$A$100=E$10,ROW($A$1:$A$100)),ROW(1938:1938)),2),"")</f>
        <v/>
      </c>
      <c r="F1948" s="6" t="str">
        <f t="array" ref="F1948">IFERROR(INDEX($A$1:$B$100,SMALL(IF($A$1:$A$100=F$10,ROW($A$1:$A$100)),ROW(1938:1938)),2),"")</f>
        <v/>
      </c>
      <c r="G1948" s="6" t="str">
        <f t="array" ref="G1948">IFERROR(INDEX($A$1:$B$100,SMALL(IF($A$1:$A$100=G$10,ROW($A$1:$A$100)),ROW(1938:1938)),2),"")</f>
        <v/>
      </c>
      <c r="H1948" s="6" t="str">
        <f t="array" ref="H1948">IFERROR(INDEX($A$1:$B$100,SMALL(IF($A$1:$A$100=H$10,ROW($A$1:$A$100)),ROW(1938:1938)),2),"")</f>
        <v/>
      </c>
      <c r="I1948" s="6" t="str">
        <f t="array" ref="I1948">IFERROR(INDEX($A$1:$B$100,SMALL(IF($A$1:$A$100=I$10,ROW($A$1:$A$100)),ROW(1938:1938)),2),"")</f>
        <v/>
      </c>
      <c r="J1948" s="6" t="str">
        <f t="array" ref="J1948">IFERROR(INDEX($A$1:$B$100,SMALL(IF($A$1:$A$100=J$10,ROW($A$1:$A$100)),ROW(1938:1938)),2),"")</f>
        <v/>
      </c>
      <c r="K1948" s="6" t="str">
        <f t="array" ref="K1948">IFERROR(INDEX($A$1:$B$100,SMALL(IF($A$1:$A$100=K$10,ROW($A$1:$A$100)),ROW(1938:1938)),2),"")</f>
        <v/>
      </c>
      <c r="L1948" s="6" t="str">
        <f t="array" ref="L1948">IFERROR(INDEX($A$1:$B$100,SMALL(IF($A$1:$A$100=L$10,ROW($A$1:$A$100)),ROW(1938:1938)),2),"")</f>
        <v/>
      </c>
      <c r="M1948" s="6" t="str">
        <f t="array" ref="M1948">IFERROR(INDEX($A$1:$B$100,SMALL(IF($A$1:$A$100=M$10,ROW($A$1:$A$100)),ROW(1938:1938)),2),"")</f>
        <v/>
      </c>
      <c r="N1948" s="6" t="str">
        <f t="array" ref="N1948">IFERROR(INDEX($A$1:$B$100,SMALL(IF($A$1:$A$100=N$10,ROW($A$1:$A$100)),ROW(1938:1938)),2),"")</f>
        <v/>
      </c>
      <c r="O1948" s="6" t="str">
        <f t="array" ref="O1948">IFERROR(INDEX($A$1:$B$100,SMALL(IF($A$1:$A$100=O$10,ROW($A$1:$A$100)),ROW(1938:1938)),2),"")</f>
        <v/>
      </c>
      <c r="P1948" s="6" t="str">
        <f t="array" ref="P1948">IFERROR(INDEX($A$1:$B$100,SMALL(IF($A$1:$A$100=P$10,ROW($A$1:$A$100)),ROW(1938:1938)),2),"")</f>
        <v/>
      </c>
      <c r="Q1948" s="6" t="str">
        <f t="array" ref="Q1948">IFERROR(INDEX($A$1:$B$100,SMALL(IF($A$1:$A$100=Q$10,ROW($A$1:$A$100)),ROW(1938:1938)),2),"")</f>
        <v/>
      </c>
      <c r="R1948" s="6" t="str">
        <f t="array" ref="R1948">IFERROR(INDEX($A$1:$B$100,SMALL(IF($A$1:$A$100=R$10,ROW($A$1:$A$100)),ROW(1938:1938)),2),"")</f>
        <v/>
      </c>
      <c r="S1948" s="6" t="str">
        <f t="array" ref="S1948">IFERROR(INDEX($A$1:$B$100,SMALL(IF($A$1:$A$100=S$10,ROW($A$1:$A$100)),ROW(1938:1938)),2),"")</f>
        <v/>
      </c>
      <c r="T1948" s="6" t="str">
        <f t="array" ref="T1948">IFERROR(INDEX($A$1:$B$100,SMALL(IF($A$1:$A$100=T$10,ROW($A$1:$A$100)),ROW(1938:1938)),2),"")</f>
        <v/>
      </c>
      <c r="U1948" s="6" t="str">
        <f t="array" ref="U1948">IFERROR(INDEX($A$1:$B$100,SMALL(IF($A$1:$A$100=U$10,ROW($A$1:$A$100)),ROW(1938:1938)),2),"")</f>
        <v/>
      </c>
      <c r="V1948" s="6" t="str">
        <f t="array" ref="V1948">IFERROR(INDEX($A$1:$B$100,SMALL(IF($A$1:$A$100=V$10,ROW($A$1:$A$100)),ROW(1938:1938)),2),"")</f>
        <v/>
      </c>
      <c r="W1948" s="6" t="str">
        <f t="array" ref="W1948">IFERROR(INDEX($A$1:$B$100,SMALL(IF($A$1:$A$100=W$10,ROW($A$1:$A$100)),ROW(1938:1938)),2),"")</f>
        <v/>
      </c>
      <c r="X1948" s="6" t="str">
        <f t="array" ref="X1948">IFERROR(INDEX($A$1:$B$100,SMALL(IF($A$1:$A$100=X$10,ROW($A$1:$A$100)),ROW(1938:1938)),2),"")</f>
        <v/>
      </c>
      <c r="Y1948" s="6" t="str">
        <f t="array" ref="Y1948">IFERROR(INDEX($A$1:$B$100,SMALL(IF($A$1:$A$100=Y$10,ROW($A$1:$A$100)),ROW(1938:1938)),2),"")</f>
        <v/>
      </c>
      <c r="Z1948" s="6" t="str">
        <f t="array" ref="Z1948">IFERROR(INDEX($A$1:$B$100,SMALL(IF($A$1:$A$100=Z$10,ROW($A$1:$A$100)),ROW(1938:1938)),2),"")</f>
        <v/>
      </c>
      <c r="AA1948" s="6" t="str">
        <f t="array" ref="AA1948">IFERROR(INDEX($A$1:$B$100,SMALL(IF($A$1:$A$100=AA$10,ROW($A$1:$A$100)),ROW(1938:1938)),2),"")</f>
        <v/>
      </c>
      <c r="AB1948" s="6" t="str">
        <f t="array" ref="AB1948">IFERROR(INDEX($A$1:$B$100,SMALL(IF($A$1:$A$100=AB$10,ROW($A$1:$A$100)),ROW(1938:1938)),2),"")</f>
        <v/>
      </c>
      <c r="AC1948" s="6" t="str">
        <f t="array" ref="AC1948">IFERROR(INDEX($A$1:$B$100,SMALL(IF($A$1:$A$100=AC$10,ROW($A$1:$A$100)),ROW(1938:1938)),2),"")</f>
        <v/>
      </c>
      <c r="AD1948" s="6" t="str">
        <f t="array" ref="AD1948">IFERROR(INDEX($A$1:$B$100,SMALL(IF($A$1:$A$100=AD$10,ROW($A$1:$A$100)),ROW(1938:1938)),2),"")</f>
        <v/>
      </c>
      <c r="AE1948" s="6" t="str">
        <f t="array" ref="AE1948">IFERROR(INDEX($A$1:$B$100,SMALL(IF($A$1:$A$100=AE$10,ROW($A$1:$A$100)),ROW(1938:1938)),2),"")</f>
        <v/>
      </c>
      <c r="AF1948" s="6" t="str">
        <f t="array" ref="AF1948">IFERROR(INDEX($A$1:$B$100,SMALL(IF($A$1:$A$100=AF$10,ROW($A$1:$A$100)),ROW(1938:1938)),2),"")</f>
        <v/>
      </c>
      <c r="AG1948" s="6" t="str">
        <f t="array" ref="AG1948">IFERROR(INDEX($A$1:$B$100,SMALL(IF($A$1:$A$100=AG$10,ROW($A$1:$A$100)),ROW(1938:1938)),2),"")</f>
        <v/>
      </c>
      <c r="AH1948" s="6" t="str">
        <f t="array" ref="AH1948">IFERROR(INDEX($A$1:$B$100,SMALL(IF($A$1:$A$100=AH$10,ROW($A$1:$A$100)),ROW(1938:1938)),2),"")</f>
        <v/>
      </c>
      <c r="AI1948" s="6" t="str">
        <f t="array" ref="AI1948">IFERROR(INDEX($A$1:$B$100,SMALL(IF($A$1:$A$100=AI$10,ROW($A$1:$A$100)),ROW(1938:1938)),2),"")</f>
        <v/>
      </c>
      <c r="AJ1948" s="6" t="str">
        <f t="array" ref="AJ1948">IFERROR(INDEX($A$1:$B$100,SMALL(IF($A$1:$A$100=AJ$10,ROW($A$1:$A$100)),ROW(1938:1938)),2),"")</f>
        <v/>
      </c>
      <c r="AK1948" s="6" t="str">
        <f t="array" ref="AK1948">IFERROR(INDEX($A$1:$B$100,SMALL(IF($A$1:$A$100=AK$10,ROW($A$1:$A$100)),ROW(1938:1938)),2),"")</f>
        <v/>
      </c>
      <c r="AL1948" s="6" t="str">
        <f t="array" ref="AL1948">IFERROR(INDEX($A$1:$B$100,SMALL(IF($A$1:$A$100=AL$10,ROW($A$1:$A$100)),ROW(1938:1938)),2),"")</f>
        <v/>
      </c>
      <c r="AM1948" s="6" t="str">
        <f t="array" ref="AM1948">IFERROR(INDEX($A$1:$B$100,SMALL(IF($A$1:$A$100=AM$10,ROW($A$1:$A$100)),ROW(1938:1938)),2),"")</f>
        <v/>
      </c>
      <c r="AN1948" s="6" t="str">
        <f t="array" ref="AN1948">IFERROR(INDEX($A$1:$B$100,SMALL(IF($A$1:$A$100=AN$10,ROW($A$1:$A$100)),ROW(1938:1938)),2),"")</f>
        <v/>
      </c>
      <c r="AO1948" s="6" t="str">
        <f t="array" ref="AO1948">IFERROR(INDEX($A$1:$B$100,SMALL(IF($A$1:$A$100=AO$10,ROW($A$1:$A$100)),ROW(1938:1938)),2),"")</f>
        <v/>
      </c>
      <c r="AP1948" s="6" t="str">
        <f t="array" ref="AP1948">IFERROR(INDEX($A$1:$B$100,SMALL(IF($A$1:$A$100=AP$10,ROW($A$1:$A$100)),ROW(1938:1938)),2),"")</f>
        <v/>
      </c>
      <c r="AQ1948" s="6" t="str">
        <f t="array" ref="AQ1948">IFERROR(INDEX($A$1:$B$100,SMALL(IF($A$1:$A$100=AQ$10,ROW($A$1:$A$100)),ROW(1938:1938)),2),"")</f>
        <v/>
      </c>
    </row>
    <row r="1949" spans="4:43" x14ac:dyDescent="0.2">
      <c r="D1949" s="6" t="str">
        <f t="array" ref="D1949">IFERROR(INDEX($A$1:$B$100,SMALL(IF($A$1:$A$100=D$10,ROW($A$1:$A$100)),ROW(1939:1939)),2),"")</f>
        <v/>
      </c>
      <c r="E1949" s="6" t="str">
        <f t="array" ref="E1949">IFERROR(INDEX($A$1:$B$100,SMALL(IF($A$1:$A$100=E$10,ROW($A$1:$A$100)),ROW(1939:1939)),2),"")</f>
        <v/>
      </c>
      <c r="F1949" s="6" t="str">
        <f t="array" ref="F1949">IFERROR(INDEX($A$1:$B$100,SMALL(IF($A$1:$A$100=F$10,ROW($A$1:$A$100)),ROW(1939:1939)),2),"")</f>
        <v/>
      </c>
      <c r="G1949" s="6" t="str">
        <f t="array" ref="G1949">IFERROR(INDEX($A$1:$B$100,SMALL(IF($A$1:$A$100=G$10,ROW($A$1:$A$100)),ROW(1939:1939)),2),"")</f>
        <v/>
      </c>
      <c r="H1949" s="6" t="str">
        <f t="array" ref="H1949">IFERROR(INDEX($A$1:$B$100,SMALL(IF($A$1:$A$100=H$10,ROW($A$1:$A$100)),ROW(1939:1939)),2),"")</f>
        <v/>
      </c>
      <c r="I1949" s="6" t="str">
        <f t="array" ref="I1949">IFERROR(INDEX($A$1:$B$100,SMALL(IF($A$1:$A$100=I$10,ROW($A$1:$A$100)),ROW(1939:1939)),2),"")</f>
        <v/>
      </c>
      <c r="J1949" s="6" t="str">
        <f t="array" ref="J1949">IFERROR(INDEX($A$1:$B$100,SMALL(IF($A$1:$A$100=J$10,ROW($A$1:$A$100)),ROW(1939:1939)),2),"")</f>
        <v/>
      </c>
      <c r="K1949" s="6" t="str">
        <f t="array" ref="K1949">IFERROR(INDEX($A$1:$B$100,SMALL(IF($A$1:$A$100=K$10,ROW($A$1:$A$100)),ROW(1939:1939)),2),"")</f>
        <v/>
      </c>
      <c r="L1949" s="6" t="str">
        <f t="array" ref="L1949">IFERROR(INDEX($A$1:$B$100,SMALL(IF($A$1:$A$100=L$10,ROW($A$1:$A$100)),ROW(1939:1939)),2),"")</f>
        <v/>
      </c>
      <c r="M1949" s="6" t="str">
        <f t="array" ref="M1949">IFERROR(INDEX($A$1:$B$100,SMALL(IF($A$1:$A$100=M$10,ROW($A$1:$A$100)),ROW(1939:1939)),2),"")</f>
        <v/>
      </c>
      <c r="N1949" s="6" t="str">
        <f t="array" ref="N1949">IFERROR(INDEX($A$1:$B$100,SMALL(IF($A$1:$A$100=N$10,ROW($A$1:$A$100)),ROW(1939:1939)),2),"")</f>
        <v/>
      </c>
      <c r="O1949" s="6" t="str">
        <f t="array" ref="O1949">IFERROR(INDEX($A$1:$B$100,SMALL(IF($A$1:$A$100=O$10,ROW($A$1:$A$100)),ROW(1939:1939)),2),"")</f>
        <v/>
      </c>
      <c r="P1949" s="6" t="str">
        <f t="array" ref="P1949">IFERROR(INDEX($A$1:$B$100,SMALL(IF($A$1:$A$100=P$10,ROW($A$1:$A$100)),ROW(1939:1939)),2),"")</f>
        <v/>
      </c>
      <c r="Q1949" s="6" t="str">
        <f t="array" ref="Q1949">IFERROR(INDEX($A$1:$B$100,SMALL(IF($A$1:$A$100=Q$10,ROW($A$1:$A$100)),ROW(1939:1939)),2),"")</f>
        <v/>
      </c>
      <c r="R1949" s="6" t="str">
        <f t="array" ref="R1949">IFERROR(INDEX($A$1:$B$100,SMALL(IF($A$1:$A$100=R$10,ROW($A$1:$A$100)),ROW(1939:1939)),2),"")</f>
        <v/>
      </c>
      <c r="S1949" s="6" t="str">
        <f t="array" ref="S1949">IFERROR(INDEX($A$1:$B$100,SMALL(IF($A$1:$A$100=S$10,ROW($A$1:$A$100)),ROW(1939:1939)),2),"")</f>
        <v/>
      </c>
      <c r="T1949" s="6" t="str">
        <f t="array" ref="T1949">IFERROR(INDEX($A$1:$B$100,SMALL(IF($A$1:$A$100=T$10,ROW($A$1:$A$100)),ROW(1939:1939)),2),"")</f>
        <v/>
      </c>
      <c r="U1949" s="6" t="str">
        <f t="array" ref="U1949">IFERROR(INDEX($A$1:$B$100,SMALL(IF($A$1:$A$100=U$10,ROW($A$1:$A$100)),ROW(1939:1939)),2),"")</f>
        <v/>
      </c>
      <c r="V1949" s="6" t="str">
        <f t="array" ref="V1949">IFERROR(INDEX($A$1:$B$100,SMALL(IF($A$1:$A$100=V$10,ROW($A$1:$A$100)),ROW(1939:1939)),2),"")</f>
        <v/>
      </c>
      <c r="W1949" s="6" t="str">
        <f t="array" ref="W1949">IFERROR(INDEX($A$1:$B$100,SMALL(IF($A$1:$A$100=W$10,ROW($A$1:$A$100)),ROW(1939:1939)),2),"")</f>
        <v/>
      </c>
      <c r="X1949" s="6" t="str">
        <f t="array" ref="X1949">IFERROR(INDEX($A$1:$B$100,SMALL(IF($A$1:$A$100=X$10,ROW($A$1:$A$100)),ROW(1939:1939)),2),"")</f>
        <v/>
      </c>
      <c r="Y1949" s="6" t="str">
        <f t="array" ref="Y1949">IFERROR(INDEX($A$1:$B$100,SMALL(IF($A$1:$A$100=Y$10,ROW($A$1:$A$100)),ROW(1939:1939)),2),"")</f>
        <v/>
      </c>
      <c r="Z1949" s="6" t="str">
        <f t="array" ref="Z1949">IFERROR(INDEX($A$1:$B$100,SMALL(IF($A$1:$A$100=Z$10,ROW($A$1:$A$100)),ROW(1939:1939)),2),"")</f>
        <v/>
      </c>
      <c r="AA1949" s="6" t="str">
        <f t="array" ref="AA1949">IFERROR(INDEX($A$1:$B$100,SMALL(IF($A$1:$A$100=AA$10,ROW($A$1:$A$100)),ROW(1939:1939)),2),"")</f>
        <v/>
      </c>
      <c r="AB1949" s="6" t="str">
        <f t="array" ref="AB1949">IFERROR(INDEX($A$1:$B$100,SMALL(IF($A$1:$A$100=AB$10,ROW($A$1:$A$100)),ROW(1939:1939)),2),"")</f>
        <v/>
      </c>
      <c r="AC1949" s="6" t="str">
        <f t="array" ref="AC1949">IFERROR(INDEX($A$1:$B$100,SMALL(IF($A$1:$A$100=AC$10,ROW($A$1:$A$100)),ROW(1939:1939)),2),"")</f>
        <v/>
      </c>
      <c r="AD1949" s="6" t="str">
        <f t="array" ref="AD1949">IFERROR(INDEX($A$1:$B$100,SMALL(IF($A$1:$A$100=AD$10,ROW($A$1:$A$100)),ROW(1939:1939)),2),"")</f>
        <v/>
      </c>
      <c r="AE1949" s="6" t="str">
        <f t="array" ref="AE1949">IFERROR(INDEX($A$1:$B$100,SMALL(IF($A$1:$A$100=AE$10,ROW($A$1:$A$100)),ROW(1939:1939)),2),"")</f>
        <v/>
      </c>
      <c r="AF1949" s="6" t="str">
        <f t="array" ref="AF1949">IFERROR(INDEX($A$1:$B$100,SMALL(IF($A$1:$A$100=AF$10,ROW($A$1:$A$100)),ROW(1939:1939)),2),"")</f>
        <v/>
      </c>
      <c r="AG1949" s="6" t="str">
        <f t="array" ref="AG1949">IFERROR(INDEX($A$1:$B$100,SMALL(IF($A$1:$A$100=AG$10,ROW($A$1:$A$100)),ROW(1939:1939)),2),"")</f>
        <v/>
      </c>
      <c r="AH1949" s="6" t="str">
        <f t="array" ref="AH1949">IFERROR(INDEX($A$1:$B$100,SMALL(IF($A$1:$A$100=AH$10,ROW($A$1:$A$100)),ROW(1939:1939)),2),"")</f>
        <v/>
      </c>
      <c r="AI1949" s="6" t="str">
        <f t="array" ref="AI1949">IFERROR(INDEX($A$1:$B$100,SMALL(IF($A$1:$A$100=AI$10,ROW($A$1:$A$100)),ROW(1939:1939)),2),"")</f>
        <v/>
      </c>
      <c r="AJ1949" s="6" t="str">
        <f t="array" ref="AJ1949">IFERROR(INDEX($A$1:$B$100,SMALL(IF($A$1:$A$100=AJ$10,ROW($A$1:$A$100)),ROW(1939:1939)),2),"")</f>
        <v/>
      </c>
      <c r="AK1949" s="6" t="str">
        <f t="array" ref="AK1949">IFERROR(INDEX($A$1:$B$100,SMALL(IF($A$1:$A$100=AK$10,ROW($A$1:$A$100)),ROW(1939:1939)),2),"")</f>
        <v/>
      </c>
      <c r="AL1949" s="6" t="str">
        <f t="array" ref="AL1949">IFERROR(INDEX($A$1:$B$100,SMALL(IF($A$1:$A$100=AL$10,ROW($A$1:$A$100)),ROW(1939:1939)),2),"")</f>
        <v/>
      </c>
      <c r="AM1949" s="6" t="str">
        <f t="array" ref="AM1949">IFERROR(INDEX($A$1:$B$100,SMALL(IF($A$1:$A$100=AM$10,ROW($A$1:$A$100)),ROW(1939:1939)),2),"")</f>
        <v/>
      </c>
      <c r="AN1949" s="6" t="str">
        <f t="array" ref="AN1949">IFERROR(INDEX($A$1:$B$100,SMALL(IF($A$1:$A$100=AN$10,ROW($A$1:$A$100)),ROW(1939:1939)),2),"")</f>
        <v/>
      </c>
      <c r="AO1949" s="6" t="str">
        <f t="array" ref="AO1949">IFERROR(INDEX($A$1:$B$100,SMALL(IF($A$1:$A$100=AO$10,ROW($A$1:$A$100)),ROW(1939:1939)),2),"")</f>
        <v/>
      </c>
      <c r="AP1949" s="6" t="str">
        <f t="array" ref="AP1949">IFERROR(INDEX($A$1:$B$100,SMALL(IF($A$1:$A$100=AP$10,ROW($A$1:$A$100)),ROW(1939:1939)),2),"")</f>
        <v/>
      </c>
      <c r="AQ1949" s="6" t="str">
        <f t="array" ref="AQ1949">IFERROR(INDEX($A$1:$B$100,SMALL(IF($A$1:$A$100=AQ$10,ROW($A$1:$A$100)),ROW(1939:1939)),2),"")</f>
        <v/>
      </c>
    </row>
    <row r="1950" spans="4:43" x14ac:dyDescent="0.2">
      <c r="D1950" s="6" t="str">
        <f t="array" ref="D1950">IFERROR(INDEX($A$1:$B$100,SMALL(IF($A$1:$A$100=D$10,ROW($A$1:$A$100)),ROW(1940:1940)),2),"")</f>
        <v/>
      </c>
      <c r="E1950" s="6" t="str">
        <f t="array" ref="E1950">IFERROR(INDEX($A$1:$B$100,SMALL(IF($A$1:$A$100=E$10,ROW($A$1:$A$100)),ROW(1940:1940)),2),"")</f>
        <v/>
      </c>
      <c r="F1950" s="6" t="str">
        <f t="array" ref="F1950">IFERROR(INDEX($A$1:$B$100,SMALL(IF($A$1:$A$100=F$10,ROW($A$1:$A$100)),ROW(1940:1940)),2),"")</f>
        <v/>
      </c>
      <c r="G1950" s="6" t="str">
        <f t="array" ref="G1950">IFERROR(INDEX($A$1:$B$100,SMALL(IF($A$1:$A$100=G$10,ROW($A$1:$A$100)),ROW(1940:1940)),2),"")</f>
        <v/>
      </c>
      <c r="H1950" s="6" t="str">
        <f t="array" ref="H1950">IFERROR(INDEX($A$1:$B$100,SMALL(IF($A$1:$A$100=H$10,ROW($A$1:$A$100)),ROW(1940:1940)),2),"")</f>
        <v/>
      </c>
      <c r="I1950" s="6" t="str">
        <f t="array" ref="I1950">IFERROR(INDEX($A$1:$B$100,SMALL(IF($A$1:$A$100=I$10,ROW($A$1:$A$100)),ROW(1940:1940)),2),"")</f>
        <v/>
      </c>
      <c r="J1950" s="6" t="str">
        <f t="array" ref="J1950">IFERROR(INDEX($A$1:$B$100,SMALL(IF($A$1:$A$100=J$10,ROW($A$1:$A$100)),ROW(1940:1940)),2),"")</f>
        <v/>
      </c>
      <c r="K1950" s="6" t="str">
        <f t="array" ref="K1950">IFERROR(INDEX($A$1:$B$100,SMALL(IF($A$1:$A$100=K$10,ROW($A$1:$A$100)),ROW(1940:1940)),2),"")</f>
        <v/>
      </c>
      <c r="L1950" s="6" t="str">
        <f t="array" ref="L1950">IFERROR(INDEX($A$1:$B$100,SMALL(IF($A$1:$A$100=L$10,ROW($A$1:$A$100)),ROW(1940:1940)),2),"")</f>
        <v/>
      </c>
      <c r="M1950" s="6" t="str">
        <f t="array" ref="M1950">IFERROR(INDEX($A$1:$B$100,SMALL(IF($A$1:$A$100=M$10,ROW($A$1:$A$100)),ROW(1940:1940)),2),"")</f>
        <v/>
      </c>
      <c r="N1950" s="6" t="str">
        <f t="array" ref="N1950">IFERROR(INDEX($A$1:$B$100,SMALL(IF($A$1:$A$100=N$10,ROW($A$1:$A$100)),ROW(1940:1940)),2),"")</f>
        <v/>
      </c>
      <c r="O1950" s="6" t="str">
        <f t="array" ref="O1950">IFERROR(INDEX($A$1:$B$100,SMALL(IF($A$1:$A$100=O$10,ROW($A$1:$A$100)),ROW(1940:1940)),2),"")</f>
        <v/>
      </c>
      <c r="P1950" s="6" t="str">
        <f t="array" ref="P1950">IFERROR(INDEX($A$1:$B$100,SMALL(IF($A$1:$A$100=P$10,ROW($A$1:$A$100)),ROW(1940:1940)),2),"")</f>
        <v/>
      </c>
      <c r="Q1950" s="6" t="str">
        <f t="array" ref="Q1950">IFERROR(INDEX($A$1:$B$100,SMALL(IF($A$1:$A$100=Q$10,ROW($A$1:$A$100)),ROW(1940:1940)),2),"")</f>
        <v/>
      </c>
      <c r="R1950" s="6" t="str">
        <f t="array" ref="R1950">IFERROR(INDEX($A$1:$B$100,SMALL(IF($A$1:$A$100=R$10,ROW($A$1:$A$100)),ROW(1940:1940)),2),"")</f>
        <v/>
      </c>
      <c r="S1950" s="6" t="str">
        <f t="array" ref="S1950">IFERROR(INDEX($A$1:$B$100,SMALL(IF($A$1:$A$100=S$10,ROW($A$1:$A$100)),ROW(1940:1940)),2),"")</f>
        <v/>
      </c>
      <c r="T1950" s="6" t="str">
        <f t="array" ref="T1950">IFERROR(INDEX($A$1:$B$100,SMALL(IF($A$1:$A$100=T$10,ROW($A$1:$A$100)),ROW(1940:1940)),2),"")</f>
        <v/>
      </c>
      <c r="U1950" s="6" t="str">
        <f t="array" ref="U1950">IFERROR(INDEX($A$1:$B$100,SMALL(IF($A$1:$A$100=U$10,ROW($A$1:$A$100)),ROW(1940:1940)),2),"")</f>
        <v/>
      </c>
      <c r="V1950" s="6" t="str">
        <f t="array" ref="V1950">IFERROR(INDEX($A$1:$B$100,SMALL(IF($A$1:$A$100=V$10,ROW($A$1:$A$100)),ROW(1940:1940)),2),"")</f>
        <v/>
      </c>
      <c r="W1950" s="6" t="str">
        <f t="array" ref="W1950">IFERROR(INDEX($A$1:$B$100,SMALL(IF($A$1:$A$100=W$10,ROW($A$1:$A$100)),ROW(1940:1940)),2),"")</f>
        <v/>
      </c>
      <c r="X1950" s="6" t="str">
        <f t="array" ref="X1950">IFERROR(INDEX($A$1:$B$100,SMALL(IF($A$1:$A$100=X$10,ROW($A$1:$A$100)),ROW(1940:1940)),2),"")</f>
        <v/>
      </c>
      <c r="Y1950" s="6" t="str">
        <f t="array" ref="Y1950">IFERROR(INDEX($A$1:$B$100,SMALL(IF($A$1:$A$100=Y$10,ROW($A$1:$A$100)),ROW(1940:1940)),2),"")</f>
        <v/>
      </c>
      <c r="Z1950" s="6" t="str">
        <f t="array" ref="Z1950">IFERROR(INDEX($A$1:$B$100,SMALL(IF($A$1:$A$100=Z$10,ROW($A$1:$A$100)),ROW(1940:1940)),2),"")</f>
        <v/>
      </c>
      <c r="AA1950" s="6" t="str">
        <f t="array" ref="AA1950">IFERROR(INDEX($A$1:$B$100,SMALL(IF($A$1:$A$100=AA$10,ROW($A$1:$A$100)),ROW(1940:1940)),2),"")</f>
        <v/>
      </c>
      <c r="AB1950" s="6" t="str">
        <f t="array" ref="AB1950">IFERROR(INDEX($A$1:$B$100,SMALL(IF($A$1:$A$100=AB$10,ROW($A$1:$A$100)),ROW(1940:1940)),2),"")</f>
        <v/>
      </c>
      <c r="AC1950" s="6" t="str">
        <f t="array" ref="AC1950">IFERROR(INDEX($A$1:$B$100,SMALL(IF($A$1:$A$100=AC$10,ROW($A$1:$A$100)),ROW(1940:1940)),2),"")</f>
        <v/>
      </c>
      <c r="AD1950" s="6" t="str">
        <f t="array" ref="AD1950">IFERROR(INDEX($A$1:$B$100,SMALL(IF($A$1:$A$100=AD$10,ROW($A$1:$A$100)),ROW(1940:1940)),2),"")</f>
        <v/>
      </c>
      <c r="AE1950" s="6" t="str">
        <f t="array" ref="AE1950">IFERROR(INDEX($A$1:$B$100,SMALL(IF($A$1:$A$100=AE$10,ROW($A$1:$A$100)),ROW(1940:1940)),2),"")</f>
        <v/>
      </c>
      <c r="AF1950" s="6" t="str">
        <f t="array" ref="AF1950">IFERROR(INDEX($A$1:$B$100,SMALL(IF($A$1:$A$100=AF$10,ROW($A$1:$A$100)),ROW(1940:1940)),2),"")</f>
        <v/>
      </c>
      <c r="AG1950" s="6" t="str">
        <f t="array" ref="AG1950">IFERROR(INDEX($A$1:$B$100,SMALL(IF($A$1:$A$100=AG$10,ROW($A$1:$A$100)),ROW(1940:1940)),2),"")</f>
        <v/>
      </c>
      <c r="AH1950" s="6" t="str">
        <f t="array" ref="AH1950">IFERROR(INDEX($A$1:$B$100,SMALL(IF($A$1:$A$100=AH$10,ROW($A$1:$A$100)),ROW(1940:1940)),2),"")</f>
        <v/>
      </c>
      <c r="AI1950" s="6" t="str">
        <f t="array" ref="AI1950">IFERROR(INDEX($A$1:$B$100,SMALL(IF($A$1:$A$100=AI$10,ROW($A$1:$A$100)),ROW(1940:1940)),2),"")</f>
        <v/>
      </c>
      <c r="AJ1950" s="6" t="str">
        <f t="array" ref="AJ1950">IFERROR(INDEX($A$1:$B$100,SMALL(IF($A$1:$A$100=AJ$10,ROW($A$1:$A$100)),ROW(1940:1940)),2),"")</f>
        <v/>
      </c>
      <c r="AK1950" s="6" t="str">
        <f t="array" ref="AK1950">IFERROR(INDEX($A$1:$B$100,SMALL(IF($A$1:$A$100=AK$10,ROW($A$1:$A$100)),ROW(1940:1940)),2),"")</f>
        <v/>
      </c>
      <c r="AL1950" s="6" t="str">
        <f t="array" ref="AL1950">IFERROR(INDEX($A$1:$B$100,SMALL(IF($A$1:$A$100=AL$10,ROW($A$1:$A$100)),ROW(1940:1940)),2),"")</f>
        <v/>
      </c>
      <c r="AM1950" s="6" t="str">
        <f t="array" ref="AM1950">IFERROR(INDEX($A$1:$B$100,SMALL(IF($A$1:$A$100=AM$10,ROW($A$1:$A$100)),ROW(1940:1940)),2),"")</f>
        <v/>
      </c>
      <c r="AN1950" s="6" t="str">
        <f t="array" ref="AN1950">IFERROR(INDEX($A$1:$B$100,SMALL(IF($A$1:$A$100=AN$10,ROW($A$1:$A$100)),ROW(1940:1940)),2),"")</f>
        <v/>
      </c>
      <c r="AO1950" s="6" t="str">
        <f t="array" ref="AO1950">IFERROR(INDEX($A$1:$B$100,SMALL(IF($A$1:$A$100=AO$10,ROW($A$1:$A$100)),ROW(1940:1940)),2),"")</f>
        <v/>
      </c>
      <c r="AP1950" s="6" t="str">
        <f t="array" ref="AP1950">IFERROR(INDEX($A$1:$B$100,SMALL(IF($A$1:$A$100=AP$10,ROW($A$1:$A$100)),ROW(1940:1940)),2),"")</f>
        <v/>
      </c>
      <c r="AQ1950" s="6" t="str">
        <f t="array" ref="AQ1950">IFERROR(INDEX($A$1:$B$100,SMALL(IF($A$1:$A$100=AQ$10,ROW($A$1:$A$100)),ROW(1940:1940)),2),"")</f>
        <v/>
      </c>
    </row>
    <row r="1951" spans="4:43" x14ac:dyDescent="0.2">
      <c r="D1951" s="6" t="str">
        <f t="array" ref="D1951">IFERROR(INDEX($A$1:$B$100,SMALL(IF($A$1:$A$100=D$10,ROW($A$1:$A$100)),ROW(1941:1941)),2),"")</f>
        <v/>
      </c>
      <c r="E1951" s="6" t="str">
        <f t="array" ref="E1951">IFERROR(INDEX($A$1:$B$100,SMALL(IF($A$1:$A$100=E$10,ROW($A$1:$A$100)),ROW(1941:1941)),2),"")</f>
        <v/>
      </c>
      <c r="F1951" s="6" t="str">
        <f t="array" ref="F1951">IFERROR(INDEX($A$1:$B$100,SMALL(IF($A$1:$A$100=F$10,ROW($A$1:$A$100)),ROW(1941:1941)),2),"")</f>
        <v/>
      </c>
      <c r="G1951" s="6" t="str">
        <f t="array" ref="G1951">IFERROR(INDEX($A$1:$B$100,SMALL(IF($A$1:$A$100=G$10,ROW($A$1:$A$100)),ROW(1941:1941)),2),"")</f>
        <v/>
      </c>
      <c r="H1951" s="6" t="str">
        <f t="array" ref="H1951">IFERROR(INDEX($A$1:$B$100,SMALL(IF($A$1:$A$100=H$10,ROW($A$1:$A$100)),ROW(1941:1941)),2),"")</f>
        <v/>
      </c>
      <c r="I1951" s="6" t="str">
        <f t="array" ref="I1951">IFERROR(INDEX($A$1:$B$100,SMALL(IF($A$1:$A$100=I$10,ROW($A$1:$A$100)),ROW(1941:1941)),2),"")</f>
        <v/>
      </c>
      <c r="J1951" s="6" t="str">
        <f t="array" ref="J1951">IFERROR(INDEX($A$1:$B$100,SMALL(IF($A$1:$A$100=J$10,ROW($A$1:$A$100)),ROW(1941:1941)),2),"")</f>
        <v/>
      </c>
      <c r="K1951" s="6" t="str">
        <f t="array" ref="K1951">IFERROR(INDEX($A$1:$B$100,SMALL(IF($A$1:$A$100=K$10,ROW($A$1:$A$100)),ROW(1941:1941)),2),"")</f>
        <v/>
      </c>
      <c r="L1951" s="6" t="str">
        <f t="array" ref="L1951">IFERROR(INDEX($A$1:$B$100,SMALL(IF($A$1:$A$100=L$10,ROW($A$1:$A$100)),ROW(1941:1941)),2),"")</f>
        <v/>
      </c>
      <c r="M1951" s="6" t="str">
        <f t="array" ref="M1951">IFERROR(INDEX($A$1:$B$100,SMALL(IF($A$1:$A$100=M$10,ROW($A$1:$A$100)),ROW(1941:1941)),2),"")</f>
        <v/>
      </c>
      <c r="N1951" s="6" t="str">
        <f t="array" ref="N1951">IFERROR(INDEX($A$1:$B$100,SMALL(IF($A$1:$A$100=N$10,ROW($A$1:$A$100)),ROW(1941:1941)),2),"")</f>
        <v/>
      </c>
      <c r="O1951" s="6" t="str">
        <f t="array" ref="O1951">IFERROR(INDEX($A$1:$B$100,SMALL(IF($A$1:$A$100=O$10,ROW($A$1:$A$100)),ROW(1941:1941)),2),"")</f>
        <v/>
      </c>
      <c r="P1951" s="6" t="str">
        <f t="array" ref="P1951">IFERROR(INDEX($A$1:$B$100,SMALL(IF($A$1:$A$100=P$10,ROW($A$1:$A$100)),ROW(1941:1941)),2),"")</f>
        <v/>
      </c>
      <c r="Q1951" s="6" t="str">
        <f t="array" ref="Q1951">IFERROR(INDEX($A$1:$B$100,SMALL(IF($A$1:$A$100=Q$10,ROW($A$1:$A$100)),ROW(1941:1941)),2),"")</f>
        <v/>
      </c>
      <c r="R1951" s="6" t="str">
        <f t="array" ref="R1951">IFERROR(INDEX($A$1:$B$100,SMALL(IF($A$1:$A$100=R$10,ROW($A$1:$A$100)),ROW(1941:1941)),2),"")</f>
        <v/>
      </c>
      <c r="S1951" s="6" t="str">
        <f t="array" ref="S1951">IFERROR(INDEX($A$1:$B$100,SMALL(IF($A$1:$A$100=S$10,ROW($A$1:$A$100)),ROW(1941:1941)),2),"")</f>
        <v/>
      </c>
      <c r="T1951" s="6" t="str">
        <f t="array" ref="T1951">IFERROR(INDEX($A$1:$B$100,SMALL(IF($A$1:$A$100=T$10,ROW($A$1:$A$100)),ROW(1941:1941)),2),"")</f>
        <v/>
      </c>
      <c r="U1951" s="6" t="str">
        <f t="array" ref="U1951">IFERROR(INDEX($A$1:$B$100,SMALL(IF($A$1:$A$100=U$10,ROW($A$1:$A$100)),ROW(1941:1941)),2),"")</f>
        <v/>
      </c>
      <c r="V1951" s="6" t="str">
        <f t="array" ref="V1951">IFERROR(INDEX($A$1:$B$100,SMALL(IF($A$1:$A$100=V$10,ROW($A$1:$A$100)),ROW(1941:1941)),2),"")</f>
        <v/>
      </c>
      <c r="W1951" s="6" t="str">
        <f t="array" ref="W1951">IFERROR(INDEX($A$1:$B$100,SMALL(IF($A$1:$A$100=W$10,ROW($A$1:$A$100)),ROW(1941:1941)),2),"")</f>
        <v/>
      </c>
      <c r="X1951" s="6" t="str">
        <f t="array" ref="X1951">IFERROR(INDEX($A$1:$B$100,SMALL(IF($A$1:$A$100=X$10,ROW($A$1:$A$100)),ROW(1941:1941)),2),"")</f>
        <v/>
      </c>
      <c r="Y1951" s="6" t="str">
        <f t="array" ref="Y1951">IFERROR(INDEX($A$1:$B$100,SMALL(IF($A$1:$A$100=Y$10,ROW($A$1:$A$100)),ROW(1941:1941)),2),"")</f>
        <v/>
      </c>
      <c r="Z1951" s="6" t="str">
        <f t="array" ref="Z1951">IFERROR(INDEX($A$1:$B$100,SMALL(IF($A$1:$A$100=Z$10,ROW($A$1:$A$100)),ROW(1941:1941)),2),"")</f>
        <v/>
      </c>
      <c r="AA1951" s="6" t="str">
        <f t="array" ref="AA1951">IFERROR(INDEX($A$1:$B$100,SMALL(IF($A$1:$A$100=AA$10,ROW($A$1:$A$100)),ROW(1941:1941)),2),"")</f>
        <v/>
      </c>
      <c r="AB1951" s="6" t="str">
        <f t="array" ref="AB1951">IFERROR(INDEX($A$1:$B$100,SMALL(IF($A$1:$A$100=AB$10,ROW($A$1:$A$100)),ROW(1941:1941)),2),"")</f>
        <v/>
      </c>
      <c r="AC1951" s="6" t="str">
        <f t="array" ref="AC1951">IFERROR(INDEX($A$1:$B$100,SMALL(IF($A$1:$A$100=AC$10,ROW($A$1:$A$100)),ROW(1941:1941)),2),"")</f>
        <v/>
      </c>
      <c r="AD1951" s="6" t="str">
        <f t="array" ref="AD1951">IFERROR(INDEX($A$1:$B$100,SMALL(IF($A$1:$A$100=AD$10,ROW($A$1:$A$100)),ROW(1941:1941)),2),"")</f>
        <v/>
      </c>
      <c r="AE1951" s="6" t="str">
        <f t="array" ref="AE1951">IFERROR(INDEX($A$1:$B$100,SMALL(IF($A$1:$A$100=AE$10,ROW($A$1:$A$100)),ROW(1941:1941)),2),"")</f>
        <v/>
      </c>
      <c r="AF1951" s="6" t="str">
        <f t="array" ref="AF1951">IFERROR(INDEX($A$1:$B$100,SMALL(IF($A$1:$A$100=AF$10,ROW($A$1:$A$100)),ROW(1941:1941)),2),"")</f>
        <v/>
      </c>
      <c r="AG1951" s="6" t="str">
        <f t="array" ref="AG1951">IFERROR(INDEX($A$1:$B$100,SMALL(IF($A$1:$A$100=AG$10,ROW($A$1:$A$100)),ROW(1941:1941)),2),"")</f>
        <v/>
      </c>
      <c r="AH1951" s="6" t="str">
        <f t="array" ref="AH1951">IFERROR(INDEX($A$1:$B$100,SMALL(IF($A$1:$A$100=AH$10,ROW($A$1:$A$100)),ROW(1941:1941)),2),"")</f>
        <v/>
      </c>
      <c r="AI1951" s="6" t="str">
        <f t="array" ref="AI1951">IFERROR(INDEX($A$1:$B$100,SMALL(IF($A$1:$A$100=AI$10,ROW($A$1:$A$100)),ROW(1941:1941)),2),"")</f>
        <v/>
      </c>
      <c r="AJ1951" s="6" t="str">
        <f t="array" ref="AJ1951">IFERROR(INDEX($A$1:$B$100,SMALL(IF($A$1:$A$100=AJ$10,ROW($A$1:$A$100)),ROW(1941:1941)),2),"")</f>
        <v/>
      </c>
      <c r="AK1951" s="6" t="str">
        <f t="array" ref="AK1951">IFERROR(INDEX($A$1:$B$100,SMALL(IF($A$1:$A$100=AK$10,ROW($A$1:$A$100)),ROW(1941:1941)),2),"")</f>
        <v/>
      </c>
      <c r="AL1951" s="6" t="str">
        <f t="array" ref="AL1951">IFERROR(INDEX($A$1:$B$100,SMALL(IF($A$1:$A$100=AL$10,ROW($A$1:$A$100)),ROW(1941:1941)),2),"")</f>
        <v/>
      </c>
      <c r="AM1951" s="6" t="str">
        <f t="array" ref="AM1951">IFERROR(INDEX($A$1:$B$100,SMALL(IF($A$1:$A$100=AM$10,ROW($A$1:$A$100)),ROW(1941:1941)),2),"")</f>
        <v/>
      </c>
      <c r="AN1951" s="6" t="str">
        <f t="array" ref="AN1951">IFERROR(INDEX($A$1:$B$100,SMALL(IF($A$1:$A$100=AN$10,ROW($A$1:$A$100)),ROW(1941:1941)),2),"")</f>
        <v/>
      </c>
      <c r="AO1951" s="6" t="str">
        <f t="array" ref="AO1951">IFERROR(INDEX($A$1:$B$100,SMALL(IF($A$1:$A$100=AO$10,ROW($A$1:$A$100)),ROW(1941:1941)),2),"")</f>
        <v/>
      </c>
      <c r="AP1951" s="6" t="str">
        <f t="array" ref="AP1951">IFERROR(INDEX($A$1:$B$100,SMALL(IF($A$1:$A$100=AP$10,ROW($A$1:$A$100)),ROW(1941:1941)),2),"")</f>
        <v/>
      </c>
      <c r="AQ1951" s="6" t="str">
        <f t="array" ref="AQ1951">IFERROR(INDEX($A$1:$B$100,SMALL(IF($A$1:$A$100=AQ$10,ROW($A$1:$A$100)),ROW(1941:1941)),2),"")</f>
        <v/>
      </c>
    </row>
    <row r="1952" spans="4:43" x14ac:dyDescent="0.2">
      <c r="D1952" s="6" t="str">
        <f t="array" ref="D1952">IFERROR(INDEX($A$1:$B$100,SMALL(IF($A$1:$A$100=D$10,ROW($A$1:$A$100)),ROW(1942:1942)),2),"")</f>
        <v/>
      </c>
      <c r="E1952" s="6" t="str">
        <f t="array" ref="E1952">IFERROR(INDEX($A$1:$B$100,SMALL(IF($A$1:$A$100=E$10,ROW($A$1:$A$100)),ROW(1942:1942)),2),"")</f>
        <v/>
      </c>
      <c r="F1952" s="6" t="str">
        <f t="array" ref="F1952">IFERROR(INDEX($A$1:$B$100,SMALL(IF($A$1:$A$100=F$10,ROW($A$1:$A$100)),ROW(1942:1942)),2),"")</f>
        <v/>
      </c>
      <c r="G1952" s="6" t="str">
        <f t="array" ref="G1952">IFERROR(INDEX($A$1:$B$100,SMALL(IF($A$1:$A$100=G$10,ROW($A$1:$A$100)),ROW(1942:1942)),2),"")</f>
        <v/>
      </c>
      <c r="H1952" s="6" t="str">
        <f t="array" ref="H1952">IFERROR(INDEX($A$1:$B$100,SMALL(IF($A$1:$A$100=H$10,ROW($A$1:$A$100)),ROW(1942:1942)),2),"")</f>
        <v/>
      </c>
      <c r="I1952" s="6" t="str">
        <f t="array" ref="I1952">IFERROR(INDEX($A$1:$B$100,SMALL(IF($A$1:$A$100=I$10,ROW($A$1:$A$100)),ROW(1942:1942)),2),"")</f>
        <v/>
      </c>
      <c r="J1952" s="6" t="str">
        <f t="array" ref="J1952">IFERROR(INDEX($A$1:$B$100,SMALL(IF($A$1:$A$100=J$10,ROW($A$1:$A$100)),ROW(1942:1942)),2),"")</f>
        <v/>
      </c>
      <c r="K1952" s="6" t="str">
        <f t="array" ref="K1952">IFERROR(INDEX($A$1:$B$100,SMALL(IF($A$1:$A$100=K$10,ROW($A$1:$A$100)),ROW(1942:1942)),2),"")</f>
        <v/>
      </c>
      <c r="L1952" s="6" t="str">
        <f t="array" ref="L1952">IFERROR(INDEX($A$1:$B$100,SMALL(IF($A$1:$A$100=L$10,ROW($A$1:$A$100)),ROW(1942:1942)),2),"")</f>
        <v/>
      </c>
      <c r="M1952" s="6" t="str">
        <f t="array" ref="M1952">IFERROR(INDEX($A$1:$B$100,SMALL(IF($A$1:$A$100=M$10,ROW($A$1:$A$100)),ROW(1942:1942)),2),"")</f>
        <v/>
      </c>
      <c r="N1952" s="6" t="str">
        <f t="array" ref="N1952">IFERROR(INDEX($A$1:$B$100,SMALL(IF($A$1:$A$100=N$10,ROW($A$1:$A$100)),ROW(1942:1942)),2),"")</f>
        <v/>
      </c>
      <c r="O1952" s="6" t="str">
        <f t="array" ref="O1952">IFERROR(INDEX($A$1:$B$100,SMALL(IF($A$1:$A$100=O$10,ROW($A$1:$A$100)),ROW(1942:1942)),2),"")</f>
        <v/>
      </c>
      <c r="P1952" s="6" t="str">
        <f t="array" ref="P1952">IFERROR(INDEX($A$1:$B$100,SMALL(IF($A$1:$A$100=P$10,ROW($A$1:$A$100)),ROW(1942:1942)),2),"")</f>
        <v/>
      </c>
      <c r="Q1952" s="6" t="str">
        <f t="array" ref="Q1952">IFERROR(INDEX($A$1:$B$100,SMALL(IF($A$1:$A$100=Q$10,ROW($A$1:$A$100)),ROW(1942:1942)),2),"")</f>
        <v/>
      </c>
      <c r="R1952" s="6" t="str">
        <f t="array" ref="R1952">IFERROR(INDEX($A$1:$B$100,SMALL(IF($A$1:$A$100=R$10,ROW($A$1:$A$100)),ROW(1942:1942)),2),"")</f>
        <v/>
      </c>
      <c r="S1952" s="6" t="str">
        <f t="array" ref="S1952">IFERROR(INDEX($A$1:$B$100,SMALL(IF($A$1:$A$100=S$10,ROW($A$1:$A$100)),ROW(1942:1942)),2),"")</f>
        <v/>
      </c>
      <c r="T1952" s="6" t="str">
        <f t="array" ref="T1952">IFERROR(INDEX($A$1:$B$100,SMALL(IF($A$1:$A$100=T$10,ROW($A$1:$A$100)),ROW(1942:1942)),2),"")</f>
        <v/>
      </c>
      <c r="U1952" s="6" t="str">
        <f t="array" ref="U1952">IFERROR(INDEX($A$1:$B$100,SMALL(IF($A$1:$A$100=U$10,ROW($A$1:$A$100)),ROW(1942:1942)),2),"")</f>
        <v/>
      </c>
      <c r="V1952" s="6" t="str">
        <f t="array" ref="V1952">IFERROR(INDEX($A$1:$B$100,SMALL(IF($A$1:$A$100=V$10,ROW($A$1:$A$100)),ROW(1942:1942)),2),"")</f>
        <v/>
      </c>
      <c r="W1952" s="6" t="str">
        <f t="array" ref="W1952">IFERROR(INDEX($A$1:$B$100,SMALL(IF($A$1:$A$100=W$10,ROW($A$1:$A$100)),ROW(1942:1942)),2),"")</f>
        <v/>
      </c>
      <c r="X1952" s="6" t="str">
        <f t="array" ref="X1952">IFERROR(INDEX($A$1:$B$100,SMALL(IF($A$1:$A$100=X$10,ROW($A$1:$A$100)),ROW(1942:1942)),2),"")</f>
        <v/>
      </c>
      <c r="Y1952" s="6" t="str">
        <f t="array" ref="Y1952">IFERROR(INDEX($A$1:$B$100,SMALL(IF($A$1:$A$100=Y$10,ROW($A$1:$A$100)),ROW(1942:1942)),2),"")</f>
        <v/>
      </c>
      <c r="Z1952" s="6" t="str">
        <f t="array" ref="Z1952">IFERROR(INDEX($A$1:$B$100,SMALL(IF($A$1:$A$100=Z$10,ROW($A$1:$A$100)),ROW(1942:1942)),2),"")</f>
        <v/>
      </c>
      <c r="AA1952" s="6" t="str">
        <f t="array" ref="AA1952">IFERROR(INDEX($A$1:$B$100,SMALL(IF($A$1:$A$100=AA$10,ROW($A$1:$A$100)),ROW(1942:1942)),2),"")</f>
        <v/>
      </c>
      <c r="AB1952" s="6" t="str">
        <f t="array" ref="AB1952">IFERROR(INDEX($A$1:$B$100,SMALL(IF($A$1:$A$100=AB$10,ROW($A$1:$A$100)),ROW(1942:1942)),2),"")</f>
        <v/>
      </c>
      <c r="AC1952" s="6" t="str">
        <f t="array" ref="AC1952">IFERROR(INDEX($A$1:$B$100,SMALL(IF($A$1:$A$100=AC$10,ROW($A$1:$A$100)),ROW(1942:1942)),2),"")</f>
        <v/>
      </c>
      <c r="AD1952" s="6" t="str">
        <f t="array" ref="AD1952">IFERROR(INDEX($A$1:$B$100,SMALL(IF($A$1:$A$100=AD$10,ROW($A$1:$A$100)),ROW(1942:1942)),2),"")</f>
        <v/>
      </c>
      <c r="AE1952" s="6" t="str">
        <f t="array" ref="AE1952">IFERROR(INDEX($A$1:$B$100,SMALL(IF($A$1:$A$100=AE$10,ROW($A$1:$A$100)),ROW(1942:1942)),2),"")</f>
        <v/>
      </c>
      <c r="AF1952" s="6" t="str">
        <f t="array" ref="AF1952">IFERROR(INDEX($A$1:$B$100,SMALL(IF($A$1:$A$100=AF$10,ROW($A$1:$A$100)),ROW(1942:1942)),2),"")</f>
        <v/>
      </c>
      <c r="AG1952" s="6" t="str">
        <f t="array" ref="AG1952">IFERROR(INDEX($A$1:$B$100,SMALL(IF($A$1:$A$100=AG$10,ROW($A$1:$A$100)),ROW(1942:1942)),2),"")</f>
        <v/>
      </c>
      <c r="AH1952" s="6" t="str">
        <f t="array" ref="AH1952">IFERROR(INDEX($A$1:$B$100,SMALL(IF($A$1:$A$100=AH$10,ROW($A$1:$A$100)),ROW(1942:1942)),2),"")</f>
        <v/>
      </c>
      <c r="AI1952" s="6" t="str">
        <f t="array" ref="AI1952">IFERROR(INDEX($A$1:$B$100,SMALL(IF($A$1:$A$100=AI$10,ROW($A$1:$A$100)),ROW(1942:1942)),2),"")</f>
        <v/>
      </c>
      <c r="AJ1952" s="6" t="str">
        <f t="array" ref="AJ1952">IFERROR(INDEX($A$1:$B$100,SMALL(IF($A$1:$A$100=AJ$10,ROW($A$1:$A$100)),ROW(1942:1942)),2),"")</f>
        <v/>
      </c>
      <c r="AK1952" s="6" t="str">
        <f t="array" ref="AK1952">IFERROR(INDEX($A$1:$B$100,SMALL(IF($A$1:$A$100=AK$10,ROW($A$1:$A$100)),ROW(1942:1942)),2),"")</f>
        <v/>
      </c>
      <c r="AL1952" s="6" t="str">
        <f t="array" ref="AL1952">IFERROR(INDEX($A$1:$B$100,SMALL(IF($A$1:$A$100=AL$10,ROW($A$1:$A$100)),ROW(1942:1942)),2),"")</f>
        <v/>
      </c>
      <c r="AM1952" s="6" t="str">
        <f t="array" ref="AM1952">IFERROR(INDEX($A$1:$B$100,SMALL(IF($A$1:$A$100=AM$10,ROW($A$1:$A$100)),ROW(1942:1942)),2),"")</f>
        <v/>
      </c>
      <c r="AN1952" s="6" t="str">
        <f t="array" ref="AN1952">IFERROR(INDEX($A$1:$B$100,SMALL(IF($A$1:$A$100=AN$10,ROW($A$1:$A$100)),ROW(1942:1942)),2),"")</f>
        <v/>
      </c>
      <c r="AO1952" s="6" t="str">
        <f t="array" ref="AO1952">IFERROR(INDEX($A$1:$B$100,SMALL(IF($A$1:$A$100=AO$10,ROW($A$1:$A$100)),ROW(1942:1942)),2),"")</f>
        <v/>
      </c>
      <c r="AP1952" s="6" t="str">
        <f t="array" ref="AP1952">IFERROR(INDEX($A$1:$B$100,SMALL(IF($A$1:$A$100=AP$10,ROW($A$1:$A$100)),ROW(1942:1942)),2),"")</f>
        <v/>
      </c>
      <c r="AQ1952" s="6" t="str">
        <f t="array" ref="AQ1952">IFERROR(INDEX($A$1:$B$100,SMALL(IF($A$1:$A$100=AQ$10,ROW($A$1:$A$100)),ROW(1942:1942)),2),"")</f>
        <v/>
      </c>
    </row>
    <row r="1953" spans="4:43" x14ac:dyDescent="0.2">
      <c r="D1953" s="6" t="str">
        <f t="array" ref="D1953">IFERROR(INDEX($A$1:$B$100,SMALL(IF($A$1:$A$100=D$10,ROW($A$1:$A$100)),ROW(1943:1943)),2),"")</f>
        <v/>
      </c>
      <c r="E1953" s="6" t="str">
        <f t="array" ref="E1953">IFERROR(INDEX($A$1:$B$100,SMALL(IF($A$1:$A$100=E$10,ROW($A$1:$A$100)),ROW(1943:1943)),2),"")</f>
        <v/>
      </c>
      <c r="F1953" s="6" t="str">
        <f t="array" ref="F1953">IFERROR(INDEX($A$1:$B$100,SMALL(IF($A$1:$A$100=F$10,ROW($A$1:$A$100)),ROW(1943:1943)),2),"")</f>
        <v/>
      </c>
      <c r="G1953" s="6" t="str">
        <f t="array" ref="G1953">IFERROR(INDEX($A$1:$B$100,SMALL(IF($A$1:$A$100=G$10,ROW($A$1:$A$100)),ROW(1943:1943)),2),"")</f>
        <v/>
      </c>
      <c r="H1953" s="6" t="str">
        <f t="array" ref="H1953">IFERROR(INDEX($A$1:$B$100,SMALL(IF($A$1:$A$100=H$10,ROW($A$1:$A$100)),ROW(1943:1943)),2),"")</f>
        <v/>
      </c>
      <c r="I1953" s="6" t="str">
        <f t="array" ref="I1953">IFERROR(INDEX($A$1:$B$100,SMALL(IF($A$1:$A$100=I$10,ROW($A$1:$A$100)),ROW(1943:1943)),2),"")</f>
        <v/>
      </c>
      <c r="J1953" s="6" t="str">
        <f t="array" ref="J1953">IFERROR(INDEX($A$1:$B$100,SMALL(IF($A$1:$A$100=J$10,ROW($A$1:$A$100)),ROW(1943:1943)),2),"")</f>
        <v/>
      </c>
      <c r="K1953" s="6" t="str">
        <f t="array" ref="K1953">IFERROR(INDEX($A$1:$B$100,SMALL(IF($A$1:$A$100=K$10,ROW($A$1:$A$100)),ROW(1943:1943)),2),"")</f>
        <v/>
      </c>
      <c r="L1953" s="6" t="str">
        <f t="array" ref="L1953">IFERROR(INDEX($A$1:$B$100,SMALL(IF($A$1:$A$100=L$10,ROW($A$1:$A$100)),ROW(1943:1943)),2),"")</f>
        <v/>
      </c>
      <c r="M1953" s="6" t="str">
        <f t="array" ref="M1953">IFERROR(INDEX($A$1:$B$100,SMALL(IF($A$1:$A$100=M$10,ROW($A$1:$A$100)),ROW(1943:1943)),2),"")</f>
        <v/>
      </c>
      <c r="N1953" s="6" t="str">
        <f t="array" ref="N1953">IFERROR(INDEX($A$1:$B$100,SMALL(IF($A$1:$A$100=N$10,ROW($A$1:$A$100)),ROW(1943:1943)),2),"")</f>
        <v/>
      </c>
      <c r="O1953" s="6" t="str">
        <f t="array" ref="O1953">IFERROR(INDEX($A$1:$B$100,SMALL(IF($A$1:$A$100=O$10,ROW($A$1:$A$100)),ROW(1943:1943)),2),"")</f>
        <v/>
      </c>
      <c r="P1953" s="6" t="str">
        <f t="array" ref="P1953">IFERROR(INDEX($A$1:$B$100,SMALL(IF($A$1:$A$100=P$10,ROW($A$1:$A$100)),ROW(1943:1943)),2),"")</f>
        <v/>
      </c>
      <c r="Q1953" s="6" t="str">
        <f t="array" ref="Q1953">IFERROR(INDEX($A$1:$B$100,SMALL(IF($A$1:$A$100=Q$10,ROW($A$1:$A$100)),ROW(1943:1943)),2),"")</f>
        <v/>
      </c>
      <c r="R1953" s="6" t="str">
        <f t="array" ref="R1953">IFERROR(INDEX($A$1:$B$100,SMALL(IF($A$1:$A$100=R$10,ROW($A$1:$A$100)),ROW(1943:1943)),2),"")</f>
        <v/>
      </c>
      <c r="S1953" s="6" t="str">
        <f t="array" ref="S1953">IFERROR(INDEX($A$1:$B$100,SMALL(IF($A$1:$A$100=S$10,ROW($A$1:$A$100)),ROW(1943:1943)),2),"")</f>
        <v/>
      </c>
      <c r="T1953" s="6" t="str">
        <f t="array" ref="T1953">IFERROR(INDEX($A$1:$B$100,SMALL(IF($A$1:$A$100=T$10,ROW($A$1:$A$100)),ROW(1943:1943)),2),"")</f>
        <v/>
      </c>
      <c r="U1953" s="6" t="str">
        <f t="array" ref="U1953">IFERROR(INDEX($A$1:$B$100,SMALL(IF($A$1:$A$100=U$10,ROW($A$1:$A$100)),ROW(1943:1943)),2),"")</f>
        <v/>
      </c>
      <c r="V1953" s="6" t="str">
        <f t="array" ref="V1953">IFERROR(INDEX($A$1:$B$100,SMALL(IF($A$1:$A$100=V$10,ROW($A$1:$A$100)),ROW(1943:1943)),2),"")</f>
        <v/>
      </c>
      <c r="W1953" s="6" t="str">
        <f t="array" ref="W1953">IFERROR(INDEX($A$1:$B$100,SMALL(IF($A$1:$A$100=W$10,ROW($A$1:$A$100)),ROW(1943:1943)),2),"")</f>
        <v/>
      </c>
      <c r="X1953" s="6" t="str">
        <f t="array" ref="X1953">IFERROR(INDEX($A$1:$B$100,SMALL(IF($A$1:$A$100=X$10,ROW($A$1:$A$100)),ROW(1943:1943)),2),"")</f>
        <v/>
      </c>
      <c r="Y1953" s="6" t="str">
        <f t="array" ref="Y1953">IFERROR(INDEX($A$1:$B$100,SMALL(IF($A$1:$A$100=Y$10,ROW($A$1:$A$100)),ROW(1943:1943)),2),"")</f>
        <v/>
      </c>
      <c r="Z1953" s="6" t="str">
        <f t="array" ref="Z1953">IFERROR(INDEX($A$1:$B$100,SMALL(IF($A$1:$A$100=Z$10,ROW($A$1:$A$100)),ROW(1943:1943)),2),"")</f>
        <v/>
      </c>
      <c r="AA1953" s="6" t="str">
        <f t="array" ref="AA1953">IFERROR(INDEX($A$1:$B$100,SMALL(IF($A$1:$A$100=AA$10,ROW($A$1:$A$100)),ROW(1943:1943)),2),"")</f>
        <v/>
      </c>
      <c r="AB1953" s="6" t="str">
        <f t="array" ref="AB1953">IFERROR(INDEX($A$1:$B$100,SMALL(IF($A$1:$A$100=AB$10,ROW($A$1:$A$100)),ROW(1943:1943)),2),"")</f>
        <v/>
      </c>
      <c r="AC1953" s="6" t="str">
        <f t="array" ref="AC1953">IFERROR(INDEX($A$1:$B$100,SMALL(IF($A$1:$A$100=AC$10,ROW($A$1:$A$100)),ROW(1943:1943)),2),"")</f>
        <v/>
      </c>
      <c r="AD1953" s="6" t="str">
        <f t="array" ref="AD1953">IFERROR(INDEX($A$1:$B$100,SMALL(IF($A$1:$A$100=AD$10,ROW($A$1:$A$100)),ROW(1943:1943)),2),"")</f>
        <v/>
      </c>
      <c r="AE1953" s="6" t="str">
        <f t="array" ref="AE1953">IFERROR(INDEX($A$1:$B$100,SMALL(IF($A$1:$A$100=AE$10,ROW($A$1:$A$100)),ROW(1943:1943)),2),"")</f>
        <v/>
      </c>
      <c r="AF1953" s="6" t="str">
        <f t="array" ref="AF1953">IFERROR(INDEX($A$1:$B$100,SMALL(IF($A$1:$A$100=AF$10,ROW($A$1:$A$100)),ROW(1943:1943)),2),"")</f>
        <v/>
      </c>
      <c r="AG1953" s="6" t="str">
        <f t="array" ref="AG1953">IFERROR(INDEX($A$1:$B$100,SMALL(IF($A$1:$A$100=AG$10,ROW($A$1:$A$100)),ROW(1943:1943)),2),"")</f>
        <v/>
      </c>
      <c r="AH1953" s="6" t="str">
        <f t="array" ref="AH1953">IFERROR(INDEX($A$1:$B$100,SMALL(IF($A$1:$A$100=AH$10,ROW($A$1:$A$100)),ROW(1943:1943)),2),"")</f>
        <v/>
      </c>
      <c r="AI1953" s="6" t="str">
        <f t="array" ref="AI1953">IFERROR(INDEX($A$1:$B$100,SMALL(IF($A$1:$A$100=AI$10,ROW($A$1:$A$100)),ROW(1943:1943)),2),"")</f>
        <v/>
      </c>
      <c r="AJ1953" s="6" t="str">
        <f t="array" ref="AJ1953">IFERROR(INDEX($A$1:$B$100,SMALL(IF($A$1:$A$100=AJ$10,ROW($A$1:$A$100)),ROW(1943:1943)),2),"")</f>
        <v/>
      </c>
      <c r="AK1953" s="6" t="str">
        <f t="array" ref="AK1953">IFERROR(INDEX($A$1:$B$100,SMALL(IF($A$1:$A$100=AK$10,ROW($A$1:$A$100)),ROW(1943:1943)),2),"")</f>
        <v/>
      </c>
      <c r="AL1953" s="6" t="str">
        <f t="array" ref="AL1953">IFERROR(INDEX($A$1:$B$100,SMALL(IF($A$1:$A$100=AL$10,ROW($A$1:$A$100)),ROW(1943:1943)),2),"")</f>
        <v/>
      </c>
      <c r="AM1953" s="6" t="str">
        <f t="array" ref="AM1953">IFERROR(INDEX($A$1:$B$100,SMALL(IF($A$1:$A$100=AM$10,ROW($A$1:$A$100)),ROW(1943:1943)),2),"")</f>
        <v/>
      </c>
      <c r="AN1953" s="6" t="str">
        <f t="array" ref="AN1953">IFERROR(INDEX($A$1:$B$100,SMALL(IF($A$1:$A$100=AN$10,ROW($A$1:$A$100)),ROW(1943:1943)),2),"")</f>
        <v/>
      </c>
      <c r="AO1953" s="6" t="str">
        <f t="array" ref="AO1953">IFERROR(INDEX($A$1:$B$100,SMALL(IF($A$1:$A$100=AO$10,ROW($A$1:$A$100)),ROW(1943:1943)),2),"")</f>
        <v/>
      </c>
      <c r="AP1953" s="6" t="str">
        <f t="array" ref="AP1953">IFERROR(INDEX($A$1:$B$100,SMALL(IF($A$1:$A$100=AP$10,ROW($A$1:$A$100)),ROW(1943:1943)),2),"")</f>
        <v/>
      </c>
      <c r="AQ1953" s="6" t="str">
        <f t="array" ref="AQ1953">IFERROR(INDEX($A$1:$B$100,SMALL(IF($A$1:$A$100=AQ$10,ROW($A$1:$A$100)),ROW(1943:1943)),2),"")</f>
        <v/>
      </c>
    </row>
    <row r="1954" spans="4:43" x14ac:dyDescent="0.2">
      <c r="D1954" s="6" t="str">
        <f t="array" ref="D1954">IFERROR(INDEX($A$1:$B$100,SMALL(IF($A$1:$A$100=D$10,ROW($A$1:$A$100)),ROW(1944:1944)),2),"")</f>
        <v/>
      </c>
      <c r="E1954" s="6" t="str">
        <f t="array" ref="E1954">IFERROR(INDEX($A$1:$B$100,SMALL(IF($A$1:$A$100=E$10,ROW($A$1:$A$100)),ROW(1944:1944)),2),"")</f>
        <v/>
      </c>
      <c r="F1954" s="6" t="str">
        <f t="array" ref="F1954">IFERROR(INDEX($A$1:$B$100,SMALL(IF($A$1:$A$100=F$10,ROW($A$1:$A$100)),ROW(1944:1944)),2),"")</f>
        <v/>
      </c>
      <c r="G1954" s="6" t="str">
        <f t="array" ref="G1954">IFERROR(INDEX($A$1:$B$100,SMALL(IF($A$1:$A$100=G$10,ROW($A$1:$A$100)),ROW(1944:1944)),2),"")</f>
        <v/>
      </c>
      <c r="H1954" s="6" t="str">
        <f t="array" ref="H1954">IFERROR(INDEX($A$1:$B$100,SMALL(IF($A$1:$A$100=H$10,ROW($A$1:$A$100)),ROW(1944:1944)),2),"")</f>
        <v/>
      </c>
      <c r="I1954" s="6" t="str">
        <f t="array" ref="I1954">IFERROR(INDEX($A$1:$B$100,SMALL(IF($A$1:$A$100=I$10,ROW($A$1:$A$100)),ROW(1944:1944)),2),"")</f>
        <v/>
      </c>
      <c r="J1954" s="6" t="str">
        <f t="array" ref="J1954">IFERROR(INDEX($A$1:$B$100,SMALL(IF($A$1:$A$100=J$10,ROW($A$1:$A$100)),ROW(1944:1944)),2),"")</f>
        <v/>
      </c>
      <c r="K1954" s="6" t="str">
        <f t="array" ref="K1954">IFERROR(INDEX($A$1:$B$100,SMALL(IF($A$1:$A$100=K$10,ROW($A$1:$A$100)),ROW(1944:1944)),2),"")</f>
        <v/>
      </c>
      <c r="L1954" s="6" t="str">
        <f t="array" ref="L1954">IFERROR(INDEX($A$1:$B$100,SMALL(IF($A$1:$A$100=L$10,ROW($A$1:$A$100)),ROW(1944:1944)),2),"")</f>
        <v/>
      </c>
      <c r="M1954" s="6" t="str">
        <f t="array" ref="M1954">IFERROR(INDEX($A$1:$B$100,SMALL(IF($A$1:$A$100=M$10,ROW($A$1:$A$100)),ROW(1944:1944)),2),"")</f>
        <v/>
      </c>
      <c r="N1954" s="6" t="str">
        <f t="array" ref="N1954">IFERROR(INDEX($A$1:$B$100,SMALL(IF($A$1:$A$100=N$10,ROW($A$1:$A$100)),ROW(1944:1944)),2),"")</f>
        <v/>
      </c>
      <c r="O1954" s="6" t="str">
        <f t="array" ref="O1954">IFERROR(INDEX($A$1:$B$100,SMALL(IF($A$1:$A$100=O$10,ROW($A$1:$A$100)),ROW(1944:1944)),2),"")</f>
        <v/>
      </c>
      <c r="P1954" s="6" t="str">
        <f t="array" ref="P1954">IFERROR(INDEX($A$1:$B$100,SMALL(IF($A$1:$A$100=P$10,ROW($A$1:$A$100)),ROW(1944:1944)),2),"")</f>
        <v/>
      </c>
      <c r="Q1954" s="6" t="str">
        <f t="array" ref="Q1954">IFERROR(INDEX($A$1:$B$100,SMALL(IF($A$1:$A$100=Q$10,ROW($A$1:$A$100)),ROW(1944:1944)),2),"")</f>
        <v/>
      </c>
      <c r="R1954" s="6" t="str">
        <f t="array" ref="R1954">IFERROR(INDEX($A$1:$B$100,SMALL(IF($A$1:$A$100=R$10,ROW($A$1:$A$100)),ROW(1944:1944)),2),"")</f>
        <v/>
      </c>
      <c r="S1954" s="6" t="str">
        <f t="array" ref="S1954">IFERROR(INDEX($A$1:$B$100,SMALL(IF($A$1:$A$100=S$10,ROW($A$1:$A$100)),ROW(1944:1944)),2),"")</f>
        <v/>
      </c>
      <c r="T1954" s="6" t="str">
        <f t="array" ref="T1954">IFERROR(INDEX($A$1:$B$100,SMALL(IF($A$1:$A$100=T$10,ROW($A$1:$A$100)),ROW(1944:1944)),2),"")</f>
        <v/>
      </c>
      <c r="U1954" s="6" t="str">
        <f t="array" ref="U1954">IFERROR(INDEX($A$1:$B$100,SMALL(IF($A$1:$A$100=U$10,ROW($A$1:$A$100)),ROW(1944:1944)),2),"")</f>
        <v/>
      </c>
      <c r="V1954" s="6" t="str">
        <f t="array" ref="V1954">IFERROR(INDEX($A$1:$B$100,SMALL(IF($A$1:$A$100=V$10,ROW($A$1:$A$100)),ROW(1944:1944)),2),"")</f>
        <v/>
      </c>
      <c r="W1954" s="6" t="str">
        <f t="array" ref="W1954">IFERROR(INDEX($A$1:$B$100,SMALL(IF($A$1:$A$100=W$10,ROW($A$1:$A$100)),ROW(1944:1944)),2),"")</f>
        <v/>
      </c>
      <c r="X1954" s="6" t="str">
        <f t="array" ref="X1954">IFERROR(INDEX($A$1:$B$100,SMALL(IF($A$1:$A$100=X$10,ROW($A$1:$A$100)),ROW(1944:1944)),2),"")</f>
        <v/>
      </c>
      <c r="Y1954" s="6" t="str">
        <f t="array" ref="Y1954">IFERROR(INDEX($A$1:$B$100,SMALL(IF($A$1:$A$100=Y$10,ROW($A$1:$A$100)),ROW(1944:1944)),2),"")</f>
        <v/>
      </c>
      <c r="Z1954" s="6" t="str">
        <f t="array" ref="Z1954">IFERROR(INDEX($A$1:$B$100,SMALL(IF($A$1:$A$100=Z$10,ROW($A$1:$A$100)),ROW(1944:1944)),2),"")</f>
        <v/>
      </c>
      <c r="AA1954" s="6" t="str">
        <f t="array" ref="AA1954">IFERROR(INDEX($A$1:$B$100,SMALL(IF($A$1:$A$100=AA$10,ROW($A$1:$A$100)),ROW(1944:1944)),2),"")</f>
        <v/>
      </c>
      <c r="AB1954" s="6" t="str">
        <f t="array" ref="AB1954">IFERROR(INDEX($A$1:$B$100,SMALL(IF($A$1:$A$100=AB$10,ROW($A$1:$A$100)),ROW(1944:1944)),2),"")</f>
        <v/>
      </c>
      <c r="AC1954" s="6" t="str">
        <f t="array" ref="AC1954">IFERROR(INDEX($A$1:$B$100,SMALL(IF($A$1:$A$100=AC$10,ROW($A$1:$A$100)),ROW(1944:1944)),2),"")</f>
        <v/>
      </c>
      <c r="AD1954" s="6" t="str">
        <f t="array" ref="AD1954">IFERROR(INDEX($A$1:$B$100,SMALL(IF($A$1:$A$100=AD$10,ROW($A$1:$A$100)),ROW(1944:1944)),2),"")</f>
        <v/>
      </c>
      <c r="AE1954" s="6" t="str">
        <f t="array" ref="AE1954">IFERROR(INDEX($A$1:$B$100,SMALL(IF($A$1:$A$100=AE$10,ROW($A$1:$A$100)),ROW(1944:1944)),2),"")</f>
        <v/>
      </c>
      <c r="AF1954" s="6" t="str">
        <f t="array" ref="AF1954">IFERROR(INDEX($A$1:$B$100,SMALL(IF($A$1:$A$100=AF$10,ROW($A$1:$A$100)),ROW(1944:1944)),2),"")</f>
        <v/>
      </c>
      <c r="AG1954" s="6" t="str">
        <f t="array" ref="AG1954">IFERROR(INDEX($A$1:$B$100,SMALL(IF($A$1:$A$100=AG$10,ROW($A$1:$A$100)),ROW(1944:1944)),2),"")</f>
        <v/>
      </c>
      <c r="AH1954" s="6" t="str">
        <f t="array" ref="AH1954">IFERROR(INDEX($A$1:$B$100,SMALL(IF($A$1:$A$100=AH$10,ROW($A$1:$A$100)),ROW(1944:1944)),2),"")</f>
        <v/>
      </c>
      <c r="AI1954" s="6" t="str">
        <f t="array" ref="AI1954">IFERROR(INDEX($A$1:$B$100,SMALL(IF($A$1:$A$100=AI$10,ROW($A$1:$A$100)),ROW(1944:1944)),2),"")</f>
        <v/>
      </c>
      <c r="AJ1954" s="6" t="str">
        <f t="array" ref="AJ1954">IFERROR(INDEX($A$1:$B$100,SMALL(IF($A$1:$A$100=AJ$10,ROW($A$1:$A$100)),ROW(1944:1944)),2),"")</f>
        <v/>
      </c>
      <c r="AK1954" s="6" t="str">
        <f t="array" ref="AK1954">IFERROR(INDEX($A$1:$B$100,SMALL(IF($A$1:$A$100=AK$10,ROW($A$1:$A$100)),ROW(1944:1944)),2),"")</f>
        <v/>
      </c>
      <c r="AL1954" s="6" t="str">
        <f t="array" ref="AL1954">IFERROR(INDEX($A$1:$B$100,SMALL(IF($A$1:$A$100=AL$10,ROW($A$1:$A$100)),ROW(1944:1944)),2),"")</f>
        <v/>
      </c>
      <c r="AM1954" s="6" t="str">
        <f t="array" ref="AM1954">IFERROR(INDEX($A$1:$B$100,SMALL(IF($A$1:$A$100=AM$10,ROW($A$1:$A$100)),ROW(1944:1944)),2),"")</f>
        <v/>
      </c>
      <c r="AN1954" s="6" t="str">
        <f t="array" ref="AN1954">IFERROR(INDEX($A$1:$B$100,SMALL(IF($A$1:$A$100=AN$10,ROW($A$1:$A$100)),ROW(1944:1944)),2),"")</f>
        <v/>
      </c>
      <c r="AO1954" s="6" t="str">
        <f t="array" ref="AO1954">IFERROR(INDEX($A$1:$B$100,SMALL(IF($A$1:$A$100=AO$10,ROW($A$1:$A$100)),ROW(1944:1944)),2),"")</f>
        <v/>
      </c>
      <c r="AP1954" s="6" t="str">
        <f t="array" ref="AP1954">IFERROR(INDEX($A$1:$B$100,SMALL(IF($A$1:$A$100=AP$10,ROW($A$1:$A$100)),ROW(1944:1944)),2),"")</f>
        <v/>
      </c>
      <c r="AQ1954" s="6" t="str">
        <f t="array" ref="AQ1954">IFERROR(INDEX($A$1:$B$100,SMALL(IF($A$1:$A$100=AQ$10,ROW($A$1:$A$100)),ROW(1944:1944)),2),"")</f>
        <v/>
      </c>
    </row>
    <row r="1955" spans="4:43" x14ac:dyDescent="0.2">
      <c r="D1955" s="6" t="str">
        <f t="array" ref="D1955">IFERROR(INDEX($A$1:$B$100,SMALL(IF($A$1:$A$100=D$10,ROW($A$1:$A$100)),ROW(1945:1945)),2),"")</f>
        <v/>
      </c>
      <c r="E1955" s="6" t="str">
        <f t="array" ref="E1955">IFERROR(INDEX($A$1:$B$100,SMALL(IF($A$1:$A$100=E$10,ROW($A$1:$A$100)),ROW(1945:1945)),2),"")</f>
        <v/>
      </c>
      <c r="F1955" s="6" t="str">
        <f t="array" ref="F1955">IFERROR(INDEX($A$1:$B$100,SMALL(IF($A$1:$A$100=F$10,ROW($A$1:$A$100)),ROW(1945:1945)),2),"")</f>
        <v/>
      </c>
      <c r="G1955" s="6" t="str">
        <f t="array" ref="G1955">IFERROR(INDEX($A$1:$B$100,SMALL(IF($A$1:$A$100=G$10,ROW($A$1:$A$100)),ROW(1945:1945)),2),"")</f>
        <v/>
      </c>
      <c r="H1955" s="6" t="str">
        <f t="array" ref="H1955">IFERROR(INDEX($A$1:$B$100,SMALL(IF($A$1:$A$100=H$10,ROW($A$1:$A$100)),ROW(1945:1945)),2),"")</f>
        <v/>
      </c>
      <c r="I1955" s="6" t="str">
        <f t="array" ref="I1955">IFERROR(INDEX($A$1:$B$100,SMALL(IF($A$1:$A$100=I$10,ROW($A$1:$A$100)),ROW(1945:1945)),2),"")</f>
        <v/>
      </c>
      <c r="J1955" s="6" t="str">
        <f t="array" ref="J1955">IFERROR(INDEX($A$1:$B$100,SMALL(IF($A$1:$A$100=J$10,ROW($A$1:$A$100)),ROW(1945:1945)),2),"")</f>
        <v/>
      </c>
      <c r="K1955" s="6" t="str">
        <f t="array" ref="K1955">IFERROR(INDEX($A$1:$B$100,SMALL(IF($A$1:$A$100=K$10,ROW($A$1:$A$100)),ROW(1945:1945)),2),"")</f>
        <v/>
      </c>
      <c r="L1955" s="6" t="str">
        <f t="array" ref="L1955">IFERROR(INDEX($A$1:$B$100,SMALL(IF($A$1:$A$100=L$10,ROW($A$1:$A$100)),ROW(1945:1945)),2),"")</f>
        <v/>
      </c>
      <c r="M1955" s="6" t="str">
        <f t="array" ref="M1955">IFERROR(INDEX($A$1:$B$100,SMALL(IF($A$1:$A$100=M$10,ROW($A$1:$A$100)),ROW(1945:1945)),2),"")</f>
        <v/>
      </c>
      <c r="N1955" s="6" t="str">
        <f t="array" ref="N1955">IFERROR(INDEX($A$1:$B$100,SMALL(IF($A$1:$A$100=N$10,ROW($A$1:$A$100)),ROW(1945:1945)),2),"")</f>
        <v/>
      </c>
      <c r="O1955" s="6" t="str">
        <f t="array" ref="O1955">IFERROR(INDEX($A$1:$B$100,SMALL(IF($A$1:$A$100=O$10,ROW($A$1:$A$100)),ROW(1945:1945)),2),"")</f>
        <v/>
      </c>
      <c r="P1955" s="6" t="str">
        <f t="array" ref="P1955">IFERROR(INDEX($A$1:$B$100,SMALL(IF($A$1:$A$100=P$10,ROW($A$1:$A$100)),ROW(1945:1945)),2),"")</f>
        <v/>
      </c>
      <c r="Q1955" s="6" t="str">
        <f t="array" ref="Q1955">IFERROR(INDEX($A$1:$B$100,SMALL(IF($A$1:$A$100=Q$10,ROW($A$1:$A$100)),ROW(1945:1945)),2),"")</f>
        <v/>
      </c>
      <c r="R1955" s="6" t="str">
        <f t="array" ref="R1955">IFERROR(INDEX($A$1:$B$100,SMALL(IF($A$1:$A$100=R$10,ROW($A$1:$A$100)),ROW(1945:1945)),2),"")</f>
        <v/>
      </c>
      <c r="S1955" s="6" t="str">
        <f t="array" ref="S1955">IFERROR(INDEX($A$1:$B$100,SMALL(IF($A$1:$A$100=S$10,ROW($A$1:$A$100)),ROW(1945:1945)),2),"")</f>
        <v/>
      </c>
      <c r="T1955" s="6" t="str">
        <f t="array" ref="T1955">IFERROR(INDEX($A$1:$B$100,SMALL(IF($A$1:$A$100=T$10,ROW($A$1:$A$100)),ROW(1945:1945)),2),"")</f>
        <v/>
      </c>
      <c r="U1955" s="6" t="str">
        <f t="array" ref="U1955">IFERROR(INDEX($A$1:$B$100,SMALL(IF($A$1:$A$100=U$10,ROW($A$1:$A$100)),ROW(1945:1945)),2),"")</f>
        <v/>
      </c>
      <c r="V1955" s="6" t="str">
        <f t="array" ref="V1955">IFERROR(INDEX($A$1:$B$100,SMALL(IF($A$1:$A$100=V$10,ROW($A$1:$A$100)),ROW(1945:1945)),2),"")</f>
        <v/>
      </c>
      <c r="W1955" s="6" t="str">
        <f t="array" ref="W1955">IFERROR(INDEX($A$1:$B$100,SMALL(IF($A$1:$A$100=W$10,ROW($A$1:$A$100)),ROW(1945:1945)),2),"")</f>
        <v/>
      </c>
      <c r="X1955" s="6" t="str">
        <f t="array" ref="X1955">IFERROR(INDEX($A$1:$B$100,SMALL(IF($A$1:$A$100=X$10,ROW($A$1:$A$100)),ROW(1945:1945)),2),"")</f>
        <v/>
      </c>
      <c r="Y1955" s="6" t="str">
        <f t="array" ref="Y1955">IFERROR(INDEX($A$1:$B$100,SMALL(IF($A$1:$A$100=Y$10,ROW($A$1:$A$100)),ROW(1945:1945)),2),"")</f>
        <v/>
      </c>
      <c r="Z1955" s="6" t="str">
        <f t="array" ref="Z1955">IFERROR(INDEX($A$1:$B$100,SMALL(IF($A$1:$A$100=Z$10,ROW($A$1:$A$100)),ROW(1945:1945)),2),"")</f>
        <v/>
      </c>
      <c r="AA1955" s="6" t="str">
        <f t="array" ref="AA1955">IFERROR(INDEX($A$1:$B$100,SMALL(IF($A$1:$A$100=AA$10,ROW($A$1:$A$100)),ROW(1945:1945)),2),"")</f>
        <v/>
      </c>
      <c r="AB1955" s="6" t="str">
        <f t="array" ref="AB1955">IFERROR(INDEX($A$1:$B$100,SMALL(IF($A$1:$A$100=AB$10,ROW($A$1:$A$100)),ROW(1945:1945)),2),"")</f>
        <v/>
      </c>
      <c r="AC1955" s="6" t="str">
        <f t="array" ref="AC1955">IFERROR(INDEX($A$1:$B$100,SMALL(IF($A$1:$A$100=AC$10,ROW($A$1:$A$100)),ROW(1945:1945)),2),"")</f>
        <v/>
      </c>
      <c r="AD1955" s="6" t="str">
        <f t="array" ref="AD1955">IFERROR(INDEX($A$1:$B$100,SMALL(IF($A$1:$A$100=AD$10,ROW($A$1:$A$100)),ROW(1945:1945)),2),"")</f>
        <v/>
      </c>
      <c r="AE1955" s="6" t="str">
        <f t="array" ref="AE1955">IFERROR(INDEX($A$1:$B$100,SMALL(IF($A$1:$A$100=AE$10,ROW($A$1:$A$100)),ROW(1945:1945)),2),"")</f>
        <v/>
      </c>
      <c r="AF1955" s="6" t="str">
        <f t="array" ref="AF1955">IFERROR(INDEX($A$1:$B$100,SMALL(IF($A$1:$A$100=AF$10,ROW($A$1:$A$100)),ROW(1945:1945)),2),"")</f>
        <v/>
      </c>
      <c r="AG1955" s="6" t="str">
        <f t="array" ref="AG1955">IFERROR(INDEX($A$1:$B$100,SMALL(IF($A$1:$A$100=AG$10,ROW($A$1:$A$100)),ROW(1945:1945)),2),"")</f>
        <v/>
      </c>
      <c r="AH1955" s="6" t="str">
        <f t="array" ref="AH1955">IFERROR(INDEX($A$1:$B$100,SMALL(IF($A$1:$A$100=AH$10,ROW($A$1:$A$100)),ROW(1945:1945)),2),"")</f>
        <v/>
      </c>
      <c r="AI1955" s="6" t="str">
        <f t="array" ref="AI1955">IFERROR(INDEX($A$1:$B$100,SMALL(IF($A$1:$A$100=AI$10,ROW($A$1:$A$100)),ROW(1945:1945)),2),"")</f>
        <v/>
      </c>
      <c r="AJ1955" s="6" t="str">
        <f t="array" ref="AJ1955">IFERROR(INDEX($A$1:$B$100,SMALL(IF($A$1:$A$100=AJ$10,ROW($A$1:$A$100)),ROW(1945:1945)),2),"")</f>
        <v/>
      </c>
      <c r="AK1955" s="6" t="str">
        <f t="array" ref="AK1955">IFERROR(INDEX($A$1:$B$100,SMALL(IF($A$1:$A$100=AK$10,ROW($A$1:$A$100)),ROW(1945:1945)),2),"")</f>
        <v/>
      </c>
      <c r="AL1955" s="6" t="str">
        <f t="array" ref="AL1955">IFERROR(INDEX($A$1:$B$100,SMALL(IF($A$1:$A$100=AL$10,ROW($A$1:$A$100)),ROW(1945:1945)),2),"")</f>
        <v/>
      </c>
      <c r="AM1955" s="6" t="str">
        <f t="array" ref="AM1955">IFERROR(INDEX($A$1:$B$100,SMALL(IF($A$1:$A$100=AM$10,ROW($A$1:$A$100)),ROW(1945:1945)),2),"")</f>
        <v/>
      </c>
      <c r="AN1955" s="6" t="str">
        <f t="array" ref="AN1955">IFERROR(INDEX($A$1:$B$100,SMALL(IF($A$1:$A$100=AN$10,ROW($A$1:$A$100)),ROW(1945:1945)),2),"")</f>
        <v/>
      </c>
      <c r="AO1955" s="6" t="str">
        <f t="array" ref="AO1955">IFERROR(INDEX($A$1:$B$100,SMALL(IF($A$1:$A$100=AO$10,ROW($A$1:$A$100)),ROW(1945:1945)),2),"")</f>
        <v/>
      </c>
      <c r="AP1955" s="6" t="str">
        <f t="array" ref="AP1955">IFERROR(INDEX($A$1:$B$100,SMALL(IF($A$1:$A$100=AP$10,ROW($A$1:$A$100)),ROW(1945:1945)),2),"")</f>
        <v/>
      </c>
      <c r="AQ1955" s="6" t="str">
        <f t="array" ref="AQ1955">IFERROR(INDEX($A$1:$B$100,SMALL(IF($A$1:$A$100=AQ$10,ROW($A$1:$A$100)),ROW(1945:1945)),2),"")</f>
        <v/>
      </c>
    </row>
    <row r="1956" spans="4:43" x14ac:dyDescent="0.2">
      <c r="D1956" s="6" t="str">
        <f t="array" ref="D1956">IFERROR(INDEX($A$1:$B$100,SMALL(IF($A$1:$A$100=D$10,ROW($A$1:$A$100)),ROW(1946:1946)),2),"")</f>
        <v/>
      </c>
      <c r="E1956" s="6" t="str">
        <f t="array" ref="E1956">IFERROR(INDEX($A$1:$B$100,SMALL(IF($A$1:$A$100=E$10,ROW($A$1:$A$100)),ROW(1946:1946)),2),"")</f>
        <v/>
      </c>
      <c r="F1956" s="6" t="str">
        <f t="array" ref="F1956">IFERROR(INDEX($A$1:$B$100,SMALL(IF($A$1:$A$100=F$10,ROW($A$1:$A$100)),ROW(1946:1946)),2),"")</f>
        <v/>
      </c>
      <c r="G1956" s="6" t="str">
        <f t="array" ref="G1956">IFERROR(INDEX($A$1:$B$100,SMALL(IF($A$1:$A$100=G$10,ROW($A$1:$A$100)),ROW(1946:1946)),2),"")</f>
        <v/>
      </c>
      <c r="H1956" s="6" t="str">
        <f t="array" ref="H1956">IFERROR(INDEX($A$1:$B$100,SMALL(IF($A$1:$A$100=H$10,ROW($A$1:$A$100)),ROW(1946:1946)),2),"")</f>
        <v/>
      </c>
      <c r="I1956" s="6" t="str">
        <f t="array" ref="I1956">IFERROR(INDEX($A$1:$B$100,SMALL(IF($A$1:$A$100=I$10,ROW($A$1:$A$100)),ROW(1946:1946)),2),"")</f>
        <v/>
      </c>
      <c r="J1956" s="6" t="str">
        <f t="array" ref="J1956">IFERROR(INDEX($A$1:$B$100,SMALL(IF($A$1:$A$100=J$10,ROW($A$1:$A$100)),ROW(1946:1946)),2),"")</f>
        <v/>
      </c>
      <c r="K1956" s="6" t="str">
        <f t="array" ref="K1956">IFERROR(INDEX($A$1:$B$100,SMALL(IF($A$1:$A$100=K$10,ROW($A$1:$A$100)),ROW(1946:1946)),2),"")</f>
        <v/>
      </c>
      <c r="L1956" s="6" t="str">
        <f t="array" ref="L1956">IFERROR(INDEX($A$1:$B$100,SMALL(IF($A$1:$A$100=L$10,ROW($A$1:$A$100)),ROW(1946:1946)),2),"")</f>
        <v/>
      </c>
      <c r="M1956" s="6" t="str">
        <f t="array" ref="M1956">IFERROR(INDEX($A$1:$B$100,SMALL(IF($A$1:$A$100=M$10,ROW($A$1:$A$100)),ROW(1946:1946)),2),"")</f>
        <v/>
      </c>
      <c r="N1956" s="6" t="str">
        <f t="array" ref="N1956">IFERROR(INDEX($A$1:$B$100,SMALL(IF($A$1:$A$100=N$10,ROW($A$1:$A$100)),ROW(1946:1946)),2),"")</f>
        <v/>
      </c>
      <c r="O1956" s="6" t="str">
        <f t="array" ref="O1956">IFERROR(INDEX($A$1:$B$100,SMALL(IF($A$1:$A$100=O$10,ROW($A$1:$A$100)),ROW(1946:1946)),2),"")</f>
        <v/>
      </c>
      <c r="P1956" s="6" t="str">
        <f t="array" ref="P1956">IFERROR(INDEX($A$1:$B$100,SMALL(IF($A$1:$A$100=P$10,ROW($A$1:$A$100)),ROW(1946:1946)),2),"")</f>
        <v/>
      </c>
      <c r="Q1956" s="6" t="str">
        <f t="array" ref="Q1956">IFERROR(INDEX($A$1:$B$100,SMALL(IF($A$1:$A$100=Q$10,ROW($A$1:$A$100)),ROW(1946:1946)),2),"")</f>
        <v/>
      </c>
      <c r="R1956" s="6" t="str">
        <f t="array" ref="R1956">IFERROR(INDEX($A$1:$B$100,SMALL(IF($A$1:$A$100=R$10,ROW($A$1:$A$100)),ROW(1946:1946)),2),"")</f>
        <v/>
      </c>
      <c r="S1956" s="6" t="str">
        <f t="array" ref="S1956">IFERROR(INDEX($A$1:$B$100,SMALL(IF($A$1:$A$100=S$10,ROW($A$1:$A$100)),ROW(1946:1946)),2),"")</f>
        <v/>
      </c>
      <c r="T1956" s="6" t="str">
        <f t="array" ref="T1956">IFERROR(INDEX($A$1:$B$100,SMALL(IF($A$1:$A$100=T$10,ROW($A$1:$A$100)),ROW(1946:1946)),2),"")</f>
        <v/>
      </c>
      <c r="U1956" s="6" t="str">
        <f t="array" ref="U1956">IFERROR(INDEX($A$1:$B$100,SMALL(IF($A$1:$A$100=U$10,ROW($A$1:$A$100)),ROW(1946:1946)),2),"")</f>
        <v/>
      </c>
      <c r="V1956" s="6" t="str">
        <f t="array" ref="V1956">IFERROR(INDEX($A$1:$B$100,SMALL(IF($A$1:$A$100=V$10,ROW($A$1:$A$100)),ROW(1946:1946)),2),"")</f>
        <v/>
      </c>
      <c r="W1956" s="6" t="str">
        <f t="array" ref="W1956">IFERROR(INDEX($A$1:$B$100,SMALL(IF($A$1:$A$100=W$10,ROW($A$1:$A$100)),ROW(1946:1946)),2),"")</f>
        <v/>
      </c>
      <c r="X1956" s="6" t="str">
        <f t="array" ref="X1956">IFERROR(INDEX($A$1:$B$100,SMALL(IF($A$1:$A$100=X$10,ROW($A$1:$A$100)),ROW(1946:1946)),2),"")</f>
        <v/>
      </c>
      <c r="Y1956" s="6" t="str">
        <f t="array" ref="Y1956">IFERROR(INDEX($A$1:$B$100,SMALL(IF($A$1:$A$100=Y$10,ROW($A$1:$A$100)),ROW(1946:1946)),2),"")</f>
        <v/>
      </c>
      <c r="Z1956" s="6" t="str">
        <f t="array" ref="Z1956">IFERROR(INDEX($A$1:$B$100,SMALL(IF($A$1:$A$100=Z$10,ROW($A$1:$A$100)),ROW(1946:1946)),2),"")</f>
        <v/>
      </c>
      <c r="AA1956" s="6" t="str">
        <f t="array" ref="AA1956">IFERROR(INDEX($A$1:$B$100,SMALL(IF($A$1:$A$100=AA$10,ROW($A$1:$A$100)),ROW(1946:1946)),2),"")</f>
        <v/>
      </c>
      <c r="AB1956" s="6" t="str">
        <f t="array" ref="AB1956">IFERROR(INDEX($A$1:$B$100,SMALL(IF($A$1:$A$100=AB$10,ROW($A$1:$A$100)),ROW(1946:1946)),2),"")</f>
        <v/>
      </c>
      <c r="AC1956" s="6" t="str">
        <f t="array" ref="AC1956">IFERROR(INDEX($A$1:$B$100,SMALL(IF($A$1:$A$100=AC$10,ROW($A$1:$A$100)),ROW(1946:1946)),2),"")</f>
        <v/>
      </c>
      <c r="AD1956" s="6" t="str">
        <f t="array" ref="AD1956">IFERROR(INDEX($A$1:$B$100,SMALL(IF($A$1:$A$100=AD$10,ROW($A$1:$A$100)),ROW(1946:1946)),2),"")</f>
        <v/>
      </c>
      <c r="AE1956" s="6" t="str">
        <f t="array" ref="AE1956">IFERROR(INDEX($A$1:$B$100,SMALL(IF($A$1:$A$100=AE$10,ROW($A$1:$A$100)),ROW(1946:1946)),2),"")</f>
        <v/>
      </c>
      <c r="AF1956" s="6" t="str">
        <f t="array" ref="AF1956">IFERROR(INDEX($A$1:$B$100,SMALL(IF($A$1:$A$100=AF$10,ROW($A$1:$A$100)),ROW(1946:1946)),2),"")</f>
        <v/>
      </c>
      <c r="AG1956" s="6" t="str">
        <f t="array" ref="AG1956">IFERROR(INDEX($A$1:$B$100,SMALL(IF($A$1:$A$100=AG$10,ROW($A$1:$A$100)),ROW(1946:1946)),2),"")</f>
        <v/>
      </c>
      <c r="AH1956" s="6" t="str">
        <f t="array" ref="AH1956">IFERROR(INDEX($A$1:$B$100,SMALL(IF($A$1:$A$100=AH$10,ROW($A$1:$A$100)),ROW(1946:1946)),2),"")</f>
        <v/>
      </c>
      <c r="AI1956" s="6" t="str">
        <f t="array" ref="AI1956">IFERROR(INDEX($A$1:$B$100,SMALL(IF($A$1:$A$100=AI$10,ROW($A$1:$A$100)),ROW(1946:1946)),2),"")</f>
        <v/>
      </c>
      <c r="AJ1956" s="6" t="str">
        <f t="array" ref="AJ1956">IFERROR(INDEX($A$1:$B$100,SMALL(IF($A$1:$A$100=AJ$10,ROW($A$1:$A$100)),ROW(1946:1946)),2),"")</f>
        <v/>
      </c>
      <c r="AK1956" s="6" t="str">
        <f t="array" ref="AK1956">IFERROR(INDEX($A$1:$B$100,SMALL(IF($A$1:$A$100=AK$10,ROW($A$1:$A$100)),ROW(1946:1946)),2),"")</f>
        <v/>
      </c>
      <c r="AL1956" s="6" t="str">
        <f t="array" ref="AL1956">IFERROR(INDEX($A$1:$B$100,SMALL(IF($A$1:$A$100=AL$10,ROW($A$1:$A$100)),ROW(1946:1946)),2),"")</f>
        <v/>
      </c>
      <c r="AM1956" s="6" t="str">
        <f t="array" ref="AM1956">IFERROR(INDEX($A$1:$B$100,SMALL(IF($A$1:$A$100=AM$10,ROW($A$1:$A$100)),ROW(1946:1946)),2),"")</f>
        <v/>
      </c>
      <c r="AN1956" s="6" t="str">
        <f t="array" ref="AN1956">IFERROR(INDEX($A$1:$B$100,SMALL(IF($A$1:$A$100=AN$10,ROW($A$1:$A$100)),ROW(1946:1946)),2),"")</f>
        <v/>
      </c>
      <c r="AO1956" s="6" t="str">
        <f t="array" ref="AO1956">IFERROR(INDEX($A$1:$B$100,SMALL(IF($A$1:$A$100=AO$10,ROW($A$1:$A$100)),ROW(1946:1946)),2),"")</f>
        <v/>
      </c>
      <c r="AP1956" s="6" t="str">
        <f t="array" ref="AP1956">IFERROR(INDEX($A$1:$B$100,SMALL(IF($A$1:$A$100=AP$10,ROW($A$1:$A$100)),ROW(1946:1946)),2),"")</f>
        <v/>
      </c>
      <c r="AQ1956" s="6" t="str">
        <f t="array" ref="AQ1956">IFERROR(INDEX($A$1:$B$100,SMALL(IF($A$1:$A$100=AQ$10,ROW($A$1:$A$100)),ROW(1946:1946)),2),"")</f>
        <v/>
      </c>
    </row>
    <row r="1957" spans="4:43" x14ac:dyDescent="0.2">
      <c r="D1957" s="6" t="str">
        <f t="array" ref="D1957">IFERROR(INDEX($A$1:$B$100,SMALL(IF($A$1:$A$100=D$10,ROW($A$1:$A$100)),ROW(1947:1947)),2),"")</f>
        <v/>
      </c>
      <c r="E1957" s="6" t="str">
        <f t="array" ref="E1957">IFERROR(INDEX($A$1:$B$100,SMALL(IF($A$1:$A$100=E$10,ROW($A$1:$A$100)),ROW(1947:1947)),2),"")</f>
        <v/>
      </c>
      <c r="F1957" s="6" t="str">
        <f t="array" ref="F1957">IFERROR(INDEX($A$1:$B$100,SMALL(IF($A$1:$A$100=F$10,ROW($A$1:$A$100)),ROW(1947:1947)),2),"")</f>
        <v/>
      </c>
      <c r="G1957" s="6" t="str">
        <f t="array" ref="G1957">IFERROR(INDEX($A$1:$B$100,SMALL(IF($A$1:$A$100=G$10,ROW($A$1:$A$100)),ROW(1947:1947)),2),"")</f>
        <v/>
      </c>
      <c r="H1957" s="6" t="str">
        <f t="array" ref="H1957">IFERROR(INDEX($A$1:$B$100,SMALL(IF($A$1:$A$100=H$10,ROW($A$1:$A$100)),ROW(1947:1947)),2),"")</f>
        <v/>
      </c>
      <c r="I1957" s="6" t="str">
        <f t="array" ref="I1957">IFERROR(INDEX($A$1:$B$100,SMALL(IF($A$1:$A$100=I$10,ROW($A$1:$A$100)),ROW(1947:1947)),2),"")</f>
        <v/>
      </c>
      <c r="J1957" s="6" t="str">
        <f t="array" ref="J1957">IFERROR(INDEX($A$1:$B$100,SMALL(IF($A$1:$A$100=J$10,ROW($A$1:$A$100)),ROW(1947:1947)),2),"")</f>
        <v/>
      </c>
      <c r="K1957" s="6" t="str">
        <f t="array" ref="K1957">IFERROR(INDEX($A$1:$B$100,SMALL(IF($A$1:$A$100=K$10,ROW($A$1:$A$100)),ROW(1947:1947)),2),"")</f>
        <v/>
      </c>
      <c r="L1957" s="6" t="str">
        <f t="array" ref="L1957">IFERROR(INDEX($A$1:$B$100,SMALL(IF($A$1:$A$100=L$10,ROW($A$1:$A$100)),ROW(1947:1947)),2),"")</f>
        <v/>
      </c>
      <c r="M1957" s="6" t="str">
        <f t="array" ref="M1957">IFERROR(INDEX($A$1:$B$100,SMALL(IF($A$1:$A$100=M$10,ROW($A$1:$A$100)),ROW(1947:1947)),2),"")</f>
        <v/>
      </c>
      <c r="N1957" s="6" t="str">
        <f t="array" ref="N1957">IFERROR(INDEX($A$1:$B$100,SMALL(IF($A$1:$A$100=N$10,ROW($A$1:$A$100)),ROW(1947:1947)),2),"")</f>
        <v/>
      </c>
      <c r="O1957" s="6" t="str">
        <f t="array" ref="O1957">IFERROR(INDEX($A$1:$B$100,SMALL(IF($A$1:$A$100=O$10,ROW($A$1:$A$100)),ROW(1947:1947)),2),"")</f>
        <v/>
      </c>
      <c r="P1957" s="6" t="str">
        <f t="array" ref="P1957">IFERROR(INDEX($A$1:$B$100,SMALL(IF($A$1:$A$100=P$10,ROW($A$1:$A$100)),ROW(1947:1947)),2),"")</f>
        <v/>
      </c>
      <c r="Q1957" s="6" t="str">
        <f t="array" ref="Q1957">IFERROR(INDEX($A$1:$B$100,SMALL(IF($A$1:$A$100=Q$10,ROW($A$1:$A$100)),ROW(1947:1947)),2),"")</f>
        <v/>
      </c>
      <c r="R1957" s="6" t="str">
        <f t="array" ref="R1957">IFERROR(INDEX($A$1:$B$100,SMALL(IF($A$1:$A$100=R$10,ROW($A$1:$A$100)),ROW(1947:1947)),2),"")</f>
        <v/>
      </c>
      <c r="S1957" s="6" t="str">
        <f t="array" ref="S1957">IFERROR(INDEX($A$1:$B$100,SMALL(IF($A$1:$A$100=S$10,ROW($A$1:$A$100)),ROW(1947:1947)),2),"")</f>
        <v/>
      </c>
      <c r="T1957" s="6" t="str">
        <f t="array" ref="T1957">IFERROR(INDEX($A$1:$B$100,SMALL(IF($A$1:$A$100=T$10,ROW($A$1:$A$100)),ROW(1947:1947)),2),"")</f>
        <v/>
      </c>
      <c r="U1957" s="6" t="str">
        <f t="array" ref="U1957">IFERROR(INDEX($A$1:$B$100,SMALL(IF($A$1:$A$100=U$10,ROW($A$1:$A$100)),ROW(1947:1947)),2),"")</f>
        <v/>
      </c>
      <c r="V1957" s="6" t="str">
        <f t="array" ref="V1957">IFERROR(INDEX($A$1:$B$100,SMALL(IF($A$1:$A$100=V$10,ROW($A$1:$A$100)),ROW(1947:1947)),2),"")</f>
        <v/>
      </c>
      <c r="W1957" s="6" t="str">
        <f t="array" ref="W1957">IFERROR(INDEX($A$1:$B$100,SMALL(IF($A$1:$A$100=W$10,ROW($A$1:$A$100)),ROW(1947:1947)),2),"")</f>
        <v/>
      </c>
      <c r="X1957" s="6" t="str">
        <f t="array" ref="X1957">IFERROR(INDEX($A$1:$B$100,SMALL(IF($A$1:$A$100=X$10,ROW($A$1:$A$100)),ROW(1947:1947)),2),"")</f>
        <v/>
      </c>
      <c r="Y1957" s="6" t="str">
        <f t="array" ref="Y1957">IFERROR(INDEX($A$1:$B$100,SMALL(IF($A$1:$A$100=Y$10,ROW($A$1:$A$100)),ROW(1947:1947)),2),"")</f>
        <v/>
      </c>
      <c r="Z1957" s="6" t="str">
        <f t="array" ref="Z1957">IFERROR(INDEX($A$1:$B$100,SMALL(IF($A$1:$A$100=Z$10,ROW($A$1:$A$100)),ROW(1947:1947)),2),"")</f>
        <v/>
      </c>
      <c r="AA1957" s="6" t="str">
        <f t="array" ref="AA1957">IFERROR(INDEX($A$1:$B$100,SMALL(IF($A$1:$A$100=AA$10,ROW($A$1:$A$100)),ROW(1947:1947)),2),"")</f>
        <v/>
      </c>
      <c r="AB1957" s="6" t="str">
        <f t="array" ref="AB1957">IFERROR(INDEX($A$1:$B$100,SMALL(IF($A$1:$A$100=AB$10,ROW($A$1:$A$100)),ROW(1947:1947)),2),"")</f>
        <v/>
      </c>
      <c r="AC1957" s="6" t="str">
        <f t="array" ref="AC1957">IFERROR(INDEX($A$1:$B$100,SMALL(IF($A$1:$A$100=AC$10,ROW($A$1:$A$100)),ROW(1947:1947)),2),"")</f>
        <v/>
      </c>
      <c r="AD1957" s="6" t="str">
        <f t="array" ref="AD1957">IFERROR(INDEX($A$1:$B$100,SMALL(IF($A$1:$A$100=AD$10,ROW($A$1:$A$100)),ROW(1947:1947)),2),"")</f>
        <v/>
      </c>
      <c r="AE1957" s="6" t="str">
        <f t="array" ref="AE1957">IFERROR(INDEX($A$1:$B$100,SMALL(IF($A$1:$A$100=AE$10,ROW($A$1:$A$100)),ROW(1947:1947)),2),"")</f>
        <v/>
      </c>
      <c r="AF1957" s="6" t="str">
        <f t="array" ref="AF1957">IFERROR(INDEX($A$1:$B$100,SMALL(IF($A$1:$A$100=AF$10,ROW($A$1:$A$100)),ROW(1947:1947)),2),"")</f>
        <v/>
      </c>
      <c r="AG1957" s="6" t="str">
        <f t="array" ref="AG1957">IFERROR(INDEX($A$1:$B$100,SMALL(IF($A$1:$A$100=AG$10,ROW($A$1:$A$100)),ROW(1947:1947)),2),"")</f>
        <v/>
      </c>
      <c r="AH1957" s="6" t="str">
        <f t="array" ref="AH1957">IFERROR(INDEX($A$1:$B$100,SMALL(IF($A$1:$A$100=AH$10,ROW($A$1:$A$100)),ROW(1947:1947)),2),"")</f>
        <v/>
      </c>
      <c r="AI1957" s="6" t="str">
        <f t="array" ref="AI1957">IFERROR(INDEX($A$1:$B$100,SMALL(IF($A$1:$A$100=AI$10,ROW($A$1:$A$100)),ROW(1947:1947)),2),"")</f>
        <v/>
      </c>
      <c r="AJ1957" s="6" t="str">
        <f t="array" ref="AJ1957">IFERROR(INDEX($A$1:$B$100,SMALL(IF($A$1:$A$100=AJ$10,ROW($A$1:$A$100)),ROW(1947:1947)),2),"")</f>
        <v/>
      </c>
      <c r="AK1957" s="6" t="str">
        <f t="array" ref="AK1957">IFERROR(INDEX($A$1:$B$100,SMALL(IF($A$1:$A$100=AK$10,ROW($A$1:$A$100)),ROW(1947:1947)),2),"")</f>
        <v/>
      </c>
      <c r="AL1957" s="6" t="str">
        <f t="array" ref="AL1957">IFERROR(INDEX($A$1:$B$100,SMALL(IF($A$1:$A$100=AL$10,ROW($A$1:$A$100)),ROW(1947:1947)),2),"")</f>
        <v/>
      </c>
      <c r="AM1957" s="6" t="str">
        <f t="array" ref="AM1957">IFERROR(INDEX($A$1:$B$100,SMALL(IF($A$1:$A$100=AM$10,ROW($A$1:$A$100)),ROW(1947:1947)),2),"")</f>
        <v/>
      </c>
      <c r="AN1957" s="6" t="str">
        <f t="array" ref="AN1957">IFERROR(INDEX($A$1:$B$100,SMALL(IF($A$1:$A$100=AN$10,ROW($A$1:$A$100)),ROW(1947:1947)),2),"")</f>
        <v/>
      </c>
      <c r="AO1957" s="6" t="str">
        <f t="array" ref="AO1957">IFERROR(INDEX($A$1:$B$100,SMALL(IF($A$1:$A$100=AO$10,ROW($A$1:$A$100)),ROW(1947:1947)),2),"")</f>
        <v/>
      </c>
      <c r="AP1957" s="6" t="str">
        <f t="array" ref="AP1957">IFERROR(INDEX($A$1:$B$100,SMALL(IF($A$1:$A$100=AP$10,ROW($A$1:$A$100)),ROW(1947:1947)),2),"")</f>
        <v/>
      </c>
      <c r="AQ1957" s="6" t="str">
        <f t="array" ref="AQ1957">IFERROR(INDEX($A$1:$B$100,SMALL(IF($A$1:$A$100=AQ$10,ROW($A$1:$A$100)),ROW(1947:1947)),2),"")</f>
        <v/>
      </c>
    </row>
    <row r="1958" spans="4:43" x14ac:dyDescent="0.2">
      <c r="D1958" s="6" t="str">
        <f t="array" ref="D1958">IFERROR(INDEX($A$1:$B$100,SMALL(IF($A$1:$A$100=D$10,ROW($A$1:$A$100)),ROW(1948:1948)),2),"")</f>
        <v/>
      </c>
      <c r="E1958" s="6" t="str">
        <f t="array" ref="E1958">IFERROR(INDEX($A$1:$B$100,SMALL(IF($A$1:$A$100=E$10,ROW($A$1:$A$100)),ROW(1948:1948)),2),"")</f>
        <v/>
      </c>
      <c r="F1958" s="6" t="str">
        <f t="array" ref="F1958">IFERROR(INDEX($A$1:$B$100,SMALL(IF($A$1:$A$100=F$10,ROW($A$1:$A$100)),ROW(1948:1948)),2),"")</f>
        <v/>
      </c>
      <c r="G1958" s="6" t="str">
        <f t="array" ref="G1958">IFERROR(INDEX($A$1:$B$100,SMALL(IF($A$1:$A$100=G$10,ROW($A$1:$A$100)),ROW(1948:1948)),2),"")</f>
        <v/>
      </c>
      <c r="H1958" s="6" t="str">
        <f t="array" ref="H1958">IFERROR(INDEX($A$1:$B$100,SMALL(IF($A$1:$A$100=H$10,ROW($A$1:$A$100)),ROW(1948:1948)),2),"")</f>
        <v/>
      </c>
      <c r="I1958" s="6" t="str">
        <f t="array" ref="I1958">IFERROR(INDEX($A$1:$B$100,SMALL(IF($A$1:$A$100=I$10,ROW($A$1:$A$100)),ROW(1948:1948)),2),"")</f>
        <v/>
      </c>
      <c r="J1958" s="6" t="str">
        <f t="array" ref="J1958">IFERROR(INDEX($A$1:$B$100,SMALL(IF($A$1:$A$100=J$10,ROW($A$1:$A$100)),ROW(1948:1948)),2),"")</f>
        <v/>
      </c>
      <c r="K1958" s="6" t="str">
        <f t="array" ref="K1958">IFERROR(INDEX($A$1:$B$100,SMALL(IF($A$1:$A$100=K$10,ROW($A$1:$A$100)),ROW(1948:1948)),2),"")</f>
        <v/>
      </c>
      <c r="L1958" s="6" t="str">
        <f t="array" ref="L1958">IFERROR(INDEX($A$1:$B$100,SMALL(IF($A$1:$A$100=L$10,ROW($A$1:$A$100)),ROW(1948:1948)),2),"")</f>
        <v/>
      </c>
      <c r="M1958" s="6" t="str">
        <f t="array" ref="M1958">IFERROR(INDEX($A$1:$B$100,SMALL(IF($A$1:$A$100=M$10,ROW($A$1:$A$100)),ROW(1948:1948)),2),"")</f>
        <v/>
      </c>
      <c r="N1958" s="6" t="str">
        <f t="array" ref="N1958">IFERROR(INDEX($A$1:$B$100,SMALL(IF($A$1:$A$100=N$10,ROW($A$1:$A$100)),ROW(1948:1948)),2),"")</f>
        <v/>
      </c>
      <c r="O1958" s="6" t="str">
        <f t="array" ref="O1958">IFERROR(INDEX($A$1:$B$100,SMALL(IF($A$1:$A$100=O$10,ROW($A$1:$A$100)),ROW(1948:1948)),2),"")</f>
        <v/>
      </c>
      <c r="P1958" s="6" t="str">
        <f t="array" ref="P1958">IFERROR(INDEX($A$1:$B$100,SMALL(IF($A$1:$A$100=P$10,ROW($A$1:$A$100)),ROW(1948:1948)),2),"")</f>
        <v/>
      </c>
      <c r="Q1958" s="6" t="str">
        <f t="array" ref="Q1958">IFERROR(INDEX($A$1:$B$100,SMALL(IF($A$1:$A$100=Q$10,ROW($A$1:$A$100)),ROW(1948:1948)),2),"")</f>
        <v/>
      </c>
      <c r="R1958" s="6" t="str">
        <f t="array" ref="R1958">IFERROR(INDEX($A$1:$B$100,SMALL(IF($A$1:$A$100=R$10,ROW($A$1:$A$100)),ROW(1948:1948)),2),"")</f>
        <v/>
      </c>
      <c r="S1958" s="6" t="str">
        <f t="array" ref="S1958">IFERROR(INDEX($A$1:$B$100,SMALL(IF($A$1:$A$100=S$10,ROW($A$1:$A$100)),ROW(1948:1948)),2),"")</f>
        <v/>
      </c>
      <c r="T1958" s="6" t="str">
        <f t="array" ref="T1958">IFERROR(INDEX($A$1:$B$100,SMALL(IF($A$1:$A$100=T$10,ROW($A$1:$A$100)),ROW(1948:1948)),2),"")</f>
        <v/>
      </c>
      <c r="U1958" s="6" t="str">
        <f t="array" ref="U1958">IFERROR(INDEX($A$1:$B$100,SMALL(IF($A$1:$A$100=U$10,ROW($A$1:$A$100)),ROW(1948:1948)),2),"")</f>
        <v/>
      </c>
      <c r="V1958" s="6" t="str">
        <f t="array" ref="V1958">IFERROR(INDEX($A$1:$B$100,SMALL(IF($A$1:$A$100=V$10,ROW($A$1:$A$100)),ROW(1948:1948)),2),"")</f>
        <v/>
      </c>
      <c r="W1958" s="6" t="str">
        <f t="array" ref="W1958">IFERROR(INDEX($A$1:$B$100,SMALL(IF($A$1:$A$100=W$10,ROW($A$1:$A$100)),ROW(1948:1948)),2),"")</f>
        <v/>
      </c>
      <c r="X1958" s="6" t="str">
        <f t="array" ref="X1958">IFERROR(INDEX($A$1:$B$100,SMALL(IF($A$1:$A$100=X$10,ROW($A$1:$A$100)),ROW(1948:1948)),2),"")</f>
        <v/>
      </c>
      <c r="Y1958" s="6" t="str">
        <f t="array" ref="Y1958">IFERROR(INDEX($A$1:$B$100,SMALL(IF($A$1:$A$100=Y$10,ROW($A$1:$A$100)),ROW(1948:1948)),2),"")</f>
        <v/>
      </c>
      <c r="Z1958" s="6" t="str">
        <f t="array" ref="Z1958">IFERROR(INDEX($A$1:$B$100,SMALL(IF($A$1:$A$100=Z$10,ROW($A$1:$A$100)),ROW(1948:1948)),2),"")</f>
        <v/>
      </c>
      <c r="AA1958" s="6" t="str">
        <f t="array" ref="AA1958">IFERROR(INDEX($A$1:$B$100,SMALL(IF($A$1:$A$100=AA$10,ROW($A$1:$A$100)),ROW(1948:1948)),2),"")</f>
        <v/>
      </c>
      <c r="AB1958" s="6" t="str">
        <f t="array" ref="AB1958">IFERROR(INDEX($A$1:$B$100,SMALL(IF($A$1:$A$100=AB$10,ROW($A$1:$A$100)),ROW(1948:1948)),2),"")</f>
        <v/>
      </c>
      <c r="AC1958" s="6" t="str">
        <f t="array" ref="AC1958">IFERROR(INDEX($A$1:$B$100,SMALL(IF($A$1:$A$100=AC$10,ROW($A$1:$A$100)),ROW(1948:1948)),2),"")</f>
        <v/>
      </c>
      <c r="AD1958" s="6" t="str">
        <f t="array" ref="AD1958">IFERROR(INDEX($A$1:$B$100,SMALL(IF($A$1:$A$100=AD$10,ROW($A$1:$A$100)),ROW(1948:1948)),2),"")</f>
        <v/>
      </c>
      <c r="AE1958" s="6" t="str">
        <f t="array" ref="AE1958">IFERROR(INDEX($A$1:$B$100,SMALL(IF($A$1:$A$100=AE$10,ROW($A$1:$A$100)),ROW(1948:1948)),2),"")</f>
        <v/>
      </c>
      <c r="AF1958" s="6" t="str">
        <f t="array" ref="AF1958">IFERROR(INDEX($A$1:$B$100,SMALL(IF($A$1:$A$100=AF$10,ROW($A$1:$A$100)),ROW(1948:1948)),2),"")</f>
        <v/>
      </c>
      <c r="AG1958" s="6" t="str">
        <f t="array" ref="AG1958">IFERROR(INDEX($A$1:$B$100,SMALL(IF($A$1:$A$100=AG$10,ROW($A$1:$A$100)),ROW(1948:1948)),2),"")</f>
        <v/>
      </c>
      <c r="AH1958" s="6" t="str">
        <f t="array" ref="AH1958">IFERROR(INDEX($A$1:$B$100,SMALL(IF($A$1:$A$100=AH$10,ROW($A$1:$A$100)),ROW(1948:1948)),2),"")</f>
        <v/>
      </c>
      <c r="AI1958" s="6" t="str">
        <f t="array" ref="AI1958">IFERROR(INDEX($A$1:$B$100,SMALL(IF($A$1:$A$100=AI$10,ROW($A$1:$A$100)),ROW(1948:1948)),2),"")</f>
        <v/>
      </c>
      <c r="AJ1958" s="6" t="str">
        <f t="array" ref="AJ1958">IFERROR(INDEX($A$1:$B$100,SMALL(IF($A$1:$A$100=AJ$10,ROW($A$1:$A$100)),ROW(1948:1948)),2),"")</f>
        <v/>
      </c>
      <c r="AK1958" s="6" t="str">
        <f t="array" ref="AK1958">IFERROR(INDEX($A$1:$B$100,SMALL(IF($A$1:$A$100=AK$10,ROW($A$1:$A$100)),ROW(1948:1948)),2),"")</f>
        <v/>
      </c>
      <c r="AL1958" s="6" t="str">
        <f t="array" ref="AL1958">IFERROR(INDEX($A$1:$B$100,SMALL(IF($A$1:$A$100=AL$10,ROW($A$1:$A$100)),ROW(1948:1948)),2),"")</f>
        <v/>
      </c>
      <c r="AM1958" s="6" t="str">
        <f t="array" ref="AM1958">IFERROR(INDEX($A$1:$B$100,SMALL(IF($A$1:$A$100=AM$10,ROW($A$1:$A$100)),ROW(1948:1948)),2),"")</f>
        <v/>
      </c>
      <c r="AN1958" s="6" t="str">
        <f t="array" ref="AN1958">IFERROR(INDEX($A$1:$B$100,SMALL(IF($A$1:$A$100=AN$10,ROW($A$1:$A$100)),ROW(1948:1948)),2),"")</f>
        <v/>
      </c>
      <c r="AO1958" s="6" t="str">
        <f t="array" ref="AO1958">IFERROR(INDEX($A$1:$B$100,SMALL(IF($A$1:$A$100=AO$10,ROW($A$1:$A$100)),ROW(1948:1948)),2),"")</f>
        <v/>
      </c>
      <c r="AP1958" s="6" t="str">
        <f t="array" ref="AP1958">IFERROR(INDEX($A$1:$B$100,SMALL(IF($A$1:$A$100=AP$10,ROW($A$1:$A$100)),ROW(1948:1948)),2),"")</f>
        <v/>
      </c>
      <c r="AQ1958" s="6" t="str">
        <f t="array" ref="AQ1958">IFERROR(INDEX($A$1:$B$100,SMALL(IF($A$1:$A$100=AQ$10,ROW($A$1:$A$100)),ROW(1948:1948)),2),"")</f>
        <v/>
      </c>
    </row>
    <row r="1959" spans="4:43" x14ac:dyDescent="0.2">
      <c r="D1959" s="6" t="str">
        <f t="array" ref="D1959">IFERROR(INDEX($A$1:$B$100,SMALL(IF($A$1:$A$100=D$10,ROW($A$1:$A$100)),ROW(1949:1949)),2),"")</f>
        <v/>
      </c>
      <c r="E1959" s="6" t="str">
        <f t="array" ref="E1959">IFERROR(INDEX($A$1:$B$100,SMALL(IF($A$1:$A$100=E$10,ROW($A$1:$A$100)),ROW(1949:1949)),2),"")</f>
        <v/>
      </c>
      <c r="F1959" s="6" t="str">
        <f t="array" ref="F1959">IFERROR(INDEX($A$1:$B$100,SMALL(IF($A$1:$A$100=F$10,ROW($A$1:$A$100)),ROW(1949:1949)),2),"")</f>
        <v/>
      </c>
      <c r="G1959" s="6" t="str">
        <f t="array" ref="G1959">IFERROR(INDEX($A$1:$B$100,SMALL(IF($A$1:$A$100=G$10,ROW($A$1:$A$100)),ROW(1949:1949)),2),"")</f>
        <v/>
      </c>
      <c r="H1959" s="6" t="str">
        <f t="array" ref="H1959">IFERROR(INDEX($A$1:$B$100,SMALL(IF($A$1:$A$100=H$10,ROW($A$1:$A$100)),ROW(1949:1949)),2),"")</f>
        <v/>
      </c>
      <c r="I1959" s="6" t="str">
        <f t="array" ref="I1959">IFERROR(INDEX($A$1:$B$100,SMALL(IF($A$1:$A$100=I$10,ROW($A$1:$A$100)),ROW(1949:1949)),2),"")</f>
        <v/>
      </c>
      <c r="J1959" s="6" t="str">
        <f t="array" ref="J1959">IFERROR(INDEX($A$1:$B$100,SMALL(IF($A$1:$A$100=J$10,ROW($A$1:$A$100)),ROW(1949:1949)),2),"")</f>
        <v/>
      </c>
      <c r="K1959" s="6" t="str">
        <f t="array" ref="K1959">IFERROR(INDEX($A$1:$B$100,SMALL(IF($A$1:$A$100=K$10,ROW($A$1:$A$100)),ROW(1949:1949)),2),"")</f>
        <v/>
      </c>
      <c r="L1959" s="6" t="str">
        <f t="array" ref="L1959">IFERROR(INDEX($A$1:$B$100,SMALL(IF($A$1:$A$100=L$10,ROW($A$1:$A$100)),ROW(1949:1949)),2),"")</f>
        <v/>
      </c>
      <c r="M1959" s="6" t="str">
        <f t="array" ref="M1959">IFERROR(INDEX($A$1:$B$100,SMALL(IF($A$1:$A$100=M$10,ROW($A$1:$A$100)),ROW(1949:1949)),2),"")</f>
        <v/>
      </c>
      <c r="N1959" s="6" t="str">
        <f t="array" ref="N1959">IFERROR(INDEX($A$1:$B$100,SMALL(IF($A$1:$A$100=N$10,ROW($A$1:$A$100)),ROW(1949:1949)),2),"")</f>
        <v/>
      </c>
      <c r="O1959" s="6" t="str">
        <f t="array" ref="O1959">IFERROR(INDEX($A$1:$B$100,SMALL(IF($A$1:$A$100=O$10,ROW($A$1:$A$100)),ROW(1949:1949)),2),"")</f>
        <v/>
      </c>
      <c r="P1959" s="6" t="str">
        <f t="array" ref="P1959">IFERROR(INDEX($A$1:$B$100,SMALL(IF($A$1:$A$100=P$10,ROW($A$1:$A$100)),ROW(1949:1949)),2),"")</f>
        <v/>
      </c>
      <c r="Q1959" s="6" t="str">
        <f t="array" ref="Q1959">IFERROR(INDEX($A$1:$B$100,SMALL(IF($A$1:$A$100=Q$10,ROW($A$1:$A$100)),ROW(1949:1949)),2),"")</f>
        <v/>
      </c>
      <c r="R1959" s="6" t="str">
        <f t="array" ref="R1959">IFERROR(INDEX($A$1:$B$100,SMALL(IF($A$1:$A$100=R$10,ROW($A$1:$A$100)),ROW(1949:1949)),2),"")</f>
        <v/>
      </c>
      <c r="S1959" s="6" t="str">
        <f t="array" ref="S1959">IFERROR(INDEX($A$1:$B$100,SMALL(IF($A$1:$A$100=S$10,ROW($A$1:$A$100)),ROW(1949:1949)),2),"")</f>
        <v/>
      </c>
      <c r="T1959" s="6" t="str">
        <f t="array" ref="T1959">IFERROR(INDEX($A$1:$B$100,SMALL(IF($A$1:$A$100=T$10,ROW($A$1:$A$100)),ROW(1949:1949)),2),"")</f>
        <v/>
      </c>
      <c r="U1959" s="6" t="str">
        <f t="array" ref="U1959">IFERROR(INDEX($A$1:$B$100,SMALL(IF($A$1:$A$100=U$10,ROW($A$1:$A$100)),ROW(1949:1949)),2),"")</f>
        <v/>
      </c>
      <c r="V1959" s="6" t="str">
        <f t="array" ref="V1959">IFERROR(INDEX($A$1:$B$100,SMALL(IF($A$1:$A$100=V$10,ROW($A$1:$A$100)),ROW(1949:1949)),2),"")</f>
        <v/>
      </c>
      <c r="W1959" s="6" t="str">
        <f t="array" ref="W1959">IFERROR(INDEX($A$1:$B$100,SMALL(IF($A$1:$A$100=W$10,ROW($A$1:$A$100)),ROW(1949:1949)),2),"")</f>
        <v/>
      </c>
      <c r="X1959" s="6" t="str">
        <f t="array" ref="X1959">IFERROR(INDEX($A$1:$B$100,SMALL(IF($A$1:$A$100=X$10,ROW($A$1:$A$100)),ROW(1949:1949)),2),"")</f>
        <v/>
      </c>
      <c r="Y1959" s="6" t="str">
        <f t="array" ref="Y1959">IFERROR(INDEX($A$1:$B$100,SMALL(IF($A$1:$A$100=Y$10,ROW($A$1:$A$100)),ROW(1949:1949)),2),"")</f>
        <v/>
      </c>
      <c r="Z1959" s="6" t="str">
        <f t="array" ref="Z1959">IFERROR(INDEX($A$1:$B$100,SMALL(IF($A$1:$A$100=Z$10,ROW($A$1:$A$100)),ROW(1949:1949)),2),"")</f>
        <v/>
      </c>
      <c r="AA1959" s="6" t="str">
        <f t="array" ref="AA1959">IFERROR(INDEX($A$1:$B$100,SMALL(IF($A$1:$A$100=AA$10,ROW($A$1:$A$100)),ROW(1949:1949)),2),"")</f>
        <v/>
      </c>
      <c r="AB1959" s="6" t="str">
        <f t="array" ref="AB1959">IFERROR(INDEX($A$1:$B$100,SMALL(IF($A$1:$A$100=AB$10,ROW($A$1:$A$100)),ROW(1949:1949)),2),"")</f>
        <v/>
      </c>
      <c r="AC1959" s="6" t="str">
        <f t="array" ref="AC1959">IFERROR(INDEX($A$1:$B$100,SMALL(IF($A$1:$A$100=AC$10,ROW($A$1:$A$100)),ROW(1949:1949)),2),"")</f>
        <v/>
      </c>
      <c r="AD1959" s="6" t="str">
        <f t="array" ref="AD1959">IFERROR(INDEX($A$1:$B$100,SMALL(IF($A$1:$A$100=AD$10,ROW($A$1:$A$100)),ROW(1949:1949)),2),"")</f>
        <v/>
      </c>
      <c r="AE1959" s="6" t="str">
        <f t="array" ref="AE1959">IFERROR(INDEX($A$1:$B$100,SMALL(IF($A$1:$A$100=AE$10,ROW($A$1:$A$100)),ROW(1949:1949)),2),"")</f>
        <v/>
      </c>
      <c r="AF1959" s="6" t="str">
        <f t="array" ref="AF1959">IFERROR(INDEX($A$1:$B$100,SMALL(IF($A$1:$A$100=AF$10,ROW($A$1:$A$100)),ROW(1949:1949)),2),"")</f>
        <v/>
      </c>
      <c r="AG1959" s="6" t="str">
        <f t="array" ref="AG1959">IFERROR(INDEX($A$1:$B$100,SMALL(IF($A$1:$A$100=AG$10,ROW($A$1:$A$100)),ROW(1949:1949)),2),"")</f>
        <v/>
      </c>
      <c r="AH1959" s="6" t="str">
        <f t="array" ref="AH1959">IFERROR(INDEX($A$1:$B$100,SMALL(IF($A$1:$A$100=AH$10,ROW($A$1:$A$100)),ROW(1949:1949)),2),"")</f>
        <v/>
      </c>
      <c r="AI1959" s="6" t="str">
        <f t="array" ref="AI1959">IFERROR(INDEX($A$1:$B$100,SMALL(IF($A$1:$A$100=AI$10,ROW($A$1:$A$100)),ROW(1949:1949)),2),"")</f>
        <v/>
      </c>
      <c r="AJ1959" s="6" t="str">
        <f t="array" ref="AJ1959">IFERROR(INDEX($A$1:$B$100,SMALL(IF($A$1:$A$100=AJ$10,ROW($A$1:$A$100)),ROW(1949:1949)),2),"")</f>
        <v/>
      </c>
      <c r="AK1959" s="6" t="str">
        <f t="array" ref="AK1959">IFERROR(INDEX($A$1:$B$100,SMALL(IF($A$1:$A$100=AK$10,ROW($A$1:$A$100)),ROW(1949:1949)),2),"")</f>
        <v/>
      </c>
      <c r="AL1959" s="6" t="str">
        <f t="array" ref="AL1959">IFERROR(INDEX($A$1:$B$100,SMALL(IF($A$1:$A$100=AL$10,ROW($A$1:$A$100)),ROW(1949:1949)),2),"")</f>
        <v/>
      </c>
      <c r="AM1959" s="6" t="str">
        <f t="array" ref="AM1959">IFERROR(INDEX($A$1:$B$100,SMALL(IF($A$1:$A$100=AM$10,ROW($A$1:$A$100)),ROW(1949:1949)),2),"")</f>
        <v/>
      </c>
      <c r="AN1959" s="6" t="str">
        <f t="array" ref="AN1959">IFERROR(INDEX($A$1:$B$100,SMALL(IF($A$1:$A$100=AN$10,ROW($A$1:$A$100)),ROW(1949:1949)),2),"")</f>
        <v/>
      </c>
      <c r="AO1959" s="6" t="str">
        <f t="array" ref="AO1959">IFERROR(INDEX($A$1:$B$100,SMALL(IF($A$1:$A$100=AO$10,ROW($A$1:$A$100)),ROW(1949:1949)),2),"")</f>
        <v/>
      </c>
      <c r="AP1959" s="6" t="str">
        <f t="array" ref="AP1959">IFERROR(INDEX($A$1:$B$100,SMALL(IF($A$1:$A$100=AP$10,ROW($A$1:$A$100)),ROW(1949:1949)),2),"")</f>
        <v/>
      </c>
      <c r="AQ1959" s="6" t="str">
        <f t="array" ref="AQ1959">IFERROR(INDEX($A$1:$B$100,SMALL(IF($A$1:$A$100=AQ$10,ROW($A$1:$A$100)),ROW(1949:1949)),2),"")</f>
        <v/>
      </c>
    </row>
    <row r="1960" spans="4:43" x14ac:dyDescent="0.2">
      <c r="D1960" s="6" t="str">
        <f t="array" ref="D1960">IFERROR(INDEX($A$1:$B$100,SMALL(IF($A$1:$A$100=D$10,ROW($A$1:$A$100)),ROW(1950:1950)),2),"")</f>
        <v/>
      </c>
      <c r="E1960" s="6" t="str">
        <f t="array" ref="E1960">IFERROR(INDEX($A$1:$B$100,SMALL(IF($A$1:$A$100=E$10,ROW($A$1:$A$100)),ROW(1950:1950)),2),"")</f>
        <v/>
      </c>
      <c r="F1960" s="6" t="str">
        <f t="array" ref="F1960">IFERROR(INDEX($A$1:$B$100,SMALL(IF($A$1:$A$100=F$10,ROW($A$1:$A$100)),ROW(1950:1950)),2),"")</f>
        <v/>
      </c>
      <c r="G1960" s="6" t="str">
        <f t="array" ref="G1960">IFERROR(INDEX($A$1:$B$100,SMALL(IF($A$1:$A$100=G$10,ROW($A$1:$A$100)),ROW(1950:1950)),2),"")</f>
        <v/>
      </c>
      <c r="H1960" s="6" t="str">
        <f t="array" ref="H1960">IFERROR(INDEX($A$1:$B$100,SMALL(IF($A$1:$A$100=H$10,ROW($A$1:$A$100)),ROW(1950:1950)),2),"")</f>
        <v/>
      </c>
      <c r="I1960" s="6" t="str">
        <f t="array" ref="I1960">IFERROR(INDEX($A$1:$B$100,SMALL(IF($A$1:$A$100=I$10,ROW($A$1:$A$100)),ROW(1950:1950)),2),"")</f>
        <v/>
      </c>
      <c r="J1960" s="6" t="str">
        <f t="array" ref="J1960">IFERROR(INDEX($A$1:$B$100,SMALL(IF($A$1:$A$100=J$10,ROW($A$1:$A$100)),ROW(1950:1950)),2),"")</f>
        <v/>
      </c>
      <c r="K1960" s="6" t="str">
        <f t="array" ref="K1960">IFERROR(INDEX($A$1:$B$100,SMALL(IF($A$1:$A$100=K$10,ROW($A$1:$A$100)),ROW(1950:1950)),2),"")</f>
        <v/>
      </c>
      <c r="L1960" s="6" t="str">
        <f t="array" ref="L1960">IFERROR(INDEX($A$1:$B$100,SMALL(IF($A$1:$A$100=L$10,ROW($A$1:$A$100)),ROW(1950:1950)),2),"")</f>
        <v/>
      </c>
      <c r="M1960" s="6" t="str">
        <f t="array" ref="M1960">IFERROR(INDEX($A$1:$B$100,SMALL(IF($A$1:$A$100=M$10,ROW($A$1:$A$100)),ROW(1950:1950)),2),"")</f>
        <v/>
      </c>
      <c r="N1960" s="6" t="str">
        <f t="array" ref="N1960">IFERROR(INDEX($A$1:$B$100,SMALL(IF($A$1:$A$100=N$10,ROW($A$1:$A$100)),ROW(1950:1950)),2),"")</f>
        <v/>
      </c>
      <c r="O1960" s="6" t="str">
        <f t="array" ref="O1960">IFERROR(INDEX($A$1:$B$100,SMALL(IF($A$1:$A$100=O$10,ROW($A$1:$A$100)),ROW(1950:1950)),2),"")</f>
        <v/>
      </c>
      <c r="P1960" s="6" t="str">
        <f t="array" ref="P1960">IFERROR(INDEX($A$1:$B$100,SMALL(IF($A$1:$A$100=P$10,ROW($A$1:$A$100)),ROW(1950:1950)),2),"")</f>
        <v/>
      </c>
      <c r="Q1960" s="6" t="str">
        <f t="array" ref="Q1960">IFERROR(INDEX($A$1:$B$100,SMALL(IF($A$1:$A$100=Q$10,ROW($A$1:$A$100)),ROW(1950:1950)),2),"")</f>
        <v/>
      </c>
      <c r="R1960" s="6" t="str">
        <f t="array" ref="R1960">IFERROR(INDEX($A$1:$B$100,SMALL(IF($A$1:$A$100=R$10,ROW($A$1:$A$100)),ROW(1950:1950)),2),"")</f>
        <v/>
      </c>
      <c r="S1960" s="6" t="str">
        <f t="array" ref="S1960">IFERROR(INDEX($A$1:$B$100,SMALL(IF($A$1:$A$100=S$10,ROW($A$1:$A$100)),ROW(1950:1950)),2),"")</f>
        <v/>
      </c>
      <c r="T1960" s="6" t="str">
        <f t="array" ref="T1960">IFERROR(INDEX($A$1:$B$100,SMALL(IF($A$1:$A$100=T$10,ROW($A$1:$A$100)),ROW(1950:1950)),2),"")</f>
        <v/>
      </c>
      <c r="U1960" s="6" t="str">
        <f t="array" ref="U1960">IFERROR(INDEX($A$1:$B$100,SMALL(IF($A$1:$A$100=U$10,ROW($A$1:$A$100)),ROW(1950:1950)),2),"")</f>
        <v/>
      </c>
      <c r="V1960" s="6" t="str">
        <f t="array" ref="V1960">IFERROR(INDEX($A$1:$B$100,SMALL(IF($A$1:$A$100=V$10,ROW($A$1:$A$100)),ROW(1950:1950)),2),"")</f>
        <v/>
      </c>
      <c r="W1960" s="6" t="str">
        <f t="array" ref="W1960">IFERROR(INDEX($A$1:$B$100,SMALL(IF($A$1:$A$100=W$10,ROW($A$1:$A$100)),ROW(1950:1950)),2),"")</f>
        <v/>
      </c>
      <c r="X1960" s="6" t="str">
        <f t="array" ref="X1960">IFERROR(INDEX($A$1:$B$100,SMALL(IF($A$1:$A$100=X$10,ROW($A$1:$A$100)),ROW(1950:1950)),2),"")</f>
        <v/>
      </c>
      <c r="Y1960" s="6" t="str">
        <f t="array" ref="Y1960">IFERROR(INDEX($A$1:$B$100,SMALL(IF($A$1:$A$100=Y$10,ROW($A$1:$A$100)),ROW(1950:1950)),2),"")</f>
        <v/>
      </c>
      <c r="Z1960" s="6" t="str">
        <f t="array" ref="Z1960">IFERROR(INDEX($A$1:$B$100,SMALL(IF($A$1:$A$100=Z$10,ROW($A$1:$A$100)),ROW(1950:1950)),2),"")</f>
        <v/>
      </c>
      <c r="AA1960" s="6" t="str">
        <f t="array" ref="AA1960">IFERROR(INDEX($A$1:$B$100,SMALL(IF($A$1:$A$100=AA$10,ROW($A$1:$A$100)),ROW(1950:1950)),2),"")</f>
        <v/>
      </c>
      <c r="AB1960" s="6" t="str">
        <f t="array" ref="AB1960">IFERROR(INDEX($A$1:$B$100,SMALL(IF($A$1:$A$100=AB$10,ROW($A$1:$A$100)),ROW(1950:1950)),2),"")</f>
        <v/>
      </c>
      <c r="AC1960" s="6" t="str">
        <f t="array" ref="AC1960">IFERROR(INDEX($A$1:$B$100,SMALL(IF($A$1:$A$100=AC$10,ROW($A$1:$A$100)),ROW(1950:1950)),2),"")</f>
        <v/>
      </c>
      <c r="AD1960" s="6" t="str">
        <f t="array" ref="AD1960">IFERROR(INDEX($A$1:$B$100,SMALL(IF($A$1:$A$100=AD$10,ROW($A$1:$A$100)),ROW(1950:1950)),2),"")</f>
        <v/>
      </c>
      <c r="AE1960" s="6" t="str">
        <f t="array" ref="AE1960">IFERROR(INDEX($A$1:$B$100,SMALL(IF($A$1:$A$100=AE$10,ROW($A$1:$A$100)),ROW(1950:1950)),2),"")</f>
        <v/>
      </c>
      <c r="AF1960" s="6" t="str">
        <f t="array" ref="AF1960">IFERROR(INDEX($A$1:$B$100,SMALL(IF($A$1:$A$100=AF$10,ROW($A$1:$A$100)),ROW(1950:1950)),2),"")</f>
        <v/>
      </c>
      <c r="AG1960" s="6" t="str">
        <f t="array" ref="AG1960">IFERROR(INDEX($A$1:$B$100,SMALL(IF($A$1:$A$100=AG$10,ROW($A$1:$A$100)),ROW(1950:1950)),2),"")</f>
        <v/>
      </c>
      <c r="AH1960" s="6" t="str">
        <f t="array" ref="AH1960">IFERROR(INDEX($A$1:$B$100,SMALL(IF($A$1:$A$100=AH$10,ROW($A$1:$A$100)),ROW(1950:1950)),2),"")</f>
        <v/>
      </c>
      <c r="AI1960" s="6" t="str">
        <f t="array" ref="AI1960">IFERROR(INDEX($A$1:$B$100,SMALL(IF($A$1:$A$100=AI$10,ROW($A$1:$A$100)),ROW(1950:1950)),2),"")</f>
        <v/>
      </c>
      <c r="AJ1960" s="6" t="str">
        <f t="array" ref="AJ1960">IFERROR(INDEX($A$1:$B$100,SMALL(IF($A$1:$A$100=AJ$10,ROW($A$1:$A$100)),ROW(1950:1950)),2),"")</f>
        <v/>
      </c>
      <c r="AK1960" s="6" t="str">
        <f t="array" ref="AK1960">IFERROR(INDEX($A$1:$B$100,SMALL(IF($A$1:$A$100=AK$10,ROW($A$1:$A$100)),ROW(1950:1950)),2),"")</f>
        <v/>
      </c>
      <c r="AL1960" s="6" t="str">
        <f t="array" ref="AL1960">IFERROR(INDEX($A$1:$B$100,SMALL(IF($A$1:$A$100=AL$10,ROW($A$1:$A$100)),ROW(1950:1950)),2),"")</f>
        <v/>
      </c>
      <c r="AM1960" s="6" t="str">
        <f t="array" ref="AM1960">IFERROR(INDEX($A$1:$B$100,SMALL(IF($A$1:$A$100=AM$10,ROW($A$1:$A$100)),ROW(1950:1950)),2),"")</f>
        <v/>
      </c>
      <c r="AN1960" s="6" t="str">
        <f t="array" ref="AN1960">IFERROR(INDEX($A$1:$B$100,SMALL(IF($A$1:$A$100=AN$10,ROW($A$1:$A$100)),ROW(1950:1950)),2),"")</f>
        <v/>
      </c>
      <c r="AO1960" s="6" t="str">
        <f t="array" ref="AO1960">IFERROR(INDEX($A$1:$B$100,SMALL(IF($A$1:$A$100=AO$10,ROW($A$1:$A$100)),ROW(1950:1950)),2),"")</f>
        <v/>
      </c>
      <c r="AP1960" s="6" t="str">
        <f t="array" ref="AP1960">IFERROR(INDEX($A$1:$B$100,SMALL(IF($A$1:$A$100=AP$10,ROW($A$1:$A$100)),ROW(1950:1950)),2),"")</f>
        <v/>
      </c>
      <c r="AQ1960" s="6" t="str">
        <f t="array" ref="AQ1960">IFERROR(INDEX($A$1:$B$100,SMALL(IF($A$1:$A$100=AQ$10,ROW($A$1:$A$100)),ROW(1950:1950)),2),"")</f>
        <v/>
      </c>
    </row>
    <row r="1961" spans="4:43" x14ac:dyDescent="0.2">
      <c r="D1961" s="6" t="str">
        <f t="array" ref="D1961">IFERROR(INDEX($A$1:$B$100,SMALL(IF($A$1:$A$100=D$10,ROW($A$1:$A$100)),ROW(1951:1951)),2),"")</f>
        <v/>
      </c>
      <c r="E1961" s="6" t="str">
        <f t="array" ref="E1961">IFERROR(INDEX($A$1:$B$100,SMALL(IF($A$1:$A$100=E$10,ROW($A$1:$A$100)),ROW(1951:1951)),2),"")</f>
        <v/>
      </c>
      <c r="F1961" s="6" t="str">
        <f t="array" ref="F1961">IFERROR(INDEX($A$1:$B$100,SMALL(IF($A$1:$A$100=F$10,ROW($A$1:$A$100)),ROW(1951:1951)),2),"")</f>
        <v/>
      </c>
      <c r="G1961" s="6" t="str">
        <f t="array" ref="G1961">IFERROR(INDEX($A$1:$B$100,SMALL(IF($A$1:$A$100=G$10,ROW($A$1:$A$100)),ROW(1951:1951)),2),"")</f>
        <v/>
      </c>
      <c r="H1961" s="6" t="str">
        <f t="array" ref="H1961">IFERROR(INDEX($A$1:$B$100,SMALL(IF($A$1:$A$100=H$10,ROW($A$1:$A$100)),ROW(1951:1951)),2),"")</f>
        <v/>
      </c>
      <c r="I1961" s="6" t="str">
        <f t="array" ref="I1961">IFERROR(INDEX($A$1:$B$100,SMALL(IF($A$1:$A$100=I$10,ROW($A$1:$A$100)),ROW(1951:1951)),2),"")</f>
        <v/>
      </c>
      <c r="J1961" s="6" t="str">
        <f t="array" ref="J1961">IFERROR(INDEX($A$1:$B$100,SMALL(IF($A$1:$A$100=J$10,ROW($A$1:$A$100)),ROW(1951:1951)),2),"")</f>
        <v/>
      </c>
      <c r="K1961" s="6" t="str">
        <f t="array" ref="K1961">IFERROR(INDEX($A$1:$B$100,SMALL(IF($A$1:$A$100=K$10,ROW($A$1:$A$100)),ROW(1951:1951)),2),"")</f>
        <v/>
      </c>
      <c r="L1961" s="6" t="str">
        <f t="array" ref="L1961">IFERROR(INDEX($A$1:$B$100,SMALL(IF($A$1:$A$100=L$10,ROW($A$1:$A$100)),ROW(1951:1951)),2),"")</f>
        <v/>
      </c>
      <c r="M1961" s="6" t="str">
        <f t="array" ref="M1961">IFERROR(INDEX($A$1:$B$100,SMALL(IF($A$1:$A$100=M$10,ROW($A$1:$A$100)),ROW(1951:1951)),2),"")</f>
        <v/>
      </c>
      <c r="N1961" s="6" t="str">
        <f t="array" ref="N1961">IFERROR(INDEX($A$1:$B$100,SMALL(IF($A$1:$A$100=N$10,ROW($A$1:$A$100)),ROW(1951:1951)),2),"")</f>
        <v/>
      </c>
      <c r="O1961" s="6" t="str">
        <f t="array" ref="O1961">IFERROR(INDEX($A$1:$B$100,SMALL(IF($A$1:$A$100=O$10,ROW($A$1:$A$100)),ROW(1951:1951)),2),"")</f>
        <v/>
      </c>
      <c r="P1961" s="6" t="str">
        <f t="array" ref="P1961">IFERROR(INDEX($A$1:$B$100,SMALL(IF($A$1:$A$100=P$10,ROW($A$1:$A$100)),ROW(1951:1951)),2),"")</f>
        <v/>
      </c>
      <c r="Q1961" s="6" t="str">
        <f t="array" ref="Q1961">IFERROR(INDEX($A$1:$B$100,SMALL(IF($A$1:$A$100=Q$10,ROW($A$1:$A$100)),ROW(1951:1951)),2),"")</f>
        <v/>
      </c>
      <c r="R1961" s="6" t="str">
        <f t="array" ref="R1961">IFERROR(INDEX($A$1:$B$100,SMALL(IF($A$1:$A$100=R$10,ROW($A$1:$A$100)),ROW(1951:1951)),2),"")</f>
        <v/>
      </c>
      <c r="S1961" s="6" t="str">
        <f t="array" ref="S1961">IFERROR(INDEX($A$1:$B$100,SMALL(IF($A$1:$A$100=S$10,ROW($A$1:$A$100)),ROW(1951:1951)),2),"")</f>
        <v/>
      </c>
      <c r="T1961" s="6" t="str">
        <f t="array" ref="T1961">IFERROR(INDEX($A$1:$B$100,SMALL(IF($A$1:$A$100=T$10,ROW($A$1:$A$100)),ROW(1951:1951)),2),"")</f>
        <v/>
      </c>
      <c r="U1961" s="6" t="str">
        <f t="array" ref="U1961">IFERROR(INDEX($A$1:$B$100,SMALL(IF($A$1:$A$100=U$10,ROW($A$1:$A$100)),ROW(1951:1951)),2),"")</f>
        <v/>
      </c>
      <c r="V1961" s="6" t="str">
        <f t="array" ref="V1961">IFERROR(INDEX($A$1:$B$100,SMALL(IF($A$1:$A$100=V$10,ROW($A$1:$A$100)),ROW(1951:1951)),2),"")</f>
        <v/>
      </c>
      <c r="W1961" s="6" t="str">
        <f t="array" ref="W1961">IFERROR(INDEX($A$1:$B$100,SMALL(IF($A$1:$A$100=W$10,ROW($A$1:$A$100)),ROW(1951:1951)),2),"")</f>
        <v/>
      </c>
      <c r="X1961" s="6" t="str">
        <f t="array" ref="X1961">IFERROR(INDEX($A$1:$B$100,SMALL(IF($A$1:$A$100=X$10,ROW($A$1:$A$100)),ROW(1951:1951)),2),"")</f>
        <v/>
      </c>
      <c r="Y1961" s="6" t="str">
        <f t="array" ref="Y1961">IFERROR(INDEX($A$1:$B$100,SMALL(IF($A$1:$A$100=Y$10,ROW($A$1:$A$100)),ROW(1951:1951)),2),"")</f>
        <v/>
      </c>
      <c r="Z1961" s="6" t="str">
        <f t="array" ref="Z1961">IFERROR(INDEX($A$1:$B$100,SMALL(IF($A$1:$A$100=Z$10,ROW($A$1:$A$100)),ROW(1951:1951)),2),"")</f>
        <v/>
      </c>
      <c r="AA1961" s="6" t="str">
        <f t="array" ref="AA1961">IFERROR(INDEX($A$1:$B$100,SMALL(IF($A$1:$A$100=AA$10,ROW($A$1:$A$100)),ROW(1951:1951)),2),"")</f>
        <v/>
      </c>
      <c r="AB1961" s="6" t="str">
        <f t="array" ref="AB1961">IFERROR(INDEX($A$1:$B$100,SMALL(IF($A$1:$A$100=AB$10,ROW($A$1:$A$100)),ROW(1951:1951)),2),"")</f>
        <v/>
      </c>
      <c r="AC1961" s="6" t="str">
        <f t="array" ref="AC1961">IFERROR(INDEX($A$1:$B$100,SMALL(IF($A$1:$A$100=AC$10,ROW($A$1:$A$100)),ROW(1951:1951)),2),"")</f>
        <v/>
      </c>
      <c r="AD1961" s="6" t="str">
        <f t="array" ref="AD1961">IFERROR(INDEX($A$1:$B$100,SMALL(IF($A$1:$A$100=AD$10,ROW($A$1:$A$100)),ROW(1951:1951)),2),"")</f>
        <v/>
      </c>
      <c r="AE1961" s="6" t="str">
        <f t="array" ref="AE1961">IFERROR(INDEX($A$1:$B$100,SMALL(IF($A$1:$A$100=AE$10,ROW($A$1:$A$100)),ROW(1951:1951)),2),"")</f>
        <v/>
      </c>
      <c r="AF1961" s="6" t="str">
        <f t="array" ref="AF1961">IFERROR(INDEX($A$1:$B$100,SMALL(IF($A$1:$A$100=AF$10,ROW($A$1:$A$100)),ROW(1951:1951)),2),"")</f>
        <v/>
      </c>
      <c r="AG1961" s="6" t="str">
        <f t="array" ref="AG1961">IFERROR(INDEX($A$1:$B$100,SMALL(IF($A$1:$A$100=AG$10,ROW($A$1:$A$100)),ROW(1951:1951)),2),"")</f>
        <v/>
      </c>
      <c r="AH1961" s="6" t="str">
        <f t="array" ref="AH1961">IFERROR(INDEX($A$1:$B$100,SMALL(IF($A$1:$A$100=AH$10,ROW($A$1:$A$100)),ROW(1951:1951)),2),"")</f>
        <v/>
      </c>
      <c r="AI1961" s="6" t="str">
        <f t="array" ref="AI1961">IFERROR(INDEX($A$1:$B$100,SMALL(IF($A$1:$A$100=AI$10,ROW($A$1:$A$100)),ROW(1951:1951)),2),"")</f>
        <v/>
      </c>
      <c r="AJ1961" s="6" t="str">
        <f t="array" ref="AJ1961">IFERROR(INDEX($A$1:$B$100,SMALL(IF($A$1:$A$100=AJ$10,ROW($A$1:$A$100)),ROW(1951:1951)),2),"")</f>
        <v/>
      </c>
      <c r="AK1961" s="6" t="str">
        <f t="array" ref="AK1961">IFERROR(INDEX($A$1:$B$100,SMALL(IF($A$1:$A$100=AK$10,ROW($A$1:$A$100)),ROW(1951:1951)),2),"")</f>
        <v/>
      </c>
      <c r="AL1961" s="6" t="str">
        <f t="array" ref="AL1961">IFERROR(INDEX($A$1:$B$100,SMALL(IF($A$1:$A$100=AL$10,ROW($A$1:$A$100)),ROW(1951:1951)),2),"")</f>
        <v/>
      </c>
      <c r="AM1961" s="6" t="str">
        <f t="array" ref="AM1961">IFERROR(INDEX($A$1:$B$100,SMALL(IF($A$1:$A$100=AM$10,ROW($A$1:$A$100)),ROW(1951:1951)),2),"")</f>
        <v/>
      </c>
      <c r="AN1961" s="6" t="str">
        <f t="array" ref="AN1961">IFERROR(INDEX($A$1:$B$100,SMALL(IF($A$1:$A$100=AN$10,ROW($A$1:$A$100)),ROW(1951:1951)),2),"")</f>
        <v/>
      </c>
      <c r="AO1961" s="6" t="str">
        <f t="array" ref="AO1961">IFERROR(INDEX($A$1:$B$100,SMALL(IF($A$1:$A$100=AO$10,ROW($A$1:$A$100)),ROW(1951:1951)),2),"")</f>
        <v/>
      </c>
      <c r="AP1961" s="6" t="str">
        <f t="array" ref="AP1961">IFERROR(INDEX($A$1:$B$100,SMALL(IF($A$1:$A$100=AP$10,ROW($A$1:$A$100)),ROW(1951:1951)),2),"")</f>
        <v/>
      </c>
      <c r="AQ1961" s="6" t="str">
        <f t="array" ref="AQ1961">IFERROR(INDEX($A$1:$B$100,SMALL(IF($A$1:$A$100=AQ$10,ROW($A$1:$A$100)),ROW(1951:1951)),2),"")</f>
        <v/>
      </c>
    </row>
    <row r="1962" spans="4:43" x14ac:dyDescent="0.2">
      <c r="D1962" s="6" t="str">
        <f t="array" ref="D1962">IFERROR(INDEX($A$1:$B$100,SMALL(IF($A$1:$A$100=D$10,ROW($A$1:$A$100)),ROW(1952:1952)),2),"")</f>
        <v/>
      </c>
      <c r="E1962" s="6" t="str">
        <f t="array" ref="E1962">IFERROR(INDEX($A$1:$B$100,SMALL(IF($A$1:$A$100=E$10,ROW($A$1:$A$100)),ROW(1952:1952)),2),"")</f>
        <v/>
      </c>
      <c r="F1962" s="6" t="str">
        <f t="array" ref="F1962">IFERROR(INDEX($A$1:$B$100,SMALL(IF($A$1:$A$100=F$10,ROW($A$1:$A$100)),ROW(1952:1952)),2),"")</f>
        <v/>
      </c>
      <c r="G1962" s="6" t="str">
        <f t="array" ref="G1962">IFERROR(INDEX($A$1:$B$100,SMALL(IF($A$1:$A$100=G$10,ROW($A$1:$A$100)),ROW(1952:1952)),2),"")</f>
        <v/>
      </c>
      <c r="H1962" s="6" t="str">
        <f t="array" ref="H1962">IFERROR(INDEX($A$1:$B$100,SMALL(IF($A$1:$A$100=H$10,ROW($A$1:$A$100)),ROW(1952:1952)),2),"")</f>
        <v/>
      </c>
      <c r="I1962" s="6" t="str">
        <f t="array" ref="I1962">IFERROR(INDEX($A$1:$B$100,SMALL(IF($A$1:$A$100=I$10,ROW($A$1:$A$100)),ROW(1952:1952)),2),"")</f>
        <v/>
      </c>
      <c r="J1962" s="6" t="str">
        <f t="array" ref="J1962">IFERROR(INDEX($A$1:$B$100,SMALL(IF($A$1:$A$100=J$10,ROW($A$1:$A$100)),ROW(1952:1952)),2),"")</f>
        <v/>
      </c>
      <c r="K1962" s="6" t="str">
        <f t="array" ref="K1962">IFERROR(INDEX($A$1:$B$100,SMALL(IF($A$1:$A$100=K$10,ROW($A$1:$A$100)),ROW(1952:1952)),2),"")</f>
        <v/>
      </c>
      <c r="L1962" s="6" t="str">
        <f t="array" ref="L1962">IFERROR(INDEX($A$1:$B$100,SMALL(IF($A$1:$A$100=L$10,ROW($A$1:$A$100)),ROW(1952:1952)),2),"")</f>
        <v/>
      </c>
      <c r="M1962" s="6" t="str">
        <f t="array" ref="M1962">IFERROR(INDEX($A$1:$B$100,SMALL(IF($A$1:$A$100=M$10,ROW($A$1:$A$100)),ROW(1952:1952)),2),"")</f>
        <v/>
      </c>
      <c r="N1962" s="6" t="str">
        <f t="array" ref="N1962">IFERROR(INDEX($A$1:$B$100,SMALL(IF($A$1:$A$100=N$10,ROW($A$1:$A$100)),ROW(1952:1952)),2),"")</f>
        <v/>
      </c>
      <c r="O1962" s="6" t="str">
        <f t="array" ref="O1962">IFERROR(INDEX($A$1:$B$100,SMALL(IF($A$1:$A$100=O$10,ROW($A$1:$A$100)),ROW(1952:1952)),2),"")</f>
        <v/>
      </c>
      <c r="P1962" s="6" t="str">
        <f t="array" ref="P1962">IFERROR(INDEX($A$1:$B$100,SMALL(IF($A$1:$A$100=P$10,ROW($A$1:$A$100)),ROW(1952:1952)),2),"")</f>
        <v/>
      </c>
      <c r="Q1962" s="6" t="str">
        <f t="array" ref="Q1962">IFERROR(INDEX($A$1:$B$100,SMALL(IF($A$1:$A$100=Q$10,ROW($A$1:$A$100)),ROW(1952:1952)),2),"")</f>
        <v/>
      </c>
      <c r="R1962" s="6" t="str">
        <f t="array" ref="R1962">IFERROR(INDEX($A$1:$B$100,SMALL(IF($A$1:$A$100=R$10,ROW($A$1:$A$100)),ROW(1952:1952)),2),"")</f>
        <v/>
      </c>
      <c r="S1962" s="6" t="str">
        <f t="array" ref="S1962">IFERROR(INDEX($A$1:$B$100,SMALL(IF($A$1:$A$100=S$10,ROW($A$1:$A$100)),ROW(1952:1952)),2),"")</f>
        <v/>
      </c>
      <c r="T1962" s="6" t="str">
        <f t="array" ref="T1962">IFERROR(INDEX($A$1:$B$100,SMALL(IF($A$1:$A$100=T$10,ROW($A$1:$A$100)),ROW(1952:1952)),2),"")</f>
        <v/>
      </c>
      <c r="U1962" s="6" t="str">
        <f t="array" ref="U1962">IFERROR(INDEX($A$1:$B$100,SMALL(IF($A$1:$A$100=U$10,ROW($A$1:$A$100)),ROW(1952:1952)),2),"")</f>
        <v/>
      </c>
      <c r="V1962" s="6" t="str">
        <f t="array" ref="V1962">IFERROR(INDEX($A$1:$B$100,SMALL(IF($A$1:$A$100=V$10,ROW($A$1:$A$100)),ROW(1952:1952)),2),"")</f>
        <v/>
      </c>
      <c r="W1962" s="6" t="str">
        <f t="array" ref="W1962">IFERROR(INDEX($A$1:$B$100,SMALL(IF($A$1:$A$100=W$10,ROW($A$1:$A$100)),ROW(1952:1952)),2),"")</f>
        <v/>
      </c>
      <c r="X1962" s="6" t="str">
        <f t="array" ref="X1962">IFERROR(INDEX($A$1:$B$100,SMALL(IF($A$1:$A$100=X$10,ROW($A$1:$A$100)),ROW(1952:1952)),2),"")</f>
        <v/>
      </c>
      <c r="Y1962" s="6" t="str">
        <f t="array" ref="Y1962">IFERROR(INDEX($A$1:$B$100,SMALL(IF($A$1:$A$100=Y$10,ROW($A$1:$A$100)),ROW(1952:1952)),2),"")</f>
        <v/>
      </c>
      <c r="Z1962" s="6" t="str">
        <f t="array" ref="Z1962">IFERROR(INDEX($A$1:$B$100,SMALL(IF($A$1:$A$100=Z$10,ROW($A$1:$A$100)),ROW(1952:1952)),2),"")</f>
        <v/>
      </c>
      <c r="AA1962" s="6" t="str">
        <f t="array" ref="AA1962">IFERROR(INDEX($A$1:$B$100,SMALL(IF($A$1:$A$100=AA$10,ROW($A$1:$A$100)),ROW(1952:1952)),2),"")</f>
        <v/>
      </c>
      <c r="AB1962" s="6" t="str">
        <f t="array" ref="AB1962">IFERROR(INDEX($A$1:$B$100,SMALL(IF($A$1:$A$100=AB$10,ROW($A$1:$A$100)),ROW(1952:1952)),2),"")</f>
        <v/>
      </c>
      <c r="AC1962" s="6" t="str">
        <f t="array" ref="AC1962">IFERROR(INDEX($A$1:$B$100,SMALL(IF($A$1:$A$100=AC$10,ROW($A$1:$A$100)),ROW(1952:1952)),2),"")</f>
        <v/>
      </c>
      <c r="AD1962" s="6" t="str">
        <f t="array" ref="AD1962">IFERROR(INDEX($A$1:$B$100,SMALL(IF($A$1:$A$100=AD$10,ROW($A$1:$A$100)),ROW(1952:1952)),2),"")</f>
        <v/>
      </c>
      <c r="AE1962" s="6" t="str">
        <f t="array" ref="AE1962">IFERROR(INDEX($A$1:$B$100,SMALL(IF($A$1:$A$100=AE$10,ROW($A$1:$A$100)),ROW(1952:1952)),2),"")</f>
        <v/>
      </c>
      <c r="AF1962" s="6" t="str">
        <f t="array" ref="AF1962">IFERROR(INDEX($A$1:$B$100,SMALL(IF($A$1:$A$100=AF$10,ROW($A$1:$A$100)),ROW(1952:1952)),2),"")</f>
        <v/>
      </c>
      <c r="AG1962" s="6" t="str">
        <f t="array" ref="AG1962">IFERROR(INDEX($A$1:$B$100,SMALL(IF($A$1:$A$100=AG$10,ROW($A$1:$A$100)),ROW(1952:1952)),2),"")</f>
        <v/>
      </c>
      <c r="AH1962" s="6" t="str">
        <f t="array" ref="AH1962">IFERROR(INDEX($A$1:$B$100,SMALL(IF($A$1:$A$100=AH$10,ROW($A$1:$A$100)),ROW(1952:1952)),2),"")</f>
        <v/>
      </c>
      <c r="AI1962" s="6" t="str">
        <f t="array" ref="AI1962">IFERROR(INDEX($A$1:$B$100,SMALL(IF($A$1:$A$100=AI$10,ROW($A$1:$A$100)),ROW(1952:1952)),2),"")</f>
        <v/>
      </c>
      <c r="AJ1962" s="6" t="str">
        <f t="array" ref="AJ1962">IFERROR(INDEX($A$1:$B$100,SMALL(IF($A$1:$A$100=AJ$10,ROW($A$1:$A$100)),ROW(1952:1952)),2),"")</f>
        <v/>
      </c>
      <c r="AK1962" s="6" t="str">
        <f t="array" ref="AK1962">IFERROR(INDEX($A$1:$B$100,SMALL(IF($A$1:$A$100=AK$10,ROW($A$1:$A$100)),ROW(1952:1952)),2),"")</f>
        <v/>
      </c>
      <c r="AL1962" s="6" t="str">
        <f t="array" ref="AL1962">IFERROR(INDEX($A$1:$B$100,SMALL(IF($A$1:$A$100=AL$10,ROW($A$1:$A$100)),ROW(1952:1952)),2),"")</f>
        <v/>
      </c>
      <c r="AM1962" s="6" t="str">
        <f t="array" ref="AM1962">IFERROR(INDEX($A$1:$B$100,SMALL(IF($A$1:$A$100=AM$10,ROW($A$1:$A$100)),ROW(1952:1952)),2),"")</f>
        <v/>
      </c>
      <c r="AN1962" s="6" t="str">
        <f t="array" ref="AN1962">IFERROR(INDEX($A$1:$B$100,SMALL(IF($A$1:$A$100=AN$10,ROW($A$1:$A$100)),ROW(1952:1952)),2),"")</f>
        <v/>
      </c>
      <c r="AO1962" s="6" t="str">
        <f t="array" ref="AO1962">IFERROR(INDEX($A$1:$B$100,SMALL(IF($A$1:$A$100=AO$10,ROW($A$1:$A$100)),ROW(1952:1952)),2),"")</f>
        <v/>
      </c>
      <c r="AP1962" s="6" t="str">
        <f t="array" ref="AP1962">IFERROR(INDEX($A$1:$B$100,SMALL(IF($A$1:$A$100=AP$10,ROW($A$1:$A$100)),ROW(1952:1952)),2),"")</f>
        <v/>
      </c>
      <c r="AQ1962" s="6" t="str">
        <f t="array" ref="AQ1962">IFERROR(INDEX($A$1:$B$100,SMALL(IF($A$1:$A$100=AQ$10,ROW($A$1:$A$100)),ROW(1952:1952)),2),"")</f>
        <v/>
      </c>
    </row>
    <row r="1963" spans="4:43" x14ac:dyDescent="0.2">
      <c r="D1963" s="6" t="str">
        <f t="array" ref="D1963">IFERROR(INDEX($A$1:$B$100,SMALL(IF($A$1:$A$100=D$10,ROW($A$1:$A$100)),ROW(1953:1953)),2),"")</f>
        <v/>
      </c>
      <c r="E1963" s="6" t="str">
        <f t="array" ref="E1963">IFERROR(INDEX($A$1:$B$100,SMALL(IF($A$1:$A$100=E$10,ROW($A$1:$A$100)),ROW(1953:1953)),2),"")</f>
        <v/>
      </c>
      <c r="F1963" s="6" t="str">
        <f t="array" ref="F1963">IFERROR(INDEX($A$1:$B$100,SMALL(IF($A$1:$A$100=F$10,ROW($A$1:$A$100)),ROW(1953:1953)),2),"")</f>
        <v/>
      </c>
      <c r="G1963" s="6" t="str">
        <f t="array" ref="G1963">IFERROR(INDEX($A$1:$B$100,SMALL(IF($A$1:$A$100=G$10,ROW($A$1:$A$100)),ROW(1953:1953)),2),"")</f>
        <v/>
      </c>
      <c r="H1963" s="6" t="str">
        <f t="array" ref="H1963">IFERROR(INDEX($A$1:$B$100,SMALL(IF($A$1:$A$100=H$10,ROW($A$1:$A$100)),ROW(1953:1953)),2),"")</f>
        <v/>
      </c>
      <c r="I1963" s="6" t="str">
        <f t="array" ref="I1963">IFERROR(INDEX($A$1:$B$100,SMALL(IF($A$1:$A$100=I$10,ROW($A$1:$A$100)),ROW(1953:1953)),2),"")</f>
        <v/>
      </c>
      <c r="J1963" s="6" t="str">
        <f t="array" ref="J1963">IFERROR(INDEX($A$1:$B$100,SMALL(IF($A$1:$A$100=J$10,ROW($A$1:$A$100)),ROW(1953:1953)),2),"")</f>
        <v/>
      </c>
      <c r="K1963" s="6" t="str">
        <f t="array" ref="K1963">IFERROR(INDEX($A$1:$B$100,SMALL(IF($A$1:$A$100=K$10,ROW($A$1:$A$100)),ROW(1953:1953)),2),"")</f>
        <v/>
      </c>
      <c r="L1963" s="6" t="str">
        <f t="array" ref="L1963">IFERROR(INDEX($A$1:$B$100,SMALL(IF($A$1:$A$100=L$10,ROW($A$1:$A$100)),ROW(1953:1953)),2),"")</f>
        <v/>
      </c>
      <c r="M1963" s="6" t="str">
        <f t="array" ref="M1963">IFERROR(INDEX($A$1:$B$100,SMALL(IF($A$1:$A$100=M$10,ROW($A$1:$A$100)),ROW(1953:1953)),2),"")</f>
        <v/>
      </c>
      <c r="N1963" s="6" t="str">
        <f t="array" ref="N1963">IFERROR(INDEX($A$1:$B$100,SMALL(IF($A$1:$A$100=N$10,ROW($A$1:$A$100)),ROW(1953:1953)),2),"")</f>
        <v/>
      </c>
      <c r="O1963" s="6" t="str">
        <f t="array" ref="O1963">IFERROR(INDEX($A$1:$B$100,SMALL(IF($A$1:$A$100=O$10,ROW($A$1:$A$100)),ROW(1953:1953)),2),"")</f>
        <v/>
      </c>
      <c r="P1963" s="6" t="str">
        <f t="array" ref="P1963">IFERROR(INDEX($A$1:$B$100,SMALL(IF($A$1:$A$100=P$10,ROW($A$1:$A$100)),ROW(1953:1953)),2),"")</f>
        <v/>
      </c>
      <c r="Q1963" s="6" t="str">
        <f t="array" ref="Q1963">IFERROR(INDEX($A$1:$B$100,SMALL(IF($A$1:$A$100=Q$10,ROW($A$1:$A$100)),ROW(1953:1953)),2),"")</f>
        <v/>
      </c>
      <c r="R1963" s="6" t="str">
        <f t="array" ref="R1963">IFERROR(INDEX($A$1:$B$100,SMALL(IF($A$1:$A$100=R$10,ROW($A$1:$A$100)),ROW(1953:1953)),2),"")</f>
        <v/>
      </c>
      <c r="S1963" s="6" t="str">
        <f t="array" ref="S1963">IFERROR(INDEX($A$1:$B$100,SMALL(IF($A$1:$A$100=S$10,ROW($A$1:$A$100)),ROW(1953:1953)),2),"")</f>
        <v/>
      </c>
      <c r="T1963" s="6" t="str">
        <f t="array" ref="T1963">IFERROR(INDEX($A$1:$B$100,SMALL(IF($A$1:$A$100=T$10,ROW($A$1:$A$100)),ROW(1953:1953)),2),"")</f>
        <v/>
      </c>
      <c r="U1963" s="6" t="str">
        <f t="array" ref="U1963">IFERROR(INDEX($A$1:$B$100,SMALL(IF($A$1:$A$100=U$10,ROW($A$1:$A$100)),ROW(1953:1953)),2),"")</f>
        <v/>
      </c>
      <c r="V1963" s="6" t="str">
        <f t="array" ref="V1963">IFERROR(INDEX($A$1:$B$100,SMALL(IF($A$1:$A$100=V$10,ROW($A$1:$A$100)),ROW(1953:1953)),2),"")</f>
        <v/>
      </c>
      <c r="W1963" s="6" t="str">
        <f t="array" ref="W1963">IFERROR(INDEX($A$1:$B$100,SMALL(IF($A$1:$A$100=W$10,ROW($A$1:$A$100)),ROW(1953:1953)),2),"")</f>
        <v/>
      </c>
      <c r="X1963" s="6" t="str">
        <f t="array" ref="X1963">IFERROR(INDEX($A$1:$B$100,SMALL(IF($A$1:$A$100=X$10,ROW($A$1:$A$100)),ROW(1953:1953)),2),"")</f>
        <v/>
      </c>
      <c r="Y1963" s="6" t="str">
        <f t="array" ref="Y1963">IFERROR(INDEX($A$1:$B$100,SMALL(IF($A$1:$A$100=Y$10,ROW($A$1:$A$100)),ROW(1953:1953)),2),"")</f>
        <v/>
      </c>
      <c r="Z1963" s="6" t="str">
        <f t="array" ref="Z1963">IFERROR(INDEX($A$1:$B$100,SMALL(IF($A$1:$A$100=Z$10,ROW($A$1:$A$100)),ROW(1953:1953)),2),"")</f>
        <v/>
      </c>
      <c r="AA1963" s="6" t="str">
        <f t="array" ref="AA1963">IFERROR(INDEX($A$1:$B$100,SMALL(IF($A$1:$A$100=AA$10,ROW($A$1:$A$100)),ROW(1953:1953)),2),"")</f>
        <v/>
      </c>
      <c r="AB1963" s="6" t="str">
        <f t="array" ref="AB1963">IFERROR(INDEX($A$1:$B$100,SMALL(IF($A$1:$A$100=AB$10,ROW($A$1:$A$100)),ROW(1953:1953)),2),"")</f>
        <v/>
      </c>
      <c r="AC1963" s="6" t="str">
        <f t="array" ref="AC1963">IFERROR(INDEX($A$1:$B$100,SMALL(IF($A$1:$A$100=AC$10,ROW($A$1:$A$100)),ROW(1953:1953)),2),"")</f>
        <v/>
      </c>
      <c r="AD1963" s="6" t="str">
        <f t="array" ref="AD1963">IFERROR(INDEX($A$1:$B$100,SMALL(IF($A$1:$A$100=AD$10,ROW($A$1:$A$100)),ROW(1953:1953)),2),"")</f>
        <v/>
      </c>
      <c r="AE1963" s="6" t="str">
        <f t="array" ref="AE1963">IFERROR(INDEX($A$1:$B$100,SMALL(IF($A$1:$A$100=AE$10,ROW($A$1:$A$100)),ROW(1953:1953)),2),"")</f>
        <v/>
      </c>
      <c r="AF1963" s="6" t="str">
        <f t="array" ref="AF1963">IFERROR(INDEX($A$1:$B$100,SMALL(IF($A$1:$A$100=AF$10,ROW($A$1:$A$100)),ROW(1953:1953)),2),"")</f>
        <v/>
      </c>
      <c r="AG1963" s="6" t="str">
        <f t="array" ref="AG1963">IFERROR(INDEX($A$1:$B$100,SMALL(IF($A$1:$A$100=AG$10,ROW($A$1:$A$100)),ROW(1953:1953)),2),"")</f>
        <v/>
      </c>
      <c r="AH1963" s="6" t="str">
        <f t="array" ref="AH1963">IFERROR(INDEX($A$1:$B$100,SMALL(IF($A$1:$A$100=AH$10,ROW($A$1:$A$100)),ROW(1953:1953)),2),"")</f>
        <v/>
      </c>
      <c r="AI1963" s="6" t="str">
        <f t="array" ref="AI1963">IFERROR(INDEX($A$1:$B$100,SMALL(IF($A$1:$A$100=AI$10,ROW($A$1:$A$100)),ROW(1953:1953)),2),"")</f>
        <v/>
      </c>
      <c r="AJ1963" s="6" t="str">
        <f t="array" ref="AJ1963">IFERROR(INDEX($A$1:$B$100,SMALL(IF($A$1:$A$100=AJ$10,ROW($A$1:$A$100)),ROW(1953:1953)),2),"")</f>
        <v/>
      </c>
      <c r="AK1963" s="6" t="str">
        <f t="array" ref="AK1963">IFERROR(INDEX($A$1:$B$100,SMALL(IF($A$1:$A$100=AK$10,ROW($A$1:$A$100)),ROW(1953:1953)),2),"")</f>
        <v/>
      </c>
      <c r="AL1963" s="6" t="str">
        <f t="array" ref="AL1963">IFERROR(INDEX($A$1:$B$100,SMALL(IF($A$1:$A$100=AL$10,ROW($A$1:$A$100)),ROW(1953:1953)),2),"")</f>
        <v/>
      </c>
      <c r="AM1963" s="6" t="str">
        <f t="array" ref="AM1963">IFERROR(INDEX($A$1:$B$100,SMALL(IF($A$1:$A$100=AM$10,ROW($A$1:$A$100)),ROW(1953:1953)),2),"")</f>
        <v/>
      </c>
      <c r="AN1963" s="6" t="str">
        <f t="array" ref="AN1963">IFERROR(INDEX($A$1:$B$100,SMALL(IF($A$1:$A$100=AN$10,ROW($A$1:$A$100)),ROW(1953:1953)),2),"")</f>
        <v/>
      </c>
      <c r="AO1963" s="6" t="str">
        <f t="array" ref="AO1963">IFERROR(INDEX($A$1:$B$100,SMALL(IF($A$1:$A$100=AO$10,ROW($A$1:$A$100)),ROW(1953:1953)),2),"")</f>
        <v/>
      </c>
      <c r="AP1963" s="6" t="str">
        <f t="array" ref="AP1963">IFERROR(INDEX($A$1:$B$100,SMALL(IF($A$1:$A$100=AP$10,ROW($A$1:$A$100)),ROW(1953:1953)),2),"")</f>
        <v/>
      </c>
      <c r="AQ1963" s="6" t="str">
        <f t="array" ref="AQ1963">IFERROR(INDEX($A$1:$B$100,SMALL(IF($A$1:$A$100=AQ$10,ROW($A$1:$A$100)),ROW(1953:1953)),2),"")</f>
        <v/>
      </c>
    </row>
    <row r="1964" spans="4:43" x14ac:dyDescent="0.2">
      <c r="D1964" s="6" t="str">
        <f t="array" ref="D1964">IFERROR(INDEX($A$1:$B$100,SMALL(IF($A$1:$A$100=D$10,ROW($A$1:$A$100)),ROW(1954:1954)),2),"")</f>
        <v/>
      </c>
      <c r="E1964" s="6" t="str">
        <f t="array" ref="E1964">IFERROR(INDEX($A$1:$B$100,SMALL(IF($A$1:$A$100=E$10,ROW($A$1:$A$100)),ROW(1954:1954)),2),"")</f>
        <v/>
      </c>
      <c r="F1964" s="6" t="str">
        <f t="array" ref="F1964">IFERROR(INDEX($A$1:$B$100,SMALL(IF($A$1:$A$100=F$10,ROW($A$1:$A$100)),ROW(1954:1954)),2),"")</f>
        <v/>
      </c>
      <c r="G1964" s="6" t="str">
        <f t="array" ref="G1964">IFERROR(INDEX($A$1:$B$100,SMALL(IF($A$1:$A$100=G$10,ROW($A$1:$A$100)),ROW(1954:1954)),2),"")</f>
        <v/>
      </c>
      <c r="H1964" s="6" t="str">
        <f t="array" ref="H1964">IFERROR(INDEX($A$1:$B$100,SMALL(IF($A$1:$A$100=H$10,ROW($A$1:$A$100)),ROW(1954:1954)),2),"")</f>
        <v/>
      </c>
      <c r="I1964" s="6" t="str">
        <f t="array" ref="I1964">IFERROR(INDEX($A$1:$B$100,SMALL(IF($A$1:$A$100=I$10,ROW($A$1:$A$100)),ROW(1954:1954)),2),"")</f>
        <v/>
      </c>
      <c r="J1964" s="6" t="str">
        <f t="array" ref="J1964">IFERROR(INDEX($A$1:$B$100,SMALL(IF($A$1:$A$100=J$10,ROW($A$1:$A$100)),ROW(1954:1954)),2),"")</f>
        <v/>
      </c>
      <c r="K1964" s="6" t="str">
        <f t="array" ref="K1964">IFERROR(INDEX($A$1:$B$100,SMALL(IF($A$1:$A$100=K$10,ROW($A$1:$A$100)),ROW(1954:1954)),2),"")</f>
        <v/>
      </c>
      <c r="L1964" s="6" t="str">
        <f t="array" ref="L1964">IFERROR(INDEX($A$1:$B$100,SMALL(IF($A$1:$A$100=L$10,ROW($A$1:$A$100)),ROW(1954:1954)),2),"")</f>
        <v/>
      </c>
      <c r="M1964" s="6" t="str">
        <f t="array" ref="M1964">IFERROR(INDEX($A$1:$B$100,SMALL(IF($A$1:$A$100=M$10,ROW($A$1:$A$100)),ROW(1954:1954)),2),"")</f>
        <v/>
      </c>
      <c r="N1964" s="6" t="str">
        <f t="array" ref="N1964">IFERROR(INDEX($A$1:$B$100,SMALL(IF($A$1:$A$100=N$10,ROW($A$1:$A$100)),ROW(1954:1954)),2),"")</f>
        <v/>
      </c>
      <c r="O1964" s="6" t="str">
        <f t="array" ref="O1964">IFERROR(INDEX($A$1:$B$100,SMALL(IF($A$1:$A$100=O$10,ROW($A$1:$A$100)),ROW(1954:1954)),2),"")</f>
        <v/>
      </c>
      <c r="P1964" s="6" t="str">
        <f t="array" ref="P1964">IFERROR(INDEX($A$1:$B$100,SMALL(IF($A$1:$A$100=P$10,ROW($A$1:$A$100)),ROW(1954:1954)),2),"")</f>
        <v/>
      </c>
      <c r="Q1964" s="6" t="str">
        <f t="array" ref="Q1964">IFERROR(INDEX($A$1:$B$100,SMALL(IF($A$1:$A$100=Q$10,ROW($A$1:$A$100)),ROW(1954:1954)),2),"")</f>
        <v/>
      </c>
      <c r="R1964" s="6" t="str">
        <f t="array" ref="R1964">IFERROR(INDEX($A$1:$B$100,SMALL(IF($A$1:$A$100=R$10,ROW($A$1:$A$100)),ROW(1954:1954)),2),"")</f>
        <v/>
      </c>
      <c r="S1964" s="6" t="str">
        <f t="array" ref="S1964">IFERROR(INDEX($A$1:$B$100,SMALL(IF($A$1:$A$100=S$10,ROW($A$1:$A$100)),ROW(1954:1954)),2),"")</f>
        <v/>
      </c>
      <c r="T1964" s="6" t="str">
        <f t="array" ref="T1964">IFERROR(INDEX($A$1:$B$100,SMALL(IF($A$1:$A$100=T$10,ROW($A$1:$A$100)),ROW(1954:1954)),2),"")</f>
        <v/>
      </c>
      <c r="U1964" s="6" t="str">
        <f t="array" ref="U1964">IFERROR(INDEX($A$1:$B$100,SMALL(IF($A$1:$A$100=U$10,ROW($A$1:$A$100)),ROW(1954:1954)),2),"")</f>
        <v/>
      </c>
      <c r="V1964" s="6" t="str">
        <f t="array" ref="V1964">IFERROR(INDEX($A$1:$B$100,SMALL(IF($A$1:$A$100=V$10,ROW($A$1:$A$100)),ROW(1954:1954)),2),"")</f>
        <v/>
      </c>
      <c r="W1964" s="6" t="str">
        <f t="array" ref="W1964">IFERROR(INDEX($A$1:$B$100,SMALL(IF($A$1:$A$100=W$10,ROW($A$1:$A$100)),ROW(1954:1954)),2),"")</f>
        <v/>
      </c>
      <c r="X1964" s="6" t="str">
        <f t="array" ref="X1964">IFERROR(INDEX($A$1:$B$100,SMALL(IF($A$1:$A$100=X$10,ROW($A$1:$A$100)),ROW(1954:1954)),2),"")</f>
        <v/>
      </c>
      <c r="Y1964" s="6" t="str">
        <f t="array" ref="Y1964">IFERROR(INDEX($A$1:$B$100,SMALL(IF($A$1:$A$100=Y$10,ROW($A$1:$A$100)),ROW(1954:1954)),2),"")</f>
        <v/>
      </c>
      <c r="Z1964" s="6" t="str">
        <f t="array" ref="Z1964">IFERROR(INDEX($A$1:$B$100,SMALL(IF($A$1:$A$100=Z$10,ROW($A$1:$A$100)),ROW(1954:1954)),2),"")</f>
        <v/>
      </c>
      <c r="AA1964" s="6" t="str">
        <f t="array" ref="AA1964">IFERROR(INDEX($A$1:$B$100,SMALL(IF($A$1:$A$100=AA$10,ROW($A$1:$A$100)),ROW(1954:1954)),2),"")</f>
        <v/>
      </c>
      <c r="AB1964" s="6" t="str">
        <f t="array" ref="AB1964">IFERROR(INDEX($A$1:$B$100,SMALL(IF($A$1:$A$100=AB$10,ROW($A$1:$A$100)),ROW(1954:1954)),2),"")</f>
        <v/>
      </c>
      <c r="AC1964" s="6" t="str">
        <f t="array" ref="AC1964">IFERROR(INDEX($A$1:$B$100,SMALL(IF($A$1:$A$100=AC$10,ROW($A$1:$A$100)),ROW(1954:1954)),2),"")</f>
        <v/>
      </c>
      <c r="AD1964" s="6" t="str">
        <f t="array" ref="AD1964">IFERROR(INDEX($A$1:$B$100,SMALL(IF($A$1:$A$100=AD$10,ROW($A$1:$A$100)),ROW(1954:1954)),2),"")</f>
        <v/>
      </c>
      <c r="AE1964" s="6" t="str">
        <f t="array" ref="AE1964">IFERROR(INDEX($A$1:$B$100,SMALL(IF($A$1:$A$100=AE$10,ROW($A$1:$A$100)),ROW(1954:1954)),2),"")</f>
        <v/>
      </c>
      <c r="AF1964" s="6" t="str">
        <f t="array" ref="AF1964">IFERROR(INDEX($A$1:$B$100,SMALL(IF($A$1:$A$100=AF$10,ROW($A$1:$A$100)),ROW(1954:1954)),2),"")</f>
        <v/>
      </c>
      <c r="AG1964" s="6" t="str">
        <f t="array" ref="AG1964">IFERROR(INDEX($A$1:$B$100,SMALL(IF($A$1:$A$100=AG$10,ROW($A$1:$A$100)),ROW(1954:1954)),2),"")</f>
        <v/>
      </c>
      <c r="AH1964" s="6" t="str">
        <f t="array" ref="AH1964">IFERROR(INDEX($A$1:$B$100,SMALL(IF($A$1:$A$100=AH$10,ROW($A$1:$A$100)),ROW(1954:1954)),2),"")</f>
        <v/>
      </c>
      <c r="AI1964" s="6" t="str">
        <f t="array" ref="AI1964">IFERROR(INDEX($A$1:$B$100,SMALL(IF($A$1:$A$100=AI$10,ROW($A$1:$A$100)),ROW(1954:1954)),2),"")</f>
        <v/>
      </c>
      <c r="AJ1964" s="6" t="str">
        <f t="array" ref="AJ1964">IFERROR(INDEX($A$1:$B$100,SMALL(IF($A$1:$A$100=AJ$10,ROW($A$1:$A$100)),ROW(1954:1954)),2),"")</f>
        <v/>
      </c>
      <c r="AK1964" s="6" t="str">
        <f t="array" ref="AK1964">IFERROR(INDEX($A$1:$B$100,SMALL(IF($A$1:$A$100=AK$10,ROW($A$1:$A$100)),ROW(1954:1954)),2),"")</f>
        <v/>
      </c>
      <c r="AL1964" s="6" t="str">
        <f t="array" ref="AL1964">IFERROR(INDEX($A$1:$B$100,SMALL(IF($A$1:$A$100=AL$10,ROW($A$1:$A$100)),ROW(1954:1954)),2),"")</f>
        <v/>
      </c>
      <c r="AM1964" s="6" t="str">
        <f t="array" ref="AM1964">IFERROR(INDEX($A$1:$B$100,SMALL(IF($A$1:$A$100=AM$10,ROW($A$1:$A$100)),ROW(1954:1954)),2),"")</f>
        <v/>
      </c>
      <c r="AN1964" s="6" t="str">
        <f t="array" ref="AN1964">IFERROR(INDEX($A$1:$B$100,SMALL(IF($A$1:$A$100=AN$10,ROW($A$1:$A$100)),ROW(1954:1954)),2),"")</f>
        <v/>
      </c>
      <c r="AO1964" s="6" t="str">
        <f t="array" ref="AO1964">IFERROR(INDEX($A$1:$B$100,SMALL(IF($A$1:$A$100=AO$10,ROW($A$1:$A$100)),ROW(1954:1954)),2),"")</f>
        <v/>
      </c>
      <c r="AP1964" s="6" t="str">
        <f t="array" ref="AP1964">IFERROR(INDEX($A$1:$B$100,SMALL(IF($A$1:$A$100=AP$10,ROW($A$1:$A$100)),ROW(1954:1954)),2),"")</f>
        <v/>
      </c>
      <c r="AQ1964" s="6" t="str">
        <f t="array" ref="AQ1964">IFERROR(INDEX($A$1:$B$100,SMALL(IF($A$1:$A$100=AQ$10,ROW($A$1:$A$100)),ROW(1954:1954)),2),"")</f>
        <v/>
      </c>
    </row>
    <row r="1965" spans="4:43" x14ac:dyDescent="0.2">
      <c r="D1965" s="6" t="str">
        <f t="array" ref="D1965">IFERROR(INDEX($A$1:$B$100,SMALL(IF($A$1:$A$100=D$10,ROW($A$1:$A$100)),ROW(1955:1955)),2),"")</f>
        <v/>
      </c>
      <c r="E1965" s="6" t="str">
        <f t="array" ref="E1965">IFERROR(INDEX($A$1:$B$100,SMALL(IF($A$1:$A$100=E$10,ROW($A$1:$A$100)),ROW(1955:1955)),2),"")</f>
        <v/>
      </c>
      <c r="F1965" s="6" t="str">
        <f t="array" ref="F1965">IFERROR(INDEX($A$1:$B$100,SMALL(IF($A$1:$A$100=F$10,ROW($A$1:$A$100)),ROW(1955:1955)),2),"")</f>
        <v/>
      </c>
      <c r="G1965" s="6" t="str">
        <f t="array" ref="G1965">IFERROR(INDEX($A$1:$B$100,SMALL(IF($A$1:$A$100=G$10,ROW($A$1:$A$100)),ROW(1955:1955)),2),"")</f>
        <v/>
      </c>
      <c r="H1965" s="6" t="str">
        <f t="array" ref="H1965">IFERROR(INDEX($A$1:$B$100,SMALL(IF($A$1:$A$100=H$10,ROW($A$1:$A$100)),ROW(1955:1955)),2),"")</f>
        <v/>
      </c>
      <c r="I1965" s="6" t="str">
        <f t="array" ref="I1965">IFERROR(INDEX($A$1:$B$100,SMALL(IF($A$1:$A$100=I$10,ROW($A$1:$A$100)),ROW(1955:1955)),2),"")</f>
        <v/>
      </c>
      <c r="J1965" s="6" t="str">
        <f t="array" ref="J1965">IFERROR(INDEX($A$1:$B$100,SMALL(IF($A$1:$A$100=J$10,ROW($A$1:$A$100)),ROW(1955:1955)),2),"")</f>
        <v/>
      </c>
      <c r="K1965" s="6" t="str">
        <f t="array" ref="K1965">IFERROR(INDEX($A$1:$B$100,SMALL(IF($A$1:$A$100=K$10,ROW($A$1:$A$100)),ROW(1955:1955)),2),"")</f>
        <v/>
      </c>
      <c r="L1965" s="6" t="str">
        <f t="array" ref="L1965">IFERROR(INDEX($A$1:$B$100,SMALL(IF($A$1:$A$100=L$10,ROW($A$1:$A$100)),ROW(1955:1955)),2),"")</f>
        <v/>
      </c>
      <c r="M1965" s="6" t="str">
        <f t="array" ref="M1965">IFERROR(INDEX($A$1:$B$100,SMALL(IF($A$1:$A$100=M$10,ROW($A$1:$A$100)),ROW(1955:1955)),2),"")</f>
        <v/>
      </c>
      <c r="N1965" s="6" t="str">
        <f t="array" ref="N1965">IFERROR(INDEX($A$1:$B$100,SMALL(IF($A$1:$A$100=N$10,ROW($A$1:$A$100)),ROW(1955:1955)),2),"")</f>
        <v/>
      </c>
      <c r="O1965" s="6" t="str">
        <f t="array" ref="O1965">IFERROR(INDEX($A$1:$B$100,SMALL(IF($A$1:$A$100=O$10,ROW($A$1:$A$100)),ROW(1955:1955)),2),"")</f>
        <v/>
      </c>
      <c r="P1965" s="6" t="str">
        <f t="array" ref="P1965">IFERROR(INDEX($A$1:$B$100,SMALL(IF($A$1:$A$100=P$10,ROW($A$1:$A$100)),ROW(1955:1955)),2),"")</f>
        <v/>
      </c>
      <c r="Q1965" s="6" t="str">
        <f t="array" ref="Q1965">IFERROR(INDEX($A$1:$B$100,SMALL(IF($A$1:$A$100=Q$10,ROW($A$1:$A$100)),ROW(1955:1955)),2),"")</f>
        <v/>
      </c>
      <c r="R1965" s="6" t="str">
        <f t="array" ref="R1965">IFERROR(INDEX($A$1:$B$100,SMALL(IF($A$1:$A$100=R$10,ROW($A$1:$A$100)),ROW(1955:1955)),2),"")</f>
        <v/>
      </c>
      <c r="S1965" s="6" t="str">
        <f t="array" ref="S1965">IFERROR(INDEX($A$1:$B$100,SMALL(IF($A$1:$A$100=S$10,ROW($A$1:$A$100)),ROW(1955:1955)),2),"")</f>
        <v/>
      </c>
      <c r="T1965" s="6" t="str">
        <f t="array" ref="T1965">IFERROR(INDEX($A$1:$B$100,SMALL(IF($A$1:$A$100=T$10,ROW($A$1:$A$100)),ROW(1955:1955)),2),"")</f>
        <v/>
      </c>
      <c r="U1965" s="6" t="str">
        <f t="array" ref="U1965">IFERROR(INDEX($A$1:$B$100,SMALL(IF($A$1:$A$100=U$10,ROW($A$1:$A$100)),ROW(1955:1955)),2),"")</f>
        <v/>
      </c>
      <c r="V1965" s="6" t="str">
        <f t="array" ref="V1965">IFERROR(INDEX($A$1:$B$100,SMALL(IF($A$1:$A$100=V$10,ROW($A$1:$A$100)),ROW(1955:1955)),2),"")</f>
        <v/>
      </c>
      <c r="W1965" s="6" t="str">
        <f t="array" ref="W1965">IFERROR(INDEX($A$1:$B$100,SMALL(IF($A$1:$A$100=W$10,ROW($A$1:$A$100)),ROW(1955:1955)),2),"")</f>
        <v/>
      </c>
      <c r="X1965" s="6" t="str">
        <f t="array" ref="X1965">IFERROR(INDEX($A$1:$B$100,SMALL(IF($A$1:$A$100=X$10,ROW($A$1:$A$100)),ROW(1955:1955)),2),"")</f>
        <v/>
      </c>
      <c r="Y1965" s="6" t="str">
        <f t="array" ref="Y1965">IFERROR(INDEX($A$1:$B$100,SMALL(IF($A$1:$A$100=Y$10,ROW($A$1:$A$100)),ROW(1955:1955)),2),"")</f>
        <v/>
      </c>
      <c r="Z1965" s="6" t="str">
        <f t="array" ref="Z1965">IFERROR(INDEX($A$1:$B$100,SMALL(IF($A$1:$A$100=Z$10,ROW($A$1:$A$100)),ROW(1955:1955)),2),"")</f>
        <v/>
      </c>
      <c r="AA1965" s="6" t="str">
        <f t="array" ref="AA1965">IFERROR(INDEX($A$1:$B$100,SMALL(IF($A$1:$A$100=AA$10,ROW($A$1:$A$100)),ROW(1955:1955)),2),"")</f>
        <v/>
      </c>
      <c r="AB1965" s="6" t="str">
        <f t="array" ref="AB1965">IFERROR(INDEX($A$1:$B$100,SMALL(IF($A$1:$A$100=AB$10,ROW($A$1:$A$100)),ROW(1955:1955)),2),"")</f>
        <v/>
      </c>
      <c r="AC1965" s="6" t="str">
        <f t="array" ref="AC1965">IFERROR(INDEX($A$1:$B$100,SMALL(IF($A$1:$A$100=AC$10,ROW($A$1:$A$100)),ROW(1955:1955)),2),"")</f>
        <v/>
      </c>
      <c r="AD1965" s="6" t="str">
        <f t="array" ref="AD1965">IFERROR(INDEX($A$1:$B$100,SMALL(IF($A$1:$A$100=AD$10,ROW($A$1:$A$100)),ROW(1955:1955)),2),"")</f>
        <v/>
      </c>
      <c r="AE1965" s="6" t="str">
        <f t="array" ref="AE1965">IFERROR(INDEX($A$1:$B$100,SMALL(IF($A$1:$A$100=AE$10,ROW($A$1:$A$100)),ROW(1955:1955)),2),"")</f>
        <v/>
      </c>
      <c r="AF1965" s="6" t="str">
        <f t="array" ref="AF1965">IFERROR(INDEX($A$1:$B$100,SMALL(IF($A$1:$A$100=AF$10,ROW($A$1:$A$100)),ROW(1955:1955)),2),"")</f>
        <v/>
      </c>
      <c r="AG1965" s="6" t="str">
        <f t="array" ref="AG1965">IFERROR(INDEX($A$1:$B$100,SMALL(IF($A$1:$A$100=AG$10,ROW($A$1:$A$100)),ROW(1955:1955)),2),"")</f>
        <v/>
      </c>
      <c r="AH1965" s="6" t="str">
        <f t="array" ref="AH1965">IFERROR(INDEX($A$1:$B$100,SMALL(IF($A$1:$A$100=AH$10,ROW($A$1:$A$100)),ROW(1955:1955)),2),"")</f>
        <v/>
      </c>
      <c r="AI1965" s="6" t="str">
        <f t="array" ref="AI1965">IFERROR(INDEX($A$1:$B$100,SMALL(IF($A$1:$A$100=AI$10,ROW($A$1:$A$100)),ROW(1955:1955)),2),"")</f>
        <v/>
      </c>
      <c r="AJ1965" s="6" t="str">
        <f t="array" ref="AJ1965">IFERROR(INDEX($A$1:$B$100,SMALL(IF($A$1:$A$100=AJ$10,ROW($A$1:$A$100)),ROW(1955:1955)),2),"")</f>
        <v/>
      </c>
      <c r="AK1965" s="6" t="str">
        <f t="array" ref="AK1965">IFERROR(INDEX($A$1:$B$100,SMALL(IF($A$1:$A$100=AK$10,ROW($A$1:$A$100)),ROW(1955:1955)),2),"")</f>
        <v/>
      </c>
      <c r="AL1965" s="6" t="str">
        <f t="array" ref="AL1965">IFERROR(INDEX($A$1:$B$100,SMALL(IF($A$1:$A$100=AL$10,ROW($A$1:$A$100)),ROW(1955:1955)),2),"")</f>
        <v/>
      </c>
      <c r="AM1965" s="6" t="str">
        <f t="array" ref="AM1965">IFERROR(INDEX($A$1:$B$100,SMALL(IF($A$1:$A$100=AM$10,ROW($A$1:$A$100)),ROW(1955:1955)),2),"")</f>
        <v/>
      </c>
      <c r="AN1965" s="6" t="str">
        <f t="array" ref="AN1965">IFERROR(INDEX($A$1:$B$100,SMALL(IF($A$1:$A$100=AN$10,ROW($A$1:$A$100)),ROW(1955:1955)),2),"")</f>
        <v/>
      </c>
      <c r="AO1965" s="6" t="str">
        <f t="array" ref="AO1965">IFERROR(INDEX($A$1:$B$100,SMALL(IF($A$1:$A$100=AO$10,ROW($A$1:$A$100)),ROW(1955:1955)),2),"")</f>
        <v/>
      </c>
      <c r="AP1965" s="6" t="str">
        <f t="array" ref="AP1965">IFERROR(INDEX($A$1:$B$100,SMALL(IF($A$1:$A$100=AP$10,ROW($A$1:$A$100)),ROW(1955:1955)),2),"")</f>
        <v/>
      </c>
      <c r="AQ1965" s="6" t="str">
        <f t="array" ref="AQ1965">IFERROR(INDEX($A$1:$B$100,SMALL(IF($A$1:$A$100=AQ$10,ROW($A$1:$A$100)),ROW(1955:1955)),2),"")</f>
        <v/>
      </c>
    </row>
    <row r="1966" spans="4:43" x14ac:dyDescent="0.2">
      <c r="D1966" s="6" t="str">
        <f t="array" ref="D1966">IFERROR(INDEX($A$1:$B$100,SMALL(IF($A$1:$A$100=D$10,ROW($A$1:$A$100)),ROW(1956:1956)),2),"")</f>
        <v/>
      </c>
      <c r="E1966" s="6" t="str">
        <f t="array" ref="E1966">IFERROR(INDEX($A$1:$B$100,SMALL(IF($A$1:$A$100=E$10,ROW($A$1:$A$100)),ROW(1956:1956)),2),"")</f>
        <v/>
      </c>
      <c r="F1966" s="6" t="str">
        <f t="array" ref="F1966">IFERROR(INDEX($A$1:$B$100,SMALL(IF($A$1:$A$100=F$10,ROW($A$1:$A$100)),ROW(1956:1956)),2),"")</f>
        <v/>
      </c>
      <c r="G1966" s="6" t="str">
        <f t="array" ref="G1966">IFERROR(INDEX($A$1:$B$100,SMALL(IF($A$1:$A$100=G$10,ROW($A$1:$A$100)),ROW(1956:1956)),2),"")</f>
        <v/>
      </c>
      <c r="H1966" s="6" t="str">
        <f t="array" ref="H1966">IFERROR(INDEX($A$1:$B$100,SMALL(IF($A$1:$A$100=H$10,ROW($A$1:$A$100)),ROW(1956:1956)),2),"")</f>
        <v/>
      </c>
      <c r="I1966" s="6" t="str">
        <f t="array" ref="I1966">IFERROR(INDEX($A$1:$B$100,SMALL(IF($A$1:$A$100=I$10,ROW($A$1:$A$100)),ROW(1956:1956)),2),"")</f>
        <v/>
      </c>
      <c r="J1966" s="6" t="str">
        <f t="array" ref="J1966">IFERROR(INDEX($A$1:$B$100,SMALL(IF($A$1:$A$100=J$10,ROW($A$1:$A$100)),ROW(1956:1956)),2),"")</f>
        <v/>
      </c>
      <c r="K1966" s="6" t="str">
        <f t="array" ref="K1966">IFERROR(INDEX($A$1:$B$100,SMALL(IF($A$1:$A$100=K$10,ROW($A$1:$A$100)),ROW(1956:1956)),2),"")</f>
        <v/>
      </c>
      <c r="L1966" s="6" t="str">
        <f t="array" ref="L1966">IFERROR(INDEX($A$1:$B$100,SMALL(IF($A$1:$A$100=L$10,ROW($A$1:$A$100)),ROW(1956:1956)),2),"")</f>
        <v/>
      </c>
      <c r="M1966" s="6" t="str">
        <f t="array" ref="M1966">IFERROR(INDEX($A$1:$B$100,SMALL(IF($A$1:$A$100=M$10,ROW($A$1:$A$100)),ROW(1956:1956)),2),"")</f>
        <v/>
      </c>
      <c r="N1966" s="6" t="str">
        <f t="array" ref="N1966">IFERROR(INDEX($A$1:$B$100,SMALL(IF($A$1:$A$100=N$10,ROW($A$1:$A$100)),ROW(1956:1956)),2),"")</f>
        <v/>
      </c>
      <c r="O1966" s="6" t="str">
        <f t="array" ref="O1966">IFERROR(INDEX($A$1:$B$100,SMALL(IF($A$1:$A$100=O$10,ROW($A$1:$A$100)),ROW(1956:1956)),2),"")</f>
        <v/>
      </c>
      <c r="P1966" s="6" t="str">
        <f t="array" ref="P1966">IFERROR(INDEX($A$1:$B$100,SMALL(IF($A$1:$A$100=P$10,ROW($A$1:$A$100)),ROW(1956:1956)),2),"")</f>
        <v/>
      </c>
      <c r="Q1966" s="6" t="str">
        <f t="array" ref="Q1966">IFERROR(INDEX($A$1:$B$100,SMALL(IF($A$1:$A$100=Q$10,ROW($A$1:$A$100)),ROW(1956:1956)),2),"")</f>
        <v/>
      </c>
      <c r="R1966" s="6" t="str">
        <f t="array" ref="R1966">IFERROR(INDEX($A$1:$B$100,SMALL(IF($A$1:$A$100=R$10,ROW($A$1:$A$100)),ROW(1956:1956)),2),"")</f>
        <v/>
      </c>
      <c r="S1966" s="6" t="str">
        <f t="array" ref="S1966">IFERROR(INDEX($A$1:$B$100,SMALL(IF($A$1:$A$100=S$10,ROW($A$1:$A$100)),ROW(1956:1956)),2),"")</f>
        <v/>
      </c>
      <c r="T1966" s="6" t="str">
        <f t="array" ref="T1966">IFERROR(INDEX($A$1:$B$100,SMALL(IF($A$1:$A$100=T$10,ROW($A$1:$A$100)),ROW(1956:1956)),2),"")</f>
        <v/>
      </c>
      <c r="U1966" s="6" t="str">
        <f t="array" ref="U1966">IFERROR(INDEX($A$1:$B$100,SMALL(IF($A$1:$A$100=U$10,ROW($A$1:$A$100)),ROW(1956:1956)),2),"")</f>
        <v/>
      </c>
      <c r="V1966" s="6" t="str">
        <f t="array" ref="V1966">IFERROR(INDEX($A$1:$B$100,SMALL(IF($A$1:$A$100=V$10,ROW($A$1:$A$100)),ROW(1956:1956)),2),"")</f>
        <v/>
      </c>
      <c r="W1966" s="6" t="str">
        <f t="array" ref="W1966">IFERROR(INDEX($A$1:$B$100,SMALL(IF($A$1:$A$100=W$10,ROW($A$1:$A$100)),ROW(1956:1956)),2),"")</f>
        <v/>
      </c>
      <c r="X1966" s="6" t="str">
        <f t="array" ref="X1966">IFERROR(INDEX($A$1:$B$100,SMALL(IF($A$1:$A$100=X$10,ROW($A$1:$A$100)),ROW(1956:1956)),2),"")</f>
        <v/>
      </c>
      <c r="Y1966" s="6" t="str">
        <f t="array" ref="Y1966">IFERROR(INDEX($A$1:$B$100,SMALL(IF($A$1:$A$100=Y$10,ROW($A$1:$A$100)),ROW(1956:1956)),2),"")</f>
        <v/>
      </c>
      <c r="Z1966" s="6" t="str">
        <f t="array" ref="Z1966">IFERROR(INDEX($A$1:$B$100,SMALL(IF($A$1:$A$100=Z$10,ROW($A$1:$A$100)),ROW(1956:1956)),2),"")</f>
        <v/>
      </c>
      <c r="AA1966" s="6" t="str">
        <f t="array" ref="AA1966">IFERROR(INDEX($A$1:$B$100,SMALL(IF($A$1:$A$100=AA$10,ROW($A$1:$A$100)),ROW(1956:1956)),2),"")</f>
        <v/>
      </c>
      <c r="AB1966" s="6" t="str">
        <f t="array" ref="AB1966">IFERROR(INDEX($A$1:$B$100,SMALL(IF($A$1:$A$100=AB$10,ROW($A$1:$A$100)),ROW(1956:1956)),2),"")</f>
        <v/>
      </c>
      <c r="AC1966" s="6" t="str">
        <f t="array" ref="AC1966">IFERROR(INDEX($A$1:$B$100,SMALL(IF($A$1:$A$100=AC$10,ROW($A$1:$A$100)),ROW(1956:1956)),2),"")</f>
        <v/>
      </c>
      <c r="AD1966" s="6" t="str">
        <f t="array" ref="AD1966">IFERROR(INDEX($A$1:$B$100,SMALL(IF($A$1:$A$100=AD$10,ROW($A$1:$A$100)),ROW(1956:1956)),2),"")</f>
        <v/>
      </c>
      <c r="AE1966" s="6" t="str">
        <f t="array" ref="AE1966">IFERROR(INDEX($A$1:$B$100,SMALL(IF($A$1:$A$100=AE$10,ROW($A$1:$A$100)),ROW(1956:1956)),2),"")</f>
        <v/>
      </c>
      <c r="AF1966" s="6" t="str">
        <f t="array" ref="AF1966">IFERROR(INDEX($A$1:$B$100,SMALL(IF($A$1:$A$100=AF$10,ROW($A$1:$A$100)),ROW(1956:1956)),2),"")</f>
        <v/>
      </c>
      <c r="AG1966" s="6" t="str">
        <f t="array" ref="AG1966">IFERROR(INDEX($A$1:$B$100,SMALL(IF($A$1:$A$100=AG$10,ROW($A$1:$A$100)),ROW(1956:1956)),2),"")</f>
        <v/>
      </c>
      <c r="AH1966" s="6" t="str">
        <f t="array" ref="AH1966">IFERROR(INDEX($A$1:$B$100,SMALL(IF($A$1:$A$100=AH$10,ROW($A$1:$A$100)),ROW(1956:1956)),2),"")</f>
        <v/>
      </c>
      <c r="AI1966" s="6" t="str">
        <f t="array" ref="AI1966">IFERROR(INDEX($A$1:$B$100,SMALL(IF($A$1:$A$100=AI$10,ROW($A$1:$A$100)),ROW(1956:1956)),2),"")</f>
        <v/>
      </c>
      <c r="AJ1966" s="6" t="str">
        <f t="array" ref="AJ1966">IFERROR(INDEX($A$1:$B$100,SMALL(IF($A$1:$A$100=AJ$10,ROW($A$1:$A$100)),ROW(1956:1956)),2),"")</f>
        <v/>
      </c>
      <c r="AK1966" s="6" t="str">
        <f t="array" ref="AK1966">IFERROR(INDEX($A$1:$B$100,SMALL(IF($A$1:$A$100=AK$10,ROW($A$1:$A$100)),ROW(1956:1956)),2),"")</f>
        <v/>
      </c>
      <c r="AL1966" s="6" t="str">
        <f t="array" ref="AL1966">IFERROR(INDEX($A$1:$B$100,SMALL(IF($A$1:$A$100=AL$10,ROW($A$1:$A$100)),ROW(1956:1956)),2),"")</f>
        <v/>
      </c>
      <c r="AM1966" s="6" t="str">
        <f t="array" ref="AM1966">IFERROR(INDEX($A$1:$B$100,SMALL(IF($A$1:$A$100=AM$10,ROW($A$1:$A$100)),ROW(1956:1956)),2),"")</f>
        <v/>
      </c>
      <c r="AN1966" s="6" t="str">
        <f t="array" ref="AN1966">IFERROR(INDEX($A$1:$B$100,SMALL(IF($A$1:$A$100=AN$10,ROW($A$1:$A$100)),ROW(1956:1956)),2),"")</f>
        <v/>
      </c>
      <c r="AO1966" s="6" t="str">
        <f t="array" ref="AO1966">IFERROR(INDEX($A$1:$B$100,SMALL(IF($A$1:$A$100=AO$10,ROW($A$1:$A$100)),ROW(1956:1956)),2),"")</f>
        <v/>
      </c>
      <c r="AP1966" s="6" t="str">
        <f t="array" ref="AP1966">IFERROR(INDEX($A$1:$B$100,SMALL(IF($A$1:$A$100=AP$10,ROW($A$1:$A$100)),ROW(1956:1956)),2),"")</f>
        <v/>
      </c>
      <c r="AQ1966" s="6" t="str">
        <f t="array" ref="AQ1966">IFERROR(INDEX($A$1:$B$100,SMALL(IF($A$1:$A$100=AQ$10,ROW($A$1:$A$100)),ROW(1956:1956)),2),"")</f>
        <v/>
      </c>
    </row>
    <row r="1967" spans="4:43" x14ac:dyDescent="0.2">
      <c r="D1967" s="6" t="str">
        <f t="array" ref="D1967">IFERROR(INDEX($A$1:$B$100,SMALL(IF($A$1:$A$100=D$10,ROW($A$1:$A$100)),ROW(1957:1957)),2),"")</f>
        <v/>
      </c>
      <c r="E1967" s="6" t="str">
        <f t="array" ref="E1967">IFERROR(INDEX($A$1:$B$100,SMALL(IF($A$1:$A$100=E$10,ROW($A$1:$A$100)),ROW(1957:1957)),2),"")</f>
        <v/>
      </c>
      <c r="F1967" s="6" t="str">
        <f t="array" ref="F1967">IFERROR(INDEX($A$1:$B$100,SMALL(IF($A$1:$A$100=F$10,ROW($A$1:$A$100)),ROW(1957:1957)),2),"")</f>
        <v/>
      </c>
      <c r="G1967" s="6" t="str">
        <f t="array" ref="G1967">IFERROR(INDEX($A$1:$B$100,SMALL(IF($A$1:$A$100=G$10,ROW($A$1:$A$100)),ROW(1957:1957)),2),"")</f>
        <v/>
      </c>
      <c r="H1967" s="6" t="str">
        <f t="array" ref="H1967">IFERROR(INDEX($A$1:$B$100,SMALL(IF($A$1:$A$100=H$10,ROW($A$1:$A$100)),ROW(1957:1957)),2),"")</f>
        <v/>
      </c>
      <c r="I1967" s="6" t="str">
        <f t="array" ref="I1967">IFERROR(INDEX($A$1:$B$100,SMALL(IF($A$1:$A$100=I$10,ROW($A$1:$A$100)),ROW(1957:1957)),2),"")</f>
        <v/>
      </c>
      <c r="J1967" s="6" t="str">
        <f t="array" ref="J1967">IFERROR(INDEX($A$1:$B$100,SMALL(IF($A$1:$A$100=J$10,ROW($A$1:$A$100)),ROW(1957:1957)),2),"")</f>
        <v/>
      </c>
      <c r="K1967" s="6" t="str">
        <f t="array" ref="K1967">IFERROR(INDEX($A$1:$B$100,SMALL(IF($A$1:$A$100=K$10,ROW($A$1:$A$100)),ROW(1957:1957)),2),"")</f>
        <v/>
      </c>
      <c r="L1967" s="6" t="str">
        <f t="array" ref="L1967">IFERROR(INDEX($A$1:$B$100,SMALL(IF($A$1:$A$100=L$10,ROW($A$1:$A$100)),ROW(1957:1957)),2),"")</f>
        <v/>
      </c>
      <c r="M1967" s="6" t="str">
        <f t="array" ref="M1967">IFERROR(INDEX($A$1:$B$100,SMALL(IF($A$1:$A$100=M$10,ROW($A$1:$A$100)),ROW(1957:1957)),2),"")</f>
        <v/>
      </c>
      <c r="N1967" s="6" t="str">
        <f t="array" ref="N1967">IFERROR(INDEX($A$1:$B$100,SMALL(IF($A$1:$A$100=N$10,ROW($A$1:$A$100)),ROW(1957:1957)),2),"")</f>
        <v/>
      </c>
      <c r="O1967" s="6" t="str">
        <f t="array" ref="O1967">IFERROR(INDEX($A$1:$B$100,SMALL(IF($A$1:$A$100=O$10,ROW($A$1:$A$100)),ROW(1957:1957)),2),"")</f>
        <v/>
      </c>
      <c r="P1967" s="6" t="str">
        <f t="array" ref="P1967">IFERROR(INDEX($A$1:$B$100,SMALL(IF($A$1:$A$100=P$10,ROW($A$1:$A$100)),ROW(1957:1957)),2),"")</f>
        <v/>
      </c>
      <c r="Q1967" s="6" t="str">
        <f t="array" ref="Q1967">IFERROR(INDEX($A$1:$B$100,SMALL(IF($A$1:$A$100=Q$10,ROW($A$1:$A$100)),ROW(1957:1957)),2),"")</f>
        <v/>
      </c>
      <c r="R1967" s="6" t="str">
        <f t="array" ref="R1967">IFERROR(INDEX($A$1:$B$100,SMALL(IF($A$1:$A$100=R$10,ROW($A$1:$A$100)),ROW(1957:1957)),2),"")</f>
        <v/>
      </c>
      <c r="S1967" s="6" t="str">
        <f t="array" ref="S1967">IFERROR(INDEX($A$1:$B$100,SMALL(IF($A$1:$A$100=S$10,ROW($A$1:$A$100)),ROW(1957:1957)),2),"")</f>
        <v/>
      </c>
      <c r="T1967" s="6" t="str">
        <f t="array" ref="T1967">IFERROR(INDEX($A$1:$B$100,SMALL(IF($A$1:$A$100=T$10,ROW($A$1:$A$100)),ROW(1957:1957)),2),"")</f>
        <v/>
      </c>
      <c r="U1967" s="6" t="str">
        <f t="array" ref="U1967">IFERROR(INDEX($A$1:$B$100,SMALL(IF($A$1:$A$100=U$10,ROW($A$1:$A$100)),ROW(1957:1957)),2),"")</f>
        <v/>
      </c>
      <c r="V1967" s="6" t="str">
        <f t="array" ref="V1967">IFERROR(INDEX($A$1:$B$100,SMALL(IF($A$1:$A$100=V$10,ROW($A$1:$A$100)),ROW(1957:1957)),2),"")</f>
        <v/>
      </c>
      <c r="W1967" s="6" t="str">
        <f t="array" ref="W1967">IFERROR(INDEX($A$1:$B$100,SMALL(IF($A$1:$A$100=W$10,ROW($A$1:$A$100)),ROW(1957:1957)),2),"")</f>
        <v/>
      </c>
      <c r="X1967" s="6" t="str">
        <f t="array" ref="X1967">IFERROR(INDEX($A$1:$B$100,SMALL(IF($A$1:$A$100=X$10,ROW($A$1:$A$100)),ROW(1957:1957)),2),"")</f>
        <v/>
      </c>
      <c r="Y1967" s="6" t="str">
        <f t="array" ref="Y1967">IFERROR(INDEX($A$1:$B$100,SMALL(IF($A$1:$A$100=Y$10,ROW($A$1:$A$100)),ROW(1957:1957)),2),"")</f>
        <v/>
      </c>
      <c r="Z1967" s="6" t="str">
        <f t="array" ref="Z1967">IFERROR(INDEX($A$1:$B$100,SMALL(IF($A$1:$A$100=Z$10,ROW($A$1:$A$100)),ROW(1957:1957)),2),"")</f>
        <v/>
      </c>
      <c r="AA1967" s="6" t="str">
        <f t="array" ref="AA1967">IFERROR(INDEX($A$1:$B$100,SMALL(IF($A$1:$A$100=AA$10,ROW($A$1:$A$100)),ROW(1957:1957)),2),"")</f>
        <v/>
      </c>
      <c r="AB1967" s="6" t="str">
        <f t="array" ref="AB1967">IFERROR(INDEX($A$1:$B$100,SMALL(IF($A$1:$A$100=AB$10,ROW($A$1:$A$100)),ROW(1957:1957)),2),"")</f>
        <v/>
      </c>
      <c r="AC1967" s="6" t="str">
        <f t="array" ref="AC1967">IFERROR(INDEX($A$1:$B$100,SMALL(IF($A$1:$A$100=AC$10,ROW($A$1:$A$100)),ROW(1957:1957)),2),"")</f>
        <v/>
      </c>
      <c r="AD1967" s="6" t="str">
        <f t="array" ref="AD1967">IFERROR(INDEX($A$1:$B$100,SMALL(IF($A$1:$A$100=AD$10,ROW($A$1:$A$100)),ROW(1957:1957)),2),"")</f>
        <v/>
      </c>
      <c r="AE1967" s="6" t="str">
        <f t="array" ref="AE1967">IFERROR(INDEX($A$1:$B$100,SMALL(IF($A$1:$A$100=AE$10,ROW($A$1:$A$100)),ROW(1957:1957)),2),"")</f>
        <v/>
      </c>
      <c r="AF1967" s="6" t="str">
        <f t="array" ref="AF1967">IFERROR(INDEX($A$1:$B$100,SMALL(IF($A$1:$A$100=AF$10,ROW($A$1:$A$100)),ROW(1957:1957)),2),"")</f>
        <v/>
      </c>
      <c r="AG1967" s="6" t="str">
        <f t="array" ref="AG1967">IFERROR(INDEX($A$1:$B$100,SMALL(IF($A$1:$A$100=AG$10,ROW($A$1:$A$100)),ROW(1957:1957)),2),"")</f>
        <v/>
      </c>
      <c r="AH1967" s="6" t="str">
        <f t="array" ref="AH1967">IFERROR(INDEX($A$1:$B$100,SMALL(IF($A$1:$A$100=AH$10,ROW($A$1:$A$100)),ROW(1957:1957)),2),"")</f>
        <v/>
      </c>
      <c r="AI1967" s="6" t="str">
        <f t="array" ref="AI1967">IFERROR(INDEX($A$1:$B$100,SMALL(IF($A$1:$A$100=AI$10,ROW($A$1:$A$100)),ROW(1957:1957)),2),"")</f>
        <v/>
      </c>
      <c r="AJ1967" s="6" t="str">
        <f t="array" ref="AJ1967">IFERROR(INDEX($A$1:$B$100,SMALL(IF($A$1:$A$100=AJ$10,ROW($A$1:$A$100)),ROW(1957:1957)),2),"")</f>
        <v/>
      </c>
      <c r="AK1967" s="6" t="str">
        <f t="array" ref="AK1967">IFERROR(INDEX($A$1:$B$100,SMALL(IF($A$1:$A$100=AK$10,ROW($A$1:$A$100)),ROW(1957:1957)),2),"")</f>
        <v/>
      </c>
      <c r="AL1967" s="6" t="str">
        <f t="array" ref="AL1967">IFERROR(INDEX($A$1:$B$100,SMALL(IF($A$1:$A$100=AL$10,ROW($A$1:$A$100)),ROW(1957:1957)),2),"")</f>
        <v/>
      </c>
      <c r="AM1967" s="6" t="str">
        <f t="array" ref="AM1967">IFERROR(INDEX($A$1:$B$100,SMALL(IF($A$1:$A$100=AM$10,ROW($A$1:$A$100)),ROW(1957:1957)),2),"")</f>
        <v/>
      </c>
      <c r="AN1967" s="6" t="str">
        <f t="array" ref="AN1967">IFERROR(INDEX($A$1:$B$100,SMALL(IF($A$1:$A$100=AN$10,ROW($A$1:$A$100)),ROW(1957:1957)),2),"")</f>
        <v/>
      </c>
      <c r="AO1967" s="6" t="str">
        <f t="array" ref="AO1967">IFERROR(INDEX($A$1:$B$100,SMALL(IF($A$1:$A$100=AO$10,ROW($A$1:$A$100)),ROW(1957:1957)),2),"")</f>
        <v/>
      </c>
      <c r="AP1967" s="6" t="str">
        <f t="array" ref="AP1967">IFERROR(INDEX($A$1:$B$100,SMALL(IF($A$1:$A$100=AP$10,ROW($A$1:$A$100)),ROW(1957:1957)),2),"")</f>
        <v/>
      </c>
      <c r="AQ1967" s="6" t="str">
        <f t="array" ref="AQ1967">IFERROR(INDEX($A$1:$B$100,SMALL(IF($A$1:$A$100=AQ$10,ROW($A$1:$A$100)),ROW(1957:1957)),2),"")</f>
        <v/>
      </c>
    </row>
    <row r="1968" spans="4:43" x14ac:dyDescent="0.2">
      <c r="D1968" s="6" t="str">
        <f t="array" ref="D1968">IFERROR(INDEX($A$1:$B$100,SMALL(IF($A$1:$A$100=D$10,ROW($A$1:$A$100)),ROW(1958:1958)),2),"")</f>
        <v/>
      </c>
      <c r="E1968" s="6" t="str">
        <f t="array" ref="E1968">IFERROR(INDEX($A$1:$B$100,SMALL(IF($A$1:$A$100=E$10,ROW($A$1:$A$100)),ROW(1958:1958)),2),"")</f>
        <v/>
      </c>
      <c r="F1968" s="6" t="str">
        <f t="array" ref="F1968">IFERROR(INDEX($A$1:$B$100,SMALL(IF($A$1:$A$100=F$10,ROW($A$1:$A$100)),ROW(1958:1958)),2),"")</f>
        <v/>
      </c>
      <c r="G1968" s="6" t="str">
        <f t="array" ref="G1968">IFERROR(INDEX($A$1:$B$100,SMALL(IF($A$1:$A$100=G$10,ROW($A$1:$A$100)),ROW(1958:1958)),2),"")</f>
        <v/>
      </c>
      <c r="H1968" s="6" t="str">
        <f t="array" ref="H1968">IFERROR(INDEX($A$1:$B$100,SMALL(IF($A$1:$A$100=H$10,ROW($A$1:$A$100)),ROW(1958:1958)),2),"")</f>
        <v/>
      </c>
      <c r="I1968" s="6" t="str">
        <f t="array" ref="I1968">IFERROR(INDEX($A$1:$B$100,SMALL(IF($A$1:$A$100=I$10,ROW($A$1:$A$100)),ROW(1958:1958)),2),"")</f>
        <v/>
      </c>
      <c r="J1968" s="6" t="str">
        <f t="array" ref="J1968">IFERROR(INDEX($A$1:$B$100,SMALL(IF($A$1:$A$100=J$10,ROW($A$1:$A$100)),ROW(1958:1958)),2),"")</f>
        <v/>
      </c>
      <c r="K1968" s="6" t="str">
        <f t="array" ref="K1968">IFERROR(INDEX($A$1:$B$100,SMALL(IF($A$1:$A$100=K$10,ROW($A$1:$A$100)),ROW(1958:1958)),2),"")</f>
        <v/>
      </c>
      <c r="L1968" s="6" t="str">
        <f t="array" ref="L1968">IFERROR(INDEX($A$1:$B$100,SMALL(IF($A$1:$A$100=L$10,ROW($A$1:$A$100)),ROW(1958:1958)),2),"")</f>
        <v/>
      </c>
      <c r="M1968" s="6" t="str">
        <f t="array" ref="M1968">IFERROR(INDEX($A$1:$B$100,SMALL(IF($A$1:$A$100=M$10,ROW($A$1:$A$100)),ROW(1958:1958)),2),"")</f>
        <v/>
      </c>
      <c r="N1968" s="6" t="str">
        <f t="array" ref="N1968">IFERROR(INDEX($A$1:$B$100,SMALL(IF($A$1:$A$100=N$10,ROW($A$1:$A$100)),ROW(1958:1958)),2),"")</f>
        <v/>
      </c>
      <c r="O1968" s="6" t="str">
        <f t="array" ref="O1968">IFERROR(INDEX($A$1:$B$100,SMALL(IF($A$1:$A$100=O$10,ROW($A$1:$A$100)),ROW(1958:1958)),2),"")</f>
        <v/>
      </c>
      <c r="P1968" s="6" t="str">
        <f t="array" ref="P1968">IFERROR(INDEX($A$1:$B$100,SMALL(IF($A$1:$A$100=P$10,ROW($A$1:$A$100)),ROW(1958:1958)),2),"")</f>
        <v/>
      </c>
      <c r="Q1968" s="6" t="str">
        <f t="array" ref="Q1968">IFERROR(INDEX($A$1:$B$100,SMALL(IF($A$1:$A$100=Q$10,ROW($A$1:$A$100)),ROW(1958:1958)),2),"")</f>
        <v/>
      </c>
      <c r="R1968" s="6" t="str">
        <f t="array" ref="R1968">IFERROR(INDEX($A$1:$B$100,SMALL(IF($A$1:$A$100=R$10,ROW($A$1:$A$100)),ROW(1958:1958)),2),"")</f>
        <v/>
      </c>
      <c r="S1968" s="6" t="str">
        <f t="array" ref="S1968">IFERROR(INDEX($A$1:$B$100,SMALL(IF($A$1:$A$100=S$10,ROW($A$1:$A$100)),ROW(1958:1958)),2),"")</f>
        <v/>
      </c>
      <c r="T1968" s="6" t="str">
        <f t="array" ref="T1968">IFERROR(INDEX($A$1:$B$100,SMALL(IF($A$1:$A$100=T$10,ROW($A$1:$A$100)),ROW(1958:1958)),2),"")</f>
        <v/>
      </c>
      <c r="U1968" s="6" t="str">
        <f t="array" ref="U1968">IFERROR(INDEX($A$1:$B$100,SMALL(IF($A$1:$A$100=U$10,ROW($A$1:$A$100)),ROW(1958:1958)),2),"")</f>
        <v/>
      </c>
      <c r="V1968" s="6" t="str">
        <f t="array" ref="V1968">IFERROR(INDEX($A$1:$B$100,SMALL(IF($A$1:$A$100=V$10,ROW($A$1:$A$100)),ROW(1958:1958)),2),"")</f>
        <v/>
      </c>
      <c r="W1968" s="6" t="str">
        <f t="array" ref="W1968">IFERROR(INDEX($A$1:$B$100,SMALL(IF($A$1:$A$100=W$10,ROW($A$1:$A$100)),ROW(1958:1958)),2),"")</f>
        <v/>
      </c>
      <c r="X1968" s="6" t="str">
        <f t="array" ref="X1968">IFERROR(INDEX($A$1:$B$100,SMALL(IF($A$1:$A$100=X$10,ROW($A$1:$A$100)),ROW(1958:1958)),2),"")</f>
        <v/>
      </c>
      <c r="Y1968" s="6" t="str">
        <f t="array" ref="Y1968">IFERROR(INDEX($A$1:$B$100,SMALL(IF($A$1:$A$100=Y$10,ROW($A$1:$A$100)),ROW(1958:1958)),2),"")</f>
        <v/>
      </c>
      <c r="Z1968" s="6" t="str">
        <f t="array" ref="Z1968">IFERROR(INDEX($A$1:$B$100,SMALL(IF($A$1:$A$100=Z$10,ROW($A$1:$A$100)),ROW(1958:1958)),2),"")</f>
        <v/>
      </c>
      <c r="AA1968" s="6" t="str">
        <f t="array" ref="AA1968">IFERROR(INDEX($A$1:$B$100,SMALL(IF($A$1:$A$100=AA$10,ROW($A$1:$A$100)),ROW(1958:1958)),2),"")</f>
        <v/>
      </c>
      <c r="AB1968" s="6" t="str">
        <f t="array" ref="AB1968">IFERROR(INDEX($A$1:$B$100,SMALL(IF($A$1:$A$100=AB$10,ROW($A$1:$A$100)),ROW(1958:1958)),2),"")</f>
        <v/>
      </c>
      <c r="AC1968" s="6" t="str">
        <f t="array" ref="AC1968">IFERROR(INDEX($A$1:$B$100,SMALL(IF($A$1:$A$100=AC$10,ROW($A$1:$A$100)),ROW(1958:1958)),2),"")</f>
        <v/>
      </c>
      <c r="AD1968" s="6" t="str">
        <f t="array" ref="AD1968">IFERROR(INDEX($A$1:$B$100,SMALL(IF($A$1:$A$100=AD$10,ROW($A$1:$A$100)),ROW(1958:1958)),2),"")</f>
        <v/>
      </c>
      <c r="AE1968" s="6" t="str">
        <f t="array" ref="AE1968">IFERROR(INDEX($A$1:$B$100,SMALL(IF($A$1:$A$100=AE$10,ROW($A$1:$A$100)),ROW(1958:1958)),2),"")</f>
        <v/>
      </c>
      <c r="AF1968" s="6" t="str">
        <f t="array" ref="AF1968">IFERROR(INDEX($A$1:$B$100,SMALL(IF($A$1:$A$100=AF$10,ROW($A$1:$A$100)),ROW(1958:1958)),2),"")</f>
        <v/>
      </c>
      <c r="AG1968" s="6" t="str">
        <f t="array" ref="AG1968">IFERROR(INDEX($A$1:$B$100,SMALL(IF($A$1:$A$100=AG$10,ROW($A$1:$A$100)),ROW(1958:1958)),2),"")</f>
        <v/>
      </c>
      <c r="AH1968" s="6" t="str">
        <f t="array" ref="AH1968">IFERROR(INDEX($A$1:$B$100,SMALL(IF($A$1:$A$100=AH$10,ROW($A$1:$A$100)),ROW(1958:1958)),2),"")</f>
        <v/>
      </c>
      <c r="AI1968" s="6" t="str">
        <f t="array" ref="AI1968">IFERROR(INDEX($A$1:$B$100,SMALL(IF($A$1:$A$100=AI$10,ROW($A$1:$A$100)),ROW(1958:1958)),2),"")</f>
        <v/>
      </c>
      <c r="AJ1968" s="6" t="str">
        <f t="array" ref="AJ1968">IFERROR(INDEX($A$1:$B$100,SMALL(IF($A$1:$A$100=AJ$10,ROW($A$1:$A$100)),ROW(1958:1958)),2),"")</f>
        <v/>
      </c>
      <c r="AK1968" s="6" t="str">
        <f t="array" ref="AK1968">IFERROR(INDEX($A$1:$B$100,SMALL(IF($A$1:$A$100=AK$10,ROW($A$1:$A$100)),ROW(1958:1958)),2),"")</f>
        <v/>
      </c>
      <c r="AL1968" s="6" t="str">
        <f t="array" ref="AL1968">IFERROR(INDEX($A$1:$B$100,SMALL(IF($A$1:$A$100=AL$10,ROW($A$1:$A$100)),ROW(1958:1958)),2),"")</f>
        <v/>
      </c>
      <c r="AM1968" s="6" t="str">
        <f t="array" ref="AM1968">IFERROR(INDEX($A$1:$B$100,SMALL(IF($A$1:$A$100=AM$10,ROW($A$1:$A$100)),ROW(1958:1958)),2),"")</f>
        <v/>
      </c>
      <c r="AN1968" s="6" t="str">
        <f t="array" ref="AN1968">IFERROR(INDEX($A$1:$B$100,SMALL(IF($A$1:$A$100=AN$10,ROW($A$1:$A$100)),ROW(1958:1958)),2),"")</f>
        <v/>
      </c>
      <c r="AO1968" s="6" t="str">
        <f t="array" ref="AO1968">IFERROR(INDEX($A$1:$B$100,SMALL(IF($A$1:$A$100=AO$10,ROW($A$1:$A$100)),ROW(1958:1958)),2),"")</f>
        <v/>
      </c>
      <c r="AP1968" s="6" t="str">
        <f t="array" ref="AP1968">IFERROR(INDEX($A$1:$B$100,SMALL(IF($A$1:$A$100=AP$10,ROW($A$1:$A$100)),ROW(1958:1958)),2),"")</f>
        <v/>
      </c>
      <c r="AQ1968" s="6" t="str">
        <f t="array" ref="AQ1968">IFERROR(INDEX($A$1:$B$100,SMALL(IF($A$1:$A$100=AQ$10,ROW($A$1:$A$100)),ROW(1958:1958)),2),"")</f>
        <v/>
      </c>
    </row>
    <row r="1969" spans="4:43" x14ac:dyDescent="0.2">
      <c r="D1969" s="6" t="str">
        <f t="array" ref="D1969">IFERROR(INDEX($A$1:$B$100,SMALL(IF($A$1:$A$100=D$10,ROW($A$1:$A$100)),ROW(1959:1959)),2),"")</f>
        <v/>
      </c>
      <c r="E1969" s="6" t="str">
        <f t="array" ref="E1969">IFERROR(INDEX($A$1:$B$100,SMALL(IF($A$1:$A$100=E$10,ROW($A$1:$A$100)),ROW(1959:1959)),2),"")</f>
        <v/>
      </c>
      <c r="F1969" s="6" t="str">
        <f t="array" ref="F1969">IFERROR(INDEX($A$1:$B$100,SMALL(IF($A$1:$A$100=F$10,ROW($A$1:$A$100)),ROW(1959:1959)),2),"")</f>
        <v/>
      </c>
      <c r="G1969" s="6" t="str">
        <f t="array" ref="G1969">IFERROR(INDEX($A$1:$B$100,SMALL(IF($A$1:$A$100=G$10,ROW($A$1:$A$100)),ROW(1959:1959)),2),"")</f>
        <v/>
      </c>
      <c r="H1969" s="6" t="str">
        <f t="array" ref="H1969">IFERROR(INDEX($A$1:$B$100,SMALL(IF($A$1:$A$100=H$10,ROW($A$1:$A$100)),ROW(1959:1959)),2),"")</f>
        <v/>
      </c>
      <c r="I1969" s="6" t="str">
        <f t="array" ref="I1969">IFERROR(INDEX($A$1:$B$100,SMALL(IF($A$1:$A$100=I$10,ROW($A$1:$A$100)),ROW(1959:1959)),2),"")</f>
        <v/>
      </c>
      <c r="J1969" s="6" t="str">
        <f t="array" ref="J1969">IFERROR(INDEX($A$1:$B$100,SMALL(IF($A$1:$A$100=J$10,ROW($A$1:$A$100)),ROW(1959:1959)),2),"")</f>
        <v/>
      </c>
      <c r="K1969" s="6" t="str">
        <f t="array" ref="K1969">IFERROR(INDEX($A$1:$B$100,SMALL(IF($A$1:$A$100=K$10,ROW($A$1:$A$100)),ROW(1959:1959)),2),"")</f>
        <v/>
      </c>
      <c r="L1969" s="6" t="str">
        <f t="array" ref="L1969">IFERROR(INDEX($A$1:$B$100,SMALL(IF($A$1:$A$100=L$10,ROW($A$1:$A$100)),ROW(1959:1959)),2),"")</f>
        <v/>
      </c>
      <c r="M1969" s="6" t="str">
        <f t="array" ref="M1969">IFERROR(INDEX($A$1:$B$100,SMALL(IF($A$1:$A$100=M$10,ROW($A$1:$A$100)),ROW(1959:1959)),2),"")</f>
        <v/>
      </c>
      <c r="N1969" s="6" t="str">
        <f t="array" ref="N1969">IFERROR(INDEX($A$1:$B$100,SMALL(IF($A$1:$A$100=N$10,ROW($A$1:$A$100)),ROW(1959:1959)),2),"")</f>
        <v/>
      </c>
      <c r="O1969" s="6" t="str">
        <f t="array" ref="O1969">IFERROR(INDEX($A$1:$B$100,SMALL(IF($A$1:$A$100=O$10,ROW($A$1:$A$100)),ROW(1959:1959)),2),"")</f>
        <v/>
      </c>
      <c r="P1969" s="6" t="str">
        <f t="array" ref="P1969">IFERROR(INDEX($A$1:$B$100,SMALL(IF($A$1:$A$100=P$10,ROW($A$1:$A$100)),ROW(1959:1959)),2),"")</f>
        <v/>
      </c>
      <c r="Q1969" s="6" t="str">
        <f t="array" ref="Q1969">IFERROR(INDEX($A$1:$B$100,SMALL(IF($A$1:$A$100=Q$10,ROW($A$1:$A$100)),ROW(1959:1959)),2),"")</f>
        <v/>
      </c>
      <c r="R1969" s="6" t="str">
        <f t="array" ref="R1969">IFERROR(INDEX($A$1:$B$100,SMALL(IF($A$1:$A$100=R$10,ROW($A$1:$A$100)),ROW(1959:1959)),2),"")</f>
        <v/>
      </c>
      <c r="S1969" s="6" t="str">
        <f t="array" ref="S1969">IFERROR(INDEX($A$1:$B$100,SMALL(IF($A$1:$A$100=S$10,ROW($A$1:$A$100)),ROW(1959:1959)),2),"")</f>
        <v/>
      </c>
      <c r="T1969" s="6" t="str">
        <f t="array" ref="T1969">IFERROR(INDEX($A$1:$B$100,SMALL(IF($A$1:$A$100=T$10,ROW($A$1:$A$100)),ROW(1959:1959)),2),"")</f>
        <v/>
      </c>
      <c r="U1969" s="6" t="str">
        <f t="array" ref="U1969">IFERROR(INDEX($A$1:$B$100,SMALL(IF($A$1:$A$100=U$10,ROW($A$1:$A$100)),ROW(1959:1959)),2),"")</f>
        <v/>
      </c>
      <c r="V1969" s="6" t="str">
        <f t="array" ref="V1969">IFERROR(INDEX($A$1:$B$100,SMALL(IF($A$1:$A$100=V$10,ROW($A$1:$A$100)),ROW(1959:1959)),2),"")</f>
        <v/>
      </c>
      <c r="W1969" s="6" t="str">
        <f t="array" ref="W1969">IFERROR(INDEX($A$1:$B$100,SMALL(IF($A$1:$A$100=W$10,ROW($A$1:$A$100)),ROW(1959:1959)),2),"")</f>
        <v/>
      </c>
      <c r="X1969" s="6" t="str">
        <f t="array" ref="X1969">IFERROR(INDEX($A$1:$B$100,SMALL(IF($A$1:$A$100=X$10,ROW($A$1:$A$100)),ROW(1959:1959)),2),"")</f>
        <v/>
      </c>
      <c r="Y1969" s="6" t="str">
        <f t="array" ref="Y1969">IFERROR(INDEX($A$1:$B$100,SMALL(IF($A$1:$A$100=Y$10,ROW($A$1:$A$100)),ROW(1959:1959)),2),"")</f>
        <v/>
      </c>
      <c r="Z1969" s="6" t="str">
        <f t="array" ref="Z1969">IFERROR(INDEX($A$1:$B$100,SMALL(IF($A$1:$A$100=Z$10,ROW($A$1:$A$100)),ROW(1959:1959)),2),"")</f>
        <v/>
      </c>
      <c r="AA1969" s="6" t="str">
        <f t="array" ref="AA1969">IFERROR(INDEX($A$1:$B$100,SMALL(IF($A$1:$A$100=AA$10,ROW($A$1:$A$100)),ROW(1959:1959)),2),"")</f>
        <v/>
      </c>
      <c r="AB1969" s="6" t="str">
        <f t="array" ref="AB1969">IFERROR(INDEX($A$1:$B$100,SMALL(IF($A$1:$A$100=AB$10,ROW($A$1:$A$100)),ROW(1959:1959)),2),"")</f>
        <v/>
      </c>
      <c r="AC1969" s="6" t="str">
        <f t="array" ref="AC1969">IFERROR(INDEX($A$1:$B$100,SMALL(IF($A$1:$A$100=AC$10,ROW($A$1:$A$100)),ROW(1959:1959)),2),"")</f>
        <v/>
      </c>
      <c r="AD1969" s="6" t="str">
        <f t="array" ref="AD1969">IFERROR(INDEX($A$1:$B$100,SMALL(IF($A$1:$A$100=AD$10,ROW($A$1:$A$100)),ROW(1959:1959)),2),"")</f>
        <v/>
      </c>
      <c r="AE1969" s="6" t="str">
        <f t="array" ref="AE1969">IFERROR(INDEX($A$1:$B$100,SMALL(IF($A$1:$A$100=AE$10,ROW($A$1:$A$100)),ROW(1959:1959)),2),"")</f>
        <v/>
      </c>
      <c r="AF1969" s="6" t="str">
        <f t="array" ref="AF1969">IFERROR(INDEX($A$1:$B$100,SMALL(IF($A$1:$A$100=AF$10,ROW($A$1:$A$100)),ROW(1959:1959)),2),"")</f>
        <v/>
      </c>
      <c r="AG1969" s="6" t="str">
        <f t="array" ref="AG1969">IFERROR(INDEX($A$1:$B$100,SMALL(IF($A$1:$A$100=AG$10,ROW($A$1:$A$100)),ROW(1959:1959)),2),"")</f>
        <v/>
      </c>
      <c r="AH1969" s="6" t="str">
        <f t="array" ref="AH1969">IFERROR(INDEX($A$1:$B$100,SMALL(IF($A$1:$A$100=AH$10,ROW($A$1:$A$100)),ROW(1959:1959)),2),"")</f>
        <v/>
      </c>
      <c r="AI1969" s="6" t="str">
        <f t="array" ref="AI1969">IFERROR(INDEX($A$1:$B$100,SMALL(IF($A$1:$A$100=AI$10,ROW($A$1:$A$100)),ROW(1959:1959)),2),"")</f>
        <v/>
      </c>
      <c r="AJ1969" s="6" t="str">
        <f t="array" ref="AJ1969">IFERROR(INDEX($A$1:$B$100,SMALL(IF($A$1:$A$100=AJ$10,ROW($A$1:$A$100)),ROW(1959:1959)),2),"")</f>
        <v/>
      </c>
      <c r="AK1969" s="6" t="str">
        <f t="array" ref="AK1969">IFERROR(INDEX($A$1:$B$100,SMALL(IF($A$1:$A$100=AK$10,ROW($A$1:$A$100)),ROW(1959:1959)),2),"")</f>
        <v/>
      </c>
      <c r="AL1969" s="6" t="str">
        <f t="array" ref="AL1969">IFERROR(INDEX($A$1:$B$100,SMALL(IF($A$1:$A$100=AL$10,ROW($A$1:$A$100)),ROW(1959:1959)),2),"")</f>
        <v/>
      </c>
      <c r="AM1969" s="6" t="str">
        <f t="array" ref="AM1969">IFERROR(INDEX($A$1:$B$100,SMALL(IF($A$1:$A$100=AM$10,ROW($A$1:$A$100)),ROW(1959:1959)),2),"")</f>
        <v/>
      </c>
      <c r="AN1969" s="6" t="str">
        <f t="array" ref="AN1969">IFERROR(INDEX($A$1:$B$100,SMALL(IF($A$1:$A$100=AN$10,ROW($A$1:$A$100)),ROW(1959:1959)),2),"")</f>
        <v/>
      </c>
      <c r="AO1969" s="6" t="str">
        <f t="array" ref="AO1969">IFERROR(INDEX($A$1:$B$100,SMALL(IF($A$1:$A$100=AO$10,ROW($A$1:$A$100)),ROW(1959:1959)),2),"")</f>
        <v/>
      </c>
      <c r="AP1969" s="6" t="str">
        <f t="array" ref="AP1969">IFERROR(INDEX($A$1:$B$100,SMALL(IF($A$1:$A$100=AP$10,ROW($A$1:$A$100)),ROW(1959:1959)),2),"")</f>
        <v/>
      </c>
      <c r="AQ1969" s="6" t="str">
        <f t="array" ref="AQ1969">IFERROR(INDEX($A$1:$B$100,SMALL(IF($A$1:$A$100=AQ$10,ROW($A$1:$A$100)),ROW(1959:1959)),2),"")</f>
        <v/>
      </c>
    </row>
    <row r="1970" spans="4:43" x14ac:dyDescent="0.2">
      <c r="D1970" s="6" t="str">
        <f t="array" ref="D1970">IFERROR(INDEX($A$1:$B$100,SMALL(IF($A$1:$A$100=D$10,ROW($A$1:$A$100)),ROW(1960:1960)),2),"")</f>
        <v/>
      </c>
      <c r="E1970" s="6" t="str">
        <f t="array" ref="E1970">IFERROR(INDEX($A$1:$B$100,SMALL(IF($A$1:$A$100=E$10,ROW($A$1:$A$100)),ROW(1960:1960)),2),"")</f>
        <v/>
      </c>
      <c r="F1970" s="6" t="str">
        <f t="array" ref="F1970">IFERROR(INDEX($A$1:$B$100,SMALL(IF($A$1:$A$100=F$10,ROW($A$1:$A$100)),ROW(1960:1960)),2),"")</f>
        <v/>
      </c>
      <c r="G1970" s="6" t="str">
        <f t="array" ref="G1970">IFERROR(INDEX($A$1:$B$100,SMALL(IF($A$1:$A$100=G$10,ROW($A$1:$A$100)),ROW(1960:1960)),2),"")</f>
        <v/>
      </c>
      <c r="H1970" s="6" t="str">
        <f t="array" ref="H1970">IFERROR(INDEX($A$1:$B$100,SMALL(IF($A$1:$A$100=H$10,ROW($A$1:$A$100)),ROW(1960:1960)),2),"")</f>
        <v/>
      </c>
      <c r="I1970" s="6" t="str">
        <f t="array" ref="I1970">IFERROR(INDEX($A$1:$B$100,SMALL(IF($A$1:$A$100=I$10,ROW($A$1:$A$100)),ROW(1960:1960)),2),"")</f>
        <v/>
      </c>
      <c r="J1970" s="6" t="str">
        <f t="array" ref="J1970">IFERROR(INDEX($A$1:$B$100,SMALL(IF($A$1:$A$100=J$10,ROW($A$1:$A$100)),ROW(1960:1960)),2),"")</f>
        <v/>
      </c>
      <c r="K1970" s="6" t="str">
        <f t="array" ref="K1970">IFERROR(INDEX($A$1:$B$100,SMALL(IF($A$1:$A$100=K$10,ROW($A$1:$A$100)),ROW(1960:1960)),2),"")</f>
        <v/>
      </c>
      <c r="L1970" s="6" t="str">
        <f t="array" ref="L1970">IFERROR(INDEX($A$1:$B$100,SMALL(IF($A$1:$A$100=L$10,ROW($A$1:$A$100)),ROW(1960:1960)),2),"")</f>
        <v/>
      </c>
      <c r="M1970" s="6" t="str">
        <f t="array" ref="M1970">IFERROR(INDEX($A$1:$B$100,SMALL(IF($A$1:$A$100=M$10,ROW($A$1:$A$100)),ROW(1960:1960)),2),"")</f>
        <v/>
      </c>
      <c r="N1970" s="6" t="str">
        <f t="array" ref="N1970">IFERROR(INDEX($A$1:$B$100,SMALL(IF($A$1:$A$100=N$10,ROW($A$1:$A$100)),ROW(1960:1960)),2),"")</f>
        <v/>
      </c>
      <c r="O1970" s="6" t="str">
        <f t="array" ref="O1970">IFERROR(INDEX($A$1:$B$100,SMALL(IF($A$1:$A$100=O$10,ROW($A$1:$A$100)),ROW(1960:1960)),2),"")</f>
        <v/>
      </c>
      <c r="P1970" s="6" t="str">
        <f t="array" ref="P1970">IFERROR(INDEX($A$1:$B$100,SMALL(IF($A$1:$A$100=P$10,ROW($A$1:$A$100)),ROW(1960:1960)),2),"")</f>
        <v/>
      </c>
      <c r="Q1970" s="6" t="str">
        <f t="array" ref="Q1970">IFERROR(INDEX($A$1:$B$100,SMALL(IF($A$1:$A$100=Q$10,ROW($A$1:$A$100)),ROW(1960:1960)),2),"")</f>
        <v/>
      </c>
      <c r="R1970" s="6" t="str">
        <f t="array" ref="R1970">IFERROR(INDEX($A$1:$B$100,SMALL(IF($A$1:$A$100=R$10,ROW($A$1:$A$100)),ROW(1960:1960)),2),"")</f>
        <v/>
      </c>
      <c r="S1970" s="6" t="str">
        <f t="array" ref="S1970">IFERROR(INDEX($A$1:$B$100,SMALL(IF($A$1:$A$100=S$10,ROW($A$1:$A$100)),ROW(1960:1960)),2),"")</f>
        <v/>
      </c>
      <c r="T1970" s="6" t="str">
        <f t="array" ref="T1970">IFERROR(INDEX($A$1:$B$100,SMALL(IF($A$1:$A$100=T$10,ROW($A$1:$A$100)),ROW(1960:1960)),2),"")</f>
        <v/>
      </c>
      <c r="U1970" s="6" t="str">
        <f t="array" ref="U1970">IFERROR(INDEX($A$1:$B$100,SMALL(IF($A$1:$A$100=U$10,ROW($A$1:$A$100)),ROW(1960:1960)),2),"")</f>
        <v/>
      </c>
      <c r="V1970" s="6" t="str">
        <f t="array" ref="V1970">IFERROR(INDEX($A$1:$B$100,SMALL(IF($A$1:$A$100=V$10,ROW($A$1:$A$100)),ROW(1960:1960)),2),"")</f>
        <v/>
      </c>
      <c r="W1970" s="6" t="str">
        <f t="array" ref="W1970">IFERROR(INDEX($A$1:$B$100,SMALL(IF($A$1:$A$100=W$10,ROW($A$1:$A$100)),ROW(1960:1960)),2),"")</f>
        <v/>
      </c>
      <c r="X1970" s="6" t="str">
        <f t="array" ref="X1970">IFERROR(INDEX($A$1:$B$100,SMALL(IF($A$1:$A$100=X$10,ROW($A$1:$A$100)),ROW(1960:1960)),2),"")</f>
        <v/>
      </c>
      <c r="Y1970" s="6" t="str">
        <f t="array" ref="Y1970">IFERROR(INDEX($A$1:$B$100,SMALL(IF($A$1:$A$100=Y$10,ROW($A$1:$A$100)),ROW(1960:1960)),2),"")</f>
        <v/>
      </c>
      <c r="Z1970" s="6" t="str">
        <f t="array" ref="Z1970">IFERROR(INDEX($A$1:$B$100,SMALL(IF($A$1:$A$100=Z$10,ROW($A$1:$A$100)),ROW(1960:1960)),2),"")</f>
        <v/>
      </c>
      <c r="AA1970" s="6" t="str">
        <f t="array" ref="AA1970">IFERROR(INDEX($A$1:$B$100,SMALL(IF($A$1:$A$100=AA$10,ROW($A$1:$A$100)),ROW(1960:1960)),2),"")</f>
        <v/>
      </c>
      <c r="AB1970" s="6" t="str">
        <f t="array" ref="AB1970">IFERROR(INDEX($A$1:$B$100,SMALL(IF($A$1:$A$100=AB$10,ROW($A$1:$A$100)),ROW(1960:1960)),2),"")</f>
        <v/>
      </c>
      <c r="AC1970" s="6" t="str">
        <f t="array" ref="AC1970">IFERROR(INDEX($A$1:$B$100,SMALL(IF($A$1:$A$100=AC$10,ROW($A$1:$A$100)),ROW(1960:1960)),2),"")</f>
        <v/>
      </c>
      <c r="AD1970" s="6" t="str">
        <f t="array" ref="AD1970">IFERROR(INDEX($A$1:$B$100,SMALL(IF($A$1:$A$100=AD$10,ROW($A$1:$A$100)),ROW(1960:1960)),2),"")</f>
        <v/>
      </c>
      <c r="AE1970" s="6" t="str">
        <f t="array" ref="AE1970">IFERROR(INDEX($A$1:$B$100,SMALL(IF($A$1:$A$100=AE$10,ROW($A$1:$A$100)),ROW(1960:1960)),2),"")</f>
        <v/>
      </c>
      <c r="AF1970" s="6" t="str">
        <f t="array" ref="AF1970">IFERROR(INDEX($A$1:$B$100,SMALL(IF($A$1:$A$100=AF$10,ROW($A$1:$A$100)),ROW(1960:1960)),2),"")</f>
        <v/>
      </c>
      <c r="AG1970" s="6" t="str">
        <f t="array" ref="AG1970">IFERROR(INDEX($A$1:$B$100,SMALL(IF($A$1:$A$100=AG$10,ROW($A$1:$A$100)),ROW(1960:1960)),2),"")</f>
        <v/>
      </c>
      <c r="AH1970" s="6" t="str">
        <f t="array" ref="AH1970">IFERROR(INDEX($A$1:$B$100,SMALL(IF($A$1:$A$100=AH$10,ROW($A$1:$A$100)),ROW(1960:1960)),2),"")</f>
        <v/>
      </c>
      <c r="AI1970" s="6" t="str">
        <f t="array" ref="AI1970">IFERROR(INDEX($A$1:$B$100,SMALL(IF($A$1:$A$100=AI$10,ROW($A$1:$A$100)),ROW(1960:1960)),2),"")</f>
        <v/>
      </c>
      <c r="AJ1970" s="6" t="str">
        <f t="array" ref="AJ1970">IFERROR(INDEX($A$1:$B$100,SMALL(IF($A$1:$A$100=AJ$10,ROW($A$1:$A$100)),ROW(1960:1960)),2),"")</f>
        <v/>
      </c>
      <c r="AK1970" s="6" t="str">
        <f t="array" ref="AK1970">IFERROR(INDEX($A$1:$B$100,SMALL(IF($A$1:$A$100=AK$10,ROW($A$1:$A$100)),ROW(1960:1960)),2),"")</f>
        <v/>
      </c>
      <c r="AL1970" s="6" t="str">
        <f t="array" ref="AL1970">IFERROR(INDEX($A$1:$B$100,SMALL(IF($A$1:$A$100=AL$10,ROW($A$1:$A$100)),ROW(1960:1960)),2),"")</f>
        <v/>
      </c>
      <c r="AM1970" s="6" t="str">
        <f t="array" ref="AM1970">IFERROR(INDEX($A$1:$B$100,SMALL(IF($A$1:$A$100=AM$10,ROW($A$1:$A$100)),ROW(1960:1960)),2),"")</f>
        <v/>
      </c>
      <c r="AN1970" s="6" t="str">
        <f t="array" ref="AN1970">IFERROR(INDEX($A$1:$B$100,SMALL(IF($A$1:$A$100=AN$10,ROW($A$1:$A$100)),ROW(1960:1960)),2),"")</f>
        <v/>
      </c>
      <c r="AO1970" s="6" t="str">
        <f t="array" ref="AO1970">IFERROR(INDEX($A$1:$B$100,SMALL(IF($A$1:$A$100=AO$10,ROW($A$1:$A$100)),ROW(1960:1960)),2),"")</f>
        <v/>
      </c>
      <c r="AP1970" s="6" t="str">
        <f t="array" ref="AP1970">IFERROR(INDEX($A$1:$B$100,SMALL(IF($A$1:$A$100=AP$10,ROW($A$1:$A$100)),ROW(1960:1960)),2),"")</f>
        <v/>
      </c>
      <c r="AQ1970" s="6" t="str">
        <f t="array" ref="AQ1970">IFERROR(INDEX($A$1:$B$100,SMALL(IF($A$1:$A$100=AQ$10,ROW($A$1:$A$100)),ROW(1960:1960)),2),"")</f>
        <v/>
      </c>
    </row>
    <row r="1971" spans="4:43" x14ac:dyDescent="0.2">
      <c r="D1971" s="6" t="str">
        <f t="array" ref="D1971">IFERROR(INDEX($A$1:$B$100,SMALL(IF($A$1:$A$100=D$10,ROW($A$1:$A$100)),ROW(1961:1961)),2),"")</f>
        <v/>
      </c>
      <c r="E1971" s="6" t="str">
        <f t="array" ref="E1971">IFERROR(INDEX($A$1:$B$100,SMALL(IF($A$1:$A$100=E$10,ROW($A$1:$A$100)),ROW(1961:1961)),2),"")</f>
        <v/>
      </c>
      <c r="F1971" s="6" t="str">
        <f t="array" ref="F1971">IFERROR(INDEX($A$1:$B$100,SMALL(IF($A$1:$A$100=F$10,ROW($A$1:$A$100)),ROW(1961:1961)),2),"")</f>
        <v/>
      </c>
      <c r="G1971" s="6" t="str">
        <f t="array" ref="G1971">IFERROR(INDEX($A$1:$B$100,SMALL(IF($A$1:$A$100=G$10,ROW($A$1:$A$100)),ROW(1961:1961)),2),"")</f>
        <v/>
      </c>
      <c r="H1971" s="6" t="str">
        <f t="array" ref="H1971">IFERROR(INDEX($A$1:$B$100,SMALL(IF($A$1:$A$100=H$10,ROW($A$1:$A$100)),ROW(1961:1961)),2),"")</f>
        <v/>
      </c>
      <c r="I1971" s="6" t="str">
        <f t="array" ref="I1971">IFERROR(INDEX($A$1:$B$100,SMALL(IF($A$1:$A$100=I$10,ROW($A$1:$A$100)),ROW(1961:1961)),2),"")</f>
        <v/>
      </c>
      <c r="J1971" s="6" t="str">
        <f t="array" ref="J1971">IFERROR(INDEX($A$1:$B$100,SMALL(IF($A$1:$A$100=J$10,ROW($A$1:$A$100)),ROW(1961:1961)),2),"")</f>
        <v/>
      </c>
      <c r="K1971" s="6" t="str">
        <f t="array" ref="K1971">IFERROR(INDEX($A$1:$B$100,SMALL(IF($A$1:$A$100=K$10,ROW($A$1:$A$100)),ROW(1961:1961)),2),"")</f>
        <v/>
      </c>
      <c r="L1971" s="6" t="str">
        <f t="array" ref="L1971">IFERROR(INDEX($A$1:$B$100,SMALL(IF($A$1:$A$100=L$10,ROW($A$1:$A$100)),ROW(1961:1961)),2),"")</f>
        <v/>
      </c>
      <c r="M1971" s="6" t="str">
        <f t="array" ref="M1971">IFERROR(INDEX($A$1:$B$100,SMALL(IF($A$1:$A$100=M$10,ROW($A$1:$A$100)),ROW(1961:1961)),2),"")</f>
        <v/>
      </c>
      <c r="N1971" s="6" t="str">
        <f t="array" ref="N1971">IFERROR(INDEX($A$1:$B$100,SMALL(IF($A$1:$A$100=N$10,ROW($A$1:$A$100)),ROW(1961:1961)),2),"")</f>
        <v/>
      </c>
      <c r="O1971" s="6" t="str">
        <f t="array" ref="O1971">IFERROR(INDEX($A$1:$B$100,SMALL(IF($A$1:$A$100=O$10,ROW($A$1:$A$100)),ROW(1961:1961)),2),"")</f>
        <v/>
      </c>
      <c r="P1971" s="6" t="str">
        <f t="array" ref="P1971">IFERROR(INDEX($A$1:$B$100,SMALL(IF($A$1:$A$100=P$10,ROW($A$1:$A$100)),ROW(1961:1961)),2),"")</f>
        <v/>
      </c>
      <c r="Q1971" s="6" t="str">
        <f t="array" ref="Q1971">IFERROR(INDEX($A$1:$B$100,SMALL(IF($A$1:$A$100=Q$10,ROW($A$1:$A$100)),ROW(1961:1961)),2),"")</f>
        <v/>
      </c>
      <c r="R1971" s="6" t="str">
        <f t="array" ref="R1971">IFERROR(INDEX($A$1:$B$100,SMALL(IF($A$1:$A$100=R$10,ROW($A$1:$A$100)),ROW(1961:1961)),2),"")</f>
        <v/>
      </c>
      <c r="S1971" s="6" t="str">
        <f t="array" ref="S1971">IFERROR(INDEX($A$1:$B$100,SMALL(IF($A$1:$A$100=S$10,ROW($A$1:$A$100)),ROW(1961:1961)),2),"")</f>
        <v/>
      </c>
      <c r="T1971" s="6" t="str">
        <f t="array" ref="T1971">IFERROR(INDEX($A$1:$B$100,SMALL(IF($A$1:$A$100=T$10,ROW($A$1:$A$100)),ROW(1961:1961)),2),"")</f>
        <v/>
      </c>
      <c r="U1971" s="6" t="str">
        <f t="array" ref="U1971">IFERROR(INDEX($A$1:$B$100,SMALL(IF($A$1:$A$100=U$10,ROW($A$1:$A$100)),ROW(1961:1961)),2),"")</f>
        <v/>
      </c>
      <c r="V1971" s="6" t="str">
        <f t="array" ref="V1971">IFERROR(INDEX($A$1:$B$100,SMALL(IF($A$1:$A$100=V$10,ROW($A$1:$A$100)),ROW(1961:1961)),2),"")</f>
        <v/>
      </c>
      <c r="W1971" s="6" t="str">
        <f t="array" ref="W1971">IFERROR(INDEX($A$1:$B$100,SMALL(IF($A$1:$A$100=W$10,ROW($A$1:$A$100)),ROW(1961:1961)),2),"")</f>
        <v/>
      </c>
      <c r="X1971" s="6" t="str">
        <f t="array" ref="X1971">IFERROR(INDEX($A$1:$B$100,SMALL(IF($A$1:$A$100=X$10,ROW($A$1:$A$100)),ROW(1961:1961)),2),"")</f>
        <v/>
      </c>
      <c r="Y1971" s="6" t="str">
        <f t="array" ref="Y1971">IFERROR(INDEX($A$1:$B$100,SMALL(IF($A$1:$A$100=Y$10,ROW($A$1:$A$100)),ROW(1961:1961)),2),"")</f>
        <v/>
      </c>
      <c r="Z1971" s="6" t="str">
        <f t="array" ref="Z1971">IFERROR(INDEX($A$1:$B$100,SMALL(IF($A$1:$A$100=Z$10,ROW($A$1:$A$100)),ROW(1961:1961)),2),"")</f>
        <v/>
      </c>
      <c r="AA1971" s="6" t="str">
        <f t="array" ref="AA1971">IFERROR(INDEX($A$1:$B$100,SMALL(IF($A$1:$A$100=AA$10,ROW($A$1:$A$100)),ROW(1961:1961)),2),"")</f>
        <v/>
      </c>
      <c r="AB1971" s="6" t="str">
        <f t="array" ref="AB1971">IFERROR(INDEX($A$1:$B$100,SMALL(IF($A$1:$A$100=AB$10,ROW($A$1:$A$100)),ROW(1961:1961)),2),"")</f>
        <v/>
      </c>
      <c r="AC1971" s="6" t="str">
        <f t="array" ref="AC1971">IFERROR(INDEX($A$1:$B$100,SMALL(IF($A$1:$A$100=AC$10,ROW($A$1:$A$100)),ROW(1961:1961)),2),"")</f>
        <v/>
      </c>
      <c r="AD1971" s="6" t="str">
        <f t="array" ref="AD1971">IFERROR(INDEX($A$1:$B$100,SMALL(IF($A$1:$A$100=AD$10,ROW($A$1:$A$100)),ROW(1961:1961)),2),"")</f>
        <v/>
      </c>
      <c r="AE1971" s="6" t="str">
        <f t="array" ref="AE1971">IFERROR(INDEX($A$1:$B$100,SMALL(IF($A$1:$A$100=AE$10,ROW($A$1:$A$100)),ROW(1961:1961)),2),"")</f>
        <v/>
      </c>
      <c r="AF1971" s="6" t="str">
        <f t="array" ref="AF1971">IFERROR(INDEX($A$1:$B$100,SMALL(IF($A$1:$A$100=AF$10,ROW($A$1:$A$100)),ROW(1961:1961)),2),"")</f>
        <v/>
      </c>
      <c r="AG1971" s="6" t="str">
        <f t="array" ref="AG1971">IFERROR(INDEX($A$1:$B$100,SMALL(IF($A$1:$A$100=AG$10,ROW($A$1:$A$100)),ROW(1961:1961)),2),"")</f>
        <v/>
      </c>
      <c r="AH1971" s="6" t="str">
        <f t="array" ref="AH1971">IFERROR(INDEX($A$1:$B$100,SMALL(IF($A$1:$A$100=AH$10,ROW($A$1:$A$100)),ROW(1961:1961)),2),"")</f>
        <v/>
      </c>
      <c r="AI1971" s="6" t="str">
        <f t="array" ref="AI1971">IFERROR(INDEX($A$1:$B$100,SMALL(IF($A$1:$A$100=AI$10,ROW($A$1:$A$100)),ROW(1961:1961)),2),"")</f>
        <v/>
      </c>
      <c r="AJ1971" s="6" t="str">
        <f t="array" ref="AJ1971">IFERROR(INDEX($A$1:$B$100,SMALL(IF($A$1:$A$100=AJ$10,ROW($A$1:$A$100)),ROW(1961:1961)),2),"")</f>
        <v/>
      </c>
      <c r="AK1971" s="6" t="str">
        <f t="array" ref="AK1971">IFERROR(INDEX($A$1:$B$100,SMALL(IF($A$1:$A$100=AK$10,ROW($A$1:$A$100)),ROW(1961:1961)),2),"")</f>
        <v/>
      </c>
      <c r="AL1971" s="6" t="str">
        <f t="array" ref="AL1971">IFERROR(INDEX($A$1:$B$100,SMALL(IF($A$1:$A$100=AL$10,ROW($A$1:$A$100)),ROW(1961:1961)),2),"")</f>
        <v/>
      </c>
      <c r="AM1971" s="6" t="str">
        <f t="array" ref="AM1971">IFERROR(INDEX($A$1:$B$100,SMALL(IF($A$1:$A$100=AM$10,ROW($A$1:$A$100)),ROW(1961:1961)),2),"")</f>
        <v/>
      </c>
      <c r="AN1971" s="6" t="str">
        <f t="array" ref="AN1971">IFERROR(INDEX($A$1:$B$100,SMALL(IF($A$1:$A$100=AN$10,ROW($A$1:$A$100)),ROW(1961:1961)),2),"")</f>
        <v/>
      </c>
      <c r="AO1971" s="6" t="str">
        <f t="array" ref="AO1971">IFERROR(INDEX($A$1:$B$100,SMALL(IF($A$1:$A$100=AO$10,ROW($A$1:$A$100)),ROW(1961:1961)),2),"")</f>
        <v/>
      </c>
      <c r="AP1971" s="6" t="str">
        <f t="array" ref="AP1971">IFERROR(INDEX($A$1:$B$100,SMALL(IF($A$1:$A$100=AP$10,ROW($A$1:$A$100)),ROW(1961:1961)),2),"")</f>
        <v/>
      </c>
      <c r="AQ1971" s="6" t="str">
        <f t="array" ref="AQ1971">IFERROR(INDEX($A$1:$B$100,SMALL(IF($A$1:$A$100=AQ$10,ROW($A$1:$A$100)),ROW(1961:1961)),2),"")</f>
        <v/>
      </c>
    </row>
    <row r="1972" spans="4:43" x14ac:dyDescent="0.2">
      <c r="D1972" s="6" t="str">
        <f t="array" ref="D1972">IFERROR(INDEX($A$1:$B$100,SMALL(IF($A$1:$A$100=D$10,ROW($A$1:$A$100)),ROW(1962:1962)),2),"")</f>
        <v/>
      </c>
      <c r="E1972" s="6" t="str">
        <f t="array" ref="E1972">IFERROR(INDEX($A$1:$B$100,SMALL(IF($A$1:$A$100=E$10,ROW($A$1:$A$100)),ROW(1962:1962)),2),"")</f>
        <v/>
      </c>
      <c r="F1972" s="6" t="str">
        <f t="array" ref="F1972">IFERROR(INDEX($A$1:$B$100,SMALL(IF($A$1:$A$100=F$10,ROW($A$1:$A$100)),ROW(1962:1962)),2),"")</f>
        <v/>
      </c>
      <c r="G1972" s="6" t="str">
        <f t="array" ref="G1972">IFERROR(INDEX($A$1:$B$100,SMALL(IF($A$1:$A$100=G$10,ROW($A$1:$A$100)),ROW(1962:1962)),2),"")</f>
        <v/>
      </c>
      <c r="H1972" s="6" t="str">
        <f t="array" ref="H1972">IFERROR(INDEX($A$1:$B$100,SMALL(IF($A$1:$A$100=H$10,ROW($A$1:$A$100)),ROW(1962:1962)),2),"")</f>
        <v/>
      </c>
      <c r="I1972" s="6" t="str">
        <f t="array" ref="I1972">IFERROR(INDEX($A$1:$B$100,SMALL(IF($A$1:$A$100=I$10,ROW($A$1:$A$100)),ROW(1962:1962)),2),"")</f>
        <v/>
      </c>
      <c r="J1972" s="6" t="str">
        <f t="array" ref="J1972">IFERROR(INDEX($A$1:$B$100,SMALL(IF($A$1:$A$100=J$10,ROW($A$1:$A$100)),ROW(1962:1962)),2),"")</f>
        <v/>
      </c>
      <c r="K1972" s="6" t="str">
        <f t="array" ref="K1972">IFERROR(INDEX($A$1:$B$100,SMALL(IF($A$1:$A$100=K$10,ROW($A$1:$A$100)),ROW(1962:1962)),2),"")</f>
        <v/>
      </c>
      <c r="L1972" s="6" t="str">
        <f t="array" ref="L1972">IFERROR(INDEX($A$1:$B$100,SMALL(IF($A$1:$A$100=L$10,ROW($A$1:$A$100)),ROW(1962:1962)),2),"")</f>
        <v/>
      </c>
      <c r="M1972" s="6" t="str">
        <f t="array" ref="M1972">IFERROR(INDEX($A$1:$B$100,SMALL(IF($A$1:$A$100=M$10,ROW($A$1:$A$100)),ROW(1962:1962)),2),"")</f>
        <v/>
      </c>
      <c r="N1972" s="6" t="str">
        <f t="array" ref="N1972">IFERROR(INDEX($A$1:$B$100,SMALL(IF($A$1:$A$100=N$10,ROW($A$1:$A$100)),ROW(1962:1962)),2),"")</f>
        <v/>
      </c>
      <c r="O1972" s="6" t="str">
        <f t="array" ref="O1972">IFERROR(INDEX($A$1:$B$100,SMALL(IF($A$1:$A$100=O$10,ROW($A$1:$A$100)),ROW(1962:1962)),2),"")</f>
        <v/>
      </c>
      <c r="P1972" s="6" t="str">
        <f t="array" ref="P1972">IFERROR(INDEX($A$1:$B$100,SMALL(IF($A$1:$A$100=P$10,ROW($A$1:$A$100)),ROW(1962:1962)),2),"")</f>
        <v/>
      </c>
      <c r="Q1972" s="6" t="str">
        <f t="array" ref="Q1972">IFERROR(INDEX($A$1:$B$100,SMALL(IF($A$1:$A$100=Q$10,ROW($A$1:$A$100)),ROW(1962:1962)),2),"")</f>
        <v/>
      </c>
      <c r="R1972" s="6" t="str">
        <f t="array" ref="R1972">IFERROR(INDEX($A$1:$B$100,SMALL(IF($A$1:$A$100=R$10,ROW($A$1:$A$100)),ROW(1962:1962)),2),"")</f>
        <v/>
      </c>
      <c r="S1972" s="6" t="str">
        <f t="array" ref="S1972">IFERROR(INDEX($A$1:$B$100,SMALL(IF($A$1:$A$100=S$10,ROW($A$1:$A$100)),ROW(1962:1962)),2),"")</f>
        <v/>
      </c>
      <c r="T1972" s="6" t="str">
        <f t="array" ref="T1972">IFERROR(INDEX($A$1:$B$100,SMALL(IF($A$1:$A$100=T$10,ROW($A$1:$A$100)),ROW(1962:1962)),2),"")</f>
        <v/>
      </c>
      <c r="U1972" s="6" t="str">
        <f t="array" ref="U1972">IFERROR(INDEX($A$1:$B$100,SMALL(IF($A$1:$A$100=U$10,ROW($A$1:$A$100)),ROW(1962:1962)),2),"")</f>
        <v/>
      </c>
      <c r="V1972" s="6" t="str">
        <f t="array" ref="V1972">IFERROR(INDEX($A$1:$B$100,SMALL(IF($A$1:$A$100=V$10,ROW($A$1:$A$100)),ROW(1962:1962)),2),"")</f>
        <v/>
      </c>
      <c r="W1972" s="6" t="str">
        <f t="array" ref="W1972">IFERROR(INDEX($A$1:$B$100,SMALL(IF($A$1:$A$100=W$10,ROW($A$1:$A$100)),ROW(1962:1962)),2),"")</f>
        <v/>
      </c>
      <c r="X1972" s="6" t="str">
        <f t="array" ref="X1972">IFERROR(INDEX($A$1:$B$100,SMALL(IF($A$1:$A$100=X$10,ROW($A$1:$A$100)),ROW(1962:1962)),2),"")</f>
        <v/>
      </c>
      <c r="Y1972" s="6" t="str">
        <f t="array" ref="Y1972">IFERROR(INDEX($A$1:$B$100,SMALL(IF($A$1:$A$100=Y$10,ROW($A$1:$A$100)),ROW(1962:1962)),2),"")</f>
        <v/>
      </c>
      <c r="Z1972" s="6" t="str">
        <f t="array" ref="Z1972">IFERROR(INDEX($A$1:$B$100,SMALL(IF($A$1:$A$100=Z$10,ROW($A$1:$A$100)),ROW(1962:1962)),2),"")</f>
        <v/>
      </c>
      <c r="AA1972" s="6" t="str">
        <f t="array" ref="AA1972">IFERROR(INDEX($A$1:$B$100,SMALL(IF($A$1:$A$100=AA$10,ROW($A$1:$A$100)),ROW(1962:1962)),2),"")</f>
        <v/>
      </c>
      <c r="AB1972" s="6" t="str">
        <f t="array" ref="AB1972">IFERROR(INDEX($A$1:$B$100,SMALL(IF($A$1:$A$100=AB$10,ROW($A$1:$A$100)),ROW(1962:1962)),2),"")</f>
        <v/>
      </c>
      <c r="AC1972" s="6" t="str">
        <f t="array" ref="AC1972">IFERROR(INDEX($A$1:$B$100,SMALL(IF($A$1:$A$100=AC$10,ROW($A$1:$A$100)),ROW(1962:1962)),2),"")</f>
        <v/>
      </c>
      <c r="AD1972" s="6" t="str">
        <f t="array" ref="AD1972">IFERROR(INDEX($A$1:$B$100,SMALL(IF($A$1:$A$100=AD$10,ROW($A$1:$A$100)),ROW(1962:1962)),2),"")</f>
        <v/>
      </c>
      <c r="AE1972" s="6" t="str">
        <f t="array" ref="AE1972">IFERROR(INDEX($A$1:$B$100,SMALL(IF($A$1:$A$100=AE$10,ROW($A$1:$A$100)),ROW(1962:1962)),2),"")</f>
        <v/>
      </c>
      <c r="AF1972" s="6" t="str">
        <f t="array" ref="AF1972">IFERROR(INDEX($A$1:$B$100,SMALL(IF($A$1:$A$100=AF$10,ROW($A$1:$A$100)),ROW(1962:1962)),2),"")</f>
        <v/>
      </c>
      <c r="AG1972" s="6" t="str">
        <f t="array" ref="AG1972">IFERROR(INDEX($A$1:$B$100,SMALL(IF($A$1:$A$100=AG$10,ROW($A$1:$A$100)),ROW(1962:1962)),2),"")</f>
        <v/>
      </c>
      <c r="AH1972" s="6" t="str">
        <f t="array" ref="AH1972">IFERROR(INDEX($A$1:$B$100,SMALL(IF($A$1:$A$100=AH$10,ROW($A$1:$A$100)),ROW(1962:1962)),2),"")</f>
        <v/>
      </c>
      <c r="AI1972" s="6" t="str">
        <f t="array" ref="AI1972">IFERROR(INDEX($A$1:$B$100,SMALL(IF($A$1:$A$100=AI$10,ROW($A$1:$A$100)),ROW(1962:1962)),2),"")</f>
        <v/>
      </c>
      <c r="AJ1972" s="6" t="str">
        <f t="array" ref="AJ1972">IFERROR(INDEX($A$1:$B$100,SMALL(IF($A$1:$A$100=AJ$10,ROW($A$1:$A$100)),ROW(1962:1962)),2),"")</f>
        <v/>
      </c>
      <c r="AK1972" s="6" t="str">
        <f t="array" ref="AK1972">IFERROR(INDEX($A$1:$B$100,SMALL(IF($A$1:$A$100=AK$10,ROW($A$1:$A$100)),ROW(1962:1962)),2),"")</f>
        <v/>
      </c>
      <c r="AL1972" s="6" t="str">
        <f t="array" ref="AL1972">IFERROR(INDEX($A$1:$B$100,SMALL(IF($A$1:$A$100=AL$10,ROW($A$1:$A$100)),ROW(1962:1962)),2),"")</f>
        <v/>
      </c>
      <c r="AM1972" s="6" t="str">
        <f t="array" ref="AM1972">IFERROR(INDEX($A$1:$B$100,SMALL(IF($A$1:$A$100=AM$10,ROW($A$1:$A$100)),ROW(1962:1962)),2),"")</f>
        <v/>
      </c>
      <c r="AN1972" s="6" t="str">
        <f t="array" ref="AN1972">IFERROR(INDEX($A$1:$B$100,SMALL(IF($A$1:$A$100=AN$10,ROW($A$1:$A$100)),ROW(1962:1962)),2),"")</f>
        <v/>
      </c>
      <c r="AO1972" s="6" t="str">
        <f t="array" ref="AO1972">IFERROR(INDEX($A$1:$B$100,SMALL(IF($A$1:$A$100=AO$10,ROW($A$1:$A$100)),ROW(1962:1962)),2),"")</f>
        <v/>
      </c>
      <c r="AP1972" s="6" t="str">
        <f t="array" ref="AP1972">IFERROR(INDEX($A$1:$B$100,SMALL(IF($A$1:$A$100=AP$10,ROW($A$1:$A$100)),ROW(1962:1962)),2),"")</f>
        <v/>
      </c>
      <c r="AQ1972" s="6" t="str">
        <f t="array" ref="AQ1972">IFERROR(INDEX($A$1:$B$100,SMALL(IF($A$1:$A$100=AQ$10,ROW($A$1:$A$100)),ROW(1962:1962)),2),"")</f>
        <v/>
      </c>
    </row>
    <row r="1973" spans="4:43" x14ac:dyDescent="0.2">
      <c r="D1973" s="6" t="str">
        <f t="array" ref="D1973">IFERROR(INDEX($A$1:$B$100,SMALL(IF($A$1:$A$100=D$10,ROW($A$1:$A$100)),ROW(1963:1963)),2),"")</f>
        <v/>
      </c>
      <c r="E1973" s="6" t="str">
        <f t="array" ref="E1973">IFERROR(INDEX($A$1:$B$100,SMALL(IF($A$1:$A$100=E$10,ROW($A$1:$A$100)),ROW(1963:1963)),2),"")</f>
        <v/>
      </c>
      <c r="F1973" s="6" t="str">
        <f t="array" ref="F1973">IFERROR(INDEX($A$1:$B$100,SMALL(IF($A$1:$A$100=F$10,ROW($A$1:$A$100)),ROW(1963:1963)),2),"")</f>
        <v/>
      </c>
      <c r="G1973" s="6" t="str">
        <f t="array" ref="G1973">IFERROR(INDEX($A$1:$B$100,SMALL(IF($A$1:$A$100=G$10,ROW($A$1:$A$100)),ROW(1963:1963)),2),"")</f>
        <v/>
      </c>
      <c r="H1973" s="6" t="str">
        <f t="array" ref="H1973">IFERROR(INDEX($A$1:$B$100,SMALL(IF($A$1:$A$100=H$10,ROW($A$1:$A$100)),ROW(1963:1963)),2),"")</f>
        <v/>
      </c>
      <c r="I1973" s="6" t="str">
        <f t="array" ref="I1973">IFERROR(INDEX($A$1:$B$100,SMALL(IF($A$1:$A$100=I$10,ROW($A$1:$A$100)),ROW(1963:1963)),2),"")</f>
        <v/>
      </c>
      <c r="J1973" s="6" t="str">
        <f t="array" ref="J1973">IFERROR(INDEX($A$1:$B$100,SMALL(IF($A$1:$A$100=J$10,ROW($A$1:$A$100)),ROW(1963:1963)),2),"")</f>
        <v/>
      </c>
      <c r="K1973" s="6" t="str">
        <f t="array" ref="K1973">IFERROR(INDEX($A$1:$B$100,SMALL(IF($A$1:$A$100=K$10,ROW($A$1:$A$100)),ROW(1963:1963)),2),"")</f>
        <v/>
      </c>
      <c r="L1973" s="6" t="str">
        <f t="array" ref="L1973">IFERROR(INDEX($A$1:$B$100,SMALL(IF($A$1:$A$100=L$10,ROW($A$1:$A$100)),ROW(1963:1963)),2),"")</f>
        <v/>
      </c>
      <c r="M1973" s="6" t="str">
        <f t="array" ref="M1973">IFERROR(INDEX($A$1:$B$100,SMALL(IF($A$1:$A$100=M$10,ROW($A$1:$A$100)),ROW(1963:1963)),2),"")</f>
        <v/>
      </c>
      <c r="N1973" s="6" t="str">
        <f t="array" ref="N1973">IFERROR(INDEX($A$1:$B$100,SMALL(IF($A$1:$A$100=N$10,ROW($A$1:$A$100)),ROW(1963:1963)),2),"")</f>
        <v/>
      </c>
      <c r="O1973" s="6" t="str">
        <f t="array" ref="O1973">IFERROR(INDEX($A$1:$B$100,SMALL(IF($A$1:$A$100=O$10,ROW($A$1:$A$100)),ROW(1963:1963)),2),"")</f>
        <v/>
      </c>
      <c r="P1973" s="6" t="str">
        <f t="array" ref="P1973">IFERROR(INDEX($A$1:$B$100,SMALL(IF($A$1:$A$100=P$10,ROW($A$1:$A$100)),ROW(1963:1963)),2),"")</f>
        <v/>
      </c>
      <c r="Q1973" s="6" t="str">
        <f t="array" ref="Q1973">IFERROR(INDEX($A$1:$B$100,SMALL(IF($A$1:$A$100=Q$10,ROW($A$1:$A$100)),ROW(1963:1963)),2),"")</f>
        <v/>
      </c>
      <c r="R1973" s="6" t="str">
        <f t="array" ref="R1973">IFERROR(INDEX($A$1:$B$100,SMALL(IF($A$1:$A$100=R$10,ROW($A$1:$A$100)),ROW(1963:1963)),2),"")</f>
        <v/>
      </c>
      <c r="S1973" s="6" t="str">
        <f t="array" ref="S1973">IFERROR(INDEX($A$1:$B$100,SMALL(IF($A$1:$A$100=S$10,ROW($A$1:$A$100)),ROW(1963:1963)),2),"")</f>
        <v/>
      </c>
      <c r="T1973" s="6" t="str">
        <f t="array" ref="T1973">IFERROR(INDEX($A$1:$B$100,SMALL(IF($A$1:$A$100=T$10,ROW($A$1:$A$100)),ROW(1963:1963)),2),"")</f>
        <v/>
      </c>
      <c r="U1973" s="6" t="str">
        <f t="array" ref="U1973">IFERROR(INDEX($A$1:$B$100,SMALL(IF($A$1:$A$100=U$10,ROW($A$1:$A$100)),ROW(1963:1963)),2),"")</f>
        <v/>
      </c>
      <c r="V1973" s="6" t="str">
        <f t="array" ref="V1973">IFERROR(INDEX($A$1:$B$100,SMALL(IF($A$1:$A$100=V$10,ROW($A$1:$A$100)),ROW(1963:1963)),2),"")</f>
        <v/>
      </c>
      <c r="W1973" s="6" t="str">
        <f t="array" ref="W1973">IFERROR(INDEX($A$1:$B$100,SMALL(IF($A$1:$A$100=W$10,ROW($A$1:$A$100)),ROW(1963:1963)),2),"")</f>
        <v/>
      </c>
      <c r="X1973" s="6" t="str">
        <f t="array" ref="X1973">IFERROR(INDEX($A$1:$B$100,SMALL(IF($A$1:$A$100=X$10,ROW($A$1:$A$100)),ROW(1963:1963)),2),"")</f>
        <v/>
      </c>
      <c r="Y1973" s="6" t="str">
        <f t="array" ref="Y1973">IFERROR(INDEX($A$1:$B$100,SMALL(IF($A$1:$A$100=Y$10,ROW($A$1:$A$100)),ROW(1963:1963)),2),"")</f>
        <v/>
      </c>
      <c r="Z1973" s="6" t="str">
        <f t="array" ref="Z1973">IFERROR(INDEX($A$1:$B$100,SMALL(IF($A$1:$A$100=Z$10,ROW($A$1:$A$100)),ROW(1963:1963)),2),"")</f>
        <v/>
      </c>
      <c r="AA1973" s="6" t="str">
        <f t="array" ref="AA1973">IFERROR(INDEX($A$1:$B$100,SMALL(IF($A$1:$A$100=AA$10,ROW($A$1:$A$100)),ROW(1963:1963)),2),"")</f>
        <v/>
      </c>
      <c r="AB1973" s="6" t="str">
        <f t="array" ref="AB1973">IFERROR(INDEX($A$1:$B$100,SMALL(IF($A$1:$A$100=AB$10,ROW($A$1:$A$100)),ROW(1963:1963)),2),"")</f>
        <v/>
      </c>
      <c r="AC1973" s="6" t="str">
        <f t="array" ref="AC1973">IFERROR(INDEX($A$1:$B$100,SMALL(IF($A$1:$A$100=AC$10,ROW($A$1:$A$100)),ROW(1963:1963)),2),"")</f>
        <v/>
      </c>
      <c r="AD1973" s="6" t="str">
        <f t="array" ref="AD1973">IFERROR(INDEX($A$1:$B$100,SMALL(IF($A$1:$A$100=AD$10,ROW($A$1:$A$100)),ROW(1963:1963)),2),"")</f>
        <v/>
      </c>
      <c r="AE1973" s="6" t="str">
        <f t="array" ref="AE1973">IFERROR(INDEX($A$1:$B$100,SMALL(IF($A$1:$A$100=AE$10,ROW($A$1:$A$100)),ROW(1963:1963)),2),"")</f>
        <v/>
      </c>
      <c r="AF1973" s="6" t="str">
        <f t="array" ref="AF1973">IFERROR(INDEX($A$1:$B$100,SMALL(IF($A$1:$A$100=AF$10,ROW($A$1:$A$100)),ROW(1963:1963)),2),"")</f>
        <v/>
      </c>
      <c r="AG1973" s="6" t="str">
        <f t="array" ref="AG1973">IFERROR(INDEX($A$1:$B$100,SMALL(IF($A$1:$A$100=AG$10,ROW($A$1:$A$100)),ROW(1963:1963)),2),"")</f>
        <v/>
      </c>
      <c r="AH1973" s="6" t="str">
        <f t="array" ref="AH1973">IFERROR(INDEX($A$1:$B$100,SMALL(IF($A$1:$A$100=AH$10,ROW($A$1:$A$100)),ROW(1963:1963)),2),"")</f>
        <v/>
      </c>
      <c r="AI1973" s="6" t="str">
        <f t="array" ref="AI1973">IFERROR(INDEX($A$1:$B$100,SMALL(IF($A$1:$A$100=AI$10,ROW($A$1:$A$100)),ROW(1963:1963)),2),"")</f>
        <v/>
      </c>
      <c r="AJ1973" s="6" t="str">
        <f t="array" ref="AJ1973">IFERROR(INDEX($A$1:$B$100,SMALL(IF($A$1:$A$100=AJ$10,ROW($A$1:$A$100)),ROW(1963:1963)),2),"")</f>
        <v/>
      </c>
      <c r="AK1973" s="6" t="str">
        <f t="array" ref="AK1973">IFERROR(INDEX($A$1:$B$100,SMALL(IF($A$1:$A$100=AK$10,ROW($A$1:$A$100)),ROW(1963:1963)),2),"")</f>
        <v/>
      </c>
      <c r="AL1973" s="6" t="str">
        <f t="array" ref="AL1973">IFERROR(INDEX($A$1:$B$100,SMALL(IF($A$1:$A$100=AL$10,ROW($A$1:$A$100)),ROW(1963:1963)),2),"")</f>
        <v/>
      </c>
      <c r="AM1973" s="6" t="str">
        <f t="array" ref="AM1973">IFERROR(INDEX($A$1:$B$100,SMALL(IF($A$1:$A$100=AM$10,ROW($A$1:$A$100)),ROW(1963:1963)),2),"")</f>
        <v/>
      </c>
      <c r="AN1973" s="6" t="str">
        <f t="array" ref="AN1973">IFERROR(INDEX($A$1:$B$100,SMALL(IF($A$1:$A$100=AN$10,ROW($A$1:$A$100)),ROW(1963:1963)),2),"")</f>
        <v/>
      </c>
      <c r="AO1973" s="6" t="str">
        <f t="array" ref="AO1973">IFERROR(INDEX($A$1:$B$100,SMALL(IF($A$1:$A$100=AO$10,ROW($A$1:$A$100)),ROW(1963:1963)),2),"")</f>
        <v/>
      </c>
      <c r="AP1973" s="6" t="str">
        <f t="array" ref="AP1973">IFERROR(INDEX($A$1:$B$100,SMALL(IF($A$1:$A$100=AP$10,ROW($A$1:$A$100)),ROW(1963:1963)),2),"")</f>
        <v/>
      </c>
      <c r="AQ1973" s="6" t="str">
        <f t="array" ref="AQ1973">IFERROR(INDEX($A$1:$B$100,SMALL(IF($A$1:$A$100=AQ$10,ROW($A$1:$A$100)),ROW(1963:1963)),2),"")</f>
        <v/>
      </c>
    </row>
    <row r="1974" spans="4:43" x14ac:dyDescent="0.2">
      <c r="D1974" s="6" t="str">
        <f t="array" ref="D1974">IFERROR(INDEX($A$1:$B$100,SMALL(IF($A$1:$A$100=D$10,ROW($A$1:$A$100)),ROW(1964:1964)),2),"")</f>
        <v/>
      </c>
      <c r="E1974" s="6" t="str">
        <f t="array" ref="E1974">IFERROR(INDEX($A$1:$B$100,SMALL(IF($A$1:$A$100=E$10,ROW($A$1:$A$100)),ROW(1964:1964)),2),"")</f>
        <v/>
      </c>
      <c r="F1974" s="6" t="str">
        <f t="array" ref="F1974">IFERROR(INDEX($A$1:$B$100,SMALL(IF($A$1:$A$100=F$10,ROW($A$1:$A$100)),ROW(1964:1964)),2),"")</f>
        <v/>
      </c>
      <c r="G1974" s="6" t="str">
        <f t="array" ref="G1974">IFERROR(INDEX($A$1:$B$100,SMALL(IF($A$1:$A$100=G$10,ROW($A$1:$A$100)),ROW(1964:1964)),2),"")</f>
        <v/>
      </c>
      <c r="H1974" s="6" t="str">
        <f t="array" ref="H1974">IFERROR(INDEX($A$1:$B$100,SMALL(IF($A$1:$A$100=H$10,ROW($A$1:$A$100)),ROW(1964:1964)),2),"")</f>
        <v/>
      </c>
      <c r="I1974" s="6" t="str">
        <f t="array" ref="I1974">IFERROR(INDEX($A$1:$B$100,SMALL(IF($A$1:$A$100=I$10,ROW($A$1:$A$100)),ROW(1964:1964)),2),"")</f>
        <v/>
      </c>
      <c r="J1974" s="6" t="str">
        <f t="array" ref="J1974">IFERROR(INDEX($A$1:$B$100,SMALL(IF($A$1:$A$100=J$10,ROW($A$1:$A$100)),ROW(1964:1964)),2),"")</f>
        <v/>
      </c>
      <c r="K1974" s="6" t="str">
        <f t="array" ref="K1974">IFERROR(INDEX($A$1:$B$100,SMALL(IF($A$1:$A$100=K$10,ROW($A$1:$A$100)),ROW(1964:1964)),2),"")</f>
        <v/>
      </c>
      <c r="L1974" s="6" t="str">
        <f t="array" ref="L1974">IFERROR(INDEX($A$1:$B$100,SMALL(IF($A$1:$A$100=L$10,ROW($A$1:$A$100)),ROW(1964:1964)),2),"")</f>
        <v/>
      </c>
      <c r="M1974" s="6" t="str">
        <f t="array" ref="M1974">IFERROR(INDEX($A$1:$B$100,SMALL(IF($A$1:$A$100=M$10,ROW($A$1:$A$100)),ROW(1964:1964)),2),"")</f>
        <v/>
      </c>
      <c r="N1974" s="6" t="str">
        <f t="array" ref="N1974">IFERROR(INDEX($A$1:$B$100,SMALL(IF($A$1:$A$100=N$10,ROW($A$1:$A$100)),ROW(1964:1964)),2),"")</f>
        <v/>
      </c>
      <c r="O1974" s="6" t="str">
        <f t="array" ref="O1974">IFERROR(INDEX($A$1:$B$100,SMALL(IF($A$1:$A$100=O$10,ROW($A$1:$A$100)),ROW(1964:1964)),2),"")</f>
        <v/>
      </c>
      <c r="P1974" s="6" t="str">
        <f t="array" ref="P1974">IFERROR(INDEX($A$1:$B$100,SMALL(IF($A$1:$A$100=P$10,ROW($A$1:$A$100)),ROW(1964:1964)),2),"")</f>
        <v/>
      </c>
      <c r="Q1974" s="6" t="str">
        <f t="array" ref="Q1974">IFERROR(INDEX($A$1:$B$100,SMALL(IF($A$1:$A$100=Q$10,ROW($A$1:$A$100)),ROW(1964:1964)),2),"")</f>
        <v/>
      </c>
      <c r="R1974" s="6" t="str">
        <f t="array" ref="R1974">IFERROR(INDEX($A$1:$B$100,SMALL(IF($A$1:$A$100=R$10,ROW($A$1:$A$100)),ROW(1964:1964)),2),"")</f>
        <v/>
      </c>
      <c r="S1974" s="6" t="str">
        <f t="array" ref="S1974">IFERROR(INDEX($A$1:$B$100,SMALL(IF($A$1:$A$100=S$10,ROW($A$1:$A$100)),ROW(1964:1964)),2),"")</f>
        <v/>
      </c>
      <c r="T1974" s="6" t="str">
        <f t="array" ref="T1974">IFERROR(INDEX($A$1:$B$100,SMALL(IF($A$1:$A$100=T$10,ROW($A$1:$A$100)),ROW(1964:1964)),2),"")</f>
        <v/>
      </c>
      <c r="U1974" s="6" t="str">
        <f t="array" ref="U1974">IFERROR(INDEX($A$1:$B$100,SMALL(IF($A$1:$A$100=U$10,ROW($A$1:$A$100)),ROW(1964:1964)),2),"")</f>
        <v/>
      </c>
      <c r="V1974" s="6" t="str">
        <f t="array" ref="V1974">IFERROR(INDEX($A$1:$B$100,SMALL(IF($A$1:$A$100=V$10,ROW($A$1:$A$100)),ROW(1964:1964)),2),"")</f>
        <v/>
      </c>
      <c r="W1974" s="6" t="str">
        <f t="array" ref="W1974">IFERROR(INDEX($A$1:$B$100,SMALL(IF($A$1:$A$100=W$10,ROW($A$1:$A$100)),ROW(1964:1964)),2),"")</f>
        <v/>
      </c>
      <c r="X1974" s="6" t="str">
        <f t="array" ref="X1974">IFERROR(INDEX($A$1:$B$100,SMALL(IF($A$1:$A$100=X$10,ROW($A$1:$A$100)),ROW(1964:1964)),2),"")</f>
        <v/>
      </c>
      <c r="Y1974" s="6" t="str">
        <f t="array" ref="Y1974">IFERROR(INDEX($A$1:$B$100,SMALL(IF($A$1:$A$100=Y$10,ROW($A$1:$A$100)),ROW(1964:1964)),2),"")</f>
        <v/>
      </c>
      <c r="Z1974" s="6" t="str">
        <f t="array" ref="Z1974">IFERROR(INDEX($A$1:$B$100,SMALL(IF($A$1:$A$100=Z$10,ROW($A$1:$A$100)),ROW(1964:1964)),2),"")</f>
        <v/>
      </c>
      <c r="AA1974" s="6" t="str">
        <f t="array" ref="AA1974">IFERROR(INDEX($A$1:$B$100,SMALL(IF($A$1:$A$100=AA$10,ROW($A$1:$A$100)),ROW(1964:1964)),2),"")</f>
        <v/>
      </c>
      <c r="AB1974" s="6" t="str">
        <f t="array" ref="AB1974">IFERROR(INDEX($A$1:$B$100,SMALL(IF($A$1:$A$100=AB$10,ROW($A$1:$A$100)),ROW(1964:1964)),2),"")</f>
        <v/>
      </c>
      <c r="AC1974" s="6" t="str">
        <f t="array" ref="AC1974">IFERROR(INDEX($A$1:$B$100,SMALL(IF($A$1:$A$100=AC$10,ROW($A$1:$A$100)),ROW(1964:1964)),2),"")</f>
        <v/>
      </c>
      <c r="AD1974" s="6" t="str">
        <f t="array" ref="AD1974">IFERROR(INDEX($A$1:$B$100,SMALL(IF($A$1:$A$100=AD$10,ROW($A$1:$A$100)),ROW(1964:1964)),2),"")</f>
        <v/>
      </c>
      <c r="AE1974" s="6" t="str">
        <f t="array" ref="AE1974">IFERROR(INDEX($A$1:$B$100,SMALL(IF($A$1:$A$100=AE$10,ROW($A$1:$A$100)),ROW(1964:1964)),2),"")</f>
        <v/>
      </c>
      <c r="AF1974" s="6" t="str">
        <f t="array" ref="AF1974">IFERROR(INDEX($A$1:$B$100,SMALL(IF($A$1:$A$100=AF$10,ROW($A$1:$A$100)),ROW(1964:1964)),2),"")</f>
        <v/>
      </c>
      <c r="AG1974" s="6" t="str">
        <f t="array" ref="AG1974">IFERROR(INDEX($A$1:$B$100,SMALL(IF($A$1:$A$100=AG$10,ROW($A$1:$A$100)),ROW(1964:1964)),2),"")</f>
        <v/>
      </c>
      <c r="AH1974" s="6" t="str">
        <f t="array" ref="AH1974">IFERROR(INDEX($A$1:$B$100,SMALL(IF($A$1:$A$100=AH$10,ROW($A$1:$A$100)),ROW(1964:1964)),2),"")</f>
        <v/>
      </c>
      <c r="AI1974" s="6" t="str">
        <f t="array" ref="AI1974">IFERROR(INDEX($A$1:$B$100,SMALL(IF($A$1:$A$100=AI$10,ROW($A$1:$A$100)),ROW(1964:1964)),2),"")</f>
        <v/>
      </c>
      <c r="AJ1974" s="6" t="str">
        <f t="array" ref="AJ1974">IFERROR(INDEX($A$1:$B$100,SMALL(IF($A$1:$A$100=AJ$10,ROW($A$1:$A$100)),ROW(1964:1964)),2),"")</f>
        <v/>
      </c>
      <c r="AK1974" s="6" t="str">
        <f t="array" ref="AK1974">IFERROR(INDEX($A$1:$B$100,SMALL(IF($A$1:$A$100=AK$10,ROW($A$1:$A$100)),ROW(1964:1964)),2),"")</f>
        <v/>
      </c>
      <c r="AL1974" s="6" t="str">
        <f t="array" ref="AL1974">IFERROR(INDEX($A$1:$B$100,SMALL(IF($A$1:$A$100=AL$10,ROW($A$1:$A$100)),ROW(1964:1964)),2),"")</f>
        <v/>
      </c>
      <c r="AM1974" s="6" t="str">
        <f t="array" ref="AM1974">IFERROR(INDEX($A$1:$B$100,SMALL(IF($A$1:$A$100=AM$10,ROW($A$1:$A$100)),ROW(1964:1964)),2),"")</f>
        <v/>
      </c>
      <c r="AN1974" s="6" t="str">
        <f t="array" ref="AN1974">IFERROR(INDEX($A$1:$B$100,SMALL(IF($A$1:$A$100=AN$10,ROW($A$1:$A$100)),ROW(1964:1964)),2),"")</f>
        <v/>
      </c>
      <c r="AO1974" s="6" t="str">
        <f t="array" ref="AO1974">IFERROR(INDEX($A$1:$B$100,SMALL(IF($A$1:$A$100=AO$10,ROW($A$1:$A$100)),ROW(1964:1964)),2),"")</f>
        <v/>
      </c>
      <c r="AP1974" s="6" t="str">
        <f t="array" ref="AP1974">IFERROR(INDEX($A$1:$B$100,SMALL(IF($A$1:$A$100=AP$10,ROW($A$1:$A$100)),ROW(1964:1964)),2),"")</f>
        <v/>
      </c>
      <c r="AQ1974" s="6" t="str">
        <f t="array" ref="AQ1974">IFERROR(INDEX($A$1:$B$100,SMALL(IF($A$1:$A$100=AQ$10,ROW($A$1:$A$100)),ROW(1964:1964)),2),"")</f>
        <v/>
      </c>
    </row>
    <row r="1975" spans="4:43" x14ac:dyDescent="0.2">
      <c r="D1975" s="6" t="str">
        <f t="array" ref="D1975">IFERROR(INDEX($A$1:$B$100,SMALL(IF($A$1:$A$100=D$10,ROW($A$1:$A$100)),ROW(1965:1965)),2),"")</f>
        <v/>
      </c>
      <c r="E1975" s="6" t="str">
        <f t="array" ref="E1975">IFERROR(INDEX($A$1:$B$100,SMALL(IF($A$1:$A$100=E$10,ROW($A$1:$A$100)),ROW(1965:1965)),2),"")</f>
        <v/>
      </c>
      <c r="F1975" s="6" t="str">
        <f t="array" ref="F1975">IFERROR(INDEX($A$1:$B$100,SMALL(IF($A$1:$A$100=F$10,ROW($A$1:$A$100)),ROW(1965:1965)),2),"")</f>
        <v/>
      </c>
      <c r="G1975" s="6" t="str">
        <f t="array" ref="G1975">IFERROR(INDEX($A$1:$B$100,SMALL(IF($A$1:$A$100=G$10,ROW($A$1:$A$100)),ROW(1965:1965)),2),"")</f>
        <v/>
      </c>
      <c r="H1975" s="6" t="str">
        <f t="array" ref="H1975">IFERROR(INDEX($A$1:$B$100,SMALL(IF($A$1:$A$100=H$10,ROW($A$1:$A$100)),ROW(1965:1965)),2),"")</f>
        <v/>
      </c>
      <c r="I1975" s="6" t="str">
        <f t="array" ref="I1975">IFERROR(INDEX($A$1:$B$100,SMALL(IF($A$1:$A$100=I$10,ROW($A$1:$A$100)),ROW(1965:1965)),2),"")</f>
        <v/>
      </c>
      <c r="J1975" s="6" t="str">
        <f t="array" ref="J1975">IFERROR(INDEX($A$1:$B$100,SMALL(IF($A$1:$A$100=J$10,ROW($A$1:$A$100)),ROW(1965:1965)),2),"")</f>
        <v/>
      </c>
      <c r="K1975" s="6" t="str">
        <f t="array" ref="K1975">IFERROR(INDEX($A$1:$B$100,SMALL(IF($A$1:$A$100=K$10,ROW($A$1:$A$100)),ROW(1965:1965)),2),"")</f>
        <v/>
      </c>
      <c r="L1975" s="6" t="str">
        <f t="array" ref="L1975">IFERROR(INDEX($A$1:$B$100,SMALL(IF($A$1:$A$100=L$10,ROW($A$1:$A$100)),ROW(1965:1965)),2),"")</f>
        <v/>
      </c>
      <c r="M1975" s="6" t="str">
        <f t="array" ref="M1975">IFERROR(INDEX($A$1:$B$100,SMALL(IF($A$1:$A$100=M$10,ROW($A$1:$A$100)),ROW(1965:1965)),2),"")</f>
        <v/>
      </c>
      <c r="N1975" s="6" t="str">
        <f t="array" ref="N1975">IFERROR(INDEX($A$1:$B$100,SMALL(IF($A$1:$A$100=N$10,ROW($A$1:$A$100)),ROW(1965:1965)),2),"")</f>
        <v/>
      </c>
      <c r="O1975" s="6" t="str">
        <f t="array" ref="O1975">IFERROR(INDEX($A$1:$B$100,SMALL(IF($A$1:$A$100=O$10,ROW($A$1:$A$100)),ROW(1965:1965)),2),"")</f>
        <v/>
      </c>
      <c r="P1975" s="6" t="str">
        <f t="array" ref="P1975">IFERROR(INDEX($A$1:$B$100,SMALL(IF($A$1:$A$100=P$10,ROW($A$1:$A$100)),ROW(1965:1965)),2),"")</f>
        <v/>
      </c>
      <c r="Q1975" s="6" t="str">
        <f t="array" ref="Q1975">IFERROR(INDEX($A$1:$B$100,SMALL(IF($A$1:$A$100=Q$10,ROW($A$1:$A$100)),ROW(1965:1965)),2),"")</f>
        <v/>
      </c>
      <c r="R1975" s="6" t="str">
        <f t="array" ref="R1975">IFERROR(INDEX($A$1:$B$100,SMALL(IF($A$1:$A$100=R$10,ROW($A$1:$A$100)),ROW(1965:1965)),2),"")</f>
        <v/>
      </c>
      <c r="S1975" s="6" t="str">
        <f t="array" ref="S1975">IFERROR(INDEX($A$1:$B$100,SMALL(IF($A$1:$A$100=S$10,ROW($A$1:$A$100)),ROW(1965:1965)),2),"")</f>
        <v/>
      </c>
      <c r="T1975" s="6" t="str">
        <f t="array" ref="T1975">IFERROR(INDEX($A$1:$B$100,SMALL(IF($A$1:$A$100=T$10,ROW($A$1:$A$100)),ROW(1965:1965)),2),"")</f>
        <v/>
      </c>
      <c r="U1975" s="6" t="str">
        <f t="array" ref="U1975">IFERROR(INDEX($A$1:$B$100,SMALL(IF($A$1:$A$100=U$10,ROW($A$1:$A$100)),ROW(1965:1965)),2),"")</f>
        <v/>
      </c>
      <c r="V1975" s="6" t="str">
        <f t="array" ref="V1975">IFERROR(INDEX($A$1:$B$100,SMALL(IF($A$1:$A$100=V$10,ROW($A$1:$A$100)),ROW(1965:1965)),2),"")</f>
        <v/>
      </c>
      <c r="W1975" s="6" t="str">
        <f t="array" ref="W1975">IFERROR(INDEX($A$1:$B$100,SMALL(IF($A$1:$A$100=W$10,ROW($A$1:$A$100)),ROW(1965:1965)),2),"")</f>
        <v/>
      </c>
      <c r="X1975" s="6" t="str">
        <f t="array" ref="X1975">IFERROR(INDEX($A$1:$B$100,SMALL(IF($A$1:$A$100=X$10,ROW($A$1:$A$100)),ROW(1965:1965)),2),"")</f>
        <v/>
      </c>
      <c r="Y1975" s="6" t="str">
        <f t="array" ref="Y1975">IFERROR(INDEX($A$1:$B$100,SMALL(IF($A$1:$A$100=Y$10,ROW($A$1:$A$100)),ROW(1965:1965)),2),"")</f>
        <v/>
      </c>
      <c r="Z1975" s="6" t="str">
        <f t="array" ref="Z1975">IFERROR(INDEX($A$1:$B$100,SMALL(IF($A$1:$A$100=Z$10,ROW($A$1:$A$100)),ROW(1965:1965)),2),"")</f>
        <v/>
      </c>
      <c r="AA1975" s="6" t="str">
        <f t="array" ref="AA1975">IFERROR(INDEX($A$1:$B$100,SMALL(IF($A$1:$A$100=AA$10,ROW($A$1:$A$100)),ROW(1965:1965)),2),"")</f>
        <v/>
      </c>
      <c r="AB1975" s="6" t="str">
        <f t="array" ref="AB1975">IFERROR(INDEX($A$1:$B$100,SMALL(IF($A$1:$A$100=AB$10,ROW($A$1:$A$100)),ROW(1965:1965)),2),"")</f>
        <v/>
      </c>
      <c r="AC1975" s="6" t="str">
        <f t="array" ref="AC1975">IFERROR(INDEX($A$1:$B$100,SMALL(IF($A$1:$A$100=AC$10,ROW($A$1:$A$100)),ROW(1965:1965)),2),"")</f>
        <v/>
      </c>
      <c r="AD1975" s="6" t="str">
        <f t="array" ref="AD1975">IFERROR(INDEX($A$1:$B$100,SMALL(IF($A$1:$A$100=AD$10,ROW($A$1:$A$100)),ROW(1965:1965)),2),"")</f>
        <v/>
      </c>
      <c r="AE1975" s="6" t="str">
        <f t="array" ref="AE1975">IFERROR(INDEX($A$1:$B$100,SMALL(IF($A$1:$A$100=AE$10,ROW($A$1:$A$100)),ROW(1965:1965)),2),"")</f>
        <v/>
      </c>
      <c r="AF1975" s="6" t="str">
        <f t="array" ref="AF1975">IFERROR(INDEX($A$1:$B$100,SMALL(IF($A$1:$A$100=AF$10,ROW($A$1:$A$100)),ROW(1965:1965)),2),"")</f>
        <v/>
      </c>
      <c r="AG1975" s="6" t="str">
        <f t="array" ref="AG1975">IFERROR(INDEX($A$1:$B$100,SMALL(IF($A$1:$A$100=AG$10,ROW($A$1:$A$100)),ROW(1965:1965)),2),"")</f>
        <v/>
      </c>
      <c r="AH1975" s="6" t="str">
        <f t="array" ref="AH1975">IFERROR(INDEX($A$1:$B$100,SMALL(IF($A$1:$A$100=AH$10,ROW($A$1:$A$100)),ROW(1965:1965)),2),"")</f>
        <v/>
      </c>
      <c r="AI1975" s="6" t="str">
        <f t="array" ref="AI1975">IFERROR(INDEX($A$1:$B$100,SMALL(IF($A$1:$A$100=AI$10,ROW($A$1:$A$100)),ROW(1965:1965)),2),"")</f>
        <v/>
      </c>
      <c r="AJ1975" s="6" t="str">
        <f t="array" ref="AJ1975">IFERROR(INDEX($A$1:$B$100,SMALL(IF($A$1:$A$100=AJ$10,ROW($A$1:$A$100)),ROW(1965:1965)),2),"")</f>
        <v/>
      </c>
      <c r="AK1975" s="6" t="str">
        <f t="array" ref="AK1975">IFERROR(INDEX($A$1:$B$100,SMALL(IF($A$1:$A$100=AK$10,ROW($A$1:$A$100)),ROW(1965:1965)),2),"")</f>
        <v/>
      </c>
      <c r="AL1975" s="6" t="str">
        <f t="array" ref="AL1975">IFERROR(INDEX($A$1:$B$100,SMALL(IF($A$1:$A$100=AL$10,ROW($A$1:$A$100)),ROW(1965:1965)),2),"")</f>
        <v/>
      </c>
      <c r="AM1975" s="6" t="str">
        <f t="array" ref="AM1975">IFERROR(INDEX($A$1:$B$100,SMALL(IF($A$1:$A$100=AM$10,ROW($A$1:$A$100)),ROW(1965:1965)),2),"")</f>
        <v/>
      </c>
      <c r="AN1975" s="6" t="str">
        <f t="array" ref="AN1975">IFERROR(INDEX($A$1:$B$100,SMALL(IF($A$1:$A$100=AN$10,ROW($A$1:$A$100)),ROW(1965:1965)),2),"")</f>
        <v/>
      </c>
      <c r="AO1975" s="6" t="str">
        <f t="array" ref="AO1975">IFERROR(INDEX($A$1:$B$100,SMALL(IF($A$1:$A$100=AO$10,ROW($A$1:$A$100)),ROW(1965:1965)),2),"")</f>
        <v/>
      </c>
      <c r="AP1975" s="6" t="str">
        <f t="array" ref="AP1975">IFERROR(INDEX($A$1:$B$100,SMALL(IF($A$1:$A$100=AP$10,ROW($A$1:$A$100)),ROW(1965:1965)),2),"")</f>
        <v/>
      </c>
      <c r="AQ1975" s="6" t="str">
        <f t="array" ref="AQ1975">IFERROR(INDEX($A$1:$B$100,SMALL(IF($A$1:$A$100=AQ$10,ROW($A$1:$A$100)),ROW(1965:1965)),2),"")</f>
        <v/>
      </c>
    </row>
    <row r="1976" spans="4:43" x14ac:dyDescent="0.2">
      <c r="D1976" s="6" t="str">
        <f t="array" ref="D1976">IFERROR(INDEX($A$1:$B$100,SMALL(IF($A$1:$A$100=D$10,ROW($A$1:$A$100)),ROW(1966:1966)),2),"")</f>
        <v/>
      </c>
      <c r="E1976" s="6" t="str">
        <f t="array" ref="E1976">IFERROR(INDEX($A$1:$B$100,SMALL(IF($A$1:$A$100=E$10,ROW($A$1:$A$100)),ROW(1966:1966)),2),"")</f>
        <v/>
      </c>
      <c r="F1976" s="6" t="str">
        <f t="array" ref="F1976">IFERROR(INDEX($A$1:$B$100,SMALL(IF($A$1:$A$100=F$10,ROW($A$1:$A$100)),ROW(1966:1966)),2),"")</f>
        <v/>
      </c>
      <c r="G1976" s="6" t="str">
        <f t="array" ref="G1976">IFERROR(INDEX($A$1:$B$100,SMALL(IF($A$1:$A$100=G$10,ROW($A$1:$A$100)),ROW(1966:1966)),2),"")</f>
        <v/>
      </c>
      <c r="H1976" s="6" t="str">
        <f t="array" ref="H1976">IFERROR(INDEX($A$1:$B$100,SMALL(IF($A$1:$A$100=H$10,ROW($A$1:$A$100)),ROW(1966:1966)),2),"")</f>
        <v/>
      </c>
      <c r="I1976" s="6" t="str">
        <f t="array" ref="I1976">IFERROR(INDEX($A$1:$B$100,SMALL(IF($A$1:$A$100=I$10,ROW($A$1:$A$100)),ROW(1966:1966)),2),"")</f>
        <v/>
      </c>
      <c r="J1976" s="6" t="str">
        <f t="array" ref="J1976">IFERROR(INDEX($A$1:$B$100,SMALL(IF($A$1:$A$100=J$10,ROW($A$1:$A$100)),ROW(1966:1966)),2),"")</f>
        <v/>
      </c>
      <c r="K1976" s="6" t="str">
        <f t="array" ref="K1976">IFERROR(INDEX($A$1:$B$100,SMALL(IF($A$1:$A$100=K$10,ROW($A$1:$A$100)),ROW(1966:1966)),2),"")</f>
        <v/>
      </c>
      <c r="L1976" s="6" t="str">
        <f t="array" ref="L1976">IFERROR(INDEX($A$1:$B$100,SMALL(IF($A$1:$A$100=L$10,ROW($A$1:$A$100)),ROW(1966:1966)),2),"")</f>
        <v/>
      </c>
      <c r="M1976" s="6" t="str">
        <f t="array" ref="M1976">IFERROR(INDEX($A$1:$B$100,SMALL(IF($A$1:$A$100=M$10,ROW($A$1:$A$100)),ROW(1966:1966)),2),"")</f>
        <v/>
      </c>
      <c r="N1976" s="6" t="str">
        <f t="array" ref="N1976">IFERROR(INDEX($A$1:$B$100,SMALL(IF($A$1:$A$100=N$10,ROW($A$1:$A$100)),ROW(1966:1966)),2),"")</f>
        <v/>
      </c>
      <c r="O1976" s="6" t="str">
        <f t="array" ref="O1976">IFERROR(INDEX($A$1:$B$100,SMALL(IF($A$1:$A$100=O$10,ROW($A$1:$A$100)),ROW(1966:1966)),2),"")</f>
        <v/>
      </c>
      <c r="P1976" s="6" t="str">
        <f t="array" ref="P1976">IFERROR(INDEX($A$1:$B$100,SMALL(IF($A$1:$A$100=P$10,ROW($A$1:$A$100)),ROW(1966:1966)),2),"")</f>
        <v/>
      </c>
      <c r="Q1976" s="6" t="str">
        <f t="array" ref="Q1976">IFERROR(INDEX($A$1:$B$100,SMALL(IF($A$1:$A$100=Q$10,ROW($A$1:$A$100)),ROW(1966:1966)),2),"")</f>
        <v/>
      </c>
      <c r="R1976" s="6" t="str">
        <f t="array" ref="R1976">IFERROR(INDEX($A$1:$B$100,SMALL(IF($A$1:$A$100=R$10,ROW($A$1:$A$100)),ROW(1966:1966)),2),"")</f>
        <v/>
      </c>
      <c r="S1976" s="6" t="str">
        <f t="array" ref="S1976">IFERROR(INDEX($A$1:$B$100,SMALL(IF($A$1:$A$100=S$10,ROW($A$1:$A$100)),ROW(1966:1966)),2),"")</f>
        <v/>
      </c>
      <c r="T1976" s="6" t="str">
        <f t="array" ref="T1976">IFERROR(INDEX($A$1:$B$100,SMALL(IF($A$1:$A$100=T$10,ROW($A$1:$A$100)),ROW(1966:1966)),2),"")</f>
        <v/>
      </c>
      <c r="U1976" s="6" t="str">
        <f t="array" ref="U1976">IFERROR(INDEX($A$1:$B$100,SMALL(IF($A$1:$A$100=U$10,ROW($A$1:$A$100)),ROW(1966:1966)),2),"")</f>
        <v/>
      </c>
      <c r="V1976" s="6" t="str">
        <f t="array" ref="V1976">IFERROR(INDEX($A$1:$B$100,SMALL(IF($A$1:$A$100=V$10,ROW($A$1:$A$100)),ROW(1966:1966)),2),"")</f>
        <v/>
      </c>
      <c r="W1976" s="6" t="str">
        <f t="array" ref="W1976">IFERROR(INDEX($A$1:$B$100,SMALL(IF($A$1:$A$100=W$10,ROW($A$1:$A$100)),ROW(1966:1966)),2),"")</f>
        <v/>
      </c>
      <c r="X1976" s="6" t="str">
        <f t="array" ref="X1976">IFERROR(INDEX($A$1:$B$100,SMALL(IF($A$1:$A$100=X$10,ROW($A$1:$A$100)),ROW(1966:1966)),2),"")</f>
        <v/>
      </c>
      <c r="Y1976" s="6" t="str">
        <f t="array" ref="Y1976">IFERROR(INDEX($A$1:$B$100,SMALL(IF($A$1:$A$100=Y$10,ROW($A$1:$A$100)),ROW(1966:1966)),2),"")</f>
        <v/>
      </c>
      <c r="Z1976" s="6" t="str">
        <f t="array" ref="Z1976">IFERROR(INDEX($A$1:$B$100,SMALL(IF($A$1:$A$100=Z$10,ROW($A$1:$A$100)),ROW(1966:1966)),2),"")</f>
        <v/>
      </c>
      <c r="AA1976" s="6" t="str">
        <f t="array" ref="AA1976">IFERROR(INDEX($A$1:$B$100,SMALL(IF($A$1:$A$100=AA$10,ROW($A$1:$A$100)),ROW(1966:1966)),2),"")</f>
        <v/>
      </c>
      <c r="AB1976" s="6" t="str">
        <f t="array" ref="AB1976">IFERROR(INDEX($A$1:$B$100,SMALL(IF($A$1:$A$100=AB$10,ROW($A$1:$A$100)),ROW(1966:1966)),2),"")</f>
        <v/>
      </c>
      <c r="AC1976" s="6" t="str">
        <f t="array" ref="AC1976">IFERROR(INDEX($A$1:$B$100,SMALL(IF($A$1:$A$100=AC$10,ROW($A$1:$A$100)),ROW(1966:1966)),2),"")</f>
        <v/>
      </c>
      <c r="AD1976" s="6" t="str">
        <f t="array" ref="AD1976">IFERROR(INDEX($A$1:$B$100,SMALL(IF($A$1:$A$100=AD$10,ROW($A$1:$A$100)),ROW(1966:1966)),2),"")</f>
        <v/>
      </c>
      <c r="AE1976" s="6" t="str">
        <f t="array" ref="AE1976">IFERROR(INDEX($A$1:$B$100,SMALL(IF($A$1:$A$100=AE$10,ROW($A$1:$A$100)),ROW(1966:1966)),2),"")</f>
        <v/>
      </c>
      <c r="AF1976" s="6" t="str">
        <f t="array" ref="AF1976">IFERROR(INDEX($A$1:$B$100,SMALL(IF($A$1:$A$100=AF$10,ROW($A$1:$A$100)),ROW(1966:1966)),2),"")</f>
        <v/>
      </c>
      <c r="AG1976" s="6" t="str">
        <f t="array" ref="AG1976">IFERROR(INDEX($A$1:$B$100,SMALL(IF($A$1:$A$100=AG$10,ROW($A$1:$A$100)),ROW(1966:1966)),2),"")</f>
        <v/>
      </c>
      <c r="AH1976" s="6" t="str">
        <f t="array" ref="AH1976">IFERROR(INDEX($A$1:$B$100,SMALL(IF($A$1:$A$100=AH$10,ROW($A$1:$A$100)),ROW(1966:1966)),2),"")</f>
        <v/>
      </c>
      <c r="AI1976" s="6" t="str">
        <f t="array" ref="AI1976">IFERROR(INDEX($A$1:$B$100,SMALL(IF($A$1:$A$100=AI$10,ROW($A$1:$A$100)),ROW(1966:1966)),2),"")</f>
        <v/>
      </c>
      <c r="AJ1976" s="6" t="str">
        <f t="array" ref="AJ1976">IFERROR(INDEX($A$1:$B$100,SMALL(IF($A$1:$A$100=AJ$10,ROW($A$1:$A$100)),ROW(1966:1966)),2),"")</f>
        <v/>
      </c>
      <c r="AK1976" s="6" t="str">
        <f t="array" ref="AK1976">IFERROR(INDEX($A$1:$B$100,SMALL(IF($A$1:$A$100=AK$10,ROW($A$1:$A$100)),ROW(1966:1966)),2),"")</f>
        <v/>
      </c>
      <c r="AL1976" s="6" t="str">
        <f t="array" ref="AL1976">IFERROR(INDEX($A$1:$B$100,SMALL(IF($A$1:$A$100=AL$10,ROW($A$1:$A$100)),ROW(1966:1966)),2),"")</f>
        <v/>
      </c>
      <c r="AM1976" s="6" t="str">
        <f t="array" ref="AM1976">IFERROR(INDEX($A$1:$B$100,SMALL(IF($A$1:$A$100=AM$10,ROW($A$1:$A$100)),ROW(1966:1966)),2),"")</f>
        <v/>
      </c>
      <c r="AN1976" s="6" t="str">
        <f t="array" ref="AN1976">IFERROR(INDEX($A$1:$B$100,SMALL(IF($A$1:$A$100=AN$10,ROW($A$1:$A$100)),ROW(1966:1966)),2),"")</f>
        <v/>
      </c>
      <c r="AO1976" s="6" t="str">
        <f t="array" ref="AO1976">IFERROR(INDEX($A$1:$B$100,SMALL(IF($A$1:$A$100=AO$10,ROW($A$1:$A$100)),ROW(1966:1966)),2),"")</f>
        <v/>
      </c>
      <c r="AP1976" s="6" t="str">
        <f t="array" ref="AP1976">IFERROR(INDEX($A$1:$B$100,SMALL(IF($A$1:$A$100=AP$10,ROW($A$1:$A$100)),ROW(1966:1966)),2),"")</f>
        <v/>
      </c>
      <c r="AQ1976" s="6" t="str">
        <f t="array" ref="AQ1976">IFERROR(INDEX($A$1:$B$100,SMALL(IF($A$1:$A$100=AQ$10,ROW($A$1:$A$100)),ROW(1966:1966)),2),"")</f>
        <v/>
      </c>
    </row>
    <row r="1977" spans="4:43" x14ac:dyDescent="0.2">
      <c r="D1977" s="6" t="str">
        <f t="array" ref="D1977">IFERROR(INDEX($A$1:$B$100,SMALL(IF($A$1:$A$100=D$10,ROW($A$1:$A$100)),ROW(1967:1967)),2),"")</f>
        <v/>
      </c>
      <c r="E1977" s="6" t="str">
        <f t="array" ref="E1977">IFERROR(INDEX($A$1:$B$100,SMALL(IF($A$1:$A$100=E$10,ROW($A$1:$A$100)),ROW(1967:1967)),2),"")</f>
        <v/>
      </c>
      <c r="F1977" s="6" t="str">
        <f t="array" ref="F1977">IFERROR(INDEX($A$1:$B$100,SMALL(IF($A$1:$A$100=F$10,ROW($A$1:$A$100)),ROW(1967:1967)),2),"")</f>
        <v/>
      </c>
      <c r="G1977" s="6" t="str">
        <f t="array" ref="G1977">IFERROR(INDEX($A$1:$B$100,SMALL(IF($A$1:$A$100=G$10,ROW($A$1:$A$100)),ROW(1967:1967)),2),"")</f>
        <v/>
      </c>
      <c r="H1977" s="6" t="str">
        <f t="array" ref="H1977">IFERROR(INDEX($A$1:$B$100,SMALL(IF($A$1:$A$100=H$10,ROW($A$1:$A$100)),ROW(1967:1967)),2),"")</f>
        <v/>
      </c>
      <c r="I1977" s="6" t="str">
        <f t="array" ref="I1977">IFERROR(INDEX($A$1:$B$100,SMALL(IF($A$1:$A$100=I$10,ROW($A$1:$A$100)),ROW(1967:1967)),2),"")</f>
        <v/>
      </c>
      <c r="J1977" s="6" t="str">
        <f t="array" ref="J1977">IFERROR(INDEX($A$1:$B$100,SMALL(IF($A$1:$A$100=J$10,ROW($A$1:$A$100)),ROW(1967:1967)),2),"")</f>
        <v/>
      </c>
      <c r="K1977" s="6" t="str">
        <f t="array" ref="K1977">IFERROR(INDEX($A$1:$B$100,SMALL(IF($A$1:$A$100=K$10,ROW($A$1:$A$100)),ROW(1967:1967)),2),"")</f>
        <v/>
      </c>
      <c r="L1977" s="6" t="str">
        <f t="array" ref="L1977">IFERROR(INDEX($A$1:$B$100,SMALL(IF($A$1:$A$100=L$10,ROW($A$1:$A$100)),ROW(1967:1967)),2),"")</f>
        <v/>
      </c>
      <c r="M1977" s="6" t="str">
        <f t="array" ref="M1977">IFERROR(INDEX($A$1:$B$100,SMALL(IF($A$1:$A$100=M$10,ROW($A$1:$A$100)),ROW(1967:1967)),2),"")</f>
        <v/>
      </c>
      <c r="N1977" s="6" t="str">
        <f t="array" ref="N1977">IFERROR(INDEX($A$1:$B$100,SMALL(IF($A$1:$A$100=N$10,ROW($A$1:$A$100)),ROW(1967:1967)),2),"")</f>
        <v/>
      </c>
      <c r="O1977" s="6" t="str">
        <f t="array" ref="O1977">IFERROR(INDEX($A$1:$B$100,SMALL(IF($A$1:$A$100=O$10,ROW($A$1:$A$100)),ROW(1967:1967)),2),"")</f>
        <v/>
      </c>
      <c r="P1977" s="6" t="str">
        <f t="array" ref="P1977">IFERROR(INDEX($A$1:$B$100,SMALL(IF($A$1:$A$100=P$10,ROW($A$1:$A$100)),ROW(1967:1967)),2),"")</f>
        <v/>
      </c>
      <c r="Q1977" s="6" t="str">
        <f t="array" ref="Q1977">IFERROR(INDEX($A$1:$B$100,SMALL(IF($A$1:$A$100=Q$10,ROW($A$1:$A$100)),ROW(1967:1967)),2),"")</f>
        <v/>
      </c>
      <c r="R1977" s="6" t="str">
        <f t="array" ref="R1977">IFERROR(INDEX($A$1:$B$100,SMALL(IF($A$1:$A$100=R$10,ROW($A$1:$A$100)),ROW(1967:1967)),2),"")</f>
        <v/>
      </c>
      <c r="S1977" s="6" t="str">
        <f t="array" ref="S1977">IFERROR(INDEX($A$1:$B$100,SMALL(IF($A$1:$A$100=S$10,ROW($A$1:$A$100)),ROW(1967:1967)),2),"")</f>
        <v/>
      </c>
      <c r="T1977" s="6" t="str">
        <f t="array" ref="T1977">IFERROR(INDEX($A$1:$B$100,SMALL(IF($A$1:$A$100=T$10,ROW($A$1:$A$100)),ROW(1967:1967)),2),"")</f>
        <v/>
      </c>
      <c r="U1977" s="6" t="str">
        <f t="array" ref="U1977">IFERROR(INDEX($A$1:$B$100,SMALL(IF($A$1:$A$100=U$10,ROW($A$1:$A$100)),ROW(1967:1967)),2),"")</f>
        <v/>
      </c>
      <c r="V1977" s="6" t="str">
        <f t="array" ref="V1977">IFERROR(INDEX($A$1:$B$100,SMALL(IF($A$1:$A$100=V$10,ROW($A$1:$A$100)),ROW(1967:1967)),2),"")</f>
        <v/>
      </c>
      <c r="W1977" s="6" t="str">
        <f t="array" ref="W1977">IFERROR(INDEX($A$1:$B$100,SMALL(IF($A$1:$A$100=W$10,ROW($A$1:$A$100)),ROW(1967:1967)),2),"")</f>
        <v/>
      </c>
      <c r="X1977" s="6" t="str">
        <f t="array" ref="X1977">IFERROR(INDEX($A$1:$B$100,SMALL(IF($A$1:$A$100=X$10,ROW($A$1:$A$100)),ROW(1967:1967)),2),"")</f>
        <v/>
      </c>
      <c r="Y1977" s="6" t="str">
        <f t="array" ref="Y1977">IFERROR(INDEX($A$1:$B$100,SMALL(IF($A$1:$A$100=Y$10,ROW($A$1:$A$100)),ROW(1967:1967)),2),"")</f>
        <v/>
      </c>
      <c r="Z1977" s="6" t="str">
        <f t="array" ref="Z1977">IFERROR(INDEX($A$1:$B$100,SMALL(IF($A$1:$A$100=Z$10,ROW($A$1:$A$100)),ROW(1967:1967)),2),"")</f>
        <v/>
      </c>
      <c r="AA1977" s="6" t="str">
        <f t="array" ref="AA1977">IFERROR(INDEX($A$1:$B$100,SMALL(IF($A$1:$A$100=AA$10,ROW($A$1:$A$100)),ROW(1967:1967)),2),"")</f>
        <v/>
      </c>
      <c r="AB1977" s="6" t="str">
        <f t="array" ref="AB1977">IFERROR(INDEX($A$1:$B$100,SMALL(IF($A$1:$A$100=AB$10,ROW($A$1:$A$100)),ROW(1967:1967)),2),"")</f>
        <v/>
      </c>
      <c r="AC1977" s="6" t="str">
        <f t="array" ref="AC1977">IFERROR(INDEX($A$1:$B$100,SMALL(IF($A$1:$A$100=AC$10,ROW($A$1:$A$100)),ROW(1967:1967)),2),"")</f>
        <v/>
      </c>
      <c r="AD1977" s="6" t="str">
        <f t="array" ref="AD1977">IFERROR(INDEX($A$1:$B$100,SMALL(IF($A$1:$A$100=AD$10,ROW($A$1:$A$100)),ROW(1967:1967)),2),"")</f>
        <v/>
      </c>
      <c r="AE1977" s="6" t="str">
        <f t="array" ref="AE1977">IFERROR(INDEX($A$1:$B$100,SMALL(IF($A$1:$A$100=AE$10,ROW($A$1:$A$100)),ROW(1967:1967)),2),"")</f>
        <v/>
      </c>
      <c r="AF1977" s="6" t="str">
        <f t="array" ref="AF1977">IFERROR(INDEX($A$1:$B$100,SMALL(IF($A$1:$A$100=AF$10,ROW($A$1:$A$100)),ROW(1967:1967)),2),"")</f>
        <v/>
      </c>
      <c r="AG1977" s="6" t="str">
        <f t="array" ref="AG1977">IFERROR(INDEX($A$1:$B$100,SMALL(IF($A$1:$A$100=AG$10,ROW($A$1:$A$100)),ROW(1967:1967)),2),"")</f>
        <v/>
      </c>
      <c r="AH1977" s="6" t="str">
        <f t="array" ref="AH1977">IFERROR(INDEX($A$1:$B$100,SMALL(IF($A$1:$A$100=AH$10,ROW($A$1:$A$100)),ROW(1967:1967)),2),"")</f>
        <v/>
      </c>
      <c r="AI1977" s="6" t="str">
        <f t="array" ref="AI1977">IFERROR(INDEX($A$1:$B$100,SMALL(IF($A$1:$A$100=AI$10,ROW($A$1:$A$100)),ROW(1967:1967)),2),"")</f>
        <v/>
      </c>
      <c r="AJ1977" s="6" t="str">
        <f t="array" ref="AJ1977">IFERROR(INDEX($A$1:$B$100,SMALL(IF($A$1:$A$100=AJ$10,ROW($A$1:$A$100)),ROW(1967:1967)),2),"")</f>
        <v/>
      </c>
      <c r="AK1977" s="6" t="str">
        <f t="array" ref="AK1977">IFERROR(INDEX($A$1:$B$100,SMALL(IF($A$1:$A$100=AK$10,ROW($A$1:$A$100)),ROW(1967:1967)),2),"")</f>
        <v/>
      </c>
      <c r="AL1977" s="6" t="str">
        <f t="array" ref="AL1977">IFERROR(INDEX($A$1:$B$100,SMALL(IF($A$1:$A$100=AL$10,ROW($A$1:$A$100)),ROW(1967:1967)),2),"")</f>
        <v/>
      </c>
      <c r="AM1977" s="6" t="str">
        <f t="array" ref="AM1977">IFERROR(INDEX($A$1:$B$100,SMALL(IF($A$1:$A$100=AM$10,ROW($A$1:$A$100)),ROW(1967:1967)),2),"")</f>
        <v/>
      </c>
      <c r="AN1977" s="6" t="str">
        <f t="array" ref="AN1977">IFERROR(INDEX($A$1:$B$100,SMALL(IF($A$1:$A$100=AN$10,ROW($A$1:$A$100)),ROW(1967:1967)),2),"")</f>
        <v/>
      </c>
      <c r="AO1977" s="6" t="str">
        <f t="array" ref="AO1977">IFERROR(INDEX($A$1:$B$100,SMALL(IF($A$1:$A$100=AO$10,ROW($A$1:$A$100)),ROW(1967:1967)),2),"")</f>
        <v/>
      </c>
      <c r="AP1977" s="6" t="str">
        <f t="array" ref="AP1977">IFERROR(INDEX($A$1:$B$100,SMALL(IF($A$1:$A$100=AP$10,ROW($A$1:$A$100)),ROW(1967:1967)),2),"")</f>
        <v/>
      </c>
      <c r="AQ1977" s="6" t="str">
        <f t="array" ref="AQ1977">IFERROR(INDEX($A$1:$B$100,SMALL(IF($A$1:$A$100=AQ$10,ROW($A$1:$A$100)),ROW(1967:1967)),2),"")</f>
        <v/>
      </c>
    </row>
    <row r="1978" spans="4:43" x14ac:dyDescent="0.2">
      <c r="D1978" s="6" t="str">
        <f t="array" ref="D1978">IFERROR(INDEX($A$1:$B$100,SMALL(IF($A$1:$A$100=D$10,ROW($A$1:$A$100)),ROW(1968:1968)),2),"")</f>
        <v/>
      </c>
      <c r="E1978" s="6" t="str">
        <f t="array" ref="E1978">IFERROR(INDEX($A$1:$B$100,SMALL(IF($A$1:$A$100=E$10,ROW($A$1:$A$100)),ROW(1968:1968)),2),"")</f>
        <v/>
      </c>
      <c r="F1978" s="6" t="str">
        <f t="array" ref="F1978">IFERROR(INDEX($A$1:$B$100,SMALL(IF($A$1:$A$100=F$10,ROW($A$1:$A$100)),ROW(1968:1968)),2),"")</f>
        <v/>
      </c>
      <c r="G1978" s="6" t="str">
        <f t="array" ref="G1978">IFERROR(INDEX($A$1:$B$100,SMALL(IF($A$1:$A$100=G$10,ROW($A$1:$A$100)),ROW(1968:1968)),2),"")</f>
        <v/>
      </c>
      <c r="H1978" s="6" t="str">
        <f t="array" ref="H1978">IFERROR(INDEX($A$1:$B$100,SMALL(IF($A$1:$A$100=H$10,ROW($A$1:$A$100)),ROW(1968:1968)),2),"")</f>
        <v/>
      </c>
      <c r="I1978" s="6" t="str">
        <f t="array" ref="I1978">IFERROR(INDEX($A$1:$B$100,SMALL(IF($A$1:$A$100=I$10,ROW($A$1:$A$100)),ROW(1968:1968)),2),"")</f>
        <v/>
      </c>
      <c r="J1978" s="6" t="str">
        <f t="array" ref="J1978">IFERROR(INDEX($A$1:$B$100,SMALL(IF($A$1:$A$100=J$10,ROW($A$1:$A$100)),ROW(1968:1968)),2),"")</f>
        <v/>
      </c>
      <c r="K1978" s="6" t="str">
        <f t="array" ref="K1978">IFERROR(INDEX($A$1:$B$100,SMALL(IF($A$1:$A$100=K$10,ROW($A$1:$A$100)),ROW(1968:1968)),2),"")</f>
        <v/>
      </c>
      <c r="L1978" s="6" t="str">
        <f t="array" ref="L1978">IFERROR(INDEX($A$1:$B$100,SMALL(IF($A$1:$A$100=L$10,ROW($A$1:$A$100)),ROW(1968:1968)),2),"")</f>
        <v/>
      </c>
      <c r="M1978" s="6" t="str">
        <f t="array" ref="M1978">IFERROR(INDEX($A$1:$B$100,SMALL(IF($A$1:$A$100=M$10,ROW($A$1:$A$100)),ROW(1968:1968)),2),"")</f>
        <v/>
      </c>
      <c r="N1978" s="6" t="str">
        <f t="array" ref="N1978">IFERROR(INDEX($A$1:$B$100,SMALL(IF($A$1:$A$100=N$10,ROW($A$1:$A$100)),ROW(1968:1968)),2),"")</f>
        <v/>
      </c>
      <c r="O1978" s="6" t="str">
        <f t="array" ref="O1978">IFERROR(INDEX($A$1:$B$100,SMALL(IF($A$1:$A$100=O$10,ROW($A$1:$A$100)),ROW(1968:1968)),2),"")</f>
        <v/>
      </c>
      <c r="P1978" s="6" t="str">
        <f t="array" ref="P1978">IFERROR(INDEX($A$1:$B$100,SMALL(IF($A$1:$A$100=P$10,ROW($A$1:$A$100)),ROW(1968:1968)),2),"")</f>
        <v/>
      </c>
      <c r="Q1978" s="6" t="str">
        <f t="array" ref="Q1978">IFERROR(INDEX($A$1:$B$100,SMALL(IF($A$1:$A$100=Q$10,ROW($A$1:$A$100)),ROW(1968:1968)),2),"")</f>
        <v/>
      </c>
      <c r="R1978" s="6" t="str">
        <f t="array" ref="R1978">IFERROR(INDEX($A$1:$B$100,SMALL(IF($A$1:$A$100=R$10,ROW($A$1:$A$100)),ROW(1968:1968)),2),"")</f>
        <v/>
      </c>
      <c r="S1978" s="6" t="str">
        <f t="array" ref="S1978">IFERROR(INDEX($A$1:$B$100,SMALL(IF($A$1:$A$100=S$10,ROW($A$1:$A$100)),ROW(1968:1968)),2),"")</f>
        <v/>
      </c>
      <c r="T1978" s="6" t="str">
        <f t="array" ref="T1978">IFERROR(INDEX($A$1:$B$100,SMALL(IF($A$1:$A$100=T$10,ROW($A$1:$A$100)),ROW(1968:1968)),2),"")</f>
        <v/>
      </c>
      <c r="U1978" s="6" t="str">
        <f t="array" ref="U1978">IFERROR(INDEX($A$1:$B$100,SMALL(IF($A$1:$A$100=U$10,ROW($A$1:$A$100)),ROW(1968:1968)),2),"")</f>
        <v/>
      </c>
      <c r="V1978" s="6" t="str">
        <f t="array" ref="V1978">IFERROR(INDEX($A$1:$B$100,SMALL(IF($A$1:$A$100=V$10,ROW($A$1:$A$100)),ROW(1968:1968)),2),"")</f>
        <v/>
      </c>
      <c r="W1978" s="6" t="str">
        <f t="array" ref="W1978">IFERROR(INDEX($A$1:$B$100,SMALL(IF($A$1:$A$100=W$10,ROW($A$1:$A$100)),ROW(1968:1968)),2),"")</f>
        <v/>
      </c>
      <c r="X1978" s="6" t="str">
        <f t="array" ref="X1978">IFERROR(INDEX($A$1:$B$100,SMALL(IF($A$1:$A$100=X$10,ROW($A$1:$A$100)),ROW(1968:1968)),2),"")</f>
        <v/>
      </c>
      <c r="Y1978" s="6" t="str">
        <f t="array" ref="Y1978">IFERROR(INDEX($A$1:$B$100,SMALL(IF($A$1:$A$100=Y$10,ROW($A$1:$A$100)),ROW(1968:1968)),2),"")</f>
        <v/>
      </c>
      <c r="Z1978" s="6" t="str">
        <f t="array" ref="Z1978">IFERROR(INDEX($A$1:$B$100,SMALL(IF($A$1:$A$100=Z$10,ROW($A$1:$A$100)),ROW(1968:1968)),2),"")</f>
        <v/>
      </c>
      <c r="AA1978" s="6" t="str">
        <f t="array" ref="AA1978">IFERROR(INDEX($A$1:$B$100,SMALL(IF($A$1:$A$100=AA$10,ROW($A$1:$A$100)),ROW(1968:1968)),2),"")</f>
        <v/>
      </c>
      <c r="AB1978" s="6" t="str">
        <f t="array" ref="AB1978">IFERROR(INDEX($A$1:$B$100,SMALL(IF($A$1:$A$100=AB$10,ROW($A$1:$A$100)),ROW(1968:1968)),2),"")</f>
        <v/>
      </c>
      <c r="AC1978" s="6" t="str">
        <f t="array" ref="AC1978">IFERROR(INDEX($A$1:$B$100,SMALL(IF($A$1:$A$100=AC$10,ROW($A$1:$A$100)),ROW(1968:1968)),2),"")</f>
        <v/>
      </c>
      <c r="AD1978" s="6" t="str">
        <f t="array" ref="AD1978">IFERROR(INDEX($A$1:$B$100,SMALL(IF($A$1:$A$100=AD$10,ROW($A$1:$A$100)),ROW(1968:1968)),2),"")</f>
        <v/>
      </c>
      <c r="AE1978" s="6" t="str">
        <f t="array" ref="AE1978">IFERROR(INDEX($A$1:$B$100,SMALL(IF($A$1:$A$100=AE$10,ROW($A$1:$A$100)),ROW(1968:1968)),2),"")</f>
        <v/>
      </c>
      <c r="AF1978" s="6" t="str">
        <f t="array" ref="AF1978">IFERROR(INDEX($A$1:$B$100,SMALL(IF($A$1:$A$100=AF$10,ROW($A$1:$A$100)),ROW(1968:1968)),2),"")</f>
        <v/>
      </c>
      <c r="AG1978" s="6" t="str">
        <f t="array" ref="AG1978">IFERROR(INDEX($A$1:$B$100,SMALL(IF($A$1:$A$100=AG$10,ROW($A$1:$A$100)),ROW(1968:1968)),2),"")</f>
        <v/>
      </c>
      <c r="AH1978" s="6" t="str">
        <f t="array" ref="AH1978">IFERROR(INDEX($A$1:$B$100,SMALL(IF($A$1:$A$100=AH$10,ROW($A$1:$A$100)),ROW(1968:1968)),2),"")</f>
        <v/>
      </c>
      <c r="AI1978" s="6" t="str">
        <f t="array" ref="AI1978">IFERROR(INDEX($A$1:$B$100,SMALL(IF($A$1:$A$100=AI$10,ROW($A$1:$A$100)),ROW(1968:1968)),2),"")</f>
        <v/>
      </c>
      <c r="AJ1978" s="6" t="str">
        <f t="array" ref="AJ1978">IFERROR(INDEX($A$1:$B$100,SMALL(IF($A$1:$A$100=AJ$10,ROW($A$1:$A$100)),ROW(1968:1968)),2),"")</f>
        <v/>
      </c>
      <c r="AK1978" s="6" t="str">
        <f t="array" ref="AK1978">IFERROR(INDEX($A$1:$B$100,SMALL(IF($A$1:$A$100=AK$10,ROW($A$1:$A$100)),ROW(1968:1968)),2),"")</f>
        <v/>
      </c>
      <c r="AL1978" s="6" t="str">
        <f t="array" ref="AL1978">IFERROR(INDEX($A$1:$B$100,SMALL(IF($A$1:$A$100=AL$10,ROW($A$1:$A$100)),ROW(1968:1968)),2),"")</f>
        <v/>
      </c>
      <c r="AM1978" s="6" t="str">
        <f t="array" ref="AM1978">IFERROR(INDEX($A$1:$B$100,SMALL(IF($A$1:$A$100=AM$10,ROW($A$1:$A$100)),ROW(1968:1968)),2),"")</f>
        <v/>
      </c>
      <c r="AN1978" s="6" t="str">
        <f t="array" ref="AN1978">IFERROR(INDEX($A$1:$B$100,SMALL(IF($A$1:$A$100=AN$10,ROW($A$1:$A$100)),ROW(1968:1968)),2),"")</f>
        <v/>
      </c>
      <c r="AO1978" s="6" t="str">
        <f t="array" ref="AO1978">IFERROR(INDEX($A$1:$B$100,SMALL(IF($A$1:$A$100=AO$10,ROW($A$1:$A$100)),ROW(1968:1968)),2),"")</f>
        <v/>
      </c>
      <c r="AP1978" s="6" t="str">
        <f t="array" ref="AP1978">IFERROR(INDEX($A$1:$B$100,SMALL(IF($A$1:$A$100=AP$10,ROW($A$1:$A$100)),ROW(1968:1968)),2),"")</f>
        <v/>
      </c>
      <c r="AQ1978" s="6" t="str">
        <f t="array" ref="AQ1978">IFERROR(INDEX($A$1:$B$100,SMALL(IF($A$1:$A$100=AQ$10,ROW($A$1:$A$100)),ROW(1968:1968)),2),"")</f>
        <v/>
      </c>
    </row>
    <row r="1979" spans="4:43" x14ac:dyDescent="0.2">
      <c r="D1979" s="6" t="str">
        <f t="array" ref="D1979">IFERROR(INDEX($A$1:$B$100,SMALL(IF($A$1:$A$100=D$10,ROW($A$1:$A$100)),ROW(1969:1969)),2),"")</f>
        <v/>
      </c>
      <c r="E1979" s="6" t="str">
        <f t="array" ref="E1979">IFERROR(INDEX($A$1:$B$100,SMALL(IF($A$1:$A$100=E$10,ROW($A$1:$A$100)),ROW(1969:1969)),2),"")</f>
        <v/>
      </c>
      <c r="F1979" s="6" t="str">
        <f t="array" ref="F1979">IFERROR(INDEX($A$1:$B$100,SMALL(IF($A$1:$A$100=F$10,ROW($A$1:$A$100)),ROW(1969:1969)),2),"")</f>
        <v/>
      </c>
      <c r="G1979" s="6" t="str">
        <f t="array" ref="G1979">IFERROR(INDEX($A$1:$B$100,SMALL(IF($A$1:$A$100=G$10,ROW($A$1:$A$100)),ROW(1969:1969)),2),"")</f>
        <v/>
      </c>
      <c r="H1979" s="6" t="str">
        <f t="array" ref="H1979">IFERROR(INDEX($A$1:$B$100,SMALL(IF($A$1:$A$100=H$10,ROW($A$1:$A$100)),ROW(1969:1969)),2),"")</f>
        <v/>
      </c>
      <c r="I1979" s="6" t="str">
        <f t="array" ref="I1979">IFERROR(INDEX($A$1:$B$100,SMALL(IF($A$1:$A$100=I$10,ROW($A$1:$A$100)),ROW(1969:1969)),2),"")</f>
        <v/>
      </c>
      <c r="J1979" s="6" t="str">
        <f t="array" ref="J1979">IFERROR(INDEX($A$1:$B$100,SMALL(IF($A$1:$A$100=J$10,ROW($A$1:$A$100)),ROW(1969:1969)),2),"")</f>
        <v/>
      </c>
      <c r="K1979" s="6" t="str">
        <f t="array" ref="K1979">IFERROR(INDEX($A$1:$B$100,SMALL(IF($A$1:$A$100=K$10,ROW($A$1:$A$100)),ROW(1969:1969)),2),"")</f>
        <v/>
      </c>
      <c r="L1979" s="6" t="str">
        <f t="array" ref="L1979">IFERROR(INDEX($A$1:$B$100,SMALL(IF($A$1:$A$100=L$10,ROW($A$1:$A$100)),ROW(1969:1969)),2),"")</f>
        <v/>
      </c>
      <c r="M1979" s="6" t="str">
        <f t="array" ref="M1979">IFERROR(INDEX($A$1:$B$100,SMALL(IF($A$1:$A$100=M$10,ROW($A$1:$A$100)),ROW(1969:1969)),2),"")</f>
        <v/>
      </c>
      <c r="N1979" s="6" t="str">
        <f t="array" ref="N1979">IFERROR(INDEX($A$1:$B$100,SMALL(IF($A$1:$A$100=N$10,ROW($A$1:$A$100)),ROW(1969:1969)),2),"")</f>
        <v/>
      </c>
      <c r="O1979" s="6" t="str">
        <f t="array" ref="O1979">IFERROR(INDEX($A$1:$B$100,SMALL(IF($A$1:$A$100=O$10,ROW($A$1:$A$100)),ROW(1969:1969)),2),"")</f>
        <v/>
      </c>
      <c r="P1979" s="6" t="str">
        <f t="array" ref="P1979">IFERROR(INDEX($A$1:$B$100,SMALL(IF($A$1:$A$100=P$10,ROW($A$1:$A$100)),ROW(1969:1969)),2),"")</f>
        <v/>
      </c>
      <c r="Q1979" s="6" t="str">
        <f t="array" ref="Q1979">IFERROR(INDEX($A$1:$B$100,SMALL(IF($A$1:$A$100=Q$10,ROW($A$1:$A$100)),ROW(1969:1969)),2),"")</f>
        <v/>
      </c>
      <c r="R1979" s="6" t="str">
        <f t="array" ref="R1979">IFERROR(INDEX($A$1:$B$100,SMALL(IF($A$1:$A$100=R$10,ROW($A$1:$A$100)),ROW(1969:1969)),2),"")</f>
        <v/>
      </c>
      <c r="S1979" s="6" t="str">
        <f t="array" ref="S1979">IFERROR(INDEX($A$1:$B$100,SMALL(IF($A$1:$A$100=S$10,ROW($A$1:$A$100)),ROW(1969:1969)),2),"")</f>
        <v/>
      </c>
      <c r="T1979" s="6" t="str">
        <f t="array" ref="T1979">IFERROR(INDEX($A$1:$B$100,SMALL(IF($A$1:$A$100=T$10,ROW($A$1:$A$100)),ROW(1969:1969)),2),"")</f>
        <v/>
      </c>
      <c r="U1979" s="6" t="str">
        <f t="array" ref="U1979">IFERROR(INDEX($A$1:$B$100,SMALL(IF($A$1:$A$100=U$10,ROW($A$1:$A$100)),ROW(1969:1969)),2),"")</f>
        <v/>
      </c>
      <c r="V1979" s="6" t="str">
        <f t="array" ref="V1979">IFERROR(INDEX($A$1:$B$100,SMALL(IF($A$1:$A$100=V$10,ROW($A$1:$A$100)),ROW(1969:1969)),2),"")</f>
        <v/>
      </c>
      <c r="W1979" s="6" t="str">
        <f t="array" ref="W1979">IFERROR(INDEX($A$1:$B$100,SMALL(IF($A$1:$A$100=W$10,ROW($A$1:$A$100)),ROW(1969:1969)),2),"")</f>
        <v/>
      </c>
      <c r="X1979" s="6" t="str">
        <f t="array" ref="X1979">IFERROR(INDEX($A$1:$B$100,SMALL(IF($A$1:$A$100=X$10,ROW($A$1:$A$100)),ROW(1969:1969)),2),"")</f>
        <v/>
      </c>
      <c r="Y1979" s="6" t="str">
        <f t="array" ref="Y1979">IFERROR(INDEX($A$1:$B$100,SMALL(IF($A$1:$A$100=Y$10,ROW($A$1:$A$100)),ROW(1969:1969)),2),"")</f>
        <v/>
      </c>
      <c r="Z1979" s="6" t="str">
        <f t="array" ref="Z1979">IFERROR(INDEX($A$1:$B$100,SMALL(IF($A$1:$A$100=Z$10,ROW($A$1:$A$100)),ROW(1969:1969)),2),"")</f>
        <v/>
      </c>
      <c r="AA1979" s="6" t="str">
        <f t="array" ref="AA1979">IFERROR(INDEX($A$1:$B$100,SMALL(IF($A$1:$A$100=AA$10,ROW($A$1:$A$100)),ROW(1969:1969)),2),"")</f>
        <v/>
      </c>
      <c r="AB1979" s="6" t="str">
        <f t="array" ref="AB1979">IFERROR(INDEX($A$1:$B$100,SMALL(IF($A$1:$A$100=AB$10,ROW($A$1:$A$100)),ROW(1969:1969)),2),"")</f>
        <v/>
      </c>
      <c r="AC1979" s="6" t="str">
        <f t="array" ref="AC1979">IFERROR(INDEX($A$1:$B$100,SMALL(IF($A$1:$A$100=AC$10,ROW($A$1:$A$100)),ROW(1969:1969)),2),"")</f>
        <v/>
      </c>
      <c r="AD1979" s="6" t="str">
        <f t="array" ref="AD1979">IFERROR(INDEX($A$1:$B$100,SMALL(IF($A$1:$A$100=AD$10,ROW($A$1:$A$100)),ROW(1969:1969)),2),"")</f>
        <v/>
      </c>
      <c r="AE1979" s="6" t="str">
        <f t="array" ref="AE1979">IFERROR(INDEX($A$1:$B$100,SMALL(IF($A$1:$A$100=AE$10,ROW($A$1:$A$100)),ROW(1969:1969)),2),"")</f>
        <v/>
      </c>
      <c r="AF1979" s="6" t="str">
        <f t="array" ref="AF1979">IFERROR(INDEX($A$1:$B$100,SMALL(IF($A$1:$A$100=AF$10,ROW($A$1:$A$100)),ROW(1969:1969)),2),"")</f>
        <v/>
      </c>
      <c r="AG1979" s="6" t="str">
        <f t="array" ref="AG1979">IFERROR(INDEX($A$1:$B$100,SMALL(IF($A$1:$A$100=AG$10,ROW($A$1:$A$100)),ROW(1969:1969)),2),"")</f>
        <v/>
      </c>
      <c r="AH1979" s="6" t="str">
        <f t="array" ref="AH1979">IFERROR(INDEX($A$1:$B$100,SMALL(IF($A$1:$A$100=AH$10,ROW($A$1:$A$100)),ROW(1969:1969)),2),"")</f>
        <v/>
      </c>
      <c r="AI1979" s="6" t="str">
        <f t="array" ref="AI1979">IFERROR(INDEX($A$1:$B$100,SMALL(IF($A$1:$A$100=AI$10,ROW($A$1:$A$100)),ROW(1969:1969)),2),"")</f>
        <v/>
      </c>
      <c r="AJ1979" s="6" t="str">
        <f t="array" ref="AJ1979">IFERROR(INDEX($A$1:$B$100,SMALL(IF($A$1:$A$100=AJ$10,ROW($A$1:$A$100)),ROW(1969:1969)),2),"")</f>
        <v/>
      </c>
      <c r="AK1979" s="6" t="str">
        <f t="array" ref="AK1979">IFERROR(INDEX($A$1:$B$100,SMALL(IF($A$1:$A$100=AK$10,ROW($A$1:$A$100)),ROW(1969:1969)),2),"")</f>
        <v/>
      </c>
      <c r="AL1979" s="6" t="str">
        <f t="array" ref="AL1979">IFERROR(INDEX($A$1:$B$100,SMALL(IF($A$1:$A$100=AL$10,ROW($A$1:$A$100)),ROW(1969:1969)),2),"")</f>
        <v/>
      </c>
      <c r="AM1979" s="6" t="str">
        <f t="array" ref="AM1979">IFERROR(INDEX($A$1:$B$100,SMALL(IF($A$1:$A$100=AM$10,ROW($A$1:$A$100)),ROW(1969:1969)),2),"")</f>
        <v/>
      </c>
      <c r="AN1979" s="6" t="str">
        <f t="array" ref="AN1979">IFERROR(INDEX($A$1:$B$100,SMALL(IF($A$1:$A$100=AN$10,ROW($A$1:$A$100)),ROW(1969:1969)),2),"")</f>
        <v/>
      </c>
      <c r="AO1979" s="6" t="str">
        <f t="array" ref="AO1979">IFERROR(INDEX($A$1:$B$100,SMALL(IF($A$1:$A$100=AO$10,ROW($A$1:$A$100)),ROW(1969:1969)),2),"")</f>
        <v/>
      </c>
      <c r="AP1979" s="6" t="str">
        <f t="array" ref="AP1979">IFERROR(INDEX($A$1:$B$100,SMALL(IF($A$1:$A$100=AP$10,ROW($A$1:$A$100)),ROW(1969:1969)),2),"")</f>
        <v/>
      </c>
      <c r="AQ1979" s="6" t="str">
        <f t="array" ref="AQ1979">IFERROR(INDEX($A$1:$B$100,SMALL(IF($A$1:$A$100=AQ$10,ROW($A$1:$A$100)),ROW(1969:1969)),2),"")</f>
        <v/>
      </c>
    </row>
    <row r="1980" spans="4:43" x14ac:dyDescent="0.2">
      <c r="D1980" s="6" t="str">
        <f t="array" ref="D1980">IFERROR(INDEX($A$1:$B$100,SMALL(IF($A$1:$A$100=D$10,ROW($A$1:$A$100)),ROW(1970:1970)),2),"")</f>
        <v/>
      </c>
      <c r="E1980" s="6" t="str">
        <f t="array" ref="E1980">IFERROR(INDEX($A$1:$B$100,SMALL(IF($A$1:$A$100=E$10,ROW($A$1:$A$100)),ROW(1970:1970)),2),"")</f>
        <v/>
      </c>
      <c r="F1980" s="6" t="str">
        <f t="array" ref="F1980">IFERROR(INDEX($A$1:$B$100,SMALL(IF($A$1:$A$100=F$10,ROW($A$1:$A$100)),ROW(1970:1970)),2),"")</f>
        <v/>
      </c>
      <c r="G1980" s="6" t="str">
        <f t="array" ref="G1980">IFERROR(INDEX($A$1:$B$100,SMALL(IF($A$1:$A$100=G$10,ROW($A$1:$A$100)),ROW(1970:1970)),2),"")</f>
        <v/>
      </c>
      <c r="H1980" s="6" t="str">
        <f t="array" ref="H1980">IFERROR(INDEX($A$1:$B$100,SMALL(IF($A$1:$A$100=H$10,ROW($A$1:$A$100)),ROW(1970:1970)),2),"")</f>
        <v/>
      </c>
      <c r="I1980" s="6" t="str">
        <f t="array" ref="I1980">IFERROR(INDEX($A$1:$B$100,SMALL(IF($A$1:$A$100=I$10,ROW($A$1:$A$100)),ROW(1970:1970)),2),"")</f>
        <v/>
      </c>
      <c r="J1980" s="6" t="str">
        <f t="array" ref="J1980">IFERROR(INDEX($A$1:$B$100,SMALL(IF($A$1:$A$100=J$10,ROW($A$1:$A$100)),ROW(1970:1970)),2),"")</f>
        <v/>
      </c>
      <c r="K1980" s="6" t="str">
        <f t="array" ref="K1980">IFERROR(INDEX($A$1:$B$100,SMALL(IF($A$1:$A$100=K$10,ROW($A$1:$A$100)),ROW(1970:1970)),2),"")</f>
        <v/>
      </c>
      <c r="L1980" s="6" t="str">
        <f t="array" ref="L1980">IFERROR(INDEX($A$1:$B$100,SMALL(IF($A$1:$A$100=L$10,ROW($A$1:$A$100)),ROW(1970:1970)),2),"")</f>
        <v/>
      </c>
      <c r="M1980" s="6" t="str">
        <f t="array" ref="M1980">IFERROR(INDEX($A$1:$B$100,SMALL(IF($A$1:$A$100=M$10,ROW($A$1:$A$100)),ROW(1970:1970)),2),"")</f>
        <v/>
      </c>
      <c r="N1980" s="6" t="str">
        <f t="array" ref="N1980">IFERROR(INDEX($A$1:$B$100,SMALL(IF($A$1:$A$100=N$10,ROW($A$1:$A$100)),ROW(1970:1970)),2),"")</f>
        <v/>
      </c>
      <c r="O1980" s="6" t="str">
        <f t="array" ref="O1980">IFERROR(INDEX($A$1:$B$100,SMALL(IF($A$1:$A$100=O$10,ROW($A$1:$A$100)),ROW(1970:1970)),2),"")</f>
        <v/>
      </c>
      <c r="P1980" s="6" t="str">
        <f t="array" ref="P1980">IFERROR(INDEX($A$1:$B$100,SMALL(IF($A$1:$A$100=P$10,ROW($A$1:$A$100)),ROW(1970:1970)),2),"")</f>
        <v/>
      </c>
      <c r="Q1980" s="6" t="str">
        <f t="array" ref="Q1980">IFERROR(INDEX($A$1:$B$100,SMALL(IF($A$1:$A$100=Q$10,ROW($A$1:$A$100)),ROW(1970:1970)),2),"")</f>
        <v/>
      </c>
      <c r="R1980" s="6" t="str">
        <f t="array" ref="R1980">IFERROR(INDEX($A$1:$B$100,SMALL(IF($A$1:$A$100=R$10,ROW($A$1:$A$100)),ROW(1970:1970)),2),"")</f>
        <v/>
      </c>
      <c r="S1980" s="6" t="str">
        <f t="array" ref="S1980">IFERROR(INDEX($A$1:$B$100,SMALL(IF($A$1:$A$100=S$10,ROW($A$1:$A$100)),ROW(1970:1970)),2),"")</f>
        <v/>
      </c>
      <c r="T1980" s="6" t="str">
        <f t="array" ref="T1980">IFERROR(INDEX($A$1:$B$100,SMALL(IF($A$1:$A$100=T$10,ROW($A$1:$A$100)),ROW(1970:1970)),2),"")</f>
        <v/>
      </c>
      <c r="U1980" s="6" t="str">
        <f t="array" ref="U1980">IFERROR(INDEX($A$1:$B$100,SMALL(IF($A$1:$A$100=U$10,ROW($A$1:$A$100)),ROW(1970:1970)),2),"")</f>
        <v/>
      </c>
      <c r="V1980" s="6" t="str">
        <f t="array" ref="V1980">IFERROR(INDEX($A$1:$B$100,SMALL(IF($A$1:$A$100=V$10,ROW($A$1:$A$100)),ROW(1970:1970)),2),"")</f>
        <v/>
      </c>
      <c r="W1980" s="6" t="str">
        <f t="array" ref="W1980">IFERROR(INDEX($A$1:$B$100,SMALL(IF($A$1:$A$100=W$10,ROW($A$1:$A$100)),ROW(1970:1970)),2),"")</f>
        <v/>
      </c>
      <c r="X1980" s="6" t="str">
        <f t="array" ref="X1980">IFERROR(INDEX($A$1:$B$100,SMALL(IF($A$1:$A$100=X$10,ROW($A$1:$A$100)),ROW(1970:1970)),2),"")</f>
        <v/>
      </c>
      <c r="Y1980" s="6" t="str">
        <f t="array" ref="Y1980">IFERROR(INDEX($A$1:$B$100,SMALL(IF($A$1:$A$100=Y$10,ROW($A$1:$A$100)),ROW(1970:1970)),2),"")</f>
        <v/>
      </c>
      <c r="Z1980" s="6" t="str">
        <f t="array" ref="Z1980">IFERROR(INDEX($A$1:$B$100,SMALL(IF($A$1:$A$100=Z$10,ROW($A$1:$A$100)),ROW(1970:1970)),2),"")</f>
        <v/>
      </c>
      <c r="AA1980" s="6" t="str">
        <f t="array" ref="AA1980">IFERROR(INDEX($A$1:$B$100,SMALL(IF($A$1:$A$100=AA$10,ROW($A$1:$A$100)),ROW(1970:1970)),2),"")</f>
        <v/>
      </c>
      <c r="AB1980" s="6" t="str">
        <f t="array" ref="AB1980">IFERROR(INDEX($A$1:$B$100,SMALL(IF($A$1:$A$100=AB$10,ROW($A$1:$A$100)),ROW(1970:1970)),2),"")</f>
        <v/>
      </c>
      <c r="AC1980" s="6" t="str">
        <f t="array" ref="AC1980">IFERROR(INDEX($A$1:$B$100,SMALL(IF($A$1:$A$100=AC$10,ROW($A$1:$A$100)),ROW(1970:1970)),2),"")</f>
        <v/>
      </c>
      <c r="AD1980" s="6" t="str">
        <f t="array" ref="AD1980">IFERROR(INDEX($A$1:$B$100,SMALL(IF($A$1:$A$100=AD$10,ROW($A$1:$A$100)),ROW(1970:1970)),2),"")</f>
        <v/>
      </c>
      <c r="AE1980" s="6" t="str">
        <f t="array" ref="AE1980">IFERROR(INDEX($A$1:$B$100,SMALL(IF($A$1:$A$100=AE$10,ROW($A$1:$A$100)),ROW(1970:1970)),2),"")</f>
        <v/>
      </c>
      <c r="AF1980" s="6" t="str">
        <f t="array" ref="AF1980">IFERROR(INDEX($A$1:$B$100,SMALL(IF($A$1:$A$100=AF$10,ROW($A$1:$A$100)),ROW(1970:1970)),2),"")</f>
        <v/>
      </c>
      <c r="AG1980" s="6" t="str">
        <f t="array" ref="AG1980">IFERROR(INDEX($A$1:$B$100,SMALL(IF($A$1:$A$100=AG$10,ROW($A$1:$A$100)),ROW(1970:1970)),2),"")</f>
        <v/>
      </c>
      <c r="AH1980" s="6" t="str">
        <f t="array" ref="AH1980">IFERROR(INDEX($A$1:$B$100,SMALL(IF($A$1:$A$100=AH$10,ROW($A$1:$A$100)),ROW(1970:1970)),2),"")</f>
        <v/>
      </c>
      <c r="AI1980" s="6" t="str">
        <f t="array" ref="AI1980">IFERROR(INDEX($A$1:$B$100,SMALL(IF($A$1:$A$100=AI$10,ROW($A$1:$A$100)),ROW(1970:1970)),2),"")</f>
        <v/>
      </c>
      <c r="AJ1980" s="6" t="str">
        <f t="array" ref="AJ1980">IFERROR(INDEX($A$1:$B$100,SMALL(IF($A$1:$A$100=AJ$10,ROW($A$1:$A$100)),ROW(1970:1970)),2),"")</f>
        <v/>
      </c>
      <c r="AK1980" s="6" t="str">
        <f t="array" ref="AK1980">IFERROR(INDEX($A$1:$B$100,SMALL(IF($A$1:$A$100=AK$10,ROW($A$1:$A$100)),ROW(1970:1970)),2),"")</f>
        <v/>
      </c>
      <c r="AL1980" s="6" t="str">
        <f t="array" ref="AL1980">IFERROR(INDEX($A$1:$B$100,SMALL(IF($A$1:$A$100=AL$10,ROW($A$1:$A$100)),ROW(1970:1970)),2),"")</f>
        <v/>
      </c>
      <c r="AM1980" s="6" t="str">
        <f t="array" ref="AM1980">IFERROR(INDEX($A$1:$B$100,SMALL(IF($A$1:$A$100=AM$10,ROW($A$1:$A$100)),ROW(1970:1970)),2),"")</f>
        <v/>
      </c>
      <c r="AN1980" s="6" t="str">
        <f t="array" ref="AN1980">IFERROR(INDEX($A$1:$B$100,SMALL(IF($A$1:$A$100=AN$10,ROW($A$1:$A$100)),ROW(1970:1970)),2),"")</f>
        <v/>
      </c>
      <c r="AO1980" s="6" t="str">
        <f t="array" ref="AO1980">IFERROR(INDEX($A$1:$B$100,SMALL(IF($A$1:$A$100=AO$10,ROW($A$1:$A$100)),ROW(1970:1970)),2),"")</f>
        <v/>
      </c>
      <c r="AP1980" s="6" t="str">
        <f t="array" ref="AP1980">IFERROR(INDEX($A$1:$B$100,SMALL(IF($A$1:$A$100=AP$10,ROW($A$1:$A$100)),ROW(1970:1970)),2),"")</f>
        <v/>
      </c>
      <c r="AQ1980" s="6" t="str">
        <f t="array" ref="AQ1980">IFERROR(INDEX($A$1:$B$100,SMALL(IF($A$1:$A$100=AQ$10,ROW($A$1:$A$100)),ROW(1970:1970)),2),"")</f>
        <v/>
      </c>
    </row>
    <row r="1981" spans="4:43" x14ac:dyDescent="0.2">
      <c r="D1981" s="6" t="str">
        <f t="array" ref="D1981">IFERROR(INDEX($A$1:$B$100,SMALL(IF($A$1:$A$100=D$10,ROW($A$1:$A$100)),ROW(1971:1971)),2),"")</f>
        <v/>
      </c>
      <c r="E1981" s="6" t="str">
        <f t="array" ref="E1981">IFERROR(INDEX($A$1:$B$100,SMALL(IF($A$1:$A$100=E$10,ROW($A$1:$A$100)),ROW(1971:1971)),2),"")</f>
        <v/>
      </c>
      <c r="F1981" s="6" t="str">
        <f t="array" ref="F1981">IFERROR(INDEX($A$1:$B$100,SMALL(IF($A$1:$A$100=F$10,ROW($A$1:$A$100)),ROW(1971:1971)),2),"")</f>
        <v/>
      </c>
      <c r="G1981" s="6" t="str">
        <f t="array" ref="G1981">IFERROR(INDEX($A$1:$B$100,SMALL(IF($A$1:$A$100=G$10,ROW($A$1:$A$100)),ROW(1971:1971)),2),"")</f>
        <v/>
      </c>
      <c r="H1981" s="6" t="str">
        <f t="array" ref="H1981">IFERROR(INDEX($A$1:$B$100,SMALL(IF($A$1:$A$100=H$10,ROW($A$1:$A$100)),ROW(1971:1971)),2),"")</f>
        <v/>
      </c>
      <c r="I1981" s="6" t="str">
        <f t="array" ref="I1981">IFERROR(INDEX($A$1:$B$100,SMALL(IF($A$1:$A$100=I$10,ROW($A$1:$A$100)),ROW(1971:1971)),2),"")</f>
        <v/>
      </c>
      <c r="J1981" s="6" t="str">
        <f t="array" ref="J1981">IFERROR(INDEX($A$1:$B$100,SMALL(IF($A$1:$A$100=J$10,ROW($A$1:$A$100)),ROW(1971:1971)),2),"")</f>
        <v/>
      </c>
      <c r="K1981" s="6" t="str">
        <f t="array" ref="K1981">IFERROR(INDEX($A$1:$B$100,SMALL(IF($A$1:$A$100=K$10,ROW($A$1:$A$100)),ROW(1971:1971)),2),"")</f>
        <v/>
      </c>
      <c r="L1981" s="6" t="str">
        <f t="array" ref="L1981">IFERROR(INDEX($A$1:$B$100,SMALL(IF($A$1:$A$100=L$10,ROW($A$1:$A$100)),ROW(1971:1971)),2),"")</f>
        <v/>
      </c>
      <c r="M1981" s="6" t="str">
        <f t="array" ref="M1981">IFERROR(INDEX($A$1:$B$100,SMALL(IF($A$1:$A$100=M$10,ROW($A$1:$A$100)),ROW(1971:1971)),2),"")</f>
        <v/>
      </c>
      <c r="N1981" s="6" t="str">
        <f t="array" ref="N1981">IFERROR(INDEX($A$1:$B$100,SMALL(IF($A$1:$A$100=N$10,ROW($A$1:$A$100)),ROW(1971:1971)),2),"")</f>
        <v/>
      </c>
      <c r="O1981" s="6" t="str">
        <f t="array" ref="O1981">IFERROR(INDEX($A$1:$B$100,SMALL(IF($A$1:$A$100=O$10,ROW($A$1:$A$100)),ROW(1971:1971)),2),"")</f>
        <v/>
      </c>
      <c r="P1981" s="6" t="str">
        <f t="array" ref="P1981">IFERROR(INDEX($A$1:$B$100,SMALL(IF($A$1:$A$100=P$10,ROW($A$1:$A$100)),ROW(1971:1971)),2),"")</f>
        <v/>
      </c>
      <c r="Q1981" s="6" t="str">
        <f t="array" ref="Q1981">IFERROR(INDEX($A$1:$B$100,SMALL(IF($A$1:$A$100=Q$10,ROW($A$1:$A$100)),ROW(1971:1971)),2),"")</f>
        <v/>
      </c>
      <c r="R1981" s="6" t="str">
        <f t="array" ref="R1981">IFERROR(INDEX($A$1:$B$100,SMALL(IF($A$1:$A$100=R$10,ROW($A$1:$A$100)),ROW(1971:1971)),2),"")</f>
        <v/>
      </c>
      <c r="S1981" s="6" t="str">
        <f t="array" ref="S1981">IFERROR(INDEX($A$1:$B$100,SMALL(IF($A$1:$A$100=S$10,ROW($A$1:$A$100)),ROW(1971:1971)),2),"")</f>
        <v/>
      </c>
      <c r="T1981" s="6" t="str">
        <f t="array" ref="T1981">IFERROR(INDEX($A$1:$B$100,SMALL(IF($A$1:$A$100=T$10,ROW($A$1:$A$100)),ROW(1971:1971)),2),"")</f>
        <v/>
      </c>
      <c r="U1981" s="6" t="str">
        <f t="array" ref="U1981">IFERROR(INDEX($A$1:$B$100,SMALL(IF($A$1:$A$100=U$10,ROW($A$1:$A$100)),ROW(1971:1971)),2),"")</f>
        <v/>
      </c>
      <c r="V1981" s="6" t="str">
        <f t="array" ref="V1981">IFERROR(INDEX($A$1:$B$100,SMALL(IF($A$1:$A$100=V$10,ROW($A$1:$A$100)),ROW(1971:1971)),2),"")</f>
        <v/>
      </c>
      <c r="W1981" s="6" t="str">
        <f t="array" ref="W1981">IFERROR(INDEX($A$1:$B$100,SMALL(IF($A$1:$A$100=W$10,ROW($A$1:$A$100)),ROW(1971:1971)),2),"")</f>
        <v/>
      </c>
      <c r="X1981" s="6" t="str">
        <f t="array" ref="X1981">IFERROR(INDEX($A$1:$B$100,SMALL(IF($A$1:$A$100=X$10,ROW($A$1:$A$100)),ROW(1971:1971)),2),"")</f>
        <v/>
      </c>
      <c r="Y1981" s="6" t="str">
        <f t="array" ref="Y1981">IFERROR(INDEX($A$1:$B$100,SMALL(IF($A$1:$A$100=Y$10,ROW($A$1:$A$100)),ROW(1971:1971)),2),"")</f>
        <v/>
      </c>
      <c r="Z1981" s="6" t="str">
        <f t="array" ref="Z1981">IFERROR(INDEX($A$1:$B$100,SMALL(IF($A$1:$A$100=Z$10,ROW($A$1:$A$100)),ROW(1971:1971)),2),"")</f>
        <v/>
      </c>
      <c r="AA1981" s="6" t="str">
        <f t="array" ref="AA1981">IFERROR(INDEX($A$1:$B$100,SMALL(IF($A$1:$A$100=AA$10,ROW($A$1:$A$100)),ROW(1971:1971)),2),"")</f>
        <v/>
      </c>
      <c r="AB1981" s="6" t="str">
        <f t="array" ref="AB1981">IFERROR(INDEX($A$1:$B$100,SMALL(IF($A$1:$A$100=AB$10,ROW($A$1:$A$100)),ROW(1971:1971)),2),"")</f>
        <v/>
      </c>
      <c r="AC1981" s="6" t="str">
        <f t="array" ref="AC1981">IFERROR(INDEX($A$1:$B$100,SMALL(IF($A$1:$A$100=AC$10,ROW($A$1:$A$100)),ROW(1971:1971)),2),"")</f>
        <v/>
      </c>
      <c r="AD1981" s="6" t="str">
        <f t="array" ref="AD1981">IFERROR(INDEX($A$1:$B$100,SMALL(IF($A$1:$A$100=AD$10,ROW($A$1:$A$100)),ROW(1971:1971)),2),"")</f>
        <v/>
      </c>
      <c r="AE1981" s="6" t="str">
        <f t="array" ref="AE1981">IFERROR(INDEX($A$1:$B$100,SMALL(IF($A$1:$A$100=AE$10,ROW($A$1:$A$100)),ROW(1971:1971)),2),"")</f>
        <v/>
      </c>
      <c r="AF1981" s="6" t="str">
        <f t="array" ref="AF1981">IFERROR(INDEX($A$1:$B$100,SMALL(IF($A$1:$A$100=AF$10,ROW($A$1:$A$100)),ROW(1971:1971)),2),"")</f>
        <v/>
      </c>
      <c r="AG1981" s="6" t="str">
        <f t="array" ref="AG1981">IFERROR(INDEX($A$1:$B$100,SMALL(IF($A$1:$A$100=AG$10,ROW($A$1:$A$100)),ROW(1971:1971)),2),"")</f>
        <v/>
      </c>
      <c r="AH1981" s="6" t="str">
        <f t="array" ref="AH1981">IFERROR(INDEX($A$1:$B$100,SMALL(IF($A$1:$A$100=AH$10,ROW($A$1:$A$100)),ROW(1971:1971)),2),"")</f>
        <v/>
      </c>
      <c r="AI1981" s="6" t="str">
        <f t="array" ref="AI1981">IFERROR(INDEX($A$1:$B$100,SMALL(IF($A$1:$A$100=AI$10,ROW($A$1:$A$100)),ROW(1971:1971)),2),"")</f>
        <v/>
      </c>
      <c r="AJ1981" s="6" t="str">
        <f t="array" ref="AJ1981">IFERROR(INDEX($A$1:$B$100,SMALL(IF($A$1:$A$100=AJ$10,ROW($A$1:$A$100)),ROW(1971:1971)),2),"")</f>
        <v/>
      </c>
      <c r="AK1981" s="6" t="str">
        <f t="array" ref="AK1981">IFERROR(INDEX($A$1:$B$100,SMALL(IF($A$1:$A$100=AK$10,ROW($A$1:$A$100)),ROW(1971:1971)),2),"")</f>
        <v/>
      </c>
      <c r="AL1981" s="6" t="str">
        <f t="array" ref="AL1981">IFERROR(INDEX($A$1:$B$100,SMALL(IF($A$1:$A$100=AL$10,ROW($A$1:$A$100)),ROW(1971:1971)),2),"")</f>
        <v/>
      </c>
      <c r="AM1981" s="6" t="str">
        <f t="array" ref="AM1981">IFERROR(INDEX($A$1:$B$100,SMALL(IF($A$1:$A$100=AM$10,ROW($A$1:$A$100)),ROW(1971:1971)),2),"")</f>
        <v/>
      </c>
      <c r="AN1981" s="6" t="str">
        <f t="array" ref="AN1981">IFERROR(INDEX($A$1:$B$100,SMALL(IF($A$1:$A$100=AN$10,ROW($A$1:$A$100)),ROW(1971:1971)),2),"")</f>
        <v/>
      </c>
      <c r="AO1981" s="6" t="str">
        <f t="array" ref="AO1981">IFERROR(INDEX($A$1:$B$100,SMALL(IF($A$1:$A$100=AO$10,ROW($A$1:$A$100)),ROW(1971:1971)),2),"")</f>
        <v/>
      </c>
      <c r="AP1981" s="6" t="str">
        <f t="array" ref="AP1981">IFERROR(INDEX($A$1:$B$100,SMALL(IF($A$1:$A$100=AP$10,ROW($A$1:$A$100)),ROW(1971:1971)),2),"")</f>
        <v/>
      </c>
      <c r="AQ1981" s="6" t="str">
        <f t="array" ref="AQ1981">IFERROR(INDEX($A$1:$B$100,SMALL(IF($A$1:$A$100=AQ$10,ROW($A$1:$A$100)),ROW(1971:1971)),2),"")</f>
        <v/>
      </c>
    </row>
    <row r="1982" spans="4:43" x14ac:dyDescent="0.2">
      <c r="D1982" s="6" t="str">
        <f t="array" ref="D1982">IFERROR(INDEX($A$1:$B$100,SMALL(IF($A$1:$A$100=D$10,ROW($A$1:$A$100)),ROW(1972:1972)),2),"")</f>
        <v/>
      </c>
      <c r="E1982" s="6" t="str">
        <f t="array" ref="E1982">IFERROR(INDEX($A$1:$B$100,SMALL(IF($A$1:$A$100=E$10,ROW($A$1:$A$100)),ROW(1972:1972)),2),"")</f>
        <v/>
      </c>
      <c r="F1982" s="6" t="str">
        <f t="array" ref="F1982">IFERROR(INDEX($A$1:$B$100,SMALL(IF($A$1:$A$100=F$10,ROW($A$1:$A$100)),ROW(1972:1972)),2),"")</f>
        <v/>
      </c>
      <c r="G1982" s="6" t="str">
        <f t="array" ref="G1982">IFERROR(INDEX($A$1:$B$100,SMALL(IF($A$1:$A$100=G$10,ROW($A$1:$A$100)),ROW(1972:1972)),2),"")</f>
        <v/>
      </c>
      <c r="H1982" s="6" t="str">
        <f t="array" ref="H1982">IFERROR(INDEX($A$1:$B$100,SMALL(IF($A$1:$A$100=H$10,ROW($A$1:$A$100)),ROW(1972:1972)),2),"")</f>
        <v/>
      </c>
      <c r="I1982" s="6" t="str">
        <f t="array" ref="I1982">IFERROR(INDEX($A$1:$B$100,SMALL(IF($A$1:$A$100=I$10,ROW($A$1:$A$100)),ROW(1972:1972)),2),"")</f>
        <v/>
      </c>
      <c r="J1982" s="6" t="str">
        <f t="array" ref="J1982">IFERROR(INDEX($A$1:$B$100,SMALL(IF($A$1:$A$100=J$10,ROW($A$1:$A$100)),ROW(1972:1972)),2),"")</f>
        <v/>
      </c>
      <c r="K1982" s="6" t="str">
        <f t="array" ref="K1982">IFERROR(INDEX($A$1:$B$100,SMALL(IF($A$1:$A$100=K$10,ROW($A$1:$A$100)),ROW(1972:1972)),2),"")</f>
        <v/>
      </c>
      <c r="L1982" s="6" t="str">
        <f t="array" ref="L1982">IFERROR(INDEX($A$1:$B$100,SMALL(IF($A$1:$A$100=L$10,ROW($A$1:$A$100)),ROW(1972:1972)),2),"")</f>
        <v/>
      </c>
      <c r="M1982" s="6" t="str">
        <f t="array" ref="M1982">IFERROR(INDEX($A$1:$B$100,SMALL(IF($A$1:$A$100=M$10,ROW($A$1:$A$100)),ROW(1972:1972)),2),"")</f>
        <v/>
      </c>
      <c r="N1982" s="6" t="str">
        <f t="array" ref="N1982">IFERROR(INDEX($A$1:$B$100,SMALL(IF($A$1:$A$100=N$10,ROW($A$1:$A$100)),ROW(1972:1972)),2),"")</f>
        <v/>
      </c>
      <c r="O1982" s="6" t="str">
        <f t="array" ref="O1982">IFERROR(INDEX($A$1:$B$100,SMALL(IF($A$1:$A$100=O$10,ROW($A$1:$A$100)),ROW(1972:1972)),2),"")</f>
        <v/>
      </c>
      <c r="P1982" s="6" t="str">
        <f t="array" ref="P1982">IFERROR(INDEX($A$1:$B$100,SMALL(IF($A$1:$A$100=P$10,ROW($A$1:$A$100)),ROW(1972:1972)),2),"")</f>
        <v/>
      </c>
      <c r="Q1982" s="6" t="str">
        <f t="array" ref="Q1982">IFERROR(INDEX($A$1:$B$100,SMALL(IF($A$1:$A$100=Q$10,ROW($A$1:$A$100)),ROW(1972:1972)),2),"")</f>
        <v/>
      </c>
      <c r="R1982" s="6" t="str">
        <f t="array" ref="R1982">IFERROR(INDEX($A$1:$B$100,SMALL(IF($A$1:$A$100=R$10,ROW($A$1:$A$100)),ROW(1972:1972)),2),"")</f>
        <v/>
      </c>
      <c r="S1982" s="6" t="str">
        <f t="array" ref="S1982">IFERROR(INDEX($A$1:$B$100,SMALL(IF($A$1:$A$100=S$10,ROW($A$1:$A$100)),ROW(1972:1972)),2),"")</f>
        <v/>
      </c>
      <c r="T1982" s="6" t="str">
        <f t="array" ref="T1982">IFERROR(INDEX($A$1:$B$100,SMALL(IF($A$1:$A$100=T$10,ROW($A$1:$A$100)),ROW(1972:1972)),2),"")</f>
        <v/>
      </c>
      <c r="U1982" s="6" t="str">
        <f t="array" ref="U1982">IFERROR(INDEX($A$1:$B$100,SMALL(IF($A$1:$A$100=U$10,ROW($A$1:$A$100)),ROW(1972:1972)),2),"")</f>
        <v/>
      </c>
      <c r="V1982" s="6" t="str">
        <f t="array" ref="V1982">IFERROR(INDEX($A$1:$B$100,SMALL(IF($A$1:$A$100=V$10,ROW($A$1:$A$100)),ROW(1972:1972)),2),"")</f>
        <v/>
      </c>
      <c r="W1982" s="6" t="str">
        <f t="array" ref="W1982">IFERROR(INDEX($A$1:$B$100,SMALL(IF($A$1:$A$100=W$10,ROW($A$1:$A$100)),ROW(1972:1972)),2),"")</f>
        <v/>
      </c>
      <c r="X1982" s="6" t="str">
        <f t="array" ref="X1982">IFERROR(INDEX($A$1:$B$100,SMALL(IF($A$1:$A$100=X$10,ROW($A$1:$A$100)),ROW(1972:1972)),2),"")</f>
        <v/>
      </c>
      <c r="Y1982" s="6" t="str">
        <f t="array" ref="Y1982">IFERROR(INDEX($A$1:$B$100,SMALL(IF($A$1:$A$100=Y$10,ROW($A$1:$A$100)),ROW(1972:1972)),2),"")</f>
        <v/>
      </c>
      <c r="Z1982" s="6" t="str">
        <f t="array" ref="Z1982">IFERROR(INDEX($A$1:$B$100,SMALL(IF($A$1:$A$100=Z$10,ROW($A$1:$A$100)),ROW(1972:1972)),2),"")</f>
        <v/>
      </c>
      <c r="AA1982" s="6" t="str">
        <f t="array" ref="AA1982">IFERROR(INDEX($A$1:$B$100,SMALL(IF($A$1:$A$100=AA$10,ROW($A$1:$A$100)),ROW(1972:1972)),2),"")</f>
        <v/>
      </c>
      <c r="AB1982" s="6" t="str">
        <f t="array" ref="AB1982">IFERROR(INDEX($A$1:$B$100,SMALL(IF($A$1:$A$100=AB$10,ROW($A$1:$A$100)),ROW(1972:1972)),2),"")</f>
        <v/>
      </c>
      <c r="AC1982" s="6" t="str">
        <f t="array" ref="AC1982">IFERROR(INDEX($A$1:$B$100,SMALL(IF($A$1:$A$100=AC$10,ROW($A$1:$A$100)),ROW(1972:1972)),2),"")</f>
        <v/>
      </c>
      <c r="AD1982" s="6" t="str">
        <f t="array" ref="AD1982">IFERROR(INDEX($A$1:$B$100,SMALL(IF($A$1:$A$100=AD$10,ROW($A$1:$A$100)),ROW(1972:1972)),2),"")</f>
        <v/>
      </c>
      <c r="AE1982" s="6" t="str">
        <f t="array" ref="AE1982">IFERROR(INDEX($A$1:$B$100,SMALL(IF($A$1:$A$100=AE$10,ROW($A$1:$A$100)),ROW(1972:1972)),2),"")</f>
        <v/>
      </c>
      <c r="AF1982" s="6" t="str">
        <f t="array" ref="AF1982">IFERROR(INDEX($A$1:$B$100,SMALL(IF($A$1:$A$100=AF$10,ROW($A$1:$A$100)),ROW(1972:1972)),2),"")</f>
        <v/>
      </c>
      <c r="AG1982" s="6" t="str">
        <f t="array" ref="AG1982">IFERROR(INDEX($A$1:$B$100,SMALL(IF($A$1:$A$100=AG$10,ROW($A$1:$A$100)),ROW(1972:1972)),2),"")</f>
        <v/>
      </c>
      <c r="AH1982" s="6" t="str">
        <f t="array" ref="AH1982">IFERROR(INDEX($A$1:$B$100,SMALL(IF($A$1:$A$100=AH$10,ROW($A$1:$A$100)),ROW(1972:1972)),2),"")</f>
        <v/>
      </c>
      <c r="AI1982" s="6" t="str">
        <f t="array" ref="AI1982">IFERROR(INDEX($A$1:$B$100,SMALL(IF($A$1:$A$100=AI$10,ROW($A$1:$A$100)),ROW(1972:1972)),2),"")</f>
        <v/>
      </c>
      <c r="AJ1982" s="6" t="str">
        <f t="array" ref="AJ1982">IFERROR(INDEX($A$1:$B$100,SMALL(IF($A$1:$A$100=AJ$10,ROW($A$1:$A$100)),ROW(1972:1972)),2),"")</f>
        <v/>
      </c>
      <c r="AK1982" s="6" t="str">
        <f t="array" ref="AK1982">IFERROR(INDEX($A$1:$B$100,SMALL(IF($A$1:$A$100=AK$10,ROW($A$1:$A$100)),ROW(1972:1972)),2),"")</f>
        <v/>
      </c>
      <c r="AL1982" s="6" t="str">
        <f t="array" ref="AL1982">IFERROR(INDEX($A$1:$B$100,SMALL(IF($A$1:$A$100=AL$10,ROW($A$1:$A$100)),ROW(1972:1972)),2),"")</f>
        <v/>
      </c>
      <c r="AM1982" s="6" t="str">
        <f t="array" ref="AM1982">IFERROR(INDEX($A$1:$B$100,SMALL(IF($A$1:$A$100=AM$10,ROW($A$1:$A$100)),ROW(1972:1972)),2),"")</f>
        <v/>
      </c>
      <c r="AN1982" s="6" t="str">
        <f t="array" ref="AN1982">IFERROR(INDEX($A$1:$B$100,SMALL(IF($A$1:$A$100=AN$10,ROW($A$1:$A$100)),ROW(1972:1972)),2),"")</f>
        <v/>
      </c>
      <c r="AO1982" s="6" t="str">
        <f t="array" ref="AO1982">IFERROR(INDEX($A$1:$B$100,SMALL(IF($A$1:$A$100=AO$10,ROW($A$1:$A$100)),ROW(1972:1972)),2),"")</f>
        <v/>
      </c>
      <c r="AP1982" s="6" t="str">
        <f t="array" ref="AP1982">IFERROR(INDEX($A$1:$B$100,SMALL(IF($A$1:$A$100=AP$10,ROW($A$1:$A$100)),ROW(1972:1972)),2),"")</f>
        <v/>
      </c>
      <c r="AQ1982" s="6" t="str">
        <f t="array" ref="AQ1982">IFERROR(INDEX($A$1:$B$100,SMALL(IF($A$1:$A$100=AQ$10,ROW($A$1:$A$100)),ROW(1972:1972)),2),"")</f>
        <v/>
      </c>
    </row>
    <row r="1983" spans="4:43" x14ac:dyDescent="0.2">
      <c r="D1983" s="6" t="str">
        <f t="array" ref="D1983">IFERROR(INDEX($A$1:$B$100,SMALL(IF($A$1:$A$100=D$10,ROW($A$1:$A$100)),ROW(1973:1973)),2),"")</f>
        <v/>
      </c>
      <c r="E1983" s="6" t="str">
        <f t="array" ref="E1983">IFERROR(INDEX($A$1:$B$100,SMALL(IF($A$1:$A$100=E$10,ROW($A$1:$A$100)),ROW(1973:1973)),2),"")</f>
        <v/>
      </c>
      <c r="F1983" s="6" t="str">
        <f t="array" ref="F1983">IFERROR(INDEX($A$1:$B$100,SMALL(IF($A$1:$A$100=F$10,ROW($A$1:$A$100)),ROW(1973:1973)),2),"")</f>
        <v/>
      </c>
      <c r="G1983" s="6" t="str">
        <f t="array" ref="G1983">IFERROR(INDEX($A$1:$B$100,SMALL(IF($A$1:$A$100=G$10,ROW($A$1:$A$100)),ROW(1973:1973)),2),"")</f>
        <v/>
      </c>
      <c r="H1983" s="6" t="str">
        <f t="array" ref="H1983">IFERROR(INDEX($A$1:$B$100,SMALL(IF($A$1:$A$100=H$10,ROW($A$1:$A$100)),ROW(1973:1973)),2),"")</f>
        <v/>
      </c>
      <c r="I1983" s="6" t="str">
        <f t="array" ref="I1983">IFERROR(INDEX($A$1:$B$100,SMALL(IF($A$1:$A$100=I$10,ROW($A$1:$A$100)),ROW(1973:1973)),2),"")</f>
        <v/>
      </c>
      <c r="J1983" s="6" t="str">
        <f t="array" ref="J1983">IFERROR(INDEX($A$1:$B$100,SMALL(IF($A$1:$A$100=J$10,ROW($A$1:$A$100)),ROW(1973:1973)),2),"")</f>
        <v/>
      </c>
      <c r="K1983" s="6" t="str">
        <f t="array" ref="K1983">IFERROR(INDEX($A$1:$B$100,SMALL(IF($A$1:$A$100=K$10,ROW($A$1:$A$100)),ROW(1973:1973)),2),"")</f>
        <v/>
      </c>
      <c r="L1983" s="6" t="str">
        <f t="array" ref="L1983">IFERROR(INDEX($A$1:$B$100,SMALL(IF($A$1:$A$100=L$10,ROW($A$1:$A$100)),ROW(1973:1973)),2),"")</f>
        <v/>
      </c>
      <c r="M1983" s="6" t="str">
        <f t="array" ref="M1983">IFERROR(INDEX($A$1:$B$100,SMALL(IF($A$1:$A$100=M$10,ROW($A$1:$A$100)),ROW(1973:1973)),2),"")</f>
        <v/>
      </c>
      <c r="N1983" s="6" t="str">
        <f t="array" ref="N1983">IFERROR(INDEX($A$1:$B$100,SMALL(IF($A$1:$A$100=N$10,ROW($A$1:$A$100)),ROW(1973:1973)),2),"")</f>
        <v/>
      </c>
      <c r="O1983" s="6" t="str">
        <f t="array" ref="O1983">IFERROR(INDEX($A$1:$B$100,SMALL(IF($A$1:$A$100=O$10,ROW($A$1:$A$100)),ROW(1973:1973)),2),"")</f>
        <v/>
      </c>
      <c r="P1983" s="6" t="str">
        <f t="array" ref="P1983">IFERROR(INDEX($A$1:$B$100,SMALL(IF($A$1:$A$100=P$10,ROW($A$1:$A$100)),ROW(1973:1973)),2),"")</f>
        <v/>
      </c>
      <c r="Q1983" s="6" t="str">
        <f t="array" ref="Q1983">IFERROR(INDEX($A$1:$B$100,SMALL(IF($A$1:$A$100=Q$10,ROW($A$1:$A$100)),ROW(1973:1973)),2),"")</f>
        <v/>
      </c>
      <c r="R1983" s="6" t="str">
        <f t="array" ref="R1983">IFERROR(INDEX($A$1:$B$100,SMALL(IF($A$1:$A$100=R$10,ROW($A$1:$A$100)),ROW(1973:1973)),2),"")</f>
        <v/>
      </c>
      <c r="S1983" s="6" t="str">
        <f t="array" ref="S1983">IFERROR(INDEX($A$1:$B$100,SMALL(IF($A$1:$A$100=S$10,ROW($A$1:$A$100)),ROW(1973:1973)),2),"")</f>
        <v/>
      </c>
      <c r="T1983" s="6" t="str">
        <f t="array" ref="T1983">IFERROR(INDEX($A$1:$B$100,SMALL(IF($A$1:$A$100=T$10,ROW($A$1:$A$100)),ROW(1973:1973)),2),"")</f>
        <v/>
      </c>
      <c r="U1983" s="6" t="str">
        <f t="array" ref="U1983">IFERROR(INDEX($A$1:$B$100,SMALL(IF($A$1:$A$100=U$10,ROW($A$1:$A$100)),ROW(1973:1973)),2),"")</f>
        <v/>
      </c>
      <c r="V1983" s="6" t="str">
        <f t="array" ref="V1983">IFERROR(INDEX($A$1:$B$100,SMALL(IF($A$1:$A$100=V$10,ROW($A$1:$A$100)),ROW(1973:1973)),2),"")</f>
        <v/>
      </c>
      <c r="W1983" s="6" t="str">
        <f t="array" ref="W1983">IFERROR(INDEX($A$1:$B$100,SMALL(IF($A$1:$A$100=W$10,ROW($A$1:$A$100)),ROW(1973:1973)),2),"")</f>
        <v/>
      </c>
      <c r="X1983" s="6" t="str">
        <f t="array" ref="X1983">IFERROR(INDEX($A$1:$B$100,SMALL(IF($A$1:$A$100=X$10,ROW($A$1:$A$100)),ROW(1973:1973)),2),"")</f>
        <v/>
      </c>
      <c r="Y1983" s="6" t="str">
        <f t="array" ref="Y1983">IFERROR(INDEX($A$1:$B$100,SMALL(IF($A$1:$A$100=Y$10,ROW($A$1:$A$100)),ROW(1973:1973)),2),"")</f>
        <v/>
      </c>
      <c r="Z1983" s="6" t="str">
        <f t="array" ref="Z1983">IFERROR(INDEX($A$1:$B$100,SMALL(IF($A$1:$A$100=Z$10,ROW($A$1:$A$100)),ROW(1973:1973)),2),"")</f>
        <v/>
      </c>
      <c r="AA1983" s="6" t="str">
        <f t="array" ref="AA1983">IFERROR(INDEX($A$1:$B$100,SMALL(IF($A$1:$A$100=AA$10,ROW($A$1:$A$100)),ROW(1973:1973)),2),"")</f>
        <v/>
      </c>
      <c r="AB1983" s="6" t="str">
        <f t="array" ref="AB1983">IFERROR(INDEX($A$1:$B$100,SMALL(IF($A$1:$A$100=AB$10,ROW($A$1:$A$100)),ROW(1973:1973)),2),"")</f>
        <v/>
      </c>
      <c r="AC1983" s="6" t="str">
        <f t="array" ref="AC1983">IFERROR(INDEX($A$1:$B$100,SMALL(IF($A$1:$A$100=AC$10,ROW($A$1:$A$100)),ROW(1973:1973)),2),"")</f>
        <v/>
      </c>
      <c r="AD1983" s="6" t="str">
        <f t="array" ref="AD1983">IFERROR(INDEX($A$1:$B$100,SMALL(IF($A$1:$A$100=AD$10,ROW($A$1:$A$100)),ROW(1973:1973)),2),"")</f>
        <v/>
      </c>
      <c r="AE1983" s="6" t="str">
        <f t="array" ref="AE1983">IFERROR(INDEX($A$1:$B$100,SMALL(IF($A$1:$A$100=AE$10,ROW($A$1:$A$100)),ROW(1973:1973)),2),"")</f>
        <v/>
      </c>
      <c r="AF1983" s="6" t="str">
        <f t="array" ref="AF1983">IFERROR(INDEX($A$1:$B$100,SMALL(IF($A$1:$A$100=AF$10,ROW($A$1:$A$100)),ROW(1973:1973)),2),"")</f>
        <v/>
      </c>
      <c r="AG1983" s="6" t="str">
        <f t="array" ref="AG1983">IFERROR(INDEX($A$1:$B$100,SMALL(IF($A$1:$A$100=AG$10,ROW($A$1:$A$100)),ROW(1973:1973)),2),"")</f>
        <v/>
      </c>
      <c r="AH1983" s="6" t="str">
        <f t="array" ref="AH1983">IFERROR(INDEX($A$1:$B$100,SMALL(IF($A$1:$A$100=AH$10,ROW($A$1:$A$100)),ROW(1973:1973)),2),"")</f>
        <v/>
      </c>
      <c r="AI1983" s="6" t="str">
        <f t="array" ref="AI1983">IFERROR(INDEX($A$1:$B$100,SMALL(IF($A$1:$A$100=AI$10,ROW($A$1:$A$100)),ROW(1973:1973)),2),"")</f>
        <v/>
      </c>
      <c r="AJ1983" s="6" t="str">
        <f t="array" ref="AJ1983">IFERROR(INDEX($A$1:$B$100,SMALL(IF($A$1:$A$100=AJ$10,ROW($A$1:$A$100)),ROW(1973:1973)),2),"")</f>
        <v/>
      </c>
      <c r="AK1983" s="6" t="str">
        <f t="array" ref="AK1983">IFERROR(INDEX($A$1:$B$100,SMALL(IF($A$1:$A$100=AK$10,ROW($A$1:$A$100)),ROW(1973:1973)),2),"")</f>
        <v/>
      </c>
      <c r="AL1983" s="6" t="str">
        <f t="array" ref="AL1983">IFERROR(INDEX($A$1:$B$100,SMALL(IF($A$1:$A$100=AL$10,ROW($A$1:$A$100)),ROW(1973:1973)),2),"")</f>
        <v/>
      </c>
      <c r="AM1983" s="6" t="str">
        <f t="array" ref="AM1983">IFERROR(INDEX($A$1:$B$100,SMALL(IF($A$1:$A$100=AM$10,ROW($A$1:$A$100)),ROW(1973:1973)),2),"")</f>
        <v/>
      </c>
      <c r="AN1983" s="6" t="str">
        <f t="array" ref="AN1983">IFERROR(INDEX($A$1:$B$100,SMALL(IF($A$1:$A$100=AN$10,ROW($A$1:$A$100)),ROW(1973:1973)),2),"")</f>
        <v/>
      </c>
      <c r="AO1983" s="6" t="str">
        <f t="array" ref="AO1983">IFERROR(INDEX($A$1:$B$100,SMALL(IF($A$1:$A$100=AO$10,ROW($A$1:$A$100)),ROW(1973:1973)),2),"")</f>
        <v/>
      </c>
      <c r="AP1983" s="6" t="str">
        <f t="array" ref="AP1983">IFERROR(INDEX($A$1:$B$100,SMALL(IF($A$1:$A$100=AP$10,ROW($A$1:$A$100)),ROW(1973:1973)),2),"")</f>
        <v/>
      </c>
      <c r="AQ1983" s="6" t="str">
        <f t="array" ref="AQ1983">IFERROR(INDEX($A$1:$B$100,SMALL(IF($A$1:$A$100=AQ$10,ROW($A$1:$A$100)),ROW(1973:1973)),2),"")</f>
        <v/>
      </c>
    </row>
    <row r="1984" spans="4:43" x14ac:dyDescent="0.2">
      <c r="D1984" s="6" t="str">
        <f t="array" ref="D1984">IFERROR(INDEX($A$1:$B$100,SMALL(IF($A$1:$A$100=D$10,ROW($A$1:$A$100)),ROW(1974:1974)),2),"")</f>
        <v/>
      </c>
      <c r="E1984" s="6" t="str">
        <f t="array" ref="E1984">IFERROR(INDEX($A$1:$B$100,SMALL(IF($A$1:$A$100=E$10,ROW($A$1:$A$100)),ROW(1974:1974)),2),"")</f>
        <v/>
      </c>
      <c r="F1984" s="6" t="str">
        <f t="array" ref="F1984">IFERROR(INDEX($A$1:$B$100,SMALL(IF($A$1:$A$100=F$10,ROW($A$1:$A$100)),ROW(1974:1974)),2),"")</f>
        <v/>
      </c>
      <c r="G1984" s="6" t="str">
        <f t="array" ref="G1984">IFERROR(INDEX($A$1:$B$100,SMALL(IF($A$1:$A$100=G$10,ROW($A$1:$A$100)),ROW(1974:1974)),2),"")</f>
        <v/>
      </c>
      <c r="H1984" s="6" t="str">
        <f t="array" ref="H1984">IFERROR(INDEX($A$1:$B$100,SMALL(IF($A$1:$A$100=H$10,ROW($A$1:$A$100)),ROW(1974:1974)),2),"")</f>
        <v/>
      </c>
      <c r="I1984" s="6" t="str">
        <f t="array" ref="I1984">IFERROR(INDEX($A$1:$B$100,SMALL(IF($A$1:$A$100=I$10,ROW($A$1:$A$100)),ROW(1974:1974)),2),"")</f>
        <v/>
      </c>
      <c r="J1984" s="6" t="str">
        <f t="array" ref="J1984">IFERROR(INDEX($A$1:$B$100,SMALL(IF($A$1:$A$100=J$10,ROW($A$1:$A$100)),ROW(1974:1974)),2),"")</f>
        <v/>
      </c>
      <c r="K1984" s="6" t="str">
        <f t="array" ref="K1984">IFERROR(INDEX($A$1:$B$100,SMALL(IF($A$1:$A$100=K$10,ROW($A$1:$A$100)),ROW(1974:1974)),2),"")</f>
        <v/>
      </c>
      <c r="L1984" s="6" t="str">
        <f t="array" ref="L1984">IFERROR(INDEX($A$1:$B$100,SMALL(IF($A$1:$A$100=L$10,ROW($A$1:$A$100)),ROW(1974:1974)),2),"")</f>
        <v/>
      </c>
      <c r="M1984" s="6" t="str">
        <f t="array" ref="M1984">IFERROR(INDEX($A$1:$B$100,SMALL(IF($A$1:$A$100=M$10,ROW($A$1:$A$100)),ROW(1974:1974)),2),"")</f>
        <v/>
      </c>
      <c r="N1984" s="6" t="str">
        <f t="array" ref="N1984">IFERROR(INDEX($A$1:$B$100,SMALL(IF($A$1:$A$100=N$10,ROW($A$1:$A$100)),ROW(1974:1974)),2),"")</f>
        <v/>
      </c>
      <c r="O1984" s="6" t="str">
        <f t="array" ref="O1984">IFERROR(INDEX($A$1:$B$100,SMALL(IF($A$1:$A$100=O$10,ROW($A$1:$A$100)),ROW(1974:1974)),2),"")</f>
        <v/>
      </c>
      <c r="P1984" s="6" t="str">
        <f t="array" ref="P1984">IFERROR(INDEX($A$1:$B$100,SMALL(IF($A$1:$A$100=P$10,ROW($A$1:$A$100)),ROW(1974:1974)),2),"")</f>
        <v/>
      </c>
      <c r="Q1984" s="6" t="str">
        <f t="array" ref="Q1984">IFERROR(INDEX($A$1:$B$100,SMALL(IF($A$1:$A$100=Q$10,ROW($A$1:$A$100)),ROW(1974:1974)),2),"")</f>
        <v/>
      </c>
      <c r="R1984" s="6" t="str">
        <f t="array" ref="R1984">IFERROR(INDEX($A$1:$B$100,SMALL(IF($A$1:$A$100=R$10,ROW($A$1:$A$100)),ROW(1974:1974)),2),"")</f>
        <v/>
      </c>
      <c r="S1984" s="6" t="str">
        <f t="array" ref="S1984">IFERROR(INDEX($A$1:$B$100,SMALL(IF($A$1:$A$100=S$10,ROW($A$1:$A$100)),ROW(1974:1974)),2),"")</f>
        <v/>
      </c>
      <c r="T1984" s="6" t="str">
        <f t="array" ref="T1984">IFERROR(INDEX($A$1:$B$100,SMALL(IF($A$1:$A$100=T$10,ROW($A$1:$A$100)),ROW(1974:1974)),2),"")</f>
        <v/>
      </c>
      <c r="U1984" s="6" t="str">
        <f t="array" ref="U1984">IFERROR(INDEX($A$1:$B$100,SMALL(IF($A$1:$A$100=U$10,ROW($A$1:$A$100)),ROW(1974:1974)),2),"")</f>
        <v/>
      </c>
      <c r="V1984" s="6" t="str">
        <f t="array" ref="V1984">IFERROR(INDEX($A$1:$B$100,SMALL(IF($A$1:$A$100=V$10,ROW($A$1:$A$100)),ROW(1974:1974)),2),"")</f>
        <v/>
      </c>
      <c r="W1984" s="6" t="str">
        <f t="array" ref="W1984">IFERROR(INDEX($A$1:$B$100,SMALL(IF($A$1:$A$100=W$10,ROW($A$1:$A$100)),ROW(1974:1974)),2),"")</f>
        <v/>
      </c>
      <c r="X1984" s="6" t="str">
        <f t="array" ref="X1984">IFERROR(INDEX($A$1:$B$100,SMALL(IF($A$1:$A$100=X$10,ROW($A$1:$A$100)),ROW(1974:1974)),2),"")</f>
        <v/>
      </c>
      <c r="Y1984" s="6" t="str">
        <f t="array" ref="Y1984">IFERROR(INDEX($A$1:$B$100,SMALL(IF($A$1:$A$100=Y$10,ROW($A$1:$A$100)),ROW(1974:1974)),2),"")</f>
        <v/>
      </c>
      <c r="Z1984" s="6" t="str">
        <f t="array" ref="Z1984">IFERROR(INDEX($A$1:$B$100,SMALL(IF($A$1:$A$100=Z$10,ROW($A$1:$A$100)),ROW(1974:1974)),2),"")</f>
        <v/>
      </c>
      <c r="AA1984" s="6" t="str">
        <f t="array" ref="AA1984">IFERROR(INDEX($A$1:$B$100,SMALL(IF($A$1:$A$100=AA$10,ROW($A$1:$A$100)),ROW(1974:1974)),2),"")</f>
        <v/>
      </c>
      <c r="AB1984" s="6" t="str">
        <f t="array" ref="AB1984">IFERROR(INDEX($A$1:$B$100,SMALL(IF($A$1:$A$100=AB$10,ROW($A$1:$A$100)),ROW(1974:1974)),2),"")</f>
        <v/>
      </c>
      <c r="AC1984" s="6" t="str">
        <f t="array" ref="AC1984">IFERROR(INDEX($A$1:$B$100,SMALL(IF($A$1:$A$100=AC$10,ROW($A$1:$A$100)),ROW(1974:1974)),2),"")</f>
        <v/>
      </c>
      <c r="AD1984" s="6" t="str">
        <f t="array" ref="AD1984">IFERROR(INDEX($A$1:$B$100,SMALL(IF($A$1:$A$100=AD$10,ROW($A$1:$A$100)),ROW(1974:1974)),2),"")</f>
        <v/>
      </c>
      <c r="AE1984" s="6" t="str">
        <f t="array" ref="AE1984">IFERROR(INDEX($A$1:$B$100,SMALL(IF($A$1:$A$100=AE$10,ROW($A$1:$A$100)),ROW(1974:1974)),2),"")</f>
        <v/>
      </c>
      <c r="AF1984" s="6" t="str">
        <f t="array" ref="AF1984">IFERROR(INDEX($A$1:$B$100,SMALL(IF($A$1:$A$100=AF$10,ROW($A$1:$A$100)),ROW(1974:1974)),2),"")</f>
        <v/>
      </c>
      <c r="AG1984" s="6" t="str">
        <f t="array" ref="AG1984">IFERROR(INDEX($A$1:$B$100,SMALL(IF($A$1:$A$100=AG$10,ROW($A$1:$A$100)),ROW(1974:1974)),2),"")</f>
        <v/>
      </c>
      <c r="AH1984" s="6" t="str">
        <f t="array" ref="AH1984">IFERROR(INDEX($A$1:$B$100,SMALL(IF($A$1:$A$100=AH$10,ROW($A$1:$A$100)),ROW(1974:1974)),2),"")</f>
        <v/>
      </c>
      <c r="AI1984" s="6" t="str">
        <f t="array" ref="AI1984">IFERROR(INDEX($A$1:$B$100,SMALL(IF($A$1:$A$100=AI$10,ROW($A$1:$A$100)),ROW(1974:1974)),2),"")</f>
        <v/>
      </c>
      <c r="AJ1984" s="6" t="str">
        <f t="array" ref="AJ1984">IFERROR(INDEX($A$1:$B$100,SMALL(IF($A$1:$A$100=AJ$10,ROW($A$1:$A$100)),ROW(1974:1974)),2),"")</f>
        <v/>
      </c>
      <c r="AK1984" s="6" t="str">
        <f t="array" ref="AK1984">IFERROR(INDEX($A$1:$B$100,SMALL(IF($A$1:$A$100=AK$10,ROW($A$1:$A$100)),ROW(1974:1974)),2),"")</f>
        <v/>
      </c>
      <c r="AL1984" s="6" t="str">
        <f t="array" ref="AL1984">IFERROR(INDEX($A$1:$B$100,SMALL(IF($A$1:$A$100=AL$10,ROW($A$1:$A$100)),ROW(1974:1974)),2),"")</f>
        <v/>
      </c>
      <c r="AM1984" s="6" t="str">
        <f t="array" ref="AM1984">IFERROR(INDEX($A$1:$B$100,SMALL(IF($A$1:$A$100=AM$10,ROW($A$1:$A$100)),ROW(1974:1974)),2),"")</f>
        <v/>
      </c>
      <c r="AN1984" s="6" t="str">
        <f t="array" ref="AN1984">IFERROR(INDEX($A$1:$B$100,SMALL(IF($A$1:$A$100=AN$10,ROW($A$1:$A$100)),ROW(1974:1974)),2),"")</f>
        <v/>
      </c>
      <c r="AO1984" s="6" t="str">
        <f t="array" ref="AO1984">IFERROR(INDEX($A$1:$B$100,SMALL(IF($A$1:$A$100=AO$10,ROW($A$1:$A$100)),ROW(1974:1974)),2),"")</f>
        <v/>
      </c>
      <c r="AP1984" s="6" t="str">
        <f t="array" ref="AP1984">IFERROR(INDEX($A$1:$B$100,SMALL(IF($A$1:$A$100=AP$10,ROW($A$1:$A$100)),ROW(1974:1974)),2),"")</f>
        <v/>
      </c>
      <c r="AQ1984" s="6" t="str">
        <f t="array" ref="AQ1984">IFERROR(INDEX($A$1:$B$100,SMALL(IF($A$1:$A$100=AQ$10,ROW($A$1:$A$100)),ROW(1974:1974)),2),"")</f>
        <v/>
      </c>
    </row>
    <row r="1985" spans="4:43" x14ac:dyDescent="0.2">
      <c r="D1985" s="6" t="str">
        <f t="array" ref="D1985">IFERROR(INDEX($A$1:$B$100,SMALL(IF($A$1:$A$100=D$10,ROW($A$1:$A$100)),ROW(1975:1975)),2),"")</f>
        <v/>
      </c>
      <c r="E1985" s="6" t="str">
        <f t="array" ref="E1985">IFERROR(INDEX($A$1:$B$100,SMALL(IF($A$1:$A$100=E$10,ROW($A$1:$A$100)),ROW(1975:1975)),2),"")</f>
        <v/>
      </c>
      <c r="F1985" s="6" t="str">
        <f t="array" ref="F1985">IFERROR(INDEX($A$1:$B$100,SMALL(IF($A$1:$A$100=F$10,ROW($A$1:$A$100)),ROW(1975:1975)),2),"")</f>
        <v/>
      </c>
      <c r="G1985" s="6" t="str">
        <f t="array" ref="G1985">IFERROR(INDEX($A$1:$B$100,SMALL(IF($A$1:$A$100=G$10,ROW($A$1:$A$100)),ROW(1975:1975)),2),"")</f>
        <v/>
      </c>
      <c r="H1985" s="6" t="str">
        <f t="array" ref="H1985">IFERROR(INDEX($A$1:$B$100,SMALL(IF($A$1:$A$100=H$10,ROW($A$1:$A$100)),ROW(1975:1975)),2),"")</f>
        <v/>
      </c>
      <c r="I1985" s="6" t="str">
        <f t="array" ref="I1985">IFERROR(INDEX($A$1:$B$100,SMALL(IF($A$1:$A$100=I$10,ROW($A$1:$A$100)),ROW(1975:1975)),2),"")</f>
        <v/>
      </c>
      <c r="J1985" s="6" t="str">
        <f t="array" ref="J1985">IFERROR(INDEX($A$1:$B$100,SMALL(IF($A$1:$A$100=J$10,ROW($A$1:$A$100)),ROW(1975:1975)),2),"")</f>
        <v/>
      </c>
      <c r="K1985" s="6" t="str">
        <f t="array" ref="K1985">IFERROR(INDEX($A$1:$B$100,SMALL(IF($A$1:$A$100=K$10,ROW($A$1:$A$100)),ROW(1975:1975)),2),"")</f>
        <v/>
      </c>
      <c r="L1985" s="6" t="str">
        <f t="array" ref="L1985">IFERROR(INDEX($A$1:$B$100,SMALL(IF($A$1:$A$100=L$10,ROW($A$1:$A$100)),ROW(1975:1975)),2),"")</f>
        <v/>
      </c>
      <c r="M1985" s="6" t="str">
        <f t="array" ref="M1985">IFERROR(INDEX($A$1:$B$100,SMALL(IF($A$1:$A$100=M$10,ROW($A$1:$A$100)),ROW(1975:1975)),2),"")</f>
        <v/>
      </c>
      <c r="N1985" s="6" t="str">
        <f t="array" ref="N1985">IFERROR(INDEX($A$1:$B$100,SMALL(IF($A$1:$A$100=N$10,ROW($A$1:$A$100)),ROW(1975:1975)),2),"")</f>
        <v/>
      </c>
      <c r="O1985" s="6" t="str">
        <f t="array" ref="O1985">IFERROR(INDEX($A$1:$B$100,SMALL(IF($A$1:$A$100=O$10,ROW($A$1:$A$100)),ROW(1975:1975)),2),"")</f>
        <v/>
      </c>
      <c r="P1985" s="6" t="str">
        <f t="array" ref="P1985">IFERROR(INDEX($A$1:$B$100,SMALL(IF($A$1:$A$100=P$10,ROW($A$1:$A$100)),ROW(1975:1975)),2),"")</f>
        <v/>
      </c>
      <c r="Q1985" s="6" t="str">
        <f t="array" ref="Q1985">IFERROR(INDEX($A$1:$B$100,SMALL(IF($A$1:$A$100=Q$10,ROW($A$1:$A$100)),ROW(1975:1975)),2),"")</f>
        <v/>
      </c>
      <c r="R1985" s="6" t="str">
        <f t="array" ref="R1985">IFERROR(INDEX($A$1:$B$100,SMALL(IF($A$1:$A$100=R$10,ROW($A$1:$A$100)),ROW(1975:1975)),2),"")</f>
        <v/>
      </c>
      <c r="S1985" s="6" t="str">
        <f t="array" ref="S1985">IFERROR(INDEX($A$1:$B$100,SMALL(IF($A$1:$A$100=S$10,ROW($A$1:$A$100)),ROW(1975:1975)),2),"")</f>
        <v/>
      </c>
      <c r="T1985" s="6" t="str">
        <f t="array" ref="T1985">IFERROR(INDEX($A$1:$B$100,SMALL(IF($A$1:$A$100=T$10,ROW($A$1:$A$100)),ROW(1975:1975)),2),"")</f>
        <v/>
      </c>
      <c r="U1985" s="6" t="str">
        <f t="array" ref="U1985">IFERROR(INDEX($A$1:$B$100,SMALL(IF($A$1:$A$100=U$10,ROW($A$1:$A$100)),ROW(1975:1975)),2),"")</f>
        <v/>
      </c>
      <c r="V1985" s="6" t="str">
        <f t="array" ref="V1985">IFERROR(INDEX($A$1:$B$100,SMALL(IF($A$1:$A$100=V$10,ROW($A$1:$A$100)),ROW(1975:1975)),2),"")</f>
        <v/>
      </c>
      <c r="W1985" s="6" t="str">
        <f t="array" ref="W1985">IFERROR(INDEX($A$1:$B$100,SMALL(IF($A$1:$A$100=W$10,ROW($A$1:$A$100)),ROW(1975:1975)),2),"")</f>
        <v/>
      </c>
      <c r="X1985" s="6" t="str">
        <f t="array" ref="X1985">IFERROR(INDEX($A$1:$B$100,SMALL(IF($A$1:$A$100=X$10,ROW($A$1:$A$100)),ROW(1975:1975)),2),"")</f>
        <v/>
      </c>
      <c r="Y1985" s="6" t="str">
        <f t="array" ref="Y1985">IFERROR(INDEX($A$1:$B$100,SMALL(IF($A$1:$A$100=Y$10,ROW($A$1:$A$100)),ROW(1975:1975)),2),"")</f>
        <v/>
      </c>
      <c r="Z1985" s="6" t="str">
        <f t="array" ref="Z1985">IFERROR(INDEX($A$1:$B$100,SMALL(IF($A$1:$A$100=Z$10,ROW($A$1:$A$100)),ROW(1975:1975)),2),"")</f>
        <v/>
      </c>
      <c r="AA1985" s="6" t="str">
        <f t="array" ref="AA1985">IFERROR(INDEX($A$1:$B$100,SMALL(IF($A$1:$A$100=AA$10,ROW($A$1:$A$100)),ROW(1975:1975)),2),"")</f>
        <v/>
      </c>
      <c r="AB1985" s="6" t="str">
        <f t="array" ref="AB1985">IFERROR(INDEX($A$1:$B$100,SMALL(IF($A$1:$A$100=AB$10,ROW($A$1:$A$100)),ROW(1975:1975)),2),"")</f>
        <v/>
      </c>
      <c r="AC1985" s="6" t="str">
        <f t="array" ref="AC1985">IFERROR(INDEX($A$1:$B$100,SMALL(IF($A$1:$A$100=AC$10,ROW($A$1:$A$100)),ROW(1975:1975)),2),"")</f>
        <v/>
      </c>
      <c r="AD1985" s="6" t="str">
        <f t="array" ref="AD1985">IFERROR(INDEX($A$1:$B$100,SMALL(IF($A$1:$A$100=AD$10,ROW($A$1:$A$100)),ROW(1975:1975)),2),"")</f>
        <v/>
      </c>
      <c r="AE1985" s="6" t="str">
        <f t="array" ref="AE1985">IFERROR(INDEX($A$1:$B$100,SMALL(IF($A$1:$A$100=AE$10,ROW($A$1:$A$100)),ROW(1975:1975)),2),"")</f>
        <v/>
      </c>
      <c r="AF1985" s="6" t="str">
        <f t="array" ref="AF1985">IFERROR(INDEX($A$1:$B$100,SMALL(IF($A$1:$A$100=AF$10,ROW($A$1:$A$100)),ROW(1975:1975)),2),"")</f>
        <v/>
      </c>
      <c r="AG1985" s="6" t="str">
        <f t="array" ref="AG1985">IFERROR(INDEX($A$1:$B$100,SMALL(IF($A$1:$A$100=AG$10,ROW($A$1:$A$100)),ROW(1975:1975)),2),"")</f>
        <v/>
      </c>
      <c r="AH1985" s="6" t="str">
        <f t="array" ref="AH1985">IFERROR(INDEX($A$1:$B$100,SMALL(IF($A$1:$A$100=AH$10,ROW($A$1:$A$100)),ROW(1975:1975)),2),"")</f>
        <v/>
      </c>
      <c r="AI1985" s="6" t="str">
        <f t="array" ref="AI1985">IFERROR(INDEX($A$1:$B$100,SMALL(IF($A$1:$A$100=AI$10,ROW($A$1:$A$100)),ROW(1975:1975)),2),"")</f>
        <v/>
      </c>
      <c r="AJ1985" s="6" t="str">
        <f t="array" ref="AJ1985">IFERROR(INDEX($A$1:$B$100,SMALL(IF($A$1:$A$100=AJ$10,ROW($A$1:$A$100)),ROW(1975:1975)),2),"")</f>
        <v/>
      </c>
      <c r="AK1985" s="6" t="str">
        <f t="array" ref="AK1985">IFERROR(INDEX($A$1:$B$100,SMALL(IF($A$1:$A$100=AK$10,ROW($A$1:$A$100)),ROW(1975:1975)),2),"")</f>
        <v/>
      </c>
      <c r="AL1985" s="6" t="str">
        <f t="array" ref="AL1985">IFERROR(INDEX($A$1:$B$100,SMALL(IF($A$1:$A$100=AL$10,ROW($A$1:$A$100)),ROW(1975:1975)),2),"")</f>
        <v/>
      </c>
      <c r="AM1985" s="6" t="str">
        <f t="array" ref="AM1985">IFERROR(INDEX($A$1:$B$100,SMALL(IF($A$1:$A$100=AM$10,ROW($A$1:$A$100)),ROW(1975:1975)),2),"")</f>
        <v/>
      </c>
      <c r="AN1985" s="6" t="str">
        <f t="array" ref="AN1985">IFERROR(INDEX($A$1:$B$100,SMALL(IF($A$1:$A$100=AN$10,ROW($A$1:$A$100)),ROW(1975:1975)),2),"")</f>
        <v/>
      </c>
      <c r="AO1985" s="6" t="str">
        <f t="array" ref="AO1985">IFERROR(INDEX($A$1:$B$100,SMALL(IF($A$1:$A$100=AO$10,ROW($A$1:$A$100)),ROW(1975:1975)),2),"")</f>
        <v/>
      </c>
      <c r="AP1985" s="6" t="str">
        <f t="array" ref="AP1985">IFERROR(INDEX($A$1:$B$100,SMALL(IF($A$1:$A$100=AP$10,ROW($A$1:$A$100)),ROW(1975:1975)),2),"")</f>
        <v/>
      </c>
      <c r="AQ1985" s="6" t="str">
        <f t="array" ref="AQ1985">IFERROR(INDEX($A$1:$B$100,SMALL(IF($A$1:$A$100=AQ$10,ROW($A$1:$A$100)),ROW(1975:1975)),2),"")</f>
        <v/>
      </c>
    </row>
    <row r="1986" spans="4:43" x14ac:dyDescent="0.2">
      <c r="D1986" s="6" t="str">
        <f t="array" ref="D1986">IFERROR(INDEX($A$1:$B$100,SMALL(IF($A$1:$A$100=D$10,ROW($A$1:$A$100)),ROW(1976:1976)),2),"")</f>
        <v/>
      </c>
      <c r="E1986" s="6" t="str">
        <f t="array" ref="E1986">IFERROR(INDEX($A$1:$B$100,SMALL(IF($A$1:$A$100=E$10,ROW($A$1:$A$100)),ROW(1976:1976)),2),"")</f>
        <v/>
      </c>
      <c r="F1986" s="6" t="str">
        <f t="array" ref="F1986">IFERROR(INDEX($A$1:$B$100,SMALL(IF($A$1:$A$100=F$10,ROW($A$1:$A$100)),ROW(1976:1976)),2),"")</f>
        <v/>
      </c>
      <c r="G1986" s="6" t="str">
        <f t="array" ref="G1986">IFERROR(INDEX($A$1:$B$100,SMALL(IF($A$1:$A$100=G$10,ROW($A$1:$A$100)),ROW(1976:1976)),2),"")</f>
        <v/>
      </c>
      <c r="H1986" s="6" t="str">
        <f t="array" ref="H1986">IFERROR(INDEX($A$1:$B$100,SMALL(IF($A$1:$A$100=H$10,ROW($A$1:$A$100)),ROW(1976:1976)),2),"")</f>
        <v/>
      </c>
      <c r="I1986" s="6" t="str">
        <f t="array" ref="I1986">IFERROR(INDEX($A$1:$B$100,SMALL(IF($A$1:$A$100=I$10,ROW($A$1:$A$100)),ROW(1976:1976)),2),"")</f>
        <v/>
      </c>
      <c r="J1986" s="6" t="str">
        <f t="array" ref="J1986">IFERROR(INDEX($A$1:$B$100,SMALL(IF($A$1:$A$100=J$10,ROW($A$1:$A$100)),ROW(1976:1976)),2),"")</f>
        <v/>
      </c>
      <c r="K1986" s="6" t="str">
        <f t="array" ref="K1986">IFERROR(INDEX($A$1:$B$100,SMALL(IF($A$1:$A$100=K$10,ROW($A$1:$A$100)),ROW(1976:1976)),2),"")</f>
        <v/>
      </c>
      <c r="L1986" s="6" t="str">
        <f t="array" ref="L1986">IFERROR(INDEX($A$1:$B$100,SMALL(IF($A$1:$A$100=L$10,ROW($A$1:$A$100)),ROW(1976:1976)),2),"")</f>
        <v/>
      </c>
      <c r="M1986" s="6" t="str">
        <f t="array" ref="M1986">IFERROR(INDEX($A$1:$B$100,SMALL(IF($A$1:$A$100=M$10,ROW($A$1:$A$100)),ROW(1976:1976)),2),"")</f>
        <v/>
      </c>
      <c r="N1986" s="6" t="str">
        <f t="array" ref="N1986">IFERROR(INDEX($A$1:$B$100,SMALL(IF($A$1:$A$100=N$10,ROW($A$1:$A$100)),ROW(1976:1976)),2),"")</f>
        <v/>
      </c>
      <c r="O1986" s="6" t="str">
        <f t="array" ref="O1986">IFERROR(INDEX($A$1:$B$100,SMALL(IF($A$1:$A$100=O$10,ROW($A$1:$A$100)),ROW(1976:1976)),2),"")</f>
        <v/>
      </c>
      <c r="P1986" s="6" t="str">
        <f t="array" ref="P1986">IFERROR(INDEX($A$1:$B$100,SMALL(IF($A$1:$A$100=P$10,ROW($A$1:$A$100)),ROW(1976:1976)),2),"")</f>
        <v/>
      </c>
      <c r="Q1986" s="6" t="str">
        <f t="array" ref="Q1986">IFERROR(INDEX($A$1:$B$100,SMALL(IF($A$1:$A$100=Q$10,ROW($A$1:$A$100)),ROW(1976:1976)),2),"")</f>
        <v/>
      </c>
      <c r="R1986" s="6" t="str">
        <f t="array" ref="R1986">IFERROR(INDEX($A$1:$B$100,SMALL(IF($A$1:$A$100=R$10,ROW($A$1:$A$100)),ROW(1976:1976)),2),"")</f>
        <v/>
      </c>
      <c r="S1986" s="6" t="str">
        <f t="array" ref="S1986">IFERROR(INDEX($A$1:$B$100,SMALL(IF($A$1:$A$100=S$10,ROW($A$1:$A$100)),ROW(1976:1976)),2),"")</f>
        <v/>
      </c>
      <c r="T1986" s="6" t="str">
        <f t="array" ref="T1986">IFERROR(INDEX($A$1:$B$100,SMALL(IF($A$1:$A$100=T$10,ROW($A$1:$A$100)),ROW(1976:1976)),2),"")</f>
        <v/>
      </c>
      <c r="U1986" s="6" t="str">
        <f t="array" ref="U1986">IFERROR(INDEX($A$1:$B$100,SMALL(IF($A$1:$A$100=U$10,ROW($A$1:$A$100)),ROW(1976:1976)),2),"")</f>
        <v/>
      </c>
      <c r="V1986" s="6" t="str">
        <f t="array" ref="V1986">IFERROR(INDEX($A$1:$B$100,SMALL(IF($A$1:$A$100=V$10,ROW($A$1:$A$100)),ROW(1976:1976)),2),"")</f>
        <v/>
      </c>
      <c r="W1986" s="6" t="str">
        <f t="array" ref="W1986">IFERROR(INDEX($A$1:$B$100,SMALL(IF($A$1:$A$100=W$10,ROW($A$1:$A$100)),ROW(1976:1976)),2),"")</f>
        <v/>
      </c>
      <c r="X1986" s="6" t="str">
        <f t="array" ref="X1986">IFERROR(INDEX($A$1:$B$100,SMALL(IF($A$1:$A$100=X$10,ROW($A$1:$A$100)),ROW(1976:1976)),2),"")</f>
        <v/>
      </c>
      <c r="Y1986" s="6" t="str">
        <f t="array" ref="Y1986">IFERROR(INDEX($A$1:$B$100,SMALL(IF($A$1:$A$100=Y$10,ROW($A$1:$A$100)),ROW(1976:1976)),2),"")</f>
        <v/>
      </c>
      <c r="Z1986" s="6" t="str">
        <f t="array" ref="Z1986">IFERROR(INDEX($A$1:$B$100,SMALL(IF($A$1:$A$100=Z$10,ROW($A$1:$A$100)),ROW(1976:1976)),2),"")</f>
        <v/>
      </c>
      <c r="AA1986" s="6" t="str">
        <f t="array" ref="AA1986">IFERROR(INDEX($A$1:$B$100,SMALL(IF($A$1:$A$100=AA$10,ROW($A$1:$A$100)),ROW(1976:1976)),2),"")</f>
        <v/>
      </c>
      <c r="AB1986" s="6" t="str">
        <f t="array" ref="AB1986">IFERROR(INDEX($A$1:$B$100,SMALL(IF($A$1:$A$100=AB$10,ROW($A$1:$A$100)),ROW(1976:1976)),2),"")</f>
        <v/>
      </c>
      <c r="AC1986" s="6" t="str">
        <f t="array" ref="AC1986">IFERROR(INDEX($A$1:$B$100,SMALL(IF($A$1:$A$100=AC$10,ROW($A$1:$A$100)),ROW(1976:1976)),2),"")</f>
        <v/>
      </c>
      <c r="AD1986" s="6" t="str">
        <f t="array" ref="AD1986">IFERROR(INDEX($A$1:$B$100,SMALL(IF($A$1:$A$100=AD$10,ROW($A$1:$A$100)),ROW(1976:1976)),2),"")</f>
        <v/>
      </c>
      <c r="AE1986" s="6" t="str">
        <f t="array" ref="AE1986">IFERROR(INDEX($A$1:$B$100,SMALL(IF($A$1:$A$100=AE$10,ROW($A$1:$A$100)),ROW(1976:1976)),2),"")</f>
        <v/>
      </c>
      <c r="AF1986" s="6" t="str">
        <f t="array" ref="AF1986">IFERROR(INDEX($A$1:$B$100,SMALL(IF($A$1:$A$100=AF$10,ROW($A$1:$A$100)),ROW(1976:1976)),2),"")</f>
        <v/>
      </c>
      <c r="AG1986" s="6" t="str">
        <f t="array" ref="AG1986">IFERROR(INDEX($A$1:$B$100,SMALL(IF($A$1:$A$100=AG$10,ROW($A$1:$A$100)),ROW(1976:1976)),2),"")</f>
        <v/>
      </c>
      <c r="AH1986" s="6" t="str">
        <f t="array" ref="AH1986">IFERROR(INDEX($A$1:$B$100,SMALL(IF($A$1:$A$100=AH$10,ROW($A$1:$A$100)),ROW(1976:1976)),2),"")</f>
        <v/>
      </c>
      <c r="AI1986" s="6" t="str">
        <f t="array" ref="AI1986">IFERROR(INDEX($A$1:$B$100,SMALL(IF($A$1:$A$100=AI$10,ROW($A$1:$A$100)),ROW(1976:1976)),2),"")</f>
        <v/>
      </c>
      <c r="AJ1986" s="6" t="str">
        <f t="array" ref="AJ1986">IFERROR(INDEX($A$1:$B$100,SMALL(IF($A$1:$A$100=AJ$10,ROW($A$1:$A$100)),ROW(1976:1976)),2),"")</f>
        <v/>
      </c>
      <c r="AK1986" s="6" t="str">
        <f t="array" ref="AK1986">IFERROR(INDEX($A$1:$B$100,SMALL(IF($A$1:$A$100=AK$10,ROW($A$1:$A$100)),ROW(1976:1976)),2),"")</f>
        <v/>
      </c>
      <c r="AL1986" s="6" t="str">
        <f t="array" ref="AL1986">IFERROR(INDEX($A$1:$B$100,SMALL(IF($A$1:$A$100=AL$10,ROW($A$1:$A$100)),ROW(1976:1976)),2),"")</f>
        <v/>
      </c>
      <c r="AM1986" s="6" t="str">
        <f t="array" ref="AM1986">IFERROR(INDEX($A$1:$B$100,SMALL(IF($A$1:$A$100=AM$10,ROW($A$1:$A$100)),ROW(1976:1976)),2),"")</f>
        <v/>
      </c>
      <c r="AN1986" s="6" t="str">
        <f t="array" ref="AN1986">IFERROR(INDEX($A$1:$B$100,SMALL(IF($A$1:$A$100=AN$10,ROW($A$1:$A$100)),ROW(1976:1976)),2),"")</f>
        <v/>
      </c>
      <c r="AO1986" s="6" t="str">
        <f t="array" ref="AO1986">IFERROR(INDEX($A$1:$B$100,SMALL(IF($A$1:$A$100=AO$10,ROW($A$1:$A$100)),ROW(1976:1976)),2),"")</f>
        <v/>
      </c>
      <c r="AP1986" s="6" t="str">
        <f t="array" ref="AP1986">IFERROR(INDEX($A$1:$B$100,SMALL(IF($A$1:$A$100=AP$10,ROW($A$1:$A$100)),ROW(1976:1976)),2),"")</f>
        <v/>
      </c>
      <c r="AQ1986" s="6" t="str">
        <f t="array" ref="AQ1986">IFERROR(INDEX($A$1:$B$100,SMALL(IF($A$1:$A$100=AQ$10,ROW($A$1:$A$100)),ROW(1976:1976)),2),"")</f>
        <v/>
      </c>
    </row>
    <row r="1987" spans="4:43" x14ac:dyDescent="0.2">
      <c r="D1987" s="6" t="str">
        <f t="array" ref="D1987">IFERROR(INDEX($A$1:$B$100,SMALL(IF($A$1:$A$100=D$10,ROW($A$1:$A$100)),ROW(1977:1977)),2),"")</f>
        <v/>
      </c>
      <c r="E1987" s="6" t="str">
        <f t="array" ref="E1987">IFERROR(INDEX($A$1:$B$100,SMALL(IF($A$1:$A$100=E$10,ROW($A$1:$A$100)),ROW(1977:1977)),2),"")</f>
        <v/>
      </c>
      <c r="F1987" s="6" t="str">
        <f t="array" ref="F1987">IFERROR(INDEX($A$1:$B$100,SMALL(IF($A$1:$A$100=F$10,ROW($A$1:$A$100)),ROW(1977:1977)),2),"")</f>
        <v/>
      </c>
      <c r="G1987" s="6" t="str">
        <f t="array" ref="G1987">IFERROR(INDEX($A$1:$B$100,SMALL(IF($A$1:$A$100=G$10,ROW($A$1:$A$100)),ROW(1977:1977)),2),"")</f>
        <v/>
      </c>
      <c r="H1987" s="6" t="str">
        <f t="array" ref="H1987">IFERROR(INDEX($A$1:$B$100,SMALL(IF($A$1:$A$100=H$10,ROW($A$1:$A$100)),ROW(1977:1977)),2),"")</f>
        <v/>
      </c>
      <c r="I1987" s="6" t="str">
        <f t="array" ref="I1987">IFERROR(INDEX($A$1:$B$100,SMALL(IF($A$1:$A$100=I$10,ROW($A$1:$A$100)),ROW(1977:1977)),2),"")</f>
        <v/>
      </c>
      <c r="J1987" s="6" t="str">
        <f t="array" ref="J1987">IFERROR(INDEX($A$1:$B$100,SMALL(IF($A$1:$A$100=J$10,ROW($A$1:$A$100)),ROW(1977:1977)),2),"")</f>
        <v/>
      </c>
      <c r="K1987" s="6" t="str">
        <f t="array" ref="K1987">IFERROR(INDEX($A$1:$B$100,SMALL(IF($A$1:$A$100=K$10,ROW($A$1:$A$100)),ROW(1977:1977)),2),"")</f>
        <v/>
      </c>
      <c r="L1987" s="6" t="str">
        <f t="array" ref="L1987">IFERROR(INDEX($A$1:$B$100,SMALL(IF($A$1:$A$100=L$10,ROW($A$1:$A$100)),ROW(1977:1977)),2),"")</f>
        <v/>
      </c>
      <c r="M1987" s="6" t="str">
        <f t="array" ref="M1987">IFERROR(INDEX($A$1:$B$100,SMALL(IF($A$1:$A$100=M$10,ROW($A$1:$A$100)),ROW(1977:1977)),2),"")</f>
        <v/>
      </c>
      <c r="N1987" s="6" t="str">
        <f t="array" ref="N1987">IFERROR(INDEX($A$1:$B$100,SMALL(IF($A$1:$A$100=N$10,ROW($A$1:$A$100)),ROW(1977:1977)),2),"")</f>
        <v/>
      </c>
      <c r="O1987" s="6" t="str">
        <f t="array" ref="O1987">IFERROR(INDEX($A$1:$B$100,SMALL(IF($A$1:$A$100=O$10,ROW($A$1:$A$100)),ROW(1977:1977)),2),"")</f>
        <v/>
      </c>
      <c r="P1987" s="6" t="str">
        <f t="array" ref="P1987">IFERROR(INDEX($A$1:$B$100,SMALL(IF($A$1:$A$100=P$10,ROW($A$1:$A$100)),ROW(1977:1977)),2),"")</f>
        <v/>
      </c>
      <c r="Q1987" s="6" t="str">
        <f t="array" ref="Q1987">IFERROR(INDEX($A$1:$B$100,SMALL(IF($A$1:$A$100=Q$10,ROW($A$1:$A$100)),ROW(1977:1977)),2),"")</f>
        <v/>
      </c>
      <c r="R1987" s="6" t="str">
        <f t="array" ref="R1987">IFERROR(INDEX($A$1:$B$100,SMALL(IF($A$1:$A$100=R$10,ROW($A$1:$A$100)),ROW(1977:1977)),2),"")</f>
        <v/>
      </c>
      <c r="S1987" s="6" t="str">
        <f t="array" ref="S1987">IFERROR(INDEX($A$1:$B$100,SMALL(IF($A$1:$A$100=S$10,ROW($A$1:$A$100)),ROW(1977:1977)),2),"")</f>
        <v/>
      </c>
      <c r="T1987" s="6" t="str">
        <f t="array" ref="T1987">IFERROR(INDEX($A$1:$B$100,SMALL(IF($A$1:$A$100=T$10,ROW($A$1:$A$100)),ROW(1977:1977)),2),"")</f>
        <v/>
      </c>
      <c r="U1987" s="6" t="str">
        <f t="array" ref="U1987">IFERROR(INDEX($A$1:$B$100,SMALL(IF($A$1:$A$100=U$10,ROW($A$1:$A$100)),ROW(1977:1977)),2),"")</f>
        <v/>
      </c>
      <c r="V1987" s="6" t="str">
        <f t="array" ref="V1987">IFERROR(INDEX($A$1:$B$100,SMALL(IF($A$1:$A$100=V$10,ROW($A$1:$A$100)),ROW(1977:1977)),2),"")</f>
        <v/>
      </c>
      <c r="W1987" s="6" t="str">
        <f t="array" ref="W1987">IFERROR(INDEX($A$1:$B$100,SMALL(IF($A$1:$A$100=W$10,ROW($A$1:$A$100)),ROW(1977:1977)),2),"")</f>
        <v/>
      </c>
      <c r="X1987" s="6" t="str">
        <f t="array" ref="X1987">IFERROR(INDEX($A$1:$B$100,SMALL(IF($A$1:$A$100=X$10,ROW($A$1:$A$100)),ROW(1977:1977)),2),"")</f>
        <v/>
      </c>
      <c r="Y1987" s="6" t="str">
        <f t="array" ref="Y1987">IFERROR(INDEX($A$1:$B$100,SMALL(IF($A$1:$A$100=Y$10,ROW($A$1:$A$100)),ROW(1977:1977)),2),"")</f>
        <v/>
      </c>
      <c r="Z1987" s="6" t="str">
        <f t="array" ref="Z1987">IFERROR(INDEX($A$1:$B$100,SMALL(IF($A$1:$A$100=Z$10,ROW($A$1:$A$100)),ROW(1977:1977)),2),"")</f>
        <v/>
      </c>
      <c r="AA1987" s="6" t="str">
        <f t="array" ref="AA1987">IFERROR(INDEX($A$1:$B$100,SMALL(IF($A$1:$A$100=AA$10,ROW($A$1:$A$100)),ROW(1977:1977)),2),"")</f>
        <v/>
      </c>
      <c r="AB1987" s="6" t="str">
        <f t="array" ref="AB1987">IFERROR(INDEX($A$1:$B$100,SMALL(IF($A$1:$A$100=AB$10,ROW($A$1:$A$100)),ROW(1977:1977)),2),"")</f>
        <v/>
      </c>
      <c r="AC1987" s="6" t="str">
        <f t="array" ref="AC1987">IFERROR(INDEX($A$1:$B$100,SMALL(IF($A$1:$A$100=AC$10,ROW($A$1:$A$100)),ROW(1977:1977)),2),"")</f>
        <v/>
      </c>
      <c r="AD1987" s="6" t="str">
        <f t="array" ref="AD1987">IFERROR(INDEX($A$1:$B$100,SMALL(IF($A$1:$A$100=AD$10,ROW($A$1:$A$100)),ROW(1977:1977)),2),"")</f>
        <v/>
      </c>
      <c r="AE1987" s="6" t="str">
        <f t="array" ref="AE1987">IFERROR(INDEX($A$1:$B$100,SMALL(IF($A$1:$A$100=AE$10,ROW($A$1:$A$100)),ROW(1977:1977)),2),"")</f>
        <v/>
      </c>
      <c r="AF1987" s="6" t="str">
        <f t="array" ref="AF1987">IFERROR(INDEX($A$1:$B$100,SMALL(IF($A$1:$A$100=AF$10,ROW($A$1:$A$100)),ROW(1977:1977)),2),"")</f>
        <v/>
      </c>
      <c r="AG1987" s="6" t="str">
        <f t="array" ref="AG1987">IFERROR(INDEX($A$1:$B$100,SMALL(IF($A$1:$A$100=AG$10,ROW($A$1:$A$100)),ROW(1977:1977)),2),"")</f>
        <v/>
      </c>
      <c r="AH1987" s="6" t="str">
        <f t="array" ref="AH1987">IFERROR(INDEX($A$1:$B$100,SMALL(IF($A$1:$A$100=AH$10,ROW($A$1:$A$100)),ROW(1977:1977)),2),"")</f>
        <v/>
      </c>
      <c r="AI1987" s="6" t="str">
        <f t="array" ref="AI1987">IFERROR(INDEX($A$1:$B$100,SMALL(IF($A$1:$A$100=AI$10,ROW($A$1:$A$100)),ROW(1977:1977)),2),"")</f>
        <v/>
      </c>
      <c r="AJ1987" s="6" t="str">
        <f t="array" ref="AJ1987">IFERROR(INDEX($A$1:$B$100,SMALL(IF($A$1:$A$100=AJ$10,ROW($A$1:$A$100)),ROW(1977:1977)),2),"")</f>
        <v/>
      </c>
      <c r="AK1987" s="6" t="str">
        <f t="array" ref="AK1987">IFERROR(INDEX($A$1:$B$100,SMALL(IF($A$1:$A$100=AK$10,ROW($A$1:$A$100)),ROW(1977:1977)),2),"")</f>
        <v/>
      </c>
      <c r="AL1987" s="6" t="str">
        <f t="array" ref="AL1987">IFERROR(INDEX($A$1:$B$100,SMALL(IF($A$1:$A$100=AL$10,ROW($A$1:$A$100)),ROW(1977:1977)),2),"")</f>
        <v/>
      </c>
      <c r="AM1987" s="6" t="str">
        <f t="array" ref="AM1987">IFERROR(INDEX($A$1:$B$100,SMALL(IF($A$1:$A$100=AM$10,ROW($A$1:$A$100)),ROW(1977:1977)),2),"")</f>
        <v/>
      </c>
      <c r="AN1987" s="6" t="str">
        <f t="array" ref="AN1987">IFERROR(INDEX($A$1:$B$100,SMALL(IF($A$1:$A$100=AN$10,ROW($A$1:$A$100)),ROW(1977:1977)),2),"")</f>
        <v/>
      </c>
      <c r="AO1987" s="6" t="str">
        <f t="array" ref="AO1987">IFERROR(INDEX($A$1:$B$100,SMALL(IF($A$1:$A$100=AO$10,ROW($A$1:$A$100)),ROW(1977:1977)),2),"")</f>
        <v/>
      </c>
      <c r="AP1987" s="6" t="str">
        <f t="array" ref="AP1987">IFERROR(INDEX($A$1:$B$100,SMALL(IF($A$1:$A$100=AP$10,ROW($A$1:$A$100)),ROW(1977:1977)),2),"")</f>
        <v/>
      </c>
      <c r="AQ1987" s="6" t="str">
        <f t="array" ref="AQ1987">IFERROR(INDEX($A$1:$B$100,SMALL(IF($A$1:$A$100=AQ$10,ROW($A$1:$A$100)),ROW(1977:1977)),2),"")</f>
        <v/>
      </c>
    </row>
    <row r="1988" spans="4:43" x14ac:dyDescent="0.2">
      <c r="D1988" s="6" t="str">
        <f t="array" ref="D1988">IFERROR(INDEX($A$1:$B$100,SMALL(IF($A$1:$A$100=D$10,ROW($A$1:$A$100)),ROW(1978:1978)),2),"")</f>
        <v/>
      </c>
      <c r="E1988" s="6" t="str">
        <f t="array" ref="E1988">IFERROR(INDEX($A$1:$B$100,SMALL(IF($A$1:$A$100=E$10,ROW($A$1:$A$100)),ROW(1978:1978)),2),"")</f>
        <v/>
      </c>
      <c r="F1988" s="6" t="str">
        <f t="array" ref="F1988">IFERROR(INDEX($A$1:$B$100,SMALL(IF($A$1:$A$100=F$10,ROW($A$1:$A$100)),ROW(1978:1978)),2),"")</f>
        <v/>
      </c>
      <c r="G1988" s="6" t="str">
        <f t="array" ref="G1988">IFERROR(INDEX($A$1:$B$100,SMALL(IF($A$1:$A$100=G$10,ROW($A$1:$A$100)),ROW(1978:1978)),2),"")</f>
        <v/>
      </c>
      <c r="H1988" s="6" t="str">
        <f t="array" ref="H1988">IFERROR(INDEX($A$1:$B$100,SMALL(IF($A$1:$A$100=H$10,ROW($A$1:$A$100)),ROW(1978:1978)),2),"")</f>
        <v/>
      </c>
      <c r="I1988" s="6" t="str">
        <f t="array" ref="I1988">IFERROR(INDEX($A$1:$B$100,SMALL(IF($A$1:$A$100=I$10,ROW($A$1:$A$100)),ROW(1978:1978)),2),"")</f>
        <v/>
      </c>
      <c r="J1988" s="6" t="str">
        <f t="array" ref="J1988">IFERROR(INDEX($A$1:$B$100,SMALL(IF($A$1:$A$100=J$10,ROW($A$1:$A$100)),ROW(1978:1978)),2),"")</f>
        <v/>
      </c>
      <c r="K1988" s="6" t="str">
        <f t="array" ref="K1988">IFERROR(INDEX($A$1:$B$100,SMALL(IF($A$1:$A$100=K$10,ROW($A$1:$A$100)),ROW(1978:1978)),2),"")</f>
        <v/>
      </c>
      <c r="L1988" s="6" t="str">
        <f t="array" ref="L1988">IFERROR(INDEX($A$1:$B$100,SMALL(IF($A$1:$A$100=L$10,ROW($A$1:$A$100)),ROW(1978:1978)),2),"")</f>
        <v/>
      </c>
      <c r="M1988" s="6" t="str">
        <f t="array" ref="M1988">IFERROR(INDEX($A$1:$B$100,SMALL(IF($A$1:$A$100=M$10,ROW($A$1:$A$100)),ROW(1978:1978)),2),"")</f>
        <v/>
      </c>
      <c r="N1988" s="6" t="str">
        <f t="array" ref="N1988">IFERROR(INDEX($A$1:$B$100,SMALL(IF($A$1:$A$100=N$10,ROW($A$1:$A$100)),ROW(1978:1978)),2),"")</f>
        <v/>
      </c>
      <c r="O1988" s="6" t="str">
        <f t="array" ref="O1988">IFERROR(INDEX($A$1:$B$100,SMALL(IF($A$1:$A$100=O$10,ROW($A$1:$A$100)),ROW(1978:1978)),2),"")</f>
        <v/>
      </c>
      <c r="P1988" s="6" t="str">
        <f t="array" ref="P1988">IFERROR(INDEX($A$1:$B$100,SMALL(IF($A$1:$A$100=P$10,ROW($A$1:$A$100)),ROW(1978:1978)),2),"")</f>
        <v/>
      </c>
      <c r="Q1988" s="6" t="str">
        <f t="array" ref="Q1988">IFERROR(INDEX($A$1:$B$100,SMALL(IF($A$1:$A$100=Q$10,ROW($A$1:$A$100)),ROW(1978:1978)),2),"")</f>
        <v/>
      </c>
      <c r="R1988" s="6" t="str">
        <f t="array" ref="R1988">IFERROR(INDEX($A$1:$B$100,SMALL(IF($A$1:$A$100=R$10,ROW($A$1:$A$100)),ROW(1978:1978)),2),"")</f>
        <v/>
      </c>
      <c r="S1988" s="6" t="str">
        <f t="array" ref="S1988">IFERROR(INDEX($A$1:$B$100,SMALL(IF($A$1:$A$100=S$10,ROW($A$1:$A$100)),ROW(1978:1978)),2),"")</f>
        <v/>
      </c>
      <c r="T1988" s="6" t="str">
        <f t="array" ref="T1988">IFERROR(INDEX($A$1:$B$100,SMALL(IF($A$1:$A$100=T$10,ROW($A$1:$A$100)),ROW(1978:1978)),2),"")</f>
        <v/>
      </c>
      <c r="U1988" s="6" t="str">
        <f t="array" ref="U1988">IFERROR(INDEX($A$1:$B$100,SMALL(IF($A$1:$A$100=U$10,ROW($A$1:$A$100)),ROW(1978:1978)),2),"")</f>
        <v/>
      </c>
      <c r="V1988" s="6" t="str">
        <f t="array" ref="V1988">IFERROR(INDEX($A$1:$B$100,SMALL(IF($A$1:$A$100=V$10,ROW($A$1:$A$100)),ROW(1978:1978)),2),"")</f>
        <v/>
      </c>
      <c r="W1988" s="6" t="str">
        <f t="array" ref="W1988">IFERROR(INDEX($A$1:$B$100,SMALL(IF($A$1:$A$100=W$10,ROW($A$1:$A$100)),ROW(1978:1978)),2),"")</f>
        <v/>
      </c>
      <c r="X1988" s="6" t="str">
        <f t="array" ref="X1988">IFERROR(INDEX($A$1:$B$100,SMALL(IF($A$1:$A$100=X$10,ROW($A$1:$A$100)),ROW(1978:1978)),2),"")</f>
        <v/>
      </c>
      <c r="Y1988" s="6" t="str">
        <f t="array" ref="Y1988">IFERROR(INDEX($A$1:$B$100,SMALL(IF($A$1:$A$100=Y$10,ROW($A$1:$A$100)),ROW(1978:1978)),2),"")</f>
        <v/>
      </c>
      <c r="Z1988" s="6" t="str">
        <f t="array" ref="Z1988">IFERROR(INDEX($A$1:$B$100,SMALL(IF($A$1:$A$100=Z$10,ROW($A$1:$A$100)),ROW(1978:1978)),2),"")</f>
        <v/>
      </c>
      <c r="AA1988" s="6" t="str">
        <f t="array" ref="AA1988">IFERROR(INDEX($A$1:$B$100,SMALL(IF($A$1:$A$100=AA$10,ROW($A$1:$A$100)),ROW(1978:1978)),2),"")</f>
        <v/>
      </c>
      <c r="AB1988" s="6" t="str">
        <f t="array" ref="AB1988">IFERROR(INDEX($A$1:$B$100,SMALL(IF($A$1:$A$100=AB$10,ROW($A$1:$A$100)),ROW(1978:1978)),2),"")</f>
        <v/>
      </c>
      <c r="AC1988" s="6" t="str">
        <f t="array" ref="AC1988">IFERROR(INDEX($A$1:$B$100,SMALL(IF($A$1:$A$100=AC$10,ROW($A$1:$A$100)),ROW(1978:1978)),2),"")</f>
        <v/>
      </c>
      <c r="AD1988" s="6" t="str">
        <f t="array" ref="AD1988">IFERROR(INDEX($A$1:$B$100,SMALL(IF($A$1:$A$100=AD$10,ROW($A$1:$A$100)),ROW(1978:1978)),2),"")</f>
        <v/>
      </c>
      <c r="AE1988" s="6" t="str">
        <f t="array" ref="AE1988">IFERROR(INDEX($A$1:$B$100,SMALL(IF($A$1:$A$100=AE$10,ROW($A$1:$A$100)),ROW(1978:1978)),2),"")</f>
        <v/>
      </c>
      <c r="AF1988" s="6" t="str">
        <f t="array" ref="AF1988">IFERROR(INDEX($A$1:$B$100,SMALL(IF($A$1:$A$100=AF$10,ROW($A$1:$A$100)),ROW(1978:1978)),2),"")</f>
        <v/>
      </c>
      <c r="AG1988" s="6" t="str">
        <f t="array" ref="AG1988">IFERROR(INDEX($A$1:$B$100,SMALL(IF($A$1:$A$100=AG$10,ROW($A$1:$A$100)),ROW(1978:1978)),2),"")</f>
        <v/>
      </c>
      <c r="AH1988" s="6" t="str">
        <f t="array" ref="AH1988">IFERROR(INDEX($A$1:$B$100,SMALL(IF($A$1:$A$100=AH$10,ROW($A$1:$A$100)),ROW(1978:1978)),2),"")</f>
        <v/>
      </c>
      <c r="AI1988" s="6" t="str">
        <f t="array" ref="AI1988">IFERROR(INDEX($A$1:$B$100,SMALL(IF($A$1:$A$100=AI$10,ROW($A$1:$A$100)),ROW(1978:1978)),2),"")</f>
        <v/>
      </c>
      <c r="AJ1988" s="6" t="str">
        <f t="array" ref="AJ1988">IFERROR(INDEX($A$1:$B$100,SMALL(IF($A$1:$A$100=AJ$10,ROW($A$1:$A$100)),ROW(1978:1978)),2),"")</f>
        <v/>
      </c>
      <c r="AK1988" s="6" t="str">
        <f t="array" ref="AK1988">IFERROR(INDEX($A$1:$B$100,SMALL(IF($A$1:$A$100=AK$10,ROW($A$1:$A$100)),ROW(1978:1978)),2),"")</f>
        <v/>
      </c>
      <c r="AL1988" s="6" t="str">
        <f t="array" ref="AL1988">IFERROR(INDEX($A$1:$B$100,SMALL(IF($A$1:$A$100=AL$10,ROW($A$1:$A$100)),ROW(1978:1978)),2),"")</f>
        <v/>
      </c>
      <c r="AM1988" s="6" t="str">
        <f t="array" ref="AM1988">IFERROR(INDEX($A$1:$B$100,SMALL(IF($A$1:$A$100=AM$10,ROW($A$1:$A$100)),ROW(1978:1978)),2),"")</f>
        <v/>
      </c>
      <c r="AN1988" s="6" t="str">
        <f t="array" ref="AN1988">IFERROR(INDEX($A$1:$B$100,SMALL(IF($A$1:$A$100=AN$10,ROW($A$1:$A$100)),ROW(1978:1978)),2),"")</f>
        <v/>
      </c>
      <c r="AO1988" s="6" t="str">
        <f t="array" ref="AO1988">IFERROR(INDEX($A$1:$B$100,SMALL(IF($A$1:$A$100=AO$10,ROW($A$1:$A$100)),ROW(1978:1978)),2),"")</f>
        <v/>
      </c>
      <c r="AP1988" s="6" t="str">
        <f t="array" ref="AP1988">IFERROR(INDEX($A$1:$B$100,SMALL(IF($A$1:$A$100=AP$10,ROW($A$1:$A$100)),ROW(1978:1978)),2),"")</f>
        <v/>
      </c>
      <c r="AQ1988" s="6" t="str">
        <f t="array" ref="AQ1988">IFERROR(INDEX($A$1:$B$100,SMALL(IF($A$1:$A$100=AQ$10,ROW($A$1:$A$100)),ROW(1978:1978)),2),"")</f>
        <v/>
      </c>
    </row>
    <row r="1989" spans="4:43" x14ac:dyDescent="0.2">
      <c r="D1989" s="6" t="str">
        <f t="array" ref="D1989">IFERROR(INDEX($A$1:$B$100,SMALL(IF($A$1:$A$100=D$10,ROW($A$1:$A$100)),ROW(1979:1979)),2),"")</f>
        <v/>
      </c>
      <c r="E1989" s="6" t="str">
        <f t="array" ref="E1989">IFERROR(INDEX($A$1:$B$100,SMALL(IF($A$1:$A$100=E$10,ROW($A$1:$A$100)),ROW(1979:1979)),2),"")</f>
        <v/>
      </c>
      <c r="F1989" s="6" t="str">
        <f t="array" ref="F1989">IFERROR(INDEX($A$1:$B$100,SMALL(IF($A$1:$A$100=F$10,ROW($A$1:$A$100)),ROW(1979:1979)),2),"")</f>
        <v/>
      </c>
      <c r="G1989" s="6" t="str">
        <f t="array" ref="G1989">IFERROR(INDEX($A$1:$B$100,SMALL(IF($A$1:$A$100=G$10,ROW($A$1:$A$100)),ROW(1979:1979)),2),"")</f>
        <v/>
      </c>
      <c r="H1989" s="6" t="str">
        <f t="array" ref="H1989">IFERROR(INDEX($A$1:$B$100,SMALL(IF($A$1:$A$100=H$10,ROW($A$1:$A$100)),ROW(1979:1979)),2),"")</f>
        <v/>
      </c>
      <c r="I1989" s="6" t="str">
        <f t="array" ref="I1989">IFERROR(INDEX($A$1:$B$100,SMALL(IF($A$1:$A$100=I$10,ROW($A$1:$A$100)),ROW(1979:1979)),2),"")</f>
        <v/>
      </c>
      <c r="J1989" s="6" t="str">
        <f t="array" ref="J1989">IFERROR(INDEX($A$1:$B$100,SMALL(IF($A$1:$A$100=J$10,ROW($A$1:$A$100)),ROW(1979:1979)),2),"")</f>
        <v/>
      </c>
      <c r="K1989" s="6" t="str">
        <f t="array" ref="K1989">IFERROR(INDEX($A$1:$B$100,SMALL(IF($A$1:$A$100=K$10,ROW($A$1:$A$100)),ROW(1979:1979)),2),"")</f>
        <v/>
      </c>
      <c r="L1989" s="6" t="str">
        <f t="array" ref="L1989">IFERROR(INDEX($A$1:$B$100,SMALL(IF($A$1:$A$100=L$10,ROW($A$1:$A$100)),ROW(1979:1979)),2),"")</f>
        <v/>
      </c>
      <c r="M1989" s="6" t="str">
        <f t="array" ref="M1989">IFERROR(INDEX($A$1:$B$100,SMALL(IF($A$1:$A$100=M$10,ROW($A$1:$A$100)),ROW(1979:1979)),2),"")</f>
        <v/>
      </c>
      <c r="N1989" s="6" t="str">
        <f t="array" ref="N1989">IFERROR(INDEX($A$1:$B$100,SMALL(IF($A$1:$A$100=N$10,ROW($A$1:$A$100)),ROW(1979:1979)),2),"")</f>
        <v/>
      </c>
      <c r="O1989" s="6" t="str">
        <f t="array" ref="O1989">IFERROR(INDEX($A$1:$B$100,SMALL(IF($A$1:$A$100=O$10,ROW($A$1:$A$100)),ROW(1979:1979)),2),"")</f>
        <v/>
      </c>
      <c r="P1989" s="6" t="str">
        <f t="array" ref="P1989">IFERROR(INDEX($A$1:$B$100,SMALL(IF($A$1:$A$100=P$10,ROW($A$1:$A$100)),ROW(1979:1979)),2),"")</f>
        <v/>
      </c>
      <c r="Q1989" s="6" t="str">
        <f t="array" ref="Q1989">IFERROR(INDEX($A$1:$B$100,SMALL(IF($A$1:$A$100=Q$10,ROW($A$1:$A$100)),ROW(1979:1979)),2),"")</f>
        <v/>
      </c>
      <c r="R1989" s="6" t="str">
        <f t="array" ref="R1989">IFERROR(INDEX($A$1:$B$100,SMALL(IF($A$1:$A$100=R$10,ROW($A$1:$A$100)),ROW(1979:1979)),2),"")</f>
        <v/>
      </c>
      <c r="S1989" s="6" t="str">
        <f t="array" ref="S1989">IFERROR(INDEX($A$1:$B$100,SMALL(IF($A$1:$A$100=S$10,ROW($A$1:$A$100)),ROW(1979:1979)),2),"")</f>
        <v/>
      </c>
      <c r="T1989" s="6" t="str">
        <f t="array" ref="T1989">IFERROR(INDEX($A$1:$B$100,SMALL(IF($A$1:$A$100=T$10,ROW($A$1:$A$100)),ROW(1979:1979)),2),"")</f>
        <v/>
      </c>
      <c r="U1989" s="6" t="str">
        <f t="array" ref="U1989">IFERROR(INDEX($A$1:$B$100,SMALL(IF($A$1:$A$100=U$10,ROW($A$1:$A$100)),ROW(1979:1979)),2),"")</f>
        <v/>
      </c>
      <c r="V1989" s="6" t="str">
        <f t="array" ref="V1989">IFERROR(INDEX($A$1:$B$100,SMALL(IF($A$1:$A$100=V$10,ROW($A$1:$A$100)),ROW(1979:1979)),2),"")</f>
        <v/>
      </c>
      <c r="W1989" s="6" t="str">
        <f t="array" ref="W1989">IFERROR(INDEX($A$1:$B$100,SMALL(IF($A$1:$A$100=W$10,ROW($A$1:$A$100)),ROW(1979:1979)),2),"")</f>
        <v/>
      </c>
      <c r="X1989" s="6" t="str">
        <f t="array" ref="X1989">IFERROR(INDEX($A$1:$B$100,SMALL(IF($A$1:$A$100=X$10,ROW($A$1:$A$100)),ROW(1979:1979)),2),"")</f>
        <v/>
      </c>
      <c r="Y1989" s="6" t="str">
        <f t="array" ref="Y1989">IFERROR(INDEX($A$1:$B$100,SMALL(IF($A$1:$A$100=Y$10,ROW($A$1:$A$100)),ROW(1979:1979)),2),"")</f>
        <v/>
      </c>
      <c r="Z1989" s="6" t="str">
        <f t="array" ref="Z1989">IFERROR(INDEX($A$1:$B$100,SMALL(IF($A$1:$A$100=Z$10,ROW($A$1:$A$100)),ROW(1979:1979)),2),"")</f>
        <v/>
      </c>
      <c r="AA1989" s="6" t="str">
        <f t="array" ref="AA1989">IFERROR(INDEX($A$1:$B$100,SMALL(IF($A$1:$A$100=AA$10,ROW($A$1:$A$100)),ROW(1979:1979)),2),"")</f>
        <v/>
      </c>
      <c r="AB1989" s="6" t="str">
        <f t="array" ref="AB1989">IFERROR(INDEX($A$1:$B$100,SMALL(IF($A$1:$A$100=AB$10,ROW($A$1:$A$100)),ROW(1979:1979)),2),"")</f>
        <v/>
      </c>
      <c r="AC1989" s="6" t="str">
        <f t="array" ref="AC1989">IFERROR(INDEX($A$1:$B$100,SMALL(IF($A$1:$A$100=AC$10,ROW($A$1:$A$100)),ROW(1979:1979)),2),"")</f>
        <v/>
      </c>
      <c r="AD1989" s="6" t="str">
        <f t="array" ref="AD1989">IFERROR(INDEX($A$1:$B$100,SMALL(IF($A$1:$A$100=AD$10,ROW($A$1:$A$100)),ROW(1979:1979)),2),"")</f>
        <v/>
      </c>
      <c r="AE1989" s="6" t="str">
        <f t="array" ref="AE1989">IFERROR(INDEX($A$1:$B$100,SMALL(IF($A$1:$A$100=AE$10,ROW($A$1:$A$100)),ROW(1979:1979)),2),"")</f>
        <v/>
      </c>
      <c r="AF1989" s="6" t="str">
        <f t="array" ref="AF1989">IFERROR(INDEX($A$1:$B$100,SMALL(IF($A$1:$A$100=AF$10,ROW($A$1:$A$100)),ROW(1979:1979)),2),"")</f>
        <v/>
      </c>
      <c r="AG1989" s="6" t="str">
        <f t="array" ref="AG1989">IFERROR(INDEX($A$1:$B$100,SMALL(IF($A$1:$A$100=AG$10,ROW($A$1:$A$100)),ROW(1979:1979)),2),"")</f>
        <v/>
      </c>
      <c r="AH1989" s="6" t="str">
        <f t="array" ref="AH1989">IFERROR(INDEX($A$1:$B$100,SMALL(IF($A$1:$A$100=AH$10,ROW($A$1:$A$100)),ROW(1979:1979)),2),"")</f>
        <v/>
      </c>
      <c r="AI1989" s="6" t="str">
        <f t="array" ref="AI1989">IFERROR(INDEX($A$1:$B$100,SMALL(IF($A$1:$A$100=AI$10,ROW($A$1:$A$100)),ROW(1979:1979)),2),"")</f>
        <v/>
      </c>
      <c r="AJ1989" s="6" t="str">
        <f t="array" ref="AJ1989">IFERROR(INDEX($A$1:$B$100,SMALL(IF($A$1:$A$100=AJ$10,ROW($A$1:$A$100)),ROW(1979:1979)),2),"")</f>
        <v/>
      </c>
      <c r="AK1989" s="6" t="str">
        <f t="array" ref="AK1989">IFERROR(INDEX($A$1:$B$100,SMALL(IF($A$1:$A$100=AK$10,ROW($A$1:$A$100)),ROW(1979:1979)),2),"")</f>
        <v/>
      </c>
      <c r="AL1989" s="6" t="str">
        <f t="array" ref="AL1989">IFERROR(INDEX($A$1:$B$100,SMALL(IF($A$1:$A$100=AL$10,ROW($A$1:$A$100)),ROW(1979:1979)),2),"")</f>
        <v/>
      </c>
      <c r="AM1989" s="6" t="str">
        <f t="array" ref="AM1989">IFERROR(INDEX($A$1:$B$100,SMALL(IF($A$1:$A$100=AM$10,ROW($A$1:$A$100)),ROW(1979:1979)),2),"")</f>
        <v/>
      </c>
      <c r="AN1989" s="6" t="str">
        <f t="array" ref="AN1989">IFERROR(INDEX($A$1:$B$100,SMALL(IF($A$1:$A$100=AN$10,ROW($A$1:$A$100)),ROW(1979:1979)),2),"")</f>
        <v/>
      </c>
      <c r="AO1989" s="6" t="str">
        <f t="array" ref="AO1989">IFERROR(INDEX($A$1:$B$100,SMALL(IF($A$1:$A$100=AO$10,ROW($A$1:$A$100)),ROW(1979:1979)),2),"")</f>
        <v/>
      </c>
      <c r="AP1989" s="6" t="str">
        <f t="array" ref="AP1989">IFERROR(INDEX($A$1:$B$100,SMALL(IF($A$1:$A$100=AP$10,ROW($A$1:$A$100)),ROW(1979:1979)),2),"")</f>
        <v/>
      </c>
      <c r="AQ1989" s="6" t="str">
        <f t="array" ref="AQ1989">IFERROR(INDEX($A$1:$B$100,SMALL(IF($A$1:$A$100=AQ$10,ROW($A$1:$A$100)),ROW(1979:1979)),2),"")</f>
        <v/>
      </c>
    </row>
    <row r="1990" spans="4:43" x14ac:dyDescent="0.2">
      <c r="D1990" s="6" t="str">
        <f t="array" ref="D1990">IFERROR(INDEX($A$1:$B$100,SMALL(IF($A$1:$A$100=D$10,ROW($A$1:$A$100)),ROW(1980:1980)),2),"")</f>
        <v/>
      </c>
      <c r="E1990" s="6" t="str">
        <f t="array" ref="E1990">IFERROR(INDEX($A$1:$B$100,SMALL(IF($A$1:$A$100=E$10,ROW($A$1:$A$100)),ROW(1980:1980)),2),"")</f>
        <v/>
      </c>
      <c r="F1990" s="6" t="str">
        <f t="array" ref="F1990">IFERROR(INDEX($A$1:$B$100,SMALL(IF($A$1:$A$100=F$10,ROW($A$1:$A$100)),ROW(1980:1980)),2),"")</f>
        <v/>
      </c>
      <c r="G1990" s="6" t="str">
        <f t="array" ref="G1990">IFERROR(INDEX($A$1:$B$100,SMALL(IF($A$1:$A$100=G$10,ROW($A$1:$A$100)),ROW(1980:1980)),2),"")</f>
        <v/>
      </c>
      <c r="H1990" s="6" t="str">
        <f t="array" ref="H1990">IFERROR(INDEX($A$1:$B$100,SMALL(IF($A$1:$A$100=H$10,ROW($A$1:$A$100)),ROW(1980:1980)),2),"")</f>
        <v/>
      </c>
      <c r="I1990" s="6" t="str">
        <f t="array" ref="I1990">IFERROR(INDEX($A$1:$B$100,SMALL(IF($A$1:$A$100=I$10,ROW($A$1:$A$100)),ROW(1980:1980)),2),"")</f>
        <v/>
      </c>
      <c r="J1990" s="6" t="str">
        <f t="array" ref="J1990">IFERROR(INDEX($A$1:$B$100,SMALL(IF($A$1:$A$100=J$10,ROW($A$1:$A$100)),ROW(1980:1980)),2),"")</f>
        <v/>
      </c>
      <c r="K1990" s="6" t="str">
        <f t="array" ref="K1990">IFERROR(INDEX($A$1:$B$100,SMALL(IF($A$1:$A$100=K$10,ROW($A$1:$A$100)),ROW(1980:1980)),2),"")</f>
        <v/>
      </c>
      <c r="L1990" s="6" t="str">
        <f t="array" ref="L1990">IFERROR(INDEX($A$1:$B$100,SMALL(IF($A$1:$A$100=L$10,ROW($A$1:$A$100)),ROW(1980:1980)),2),"")</f>
        <v/>
      </c>
      <c r="M1990" s="6" t="str">
        <f t="array" ref="M1990">IFERROR(INDEX($A$1:$B$100,SMALL(IF($A$1:$A$100=M$10,ROW($A$1:$A$100)),ROW(1980:1980)),2),"")</f>
        <v/>
      </c>
      <c r="N1990" s="6" t="str">
        <f t="array" ref="N1990">IFERROR(INDEX($A$1:$B$100,SMALL(IF($A$1:$A$100=N$10,ROW($A$1:$A$100)),ROW(1980:1980)),2),"")</f>
        <v/>
      </c>
      <c r="O1990" s="6" t="str">
        <f t="array" ref="O1990">IFERROR(INDEX($A$1:$B$100,SMALL(IF($A$1:$A$100=O$10,ROW($A$1:$A$100)),ROW(1980:1980)),2),"")</f>
        <v/>
      </c>
      <c r="P1990" s="6" t="str">
        <f t="array" ref="P1990">IFERROR(INDEX($A$1:$B$100,SMALL(IF($A$1:$A$100=P$10,ROW($A$1:$A$100)),ROW(1980:1980)),2),"")</f>
        <v/>
      </c>
      <c r="Q1990" s="6" t="str">
        <f t="array" ref="Q1990">IFERROR(INDEX($A$1:$B$100,SMALL(IF($A$1:$A$100=Q$10,ROW($A$1:$A$100)),ROW(1980:1980)),2),"")</f>
        <v/>
      </c>
      <c r="R1990" s="6" t="str">
        <f t="array" ref="R1990">IFERROR(INDEX($A$1:$B$100,SMALL(IF($A$1:$A$100=R$10,ROW($A$1:$A$100)),ROW(1980:1980)),2),"")</f>
        <v/>
      </c>
      <c r="S1990" s="6" t="str">
        <f t="array" ref="S1990">IFERROR(INDEX($A$1:$B$100,SMALL(IF($A$1:$A$100=S$10,ROW($A$1:$A$100)),ROW(1980:1980)),2),"")</f>
        <v/>
      </c>
      <c r="T1990" s="6" t="str">
        <f t="array" ref="T1990">IFERROR(INDEX($A$1:$B$100,SMALL(IF($A$1:$A$100=T$10,ROW($A$1:$A$100)),ROW(1980:1980)),2),"")</f>
        <v/>
      </c>
      <c r="U1990" s="6" t="str">
        <f t="array" ref="U1990">IFERROR(INDEX($A$1:$B$100,SMALL(IF($A$1:$A$100=U$10,ROW($A$1:$A$100)),ROW(1980:1980)),2),"")</f>
        <v/>
      </c>
      <c r="V1990" s="6" t="str">
        <f t="array" ref="V1990">IFERROR(INDEX($A$1:$B$100,SMALL(IF($A$1:$A$100=V$10,ROW($A$1:$A$100)),ROW(1980:1980)),2),"")</f>
        <v/>
      </c>
      <c r="W1990" s="6" t="str">
        <f t="array" ref="W1990">IFERROR(INDEX($A$1:$B$100,SMALL(IF($A$1:$A$100=W$10,ROW($A$1:$A$100)),ROW(1980:1980)),2),"")</f>
        <v/>
      </c>
      <c r="X1990" s="6" t="str">
        <f t="array" ref="X1990">IFERROR(INDEX($A$1:$B$100,SMALL(IF($A$1:$A$100=X$10,ROW($A$1:$A$100)),ROW(1980:1980)),2),"")</f>
        <v/>
      </c>
      <c r="Y1990" s="6" t="str">
        <f t="array" ref="Y1990">IFERROR(INDEX($A$1:$B$100,SMALL(IF($A$1:$A$100=Y$10,ROW($A$1:$A$100)),ROW(1980:1980)),2),"")</f>
        <v/>
      </c>
      <c r="Z1990" s="6" t="str">
        <f t="array" ref="Z1990">IFERROR(INDEX($A$1:$B$100,SMALL(IF($A$1:$A$100=Z$10,ROW($A$1:$A$100)),ROW(1980:1980)),2),"")</f>
        <v/>
      </c>
      <c r="AA1990" s="6" t="str">
        <f t="array" ref="AA1990">IFERROR(INDEX($A$1:$B$100,SMALL(IF($A$1:$A$100=AA$10,ROW($A$1:$A$100)),ROW(1980:1980)),2),"")</f>
        <v/>
      </c>
      <c r="AB1990" s="6" t="str">
        <f t="array" ref="AB1990">IFERROR(INDEX($A$1:$B$100,SMALL(IF($A$1:$A$100=AB$10,ROW($A$1:$A$100)),ROW(1980:1980)),2),"")</f>
        <v/>
      </c>
      <c r="AC1990" s="6" t="str">
        <f t="array" ref="AC1990">IFERROR(INDEX($A$1:$B$100,SMALL(IF($A$1:$A$100=AC$10,ROW($A$1:$A$100)),ROW(1980:1980)),2),"")</f>
        <v/>
      </c>
      <c r="AD1990" s="6" t="str">
        <f t="array" ref="AD1990">IFERROR(INDEX($A$1:$B$100,SMALL(IF($A$1:$A$100=AD$10,ROW($A$1:$A$100)),ROW(1980:1980)),2),"")</f>
        <v/>
      </c>
      <c r="AE1990" s="6" t="str">
        <f t="array" ref="AE1990">IFERROR(INDEX($A$1:$B$100,SMALL(IF($A$1:$A$100=AE$10,ROW($A$1:$A$100)),ROW(1980:1980)),2),"")</f>
        <v/>
      </c>
      <c r="AF1990" s="6" t="str">
        <f t="array" ref="AF1990">IFERROR(INDEX($A$1:$B$100,SMALL(IF($A$1:$A$100=AF$10,ROW($A$1:$A$100)),ROW(1980:1980)),2),"")</f>
        <v/>
      </c>
      <c r="AG1990" s="6" t="str">
        <f t="array" ref="AG1990">IFERROR(INDEX($A$1:$B$100,SMALL(IF($A$1:$A$100=AG$10,ROW($A$1:$A$100)),ROW(1980:1980)),2),"")</f>
        <v/>
      </c>
      <c r="AH1990" s="6" t="str">
        <f t="array" ref="AH1990">IFERROR(INDEX($A$1:$B$100,SMALL(IF($A$1:$A$100=AH$10,ROW($A$1:$A$100)),ROW(1980:1980)),2),"")</f>
        <v/>
      </c>
      <c r="AI1990" s="6" t="str">
        <f t="array" ref="AI1990">IFERROR(INDEX($A$1:$B$100,SMALL(IF($A$1:$A$100=AI$10,ROW($A$1:$A$100)),ROW(1980:1980)),2),"")</f>
        <v/>
      </c>
      <c r="AJ1990" s="6" t="str">
        <f t="array" ref="AJ1990">IFERROR(INDEX($A$1:$B$100,SMALL(IF($A$1:$A$100=AJ$10,ROW($A$1:$A$100)),ROW(1980:1980)),2),"")</f>
        <v/>
      </c>
      <c r="AK1990" s="6" t="str">
        <f t="array" ref="AK1990">IFERROR(INDEX($A$1:$B$100,SMALL(IF($A$1:$A$100=AK$10,ROW($A$1:$A$100)),ROW(1980:1980)),2),"")</f>
        <v/>
      </c>
      <c r="AL1990" s="6" t="str">
        <f t="array" ref="AL1990">IFERROR(INDEX($A$1:$B$100,SMALL(IF($A$1:$A$100=AL$10,ROW($A$1:$A$100)),ROW(1980:1980)),2),"")</f>
        <v/>
      </c>
      <c r="AM1990" s="6" t="str">
        <f t="array" ref="AM1990">IFERROR(INDEX($A$1:$B$100,SMALL(IF($A$1:$A$100=AM$10,ROW($A$1:$A$100)),ROW(1980:1980)),2),"")</f>
        <v/>
      </c>
      <c r="AN1990" s="6" t="str">
        <f t="array" ref="AN1990">IFERROR(INDEX($A$1:$B$100,SMALL(IF($A$1:$A$100=AN$10,ROW($A$1:$A$100)),ROW(1980:1980)),2),"")</f>
        <v/>
      </c>
      <c r="AO1990" s="6" t="str">
        <f t="array" ref="AO1990">IFERROR(INDEX($A$1:$B$100,SMALL(IF($A$1:$A$100=AO$10,ROW($A$1:$A$100)),ROW(1980:1980)),2),"")</f>
        <v/>
      </c>
      <c r="AP1990" s="6" t="str">
        <f t="array" ref="AP1990">IFERROR(INDEX($A$1:$B$100,SMALL(IF($A$1:$A$100=AP$10,ROW($A$1:$A$100)),ROW(1980:1980)),2),"")</f>
        <v/>
      </c>
      <c r="AQ1990" s="6" t="str">
        <f t="array" ref="AQ1990">IFERROR(INDEX($A$1:$B$100,SMALL(IF($A$1:$A$100=AQ$10,ROW($A$1:$A$100)),ROW(1980:1980)),2),"")</f>
        <v/>
      </c>
    </row>
    <row r="1991" spans="4:43" x14ac:dyDescent="0.2">
      <c r="D1991" s="6" t="str">
        <f t="array" ref="D1991">IFERROR(INDEX($A$1:$B$100,SMALL(IF($A$1:$A$100=D$10,ROW($A$1:$A$100)),ROW(1981:1981)),2),"")</f>
        <v/>
      </c>
      <c r="E1991" s="6" t="str">
        <f t="array" ref="E1991">IFERROR(INDEX($A$1:$B$100,SMALL(IF($A$1:$A$100=E$10,ROW($A$1:$A$100)),ROW(1981:1981)),2),"")</f>
        <v/>
      </c>
      <c r="F1991" s="6" t="str">
        <f t="array" ref="F1991">IFERROR(INDEX($A$1:$B$100,SMALL(IF($A$1:$A$100=F$10,ROW($A$1:$A$100)),ROW(1981:1981)),2),"")</f>
        <v/>
      </c>
      <c r="G1991" s="6" t="str">
        <f t="array" ref="G1991">IFERROR(INDEX($A$1:$B$100,SMALL(IF($A$1:$A$100=G$10,ROW($A$1:$A$100)),ROW(1981:1981)),2),"")</f>
        <v/>
      </c>
      <c r="H1991" s="6" t="str">
        <f t="array" ref="H1991">IFERROR(INDEX($A$1:$B$100,SMALL(IF($A$1:$A$100=H$10,ROW($A$1:$A$100)),ROW(1981:1981)),2),"")</f>
        <v/>
      </c>
      <c r="I1991" s="6" t="str">
        <f t="array" ref="I1991">IFERROR(INDEX($A$1:$B$100,SMALL(IF($A$1:$A$100=I$10,ROW($A$1:$A$100)),ROW(1981:1981)),2),"")</f>
        <v/>
      </c>
      <c r="J1991" s="6" t="str">
        <f t="array" ref="J1991">IFERROR(INDEX($A$1:$B$100,SMALL(IF($A$1:$A$100=J$10,ROW($A$1:$A$100)),ROW(1981:1981)),2),"")</f>
        <v/>
      </c>
      <c r="K1991" s="6" t="str">
        <f t="array" ref="K1991">IFERROR(INDEX($A$1:$B$100,SMALL(IF($A$1:$A$100=K$10,ROW($A$1:$A$100)),ROW(1981:1981)),2),"")</f>
        <v/>
      </c>
      <c r="L1991" s="6" t="str">
        <f t="array" ref="L1991">IFERROR(INDEX($A$1:$B$100,SMALL(IF($A$1:$A$100=L$10,ROW($A$1:$A$100)),ROW(1981:1981)),2),"")</f>
        <v/>
      </c>
      <c r="M1991" s="6" t="str">
        <f t="array" ref="M1991">IFERROR(INDEX($A$1:$B$100,SMALL(IF($A$1:$A$100=M$10,ROW($A$1:$A$100)),ROW(1981:1981)),2),"")</f>
        <v/>
      </c>
      <c r="N1991" s="6" t="str">
        <f t="array" ref="N1991">IFERROR(INDEX($A$1:$B$100,SMALL(IF($A$1:$A$100=N$10,ROW($A$1:$A$100)),ROW(1981:1981)),2),"")</f>
        <v/>
      </c>
      <c r="O1991" s="6" t="str">
        <f t="array" ref="O1991">IFERROR(INDEX($A$1:$B$100,SMALL(IF($A$1:$A$100=O$10,ROW($A$1:$A$100)),ROW(1981:1981)),2),"")</f>
        <v/>
      </c>
      <c r="P1991" s="6" t="str">
        <f t="array" ref="P1991">IFERROR(INDEX($A$1:$B$100,SMALL(IF($A$1:$A$100=P$10,ROW($A$1:$A$100)),ROW(1981:1981)),2),"")</f>
        <v/>
      </c>
      <c r="Q1991" s="6" t="str">
        <f t="array" ref="Q1991">IFERROR(INDEX($A$1:$B$100,SMALL(IF($A$1:$A$100=Q$10,ROW($A$1:$A$100)),ROW(1981:1981)),2),"")</f>
        <v/>
      </c>
      <c r="R1991" s="6" t="str">
        <f t="array" ref="R1991">IFERROR(INDEX($A$1:$B$100,SMALL(IF($A$1:$A$100=R$10,ROW($A$1:$A$100)),ROW(1981:1981)),2),"")</f>
        <v/>
      </c>
      <c r="S1991" s="6" t="str">
        <f t="array" ref="S1991">IFERROR(INDEX($A$1:$B$100,SMALL(IF($A$1:$A$100=S$10,ROW($A$1:$A$100)),ROW(1981:1981)),2),"")</f>
        <v/>
      </c>
      <c r="T1991" s="6" t="str">
        <f t="array" ref="T1991">IFERROR(INDEX($A$1:$B$100,SMALL(IF($A$1:$A$100=T$10,ROW($A$1:$A$100)),ROW(1981:1981)),2),"")</f>
        <v/>
      </c>
      <c r="U1991" s="6" t="str">
        <f t="array" ref="U1991">IFERROR(INDEX($A$1:$B$100,SMALL(IF($A$1:$A$100=U$10,ROW($A$1:$A$100)),ROW(1981:1981)),2),"")</f>
        <v/>
      </c>
      <c r="V1991" s="6" t="str">
        <f t="array" ref="V1991">IFERROR(INDEX($A$1:$B$100,SMALL(IF($A$1:$A$100=V$10,ROW($A$1:$A$100)),ROW(1981:1981)),2),"")</f>
        <v/>
      </c>
      <c r="W1991" s="6" t="str">
        <f t="array" ref="W1991">IFERROR(INDEX($A$1:$B$100,SMALL(IF($A$1:$A$100=W$10,ROW($A$1:$A$100)),ROW(1981:1981)),2),"")</f>
        <v/>
      </c>
      <c r="X1991" s="6" t="str">
        <f t="array" ref="X1991">IFERROR(INDEX($A$1:$B$100,SMALL(IF($A$1:$A$100=X$10,ROW($A$1:$A$100)),ROW(1981:1981)),2),"")</f>
        <v/>
      </c>
      <c r="Y1991" s="6" t="str">
        <f t="array" ref="Y1991">IFERROR(INDEX($A$1:$B$100,SMALL(IF($A$1:$A$100=Y$10,ROW($A$1:$A$100)),ROW(1981:1981)),2),"")</f>
        <v/>
      </c>
      <c r="Z1991" s="6" t="str">
        <f t="array" ref="Z1991">IFERROR(INDEX($A$1:$B$100,SMALL(IF($A$1:$A$100=Z$10,ROW($A$1:$A$100)),ROW(1981:1981)),2),"")</f>
        <v/>
      </c>
      <c r="AA1991" s="6" t="str">
        <f t="array" ref="AA1991">IFERROR(INDEX($A$1:$B$100,SMALL(IF($A$1:$A$100=AA$10,ROW($A$1:$A$100)),ROW(1981:1981)),2),"")</f>
        <v/>
      </c>
      <c r="AB1991" s="6" t="str">
        <f t="array" ref="AB1991">IFERROR(INDEX($A$1:$B$100,SMALL(IF($A$1:$A$100=AB$10,ROW($A$1:$A$100)),ROW(1981:1981)),2),"")</f>
        <v/>
      </c>
      <c r="AC1991" s="6" t="str">
        <f t="array" ref="AC1991">IFERROR(INDEX($A$1:$B$100,SMALL(IF($A$1:$A$100=AC$10,ROW($A$1:$A$100)),ROW(1981:1981)),2),"")</f>
        <v/>
      </c>
      <c r="AD1991" s="6" t="str">
        <f t="array" ref="AD1991">IFERROR(INDEX($A$1:$B$100,SMALL(IF($A$1:$A$100=AD$10,ROW($A$1:$A$100)),ROW(1981:1981)),2),"")</f>
        <v/>
      </c>
      <c r="AE1991" s="6" t="str">
        <f t="array" ref="AE1991">IFERROR(INDEX($A$1:$B$100,SMALL(IF($A$1:$A$100=AE$10,ROW($A$1:$A$100)),ROW(1981:1981)),2),"")</f>
        <v/>
      </c>
      <c r="AF1991" s="6" t="str">
        <f t="array" ref="AF1991">IFERROR(INDEX($A$1:$B$100,SMALL(IF($A$1:$A$100=AF$10,ROW($A$1:$A$100)),ROW(1981:1981)),2),"")</f>
        <v/>
      </c>
      <c r="AG1991" s="6" t="str">
        <f t="array" ref="AG1991">IFERROR(INDEX($A$1:$B$100,SMALL(IF($A$1:$A$100=AG$10,ROW($A$1:$A$100)),ROW(1981:1981)),2),"")</f>
        <v/>
      </c>
      <c r="AH1991" s="6" t="str">
        <f t="array" ref="AH1991">IFERROR(INDEX($A$1:$B$100,SMALL(IF($A$1:$A$100=AH$10,ROW($A$1:$A$100)),ROW(1981:1981)),2),"")</f>
        <v/>
      </c>
      <c r="AI1991" s="6" t="str">
        <f t="array" ref="AI1991">IFERROR(INDEX($A$1:$B$100,SMALL(IF($A$1:$A$100=AI$10,ROW($A$1:$A$100)),ROW(1981:1981)),2),"")</f>
        <v/>
      </c>
      <c r="AJ1991" s="6" t="str">
        <f t="array" ref="AJ1991">IFERROR(INDEX($A$1:$B$100,SMALL(IF($A$1:$A$100=AJ$10,ROW($A$1:$A$100)),ROW(1981:1981)),2),"")</f>
        <v/>
      </c>
      <c r="AK1991" s="6" t="str">
        <f t="array" ref="AK1991">IFERROR(INDEX($A$1:$B$100,SMALL(IF($A$1:$A$100=AK$10,ROW($A$1:$A$100)),ROW(1981:1981)),2),"")</f>
        <v/>
      </c>
      <c r="AL1991" s="6" t="str">
        <f t="array" ref="AL1991">IFERROR(INDEX($A$1:$B$100,SMALL(IF($A$1:$A$100=AL$10,ROW($A$1:$A$100)),ROW(1981:1981)),2),"")</f>
        <v/>
      </c>
      <c r="AM1991" s="6" t="str">
        <f t="array" ref="AM1991">IFERROR(INDEX($A$1:$B$100,SMALL(IF($A$1:$A$100=AM$10,ROW($A$1:$A$100)),ROW(1981:1981)),2),"")</f>
        <v/>
      </c>
      <c r="AN1991" s="6" t="str">
        <f t="array" ref="AN1991">IFERROR(INDEX($A$1:$B$100,SMALL(IF($A$1:$A$100=AN$10,ROW($A$1:$A$100)),ROW(1981:1981)),2),"")</f>
        <v/>
      </c>
      <c r="AO1991" s="6" t="str">
        <f t="array" ref="AO1991">IFERROR(INDEX($A$1:$B$100,SMALL(IF($A$1:$A$100=AO$10,ROW($A$1:$A$100)),ROW(1981:1981)),2),"")</f>
        <v/>
      </c>
      <c r="AP1991" s="6" t="str">
        <f t="array" ref="AP1991">IFERROR(INDEX($A$1:$B$100,SMALL(IF($A$1:$A$100=AP$10,ROW($A$1:$A$100)),ROW(1981:1981)),2),"")</f>
        <v/>
      </c>
      <c r="AQ1991" s="6" t="str">
        <f t="array" ref="AQ1991">IFERROR(INDEX($A$1:$B$100,SMALL(IF($A$1:$A$100=AQ$10,ROW($A$1:$A$100)),ROW(1981:1981)),2),"")</f>
        <v/>
      </c>
    </row>
    <row r="1992" spans="4:43" x14ac:dyDescent="0.2">
      <c r="D1992" s="6" t="str">
        <f t="array" ref="D1992">IFERROR(INDEX($A$1:$B$100,SMALL(IF($A$1:$A$100=D$10,ROW($A$1:$A$100)),ROW(1982:1982)),2),"")</f>
        <v/>
      </c>
      <c r="E1992" s="6" t="str">
        <f t="array" ref="E1992">IFERROR(INDEX($A$1:$B$100,SMALL(IF($A$1:$A$100=E$10,ROW($A$1:$A$100)),ROW(1982:1982)),2),"")</f>
        <v/>
      </c>
      <c r="F1992" s="6" t="str">
        <f t="array" ref="F1992">IFERROR(INDEX($A$1:$B$100,SMALL(IF($A$1:$A$100=F$10,ROW($A$1:$A$100)),ROW(1982:1982)),2),"")</f>
        <v/>
      </c>
      <c r="G1992" s="6" t="str">
        <f t="array" ref="G1992">IFERROR(INDEX($A$1:$B$100,SMALL(IF($A$1:$A$100=G$10,ROW($A$1:$A$100)),ROW(1982:1982)),2),"")</f>
        <v/>
      </c>
      <c r="H1992" s="6" t="str">
        <f t="array" ref="H1992">IFERROR(INDEX($A$1:$B$100,SMALL(IF($A$1:$A$100=H$10,ROW($A$1:$A$100)),ROW(1982:1982)),2),"")</f>
        <v/>
      </c>
      <c r="I1992" s="6" t="str">
        <f t="array" ref="I1992">IFERROR(INDEX($A$1:$B$100,SMALL(IF($A$1:$A$100=I$10,ROW($A$1:$A$100)),ROW(1982:1982)),2),"")</f>
        <v/>
      </c>
      <c r="J1992" s="6" t="str">
        <f t="array" ref="J1992">IFERROR(INDEX($A$1:$B$100,SMALL(IF($A$1:$A$100=J$10,ROW($A$1:$A$100)),ROW(1982:1982)),2),"")</f>
        <v/>
      </c>
      <c r="K1992" s="6" t="str">
        <f t="array" ref="K1992">IFERROR(INDEX($A$1:$B$100,SMALL(IF($A$1:$A$100=K$10,ROW($A$1:$A$100)),ROW(1982:1982)),2),"")</f>
        <v/>
      </c>
      <c r="L1992" s="6" t="str">
        <f t="array" ref="L1992">IFERROR(INDEX($A$1:$B$100,SMALL(IF($A$1:$A$100=L$10,ROW($A$1:$A$100)),ROW(1982:1982)),2),"")</f>
        <v/>
      </c>
      <c r="M1992" s="6" t="str">
        <f t="array" ref="M1992">IFERROR(INDEX($A$1:$B$100,SMALL(IF($A$1:$A$100=M$10,ROW($A$1:$A$100)),ROW(1982:1982)),2),"")</f>
        <v/>
      </c>
      <c r="N1992" s="6" t="str">
        <f t="array" ref="N1992">IFERROR(INDEX($A$1:$B$100,SMALL(IF($A$1:$A$100=N$10,ROW($A$1:$A$100)),ROW(1982:1982)),2),"")</f>
        <v/>
      </c>
      <c r="O1992" s="6" t="str">
        <f t="array" ref="O1992">IFERROR(INDEX($A$1:$B$100,SMALL(IF($A$1:$A$100=O$10,ROW($A$1:$A$100)),ROW(1982:1982)),2),"")</f>
        <v/>
      </c>
      <c r="P1992" s="6" t="str">
        <f t="array" ref="P1992">IFERROR(INDEX($A$1:$B$100,SMALL(IF($A$1:$A$100=P$10,ROW($A$1:$A$100)),ROW(1982:1982)),2),"")</f>
        <v/>
      </c>
      <c r="Q1992" s="6" t="str">
        <f t="array" ref="Q1992">IFERROR(INDEX($A$1:$B$100,SMALL(IF($A$1:$A$100=Q$10,ROW($A$1:$A$100)),ROW(1982:1982)),2),"")</f>
        <v/>
      </c>
      <c r="R1992" s="6" t="str">
        <f t="array" ref="R1992">IFERROR(INDEX($A$1:$B$100,SMALL(IF($A$1:$A$100=R$10,ROW($A$1:$A$100)),ROW(1982:1982)),2),"")</f>
        <v/>
      </c>
      <c r="S1992" s="6" t="str">
        <f t="array" ref="S1992">IFERROR(INDEX($A$1:$B$100,SMALL(IF($A$1:$A$100=S$10,ROW($A$1:$A$100)),ROW(1982:1982)),2),"")</f>
        <v/>
      </c>
      <c r="T1992" s="6" t="str">
        <f t="array" ref="T1992">IFERROR(INDEX($A$1:$B$100,SMALL(IF($A$1:$A$100=T$10,ROW($A$1:$A$100)),ROW(1982:1982)),2),"")</f>
        <v/>
      </c>
      <c r="U1992" s="6" t="str">
        <f t="array" ref="U1992">IFERROR(INDEX($A$1:$B$100,SMALL(IF($A$1:$A$100=U$10,ROW($A$1:$A$100)),ROW(1982:1982)),2),"")</f>
        <v/>
      </c>
      <c r="V1992" s="6" t="str">
        <f t="array" ref="V1992">IFERROR(INDEX($A$1:$B$100,SMALL(IF($A$1:$A$100=V$10,ROW($A$1:$A$100)),ROW(1982:1982)),2),"")</f>
        <v/>
      </c>
      <c r="W1992" s="6" t="str">
        <f t="array" ref="W1992">IFERROR(INDEX($A$1:$B$100,SMALL(IF($A$1:$A$100=W$10,ROW($A$1:$A$100)),ROW(1982:1982)),2),"")</f>
        <v/>
      </c>
      <c r="X1992" s="6" t="str">
        <f t="array" ref="X1992">IFERROR(INDEX($A$1:$B$100,SMALL(IF($A$1:$A$100=X$10,ROW($A$1:$A$100)),ROW(1982:1982)),2),"")</f>
        <v/>
      </c>
      <c r="Y1992" s="6" t="str">
        <f t="array" ref="Y1992">IFERROR(INDEX($A$1:$B$100,SMALL(IF($A$1:$A$100=Y$10,ROW($A$1:$A$100)),ROW(1982:1982)),2),"")</f>
        <v/>
      </c>
      <c r="Z1992" s="6" t="str">
        <f t="array" ref="Z1992">IFERROR(INDEX($A$1:$B$100,SMALL(IF($A$1:$A$100=Z$10,ROW($A$1:$A$100)),ROW(1982:1982)),2),"")</f>
        <v/>
      </c>
      <c r="AA1992" s="6" t="str">
        <f t="array" ref="AA1992">IFERROR(INDEX($A$1:$B$100,SMALL(IF($A$1:$A$100=AA$10,ROW($A$1:$A$100)),ROW(1982:1982)),2),"")</f>
        <v/>
      </c>
      <c r="AB1992" s="6" t="str">
        <f t="array" ref="AB1992">IFERROR(INDEX($A$1:$B$100,SMALL(IF($A$1:$A$100=AB$10,ROW($A$1:$A$100)),ROW(1982:1982)),2),"")</f>
        <v/>
      </c>
      <c r="AC1992" s="6" t="str">
        <f t="array" ref="AC1992">IFERROR(INDEX($A$1:$B$100,SMALL(IF($A$1:$A$100=AC$10,ROW($A$1:$A$100)),ROW(1982:1982)),2),"")</f>
        <v/>
      </c>
      <c r="AD1992" s="6" t="str">
        <f t="array" ref="AD1992">IFERROR(INDEX($A$1:$B$100,SMALL(IF($A$1:$A$100=AD$10,ROW($A$1:$A$100)),ROW(1982:1982)),2),"")</f>
        <v/>
      </c>
      <c r="AE1992" s="6" t="str">
        <f t="array" ref="AE1992">IFERROR(INDEX($A$1:$B$100,SMALL(IF($A$1:$A$100=AE$10,ROW($A$1:$A$100)),ROW(1982:1982)),2),"")</f>
        <v/>
      </c>
      <c r="AF1992" s="6" t="str">
        <f t="array" ref="AF1992">IFERROR(INDEX($A$1:$B$100,SMALL(IF($A$1:$A$100=AF$10,ROW($A$1:$A$100)),ROW(1982:1982)),2),"")</f>
        <v/>
      </c>
      <c r="AG1992" s="6" t="str">
        <f t="array" ref="AG1992">IFERROR(INDEX($A$1:$B$100,SMALL(IF($A$1:$A$100=AG$10,ROW($A$1:$A$100)),ROW(1982:1982)),2),"")</f>
        <v/>
      </c>
      <c r="AH1992" s="6" t="str">
        <f t="array" ref="AH1992">IFERROR(INDEX($A$1:$B$100,SMALL(IF($A$1:$A$100=AH$10,ROW($A$1:$A$100)),ROW(1982:1982)),2),"")</f>
        <v/>
      </c>
      <c r="AI1992" s="6" t="str">
        <f t="array" ref="AI1992">IFERROR(INDEX($A$1:$B$100,SMALL(IF($A$1:$A$100=AI$10,ROW($A$1:$A$100)),ROW(1982:1982)),2),"")</f>
        <v/>
      </c>
      <c r="AJ1992" s="6" t="str">
        <f t="array" ref="AJ1992">IFERROR(INDEX($A$1:$B$100,SMALL(IF($A$1:$A$100=AJ$10,ROW($A$1:$A$100)),ROW(1982:1982)),2),"")</f>
        <v/>
      </c>
      <c r="AK1992" s="6" t="str">
        <f t="array" ref="AK1992">IFERROR(INDEX($A$1:$B$100,SMALL(IF($A$1:$A$100=AK$10,ROW($A$1:$A$100)),ROW(1982:1982)),2),"")</f>
        <v/>
      </c>
      <c r="AL1992" s="6" t="str">
        <f t="array" ref="AL1992">IFERROR(INDEX($A$1:$B$100,SMALL(IF($A$1:$A$100=AL$10,ROW($A$1:$A$100)),ROW(1982:1982)),2),"")</f>
        <v/>
      </c>
      <c r="AM1992" s="6" t="str">
        <f t="array" ref="AM1992">IFERROR(INDEX($A$1:$B$100,SMALL(IF($A$1:$A$100=AM$10,ROW($A$1:$A$100)),ROW(1982:1982)),2),"")</f>
        <v/>
      </c>
      <c r="AN1992" s="6" t="str">
        <f t="array" ref="AN1992">IFERROR(INDEX($A$1:$B$100,SMALL(IF($A$1:$A$100=AN$10,ROW($A$1:$A$100)),ROW(1982:1982)),2),"")</f>
        <v/>
      </c>
      <c r="AO1992" s="6" t="str">
        <f t="array" ref="AO1992">IFERROR(INDEX($A$1:$B$100,SMALL(IF($A$1:$A$100=AO$10,ROW($A$1:$A$100)),ROW(1982:1982)),2),"")</f>
        <v/>
      </c>
      <c r="AP1992" s="6" t="str">
        <f t="array" ref="AP1992">IFERROR(INDEX($A$1:$B$100,SMALL(IF($A$1:$A$100=AP$10,ROW($A$1:$A$100)),ROW(1982:1982)),2),"")</f>
        <v/>
      </c>
      <c r="AQ1992" s="6" t="str">
        <f t="array" ref="AQ1992">IFERROR(INDEX($A$1:$B$100,SMALL(IF($A$1:$A$100=AQ$10,ROW($A$1:$A$100)),ROW(1982:1982)),2),"")</f>
        <v/>
      </c>
    </row>
    <row r="1993" spans="4:43" x14ac:dyDescent="0.2">
      <c r="D1993" s="6" t="str">
        <f t="array" ref="D1993">IFERROR(INDEX($A$1:$B$100,SMALL(IF($A$1:$A$100=D$10,ROW($A$1:$A$100)),ROW(1983:1983)),2),"")</f>
        <v/>
      </c>
      <c r="E1993" s="6" t="str">
        <f t="array" ref="E1993">IFERROR(INDEX($A$1:$B$100,SMALL(IF($A$1:$A$100=E$10,ROW($A$1:$A$100)),ROW(1983:1983)),2),"")</f>
        <v/>
      </c>
      <c r="F1993" s="6" t="str">
        <f t="array" ref="F1993">IFERROR(INDEX($A$1:$B$100,SMALL(IF($A$1:$A$100=F$10,ROW($A$1:$A$100)),ROW(1983:1983)),2),"")</f>
        <v/>
      </c>
      <c r="G1993" s="6" t="str">
        <f t="array" ref="G1993">IFERROR(INDEX($A$1:$B$100,SMALL(IF($A$1:$A$100=G$10,ROW($A$1:$A$100)),ROW(1983:1983)),2),"")</f>
        <v/>
      </c>
      <c r="H1993" s="6" t="str">
        <f t="array" ref="H1993">IFERROR(INDEX($A$1:$B$100,SMALL(IF($A$1:$A$100=H$10,ROW($A$1:$A$100)),ROW(1983:1983)),2),"")</f>
        <v/>
      </c>
      <c r="I1993" s="6" t="str">
        <f t="array" ref="I1993">IFERROR(INDEX($A$1:$B$100,SMALL(IF($A$1:$A$100=I$10,ROW($A$1:$A$100)),ROW(1983:1983)),2),"")</f>
        <v/>
      </c>
      <c r="J1993" s="6" t="str">
        <f t="array" ref="J1993">IFERROR(INDEX($A$1:$B$100,SMALL(IF($A$1:$A$100=J$10,ROW($A$1:$A$100)),ROW(1983:1983)),2),"")</f>
        <v/>
      </c>
      <c r="K1993" s="6" t="str">
        <f t="array" ref="K1993">IFERROR(INDEX($A$1:$B$100,SMALL(IF($A$1:$A$100=K$10,ROW($A$1:$A$100)),ROW(1983:1983)),2),"")</f>
        <v/>
      </c>
      <c r="L1993" s="6" t="str">
        <f t="array" ref="L1993">IFERROR(INDEX($A$1:$B$100,SMALL(IF($A$1:$A$100=L$10,ROW($A$1:$A$100)),ROW(1983:1983)),2),"")</f>
        <v/>
      </c>
      <c r="M1993" s="6" t="str">
        <f t="array" ref="M1993">IFERROR(INDEX($A$1:$B$100,SMALL(IF($A$1:$A$100=M$10,ROW($A$1:$A$100)),ROW(1983:1983)),2),"")</f>
        <v/>
      </c>
      <c r="N1993" s="6" t="str">
        <f t="array" ref="N1993">IFERROR(INDEX($A$1:$B$100,SMALL(IF($A$1:$A$100=N$10,ROW($A$1:$A$100)),ROW(1983:1983)),2),"")</f>
        <v/>
      </c>
      <c r="O1993" s="6" t="str">
        <f t="array" ref="O1993">IFERROR(INDEX($A$1:$B$100,SMALL(IF($A$1:$A$100=O$10,ROW($A$1:$A$100)),ROW(1983:1983)),2),"")</f>
        <v/>
      </c>
      <c r="P1993" s="6" t="str">
        <f t="array" ref="P1993">IFERROR(INDEX($A$1:$B$100,SMALL(IF($A$1:$A$100=P$10,ROW($A$1:$A$100)),ROW(1983:1983)),2),"")</f>
        <v/>
      </c>
      <c r="Q1993" s="6" t="str">
        <f t="array" ref="Q1993">IFERROR(INDEX($A$1:$B$100,SMALL(IF($A$1:$A$100=Q$10,ROW($A$1:$A$100)),ROW(1983:1983)),2),"")</f>
        <v/>
      </c>
      <c r="R1993" s="6" t="str">
        <f t="array" ref="R1993">IFERROR(INDEX($A$1:$B$100,SMALL(IF($A$1:$A$100=R$10,ROW($A$1:$A$100)),ROW(1983:1983)),2),"")</f>
        <v/>
      </c>
      <c r="S1993" s="6" t="str">
        <f t="array" ref="S1993">IFERROR(INDEX($A$1:$B$100,SMALL(IF($A$1:$A$100=S$10,ROW($A$1:$A$100)),ROW(1983:1983)),2),"")</f>
        <v/>
      </c>
      <c r="T1993" s="6" t="str">
        <f t="array" ref="T1993">IFERROR(INDEX($A$1:$B$100,SMALL(IF($A$1:$A$100=T$10,ROW($A$1:$A$100)),ROW(1983:1983)),2),"")</f>
        <v/>
      </c>
      <c r="U1993" s="6" t="str">
        <f t="array" ref="U1993">IFERROR(INDEX($A$1:$B$100,SMALL(IF($A$1:$A$100=U$10,ROW($A$1:$A$100)),ROW(1983:1983)),2),"")</f>
        <v/>
      </c>
      <c r="V1993" s="6" t="str">
        <f t="array" ref="V1993">IFERROR(INDEX($A$1:$B$100,SMALL(IF($A$1:$A$100=V$10,ROW($A$1:$A$100)),ROW(1983:1983)),2),"")</f>
        <v/>
      </c>
      <c r="W1993" s="6" t="str">
        <f t="array" ref="W1993">IFERROR(INDEX($A$1:$B$100,SMALL(IF($A$1:$A$100=W$10,ROW($A$1:$A$100)),ROW(1983:1983)),2),"")</f>
        <v/>
      </c>
      <c r="X1993" s="6" t="str">
        <f t="array" ref="X1993">IFERROR(INDEX($A$1:$B$100,SMALL(IF($A$1:$A$100=X$10,ROW($A$1:$A$100)),ROW(1983:1983)),2),"")</f>
        <v/>
      </c>
      <c r="Y1993" s="6" t="str">
        <f t="array" ref="Y1993">IFERROR(INDEX($A$1:$B$100,SMALL(IF($A$1:$A$100=Y$10,ROW($A$1:$A$100)),ROW(1983:1983)),2),"")</f>
        <v/>
      </c>
      <c r="Z1993" s="6" t="str">
        <f t="array" ref="Z1993">IFERROR(INDEX($A$1:$B$100,SMALL(IF($A$1:$A$100=Z$10,ROW($A$1:$A$100)),ROW(1983:1983)),2),"")</f>
        <v/>
      </c>
      <c r="AA1993" s="6" t="str">
        <f t="array" ref="AA1993">IFERROR(INDEX($A$1:$B$100,SMALL(IF($A$1:$A$100=AA$10,ROW($A$1:$A$100)),ROW(1983:1983)),2),"")</f>
        <v/>
      </c>
      <c r="AB1993" s="6" t="str">
        <f t="array" ref="AB1993">IFERROR(INDEX($A$1:$B$100,SMALL(IF($A$1:$A$100=AB$10,ROW($A$1:$A$100)),ROW(1983:1983)),2),"")</f>
        <v/>
      </c>
      <c r="AC1993" s="6" t="str">
        <f t="array" ref="AC1993">IFERROR(INDEX($A$1:$B$100,SMALL(IF($A$1:$A$100=AC$10,ROW($A$1:$A$100)),ROW(1983:1983)),2),"")</f>
        <v/>
      </c>
      <c r="AD1993" s="6" t="str">
        <f t="array" ref="AD1993">IFERROR(INDEX($A$1:$B$100,SMALL(IF($A$1:$A$100=AD$10,ROW($A$1:$A$100)),ROW(1983:1983)),2),"")</f>
        <v/>
      </c>
      <c r="AE1993" s="6" t="str">
        <f t="array" ref="AE1993">IFERROR(INDEX($A$1:$B$100,SMALL(IF($A$1:$A$100=AE$10,ROW($A$1:$A$100)),ROW(1983:1983)),2),"")</f>
        <v/>
      </c>
      <c r="AF1993" s="6" t="str">
        <f t="array" ref="AF1993">IFERROR(INDEX($A$1:$B$100,SMALL(IF($A$1:$A$100=AF$10,ROW($A$1:$A$100)),ROW(1983:1983)),2),"")</f>
        <v/>
      </c>
      <c r="AG1993" s="6" t="str">
        <f t="array" ref="AG1993">IFERROR(INDEX($A$1:$B$100,SMALL(IF($A$1:$A$100=AG$10,ROW($A$1:$A$100)),ROW(1983:1983)),2),"")</f>
        <v/>
      </c>
      <c r="AH1993" s="6" t="str">
        <f t="array" ref="AH1993">IFERROR(INDEX($A$1:$B$100,SMALL(IF($A$1:$A$100=AH$10,ROW($A$1:$A$100)),ROW(1983:1983)),2),"")</f>
        <v/>
      </c>
      <c r="AI1993" s="6" t="str">
        <f t="array" ref="AI1993">IFERROR(INDEX($A$1:$B$100,SMALL(IF($A$1:$A$100=AI$10,ROW($A$1:$A$100)),ROW(1983:1983)),2),"")</f>
        <v/>
      </c>
      <c r="AJ1993" s="6" t="str">
        <f t="array" ref="AJ1993">IFERROR(INDEX($A$1:$B$100,SMALL(IF($A$1:$A$100=AJ$10,ROW($A$1:$A$100)),ROW(1983:1983)),2),"")</f>
        <v/>
      </c>
      <c r="AK1993" s="6" t="str">
        <f t="array" ref="AK1993">IFERROR(INDEX($A$1:$B$100,SMALL(IF($A$1:$A$100=AK$10,ROW($A$1:$A$100)),ROW(1983:1983)),2),"")</f>
        <v/>
      </c>
      <c r="AL1993" s="6" t="str">
        <f t="array" ref="AL1993">IFERROR(INDEX($A$1:$B$100,SMALL(IF($A$1:$A$100=AL$10,ROW($A$1:$A$100)),ROW(1983:1983)),2),"")</f>
        <v/>
      </c>
      <c r="AM1993" s="6" t="str">
        <f t="array" ref="AM1993">IFERROR(INDEX($A$1:$B$100,SMALL(IF($A$1:$A$100=AM$10,ROW($A$1:$A$100)),ROW(1983:1983)),2),"")</f>
        <v/>
      </c>
      <c r="AN1993" s="6" t="str">
        <f t="array" ref="AN1993">IFERROR(INDEX($A$1:$B$100,SMALL(IF($A$1:$A$100=AN$10,ROW($A$1:$A$100)),ROW(1983:1983)),2),"")</f>
        <v/>
      </c>
      <c r="AO1993" s="6" t="str">
        <f t="array" ref="AO1993">IFERROR(INDEX($A$1:$B$100,SMALL(IF($A$1:$A$100=AO$10,ROW($A$1:$A$100)),ROW(1983:1983)),2),"")</f>
        <v/>
      </c>
      <c r="AP1993" s="6" t="str">
        <f t="array" ref="AP1993">IFERROR(INDEX($A$1:$B$100,SMALL(IF($A$1:$A$100=AP$10,ROW($A$1:$A$100)),ROW(1983:1983)),2),"")</f>
        <v/>
      </c>
      <c r="AQ1993" s="6" t="str">
        <f t="array" ref="AQ1993">IFERROR(INDEX($A$1:$B$100,SMALL(IF($A$1:$A$100=AQ$10,ROW($A$1:$A$100)),ROW(1983:1983)),2),"")</f>
        <v/>
      </c>
    </row>
    <row r="1994" spans="4:43" x14ac:dyDescent="0.2">
      <c r="D1994" s="6" t="str">
        <f t="array" ref="D1994">IFERROR(INDEX($A$1:$B$100,SMALL(IF($A$1:$A$100=D$10,ROW($A$1:$A$100)),ROW(1984:1984)),2),"")</f>
        <v/>
      </c>
      <c r="E1994" s="6" t="str">
        <f t="array" ref="E1994">IFERROR(INDEX($A$1:$B$100,SMALL(IF($A$1:$A$100=E$10,ROW($A$1:$A$100)),ROW(1984:1984)),2),"")</f>
        <v/>
      </c>
      <c r="F1994" s="6" t="str">
        <f t="array" ref="F1994">IFERROR(INDEX($A$1:$B$100,SMALL(IF($A$1:$A$100=F$10,ROW($A$1:$A$100)),ROW(1984:1984)),2),"")</f>
        <v/>
      </c>
      <c r="G1994" s="6" t="str">
        <f t="array" ref="G1994">IFERROR(INDEX($A$1:$B$100,SMALL(IF($A$1:$A$100=G$10,ROW($A$1:$A$100)),ROW(1984:1984)),2),"")</f>
        <v/>
      </c>
      <c r="H1994" s="6" t="str">
        <f t="array" ref="H1994">IFERROR(INDEX($A$1:$B$100,SMALL(IF($A$1:$A$100=H$10,ROW($A$1:$A$100)),ROW(1984:1984)),2),"")</f>
        <v/>
      </c>
      <c r="I1994" s="6" t="str">
        <f t="array" ref="I1994">IFERROR(INDEX($A$1:$B$100,SMALL(IF($A$1:$A$100=I$10,ROW($A$1:$A$100)),ROW(1984:1984)),2),"")</f>
        <v/>
      </c>
      <c r="J1994" s="6" t="str">
        <f t="array" ref="J1994">IFERROR(INDEX($A$1:$B$100,SMALL(IF($A$1:$A$100=J$10,ROW($A$1:$A$100)),ROW(1984:1984)),2),"")</f>
        <v/>
      </c>
      <c r="K1994" s="6" t="str">
        <f t="array" ref="K1994">IFERROR(INDEX($A$1:$B$100,SMALL(IF($A$1:$A$100=K$10,ROW($A$1:$A$100)),ROW(1984:1984)),2),"")</f>
        <v/>
      </c>
      <c r="L1994" s="6" t="str">
        <f t="array" ref="L1994">IFERROR(INDEX($A$1:$B$100,SMALL(IF($A$1:$A$100=L$10,ROW($A$1:$A$100)),ROW(1984:1984)),2),"")</f>
        <v/>
      </c>
      <c r="M1994" s="6" t="str">
        <f t="array" ref="M1994">IFERROR(INDEX($A$1:$B$100,SMALL(IF($A$1:$A$100=M$10,ROW($A$1:$A$100)),ROW(1984:1984)),2),"")</f>
        <v/>
      </c>
      <c r="N1994" s="6" t="str">
        <f t="array" ref="N1994">IFERROR(INDEX($A$1:$B$100,SMALL(IF($A$1:$A$100=N$10,ROW($A$1:$A$100)),ROW(1984:1984)),2),"")</f>
        <v/>
      </c>
      <c r="O1994" s="6" t="str">
        <f t="array" ref="O1994">IFERROR(INDEX($A$1:$B$100,SMALL(IF($A$1:$A$100=O$10,ROW($A$1:$A$100)),ROW(1984:1984)),2),"")</f>
        <v/>
      </c>
      <c r="P1994" s="6" t="str">
        <f t="array" ref="P1994">IFERROR(INDEX($A$1:$B$100,SMALL(IF($A$1:$A$100=P$10,ROW($A$1:$A$100)),ROW(1984:1984)),2),"")</f>
        <v/>
      </c>
      <c r="Q1994" s="6" t="str">
        <f t="array" ref="Q1994">IFERROR(INDEX($A$1:$B$100,SMALL(IF($A$1:$A$100=Q$10,ROW($A$1:$A$100)),ROW(1984:1984)),2),"")</f>
        <v/>
      </c>
      <c r="R1994" s="6" t="str">
        <f t="array" ref="R1994">IFERROR(INDEX($A$1:$B$100,SMALL(IF($A$1:$A$100=R$10,ROW($A$1:$A$100)),ROW(1984:1984)),2),"")</f>
        <v/>
      </c>
      <c r="S1994" s="6" t="str">
        <f t="array" ref="S1994">IFERROR(INDEX($A$1:$B$100,SMALL(IF($A$1:$A$100=S$10,ROW($A$1:$A$100)),ROW(1984:1984)),2),"")</f>
        <v/>
      </c>
      <c r="T1994" s="6" t="str">
        <f t="array" ref="T1994">IFERROR(INDEX($A$1:$B$100,SMALL(IF($A$1:$A$100=T$10,ROW($A$1:$A$100)),ROW(1984:1984)),2),"")</f>
        <v/>
      </c>
      <c r="U1994" s="6" t="str">
        <f t="array" ref="U1994">IFERROR(INDEX($A$1:$B$100,SMALL(IF($A$1:$A$100=U$10,ROW($A$1:$A$100)),ROW(1984:1984)),2),"")</f>
        <v/>
      </c>
      <c r="V1994" s="6" t="str">
        <f t="array" ref="V1994">IFERROR(INDEX($A$1:$B$100,SMALL(IF($A$1:$A$100=V$10,ROW($A$1:$A$100)),ROW(1984:1984)),2),"")</f>
        <v/>
      </c>
      <c r="W1994" s="6" t="str">
        <f t="array" ref="W1994">IFERROR(INDEX($A$1:$B$100,SMALL(IF($A$1:$A$100=W$10,ROW($A$1:$A$100)),ROW(1984:1984)),2),"")</f>
        <v/>
      </c>
      <c r="X1994" s="6" t="str">
        <f t="array" ref="X1994">IFERROR(INDEX($A$1:$B$100,SMALL(IF($A$1:$A$100=X$10,ROW($A$1:$A$100)),ROW(1984:1984)),2),"")</f>
        <v/>
      </c>
      <c r="Y1994" s="6" t="str">
        <f t="array" ref="Y1994">IFERROR(INDEX($A$1:$B$100,SMALL(IF($A$1:$A$100=Y$10,ROW($A$1:$A$100)),ROW(1984:1984)),2),"")</f>
        <v/>
      </c>
      <c r="Z1994" s="6" t="str">
        <f t="array" ref="Z1994">IFERROR(INDEX($A$1:$B$100,SMALL(IF($A$1:$A$100=Z$10,ROW($A$1:$A$100)),ROW(1984:1984)),2),"")</f>
        <v/>
      </c>
      <c r="AA1994" s="6" t="str">
        <f t="array" ref="AA1994">IFERROR(INDEX($A$1:$B$100,SMALL(IF($A$1:$A$100=AA$10,ROW($A$1:$A$100)),ROW(1984:1984)),2),"")</f>
        <v/>
      </c>
      <c r="AB1994" s="6" t="str">
        <f t="array" ref="AB1994">IFERROR(INDEX($A$1:$B$100,SMALL(IF($A$1:$A$100=AB$10,ROW($A$1:$A$100)),ROW(1984:1984)),2),"")</f>
        <v/>
      </c>
      <c r="AC1994" s="6" t="str">
        <f t="array" ref="AC1994">IFERROR(INDEX($A$1:$B$100,SMALL(IF($A$1:$A$100=AC$10,ROW($A$1:$A$100)),ROW(1984:1984)),2),"")</f>
        <v/>
      </c>
      <c r="AD1994" s="6" t="str">
        <f t="array" ref="AD1994">IFERROR(INDEX($A$1:$B$100,SMALL(IF($A$1:$A$100=AD$10,ROW($A$1:$A$100)),ROW(1984:1984)),2),"")</f>
        <v/>
      </c>
      <c r="AE1994" s="6" t="str">
        <f t="array" ref="AE1994">IFERROR(INDEX($A$1:$B$100,SMALL(IF($A$1:$A$100=AE$10,ROW($A$1:$A$100)),ROW(1984:1984)),2),"")</f>
        <v/>
      </c>
      <c r="AF1994" s="6" t="str">
        <f t="array" ref="AF1994">IFERROR(INDEX($A$1:$B$100,SMALL(IF($A$1:$A$100=AF$10,ROW($A$1:$A$100)),ROW(1984:1984)),2),"")</f>
        <v/>
      </c>
      <c r="AG1994" s="6" t="str">
        <f t="array" ref="AG1994">IFERROR(INDEX($A$1:$B$100,SMALL(IF($A$1:$A$100=AG$10,ROW($A$1:$A$100)),ROW(1984:1984)),2),"")</f>
        <v/>
      </c>
      <c r="AH1994" s="6" t="str">
        <f t="array" ref="AH1994">IFERROR(INDEX($A$1:$B$100,SMALL(IF($A$1:$A$100=AH$10,ROW($A$1:$A$100)),ROW(1984:1984)),2),"")</f>
        <v/>
      </c>
      <c r="AI1994" s="6" t="str">
        <f t="array" ref="AI1994">IFERROR(INDEX($A$1:$B$100,SMALL(IF($A$1:$A$100=AI$10,ROW($A$1:$A$100)),ROW(1984:1984)),2),"")</f>
        <v/>
      </c>
      <c r="AJ1994" s="6" t="str">
        <f t="array" ref="AJ1994">IFERROR(INDEX($A$1:$B$100,SMALL(IF($A$1:$A$100=AJ$10,ROW($A$1:$A$100)),ROW(1984:1984)),2),"")</f>
        <v/>
      </c>
      <c r="AK1994" s="6" t="str">
        <f t="array" ref="AK1994">IFERROR(INDEX($A$1:$B$100,SMALL(IF($A$1:$A$100=AK$10,ROW($A$1:$A$100)),ROW(1984:1984)),2),"")</f>
        <v/>
      </c>
      <c r="AL1994" s="6" t="str">
        <f t="array" ref="AL1994">IFERROR(INDEX($A$1:$B$100,SMALL(IF($A$1:$A$100=AL$10,ROW($A$1:$A$100)),ROW(1984:1984)),2),"")</f>
        <v/>
      </c>
      <c r="AM1994" s="6" t="str">
        <f t="array" ref="AM1994">IFERROR(INDEX($A$1:$B$100,SMALL(IF($A$1:$A$100=AM$10,ROW($A$1:$A$100)),ROW(1984:1984)),2),"")</f>
        <v/>
      </c>
      <c r="AN1994" s="6" t="str">
        <f t="array" ref="AN1994">IFERROR(INDEX($A$1:$B$100,SMALL(IF($A$1:$A$100=AN$10,ROW($A$1:$A$100)),ROW(1984:1984)),2),"")</f>
        <v/>
      </c>
      <c r="AO1994" s="6" t="str">
        <f t="array" ref="AO1994">IFERROR(INDEX($A$1:$B$100,SMALL(IF($A$1:$A$100=AO$10,ROW($A$1:$A$100)),ROW(1984:1984)),2),"")</f>
        <v/>
      </c>
      <c r="AP1994" s="6" t="str">
        <f t="array" ref="AP1994">IFERROR(INDEX($A$1:$B$100,SMALL(IF($A$1:$A$100=AP$10,ROW($A$1:$A$100)),ROW(1984:1984)),2),"")</f>
        <v/>
      </c>
      <c r="AQ1994" s="6" t="str">
        <f t="array" ref="AQ1994">IFERROR(INDEX($A$1:$B$100,SMALL(IF($A$1:$A$100=AQ$10,ROW($A$1:$A$100)),ROW(1984:1984)),2),"")</f>
        <v/>
      </c>
    </row>
    <row r="1995" spans="4:43" x14ac:dyDescent="0.2">
      <c r="D1995" s="6" t="str">
        <f t="array" ref="D1995">IFERROR(INDEX($A$1:$B$100,SMALL(IF($A$1:$A$100=D$10,ROW($A$1:$A$100)),ROW(1985:1985)),2),"")</f>
        <v/>
      </c>
      <c r="E1995" s="6" t="str">
        <f t="array" ref="E1995">IFERROR(INDEX($A$1:$B$100,SMALL(IF($A$1:$A$100=E$10,ROW($A$1:$A$100)),ROW(1985:1985)),2),"")</f>
        <v/>
      </c>
      <c r="F1995" s="6" t="str">
        <f t="array" ref="F1995">IFERROR(INDEX($A$1:$B$100,SMALL(IF($A$1:$A$100=F$10,ROW($A$1:$A$100)),ROW(1985:1985)),2),"")</f>
        <v/>
      </c>
      <c r="G1995" s="6" t="str">
        <f t="array" ref="G1995">IFERROR(INDEX($A$1:$B$100,SMALL(IF($A$1:$A$100=G$10,ROW($A$1:$A$100)),ROW(1985:1985)),2),"")</f>
        <v/>
      </c>
      <c r="H1995" s="6" t="str">
        <f t="array" ref="H1995">IFERROR(INDEX($A$1:$B$100,SMALL(IF($A$1:$A$100=H$10,ROW($A$1:$A$100)),ROW(1985:1985)),2),"")</f>
        <v/>
      </c>
      <c r="I1995" s="6" t="str">
        <f t="array" ref="I1995">IFERROR(INDEX($A$1:$B$100,SMALL(IF($A$1:$A$100=I$10,ROW($A$1:$A$100)),ROW(1985:1985)),2),"")</f>
        <v/>
      </c>
      <c r="J1995" s="6" t="str">
        <f t="array" ref="J1995">IFERROR(INDEX($A$1:$B$100,SMALL(IF($A$1:$A$100=J$10,ROW($A$1:$A$100)),ROW(1985:1985)),2),"")</f>
        <v/>
      </c>
      <c r="K1995" s="6" t="str">
        <f t="array" ref="K1995">IFERROR(INDEX($A$1:$B$100,SMALL(IF($A$1:$A$100=K$10,ROW($A$1:$A$100)),ROW(1985:1985)),2),"")</f>
        <v/>
      </c>
      <c r="L1995" s="6" t="str">
        <f t="array" ref="L1995">IFERROR(INDEX($A$1:$B$100,SMALL(IF($A$1:$A$100=L$10,ROW($A$1:$A$100)),ROW(1985:1985)),2),"")</f>
        <v/>
      </c>
      <c r="M1995" s="6" t="str">
        <f t="array" ref="M1995">IFERROR(INDEX($A$1:$B$100,SMALL(IF($A$1:$A$100=M$10,ROW($A$1:$A$100)),ROW(1985:1985)),2),"")</f>
        <v/>
      </c>
      <c r="N1995" s="6" t="str">
        <f t="array" ref="N1995">IFERROR(INDEX($A$1:$B$100,SMALL(IF($A$1:$A$100=N$10,ROW($A$1:$A$100)),ROW(1985:1985)),2),"")</f>
        <v/>
      </c>
      <c r="O1995" s="6" t="str">
        <f t="array" ref="O1995">IFERROR(INDEX($A$1:$B$100,SMALL(IF($A$1:$A$100=O$10,ROW($A$1:$A$100)),ROW(1985:1985)),2),"")</f>
        <v/>
      </c>
      <c r="P1995" s="6" t="str">
        <f t="array" ref="P1995">IFERROR(INDEX($A$1:$B$100,SMALL(IF($A$1:$A$100=P$10,ROW($A$1:$A$100)),ROW(1985:1985)),2),"")</f>
        <v/>
      </c>
      <c r="Q1995" s="6" t="str">
        <f t="array" ref="Q1995">IFERROR(INDEX($A$1:$B$100,SMALL(IF($A$1:$A$100=Q$10,ROW($A$1:$A$100)),ROW(1985:1985)),2),"")</f>
        <v/>
      </c>
      <c r="R1995" s="6" t="str">
        <f t="array" ref="R1995">IFERROR(INDEX($A$1:$B$100,SMALL(IF($A$1:$A$100=R$10,ROW($A$1:$A$100)),ROW(1985:1985)),2),"")</f>
        <v/>
      </c>
      <c r="S1995" s="6" t="str">
        <f t="array" ref="S1995">IFERROR(INDEX($A$1:$B$100,SMALL(IF($A$1:$A$100=S$10,ROW($A$1:$A$100)),ROW(1985:1985)),2),"")</f>
        <v/>
      </c>
      <c r="T1995" s="6" t="str">
        <f t="array" ref="T1995">IFERROR(INDEX($A$1:$B$100,SMALL(IF($A$1:$A$100=T$10,ROW($A$1:$A$100)),ROW(1985:1985)),2),"")</f>
        <v/>
      </c>
      <c r="U1995" s="6" t="str">
        <f t="array" ref="U1995">IFERROR(INDEX($A$1:$B$100,SMALL(IF($A$1:$A$100=U$10,ROW($A$1:$A$100)),ROW(1985:1985)),2),"")</f>
        <v/>
      </c>
      <c r="V1995" s="6" t="str">
        <f t="array" ref="V1995">IFERROR(INDEX($A$1:$B$100,SMALL(IF($A$1:$A$100=V$10,ROW($A$1:$A$100)),ROW(1985:1985)),2),"")</f>
        <v/>
      </c>
      <c r="W1995" s="6" t="str">
        <f t="array" ref="W1995">IFERROR(INDEX($A$1:$B$100,SMALL(IF($A$1:$A$100=W$10,ROW($A$1:$A$100)),ROW(1985:1985)),2),"")</f>
        <v/>
      </c>
      <c r="X1995" s="6" t="str">
        <f t="array" ref="X1995">IFERROR(INDEX($A$1:$B$100,SMALL(IF($A$1:$A$100=X$10,ROW($A$1:$A$100)),ROW(1985:1985)),2),"")</f>
        <v/>
      </c>
      <c r="Y1995" s="6" t="str">
        <f t="array" ref="Y1995">IFERROR(INDEX($A$1:$B$100,SMALL(IF($A$1:$A$100=Y$10,ROW($A$1:$A$100)),ROW(1985:1985)),2),"")</f>
        <v/>
      </c>
      <c r="Z1995" s="6" t="str">
        <f t="array" ref="Z1995">IFERROR(INDEX($A$1:$B$100,SMALL(IF($A$1:$A$100=Z$10,ROW($A$1:$A$100)),ROW(1985:1985)),2),"")</f>
        <v/>
      </c>
      <c r="AA1995" s="6" t="str">
        <f t="array" ref="AA1995">IFERROR(INDEX($A$1:$B$100,SMALL(IF($A$1:$A$100=AA$10,ROW($A$1:$A$100)),ROW(1985:1985)),2),"")</f>
        <v/>
      </c>
      <c r="AB1995" s="6" t="str">
        <f t="array" ref="AB1995">IFERROR(INDEX($A$1:$B$100,SMALL(IF($A$1:$A$100=AB$10,ROW($A$1:$A$100)),ROW(1985:1985)),2),"")</f>
        <v/>
      </c>
      <c r="AC1995" s="6" t="str">
        <f t="array" ref="AC1995">IFERROR(INDEX($A$1:$B$100,SMALL(IF($A$1:$A$100=AC$10,ROW($A$1:$A$100)),ROW(1985:1985)),2),"")</f>
        <v/>
      </c>
      <c r="AD1995" s="6" t="str">
        <f t="array" ref="AD1995">IFERROR(INDEX($A$1:$B$100,SMALL(IF($A$1:$A$100=AD$10,ROW($A$1:$A$100)),ROW(1985:1985)),2),"")</f>
        <v/>
      </c>
      <c r="AE1995" s="6" t="str">
        <f t="array" ref="AE1995">IFERROR(INDEX($A$1:$B$100,SMALL(IF($A$1:$A$100=AE$10,ROW($A$1:$A$100)),ROW(1985:1985)),2),"")</f>
        <v/>
      </c>
      <c r="AF1995" s="6" t="str">
        <f t="array" ref="AF1995">IFERROR(INDEX($A$1:$B$100,SMALL(IF($A$1:$A$100=AF$10,ROW($A$1:$A$100)),ROW(1985:1985)),2),"")</f>
        <v/>
      </c>
      <c r="AG1995" s="6" t="str">
        <f t="array" ref="AG1995">IFERROR(INDEX($A$1:$B$100,SMALL(IF($A$1:$A$100=AG$10,ROW($A$1:$A$100)),ROW(1985:1985)),2),"")</f>
        <v/>
      </c>
      <c r="AH1995" s="6" t="str">
        <f t="array" ref="AH1995">IFERROR(INDEX($A$1:$B$100,SMALL(IF($A$1:$A$100=AH$10,ROW($A$1:$A$100)),ROW(1985:1985)),2),"")</f>
        <v/>
      </c>
      <c r="AI1995" s="6" t="str">
        <f t="array" ref="AI1995">IFERROR(INDEX($A$1:$B$100,SMALL(IF($A$1:$A$100=AI$10,ROW($A$1:$A$100)),ROW(1985:1985)),2),"")</f>
        <v/>
      </c>
      <c r="AJ1995" s="6" t="str">
        <f t="array" ref="AJ1995">IFERROR(INDEX($A$1:$B$100,SMALL(IF($A$1:$A$100=AJ$10,ROW($A$1:$A$100)),ROW(1985:1985)),2),"")</f>
        <v/>
      </c>
      <c r="AK1995" s="6" t="str">
        <f t="array" ref="AK1995">IFERROR(INDEX($A$1:$B$100,SMALL(IF($A$1:$A$100=AK$10,ROW($A$1:$A$100)),ROW(1985:1985)),2),"")</f>
        <v/>
      </c>
      <c r="AL1995" s="6" t="str">
        <f t="array" ref="AL1995">IFERROR(INDEX($A$1:$B$100,SMALL(IF($A$1:$A$100=AL$10,ROW($A$1:$A$100)),ROW(1985:1985)),2),"")</f>
        <v/>
      </c>
      <c r="AM1995" s="6" t="str">
        <f t="array" ref="AM1995">IFERROR(INDEX($A$1:$B$100,SMALL(IF($A$1:$A$100=AM$10,ROW($A$1:$A$100)),ROW(1985:1985)),2),"")</f>
        <v/>
      </c>
      <c r="AN1995" s="6" t="str">
        <f t="array" ref="AN1995">IFERROR(INDEX($A$1:$B$100,SMALL(IF($A$1:$A$100=AN$10,ROW($A$1:$A$100)),ROW(1985:1985)),2),"")</f>
        <v/>
      </c>
      <c r="AO1995" s="6" t="str">
        <f t="array" ref="AO1995">IFERROR(INDEX($A$1:$B$100,SMALL(IF($A$1:$A$100=AO$10,ROW($A$1:$A$100)),ROW(1985:1985)),2),"")</f>
        <v/>
      </c>
      <c r="AP1995" s="6" t="str">
        <f t="array" ref="AP1995">IFERROR(INDEX($A$1:$B$100,SMALL(IF($A$1:$A$100=AP$10,ROW($A$1:$A$100)),ROW(1985:1985)),2),"")</f>
        <v/>
      </c>
      <c r="AQ1995" s="6" t="str">
        <f t="array" ref="AQ1995">IFERROR(INDEX($A$1:$B$100,SMALL(IF($A$1:$A$100=AQ$10,ROW($A$1:$A$100)),ROW(1985:1985)),2),"")</f>
        <v/>
      </c>
    </row>
    <row r="1996" spans="4:43" x14ac:dyDescent="0.2">
      <c r="D1996" s="6" t="str">
        <f t="array" ref="D1996">IFERROR(INDEX($A$1:$B$100,SMALL(IF($A$1:$A$100=D$10,ROW($A$1:$A$100)),ROW(1986:1986)),2),"")</f>
        <v/>
      </c>
      <c r="E1996" s="6" t="str">
        <f t="array" ref="E1996">IFERROR(INDEX($A$1:$B$100,SMALL(IF($A$1:$A$100=E$10,ROW($A$1:$A$100)),ROW(1986:1986)),2),"")</f>
        <v/>
      </c>
      <c r="F1996" s="6" t="str">
        <f t="array" ref="F1996">IFERROR(INDEX($A$1:$B$100,SMALL(IF($A$1:$A$100=F$10,ROW($A$1:$A$100)),ROW(1986:1986)),2),"")</f>
        <v/>
      </c>
      <c r="G1996" s="6" t="str">
        <f t="array" ref="G1996">IFERROR(INDEX($A$1:$B$100,SMALL(IF($A$1:$A$100=G$10,ROW($A$1:$A$100)),ROW(1986:1986)),2),"")</f>
        <v/>
      </c>
      <c r="H1996" s="6" t="str">
        <f t="array" ref="H1996">IFERROR(INDEX($A$1:$B$100,SMALL(IF($A$1:$A$100=H$10,ROW($A$1:$A$100)),ROW(1986:1986)),2),"")</f>
        <v/>
      </c>
      <c r="I1996" s="6" t="str">
        <f t="array" ref="I1996">IFERROR(INDEX($A$1:$B$100,SMALL(IF($A$1:$A$100=I$10,ROW($A$1:$A$100)),ROW(1986:1986)),2),"")</f>
        <v/>
      </c>
      <c r="J1996" s="6" t="str">
        <f t="array" ref="J1996">IFERROR(INDEX($A$1:$B$100,SMALL(IF($A$1:$A$100=J$10,ROW($A$1:$A$100)),ROW(1986:1986)),2),"")</f>
        <v/>
      </c>
      <c r="K1996" s="6" t="str">
        <f t="array" ref="K1996">IFERROR(INDEX($A$1:$B$100,SMALL(IF($A$1:$A$100=K$10,ROW($A$1:$A$100)),ROW(1986:1986)),2),"")</f>
        <v/>
      </c>
      <c r="L1996" s="6" t="str">
        <f t="array" ref="L1996">IFERROR(INDEX($A$1:$B$100,SMALL(IF($A$1:$A$100=L$10,ROW($A$1:$A$100)),ROW(1986:1986)),2),"")</f>
        <v/>
      </c>
      <c r="M1996" s="6" t="str">
        <f t="array" ref="M1996">IFERROR(INDEX($A$1:$B$100,SMALL(IF($A$1:$A$100=M$10,ROW($A$1:$A$100)),ROW(1986:1986)),2),"")</f>
        <v/>
      </c>
      <c r="N1996" s="6" t="str">
        <f t="array" ref="N1996">IFERROR(INDEX($A$1:$B$100,SMALL(IF($A$1:$A$100=N$10,ROW($A$1:$A$100)),ROW(1986:1986)),2),"")</f>
        <v/>
      </c>
      <c r="O1996" s="6" t="str">
        <f t="array" ref="O1996">IFERROR(INDEX($A$1:$B$100,SMALL(IF($A$1:$A$100=O$10,ROW($A$1:$A$100)),ROW(1986:1986)),2),"")</f>
        <v/>
      </c>
      <c r="P1996" s="6" t="str">
        <f t="array" ref="P1996">IFERROR(INDEX($A$1:$B$100,SMALL(IF($A$1:$A$100=P$10,ROW($A$1:$A$100)),ROW(1986:1986)),2),"")</f>
        <v/>
      </c>
      <c r="Q1996" s="6" t="str">
        <f t="array" ref="Q1996">IFERROR(INDEX($A$1:$B$100,SMALL(IF($A$1:$A$100=Q$10,ROW($A$1:$A$100)),ROW(1986:1986)),2),"")</f>
        <v/>
      </c>
      <c r="R1996" s="6" t="str">
        <f t="array" ref="R1996">IFERROR(INDEX($A$1:$B$100,SMALL(IF($A$1:$A$100=R$10,ROW($A$1:$A$100)),ROW(1986:1986)),2),"")</f>
        <v/>
      </c>
      <c r="S1996" s="6" t="str">
        <f t="array" ref="S1996">IFERROR(INDEX($A$1:$B$100,SMALL(IF($A$1:$A$100=S$10,ROW($A$1:$A$100)),ROW(1986:1986)),2),"")</f>
        <v/>
      </c>
      <c r="T1996" s="6" t="str">
        <f t="array" ref="T1996">IFERROR(INDEX($A$1:$B$100,SMALL(IF($A$1:$A$100=T$10,ROW($A$1:$A$100)),ROW(1986:1986)),2),"")</f>
        <v/>
      </c>
      <c r="U1996" s="6" t="str">
        <f t="array" ref="U1996">IFERROR(INDEX($A$1:$B$100,SMALL(IF($A$1:$A$100=U$10,ROW($A$1:$A$100)),ROW(1986:1986)),2),"")</f>
        <v/>
      </c>
      <c r="V1996" s="6" t="str">
        <f t="array" ref="V1996">IFERROR(INDEX($A$1:$B$100,SMALL(IF($A$1:$A$100=V$10,ROW($A$1:$A$100)),ROW(1986:1986)),2),"")</f>
        <v/>
      </c>
      <c r="W1996" s="6" t="str">
        <f t="array" ref="W1996">IFERROR(INDEX($A$1:$B$100,SMALL(IF($A$1:$A$100=W$10,ROW($A$1:$A$100)),ROW(1986:1986)),2),"")</f>
        <v/>
      </c>
      <c r="X1996" s="6" t="str">
        <f t="array" ref="X1996">IFERROR(INDEX($A$1:$B$100,SMALL(IF($A$1:$A$100=X$10,ROW($A$1:$A$100)),ROW(1986:1986)),2),"")</f>
        <v/>
      </c>
      <c r="Y1996" s="6" t="str">
        <f t="array" ref="Y1996">IFERROR(INDEX($A$1:$B$100,SMALL(IF($A$1:$A$100=Y$10,ROW($A$1:$A$100)),ROW(1986:1986)),2),"")</f>
        <v/>
      </c>
      <c r="Z1996" s="6" t="str">
        <f t="array" ref="Z1996">IFERROR(INDEX($A$1:$B$100,SMALL(IF($A$1:$A$100=Z$10,ROW($A$1:$A$100)),ROW(1986:1986)),2),"")</f>
        <v/>
      </c>
      <c r="AA1996" s="6" t="str">
        <f t="array" ref="AA1996">IFERROR(INDEX($A$1:$B$100,SMALL(IF($A$1:$A$100=AA$10,ROW($A$1:$A$100)),ROW(1986:1986)),2),"")</f>
        <v/>
      </c>
      <c r="AB1996" s="6" t="str">
        <f t="array" ref="AB1996">IFERROR(INDEX($A$1:$B$100,SMALL(IF($A$1:$A$100=AB$10,ROW($A$1:$A$100)),ROW(1986:1986)),2),"")</f>
        <v/>
      </c>
      <c r="AC1996" s="6" t="str">
        <f t="array" ref="AC1996">IFERROR(INDEX($A$1:$B$100,SMALL(IF($A$1:$A$100=AC$10,ROW($A$1:$A$100)),ROW(1986:1986)),2),"")</f>
        <v/>
      </c>
      <c r="AD1996" s="6" t="str">
        <f t="array" ref="AD1996">IFERROR(INDEX($A$1:$B$100,SMALL(IF($A$1:$A$100=AD$10,ROW($A$1:$A$100)),ROW(1986:1986)),2),"")</f>
        <v/>
      </c>
      <c r="AE1996" s="6" t="str">
        <f t="array" ref="AE1996">IFERROR(INDEX($A$1:$B$100,SMALL(IF($A$1:$A$100=AE$10,ROW($A$1:$A$100)),ROW(1986:1986)),2),"")</f>
        <v/>
      </c>
      <c r="AF1996" s="6" t="str">
        <f t="array" ref="AF1996">IFERROR(INDEX($A$1:$B$100,SMALL(IF($A$1:$A$100=AF$10,ROW($A$1:$A$100)),ROW(1986:1986)),2),"")</f>
        <v/>
      </c>
      <c r="AG1996" s="6" t="str">
        <f t="array" ref="AG1996">IFERROR(INDEX($A$1:$B$100,SMALL(IF($A$1:$A$100=AG$10,ROW($A$1:$A$100)),ROW(1986:1986)),2),"")</f>
        <v/>
      </c>
      <c r="AH1996" s="6" t="str">
        <f t="array" ref="AH1996">IFERROR(INDEX($A$1:$B$100,SMALL(IF($A$1:$A$100=AH$10,ROW($A$1:$A$100)),ROW(1986:1986)),2),"")</f>
        <v/>
      </c>
      <c r="AI1996" s="6" t="str">
        <f t="array" ref="AI1996">IFERROR(INDEX($A$1:$B$100,SMALL(IF($A$1:$A$100=AI$10,ROW($A$1:$A$100)),ROW(1986:1986)),2),"")</f>
        <v/>
      </c>
      <c r="AJ1996" s="6" t="str">
        <f t="array" ref="AJ1996">IFERROR(INDEX($A$1:$B$100,SMALL(IF($A$1:$A$100=AJ$10,ROW($A$1:$A$100)),ROW(1986:1986)),2),"")</f>
        <v/>
      </c>
      <c r="AK1996" s="6" t="str">
        <f t="array" ref="AK1996">IFERROR(INDEX($A$1:$B$100,SMALL(IF($A$1:$A$100=AK$10,ROW($A$1:$A$100)),ROW(1986:1986)),2),"")</f>
        <v/>
      </c>
      <c r="AL1996" s="6" t="str">
        <f t="array" ref="AL1996">IFERROR(INDEX($A$1:$B$100,SMALL(IF($A$1:$A$100=AL$10,ROW($A$1:$A$100)),ROW(1986:1986)),2),"")</f>
        <v/>
      </c>
      <c r="AM1996" s="6" t="str">
        <f t="array" ref="AM1996">IFERROR(INDEX($A$1:$B$100,SMALL(IF($A$1:$A$100=AM$10,ROW($A$1:$A$100)),ROW(1986:1986)),2),"")</f>
        <v/>
      </c>
      <c r="AN1996" s="6" t="str">
        <f t="array" ref="AN1996">IFERROR(INDEX($A$1:$B$100,SMALL(IF($A$1:$A$100=AN$10,ROW($A$1:$A$100)),ROW(1986:1986)),2),"")</f>
        <v/>
      </c>
      <c r="AO1996" s="6" t="str">
        <f t="array" ref="AO1996">IFERROR(INDEX($A$1:$B$100,SMALL(IF($A$1:$A$100=AO$10,ROW($A$1:$A$100)),ROW(1986:1986)),2),"")</f>
        <v/>
      </c>
      <c r="AP1996" s="6" t="str">
        <f t="array" ref="AP1996">IFERROR(INDEX($A$1:$B$100,SMALL(IF($A$1:$A$100=AP$10,ROW($A$1:$A$100)),ROW(1986:1986)),2),"")</f>
        <v/>
      </c>
      <c r="AQ1996" s="6" t="str">
        <f t="array" ref="AQ1996">IFERROR(INDEX($A$1:$B$100,SMALL(IF($A$1:$A$100=AQ$10,ROW($A$1:$A$100)),ROW(1986:1986)),2),"")</f>
        <v/>
      </c>
    </row>
    <row r="1997" spans="4:43" x14ac:dyDescent="0.2">
      <c r="D1997" s="6" t="str">
        <f t="array" ref="D1997">IFERROR(INDEX($A$1:$B$100,SMALL(IF($A$1:$A$100=D$10,ROW($A$1:$A$100)),ROW(1987:1987)),2),"")</f>
        <v/>
      </c>
      <c r="E1997" s="6" t="str">
        <f t="array" ref="E1997">IFERROR(INDEX($A$1:$B$100,SMALL(IF($A$1:$A$100=E$10,ROW($A$1:$A$100)),ROW(1987:1987)),2),"")</f>
        <v/>
      </c>
      <c r="F1997" s="6" t="str">
        <f t="array" ref="F1997">IFERROR(INDEX($A$1:$B$100,SMALL(IF($A$1:$A$100=F$10,ROW($A$1:$A$100)),ROW(1987:1987)),2),"")</f>
        <v/>
      </c>
      <c r="G1997" s="6" t="str">
        <f t="array" ref="G1997">IFERROR(INDEX($A$1:$B$100,SMALL(IF($A$1:$A$100=G$10,ROW($A$1:$A$100)),ROW(1987:1987)),2),"")</f>
        <v/>
      </c>
      <c r="H1997" s="6" t="str">
        <f t="array" ref="H1997">IFERROR(INDEX($A$1:$B$100,SMALL(IF($A$1:$A$100=H$10,ROW($A$1:$A$100)),ROW(1987:1987)),2),"")</f>
        <v/>
      </c>
      <c r="I1997" s="6" t="str">
        <f t="array" ref="I1997">IFERROR(INDEX($A$1:$B$100,SMALL(IF($A$1:$A$100=I$10,ROW($A$1:$A$100)),ROW(1987:1987)),2),"")</f>
        <v/>
      </c>
      <c r="J1997" s="6" t="str">
        <f t="array" ref="J1997">IFERROR(INDEX($A$1:$B$100,SMALL(IF($A$1:$A$100=J$10,ROW($A$1:$A$100)),ROW(1987:1987)),2),"")</f>
        <v/>
      </c>
      <c r="K1997" s="6" t="str">
        <f t="array" ref="K1997">IFERROR(INDEX($A$1:$B$100,SMALL(IF($A$1:$A$100=K$10,ROW($A$1:$A$100)),ROW(1987:1987)),2),"")</f>
        <v/>
      </c>
      <c r="L1997" s="6" t="str">
        <f t="array" ref="L1997">IFERROR(INDEX($A$1:$B$100,SMALL(IF($A$1:$A$100=L$10,ROW($A$1:$A$100)),ROW(1987:1987)),2),"")</f>
        <v/>
      </c>
      <c r="M1997" s="6" t="str">
        <f t="array" ref="M1997">IFERROR(INDEX($A$1:$B$100,SMALL(IF($A$1:$A$100=M$10,ROW($A$1:$A$100)),ROW(1987:1987)),2),"")</f>
        <v/>
      </c>
      <c r="N1997" s="6" t="str">
        <f t="array" ref="N1997">IFERROR(INDEX($A$1:$B$100,SMALL(IF($A$1:$A$100=N$10,ROW($A$1:$A$100)),ROW(1987:1987)),2),"")</f>
        <v/>
      </c>
      <c r="O1997" s="6" t="str">
        <f t="array" ref="O1997">IFERROR(INDEX($A$1:$B$100,SMALL(IF($A$1:$A$100=O$10,ROW($A$1:$A$100)),ROW(1987:1987)),2),"")</f>
        <v/>
      </c>
      <c r="P1997" s="6" t="str">
        <f t="array" ref="P1997">IFERROR(INDEX($A$1:$B$100,SMALL(IF($A$1:$A$100=P$10,ROW($A$1:$A$100)),ROW(1987:1987)),2),"")</f>
        <v/>
      </c>
      <c r="Q1997" s="6" t="str">
        <f t="array" ref="Q1997">IFERROR(INDEX($A$1:$B$100,SMALL(IF($A$1:$A$100=Q$10,ROW($A$1:$A$100)),ROW(1987:1987)),2),"")</f>
        <v/>
      </c>
      <c r="R1997" s="6" t="str">
        <f t="array" ref="R1997">IFERROR(INDEX($A$1:$B$100,SMALL(IF($A$1:$A$100=R$10,ROW($A$1:$A$100)),ROW(1987:1987)),2),"")</f>
        <v/>
      </c>
      <c r="S1997" s="6" t="str">
        <f t="array" ref="S1997">IFERROR(INDEX($A$1:$B$100,SMALL(IF($A$1:$A$100=S$10,ROW($A$1:$A$100)),ROW(1987:1987)),2),"")</f>
        <v/>
      </c>
      <c r="T1997" s="6" t="str">
        <f t="array" ref="T1997">IFERROR(INDEX($A$1:$B$100,SMALL(IF($A$1:$A$100=T$10,ROW($A$1:$A$100)),ROW(1987:1987)),2),"")</f>
        <v/>
      </c>
      <c r="U1997" s="6" t="str">
        <f t="array" ref="U1997">IFERROR(INDEX($A$1:$B$100,SMALL(IF($A$1:$A$100=U$10,ROW($A$1:$A$100)),ROW(1987:1987)),2),"")</f>
        <v/>
      </c>
      <c r="V1997" s="6" t="str">
        <f t="array" ref="V1997">IFERROR(INDEX($A$1:$B$100,SMALL(IF($A$1:$A$100=V$10,ROW($A$1:$A$100)),ROW(1987:1987)),2),"")</f>
        <v/>
      </c>
      <c r="W1997" s="6" t="str">
        <f t="array" ref="W1997">IFERROR(INDEX($A$1:$B$100,SMALL(IF($A$1:$A$100=W$10,ROW($A$1:$A$100)),ROW(1987:1987)),2),"")</f>
        <v/>
      </c>
      <c r="X1997" s="6" t="str">
        <f t="array" ref="X1997">IFERROR(INDEX($A$1:$B$100,SMALL(IF($A$1:$A$100=X$10,ROW($A$1:$A$100)),ROW(1987:1987)),2),"")</f>
        <v/>
      </c>
      <c r="Y1997" s="6" t="str">
        <f t="array" ref="Y1997">IFERROR(INDEX($A$1:$B$100,SMALL(IF($A$1:$A$100=Y$10,ROW($A$1:$A$100)),ROW(1987:1987)),2),"")</f>
        <v/>
      </c>
      <c r="Z1997" s="6" t="str">
        <f t="array" ref="Z1997">IFERROR(INDEX($A$1:$B$100,SMALL(IF($A$1:$A$100=Z$10,ROW($A$1:$A$100)),ROW(1987:1987)),2),"")</f>
        <v/>
      </c>
      <c r="AA1997" s="6" t="str">
        <f t="array" ref="AA1997">IFERROR(INDEX($A$1:$B$100,SMALL(IF($A$1:$A$100=AA$10,ROW($A$1:$A$100)),ROW(1987:1987)),2),"")</f>
        <v/>
      </c>
      <c r="AB1997" s="6" t="str">
        <f t="array" ref="AB1997">IFERROR(INDEX($A$1:$B$100,SMALL(IF($A$1:$A$100=AB$10,ROW($A$1:$A$100)),ROW(1987:1987)),2),"")</f>
        <v/>
      </c>
      <c r="AC1997" s="6" t="str">
        <f t="array" ref="AC1997">IFERROR(INDEX($A$1:$B$100,SMALL(IF($A$1:$A$100=AC$10,ROW($A$1:$A$100)),ROW(1987:1987)),2),"")</f>
        <v/>
      </c>
      <c r="AD1997" s="6" t="str">
        <f t="array" ref="AD1997">IFERROR(INDEX($A$1:$B$100,SMALL(IF($A$1:$A$100=AD$10,ROW($A$1:$A$100)),ROW(1987:1987)),2),"")</f>
        <v/>
      </c>
      <c r="AE1997" s="6" t="str">
        <f t="array" ref="AE1997">IFERROR(INDEX($A$1:$B$100,SMALL(IF($A$1:$A$100=AE$10,ROW($A$1:$A$100)),ROW(1987:1987)),2),"")</f>
        <v/>
      </c>
      <c r="AF1997" s="6" t="str">
        <f t="array" ref="AF1997">IFERROR(INDEX($A$1:$B$100,SMALL(IF($A$1:$A$100=AF$10,ROW($A$1:$A$100)),ROW(1987:1987)),2),"")</f>
        <v/>
      </c>
      <c r="AG1997" s="6" t="str">
        <f t="array" ref="AG1997">IFERROR(INDEX($A$1:$B$100,SMALL(IF($A$1:$A$100=AG$10,ROW($A$1:$A$100)),ROW(1987:1987)),2),"")</f>
        <v/>
      </c>
      <c r="AH1997" s="6" t="str">
        <f t="array" ref="AH1997">IFERROR(INDEX($A$1:$B$100,SMALL(IF($A$1:$A$100=AH$10,ROW($A$1:$A$100)),ROW(1987:1987)),2),"")</f>
        <v/>
      </c>
      <c r="AI1997" s="6" t="str">
        <f t="array" ref="AI1997">IFERROR(INDEX($A$1:$B$100,SMALL(IF($A$1:$A$100=AI$10,ROW($A$1:$A$100)),ROW(1987:1987)),2),"")</f>
        <v/>
      </c>
      <c r="AJ1997" s="6" t="str">
        <f t="array" ref="AJ1997">IFERROR(INDEX($A$1:$B$100,SMALL(IF($A$1:$A$100=AJ$10,ROW($A$1:$A$100)),ROW(1987:1987)),2),"")</f>
        <v/>
      </c>
      <c r="AK1997" s="6" t="str">
        <f t="array" ref="AK1997">IFERROR(INDEX($A$1:$B$100,SMALL(IF($A$1:$A$100=AK$10,ROW($A$1:$A$100)),ROW(1987:1987)),2),"")</f>
        <v/>
      </c>
      <c r="AL1997" s="6" t="str">
        <f t="array" ref="AL1997">IFERROR(INDEX($A$1:$B$100,SMALL(IF($A$1:$A$100=AL$10,ROW($A$1:$A$100)),ROW(1987:1987)),2),"")</f>
        <v/>
      </c>
      <c r="AM1997" s="6" t="str">
        <f t="array" ref="AM1997">IFERROR(INDEX($A$1:$B$100,SMALL(IF($A$1:$A$100=AM$10,ROW($A$1:$A$100)),ROW(1987:1987)),2),"")</f>
        <v/>
      </c>
      <c r="AN1997" s="6" t="str">
        <f t="array" ref="AN1997">IFERROR(INDEX($A$1:$B$100,SMALL(IF($A$1:$A$100=AN$10,ROW($A$1:$A$100)),ROW(1987:1987)),2),"")</f>
        <v/>
      </c>
      <c r="AO1997" s="6" t="str">
        <f t="array" ref="AO1997">IFERROR(INDEX($A$1:$B$100,SMALL(IF($A$1:$A$100=AO$10,ROW($A$1:$A$100)),ROW(1987:1987)),2),"")</f>
        <v/>
      </c>
      <c r="AP1997" s="6" t="str">
        <f t="array" ref="AP1997">IFERROR(INDEX($A$1:$B$100,SMALL(IF($A$1:$A$100=AP$10,ROW($A$1:$A$100)),ROW(1987:1987)),2),"")</f>
        <v/>
      </c>
      <c r="AQ1997" s="6" t="str">
        <f t="array" ref="AQ1997">IFERROR(INDEX($A$1:$B$100,SMALL(IF($A$1:$A$100=AQ$10,ROW($A$1:$A$100)),ROW(1987:1987)),2),"")</f>
        <v/>
      </c>
    </row>
    <row r="1998" spans="4:43" x14ac:dyDescent="0.2">
      <c r="D1998" s="6" t="str">
        <f t="array" ref="D1998">IFERROR(INDEX($A$1:$B$100,SMALL(IF($A$1:$A$100=D$10,ROW($A$1:$A$100)),ROW(1988:1988)),2),"")</f>
        <v/>
      </c>
      <c r="E1998" s="6" t="str">
        <f t="array" ref="E1998">IFERROR(INDEX($A$1:$B$100,SMALL(IF($A$1:$A$100=E$10,ROW($A$1:$A$100)),ROW(1988:1988)),2),"")</f>
        <v/>
      </c>
      <c r="F1998" s="6" t="str">
        <f t="array" ref="F1998">IFERROR(INDEX($A$1:$B$100,SMALL(IF($A$1:$A$100=F$10,ROW($A$1:$A$100)),ROW(1988:1988)),2),"")</f>
        <v/>
      </c>
      <c r="G1998" s="6" t="str">
        <f t="array" ref="G1998">IFERROR(INDEX($A$1:$B$100,SMALL(IF($A$1:$A$100=G$10,ROW($A$1:$A$100)),ROW(1988:1988)),2),"")</f>
        <v/>
      </c>
      <c r="H1998" s="6" t="str">
        <f t="array" ref="H1998">IFERROR(INDEX($A$1:$B$100,SMALL(IF($A$1:$A$100=H$10,ROW($A$1:$A$100)),ROW(1988:1988)),2),"")</f>
        <v/>
      </c>
      <c r="I1998" s="6" t="str">
        <f t="array" ref="I1998">IFERROR(INDEX($A$1:$B$100,SMALL(IF($A$1:$A$100=I$10,ROW($A$1:$A$100)),ROW(1988:1988)),2),"")</f>
        <v/>
      </c>
      <c r="J1998" s="6" t="str">
        <f t="array" ref="J1998">IFERROR(INDEX($A$1:$B$100,SMALL(IF($A$1:$A$100=J$10,ROW($A$1:$A$100)),ROW(1988:1988)),2),"")</f>
        <v/>
      </c>
      <c r="K1998" s="6" t="str">
        <f t="array" ref="K1998">IFERROR(INDEX($A$1:$B$100,SMALL(IF($A$1:$A$100=K$10,ROW($A$1:$A$100)),ROW(1988:1988)),2),"")</f>
        <v/>
      </c>
      <c r="L1998" s="6" t="str">
        <f t="array" ref="L1998">IFERROR(INDEX($A$1:$B$100,SMALL(IF($A$1:$A$100=L$10,ROW($A$1:$A$100)),ROW(1988:1988)),2),"")</f>
        <v/>
      </c>
      <c r="M1998" s="6" t="str">
        <f t="array" ref="M1998">IFERROR(INDEX($A$1:$B$100,SMALL(IF($A$1:$A$100=M$10,ROW($A$1:$A$100)),ROW(1988:1988)),2),"")</f>
        <v/>
      </c>
      <c r="N1998" s="6" t="str">
        <f t="array" ref="N1998">IFERROR(INDEX($A$1:$B$100,SMALL(IF($A$1:$A$100=N$10,ROW($A$1:$A$100)),ROW(1988:1988)),2),"")</f>
        <v/>
      </c>
      <c r="O1998" s="6" t="str">
        <f t="array" ref="O1998">IFERROR(INDEX($A$1:$B$100,SMALL(IF($A$1:$A$100=O$10,ROW($A$1:$A$100)),ROW(1988:1988)),2),"")</f>
        <v/>
      </c>
      <c r="P1998" s="6" t="str">
        <f t="array" ref="P1998">IFERROR(INDEX($A$1:$B$100,SMALL(IF($A$1:$A$100=P$10,ROW($A$1:$A$100)),ROW(1988:1988)),2),"")</f>
        <v/>
      </c>
      <c r="Q1998" s="6" t="str">
        <f t="array" ref="Q1998">IFERROR(INDEX($A$1:$B$100,SMALL(IF($A$1:$A$100=Q$10,ROW($A$1:$A$100)),ROW(1988:1988)),2),"")</f>
        <v/>
      </c>
      <c r="R1998" s="6" t="str">
        <f t="array" ref="R1998">IFERROR(INDEX($A$1:$B$100,SMALL(IF($A$1:$A$100=R$10,ROW($A$1:$A$100)),ROW(1988:1988)),2),"")</f>
        <v/>
      </c>
      <c r="S1998" s="6" t="str">
        <f t="array" ref="S1998">IFERROR(INDEX($A$1:$B$100,SMALL(IF($A$1:$A$100=S$10,ROW($A$1:$A$100)),ROW(1988:1988)),2),"")</f>
        <v/>
      </c>
      <c r="T1998" s="6" t="str">
        <f t="array" ref="T1998">IFERROR(INDEX($A$1:$B$100,SMALL(IF($A$1:$A$100=T$10,ROW($A$1:$A$100)),ROW(1988:1988)),2),"")</f>
        <v/>
      </c>
      <c r="U1998" s="6" t="str">
        <f t="array" ref="U1998">IFERROR(INDEX($A$1:$B$100,SMALL(IF($A$1:$A$100=U$10,ROW($A$1:$A$100)),ROW(1988:1988)),2),"")</f>
        <v/>
      </c>
      <c r="V1998" s="6" t="str">
        <f t="array" ref="V1998">IFERROR(INDEX($A$1:$B$100,SMALL(IF($A$1:$A$100=V$10,ROW($A$1:$A$100)),ROW(1988:1988)),2),"")</f>
        <v/>
      </c>
      <c r="W1998" s="6" t="str">
        <f t="array" ref="W1998">IFERROR(INDEX($A$1:$B$100,SMALL(IF($A$1:$A$100=W$10,ROW($A$1:$A$100)),ROW(1988:1988)),2),"")</f>
        <v/>
      </c>
      <c r="X1998" s="6" t="str">
        <f t="array" ref="X1998">IFERROR(INDEX($A$1:$B$100,SMALL(IF($A$1:$A$100=X$10,ROW($A$1:$A$100)),ROW(1988:1988)),2),"")</f>
        <v/>
      </c>
      <c r="Y1998" s="6" t="str">
        <f t="array" ref="Y1998">IFERROR(INDEX($A$1:$B$100,SMALL(IF($A$1:$A$100=Y$10,ROW($A$1:$A$100)),ROW(1988:1988)),2),"")</f>
        <v/>
      </c>
      <c r="Z1998" s="6" t="str">
        <f t="array" ref="Z1998">IFERROR(INDEX($A$1:$B$100,SMALL(IF($A$1:$A$100=Z$10,ROW($A$1:$A$100)),ROW(1988:1988)),2),"")</f>
        <v/>
      </c>
      <c r="AA1998" s="6" t="str">
        <f t="array" ref="AA1998">IFERROR(INDEX($A$1:$B$100,SMALL(IF($A$1:$A$100=AA$10,ROW($A$1:$A$100)),ROW(1988:1988)),2),"")</f>
        <v/>
      </c>
      <c r="AB1998" s="6" t="str">
        <f t="array" ref="AB1998">IFERROR(INDEX($A$1:$B$100,SMALL(IF($A$1:$A$100=AB$10,ROW($A$1:$A$100)),ROW(1988:1988)),2),"")</f>
        <v/>
      </c>
      <c r="AC1998" s="6" t="str">
        <f t="array" ref="AC1998">IFERROR(INDEX($A$1:$B$100,SMALL(IF($A$1:$A$100=AC$10,ROW($A$1:$A$100)),ROW(1988:1988)),2),"")</f>
        <v/>
      </c>
      <c r="AD1998" s="6" t="str">
        <f t="array" ref="AD1998">IFERROR(INDEX($A$1:$B$100,SMALL(IF($A$1:$A$100=AD$10,ROW($A$1:$A$100)),ROW(1988:1988)),2),"")</f>
        <v/>
      </c>
      <c r="AE1998" s="6" t="str">
        <f t="array" ref="AE1998">IFERROR(INDEX($A$1:$B$100,SMALL(IF($A$1:$A$100=AE$10,ROW($A$1:$A$100)),ROW(1988:1988)),2),"")</f>
        <v/>
      </c>
      <c r="AF1998" s="6" t="str">
        <f t="array" ref="AF1998">IFERROR(INDEX($A$1:$B$100,SMALL(IF($A$1:$A$100=AF$10,ROW($A$1:$A$100)),ROW(1988:1988)),2),"")</f>
        <v/>
      </c>
      <c r="AG1998" s="6" t="str">
        <f t="array" ref="AG1998">IFERROR(INDEX($A$1:$B$100,SMALL(IF($A$1:$A$100=AG$10,ROW($A$1:$A$100)),ROW(1988:1988)),2),"")</f>
        <v/>
      </c>
      <c r="AH1998" s="6" t="str">
        <f t="array" ref="AH1998">IFERROR(INDEX($A$1:$B$100,SMALL(IF($A$1:$A$100=AH$10,ROW($A$1:$A$100)),ROW(1988:1988)),2),"")</f>
        <v/>
      </c>
      <c r="AI1998" s="6" t="str">
        <f t="array" ref="AI1998">IFERROR(INDEX($A$1:$B$100,SMALL(IF($A$1:$A$100=AI$10,ROW($A$1:$A$100)),ROW(1988:1988)),2),"")</f>
        <v/>
      </c>
      <c r="AJ1998" s="6" t="str">
        <f t="array" ref="AJ1998">IFERROR(INDEX($A$1:$B$100,SMALL(IF($A$1:$A$100=AJ$10,ROW($A$1:$A$100)),ROW(1988:1988)),2),"")</f>
        <v/>
      </c>
      <c r="AK1998" s="6" t="str">
        <f t="array" ref="AK1998">IFERROR(INDEX($A$1:$B$100,SMALL(IF($A$1:$A$100=AK$10,ROW($A$1:$A$100)),ROW(1988:1988)),2),"")</f>
        <v/>
      </c>
      <c r="AL1998" s="6" t="str">
        <f t="array" ref="AL1998">IFERROR(INDEX($A$1:$B$100,SMALL(IF($A$1:$A$100=AL$10,ROW($A$1:$A$100)),ROW(1988:1988)),2),"")</f>
        <v/>
      </c>
      <c r="AM1998" s="6" t="str">
        <f t="array" ref="AM1998">IFERROR(INDEX($A$1:$B$100,SMALL(IF($A$1:$A$100=AM$10,ROW($A$1:$A$100)),ROW(1988:1988)),2),"")</f>
        <v/>
      </c>
      <c r="AN1998" s="6" t="str">
        <f t="array" ref="AN1998">IFERROR(INDEX($A$1:$B$100,SMALL(IF($A$1:$A$100=AN$10,ROW($A$1:$A$100)),ROW(1988:1988)),2),"")</f>
        <v/>
      </c>
      <c r="AO1998" s="6" t="str">
        <f t="array" ref="AO1998">IFERROR(INDEX($A$1:$B$100,SMALL(IF($A$1:$A$100=AO$10,ROW($A$1:$A$100)),ROW(1988:1988)),2),"")</f>
        <v/>
      </c>
      <c r="AP1998" s="6" t="str">
        <f t="array" ref="AP1998">IFERROR(INDEX($A$1:$B$100,SMALL(IF($A$1:$A$100=AP$10,ROW($A$1:$A$100)),ROW(1988:1988)),2),"")</f>
        <v/>
      </c>
      <c r="AQ1998" s="6" t="str">
        <f t="array" ref="AQ1998">IFERROR(INDEX($A$1:$B$100,SMALL(IF($A$1:$A$100=AQ$10,ROW($A$1:$A$100)),ROW(1988:1988)),2),"")</f>
        <v/>
      </c>
    </row>
    <row r="1999" spans="4:43" x14ac:dyDescent="0.2">
      <c r="D1999" s="6" t="str">
        <f t="array" ref="D1999">IFERROR(INDEX($A$1:$B$100,SMALL(IF($A$1:$A$100=D$10,ROW($A$1:$A$100)),ROW(1989:1989)),2),"")</f>
        <v/>
      </c>
      <c r="E1999" s="6" t="str">
        <f t="array" ref="E1999">IFERROR(INDEX($A$1:$B$100,SMALL(IF($A$1:$A$100=E$10,ROW($A$1:$A$100)),ROW(1989:1989)),2),"")</f>
        <v/>
      </c>
      <c r="F1999" s="6" t="str">
        <f t="array" ref="F1999">IFERROR(INDEX($A$1:$B$100,SMALL(IF($A$1:$A$100=F$10,ROW($A$1:$A$100)),ROW(1989:1989)),2),"")</f>
        <v/>
      </c>
      <c r="G1999" s="6" t="str">
        <f t="array" ref="G1999">IFERROR(INDEX($A$1:$B$100,SMALL(IF($A$1:$A$100=G$10,ROW($A$1:$A$100)),ROW(1989:1989)),2),"")</f>
        <v/>
      </c>
      <c r="H1999" s="6" t="str">
        <f t="array" ref="H1999">IFERROR(INDEX($A$1:$B$100,SMALL(IF($A$1:$A$100=H$10,ROW($A$1:$A$100)),ROW(1989:1989)),2),"")</f>
        <v/>
      </c>
      <c r="I1999" s="6" t="str">
        <f t="array" ref="I1999">IFERROR(INDEX($A$1:$B$100,SMALL(IF($A$1:$A$100=I$10,ROW($A$1:$A$100)),ROW(1989:1989)),2),"")</f>
        <v/>
      </c>
      <c r="J1999" s="6" t="str">
        <f t="array" ref="J1999">IFERROR(INDEX($A$1:$B$100,SMALL(IF($A$1:$A$100=J$10,ROW($A$1:$A$100)),ROW(1989:1989)),2),"")</f>
        <v/>
      </c>
      <c r="K1999" s="6" t="str">
        <f t="array" ref="K1999">IFERROR(INDEX($A$1:$B$100,SMALL(IF($A$1:$A$100=K$10,ROW($A$1:$A$100)),ROW(1989:1989)),2),"")</f>
        <v/>
      </c>
      <c r="L1999" s="6" t="str">
        <f t="array" ref="L1999">IFERROR(INDEX($A$1:$B$100,SMALL(IF($A$1:$A$100=L$10,ROW($A$1:$A$100)),ROW(1989:1989)),2),"")</f>
        <v/>
      </c>
      <c r="M1999" s="6" t="str">
        <f t="array" ref="M1999">IFERROR(INDEX($A$1:$B$100,SMALL(IF($A$1:$A$100=M$10,ROW($A$1:$A$100)),ROW(1989:1989)),2),"")</f>
        <v/>
      </c>
      <c r="N1999" s="6" t="str">
        <f t="array" ref="N1999">IFERROR(INDEX($A$1:$B$100,SMALL(IF($A$1:$A$100=N$10,ROW($A$1:$A$100)),ROW(1989:1989)),2),"")</f>
        <v/>
      </c>
      <c r="O1999" s="6" t="str">
        <f t="array" ref="O1999">IFERROR(INDEX($A$1:$B$100,SMALL(IF($A$1:$A$100=O$10,ROW($A$1:$A$100)),ROW(1989:1989)),2),"")</f>
        <v/>
      </c>
      <c r="P1999" s="6" t="str">
        <f t="array" ref="P1999">IFERROR(INDEX($A$1:$B$100,SMALL(IF($A$1:$A$100=P$10,ROW($A$1:$A$100)),ROW(1989:1989)),2),"")</f>
        <v/>
      </c>
      <c r="Q1999" s="6" t="str">
        <f t="array" ref="Q1999">IFERROR(INDEX($A$1:$B$100,SMALL(IF($A$1:$A$100=Q$10,ROW($A$1:$A$100)),ROW(1989:1989)),2),"")</f>
        <v/>
      </c>
      <c r="R1999" s="6" t="str">
        <f t="array" ref="R1999">IFERROR(INDEX($A$1:$B$100,SMALL(IF($A$1:$A$100=R$10,ROW($A$1:$A$100)),ROW(1989:1989)),2),"")</f>
        <v/>
      </c>
      <c r="S1999" s="6" t="str">
        <f t="array" ref="S1999">IFERROR(INDEX($A$1:$B$100,SMALL(IF($A$1:$A$100=S$10,ROW($A$1:$A$100)),ROW(1989:1989)),2),"")</f>
        <v/>
      </c>
      <c r="T1999" s="6" t="str">
        <f t="array" ref="T1999">IFERROR(INDEX($A$1:$B$100,SMALL(IF($A$1:$A$100=T$10,ROW($A$1:$A$100)),ROW(1989:1989)),2),"")</f>
        <v/>
      </c>
      <c r="U1999" s="6" t="str">
        <f t="array" ref="U1999">IFERROR(INDEX($A$1:$B$100,SMALL(IF($A$1:$A$100=U$10,ROW($A$1:$A$100)),ROW(1989:1989)),2),"")</f>
        <v/>
      </c>
      <c r="V1999" s="6" t="str">
        <f t="array" ref="V1999">IFERROR(INDEX($A$1:$B$100,SMALL(IF($A$1:$A$100=V$10,ROW($A$1:$A$100)),ROW(1989:1989)),2),"")</f>
        <v/>
      </c>
      <c r="W1999" s="6" t="str">
        <f t="array" ref="W1999">IFERROR(INDEX($A$1:$B$100,SMALL(IF($A$1:$A$100=W$10,ROW($A$1:$A$100)),ROW(1989:1989)),2),"")</f>
        <v/>
      </c>
      <c r="X1999" s="6" t="str">
        <f t="array" ref="X1999">IFERROR(INDEX($A$1:$B$100,SMALL(IF($A$1:$A$100=X$10,ROW($A$1:$A$100)),ROW(1989:1989)),2),"")</f>
        <v/>
      </c>
      <c r="Y1999" s="6" t="str">
        <f t="array" ref="Y1999">IFERROR(INDEX($A$1:$B$100,SMALL(IF($A$1:$A$100=Y$10,ROW($A$1:$A$100)),ROW(1989:1989)),2),"")</f>
        <v/>
      </c>
      <c r="Z1999" s="6" t="str">
        <f t="array" ref="Z1999">IFERROR(INDEX($A$1:$B$100,SMALL(IF($A$1:$A$100=Z$10,ROW($A$1:$A$100)),ROW(1989:1989)),2),"")</f>
        <v/>
      </c>
      <c r="AA1999" s="6" t="str">
        <f t="array" ref="AA1999">IFERROR(INDEX($A$1:$B$100,SMALL(IF($A$1:$A$100=AA$10,ROW($A$1:$A$100)),ROW(1989:1989)),2),"")</f>
        <v/>
      </c>
      <c r="AB1999" s="6" t="str">
        <f t="array" ref="AB1999">IFERROR(INDEX($A$1:$B$100,SMALL(IF($A$1:$A$100=AB$10,ROW($A$1:$A$100)),ROW(1989:1989)),2),"")</f>
        <v/>
      </c>
      <c r="AC1999" s="6" t="str">
        <f t="array" ref="AC1999">IFERROR(INDEX($A$1:$B$100,SMALL(IF($A$1:$A$100=AC$10,ROW($A$1:$A$100)),ROW(1989:1989)),2),"")</f>
        <v/>
      </c>
      <c r="AD1999" s="6" t="str">
        <f t="array" ref="AD1999">IFERROR(INDEX($A$1:$B$100,SMALL(IF($A$1:$A$100=AD$10,ROW($A$1:$A$100)),ROW(1989:1989)),2),"")</f>
        <v/>
      </c>
      <c r="AE1999" s="6" t="str">
        <f t="array" ref="AE1999">IFERROR(INDEX($A$1:$B$100,SMALL(IF($A$1:$A$100=AE$10,ROW($A$1:$A$100)),ROW(1989:1989)),2),"")</f>
        <v/>
      </c>
      <c r="AF1999" s="6" t="str">
        <f t="array" ref="AF1999">IFERROR(INDEX($A$1:$B$100,SMALL(IF($A$1:$A$100=AF$10,ROW($A$1:$A$100)),ROW(1989:1989)),2),"")</f>
        <v/>
      </c>
      <c r="AG1999" s="6" t="str">
        <f t="array" ref="AG1999">IFERROR(INDEX($A$1:$B$100,SMALL(IF($A$1:$A$100=AG$10,ROW($A$1:$A$100)),ROW(1989:1989)),2),"")</f>
        <v/>
      </c>
      <c r="AH1999" s="6" t="str">
        <f t="array" ref="AH1999">IFERROR(INDEX($A$1:$B$100,SMALL(IF($A$1:$A$100=AH$10,ROW($A$1:$A$100)),ROW(1989:1989)),2),"")</f>
        <v/>
      </c>
      <c r="AI1999" s="6" t="str">
        <f t="array" ref="AI1999">IFERROR(INDEX($A$1:$B$100,SMALL(IF($A$1:$A$100=AI$10,ROW($A$1:$A$100)),ROW(1989:1989)),2),"")</f>
        <v/>
      </c>
      <c r="AJ1999" s="6" t="str">
        <f t="array" ref="AJ1999">IFERROR(INDEX($A$1:$B$100,SMALL(IF($A$1:$A$100=AJ$10,ROW($A$1:$A$100)),ROW(1989:1989)),2),"")</f>
        <v/>
      </c>
      <c r="AK1999" s="6" t="str">
        <f t="array" ref="AK1999">IFERROR(INDEX($A$1:$B$100,SMALL(IF($A$1:$A$100=AK$10,ROW($A$1:$A$100)),ROW(1989:1989)),2),"")</f>
        <v/>
      </c>
      <c r="AL1999" s="6" t="str">
        <f t="array" ref="AL1999">IFERROR(INDEX($A$1:$B$100,SMALL(IF($A$1:$A$100=AL$10,ROW($A$1:$A$100)),ROW(1989:1989)),2),"")</f>
        <v/>
      </c>
      <c r="AM1999" s="6" t="str">
        <f t="array" ref="AM1999">IFERROR(INDEX($A$1:$B$100,SMALL(IF($A$1:$A$100=AM$10,ROW($A$1:$A$100)),ROW(1989:1989)),2),"")</f>
        <v/>
      </c>
      <c r="AN1999" s="6" t="str">
        <f t="array" ref="AN1999">IFERROR(INDEX($A$1:$B$100,SMALL(IF($A$1:$A$100=AN$10,ROW($A$1:$A$100)),ROW(1989:1989)),2),"")</f>
        <v/>
      </c>
      <c r="AO1999" s="6" t="str">
        <f t="array" ref="AO1999">IFERROR(INDEX($A$1:$B$100,SMALL(IF($A$1:$A$100=AO$10,ROW($A$1:$A$100)),ROW(1989:1989)),2),"")</f>
        <v/>
      </c>
      <c r="AP1999" s="6" t="str">
        <f t="array" ref="AP1999">IFERROR(INDEX($A$1:$B$100,SMALL(IF($A$1:$A$100=AP$10,ROW($A$1:$A$100)),ROW(1989:1989)),2),"")</f>
        <v/>
      </c>
      <c r="AQ1999" s="6" t="str">
        <f t="array" ref="AQ1999">IFERROR(INDEX($A$1:$B$100,SMALL(IF($A$1:$A$100=AQ$10,ROW($A$1:$A$100)),ROW(1989:1989)),2),"")</f>
        <v/>
      </c>
    </row>
    <row r="2000" spans="4:43" x14ac:dyDescent="0.2">
      <c r="D2000" s="6" t="str">
        <f t="array" ref="D2000">IFERROR(INDEX($A$1:$B$100,SMALL(IF($A$1:$A$100=D$10,ROW($A$1:$A$100)),ROW(1990:1990)),2),"")</f>
        <v/>
      </c>
      <c r="E2000" s="6" t="str">
        <f t="array" ref="E2000">IFERROR(INDEX($A$1:$B$100,SMALL(IF($A$1:$A$100=E$10,ROW($A$1:$A$100)),ROW(1990:1990)),2),"")</f>
        <v/>
      </c>
      <c r="F2000" s="6" t="str">
        <f t="array" ref="F2000">IFERROR(INDEX($A$1:$B$100,SMALL(IF($A$1:$A$100=F$10,ROW($A$1:$A$100)),ROW(1990:1990)),2),"")</f>
        <v/>
      </c>
      <c r="G2000" s="6" t="str">
        <f t="array" ref="G2000">IFERROR(INDEX($A$1:$B$100,SMALL(IF($A$1:$A$100=G$10,ROW($A$1:$A$100)),ROW(1990:1990)),2),"")</f>
        <v/>
      </c>
      <c r="H2000" s="6" t="str">
        <f t="array" ref="H2000">IFERROR(INDEX($A$1:$B$100,SMALL(IF($A$1:$A$100=H$10,ROW($A$1:$A$100)),ROW(1990:1990)),2),"")</f>
        <v/>
      </c>
      <c r="I2000" s="6" t="str">
        <f t="array" ref="I2000">IFERROR(INDEX($A$1:$B$100,SMALL(IF($A$1:$A$100=I$10,ROW($A$1:$A$100)),ROW(1990:1990)),2),"")</f>
        <v/>
      </c>
      <c r="J2000" s="6" t="str">
        <f t="array" ref="J2000">IFERROR(INDEX($A$1:$B$100,SMALL(IF($A$1:$A$100=J$10,ROW($A$1:$A$100)),ROW(1990:1990)),2),"")</f>
        <v/>
      </c>
      <c r="K2000" s="6" t="str">
        <f t="array" ref="K2000">IFERROR(INDEX($A$1:$B$100,SMALL(IF($A$1:$A$100=K$10,ROW($A$1:$A$100)),ROW(1990:1990)),2),"")</f>
        <v/>
      </c>
      <c r="L2000" s="6" t="str">
        <f t="array" ref="L2000">IFERROR(INDEX($A$1:$B$100,SMALL(IF($A$1:$A$100=L$10,ROW($A$1:$A$100)),ROW(1990:1990)),2),"")</f>
        <v/>
      </c>
      <c r="M2000" s="6" t="str">
        <f t="array" ref="M2000">IFERROR(INDEX($A$1:$B$100,SMALL(IF($A$1:$A$100=M$10,ROW($A$1:$A$100)),ROW(1990:1990)),2),"")</f>
        <v/>
      </c>
      <c r="N2000" s="6" t="str">
        <f t="array" ref="N2000">IFERROR(INDEX($A$1:$B$100,SMALL(IF($A$1:$A$100=N$10,ROW($A$1:$A$100)),ROW(1990:1990)),2),"")</f>
        <v/>
      </c>
      <c r="O2000" s="6" t="str">
        <f t="array" ref="O2000">IFERROR(INDEX($A$1:$B$100,SMALL(IF($A$1:$A$100=O$10,ROW($A$1:$A$100)),ROW(1990:1990)),2),"")</f>
        <v/>
      </c>
      <c r="P2000" s="6" t="str">
        <f t="array" ref="P2000">IFERROR(INDEX($A$1:$B$100,SMALL(IF($A$1:$A$100=P$10,ROW($A$1:$A$100)),ROW(1990:1990)),2),"")</f>
        <v/>
      </c>
      <c r="Q2000" s="6" t="str">
        <f t="array" ref="Q2000">IFERROR(INDEX($A$1:$B$100,SMALL(IF($A$1:$A$100=Q$10,ROW($A$1:$A$100)),ROW(1990:1990)),2),"")</f>
        <v/>
      </c>
      <c r="R2000" s="6" t="str">
        <f t="array" ref="R2000">IFERROR(INDEX($A$1:$B$100,SMALL(IF($A$1:$A$100=R$10,ROW($A$1:$A$100)),ROW(1990:1990)),2),"")</f>
        <v/>
      </c>
      <c r="S2000" s="6" t="str">
        <f t="array" ref="S2000">IFERROR(INDEX($A$1:$B$100,SMALL(IF($A$1:$A$100=S$10,ROW($A$1:$A$100)),ROW(1990:1990)),2),"")</f>
        <v/>
      </c>
      <c r="T2000" s="6" t="str">
        <f t="array" ref="T2000">IFERROR(INDEX($A$1:$B$100,SMALL(IF($A$1:$A$100=T$10,ROW($A$1:$A$100)),ROW(1990:1990)),2),"")</f>
        <v/>
      </c>
      <c r="U2000" s="6" t="str">
        <f t="array" ref="U2000">IFERROR(INDEX($A$1:$B$100,SMALL(IF($A$1:$A$100=U$10,ROW($A$1:$A$100)),ROW(1990:1990)),2),"")</f>
        <v/>
      </c>
      <c r="V2000" s="6" t="str">
        <f t="array" ref="V2000">IFERROR(INDEX($A$1:$B$100,SMALL(IF($A$1:$A$100=V$10,ROW($A$1:$A$100)),ROW(1990:1990)),2),"")</f>
        <v/>
      </c>
      <c r="W2000" s="6" t="str">
        <f t="array" ref="W2000">IFERROR(INDEX($A$1:$B$100,SMALL(IF($A$1:$A$100=W$10,ROW($A$1:$A$100)),ROW(1990:1990)),2),"")</f>
        <v/>
      </c>
      <c r="X2000" s="6" t="str">
        <f t="array" ref="X2000">IFERROR(INDEX($A$1:$B$100,SMALL(IF($A$1:$A$100=X$10,ROW($A$1:$A$100)),ROW(1990:1990)),2),"")</f>
        <v/>
      </c>
      <c r="Y2000" s="6" t="str">
        <f t="array" ref="Y2000">IFERROR(INDEX($A$1:$B$100,SMALL(IF($A$1:$A$100=Y$10,ROW($A$1:$A$100)),ROW(1990:1990)),2),"")</f>
        <v/>
      </c>
      <c r="Z2000" s="6" t="str">
        <f t="array" ref="Z2000">IFERROR(INDEX($A$1:$B$100,SMALL(IF($A$1:$A$100=Z$10,ROW($A$1:$A$100)),ROW(1990:1990)),2),"")</f>
        <v/>
      </c>
      <c r="AA2000" s="6" t="str">
        <f t="array" ref="AA2000">IFERROR(INDEX($A$1:$B$100,SMALL(IF($A$1:$A$100=AA$10,ROW($A$1:$A$100)),ROW(1990:1990)),2),"")</f>
        <v/>
      </c>
      <c r="AB2000" s="6" t="str">
        <f t="array" ref="AB2000">IFERROR(INDEX($A$1:$B$100,SMALL(IF($A$1:$A$100=AB$10,ROW($A$1:$A$100)),ROW(1990:1990)),2),"")</f>
        <v/>
      </c>
      <c r="AC2000" s="6" t="str">
        <f t="array" ref="AC2000">IFERROR(INDEX($A$1:$B$100,SMALL(IF($A$1:$A$100=AC$10,ROW($A$1:$A$100)),ROW(1990:1990)),2),"")</f>
        <v/>
      </c>
      <c r="AD2000" s="6" t="str">
        <f t="array" ref="AD2000">IFERROR(INDEX($A$1:$B$100,SMALL(IF($A$1:$A$100=AD$10,ROW($A$1:$A$100)),ROW(1990:1990)),2),"")</f>
        <v/>
      </c>
      <c r="AE2000" s="6" t="str">
        <f t="array" ref="AE2000">IFERROR(INDEX($A$1:$B$100,SMALL(IF($A$1:$A$100=AE$10,ROW($A$1:$A$100)),ROW(1990:1990)),2),"")</f>
        <v/>
      </c>
      <c r="AF2000" s="6" t="str">
        <f t="array" ref="AF2000">IFERROR(INDEX($A$1:$B$100,SMALL(IF($A$1:$A$100=AF$10,ROW($A$1:$A$100)),ROW(1990:1990)),2),"")</f>
        <v/>
      </c>
      <c r="AG2000" s="6" t="str">
        <f t="array" ref="AG2000">IFERROR(INDEX($A$1:$B$100,SMALL(IF($A$1:$A$100=AG$10,ROW($A$1:$A$100)),ROW(1990:1990)),2),"")</f>
        <v/>
      </c>
      <c r="AH2000" s="6" t="str">
        <f t="array" ref="AH2000">IFERROR(INDEX($A$1:$B$100,SMALL(IF($A$1:$A$100=AH$10,ROW($A$1:$A$100)),ROW(1990:1990)),2),"")</f>
        <v/>
      </c>
      <c r="AI2000" s="6" t="str">
        <f t="array" ref="AI2000">IFERROR(INDEX($A$1:$B$100,SMALL(IF($A$1:$A$100=AI$10,ROW($A$1:$A$100)),ROW(1990:1990)),2),"")</f>
        <v/>
      </c>
      <c r="AJ2000" s="6" t="str">
        <f t="array" ref="AJ2000">IFERROR(INDEX($A$1:$B$100,SMALL(IF($A$1:$A$100=AJ$10,ROW($A$1:$A$100)),ROW(1990:1990)),2),"")</f>
        <v/>
      </c>
      <c r="AK2000" s="6" t="str">
        <f t="array" ref="AK2000">IFERROR(INDEX($A$1:$B$100,SMALL(IF($A$1:$A$100=AK$10,ROW($A$1:$A$100)),ROW(1990:1990)),2),"")</f>
        <v/>
      </c>
      <c r="AL2000" s="6" t="str">
        <f t="array" ref="AL2000">IFERROR(INDEX($A$1:$B$100,SMALL(IF($A$1:$A$100=AL$10,ROW($A$1:$A$100)),ROW(1990:1990)),2),"")</f>
        <v/>
      </c>
      <c r="AM2000" s="6" t="str">
        <f t="array" ref="AM2000">IFERROR(INDEX($A$1:$B$100,SMALL(IF($A$1:$A$100=AM$10,ROW($A$1:$A$100)),ROW(1990:1990)),2),"")</f>
        <v/>
      </c>
      <c r="AN2000" s="6" t="str">
        <f t="array" ref="AN2000">IFERROR(INDEX($A$1:$B$100,SMALL(IF($A$1:$A$100=AN$10,ROW($A$1:$A$100)),ROW(1990:1990)),2),"")</f>
        <v/>
      </c>
      <c r="AO2000" s="6" t="str">
        <f t="array" ref="AO2000">IFERROR(INDEX($A$1:$B$100,SMALL(IF($A$1:$A$100=AO$10,ROW($A$1:$A$100)),ROW(1990:1990)),2),"")</f>
        <v/>
      </c>
      <c r="AP2000" s="6" t="str">
        <f t="array" ref="AP2000">IFERROR(INDEX($A$1:$B$100,SMALL(IF($A$1:$A$100=AP$10,ROW($A$1:$A$100)),ROW(1990:1990)),2),"")</f>
        <v/>
      </c>
      <c r="AQ2000" s="6" t="str">
        <f t="array" ref="AQ2000">IFERROR(INDEX($A$1:$B$100,SMALL(IF($A$1:$A$100=AQ$10,ROW($A$1:$A$100)),ROW(1990:1990)),2),"")</f>
        <v/>
      </c>
    </row>
  </sheetData>
  <sortState ref="A2:B13">
    <sortCondition ref="A2"/>
  </sortState>
  <conditionalFormatting sqref="D501:AQ2000 D11:AZ500">
    <cfRule type="expression" dxfId="8" priority="1">
      <formula>D11&lt;&gt;""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tak</cp:lastModifiedBy>
  <dcterms:created xsi:type="dcterms:W3CDTF">2013-12-16T19:14:37Z</dcterms:created>
  <dcterms:modified xsi:type="dcterms:W3CDTF">2013-12-18T22:35:45Z</dcterms:modified>
</cp:coreProperties>
</file>